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5210618840</t>
        </is>
      </c>
      <c r="C2" t="inlineStr">
        <is>
          <t>TESSE-C</t>
        </is>
      </c>
      <c r="D2" t="n">
        <v>-1</v>
      </c>
      <c r="E2" t="inlineStr">
        <is>
          <t>回复 @-あずにゃん- :( ｀・ω・´)
⊃阴阳人⊂
( ｀・ω・´)
≡⊃⊂≡
( ｀・ω・´)
  ⊃ .. ⊂
    ‘∵
    ‘:’
   ; ิ。</t>
        </is>
      </c>
      <c r="F2" t="n">
        <v>0</v>
      </c>
      <c r="G2" t="inlineStr">
        <is>
          <t>5193388828</t>
        </is>
      </c>
      <c r="H2" t="inlineStr">
        <is>
          <t>2021-08-20 15:47:15</t>
        </is>
      </c>
      <c r="I2" t="n">
        <v>0</v>
      </c>
      <c r="J2" t="inlineStr">
        <is>
          <t>未知</t>
        </is>
      </c>
      <c r="K2" t="inlineStr">
        <is>
          <t>506572542</t>
        </is>
      </c>
      <c r="L2" t="inlineStr">
        <is>
          <t>男</t>
        </is>
      </c>
      <c r="M2" t="inlineStr">
        <is>
          <t>而冰棱漆黑如影。</t>
        </is>
      </c>
      <c r="N2" t="n">
        <v>5</v>
      </c>
      <c r="O2" t="inlineStr">
        <is>
          <t>年度大会员</t>
        </is>
      </c>
      <c r="P2" t="inlineStr">
        <is>
          <t>明日方舟音律系列</t>
        </is>
      </c>
      <c r="Q2" t="inlineStr">
        <is>
          <t>明日方舟音律系列</t>
        </is>
      </c>
    </row>
    <row r="3">
      <c r="A3" t="inlineStr">
        <is>
          <t>161775300</t>
        </is>
      </c>
      <c r="B3" t="inlineStr">
        <is>
          <t>5210530501</t>
        </is>
      </c>
      <c r="C3" t="inlineStr">
        <is>
          <t>-Tangool-</t>
        </is>
      </c>
      <c r="D3" t="n">
        <v>-1</v>
      </c>
      <c r="E3" t="inlineStr">
        <is>
          <t>今后不把男性塑造完善一下，yj就得给爷死！我们的女玩家对收入的影响是巨大的！只要她们不满意，分分钟降yj一半收入！[生气]</t>
        </is>
      </c>
      <c r="F3" t="n">
        <v>0</v>
      </c>
      <c r="G3" t="inlineStr">
        <is>
          <t>5210530501</t>
        </is>
      </c>
      <c r="H3" t="inlineStr">
        <is>
          <t>2021-08-20 15:33:37</t>
        </is>
      </c>
      <c r="I3" t="n">
        <v>0</v>
      </c>
      <c r="J3" t="inlineStr">
        <is>
          <t>未知</t>
        </is>
      </c>
      <c r="K3" t="inlineStr">
        <is>
          <t>31133231</t>
        </is>
      </c>
      <c r="L3" t="inlineStr">
        <is>
          <t>男</t>
        </is>
      </c>
      <c r="M3" t="inlineStr">
        <is>
          <t>OK兄弟们，全体目光向我看齐，看我看我，我宣布个事，我是个↑↓！</t>
        </is>
      </c>
      <c r="N3" t="n">
        <v>5</v>
      </c>
      <c r="O3" t="inlineStr">
        <is>
          <t>大会员</t>
        </is>
      </c>
      <c r="P3" t="inlineStr"/>
      <c r="Q3" t="inlineStr"/>
    </row>
    <row r="4">
      <c r="A4" t="inlineStr">
        <is>
          <t>161775300</t>
        </is>
      </c>
      <c r="B4" t="inlineStr">
        <is>
          <t>5210382812</t>
        </is>
      </c>
      <c r="C4" t="inlineStr">
        <is>
          <t>不抽到阿不改名</t>
        </is>
      </c>
      <c r="D4" t="n">
        <v>-1</v>
      </c>
      <c r="E4" t="inlineStr">
        <is>
          <t>回复 @泰拉Dr :原来不是这样的吗！！靠啊我这眼睛</t>
        </is>
      </c>
      <c r="F4" t="n">
        <v>0</v>
      </c>
      <c r="G4" t="inlineStr">
        <is>
          <t>5209189842</t>
        </is>
      </c>
      <c r="H4" t="inlineStr">
        <is>
          <t>2021-08-20 15:15:17</t>
        </is>
      </c>
      <c r="I4" t="n">
        <v>0</v>
      </c>
      <c r="J4" t="inlineStr">
        <is>
          <t>未知</t>
        </is>
      </c>
      <c r="K4" t="inlineStr">
        <is>
          <t>349392300</t>
        </is>
      </c>
      <c r="L4" t="inlineStr">
        <is>
          <t>男</t>
        </is>
      </c>
      <c r="M4" t="inlineStr">
        <is>
          <t>找我画画求你了</t>
        </is>
      </c>
      <c r="N4" t="n">
        <v>5</v>
      </c>
      <c r="O4" t="inlineStr">
        <is>
          <t>大会员</t>
        </is>
      </c>
      <c r="P4" t="inlineStr"/>
      <c r="Q4" t="inlineStr"/>
    </row>
    <row r="5">
      <c r="A5" t="inlineStr">
        <is>
          <t>161775300</t>
        </is>
      </c>
      <c r="B5" t="inlineStr">
        <is>
          <t>5210347815</t>
        </is>
      </c>
      <c r="C5" t="inlineStr">
        <is>
          <t>木折耀星</t>
        </is>
      </c>
      <c r="D5" t="n">
        <v>-1</v>
      </c>
      <c r="E5" t="inlineStr">
        <is>
          <t>回复 @African_chief :啊这。</t>
        </is>
      </c>
      <c r="F5" t="n">
        <v>0</v>
      </c>
      <c r="G5" t="inlineStr">
        <is>
          <t>5192175918</t>
        </is>
      </c>
      <c r="H5" t="inlineStr">
        <is>
          <t>2021-08-20 15:09:52</t>
        </is>
      </c>
      <c r="I5" t="n">
        <v>0</v>
      </c>
      <c r="J5" t="inlineStr">
        <is>
          <t>未知</t>
        </is>
      </c>
      <c r="K5" t="inlineStr">
        <is>
          <t>37063058</t>
        </is>
      </c>
      <c r="L5" t="inlineStr">
        <is>
          <t>男</t>
        </is>
      </c>
      <c r="M5" t="inlineStr">
        <is>
          <t>理想乡【阿瓦隆】或许存在，只不过在次元的彼岸</t>
        </is>
      </c>
      <c r="N5" t="n">
        <v>5</v>
      </c>
      <c r="O5" t="inlineStr">
        <is>
          <t>年度大会员</t>
        </is>
      </c>
      <c r="P5" t="inlineStr">
        <is>
          <t>星尘</t>
        </is>
      </c>
      <c r="Q5" t="inlineStr">
        <is>
          <t>星尘</t>
        </is>
      </c>
    </row>
    <row r="6">
      <c r="A6" t="inlineStr">
        <is>
          <t>161775300</t>
        </is>
      </c>
      <c r="B6" t="inlineStr">
        <is>
          <t>5210336292</t>
        </is>
      </c>
      <c r="C6" t="inlineStr">
        <is>
          <t>黑框奈绪</t>
        </is>
      </c>
      <c r="D6" t="n">
        <v>-1</v>
      </c>
      <c r="E6" t="inlineStr">
        <is>
          <t>整个评论区就你这最有趣了，顶了[doge]</t>
        </is>
      </c>
      <c r="F6" t="n">
        <v>0</v>
      </c>
      <c r="G6" t="inlineStr">
        <is>
          <t>5210336292</t>
        </is>
      </c>
      <c r="H6" t="inlineStr">
        <is>
          <t>2021-08-20 15:08:47</t>
        </is>
      </c>
      <c r="I6" t="n">
        <v>0</v>
      </c>
      <c r="J6" t="inlineStr">
        <is>
          <t>未知</t>
        </is>
      </c>
      <c r="K6" t="inlineStr">
        <is>
          <t>10323157</t>
        </is>
      </c>
      <c r="L6" t="inlineStr">
        <is>
          <t>男</t>
        </is>
      </c>
      <c r="M6">
        <f>-=</f>
        <v/>
      </c>
      <c r="N6" t="n">
        <v>6</v>
      </c>
      <c r="O6" t="inlineStr">
        <is>
          <t>年度大会员</t>
        </is>
      </c>
      <c r="P6" t="inlineStr"/>
      <c r="Q6" t="inlineStr">
        <is>
          <t>绯赤艾莉欧</t>
        </is>
      </c>
    </row>
    <row r="7">
      <c r="A7" t="inlineStr">
        <is>
          <t>161775300</t>
        </is>
      </c>
      <c r="B7" t="inlineStr">
        <is>
          <t>5210228085</t>
        </is>
      </c>
      <c r="C7" t="inlineStr">
        <is>
          <t>桑芝花阳</t>
        </is>
      </c>
      <c r="D7" t="n">
        <v>-1</v>
      </c>
      <c r="E7" t="inlineStr">
        <is>
          <t>回复 @亿口锅 :今年不会进店的，可以等2.5周年198R强娶或者明年进店</t>
        </is>
      </c>
      <c r="F7" t="n">
        <v>0</v>
      </c>
      <c r="G7" t="inlineStr">
        <is>
          <t>5194167416</t>
        </is>
      </c>
      <c r="H7" t="inlineStr">
        <is>
          <t>2021-08-20 14:54:41</t>
        </is>
      </c>
      <c r="I7" t="n">
        <v>1</v>
      </c>
      <c r="J7" t="inlineStr">
        <is>
          <t>未知</t>
        </is>
      </c>
      <c r="K7" t="inlineStr">
        <is>
          <t>214557118</t>
        </is>
      </c>
      <c r="L7" t="inlineStr">
        <is>
          <t>男</t>
        </is>
      </c>
      <c r="M7" t="inlineStr">
        <is>
          <t>一条咸鱼</t>
        </is>
      </c>
      <c r="N7" t="n">
        <v>5</v>
      </c>
      <c r="O7" t="inlineStr">
        <is>
          <t>大会员</t>
        </is>
      </c>
      <c r="P7" t="inlineStr"/>
      <c r="Q7" t="inlineStr"/>
    </row>
    <row r="8">
      <c r="A8" t="inlineStr">
        <is>
          <t>161775300</t>
        </is>
      </c>
      <c r="B8" t="inlineStr">
        <is>
          <t>5210221798</t>
        </is>
      </c>
      <c r="C8" t="inlineStr">
        <is>
          <t>宿su莽mang</t>
        </is>
      </c>
      <c r="D8" t="n">
        <v>2</v>
      </c>
      <c r="E8" t="inlineStr">
        <is>
          <t>保底被送掉了[doge]</t>
        </is>
      </c>
      <c r="F8" t="n">
        <v>0</v>
      </c>
      <c r="G8" t="inlineStr">
        <is>
          <t>5210221798</t>
        </is>
      </c>
      <c r="H8" t="inlineStr">
        <is>
          <t>2021-08-20 14:53:24</t>
        </is>
      </c>
      <c r="I8" t="n">
        <v>0</v>
      </c>
      <c r="J8" t="inlineStr">
        <is>
          <t>未知</t>
        </is>
      </c>
      <c r="K8" t="inlineStr">
        <is>
          <t>414419197</t>
        </is>
      </c>
      <c r="L8" t="inlineStr">
        <is>
          <t>保密</t>
        </is>
      </c>
      <c r="M8" t="inlineStr"/>
      <c r="N8" t="n">
        <v>5</v>
      </c>
      <c r="O8" t="inlineStr">
        <is>
          <t>大会员</t>
        </is>
      </c>
      <c r="P8" t="inlineStr"/>
      <c r="Q8" t="inlineStr"/>
    </row>
    <row r="9">
      <c r="A9" t="inlineStr">
        <is>
          <t>161775300</t>
        </is>
      </c>
      <c r="B9" t="inlineStr">
        <is>
          <t>5210176962</t>
        </is>
      </c>
      <c r="C9" t="inlineStr">
        <is>
          <t>桐生笑川</t>
        </is>
      </c>
      <c r="D9" t="n">
        <v>4</v>
      </c>
      <c r="E9" t="inlineStr">
        <is>
          <t>无论反串还是真利刃，只要ky通通举报处理，不用骂回去</t>
        </is>
      </c>
      <c r="F9" t="n">
        <v>0</v>
      </c>
      <c r="G9" t="inlineStr">
        <is>
          <t>5210176962</t>
        </is>
      </c>
      <c r="H9" t="inlineStr">
        <is>
          <t>2021-08-20 14:47:24</t>
        </is>
      </c>
      <c r="I9" t="n">
        <v>0</v>
      </c>
      <c r="J9" t="inlineStr">
        <is>
          <t>未知</t>
        </is>
      </c>
      <c r="K9" t="inlineStr">
        <is>
          <t>221113488</t>
        </is>
      </c>
      <c r="L9" t="inlineStr">
        <is>
          <t>男</t>
        </is>
      </c>
      <c r="M9" t="inlineStr">
        <is>
          <t>达瓦里氏</t>
        </is>
      </c>
      <c r="N9" t="n">
        <v>5</v>
      </c>
      <c r="O9" t="inlineStr">
        <is>
          <t>大会员</t>
        </is>
      </c>
      <c r="P9" t="inlineStr">
        <is>
          <t>碧蓝航线</t>
        </is>
      </c>
      <c r="Q9" t="inlineStr"/>
    </row>
    <row r="10">
      <c r="A10" t="inlineStr">
        <is>
          <t>161775300</t>
        </is>
      </c>
      <c r="B10" t="inlineStr">
        <is>
          <t>5210160820</t>
        </is>
      </c>
      <c r="C10" t="inlineStr">
        <is>
          <t>荒海之神埃吉尔</t>
        </is>
      </c>
      <c r="D10" t="n">
        <v>3</v>
      </c>
      <c r="E10" t="inlineStr">
        <is>
          <t>不是原神?</t>
        </is>
      </c>
      <c r="F10" t="n">
        <v>0</v>
      </c>
      <c r="G10" t="inlineStr">
        <is>
          <t>5210160820</t>
        </is>
      </c>
      <c r="H10" t="inlineStr">
        <is>
          <t>2021-08-20 14:45:11</t>
        </is>
      </c>
      <c r="I10" t="n">
        <v>0</v>
      </c>
      <c r="J10" t="inlineStr">
        <is>
          <t>未知</t>
        </is>
      </c>
      <c r="K10" t="inlineStr">
        <is>
          <t>481706924</t>
        </is>
      </c>
      <c r="L10" t="inlineStr">
        <is>
          <t>保密</t>
        </is>
      </c>
      <c r="M10" t="inlineStr">
        <is>
          <t>碧蓝、方舟、pcr、PVZ、MC玩家，大震撼厨，原神已退坑，目前是二创剧情党，看mxz、Ⓟ、粥粥壬、MC痴不爽</t>
        </is>
      </c>
      <c r="N10" t="n">
        <v>5</v>
      </c>
      <c r="O10" t="inlineStr">
        <is>
          <t>年度大会员</t>
        </is>
      </c>
      <c r="P10" t="inlineStr">
        <is>
          <t>碧蓝航线</t>
        </is>
      </c>
      <c r="Q10" t="inlineStr">
        <is>
          <t>电子喵</t>
        </is>
      </c>
    </row>
    <row r="11">
      <c r="A11" t="inlineStr">
        <is>
          <t>161775300</t>
        </is>
      </c>
      <c r="B11" t="inlineStr">
        <is>
          <t>5210144232</t>
        </is>
      </c>
      <c r="C11" t="inlineStr">
        <is>
          <t>荒海之神埃吉尔</t>
        </is>
      </c>
      <c r="D11" t="n">
        <v>2</v>
      </c>
      <c r="E11" t="inlineStr">
        <is>
          <t>我超，小米粥</t>
        </is>
      </c>
      <c r="F11" t="n">
        <v>0</v>
      </c>
      <c r="G11" t="inlineStr">
        <is>
          <t>5210144232</t>
        </is>
      </c>
      <c r="H11" t="inlineStr">
        <is>
          <t>2021-08-20 14:44:19</t>
        </is>
      </c>
      <c r="I11" t="n">
        <v>0</v>
      </c>
      <c r="J11" t="inlineStr">
        <is>
          <t>未知</t>
        </is>
      </c>
      <c r="K11" t="inlineStr">
        <is>
          <t>481706924</t>
        </is>
      </c>
      <c r="L11" t="inlineStr">
        <is>
          <t>保密</t>
        </is>
      </c>
      <c r="M11" t="inlineStr">
        <is>
          <t>碧蓝、方舟、pcr、PVZ、MC玩家，大震撼厨，原神已退坑，目前是二创剧情党，看mxz、Ⓟ、粥粥壬、MC痴不爽</t>
        </is>
      </c>
      <c r="N11" t="n">
        <v>5</v>
      </c>
      <c r="O11" t="inlineStr">
        <is>
          <t>年度大会员</t>
        </is>
      </c>
      <c r="P11" t="inlineStr">
        <is>
          <t>碧蓝航线</t>
        </is>
      </c>
      <c r="Q11" t="inlineStr">
        <is>
          <t>电子喵</t>
        </is>
      </c>
    </row>
    <row r="12">
      <c r="A12" t="inlineStr">
        <is>
          <t>161775300</t>
        </is>
      </c>
      <c r="B12" t="inlineStr">
        <is>
          <t>5210141533</t>
        </is>
      </c>
      <c r="C12" t="inlineStr">
        <is>
          <t>浮世三千卿为朝暮</t>
        </is>
      </c>
      <c r="D12" t="n">
        <v>-1</v>
      </c>
      <c r="E12" t="inlineStr">
        <is>
          <t>回复 @土兵76666 :59法没出货，裂了</t>
        </is>
      </c>
      <c r="F12" t="n">
        <v>0</v>
      </c>
      <c r="G12" t="inlineStr">
        <is>
          <t>5198123273</t>
        </is>
      </c>
      <c r="H12" t="inlineStr">
        <is>
          <t>2021-08-20 14:43:14</t>
        </is>
      </c>
      <c r="I12" t="n">
        <v>0</v>
      </c>
      <c r="J12" t="inlineStr">
        <is>
          <t>未知</t>
        </is>
      </c>
      <c r="K12" t="inlineStr">
        <is>
          <t>335086539</t>
        </is>
      </c>
      <c r="L12" t="inlineStr">
        <is>
          <t>男</t>
        </is>
      </c>
      <c r="M12" t="inlineStr">
        <is>
          <t>我有一壶酒，足以慰风尘；愿倾江海里，赠饮天下人。</t>
        </is>
      </c>
      <c r="N12" t="n">
        <v>5</v>
      </c>
      <c r="O12" t="inlineStr">
        <is>
          <t>大会员</t>
        </is>
      </c>
      <c r="P12" t="inlineStr"/>
      <c r="Q12" t="inlineStr"/>
    </row>
    <row r="13">
      <c r="A13" t="inlineStr">
        <is>
          <t>161775300</t>
        </is>
      </c>
      <c r="B13" t="inlineStr">
        <is>
          <t>5210127834</t>
        </is>
      </c>
      <c r="C13" t="inlineStr">
        <is>
          <t>爱吃瓜的幽幽子</t>
        </is>
      </c>
      <c r="D13" t="n">
        <v>6422</v>
      </c>
      <c r="E13" t="inlineStr">
        <is>
          <t>灵异池</t>
        </is>
      </c>
      <c r="F13" t="n">
        <v>0</v>
      </c>
      <c r="G13" t="inlineStr">
        <is>
          <t>0</t>
        </is>
      </c>
      <c r="H13" t="inlineStr">
        <is>
          <t>2021-08-20 14:41:46</t>
        </is>
      </c>
      <c r="I13" t="n">
        <v>0</v>
      </c>
      <c r="J13" t="inlineStr">
        <is>
          <t>未知</t>
        </is>
      </c>
      <c r="K13" t="inlineStr">
        <is>
          <t>38604367</t>
        </is>
      </c>
      <c r="L13" t="inlineStr">
        <is>
          <t>男</t>
        </is>
      </c>
      <c r="M13" t="inlineStr">
        <is>
          <t>ⓘ该账号已封禁</t>
        </is>
      </c>
      <c r="N13" t="n">
        <v>5</v>
      </c>
      <c r="O13" t="inlineStr">
        <is>
          <t>大会员</t>
        </is>
      </c>
      <c r="P13" t="inlineStr">
        <is>
          <t>2021拜年纪活动专属</t>
        </is>
      </c>
      <c r="Q13" t="inlineStr">
        <is>
          <t>2021拜年纪</t>
        </is>
      </c>
    </row>
    <row r="14">
      <c r="A14" t="inlineStr">
        <is>
          <t>161775300</t>
        </is>
      </c>
      <c r="B14" t="inlineStr">
        <is>
          <t>5210119184</t>
        </is>
      </c>
      <c r="C14" t="inlineStr">
        <is>
          <t>飞天御剑玫兰莎</t>
        </is>
      </c>
      <c r="D14" t="n">
        <v>-1</v>
      </c>
      <c r="E14" t="inlineStr">
        <is>
          <t>批脸陈，再带我们冲一次吧！[藏狐]</t>
        </is>
      </c>
      <c r="F14" t="n">
        <v>0</v>
      </c>
      <c r="G14" t="inlineStr">
        <is>
          <t>5210119184</t>
        </is>
      </c>
      <c r="H14" t="inlineStr">
        <is>
          <t>2021-08-20 14:40:20</t>
        </is>
      </c>
      <c r="I14" t="n">
        <v>1</v>
      </c>
      <c r="J14" t="inlineStr">
        <is>
          <t>未知</t>
        </is>
      </c>
      <c r="K14" t="inlineStr">
        <is>
          <t>22392966</t>
        </is>
      </c>
      <c r="L14" t="inlineStr">
        <is>
          <t>保密</t>
        </is>
      </c>
      <c r="M14" t="inlineStr">
        <is>
          <t>系统自带签名挺好的</t>
        </is>
      </c>
      <c r="N14" t="n">
        <v>5</v>
      </c>
      <c r="O14" t="inlineStr">
        <is>
          <t>年度大会员</t>
        </is>
      </c>
      <c r="P14" t="inlineStr"/>
      <c r="Q14" t="inlineStr">
        <is>
          <t>2021拜年纪</t>
        </is>
      </c>
    </row>
    <row r="15">
      <c r="A15" t="inlineStr">
        <is>
          <t>161775300</t>
        </is>
      </c>
      <c r="B15" t="inlineStr">
        <is>
          <t>5210113408</t>
        </is>
      </c>
      <c r="C15" t="inlineStr">
        <is>
          <t>坡坡坡索斯</t>
        </is>
      </c>
      <c r="D15" t="n">
        <v>6421</v>
      </c>
      <c r="E15" t="inlineStr">
        <is>
          <t>长得这么好看，这些人物一定都有非常精彩的剧情吧</t>
        </is>
      </c>
      <c r="F15" t="n">
        <v>0</v>
      </c>
      <c r="G15" t="inlineStr">
        <is>
          <t>0</t>
        </is>
      </c>
      <c r="H15" t="inlineStr">
        <is>
          <t>2021-08-20 14:40:01</t>
        </is>
      </c>
      <c r="I15" t="n">
        <v>1</v>
      </c>
      <c r="J15" t="inlineStr">
        <is>
          <t>未知</t>
        </is>
      </c>
      <c r="K15" t="inlineStr">
        <is>
          <t>79652473</t>
        </is>
      </c>
      <c r="L15" t="inlineStr">
        <is>
          <t>男</t>
        </is>
      </c>
      <c r="M15" t="inlineStr">
        <is>
          <t>哦——耶</t>
        </is>
      </c>
      <c r="N15" t="n">
        <v>5</v>
      </c>
      <c r="O15" t="inlineStr">
        <is>
          <t>年度大会员</t>
        </is>
      </c>
      <c r="P15" t="inlineStr">
        <is>
          <t>明日方舟</t>
        </is>
      </c>
      <c r="Q15" t="inlineStr">
        <is>
          <t>明日方舟</t>
        </is>
      </c>
    </row>
    <row r="16">
      <c r="A16" t="inlineStr">
        <is>
          <t>161775300</t>
        </is>
      </c>
      <c r="B16" t="inlineStr">
        <is>
          <t>5210118183</t>
        </is>
      </c>
      <c r="C16" t="inlineStr">
        <is>
          <t>土兵76666</t>
        </is>
      </c>
      <c r="D16" t="n">
        <v>-1</v>
      </c>
      <c r="E16" t="inlineStr">
        <is>
          <t>回复 @浮世三千卿为朝暮 :白嫖24然而我补到了49才出水陈</t>
        </is>
      </c>
      <c r="F16" t="n">
        <v>0</v>
      </c>
      <c r="G16" t="inlineStr">
        <is>
          <t>5198123273</t>
        </is>
      </c>
      <c r="H16" t="inlineStr">
        <is>
          <t>2021-08-20 14:39:55</t>
        </is>
      </c>
      <c r="I16" t="n">
        <v>0</v>
      </c>
      <c r="J16" t="inlineStr">
        <is>
          <t>未知</t>
        </is>
      </c>
      <c r="K16" t="inlineStr">
        <is>
          <t>8738008</t>
        </is>
      </c>
      <c r="L16" t="inlineStr">
        <is>
          <t>男</t>
        </is>
      </c>
      <c r="M16" t="inlineStr">
        <is>
          <t>土兵76，为你开大</t>
        </is>
      </c>
      <c r="N16" t="n">
        <v>6</v>
      </c>
      <c r="O16" t="inlineStr">
        <is>
          <t>年度大会员</t>
        </is>
      </c>
      <c r="P16" t="inlineStr">
        <is>
          <t>工作细胞</t>
        </is>
      </c>
      <c r="Q16" t="inlineStr"/>
    </row>
    <row r="17">
      <c r="A17" t="inlineStr">
        <is>
          <t>161775300</t>
        </is>
      </c>
      <c r="B17" t="inlineStr">
        <is>
          <t>5210120389</t>
        </is>
      </c>
      <c r="C17" t="inlineStr">
        <is>
          <t>严相</t>
        </is>
      </c>
      <c r="D17" t="n">
        <v>6420</v>
      </c>
      <c r="E17" t="inlineStr">
        <is>
          <t>能不能四倍速啊，实在不行能不能三倍速啊</t>
        </is>
      </c>
      <c r="F17" t="n">
        <v>0</v>
      </c>
      <c r="G17" t="inlineStr">
        <is>
          <t>0</t>
        </is>
      </c>
      <c r="H17" t="inlineStr">
        <is>
          <t>2021-08-20 14:39:31</t>
        </is>
      </c>
      <c r="I17" t="n">
        <v>0</v>
      </c>
      <c r="J17" t="inlineStr">
        <is>
          <t>未知</t>
        </is>
      </c>
      <c r="K17" t="inlineStr">
        <is>
          <t>339214365</t>
        </is>
      </c>
      <c r="L17" t="inlineStr">
        <is>
          <t>男</t>
        </is>
      </c>
      <c r="M17" t="inlineStr">
        <is>
          <t>快去看书吧！</t>
        </is>
      </c>
      <c r="N17" t="n">
        <v>5</v>
      </c>
      <c r="O17" t="inlineStr">
        <is>
          <t>大会员</t>
        </is>
      </c>
      <c r="P17" t="inlineStr">
        <is>
          <t>至高守护</t>
        </is>
      </c>
      <c r="Q17" t="inlineStr"/>
    </row>
    <row r="18">
      <c r="A18" t="inlineStr">
        <is>
          <t>161775300</t>
        </is>
      </c>
      <c r="B18" t="inlineStr">
        <is>
          <t>5210090406</t>
        </is>
      </c>
      <c r="C18" t="inlineStr">
        <is>
          <t>CR_Megaknight</t>
        </is>
      </c>
      <c r="D18" t="n">
        <v>-1</v>
      </c>
      <c r="E18" t="inlineStr">
        <is>
          <t>回复 @材料-异格双极纳米片 :我没有[藏狐]</t>
        </is>
      </c>
      <c r="F18" t="n">
        <v>0</v>
      </c>
      <c r="G18" t="inlineStr">
        <is>
          <t>5194259734</t>
        </is>
      </c>
      <c r="H18" t="inlineStr">
        <is>
          <t>2021-08-20 14:35:45</t>
        </is>
      </c>
      <c r="I18" t="n">
        <v>0</v>
      </c>
      <c r="J18" t="inlineStr">
        <is>
          <t>未知</t>
        </is>
      </c>
      <c r="K18" t="inlineStr">
        <is>
          <t>526482244</t>
        </is>
      </c>
      <c r="L18" t="inlineStr">
        <is>
          <t>保密</t>
        </is>
      </c>
      <c r="M18" t="inlineStr">
        <is>
          <t>寒暑假更新，白嫖怪一个  历史最高只有5200</t>
        </is>
      </c>
      <c r="N18" t="n">
        <v>4</v>
      </c>
      <c r="O18" t="inlineStr">
        <is>
          <t>大会员</t>
        </is>
      </c>
      <c r="P18" t="inlineStr"/>
      <c r="Q18" t="inlineStr"/>
    </row>
    <row r="19">
      <c r="A19" t="inlineStr">
        <is>
          <t>161775300</t>
        </is>
      </c>
      <c r="B19" t="inlineStr">
        <is>
          <t>5210049926</t>
        </is>
      </c>
      <c r="C19" t="inlineStr">
        <is>
          <t>苏天雪莲</t>
        </is>
      </c>
      <c r="D19" t="n">
        <v>6419</v>
      </c>
      <c r="E19" t="inlineStr">
        <is>
          <t>一发银老板，可是我有了( ゜- ゜)つロ</t>
        </is>
      </c>
      <c r="F19" t="n">
        <v>0</v>
      </c>
      <c r="G19" t="inlineStr">
        <is>
          <t>0</t>
        </is>
      </c>
      <c r="H19" t="inlineStr">
        <is>
          <t>2021-08-20 14:32:10</t>
        </is>
      </c>
      <c r="I19" t="n">
        <v>0</v>
      </c>
      <c r="J19" t="inlineStr">
        <is>
          <t>未知</t>
        </is>
      </c>
      <c r="K19" t="inlineStr">
        <is>
          <t>356159915</t>
        </is>
      </c>
      <c r="L19" t="inlineStr">
        <is>
          <t>保密</t>
        </is>
      </c>
      <c r="M19" t="inlineStr">
        <is>
          <t>今天也要加油呀</t>
        </is>
      </c>
      <c r="N19" t="n">
        <v>4</v>
      </c>
      <c r="O19" t="inlineStr">
        <is>
          <t>大会员</t>
        </is>
      </c>
      <c r="P19" t="inlineStr"/>
      <c r="Q19" t="inlineStr"/>
    </row>
    <row r="20">
      <c r="A20" t="inlineStr">
        <is>
          <t>161775300</t>
        </is>
      </c>
      <c r="B20" t="inlineStr">
        <is>
          <t>5210040166</t>
        </is>
      </c>
      <c r="C20" t="inlineStr">
        <is>
          <t>流浪的无名</t>
        </is>
      </c>
      <c r="D20" t="n">
        <v>-1</v>
      </c>
      <c r="E20" t="inlineStr">
        <is>
          <t>去年可能只是没在yj动态发而已,而且楼主祝个生算找荏?</t>
        </is>
      </c>
      <c r="F20" t="n">
        <v>0</v>
      </c>
      <c r="G20" t="inlineStr">
        <is>
          <t>5210040166</t>
        </is>
      </c>
      <c r="H20" t="inlineStr">
        <is>
          <t>2021-08-20 14:28:40</t>
        </is>
      </c>
      <c r="I20" t="n">
        <v>0</v>
      </c>
      <c r="J20" t="inlineStr">
        <is>
          <t>未知</t>
        </is>
      </c>
      <c r="K20" t="inlineStr">
        <is>
          <t>71939796</t>
        </is>
      </c>
      <c r="L20" t="inlineStr">
        <is>
          <t>男</t>
        </is>
      </c>
      <c r="M20" t="inlineStr">
        <is>
          <t>好累呀......</t>
        </is>
      </c>
      <c r="N20" t="n">
        <v>6</v>
      </c>
      <c r="O20" t="inlineStr">
        <is>
          <t>年度大会员</t>
        </is>
      </c>
      <c r="P20" t="inlineStr">
        <is>
          <t>明日方舟</t>
        </is>
      </c>
      <c r="Q20" t="inlineStr">
        <is>
          <t>明日方舟</t>
        </is>
      </c>
    </row>
    <row r="21">
      <c r="A21" t="inlineStr">
        <is>
          <t>161775300</t>
        </is>
      </c>
      <c r="B21" t="inlineStr">
        <is>
          <t>5210010314</t>
        </is>
      </c>
      <c r="C21" t="inlineStr">
        <is>
          <t>无神溯守</t>
        </is>
      </c>
      <c r="D21" t="n">
        <v>1</v>
      </c>
      <c r="E21" t="inlineStr">
        <is>
          <t>没有[doge]</t>
        </is>
      </c>
      <c r="F21" t="n">
        <v>0</v>
      </c>
      <c r="G21" t="inlineStr">
        <is>
          <t>5210010314</t>
        </is>
      </c>
      <c r="H21" t="inlineStr">
        <is>
          <t>2021-08-20 14:24:48</t>
        </is>
      </c>
      <c r="I21" t="n">
        <v>1</v>
      </c>
      <c r="J21" t="inlineStr">
        <is>
          <t>未知</t>
        </is>
      </c>
      <c r="K21" t="inlineStr">
        <is>
          <t>349483943</t>
        </is>
      </c>
      <c r="L21" t="inlineStr">
        <is>
          <t>保密</t>
        </is>
      </c>
      <c r="M21" t="inlineStr">
        <is>
          <t>阿帕基提醒您：
网络非法外之地</t>
        </is>
      </c>
      <c r="N21" t="n">
        <v>5</v>
      </c>
      <c r="O21" t="inlineStr">
        <is>
          <t>大会员</t>
        </is>
      </c>
      <c r="P21" t="inlineStr">
        <is>
          <t>如月晴人</t>
        </is>
      </c>
      <c r="Q21" t="inlineStr"/>
    </row>
    <row r="22">
      <c r="A22" t="inlineStr">
        <is>
          <t>161775300</t>
        </is>
      </c>
      <c r="B22" t="inlineStr">
        <is>
          <t>5209999888</t>
        </is>
      </c>
      <c r="C22" t="inlineStr">
        <is>
          <t>无神溯守</t>
        </is>
      </c>
      <c r="D22" t="n">
        <v>6417</v>
      </c>
      <c r="E22" t="inlineStr">
        <is>
          <t>三发歪煌猫猫[藏狐]</t>
        </is>
      </c>
      <c r="F22" t="n">
        <v>0</v>
      </c>
      <c r="G22" t="inlineStr">
        <is>
          <t>0</t>
        </is>
      </c>
      <c r="H22" t="inlineStr">
        <is>
          <t>2021-08-20 14:24:38</t>
        </is>
      </c>
      <c r="I22" t="n">
        <v>0</v>
      </c>
      <c r="J22" t="inlineStr">
        <is>
          <t>未知</t>
        </is>
      </c>
      <c r="K22" t="inlineStr">
        <is>
          <t>349483943</t>
        </is>
      </c>
      <c r="L22" t="inlineStr">
        <is>
          <t>保密</t>
        </is>
      </c>
      <c r="M22" t="inlineStr">
        <is>
          <t>阿帕基提醒您：
网络非法外之地</t>
        </is>
      </c>
      <c r="N22" t="n">
        <v>5</v>
      </c>
      <c r="O22" t="inlineStr">
        <is>
          <t>大会员</t>
        </is>
      </c>
      <c r="P22" t="inlineStr">
        <is>
          <t>如月晴人</t>
        </is>
      </c>
      <c r="Q22" t="inlineStr"/>
    </row>
    <row r="23">
      <c r="A23" t="inlineStr">
        <is>
          <t>161775300</t>
        </is>
      </c>
      <c r="B23" t="inlineStr">
        <is>
          <t>5209997124</t>
        </is>
      </c>
      <c r="C23" t="inlineStr">
        <is>
          <t>洛叶霜红</t>
        </is>
      </c>
      <c r="D23" t="n">
        <v>6416</v>
      </c>
      <c r="E23" t="inlineStr">
        <is>
          <t>异客象征着yj的辉煌如同裂片一般，闪灵的利刃于黑暗中绽放，天火誓要焚烧不净，卡夫卡是yj的态度，守林人会给ta最后一击。</t>
        </is>
      </c>
      <c r="F23" t="n">
        <v>0</v>
      </c>
      <c r="G23" t="inlineStr">
        <is>
          <t>0</t>
        </is>
      </c>
      <c r="H23" t="inlineStr">
        <is>
          <t>2021-08-20 14:23:38</t>
        </is>
      </c>
      <c r="I23" t="n">
        <v>0</v>
      </c>
      <c r="J23" t="inlineStr">
        <is>
          <t>未知</t>
        </is>
      </c>
      <c r="K23" t="inlineStr">
        <is>
          <t>358531058</t>
        </is>
      </c>
      <c r="L23" t="inlineStr">
        <is>
          <t>保密</t>
        </is>
      </c>
      <c r="M23" t="inlineStr">
        <is>
          <t>咸鱼一枚，大概</t>
        </is>
      </c>
      <c r="N23" t="n">
        <v>4</v>
      </c>
      <c r="O23" t="inlineStr">
        <is>
          <t>大会员</t>
        </is>
      </c>
      <c r="P23" t="inlineStr"/>
      <c r="Q23" t="inlineStr"/>
    </row>
    <row r="24">
      <c r="A24" t="inlineStr">
        <is>
          <t>161775300</t>
        </is>
      </c>
      <c r="B24" t="inlineStr">
        <is>
          <t>5209940219</t>
        </is>
      </c>
      <c r="C24" t="inlineStr">
        <is>
          <t>改一次要六硬币</t>
        </is>
      </c>
      <c r="D24" t="n">
        <v>-1</v>
      </c>
      <c r="E24" t="inlineStr">
        <is>
          <t>我也一样[嗑瓜子]</t>
        </is>
      </c>
      <c r="F24" t="n">
        <v>0</v>
      </c>
      <c r="G24" t="inlineStr">
        <is>
          <t>5209940219</t>
        </is>
      </c>
      <c r="H24" t="inlineStr">
        <is>
          <t>2021-08-20 14:15:45</t>
        </is>
      </c>
      <c r="I24" t="n">
        <v>0</v>
      </c>
      <c r="J24" t="inlineStr">
        <is>
          <t>未知</t>
        </is>
      </c>
      <c r="K24" t="inlineStr">
        <is>
          <t>388431183</t>
        </is>
      </c>
      <c r="L24" t="inlineStr">
        <is>
          <t>保密</t>
        </is>
      </c>
      <c r="M24" t="inlineStr">
        <is>
          <t>一个普通的迪厨和鸭厨而已</t>
        </is>
      </c>
      <c r="N24" t="n">
        <v>5</v>
      </c>
      <c r="O24" t="inlineStr">
        <is>
          <t>大会员</t>
        </is>
      </c>
      <c r="P24" t="inlineStr"/>
      <c r="Q24" t="inlineStr"/>
    </row>
    <row r="25">
      <c r="A25" t="inlineStr">
        <is>
          <t>161775300</t>
        </is>
      </c>
      <c r="B25" t="inlineStr">
        <is>
          <t>5209910723</t>
        </is>
      </c>
      <c r="C25" t="inlineStr">
        <is>
          <t>清w水</t>
        </is>
      </c>
      <c r="D25" t="n">
        <v>2</v>
      </c>
      <c r="E25" t="inlineStr">
        <is>
          <t>搁这耍杂技呢</t>
        </is>
      </c>
      <c r="F25" t="n">
        <v>0</v>
      </c>
      <c r="G25" t="inlineStr">
        <is>
          <t>5209910723</t>
        </is>
      </c>
      <c r="H25" t="inlineStr">
        <is>
          <t>2021-08-20 14:12:24</t>
        </is>
      </c>
      <c r="I25" t="n">
        <v>0</v>
      </c>
      <c r="J25" t="inlineStr">
        <is>
          <t>未知</t>
        </is>
      </c>
      <c r="K25" t="inlineStr">
        <is>
          <t>312251202</t>
        </is>
      </c>
      <c r="L25" t="inlineStr">
        <is>
          <t>女</t>
        </is>
      </c>
      <c r="M25" t="inlineStr">
        <is>
          <t>我永远喜欢坂田银时.jpg</t>
        </is>
      </c>
      <c r="N25" t="n">
        <v>5</v>
      </c>
      <c r="O25" t="inlineStr">
        <is>
          <t>大会员</t>
        </is>
      </c>
      <c r="P25" t="inlineStr"/>
      <c r="Q25" t="inlineStr"/>
    </row>
    <row r="26">
      <c r="A26" t="inlineStr">
        <is>
          <t>161775300</t>
        </is>
      </c>
      <c r="B26" t="inlineStr">
        <is>
          <t>5209899427</t>
        </is>
      </c>
      <c r="C26" t="inlineStr">
        <is>
          <t>_料峭春风吹酒醒_</t>
        </is>
      </c>
      <c r="D26" t="n">
        <v>-1</v>
      </c>
      <c r="E26" t="inlineStr">
        <is>
          <t>回复 @佳节又三斤 :我也是[吃瓜]</t>
        </is>
      </c>
      <c r="F26" t="n">
        <v>0</v>
      </c>
      <c r="G26" t="inlineStr">
        <is>
          <t>5196173691</t>
        </is>
      </c>
      <c r="H26" t="inlineStr">
        <is>
          <t>2021-08-20 14:11:56</t>
        </is>
      </c>
      <c r="I26" t="n">
        <v>0</v>
      </c>
      <c r="J26" t="inlineStr">
        <is>
          <t>未知</t>
        </is>
      </c>
      <c r="K26" t="inlineStr">
        <is>
          <t>381771357</t>
        </is>
      </c>
      <c r="L26" t="inlineStr">
        <is>
          <t>保密</t>
        </is>
      </c>
      <c r="M26" t="inlineStr"/>
      <c r="N26" t="n">
        <v>5</v>
      </c>
      <c r="O26" t="inlineStr">
        <is>
          <t>大会员</t>
        </is>
      </c>
      <c r="P26" t="inlineStr">
        <is>
          <t>明日方舟音律系列</t>
        </is>
      </c>
      <c r="Q26" t="inlineStr">
        <is>
          <t>明日方舟音律系列</t>
        </is>
      </c>
    </row>
    <row r="27">
      <c r="A27" t="inlineStr">
        <is>
          <t>161775300</t>
        </is>
      </c>
      <c r="B27" t="inlineStr">
        <is>
          <t>5209874047</t>
        </is>
      </c>
      <c r="C27" t="inlineStr">
        <is>
          <t>憨憨妹妹在线找giegie</t>
        </is>
      </c>
      <c r="D27" t="n">
        <v>-1</v>
      </c>
      <c r="E27" t="inlineStr">
        <is>
          <t>啊？w不是捏着育碧服务器的吗[热词系列_知识增加]</t>
        </is>
      </c>
      <c r="F27" t="n">
        <v>0</v>
      </c>
      <c r="G27" t="inlineStr">
        <is>
          <t>5209874047</t>
        </is>
      </c>
      <c r="H27" t="inlineStr">
        <is>
          <t>2021-08-20 14:08:38</t>
        </is>
      </c>
      <c r="I27" t="n">
        <v>1</v>
      </c>
      <c r="J27" t="inlineStr">
        <is>
          <t>未知</t>
        </is>
      </c>
      <c r="K27" t="inlineStr">
        <is>
          <t>88709889</t>
        </is>
      </c>
      <c r="L27" t="inlineStr">
        <is>
          <t>男</t>
        </is>
      </c>
      <c r="M27" t="inlineStr">
        <is>
          <t>动态区up
up本人qq:2953440375
生死不明，说不定啥时候就更新了</t>
        </is>
      </c>
      <c r="N27" t="n">
        <v>5</v>
      </c>
      <c r="O27" t="inlineStr">
        <is>
          <t>大会员</t>
        </is>
      </c>
      <c r="P27" t="inlineStr">
        <is>
          <t>原神</t>
        </is>
      </c>
      <c r="Q27" t="inlineStr">
        <is>
          <t>原神</t>
        </is>
      </c>
    </row>
    <row r="28">
      <c r="A28" t="inlineStr">
        <is>
          <t>161775300</t>
        </is>
      </c>
      <c r="B28" t="inlineStr">
        <is>
          <t>5209763151</t>
        </is>
      </c>
      <c r="C28" t="inlineStr">
        <is>
          <t>欢゜</t>
        </is>
      </c>
      <c r="D28" t="n">
        <v>6413</v>
      </c>
      <c r="E28" t="inlineStr">
        <is>
          <t>直接第一发就异客[doge]我棘刺还有希望抽到吗？</t>
        </is>
      </c>
      <c r="F28" t="n">
        <v>2</v>
      </c>
      <c r="G28" t="inlineStr">
        <is>
          <t>0</t>
        </is>
      </c>
      <c r="H28" t="inlineStr">
        <is>
          <t>2021-08-20 13:53:50</t>
        </is>
      </c>
      <c r="I28" t="n">
        <v>1</v>
      </c>
      <c r="J28" t="inlineStr">
        <is>
          <t>未知</t>
        </is>
      </c>
      <c r="K28" t="inlineStr">
        <is>
          <t>135554282</t>
        </is>
      </c>
      <c r="L28" t="inlineStr">
        <is>
          <t>保密</t>
        </is>
      </c>
      <c r="M28" t="inlineStr">
        <is>
          <t>不动于心见你如是才无憾</t>
        </is>
      </c>
      <c r="N28" t="n">
        <v>6</v>
      </c>
      <c r="O28" t="inlineStr">
        <is>
          <t>年度大会员</t>
        </is>
      </c>
      <c r="P28" t="inlineStr"/>
      <c r="Q28" t="inlineStr"/>
    </row>
    <row r="29">
      <c r="A29" t="inlineStr">
        <is>
          <t>161775300</t>
        </is>
      </c>
      <c r="B29" t="inlineStr">
        <is>
          <t>5209762425</t>
        </is>
      </c>
      <c r="C29" t="inlineStr">
        <is>
          <t>冬淵</t>
        </is>
      </c>
      <c r="D29" t="n">
        <v>-1</v>
      </c>
      <c r="E29" t="inlineStr">
        <is>
          <t>回复 @流浪的无名 :于是去年慕斯生日，鹰角动态下面聊的是银灰，巫恋，damedane，去年的慕斯厨呢？楼主找茬罢了</t>
        </is>
      </c>
      <c r="F29" t="n">
        <v>0</v>
      </c>
      <c r="G29" t="inlineStr">
        <is>
          <t>5206378542</t>
        </is>
      </c>
      <c r="H29" t="inlineStr">
        <is>
          <t>2021-08-20 13:53:34</t>
        </is>
      </c>
      <c r="I29" t="n">
        <v>0</v>
      </c>
      <c r="J29" t="inlineStr">
        <is>
          <t>未知</t>
        </is>
      </c>
      <c r="K29" t="inlineStr">
        <is>
          <t>407689700</t>
        </is>
      </c>
      <c r="L29" t="inlineStr">
        <is>
          <t>保密</t>
        </is>
      </c>
      <c r="M29" t="inlineStr">
        <is>
          <t>时间的尽头，是重生还是毁灭？</t>
        </is>
      </c>
      <c r="N29" t="n">
        <v>4</v>
      </c>
      <c r="O29" t="inlineStr"/>
      <c r="P29" t="inlineStr"/>
      <c r="Q29" t="inlineStr"/>
    </row>
    <row r="30">
      <c r="A30" t="inlineStr">
        <is>
          <t>161775300</t>
        </is>
      </c>
      <c r="B30" t="inlineStr">
        <is>
          <t>5209718054</t>
        </is>
      </c>
      <c r="C30" t="inlineStr">
        <is>
          <t>七点半父</t>
        </is>
      </c>
      <c r="D30" t="n">
        <v>-1</v>
      </c>
      <c r="E30" t="inlineStr">
        <is>
          <t>你发这个是想干什么，不要以为找不到你[doge]</t>
        </is>
      </c>
      <c r="F30" t="n">
        <v>0</v>
      </c>
      <c r="G30" t="inlineStr">
        <is>
          <t>5209718054</t>
        </is>
      </c>
      <c r="H30" t="inlineStr">
        <is>
          <t>2021-08-20 13:48:33</t>
        </is>
      </c>
      <c r="I30" t="n">
        <v>0</v>
      </c>
      <c r="J30" t="inlineStr">
        <is>
          <t>未知</t>
        </is>
      </c>
      <c r="K30" t="inlineStr">
        <is>
          <t>106683408</t>
        </is>
      </c>
      <c r="L30" t="inlineStr">
        <is>
          <t>保密</t>
        </is>
      </c>
      <c r="M30" t="inlineStr"/>
      <c r="N30" t="n">
        <v>5</v>
      </c>
      <c r="O30" t="inlineStr">
        <is>
          <t>大会员</t>
        </is>
      </c>
      <c r="P30" t="inlineStr"/>
      <c r="Q30" t="inlineStr"/>
    </row>
    <row r="31">
      <c r="A31" t="inlineStr">
        <is>
          <t>161775300</t>
        </is>
      </c>
      <c r="B31" t="inlineStr">
        <is>
          <t>5209641325</t>
        </is>
      </c>
      <c r="C31" t="inlineStr">
        <is>
          <t>黑莓掌</t>
        </is>
      </c>
      <c r="D31" t="n">
        <v>6412</v>
      </c>
      <c r="E31" t="inlineStr">
        <is>
          <t>我有一个大胆的想法，海蒂以后可能会是龙舌兰上位，因为作为工人联盟首领的她，成为“解放者”难道不是很合适吗[doge]</t>
        </is>
      </c>
      <c r="F31" t="n">
        <v>0</v>
      </c>
      <c r="G31" t="inlineStr">
        <is>
          <t>0</t>
        </is>
      </c>
      <c r="H31" t="inlineStr">
        <is>
          <t>2021-08-20 13:39:15</t>
        </is>
      </c>
      <c r="I31" t="n">
        <v>1</v>
      </c>
      <c r="J31" t="inlineStr">
        <is>
          <t>未知</t>
        </is>
      </c>
      <c r="K31" t="inlineStr">
        <is>
          <t>104484275</t>
        </is>
      </c>
      <c r="L31" t="inlineStr">
        <is>
          <t>保密</t>
        </is>
      </c>
      <c r="M31" t="inlineStr">
        <is>
          <t>繁星下起始的荣耀.
五族群书写的传奇.</t>
        </is>
      </c>
      <c r="N31" t="n">
        <v>5</v>
      </c>
      <c r="O31" t="inlineStr"/>
      <c r="P31" t="inlineStr"/>
      <c r="Q31" t="inlineStr"/>
    </row>
    <row r="32">
      <c r="A32" t="inlineStr">
        <is>
          <t>161775300</t>
        </is>
      </c>
      <c r="B32" t="inlineStr">
        <is>
          <t>5209598415</t>
        </is>
      </c>
      <c r="C32" t="inlineStr">
        <is>
          <t>sacer185</t>
        </is>
      </c>
      <c r="D32" t="n">
        <v>-1</v>
      </c>
      <c r="E32" t="inlineStr">
        <is>
          <t>d</t>
        </is>
      </c>
      <c r="F32" t="n">
        <v>0</v>
      </c>
      <c r="G32" t="inlineStr">
        <is>
          <t>5209598415</t>
        </is>
      </c>
      <c r="H32" t="inlineStr">
        <is>
          <t>2021-08-20 13:34:19</t>
        </is>
      </c>
      <c r="I32" t="n">
        <v>0</v>
      </c>
      <c r="J32" t="inlineStr">
        <is>
          <t>未知</t>
        </is>
      </c>
      <c r="K32" t="inlineStr">
        <is>
          <t>1184767777</t>
        </is>
      </c>
      <c r="L32" t="inlineStr">
        <is>
          <t>保密</t>
        </is>
      </c>
      <c r="M32" t="inlineStr">
        <is>
          <t>不看发言看等级的不都是逆天</t>
        </is>
      </c>
      <c r="N32" t="n">
        <v>2</v>
      </c>
      <c r="O32" t="inlineStr"/>
      <c r="P32" t="inlineStr"/>
      <c r="Q32" t="inlineStr"/>
    </row>
    <row r="33">
      <c r="A33" t="inlineStr">
        <is>
          <t>161775300</t>
        </is>
      </c>
      <c r="B33" t="inlineStr">
        <is>
          <t>5209579652</t>
        </is>
      </c>
      <c r="C33" t="inlineStr">
        <is>
          <t>魋-</t>
        </is>
      </c>
      <c r="D33" t="n">
        <v>-1</v>
      </c>
      <c r="E33" t="inlineStr">
        <is>
          <t>回复 @萧凌微 :还复刻一遍的</t>
        </is>
      </c>
      <c r="F33" t="n">
        <v>0</v>
      </c>
      <c r="G33" t="inlineStr">
        <is>
          <t>5193949255</t>
        </is>
      </c>
      <c r="H33" t="inlineStr">
        <is>
          <t>2021-08-20 13:32:54</t>
        </is>
      </c>
      <c r="I33" t="n">
        <v>0</v>
      </c>
      <c r="J33" t="inlineStr">
        <is>
          <t>未知</t>
        </is>
      </c>
      <c r="K33" t="inlineStr">
        <is>
          <t>2147070467</t>
        </is>
      </c>
      <c r="L33" t="inlineStr">
        <is>
          <t>保密</t>
        </is>
      </c>
      <c r="M33" t="inlineStr"/>
      <c r="N33" t="n">
        <v>3</v>
      </c>
      <c r="O33" t="inlineStr">
        <is>
          <t>大会员</t>
        </is>
      </c>
      <c r="P33" t="inlineStr"/>
      <c r="Q33" t="inlineStr"/>
    </row>
    <row r="34">
      <c r="A34" t="inlineStr">
        <is>
          <t>161775300</t>
        </is>
      </c>
      <c r="B34" t="inlineStr">
        <is>
          <t>5209575780</t>
        </is>
      </c>
      <c r="C34" t="inlineStr">
        <is>
          <t>镇九霄</t>
        </is>
      </c>
      <c r="D34" t="n">
        <v>-1</v>
      </c>
      <c r="E34" t="inlineStr">
        <is>
          <t>回复 @白金の-星 :这次水陈给了我点启发，啥时候真想摆烂了，把霜星大爹拉出来异格化放到限定池，跑路前再圈一波不是问题
当然，也就说说yj再怎么也不会这么干的</t>
        </is>
      </c>
      <c r="F34" t="n">
        <v>0</v>
      </c>
      <c r="G34" t="inlineStr">
        <is>
          <t>5193388828</t>
        </is>
      </c>
      <c r="H34" t="inlineStr">
        <is>
          <t>2021-08-20 13:31:27</t>
        </is>
      </c>
      <c r="I34" t="n">
        <v>0</v>
      </c>
      <c r="J34" t="inlineStr">
        <is>
          <t>未知</t>
        </is>
      </c>
      <c r="K34" t="inlineStr">
        <is>
          <t>320192265</t>
        </is>
      </c>
      <c r="L34" t="inlineStr">
        <is>
          <t>保密</t>
        </is>
      </c>
      <c r="M34" t="inlineStr"/>
      <c r="N34" t="n">
        <v>5</v>
      </c>
      <c r="O34" t="inlineStr">
        <is>
          <t>年度大会员</t>
        </is>
      </c>
      <c r="P34" t="inlineStr"/>
      <c r="Q34" t="inlineStr"/>
    </row>
    <row r="35">
      <c r="A35" t="inlineStr">
        <is>
          <t>161775300</t>
        </is>
      </c>
      <c r="B35" t="inlineStr">
        <is>
          <t>5209546813</t>
        </is>
      </c>
      <c r="C35" t="inlineStr">
        <is>
          <t>镇九霄</t>
        </is>
      </c>
      <c r="D35" t="n">
        <v>-1</v>
      </c>
      <c r="E35" t="inlineStr">
        <is>
          <t>回复 @哒嘀嘀嘟哒哒 :老干员本身的故事都还没讲完就开始考虑异格了？</t>
        </is>
      </c>
      <c r="F35" t="n">
        <v>0</v>
      </c>
      <c r="G35" t="inlineStr">
        <is>
          <t>5193466167</t>
        </is>
      </c>
      <c r="H35" t="inlineStr">
        <is>
          <t>2021-08-20 13:28:04</t>
        </is>
      </c>
      <c r="I35" t="n">
        <v>0</v>
      </c>
      <c r="J35" t="inlineStr">
        <is>
          <t>未知</t>
        </is>
      </c>
      <c r="K35" t="inlineStr">
        <is>
          <t>320192265</t>
        </is>
      </c>
      <c r="L35" t="inlineStr">
        <is>
          <t>保密</t>
        </is>
      </c>
      <c r="M35" t="inlineStr"/>
      <c r="N35" t="n">
        <v>5</v>
      </c>
      <c r="O35" t="inlineStr">
        <is>
          <t>年度大会员</t>
        </is>
      </c>
      <c r="P35" t="inlineStr"/>
      <c r="Q35" t="inlineStr"/>
    </row>
    <row r="36">
      <c r="A36" t="inlineStr">
        <is>
          <t>161775300</t>
        </is>
      </c>
      <c r="B36" t="inlineStr">
        <is>
          <t>5209545010</t>
        </is>
      </c>
      <c r="C36" t="inlineStr">
        <is>
          <t>青冈子</t>
        </is>
      </c>
      <c r="D36" t="n">
        <v>2</v>
      </c>
      <c r="E36" t="inlineStr">
        <is>
          <t>夏活开之前粉丝数反复横跳</t>
        </is>
      </c>
      <c r="F36" t="n">
        <v>0</v>
      </c>
      <c r="G36" t="inlineStr">
        <is>
          <t>5209545010</t>
        </is>
      </c>
      <c r="H36" t="inlineStr">
        <is>
          <t>2021-08-20 13:27:25</t>
        </is>
      </c>
      <c r="I36" t="n">
        <v>0</v>
      </c>
      <c r="J36" t="inlineStr">
        <is>
          <t>未知</t>
        </is>
      </c>
      <c r="K36" t="inlineStr">
        <is>
          <t>154463511</t>
        </is>
      </c>
      <c r="L36" t="inlineStr">
        <is>
          <t>保密</t>
        </is>
      </c>
      <c r="M36" t="inlineStr">
        <is>
          <t>杂食党，好想搞同人</t>
        </is>
      </c>
      <c r="N36" t="n">
        <v>5</v>
      </c>
      <c r="O36" t="inlineStr">
        <is>
          <t>大会员</t>
        </is>
      </c>
      <c r="P36" t="inlineStr"/>
      <c r="Q36" t="inlineStr"/>
    </row>
    <row r="37">
      <c r="A37" t="inlineStr">
        <is>
          <t>161775300</t>
        </is>
      </c>
      <c r="B37" t="inlineStr">
        <is>
          <t>5209532631</t>
        </is>
      </c>
      <c r="C37" t="inlineStr">
        <is>
          <t>青冈子</t>
        </is>
      </c>
      <c r="D37" t="n">
        <v>1</v>
      </c>
      <c r="E37" t="inlineStr">
        <is>
          <t>早就买了</t>
        </is>
      </c>
      <c r="F37" t="n">
        <v>0</v>
      </c>
      <c r="G37" t="inlineStr">
        <is>
          <t>5209532631</t>
        </is>
      </c>
      <c r="H37" t="inlineStr">
        <is>
          <t>2021-08-20 13:26:33</t>
        </is>
      </c>
      <c r="I37" t="n">
        <v>0</v>
      </c>
      <c r="J37" t="inlineStr">
        <is>
          <t>未知</t>
        </is>
      </c>
      <c r="K37" t="inlineStr">
        <is>
          <t>154463511</t>
        </is>
      </c>
      <c r="L37" t="inlineStr">
        <is>
          <t>保密</t>
        </is>
      </c>
      <c r="M37" t="inlineStr">
        <is>
          <t>杂食党，好想搞同人</t>
        </is>
      </c>
      <c r="N37" t="n">
        <v>5</v>
      </c>
      <c r="O37" t="inlineStr">
        <is>
          <t>大会员</t>
        </is>
      </c>
      <c r="P37" t="inlineStr"/>
      <c r="Q37" t="inlineStr"/>
    </row>
    <row r="38">
      <c r="A38" t="inlineStr">
        <is>
          <t>161775300</t>
        </is>
      </c>
      <c r="B38" t="inlineStr">
        <is>
          <t>5209523963</t>
        </is>
      </c>
      <c r="C38" t="inlineStr">
        <is>
          <t>炼心伤</t>
        </is>
      </c>
      <c r="D38" t="n">
        <v>-1</v>
      </c>
      <c r="E38" t="inlineStr">
        <is>
          <t>回复 @永远的白给 :我一堆重复的</t>
        </is>
      </c>
      <c r="F38" t="n">
        <v>0</v>
      </c>
      <c r="G38" t="inlineStr">
        <is>
          <t>5197806144</t>
        </is>
      </c>
      <c r="H38" t="inlineStr">
        <is>
          <t>2021-08-20 13:26:13</t>
        </is>
      </c>
      <c r="I38" t="n">
        <v>0</v>
      </c>
      <c r="J38" t="inlineStr">
        <is>
          <t>未知</t>
        </is>
      </c>
      <c r="K38" t="inlineStr">
        <is>
          <t>279715309</t>
        </is>
      </c>
      <c r="L38" t="inlineStr">
        <is>
          <t>保密</t>
        </is>
      </c>
      <c r="M38" t="inlineStr">
        <is>
          <t>太多有天赋的人没有去尝试；  太多有才华的人没有被发现；</t>
        </is>
      </c>
      <c r="N38" t="n">
        <v>5</v>
      </c>
      <c r="O38" t="inlineStr">
        <is>
          <t>大会员</t>
        </is>
      </c>
      <c r="P38" t="inlineStr">
        <is>
          <t>2021拜年纪活动专属</t>
        </is>
      </c>
      <c r="Q38" t="inlineStr">
        <is>
          <t>2021拜年纪</t>
        </is>
      </c>
    </row>
    <row r="39">
      <c r="A39" t="inlineStr">
        <is>
          <t>161775300</t>
        </is>
      </c>
      <c r="B39" t="inlineStr">
        <is>
          <t>5209528688</t>
        </is>
      </c>
      <c r="C39" t="inlineStr">
        <is>
          <t>可爱的蛋炒饭鸭</t>
        </is>
      </c>
      <c r="D39" t="n">
        <v>1</v>
      </c>
      <c r="E39" t="inlineStr">
        <is>
          <t>？？</t>
        </is>
      </c>
      <c r="F39" t="n">
        <v>0</v>
      </c>
      <c r="G39" t="inlineStr">
        <is>
          <t>5209528688</t>
        </is>
      </c>
      <c r="H39" t="inlineStr">
        <is>
          <t>2021-08-20 13:26:11</t>
        </is>
      </c>
      <c r="I39" t="n">
        <v>0</v>
      </c>
      <c r="J39" t="inlineStr">
        <is>
          <t>未知</t>
        </is>
      </c>
      <c r="K39" t="inlineStr">
        <is>
          <t>22871267</t>
        </is>
      </c>
      <c r="L39" t="inlineStr">
        <is>
          <t>保密</t>
        </is>
      </c>
      <c r="M39" t="inlineStr">
        <is>
          <t>这个人很懒，什么也没留</t>
        </is>
      </c>
      <c r="N39" t="n">
        <v>5</v>
      </c>
      <c r="O39" t="inlineStr">
        <is>
          <t>大会员</t>
        </is>
      </c>
      <c r="P39" t="inlineStr"/>
      <c r="Q39" t="inlineStr"/>
    </row>
    <row r="40">
      <c r="A40" t="inlineStr">
        <is>
          <t>161775300</t>
        </is>
      </c>
      <c r="B40" t="inlineStr">
        <is>
          <t>5209465341</t>
        </is>
      </c>
      <c r="C40" t="inlineStr">
        <is>
          <t>晓-轮回</t>
        </is>
      </c>
      <c r="D40" t="n">
        <v>-1</v>
      </c>
      <c r="E40" t="inlineStr">
        <is>
          <t>回复 @泰拉Dr :你这种发言属于是把制作游戏和运营游戏搞混了</t>
        </is>
      </c>
      <c r="F40" t="n">
        <v>0</v>
      </c>
      <c r="G40" t="inlineStr">
        <is>
          <t>5209260616</t>
        </is>
      </c>
      <c r="H40" t="inlineStr">
        <is>
          <t>2021-08-20 13:18:23</t>
        </is>
      </c>
      <c r="I40" t="n">
        <v>0</v>
      </c>
      <c r="J40" t="inlineStr">
        <is>
          <t>未知</t>
        </is>
      </c>
      <c r="K40" t="inlineStr">
        <is>
          <t>241701854</t>
        </is>
      </c>
      <c r="L40" t="inlineStr">
        <is>
          <t>男</t>
        </is>
      </c>
      <c r="M40" t="inlineStr">
        <is>
          <t>ⓘ该账号封禁中</t>
        </is>
      </c>
      <c r="N40" t="n">
        <v>5</v>
      </c>
      <c r="O40" t="inlineStr">
        <is>
          <t>大会员</t>
        </is>
      </c>
      <c r="P40" t="inlineStr">
        <is>
          <t>伍六七之最强发型师</t>
        </is>
      </c>
      <c r="Q40" t="inlineStr"/>
    </row>
    <row r="41">
      <c r="A41" t="inlineStr">
        <is>
          <t>161775300</t>
        </is>
      </c>
      <c r="B41" t="inlineStr">
        <is>
          <t>5209452269</t>
        </is>
      </c>
      <c r="C41" t="inlineStr">
        <is>
          <t>二级小号路过</t>
        </is>
      </c>
      <c r="D41" t="n">
        <v>-1</v>
      </c>
      <c r="E41" t="inlineStr">
        <is>
          <t>回复 @今天的我有没有欧一点 :不要带画师，可以冲水月强度问题，但画师拿了yj的钱按理说水月强度怎么样就不关画师的事了，这样容易给画师引火，最好就事论事</t>
        </is>
      </c>
      <c r="F41" t="n">
        <v>0</v>
      </c>
      <c r="G41" t="inlineStr">
        <is>
          <t>5194561828</t>
        </is>
      </c>
      <c r="H41" t="inlineStr">
        <is>
          <t>2021-08-20 13:17:16</t>
        </is>
      </c>
      <c r="I41" t="n">
        <v>0</v>
      </c>
      <c r="J41" t="inlineStr">
        <is>
          <t>未知</t>
        </is>
      </c>
      <c r="K41" t="inlineStr">
        <is>
          <t>455261372</t>
        </is>
      </c>
      <c r="L41" t="inlineStr">
        <is>
          <t>保密</t>
        </is>
      </c>
      <c r="M41" t="inlineStr"/>
      <c r="N41" t="n">
        <v>4</v>
      </c>
      <c r="O41" t="inlineStr">
        <is>
          <t>大会员</t>
        </is>
      </c>
      <c r="P41" t="inlineStr"/>
      <c r="Q41" t="inlineStr"/>
    </row>
    <row r="42">
      <c r="A42" t="inlineStr">
        <is>
          <t>161775300</t>
        </is>
      </c>
      <c r="B42" t="inlineStr">
        <is>
          <t>5209443241</t>
        </is>
      </c>
      <c r="C42" t="inlineStr">
        <is>
          <t>晓-轮回</t>
        </is>
      </c>
      <c r="D42" t="n">
        <v>-1</v>
      </c>
      <c r="E42" t="inlineStr">
        <is>
          <t>回复 @泰拉Dr :你不攒金币，不攒券，在高招刚出的时候不抽首付，还想拿到高招，不是自己痴人说梦？</t>
        </is>
      </c>
      <c r="F42" t="n">
        <v>0</v>
      </c>
      <c r="G42" t="inlineStr">
        <is>
          <t>5209260616</t>
        </is>
      </c>
      <c r="H42" t="inlineStr">
        <is>
          <t>2021-08-20 13:17:00</t>
        </is>
      </c>
      <c r="I42" t="n">
        <v>0</v>
      </c>
      <c r="J42" t="inlineStr">
        <is>
          <t>未知</t>
        </is>
      </c>
      <c r="K42" t="inlineStr">
        <is>
          <t>241701854</t>
        </is>
      </c>
      <c r="L42" t="inlineStr">
        <is>
          <t>男</t>
        </is>
      </c>
      <c r="M42" t="inlineStr">
        <is>
          <t>ⓘ该账号封禁中</t>
        </is>
      </c>
      <c r="N42" t="n">
        <v>5</v>
      </c>
      <c r="O42" t="inlineStr">
        <is>
          <t>大会员</t>
        </is>
      </c>
      <c r="P42" t="inlineStr">
        <is>
          <t>伍六七之最强发型师</t>
        </is>
      </c>
      <c r="Q42" t="inlineStr"/>
    </row>
    <row r="43">
      <c r="A43" t="inlineStr">
        <is>
          <t>161775300</t>
        </is>
      </c>
      <c r="B43" t="inlineStr">
        <is>
          <t>5209438885</t>
        </is>
      </c>
      <c r="C43" t="inlineStr">
        <is>
          <t>晓-轮回</t>
        </is>
      </c>
      <c r="D43" t="n">
        <v>-1</v>
      </c>
      <c r="E43" t="inlineStr">
        <is>
          <t>回复 @泰拉Dr :一般火影的国家队还是集中在高招，只要认真攒金币就能拿下高招</t>
        </is>
      </c>
      <c r="F43" t="n">
        <v>0</v>
      </c>
      <c r="G43" t="inlineStr">
        <is>
          <t>5209260616</t>
        </is>
      </c>
      <c r="H43" t="inlineStr">
        <is>
          <t>2021-08-20 13:16:07</t>
        </is>
      </c>
      <c r="I43" t="n">
        <v>0</v>
      </c>
      <c r="J43" t="inlineStr">
        <is>
          <t>未知</t>
        </is>
      </c>
      <c r="K43" t="inlineStr">
        <is>
          <t>241701854</t>
        </is>
      </c>
      <c r="L43" t="inlineStr">
        <is>
          <t>男</t>
        </is>
      </c>
      <c r="M43" t="inlineStr">
        <is>
          <t>ⓘ该账号封禁中</t>
        </is>
      </c>
      <c r="N43" t="n">
        <v>5</v>
      </c>
      <c r="O43" t="inlineStr">
        <is>
          <t>大会员</t>
        </is>
      </c>
      <c r="P43" t="inlineStr">
        <is>
          <t>伍六七之最强发型师</t>
        </is>
      </c>
      <c r="Q43" t="inlineStr"/>
    </row>
    <row r="44">
      <c r="A44" t="inlineStr">
        <is>
          <t>161775300</t>
        </is>
      </c>
      <c r="B44" t="inlineStr">
        <is>
          <t>5209431911</t>
        </is>
      </c>
      <c r="C44" t="inlineStr">
        <is>
          <t>二级小号路过</t>
        </is>
      </c>
      <c r="D44" t="n">
        <v>-1</v>
      </c>
      <c r="E44" t="inlineStr">
        <is>
          <t>别的不说，l2d真不贵，他不做好的，做个只有一个动作的也行啊，几亿流水l2d搞不起来我真服了，yj搞得还以为揭不开锅了</t>
        </is>
      </c>
      <c r="F44" t="n">
        <v>0</v>
      </c>
      <c r="G44" t="inlineStr">
        <is>
          <t>5209431911</t>
        </is>
      </c>
      <c r="H44" t="inlineStr">
        <is>
          <t>2021-08-20 13:15:19</t>
        </is>
      </c>
      <c r="I44" t="n">
        <v>0</v>
      </c>
      <c r="J44" t="inlineStr">
        <is>
          <t>未知</t>
        </is>
      </c>
      <c r="K44" t="inlineStr">
        <is>
          <t>455261372</t>
        </is>
      </c>
      <c r="L44" t="inlineStr">
        <is>
          <t>保密</t>
        </is>
      </c>
      <c r="M44" t="inlineStr"/>
      <c r="N44" t="n">
        <v>4</v>
      </c>
      <c r="O44" t="inlineStr">
        <is>
          <t>大会员</t>
        </is>
      </c>
      <c r="P44" t="inlineStr"/>
      <c r="Q44" t="inlineStr"/>
    </row>
    <row r="45">
      <c r="A45" t="inlineStr">
        <is>
          <t>161775300</t>
        </is>
      </c>
      <c r="B45" t="inlineStr">
        <is>
          <t>5209435960</t>
        </is>
      </c>
      <c r="C45" t="inlineStr">
        <is>
          <t>晓-轮回</t>
        </is>
      </c>
      <c r="D45" t="n">
        <v>-1</v>
      </c>
      <c r="E45" t="inlineStr">
        <is>
          <t>回复 @泰拉Dr :可玩性指的是他本身的游戏制作方面，而你说的这些大多跟运营策划相关，就是忍者获取渠道方面，懂了吗？</t>
        </is>
      </c>
      <c r="F45" t="n">
        <v>0</v>
      </c>
      <c r="G45" t="inlineStr">
        <is>
          <t>5209260616</t>
        </is>
      </c>
      <c r="H45" t="inlineStr">
        <is>
          <t>2021-08-20 13:15:10</t>
        </is>
      </c>
      <c r="I45" t="n">
        <v>0</v>
      </c>
      <c r="J45" t="inlineStr">
        <is>
          <t>未知</t>
        </is>
      </c>
      <c r="K45" t="inlineStr">
        <is>
          <t>241701854</t>
        </is>
      </c>
      <c r="L45" t="inlineStr">
        <is>
          <t>男</t>
        </is>
      </c>
      <c r="M45" t="inlineStr">
        <is>
          <t>ⓘ该账号封禁中</t>
        </is>
      </c>
      <c r="N45" t="n">
        <v>5</v>
      </c>
      <c r="O45" t="inlineStr">
        <is>
          <t>大会员</t>
        </is>
      </c>
      <c r="P45" t="inlineStr">
        <is>
          <t>伍六七之最强发型师</t>
        </is>
      </c>
      <c r="Q45" t="inlineStr"/>
    </row>
    <row r="46">
      <c r="A46" t="inlineStr">
        <is>
          <t>161775300</t>
        </is>
      </c>
      <c r="B46" t="inlineStr">
        <is>
          <t>5209423085</t>
        </is>
      </c>
      <c r="C46" t="inlineStr">
        <is>
          <t>晓-轮回</t>
        </is>
      </c>
      <c r="D46" t="n">
        <v>-1</v>
      </c>
      <c r="E46" t="inlineStr">
        <is>
          <t>回复 @泰拉Dr :而且火影其实不需要太多的时间，每日任务做好最多半个小时，每个月抽一天打个段位上到暗部，或者影一拿到招募券就行。固定的高招a和高招s频率，只要你玩的时间长一点你就能掌握，不会像方舟一样空降一个限定</t>
        </is>
      </c>
      <c r="F46" t="n">
        <v>0</v>
      </c>
      <c r="G46" t="inlineStr">
        <is>
          <t>5209260616</t>
        </is>
      </c>
      <c r="H46" t="inlineStr">
        <is>
          <t>2021-08-20 13:14:12</t>
        </is>
      </c>
      <c r="I46" t="n">
        <v>0</v>
      </c>
      <c r="J46" t="inlineStr">
        <is>
          <t>未知</t>
        </is>
      </c>
      <c r="K46" t="inlineStr">
        <is>
          <t>241701854</t>
        </is>
      </c>
      <c r="L46" t="inlineStr">
        <is>
          <t>男</t>
        </is>
      </c>
      <c r="M46" t="inlineStr">
        <is>
          <t>ⓘ该账号封禁中</t>
        </is>
      </c>
      <c r="N46" t="n">
        <v>5</v>
      </c>
      <c r="O46" t="inlineStr">
        <is>
          <t>大会员</t>
        </is>
      </c>
      <c r="P46" t="inlineStr">
        <is>
          <t>伍六七之最强发型师</t>
        </is>
      </c>
      <c r="Q46" t="inlineStr"/>
    </row>
    <row r="47">
      <c r="A47" t="inlineStr">
        <is>
          <t>161775300</t>
        </is>
      </c>
      <c r="B47" t="inlineStr">
        <is>
          <t>5209413421</t>
        </is>
      </c>
      <c r="C47" t="inlineStr">
        <is>
          <t>滑稽色</t>
        </is>
      </c>
      <c r="D47" t="n">
        <v>-1</v>
      </c>
      <c r="E47" t="inlineStr">
        <is>
          <t>回复 @欧拉九点圆 :不用，我确实不知道bw的事，方舟并没有把氪佬当人上人，池子有井，有保底，你说氪了没收益。是你氪的不够多并且脸黑好吗</t>
        </is>
      </c>
      <c r="F47" t="n">
        <v>0</v>
      </c>
      <c r="G47" t="inlineStr">
        <is>
          <t>5194096865</t>
        </is>
      </c>
      <c r="H47" t="inlineStr">
        <is>
          <t>2021-08-20 13:14:05</t>
        </is>
      </c>
      <c r="I47" t="n">
        <v>0</v>
      </c>
      <c r="J47" t="inlineStr">
        <is>
          <t>未知</t>
        </is>
      </c>
      <c r="K47" t="inlineStr">
        <is>
          <t>174429990</t>
        </is>
      </c>
      <c r="L47" t="inlineStr">
        <is>
          <t>保密</t>
        </is>
      </c>
      <c r="M47" t="inlineStr">
        <is>
          <t>萌新</t>
        </is>
      </c>
      <c r="N47" t="n">
        <v>5</v>
      </c>
      <c r="O47" t="inlineStr"/>
      <c r="P47" t="inlineStr"/>
      <c r="Q47" t="inlineStr"/>
    </row>
    <row r="48">
      <c r="A48" t="inlineStr">
        <is>
          <t>161775300</t>
        </is>
      </c>
      <c r="B48" t="inlineStr">
        <is>
          <t>5209420496</t>
        </is>
      </c>
      <c r="C48" t="inlineStr">
        <is>
          <t>菜菜子尤达大师</t>
        </is>
      </c>
      <c r="D48" t="n">
        <v>1</v>
      </c>
      <c r="E48" t="inlineStr">
        <is>
          <t>三仙归洞呢搁这</t>
        </is>
      </c>
      <c r="F48" t="n">
        <v>0</v>
      </c>
      <c r="G48" t="inlineStr">
        <is>
          <t>5209420496</t>
        </is>
      </c>
      <c r="H48" t="inlineStr">
        <is>
          <t>2021-08-20 13:13:22</t>
        </is>
      </c>
      <c r="I48" t="n">
        <v>0</v>
      </c>
      <c r="J48" t="inlineStr">
        <is>
          <t>未知</t>
        </is>
      </c>
      <c r="K48" t="inlineStr">
        <is>
          <t>688330219</t>
        </is>
      </c>
      <c r="L48" t="inlineStr">
        <is>
          <t>男</t>
        </is>
      </c>
      <c r="M48" t="inlineStr">
        <is>
          <t>不要核电，用爱发电。</t>
        </is>
      </c>
      <c r="N48" t="n">
        <v>3</v>
      </c>
      <c r="O48" t="inlineStr"/>
      <c r="P48" t="inlineStr"/>
      <c r="Q48" t="inlineStr"/>
    </row>
    <row r="49">
      <c r="A49" t="inlineStr">
        <is>
          <t>161775300</t>
        </is>
      </c>
      <c r="B49" t="inlineStr">
        <is>
          <t>5209410330</t>
        </is>
      </c>
      <c r="C49" t="inlineStr">
        <is>
          <t>泰拉Dr</t>
        </is>
      </c>
      <c r="D49" t="n">
        <v>-1</v>
      </c>
      <c r="E49" t="inlineStr">
        <is>
          <t>回复 @晓-轮回 :能拿金币换到的又有几个？</t>
        </is>
      </c>
      <c r="F49" t="n">
        <v>0</v>
      </c>
      <c r="G49" t="inlineStr">
        <is>
          <t>5209260616</t>
        </is>
      </c>
      <c r="H49" t="inlineStr">
        <is>
          <t>2021-08-20 13:12:59</t>
        </is>
      </c>
      <c r="I49" t="n">
        <v>0</v>
      </c>
      <c r="J49" t="inlineStr">
        <is>
          <t>未知</t>
        </is>
      </c>
      <c r="K49" t="inlineStr">
        <is>
          <t>1608274291</t>
        </is>
      </c>
      <c r="L49" t="inlineStr">
        <is>
          <t>保密</t>
        </is>
      </c>
      <c r="M49" t="inlineStr"/>
      <c r="N49" t="n">
        <v>3</v>
      </c>
      <c r="O49" t="inlineStr">
        <is>
          <t>大会员</t>
        </is>
      </c>
      <c r="P49" t="inlineStr">
        <is>
          <t>公主连结凯露</t>
        </is>
      </c>
      <c r="Q49" t="inlineStr"/>
    </row>
    <row r="50">
      <c r="A50" t="inlineStr">
        <is>
          <t>161775300</t>
        </is>
      </c>
      <c r="B50" t="inlineStr">
        <is>
          <t>5209407401</t>
        </is>
      </c>
      <c r="C50" t="inlineStr">
        <is>
          <t>泰拉Dr</t>
        </is>
      </c>
      <c r="D50" t="n">
        <v>-1</v>
      </c>
      <c r="E50" t="inlineStr">
        <is>
          <t>回复 @晓-轮回 :对啊，没有忍者有什么可玩性？</t>
        </is>
      </c>
      <c r="F50" t="n">
        <v>0</v>
      </c>
      <c r="G50" t="inlineStr">
        <is>
          <t>5209260616</t>
        </is>
      </c>
      <c r="H50" t="inlineStr">
        <is>
          <t>2021-08-20 13:12:25</t>
        </is>
      </c>
      <c r="I50" t="n">
        <v>0</v>
      </c>
      <c r="J50" t="inlineStr">
        <is>
          <t>未知</t>
        </is>
      </c>
      <c r="K50" t="inlineStr">
        <is>
          <t>1608274291</t>
        </is>
      </c>
      <c r="L50" t="inlineStr">
        <is>
          <t>保密</t>
        </is>
      </c>
      <c r="M50" t="inlineStr"/>
      <c r="N50" t="n">
        <v>3</v>
      </c>
      <c r="O50" t="inlineStr">
        <is>
          <t>大会员</t>
        </is>
      </c>
      <c r="P50" t="inlineStr">
        <is>
          <t>公主连结凯露</t>
        </is>
      </c>
      <c r="Q50" t="inlineStr"/>
    </row>
    <row r="51">
      <c r="A51" t="inlineStr">
        <is>
          <t>161775300</t>
        </is>
      </c>
      <c r="B51" t="inlineStr">
        <is>
          <t>5209401964</t>
        </is>
      </c>
      <c r="C51" t="inlineStr">
        <is>
          <t>炸薯不蘸番茄酱</t>
        </is>
      </c>
      <c r="D51" t="n">
        <v>6409</v>
      </c>
      <c r="E51" t="inlineStr">
        <is>
          <t>是不是来评论区看看，赞我一下留个眼</t>
        </is>
      </c>
      <c r="F51" t="n">
        <v>0</v>
      </c>
      <c r="G51" t="inlineStr">
        <is>
          <t>0</t>
        </is>
      </c>
      <c r="H51" t="inlineStr">
        <is>
          <t>2021-08-20 13:12:07</t>
        </is>
      </c>
      <c r="I51" t="n">
        <v>2</v>
      </c>
      <c r="J51" t="inlineStr">
        <is>
          <t>未知</t>
        </is>
      </c>
      <c r="K51" t="inlineStr">
        <is>
          <t>158501136</t>
        </is>
      </c>
      <c r="L51" t="inlineStr">
        <is>
          <t>保密</t>
        </is>
      </c>
      <c r="M51" t="inlineStr">
        <is>
          <t>旋涡无法击碎的磐岩，也会在时光的冲刷之下磨损</t>
        </is>
      </c>
      <c r="N51" t="n">
        <v>5</v>
      </c>
      <c r="O51" t="inlineStr">
        <is>
          <t>大会员</t>
        </is>
      </c>
      <c r="P51" t="inlineStr">
        <is>
          <t>明日方舟音律系列</t>
        </is>
      </c>
      <c r="Q51" t="inlineStr">
        <is>
          <t>明日方舟音律系列</t>
        </is>
      </c>
    </row>
    <row r="52">
      <c r="A52" t="inlineStr">
        <is>
          <t>161775300</t>
        </is>
      </c>
      <c r="B52" t="inlineStr">
        <is>
          <t>5209395886</t>
        </is>
      </c>
      <c r="C52" t="inlineStr">
        <is>
          <t>晓-轮回</t>
        </is>
      </c>
      <c r="D52" t="n">
        <v>-1</v>
      </c>
      <c r="E52" t="inlineStr">
        <is>
          <t>回复 @泰拉Dr :是不是看不懂汉字</t>
        </is>
      </c>
      <c r="F52" t="n">
        <v>0</v>
      </c>
      <c r="G52" t="inlineStr">
        <is>
          <t>5209260616</t>
        </is>
      </c>
      <c r="H52" t="inlineStr">
        <is>
          <t>2021-08-20 13:11:27</t>
        </is>
      </c>
      <c r="I52" t="n">
        <v>0</v>
      </c>
      <c r="J52" t="inlineStr">
        <is>
          <t>未知</t>
        </is>
      </c>
      <c r="K52" t="inlineStr">
        <is>
          <t>241701854</t>
        </is>
      </c>
      <c r="L52" t="inlineStr">
        <is>
          <t>男</t>
        </is>
      </c>
      <c r="M52" t="inlineStr">
        <is>
          <t>ⓘ该账号封禁中</t>
        </is>
      </c>
      <c r="N52" t="n">
        <v>5</v>
      </c>
      <c r="O52" t="inlineStr">
        <is>
          <t>大会员</t>
        </is>
      </c>
      <c r="P52" t="inlineStr">
        <is>
          <t>伍六七之最强发型师</t>
        </is>
      </c>
      <c r="Q52" t="inlineStr"/>
    </row>
    <row r="53">
      <c r="A53" t="inlineStr">
        <is>
          <t>161775300</t>
        </is>
      </c>
      <c r="B53" t="inlineStr">
        <is>
          <t>5209393986</t>
        </is>
      </c>
      <c r="C53" t="inlineStr">
        <is>
          <t>晓-轮回</t>
        </is>
      </c>
      <c r="D53" t="n">
        <v>-1</v>
      </c>
      <c r="E53" t="inlineStr">
        <is>
          <t>回复 @泰拉Dr :我说了审题，游戏可玩性</t>
        </is>
      </c>
      <c r="F53" t="n">
        <v>0</v>
      </c>
      <c r="G53" t="inlineStr">
        <is>
          <t>5209260616</t>
        </is>
      </c>
      <c r="H53" t="inlineStr">
        <is>
          <t>2021-08-20 13:11:15</t>
        </is>
      </c>
      <c r="I53" t="n">
        <v>0</v>
      </c>
      <c r="J53" t="inlineStr">
        <is>
          <t>未知</t>
        </is>
      </c>
      <c r="K53" t="inlineStr">
        <is>
          <t>241701854</t>
        </is>
      </c>
      <c r="L53" t="inlineStr">
        <is>
          <t>男</t>
        </is>
      </c>
      <c r="M53" t="inlineStr">
        <is>
          <t>ⓘ该账号封禁中</t>
        </is>
      </c>
      <c r="N53" t="n">
        <v>5</v>
      </c>
      <c r="O53" t="inlineStr">
        <is>
          <t>大会员</t>
        </is>
      </c>
      <c r="P53" t="inlineStr">
        <is>
          <t>伍六七之最强发型师</t>
        </is>
      </c>
      <c r="Q53" t="inlineStr"/>
    </row>
    <row r="54">
      <c r="A54" t="inlineStr">
        <is>
          <t>161775300</t>
        </is>
      </c>
      <c r="B54" t="inlineStr">
        <is>
          <t>5209392410</t>
        </is>
      </c>
      <c r="C54" t="inlineStr">
        <is>
          <t>-c酱肝败吓疯-</t>
        </is>
      </c>
      <c r="D54" t="n">
        <v>6408</v>
      </c>
      <c r="E54" t="inlineStr">
        <is>
          <t>四百多人的公司了，有点产出 有点产出 有点产出
你看看这些辛辛苦苦给你做同人的太太和玩家，你对得起这些人吗？</t>
        </is>
      </c>
      <c r="F54" t="n">
        <v>0</v>
      </c>
      <c r="G54" t="inlineStr">
        <is>
          <t>0</t>
        </is>
      </c>
      <c r="H54" t="inlineStr">
        <is>
          <t>2021-08-20 13:10:47</t>
        </is>
      </c>
      <c r="I54" t="n">
        <v>1</v>
      </c>
      <c r="J54" t="inlineStr">
        <is>
          <t>未知</t>
        </is>
      </c>
      <c r="K54" t="inlineStr">
        <is>
          <t>487205989</t>
        </is>
      </c>
      <c r="L54" t="inlineStr">
        <is>
          <t>保密</t>
        </is>
      </c>
      <c r="M54" t="inlineStr">
        <is>
          <t>衬衫的价格是九磅十五便士</t>
        </is>
      </c>
      <c r="N54" t="n">
        <v>4</v>
      </c>
      <c r="O54" t="inlineStr">
        <is>
          <t>大会员</t>
        </is>
      </c>
      <c r="P54" t="inlineStr"/>
      <c r="Q54" t="inlineStr"/>
    </row>
    <row r="55">
      <c r="A55" t="inlineStr">
        <is>
          <t>161775300</t>
        </is>
      </c>
      <c r="B55" t="inlineStr">
        <is>
          <t>5209362880</t>
        </is>
      </c>
      <c r="C55" t="inlineStr">
        <is>
          <t>泰拉Dr</t>
        </is>
      </c>
      <c r="D55" t="n">
        <v>-1</v>
      </c>
      <c r="E55" t="inlineStr">
        <is>
          <t>回复 @晓-轮回 :没有高级忍者对游戏水平不高的玩家来说是没有游戏体验的，而要忍者要么肝爆炸，要么钱包饿死</t>
        </is>
      </c>
      <c r="F55" t="n">
        <v>0</v>
      </c>
      <c r="G55" t="inlineStr">
        <is>
          <t>5209260616</t>
        </is>
      </c>
      <c r="H55" t="inlineStr">
        <is>
          <t>2021-08-20 13:07:58</t>
        </is>
      </c>
      <c r="I55" t="n">
        <v>0</v>
      </c>
      <c r="J55" t="inlineStr">
        <is>
          <t>未知</t>
        </is>
      </c>
      <c r="K55" t="inlineStr">
        <is>
          <t>1608274291</t>
        </is>
      </c>
      <c r="L55" t="inlineStr">
        <is>
          <t>保密</t>
        </is>
      </c>
      <c r="M55" t="inlineStr"/>
      <c r="N55" t="n">
        <v>3</v>
      </c>
      <c r="O55" t="inlineStr">
        <is>
          <t>大会员</t>
        </is>
      </c>
      <c r="P55" t="inlineStr">
        <is>
          <t>公主连结凯露</t>
        </is>
      </c>
      <c r="Q55" t="inlineStr"/>
    </row>
    <row r="56">
      <c r="A56" t="inlineStr">
        <is>
          <t>161775300</t>
        </is>
      </c>
      <c r="B56" t="inlineStr">
        <is>
          <t>5209358541</t>
        </is>
      </c>
      <c r="C56" t="inlineStr">
        <is>
          <t>诳语无忌</t>
        </is>
      </c>
      <c r="D56" t="n">
        <v>6407</v>
      </c>
      <c r="E56" t="inlineStr">
        <is>
          <t>( ｀・ω・´)
 ⊃[给心心]⊂
( ｀・ω・´)
 ≡⊃⊂≡
( ｀・ω・´)
  ⊃ [给心心][给心心][给心心] ⊂</t>
        </is>
      </c>
      <c r="F56" t="n">
        <v>2</v>
      </c>
      <c r="G56" t="inlineStr">
        <is>
          <t>0</t>
        </is>
      </c>
      <c r="H56" t="inlineStr">
        <is>
          <t>2021-08-20 13:07:58</t>
        </is>
      </c>
      <c r="I56" t="n">
        <v>8</v>
      </c>
      <c r="J56" t="inlineStr">
        <is>
          <t>未知</t>
        </is>
      </c>
      <c r="K56" t="inlineStr">
        <is>
          <t>667284770</t>
        </is>
      </c>
      <c r="L56" t="inlineStr">
        <is>
          <t>保密</t>
        </is>
      </c>
      <c r="M56" t="inlineStr"/>
      <c r="N56" t="n">
        <v>4</v>
      </c>
      <c r="O56" t="inlineStr">
        <is>
          <t>大会员</t>
        </is>
      </c>
      <c r="P56" t="inlineStr"/>
      <c r="Q56" t="inlineStr"/>
    </row>
    <row r="57">
      <c r="A57" t="inlineStr">
        <is>
          <t>161775300</t>
        </is>
      </c>
      <c r="B57" t="inlineStr">
        <is>
          <t>5209338542</t>
        </is>
      </c>
      <c r="C57" t="inlineStr">
        <is>
          <t>晓-轮回</t>
        </is>
      </c>
      <c r="D57" t="n">
        <v>-1</v>
      </c>
      <c r="E57" t="inlineStr">
        <is>
          <t>回复 @泰拉Dr :比的不是氪金方面，是游戏可玩性方面，也就是游戏制作，审题啊</t>
        </is>
      </c>
      <c r="F57" t="n">
        <v>0</v>
      </c>
      <c r="G57" t="inlineStr">
        <is>
          <t>5209260616</t>
        </is>
      </c>
      <c r="H57" t="inlineStr">
        <is>
          <t>2021-08-20 13:05:19</t>
        </is>
      </c>
      <c r="I57" t="n">
        <v>0</v>
      </c>
      <c r="J57" t="inlineStr">
        <is>
          <t>未知</t>
        </is>
      </c>
      <c r="K57" t="inlineStr">
        <is>
          <t>241701854</t>
        </is>
      </c>
      <c r="L57" t="inlineStr">
        <is>
          <t>男</t>
        </is>
      </c>
      <c r="M57" t="inlineStr">
        <is>
          <t>ⓘ该账号封禁中</t>
        </is>
      </c>
      <c r="N57" t="n">
        <v>5</v>
      </c>
      <c r="O57" t="inlineStr">
        <is>
          <t>大会员</t>
        </is>
      </c>
      <c r="P57" t="inlineStr">
        <is>
          <t>伍六七之最强发型师</t>
        </is>
      </c>
      <c r="Q57" t="inlineStr"/>
    </row>
    <row r="58">
      <c r="A58" t="inlineStr">
        <is>
          <t>161775300</t>
        </is>
      </c>
      <c r="B58" t="inlineStr">
        <is>
          <t>5209309138</t>
        </is>
      </c>
      <c r="C58" t="inlineStr">
        <is>
          <t>夜寂冥刀</t>
        </is>
      </c>
      <c r="D58" t="n">
        <v>6404</v>
      </c>
      <c r="E58" t="inlineStr">
        <is>
          <t>来动态试试看有没有被拉黑</t>
        </is>
      </c>
      <c r="F58" t="n">
        <v>2</v>
      </c>
      <c r="G58" t="inlineStr">
        <is>
          <t>0</t>
        </is>
      </c>
      <c r="H58" t="inlineStr">
        <is>
          <t>2021-08-20 13:02:35</t>
        </is>
      </c>
      <c r="I58" t="n">
        <v>1</v>
      </c>
      <c r="J58" t="inlineStr">
        <is>
          <t>未知</t>
        </is>
      </c>
      <c r="K58" t="inlineStr">
        <is>
          <t>172381481</t>
        </is>
      </c>
      <c r="L58" t="inlineStr">
        <is>
          <t>保密</t>
        </is>
      </c>
      <c r="M58" t="inlineStr">
        <is>
          <t>暂无简介</t>
        </is>
      </c>
      <c r="N58" t="n">
        <v>5</v>
      </c>
      <c r="O58" t="inlineStr">
        <is>
          <t>年度大会员</t>
        </is>
      </c>
      <c r="P58" t="inlineStr">
        <is>
          <t>明日方舟音律系列</t>
        </is>
      </c>
      <c r="Q58" t="inlineStr">
        <is>
          <t>原神</t>
        </is>
      </c>
    </row>
    <row r="59">
      <c r="A59" t="inlineStr">
        <is>
          <t>161775300</t>
        </is>
      </c>
      <c r="B59" t="inlineStr">
        <is>
          <t>5209260616</t>
        </is>
      </c>
      <c r="C59" t="inlineStr">
        <is>
          <t>泰拉Dr</t>
        </is>
      </c>
      <c r="D59" t="n">
        <v>-1</v>
      </c>
      <c r="E59" t="inlineStr">
        <is>
          <t>拿火影比是大可不必，逼氪方面做的无人能及</t>
        </is>
      </c>
      <c r="F59" t="n">
        <v>0</v>
      </c>
      <c r="G59" t="inlineStr">
        <is>
          <t>5209260616</t>
        </is>
      </c>
      <c r="H59" t="inlineStr">
        <is>
          <t>2021-08-20 12:57:26</t>
        </is>
      </c>
      <c r="I59" t="n">
        <v>0</v>
      </c>
      <c r="J59" t="inlineStr">
        <is>
          <t>未知</t>
        </is>
      </c>
      <c r="K59" t="inlineStr">
        <is>
          <t>1608274291</t>
        </is>
      </c>
      <c r="L59" t="inlineStr">
        <is>
          <t>保密</t>
        </is>
      </c>
      <c r="M59" t="inlineStr"/>
      <c r="N59" t="n">
        <v>3</v>
      </c>
      <c r="O59" t="inlineStr">
        <is>
          <t>大会员</t>
        </is>
      </c>
      <c r="P59" t="inlineStr">
        <is>
          <t>公主连结凯露</t>
        </is>
      </c>
      <c r="Q59" t="inlineStr"/>
    </row>
    <row r="60">
      <c r="A60" t="inlineStr">
        <is>
          <t>161775300</t>
        </is>
      </c>
      <c r="B60" t="inlineStr">
        <is>
          <t>5209234413</t>
        </is>
      </c>
      <c r="C60" t="inlineStr">
        <is>
          <t>欧拉九点圆</t>
        </is>
      </c>
      <c r="D60" t="n">
        <v>-1</v>
      </c>
      <c r="E60" t="inlineStr">
        <is>
          <t>回复 @滑稽色 :玩，要不要我把游戏截图发给你?</t>
        </is>
      </c>
      <c r="F60" t="n">
        <v>0</v>
      </c>
      <c r="G60" t="inlineStr">
        <is>
          <t>5194096865</t>
        </is>
      </c>
      <c r="H60" t="inlineStr">
        <is>
          <t>2021-08-20 12:55:28</t>
        </is>
      </c>
      <c r="I60" t="n">
        <v>0</v>
      </c>
      <c r="J60" t="inlineStr">
        <is>
          <t>未知</t>
        </is>
      </c>
      <c r="K60" t="inlineStr">
        <is>
          <t>412672712</t>
        </is>
      </c>
      <c r="L60" t="inlineStr">
        <is>
          <t>保密</t>
        </is>
      </c>
      <c r="M60" t="inlineStr"/>
      <c r="N60" t="n">
        <v>4</v>
      </c>
      <c r="O60" t="inlineStr">
        <is>
          <t>大会员</t>
        </is>
      </c>
      <c r="P60" t="inlineStr"/>
      <c r="Q60" t="inlineStr"/>
    </row>
    <row r="61">
      <c r="A61" t="inlineStr">
        <is>
          <t>161775300</t>
        </is>
      </c>
      <c r="B61" t="inlineStr">
        <is>
          <t>5209217763</t>
        </is>
      </c>
      <c r="C61" t="inlineStr">
        <is>
          <t>喵妞说</t>
        </is>
      </c>
      <c r="D61" t="n">
        <v>-1</v>
      </c>
      <c r="E61" t="inlineStr">
        <is>
          <t>新上线的二次元游戏没几个能打的。。。我从19年就等二次元游戏，等了两年游戏下了不少，测试服搞了不少，结果给我最深印象的是解绳者</t>
        </is>
      </c>
      <c r="F61" t="n">
        <v>0</v>
      </c>
      <c r="G61" t="inlineStr">
        <is>
          <t>5209217763</t>
        </is>
      </c>
      <c r="H61" t="inlineStr">
        <is>
          <t>2021-08-20 12:53:14</t>
        </is>
      </c>
      <c r="I61" t="n">
        <v>0</v>
      </c>
      <c r="J61" t="inlineStr">
        <is>
          <t>未知</t>
        </is>
      </c>
      <c r="K61" t="inlineStr">
        <is>
          <t>389383019</t>
        </is>
      </c>
      <c r="L61" t="inlineStr">
        <is>
          <t>保密</t>
        </is>
      </c>
      <c r="M61" t="inlineStr">
        <is>
          <t>网络乞丐一个</t>
        </is>
      </c>
      <c r="N61" t="n">
        <v>2</v>
      </c>
      <c r="O61" t="inlineStr">
        <is>
          <t>大会员</t>
        </is>
      </c>
      <c r="P61" t="inlineStr"/>
      <c r="Q61" t="inlineStr"/>
    </row>
    <row r="62">
      <c r="A62" t="inlineStr">
        <is>
          <t>161775300</t>
        </is>
      </c>
      <c r="B62" t="inlineStr">
        <is>
          <t>5209193758</t>
        </is>
      </c>
      <c r="C62" t="inlineStr">
        <is>
          <t>真正的鹰角利刃</t>
        </is>
      </c>
      <c r="D62" t="n">
        <v>1</v>
      </c>
      <c r="E62" t="inlineStr">
        <is>
          <t>我点展开点了半天[笑哭]</t>
        </is>
      </c>
      <c r="F62" t="n">
        <v>0</v>
      </c>
      <c r="G62" t="inlineStr">
        <is>
          <t>5209193758</t>
        </is>
      </c>
      <c r="H62" t="inlineStr">
        <is>
          <t>2021-08-20 12:50:48</t>
        </is>
      </c>
      <c r="I62" t="n">
        <v>0</v>
      </c>
      <c r="J62" t="inlineStr">
        <is>
          <t>未知</t>
        </is>
      </c>
      <c r="K62" t="inlineStr">
        <is>
          <t>422746604</t>
        </is>
      </c>
      <c r="L62" t="inlineStr">
        <is>
          <t>保密</t>
        </is>
      </c>
      <c r="M62" t="inlineStr"/>
      <c r="N62" t="n">
        <v>5</v>
      </c>
      <c r="O62" t="inlineStr">
        <is>
          <t>年度大会员</t>
        </is>
      </c>
      <c r="P62" t="inlineStr"/>
      <c r="Q62" t="inlineStr"/>
    </row>
    <row r="63">
      <c r="A63" t="inlineStr">
        <is>
          <t>161775300</t>
        </is>
      </c>
      <c r="B63" t="inlineStr">
        <is>
          <t>5209189842</t>
        </is>
      </c>
      <c r="C63" t="inlineStr">
        <is>
          <t>泰拉Dr</t>
        </is>
      </c>
      <c r="D63" t="n">
        <v>-1</v>
      </c>
      <c r="E63" t="inlineStr">
        <is>
          <t>第一次看成了“我冲寄吧都冲累了”[脱单doge]</t>
        </is>
      </c>
      <c r="F63" t="n">
        <v>0</v>
      </c>
      <c r="G63" t="inlineStr">
        <is>
          <t>5209189842</t>
        </is>
      </c>
      <c r="H63" t="inlineStr">
        <is>
          <t>2021-08-20 12:50:34</t>
        </is>
      </c>
      <c r="I63" t="n">
        <v>1</v>
      </c>
      <c r="J63" t="inlineStr">
        <is>
          <t>未知</t>
        </is>
      </c>
      <c r="K63" t="inlineStr">
        <is>
          <t>1608274291</t>
        </is>
      </c>
      <c r="L63" t="inlineStr">
        <is>
          <t>保密</t>
        </is>
      </c>
      <c r="M63" t="inlineStr"/>
      <c r="N63" t="n">
        <v>3</v>
      </c>
      <c r="O63" t="inlineStr">
        <is>
          <t>大会员</t>
        </is>
      </c>
      <c r="P63" t="inlineStr">
        <is>
          <t>公主连结凯露</t>
        </is>
      </c>
      <c r="Q63" t="inlineStr"/>
    </row>
    <row r="64">
      <c r="A64" t="inlineStr">
        <is>
          <t>161775300</t>
        </is>
      </c>
      <c r="B64" t="inlineStr">
        <is>
          <t>5209176291</t>
        </is>
      </c>
      <c r="C64" t="inlineStr">
        <is>
          <t>月有余晚-</t>
        </is>
      </c>
      <c r="D64" t="n">
        <v>6403</v>
      </c>
      <c r="E64" t="inlineStr">
        <is>
          <t>抽了，来抱怨。
第一发凯尔希潜能喜加一[疑惑]歪的离谱</t>
        </is>
      </c>
      <c r="F64" t="n">
        <v>0</v>
      </c>
      <c r="G64" t="inlineStr">
        <is>
          <t>0</t>
        </is>
      </c>
      <c r="H64" t="inlineStr">
        <is>
          <t>2021-08-20 12:48:29</t>
        </is>
      </c>
      <c r="I64" t="n">
        <v>0</v>
      </c>
      <c r="J64" t="inlineStr">
        <is>
          <t>未知</t>
        </is>
      </c>
      <c r="K64" t="inlineStr">
        <is>
          <t>1294667124</t>
        </is>
      </c>
      <c r="L64" t="inlineStr">
        <is>
          <t>保密</t>
        </is>
      </c>
      <c r="M64" t="inlineStr"/>
      <c r="N64" t="n">
        <v>3</v>
      </c>
      <c r="O64" t="inlineStr"/>
      <c r="P64" t="inlineStr"/>
      <c r="Q64" t="inlineStr"/>
    </row>
    <row r="65">
      <c r="A65" t="inlineStr">
        <is>
          <t>161775300</t>
        </is>
      </c>
      <c r="B65" t="inlineStr">
        <is>
          <t>5209175457</t>
        </is>
      </c>
      <c r="C65" t="inlineStr">
        <is>
          <t>毛利山大一世大帝</t>
        </is>
      </c>
      <c r="D65" t="n">
        <v>-1</v>
      </c>
      <c r="E65" t="inlineStr">
        <is>
          <t>十连俩都抽到了[呲牙][doge]</t>
        </is>
      </c>
      <c r="F65" t="n">
        <v>0</v>
      </c>
      <c r="G65" t="inlineStr">
        <is>
          <t>5209175457</t>
        </is>
      </c>
      <c r="H65" t="inlineStr">
        <is>
          <t>2021-08-20 12:48:14</t>
        </is>
      </c>
      <c r="I65" t="n">
        <v>0</v>
      </c>
      <c r="J65" t="inlineStr">
        <is>
          <t>未知</t>
        </is>
      </c>
      <c r="K65" t="inlineStr">
        <is>
          <t>437552811</t>
        </is>
      </c>
      <c r="L65" t="inlineStr">
        <is>
          <t>保密</t>
        </is>
      </c>
      <c r="M65" t="inlineStr"/>
      <c r="N65" t="n">
        <v>4</v>
      </c>
      <c r="O65" t="inlineStr"/>
      <c r="P65" t="inlineStr"/>
      <c r="Q65" t="inlineStr"/>
    </row>
    <row r="66">
      <c r="A66" t="inlineStr">
        <is>
          <t>161775300</t>
        </is>
      </c>
      <c r="B66" t="inlineStr">
        <is>
          <t>5209165397</t>
        </is>
      </c>
      <c r="C66" t="inlineStr">
        <is>
          <t>真正的鹰角利刃</t>
        </is>
      </c>
      <c r="D66" t="n">
        <v>-1</v>
      </c>
      <c r="E66" t="inlineStr">
        <is>
          <t>《400人的小公司》</t>
        </is>
      </c>
      <c r="F66" t="n">
        <v>0</v>
      </c>
      <c r="G66" t="inlineStr">
        <is>
          <t>5209165397</t>
        </is>
      </c>
      <c r="H66" t="inlineStr">
        <is>
          <t>2021-08-20 12:47:22</t>
        </is>
      </c>
      <c r="I66" t="n">
        <v>0</v>
      </c>
      <c r="J66" t="inlineStr">
        <is>
          <t>未知</t>
        </is>
      </c>
      <c r="K66" t="inlineStr">
        <is>
          <t>422746604</t>
        </is>
      </c>
      <c r="L66" t="inlineStr">
        <is>
          <t>保密</t>
        </is>
      </c>
      <c r="M66" t="inlineStr"/>
      <c r="N66" t="n">
        <v>5</v>
      </c>
      <c r="O66" t="inlineStr">
        <is>
          <t>年度大会员</t>
        </is>
      </c>
      <c r="P66" t="inlineStr"/>
      <c r="Q66" t="inlineStr"/>
    </row>
    <row r="67">
      <c r="A67" t="inlineStr">
        <is>
          <t>161775300</t>
        </is>
      </c>
      <c r="B67" t="inlineStr">
        <is>
          <t>5209156199</t>
        </is>
      </c>
      <c r="C67" t="inlineStr">
        <is>
          <t>感觉不如王者荣耀</t>
        </is>
      </c>
      <c r="D67" t="n">
        <v>1</v>
      </c>
      <c r="E67" t="inlineStr">
        <is>
          <t>那我们粥xz肯定愿意氪啊[嗑瓜子][嗑瓜子]</t>
        </is>
      </c>
      <c r="F67" t="n">
        <v>0</v>
      </c>
      <c r="G67" t="inlineStr">
        <is>
          <t>5209156199</t>
        </is>
      </c>
      <c r="H67" t="inlineStr">
        <is>
          <t>2021-08-20 12:46:25</t>
        </is>
      </c>
      <c r="I67" t="n">
        <v>0</v>
      </c>
      <c r="J67" t="inlineStr">
        <is>
          <t>未知</t>
        </is>
      </c>
      <c r="K67" t="inlineStr">
        <is>
          <t>280401487</t>
        </is>
      </c>
      <c r="L67" t="inlineStr">
        <is>
          <t>女</t>
        </is>
      </c>
      <c r="M67" t="inlineStr">
        <is>
          <t>开启全民电竞新时代！我不是农批，但王者荣耀流水是真的高。</t>
        </is>
      </c>
      <c r="N67" t="n">
        <v>4</v>
      </c>
      <c r="O67" t="inlineStr"/>
      <c r="P67" t="inlineStr"/>
      <c r="Q67" t="inlineStr"/>
    </row>
    <row r="68">
      <c r="A68" t="inlineStr">
        <is>
          <t>161775300</t>
        </is>
      </c>
      <c r="B68" t="inlineStr">
        <is>
          <t>5209140016</t>
        </is>
      </c>
      <c r="C68" t="inlineStr">
        <is>
          <t>-花看半开</t>
        </is>
      </c>
      <c r="D68" t="n">
        <v>6401</v>
      </c>
      <c r="E68" t="inlineStr">
        <is>
          <t>有勇士抽嘛
我来报道啦！
（歪了[doge]）</t>
        </is>
      </c>
      <c r="F68" t="n">
        <v>0</v>
      </c>
      <c r="G68" t="inlineStr">
        <is>
          <t>0</t>
        </is>
      </c>
      <c r="H68" t="inlineStr">
        <is>
          <t>2021-08-20 12:44:41</t>
        </is>
      </c>
      <c r="I68" t="n">
        <v>0</v>
      </c>
      <c r="J68" t="inlineStr">
        <is>
          <t>未知</t>
        </is>
      </c>
      <c r="K68" t="inlineStr">
        <is>
          <t>42876748</t>
        </is>
      </c>
      <c r="L68" t="inlineStr">
        <is>
          <t>女</t>
        </is>
      </c>
      <c r="M68" t="inlineStr">
        <is>
          <t>今晩はお月さん</t>
        </is>
      </c>
      <c r="N68" t="n">
        <v>4</v>
      </c>
      <c r="O68" t="inlineStr"/>
      <c r="P68" t="inlineStr"/>
      <c r="Q68" t="inlineStr"/>
    </row>
    <row r="69">
      <c r="A69" t="inlineStr">
        <is>
          <t>161775300</t>
        </is>
      </c>
      <c r="B69" t="inlineStr">
        <is>
          <t>5209131627</t>
        </is>
      </c>
      <c r="C69" t="inlineStr">
        <is>
          <t>Stardust星塵</t>
        </is>
      </c>
      <c r="D69" t="n">
        <v>-1</v>
      </c>
      <c r="E69" t="inlineStr">
        <is>
          <t>回复 @_旧多二福- :我怀疑你在辱……</t>
        </is>
      </c>
      <c r="F69" t="n">
        <v>0</v>
      </c>
      <c r="G69" t="inlineStr">
        <is>
          <t>5198087058</t>
        </is>
      </c>
      <c r="H69" t="inlineStr">
        <is>
          <t>2021-08-20 12:43:59</t>
        </is>
      </c>
      <c r="I69" t="n">
        <v>0</v>
      </c>
      <c r="J69" t="inlineStr">
        <is>
          <t>未知</t>
        </is>
      </c>
      <c r="K69" t="inlineStr">
        <is>
          <t>419865</t>
        </is>
      </c>
      <c r="L69" t="inlineStr">
        <is>
          <t>保密</t>
        </is>
      </c>
      <c r="M69" t="inlineStr"/>
      <c r="N69" t="n">
        <v>6</v>
      </c>
      <c r="O69" t="inlineStr">
        <is>
          <t>年度大会员</t>
        </is>
      </c>
      <c r="P69" t="inlineStr"/>
      <c r="Q69" t="inlineStr"/>
    </row>
    <row r="70">
      <c r="A70" t="inlineStr">
        <is>
          <t>161775300</t>
        </is>
      </c>
      <c r="B70" t="inlineStr">
        <is>
          <t>5209109345</t>
        </is>
      </c>
      <c r="C70" t="inlineStr">
        <is>
          <t>安慕6希</t>
        </is>
      </c>
      <c r="D70" t="n">
        <v>-1</v>
      </c>
      <c r="E70" t="inlineStr">
        <is>
          <t>逆大天</t>
        </is>
      </c>
      <c r="F70" t="n">
        <v>0</v>
      </c>
      <c r="G70" t="inlineStr">
        <is>
          <t>5209109345</t>
        </is>
      </c>
      <c r="H70" t="inlineStr">
        <is>
          <t>2021-08-20 12:41:46</t>
        </is>
      </c>
      <c r="I70" t="n">
        <v>0</v>
      </c>
      <c r="J70" t="inlineStr">
        <is>
          <t>未知</t>
        </is>
      </c>
      <c r="K70" t="inlineStr">
        <is>
          <t>364707987</t>
        </is>
      </c>
      <c r="L70" t="inlineStr">
        <is>
          <t>男</t>
        </is>
      </c>
      <c r="M70" t="inlineStr"/>
      <c r="N70" t="n">
        <v>5</v>
      </c>
      <c r="O70" t="inlineStr">
        <is>
          <t>年度大会员</t>
        </is>
      </c>
      <c r="P70" t="inlineStr"/>
      <c r="Q70" t="inlineStr"/>
    </row>
    <row r="71">
      <c r="A71" t="inlineStr">
        <is>
          <t>161775300</t>
        </is>
      </c>
      <c r="B71" t="inlineStr">
        <is>
          <t>5209084046</t>
        </is>
      </c>
      <c r="C71" t="inlineStr">
        <is>
          <t>零日黑洞</t>
        </is>
      </c>
      <c r="D71" t="n">
        <v>-1</v>
      </c>
      <c r="E71" t="inlineStr">
        <is>
          <t>回复 @逆梦帅帅哒 :刚出来的时候，被普狗值班，因为理论输出比普狗低，一直到危机合约才翻身</t>
        </is>
      </c>
      <c r="F71" t="n">
        <v>0</v>
      </c>
      <c r="G71" t="inlineStr">
        <is>
          <t>5193966490</t>
        </is>
      </c>
      <c r="H71" t="inlineStr">
        <is>
          <t>2021-08-20 12:40:11</t>
        </is>
      </c>
      <c r="I71" t="n">
        <v>0</v>
      </c>
      <c r="J71" t="inlineStr">
        <is>
          <t>未知</t>
        </is>
      </c>
      <c r="K71" t="inlineStr">
        <is>
          <t>349819817</t>
        </is>
      </c>
      <c r="L71" t="inlineStr">
        <is>
          <t>保密</t>
        </is>
      </c>
      <c r="M71" t="inlineStr"/>
      <c r="N71" t="n">
        <v>5</v>
      </c>
      <c r="O71" t="inlineStr">
        <is>
          <t>年度大会员</t>
        </is>
      </c>
      <c r="P71" t="inlineStr"/>
      <c r="Q71" t="inlineStr"/>
    </row>
    <row r="72">
      <c r="A72" t="inlineStr">
        <is>
          <t>161775300</t>
        </is>
      </c>
      <c r="B72" t="inlineStr">
        <is>
          <t>5209077600</t>
        </is>
      </c>
      <c r="C72" t="inlineStr">
        <is>
          <t>condensationload</t>
        </is>
      </c>
      <c r="D72" t="n">
        <v>6400</v>
      </c>
      <c r="E72" t="inlineStr">
        <is>
          <t>闪灵加一潜[生病]</t>
        </is>
      </c>
      <c r="F72" t="n">
        <v>0</v>
      </c>
      <c r="G72" t="inlineStr">
        <is>
          <t>0</t>
        </is>
      </c>
      <c r="H72" t="inlineStr">
        <is>
          <t>2021-08-20 12:38:32</t>
        </is>
      </c>
      <c r="I72" t="n">
        <v>0</v>
      </c>
      <c r="J72" t="inlineStr">
        <is>
          <t>未知</t>
        </is>
      </c>
      <c r="K72" t="inlineStr">
        <is>
          <t>594848561</t>
        </is>
      </c>
      <c r="L72" t="inlineStr">
        <is>
          <t>保密</t>
        </is>
      </c>
      <c r="M72" t="inlineStr">
        <is>
          <t>这个人真的很懒，什么也懒得留下</t>
        </is>
      </c>
      <c r="N72" t="n">
        <v>3</v>
      </c>
      <c r="O72" t="inlineStr">
        <is>
          <t>大会员</t>
        </is>
      </c>
      <c r="P72" t="inlineStr"/>
      <c r="Q72" t="inlineStr"/>
    </row>
    <row r="73">
      <c r="A73" t="inlineStr">
        <is>
          <t>161775300</t>
        </is>
      </c>
      <c r="B73" t="inlineStr">
        <is>
          <t>5209008716</t>
        </is>
      </c>
      <c r="C73" t="inlineStr">
        <is>
          <t>llywt</t>
        </is>
      </c>
      <c r="D73" t="n">
        <v>-1</v>
      </c>
      <c r="E73" t="inlineStr">
        <is>
          <t>总结强度党极不推荐，基本用不上</t>
        </is>
      </c>
      <c r="F73" t="n">
        <v>0</v>
      </c>
      <c r="G73" t="inlineStr">
        <is>
          <t>5209008716</t>
        </is>
      </c>
      <c r="H73" t="inlineStr">
        <is>
          <t>2021-08-20 12:31:47</t>
        </is>
      </c>
      <c r="I73" t="n">
        <v>0</v>
      </c>
      <c r="J73" t="inlineStr">
        <is>
          <t>未知</t>
        </is>
      </c>
      <c r="K73" t="inlineStr">
        <is>
          <t>240872004</t>
        </is>
      </c>
      <c r="L73" t="inlineStr">
        <is>
          <t>男</t>
        </is>
      </c>
      <c r="M73" t="inlineStr">
        <is>
          <t>这届脑残粉不行啊，一句话就拉黑了。</t>
        </is>
      </c>
      <c r="N73" t="n">
        <v>4</v>
      </c>
      <c r="O73" t="inlineStr">
        <is>
          <t>大会员</t>
        </is>
      </c>
      <c r="P73" t="inlineStr">
        <is>
          <t>hanser</t>
        </is>
      </c>
      <c r="Q73" t="inlineStr">
        <is>
          <t>hanser</t>
        </is>
      </c>
    </row>
    <row r="74">
      <c r="A74" t="inlineStr">
        <is>
          <t>161775300</t>
        </is>
      </c>
      <c r="B74" t="inlineStr">
        <is>
          <t>5208999607</t>
        </is>
      </c>
      <c r="C74" t="inlineStr">
        <is>
          <t>シャナの菠萝包</t>
        </is>
      </c>
      <c r="D74" t="n">
        <v>6399</v>
      </c>
      <c r="E74" t="inlineStr">
        <is>
          <t>异客已出，图鉴加一[OK]</t>
        </is>
      </c>
      <c r="F74" t="n">
        <v>0</v>
      </c>
      <c r="G74" t="inlineStr">
        <is>
          <t>0</t>
        </is>
      </c>
      <c r="H74" t="inlineStr">
        <is>
          <t>2021-08-20 12:31:02</t>
        </is>
      </c>
      <c r="I74" t="n">
        <v>0</v>
      </c>
      <c r="J74" t="inlineStr">
        <is>
          <t>未知</t>
        </is>
      </c>
      <c r="K74" t="inlineStr">
        <is>
          <t>8771875</t>
        </is>
      </c>
      <c r="L74" t="inlineStr">
        <is>
          <t>女</t>
        </is>
      </c>
      <c r="M74" t="inlineStr">
        <is>
          <t xml:space="preserve">记录生活，分享生活。
硕博连读的老提督。
突出一个佛系加暴躁。
天狗一枚，别骂了别骂了.jpg
什么微博2.0。
黑名单永久空白。
</t>
        </is>
      </c>
      <c r="N74" t="n">
        <v>5</v>
      </c>
      <c r="O74" t="inlineStr">
        <is>
          <t>年度大会员</t>
        </is>
      </c>
      <c r="P74" t="inlineStr">
        <is>
          <t>神楽Mea</t>
        </is>
      </c>
      <c r="Q74" t="inlineStr">
        <is>
          <t>美波七海</t>
        </is>
      </c>
    </row>
    <row r="75">
      <c r="A75" t="inlineStr">
        <is>
          <t>161775300</t>
        </is>
      </c>
      <c r="B75" t="inlineStr">
        <is>
          <t>5209005582</t>
        </is>
      </c>
      <c r="C75" t="inlineStr">
        <is>
          <t>风袅_</t>
        </is>
      </c>
      <c r="D75" t="n">
        <v>-1</v>
      </c>
      <c r="E75" t="inlineStr">
        <is>
          <t>回复 @小茶壶是咕噜咕噜 :不是一堆内容不改还没回应，结果发动态第一条竟然发了个早上好吗[捂脸]退一步讲，业界多少被冲还好好回复的，干这行就得做好心理准备[怪我咯]</t>
        </is>
      </c>
      <c r="F75" t="n">
        <v>0</v>
      </c>
      <c r="G75" t="inlineStr">
        <is>
          <t>5195423193</t>
        </is>
      </c>
      <c r="H75" t="inlineStr">
        <is>
          <t>2021-08-20 12:30:54</t>
        </is>
      </c>
      <c r="I75" t="n">
        <v>0</v>
      </c>
      <c r="J75" t="inlineStr">
        <is>
          <t>未知</t>
        </is>
      </c>
      <c r="K75" t="inlineStr">
        <is>
          <t>17530853</t>
        </is>
      </c>
      <c r="L75" t="inlineStr">
        <is>
          <t>女</t>
        </is>
      </c>
      <c r="M75" t="inlineStr">
        <is>
          <t>这个人懒死了，什么都不写╮(╯▽╰)╭</t>
        </is>
      </c>
      <c r="N75" t="n">
        <v>5</v>
      </c>
      <c r="O75" t="inlineStr">
        <is>
          <t>年度大会员</t>
        </is>
      </c>
      <c r="P75" t="inlineStr">
        <is>
          <t>原神</t>
        </is>
      </c>
      <c r="Q75" t="inlineStr">
        <is>
          <t>原神</t>
        </is>
      </c>
    </row>
    <row r="76">
      <c r="A76" t="inlineStr">
        <is>
          <t>161775300</t>
        </is>
      </c>
      <c r="B76" t="inlineStr">
        <is>
          <t>5209000922</t>
        </is>
      </c>
      <c r="C76" t="inlineStr">
        <is>
          <t>秋夜的星辰</t>
        </is>
      </c>
      <c r="D76" t="n">
        <v>-1</v>
      </c>
      <c r="E76" t="inlineStr">
        <is>
          <t>异客已出，前来赞美运营（期间限定）</t>
        </is>
      </c>
      <c r="F76" t="n">
        <v>0</v>
      </c>
      <c r="G76" t="inlineStr">
        <is>
          <t>5209000922</t>
        </is>
      </c>
      <c r="H76" t="inlineStr">
        <is>
          <t>2021-08-20 12:30:40</t>
        </is>
      </c>
      <c r="I76" t="n">
        <v>0</v>
      </c>
      <c r="J76" t="inlineStr">
        <is>
          <t>未知</t>
        </is>
      </c>
      <c r="K76" t="inlineStr">
        <is>
          <t>384727881</t>
        </is>
      </c>
      <c r="L76" t="inlineStr">
        <is>
          <t>保密</t>
        </is>
      </c>
      <c r="M76" t="inlineStr"/>
      <c r="N76" t="n">
        <v>4</v>
      </c>
      <c r="O76" t="inlineStr">
        <is>
          <t>大会员</t>
        </is>
      </c>
      <c r="P76" t="inlineStr"/>
      <c r="Q76" t="inlineStr"/>
    </row>
    <row r="77">
      <c r="A77" t="inlineStr">
        <is>
          <t>161775300</t>
        </is>
      </c>
      <c r="B77" t="inlineStr">
        <is>
          <t>5208909842</t>
        </is>
      </c>
      <c r="C77" t="inlineStr">
        <is>
          <t>友利奈绪人间美好</t>
        </is>
      </c>
      <c r="D77" t="n">
        <v>-1</v>
      </c>
      <c r="E77" t="inlineStr">
        <is>
          <t>虽然但是，我还真就没看到几个是在洗的，大多数顶多是在反驳有些乱冲的，虚空开战的我倒是见一大堆</t>
        </is>
      </c>
      <c r="F77" t="n">
        <v>0</v>
      </c>
      <c r="G77" t="inlineStr">
        <is>
          <t>5208909842</t>
        </is>
      </c>
      <c r="H77" t="inlineStr">
        <is>
          <t>2021-08-20 12:21:44</t>
        </is>
      </c>
      <c r="I77" t="n">
        <v>0</v>
      </c>
      <c r="J77" t="inlineStr">
        <is>
          <t>未知</t>
        </is>
      </c>
      <c r="K77" t="inlineStr">
        <is>
          <t>368901310</t>
        </is>
      </c>
      <c r="L77" t="inlineStr">
        <is>
          <t>男</t>
        </is>
      </c>
      <c r="M77" t="inlineStr"/>
      <c r="N77" t="n">
        <v>4</v>
      </c>
      <c r="O77" t="inlineStr">
        <is>
          <t>大会员</t>
        </is>
      </c>
      <c r="P77" t="inlineStr"/>
      <c r="Q77" t="inlineStr"/>
    </row>
    <row r="78">
      <c r="A78" t="inlineStr">
        <is>
          <t>161775300</t>
        </is>
      </c>
      <c r="B78" t="inlineStr">
        <is>
          <t>5208884521</t>
        </is>
      </c>
      <c r="C78" t="inlineStr">
        <is>
          <t>X-official</t>
        </is>
      </c>
      <c r="D78" t="n">
        <v>2</v>
      </c>
      <c r="E78" t="inlineStr">
        <is>
          <t>纯纯的伞兵</t>
        </is>
      </c>
      <c r="F78" t="n">
        <v>0</v>
      </c>
      <c r="G78" t="inlineStr">
        <is>
          <t>5208884521</t>
        </is>
      </c>
      <c r="H78" t="inlineStr">
        <is>
          <t>2021-08-20 12:19:13</t>
        </is>
      </c>
      <c r="I78" t="n">
        <v>0</v>
      </c>
      <c r="J78" t="inlineStr">
        <is>
          <t>未知</t>
        </is>
      </c>
      <c r="K78" t="inlineStr">
        <is>
          <t>68195741</t>
        </is>
      </c>
      <c r="L78" t="inlineStr">
        <is>
          <t>保密</t>
        </is>
      </c>
      <c r="M78" t="inlineStr">
        <is>
          <t>纤丈风烟具净，万丝旅羁终散</t>
        </is>
      </c>
      <c r="N78" t="n">
        <v>5</v>
      </c>
      <c r="O78" t="inlineStr">
        <is>
          <t>年度大会员</t>
        </is>
      </c>
      <c r="P78" t="inlineStr">
        <is>
          <t>湊-阿库娅</t>
        </is>
      </c>
      <c r="Q78" t="inlineStr">
        <is>
          <t>湊-阿库娅</t>
        </is>
      </c>
    </row>
    <row r="79">
      <c r="A79" t="inlineStr">
        <is>
          <t>161775300</t>
        </is>
      </c>
      <c r="B79" t="inlineStr">
        <is>
          <t>5208878274</t>
        </is>
      </c>
      <c r="C79" t="inlineStr">
        <is>
          <t>友利奈绪人间美好</t>
        </is>
      </c>
      <c r="D79" t="n">
        <v>6398</v>
      </c>
      <c r="E79" t="inlineStr">
        <is>
          <t>热评密码：[嗑瓜子][给心心][星星眼][吃瓜][藏狐][偷笑][哦呼]</t>
        </is>
      </c>
      <c r="F79" t="n">
        <v>0</v>
      </c>
      <c r="G79" t="inlineStr">
        <is>
          <t>0</t>
        </is>
      </c>
      <c r="H79" t="inlineStr">
        <is>
          <t>2021-08-20 12:18:04</t>
        </is>
      </c>
      <c r="I79" t="n">
        <v>3</v>
      </c>
      <c r="J79" t="inlineStr">
        <is>
          <t>未知</t>
        </is>
      </c>
      <c r="K79" t="inlineStr">
        <is>
          <t>368901310</t>
        </is>
      </c>
      <c r="L79" t="inlineStr">
        <is>
          <t>男</t>
        </is>
      </c>
      <c r="M79" t="inlineStr"/>
      <c r="N79" t="n">
        <v>4</v>
      </c>
      <c r="O79" t="inlineStr">
        <is>
          <t>大会员</t>
        </is>
      </c>
      <c r="P79" t="inlineStr"/>
      <c r="Q79" t="inlineStr"/>
    </row>
    <row r="80">
      <c r="A80" t="inlineStr">
        <is>
          <t>161775300</t>
        </is>
      </c>
      <c r="B80" t="inlineStr">
        <is>
          <t>5208880175</t>
        </is>
      </c>
      <c r="C80" t="inlineStr">
        <is>
          <t>书店老板求你们别砸了</t>
        </is>
      </c>
      <c r="D80" t="n">
        <v>6397</v>
      </c>
      <c r="E80" t="inlineStr">
        <is>
          <t>BV1YM4y1N7Mq</t>
        </is>
      </c>
      <c r="F80" t="n">
        <v>0</v>
      </c>
      <c r="G80" t="inlineStr">
        <is>
          <t>0</t>
        </is>
      </c>
      <c r="H80" t="inlineStr">
        <is>
          <t>2021-08-20 12:17:57</t>
        </is>
      </c>
      <c r="I80" t="n">
        <v>0</v>
      </c>
      <c r="J80" t="inlineStr">
        <is>
          <t>未知</t>
        </is>
      </c>
      <c r="K80" t="inlineStr">
        <is>
          <t>382250539</t>
        </is>
      </c>
      <c r="L80" t="inlineStr">
        <is>
          <t>保密</t>
        </is>
      </c>
      <c r="M80" t="inlineStr">
        <is>
          <t>我心中有一簇迎着烈日而生的花，
比一切美酒都要芬芳，
滚烫的馨香淹没过稻草人的胸膛，
草扎的精神，从此万寿无疆。</t>
        </is>
      </c>
      <c r="N80" t="n">
        <v>5</v>
      </c>
      <c r="O80" t="inlineStr">
        <is>
          <t>大会员</t>
        </is>
      </c>
      <c r="P80" t="inlineStr"/>
      <c r="Q80" t="inlineStr"/>
    </row>
    <row r="81">
      <c r="A81" t="inlineStr">
        <is>
          <t>161775300</t>
        </is>
      </c>
      <c r="B81" t="inlineStr">
        <is>
          <t>5208847211</t>
        </is>
      </c>
      <c r="C81" t="inlineStr">
        <is>
          <t>xzila</t>
        </is>
      </c>
      <c r="D81" t="n">
        <v>-1</v>
      </c>
      <c r="E81" t="inlineStr">
        <is>
          <t>乐死我了</t>
        </is>
      </c>
      <c r="F81" t="n">
        <v>0</v>
      </c>
      <c r="G81" t="inlineStr">
        <is>
          <t>5208847211</t>
        </is>
      </c>
      <c r="H81" t="inlineStr">
        <is>
          <t>2021-08-20 12:14:30</t>
        </is>
      </c>
      <c r="I81" t="n">
        <v>0</v>
      </c>
      <c r="J81" t="inlineStr">
        <is>
          <t>未知</t>
        </is>
      </c>
      <c r="K81" t="inlineStr">
        <is>
          <t>209703924</t>
        </is>
      </c>
      <c r="L81" t="inlineStr">
        <is>
          <t>保密</t>
        </is>
      </c>
      <c r="M81" t="inlineStr">
        <is>
          <t>玩不懂fps游戏了属于是，低能儿了属于是</t>
        </is>
      </c>
      <c r="N81" t="n">
        <v>5</v>
      </c>
      <c r="O81" t="inlineStr"/>
      <c r="P81" t="inlineStr"/>
      <c r="Q81" t="inlineStr"/>
    </row>
    <row r="82">
      <c r="A82" t="inlineStr">
        <is>
          <t>161775300</t>
        </is>
      </c>
      <c r="B82" t="inlineStr">
        <is>
          <t>5208786050</t>
        </is>
      </c>
      <c r="C82" t="inlineStr">
        <is>
          <t>滑稽色</t>
        </is>
      </c>
      <c r="D82" t="n">
        <v>-1</v>
      </c>
      <c r="E82" t="inlineStr">
        <is>
          <t>回复 @欧拉九点圆 :你玩方舟吗？</t>
        </is>
      </c>
      <c r="F82" t="n">
        <v>0</v>
      </c>
      <c r="G82" t="inlineStr">
        <is>
          <t>5194096865</t>
        </is>
      </c>
      <c r="H82" t="inlineStr">
        <is>
          <t>2021-08-20 12:07:59</t>
        </is>
      </c>
      <c r="I82" t="n">
        <v>0</v>
      </c>
      <c r="J82" t="inlineStr">
        <is>
          <t>未知</t>
        </is>
      </c>
      <c r="K82" t="inlineStr">
        <is>
          <t>174429990</t>
        </is>
      </c>
      <c r="L82" t="inlineStr">
        <is>
          <t>保密</t>
        </is>
      </c>
      <c r="M82" t="inlineStr">
        <is>
          <t>萌新</t>
        </is>
      </c>
      <c r="N82" t="n">
        <v>5</v>
      </c>
      <c r="O82" t="inlineStr"/>
      <c r="P82" t="inlineStr"/>
      <c r="Q82" t="inlineStr"/>
    </row>
    <row r="83">
      <c r="A83" t="inlineStr">
        <is>
          <t>161775300</t>
        </is>
      </c>
      <c r="B83" t="inlineStr">
        <is>
          <t>5208775012</t>
        </is>
      </c>
      <c r="C83" t="inlineStr">
        <is>
          <t>风袅_</t>
        </is>
      </c>
      <c r="D83" t="n">
        <v>-1</v>
      </c>
      <c r="E83" t="inlineStr">
        <is>
          <t>回复 @Aurora_L2020 :激励二创热情啊，而且正经公司肯定有分工的，拿官号互动的跟写代码的设计的肯定不是一个人，难不成管官号的每天摸鱼不干事或者每次要出新东西了才会抽人出来管号吗[笑哭]</t>
        </is>
      </c>
      <c r="F83" t="n">
        <v>0</v>
      </c>
      <c r="G83" t="inlineStr">
        <is>
          <t>5205184280</t>
        </is>
      </c>
      <c r="H83" t="inlineStr">
        <is>
          <t>2021-08-20 12:06:10</t>
        </is>
      </c>
      <c r="I83" t="n">
        <v>0</v>
      </c>
      <c r="J83" t="inlineStr">
        <is>
          <t>未知</t>
        </is>
      </c>
      <c r="K83" t="inlineStr">
        <is>
          <t>17530853</t>
        </is>
      </c>
      <c r="L83" t="inlineStr">
        <is>
          <t>女</t>
        </is>
      </c>
      <c r="M83" t="inlineStr">
        <is>
          <t>这个人懒死了，什么都不写╮(╯▽╰)╭</t>
        </is>
      </c>
      <c r="N83" t="n">
        <v>5</v>
      </c>
      <c r="O83" t="inlineStr">
        <is>
          <t>年度大会员</t>
        </is>
      </c>
      <c r="P83" t="inlineStr">
        <is>
          <t>原神</t>
        </is>
      </c>
      <c r="Q83" t="inlineStr">
        <is>
          <t>原神</t>
        </is>
      </c>
    </row>
    <row r="84">
      <c r="A84" t="inlineStr">
        <is>
          <t>161775300</t>
        </is>
      </c>
      <c r="B84" t="inlineStr">
        <is>
          <t>5208755087</t>
        </is>
      </c>
      <c r="C84" t="inlineStr">
        <is>
          <t>啊比一次</t>
        </is>
      </c>
      <c r="D84" t="n">
        <v>-1</v>
      </c>
      <c r="E84" t="inlineStr">
        <is>
          <t>回复 @一条老黑苟 :可别，你想以后好好玩游戏，黑子水军可是恨不得明天明日方舟停服啊[藏狐]</t>
        </is>
      </c>
      <c r="F84" t="n">
        <v>0</v>
      </c>
      <c r="G84" t="inlineStr">
        <is>
          <t>5192021338</t>
        </is>
      </c>
      <c r="H84" t="inlineStr">
        <is>
          <t>2021-08-20 12:04:34</t>
        </is>
      </c>
      <c r="I84" t="n">
        <v>0</v>
      </c>
      <c r="J84" t="inlineStr">
        <is>
          <t>未知</t>
        </is>
      </c>
      <c r="K84" t="inlineStr">
        <is>
          <t>47242729</t>
        </is>
      </c>
      <c r="L84" t="inlineStr">
        <is>
          <t>保密</t>
        </is>
      </c>
      <c r="M84" t="inlineStr">
        <is>
          <t>两发出铃兰，但怎么也抽不出早露的屑博士</t>
        </is>
      </c>
      <c r="N84" t="n">
        <v>4</v>
      </c>
      <c r="O84" t="inlineStr">
        <is>
          <t>大会员</t>
        </is>
      </c>
      <c r="P84" t="inlineStr"/>
      <c r="Q84" t="inlineStr"/>
    </row>
    <row r="85">
      <c r="A85" t="inlineStr">
        <is>
          <t>161775300</t>
        </is>
      </c>
      <c r="B85" t="inlineStr">
        <is>
          <t>5208735854</t>
        </is>
      </c>
      <c r="C85" t="inlineStr">
        <is>
          <t>xocFox</t>
        </is>
      </c>
      <c r="D85" t="n">
        <v>-1</v>
      </c>
      <c r="E85" t="inlineStr">
        <is>
          <t>回复 @你算哪位 :最后一章剧情截止到“塔露拉目前一句话也不说”，既然剧情在这里截止，我当然有理由猜想塔露拉在这之后全盘托出，由此而产生了这一章的暗线剧情，到此为止没有说≠在这以后不会说，更何况塔露拉是被囚禁，是进了牢房等待审判，不是在罗德岛上闲逛，既然是审讯并且塔露拉在驱逐黑蛇后也意识到自己做的不对，那么交代事情的由来也不无道理</t>
        </is>
      </c>
      <c r="F85" t="n">
        <v>0</v>
      </c>
      <c r="G85" t="inlineStr">
        <is>
          <t>5192898500</t>
        </is>
      </c>
      <c r="H85" t="inlineStr">
        <is>
          <t>2021-08-20 12:02:43</t>
        </is>
      </c>
      <c r="I85" t="n">
        <v>0</v>
      </c>
      <c r="J85" t="inlineStr">
        <is>
          <t>未知</t>
        </is>
      </c>
      <c r="K85" t="inlineStr">
        <is>
          <t>141580613</t>
        </is>
      </c>
      <c r="L85" t="inlineStr">
        <is>
          <t>男</t>
        </is>
      </c>
      <c r="M85" t="inlineStr">
        <is>
          <t>更新时间随缘</t>
        </is>
      </c>
      <c r="N85" t="n">
        <v>5</v>
      </c>
      <c r="O85" t="inlineStr">
        <is>
          <t>年度大会员</t>
        </is>
      </c>
      <c r="P85" t="inlineStr">
        <is>
          <t>公主连结凯露</t>
        </is>
      </c>
      <c r="Q85" t="inlineStr"/>
    </row>
    <row r="86">
      <c r="A86" t="inlineStr">
        <is>
          <t>161775300</t>
        </is>
      </c>
      <c r="B86" t="inlineStr">
        <is>
          <t>5208727057</t>
        </is>
      </c>
      <c r="C86" t="inlineStr">
        <is>
          <t>啊比一次</t>
        </is>
      </c>
      <c r="D86" t="n">
        <v>-1</v>
      </c>
      <c r="E86" t="inlineStr">
        <is>
          <t>歌蕾蒂娅密录出了[OK]</t>
        </is>
      </c>
      <c r="F86" t="n">
        <v>0</v>
      </c>
      <c r="G86" t="inlineStr">
        <is>
          <t>5208727057</t>
        </is>
      </c>
      <c r="H86" t="inlineStr">
        <is>
          <t>2021-08-20 12:02:08</t>
        </is>
      </c>
      <c r="I86" t="n">
        <v>1</v>
      </c>
      <c r="J86" t="inlineStr">
        <is>
          <t>未知</t>
        </is>
      </c>
      <c r="K86" t="inlineStr">
        <is>
          <t>47242729</t>
        </is>
      </c>
      <c r="L86" t="inlineStr">
        <is>
          <t>保密</t>
        </is>
      </c>
      <c r="M86" t="inlineStr">
        <is>
          <t>两发出铃兰，但怎么也抽不出早露的屑博士</t>
        </is>
      </c>
      <c r="N86" t="n">
        <v>4</v>
      </c>
      <c r="O86" t="inlineStr">
        <is>
          <t>大会员</t>
        </is>
      </c>
      <c r="P86" t="inlineStr"/>
      <c r="Q86" t="inlineStr"/>
    </row>
    <row r="87">
      <c r="A87" t="inlineStr">
        <is>
          <t>161775300</t>
        </is>
      </c>
      <c r="B87" t="inlineStr">
        <is>
          <t>5208725890</t>
        </is>
      </c>
      <c r="C87" t="inlineStr">
        <is>
          <t>做的事全给你拍下来</t>
        </is>
      </c>
      <c r="D87" t="n">
        <v>-1</v>
      </c>
      <c r="E87" t="inlineStr">
        <is>
          <t>回复 @宇宙欠绘梨衣一场婚礼 :碧蓝航线抽卡本来就不需要氪，所以靠皮肤和誓约赚钱，而且池子爆率高不说，立绘cv质量也有。yj这边皮肤不赚钱吗，活动送下来的买两个个18也就差不多了而且池子还要氪。如果你说不用的话那就是你对。按基本单价来算六元一个石头一个皮肤就是128，当然你可以说是氪的多就得的多，隔壁碧蓝也是首充双倍，有月卡，价值其实都差不多，但对面就是有单独语音背景。最主要的还是这质量下官服的态度，摆烂也太离谱了啊。</t>
        </is>
      </c>
      <c r="F87" t="n">
        <v>0</v>
      </c>
      <c r="G87" t="inlineStr">
        <is>
          <t>5197966907</t>
        </is>
      </c>
      <c r="H87" t="inlineStr">
        <is>
          <t>2021-08-20 12:01:49</t>
        </is>
      </c>
      <c r="I87" t="n">
        <v>0</v>
      </c>
      <c r="J87" t="inlineStr">
        <is>
          <t>未知</t>
        </is>
      </c>
      <c r="K87" t="inlineStr">
        <is>
          <t>243823670</t>
        </is>
      </c>
      <c r="L87" t="inlineStr">
        <is>
          <t>女</t>
        </is>
      </c>
      <c r="M87" t="inlineStr"/>
      <c r="N87" t="n">
        <v>5</v>
      </c>
      <c r="O87" t="inlineStr">
        <is>
          <t>年度大会员</t>
        </is>
      </c>
      <c r="P87" t="inlineStr">
        <is>
          <t>2233幻星集</t>
        </is>
      </c>
      <c r="Q87" t="inlineStr"/>
    </row>
    <row r="88">
      <c r="A88" t="inlineStr">
        <is>
          <t>161775300</t>
        </is>
      </c>
      <c r="B88" t="inlineStr">
        <is>
          <t>5208676257</t>
        </is>
      </c>
      <c r="C88" t="inlineStr">
        <is>
          <t>安柏人柱力</t>
        </is>
      </c>
      <c r="D88" t="n">
        <v>-1</v>
      </c>
      <c r="E88" t="inlineStr">
        <is>
          <t>回覆 @W-U2O7-3 :啥意思[笑哭]</t>
        </is>
      </c>
      <c r="F88" t="n">
        <v>0</v>
      </c>
      <c r="G88" t="inlineStr">
        <is>
          <t>5195533705</t>
        </is>
      </c>
      <c r="H88" t="inlineStr">
        <is>
          <t>2021-08-20 11:56:19</t>
        </is>
      </c>
      <c r="I88" t="n">
        <v>0</v>
      </c>
      <c r="J88" t="inlineStr">
        <is>
          <t>未知</t>
        </is>
      </c>
      <c r="K88" t="inlineStr">
        <is>
          <t>1476321733</t>
        </is>
      </c>
      <c r="L88" t="inlineStr">
        <is>
          <t>男</t>
        </is>
      </c>
      <c r="M88" t="inlineStr">
        <is>
          <t>原神，方舟双厨玩家</t>
        </is>
      </c>
      <c r="N88" t="n">
        <v>3</v>
      </c>
      <c r="O88" t="inlineStr">
        <is>
          <t>大会员</t>
        </is>
      </c>
      <c r="P88" t="inlineStr"/>
      <c r="Q88" t="inlineStr"/>
    </row>
    <row r="89">
      <c r="A89" t="inlineStr">
        <is>
          <t>161775300</t>
        </is>
      </c>
      <c r="B89" t="inlineStr">
        <is>
          <t>5208648243</t>
        </is>
      </c>
      <c r="C89" t="inlineStr">
        <is>
          <t>啊比一次</t>
        </is>
      </c>
      <c r="D89" t="n">
        <v>-1</v>
      </c>
      <c r="E89" t="inlineStr">
        <is>
          <t>回复 @江山娇_Official :……开始可能不是，但是自从我看到一个自称目的是恶心玩家的评论我就开始思考这表情到底在阴阳谁了……</t>
        </is>
      </c>
      <c r="F89" t="n">
        <v>0</v>
      </c>
      <c r="G89" t="inlineStr">
        <is>
          <t>5195674285</t>
        </is>
      </c>
      <c r="H89" t="inlineStr">
        <is>
          <t>2021-08-20 11:53:50</t>
        </is>
      </c>
      <c r="I89" t="n">
        <v>0</v>
      </c>
      <c r="J89" t="inlineStr">
        <is>
          <t>未知</t>
        </is>
      </c>
      <c r="K89" t="inlineStr">
        <is>
          <t>47242729</t>
        </is>
      </c>
      <c r="L89" t="inlineStr">
        <is>
          <t>保密</t>
        </is>
      </c>
      <c r="M89" t="inlineStr">
        <is>
          <t>两发出铃兰，但怎么也抽不出早露的屑博士</t>
        </is>
      </c>
      <c r="N89" t="n">
        <v>4</v>
      </c>
      <c r="O89" t="inlineStr">
        <is>
          <t>大会员</t>
        </is>
      </c>
      <c r="P89" t="inlineStr"/>
      <c r="Q89" t="inlineStr"/>
    </row>
    <row r="90">
      <c r="A90" t="inlineStr">
        <is>
          <t>161775300</t>
        </is>
      </c>
      <c r="B90" t="inlineStr">
        <is>
          <t>5208641208</t>
        </is>
      </c>
      <c r="C90" t="inlineStr">
        <is>
          <t>黑雨赤血</t>
        </is>
      </c>
      <c r="D90" t="n">
        <v>-1</v>
      </c>
      <c r="E90" t="inlineStr">
        <is>
          <t>回复 @星夜里的风铃 :还行吧，我就靠邮箱给的红尖尖，偶尔冲个月卡</t>
        </is>
      </c>
      <c r="F90" t="n">
        <v>0</v>
      </c>
      <c r="G90" t="inlineStr">
        <is>
          <t>5198367368</t>
        </is>
      </c>
      <c r="H90" t="inlineStr">
        <is>
          <t>2021-08-20 11:52:08</t>
        </is>
      </c>
      <c r="I90" t="n">
        <v>0</v>
      </c>
      <c r="J90" t="inlineStr">
        <is>
          <t>未知</t>
        </is>
      </c>
      <c r="K90" t="inlineStr">
        <is>
          <t>161744443</t>
        </is>
      </c>
      <c r="L90" t="inlineStr">
        <is>
          <t>保密</t>
        </is>
      </c>
      <c r="M90" t="inlineStr">
        <is>
          <t>随缘更新</t>
        </is>
      </c>
      <c r="N90" t="n">
        <v>5</v>
      </c>
      <c r="O90" t="inlineStr">
        <is>
          <t>年度大会员</t>
        </is>
      </c>
      <c r="P90" t="inlineStr">
        <is>
          <t>还有醒着的么</t>
        </is>
      </c>
      <c r="Q90" t="inlineStr">
        <is>
          <t>还有醒着的么</t>
        </is>
      </c>
    </row>
    <row r="91">
      <c r="A91" t="inlineStr">
        <is>
          <t>161775300</t>
        </is>
      </c>
      <c r="B91" t="inlineStr">
        <is>
          <t>5208624583</t>
        </is>
      </c>
      <c r="C91" t="inlineStr">
        <is>
          <t>凉面真好吃啊</t>
        </is>
      </c>
      <c r="D91" t="n">
        <v>6395</v>
      </c>
      <c r="E91" t="inlineStr">
        <is>
          <t>鹰角写一章主线可能只需要一两个月，但是skip那段概括需要一年啊[doge]</t>
        </is>
      </c>
      <c r="F91" t="n">
        <v>0</v>
      </c>
      <c r="G91" t="inlineStr">
        <is>
          <t>0</t>
        </is>
      </c>
      <c r="H91" t="inlineStr">
        <is>
          <t>2021-08-20 11:51:06</t>
        </is>
      </c>
      <c r="I91" t="n">
        <v>2</v>
      </c>
      <c r="J91" t="inlineStr">
        <is>
          <t>未知</t>
        </is>
      </c>
      <c r="K91" t="inlineStr">
        <is>
          <t>443186565</t>
        </is>
      </c>
      <c r="L91" t="inlineStr">
        <is>
          <t>保密</t>
        </is>
      </c>
      <c r="M91" t="inlineStr"/>
      <c r="N91" t="n">
        <v>4</v>
      </c>
      <c r="O91" t="inlineStr">
        <is>
          <t>大会员</t>
        </is>
      </c>
      <c r="P91" t="inlineStr"/>
      <c r="Q91" t="inlineStr"/>
    </row>
    <row r="92">
      <c r="A92" t="inlineStr">
        <is>
          <t>161775300</t>
        </is>
      </c>
      <c r="B92" t="inlineStr">
        <is>
          <t>5208577110</t>
        </is>
      </c>
      <c r="C92" t="inlineStr">
        <is>
          <t>两泡面夹芝士</t>
        </is>
      </c>
      <c r="D92" t="n">
        <v>-1</v>
      </c>
      <c r="E92" t="inlineStr">
        <is>
          <t>老BOF用户了</t>
        </is>
      </c>
      <c r="F92" t="n">
        <v>0</v>
      </c>
      <c r="G92" t="inlineStr">
        <is>
          <t>5208577110</t>
        </is>
      </c>
      <c r="H92" t="inlineStr">
        <is>
          <t>2021-08-20 11:45:25</t>
        </is>
      </c>
      <c r="I92" t="n">
        <v>0</v>
      </c>
      <c r="J92" t="inlineStr">
        <is>
          <t>未知</t>
        </is>
      </c>
      <c r="K92" t="inlineStr">
        <is>
          <t>587845643</t>
        </is>
      </c>
      <c r="L92" t="inlineStr">
        <is>
          <t>男</t>
        </is>
      </c>
      <c r="M92" t="inlineStr">
        <is>
          <t>我是魔怔人</t>
        </is>
      </c>
      <c r="N92" t="n">
        <v>4</v>
      </c>
      <c r="O92" t="inlineStr">
        <is>
          <t>大会员</t>
        </is>
      </c>
      <c r="P92" t="inlineStr"/>
      <c r="Q92" t="inlineStr"/>
    </row>
    <row r="93">
      <c r="A93" t="inlineStr">
        <is>
          <t>161775300</t>
        </is>
      </c>
      <c r="B93" t="inlineStr">
        <is>
          <t>5208508974</t>
        </is>
      </c>
      <c r="C93" t="inlineStr">
        <is>
          <t>羽生安逸</t>
        </is>
      </c>
      <c r="D93" t="n">
        <v>-1</v>
      </c>
      <c r="E93" t="inlineStr">
        <is>
          <t>开小号没意思，拿大号出来说话</t>
        </is>
      </c>
      <c r="F93" t="n">
        <v>0</v>
      </c>
      <c r="G93" t="inlineStr">
        <is>
          <t>5208508974</t>
        </is>
      </c>
      <c r="H93" t="inlineStr">
        <is>
          <t>2021-08-20 11:37:44</t>
        </is>
      </c>
      <c r="I93" t="n">
        <v>0</v>
      </c>
      <c r="J93" t="inlineStr">
        <is>
          <t>未知</t>
        </is>
      </c>
      <c r="K93" t="inlineStr">
        <is>
          <t>23261647</t>
        </is>
      </c>
      <c r="L93" t="inlineStr">
        <is>
          <t>保密</t>
        </is>
      </c>
      <c r="M93" t="inlineStr"/>
      <c r="N93" t="n">
        <v>5</v>
      </c>
      <c r="O93" t="inlineStr">
        <is>
          <t>大会员</t>
        </is>
      </c>
      <c r="P93" t="inlineStr">
        <is>
          <t>碧蓝航线2020</t>
        </is>
      </c>
      <c r="Q93" t="inlineStr">
        <is>
          <t>碧蓝航线2020</t>
        </is>
      </c>
    </row>
    <row r="94">
      <c r="A94" t="inlineStr">
        <is>
          <t>161775300</t>
        </is>
      </c>
      <c r="B94" t="inlineStr">
        <is>
          <t>5208449977</t>
        </is>
      </c>
      <c r="C94" t="inlineStr">
        <is>
          <t>芒果芝士排骨汤</t>
        </is>
      </c>
      <c r="D94" t="n">
        <v>-1</v>
      </c>
      <c r="E94" t="inlineStr">
        <is>
          <t>回复 @落良ldl :角色曲，周边，联动活动，周年直播，节日祝福曲，节日奖励（大概这些）最主要的是周末直播啊，外服的周年直播都被骂成什么样了，真有意见也是他们有意见吧</t>
        </is>
      </c>
      <c r="F94" t="n">
        <v>0</v>
      </c>
      <c r="G94" t="inlineStr">
        <is>
          <t>5196846764</t>
        </is>
      </c>
      <c r="H94" t="inlineStr">
        <is>
          <t>2021-08-20 11:31:06</t>
        </is>
      </c>
      <c r="I94" t="n">
        <v>1</v>
      </c>
      <c r="J94" t="inlineStr">
        <is>
          <t>未知</t>
        </is>
      </c>
      <c r="K94" t="inlineStr">
        <is>
          <t>384783928</t>
        </is>
      </c>
      <c r="L94" t="inlineStr">
        <is>
          <t>保密</t>
        </is>
      </c>
      <c r="M94" t="inlineStr"/>
      <c r="N94" t="n">
        <v>4</v>
      </c>
      <c r="O94" t="inlineStr">
        <is>
          <t>大会员</t>
        </is>
      </c>
      <c r="P94" t="inlineStr"/>
      <c r="Q94" t="inlineStr"/>
    </row>
    <row r="95">
      <c r="A95" t="inlineStr">
        <is>
          <t>161775300</t>
        </is>
      </c>
      <c r="B95" t="inlineStr">
        <is>
          <t>5208453198</t>
        </is>
      </c>
      <c r="C95" t="inlineStr">
        <is>
          <t>绿河先生</t>
        </is>
      </c>
      <c r="D95" t="n">
        <v>6394</v>
      </c>
      <c r="E95" t="inlineStr">
        <is>
          <t>怎么不是闪灵限定池，异客陪跑[呲牙]</t>
        </is>
      </c>
      <c r="F95" t="n">
        <v>1</v>
      </c>
      <c r="G95" t="inlineStr">
        <is>
          <t>0</t>
        </is>
      </c>
      <c r="H95" t="inlineStr">
        <is>
          <t>2021-08-20 11:30:55</t>
        </is>
      </c>
      <c r="I95" t="n">
        <v>5</v>
      </c>
      <c r="J95" t="inlineStr">
        <is>
          <t>未知</t>
        </is>
      </c>
      <c r="K95" t="inlineStr">
        <is>
          <t>351876054</t>
        </is>
      </c>
      <c r="L95" t="inlineStr">
        <is>
          <t>男</t>
        </is>
      </c>
      <c r="M95" t="inlineStr">
        <is>
          <t>嘿呀，你的脑子有什么问题吗？耶～</t>
        </is>
      </c>
      <c r="N95" t="n">
        <v>5</v>
      </c>
      <c r="O95" t="inlineStr">
        <is>
          <t>年度大会员</t>
        </is>
      </c>
      <c r="P95" t="inlineStr">
        <is>
          <t>嘉然今天吃什么</t>
        </is>
      </c>
      <c r="Q95" t="inlineStr">
        <is>
          <t>嘉然今天吃什么</t>
        </is>
      </c>
    </row>
    <row r="96">
      <c r="A96" t="inlineStr">
        <is>
          <t>161775300</t>
        </is>
      </c>
      <c r="B96" t="inlineStr">
        <is>
          <t>5208440695</t>
        </is>
      </c>
      <c r="C96" t="inlineStr">
        <is>
          <t>XMZ-FPV</t>
        </is>
      </c>
      <c r="D96" t="n">
        <v>-1</v>
      </c>
      <c r="E96" t="inlineStr">
        <is>
          <t>开服玩家二位数等级有被冒犯到
哦，我摸鱼啊，那没事了[doge]</t>
        </is>
      </c>
      <c r="F96" t="n">
        <v>0</v>
      </c>
      <c r="G96" t="inlineStr">
        <is>
          <t>5208440695</t>
        </is>
      </c>
      <c r="H96" t="inlineStr">
        <is>
          <t>2021-08-20 11:28:47</t>
        </is>
      </c>
      <c r="I96" t="n">
        <v>0</v>
      </c>
      <c r="J96" t="inlineStr">
        <is>
          <t>未知</t>
        </is>
      </c>
      <c r="K96" t="inlineStr">
        <is>
          <t>357738191</t>
        </is>
      </c>
      <c r="L96" t="inlineStr">
        <is>
          <t>保密</t>
        </is>
      </c>
      <c r="M96" t="inlineStr">
        <is>
          <t>高rate人</t>
        </is>
      </c>
      <c r="N96" t="n">
        <v>5</v>
      </c>
      <c r="O96" t="inlineStr">
        <is>
          <t>年度大会员</t>
        </is>
      </c>
      <c r="P96" t="inlineStr"/>
      <c r="Q96" t="inlineStr"/>
    </row>
    <row r="97">
      <c r="A97" t="inlineStr">
        <is>
          <t>161775300</t>
        </is>
      </c>
      <c r="B97" t="inlineStr">
        <is>
          <t>5208435833</t>
        </is>
      </c>
      <c r="C97" t="inlineStr">
        <is>
          <t>芒果芝士排骨汤</t>
        </is>
      </c>
      <c r="D97" t="n">
        <v>-1</v>
      </c>
      <c r="E97" t="inlineStr">
        <is>
          <t>回复 @Ericacarnea :说什么，什么都能黑是吧，外服周年活动几乎为零，角色曲上个活动才开始有，其他方面玩家也有意见，但国服和外服的福利这方面是圈外人开始有意见的哦</t>
        </is>
      </c>
      <c r="F97" t="n">
        <v>0</v>
      </c>
      <c r="G97" t="inlineStr">
        <is>
          <t>5196846764</t>
        </is>
      </c>
      <c r="H97" t="inlineStr">
        <is>
          <t>2021-08-20 11:28:27</t>
        </is>
      </c>
      <c r="I97" t="n">
        <v>1</v>
      </c>
      <c r="J97" t="inlineStr">
        <is>
          <t>未知</t>
        </is>
      </c>
      <c r="K97" t="inlineStr">
        <is>
          <t>384783928</t>
        </is>
      </c>
      <c r="L97" t="inlineStr">
        <is>
          <t>保密</t>
        </is>
      </c>
      <c r="M97" t="inlineStr"/>
      <c r="N97" t="n">
        <v>4</v>
      </c>
      <c r="O97" t="inlineStr">
        <is>
          <t>大会员</t>
        </is>
      </c>
      <c r="P97" t="inlineStr"/>
      <c r="Q97" t="inlineStr"/>
    </row>
    <row r="98">
      <c r="A98" t="inlineStr">
        <is>
          <t>161775300</t>
        </is>
      </c>
      <c r="B98" t="inlineStr">
        <is>
          <t>5208422151</t>
        </is>
      </c>
      <c r="C98" t="inlineStr">
        <is>
          <t>怕冷的残の叶</t>
        </is>
      </c>
      <c r="D98" t="n">
        <v>-1</v>
      </c>
      <c r="E98" t="inlineStr">
        <is>
          <t>回复 @狙击-假日威龙陈 :对啊，yj明明开低难度本照顾新人的，怎么还整个这么个池子呢[doge]</t>
        </is>
      </c>
      <c r="F98" t="n">
        <v>0</v>
      </c>
      <c r="G98" t="inlineStr">
        <is>
          <t>5194259734</t>
        </is>
      </c>
      <c r="H98" t="inlineStr">
        <is>
          <t>2021-08-20 11:27:11</t>
        </is>
      </c>
      <c r="I98" t="n">
        <v>1</v>
      </c>
      <c r="J98" t="inlineStr">
        <is>
          <t>未知</t>
        </is>
      </c>
      <c r="K98" t="inlineStr">
        <is>
          <t>50063521</t>
        </is>
      </c>
      <c r="L98" t="inlineStr">
        <is>
          <t>男</t>
        </is>
      </c>
      <c r="M98" t="inlineStr">
        <is>
          <t>这是一个游戏玩的菜瘾还大的沙雕网友。</t>
        </is>
      </c>
      <c r="N98" t="n">
        <v>5</v>
      </c>
      <c r="O98" t="inlineStr">
        <is>
          <t>大会员</t>
        </is>
      </c>
      <c r="P98" t="inlineStr">
        <is>
          <t>公主连结可可萝</t>
        </is>
      </c>
      <c r="Q98" t="inlineStr">
        <is>
          <t>雪未来</t>
        </is>
      </c>
    </row>
    <row r="99">
      <c r="A99" t="inlineStr">
        <is>
          <t>161775300</t>
        </is>
      </c>
      <c r="B99" t="inlineStr">
        <is>
          <t>5208415055</t>
        </is>
      </c>
      <c r="C99" t="inlineStr">
        <is>
          <t>绿河先生</t>
        </is>
      </c>
      <c r="D99" t="n">
        <v>-1</v>
      </c>
      <c r="E99" t="inlineStr">
        <is>
          <t>回复 @拉基莱德 :官方与玩家互动:12315</t>
        </is>
      </c>
      <c r="F99" t="n">
        <v>0</v>
      </c>
      <c r="G99" t="inlineStr">
        <is>
          <t>5198643453</t>
        </is>
      </c>
      <c r="H99" t="inlineStr">
        <is>
          <t>2021-08-20 11:25:48</t>
        </is>
      </c>
      <c r="I99" t="n">
        <v>0</v>
      </c>
      <c r="J99" t="inlineStr">
        <is>
          <t>未知</t>
        </is>
      </c>
      <c r="K99" t="inlineStr">
        <is>
          <t>351876054</t>
        </is>
      </c>
      <c r="L99" t="inlineStr">
        <is>
          <t>男</t>
        </is>
      </c>
      <c r="M99" t="inlineStr">
        <is>
          <t>嘿呀，你的脑子有什么问题吗？耶～</t>
        </is>
      </c>
      <c r="N99" t="n">
        <v>5</v>
      </c>
      <c r="O99" t="inlineStr">
        <is>
          <t>年度大会员</t>
        </is>
      </c>
      <c r="P99" t="inlineStr">
        <is>
          <t>嘉然今天吃什么</t>
        </is>
      </c>
      <c r="Q99" t="inlineStr">
        <is>
          <t>嘉然今天吃什么</t>
        </is>
      </c>
    </row>
    <row r="100">
      <c r="A100" t="inlineStr">
        <is>
          <t>161775300</t>
        </is>
      </c>
      <c r="B100" t="inlineStr">
        <is>
          <t>5208401876</t>
        </is>
      </c>
      <c r="C100" t="inlineStr">
        <is>
          <t>凯撒-锦鱼大帝一世</t>
        </is>
      </c>
      <c r="D100" t="n">
        <v>-1</v>
      </c>
      <c r="E100" t="inlineStr">
        <is>
          <t>回复 @吃货表酱 :雀氏，历史课讲抗战，碧蓝讲太平洋海战[doge]二战史补全计划</t>
        </is>
      </c>
      <c r="F100" t="n">
        <v>0</v>
      </c>
      <c r="G100" t="inlineStr">
        <is>
          <t>5196062991</t>
        </is>
      </c>
      <c r="H100" t="inlineStr">
        <is>
          <t>2021-08-20 11:24:41</t>
        </is>
      </c>
      <c r="I100" t="n">
        <v>0</v>
      </c>
      <c r="J100" t="inlineStr">
        <is>
          <t>未知</t>
        </is>
      </c>
      <c r="K100" t="inlineStr">
        <is>
          <t>455716758</t>
        </is>
      </c>
      <c r="L100" t="inlineStr">
        <is>
          <t>男</t>
        </is>
      </c>
      <c r="M100" t="inlineStr">
        <is>
          <t>中v全员粉，一生推南北，爱吃詟学和摩墨~
是叶莲娜厨哦~</t>
        </is>
      </c>
      <c r="N100" t="n">
        <v>5</v>
      </c>
      <c r="O100" t="inlineStr">
        <is>
          <t>大会员</t>
        </is>
      </c>
      <c r="P100" t="inlineStr">
        <is>
          <t>碧蓝航线</t>
        </is>
      </c>
      <c r="Q100" t="inlineStr"/>
    </row>
    <row r="101">
      <c r="A101" t="inlineStr">
        <is>
          <t>161775300</t>
        </is>
      </c>
      <c r="B101" t="inlineStr">
        <is>
          <t>5208400208</t>
        </is>
      </c>
      <c r="C101" t="inlineStr">
        <is>
          <t>Amis_十四</t>
        </is>
      </c>
      <c r="D101" t="n">
        <v>-1</v>
      </c>
      <c r="E101" t="inlineStr">
        <is>
          <t>回复 @微澜的海 :真拿钱办事还怕被骂？像是网络吉普赛人</t>
        </is>
      </c>
      <c r="F101" t="n">
        <v>0</v>
      </c>
      <c r="G101" t="inlineStr">
        <is>
          <t>5196428819</t>
        </is>
      </c>
      <c r="H101" t="inlineStr">
        <is>
          <t>2021-08-20 11:24:05</t>
        </is>
      </c>
      <c r="I101" t="n">
        <v>1</v>
      </c>
      <c r="J101" t="inlineStr">
        <is>
          <t>未知</t>
        </is>
      </c>
      <c r="K101" t="inlineStr">
        <is>
          <t>229598193</t>
        </is>
      </c>
      <c r="L101" t="inlineStr">
        <is>
          <t>保密</t>
        </is>
      </c>
      <c r="M101" t="inlineStr"/>
      <c r="N101" t="n">
        <v>5</v>
      </c>
      <c r="O101" t="inlineStr">
        <is>
          <t>年度大会员</t>
        </is>
      </c>
      <c r="P101" t="inlineStr">
        <is>
          <t>喂，看见耳朵啦</t>
        </is>
      </c>
      <c r="Q101" t="inlineStr"/>
    </row>
    <row r="102">
      <c r="A102" t="inlineStr">
        <is>
          <t>161775300</t>
        </is>
      </c>
      <c r="B102" t="inlineStr">
        <is>
          <t>5208374342</t>
        </is>
      </c>
      <c r="C102" t="inlineStr">
        <is>
          <t>青冈子</t>
        </is>
      </c>
      <c r="D102" t="n">
        <v>-1</v>
      </c>
      <c r="E102" t="inlineStr">
        <is>
          <t>回复 @微澜的海 :我们好像聊歪了[笑哭]</t>
        </is>
      </c>
      <c r="F102" t="n">
        <v>0</v>
      </c>
      <c r="G102" t="inlineStr">
        <is>
          <t>5196428819</t>
        </is>
      </c>
      <c r="H102" t="inlineStr">
        <is>
          <t>2021-08-20 11:21:59</t>
        </is>
      </c>
      <c r="I102" t="n">
        <v>0</v>
      </c>
      <c r="J102" t="inlineStr">
        <is>
          <t>未知</t>
        </is>
      </c>
      <c r="K102" t="inlineStr">
        <is>
          <t>154463511</t>
        </is>
      </c>
      <c r="L102" t="inlineStr">
        <is>
          <t>保密</t>
        </is>
      </c>
      <c r="M102" t="inlineStr">
        <is>
          <t>杂食党，好想搞同人</t>
        </is>
      </c>
      <c r="N102" t="n">
        <v>5</v>
      </c>
      <c r="O102" t="inlineStr">
        <is>
          <t>大会员</t>
        </is>
      </c>
      <c r="P102" t="inlineStr"/>
      <c r="Q102" t="inlineStr"/>
    </row>
    <row r="103">
      <c r="A103" t="inlineStr">
        <is>
          <t>161775300</t>
        </is>
      </c>
      <c r="B103" t="inlineStr">
        <is>
          <t>5208372098</t>
        </is>
      </c>
      <c r="C103" t="inlineStr">
        <is>
          <t>青冈子</t>
        </is>
      </c>
      <c r="D103" t="n">
        <v>-1</v>
      </c>
      <c r="E103" t="inlineStr">
        <is>
          <t>回复 @微澜的海 :可以像危机合约一样18往上没有奖励，很多玩家都是摸完18就溜(另一方面，18往上没有荣誉奖励，危机合约没有首杀官贺，我就很无语)。</t>
        </is>
      </c>
      <c r="F103" t="n">
        <v>0</v>
      </c>
      <c r="G103" t="inlineStr">
        <is>
          <t>5196428819</t>
        </is>
      </c>
      <c r="H103" t="inlineStr">
        <is>
          <t>2021-08-20 11:21:11</t>
        </is>
      </c>
      <c r="I103" t="n">
        <v>0</v>
      </c>
      <c r="J103" t="inlineStr">
        <is>
          <t>未知</t>
        </is>
      </c>
      <c r="K103" t="inlineStr">
        <is>
          <t>154463511</t>
        </is>
      </c>
      <c r="L103" t="inlineStr">
        <is>
          <t>保密</t>
        </is>
      </c>
      <c r="M103" t="inlineStr">
        <is>
          <t>杂食党，好想搞同人</t>
        </is>
      </c>
      <c r="N103" t="n">
        <v>5</v>
      </c>
      <c r="O103" t="inlineStr">
        <is>
          <t>大会员</t>
        </is>
      </c>
      <c r="P103" t="inlineStr"/>
      <c r="Q103" t="inlineStr"/>
    </row>
    <row r="104">
      <c r="A104" t="inlineStr">
        <is>
          <t>161775300</t>
        </is>
      </c>
      <c r="B104" t="inlineStr">
        <is>
          <t>5208369342</t>
        </is>
      </c>
      <c r="C104" t="inlineStr">
        <is>
          <t>Amis_十四</t>
        </is>
      </c>
      <c r="D104" t="n">
        <v>-1</v>
      </c>
      <c r="E104" t="inlineStr">
        <is>
          <t>闪灵厨临光厨报到。</t>
        </is>
      </c>
      <c r="F104" t="n">
        <v>0</v>
      </c>
      <c r="G104" t="inlineStr">
        <is>
          <t>5208369342</t>
        </is>
      </c>
      <c r="H104" t="inlineStr">
        <is>
          <t>2021-08-20 11:21:07</t>
        </is>
      </c>
      <c r="I104" t="n">
        <v>0</v>
      </c>
      <c r="J104" t="inlineStr">
        <is>
          <t>未知</t>
        </is>
      </c>
      <c r="K104" t="inlineStr">
        <is>
          <t>229598193</t>
        </is>
      </c>
      <c r="L104" t="inlineStr">
        <is>
          <t>保密</t>
        </is>
      </c>
      <c r="M104" t="inlineStr"/>
      <c r="N104" t="n">
        <v>5</v>
      </c>
      <c r="O104" t="inlineStr">
        <is>
          <t>年度大会员</t>
        </is>
      </c>
      <c r="P104" t="inlineStr">
        <is>
          <t>喂，看见耳朵啦</t>
        </is>
      </c>
      <c r="Q104" t="inlineStr"/>
    </row>
    <row r="105">
      <c r="A105" t="inlineStr">
        <is>
          <t>161775300</t>
        </is>
      </c>
      <c r="B105" t="inlineStr">
        <is>
          <t>5208376050</t>
        </is>
      </c>
      <c r="C105" t="inlineStr">
        <is>
          <t>很受欢迎的义勇</t>
        </is>
      </c>
      <c r="D105" t="n">
        <v>-1</v>
      </c>
      <c r="E105" t="inlineStr">
        <is>
          <t>凯尔希：？</t>
        </is>
      </c>
      <c r="F105" t="n">
        <v>0</v>
      </c>
      <c r="G105" t="inlineStr">
        <is>
          <t>5208376050</t>
        </is>
      </c>
      <c r="H105" t="inlineStr">
        <is>
          <t>2021-08-20 11:21:06</t>
        </is>
      </c>
      <c r="I105" t="n">
        <v>1</v>
      </c>
      <c r="J105" t="inlineStr">
        <is>
          <t>未知</t>
        </is>
      </c>
      <c r="K105" t="inlineStr">
        <is>
          <t>174817718</t>
        </is>
      </c>
      <c r="L105" t="inlineStr">
        <is>
          <t>保密</t>
        </is>
      </c>
      <c r="M105" t="inlineStr">
        <is>
          <t>咒回ky人远离我</t>
        </is>
      </c>
      <c r="N105" t="n">
        <v>5</v>
      </c>
      <c r="O105" t="inlineStr">
        <is>
          <t>大会员</t>
        </is>
      </c>
      <c r="P105" t="inlineStr">
        <is>
          <t>明日方舟音律系列</t>
        </is>
      </c>
      <c r="Q105" t="inlineStr">
        <is>
          <t>明日方舟音律系列</t>
        </is>
      </c>
    </row>
    <row r="106">
      <c r="A106" t="inlineStr">
        <is>
          <t>161775300</t>
        </is>
      </c>
      <c r="B106" t="inlineStr">
        <is>
          <t>5208353120</t>
        </is>
      </c>
      <c r="C106" t="inlineStr">
        <is>
          <t>吃货表酱</t>
        </is>
      </c>
      <c r="D106" t="n">
        <v>-1</v>
      </c>
      <c r="E106" t="inlineStr">
        <is>
          <t>回复 @非人写论 :海伦娜，金坷垃，企业，老船不弱你有练度打活动主线照样够。</t>
        </is>
      </c>
      <c r="F106" t="n">
        <v>0</v>
      </c>
      <c r="G106" t="inlineStr">
        <is>
          <t>5197966907</t>
        </is>
      </c>
      <c r="H106" t="inlineStr">
        <is>
          <t>2021-08-20 11:19:01</t>
        </is>
      </c>
      <c r="I106" t="n">
        <v>1</v>
      </c>
      <c r="J106" t="inlineStr">
        <is>
          <t>未知</t>
        </is>
      </c>
      <c r="K106" t="inlineStr">
        <is>
          <t>230783120</t>
        </is>
      </c>
      <c r="L106" t="inlineStr">
        <is>
          <t>男</t>
        </is>
      </c>
      <c r="M106" t="inlineStr">
        <is>
          <t>用行动站出你的态度</t>
        </is>
      </c>
      <c r="N106" t="n">
        <v>4</v>
      </c>
      <c r="O106" t="inlineStr">
        <is>
          <t>年度大会员</t>
        </is>
      </c>
      <c r="P106" t="inlineStr">
        <is>
          <t>良辰美景·不问天</t>
        </is>
      </c>
      <c r="Q106" t="inlineStr">
        <is>
          <t>良辰美景·不问天</t>
        </is>
      </c>
    </row>
    <row r="107">
      <c r="A107" t="inlineStr">
        <is>
          <t>161775300</t>
        </is>
      </c>
      <c r="B107" t="inlineStr">
        <is>
          <t>5208337986</t>
        </is>
      </c>
      <c r="C107" t="inlineStr">
        <is>
          <t>猫耳森近霖之助</t>
        </is>
      </c>
      <c r="D107" t="n">
        <v>6393</v>
      </c>
      <c r="E107" t="inlineStr">
        <is>
          <t>怎么不是限定池？</t>
        </is>
      </c>
      <c r="F107" t="n">
        <v>0</v>
      </c>
      <c r="G107" t="inlineStr">
        <is>
          <t>0</t>
        </is>
      </c>
      <c r="H107" t="inlineStr">
        <is>
          <t>2021-08-20 11:17:18</t>
        </is>
      </c>
      <c r="I107" t="n">
        <v>3</v>
      </c>
      <c r="J107" t="inlineStr">
        <is>
          <t>未知</t>
        </is>
      </c>
      <c r="K107" t="inlineStr">
        <is>
          <t>43671439</t>
        </is>
      </c>
      <c r="L107" t="inlineStr">
        <is>
          <t>男</t>
        </is>
      </c>
      <c r="M107" t="inlineStr">
        <is>
          <t>东方什么的太棒了</t>
        </is>
      </c>
      <c r="N107" t="n">
        <v>6</v>
      </c>
      <c r="O107" t="inlineStr">
        <is>
          <t>大会员</t>
        </is>
      </c>
      <c r="P107" t="inlineStr"/>
      <c r="Q107" t="inlineStr"/>
    </row>
    <row r="108">
      <c r="A108" t="inlineStr">
        <is>
          <t>161775300</t>
        </is>
      </c>
      <c r="B108" t="inlineStr">
        <is>
          <t>5208319969</t>
        </is>
      </c>
      <c r="C108" t="inlineStr">
        <is>
          <t>吃货表酱</t>
        </is>
      </c>
      <c r="D108" t="n">
        <v>-1</v>
      </c>
      <c r="E108" t="inlineStr">
        <is>
          <t>回复 @凯撒-锦鱼大帝一世 :而且瓜游是有一部分军迷在撑着的，一边玩游戏一边了解历史还是挺舒服的。</t>
        </is>
      </c>
      <c r="F108" t="n">
        <v>0</v>
      </c>
      <c r="G108" t="inlineStr">
        <is>
          <t>5196062991</t>
        </is>
      </c>
      <c r="H108" t="inlineStr">
        <is>
          <t>2021-08-20 11:15:01</t>
        </is>
      </c>
      <c r="I108" t="n">
        <v>1</v>
      </c>
      <c r="J108" t="inlineStr">
        <is>
          <t>未知</t>
        </is>
      </c>
      <c r="K108" t="inlineStr">
        <is>
          <t>230783120</t>
        </is>
      </c>
      <c r="L108" t="inlineStr">
        <is>
          <t>男</t>
        </is>
      </c>
      <c r="M108" t="inlineStr">
        <is>
          <t>用行动站出你的态度</t>
        </is>
      </c>
      <c r="N108" t="n">
        <v>4</v>
      </c>
      <c r="O108" t="inlineStr">
        <is>
          <t>年度大会员</t>
        </is>
      </c>
      <c r="P108" t="inlineStr">
        <is>
          <t>良辰美景·不问天</t>
        </is>
      </c>
      <c r="Q108" t="inlineStr">
        <is>
          <t>良辰美景·不问天</t>
        </is>
      </c>
    </row>
    <row r="109">
      <c r="A109" t="inlineStr">
        <is>
          <t>161775300</t>
        </is>
      </c>
      <c r="B109" t="inlineStr">
        <is>
          <t>5208304494</t>
        </is>
      </c>
      <c r="C109" t="inlineStr">
        <is>
          <t>Mr.www_w</t>
        </is>
      </c>
      <c r="D109" t="n">
        <v>6392</v>
      </c>
      <c r="E109" t="inlineStr">
        <is>
          <t>回来了，都回来了，利刃返乡nga了，开始删帖子删评论了</t>
        </is>
      </c>
      <c r="F109" t="n">
        <v>0</v>
      </c>
      <c r="G109" t="inlineStr">
        <is>
          <t>0</t>
        </is>
      </c>
      <c r="H109" t="inlineStr">
        <is>
          <t>2021-08-20 11:13:03</t>
        </is>
      </c>
      <c r="I109" t="n">
        <v>1</v>
      </c>
      <c r="J109" t="inlineStr">
        <is>
          <t>未知</t>
        </is>
      </c>
      <c r="K109" t="inlineStr">
        <is>
          <t>14458500</t>
        </is>
      </c>
      <c r="L109" t="inlineStr">
        <is>
          <t>男</t>
        </is>
      </c>
      <c r="M109" t="inlineStr">
        <is>
          <t>该账号封禁中</t>
        </is>
      </c>
      <c r="N109" t="n">
        <v>6</v>
      </c>
      <c r="O109" t="inlineStr">
        <is>
          <t>年度大会员</t>
        </is>
      </c>
      <c r="P109" t="inlineStr">
        <is>
          <t>异常生物</t>
        </is>
      </c>
      <c r="Q109" t="inlineStr"/>
    </row>
    <row r="110">
      <c r="A110" t="inlineStr">
        <is>
          <t>161775300</t>
        </is>
      </c>
      <c r="B110" t="inlineStr">
        <is>
          <t>5208292912</t>
        </is>
      </c>
      <c r="C110" t="inlineStr">
        <is>
          <t>吃货表酱</t>
        </is>
      </c>
      <c r="D110" t="n">
        <v>-1</v>
      </c>
      <c r="E110" t="inlineStr">
        <is>
          <t>回复 @人质好伙伴Fuze :方舟那叫游戏性，纯粹恶心人，角色培养周期长，看看这次夏活</t>
        </is>
      </c>
      <c r="F110" t="n">
        <v>0</v>
      </c>
      <c r="G110" t="inlineStr">
        <is>
          <t>5196062991</t>
        </is>
      </c>
      <c r="H110" t="inlineStr">
        <is>
          <t>2021-08-20 11:12:00</t>
        </is>
      </c>
      <c r="I110" t="n">
        <v>0</v>
      </c>
      <c r="J110" t="inlineStr">
        <is>
          <t>未知</t>
        </is>
      </c>
      <c r="K110" t="inlineStr">
        <is>
          <t>230783120</t>
        </is>
      </c>
      <c r="L110" t="inlineStr">
        <is>
          <t>男</t>
        </is>
      </c>
      <c r="M110" t="inlineStr">
        <is>
          <t>用行动站出你的态度</t>
        </is>
      </c>
      <c r="N110" t="n">
        <v>4</v>
      </c>
      <c r="O110" t="inlineStr">
        <is>
          <t>年度大会员</t>
        </is>
      </c>
      <c r="P110" t="inlineStr">
        <is>
          <t>良辰美景·不问天</t>
        </is>
      </c>
      <c r="Q110" t="inlineStr">
        <is>
          <t>良辰美景·不问天</t>
        </is>
      </c>
    </row>
    <row r="111">
      <c r="A111" t="inlineStr">
        <is>
          <t>161775300</t>
        </is>
      </c>
      <c r="B111" t="inlineStr">
        <is>
          <t>5208285328</t>
        </is>
      </c>
      <c r="C111" t="inlineStr">
        <is>
          <t>莂愛渥_黣蠽輠</t>
        </is>
      </c>
      <c r="D111" t="n">
        <v>6391</v>
      </c>
      <c r="E111" t="inlineStr">
        <is>
          <t>我快去世了，这个池子出了阿能杰哥铃兰，可我只想要个异客罢了，这歪的河里吗[疑惑]</t>
        </is>
      </c>
      <c r="F111" t="n">
        <v>0</v>
      </c>
      <c r="G111" t="inlineStr">
        <is>
          <t>0</t>
        </is>
      </c>
      <c r="H111" t="inlineStr">
        <is>
          <t>2021-08-20 11:09:47</t>
        </is>
      </c>
      <c r="I111" t="n">
        <v>3</v>
      </c>
      <c r="J111" t="inlineStr">
        <is>
          <t>未知</t>
        </is>
      </c>
      <c r="K111" t="inlineStr">
        <is>
          <t>364675416</t>
        </is>
      </c>
      <c r="L111" t="inlineStr">
        <is>
          <t>保密</t>
        </is>
      </c>
      <c r="M111" t="inlineStr">
        <is>
          <t>泪目</t>
        </is>
      </c>
      <c r="N111" t="n">
        <v>5</v>
      </c>
      <c r="O111" t="inlineStr">
        <is>
          <t>大会员</t>
        </is>
      </c>
      <c r="P111" t="inlineStr">
        <is>
          <t>工作细胞</t>
        </is>
      </c>
      <c r="Q111" t="inlineStr"/>
    </row>
    <row r="112">
      <c r="A112" t="inlineStr">
        <is>
          <t>161775300</t>
        </is>
      </c>
      <c r="B112" t="inlineStr">
        <is>
          <t>5208268532</t>
        </is>
      </c>
      <c r="C112" t="inlineStr">
        <is>
          <t>理智检定1d3</t>
        </is>
      </c>
      <c r="D112" t="n">
        <v>6390</v>
      </c>
      <c r="E112" t="inlineStr">
        <is>
          <t>灵异池子了属于是</t>
        </is>
      </c>
      <c r="F112" t="n">
        <v>0</v>
      </c>
      <c r="G112" t="inlineStr">
        <is>
          <t>0</t>
        </is>
      </c>
      <c r="H112" t="inlineStr">
        <is>
          <t>2021-08-20 11:08:45</t>
        </is>
      </c>
      <c r="I112" t="n">
        <v>0</v>
      </c>
      <c r="J112" t="inlineStr">
        <is>
          <t>未知</t>
        </is>
      </c>
      <c r="K112" t="inlineStr">
        <is>
          <t>433533345</t>
        </is>
      </c>
      <c r="L112" t="inlineStr">
        <is>
          <t>女</t>
        </is>
      </c>
      <c r="M112" t="inlineStr">
        <is>
          <t>你看这个人懒死了都不想贴简介</t>
        </is>
      </c>
      <c r="N112" t="n">
        <v>5</v>
      </c>
      <c r="O112" t="inlineStr">
        <is>
          <t>大会员</t>
        </is>
      </c>
      <c r="P112" t="inlineStr"/>
      <c r="Q112" t="inlineStr"/>
    </row>
    <row r="113">
      <c r="A113" t="inlineStr">
        <is>
          <t>161775300</t>
        </is>
      </c>
      <c r="B113" t="inlineStr">
        <is>
          <t>5208252587</t>
        </is>
      </c>
      <c r="C113" t="inlineStr">
        <is>
          <t>整活的梅菲斯特</t>
        </is>
      </c>
      <c r="D113" t="n">
        <v>6389</v>
      </c>
      <c r="E113" t="inlineStr">
        <is>
          <t>开始买粉丝了</t>
        </is>
      </c>
      <c r="F113" t="n">
        <v>2</v>
      </c>
      <c r="G113" t="inlineStr">
        <is>
          <t>0</t>
        </is>
      </c>
      <c r="H113" t="inlineStr">
        <is>
          <t>2021-08-20 11:06:39</t>
        </is>
      </c>
      <c r="I113" t="n">
        <v>0</v>
      </c>
      <c r="J113" t="inlineStr">
        <is>
          <t>未知</t>
        </is>
      </c>
      <c r="K113" t="inlineStr">
        <is>
          <t>97260903</t>
        </is>
      </c>
      <c r="L113" t="inlineStr">
        <is>
          <t>男</t>
        </is>
      </c>
      <c r="M113" t="inlineStr">
        <is>
          <t>我想要初雪，蓝毒，艾雅法拉，安洁莉娜啊啊啊啊！</t>
        </is>
      </c>
      <c r="N113" t="n">
        <v>4</v>
      </c>
      <c r="O113" t="inlineStr">
        <is>
          <t>大会员</t>
        </is>
      </c>
      <c r="P113" t="inlineStr"/>
      <c r="Q113" t="inlineStr"/>
    </row>
    <row r="114">
      <c r="A114" t="inlineStr">
        <is>
          <t>161775300</t>
        </is>
      </c>
      <c r="B114" t="inlineStr">
        <is>
          <t>5208239980</t>
        </is>
      </c>
      <c r="C114" t="inlineStr">
        <is>
          <t>-隳名HuiMing-</t>
        </is>
      </c>
      <c r="D114" t="n">
        <v>-1</v>
      </c>
      <c r="E114" t="inlineStr">
        <is>
          <t>回复 @云浮生丶 :我现在就是混圈不玩游，吃瓜似神仙[吃瓜]</t>
        </is>
      </c>
      <c r="F114" t="n">
        <v>0</v>
      </c>
      <c r="G114" t="inlineStr">
        <is>
          <t>5192321130</t>
        </is>
      </c>
      <c r="H114" t="inlineStr">
        <is>
          <t>2021-08-20 11:05:44</t>
        </is>
      </c>
      <c r="I114" t="n">
        <v>1</v>
      </c>
      <c r="J114" t="inlineStr">
        <is>
          <t>未知</t>
        </is>
      </c>
      <c r="K114" t="inlineStr">
        <is>
          <t>320258184</t>
        </is>
      </c>
      <c r="L114" t="inlineStr">
        <is>
          <t>男</t>
        </is>
      </c>
      <c r="M114" t="inlineStr">
        <is>
          <t>仰望星空，脚踏实地。</t>
        </is>
      </c>
      <c r="N114" t="n">
        <v>5</v>
      </c>
      <c r="O114" t="inlineStr">
        <is>
          <t>大会员</t>
        </is>
      </c>
      <c r="P114" t="inlineStr"/>
      <c r="Q114" t="inlineStr"/>
    </row>
    <row r="115">
      <c r="A115" t="inlineStr">
        <is>
          <t>161775300</t>
        </is>
      </c>
      <c r="B115" t="inlineStr">
        <is>
          <t>5208234798</t>
        </is>
      </c>
      <c r="C115" t="inlineStr">
        <is>
          <t>枫信叶子Ex</t>
        </is>
      </c>
      <c r="D115" t="n">
        <v>6388</v>
      </c>
      <c r="E115" t="inlineStr">
        <is>
          <t>如何评价在黑神话悟空评论区下面刷明日方舟?</t>
        </is>
      </c>
      <c r="F115" t="n">
        <v>3</v>
      </c>
      <c r="G115" t="inlineStr">
        <is>
          <t>0</t>
        </is>
      </c>
      <c r="H115" t="inlineStr">
        <is>
          <t>2021-08-20 11:04:51</t>
        </is>
      </c>
      <c r="I115" t="n">
        <v>0</v>
      </c>
      <c r="J115" t="inlineStr">
        <is>
          <t>未知</t>
        </is>
      </c>
      <c r="K115" t="inlineStr">
        <is>
          <t>470196202</t>
        </is>
      </c>
      <c r="L115" t="inlineStr">
        <is>
          <t>男</t>
        </is>
      </c>
      <c r="M115" t="inlineStr">
        <is>
          <t>一切都是命运石之门的选择</t>
        </is>
      </c>
      <c r="N115" t="n">
        <v>5</v>
      </c>
      <c r="O115" t="inlineStr">
        <is>
          <t>大会员</t>
        </is>
      </c>
      <c r="P115" t="inlineStr"/>
      <c r="Q115" t="inlineStr">
        <is>
          <t>星座系列：白羊座</t>
        </is>
      </c>
    </row>
    <row r="116">
      <c r="A116" t="inlineStr">
        <is>
          <t>161775300</t>
        </is>
      </c>
      <c r="B116" t="inlineStr">
        <is>
          <t>5208224586</t>
        </is>
      </c>
      <c r="C116" t="inlineStr">
        <is>
          <t>LOGIC__Z</t>
        </is>
      </c>
      <c r="D116" t="n">
        <v>-1</v>
      </c>
      <c r="E116" t="inlineStr">
        <is>
          <t>凯尔希？</t>
        </is>
      </c>
      <c r="F116" t="n">
        <v>0</v>
      </c>
      <c r="G116" t="inlineStr">
        <is>
          <t>5208224586</t>
        </is>
      </c>
      <c r="H116" t="inlineStr">
        <is>
          <t>2021-08-20 11:03:53</t>
        </is>
      </c>
      <c r="I116" t="n">
        <v>2</v>
      </c>
      <c r="J116" t="inlineStr">
        <is>
          <t>未知</t>
        </is>
      </c>
      <c r="K116" t="inlineStr">
        <is>
          <t>510911430</t>
        </is>
      </c>
      <c r="L116" t="inlineStr">
        <is>
          <t>男</t>
        </is>
      </c>
      <c r="M116" t="inlineStr">
        <is>
          <t>麻了，永远叫不醒一群装睡的人，您觉得对就对吧。</t>
        </is>
      </c>
      <c r="N116" t="n">
        <v>4</v>
      </c>
      <c r="O116" t="inlineStr">
        <is>
          <t>大会员</t>
        </is>
      </c>
      <c r="P116" t="inlineStr"/>
      <c r="Q116" t="inlineStr"/>
    </row>
    <row r="117">
      <c r="A117" t="inlineStr">
        <is>
          <t>161775300</t>
        </is>
      </c>
      <c r="B117" t="inlineStr">
        <is>
          <t>5208205322</t>
        </is>
      </c>
      <c r="C117" t="inlineStr">
        <is>
          <t>崭㐳</t>
        </is>
      </c>
      <c r="D117" t="n">
        <v>-1</v>
      </c>
      <c r="E117" t="inlineStr">
        <is>
          <t>回复 @绫波丽与明日香 :我也没有激动啊，我还是很温和的，毕竟老夫也不是什么魔鬼[doge]</t>
        </is>
      </c>
      <c r="F117" t="n">
        <v>0</v>
      </c>
      <c r="G117" t="inlineStr">
        <is>
          <t>5197784305</t>
        </is>
      </c>
      <c r="H117" t="inlineStr">
        <is>
          <t>2021-08-20 11:00:42</t>
        </is>
      </c>
      <c r="I117" t="n">
        <v>0</v>
      </c>
      <c r="J117" t="inlineStr">
        <is>
          <t>未知</t>
        </is>
      </c>
      <c r="K117" t="inlineStr">
        <is>
          <t>439370919</t>
        </is>
      </c>
      <c r="L117" t="inlineStr">
        <is>
          <t>保密</t>
        </is>
      </c>
      <c r="M117" t="inlineStr">
        <is>
          <t>……没啥</t>
        </is>
      </c>
      <c r="N117" t="n">
        <v>4</v>
      </c>
      <c r="O117" t="inlineStr">
        <is>
          <t>大会员</t>
        </is>
      </c>
      <c r="P117" t="inlineStr">
        <is>
          <t>明日方舟</t>
        </is>
      </c>
      <c r="Q117" t="inlineStr">
        <is>
          <t>明日方舟</t>
        </is>
      </c>
    </row>
    <row r="118">
      <c r="A118" t="inlineStr">
        <is>
          <t>161775300</t>
        </is>
      </c>
      <c r="B118" t="inlineStr">
        <is>
          <t>5208201464</t>
        </is>
      </c>
      <c r="C118" t="inlineStr">
        <is>
          <t>37821744_bili</t>
        </is>
      </c>
      <c r="D118" t="n">
        <v>-1</v>
      </c>
      <c r="E118" t="inlineStr">
        <is>
          <t>我甚至都不知道你是反串还是真这么觉得</t>
        </is>
      </c>
      <c r="F118" t="n">
        <v>0</v>
      </c>
      <c r="G118" t="inlineStr">
        <is>
          <t>5208201464</t>
        </is>
      </c>
      <c r="H118" t="inlineStr">
        <is>
          <t>2021-08-20 10:59:38</t>
        </is>
      </c>
      <c r="I118" t="n">
        <v>0</v>
      </c>
      <c r="J118" t="inlineStr">
        <is>
          <t>未知</t>
        </is>
      </c>
      <c r="K118" t="inlineStr">
        <is>
          <t>37821744</t>
        </is>
      </c>
      <c r="L118" t="inlineStr">
        <is>
          <t>保密</t>
        </is>
      </c>
      <c r="M118" t="inlineStr"/>
      <c r="N118" t="n">
        <v>5</v>
      </c>
      <c r="O118" t="inlineStr"/>
      <c r="P118" t="inlineStr"/>
      <c r="Q118" t="inlineStr"/>
    </row>
    <row r="119">
      <c r="A119" t="inlineStr">
        <is>
          <t>161775300</t>
        </is>
      </c>
      <c r="B119" t="inlineStr">
        <is>
          <t>5208195653</t>
        </is>
      </c>
      <c r="C119" t="inlineStr">
        <is>
          <t>FeBolry14</t>
        </is>
      </c>
      <c r="D119" t="n">
        <v>6387</v>
      </c>
      <c r="E119" t="inlineStr">
        <is>
          <t>就这点产能不值得玩家氪金</t>
        </is>
      </c>
      <c r="F119" t="n">
        <v>0</v>
      </c>
      <c r="G119" t="inlineStr">
        <is>
          <t>0</t>
        </is>
      </c>
      <c r="H119" t="inlineStr">
        <is>
          <t>2021-08-20 10:59:05</t>
        </is>
      </c>
      <c r="I119" t="n">
        <v>1</v>
      </c>
      <c r="J119" t="inlineStr">
        <is>
          <t>未知</t>
        </is>
      </c>
      <c r="K119" t="inlineStr">
        <is>
          <t>175924873</t>
        </is>
      </c>
      <c r="L119" t="inlineStr">
        <is>
          <t>男</t>
        </is>
      </c>
      <c r="M119" t="inlineStr">
        <is>
          <t>a   Lefт   Сoммuпisт，мarxisт.</t>
        </is>
      </c>
      <c r="N119" t="n">
        <v>5</v>
      </c>
      <c r="O119" t="inlineStr">
        <is>
          <t>大会员</t>
        </is>
      </c>
      <c r="P119" t="inlineStr">
        <is>
          <t>租借女友</t>
        </is>
      </c>
      <c r="Q119" t="inlineStr"/>
    </row>
    <row r="120">
      <c r="A120" t="inlineStr">
        <is>
          <t>161775300</t>
        </is>
      </c>
      <c r="B120" t="inlineStr">
        <is>
          <t>5208161487</t>
        </is>
      </c>
      <c r="C120" t="inlineStr">
        <is>
          <t>崭㐳</t>
        </is>
      </c>
      <c r="D120" t="n">
        <v>-1</v>
      </c>
      <c r="E120" t="inlineStr">
        <is>
          <t>回复 @半成功力戈麦斯 :主要是圈子的问题，乱了，太乱了</t>
        </is>
      </c>
      <c r="F120" t="n">
        <v>0</v>
      </c>
      <c r="G120" t="inlineStr">
        <is>
          <t>5197784305</t>
        </is>
      </c>
      <c r="H120" t="inlineStr">
        <is>
          <t>2021-08-20 10:55:36</t>
        </is>
      </c>
      <c r="I120" t="n">
        <v>0</v>
      </c>
      <c r="J120" t="inlineStr">
        <is>
          <t>未知</t>
        </is>
      </c>
      <c r="K120" t="inlineStr">
        <is>
          <t>439370919</t>
        </is>
      </c>
      <c r="L120" t="inlineStr">
        <is>
          <t>保密</t>
        </is>
      </c>
      <c r="M120" t="inlineStr">
        <is>
          <t>……没啥</t>
        </is>
      </c>
      <c r="N120" t="n">
        <v>4</v>
      </c>
      <c r="O120" t="inlineStr">
        <is>
          <t>大会员</t>
        </is>
      </c>
      <c r="P120" t="inlineStr">
        <is>
          <t>明日方舟</t>
        </is>
      </c>
      <c r="Q120" t="inlineStr">
        <is>
          <t>明日方舟</t>
        </is>
      </c>
    </row>
    <row r="121">
      <c r="A121" t="inlineStr">
        <is>
          <t>161775300</t>
        </is>
      </c>
      <c r="B121" t="inlineStr">
        <is>
          <t>5208152591</t>
        </is>
      </c>
      <c r="C121" t="inlineStr">
        <is>
          <t>Mxuki</t>
        </is>
      </c>
      <c r="D121" t="n">
        <v>6386</v>
      </c>
      <c r="E121" t="inlineStr">
        <is>
          <t>最近的公开招募我怎么招不到特种了？</t>
        </is>
      </c>
      <c r="F121" t="n">
        <v>0</v>
      </c>
      <c r="G121" t="inlineStr">
        <is>
          <t>0</t>
        </is>
      </c>
      <c r="H121" t="inlineStr">
        <is>
          <t>2021-08-20 10:54:09</t>
        </is>
      </c>
      <c r="I121" t="n">
        <v>1</v>
      </c>
      <c r="J121" t="inlineStr">
        <is>
          <t>未知</t>
        </is>
      </c>
      <c r="K121" t="inlineStr">
        <is>
          <t>486770915</t>
        </is>
      </c>
      <c r="L121" t="inlineStr">
        <is>
          <t>男</t>
        </is>
      </c>
      <c r="M121" t="inlineStr">
        <is>
          <t>陌生人，你要白嫖么？</t>
        </is>
      </c>
      <c r="N121" t="n">
        <v>4</v>
      </c>
      <c r="O121" t="inlineStr">
        <is>
          <t>大会员</t>
        </is>
      </c>
      <c r="P121" t="inlineStr"/>
      <c r="Q121" t="inlineStr"/>
    </row>
    <row r="122">
      <c r="A122" t="inlineStr">
        <is>
          <t>161775300</t>
        </is>
      </c>
      <c r="B122" t="inlineStr">
        <is>
          <t>5208156100</t>
        </is>
      </c>
      <c r="C122" t="inlineStr">
        <is>
          <t>冰锋霜狼犭寒戌Hanshy</t>
        </is>
      </c>
      <c r="D122" t="n">
        <v>1</v>
      </c>
      <c r="E122" t="inlineStr">
        <is>
          <t>为什么不能把两个三星合成一个六星[傲娇]</t>
        </is>
      </c>
      <c r="F122" t="n">
        <v>0</v>
      </c>
      <c r="G122" t="inlineStr">
        <is>
          <t>5208156100</t>
        </is>
      </c>
      <c r="H122" t="inlineStr">
        <is>
          <t>2021-08-20 10:53:58</t>
        </is>
      </c>
      <c r="I122" t="n">
        <v>0</v>
      </c>
      <c r="J122" t="inlineStr">
        <is>
          <t>未知</t>
        </is>
      </c>
      <c r="K122" t="inlineStr">
        <is>
          <t>356523779</t>
        </is>
      </c>
      <c r="L122" t="inlineStr">
        <is>
          <t>男</t>
        </is>
      </c>
      <c r="M122" t="inlineStr">
        <is>
          <t>来自未知地区的霜狼战士。
不过还是蠢狗类型。</t>
        </is>
      </c>
      <c r="N122" t="n">
        <v>4</v>
      </c>
      <c r="O122" t="inlineStr">
        <is>
          <t>大会员</t>
        </is>
      </c>
      <c r="P122" t="inlineStr"/>
      <c r="Q122" t="inlineStr"/>
    </row>
    <row r="123">
      <c r="A123" t="inlineStr">
        <is>
          <t>161775300</t>
        </is>
      </c>
      <c r="B123" t="inlineStr">
        <is>
          <t>5208155565</t>
        </is>
      </c>
      <c r="C123" t="inlineStr">
        <is>
          <t>真实伤害了属于是</t>
        </is>
      </c>
      <c r="D123" t="n">
        <v>-1</v>
      </c>
      <c r="E123" t="inlineStr">
        <is>
          <t>回复 @-神奇的海螺 :阿确实是个寄吧</t>
        </is>
      </c>
      <c r="F123" t="n">
        <v>0</v>
      </c>
      <c r="G123" t="inlineStr">
        <is>
          <t>5207974628</t>
        </is>
      </c>
      <c r="H123" t="inlineStr">
        <is>
          <t>2021-08-20 10:53:47</t>
        </is>
      </c>
      <c r="I123" t="n">
        <v>4</v>
      </c>
      <c r="J123" t="inlineStr">
        <is>
          <t>未知</t>
        </is>
      </c>
      <c r="K123" t="inlineStr">
        <is>
          <t>345295051</t>
        </is>
      </c>
      <c r="L123" t="inlineStr">
        <is>
          <t>保密</t>
        </is>
      </c>
      <c r="M123" t="inlineStr">
        <is>
          <t>花有重开日，人无再少年</t>
        </is>
      </c>
      <c r="N123" t="n">
        <v>5</v>
      </c>
      <c r="O123" t="inlineStr">
        <is>
          <t>大会员</t>
        </is>
      </c>
      <c r="P123" t="inlineStr">
        <is>
          <t>横扫全场</t>
        </is>
      </c>
      <c r="Q123" t="inlineStr"/>
    </row>
    <row r="124">
      <c r="A124" t="inlineStr">
        <is>
          <t>161775300</t>
        </is>
      </c>
      <c r="B124" t="inlineStr">
        <is>
          <t>5208144077</t>
        </is>
      </c>
      <c r="C124" t="inlineStr">
        <is>
          <t>夏天_小瓶盖</t>
        </is>
      </c>
      <c r="D124" t="n">
        <v>6385</v>
      </c>
      <c r="E124" t="inlineStr">
        <is>
          <t>40亿的流水做出来4000万的游戏，你就是个寄吧。</t>
        </is>
      </c>
      <c r="F124" t="n">
        <v>0</v>
      </c>
      <c r="G124" t="inlineStr">
        <is>
          <t>0</t>
        </is>
      </c>
      <c r="H124" t="inlineStr">
        <is>
          <t>2021-08-20 10:53:16</t>
        </is>
      </c>
      <c r="I124" t="n">
        <v>2</v>
      </c>
      <c r="J124" t="inlineStr">
        <is>
          <t>未知</t>
        </is>
      </c>
      <c r="K124" t="inlineStr">
        <is>
          <t>345873860</t>
        </is>
      </c>
      <c r="L124" t="inlineStr">
        <is>
          <t>保密</t>
        </is>
      </c>
      <c r="M124" t="inlineStr">
        <is>
          <t>在夏天开始的，就在夏天结束吧。</t>
        </is>
      </c>
      <c r="N124" t="n">
        <v>4</v>
      </c>
      <c r="O124" t="inlineStr">
        <is>
          <t>大会员</t>
        </is>
      </c>
      <c r="P124" t="inlineStr"/>
      <c r="Q124" t="inlineStr"/>
    </row>
    <row r="125">
      <c r="A125" t="inlineStr">
        <is>
          <t>161775300</t>
        </is>
      </c>
      <c r="B125" t="inlineStr">
        <is>
          <t>5208130876</t>
        </is>
      </c>
      <c r="C125" t="inlineStr">
        <is>
          <t>三千神机</t>
        </is>
      </c>
      <c r="D125" t="n">
        <v>-1</v>
      </c>
      <c r="E125" t="inlineStr">
        <is>
          <t>回复 @SHIMAKAZE-岛风 :那还是及时止损，只是想到以前在套子里投入的感情，还是会有些难过吧（/TДT)/…</t>
        </is>
      </c>
      <c r="F125" t="n">
        <v>0</v>
      </c>
      <c r="G125" t="inlineStr">
        <is>
          <t>5206176331</t>
        </is>
      </c>
      <c r="H125" t="inlineStr">
        <is>
          <t>2021-08-20 10:51:20</t>
        </is>
      </c>
      <c r="I125" t="n">
        <v>0</v>
      </c>
      <c r="J125" t="inlineStr">
        <is>
          <t>未知</t>
        </is>
      </c>
      <c r="K125" t="inlineStr">
        <is>
          <t>10104520</t>
        </is>
      </c>
      <c r="L125" t="inlineStr">
        <is>
          <t>保密</t>
        </is>
      </c>
      <c r="M125" t="inlineStr">
        <is>
          <t>凌晨五点半，我是该向你说晚安还是应该向世界道早安</t>
        </is>
      </c>
      <c r="N125" t="n">
        <v>5</v>
      </c>
      <c r="O125" t="inlineStr">
        <is>
          <t>大会员</t>
        </is>
      </c>
      <c r="P125" t="inlineStr"/>
      <c r="Q125" t="inlineStr"/>
    </row>
    <row r="126">
      <c r="A126" t="inlineStr">
        <is>
          <t>161775300</t>
        </is>
      </c>
      <c r="B126" t="inlineStr">
        <is>
          <t>5208124994</t>
        </is>
      </c>
      <c r="C126" t="inlineStr">
        <is>
          <t>清铃叮当</t>
        </is>
      </c>
      <c r="D126" t="n">
        <v>-1</v>
      </c>
      <c r="E126" t="inlineStr">
        <is>
          <t>哈哈哈哈哈哈哈哈哈下个游戏吧你</t>
        </is>
      </c>
      <c r="F126" t="n">
        <v>0</v>
      </c>
      <c r="G126" t="inlineStr">
        <is>
          <t>5208124994</t>
        </is>
      </c>
      <c r="H126" t="inlineStr">
        <is>
          <t>2021-08-20 10:51:18</t>
        </is>
      </c>
      <c r="I126" t="n">
        <v>0</v>
      </c>
      <c r="J126" t="inlineStr">
        <is>
          <t>未知</t>
        </is>
      </c>
      <c r="K126" t="inlineStr">
        <is>
          <t>35763836</t>
        </is>
      </c>
      <c r="L126" t="inlineStr">
        <is>
          <t>保密</t>
        </is>
      </c>
      <c r="M126" t="inlineStr">
        <is>
          <t>这是一个多么美丽又多么遗憾的世界，我们就这样抱着笑着又流着泪</t>
        </is>
      </c>
      <c r="N126" t="n">
        <v>5</v>
      </c>
      <c r="O126" t="inlineStr">
        <is>
          <t>大会员</t>
        </is>
      </c>
      <c r="P126" t="inlineStr"/>
      <c r="Q126" t="inlineStr"/>
    </row>
    <row r="127">
      <c r="A127" t="inlineStr">
        <is>
          <t>161775300</t>
        </is>
      </c>
      <c r="B127" t="inlineStr">
        <is>
          <t>5208116894</t>
        </is>
      </c>
      <c r="C127" t="inlineStr">
        <is>
          <t>为了人们发光发热</t>
        </is>
      </c>
      <c r="D127" t="n">
        <v>-1</v>
      </c>
      <c r="E127" t="inlineStr">
        <is>
          <t>哇这么多人给慕斯庆生，那她一定有很多剧情吧</t>
        </is>
      </c>
      <c r="F127" t="n">
        <v>0</v>
      </c>
      <c r="G127" t="inlineStr">
        <is>
          <t>5208116894</t>
        </is>
      </c>
      <c r="H127" t="inlineStr">
        <is>
          <t>2021-08-20 10:49:40</t>
        </is>
      </c>
      <c r="I127" t="n">
        <v>0</v>
      </c>
      <c r="J127" t="inlineStr">
        <is>
          <t>未知</t>
        </is>
      </c>
      <c r="K127" t="inlineStr">
        <is>
          <t>37376450</t>
        </is>
      </c>
      <c r="L127" t="inlineStr">
        <is>
          <t>保密</t>
        </is>
      </c>
      <c r="M127" t="inlineStr">
        <is>
          <t>讨厌日本是中国人与生俱来的出厂配置，当然，劣质品没有​</t>
        </is>
      </c>
      <c r="N127" t="n">
        <v>5</v>
      </c>
      <c r="O127" t="inlineStr">
        <is>
          <t>大会员</t>
        </is>
      </c>
      <c r="P127" t="inlineStr">
        <is>
          <t>明日方舟</t>
        </is>
      </c>
      <c r="Q127" t="inlineStr">
        <is>
          <t>明日方舟</t>
        </is>
      </c>
    </row>
    <row r="128">
      <c r="A128" t="inlineStr">
        <is>
          <t>161775300</t>
        </is>
      </c>
      <c r="B128" t="inlineStr">
        <is>
          <t>5208109826</t>
        </is>
      </c>
      <c r="C128" t="inlineStr">
        <is>
          <t>kmdddn</t>
        </is>
      </c>
      <c r="D128" t="n">
        <v>-1</v>
      </c>
      <c r="E128" t="inlineStr">
        <is>
          <t>回复 @听我狡辩一下丫 :？</t>
        </is>
      </c>
      <c r="F128" t="n">
        <v>0</v>
      </c>
      <c r="G128" t="inlineStr">
        <is>
          <t>5201467106</t>
        </is>
      </c>
      <c r="H128" t="inlineStr">
        <is>
          <t>2021-08-20 10:49:19</t>
        </is>
      </c>
      <c r="I128" t="n">
        <v>0</v>
      </c>
      <c r="J128" t="inlineStr">
        <is>
          <t>未知</t>
        </is>
      </c>
      <c r="K128" t="inlineStr">
        <is>
          <t>425412705</t>
        </is>
      </c>
      <c r="L128" t="inlineStr">
        <is>
          <t>保密</t>
        </is>
      </c>
      <c r="M128" t="inlineStr">
        <is>
          <t>喜欢yggq无脑黑，看不惯可以不看</t>
        </is>
      </c>
      <c r="N128" t="n">
        <v>5</v>
      </c>
      <c r="O128" t="inlineStr">
        <is>
          <t>大会员</t>
        </is>
      </c>
      <c r="P128" t="inlineStr">
        <is>
          <t>碧蓝航线</t>
        </is>
      </c>
      <c r="Q128" t="inlineStr"/>
    </row>
    <row r="129">
      <c r="A129" t="inlineStr">
        <is>
          <t>161775300</t>
        </is>
      </c>
      <c r="B129" t="inlineStr">
        <is>
          <t>5208095787</t>
        </is>
      </c>
      <c r="C129" t="inlineStr">
        <is>
          <t>-神奇的海螺</t>
        </is>
      </c>
      <c r="D129" t="n">
        <v>-1</v>
      </c>
      <c r="E129" t="inlineStr">
        <is>
          <t>回复 @尝一块新的巧克力 :常驻池要继承的</t>
        </is>
      </c>
      <c r="F129" t="n">
        <v>0</v>
      </c>
      <c r="G129" t="inlineStr">
        <is>
          <t>5204145037</t>
        </is>
      </c>
      <c r="H129" t="inlineStr">
        <is>
          <t>2021-08-20 10:46:39</t>
        </is>
      </c>
      <c r="I129" t="n">
        <v>0</v>
      </c>
      <c r="J129" t="inlineStr">
        <is>
          <t>未知</t>
        </is>
      </c>
      <c r="K129" t="inlineStr">
        <is>
          <t>410985245</t>
        </is>
      </c>
      <c r="L129" t="inlineStr">
        <is>
          <t>保密</t>
        </is>
      </c>
      <c r="M129" t="inlineStr">
        <is>
          <t>明日方舟玩家，b服 御坂9982号#8744（好友已满）
原神玩家，官服 UID：187158109（欢迎带萌新）</t>
        </is>
      </c>
      <c r="N129" t="n">
        <v>5</v>
      </c>
      <c r="O129" t="inlineStr">
        <is>
          <t>大会员</t>
        </is>
      </c>
      <c r="P129" t="inlineStr"/>
      <c r="Q129" t="inlineStr">
        <is>
          <t>三周年恋曲</t>
        </is>
      </c>
    </row>
    <row r="130">
      <c r="A130" t="inlineStr">
        <is>
          <t>161775300</t>
        </is>
      </c>
      <c r="B130" t="inlineStr">
        <is>
          <t>5208091477</t>
        </is>
      </c>
      <c r="C130" t="inlineStr">
        <is>
          <t>材料-异格双极纳米片</t>
        </is>
      </c>
      <c r="D130" t="n">
        <v>-1</v>
      </c>
      <c r="E130" t="inlineStr">
        <is>
          <t>回复 @CR_Megaknight :我听说红蒂能当医疗用[藏狐]</t>
        </is>
      </c>
      <c r="F130" t="n">
        <v>0</v>
      </c>
      <c r="G130" t="inlineStr">
        <is>
          <t>5194259734</t>
        </is>
      </c>
      <c r="H130" t="inlineStr">
        <is>
          <t>2021-08-20 10:46:08</t>
        </is>
      </c>
      <c r="I130" t="n">
        <v>1</v>
      </c>
      <c r="J130" t="inlineStr">
        <is>
          <t>未知</t>
        </is>
      </c>
      <c r="K130" t="inlineStr">
        <is>
          <t>625678672</t>
        </is>
      </c>
      <c r="L130" t="inlineStr">
        <is>
          <t>男</t>
        </is>
      </c>
      <c r="M130" t="inlineStr">
        <is>
          <t>该账号封禁中</t>
        </is>
      </c>
      <c r="N130" t="n">
        <v>3</v>
      </c>
      <c r="O130" t="inlineStr">
        <is>
          <t>大会员</t>
        </is>
      </c>
      <c r="P130" t="inlineStr"/>
      <c r="Q130" t="inlineStr"/>
    </row>
    <row r="131">
      <c r="A131" t="inlineStr">
        <is>
          <t>161775300</t>
        </is>
      </c>
      <c r="B131" t="inlineStr">
        <is>
          <t>5208065844</t>
        </is>
      </c>
      <c r="C131" t="inlineStr">
        <is>
          <t>CR_Megaknight</t>
        </is>
      </c>
      <c r="D131" t="n">
        <v>-1</v>
      </c>
      <c r="E131" t="inlineStr">
        <is>
          <t>回复 @材料-异格双极纳米片 :哪阿 我说医疗</t>
        </is>
      </c>
      <c r="F131" t="n">
        <v>0</v>
      </c>
      <c r="G131" t="inlineStr">
        <is>
          <t>5194259734</t>
        </is>
      </c>
      <c r="H131" t="inlineStr">
        <is>
          <t>2021-08-20 10:42:58</t>
        </is>
      </c>
      <c r="I131" t="n">
        <v>0</v>
      </c>
      <c r="J131" t="inlineStr">
        <is>
          <t>未知</t>
        </is>
      </c>
      <c r="K131" t="inlineStr">
        <is>
          <t>526482244</t>
        </is>
      </c>
      <c r="L131" t="inlineStr">
        <is>
          <t>保密</t>
        </is>
      </c>
      <c r="M131" t="inlineStr">
        <is>
          <t>寒暑假更新，白嫖怪一个  历史最高只有5200</t>
        </is>
      </c>
      <c r="N131" t="n">
        <v>4</v>
      </c>
      <c r="O131" t="inlineStr">
        <is>
          <t>大会员</t>
        </is>
      </c>
      <c r="P131" t="inlineStr"/>
      <c r="Q131" t="inlineStr"/>
    </row>
    <row r="132">
      <c r="A132" t="inlineStr">
        <is>
          <t>161775300</t>
        </is>
      </c>
      <c r="B132" t="inlineStr">
        <is>
          <t>5208059062</t>
        </is>
      </c>
      <c r="C132" t="inlineStr">
        <is>
          <t>-隳名HuiMing-</t>
        </is>
      </c>
      <c r="D132" t="n">
        <v>-1</v>
      </c>
      <c r="E132" t="inlineStr">
        <is>
          <t>回复 @ANNIHILATIONi :赢麻了赢麻了</t>
        </is>
      </c>
      <c r="F132" t="n">
        <v>0</v>
      </c>
      <c r="G132" t="inlineStr">
        <is>
          <t>5195417081</t>
        </is>
      </c>
      <c r="H132" t="inlineStr">
        <is>
          <t>2021-08-20 10:42:20</t>
        </is>
      </c>
      <c r="I132" t="n">
        <v>1</v>
      </c>
      <c r="J132" t="inlineStr">
        <is>
          <t>未知</t>
        </is>
      </c>
      <c r="K132" t="inlineStr">
        <is>
          <t>320258184</t>
        </is>
      </c>
      <c r="L132" t="inlineStr">
        <is>
          <t>男</t>
        </is>
      </c>
      <c r="M132" t="inlineStr">
        <is>
          <t>仰望星空，脚踏实地。</t>
        </is>
      </c>
      <c r="N132" t="n">
        <v>5</v>
      </c>
      <c r="O132" t="inlineStr">
        <is>
          <t>大会员</t>
        </is>
      </c>
      <c r="P132" t="inlineStr"/>
      <c r="Q132" t="inlineStr"/>
    </row>
    <row r="133">
      <c r="A133" t="inlineStr">
        <is>
          <t>161775300</t>
        </is>
      </c>
      <c r="B133" t="inlineStr">
        <is>
          <t>5208055905</t>
        </is>
      </c>
      <c r="C133" t="inlineStr">
        <is>
          <t>某嘤嘤怪-</t>
        </is>
      </c>
      <c r="D133" t="n">
        <v>6384</v>
      </c>
      <c r="E133" t="inlineStr">
        <is>
          <t>学学隔壁焊头把每个势力都写一份专属剧情被，不想看那冷冰冰的框代表这个势力</t>
        </is>
      </c>
      <c r="F133" t="n">
        <v>0</v>
      </c>
      <c r="G133" t="inlineStr">
        <is>
          <t>0</t>
        </is>
      </c>
      <c r="H133" t="inlineStr">
        <is>
          <t>2021-08-20 10:41:07</t>
        </is>
      </c>
      <c r="I133" t="n">
        <v>2</v>
      </c>
      <c r="J133" t="inlineStr">
        <is>
          <t>未知</t>
        </is>
      </c>
      <c r="K133" t="inlineStr">
        <is>
          <t>315855190</t>
        </is>
      </c>
      <c r="L133" t="inlineStr">
        <is>
          <t>保密</t>
        </is>
      </c>
      <c r="M133" t="inlineStr"/>
      <c r="N133" t="n">
        <v>5</v>
      </c>
      <c r="O133" t="inlineStr">
        <is>
          <t>大会员</t>
        </is>
      </c>
      <c r="P133" t="inlineStr"/>
      <c r="Q133" t="inlineStr"/>
    </row>
    <row r="134">
      <c r="A134" t="inlineStr">
        <is>
          <t>161775300</t>
        </is>
      </c>
      <c r="B134" t="inlineStr">
        <is>
          <t>5208043678</t>
        </is>
      </c>
      <c r="C134" t="inlineStr">
        <is>
          <t>森下下土Yilia</t>
        </is>
      </c>
      <c r="D134" t="n">
        <v>-1</v>
      </c>
      <c r="E134" t="inlineStr">
        <is>
          <t>凯尔希？</t>
        </is>
      </c>
      <c r="F134" t="n">
        <v>0</v>
      </c>
      <c r="G134" t="inlineStr">
        <is>
          <t>5208043678</t>
        </is>
      </c>
      <c r="H134" t="inlineStr">
        <is>
          <t>2021-08-20 10:40:17</t>
        </is>
      </c>
      <c r="I134" t="n">
        <v>1</v>
      </c>
      <c r="J134" t="inlineStr">
        <is>
          <t>未知</t>
        </is>
      </c>
      <c r="K134" t="inlineStr">
        <is>
          <t>268415175</t>
        </is>
      </c>
      <c r="L134" t="inlineStr">
        <is>
          <t>保密</t>
        </is>
      </c>
      <c r="M134" t="inlineStr">
        <is>
          <t>一位DD。原神公子温迪万叶厨，方舟不厨了，yjfm</t>
        </is>
      </c>
      <c r="N134" t="n">
        <v>5</v>
      </c>
      <c r="O134" t="inlineStr">
        <is>
          <t>年度大会员</t>
        </is>
      </c>
      <c r="P134" t="inlineStr">
        <is>
          <t>喂，看见耳朵啦</t>
        </is>
      </c>
      <c r="Q134" t="inlineStr"/>
    </row>
    <row r="135">
      <c r="A135" t="inlineStr">
        <is>
          <t>161775300</t>
        </is>
      </c>
      <c r="B135" t="inlineStr">
        <is>
          <t>5208038981</t>
        </is>
      </c>
      <c r="C135" t="inlineStr">
        <is>
          <t>冰锋霜狼犭寒戌Hanshy</t>
        </is>
      </c>
      <c r="D135" t="n">
        <v>-1</v>
      </c>
      <c r="E135" t="inlineStr">
        <is>
          <t>好</t>
        </is>
      </c>
      <c r="F135" t="n">
        <v>0</v>
      </c>
      <c r="G135" t="inlineStr">
        <is>
          <t>5208038981</t>
        </is>
      </c>
      <c r="H135" t="inlineStr">
        <is>
          <t>2021-08-20 10:40:00</t>
        </is>
      </c>
      <c r="I135" t="n">
        <v>0</v>
      </c>
      <c r="J135" t="inlineStr">
        <is>
          <t>未知</t>
        </is>
      </c>
      <c r="K135" t="inlineStr">
        <is>
          <t>356523779</t>
        </is>
      </c>
      <c r="L135" t="inlineStr">
        <is>
          <t>男</t>
        </is>
      </c>
      <c r="M135" t="inlineStr">
        <is>
          <t>来自未知地区的霜狼战士。
不过还是蠢狗类型。</t>
        </is>
      </c>
      <c r="N135" t="n">
        <v>4</v>
      </c>
      <c r="O135" t="inlineStr">
        <is>
          <t>大会员</t>
        </is>
      </c>
      <c r="P135" t="inlineStr"/>
      <c r="Q135" t="inlineStr"/>
    </row>
    <row r="136">
      <c r="A136" t="inlineStr">
        <is>
          <t>161775300</t>
        </is>
      </c>
      <c r="B136" t="inlineStr">
        <is>
          <t>5208004986</t>
        </is>
      </c>
      <c r="C136" t="inlineStr">
        <is>
          <t>-神奇的海螺</t>
        </is>
      </c>
      <c r="D136" t="n">
        <v>3</v>
      </c>
      <c r="E136" t="inlineStr">
        <is>
          <t>费用减一不亏</t>
        </is>
      </c>
      <c r="F136" t="n">
        <v>0</v>
      </c>
      <c r="G136" t="inlineStr">
        <is>
          <t>5208004986</t>
        </is>
      </c>
      <c r="H136" t="inlineStr">
        <is>
          <t>2021-08-20 10:35:52</t>
        </is>
      </c>
      <c r="I136" t="n">
        <v>0</v>
      </c>
      <c r="J136" t="inlineStr">
        <is>
          <t>未知</t>
        </is>
      </c>
      <c r="K136" t="inlineStr">
        <is>
          <t>410985245</t>
        </is>
      </c>
      <c r="L136" t="inlineStr">
        <is>
          <t>保密</t>
        </is>
      </c>
      <c r="M136" t="inlineStr">
        <is>
          <t>明日方舟玩家，b服 御坂9982号#8744（好友已满）
原神玩家，官服 UID：187158109（欢迎带萌新）</t>
        </is>
      </c>
      <c r="N136" t="n">
        <v>5</v>
      </c>
      <c r="O136" t="inlineStr">
        <is>
          <t>大会员</t>
        </is>
      </c>
      <c r="P136" t="inlineStr"/>
      <c r="Q136" t="inlineStr">
        <is>
          <t>三周年恋曲</t>
        </is>
      </c>
    </row>
    <row r="137">
      <c r="A137" t="inlineStr">
        <is>
          <t>161775300</t>
        </is>
      </c>
      <c r="B137" t="inlineStr">
        <is>
          <t>5207982912</t>
        </is>
      </c>
      <c r="C137" t="inlineStr">
        <is>
          <t>冰锋霜狼犭寒戌Hanshy</t>
        </is>
      </c>
      <c r="D137" t="n">
        <v>-1</v>
      </c>
      <c r="E137" t="inlineStr">
        <is>
          <t>草，这不是我在春节那个轮换池画的吗，居然在这里看见了，我记得当时是“快点发饼”来着（</t>
        </is>
      </c>
      <c r="F137" t="n">
        <v>0</v>
      </c>
      <c r="G137" t="inlineStr">
        <is>
          <t>5207982912</t>
        </is>
      </c>
      <c r="H137" t="inlineStr">
        <is>
          <t>2021-08-20 10:32:30</t>
        </is>
      </c>
      <c r="I137" t="n">
        <v>3</v>
      </c>
      <c r="J137" t="inlineStr">
        <is>
          <t>未知</t>
        </is>
      </c>
      <c r="K137" t="inlineStr">
        <is>
          <t>356523779</t>
        </is>
      </c>
      <c r="L137" t="inlineStr">
        <is>
          <t>男</t>
        </is>
      </c>
      <c r="M137" t="inlineStr">
        <is>
          <t>来自未知地区的霜狼战士。
不过还是蠢狗类型。</t>
        </is>
      </c>
      <c r="N137" t="n">
        <v>4</v>
      </c>
      <c r="O137" t="inlineStr">
        <is>
          <t>大会员</t>
        </is>
      </c>
      <c r="P137" t="inlineStr"/>
      <c r="Q137" t="inlineStr"/>
    </row>
    <row r="138">
      <c r="A138" t="inlineStr">
        <is>
          <t>161775300</t>
        </is>
      </c>
      <c r="B138" t="inlineStr">
        <is>
          <t>5207974628</t>
        </is>
      </c>
      <c r="C138" t="inlineStr">
        <is>
          <t>-神奇的海螺</t>
        </is>
      </c>
      <c r="D138" t="n">
        <v>-1</v>
      </c>
      <c r="E138" t="inlineStr">
        <is>
          <t>阿加拐是个寄吧嵯峨是个寄吧凯尔希m3是个寄吧[哈哈]你可真牛</t>
        </is>
      </c>
      <c r="F138" t="n">
        <v>0</v>
      </c>
      <c r="G138" t="inlineStr">
        <is>
          <t>5207974628</t>
        </is>
      </c>
      <c r="H138" t="inlineStr">
        <is>
          <t>2021-08-20 10:31:51</t>
        </is>
      </c>
      <c r="I138" t="n">
        <v>2</v>
      </c>
      <c r="J138" t="inlineStr">
        <is>
          <t>未知</t>
        </is>
      </c>
      <c r="K138" t="inlineStr">
        <is>
          <t>410985245</t>
        </is>
      </c>
      <c r="L138" t="inlineStr">
        <is>
          <t>保密</t>
        </is>
      </c>
      <c r="M138" t="inlineStr">
        <is>
          <t>明日方舟玩家，b服 御坂9982号#8744（好友已满）
原神玩家，官服 UID：187158109（欢迎带萌新）</t>
        </is>
      </c>
      <c r="N138" t="n">
        <v>5</v>
      </c>
      <c r="O138" t="inlineStr">
        <is>
          <t>大会员</t>
        </is>
      </c>
      <c r="P138" t="inlineStr"/>
      <c r="Q138" t="inlineStr">
        <is>
          <t>三周年恋曲</t>
        </is>
      </c>
    </row>
    <row r="139">
      <c r="A139" t="inlineStr">
        <is>
          <t>161775300</t>
        </is>
      </c>
      <c r="B139" t="inlineStr">
        <is>
          <t>5207971195</t>
        </is>
      </c>
      <c r="C139" t="inlineStr">
        <is>
          <t>onlyzzy</t>
        </is>
      </c>
      <c r="D139" t="n">
        <v>-1</v>
      </c>
      <c r="E139" t="inlineStr">
        <is>
          <t>二次元流水前三的小公司，厉害</t>
        </is>
      </c>
      <c r="F139" t="n">
        <v>0</v>
      </c>
      <c r="G139" t="inlineStr">
        <is>
          <t>5207971195</t>
        </is>
      </c>
      <c r="H139" t="inlineStr">
        <is>
          <t>2021-08-20 10:30:22</t>
        </is>
      </c>
      <c r="I139" t="n">
        <v>6</v>
      </c>
      <c r="J139" t="inlineStr">
        <is>
          <t>未知</t>
        </is>
      </c>
      <c r="K139" t="inlineStr">
        <is>
          <t>100922958</t>
        </is>
      </c>
      <c r="L139" t="inlineStr">
        <is>
          <t>保密</t>
        </is>
      </c>
      <c r="M139" t="inlineStr">
        <is>
          <t>这个人不太正常，啥都想写一写</t>
        </is>
      </c>
      <c r="N139" t="n">
        <v>5</v>
      </c>
      <c r="O139" t="inlineStr">
        <is>
          <t>大会员</t>
        </is>
      </c>
      <c r="P139" t="inlineStr"/>
      <c r="Q139" t="inlineStr"/>
    </row>
    <row r="140">
      <c r="A140" t="inlineStr">
        <is>
          <t>161775300</t>
        </is>
      </c>
      <c r="B140" t="inlineStr">
        <is>
          <t>5207959436</t>
        </is>
      </c>
      <c r="C140" t="inlineStr">
        <is>
          <t>yj不发道歉不改名字</t>
        </is>
      </c>
      <c r="D140" t="n">
        <v>-1</v>
      </c>
      <c r="E140" t="inlineStr">
        <is>
          <t>楼里别尬黑，yj只是个体贴玩家的小作坊捏[吃瓜]</t>
        </is>
      </c>
      <c r="F140" t="n">
        <v>0</v>
      </c>
      <c r="G140" t="inlineStr">
        <is>
          <t>5207959436</t>
        </is>
      </c>
      <c r="H140" t="inlineStr">
        <is>
          <t>2021-08-20 10:29:35</t>
        </is>
      </c>
      <c r="I140" t="n">
        <v>0</v>
      </c>
      <c r="J140" t="inlineStr">
        <is>
          <t>未知</t>
        </is>
      </c>
      <c r="K140" t="inlineStr">
        <is>
          <t>344448431</t>
        </is>
      </c>
      <c r="L140" t="inlineStr">
        <is>
          <t>女</t>
        </is>
      </c>
      <c r="M140" t="inlineStr">
        <is>
          <t>幸识，我是琼蝎
lof冷圈选手：不务正业呐呐人</t>
        </is>
      </c>
      <c r="N140" t="n">
        <v>5</v>
      </c>
      <c r="O140" t="inlineStr"/>
      <c r="P140" t="inlineStr"/>
      <c r="Q140" t="inlineStr"/>
    </row>
    <row r="141">
      <c r="A141" t="inlineStr">
        <is>
          <t>161775300</t>
        </is>
      </c>
      <c r="B141" t="inlineStr">
        <is>
          <t>5207954024</t>
        </is>
      </c>
      <c r="C141" t="inlineStr">
        <is>
          <t>冰锋霜狼犭寒戌Hanshy</t>
        </is>
      </c>
      <c r="D141" t="n">
        <v>-1</v>
      </c>
      <c r="E141" t="inlineStr">
        <is>
          <t>河南拔智齿</t>
        </is>
      </c>
      <c r="F141" t="n">
        <v>0</v>
      </c>
      <c r="G141" t="inlineStr">
        <is>
          <t>5207954024</t>
        </is>
      </c>
      <c r="H141" t="inlineStr">
        <is>
          <t>2021-08-20 10:29:09</t>
        </is>
      </c>
      <c r="I141" t="n">
        <v>0</v>
      </c>
      <c r="J141" t="inlineStr">
        <is>
          <t>未知</t>
        </is>
      </c>
      <c r="K141" t="inlineStr">
        <is>
          <t>356523779</t>
        </is>
      </c>
      <c r="L141" t="inlineStr">
        <is>
          <t>男</t>
        </is>
      </c>
      <c r="M141" t="inlineStr">
        <is>
          <t>来自未知地区的霜狼战士。
不过还是蠢狗类型。</t>
        </is>
      </c>
      <c r="N141" t="n">
        <v>4</v>
      </c>
      <c r="O141" t="inlineStr">
        <is>
          <t>大会员</t>
        </is>
      </c>
      <c r="P141" t="inlineStr"/>
      <c r="Q141" t="inlineStr"/>
    </row>
    <row r="142">
      <c r="A142" t="inlineStr">
        <is>
          <t>161775300</t>
        </is>
      </c>
      <c r="B142" t="inlineStr">
        <is>
          <t>5207957401</t>
        </is>
      </c>
      <c r="C142" t="inlineStr">
        <is>
          <t>rengsdaie</t>
        </is>
      </c>
      <c r="D142" t="n">
        <v>1</v>
      </c>
      <c r="E142" t="inlineStr">
        <is>
          <t>[doge][辣眼睛][藏狐][微笑]</t>
        </is>
      </c>
      <c r="F142" t="n">
        <v>0</v>
      </c>
      <c r="G142" t="inlineStr">
        <is>
          <t>5207957401</t>
        </is>
      </c>
      <c r="H142" t="inlineStr">
        <is>
          <t>2021-08-20 10:28:44</t>
        </is>
      </c>
      <c r="I142" t="n">
        <v>0</v>
      </c>
      <c r="J142" t="inlineStr">
        <is>
          <t>未知</t>
        </is>
      </c>
      <c r="K142" t="inlineStr">
        <is>
          <t>538185134</t>
        </is>
      </c>
      <c r="L142" t="inlineStr">
        <is>
          <t>保密</t>
        </is>
      </c>
      <c r="M142" t="inlineStr"/>
      <c r="N142" t="n">
        <v>4</v>
      </c>
      <c r="O142" t="inlineStr">
        <is>
          <t>大会员</t>
        </is>
      </c>
      <c r="P142" t="inlineStr">
        <is>
          <t>大王不高兴</t>
        </is>
      </c>
      <c r="Q142" t="inlineStr"/>
    </row>
    <row r="143">
      <c r="A143" t="inlineStr">
        <is>
          <t>161775300</t>
        </is>
      </c>
      <c r="B143" t="inlineStr">
        <is>
          <t>5207961824</t>
        </is>
      </c>
      <c r="C143" t="inlineStr">
        <is>
          <t>冰锋霜狼犭寒戌Hanshy</t>
        </is>
      </c>
      <c r="D143" t="n">
        <v>-1</v>
      </c>
      <c r="E143" t="inlineStr">
        <is>
          <t>河南拔智齿</t>
        </is>
      </c>
      <c r="F143" t="n">
        <v>0</v>
      </c>
      <c r="G143" t="inlineStr">
        <is>
          <t>5207961824</t>
        </is>
      </c>
      <c r="H143" t="inlineStr">
        <is>
          <t>2021-08-20 10:28:44</t>
        </is>
      </c>
      <c r="I143" t="n">
        <v>0</v>
      </c>
      <c r="J143" t="inlineStr">
        <is>
          <t>未知</t>
        </is>
      </c>
      <c r="K143" t="inlineStr">
        <is>
          <t>356523779</t>
        </is>
      </c>
      <c r="L143" t="inlineStr">
        <is>
          <t>男</t>
        </is>
      </c>
      <c r="M143" t="inlineStr">
        <is>
          <t>来自未知地区的霜狼战士。
不过还是蠢狗类型。</t>
        </is>
      </c>
      <c r="N143" t="n">
        <v>4</v>
      </c>
      <c r="O143" t="inlineStr">
        <is>
          <t>大会员</t>
        </is>
      </c>
      <c r="P143" t="inlineStr"/>
      <c r="Q143" t="inlineStr"/>
    </row>
    <row r="144">
      <c r="A144" t="inlineStr">
        <is>
          <t>161775300</t>
        </is>
      </c>
      <c r="B144" t="inlineStr">
        <is>
          <t>5207936811</t>
        </is>
      </c>
      <c r="C144" t="inlineStr">
        <is>
          <t>材料-异格双极纳米片</t>
        </is>
      </c>
      <c r="D144" t="n">
        <v>-1</v>
      </c>
      <c r="E144" t="inlineStr">
        <is>
          <t>回复 @CR_Megaknight :先 精 输 出</t>
        </is>
      </c>
      <c r="F144" t="n">
        <v>0</v>
      </c>
      <c r="G144" t="inlineStr">
        <is>
          <t>5194259734</t>
        </is>
      </c>
      <c r="H144" t="inlineStr">
        <is>
          <t>2021-08-20 10:26:21</t>
        </is>
      </c>
      <c r="I144" t="n">
        <v>1</v>
      </c>
      <c r="J144" t="inlineStr">
        <is>
          <t>未知</t>
        </is>
      </c>
      <c r="K144" t="inlineStr">
        <is>
          <t>625678672</t>
        </is>
      </c>
      <c r="L144" t="inlineStr">
        <is>
          <t>男</t>
        </is>
      </c>
      <c r="M144" t="inlineStr">
        <is>
          <t>该账号封禁中</t>
        </is>
      </c>
      <c r="N144" t="n">
        <v>3</v>
      </c>
      <c r="O144" t="inlineStr">
        <is>
          <t>大会员</t>
        </is>
      </c>
      <c r="P144" t="inlineStr"/>
      <c r="Q144" t="inlineStr"/>
    </row>
    <row r="145">
      <c r="A145" t="inlineStr">
        <is>
          <t>161775300</t>
        </is>
      </c>
      <c r="B145" t="inlineStr">
        <is>
          <t>5207921544</t>
        </is>
      </c>
      <c r="C145" t="inlineStr">
        <is>
          <t>流浪的无名</t>
        </is>
      </c>
      <c r="D145" t="n">
        <v>-1</v>
      </c>
      <c r="E145" t="inlineStr">
        <is>
          <t>回复 @冬淵 :不同的是会有喜欢的人为她庆祝生日快乐</t>
        </is>
      </c>
      <c r="F145" t="n">
        <v>0</v>
      </c>
      <c r="G145" t="inlineStr">
        <is>
          <t>5206378542</t>
        </is>
      </c>
      <c r="H145" t="inlineStr">
        <is>
          <t>2021-08-20 10:24:05</t>
        </is>
      </c>
      <c r="I145" t="n">
        <v>1</v>
      </c>
      <c r="J145" t="inlineStr">
        <is>
          <t>未知</t>
        </is>
      </c>
      <c r="K145" t="inlineStr">
        <is>
          <t>71939796</t>
        </is>
      </c>
      <c r="L145" t="inlineStr">
        <is>
          <t>男</t>
        </is>
      </c>
      <c r="M145" t="inlineStr">
        <is>
          <t>好累呀......</t>
        </is>
      </c>
      <c r="N145" t="n">
        <v>6</v>
      </c>
      <c r="O145" t="inlineStr">
        <is>
          <t>年度大会员</t>
        </is>
      </c>
      <c r="P145" t="inlineStr">
        <is>
          <t>明日方舟</t>
        </is>
      </c>
      <c r="Q145" t="inlineStr">
        <is>
          <t>明日方舟</t>
        </is>
      </c>
    </row>
    <row r="146">
      <c r="A146" t="inlineStr">
        <is>
          <t>161775300</t>
        </is>
      </c>
      <c r="B146" t="inlineStr">
        <is>
          <t>5207897633</t>
        </is>
      </c>
      <c r="C146" t="inlineStr">
        <is>
          <t>永远的白给</t>
        </is>
      </c>
      <c r="D146" t="n">
        <v>-1</v>
      </c>
      <c r="E146" t="inlineStr">
        <is>
          <t>回复 @炼心伤 :虽然不太礼貌，我60级22六[嗑瓜子][doge]</t>
        </is>
      </c>
      <c r="F146" t="n">
        <v>0</v>
      </c>
      <c r="G146" t="inlineStr">
        <is>
          <t>5197806144</t>
        </is>
      </c>
      <c r="H146" t="inlineStr">
        <is>
          <t>2021-08-20 10:20:58</t>
        </is>
      </c>
      <c r="I146" t="n">
        <v>0</v>
      </c>
      <c r="J146" t="inlineStr">
        <is>
          <t>未知</t>
        </is>
      </c>
      <c r="K146" t="inlineStr">
        <is>
          <t>627582492</t>
        </is>
      </c>
      <c r="L146" t="inlineStr">
        <is>
          <t>男</t>
        </is>
      </c>
      <c r="M146" t="inlineStr">
        <is>
          <t>We are Arknights</t>
        </is>
      </c>
      <c r="N146" t="n">
        <v>4</v>
      </c>
      <c r="O146" t="inlineStr">
        <is>
          <t>大会员</t>
        </is>
      </c>
      <c r="P146" t="inlineStr">
        <is>
          <t>明日方舟音律系列</t>
        </is>
      </c>
      <c r="Q146" t="inlineStr">
        <is>
          <t>明日方舟音律系列</t>
        </is>
      </c>
    </row>
    <row r="147">
      <c r="A147" t="inlineStr">
        <is>
          <t>161775300</t>
        </is>
      </c>
      <c r="B147" t="inlineStr">
        <is>
          <t>5207846716</t>
        </is>
      </c>
      <c r="C147" t="inlineStr">
        <is>
          <t>浪涛天阙</t>
        </is>
      </c>
      <c r="D147" t="n">
        <v>-1</v>
      </c>
      <c r="E147" t="inlineStr">
        <is>
          <t>side story[doge]</t>
        </is>
      </c>
      <c r="F147" t="n">
        <v>0</v>
      </c>
      <c r="G147" t="inlineStr">
        <is>
          <t>5207846716</t>
        </is>
      </c>
      <c r="H147" t="inlineStr">
        <is>
          <t>2021-08-20 10:13:15</t>
        </is>
      </c>
      <c r="I147" t="n">
        <v>0</v>
      </c>
      <c r="J147" t="inlineStr">
        <is>
          <t>未知</t>
        </is>
      </c>
      <c r="K147" t="inlineStr">
        <is>
          <t>220700239</t>
        </is>
      </c>
      <c r="L147" t="inlineStr">
        <is>
          <t>男</t>
        </is>
      </c>
      <c r="M147" t="inlineStr">
        <is>
          <t>just do what is right</t>
        </is>
      </c>
      <c r="N147" t="n">
        <v>5</v>
      </c>
      <c r="O147" t="inlineStr">
        <is>
          <t>年度大会员</t>
        </is>
      </c>
      <c r="P147" t="inlineStr"/>
      <c r="Q147" t="inlineStr"/>
    </row>
    <row r="148">
      <c r="A148" t="inlineStr">
        <is>
          <t>161775300</t>
        </is>
      </c>
      <c r="B148" t="inlineStr">
        <is>
          <t>5207823081</t>
        </is>
      </c>
      <c r="C148" t="inlineStr">
        <is>
          <t>改名难上天</t>
        </is>
      </c>
      <c r="D148" t="n">
        <v>-1</v>
      </c>
      <c r="E148" t="inlineStr">
        <is>
          <t>回复 @传奇之枪 :捉</t>
        </is>
      </c>
      <c r="F148" t="n">
        <v>0</v>
      </c>
      <c r="G148" t="inlineStr">
        <is>
          <t>5194138238</t>
        </is>
      </c>
      <c r="H148" t="inlineStr">
        <is>
          <t>2021-08-20 10:11:08</t>
        </is>
      </c>
      <c r="I148" t="n">
        <v>0</v>
      </c>
      <c r="J148" t="inlineStr">
        <is>
          <t>未知</t>
        </is>
      </c>
      <c r="K148" t="inlineStr">
        <is>
          <t>452330344</t>
        </is>
      </c>
      <c r="L148" t="inlineStr">
        <is>
          <t>保密</t>
        </is>
      </c>
      <c r="M148" t="inlineStr"/>
      <c r="N148" t="n">
        <v>4</v>
      </c>
      <c r="O148" t="inlineStr">
        <is>
          <t>年度大会员</t>
        </is>
      </c>
      <c r="P148" t="inlineStr">
        <is>
          <t>碧蓝航线</t>
        </is>
      </c>
      <c r="Q148" t="inlineStr"/>
    </row>
    <row r="149">
      <c r="A149" t="inlineStr">
        <is>
          <t>161775300</t>
        </is>
      </c>
      <c r="B149" t="inlineStr">
        <is>
          <t>5207794790</t>
        </is>
      </c>
      <c r="C149" t="inlineStr">
        <is>
          <t>呆唯可可爱爱゛</t>
        </is>
      </c>
      <c r="D149" t="n">
        <v>-1</v>
      </c>
      <c r="E149" t="inlineStr">
        <is>
          <t>两年几十亿流水的《小公司》</t>
        </is>
      </c>
      <c r="F149" t="n">
        <v>0</v>
      </c>
      <c r="G149" t="inlineStr">
        <is>
          <t>5207794790</t>
        </is>
      </c>
      <c r="H149" t="inlineStr">
        <is>
          <t>2021-08-20 10:07:42</t>
        </is>
      </c>
      <c r="I149" t="n">
        <v>6</v>
      </c>
      <c r="J149" t="inlineStr">
        <is>
          <t>未知</t>
        </is>
      </c>
      <c r="K149" t="inlineStr">
        <is>
          <t>189113704</t>
        </is>
      </c>
      <c r="L149" t="inlineStr">
        <is>
          <t>女</t>
        </is>
      </c>
      <c r="M149" t="inlineStr"/>
      <c r="N149" t="n">
        <v>5</v>
      </c>
      <c r="O149" t="inlineStr">
        <is>
          <t>年度大会员</t>
        </is>
      </c>
      <c r="P149" t="inlineStr">
        <is>
          <t>鹿乃</t>
        </is>
      </c>
      <c r="Q149" t="inlineStr">
        <is>
          <t>鹿乃</t>
        </is>
      </c>
    </row>
    <row r="150">
      <c r="A150" t="inlineStr">
        <is>
          <t>161775300</t>
        </is>
      </c>
      <c r="B150" t="inlineStr">
        <is>
          <t>5207769180</t>
        </is>
      </c>
      <c r="C150" t="inlineStr">
        <is>
          <t>神弃的赤晓</t>
        </is>
      </c>
      <c r="D150" t="n">
        <v>-1</v>
      </c>
      <c r="E150" t="inlineStr">
        <is>
          <t>少前五年流水才15亿 少前💊[doge]</t>
        </is>
      </c>
      <c r="F150" t="n">
        <v>0</v>
      </c>
      <c r="G150" t="inlineStr">
        <is>
          <t>5207769180</t>
        </is>
      </c>
      <c r="H150" t="inlineStr">
        <is>
          <t>2021-08-20 10:03:25</t>
        </is>
      </c>
      <c r="I150" t="n">
        <v>0</v>
      </c>
      <c r="J150" t="inlineStr">
        <is>
          <t>未知</t>
        </is>
      </c>
      <c r="K150" t="inlineStr">
        <is>
          <t>354277010</t>
        </is>
      </c>
      <c r="L150" t="inlineStr">
        <is>
          <t>男</t>
        </is>
      </c>
      <c r="M150" t="inlineStr">
        <is>
          <t>单推醒爷！！！</t>
        </is>
      </c>
      <c r="N150" t="n">
        <v>5</v>
      </c>
      <c r="O150" t="inlineStr">
        <is>
          <t>大会员</t>
        </is>
      </c>
      <c r="P150" t="inlineStr">
        <is>
          <t>三周年恋曲</t>
        </is>
      </c>
      <c r="Q150" t="inlineStr">
        <is>
          <t>三周年恋曲</t>
        </is>
      </c>
    </row>
    <row r="151">
      <c r="A151" t="inlineStr">
        <is>
          <t>161775300</t>
        </is>
      </c>
      <c r="B151" t="inlineStr">
        <is>
          <t>5207769001</t>
        </is>
      </c>
      <c r="C151" t="inlineStr">
        <is>
          <t>茶杯鹿</t>
        </is>
      </c>
      <c r="D151" t="n">
        <v>-1</v>
      </c>
      <c r="E151" t="inlineStr">
        <is>
          <t>男角色最多的是梅菲斯特，第一章到第八章，仅第七章未出场，其他章节都是戏份贼多，剧情真的是从出走安排到去世</t>
        </is>
      </c>
      <c r="F151" t="n">
        <v>0</v>
      </c>
      <c r="G151" t="inlineStr">
        <is>
          <t>5207769001</t>
        </is>
      </c>
      <c r="H151" t="inlineStr">
        <is>
          <t>2021-08-20 10:03:21</t>
        </is>
      </c>
      <c r="I151" t="n">
        <v>0</v>
      </c>
      <c r="J151" t="inlineStr">
        <is>
          <t>未知</t>
        </is>
      </c>
      <c r="K151" t="inlineStr">
        <is>
          <t>280536468</t>
        </is>
      </c>
      <c r="L151" t="inlineStr">
        <is>
          <t>男</t>
        </is>
      </c>
      <c r="M151" t="inlineStr"/>
      <c r="N151" t="n">
        <v>3</v>
      </c>
      <c r="O151" t="inlineStr"/>
      <c r="P151" t="inlineStr"/>
      <c r="Q151" t="inlineStr"/>
    </row>
    <row r="152">
      <c r="A152" t="inlineStr">
        <is>
          <t>161775300</t>
        </is>
      </c>
      <c r="B152" t="inlineStr">
        <is>
          <t>5207763826</t>
        </is>
      </c>
      <c r="C152" t="inlineStr">
        <is>
          <t>龙皇兄妹</t>
        </is>
      </c>
      <c r="D152" t="n">
        <v>-1</v>
      </c>
      <c r="E152" t="inlineStr">
        <is>
          <t>回复 @宵闇の妖怪-露米婭 :四年老玩家表示你这种状况我都经历过好几遍了，问题不大，运气这种东西都是风水轮流转的</t>
        </is>
      </c>
      <c r="F152" t="n">
        <v>0</v>
      </c>
      <c r="G152" t="inlineStr">
        <is>
          <t>5197445313</t>
        </is>
      </c>
      <c r="H152" t="inlineStr">
        <is>
          <t>2021-08-20 10:03:09</t>
        </is>
      </c>
      <c r="I152" t="n">
        <v>0</v>
      </c>
      <c r="J152" t="inlineStr">
        <is>
          <t>未知</t>
        </is>
      </c>
      <c r="K152" t="inlineStr">
        <is>
          <t>256371728</t>
        </is>
      </c>
      <c r="L152" t="inlineStr">
        <is>
          <t>男</t>
        </is>
      </c>
      <c r="M152" t="inlineStr">
        <is>
          <t>不求订阅，不求收藏，不求投币，只希望你们能从我的视频中找到快乐</t>
        </is>
      </c>
      <c r="N152" t="n">
        <v>5</v>
      </c>
      <c r="O152" t="inlineStr">
        <is>
          <t>大会员</t>
        </is>
      </c>
      <c r="P152" t="inlineStr">
        <is>
          <t>年度打卡挑战</t>
        </is>
      </c>
      <c r="Q152" t="inlineStr"/>
    </row>
    <row r="153">
      <c r="A153" t="inlineStr">
        <is>
          <t>161775300</t>
        </is>
      </c>
      <c r="B153" t="inlineStr">
        <is>
          <t>5207743442</t>
        </is>
      </c>
      <c r="C153" t="inlineStr">
        <is>
          <t>昵称不短啦</t>
        </is>
      </c>
      <c r="D153" t="n">
        <v>-1</v>
      </c>
      <c r="E153" t="inlineStr">
        <is>
          <t>回复 @我与我百分之三的灵魂 :夕是已知的新年限定，前面出的空弦强度低山又是furry，玩家早攒了一大批玉等着。</t>
        </is>
      </c>
      <c r="F153" t="n">
        <v>0</v>
      </c>
      <c r="G153" t="inlineStr">
        <is>
          <t>5193686658</t>
        </is>
      </c>
      <c r="H153" t="inlineStr">
        <is>
          <t>2021-08-20 09:59:58</t>
        </is>
      </c>
      <c r="I153" t="n">
        <v>1</v>
      </c>
      <c r="J153" t="inlineStr">
        <is>
          <t>未知</t>
        </is>
      </c>
      <c r="K153" t="inlineStr">
        <is>
          <t>381847527</t>
        </is>
      </c>
      <c r="L153" t="inlineStr">
        <is>
          <t>保密</t>
        </is>
      </c>
      <c r="M153" t="inlineStr"/>
      <c r="N153" t="n">
        <v>5</v>
      </c>
      <c r="O153" t="inlineStr">
        <is>
          <t>大会员</t>
        </is>
      </c>
      <c r="P153" t="inlineStr">
        <is>
          <t>中野五月</t>
        </is>
      </c>
      <c r="Q153" t="inlineStr"/>
    </row>
    <row r="154">
      <c r="A154" t="inlineStr">
        <is>
          <t>161775300</t>
        </is>
      </c>
      <c r="B154" t="inlineStr">
        <is>
          <t>5207740645</t>
        </is>
      </c>
      <c r="C154" t="inlineStr">
        <is>
          <t>无脚鸟的春天</t>
        </is>
      </c>
      <c r="D154" t="n">
        <v>1</v>
      </c>
      <c r="E154" t="inlineStr">
        <is>
          <t>抽着玩还是挺好的</t>
        </is>
      </c>
      <c r="F154" t="n">
        <v>0</v>
      </c>
      <c r="G154" t="inlineStr">
        <is>
          <t>5207740645</t>
        </is>
      </c>
      <c r="H154" t="inlineStr">
        <is>
          <t>2021-08-20 09:58:47</t>
        </is>
      </c>
      <c r="I154" t="n">
        <v>0</v>
      </c>
      <c r="J154" t="inlineStr">
        <is>
          <t>未知</t>
        </is>
      </c>
      <c r="K154" t="inlineStr">
        <is>
          <t>44658861</t>
        </is>
      </c>
      <c r="L154" t="inlineStr">
        <is>
          <t>男</t>
        </is>
      </c>
      <c r="M154" t="inlineStr">
        <is>
          <t>“生命是一场盛大的腐烂”</t>
        </is>
      </c>
      <c r="N154" t="n">
        <v>6</v>
      </c>
      <c r="O154" t="inlineStr">
        <is>
          <t>年度大会员</t>
        </is>
      </c>
      <c r="P154" t="inlineStr">
        <is>
          <t>明日方舟音律系列</t>
        </is>
      </c>
      <c r="Q154" t="inlineStr">
        <is>
          <t>明日方舟音律系列</t>
        </is>
      </c>
    </row>
    <row r="155">
      <c r="A155" t="inlineStr">
        <is>
          <t>161775300</t>
        </is>
      </c>
      <c r="B155" t="inlineStr">
        <is>
          <t>5207732178</t>
        </is>
      </c>
      <c r="C155" t="inlineStr">
        <is>
          <t>改名难上天</t>
        </is>
      </c>
      <c r="D155" t="n">
        <v>-1</v>
      </c>
      <c r="E155" t="inlineStr">
        <is>
          <t>回复 @取个破名真难TAT :这哪里引战了？</t>
        </is>
      </c>
      <c r="F155" t="n">
        <v>0</v>
      </c>
      <c r="G155" t="inlineStr">
        <is>
          <t>5197515618</t>
        </is>
      </c>
      <c r="H155" t="inlineStr">
        <is>
          <t>2021-08-20 09:58:18</t>
        </is>
      </c>
      <c r="I155" t="n">
        <v>0</v>
      </c>
      <c r="J155" t="inlineStr">
        <is>
          <t>未知</t>
        </is>
      </c>
      <c r="K155" t="inlineStr">
        <is>
          <t>452330344</t>
        </is>
      </c>
      <c r="L155" t="inlineStr">
        <is>
          <t>保密</t>
        </is>
      </c>
      <c r="M155" t="inlineStr"/>
      <c r="N155" t="n">
        <v>4</v>
      </c>
      <c r="O155" t="inlineStr">
        <is>
          <t>年度大会员</t>
        </is>
      </c>
      <c r="P155" t="inlineStr">
        <is>
          <t>碧蓝航线</t>
        </is>
      </c>
      <c r="Q155" t="inlineStr"/>
    </row>
    <row r="156">
      <c r="A156" t="inlineStr">
        <is>
          <t>161775300</t>
        </is>
      </c>
      <c r="B156" t="inlineStr">
        <is>
          <t>5207718674</t>
        </is>
      </c>
      <c r="C156" t="inlineStr">
        <is>
          <t>阿难喜欢你</t>
        </is>
      </c>
      <c r="D156" t="n">
        <v>-1</v>
      </c>
      <c r="E156" t="inlineStr">
        <is>
          <t>借个楼卖号 ios官服3限定 走平台 有意看我主页 （一个泥岩池把魁影抽满潜破防了的博士）</t>
        </is>
      </c>
      <c r="F156" t="n">
        <v>0</v>
      </c>
      <c r="G156" t="inlineStr">
        <is>
          <t>5207718674</t>
        </is>
      </c>
      <c r="H156" t="inlineStr">
        <is>
          <t>2021-08-20 09:56:40</t>
        </is>
      </c>
      <c r="I156" t="n">
        <v>0</v>
      </c>
      <c r="J156" t="inlineStr">
        <is>
          <t>未知</t>
        </is>
      </c>
      <c r="K156" t="inlineStr">
        <is>
          <t>38368798</t>
        </is>
      </c>
      <c r="L156" t="inlineStr">
        <is>
          <t>女</t>
        </is>
      </c>
      <c r="M156" t="inlineStr">
        <is>
          <t>Allen超级帅</t>
        </is>
      </c>
      <c r="N156" t="n">
        <v>5</v>
      </c>
      <c r="O156" t="inlineStr">
        <is>
          <t>大会员</t>
        </is>
      </c>
      <c r="P156" t="inlineStr"/>
      <c r="Q156" t="inlineStr"/>
    </row>
    <row r="157">
      <c r="A157" t="inlineStr">
        <is>
          <t>161775300</t>
        </is>
      </c>
      <c r="B157" t="inlineStr">
        <is>
          <t>5207707154</t>
        </is>
      </c>
      <c r="C157" t="inlineStr">
        <is>
          <t>无脚鸟的春天</t>
        </is>
      </c>
      <c r="D157" t="n">
        <v>1</v>
      </c>
      <c r="E157" t="inlineStr">
        <is>
          <t>异客不是up吗</t>
        </is>
      </c>
      <c r="F157" t="n">
        <v>0</v>
      </c>
      <c r="G157" t="inlineStr">
        <is>
          <t>5207707154</t>
        </is>
      </c>
      <c r="H157" t="inlineStr">
        <is>
          <t>2021-08-20 09:54:25</t>
        </is>
      </c>
      <c r="I157" t="n">
        <v>0</v>
      </c>
      <c r="J157" t="inlineStr">
        <is>
          <t>未知</t>
        </is>
      </c>
      <c r="K157" t="inlineStr">
        <is>
          <t>44658861</t>
        </is>
      </c>
      <c r="L157" t="inlineStr">
        <is>
          <t>男</t>
        </is>
      </c>
      <c r="M157" t="inlineStr">
        <is>
          <t>“生命是一场盛大的腐烂”</t>
        </is>
      </c>
      <c r="N157" t="n">
        <v>6</v>
      </c>
      <c r="O157" t="inlineStr">
        <is>
          <t>年度大会员</t>
        </is>
      </c>
      <c r="P157" t="inlineStr">
        <is>
          <t>明日方舟音律系列</t>
        </is>
      </c>
      <c r="Q157" t="inlineStr">
        <is>
          <t>明日方舟音律系列</t>
        </is>
      </c>
    </row>
    <row r="158">
      <c r="A158" t="inlineStr">
        <is>
          <t>161775300</t>
        </is>
      </c>
      <c r="B158" t="inlineStr">
        <is>
          <t>5207692332</t>
        </is>
      </c>
      <c r="C158" t="inlineStr">
        <is>
          <t>无脚鸟的春天</t>
        </is>
      </c>
      <c r="D158" t="n">
        <v>-1</v>
      </c>
      <c r="E158" t="inlineStr">
        <is>
          <t>凯尔希……</t>
        </is>
      </c>
      <c r="F158" t="n">
        <v>0</v>
      </c>
      <c r="G158" t="inlineStr">
        <is>
          <t>5207692332</t>
        </is>
      </c>
      <c r="H158" t="inlineStr">
        <is>
          <t>2021-08-20 09:52:13</t>
        </is>
      </c>
      <c r="I158" t="n">
        <v>1</v>
      </c>
      <c r="J158" t="inlineStr">
        <is>
          <t>未知</t>
        </is>
      </c>
      <c r="K158" t="inlineStr">
        <is>
          <t>44658861</t>
        </is>
      </c>
      <c r="L158" t="inlineStr">
        <is>
          <t>男</t>
        </is>
      </c>
      <c r="M158" t="inlineStr">
        <is>
          <t>“生命是一场盛大的腐烂”</t>
        </is>
      </c>
      <c r="N158" t="n">
        <v>6</v>
      </c>
      <c r="O158" t="inlineStr">
        <is>
          <t>年度大会员</t>
        </is>
      </c>
      <c r="P158" t="inlineStr">
        <is>
          <t>明日方舟音律系列</t>
        </is>
      </c>
      <c r="Q158" t="inlineStr">
        <is>
          <t>明日方舟音律系列</t>
        </is>
      </c>
    </row>
    <row r="159">
      <c r="A159" t="inlineStr">
        <is>
          <t>161775300</t>
        </is>
      </c>
      <c r="B159" t="inlineStr">
        <is>
          <t>5207678844</t>
        </is>
      </c>
      <c r="C159" t="inlineStr">
        <is>
          <t>阳宝鸽</t>
        </is>
      </c>
      <c r="D159" t="n">
        <v>-1</v>
      </c>
      <c r="E159" t="inlineStr">
        <is>
          <t>回复 @鹤丸国永动机 :游戏公司出啥不是看你想要啥……主要是看咋弄流水高……没流水就关服</t>
        </is>
      </c>
      <c r="F159" t="n">
        <v>0</v>
      </c>
      <c r="G159" t="inlineStr">
        <is>
          <t>5197734788</t>
        </is>
      </c>
      <c r="H159" t="inlineStr">
        <is>
          <t>2021-08-20 09:50:39</t>
        </is>
      </c>
      <c r="I159" t="n">
        <v>0</v>
      </c>
      <c r="J159" t="inlineStr">
        <is>
          <t>未知</t>
        </is>
      </c>
      <c r="K159" t="inlineStr">
        <is>
          <t>1733322</t>
        </is>
      </c>
      <c r="L159" t="inlineStr">
        <is>
          <t>保密</t>
        </is>
      </c>
      <c r="M159" t="inlineStr"/>
      <c r="N159" t="n">
        <v>4</v>
      </c>
      <c r="O159" t="inlineStr">
        <is>
          <t>大会员</t>
        </is>
      </c>
      <c r="P159" t="inlineStr"/>
      <c r="Q159" t="inlineStr"/>
    </row>
    <row r="160">
      <c r="A160" t="inlineStr">
        <is>
          <t>161775300</t>
        </is>
      </c>
      <c r="B160" t="inlineStr">
        <is>
          <t>5207676109</t>
        </is>
      </c>
      <c r="C160" t="inlineStr">
        <is>
          <t>阳宝鸽</t>
        </is>
      </c>
      <c r="D160" t="n">
        <v>-1</v>
      </c>
      <c r="E160" t="inlineStr">
        <is>
          <t>回复 @纯鹿人有一说一确实 :[笑哭]那不出皮肤和永远少限定呢</t>
        </is>
      </c>
      <c r="F160" t="n">
        <v>0</v>
      </c>
      <c r="G160" t="inlineStr">
        <is>
          <t>5197734788</t>
        </is>
      </c>
      <c r="H160" t="inlineStr">
        <is>
          <t>2021-08-20 09:49:27</t>
        </is>
      </c>
      <c r="I160" t="n">
        <v>0</v>
      </c>
      <c r="J160" t="inlineStr">
        <is>
          <t>未知</t>
        </is>
      </c>
      <c r="K160" t="inlineStr">
        <is>
          <t>1733322</t>
        </is>
      </c>
      <c r="L160" t="inlineStr">
        <is>
          <t>保密</t>
        </is>
      </c>
      <c r="M160" t="inlineStr"/>
      <c r="N160" t="n">
        <v>4</v>
      </c>
      <c r="O160" t="inlineStr">
        <is>
          <t>大会员</t>
        </is>
      </c>
      <c r="P160" t="inlineStr"/>
      <c r="Q160" t="inlineStr"/>
    </row>
    <row r="161">
      <c r="A161" t="inlineStr">
        <is>
          <t>161775300</t>
        </is>
      </c>
      <c r="B161" t="inlineStr">
        <is>
          <t>5207633383</t>
        </is>
      </c>
      <c r="C161" t="inlineStr">
        <is>
          <t>Aurora_L2020</t>
        </is>
      </c>
      <c r="D161" t="n">
        <v>-1</v>
      </c>
      <c r="E161" t="inlineStr">
        <is>
          <t>回复 @永远喜欢Angelina :嗯嗯你说得有道理。拜年祭之类的应该有互动的，大哈鱼那个圣经，也该给他表示表示（不过cp视频底下我有点担心，怕引战）。</t>
        </is>
      </c>
      <c r="F161" t="n">
        <v>0</v>
      </c>
      <c r="G161" t="inlineStr">
        <is>
          <t>5205184280</t>
        </is>
      </c>
      <c r="H161" t="inlineStr">
        <is>
          <t>2021-08-20 09:43:37</t>
        </is>
      </c>
      <c r="I161" t="n">
        <v>0</v>
      </c>
      <c r="J161" t="inlineStr">
        <is>
          <t>未知</t>
        </is>
      </c>
      <c r="K161" t="inlineStr">
        <is>
          <t>108614022</t>
        </is>
      </c>
      <c r="L161" t="inlineStr">
        <is>
          <t>女</t>
        </is>
      </c>
      <c r="M161" t="inlineStr">
        <is>
          <t>知音千古此心同。</t>
        </is>
      </c>
      <c r="N161" t="n">
        <v>4</v>
      </c>
      <c r="O161" t="inlineStr">
        <is>
          <t>大会员</t>
        </is>
      </c>
      <c r="P161" t="inlineStr">
        <is>
          <t>择天记</t>
        </is>
      </c>
      <c r="Q161" t="inlineStr"/>
    </row>
    <row r="162">
      <c r="A162" t="inlineStr">
        <is>
          <t>161775300</t>
        </is>
      </c>
      <c r="B162" t="inlineStr">
        <is>
          <t>5207616254</t>
        </is>
      </c>
      <c r="C162" t="inlineStr">
        <is>
          <t>节变者</t>
        </is>
      </c>
      <c r="D162" t="n">
        <v>6380</v>
      </c>
      <c r="E162" t="inlineStr">
        <is>
          <t>( ｀・ω・´)
 ⊃[doge][辣眼睛][藏狐][微笑]⊂
( ｀・ω・´)
 ≡⊃⊂≡
( ｀・ω・´)
  ⊃ .. ⊂
    ‘∵
    ‘:’
   ; ิ</t>
        </is>
      </c>
      <c r="F162" t="n">
        <v>1</v>
      </c>
      <c r="G162" t="inlineStr">
        <is>
          <t>0</t>
        </is>
      </c>
      <c r="H162" t="inlineStr">
        <is>
          <t>2021-08-20 09:40:24</t>
        </is>
      </c>
      <c r="I162" t="n">
        <v>5</v>
      </c>
      <c r="J162" t="inlineStr">
        <is>
          <t>未知</t>
        </is>
      </c>
      <c r="K162" t="inlineStr">
        <is>
          <t>85359683</t>
        </is>
      </c>
      <c r="L162" t="inlineStr">
        <is>
          <t>男</t>
        </is>
      </c>
      <c r="M162" t="inlineStr">
        <is>
          <t>我真是懒死了，什么都没有写。</t>
        </is>
      </c>
      <c r="N162" t="n">
        <v>5</v>
      </c>
      <c r="O162" t="inlineStr">
        <is>
          <t>年度大会员</t>
        </is>
      </c>
      <c r="P162" t="inlineStr"/>
      <c r="Q162" t="inlineStr"/>
    </row>
    <row r="163">
      <c r="A163" t="inlineStr">
        <is>
          <t>161775300</t>
        </is>
      </c>
      <c r="B163" t="inlineStr">
        <is>
          <t>5207604883</t>
        </is>
      </c>
      <c r="C163" t="inlineStr">
        <is>
          <t>星夜里的风铃</t>
        </is>
      </c>
      <c r="D163" t="n">
        <v>-1</v>
      </c>
      <c r="E163" t="inlineStr">
        <is>
          <t>回复 @黑雨赤血 :碧蓝白嫖l2d皮肤可太难了吧，偶尔刷到委托也几乎不出，而且活动和皮肤出的太勤快，每次我都得花钱氪皮肤开船位，方舟的话以前氪的还多，现在每月大小月卡就能保持全图鉴加特效皮肤了，从我的角度两者其实氪金程度差不多，当然如果不怎么买皮肤戒指，那肯定是碧蓝航线便宜。两个游戏如果都是几乎白嫖的情况下，论皮肤还是方舟用通关的源石嫖的多。</t>
        </is>
      </c>
      <c r="F163" t="n">
        <v>0</v>
      </c>
      <c r="G163" t="inlineStr">
        <is>
          <t>5198367368</t>
        </is>
      </c>
      <c r="H163" t="inlineStr">
        <is>
          <t>2021-08-20 09:39:44</t>
        </is>
      </c>
      <c r="I163" t="n">
        <v>0</v>
      </c>
      <c r="J163" t="inlineStr">
        <is>
          <t>未知</t>
        </is>
      </c>
      <c r="K163" t="inlineStr">
        <is>
          <t>8599870</t>
        </is>
      </c>
      <c r="L163" t="inlineStr">
        <is>
          <t>男</t>
        </is>
      </c>
      <c r="M163" t="inlineStr">
        <is>
          <t>捕鱼达人，拱火达人</t>
        </is>
      </c>
      <c r="N163" t="n">
        <v>6</v>
      </c>
      <c r="O163" t="inlineStr">
        <is>
          <t>年度大会员</t>
        </is>
      </c>
      <c r="P163" t="inlineStr"/>
      <c r="Q163" t="inlineStr"/>
    </row>
    <row r="164">
      <c r="A164" t="inlineStr">
        <is>
          <t>161775300</t>
        </is>
      </c>
      <c r="B164" t="inlineStr">
        <is>
          <t>5207603184</t>
        </is>
      </c>
      <c r="C164" t="inlineStr">
        <is>
          <t>嘿嘿咕鸽</t>
        </is>
      </c>
      <c r="D164" t="n">
        <v>-1</v>
      </c>
      <c r="E164" t="inlineStr">
        <is>
          <t>都够米哈游做多少原神了</t>
        </is>
      </c>
      <c r="F164" t="n">
        <v>0</v>
      </c>
      <c r="G164" t="inlineStr">
        <is>
          <t>5207603184</t>
        </is>
      </c>
      <c r="H164" t="inlineStr">
        <is>
          <t>2021-08-20 09:38:58</t>
        </is>
      </c>
      <c r="I164" t="n">
        <v>0</v>
      </c>
      <c r="J164" t="inlineStr">
        <is>
          <t>未知</t>
        </is>
      </c>
      <c r="K164" t="inlineStr">
        <is>
          <t>88670431</t>
        </is>
      </c>
      <c r="L164" t="inlineStr">
        <is>
          <t>保密</t>
        </is>
      </c>
      <c r="M164" t="inlineStr"/>
      <c r="N164" t="n">
        <v>5</v>
      </c>
      <c r="O164" t="inlineStr">
        <is>
          <t>大会员</t>
        </is>
      </c>
      <c r="P164" t="inlineStr"/>
      <c r="Q164" t="inlineStr"/>
    </row>
    <row r="165">
      <c r="A165" t="inlineStr">
        <is>
          <t>161775300</t>
        </is>
      </c>
      <c r="B165" t="inlineStr">
        <is>
          <t>5207595540</t>
        </is>
      </c>
      <c r="C165" t="inlineStr">
        <is>
          <t>快看我脸色行事</t>
        </is>
      </c>
      <c r="D165" t="n">
        <v>-1</v>
      </c>
      <c r="E165" t="inlineStr">
        <is>
          <t>回复 @悄悄偷渡到欧洲 :应该是我记得二次元手游最赚钱的就是原神阴阳师和方舟了方舟确实是最拉夸的了[辣眼睛]</t>
        </is>
      </c>
      <c r="F165" t="n">
        <v>0</v>
      </c>
      <c r="G165" t="inlineStr">
        <is>
          <t>5193685302</t>
        </is>
      </c>
      <c r="H165" t="inlineStr">
        <is>
          <t>2021-08-20 09:36:58</t>
        </is>
      </c>
      <c r="I165" t="n">
        <v>0</v>
      </c>
      <c r="J165" t="inlineStr">
        <is>
          <t>未知</t>
        </is>
      </c>
      <c r="K165" t="inlineStr">
        <is>
          <t>25468879</t>
        </is>
      </c>
      <c r="L165" t="inlineStr">
        <is>
          <t>男</t>
        </is>
      </c>
      <c r="M165" t="inlineStr"/>
      <c r="N165" t="n">
        <v>6</v>
      </c>
      <c r="O165" t="inlineStr">
        <is>
          <t>大会员</t>
        </is>
      </c>
      <c r="P165" t="inlineStr">
        <is>
          <t>三周年恋曲</t>
        </is>
      </c>
      <c r="Q165" t="inlineStr">
        <is>
          <t>三周年恋曲</t>
        </is>
      </c>
    </row>
    <row r="166">
      <c r="A166" t="inlineStr">
        <is>
          <t>161775300</t>
        </is>
      </c>
      <c r="B166" t="inlineStr">
        <is>
          <t>5207573402</t>
        </is>
      </c>
      <c r="C166" t="inlineStr">
        <is>
          <t>伪装的A</t>
        </is>
      </c>
      <c r="D166" t="n">
        <v>-1</v>
      </c>
      <c r="E166" t="inlineStr">
        <is>
          <t>《小  公  司》</t>
        </is>
      </c>
      <c r="F166" t="n">
        <v>0</v>
      </c>
      <c r="G166" t="inlineStr">
        <is>
          <t>5207573402</t>
        </is>
      </c>
      <c r="H166" t="inlineStr">
        <is>
          <t>2021-08-20 09:34:28</t>
        </is>
      </c>
      <c r="I166" t="n">
        <v>2</v>
      </c>
      <c r="J166" t="inlineStr">
        <is>
          <t>未知</t>
        </is>
      </c>
      <c r="K166" t="inlineStr">
        <is>
          <t>294050086</t>
        </is>
      </c>
      <c r="L166" t="inlineStr">
        <is>
          <t>保密</t>
        </is>
      </c>
      <c r="M166" t="inlineStr">
        <is>
          <t>平凡的小垃圾桶。号主偶尔周一、六、日晚上9-10点上线，其余时间都是别人。-伪装的A 留</t>
        </is>
      </c>
      <c r="N166" t="n">
        <v>5</v>
      </c>
      <c r="O166" t="inlineStr">
        <is>
          <t>大会员</t>
        </is>
      </c>
      <c r="P166" t="inlineStr">
        <is>
          <t>明日方舟音律系列</t>
        </is>
      </c>
      <c r="Q166" t="inlineStr">
        <is>
          <t>明日方舟音律系列</t>
        </is>
      </c>
    </row>
    <row r="167">
      <c r="A167" t="inlineStr">
        <is>
          <t>161775300</t>
        </is>
      </c>
      <c r="B167" t="inlineStr">
        <is>
          <t>5207540879</t>
        </is>
      </c>
      <c r="C167" t="inlineStr">
        <is>
          <t>世界第一佩可莉姆厨</t>
        </is>
      </c>
      <c r="D167" t="n">
        <v>-1</v>
      </c>
      <c r="E167" t="inlineStr">
        <is>
          <t>乐死我了</t>
        </is>
      </c>
      <c r="F167" t="n">
        <v>0</v>
      </c>
      <c r="G167" t="inlineStr">
        <is>
          <t>5207540879</t>
        </is>
      </c>
      <c r="H167" t="inlineStr">
        <is>
          <t>2021-08-20 09:28:24</t>
        </is>
      </c>
      <c r="I167" t="n">
        <v>0</v>
      </c>
      <c r="J167" t="inlineStr">
        <is>
          <t>未知</t>
        </is>
      </c>
      <c r="K167" t="inlineStr">
        <is>
          <t>357738556</t>
        </is>
      </c>
      <c r="L167" t="inlineStr">
        <is>
          <t>男</t>
        </is>
      </c>
      <c r="M167" t="inlineStr">
        <is>
          <t>我永远喜欢佩可莉姆</t>
        </is>
      </c>
      <c r="N167" t="n">
        <v>4</v>
      </c>
      <c r="O167" t="inlineStr"/>
      <c r="P167" t="inlineStr">
        <is>
          <t>七海Nana7mi</t>
        </is>
      </c>
      <c r="Q167" t="inlineStr">
        <is>
          <t>七海Nana7mi</t>
        </is>
      </c>
    </row>
    <row r="168">
      <c r="A168" t="inlineStr">
        <is>
          <t>161775300</t>
        </is>
      </c>
      <c r="B168" t="inlineStr">
        <is>
          <t>5207536445</t>
        </is>
      </c>
      <c r="C168" t="inlineStr">
        <is>
          <t>世界第一佩可莉姆厨</t>
        </is>
      </c>
      <c r="D168" t="n">
        <v>-1</v>
      </c>
      <c r="E168" t="inlineStr">
        <is>
          <t>池子里有泥岩？</t>
        </is>
      </c>
      <c r="F168" t="n">
        <v>0</v>
      </c>
      <c r="G168" t="inlineStr">
        <is>
          <t>5207536445</t>
        </is>
      </c>
      <c r="H168" t="inlineStr">
        <is>
          <t>2021-08-20 09:28:18</t>
        </is>
      </c>
      <c r="I168" t="n">
        <v>0</v>
      </c>
      <c r="J168" t="inlineStr">
        <is>
          <t>未知</t>
        </is>
      </c>
      <c r="K168" t="inlineStr">
        <is>
          <t>357738556</t>
        </is>
      </c>
      <c r="L168" t="inlineStr">
        <is>
          <t>男</t>
        </is>
      </c>
      <c r="M168" t="inlineStr">
        <is>
          <t>我永远喜欢佩可莉姆</t>
        </is>
      </c>
      <c r="N168" t="n">
        <v>4</v>
      </c>
      <c r="O168" t="inlineStr"/>
      <c r="P168" t="inlineStr">
        <is>
          <t>七海Nana7mi</t>
        </is>
      </c>
      <c r="Q168" t="inlineStr">
        <is>
          <t>七海Nana7mi</t>
        </is>
      </c>
    </row>
    <row r="169">
      <c r="A169" t="inlineStr">
        <is>
          <t>161775300</t>
        </is>
      </c>
      <c r="B169" t="inlineStr">
        <is>
          <t>5207528085</t>
        </is>
      </c>
      <c r="C169" t="inlineStr">
        <is>
          <t>强袭乌鸦</t>
        </is>
      </c>
      <c r="D169" t="n">
        <v>-1</v>
      </c>
      <c r="E169" t="inlineStr">
        <is>
          <t>回复 @千年寺樱 :水陈你用了你就知道啦~32费前期根本上不去，人家银老板20费落地着火出来就怼，你水陈上场银老板都打完一套撤退了~高台位本来就限制极大，咱用水陈打了一圈，也就是地面可以铺高台的特殊图好用，其他时候完全可有可无~需要爆发就是银老板小羊42，费用少了三分之一，水陈根本上不去。需要清杂那就直接能天使ash空弦扣扣打哟，十来费跟着先锋就上场了哪儿还考虑这些~
就这么说吧~所有有水陈的都这么说：水陈很强，但要说逆天你怕不是云体验。银老板，小羊，塞爹哪一个她能比？42唯一神跟你开玩笑呢？这些干员不是因为输出强才是神啊兄弟~是因为别管啥图，无脑带这些干员都是稳稳的过啊~你让攻略up只带水陈你看他能打几关，换成小羊你再试试~根本不是一回事儿啊~[笑哭]</t>
        </is>
      </c>
      <c r="F169" t="n">
        <v>0</v>
      </c>
      <c r="G169" t="inlineStr">
        <is>
          <t>5192057980</t>
        </is>
      </c>
      <c r="H169" t="inlineStr">
        <is>
          <t>2021-08-20 09:27:01</t>
        </is>
      </c>
      <c r="I169" t="n">
        <v>1</v>
      </c>
      <c r="J169" t="inlineStr">
        <is>
          <t>未知</t>
        </is>
      </c>
      <c r="K169" t="inlineStr">
        <is>
          <t>14134720</t>
        </is>
      </c>
      <c r="L169" t="inlineStr">
        <is>
          <t>保密</t>
        </is>
      </c>
      <c r="M169" t="inlineStr"/>
      <c r="N169" t="n">
        <v>5</v>
      </c>
      <c r="O169" t="inlineStr">
        <is>
          <t>年度大会员</t>
        </is>
      </c>
      <c r="P169" t="inlineStr">
        <is>
          <t>不吉波普不笑</t>
        </is>
      </c>
      <c r="Q169" t="inlineStr"/>
    </row>
    <row r="170">
      <c r="A170" t="inlineStr">
        <is>
          <t>161775300</t>
        </is>
      </c>
      <c r="B170" t="inlineStr">
        <is>
          <t>5207526805</t>
        </is>
      </c>
      <c r="C170" t="inlineStr">
        <is>
          <t>节变者</t>
        </is>
      </c>
      <c r="D170" t="n">
        <v>-1</v>
      </c>
      <c r="E170" t="inlineStr">
        <is>
          <t>回复 @东方阿噫 :把钩子放在高台你就会发现，隐身小怪教你做人</t>
        </is>
      </c>
      <c r="F170" t="n">
        <v>0</v>
      </c>
      <c r="G170" t="inlineStr">
        <is>
          <t>5196673105</t>
        </is>
      </c>
      <c r="H170" t="inlineStr">
        <is>
          <t>2021-08-20 09:26:21</t>
        </is>
      </c>
      <c r="I170" t="n">
        <v>0</v>
      </c>
      <c r="J170" t="inlineStr">
        <is>
          <t>未知</t>
        </is>
      </c>
      <c r="K170" t="inlineStr">
        <is>
          <t>85359683</t>
        </is>
      </c>
      <c r="L170" t="inlineStr">
        <is>
          <t>男</t>
        </is>
      </c>
      <c r="M170" t="inlineStr">
        <is>
          <t>我真是懒死了，什么都没有写。</t>
        </is>
      </c>
      <c r="N170" t="n">
        <v>5</v>
      </c>
      <c r="O170" t="inlineStr">
        <is>
          <t>年度大会员</t>
        </is>
      </c>
      <c r="P170" t="inlineStr"/>
      <c r="Q170" t="inlineStr"/>
    </row>
    <row r="171">
      <c r="A171" t="inlineStr">
        <is>
          <t>161775300</t>
        </is>
      </c>
      <c r="B171" t="inlineStr">
        <is>
          <t>5207526115</t>
        </is>
      </c>
      <c r="C171" t="inlineStr">
        <is>
          <t>企鵝物流員工-能天使</t>
        </is>
      </c>
      <c r="D171" t="n">
        <v>-1</v>
      </c>
      <c r="E171" t="inlineStr">
        <is>
          <t>回复 @取个破名真难TAT :？</t>
        </is>
      </c>
      <c r="F171" t="n">
        <v>0</v>
      </c>
      <c r="G171" t="inlineStr">
        <is>
          <t>5197515618</t>
        </is>
      </c>
      <c r="H171" t="inlineStr">
        <is>
          <t>2021-08-20 09:26:01</t>
        </is>
      </c>
      <c r="I171" t="n">
        <v>0</v>
      </c>
      <c r="J171" t="inlineStr">
        <is>
          <t>未知</t>
        </is>
      </c>
      <c r="K171" t="inlineStr">
        <is>
          <t>88667861</t>
        </is>
      </c>
      <c r="L171" t="inlineStr">
        <is>
          <t>保密</t>
        </is>
      </c>
      <c r="M171" t="inlineStr"/>
      <c r="N171" t="n">
        <v>5</v>
      </c>
      <c r="O171" t="inlineStr"/>
      <c r="P171" t="inlineStr">
        <is>
          <t>湊-阿库娅</t>
        </is>
      </c>
      <c r="Q171" t="inlineStr">
        <is>
          <t>湊-阿库娅</t>
        </is>
      </c>
    </row>
    <row r="172">
      <c r="A172" t="inlineStr">
        <is>
          <t>161775300</t>
        </is>
      </c>
      <c r="B172" t="inlineStr">
        <is>
          <t>5207509305</t>
        </is>
      </c>
      <c r="C172" t="inlineStr">
        <is>
          <t>于玉与禺</t>
        </is>
      </c>
      <c r="D172" t="n">
        <v>6377</v>
      </c>
      <c r="E172" t="inlineStr">
        <is>
          <t>为什么都骂鹰角啊，鹰角方舟我觉得做的还行啊，毕竟是一个小公司，都要有这个过程的嘛。[OK]</t>
        </is>
      </c>
      <c r="F172" t="n">
        <v>7</v>
      </c>
      <c r="G172" t="inlineStr">
        <is>
          <t>0</t>
        </is>
      </c>
      <c r="H172" t="inlineStr">
        <is>
          <t>2021-08-20 09:25:06</t>
        </is>
      </c>
      <c r="I172" t="n">
        <v>0</v>
      </c>
      <c r="J172" t="inlineStr">
        <is>
          <t>未知</t>
        </is>
      </c>
      <c r="K172" t="inlineStr">
        <is>
          <t>402572414</t>
        </is>
      </c>
      <c r="L172" t="inlineStr">
        <is>
          <t>男</t>
        </is>
      </c>
      <c r="M172" t="inlineStr"/>
      <c r="N172" t="n">
        <v>3</v>
      </c>
      <c r="O172" t="inlineStr"/>
      <c r="P172" t="inlineStr"/>
      <c r="Q172" t="inlineStr"/>
    </row>
    <row r="173">
      <c r="A173" t="inlineStr">
        <is>
          <t>161775300</t>
        </is>
      </c>
      <c r="B173" t="inlineStr">
        <is>
          <t>5207516415</t>
        </is>
      </c>
      <c r="C173" t="inlineStr">
        <is>
          <t>宵闇の妖怪-露米婭</t>
        </is>
      </c>
      <c r="D173" t="n">
        <v>-1</v>
      </c>
      <c r="E173" t="inlineStr">
        <is>
          <t>回复 @龙皇兄妹 :早听过方舟环境很差，比想象的甚至好一点。碧航常驻池只能等祈愿，前期也没用，我前期看攻略去特型池造企业光辉结果给我俩金潜艇，光辉我105才换到，活动池好在彩船至少有保底（我信浓花园全是290[大哭]）活动商店我是每次8wpt经常多出来所以也有换船而且金布里也不缺，最离谱就是上次祈愿长门（看长门花嫁入坑的过了两年才抽，第一次上头，第一次看到石油上限，当时没碰花园就造了大概四百多发，领了一年的邮件[大哭]）不过我还是想说大部分时间碧航池子爆率真的挺高的</t>
        </is>
      </c>
      <c r="F173" t="n">
        <v>0</v>
      </c>
      <c r="G173" t="inlineStr">
        <is>
          <t>5197445313</t>
        </is>
      </c>
      <c r="H173" t="inlineStr">
        <is>
          <t>2021-08-20 09:24:02</t>
        </is>
      </c>
      <c r="I173" t="n">
        <v>0</v>
      </c>
      <c r="J173" t="inlineStr">
        <is>
          <t>未知</t>
        </is>
      </c>
      <c r="K173" t="inlineStr">
        <is>
          <t>382304228</t>
        </is>
      </c>
      <c r="L173" t="inlineStr">
        <is>
          <t>女</t>
        </is>
      </c>
      <c r="M173" t="inlineStr">
        <is>
          <t>。。。</t>
        </is>
      </c>
      <c r="N173" t="n">
        <v>5</v>
      </c>
      <c r="O173" t="inlineStr">
        <is>
          <t>大会员</t>
        </is>
      </c>
      <c r="P173" t="inlineStr"/>
      <c r="Q173" t="inlineStr"/>
    </row>
    <row r="174">
      <c r="A174" t="inlineStr">
        <is>
          <t>161775300</t>
        </is>
      </c>
      <c r="B174" t="inlineStr">
        <is>
          <t>5207515593</t>
        </is>
      </c>
      <c r="C174" t="inlineStr">
        <is>
          <t>沫樊老狠了</t>
        </is>
      </c>
      <c r="D174" t="n">
        <v>-1</v>
      </c>
      <c r="E174" t="inlineStr">
        <is>
          <t>合约登顶不算</t>
        </is>
      </c>
      <c r="F174" t="n">
        <v>0</v>
      </c>
      <c r="G174" t="inlineStr">
        <is>
          <t>5207515593</t>
        </is>
      </c>
      <c r="H174" t="inlineStr">
        <is>
          <t>2021-08-20 09:23:39</t>
        </is>
      </c>
      <c r="I174" t="n">
        <v>0</v>
      </c>
      <c r="J174" t="inlineStr">
        <is>
          <t>未知</t>
        </is>
      </c>
      <c r="K174" t="inlineStr">
        <is>
          <t>473069568</t>
        </is>
      </c>
      <c r="L174" t="inlineStr">
        <is>
          <t>保密</t>
        </is>
      </c>
      <c r="M174" t="inlineStr"/>
      <c r="N174" t="n">
        <v>5</v>
      </c>
      <c r="O174" t="inlineStr">
        <is>
          <t>大会员</t>
        </is>
      </c>
      <c r="P174" t="inlineStr"/>
      <c r="Q174" t="inlineStr"/>
    </row>
    <row r="175">
      <c r="A175" t="inlineStr">
        <is>
          <t>161775300</t>
        </is>
      </c>
      <c r="B175" t="inlineStr">
        <is>
          <t>5207503476</t>
        </is>
      </c>
      <c r="C175" t="inlineStr">
        <is>
          <t>The-Fallen-Stars</t>
        </is>
      </c>
      <c r="D175" t="n">
        <v>6376</v>
      </c>
      <c r="E175" t="inlineStr">
        <is>
          <t>感谢鹰角，第一发就歪了泥岩[热词系列_芜湖起飞]</t>
        </is>
      </c>
      <c r="F175" t="n">
        <v>0</v>
      </c>
      <c r="G175" t="inlineStr">
        <is>
          <t>0</t>
        </is>
      </c>
      <c r="H175" t="inlineStr">
        <is>
          <t>2021-08-20 09:22:36</t>
        </is>
      </c>
      <c r="I175" t="n">
        <v>3</v>
      </c>
      <c r="J175" t="inlineStr">
        <is>
          <t>未知</t>
        </is>
      </c>
      <c r="K175" t="inlineStr">
        <is>
          <t>516850993</t>
        </is>
      </c>
      <c r="L175" t="inlineStr">
        <is>
          <t>保密</t>
        </is>
      </c>
      <c r="M175" t="inlineStr"/>
      <c r="N175" t="n">
        <v>4</v>
      </c>
      <c r="O175" t="inlineStr">
        <is>
          <t>大会员</t>
        </is>
      </c>
      <c r="P175" t="inlineStr"/>
      <c r="Q175" t="inlineStr"/>
    </row>
    <row r="176">
      <c r="A176" t="inlineStr">
        <is>
          <t>161775300</t>
        </is>
      </c>
      <c r="B176" t="inlineStr">
        <is>
          <t>5207481741</t>
        </is>
      </c>
      <c r="C176" t="inlineStr">
        <is>
          <t>NOTHIG_NOHERE</t>
        </is>
      </c>
      <c r="D176" t="n">
        <v>-1</v>
      </c>
      <c r="E176" t="inlineStr">
        <is>
          <t>回复 @梦溺深渊 :算了算了那还真不如相忘与江湖</t>
        </is>
      </c>
      <c r="F176" t="n">
        <v>0</v>
      </c>
      <c r="G176" t="inlineStr">
        <is>
          <t>5193487788</t>
        </is>
      </c>
      <c r="H176" t="inlineStr">
        <is>
          <t>2021-08-20 09:19:06</t>
        </is>
      </c>
      <c r="I176" t="n">
        <v>0</v>
      </c>
      <c r="J176" t="inlineStr">
        <is>
          <t>未知</t>
        </is>
      </c>
      <c r="K176" t="inlineStr">
        <is>
          <t>482013596</t>
        </is>
      </c>
      <c r="L176" t="inlineStr">
        <is>
          <t>男</t>
        </is>
      </c>
      <c r="M176" t="inlineStr">
        <is>
          <t>永遠の美と愛</t>
        </is>
      </c>
      <c r="N176" t="n">
        <v>4</v>
      </c>
      <c r="O176" t="inlineStr">
        <is>
          <t>大会员</t>
        </is>
      </c>
      <c r="P176" t="inlineStr"/>
      <c r="Q176" t="inlineStr"/>
    </row>
    <row r="177">
      <c r="A177" t="inlineStr">
        <is>
          <t>161775300</t>
        </is>
      </c>
      <c r="B177" t="inlineStr">
        <is>
          <t>5207473962</t>
        </is>
      </c>
      <c r="C177" t="inlineStr">
        <is>
          <t>NOTHIG_NOHERE</t>
        </is>
      </c>
      <c r="D177" t="n">
        <v>6375</v>
      </c>
      <c r="E177" t="inlineStr">
        <is>
          <t>你游限定池子的常驻除了泥岩都寄吧是陪跑的，别跟我提强度，大部分关卡都不能独当一面，也别寄吧跟我扯温蒂哪关的突袭能单刷，合着我精二个干员就为了拿一个原石呗[给心心]</t>
        </is>
      </c>
      <c r="F177" t="n">
        <v>9</v>
      </c>
      <c r="G177" t="inlineStr">
        <is>
          <t>0</t>
        </is>
      </c>
      <c r="H177" t="inlineStr">
        <is>
          <t>2021-08-20 09:17:52</t>
        </is>
      </c>
      <c r="I177" t="n">
        <v>0</v>
      </c>
      <c r="J177" t="inlineStr">
        <is>
          <t>未知</t>
        </is>
      </c>
      <c r="K177" t="inlineStr">
        <is>
          <t>482013596</t>
        </is>
      </c>
      <c r="L177" t="inlineStr">
        <is>
          <t>男</t>
        </is>
      </c>
      <c r="M177" t="inlineStr">
        <is>
          <t>永遠の美と愛</t>
        </is>
      </c>
      <c r="N177" t="n">
        <v>4</v>
      </c>
      <c r="O177" t="inlineStr">
        <is>
          <t>大会员</t>
        </is>
      </c>
      <c r="P177" t="inlineStr"/>
      <c r="Q177" t="inlineStr"/>
    </row>
    <row r="178">
      <c r="A178" t="inlineStr">
        <is>
          <t>161775300</t>
        </is>
      </c>
      <c r="B178" t="inlineStr">
        <is>
          <t>5207463245</t>
        </is>
      </c>
      <c r="C178" t="inlineStr">
        <is>
          <t>爱粪</t>
        </is>
      </c>
      <c r="D178" t="n">
        <v>6374</v>
      </c>
      <c r="E178" t="inlineStr">
        <is>
          <t>能吹的地方只有一个-省玉</t>
        </is>
      </c>
      <c r="F178" t="n">
        <v>0</v>
      </c>
      <c r="G178" t="inlineStr">
        <is>
          <t>0</t>
        </is>
      </c>
      <c r="H178" t="inlineStr">
        <is>
          <t>2021-08-20 09:16:39</t>
        </is>
      </c>
      <c r="I178" t="n">
        <v>2</v>
      </c>
      <c r="J178" t="inlineStr">
        <is>
          <t>未知</t>
        </is>
      </c>
      <c r="K178" t="inlineStr">
        <is>
          <t>436912633</t>
        </is>
      </c>
      <c r="L178" t="inlineStr">
        <is>
          <t>男</t>
        </is>
      </c>
      <c r="M178" t="inlineStr">
        <is>
          <t>！该账号封禁中</t>
        </is>
      </c>
      <c r="N178" t="n">
        <v>4</v>
      </c>
      <c r="O178" t="inlineStr">
        <is>
          <t>大会员</t>
        </is>
      </c>
      <c r="P178" t="inlineStr">
        <is>
          <t>精灵王</t>
        </is>
      </c>
      <c r="Q178" t="inlineStr"/>
    </row>
    <row r="179">
      <c r="A179" t="inlineStr">
        <is>
          <t>161775300</t>
        </is>
      </c>
      <c r="B179" t="inlineStr">
        <is>
          <t>5207465607</t>
        </is>
      </c>
      <c r="C179" t="inlineStr">
        <is>
          <t>白银体检</t>
        </is>
      </c>
      <c r="D179" t="n">
        <v>-1</v>
      </c>
      <c r="E179" t="inlineStr">
        <is>
          <t>回复 @也太离谱了吧 :你不要别人就不要？你这就好比买车，人家100万的车A什么设施都有，蓝牙，音响，导航等等等等，然后你说我只要能开就行了。买了个100万的车B和前面的一模一样，坐垫啊引擎啊都一样，但没有上面的设施了，你觉得车B做的好吗？不爱动态可以关掉动态，自己要求低还优秀了吗？我是真的不懂为什么玩家会对立，都是在争取权利，却还要被阴阳怪气，服了</t>
        </is>
      </c>
      <c r="F179" t="n">
        <v>0</v>
      </c>
      <c r="G179" t="inlineStr">
        <is>
          <t>5197966907</t>
        </is>
      </c>
      <c r="H179" t="inlineStr">
        <is>
          <t>2021-08-20 09:16:02</t>
        </is>
      </c>
      <c r="I179" t="n">
        <v>0</v>
      </c>
      <c r="J179" t="inlineStr">
        <is>
          <t>未知</t>
        </is>
      </c>
      <c r="K179" t="inlineStr">
        <is>
          <t>29005415</t>
        </is>
      </c>
      <c r="L179" t="inlineStr">
        <is>
          <t>男</t>
        </is>
      </c>
      <c r="M179" t="inlineStr">
        <is>
          <t>然而并没有个性签名</t>
        </is>
      </c>
      <c r="N179" t="n">
        <v>5</v>
      </c>
      <c r="O179" t="inlineStr">
        <is>
          <t>年度大会员</t>
        </is>
      </c>
      <c r="P179" t="inlineStr">
        <is>
          <t>工作细胞</t>
        </is>
      </c>
      <c r="Q179" t="inlineStr"/>
    </row>
    <row r="180">
      <c r="A180" t="inlineStr">
        <is>
          <t>161775300</t>
        </is>
      </c>
      <c r="B180" t="inlineStr">
        <is>
          <t>5207455698</t>
        </is>
      </c>
      <c r="C180" t="inlineStr">
        <is>
          <t>----书店老板----</t>
        </is>
      </c>
      <c r="D180" t="n">
        <v>-1</v>
      </c>
      <c r="E180" t="inlineStr">
        <is>
          <t>回复 @给你两拳jpg :放屁！这明明是八月末的2.3周年限定[doge]</t>
        </is>
      </c>
      <c r="F180" t="n">
        <v>0</v>
      </c>
      <c r="G180" t="inlineStr">
        <is>
          <t>5193249588</t>
        </is>
      </c>
      <c r="H180" t="inlineStr">
        <is>
          <t>2021-08-20 09:13:42</t>
        </is>
      </c>
      <c r="I180" t="n">
        <v>0</v>
      </c>
      <c r="J180" t="inlineStr">
        <is>
          <t>未知</t>
        </is>
      </c>
      <c r="K180" t="inlineStr">
        <is>
          <t>525919245</t>
        </is>
      </c>
      <c r="L180" t="inlineStr">
        <is>
          <t>男</t>
        </is>
      </c>
      <c r="M180" t="inlineStr">
        <is>
          <t>一个不想被砸书店的书店老板</t>
        </is>
      </c>
      <c r="N180" t="n">
        <v>4</v>
      </c>
      <c r="O180" t="inlineStr">
        <is>
          <t>大会员</t>
        </is>
      </c>
      <c r="P180" t="inlineStr"/>
      <c r="Q180" t="inlineStr"/>
    </row>
    <row r="181">
      <c r="A181" t="inlineStr">
        <is>
          <t>161775300</t>
        </is>
      </c>
      <c r="B181" t="inlineStr">
        <is>
          <t>5207441471</t>
        </is>
      </c>
      <c r="C181" t="inlineStr">
        <is>
          <t>宵闇の妖怪-露米婭</t>
        </is>
      </c>
      <c r="D181" t="n">
        <v>-1</v>
      </c>
      <c r="E181" t="inlineStr">
        <is>
          <t>回复 @孤峰憐南 :试了半个月是挺有意思的，我碧航玩久了也就是摸鱼养老反而不太希望新模式不然又要跟别人在同一条起跑线上开始肝，只希望暂时不要关服让萌新体验一会儿</t>
        </is>
      </c>
      <c r="F181" t="n">
        <v>0</v>
      </c>
      <c r="G181" t="inlineStr">
        <is>
          <t>5197445313</t>
        </is>
      </c>
      <c r="H181" t="inlineStr">
        <is>
          <t>2021-08-20 09:11:34</t>
        </is>
      </c>
      <c r="I181" t="n">
        <v>0</v>
      </c>
      <c r="J181" t="inlineStr">
        <is>
          <t>未知</t>
        </is>
      </c>
      <c r="K181" t="inlineStr">
        <is>
          <t>382304228</t>
        </is>
      </c>
      <c r="L181" t="inlineStr">
        <is>
          <t>女</t>
        </is>
      </c>
      <c r="M181" t="inlineStr">
        <is>
          <t>。。。</t>
        </is>
      </c>
      <c r="N181" t="n">
        <v>5</v>
      </c>
      <c r="O181" t="inlineStr">
        <is>
          <t>大会员</t>
        </is>
      </c>
      <c r="P181" t="inlineStr"/>
      <c r="Q181" t="inlineStr"/>
    </row>
    <row r="182">
      <c r="A182" t="inlineStr">
        <is>
          <t>161775300</t>
        </is>
      </c>
      <c r="B182" t="inlineStr">
        <is>
          <t>5207421500</t>
        </is>
      </c>
      <c r="C182" t="inlineStr">
        <is>
          <t>半成功力戈麦斯</t>
        </is>
      </c>
      <c r="D182" t="n">
        <v>-1</v>
      </c>
      <c r="E182" t="inlineStr">
        <is>
          <t>回复 @崭㐳 :没入坑的你骂就算了，退坑的回来骂两句没必要管人家罢[吃瓜]</t>
        </is>
      </c>
      <c r="F182" t="n">
        <v>0</v>
      </c>
      <c r="G182" t="inlineStr">
        <is>
          <t>5197784305</t>
        </is>
      </c>
      <c r="H182" t="inlineStr">
        <is>
          <t>2021-08-20 09:08:58</t>
        </is>
      </c>
      <c r="I182" t="n">
        <v>0</v>
      </c>
      <c r="J182" t="inlineStr">
        <is>
          <t>未知</t>
        </is>
      </c>
      <c r="K182" t="inlineStr">
        <is>
          <t>266720071</t>
        </is>
      </c>
      <c r="L182" t="inlineStr">
        <is>
          <t>男</t>
        </is>
      </c>
      <c r="M182" t="inlineStr">
        <is>
          <t>签名是没有的，这辈子都不会有的</t>
        </is>
      </c>
      <c r="N182" t="n">
        <v>4</v>
      </c>
      <c r="O182" t="inlineStr">
        <is>
          <t>大会员</t>
        </is>
      </c>
      <c r="P182" t="inlineStr"/>
      <c r="Q182" t="inlineStr"/>
    </row>
    <row r="183">
      <c r="A183" t="inlineStr">
        <is>
          <t>161775300</t>
        </is>
      </c>
      <c r="B183" t="inlineStr">
        <is>
          <t>5207409426</t>
        </is>
      </c>
      <c r="C183" t="inlineStr">
        <is>
          <t>强袭乌鸦</t>
        </is>
      </c>
      <c r="D183" t="n">
        <v>-1</v>
      </c>
      <c r="E183" t="inlineStr">
        <is>
          <t>回复 @逍遥的太子 :至于说水月……咱用得少，不太好说，地刺干员咱本来就极少上场，平时都是靠输出直接把对面扬了。只有一些特殊情况（抄作业）的时候会上狮蝎之类的减速，不过水月明显也不是减速，感觉更侧重输出。不过地刺面板本身就决定输出不可能太高，所以感觉这个干员偏娱乐向吧~唯一让咱眼前一亮的是三技能攻击范围，本身是地刺生存还有这个范围，是可以空降白嫖很多站桩怪的，实际咱用过感觉也挺有趣，削弱能力很强，比如龙门市区这样的图……不过整体感觉还是偏整活儿吧~[OK]</t>
        </is>
      </c>
      <c r="F183" t="n">
        <v>0</v>
      </c>
      <c r="G183" t="inlineStr">
        <is>
          <t>5192057980</t>
        </is>
      </c>
      <c r="H183" t="inlineStr">
        <is>
          <t>2021-08-20 09:07:57</t>
        </is>
      </c>
      <c r="I183" t="n">
        <v>0</v>
      </c>
      <c r="J183" t="inlineStr">
        <is>
          <t>未知</t>
        </is>
      </c>
      <c r="K183" t="inlineStr">
        <is>
          <t>14134720</t>
        </is>
      </c>
      <c r="L183" t="inlineStr">
        <is>
          <t>保密</t>
        </is>
      </c>
      <c r="M183" t="inlineStr"/>
      <c r="N183" t="n">
        <v>5</v>
      </c>
      <c r="O183" t="inlineStr">
        <is>
          <t>年度大会员</t>
        </is>
      </c>
      <c r="P183" t="inlineStr">
        <is>
          <t>不吉波普不笑</t>
        </is>
      </c>
      <c r="Q183" t="inlineStr"/>
    </row>
    <row r="184">
      <c r="A184" t="inlineStr">
        <is>
          <t>161775300</t>
        </is>
      </c>
      <c r="B184" t="inlineStr">
        <is>
          <t>5207415369</t>
        </is>
      </c>
      <c r="C184" t="inlineStr">
        <is>
          <t>白银体检</t>
        </is>
      </c>
      <c r="D184" t="n">
        <v>-1</v>
      </c>
      <c r="E184" t="inlineStr">
        <is>
          <t>回复 @也太离谱了吧 :0氪？不可能吧？</t>
        </is>
      </c>
      <c r="F184" t="n">
        <v>0</v>
      </c>
      <c r="G184" t="inlineStr">
        <is>
          <t>5197966907</t>
        </is>
      </c>
      <c r="H184" t="inlineStr">
        <is>
          <t>2021-08-20 09:06:59</t>
        </is>
      </c>
      <c r="I184" t="n">
        <v>0</v>
      </c>
      <c r="J184" t="inlineStr">
        <is>
          <t>未知</t>
        </is>
      </c>
      <c r="K184" t="inlineStr">
        <is>
          <t>29005415</t>
        </is>
      </c>
      <c r="L184" t="inlineStr">
        <is>
          <t>男</t>
        </is>
      </c>
      <c r="M184" t="inlineStr">
        <is>
          <t>然而并没有个性签名</t>
        </is>
      </c>
      <c r="N184" t="n">
        <v>5</v>
      </c>
      <c r="O184" t="inlineStr">
        <is>
          <t>年度大会员</t>
        </is>
      </c>
      <c r="P184" t="inlineStr">
        <is>
          <t>工作细胞</t>
        </is>
      </c>
      <c r="Q184" t="inlineStr"/>
    </row>
    <row r="185">
      <c r="A185" t="inlineStr">
        <is>
          <t>161775300</t>
        </is>
      </c>
      <c r="B185" t="inlineStr">
        <is>
          <t>5207415080</t>
        </is>
      </c>
      <c r="C185" t="inlineStr">
        <is>
          <t>剑魂vs</t>
        </is>
      </c>
      <c r="D185" t="n">
        <v>6372</v>
      </c>
      <c r="E185" t="inlineStr">
        <is>
          <t>[大笑]我自己想开了，这脸为游戏加点笑料也不错</t>
        </is>
      </c>
      <c r="F185" t="n">
        <v>0</v>
      </c>
      <c r="G185" t="inlineStr">
        <is>
          <t>0</t>
        </is>
      </c>
      <c r="H185" t="inlineStr">
        <is>
          <t>2021-08-20 09:06:49</t>
        </is>
      </c>
      <c r="I185" t="n">
        <v>1</v>
      </c>
      <c r="J185" t="inlineStr">
        <is>
          <t>未知</t>
        </is>
      </c>
      <c r="K185" t="inlineStr">
        <is>
          <t>1819408</t>
        </is>
      </c>
      <c r="L185" t="inlineStr">
        <is>
          <t>保密</t>
        </is>
      </c>
      <c r="M185" t="inlineStr">
        <is>
          <t>我很懒，不用管我，评论犯病</t>
        </is>
      </c>
      <c r="N185" t="n">
        <v>6</v>
      </c>
      <c r="O185" t="inlineStr">
        <is>
          <t>年度大会员</t>
        </is>
      </c>
      <c r="P185" t="inlineStr">
        <is>
          <t>花园Serena</t>
        </is>
      </c>
      <c r="Q185" t="inlineStr">
        <is>
          <t>总之就是非常可爱</t>
        </is>
      </c>
    </row>
    <row r="186">
      <c r="A186" t="inlineStr">
        <is>
          <t>161775300</t>
        </is>
      </c>
      <c r="B186" t="inlineStr">
        <is>
          <t>5207406545</t>
        </is>
      </c>
      <c r="C186" t="inlineStr">
        <is>
          <t>可乐味的微凉</t>
        </is>
      </c>
      <c r="D186" t="n">
        <v>-1</v>
      </c>
      <c r="E186" t="inlineStr">
        <is>
          <t>回复 @滑-稽-君 :霜星和爱国者死后，对主线的仅剩的兴趣就是源石了[妙啊]</t>
        </is>
      </c>
      <c r="F186" t="n">
        <v>0</v>
      </c>
      <c r="G186" t="inlineStr">
        <is>
          <t>5194997257</t>
        </is>
      </c>
      <c r="H186" t="inlineStr">
        <is>
          <t>2021-08-20 09:06:29</t>
        </is>
      </c>
      <c r="I186" t="n">
        <v>0</v>
      </c>
      <c r="J186" t="inlineStr">
        <is>
          <t>未知</t>
        </is>
      </c>
      <c r="K186" t="inlineStr">
        <is>
          <t>420523923</t>
        </is>
      </c>
      <c r="L186" t="inlineStr">
        <is>
          <t>男</t>
        </is>
      </c>
      <c r="M186" t="inlineStr">
        <is>
          <t>有火锅和烤肉的日子，就是我最爱的时光。</t>
        </is>
      </c>
      <c r="N186" t="n">
        <v>4</v>
      </c>
      <c r="O186" t="inlineStr">
        <is>
          <t>年度大会员</t>
        </is>
      </c>
      <c r="P186" t="inlineStr">
        <is>
          <t>泠鸢yousa登门喜鹊</t>
        </is>
      </c>
      <c r="Q186" t="inlineStr">
        <is>
          <t>泠鸢登门喜鹊</t>
        </is>
      </c>
    </row>
    <row r="187">
      <c r="A187" t="inlineStr">
        <is>
          <t>161775300</t>
        </is>
      </c>
      <c r="B187" t="inlineStr">
        <is>
          <t>5207392160</t>
        </is>
      </c>
      <c r="C187" t="inlineStr">
        <is>
          <t>青色发条</t>
        </is>
      </c>
      <c r="D187" t="n">
        <v>-1</v>
      </c>
      <c r="E187" t="inlineStr">
        <is>
          <t>回复 @爱玩玩不玩滚awwbwg :魔怔了？拄一拐三是吧</t>
        </is>
      </c>
      <c r="F187" t="n">
        <v>0</v>
      </c>
      <c r="G187" t="inlineStr">
        <is>
          <t>5195289857</t>
        </is>
      </c>
      <c r="H187" t="inlineStr">
        <is>
          <t>2021-08-20 09:04:14</t>
        </is>
      </c>
      <c r="I187" t="n">
        <v>0</v>
      </c>
      <c r="J187" t="inlineStr">
        <is>
          <t>未知</t>
        </is>
      </c>
      <c r="K187" t="inlineStr">
        <is>
          <t>415436530</t>
        </is>
      </c>
      <c r="L187" t="inlineStr">
        <is>
          <t>保密</t>
        </is>
      </c>
      <c r="M187" t="inlineStr">
        <is>
          <t>仰天大笑出门去，归来倚仗自叹息。</t>
        </is>
      </c>
      <c r="N187" t="n">
        <v>4</v>
      </c>
      <c r="O187" t="inlineStr"/>
      <c r="P187" t="inlineStr"/>
      <c r="Q187" t="inlineStr"/>
    </row>
    <row r="188">
      <c r="A188" t="inlineStr">
        <is>
          <t>161775300</t>
        </is>
      </c>
      <c r="B188" t="inlineStr">
        <is>
          <t>5207374218</t>
        </is>
      </c>
      <c r="C188" t="inlineStr">
        <is>
          <t>梦貘之骸</t>
        </is>
      </c>
      <c r="D188" t="n">
        <v>-1</v>
      </c>
      <c r="E188" t="inlineStr">
        <is>
          <t>玩游不混圈，快活似神仙。退游又混圈，吃瓜乐无边。玩游又混圈，____。</t>
        </is>
      </c>
      <c r="F188" t="n">
        <v>0</v>
      </c>
      <c r="G188" t="inlineStr">
        <is>
          <t>5207374218</t>
        </is>
      </c>
      <c r="H188" t="inlineStr">
        <is>
          <t>2021-08-20 09:00:53</t>
        </is>
      </c>
      <c r="I188" t="n">
        <v>0</v>
      </c>
      <c r="J188" t="inlineStr">
        <is>
          <t>未知</t>
        </is>
      </c>
      <c r="K188" t="inlineStr">
        <is>
          <t>12670101</t>
        </is>
      </c>
      <c r="L188" t="inlineStr">
        <is>
          <t>男</t>
        </is>
      </c>
      <c r="M188" t="inlineStr">
        <is>
          <t>于终焉之时，呼唤世界伊始</t>
        </is>
      </c>
      <c r="N188" t="n">
        <v>5</v>
      </c>
      <c r="O188" t="inlineStr">
        <is>
          <t>大会员</t>
        </is>
      </c>
      <c r="P188" t="inlineStr"/>
      <c r="Q188" t="inlineStr"/>
    </row>
    <row r="189">
      <c r="A189" t="inlineStr">
        <is>
          <t>161775300</t>
        </is>
      </c>
      <c r="B189" t="inlineStr">
        <is>
          <t>5207372319</t>
        </is>
      </c>
      <c r="C189" t="inlineStr">
        <is>
          <t>本王没有病</t>
        </is>
      </c>
      <c r="D189" t="n">
        <v>-1</v>
      </c>
      <c r="E189" t="inlineStr">
        <is>
          <t>回复 @取个破名真难TAT :我1周年入坑，平时比较咸鱼才114级[笑哭]</t>
        </is>
      </c>
      <c r="F189" t="n">
        <v>0</v>
      </c>
      <c r="G189" t="inlineStr">
        <is>
          <t>5197515618</t>
        </is>
      </c>
      <c r="H189" t="inlineStr">
        <is>
          <t>2021-08-20 08:59:50</t>
        </is>
      </c>
      <c r="I189" t="n">
        <v>0</v>
      </c>
      <c r="J189" t="inlineStr">
        <is>
          <t>未知</t>
        </is>
      </c>
      <c r="K189" t="inlineStr">
        <is>
          <t>384466217</t>
        </is>
      </c>
      <c r="L189" t="inlineStr">
        <is>
          <t>保密</t>
        </is>
      </c>
      <c r="M189" t="inlineStr">
        <is>
          <t>长草期~</t>
        </is>
      </c>
      <c r="N189" t="n">
        <v>5</v>
      </c>
      <c r="O189" t="inlineStr">
        <is>
          <t>年度大会员</t>
        </is>
      </c>
      <c r="P189" t="inlineStr">
        <is>
          <t>星座系列：白羊座</t>
        </is>
      </c>
      <c r="Q189" t="inlineStr">
        <is>
          <t>星座系列：白羊座</t>
        </is>
      </c>
    </row>
    <row r="190">
      <c r="A190" t="inlineStr">
        <is>
          <t>161775300</t>
        </is>
      </c>
      <c r="B190" t="inlineStr">
        <is>
          <t>5207349697</t>
        </is>
      </c>
      <c r="C190" t="inlineStr">
        <is>
          <t>强袭乌鸦</t>
        </is>
      </c>
      <c r="D190" t="n">
        <v>-1</v>
      </c>
      <c r="E190" t="inlineStr">
        <is>
          <t>回复 @逍遥的太子 :实话，水陈和水月咱送的十连一发入魂，都用了，整体感觉水陈能上场的话挺强，可惜很多图根本上不去，霰弹狙的面板限制住了，打之前的关卡上水陈的话整个阵容都要调整，必须围绕她设计战术，挺烦的。最关键的是这逼32费！32！
 所有不提费用说水陈超模的都是别有用心的jian人，这个费用已经是对策干员的级别了，相比之下小羊42才21费，银老板20（你们应该都是19或者18吧？[笑哭]），都是落地着火，模板也比水陈简单。咱打了一圈，感觉水陈就是在不限制高台铺地面的特殊关卡好用，其他图根本轮不到上场，32太卡手，小怪关她大材小用，红牌关和别人也打不出配合，霰弹狙平时也就打一路，开了三技能还考验朝向……讲真手感还不如陨星，咱特别喜欢的套路：陨星 空弦 老陈 雷蛇。体系化战术强无敌，核弹连发毁天灭地~
相比之下水陈……咱是真的找不出和她配合的干员，太独了，唯一能buff的只有ash，但ash根本不缺那几发子弹，其他套路都能互相支撑，这个干员虽然单体面板好看，但使用体验确实一般，特别是前期缺费还要持续站场的图，根本上不去。</t>
        </is>
      </c>
      <c r="F190" t="n">
        <v>0</v>
      </c>
      <c r="G190" t="inlineStr">
        <is>
          <t>5192057980</t>
        </is>
      </c>
      <c r="H190" t="inlineStr">
        <is>
          <t>2021-08-20 08:57:47</t>
        </is>
      </c>
      <c r="I190" t="n">
        <v>1</v>
      </c>
      <c r="J190" t="inlineStr">
        <is>
          <t>未知</t>
        </is>
      </c>
      <c r="K190" t="inlineStr">
        <is>
          <t>14134720</t>
        </is>
      </c>
      <c r="L190" t="inlineStr">
        <is>
          <t>保密</t>
        </is>
      </c>
      <c r="M190" t="inlineStr"/>
      <c r="N190" t="n">
        <v>5</v>
      </c>
      <c r="O190" t="inlineStr">
        <is>
          <t>年度大会员</t>
        </is>
      </c>
      <c r="P190" t="inlineStr">
        <is>
          <t>不吉波普不笑</t>
        </is>
      </c>
      <c r="Q190" t="inlineStr"/>
    </row>
    <row r="191">
      <c r="A191" t="inlineStr">
        <is>
          <t>161775300</t>
        </is>
      </c>
      <c r="B191" t="inlineStr">
        <is>
          <t>5207343740</t>
        </is>
      </c>
      <c r="C191" t="inlineStr">
        <is>
          <t>泽田久生</t>
        </is>
      </c>
      <c r="D191" t="n">
        <v>-1</v>
      </c>
      <c r="E191" t="inlineStr">
        <is>
          <t>3号活动出来我打完就退游，现在没事看看评论区的理中客和猴可有意思了🤣</t>
        </is>
      </c>
      <c r="F191" t="n">
        <v>0</v>
      </c>
      <c r="G191" t="inlineStr">
        <is>
          <t>5207343740</t>
        </is>
      </c>
      <c r="H191" t="inlineStr">
        <is>
          <t>2021-08-20 08:54:57</t>
        </is>
      </c>
      <c r="I191" t="n">
        <v>0</v>
      </c>
      <c r="J191" t="inlineStr">
        <is>
          <t>未知</t>
        </is>
      </c>
      <c r="K191" t="inlineStr">
        <is>
          <t>524371642</t>
        </is>
      </c>
      <c r="L191" t="inlineStr">
        <is>
          <t>男</t>
        </is>
      </c>
      <c r="M191" t="inlineStr">
        <is>
          <t xml:space="preserve">  </t>
        </is>
      </c>
      <c r="N191" t="n">
        <v>4</v>
      </c>
      <c r="O191" t="inlineStr">
        <is>
          <t>大会员</t>
        </is>
      </c>
      <c r="P191" t="inlineStr"/>
      <c r="Q191" t="inlineStr"/>
    </row>
    <row r="192">
      <c r="A192" t="inlineStr">
        <is>
          <t>161775300</t>
        </is>
      </c>
      <c r="B192" t="inlineStr">
        <is>
          <t>5207339004</t>
        </is>
      </c>
      <c r="C192" t="inlineStr">
        <is>
          <t>火柴Max</t>
        </is>
      </c>
      <c r="D192" t="n">
        <v>-1</v>
      </c>
      <c r="E192" t="inlineStr">
        <is>
          <t>回复 @氧儿Puroxy :自己给自己点了个赞笑死</t>
        </is>
      </c>
      <c r="F192" t="n">
        <v>0</v>
      </c>
      <c r="G192" t="inlineStr">
        <is>
          <t>5199451665</t>
        </is>
      </c>
      <c r="H192" t="inlineStr">
        <is>
          <t>2021-08-20 08:54:43</t>
        </is>
      </c>
      <c r="I192" t="n">
        <v>0</v>
      </c>
      <c r="J192" t="inlineStr">
        <is>
          <t>未知</t>
        </is>
      </c>
      <c r="K192" t="inlineStr">
        <is>
          <t>249662125</t>
        </is>
      </c>
      <c r="L192" t="inlineStr">
        <is>
          <t>男</t>
        </is>
      </c>
      <c r="M192" t="inlineStr">
        <is>
          <t>乐子人差不多得了</t>
        </is>
      </c>
      <c r="N192" t="n">
        <v>5</v>
      </c>
      <c r="O192" t="inlineStr">
        <is>
          <t>大会员</t>
        </is>
      </c>
      <c r="P192" t="inlineStr"/>
      <c r="Q192" t="inlineStr"/>
    </row>
    <row r="193">
      <c r="A193" t="inlineStr">
        <is>
          <t>161775300</t>
        </is>
      </c>
      <c r="B193" t="inlineStr">
        <is>
          <t>5207336794</t>
        </is>
      </c>
      <c r="C193" t="inlineStr">
        <is>
          <t>人质好伙伴Fuze</t>
        </is>
      </c>
      <c r="D193" t="n">
        <v>-1</v>
      </c>
      <c r="E193" t="inlineStr">
        <is>
          <t>回复 @非人写论 :后排厌战、企业，前排贝尔法斯特和欧根亲王，这些船都是我前期抽出来的，现在准备把厌战撤下来换花园（因为我没有大宝剑）</t>
        </is>
      </c>
      <c r="F193" t="n">
        <v>0</v>
      </c>
      <c r="G193" t="inlineStr">
        <is>
          <t>5197966907</t>
        </is>
      </c>
      <c r="H193" t="inlineStr">
        <is>
          <t>2021-08-20 08:53:31</t>
        </is>
      </c>
      <c r="I193" t="n">
        <v>0</v>
      </c>
      <c r="J193" t="inlineStr">
        <is>
          <t>未知</t>
        </is>
      </c>
      <c r="K193" t="inlineStr">
        <is>
          <t>471163736</t>
        </is>
      </c>
      <c r="L193" t="inlineStr">
        <is>
          <t>保密</t>
        </is>
      </c>
      <c r="M193" t="inlineStr"/>
      <c r="N193" t="n">
        <v>4</v>
      </c>
      <c r="O193" t="inlineStr">
        <is>
          <t>大会员</t>
        </is>
      </c>
      <c r="P193" t="inlineStr"/>
      <c r="Q193" t="inlineStr"/>
    </row>
    <row r="194">
      <c r="A194" t="inlineStr">
        <is>
          <t>161775300</t>
        </is>
      </c>
      <c r="B194" t="inlineStr">
        <is>
          <t>5207329601</t>
        </is>
      </c>
      <c r="C194" t="inlineStr">
        <is>
          <t>懒骨头x</t>
        </is>
      </c>
      <c r="D194" t="n">
        <v>-1</v>
      </c>
      <c r="E194" t="inlineStr">
        <is>
          <t>回复 @风神菜鸟 :加油，我和你差不多，打算以后好好学习技术，帮家人分担些</t>
        </is>
      </c>
      <c r="F194" t="n">
        <v>0</v>
      </c>
      <c r="G194" t="inlineStr">
        <is>
          <t>5197103818</t>
        </is>
      </c>
      <c r="H194" t="inlineStr">
        <is>
          <t>2021-08-20 08:52:34</t>
        </is>
      </c>
      <c r="I194" t="n">
        <v>0</v>
      </c>
      <c r="J194" t="inlineStr">
        <is>
          <t>未知</t>
        </is>
      </c>
      <c r="K194" t="inlineStr">
        <is>
          <t>26372731</t>
        </is>
      </c>
      <c r="L194" t="inlineStr">
        <is>
          <t>保密</t>
        </is>
      </c>
      <c r="M194" t="inlineStr">
        <is>
          <t>考完了，好耶！</t>
        </is>
      </c>
      <c r="N194" t="n">
        <v>6</v>
      </c>
      <c r="O194" t="inlineStr">
        <is>
          <t>大会员</t>
        </is>
      </c>
      <c r="P194" t="inlineStr">
        <is>
          <t>明日方舟</t>
        </is>
      </c>
      <c r="Q194" t="inlineStr">
        <is>
          <t>明日方舟音律系列</t>
        </is>
      </c>
    </row>
    <row r="195">
      <c r="A195" t="inlineStr">
        <is>
          <t>161775300</t>
        </is>
      </c>
      <c r="B195" t="inlineStr">
        <is>
          <t>5207319470</t>
        </is>
      </c>
      <c r="C195" t="inlineStr">
        <is>
          <t>千花海星</t>
        </is>
      </c>
      <c r="D195" t="n">
        <v>-1</v>
      </c>
      <c r="E195" t="inlineStr">
        <is>
          <t>笑死了，学pcr300井，2%出率，结果人降到200井了，2%→2.5%→3%</t>
        </is>
      </c>
      <c r="F195" t="n">
        <v>0</v>
      </c>
      <c r="G195" t="inlineStr">
        <is>
          <t>5207319470</t>
        </is>
      </c>
      <c r="H195" t="inlineStr">
        <is>
          <t>2021-08-20 08:52:10</t>
        </is>
      </c>
      <c r="I195" t="n">
        <v>0</v>
      </c>
      <c r="J195" t="inlineStr">
        <is>
          <t>未知</t>
        </is>
      </c>
      <c r="K195" t="inlineStr">
        <is>
          <t>210140699</t>
        </is>
      </c>
      <c r="L195" t="inlineStr">
        <is>
          <t>保密</t>
        </is>
      </c>
      <c r="M195" t="inlineStr">
        <is>
          <t>I ever for you</t>
        </is>
      </c>
      <c r="N195" t="n">
        <v>5</v>
      </c>
      <c r="O195" t="inlineStr">
        <is>
          <t>大会员</t>
        </is>
      </c>
      <c r="P195" t="inlineStr"/>
      <c r="Q195" t="inlineStr"/>
    </row>
    <row r="196">
      <c r="A196" t="inlineStr">
        <is>
          <t>161775300</t>
        </is>
      </c>
      <c r="B196" t="inlineStr">
        <is>
          <t>5207304923</t>
        </is>
      </c>
      <c r="C196" t="inlineStr">
        <is>
          <t>砂糖酱</t>
        </is>
      </c>
      <c r="D196" t="n">
        <v>6371</v>
      </c>
      <c r="E196" t="inlineStr">
        <is>
          <t>大家好，我是新人，请问我该怎么养[傲娇]，动态有图，[橘猫_星星眼]</t>
        </is>
      </c>
      <c r="F196" t="n">
        <v>0</v>
      </c>
      <c r="G196" t="inlineStr">
        <is>
          <t>0</t>
        </is>
      </c>
      <c r="H196" t="inlineStr">
        <is>
          <t>2021-08-20 08:49:37</t>
        </is>
      </c>
      <c r="I196" t="n">
        <v>1</v>
      </c>
      <c r="J196" t="inlineStr">
        <is>
          <t>未知</t>
        </is>
      </c>
      <c r="K196" t="inlineStr">
        <is>
          <t>8054</t>
        </is>
      </c>
      <c r="L196" t="inlineStr">
        <is>
          <t>保密</t>
        </is>
      </c>
      <c r="M196" t="inlineStr">
        <is>
          <t>这里砂糖酱，很高兴认识你
干啥啥不行，干啥啥不会
偶尔在动态分享一点自己的趣事，
如果不小心打扰到您了，我很抱歉</t>
        </is>
      </c>
      <c r="N196" t="n">
        <v>3</v>
      </c>
      <c r="O196" t="inlineStr">
        <is>
          <t>大会员</t>
        </is>
      </c>
      <c r="P196" t="inlineStr">
        <is>
          <t>砂糖酱</t>
        </is>
      </c>
      <c r="Q196" t="inlineStr">
        <is>
          <t>星座系列：白羊座</t>
        </is>
      </c>
    </row>
    <row r="197">
      <c r="A197" t="inlineStr">
        <is>
          <t>161775300</t>
        </is>
      </c>
      <c r="B197" t="inlineStr">
        <is>
          <t>5207234506</t>
        </is>
      </c>
      <c r="C197" t="inlineStr">
        <is>
          <t>重黎_breeze</t>
        </is>
      </c>
      <c r="D197" t="n">
        <v>-1</v>
      </c>
      <c r="E197" t="inlineStr">
        <is>
          <t>水月那个攻速我都替他着急，老年人手速都比他快[辣眼睛]</t>
        </is>
      </c>
      <c r="F197" t="n">
        <v>0</v>
      </c>
      <c r="G197" t="inlineStr">
        <is>
          <t>5207234506</t>
        </is>
      </c>
      <c r="H197" t="inlineStr">
        <is>
          <t>2021-08-20 08:34:49</t>
        </is>
      </c>
      <c r="I197" t="n">
        <v>0</v>
      </c>
      <c r="J197" t="inlineStr">
        <is>
          <t>未知</t>
        </is>
      </c>
      <c r="K197" t="inlineStr">
        <is>
          <t>289612273</t>
        </is>
      </c>
      <c r="L197" t="inlineStr">
        <is>
          <t>男</t>
        </is>
      </c>
      <c r="M197" t="inlineStr">
        <is>
          <t>ご命令を</t>
        </is>
      </c>
      <c r="N197" t="n">
        <v>4</v>
      </c>
      <c r="O197" t="inlineStr">
        <is>
          <t>大会员</t>
        </is>
      </c>
      <c r="P197" t="inlineStr">
        <is>
          <t>明日方舟音律系列</t>
        </is>
      </c>
      <c r="Q197" t="inlineStr">
        <is>
          <t>明日方舟音律系列</t>
        </is>
      </c>
    </row>
    <row r="198">
      <c r="A198" t="inlineStr">
        <is>
          <t>161775300</t>
        </is>
      </c>
      <c r="B198" t="inlineStr">
        <is>
          <t>5207209616</t>
        </is>
      </c>
      <c r="C198" t="inlineStr">
        <is>
          <t>炼心伤</t>
        </is>
      </c>
      <c r="D198" t="n">
        <v>-1</v>
      </c>
      <c r="E198" t="inlineStr">
        <is>
          <t>回复 @优秀的黄瓜 :刚高资出了个推王，23了[doge]</t>
        </is>
      </c>
      <c r="F198" t="n">
        <v>0</v>
      </c>
      <c r="G198" t="inlineStr">
        <is>
          <t>5197806144</t>
        </is>
      </c>
      <c r="H198" t="inlineStr">
        <is>
          <t>2021-08-20 08:29:26</t>
        </is>
      </c>
      <c r="I198" t="n">
        <v>0</v>
      </c>
      <c r="J198" t="inlineStr">
        <is>
          <t>未知</t>
        </is>
      </c>
      <c r="K198" t="inlineStr">
        <is>
          <t>279715309</t>
        </is>
      </c>
      <c r="L198" t="inlineStr">
        <is>
          <t>保密</t>
        </is>
      </c>
      <c r="M198" t="inlineStr">
        <is>
          <t>太多有天赋的人没有去尝试；  太多有才华的人没有被发现；</t>
        </is>
      </c>
      <c r="N198" t="n">
        <v>5</v>
      </c>
      <c r="O198" t="inlineStr">
        <is>
          <t>大会员</t>
        </is>
      </c>
      <c r="P198" t="inlineStr">
        <is>
          <t>2021拜年纪活动专属</t>
        </is>
      </c>
      <c r="Q198" t="inlineStr">
        <is>
          <t>2021拜年纪</t>
        </is>
      </c>
    </row>
    <row r="199">
      <c r="A199" t="inlineStr">
        <is>
          <t>161775300</t>
        </is>
      </c>
      <c r="B199" t="inlineStr">
        <is>
          <t>5207211114</t>
        </is>
      </c>
      <c r="C199" t="inlineStr">
        <is>
          <t>炼心伤</t>
        </is>
      </c>
      <c r="D199" t="n">
        <v>-1</v>
      </c>
      <c r="E199" t="inlineStr">
        <is>
          <t>回复 @朽木未雕 :那也太非了，我零氪都出了23个了</t>
        </is>
      </c>
      <c r="F199" t="n">
        <v>0</v>
      </c>
      <c r="G199" t="inlineStr">
        <is>
          <t>5207049675</t>
        </is>
      </c>
      <c r="H199" t="inlineStr">
        <is>
          <t>2021-08-20 08:29:02</t>
        </is>
      </c>
      <c r="I199" t="n">
        <v>0</v>
      </c>
      <c r="J199" t="inlineStr">
        <is>
          <t>未知</t>
        </is>
      </c>
      <c r="K199" t="inlineStr">
        <is>
          <t>279715309</t>
        </is>
      </c>
      <c r="L199" t="inlineStr">
        <is>
          <t>保密</t>
        </is>
      </c>
      <c r="M199" t="inlineStr">
        <is>
          <t>太多有天赋的人没有去尝试；  太多有才华的人没有被发现；</t>
        </is>
      </c>
      <c r="N199" t="n">
        <v>5</v>
      </c>
      <c r="O199" t="inlineStr">
        <is>
          <t>大会员</t>
        </is>
      </c>
      <c r="P199" t="inlineStr">
        <is>
          <t>2021拜年纪活动专属</t>
        </is>
      </c>
      <c r="Q199" t="inlineStr">
        <is>
          <t>2021拜年纪</t>
        </is>
      </c>
    </row>
    <row r="200">
      <c r="A200" t="inlineStr">
        <is>
          <t>161775300</t>
        </is>
      </c>
      <c r="B200" t="inlineStr">
        <is>
          <t>5207196809</t>
        </is>
      </c>
      <c r="C200" t="inlineStr">
        <is>
          <t>改次昵称6个币1</t>
        </is>
      </c>
      <c r="D200" t="n">
        <v>3</v>
      </c>
      <c r="E200" t="inlineStr">
        <is>
          <t>哪里能买啊老哥，我26个六星，五限定准备出手，能指条明路么</t>
        </is>
      </c>
      <c r="F200" t="n">
        <v>0</v>
      </c>
      <c r="G200" t="inlineStr">
        <is>
          <t>5207196809</t>
        </is>
      </c>
      <c r="H200" t="inlineStr">
        <is>
          <t>2021-08-20 08:26:21</t>
        </is>
      </c>
      <c r="I200" t="n">
        <v>0</v>
      </c>
      <c r="J200" t="inlineStr">
        <is>
          <t>未知</t>
        </is>
      </c>
      <c r="K200" t="inlineStr">
        <is>
          <t>668876117</t>
        </is>
      </c>
      <c r="L200" t="inlineStr">
        <is>
          <t>保密</t>
        </is>
      </c>
      <c r="M200" t="inlineStr">
        <is>
          <t>谢谢你鹰角，现在不用看录像了，唯一可惜为了铃兰入坑，退坑还是没铃兰</t>
        </is>
      </c>
      <c r="N200" t="n">
        <v>3</v>
      </c>
      <c r="O200" t="inlineStr">
        <is>
          <t>大会员</t>
        </is>
      </c>
      <c r="P200" t="inlineStr"/>
      <c r="Q200" t="inlineStr"/>
    </row>
    <row r="201">
      <c r="A201" t="inlineStr">
        <is>
          <t>161775300</t>
        </is>
      </c>
      <c r="B201" t="inlineStr">
        <is>
          <t>5207195727</t>
        </is>
      </c>
      <c r="C201" t="inlineStr">
        <is>
          <t>FifNine</t>
        </is>
      </c>
      <c r="D201" t="n">
        <v>-1</v>
      </c>
      <c r="E201" t="inlineStr">
        <is>
          <t>玩游戏，感觉还行，不管这些，毕竟游戏不是生活的全部。</t>
        </is>
      </c>
      <c r="F201" t="n">
        <v>0</v>
      </c>
      <c r="G201" t="inlineStr">
        <is>
          <t>5207195727</t>
        </is>
      </c>
      <c r="H201" t="inlineStr">
        <is>
          <t>2021-08-20 08:25:38</t>
        </is>
      </c>
      <c r="I201" t="n">
        <v>0</v>
      </c>
      <c r="J201" t="inlineStr">
        <is>
          <t>未知</t>
        </is>
      </c>
      <c r="K201" t="inlineStr">
        <is>
          <t>5288174</t>
        </is>
      </c>
      <c r="L201" t="inlineStr">
        <is>
          <t>保密</t>
        </is>
      </c>
      <c r="M201" t="inlineStr">
        <is>
          <t>会搓火球的法学生（doge</t>
        </is>
      </c>
      <c r="N201" t="n">
        <v>5</v>
      </c>
      <c r="O201" t="inlineStr">
        <is>
          <t>大会员</t>
        </is>
      </c>
      <c r="P201" t="inlineStr">
        <is>
          <t>快把我哥带走</t>
        </is>
      </c>
      <c r="Q201" t="inlineStr"/>
    </row>
    <row r="202">
      <c r="A202" t="inlineStr">
        <is>
          <t>161775300</t>
        </is>
      </c>
      <c r="B202" t="inlineStr">
        <is>
          <t>5207182300</t>
        </is>
      </c>
      <c r="C202" t="inlineStr">
        <is>
          <t>优秀的黄瓜</t>
        </is>
      </c>
      <c r="D202" t="n">
        <v>-1</v>
      </c>
      <c r="E202" t="inlineStr">
        <is>
          <t>回复 @炼心伤 :李奶奶的，我92级17六容易吗我[捂脸]</t>
        </is>
      </c>
      <c r="F202" t="n">
        <v>0</v>
      </c>
      <c r="G202" t="inlineStr">
        <is>
          <t>5197806144</t>
        </is>
      </c>
      <c r="H202" t="inlineStr">
        <is>
          <t>2021-08-20 08:23:28</t>
        </is>
      </c>
      <c r="I202" t="n">
        <v>1</v>
      </c>
      <c r="J202" t="inlineStr">
        <is>
          <t>未知</t>
        </is>
      </c>
      <c r="K202" t="inlineStr">
        <is>
          <t>289422251</t>
        </is>
      </c>
      <c r="L202" t="inlineStr">
        <is>
          <t>保密</t>
        </is>
      </c>
      <c r="M202" t="inlineStr"/>
      <c r="N202" t="n">
        <v>5</v>
      </c>
      <c r="O202" t="inlineStr"/>
      <c r="P202" t="inlineStr"/>
      <c r="Q202" t="inlineStr"/>
    </row>
    <row r="203">
      <c r="A203" t="inlineStr">
        <is>
          <t>161775300</t>
        </is>
      </c>
      <c r="B203" t="inlineStr">
        <is>
          <t>5207167001</t>
        </is>
      </c>
      <c r="C203" t="inlineStr">
        <is>
          <t>让波线呗求求你了</t>
        </is>
      </c>
      <c r="D203" t="n">
        <v>-1</v>
      </c>
      <c r="E203" t="inlineStr">
        <is>
          <t>回复 @废柴无忧233 :一个月四限定都可以，活动一月一个新的，不行</t>
        </is>
      </c>
      <c r="F203" t="n">
        <v>0</v>
      </c>
      <c r="G203" t="inlineStr">
        <is>
          <t>5197311157</t>
        </is>
      </c>
      <c r="H203" t="inlineStr">
        <is>
          <t>2021-08-20 08:19:55</t>
        </is>
      </c>
      <c r="I203" t="n">
        <v>0</v>
      </c>
      <c r="J203" t="inlineStr">
        <is>
          <t>未知</t>
        </is>
      </c>
      <c r="K203" t="inlineStr">
        <is>
          <t>455770119</t>
        </is>
      </c>
      <c r="L203" t="inlineStr">
        <is>
          <t>男</t>
        </is>
      </c>
      <c r="M203" t="inlineStr"/>
      <c r="N203" t="n">
        <v>3</v>
      </c>
      <c r="O203" t="inlineStr">
        <is>
          <t>大会员</t>
        </is>
      </c>
      <c r="P203" t="inlineStr"/>
      <c r="Q203" t="inlineStr"/>
    </row>
    <row r="204">
      <c r="A204" t="inlineStr">
        <is>
          <t>161775300</t>
        </is>
      </c>
      <c r="B204" t="inlineStr">
        <is>
          <t>5207158452</t>
        </is>
      </c>
      <c r="C204" t="inlineStr">
        <is>
          <t>艾比小姐是世界的珍宝</t>
        </is>
      </c>
      <c r="D204" t="n">
        <v>-1</v>
      </c>
      <c r="E204" t="inlineStr">
        <is>
          <t>回复 @我妻仙讽 :全图的卖完了，剩下的都是25-35六星的，需要吗</t>
        </is>
      </c>
      <c r="F204" t="n">
        <v>0</v>
      </c>
      <c r="G204" t="inlineStr">
        <is>
          <t>5205668642</t>
        </is>
      </c>
      <c r="H204" t="inlineStr">
        <is>
          <t>2021-08-20 08:18:41</t>
        </is>
      </c>
      <c r="I204" t="n">
        <v>0</v>
      </c>
      <c r="J204" t="inlineStr">
        <is>
          <t>未知</t>
        </is>
      </c>
      <c r="K204" t="inlineStr">
        <is>
          <t>601568581</t>
        </is>
      </c>
      <c r="L204" t="inlineStr">
        <is>
          <t>保密</t>
        </is>
      </c>
      <c r="M204" t="inlineStr"/>
      <c r="N204" t="n">
        <v>4</v>
      </c>
      <c r="O204" t="inlineStr">
        <is>
          <t>大会员</t>
        </is>
      </c>
      <c r="P204" t="inlineStr"/>
      <c r="Q204" t="inlineStr"/>
    </row>
    <row r="205">
      <c r="A205" t="inlineStr">
        <is>
          <t>161775300</t>
        </is>
      </c>
      <c r="B205" t="inlineStr">
        <is>
          <t>5207142045</t>
        </is>
      </c>
      <c r="C205" t="inlineStr">
        <is>
          <t>逆梦帅帅哒</t>
        </is>
      </c>
      <c r="D205" t="n">
        <v>-1</v>
      </c>
      <c r="E205" t="inlineStr">
        <is>
          <t>回复 @枕头46 :黑被值班了？我感觉我落后了，跟不上时代了。哪个狙值班了黑？普狗？</t>
        </is>
      </c>
      <c r="F205" t="n">
        <v>0</v>
      </c>
      <c r="G205" t="inlineStr">
        <is>
          <t>5193966490</t>
        </is>
      </c>
      <c r="H205" t="inlineStr">
        <is>
          <t>2021-08-20 08:14:30</t>
        </is>
      </c>
      <c r="I205" t="n">
        <v>0</v>
      </c>
      <c r="J205" t="inlineStr">
        <is>
          <t>未知</t>
        </is>
      </c>
      <c r="K205" t="inlineStr">
        <is>
          <t>451746973</t>
        </is>
      </c>
      <c r="L205" t="inlineStr">
        <is>
          <t>男</t>
        </is>
      </c>
      <c r="M205" t="inlineStr"/>
      <c r="N205" t="n">
        <v>4</v>
      </c>
      <c r="O205" t="inlineStr">
        <is>
          <t>大会员</t>
        </is>
      </c>
      <c r="P205" t="inlineStr">
        <is>
          <t>碧蓝航线</t>
        </is>
      </c>
      <c r="Q205" t="inlineStr">
        <is>
          <t>夏诺雅</t>
        </is>
      </c>
    </row>
    <row r="206">
      <c r="A206" t="inlineStr">
        <is>
          <t>161775300</t>
        </is>
      </c>
      <c r="B206" t="inlineStr">
        <is>
          <t>5207145166</t>
        </is>
      </c>
      <c r="C206" t="inlineStr">
        <is>
          <t>千古罪人An</t>
        </is>
      </c>
      <c r="D206" t="n">
        <v>-1</v>
      </c>
      <c r="E206" t="inlineStr">
        <is>
          <t>你骂人了，我95级才接近三十个六星啊[doge]</t>
        </is>
      </c>
      <c r="F206" t="n">
        <v>0</v>
      </c>
      <c r="G206" t="inlineStr">
        <is>
          <t>5207145166</t>
        </is>
      </c>
      <c r="H206" t="inlineStr">
        <is>
          <t>2021-08-20 08:13:40</t>
        </is>
      </c>
      <c r="I206" t="n">
        <v>0</v>
      </c>
      <c r="J206" t="inlineStr">
        <is>
          <t>未知</t>
        </is>
      </c>
      <c r="K206" t="inlineStr">
        <is>
          <t>173314591</t>
        </is>
      </c>
      <c r="L206" t="inlineStr">
        <is>
          <t>女</t>
        </is>
      </c>
      <c r="M206" t="inlineStr">
        <is>
          <t>看尽世间逗比，品味沙雕人生</t>
        </is>
      </c>
      <c r="N206" t="n">
        <v>4</v>
      </c>
      <c r="O206" t="inlineStr">
        <is>
          <t>大会员</t>
        </is>
      </c>
      <c r="P206" t="inlineStr"/>
      <c r="Q206" t="inlineStr"/>
    </row>
    <row r="207">
      <c r="A207" t="inlineStr">
        <is>
          <t>161775300</t>
        </is>
      </c>
      <c r="B207" t="inlineStr">
        <is>
          <t>5207133404</t>
        </is>
      </c>
      <c r="C207" t="inlineStr">
        <is>
          <t>可爱的蛋炒饭鸭</t>
        </is>
      </c>
      <c r="D207" t="n">
        <v>2</v>
      </c>
      <c r="E207" t="inlineStr">
        <is>
          <t>请问什么价买了什么样子的号，给我参考参考[笑哭]</t>
        </is>
      </c>
      <c r="F207" t="n">
        <v>0</v>
      </c>
      <c r="G207" t="inlineStr">
        <is>
          <t>5207133404</t>
        </is>
      </c>
      <c r="H207" t="inlineStr">
        <is>
          <t>2021-08-20 08:12:28</t>
        </is>
      </c>
      <c r="I207" t="n">
        <v>0</v>
      </c>
      <c r="J207" t="inlineStr">
        <is>
          <t>未知</t>
        </is>
      </c>
      <c r="K207" t="inlineStr">
        <is>
          <t>22871267</t>
        </is>
      </c>
      <c r="L207" t="inlineStr">
        <is>
          <t>保密</t>
        </is>
      </c>
      <c r="M207" t="inlineStr">
        <is>
          <t>这个人很懒，什么也没留</t>
        </is>
      </c>
      <c r="N207" t="n">
        <v>5</v>
      </c>
      <c r="O207" t="inlineStr">
        <is>
          <t>大会员</t>
        </is>
      </c>
      <c r="P207" t="inlineStr"/>
      <c r="Q207" t="inlineStr"/>
    </row>
    <row r="208">
      <c r="A208" t="inlineStr">
        <is>
          <t>161775300</t>
        </is>
      </c>
      <c r="B208" t="inlineStr">
        <is>
          <t>5207128317</t>
        </is>
      </c>
      <c r="C208" t="inlineStr">
        <is>
          <t>病娇萝莉</t>
        </is>
      </c>
      <c r="D208" t="n">
        <v>-1</v>
      </c>
      <c r="E208" t="inlineStr">
        <is>
          <t>七都改了哪条线？</t>
        </is>
      </c>
      <c r="F208" t="n">
        <v>0</v>
      </c>
      <c r="G208" t="inlineStr">
        <is>
          <t>5207128317</t>
        </is>
      </c>
      <c r="H208" t="inlineStr">
        <is>
          <t>2021-08-20 08:12:00</t>
        </is>
      </c>
      <c r="I208" t="n">
        <v>0</v>
      </c>
      <c r="J208" t="inlineStr">
        <is>
          <t>未知</t>
        </is>
      </c>
      <c r="K208" t="inlineStr">
        <is>
          <t>1542203</t>
        </is>
      </c>
      <c r="L208" t="inlineStr">
        <is>
          <t>男</t>
        </is>
      </c>
      <c r="M208" t="inlineStr"/>
      <c r="N208" t="n">
        <v>5</v>
      </c>
      <c r="O208" t="inlineStr">
        <is>
          <t>大会员</t>
        </is>
      </c>
      <c r="P208" t="inlineStr"/>
      <c r="Q208" t="inlineStr"/>
    </row>
    <row r="209">
      <c r="A209" t="inlineStr">
        <is>
          <t>161775300</t>
        </is>
      </c>
      <c r="B209" t="inlineStr">
        <is>
          <t>5207130505</t>
        </is>
      </c>
      <c r="C209" t="inlineStr">
        <is>
          <t>天影FLAME</t>
        </is>
      </c>
      <c r="D209" t="n">
        <v>-1</v>
      </c>
      <c r="E209" t="inlineStr">
        <is>
          <t>至少大爹让我看到了悲剧</t>
        </is>
      </c>
      <c r="F209" t="n">
        <v>0</v>
      </c>
      <c r="G209" t="inlineStr">
        <is>
          <t>5207130505</t>
        </is>
      </c>
      <c r="H209" t="inlineStr">
        <is>
          <t>2021-08-20 08:10:28</t>
        </is>
      </c>
      <c r="I209" t="n">
        <v>0</v>
      </c>
      <c r="J209" t="inlineStr">
        <is>
          <t>未知</t>
        </is>
      </c>
      <c r="K209" t="inlineStr">
        <is>
          <t>498468816</t>
        </is>
      </c>
      <c r="L209" t="inlineStr">
        <is>
          <t>保密</t>
        </is>
      </c>
      <c r="M209" t="inlineStr"/>
      <c r="N209" t="n">
        <v>3</v>
      </c>
      <c r="O209" t="inlineStr">
        <is>
          <t>大会员</t>
        </is>
      </c>
      <c r="P209" t="inlineStr"/>
      <c r="Q209" t="inlineStr"/>
    </row>
    <row r="210">
      <c r="A210" t="inlineStr">
        <is>
          <t>161775300</t>
        </is>
      </c>
      <c r="B210" t="inlineStr">
        <is>
          <t>5207122559</t>
        </is>
      </c>
      <c r="C210" t="inlineStr">
        <is>
          <t>langht</t>
        </is>
      </c>
      <c r="D210" t="n">
        <v>-1</v>
      </c>
      <c r="E210" t="inlineStr">
        <is>
          <t>双生的l2d真的好看 可惜就是游戏不火</t>
        </is>
      </c>
      <c r="F210" t="n">
        <v>0</v>
      </c>
      <c r="G210" t="inlineStr">
        <is>
          <t>5207122559</t>
        </is>
      </c>
      <c r="H210" t="inlineStr">
        <is>
          <t>2021-08-20 08:09:56</t>
        </is>
      </c>
      <c r="I210" t="n">
        <v>0</v>
      </c>
      <c r="J210" t="inlineStr">
        <is>
          <t>未知</t>
        </is>
      </c>
      <c r="K210" t="inlineStr">
        <is>
          <t>394943451</t>
        </is>
      </c>
      <c r="L210" t="inlineStr">
        <is>
          <t>保密</t>
        </is>
      </c>
      <c r="M210" t="inlineStr">
        <is>
          <t>就是一臭打游戏的，哪呢么多毛病</t>
        </is>
      </c>
      <c r="N210" t="n">
        <v>5</v>
      </c>
      <c r="O210" t="inlineStr">
        <is>
          <t>年度大会员</t>
        </is>
      </c>
      <c r="P210" t="inlineStr">
        <is>
          <t>原神稻妻主题头像框</t>
        </is>
      </c>
      <c r="Q210" t="inlineStr">
        <is>
          <t>hanser</t>
        </is>
      </c>
    </row>
    <row r="211">
      <c r="A211" t="inlineStr">
        <is>
          <t>161775300</t>
        </is>
      </c>
      <c r="B211" t="inlineStr">
        <is>
          <t>5207097540</t>
        </is>
      </c>
      <c r="C211" t="inlineStr">
        <is>
          <t>带了只猪啊</t>
        </is>
      </c>
      <c r="D211" t="n">
        <v>-1</v>
      </c>
      <c r="E211" t="inlineStr">
        <is>
          <t>回复 @沓径秋桐 :emm，那还练么，小莫，水月都没练（￣▽￣）</t>
        </is>
      </c>
      <c r="F211" t="n">
        <v>0</v>
      </c>
      <c r="G211" t="inlineStr">
        <is>
          <t>5203204472</t>
        </is>
      </c>
      <c r="H211" t="inlineStr">
        <is>
          <t>2021-08-20 08:04:33</t>
        </is>
      </c>
      <c r="I211" t="n">
        <v>0</v>
      </c>
      <c r="J211" t="inlineStr">
        <is>
          <t>未知</t>
        </is>
      </c>
      <c r="K211" t="inlineStr">
        <is>
          <t>103792559</t>
        </is>
      </c>
      <c r="L211" t="inlineStr">
        <is>
          <t>男</t>
        </is>
      </c>
      <c r="M211" t="inlineStr"/>
      <c r="N211" t="n">
        <v>4</v>
      </c>
      <c r="O211" t="inlineStr"/>
      <c r="P211" t="inlineStr">
        <is>
          <t>夏日海滩</t>
        </is>
      </c>
      <c r="Q211" t="inlineStr"/>
    </row>
    <row r="212">
      <c r="A212" t="inlineStr">
        <is>
          <t>161775300</t>
        </is>
      </c>
      <c r="B212" t="inlineStr">
        <is>
          <t>5207091848</t>
        </is>
      </c>
      <c r="C212" t="inlineStr">
        <is>
          <t>卡兹戴尔村委会主任</t>
        </is>
      </c>
      <c r="D212" t="n">
        <v>6370</v>
      </c>
      <c r="E212" t="inlineStr">
        <is>
          <t>最想让方舟死的，就是利刃
最想让方舟好的，是我
最想让鹰角半死不活的，是我</t>
        </is>
      </c>
      <c r="F212" t="n">
        <v>0</v>
      </c>
      <c r="G212" t="inlineStr">
        <is>
          <t>0</t>
        </is>
      </c>
      <c r="H212" t="inlineStr">
        <is>
          <t>2021-08-20 08:02:16</t>
        </is>
      </c>
      <c r="I212" t="n">
        <v>3</v>
      </c>
      <c r="J212" t="inlineStr">
        <is>
          <t>未知</t>
        </is>
      </c>
      <c r="K212" t="inlineStr">
        <is>
          <t>1449498522</t>
        </is>
      </c>
      <c r="L212" t="inlineStr">
        <is>
          <t>保密</t>
        </is>
      </c>
      <c r="M212" t="inlineStr">
        <is>
          <t>誓要与那阶级敌人斗争到底</t>
        </is>
      </c>
      <c r="N212" t="n">
        <v>3</v>
      </c>
      <c r="O212" t="inlineStr">
        <is>
          <t>大会员</t>
        </is>
      </c>
      <c r="P212" t="inlineStr"/>
      <c r="Q212" t="inlineStr"/>
    </row>
    <row r="213">
      <c r="A213" t="inlineStr">
        <is>
          <t>161775300</t>
        </is>
      </c>
      <c r="B213" t="inlineStr">
        <is>
          <t>5207090150</t>
        </is>
      </c>
      <c r="C213" t="inlineStr">
        <is>
          <t>纳卡瑞之信徒</t>
        </is>
      </c>
      <c r="D213" t="n">
        <v>-1</v>
      </c>
      <c r="E213" t="inlineStr">
        <is>
          <t>离谱，笑死哩</t>
        </is>
      </c>
      <c r="F213" t="n">
        <v>0</v>
      </c>
      <c r="G213" t="inlineStr">
        <is>
          <t>5207090150</t>
        </is>
      </c>
      <c r="H213" t="inlineStr">
        <is>
          <t>2021-08-20 08:01:04</t>
        </is>
      </c>
      <c r="I213" t="n">
        <v>0</v>
      </c>
      <c r="J213" t="inlineStr">
        <is>
          <t>未知</t>
        </is>
      </c>
      <c r="K213" t="inlineStr">
        <is>
          <t>315756587</t>
        </is>
      </c>
      <c r="L213" t="inlineStr">
        <is>
          <t>男</t>
        </is>
      </c>
      <c r="M213" t="inlineStr">
        <is>
          <t>我们追逐黎明，我们守望希望。</t>
        </is>
      </c>
      <c r="N213" t="n">
        <v>4</v>
      </c>
      <c r="O213" t="inlineStr">
        <is>
          <t>大会员</t>
        </is>
      </c>
      <c r="P213" t="inlineStr"/>
      <c r="Q213" t="inlineStr"/>
    </row>
    <row r="214">
      <c r="A214" t="inlineStr">
        <is>
          <t>161775300</t>
        </is>
      </c>
      <c r="B214" t="inlineStr">
        <is>
          <t>5207074427</t>
        </is>
      </c>
      <c r="C214" t="inlineStr">
        <is>
          <t>彼利比莉酱</t>
        </is>
      </c>
      <c r="D214" t="n">
        <v>-1</v>
      </c>
      <c r="E214" t="inlineStr">
        <is>
          <t>回复 @World-Peace-1 :那是自然，老steam了。</t>
        </is>
      </c>
      <c r="F214" t="n">
        <v>0</v>
      </c>
      <c r="G214" t="inlineStr">
        <is>
          <t>5195550034</t>
        </is>
      </c>
      <c r="H214" t="inlineStr">
        <is>
          <t>2021-08-20 07:59:16</t>
        </is>
      </c>
      <c r="I214" t="n">
        <v>0</v>
      </c>
      <c r="J214" t="inlineStr">
        <is>
          <t>未知</t>
        </is>
      </c>
      <c r="K214" t="inlineStr">
        <is>
          <t>2233786</t>
        </is>
      </c>
      <c r="L214" t="inlineStr">
        <is>
          <t>保密</t>
        </is>
      </c>
      <c r="M214" t="inlineStr"/>
      <c r="N214" t="n">
        <v>5</v>
      </c>
      <c r="O214" t="inlineStr"/>
      <c r="P214" t="inlineStr"/>
      <c r="Q214" t="inlineStr"/>
    </row>
    <row r="215">
      <c r="A215" t="inlineStr">
        <is>
          <t>161775300</t>
        </is>
      </c>
      <c r="B215" t="inlineStr">
        <is>
          <t>5207067121</t>
        </is>
      </c>
      <c r="C215" t="inlineStr">
        <is>
          <t>bili_2332323</t>
        </is>
      </c>
      <c r="D215" t="n">
        <v>-1</v>
      </c>
      <c r="E215" t="inlineStr">
        <is>
          <t>可算有一个说卡池的了</t>
        </is>
      </c>
      <c r="F215" t="n">
        <v>0</v>
      </c>
      <c r="G215" t="inlineStr">
        <is>
          <t>5207067121</t>
        </is>
      </c>
      <c r="H215" t="inlineStr">
        <is>
          <t>2021-08-20 07:57:09</t>
        </is>
      </c>
      <c r="I215" t="n">
        <v>0</v>
      </c>
      <c r="J215" t="inlineStr">
        <is>
          <t>未知</t>
        </is>
      </c>
      <c r="K215" t="inlineStr">
        <is>
          <t>615496963</t>
        </is>
      </c>
      <c r="L215" t="inlineStr">
        <is>
          <t>保密</t>
        </is>
      </c>
      <c r="M215" t="inlineStr"/>
      <c r="N215" t="n">
        <v>4</v>
      </c>
      <c r="O215" t="inlineStr">
        <is>
          <t>大会员</t>
        </is>
      </c>
      <c r="P215" t="inlineStr"/>
      <c r="Q215" t="inlineStr"/>
    </row>
    <row r="216">
      <c r="A216" t="inlineStr">
        <is>
          <t>161775300</t>
        </is>
      </c>
      <c r="B216" t="inlineStr">
        <is>
          <t>5207070728</t>
        </is>
      </c>
      <c r="C216" t="inlineStr">
        <is>
          <t>World-Peace-1</t>
        </is>
      </c>
      <c r="D216" t="n">
        <v>-1</v>
      </c>
      <c r="E216" t="inlineStr">
        <is>
          <t>回复 @彼利比莉酱 :打开steam，总有一款适合你[doge]</t>
        </is>
      </c>
      <c r="F216" t="n">
        <v>0</v>
      </c>
      <c r="G216" t="inlineStr">
        <is>
          <t>5195550034</t>
        </is>
      </c>
      <c r="H216" t="inlineStr">
        <is>
          <t>2021-08-20 07:56:29</t>
        </is>
      </c>
      <c r="I216" t="n">
        <v>1</v>
      </c>
      <c r="J216" t="inlineStr">
        <is>
          <t>未知</t>
        </is>
      </c>
      <c r="K216" t="inlineStr">
        <is>
          <t>510771316</t>
        </is>
      </c>
      <c r="L216" t="inlineStr">
        <is>
          <t>男</t>
        </is>
      </c>
      <c r="M216" t="inlineStr">
        <is>
          <t>做的指令既不咋地也没人看（主要是懒）暂时停更</t>
        </is>
      </c>
      <c r="N216" t="n">
        <v>5</v>
      </c>
      <c r="O216" t="inlineStr">
        <is>
          <t>年度大会员</t>
        </is>
      </c>
      <c r="P216" t="inlineStr">
        <is>
          <t>格兰芬多</t>
        </is>
      </c>
      <c r="Q216" t="inlineStr"/>
    </row>
    <row r="217">
      <c r="A217" t="inlineStr">
        <is>
          <t>161775300</t>
        </is>
      </c>
      <c r="B217" t="inlineStr">
        <is>
          <t>5207059034</t>
        </is>
      </c>
      <c r="C217" t="inlineStr">
        <is>
          <t>一只逛b站的小龙虾</t>
        </is>
      </c>
      <c r="D217" t="n">
        <v>6369</v>
      </c>
      <c r="E217" t="inlineStr">
        <is>
          <t>加强水月</t>
        </is>
      </c>
      <c r="F217" t="n">
        <v>0</v>
      </c>
      <c r="G217" t="inlineStr">
        <is>
          <t>0</t>
        </is>
      </c>
      <c r="H217" t="inlineStr">
        <is>
          <t>2021-08-20 07:55:12</t>
        </is>
      </c>
      <c r="I217" t="n">
        <v>0</v>
      </c>
      <c r="J217" t="inlineStr">
        <is>
          <t>未知</t>
        </is>
      </c>
      <c r="K217" t="inlineStr">
        <is>
          <t>474170419</t>
        </is>
      </c>
      <c r="L217" t="inlineStr">
        <is>
          <t>保密</t>
        </is>
      </c>
      <c r="M217" t="inlineStr">
        <is>
          <t>这是小号，大号点链接即可
https://space.bilibili.com/396147843?share_medium=android</t>
        </is>
      </c>
      <c r="N217" t="n">
        <v>5</v>
      </c>
      <c r="O217" t="inlineStr"/>
      <c r="P217" t="inlineStr"/>
      <c r="Q217" t="inlineStr"/>
    </row>
    <row r="218">
      <c r="A218" t="inlineStr">
        <is>
          <t>161775300</t>
        </is>
      </c>
      <c r="B218" t="inlineStr">
        <is>
          <t>5207057390</t>
        </is>
      </c>
      <c r="C218" t="inlineStr">
        <is>
          <t>我妻仙讽</t>
        </is>
      </c>
      <c r="D218" t="n">
        <v>-1</v>
      </c>
      <c r="E218" t="inlineStr">
        <is>
          <t>回复 @艾比小姐是世界的珍宝 :来个全图签</t>
        </is>
      </c>
      <c r="F218" t="n">
        <v>0</v>
      </c>
      <c r="G218" t="inlineStr">
        <is>
          <t>5205668642</t>
        </is>
      </c>
      <c r="H218" t="inlineStr">
        <is>
          <t>2021-08-20 07:53:55</t>
        </is>
      </c>
      <c r="I218" t="n">
        <v>0</v>
      </c>
      <c r="J218" t="inlineStr">
        <is>
          <t>未知</t>
        </is>
      </c>
      <c r="K218" t="inlineStr">
        <is>
          <t>198323837</t>
        </is>
      </c>
      <c r="L218" t="inlineStr">
        <is>
          <t>保密</t>
        </is>
      </c>
      <c r="M218" t="inlineStr">
        <is>
          <t>崩坏3 mhych，淦</t>
        </is>
      </c>
      <c r="N218" t="n">
        <v>5</v>
      </c>
      <c r="O218" t="inlineStr">
        <is>
          <t>大会员</t>
        </is>
      </c>
      <c r="P218" t="inlineStr"/>
      <c r="Q218" t="inlineStr">
        <is>
          <t>2021拜年纪</t>
        </is>
      </c>
    </row>
    <row r="219">
      <c r="A219" t="inlineStr">
        <is>
          <t>161775300</t>
        </is>
      </c>
      <c r="B219" t="inlineStr">
        <is>
          <t>5207049675</t>
        </is>
      </c>
      <c r="C219" t="inlineStr">
        <is>
          <t>朽木未雕</t>
        </is>
      </c>
      <c r="D219" t="n">
        <v>-1</v>
      </c>
      <c r="E219" t="inlineStr">
        <is>
          <t>等下，我一百多级，也就十个六干员（还有一个是商店换的）精二四十多个，六干员不都是七十多抽一个吗，不氪哪那么好抽啊。</t>
        </is>
      </c>
      <c r="F219" t="n">
        <v>0</v>
      </c>
      <c r="G219" t="inlineStr">
        <is>
          <t>5207049675</t>
        </is>
      </c>
      <c r="H219" t="inlineStr">
        <is>
          <t>2021-08-20 07:52:57</t>
        </is>
      </c>
      <c r="I219" t="n">
        <v>0</v>
      </c>
      <c r="J219" t="inlineStr">
        <is>
          <t>未知</t>
        </is>
      </c>
      <c r="K219" t="inlineStr">
        <is>
          <t>86810231</t>
        </is>
      </c>
      <c r="L219" t="inlineStr">
        <is>
          <t>保密</t>
        </is>
      </c>
      <c r="M219" t="inlineStr">
        <is>
          <t>晴</t>
        </is>
      </c>
      <c r="N219" t="n">
        <v>4</v>
      </c>
      <c r="O219" t="inlineStr">
        <is>
          <t>大会员</t>
        </is>
      </c>
      <c r="P219" t="inlineStr"/>
      <c r="Q219" t="inlineStr"/>
    </row>
    <row r="220">
      <c r="A220" t="inlineStr">
        <is>
          <t>161775300</t>
        </is>
      </c>
      <c r="B220" t="inlineStr">
        <is>
          <t>5207026548</t>
        </is>
      </c>
      <c r="C220" t="inlineStr">
        <is>
          <t>该账号已丢失</t>
        </is>
      </c>
      <c r="D220" t="n">
        <v>6368</v>
      </c>
      <c r="E220" t="inlineStr">
        <is>
          <t>因为要开学，我去年ex关包括突袭只用了3个小时就打完了。而今年，我连ex关都不想打。谢谢你yj，为我节约了这么长的时间</t>
        </is>
      </c>
      <c r="F220" t="n">
        <v>0</v>
      </c>
      <c r="G220" t="inlineStr">
        <is>
          <t>0</t>
        </is>
      </c>
      <c r="H220" t="inlineStr">
        <is>
          <t>2021-08-20 07:45:08</t>
        </is>
      </c>
      <c r="I220" t="n">
        <v>7</v>
      </c>
      <c r="J220" t="inlineStr">
        <is>
          <t>未知</t>
        </is>
      </c>
      <c r="K220" t="inlineStr">
        <is>
          <t>54945230</t>
        </is>
      </c>
      <c r="L220" t="inlineStr">
        <is>
          <t>男</t>
        </is>
      </c>
      <c r="M220" t="inlineStr"/>
      <c r="N220" t="n">
        <v>5</v>
      </c>
      <c r="O220" t="inlineStr">
        <is>
          <t>大会员</t>
        </is>
      </c>
      <c r="P220" t="inlineStr"/>
      <c r="Q220" t="inlineStr"/>
    </row>
    <row r="221">
      <c r="A221" t="inlineStr">
        <is>
          <t>161775300</t>
        </is>
      </c>
      <c r="B221" t="inlineStr">
        <is>
          <t>5207017923</t>
        </is>
      </c>
      <c r="C221" t="inlineStr">
        <is>
          <t>我永远喜欢甘雨i</t>
        </is>
      </c>
      <c r="D221" t="n">
        <v>-1</v>
      </c>
      <c r="E221" t="inlineStr">
        <is>
          <t>回复 @贪欲JO头蛇 :异客加强了，强度变高了，现在只是回转慢的问题，水月要伤害没伤害，这个地刺就感觉是纯纯的牛马。</t>
        </is>
      </c>
      <c r="F221" t="n">
        <v>0</v>
      </c>
      <c r="G221" t="inlineStr">
        <is>
          <t>5194032104</t>
        </is>
      </c>
      <c r="H221" t="inlineStr">
        <is>
          <t>2021-08-20 07:43:18</t>
        </is>
      </c>
      <c r="I221" t="n">
        <v>0</v>
      </c>
      <c r="J221" t="inlineStr">
        <is>
          <t>未知</t>
        </is>
      </c>
      <c r="K221" t="inlineStr">
        <is>
          <t>239254262</t>
        </is>
      </c>
      <c r="L221" t="inlineStr">
        <is>
          <t>男</t>
        </is>
      </c>
      <c r="M221" t="inlineStr">
        <is>
          <t>未雨绸缪，防患于未然。</t>
        </is>
      </c>
      <c r="N221" t="n">
        <v>5</v>
      </c>
      <c r="O221" t="inlineStr">
        <is>
          <t>大会员</t>
        </is>
      </c>
      <c r="P221" t="inlineStr"/>
      <c r="Q221" t="inlineStr"/>
    </row>
    <row r="222">
      <c r="A222" t="inlineStr">
        <is>
          <t>161775300</t>
        </is>
      </c>
      <c r="B222" t="inlineStr">
        <is>
          <t>5206980065</t>
        </is>
      </c>
      <c r="C222" t="inlineStr">
        <is>
          <t>呃呃呃额呃呃呃呃呃呃呃</t>
        </is>
      </c>
      <c r="D222" t="n">
        <v>2</v>
      </c>
      <c r="E222" t="inlineStr">
        <is>
          <t>回复 @白给传说 :我挺喜欢客师傅的，主要是我本来就想抽个卡夫卡，结果卡夫卡人影没见到客师傅当场潜能加一，血压高了（</t>
        </is>
      </c>
      <c r="F222" t="n">
        <v>0</v>
      </c>
      <c r="G222" t="inlineStr">
        <is>
          <t>5206924993</t>
        </is>
      </c>
      <c r="H222" t="inlineStr">
        <is>
          <t>2021-08-20 07:30:25</t>
        </is>
      </c>
      <c r="I222" t="n">
        <v>1</v>
      </c>
      <c r="J222" t="inlineStr">
        <is>
          <t>未知</t>
        </is>
      </c>
      <c r="K222" t="inlineStr">
        <is>
          <t>38212000</t>
        </is>
      </c>
      <c r="L222" t="inlineStr">
        <is>
          <t>保密</t>
        </is>
      </c>
      <c r="M222" t="inlineStr">
        <is>
          <t>开学期间没法回复，大概每月月底能看见，有事请留言（</t>
        </is>
      </c>
      <c r="N222" t="n">
        <v>6</v>
      </c>
      <c r="O222" t="inlineStr">
        <is>
          <t>年度大会员</t>
        </is>
      </c>
      <c r="P222" t="inlineStr"/>
      <c r="Q222" t="inlineStr">
        <is>
          <t>#EveOneCat</t>
        </is>
      </c>
    </row>
    <row r="223">
      <c r="A223" t="inlineStr">
        <is>
          <t>161775300</t>
        </is>
      </c>
      <c r="B223" t="inlineStr">
        <is>
          <t>5206952449</t>
        </is>
      </c>
      <c r="C223" t="inlineStr">
        <is>
          <t>十连出白光</t>
        </is>
      </c>
      <c r="D223" t="n">
        <v>6366</v>
      </c>
      <c r="E223" t="inlineStr">
        <is>
          <t>2021年的今天博士教大家如何让3星袋子变成6星袋子。:1.收先我们破费花600合成玉抽一个3星白光袋子，把它打开但不要完全打开，留三分之一的拉链。2.我们向袋子里倒上水、油、汽油，和面包糠然后放进坤坤炸制两面金……跑题了。3.找到一些橙色染料，在用114514年前的马桶刷，充分搅拌一下就到了下一步。4.找到不要钱的打火机开好火往袋子里一扔，再瞬间拉上拉链。5.举起袋子摇一摇，拜一拜。6.放在地上捏住拉链在边缘疯狂摩擦。然后猛的一拉，ohhhhhhh三星白光袋变成了六星火焰袋。额外：如果你觉得太朴素无华想要奢侈一把，可以外加上彩虹糖和金箔片，但是要把橙色染料弄淡一些，不要放油和汽油，更不要打火机。这两种办法你听懂了吗？学会的点赞，没有学会的话…………爬!</t>
        </is>
      </c>
      <c r="F223" t="n">
        <v>1</v>
      </c>
      <c r="G223" t="inlineStr">
        <is>
          <t>0</t>
        </is>
      </c>
      <c r="H223" t="inlineStr">
        <is>
          <t>2021-08-20 07:22:33</t>
        </is>
      </c>
      <c r="I223" t="n">
        <v>4</v>
      </c>
      <c r="J223" t="inlineStr">
        <is>
          <t>未知</t>
        </is>
      </c>
      <c r="K223" t="inlineStr">
        <is>
          <t>1567618320</t>
        </is>
      </c>
      <c r="L223" t="inlineStr">
        <is>
          <t>保密</t>
        </is>
      </c>
      <c r="M223" t="inlineStr"/>
      <c r="N223" t="n">
        <v>2</v>
      </c>
      <c r="O223" t="inlineStr"/>
      <c r="P223" t="inlineStr"/>
      <c r="Q223" t="inlineStr"/>
    </row>
    <row r="224">
      <c r="A224" t="inlineStr">
        <is>
          <t>161775300</t>
        </is>
      </c>
      <c r="B224" t="inlineStr">
        <is>
          <t>5206942364</t>
        </is>
      </c>
      <c r="C224" t="inlineStr">
        <is>
          <t>鬼派蒙</t>
        </is>
      </c>
      <c r="D224" t="n">
        <v>-1</v>
      </c>
      <c r="E224" t="inlineStr">
        <is>
          <t>回复 @喵世界的崩坏 :fp，你只能骗我这种新人去填海[脱单doge]</t>
        </is>
      </c>
      <c r="F224" t="n">
        <v>0</v>
      </c>
      <c r="G224" t="inlineStr">
        <is>
          <t>5194050396</t>
        </is>
      </c>
      <c r="H224" t="inlineStr">
        <is>
          <t>2021-08-20 07:18:46</t>
        </is>
      </c>
      <c r="I224" t="n">
        <v>0</v>
      </c>
      <c r="J224" t="inlineStr">
        <is>
          <t>未知</t>
        </is>
      </c>
      <c r="K224" t="inlineStr">
        <is>
          <t>205198549</t>
        </is>
      </c>
      <c r="L224" t="inlineStr">
        <is>
          <t>女</t>
        </is>
      </c>
      <c r="M224" t="inlineStr">
        <is>
          <t>肖wan哥哥，我滴超人。</t>
        </is>
      </c>
      <c r="N224" t="n">
        <v>5</v>
      </c>
      <c r="O224" t="inlineStr">
        <is>
          <t>大会员</t>
        </is>
      </c>
      <c r="P224" t="inlineStr"/>
      <c r="Q224" t="inlineStr"/>
    </row>
    <row r="225">
      <c r="A225" t="inlineStr">
        <is>
          <t>161775300</t>
        </is>
      </c>
      <c r="B225" t="inlineStr">
        <is>
          <t>5206938199</t>
        </is>
      </c>
      <c r="C225" t="inlineStr">
        <is>
          <t>白给传说</t>
        </is>
      </c>
      <c r="D225" t="n">
        <v>2</v>
      </c>
      <c r="E225" t="inlineStr">
        <is>
          <t>又提纯了？我觉得是稀释了，都是在冲的，牧群在这里没见到多少，佛系玩家根本不管，怎么能说是提纯呢</t>
        </is>
      </c>
      <c r="F225" t="n">
        <v>0</v>
      </c>
      <c r="G225" t="inlineStr">
        <is>
          <t>5206938199</t>
        </is>
      </c>
      <c r="H225" t="inlineStr">
        <is>
          <t>2021-08-20 07:17:53</t>
        </is>
      </c>
      <c r="I225" t="n">
        <v>0</v>
      </c>
      <c r="J225" t="inlineStr">
        <is>
          <t>未知</t>
        </is>
      </c>
      <c r="K225" t="inlineStr">
        <is>
          <t>283297578</t>
        </is>
      </c>
      <c r="L225" t="inlineStr">
        <is>
          <t>男</t>
        </is>
      </c>
      <c r="M225" t="inlineStr"/>
      <c r="N225" t="n">
        <v>5</v>
      </c>
      <c r="O225" t="inlineStr">
        <is>
          <t>大会员</t>
        </is>
      </c>
      <c r="P225" t="inlineStr">
        <is>
          <t>至尊戒</t>
        </is>
      </c>
      <c r="Q225" t="inlineStr"/>
    </row>
    <row r="226">
      <c r="A226" t="inlineStr">
        <is>
          <t>161775300</t>
        </is>
      </c>
      <c r="B226" t="inlineStr">
        <is>
          <t>5206924993</t>
        </is>
      </c>
      <c r="C226" t="inlineStr">
        <is>
          <t>白给传说</t>
        </is>
      </c>
      <c r="D226" t="n">
        <v>1</v>
      </c>
      <c r="E226" t="inlineStr">
        <is>
          <t>客师傅至少加强了，没那么拉了（）[doge]</t>
        </is>
      </c>
      <c r="F226" t="n">
        <v>0</v>
      </c>
      <c r="G226" t="inlineStr">
        <is>
          <t>5206924993</t>
        </is>
      </c>
      <c r="H226" t="inlineStr">
        <is>
          <t>2021-08-20 07:14:13</t>
        </is>
      </c>
      <c r="I226" t="n">
        <v>0</v>
      </c>
      <c r="J226" t="inlineStr">
        <is>
          <t>未知</t>
        </is>
      </c>
      <c r="K226" t="inlineStr">
        <is>
          <t>283297578</t>
        </is>
      </c>
      <c r="L226" t="inlineStr">
        <is>
          <t>男</t>
        </is>
      </c>
      <c r="M226" t="inlineStr"/>
      <c r="N226" t="n">
        <v>5</v>
      </c>
      <c r="O226" t="inlineStr">
        <is>
          <t>大会员</t>
        </is>
      </c>
      <c r="P226" t="inlineStr">
        <is>
          <t>至尊戒</t>
        </is>
      </c>
      <c r="Q226" t="inlineStr"/>
    </row>
    <row r="227">
      <c r="A227" t="inlineStr">
        <is>
          <t>161775300</t>
        </is>
      </c>
      <c r="B227" t="inlineStr">
        <is>
          <t>5206913522</t>
        </is>
      </c>
      <c r="C227" t="inlineStr">
        <is>
          <t>寻-米</t>
        </is>
      </c>
      <c r="D227" t="n">
        <v>1</v>
      </c>
      <c r="E227" t="inlineStr">
        <is>
          <t>是这样的</t>
        </is>
      </c>
      <c r="F227" t="n">
        <v>0</v>
      </c>
      <c r="G227" t="inlineStr">
        <is>
          <t>5206913522</t>
        </is>
      </c>
      <c r="H227" t="inlineStr">
        <is>
          <t>2021-08-20 07:08:46</t>
        </is>
      </c>
      <c r="I227" t="n">
        <v>0</v>
      </c>
      <c r="J227" t="inlineStr">
        <is>
          <t>未知</t>
        </is>
      </c>
      <c r="K227" t="inlineStr">
        <is>
          <t>81621195</t>
        </is>
      </c>
      <c r="L227" t="inlineStr">
        <is>
          <t>男</t>
        </is>
      </c>
      <c r="M227" t="inlineStr"/>
      <c r="N227" t="n">
        <v>6</v>
      </c>
      <c r="O227" t="inlineStr">
        <is>
          <t>年度大会员</t>
        </is>
      </c>
      <c r="P227" t="inlineStr">
        <is>
          <t>嘉然今天吃什么</t>
        </is>
      </c>
      <c r="Q227" t="inlineStr">
        <is>
          <t>嘉然今天吃什么</t>
        </is>
      </c>
    </row>
    <row r="228">
      <c r="A228" t="inlineStr">
        <is>
          <t>161775300</t>
        </is>
      </c>
      <c r="B228" t="inlineStr">
        <is>
          <t>5206915058</t>
        </is>
      </c>
      <c r="C228" t="inlineStr">
        <is>
          <t>艾耶夫</t>
        </is>
      </c>
      <c r="D228" t="n">
        <v>6365</v>
      </c>
      <c r="E228" t="inlineStr">
        <is>
          <t>海猫你忙什么身后事</t>
        </is>
      </c>
      <c r="F228" t="n">
        <v>0</v>
      </c>
      <c r="G228" t="inlineStr">
        <is>
          <t>0</t>
        </is>
      </c>
      <c r="H228" t="inlineStr">
        <is>
          <t>2021-08-20 07:08:20</t>
        </is>
      </c>
      <c r="I228" t="n">
        <v>3</v>
      </c>
      <c r="J228" t="inlineStr">
        <is>
          <t>未知</t>
        </is>
      </c>
      <c r="K228" t="inlineStr">
        <is>
          <t>234384219</t>
        </is>
      </c>
      <c r="L228" t="inlineStr">
        <is>
          <t>男</t>
        </is>
      </c>
      <c r="M228" t="inlineStr">
        <is>
          <t>你是来寻觅阳春白雪，乱红花树。怎么眼睛却只见只愤慨不堪的鄙俗？</t>
        </is>
      </c>
      <c r="N228" t="n">
        <v>5</v>
      </c>
      <c r="O228" t="inlineStr">
        <is>
          <t>年度大会员</t>
        </is>
      </c>
      <c r="P228" t="inlineStr">
        <is>
          <t>乐正绫五周年生日</t>
        </is>
      </c>
      <c r="Q228" t="inlineStr">
        <is>
          <t>乐正绫</t>
        </is>
      </c>
    </row>
    <row r="229">
      <c r="A229" t="inlineStr">
        <is>
          <t>161775300</t>
        </is>
      </c>
      <c r="B229" t="inlineStr">
        <is>
          <t>5206897669</t>
        </is>
      </c>
      <c r="C229" t="inlineStr">
        <is>
          <t>角落的一粒灰</t>
        </is>
      </c>
      <c r="D229" t="n">
        <v>2</v>
      </c>
      <c r="E229" t="inlineStr">
        <is>
          <t>有价无市</t>
        </is>
      </c>
      <c r="F229" t="n">
        <v>0</v>
      </c>
      <c r="G229" t="inlineStr">
        <is>
          <t>5206897669</t>
        </is>
      </c>
      <c r="H229" t="inlineStr">
        <is>
          <t>2021-08-20 07:01:18</t>
        </is>
      </c>
      <c r="I229" t="n">
        <v>0</v>
      </c>
      <c r="J229" t="inlineStr">
        <is>
          <t>未知</t>
        </is>
      </c>
      <c r="K229" t="inlineStr">
        <is>
          <t>437673413</t>
        </is>
      </c>
      <c r="L229" t="inlineStr">
        <is>
          <t>保密</t>
        </is>
      </c>
      <c r="M229" t="inlineStr">
        <is>
          <t>半退坑东方
大概还活着</t>
        </is>
      </c>
      <c r="N229" t="n">
        <v>5</v>
      </c>
      <c r="O229" t="inlineStr">
        <is>
          <t>大会员</t>
        </is>
      </c>
      <c r="P229" t="inlineStr"/>
      <c r="Q229" t="inlineStr"/>
    </row>
    <row r="230">
      <c r="A230" t="inlineStr">
        <is>
          <t>161775300</t>
        </is>
      </c>
      <c r="B230" t="inlineStr">
        <is>
          <t>5206884008</t>
        </is>
      </c>
      <c r="C230" t="inlineStr">
        <is>
          <t>呃呃呃额呃呃呃呃呃呃呃</t>
        </is>
      </c>
      <c r="D230" t="n">
        <v>6364</v>
      </c>
      <c r="E230" t="inlineStr">
        <is>
          <t>大家都冲累了罢，说个让大家开心的事情，我出了个异客，这不是关键，最关键的是还TM是重复获得，🌿虽说我挺喜欢异客的但不至于，不至于罢</t>
        </is>
      </c>
      <c r="F230" t="n">
        <v>3</v>
      </c>
      <c r="G230" t="inlineStr">
        <is>
          <t>0</t>
        </is>
      </c>
      <c r="H230" t="inlineStr">
        <is>
          <t>2021-08-20 06:56:20</t>
        </is>
      </c>
      <c r="I230" t="n">
        <v>3</v>
      </c>
      <c r="J230" t="inlineStr">
        <is>
          <t>未知</t>
        </is>
      </c>
      <c r="K230" t="inlineStr">
        <is>
          <t>38212000</t>
        </is>
      </c>
      <c r="L230" t="inlineStr">
        <is>
          <t>保密</t>
        </is>
      </c>
      <c r="M230" t="inlineStr">
        <is>
          <t>开学期间没法回复，大概每月月底能看见，有事请留言（</t>
        </is>
      </c>
      <c r="N230" t="n">
        <v>6</v>
      </c>
      <c r="O230" t="inlineStr">
        <is>
          <t>年度大会员</t>
        </is>
      </c>
      <c r="P230" t="inlineStr"/>
      <c r="Q230" t="inlineStr">
        <is>
          <t>#EveOneCat</t>
        </is>
      </c>
    </row>
    <row r="231">
      <c r="A231" t="inlineStr">
        <is>
          <t>161775300</t>
        </is>
      </c>
      <c r="B231" t="inlineStr">
        <is>
          <t>5206875010</t>
        </is>
      </c>
      <c r="C231" t="inlineStr">
        <is>
          <t>寂寞的哲学家</t>
        </is>
      </c>
      <c r="D231" t="n">
        <v>-1</v>
      </c>
      <c r="E231" t="inlineStr">
        <is>
          <t>知道危机合约为啥相对成功吗？抄的地牢战争。推拉也是抄的地牢战争[doge]</t>
        </is>
      </c>
      <c r="F231" t="n">
        <v>0</v>
      </c>
      <c r="G231" t="inlineStr">
        <is>
          <t>5206875010</t>
        </is>
      </c>
      <c r="H231" t="inlineStr">
        <is>
          <t>2021-08-20 06:47:41</t>
        </is>
      </c>
      <c r="I231" t="n">
        <v>0</v>
      </c>
      <c r="J231" t="inlineStr">
        <is>
          <t>未知</t>
        </is>
      </c>
      <c r="K231" t="inlineStr">
        <is>
          <t>338461092</t>
        </is>
      </c>
      <c r="L231" t="inlineStr">
        <is>
          <t>保密</t>
        </is>
      </c>
      <c r="M231" t="inlineStr">
        <is>
          <t>欢迎加入哲学家的知心小窝，群聊号码：980840809</t>
        </is>
      </c>
      <c r="N231" t="n">
        <v>5</v>
      </c>
      <c r="O231" t="inlineStr">
        <is>
          <t>大会员</t>
        </is>
      </c>
      <c r="P231" t="inlineStr"/>
      <c r="Q231" t="inlineStr"/>
    </row>
    <row r="232">
      <c r="A232" t="inlineStr">
        <is>
          <t>161775300</t>
        </is>
      </c>
      <c r="B232" t="inlineStr">
        <is>
          <t>5206870668</t>
        </is>
      </c>
      <c r="C232" t="inlineStr">
        <is>
          <t>落世星辰</t>
        </is>
      </c>
      <c r="D232" t="n">
        <v>-1</v>
      </c>
      <c r="E232" t="inlineStr">
        <is>
          <t>回复 @-尘悦心- :用过，不好使，去当仓库管理员</t>
        </is>
      </c>
      <c r="F232" t="n">
        <v>0</v>
      </c>
      <c r="G232" t="inlineStr">
        <is>
          <t>5193937901</t>
        </is>
      </c>
      <c r="H232" t="inlineStr">
        <is>
          <t>2021-08-20 06:47:36</t>
        </is>
      </c>
      <c r="I232" t="n">
        <v>0</v>
      </c>
      <c r="J232" t="inlineStr">
        <is>
          <t>未知</t>
        </is>
      </c>
      <c r="K232" t="inlineStr">
        <is>
          <t>389228177</t>
        </is>
      </c>
      <c r="L232" t="inlineStr">
        <is>
          <t>男</t>
        </is>
      </c>
      <c r="M232" t="inlineStr">
        <is>
          <t>我也想去二刺螈了</t>
        </is>
      </c>
      <c r="N232" t="n">
        <v>5</v>
      </c>
      <c r="O232" t="inlineStr">
        <is>
          <t>大会员</t>
        </is>
      </c>
      <c r="P232" t="inlineStr"/>
      <c r="Q232" t="inlineStr">
        <is>
          <t>三周年恋曲</t>
        </is>
      </c>
    </row>
    <row r="233">
      <c r="A233" t="inlineStr">
        <is>
          <t>161775300</t>
        </is>
      </c>
      <c r="B233" t="inlineStr">
        <is>
          <t>5206863967</t>
        </is>
      </c>
      <c r="C233" t="inlineStr">
        <is>
          <t>寂寞的哲学家</t>
        </is>
      </c>
      <c r="D233" t="n">
        <v>-1</v>
      </c>
      <c r="E233" t="inlineStr">
        <is>
          <t>小明去抽明日方舟的异客闪灵池，大家都纷纷笑话他，小明不解，答曰闪灵弱也。小明又问：池中还有一术士呢。旁人笑曰：异灵池里那个术士更菜。后人谓之曰：异灵术铁菜壁。</t>
        </is>
      </c>
      <c r="F233" t="n">
        <v>0</v>
      </c>
      <c r="G233" t="inlineStr">
        <is>
          <t>5206863967</t>
        </is>
      </c>
      <c r="H233" t="inlineStr">
        <is>
          <t>2021-08-20 06:46:04</t>
        </is>
      </c>
      <c r="I233" t="n">
        <v>0</v>
      </c>
      <c r="J233" t="inlineStr">
        <is>
          <t>未知</t>
        </is>
      </c>
      <c r="K233" t="inlineStr">
        <is>
          <t>338461092</t>
        </is>
      </c>
      <c r="L233" t="inlineStr">
        <is>
          <t>保密</t>
        </is>
      </c>
      <c r="M233" t="inlineStr">
        <is>
          <t>欢迎加入哲学家的知心小窝，群聊号码：980840809</t>
        </is>
      </c>
      <c r="N233" t="n">
        <v>5</v>
      </c>
      <c r="O233" t="inlineStr">
        <is>
          <t>大会员</t>
        </is>
      </c>
      <c r="P233" t="inlineStr"/>
      <c r="Q233" t="inlineStr"/>
    </row>
    <row r="234">
      <c r="A234" t="inlineStr">
        <is>
          <t>161775300</t>
        </is>
      </c>
      <c r="B234" t="inlineStr">
        <is>
          <t>5206839880</t>
        </is>
      </c>
      <c r="C234" t="inlineStr">
        <is>
          <t>夏翊要睡觉</t>
        </is>
      </c>
      <c r="D234" t="n">
        <v>1</v>
      </c>
      <c r="E234" t="inlineStr">
        <is>
          <t>200-300</t>
        </is>
      </c>
      <c r="F234" t="n">
        <v>0</v>
      </c>
      <c r="G234" t="inlineStr">
        <is>
          <t>5206839880</t>
        </is>
      </c>
      <c r="H234" t="inlineStr">
        <is>
          <t>2021-08-20 06:33:27</t>
        </is>
      </c>
      <c r="I234" t="n">
        <v>0</v>
      </c>
      <c r="J234" t="inlineStr">
        <is>
          <t>未知</t>
        </is>
      </c>
      <c r="K234" t="inlineStr">
        <is>
          <t>15665494</t>
        </is>
      </c>
      <c r="L234" t="inlineStr">
        <is>
          <t>保密</t>
        </is>
      </c>
      <c r="M234" t="inlineStr">
        <is>
          <t>人不为己 天诛地灭</t>
        </is>
      </c>
      <c r="N234" t="n">
        <v>5</v>
      </c>
      <c r="O234" t="inlineStr">
        <is>
          <t>年度大会员</t>
        </is>
      </c>
      <c r="P234" t="inlineStr">
        <is>
          <t>2021拜年纪</t>
        </is>
      </c>
      <c r="Q234" t="inlineStr">
        <is>
          <t>2021拜年纪</t>
        </is>
      </c>
    </row>
    <row r="235">
      <c r="A235" t="inlineStr">
        <is>
          <t>161775300</t>
        </is>
      </c>
      <c r="B235" t="inlineStr">
        <is>
          <t>5206842221</t>
        </is>
      </c>
      <c r="C235" t="inlineStr">
        <is>
          <t>离笙____</t>
        </is>
      </c>
      <c r="D235" t="n">
        <v>-1</v>
      </c>
      <c r="E235" t="inlineStr">
        <is>
          <t>回复 @浅色旧梦い :别尬黑，哪能叫live2d，那叫gif</t>
        </is>
      </c>
      <c r="F235" t="n">
        <v>0</v>
      </c>
      <c r="G235" t="inlineStr">
        <is>
          <t>5195052555</t>
        </is>
      </c>
      <c r="H235" t="inlineStr">
        <is>
          <t>2021-08-20 06:32:46</t>
        </is>
      </c>
      <c r="I235" t="n">
        <v>0</v>
      </c>
      <c r="J235" t="inlineStr">
        <is>
          <t>未知</t>
        </is>
      </c>
      <c r="K235" t="inlineStr">
        <is>
          <t>456783971</t>
        </is>
      </c>
      <c r="L235" t="inlineStr">
        <is>
          <t>保密</t>
        </is>
      </c>
      <c r="M235" t="inlineStr"/>
      <c r="N235" t="n">
        <v>5</v>
      </c>
      <c r="O235" t="inlineStr"/>
      <c r="P235" t="inlineStr"/>
      <c r="Q235" t="inlineStr"/>
    </row>
    <row r="236">
      <c r="A236" t="inlineStr">
        <is>
          <t>161775300</t>
        </is>
      </c>
      <c r="B236" t="inlineStr">
        <is>
          <t>5206838260</t>
        </is>
      </c>
      <c r="C236" t="inlineStr">
        <is>
          <t>离笙____</t>
        </is>
      </c>
      <c r="D236" t="n">
        <v>-1</v>
      </c>
      <c r="E236" t="inlineStr">
        <is>
          <t>就…我挺好奇你关注的十几个游戏的，我也想试试</t>
        </is>
      </c>
      <c r="F236" t="n">
        <v>0</v>
      </c>
      <c r="G236" t="inlineStr">
        <is>
          <t>5206838260</t>
        </is>
      </c>
      <c r="H236" t="inlineStr">
        <is>
          <t>2021-08-20 06:30:25</t>
        </is>
      </c>
      <c r="I236" t="n">
        <v>0</v>
      </c>
      <c r="J236" t="inlineStr">
        <is>
          <t>未知</t>
        </is>
      </c>
      <c r="K236" t="inlineStr">
        <is>
          <t>456783971</t>
        </is>
      </c>
      <c r="L236" t="inlineStr">
        <is>
          <t>保密</t>
        </is>
      </c>
      <c r="M236" t="inlineStr"/>
      <c r="N236" t="n">
        <v>5</v>
      </c>
      <c r="O236" t="inlineStr"/>
      <c r="P236" t="inlineStr"/>
      <c r="Q236" t="inlineStr"/>
    </row>
    <row r="237">
      <c r="A237" t="inlineStr">
        <is>
          <t>161775300</t>
        </is>
      </c>
      <c r="B237" t="inlineStr">
        <is>
          <t>5206845143</t>
        </is>
      </c>
      <c r="C237" t="inlineStr">
        <is>
          <t>只有十四岁的美少女</t>
        </is>
      </c>
      <c r="D237" t="n">
        <v>-1</v>
      </c>
      <c r="E237" t="inlineStr">
        <is>
          <t>回复 @取个破名真难TAT :哪个人是你兄弟啊？</t>
        </is>
      </c>
      <c r="F237" t="n">
        <v>0</v>
      </c>
      <c r="G237" t="inlineStr">
        <is>
          <t>5197515618</t>
        </is>
      </c>
      <c r="H237" t="inlineStr">
        <is>
          <t>2021-08-20 06:30:24</t>
        </is>
      </c>
      <c r="I237" t="n">
        <v>0</v>
      </c>
      <c r="J237" t="inlineStr">
        <is>
          <t>未知</t>
        </is>
      </c>
      <c r="K237" t="inlineStr">
        <is>
          <t>441650001</t>
        </is>
      </c>
      <c r="L237" t="inlineStr">
        <is>
          <t>保密</t>
        </is>
      </c>
      <c r="M237" t="inlineStr">
        <is>
          <t>我是一个粉刷匠，粉刷本领强</t>
        </is>
      </c>
      <c r="N237" t="n">
        <v>4</v>
      </c>
      <c r="O237" t="inlineStr">
        <is>
          <t>大会员</t>
        </is>
      </c>
      <c r="P237" t="inlineStr"/>
      <c r="Q237" t="inlineStr"/>
    </row>
    <row r="238">
      <c r="A238" t="inlineStr">
        <is>
          <t>161775300</t>
        </is>
      </c>
      <c r="B238" t="inlineStr">
        <is>
          <t>5206805007</t>
        </is>
      </c>
      <c r="C238" t="inlineStr">
        <is>
          <t>坐在坟前调戏鬼--</t>
        </is>
      </c>
      <c r="D238" t="n">
        <v>-1</v>
      </c>
      <c r="E238" t="inlineStr">
        <is>
          <t>而且特效也是太逊了[捂脸]</t>
        </is>
      </c>
      <c r="F238" t="n">
        <v>0</v>
      </c>
      <c r="G238" t="inlineStr">
        <is>
          <t>5206805007</t>
        </is>
      </c>
      <c r="H238" t="inlineStr">
        <is>
          <t>2021-08-20 05:59:59</t>
        </is>
      </c>
      <c r="I238" t="n">
        <v>1</v>
      </c>
      <c r="J238" t="inlineStr">
        <is>
          <t>未知</t>
        </is>
      </c>
      <c r="K238" t="inlineStr">
        <is>
          <t>349298141</t>
        </is>
      </c>
      <c r="L238" t="inlineStr">
        <is>
          <t>男</t>
        </is>
      </c>
      <c r="M238" t="inlineStr">
        <is>
          <t>这个人很懒，啥都留下了。</t>
        </is>
      </c>
      <c r="N238" t="n">
        <v>4</v>
      </c>
      <c r="O238" t="inlineStr">
        <is>
          <t>大会员</t>
        </is>
      </c>
      <c r="P238" t="inlineStr">
        <is>
          <t>天谕</t>
        </is>
      </c>
      <c r="Q238" t="inlineStr"/>
    </row>
    <row r="239">
      <c r="A239" t="inlineStr">
        <is>
          <t>161775300</t>
        </is>
      </c>
      <c r="B239" t="inlineStr">
        <is>
          <t>5206774488</t>
        </is>
      </c>
      <c r="C239" t="inlineStr">
        <is>
          <t>白木Monologue</t>
        </is>
      </c>
      <c r="D239" t="n">
        <v>-1</v>
      </c>
      <c r="E239" t="inlineStr">
        <is>
          <t>回复 @青冈子 :这不是整活这是阴阳怪气。。。。[无语]</t>
        </is>
      </c>
      <c r="F239" t="n">
        <v>0</v>
      </c>
      <c r="G239" t="inlineStr">
        <is>
          <t>5194526226</t>
        </is>
      </c>
      <c r="H239" t="inlineStr">
        <is>
          <t>2021-08-20 05:40:46</t>
        </is>
      </c>
      <c r="I239" t="n">
        <v>0</v>
      </c>
      <c r="J239" t="inlineStr">
        <is>
          <t>未知</t>
        </is>
      </c>
      <c r="K239" t="inlineStr">
        <is>
          <t>215472042</t>
        </is>
      </c>
      <c r="L239" t="inlineStr">
        <is>
          <t>男</t>
        </is>
      </c>
      <c r="M239" t="inlineStr">
        <is>
          <t>害</t>
        </is>
      </c>
      <c r="N239" t="n">
        <v>5</v>
      </c>
      <c r="O239" t="inlineStr">
        <is>
          <t>大会员</t>
        </is>
      </c>
      <c r="P239" t="inlineStr">
        <is>
          <t>赫奇帕奇</t>
        </is>
      </c>
      <c r="Q239" t="inlineStr"/>
    </row>
    <row r="240">
      <c r="A240" t="inlineStr">
        <is>
          <t>161775300</t>
        </is>
      </c>
      <c r="B240" t="inlineStr">
        <is>
          <t>5206773603</t>
        </is>
      </c>
      <c r="C240" t="inlineStr">
        <is>
          <t>朱利安-恩兹华斯</t>
        </is>
      </c>
      <c r="D240" t="n">
        <v>2</v>
      </c>
      <c r="E240" t="inlineStr">
        <is>
          <t>而且乌萨斯不是俄罗斯吗，你把他和欧洲放一块不是看不起他么</t>
        </is>
      </c>
      <c r="F240" t="n">
        <v>0</v>
      </c>
      <c r="G240" t="inlineStr">
        <is>
          <t>5206773603</t>
        </is>
      </c>
      <c r="H240" t="inlineStr">
        <is>
          <t>2021-08-20 05:38:22</t>
        </is>
      </c>
      <c r="I240" t="n">
        <v>0</v>
      </c>
      <c r="J240" t="inlineStr">
        <is>
          <t>未知</t>
        </is>
      </c>
      <c r="K240" t="inlineStr">
        <is>
          <t>229777379</t>
        </is>
      </c>
      <c r="L240" t="inlineStr">
        <is>
          <t>男</t>
        </is>
      </c>
      <c r="M240" t="inlineStr"/>
      <c r="N240" t="n">
        <v>5</v>
      </c>
      <c r="O240" t="inlineStr"/>
      <c r="P240" t="inlineStr"/>
      <c r="Q240" t="inlineStr"/>
    </row>
    <row r="241">
      <c r="A241" t="inlineStr">
        <is>
          <t>161775300</t>
        </is>
      </c>
      <c r="B241" t="inlineStr">
        <is>
          <t>5206776918</t>
        </is>
      </c>
      <c r="C241" t="inlineStr">
        <is>
          <t>枕头46</t>
        </is>
      </c>
      <c r="D241" t="n">
        <v>-1</v>
      </c>
      <c r="E241" t="inlineStr">
        <is>
          <t>回复 @纯鹿人有一说一确实 :已经滑坡到输出不需要地刺了那我还能说啥。你开心就好</t>
        </is>
      </c>
      <c r="F241" t="n">
        <v>0</v>
      </c>
      <c r="G241" t="inlineStr">
        <is>
          <t>5193966490</t>
        </is>
      </c>
      <c r="H241" t="inlineStr">
        <is>
          <t>2021-08-20 05:37:23</t>
        </is>
      </c>
      <c r="I241" t="n">
        <v>0</v>
      </c>
      <c r="J241" t="inlineStr">
        <is>
          <t>未知</t>
        </is>
      </c>
      <c r="K241" t="inlineStr">
        <is>
          <t>195307645</t>
        </is>
      </c>
      <c r="L241" t="inlineStr">
        <is>
          <t>男</t>
        </is>
      </c>
      <c r="M241" t="inlineStr">
        <is>
          <t>是四六，不是四十六</t>
        </is>
      </c>
      <c r="N241" t="n">
        <v>6</v>
      </c>
      <c r="O241" t="inlineStr">
        <is>
          <t>年度大会员</t>
        </is>
      </c>
      <c r="P241" t="inlineStr">
        <is>
          <t>明日方舟音律系列</t>
        </is>
      </c>
      <c r="Q241" t="inlineStr"/>
    </row>
    <row r="242">
      <c r="A242" t="inlineStr">
        <is>
          <t>161775300</t>
        </is>
      </c>
      <c r="B242" t="inlineStr">
        <is>
          <t>5206769534</t>
        </is>
      </c>
      <c r="C242" t="inlineStr">
        <is>
          <t>朱利安-恩兹华斯</t>
        </is>
      </c>
      <c r="D242" t="n">
        <v>1</v>
      </c>
      <c r="E242" t="inlineStr">
        <is>
          <t>优秀</t>
        </is>
      </c>
      <c r="F242" t="n">
        <v>0</v>
      </c>
      <c r="G242" t="inlineStr">
        <is>
          <t>5206769534</t>
        </is>
      </c>
      <c r="H242" t="inlineStr">
        <is>
          <t>2021-08-20 05:36:43</t>
        </is>
      </c>
      <c r="I242" t="n">
        <v>0</v>
      </c>
      <c r="J242" t="inlineStr">
        <is>
          <t>未知</t>
        </is>
      </c>
      <c r="K242" t="inlineStr">
        <is>
          <t>229777379</t>
        </is>
      </c>
      <c r="L242" t="inlineStr">
        <is>
          <t>男</t>
        </is>
      </c>
      <c r="M242" t="inlineStr"/>
      <c r="N242" t="n">
        <v>5</v>
      </c>
      <c r="O242" t="inlineStr"/>
      <c r="P242" t="inlineStr"/>
      <c r="Q242" t="inlineStr"/>
    </row>
    <row r="243">
      <c r="A243" t="inlineStr">
        <is>
          <t>161775300</t>
        </is>
      </c>
      <c r="B243" t="inlineStr">
        <is>
          <t>5206775450</t>
        </is>
      </c>
      <c r="C243" t="inlineStr">
        <is>
          <t>朱利安-恩兹华斯</t>
        </is>
      </c>
      <c r="D243" t="n">
        <v>1</v>
      </c>
      <c r="E243" t="inlineStr">
        <is>
          <t>别去玩FGO，认真看了人物原型后看某些角色能和平相处或者能做CP犯恶心</t>
        </is>
      </c>
      <c r="F243" t="n">
        <v>0</v>
      </c>
      <c r="G243" t="inlineStr">
        <is>
          <t>5206775450</t>
        </is>
      </c>
      <c r="H243" t="inlineStr">
        <is>
          <t>2021-08-20 05:33:02</t>
        </is>
      </c>
      <c r="I243" t="n">
        <v>0</v>
      </c>
      <c r="J243" t="inlineStr">
        <is>
          <t>未知</t>
        </is>
      </c>
      <c r="K243" t="inlineStr">
        <is>
          <t>229777379</t>
        </is>
      </c>
      <c r="L243" t="inlineStr">
        <is>
          <t>男</t>
        </is>
      </c>
      <c r="M243" t="inlineStr"/>
      <c r="N243" t="n">
        <v>5</v>
      </c>
      <c r="O243" t="inlineStr"/>
      <c r="P243" t="inlineStr"/>
      <c r="Q243" t="inlineStr"/>
    </row>
    <row r="244">
      <c r="A244" t="inlineStr">
        <is>
          <t>161775300</t>
        </is>
      </c>
      <c r="B244" t="inlineStr">
        <is>
          <t>5206764677</t>
        </is>
      </c>
      <c r="C244" t="inlineStr">
        <is>
          <t>7592p</t>
        </is>
      </c>
      <c r="D244" t="n">
        <v>-1</v>
      </c>
      <c r="E244" t="inlineStr">
        <is>
          <t>对，最开始玩儿真看不出yj有啥问题，后来玩儿久了就很讨厌yj了</t>
        </is>
      </c>
      <c r="F244" t="n">
        <v>0</v>
      </c>
      <c r="G244" t="inlineStr">
        <is>
          <t>5206764677</t>
        </is>
      </c>
      <c r="H244" t="inlineStr">
        <is>
          <t>2021-08-20 05:30:54</t>
        </is>
      </c>
      <c r="I244" t="n">
        <v>0</v>
      </c>
      <c r="J244" t="inlineStr">
        <is>
          <t>未知</t>
        </is>
      </c>
      <c r="K244" t="inlineStr">
        <is>
          <t>385423988</t>
        </is>
      </c>
      <c r="L244" t="inlineStr">
        <is>
          <t>保密</t>
        </is>
      </c>
      <c r="M244" t="inlineStr"/>
      <c r="N244" t="n">
        <v>5</v>
      </c>
      <c r="O244" t="inlineStr"/>
      <c r="P244" t="inlineStr"/>
      <c r="Q244" t="inlineStr"/>
    </row>
    <row r="245">
      <c r="A245" t="inlineStr">
        <is>
          <t>161775300</t>
        </is>
      </c>
      <c r="B245" t="inlineStr">
        <is>
          <t>5206758147</t>
        </is>
      </c>
      <c r="C245" t="inlineStr">
        <is>
          <t>朱利安-恩兹华斯</t>
        </is>
      </c>
      <c r="D245" t="n">
        <v>2</v>
      </c>
      <c r="E245" t="inlineStr">
        <is>
          <t>回复 @埃布叟搂 :事实上又能做些什么呢？一个公司牵扯到的是整个团队的利益，而那些魔怔人只需要码字发布就行了，他们什么利益都没亏损，而yj一旦回应，得到的绝不会是原谅</t>
        </is>
      </c>
      <c r="F245" t="n">
        <v>0</v>
      </c>
      <c r="G245" t="inlineStr">
        <is>
          <t>5192743517</t>
        </is>
      </c>
      <c r="H245" t="inlineStr">
        <is>
          <t>2021-08-20 05:22:19</t>
        </is>
      </c>
      <c r="I245" t="n">
        <v>0</v>
      </c>
      <c r="J245" t="inlineStr">
        <is>
          <t>未知</t>
        </is>
      </c>
      <c r="K245" t="inlineStr">
        <is>
          <t>229777379</t>
        </is>
      </c>
      <c r="L245" t="inlineStr">
        <is>
          <t>男</t>
        </is>
      </c>
      <c r="M245" t="inlineStr"/>
      <c r="N245" t="n">
        <v>5</v>
      </c>
      <c r="O245" t="inlineStr"/>
      <c r="P245" t="inlineStr"/>
      <c r="Q245" t="inlineStr"/>
    </row>
    <row r="246">
      <c r="A246" t="inlineStr">
        <is>
          <t>161775300</t>
        </is>
      </c>
      <c r="B246" t="inlineStr">
        <is>
          <t>5206754081</t>
        </is>
      </c>
      <c r="C246" t="inlineStr">
        <is>
          <t>防火墙我大哥</t>
        </is>
      </c>
      <c r="D246" t="n">
        <v>-1</v>
      </c>
      <c r="E246" t="inlineStr">
        <is>
          <t>回复 @爽口的马氏体 :市面上这么多游戏都有签名，怎么他们就没人搞事，你哪怕说风评最坏的原神不也有签名吗，真的太把自己当回事了</t>
        </is>
      </c>
      <c r="F246" t="n">
        <v>0</v>
      </c>
      <c r="G246" t="inlineStr">
        <is>
          <t>5191663813</t>
        </is>
      </c>
      <c r="H246" t="inlineStr">
        <is>
          <t>2021-08-20 05:20:41</t>
        </is>
      </c>
      <c r="I246" t="n">
        <v>0</v>
      </c>
      <c r="J246" t="inlineStr">
        <is>
          <t>未知</t>
        </is>
      </c>
      <c r="K246" t="inlineStr">
        <is>
          <t>296513168</t>
        </is>
      </c>
      <c r="L246" t="inlineStr">
        <is>
          <t>男</t>
        </is>
      </c>
      <c r="M246" t="inlineStr">
        <is>
          <t>这个用户太懒了，不如我们把他……</t>
        </is>
      </c>
      <c r="N246" t="n">
        <v>5</v>
      </c>
      <c r="O246" t="inlineStr">
        <is>
          <t>大会员</t>
        </is>
      </c>
      <c r="P246" t="inlineStr"/>
      <c r="Q246" t="inlineStr"/>
    </row>
    <row r="247">
      <c r="A247" t="inlineStr">
        <is>
          <t>161775300</t>
        </is>
      </c>
      <c r="B247" t="inlineStr">
        <is>
          <t>5206747432</t>
        </is>
      </c>
      <c r="C247" t="inlineStr">
        <is>
          <t>RimuruChan</t>
        </is>
      </c>
      <c r="D247" t="n">
        <v>-1</v>
      </c>
      <c r="E247" t="inlineStr">
        <is>
          <t>俩魔怔人被我干趴下了乐死我了，后来者三思后行[哦呼]</t>
        </is>
      </c>
      <c r="F247" t="n">
        <v>0</v>
      </c>
      <c r="G247" t="inlineStr">
        <is>
          <t>5206747432</t>
        </is>
      </c>
      <c r="H247" t="inlineStr">
        <is>
          <t>2021-08-20 05:09:38</t>
        </is>
      </c>
      <c r="I247" t="n">
        <v>0</v>
      </c>
      <c r="J247" t="inlineStr">
        <is>
          <t>未知</t>
        </is>
      </c>
      <c r="K247" t="inlineStr">
        <is>
          <t>156815432</t>
        </is>
      </c>
      <c r="L247" t="inlineStr">
        <is>
          <t>男</t>
        </is>
      </c>
      <c r="M247" t="inlineStr">
        <is>
          <t>你查我成分的样子十分可笑</t>
        </is>
      </c>
      <c r="N247" t="n">
        <v>5</v>
      </c>
      <c r="O247" t="inlineStr">
        <is>
          <t>年度大会员</t>
        </is>
      </c>
      <c r="P247" t="inlineStr">
        <is>
          <t>明日方舟音律系列</t>
        </is>
      </c>
      <c r="Q247" t="inlineStr">
        <is>
          <t>明日方舟音律系列</t>
        </is>
      </c>
    </row>
    <row r="248">
      <c r="A248" t="inlineStr">
        <is>
          <t>161775300</t>
        </is>
      </c>
      <c r="B248" t="inlineStr">
        <is>
          <t>5206703614</t>
        </is>
      </c>
      <c r="C248" t="inlineStr">
        <is>
          <t>不愧是反戈</t>
        </is>
      </c>
      <c r="D248" t="n">
        <v>1</v>
      </c>
      <c r="E248" t="inlineStr">
        <is>
          <t>确实对比一下产能太低了，全都是靠二创堆起来的</t>
        </is>
      </c>
      <c r="F248" t="n">
        <v>0</v>
      </c>
      <c r="G248" t="inlineStr">
        <is>
          <t>5206703614</t>
        </is>
      </c>
      <c r="H248" t="inlineStr">
        <is>
          <t>2021-08-20 04:31:46</t>
        </is>
      </c>
      <c r="I248" t="n">
        <v>0</v>
      </c>
      <c r="J248" t="inlineStr">
        <is>
          <t>未知</t>
        </is>
      </c>
      <c r="K248" t="inlineStr">
        <is>
          <t>15038679</t>
        </is>
      </c>
      <c r="L248" t="inlineStr">
        <is>
          <t>保密</t>
        </is>
      </c>
      <c r="M248" t="inlineStr">
        <is>
          <t>是狂暴匹革，请骂我</t>
        </is>
      </c>
      <c r="N248" t="n">
        <v>6</v>
      </c>
      <c r="O248" t="inlineStr">
        <is>
          <t>大会员</t>
        </is>
      </c>
      <c r="P248" t="inlineStr"/>
      <c r="Q248" t="inlineStr"/>
    </row>
    <row r="249">
      <c r="A249" t="inlineStr">
        <is>
          <t>161775300</t>
        </is>
      </c>
      <c r="B249" t="inlineStr">
        <is>
          <t>5206697685</t>
        </is>
      </c>
      <c r="C249" t="inlineStr">
        <is>
          <t>五阿哥菌</t>
        </is>
      </c>
      <c r="D249" t="n">
        <v>2</v>
      </c>
      <c r="E249" t="inlineStr">
        <is>
          <t>回复 @眠眠channel :蟹蟹</t>
        </is>
      </c>
      <c r="F249" t="n">
        <v>0</v>
      </c>
      <c r="G249" t="inlineStr">
        <is>
          <t>5197463115</t>
        </is>
      </c>
      <c r="H249" t="inlineStr">
        <is>
          <t>2021-08-20 04:26:50</t>
        </is>
      </c>
      <c r="I249" t="n">
        <v>0</v>
      </c>
      <c r="J249" t="inlineStr">
        <is>
          <t>未知</t>
        </is>
      </c>
      <c r="K249" t="inlineStr">
        <is>
          <t>13592249</t>
        </is>
      </c>
      <c r="L249" t="inlineStr">
        <is>
          <t>男</t>
        </is>
      </c>
      <c r="M249" t="inlineStr"/>
      <c r="N249" t="n">
        <v>5</v>
      </c>
      <c r="O249" t="inlineStr">
        <is>
          <t>大会员</t>
        </is>
      </c>
      <c r="P249" t="inlineStr"/>
      <c r="Q249" t="inlineStr"/>
    </row>
    <row r="250">
      <c r="A250" t="inlineStr">
        <is>
          <t>161775300</t>
        </is>
      </c>
      <c r="B250" t="inlineStr">
        <is>
          <t>5206695703</t>
        </is>
      </c>
      <c r="C250" t="inlineStr">
        <is>
          <t>雨川结</t>
        </is>
      </c>
      <c r="D250" t="n">
        <v>-1</v>
      </c>
      <c r="E250" t="inlineStr">
        <is>
          <t>呜呜呜呜呜终于有人说白金语言了 白金厨都快哭死了</t>
        </is>
      </c>
      <c r="F250" t="n">
        <v>0</v>
      </c>
      <c r="G250" t="inlineStr">
        <is>
          <t>5206695703</t>
        </is>
      </c>
      <c r="H250" t="inlineStr">
        <is>
          <t>2021-08-20 04:22:08</t>
        </is>
      </c>
      <c r="I250" t="n">
        <v>1</v>
      </c>
      <c r="J250" t="inlineStr">
        <is>
          <t>未知</t>
        </is>
      </c>
      <c r="K250" t="inlineStr">
        <is>
          <t>397241534</t>
        </is>
      </c>
      <c r="L250" t="inlineStr">
        <is>
          <t>保密</t>
        </is>
      </c>
      <c r="M250" t="inlineStr">
        <is>
          <t>在睡觉</t>
        </is>
      </c>
      <c r="N250" t="n">
        <v>4</v>
      </c>
      <c r="O250" t="inlineStr">
        <is>
          <t>大会员</t>
        </is>
      </c>
      <c r="P250" t="inlineStr"/>
      <c r="Q250" t="inlineStr"/>
    </row>
    <row r="251">
      <c r="A251" t="inlineStr">
        <is>
          <t>161775300</t>
        </is>
      </c>
      <c r="B251" t="inlineStr">
        <is>
          <t>5206688024</t>
        </is>
      </c>
      <c r="C251" t="inlineStr">
        <is>
          <t>RimuruChan</t>
        </is>
      </c>
      <c r="D251" t="n">
        <v>-1</v>
      </c>
      <c r="E251" t="inlineStr">
        <is>
          <t>回复 @纯鹿人有一说一确实 :[鼓掌]</t>
        </is>
      </c>
      <c r="F251" t="n">
        <v>0</v>
      </c>
      <c r="G251" t="inlineStr">
        <is>
          <t>5199188685</t>
        </is>
      </c>
      <c r="H251" t="inlineStr">
        <is>
          <t>2021-08-20 04:18:11</t>
        </is>
      </c>
      <c r="I251" t="n">
        <v>0</v>
      </c>
      <c r="J251" t="inlineStr">
        <is>
          <t>未知</t>
        </is>
      </c>
      <c r="K251" t="inlineStr">
        <is>
          <t>156815432</t>
        </is>
      </c>
      <c r="L251" t="inlineStr">
        <is>
          <t>男</t>
        </is>
      </c>
      <c r="M251" t="inlineStr">
        <is>
          <t>你查我成分的样子十分可笑</t>
        </is>
      </c>
      <c r="N251" t="n">
        <v>5</v>
      </c>
      <c r="O251" t="inlineStr">
        <is>
          <t>年度大会员</t>
        </is>
      </c>
      <c r="P251" t="inlineStr">
        <is>
          <t>明日方舟音律系列</t>
        </is>
      </c>
      <c r="Q251" t="inlineStr">
        <is>
          <t>明日方舟音律系列</t>
        </is>
      </c>
    </row>
    <row r="252">
      <c r="A252" t="inlineStr">
        <is>
          <t>161775300</t>
        </is>
      </c>
      <c r="B252" t="inlineStr">
        <is>
          <t>5206680160</t>
        </is>
      </c>
      <c r="C252" t="inlineStr">
        <is>
          <t>纯鹿人有一说一确实</t>
        </is>
      </c>
      <c r="D252" t="n">
        <v>-1</v>
      </c>
      <c r="E252" t="inlineStr">
        <is>
          <t>回复 @枕头46 :要输出我为什么要带地刺？要控制水月还不如下位</t>
        </is>
      </c>
      <c r="F252" t="n">
        <v>0</v>
      </c>
      <c r="G252" t="inlineStr">
        <is>
          <t>5193966490</t>
        </is>
      </c>
      <c r="H252" t="inlineStr">
        <is>
          <t>2021-08-20 04:09:48</t>
        </is>
      </c>
      <c r="I252" t="n">
        <v>0</v>
      </c>
      <c r="J252" t="inlineStr">
        <is>
          <t>未知</t>
        </is>
      </c>
      <c r="K252" t="inlineStr">
        <is>
          <t>11375241</t>
        </is>
      </c>
      <c r="L252" t="inlineStr">
        <is>
          <t>保密</t>
        </is>
      </c>
      <c r="M252" t="inlineStr">
        <is>
          <t>脸带笑意露齿而笑，额头有一滴汗</t>
        </is>
      </c>
      <c r="N252" t="n">
        <v>5</v>
      </c>
      <c r="O252" t="inlineStr">
        <is>
          <t>年度大会员</t>
        </is>
      </c>
      <c r="P252" t="inlineStr">
        <is>
          <t>夏日海滩</t>
        </is>
      </c>
      <c r="Q252" t="inlineStr"/>
    </row>
    <row r="253">
      <c r="A253" t="inlineStr">
        <is>
          <t>161775300</t>
        </is>
      </c>
      <c r="B253" t="inlineStr">
        <is>
          <t>5206670156</t>
        </is>
      </c>
      <c r="C253" t="inlineStr">
        <is>
          <t>岁月斩法</t>
        </is>
      </c>
      <c r="D253" t="n">
        <v>-1</v>
      </c>
      <c r="E253" t="inlineStr">
        <is>
          <t>钓大鱼了</t>
        </is>
      </c>
      <c r="F253" t="n">
        <v>0</v>
      </c>
      <c r="G253" t="inlineStr">
        <is>
          <t>5206670156</t>
        </is>
      </c>
      <c r="H253" t="inlineStr">
        <is>
          <t>2021-08-20 04:00:59</t>
        </is>
      </c>
      <c r="I253" t="n">
        <v>0</v>
      </c>
      <c r="J253" t="inlineStr">
        <is>
          <t>未知</t>
        </is>
      </c>
      <c r="K253" t="inlineStr">
        <is>
          <t>80209404</t>
        </is>
      </c>
      <c r="L253" t="inlineStr">
        <is>
          <t>保密</t>
        </is>
      </c>
      <c r="M253" t="inlineStr"/>
      <c r="N253" t="n">
        <v>5</v>
      </c>
      <c r="O253" t="inlineStr">
        <is>
          <t>大会员</t>
        </is>
      </c>
      <c r="P253" t="inlineStr"/>
      <c r="Q253" t="inlineStr"/>
    </row>
    <row r="254">
      <c r="A254" t="inlineStr">
        <is>
          <t>161775300</t>
        </is>
      </c>
      <c r="B254" t="inlineStr">
        <is>
          <t>5206646718</t>
        </is>
      </c>
      <c r="C254" t="inlineStr">
        <is>
          <t>黑雨赤血</t>
        </is>
      </c>
      <c r="D254" t="n">
        <v>-1</v>
      </c>
      <c r="E254" t="inlineStr">
        <is>
          <t>我要坐飞机到你的坟前，然后疯狂的偷吃你的贡品[doge]</t>
        </is>
      </c>
      <c r="F254" t="n">
        <v>0</v>
      </c>
      <c r="G254" t="inlineStr">
        <is>
          <t>5206646718</t>
        </is>
      </c>
      <c r="H254" t="inlineStr">
        <is>
          <t>2021-08-20 03:50:40</t>
        </is>
      </c>
      <c r="I254" t="n">
        <v>0</v>
      </c>
      <c r="J254" t="inlineStr">
        <is>
          <t>未知</t>
        </is>
      </c>
      <c r="K254" t="inlineStr">
        <is>
          <t>161744443</t>
        </is>
      </c>
      <c r="L254" t="inlineStr">
        <is>
          <t>保密</t>
        </is>
      </c>
      <c r="M254" t="inlineStr">
        <is>
          <t>随缘更新</t>
        </is>
      </c>
      <c r="N254" t="n">
        <v>5</v>
      </c>
      <c r="O254" t="inlineStr">
        <is>
          <t>年度大会员</t>
        </is>
      </c>
      <c r="P254" t="inlineStr">
        <is>
          <t>还有醒着的么</t>
        </is>
      </c>
      <c r="Q254" t="inlineStr">
        <is>
          <t>还有醒着的么</t>
        </is>
      </c>
    </row>
    <row r="255">
      <c r="A255" t="inlineStr">
        <is>
          <t>161775300</t>
        </is>
      </c>
      <c r="B255" t="inlineStr">
        <is>
          <t>5206643499</t>
        </is>
      </c>
      <c r="C255" t="inlineStr">
        <is>
          <t>黑雨赤血</t>
        </is>
      </c>
      <c r="D255" t="n">
        <v>-1</v>
      </c>
      <c r="E255" t="inlineStr">
        <is>
          <t>笑死根本没有l2d,红蒂，泳陈，年都是动态图</t>
        </is>
      </c>
      <c r="F255" t="n">
        <v>0</v>
      </c>
      <c r="G255" t="inlineStr">
        <is>
          <t>5206643499</t>
        </is>
      </c>
      <c r="H255" t="inlineStr">
        <is>
          <t>2021-08-20 03:48:06</t>
        </is>
      </c>
      <c r="I255" t="n">
        <v>0</v>
      </c>
      <c r="J255" t="inlineStr">
        <is>
          <t>未知</t>
        </is>
      </c>
      <c r="K255" t="inlineStr">
        <is>
          <t>161744443</t>
        </is>
      </c>
      <c r="L255" t="inlineStr">
        <is>
          <t>保密</t>
        </is>
      </c>
      <c r="M255" t="inlineStr">
        <is>
          <t>随缘更新</t>
        </is>
      </c>
      <c r="N255" t="n">
        <v>5</v>
      </c>
      <c r="O255" t="inlineStr">
        <is>
          <t>年度大会员</t>
        </is>
      </c>
      <c r="P255" t="inlineStr">
        <is>
          <t>还有醒着的么</t>
        </is>
      </c>
      <c r="Q255" t="inlineStr">
        <is>
          <t>还有醒着的么</t>
        </is>
      </c>
    </row>
    <row r="256">
      <c r="A256" t="inlineStr">
        <is>
          <t>161775300</t>
        </is>
      </c>
      <c r="B256" t="inlineStr">
        <is>
          <t>5206642894</t>
        </is>
      </c>
      <c r="C256" t="inlineStr">
        <is>
          <t>黑雨赤血</t>
        </is>
      </c>
      <c r="D256" t="n">
        <v>-1</v>
      </c>
      <c r="E256" t="inlineStr">
        <is>
          <t>回复 @星夜里的风铃 :碧蓝皮肤贵？l2d，平均110块一个，方舟98一个还不没l2d动态也莫得，碧蓝推推线外加平时邮箱送的钻石怎么弄都能把喜欢的角色的皮肤白嫖了，而且平时动不动就送皮肤</t>
        </is>
      </c>
      <c r="F256" t="n">
        <v>0</v>
      </c>
      <c r="G256" t="inlineStr">
        <is>
          <t>5198367368</t>
        </is>
      </c>
      <c r="H256" t="inlineStr">
        <is>
          <t>2021-08-20 03:46:55</t>
        </is>
      </c>
      <c r="I256" t="n">
        <v>0</v>
      </c>
      <c r="J256" t="inlineStr">
        <is>
          <t>未知</t>
        </is>
      </c>
      <c r="K256" t="inlineStr">
        <is>
          <t>161744443</t>
        </is>
      </c>
      <c r="L256" t="inlineStr">
        <is>
          <t>保密</t>
        </is>
      </c>
      <c r="M256" t="inlineStr">
        <is>
          <t>随缘更新</t>
        </is>
      </c>
      <c r="N256" t="n">
        <v>5</v>
      </c>
      <c r="O256" t="inlineStr">
        <is>
          <t>年度大会员</t>
        </is>
      </c>
      <c r="P256" t="inlineStr">
        <is>
          <t>还有醒着的么</t>
        </is>
      </c>
      <c r="Q256" t="inlineStr">
        <is>
          <t>还有醒着的么</t>
        </is>
      </c>
    </row>
    <row r="257">
      <c r="A257" t="inlineStr">
        <is>
          <t>161775300</t>
        </is>
      </c>
      <c r="B257" t="inlineStr">
        <is>
          <t>5206627493</t>
        </is>
      </c>
      <c r="C257" t="inlineStr">
        <is>
          <t>my冥琰</t>
        </is>
      </c>
      <c r="D257" t="n">
        <v>-1</v>
      </c>
      <c r="E257" t="inlineStr">
        <is>
          <t>回复 @取个破名真难TAT :他们有没有矛盾，我不知道，我觉得lz也不知道。重点在于对比</t>
        </is>
      </c>
      <c r="F257" t="n">
        <v>0</v>
      </c>
      <c r="G257" t="inlineStr">
        <is>
          <t>5197515618</t>
        </is>
      </c>
      <c r="H257" t="inlineStr">
        <is>
          <t>2021-08-20 03:37:00</t>
        </is>
      </c>
      <c r="I257" t="n">
        <v>0</v>
      </c>
      <c r="J257" t="inlineStr">
        <is>
          <t>未知</t>
        </is>
      </c>
      <c r="K257" t="inlineStr">
        <is>
          <t>71207095</t>
        </is>
      </c>
      <c r="L257" t="inlineStr">
        <is>
          <t>男</t>
        </is>
      </c>
      <c r="M257" t="inlineStr">
        <is>
          <t>她好帅</t>
        </is>
      </c>
      <c r="N257" t="n">
        <v>5</v>
      </c>
      <c r="O257" t="inlineStr">
        <is>
          <t>大会员</t>
        </is>
      </c>
      <c r="P257" t="inlineStr">
        <is>
          <t>琉绮Ruki</t>
        </is>
      </c>
      <c r="Q257" t="inlineStr">
        <is>
          <t>琉绮Ruki</t>
        </is>
      </c>
    </row>
    <row r="258">
      <c r="A258" t="inlineStr">
        <is>
          <t>161775300</t>
        </is>
      </c>
      <c r="B258" t="inlineStr">
        <is>
          <t>5206622562</t>
        </is>
      </c>
      <c r="C258" t="inlineStr">
        <is>
          <t>my冥琰</t>
        </is>
      </c>
      <c r="D258" t="n">
        <v>-1</v>
      </c>
      <c r="E258" t="inlineStr">
        <is>
          <t>回复 @取个破名真难TAT :你碧蓝跟我有啥关系？如果你是不希望在方舟的评论区看到碧蓝航线或其他游戏基本不可能。人家做的确确实实比方舟好，拿出来比一下怎么？难不成只准比烂？良心就是良心，不用比也知道，lz的重点不在碧蓝航线，而在于“人家赚的少，但人家做得好，人家用心做”来对比方舟的，赚钱不干人事。我玩过碧蓝航线，40左右。现在退了。
还有，这真的是引战吗？</t>
        </is>
      </c>
      <c r="F258" t="n">
        <v>0</v>
      </c>
      <c r="G258" t="inlineStr">
        <is>
          <t>5197515618</t>
        </is>
      </c>
      <c r="H258" t="inlineStr">
        <is>
          <t>2021-08-20 03:35:44</t>
        </is>
      </c>
      <c r="I258" t="n">
        <v>0</v>
      </c>
      <c r="J258" t="inlineStr">
        <is>
          <t>未知</t>
        </is>
      </c>
      <c r="K258" t="inlineStr">
        <is>
          <t>71207095</t>
        </is>
      </c>
      <c r="L258" t="inlineStr">
        <is>
          <t>男</t>
        </is>
      </c>
      <c r="M258" t="inlineStr">
        <is>
          <t>她好帅</t>
        </is>
      </c>
      <c r="N258" t="n">
        <v>5</v>
      </c>
      <c r="O258" t="inlineStr">
        <is>
          <t>大会员</t>
        </is>
      </c>
      <c r="P258" t="inlineStr">
        <is>
          <t>琉绮Ruki</t>
        </is>
      </c>
      <c r="Q258" t="inlineStr">
        <is>
          <t>琉绮Ruki</t>
        </is>
      </c>
    </row>
    <row r="259">
      <c r="A259" t="inlineStr">
        <is>
          <t>161775300</t>
        </is>
      </c>
      <c r="B259" t="inlineStr">
        <is>
          <t>5206578806</t>
        </is>
      </c>
      <c r="C259" t="inlineStr">
        <is>
          <t>肥宅小汤在线吃人</t>
        </is>
      </c>
      <c r="D259" t="n">
        <v>-1</v>
      </c>
      <c r="E259" t="inlineStr">
        <is>
          <t>回复 @天羽_official :热知识：海猫接受采访说过明日方舟是一款一般向游戏</t>
        </is>
      </c>
      <c r="F259" t="n">
        <v>0</v>
      </c>
      <c r="G259" t="inlineStr">
        <is>
          <t>5193557890</t>
        </is>
      </c>
      <c r="H259" t="inlineStr">
        <is>
          <t>2021-08-20 03:14:37</t>
        </is>
      </c>
      <c r="I259" t="n">
        <v>0</v>
      </c>
      <c r="J259" t="inlineStr">
        <is>
          <t>未知</t>
        </is>
      </c>
      <c r="K259" t="inlineStr">
        <is>
          <t>3245368</t>
        </is>
      </c>
      <c r="L259" t="inlineStr">
        <is>
          <t>保密</t>
        </is>
      </c>
      <c r="M259" t="inlineStr">
        <is>
          <t>愿你的星光永远灿烂</t>
        </is>
      </c>
      <c r="N259" t="n">
        <v>6</v>
      </c>
      <c r="O259" t="inlineStr">
        <is>
          <t>年度大会员</t>
        </is>
      </c>
      <c r="P259" t="inlineStr">
        <is>
          <t>希萝Hiiro</t>
        </is>
      </c>
      <c r="Q259" t="inlineStr">
        <is>
          <t>希萝Hiiro</t>
        </is>
      </c>
    </row>
    <row r="260">
      <c r="A260" t="inlineStr">
        <is>
          <t>161775300</t>
        </is>
      </c>
      <c r="B260" t="inlineStr">
        <is>
          <t>5206563342</t>
        </is>
      </c>
      <c r="C260" t="inlineStr">
        <is>
          <t>纯鹿人有一说一确实</t>
        </is>
      </c>
      <c r="D260" t="n">
        <v>-1</v>
      </c>
      <c r="E260" t="inlineStr">
        <is>
          <t>回复 @电电电电次 :那人说不过直接拉黑了，哈哈</t>
        </is>
      </c>
      <c r="F260" t="n">
        <v>0</v>
      </c>
      <c r="G260" t="inlineStr">
        <is>
          <t>5199188685</t>
        </is>
      </c>
      <c r="H260" t="inlineStr">
        <is>
          <t>2021-08-20 03:07:12</t>
        </is>
      </c>
      <c r="I260" t="n">
        <v>1</v>
      </c>
      <c r="J260" t="inlineStr">
        <is>
          <t>未知</t>
        </is>
      </c>
      <c r="K260" t="inlineStr">
        <is>
          <t>11375241</t>
        </is>
      </c>
      <c r="L260" t="inlineStr">
        <is>
          <t>保密</t>
        </is>
      </c>
      <c r="M260" t="inlineStr">
        <is>
          <t>脸带笑意露齿而笑，额头有一滴汗</t>
        </is>
      </c>
      <c r="N260" t="n">
        <v>5</v>
      </c>
      <c r="O260" t="inlineStr">
        <is>
          <t>年度大会员</t>
        </is>
      </c>
      <c r="P260" t="inlineStr">
        <is>
          <t>夏日海滩</t>
        </is>
      </c>
      <c r="Q260" t="inlineStr"/>
    </row>
    <row r="261">
      <c r="A261" t="inlineStr">
        <is>
          <t>161775300</t>
        </is>
      </c>
      <c r="B261" t="inlineStr">
        <is>
          <t>5206559238</t>
        </is>
      </c>
      <c r="C261" t="inlineStr">
        <is>
          <t>纯鹿人有一说一确实</t>
        </is>
      </c>
      <c r="D261" t="n">
        <v>-1</v>
      </c>
      <c r="E261" t="inlineStr">
        <is>
          <t>回复 @晓-轮回 :说不过直接拉黑了，没意思</t>
        </is>
      </c>
      <c r="F261" t="n">
        <v>0</v>
      </c>
      <c r="G261" t="inlineStr">
        <is>
          <t>5199188685</t>
        </is>
      </c>
      <c r="H261" t="inlineStr">
        <is>
          <t>2021-08-20 03:06:59</t>
        </is>
      </c>
      <c r="I261" t="n">
        <v>1</v>
      </c>
      <c r="J261" t="inlineStr">
        <is>
          <t>未知</t>
        </is>
      </c>
      <c r="K261" t="inlineStr">
        <is>
          <t>11375241</t>
        </is>
      </c>
      <c r="L261" t="inlineStr">
        <is>
          <t>保密</t>
        </is>
      </c>
      <c r="M261" t="inlineStr">
        <is>
          <t>脸带笑意露齿而笑，额头有一滴汗</t>
        </is>
      </c>
      <c r="N261" t="n">
        <v>5</v>
      </c>
      <c r="O261" t="inlineStr">
        <is>
          <t>年度大会员</t>
        </is>
      </c>
      <c r="P261" t="inlineStr">
        <is>
          <t>夏日海滩</t>
        </is>
      </c>
      <c r="Q261" t="inlineStr"/>
    </row>
    <row r="262">
      <c r="A262" t="inlineStr">
        <is>
          <t>161775300</t>
        </is>
      </c>
      <c r="B262" t="inlineStr">
        <is>
          <t>5206557362</t>
        </is>
      </c>
      <c r="C262" t="inlineStr">
        <is>
          <t>取个破名真难TAT</t>
        </is>
      </c>
      <c r="D262" t="n">
        <v>-1</v>
      </c>
      <c r="E262" t="inlineStr">
        <is>
          <t>回复 @my冥琰 :@珊瑚宫派蒙 @BFFFF999 @弦歌长望 @企鵝物流員工-能天使 @本王没有病 @普通路过希亚 @ll比翼の羽根ll @我老科学辣</t>
        </is>
      </c>
      <c r="F262" t="n">
        <v>0</v>
      </c>
      <c r="G262" t="inlineStr">
        <is>
          <t>5197515618</t>
        </is>
      </c>
      <c r="H262" t="inlineStr">
        <is>
          <t>2021-08-20 03:04:24</t>
        </is>
      </c>
      <c r="I262" t="n">
        <v>0</v>
      </c>
      <c r="J262" t="inlineStr">
        <is>
          <t>未知</t>
        </is>
      </c>
      <c r="K262" t="inlineStr">
        <is>
          <t>26618742</t>
        </is>
      </c>
      <c r="L262" t="inlineStr">
        <is>
          <t>保密</t>
        </is>
      </c>
      <c r="M262" t="inlineStr">
        <is>
          <t>这个人确实很懒</t>
        </is>
      </c>
      <c r="N262" t="n">
        <v>5</v>
      </c>
      <c r="O262" t="inlineStr">
        <is>
          <t>大会员</t>
        </is>
      </c>
      <c r="P262" t="inlineStr"/>
      <c r="Q262" t="inlineStr"/>
    </row>
    <row r="263">
      <c r="A263" t="inlineStr">
        <is>
          <t>161775300</t>
        </is>
      </c>
      <c r="B263" t="inlineStr">
        <is>
          <t>5206555711</t>
        </is>
      </c>
      <c r="C263" t="inlineStr">
        <is>
          <t>RimuruChan</t>
        </is>
      </c>
      <c r="D263" t="n">
        <v>-1</v>
      </c>
      <c r="E263" t="inlineStr">
        <is>
          <t>回复 @纯鹿人有一说一确实 :第一个人，我就是叫他贴出来怎么了？？？让他贴出来有问题吗？？？
第二个人莫名其妙扣我帽子，我还不能说了？？？我懒得和他争了拉黑了不行？？？
现在几点了我还要回你，你谁啊你
你也是莫名其妙[疼]</t>
        </is>
      </c>
      <c r="F263" t="n">
        <v>0</v>
      </c>
      <c r="G263" t="inlineStr">
        <is>
          <t>5199188685</t>
        </is>
      </c>
      <c r="H263" t="inlineStr">
        <is>
          <t>2021-08-20 03:02:16</t>
        </is>
      </c>
      <c r="I263" t="n">
        <v>0</v>
      </c>
      <c r="J263" t="inlineStr">
        <is>
          <t>未知</t>
        </is>
      </c>
      <c r="K263" t="inlineStr">
        <is>
          <t>156815432</t>
        </is>
      </c>
      <c r="L263" t="inlineStr">
        <is>
          <t>男</t>
        </is>
      </c>
      <c r="M263" t="inlineStr">
        <is>
          <t>你查我成分的样子十分可笑</t>
        </is>
      </c>
      <c r="N263" t="n">
        <v>5</v>
      </c>
      <c r="O263" t="inlineStr">
        <is>
          <t>年度大会员</t>
        </is>
      </c>
      <c r="P263" t="inlineStr">
        <is>
          <t>明日方舟音律系列</t>
        </is>
      </c>
      <c r="Q263" t="inlineStr">
        <is>
          <t>明日方舟音律系列</t>
        </is>
      </c>
    </row>
    <row r="264">
      <c r="A264" t="inlineStr">
        <is>
          <t>161775300</t>
        </is>
      </c>
      <c r="B264" t="inlineStr">
        <is>
          <t>5206549391</t>
        </is>
      </c>
      <c r="C264" t="inlineStr">
        <is>
          <t>取个破名真难TAT</t>
        </is>
      </c>
      <c r="D264" t="n">
        <v>-1</v>
      </c>
      <c r="E264" t="inlineStr">
        <is>
          <t>我琢磨这我一个碧蓝玩家怎么就变成利刃了？</t>
        </is>
      </c>
      <c r="F264" t="n">
        <v>0</v>
      </c>
      <c r="G264" t="inlineStr">
        <is>
          <t>5206549391</t>
        </is>
      </c>
      <c r="H264" t="inlineStr">
        <is>
          <t>2021-08-20 03:02:00</t>
        </is>
      </c>
      <c r="I264" t="n">
        <v>0</v>
      </c>
      <c r="J264" t="inlineStr">
        <is>
          <t>未知</t>
        </is>
      </c>
      <c r="K264" t="inlineStr">
        <is>
          <t>26618742</t>
        </is>
      </c>
      <c r="L264" t="inlineStr">
        <is>
          <t>保密</t>
        </is>
      </c>
      <c r="M264" t="inlineStr">
        <is>
          <t>这个人确实很懒</t>
        </is>
      </c>
      <c r="N264" t="n">
        <v>5</v>
      </c>
      <c r="O264" t="inlineStr">
        <is>
          <t>大会员</t>
        </is>
      </c>
      <c r="P264" t="inlineStr"/>
      <c r="Q264" t="inlineStr"/>
    </row>
    <row r="265">
      <c r="A265" t="inlineStr">
        <is>
          <t>161775300</t>
        </is>
      </c>
      <c r="B265" t="inlineStr">
        <is>
          <t>5206549091</t>
        </is>
      </c>
      <c r="C265" t="inlineStr">
        <is>
          <t>长生树下丶</t>
        </is>
      </c>
      <c r="D265" t="n">
        <v>6360</v>
      </c>
      <c r="E265" t="inlineStr">
        <is>
          <t>不在乎老玩家只有一个原因，就是在舍弃老玩家。
毕竟yj眼中，老玩家是那种，满练度了，角色齐了，不怎么充钱了的服务器蛀虫，事还多，而且个个都是老油条，池子这不能出那不能出的，还容易带节奏不好赚钱。所以可能yj觉得，这样的玩家不要也罢了吧。
而对于新玩家，新玩家大多是不会在乎这个游戏以前发生过什么的，只在乎游戏现在好不好玩。
等把老玩家都逼走了，到时候鹰角过段时间，弄点新福利，再把新主线弄上来，各种活动一出来（老玩家眼中的复刻，对于新玩家就是新活动。）到时候老玩家没多少了，全是新玩家了，又能割一波新韭菜了。[吃瓜]</t>
        </is>
      </c>
      <c r="F265" t="n">
        <v>0</v>
      </c>
      <c r="G265" t="inlineStr">
        <is>
          <t>0</t>
        </is>
      </c>
      <c r="H265" t="inlineStr">
        <is>
          <t>2021-08-20 03:01:36</t>
        </is>
      </c>
      <c r="I265" t="n">
        <v>1</v>
      </c>
      <c r="J265" t="inlineStr">
        <is>
          <t>未知</t>
        </is>
      </c>
      <c r="K265" t="inlineStr">
        <is>
          <t>674686262</t>
        </is>
      </c>
      <c r="L265" t="inlineStr">
        <is>
          <t>保密</t>
        </is>
      </c>
      <c r="M265" t="inlineStr">
        <is>
          <t>善于静听的人，似乎比任何好性格的人都少见。</t>
        </is>
      </c>
      <c r="N265" t="n">
        <v>4</v>
      </c>
      <c r="O265" t="inlineStr">
        <is>
          <t>大会员</t>
        </is>
      </c>
      <c r="P265" t="inlineStr"/>
      <c r="Q265" t="inlineStr"/>
    </row>
    <row r="266">
      <c r="A266" t="inlineStr">
        <is>
          <t>161775300</t>
        </is>
      </c>
      <c r="B266" t="inlineStr">
        <is>
          <t>5206529170</t>
        </is>
      </c>
      <c r="C266" t="inlineStr">
        <is>
          <t>取个破名真难TAT</t>
        </is>
      </c>
      <c r="D266" t="n">
        <v>-1</v>
      </c>
      <c r="E266" t="inlineStr">
        <is>
          <t>回复 @本王没有病 :我碧蓝126级，除了差4个科研和爱摩斯基人和伯明翰满收藏，请问阁下如何？</t>
        </is>
      </c>
      <c r="F266" t="n">
        <v>0</v>
      </c>
      <c r="G266" t="inlineStr">
        <is>
          <t>5197515618</t>
        </is>
      </c>
      <c r="H266" t="inlineStr">
        <is>
          <t>2021-08-20 02:54:05</t>
        </is>
      </c>
      <c r="I266" t="n">
        <v>0</v>
      </c>
      <c r="J266" t="inlineStr">
        <is>
          <t>未知</t>
        </is>
      </c>
      <c r="K266" t="inlineStr">
        <is>
          <t>26618742</t>
        </is>
      </c>
      <c r="L266" t="inlineStr">
        <is>
          <t>保密</t>
        </is>
      </c>
      <c r="M266" t="inlineStr">
        <is>
          <t>这个人确实很懒</t>
        </is>
      </c>
      <c r="N266" t="n">
        <v>5</v>
      </c>
      <c r="O266" t="inlineStr">
        <is>
          <t>大会员</t>
        </is>
      </c>
      <c r="P266" t="inlineStr"/>
      <c r="Q266" t="inlineStr"/>
    </row>
    <row r="267">
      <c r="A267" t="inlineStr">
        <is>
          <t>161775300</t>
        </is>
      </c>
      <c r="B267" t="inlineStr">
        <is>
          <t>5206527555</t>
        </is>
      </c>
      <c r="C267" t="inlineStr">
        <is>
          <t>取个破名真难TAT</t>
        </is>
      </c>
      <c r="D267" t="n">
        <v>-1</v>
      </c>
      <c r="E267" t="inlineStr">
        <is>
          <t>回复 @my冥琰 :我碧蓝126级，除了差4个科研和爱摩斯基人和伯明翰满收藏，请问阁下如何？</t>
        </is>
      </c>
      <c r="F267" t="n">
        <v>0</v>
      </c>
      <c r="G267" t="inlineStr">
        <is>
          <t>5197515618</t>
        </is>
      </c>
      <c r="H267" t="inlineStr">
        <is>
          <t>2021-08-20 02:52:10</t>
        </is>
      </c>
      <c r="I267" t="n">
        <v>0</v>
      </c>
      <c r="J267" t="inlineStr">
        <is>
          <t>未知</t>
        </is>
      </c>
      <c r="K267" t="inlineStr">
        <is>
          <t>26618742</t>
        </is>
      </c>
      <c r="L267" t="inlineStr">
        <is>
          <t>保密</t>
        </is>
      </c>
      <c r="M267" t="inlineStr">
        <is>
          <t>这个人确实很懒</t>
        </is>
      </c>
      <c r="N267" t="n">
        <v>5</v>
      </c>
      <c r="O267" t="inlineStr">
        <is>
          <t>大会员</t>
        </is>
      </c>
      <c r="P267" t="inlineStr"/>
      <c r="Q267" t="inlineStr"/>
    </row>
    <row r="268">
      <c r="A268" t="inlineStr">
        <is>
          <t>161775300</t>
        </is>
      </c>
      <c r="B268" t="inlineStr">
        <is>
          <t>5206527303</t>
        </is>
      </c>
      <c r="C268" t="inlineStr">
        <is>
          <t>取个破名真难TAT</t>
        </is>
      </c>
      <c r="D268" t="n">
        <v>-1</v>
      </c>
      <c r="E268" t="inlineStr">
        <is>
          <t>回复 @普通路过希亚 :我碧蓝126级，除了差4个科研和爱摩斯基人和伯明翰满收藏，请问阁下如何？</t>
        </is>
      </c>
      <c r="F268" t="n">
        <v>0</v>
      </c>
      <c r="G268" t="inlineStr">
        <is>
          <t>5197515618</t>
        </is>
      </c>
      <c r="H268" t="inlineStr">
        <is>
          <t>2021-08-20 02:51:51</t>
        </is>
      </c>
      <c r="I268" t="n">
        <v>0</v>
      </c>
      <c r="J268" t="inlineStr">
        <is>
          <t>未知</t>
        </is>
      </c>
      <c r="K268" t="inlineStr">
        <is>
          <t>26618742</t>
        </is>
      </c>
      <c r="L268" t="inlineStr">
        <is>
          <t>保密</t>
        </is>
      </c>
      <c r="M268" t="inlineStr">
        <is>
          <t>这个人确实很懒</t>
        </is>
      </c>
      <c r="N268" t="n">
        <v>5</v>
      </c>
      <c r="O268" t="inlineStr">
        <is>
          <t>大会员</t>
        </is>
      </c>
      <c r="P268" t="inlineStr"/>
      <c r="Q268" t="inlineStr"/>
    </row>
    <row r="269">
      <c r="A269" t="inlineStr">
        <is>
          <t>161775300</t>
        </is>
      </c>
      <c r="B269" t="inlineStr">
        <is>
          <t>5206519867</t>
        </is>
      </c>
      <c r="C269" t="inlineStr">
        <is>
          <t>洛羽rakuha</t>
        </is>
      </c>
      <c r="D269" t="n">
        <v>-1</v>
      </c>
      <c r="E269" t="inlineStr">
        <is>
          <t>羽中落泪</t>
        </is>
      </c>
      <c r="F269" t="n">
        <v>0</v>
      </c>
      <c r="G269" t="inlineStr">
        <is>
          <t>5206519867</t>
        </is>
      </c>
      <c r="H269" t="inlineStr">
        <is>
          <t>2021-08-20 02:50:31</t>
        </is>
      </c>
      <c r="I269" t="n">
        <v>0</v>
      </c>
      <c r="J269" t="inlineStr">
        <is>
          <t>未知</t>
        </is>
      </c>
      <c r="K269" t="inlineStr">
        <is>
          <t>13091969</t>
        </is>
      </c>
      <c r="L269" t="inlineStr">
        <is>
          <t>保密</t>
        </is>
      </c>
      <c r="M269" t="inlineStr">
        <is>
          <t>请多指教</t>
        </is>
      </c>
      <c r="N269" t="n">
        <v>5</v>
      </c>
      <c r="O269" t="inlineStr">
        <is>
          <t>年度大会员</t>
        </is>
      </c>
      <c r="P269" t="inlineStr">
        <is>
          <t>少女前线</t>
        </is>
      </c>
      <c r="Q269" t="inlineStr">
        <is>
          <t>泠鸢yousa</t>
        </is>
      </c>
    </row>
    <row r="270">
      <c r="A270" t="inlineStr">
        <is>
          <t>161775300</t>
        </is>
      </c>
      <c r="B270" t="inlineStr">
        <is>
          <t>5206503293</t>
        </is>
      </c>
      <c r="C270" t="inlineStr">
        <is>
          <t>Meltfabric</t>
        </is>
      </c>
      <c r="D270" t="n">
        <v>6358</v>
      </c>
      <c r="E270" t="inlineStr">
        <is>
          <t>这么强的池子真的有抽的必要吗</t>
        </is>
      </c>
      <c r="F270" t="n">
        <v>1</v>
      </c>
      <c r="G270" t="inlineStr">
        <is>
          <t>0</t>
        </is>
      </c>
      <c r="H270" t="inlineStr">
        <is>
          <t>2021-08-20 02:43:06</t>
        </is>
      </c>
      <c r="I270" t="n">
        <v>0</v>
      </c>
      <c r="J270" t="inlineStr">
        <is>
          <t>未知</t>
        </is>
      </c>
      <c r="K270" t="inlineStr">
        <is>
          <t>28348088</t>
        </is>
      </c>
      <c r="L270" t="inlineStr">
        <is>
          <t>男</t>
        </is>
      </c>
      <c r="M270" t="inlineStr"/>
      <c r="N270" t="n">
        <v>5</v>
      </c>
      <c r="O270" t="inlineStr"/>
      <c r="P270" t="inlineStr"/>
      <c r="Q270" t="inlineStr"/>
    </row>
    <row r="271">
      <c r="A271" t="inlineStr">
        <is>
          <t>161775300</t>
        </is>
      </c>
      <c r="B271" t="inlineStr">
        <is>
          <t>5206506267</t>
        </is>
      </c>
      <c r="C271" t="inlineStr">
        <is>
          <t>鞘中堇青</t>
        </is>
      </c>
      <c r="D271" t="n">
        <v>6357</v>
      </c>
      <c r="E271" t="inlineStr">
        <is>
          <t>35个精二，22个六星，限定夕w批脸浊心大概能出多少钱[黑洞][黑洞]</t>
        </is>
      </c>
      <c r="F271" t="n">
        <v>3</v>
      </c>
      <c r="G271" t="inlineStr">
        <is>
          <t>0</t>
        </is>
      </c>
      <c r="H271" t="inlineStr">
        <is>
          <t>2021-08-20 02:41:32</t>
        </is>
      </c>
      <c r="I271" t="n">
        <v>0</v>
      </c>
      <c r="J271" t="inlineStr">
        <is>
          <t>未知</t>
        </is>
      </c>
      <c r="K271" t="inlineStr">
        <is>
          <t>285711343</t>
        </is>
      </c>
      <c r="L271" t="inlineStr">
        <is>
          <t>保密</t>
        </is>
      </c>
      <c r="M271" t="inlineStr">
        <is>
          <t>我不转抽奖动态的</t>
        </is>
      </c>
      <c r="N271" t="n">
        <v>5</v>
      </c>
      <c r="O271" t="inlineStr">
        <is>
          <t>大会员</t>
        </is>
      </c>
      <c r="P271" t="inlineStr"/>
      <c r="Q271" t="inlineStr"/>
    </row>
    <row r="272">
      <c r="A272" t="inlineStr">
        <is>
          <t>161775300</t>
        </is>
      </c>
      <c r="B272" t="inlineStr">
        <is>
          <t>5206494991</t>
        </is>
      </c>
      <c r="C272" t="inlineStr">
        <is>
          <t>whitewhite子</t>
        </is>
      </c>
      <c r="D272" t="n">
        <v>-1</v>
      </c>
      <c r="E272" t="inlineStr">
        <is>
          <t>回复 @oquar_ :我只是希望你能好好冲丫丁[傲娇][傲娇]</t>
        </is>
      </c>
      <c r="F272" t="n">
        <v>0</v>
      </c>
      <c r="G272" t="inlineStr">
        <is>
          <t>5193729111</t>
        </is>
      </c>
      <c r="H272" t="inlineStr">
        <is>
          <t>2021-08-20 02:40:08</t>
        </is>
      </c>
      <c r="I272" t="n">
        <v>0</v>
      </c>
      <c r="J272" t="inlineStr">
        <is>
          <t>未知</t>
        </is>
      </c>
      <c r="K272" t="inlineStr">
        <is>
          <t>214431175</t>
        </is>
      </c>
      <c r="L272" t="inlineStr">
        <is>
          <t>女</t>
        </is>
      </c>
      <c r="M272" t="inlineStr">
        <is>
          <t>咪耶</t>
        </is>
      </c>
      <c r="N272" t="n">
        <v>4</v>
      </c>
      <c r="O272" t="inlineStr">
        <is>
          <t>年度大会员</t>
        </is>
      </c>
      <c r="P272" t="inlineStr">
        <is>
          <t>明日方舟音律系列</t>
        </is>
      </c>
      <c r="Q272" t="inlineStr">
        <is>
          <t>明日方舟音律系列</t>
        </is>
      </c>
    </row>
    <row r="273">
      <c r="A273" t="inlineStr">
        <is>
          <t>161775300</t>
        </is>
      </c>
      <c r="B273" t="inlineStr">
        <is>
          <t>5206489893</t>
        </is>
      </c>
      <c r="C273" t="inlineStr">
        <is>
          <t>序与熵</t>
        </is>
      </c>
      <c r="D273" t="n">
        <v>6356</v>
      </c>
      <c r="E273" t="inlineStr">
        <is>
          <t xml:space="preserve">【置顶】[doge]
⠀⠀⠀⠀⠀⠀⠀⠀⠀⣠⠤⠖⠚⢉⣩⣭⡭⠛⠓⠲⠦⣄⡀⠀⠀⠀
⠀⠀⠀⠀⠀⠀⢀⡴⠋⠁⠀⠀⠊⠀⠀⠀⠀⠀⠀⠀⠀⠀⠉⠳⢦⡀⠀
⠀⠀⠀⠀⢀⡴⠃⢀⡴⢳⠀⠀⠀⠀⠀⠀⠀⠀⠀⠀⠀⠀⠀⠀⠀⠙⣆
⠀⠀⠀⠀⡾⠁⣠⠋⠀⠈⢧⠀⠀⠀⠀⠀⠀⠀⠀⠀⠀⠀⠀⠀⠀⠈
展开 </t>
        </is>
      </c>
      <c r="F273" t="n">
        <v>1</v>
      </c>
      <c r="G273" t="inlineStr">
        <is>
          <t>0</t>
        </is>
      </c>
      <c r="H273" t="inlineStr">
        <is>
          <t>2021-08-20 02:39:26</t>
        </is>
      </c>
      <c r="I273" t="n">
        <v>0</v>
      </c>
      <c r="J273" t="inlineStr">
        <is>
          <t>未知</t>
        </is>
      </c>
      <c r="K273" t="inlineStr">
        <is>
          <t>693575227</t>
        </is>
      </c>
      <c r="L273" t="inlineStr">
        <is>
          <t>保密</t>
        </is>
      </c>
      <c r="M273" t="inlineStr"/>
      <c r="N273" t="n">
        <v>2</v>
      </c>
      <c r="O273" t="inlineStr">
        <is>
          <t>大会员</t>
        </is>
      </c>
      <c r="P273" t="inlineStr"/>
      <c r="Q273" t="inlineStr"/>
    </row>
    <row r="274">
      <c r="A274" t="inlineStr">
        <is>
          <t>161775300</t>
        </is>
      </c>
      <c r="B274" t="inlineStr">
        <is>
          <t>5206484370</t>
        </is>
      </c>
      <c r="C274" t="inlineStr">
        <is>
          <t>啸喤</t>
        </is>
      </c>
      <c r="D274" t="n">
        <v>-1</v>
      </c>
      <c r="E274" t="inlineStr">
        <is>
          <t>回复 @弦歌长望 :问题是l2d也没有啊……</t>
        </is>
      </c>
      <c r="F274" t="n">
        <v>0</v>
      </c>
      <c r="G274" t="inlineStr">
        <is>
          <t>5196062991</t>
        </is>
      </c>
      <c r="H274" t="inlineStr">
        <is>
          <t>2021-08-20 02:37:00</t>
        </is>
      </c>
      <c r="I274" t="n">
        <v>0</v>
      </c>
      <c r="J274" t="inlineStr">
        <is>
          <t>未知</t>
        </is>
      </c>
      <c r="K274" t="inlineStr">
        <is>
          <t>8806456</t>
        </is>
      </c>
      <c r="L274" t="inlineStr">
        <is>
          <t>男</t>
        </is>
      </c>
      <c r="M274" t="inlineStr"/>
      <c r="N274" t="n">
        <v>5</v>
      </c>
      <c r="O274" t="inlineStr">
        <is>
          <t>年度大会员</t>
        </is>
      </c>
      <c r="P274" t="inlineStr"/>
      <c r="Q274" t="inlineStr"/>
    </row>
    <row r="275">
      <c r="A275" t="inlineStr">
        <is>
          <t>161775300</t>
        </is>
      </c>
      <c r="B275" t="inlineStr">
        <is>
          <t>5206487479</t>
        </is>
      </c>
      <c r="C275" t="inlineStr">
        <is>
          <t>希眸子</t>
        </is>
      </c>
      <c r="D275" t="n">
        <v>-1</v>
      </c>
      <c r="E275" t="inlineStr">
        <is>
          <t>哈哈[大笑]</t>
        </is>
      </c>
      <c r="F275" t="n">
        <v>0</v>
      </c>
      <c r="G275" t="inlineStr">
        <is>
          <t>5206487479</t>
        </is>
      </c>
      <c r="H275" t="inlineStr">
        <is>
          <t>2021-08-20 02:36:49</t>
        </is>
      </c>
      <c r="I275" t="n">
        <v>0</v>
      </c>
      <c r="J275" t="inlineStr">
        <is>
          <t>未知</t>
        </is>
      </c>
      <c r="K275" t="inlineStr">
        <is>
          <t>456058082</t>
        </is>
      </c>
      <c r="L275" t="inlineStr">
        <is>
          <t>保密</t>
        </is>
      </c>
      <c r="M275" t="inlineStr">
        <is>
          <t>相由心生</t>
        </is>
      </c>
      <c r="N275" t="n">
        <v>5</v>
      </c>
      <c r="O275" t="inlineStr">
        <is>
          <t>大会员</t>
        </is>
      </c>
      <c r="P275" t="inlineStr"/>
      <c r="Q275" t="inlineStr"/>
    </row>
    <row r="276">
      <c r="A276" t="inlineStr">
        <is>
          <t>161775300</t>
        </is>
      </c>
      <c r="B276" t="inlineStr">
        <is>
          <t>5206481439</t>
        </is>
      </c>
      <c r="C276" t="inlineStr">
        <is>
          <t>啸喤</t>
        </is>
      </c>
      <c r="D276" t="n">
        <v>-1</v>
      </c>
      <c r="E276" t="inlineStr">
        <is>
          <t>回复 @末溪百折 :是0.7，在只控两个人及以下的情况，多了完全没用了。xs，对群模板不对群。</t>
        </is>
      </c>
      <c r="F276" t="n">
        <v>0</v>
      </c>
      <c r="G276" t="inlineStr">
        <is>
          <t>5193899479</t>
        </is>
      </c>
      <c r="H276" t="inlineStr">
        <is>
          <t>2021-08-20 02:33:57</t>
        </is>
      </c>
      <c r="I276" t="n">
        <v>0</v>
      </c>
      <c r="J276" t="inlineStr">
        <is>
          <t>未知</t>
        </is>
      </c>
      <c r="K276" t="inlineStr">
        <is>
          <t>8806456</t>
        </is>
      </c>
      <c r="L276" t="inlineStr">
        <is>
          <t>男</t>
        </is>
      </c>
      <c r="M276" t="inlineStr"/>
      <c r="N276" t="n">
        <v>5</v>
      </c>
      <c r="O276" t="inlineStr">
        <is>
          <t>年度大会员</t>
        </is>
      </c>
      <c r="P276" t="inlineStr"/>
      <c r="Q276" t="inlineStr"/>
    </row>
    <row r="277">
      <c r="A277" t="inlineStr">
        <is>
          <t>161775300</t>
        </is>
      </c>
      <c r="B277" t="inlineStr">
        <is>
          <t>5206481086</t>
        </is>
      </c>
      <c r="C277" t="inlineStr">
        <is>
          <t>啸喤</t>
        </is>
      </c>
      <c r="D277" t="n">
        <v>-1</v>
      </c>
      <c r="E277" t="inlineStr">
        <is>
          <t>回复 @上天死肥宅QAQ :是0.7，在只控两个人及以下的情况，多了完全没用了。xs，对群模板不对群。</t>
        </is>
      </c>
      <c r="F277" t="n">
        <v>0</v>
      </c>
      <c r="G277" t="inlineStr">
        <is>
          <t>5193899479</t>
        </is>
      </c>
      <c r="H277" t="inlineStr">
        <is>
          <t>2021-08-20 02:33:33</t>
        </is>
      </c>
      <c r="I277" t="n">
        <v>0</v>
      </c>
      <c r="J277" t="inlineStr">
        <is>
          <t>未知</t>
        </is>
      </c>
      <c r="K277" t="inlineStr">
        <is>
          <t>8806456</t>
        </is>
      </c>
      <c r="L277" t="inlineStr">
        <is>
          <t>男</t>
        </is>
      </c>
      <c r="M277" t="inlineStr"/>
      <c r="N277" t="n">
        <v>5</v>
      </c>
      <c r="O277" t="inlineStr">
        <is>
          <t>年度大会员</t>
        </is>
      </c>
      <c r="P277" t="inlineStr"/>
      <c r="Q277" t="inlineStr"/>
    </row>
    <row r="278">
      <c r="A278" t="inlineStr">
        <is>
          <t>161775300</t>
        </is>
      </c>
      <c r="B278" t="inlineStr">
        <is>
          <t>5206455271</t>
        </is>
      </c>
      <c r="C278" t="inlineStr">
        <is>
          <t>纯鹿人有一说一确实</t>
        </is>
      </c>
      <c r="D278" t="n">
        <v>-1</v>
      </c>
      <c r="E278" t="inlineStr">
        <is>
          <t>回复 @晓-轮回 :他直接不回了，笑死，贴出来了就开始装死</t>
        </is>
      </c>
      <c r="F278" t="n">
        <v>0</v>
      </c>
      <c r="G278" t="inlineStr">
        <is>
          <t>5199188685</t>
        </is>
      </c>
      <c r="H278" t="inlineStr">
        <is>
          <t>2021-08-20 02:24:43</t>
        </is>
      </c>
      <c r="I278" t="n">
        <v>0</v>
      </c>
      <c r="J278" t="inlineStr">
        <is>
          <t>未知</t>
        </is>
      </c>
      <c r="K278" t="inlineStr">
        <is>
          <t>11375241</t>
        </is>
      </c>
      <c r="L278" t="inlineStr">
        <is>
          <t>保密</t>
        </is>
      </c>
      <c r="M278" t="inlineStr">
        <is>
          <t>脸带笑意露齿而笑，额头有一滴汗</t>
        </is>
      </c>
      <c r="N278" t="n">
        <v>5</v>
      </c>
      <c r="O278" t="inlineStr">
        <is>
          <t>年度大会员</t>
        </is>
      </c>
      <c r="P278" t="inlineStr">
        <is>
          <t>夏日海滩</t>
        </is>
      </c>
      <c r="Q278" t="inlineStr"/>
    </row>
    <row r="279">
      <c r="A279" t="inlineStr">
        <is>
          <t>161775300</t>
        </is>
      </c>
      <c r="B279" t="inlineStr">
        <is>
          <t>5206422994</t>
        </is>
      </c>
      <c r="C279" t="inlineStr">
        <is>
          <t>笑话大师杰洛</t>
        </is>
      </c>
      <c r="D279" t="n">
        <v>6355</v>
      </c>
      <c r="E279" t="inlineStr">
        <is>
          <t>方舟说实话吧，对于非整活的氪金党来说，游戏内容是非常少的，氪个黄金大队练出来主线就一路平推，剧情完全不够看，每次危机合约可能某次心血来潮了打一下，突破一下，然后每天就是
上线→基建→花光理智→偶尔看看干员→下线
说实话，真心无聊，方舟现在的情况就是(抛开鹰角的迷惑操作)人物饱满度太低，剧情空白过多，虽然对于一个只有两年的游戏来说，全部齐有的苛刻，但至少能不能让一个派别的故事得到完善，贾维三兄弟、使徒、喀兰家族、维多利亚、戈尔贡族……空缺太多了。目前能有完整剧情的角色或团体有几个？整合运动，还有什么(希望各位补充)
而且，官方和玩家的互动性太少，其实每次新活动前都可以发一个“意义不明”的动态之类的，然后玩家就可以顺着这些意义不明的动态开始摸索，而且这种情况可以弄的非常困难，而不是单纯的扫一扫，解个码就行了，可以参考守望先锋黑影的发布，那个解密我是参与过的，虽然解错过但是我却很享受这种解密感，这在长草期可以作为一个非常好的消遣。(这可能对于一个塔防游戏来说过于困难，但是可以通过微改干员立绘、微改一些背景音乐来弄，甚至以后可以在正在进行的活动或主线里面预告下一个活动)
再一个，可以算是我个人的想法，现在的剧情表现力太低，就是无聊的立绘➕对话框形式，我最常看见这玩意儿还是在H游里，但是！H游至少有cg！所以……鹰角能不能在一些部分加入cg，比如兔兔斩杀黑蛇、梅菲斯特走出石棺之类的地方加入cg动画，再不济画几张cg图都行啊，不然这个剧情我个人是真没耐心去看。</t>
        </is>
      </c>
      <c r="F279" t="n">
        <v>1</v>
      </c>
      <c r="G279" t="inlineStr">
        <is>
          <t>0</t>
        </is>
      </c>
      <c r="H279" t="inlineStr">
        <is>
          <t>2021-08-20 02:16:26</t>
        </is>
      </c>
      <c r="I279" t="n">
        <v>8</v>
      </c>
      <c r="J279" t="inlineStr">
        <is>
          <t>未知</t>
        </is>
      </c>
      <c r="K279" t="inlineStr">
        <is>
          <t>339805308</t>
        </is>
      </c>
      <c r="L279" t="inlineStr">
        <is>
          <t>男</t>
        </is>
      </c>
      <c r="M279" t="inlineStr">
        <is>
          <t>敬，触网而弹起的网球</t>
        </is>
      </c>
      <c r="N279" t="n">
        <v>5</v>
      </c>
      <c r="O279" t="inlineStr">
        <is>
          <t>年度大会员</t>
        </is>
      </c>
      <c r="P279" t="inlineStr">
        <is>
          <t>初音未来13周年</t>
        </is>
      </c>
      <c r="Q279" t="inlineStr">
        <is>
          <t>初音未来13周年</t>
        </is>
      </c>
    </row>
    <row r="280">
      <c r="A280" t="inlineStr">
        <is>
          <t>161775300</t>
        </is>
      </c>
      <c r="B280" t="inlineStr">
        <is>
          <t>5206425550</t>
        </is>
      </c>
      <c r="C280" t="inlineStr">
        <is>
          <t>纯鹿人有一说一确实</t>
        </is>
      </c>
      <c r="D280" t="n">
        <v>-1</v>
      </c>
      <c r="E280" t="inlineStr">
        <is>
          <t>回复 @RimuruChan :你叫那个人贴出来，他动态贴了啊，你怼完人他贴出来没后续了？
对第二个人：也不自己看看你扣的帽子符不符合逻辑
你自己说的，他也没扣你帽子啊，怎么不回复他</t>
        </is>
      </c>
      <c r="F280" t="n">
        <v>0</v>
      </c>
      <c r="G280" t="inlineStr">
        <is>
          <t>5199188685</t>
        </is>
      </c>
      <c r="H280" t="inlineStr">
        <is>
          <t>2021-08-20 02:16:06</t>
        </is>
      </c>
      <c r="I280" t="n">
        <v>1</v>
      </c>
      <c r="J280" t="inlineStr">
        <is>
          <t>未知</t>
        </is>
      </c>
      <c r="K280" t="inlineStr">
        <is>
          <t>11375241</t>
        </is>
      </c>
      <c r="L280" t="inlineStr">
        <is>
          <t>保密</t>
        </is>
      </c>
      <c r="M280" t="inlineStr">
        <is>
          <t>脸带笑意露齿而笑，额头有一滴汗</t>
        </is>
      </c>
      <c r="N280" t="n">
        <v>5</v>
      </c>
      <c r="O280" t="inlineStr">
        <is>
          <t>年度大会员</t>
        </is>
      </c>
      <c r="P280" t="inlineStr">
        <is>
          <t>夏日海滩</t>
        </is>
      </c>
      <c r="Q280" t="inlineStr"/>
    </row>
    <row r="281">
      <c r="A281" t="inlineStr">
        <is>
          <t>161775300</t>
        </is>
      </c>
      <c r="B281" t="inlineStr">
        <is>
          <t>5206378980</t>
        </is>
      </c>
      <c r="C281" t="inlineStr">
        <is>
          <t>苦夏何时能结束呢</t>
        </is>
      </c>
      <c r="D281" t="n">
        <v>-1</v>
      </c>
      <c r="E281" t="inlineStr">
        <is>
          <t>居然还有人记得七都，泪目</t>
        </is>
      </c>
      <c r="F281" t="n">
        <v>0</v>
      </c>
      <c r="G281" t="inlineStr">
        <is>
          <t>5206378980</t>
        </is>
      </c>
      <c r="H281" t="inlineStr">
        <is>
          <t>2021-08-20 02:04:33</t>
        </is>
      </c>
      <c r="I281" t="n">
        <v>0</v>
      </c>
      <c r="J281" t="inlineStr">
        <is>
          <t>未知</t>
        </is>
      </c>
      <c r="K281" t="inlineStr">
        <is>
          <t>317068787</t>
        </is>
      </c>
      <c r="L281" t="inlineStr">
        <is>
          <t>女</t>
        </is>
      </c>
      <c r="M281" t="inlineStr">
        <is>
          <t>人行道上不是挺宽敞的吗</t>
        </is>
      </c>
      <c r="N281" t="n">
        <v>5</v>
      </c>
      <c r="O281" t="inlineStr">
        <is>
          <t>大会员</t>
        </is>
      </c>
      <c r="P281" t="inlineStr"/>
      <c r="Q281" t="inlineStr"/>
    </row>
    <row r="282">
      <c r="A282" t="inlineStr">
        <is>
          <t>161775300</t>
        </is>
      </c>
      <c r="B282" t="inlineStr">
        <is>
          <t>5206378542</t>
        </is>
      </c>
      <c r="C282" t="inlineStr">
        <is>
          <t>冬淵</t>
        </is>
      </c>
      <c r="D282" t="n">
        <v>-1</v>
      </c>
      <c r="E282" t="inlineStr">
        <is>
          <t>拿出一张白纸，写上一些乱七八糟的文字，最后写上8.19，让我们来祝这张纸生日快乐吧，为什么给纸过生日？你说方舟近150个角色和这张纸除了外表有什么不同？（转）</t>
        </is>
      </c>
      <c r="F282" t="n">
        <v>0</v>
      </c>
      <c r="G282" t="inlineStr">
        <is>
          <t>5206378542</t>
        </is>
      </c>
      <c r="H282" t="inlineStr">
        <is>
          <t>2021-08-20 02:04:12</t>
        </is>
      </c>
      <c r="I282" t="n">
        <v>0</v>
      </c>
      <c r="J282" t="inlineStr">
        <is>
          <t>未知</t>
        </is>
      </c>
      <c r="K282" t="inlineStr">
        <is>
          <t>407689700</t>
        </is>
      </c>
      <c r="L282" t="inlineStr">
        <is>
          <t>保密</t>
        </is>
      </c>
      <c r="M282" t="inlineStr">
        <is>
          <t>时间的尽头，是重生还是毁灭？</t>
        </is>
      </c>
      <c r="N282" t="n">
        <v>4</v>
      </c>
      <c r="O282" t="inlineStr"/>
      <c r="P282" t="inlineStr"/>
      <c r="Q282" t="inlineStr"/>
    </row>
    <row r="283">
      <c r="A283" t="inlineStr">
        <is>
          <t>161775300</t>
        </is>
      </c>
      <c r="B283" t="inlineStr">
        <is>
          <t>5206373015</t>
        </is>
      </c>
      <c r="C283" t="inlineStr">
        <is>
          <t>渣渣渣韵</t>
        </is>
      </c>
      <c r="D283" t="n">
        <v>6354</v>
      </c>
      <c r="E283" t="inlineStr">
        <is>
          <t>说实话，我真的想要异客，但就是不歪</t>
        </is>
      </c>
      <c r="F283" t="n">
        <v>1</v>
      </c>
      <c r="G283" t="inlineStr">
        <is>
          <t>0</t>
        </is>
      </c>
      <c r="H283" t="inlineStr">
        <is>
          <t>2021-08-20 02:01:49</t>
        </is>
      </c>
      <c r="I283" t="n">
        <v>1</v>
      </c>
      <c r="J283" t="inlineStr">
        <is>
          <t>未知</t>
        </is>
      </c>
      <c r="K283" t="inlineStr">
        <is>
          <t>312098254</t>
        </is>
      </c>
      <c r="L283" t="inlineStr">
        <is>
          <t>男</t>
        </is>
      </c>
      <c r="M283" t="inlineStr">
        <is>
          <t>“黑暗追着她，她追着光。”</t>
        </is>
      </c>
      <c r="N283" t="n">
        <v>5</v>
      </c>
      <c r="O283" t="inlineStr">
        <is>
          <t>大会员</t>
        </is>
      </c>
      <c r="P283" t="inlineStr">
        <is>
          <t>明日方舟音律系列</t>
        </is>
      </c>
      <c r="Q283" t="inlineStr">
        <is>
          <t>明日方舟音律系列</t>
        </is>
      </c>
    </row>
    <row r="284">
      <c r="A284" t="inlineStr">
        <is>
          <t>161775300</t>
        </is>
      </c>
      <c r="B284" t="inlineStr">
        <is>
          <t>5206352579</t>
        </is>
      </c>
      <c r="C284" t="inlineStr">
        <is>
          <t>RimuruChan</t>
        </is>
      </c>
      <c r="D284" t="n">
        <v>-1</v>
      </c>
      <c r="E284" t="inlineStr">
        <is>
          <t>回复 @纯鹿人有一说一确实 :请问我需要回复什么</t>
        </is>
      </c>
      <c r="F284" t="n">
        <v>0</v>
      </c>
      <c r="G284" t="inlineStr">
        <is>
          <t>5199188685</t>
        </is>
      </c>
      <c r="H284" t="inlineStr">
        <is>
          <t>2021-08-20 01:57:09</t>
        </is>
      </c>
      <c r="I284" t="n">
        <v>1</v>
      </c>
      <c r="J284" t="inlineStr">
        <is>
          <t>未知</t>
        </is>
      </c>
      <c r="K284" t="inlineStr">
        <is>
          <t>156815432</t>
        </is>
      </c>
      <c r="L284" t="inlineStr">
        <is>
          <t>男</t>
        </is>
      </c>
      <c r="M284" t="inlineStr">
        <is>
          <t>你查我成分的样子十分可笑</t>
        </is>
      </c>
      <c r="N284" t="n">
        <v>5</v>
      </c>
      <c r="O284" t="inlineStr">
        <is>
          <t>年度大会员</t>
        </is>
      </c>
      <c r="P284" t="inlineStr">
        <is>
          <t>明日方舟音律系列</t>
        </is>
      </c>
      <c r="Q284" t="inlineStr">
        <is>
          <t>明日方舟音律系列</t>
        </is>
      </c>
    </row>
    <row r="285">
      <c r="A285" t="inlineStr">
        <is>
          <t>161775300</t>
        </is>
      </c>
      <c r="B285" t="inlineStr">
        <is>
          <t>5206340730</t>
        </is>
      </c>
      <c r="C285" t="inlineStr">
        <is>
          <t>叽翅俩字太简单了</t>
        </is>
      </c>
      <c r="D285" t="n">
        <v>-1</v>
      </c>
      <c r="E285" t="inlineStr">
        <is>
          <t>我突然理解了，发现没有，自从被冲以来，玩家在评论区的互动热情达到再一次高涨，且持续时间接近一个月，是覆潮之下都不能比拟，作为一个副游，yj如此这般冷淡，原来是费尽心思想要让我们更加关心她，原来是冷淡的鹰角小姐对我们扭曲的爱，遭受谩骂却一声不吭，其实是沉默的神爱世人[响指]</t>
        </is>
      </c>
      <c r="F285" t="n">
        <v>0</v>
      </c>
      <c r="G285" t="inlineStr">
        <is>
          <t>5206340730</t>
        </is>
      </c>
      <c r="H285" t="inlineStr">
        <is>
          <t>2021-08-20 01:52:20</t>
        </is>
      </c>
      <c r="I285" t="n">
        <v>0</v>
      </c>
      <c r="J285" t="inlineStr">
        <is>
          <t>未知</t>
        </is>
      </c>
      <c r="K285" t="inlineStr">
        <is>
          <t>88699099</t>
        </is>
      </c>
      <c r="L285" t="inlineStr">
        <is>
          <t>保密</t>
        </is>
      </c>
      <c r="M285" t="inlineStr">
        <is>
          <t>清平闻雀啼</t>
        </is>
      </c>
      <c r="N285" t="n">
        <v>5</v>
      </c>
      <c r="O285" t="inlineStr">
        <is>
          <t>大会员</t>
        </is>
      </c>
      <c r="P285" t="inlineStr"/>
      <c r="Q285" t="inlineStr"/>
    </row>
    <row r="286">
      <c r="A286" t="inlineStr">
        <is>
          <t>161775300</t>
        </is>
      </c>
      <c r="B286" t="inlineStr">
        <is>
          <t>5206300937</t>
        </is>
      </c>
      <c r="C286" t="inlineStr">
        <is>
          <t>阿嫖怪xc</t>
        </is>
      </c>
      <c r="D286" t="n">
        <v>1</v>
      </c>
      <c r="E286" t="inlineStr">
        <is>
          <t>清明限定，等着吧[吃瓜]脚脚可要赚钱呢</t>
        </is>
      </c>
      <c r="F286" t="n">
        <v>0</v>
      </c>
      <c r="G286" t="inlineStr">
        <is>
          <t>5206300937</t>
        </is>
      </c>
      <c r="H286" t="inlineStr">
        <is>
          <t>2021-08-20 01:43:29</t>
        </is>
      </c>
      <c r="I286" t="n">
        <v>1</v>
      </c>
      <c r="J286" t="inlineStr">
        <is>
          <t>未知</t>
        </is>
      </c>
      <c r="K286" t="inlineStr">
        <is>
          <t>368309238</t>
        </is>
      </c>
      <c r="L286" t="inlineStr">
        <is>
          <t>保密</t>
        </is>
      </c>
      <c r="M286" t="inlineStr">
        <is>
          <t>一个什么游戏都van的人</t>
        </is>
      </c>
      <c r="N286" t="n">
        <v>4</v>
      </c>
      <c r="O286" t="inlineStr">
        <is>
          <t>年度大会员</t>
        </is>
      </c>
      <c r="P286" t="inlineStr">
        <is>
          <t>2021拜年纪</t>
        </is>
      </c>
      <c r="Q286" t="inlineStr">
        <is>
          <t>明日方舟音律系列</t>
        </is>
      </c>
    </row>
    <row r="287">
      <c r="A287" t="inlineStr">
        <is>
          <t>161775300</t>
        </is>
      </c>
      <c r="B287" t="inlineStr">
        <is>
          <t>5206289168</t>
        </is>
      </c>
      <c r="C287" t="inlineStr">
        <is>
          <t>KK芜湖</t>
        </is>
      </c>
      <c r="D287" t="n">
        <v>-1</v>
      </c>
      <c r="E287" t="inlineStr">
        <is>
          <t>回复 @YOLOsans :雀食</t>
        </is>
      </c>
      <c r="F287" t="n">
        <v>0</v>
      </c>
      <c r="G287" t="inlineStr">
        <is>
          <t>5204648552</t>
        </is>
      </c>
      <c r="H287" t="inlineStr">
        <is>
          <t>2021-08-20 01:42:13</t>
        </is>
      </c>
      <c r="I287" t="n">
        <v>0</v>
      </c>
      <c r="J287" t="inlineStr">
        <is>
          <t>未知</t>
        </is>
      </c>
      <c r="K287" t="inlineStr">
        <is>
          <t>351453998</t>
        </is>
      </c>
      <c r="L287" t="inlineStr">
        <is>
          <t>保密</t>
        </is>
      </c>
      <c r="M287" t="inlineStr"/>
      <c r="N287" t="n">
        <v>5</v>
      </c>
      <c r="O287" t="inlineStr">
        <is>
          <t>大会员</t>
        </is>
      </c>
      <c r="P287" t="inlineStr"/>
      <c r="Q287" t="inlineStr">
        <is>
          <t>三周年恋曲</t>
        </is>
      </c>
    </row>
    <row r="288">
      <c r="A288" t="inlineStr">
        <is>
          <t>161775300</t>
        </is>
      </c>
      <c r="B288" t="inlineStr">
        <is>
          <t>5206296488</t>
        </is>
      </c>
      <c r="C288" t="inlineStr">
        <is>
          <t>KK芜湖</t>
        </is>
      </c>
      <c r="D288" t="n">
        <v>-1</v>
      </c>
      <c r="E288" t="inlineStr">
        <is>
          <t>回复 @蜂蜜馅饼果糖派 :一页简历[doge]</t>
        </is>
      </c>
      <c r="F288" t="n">
        <v>0</v>
      </c>
      <c r="G288" t="inlineStr">
        <is>
          <t>5205598784</t>
        </is>
      </c>
      <c r="H288" t="inlineStr">
        <is>
          <t>2021-08-20 01:42:00</t>
        </is>
      </c>
      <c r="I288" t="n">
        <v>0</v>
      </c>
      <c r="J288" t="inlineStr">
        <is>
          <t>未知</t>
        </is>
      </c>
      <c r="K288" t="inlineStr">
        <is>
          <t>351453998</t>
        </is>
      </c>
      <c r="L288" t="inlineStr">
        <is>
          <t>保密</t>
        </is>
      </c>
      <c r="M288" t="inlineStr"/>
      <c r="N288" t="n">
        <v>5</v>
      </c>
      <c r="O288" t="inlineStr">
        <is>
          <t>大会员</t>
        </is>
      </c>
      <c r="P288" t="inlineStr"/>
      <c r="Q288" t="inlineStr">
        <is>
          <t>三周年恋曲</t>
        </is>
      </c>
    </row>
    <row r="289">
      <c r="A289" t="inlineStr">
        <is>
          <t>161775300</t>
        </is>
      </c>
      <c r="B289" t="inlineStr">
        <is>
          <t>5206291670</t>
        </is>
      </c>
      <c r="C289" t="inlineStr">
        <is>
          <t>笑话大师杰洛</t>
        </is>
      </c>
      <c r="D289" t="n">
        <v>-1</v>
      </c>
      <c r="E289" t="inlineStr">
        <is>
          <t>回复 @黎梦42 :zc直播了17个小时[藏狐]</t>
        </is>
      </c>
      <c r="F289" t="n">
        <v>0</v>
      </c>
      <c r="G289" t="inlineStr">
        <is>
          <t>5196311461</t>
        </is>
      </c>
      <c r="H289" t="inlineStr">
        <is>
          <t>2021-08-20 01:41:31</t>
        </is>
      </c>
      <c r="I289" t="n">
        <v>0</v>
      </c>
      <c r="J289" t="inlineStr">
        <is>
          <t>未知</t>
        </is>
      </c>
      <c r="K289" t="inlineStr">
        <is>
          <t>339805308</t>
        </is>
      </c>
      <c r="L289" t="inlineStr">
        <is>
          <t>男</t>
        </is>
      </c>
      <c r="M289" t="inlineStr">
        <is>
          <t>敬，触网而弹起的网球</t>
        </is>
      </c>
      <c r="N289" t="n">
        <v>5</v>
      </c>
      <c r="O289" t="inlineStr">
        <is>
          <t>年度大会员</t>
        </is>
      </c>
      <c r="P289" t="inlineStr">
        <is>
          <t>初音未来13周年</t>
        </is>
      </c>
      <c r="Q289" t="inlineStr">
        <is>
          <t>初音未来13周年</t>
        </is>
      </c>
    </row>
    <row r="290">
      <c r="A290" t="inlineStr">
        <is>
          <t>161775300</t>
        </is>
      </c>
      <c r="B290" t="inlineStr">
        <is>
          <t>5206284988</t>
        </is>
      </c>
      <c r="C290" t="inlineStr">
        <is>
          <t>纯鹿人有一说一确实</t>
        </is>
      </c>
      <c r="D290" t="n">
        <v>-1</v>
      </c>
      <c r="E290" t="inlineStr">
        <is>
          <t>回复 @RimuruChan :为什么你不继续回他们两个啊？那个电次也贴出来了</t>
        </is>
      </c>
      <c r="F290" t="n">
        <v>0</v>
      </c>
      <c r="G290" t="inlineStr">
        <is>
          <t>5199188685</t>
        </is>
      </c>
      <c r="H290" t="inlineStr">
        <is>
          <t>2021-08-20 01:40:55</t>
        </is>
      </c>
      <c r="I290" t="n">
        <v>1</v>
      </c>
      <c r="J290" t="inlineStr">
        <is>
          <t>未知</t>
        </is>
      </c>
      <c r="K290" t="inlineStr">
        <is>
          <t>11375241</t>
        </is>
      </c>
      <c r="L290" t="inlineStr">
        <is>
          <t>保密</t>
        </is>
      </c>
      <c r="M290" t="inlineStr">
        <is>
          <t>脸带笑意露齿而笑，额头有一滴汗</t>
        </is>
      </c>
      <c r="N290" t="n">
        <v>5</v>
      </c>
      <c r="O290" t="inlineStr">
        <is>
          <t>年度大会员</t>
        </is>
      </c>
      <c r="P290" t="inlineStr">
        <is>
          <t>夏日海滩</t>
        </is>
      </c>
      <c r="Q290" t="inlineStr"/>
    </row>
    <row r="291">
      <c r="A291" t="inlineStr">
        <is>
          <t>161775300</t>
        </is>
      </c>
      <c r="B291" t="inlineStr">
        <is>
          <t>5206269762</t>
        </is>
      </c>
      <c r="C291" t="inlineStr">
        <is>
          <t>纯鹿人有一说一确实</t>
        </is>
      </c>
      <c r="D291" t="n">
        <v>-1</v>
      </c>
      <c r="E291" t="inlineStr">
        <is>
          <t>回复 @我正在狙击你的心 :不是，yj虽然最近节奏很多，但是它这个流水，你为什么觉得会死啊？稳定前五，甚至可以说稳定前三，还需要玩家担心死活？</t>
        </is>
      </c>
      <c r="F291" t="n">
        <v>0</v>
      </c>
      <c r="G291" t="inlineStr">
        <is>
          <t>5195992471</t>
        </is>
      </c>
      <c r="H291" t="inlineStr">
        <is>
          <t>2021-08-20 01:37:26</t>
        </is>
      </c>
      <c r="I291" t="n">
        <v>1</v>
      </c>
      <c r="J291" t="inlineStr">
        <is>
          <t>未知</t>
        </is>
      </c>
      <c r="K291" t="inlineStr">
        <is>
          <t>11375241</t>
        </is>
      </c>
      <c r="L291" t="inlineStr">
        <is>
          <t>保密</t>
        </is>
      </c>
      <c r="M291" t="inlineStr">
        <is>
          <t>脸带笑意露齿而笑，额头有一滴汗</t>
        </is>
      </c>
      <c r="N291" t="n">
        <v>5</v>
      </c>
      <c r="O291" t="inlineStr">
        <is>
          <t>年度大会员</t>
        </is>
      </c>
      <c r="P291" t="inlineStr">
        <is>
          <t>夏日海滩</t>
        </is>
      </c>
      <c r="Q291" t="inlineStr"/>
    </row>
    <row r="292">
      <c r="A292" t="inlineStr">
        <is>
          <t>161775300</t>
        </is>
      </c>
      <c r="B292" t="inlineStr">
        <is>
          <t>5206263977</t>
        </is>
      </c>
      <c r="C292" t="inlineStr">
        <is>
          <t>樱傻白</t>
        </is>
      </c>
      <c r="D292" t="n">
        <v>-1</v>
      </c>
      <c r="E292" t="inlineStr">
        <is>
          <t>回复 @动力不 :给我个new我都能觉得不亏，给重复太过分了</t>
        </is>
      </c>
      <c r="F292" t="n">
        <v>0</v>
      </c>
      <c r="G292" t="inlineStr">
        <is>
          <t>5191663813</t>
        </is>
      </c>
      <c r="H292" t="inlineStr">
        <is>
          <t>2021-08-20 01:36:10</t>
        </is>
      </c>
      <c r="I292" t="n">
        <v>0</v>
      </c>
      <c r="J292" t="inlineStr">
        <is>
          <t>未知</t>
        </is>
      </c>
      <c r="K292" t="inlineStr">
        <is>
          <t>35003512</t>
        </is>
      </c>
      <c r="L292" t="inlineStr">
        <is>
          <t>保密</t>
        </is>
      </c>
      <c r="M292" t="inlineStr">
        <is>
          <t>喵</t>
        </is>
      </c>
      <c r="N292" t="n">
        <v>5</v>
      </c>
      <c r="O292" t="inlineStr">
        <is>
          <t>年度大会员</t>
        </is>
      </c>
      <c r="P292" t="inlineStr">
        <is>
          <t>雪未来</t>
        </is>
      </c>
      <c r="Q292" t="inlineStr">
        <is>
          <t>还有醒着的么</t>
        </is>
      </c>
    </row>
    <row r="293">
      <c r="A293" t="inlineStr">
        <is>
          <t>161775300</t>
        </is>
      </c>
      <c r="B293" t="inlineStr">
        <is>
          <t>5206265569</t>
        </is>
      </c>
      <c r="C293" t="inlineStr">
        <is>
          <t>樱傻白</t>
        </is>
      </c>
      <c r="D293" t="n">
        <v>2</v>
      </c>
      <c r="E293" t="inlineStr">
        <is>
          <t>回复 @是星河丫咯2013 :[热词系列_知识增加]</t>
        </is>
      </c>
      <c r="F293" t="n">
        <v>0</v>
      </c>
      <c r="G293" t="inlineStr">
        <is>
          <t>5203953013</t>
        </is>
      </c>
      <c r="H293" t="inlineStr">
        <is>
          <t>2021-08-20 01:34:38</t>
        </is>
      </c>
      <c r="I293" t="n">
        <v>0</v>
      </c>
      <c r="J293" t="inlineStr">
        <is>
          <t>未知</t>
        </is>
      </c>
      <c r="K293" t="inlineStr">
        <is>
          <t>35003512</t>
        </is>
      </c>
      <c r="L293" t="inlineStr">
        <is>
          <t>保密</t>
        </is>
      </c>
      <c r="M293" t="inlineStr">
        <is>
          <t>喵</t>
        </is>
      </c>
      <c r="N293" t="n">
        <v>5</v>
      </c>
      <c r="O293" t="inlineStr">
        <is>
          <t>年度大会员</t>
        </is>
      </c>
      <c r="P293" t="inlineStr">
        <is>
          <t>雪未来</t>
        </is>
      </c>
      <c r="Q293" t="inlineStr">
        <is>
          <t>还有醒着的么</t>
        </is>
      </c>
    </row>
    <row r="294">
      <c r="A294" t="inlineStr">
        <is>
          <t>161775300</t>
        </is>
      </c>
      <c r="B294" t="inlineStr">
        <is>
          <t>5206254748</t>
        </is>
      </c>
      <c r="C294" t="inlineStr">
        <is>
          <t>SHIMAKAZE-岛风</t>
        </is>
      </c>
      <c r="D294" t="n">
        <v>-1</v>
      </c>
      <c r="E294" t="inlineStr">
        <is>
          <t>回复 @三千神机 :解套和在套里沦陷，你选一个?</t>
        </is>
      </c>
      <c r="F294" t="n">
        <v>0</v>
      </c>
      <c r="G294" t="inlineStr">
        <is>
          <t>5206176331</t>
        </is>
      </c>
      <c r="H294" t="inlineStr">
        <is>
          <t>2021-08-20 01:34:06</t>
        </is>
      </c>
      <c r="I294" t="n">
        <v>0</v>
      </c>
      <c r="J294" t="inlineStr">
        <is>
          <t>未知</t>
        </is>
      </c>
      <c r="K294" t="inlineStr">
        <is>
          <t>372240558</t>
        </is>
      </c>
      <c r="L294" t="inlineStr">
        <is>
          <t>保密</t>
        </is>
      </c>
      <c r="M294" t="inlineStr">
        <is>
          <t>美好的一天从wows开始</t>
        </is>
      </c>
      <c r="N294" t="n">
        <v>4</v>
      </c>
      <c r="O294" t="inlineStr">
        <is>
          <t>大会员</t>
        </is>
      </c>
      <c r="P294" t="inlineStr">
        <is>
          <t>崩坏3·天穹流星</t>
        </is>
      </c>
      <c r="Q294" t="inlineStr">
        <is>
          <t>崩坏3·天穹流星</t>
        </is>
      </c>
    </row>
    <row r="295">
      <c r="A295" t="inlineStr">
        <is>
          <t>161775300</t>
        </is>
      </c>
      <c r="B295" t="inlineStr">
        <is>
          <t>5206254573</t>
        </is>
      </c>
      <c r="C295" t="inlineStr">
        <is>
          <t>Sell-Fish-man</t>
        </is>
      </c>
      <c r="D295" t="n">
        <v>6352</v>
      </c>
      <c r="E295" t="inlineStr">
        <is>
          <t>我没那么多要求，啥时候出大爹[吃瓜]</t>
        </is>
      </c>
      <c r="F295" t="n">
        <v>1</v>
      </c>
      <c r="G295" t="inlineStr">
        <is>
          <t>0</t>
        </is>
      </c>
      <c r="H295" t="inlineStr">
        <is>
          <t>2021-08-20 01:33:59</t>
        </is>
      </c>
      <c r="I295" t="n">
        <v>0</v>
      </c>
      <c r="J295" t="inlineStr">
        <is>
          <t>未知</t>
        </is>
      </c>
      <c r="K295" t="inlineStr">
        <is>
          <t>57450517</t>
        </is>
      </c>
      <c r="L295" t="inlineStr">
        <is>
          <t>保密</t>
        </is>
      </c>
      <c r="M295" t="inlineStr">
        <is>
          <t>卖鱼佬愿世界和平</t>
        </is>
      </c>
      <c r="N295" t="n">
        <v>5</v>
      </c>
      <c r="O295" t="inlineStr">
        <is>
          <t>年度大会员</t>
        </is>
      </c>
      <c r="P295" t="inlineStr"/>
      <c r="Q295" t="inlineStr"/>
    </row>
    <row r="296">
      <c r="A296" t="inlineStr">
        <is>
          <t>161775300</t>
        </is>
      </c>
      <c r="B296" t="inlineStr">
        <is>
          <t>5206253797</t>
        </is>
      </c>
      <c r="C296" t="inlineStr">
        <is>
          <t>小喻家的猫</t>
        </is>
      </c>
      <c r="D296" t="n">
        <v>-1</v>
      </c>
      <c r="E296" t="inlineStr">
        <is>
          <t>回复 @三生三世十里柠檬 :我第一次打用点燃没过就换了水陈，过了，两遍过难道我还要因为“火山方便”“小羊才是最好用的”就再打一遍吗，而且我也没说水陈是最好用的你觉得谁好用自己发个评论不行吗非要来用你的想法来改变我的想法</t>
        </is>
      </c>
      <c r="F296" t="n">
        <v>0</v>
      </c>
      <c r="G296" t="inlineStr">
        <is>
          <t>5197400063</t>
        </is>
      </c>
      <c r="H296" t="inlineStr">
        <is>
          <t>2021-08-20 01:33:28</t>
        </is>
      </c>
      <c r="I296" t="n">
        <v>0</v>
      </c>
      <c r="J296" t="inlineStr">
        <is>
          <t>未知</t>
        </is>
      </c>
      <c r="K296" t="inlineStr">
        <is>
          <t>212500511</t>
        </is>
      </c>
      <c r="L296" t="inlineStr">
        <is>
          <t>保密</t>
        </is>
      </c>
      <c r="M296" t="inlineStr">
        <is>
          <t>飛ベ！​！</t>
        </is>
      </c>
      <c r="N296" t="n">
        <v>5</v>
      </c>
      <c r="O296" t="inlineStr">
        <is>
          <t>大会员</t>
        </is>
      </c>
      <c r="P296" t="inlineStr"/>
      <c r="Q296" t="inlineStr"/>
    </row>
    <row r="297">
      <c r="A297" t="inlineStr">
        <is>
          <t>161775300</t>
        </is>
      </c>
      <c r="B297" t="inlineStr">
        <is>
          <t>5206253658</t>
        </is>
      </c>
      <c r="C297" t="inlineStr">
        <is>
          <t>阿米娅降临在我身边</t>
        </is>
      </c>
      <c r="D297" t="n">
        <v>-1</v>
      </c>
      <c r="E297" t="inlineStr">
        <is>
          <t>产能很低，但我就是喜欢，也是唯一能玩下去的游戏。可能是喜欢塔防？亦或者方舟主线很好，有可能是因为世界观宏大吧。反正我只追求质量。但是呢，这个评！论带有太多主观性，各个游戏都有各个游戏的缺点。产能低，怎么说呢，在很多方面又不怎么低</t>
        </is>
      </c>
      <c r="F297" t="n">
        <v>0</v>
      </c>
      <c r="G297" t="inlineStr">
        <is>
          <t>5206253658</t>
        </is>
      </c>
      <c r="H297" t="inlineStr">
        <is>
          <t>2021-08-20 01:33:23</t>
        </is>
      </c>
      <c r="I297" t="n">
        <v>0</v>
      </c>
      <c r="J297" t="inlineStr">
        <is>
          <t>未知</t>
        </is>
      </c>
      <c r="K297" t="inlineStr">
        <is>
          <t>382556279</t>
        </is>
      </c>
      <c r="L297" t="inlineStr">
        <is>
          <t>保密</t>
        </is>
      </c>
      <c r="M297" t="inlineStr">
        <is>
          <t xml:space="preserve">一般枪乐UP。目前缓慢更新。合作戳私信 </t>
        </is>
      </c>
      <c r="N297" t="n">
        <v>4</v>
      </c>
      <c r="O297" t="inlineStr">
        <is>
          <t>大会员</t>
        </is>
      </c>
      <c r="P297" t="inlineStr">
        <is>
          <t>2021拜年纪</t>
        </is>
      </c>
      <c r="Q297" t="inlineStr">
        <is>
          <t>2021拜年纪</t>
        </is>
      </c>
    </row>
    <row r="298">
      <c r="A298" t="inlineStr">
        <is>
          <t>161775300</t>
        </is>
      </c>
      <c r="B298" t="inlineStr">
        <is>
          <t>5206244801</t>
        </is>
      </c>
      <c r="C298" t="inlineStr">
        <is>
          <t>阿米娅降临在我身边</t>
        </is>
      </c>
      <c r="D298" t="n">
        <v>-1</v>
      </c>
      <c r="E298" t="inlineStr">
        <is>
          <t>但是确是这么多钱不知道干什么去了</t>
        </is>
      </c>
      <c r="F298" t="n">
        <v>0</v>
      </c>
      <c r="G298" t="inlineStr">
        <is>
          <t>5206244801</t>
        </is>
      </c>
      <c r="H298" t="inlineStr">
        <is>
          <t>2021-08-20 01:32:39</t>
        </is>
      </c>
      <c r="I298" t="n">
        <v>0</v>
      </c>
      <c r="J298" t="inlineStr">
        <is>
          <t>未知</t>
        </is>
      </c>
      <c r="K298" t="inlineStr">
        <is>
          <t>382556279</t>
        </is>
      </c>
      <c r="L298" t="inlineStr">
        <is>
          <t>保密</t>
        </is>
      </c>
      <c r="M298" t="inlineStr">
        <is>
          <t xml:space="preserve">一般枪乐UP。目前缓慢更新。合作戳私信 </t>
        </is>
      </c>
      <c r="N298" t="n">
        <v>4</v>
      </c>
      <c r="O298" t="inlineStr">
        <is>
          <t>大会员</t>
        </is>
      </c>
      <c r="P298" t="inlineStr">
        <is>
          <t>2021拜年纪</t>
        </is>
      </c>
      <c r="Q298" t="inlineStr">
        <is>
          <t>2021拜年纪</t>
        </is>
      </c>
    </row>
    <row r="299">
      <c r="A299" t="inlineStr">
        <is>
          <t>161775300</t>
        </is>
      </c>
      <c r="B299" t="inlineStr">
        <is>
          <t>5206248445</t>
        </is>
      </c>
      <c r="C299" t="inlineStr">
        <is>
          <t>纯鹿人有一说一确实</t>
        </is>
      </c>
      <c r="D299" t="n">
        <v>-1</v>
      </c>
      <c r="E299" t="inlineStr">
        <is>
          <t>回复 @阳宝鸽 :哈哈，有一说一，晚个半年一年，还能开千里眼，攒石头更方便[偷笑][偷笑]提前知道要出什么强力卡</t>
        </is>
      </c>
      <c r="F299" t="n">
        <v>0</v>
      </c>
      <c r="G299" t="inlineStr">
        <is>
          <t>5197734788</t>
        </is>
      </c>
      <c r="H299" t="inlineStr">
        <is>
          <t>2021-08-20 01:32:28</t>
        </is>
      </c>
      <c r="I299" t="n">
        <v>0</v>
      </c>
      <c r="J299" t="inlineStr">
        <is>
          <t>未知</t>
        </is>
      </c>
      <c r="K299" t="inlineStr">
        <is>
          <t>11375241</t>
        </is>
      </c>
      <c r="L299" t="inlineStr">
        <is>
          <t>保密</t>
        </is>
      </c>
      <c r="M299" t="inlineStr">
        <is>
          <t>脸带笑意露齿而笑，额头有一滴汗</t>
        </is>
      </c>
      <c r="N299" t="n">
        <v>5</v>
      </c>
      <c r="O299" t="inlineStr">
        <is>
          <t>年度大会员</t>
        </is>
      </c>
      <c r="P299" t="inlineStr">
        <is>
          <t>夏日海滩</t>
        </is>
      </c>
      <c r="Q299" t="inlineStr"/>
    </row>
    <row r="300">
      <c r="A300" t="inlineStr">
        <is>
          <t>161775300</t>
        </is>
      </c>
      <c r="B300" t="inlineStr">
        <is>
          <t>5206251536</t>
        </is>
      </c>
      <c r="C300" t="inlineStr">
        <is>
          <t>孤狼雨下</t>
        </is>
      </c>
      <c r="D300" t="n">
        <v>-1</v>
      </c>
      <c r="E300" t="inlineStr">
        <is>
          <t>那山算什么</t>
        </is>
      </c>
      <c r="F300" t="n">
        <v>0</v>
      </c>
      <c r="G300" t="inlineStr">
        <is>
          <t>5206251536</t>
        </is>
      </c>
      <c r="H300" t="inlineStr">
        <is>
          <t>2021-08-20 01:31:58</t>
        </is>
      </c>
      <c r="I300" t="n">
        <v>0</v>
      </c>
      <c r="J300" t="inlineStr">
        <is>
          <t>未知</t>
        </is>
      </c>
      <c r="K300" t="inlineStr">
        <is>
          <t>322692685</t>
        </is>
      </c>
      <c r="L300" t="inlineStr">
        <is>
          <t>保密</t>
        </is>
      </c>
      <c r="M300" t="inlineStr"/>
      <c r="N300" t="n">
        <v>5</v>
      </c>
      <c r="O300" t="inlineStr">
        <is>
          <t>大会员</t>
        </is>
      </c>
      <c r="P300" t="inlineStr"/>
      <c r="Q300" t="inlineStr"/>
    </row>
    <row r="301">
      <c r="A301" t="inlineStr">
        <is>
          <t>161775300</t>
        </is>
      </c>
      <c r="B301" t="inlineStr">
        <is>
          <t>5206246976</t>
        </is>
      </c>
      <c r="C301" t="inlineStr">
        <is>
          <t>阿米娅降临在我身边</t>
        </is>
      </c>
      <c r="D301" t="n">
        <v>-1</v>
      </c>
      <c r="E301" t="inlineStr">
        <is>
          <t>所以呢？</t>
        </is>
      </c>
      <c r="F301" t="n">
        <v>0</v>
      </c>
      <c r="G301" t="inlineStr">
        <is>
          <t>5206246976</t>
        </is>
      </c>
      <c r="H301" t="inlineStr">
        <is>
          <t>2021-08-20 01:31:27</t>
        </is>
      </c>
      <c r="I301" t="n">
        <v>0</v>
      </c>
      <c r="J301" t="inlineStr">
        <is>
          <t>未知</t>
        </is>
      </c>
      <c r="K301" t="inlineStr">
        <is>
          <t>382556279</t>
        </is>
      </c>
      <c r="L301" t="inlineStr">
        <is>
          <t>保密</t>
        </is>
      </c>
      <c r="M301" t="inlineStr">
        <is>
          <t xml:space="preserve">一般枪乐UP。目前缓慢更新。合作戳私信 </t>
        </is>
      </c>
      <c r="N301" t="n">
        <v>4</v>
      </c>
      <c r="O301" t="inlineStr">
        <is>
          <t>大会员</t>
        </is>
      </c>
      <c r="P301" t="inlineStr">
        <is>
          <t>2021拜年纪</t>
        </is>
      </c>
      <c r="Q301" t="inlineStr">
        <is>
          <t>2021拜年纪</t>
        </is>
      </c>
    </row>
    <row r="302">
      <c r="A302" t="inlineStr">
        <is>
          <t>161775300</t>
        </is>
      </c>
      <c r="B302" t="inlineStr">
        <is>
          <t>5206242394</t>
        </is>
      </c>
      <c r="C302" t="inlineStr">
        <is>
          <t>孤狼雨下</t>
        </is>
      </c>
      <c r="D302" t="n">
        <v>-1</v>
      </c>
      <c r="E302" t="inlineStr">
        <is>
          <t>那山算什么</t>
        </is>
      </c>
      <c r="F302" t="n">
        <v>0</v>
      </c>
      <c r="G302" t="inlineStr">
        <is>
          <t>5206242394</t>
        </is>
      </c>
      <c r="H302" t="inlineStr">
        <is>
          <t>2021-08-20 01:31:05</t>
        </is>
      </c>
      <c r="I302" t="n">
        <v>0</v>
      </c>
      <c r="J302" t="inlineStr">
        <is>
          <t>未知</t>
        </is>
      </c>
      <c r="K302" t="inlineStr">
        <is>
          <t>322692685</t>
        </is>
      </c>
      <c r="L302" t="inlineStr">
        <is>
          <t>保密</t>
        </is>
      </c>
      <c r="M302" t="inlineStr"/>
      <c r="N302" t="n">
        <v>5</v>
      </c>
      <c r="O302" t="inlineStr">
        <is>
          <t>大会员</t>
        </is>
      </c>
      <c r="P302" t="inlineStr"/>
      <c r="Q302" t="inlineStr"/>
    </row>
    <row r="303">
      <c r="A303" t="inlineStr">
        <is>
          <t>161775300</t>
        </is>
      </c>
      <c r="B303" t="inlineStr">
        <is>
          <t>5206250032</t>
        </is>
      </c>
      <c r="C303" t="inlineStr">
        <is>
          <t>能天使exia</t>
        </is>
      </c>
      <c r="D303" t="n">
        <v>6351</v>
      </c>
      <c r="E303" t="inlineStr">
        <is>
          <t>正看着评论区，床突然就变成了莲花，手环突然就变成了佛珠，手机突然就变成了圣经，手机里的视频突然就变成了大悲咒，旁边的手电筒突然就变成了佛光，被子突然变成了袈裟，好家伙，房子直接大雷音寺！[脱单doge]</t>
        </is>
      </c>
      <c r="F303" t="n">
        <v>0</v>
      </c>
      <c r="G303" t="inlineStr">
        <is>
          <t>0</t>
        </is>
      </c>
      <c r="H303" t="inlineStr">
        <is>
          <t>2021-08-20 01:31:01</t>
        </is>
      </c>
      <c r="I303" t="n">
        <v>5</v>
      </c>
      <c r="J303" t="inlineStr">
        <is>
          <t>未知</t>
        </is>
      </c>
      <c r="K303" t="inlineStr">
        <is>
          <t>282146749</t>
        </is>
      </c>
      <c r="L303" t="inlineStr">
        <is>
          <t>女</t>
        </is>
      </c>
      <c r="M303" t="inlineStr">
        <is>
          <t>hacknet贴吧二周目群管理，明日方舟各服玩家，三崩子舰长，公主焊接公会长，ra3圈mod收集者，游戏尝鲜玩家，随心情更新</t>
        </is>
      </c>
      <c r="N303" t="n">
        <v>5</v>
      </c>
      <c r="O303" t="inlineStr">
        <is>
          <t>年度大会员</t>
        </is>
      </c>
      <c r="P303" t="inlineStr"/>
      <c r="Q303" t="inlineStr">
        <is>
          <t>明日方舟音律系列</t>
        </is>
      </c>
    </row>
    <row r="304">
      <c r="A304" t="inlineStr">
        <is>
          <t>161775300</t>
        </is>
      </c>
      <c r="B304" t="inlineStr">
        <is>
          <t>5206236729</t>
        </is>
      </c>
      <c r="C304" t="inlineStr">
        <is>
          <t>鲨菜鱼鱼</t>
        </is>
      </c>
      <c r="D304" t="n">
        <v>6350</v>
      </c>
      <c r="E304" t="inlineStr">
        <is>
          <t>不知道有没有人搓搓这游戏目前存在的问题，
绝大部分卡池角色都只有空洞的人设，几年来依然虚无的世界观，以及过于白开水的剧情。
缺少一个除开养成farm能顶起游玩时长的常驻玩法，除开活动就不存在的游戏内容。
过于broken/op的新角色，游戏平衡略微有些不妙。
过多的游戏周边内容产出，又不直接整合到游戏里，这种很迷幻的粉丝效应不如直接往游戏里塞，属实浪费资源。</t>
        </is>
      </c>
      <c r="F304" t="n">
        <v>0</v>
      </c>
      <c r="G304" t="inlineStr">
        <is>
          <t>0</t>
        </is>
      </c>
      <c r="H304" t="inlineStr">
        <is>
          <t>2021-08-20 01:28:55</t>
        </is>
      </c>
      <c r="I304" t="n">
        <v>4</v>
      </c>
      <c r="J304" t="inlineStr">
        <is>
          <t>未知</t>
        </is>
      </c>
      <c r="K304" t="inlineStr">
        <is>
          <t>10639204</t>
        </is>
      </c>
      <c r="L304" t="inlineStr">
        <is>
          <t>保密</t>
        </is>
      </c>
      <c r="M304" t="inlineStr">
        <is>
          <t>是个疯子</t>
        </is>
      </c>
      <c r="N304" t="n">
        <v>6</v>
      </c>
      <c r="O304" t="inlineStr">
        <is>
          <t>大会员</t>
        </is>
      </c>
      <c r="P304" t="inlineStr"/>
      <c r="Q304" t="inlineStr"/>
    </row>
    <row r="305">
      <c r="A305" t="inlineStr">
        <is>
          <t>161775300</t>
        </is>
      </c>
      <c r="B305" t="inlineStr">
        <is>
          <t>5206231496</t>
        </is>
      </c>
      <c r="C305" t="inlineStr">
        <is>
          <t>约瑟夫阿道夫</t>
        </is>
      </c>
      <c r="D305" t="n">
        <v>-1</v>
      </c>
      <c r="E305" t="inlineStr">
        <is>
          <t>回复 @淡蓝ア色シ忧伤 :那确实</t>
        </is>
      </c>
      <c r="F305" t="n">
        <v>0</v>
      </c>
      <c r="G305" t="inlineStr">
        <is>
          <t>5205969247</t>
        </is>
      </c>
      <c r="H305" t="inlineStr">
        <is>
          <t>2021-08-20 01:27:57</t>
        </is>
      </c>
      <c r="I305" t="n">
        <v>0</v>
      </c>
      <c r="J305" t="inlineStr">
        <is>
          <t>未知</t>
        </is>
      </c>
      <c r="K305" t="inlineStr">
        <is>
          <t>23450513</t>
        </is>
      </c>
      <c r="L305" t="inlineStr">
        <is>
          <t>保密</t>
        </is>
      </c>
      <c r="M305" t="inlineStr"/>
      <c r="N305" t="n">
        <v>5</v>
      </c>
      <c r="O305" t="inlineStr">
        <is>
          <t>年度大会员</t>
        </is>
      </c>
      <c r="P305" t="inlineStr">
        <is>
          <t>领风者</t>
        </is>
      </c>
      <c r="Q305" t="inlineStr"/>
    </row>
    <row r="306">
      <c r="A306" t="inlineStr">
        <is>
          <t>161775300</t>
        </is>
      </c>
      <c r="B306" t="inlineStr">
        <is>
          <t>5206226289</t>
        </is>
      </c>
      <c r="C306" t="inlineStr">
        <is>
          <t>雪灵酱哒</t>
        </is>
      </c>
      <c r="D306" t="n">
        <v>-1</v>
      </c>
      <c r="E306" t="inlineStr">
        <is>
          <t>回复 @海蜇皮和杨桃精 :别的干员都是要么叫老公要么叫老婆，就他叫前男友(´；ω；`)</t>
        </is>
      </c>
      <c r="F306" t="n">
        <v>0</v>
      </c>
      <c r="G306" t="inlineStr">
        <is>
          <t>5195188074</t>
        </is>
      </c>
      <c r="H306" t="inlineStr">
        <is>
          <t>2021-08-20 01:27:20</t>
        </is>
      </c>
      <c r="I306" t="n">
        <v>1</v>
      </c>
      <c r="J306" t="inlineStr">
        <is>
          <t>未知</t>
        </is>
      </c>
      <c r="K306" t="inlineStr">
        <is>
          <t>415975179</t>
        </is>
      </c>
      <c r="L306" t="inlineStr">
        <is>
          <t>保密</t>
        </is>
      </c>
      <c r="M306" t="inlineStr">
        <is>
          <t>你说我能写啥？我也不知道</t>
        </is>
      </c>
      <c r="N306" t="n">
        <v>5</v>
      </c>
      <c r="O306" t="inlineStr">
        <is>
          <t>大会员</t>
        </is>
      </c>
      <c r="P306" t="inlineStr"/>
      <c r="Q306" t="inlineStr"/>
    </row>
    <row r="307">
      <c r="A307" t="inlineStr">
        <is>
          <t>161775300</t>
        </is>
      </c>
      <c r="B307" t="inlineStr">
        <is>
          <t>5206226078</t>
        </is>
      </c>
      <c r="C307" t="inlineStr">
        <is>
          <t>EGTea</t>
        </is>
      </c>
      <c r="D307" t="n">
        <v>-1</v>
      </c>
      <c r="E307" t="inlineStr">
        <is>
          <t>198可以全款入战地一了</t>
        </is>
      </c>
      <c r="F307" t="n">
        <v>0</v>
      </c>
      <c r="G307" t="inlineStr">
        <is>
          <t>5206226078</t>
        </is>
      </c>
      <c r="H307" t="inlineStr">
        <is>
          <t>2021-08-20 01:27:12</t>
        </is>
      </c>
      <c r="I307" t="n">
        <v>0</v>
      </c>
      <c r="J307" t="inlineStr">
        <is>
          <t>未知</t>
        </is>
      </c>
      <c r="K307" t="inlineStr">
        <is>
          <t>19553653</t>
        </is>
      </c>
      <c r="L307" t="inlineStr">
        <is>
          <t>保密</t>
        </is>
      </c>
      <c r="M307" t="inlineStr"/>
      <c r="N307" t="n">
        <v>5</v>
      </c>
      <c r="O307" t="inlineStr">
        <is>
          <t>年度大会员</t>
        </is>
      </c>
      <c r="P307" t="inlineStr"/>
      <c r="Q307" t="inlineStr"/>
    </row>
    <row r="308">
      <c r="A308" t="inlineStr">
        <is>
          <t>161775300</t>
        </is>
      </c>
      <c r="B308" t="inlineStr">
        <is>
          <t>5206216430</t>
        </is>
      </c>
      <c r="C308" t="inlineStr">
        <is>
          <t>海蜇皮和杨桃精</t>
        </is>
      </c>
      <c r="D308" t="n">
        <v>-1</v>
      </c>
      <c r="E308" t="inlineStr">
        <is>
          <t>回复 @雪灵酱哒 :银灰真的惨</t>
        </is>
      </c>
      <c r="F308" t="n">
        <v>0</v>
      </c>
      <c r="G308" t="inlineStr">
        <is>
          <t>5195188074</t>
        </is>
      </c>
      <c r="H308" t="inlineStr">
        <is>
          <t>2021-08-20 01:24:46</t>
        </is>
      </c>
      <c r="I308" t="n">
        <v>0</v>
      </c>
      <c r="J308" t="inlineStr">
        <is>
          <t>未知</t>
        </is>
      </c>
      <c r="K308" t="inlineStr">
        <is>
          <t>475309170</t>
        </is>
      </c>
      <c r="L308" t="inlineStr">
        <is>
          <t>男</t>
        </is>
      </c>
      <c r="M308" t="inlineStr">
        <is>
          <t>一个路过的假面骑士给我记住了</t>
        </is>
      </c>
      <c r="N308" t="n">
        <v>4</v>
      </c>
      <c r="O308" t="inlineStr">
        <is>
          <t>大会员</t>
        </is>
      </c>
      <c r="P308" t="inlineStr"/>
      <c r="Q308" t="inlineStr">
        <is>
          <t>明日方舟</t>
        </is>
      </c>
    </row>
    <row r="309">
      <c r="A309" t="inlineStr">
        <is>
          <t>161775300</t>
        </is>
      </c>
      <c r="B309" t="inlineStr">
        <is>
          <t>5206207756</t>
        </is>
      </c>
      <c r="C309" t="inlineStr">
        <is>
          <t>甲虫化肥批发</t>
        </is>
      </c>
      <c r="D309" t="n">
        <v>-1</v>
      </c>
      <c r="E309" t="inlineStr">
        <is>
          <t>回复 @jjllllllljj :不爱玩别玩，在这种局势里面出现这种话，我很难不会不理解🧐</t>
        </is>
      </c>
      <c r="F309" t="n">
        <v>0</v>
      </c>
      <c r="G309" t="inlineStr">
        <is>
          <t>5194285036</t>
        </is>
      </c>
      <c r="H309" t="inlineStr">
        <is>
          <t>2021-08-20 01:23:24</t>
        </is>
      </c>
      <c r="I309" t="n">
        <v>0</v>
      </c>
      <c r="J309" t="inlineStr">
        <is>
          <t>未知</t>
        </is>
      </c>
      <c r="K309" t="inlineStr">
        <is>
          <t>95989824</t>
        </is>
      </c>
      <c r="L309" t="inlineStr">
        <is>
          <t>保密</t>
        </is>
      </c>
      <c r="M309" t="inlineStr">
        <is>
          <t>有的人属于是（）</t>
        </is>
      </c>
      <c r="N309" t="n">
        <v>5</v>
      </c>
      <c r="O309" t="inlineStr">
        <is>
          <t>年度大会员</t>
        </is>
      </c>
      <c r="P309" t="inlineStr">
        <is>
          <t>公主连结凯露</t>
        </is>
      </c>
      <c r="Q309" t="inlineStr"/>
    </row>
    <row r="310">
      <c r="A310" t="inlineStr">
        <is>
          <t>161775300</t>
        </is>
      </c>
      <c r="B310" t="inlineStr">
        <is>
          <t>5206192698</t>
        </is>
      </c>
      <c r="C310" t="inlineStr">
        <is>
          <t>三枝也</t>
        </is>
      </c>
      <c r="D310" t="n">
        <v>-1</v>
      </c>
      <c r="E310" t="inlineStr">
        <is>
          <t>回复 @黎梦42 :zc凹了十七个小时（……）</t>
        </is>
      </c>
      <c r="F310" t="n">
        <v>0</v>
      </c>
      <c r="G310" t="inlineStr">
        <is>
          <t>5196311461</t>
        </is>
      </c>
      <c r="H310" t="inlineStr">
        <is>
          <t>2021-08-20 01:20:24</t>
        </is>
      </c>
      <c r="I310" t="n">
        <v>0</v>
      </c>
      <c r="J310" t="inlineStr">
        <is>
          <t>未知</t>
        </is>
      </c>
      <c r="K310" t="inlineStr">
        <is>
          <t>699761409</t>
        </is>
      </c>
      <c r="L310" t="inlineStr">
        <is>
          <t>保密</t>
        </is>
      </c>
      <c r="M310" t="inlineStr">
        <is>
          <t>小狗爱好者。</t>
        </is>
      </c>
      <c r="N310" t="n">
        <v>3</v>
      </c>
      <c r="O310" t="inlineStr"/>
      <c r="P310" t="inlineStr"/>
      <c r="Q310" t="inlineStr">
        <is>
          <t>偶像梦幻祭2</t>
        </is>
      </c>
    </row>
    <row r="311">
      <c r="A311" t="inlineStr">
        <is>
          <t>161775300</t>
        </is>
      </c>
      <c r="B311" t="inlineStr">
        <is>
          <t>5206176331</t>
        </is>
      </c>
      <c r="C311" t="inlineStr">
        <is>
          <t>三千神机</t>
        </is>
      </c>
      <c r="D311" t="n">
        <v>-1</v>
      </c>
      <c r="E311" t="inlineStr">
        <is>
          <t>唉……方舟后期每一级升级都很不容易啊，那么多的心血，几百就卖掉了……</t>
        </is>
      </c>
      <c r="F311" t="n">
        <v>0</v>
      </c>
      <c r="G311" t="inlineStr">
        <is>
          <t>5206176331</t>
        </is>
      </c>
      <c r="H311" t="inlineStr">
        <is>
          <t>2021-08-20 01:16:43</t>
        </is>
      </c>
      <c r="I311" t="n">
        <v>0</v>
      </c>
      <c r="J311" t="inlineStr">
        <is>
          <t>未知</t>
        </is>
      </c>
      <c r="K311" t="inlineStr">
        <is>
          <t>10104520</t>
        </is>
      </c>
      <c r="L311" t="inlineStr">
        <is>
          <t>保密</t>
        </is>
      </c>
      <c r="M311" t="inlineStr">
        <is>
          <t>凌晨五点半，我是该向你说晚安还是应该向世界道早安</t>
        </is>
      </c>
      <c r="N311" t="n">
        <v>5</v>
      </c>
      <c r="O311" t="inlineStr">
        <is>
          <t>大会员</t>
        </is>
      </c>
      <c r="P311" t="inlineStr"/>
      <c r="Q311" t="inlineStr"/>
    </row>
    <row r="312">
      <c r="A312" t="inlineStr">
        <is>
          <t>161775300</t>
        </is>
      </c>
      <c r="B312" t="inlineStr">
        <is>
          <t>5206156953</t>
        </is>
      </c>
      <c r="C312" t="inlineStr">
        <is>
          <t>辅助干员-铃兰</t>
        </is>
      </c>
      <c r="D312" t="n">
        <v>-1</v>
      </c>
      <c r="E312" t="inlineStr">
        <is>
          <t>异客，为什么是神</t>
        </is>
      </c>
      <c r="F312" t="n">
        <v>0</v>
      </c>
      <c r="G312" t="inlineStr">
        <is>
          <t>5206156953</t>
        </is>
      </c>
      <c r="H312" t="inlineStr">
        <is>
          <t>2021-08-20 01:13:12</t>
        </is>
      </c>
      <c r="I312" t="n">
        <v>0</v>
      </c>
      <c r="J312" t="inlineStr">
        <is>
          <t>未知</t>
        </is>
      </c>
      <c r="K312" t="inlineStr">
        <is>
          <t>244288318</t>
        </is>
      </c>
      <c r="L312" t="inlineStr">
        <is>
          <t>保密</t>
        </is>
      </c>
      <c r="M312" t="inlineStr">
        <is>
          <t>你好。</t>
        </is>
      </c>
      <c r="N312" t="n">
        <v>5</v>
      </c>
      <c r="O312" t="inlineStr">
        <is>
          <t>大会员</t>
        </is>
      </c>
      <c r="P312" t="inlineStr">
        <is>
          <t>鹿乃</t>
        </is>
      </c>
      <c r="Q312" t="inlineStr">
        <is>
          <t>鹿乃</t>
        </is>
      </c>
    </row>
    <row r="313">
      <c r="A313" t="inlineStr">
        <is>
          <t>161775300</t>
        </is>
      </c>
      <c r="B313" t="inlineStr">
        <is>
          <t>5206142983</t>
        </is>
      </c>
      <c r="C313" t="inlineStr">
        <is>
          <t>晓-轮回</t>
        </is>
      </c>
      <c r="D313" t="n">
        <v>-1</v>
      </c>
      <c r="E313" t="inlineStr">
        <is>
          <t>回复 @晓-轮回 :回复 @RimuruChan :“回复 @晓-轮回 :也不自己看看你扣的帽子符不符合逻辑[音律联觉_吃瓜]”</t>
        </is>
      </c>
      <c r="F313" t="n">
        <v>0</v>
      </c>
      <c r="G313" t="inlineStr">
        <is>
          <t>5206142983</t>
        </is>
      </c>
      <c r="H313" t="inlineStr">
        <is>
          <t>2021-08-20 01:11:03</t>
        </is>
      </c>
      <c r="I313" t="n">
        <v>0</v>
      </c>
      <c r="J313" t="inlineStr">
        <is>
          <t>未知</t>
        </is>
      </c>
      <c r="K313" t="inlineStr">
        <is>
          <t>241701854</t>
        </is>
      </c>
      <c r="L313" t="inlineStr">
        <is>
          <t>男</t>
        </is>
      </c>
      <c r="M313" t="inlineStr">
        <is>
          <t>ⓘ该账号封禁中</t>
        </is>
      </c>
      <c r="N313" t="n">
        <v>5</v>
      </c>
      <c r="O313" t="inlineStr">
        <is>
          <t>大会员</t>
        </is>
      </c>
      <c r="P313" t="inlineStr">
        <is>
          <t>伍六七之最强发型师</t>
        </is>
      </c>
      <c r="Q313" t="inlineStr"/>
    </row>
    <row r="314">
      <c r="A314" t="inlineStr">
        <is>
          <t>161775300</t>
        </is>
      </c>
      <c r="B314" t="inlineStr">
        <is>
          <t>5206141687</t>
        </is>
      </c>
      <c r="C314" t="inlineStr">
        <is>
          <t>pefec</t>
        </is>
      </c>
      <c r="D314" t="n">
        <v>-1</v>
      </c>
      <c r="E314" t="inlineStr">
        <is>
          <t>回复 @江小白不黑 :yysy一般高甲比如大盾物伤就可以打了，向闪盾有法伤也没用，如果模组可以有一个毒能叠两层那就起飞了。</t>
        </is>
      </c>
      <c r="F314" t="n">
        <v>0</v>
      </c>
      <c r="G314" t="inlineStr">
        <is>
          <t>5193268010</t>
        </is>
      </c>
      <c r="H314" t="inlineStr">
        <is>
          <t>2021-08-20 01:10:21</t>
        </is>
      </c>
      <c r="I314" t="n">
        <v>0</v>
      </c>
      <c r="J314" t="inlineStr">
        <is>
          <t>未知</t>
        </is>
      </c>
      <c r="K314" t="inlineStr">
        <is>
          <t>525842306</t>
        </is>
      </c>
      <c r="L314" t="inlineStr">
        <is>
          <t>保密</t>
        </is>
      </c>
      <c r="M314" t="inlineStr"/>
      <c r="N314" t="n">
        <v>4</v>
      </c>
      <c r="O314" t="inlineStr">
        <is>
          <t>大会员</t>
        </is>
      </c>
      <c r="P314" t="inlineStr"/>
      <c r="Q314" t="inlineStr"/>
    </row>
    <row r="315">
      <c r="A315" t="inlineStr">
        <is>
          <t>161775300</t>
        </is>
      </c>
      <c r="B315" t="inlineStr">
        <is>
          <t>5206136832</t>
        </is>
      </c>
      <c r="C315" t="inlineStr">
        <is>
          <t>阿落莉娜</t>
        </is>
      </c>
      <c r="D315" t="n">
        <v>1</v>
      </c>
      <c r="E315" t="inlineStr">
        <is>
          <t>哦我还没有客师傅，我要心软没卖号那肯定会冲客师傅</t>
        </is>
      </c>
      <c r="F315" t="n">
        <v>0</v>
      </c>
      <c r="G315" t="inlineStr">
        <is>
          <t>5206136832</t>
        </is>
      </c>
      <c r="H315" t="inlineStr">
        <is>
          <t>2021-08-20 01:10:12</t>
        </is>
      </c>
      <c r="I315" t="n">
        <v>0</v>
      </c>
      <c r="J315" t="inlineStr">
        <is>
          <t>未知</t>
        </is>
      </c>
      <c r="K315" t="inlineStr">
        <is>
          <t>690773365</t>
        </is>
      </c>
      <c r="L315" t="inlineStr">
        <is>
          <t>保密</t>
        </is>
      </c>
      <c r="M315" t="inlineStr"/>
      <c r="N315" t="n">
        <v>2</v>
      </c>
      <c r="O315" t="inlineStr"/>
      <c r="P315" t="inlineStr"/>
      <c r="Q315" t="inlineStr"/>
    </row>
    <row r="316">
      <c r="A316" t="inlineStr">
        <is>
          <t>161775300</t>
        </is>
      </c>
      <c r="B316" t="inlineStr">
        <is>
          <t>5206133206</t>
        </is>
      </c>
      <c r="C316" t="inlineStr">
        <is>
          <t>阿落莉娜</t>
        </is>
      </c>
      <c r="D316" t="n">
        <v>6347</v>
      </c>
      <c r="E316" t="inlineStr">
        <is>
          <t>心情很复杂。最近几天才把玩了两年，唯一的号卖给了个还不错的卖家。偶尔点回来看看，看到客师傅的池子心肌梗塞。:-(想起当年喜欢客师傅的时光了。不过退坑了就退坑了。二创也不打算看了。说不上什么感受吧，打了那么久有点累了。</t>
        </is>
      </c>
      <c r="F316" t="n">
        <v>2</v>
      </c>
      <c r="G316" t="inlineStr">
        <is>
          <t>0</t>
        </is>
      </c>
      <c r="H316" t="inlineStr">
        <is>
          <t>2021-08-20 01:09:33</t>
        </is>
      </c>
      <c r="I316" t="n">
        <v>0</v>
      </c>
      <c r="J316" t="inlineStr">
        <is>
          <t>未知</t>
        </is>
      </c>
      <c r="K316" t="inlineStr">
        <is>
          <t>690773365</t>
        </is>
      </c>
      <c r="L316" t="inlineStr">
        <is>
          <t>保密</t>
        </is>
      </c>
      <c r="M316" t="inlineStr"/>
      <c r="N316" t="n">
        <v>2</v>
      </c>
      <c r="O316" t="inlineStr"/>
      <c r="P316" t="inlineStr"/>
      <c r="Q316" t="inlineStr"/>
    </row>
    <row r="317">
      <c r="A317" t="inlineStr">
        <is>
          <t>161775300</t>
        </is>
      </c>
      <c r="B317" t="inlineStr">
        <is>
          <t>5206129941</t>
        </is>
      </c>
      <c r="C317" t="inlineStr">
        <is>
          <t>晓-轮回</t>
        </is>
      </c>
      <c r="D317" t="n">
        <v>-1</v>
      </c>
      <c r="E317" t="inlineStr">
        <is>
          <t>回复 @RimuruChan :“回复 @晓-轮回 :也不自己看看你扣的帽子符不符合逻辑[音律联觉_吃瓜]”</t>
        </is>
      </c>
      <c r="F317" t="n">
        <v>0</v>
      </c>
      <c r="G317" t="inlineStr">
        <is>
          <t>5199188685</t>
        </is>
      </c>
      <c r="H317" t="inlineStr">
        <is>
          <t>2021-08-20 01:09:24</t>
        </is>
      </c>
      <c r="I317" t="n">
        <v>2</v>
      </c>
      <c r="J317" t="inlineStr">
        <is>
          <t>未知</t>
        </is>
      </c>
      <c r="K317" t="inlineStr">
        <is>
          <t>241701854</t>
        </is>
      </c>
      <c r="L317" t="inlineStr">
        <is>
          <t>男</t>
        </is>
      </c>
      <c r="M317" t="inlineStr">
        <is>
          <t>ⓘ该账号封禁中</t>
        </is>
      </c>
      <c r="N317" t="n">
        <v>5</v>
      </c>
      <c r="O317" t="inlineStr">
        <is>
          <t>大会员</t>
        </is>
      </c>
      <c r="P317" t="inlineStr">
        <is>
          <t>伍六七之最强发型师</t>
        </is>
      </c>
      <c r="Q317" t="inlineStr"/>
    </row>
    <row r="318">
      <c r="A318" t="inlineStr">
        <is>
          <t>161775300</t>
        </is>
      </c>
      <c r="B318" t="inlineStr">
        <is>
          <t>5206118960</t>
        </is>
      </c>
      <c r="C318" t="inlineStr">
        <is>
          <t>浅見由</t>
        </is>
      </c>
      <c r="D318" t="n">
        <v>-1</v>
      </c>
      <c r="E318" t="inlineStr">
        <is>
          <t>回复 @芙磊雅 :😨😨😨哈人</t>
        </is>
      </c>
      <c r="F318" t="n">
        <v>0</v>
      </c>
      <c r="G318" t="inlineStr">
        <is>
          <t>5193465419</t>
        </is>
      </c>
      <c r="H318" t="inlineStr">
        <is>
          <t>2021-08-20 01:07:18</t>
        </is>
      </c>
      <c r="I318" t="n">
        <v>0</v>
      </c>
      <c r="J318" t="inlineStr">
        <is>
          <t>未知</t>
        </is>
      </c>
      <c r="K318" t="inlineStr">
        <is>
          <t>75988693</t>
        </is>
      </c>
      <c r="L318" t="inlineStr">
        <is>
          <t>女</t>
        </is>
      </c>
      <c r="M318" t="inlineStr">
        <is>
          <t>kanoguti最高です</t>
        </is>
      </c>
      <c r="N318" t="n">
        <v>5</v>
      </c>
      <c r="O318" t="inlineStr">
        <is>
          <t>年度大会员</t>
        </is>
      </c>
      <c r="P318" t="inlineStr"/>
      <c r="Q318" t="inlineStr"/>
    </row>
    <row r="319">
      <c r="A319" t="inlineStr">
        <is>
          <t>161775300</t>
        </is>
      </c>
      <c r="B319" t="inlineStr">
        <is>
          <t>5206066089</t>
        </is>
      </c>
      <c r="C319" t="inlineStr">
        <is>
          <t>鸟回路</t>
        </is>
      </c>
      <c r="D319" t="n">
        <v>-1</v>
      </c>
      <c r="E319" t="inlineStr">
        <is>
          <t>舟卫兵罪不至此[doge]</t>
        </is>
      </c>
      <c r="F319" t="n">
        <v>0</v>
      </c>
      <c r="G319" t="inlineStr">
        <is>
          <t>5206066089</t>
        </is>
      </c>
      <c r="H319" t="inlineStr">
        <is>
          <t>2021-08-20 00:57:14</t>
        </is>
      </c>
      <c r="I319" t="n">
        <v>0</v>
      </c>
      <c r="J319" t="inlineStr">
        <is>
          <t>未知</t>
        </is>
      </c>
      <c r="K319" t="inlineStr">
        <is>
          <t>16937257</t>
        </is>
      </c>
      <c r="L319" t="inlineStr">
        <is>
          <t>保密</t>
        </is>
      </c>
      <c r="M319" t="inlineStr">
        <is>
          <t>可爱一点比较好</t>
        </is>
      </c>
      <c r="N319" t="n">
        <v>6</v>
      </c>
      <c r="O319" t="inlineStr">
        <is>
          <t>年度大会员</t>
        </is>
      </c>
      <c r="P319" t="inlineStr"/>
      <c r="Q319" t="inlineStr"/>
    </row>
    <row r="320">
      <c r="A320" t="inlineStr">
        <is>
          <t>161775300</t>
        </is>
      </c>
      <c r="B320" t="inlineStr">
        <is>
          <t>5206037910</t>
        </is>
      </c>
      <c r="C320" t="inlineStr">
        <is>
          <t>悄悄偷渡到欧洲</t>
        </is>
      </c>
      <c r="D320" t="n">
        <v>6345</v>
      </c>
      <c r="E320" t="inlineStr">
        <is>
          <t>还是流水与产能不匹配，拿着二游前三的流水，干着倒数级别的活
如果方舟流水少两个零，那就不会有人喷了[滑稽]
所以流水下跌活该</t>
        </is>
      </c>
      <c r="F320" t="n">
        <v>0</v>
      </c>
      <c r="G320" t="inlineStr">
        <is>
          <t>0</t>
        </is>
      </c>
      <c r="H320" t="inlineStr">
        <is>
          <t>2021-08-20 00:53:17</t>
        </is>
      </c>
      <c r="I320" t="n">
        <v>1</v>
      </c>
      <c r="J320" t="inlineStr">
        <is>
          <t>未知</t>
        </is>
      </c>
      <c r="K320" t="inlineStr">
        <is>
          <t>297838241</t>
        </is>
      </c>
      <c r="L320" t="inlineStr">
        <is>
          <t>保密</t>
        </is>
      </c>
      <c r="M320" t="inlineStr"/>
      <c r="N320" t="n">
        <v>5</v>
      </c>
      <c r="O320" t="inlineStr">
        <is>
          <t>年度大会员</t>
        </is>
      </c>
      <c r="P320" t="inlineStr"/>
      <c r="Q320" t="inlineStr"/>
    </row>
    <row r="321">
      <c r="A321" t="inlineStr">
        <is>
          <t>161775300</t>
        </is>
      </c>
      <c r="B321" t="inlineStr">
        <is>
          <t>5206031855</t>
        </is>
      </c>
      <c r="C321" t="inlineStr">
        <is>
          <t>悄悄偷渡到欧洲</t>
        </is>
      </c>
      <c r="D321" t="n">
        <v>-1</v>
      </c>
      <c r="E321" t="inlineStr">
        <is>
          <t>回复 @快看我脸色行事 :“算多”？前三！</t>
        </is>
      </c>
      <c r="F321" t="n">
        <v>0</v>
      </c>
      <c r="G321" t="inlineStr">
        <is>
          <t>5193685302</t>
        </is>
      </c>
      <c r="H321" t="inlineStr">
        <is>
          <t>2021-08-20 00:51:42</t>
        </is>
      </c>
      <c r="I321" t="n">
        <v>0</v>
      </c>
      <c r="J321" t="inlineStr">
        <is>
          <t>未知</t>
        </is>
      </c>
      <c r="K321" t="inlineStr">
        <is>
          <t>297838241</t>
        </is>
      </c>
      <c r="L321" t="inlineStr">
        <is>
          <t>保密</t>
        </is>
      </c>
      <c r="M321" t="inlineStr"/>
      <c r="N321" t="n">
        <v>5</v>
      </c>
      <c r="O321" t="inlineStr">
        <is>
          <t>年度大会员</t>
        </is>
      </c>
      <c r="P321" t="inlineStr"/>
      <c r="Q321" t="inlineStr"/>
    </row>
    <row r="322">
      <c r="A322" t="inlineStr">
        <is>
          <t>161775300</t>
        </is>
      </c>
      <c r="B322" t="inlineStr">
        <is>
          <t>5206006540</t>
        </is>
      </c>
      <c r="C322" t="inlineStr">
        <is>
          <t>三生三世十里柠檬</t>
        </is>
      </c>
      <c r="D322" t="n">
        <v>-1</v>
      </c>
      <c r="E322" t="inlineStr">
        <is>
          <t>回复 @小喻家的猫 :这关带什么点燃。。这关是火山羊方便，我小羊2803水陈2703</t>
        </is>
      </c>
      <c r="F322" t="n">
        <v>0</v>
      </c>
      <c r="G322" t="inlineStr">
        <is>
          <t>5197400063</t>
        </is>
      </c>
      <c r="H322" t="inlineStr">
        <is>
          <t>2021-08-20 00:48:08</t>
        </is>
      </c>
      <c r="I322" t="n">
        <v>0</v>
      </c>
      <c r="J322" t="inlineStr">
        <is>
          <t>未知</t>
        </is>
      </c>
      <c r="K322" t="inlineStr">
        <is>
          <t>237252301</t>
        </is>
      </c>
      <c r="L322" t="inlineStr">
        <is>
          <t>男</t>
        </is>
      </c>
      <c r="M322" t="inlineStr"/>
      <c r="N322" t="n">
        <v>5</v>
      </c>
      <c r="O322" t="inlineStr">
        <is>
          <t>大会员</t>
        </is>
      </c>
      <c r="P322" t="inlineStr"/>
      <c r="Q322" t="inlineStr"/>
    </row>
    <row r="323">
      <c r="A323" t="inlineStr">
        <is>
          <t>161775300</t>
        </is>
      </c>
      <c r="B323" t="inlineStr">
        <is>
          <t>5205981722</t>
        </is>
      </c>
      <c r="C323" t="inlineStr">
        <is>
          <t>不会迷路的凛喵</t>
        </is>
      </c>
      <c r="D323" t="n">
        <v>6344</v>
      </c>
      <c r="E323" t="inlineStr">
        <is>
          <t>异客大人我错了，我不应该说你是最菜6星，再也不敢了，我求求你千万不要上我岛！呜呜呜</t>
        </is>
      </c>
      <c r="F323" t="n">
        <v>0</v>
      </c>
      <c r="G323" t="inlineStr">
        <is>
          <t>0</t>
        </is>
      </c>
      <c r="H323" t="inlineStr">
        <is>
          <t>2021-08-20 00:44:21</t>
        </is>
      </c>
      <c r="I323" t="n">
        <v>1</v>
      </c>
      <c r="J323" t="inlineStr">
        <is>
          <t>未知</t>
        </is>
      </c>
      <c r="K323" t="inlineStr">
        <is>
          <t>509212507</t>
        </is>
      </c>
      <c r="L323" t="inlineStr">
        <is>
          <t>男</t>
        </is>
      </c>
      <c r="M323" t="inlineStr">
        <is>
          <t>嗯</t>
        </is>
      </c>
      <c r="N323" t="n">
        <v>3</v>
      </c>
      <c r="O323" t="inlineStr"/>
      <c r="P323" t="inlineStr">
        <is>
          <t>夏日海滩</t>
        </is>
      </c>
      <c r="Q323" t="inlineStr"/>
    </row>
    <row r="324">
      <c r="A324" t="inlineStr">
        <is>
          <t>161775300</t>
        </is>
      </c>
      <c r="B324" t="inlineStr">
        <is>
          <t>5205976400</t>
        </is>
      </c>
      <c r="C324" t="inlineStr">
        <is>
          <t>策马镇山河</t>
        </is>
      </c>
      <c r="D324" t="n">
        <v>-1</v>
      </c>
      <c r="E324" t="inlineStr">
        <is>
          <t>差俩六星一个五星112级号在周年庆结束后卖了1500跑路了，只能说幸好跑得快[doge]</t>
        </is>
      </c>
      <c r="F324" t="n">
        <v>0</v>
      </c>
      <c r="G324" t="inlineStr">
        <is>
          <t>5205976400</t>
        </is>
      </c>
      <c r="H324" t="inlineStr">
        <is>
          <t>2021-08-20 00:43:41</t>
        </is>
      </c>
      <c r="I324" t="n">
        <v>1</v>
      </c>
      <c r="J324" t="inlineStr">
        <is>
          <t>未知</t>
        </is>
      </c>
      <c r="K324" t="inlineStr">
        <is>
          <t>3782453</t>
        </is>
      </c>
      <c r="L324" t="inlineStr">
        <is>
          <t>保密</t>
        </is>
      </c>
      <c r="M324" t="inlineStr"/>
      <c r="N324" t="n">
        <v>5</v>
      </c>
      <c r="O324" t="inlineStr">
        <is>
          <t>大会员</t>
        </is>
      </c>
      <c r="P324" t="inlineStr"/>
      <c r="Q324" t="inlineStr"/>
    </row>
    <row r="325">
      <c r="A325" t="inlineStr">
        <is>
          <t>161775300</t>
        </is>
      </c>
      <c r="B325" t="inlineStr">
        <is>
          <t>5205969247</t>
        </is>
      </c>
      <c r="C325" t="inlineStr">
        <is>
          <t>淡蓝ア色シ忧伤</t>
        </is>
      </c>
      <c r="D325" t="n">
        <v>-1</v>
      </c>
      <c r="E325" t="inlineStr">
        <is>
          <t>感觉没一个能实现，反正鹰角装死挣大钱，才不会管玩家评价</t>
        </is>
      </c>
      <c r="F325" t="n">
        <v>0</v>
      </c>
      <c r="G325" t="inlineStr">
        <is>
          <t>5205969247</t>
        </is>
      </c>
      <c r="H325" t="inlineStr">
        <is>
          <t>2021-08-20 00:43:16</t>
        </is>
      </c>
      <c r="I325" t="n">
        <v>0</v>
      </c>
      <c r="J325" t="inlineStr">
        <is>
          <t>未知</t>
        </is>
      </c>
      <c r="K325" t="inlineStr">
        <is>
          <t>293677000</t>
        </is>
      </c>
      <c r="L325" t="inlineStr">
        <is>
          <t>保密</t>
        </is>
      </c>
      <c r="M325" t="inlineStr"/>
      <c r="N325" t="n">
        <v>4</v>
      </c>
      <c r="O325" t="inlineStr">
        <is>
          <t>大会员</t>
        </is>
      </c>
      <c r="P325" t="inlineStr"/>
      <c r="Q325" t="inlineStr"/>
    </row>
    <row r="326">
      <c r="A326" t="inlineStr">
        <is>
          <t>161775300</t>
        </is>
      </c>
      <c r="B326" t="inlineStr">
        <is>
          <t>5205964261</t>
        </is>
      </c>
      <c r="C326" t="inlineStr">
        <is>
          <t>不会迷路的凛喵</t>
        </is>
      </c>
      <c r="D326" t="n">
        <v>6343</v>
      </c>
      <c r="E326" t="inlineStr">
        <is>
          <t>这池子不能抽啊！！！！！！</t>
        </is>
      </c>
      <c r="F326" t="n">
        <v>0</v>
      </c>
      <c r="G326" t="inlineStr">
        <is>
          <t>0</t>
        </is>
      </c>
      <c r="H326" t="inlineStr">
        <is>
          <t>2021-08-20 00:42:45</t>
        </is>
      </c>
      <c r="I326" t="n">
        <v>1</v>
      </c>
      <c r="J326" t="inlineStr">
        <is>
          <t>未知</t>
        </is>
      </c>
      <c r="K326" t="inlineStr">
        <is>
          <t>509212507</t>
        </is>
      </c>
      <c r="L326" t="inlineStr">
        <is>
          <t>男</t>
        </is>
      </c>
      <c r="M326" t="inlineStr">
        <is>
          <t>嗯</t>
        </is>
      </c>
      <c r="N326" t="n">
        <v>3</v>
      </c>
      <c r="O326" t="inlineStr"/>
      <c r="P326" t="inlineStr">
        <is>
          <t>夏日海滩</t>
        </is>
      </c>
      <c r="Q326" t="inlineStr"/>
    </row>
    <row r="327">
      <c r="A327" t="inlineStr">
        <is>
          <t>161775300</t>
        </is>
      </c>
      <c r="B327" t="inlineStr">
        <is>
          <t>5205973016</t>
        </is>
      </c>
      <c r="C327" t="inlineStr">
        <is>
          <t>非人写论</t>
        </is>
      </c>
      <c r="D327" t="n">
        <v>-1</v>
      </c>
      <c r="E327" t="inlineStr">
        <is>
          <t>回复 @人质好伙伴Fuze :你就说你哪艘船从开号用到现在了，我能天使可是开服用到现在了</t>
        </is>
      </c>
      <c r="F327" t="n">
        <v>0</v>
      </c>
      <c r="G327" t="inlineStr">
        <is>
          <t>5197966907</t>
        </is>
      </c>
      <c r="H327" t="inlineStr">
        <is>
          <t>2021-08-20 00:42:39</t>
        </is>
      </c>
      <c r="I327" t="n">
        <v>0</v>
      </c>
      <c r="J327" t="inlineStr">
        <is>
          <t>未知</t>
        </is>
      </c>
      <c r="K327" t="inlineStr">
        <is>
          <t>381782843</t>
        </is>
      </c>
      <c r="L327" t="inlineStr">
        <is>
          <t>保密</t>
        </is>
      </c>
      <c r="M327" t="inlineStr"/>
      <c r="N327" t="n">
        <v>4</v>
      </c>
      <c r="O327" t="inlineStr">
        <is>
          <t>年度大会员</t>
        </is>
      </c>
      <c r="P327" t="inlineStr">
        <is>
          <t>明日方舟音律系列</t>
        </is>
      </c>
      <c r="Q327" t="inlineStr">
        <is>
          <t>明日方舟音律系列</t>
        </is>
      </c>
    </row>
    <row r="328">
      <c r="A328" t="inlineStr">
        <is>
          <t>161775300</t>
        </is>
      </c>
      <c r="B328" t="inlineStr">
        <is>
          <t>5205959394</t>
        </is>
      </c>
      <c r="C328" t="inlineStr">
        <is>
          <t>非人写论</t>
        </is>
      </c>
      <c r="D328" t="n">
        <v>-1</v>
      </c>
      <c r="E328" t="inlineStr">
        <is>
          <t>回复 @白银体检 :方舟轮换池让你吃了不成，我几个新手朋友现在都玩得蛮开心，我让他们别去了解节奏，新手就快快乐乐玩，他们都是碧蓝方舟一起玩的</t>
        </is>
      </c>
      <c r="F328" t="n">
        <v>0</v>
      </c>
      <c r="G328" t="inlineStr">
        <is>
          <t>5197966907</t>
        </is>
      </c>
      <c r="H328" t="inlineStr">
        <is>
          <t>2021-08-20 00:41:05</t>
        </is>
      </c>
      <c r="I328" t="n">
        <v>0</v>
      </c>
      <c r="J328" t="inlineStr">
        <is>
          <t>未知</t>
        </is>
      </c>
      <c r="K328" t="inlineStr">
        <is>
          <t>381782843</t>
        </is>
      </c>
      <c r="L328" t="inlineStr">
        <is>
          <t>保密</t>
        </is>
      </c>
      <c r="M328" t="inlineStr"/>
      <c r="N328" t="n">
        <v>4</v>
      </c>
      <c r="O328" t="inlineStr">
        <is>
          <t>年度大会员</t>
        </is>
      </c>
      <c r="P328" t="inlineStr">
        <is>
          <t>明日方舟音律系列</t>
        </is>
      </c>
      <c r="Q328" t="inlineStr">
        <is>
          <t>明日方舟音律系列</t>
        </is>
      </c>
    </row>
    <row r="329">
      <c r="A329" t="inlineStr">
        <is>
          <t>161775300</t>
        </is>
      </c>
      <c r="B329" t="inlineStr">
        <is>
          <t>5205949110</t>
        </is>
      </c>
      <c r="C329" t="inlineStr">
        <is>
          <t>霜霊</t>
        </is>
      </c>
      <c r="D329" t="n">
        <v>1</v>
      </c>
      <c r="E329" t="inlineStr">
        <is>
          <t>哎，肯定会有人过来喷拄拐，方舟现在可骂不得，建议关评论区</t>
        </is>
      </c>
      <c r="F329" t="n">
        <v>0</v>
      </c>
      <c r="G329" t="inlineStr">
        <is>
          <t>5205949110</t>
        </is>
      </c>
      <c r="H329" t="inlineStr">
        <is>
          <t>2021-08-20 00:40:31</t>
        </is>
      </c>
      <c r="I329" t="n">
        <v>0</v>
      </c>
      <c r="J329" t="inlineStr">
        <is>
          <t>未知</t>
        </is>
      </c>
      <c r="K329" t="inlineStr">
        <is>
          <t>135681462</t>
        </is>
      </c>
      <c r="L329" t="inlineStr">
        <is>
          <t>男</t>
        </is>
      </c>
      <c r="M329" t="inlineStr">
        <is>
          <t>如月之恒 如日之升</t>
        </is>
      </c>
      <c r="N329" t="n">
        <v>5</v>
      </c>
      <c r="O329" t="inlineStr">
        <is>
          <t>大会员</t>
        </is>
      </c>
      <c r="P329" t="inlineStr">
        <is>
          <t>原神</t>
        </is>
      </c>
      <c r="Q329" t="inlineStr">
        <is>
          <t>崩坏3·天穹流星</t>
        </is>
      </c>
    </row>
    <row r="330">
      <c r="A330" t="inlineStr">
        <is>
          <t>161775300</t>
        </is>
      </c>
      <c r="B330" t="inlineStr">
        <is>
          <t>5205956911</t>
        </is>
      </c>
      <c r="C330" t="inlineStr">
        <is>
          <t>晓-轮回</t>
        </is>
      </c>
      <c r="D330" t="n">
        <v>-1</v>
      </c>
      <c r="E330" t="inlineStr">
        <is>
          <t>回复 @RimuruChan :我扣你什么帽子了？
建议自己说明白呢
[音律联觉_和善]</t>
        </is>
      </c>
      <c r="F330" t="n">
        <v>0</v>
      </c>
      <c r="G330" t="inlineStr">
        <is>
          <t>5199188685</t>
        </is>
      </c>
      <c r="H330" t="inlineStr">
        <is>
          <t>2021-08-20 00:40:00</t>
        </is>
      </c>
      <c r="I330" t="n">
        <v>1</v>
      </c>
      <c r="J330" t="inlineStr">
        <is>
          <t>未知</t>
        </is>
      </c>
      <c r="K330" t="inlineStr">
        <is>
          <t>241701854</t>
        </is>
      </c>
      <c r="L330" t="inlineStr">
        <is>
          <t>男</t>
        </is>
      </c>
      <c r="M330" t="inlineStr">
        <is>
          <t>ⓘ该账号封禁中</t>
        </is>
      </c>
      <c r="N330" t="n">
        <v>5</v>
      </c>
      <c r="O330" t="inlineStr">
        <is>
          <t>大会员</t>
        </is>
      </c>
      <c r="P330" t="inlineStr">
        <is>
          <t>伍六七之最强发型师</t>
        </is>
      </c>
      <c r="Q330" t="inlineStr"/>
    </row>
    <row r="331">
      <c r="A331" t="inlineStr">
        <is>
          <t>161775300</t>
        </is>
      </c>
      <c r="B331" t="inlineStr">
        <is>
          <t>5205950780</t>
        </is>
      </c>
      <c r="C331" t="inlineStr">
        <is>
          <t>RimuruChan</t>
        </is>
      </c>
      <c r="D331" t="n">
        <v>-1</v>
      </c>
      <c r="E331" t="inlineStr">
        <is>
          <t>回复 @晓-轮回 :也不自己看看你扣的帽子符不符合逻辑[音律联觉_吃瓜]</t>
        </is>
      </c>
      <c r="F331" t="n">
        <v>0</v>
      </c>
      <c r="G331" t="inlineStr">
        <is>
          <t>5199188685</t>
        </is>
      </c>
      <c r="H331" t="inlineStr">
        <is>
          <t>2021-08-20 00:39:22</t>
        </is>
      </c>
      <c r="I331" t="n">
        <v>0</v>
      </c>
      <c r="J331" t="inlineStr">
        <is>
          <t>未知</t>
        </is>
      </c>
      <c r="K331" t="inlineStr">
        <is>
          <t>156815432</t>
        </is>
      </c>
      <c r="L331" t="inlineStr">
        <is>
          <t>男</t>
        </is>
      </c>
      <c r="M331" t="inlineStr">
        <is>
          <t>你查我成分的样子十分可笑</t>
        </is>
      </c>
      <c r="N331" t="n">
        <v>5</v>
      </c>
      <c r="O331" t="inlineStr">
        <is>
          <t>年度大会员</t>
        </is>
      </c>
      <c r="P331" t="inlineStr">
        <is>
          <t>明日方舟音律系列</t>
        </is>
      </c>
      <c r="Q331" t="inlineStr">
        <is>
          <t>明日方舟音律系列</t>
        </is>
      </c>
    </row>
    <row r="332">
      <c r="A332" t="inlineStr">
        <is>
          <t>161775300</t>
        </is>
      </c>
      <c r="B332" t="inlineStr">
        <is>
          <t>5205914089</t>
        </is>
      </c>
      <c r="C332" t="inlineStr">
        <is>
          <t>淡蓝ア色シ忧伤</t>
        </is>
      </c>
      <c r="D332" t="n">
        <v>-1</v>
      </c>
      <c r="E332" t="inlineStr">
        <is>
          <t>说这些都晚了，卡池早都结束了，2.5周年肯定有一个限定，新剧情也有，与其说这些，还不如把鹰角骂醒，让他好好的把玩家当人看，而不是提款机</t>
        </is>
      </c>
      <c r="F332" t="n">
        <v>0</v>
      </c>
      <c r="G332" t="inlineStr">
        <is>
          <t>5205914089</t>
        </is>
      </c>
      <c r="H332" t="inlineStr">
        <is>
          <t>2021-08-20 00:34:29</t>
        </is>
      </c>
      <c r="I332" t="n">
        <v>0</v>
      </c>
      <c r="J332" t="inlineStr">
        <is>
          <t>未知</t>
        </is>
      </c>
      <c r="K332" t="inlineStr">
        <is>
          <t>293677000</t>
        </is>
      </c>
      <c r="L332" t="inlineStr">
        <is>
          <t>保密</t>
        </is>
      </c>
      <c r="M332" t="inlineStr"/>
      <c r="N332" t="n">
        <v>4</v>
      </c>
      <c r="O332" t="inlineStr">
        <is>
          <t>大会员</t>
        </is>
      </c>
      <c r="P332" t="inlineStr"/>
      <c r="Q332" t="inlineStr"/>
    </row>
    <row r="333">
      <c r="A333" t="inlineStr">
        <is>
          <t>161775300</t>
        </is>
      </c>
      <c r="B333" t="inlineStr">
        <is>
          <t>5205910187</t>
        </is>
      </c>
      <c r="C333" t="inlineStr">
        <is>
          <t>沙皇の</t>
        </is>
      </c>
      <c r="D333" t="n">
        <v>-1</v>
      </c>
      <c r="E333" t="inlineStr">
        <is>
          <t>这说的事我力（悲）</t>
        </is>
      </c>
      <c r="F333" t="n">
        <v>0</v>
      </c>
      <c r="G333" t="inlineStr">
        <is>
          <t>5205910187</t>
        </is>
      </c>
      <c r="H333" t="inlineStr">
        <is>
          <t>2021-08-20 00:32:50</t>
        </is>
      </c>
      <c r="I333" t="n">
        <v>0</v>
      </c>
      <c r="J333" t="inlineStr">
        <is>
          <t>未知</t>
        </is>
      </c>
      <c r="K333" t="inlineStr">
        <is>
          <t>395693477</t>
        </is>
      </c>
      <c r="L333" t="inlineStr">
        <is>
          <t>男</t>
        </is>
      </c>
      <c r="M333" t="inlineStr">
        <is>
          <t>你说不是就是吧</t>
        </is>
      </c>
      <c r="N333" t="n">
        <v>4</v>
      </c>
      <c r="O333" t="inlineStr">
        <is>
          <t>大会员</t>
        </is>
      </c>
      <c r="P333" t="inlineStr"/>
      <c r="Q333" t="inlineStr"/>
    </row>
    <row r="334">
      <c r="A334" t="inlineStr">
        <is>
          <t>161775300</t>
        </is>
      </c>
      <c r="B334" t="inlineStr">
        <is>
          <t>5205886544</t>
        </is>
      </c>
      <c r="C334" t="inlineStr">
        <is>
          <t>墨客仗叶</t>
        </is>
      </c>
      <c r="D334" t="n">
        <v>-1</v>
      </c>
      <c r="E334" t="inlineStr">
        <is>
          <t>回复 @yj不会做游戏别做了 :同咸鱼哈哈哈</t>
        </is>
      </c>
      <c r="F334" t="n">
        <v>0</v>
      </c>
      <c r="G334" t="inlineStr">
        <is>
          <t>5197272791</t>
        </is>
      </c>
      <c r="H334" t="inlineStr">
        <is>
          <t>2021-08-20 00:30:44</t>
        </is>
      </c>
      <c r="I334" t="n">
        <v>0</v>
      </c>
      <c r="J334" t="inlineStr">
        <is>
          <t>未知</t>
        </is>
      </c>
      <c r="K334" t="inlineStr">
        <is>
          <t>160421869</t>
        </is>
      </c>
      <c r="L334" t="inlineStr">
        <is>
          <t>男</t>
        </is>
      </c>
      <c r="M334" t="inlineStr">
        <is>
          <t>闲散寻鹤人，不期风花雪</t>
        </is>
      </c>
      <c r="N334" t="n">
        <v>5</v>
      </c>
      <c r="O334" t="inlineStr">
        <is>
          <t>大会员</t>
        </is>
      </c>
      <c r="P334" t="inlineStr"/>
      <c r="Q334" t="inlineStr">
        <is>
          <t>三周年恋曲</t>
        </is>
      </c>
    </row>
    <row r="335">
      <c r="A335" t="inlineStr">
        <is>
          <t>161775300</t>
        </is>
      </c>
      <c r="B335" t="inlineStr">
        <is>
          <t>5205883037</t>
        </is>
      </c>
      <c r="C335" t="inlineStr">
        <is>
          <t>少说就是快</t>
        </is>
      </c>
      <c r="D335" t="n">
        <v>-1</v>
      </c>
      <c r="E335" t="inlineStr">
        <is>
          <t>回复 @Void-02 :五宝宇宙凛在杀狐落地后依然强势，根本不需要为了强度去抽其他角色的多宝。</t>
        </is>
      </c>
      <c r="F335" t="n">
        <v>0</v>
      </c>
      <c r="G335" t="inlineStr">
        <is>
          <t>5195828598</t>
        </is>
      </c>
      <c r="H335" t="inlineStr">
        <is>
          <t>2021-08-20 00:29:53</t>
        </is>
      </c>
      <c r="I335" t="n">
        <v>0</v>
      </c>
      <c r="J335" t="inlineStr">
        <is>
          <t>未知</t>
        </is>
      </c>
      <c r="K335" t="inlineStr">
        <is>
          <t>359726776</t>
        </is>
      </c>
      <c r="L335" t="inlineStr">
        <is>
          <t>保密</t>
        </is>
      </c>
      <c r="M335" t="inlineStr"/>
      <c r="N335" t="n">
        <v>4</v>
      </c>
      <c r="O335" t="inlineStr">
        <is>
          <t>大会员</t>
        </is>
      </c>
      <c r="P335" t="inlineStr"/>
      <c r="Q335" t="inlineStr"/>
    </row>
    <row r="336">
      <c r="A336" t="inlineStr">
        <is>
          <t>161775300</t>
        </is>
      </c>
      <c r="B336" t="inlineStr">
        <is>
          <t>5205870263</t>
        </is>
      </c>
      <c r="C336" t="inlineStr">
        <is>
          <t>少说就是快</t>
        </is>
      </c>
      <c r="D336" t="n">
        <v>-1</v>
      </c>
      <c r="E336" t="inlineStr">
        <is>
          <t>回复 @Void-02 :别杠，强度方面，100块的号自带c呆前的大部分拐，而且技能都是满级。外加五宝宇宙凛也是满技能。还有4500的石头和300单抽。一般在150抽左右就会出角色。你非也不过1000石。总有欧的时候。自己还能打很多石头。一年差不多有6000石为什么不能抽所有的新角色，你要是说每次都是300出你自己信吗？这种号几乎可以打穿90%的本。强度方面完全过关。资源也多得离谱。新人不抽多宝，爽一年没有问题。</t>
        </is>
      </c>
      <c r="F336" t="n">
        <v>0</v>
      </c>
      <c r="G336" t="inlineStr">
        <is>
          <t>5195828598</t>
        </is>
      </c>
      <c r="H336" t="inlineStr">
        <is>
          <t>2021-08-20 00:27:56</t>
        </is>
      </c>
      <c r="I336" t="n">
        <v>0</v>
      </c>
      <c r="J336" t="inlineStr">
        <is>
          <t>未知</t>
        </is>
      </c>
      <c r="K336" t="inlineStr">
        <is>
          <t>359726776</t>
        </is>
      </c>
      <c r="L336" t="inlineStr">
        <is>
          <t>保密</t>
        </is>
      </c>
      <c r="M336" t="inlineStr"/>
      <c r="N336" t="n">
        <v>4</v>
      </c>
      <c r="O336" t="inlineStr">
        <is>
          <t>大会员</t>
        </is>
      </c>
      <c r="P336" t="inlineStr"/>
      <c r="Q336" t="inlineStr"/>
    </row>
    <row r="337">
      <c r="A337" t="inlineStr">
        <is>
          <t>161775300</t>
        </is>
      </c>
      <c r="B337" t="inlineStr">
        <is>
          <t>5205870147</t>
        </is>
      </c>
      <c r="C337" t="inlineStr">
        <is>
          <t>凪時雨tsuki</t>
        </is>
      </c>
      <c r="D337" t="n">
        <v>6342</v>
      </c>
      <c r="E337" t="inlineStr">
        <is>
          <t>属于是提纯大成功了</t>
        </is>
      </c>
      <c r="F337" t="n">
        <v>2</v>
      </c>
      <c r="G337" t="inlineStr">
        <is>
          <t>0</t>
        </is>
      </c>
      <c r="H337" t="inlineStr">
        <is>
          <t>2021-08-20 00:27:53</t>
        </is>
      </c>
      <c r="I337" t="n">
        <v>1</v>
      </c>
      <c r="J337" t="inlineStr">
        <is>
          <t>未知</t>
        </is>
      </c>
      <c r="K337" t="inlineStr">
        <is>
          <t>6158697</t>
        </is>
      </c>
      <c r="L337" t="inlineStr">
        <is>
          <t>女</t>
        </is>
      </c>
      <c r="M337" t="inlineStr">
        <is>
          <t>夜可痛，晨必跑</t>
        </is>
      </c>
      <c r="N337" t="n">
        <v>6</v>
      </c>
      <c r="O337" t="inlineStr">
        <is>
          <t>年度大会员</t>
        </is>
      </c>
      <c r="P337" t="inlineStr">
        <is>
          <t>2020拜年祭（鼠）</t>
        </is>
      </c>
      <c r="Q337" t="inlineStr">
        <is>
          <t>湊-阿库娅</t>
        </is>
      </c>
    </row>
    <row r="338">
      <c r="A338" t="inlineStr">
        <is>
          <t>161775300</t>
        </is>
      </c>
      <c r="B338" t="inlineStr">
        <is>
          <t>5205863123</t>
        </is>
      </c>
      <c r="C338" t="inlineStr">
        <is>
          <t>欧拉九点圆</t>
        </is>
      </c>
      <c r="D338" t="n">
        <v>-1</v>
      </c>
      <c r="E338" t="inlineStr">
        <is>
          <t>回复 @滑稽色 :再来，明日方舟的游戏难度其实对于氪金来说不是刚需，所以才不会出现那种植物大战僵尸2那种因为不氪金玩不下去的情况，但是谁知道接下来会发生什么，还有我说的如果这个游戏真想摆烂，就必须得把氪佬当做人上人，要不然花了钱还得挨气那不是冤大头啊，到你那什么理解?还有现在才发现素质低?之前bw上那些破事你还能不知道?</t>
        </is>
      </c>
      <c r="F338" t="n">
        <v>0</v>
      </c>
      <c r="G338" t="inlineStr">
        <is>
          <t>5194096865</t>
        </is>
      </c>
      <c r="H338" t="inlineStr">
        <is>
          <t>2021-08-20 00:27:51</t>
        </is>
      </c>
      <c r="I338" t="n">
        <v>0</v>
      </c>
      <c r="J338" t="inlineStr">
        <is>
          <t>未知</t>
        </is>
      </c>
      <c r="K338" t="inlineStr">
        <is>
          <t>412672712</t>
        </is>
      </c>
      <c r="L338" t="inlineStr">
        <is>
          <t>保密</t>
        </is>
      </c>
      <c r="M338" t="inlineStr"/>
      <c r="N338" t="n">
        <v>4</v>
      </c>
      <c r="O338" t="inlineStr">
        <is>
          <t>大会员</t>
        </is>
      </c>
      <c r="P338" t="inlineStr"/>
      <c r="Q338" t="inlineStr"/>
    </row>
    <row r="339">
      <c r="A339" t="inlineStr">
        <is>
          <t>161775300</t>
        </is>
      </c>
      <c r="B339" t="inlineStr">
        <is>
          <t>5205856146</t>
        </is>
      </c>
      <c r="C339" t="inlineStr">
        <is>
          <t>-RePeAT-</t>
        </is>
      </c>
      <c r="D339" t="n">
        <v>6341</v>
      </c>
      <c r="E339" t="inlineStr">
        <is>
          <t>神  池</t>
        </is>
      </c>
      <c r="F339" t="n">
        <v>0</v>
      </c>
      <c r="G339" t="inlineStr">
        <is>
          <t>0</t>
        </is>
      </c>
      <c r="H339" t="inlineStr">
        <is>
          <t>2021-08-20 00:26:11</t>
        </is>
      </c>
      <c r="I339" t="n">
        <v>1</v>
      </c>
      <c r="J339" t="inlineStr">
        <is>
          <t>未知</t>
        </is>
      </c>
      <c r="K339" t="inlineStr">
        <is>
          <t>399433185</t>
        </is>
      </c>
      <c r="L339" t="inlineStr">
        <is>
          <t>男</t>
        </is>
      </c>
      <c r="M339" t="inlineStr">
        <is>
          <t>Arrivederic.</t>
        </is>
      </c>
      <c r="N339" t="n">
        <v>5</v>
      </c>
      <c r="O339" t="inlineStr">
        <is>
          <t>大会员</t>
        </is>
      </c>
      <c r="P339" t="inlineStr"/>
      <c r="Q339" t="inlineStr"/>
    </row>
    <row r="340">
      <c r="A340" t="inlineStr">
        <is>
          <t>161775300</t>
        </is>
      </c>
      <c r="B340" t="inlineStr">
        <is>
          <t>5205850240</t>
        </is>
      </c>
      <c r="C340" t="inlineStr">
        <is>
          <t>北欧女孩格尔达</t>
        </is>
      </c>
      <c r="D340" t="n">
        <v>-1</v>
      </c>
      <c r="E340" t="inlineStr">
        <is>
          <t>回复 @君乃若离 :确实，一直希望夜莺能找回失去的记忆</t>
        </is>
      </c>
      <c r="F340" t="n">
        <v>0</v>
      </c>
      <c r="G340" t="inlineStr">
        <is>
          <t>5204487631</t>
        </is>
      </c>
      <c r="H340" t="inlineStr">
        <is>
          <t>2021-08-20 00:24:47</t>
        </is>
      </c>
      <c r="I340" t="n">
        <v>0</v>
      </c>
      <c r="J340" t="inlineStr">
        <is>
          <t>未知</t>
        </is>
      </c>
      <c r="K340" t="inlineStr">
        <is>
          <t>86691608</t>
        </is>
      </c>
      <c r="L340" t="inlineStr">
        <is>
          <t>男</t>
        </is>
      </c>
      <c r="M340" t="inlineStr">
        <is>
          <t>我永远喜欢夜莺女神</t>
        </is>
      </c>
      <c r="N340" t="n">
        <v>5</v>
      </c>
      <c r="O340" t="inlineStr">
        <is>
          <t>年度大会员</t>
        </is>
      </c>
      <c r="P340" t="inlineStr"/>
      <c r="Q340" t="inlineStr"/>
    </row>
    <row r="341">
      <c r="A341" t="inlineStr">
        <is>
          <t>161775300</t>
        </is>
      </c>
      <c r="B341" t="inlineStr">
        <is>
          <t>5205815727</t>
        </is>
      </c>
      <c r="C341" t="inlineStr">
        <is>
          <t>稀音小姐的备用小车</t>
        </is>
      </c>
      <c r="D341" t="n">
        <v>-1</v>
      </c>
      <c r="E341" t="inlineStr">
        <is>
          <t>回复 @海猫烙合物 :经典，你最好挨打的时候，也是别人打你是有他的道理的，我觉得你可以的[给心心][给心心][给心心]</t>
        </is>
      </c>
      <c r="F341" t="n">
        <v>0</v>
      </c>
      <c r="G341" t="inlineStr">
        <is>
          <t>5197320720</t>
        </is>
      </c>
      <c r="H341" t="inlineStr">
        <is>
          <t>2021-08-20 00:20:59</t>
        </is>
      </c>
      <c r="I341" t="n">
        <v>0</v>
      </c>
      <c r="J341" t="inlineStr">
        <is>
          <t>未知</t>
        </is>
      </c>
      <c r="K341" t="inlineStr">
        <is>
          <t>24557366</t>
        </is>
      </c>
      <c r="L341" t="inlineStr">
        <is>
          <t>保密</t>
        </is>
      </c>
      <c r="M341" t="inlineStr">
        <is>
          <t>快要到达更好的梦中了。</t>
        </is>
      </c>
      <c r="N341" t="n">
        <v>5</v>
      </c>
      <c r="O341" t="inlineStr">
        <is>
          <t>年度大会员</t>
        </is>
      </c>
      <c r="P341" t="inlineStr">
        <is>
          <t>碧蓝之海</t>
        </is>
      </c>
      <c r="Q341" t="inlineStr">
        <is>
          <t>明日方舟</t>
        </is>
      </c>
    </row>
    <row r="342">
      <c r="A342" t="inlineStr">
        <is>
          <t>161775300</t>
        </is>
      </c>
      <c r="B342" t="inlineStr">
        <is>
          <t>5205798552</t>
        </is>
      </c>
      <c r="C342" t="inlineStr">
        <is>
          <t>BoneHert</t>
        </is>
      </c>
      <c r="D342" t="n">
        <v>1</v>
      </c>
      <c r="E342" t="inlineStr">
        <is>
          <t>[热词系列_好活]</t>
        </is>
      </c>
      <c r="F342" t="n">
        <v>0</v>
      </c>
      <c r="G342" t="inlineStr">
        <is>
          <t>5205798552</t>
        </is>
      </c>
      <c r="H342" t="inlineStr">
        <is>
          <t>2021-08-20 00:18:52</t>
        </is>
      </c>
      <c r="I342" t="n">
        <v>0</v>
      </c>
      <c r="J342" t="inlineStr">
        <is>
          <t>未知</t>
        </is>
      </c>
      <c r="K342" t="inlineStr">
        <is>
          <t>173691796</t>
        </is>
      </c>
      <c r="L342" t="inlineStr">
        <is>
          <t>保密</t>
        </is>
      </c>
      <c r="M342" t="inlineStr">
        <is>
          <t>爬爬爬</t>
        </is>
      </c>
      <c r="N342" t="n">
        <v>5</v>
      </c>
      <c r="O342" t="inlineStr">
        <is>
          <t>年度大会员</t>
        </is>
      </c>
      <c r="P342" t="inlineStr">
        <is>
          <t>梦100</t>
        </is>
      </c>
      <c r="Q342" t="inlineStr">
        <is>
          <t>2021拜年纪</t>
        </is>
      </c>
    </row>
    <row r="343">
      <c r="A343" t="inlineStr">
        <is>
          <t>161775300</t>
        </is>
      </c>
      <c r="B343" t="inlineStr">
        <is>
          <t>5205789788</t>
        </is>
      </c>
      <c r="C343" t="inlineStr">
        <is>
          <t>拉普兰德意志</t>
        </is>
      </c>
      <c r="D343" t="n">
        <v>-1</v>
      </c>
      <c r="E343" t="inlineStr">
        <is>
          <t>中等力度，自爆车纹丝不动[辣眼睛]</t>
        </is>
      </c>
      <c r="F343" t="n">
        <v>0</v>
      </c>
      <c r="G343" t="inlineStr">
        <is>
          <t>5205789788</t>
        </is>
      </c>
      <c r="H343" t="inlineStr">
        <is>
          <t>2021-08-20 00:18:45</t>
        </is>
      </c>
      <c r="I343" t="n">
        <v>0</v>
      </c>
      <c r="J343" t="inlineStr">
        <is>
          <t>未知</t>
        </is>
      </c>
      <c r="K343" t="inlineStr">
        <is>
          <t>355922899</t>
        </is>
      </c>
      <c r="L343" t="inlineStr">
        <is>
          <t>女</t>
        </is>
      </c>
      <c r="M343" t="inlineStr">
        <is>
          <t>没有浊心我要死了</t>
        </is>
      </c>
      <c r="N343" t="n">
        <v>5</v>
      </c>
      <c r="O343" t="inlineStr"/>
      <c r="P343" t="inlineStr"/>
      <c r="Q343" t="inlineStr"/>
    </row>
    <row r="344">
      <c r="A344" t="inlineStr">
        <is>
          <t>161775300</t>
        </is>
      </c>
      <c r="B344" t="inlineStr">
        <is>
          <t>5205789135</t>
        </is>
      </c>
      <c r="C344" t="inlineStr">
        <is>
          <t>永远喜欢Angelina</t>
        </is>
      </c>
      <c r="D344" t="n">
        <v>-1</v>
      </c>
      <c r="E344" t="inlineStr">
        <is>
          <t>回复 @Aurora_L2020 :不妨代入二创作者的角度看看，如果你是二创作者，看到自己辛苦之作被官方翻了牌子心情肯定很好，一来二去作者二创的热情就会随之提高。</t>
        </is>
      </c>
      <c r="F344" t="n">
        <v>0</v>
      </c>
      <c r="G344" t="inlineStr">
        <is>
          <t>5205184280</t>
        </is>
      </c>
      <c r="H344" t="inlineStr">
        <is>
          <t>2021-08-20 00:18:30</t>
        </is>
      </c>
      <c r="I344" t="n">
        <v>0</v>
      </c>
      <c r="J344" t="inlineStr">
        <is>
          <t>未知</t>
        </is>
      </c>
      <c r="K344" t="inlineStr">
        <is>
          <t>361712302</t>
        </is>
      </c>
      <c r="L344" t="inlineStr">
        <is>
          <t>保密</t>
        </is>
      </c>
      <c r="M344" t="inlineStr">
        <is>
          <t>我与我周旋久，宁做我。</t>
        </is>
      </c>
      <c r="N344" t="n">
        <v>5</v>
      </c>
      <c r="O344" t="inlineStr">
        <is>
          <t>大会员</t>
        </is>
      </c>
      <c r="P344" t="inlineStr"/>
      <c r="Q344" t="inlineStr">
        <is>
          <t>明日方舟音律系列</t>
        </is>
      </c>
    </row>
    <row r="345">
      <c r="A345" t="inlineStr">
        <is>
          <t>161775300</t>
        </is>
      </c>
      <c r="B345" t="inlineStr">
        <is>
          <t>5205796666</t>
        </is>
      </c>
      <c r="C345" t="inlineStr">
        <is>
          <t>BoneHert</t>
        </is>
      </c>
      <c r="D345" t="n">
        <v>6340</v>
      </c>
      <c r="E345" t="inlineStr">
        <is>
          <t>退游又混圈，吃瓜乐无边[吃瓜]</t>
        </is>
      </c>
      <c r="F345" t="n">
        <v>0</v>
      </c>
      <c r="G345" t="inlineStr">
        <is>
          <t>0</t>
        </is>
      </c>
      <c r="H345" t="inlineStr">
        <is>
          <t>2021-08-20 00:18:05</t>
        </is>
      </c>
      <c r="I345" t="n">
        <v>1</v>
      </c>
      <c r="J345" t="inlineStr">
        <is>
          <t>未知</t>
        </is>
      </c>
      <c r="K345" t="inlineStr">
        <is>
          <t>173691796</t>
        </is>
      </c>
      <c r="L345" t="inlineStr">
        <is>
          <t>保密</t>
        </is>
      </c>
      <c r="M345" t="inlineStr">
        <is>
          <t>爬爬爬</t>
        </is>
      </c>
      <c r="N345" t="n">
        <v>5</v>
      </c>
      <c r="O345" t="inlineStr">
        <is>
          <t>年度大会员</t>
        </is>
      </c>
      <c r="P345" t="inlineStr">
        <is>
          <t>梦100</t>
        </is>
      </c>
      <c r="Q345" t="inlineStr">
        <is>
          <t>2021拜年纪</t>
        </is>
      </c>
    </row>
    <row r="346">
      <c r="A346" t="inlineStr">
        <is>
          <t>161775300</t>
        </is>
      </c>
      <c r="B346" t="inlineStr">
        <is>
          <t>5205778829</t>
        </is>
      </c>
      <c r="C346" t="inlineStr">
        <is>
          <t>火锅美女炒米粉</t>
        </is>
      </c>
      <c r="D346" t="n">
        <v>-1</v>
      </c>
      <c r="E346" t="inlineStr">
        <is>
          <t>好！很有用！</t>
        </is>
      </c>
      <c r="F346" t="n">
        <v>0</v>
      </c>
      <c r="G346" t="inlineStr">
        <is>
          <t>5205778829</t>
        </is>
      </c>
      <c r="H346" t="inlineStr">
        <is>
          <t>2021-08-20 00:16:54</t>
        </is>
      </c>
      <c r="I346" t="n">
        <v>1</v>
      </c>
      <c r="J346" t="inlineStr">
        <is>
          <t>未知</t>
        </is>
      </c>
      <c r="K346" t="inlineStr">
        <is>
          <t>11945953</t>
        </is>
      </c>
      <c r="L346" t="inlineStr">
        <is>
          <t>女</t>
        </is>
      </c>
      <c r="M346" t="inlineStr">
        <is>
          <t>知名乐子人。
有什么话让你不开心了，你忍着。</t>
        </is>
      </c>
      <c r="N346" t="n">
        <v>6</v>
      </c>
      <c r="O346" t="inlineStr">
        <is>
          <t>大会员</t>
        </is>
      </c>
      <c r="P346" t="inlineStr"/>
      <c r="Q346" t="inlineStr"/>
    </row>
    <row r="347">
      <c r="A347" t="inlineStr">
        <is>
          <t>161775300</t>
        </is>
      </c>
      <c r="B347" t="inlineStr">
        <is>
          <t>5205778448</t>
        </is>
      </c>
      <c r="C347" t="inlineStr">
        <is>
          <t>Master都没有良心</t>
        </is>
      </c>
      <c r="D347" t="n">
        <v>6339</v>
      </c>
      <c r="E347" t="inlineStr">
        <is>
          <t>双微是什么东西，微博微信么，预告也要谜语人是吧</t>
        </is>
      </c>
      <c r="F347" t="n">
        <v>0</v>
      </c>
      <c r="G347" t="inlineStr">
        <is>
          <t>0</t>
        </is>
      </c>
      <c r="H347" t="inlineStr">
        <is>
          <t>2021-08-20 00:16:45</t>
        </is>
      </c>
      <c r="I347" t="n">
        <v>1</v>
      </c>
      <c r="J347" t="inlineStr">
        <is>
          <t>未知</t>
        </is>
      </c>
      <c r="K347" t="inlineStr">
        <is>
          <t>25676204</t>
        </is>
      </c>
      <c r="L347" t="inlineStr">
        <is>
          <t>男</t>
        </is>
      </c>
      <c r="M347" t="inlineStr">
        <is>
          <t>做mad死路一条.jpg</t>
        </is>
      </c>
      <c r="N347" t="n">
        <v>5</v>
      </c>
      <c r="O347" t="inlineStr">
        <is>
          <t>大会员</t>
        </is>
      </c>
      <c r="P347" t="inlineStr"/>
      <c r="Q347" t="inlineStr"/>
    </row>
    <row r="348">
      <c r="A348" t="inlineStr">
        <is>
          <t>161775300</t>
        </is>
      </c>
      <c r="B348" t="inlineStr">
        <is>
          <t>5205773752</t>
        </is>
      </c>
      <c r="C348" t="inlineStr">
        <is>
          <t>Void-02</t>
        </is>
      </c>
      <c r="D348" t="n">
        <v>-1</v>
      </c>
      <c r="E348" t="inlineStr">
        <is>
          <t>回复 @少说就是快 :所有新角色？你哪个异闻带的，没保底而且天天大毒池，我杰克主C是两命左右就能玩，你要高配像up五命叠上去就是无底洞</t>
        </is>
      </c>
      <c r="F348" t="n">
        <v>0</v>
      </c>
      <c r="G348" t="inlineStr">
        <is>
          <t>5195828598</t>
        </is>
      </c>
      <c r="H348" t="inlineStr">
        <is>
          <t>2021-08-20 00:16:26</t>
        </is>
      </c>
      <c r="I348" t="n">
        <v>0</v>
      </c>
      <c r="J348" t="inlineStr">
        <is>
          <t>未知</t>
        </is>
      </c>
      <c r="K348" t="inlineStr">
        <is>
          <t>268936583</t>
        </is>
      </c>
      <c r="L348" t="inlineStr">
        <is>
          <t>女</t>
        </is>
      </c>
      <c r="M348" t="inlineStr">
        <is>
          <t>初闻天籁之音，未使心之将来</t>
        </is>
      </c>
      <c r="N348" t="n">
        <v>5</v>
      </c>
      <c r="O348" t="inlineStr"/>
      <c r="P348" t="inlineStr">
        <is>
          <t>明日方舟音律系列</t>
        </is>
      </c>
      <c r="Q348" t="inlineStr">
        <is>
          <t>明日方舟音律系列</t>
        </is>
      </c>
    </row>
    <row r="349">
      <c r="A349" t="inlineStr">
        <is>
          <t>161775300</t>
        </is>
      </c>
      <c r="B349" t="inlineStr">
        <is>
          <t>5205762857</t>
        </is>
      </c>
      <c r="C349" t="inlineStr">
        <is>
          <t>沐_汐落</t>
        </is>
      </c>
      <c r="D349" t="n">
        <v>-1</v>
      </c>
      <c r="E349" t="inlineStr">
        <is>
          <t>回复 @天音镜莲 :[热词系列_知识增加]</t>
        </is>
      </c>
      <c r="F349" t="n">
        <v>0</v>
      </c>
      <c r="G349" t="inlineStr">
        <is>
          <t>5191547580</t>
        </is>
      </c>
      <c r="H349" t="inlineStr">
        <is>
          <t>2021-08-20 00:14:29</t>
        </is>
      </c>
      <c r="I349" t="n">
        <v>0</v>
      </c>
      <c r="J349" t="inlineStr">
        <is>
          <t>未知</t>
        </is>
      </c>
      <c r="K349" t="inlineStr">
        <is>
          <t>457725299</t>
        </is>
      </c>
      <c r="L349" t="inlineStr">
        <is>
          <t>保密</t>
        </is>
      </c>
      <c r="M349" t="inlineStr">
        <is>
          <t>夕阳逝去，黎明不落</t>
        </is>
      </c>
      <c r="N349" t="n">
        <v>5</v>
      </c>
      <c r="O349" t="inlineStr">
        <is>
          <t>大会员</t>
        </is>
      </c>
      <c r="P349" t="inlineStr"/>
      <c r="Q349" t="inlineStr"/>
    </row>
    <row r="350">
      <c r="A350" t="inlineStr">
        <is>
          <t>161775300</t>
        </is>
      </c>
      <c r="B350" t="inlineStr">
        <is>
          <t>5205761984</t>
        </is>
      </c>
      <c r="C350" t="inlineStr">
        <is>
          <t>哼啊啊啊啊唔啊啊啊</t>
        </is>
      </c>
      <c r="D350" t="n">
        <v>6338</v>
      </c>
      <c r="E350" t="inlineStr">
        <is>
          <t>客师父——</t>
        </is>
      </c>
      <c r="F350" t="n">
        <v>0</v>
      </c>
      <c r="G350" t="inlineStr">
        <is>
          <t>0</t>
        </is>
      </c>
      <c r="H350" t="inlineStr">
        <is>
          <t>2021-08-20 00:14:08</t>
        </is>
      </c>
      <c r="I350" t="n">
        <v>0</v>
      </c>
      <c r="J350" t="inlineStr">
        <is>
          <t>未知</t>
        </is>
      </c>
      <c r="K350" t="inlineStr">
        <is>
          <t>686462202</t>
        </is>
      </c>
      <c r="L350" t="inlineStr">
        <is>
          <t>保密</t>
        </is>
      </c>
      <c r="M350" t="inlineStr">
        <is>
          <t>∠( ᐛ 」∠)_想嘎蛋</t>
        </is>
      </c>
      <c r="N350" t="n">
        <v>3</v>
      </c>
      <c r="O350" t="inlineStr">
        <is>
          <t>大会员</t>
        </is>
      </c>
      <c r="P350" t="inlineStr"/>
      <c r="Q350" t="inlineStr"/>
    </row>
    <row r="351">
      <c r="A351" t="inlineStr">
        <is>
          <t>161775300</t>
        </is>
      </c>
      <c r="B351" t="inlineStr">
        <is>
          <t>5205733954</t>
        </is>
      </c>
      <c r="C351" t="inlineStr">
        <is>
          <t>不想要理智的刀客塔</t>
        </is>
      </c>
      <c r="D351" t="n">
        <v>-1</v>
      </c>
      <c r="E351" t="inlineStr">
        <is>
          <t>回复 @丈量世界的原子 :[doge]</t>
        </is>
      </c>
      <c r="F351" t="n">
        <v>0</v>
      </c>
      <c r="G351" t="inlineStr">
        <is>
          <t>5205627007</t>
        </is>
      </c>
      <c r="H351" t="inlineStr">
        <is>
          <t>2021-08-20 00:11:03</t>
        </is>
      </c>
      <c r="I351" t="n">
        <v>1</v>
      </c>
      <c r="J351" t="inlineStr">
        <is>
          <t>未知</t>
        </is>
      </c>
      <c r="K351" t="inlineStr">
        <is>
          <t>549152119</t>
        </is>
      </c>
      <c r="L351" t="inlineStr">
        <is>
          <t>保密</t>
        </is>
      </c>
      <c r="M351" t="inlineStr">
        <is>
          <t>闲的没事就整点烂活，喜欢的话点个赞就行～</t>
        </is>
      </c>
      <c r="N351" t="n">
        <v>3</v>
      </c>
      <c r="O351" t="inlineStr">
        <is>
          <t>大会员</t>
        </is>
      </c>
      <c r="P351" t="inlineStr"/>
      <c r="Q351" t="inlineStr"/>
    </row>
    <row r="352">
      <c r="A352" t="inlineStr">
        <is>
          <t>161775300</t>
        </is>
      </c>
      <c r="B352" t="inlineStr">
        <is>
          <t>5205735766</t>
        </is>
      </c>
      <c r="C352" t="inlineStr">
        <is>
          <t>脑子里都是冰</t>
        </is>
      </c>
      <c r="D352" t="n">
        <v>-1</v>
      </c>
      <c r="E352" t="inlineStr">
        <is>
          <t>回复 @芙磊雅 :你的名字是棍勇，却用着原神的表情，还出现在fz的评论区中，你究竟是什么人</t>
        </is>
      </c>
      <c r="F352" t="n">
        <v>0</v>
      </c>
      <c r="G352" t="inlineStr">
        <is>
          <t>5193465419</t>
        </is>
      </c>
      <c r="H352" t="inlineStr">
        <is>
          <t>2021-08-20 00:10:30</t>
        </is>
      </c>
      <c r="I352" t="n">
        <v>0</v>
      </c>
      <c r="J352" t="inlineStr">
        <is>
          <t>未知</t>
        </is>
      </c>
      <c r="K352" t="inlineStr">
        <is>
          <t>355385643</t>
        </is>
      </c>
      <c r="L352" t="inlineStr">
        <is>
          <t>保密</t>
        </is>
      </c>
      <c r="M352" t="inlineStr">
        <is>
          <t>我  轻  轻  地  推  开  了  门</t>
        </is>
      </c>
      <c r="N352" t="n">
        <v>5</v>
      </c>
      <c r="O352" t="inlineStr">
        <is>
          <t>大会员</t>
        </is>
      </c>
      <c r="P352" t="inlineStr"/>
      <c r="Q352" t="inlineStr"/>
    </row>
    <row r="353">
      <c r="A353" t="inlineStr">
        <is>
          <t>161775300</t>
        </is>
      </c>
      <c r="B353" t="inlineStr">
        <is>
          <t>5205724314</t>
        </is>
      </c>
      <c r="C353" t="inlineStr">
        <is>
          <t>江小白不黑</t>
        </is>
      </c>
      <c r="D353" t="n">
        <v>-1</v>
      </c>
      <c r="E353" t="inlineStr">
        <is>
          <t>回复 @pefec :你真的知道毒伤是多少吗。。。。原本的伤害低到让你注意毒伤吗？我是没关注我只知道物法混伤没啥好挑剔的点</t>
        </is>
      </c>
      <c r="F353" t="n">
        <v>0</v>
      </c>
      <c r="G353" t="inlineStr">
        <is>
          <t>5193268010</t>
        </is>
      </c>
      <c r="H353" t="inlineStr">
        <is>
          <t>2021-08-20 00:10:00</t>
        </is>
      </c>
      <c r="I353" t="n">
        <v>0</v>
      </c>
      <c r="J353" t="inlineStr">
        <is>
          <t>未知</t>
        </is>
      </c>
      <c r="K353" t="inlineStr">
        <is>
          <t>275642844</t>
        </is>
      </c>
      <c r="L353" t="inlineStr">
        <is>
          <t>男</t>
        </is>
      </c>
      <c r="M353" t="inlineStr"/>
      <c r="N353" t="n">
        <v>5</v>
      </c>
      <c r="O353" t="inlineStr">
        <is>
          <t>年度大会员</t>
        </is>
      </c>
      <c r="P353" t="inlineStr">
        <is>
          <t>黄绿合战5th</t>
        </is>
      </c>
      <c r="Q353" t="inlineStr">
        <is>
          <t>黄绿合战5th</t>
        </is>
      </c>
    </row>
    <row r="354">
      <c r="A354" t="inlineStr">
        <is>
          <t>161775300</t>
        </is>
      </c>
      <c r="B354" t="inlineStr">
        <is>
          <t>5205725862</t>
        </is>
      </c>
      <c r="C354" t="inlineStr">
        <is>
          <t>丈量世界的原子</t>
        </is>
      </c>
      <c r="D354" t="n">
        <v>-1</v>
      </c>
      <c r="E354" t="inlineStr">
        <is>
          <t>回复 @不想要理智的刀客塔 :[doge]没事，都是我老婆</t>
        </is>
      </c>
      <c r="F354" t="n">
        <v>0</v>
      </c>
      <c r="G354" t="inlineStr">
        <is>
          <t>5205627007</t>
        </is>
      </c>
      <c r="H354" t="inlineStr">
        <is>
          <t>2021-08-20 00:09:47</t>
        </is>
      </c>
      <c r="I354" t="n">
        <v>2</v>
      </c>
      <c r="J354" t="inlineStr">
        <is>
          <t>未知</t>
        </is>
      </c>
      <c r="K354" t="inlineStr">
        <is>
          <t>85123880</t>
        </is>
      </c>
      <c r="L354" t="inlineStr">
        <is>
          <t>男</t>
        </is>
      </c>
      <c r="M354" t="inlineStr">
        <is>
          <t>行我之渺小，量天地之无穷</t>
        </is>
      </c>
      <c r="N354" t="n">
        <v>5</v>
      </c>
      <c r="O354" t="inlineStr">
        <is>
          <t>年度大会员</t>
        </is>
      </c>
      <c r="P354" t="inlineStr"/>
      <c r="Q354" t="inlineStr">
        <is>
          <t>#EveOneCat</t>
        </is>
      </c>
    </row>
    <row r="355">
      <c r="A355" t="inlineStr">
        <is>
          <t>161775300</t>
        </is>
      </c>
      <c r="B355" t="inlineStr">
        <is>
          <t>5205689835</t>
        </is>
      </c>
      <c r="C355" t="inlineStr">
        <is>
          <t>约瑟夫阿道夫</t>
        </is>
      </c>
      <c r="D355" t="n">
        <v>-1</v>
      </c>
      <c r="E355" t="inlineStr">
        <is>
          <t>回复 @坨坨XP :哈哈哈哈哈哈哈哈哈哈哈</t>
        </is>
      </c>
      <c r="F355" t="n">
        <v>0</v>
      </c>
      <c r="G355" t="inlineStr">
        <is>
          <t>5202644447</t>
        </is>
      </c>
      <c r="H355" t="inlineStr">
        <is>
          <t>2021-08-20 00:06:09</t>
        </is>
      </c>
      <c r="I355" t="n">
        <v>0</v>
      </c>
      <c r="J355" t="inlineStr">
        <is>
          <t>未知</t>
        </is>
      </c>
      <c r="K355" t="inlineStr">
        <is>
          <t>23450513</t>
        </is>
      </c>
      <c r="L355" t="inlineStr">
        <is>
          <t>保密</t>
        </is>
      </c>
      <c r="M355" t="inlineStr"/>
      <c r="N355" t="n">
        <v>5</v>
      </c>
      <c r="O355" t="inlineStr">
        <is>
          <t>年度大会员</t>
        </is>
      </c>
      <c r="P355" t="inlineStr">
        <is>
          <t>领风者</t>
        </is>
      </c>
      <c r="Q355" t="inlineStr"/>
    </row>
    <row r="356">
      <c r="A356" t="inlineStr">
        <is>
          <t>161775300</t>
        </is>
      </c>
      <c r="B356" t="inlineStr">
        <is>
          <t>5205668642</t>
        </is>
      </c>
      <c r="C356" t="inlineStr">
        <is>
          <t>艾比小姐是世界的珍宝</t>
        </is>
      </c>
      <c r="D356" t="n">
        <v>-1</v>
      </c>
      <c r="E356" t="inlineStr">
        <is>
          <t>二周年做的方舟号佬，当时算是暴利吧，就从阴阳师转到了方舟。结果从空降限定开始，价格暴跌，手里还有40多个成品号卡死在手里，目前都亏了8k了[大哭]</t>
        </is>
      </c>
      <c r="F356" t="n">
        <v>0</v>
      </c>
      <c r="G356" t="inlineStr">
        <is>
          <t>5205668642</t>
        </is>
      </c>
      <c r="H356" t="inlineStr">
        <is>
          <t>2021-08-20 00:03:20</t>
        </is>
      </c>
      <c r="I356" t="n">
        <v>0</v>
      </c>
      <c r="J356" t="inlineStr">
        <is>
          <t>未知</t>
        </is>
      </c>
      <c r="K356" t="inlineStr">
        <is>
          <t>601568581</t>
        </is>
      </c>
      <c r="L356" t="inlineStr">
        <is>
          <t>保密</t>
        </is>
      </c>
      <c r="M356" t="inlineStr"/>
      <c r="N356" t="n">
        <v>4</v>
      </c>
      <c r="O356" t="inlineStr">
        <is>
          <t>大会员</t>
        </is>
      </c>
      <c r="P356" t="inlineStr"/>
      <c r="Q356" t="inlineStr"/>
    </row>
    <row r="357">
      <c r="A357" t="inlineStr">
        <is>
          <t>161775300</t>
        </is>
      </c>
      <c r="B357" t="inlineStr">
        <is>
          <t>5205671345</t>
        </is>
      </c>
      <c r="C357" t="inlineStr">
        <is>
          <t>SN无丫状态</t>
        </is>
      </c>
      <c r="D357" t="n">
        <v>-1</v>
      </c>
      <c r="E357" t="inlineStr">
        <is>
          <t>[异常生物见闻录_道德标兵][异常生物见闻录_开心][异常生物见闻录_绝望]表情是异常生物见闻录里面的</t>
        </is>
      </c>
      <c r="F357" t="n">
        <v>0</v>
      </c>
      <c r="G357" t="inlineStr">
        <is>
          <t>5205671345</t>
        </is>
      </c>
      <c r="H357" t="inlineStr">
        <is>
          <t>2021-08-20 00:03:17</t>
        </is>
      </c>
      <c r="I357" t="n">
        <v>0</v>
      </c>
      <c r="J357" t="inlineStr">
        <is>
          <t>未知</t>
        </is>
      </c>
      <c r="K357" t="inlineStr">
        <is>
          <t>407527215</t>
        </is>
      </c>
      <c r="L357" t="inlineStr">
        <is>
          <t>男</t>
        </is>
      </c>
      <c r="M357" t="inlineStr">
        <is>
          <t>。</t>
        </is>
      </c>
      <c r="N357" t="n">
        <v>5</v>
      </c>
      <c r="O357" t="inlineStr">
        <is>
          <t>大会员</t>
        </is>
      </c>
      <c r="P357" t="inlineStr">
        <is>
          <t>异常生物</t>
        </is>
      </c>
      <c r="Q357" t="inlineStr"/>
    </row>
    <row r="358">
      <c r="A358" t="inlineStr">
        <is>
          <t>161775300</t>
        </is>
      </c>
      <c r="B358" t="inlineStr">
        <is>
          <t>5205659536</t>
        </is>
      </c>
      <c r="C358" t="inlineStr">
        <is>
          <t>沫樊老狠了</t>
        </is>
      </c>
      <c r="D358" t="n">
        <v>-1</v>
      </c>
      <c r="E358" t="inlineStr">
        <is>
          <t>回复 @晓-轮回 :来了</t>
        </is>
      </c>
      <c r="F358" t="n">
        <v>0</v>
      </c>
      <c r="G358" t="inlineStr">
        <is>
          <t>5205616222</t>
        </is>
      </c>
      <c r="H358" t="inlineStr">
        <is>
          <t>2021-08-20 00:02:42</t>
        </is>
      </c>
      <c r="I358" t="n">
        <v>0</v>
      </c>
      <c r="J358" t="inlineStr">
        <is>
          <t>未知</t>
        </is>
      </c>
      <c r="K358" t="inlineStr">
        <is>
          <t>473069568</t>
        </is>
      </c>
      <c r="L358" t="inlineStr">
        <is>
          <t>保密</t>
        </is>
      </c>
      <c r="M358" t="inlineStr"/>
      <c r="N358" t="n">
        <v>5</v>
      </c>
      <c r="O358" t="inlineStr">
        <is>
          <t>大会员</t>
        </is>
      </c>
      <c r="P358" t="inlineStr"/>
      <c r="Q358" t="inlineStr"/>
    </row>
    <row r="359">
      <c r="A359" t="inlineStr">
        <is>
          <t>161775300</t>
        </is>
      </c>
      <c r="B359" t="inlineStr">
        <is>
          <t>5205661440</t>
        </is>
      </c>
      <c r="C359" t="inlineStr">
        <is>
          <t>少说就是快</t>
        </is>
      </c>
      <c r="D359" t="n">
        <v>-1</v>
      </c>
      <c r="E359" t="inlineStr">
        <is>
          <t>回复 @Void-02 :别乱黑，fgo买个100块的号可以打穿了，还有几乎1200抽，规划好的话几乎一年的新角色都可以拿到，而且代练成本极低。我就是新人入坑的。</t>
        </is>
      </c>
      <c r="F359" t="n">
        <v>0</v>
      </c>
      <c r="G359" t="inlineStr">
        <is>
          <t>5195828598</t>
        </is>
      </c>
      <c r="H359" t="inlineStr">
        <is>
          <t>2021-08-20 00:02:26</t>
        </is>
      </c>
      <c r="I359" t="n">
        <v>0</v>
      </c>
      <c r="J359" t="inlineStr">
        <is>
          <t>未知</t>
        </is>
      </c>
      <c r="K359" t="inlineStr">
        <is>
          <t>359726776</t>
        </is>
      </c>
      <c r="L359" t="inlineStr">
        <is>
          <t>保密</t>
        </is>
      </c>
      <c r="M359" t="inlineStr"/>
      <c r="N359" t="n">
        <v>4</v>
      </c>
      <c r="O359" t="inlineStr">
        <is>
          <t>大会员</t>
        </is>
      </c>
      <c r="P359" t="inlineStr"/>
      <c r="Q359" t="inlineStr"/>
    </row>
    <row r="360">
      <c r="A360" t="inlineStr">
        <is>
          <t>161775300</t>
        </is>
      </c>
      <c r="B360" t="inlineStr">
        <is>
          <t>5205647237</t>
        </is>
      </c>
      <c r="C360" t="inlineStr">
        <is>
          <t>不想要理智的刀客塔</t>
        </is>
      </c>
      <c r="D360" t="n">
        <v>-1</v>
      </c>
      <c r="E360" t="inlineStr">
        <is>
          <t>回复 @尹疋 :[doge]就怕有人看成傻狗子我还专门改成刻师傅[doge]</t>
        </is>
      </c>
      <c r="F360" t="n">
        <v>0</v>
      </c>
      <c r="G360" t="inlineStr">
        <is>
          <t>5205627007</t>
        </is>
      </c>
      <c r="H360" t="inlineStr">
        <is>
          <t>2021-08-20 00:01:06</t>
        </is>
      </c>
      <c r="I360" t="n">
        <v>1</v>
      </c>
      <c r="J360" t="inlineStr">
        <is>
          <t>未知</t>
        </is>
      </c>
      <c r="K360" t="inlineStr">
        <is>
          <t>549152119</t>
        </is>
      </c>
      <c r="L360" t="inlineStr">
        <is>
          <t>保密</t>
        </is>
      </c>
      <c r="M360" t="inlineStr">
        <is>
          <t>闲的没事就整点烂活，喜欢的话点个赞就行～</t>
        </is>
      </c>
      <c r="N360" t="n">
        <v>3</v>
      </c>
      <c r="O360" t="inlineStr">
        <is>
          <t>大会员</t>
        </is>
      </c>
      <c r="P360" t="inlineStr"/>
      <c r="Q360" t="inlineStr"/>
    </row>
    <row r="361">
      <c r="A361" t="inlineStr">
        <is>
          <t>161775300</t>
        </is>
      </c>
      <c r="B361" t="inlineStr">
        <is>
          <t>5205641673</t>
        </is>
      </c>
      <c r="C361" t="inlineStr">
        <is>
          <t>尹疋</t>
        </is>
      </c>
      <c r="D361" t="n">
        <v>-1</v>
      </c>
      <c r="E361" t="inlineStr">
        <is>
          <t>回复 @不想要理智的刀客塔 :[doge]</t>
        </is>
      </c>
      <c r="F361" t="n">
        <v>0</v>
      </c>
      <c r="G361" t="inlineStr">
        <is>
          <t>5205627007</t>
        </is>
      </c>
      <c r="H361" t="inlineStr">
        <is>
          <t>2021-08-20 00:00:09</t>
        </is>
      </c>
      <c r="I361" t="n">
        <v>1</v>
      </c>
      <c r="J361" t="inlineStr">
        <is>
          <t>未知</t>
        </is>
      </c>
      <c r="K361" t="inlineStr">
        <is>
          <t>488303405</t>
        </is>
      </c>
      <c r="L361" t="inlineStr">
        <is>
          <t>保密</t>
        </is>
      </c>
      <c r="M361" t="inlineStr">
        <is>
          <t>馄钝</t>
        </is>
      </c>
      <c r="N361" t="n">
        <v>4</v>
      </c>
      <c r="O361" t="inlineStr">
        <is>
          <t>大会员</t>
        </is>
      </c>
      <c r="P361" t="inlineStr"/>
      <c r="Q361" t="inlineStr"/>
    </row>
    <row r="362">
      <c r="A362" t="inlineStr">
        <is>
          <t>161775300</t>
        </is>
      </c>
      <c r="B362" t="inlineStr">
        <is>
          <t>5205633129</t>
        </is>
      </c>
      <c r="C362" t="inlineStr">
        <is>
          <t>不想要理智的刀客塔</t>
        </is>
      </c>
      <c r="D362" t="n">
        <v>-1</v>
      </c>
      <c r="E362" t="inlineStr">
        <is>
          <t>回复 @丈量世界的原子 :内个，咱这个小刻是刻晴来着。。。[doge]</t>
        </is>
      </c>
      <c r="F362" t="n">
        <v>0</v>
      </c>
      <c r="G362" t="inlineStr">
        <is>
          <t>5205627007</t>
        </is>
      </c>
      <c r="H362" t="inlineStr">
        <is>
          <t>2021-08-19 23:59:37</t>
        </is>
      </c>
      <c r="I362" t="n">
        <v>0</v>
      </c>
      <c r="J362" t="inlineStr">
        <is>
          <t>未知</t>
        </is>
      </c>
      <c r="K362" t="inlineStr">
        <is>
          <t>549152119</t>
        </is>
      </c>
      <c r="L362" t="inlineStr">
        <is>
          <t>保密</t>
        </is>
      </c>
      <c r="M362" t="inlineStr">
        <is>
          <t>闲的没事就整点烂活，喜欢的话点个赞就行～</t>
        </is>
      </c>
      <c r="N362" t="n">
        <v>3</v>
      </c>
      <c r="O362" t="inlineStr">
        <is>
          <t>大会员</t>
        </is>
      </c>
      <c r="P362" t="inlineStr"/>
      <c r="Q362" t="inlineStr"/>
    </row>
    <row r="363">
      <c r="A363" t="inlineStr">
        <is>
          <t>161775300</t>
        </is>
      </c>
      <c r="B363" t="inlineStr">
        <is>
          <t>5205627007</t>
        </is>
      </c>
      <c r="C363" t="inlineStr">
        <is>
          <t>丈量世界的原子</t>
        </is>
      </c>
      <c r="D363" t="n">
        <v>-1</v>
      </c>
      <c r="E363" t="inlineStr">
        <is>
          <t>有一说一小刻强度还是可以的吧，在我的体系里这次剿灭立大功</t>
        </is>
      </c>
      <c r="F363" t="n">
        <v>0</v>
      </c>
      <c r="G363" t="inlineStr">
        <is>
          <t>5205627007</t>
        </is>
      </c>
      <c r="H363" t="inlineStr">
        <is>
          <t>2021-08-19 23:58:40</t>
        </is>
      </c>
      <c r="I363" t="n">
        <v>1</v>
      </c>
      <c r="J363" t="inlineStr">
        <is>
          <t>未知</t>
        </is>
      </c>
      <c r="K363" t="inlineStr">
        <is>
          <t>85123880</t>
        </is>
      </c>
      <c r="L363" t="inlineStr">
        <is>
          <t>男</t>
        </is>
      </c>
      <c r="M363" t="inlineStr">
        <is>
          <t>行我之渺小，量天地之无穷</t>
        </is>
      </c>
      <c r="N363" t="n">
        <v>5</v>
      </c>
      <c r="O363" t="inlineStr">
        <is>
          <t>年度大会员</t>
        </is>
      </c>
      <c r="P363" t="inlineStr"/>
      <c r="Q363" t="inlineStr">
        <is>
          <t>#EveOneCat</t>
        </is>
      </c>
    </row>
    <row r="364">
      <c r="A364" t="inlineStr">
        <is>
          <t>161775300</t>
        </is>
      </c>
      <c r="B364" t="inlineStr">
        <is>
          <t>5205617091</t>
        </is>
      </c>
      <c r="C364" t="inlineStr">
        <is>
          <t>芙磊雅</t>
        </is>
      </c>
      <c r="D364" t="n">
        <v>-1</v>
      </c>
      <c r="E364" t="inlineStr">
        <is>
          <t>回复 @浅見由 :不好说(脱裙子)，这个也挺温暖的，你要不要试试看[原神_欸嘿]</t>
        </is>
      </c>
      <c r="F364" t="n">
        <v>0</v>
      </c>
      <c r="G364" t="inlineStr">
        <is>
          <t>5193465419</t>
        </is>
      </c>
      <c r="H364" t="inlineStr">
        <is>
          <t>2021-08-19 23:57:27</t>
        </is>
      </c>
      <c r="I364" t="n">
        <v>1</v>
      </c>
      <c r="J364" t="inlineStr">
        <is>
          <t>未知</t>
        </is>
      </c>
      <c r="K364" t="inlineStr">
        <is>
          <t>317480508</t>
        </is>
      </c>
      <c r="L364" t="inlineStr">
        <is>
          <t>保密</t>
        </is>
      </c>
      <c r="M364" t="inlineStr">
        <is>
          <t>希望你有一个好心情</t>
        </is>
      </c>
      <c r="N364" t="n">
        <v>5</v>
      </c>
      <c r="O364" t="inlineStr">
        <is>
          <t>大会员</t>
        </is>
      </c>
      <c r="P364" t="inlineStr"/>
      <c r="Q364" t="inlineStr"/>
    </row>
    <row r="365">
      <c r="A365" t="inlineStr">
        <is>
          <t>161775300</t>
        </is>
      </c>
      <c r="B365" t="inlineStr">
        <is>
          <t>5205616222</t>
        </is>
      </c>
      <c r="C365" t="inlineStr">
        <is>
          <t>晓-轮回</t>
        </is>
      </c>
      <c r="D365" t="n">
        <v>-1</v>
      </c>
      <c r="E365" t="inlineStr">
        <is>
          <t>一到私信就不吭声了？</t>
        </is>
      </c>
      <c r="F365" t="n">
        <v>0</v>
      </c>
      <c r="G365" t="inlineStr">
        <is>
          <t>5205616222</t>
        </is>
      </c>
      <c r="H365" t="inlineStr">
        <is>
          <t>2021-08-19 23:57:09</t>
        </is>
      </c>
      <c r="I365" t="n">
        <v>0</v>
      </c>
      <c r="J365" t="inlineStr">
        <is>
          <t>未知</t>
        </is>
      </c>
      <c r="K365" t="inlineStr">
        <is>
          <t>241701854</t>
        </is>
      </c>
      <c r="L365" t="inlineStr">
        <is>
          <t>男</t>
        </is>
      </c>
      <c r="M365" t="inlineStr">
        <is>
          <t>ⓘ该账号封禁中</t>
        </is>
      </c>
      <c r="N365" t="n">
        <v>5</v>
      </c>
      <c r="O365" t="inlineStr">
        <is>
          <t>大会员</t>
        </is>
      </c>
      <c r="P365" t="inlineStr">
        <is>
          <t>伍六七之最强发型师</t>
        </is>
      </c>
      <c r="Q365" t="inlineStr"/>
    </row>
    <row r="366">
      <c r="A366" t="inlineStr">
        <is>
          <t>161775300</t>
        </is>
      </c>
      <c r="B366" t="inlineStr">
        <is>
          <t>5205610814</t>
        </is>
      </c>
      <c r="C366" t="inlineStr">
        <is>
          <t>芙磊雅</t>
        </is>
      </c>
      <c r="D366" t="n">
        <v>-1</v>
      </c>
      <c r="E366" t="inlineStr">
        <is>
          <t>回复 @oquar_ :爬[原神_哼]</t>
        </is>
      </c>
      <c r="F366" t="n">
        <v>0</v>
      </c>
      <c r="G366" t="inlineStr">
        <is>
          <t>5203360027</t>
        </is>
      </c>
      <c r="H366" t="inlineStr">
        <is>
          <t>2021-08-19 23:56:40</t>
        </is>
      </c>
      <c r="I366" t="n">
        <v>1</v>
      </c>
      <c r="J366" t="inlineStr">
        <is>
          <t>未知</t>
        </is>
      </c>
      <c r="K366" t="inlineStr">
        <is>
          <t>317480508</t>
        </is>
      </c>
      <c r="L366" t="inlineStr">
        <is>
          <t>保密</t>
        </is>
      </c>
      <c r="M366" t="inlineStr">
        <is>
          <t>希望你有一个好心情</t>
        </is>
      </c>
      <c r="N366" t="n">
        <v>5</v>
      </c>
      <c r="O366" t="inlineStr">
        <is>
          <t>大会员</t>
        </is>
      </c>
      <c r="P366" t="inlineStr"/>
      <c r="Q366" t="inlineStr"/>
    </row>
    <row r="367">
      <c r="A367" t="inlineStr">
        <is>
          <t>161775300</t>
        </is>
      </c>
      <c r="B367" t="inlineStr">
        <is>
          <t>5205598784</t>
        </is>
      </c>
      <c r="C367" t="inlineStr">
        <is>
          <t>蜂蜜馅饼果糖派</t>
        </is>
      </c>
      <c r="D367" t="n">
        <v>-1</v>
      </c>
      <c r="E367" t="inlineStr">
        <is>
          <t>[热词系列_知识增加]对不起，虽然但是，慕斯是哪个</t>
        </is>
      </c>
      <c r="F367" t="n">
        <v>0</v>
      </c>
      <c r="G367" t="inlineStr">
        <is>
          <t>5205598784</t>
        </is>
      </c>
      <c r="H367" t="inlineStr">
        <is>
          <t>2021-08-19 23:56:02</t>
        </is>
      </c>
      <c r="I367" t="n">
        <v>0</v>
      </c>
      <c r="J367" t="inlineStr">
        <is>
          <t>未知</t>
        </is>
      </c>
      <c r="K367" t="inlineStr">
        <is>
          <t>69107011</t>
        </is>
      </c>
      <c r="L367" t="inlineStr">
        <is>
          <t>保密</t>
        </is>
      </c>
      <c r="M367" t="inlineStr">
        <is>
          <t>唉</t>
        </is>
      </c>
      <c r="N367" t="n">
        <v>5</v>
      </c>
      <c r="O367" t="inlineStr">
        <is>
          <t>大会员</t>
        </is>
      </c>
      <c r="P367" t="inlineStr"/>
      <c r="Q367" t="inlineStr"/>
    </row>
    <row r="368">
      <c r="A368" t="inlineStr">
        <is>
          <t>161775300</t>
        </is>
      </c>
      <c r="B368" t="inlineStr">
        <is>
          <t>5205591195</t>
        </is>
      </c>
      <c r="C368" t="inlineStr">
        <is>
          <t>不想要理智的刀客塔</t>
        </is>
      </c>
      <c r="D368" t="n">
        <v>6336</v>
      </c>
      <c r="E368" t="inlineStr">
        <is>
          <t>小羊早露手拉手
谁出皮肤谁是狗
小羊松开她的手
为了皮肤狗就狗
客师傅刻师傅手拉手
谁先加强谁是狗
客师傅松开她的手
为了加强狗就狗
我和鹰角手拉手
你敢圈钱你是狗
鹰角松开我的手
二话不说炖了狗[doge]</t>
        </is>
      </c>
      <c r="F368" t="n">
        <v>6</v>
      </c>
      <c r="G368" t="inlineStr">
        <is>
          <t>0</t>
        </is>
      </c>
      <c r="H368" t="inlineStr">
        <is>
          <t>2021-08-19 23:54:38</t>
        </is>
      </c>
      <c r="I368" t="n">
        <v>8</v>
      </c>
      <c r="J368" t="inlineStr">
        <is>
          <t>未知</t>
        </is>
      </c>
      <c r="K368" t="inlineStr">
        <is>
          <t>549152119</t>
        </is>
      </c>
      <c r="L368" t="inlineStr">
        <is>
          <t>保密</t>
        </is>
      </c>
      <c r="M368" t="inlineStr">
        <is>
          <t>闲的没事就整点烂活，喜欢的话点个赞就行～</t>
        </is>
      </c>
      <c r="N368" t="n">
        <v>3</v>
      </c>
      <c r="O368" t="inlineStr">
        <is>
          <t>大会员</t>
        </is>
      </c>
      <c r="P368" t="inlineStr"/>
      <c r="Q368" t="inlineStr"/>
    </row>
    <row r="369">
      <c r="A369" t="inlineStr">
        <is>
          <t>161775300</t>
        </is>
      </c>
      <c r="B369" t="inlineStr">
        <is>
          <t>5205583447</t>
        </is>
      </c>
      <c r="C369" t="inlineStr">
        <is>
          <t>氢氦锂铍硼碳氮欧拉欧</t>
        </is>
      </c>
      <c r="D369" t="n">
        <v>-1</v>
      </c>
      <c r="E369" t="inlineStr">
        <is>
          <t>回复 @sacer185 :你咋这么确定是他删的</t>
        </is>
      </c>
      <c r="F369" t="n">
        <v>0</v>
      </c>
      <c r="G369" t="inlineStr">
        <is>
          <t>5200542086</t>
        </is>
      </c>
      <c r="H369" t="inlineStr">
        <is>
          <t>2021-08-19 23:54:27</t>
        </is>
      </c>
      <c r="I369" t="n">
        <v>0</v>
      </c>
      <c r="J369" t="inlineStr">
        <is>
          <t>未知</t>
        </is>
      </c>
      <c r="K369" t="inlineStr">
        <is>
          <t>437950398</t>
        </is>
      </c>
      <c r="L369" t="inlineStr">
        <is>
          <t>男</t>
        </is>
      </c>
      <c r="M369" t="inlineStr">
        <is>
          <t>？</t>
        </is>
      </c>
      <c r="N369" t="n">
        <v>3</v>
      </c>
      <c r="O369" t="inlineStr"/>
      <c r="P369" t="inlineStr"/>
      <c r="Q369" t="inlineStr"/>
    </row>
    <row r="370">
      <c r="A370" t="inlineStr">
        <is>
          <t>161775300</t>
        </is>
      </c>
      <c r="B370" t="inlineStr">
        <is>
          <t>5205579936</t>
        </is>
      </c>
      <c r="C370" t="inlineStr">
        <is>
          <t>欢乐时光已经来临</t>
        </is>
      </c>
      <c r="D370" t="n">
        <v>-1</v>
      </c>
      <c r="E370" t="inlineStr">
        <is>
          <t>说的太对了！我现在也是这样的。主要是我觉得如果东西做得好我也乐意把我的时间金钱给你，可是你东西做的不好质量差我凭什么让你主宰我的时间？为什么我每天要像完成任务一般的去玩这个破东西？游戏是让人开心的，不是越做越焦虑的。[OK]</t>
        </is>
      </c>
      <c r="F370" t="n">
        <v>0</v>
      </c>
      <c r="G370" t="inlineStr">
        <is>
          <t>5205579936</t>
        </is>
      </c>
      <c r="H370" t="inlineStr">
        <is>
          <t>2021-08-19 23:54:15</t>
        </is>
      </c>
      <c r="I370" t="n">
        <v>1</v>
      </c>
      <c r="J370" t="inlineStr">
        <is>
          <t>未知</t>
        </is>
      </c>
      <c r="K370" t="inlineStr">
        <is>
          <t>9875009</t>
        </is>
      </c>
      <c r="L370" t="inlineStr">
        <is>
          <t>保密</t>
        </is>
      </c>
      <c r="M370" t="inlineStr">
        <is>
          <t>努力奋斗对抗懒癌和咸鱼。</t>
        </is>
      </c>
      <c r="N370" t="n">
        <v>6</v>
      </c>
      <c r="O370" t="inlineStr">
        <is>
          <t>年度大会员</t>
        </is>
      </c>
      <c r="P370" t="inlineStr"/>
      <c r="Q370" t="inlineStr"/>
    </row>
    <row r="371">
      <c r="A371" t="inlineStr">
        <is>
          <t>161775300</t>
        </is>
      </c>
      <c r="B371" t="inlineStr">
        <is>
          <t>5205574658</t>
        </is>
      </c>
      <c r="C371" t="inlineStr">
        <is>
          <t>苏联武装矿车</t>
        </is>
      </c>
      <c r="D371" t="n">
        <v>-1</v>
      </c>
      <c r="E371" t="inlineStr">
        <is>
          <t>这格式怎么感觉这么眼熟呢？好像在某个大官号底下看过，对，就是按时间排列的</t>
        </is>
      </c>
      <c r="F371" t="n">
        <v>0</v>
      </c>
      <c r="G371" t="inlineStr">
        <is>
          <t>5205574658</t>
        </is>
      </c>
      <c r="H371" t="inlineStr">
        <is>
          <t>2021-08-19 23:53:12</t>
        </is>
      </c>
      <c r="I371" t="n">
        <v>0</v>
      </c>
      <c r="J371" t="inlineStr">
        <is>
          <t>未知</t>
        </is>
      </c>
      <c r="K371" t="inlineStr">
        <is>
          <t>553985567</t>
        </is>
      </c>
      <c r="L371" t="inlineStr">
        <is>
          <t>保密</t>
        </is>
      </c>
      <c r="M371" t="inlineStr">
        <is>
          <t>Союз нерушимый республик свободных
Сплотила навеки Великая Русь.
Да зд</t>
        </is>
      </c>
      <c r="N371" t="n">
        <v>4</v>
      </c>
      <c r="O371" t="inlineStr">
        <is>
          <t>大会员</t>
        </is>
      </c>
      <c r="P371" t="inlineStr"/>
      <c r="Q371" t="inlineStr"/>
    </row>
    <row r="372">
      <c r="A372" t="inlineStr">
        <is>
          <t>161775300</t>
        </is>
      </c>
      <c r="B372" t="inlineStr">
        <is>
          <t>5205574000</t>
        </is>
      </c>
      <c r="C372" t="inlineStr">
        <is>
          <t>晓-轮回</t>
        </is>
      </c>
      <c r="D372" t="n">
        <v>-1</v>
      </c>
      <c r="E372" t="inlineStr">
        <is>
          <t>建议私信</t>
        </is>
      </c>
      <c r="F372" t="n">
        <v>0</v>
      </c>
      <c r="G372" t="inlineStr">
        <is>
          <t>5205574000</t>
        </is>
      </c>
      <c r="H372" t="inlineStr">
        <is>
          <t>2021-08-19 23:53:00</t>
        </is>
      </c>
      <c r="I372" t="n">
        <v>0</v>
      </c>
      <c r="J372" t="inlineStr">
        <is>
          <t>未知</t>
        </is>
      </c>
      <c r="K372" t="inlineStr">
        <is>
          <t>241701854</t>
        </is>
      </c>
      <c r="L372" t="inlineStr">
        <is>
          <t>男</t>
        </is>
      </c>
      <c r="M372" t="inlineStr">
        <is>
          <t>ⓘ该账号封禁中</t>
        </is>
      </c>
      <c r="N372" t="n">
        <v>5</v>
      </c>
      <c r="O372" t="inlineStr">
        <is>
          <t>大会员</t>
        </is>
      </c>
      <c r="P372" t="inlineStr">
        <is>
          <t>伍六七之最强发型师</t>
        </is>
      </c>
      <c r="Q372" t="inlineStr"/>
    </row>
    <row r="373">
      <c r="A373" t="inlineStr">
        <is>
          <t>161775300</t>
        </is>
      </c>
      <c r="B373" t="inlineStr">
        <is>
          <t>5205548243</t>
        </is>
      </c>
      <c r="C373" t="inlineStr">
        <is>
          <t>流年簌雨</t>
        </is>
      </c>
      <c r="D373" t="n">
        <v>-1</v>
      </c>
      <c r="E373" t="inlineStr">
        <is>
          <t>对，不像我，我只有感恩[给心心][给心心]</t>
        </is>
      </c>
      <c r="F373" t="n">
        <v>0</v>
      </c>
      <c r="G373" t="inlineStr">
        <is>
          <t>5205548243</t>
        </is>
      </c>
      <c r="H373" t="inlineStr">
        <is>
          <t>2021-08-19 23:50:59</t>
        </is>
      </c>
      <c r="I373" t="n">
        <v>1</v>
      </c>
      <c r="J373" t="inlineStr">
        <is>
          <t>未知</t>
        </is>
      </c>
      <c r="K373" t="inlineStr">
        <is>
          <t>27932810</t>
        </is>
      </c>
      <c r="L373" t="inlineStr">
        <is>
          <t>男</t>
        </is>
      </c>
      <c r="M373" t="inlineStr">
        <is>
          <t>这个世界变得太快，太多，太沉重。梦中的伊甸园，在忘川河的那一边。</t>
        </is>
      </c>
      <c r="N373" t="n">
        <v>5</v>
      </c>
      <c r="O373" t="inlineStr">
        <is>
          <t>大会员</t>
        </is>
      </c>
      <c r="P373" t="inlineStr"/>
      <c r="Q373" t="inlineStr"/>
    </row>
    <row r="374">
      <c r="A374" t="inlineStr">
        <is>
          <t>161775300</t>
        </is>
      </c>
      <c r="B374" t="inlineStr">
        <is>
          <t>5205551105</t>
        </is>
      </c>
      <c r="C374" t="inlineStr">
        <is>
          <t>晓-轮回</t>
        </is>
      </c>
      <c r="D374" t="n">
        <v>-1</v>
      </c>
      <c r="E374" t="inlineStr">
        <is>
          <t>回复 @沫樊老狠了 :这是明日方舟官号在B站唯一一次转发别的up动态
https://b23.tv/ma7Rv4
你看看底下有一个骂的没？</t>
        </is>
      </c>
      <c r="F374" t="n">
        <v>0</v>
      </c>
      <c r="G374" t="inlineStr">
        <is>
          <t>5205252437</t>
        </is>
      </c>
      <c r="H374" t="inlineStr">
        <is>
          <t>2021-08-19 23:50:13</t>
        </is>
      </c>
      <c r="I374" t="n">
        <v>0</v>
      </c>
      <c r="J374" t="inlineStr">
        <is>
          <t>未知</t>
        </is>
      </c>
      <c r="K374" t="inlineStr">
        <is>
          <t>241701854</t>
        </is>
      </c>
      <c r="L374" t="inlineStr">
        <is>
          <t>男</t>
        </is>
      </c>
      <c r="M374" t="inlineStr">
        <is>
          <t>ⓘ该账号封禁中</t>
        </is>
      </c>
      <c r="N374" t="n">
        <v>5</v>
      </c>
      <c r="O374" t="inlineStr">
        <is>
          <t>大会员</t>
        </is>
      </c>
      <c r="P374" t="inlineStr">
        <is>
          <t>伍六七之最强发型师</t>
        </is>
      </c>
      <c r="Q374" t="inlineStr"/>
    </row>
    <row r="375">
      <c r="A375" t="inlineStr">
        <is>
          <t>161775300</t>
        </is>
      </c>
      <c r="B375" t="inlineStr">
        <is>
          <t>5205539342</t>
        </is>
      </c>
      <c r="C375" t="inlineStr">
        <is>
          <t>流年簌雨</t>
        </is>
      </c>
      <c r="D375" t="n">
        <v>-1</v>
      </c>
      <c r="E375" t="inlineStr">
        <is>
          <t>我后悔了啊[跪了]</t>
        </is>
      </c>
      <c r="F375" t="n">
        <v>0</v>
      </c>
      <c r="G375" t="inlineStr">
        <is>
          <t>5205539342</t>
        </is>
      </c>
      <c r="H375" t="inlineStr">
        <is>
          <t>2021-08-19 23:49:42</t>
        </is>
      </c>
      <c r="I375" t="n">
        <v>0</v>
      </c>
      <c r="J375" t="inlineStr">
        <is>
          <t>未知</t>
        </is>
      </c>
      <c r="K375" t="inlineStr">
        <is>
          <t>27932810</t>
        </is>
      </c>
      <c r="L375" t="inlineStr">
        <is>
          <t>男</t>
        </is>
      </c>
      <c r="M375" t="inlineStr">
        <is>
          <t>这个世界变得太快，太多，太沉重。梦中的伊甸园，在忘川河的那一边。</t>
        </is>
      </c>
      <c r="N375" t="n">
        <v>5</v>
      </c>
      <c r="O375" t="inlineStr">
        <is>
          <t>大会员</t>
        </is>
      </c>
      <c r="P375" t="inlineStr"/>
      <c r="Q375" t="inlineStr"/>
    </row>
    <row r="376">
      <c r="A376" t="inlineStr">
        <is>
          <t>161775300</t>
        </is>
      </c>
      <c r="B376" t="inlineStr">
        <is>
          <t>5205537019</t>
        </is>
      </c>
      <c r="C376" t="inlineStr">
        <is>
          <t>坨坨XP</t>
        </is>
      </c>
      <c r="D376" t="n">
        <v>-1</v>
      </c>
      <c r="E376" t="inlineStr">
        <is>
          <t>回复 @约瑟夫阿道夫 :“挑明限定”看成了姚明限定（。dbq我有问题</t>
        </is>
      </c>
      <c r="F376" t="n">
        <v>0</v>
      </c>
      <c r="G376" t="inlineStr">
        <is>
          <t>5202644447</t>
        </is>
      </c>
      <c r="H376" t="inlineStr">
        <is>
          <t>2021-08-19 23:49:03</t>
        </is>
      </c>
      <c r="I376" t="n">
        <v>0</v>
      </c>
      <c r="J376" t="inlineStr">
        <is>
          <t>未知</t>
        </is>
      </c>
      <c r="K376" t="inlineStr">
        <is>
          <t>39164963</t>
        </is>
      </c>
      <c r="L376" t="inlineStr">
        <is>
          <t>女</t>
        </is>
      </c>
      <c r="M376" t="inlineStr"/>
      <c r="N376" t="n">
        <v>5</v>
      </c>
      <c r="O376" t="inlineStr">
        <is>
          <t>大会员</t>
        </is>
      </c>
      <c r="P376" t="inlineStr"/>
      <c r="Q376" t="inlineStr"/>
    </row>
    <row r="377">
      <c r="A377" t="inlineStr">
        <is>
          <t>161775300</t>
        </is>
      </c>
      <c r="B377" t="inlineStr">
        <is>
          <t>5205525197</t>
        </is>
      </c>
      <c r="C377" t="inlineStr">
        <is>
          <t>流年簌雨</t>
        </is>
      </c>
      <c r="D377" t="n">
        <v>-1</v>
      </c>
      <c r="E377" t="inlineStr">
        <is>
          <t>他们以为自己的福利哪来的？</t>
        </is>
      </c>
      <c r="F377" t="n">
        <v>0</v>
      </c>
      <c r="G377" t="inlineStr">
        <is>
          <t>5205525197</t>
        </is>
      </c>
      <c r="H377" t="inlineStr">
        <is>
          <t>2021-08-19 23:47:11</t>
        </is>
      </c>
      <c r="I377" t="n">
        <v>0</v>
      </c>
      <c r="J377" t="inlineStr">
        <is>
          <t>未知</t>
        </is>
      </c>
      <c r="K377" t="inlineStr">
        <is>
          <t>27932810</t>
        </is>
      </c>
      <c r="L377" t="inlineStr">
        <is>
          <t>男</t>
        </is>
      </c>
      <c r="M377" t="inlineStr">
        <is>
          <t>这个世界变得太快，太多，太沉重。梦中的伊甸园，在忘川河的那一边。</t>
        </is>
      </c>
      <c r="N377" t="n">
        <v>5</v>
      </c>
      <c r="O377" t="inlineStr">
        <is>
          <t>大会员</t>
        </is>
      </c>
      <c r="P377" t="inlineStr"/>
      <c r="Q377" t="inlineStr"/>
    </row>
    <row r="378">
      <c r="A378" t="inlineStr">
        <is>
          <t>161775300</t>
        </is>
      </c>
      <c r="B378" t="inlineStr">
        <is>
          <t>5205509375</t>
        </is>
      </c>
      <c r="C378" t="inlineStr">
        <is>
          <t>晓-轮回</t>
        </is>
      </c>
      <c r="D378" t="n">
        <v>-1</v>
      </c>
      <c r="E378" t="inlineStr">
        <is>
          <t>回复 @沫樊老狠了 :没有吧？</t>
        </is>
      </c>
      <c r="F378" t="n">
        <v>0</v>
      </c>
      <c r="G378" t="inlineStr">
        <is>
          <t>5205252437</t>
        </is>
      </c>
      <c r="H378" t="inlineStr">
        <is>
          <t>2021-08-19 23:46:56</t>
        </is>
      </c>
      <c r="I378" t="n">
        <v>0</v>
      </c>
      <c r="J378" t="inlineStr">
        <is>
          <t>未知</t>
        </is>
      </c>
      <c r="K378" t="inlineStr">
        <is>
          <t>241701854</t>
        </is>
      </c>
      <c r="L378" t="inlineStr">
        <is>
          <t>男</t>
        </is>
      </c>
      <c r="M378" t="inlineStr">
        <is>
          <t>ⓘ该账号封禁中</t>
        </is>
      </c>
      <c r="N378" t="n">
        <v>5</v>
      </c>
      <c r="O378" t="inlineStr">
        <is>
          <t>大会员</t>
        </is>
      </c>
      <c r="P378" t="inlineStr">
        <is>
          <t>伍六七之最强发型师</t>
        </is>
      </c>
      <c r="Q378" t="inlineStr"/>
    </row>
    <row r="379">
      <c r="A379" t="inlineStr">
        <is>
          <t>161775300</t>
        </is>
      </c>
      <c r="B379" t="inlineStr">
        <is>
          <t>5205504485</t>
        </is>
      </c>
      <c r="C379" t="inlineStr">
        <is>
          <t>沫樊老狠了</t>
        </is>
      </c>
      <c r="D379" t="n">
        <v>-1</v>
      </c>
      <c r="E379" t="inlineStr">
        <is>
          <t>回复 @晓-轮回 :你当b站不吵？</t>
        </is>
      </c>
      <c r="F379" t="n">
        <v>0</v>
      </c>
      <c r="G379" t="inlineStr">
        <is>
          <t>5205252437</t>
        </is>
      </c>
      <c r="H379" t="inlineStr">
        <is>
          <t>2021-08-19 23:46:21</t>
        </is>
      </c>
      <c r="I379" t="n">
        <v>0</v>
      </c>
      <c r="J379" t="inlineStr">
        <is>
          <t>未知</t>
        </is>
      </c>
      <c r="K379" t="inlineStr">
        <is>
          <t>473069568</t>
        </is>
      </c>
      <c r="L379" t="inlineStr">
        <is>
          <t>保密</t>
        </is>
      </c>
      <c r="M379" t="inlineStr"/>
      <c r="N379" t="n">
        <v>5</v>
      </c>
      <c r="O379" t="inlineStr">
        <is>
          <t>大会员</t>
        </is>
      </c>
      <c r="P379" t="inlineStr"/>
      <c r="Q379" t="inlineStr"/>
    </row>
    <row r="380">
      <c r="A380" t="inlineStr">
        <is>
          <t>161775300</t>
        </is>
      </c>
      <c r="B380" t="inlineStr">
        <is>
          <t>5205512598</t>
        </is>
      </c>
      <c r="C380" t="inlineStr">
        <is>
          <t>柒非</t>
        </is>
      </c>
      <c r="D380" t="n">
        <v>-1</v>
      </c>
      <c r="E380" t="inlineStr">
        <is>
          <t>七都还是算了吧，被逼氪到退坑</t>
        </is>
      </c>
      <c r="F380" t="n">
        <v>0</v>
      </c>
      <c r="G380" t="inlineStr">
        <is>
          <t>5205512598</t>
        </is>
      </c>
      <c r="H380" t="inlineStr">
        <is>
          <t>2021-08-19 23:46:21</t>
        </is>
      </c>
      <c r="I380" t="n">
        <v>0</v>
      </c>
      <c r="J380" t="inlineStr">
        <is>
          <t>未知</t>
        </is>
      </c>
      <c r="K380" t="inlineStr">
        <is>
          <t>2366373</t>
        </is>
      </c>
      <c r="L380" t="inlineStr">
        <is>
          <t>保密</t>
        </is>
      </c>
      <c r="M380" t="inlineStr"/>
      <c r="N380" t="n">
        <v>5</v>
      </c>
      <c r="O380" t="inlineStr">
        <is>
          <t>年度大会员</t>
        </is>
      </c>
      <c r="P380" t="inlineStr"/>
      <c r="Q380" t="inlineStr">
        <is>
          <t>明日方舟音律系列</t>
        </is>
      </c>
    </row>
    <row r="381">
      <c r="A381" t="inlineStr">
        <is>
          <t>161775300</t>
        </is>
      </c>
      <c r="B381" t="inlineStr">
        <is>
          <t>5205503515</t>
        </is>
      </c>
      <c r="C381" t="inlineStr">
        <is>
          <t>CGXF</t>
        </is>
      </c>
      <c r="D381" t="n">
        <v>-1</v>
      </c>
      <c r="E381" t="inlineStr">
        <is>
          <t>回复 @A_charming_dove :[思考][思考][思考]</t>
        </is>
      </c>
      <c r="F381" t="n">
        <v>0</v>
      </c>
      <c r="G381" t="inlineStr">
        <is>
          <t>5198457663</t>
        </is>
      </c>
      <c r="H381" t="inlineStr">
        <is>
          <t>2021-08-19 23:46:02</t>
        </is>
      </c>
      <c r="I381" t="n">
        <v>0</v>
      </c>
      <c r="J381" t="inlineStr">
        <is>
          <t>未知</t>
        </is>
      </c>
      <c r="K381" t="inlineStr">
        <is>
          <t>258884756</t>
        </is>
      </c>
      <c r="L381" t="inlineStr">
        <is>
          <t>女</t>
        </is>
      </c>
      <c r="M381" t="inlineStr">
        <is>
          <t>der莉莎世界第一可爱</t>
        </is>
      </c>
      <c r="N381" t="n">
        <v>5</v>
      </c>
      <c r="O381" t="inlineStr">
        <is>
          <t>大会员</t>
        </is>
      </c>
      <c r="P381" t="inlineStr"/>
      <c r="Q381" t="inlineStr"/>
    </row>
    <row r="382">
      <c r="A382" t="inlineStr">
        <is>
          <t>161775300</t>
        </is>
      </c>
      <c r="B382" t="inlineStr">
        <is>
          <t>5205499269</t>
        </is>
      </c>
      <c r="C382" t="inlineStr">
        <is>
          <t>zerowhitex</t>
        </is>
      </c>
      <c r="D382" t="n">
        <v>6335</v>
      </c>
      <c r="E382" t="inlineStr">
        <is>
          <t>我还以为P的图呢</t>
        </is>
      </c>
      <c r="F382" t="n">
        <v>0</v>
      </c>
      <c r="G382" t="inlineStr">
        <is>
          <t>0</t>
        </is>
      </c>
      <c r="H382" t="inlineStr">
        <is>
          <t>2021-08-19 23:45:25</t>
        </is>
      </c>
      <c r="I382" t="n">
        <v>1</v>
      </c>
      <c r="J382" t="inlineStr">
        <is>
          <t>未知</t>
        </is>
      </c>
      <c r="K382" t="inlineStr">
        <is>
          <t>157791288</t>
        </is>
      </c>
      <c r="L382" t="inlineStr">
        <is>
          <t>保密</t>
        </is>
      </c>
      <c r="M382" t="inlineStr">
        <is>
          <t>予其以尽，还己以伤</t>
        </is>
      </c>
      <c r="N382" t="n">
        <v>5</v>
      </c>
      <c r="O382" t="inlineStr">
        <is>
          <t>大会员</t>
        </is>
      </c>
      <c r="P382" t="inlineStr">
        <is>
          <t>明日方舟</t>
        </is>
      </c>
      <c r="Q382" t="inlineStr">
        <is>
          <t>明日方舟</t>
        </is>
      </c>
    </row>
    <row r="383">
      <c r="A383" t="inlineStr">
        <is>
          <t>161775300</t>
        </is>
      </c>
      <c r="B383" t="inlineStr">
        <is>
          <t>5205497422</t>
        </is>
      </c>
      <c r="C383" t="inlineStr">
        <is>
          <t>bili_23978638425</t>
        </is>
      </c>
      <c r="D383" t="n">
        <v>6334</v>
      </c>
      <c r="E383" t="inlineStr">
        <is>
          <t>呵，这个池子我刚才单抽出洁哥就离谱</t>
        </is>
      </c>
      <c r="F383" t="n">
        <v>0</v>
      </c>
      <c r="G383" t="inlineStr">
        <is>
          <t>0</t>
        </is>
      </c>
      <c r="H383" t="inlineStr">
        <is>
          <t>2021-08-19 23:44:51</t>
        </is>
      </c>
      <c r="I383" t="n">
        <v>0</v>
      </c>
      <c r="J383" t="inlineStr">
        <is>
          <t>未知</t>
        </is>
      </c>
      <c r="K383" t="inlineStr">
        <is>
          <t>549090120</t>
        </is>
      </c>
      <c r="L383" t="inlineStr">
        <is>
          <t>保密</t>
        </is>
      </c>
      <c r="M383" t="inlineStr"/>
      <c r="N383" t="n">
        <v>3</v>
      </c>
      <c r="O383" t="inlineStr"/>
      <c r="P383" t="inlineStr"/>
      <c r="Q383" t="inlineStr"/>
    </row>
    <row r="384">
      <c r="A384" t="inlineStr">
        <is>
          <t>161775300</t>
        </is>
      </c>
      <c r="B384" t="inlineStr">
        <is>
          <t>5205495621</t>
        </is>
      </c>
      <c r="C384" t="inlineStr">
        <is>
          <t>沫樊老狠了</t>
        </is>
      </c>
      <c r="D384" t="n">
        <v>-1</v>
      </c>
      <c r="E384" t="inlineStr">
        <is>
          <t>回复 @晓-轮回 :你倒是连早上好这件事都不知道，该做点功课了</t>
        </is>
      </c>
      <c r="F384" t="n">
        <v>0</v>
      </c>
      <c r="G384" t="inlineStr">
        <is>
          <t>5205252437</t>
        </is>
      </c>
      <c r="H384" t="inlineStr">
        <is>
          <t>2021-08-19 23:44:20</t>
        </is>
      </c>
      <c r="I384" t="n">
        <v>0</v>
      </c>
      <c r="J384" t="inlineStr">
        <is>
          <t>未知</t>
        </is>
      </c>
      <c r="K384" t="inlineStr">
        <is>
          <t>473069568</t>
        </is>
      </c>
      <c r="L384" t="inlineStr">
        <is>
          <t>保密</t>
        </is>
      </c>
      <c r="M384" t="inlineStr"/>
      <c r="N384" t="n">
        <v>5</v>
      </c>
      <c r="O384" t="inlineStr">
        <is>
          <t>大会员</t>
        </is>
      </c>
      <c r="P384" t="inlineStr"/>
      <c r="Q384" t="inlineStr"/>
    </row>
    <row r="385">
      <c r="A385" t="inlineStr">
        <is>
          <t>161775300</t>
        </is>
      </c>
      <c r="B385" t="inlineStr">
        <is>
          <t>5205488241</t>
        </is>
      </c>
      <c r="C385" t="inlineStr">
        <is>
          <t>流年簌雨</t>
        </is>
      </c>
      <c r="D385" t="n">
        <v>-1</v>
      </c>
      <c r="E385" t="inlineStr">
        <is>
          <t>都寄吧这样的，好好说话的时候他们嫌你事多，不好好说话的时候，他们希望你能正常说话。粥爱世人[保佑]</t>
        </is>
      </c>
      <c r="F385" t="n">
        <v>0</v>
      </c>
      <c r="G385" t="inlineStr">
        <is>
          <t>5205488241</t>
        </is>
      </c>
      <c r="H385" t="inlineStr">
        <is>
          <t>2021-08-19 23:44:17</t>
        </is>
      </c>
      <c r="I385" t="n">
        <v>0</v>
      </c>
      <c r="J385" t="inlineStr">
        <is>
          <t>未知</t>
        </is>
      </c>
      <c r="K385" t="inlineStr">
        <is>
          <t>27932810</t>
        </is>
      </c>
      <c r="L385" t="inlineStr">
        <is>
          <t>男</t>
        </is>
      </c>
      <c r="M385" t="inlineStr">
        <is>
          <t>这个世界变得太快，太多，太沉重。梦中的伊甸园，在忘川河的那一边。</t>
        </is>
      </c>
      <c r="N385" t="n">
        <v>5</v>
      </c>
      <c r="O385" t="inlineStr">
        <is>
          <t>大会员</t>
        </is>
      </c>
      <c r="P385" t="inlineStr"/>
      <c r="Q385" t="inlineStr"/>
    </row>
    <row r="386">
      <c r="A386" t="inlineStr">
        <is>
          <t>161775300</t>
        </is>
      </c>
      <c r="B386" t="inlineStr">
        <is>
          <t>5205480680</t>
        </is>
      </c>
      <c r="C386" t="inlineStr">
        <is>
          <t>沫樊老狠了</t>
        </is>
      </c>
      <c r="D386" t="n">
        <v>-1</v>
      </c>
      <c r="E386" t="inlineStr">
        <is>
          <t>回复 @晓-轮回 :主要是wb上</t>
        </is>
      </c>
      <c r="F386" t="n">
        <v>0</v>
      </c>
      <c r="G386" t="inlineStr">
        <is>
          <t>5205252437</t>
        </is>
      </c>
      <c r="H386" t="inlineStr">
        <is>
          <t>2021-08-19 23:42:55</t>
        </is>
      </c>
      <c r="I386" t="n">
        <v>0</v>
      </c>
      <c r="J386" t="inlineStr">
        <is>
          <t>未知</t>
        </is>
      </c>
      <c r="K386" t="inlineStr">
        <is>
          <t>473069568</t>
        </is>
      </c>
      <c r="L386" t="inlineStr">
        <is>
          <t>保密</t>
        </is>
      </c>
      <c r="M386" t="inlineStr"/>
      <c r="N386" t="n">
        <v>5</v>
      </c>
      <c r="O386" t="inlineStr">
        <is>
          <t>大会员</t>
        </is>
      </c>
      <c r="P386" t="inlineStr"/>
      <c r="Q386" t="inlineStr"/>
    </row>
    <row r="387">
      <c r="A387" t="inlineStr">
        <is>
          <t>161775300</t>
        </is>
      </c>
      <c r="B387" t="inlineStr">
        <is>
          <t>5205476093</t>
        </is>
      </c>
      <c r="C387" t="inlineStr">
        <is>
          <t>晓-轮回</t>
        </is>
      </c>
      <c r="D387" t="n">
        <v>-1</v>
      </c>
      <c r="E387" t="inlineStr">
        <is>
          <t>回复 @沫樊老狠了 :你别听着别人说风就是风说雨就是雨，自己去看看不就知道有没有了？</t>
        </is>
      </c>
      <c r="F387" t="n">
        <v>0</v>
      </c>
      <c r="G387" t="inlineStr">
        <is>
          <t>5205252437</t>
        </is>
      </c>
      <c r="H387" t="inlineStr">
        <is>
          <t>2021-08-19 23:42:54</t>
        </is>
      </c>
      <c r="I387" t="n">
        <v>0</v>
      </c>
      <c r="J387" t="inlineStr">
        <is>
          <t>未知</t>
        </is>
      </c>
      <c r="K387" t="inlineStr">
        <is>
          <t>241701854</t>
        </is>
      </c>
      <c r="L387" t="inlineStr">
        <is>
          <t>男</t>
        </is>
      </c>
      <c r="M387" t="inlineStr">
        <is>
          <t>ⓘ该账号封禁中</t>
        </is>
      </c>
      <c r="N387" t="n">
        <v>5</v>
      </c>
      <c r="O387" t="inlineStr">
        <is>
          <t>大会员</t>
        </is>
      </c>
      <c r="P387" t="inlineStr">
        <is>
          <t>伍六七之最强发型师</t>
        </is>
      </c>
      <c r="Q387" t="inlineStr"/>
    </row>
    <row r="388">
      <c r="A388" t="inlineStr">
        <is>
          <t>161775300</t>
        </is>
      </c>
      <c r="B388" t="inlineStr">
        <is>
          <t>5205473034</t>
        </is>
      </c>
      <c r="C388" t="inlineStr">
        <is>
          <t>流年簌雨</t>
        </is>
      </c>
      <c r="D388" t="n">
        <v>-1</v>
      </c>
      <c r="E388" t="inlineStr">
        <is>
          <t>粥门[保佑]</t>
        </is>
      </c>
      <c r="F388" t="n">
        <v>0</v>
      </c>
      <c r="G388" t="inlineStr">
        <is>
          <t>5205473034</t>
        </is>
      </c>
      <c r="H388" t="inlineStr">
        <is>
          <t>2021-08-19 23:42:34</t>
        </is>
      </c>
      <c r="I388" t="n">
        <v>1</v>
      </c>
      <c r="J388" t="inlineStr">
        <is>
          <t>未知</t>
        </is>
      </c>
      <c r="K388" t="inlineStr">
        <is>
          <t>27932810</t>
        </is>
      </c>
      <c r="L388" t="inlineStr">
        <is>
          <t>男</t>
        </is>
      </c>
      <c r="M388" t="inlineStr">
        <is>
          <t>这个世界变得太快，太多，太沉重。梦中的伊甸园，在忘川河的那一边。</t>
        </is>
      </c>
      <c r="N388" t="n">
        <v>5</v>
      </c>
      <c r="O388" t="inlineStr">
        <is>
          <t>大会员</t>
        </is>
      </c>
      <c r="P388" t="inlineStr"/>
      <c r="Q388" t="inlineStr"/>
    </row>
    <row r="389">
      <c r="A389" t="inlineStr">
        <is>
          <t>161775300</t>
        </is>
      </c>
      <c r="B389" t="inlineStr">
        <is>
          <t>5205472183</t>
        </is>
      </c>
      <c r="C389" t="inlineStr">
        <is>
          <t>晓-轮回</t>
        </is>
      </c>
      <c r="D389" t="n">
        <v>-1</v>
      </c>
      <c r="E389" t="inlineStr">
        <is>
          <t>回复 @沫樊老狠了 :是吗？
我刚才特地去翻了他明日方舟官号内测时期的所有动态，一个早上好转发贺图都没有</t>
        </is>
      </c>
      <c r="F389" t="n">
        <v>0</v>
      </c>
      <c r="G389" t="inlineStr">
        <is>
          <t>5205252437</t>
        </is>
      </c>
      <c r="H389" t="inlineStr">
        <is>
          <t>2021-08-19 23:42:17</t>
        </is>
      </c>
      <c r="I389" t="n">
        <v>0</v>
      </c>
      <c r="J389" t="inlineStr">
        <is>
          <t>未知</t>
        </is>
      </c>
      <c r="K389" t="inlineStr">
        <is>
          <t>241701854</t>
        </is>
      </c>
      <c r="L389" t="inlineStr">
        <is>
          <t>男</t>
        </is>
      </c>
      <c r="M389" t="inlineStr">
        <is>
          <t>ⓘ该账号封禁中</t>
        </is>
      </c>
      <c r="N389" t="n">
        <v>5</v>
      </c>
      <c r="O389" t="inlineStr">
        <is>
          <t>大会员</t>
        </is>
      </c>
      <c r="P389" t="inlineStr">
        <is>
          <t>伍六七之最强发型师</t>
        </is>
      </c>
      <c r="Q389" t="inlineStr"/>
    </row>
    <row r="390">
      <c r="A390" t="inlineStr">
        <is>
          <t>161775300</t>
        </is>
      </c>
      <c r="B390" t="inlineStr">
        <is>
          <t>5205457170</t>
        </is>
      </c>
      <c r="C390" t="inlineStr">
        <is>
          <t>晓-轮回</t>
        </is>
      </c>
      <c r="D390" t="n">
        <v>6332</v>
      </c>
      <c r="E390" t="inlineStr">
        <is>
          <t>鹰角，梦该醒了
https://b23.tv/Tm1g58</t>
        </is>
      </c>
      <c r="F390" t="n">
        <v>0</v>
      </c>
      <c r="G390" t="inlineStr">
        <is>
          <t>0</t>
        </is>
      </c>
      <c r="H390" t="inlineStr">
        <is>
          <t>2021-08-19 23:40:34</t>
        </is>
      </c>
      <c r="I390" t="n">
        <v>3</v>
      </c>
      <c r="J390" t="inlineStr">
        <is>
          <t>未知</t>
        </is>
      </c>
      <c r="K390" t="inlineStr">
        <is>
          <t>241701854</t>
        </is>
      </c>
      <c r="L390" t="inlineStr">
        <is>
          <t>男</t>
        </is>
      </c>
      <c r="M390" t="inlineStr">
        <is>
          <t>ⓘ该账号封禁中</t>
        </is>
      </c>
      <c r="N390" t="n">
        <v>5</v>
      </c>
      <c r="O390" t="inlineStr">
        <is>
          <t>大会员</t>
        </is>
      </c>
      <c r="P390" t="inlineStr">
        <is>
          <t>伍六七之最强发型师</t>
        </is>
      </c>
      <c r="Q390" t="inlineStr"/>
    </row>
    <row r="391">
      <c r="A391" t="inlineStr">
        <is>
          <t>161775300</t>
        </is>
      </c>
      <c r="B391" t="inlineStr">
        <is>
          <t>5205457031</t>
        </is>
      </c>
      <c r="C391" t="inlineStr">
        <is>
          <t>流年簌雨</t>
        </is>
      </c>
      <c r="D391" t="n">
        <v>-1</v>
      </c>
      <c r="E391" t="inlineStr">
        <is>
          <t>我坐小姐姐最多的那桌[doge]</t>
        </is>
      </c>
      <c r="F391" t="n">
        <v>0</v>
      </c>
      <c r="G391" t="inlineStr">
        <is>
          <t>5205457031</t>
        </is>
      </c>
      <c r="H391" t="inlineStr">
        <is>
          <t>2021-08-19 23:40:31</t>
        </is>
      </c>
      <c r="I391" t="n">
        <v>0</v>
      </c>
      <c r="J391" t="inlineStr">
        <is>
          <t>未知</t>
        </is>
      </c>
      <c r="K391" t="inlineStr">
        <is>
          <t>27932810</t>
        </is>
      </c>
      <c r="L391" t="inlineStr">
        <is>
          <t>男</t>
        </is>
      </c>
      <c r="M391" t="inlineStr">
        <is>
          <t>这个世界变得太快，太多，太沉重。梦中的伊甸园，在忘川河的那一边。</t>
        </is>
      </c>
      <c r="N391" t="n">
        <v>5</v>
      </c>
      <c r="O391" t="inlineStr">
        <is>
          <t>大会员</t>
        </is>
      </c>
      <c r="P391" t="inlineStr"/>
      <c r="Q391" t="inlineStr"/>
    </row>
    <row r="392">
      <c r="A392" t="inlineStr">
        <is>
          <t>161775300</t>
        </is>
      </c>
      <c r="B392" t="inlineStr">
        <is>
          <t>5205438317</t>
        </is>
      </c>
      <c r="C392" t="inlineStr">
        <is>
          <t>流年簌雨</t>
        </is>
      </c>
      <c r="D392" t="n">
        <v>-1</v>
      </c>
      <c r="E392" t="inlineStr">
        <is>
          <t>辣是真的牛皮……</t>
        </is>
      </c>
      <c r="F392" t="n">
        <v>0</v>
      </c>
      <c r="G392" t="inlineStr">
        <is>
          <t>5205438317</t>
        </is>
      </c>
      <c r="H392" t="inlineStr">
        <is>
          <t>2021-08-19 23:39:21</t>
        </is>
      </c>
      <c r="I392" t="n">
        <v>0</v>
      </c>
      <c r="J392" t="inlineStr">
        <is>
          <t>未知</t>
        </is>
      </c>
      <c r="K392" t="inlineStr">
        <is>
          <t>27932810</t>
        </is>
      </c>
      <c r="L392" t="inlineStr">
        <is>
          <t>男</t>
        </is>
      </c>
      <c r="M392" t="inlineStr">
        <is>
          <t>这个世界变得太快，太多，太沉重。梦中的伊甸园，在忘川河的那一边。</t>
        </is>
      </c>
      <c r="N392" t="n">
        <v>5</v>
      </c>
      <c r="O392" t="inlineStr">
        <is>
          <t>大会员</t>
        </is>
      </c>
      <c r="P392" t="inlineStr"/>
      <c r="Q392" t="inlineStr"/>
    </row>
    <row r="393">
      <c r="A393" t="inlineStr">
        <is>
          <t>161775300</t>
        </is>
      </c>
      <c r="B393" t="inlineStr">
        <is>
          <t>5205383516</t>
        </is>
      </c>
      <c r="C393" t="inlineStr">
        <is>
          <t>-尘悦心-</t>
        </is>
      </c>
      <c r="D393" t="n">
        <v>-1</v>
      </c>
      <c r="E393" t="inlineStr">
        <is>
          <t>回复 @落世星辰 :那你一个不用的凭什么评价空弦?</t>
        </is>
      </c>
      <c r="F393" t="n">
        <v>0</v>
      </c>
      <c r="G393" t="inlineStr">
        <is>
          <t>5193937901</t>
        </is>
      </c>
      <c r="H393" t="inlineStr">
        <is>
          <t>2021-08-19 23:33:57</t>
        </is>
      </c>
      <c r="I393" t="n">
        <v>0</v>
      </c>
      <c r="J393" t="inlineStr">
        <is>
          <t>未知</t>
        </is>
      </c>
      <c r="K393" t="inlineStr">
        <is>
          <t>1227096630</t>
        </is>
      </c>
      <c r="L393" t="inlineStr">
        <is>
          <t>男</t>
        </is>
      </c>
      <c r="M393" t="inlineStr"/>
      <c r="N393" t="n">
        <v>3</v>
      </c>
      <c r="O393" t="inlineStr">
        <is>
          <t>大会员</t>
        </is>
      </c>
      <c r="P393" t="inlineStr"/>
      <c r="Q393" t="inlineStr"/>
    </row>
    <row r="394">
      <c r="A394" t="inlineStr">
        <is>
          <t>161775300</t>
        </is>
      </c>
      <c r="B394" t="inlineStr">
        <is>
          <t>5205368522</t>
        </is>
      </c>
      <c r="C394" t="inlineStr">
        <is>
          <t>巴别塔的菜鸡</t>
        </is>
      </c>
      <c r="D394" t="n">
        <v>1</v>
      </c>
      <c r="E394" t="inlineStr">
        <is>
          <t>月卡不能超过90天</t>
        </is>
      </c>
      <c r="F394" t="n">
        <v>0</v>
      </c>
      <c r="G394" t="inlineStr">
        <is>
          <t>5205368522</t>
        </is>
      </c>
      <c r="H394" t="inlineStr">
        <is>
          <t>2021-08-19 23:32:39</t>
        </is>
      </c>
      <c r="I394" t="n">
        <v>0</v>
      </c>
      <c r="J394" t="inlineStr">
        <is>
          <t>未知</t>
        </is>
      </c>
      <c r="K394" t="inlineStr">
        <is>
          <t>481064550</t>
        </is>
      </c>
      <c r="L394" t="inlineStr">
        <is>
          <t>男</t>
        </is>
      </c>
      <c r="M394" t="inlineStr">
        <is>
          <t>你瞅啥！！！</t>
        </is>
      </c>
      <c r="N394" t="n">
        <v>4</v>
      </c>
      <c r="O394" t="inlineStr">
        <is>
          <t>大会员</t>
        </is>
      </c>
      <c r="P394" t="inlineStr">
        <is>
          <t>星座系列：天秤座</t>
        </is>
      </c>
      <c r="Q394" t="inlineStr">
        <is>
          <t>星座系列：天秤座</t>
        </is>
      </c>
    </row>
    <row r="395">
      <c r="A395" t="inlineStr">
        <is>
          <t>161775300</t>
        </is>
      </c>
      <c r="B395" t="inlineStr">
        <is>
          <t>5205364973</t>
        </is>
      </c>
      <c r="C395" t="inlineStr">
        <is>
          <t>滑稽色</t>
        </is>
      </c>
      <c r="D395" t="n">
        <v>-1</v>
      </c>
      <c r="E395" t="inlineStr">
        <is>
          <t>回复 @欧拉九点圆 :免费游戏不少，不用氪金的游戏也有，人家总不会是就想开发个游戏给你玩吧，我入坑一年多了，没氪过，现在90级，氪金嘛，我lol也充钱买皮肤，方舟周边也买，设定集也买了，他给我说12月之前发货，我蚌埠住了，退了。方舟至少是我现阶段最喜欢的游戏，我学生，也没啥收入，想着以后有点钱了氪个最多的，送双倍源石的那个，你氪金我理解，我不氪你也能理解吧。像楼主说的那种嘲讽氪金的那种人，那纯睿智不用多说。你说氪金变人上人，对不起，人上人这个词我听了很不舒服。
大家都喜欢这个游戏，和和气气的不行？我身边的人，大家玩方舟，都是喜欢。有氪的，有不氪的，抽到了都会晒卡。。。顶多一句：海豹 爬。起初我也觉得方舟玩家是我见过最有素质的一群人，现在，不敢恭维，特别这次夏活，节奏大的震住我了，我就一玩游戏的，喜欢这个游戏，现在它被冲了，确实做的有不好的地方，我这次一百三十才出，几乎花了所有积蓄，气是肯定气，但这次节奏就离谱，现在又看到你们说氪不氪的，人在家中坐，血压升上来。陈精二动态立绘点一下笑的很好看，鹰角补偿了礼包，鹰角在郑州洪灾时捐了800万，我河南的，郑州离我家挺近的，所以我也很感谢鹰角，我寻思着怎么没人提这个事，这次活动确实烂，但这节奏，不至于。凯尔希活动时我看评论区，大家整活的整活，讨论的讨论，现在都不敢点开看。</t>
        </is>
      </c>
      <c r="F395" t="n">
        <v>0</v>
      </c>
      <c r="G395" t="inlineStr">
        <is>
          <t>5194096865</t>
        </is>
      </c>
      <c r="H395" t="inlineStr">
        <is>
          <t>2021-08-19 23:32:25</t>
        </is>
      </c>
      <c r="I395" t="n">
        <v>0</v>
      </c>
      <c r="J395" t="inlineStr">
        <is>
          <t>未知</t>
        </is>
      </c>
      <c r="K395" t="inlineStr">
        <is>
          <t>174429990</t>
        </is>
      </c>
      <c r="L395" t="inlineStr">
        <is>
          <t>保密</t>
        </is>
      </c>
      <c r="M395" t="inlineStr">
        <is>
          <t>萌新</t>
        </is>
      </c>
      <c r="N395" t="n">
        <v>5</v>
      </c>
      <c r="O395" t="inlineStr"/>
      <c r="P395" t="inlineStr"/>
      <c r="Q395" t="inlineStr"/>
    </row>
    <row r="396">
      <c r="A396" t="inlineStr">
        <is>
          <t>161775300</t>
        </is>
      </c>
      <c r="B396" t="inlineStr">
        <is>
          <t>5205360410</t>
        </is>
      </c>
      <c r="C396" t="inlineStr">
        <is>
          <t>流年簌雨</t>
        </is>
      </c>
      <c r="D396" t="n">
        <v>-1</v>
      </c>
      <c r="E396" t="inlineStr">
        <is>
          <t>所以我们要感恩！[给心心][给心心][给心心]</t>
        </is>
      </c>
      <c r="F396" t="n">
        <v>0</v>
      </c>
      <c r="G396" t="inlineStr">
        <is>
          <t>5205360410</t>
        </is>
      </c>
      <c r="H396" t="inlineStr">
        <is>
          <t>2021-08-19 23:31:11</t>
        </is>
      </c>
      <c r="I396" t="n">
        <v>0</v>
      </c>
      <c r="J396" t="inlineStr">
        <is>
          <t>未知</t>
        </is>
      </c>
      <c r="K396" t="inlineStr">
        <is>
          <t>27932810</t>
        </is>
      </c>
      <c r="L396" t="inlineStr">
        <is>
          <t>男</t>
        </is>
      </c>
      <c r="M396" t="inlineStr">
        <is>
          <t>这个世界变得太快，太多，太沉重。梦中的伊甸园，在忘川河的那一边。</t>
        </is>
      </c>
      <c r="N396" t="n">
        <v>5</v>
      </c>
      <c r="O396" t="inlineStr">
        <is>
          <t>大会员</t>
        </is>
      </c>
      <c r="P396" t="inlineStr"/>
      <c r="Q396" t="inlineStr"/>
    </row>
    <row r="397">
      <c r="A397" t="inlineStr">
        <is>
          <t>161775300</t>
        </is>
      </c>
      <c r="B397" t="inlineStr">
        <is>
          <t>5205337255</t>
        </is>
      </c>
      <c r="C397" t="inlineStr">
        <is>
          <t>朝暮许相思</t>
        </is>
      </c>
      <c r="D397" t="n">
        <v>-1</v>
      </c>
      <c r="E397" t="inlineStr">
        <is>
          <t>你说的啊（脱裤子）（伸手）</t>
        </is>
      </c>
      <c r="F397" t="n">
        <v>0</v>
      </c>
      <c r="G397" t="inlineStr">
        <is>
          <t>5205337255</t>
        </is>
      </c>
      <c r="H397" t="inlineStr">
        <is>
          <t>2021-08-19 23:29:36</t>
        </is>
      </c>
      <c r="I397" t="n">
        <v>0</v>
      </c>
      <c r="J397" t="inlineStr">
        <is>
          <t>未知</t>
        </is>
      </c>
      <c r="K397" t="inlineStr">
        <is>
          <t>1119776200</t>
        </is>
      </c>
      <c r="L397" t="inlineStr">
        <is>
          <t>保密</t>
        </is>
      </c>
      <c r="M397" t="inlineStr">
        <is>
          <t>此账号已被封禁</t>
        </is>
      </c>
      <c r="N397" t="n">
        <v>3</v>
      </c>
      <c r="O397" t="inlineStr">
        <is>
          <t>大会员</t>
        </is>
      </c>
      <c r="P397" t="inlineStr">
        <is>
          <t>年度猫片</t>
        </is>
      </c>
      <c r="Q397" t="inlineStr"/>
    </row>
    <row r="398">
      <c r="A398" t="inlineStr">
        <is>
          <t>161775300</t>
        </is>
      </c>
      <c r="B398" t="inlineStr">
        <is>
          <t>5205319503</t>
        </is>
      </c>
      <c r="C398" t="inlineStr">
        <is>
          <t>MTKHML</t>
        </is>
      </c>
      <c r="D398" t="n">
        <v>-1</v>
      </c>
      <c r="E398" t="inlineStr">
        <is>
          <t>不来个绝绝子[吃瓜]</t>
        </is>
      </c>
      <c r="F398" t="n">
        <v>0</v>
      </c>
      <c r="G398" t="inlineStr">
        <is>
          <t>5205319503</t>
        </is>
      </c>
      <c r="H398" t="inlineStr">
        <is>
          <t>2021-08-19 23:28:07</t>
        </is>
      </c>
      <c r="I398" t="n">
        <v>0</v>
      </c>
      <c r="J398" t="inlineStr">
        <is>
          <t>未知</t>
        </is>
      </c>
      <c r="K398" t="inlineStr">
        <is>
          <t>389263353</t>
        </is>
      </c>
      <c r="L398" t="inlineStr">
        <is>
          <t>保密</t>
        </is>
      </c>
      <c r="M398" t="inlineStr"/>
      <c r="N398" t="n">
        <v>5</v>
      </c>
      <c r="O398" t="inlineStr">
        <is>
          <t>年度大会员</t>
        </is>
      </c>
      <c r="P398" t="inlineStr">
        <is>
          <t>2021拜年纪</t>
        </is>
      </c>
      <c r="Q398" t="inlineStr">
        <is>
          <t>2021拜年纪</t>
        </is>
      </c>
    </row>
    <row r="399">
      <c r="A399" t="inlineStr">
        <is>
          <t>161775300</t>
        </is>
      </c>
      <c r="B399" t="inlineStr">
        <is>
          <t>5205287211</t>
        </is>
      </c>
      <c r="C399" t="inlineStr">
        <is>
          <t>晓-轮回</t>
        </is>
      </c>
      <c r="D399" t="n">
        <v>-1</v>
      </c>
      <c r="E399" t="inlineStr">
        <is>
          <t>新手就老老实实开荒吧，现在出的六星豆挺不错的，别想着打高难关了</t>
        </is>
      </c>
      <c r="F399" t="n">
        <v>0</v>
      </c>
      <c r="G399" t="inlineStr">
        <is>
          <t>5205287211</t>
        </is>
      </c>
      <c r="H399" t="inlineStr">
        <is>
          <t>2021-08-19 23:24:38</t>
        </is>
      </c>
      <c r="I399" t="n">
        <v>0</v>
      </c>
      <c r="J399" t="inlineStr">
        <is>
          <t>未知</t>
        </is>
      </c>
      <c r="K399" t="inlineStr">
        <is>
          <t>241701854</t>
        </is>
      </c>
      <c r="L399" t="inlineStr">
        <is>
          <t>男</t>
        </is>
      </c>
      <c r="M399" t="inlineStr">
        <is>
          <t>ⓘ该账号封禁中</t>
        </is>
      </c>
      <c r="N399" t="n">
        <v>5</v>
      </c>
      <c r="O399" t="inlineStr">
        <is>
          <t>大会员</t>
        </is>
      </c>
      <c r="P399" t="inlineStr">
        <is>
          <t>伍六七之最强发型师</t>
        </is>
      </c>
      <c r="Q399" t="inlineStr"/>
    </row>
    <row r="400">
      <c r="A400" t="inlineStr">
        <is>
          <t>161775300</t>
        </is>
      </c>
      <c r="B400" t="inlineStr">
        <is>
          <t>5205286973</t>
        </is>
      </c>
      <c r="C400" t="inlineStr">
        <is>
          <t>浮生一元子</t>
        </is>
      </c>
      <c r="D400" t="n">
        <v>-1</v>
      </c>
      <c r="E400" t="inlineStr">
        <is>
          <t>就用爱心就用爱心，狗头捂嘴笑用得，爱心黄豆用不得？有的人真寄吧双标</t>
        </is>
      </c>
      <c r="F400" t="n">
        <v>0</v>
      </c>
      <c r="G400" t="inlineStr">
        <is>
          <t>5205286973</t>
        </is>
      </c>
      <c r="H400" t="inlineStr">
        <is>
          <t>2021-08-19 23:24:34</t>
        </is>
      </c>
      <c r="I400" t="n">
        <v>1</v>
      </c>
      <c r="J400" t="inlineStr">
        <is>
          <t>未知</t>
        </is>
      </c>
      <c r="K400" t="inlineStr">
        <is>
          <t>7030014</t>
        </is>
      </c>
      <c r="L400" t="inlineStr">
        <is>
          <t>男</t>
        </is>
      </c>
      <c r="M400" t="inlineStr">
        <is>
          <t>要为真理而斗争。</t>
        </is>
      </c>
      <c r="N400" t="n">
        <v>6</v>
      </c>
      <c r="O400" t="inlineStr">
        <is>
          <t>年度大会员</t>
        </is>
      </c>
      <c r="P400" t="inlineStr">
        <is>
          <t>citrus</t>
        </is>
      </c>
      <c r="Q400" t="inlineStr">
        <is>
          <t>战双帕弥什</t>
        </is>
      </c>
    </row>
    <row r="401">
      <c r="A401" t="inlineStr">
        <is>
          <t>161775300</t>
        </is>
      </c>
      <c r="B401" t="inlineStr">
        <is>
          <t>5205274488</t>
        </is>
      </c>
      <c r="C401" t="inlineStr">
        <is>
          <t>沫樊老狠了</t>
        </is>
      </c>
      <c r="D401" t="n">
        <v>-1</v>
      </c>
      <c r="E401" t="inlineStr">
        <is>
          <t>回复 @晓-轮回 :以前有互动的，天天转发贺图，直到那句早上好</t>
        </is>
      </c>
      <c r="F401" t="n">
        <v>0</v>
      </c>
      <c r="G401" t="inlineStr">
        <is>
          <t>5205252437</t>
        </is>
      </c>
      <c r="H401" t="inlineStr">
        <is>
          <t>2021-08-19 23:23:53</t>
        </is>
      </c>
      <c r="I401" t="n">
        <v>0</v>
      </c>
      <c r="J401" t="inlineStr">
        <is>
          <t>未知</t>
        </is>
      </c>
      <c r="K401" t="inlineStr">
        <is>
          <t>473069568</t>
        </is>
      </c>
      <c r="L401" t="inlineStr">
        <is>
          <t>保密</t>
        </is>
      </c>
      <c r="M401" t="inlineStr"/>
      <c r="N401" t="n">
        <v>5</v>
      </c>
      <c r="O401" t="inlineStr">
        <is>
          <t>大会员</t>
        </is>
      </c>
      <c r="P401" t="inlineStr"/>
      <c r="Q401" t="inlineStr"/>
    </row>
    <row r="402">
      <c r="A402" t="inlineStr">
        <is>
          <t>161775300</t>
        </is>
      </c>
      <c r="B402" t="inlineStr">
        <is>
          <t>5205265971</t>
        </is>
      </c>
      <c r="C402" t="inlineStr">
        <is>
          <t>甜园鼠片</t>
        </is>
      </c>
      <c r="D402" t="n">
        <v>-1</v>
      </c>
      <c r="E402" t="inlineStr">
        <is>
          <t>回复 @玛奇拉 :我也是啊，最近c呆回来的，最终还是对方舟失望退游了，一起加油吧陌生人[脱单doge]</t>
        </is>
      </c>
      <c r="F402" t="n">
        <v>0</v>
      </c>
      <c r="G402" t="inlineStr">
        <is>
          <t>5204008112</t>
        </is>
      </c>
      <c r="H402" t="inlineStr">
        <is>
          <t>2021-08-19 23:22:45</t>
        </is>
      </c>
      <c r="I402" t="n">
        <v>1</v>
      </c>
      <c r="J402" t="inlineStr">
        <is>
          <t>未知</t>
        </is>
      </c>
      <c r="K402" t="inlineStr">
        <is>
          <t>37975817</t>
        </is>
      </c>
      <c r="L402" t="inlineStr">
        <is>
          <t>保密</t>
        </is>
      </c>
      <c r="M402" t="inlineStr">
        <is>
          <t>去码头整点鼠条</t>
        </is>
      </c>
      <c r="N402" t="n">
        <v>5</v>
      </c>
      <c r="O402" t="inlineStr">
        <is>
          <t>大会员</t>
        </is>
      </c>
      <c r="P402" t="inlineStr">
        <is>
          <t>神乐七奈</t>
        </is>
      </c>
      <c r="Q402" t="inlineStr">
        <is>
          <t>神乐七奈</t>
        </is>
      </c>
    </row>
    <row r="403">
      <c r="A403" t="inlineStr">
        <is>
          <t>161775300</t>
        </is>
      </c>
      <c r="B403" t="inlineStr">
        <is>
          <t>5205252755</t>
        </is>
      </c>
      <c r="C403" t="inlineStr">
        <is>
          <t>路过的推王</t>
        </is>
      </c>
      <c r="D403" t="n">
        <v>-1</v>
      </c>
      <c r="E403" t="inlineStr">
        <is>
          <t>回复 @魂守黑 :已经放弃了，玩家群体没救了[呲牙]活该被压迫被提纯，不管什么游戏玩家都是一群被人用奶瓶堵上的婴儿，下次奶瓶奶少了只会大哭，该喝照样喝。手游玩家群体就是个铁fw，不管是哪个游戏都是一样，搞对立，岁月史书，与🐒划分关系。手游玩家没救了，以后再出什么事，我第一时间化身公司厨。</t>
        </is>
      </c>
      <c r="F403" t="n">
        <v>0</v>
      </c>
      <c r="G403" t="inlineStr">
        <is>
          <t>5192574716</t>
        </is>
      </c>
      <c r="H403" t="inlineStr">
        <is>
          <t>2021-08-19 23:22:02</t>
        </is>
      </c>
      <c r="I403" t="n">
        <v>0</v>
      </c>
      <c r="J403" t="inlineStr">
        <is>
          <t>未知</t>
        </is>
      </c>
      <c r="K403" t="inlineStr">
        <is>
          <t>100864730</t>
        </is>
      </c>
      <c r="L403" t="inlineStr">
        <is>
          <t>男</t>
        </is>
      </c>
      <c r="M403" t="inlineStr"/>
      <c r="N403" t="n">
        <v>5</v>
      </c>
      <c r="O403" t="inlineStr">
        <is>
          <t>大会员</t>
        </is>
      </c>
      <c r="P403" t="inlineStr"/>
      <c r="Q403" t="inlineStr"/>
    </row>
    <row r="404">
      <c r="A404" t="inlineStr">
        <is>
          <t>161775300</t>
        </is>
      </c>
      <c r="B404" t="inlineStr">
        <is>
          <t>5205252437</t>
        </is>
      </c>
      <c r="C404" t="inlineStr">
        <is>
          <t>晓-轮回</t>
        </is>
      </c>
      <c r="D404" t="n">
        <v>-1</v>
      </c>
      <c r="E404" t="inlineStr">
        <is>
          <t>现在骂的是他以前不互动，你提的是在现在的环境下转载二创视频。
就像是小a以前不讨好小b，等小a惹了小c，小c要骂小a时，这时候小a才去好声好气哄着小b</t>
        </is>
      </c>
      <c r="F404" t="n">
        <v>0</v>
      </c>
      <c r="G404" t="inlineStr">
        <is>
          <t>5205252437</t>
        </is>
      </c>
      <c r="H404" t="inlineStr">
        <is>
          <t>2021-08-19 23:21:56</t>
        </is>
      </c>
      <c r="I404" t="n">
        <v>0</v>
      </c>
      <c r="J404" t="inlineStr">
        <is>
          <t>未知</t>
        </is>
      </c>
      <c r="K404" t="inlineStr">
        <is>
          <t>241701854</t>
        </is>
      </c>
      <c r="L404" t="inlineStr">
        <is>
          <t>男</t>
        </is>
      </c>
      <c r="M404" t="inlineStr">
        <is>
          <t>ⓘ该账号封禁中</t>
        </is>
      </c>
      <c r="N404" t="n">
        <v>5</v>
      </c>
      <c r="O404" t="inlineStr">
        <is>
          <t>大会员</t>
        </is>
      </c>
      <c r="P404" t="inlineStr">
        <is>
          <t>伍六七之最强发型师</t>
        </is>
      </c>
      <c r="Q404" t="inlineStr"/>
    </row>
    <row r="405">
      <c r="A405" t="inlineStr">
        <is>
          <t>161775300</t>
        </is>
      </c>
      <c r="B405" t="inlineStr">
        <is>
          <t>5205260690</t>
        </is>
      </c>
      <c r="C405" t="inlineStr">
        <is>
          <t>丿手柄の破坏王</t>
        </is>
      </c>
      <c r="D405" t="n">
        <v>6330</v>
      </c>
      <c r="E405" t="inlineStr">
        <is>
          <t>[音律联觉_摇滚起来]</t>
        </is>
      </c>
      <c r="F405" t="n">
        <v>0</v>
      </c>
      <c r="G405" t="inlineStr">
        <is>
          <t>0</t>
        </is>
      </c>
      <c r="H405" t="inlineStr">
        <is>
          <t>2021-08-19 23:21:30</t>
        </is>
      </c>
      <c r="I405" t="n">
        <v>0</v>
      </c>
      <c r="J405" t="inlineStr">
        <is>
          <t>未知</t>
        </is>
      </c>
      <c r="K405" t="inlineStr">
        <is>
          <t>386177377</t>
        </is>
      </c>
      <c r="L405" t="inlineStr">
        <is>
          <t>男</t>
        </is>
      </c>
      <c r="M405" t="inlineStr">
        <is>
          <t xml:space="preserve">我这个人很神秘，什么都没写(๑• . •๑) </t>
        </is>
      </c>
      <c r="N405" t="n">
        <v>5</v>
      </c>
      <c r="O405" t="inlineStr">
        <is>
          <t>年度大会员</t>
        </is>
      </c>
      <c r="P405" t="inlineStr"/>
      <c r="Q405" t="inlineStr">
        <is>
          <t>明日方舟音律系列</t>
        </is>
      </c>
    </row>
    <row r="406">
      <c r="A406" t="inlineStr">
        <is>
          <t>161775300</t>
        </is>
      </c>
      <c r="B406" t="inlineStr">
        <is>
          <t>5205255673</t>
        </is>
      </c>
      <c r="C406" t="inlineStr">
        <is>
          <t>Q芒果Q</t>
        </is>
      </c>
      <c r="D406" t="n">
        <v>-1</v>
      </c>
      <c r="E406" t="inlineStr">
        <is>
          <t>欢迎光临(ฅ&amp;gt;ω&amp;lt;*ฅ)喵</t>
        </is>
      </c>
      <c r="F406" t="n">
        <v>0</v>
      </c>
      <c r="G406" t="inlineStr">
        <is>
          <t>5205255673</t>
        </is>
      </c>
      <c r="H406" t="inlineStr">
        <is>
          <t>2021-08-19 23:21:26</t>
        </is>
      </c>
      <c r="I406" t="n">
        <v>0</v>
      </c>
      <c r="J406" t="inlineStr">
        <is>
          <t>未知</t>
        </is>
      </c>
      <c r="K406" t="inlineStr">
        <is>
          <t>436405347</t>
        </is>
      </c>
      <c r="L406" t="inlineStr">
        <is>
          <t>保密</t>
        </is>
      </c>
      <c r="M406" t="inlineStr">
        <is>
          <t>这个人太勤快了，写了好多</t>
        </is>
      </c>
      <c r="N406" t="n">
        <v>4</v>
      </c>
      <c r="O406" t="inlineStr">
        <is>
          <t>大会员</t>
        </is>
      </c>
      <c r="P406" t="inlineStr"/>
      <c r="Q406" t="inlineStr"/>
    </row>
    <row r="407">
      <c r="A407" t="inlineStr">
        <is>
          <t>161775300</t>
        </is>
      </c>
      <c r="B407" t="inlineStr">
        <is>
          <t>5205223626</t>
        </is>
      </c>
      <c r="C407" t="inlineStr">
        <is>
          <t>晓-轮回</t>
        </is>
      </c>
      <c r="D407" t="n">
        <v>-1</v>
      </c>
      <c r="E407" t="inlineStr">
        <is>
          <t>回复 @RimuruChan :哪里虚空对线了？
这不就钓到一个吗？“[音律联觉_和善]”
[明日方舟_吃瓜]</t>
        </is>
      </c>
      <c r="F407" t="n">
        <v>0</v>
      </c>
      <c r="G407" t="inlineStr">
        <is>
          <t>5199188685</t>
        </is>
      </c>
      <c r="H407" t="inlineStr">
        <is>
          <t>2021-08-19 23:19:16</t>
        </is>
      </c>
      <c r="I407" t="n">
        <v>3</v>
      </c>
      <c r="J407" t="inlineStr">
        <is>
          <t>未知</t>
        </is>
      </c>
      <c r="K407" t="inlineStr">
        <is>
          <t>241701854</t>
        </is>
      </c>
      <c r="L407" t="inlineStr">
        <is>
          <t>男</t>
        </is>
      </c>
      <c r="M407" t="inlineStr">
        <is>
          <t>ⓘ该账号封禁中</t>
        </is>
      </c>
      <c r="N407" t="n">
        <v>5</v>
      </c>
      <c r="O407" t="inlineStr">
        <is>
          <t>大会员</t>
        </is>
      </c>
      <c r="P407" t="inlineStr">
        <is>
          <t>伍六七之最强发型师</t>
        </is>
      </c>
      <c r="Q407" t="inlineStr"/>
    </row>
    <row r="408">
      <c r="A408" t="inlineStr">
        <is>
          <t>161775300</t>
        </is>
      </c>
      <c r="B408" t="inlineStr">
        <is>
          <t>5205215696</t>
        </is>
      </c>
      <c r="C408" t="inlineStr">
        <is>
          <t>南有花名笙</t>
        </is>
      </c>
      <c r="D408" t="n">
        <v>6329</v>
      </c>
      <c r="E408" t="inlineStr">
        <is>
          <t>你要不一天一个限定，我怕你赚不到钱。</t>
        </is>
      </c>
      <c r="F408" t="n">
        <v>0</v>
      </c>
      <c r="G408" t="inlineStr">
        <is>
          <t>0</t>
        </is>
      </c>
      <c r="H408" t="inlineStr">
        <is>
          <t>2021-08-19 23:17:16</t>
        </is>
      </c>
      <c r="I408" t="n">
        <v>1</v>
      </c>
      <c r="J408" t="inlineStr">
        <is>
          <t>未知</t>
        </is>
      </c>
      <c r="K408" t="inlineStr">
        <is>
          <t>275383076</t>
        </is>
      </c>
      <c r="L408" t="inlineStr">
        <is>
          <t>保密</t>
        </is>
      </c>
      <c r="M408" t="inlineStr"/>
      <c r="N408" t="n">
        <v>5</v>
      </c>
      <c r="O408" t="inlineStr">
        <is>
          <t>大会员</t>
        </is>
      </c>
      <c r="P408" t="inlineStr"/>
      <c r="Q408" t="inlineStr"/>
    </row>
    <row r="409">
      <c r="A409" t="inlineStr">
        <is>
          <t>161775300</t>
        </is>
      </c>
      <c r="B409" t="inlineStr">
        <is>
          <t>5205184280</t>
        </is>
      </c>
      <c r="C409" t="inlineStr">
        <is>
          <t>Aurora_L2020</t>
        </is>
      </c>
      <c r="D409" t="n">
        <v>-1</v>
      </c>
      <c r="E409" t="inlineStr">
        <is>
          <t>是啊yj真就摆烂了…不过话说过来官方和二创互动有啥用啊，得抓紧出以二创作者为代表的玩家们感兴趣的剧情内容吧[笑哭]yj这效率才是最主要原因，流水根本不知道除了进钱包了以外还有什么走向</t>
        </is>
      </c>
      <c r="F409" t="n">
        <v>0</v>
      </c>
      <c r="G409" t="inlineStr">
        <is>
          <t>5205184280</t>
        </is>
      </c>
      <c r="H409" t="inlineStr">
        <is>
          <t>2021-08-19 23:14:57</t>
        </is>
      </c>
      <c r="I409" t="n">
        <v>1</v>
      </c>
      <c r="J409" t="inlineStr">
        <is>
          <t>未知</t>
        </is>
      </c>
      <c r="K409" t="inlineStr">
        <is>
          <t>108614022</t>
        </is>
      </c>
      <c r="L409" t="inlineStr">
        <is>
          <t>女</t>
        </is>
      </c>
      <c r="M409" t="inlineStr">
        <is>
          <t>知音千古此心同。</t>
        </is>
      </c>
      <c r="N409" t="n">
        <v>4</v>
      </c>
      <c r="O409" t="inlineStr">
        <is>
          <t>大会员</t>
        </is>
      </c>
      <c r="P409" t="inlineStr">
        <is>
          <t>择天记</t>
        </is>
      </c>
      <c r="Q409" t="inlineStr"/>
    </row>
    <row r="410">
      <c r="A410" t="inlineStr">
        <is>
          <t>161775300</t>
        </is>
      </c>
      <c r="B410" t="inlineStr">
        <is>
          <t>5205177122</t>
        </is>
      </c>
      <c r="C410" t="inlineStr">
        <is>
          <t>代嘤弟国</t>
        </is>
      </c>
      <c r="D410" t="n">
        <v>-1</v>
      </c>
      <c r="E410" t="inlineStr">
        <is>
          <t>回复 @丨Exclusive丶 :看缺什么呗，毕竟120黄票得攒一段时间</t>
        </is>
      </c>
      <c r="F410" t="n">
        <v>0</v>
      </c>
      <c r="G410" t="inlineStr">
        <is>
          <t>5191822627</t>
        </is>
      </c>
      <c r="H410" t="inlineStr">
        <is>
          <t>2021-08-19 23:13:14</t>
        </is>
      </c>
      <c r="I410" t="n">
        <v>0</v>
      </c>
      <c r="J410" t="inlineStr">
        <is>
          <t>未知</t>
        </is>
      </c>
      <c r="K410" t="inlineStr">
        <is>
          <t>453682109</t>
        </is>
      </c>
      <c r="L410" t="inlineStr">
        <is>
          <t>男</t>
        </is>
      </c>
      <c r="M410" t="inlineStr">
        <is>
          <t>不是所有事都可以成功，但是所有事都值得去尝试</t>
        </is>
      </c>
      <c r="N410" t="n">
        <v>4</v>
      </c>
      <c r="O410" t="inlineStr">
        <is>
          <t>大会员</t>
        </is>
      </c>
      <c r="P410" t="inlineStr"/>
      <c r="Q410" t="inlineStr">
        <is>
          <t>星座系列：双鱼座</t>
        </is>
      </c>
    </row>
    <row r="411">
      <c r="A411" t="inlineStr">
        <is>
          <t>161775300</t>
        </is>
      </c>
      <c r="B411" t="inlineStr">
        <is>
          <t>5205156313</t>
        </is>
      </c>
      <c r="C411" t="inlineStr">
        <is>
          <t>浅見由</t>
        </is>
      </c>
      <c r="D411" t="n">
        <v>-1</v>
      </c>
      <c r="E411" t="inlineStr">
        <is>
          <t>回复 @芙磊雅 :你俩的互动算是这评论区唯一的温暖了[委屈]</t>
        </is>
      </c>
      <c r="F411" t="n">
        <v>0</v>
      </c>
      <c r="G411" t="inlineStr">
        <is>
          <t>5193465419</t>
        </is>
      </c>
      <c r="H411" t="inlineStr">
        <is>
          <t>2021-08-19 23:11:09</t>
        </is>
      </c>
      <c r="I411" t="n">
        <v>0</v>
      </c>
      <c r="J411" t="inlineStr">
        <is>
          <t>未知</t>
        </is>
      </c>
      <c r="K411" t="inlineStr">
        <is>
          <t>75988693</t>
        </is>
      </c>
      <c r="L411" t="inlineStr">
        <is>
          <t>女</t>
        </is>
      </c>
      <c r="M411" t="inlineStr">
        <is>
          <t>kanoguti最高です</t>
        </is>
      </c>
      <c r="N411" t="n">
        <v>5</v>
      </c>
      <c r="O411" t="inlineStr">
        <is>
          <t>年度大会员</t>
        </is>
      </c>
      <c r="P411" t="inlineStr"/>
      <c r="Q411" t="inlineStr"/>
    </row>
    <row r="412">
      <c r="A412" t="inlineStr">
        <is>
          <t>161775300</t>
        </is>
      </c>
      <c r="B412" t="inlineStr">
        <is>
          <t>5205149706</t>
        </is>
      </c>
      <c r="C412" t="inlineStr">
        <is>
          <t>滑稽色</t>
        </is>
      </c>
      <c r="D412" t="n">
        <v>-1</v>
      </c>
      <c r="E412" t="inlineStr">
        <is>
          <t>回复 @欧拉九点圆 :要是氪了能增加产能，养成更快些，这个还能接受，你说氪金人上人？那样会流失大量玩家，不氪金就不能玩游戏了？不氪金的玩家对于游戏公司来说就没用？鹰角也出皮肤啊，大家也都愿意买，只是皮肤没那么贵。</t>
        </is>
      </c>
      <c r="F412" t="n">
        <v>0</v>
      </c>
      <c r="G412" t="inlineStr">
        <is>
          <t>5194096865</t>
        </is>
      </c>
      <c r="H412" t="inlineStr">
        <is>
          <t>2021-08-19 23:10:48</t>
        </is>
      </c>
      <c r="I412" t="n">
        <v>0</v>
      </c>
      <c r="J412" t="inlineStr">
        <is>
          <t>未知</t>
        </is>
      </c>
      <c r="K412" t="inlineStr">
        <is>
          <t>174429990</t>
        </is>
      </c>
      <c r="L412" t="inlineStr">
        <is>
          <t>保密</t>
        </is>
      </c>
      <c r="M412" t="inlineStr">
        <is>
          <t>萌新</t>
        </is>
      </c>
      <c r="N412" t="n">
        <v>5</v>
      </c>
      <c r="O412" t="inlineStr"/>
      <c r="P412" t="inlineStr"/>
      <c r="Q412" t="inlineStr"/>
    </row>
    <row r="413">
      <c r="A413" t="inlineStr">
        <is>
          <t>161775300</t>
        </is>
      </c>
      <c r="B413" t="inlineStr">
        <is>
          <t>5205119851</t>
        </is>
      </c>
      <c r="C413" t="inlineStr">
        <is>
          <t>晓-轮回</t>
        </is>
      </c>
      <c r="D413" t="n">
        <v>-1</v>
      </c>
      <c r="E413" t="inlineStr">
        <is>
          <t>回复 @守星说梦话 :别，目前整个地刺干员就水月最拉了吧？控制能力不如下位</t>
        </is>
      </c>
      <c r="F413" t="n">
        <v>0</v>
      </c>
      <c r="G413" t="inlineStr">
        <is>
          <t>5194123594</t>
        </is>
      </c>
      <c r="H413" t="inlineStr">
        <is>
          <t>2021-08-19 23:07:48</t>
        </is>
      </c>
      <c r="I413" t="n">
        <v>0</v>
      </c>
      <c r="J413" t="inlineStr">
        <is>
          <t>未知</t>
        </is>
      </c>
      <c r="K413" t="inlineStr">
        <is>
          <t>241701854</t>
        </is>
      </c>
      <c r="L413" t="inlineStr">
        <is>
          <t>男</t>
        </is>
      </c>
      <c r="M413" t="inlineStr">
        <is>
          <t>ⓘ该账号封禁中</t>
        </is>
      </c>
      <c r="N413" t="n">
        <v>5</v>
      </c>
      <c r="O413" t="inlineStr">
        <is>
          <t>大会员</t>
        </is>
      </c>
      <c r="P413" t="inlineStr">
        <is>
          <t>伍六七之最强发型师</t>
        </is>
      </c>
      <c r="Q413" t="inlineStr"/>
    </row>
    <row r="414">
      <c r="A414" t="inlineStr">
        <is>
          <t>161775300</t>
        </is>
      </c>
      <c r="B414" t="inlineStr">
        <is>
          <t>5205116368</t>
        </is>
      </c>
      <c r="C414" t="inlineStr">
        <is>
          <t>小喻家的猫</t>
        </is>
      </c>
      <c r="D414" t="n">
        <v>-1</v>
      </c>
      <c r="E414" t="inlineStr">
        <is>
          <t>回复 @三生三世十里柠檬 :那也只是你的啊，最好用的我觉得还是水陈，我带90级专一点燃小羊没过带30级技能七级水陈过了</t>
        </is>
      </c>
      <c r="F414" t="n">
        <v>0</v>
      </c>
      <c r="G414" t="inlineStr">
        <is>
          <t>5197400063</t>
        </is>
      </c>
      <c r="H414" t="inlineStr">
        <is>
          <t>2021-08-19 23:06:46</t>
        </is>
      </c>
      <c r="I414" t="n">
        <v>0</v>
      </c>
      <c r="J414" t="inlineStr">
        <is>
          <t>未知</t>
        </is>
      </c>
      <c r="K414" t="inlineStr">
        <is>
          <t>212500511</t>
        </is>
      </c>
      <c r="L414" t="inlineStr">
        <is>
          <t>保密</t>
        </is>
      </c>
      <c r="M414" t="inlineStr">
        <is>
          <t>飛ベ！​！</t>
        </is>
      </c>
      <c r="N414" t="n">
        <v>5</v>
      </c>
      <c r="O414" t="inlineStr">
        <is>
          <t>大会员</t>
        </is>
      </c>
      <c r="P414" t="inlineStr"/>
      <c r="Q414" t="inlineStr"/>
    </row>
    <row r="415">
      <c r="A415" t="inlineStr">
        <is>
          <t>161775300</t>
        </is>
      </c>
      <c r="B415" t="inlineStr">
        <is>
          <t>5205098502</t>
        </is>
      </c>
      <c r="C415" t="inlineStr">
        <is>
          <t>晓-轮回</t>
        </is>
      </c>
      <c r="D415" t="n">
        <v>-1</v>
      </c>
      <c r="E415" t="inlineStr">
        <is>
          <t>回复 @纯爱战士阿良良木历 :如果强度差距不是很大，那确实不好跨职业比，但是，强度拉胯到一定程度还是能比的，这次水月明显比水陈弱，我两个都抽到了，但我只练了水陈，还拉专三三技能了，你说是为什么呢？
要说别人黑魔怔了我看你是反魔怔了</t>
        </is>
      </c>
      <c r="F415" t="n">
        <v>0</v>
      </c>
      <c r="G415" t="inlineStr">
        <is>
          <t>5193938663</t>
        </is>
      </c>
      <c r="H415" t="inlineStr">
        <is>
          <t>2021-08-19 23:05:05</t>
        </is>
      </c>
      <c r="I415" t="n">
        <v>0</v>
      </c>
      <c r="J415" t="inlineStr">
        <is>
          <t>未知</t>
        </is>
      </c>
      <c r="K415" t="inlineStr">
        <is>
          <t>241701854</t>
        </is>
      </c>
      <c r="L415" t="inlineStr">
        <is>
          <t>男</t>
        </is>
      </c>
      <c r="M415" t="inlineStr">
        <is>
          <t>ⓘ该账号封禁中</t>
        </is>
      </c>
      <c r="N415" t="n">
        <v>5</v>
      </c>
      <c r="O415" t="inlineStr">
        <is>
          <t>大会员</t>
        </is>
      </c>
      <c r="P415" t="inlineStr">
        <is>
          <t>伍六七之最强发型师</t>
        </is>
      </c>
      <c r="Q415" t="inlineStr"/>
    </row>
    <row r="416">
      <c r="A416" t="inlineStr">
        <is>
          <t>161775300</t>
        </is>
      </c>
      <c r="B416" t="inlineStr">
        <is>
          <t>5205059149</t>
        </is>
      </c>
      <c r="C416" t="inlineStr">
        <is>
          <t>5括号</t>
        </is>
      </c>
      <c r="D416" t="n">
        <v>-1</v>
      </c>
      <c r="E416" t="inlineStr">
        <is>
          <t>开服玩家，年池劝退，已经乐了一年半了，吃瓜收获的快乐远比游戏给我的要多得多😋</t>
        </is>
      </c>
      <c r="F416" t="n">
        <v>0</v>
      </c>
      <c r="G416" t="inlineStr">
        <is>
          <t>5205059149</t>
        </is>
      </c>
      <c r="H416" t="inlineStr">
        <is>
          <t>2021-08-19 23:01:29</t>
        </is>
      </c>
      <c r="I416" t="n">
        <v>0</v>
      </c>
      <c r="J416" t="inlineStr">
        <is>
          <t>未知</t>
        </is>
      </c>
      <c r="K416" t="inlineStr">
        <is>
          <t>348889482</t>
        </is>
      </c>
      <c r="L416" t="inlineStr">
        <is>
          <t>保密</t>
        </is>
      </c>
      <c r="M416" t="inlineStr"/>
      <c r="N416" t="n">
        <v>5</v>
      </c>
      <c r="O416" t="inlineStr">
        <is>
          <t>年度大会员</t>
        </is>
      </c>
      <c r="P416" t="inlineStr">
        <is>
          <t>嘉然今天吃什么</t>
        </is>
      </c>
      <c r="Q416" t="inlineStr">
        <is>
          <t>嘉然今天吃什么</t>
        </is>
      </c>
    </row>
    <row r="417">
      <c r="A417" t="inlineStr">
        <is>
          <t>161775300</t>
        </is>
      </c>
      <c r="B417" t="inlineStr">
        <is>
          <t>5205058466</t>
        </is>
      </c>
      <c r="C417" t="inlineStr">
        <is>
          <t>白雪の银风</t>
        </is>
      </c>
      <c r="D417" t="n">
        <v>6328</v>
      </c>
      <c r="E417" t="inlineStr">
        <is>
          <t>这个池子给爷整笑了[妙啊]</t>
        </is>
      </c>
      <c r="F417" t="n">
        <v>0</v>
      </c>
      <c r="G417" t="inlineStr">
        <is>
          <t>0</t>
        </is>
      </c>
      <c r="H417" t="inlineStr">
        <is>
          <t>2021-08-19 23:01:15</t>
        </is>
      </c>
      <c r="I417" t="n">
        <v>1</v>
      </c>
      <c r="J417" t="inlineStr">
        <is>
          <t>未知</t>
        </is>
      </c>
      <c r="K417" t="inlineStr">
        <is>
          <t>526030708</t>
        </is>
      </c>
      <c r="L417" t="inlineStr">
        <is>
          <t>女</t>
        </is>
      </c>
      <c r="M417" t="inlineStr">
        <is>
          <t>老非洲人</t>
        </is>
      </c>
      <c r="N417" t="n">
        <v>4</v>
      </c>
      <c r="O417" t="inlineStr">
        <is>
          <t>大会员</t>
        </is>
      </c>
      <c r="P417" t="inlineStr"/>
      <c r="Q417" t="inlineStr">
        <is>
          <t>干物妹！小埋</t>
        </is>
      </c>
    </row>
    <row r="418">
      <c r="A418" t="inlineStr">
        <is>
          <t>161775300</t>
        </is>
      </c>
      <c r="B418" t="inlineStr">
        <is>
          <t>5205065081</t>
        </is>
      </c>
      <c r="C418" t="inlineStr">
        <is>
          <t>_凉风三叶_</t>
        </is>
      </c>
      <c r="D418" t="n">
        <v>6327</v>
      </c>
      <c r="E418" t="inlineStr">
        <is>
          <t>守护世界上最好的鹰角[给心心][给心心][给心心]</t>
        </is>
      </c>
      <c r="F418" t="n">
        <v>0</v>
      </c>
      <c r="G418" t="inlineStr">
        <is>
          <t>0</t>
        </is>
      </c>
      <c r="H418" t="inlineStr">
        <is>
          <t>2021-08-19 23:00:54</t>
        </is>
      </c>
      <c r="I418" t="n">
        <v>0</v>
      </c>
      <c r="J418" t="inlineStr">
        <is>
          <t>未知</t>
        </is>
      </c>
      <c r="K418" t="inlineStr">
        <is>
          <t>440689578</t>
        </is>
      </c>
      <c r="L418" t="inlineStr">
        <is>
          <t>女</t>
        </is>
      </c>
      <c r="M418" t="inlineStr">
        <is>
          <t>万叶激推狂暴组长（）</t>
        </is>
      </c>
      <c r="N418" t="n">
        <v>5</v>
      </c>
      <c r="O418" t="inlineStr">
        <is>
          <t>大会员</t>
        </is>
      </c>
      <c r="P418" t="inlineStr"/>
      <c r="Q418" t="inlineStr"/>
    </row>
    <row r="419">
      <c r="A419" t="inlineStr">
        <is>
          <t>161775300</t>
        </is>
      </c>
      <c r="B419" t="inlineStr">
        <is>
          <t>5205049913</t>
        </is>
      </c>
      <c r="C419" t="inlineStr">
        <is>
          <t>花城杏子丶</t>
        </is>
      </c>
      <c r="D419" t="n">
        <v>-1</v>
      </c>
      <c r="E419" t="inlineStr">
        <is>
          <t>回复 @Fun_Helsing :好的，谢谢</t>
        </is>
      </c>
      <c r="F419" t="n">
        <v>0</v>
      </c>
      <c r="G419" t="inlineStr">
        <is>
          <t>5191905017</t>
        </is>
      </c>
      <c r="H419" t="inlineStr">
        <is>
          <t>2021-08-19 23:00:25</t>
        </is>
      </c>
      <c r="I419" t="n">
        <v>0</v>
      </c>
      <c r="J419" t="inlineStr">
        <is>
          <t>未知</t>
        </is>
      </c>
      <c r="K419" t="inlineStr">
        <is>
          <t>34659908</t>
        </is>
      </c>
      <c r="L419" t="inlineStr">
        <is>
          <t>保密</t>
        </is>
      </c>
      <c r="M419" t="inlineStr">
        <is>
          <t>感谢能关注我的你～有缘再见（我改过名字，好几次了）
不攀不比，只做最好的自己！祝君安好～</t>
        </is>
      </c>
      <c r="N419" t="n">
        <v>6</v>
      </c>
      <c r="O419" t="inlineStr">
        <is>
          <t>大会员</t>
        </is>
      </c>
      <c r="P419" t="inlineStr">
        <is>
          <t>明日方舟音律系列</t>
        </is>
      </c>
      <c r="Q419" t="inlineStr">
        <is>
          <t>明日方舟音律系列</t>
        </is>
      </c>
    </row>
    <row r="420">
      <c r="A420" t="inlineStr">
        <is>
          <t>161775300</t>
        </is>
      </c>
      <c r="B420" t="inlineStr">
        <is>
          <t>5205047160</t>
        </is>
      </c>
      <c r="C420" t="inlineStr">
        <is>
          <t>霖霰</t>
        </is>
      </c>
      <c r="D420" t="n">
        <v>-1</v>
      </c>
      <c r="E420" t="inlineStr">
        <is>
          <t>年轻人的第一款套牢[辣眼睛]</t>
        </is>
      </c>
      <c r="F420" t="n">
        <v>0</v>
      </c>
      <c r="G420" t="inlineStr">
        <is>
          <t>5205047160</t>
        </is>
      </c>
      <c r="H420" t="inlineStr">
        <is>
          <t>2021-08-19 22:59:35</t>
        </is>
      </c>
      <c r="I420" t="n">
        <v>0</v>
      </c>
      <c r="J420" t="inlineStr">
        <is>
          <t>未知</t>
        </is>
      </c>
      <c r="K420" t="inlineStr">
        <is>
          <t>31943975</t>
        </is>
      </c>
      <c r="L420" t="inlineStr">
        <is>
          <t>男</t>
        </is>
      </c>
      <c r="M420" t="inlineStr"/>
      <c r="N420" t="n">
        <v>5</v>
      </c>
      <c r="O420" t="inlineStr">
        <is>
          <t>年度大会员</t>
        </is>
      </c>
      <c r="P420" t="inlineStr">
        <is>
          <t>#EveOneCat</t>
        </is>
      </c>
      <c r="Q420" t="inlineStr">
        <is>
          <t>明日方舟音律系列</t>
        </is>
      </c>
    </row>
    <row r="421">
      <c r="A421" t="inlineStr">
        <is>
          <t>161775300</t>
        </is>
      </c>
      <c r="B421" t="inlineStr">
        <is>
          <t>5205046150</t>
        </is>
      </c>
      <c r="C421" t="inlineStr">
        <is>
          <t>天依又双叒叕饿了</t>
        </is>
      </c>
      <c r="D421" t="n">
        <v>-1</v>
      </c>
      <c r="E421" t="inlineStr">
        <is>
          <t>很想反驳，但好像又没地方可以反驳[doge]</t>
        </is>
      </c>
      <c r="F421" t="n">
        <v>0</v>
      </c>
      <c r="G421" t="inlineStr">
        <is>
          <t>5205046150</t>
        </is>
      </c>
      <c r="H421" t="inlineStr">
        <is>
          <t>2021-08-19 22:59:17</t>
        </is>
      </c>
      <c r="I421" t="n">
        <v>0</v>
      </c>
      <c r="J421" t="inlineStr">
        <is>
          <t>未知</t>
        </is>
      </c>
      <c r="K421" t="inlineStr">
        <is>
          <t>617491806</t>
        </is>
      </c>
      <c r="L421" t="inlineStr">
        <is>
          <t>女</t>
        </is>
      </c>
      <c r="M421" t="inlineStr"/>
      <c r="N421" t="n">
        <v>3</v>
      </c>
      <c r="O421" t="inlineStr">
        <is>
          <t>年度大会员</t>
        </is>
      </c>
      <c r="P421" t="inlineStr">
        <is>
          <t>洛天依8th生日纪念</t>
        </is>
      </c>
      <c r="Q421" t="inlineStr">
        <is>
          <t>洛天依9th生日纪念</t>
        </is>
      </c>
    </row>
    <row r="422">
      <c r="A422" t="inlineStr">
        <is>
          <t>161775300</t>
        </is>
      </c>
      <c r="B422" t="inlineStr">
        <is>
          <t>5205045059</t>
        </is>
      </c>
      <c r="C422" t="inlineStr">
        <is>
          <t>焦糖豆FU脑</t>
        </is>
      </c>
      <c r="D422" t="n">
        <v>6326</v>
      </c>
      <c r="E422" t="inlineStr">
        <is>
          <t>[藏狐]好家伙我都不知道自己到底欧不欧了，
40抽4六星，但是太绝望了，我就想要个异客，2闪灵，1银灰【早满潜了】，1能天使[tv_大哭]，单up时候180抽没出全歪[tv_呕吐]累了(¦3【▓▓】</t>
        </is>
      </c>
      <c r="F422" t="n">
        <v>0</v>
      </c>
      <c r="G422" t="inlineStr">
        <is>
          <t>0</t>
        </is>
      </c>
      <c r="H422" t="inlineStr">
        <is>
          <t>2021-08-19 22:58:58</t>
        </is>
      </c>
      <c r="I422" t="n">
        <v>1</v>
      </c>
      <c r="J422" t="inlineStr">
        <is>
          <t>未知</t>
        </is>
      </c>
      <c r="K422" t="inlineStr">
        <is>
          <t>1572635</t>
        </is>
      </c>
      <c r="L422" t="inlineStr">
        <is>
          <t>保密</t>
        </is>
      </c>
      <c r="M422" t="inlineStr">
        <is>
          <t>常驻老福特与BCY，欢迎勾搭</t>
        </is>
      </c>
      <c r="N422" t="n">
        <v>6</v>
      </c>
      <c r="O422" t="inlineStr">
        <is>
          <t>大会员</t>
        </is>
      </c>
      <c r="P422" t="inlineStr"/>
      <c r="Q422" t="inlineStr"/>
    </row>
    <row r="423">
      <c r="A423" t="inlineStr">
        <is>
          <t>161775300</t>
        </is>
      </c>
      <c r="B423" t="inlineStr">
        <is>
          <t>5204928574</t>
        </is>
      </c>
      <c r="C423" t="inlineStr">
        <is>
          <t>沫樊老狠了</t>
        </is>
      </c>
      <c r="D423" t="n">
        <v>6325</v>
      </c>
      <c r="E423" t="inlineStr">
        <is>
          <t>互动不仅仅是尬不尬的问题现在做了猴子还会一样接着骂什么''别拿二创挡刀''，''游戏都做不好还有脸转二创''之类的，甚至我也能想象直接转头就去原视频冲什么''这就是尸场推荐的视频么，真的是太好了[给心心]''，那样更毁坏二创环境
转</t>
        </is>
      </c>
      <c r="F423" t="n">
        <v>11</v>
      </c>
      <c r="G423" t="inlineStr">
        <is>
          <t>0</t>
        </is>
      </c>
      <c r="H423" t="inlineStr">
        <is>
          <t>2021-08-19 22:47:21</t>
        </is>
      </c>
      <c r="I423" t="n">
        <v>1</v>
      </c>
      <c r="J423" t="inlineStr">
        <is>
          <t>未知</t>
        </is>
      </c>
      <c r="K423" t="inlineStr">
        <is>
          <t>473069568</t>
        </is>
      </c>
      <c r="L423" t="inlineStr">
        <is>
          <t>保密</t>
        </is>
      </c>
      <c r="M423" t="inlineStr"/>
      <c r="N423" t="n">
        <v>5</v>
      </c>
      <c r="O423" t="inlineStr">
        <is>
          <t>大会员</t>
        </is>
      </c>
      <c r="P423" t="inlineStr"/>
      <c r="Q423" t="inlineStr"/>
    </row>
    <row r="424">
      <c r="A424" t="inlineStr">
        <is>
          <t>161775300</t>
        </is>
      </c>
      <c r="B424" t="inlineStr">
        <is>
          <t>5204930172</t>
        </is>
      </c>
      <c r="C424" t="inlineStr">
        <is>
          <t>希元塔</t>
        </is>
      </c>
      <c r="D424" t="n">
        <v>6323</v>
      </c>
      <c r="E424" t="inlineStr">
        <is>
          <t>退游又混圈，吃瓜乐无边[吃瓜]</t>
        </is>
      </c>
      <c r="F424" t="n">
        <v>0</v>
      </c>
      <c r="G424" t="inlineStr">
        <is>
          <t>0</t>
        </is>
      </c>
      <c r="H424" t="inlineStr">
        <is>
          <t>2021-08-19 22:46:49</t>
        </is>
      </c>
      <c r="I424" t="n">
        <v>4</v>
      </c>
      <c r="J424" t="inlineStr">
        <is>
          <t>未知</t>
        </is>
      </c>
      <c r="K424" t="inlineStr">
        <is>
          <t>318608197</t>
        </is>
      </c>
      <c r="L424" t="inlineStr">
        <is>
          <t>保密</t>
        </is>
      </c>
      <c r="M424" t="inlineStr">
        <is>
          <t>苔花如米小，也学牡丹开.</t>
        </is>
      </c>
      <c r="N424" t="n">
        <v>5</v>
      </c>
      <c r="O424" t="inlineStr">
        <is>
          <t>大会员</t>
        </is>
      </c>
      <c r="P424" t="inlineStr">
        <is>
          <t>希萝Hiiro</t>
        </is>
      </c>
      <c r="Q424" t="inlineStr">
        <is>
          <t>希萝Hiiro</t>
        </is>
      </c>
    </row>
    <row r="425">
      <c r="A425" t="inlineStr">
        <is>
          <t>161775300</t>
        </is>
      </c>
      <c r="B425" t="inlineStr">
        <is>
          <t>5204874511</t>
        </is>
      </c>
      <c r="C425" t="inlineStr">
        <is>
          <t>Avery城</t>
        </is>
      </c>
      <c r="D425" t="n">
        <v>6322</v>
      </c>
      <c r="E425" t="inlineStr">
        <is>
          <t>问问买不了月卡是咋回事[大哭]</t>
        </is>
      </c>
      <c r="F425" t="n">
        <v>1</v>
      </c>
      <c r="G425" t="inlineStr">
        <is>
          <t>0</t>
        </is>
      </c>
      <c r="H425" t="inlineStr">
        <is>
          <t>2021-08-19 22:41:57</t>
        </is>
      </c>
      <c r="I425" t="n">
        <v>0</v>
      </c>
      <c r="J425" t="inlineStr">
        <is>
          <t>未知</t>
        </is>
      </c>
      <c r="K425" t="inlineStr">
        <is>
          <t>1934816385</t>
        </is>
      </c>
      <c r="L425" t="inlineStr">
        <is>
          <t>女</t>
        </is>
      </c>
      <c r="M425" t="inlineStr"/>
      <c r="N425" t="n">
        <v>2</v>
      </c>
      <c r="O425" t="inlineStr"/>
      <c r="P425" t="inlineStr">
        <is>
          <t>调教师</t>
        </is>
      </c>
      <c r="Q425" t="inlineStr"/>
    </row>
    <row r="426">
      <c r="A426" t="inlineStr">
        <is>
          <t>161775300</t>
        </is>
      </c>
      <c r="B426" t="inlineStr">
        <is>
          <t>5204873162</t>
        </is>
      </c>
      <c r="C426" t="inlineStr">
        <is>
          <t>id_1234567890123</t>
        </is>
      </c>
      <c r="D426" t="n">
        <v>-1</v>
      </c>
      <c r="E426" t="inlineStr">
        <is>
          <t>请问大佬是从哪知道鸡翅要复刻的</t>
        </is>
      </c>
      <c r="F426" t="n">
        <v>0</v>
      </c>
      <c r="G426" t="inlineStr">
        <is>
          <t>5204873162</t>
        </is>
      </c>
      <c r="H426" t="inlineStr">
        <is>
          <t>2021-08-19 22:41:33</t>
        </is>
      </c>
      <c r="I426" t="n">
        <v>1</v>
      </c>
      <c r="J426" t="inlineStr">
        <is>
          <t>未知</t>
        </is>
      </c>
      <c r="K426" t="inlineStr">
        <is>
          <t>33162339</t>
        </is>
      </c>
      <c r="L426" t="inlineStr">
        <is>
          <t>保密</t>
        </is>
      </c>
      <c r="M426" t="inlineStr"/>
      <c r="N426" t="n">
        <v>5</v>
      </c>
      <c r="O426" t="inlineStr"/>
      <c r="P426" t="inlineStr"/>
      <c r="Q426" t="inlineStr"/>
    </row>
    <row r="427">
      <c r="A427" t="inlineStr">
        <is>
          <t>161775300</t>
        </is>
      </c>
      <c r="B427" t="inlineStr">
        <is>
          <t>5204857475</t>
        </is>
      </c>
      <c r="C427" t="inlineStr">
        <is>
          <t>一棵冬青木</t>
        </is>
      </c>
      <c r="D427" t="n">
        <v>-1</v>
      </c>
      <c r="E427" t="inlineStr">
        <is>
          <t>这还能卖15、18属实离谱</t>
        </is>
      </c>
      <c r="F427" t="n">
        <v>0</v>
      </c>
      <c r="G427" t="inlineStr">
        <is>
          <t>5204857475</t>
        </is>
      </c>
      <c r="H427" t="inlineStr">
        <is>
          <t>2021-08-19 22:39:50</t>
        </is>
      </c>
      <c r="I427" t="n">
        <v>1</v>
      </c>
      <c r="J427" t="inlineStr">
        <is>
          <t>未知</t>
        </is>
      </c>
      <c r="K427" t="inlineStr">
        <is>
          <t>424400580</t>
        </is>
      </c>
      <c r="L427" t="inlineStr">
        <is>
          <t>男</t>
        </is>
      </c>
      <c r="M427" t="inlineStr">
        <is>
          <t>杂人</t>
        </is>
      </c>
      <c r="N427" t="n">
        <v>5</v>
      </c>
      <c r="O427" t="inlineStr">
        <is>
          <t>年度大会员</t>
        </is>
      </c>
      <c r="P427" t="inlineStr">
        <is>
          <t>拉文克劳</t>
        </is>
      </c>
      <c r="Q427" t="inlineStr"/>
    </row>
    <row r="428">
      <c r="A428" t="inlineStr">
        <is>
          <t>161775300</t>
        </is>
      </c>
      <c r="B428" t="inlineStr">
        <is>
          <t>5204857386</t>
        </is>
      </c>
      <c r="C428" t="inlineStr">
        <is>
          <t>MstarryJ</t>
        </is>
      </c>
      <c r="D428" t="n">
        <v>6321</v>
      </c>
      <c r="E428" t="inlineStr">
        <is>
          <t>池子大部分都有了 不想要异客 结果第三个单抽出了早露 谢谢你音角[偷笑]</t>
        </is>
      </c>
      <c r="F428" t="n">
        <v>0</v>
      </c>
      <c r="G428" t="inlineStr">
        <is>
          <t>0</t>
        </is>
      </c>
      <c r="H428" t="inlineStr">
        <is>
          <t>2021-08-19 22:39:48</t>
        </is>
      </c>
      <c r="I428" t="n">
        <v>0</v>
      </c>
      <c r="J428" t="inlineStr">
        <is>
          <t>未知</t>
        </is>
      </c>
      <c r="K428" t="inlineStr">
        <is>
          <t>381971230</t>
        </is>
      </c>
      <c r="L428" t="inlineStr">
        <is>
          <t>保密</t>
        </is>
      </c>
      <c r="M428" t="inlineStr">
        <is>
          <t>ᴵ ʷⁱˡˡ ᶠⁱᵍᵘʳᵉ ⁱᵗ ᵒᵘᵗ ᵇⁱᵗ ᵇʸ ᵇⁱᵗ ⁱⁿ ᵗʰⁱˢ ᵈⁱᶠᶠⁱᶜᵘˡᵗ ᵈᵃʸ.</t>
        </is>
      </c>
      <c r="N428" t="n">
        <v>3</v>
      </c>
      <c r="O428" t="inlineStr"/>
      <c r="P428" t="inlineStr"/>
      <c r="Q428" t="inlineStr"/>
    </row>
    <row r="429">
      <c r="A429" t="inlineStr">
        <is>
          <t>161775300</t>
        </is>
      </c>
      <c r="B429" t="inlineStr">
        <is>
          <t>5204848094</t>
        </is>
      </c>
      <c r="C429" t="inlineStr">
        <is>
          <t>欧拉九点圆</t>
        </is>
      </c>
      <c r="D429" t="n">
        <v>-1</v>
      </c>
      <c r="E429" t="inlineStr">
        <is>
          <t>回复 @滑稽色 :对比一个：三国杀，为什么能到现在都不凉，就是靠的氪佬</t>
        </is>
      </c>
      <c r="F429" t="n">
        <v>0</v>
      </c>
      <c r="G429" t="inlineStr">
        <is>
          <t>5194096865</t>
        </is>
      </c>
      <c r="H429" t="inlineStr">
        <is>
          <t>2021-08-19 22:38:29</t>
        </is>
      </c>
      <c r="I429" t="n">
        <v>0</v>
      </c>
      <c r="J429" t="inlineStr">
        <is>
          <t>未知</t>
        </is>
      </c>
      <c r="K429" t="inlineStr">
        <is>
          <t>412672712</t>
        </is>
      </c>
      <c r="L429" t="inlineStr">
        <is>
          <t>保密</t>
        </is>
      </c>
      <c r="M429" t="inlineStr"/>
      <c r="N429" t="n">
        <v>4</v>
      </c>
      <c r="O429" t="inlineStr">
        <is>
          <t>大会员</t>
        </is>
      </c>
      <c r="P429" t="inlineStr"/>
      <c r="Q429" t="inlineStr"/>
    </row>
    <row r="430">
      <c r="A430" t="inlineStr">
        <is>
          <t>161775300</t>
        </is>
      </c>
      <c r="B430" t="inlineStr">
        <is>
          <t>5204846513</t>
        </is>
      </c>
      <c r="C430" t="inlineStr">
        <is>
          <t>帅气的2333333333233</t>
        </is>
      </c>
      <c r="D430" t="n">
        <v>6320</v>
      </c>
      <c r="E430" t="inlineStr">
        <is>
          <t>闪 异 双 星</t>
        </is>
      </c>
      <c r="F430" t="n">
        <v>0</v>
      </c>
      <c r="G430" t="inlineStr">
        <is>
          <t>0</t>
        </is>
      </c>
      <c r="H430" t="inlineStr">
        <is>
          <t>2021-08-19 22:38:00</t>
        </is>
      </c>
      <c r="I430" t="n">
        <v>2</v>
      </c>
      <c r="J430" t="inlineStr">
        <is>
          <t>未知</t>
        </is>
      </c>
      <c r="K430" t="inlineStr">
        <is>
          <t>196842124</t>
        </is>
      </c>
      <c r="L430" t="inlineStr">
        <is>
          <t>保密</t>
        </is>
      </c>
      <c r="M430" t="inlineStr"/>
      <c r="N430" t="n">
        <v>5</v>
      </c>
      <c r="O430" t="inlineStr">
        <is>
          <t>大会员</t>
        </is>
      </c>
      <c r="P430" t="inlineStr"/>
      <c r="Q430" t="inlineStr"/>
    </row>
    <row r="431">
      <c r="A431" t="inlineStr">
        <is>
          <t>161775300</t>
        </is>
      </c>
      <c r="B431" t="inlineStr">
        <is>
          <t>5204822502</t>
        </is>
      </c>
      <c r="C431" t="inlineStr">
        <is>
          <t>欧拉九点圆</t>
        </is>
      </c>
      <c r="D431" t="n">
        <v>-1</v>
      </c>
      <c r="E431" t="inlineStr">
        <is>
          <t>回复 @滑稽色 :那你可真能比，yj的收入主要来源是什么，是抽卡抽新角色，是那些全图鉴党花费重金去抽卡养成（靠的就是那些大佬充钱）
lol是什么，玩的人多，我出一个不贵（或者价格还算合理）的皮肤但是很多人买，把流水带起来，怎么样，还要我多说吗？</t>
        </is>
      </c>
      <c r="F431" t="n">
        <v>0</v>
      </c>
      <c r="G431" t="inlineStr">
        <is>
          <t>5194096865</t>
        </is>
      </c>
      <c r="H431" t="inlineStr">
        <is>
          <t>2021-08-19 22:36:18</t>
        </is>
      </c>
      <c r="I431" t="n">
        <v>0</v>
      </c>
      <c r="J431" t="inlineStr">
        <is>
          <t>未知</t>
        </is>
      </c>
      <c r="K431" t="inlineStr">
        <is>
          <t>412672712</t>
        </is>
      </c>
      <c r="L431" t="inlineStr">
        <is>
          <t>保密</t>
        </is>
      </c>
      <c r="M431" t="inlineStr"/>
      <c r="N431" t="n">
        <v>4</v>
      </c>
      <c r="O431" t="inlineStr">
        <is>
          <t>大会员</t>
        </is>
      </c>
      <c r="P431" t="inlineStr"/>
      <c r="Q431" t="inlineStr"/>
    </row>
    <row r="432">
      <c r="A432" t="inlineStr">
        <is>
          <t>161775300</t>
        </is>
      </c>
      <c r="B432" t="inlineStr">
        <is>
          <t>5204766558</t>
        </is>
      </c>
      <c r="C432" t="inlineStr">
        <is>
          <t>CANcan排球馆</t>
        </is>
      </c>
      <c r="D432" t="n">
        <v>6319</v>
      </c>
      <c r="E432" t="inlineStr">
        <is>
          <t>哇嗷，空壳的盛宴诶</t>
        </is>
      </c>
      <c r="F432" t="n">
        <v>0</v>
      </c>
      <c r="G432" t="inlineStr">
        <is>
          <t>0</t>
        </is>
      </c>
      <c r="H432" t="inlineStr">
        <is>
          <t>2021-08-19 22:30:35</t>
        </is>
      </c>
      <c r="I432" t="n">
        <v>0</v>
      </c>
      <c r="J432" t="inlineStr">
        <is>
          <t>未知</t>
        </is>
      </c>
      <c r="K432" t="inlineStr">
        <is>
          <t>10233383</t>
        </is>
      </c>
      <c r="L432" t="inlineStr">
        <is>
          <t>保密</t>
        </is>
      </c>
      <c r="M432" t="inlineStr">
        <is>
          <t>狗勾是世界正义！</t>
        </is>
      </c>
      <c r="N432" t="n">
        <v>5</v>
      </c>
      <c r="O432" t="inlineStr"/>
      <c r="P432" t="inlineStr"/>
      <c r="Q432" t="inlineStr"/>
    </row>
    <row r="433">
      <c r="A433" t="inlineStr">
        <is>
          <t>161775300</t>
        </is>
      </c>
      <c r="B433" t="inlineStr">
        <is>
          <t>5204771716</t>
        </is>
      </c>
      <c r="C433" t="inlineStr">
        <is>
          <t>一只水月酱</t>
        </is>
      </c>
      <c r="D433" t="n">
        <v>-1</v>
      </c>
      <c r="E433" t="inlineStr">
        <is>
          <t>咱在刷牙呢
看着评论一笑把漱口水喝下去了
淦！（倒在地上）</t>
        </is>
      </c>
      <c r="F433" t="n">
        <v>0</v>
      </c>
      <c r="G433" t="inlineStr">
        <is>
          <t>5204771716</t>
        </is>
      </c>
      <c r="H433" t="inlineStr">
        <is>
          <t>2021-08-19 22:30:34</t>
        </is>
      </c>
      <c r="I433" t="n">
        <v>1</v>
      </c>
      <c r="J433" t="inlineStr">
        <is>
          <t>未知</t>
        </is>
      </c>
      <c r="K433" t="inlineStr">
        <is>
          <t>297884600</t>
        </is>
      </c>
      <c r="L433" t="inlineStr">
        <is>
          <t>男</t>
        </is>
      </c>
      <c r="M433" t="inlineStr">
        <is>
          <t>称号：究极DD ，文学社成员，我的世界资深玩家（雾）炉石传说冒险玩家，明日方舟失智博士，经常发颜文字的风神</t>
        </is>
      </c>
      <c r="N433" t="n">
        <v>5</v>
      </c>
      <c r="O433" t="inlineStr">
        <is>
          <t>大会员</t>
        </is>
      </c>
      <c r="P433" t="inlineStr"/>
      <c r="Q433" t="inlineStr"/>
    </row>
    <row r="434">
      <c r="A434" t="inlineStr">
        <is>
          <t>161775300</t>
        </is>
      </c>
      <c r="B434" t="inlineStr">
        <is>
          <t>5204759028</t>
        </is>
      </c>
      <c r="C434" t="inlineStr">
        <is>
          <t>零境学徒</t>
        </is>
      </c>
      <c r="D434" t="n">
        <v>2</v>
      </c>
      <c r="E434" t="inlineStr">
        <is>
          <t>童年哈哈哈[笑哭]</t>
        </is>
      </c>
      <c r="F434" t="n">
        <v>0</v>
      </c>
      <c r="G434" t="inlineStr">
        <is>
          <t>5204759028</t>
        </is>
      </c>
      <c r="H434" t="inlineStr">
        <is>
          <t>2021-08-19 22:29:52</t>
        </is>
      </c>
      <c r="I434" t="n">
        <v>0</v>
      </c>
      <c r="J434" t="inlineStr">
        <is>
          <t>未知</t>
        </is>
      </c>
      <c r="K434" t="inlineStr">
        <is>
          <t>378133184</t>
        </is>
      </c>
      <c r="L434" t="inlineStr">
        <is>
          <t>保密</t>
        </is>
      </c>
      <c r="M434" t="inlineStr"/>
      <c r="N434" t="n">
        <v>4</v>
      </c>
      <c r="O434" t="inlineStr">
        <is>
          <t>大会员</t>
        </is>
      </c>
      <c r="P434" t="inlineStr"/>
      <c r="Q434" t="inlineStr"/>
    </row>
    <row r="435">
      <c r="A435" t="inlineStr">
        <is>
          <t>161775300</t>
        </is>
      </c>
      <c r="B435" t="inlineStr">
        <is>
          <t>5204757875</t>
        </is>
      </c>
      <c r="C435" t="inlineStr">
        <is>
          <t>hydra_____</t>
        </is>
      </c>
      <c r="D435" t="n">
        <v>-1</v>
      </c>
      <c r="E435" t="inlineStr">
        <is>
          <t>198能买我的世界java版了 还剩三十多块[doge][doge]</t>
        </is>
      </c>
      <c r="F435" t="n">
        <v>0</v>
      </c>
      <c r="G435" t="inlineStr">
        <is>
          <t>5204757875</t>
        </is>
      </c>
      <c r="H435" t="inlineStr">
        <is>
          <t>2021-08-19 22:29:32</t>
        </is>
      </c>
      <c r="I435" t="n">
        <v>0</v>
      </c>
      <c r="J435" t="inlineStr">
        <is>
          <t>未知</t>
        </is>
      </c>
      <c r="K435" t="inlineStr">
        <is>
          <t>412467700</t>
        </is>
      </c>
      <c r="L435" t="inlineStr">
        <is>
          <t>男</t>
        </is>
      </c>
      <c r="M435" t="inlineStr">
        <is>
          <t></t>
        </is>
      </c>
      <c r="N435" t="n">
        <v>5</v>
      </c>
      <c r="O435" t="inlineStr">
        <is>
          <t>年度大会员</t>
        </is>
      </c>
      <c r="P435" t="inlineStr">
        <is>
          <t>天谕</t>
        </is>
      </c>
      <c r="Q435" t="inlineStr"/>
    </row>
    <row r="436">
      <c r="A436" t="inlineStr">
        <is>
          <t>161775300</t>
        </is>
      </c>
      <c r="B436" t="inlineStr">
        <is>
          <t>5204718322</t>
        </is>
      </c>
      <c r="C436" t="inlineStr">
        <is>
          <t>我正在狙击你的心</t>
        </is>
      </c>
      <c r="D436" t="n">
        <v>-1</v>
      </c>
      <c r="E436" t="inlineStr">
        <is>
          <t>回复 @嘻嘻哈哈江丫丫 :哦</t>
        </is>
      </c>
      <c r="F436" t="n">
        <v>0</v>
      </c>
      <c r="G436" t="inlineStr">
        <is>
          <t>5194839438</t>
        </is>
      </c>
      <c r="H436" t="inlineStr">
        <is>
          <t>2021-08-19 22:25:37</t>
        </is>
      </c>
      <c r="I436" t="n">
        <v>0</v>
      </c>
      <c r="J436" t="inlineStr">
        <is>
          <t>未知</t>
        </is>
      </c>
      <c r="K436" t="inlineStr">
        <is>
          <t>497104797</t>
        </is>
      </c>
      <c r="L436" t="inlineStr">
        <is>
          <t>男</t>
        </is>
      </c>
      <c r="M436" t="inlineStr">
        <is>
          <t>一名喜欢高产up，喜欢我的请关注我，不喜欢的……我再想想办法
下饭联萌成员</t>
        </is>
      </c>
      <c r="N436" t="n">
        <v>4</v>
      </c>
      <c r="O436" t="inlineStr">
        <is>
          <t>大会员</t>
        </is>
      </c>
      <c r="P436" t="inlineStr"/>
      <c r="Q436" t="inlineStr"/>
    </row>
    <row r="437">
      <c r="A437" t="inlineStr">
        <is>
          <t>161775300</t>
        </is>
      </c>
      <c r="B437" t="inlineStr">
        <is>
          <t>5204705479</t>
        </is>
      </c>
      <c r="C437" t="inlineStr">
        <is>
          <t>过期了捏</t>
        </is>
      </c>
      <c r="D437" t="n">
        <v>6317</v>
      </c>
      <c r="E437" t="inlineStr">
        <is>
          <t>你寄吧谁啊</t>
        </is>
      </c>
      <c r="F437" t="n">
        <v>0</v>
      </c>
      <c r="G437" t="inlineStr">
        <is>
          <t>0</t>
        </is>
      </c>
      <c r="H437" t="inlineStr">
        <is>
          <t>2021-08-19 22:24:33</t>
        </is>
      </c>
      <c r="I437" t="n">
        <v>0</v>
      </c>
      <c r="J437" t="inlineStr">
        <is>
          <t>未知</t>
        </is>
      </c>
      <c r="K437" t="inlineStr">
        <is>
          <t>175841444</t>
        </is>
      </c>
      <c r="L437" t="inlineStr">
        <is>
          <t>保密</t>
        </is>
      </c>
      <c r="M437" t="inlineStr"/>
      <c r="N437" t="n">
        <v>5</v>
      </c>
      <c r="O437" t="inlineStr">
        <is>
          <t>大会员</t>
        </is>
      </c>
      <c r="P437" t="inlineStr"/>
      <c r="Q437" t="inlineStr"/>
    </row>
    <row r="438">
      <c r="A438" t="inlineStr">
        <is>
          <t>161775300</t>
        </is>
      </c>
      <c r="B438" t="inlineStr">
        <is>
          <t>5204676578</t>
        </is>
      </c>
      <c r="C438" t="inlineStr">
        <is>
          <t>逍遥的太子</t>
        </is>
      </c>
      <c r="D438" t="n">
        <v>-1</v>
      </c>
      <c r="E438" t="inlineStr">
        <is>
          <t>回覆 @千年寺樱 :数据的话我也会，斯卡蒂强不强，精2后技能提供的攻击力、防御力和生命上限BUFF高达130%，持续50秒之高，开了技能的斯卡蒂拥有高达8000血量，600防御，2000多的攻击，面板上超越目前所有的近卫干员，然而呢，斯卡蒂如何？数据只是作为一个参考，并不能觉定一切，麻烦你用完之后再来刚好吗</t>
        </is>
      </c>
      <c r="F438" t="n">
        <v>0</v>
      </c>
      <c r="G438" t="inlineStr">
        <is>
          <t>5192057980</t>
        </is>
      </c>
      <c r="H438" t="inlineStr">
        <is>
          <t>2021-08-19 22:21:53</t>
        </is>
      </c>
      <c r="I438" t="n">
        <v>0</v>
      </c>
      <c r="J438" t="inlineStr">
        <is>
          <t>未知</t>
        </is>
      </c>
      <c r="K438" t="inlineStr">
        <is>
          <t>24925677</t>
        </is>
      </c>
      <c r="L438" t="inlineStr">
        <is>
          <t>男</t>
        </is>
      </c>
      <c r="M438" t="inlineStr">
        <is>
          <t>人生就像愤怒的小鸟，在你失败时，总有那么几只猪在笑。</t>
        </is>
      </c>
      <c r="N438" t="n">
        <v>5</v>
      </c>
      <c r="O438" t="inlineStr">
        <is>
          <t>年度大会员</t>
        </is>
      </c>
      <c r="P438" t="inlineStr">
        <is>
          <t>明日方舟音律系列</t>
        </is>
      </c>
      <c r="Q438" t="inlineStr">
        <is>
          <t>明日方舟音律系列</t>
        </is>
      </c>
    </row>
    <row r="439">
      <c r="A439" t="inlineStr">
        <is>
          <t>161775300</t>
        </is>
      </c>
      <c r="B439" t="inlineStr">
        <is>
          <t>5204670676</t>
        </is>
      </c>
      <c r="C439" t="inlineStr">
        <is>
          <t>YOLOsans</t>
        </is>
      </c>
      <c r="D439" t="n">
        <v>-1</v>
      </c>
      <c r="E439" t="inlineStr">
        <is>
          <t>回复 @KK芜湖 :可恶，根本不够看啊[doge]</t>
        </is>
      </c>
      <c r="F439" t="n">
        <v>0</v>
      </c>
      <c r="G439" t="inlineStr">
        <is>
          <t>5204648552</t>
        </is>
      </c>
      <c r="H439" t="inlineStr">
        <is>
          <t>2021-08-19 22:20:52</t>
        </is>
      </c>
      <c r="I439" t="n">
        <v>0</v>
      </c>
      <c r="J439" t="inlineStr">
        <is>
          <t>未知</t>
        </is>
      </c>
      <c r="K439" t="inlineStr">
        <is>
          <t>225069526</t>
        </is>
      </c>
      <c r="L439" t="inlineStr">
        <is>
          <t>男</t>
        </is>
      </c>
      <c r="M439" t="inlineStr">
        <is>
          <t>欸？嗯？啊？</t>
        </is>
      </c>
      <c r="N439" t="n">
        <v>6</v>
      </c>
      <c r="O439" t="inlineStr">
        <is>
          <t>大会员</t>
        </is>
      </c>
      <c r="P439" t="inlineStr"/>
      <c r="Q439" t="inlineStr"/>
    </row>
    <row r="440">
      <c r="A440" t="inlineStr">
        <is>
          <t>161775300</t>
        </is>
      </c>
      <c r="B440" t="inlineStr">
        <is>
          <t>5204648552</t>
        </is>
      </c>
      <c r="C440" t="inlineStr">
        <is>
          <t>KK芜湖</t>
        </is>
      </c>
      <c r="D440" t="n">
        <v>-1</v>
      </c>
      <c r="E440" t="inlineStr">
        <is>
          <t>猫猫生日快乐，还有慕斯不是一页资料吗[doge]</t>
        </is>
      </c>
      <c r="F440" t="n">
        <v>0</v>
      </c>
      <c r="G440" t="inlineStr">
        <is>
          <t>5204648552</t>
        </is>
      </c>
      <c r="H440" t="inlineStr">
        <is>
          <t>2021-08-19 22:19:19</t>
        </is>
      </c>
      <c r="I440" t="n">
        <v>1</v>
      </c>
      <c r="J440" t="inlineStr">
        <is>
          <t>未知</t>
        </is>
      </c>
      <c r="K440" t="inlineStr">
        <is>
          <t>351453998</t>
        </is>
      </c>
      <c r="L440" t="inlineStr">
        <is>
          <t>保密</t>
        </is>
      </c>
      <c r="M440" t="inlineStr"/>
      <c r="N440" t="n">
        <v>5</v>
      </c>
      <c r="O440" t="inlineStr">
        <is>
          <t>大会员</t>
        </is>
      </c>
      <c r="P440" t="inlineStr"/>
      <c r="Q440" t="inlineStr">
        <is>
          <t>三周年恋曲</t>
        </is>
      </c>
    </row>
    <row r="441">
      <c r="A441" t="inlineStr">
        <is>
          <t>161775300</t>
        </is>
      </c>
      <c r="B441" t="inlineStr">
        <is>
          <t>5204650231</t>
        </is>
      </c>
      <c r="C441" t="inlineStr">
        <is>
          <t>与nil</t>
        </is>
      </c>
      <c r="D441" t="n">
        <v>6314</v>
      </c>
      <c r="E441" t="inlineStr">
        <is>
          <t>泥岩池子没泥岩，闪灵池子有只煌[doge]</t>
        </is>
      </c>
      <c r="F441" t="n">
        <v>0</v>
      </c>
      <c r="G441" t="inlineStr">
        <is>
          <t>0</t>
        </is>
      </c>
      <c r="H441" t="inlineStr">
        <is>
          <t>2021-08-19 22:18:44</t>
        </is>
      </c>
      <c r="I441" t="n">
        <v>1</v>
      </c>
      <c r="J441" t="inlineStr">
        <is>
          <t>未知</t>
        </is>
      </c>
      <c r="K441" t="inlineStr">
        <is>
          <t>233553204</t>
        </is>
      </c>
      <c r="L441" t="inlineStr">
        <is>
          <t>保密</t>
        </is>
      </c>
      <c r="M441" t="inlineStr"/>
      <c r="N441" t="n">
        <v>5</v>
      </c>
      <c r="O441" t="inlineStr">
        <is>
          <t>大会员</t>
        </is>
      </c>
      <c r="P441" t="inlineStr"/>
      <c r="Q441" t="inlineStr"/>
    </row>
    <row r="442">
      <c r="A442" t="inlineStr">
        <is>
          <t>161775300</t>
        </is>
      </c>
      <c r="B442" t="inlineStr">
        <is>
          <t>5204634309</t>
        </is>
      </c>
      <c r="C442" t="inlineStr">
        <is>
          <t>括号特殊字符括号</t>
        </is>
      </c>
      <c r="D442" t="n">
        <v>-1</v>
      </c>
      <c r="E442" t="inlineStr">
        <is>
          <t>梅厨震怒</t>
        </is>
      </c>
      <c r="F442" t="n">
        <v>0</v>
      </c>
      <c r="G442" t="inlineStr">
        <is>
          <t>5204634309</t>
        </is>
      </c>
      <c r="H442" t="inlineStr">
        <is>
          <t>2021-08-19 22:17:45</t>
        </is>
      </c>
      <c r="I442" t="n">
        <v>0</v>
      </c>
      <c r="J442" t="inlineStr">
        <is>
          <t>未知</t>
        </is>
      </c>
      <c r="K442" t="inlineStr">
        <is>
          <t>553806559</t>
        </is>
      </c>
      <c r="L442" t="inlineStr">
        <is>
          <t>保密</t>
        </is>
      </c>
      <c r="M442" t="inlineStr"/>
      <c r="N442" t="n">
        <v>4</v>
      </c>
      <c r="O442" t="inlineStr">
        <is>
          <t>大会员</t>
        </is>
      </c>
      <c r="P442" t="inlineStr"/>
      <c r="Q442" t="inlineStr"/>
    </row>
    <row r="443">
      <c r="A443" t="inlineStr">
        <is>
          <t>161775300</t>
        </is>
      </c>
      <c r="B443" t="inlineStr">
        <is>
          <t>5204627170</t>
        </is>
      </c>
      <c r="C443" t="inlineStr">
        <is>
          <t>嘻嘻哈哈江丫丫</t>
        </is>
      </c>
      <c r="D443" t="n">
        <v>-1</v>
      </c>
      <c r="E443" t="inlineStr">
        <is>
          <t>回复 @我正在狙击你的心 :97好像，最多98，W之后几天才入坑，经常摸鱼。</t>
        </is>
      </c>
      <c r="F443" t="n">
        <v>0</v>
      </c>
      <c r="G443" t="inlineStr">
        <is>
          <t>5194839438</t>
        </is>
      </c>
      <c r="H443" t="inlineStr">
        <is>
          <t>2021-08-19 22:17:16</t>
        </is>
      </c>
      <c r="I443" t="n">
        <v>0</v>
      </c>
      <c r="J443" t="inlineStr">
        <is>
          <t>未知</t>
        </is>
      </c>
      <c r="K443" t="inlineStr">
        <is>
          <t>283444823</t>
        </is>
      </c>
      <c r="L443" t="inlineStr">
        <is>
          <t>女</t>
        </is>
      </c>
      <c r="M443" t="inlineStr">
        <is>
          <t>我们是害虫，我们是害虫，我们是害虫。</t>
        </is>
      </c>
      <c r="N443" t="n">
        <v>5</v>
      </c>
      <c r="O443" t="inlineStr"/>
      <c r="P443" t="inlineStr"/>
      <c r="Q443" t="inlineStr"/>
    </row>
    <row r="444">
      <c r="A444" t="inlineStr">
        <is>
          <t>161775300</t>
        </is>
      </c>
      <c r="B444" t="inlineStr">
        <is>
          <t>5204604637</t>
        </is>
      </c>
      <c r="C444" t="inlineStr">
        <is>
          <t>uc207号机</t>
        </is>
      </c>
      <c r="D444" t="n">
        <v>6313</v>
      </c>
      <c r="E444" t="inlineStr">
        <is>
          <t>你，爬！</t>
        </is>
      </c>
      <c r="F444" t="n">
        <v>0</v>
      </c>
      <c r="G444" t="inlineStr">
        <is>
          <t>0</t>
        </is>
      </c>
      <c r="H444" t="inlineStr">
        <is>
          <t>2021-08-19 22:15:11</t>
        </is>
      </c>
      <c r="I444" t="n">
        <v>1</v>
      </c>
      <c r="J444" t="inlineStr">
        <is>
          <t>未知</t>
        </is>
      </c>
      <c r="K444" t="inlineStr">
        <is>
          <t>505065840</t>
        </is>
      </c>
      <c r="L444" t="inlineStr">
        <is>
          <t>保密</t>
        </is>
      </c>
      <c r="M444" t="inlineStr"/>
      <c r="N444" t="n">
        <v>3</v>
      </c>
      <c r="O444" t="inlineStr"/>
      <c r="P444" t="inlineStr"/>
      <c r="Q444" t="inlineStr"/>
    </row>
    <row r="445">
      <c r="A445" t="inlineStr">
        <is>
          <t>161775300</t>
        </is>
      </c>
      <c r="B445" t="inlineStr">
        <is>
          <t>5204602971</t>
        </is>
      </c>
      <c r="C445" t="inlineStr">
        <is>
          <t>芜湖机场特级飞行员</t>
        </is>
      </c>
      <c r="D445" t="n">
        <v>-1</v>
      </c>
      <c r="E445" t="inlineStr">
        <is>
          <t>我想要看没有衣服的，黄鸡能答应我吗[脱单doge]</t>
        </is>
      </c>
      <c r="F445" t="n">
        <v>0</v>
      </c>
      <c r="G445" t="inlineStr">
        <is>
          <t>5204602971</t>
        </is>
      </c>
      <c r="H445" t="inlineStr">
        <is>
          <t>2021-08-19 22:14:45</t>
        </is>
      </c>
      <c r="I445" t="n">
        <v>0</v>
      </c>
      <c r="J445" t="inlineStr">
        <is>
          <t>未知</t>
        </is>
      </c>
      <c r="K445" t="inlineStr">
        <is>
          <t>333039958</t>
        </is>
      </c>
      <c r="L445" t="inlineStr">
        <is>
          <t>男</t>
        </is>
      </c>
      <c r="M445" t="inlineStr">
        <is>
          <t>抹布吸～</t>
        </is>
      </c>
      <c r="N445" t="n">
        <v>5</v>
      </c>
      <c r="O445" t="inlineStr">
        <is>
          <t>大会员</t>
        </is>
      </c>
      <c r="P445" t="inlineStr"/>
      <c r="Q445" t="inlineStr"/>
    </row>
    <row r="446">
      <c r="A446" t="inlineStr">
        <is>
          <t>161775300</t>
        </is>
      </c>
      <c r="B446" t="inlineStr">
        <is>
          <t>5204605429</t>
        </is>
      </c>
      <c r="C446" t="inlineStr">
        <is>
          <t>逍遥的太子</t>
        </is>
      </c>
      <c r="D446" t="n">
        <v>-1</v>
      </c>
      <c r="E446" t="inlineStr">
        <is>
          <t>回覆 @千年寺樱 :我不懂你到底有没有看认真看我说的什么，我从来没有说过水陈弱，只是说泛用性没那么强，麻烦你认真审题。我一直都是在针对你说的水月弱这个问题，什么叫不提了，弱弱在哪里也不说。还有，我的水月精二45，技能7，信赖200，我实际体验下来感觉只是中规中矩，没有多优秀，及格水平，你张口闭口就是测试测试，你用过吗，没用看几条测试就在这乱喷，还有就是测试的问题，我没有必要为了你再去特意的把狮蝎从精一70拉到精二，也没有必要再去练一级的伊桑，应为水月已经够用，顺带提一嘴，我狮蝎也是满信赖。真想刚麻烦把你的练度晒出来，还有就是你能不能有点自己的想法，你用过吗，一天到晚的弱弱弱，你想怎么改</t>
        </is>
      </c>
      <c r="F446" t="n">
        <v>0</v>
      </c>
      <c r="G446" t="inlineStr">
        <is>
          <t>5192057980</t>
        </is>
      </c>
      <c r="H446" t="inlineStr">
        <is>
          <t>2021-08-19 22:14:26</t>
        </is>
      </c>
      <c r="I446" t="n">
        <v>0</v>
      </c>
      <c r="J446" t="inlineStr">
        <is>
          <t>未知</t>
        </is>
      </c>
      <c r="K446" t="inlineStr">
        <is>
          <t>24925677</t>
        </is>
      </c>
      <c r="L446" t="inlineStr">
        <is>
          <t>男</t>
        </is>
      </c>
      <c r="M446" t="inlineStr">
        <is>
          <t>人生就像愤怒的小鸟，在你失败时，总有那么几只猪在笑。</t>
        </is>
      </c>
      <c r="N446" t="n">
        <v>5</v>
      </c>
      <c r="O446" t="inlineStr">
        <is>
          <t>年度大会员</t>
        </is>
      </c>
      <c r="P446" t="inlineStr">
        <is>
          <t>明日方舟音律系列</t>
        </is>
      </c>
      <c r="Q446" t="inlineStr">
        <is>
          <t>明日方舟音律系列</t>
        </is>
      </c>
    </row>
    <row r="447">
      <c r="A447" t="inlineStr">
        <is>
          <t>161775300</t>
        </is>
      </c>
      <c r="B447" t="inlineStr">
        <is>
          <t>5204596364</t>
        </is>
      </c>
      <c r="C447" t="inlineStr">
        <is>
          <t>1nterna3nale</t>
        </is>
      </c>
      <c r="D447" t="n">
        <v>-1</v>
      </c>
      <c r="E447" t="inlineStr">
        <is>
          <t>回复 @寻梦之主 :我多数了个0</t>
        </is>
      </c>
      <c r="F447" t="n">
        <v>0</v>
      </c>
      <c r="G447" t="inlineStr">
        <is>
          <t>5203696817</t>
        </is>
      </c>
      <c r="H447" t="inlineStr">
        <is>
          <t>2021-08-19 22:13:49</t>
        </is>
      </c>
      <c r="I447" t="n">
        <v>0</v>
      </c>
      <c r="J447" t="inlineStr">
        <is>
          <t>未知</t>
        </is>
      </c>
      <c r="K447" t="inlineStr">
        <is>
          <t>44562818</t>
        </is>
      </c>
      <c r="L447" t="inlineStr">
        <is>
          <t>男</t>
        </is>
      </c>
      <c r="M447" t="inlineStr"/>
      <c r="N447" t="n">
        <v>5</v>
      </c>
      <c r="O447" t="inlineStr">
        <is>
          <t>大会员</t>
        </is>
      </c>
      <c r="P447" t="inlineStr"/>
      <c r="Q447" t="inlineStr">
        <is>
          <t>明日方舟</t>
        </is>
      </c>
    </row>
    <row r="448">
      <c r="A448" t="inlineStr">
        <is>
          <t>161775300</t>
        </is>
      </c>
      <c r="B448" t="inlineStr">
        <is>
          <t>5204588121</t>
        </is>
      </c>
      <c r="C448" t="inlineStr">
        <is>
          <t>1nterna3nale</t>
        </is>
      </c>
      <c r="D448" t="n">
        <v>-1</v>
      </c>
      <c r="E448" t="inlineStr">
        <is>
          <t>回复 @寻梦之主 :[热词系列_知识增加]这真的是十万一个月的数</t>
        </is>
      </c>
      <c r="F448" t="n">
        <v>0</v>
      </c>
      <c r="G448" t="inlineStr">
        <is>
          <t>5203696817</t>
        </is>
      </c>
      <c r="H448" t="inlineStr">
        <is>
          <t>2021-08-19 22:13:25</t>
        </is>
      </c>
      <c r="I448" t="n">
        <v>0</v>
      </c>
      <c r="J448" t="inlineStr">
        <is>
          <t>未知</t>
        </is>
      </c>
      <c r="K448" t="inlineStr">
        <is>
          <t>44562818</t>
        </is>
      </c>
      <c r="L448" t="inlineStr">
        <is>
          <t>男</t>
        </is>
      </c>
      <c r="M448" t="inlineStr"/>
      <c r="N448" t="n">
        <v>5</v>
      </c>
      <c r="O448" t="inlineStr">
        <is>
          <t>大会员</t>
        </is>
      </c>
      <c r="P448" t="inlineStr"/>
      <c r="Q448" t="inlineStr">
        <is>
          <t>明日方舟</t>
        </is>
      </c>
    </row>
    <row r="449">
      <c r="A449" t="inlineStr">
        <is>
          <t>161775300</t>
        </is>
      </c>
      <c r="B449" t="inlineStr">
        <is>
          <t>5204590048</t>
        </is>
      </c>
      <c r="C449" t="inlineStr">
        <is>
          <t>芜湖机场特级飞行员</t>
        </is>
      </c>
      <c r="D449" t="n">
        <v>-1</v>
      </c>
      <c r="E449" t="inlineStr">
        <is>
          <t>这不就是私服吗（小声[脱单doge]</t>
        </is>
      </c>
      <c r="F449" t="n">
        <v>0</v>
      </c>
      <c r="G449" t="inlineStr">
        <is>
          <t>5204590048</t>
        </is>
      </c>
      <c r="H449" t="inlineStr">
        <is>
          <t>2021-08-19 22:12:50</t>
        </is>
      </c>
      <c r="I449" t="n">
        <v>0</v>
      </c>
      <c r="J449" t="inlineStr">
        <is>
          <t>未知</t>
        </is>
      </c>
      <c r="K449" t="inlineStr">
        <is>
          <t>333039958</t>
        </is>
      </c>
      <c r="L449" t="inlineStr">
        <is>
          <t>男</t>
        </is>
      </c>
      <c r="M449" t="inlineStr">
        <is>
          <t>抹布吸～</t>
        </is>
      </c>
      <c r="N449" t="n">
        <v>5</v>
      </c>
      <c r="O449" t="inlineStr">
        <is>
          <t>大会员</t>
        </is>
      </c>
      <c r="P449" t="inlineStr"/>
      <c r="Q449" t="inlineStr"/>
    </row>
    <row r="450">
      <c r="A450" t="inlineStr">
        <is>
          <t>161775300</t>
        </is>
      </c>
      <c r="B450" t="inlineStr">
        <is>
          <t>5204586067</t>
        </is>
      </c>
      <c r="C450" t="inlineStr">
        <is>
          <t>学习不爱的有毒毒毒</t>
        </is>
      </c>
      <c r="D450" t="n">
        <v>-1</v>
      </c>
      <c r="E450" t="inlineStr">
        <is>
          <t>一看id，不对劲，点开一看，果然如此</t>
        </is>
      </c>
      <c r="F450" t="n">
        <v>0</v>
      </c>
      <c r="G450" t="inlineStr">
        <is>
          <t>5204586067</t>
        </is>
      </c>
      <c r="H450" t="inlineStr">
        <is>
          <t>2021-08-19 22:12:50</t>
        </is>
      </c>
      <c r="I450" t="n">
        <v>0</v>
      </c>
      <c r="J450" t="inlineStr">
        <is>
          <t>未知</t>
        </is>
      </c>
      <c r="K450" t="inlineStr">
        <is>
          <t>674954159</t>
        </is>
      </c>
      <c r="L450" t="inlineStr">
        <is>
          <t>保密</t>
        </is>
      </c>
      <c r="M450" t="inlineStr">
        <is>
          <t>本人已死，有事烧纸。</t>
        </is>
      </c>
      <c r="N450" t="n">
        <v>3</v>
      </c>
      <c r="O450" t="inlineStr">
        <is>
          <t>大会员</t>
        </is>
      </c>
      <c r="P450" t="inlineStr"/>
      <c r="Q450" t="inlineStr"/>
    </row>
    <row r="451">
      <c r="A451" t="inlineStr">
        <is>
          <t>161775300</t>
        </is>
      </c>
      <c r="B451" t="inlineStr">
        <is>
          <t>5204537519</t>
        </is>
      </c>
      <c r="C451" t="inlineStr">
        <is>
          <t>震震ea</t>
        </is>
      </c>
      <c r="D451" t="n">
        <v>-1</v>
      </c>
      <c r="E451" t="inlineStr">
        <is>
          <t>回复 @御坂10424 :碧蓝完全可以不氪真的，抽卡的东西贼好攒，顶多是买皮</t>
        </is>
      </c>
      <c r="F451" t="n">
        <v>0</v>
      </c>
      <c r="G451" t="inlineStr">
        <is>
          <t>5197098465</t>
        </is>
      </c>
      <c r="H451" t="inlineStr">
        <is>
          <t>2021-08-19 22:07:54</t>
        </is>
      </c>
      <c r="I451" t="n">
        <v>0</v>
      </c>
      <c r="J451" t="inlineStr">
        <is>
          <t>未知</t>
        </is>
      </c>
      <c r="K451" t="inlineStr">
        <is>
          <t>353224676</t>
        </is>
      </c>
      <c r="L451" t="inlineStr">
        <is>
          <t>保密</t>
        </is>
      </c>
      <c r="M451" t="inlineStr"/>
      <c r="N451" t="n">
        <v>2</v>
      </c>
      <c r="O451" t="inlineStr">
        <is>
          <t>大会员</t>
        </is>
      </c>
      <c r="P451" t="inlineStr"/>
      <c r="Q451" t="inlineStr"/>
    </row>
    <row r="452">
      <c r="A452" t="inlineStr">
        <is>
          <t>161775300</t>
        </is>
      </c>
      <c r="B452" t="inlineStr">
        <is>
          <t>5204518651</t>
        </is>
      </c>
      <c r="C452" t="inlineStr">
        <is>
          <t>震震ea</t>
        </is>
      </c>
      <c r="D452" t="n">
        <v>-1</v>
      </c>
      <c r="E452" t="inlineStr">
        <is>
          <t>真的碧蓝真的太良心了</t>
        </is>
      </c>
      <c r="F452" t="n">
        <v>0</v>
      </c>
      <c r="G452" t="inlineStr">
        <is>
          <t>5204518651</t>
        </is>
      </c>
      <c r="H452" t="inlineStr">
        <is>
          <t>2021-08-19 22:06:42</t>
        </is>
      </c>
      <c r="I452" t="n">
        <v>0</v>
      </c>
      <c r="J452" t="inlineStr">
        <is>
          <t>未知</t>
        </is>
      </c>
      <c r="K452" t="inlineStr">
        <is>
          <t>353224676</t>
        </is>
      </c>
      <c r="L452" t="inlineStr">
        <is>
          <t>保密</t>
        </is>
      </c>
      <c r="M452" t="inlineStr"/>
      <c r="N452" t="n">
        <v>2</v>
      </c>
      <c r="O452" t="inlineStr">
        <is>
          <t>大会员</t>
        </is>
      </c>
      <c r="P452" t="inlineStr"/>
      <c r="Q452" t="inlineStr"/>
    </row>
    <row r="453">
      <c r="A453" t="inlineStr">
        <is>
          <t>161775300</t>
        </is>
      </c>
      <c r="B453" t="inlineStr">
        <is>
          <t>5204522330</t>
        </is>
      </c>
      <c r="C453" t="inlineStr">
        <is>
          <t>学习不爱的有毒毒毒</t>
        </is>
      </c>
      <c r="D453" t="n">
        <v>-1</v>
      </c>
      <c r="E453" t="inlineStr">
        <is>
          <t>回复 @龙皇兄妹 :客师傅明年复刻是单up，建议先抽棘刺</t>
        </is>
      </c>
      <c r="F453" t="n">
        <v>0</v>
      </c>
      <c r="G453" t="inlineStr">
        <is>
          <t>5192244633</t>
        </is>
      </c>
      <c r="H453" t="inlineStr">
        <is>
          <t>2021-08-19 22:06:26</t>
        </is>
      </c>
      <c r="I453" t="n">
        <v>0</v>
      </c>
      <c r="J453" t="inlineStr">
        <is>
          <t>未知</t>
        </is>
      </c>
      <c r="K453" t="inlineStr">
        <is>
          <t>674954159</t>
        </is>
      </c>
      <c r="L453" t="inlineStr">
        <is>
          <t>保密</t>
        </is>
      </c>
      <c r="M453" t="inlineStr">
        <is>
          <t>本人已死，有事烧纸。</t>
        </is>
      </c>
      <c r="N453" t="n">
        <v>3</v>
      </c>
      <c r="O453" t="inlineStr">
        <is>
          <t>大会员</t>
        </is>
      </c>
      <c r="P453" t="inlineStr"/>
      <c r="Q453" t="inlineStr"/>
    </row>
    <row r="454">
      <c r="A454" t="inlineStr">
        <is>
          <t>161775300</t>
        </is>
      </c>
      <c r="B454" t="inlineStr">
        <is>
          <t>5204512212</t>
        </is>
      </c>
      <c r="C454" t="inlineStr">
        <is>
          <t>WATER_awa</t>
        </is>
      </c>
      <c r="D454" t="n">
        <v>6312</v>
      </c>
      <c r="E454" t="inlineStr">
        <is>
          <t>完全是灵异池</t>
        </is>
      </c>
      <c r="F454" t="n">
        <v>0</v>
      </c>
      <c r="G454" t="inlineStr">
        <is>
          <t>0</t>
        </is>
      </c>
      <c r="H454" t="inlineStr">
        <is>
          <t>2021-08-19 22:06:05</t>
        </is>
      </c>
      <c r="I454" t="n">
        <v>0</v>
      </c>
      <c r="J454" t="inlineStr">
        <is>
          <t>未知</t>
        </is>
      </c>
      <c r="K454" t="inlineStr">
        <is>
          <t>552675733</t>
        </is>
      </c>
      <c r="L454" t="inlineStr">
        <is>
          <t>保密</t>
        </is>
      </c>
      <c r="M454" t="inlineStr"/>
      <c r="N454" t="n">
        <v>3</v>
      </c>
      <c r="O454" t="inlineStr"/>
      <c r="P454" t="inlineStr"/>
      <c r="Q454" t="inlineStr"/>
    </row>
    <row r="455">
      <c r="A455" t="inlineStr">
        <is>
          <t>161775300</t>
        </is>
      </c>
      <c r="B455" t="inlineStr">
        <is>
          <t>5204509642</t>
        </is>
      </c>
      <c r="C455" t="inlineStr">
        <is>
          <t>晓-轮回</t>
        </is>
      </c>
      <c r="D455" t="n">
        <v>-1</v>
      </c>
      <c r="E455" t="inlineStr">
        <is>
          <t>回复 @冬灵凌零 :是啊，所以方舟赚这么多钱属于是暴发户了</t>
        </is>
      </c>
      <c r="F455" t="n">
        <v>0</v>
      </c>
      <c r="G455" t="inlineStr">
        <is>
          <t>5204505679</t>
        </is>
      </c>
      <c r="H455" t="inlineStr">
        <is>
          <t>2021-08-19 22:05:40</t>
        </is>
      </c>
      <c r="I455" t="n">
        <v>0</v>
      </c>
      <c r="J455" t="inlineStr">
        <is>
          <t>未知</t>
        </is>
      </c>
      <c r="K455" t="inlineStr">
        <is>
          <t>241701854</t>
        </is>
      </c>
      <c r="L455" t="inlineStr">
        <is>
          <t>男</t>
        </is>
      </c>
      <c r="M455" t="inlineStr">
        <is>
          <t>ⓘ该账号封禁中</t>
        </is>
      </c>
      <c r="N455" t="n">
        <v>5</v>
      </c>
      <c r="O455" t="inlineStr">
        <is>
          <t>大会员</t>
        </is>
      </c>
      <c r="P455" t="inlineStr">
        <is>
          <t>伍六七之最强发型师</t>
        </is>
      </c>
      <c r="Q455" t="inlineStr"/>
    </row>
    <row r="456">
      <c r="A456" t="inlineStr">
        <is>
          <t>161775300</t>
        </is>
      </c>
      <c r="B456" t="inlineStr">
        <is>
          <t>5204505679</t>
        </is>
      </c>
      <c r="C456" t="inlineStr">
        <is>
          <t>冬灵凌零</t>
        </is>
      </c>
      <c r="D456" t="n">
        <v>-1</v>
      </c>
      <c r="E456" t="inlineStr">
        <is>
          <t>我之前拐了一下，查数据的时候发现
明日方舟是2020年国产二次元手游收入大榜排名第三的游戏，制作成本却不如前15的任何一个其他游戏，其中就有火影
之所以是15，还是因为我只看到了15</t>
        </is>
      </c>
      <c r="F456" t="n">
        <v>0</v>
      </c>
      <c r="G456" t="inlineStr">
        <is>
          <t>5204505679</t>
        </is>
      </c>
      <c r="H456" t="inlineStr">
        <is>
          <t>2021-08-19 22:04:31</t>
        </is>
      </c>
      <c r="I456" t="n">
        <v>0</v>
      </c>
      <c r="J456" t="inlineStr">
        <is>
          <t>未知</t>
        </is>
      </c>
      <c r="K456" t="inlineStr">
        <is>
          <t>1733951937</t>
        </is>
      </c>
      <c r="L456" t="inlineStr">
        <is>
          <t>男</t>
        </is>
      </c>
      <c r="M456" t="inlineStr">
        <is>
          <t>从年池开始一直算计玩家，我居然到现在才发现，YJFM</t>
        </is>
      </c>
      <c r="N456" t="n">
        <v>3</v>
      </c>
      <c r="O456" t="inlineStr">
        <is>
          <t>大会员</t>
        </is>
      </c>
      <c r="P456" t="inlineStr">
        <is>
          <t>夏日海滩</t>
        </is>
      </c>
      <c r="Q456" t="inlineStr"/>
    </row>
    <row r="457">
      <c r="A457" t="inlineStr">
        <is>
          <t>161775300</t>
        </is>
      </c>
      <c r="B457" t="inlineStr">
        <is>
          <t>5204495018</t>
        </is>
      </c>
      <c r="C457" t="inlineStr">
        <is>
          <t>鳞浅</t>
        </is>
      </c>
      <c r="D457" t="n">
        <v>-1</v>
      </c>
      <c r="E457" t="inlineStr">
        <is>
          <t>回复 @游世神又逢君 :主要是这次太强了，如果和迷迭香一个强度流水估计少一半。 除非它们以后限定比这个更强，不然会有多少人买账[藏狐]</t>
        </is>
      </c>
      <c r="F457" t="n">
        <v>0</v>
      </c>
      <c r="G457" t="inlineStr">
        <is>
          <t>5193686658</t>
        </is>
      </c>
      <c r="H457" t="inlineStr">
        <is>
          <t>2021-08-19 22:03:38</t>
        </is>
      </c>
      <c r="I457" t="n">
        <v>0</v>
      </c>
      <c r="J457" t="inlineStr">
        <is>
          <t>未知</t>
        </is>
      </c>
      <c r="K457" t="inlineStr">
        <is>
          <t>7166006</t>
        </is>
      </c>
      <c r="L457" t="inlineStr">
        <is>
          <t>保密</t>
        </is>
      </c>
      <c r="M457" t="inlineStr">
        <is>
          <t xml:space="preserve">[The moment you learn the truth, is the moment you leave.] </t>
        </is>
      </c>
      <c r="N457" t="n">
        <v>6</v>
      </c>
      <c r="O457" t="inlineStr">
        <is>
          <t>大会员</t>
        </is>
      </c>
      <c r="P457" t="inlineStr"/>
      <c r="Q457" t="inlineStr"/>
    </row>
    <row r="458">
      <c r="A458" t="inlineStr">
        <is>
          <t>161775300</t>
        </is>
      </c>
      <c r="B458" t="inlineStr">
        <is>
          <t>5204487631</t>
        </is>
      </c>
      <c r="C458" t="inlineStr">
        <is>
          <t>君乃若离</t>
        </is>
      </c>
      <c r="D458" t="n">
        <v>-1</v>
      </c>
      <c r="E458" t="inlineStr">
        <is>
          <t>我拉狗只说了一句话，完了连剧情预告都没有，说白了关服前做不做她的剧情都不知道，人气这么高的角色，我不知道谁让她变成这样的，我TM该为她手撕谁我都不知道，虽然在夜莺厨的评论区下面算是ky了，但是我现在就觉得很无力。唉，算了希望厨的使徒剧情快点出来吧。[无语] 
  另外，我先说一句只要你厨丽兹，我们就是同父异母的好兄弟，丽兹大概是我最早深入了解剧情的几个角色，两年了，我找做那个实验的人两年了，我想过到时候要不带着丽兹，然后用我最狠的办法弄死那个(些)人。因为我第一次了解到丽兹身上发生的事情时，我的胸中是闷的，因为这太令人发指了。可是到现在一点音讯也没有，还是一阵的无力感吧。另外，丽兹是我的，你们不许抢。在给她一个美好的未来这一方向上我的意志与闪剑圣一样坚定。[OK]</t>
        </is>
      </c>
      <c r="F458" t="n">
        <v>0</v>
      </c>
      <c r="G458" t="inlineStr">
        <is>
          <t>5204487631</t>
        </is>
      </c>
      <c r="H458" t="inlineStr">
        <is>
          <t>2021-08-19 22:03:22</t>
        </is>
      </c>
      <c r="I458" t="n">
        <v>2</v>
      </c>
      <c r="J458" t="inlineStr">
        <is>
          <t>未知</t>
        </is>
      </c>
      <c r="K458" t="inlineStr">
        <is>
          <t>317392123</t>
        </is>
      </c>
      <c r="L458" t="inlineStr">
        <is>
          <t>保密</t>
        </is>
      </c>
      <c r="M458" t="inlineStr"/>
      <c r="N458" t="n">
        <v>5</v>
      </c>
      <c r="O458" t="inlineStr">
        <is>
          <t>大会员</t>
        </is>
      </c>
      <c r="P458" t="inlineStr"/>
      <c r="Q458" t="inlineStr"/>
    </row>
    <row r="459">
      <c r="A459" t="inlineStr">
        <is>
          <t>161775300</t>
        </is>
      </c>
      <c r="B459" t="inlineStr">
        <is>
          <t>5204474235</t>
        </is>
      </c>
      <c r="C459" t="inlineStr">
        <is>
          <t>暗团子</t>
        </is>
      </c>
      <c r="D459" t="n">
        <v>6311</v>
      </c>
      <c r="E459" t="inlineStr">
        <is>
          <t>靠，我还以为是一周年“粉毛”的消息呢[辣眼睛]</t>
        </is>
      </c>
      <c r="F459" t="n">
        <v>0</v>
      </c>
      <c r="G459" t="inlineStr">
        <is>
          <t>0</t>
        </is>
      </c>
      <c r="H459" t="inlineStr">
        <is>
          <t>2021-08-19 22:02:20</t>
        </is>
      </c>
      <c r="I459" t="n">
        <v>0</v>
      </c>
      <c r="J459" t="inlineStr">
        <is>
          <t>未知</t>
        </is>
      </c>
      <c r="K459" t="inlineStr">
        <is>
          <t>25334741</t>
        </is>
      </c>
      <c r="L459" t="inlineStr">
        <is>
          <t>男</t>
        </is>
      </c>
      <c r="M459" t="inlineStr">
        <is>
          <t>孤独的痛，不在外表，但痛入内心；
所以，我不想放弃现在拥有的。</t>
        </is>
      </c>
      <c r="N459" t="n">
        <v>6</v>
      </c>
      <c r="O459" t="inlineStr">
        <is>
          <t>年度大会员</t>
        </is>
      </c>
      <c r="P459" t="inlineStr"/>
      <c r="Q459" t="inlineStr"/>
    </row>
    <row r="460">
      <c r="A460" t="inlineStr">
        <is>
          <t>161775300</t>
        </is>
      </c>
      <c r="B460" t="inlineStr">
        <is>
          <t>5204469531</t>
        </is>
      </c>
      <c r="C460" t="inlineStr">
        <is>
          <t>冬灵凌零</t>
        </is>
      </c>
      <c r="D460" t="n">
        <v>-1</v>
      </c>
      <c r="E460" t="inlineStr">
        <is>
          <t>方舟现在是在赶那些资源多到不给他送钱的老玩家</t>
        </is>
      </c>
      <c r="F460" t="n">
        <v>0</v>
      </c>
      <c r="G460" t="inlineStr">
        <is>
          <t>5204469531</t>
        </is>
      </c>
      <c r="H460" t="inlineStr">
        <is>
          <t>2021-08-19 22:01:47</t>
        </is>
      </c>
      <c r="I460" t="n">
        <v>0</v>
      </c>
      <c r="J460" t="inlineStr">
        <is>
          <t>未知</t>
        </is>
      </c>
      <c r="K460" t="inlineStr">
        <is>
          <t>1733951937</t>
        </is>
      </c>
      <c r="L460" t="inlineStr">
        <is>
          <t>男</t>
        </is>
      </c>
      <c r="M460" t="inlineStr">
        <is>
          <t>从年池开始一直算计玩家，我居然到现在才发现，YJFM</t>
        </is>
      </c>
      <c r="N460" t="n">
        <v>3</v>
      </c>
      <c r="O460" t="inlineStr">
        <is>
          <t>大会员</t>
        </is>
      </c>
      <c r="P460" t="inlineStr">
        <is>
          <t>夏日海滩</t>
        </is>
      </c>
      <c r="Q460" t="inlineStr"/>
    </row>
    <row r="461">
      <c r="A461" t="inlineStr">
        <is>
          <t>161775300</t>
        </is>
      </c>
      <c r="B461" t="inlineStr">
        <is>
          <t>5204472148</t>
        </is>
      </c>
      <c r="C461" t="inlineStr">
        <is>
          <t>红茶兔-高仿客服</t>
        </is>
      </c>
      <c r="D461" t="n">
        <v>-1</v>
      </c>
      <c r="E461" t="inlineStr">
        <is>
          <t>回复 @狗叽不是枸杞 :反向剿灭[doge]够打半场了[doge]</t>
        </is>
      </c>
      <c r="F461" t="n">
        <v>0</v>
      </c>
      <c r="G461" t="inlineStr">
        <is>
          <t>5194997257</t>
        </is>
      </c>
      <c r="H461" t="inlineStr">
        <is>
          <t>2021-08-19 22:01:41</t>
        </is>
      </c>
      <c r="I461" t="n">
        <v>0</v>
      </c>
      <c r="J461" t="inlineStr">
        <is>
          <t>未知</t>
        </is>
      </c>
      <c r="K461" t="inlineStr">
        <is>
          <t>327058006</t>
        </is>
      </c>
      <c r="L461" t="inlineStr">
        <is>
          <t>保密</t>
        </is>
      </c>
      <c r="M461" t="inlineStr"/>
      <c r="N461" t="n">
        <v>4</v>
      </c>
      <c r="O461" t="inlineStr"/>
      <c r="P461" t="inlineStr"/>
      <c r="Q461" t="inlineStr"/>
    </row>
    <row r="462">
      <c r="A462" t="inlineStr">
        <is>
          <t>161775300</t>
        </is>
      </c>
      <c r="B462" t="inlineStr">
        <is>
          <t>5204462878</t>
        </is>
      </c>
      <c r="C462" t="inlineStr">
        <is>
          <t>我在能动坐大牢</t>
        </is>
      </c>
      <c r="D462" t="n">
        <v>-1</v>
      </c>
      <c r="E462" t="inlineStr">
        <is>
          <t>回复 @不是dj的葛城巧 :我的错 魅兰莎那么好看</t>
        </is>
      </c>
      <c r="F462" t="n">
        <v>0</v>
      </c>
      <c r="G462" t="inlineStr">
        <is>
          <t>5203237908</t>
        </is>
      </c>
      <c r="H462" t="inlineStr">
        <is>
          <t>2021-08-19 22:00:50</t>
        </is>
      </c>
      <c r="I462" t="n">
        <v>0</v>
      </c>
      <c r="J462" t="inlineStr">
        <is>
          <t>未知</t>
        </is>
      </c>
      <c r="K462" t="inlineStr">
        <is>
          <t>12803701</t>
        </is>
      </c>
      <c r="L462" t="inlineStr">
        <is>
          <t>女</t>
        </is>
      </c>
      <c r="M462" t="inlineStr">
        <is>
          <t>爱你中华</t>
        </is>
      </c>
      <c r="N462" t="n">
        <v>5</v>
      </c>
      <c r="O462" t="inlineStr">
        <is>
          <t>大会员</t>
        </is>
      </c>
      <c r="P462" t="inlineStr"/>
      <c r="Q462" t="inlineStr"/>
    </row>
    <row r="463">
      <c r="A463" t="inlineStr">
        <is>
          <t>161775300</t>
        </is>
      </c>
      <c r="B463" t="inlineStr">
        <is>
          <t>5204422344</t>
        </is>
      </c>
      <c r="C463" t="inlineStr">
        <is>
          <t>冬灵凌零</t>
        </is>
      </c>
      <c r="D463" t="n">
        <v>-1</v>
      </c>
      <c r="E463" t="inlineStr">
        <is>
          <t>拐我数据是吧[藏狐]支持正义转发[给心心]</t>
        </is>
      </c>
      <c r="F463" t="n">
        <v>0</v>
      </c>
      <c r="G463" t="inlineStr">
        <is>
          <t>5204422344</t>
        </is>
      </c>
      <c r="H463" t="inlineStr">
        <is>
          <t>2021-08-19 21:56:21</t>
        </is>
      </c>
      <c r="I463" t="n">
        <v>0</v>
      </c>
      <c r="J463" t="inlineStr">
        <is>
          <t>未知</t>
        </is>
      </c>
      <c r="K463" t="inlineStr">
        <is>
          <t>1733951937</t>
        </is>
      </c>
      <c r="L463" t="inlineStr">
        <is>
          <t>男</t>
        </is>
      </c>
      <c r="M463" t="inlineStr">
        <is>
          <t>从年池开始一直算计玩家，我居然到现在才发现，YJFM</t>
        </is>
      </c>
      <c r="N463" t="n">
        <v>3</v>
      </c>
      <c r="O463" t="inlineStr">
        <is>
          <t>大会员</t>
        </is>
      </c>
      <c r="P463" t="inlineStr">
        <is>
          <t>夏日海滩</t>
        </is>
      </c>
      <c r="Q463" t="inlineStr"/>
    </row>
    <row r="464">
      <c r="A464" t="inlineStr">
        <is>
          <t>161775300</t>
        </is>
      </c>
      <c r="B464" t="inlineStr">
        <is>
          <t>5204403311</t>
        </is>
      </c>
      <c r="C464" t="inlineStr">
        <is>
          <t>羽翼7</t>
        </is>
      </c>
      <c r="D464" t="n">
        <v>2</v>
      </c>
      <c r="E464" t="inlineStr">
        <is>
          <t>回复 @玄冰-镜瑶 :关键是我这两个都有啊</t>
        </is>
      </c>
      <c r="F464" t="n">
        <v>0</v>
      </c>
      <c r="G464" t="inlineStr">
        <is>
          <t>5204271733</t>
        </is>
      </c>
      <c r="H464" t="inlineStr">
        <is>
          <t>2021-08-19 21:54:38</t>
        </is>
      </c>
      <c r="I464" t="n">
        <v>0</v>
      </c>
      <c r="J464" t="inlineStr">
        <is>
          <t>未知</t>
        </is>
      </c>
      <c r="K464" t="inlineStr">
        <is>
          <t>65245266</t>
        </is>
      </c>
      <c r="L464" t="inlineStr">
        <is>
          <t>男</t>
        </is>
      </c>
      <c r="M464" t="inlineStr">
        <is>
          <t>我就是我，颜色不一样的烟火！</t>
        </is>
      </c>
      <c r="N464" t="n">
        <v>5</v>
      </c>
      <c r="O464" t="inlineStr">
        <is>
          <t>大会员</t>
        </is>
      </c>
      <c r="P464" t="inlineStr"/>
      <c r="Q464" t="inlineStr"/>
    </row>
    <row r="465">
      <c r="A465" t="inlineStr">
        <is>
          <t>161775300</t>
        </is>
      </c>
      <c r="B465" t="inlineStr">
        <is>
          <t>5204398762</t>
        </is>
      </c>
      <c r="C465" t="inlineStr">
        <is>
          <t>学习不爱的有毒毒毒</t>
        </is>
      </c>
      <c r="D465" t="n">
        <v>-1</v>
      </c>
      <c r="E465" t="inlineStr">
        <is>
          <t>回复 @yj不会做游戏别做了 :我93</t>
        </is>
      </c>
      <c r="F465" t="n">
        <v>0</v>
      </c>
      <c r="G465" t="inlineStr">
        <is>
          <t>5197272791</t>
        </is>
      </c>
      <c r="H465" t="inlineStr">
        <is>
          <t>2021-08-19 21:54:35</t>
        </is>
      </c>
      <c r="I465" t="n">
        <v>0</v>
      </c>
      <c r="J465" t="inlineStr">
        <is>
          <t>未知</t>
        </is>
      </c>
      <c r="K465" t="inlineStr">
        <is>
          <t>674954159</t>
        </is>
      </c>
      <c r="L465" t="inlineStr">
        <is>
          <t>保密</t>
        </is>
      </c>
      <c r="M465" t="inlineStr">
        <is>
          <t>本人已死，有事烧纸。</t>
        </is>
      </c>
      <c r="N465" t="n">
        <v>3</v>
      </c>
      <c r="O465" t="inlineStr">
        <is>
          <t>大会员</t>
        </is>
      </c>
      <c r="P465" t="inlineStr"/>
      <c r="Q465" t="inlineStr"/>
    </row>
    <row r="466">
      <c r="A466" t="inlineStr">
        <is>
          <t>161775300</t>
        </is>
      </c>
      <c r="B466" t="inlineStr">
        <is>
          <t>5204381065</t>
        </is>
      </c>
      <c r="C466" t="inlineStr">
        <is>
          <t>梦怜0-0</t>
        </is>
      </c>
      <c r="D466" t="n">
        <v>-1</v>
      </c>
      <c r="E466" t="inlineStr">
        <is>
          <t>我也有玩</t>
        </is>
      </c>
      <c r="F466" t="n">
        <v>0</v>
      </c>
      <c r="G466" t="inlineStr">
        <is>
          <t>5204381065</t>
        </is>
      </c>
      <c r="H466" t="inlineStr">
        <is>
          <t>2021-08-19 21:52:08</t>
        </is>
      </c>
      <c r="I466" t="n">
        <v>0</v>
      </c>
      <c r="J466" t="inlineStr">
        <is>
          <t>未知</t>
        </is>
      </c>
      <c r="K466" t="inlineStr">
        <is>
          <t>475837507</t>
        </is>
      </c>
      <c r="L466" t="inlineStr">
        <is>
          <t>男</t>
        </is>
      </c>
      <c r="M466" t="inlineStr"/>
      <c r="N466" t="n">
        <v>4</v>
      </c>
      <c r="O466" t="inlineStr"/>
      <c r="P466" t="inlineStr"/>
      <c r="Q466" t="inlineStr"/>
    </row>
    <row r="467">
      <c r="A467" t="inlineStr">
        <is>
          <t>161775300</t>
        </is>
      </c>
      <c r="B467" t="inlineStr">
        <is>
          <t>5204377763</t>
        </is>
      </c>
      <c r="C467" t="inlineStr">
        <is>
          <t>玛奇拉</t>
        </is>
      </c>
      <c r="D467" t="n">
        <v>-1</v>
      </c>
      <c r="E467" t="inlineStr">
        <is>
          <t>回复 @甜园鼠片 :一模一样！！！！我也是放弃了fgo。最近c呆我就回来了。而且我现在也是在比较差的211。</t>
        </is>
      </c>
      <c r="F467" t="n">
        <v>0</v>
      </c>
      <c r="G467" t="inlineStr">
        <is>
          <t>5204008112</t>
        </is>
      </c>
      <c r="H467" t="inlineStr">
        <is>
          <t>2021-08-19 21:52:07</t>
        </is>
      </c>
      <c r="I467" t="n">
        <v>0</v>
      </c>
      <c r="J467" t="inlineStr">
        <is>
          <t>未知</t>
        </is>
      </c>
      <c r="K467" t="inlineStr">
        <is>
          <t>21369444</t>
        </is>
      </c>
      <c r="L467" t="inlineStr">
        <is>
          <t>女</t>
        </is>
      </c>
      <c r="M467" t="inlineStr">
        <is>
          <t>活下去</t>
        </is>
      </c>
      <c r="N467" t="n">
        <v>6</v>
      </c>
      <c r="O467" t="inlineStr">
        <is>
          <t>大会员</t>
        </is>
      </c>
      <c r="P467" t="inlineStr"/>
      <c r="Q467" t="inlineStr"/>
    </row>
    <row r="468">
      <c r="A468" t="inlineStr">
        <is>
          <t>161775300</t>
        </is>
      </c>
      <c r="B468" t="inlineStr">
        <is>
          <t>5204367974</t>
        </is>
      </c>
      <c r="C468" t="inlineStr">
        <is>
          <t>虚假的脊髓</t>
        </is>
      </c>
      <c r="D468" t="n">
        <v>6310</v>
      </c>
      <c r="E468" t="inlineStr">
        <is>
          <t>塞口球？</t>
        </is>
      </c>
      <c r="F468" t="n">
        <v>0</v>
      </c>
      <c r="G468" t="inlineStr">
        <is>
          <t>0</t>
        </is>
      </c>
      <c r="H468" t="inlineStr">
        <is>
          <t>2021-08-19 21:51:05</t>
        </is>
      </c>
      <c r="I468" t="n">
        <v>0</v>
      </c>
      <c r="J468" t="inlineStr">
        <is>
          <t>未知</t>
        </is>
      </c>
      <c r="K468" t="inlineStr">
        <is>
          <t>7932630</t>
        </is>
      </c>
      <c r="L468" t="inlineStr">
        <is>
          <t>男</t>
        </is>
      </c>
      <c r="M468" t="inlineStr">
        <is>
          <t>站着睡觉程度的能力</t>
        </is>
      </c>
      <c r="N468" t="n">
        <v>6</v>
      </c>
      <c r="O468" t="inlineStr">
        <is>
          <t>年度大会员</t>
        </is>
      </c>
      <c r="P468" t="inlineStr"/>
      <c r="Q468" t="inlineStr"/>
    </row>
    <row r="469">
      <c r="A469" t="inlineStr">
        <is>
          <t>161775300</t>
        </is>
      </c>
      <c r="B469" t="inlineStr">
        <is>
          <t>5204365535</t>
        </is>
      </c>
      <c r="C469" t="inlineStr">
        <is>
          <t>泛恒</t>
        </is>
      </c>
      <c r="D469" t="n">
        <v>-1</v>
      </c>
      <c r="E469" t="inlineStr">
        <is>
          <t>回复 @魔鬼啾啾啾啾 :[拥抱]如果放得下的话，做更多你想做的事情吧</t>
        </is>
      </c>
      <c r="F469" t="n">
        <v>0</v>
      </c>
      <c r="G469" t="inlineStr">
        <is>
          <t>5204190661</t>
        </is>
      </c>
      <c r="H469" t="inlineStr">
        <is>
          <t>2021-08-19 21:50:14</t>
        </is>
      </c>
      <c r="I469" t="n">
        <v>1</v>
      </c>
      <c r="J469" t="inlineStr">
        <is>
          <t>未知</t>
        </is>
      </c>
      <c r="K469" t="inlineStr">
        <is>
          <t>328586908</t>
        </is>
      </c>
      <c r="L469" t="inlineStr">
        <is>
          <t>女</t>
        </is>
      </c>
      <c r="M469" t="inlineStr">
        <is>
          <t>wwwwwwwwwwww</t>
        </is>
      </c>
      <c r="N469" t="n">
        <v>5</v>
      </c>
      <c r="O469" t="inlineStr">
        <is>
          <t>大会员</t>
        </is>
      </c>
      <c r="P469" t="inlineStr"/>
      <c r="Q469" t="inlineStr"/>
    </row>
    <row r="470">
      <c r="A470" t="inlineStr">
        <is>
          <t>161775300</t>
        </is>
      </c>
      <c r="B470" t="inlineStr">
        <is>
          <t>5204325647</t>
        </is>
      </c>
      <c r="C470" t="inlineStr">
        <is>
          <t>my冥琰</t>
        </is>
      </c>
      <c r="D470" t="n">
        <v>-1</v>
      </c>
      <c r="E470" t="inlineStr">
        <is>
          <t>回复 @浮世三千卿为朝暮 :有的应该是合理提意见官方接受了，有的就是冲的了</t>
        </is>
      </c>
      <c r="F470" t="n">
        <v>0</v>
      </c>
      <c r="G470" t="inlineStr">
        <is>
          <t>5198123273</t>
        </is>
      </c>
      <c r="H470" t="inlineStr">
        <is>
          <t>2021-08-19 21:46:02</t>
        </is>
      </c>
      <c r="I470" t="n">
        <v>0</v>
      </c>
      <c r="J470" t="inlineStr">
        <is>
          <t>未知</t>
        </is>
      </c>
      <c r="K470" t="inlineStr">
        <is>
          <t>71207095</t>
        </is>
      </c>
      <c r="L470" t="inlineStr">
        <is>
          <t>男</t>
        </is>
      </c>
      <c r="M470" t="inlineStr">
        <is>
          <t>她好帅</t>
        </is>
      </c>
      <c r="N470" t="n">
        <v>5</v>
      </c>
      <c r="O470" t="inlineStr">
        <is>
          <t>大会员</t>
        </is>
      </c>
      <c r="P470" t="inlineStr">
        <is>
          <t>琉绮Ruki</t>
        </is>
      </c>
      <c r="Q470" t="inlineStr">
        <is>
          <t>琉绮Ruki</t>
        </is>
      </c>
    </row>
    <row r="471">
      <c r="A471" t="inlineStr">
        <is>
          <t>161775300</t>
        </is>
      </c>
      <c r="B471" t="inlineStr">
        <is>
          <t>5204315382</t>
        </is>
      </c>
      <c r="C471" t="inlineStr">
        <is>
          <t>休廉特-威伯</t>
        </is>
      </c>
      <c r="D471" t="n">
        <v>-1</v>
      </c>
      <c r="E471" t="inlineStr">
        <is>
          <t>回复 @弱水竹 :8说了，我已经在给慕斯过生日了[doge]</t>
        </is>
      </c>
      <c r="F471" t="n">
        <v>0</v>
      </c>
      <c r="G471" t="inlineStr">
        <is>
          <t>5196467976</t>
        </is>
      </c>
      <c r="H471" t="inlineStr">
        <is>
          <t>2021-08-19 21:45:07</t>
        </is>
      </c>
      <c r="I471" t="n">
        <v>1</v>
      </c>
      <c r="J471" t="inlineStr">
        <is>
          <t>未知</t>
        </is>
      </c>
      <c r="K471" t="inlineStr">
        <is>
          <t>358894613</t>
        </is>
      </c>
      <c r="L471" t="inlineStr">
        <is>
          <t>保密</t>
        </is>
      </c>
      <c r="M471" t="inlineStr">
        <is>
          <t>国服第一守卫（口胡）
谢谢up终于让我能再投视频啦！
@数呀么数太阳
由衷感谢！</t>
        </is>
      </c>
      <c r="N471" t="n">
        <v>5</v>
      </c>
      <c r="O471" t="inlineStr">
        <is>
          <t>大会员</t>
        </is>
      </c>
      <c r="P471" t="inlineStr"/>
      <c r="Q471" t="inlineStr"/>
    </row>
    <row r="472">
      <c r="A472" t="inlineStr">
        <is>
          <t>161775300</t>
        </is>
      </c>
      <c r="B472" t="inlineStr">
        <is>
          <t>5204312187</t>
        </is>
      </c>
      <c r="C472" t="inlineStr">
        <is>
          <t>sweep内部清人员</t>
        </is>
      </c>
      <c r="D472" t="n">
        <v>6309</v>
      </c>
      <c r="E472" t="inlineStr">
        <is>
          <t>挺刺激的，时不时来冲一下。</t>
        </is>
      </c>
      <c r="F472" t="n">
        <v>0</v>
      </c>
      <c r="G472" t="inlineStr">
        <is>
          <t>0</t>
        </is>
      </c>
      <c r="H472" t="inlineStr">
        <is>
          <t>2021-08-19 21:44:59</t>
        </is>
      </c>
      <c r="I472" t="n">
        <v>0</v>
      </c>
      <c r="J472" t="inlineStr">
        <is>
          <t>未知</t>
        </is>
      </c>
      <c r="K472" t="inlineStr">
        <is>
          <t>325685393</t>
        </is>
      </c>
      <c r="L472" t="inlineStr">
        <is>
          <t>保密</t>
        </is>
      </c>
      <c r="M472" t="inlineStr">
        <is>
          <t>致力于清理zwb内部清理人员</t>
        </is>
      </c>
      <c r="N472" t="n">
        <v>5</v>
      </c>
      <c r="O472" t="inlineStr">
        <is>
          <t>大会员</t>
        </is>
      </c>
      <c r="P472" t="inlineStr"/>
      <c r="Q472" t="inlineStr">
        <is>
          <t>#EveOneCat</t>
        </is>
      </c>
    </row>
    <row r="473">
      <c r="A473" t="inlineStr">
        <is>
          <t>161775300</t>
        </is>
      </c>
      <c r="B473" t="inlineStr">
        <is>
          <t>5204302436</t>
        </is>
      </c>
      <c r="C473" t="inlineStr">
        <is>
          <t>魂守黑</t>
        </is>
      </c>
      <c r="D473" t="n">
        <v>-1</v>
      </c>
      <c r="E473" t="inlineStr">
        <is>
          <t>回复 @路过的推王 :团结？二次元xz的手底下不知道多少虾</t>
        </is>
      </c>
      <c r="F473" t="n">
        <v>0</v>
      </c>
      <c r="G473" t="inlineStr">
        <is>
          <t>5192574716</t>
        </is>
      </c>
      <c r="H473" t="inlineStr">
        <is>
          <t>2021-08-19 21:44:08</t>
        </is>
      </c>
      <c r="I473" t="n">
        <v>1</v>
      </c>
      <c r="J473" t="inlineStr">
        <is>
          <t>未知</t>
        </is>
      </c>
      <c r="K473" t="inlineStr">
        <is>
          <t>162290293</t>
        </is>
      </c>
      <c r="L473" t="inlineStr">
        <is>
          <t>男</t>
        </is>
      </c>
      <c r="M473" t="inlineStr">
        <is>
          <t>懒到只写7个字。</t>
        </is>
      </c>
      <c r="N473" t="n">
        <v>5</v>
      </c>
      <c r="O473" t="inlineStr">
        <is>
          <t>大会员</t>
        </is>
      </c>
      <c r="P473" t="inlineStr"/>
      <c r="Q473" t="inlineStr"/>
    </row>
    <row r="474">
      <c r="A474" t="inlineStr">
        <is>
          <t>161775300</t>
        </is>
      </c>
      <c r="B474" t="inlineStr">
        <is>
          <t>5204286318</t>
        </is>
      </c>
      <c r="C474" t="inlineStr">
        <is>
          <t>卡尔恰柠檬</t>
        </is>
      </c>
      <c r="D474" t="n">
        <v>6308</v>
      </c>
      <c r="E474" t="inlineStr">
        <is>
          <t>背刺画师，干员设计限定啥的强度不合理，活动太捞不用心，剧情划水不上心，剧情一鸽鸽一年，官方不作为，池子空降干员圈钱赚w，被冲装死冷处理，上波未平，下次还来，恶心心，爪巴巴。我现在就要看后续发展了，氪都氪不少了，自己也舍不得，踏马把号先挂着准备卖了[神乐七奈_擦玻璃]</t>
        </is>
      </c>
      <c r="F474" t="n">
        <v>0</v>
      </c>
      <c r="G474" t="inlineStr">
        <is>
          <t>0</t>
        </is>
      </c>
      <c r="H474" t="inlineStr">
        <is>
          <t>2021-08-19 21:42:05</t>
        </is>
      </c>
      <c r="I474" t="n">
        <v>6</v>
      </c>
      <c r="J474" t="inlineStr">
        <is>
          <t>未知</t>
        </is>
      </c>
      <c r="K474" t="inlineStr">
        <is>
          <t>385350581</t>
        </is>
      </c>
      <c r="L474" t="inlineStr">
        <is>
          <t>男</t>
        </is>
      </c>
      <c r="M474" t="inlineStr">
        <is>
          <t>爬</t>
        </is>
      </c>
      <c r="N474" t="n">
        <v>5</v>
      </c>
      <c r="O474" t="inlineStr">
        <is>
          <t>大会员</t>
        </is>
      </c>
      <c r="P474" t="inlineStr"/>
      <c r="Q474" t="inlineStr">
        <is>
          <t>神乐七奈</t>
        </is>
      </c>
    </row>
    <row r="475">
      <c r="A475" t="inlineStr">
        <is>
          <t>161775300</t>
        </is>
      </c>
      <c r="B475" t="inlineStr">
        <is>
          <t>5204264782</t>
        </is>
      </c>
      <c r="C475" t="inlineStr">
        <is>
          <t>零度的夜与雨</t>
        </is>
      </c>
      <c r="D475" t="n">
        <v>-1</v>
      </c>
      <c r="E475" t="inlineStr">
        <is>
          <t>无语，确实，我985都卡</t>
        </is>
      </c>
      <c r="F475" t="n">
        <v>0</v>
      </c>
      <c r="G475" t="inlineStr">
        <is>
          <t>5204264782</t>
        </is>
      </c>
      <c r="H475" t="inlineStr">
        <is>
          <t>2021-08-19 21:41:09</t>
        </is>
      </c>
      <c r="I475" t="n">
        <v>1</v>
      </c>
      <c r="J475" t="inlineStr">
        <is>
          <t>未知</t>
        </is>
      </c>
      <c r="K475" t="inlineStr">
        <is>
          <t>22931300</t>
        </is>
      </c>
      <c r="L475" t="inlineStr">
        <is>
          <t>保密</t>
        </is>
      </c>
      <c r="M475" t="inlineStr"/>
      <c r="N475" t="n">
        <v>5</v>
      </c>
      <c r="O475" t="inlineStr">
        <is>
          <t>大会员</t>
        </is>
      </c>
      <c r="P475" t="inlineStr">
        <is>
          <t>星尘</t>
        </is>
      </c>
      <c r="Q475" t="inlineStr">
        <is>
          <t>星尘</t>
        </is>
      </c>
    </row>
    <row r="476">
      <c r="A476" t="inlineStr">
        <is>
          <t>161775300</t>
        </is>
      </c>
      <c r="B476" t="inlineStr">
        <is>
          <t>5204271733</t>
        </is>
      </c>
      <c r="C476" t="inlineStr">
        <is>
          <t>玄冰-镜瑶</t>
        </is>
      </c>
      <c r="D476" t="n">
        <v>1</v>
      </c>
      <c r="E476" t="inlineStr">
        <is>
          <t>等吧，等到过年强娶棘刺。或者明年春天娶42</t>
        </is>
      </c>
      <c r="F476" t="n">
        <v>0</v>
      </c>
      <c r="G476" t="inlineStr">
        <is>
          <t>5204271733</t>
        </is>
      </c>
      <c r="H476" t="inlineStr">
        <is>
          <t>2021-08-19 21:40:37</t>
        </is>
      </c>
      <c r="I476" t="n">
        <v>1</v>
      </c>
      <c r="J476" t="inlineStr">
        <is>
          <t>未知</t>
        </is>
      </c>
      <c r="K476" t="inlineStr">
        <is>
          <t>170861942</t>
        </is>
      </c>
      <c r="L476" t="inlineStr">
        <is>
          <t>保密</t>
        </is>
      </c>
      <c r="M476" t="inlineStr">
        <is>
          <t>加油吧，唯有劈波斩浪的历练，方有彼岸的荣光</t>
        </is>
      </c>
      <c r="N476" t="n">
        <v>5</v>
      </c>
      <c r="O476" t="inlineStr">
        <is>
          <t>大会员</t>
        </is>
      </c>
      <c r="P476" t="inlineStr"/>
      <c r="Q476" t="inlineStr"/>
    </row>
    <row r="477">
      <c r="A477" t="inlineStr">
        <is>
          <t>161775300</t>
        </is>
      </c>
      <c r="B477" t="inlineStr">
        <is>
          <t>5204260375</t>
        </is>
      </c>
      <c r="C477" t="inlineStr">
        <is>
          <t>玄冰-镜瑶</t>
        </is>
      </c>
      <c r="D477" t="n">
        <v>6307</v>
      </c>
      <c r="E477" t="inlineStr">
        <is>
          <t>这池子.......等棘刺算了</t>
        </is>
      </c>
      <c r="F477" t="n">
        <v>0</v>
      </c>
      <c r="G477" t="inlineStr">
        <is>
          <t>0</t>
        </is>
      </c>
      <c r="H477" t="inlineStr">
        <is>
          <t>2021-08-19 21:39:59</t>
        </is>
      </c>
      <c r="I477" t="n">
        <v>0</v>
      </c>
      <c r="J477" t="inlineStr">
        <is>
          <t>未知</t>
        </is>
      </c>
      <c r="K477" t="inlineStr">
        <is>
          <t>170861942</t>
        </is>
      </c>
      <c r="L477" t="inlineStr">
        <is>
          <t>保密</t>
        </is>
      </c>
      <c r="M477" t="inlineStr">
        <is>
          <t>加油吧，唯有劈波斩浪的历练，方有彼岸的荣光</t>
        </is>
      </c>
      <c r="N477" t="n">
        <v>5</v>
      </c>
      <c r="O477" t="inlineStr">
        <is>
          <t>大会员</t>
        </is>
      </c>
      <c r="P477" t="inlineStr"/>
      <c r="Q477" t="inlineStr"/>
    </row>
    <row r="478">
      <c r="A478" t="inlineStr">
        <is>
          <t>161775300</t>
        </is>
      </c>
      <c r="B478" t="inlineStr">
        <is>
          <t>5204190661</t>
        </is>
      </c>
      <c r="C478" t="inlineStr">
        <is>
          <t>魔鬼啾啾啾啾</t>
        </is>
      </c>
      <c r="D478" t="n">
        <v>-1</v>
      </c>
      <c r="E478" t="inlineStr">
        <is>
          <t>我也还记得19年入坑后的，去看各种二创的快乐，去年暑假八月和好朋友一起坐在KFC打肉鸽，现在我已经不看二创了，活动也是只拿低保源石，我已经感受不到方舟曾经给我带来的快乐了。</t>
        </is>
      </c>
      <c r="F478" t="n">
        <v>0</v>
      </c>
      <c r="G478" t="inlineStr">
        <is>
          <t>5204190661</t>
        </is>
      </c>
      <c r="H478" t="inlineStr">
        <is>
          <t>2021-08-19 21:33:03</t>
        </is>
      </c>
      <c r="I478" t="n">
        <v>1</v>
      </c>
      <c r="J478" t="inlineStr">
        <is>
          <t>未知</t>
        </is>
      </c>
      <c r="K478" t="inlineStr">
        <is>
          <t>15221658</t>
        </is>
      </c>
      <c r="L478" t="inlineStr">
        <is>
          <t>女</t>
        </is>
      </c>
      <c r="M478" t="inlineStr">
        <is>
          <t>我和大家一样，努力建设祖国！</t>
        </is>
      </c>
      <c r="N478" t="n">
        <v>6</v>
      </c>
      <c r="O478" t="inlineStr">
        <is>
          <t>年度大会员</t>
        </is>
      </c>
      <c r="P478" t="inlineStr">
        <is>
          <t>异常生物</t>
        </is>
      </c>
      <c r="Q478" t="inlineStr"/>
    </row>
    <row r="479">
      <c r="A479" t="inlineStr">
        <is>
          <t>161775300</t>
        </is>
      </c>
      <c r="B479" t="inlineStr">
        <is>
          <t>5204149175</t>
        </is>
      </c>
      <c r="C479" t="inlineStr">
        <is>
          <t>浮世三千卿为朝暮</t>
        </is>
      </c>
      <c r="D479" t="n">
        <v>-1</v>
      </c>
      <c r="E479" t="inlineStr">
        <is>
          <t>回复 @my冥琰 :听说是老玩家冲出来的我很感谢</t>
        </is>
      </c>
      <c r="F479" t="n">
        <v>0</v>
      </c>
      <c r="G479" t="inlineStr">
        <is>
          <t>5198123273</t>
        </is>
      </c>
      <c r="H479" t="inlineStr">
        <is>
          <t>2021-08-19 21:29:39</t>
        </is>
      </c>
      <c r="I479" t="n">
        <v>0</v>
      </c>
      <c r="J479" t="inlineStr">
        <is>
          <t>未知</t>
        </is>
      </c>
      <c r="K479" t="inlineStr">
        <is>
          <t>335086539</t>
        </is>
      </c>
      <c r="L479" t="inlineStr">
        <is>
          <t>男</t>
        </is>
      </c>
      <c r="M479" t="inlineStr">
        <is>
          <t>我有一壶酒，足以慰风尘；愿倾江海里，赠饮天下人。</t>
        </is>
      </c>
      <c r="N479" t="n">
        <v>5</v>
      </c>
      <c r="O479" t="inlineStr">
        <is>
          <t>大会员</t>
        </is>
      </c>
      <c r="P479" t="inlineStr"/>
      <c r="Q479" t="inlineStr"/>
    </row>
    <row r="480">
      <c r="A480" t="inlineStr">
        <is>
          <t>161775300</t>
        </is>
      </c>
      <c r="B480" t="inlineStr">
        <is>
          <t>5204148573</t>
        </is>
      </c>
      <c r="C480" t="inlineStr">
        <is>
          <t>oquar_</t>
        </is>
      </c>
      <c r="D480" t="n">
        <v>-1</v>
      </c>
      <c r="E480" t="inlineStr">
        <is>
          <t>回复 @YX丨龙神雨轩 :炮火连天，野战医院罢了[傲娇]</t>
        </is>
      </c>
      <c r="F480" t="n">
        <v>0</v>
      </c>
      <c r="G480" t="inlineStr">
        <is>
          <t>5196227257</t>
        </is>
      </c>
      <c r="H480" t="inlineStr">
        <is>
          <t>2021-08-19 21:29:29</t>
        </is>
      </c>
      <c r="I480" t="n">
        <v>0</v>
      </c>
      <c r="J480" t="inlineStr">
        <is>
          <t>未知</t>
        </is>
      </c>
      <c r="K480" t="inlineStr">
        <is>
          <t>201574843</t>
        </is>
      </c>
      <c r="L480" t="inlineStr">
        <is>
          <t>男</t>
        </is>
      </c>
      <c r="M480" t="inlineStr">
        <is>
          <t>喜欢看书</t>
        </is>
      </c>
      <c r="N480" t="n">
        <v>5</v>
      </c>
      <c r="O480" t="inlineStr">
        <is>
          <t>年度大会员</t>
        </is>
      </c>
      <c r="P480" t="inlineStr">
        <is>
          <t>citrus</t>
        </is>
      </c>
      <c r="Q480" t="inlineStr"/>
    </row>
    <row r="481">
      <c r="A481" t="inlineStr">
        <is>
          <t>161775300</t>
        </is>
      </c>
      <c r="B481" t="inlineStr">
        <is>
          <t>5204145680</t>
        </is>
      </c>
      <c r="C481" t="inlineStr">
        <is>
          <t>哲生哲生小哲生</t>
        </is>
      </c>
      <c r="D481" t="n">
        <v>-1</v>
      </c>
      <c r="E481" t="inlineStr">
        <is>
          <t>回复 @YOLOsans :所以，兄弟，一起来冲鹰角吧。[OK]
再让他们这么装死下去，再过5年，慕斯也不会有剧情。[OK]</t>
        </is>
      </c>
      <c r="F481" t="n">
        <v>0</v>
      </c>
      <c r="G481" t="inlineStr">
        <is>
          <t>5203757692</t>
        </is>
      </c>
      <c r="H481" t="inlineStr">
        <is>
          <t>2021-08-19 21:28:37</t>
        </is>
      </c>
      <c r="I481" t="n">
        <v>1</v>
      </c>
      <c r="J481" t="inlineStr">
        <is>
          <t>未知</t>
        </is>
      </c>
      <c r="K481" t="inlineStr">
        <is>
          <t>252526438</t>
        </is>
      </c>
      <c r="L481" t="inlineStr">
        <is>
          <t>男</t>
        </is>
      </c>
      <c r="M481" t="inlineStr">
        <is>
          <t>英特纳雄耐尔
就一定要实现</t>
        </is>
      </c>
      <c r="N481" t="n">
        <v>5</v>
      </c>
      <c r="O481" t="inlineStr">
        <is>
          <t>年度大会员</t>
        </is>
      </c>
      <c r="P481" t="inlineStr"/>
      <c r="Q481" t="inlineStr"/>
    </row>
    <row r="482">
      <c r="A482" t="inlineStr">
        <is>
          <t>161775300</t>
        </is>
      </c>
      <c r="B482" t="inlineStr">
        <is>
          <t>5204145037</t>
        </is>
      </c>
      <c r="C482" t="inlineStr">
        <is>
          <t>尝一块新的巧克力</t>
        </is>
      </c>
      <c r="D482" t="n">
        <v>-1</v>
      </c>
      <c r="E482" t="inlineStr">
        <is>
          <t>所有池子都没有继承保底</t>
        </is>
      </c>
      <c r="F482" t="n">
        <v>0</v>
      </c>
      <c r="G482" t="inlineStr">
        <is>
          <t>5204145037</t>
        </is>
      </c>
      <c r="H482" t="inlineStr">
        <is>
          <t>2021-08-19 21:28:25</t>
        </is>
      </c>
      <c r="I482" t="n">
        <v>0</v>
      </c>
      <c r="J482" t="inlineStr">
        <is>
          <t>未知</t>
        </is>
      </c>
      <c r="K482" t="inlineStr">
        <is>
          <t>288143455</t>
        </is>
      </c>
      <c r="L482" t="inlineStr">
        <is>
          <t>保密</t>
        </is>
      </c>
      <c r="M482" t="inlineStr">
        <is>
          <t>下一颗巧克力会是什么味道呢？</t>
        </is>
      </c>
      <c r="N482" t="n">
        <v>4</v>
      </c>
      <c r="O482" t="inlineStr">
        <is>
          <t>年度大会员</t>
        </is>
      </c>
      <c r="P482" t="inlineStr">
        <is>
          <t>星尘</t>
        </is>
      </c>
      <c r="Q482" t="inlineStr">
        <is>
          <t>星尘</t>
        </is>
      </c>
    </row>
    <row r="483">
      <c r="A483" t="inlineStr">
        <is>
          <t>161775300</t>
        </is>
      </c>
      <c r="B483" t="inlineStr">
        <is>
          <t>5204129152</t>
        </is>
      </c>
      <c r="C483" t="inlineStr">
        <is>
          <t>YX丨龙神雨轩</t>
        </is>
      </c>
      <c r="D483" t="n">
        <v>-1</v>
      </c>
      <c r="E483" t="inlineStr">
        <is>
          <t>回复 @oquar_ :你要火，建议备个博人传[doge]</t>
        </is>
      </c>
      <c r="F483" t="n">
        <v>0</v>
      </c>
      <c r="G483" t="inlineStr">
        <is>
          <t>5196227257</t>
        </is>
      </c>
      <c r="H483" t="inlineStr">
        <is>
          <t>2021-08-19 21:27:16</t>
        </is>
      </c>
      <c r="I483" t="n">
        <v>1</v>
      </c>
      <c r="J483" t="inlineStr">
        <is>
          <t>未知</t>
        </is>
      </c>
      <c r="K483" t="inlineStr">
        <is>
          <t>400967044</t>
        </is>
      </c>
      <c r="L483" t="inlineStr">
        <is>
          <t>男</t>
        </is>
      </c>
      <c r="M483" t="inlineStr">
        <is>
          <t>不忘初心，牢记使命，新的梦想，重新启航
屁股肉，方舟，原神，喵斯快跑爱好者
四女友，星熊，凯尔希，霜星，泥岩推</t>
        </is>
      </c>
      <c r="N483" t="n">
        <v>5</v>
      </c>
      <c r="O483" t="inlineStr">
        <is>
          <t>大会员</t>
        </is>
      </c>
      <c r="P483" t="inlineStr"/>
      <c r="Q483" t="inlineStr">
        <is>
          <t>明日方舟音律系列</t>
        </is>
      </c>
    </row>
    <row r="484">
      <c r="A484" t="inlineStr">
        <is>
          <t>161775300</t>
        </is>
      </c>
      <c r="B484" t="inlineStr">
        <is>
          <t>5204122028</t>
        </is>
      </c>
      <c r="C484" t="inlineStr">
        <is>
          <t>大师-请赐教</t>
        </is>
      </c>
      <c r="D484" t="n">
        <v>-1</v>
      </c>
      <c r="E484" t="inlineStr">
        <is>
          <t>回复 @永远喜欢Angelina :感谢解答</t>
        </is>
      </c>
      <c r="F484" t="n">
        <v>0</v>
      </c>
      <c r="G484" t="inlineStr">
        <is>
          <t>5203907486</t>
        </is>
      </c>
      <c r="H484" t="inlineStr">
        <is>
          <t>2021-08-19 21:26:09</t>
        </is>
      </c>
      <c r="I484" t="n">
        <v>0</v>
      </c>
      <c r="J484" t="inlineStr">
        <is>
          <t>未知</t>
        </is>
      </c>
      <c r="K484" t="inlineStr">
        <is>
          <t>1198745237</t>
        </is>
      </c>
      <c r="L484" t="inlineStr">
        <is>
          <t>保密</t>
        </is>
      </c>
      <c r="M484" t="inlineStr"/>
      <c r="N484" t="n">
        <v>3</v>
      </c>
      <c r="O484" t="inlineStr"/>
      <c r="P484" t="inlineStr"/>
      <c r="Q484" t="inlineStr"/>
    </row>
    <row r="485">
      <c r="A485" t="inlineStr">
        <is>
          <t>161775300</t>
        </is>
      </c>
      <c r="B485" t="inlineStr">
        <is>
          <t>5204116030</t>
        </is>
      </c>
      <c r="C485" t="inlineStr">
        <is>
          <t>YX丨龙神雨轩</t>
        </is>
      </c>
      <c r="D485" t="n">
        <v>-1</v>
      </c>
      <c r="E485" t="inlineStr">
        <is>
          <t>回复 @oquar_ :评论区追番哈哈哈哈哈，和我当年那个评论一样</t>
        </is>
      </c>
      <c r="F485" t="n">
        <v>0</v>
      </c>
      <c r="G485" t="inlineStr">
        <is>
          <t>5196170337</t>
        </is>
      </c>
      <c r="H485" t="inlineStr">
        <is>
          <t>2021-08-19 21:25:49</t>
        </is>
      </c>
      <c r="I485" t="n">
        <v>0</v>
      </c>
      <c r="J485" t="inlineStr">
        <is>
          <t>未知</t>
        </is>
      </c>
      <c r="K485" t="inlineStr">
        <is>
          <t>400967044</t>
        </is>
      </c>
      <c r="L485" t="inlineStr">
        <is>
          <t>男</t>
        </is>
      </c>
      <c r="M485" t="inlineStr">
        <is>
          <t>不忘初心，牢记使命，新的梦想，重新启航
屁股肉，方舟，原神，喵斯快跑爱好者
四女友，星熊，凯尔希，霜星，泥岩推</t>
        </is>
      </c>
      <c r="N485" t="n">
        <v>5</v>
      </c>
      <c r="O485" t="inlineStr">
        <is>
          <t>大会员</t>
        </is>
      </c>
      <c r="P485" t="inlineStr"/>
      <c r="Q485" t="inlineStr">
        <is>
          <t>明日方舟音律系列</t>
        </is>
      </c>
    </row>
    <row r="486">
      <c r="A486" t="inlineStr">
        <is>
          <t>161775300</t>
        </is>
      </c>
      <c r="B486" t="inlineStr">
        <is>
          <t>5204120023</t>
        </is>
      </c>
      <c r="C486" t="inlineStr">
        <is>
          <t>魔鬼啾啾啾啾</t>
        </is>
      </c>
      <c r="D486" t="n">
        <v>-1</v>
      </c>
      <c r="E486" t="inlineStr">
        <is>
          <t>回复 @jjllllllljj :[辣眼睛]好，方舟接着忽悠，争取把剩下这部分佛系和真爱也逼走。</t>
        </is>
      </c>
      <c r="F486" t="n">
        <v>0</v>
      </c>
      <c r="G486" t="inlineStr">
        <is>
          <t>5194285036</t>
        </is>
      </c>
      <c r="H486" t="inlineStr">
        <is>
          <t>2021-08-19 21:25:31</t>
        </is>
      </c>
      <c r="I486" t="n">
        <v>0</v>
      </c>
      <c r="J486" t="inlineStr">
        <is>
          <t>未知</t>
        </is>
      </c>
      <c r="K486" t="inlineStr">
        <is>
          <t>15221658</t>
        </is>
      </c>
      <c r="L486" t="inlineStr">
        <is>
          <t>女</t>
        </is>
      </c>
      <c r="M486" t="inlineStr">
        <is>
          <t>我和大家一样，努力建设祖国！</t>
        </is>
      </c>
      <c r="N486" t="n">
        <v>6</v>
      </c>
      <c r="O486" t="inlineStr">
        <is>
          <t>年度大会员</t>
        </is>
      </c>
      <c r="P486" t="inlineStr">
        <is>
          <t>异常生物</t>
        </is>
      </c>
      <c r="Q486" t="inlineStr"/>
    </row>
    <row r="487">
      <c r="A487" t="inlineStr">
        <is>
          <t>161775300</t>
        </is>
      </c>
      <c r="B487" t="inlineStr">
        <is>
          <t>5204103098</t>
        </is>
      </c>
      <c r="C487" t="inlineStr">
        <is>
          <t>YX丨龙神雨轩</t>
        </is>
      </c>
      <c r="D487" t="n">
        <v>-1</v>
      </c>
      <c r="E487" t="inlineStr">
        <is>
          <t>刀客塔：我…我塑造不够吗？[doge]</t>
        </is>
      </c>
      <c r="F487" t="n">
        <v>0</v>
      </c>
      <c r="G487" t="inlineStr">
        <is>
          <t>5204103098</t>
        </is>
      </c>
      <c r="H487" t="inlineStr">
        <is>
          <t>2021-08-19 21:24:56</t>
        </is>
      </c>
      <c r="I487" t="n">
        <v>0</v>
      </c>
      <c r="J487" t="inlineStr">
        <is>
          <t>未知</t>
        </is>
      </c>
      <c r="K487" t="inlineStr">
        <is>
          <t>400967044</t>
        </is>
      </c>
      <c r="L487" t="inlineStr">
        <is>
          <t>男</t>
        </is>
      </c>
      <c r="M487" t="inlineStr">
        <is>
          <t>不忘初心，牢记使命，新的梦想，重新启航
屁股肉，方舟，原神，喵斯快跑爱好者
四女友，星熊，凯尔希，霜星，泥岩推</t>
        </is>
      </c>
      <c r="N487" t="n">
        <v>5</v>
      </c>
      <c r="O487" t="inlineStr">
        <is>
          <t>大会员</t>
        </is>
      </c>
      <c r="P487" t="inlineStr"/>
      <c r="Q487" t="inlineStr">
        <is>
          <t>明日方舟音律系列</t>
        </is>
      </c>
    </row>
    <row r="488">
      <c r="A488" t="inlineStr">
        <is>
          <t>161775300</t>
        </is>
      </c>
      <c r="B488" t="inlineStr">
        <is>
          <t>5204110337</t>
        </is>
      </c>
      <c r="C488" t="inlineStr">
        <is>
          <t>甜园鼠片</t>
        </is>
      </c>
      <c r="D488" t="n">
        <v>-1</v>
      </c>
      <c r="E488" t="inlineStr">
        <is>
          <t>回复 @玛奇拉 :为了明日方舟我还放弃了fgo，太不值得了，现在只能去上差一点的211[委屈]</t>
        </is>
      </c>
      <c r="F488" t="n">
        <v>0</v>
      </c>
      <c r="G488" t="inlineStr">
        <is>
          <t>5204008112</t>
        </is>
      </c>
      <c r="H488" t="inlineStr">
        <is>
          <t>2021-08-19 21:24:54</t>
        </is>
      </c>
      <c r="I488" t="n">
        <v>0</v>
      </c>
      <c r="J488" t="inlineStr">
        <is>
          <t>未知</t>
        </is>
      </c>
      <c r="K488" t="inlineStr">
        <is>
          <t>37975817</t>
        </is>
      </c>
      <c r="L488" t="inlineStr">
        <is>
          <t>保密</t>
        </is>
      </c>
      <c r="M488" t="inlineStr">
        <is>
          <t>去码头整点鼠条</t>
        </is>
      </c>
      <c r="N488" t="n">
        <v>5</v>
      </c>
      <c r="O488" t="inlineStr">
        <is>
          <t>大会员</t>
        </is>
      </c>
      <c r="P488" t="inlineStr">
        <is>
          <t>神乐七奈</t>
        </is>
      </c>
      <c r="Q488" t="inlineStr">
        <is>
          <t>神乐七奈</t>
        </is>
      </c>
    </row>
    <row r="489">
      <c r="A489" t="inlineStr">
        <is>
          <t>161775300</t>
        </is>
      </c>
      <c r="B489" t="inlineStr">
        <is>
          <t>5204101802</t>
        </is>
      </c>
      <c r="C489" t="inlineStr">
        <is>
          <t>YOLOsans</t>
        </is>
      </c>
      <c r="D489" t="n">
        <v>-1</v>
      </c>
      <c r="E489" t="inlineStr">
        <is>
          <t>回复 @哲生哲生小哲生 :[tv_流泪][tv_流泪][tv_流泪][tv_流泪]</t>
        </is>
      </c>
      <c r="F489" t="n">
        <v>0</v>
      </c>
      <c r="G489" t="inlineStr">
        <is>
          <t>5203757692</t>
        </is>
      </c>
      <c r="H489" t="inlineStr">
        <is>
          <t>2021-08-19 21:24:31</t>
        </is>
      </c>
      <c r="I489" t="n">
        <v>0</v>
      </c>
      <c r="J489" t="inlineStr">
        <is>
          <t>未知</t>
        </is>
      </c>
      <c r="K489" t="inlineStr">
        <is>
          <t>225069526</t>
        </is>
      </c>
      <c r="L489" t="inlineStr">
        <is>
          <t>男</t>
        </is>
      </c>
      <c r="M489" t="inlineStr">
        <is>
          <t>欸？嗯？啊？</t>
        </is>
      </c>
      <c r="N489" t="n">
        <v>6</v>
      </c>
      <c r="O489" t="inlineStr">
        <is>
          <t>大会员</t>
        </is>
      </c>
      <c r="P489" t="inlineStr"/>
      <c r="Q489" t="inlineStr"/>
    </row>
    <row r="490">
      <c r="A490" t="inlineStr">
        <is>
          <t>161775300</t>
        </is>
      </c>
      <c r="B490" t="inlineStr">
        <is>
          <t>5204097861</t>
        </is>
      </c>
      <c r="C490" t="inlineStr">
        <is>
          <t>你算哪位</t>
        </is>
      </c>
      <c r="D490" t="n">
        <v>-1</v>
      </c>
      <c r="E490" t="inlineStr">
        <is>
          <t>回复 @xocFox :那塔露拉假加入整合运动前认识的人有接触过罗德岛？你默认的谁来告诉博士这件事啊😓
塔露拉以后到底是上岛还是不上都没确定呢，万一人家下一个剧情是离开罗德岛了甚至来不及见博士一面你这猜测不是很搞笑？</t>
        </is>
      </c>
      <c r="F490" t="n">
        <v>0</v>
      </c>
      <c r="G490" t="inlineStr">
        <is>
          <t>5192898500</t>
        </is>
      </c>
      <c r="H490" t="inlineStr">
        <is>
          <t>2021-08-19 21:24:12</t>
        </is>
      </c>
      <c r="I490" t="n">
        <v>0</v>
      </c>
      <c r="J490" t="inlineStr">
        <is>
          <t>未知</t>
        </is>
      </c>
      <c r="K490" t="inlineStr">
        <is>
          <t>493601312</t>
        </is>
      </c>
      <c r="L490" t="inlineStr">
        <is>
          <t>保密</t>
        </is>
      </c>
      <c r="M490" t="inlineStr"/>
      <c r="N490" t="n">
        <v>2</v>
      </c>
      <c r="O490" t="inlineStr"/>
      <c r="P490" t="inlineStr"/>
      <c r="Q490" t="inlineStr"/>
    </row>
    <row r="491">
      <c r="A491" t="inlineStr">
        <is>
          <t>161775300</t>
        </is>
      </c>
      <c r="B491" t="inlineStr">
        <is>
          <t>5204082130</t>
        </is>
      </c>
      <c r="C491" t="inlineStr">
        <is>
          <t>丨Exclusive丶</t>
        </is>
      </c>
      <c r="D491" t="n">
        <v>-1</v>
      </c>
      <c r="E491" t="inlineStr">
        <is>
          <t>回复 @代嘤弟国 :下一个是什么？
我想要个小羊[藏狐]</t>
        </is>
      </c>
      <c r="F491" t="n">
        <v>0</v>
      </c>
      <c r="G491" t="inlineStr">
        <is>
          <t>5191822627</t>
        </is>
      </c>
      <c r="H491" t="inlineStr">
        <is>
          <t>2021-08-19 21:22:34</t>
        </is>
      </c>
      <c r="I491" t="n">
        <v>0</v>
      </c>
      <c r="J491" t="inlineStr">
        <is>
          <t>未知</t>
        </is>
      </c>
      <c r="K491" t="inlineStr">
        <is>
          <t>52839257</t>
        </is>
      </c>
      <c r="L491" t="inlineStr">
        <is>
          <t>男</t>
        </is>
      </c>
      <c r="M491" t="inlineStr"/>
      <c r="N491" t="n">
        <v>5</v>
      </c>
      <c r="O491" t="inlineStr">
        <is>
          <t>大会员</t>
        </is>
      </c>
      <c r="P491" t="inlineStr">
        <is>
          <t>刺客伍六七</t>
        </is>
      </c>
      <c r="Q491" t="inlineStr"/>
    </row>
    <row r="492">
      <c r="A492" t="inlineStr">
        <is>
          <t>161775300</t>
        </is>
      </c>
      <c r="B492" t="inlineStr">
        <is>
          <t>5204064737</t>
        </is>
      </c>
      <c r="C492" t="inlineStr">
        <is>
          <t>玛奇拉</t>
        </is>
      </c>
      <c r="D492" t="n">
        <v>-1</v>
      </c>
      <c r="E492" t="inlineStr">
        <is>
          <t>方舟异客，原神刻晴，战双异火，阴阳师小鹿男，fgo刑部姬[doge]</t>
        </is>
      </c>
      <c r="F492" t="n">
        <v>0</v>
      </c>
      <c r="G492" t="inlineStr">
        <is>
          <t>5204064737</t>
        </is>
      </c>
      <c r="H492" t="inlineStr">
        <is>
          <t>2021-08-19 21:21:02</t>
        </is>
      </c>
      <c r="I492" t="n">
        <v>0</v>
      </c>
      <c r="J492" t="inlineStr">
        <is>
          <t>未知</t>
        </is>
      </c>
      <c r="K492" t="inlineStr">
        <is>
          <t>21369444</t>
        </is>
      </c>
      <c r="L492" t="inlineStr">
        <is>
          <t>女</t>
        </is>
      </c>
      <c r="M492" t="inlineStr">
        <is>
          <t>活下去</t>
        </is>
      </c>
      <c r="N492" t="n">
        <v>6</v>
      </c>
      <c r="O492" t="inlineStr">
        <is>
          <t>大会员</t>
        </is>
      </c>
      <c r="P492" t="inlineStr"/>
      <c r="Q492" t="inlineStr"/>
    </row>
    <row r="493">
      <c r="A493" t="inlineStr">
        <is>
          <t>161775300</t>
        </is>
      </c>
      <c r="B493" t="inlineStr">
        <is>
          <t>5204058971</t>
        </is>
      </c>
      <c r="C493" t="inlineStr">
        <is>
          <t>沫樊老狠了</t>
        </is>
      </c>
      <c r="D493" t="n">
        <v>-1</v>
      </c>
      <c r="E493" t="inlineStr">
        <is>
          <t>回复 @哲生哲生小哲生 :宁来啦</t>
        </is>
      </c>
      <c r="F493" t="n">
        <v>0</v>
      </c>
      <c r="G493" t="inlineStr">
        <is>
          <t>5203757692</t>
        </is>
      </c>
      <c r="H493" t="inlineStr">
        <is>
          <t>2021-08-19 21:20:15</t>
        </is>
      </c>
      <c r="I493" t="n">
        <v>0</v>
      </c>
      <c r="J493" t="inlineStr">
        <is>
          <t>未知</t>
        </is>
      </c>
      <c r="K493" t="inlineStr">
        <is>
          <t>473069568</t>
        </is>
      </c>
      <c r="L493" t="inlineStr">
        <is>
          <t>保密</t>
        </is>
      </c>
      <c r="M493" t="inlineStr"/>
      <c r="N493" t="n">
        <v>5</v>
      </c>
      <c r="O493" t="inlineStr">
        <is>
          <t>大会员</t>
        </is>
      </c>
      <c r="P493" t="inlineStr"/>
      <c r="Q493" t="inlineStr"/>
    </row>
    <row r="494">
      <c r="A494" t="inlineStr">
        <is>
          <t>161775300</t>
        </is>
      </c>
      <c r="B494" t="inlineStr">
        <is>
          <t>5204043755</t>
        </is>
      </c>
      <c r="C494" t="inlineStr">
        <is>
          <t>永远喜欢Angelina</t>
        </is>
      </c>
      <c r="D494" t="n">
        <v>-1</v>
      </c>
      <c r="E494" t="inlineStr">
        <is>
          <t>回复 @大师-请赐教 :爱玩玩不玩滚，另一个用看类推捏</t>
        </is>
      </c>
      <c r="F494" t="n">
        <v>0</v>
      </c>
      <c r="G494" t="inlineStr">
        <is>
          <t>5203907486</t>
        </is>
      </c>
      <c r="H494" t="inlineStr">
        <is>
          <t>2021-08-19 21:18:47</t>
        </is>
      </c>
      <c r="I494" t="n">
        <v>0</v>
      </c>
      <c r="J494" t="inlineStr">
        <is>
          <t>未知</t>
        </is>
      </c>
      <c r="K494" t="inlineStr">
        <is>
          <t>361712302</t>
        </is>
      </c>
      <c r="L494" t="inlineStr">
        <is>
          <t>保密</t>
        </is>
      </c>
      <c r="M494" t="inlineStr">
        <is>
          <t>我与我周旋久，宁做我。</t>
        </is>
      </c>
      <c r="N494" t="n">
        <v>5</v>
      </c>
      <c r="O494" t="inlineStr">
        <is>
          <t>大会员</t>
        </is>
      </c>
      <c r="P494" t="inlineStr"/>
      <c r="Q494" t="inlineStr">
        <is>
          <t>明日方舟音律系列</t>
        </is>
      </c>
    </row>
    <row r="495">
      <c r="A495" t="inlineStr">
        <is>
          <t>161775300</t>
        </is>
      </c>
      <c r="B495" t="inlineStr">
        <is>
          <t>5204037869</t>
        </is>
      </c>
      <c r="C495" t="inlineStr">
        <is>
          <t>步趋</t>
        </is>
      </c>
      <c r="D495" t="n">
        <v>-1</v>
      </c>
      <c r="E495" t="inlineStr">
        <is>
          <t>唉，当初一直觉得银灰可以在某种程度上替代棘刺，又不喜欢男干员，就没抽棘刺，结果现在发现很多场合银灰还真替代不了。[笑哭][笑哭]</t>
        </is>
      </c>
      <c r="F495" t="n">
        <v>0</v>
      </c>
      <c r="G495" t="inlineStr">
        <is>
          <t>5204037869</t>
        </is>
      </c>
      <c r="H495" t="inlineStr">
        <is>
          <t>2021-08-19 21:18:12</t>
        </is>
      </c>
      <c r="I495" t="n">
        <v>0</v>
      </c>
      <c r="J495" t="inlineStr">
        <is>
          <t>未知</t>
        </is>
      </c>
      <c r="K495" t="inlineStr">
        <is>
          <t>2607391</t>
        </is>
      </c>
      <c r="L495" t="inlineStr">
        <is>
          <t>男</t>
        </is>
      </c>
      <c r="M495" t="inlineStr"/>
      <c r="N495" t="n">
        <v>5</v>
      </c>
      <c r="O495" t="inlineStr">
        <is>
          <t>年度大会员</t>
        </is>
      </c>
      <c r="P495" t="inlineStr">
        <is>
          <t>格兰芬多</t>
        </is>
      </c>
      <c r="Q495" t="inlineStr"/>
    </row>
    <row r="496">
      <c r="A496" t="inlineStr">
        <is>
          <t>161775300</t>
        </is>
      </c>
      <c r="B496" t="inlineStr">
        <is>
          <t>5204041622</t>
        </is>
      </c>
      <c r="C496" t="inlineStr">
        <is>
          <t>失智次氯酸</t>
        </is>
      </c>
      <c r="D496" t="n">
        <v>-1</v>
      </c>
      <c r="E496" t="inlineStr">
        <is>
          <t>原来不止我980卡啊，虽然我这平板是4g内存的[笑哭][doge]</t>
        </is>
      </c>
      <c r="F496" t="n">
        <v>0</v>
      </c>
      <c r="G496" t="inlineStr">
        <is>
          <t>5204041622</t>
        </is>
      </c>
      <c r="H496" t="inlineStr">
        <is>
          <t>2021-08-19 21:18:12</t>
        </is>
      </c>
      <c r="I496" t="n">
        <v>0</v>
      </c>
      <c r="J496" t="inlineStr">
        <is>
          <t>未知</t>
        </is>
      </c>
      <c r="K496" t="inlineStr">
        <is>
          <t>63248490</t>
        </is>
      </c>
      <c r="L496" t="inlineStr">
        <is>
          <t>男</t>
        </is>
      </c>
      <c r="M496" t="inlineStr">
        <is>
          <t>摸几把攻略组成员（雾</t>
        </is>
      </c>
      <c r="N496" t="n">
        <v>5</v>
      </c>
      <c r="O496" t="inlineStr">
        <is>
          <t>年度大会员</t>
        </is>
      </c>
      <c r="P496" t="inlineStr"/>
      <c r="Q496" t="inlineStr"/>
    </row>
    <row r="497">
      <c r="A497" t="inlineStr">
        <is>
          <t>161775300</t>
        </is>
      </c>
      <c r="B497" t="inlineStr">
        <is>
          <t>5204010030</t>
        </is>
      </c>
      <c r="C497" t="inlineStr">
        <is>
          <t>被神眷顾de人</t>
        </is>
      </c>
      <c r="D497" t="n">
        <v>-1</v>
      </c>
      <c r="E497" t="inlineStr">
        <is>
          <t>五星没抽到，第十抽给我个神</t>
        </is>
      </c>
      <c r="F497" t="n">
        <v>0</v>
      </c>
      <c r="G497" t="inlineStr">
        <is>
          <t>5204010030</t>
        </is>
      </c>
      <c r="H497" t="inlineStr">
        <is>
          <t>2021-08-19 21:15:01</t>
        </is>
      </c>
      <c r="I497" t="n">
        <v>0</v>
      </c>
      <c r="J497" t="inlineStr">
        <is>
          <t>未知</t>
        </is>
      </c>
      <c r="K497" t="inlineStr">
        <is>
          <t>427665048</t>
        </is>
      </c>
      <c r="L497" t="inlineStr">
        <is>
          <t>保密</t>
        </is>
      </c>
      <c r="M497" t="inlineStr"/>
      <c r="N497" t="n">
        <v>4</v>
      </c>
      <c r="O497" t="inlineStr"/>
      <c r="P497" t="inlineStr"/>
      <c r="Q497" t="inlineStr"/>
    </row>
    <row r="498">
      <c r="A498" t="inlineStr">
        <is>
          <t>161775300</t>
        </is>
      </c>
      <c r="B498" t="inlineStr">
        <is>
          <t>5204008112</t>
        </is>
      </c>
      <c r="C498" t="inlineStr">
        <is>
          <t>玛奇拉</t>
        </is>
      </c>
      <c r="D498" t="n">
        <v>-1</v>
      </c>
      <c r="E498" t="inlineStr">
        <is>
          <t>我也一样🙃高三的时候没舍得删的明日方舟，最后在上大学之前删了。我挺后悔的，本来拼一拼说不定还能去上海</t>
        </is>
      </c>
      <c r="F498" t="n">
        <v>0</v>
      </c>
      <c r="G498" t="inlineStr">
        <is>
          <t>5204008112</t>
        </is>
      </c>
      <c r="H498" t="inlineStr">
        <is>
          <t>2021-08-19 21:14:59</t>
        </is>
      </c>
      <c r="I498" t="n">
        <v>1</v>
      </c>
      <c r="J498" t="inlineStr">
        <is>
          <t>未知</t>
        </is>
      </c>
      <c r="K498" t="inlineStr">
        <is>
          <t>21369444</t>
        </is>
      </c>
      <c r="L498" t="inlineStr">
        <is>
          <t>女</t>
        </is>
      </c>
      <c r="M498" t="inlineStr">
        <is>
          <t>活下去</t>
        </is>
      </c>
      <c r="N498" t="n">
        <v>6</v>
      </c>
      <c r="O498" t="inlineStr">
        <is>
          <t>大会员</t>
        </is>
      </c>
      <c r="P498" t="inlineStr"/>
      <c r="Q498" t="inlineStr"/>
    </row>
    <row r="499">
      <c r="A499" t="inlineStr">
        <is>
          <t>161775300</t>
        </is>
      </c>
      <c r="B499" t="inlineStr">
        <is>
          <t>5203997083</t>
        </is>
      </c>
      <c r="C499" t="inlineStr">
        <is>
          <t>风林かざん</t>
        </is>
      </c>
      <c r="D499" t="n">
        <v>6303</v>
      </c>
      <c r="E499" t="inlineStr">
        <is>
          <t>蛮林行动已经被洗了</t>
        </is>
      </c>
      <c r="F499" t="n">
        <v>0</v>
      </c>
      <c r="G499" t="inlineStr">
        <is>
          <t>0</t>
        </is>
      </c>
      <c r="H499" t="inlineStr">
        <is>
          <t>2021-08-19 21:14:13</t>
        </is>
      </c>
      <c r="I499" t="n">
        <v>0</v>
      </c>
      <c r="J499" t="inlineStr">
        <is>
          <t>未知</t>
        </is>
      </c>
      <c r="K499" t="inlineStr">
        <is>
          <t>294929264</t>
        </is>
      </c>
      <c r="L499" t="inlineStr">
        <is>
          <t>保密</t>
        </is>
      </c>
      <c r="M499" t="inlineStr">
        <is>
          <t>心灵手巧，没有大脑</t>
        </is>
      </c>
      <c r="N499" t="n">
        <v>5</v>
      </c>
      <c r="O499" t="inlineStr">
        <is>
          <t>年度大会员</t>
        </is>
      </c>
      <c r="P499" t="inlineStr">
        <is>
          <t>提摩西小队</t>
        </is>
      </c>
      <c r="Q499" t="inlineStr">
        <is>
          <t>提摩西小队</t>
        </is>
      </c>
    </row>
    <row r="500">
      <c r="A500" t="inlineStr">
        <is>
          <t>161775300</t>
        </is>
      </c>
      <c r="B500" t="inlineStr">
        <is>
          <t>5203969679</t>
        </is>
      </c>
      <c r="C500" t="inlineStr">
        <is>
          <t>指挥使眷音</t>
        </is>
      </c>
      <c r="D500" t="n">
        <v>-1</v>
      </c>
      <c r="E500" t="inlineStr">
        <is>
          <t>七都啊，泪目了[大哭]</t>
        </is>
      </c>
      <c r="F500" t="n">
        <v>0</v>
      </c>
      <c r="G500" t="inlineStr">
        <is>
          <t>5203969679</t>
        </is>
      </c>
      <c r="H500" t="inlineStr">
        <is>
          <t>2021-08-19 21:12:01</t>
        </is>
      </c>
      <c r="I500" t="n">
        <v>0</v>
      </c>
      <c r="J500" t="inlineStr">
        <is>
          <t>未知</t>
        </is>
      </c>
      <c r="K500" t="inlineStr">
        <is>
          <t>668338031</t>
        </is>
      </c>
      <c r="L500" t="inlineStr">
        <is>
          <t>保密</t>
        </is>
      </c>
      <c r="M500" t="inlineStr"/>
      <c r="N500" t="n">
        <v>3</v>
      </c>
      <c r="O500" t="inlineStr">
        <is>
          <t>大会员</t>
        </is>
      </c>
      <c r="P500" t="inlineStr"/>
      <c r="Q500" t="inlineStr"/>
    </row>
    <row r="501">
      <c r="A501" t="inlineStr">
        <is>
          <t>161775300</t>
        </is>
      </c>
      <c r="B501" t="inlineStr">
        <is>
          <t>5203953013</t>
        </is>
      </c>
      <c r="C501" t="inlineStr">
        <is>
          <t>是星河丫咯2013</t>
        </is>
      </c>
      <c r="D501" t="n">
        <v>1</v>
      </c>
      <c r="E501" t="inlineStr">
        <is>
          <t>卡夫卡开学了[doge]</t>
        </is>
      </c>
      <c r="F501" t="n">
        <v>0</v>
      </c>
      <c r="G501" t="inlineStr">
        <is>
          <t>5203953013</t>
        </is>
      </c>
      <c r="H501" t="inlineStr">
        <is>
          <t>2021-08-19 21:09:36</t>
        </is>
      </c>
      <c r="I501" t="n">
        <v>0</v>
      </c>
      <c r="J501" t="inlineStr">
        <is>
          <t>未知</t>
        </is>
      </c>
      <c r="K501" t="inlineStr">
        <is>
          <t>527093614</t>
        </is>
      </c>
      <c r="L501" t="inlineStr">
        <is>
          <t>保密</t>
        </is>
      </c>
      <c r="M501" t="inlineStr">
        <is>
          <t>白白白白白白白白白白</t>
        </is>
      </c>
      <c r="N501" t="n">
        <v>4</v>
      </c>
      <c r="O501" t="inlineStr"/>
      <c r="P501" t="inlineStr"/>
      <c r="Q501" t="inlineStr"/>
    </row>
    <row r="502">
      <c r="A502" t="inlineStr">
        <is>
          <t>161775300</t>
        </is>
      </c>
      <c r="B502" t="inlineStr">
        <is>
          <t>5203950938</t>
        </is>
      </c>
      <c r="C502" t="inlineStr">
        <is>
          <t>玛奇拉</t>
        </is>
      </c>
      <c r="D502" t="n">
        <v>-1</v>
      </c>
      <c r="E502" t="inlineStr">
        <is>
          <t>回复 @付洋羊 :属实是颇为不俗了</t>
        </is>
      </c>
      <c r="F502" t="n">
        <v>0</v>
      </c>
      <c r="G502" t="inlineStr">
        <is>
          <t>5193899479</t>
        </is>
      </c>
      <c r="H502" t="inlineStr">
        <is>
          <t>2021-08-19 21:08:51</t>
        </is>
      </c>
      <c r="I502" t="n">
        <v>0</v>
      </c>
      <c r="J502" t="inlineStr">
        <is>
          <t>未知</t>
        </is>
      </c>
      <c r="K502" t="inlineStr">
        <is>
          <t>21369444</t>
        </is>
      </c>
      <c r="L502" t="inlineStr">
        <is>
          <t>女</t>
        </is>
      </c>
      <c r="M502" t="inlineStr">
        <is>
          <t>活下去</t>
        </is>
      </c>
      <c r="N502" t="n">
        <v>6</v>
      </c>
      <c r="O502" t="inlineStr">
        <is>
          <t>大会员</t>
        </is>
      </c>
      <c r="P502" t="inlineStr"/>
      <c r="Q502" t="inlineStr"/>
    </row>
    <row r="503">
      <c r="A503" t="inlineStr">
        <is>
          <t>161775300</t>
        </is>
      </c>
      <c r="B503" t="inlineStr">
        <is>
          <t>5203917774</t>
        </is>
      </c>
      <c r="C503" t="inlineStr">
        <is>
          <t>南先生卡布达</t>
        </is>
      </c>
      <c r="D503" t="n">
        <v>6300</v>
      </c>
      <c r="E503" t="inlineStr">
        <is>
          <t>我受够了，准备出方舟号了，有意愿的看看我动态吧[2233娘_喝水]</t>
        </is>
      </c>
      <c r="F503" t="n">
        <v>0</v>
      </c>
      <c r="G503" t="inlineStr">
        <is>
          <t>0</t>
        </is>
      </c>
      <c r="H503" t="inlineStr">
        <is>
          <t>2021-08-19 21:05:14</t>
        </is>
      </c>
      <c r="I503" t="n">
        <v>3</v>
      </c>
      <c r="J503" t="inlineStr">
        <is>
          <t>未知</t>
        </is>
      </c>
      <c r="K503" t="inlineStr">
        <is>
          <t>288798956</t>
        </is>
      </c>
      <c r="L503" t="inlineStr">
        <is>
          <t>保密</t>
        </is>
      </c>
      <c r="M503" t="inlineStr">
        <is>
          <t>绝赞受苦中</t>
        </is>
      </c>
      <c r="N503" t="n">
        <v>5</v>
      </c>
      <c r="O503" t="inlineStr">
        <is>
          <t>大会员</t>
        </is>
      </c>
      <c r="P503" t="inlineStr">
        <is>
          <t>明日方舟音律系列</t>
        </is>
      </c>
      <c r="Q503" t="inlineStr">
        <is>
          <t>明日方舟音律系列</t>
        </is>
      </c>
    </row>
    <row r="504">
      <c r="A504" t="inlineStr">
        <is>
          <t>161775300</t>
        </is>
      </c>
      <c r="B504" t="inlineStr">
        <is>
          <t>5203916432</t>
        </is>
      </c>
      <c r="C504" t="inlineStr">
        <is>
          <t>一只安比尔</t>
        </is>
      </c>
      <c r="D504" t="n">
        <v>-1</v>
      </c>
      <c r="E504" t="inlineStr">
        <is>
          <t>回复 @可乐味的微凉 :屑屑，今日强娶</t>
        </is>
      </c>
      <c r="F504" t="n">
        <v>0</v>
      </c>
      <c r="G504" t="inlineStr">
        <is>
          <t>5195046295</t>
        </is>
      </c>
      <c r="H504" t="inlineStr">
        <is>
          <t>2021-08-19 21:04:48</t>
        </is>
      </c>
      <c r="I504" t="n">
        <v>0</v>
      </c>
      <c r="J504" t="inlineStr">
        <is>
          <t>未知</t>
        </is>
      </c>
      <c r="K504" t="inlineStr">
        <is>
          <t>603734391</t>
        </is>
      </c>
      <c r="L504" t="inlineStr">
        <is>
          <t>保密</t>
        </is>
      </c>
      <c r="M504" t="inlineStr"/>
      <c r="N504" t="n">
        <v>3</v>
      </c>
      <c r="O504" t="inlineStr"/>
      <c r="P504" t="inlineStr"/>
      <c r="Q504" t="inlineStr"/>
    </row>
    <row r="505">
      <c r="A505" t="inlineStr">
        <is>
          <t>161775300</t>
        </is>
      </c>
      <c r="B505" t="inlineStr">
        <is>
          <t>5203907486</t>
        </is>
      </c>
      <c r="C505" t="inlineStr">
        <is>
          <t>大师-请赐教</t>
        </is>
      </c>
      <c r="D505" t="n">
        <v>-1</v>
      </c>
      <c r="E505" t="inlineStr">
        <is>
          <t>awwbwg和akkbkg是啥？太长了不能靠猜的了</t>
        </is>
      </c>
      <c r="F505" t="n">
        <v>0</v>
      </c>
      <c r="G505" t="inlineStr">
        <is>
          <t>5203907486</t>
        </is>
      </c>
      <c r="H505" t="inlineStr">
        <is>
          <t>2021-08-19 21:03:58</t>
        </is>
      </c>
      <c r="I505" t="n">
        <v>0</v>
      </c>
      <c r="J505" t="inlineStr">
        <is>
          <t>未知</t>
        </is>
      </c>
      <c r="K505" t="inlineStr">
        <is>
          <t>1198745237</t>
        </is>
      </c>
      <c r="L505" t="inlineStr">
        <is>
          <t>保密</t>
        </is>
      </c>
      <c r="M505" t="inlineStr"/>
      <c r="N505" t="n">
        <v>3</v>
      </c>
      <c r="O505" t="inlineStr"/>
      <c r="P505" t="inlineStr"/>
      <c r="Q505" t="inlineStr"/>
    </row>
    <row r="506">
      <c r="A506" t="inlineStr">
        <is>
          <t>161775300</t>
        </is>
      </c>
      <c r="B506" t="inlineStr">
        <is>
          <t>5203885002</t>
        </is>
      </c>
      <c r="C506" t="inlineStr">
        <is>
          <t>喵世界的崩坏</t>
        </is>
      </c>
      <c r="D506" t="n">
        <v>-1</v>
      </c>
      <c r="E506" t="inlineStr">
        <is>
          <t>回复 @花黥鹤 :那叫入坑[doge]什么填海啊</t>
        </is>
      </c>
      <c r="F506" t="n">
        <v>0</v>
      </c>
      <c r="G506" t="inlineStr">
        <is>
          <t>5198256606</t>
        </is>
      </c>
      <c r="H506" t="inlineStr">
        <is>
          <t>2021-08-19 21:01:14</t>
        </is>
      </c>
      <c r="I506" t="n">
        <v>0</v>
      </c>
      <c r="J506" t="inlineStr">
        <is>
          <t>未知</t>
        </is>
      </c>
      <c r="K506" t="inlineStr">
        <is>
          <t>24358670</t>
        </is>
      </c>
      <c r="L506" t="inlineStr">
        <is>
          <t>保密</t>
        </is>
      </c>
      <c r="M506" t="inlineStr">
        <is>
          <t>这个人不懒但还是什么都没写</t>
        </is>
      </c>
      <c r="N506" t="n">
        <v>5</v>
      </c>
      <c r="O506" t="inlineStr">
        <is>
          <t>大会员</t>
        </is>
      </c>
      <c r="P506" t="inlineStr">
        <is>
          <t>明日方舟音律系列</t>
        </is>
      </c>
      <c r="Q506" t="inlineStr">
        <is>
          <t>明日方舟音律系列</t>
        </is>
      </c>
    </row>
    <row r="507">
      <c r="A507" t="inlineStr">
        <is>
          <t>161775300</t>
        </is>
      </c>
      <c r="B507" t="inlineStr">
        <is>
          <t>5203879647</t>
        </is>
      </c>
      <c r="C507" t="inlineStr">
        <is>
          <t>铜治来瓶伏特加</t>
        </is>
      </c>
      <c r="D507" t="n">
        <v>6299</v>
      </c>
      <c r="E507" t="inlineStr">
        <is>
          <t>上回书说到，彼时的泰拉，山中有rua牛盘踞，海中有ocean cat侵扰。异客召集众仙，要还泰拉一个朗朗乾坤。传言，异客出征前，曾言道：“你们这群家伙别老是把角色和声优关联到一起啊！”[doge]</t>
        </is>
      </c>
      <c r="F507" t="n">
        <v>1</v>
      </c>
      <c r="G507" t="inlineStr">
        <is>
          <t>0</t>
        </is>
      </c>
      <c r="H507" t="inlineStr">
        <is>
          <t>2021-08-19 21:01:07</t>
        </is>
      </c>
      <c r="I507" t="n">
        <v>5</v>
      </c>
      <c r="J507" t="inlineStr">
        <is>
          <t>未知</t>
        </is>
      </c>
      <c r="K507" t="inlineStr">
        <is>
          <t>381855214</t>
        </is>
      </c>
      <c r="L507" t="inlineStr">
        <is>
          <t>女</t>
        </is>
      </c>
      <c r="M507" t="inlineStr"/>
      <c r="N507" t="n">
        <v>5</v>
      </c>
      <c r="O507" t="inlineStr">
        <is>
          <t>大会员</t>
        </is>
      </c>
      <c r="P507" t="inlineStr"/>
      <c r="Q507" t="inlineStr"/>
    </row>
    <row r="508">
      <c r="A508" t="inlineStr">
        <is>
          <t>161775300</t>
        </is>
      </c>
      <c r="B508" t="inlineStr">
        <is>
          <t>5203879004</t>
        </is>
      </c>
      <c r="C508" t="inlineStr">
        <is>
          <t>oquar_</t>
        </is>
      </c>
      <c r="D508" t="n">
        <v>-1</v>
      </c>
      <c r="E508" t="inlineStr">
        <is>
          <t>回复 @天之夜空 :反正我肯定是大号[傲娇]</t>
        </is>
      </c>
      <c r="F508" t="n">
        <v>0</v>
      </c>
      <c r="G508" t="inlineStr">
        <is>
          <t>5203360027</t>
        </is>
      </c>
      <c r="H508" t="inlineStr">
        <is>
          <t>2021-08-19 21:00:55</t>
        </is>
      </c>
      <c r="I508" t="n">
        <v>0</v>
      </c>
      <c r="J508" t="inlineStr">
        <is>
          <t>未知</t>
        </is>
      </c>
      <c r="K508" t="inlineStr">
        <is>
          <t>201574843</t>
        </is>
      </c>
      <c r="L508" t="inlineStr">
        <is>
          <t>男</t>
        </is>
      </c>
      <c r="M508" t="inlineStr">
        <is>
          <t>喜欢看书</t>
        </is>
      </c>
      <c r="N508" t="n">
        <v>5</v>
      </c>
      <c r="O508" t="inlineStr">
        <is>
          <t>年度大会员</t>
        </is>
      </c>
      <c r="P508" t="inlineStr">
        <is>
          <t>citrus</t>
        </is>
      </c>
      <c r="Q508" t="inlineStr"/>
    </row>
    <row r="509">
      <c r="A509" t="inlineStr">
        <is>
          <t>161775300</t>
        </is>
      </c>
      <c r="B509" t="inlineStr">
        <is>
          <t>5203866631</t>
        </is>
      </c>
      <c r="C509" t="inlineStr">
        <is>
          <t>大师-请赐教</t>
        </is>
      </c>
      <c r="D509" t="n">
        <v>-1</v>
      </c>
      <c r="E509" t="inlineStr">
        <is>
          <t>yj：就是他们说什么他听什么流水才没我高啊[脱单doge][脱单doge]</t>
        </is>
      </c>
      <c r="F509" t="n">
        <v>0</v>
      </c>
      <c r="G509" t="inlineStr">
        <is>
          <t>5203866631</t>
        </is>
      </c>
      <c r="H509" t="inlineStr">
        <is>
          <t>2021-08-19 20:59:43</t>
        </is>
      </c>
      <c r="I509" t="n">
        <v>0</v>
      </c>
      <c r="J509" t="inlineStr">
        <is>
          <t>未知</t>
        </is>
      </c>
      <c r="K509" t="inlineStr">
        <is>
          <t>1198745237</t>
        </is>
      </c>
      <c r="L509" t="inlineStr">
        <is>
          <t>保密</t>
        </is>
      </c>
      <c r="M509" t="inlineStr"/>
      <c r="N509" t="n">
        <v>3</v>
      </c>
      <c r="O509" t="inlineStr"/>
      <c r="P509" t="inlineStr"/>
      <c r="Q509" t="inlineStr"/>
    </row>
    <row r="510">
      <c r="A510" t="inlineStr">
        <is>
          <t>161775300</t>
        </is>
      </c>
      <c r="B510" t="inlineStr">
        <is>
          <t>5203853446</t>
        </is>
      </c>
      <c r="C510" t="inlineStr">
        <is>
          <t>喵世界的崩坏</t>
        </is>
      </c>
      <c r="D510" t="n">
        <v>-1</v>
      </c>
      <c r="E510" t="inlineStr">
        <is>
          <t>回复 @兔兔会变成什么呢 :哪有[doge]给萌新体验轻松活动呢</t>
        </is>
      </c>
      <c r="F510" t="n">
        <v>0</v>
      </c>
      <c r="G510" t="inlineStr">
        <is>
          <t>5198256606</t>
        </is>
      </c>
      <c r="H510" t="inlineStr">
        <is>
          <t>2021-08-19 20:58:40</t>
        </is>
      </c>
      <c r="I510" t="n">
        <v>0</v>
      </c>
      <c r="J510" t="inlineStr">
        <is>
          <t>未知</t>
        </is>
      </c>
      <c r="K510" t="inlineStr">
        <is>
          <t>24358670</t>
        </is>
      </c>
      <c r="L510" t="inlineStr">
        <is>
          <t>保密</t>
        </is>
      </c>
      <c r="M510" t="inlineStr">
        <is>
          <t>这个人不懒但还是什么都没写</t>
        </is>
      </c>
      <c r="N510" t="n">
        <v>5</v>
      </c>
      <c r="O510" t="inlineStr">
        <is>
          <t>大会员</t>
        </is>
      </c>
      <c r="P510" t="inlineStr">
        <is>
          <t>明日方舟音律系列</t>
        </is>
      </c>
      <c r="Q510" t="inlineStr">
        <is>
          <t>明日方舟音律系列</t>
        </is>
      </c>
    </row>
    <row r="511">
      <c r="A511" t="inlineStr">
        <is>
          <t>161775300</t>
        </is>
      </c>
      <c r="B511" t="inlineStr">
        <is>
          <t>5203847701</t>
        </is>
      </c>
      <c r="C511" t="inlineStr">
        <is>
          <t>提瓦特由我主宰</t>
        </is>
      </c>
      <c r="D511" t="n">
        <v>-1</v>
      </c>
      <c r="E511" t="inlineStr">
        <is>
          <t>评论区的清流[打call][打call]</t>
        </is>
      </c>
      <c r="F511" t="n">
        <v>0</v>
      </c>
      <c r="G511" t="inlineStr">
        <is>
          <t>5203847701</t>
        </is>
      </c>
      <c r="H511" t="inlineStr">
        <is>
          <t>2021-08-19 20:57:26</t>
        </is>
      </c>
      <c r="I511" t="n">
        <v>0</v>
      </c>
      <c r="J511" t="inlineStr">
        <is>
          <t>未知</t>
        </is>
      </c>
      <c r="K511" t="inlineStr">
        <is>
          <t>39153803</t>
        </is>
      </c>
      <c r="L511" t="inlineStr">
        <is>
          <t>男</t>
        </is>
      </c>
      <c r="M511" t="inlineStr">
        <is>
          <t>灾难始终慢我一步</t>
        </is>
      </c>
      <c r="N511" t="n">
        <v>5</v>
      </c>
      <c r="O511" t="inlineStr">
        <is>
          <t>年度大会员</t>
        </is>
      </c>
      <c r="P511" t="inlineStr"/>
      <c r="Q511" t="inlineStr"/>
    </row>
    <row r="512">
      <c r="A512" t="inlineStr">
        <is>
          <t>161775300</t>
        </is>
      </c>
      <c r="B512" t="inlineStr">
        <is>
          <t>5203816139</t>
        </is>
      </c>
      <c r="C512" t="inlineStr">
        <is>
          <t>落世星辰</t>
        </is>
      </c>
      <c r="D512" t="n">
        <v>-1</v>
      </c>
      <c r="E512" t="inlineStr">
        <is>
          <t>回复 @不吃葡萄倒吐北鸣 :经典厨力换强度[嗑瓜子]</t>
        </is>
      </c>
      <c r="F512" t="n">
        <v>0</v>
      </c>
      <c r="G512" t="inlineStr">
        <is>
          <t>5193937901</t>
        </is>
      </c>
      <c r="H512" t="inlineStr">
        <is>
          <t>2021-08-19 20:53:52</t>
        </is>
      </c>
      <c r="I512" t="n">
        <v>0</v>
      </c>
      <c r="J512" t="inlineStr">
        <is>
          <t>未知</t>
        </is>
      </c>
      <c r="K512" t="inlineStr">
        <is>
          <t>389228177</t>
        </is>
      </c>
      <c r="L512" t="inlineStr">
        <is>
          <t>男</t>
        </is>
      </c>
      <c r="M512" t="inlineStr">
        <is>
          <t>我也想去二刺螈了</t>
        </is>
      </c>
      <c r="N512" t="n">
        <v>5</v>
      </c>
      <c r="O512" t="inlineStr">
        <is>
          <t>大会员</t>
        </is>
      </c>
      <c r="P512" t="inlineStr"/>
      <c r="Q512" t="inlineStr">
        <is>
          <t>三周年恋曲</t>
        </is>
      </c>
    </row>
    <row r="513">
      <c r="A513" t="inlineStr">
        <is>
          <t>161775300</t>
        </is>
      </c>
      <c r="B513" t="inlineStr">
        <is>
          <t>5203807732</t>
        </is>
      </c>
      <c r="C513" t="inlineStr">
        <is>
          <t>AnitaHaileyyyyyy</t>
        </is>
      </c>
      <c r="D513" t="n">
        <v>2</v>
      </c>
      <c r="E513" t="inlineStr">
        <is>
          <t>[doge]太狠了</t>
        </is>
      </c>
      <c r="F513" t="n">
        <v>0</v>
      </c>
      <c r="G513" t="inlineStr">
        <is>
          <t>5203807732</t>
        </is>
      </c>
      <c r="H513" t="inlineStr">
        <is>
          <t>2021-08-19 20:53:09</t>
        </is>
      </c>
      <c r="I513" t="n">
        <v>0</v>
      </c>
      <c r="J513" t="inlineStr">
        <is>
          <t>未知</t>
        </is>
      </c>
      <c r="K513" t="inlineStr">
        <is>
          <t>438319971</t>
        </is>
      </c>
      <c r="L513" t="inlineStr">
        <is>
          <t>男</t>
        </is>
      </c>
      <c r="M513" t="inlineStr">
        <is>
          <t>能厨、拉普兰德和德克萨斯厨、小哀厨、明日方舟、王者荣耀、第五人格、平安京玩家</t>
        </is>
      </c>
      <c r="N513" t="n">
        <v>3</v>
      </c>
      <c r="O513" t="inlineStr">
        <is>
          <t>大会员</t>
        </is>
      </c>
      <c r="P513" t="inlineStr"/>
      <c r="Q513" t="inlineStr"/>
    </row>
    <row r="514">
      <c r="A514" t="inlineStr">
        <is>
          <t>161775300</t>
        </is>
      </c>
      <c r="B514" t="inlineStr">
        <is>
          <t>5203805914</t>
        </is>
      </c>
      <c r="C514" t="inlineStr">
        <is>
          <t>森の妖精-周树人</t>
        </is>
      </c>
      <c r="D514" t="n">
        <v>-1</v>
      </c>
      <c r="E514" t="inlineStr">
        <is>
          <t>退游卖号取关，时不时回来吃瓜[吃瓜]</t>
        </is>
      </c>
      <c r="F514" t="n">
        <v>0</v>
      </c>
      <c r="G514" t="inlineStr">
        <is>
          <t>5203805914</t>
        </is>
      </c>
      <c r="H514" t="inlineStr">
        <is>
          <t>2021-08-19 20:52:29</t>
        </is>
      </c>
      <c r="I514" t="n">
        <v>0</v>
      </c>
      <c r="J514" t="inlineStr">
        <is>
          <t>未知</t>
        </is>
      </c>
      <c r="K514" t="inlineStr">
        <is>
          <t>33816877</t>
        </is>
      </c>
      <c r="L514" t="inlineStr">
        <is>
          <t>保密</t>
        </is>
      </c>
      <c r="M514" t="inlineStr">
        <is>
          <t>嘤？咕？</t>
        </is>
      </c>
      <c r="N514" t="n">
        <v>5</v>
      </c>
      <c r="O514" t="inlineStr">
        <is>
          <t>大会员</t>
        </is>
      </c>
      <c r="P514" t="inlineStr">
        <is>
          <t>双生视界·花嫁</t>
        </is>
      </c>
      <c r="Q514" t="inlineStr">
        <is>
          <t>双生视界·花嫁</t>
        </is>
      </c>
    </row>
    <row r="515">
      <c r="A515" t="inlineStr">
        <is>
          <t>161775300</t>
        </is>
      </c>
      <c r="B515" t="inlineStr">
        <is>
          <t>5203789936</t>
        </is>
      </c>
      <c r="C515" t="inlineStr">
        <is>
          <t>一波三泽</t>
        </is>
      </c>
      <c r="D515" t="n">
        <v>-1</v>
      </c>
      <c r="E515" t="inlineStr">
        <is>
          <t>吃瓜太香了。</t>
        </is>
      </c>
      <c r="F515" t="n">
        <v>0</v>
      </c>
      <c r="G515" t="inlineStr">
        <is>
          <t>5203789936</t>
        </is>
      </c>
      <c r="H515" t="inlineStr">
        <is>
          <t>2021-08-19 20:52:08</t>
        </is>
      </c>
      <c r="I515" t="n">
        <v>0</v>
      </c>
      <c r="J515" t="inlineStr">
        <is>
          <t>未知</t>
        </is>
      </c>
      <c r="K515" t="inlineStr">
        <is>
          <t>11241993</t>
        </is>
      </c>
      <c r="L515" t="inlineStr">
        <is>
          <t>男</t>
        </is>
      </c>
      <c r="M515" t="inlineStr">
        <is>
          <t>Aziraphale做为一个天使，他最后拿起了他的炎剑。</t>
        </is>
      </c>
      <c r="N515" t="n">
        <v>6</v>
      </c>
      <c r="O515" t="inlineStr">
        <is>
          <t>年度大会员</t>
        </is>
      </c>
      <c r="P515" t="inlineStr"/>
      <c r="Q515" t="inlineStr"/>
    </row>
    <row r="516">
      <c r="A516" t="inlineStr">
        <is>
          <t>161775300</t>
        </is>
      </c>
      <c r="B516" t="inlineStr">
        <is>
          <t>5203797647</t>
        </is>
      </c>
      <c r="C516" t="inlineStr">
        <is>
          <t>可是卡拉奇</t>
        </is>
      </c>
      <c r="D516" t="n">
        <v>2</v>
      </c>
      <c r="E516" t="inlineStr">
        <is>
          <t>回复 @莫向i :草，又跟教育局联动</t>
        </is>
      </c>
      <c r="F516" t="n">
        <v>0</v>
      </c>
      <c r="G516" t="inlineStr">
        <is>
          <t>5203183376</t>
        </is>
      </c>
      <c r="H516" t="inlineStr">
        <is>
          <t>2021-08-19 20:51:59</t>
        </is>
      </c>
      <c r="I516" t="n">
        <v>0</v>
      </c>
      <c r="J516" t="inlineStr">
        <is>
          <t>未知</t>
        </is>
      </c>
      <c r="K516" t="inlineStr">
        <is>
          <t>319496831</t>
        </is>
      </c>
      <c r="L516" t="inlineStr">
        <is>
          <t>保密</t>
        </is>
      </c>
      <c r="M516" t="inlineStr"/>
      <c r="N516" t="n">
        <v>4</v>
      </c>
      <c r="O516" t="inlineStr">
        <is>
          <t>年度大会员</t>
        </is>
      </c>
      <c r="P516" t="inlineStr"/>
      <c r="Q516" t="inlineStr"/>
    </row>
    <row r="517">
      <c r="A517" t="inlineStr">
        <is>
          <t>161775300</t>
        </is>
      </c>
      <c r="B517" t="inlineStr">
        <is>
          <t>5203796389</t>
        </is>
      </c>
      <c r="C517" t="inlineStr">
        <is>
          <t>一波三泽</t>
        </is>
      </c>
      <c r="D517" t="n">
        <v>-1</v>
      </c>
      <c r="E517" t="inlineStr">
        <is>
          <t>在那个服，每个复刻活动都会加一个新卡池的。</t>
        </is>
      </c>
      <c r="F517" t="n">
        <v>0</v>
      </c>
      <c r="G517" t="inlineStr">
        <is>
          <t>5203796389</t>
        </is>
      </c>
      <c r="H517" t="inlineStr">
        <is>
          <t>2021-08-19 20:51:35</t>
        </is>
      </c>
      <c r="I517" t="n">
        <v>0</v>
      </c>
      <c r="J517" t="inlineStr">
        <is>
          <t>未知</t>
        </is>
      </c>
      <c r="K517" t="inlineStr">
        <is>
          <t>11241993</t>
        </is>
      </c>
      <c r="L517" t="inlineStr">
        <is>
          <t>男</t>
        </is>
      </c>
      <c r="M517" t="inlineStr">
        <is>
          <t>Aziraphale做为一个天使，他最后拿起了他的炎剑。</t>
        </is>
      </c>
      <c r="N517" t="n">
        <v>6</v>
      </c>
      <c r="O517" t="inlineStr">
        <is>
          <t>年度大会员</t>
        </is>
      </c>
      <c r="P517" t="inlineStr"/>
      <c r="Q517" t="inlineStr"/>
    </row>
    <row r="518">
      <c r="A518" t="inlineStr">
        <is>
          <t>161775300</t>
        </is>
      </c>
      <c r="B518" t="inlineStr">
        <is>
          <t>5203773364</t>
        </is>
      </c>
      <c r="C518" t="inlineStr">
        <is>
          <t>无眠宜</t>
        </is>
      </c>
      <c r="D518" t="n">
        <v>-1</v>
      </c>
      <c r="E518" t="inlineStr">
        <is>
          <t>回复 @直心飞扬顺鑫 :感觉就是想敷衍活动</t>
        </is>
      </c>
      <c r="F518" t="n">
        <v>0</v>
      </c>
      <c r="G518" t="inlineStr">
        <is>
          <t>5203046379</t>
        </is>
      </c>
      <c r="H518" t="inlineStr">
        <is>
          <t>2021-08-19 20:49:44</t>
        </is>
      </c>
      <c r="I518" t="n">
        <v>1</v>
      </c>
      <c r="J518" t="inlineStr">
        <is>
          <t>未知</t>
        </is>
      </c>
      <c r="K518" t="inlineStr">
        <is>
          <t>38635816</t>
        </is>
      </c>
      <c r="L518" t="inlineStr">
        <is>
          <t>保密</t>
        </is>
      </c>
      <c r="M518" t="inlineStr"/>
      <c r="N518" t="n">
        <v>5</v>
      </c>
      <c r="O518" t="inlineStr">
        <is>
          <t>大会员</t>
        </is>
      </c>
      <c r="P518" t="inlineStr">
        <is>
          <t>明日方舟</t>
        </is>
      </c>
      <c r="Q518" t="inlineStr">
        <is>
          <t>明日方舟</t>
        </is>
      </c>
    </row>
    <row r="519">
      <c r="A519" t="inlineStr">
        <is>
          <t>161775300</t>
        </is>
      </c>
      <c r="B519" t="inlineStr">
        <is>
          <t>5203776010</t>
        </is>
      </c>
      <c r="C519" t="inlineStr">
        <is>
          <t>咕星茶</t>
        </is>
      </c>
      <c r="D519" t="n">
        <v>-1</v>
      </c>
      <c r="E519" t="inlineStr">
        <is>
          <t>回复 @饼儿吖 :声音太小，没有精神，重来！[doge]</t>
        </is>
      </c>
      <c r="F519" t="n">
        <v>0</v>
      </c>
      <c r="G519" t="inlineStr">
        <is>
          <t>5192404740</t>
        </is>
      </c>
      <c r="H519" t="inlineStr">
        <is>
          <t>2021-08-19 20:49:13</t>
        </is>
      </c>
      <c r="I519" t="n">
        <v>0</v>
      </c>
      <c r="J519" t="inlineStr">
        <is>
          <t>未知</t>
        </is>
      </c>
      <c r="K519" t="inlineStr">
        <is>
          <t>17353519</t>
        </is>
      </c>
      <c r="L519" t="inlineStr">
        <is>
          <t>男</t>
        </is>
      </c>
      <c r="M519" t="inlineStr">
        <is>
          <t>失去奔跑的能力</t>
        </is>
      </c>
      <c r="N519" t="n">
        <v>6</v>
      </c>
      <c r="O519" t="inlineStr">
        <is>
          <t>年度大会员</t>
        </is>
      </c>
      <c r="P519" t="inlineStr">
        <is>
          <t>2233幻星集</t>
        </is>
      </c>
      <c r="Q519" t="inlineStr">
        <is>
          <t>明日方舟音律系列</t>
        </is>
      </c>
    </row>
    <row r="520">
      <c r="A520" t="inlineStr">
        <is>
          <t>161775300</t>
        </is>
      </c>
      <c r="B520" t="inlineStr">
        <is>
          <t>5203771804</t>
        </is>
      </c>
      <c r="C520" t="inlineStr">
        <is>
          <t>AnitaHaileyyyyyy</t>
        </is>
      </c>
      <c r="D520" t="n">
        <v>-1</v>
      </c>
      <c r="E520" t="inlineStr">
        <is>
          <t>回复 @当条咸鱼多棒啊 :但是防沉迷实装的时候是2020年2月还是3月来着[笑哭]</t>
        </is>
      </c>
      <c r="F520" t="n">
        <v>0</v>
      </c>
      <c r="G520" t="inlineStr">
        <is>
          <t>5194388107</t>
        </is>
      </c>
      <c r="H520" t="inlineStr">
        <is>
          <t>2021-08-19 20:49:10</t>
        </is>
      </c>
      <c r="I520" t="n">
        <v>0</v>
      </c>
      <c r="J520" t="inlineStr">
        <is>
          <t>未知</t>
        </is>
      </c>
      <c r="K520" t="inlineStr">
        <is>
          <t>438319971</t>
        </is>
      </c>
      <c r="L520" t="inlineStr">
        <is>
          <t>男</t>
        </is>
      </c>
      <c r="M520" t="inlineStr">
        <is>
          <t>能厨、拉普兰德和德克萨斯厨、小哀厨、明日方舟、王者荣耀、第五人格、平安京玩家</t>
        </is>
      </c>
      <c r="N520" t="n">
        <v>3</v>
      </c>
      <c r="O520" t="inlineStr">
        <is>
          <t>大会员</t>
        </is>
      </c>
      <c r="P520" t="inlineStr"/>
      <c r="Q520" t="inlineStr"/>
    </row>
    <row r="521">
      <c r="A521" t="inlineStr">
        <is>
          <t>161775300</t>
        </is>
      </c>
      <c r="B521" t="inlineStr">
        <is>
          <t>5203757692</t>
        </is>
      </c>
      <c r="C521" t="inlineStr">
        <is>
          <t>哲生哲生小哲生</t>
        </is>
      </c>
      <c r="D521" t="n">
        <v>-1</v>
      </c>
      <c r="E521" t="inlineStr">
        <is>
          <t>你们游戏一个干员的生日都记得，想必她的剧情一定很好看吧。</t>
        </is>
      </c>
      <c r="F521" t="n">
        <v>0</v>
      </c>
      <c r="G521" t="inlineStr">
        <is>
          <t>5203757692</t>
        </is>
      </c>
      <c r="H521" t="inlineStr">
        <is>
          <t>2021-08-19 20:47:43</t>
        </is>
      </c>
      <c r="I521" t="n">
        <v>1</v>
      </c>
      <c r="J521" t="inlineStr">
        <is>
          <t>未知</t>
        </is>
      </c>
      <c r="K521" t="inlineStr">
        <is>
          <t>252526438</t>
        </is>
      </c>
      <c r="L521" t="inlineStr">
        <is>
          <t>男</t>
        </is>
      </c>
      <c r="M521" t="inlineStr">
        <is>
          <t>英特纳雄耐尔
就一定要实现</t>
        </is>
      </c>
      <c r="N521" t="n">
        <v>5</v>
      </c>
      <c r="O521" t="inlineStr">
        <is>
          <t>年度大会员</t>
        </is>
      </c>
      <c r="P521" t="inlineStr"/>
      <c r="Q521" t="inlineStr"/>
    </row>
    <row r="522">
      <c r="A522" t="inlineStr">
        <is>
          <t>161775300</t>
        </is>
      </c>
      <c r="B522" t="inlineStr">
        <is>
          <t>5203753118</t>
        </is>
      </c>
      <c r="C522" t="inlineStr">
        <is>
          <t>暱溤亖鳓</t>
        </is>
      </c>
      <c r="D522" t="n">
        <v>-1</v>
      </c>
      <c r="E522" t="inlineStr">
        <is>
          <t>字词</t>
        </is>
      </c>
      <c r="F522" t="n">
        <v>0</v>
      </c>
      <c r="G522" t="inlineStr">
        <is>
          <t>5203753118</t>
        </is>
      </c>
      <c r="H522" t="inlineStr">
        <is>
          <t>2021-08-19 20:47:17</t>
        </is>
      </c>
      <c r="I522" t="n">
        <v>0</v>
      </c>
      <c r="J522" t="inlineStr">
        <is>
          <t>未知</t>
        </is>
      </c>
      <c r="K522" t="inlineStr">
        <is>
          <t>494833122</t>
        </is>
      </c>
      <c r="L522" t="inlineStr">
        <is>
          <t>保密</t>
        </is>
      </c>
      <c r="M522" t="inlineStr">
        <is>
          <t>仴释殺筆</t>
        </is>
      </c>
      <c r="N522" t="n">
        <v>2</v>
      </c>
      <c r="O522" t="inlineStr"/>
      <c r="P522" t="inlineStr"/>
      <c r="Q522" t="inlineStr"/>
    </row>
    <row r="523">
      <c r="A523" t="inlineStr">
        <is>
          <t>161775300</t>
        </is>
      </c>
      <c r="B523" t="inlineStr">
        <is>
          <t>5203746762</t>
        </is>
      </c>
      <c r="C523" t="inlineStr">
        <is>
          <t>芙磊雅</t>
        </is>
      </c>
      <c r="D523" t="n">
        <v>-1</v>
      </c>
      <c r="E523" t="inlineStr">
        <is>
          <t>回复 @天之夜空 :你有见过大小号都是5级的吗[原神_哼]</t>
        </is>
      </c>
      <c r="F523" t="n">
        <v>0</v>
      </c>
      <c r="G523" t="inlineStr">
        <is>
          <t>5203360027</t>
        </is>
      </c>
      <c r="H523" t="inlineStr">
        <is>
          <t>2021-08-19 20:46:23</t>
        </is>
      </c>
      <c r="I523" t="n">
        <v>0</v>
      </c>
      <c r="J523" t="inlineStr">
        <is>
          <t>未知</t>
        </is>
      </c>
      <c r="K523" t="inlineStr">
        <is>
          <t>317480508</t>
        </is>
      </c>
      <c r="L523" t="inlineStr">
        <is>
          <t>保密</t>
        </is>
      </c>
      <c r="M523" t="inlineStr">
        <is>
          <t>希望你有一个好心情</t>
        </is>
      </c>
      <c r="N523" t="n">
        <v>5</v>
      </c>
      <c r="O523" t="inlineStr">
        <is>
          <t>大会员</t>
        </is>
      </c>
      <c r="P523" t="inlineStr"/>
      <c r="Q523" t="inlineStr"/>
    </row>
    <row r="524">
      <c r="A524" t="inlineStr">
        <is>
          <t>161775300</t>
        </is>
      </c>
      <c r="B524" t="inlineStr">
        <is>
          <t>5203746178</t>
        </is>
      </c>
      <c r="C524" t="inlineStr">
        <is>
          <t>和钟离老婆贴贴</t>
        </is>
      </c>
      <c r="D524" t="n">
        <v>-1</v>
      </c>
      <c r="E524" t="inlineStr">
        <is>
          <t>我练了，可爱的猫猫还是近卫法伤[鼓掌]</t>
        </is>
      </c>
      <c r="F524" t="n">
        <v>0</v>
      </c>
      <c r="G524" t="inlineStr">
        <is>
          <t>5203746178</t>
        </is>
      </c>
      <c r="H524" t="inlineStr">
        <is>
          <t>2021-08-19 20:46:13</t>
        </is>
      </c>
      <c r="I524" t="n">
        <v>1</v>
      </c>
      <c r="J524" t="inlineStr">
        <is>
          <t>未知</t>
        </is>
      </c>
      <c r="K524" t="inlineStr">
        <is>
          <t>399230440</t>
        </is>
      </c>
      <c r="L524" t="inlineStr">
        <is>
          <t>女</t>
        </is>
      </c>
      <c r="M524" t="inlineStr"/>
      <c r="N524" t="n">
        <v>5</v>
      </c>
      <c r="O524" t="inlineStr">
        <is>
          <t>大会员</t>
        </is>
      </c>
      <c r="P524" t="inlineStr"/>
      <c r="Q524" t="inlineStr"/>
    </row>
    <row r="525">
      <c r="A525" t="inlineStr">
        <is>
          <t>161775300</t>
        </is>
      </c>
      <c r="B525" t="inlineStr">
        <is>
          <t>5203719555</t>
        </is>
      </c>
      <c r="C525" t="inlineStr">
        <is>
          <t>当条咸鱼多棒啊</t>
        </is>
      </c>
      <c r="D525" t="n">
        <v>-1</v>
      </c>
      <c r="E525" t="inlineStr">
        <is>
          <t>回复 @尤里亚斯_弗蒙德 :眩晕时长最久的是森蚺</t>
        </is>
      </c>
      <c r="F525" t="n">
        <v>0</v>
      </c>
      <c r="G525" t="inlineStr">
        <is>
          <t>5192244633</t>
        </is>
      </c>
      <c r="H525" t="inlineStr">
        <is>
          <t>2021-08-19 20:44:12</t>
        </is>
      </c>
      <c r="I525" t="n">
        <v>0</v>
      </c>
      <c r="J525" t="inlineStr">
        <is>
          <t>未知</t>
        </is>
      </c>
      <c r="K525" t="inlineStr">
        <is>
          <t>470781116</t>
        </is>
      </c>
      <c r="L525" t="inlineStr">
        <is>
          <t>男</t>
        </is>
      </c>
      <c r="M525" t="inlineStr">
        <is>
          <t>⊙该账号封禁中</t>
        </is>
      </c>
      <c r="N525" t="n">
        <v>4</v>
      </c>
      <c r="O525" t="inlineStr"/>
      <c r="P525" t="inlineStr"/>
      <c r="Q525" t="inlineStr"/>
    </row>
    <row r="526">
      <c r="A526" t="inlineStr">
        <is>
          <t>161775300</t>
        </is>
      </c>
      <c r="B526" t="inlineStr">
        <is>
          <t>5203721468</t>
        </is>
      </c>
      <c r="C526" t="inlineStr">
        <is>
          <t>当条咸鱼多棒啊</t>
        </is>
      </c>
      <c r="D526" t="n">
        <v>-1</v>
      </c>
      <c r="E526" t="inlineStr">
        <is>
          <t>回复 @尤里亚斯_弗蒙德 :那是因为不是六星，那几个忧郁蓝调也没好到哪里去</t>
        </is>
      </c>
      <c r="F526" t="n">
        <v>0</v>
      </c>
      <c r="G526" t="inlineStr">
        <is>
          <t>5192244633</t>
        </is>
      </c>
      <c r="H526" t="inlineStr">
        <is>
          <t>2021-08-19 20:43:37</t>
        </is>
      </c>
      <c r="I526" t="n">
        <v>0</v>
      </c>
      <c r="J526" t="inlineStr">
        <is>
          <t>未知</t>
        </is>
      </c>
      <c r="K526" t="inlineStr">
        <is>
          <t>470781116</t>
        </is>
      </c>
      <c r="L526" t="inlineStr">
        <is>
          <t>男</t>
        </is>
      </c>
      <c r="M526" t="inlineStr">
        <is>
          <t>⊙该账号封禁中</t>
        </is>
      </c>
      <c r="N526" t="n">
        <v>4</v>
      </c>
      <c r="O526" t="inlineStr"/>
      <c r="P526" t="inlineStr"/>
      <c r="Q526" t="inlineStr"/>
    </row>
    <row r="527">
      <c r="A527" t="inlineStr">
        <is>
          <t>161775300</t>
        </is>
      </c>
      <c r="B527" t="inlineStr">
        <is>
          <t>5203717255</t>
        </is>
      </c>
      <c r="C527" t="inlineStr">
        <is>
          <t>我才不是坏小孩</t>
        </is>
      </c>
      <c r="D527" t="n">
        <v>-1</v>
      </c>
      <c r="E527" t="inlineStr">
        <is>
          <t>还能看到永七真的落泪了[热词系列_泪目]</t>
        </is>
      </c>
      <c r="F527" t="n">
        <v>0</v>
      </c>
      <c r="G527" t="inlineStr">
        <is>
          <t>5203717255</t>
        </is>
      </c>
      <c r="H527" t="inlineStr">
        <is>
          <t>2021-08-19 20:43:30</t>
        </is>
      </c>
      <c r="I527" t="n">
        <v>1</v>
      </c>
      <c r="J527" t="inlineStr">
        <is>
          <t>未知</t>
        </is>
      </c>
      <c r="K527" t="inlineStr">
        <is>
          <t>262380636</t>
        </is>
      </c>
      <c r="L527" t="inlineStr">
        <is>
          <t>女</t>
        </is>
      </c>
      <c r="M527" t="inlineStr">
        <is>
          <t>卑鄙是卑鄙者的通行证，高尚是高尚者的墓志铭!</t>
        </is>
      </c>
      <c r="N527" t="n">
        <v>5</v>
      </c>
      <c r="O527" t="inlineStr">
        <is>
          <t>大会员</t>
        </is>
      </c>
      <c r="P527" t="inlineStr"/>
      <c r="Q527" t="inlineStr"/>
    </row>
    <row r="528">
      <c r="A528" t="inlineStr">
        <is>
          <t>161775300</t>
        </is>
      </c>
      <c r="B528" t="inlineStr">
        <is>
          <t>5203702328</t>
        </is>
      </c>
      <c r="C528" t="inlineStr">
        <is>
          <t>xxxxxx-和</t>
        </is>
      </c>
      <c r="D528" t="n">
        <v>-1</v>
      </c>
      <c r="E528" t="inlineStr">
        <is>
          <t>回复 @PD无涯 :艹，乳赛尔号了，私密马赛[doge]</t>
        </is>
      </c>
      <c r="F528" t="n">
        <v>0</v>
      </c>
      <c r="G528" t="inlineStr">
        <is>
          <t>5193704605</t>
        </is>
      </c>
      <c r="H528" t="inlineStr">
        <is>
          <t>2021-08-19 20:42:02</t>
        </is>
      </c>
      <c r="I528" t="n">
        <v>0</v>
      </c>
      <c r="J528" t="inlineStr">
        <is>
          <t>未知</t>
        </is>
      </c>
      <c r="K528" t="inlineStr">
        <is>
          <t>445274873</t>
        </is>
      </c>
      <c r="L528" t="inlineStr">
        <is>
          <t>保密</t>
        </is>
      </c>
      <c r="M528" t="inlineStr"/>
      <c r="N528" t="n">
        <v>4</v>
      </c>
      <c r="O528" t="inlineStr">
        <is>
          <t>大会员</t>
        </is>
      </c>
      <c r="P528" t="inlineStr"/>
      <c r="Q528" t="inlineStr"/>
    </row>
    <row r="529">
      <c r="A529" t="inlineStr">
        <is>
          <t>161775300</t>
        </is>
      </c>
      <c r="B529" t="inlineStr">
        <is>
          <t>5203696817</t>
        </is>
      </c>
      <c r="C529" t="inlineStr">
        <is>
          <t>寻梦之主</t>
        </is>
      </c>
      <c r="D529" t="n">
        <v>-1</v>
      </c>
      <c r="E529" t="inlineStr">
        <is>
          <t>一月1w打发叫花子呢？平均一下翻10倍，谢谢</t>
        </is>
      </c>
      <c r="F529" t="n">
        <v>0</v>
      </c>
      <c r="G529" t="inlineStr">
        <is>
          <t>5203696817</t>
        </is>
      </c>
      <c r="H529" t="inlineStr">
        <is>
          <t>2021-08-19 20:40:33</t>
        </is>
      </c>
      <c r="I529" t="n">
        <v>0</v>
      </c>
      <c r="J529" t="inlineStr">
        <is>
          <t>未知</t>
        </is>
      </c>
      <c r="K529" t="inlineStr">
        <is>
          <t>11129485</t>
        </is>
      </c>
      <c r="L529" t="inlineStr">
        <is>
          <t>保密</t>
        </is>
      </c>
      <c r="M529" t="inlineStr"/>
      <c r="N529" t="n">
        <v>5</v>
      </c>
      <c r="O529" t="inlineStr">
        <is>
          <t>年度大会员</t>
        </is>
      </c>
      <c r="P529" t="inlineStr">
        <is>
          <t>嘉然今天吃什么</t>
        </is>
      </c>
      <c r="Q529" t="inlineStr">
        <is>
          <t>神乐七奈</t>
        </is>
      </c>
    </row>
    <row r="530">
      <c r="A530" t="inlineStr">
        <is>
          <t>161775300</t>
        </is>
      </c>
      <c r="B530" t="inlineStr">
        <is>
          <t>5203684987</t>
        </is>
      </c>
      <c r="C530" t="inlineStr">
        <is>
          <t>idnks暮空</t>
        </is>
      </c>
      <c r="D530" t="n">
        <v>-1</v>
      </c>
      <c r="E530" t="inlineStr">
        <is>
          <t>爱国者塑造确实好</t>
        </is>
      </c>
      <c r="F530" t="n">
        <v>0</v>
      </c>
      <c r="G530" t="inlineStr">
        <is>
          <t>5203684987</t>
        </is>
      </c>
      <c r="H530" t="inlineStr">
        <is>
          <t>2021-08-19 20:40:00</t>
        </is>
      </c>
      <c r="I530" t="n">
        <v>0</v>
      </c>
      <c r="J530" t="inlineStr">
        <is>
          <t>未知</t>
        </is>
      </c>
      <c r="K530" t="inlineStr">
        <is>
          <t>166237864</t>
        </is>
      </c>
      <c r="L530" t="inlineStr">
        <is>
          <t>保密</t>
        </is>
      </c>
      <c r="M530" t="inlineStr">
        <is>
          <t>多读点书</t>
        </is>
      </c>
      <c r="N530" t="n">
        <v>4</v>
      </c>
      <c r="O530" t="inlineStr">
        <is>
          <t>大会员</t>
        </is>
      </c>
      <c r="P530" t="inlineStr"/>
      <c r="Q530" t="inlineStr"/>
    </row>
    <row r="531">
      <c r="A531" t="inlineStr">
        <is>
          <t>161775300</t>
        </is>
      </c>
      <c r="B531" t="inlineStr">
        <is>
          <t>5203684436</t>
        </is>
      </c>
      <c r="C531" t="inlineStr">
        <is>
          <t>当条咸鱼多棒啊</t>
        </is>
      </c>
      <c r="D531" t="n">
        <v>-1</v>
      </c>
      <c r="E531" t="inlineStr">
        <is>
          <t>回复 @AnitaHaileyyyyyy :20年元旦的时候官服要求实名认证，大概可以算是19年[滑稽]</t>
        </is>
      </c>
      <c r="F531" t="n">
        <v>0</v>
      </c>
      <c r="G531" t="inlineStr">
        <is>
          <t>5194388107</t>
        </is>
      </c>
      <c r="H531" t="inlineStr">
        <is>
          <t>2021-08-19 20:39:49</t>
        </is>
      </c>
      <c r="I531" t="n">
        <v>0</v>
      </c>
      <c r="J531" t="inlineStr">
        <is>
          <t>未知</t>
        </is>
      </c>
      <c r="K531" t="inlineStr">
        <is>
          <t>470781116</t>
        </is>
      </c>
      <c r="L531" t="inlineStr">
        <is>
          <t>男</t>
        </is>
      </c>
      <c r="M531" t="inlineStr">
        <is>
          <t>⊙该账号封禁中</t>
        </is>
      </c>
      <c r="N531" t="n">
        <v>4</v>
      </c>
      <c r="O531" t="inlineStr"/>
      <c r="P531" t="inlineStr"/>
      <c r="Q531" t="inlineStr"/>
    </row>
    <row r="532">
      <c r="A532" t="inlineStr">
        <is>
          <t>161775300</t>
        </is>
      </c>
      <c r="B532" t="inlineStr">
        <is>
          <t>5203676530</t>
        </is>
      </c>
      <c r="C532" t="inlineStr">
        <is>
          <t>方舟单推小学生</t>
        </is>
      </c>
      <c r="D532" t="n">
        <v>6296</v>
      </c>
      <c r="E532" t="inlineStr">
        <is>
          <t>不许说我家粥粥[给心心][给心心]</t>
        </is>
      </c>
      <c r="F532" t="n">
        <v>0</v>
      </c>
      <c r="G532" t="inlineStr">
        <is>
          <t>0</t>
        </is>
      </c>
      <c r="H532" t="inlineStr">
        <is>
          <t>2021-08-19 20:38:51</t>
        </is>
      </c>
      <c r="I532" t="n">
        <v>0</v>
      </c>
      <c r="J532" t="inlineStr">
        <is>
          <t>未知</t>
        </is>
      </c>
      <c r="K532" t="inlineStr">
        <is>
          <t>543899803</t>
        </is>
      </c>
      <c r="L532" t="inlineStr">
        <is>
          <t>男</t>
        </is>
      </c>
      <c r="M532" t="inlineStr"/>
      <c r="N532" t="n">
        <v>3</v>
      </c>
      <c r="O532" t="inlineStr"/>
      <c r="P532" t="inlineStr"/>
      <c r="Q532" t="inlineStr"/>
    </row>
    <row r="533">
      <c r="A533" t="inlineStr">
        <is>
          <t>161775300</t>
        </is>
      </c>
      <c r="B533" t="inlineStr">
        <is>
          <t>5203655720</t>
        </is>
      </c>
      <c r="C533" t="inlineStr">
        <is>
          <t>羽翼7</t>
        </is>
      </c>
      <c r="D533" t="n">
        <v>6295</v>
      </c>
      <c r="E533" t="inlineStr">
        <is>
          <t>lz赞了3个月黄票（只有周末能玩），准备开学前强取一个6星，结果就来了这个？[微笑]</t>
        </is>
      </c>
      <c r="F533" t="n">
        <v>2</v>
      </c>
      <c r="G533" t="inlineStr">
        <is>
          <t>0</t>
        </is>
      </c>
      <c r="H533" t="inlineStr">
        <is>
          <t>2021-08-19 20:36:33</t>
        </is>
      </c>
      <c r="I533" t="n">
        <v>1</v>
      </c>
      <c r="J533" t="inlineStr">
        <is>
          <t>未知</t>
        </is>
      </c>
      <c r="K533" t="inlineStr">
        <is>
          <t>65245266</t>
        </is>
      </c>
      <c r="L533" t="inlineStr">
        <is>
          <t>男</t>
        </is>
      </c>
      <c r="M533" t="inlineStr">
        <is>
          <t>我就是我，颜色不一样的烟火！</t>
        </is>
      </c>
      <c r="N533" t="n">
        <v>5</v>
      </c>
      <c r="O533" t="inlineStr">
        <is>
          <t>大会员</t>
        </is>
      </c>
      <c r="P533" t="inlineStr"/>
      <c r="Q533" t="inlineStr"/>
    </row>
    <row r="534">
      <c r="A534" t="inlineStr">
        <is>
          <t>161775300</t>
        </is>
      </c>
      <c r="B534" t="inlineStr">
        <is>
          <t>5203615719</t>
        </is>
      </c>
      <c r="C534" t="inlineStr">
        <is>
          <t>千年寺樱</t>
        </is>
      </c>
      <c r="D534" t="n">
        <v>-1</v>
      </c>
      <c r="E534" t="inlineStr">
        <is>
          <t>回复 @逍遥的太子 :那我说几次的做实测视频你就避而不谈？b站这么多视频石锤了水陈逆天，就只看满配三技能，5118的一次平A，220的减防，2.1秒的攻速，伤害与45％的减速覆盖全范围，55秒CD持续30秒还能停止技能，银灰真银斩平A一下2518，攻速1.3，范围比水陈大，但6怪的假群攻，还有银灰要自扣成脆皮，60秒撤回20秒持续。黑战术终结4211一下，天赋减防怪平均算1000防减200，cd25秒持续25秒，但黑三技能就打4格直线打一怪。这水陈还能比他俩弱了？水月就不提了。自己进游戏测试吧，成天一张嘴说水陈水月适中，就没见你挂过任何实战测评的动态，我还怀疑你没有水陈水月呢，你不要连这么多人还得要呢。</t>
        </is>
      </c>
      <c r="F534" t="n">
        <v>0</v>
      </c>
      <c r="G534" t="inlineStr">
        <is>
          <t>5192057980</t>
        </is>
      </c>
      <c r="H534" t="inlineStr">
        <is>
          <t>2021-08-19 20:32:27</t>
        </is>
      </c>
      <c r="I534" t="n">
        <v>0</v>
      </c>
      <c r="J534" t="inlineStr">
        <is>
          <t>未知</t>
        </is>
      </c>
      <c r="K534" t="inlineStr">
        <is>
          <t>245743536</t>
        </is>
      </c>
      <c r="L534" t="inlineStr">
        <is>
          <t>保密</t>
        </is>
      </c>
      <c r="M534" t="inlineStr"/>
      <c r="N534" t="n">
        <v>5</v>
      </c>
      <c r="O534" t="inlineStr">
        <is>
          <t>大会员</t>
        </is>
      </c>
      <c r="P534" t="inlineStr"/>
      <c r="Q534" t="inlineStr"/>
    </row>
    <row r="535">
      <c r="A535" t="inlineStr">
        <is>
          <t>161775300</t>
        </is>
      </c>
      <c r="B535" t="inlineStr">
        <is>
          <t>5203613501</t>
        </is>
      </c>
      <c r="C535" t="inlineStr">
        <is>
          <t>一只路过的庞白</t>
        </is>
      </c>
      <c r="D535" t="n">
        <v>-1</v>
      </c>
      <c r="E535" t="inlineStr">
        <is>
          <t>请问我灵异池子出了絮雨算不算亏[狗子]</t>
        </is>
      </c>
      <c r="F535" t="n">
        <v>0</v>
      </c>
      <c r="G535" t="inlineStr">
        <is>
          <t>5203613501</t>
        </is>
      </c>
      <c r="H535" t="inlineStr">
        <is>
          <t>2021-08-19 20:32:21</t>
        </is>
      </c>
      <c r="I535" t="n">
        <v>0</v>
      </c>
      <c r="J535" t="inlineStr">
        <is>
          <t>未知</t>
        </is>
      </c>
      <c r="K535" t="inlineStr">
        <is>
          <t>390550463</t>
        </is>
      </c>
      <c r="L535" t="inlineStr">
        <is>
          <t>保密</t>
        </is>
      </c>
      <c r="M535" t="inlineStr">
        <is>
          <t>无情的刷视频玩游戏的咕咕咕</t>
        </is>
      </c>
      <c r="N535" t="n">
        <v>4</v>
      </c>
      <c r="O535" t="inlineStr">
        <is>
          <t>大会员</t>
        </is>
      </c>
      <c r="P535" t="inlineStr"/>
      <c r="Q535" t="inlineStr"/>
    </row>
    <row r="536">
      <c r="A536" t="inlineStr">
        <is>
          <t>161775300</t>
        </is>
      </c>
      <c r="B536" t="inlineStr">
        <is>
          <t>5203597959</t>
        </is>
      </c>
      <c r="C536" t="inlineStr">
        <is>
          <t>anEyjafjalla</t>
        </is>
      </c>
      <c r="D536" t="n">
        <v>-1</v>
      </c>
      <c r="E536" t="inlineStr">
        <is>
          <t>手感上来说，忧郁蓝调，不算最弱</t>
        </is>
      </c>
      <c r="F536" t="n">
        <v>0</v>
      </c>
      <c r="G536" t="inlineStr">
        <is>
          <t>5203597959</t>
        </is>
      </c>
      <c r="H536" t="inlineStr">
        <is>
          <t>2021-08-19 20:30:31</t>
        </is>
      </c>
      <c r="I536" t="n">
        <v>1</v>
      </c>
      <c r="J536" t="inlineStr">
        <is>
          <t>未知</t>
        </is>
      </c>
      <c r="K536" t="inlineStr">
        <is>
          <t>489875037</t>
        </is>
      </c>
      <c r="L536" t="inlineStr">
        <is>
          <t>保密</t>
        </is>
      </c>
      <c r="M536" t="inlineStr"/>
      <c r="N536" t="n">
        <v>3</v>
      </c>
      <c r="O536" t="inlineStr">
        <is>
          <t>大会员</t>
        </is>
      </c>
      <c r="P536" t="inlineStr">
        <is>
          <t>2021拜年纪</t>
        </is>
      </c>
      <c r="Q536" t="inlineStr">
        <is>
          <t>良辰美景·不问天</t>
        </is>
      </c>
    </row>
    <row r="537">
      <c r="A537" t="inlineStr">
        <is>
          <t>161775300</t>
        </is>
      </c>
      <c r="B537" t="inlineStr">
        <is>
          <t>5203583955</t>
        </is>
      </c>
      <c r="C537" t="inlineStr">
        <is>
          <t>微醉酒鬼</t>
        </is>
      </c>
      <c r="D537" t="n">
        <v>-1</v>
      </c>
      <c r="E537" t="inlineStr">
        <is>
          <t>回复 @Mr_MoHu :怕不只是皮肤携带语音吧，看设定集，不管皮肤还是原皮，连个表情差分都没有，真就开局一张图呗</t>
        </is>
      </c>
      <c r="F537" t="n">
        <v>0</v>
      </c>
      <c r="G537" t="inlineStr">
        <is>
          <t>5193863905</t>
        </is>
      </c>
      <c r="H537" t="inlineStr">
        <is>
          <t>2021-08-19 20:29:21</t>
        </is>
      </c>
      <c r="I537" t="n">
        <v>0</v>
      </c>
      <c r="J537" t="inlineStr">
        <is>
          <t>未知</t>
        </is>
      </c>
      <c r="K537" t="inlineStr">
        <is>
          <t>290926798</t>
        </is>
      </c>
      <c r="L537" t="inlineStr">
        <is>
          <t>保密</t>
        </is>
      </c>
      <c r="M537" t="inlineStr"/>
      <c r="N537" t="n">
        <v>4</v>
      </c>
      <c r="O537" t="inlineStr">
        <is>
          <t>大会员</t>
        </is>
      </c>
      <c r="P537" t="inlineStr">
        <is>
          <t>BW2020</t>
        </is>
      </c>
      <c r="Q537" t="inlineStr"/>
    </row>
    <row r="538">
      <c r="A538" t="inlineStr">
        <is>
          <t>161775300</t>
        </is>
      </c>
      <c r="B538" t="inlineStr">
        <is>
          <t>5203579364</t>
        </is>
      </c>
      <c r="C538" t="inlineStr">
        <is>
          <t>住在荒川的小叔叔</t>
        </is>
      </c>
      <c r="D538" t="n">
        <v>-1</v>
      </c>
      <c r="E538" t="inlineStr">
        <is>
          <t>中[doge]</t>
        </is>
      </c>
      <c r="F538" t="n">
        <v>0</v>
      </c>
      <c r="G538" t="inlineStr">
        <is>
          <t>5203579364</t>
        </is>
      </c>
      <c r="H538" t="inlineStr">
        <is>
          <t>2021-08-19 20:29:14</t>
        </is>
      </c>
      <c r="I538" t="n">
        <v>0</v>
      </c>
      <c r="J538" t="inlineStr">
        <is>
          <t>未知</t>
        </is>
      </c>
      <c r="K538" t="inlineStr">
        <is>
          <t>325427314</t>
        </is>
      </c>
      <c r="L538" t="inlineStr">
        <is>
          <t>保密</t>
        </is>
      </c>
      <c r="M538" t="inlineStr">
        <is>
          <t>我永远喜欢李元韬。</t>
        </is>
      </c>
      <c r="N538" t="n">
        <v>4</v>
      </c>
      <c r="O538" t="inlineStr">
        <is>
          <t>大会员</t>
        </is>
      </c>
      <c r="P538" t="inlineStr"/>
      <c r="Q538" t="inlineStr"/>
    </row>
    <row r="539">
      <c r="A539" t="inlineStr">
        <is>
          <t>161775300</t>
        </is>
      </c>
      <c r="B539" t="inlineStr">
        <is>
          <t>5203559532</t>
        </is>
      </c>
      <c r="C539" t="inlineStr">
        <is>
          <t>御坂13150号</t>
        </is>
      </c>
      <c r="D539" t="n">
        <v>-1</v>
      </c>
      <c r="E539" t="inlineStr">
        <is>
          <t>扫荡减寿命，建议四倍速[原神_喝茶]</t>
        </is>
      </c>
      <c r="F539" t="n">
        <v>0</v>
      </c>
      <c r="G539" t="inlineStr">
        <is>
          <t>5203559532</t>
        </is>
      </c>
      <c r="H539" t="inlineStr">
        <is>
          <t>2021-08-19 20:27:38</t>
        </is>
      </c>
      <c r="I539" t="n">
        <v>0</v>
      </c>
      <c r="J539" t="inlineStr">
        <is>
          <t>未知</t>
        </is>
      </c>
      <c r="K539" t="inlineStr">
        <is>
          <t>261689813</t>
        </is>
      </c>
      <c r="L539" t="inlineStr">
        <is>
          <t>保密</t>
        </is>
      </c>
      <c r="M539" t="inlineStr">
        <is>
          <t>玩这游戏之后我都不敢网上冲浪了( ﾉД`)</t>
        </is>
      </c>
      <c r="N539" t="n">
        <v>5</v>
      </c>
      <c r="O539" t="inlineStr">
        <is>
          <t>大会员</t>
        </is>
      </c>
      <c r="P539" t="inlineStr"/>
      <c r="Q539" t="inlineStr"/>
    </row>
    <row r="540">
      <c r="A540" t="inlineStr">
        <is>
          <t>161775300</t>
        </is>
      </c>
      <c r="B540" t="inlineStr">
        <is>
          <t>5203563083</t>
        </is>
      </c>
      <c r="C540" t="inlineStr">
        <is>
          <t>kono天火流星哒</t>
        </is>
      </c>
      <c r="D540" t="n">
        <v>-1</v>
      </c>
      <c r="E540" t="inlineStr">
        <is>
          <t>回复 @空山之谷 :单次伤害可能水月高，但攻速……打满整个大招时间，不考虑护甲的话我觉得真的没低练度真银斩高</t>
        </is>
      </c>
      <c r="F540" t="n">
        <v>0</v>
      </c>
      <c r="G540" t="inlineStr">
        <is>
          <t>5193899479</t>
        </is>
      </c>
      <c r="H540" t="inlineStr">
        <is>
          <t>2021-08-19 20:27:04</t>
        </is>
      </c>
      <c r="I540" t="n">
        <v>0</v>
      </c>
      <c r="J540" t="inlineStr">
        <is>
          <t>未知</t>
        </is>
      </c>
      <c r="K540" t="inlineStr">
        <is>
          <t>173928044</t>
        </is>
      </c>
      <c r="L540" t="inlineStr">
        <is>
          <t>保密</t>
        </is>
      </c>
      <c r="M540" t="inlineStr">
        <is>
          <t>◢ ◤
这是小号，大号↓
http://space.bilibili.com/355417729
（建议不要点，无限套娃）</t>
        </is>
      </c>
      <c r="N540" t="n">
        <v>5</v>
      </c>
      <c r="O540" t="inlineStr">
        <is>
          <t>年度大会员</t>
        </is>
      </c>
      <c r="P540" t="inlineStr"/>
      <c r="Q540" t="inlineStr"/>
    </row>
    <row r="541">
      <c r="A541" t="inlineStr">
        <is>
          <t>161775300</t>
        </is>
      </c>
      <c r="B541" t="inlineStr">
        <is>
          <t>5203550575</t>
        </is>
      </c>
      <c r="C541" t="inlineStr">
        <is>
          <t>叼了北极熊的企鹅</t>
        </is>
      </c>
      <c r="D541" t="n">
        <v>-1</v>
      </c>
      <c r="E541" t="inlineStr">
        <is>
          <t>呜呜呜呜呜呜呜呜呜呜我的崽崽生日快乐啊[脱单doge][打call][打call][脱单doge]</t>
        </is>
      </c>
      <c r="F541" t="n">
        <v>0</v>
      </c>
      <c r="G541" t="inlineStr">
        <is>
          <t>5203550575</t>
        </is>
      </c>
      <c r="H541" t="inlineStr">
        <is>
          <t>2021-08-19 20:25:28</t>
        </is>
      </c>
      <c r="I541" t="n">
        <v>1</v>
      </c>
      <c r="J541" t="inlineStr">
        <is>
          <t>未知</t>
        </is>
      </c>
      <c r="K541" t="inlineStr">
        <is>
          <t>350611142</t>
        </is>
      </c>
      <c r="L541" t="inlineStr">
        <is>
          <t>保密</t>
        </is>
      </c>
      <c r="M541" t="inlineStr">
        <is>
          <t>性感在可爱面前不值一提</t>
        </is>
      </c>
      <c r="N541" t="n">
        <v>5</v>
      </c>
      <c r="O541" t="inlineStr">
        <is>
          <t>大会员</t>
        </is>
      </c>
      <c r="P541" t="inlineStr">
        <is>
          <t>大理寺日志</t>
        </is>
      </c>
      <c r="Q541" t="inlineStr"/>
    </row>
    <row r="542">
      <c r="A542" t="inlineStr">
        <is>
          <t>161775300</t>
        </is>
      </c>
      <c r="B542" t="inlineStr">
        <is>
          <t>5203550564</t>
        </is>
      </c>
      <c r="C542" t="inlineStr">
        <is>
          <t>动力不</t>
        </is>
      </c>
      <c r="D542" t="n">
        <v>-1</v>
      </c>
      <c r="E542" t="inlineStr">
        <is>
          <t>回复 @樱傻白 :还有个莫娜[笑哭]</t>
        </is>
      </c>
      <c r="F542" t="n">
        <v>0</v>
      </c>
      <c r="G542" t="inlineStr">
        <is>
          <t>5191663813</t>
        </is>
      </c>
      <c r="H542" t="inlineStr">
        <is>
          <t>2021-08-19 20:25:28</t>
        </is>
      </c>
      <c r="I542" t="n">
        <v>0</v>
      </c>
      <c r="J542" t="inlineStr">
        <is>
          <t>未知</t>
        </is>
      </c>
      <c r="K542" t="inlineStr">
        <is>
          <t>25036390</t>
        </is>
      </c>
      <c r="L542" t="inlineStr">
        <is>
          <t>保密</t>
        </is>
      </c>
      <c r="M542" t="inlineStr"/>
      <c r="N542" t="n">
        <v>5</v>
      </c>
      <c r="O542" t="inlineStr">
        <is>
          <t>年度大会员</t>
        </is>
      </c>
      <c r="P542" t="inlineStr">
        <is>
          <t>良辰美景·不问天</t>
        </is>
      </c>
      <c r="Q542" t="inlineStr">
        <is>
          <t>良辰美景·不问天</t>
        </is>
      </c>
    </row>
    <row r="543">
      <c r="A543" t="inlineStr">
        <is>
          <t>161775300</t>
        </is>
      </c>
      <c r="B543" t="inlineStr">
        <is>
          <t>5203539344</t>
        </is>
      </c>
      <c r="C543" t="inlineStr">
        <is>
          <t>默天行空</t>
        </is>
      </c>
      <c r="D543" t="n">
        <v>-1</v>
      </c>
      <c r="E543" t="inlineStr">
        <is>
          <t>回复 @番茄锅底丶 :伞兵</t>
        </is>
      </c>
      <c r="F543" t="n">
        <v>0</v>
      </c>
      <c r="G543" t="inlineStr">
        <is>
          <t>5195222383</t>
        </is>
      </c>
      <c r="H543" t="inlineStr">
        <is>
          <t>2021-08-19 20:25:05</t>
        </is>
      </c>
      <c r="I543" t="n">
        <v>0</v>
      </c>
      <c r="J543" t="inlineStr">
        <is>
          <t>未知</t>
        </is>
      </c>
      <c r="K543" t="inlineStr">
        <is>
          <t>10727814</t>
        </is>
      </c>
      <c r="L543" t="inlineStr">
        <is>
          <t>男</t>
        </is>
      </c>
      <c r="M543" t="inlineStr">
        <is>
          <t>姑妄听之，如是我闻。</t>
        </is>
      </c>
      <c r="N543" t="n">
        <v>5</v>
      </c>
      <c r="O543" t="inlineStr">
        <is>
          <t>年度大会员</t>
        </is>
      </c>
      <c r="P543" t="inlineStr">
        <is>
          <t>明日方舟音律系列</t>
        </is>
      </c>
      <c r="Q543" t="inlineStr">
        <is>
          <t>明日方舟音律系列</t>
        </is>
      </c>
    </row>
    <row r="544">
      <c r="A544" t="inlineStr">
        <is>
          <t>161775300</t>
        </is>
      </c>
      <c r="B544" t="inlineStr">
        <is>
          <t>5203541868</t>
        </is>
      </c>
      <c r="C544" t="inlineStr">
        <is>
          <t>尤里亚斯_弗蒙德</t>
        </is>
      </c>
      <c r="D544" t="n">
        <v>-1</v>
      </c>
      <c r="E544" t="inlineStr">
        <is>
          <t>回复 @列克星敦派蒙 :莫斯提马二技能好像是目前眩晕控制时长最长的吧</t>
        </is>
      </c>
      <c r="F544" t="n">
        <v>0</v>
      </c>
      <c r="G544" t="inlineStr">
        <is>
          <t>5192244633</t>
        </is>
      </c>
      <c r="H544" t="inlineStr">
        <is>
          <t>2021-08-19 20:24:58</t>
        </is>
      </c>
      <c r="I544" t="n">
        <v>0</v>
      </c>
      <c r="J544" t="inlineStr">
        <is>
          <t>未知</t>
        </is>
      </c>
      <c r="K544" t="inlineStr">
        <is>
          <t>82395731</t>
        </is>
      </c>
      <c r="L544" t="inlineStr">
        <is>
          <t>保密</t>
        </is>
      </c>
      <c r="M544" t="inlineStr"/>
      <c r="N544" t="n">
        <v>4</v>
      </c>
      <c r="O544" t="inlineStr"/>
      <c r="P544" t="inlineStr"/>
      <c r="Q544" t="inlineStr"/>
    </row>
    <row r="545">
      <c r="A545" t="inlineStr">
        <is>
          <t>161775300</t>
        </is>
      </c>
      <c r="B545" t="inlineStr">
        <is>
          <t>5203541592</t>
        </is>
      </c>
      <c r="C545" t="inlineStr">
        <is>
          <t>老实娜</t>
        </is>
      </c>
      <c r="D545" t="n">
        <v>-1</v>
      </c>
      <c r="E545" t="inlineStr">
        <is>
          <t>回复 @高阶领主洗耳恭听 :不是比，地刺是散弹陪跑啊，结果你散弹到处高光，地刺却和四星下位相差无几，这个强度真的没问题吗。</t>
        </is>
      </c>
      <c r="F545" t="n">
        <v>0</v>
      </c>
      <c r="G545" t="inlineStr">
        <is>
          <t>5193991082</t>
        </is>
      </c>
      <c r="H545" t="inlineStr">
        <is>
          <t>2021-08-19 20:24:52</t>
        </is>
      </c>
      <c r="I545" t="n">
        <v>0</v>
      </c>
      <c r="J545" t="inlineStr">
        <is>
          <t>未知</t>
        </is>
      </c>
      <c r="K545" t="inlineStr">
        <is>
          <t>162356320</t>
        </is>
      </c>
      <c r="L545" t="inlineStr">
        <is>
          <t>女</t>
        </is>
      </c>
      <c r="M545" t="inlineStr">
        <is>
          <t>走在未知的路上，不许停也不许回头</t>
        </is>
      </c>
      <c r="N545" t="n">
        <v>5</v>
      </c>
      <c r="O545" t="inlineStr">
        <is>
          <t>大会员</t>
        </is>
      </c>
      <c r="P545" t="inlineStr"/>
      <c r="Q545" t="inlineStr">
        <is>
          <t>良辰美景·不问天</t>
        </is>
      </c>
    </row>
    <row r="546">
      <c r="A546" t="inlineStr">
        <is>
          <t>161775300</t>
        </is>
      </c>
      <c r="B546" t="inlineStr">
        <is>
          <t>5203529957</t>
        </is>
      </c>
      <c r="C546" t="inlineStr">
        <is>
          <t>动力不</t>
        </is>
      </c>
      <c r="D546" t="n">
        <v>-1</v>
      </c>
      <c r="E546" t="inlineStr">
        <is>
          <t>回复 @樱傻白 :300井只是当时cy的游戏有几个300井的而已，大部分玩家对于以前熟悉的内容是有接受度的。</t>
        </is>
      </c>
      <c r="F546" t="n">
        <v>0</v>
      </c>
      <c r="G546" t="inlineStr">
        <is>
          <t>5191663813</t>
        </is>
      </c>
      <c r="H546" t="inlineStr">
        <is>
          <t>2021-08-19 20:24:19</t>
        </is>
      </c>
      <c r="I546" t="n">
        <v>0</v>
      </c>
      <c r="J546" t="inlineStr">
        <is>
          <t>未知</t>
        </is>
      </c>
      <c r="K546" t="inlineStr">
        <is>
          <t>25036390</t>
        </is>
      </c>
      <c r="L546" t="inlineStr">
        <is>
          <t>保密</t>
        </is>
      </c>
      <c r="M546" t="inlineStr"/>
      <c r="N546" t="n">
        <v>5</v>
      </c>
      <c r="O546" t="inlineStr">
        <is>
          <t>年度大会员</t>
        </is>
      </c>
      <c r="P546" t="inlineStr">
        <is>
          <t>良辰美景·不问天</t>
        </is>
      </c>
      <c r="Q546" t="inlineStr">
        <is>
          <t>良辰美景·不问天</t>
        </is>
      </c>
    </row>
    <row r="547">
      <c r="A547" t="inlineStr">
        <is>
          <t>161775300</t>
        </is>
      </c>
      <c r="B547" t="inlineStr">
        <is>
          <t>5203522309</t>
        </is>
      </c>
      <c r="C547" t="inlineStr">
        <is>
          <t>动力不</t>
        </is>
      </c>
      <c r="D547" t="n">
        <v>-1</v>
      </c>
      <c r="E547" t="inlineStr">
        <is>
          <t>回复 @樱傻白 :还可以吧，我歪了仨刻晴，一迪，一七七，你好歹还有武器不是[doge]</t>
        </is>
      </c>
      <c r="F547" t="n">
        <v>0</v>
      </c>
      <c r="G547" t="inlineStr">
        <is>
          <t>5191663813</t>
        </is>
      </c>
      <c r="H547" t="inlineStr">
        <is>
          <t>2021-08-19 20:23:00</t>
        </is>
      </c>
      <c r="I547" t="n">
        <v>0</v>
      </c>
      <c r="J547" t="inlineStr">
        <is>
          <t>未知</t>
        </is>
      </c>
      <c r="K547" t="inlineStr">
        <is>
          <t>25036390</t>
        </is>
      </c>
      <c r="L547" t="inlineStr">
        <is>
          <t>保密</t>
        </is>
      </c>
      <c r="M547" t="inlineStr"/>
      <c r="N547" t="n">
        <v>5</v>
      </c>
      <c r="O547" t="inlineStr">
        <is>
          <t>年度大会员</t>
        </is>
      </c>
      <c r="P547" t="inlineStr">
        <is>
          <t>良辰美景·不问天</t>
        </is>
      </c>
      <c r="Q547" t="inlineStr">
        <is>
          <t>良辰美景·不问天</t>
        </is>
      </c>
    </row>
    <row r="548">
      <c r="A548" t="inlineStr">
        <is>
          <t>161775300</t>
        </is>
      </c>
      <c r="B548" t="inlineStr">
        <is>
          <t>5203525652</t>
        </is>
      </c>
      <c r="C548" t="inlineStr">
        <is>
          <t>StatTrak_鱼人</t>
        </is>
      </c>
      <c r="D548" t="n">
        <v>6294</v>
      </c>
      <c r="E548" t="inlineStr">
        <is>
          <t>真 神 降 临</t>
        </is>
      </c>
      <c r="F548" t="n">
        <v>0</v>
      </c>
      <c r="G548" t="inlineStr">
        <is>
          <t>0</t>
        </is>
      </c>
      <c r="H548" t="inlineStr">
        <is>
          <t>2021-08-19 20:22:49</t>
        </is>
      </c>
      <c r="I548" t="n">
        <v>0</v>
      </c>
      <c r="J548" t="inlineStr">
        <is>
          <t>未知</t>
        </is>
      </c>
      <c r="K548" t="inlineStr">
        <is>
          <t>32800974</t>
        </is>
      </c>
      <c r="L548" t="inlineStr">
        <is>
          <t>保密</t>
        </is>
      </c>
      <c r="M548" t="inlineStr">
        <is>
          <t>你的愿望凌驾了熵！</t>
        </is>
      </c>
      <c r="N548" t="n">
        <v>5</v>
      </c>
      <c r="O548" t="inlineStr">
        <is>
          <t>年度大会员</t>
        </is>
      </c>
      <c r="P548" t="inlineStr">
        <is>
          <t>明日方舟音律系列</t>
        </is>
      </c>
      <c r="Q548" t="inlineStr">
        <is>
          <t>明日方舟音律系列</t>
        </is>
      </c>
    </row>
    <row r="549">
      <c r="A549" t="inlineStr">
        <is>
          <t>161775300</t>
        </is>
      </c>
      <c r="B549" t="inlineStr">
        <is>
          <t>5203511627</t>
        </is>
      </c>
      <c r="C549" t="inlineStr">
        <is>
          <t>彼岸星空0213</t>
        </is>
      </c>
      <c r="D549" t="n">
        <v>-1</v>
      </c>
      <c r="E549" t="inlineStr">
        <is>
          <t>草</t>
        </is>
      </c>
      <c r="F549" t="n">
        <v>0</v>
      </c>
      <c r="G549" t="inlineStr">
        <is>
          <t>5203511627</t>
        </is>
      </c>
      <c r="H549" t="inlineStr">
        <is>
          <t>2021-08-19 20:21:22</t>
        </is>
      </c>
      <c r="I549" t="n">
        <v>0</v>
      </c>
      <c r="J549" t="inlineStr">
        <is>
          <t>未知</t>
        </is>
      </c>
      <c r="K549" t="inlineStr">
        <is>
          <t>142056525</t>
        </is>
      </c>
      <c r="L549" t="inlineStr">
        <is>
          <t>保密</t>
        </is>
      </c>
      <c r="M549" t="inlineStr"/>
      <c r="N549" t="n">
        <v>5</v>
      </c>
      <c r="O549" t="inlineStr">
        <is>
          <t>大会员</t>
        </is>
      </c>
      <c r="P549" t="inlineStr">
        <is>
          <t>魔法学院</t>
        </is>
      </c>
      <c r="Q549" t="inlineStr">
        <is>
          <t>魔法学院</t>
        </is>
      </c>
    </row>
    <row r="550">
      <c r="A550" t="inlineStr">
        <is>
          <t>161775300</t>
        </is>
      </c>
      <c r="B550" t="inlineStr">
        <is>
          <t>5203498229</t>
        </is>
      </c>
      <c r="C550" t="inlineStr">
        <is>
          <t>泠筱九</t>
        </is>
      </c>
      <c r="D550" t="n">
        <v>-1</v>
      </c>
      <c r="E550" t="inlineStr">
        <is>
          <t>回复 @謬语 :笔记本选手（doge）</t>
        </is>
      </c>
      <c r="F550" t="n">
        <v>0</v>
      </c>
      <c r="G550" t="inlineStr">
        <is>
          <t>5203366625</t>
        </is>
      </c>
      <c r="H550" t="inlineStr">
        <is>
          <t>2021-08-19 20:20:25</t>
        </is>
      </c>
      <c r="I550" t="n">
        <v>0</v>
      </c>
      <c r="J550" t="inlineStr">
        <is>
          <t>未知</t>
        </is>
      </c>
      <c r="K550" t="inlineStr">
        <is>
          <t>69400425</t>
        </is>
      </c>
      <c r="L550" t="inlineStr">
        <is>
          <t>保密</t>
        </is>
      </c>
      <c r="M550" t="inlineStr">
        <is>
          <t>愿有人陪你颠沛流离</t>
        </is>
      </c>
      <c r="N550" t="n">
        <v>5</v>
      </c>
      <c r="O550" t="inlineStr">
        <is>
          <t>年度大会员</t>
        </is>
      </c>
      <c r="P550" t="inlineStr"/>
      <c r="Q550" t="inlineStr">
        <is>
          <t>hanser</t>
        </is>
      </c>
    </row>
    <row r="551">
      <c r="A551" t="inlineStr">
        <is>
          <t>161775300</t>
        </is>
      </c>
      <c r="B551" t="inlineStr">
        <is>
          <t>5203476442</t>
        </is>
      </c>
      <c r="C551" t="inlineStr">
        <is>
          <t>老实娜</t>
        </is>
      </c>
      <c r="D551" t="n">
        <v>-1</v>
      </c>
      <c r="E551" t="inlineStr">
        <is>
          <t>回复 @救济魔女の祈愿 :感觉写的挺好的了[脱单doge]而且只是建议你抽取，没说强度爆表值得抽取。</t>
        </is>
      </c>
      <c r="F551" t="n">
        <v>0</v>
      </c>
      <c r="G551" t="inlineStr">
        <is>
          <t>5194069301</t>
        </is>
      </c>
      <c r="H551" t="inlineStr">
        <is>
          <t>2021-08-19 20:18:02</t>
        </is>
      </c>
      <c r="I551" t="n">
        <v>0</v>
      </c>
      <c r="J551" t="inlineStr">
        <is>
          <t>未知</t>
        </is>
      </c>
      <c r="K551" t="inlineStr">
        <is>
          <t>162356320</t>
        </is>
      </c>
      <c r="L551" t="inlineStr">
        <is>
          <t>女</t>
        </is>
      </c>
      <c r="M551" t="inlineStr">
        <is>
          <t>走在未知的路上，不许停也不许回头</t>
        </is>
      </c>
      <c r="N551" t="n">
        <v>5</v>
      </c>
      <c r="O551" t="inlineStr">
        <is>
          <t>大会员</t>
        </is>
      </c>
      <c r="P551" t="inlineStr"/>
      <c r="Q551" t="inlineStr">
        <is>
          <t>良辰美景·不问天</t>
        </is>
      </c>
    </row>
    <row r="552">
      <c r="A552" t="inlineStr">
        <is>
          <t>161775300</t>
        </is>
      </c>
      <c r="B552" t="inlineStr">
        <is>
          <t>5203458047</t>
        </is>
      </c>
      <c r="C552" t="inlineStr">
        <is>
          <t>CR_Megaknight</t>
        </is>
      </c>
      <c r="D552" t="n">
        <v>-1</v>
      </c>
      <c r="E552" t="inlineStr">
        <is>
          <t>回复 @材料-异格双极纳米片 :我甚至先精的赫妈调香[捂脸]</t>
        </is>
      </c>
      <c r="F552" t="n">
        <v>0</v>
      </c>
      <c r="G552" t="inlineStr">
        <is>
          <t>5194259734</t>
        </is>
      </c>
      <c r="H552" t="inlineStr">
        <is>
          <t>2021-08-19 20:16:12</t>
        </is>
      </c>
      <c r="I552" t="n">
        <v>0</v>
      </c>
      <c r="J552" t="inlineStr">
        <is>
          <t>未知</t>
        </is>
      </c>
      <c r="K552" t="inlineStr">
        <is>
          <t>526482244</t>
        </is>
      </c>
      <c r="L552" t="inlineStr">
        <is>
          <t>保密</t>
        </is>
      </c>
      <c r="M552" t="inlineStr">
        <is>
          <t>寒暑假更新，白嫖怪一个  历史最高只有5200</t>
        </is>
      </c>
      <c r="N552" t="n">
        <v>4</v>
      </c>
      <c r="O552" t="inlineStr">
        <is>
          <t>大会员</t>
        </is>
      </c>
      <c r="P552" t="inlineStr"/>
      <c r="Q552" t="inlineStr"/>
    </row>
    <row r="553">
      <c r="A553" t="inlineStr">
        <is>
          <t>161775300</t>
        </is>
      </c>
      <c r="B553" t="inlineStr">
        <is>
          <t>5203454030</t>
        </is>
      </c>
      <c r="C553" t="inlineStr">
        <is>
          <t>my冥琰</t>
        </is>
      </c>
      <c r="D553" t="n">
        <v>-1</v>
      </c>
      <c r="E553" t="inlineStr">
        <is>
          <t>回复 @传奇之枪 :太实诚了[笑哭]</t>
        </is>
      </c>
      <c r="F553" t="n">
        <v>0</v>
      </c>
      <c r="G553" t="inlineStr">
        <is>
          <t>5194138238</t>
        </is>
      </c>
      <c r="H553" t="inlineStr">
        <is>
          <t>2021-08-19 20:16:09</t>
        </is>
      </c>
      <c r="I553" t="n">
        <v>0</v>
      </c>
      <c r="J553" t="inlineStr">
        <is>
          <t>未知</t>
        </is>
      </c>
      <c r="K553" t="inlineStr">
        <is>
          <t>71207095</t>
        </is>
      </c>
      <c r="L553" t="inlineStr">
        <is>
          <t>男</t>
        </is>
      </c>
      <c r="M553" t="inlineStr">
        <is>
          <t>她好帅</t>
        </is>
      </c>
      <c r="N553" t="n">
        <v>5</v>
      </c>
      <c r="O553" t="inlineStr">
        <is>
          <t>大会员</t>
        </is>
      </c>
      <c r="P553" t="inlineStr">
        <is>
          <t>琉绮Ruki</t>
        </is>
      </c>
      <c r="Q553" t="inlineStr">
        <is>
          <t>琉绮Ruki</t>
        </is>
      </c>
    </row>
    <row r="554">
      <c r="A554" t="inlineStr">
        <is>
          <t>161775300</t>
        </is>
      </c>
      <c r="B554" t="inlineStr">
        <is>
          <t>5203457079</t>
        </is>
      </c>
      <c r="C554" t="inlineStr">
        <is>
          <t>謬语</t>
        </is>
      </c>
      <c r="D554" t="n">
        <v>-1</v>
      </c>
      <c r="E554" t="inlineStr">
        <is>
          <t>回复 @泠筱九 :建议3990x[藏狐]</t>
        </is>
      </c>
      <c r="F554" t="n">
        <v>0</v>
      </c>
      <c r="G554" t="inlineStr">
        <is>
          <t>5203366625</t>
        </is>
      </c>
      <c r="H554" t="inlineStr">
        <is>
          <t>2021-08-19 20:15:53</t>
        </is>
      </c>
      <c r="I554" t="n">
        <v>0</v>
      </c>
      <c r="J554" t="inlineStr">
        <is>
          <t>未知</t>
        </is>
      </c>
      <c r="K554" t="inlineStr">
        <is>
          <t>37860080</t>
        </is>
      </c>
      <c r="L554" t="inlineStr">
        <is>
          <t>保密</t>
        </is>
      </c>
      <c r="M554" t="inlineStr"/>
      <c r="N554" t="n">
        <v>5</v>
      </c>
      <c r="O554" t="inlineStr">
        <is>
          <t>年度大会员</t>
        </is>
      </c>
      <c r="P554" t="inlineStr">
        <is>
          <t>明日方舟音律系列</t>
        </is>
      </c>
      <c r="Q554" t="inlineStr">
        <is>
          <t>明日方舟</t>
        </is>
      </c>
    </row>
    <row r="555">
      <c r="A555" t="inlineStr">
        <is>
          <t>161775300</t>
        </is>
      </c>
      <c r="B555" t="inlineStr">
        <is>
          <t>5203451869</t>
        </is>
      </c>
      <c r="C555" t="inlineStr">
        <is>
          <t>African_chief</t>
        </is>
      </c>
      <c r="D555" t="n">
        <v>-1</v>
      </c>
      <c r="E555" t="inlineStr">
        <is>
          <t>回复 @木折耀星 :这个厂是工厂[无语]</t>
        </is>
      </c>
      <c r="F555" t="n">
        <v>0</v>
      </c>
      <c r="G555" t="inlineStr">
        <is>
          <t>5192175918</t>
        </is>
      </c>
      <c r="H555" t="inlineStr">
        <is>
          <t>2021-08-19 20:15:29</t>
        </is>
      </c>
      <c r="I555" t="n">
        <v>1</v>
      </c>
      <c r="J555" t="inlineStr">
        <is>
          <t>未知</t>
        </is>
      </c>
      <c r="K555" t="inlineStr">
        <is>
          <t>34041363</t>
        </is>
      </c>
      <c r="L555" t="inlineStr">
        <is>
          <t>男</t>
        </is>
      </c>
      <c r="M555" t="inlineStr">
        <is>
          <t>快来夺走我的一等奖！</t>
        </is>
      </c>
      <c r="N555" t="n">
        <v>6</v>
      </c>
      <c r="O555" t="inlineStr">
        <is>
          <t>大会员</t>
        </is>
      </c>
      <c r="P555" t="inlineStr">
        <is>
          <t>雪未来</t>
        </is>
      </c>
      <c r="Q555" t="inlineStr">
        <is>
          <t>雪未来</t>
        </is>
      </c>
    </row>
    <row r="556">
      <c r="A556" t="inlineStr">
        <is>
          <t>161775300</t>
        </is>
      </c>
      <c r="B556" t="inlineStr">
        <is>
          <t>5203450148</t>
        </is>
      </c>
      <c r="C556" t="inlineStr">
        <is>
          <t>my冥琰</t>
        </is>
      </c>
      <c r="D556" t="n">
        <v>-1</v>
      </c>
      <c r="E556" t="inlineStr">
        <is>
          <t>400在剿灭里面呢，哪有空呢</t>
        </is>
      </c>
      <c r="F556" t="n">
        <v>0</v>
      </c>
      <c r="G556" t="inlineStr">
        <is>
          <t>5203450148</t>
        </is>
      </c>
      <c r="H556" t="inlineStr">
        <is>
          <t>2021-08-19 20:14:57</t>
        </is>
      </c>
      <c r="I556" t="n">
        <v>0</v>
      </c>
      <c r="J556" t="inlineStr">
        <is>
          <t>未知</t>
        </is>
      </c>
      <c r="K556" t="inlineStr">
        <is>
          <t>71207095</t>
        </is>
      </c>
      <c r="L556" t="inlineStr">
        <is>
          <t>男</t>
        </is>
      </c>
      <c r="M556" t="inlineStr">
        <is>
          <t>她好帅</t>
        </is>
      </c>
      <c r="N556" t="n">
        <v>5</v>
      </c>
      <c r="O556" t="inlineStr">
        <is>
          <t>大会员</t>
        </is>
      </c>
      <c r="P556" t="inlineStr">
        <is>
          <t>琉绮Ruki</t>
        </is>
      </c>
      <c r="Q556" t="inlineStr">
        <is>
          <t>琉绮Ruki</t>
        </is>
      </c>
    </row>
    <row r="557">
      <c r="A557" t="inlineStr">
        <is>
          <t>161775300</t>
        </is>
      </c>
      <c r="B557" t="inlineStr">
        <is>
          <t>5203437697</t>
        </is>
      </c>
      <c r="C557" t="inlineStr">
        <is>
          <t>蒸汽-观测者</t>
        </is>
      </c>
      <c r="D557" t="n">
        <v>-1</v>
      </c>
      <c r="E557" t="inlineStr">
        <is>
          <t>居然有七都，泪目了[大哭][大哭][大哭]</t>
        </is>
      </c>
      <c r="F557" t="n">
        <v>0</v>
      </c>
      <c r="G557" t="inlineStr">
        <is>
          <t>5203437697</t>
        </is>
      </c>
      <c r="H557" t="inlineStr">
        <is>
          <t>2021-08-19 20:14:10</t>
        </is>
      </c>
      <c r="I557" t="n">
        <v>1</v>
      </c>
      <c r="J557" t="inlineStr">
        <is>
          <t>未知</t>
        </is>
      </c>
      <c r="K557" t="inlineStr">
        <is>
          <t>295321156</t>
        </is>
      </c>
      <c r="L557" t="inlineStr">
        <is>
          <t>保密</t>
        </is>
      </c>
      <c r="M557" t="inlineStr">
        <is>
          <t>在不停流动的时间的彼岸 愿我们无论何时都能相遇。
《追想轮回》</t>
        </is>
      </c>
      <c r="N557" t="n">
        <v>5</v>
      </c>
      <c r="O557" t="inlineStr">
        <is>
          <t>大会员</t>
        </is>
      </c>
      <c r="P557" t="inlineStr">
        <is>
          <t>星座系列：金牛座</t>
        </is>
      </c>
      <c r="Q557" t="inlineStr">
        <is>
          <t>星座系列：金牛座</t>
        </is>
      </c>
    </row>
    <row r="558">
      <c r="A558" t="inlineStr">
        <is>
          <t>161775300</t>
        </is>
      </c>
      <c r="B558" t="inlineStr">
        <is>
          <t>5203434879</t>
        </is>
      </c>
      <c r="C558" t="inlineStr">
        <is>
          <t>鈑玖鳩</t>
        </is>
      </c>
      <c r="D558" t="n">
        <v>6293</v>
      </c>
      <c r="E558" t="inlineStr">
        <is>
          <t>那个热评第四楼就离谱[笑哭]</t>
        </is>
      </c>
      <c r="F558" t="n">
        <v>0</v>
      </c>
      <c r="G558" t="inlineStr">
        <is>
          <t>0</t>
        </is>
      </c>
      <c r="H558" t="inlineStr">
        <is>
          <t>2021-08-19 20:13:49</t>
        </is>
      </c>
      <c r="I558" t="n">
        <v>0</v>
      </c>
      <c r="J558" t="inlineStr">
        <is>
          <t>未知</t>
        </is>
      </c>
      <c r="K558" t="inlineStr">
        <is>
          <t>472904309</t>
        </is>
      </c>
      <c r="L558" t="inlineStr">
        <is>
          <t>保密</t>
        </is>
      </c>
      <c r="M558" t="inlineStr">
        <is>
          <t>（学生一个）不会秒回私信哦
woc，终于要5级了</t>
        </is>
      </c>
      <c r="N558" t="n">
        <v>4</v>
      </c>
      <c r="O558" t="inlineStr">
        <is>
          <t>大会员</t>
        </is>
      </c>
      <c r="P558" t="inlineStr"/>
      <c r="Q558" t="inlineStr"/>
    </row>
    <row r="559">
      <c r="A559" t="inlineStr">
        <is>
          <t>161775300</t>
        </is>
      </c>
      <c r="B559" t="inlineStr">
        <is>
          <t>5203429656</t>
        </is>
      </c>
      <c r="C559" t="inlineStr">
        <is>
          <t>my冥琰</t>
        </is>
      </c>
      <c r="D559" t="n">
        <v>-1</v>
      </c>
      <c r="E559" t="inlineStr">
        <is>
          <t>很难不支持</t>
        </is>
      </c>
      <c r="F559" t="n">
        <v>0</v>
      </c>
      <c r="G559" t="inlineStr">
        <is>
          <t>5203429656</t>
        </is>
      </c>
      <c r="H559" t="inlineStr">
        <is>
          <t>2021-08-19 20:13:28</t>
        </is>
      </c>
      <c r="I559" t="n">
        <v>0</v>
      </c>
      <c r="J559" t="inlineStr">
        <is>
          <t>未知</t>
        </is>
      </c>
      <c r="K559" t="inlineStr">
        <is>
          <t>71207095</t>
        </is>
      </c>
      <c r="L559" t="inlineStr">
        <is>
          <t>男</t>
        </is>
      </c>
      <c r="M559" t="inlineStr">
        <is>
          <t>她好帅</t>
        </is>
      </c>
      <c r="N559" t="n">
        <v>5</v>
      </c>
      <c r="O559" t="inlineStr">
        <is>
          <t>大会员</t>
        </is>
      </c>
      <c r="P559" t="inlineStr">
        <is>
          <t>琉绮Ruki</t>
        </is>
      </c>
      <c r="Q559" t="inlineStr">
        <is>
          <t>琉绮Ruki</t>
        </is>
      </c>
    </row>
    <row r="560">
      <c r="A560" t="inlineStr">
        <is>
          <t>161775300</t>
        </is>
      </c>
      <c r="B560" t="inlineStr">
        <is>
          <t>5203432591</t>
        </is>
      </c>
      <c r="C560" t="inlineStr">
        <is>
          <t>my冥琰</t>
        </is>
      </c>
      <c r="D560" t="n">
        <v>-1</v>
      </c>
      <c r="E560" t="inlineStr">
        <is>
          <t>我跟花花坐一起</t>
        </is>
      </c>
      <c r="F560" t="n">
        <v>0</v>
      </c>
      <c r="G560" t="inlineStr">
        <is>
          <t>5203432591</t>
        </is>
      </c>
      <c r="H560" t="inlineStr">
        <is>
          <t>2021-08-19 20:12:58</t>
        </is>
      </c>
      <c r="I560" t="n">
        <v>0</v>
      </c>
      <c r="J560" t="inlineStr">
        <is>
          <t>未知</t>
        </is>
      </c>
      <c r="K560" t="inlineStr">
        <is>
          <t>71207095</t>
        </is>
      </c>
      <c r="L560" t="inlineStr">
        <is>
          <t>男</t>
        </is>
      </c>
      <c r="M560" t="inlineStr">
        <is>
          <t>她好帅</t>
        </is>
      </c>
      <c r="N560" t="n">
        <v>5</v>
      </c>
      <c r="O560" t="inlineStr">
        <is>
          <t>大会员</t>
        </is>
      </c>
      <c r="P560" t="inlineStr">
        <is>
          <t>琉绮Ruki</t>
        </is>
      </c>
      <c r="Q560" t="inlineStr">
        <is>
          <t>琉绮Ruki</t>
        </is>
      </c>
    </row>
    <row r="561">
      <c r="A561" t="inlineStr">
        <is>
          <t>161775300</t>
        </is>
      </c>
      <c r="B561" t="inlineStr">
        <is>
          <t>5203432218</t>
        </is>
      </c>
      <c r="C561" t="inlineStr">
        <is>
          <t>鹤祈Lx</t>
        </is>
      </c>
      <c r="D561" t="n">
        <v>1</v>
      </c>
      <c r="E561" t="inlineStr">
        <is>
          <t>好恶毒啊哈哈哈（男友 惨</t>
        </is>
      </c>
      <c r="F561" t="n">
        <v>0</v>
      </c>
      <c r="G561" t="inlineStr">
        <is>
          <t>5203432218</t>
        </is>
      </c>
      <c r="H561" t="inlineStr">
        <is>
          <t>2021-08-19 20:12:50</t>
        </is>
      </c>
      <c r="I561" t="n">
        <v>0</v>
      </c>
      <c r="J561" t="inlineStr">
        <is>
          <t>未知</t>
        </is>
      </c>
      <c r="K561" t="inlineStr">
        <is>
          <t>389253516</t>
        </is>
      </c>
      <c r="L561" t="inlineStr">
        <is>
          <t>保密</t>
        </is>
      </c>
      <c r="M561" t="inlineStr">
        <is>
          <t>看咩啊</t>
        </is>
      </c>
      <c r="N561" t="n">
        <v>5</v>
      </c>
      <c r="O561" t="inlineStr">
        <is>
          <t>大会员</t>
        </is>
      </c>
      <c r="P561" t="inlineStr"/>
      <c r="Q561" t="inlineStr"/>
    </row>
    <row r="562">
      <c r="A562" t="inlineStr">
        <is>
          <t>161775300</t>
        </is>
      </c>
      <c r="B562" t="inlineStr">
        <is>
          <t>5203422565</t>
        </is>
      </c>
      <c r="C562" t="inlineStr">
        <is>
          <t>my冥琰</t>
        </is>
      </c>
      <c r="D562" t="n">
        <v>-1</v>
      </c>
      <c r="E562" t="inlineStr">
        <is>
          <t>回复 @大韩唯_聋海猫 :笑的根本睡不着</t>
        </is>
      </c>
      <c r="F562" t="n">
        <v>0</v>
      </c>
      <c r="G562" t="inlineStr">
        <is>
          <t>5193635457</t>
        </is>
      </c>
      <c r="H562" t="inlineStr">
        <is>
          <t>2021-08-19 20:12:32</t>
        </is>
      </c>
      <c r="I562" t="n">
        <v>0</v>
      </c>
      <c r="J562" t="inlineStr">
        <is>
          <t>未知</t>
        </is>
      </c>
      <c r="K562" t="inlineStr">
        <is>
          <t>71207095</t>
        </is>
      </c>
      <c r="L562" t="inlineStr">
        <is>
          <t>男</t>
        </is>
      </c>
      <c r="M562" t="inlineStr">
        <is>
          <t>她好帅</t>
        </is>
      </c>
      <c r="N562" t="n">
        <v>5</v>
      </c>
      <c r="O562" t="inlineStr">
        <is>
          <t>大会员</t>
        </is>
      </c>
      <c r="P562" t="inlineStr">
        <is>
          <t>琉绮Ruki</t>
        </is>
      </c>
      <c r="Q562" t="inlineStr">
        <is>
          <t>琉绮Ruki</t>
        </is>
      </c>
    </row>
    <row r="563">
      <c r="A563" t="inlineStr">
        <is>
          <t>161775300</t>
        </is>
      </c>
      <c r="B563" t="inlineStr">
        <is>
          <t>5203430320</t>
        </is>
      </c>
      <c r="C563" t="inlineStr">
        <is>
          <t>鈑玖鳩</t>
        </is>
      </c>
      <c r="D563" t="n">
        <v>-1</v>
      </c>
      <c r="E563" t="inlineStr">
        <is>
          <t>草</t>
        </is>
      </c>
      <c r="F563" t="n">
        <v>0</v>
      </c>
      <c r="G563" t="inlineStr">
        <is>
          <t>5203430320</t>
        </is>
      </c>
      <c r="H563" t="inlineStr">
        <is>
          <t>2021-08-19 20:12:08</t>
        </is>
      </c>
      <c r="I563" t="n">
        <v>0</v>
      </c>
      <c r="J563" t="inlineStr">
        <is>
          <t>未知</t>
        </is>
      </c>
      <c r="K563" t="inlineStr">
        <is>
          <t>472904309</t>
        </is>
      </c>
      <c r="L563" t="inlineStr">
        <is>
          <t>保密</t>
        </is>
      </c>
      <c r="M563" t="inlineStr">
        <is>
          <t>（学生一个）不会秒回私信哦
woc，终于要5级了</t>
        </is>
      </c>
      <c r="N563" t="n">
        <v>4</v>
      </c>
      <c r="O563" t="inlineStr">
        <is>
          <t>大会员</t>
        </is>
      </c>
      <c r="P563" t="inlineStr"/>
      <c r="Q563" t="inlineStr"/>
    </row>
    <row r="564">
      <c r="A564" t="inlineStr">
        <is>
          <t>161775300</t>
        </is>
      </c>
      <c r="B564" t="inlineStr">
        <is>
          <t>5203418552</t>
        </is>
      </c>
      <c r="C564" t="inlineStr">
        <is>
          <t>my冥琰</t>
        </is>
      </c>
      <c r="D564" t="n">
        <v>-1</v>
      </c>
      <c r="E564" t="inlineStr">
        <is>
          <t>回复 @陈萌皑 :yj就是个寄吧</t>
        </is>
      </c>
      <c r="F564" t="n">
        <v>0</v>
      </c>
      <c r="G564" t="inlineStr">
        <is>
          <t>5201772890</t>
        </is>
      </c>
      <c r="H564" t="inlineStr">
        <is>
          <t>2021-08-19 20:11:24</t>
        </is>
      </c>
      <c r="I564" t="n">
        <v>0</v>
      </c>
      <c r="J564" t="inlineStr">
        <is>
          <t>未知</t>
        </is>
      </c>
      <c r="K564" t="inlineStr">
        <is>
          <t>71207095</t>
        </is>
      </c>
      <c r="L564" t="inlineStr">
        <is>
          <t>男</t>
        </is>
      </c>
      <c r="M564" t="inlineStr">
        <is>
          <t>她好帅</t>
        </is>
      </c>
      <c r="N564" t="n">
        <v>5</v>
      </c>
      <c r="O564" t="inlineStr">
        <is>
          <t>大会员</t>
        </is>
      </c>
      <c r="P564" t="inlineStr">
        <is>
          <t>琉绮Ruki</t>
        </is>
      </c>
      <c r="Q564" t="inlineStr">
        <is>
          <t>琉绮Ruki</t>
        </is>
      </c>
    </row>
    <row r="565">
      <c r="A565" t="inlineStr">
        <is>
          <t>161775300</t>
        </is>
      </c>
      <c r="B565" t="inlineStr">
        <is>
          <t>5203407547</t>
        </is>
      </c>
      <c r="C565" t="inlineStr">
        <is>
          <t>易逝蘩花</t>
        </is>
      </c>
      <c r="D565" t="n">
        <v>-1</v>
      </c>
      <c r="E565" t="inlineStr">
        <is>
          <t>只是有些舍不得，人总是有感情的[呆]</t>
        </is>
      </c>
      <c r="F565" t="n">
        <v>0</v>
      </c>
      <c r="G565" t="inlineStr">
        <is>
          <t>5203407547</t>
        </is>
      </c>
      <c r="H565" t="inlineStr">
        <is>
          <t>2021-08-19 20:10:56</t>
        </is>
      </c>
      <c r="I565" t="n">
        <v>0</v>
      </c>
      <c r="J565" t="inlineStr">
        <is>
          <t>未知</t>
        </is>
      </c>
      <c r="K565" t="inlineStr">
        <is>
          <t>440973565</t>
        </is>
      </c>
      <c r="L565" t="inlineStr">
        <is>
          <t>男</t>
        </is>
      </c>
      <c r="M565" t="inlineStr">
        <is>
          <t>不为暮色所染，不知风为何物。</t>
        </is>
      </c>
      <c r="N565" t="n">
        <v>4</v>
      </c>
      <c r="O565" t="inlineStr">
        <is>
          <t>年度大会员</t>
        </is>
      </c>
      <c r="P565" t="inlineStr">
        <is>
          <t>2021拜年纪</t>
        </is>
      </c>
      <c r="Q565" t="inlineStr">
        <is>
          <t>2021拜年纪</t>
        </is>
      </c>
    </row>
    <row r="566">
      <c r="A566" t="inlineStr">
        <is>
          <t>161775300</t>
        </is>
      </c>
      <c r="B566" t="inlineStr">
        <is>
          <t>5203406324</t>
        </is>
      </c>
      <c r="C566" t="inlineStr">
        <is>
          <t>幽冥白兰</t>
        </is>
      </c>
      <c r="D566" t="n">
        <v>-1</v>
      </c>
      <c r="E566" t="inlineStr">
        <is>
          <t>回复 @饼儿吖 :那能怎么办呢，哎[提摩西小队_趴]想让他好，该骂也骂过了，只能再把这套搬出来希望他能听见吧[提摩西小队_我死了]</t>
        </is>
      </c>
      <c r="F566" t="n">
        <v>0</v>
      </c>
      <c r="G566" t="inlineStr">
        <is>
          <t>5203313117</t>
        </is>
      </c>
      <c r="H566" t="inlineStr">
        <is>
          <t>2021-08-19 20:10:32</t>
        </is>
      </c>
      <c r="I566" t="n">
        <v>0</v>
      </c>
      <c r="J566" t="inlineStr">
        <is>
          <t>未知</t>
        </is>
      </c>
      <c r="K566" t="inlineStr">
        <is>
          <t>22437609</t>
        </is>
      </c>
      <c r="L566" t="inlineStr">
        <is>
          <t>女</t>
        </is>
      </c>
      <c r="M566" t="inlineStr">
        <is>
          <t>罗兰你带我走吧罗兰(๑ १д१)｡ﾟ(ﾟ´Д｀ﾟ)ﾟ｡</t>
        </is>
      </c>
      <c r="N566" t="n">
        <v>5</v>
      </c>
      <c r="O566" t="inlineStr">
        <is>
          <t>年度大会员</t>
        </is>
      </c>
      <c r="P566" t="inlineStr">
        <is>
          <t>战双帕弥什</t>
        </is>
      </c>
      <c r="Q566" t="inlineStr">
        <is>
          <t>战双帕弥什</t>
        </is>
      </c>
    </row>
    <row r="567">
      <c r="A567" t="inlineStr">
        <is>
          <t>161775300</t>
        </is>
      </c>
      <c r="B567" t="inlineStr">
        <is>
          <t>5203398901</t>
        </is>
      </c>
      <c r="C567" t="inlineStr">
        <is>
          <t>易逝蘩花</t>
        </is>
      </c>
      <c r="D567" t="n">
        <v>-1</v>
      </c>
      <c r="E567" t="inlineStr">
        <is>
          <t>不止六万，后来又多了很多机器人关注，什么成分不用我说[藏狐]</t>
        </is>
      </c>
      <c r="F567" t="n">
        <v>0</v>
      </c>
      <c r="G567" t="inlineStr">
        <is>
          <t>5203398901</t>
        </is>
      </c>
      <c r="H567" t="inlineStr">
        <is>
          <t>2021-08-19 20:09:46</t>
        </is>
      </c>
      <c r="I567" t="n">
        <v>0</v>
      </c>
      <c r="J567" t="inlineStr">
        <is>
          <t>未知</t>
        </is>
      </c>
      <c r="K567" t="inlineStr">
        <is>
          <t>440973565</t>
        </is>
      </c>
      <c r="L567" t="inlineStr">
        <is>
          <t>男</t>
        </is>
      </c>
      <c r="M567" t="inlineStr">
        <is>
          <t>不为暮色所染，不知风为何物。</t>
        </is>
      </c>
      <c r="N567" t="n">
        <v>4</v>
      </c>
      <c r="O567" t="inlineStr">
        <is>
          <t>年度大会员</t>
        </is>
      </c>
      <c r="P567" t="inlineStr">
        <is>
          <t>2021拜年纪</t>
        </is>
      </c>
      <c r="Q567" t="inlineStr">
        <is>
          <t>2021拜年纪</t>
        </is>
      </c>
    </row>
    <row r="568">
      <c r="A568" t="inlineStr">
        <is>
          <t>161775300</t>
        </is>
      </c>
      <c r="B568" t="inlineStr">
        <is>
          <t>5203397752</t>
        </is>
      </c>
      <c r="C568" t="inlineStr">
        <is>
          <t>my冥琰</t>
        </is>
      </c>
      <c r="D568" t="n">
        <v>-1</v>
      </c>
      <c r="E568" t="inlineStr">
        <is>
          <t>回复 @取个破名真难TAT :不能揭短属于是</t>
        </is>
      </c>
      <c r="F568" t="n">
        <v>0</v>
      </c>
      <c r="G568" t="inlineStr">
        <is>
          <t>5197515618</t>
        </is>
      </c>
      <c r="H568" t="inlineStr">
        <is>
          <t>2021-08-19 20:09:24</t>
        </is>
      </c>
      <c r="I568" t="n">
        <v>0</v>
      </c>
      <c r="J568" t="inlineStr">
        <is>
          <t>未知</t>
        </is>
      </c>
      <c r="K568" t="inlineStr">
        <is>
          <t>71207095</t>
        </is>
      </c>
      <c r="L568" t="inlineStr">
        <is>
          <t>男</t>
        </is>
      </c>
      <c r="M568" t="inlineStr">
        <is>
          <t>她好帅</t>
        </is>
      </c>
      <c r="N568" t="n">
        <v>5</v>
      </c>
      <c r="O568" t="inlineStr">
        <is>
          <t>大会员</t>
        </is>
      </c>
      <c r="P568" t="inlineStr">
        <is>
          <t>琉绮Ruki</t>
        </is>
      </c>
      <c r="Q568" t="inlineStr">
        <is>
          <t>琉绮Ruki</t>
        </is>
      </c>
    </row>
    <row r="569">
      <c r="A569" t="inlineStr">
        <is>
          <t>161775300</t>
        </is>
      </c>
      <c r="B569" t="inlineStr">
        <is>
          <t>5203389354</t>
        </is>
      </c>
      <c r="C569" t="inlineStr">
        <is>
          <t>名字太长不认识</t>
        </is>
      </c>
      <c r="D569" t="n">
        <v>6292</v>
      </c>
      <c r="E569" t="inlineStr">
        <is>
          <t>角啊，努努力啊，两年了你不会就这么点出息吧？</t>
        </is>
      </c>
      <c r="F569" t="n">
        <v>0</v>
      </c>
      <c r="G569" t="inlineStr">
        <is>
          <t>0</t>
        </is>
      </c>
      <c r="H569" t="inlineStr">
        <is>
          <t>2021-08-19 20:08:22</t>
        </is>
      </c>
      <c r="I569" t="n">
        <v>0</v>
      </c>
      <c r="J569" t="inlineStr">
        <is>
          <t>未知</t>
        </is>
      </c>
      <c r="K569" t="inlineStr">
        <is>
          <t>40017963</t>
        </is>
      </c>
      <c r="L569" t="inlineStr">
        <is>
          <t>男</t>
        </is>
      </c>
      <c r="M569" t="inlineStr">
        <is>
          <t>你愿意当我的狗腿子么</t>
        </is>
      </c>
      <c r="N569" t="n">
        <v>5</v>
      </c>
      <c r="O569" t="inlineStr">
        <is>
          <t>年度大会员</t>
        </is>
      </c>
      <c r="P569" t="inlineStr">
        <is>
          <t>拉文克劳</t>
        </is>
      </c>
      <c r="Q569" t="inlineStr">
        <is>
          <t>明日方舟</t>
        </is>
      </c>
    </row>
    <row r="570">
      <c r="A570" t="inlineStr">
        <is>
          <t>161775300</t>
        </is>
      </c>
      <c r="B570" t="inlineStr">
        <is>
          <t>5203379988</t>
        </is>
      </c>
      <c r="C570" t="inlineStr">
        <is>
          <t>my冥琰</t>
        </is>
      </c>
      <c r="D570" t="n">
        <v>-1</v>
      </c>
      <c r="E570" t="inlineStr">
        <is>
          <t>回复 @加油-武汉 :你该问他哪项突出。当地刺打控制不比狮蝎伊桑强。打输出3技能决战技打8下，tm整整8下，伤害说不过去。直播吹tm成吨输出。是，一个触手一吨[笑哭]</t>
        </is>
      </c>
      <c r="F570" t="n">
        <v>0</v>
      </c>
      <c r="G570" t="inlineStr">
        <is>
          <t>5194052631</t>
        </is>
      </c>
      <c r="H570" t="inlineStr">
        <is>
          <t>2021-08-19 20:08:21</t>
        </is>
      </c>
      <c r="I570" t="n">
        <v>0</v>
      </c>
      <c r="J570" t="inlineStr">
        <is>
          <t>未知</t>
        </is>
      </c>
      <c r="K570" t="inlineStr">
        <is>
          <t>71207095</t>
        </is>
      </c>
      <c r="L570" t="inlineStr">
        <is>
          <t>男</t>
        </is>
      </c>
      <c r="M570" t="inlineStr">
        <is>
          <t>她好帅</t>
        </is>
      </c>
      <c r="N570" t="n">
        <v>5</v>
      </c>
      <c r="O570" t="inlineStr">
        <is>
          <t>大会员</t>
        </is>
      </c>
      <c r="P570" t="inlineStr">
        <is>
          <t>琉绮Ruki</t>
        </is>
      </c>
      <c r="Q570" t="inlineStr">
        <is>
          <t>琉绮Ruki</t>
        </is>
      </c>
    </row>
    <row r="571">
      <c r="A571" t="inlineStr">
        <is>
          <t>161775300</t>
        </is>
      </c>
      <c r="B571" t="inlineStr">
        <is>
          <t>5203378004</t>
        </is>
      </c>
      <c r="C571" t="inlineStr">
        <is>
          <t>等人的大猫</t>
        </is>
      </c>
      <c r="D571" t="n">
        <v>-1</v>
      </c>
      <c r="E571" t="inlineStr">
        <is>
          <t>回复 @莫得名字的路人_ :明白了，谢谢</t>
        </is>
      </c>
      <c r="F571" t="n">
        <v>0</v>
      </c>
      <c r="G571" t="inlineStr">
        <is>
          <t>5193268010</t>
        </is>
      </c>
      <c r="H571" t="inlineStr">
        <is>
          <t>2021-08-19 20:07:37</t>
        </is>
      </c>
      <c r="I571" t="n">
        <v>0</v>
      </c>
      <c r="J571" t="inlineStr">
        <is>
          <t>未知</t>
        </is>
      </c>
      <c r="K571" t="inlineStr">
        <is>
          <t>46972551</t>
        </is>
      </c>
      <c r="L571" t="inlineStr">
        <is>
          <t>男</t>
        </is>
      </c>
      <c r="M571" t="inlineStr">
        <is>
          <t>绘里蕾姆伊莉雅的master！</t>
        </is>
      </c>
      <c r="N571" t="n">
        <v>5</v>
      </c>
      <c r="O571" t="inlineStr">
        <is>
          <t>年度大会员</t>
        </is>
      </c>
      <c r="P571" t="inlineStr"/>
      <c r="Q571" t="inlineStr"/>
    </row>
    <row r="572">
      <c r="A572" t="inlineStr">
        <is>
          <t>161775300</t>
        </is>
      </c>
      <c r="B572" t="inlineStr">
        <is>
          <t>5203386283</t>
        </is>
      </c>
      <c r="C572" t="inlineStr">
        <is>
          <t>等人的大猫</t>
        </is>
      </c>
      <c r="D572" t="n">
        <v>-1</v>
      </c>
      <c r="E572" t="inlineStr">
        <is>
          <t>回复 @季末花亦落_ :哦哦，谢谢[呲牙]</t>
        </is>
      </c>
      <c r="F572" t="n">
        <v>0</v>
      </c>
      <c r="G572" t="inlineStr">
        <is>
          <t>5193268010</t>
        </is>
      </c>
      <c r="H572" t="inlineStr">
        <is>
          <t>2021-08-19 20:07:22</t>
        </is>
      </c>
      <c r="I572" t="n">
        <v>0</v>
      </c>
      <c r="J572" t="inlineStr">
        <is>
          <t>未知</t>
        </is>
      </c>
      <c r="K572" t="inlineStr">
        <is>
          <t>46972551</t>
        </is>
      </c>
      <c r="L572" t="inlineStr">
        <is>
          <t>男</t>
        </is>
      </c>
      <c r="M572" t="inlineStr">
        <is>
          <t>绘里蕾姆伊莉雅的master！</t>
        </is>
      </c>
      <c r="N572" t="n">
        <v>5</v>
      </c>
      <c r="O572" t="inlineStr">
        <is>
          <t>年度大会员</t>
        </is>
      </c>
      <c r="P572" t="inlineStr"/>
      <c r="Q572" t="inlineStr"/>
    </row>
    <row r="573">
      <c r="A573" t="inlineStr">
        <is>
          <t>161775300</t>
        </is>
      </c>
      <c r="B573" t="inlineStr">
        <is>
          <t>5203380192</t>
        </is>
      </c>
      <c r="C573" t="inlineStr">
        <is>
          <t>等人的大猫</t>
        </is>
      </c>
      <c r="D573" t="n">
        <v>-1</v>
      </c>
      <c r="E573" t="inlineStr">
        <is>
          <t>回复 @坨坨XP :谢谢，没石头了[笑哭]</t>
        </is>
      </c>
      <c r="F573" t="n">
        <v>0</v>
      </c>
      <c r="G573" t="inlineStr">
        <is>
          <t>5193268010</t>
        </is>
      </c>
      <c r="H573" t="inlineStr">
        <is>
          <t>2021-08-19 20:06:59</t>
        </is>
      </c>
      <c r="I573" t="n">
        <v>0</v>
      </c>
      <c r="J573" t="inlineStr">
        <is>
          <t>未知</t>
        </is>
      </c>
      <c r="K573" t="inlineStr">
        <is>
          <t>46972551</t>
        </is>
      </c>
      <c r="L573" t="inlineStr">
        <is>
          <t>男</t>
        </is>
      </c>
      <c r="M573" t="inlineStr">
        <is>
          <t>绘里蕾姆伊莉雅的master！</t>
        </is>
      </c>
      <c r="N573" t="n">
        <v>5</v>
      </c>
      <c r="O573" t="inlineStr">
        <is>
          <t>年度大会员</t>
        </is>
      </c>
      <c r="P573" t="inlineStr"/>
      <c r="Q573" t="inlineStr"/>
    </row>
    <row r="574">
      <c r="A574" t="inlineStr">
        <is>
          <t>161775300</t>
        </is>
      </c>
      <c r="B574" t="inlineStr">
        <is>
          <t>5203372220</t>
        </is>
      </c>
      <c r="C574" t="inlineStr">
        <is>
          <t>Rzaries</t>
        </is>
      </c>
      <c r="D574" t="n">
        <v>1</v>
      </c>
      <c r="E574" t="inlineStr">
        <is>
          <t>笑死我了</t>
        </is>
      </c>
      <c r="F574" t="n">
        <v>0</v>
      </c>
      <c r="G574" t="inlineStr">
        <is>
          <t>5203372220</t>
        </is>
      </c>
      <c r="H574" t="inlineStr">
        <is>
          <t>2021-08-19 20:06:03</t>
        </is>
      </c>
      <c r="I574" t="n">
        <v>0</v>
      </c>
      <c r="J574" t="inlineStr">
        <is>
          <t>未知</t>
        </is>
      </c>
      <c r="K574" t="inlineStr">
        <is>
          <t>410790512</t>
        </is>
      </c>
      <c r="L574" t="inlineStr">
        <is>
          <t>保密</t>
        </is>
      </c>
      <c r="M574" t="inlineStr"/>
      <c r="N574" t="n">
        <v>4</v>
      </c>
      <c r="O574" t="inlineStr">
        <is>
          <t>大会员</t>
        </is>
      </c>
      <c r="P574" t="inlineStr"/>
      <c r="Q574" t="inlineStr"/>
    </row>
    <row r="575">
      <c r="A575" t="inlineStr">
        <is>
          <t>161775300</t>
        </is>
      </c>
      <c r="B575" t="inlineStr">
        <is>
          <t>5203366625</t>
        </is>
      </c>
      <c r="C575" t="inlineStr">
        <is>
          <t>泠筱九</t>
        </is>
      </c>
      <c r="D575" t="n">
        <v>-1</v>
      </c>
      <c r="E575" t="inlineStr">
        <is>
          <t>建议锐龙5700处理器[doge]</t>
        </is>
      </c>
      <c r="F575" t="n">
        <v>0</v>
      </c>
      <c r="G575" t="inlineStr">
        <is>
          <t>5203366625</t>
        </is>
      </c>
      <c r="H575" t="inlineStr">
        <is>
          <t>2021-08-19 20:05:50</t>
        </is>
      </c>
      <c r="I575" t="n">
        <v>0</v>
      </c>
      <c r="J575" t="inlineStr">
        <is>
          <t>未知</t>
        </is>
      </c>
      <c r="K575" t="inlineStr">
        <is>
          <t>69400425</t>
        </is>
      </c>
      <c r="L575" t="inlineStr">
        <is>
          <t>保密</t>
        </is>
      </c>
      <c r="M575" t="inlineStr">
        <is>
          <t>愿有人陪你颠沛流离</t>
        </is>
      </c>
      <c r="N575" t="n">
        <v>5</v>
      </c>
      <c r="O575" t="inlineStr">
        <is>
          <t>年度大会员</t>
        </is>
      </c>
      <c r="P575" t="inlineStr"/>
      <c r="Q575" t="inlineStr">
        <is>
          <t>hanser</t>
        </is>
      </c>
    </row>
    <row r="576">
      <c r="A576" t="inlineStr">
        <is>
          <t>161775300</t>
        </is>
      </c>
      <c r="B576" t="inlineStr">
        <is>
          <t>5203360027</t>
        </is>
      </c>
      <c r="C576" t="inlineStr">
        <is>
          <t>天之夜空</t>
        </is>
      </c>
      <c r="D576" t="n">
        <v>-1</v>
      </c>
      <c r="E576" t="inlineStr">
        <is>
          <t>你俩是大小号是吧[吃瓜]</t>
        </is>
      </c>
      <c r="F576" t="n">
        <v>0</v>
      </c>
      <c r="G576" t="inlineStr">
        <is>
          <t>5203360027</t>
        </is>
      </c>
      <c r="H576" t="inlineStr">
        <is>
          <t>2021-08-19 20:04:43</t>
        </is>
      </c>
      <c r="I576" t="n">
        <v>0</v>
      </c>
      <c r="J576" t="inlineStr">
        <is>
          <t>未知</t>
        </is>
      </c>
      <c r="K576" t="inlineStr">
        <is>
          <t>285821992</t>
        </is>
      </c>
      <c r="L576" t="inlineStr">
        <is>
          <t>保密</t>
        </is>
      </c>
      <c r="M576" t="inlineStr">
        <is>
          <t>星星与你同在</t>
        </is>
      </c>
      <c r="N576" t="n">
        <v>5</v>
      </c>
      <c r="O576" t="inlineStr">
        <is>
          <t>大会员</t>
        </is>
      </c>
      <c r="P576" t="inlineStr"/>
      <c r="Q576" t="inlineStr">
        <is>
          <t>2233幻星集</t>
        </is>
      </c>
    </row>
    <row r="577">
      <c r="A577" t="inlineStr">
        <is>
          <t>161775300</t>
        </is>
      </c>
      <c r="B577" t="inlineStr">
        <is>
          <t>5203313117</t>
        </is>
      </c>
      <c r="C577" t="inlineStr">
        <is>
          <t>饼儿吖</t>
        </is>
      </c>
      <c r="D577" t="n">
        <v>-1</v>
      </c>
      <c r="E577" t="inlineStr">
        <is>
          <t>可惜这些话对角不痛不痒[藏狐]</t>
        </is>
      </c>
      <c r="F577" t="n">
        <v>0</v>
      </c>
      <c r="G577" t="inlineStr">
        <is>
          <t>5203313117</t>
        </is>
      </c>
      <c r="H577" t="inlineStr">
        <is>
          <t>2021-08-19 20:00:13</t>
        </is>
      </c>
      <c r="I577" t="n">
        <v>0</v>
      </c>
      <c r="J577" t="inlineStr">
        <is>
          <t>未知</t>
        </is>
      </c>
      <c r="K577" t="inlineStr">
        <is>
          <t>253096775</t>
        </is>
      </c>
      <c r="L577" t="inlineStr">
        <is>
          <t>保密</t>
        </is>
      </c>
      <c r="M577" t="inlineStr">
        <is>
          <t>加我舟游好友的私信我再加好嘛？加一个比你高八九十级的人他还不认识你，你觉得他会接受你的请求吗？</t>
        </is>
      </c>
      <c r="N577" t="n">
        <v>5</v>
      </c>
      <c r="O577" t="inlineStr"/>
      <c r="P577" t="inlineStr"/>
      <c r="Q577" t="inlineStr"/>
    </row>
    <row r="578">
      <c r="A578" t="inlineStr">
        <is>
          <t>161775300</t>
        </is>
      </c>
      <c r="B578" t="inlineStr">
        <is>
          <t>5203316334</t>
        </is>
      </c>
      <c r="C578" t="inlineStr">
        <is>
          <t>my冥琰</t>
        </is>
      </c>
      <c r="D578" t="n">
        <v>-1</v>
      </c>
      <c r="E578" t="inlineStr">
        <is>
          <t>回复 @GJ部皇紫音 :打完什么都不能继承对吧，我记得不大情了</t>
        </is>
      </c>
      <c r="F578" t="n">
        <v>0</v>
      </c>
      <c r="G578" t="inlineStr">
        <is>
          <t>5193921365</t>
        </is>
      </c>
      <c r="H578" t="inlineStr">
        <is>
          <t>2021-08-19 19:59:53</t>
        </is>
      </c>
      <c r="I578" t="n">
        <v>0</v>
      </c>
      <c r="J578" t="inlineStr">
        <is>
          <t>未知</t>
        </is>
      </c>
      <c r="K578" t="inlineStr">
        <is>
          <t>71207095</t>
        </is>
      </c>
      <c r="L578" t="inlineStr">
        <is>
          <t>男</t>
        </is>
      </c>
      <c r="M578" t="inlineStr">
        <is>
          <t>她好帅</t>
        </is>
      </c>
      <c r="N578" t="n">
        <v>5</v>
      </c>
      <c r="O578" t="inlineStr">
        <is>
          <t>大会员</t>
        </is>
      </c>
      <c r="P578" t="inlineStr">
        <is>
          <t>琉绮Ruki</t>
        </is>
      </c>
      <c r="Q578" t="inlineStr">
        <is>
          <t>琉绮Ruki</t>
        </is>
      </c>
    </row>
    <row r="579">
      <c r="A579" t="inlineStr">
        <is>
          <t>161775300</t>
        </is>
      </c>
      <c r="B579" t="inlineStr">
        <is>
          <t>5203311932</t>
        </is>
      </c>
      <c r="C579" t="inlineStr">
        <is>
          <t>浮生若梦夏小夏</t>
        </is>
      </c>
      <c r="D579" t="n">
        <v>-1</v>
      </c>
      <c r="E579" t="inlineStr">
        <is>
          <t>慕斯是低配法卫啊，除非一开局就抽到星极42之类的，否则都会练的吧</t>
        </is>
      </c>
      <c r="F579" t="n">
        <v>0</v>
      </c>
      <c r="G579" t="inlineStr">
        <is>
          <t>5203311932</t>
        </is>
      </c>
      <c r="H579" t="inlineStr">
        <is>
          <t>2021-08-19 19:59:52</t>
        </is>
      </c>
      <c r="I579" t="n">
        <v>0</v>
      </c>
      <c r="J579" t="inlineStr">
        <is>
          <t>未知</t>
        </is>
      </c>
      <c r="K579" t="inlineStr">
        <is>
          <t>30016436</t>
        </is>
      </c>
      <c r="L579" t="inlineStr">
        <is>
          <t>保密</t>
        </is>
      </c>
      <c r="M579" t="inlineStr">
        <is>
          <t>浮生若梦</t>
        </is>
      </c>
      <c r="N579" t="n">
        <v>4</v>
      </c>
      <c r="O579" t="inlineStr">
        <is>
          <t>大会员</t>
        </is>
      </c>
      <c r="P579" t="inlineStr"/>
      <c r="Q579" t="inlineStr"/>
    </row>
    <row r="580">
      <c r="A580" t="inlineStr">
        <is>
          <t>161775300</t>
        </is>
      </c>
      <c r="B580" t="inlineStr">
        <is>
          <t>5203301646</t>
        </is>
      </c>
      <c r="C580" t="inlineStr">
        <is>
          <t>缘之__</t>
        </is>
      </c>
      <c r="D580" t="n">
        <v>-1</v>
      </c>
      <c r="E580" t="inlineStr">
        <is>
          <t>草，基本符合[辣眼睛]</t>
        </is>
      </c>
      <c r="F580" t="n">
        <v>0</v>
      </c>
      <c r="G580" t="inlineStr">
        <is>
          <t>5203301646</t>
        </is>
      </c>
      <c r="H580" t="inlineStr">
        <is>
          <t>2021-08-19 19:58:12</t>
        </is>
      </c>
      <c r="I580" t="n">
        <v>1</v>
      </c>
      <c r="J580" t="inlineStr">
        <is>
          <t>未知</t>
        </is>
      </c>
      <c r="K580" t="inlineStr">
        <is>
          <t>350046546</t>
        </is>
      </c>
      <c r="L580" t="inlineStr">
        <is>
          <t>女</t>
        </is>
      </c>
      <c r="M580" t="inlineStr">
        <is>
          <t>只要不失去你的崇高，整个世界都会向你敞开</t>
        </is>
      </c>
      <c r="N580" t="n">
        <v>4</v>
      </c>
      <c r="O580" t="inlineStr">
        <is>
          <t>大会员</t>
        </is>
      </c>
      <c r="P580" t="inlineStr">
        <is>
          <t>新科娘</t>
        </is>
      </c>
      <c r="Q580" t="inlineStr">
        <is>
          <t>新科娘</t>
        </is>
      </c>
    </row>
    <row r="581">
      <c r="A581" t="inlineStr">
        <is>
          <t>161775300</t>
        </is>
      </c>
      <c r="B581" t="inlineStr">
        <is>
          <t>5203291622</t>
        </is>
      </c>
      <c r="C581" t="inlineStr">
        <is>
          <t>my冥琰</t>
        </is>
      </c>
      <c r="D581" t="n">
        <v>-1</v>
      </c>
      <c r="E581" t="inlineStr">
        <is>
          <t>回复 @去玩儿发过火去玩儿 :太tm经典了</t>
        </is>
      </c>
      <c r="F581" t="n">
        <v>0</v>
      </c>
      <c r="G581" t="inlineStr">
        <is>
          <t>5198024270</t>
        </is>
      </c>
      <c r="H581" t="inlineStr">
        <is>
          <t>2021-08-19 19:57:47</t>
        </is>
      </c>
      <c r="I581" t="n">
        <v>0</v>
      </c>
      <c r="J581" t="inlineStr">
        <is>
          <t>未知</t>
        </is>
      </c>
      <c r="K581" t="inlineStr">
        <is>
          <t>71207095</t>
        </is>
      </c>
      <c r="L581" t="inlineStr">
        <is>
          <t>男</t>
        </is>
      </c>
      <c r="M581" t="inlineStr">
        <is>
          <t>她好帅</t>
        </is>
      </c>
      <c r="N581" t="n">
        <v>5</v>
      </c>
      <c r="O581" t="inlineStr">
        <is>
          <t>大会员</t>
        </is>
      </c>
      <c r="P581" t="inlineStr">
        <is>
          <t>琉绮Ruki</t>
        </is>
      </c>
      <c r="Q581" t="inlineStr">
        <is>
          <t>琉绮Ruki</t>
        </is>
      </c>
    </row>
    <row r="582">
      <c r="A582" t="inlineStr">
        <is>
          <t>161775300</t>
        </is>
      </c>
      <c r="B582" t="inlineStr">
        <is>
          <t>5203288562</t>
        </is>
      </c>
      <c r="C582" t="inlineStr">
        <is>
          <t>宵闇の妖怪-露米婭</t>
        </is>
      </c>
      <c r="D582" t="n">
        <v>-1</v>
      </c>
      <c r="E582" t="inlineStr">
        <is>
          <t>回复 @咪波 :淦，没看公告，今晚推不到sp了[大哭]</t>
        </is>
      </c>
      <c r="F582" t="n">
        <v>0</v>
      </c>
      <c r="G582" t="inlineStr">
        <is>
          <t>5197445313</t>
        </is>
      </c>
      <c r="H582" t="inlineStr">
        <is>
          <t>2021-08-19 19:57:14</t>
        </is>
      </c>
      <c r="I582" t="n">
        <v>0</v>
      </c>
      <c r="J582" t="inlineStr">
        <is>
          <t>未知</t>
        </is>
      </c>
      <c r="K582" t="inlineStr">
        <is>
          <t>382304228</t>
        </is>
      </c>
      <c r="L582" t="inlineStr">
        <is>
          <t>女</t>
        </is>
      </c>
      <c r="M582" t="inlineStr">
        <is>
          <t>。。。</t>
        </is>
      </c>
      <c r="N582" t="n">
        <v>5</v>
      </c>
      <c r="O582" t="inlineStr">
        <is>
          <t>大会员</t>
        </is>
      </c>
      <c r="P582" t="inlineStr"/>
      <c r="Q582" t="inlineStr"/>
    </row>
    <row r="583">
      <c r="A583" t="inlineStr">
        <is>
          <t>161775300</t>
        </is>
      </c>
      <c r="B583" t="inlineStr">
        <is>
          <t>5203285658</t>
        </is>
      </c>
      <c r="C583" t="inlineStr">
        <is>
          <t>明日方舟-夜鸦</t>
        </is>
      </c>
      <c r="D583" t="n">
        <v>-1</v>
      </c>
      <c r="E583" t="inlineStr">
        <is>
          <t>原神官方真的好常见啊……</t>
        </is>
      </c>
      <c r="F583" t="n">
        <v>0</v>
      </c>
      <c r="G583" t="inlineStr">
        <is>
          <t>5203285658</t>
        </is>
      </c>
      <c r="H583" t="inlineStr">
        <is>
          <t>2021-08-19 19:56:20</t>
        </is>
      </c>
      <c r="I583" t="n">
        <v>0</v>
      </c>
      <c r="J583" t="inlineStr">
        <is>
          <t>未知</t>
        </is>
      </c>
      <c r="K583" t="inlineStr">
        <is>
          <t>281421298</t>
        </is>
      </c>
      <c r="L583" t="inlineStr">
        <is>
          <t>男</t>
        </is>
      </c>
      <c r="M583" t="inlineStr"/>
      <c r="N583" t="n">
        <v>5</v>
      </c>
      <c r="O583" t="inlineStr">
        <is>
          <t>大会员</t>
        </is>
      </c>
      <c r="P583" t="inlineStr"/>
      <c r="Q583" t="inlineStr"/>
    </row>
    <row r="584">
      <c r="A584" t="inlineStr">
        <is>
          <t>161775300</t>
        </is>
      </c>
      <c r="B584" t="inlineStr">
        <is>
          <t>5203263842</t>
        </is>
      </c>
      <c r="C584" t="inlineStr">
        <is>
          <t>宵闇の妖怪-露米婭</t>
        </is>
      </c>
      <c r="D584" t="n">
        <v>-1</v>
      </c>
      <c r="E584" t="inlineStr">
        <is>
          <t>回复 @Kazami-kaziki :黑海马早满破了就没打过了，大世界就是看眼有没有商店彩图才去打，我活动还是会8wpt搬商店的，不过长草期是没那么以前肝了，四期科研全是大妈不打算下水了，前面喜欢的全天运200好感了，就一个白鹰的四期一年刷12-4总能下水吧，没天运图纸下水也没意义感觉，我虽然二周年才入坑但是中间没退过，我还是很喜欢碧航但是很难像以前那样有热情尤其是去顾及强度，现在就是摸鱼看xp练一堆喜欢的（铜矿）我不希望只是因为我没去管什么强度榜配装就有人跑出来说我没玩过碧航</t>
        </is>
      </c>
      <c r="F584" t="n">
        <v>0</v>
      </c>
      <c r="G584" t="inlineStr">
        <is>
          <t>5197445313</t>
        </is>
      </c>
      <c r="H584" t="inlineStr">
        <is>
          <t>2021-08-19 19:55:20</t>
        </is>
      </c>
      <c r="I584" t="n">
        <v>0</v>
      </c>
      <c r="J584" t="inlineStr">
        <is>
          <t>未知</t>
        </is>
      </c>
      <c r="K584" t="inlineStr">
        <is>
          <t>382304228</t>
        </is>
      </c>
      <c r="L584" t="inlineStr">
        <is>
          <t>女</t>
        </is>
      </c>
      <c r="M584" t="inlineStr">
        <is>
          <t>。。。</t>
        </is>
      </c>
      <c r="N584" t="n">
        <v>5</v>
      </c>
      <c r="O584" t="inlineStr">
        <is>
          <t>大会员</t>
        </is>
      </c>
      <c r="P584" t="inlineStr"/>
      <c r="Q584" t="inlineStr"/>
    </row>
    <row r="585">
      <c r="A585" t="inlineStr">
        <is>
          <t>161775300</t>
        </is>
      </c>
      <c r="B585" t="inlineStr">
        <is>
          <t>5203268312</t>
        </is>
      </c>
      <c r="C585" t="inlineStr">
        <is>
          <t>带狸子</t>
        </is>
      </c>
      <c r="D585" t="n">
        <v>-1</v>
      </c>
      <c r="E585" t="inlineStr">
        <is>
          <t>回复 @逍遥的太子 :他破防了 开喷评论被删了[吃瓜]</t>
        </is>
      </c>
      <c r="F585" t="n">
        <v>0</v>
      </c>
      <c r="G585" t="inlineStr">
        <is>
          <t>5192375596</t>
        </is>
      </c>
      <c r="H585" t="inlineStr">
        <is>
          <t>2021-08-19 19:55:08</t>
        </is>
      </c>
      <c r="I585" t="n">
        <v>0</v>
      </c>
      <c r="J585" t="inlineStr">
        <is>
          <t>未知</t>
        </is>
      </c>
      <c r="K585" t="inlineStr">
        <is>
          <t>4239723</t>
        </is>
      </c>
      <c r="L585" t="inlineStr">
        <is>
          <t>女</t>
        </is>
      </c>
      <c r="M585" t="inlineStr">
        <is>
          <t>这个人懒死了，什么都没写(｀ﾍ´)=3</t>
        </is>
      </c>
      <c r="N585" t="n">
        <v>6</v>
      </c>
      <c r="O585" t="inlineStr">
        <is>
          <t>年度大会员</t>
        </is>
      </c>
      <c r="P585" t="inlineStr">
        <is>
          <t>公主连结佩可莉姆</t>
        </is>
      </c>
      <c r="Q585" t="inlineStr"/>
    </row>
    <row r="586">
      <c r="A586" t="inlineStr">
        <is>
          <t>161775300</t>
        </is>
      </c>
      <c r="B586" t="inlineStr">
        <is>
          <t>5203270139</t>
        </is>
      </c>
      <c r="C586" t="inlineStr">
        <is>
          <t>xocFox</t>
        </is>
      </c>
      <c r="D586" t="n">
        <v>-1</v>
      </c>
      <c r="E586" t="inlineStr">
        <is>
          <t>回复 @你算哪位 :剧情里已经留下了大量空白，谁都有可能叙述整个运动的故事，只是叙述的过程没有写出来，而是作为第八章剧情出现了，那么我就可以默认为有人告诉了博士这个消息，就好比你看新闻，你只需要关心发生了什么事，而并不需要知道记者是谁。如果硬要说，因为这是在整个事件发生完之后才进行的记叙，也就是说所有的事情都是已经发生过的而不是正在发生的，关于整和运动的记叙截止到塔露拉被关押为止，那么塔露拉在这之后会不会说？就像某些传记小说，为什么作者能写出明显是自己没有亲眼目睹的事情，因为这些事已经结束了，作者现在是站在事件之外对事件进行分析，俗话说当局者迷旁观者清，事后补充记叙也不是不行</t>
        </is>
      </c>
      <c r="F586" t="n">
        <v>0</v>
      </c>
      <c r="G586" t="inlineStr">
        <is>
          <t>5192898500</t>
        </is>
      </c>
      <c r="H586" t="inlineStr">
        <is>
          <t>2021-08-19 19:54:37</t>
        </is>
      </c>
      <c r="I586" t="n">
        <v>0</v>
      </c>
      <c r="J586" t="inlineStr">
        <is>
          <t>未知</t>
        </is>
      </c>
      <c r="K586" t="inlineStr">
        <is>
          <t>141580613</t>
        </is>
      </c>
      <c r="L586" t="inlineStr">
        <is>
          <t>男</t>
        </is>
      </c>
      <c r="M586" t="inlineStr">
        <is>
          <t>更新时间随缘</t>
        </is>
      </c>
      <c r="N586" t="n">
        <v>5</v>
      </c>
      <c r="O586" t="inlineStr">
        <is>
          <t>年度大会员</t>
        </is>
      </c>
      <c r="P586" t="inlineStr">
        <is>
          <t>公主连结凯露</t>
        </is>
      </c>
      <c r="Q586" t="inlineStr"/>
    </row>
    <row r="587">
      <c r="A587" t="inlineStr">
        <is>
          <t>161775300</t>
        </is>
      </c>
      <c r="B587" t="inlineStr">
        <is>
          <t>5203252569</t>
        </is>
      </c>
      <c r="C587" t="inlineStr">
        <is>
          <t>直心飞扬顺鑫</t>
        </is>
      </c>
      <c r="D587" t="n">
        <v>-1</v>
      </c>
      <c r="E587" t="inlineStr">
        <is>
          <t>回复 @无眠宜 :是啊，是啊。我也一直说鹰角根本不会玩，对新手友好，但是一点都没有用在对的地方</t>
        </is>
      </c>
      <c r="F587" t="n">
        <v>0</v>
      </c>
      <c r="G587" t="inlineStr">
        <is>
          <t>5203046379</t>
        </is>
      </c>
      <c r="H587" t="inlineStr">
        <is>
          <t>2021-08-19 19:53:16</t>
        </is>
      </c>
      <c r="I587" t="n">
        <v>0</v>
      </c>
      <c r="J587" t="inlineStr">
        <is>
          <t>未知</t>
        </is>
      </c>
      <c r="K587" t="inlineStr">
        <is>
          <t>276214634</t>
        </is>
      </c>
      <c r="L587" t="inlineStr">
        <is>
          <t>男</t>
        </is>
      </c>
      <c r="M587" t="inlineStr">
        <is>
          <t>玩具商，云养爬（家有一只豹纹守宫），fgo加明日方舟玩家，动画评论区出没</t>
        </is>
      </c>
      <c r="N587" t="n">
        <v>5</v>
      </c>
      <c r="O587" t="inlineStr">
        <is>
          <t>年度大会员</t>
        </is>
      </c>
      <c r="P587" t="inlineStr">
        <is>
          <t>异常生物</t>
        </is>
      </c>
      <c r="Q587" t="inlineStr"/>
    </row>
    <row r="588">
      <c r="A588" t="inlineStr">
        <is>
          <t>161775300</t>
        </is>
      </c>
      <c r="B588" t="inlineStr">
        <is>
          <t>5203248148</t>
        </is>
      </c>
      <c r="C588" t="inlineStr">
        <is>
          <t>my冥琰</t>
        </is>
      </c>
      <c r="D588" t="n">
        <v>-1</v>
      </c>
      <c r="E588" t="inlineStr">
        <is>
          <t>回复 @佳节又三斤 :禁止投喂[滑稽]</t>
        </is>
      </c>
      <c r="F588" t="n">
        <v>0</v>
      </c>
      <c r="G588" t="inlineStr">
        <is>
          <t>5196173691</t>
        </is>
      </c>
      <c r="H588" t="inlineStr">
        <is>
          <t>2021-08-19 19:53:16</t>
        </is>
      </c>
      <c r="I588" t="n">
        <v>0</v>
      </c>
      <c r="J588" t="inlineStr">
        <is>
          <t>未知</t>
        </is>
      </c>
      <c r="K588" t="inlineStr">
        <is>
          <t>71207095</t>
        </is>
      </c>
      <c r="L588" t="inlineStr">
        <is>
          <t>男</t>
        </is>
      </c>
      <c r="M588" t="inlineStr">
        <is>
          <t>她好帅</t>
        </is>
      </c>
      <c r="N588" t="n">
        <v>5</v>
      </c>
      <c r="O588" t="inlineStr">
        <is>
          <t>大会员</t>
        </is>
      </c>
      <c r="P588" t="inlineStr">
        <is>
          <t>琉绮Ruki</t>
        </is>
      </c>
      <c r="Q588" t="inlineStr">
        <is>
          <t>琉绮Ruki</t>
        </is>
      </c>
    </row>
    <row r="589">
      <c r="A589" t="inlineStr">
        <is>
          <t>161775300</t>
        </is>
      </c>
      <c r="B589" t="inlineStr">
        <is>
          <t>5203247576</t>
        </is>
      </c>
      <c r="C589" t="inlineStr">
        <is>
          <t>饼儿吖</t>
        </is>
      </c>
      <c r="D589" t="n">
        <v>-1</v>
      </c>
      <c r="E589" t="inlineStr">
        <is>
          <t>回复 @咕星茶 :我是爷新，冲yj的老玩家快滚[doge]</t>
        </is>
      </c>
      <c r="F589" t="n">
        <v>0</v>
      </c>
      <c r="G589" t="inlineStr">
        <is>
          <t>5192404740</t>
        </is>
      </c>
      <c r="H589" t="inlineStr">
        <is>
          <t>2021-08-19 19:53:03</t>
        </is>
      </c>
      <c r="I589" t="n">
        <v>0</v>
      </c>
      <c r="J589" t="inlineStr">
        <is>
          <t>未知</t>
        </is>
      </c>
      <c r="K589" t="inlineStr">
        <is>
          <t>253096775</t>
        </is>
      </c>
      <c r="L589" t="inlineStr">
        <is>
          <t>保密</t>
        </is>
      </c>
      <c r="M589" t="inlineStr">
        <is>
          <t>加我舟游好友的私信我再加好嘛？加一个比你高八九十级的人他还不认识你，你觉得他会接受你的请求吗？</t>
        </is>
      </c>
      <c r="N589" t="n">
        <v>5</v>
      </c>
      <c r="O589" t="inlineStr"/>
      <c r="P589" t="inlineStr"/>
      <c r="Q589" t="inlineStr"/>
    </row>
    <row r="590">
      <c r="A590" t="inlineStr">
        <is>
          <t>161775300</t>
        </is>
      </c>
      <c r="B590" t="inlineStr">
        <is>
          <t>5203246750</t>
        </is>
      </c>
      <c r="C590" t="inlineStr">
        <is>
          <t>my冥琰</t>
        </is>
      </c>
      <c r="D590" t="n">
        <v>-1</v>
      </c>
      <c r="E590" t="inlineStr">
        <is>
          <t>很难不支持</t>
        </is>
      </c>
      <c r="F590" t="n">
        <v>0</v>
      </c>
      <c r="G590" t="inlineStr">
        <is>
          <t>5203246750</t>
        </is>
      </c>
      <c r="H590" t="inlineStr">
        <is>
          <t>2021-08-19 19:52:45</t>
        </is>
      </c>
      <c r="I590" t="n">
        <v>0</v>
      </c>
      <c r="J590" t="inlineStr">
        <is>
          <t>未知</t>
        </is>
      </c>
      <c r="K590" t="inlineStr">
        <is>
          <t>71207095</t>
        </is>
      </c>
      <c r="L590" t="inlineStr">
        <is>
          <t>男</t>
        </is>
      </c>
      <c r="M590" t="inlineStr">
        <is>
          <t>她好帅</t>
        </is>
      </c>
      <c r="N590" t="n">
        <v>5</v>
      </c>
      <c r="O590" t="inlineStr">
        <is>
          <t>大会员</t>
        </is>
      </c>
      <c r="P590" t="inlineStr">
        <is>
          <t>琉绮Ruki</t>
        </is>
      </c>
      <c r="Q590" t="inlineStr">
        <is>
          <t>琉绮Ruki</t>
        </is>
      </c>
    </row>
    <row r="591">
      <c r="A591" t="inlineStr">
        <is>
          <t>161775300</t>
        </is>
      </c>
      <c r="B591" t="inlineStr">
        <is>
          <t>5203239864</t>
        </is>
      </c>
      <c r="C591" t="inlineStr">
        <is>
          <t>苍樱棑子</t>
        </is>
      </c>
      <c r="D591" t="n">
        <v>-1</v>
      </c>
      <c r="E591" t="inlineStr">
        <is>
          <t>回复 @背后十级烧伤 :哦</t>
        </is>
      </c>
      <c r="F591" t="n">
        <v>0</v>
      </c>
      <c r="G591" t="inlineStr">
        <is>
          <t>5194526226</t>
        </is>
      </c>
      <c r="H591" t="inlineStr">
        <is>
          <t>2021-08-19 19:52:22</t>
        </is>
      </c>
      <c r="I591" t="n">
        <v>0</v>
      </c>
      <c r="J591" t="inlineStr">
        <is>
          <t>未知</t>
        </is>
      </c>
      <c r="K591" t="inlineStr">
        <is>
          <t>454591272</t>
        </is>
      </c>
      <c r="L591" t="inlineStr">
        <is>
          <t>女</t>
        </is>
      </c>
      <c r="M591" t="inlineStr">
        <is>
          <t>国家一级保护Waste material</t>
        </is>
      </c>
      <c r="N591" t="n">
        <v>4</v>
      </c>
      <c r="O591" t="inlineStr"/>
      <c r="P591" t="inlineStr"/>
      <c r="Q591" t="inlineStr"/>
    </row>
    <row r="592">
      <c r="A592" t="inlineStr">
        <is>
          <t>161775300</t>
        </is>
      </c>
      <c r="B592" t="inlineStr">
        <is>
          <t>5203239296</t>
        </is>
      </c>
      <c r="C592" t="inlineStr">
        <is>
          <t>my冥琰</t>
        </is>
      </c>
      <c r="D592" t="n">
        <v>-1</v>
      </c>
      <c r="E592" t="inlineStr">
        <is>
          <t>我故意找茬的，你找不找茬吧[生气]</t>
        </is>
      </c>
      <c r="F592" t="n">
        <v>0</v>
      </c>
      <c r="G592" t="inlineStr">
        <is>
          <t>5203239296</t>
        </is>
      </c>
      <c r="H592" t="inlineStr">
        <is>
          <t>2021-08-19 19:52:10</t>
        </is>
      </c>
      <c r="I592" t="n">
        <v>0</v>
      </c>
      <c r="J592" t="inlineStr">
        <is>
          <t>未知</t>
        </is>
      </c>
      <c r="K592" t="inlineStr">
        <is>
          <t>71207095</t>
        </is>
      </c>
      <c r="L592" t="inlineStr">
        <is>
          <t>男</t>
        </is>
      </c>
      <c r="M592" t="inlineStr">
        <is>
          <t>她好帅</t>
        </is>
      </c>
      <c r="N592" t="n">
        <v>5</v>
      </c>
      <c r="O592" t="inlineStr">
        <is>
          <t>大会员</t>
        </is>
      </c>
      <c r="P592" t="inlineStr">
        <is>
          <t>琉绮Ruki</t>
        </is>
      </c>
      <c r="Q592" t="inlineStr">
        <is>
          <t>琉绮Ruki</t>
        </is>
      </c>
    </row>
    <row r="593">
      <c r="A593" t="inlineStr">
        <is>
          <t>161775300</t>
        </is>
      </c>
      <c r="B593" t="inlineStr">
        <is>
          <t>5203237908</t>
        </is>
      </c>
      <c r="C593" t="inlineStr">
        <is>
          <t>不是dj的葛城巧</t>
        </is>
      </c>
      <c r="D593" t="n">
        <v>-1</v>
      </c>
      <c r="E593" t="inlineStr">
        <is>
          <t>骂利刃可以，能不能不要带上玫兰莎[辣眼睛]，玫兰莎厨看着挺难受的</t>
        </is>
      </c>
      <c r="F593" t="n">
        <v>0</v>
      </c>
      <c r="G593" t="inlineStr">
        <is>
          <t>5203237908</t>
        </is>
      </c>
      <c r="H593" t="inlineStr">
        <is>
          <t>2021-08-19 19:51:45</t>
        </is>
      </c>
      <c r="I593" t="n">
        <v>0</v>
      </c>
      <c r="J593" t="inlineStr">
        <is>
          <t>未知</t>
        </is>
      </c>
      <c r="K593" t="inlineStr">
        <is>
          <t>146001059</t>
        </is>
      </c>
      <c r="L593" t="inlineStr">
        <is>
          <t>女</t>
        </is>
      </c>
      <c r="M593" t="inlineStr">
        <is>
          <t>新人低产UP，常年沉睡</t>
        </is>
      </c>
      <c r="N593" t="n">
        <v>5</v>
      </c>
      <c r="O593" t="inlineStr">
        <is>
          <t>大会员</t>
        </is>
      </c>
      <c r="P593" t="inlineStr">
        <is>
          <t>租借女友</t>
        </is>
      </c>
      <c r="Q593" t="inlineStr">
        <is>
          <t>泠鸢yousa</t>
        </is>
      </c>
    </row>
    <row r="594">
      <c r="A594" t="inlineStr">
        <is>
          <t>161775300</t>
        </is>
      </c>
      <c r="B594" t="inlineStr">
        <is>
          <t>5203237211</t>
        </is>
      </c>
      <c r="C594" t="inlineStr">
        <is>
          <t>my冥琰</t>
        </is>
      </c>
      <c r="D594" t="n">
        <v>-1</v>
      </c>
      <c r="E594" t="inlineStr">
        <is>
          <t>回复 @CaTi7 :那你就是大帅？</t>
        </is>
      </c>
      <c r="F594" t="n">
        <v>0</v>
      </c>
      <c r="G594" t="inlineStr">
        <is>
          <t>5200597058</t>
        </is>
      </c>
      <c r="H594" t="inlineStr">
        <is>
          <t>2021-08-19 19:51:30</t>
        </is>
      </c>
      <c r="I594" t="n">
        <v>0</v>
      </c>
      <c r="J594" t="inlineStr">
        <is>
          <t>未知</t>
        </is>
      </c>
      <c r="K594" t="inlineStr">
        <is>
          <t>71207095</t>
        </is>
      </c>
      <c r="L594" t="inlineStr">
        <is>
          <t>男</t>
        </is>
      </c>
      <c r="M594" t="inlineStr">
        <is>
          <t>她好帅</t>
        </is>
      </c>
      <c r="N594" t="n">
        <v>5</v>
      </c>
      <c r="O594" t="inlineStr">
        <is>
          <t>大会员</t>
        </is>
      </c>
      <c r="P594" t="inlineStr">
        <is>
          <t>琉绮Ruki</t>
        </is>
      </c>
      <c r="Q594" t="inlineStr">
        <is>
          <t>琉绮Ruki</t>
        </is>
      </c>
    </row>
    <row r="595">
      <c r="A595" t="inlineStr">
        <is>
          <t>161775300</t>
        </is>
      </c>
      <c r="B595" t="inlineStr">
        <is>
          <t>5203228987</t>
        </is>
      </c>
      <c r="C595" t="inlineStr">
        <is>
          <t>my冥琰</t>
        </is>
      </c>
      <c r="D595" t="n">
        <v>-1</v>
      </c>
      <c r="E595" t="inlineStr">
        <is>
          <t>回复 @浮世三千卿为朝暮 :一开始也不是白送的</t>
        </is>
      </c>
      <c r="F595" t="n">
        <v>0</v>
      </c>
      <c r="G595" t="inlineStr">
        <is>
          <t>5198123273</t>
        </is>
      </c>
      <c r="H595" t="inlineStr">
        <is>
          <t>2021-08-19 19:51:12</t>
        </is>
      </c>
      <c r="I595" t="n">
        <v>0</v>
      </c>
      <c r="J595" t="inlineStr">
        <is>
          <t>未知</t>
        </is>
      </c>
      <c r="K595" t="inlineStr">
        <is>
          <t>71207095</t>
        </is>
      </c>
      <c r="L595" t="inlineStr">
        <is>
          <t>男</t>
        </is>
      </c>
      <c r="M595" t="inlineStr">
        <is>
          <t>她好帅</t>
        </is>
      </c>
      <c r="N595" t="n">
        <v>5</v>
      </c>
      <c r="O595" t="inlineStr">
        <is>
          <t>大会员</t>
        </is>
      </c>
      <c r="P595" t="inlineStr">
        <is>
          <t>琉绮Ruki</t>
        </is>
      </c>
      <c r="Q595" t="inlineStr">
        <is>
          <t>琉绮Ruki</t>
        </is>
      </c>
    </row>
    <row r="596">
      <c r="A596" t="inlineStr">
        <is>
          <t>161775300</t>
        </is>
      </c>
      <c r="B596" t="inlineStr">
        <is>
          <t>5203227917</t>
        </is>
      </c>
      <c r="C596" t="inlineStr">
        <is>
          <t>my冥琰</t>
        </is>
      </c>
      <c r="D596" t="n">
        <v>-1</v>
      </c>
      <c r="E596" t="inlineStr">
        <is>
          <t>回复 @闪断更新补偿 :太温柔了[大哭][大哭][大哭]，手游巅峰国产之光年轻人的第一款手游</t>
        </is>
      </c>
      <c r="F596" t="n">
        <v>0</v>
      </c>
      <c r="G596" t="inlineStr">
        <is>
          <t>5196814068</t>
        </is>
      </c>
      <c r="H596" t="inlineStr">
        <is>
          <t>2021-08-19 19:50:52</t>
        </is>
      </c>
      <c r="I596" t="n">
        <v>0</v>
      </c>
      <c r="J596" t="inlineStr">
        <is>
          <t>未知</t>
        </is>
      </c>
      <c r="K596" t="inlineStr">
        <is>
          <t>71207095</t>
        </is>
      </c>
      <c r="L596" t="inlineStr">
        <is>
          <t>男</t>
        </is>
      </c>
      <c r="M596" t="inlineStr">
        <is>
          <t>她好帅</t>
        </is>
      </c>
      <c r="N596" t="n">
        <v>5</v>
      </c>
      <c r="O596" t="inlineStr">
        <is>
          <t>大会员</t>
        </is>
      </c>
      <c r="P596" t="inlineStr">
        <is>
          <t>琉绮Ruki</t>
        </is>
      </c>
      <c r="Q596" t="inlineStr">
        <is>
          <t>琉绮Ruki</t>
        </is>
      </c>
    </row>
    <row r="597">
      <c r="A597" t="inlineStr">
        <is>
          <t>161775300</t>
        </is>
      </c>
      <c r="B597" t="inlineStr">
        <is>
          <t>5203214500</t>
        </is>
      </c>
      <c r="C597" t="inlineStr">
        <is>
          <t>my冥琰</t>
        </is>
      </c>
      <c r="D597" t="n">
        <v>-1</v>
      </c>
      <c r="E597" t="inlineStr">
        <is>
          <t>回复 @爱玩玩不玩滚awwbwg :那我们yj🉑太棒了，l2d，角色剧情，一点比别人好吧或者，有不少吧？</t>
        </is>
      </c>
      <c r="F597" t="n">
        <v>0</v>
      </c>
      <c r="G597" t="inlineStr">
        <is>
          <t>5195289857</t>
        </is>
      </c>
      <c r="H597" t="inlineStr">
        <is>
          <t>2021-08-19 19:49:48</t>
        </is>
      </c>
      <c r="I597" t="n">
        <v>0</v>
      </c>
      <c r="J597" t="inlineStr">
        <is>
          <t>未知</t>
        </is>
      </c>
      <c r="K597" t="inlineStr">
        <is>
          <t>71207095</t>
        </is>
      </c>
      <c r="L597" t="inlineStr">
        <is>
          <t>男</t>
        </is>
      </c>
      <c r="M597" t="inlineStr">
        <is>
          <t>她好帅</t>
        </is>
      </c>
      <c r="N597" t="n">
        <v>5</v>
      </c>
      <c r="O597" t="inlineStr">
        <is>
          <t>大会员</t>
        </is>
      </c>
      <c r="P597" t="inlineStr">
        <is>
          <t>琉绮Ruki</t>
        </is>
      </c>
      <c r="Q597" t="inlineStr">
        <is>
          <t>琉绮Ruki</t>
        </is>
      </c>
    </row>
    <row r="598">
      <c r="A598" t="inlineStr">
        <is>
          <t>161775300</t>
        </is>
      </c>
      <c r="B598" t="inlineStr">
        <is>
          <t>5203209611</t>
        </is>
      </c>
      <c r="C598" t="inlineStr">
        <is>
          <t>背后十级烧伤</t>
        </is>
      </c>
      <c r="D598" t="n">
        <v>-1</v>
      </c>
      <c r="E598" t="inlineStr">
        <is>
          <t>回复 @苍樱棑子 :太肝了，再努努力肝个20多级就能赶上我半年前的等级了[给心心]</t>
        </is>
      </c>
      <c r="F598" t="n">
        <v>0</v>
      </c>
      <c r="G598" t="inlineStr">
        <is>
          <t>5194526226</t>
        </is>
      </c>
      <c r="H598" t="inlineStr">
        <is>
          <t>2021-08-19 19:49:03</t>
        </is>
      </c>
      <c r="I598" t="n">
        <v>0</v>
      </c>
      <c r="J598" t="inlineStr">
        <is>
          <t>未知</t>
        </is>
      </c>
      <c r="K598" t="inlineStr">
        <is>
          <t>58804029</t>
        </is>
      </c>
      <c r="L598" t="inlineStr">
        <is>
          <t>保密</t>
        </is>
      </c>
      <c r="M598" t="inlineStr"/>
      <c r="N598" t="n">
        <v>5</v>
      </c>
      <c r="O598" t="inlineStr">
        <is>
          <t>年度大会员</t>
        </is>
      </c>
      <c r="P598" t="inlineStr">
        <is>
          <t>呜米</t>
        </is>
      </c>
      <c r="Q598" t="inlineStr">
        <is>
          <t>呜米</t>
        </is>
      </c>
    </row>
    <row r="599">
      <c r="A599" t="inlineStr">
        <is>
          <t>161775300</t>
        </is>
      </c>
      <c r="B599" t="inlineStr">
        <is>
          <t>5203208638</t>
        </is>
      </c>
      <c r="C599" t="inlineStr">
        <is>
          <t>饼儿吖</t>
        </is>
      </c>
      <c r="D599" t="n">
        <v>-1</v>
      </c>
      <c r="E599" t="inlineStr">
        <is>
          <t>问角语，殷勤问我归何处？[doge]</t>
        </is>
      </c>
      <c r="F599" t="n">
        <v>0</v>
      </c>
      <c r="G599" t="inlineStr">
        <is>
          <t>5203208638</t>
        </is>
      </c>
      <c r="H599" t="inlineStr">
        <is>
          <t>2021-08-19 19:48:44</t>
        </is>
      </c>
      <c r="I599" t="n">
        <v>1</v>
      </c>
      <c r="J599" t="inlineStr">
        <is>
          <t>未知</t>
        </is>
      </c>
      <c r="K599" t="inlineStr">
        <is>
          <t>253096775</t>
        </is>
      </c>
      <c r="L599" t="inlineStr">
        <is>
          <t>保密</t>
        </is>
      </c>
      <c r="M599" t="inlineStr">
        <is>
          <t>加我舟游好友的私信我再加好嘛？加一个比你高八九十级的人他还不认识你，你觉得他会接受你的请求吗？</t>
        </is>
      </c>
      <c r="N599" t="n">
        <v>5</v>
      </c>
      <c r="O599" t="inlineStr"/>
      <c r="P599" t="inlineStr"/>
      <c r="Q599" t="inlineStr"/>
    </row>
    <row r="600">
      <c r="A600" t="inlineStr">
        <is>
          <t>161775300</t>
        </is>
      </c>
      <c r="B600" t="inlineStr">
        <is>
          <t>5203207064</t>
        </is>
      </c>
      <c r="C600" t="inlineStr">
        <is>
          <t>my冥琰</t>
        </is>
      </c>
      <c r="D600" t="n">
        <v>-1</v>
      </c>
      <c r="E600" t="inlineStr">
        <is>
          <t>回复 @江南断更了 :楼上呢</t>
        </is>
      </c>
      <c r="F600" t="n">
        <v>0</v>
      </c>
      <c r="G600" t="inlineStr">
        <is>
          <t>5195299272</t>
        </is>
      </c>
      <c r="H600" t="inlineStr">
        <is>
          <t>2021-08-19 19:48:14</t>
        </is>
      </c>
      <c r="I600" t="n">
        <v>0</v>
      </c>
      <c r="J600" t="inlineStr">
        <is>
          <t>未知</t>
        </is>
      </c>
      <c r="K600" t="inlineStr">
        <is>
          <t>71207095</t>
        </is>
      </c>
      <c r="L600" t="inlineStr">
        <is>
          <t>男</t>
        </is>
      </c>
      <c r="M600" t="inlineStr">
        <is>
          <t>她好帅</t>
        </is>
      </c>
      <c r="N600" t="n">
        <v>5</v>
      </c>
      <c r="O600" t="inlineStr">
        <is>
          <t>大会员</t>
        </is>
      </c>
      <c r="P600" t="inlineStr">
        <is>
          <t>琉绮Ruki</t>
        </is>
      </c>
      <c r="Q600" t="inlineStr">
        <is>
          <t>琉绮Ruki</t>
        </is>
      </c>
    </row>
    <row r="601">
      <c r="A601" t="inlineStr">
        <is>
          <t>161775300</t>
        </is>
      </c>
      <c r="B601" t="inlineStr">
        <is>
          <t>5203204472</t>
        </is>
      </c>
      <c r="C601" t="inlineStr">
        <is>
          <t>沓径秋桐</t>
        </is>
      </c>
      <c r="D601" t="n">
        <v>3</v>
      </c>
      <c r="E601" t="inlineStr">
        <is>
          <t>你游真神不亏[脱单doge]</t>
        </is>
      </c>
      <c r="F601" t="n">
        <v>0</v>
      </c>
      <c r="G601" t="inlineStr">
        <is>
          <t>5203204472</t>
        </is>
      </c>
      <c r="H601" t="inlineStr">
        <is>
          <t>2021-08-19 19:48:13</t>
        </is>
      </c>
      <c r="I601" t="n">
        <v>1</v>
      </c>
      <c r="J601" t="inlineStr">
        <is>
          <t>未知</t>
        </is>
      </c>
      <c r="K601" t="inlineStr">
        <is>
          <t>397349837</t>
        </is>
      </c>
      <c r="L601" t="inlineStr">
        <is>
          <t>保密</t>
        </is>
      </c>
      <c r="M601" t="inlineStr">
        <is>
          <t>成分列表 粥批 原批 猴批 （网友真的太会扣帽子辣）</t>
        </is>
      </c>
      <c r="N601" t="n">
        <v>5</v>
      </c>
      <c r="O601" t="inlineStr">
        <is>
          <t>大会员</t>
        </is>
      </c>
      <c r="P601" t="inlineStr">
        <is>
          <t>总之就是非常可爱</t>
        </is>
      </c>
      <c r="Q601" t="inlineStr">
        <is>
          <t>多多poi</t>
        </is>
      </c>
    </row>
    <row r="602">
      <c r="A602" t="inlineStr">
        <is>
          <t>161775300</t>
        </is>
      </c>
      <c r="B602" t="inlineStr">
        <is>
          <t>5203197479</t>
        </is>
      </c>
      <c r="C602" t="inlineStr">
        <is>
          <t>my冥琰</t>
        </is>
      </c>
      <c r="D602" t="n">
        <v>-1</v>
      </c>
      <c r="E602" t="inlineStr">
        <is>
          <t>举报了不谢.jpg
[吃瓜]</t>
        </is>
      </c>
      <c r="F602" t="n">
        <v>0</v>
      </c>
      <c r="G602" t="inlineStr">
        <is>
          <t>5203197479</t>
        </is>
      </c>
      <c r="H602" t="inlineStr">
        <is>
          <t>2021-08-19 19:47:40</t>
        </is>
      </c>
      <c r="I602" t="n">
        <v>0</v>
      </c>
      <c r="J602" t="inlineStr">
        <is>
          <t>未知</t>
        </is>
      </c>
      <c r="K602" t="inlineStr">
        <is>
          <t>71207095</t>
        </is>
      </c>
      <c r="L602" t="inlineStr">
        <is>
          <t>男</t>
        </is>
      </c>
      <c r="M602" t="inlineStr">
        <is>
          <t>她好帅</t>
        </is>
      </c>
      <c r="N602" t="n">
        <v>5</v>
      </c>
      <c r="O602" t="inlineStr">
        <is>
          <t>大会员</t>
        </is>
      </c>
      <c r="P602" t="inlineStr">
        <is>
          <t>琉绮Ruki</t>
        </is>
      </c>
      <c r="Q602" t="inlineStr">
        <is>
          <t>琉绮Ruki</t>
        </is>
      </c>
    </row>
    <row r="603">
      <c r="A603" t="inlineStr">
        <is>
          <t>161775300</t>
        </is>
      </c>
      <c r="B603" t="inlineStr">
        <is>
          <t>5203205004</t>
        </is>
      </c>
      <c r="C603" t="inlineStr">
        <is>
          <t>咪波</t>
        </is>
      </c>
      <c r="D603" t="n">
        <v>-1</v>
      </c>
      <c r="E603" t="inlineStr">
        <is>
          <t>回复 @宵闇の妖怪-露米婭 :开活动了，还不回去肝？[傲娇]</t>
        </is>
      </c>
      <c r="F603" t="n">
        <v>0</v>
      </c>
      <c r="G603" t="inlineStr">
        <is>
          <t>5197445313</t>
        </is>
      </c>
      <c r="H603" t="inlineStr">
        <is>
          <t>2021-08-19 19:47:35</t>
        </is>
      </c>
      <c r="I603" t="n">
        <v>0</v>
      </c>
      <c r="J603" t="inlineStr">
        <is>
          <t>未知</t>
        </is>
      </c>
      <c r="K603" t="inlineStr">
        <is>
          <t>374810259</t>
        </is>
      </c>
      <c r="L603" t="inlineStr">
        <is>
          <t>女</t>
        </is>
      </c>
      <c r="M603" t="inlineStr">
        <is>
          <t>该账号正在封禁中</t>
        </is>
      </c>
      <c r="N603" t="n">
        <v>5</v>
      </c>
      <c r="O603" t="inlineStr">
        <is>
          <t>大会员</t>
        </is>
      </c>
      <c r="P603" t="inlineStr"/>
      <c r="Q603" t="inlineStr"/>
    </row>
    <row r="604">
      <c r="A604" t="inlineStr">
        <is>
          <t>161775300</t>
        </is>
      </c>
      <c r="B604" t="inlineStr">
        <is>
          <t>5203202250</t>
        </is>
      </c>
      <c r="C604" t="inlineStr">
        <is>
          <t>饼儿吖</t>
        </is>
      </c>
      <c r="D604" t="n">
        <v>-1</v>
      </c>
      <c r="E604" t="inlineStr">
        <is>
          <t>我这i5-8400开VT退潮都会卡，这优化我看不懂</t>
        </is>
      </c>
      <c r="F604" t="n">
        <v>0</v>
      </c>
      <c r="G604" t="inlineStr">
        <is>
          <t>5203202250</t>
        </is>
      </c>
      <c r="H604" t="inlineStr">
        <is>
          <t>2021-08-19 19:47:32</t>
        </is>
      </c>
      <c r="I604" t="n">
        <v>0</v>
      </c>
      <c r="J604" t="inlineStr">
        <is>
          <t>未知</t>
        </is>
      </c>
      <c r="K604" t="inlineStr">
        <is>
          <t>253096775</t>
        </is>
      </c>
      <c r="L604" t="inlineStr">
        <is>
          <t>保密</t>
        </is>
      </c>
      <c r="M604" t="inlineStr">
        <is>
          <t>加我舟游好友的私信我再加好嘛？加一个比你高八九十级的人他还不认识你，你觉得他会接受你的请求吗？</t>
        </is>
      </c>
      <c r="N604" t="n">
        <v>5</v>
      </c>
      <c r="O604" t="inlineStr"/>
      <c r="P604" t="inlineStr"/>
      <c r="Q604" t="inlineStr"/>
    </row>
    <row r="605">
      <c r="A605" t="inlineStr">
        <is>
          <t>161775300</t>
        </is>
      </c>
      <c r="B605" t="inlineStr">
        <is>
          <t>5203183376</t>
        </is>
      </c>
      <c r="C605" t="inlineStr">
        <is>
          <t>莫向i</t>
        </is>
      </c>
      <c r="D605" t="n">
        <v>1</v>
      </c>
      <c r="E605" t="inlineStr">
        <is>
          <t>九月</t>
        </is>
      </c>
      <c r="F605" t="n">
        <v>0</v>
      </c>
      <c r="G605" t="inlineStr">
        <is>
          <t>5203183376</t>
        </is>
      </c>
      <c r="H605" t="inlineStr">
        <is>
          <t>2021-08-19 19:46:12</t>
        </is>
      </c>
      <c r="I605" t="n">
        <v>0</v>
      </c>
      <c r="J605" t="inlineStr">
        <is>
          <t>未知</t>
        </is>
      </c>
      <c r="K605" t="inlineStr">
        <is>
          <t>484846152</t>
        </is>
      </c>
      <c r="L605" t="inlineStr">
        <is>
          <t>男</t>
        </is>
      </c>
      <c r="M605" t="inlineStr">
        <is>
          <t>想不出来写什么，那就愿世界和平吧</t>
        </is>
      </c>
      <c r="N605" t="n">
        <v>4</v>
      </c>
      <c r="O605" t="inlineStr">
        <is>
          <t>大会员</t>
        </is>
      </c>
      <c r="P605" t="inlineStr"/>
      <c r="Q605" t="inlineStr"/>
    </row>
    <row r="606">
      <c r="A606" t="inlineStr">
        <is>
          <t>161775300</t>
        </is>
      </c>
      <c r="B606" t="inlineStr">
        <is>
          <t>5203174467</t>
        </is>
      </c>
      <c r="C606" t="inlineStr">
        <is>
          <t>老tai白</t>
        </is>
      </c>
      <c r="D606" t="n">
        <v>6288</v>
      </c>
      <c r="E606" t="inlineStr">
        <is>
          <t>限定呢?限定呢?限定呢?限定呢?限定呢?限定呢?限定呢?限定呢?限定呢?限定呢?限定呢?限定呢?限定呢?限定呢?限定呢?限定呢?限定呢?限定呢?限定呢?限定呢?限定呢?限定呢?</t>
        </is>
      </c>
      <c r="F606" t="n">
        <v>0</v>
      </c>
      <c r="G606" t="inlineStr">
        <is>
          <t>0</t>
        </is>
      </c>
      <c r="H606" t="inlineStr">
        <is>
          <t>2021-08-19 19:45:09</t>
        </is>
      </c>
      <c r="I606" t="n">
        <v>0</v>
      </c>
      <c r="J606" t="inlineStr">
        <is>
          <t>未知</t>
        </is>
      </c>
      <c r="K606" t="inlineStr">
        <is>
          <t>381917492</t>
        </is>
      </c>
      <c r="L606" t="inlineStr">
        <is>
          <t>男</t>
        </is>
      </c>
      <c r="M606" t="inlineStr">
        <is>
          <t>改夜，再沉醉于幻想之中吧</t>
        </is>
      </c>
      <c r="N606" t="n">
        <v>5</v>
      </c>
      <c r="O606" t="inlineStr"/>
      <c r="P606" t="inlineStr"/>
      <c r="Q606" t="inlineStr"/>
    </row>
    <row r="607">
      <c r="A607" t="inlineStr">
        <is>
          <t>161775300</t>
        </is>
      </c>
      <c r="B607" t="inlineStr">
        <is>
          <t>5203176878</t>
        </is>
      </c>
      <c r="C607" t="inlineStr">
        <is>
          <t>饼儿吖</t>
        </is>
      </c>
      <c r="D607" t="n">
        <v>-1</v>
      </c>
      <c r="E607" t="inlineStr">
        <is>
          <t>回复 @咕咕的假期 :肯定被某些大股东吞了咯[吃瓜]</t>
        </is>
      </c>
      <c r="F607" t="n">
        <v>0</v>
      </c>
      <c r="G607" t="inlineStr">
        <is>
          <t>5193628490</t>
        </is>
      </c>
      <c r="H607" t="inlineStr">
        <is>
          <t>2021-08-19 19:44:56</t>
        </is>
      </c>
      <c r="I607" t="n">
        <v>0</v>
      </c>
      <c r="J607" t="inlineStr">
        <is>
          <t>未知</t>
        </is>
      </c>
      <c r="K607" t="inlineStr">
        <is>
          <t>253096775</t>
        </is>
      </c>
      <c r="L607" t="inlineStr">
        <is>
          <t>保密</t>
        </is>
      </c>
      <c r="M607" t="inlineStr">
        <is>
          <t>加我舟游好友的私信我再加好嘛？加一个比你高八九十级的人他还不认识你，你觉得他会接受你的请求吗？</t>
        </is>
      </c>
      <c r="N607" t="n">
        <v>5</v>
      </c>
      <c r="O607" t="inlineStr"/>
      <c r="P607" t="inlineStr"/>
      <c r="Q607" t="inlineStr"/>
    </row>
    <row r="608">
      <c r="A608" t="inlineStr">
        <is>
          <t>161775300</t>
        </is>
      </c>
      <c r="B608" t="inlineStr">
        <is>
          <t>5203166703</t>
        </is>
      </c>
      <c r="C608" t="inlineStr">
        <is>
          <t>乔治治咯</t>
        </is>
      </c>
      <c r="D608" t="n">
        <v>-1</v>
      </c>
      <c r="E608" t="inlineStr">
        <is>
          <t>回复 @党同伐异何必争论 :好吧 有点道理哈哈哈哈哈</t>
        </is>
      </c>
      <c r="F608" t="n">
        <v>0</v>
      </c>
      <c r="G608" t="inlineStr">
        <is>
          <t>5191930365</t>
        </is>
      </c>
      <c r="H608" t="inlineStr">
        <is>
          <t>2021-08-19 19:43:49</t>
        </is>
      </c>
      <c r="I608" t="n">
        <v>0</v>
      </c>
      <c r="J608" t="inlineStr">
        <is>
          <t>未知</t>
        </is>
      </c>
      <c r="K608" t="inlineStr">
        <is>
          <t>117555128</t>
        </is>
      </c>
      <c r="L608" t="inlineStr">
        <is>
          <t>女</t>
        </is>
      </c>
      <c r="M608" t="inlineStr">
        <is>
          <t>哒灭哒灭</t>
        </is>
      </c>
      <c r="N608" t="n">
        <v>5</v>
      </c>
      <c r="O608" t="inlineStr">
        <is>
          <t>大会员</t>
        </is>
      </c>
      <c r="P608" t="inlineStr"/>
      <c r="Q608" t="inlineStr"/>
    </row>
    <row r="609">
      <c r="A609" t="inlineStr">
        <is>
          <t>161775300</t>
        </is>
      </c>
      <c r="B609" t="inlineStr">
        <is>
          <t>5203162964</t>
        </is>
      </c>
      <c r="C609" t="inlineStr">
        <is>
          <t>YA哈喽</t>
        </is>
      </c>
      <c r="D609" t="n">
        <v>1</v>
      </c>
      <c r="E609" t="inlineStr">
        <is>
          <t>我甚至都觉得不冷处理和提高产能就行</t>
        </is>
      </c>
      <c r="F609" t="n">
        <v>0</v>
      </c>
      <c r="G609" t="inlineStr">
        <is>
          <t>5203162964</t>
        </is>
      </c>
      <c r="H609" t="inlineStr">
        <is>
          <t>2021-08-19 19:43:40</t>
        </is>
      </c>
      <c r="I609" t="n">
        <v>0</v>
      </c>
      <c r="J609" t="inlineStr">
        <is>
          <t>未知</t>
        </is>
      </c>
      <c r="K609" t="inlineStr">
        <is>
          <t>12450096</t>
        </is>
      </c>
      <c r="L609" t="inlineStr">
        <is>
          <t>男</t>
        </is>
      </c>
      <c r="M609" t="inlineStr">
        <is>
          <t>咸鱼</t>
        </is>
      </c>
      <c r="N609" t="n">
        <v>6</v>
      </c>
      <c r="O609" t="inlineStr">
        <is>
          <t>年度大会员</t>
        </is>
      </c>
      <c r="P609" t="inlineStr">
        <is>
          <t>初音未来13周年</t>
        </is>
      </c>
      <c r="Q609" t="inlineStr">
        <is>
          <t>雪未来</t>
        </is>
      </c>
    </row>
    <row r="610">
      <c r="A610" t="inlineStr">
        <is>
          <t>161775300</t>
        </is>
      </c>
      <c r="B610" t="inlineStr">
        <is>
          <t>5203157777</t>
        </is>
      </c>
      <c r="C610" t="inlineStr">
        <is>
          <t>宵闇の妖怪-露米婭</t>
        </is>
      </c>
      <c r="D610" t="n">
        <v>-1</v>
      </c>
      <c r="E610" t="inlineStr">
        <is>
          <t>回复 @宇宙欠绘梨衣一场婚礼 :没玩碧航我讲什么？发电机计划128级查我名字露米娅10吧，方舟我确实刚入坑所以可能讲的不对</t>
        </is>
      </c>
      <c r="F610" t="n">
        <v>0</v>
      </c>
      <c r="G610" t="inlineStr">
        <is>
          <t>5197966907</t>
        </is>
      </c>
      <c r="H610" t="inlineStr">
        <is>
          <t>2021-08-19 19:43:06</t>
        </is>
      </c>
      <c r="I610" t="n">
        <v>1</v>
      </c>
      <c r="J610" t="inlineStr">
        <is>
          <t>未知</t>
        </is>
      </c>
      <c r="K610" t="inlineStr">
        <is>
          <t>382304228</t>
        </is>
      </c>
      <c r="L610" t="inlineStr">
        <is>
          <t>女</t>
        </is>
      </c>
      <c r="M610" t="inlineStr">
        <is>
          <t>。。。</t>
        </is>
      </c>
      <c r="N610" t="n">
        <v>5</v>
      </c>
      <c r="O610" t="inlineStr">
        <is>
          <t>大会员</t>
        </is>
      </c>
      <c r="P610" t="inlineStr"/>
      <c r="Q610" t="inlineStr"/>
    </row>
    <row r="611">
      <c r="A611" t="inlineStr">
        <is>
          <t>161775300</t>
        </is>
      </c>
      <c r="B611" t="inlineStr">
        <is>
          <t>5203127782</t>
        </is>
      </c>
      <c r="C611" t="inlineStr">
        <is>
          <t>米禁军</t>
        </is>
      </c>
      <c r="D611" t="n">
        <v>2</v>
      </c>
      <c r="E611" t="inlineStr">
        <is>
          <t>有</t>
        </is>
      </c>
      <c r="F611" t="n">
        <v>0</v>
      </c>
      <c r="G611" t="inlineStr">
        <is>
          <t>5203127782</t>
        </is>
      </c>
      <c r="H611" t="inlineStr">
        <is>
          <t>2021-08-19 19:40:07</t>
        </is>
      </c>
      <c r="I611" t="n">
        <v>0</v>
      </c>
      <c r="J611" t="inlineStr">
        <is>
          <t>未知</t>
        </is>
      </c>
      <c r="K611" t="inlineStr">
        <is>
          <t>1779935989</t>
        </is>
      </c>
      <c r="L611" t="inlineStr">
        <is>
          <t>保密</t>
        </is>
      </c>
      <c r="M611" t="inlineStr">
        <is>
          <t>原神，吾爱</t>
        </is>
      </c>
      <c r="N611" t="n">
        <v>2</v>
      </c>
      <c r="O611" t="inlineStr"/>
      <c r="P611" t="inlineStr"/>
      <c r="Q611" t="inlineStr"/>
    </row>
    <row r="612">
      <c r="A612" t="inlineStr">
        <is>
          <t>161775300</t>
        </is>
      </c>
      <c r="B612" t="inlineStr">
        <is>
          <t>5203122204</t>
        </is>
      </c>
      <c r="C612" t="inlineStr">
        <is>
          <t>户山香澄</t>
        </is>
      </c>
      <c r="D612" t="n">
        <v>-1</v>
      </c>
      <c r="E612" t="inlineStr">
        <is>
          <t>回复 @abaabaabaa :yysy，一技能强度确实还可以，但一个六星沦落到要靠一技能吃饭，那这个六星能不弱么?</t>
        </is>
      </c>
      <c r="F612" t="n">
        <v>0</v>
      </c>
      <c r="G612" t="inlineStr">
        <is>
          <t>5193901670</t>
        </is>
      </c>
      <c r="H612" t="inlineStr">
        <is>
          <t>2021-08-19 19:38:41</t>
        </is>
      </c>
      <c r="I612" t="n">
        <v>0</v>
      </c>
      <c r="J612" t="inlineStr">
        <is>
          <t>未知</t>
        </is>
      </c>
      <c r="K612" t="inlineStr">
        <is>
          <t>202052696</t>
        </is>
      </c>
      <c r="L612" t="inlineStr">
        <is>
          <t>女</t>
        </is>
      </c>
      <c r="M612" t="inlineStr">
        <is>
          <t>说，你是猪！</t>
        </is>
      </c>
      <c r="N612" t="n">
        <v>5</v>
      </c>
      <c r="O612" t="inlineStr">
        <is>
          <t>年度大会员</t>
        </is>
      </c>
      <c r="P612" t="inlineStr">
        <is>
          <t>户山香澄</t>
        </is>
      </c>
      <c r="Q612" t="inlineStr">
        <is>
          <t>2233十一周年纪</t>
        </is>
      </c>
    </row>
    <row r="613">
      <c r="A613" t="inlineStr">
        <is>
          <t>161775300</t>
        </is>
      </c>
      <c r="B613" t="inlineStr">
        <is>
          <t>5203120814</t>
        </is>
      </c>
      <c r="C613" t="inlineStr">
        <is>
          <t>御灵THL</t>
        </is>
      </c>
      <c r="D613" t="n">
        <v>6287</v>
      </c>
      <c r="E613" t="inlineStr">
        <is>
          <t>66666我签到拿了一张寻访凭证，就伴着玩的心态，单抽了一下，一个异客炸了出来，出之前，我还祈祷着必须得歪。。。。把我打得麻麻的（方言）[doge]</t>
        </is>
      </c>
      <c r="F613" t="n">
        <v>0</v>
      </c>
      <c r="G613" t="inlineStr">
        <is>
          <t>0</t>
        </is>
      </c>
      <c r="H613" t="inlineStr">
        <is>
          <t>2021-08-19 19:38:14</t>
        </is>
      </c>
      <c r="I613" t="n">
        <v>1</v>
      </c>
      <c r="J613" t="inlineStr">
        <is>
          <t>未知</t>
        </is>
      </c>
      <c r="K613" t="inlineStr">
        <is>
          <t>181486701</t>
        </is>
      </c>
      <c r="L613" t="inlineStr">
        <is>
          <t>男</t>
        </is>
      </c>
      <c r="M613" t="inlineStr">
        <is>
          <t>どうだ</t>
        </is>
      </c>
      <c r="N613" t="n">
        <v>5</v>
      </c>
      <c r="O613" t="inlineStr">
        <is>
          <t>大会员</t>
        </is>
      </c>
      <c r="P613" t="inlineStr"/>
      <c r="Q613" t="inlineStr"/>
    </row>
    <row r="614">
      <c r="A614" t="inlineStr">
        <is>
          <t>161775300</t>
        </is>
      </c>
      <c r="B614" t="inlineStr">
        <is>
          <t>5203109321</t>
        </is>
      </c>
      <c r="C614" t="inlineStr">
        <is>
          <t>逗比的王子_Official</t>
        </is>
      </c>
      <c r="D614" t="n">
        <v>-1</v>
      </c>
      <c r="E614" t="inlineStr">
        <is>
          <t>我坐水月厨那一桌</t>
        </is>
      </c>
      <c r="F614" t="n">
        <v>0</v>
      </c>
      <c r="G614" t="inlineStr">
        <is>
          <t>5203109321</t>
        </is>
      </c>
      <c r="H614" t="inlineStr">
        <is>
          <t>2021-08-19 19:37:45</t>
        </is>
      </c>
      <c r="I614" t="n">
        <v>0</v>
      </c>
      <c r="J614" t="inlineStr">
        <is>
          <t>未知</t>
        </is>
      </c>
      <c r="K614" t="inlineStr">
        <is>
          <t>36740994</t>
        </is>
      </c>
      <c r="L614" t="inlineStr">
        <is>
          <t>男</t>
        </is>
      </c>
      <c r="M614" t="inlineStr">
        <is>
          <t>粉丝群：689815942 本人全能up主，不定期更新，马造2 CHN退休队员之一
头像作者：糖果若娜
头图作者：木樨犀鸟Sakina</t>
        </is>
      </c>
      <c r="N614" t="n">
        <v>5</v>
      </c>
      <c r="O614" t="inlineStr">
        <is>
          <t>年度大会员</t>
        </is>
      </c>
      <c r="P614" t="inlineStr">
        <is>
          <t>星座系列：双鱼座</t>
        </is>
      </c>
      <c r="Q614" t="inlineStr">
        <is>
          <t>星座系列：双鱼座</t>
        </is>
      </c>
    </row>
    <row r="615">
      <c r="A615" t="inlineStr">
        <is>
          <t>161775300</t>
        </is>
      </c>
      <c r="B615" t="inlineStr">
        <is>
          <t>5203098714</t>
        </is>
      </c>
      <c r="C615" t="inlineStr">
        <is>
          <t>非梦之凰</t>
        </is>
      </c>
      <c r="D615" t="n">
        <v>1</v>
      </c>
      <c r="E615" t="inlineStr">
        <is>
          <t>有</t>
        </is>
      </c>
      <c r="F615" t="n">
        <v>0</v>
      </c>
      <c r="G615" t="inlineStr">
        <is>
          <t>5203098714</t>
        </is>
      </c>
      <c r="H615" t="inlineStr">
        <is>
          <t>2021-08-19 19:37:30</t>
        </is>
      </c>
      <c r="I615" t="n">
        <v>0</v>
      </c>
      <c r="J615" t="inlineStr">
        <is>
          <t>未知</t>
        </is>
      </c>
      <c r="K615" t="inlineStr">
        <is>
          <t>399137979</t>
        </is>
      </c>
      <c r="L615" t="inlineStr">
        <is>
          <t>保密</t>
        </is>
      </c>
      <c r="M615" t="inlineStr">
        <is>
          <t>追寻/未知的梦/记忆/不可靠/可以叫我雪，泰拉常驻人口/江湖犹在莫问归期/‍我们目送一些人离去，留下祝福与泪水</t>
        </is>
      </c>
      <c r="N615" t="n">
        <v>4</v>
      </c>
      <c r="O615" t="inlineStr">
        <is>
          <t>大会员</t>
        </is>
      </c>
      <c r="P615" t="inlineStr"/>
      <c r="Q615" t="inlineStr"/>
    </row>
    <row r="616">
      <c r="A616" t="inlineStr">
        <is>
          <t>161775300</t>
        </is>
      </c>
      <c r="B616" t="inlineStr">
        <is>
          <t>5203085310</t>
        </is>
      </c>
      <c r="C616" t="inlineStr">
        <is>
          <t>苍樱棑子</t>
        </is>
      </c>
      <c r="D616" t="n">
        <v>-1</v>
      </c>
      <c r="E616" t="inlineStr">
        <is>
          <t>回复 @背后十级烧伤 :97罢</t>
        </is>
      </c>
      <c r="F616" t="n">
        <v>0</v>
      </c>
      <c r="G616" t="inlineStr">
        <is>
          <t>5194526226</t>
        </is>
      </c>
      <c r="H616" t="inlineStr">
        <is>
          <t>2021-08-19 19:34:56</t>
        </is>
      </c>
      <c r="I616" t="n">
        <v>0</v>
      </c>
      <c r="J616" t="inlineStr">
        <is>
          <t>未知</t>
        </is>
      </c>
      <c r="K616" t="inlineStr">
        <is>
          <t>454591272</t>
        </is>
      </c>
      <c r="L616" t="inlineStr">
        <is>
          <t>女</t>
        </is>
      </c>
      <c r="M616" t="inlineStr">
        <is>
          <t>国家一级保护Waste material</t>
        </is>
      </c>
      <c r="N616" t="n">
        <v>4</v>
      </c>
      <c r="O616" t="inlineStr"/>
      <c r="P616" t="inlineStr"/>
      <c r="Q616" t="inlineStr"/>
    </row>
    <row r="617">
      <c r="A617" t="inlineStr">
        <is>
          <t>161775300</t>
        </is>
      </c>
      <c r="B617" t="inlineStr">
        <is>
          <t>5203046379</t>
        </is>
      </c>
      <c r="C617" t="inlineStr">
        <is>
          <t>无眠宜</t>
        </is>
      </c>
      <c r="D617" t="n">
        <v>-1</v>
      </c>
      <c r="E617" t="inlineStr">
        <is>
          <t>活动应该会进入外传，你担心打不过可以之后再打，蚀刻章就没办法了。老玩家当年是新手的时候也是这样过来的，只能说两年了，官方根本就没解决新手期困难的问题</t>
        </is>
      </c>
      <c r="F617" t="n">
        <v>0</v>
      </c>
      <c r="G617" t="inlineStr">
        <is>
          <t>5203046379</t>
        </is>
      </c>
      <c r="H617" t="inlineStr">
        <is>
          <t>2021-08-19 19:30:45</t>
        </is>
      </c>
      <c r="I617" t="n">
        <v>0</v>
      </c>
      <c r="J617" t="inlineStr">
        <is>
          <t>未知</t>
        </is>
      </c>
      <c r="K617" t="inlineStr">
        <is>
          <t>38635816</t>
        </is>
      </c>
      <c r="L617" t="inlineStr">
        <is>
          <t>保密</t>
        </is>
      </c>
      <c r="M617" t="inlineStr"/>
      <c r="N617" t="n">
        <v>5</v>
      </c>
      <c r="O617" t="inlineStr">
        <is>
          <t>大会员</t>
        </is>
      </c>
      <c r="P617" t="inlineStr">
        <is>
          <t>明日方舟</t>
        </is>
      </c>
      <c r="Q617" t="inlineStr">
        <is>
          <t>明日方舟</t>
        </is>
      </c>
    </row>
    <row r="618">
      <c r="A618" t="inlineStr">
        <is>
          <t>161775300</t>
        </is>
      </c>
      <c r="B618" t="inlineStr">
        <is>
          <t>5203038375</t>
        </is>
      </c>
      <c r="C618" t="inlineStr">
        <is>
          <t>平安大西瓜</t>
        </is>
      </c>
      <c r="D618" t="n">
        <v>2</v>
      </c>
      <c r="E618" t="inlineStr">
        <is>
          <t>回复 @清明软糖 :我的建议是：听听《孟姜女》给心心</t>
        </is>
      </c>
      <c r="F618" t="n">
        <v>0</v>
      </c>
      <c r="G618" t="inlineStr">
        <is>
          <t>5201930530</t>
        </is>
      </c>
      <c r="H618" t="inlineStr">
        <is>
          <t>2021-08-19 19:30:21</t>
        </is>
      </c>
      <c r="I618" t="n">
        <v>0</v>
      </c>
      <c r="J618" t="inlineStr">
        <is>
          <t>未知</t>
        </is>
      </c>
      <c r="K618" t="inlineStr">
        <is>
          <t>76689149</t>
        </is>
      </c>
      <c r="L618" t="inlineStr">
        <is>
          <t>保密</t>
        </is>
      </c>
      <c r="M618" t="inlineStr"/>
      <c r="N618" t="n">
        <v>5</v>
      </c>
      <c r="O618" t="inlineStr">
        <is>
          <t>大会员</t>
        </is>
      </c>
      <c r="P618" t="inlineStr"/>
      <c r="Q618" t="inlineStr"/>
    </row>
    <row r="619">
      <c r="A619" t="inlineStr">
        <is>
          <t>161775300</t>
        </is>
      </c>
      <c r="B619" t="inlineStr">
        <is>
          <t>5203037107</t>
        </is>
      </c>
      <c r="C619" t="inlineStr">
        <is>
          <t>Pleaseagain</t>
        </is>
      </c>
      <c r="D619" t="n">
        <v>-1</v>
      </c>
      <c r="E619" t="inlineStr">
        <is>
          <t>艹[辣眼睛]突然注意到签名的确这么长时间都改不了</t>
        </is>
      </c>
      <c r="F619" t="n">
        <v>0</v>
      </c>
      <c r="G619" t="inlineStr">
        <is>
          <t>5203037107</t>
        </is>
      </c>
      <c r="H619" t="inlineStr">
        <is>
          <t>2021-08-19 19:29:54</t>
        </is>
      </c>
      <c r="I619" t="n">
        <v>0</v>
      </c>
      <c r="J619" t="inlineStr">
        <is>
          <t>未知</t>
        </is>
      </c>
      <c r="K619" t="inlineStr">
        <is>
          <t>401735766</t>
        </is>
      </c>
      <c r="L619" t="inlineStr">
        <is>
          <t>保密</t>
        </is>
      </c>
      <c r="M619" t="inlineStr">
        <is>
          <t>这个人想说什么，却又放下了手机。</t>
        </is>
      </c>
      <c r="N619" t="n">
        <v>4</v>
      </c>
      <c r="O619" t="inlineStr">
        <is>
          <t>大会员</t>
        </is>
      </c>
      <c r="P619" t="inlineStr"/>
      <c r="Q619" t="inlineStr"/>
    </row>
    <row r="620">
      <c r="A620" t="inlineStr">
        <is>
          <t>161775300</t>
        </is>
      </c>
      <c r="B620" t="inlineStr">
        <is>
          <t>5203031655</t>
        </is>
      </c>
      <c r="C620" t="inlineStr">
        <is>
          <t>2475号狙击手</t>
        </is>
      </c>
      <c r="D620" t="n">
        <v>-1</v>
      </c>
      <c r="E620" t="inlineStr">
        <is>
          <t>回复 @滑-稽-君 :霜星那手就整的蛮好</t>
        </is>
      </c>
      <c r="F620" t="n">
        <v>0</v>
      </c>
      <c r="G620" t="inlineStr">
        <is>
          <t>5194997257</t>
        </is>
      </c>
      <c r="H620" t="inlineStr">
        <is>
          <t>2021-08-19 19:29:20</t>
        </is>
      </c>
      <c r="I620" t="n">
        <v>2</v>
      </c>
      <c r="J620" t="inlineStr">
        <is>
          <t>未知</t>
        </is>
      </c>
      <c r="K620" t="inlineStr">
        <is>
          <t>351346666</t>
        </is>
      </c>
      <c r="L620" t="inlineStr">
        <is>
          <t>保密</t>
        </is>
      </c>
      <c r="M620" t="inlineStr">
        <is>
          <t>WDNMD</t>
        </is>
      </c>
      <c r="N620" t="n">
        <v>4</v>
      </c>
      <c r="O620" t="inlineStr">
        <is>
          <t>大会员</t>
        </is>
      </c>
      <c r="P620" t="inlineStr"/>
      <c r="Q620" t="inlineStr"/>
    </row>
    <row r="621">
      <c r="A621" t="inlineStr">
        <is>
          <t>161775300</t>
        </is>
      </c>
      <c r="B621" t="inlineStr">
        <is>
          <t>5203024133</t>
        </is>
      </c>
      <c r="C621" t="inlineStr">
        <is>
          <t>初始精灵丶崇宫澪</t>
        </is>
      </c>
      <c r="D621" t="n">
        <v>6285</v>
      </c>
      <c r="E621" t="inlineStr">
        <is>
          <t>闪异双星是吧 [音律联觉_看手机]</t>
        </is>
      </c>
      <c r="F621" t="n">
        <v>2</v>
      </c>
      <c r="G621" t="inlineStr">
        <is>
          <t>0</t>
        </is>
      </c>
      <c r="H621" t="inlineStr">
        <is>
          <t>2021-08-19 19:28:51</t>
        </is>
      </c>
      <c r="I621" t="n">
        <v>3</v>
      </c>
      <c r="J621" t="inlineStr">
        <is>
          <t>未知</t>
        </is>
      </c>
      <c r="K621" t="inlineStr">
        <is>
          <t>155987456</t>
        </is>
      </c>
      <c r="L621" t="inlineStr">
        <is>
          <t>男</t>
        </is>
      </c>
      <c r="M621" t="inlineStr"/>
      <c r="N621" t="n">
        <v>5</v>
      </c>
      <c r="O621" t="inlineStr">
        <is>
          <t>大会员</t>
        </is>
      </c>
      <c r="P621" t="inlineStr">
        <is>
          <t>明日方舟</t>
        </is>
      </c>
      <c r="Q621" t="inlineStr">
        <is>
          <t>明日方舟</t>
        </is>
      </c>
    </row>
    <row r="622">
      <c r="A622" t="inlineStr">
        <is>
          <t>161775300</t>
        </is>
      </c>
      <c r="B622" t="inlineStr">
        <is>
          <t>5203018380</t>
        </is>
      </c>
      <c r="C622" t="inlineStr">
        <is>
          <t>米哈游在逃策划</t>
        </is>
      </c>
      <c r="D622" t="n">
        <v>6284</v>
      </c>
      <c r="E622" t="inlineStr">
        <is>
          <t>限定池之外的池子有继承吗？🧐</t>
        </is>
      </c>
      <c r="F622" t="n">
        <v>2</v>
      </c>
      <c r="G622" t="inlineStr">
        <is>
          <t>0</t>
        </is>
      </c>
      <c r="H622" t="inlineStr">
        <is>
          <t>2021-08-19 19:28:22</t>
        </is>
      </c>
      <c r="I622" t="n">
        <v>4</v>
      </c>
      <c r="J622" t="inlineStr">
        <is>
          <t>未知</t>
        </is>
      </c>
      <c r="K622" t="inlineStr">
        <is>
          <t>1194316195</t>
        </is>
      </c>
      <c r="L622" t="inlineStr">
        <is>
          <t>保密</t>
        </is>
      </c>
      <c r="M622" t="inlineStr">
        <is>
          <t>记住我吧</t>
        </is>
      </c>
      <c r="N622" t="n">
        <v>2</v>
      </c>
      <c r="O622" t="inlineStr"/>
      <c r="P622" t="inlineStr"/>
      <c r="Q622" t="inlineStr"/>
    </row>
    <row r="623">
      <c r="A623" t="inlineStr">
        <is>
          <t>161775300</t>
        </is>
      </c>
      <c r="B623" t="inlineStr">
        <is>
          <t>5203021226</t>
        </is>
      </c>
      <c r="C623" t="inlineStr">
        <is>
          <t>白桃阿赜</t>
        </is>
      </c>
      <c r="D623" t="n">
        <v>6283</v>
      </c>
      <c r="E623" t="inlineStr">
        <is>
          <t>男朋友最近要是敢跟我吵架，我就把他囤的合成玉全扔这个池子里！！！源石也不放过[doge]</t>
        </is>
      </c>
      <c r="F623" t="n">
        <v>2</v>
      </c>
      <c r="G623" t="inlineStr">
        <is>
          <t>0</t>
        </is>
      </c>
      <c r="H623" t="inlineStr">
        <is>
          <t>2021-08-19 19:27:51</t>
        </is>
      </c>
      <c r="I623" t="n">
        <v>5</v>
      </c>
      <c r="J623" t="inlineStr">
        <is>
          <t>未知</t>
        </is>
      </c>
      <c r="K623" t="inlineStr">
        <is>
          <t>5832045</t>
        </is>
      </c>
      <c r="L623" t="inlineStr">
        <is>
          <t>女</t>
        </is>
      </c>
      <c r="M623" t="inlineStr">
        <is>
          <t>暂时没什么大毛病。</t>
        </is>
      </c>
      <c r="N623" t="n">
        <v>5</v>
      </c>
      <c r="O623" t="inlineStr">
        <is>
          <t>大会员</t>
        </is>
      </c>
      <c r="P623" t="inlineStr"/>
      <c r="Q623" t="inlineStr"/>
    </row>
    <row r="624">
      <c r="A624" t="inlineStr">
        <is>
          <t>161775300</t>
        </is>
      </c>
      <c r="B624" t="inlineStr">
        <is>
          <t>5203020667</t>
        </is>
      </c>
      <c r="C624" t="inlineStr">
        <is>
          <t>无眠宜</t>
        </is>
      </c>
      <c r="D624" t="n">
        <v>-1</v>
      </c>
      <c r="E624" t="inlineStr">
        <is>
          <t>回复 @直心飞扬顺鑫 :难度低很正常，先说我是老玩家，我只带半队都行剩下全部带xp整点花活，容错率都绰绰有余。
新老玩家游戏体验不对等什么游戏都有，很简单，你给新老玩家关卡分开就行了，所以方舟就有普通的剧情关和ex关。结果拿完活动奖励还要打ex关。EX的难度越来越低，老玩家还要笑着说为了新玩家?[明日方舟_喧嚣的风]</t>
        </is>
      </c>
      <c r="F624" t="n">
        <v>0</v>
      </c>
      <c r="G624" t="inlineStr">
        <is>
          <t>5202882404</t>
        </is>
      </c>
      <c r="H624" t="inlineStr">
        <is>
          <t>2021-08-19 19:27:38</t>
        </is>
      </c>
      <c r="I624" t="n">
        <v>0</v>
      </c>
      <c r="J624" t="inlineStr">
        <is>
          <t>未知</t>
        </is>
      </c>
      <c r="K624" t="inlineStr">
        <is>
          <t>38635816</t>
        </is>
      </c>
      <c r="L624" t="inlineStr">
        <is>
          <t>保密</t>
        </is>
      </c>
      <c r="M624" t="inlineStr"/>
      <c r="N624" t="n">
        <v>5</v>
      </c>
      <c r="O624" t="inlineStr">
        <is>
          <t>大会员</t>
        </is>
      </c>
      <c r="P624" t="inlineStr">
        <is>
          <t>明日方舟</t>
        </is>
      </c>
      <c r="Q624" t="inlineStr">
        <is>
          <t>明日方舟</t>
        </is>
      </c>
    </row>
    <row r="625">
      <c r="A625" t="inlineStr">
        <is>
          <t>161775300</t>
        </is>
      </c>
      <c r="B625" t="inlineStr">
        <is>
          <t>5203011675</t>
        </is>
      </c>
      <c r="C625" t="inlineStr">
        <is>
          <t>YA哈喽</t>
        </is>
      </c>
      <c r="D625" t="n">
        <v>-1</v>
      </c>
      <c r="E625" t="inlineStr">
        <is>
          <t>回复 @玖阿奈 :我开服玩家78级[doge]</t>
        </is>
      </c>
      <c r="F625" t="n">
        <v>0</v>
      </c>
      <c r="G625" t="inlineStr">
        <is>
          <t>5198188567</t>
        </is>
      </c>
      <c r="H625" t="inlineStr">
        <is>
          <t>2021-08-19 19:27:30</t>
        </is>
      </c>
      <c r="I625" t="n">
        <v>0</v>
      </c>
      <c r="J625" t="inlineStr">
        <is>
          <t>未知</t>
        </is>
      </c>
      <c r="K625" t="inlineStr">
        <is>
          <t>12450096</t>
        </is>
      </c>
      <c r="L625" t="inlineStr">
        <is>
          <t>男</t>
        </is>
      </c>
      <c r="M625" t="inlineStr">
        <is>
          <t>咸鱼</t>
        </is>
      </c>
      <c r="N625" t="n">
        <v>6</v>
      </c>
      <c r="O625" t="inlineStr">
        <is>
          <t>年度大会员</t>
        </is>
      </c>
      <c r="P625" t="inlineStr">
        <is>
          <t>初音未来13周年</t>
        </is>
      </c>
      <c r="Q625" t="inlineStr">
        <is>
          <t>雪未来</t>
        </is>
      </c>
    </row>
    <row r="626">
      <c r="A626" t="inlineStr">
        <is>
          <t>161775300</t>
        </is>
      </c>
      <c r="B626" t="inlineStr">
        <is>
          <t>5203009804</t>
        </is>
      </c>
      <c r="C626" t="inlineStr">
        <is>
          <t>冒得三连</t>
        </is>
      </c>
      <c r="D626" t="n">
        <v>-1</v>
      </c>
      <c r="E626" t="inlineStr">
        <is>
          <t>找到同类了[吃瓜]</t>
        </is>
      </c>
      <c r="F626" t="n">
        <v>0</v>
      </c>
      <c r="G626" t="inlineStr">
        <is>
          <t>5203009804</t>
        </is>
      </c>
      <c r="H626" t="inlineStr">
        <is>
          <t>2021-08-19 19:27:16</t>
        </is>
      </c>
      <c r="I626" t="n">
        <v>1</v>
      </c>
      <c r="J626" t="inlineStr">
        <is>
          <t>未知</t>
        </is>
      </c>
      <c r="K626" t="inlineStr">
        <is>
          <t>620735125</t>
        </is>
      </c>
      <c r="L626" t="inlineStr">
        <is>
          <t>保密</t>
        </is>
      </c>
      <c r="M626" t="inlineStr"/>
      <c r="N626" t="n">
        <v>4</v>
      </c>
      <c r="O626" t="inlineStr">
        <is>
          <t>大会员</t>
        </is>
      </c>
      <c r="P626" t="inlineStr"/>
      <c r="Q626" t="inlineStr"/>
    </row>
    <row r="627">
      <c r="A627" t="inlineStr">
        <is>
          <t>161775300</t>
        </is>
      </c>
      <c r="B627" t="inlineStr">
        <is>
          <t>5202997241</t>
        </is>
      </c>
      <c r="C627" t="inlineStr">
        <is>
          <t>好吃的魔法杨颜XF目录</t>
        </is>
      </c>
      <c r="D627" t="n">
        <v>-1</v>
      </c>
      <c r="E627" t="inlineStr">
        <is>
          <t>xswlhhhhhh</t>
        </is>
      </c>
      <c r="F627" t="n">
        <v>0</v>
      </c>
      <c r="G627" t="inlineStr">
        <is>
          <t>5202997241</t>
        </is>
      </c>
      <c r="H627" t="inlineStr">
        <is>
          <t>2021-08-19 19:26:07</t>
        </is>
      </c>
      <c r="I627" t="n">
        <v>0</v>
      </c>
      <c r="J627" t="inlineStr">
        <is>
          <t>未知</t>
        </is>
      </c>
      <c r="K627" t="inlineStr">
        <is>
          <t>438017895</t>
        </is>
      </c>
      <c r="L627" t="inlineStr">
        <is>
          <t>男</t>
        </is>
      </c>
      <c r="M627" t="inlineStr">
        <is>
          <t>改名字了wa（6个硬币好心疼）</t>
        </is>
      </c>
      <c r="N627" t="n">
        <v>5</v>
      </c>
      <c r="O627" t="inlineStr">
        <is>
          <t>大会员</t>
        </is>
      </c>
      <c r="P627" t="inlineStr">
        <is>
          <t>进击的冰糖</t>
        </is>
      </c>
      <c r="Q627" t="inlineStr">
        <is>
          <t>星座系列：双子座</t>
        </is>
      </c>
    </row>
    <row r="628">
      <c r="A628" t="inlineStr">
        <is>
          <t>161775300</t>
        </is>
      </c>
      <c r="B628" t="inlineStr">
        <is>
          <t>5202989250</t>
        </is>
      </c>
      <c r="C628" t="inlineStr">
        <is>
          <t>逗比的王子_Official</t>
        </is>
      </c>
      <c r="D628" t="n">
        <v>-1</v>
      </c>
      <c r="E628" t="inlineStr">
        <is>
          <t>回复 @oquar_ :🐂🏃🏻‍♂️</t>
        </is>
      </c>
      <c r="F628" t="n">
        <v>0</v>
      </c>
      <c r="G628" t="inlineStr">
        <is>
          <t>5193465419</t>
        </is>
      </c>
      <c r="H628" t="inlineStr">
        <is>
          <t>2021-08-19 19:25:13</t>
        </is>
      </c>
      <c r="I628" t="n">
        <v>0</v>
      </c>
      <c r="J628" t="inlineStr">
        <is>
          <t>未知</t>
        </is>
      </c>
      <c r="K628" t="inlineStr">
        <is>
          <t>36740994</t>
        </is>
      </c>
      <c r="L628" t="inlineStr">
        <is>
          <t>男</t>
        </is>
      </c>
      <c r="M628" t="inlineStr">
        <is>
          <t>粉丝群：689815942 本人全能up主，不定期更新，马造2 CHN退休队员之一
头像作者：糖果若娜
头图作者：木樨犀鸟Sakina</t>
        </is>
      </c>
      <c r="N628" t="n">
        <v>5</v>
      </c>
      <c r="O628" t="inlineStr">
        <is>
          <t>年度大会员</t>
        </is>
      </c>
      <c r="P628" t="inlineStr">
        <is>
          <t>星座系列：双鱼座</t>
        </is>
      </c>
      <c r="Q628" t="inlineStr">
        <is>
          <t>星座系列：双鱼座</t>
        </is>
      </c>
    </row>
    <row r="629">
      <c r="A629" t="inlineStr">
        <is>
          <t>161775300</t>
        </is>
      </c>
      <c r="B629" t="inlineStr">
        <is>
          <t>5202985012</t>
        </is>
      </c>
      <c r="C629" t="inlineStr">
        <is>
          <t>undertale-froggi</t>
        </is>
      </c>
      <c r="D629" t="n">
        <v>-1</v>
      </c>
      <c r="E629" t="inlineStr">
        <is>
          <t>回复 @风铃轻动碧瑶归 :不会继承，限定池仅当期有效</t>
        </is>
      </c>
      <c r="F629" t="n">
        <v>0</v>
      </c>
      <c r="G629" t="inlineStr">
        <is>
          <t>5202927537</t>
        </is>
      </c>
      <c r="H629" t="inlineStr">
        <is>
          <t>2021-08-19 19:23:55</t>
        </is>
      </c>
      <c r="I629" t="n">
        <v>0</v>
      </c>
      <c r="J629" t="inlineStr">
        <is>
          <t>未知</t>
        </is>
      </c>
      <c r="K629" t="inlineStr">
        <is>
          <t>537904441</t>
        </is>
      </c>
      <c r="L629" t="inlineStr">
        <is>
          <t>男</t>
        </is>
      </c>
      <c r="M629" t="inlineStr"/>
      <c r="N629" t="n">
        <v>4</v>
      </c>
      <c r="O629" t="inlineStr">
        <is>
          <t>年度大会员</t>
        </is>
      </c>
      <c r="P629" t="inlineStr"/>
      <c r="Q629" t="inlineStr"/>
    </row>
    <row r="630">
      <c r="A630" t="inlineStr">
        <is>
          <t>161775300</t>
        </is>
      </c>
      <c r="B630" t="inlineStr">
        <is>
          <t>5202972472</t>
        </is>
      </c>
      <c r="C630" t="inlineStr">
        <is>
          <t>无眠宜</t>
        </is>
      </c>
      <c r="D630" t="n">
        <v>-1</v>
      </c>
      <c r="E630" t="inlineStr">
        <is>
          <t>回复 @直心飞扬顺鑫 :方舟新手体验根本就不好，完全没有渠道获得龙门币和作战记录，关卡理智消耗巨大，你要不氪金一天半小时。</t>
        </is>
      </c>
      <c r="F630" t="n">
        <v>0</v>
      </c>
      <c r="G630" t="inlineStr">
        <is>
          <t>5202882404</t>
        </is>
      </c>
      <c r="H630" t="inlineStr">
        <is>
          <t>2021-08-19 19:23:09</t>
        </is>
      </c>
      <c r="I630" t="n">
        <v>0</v>
      </c>
      <c r="J630" t="inlineStr">
        <is>
          <t>未知</t>
        </is>
      </c>
      <c r="K630" t="inlineStr">
        <is>
          <t>38635816</t>
        </is>
      </c>
      <c r="L630" t="inlineStr">
        <is>
          <t>保密</t>
        </is>
      </c>
      <c r="M630" t="inlineStr"/>
      <c r="N630" t="n">
        <v>5</v>
      </c>
      <c r="O630" t="inlineStr">
        <is>
          <t>大会员</t>
        </is>
      </c>
      <c r="P630" t="inlineStr">
        <is>
          <t>明日方舟</t>
        </is>
      </c>
      <c r="Q630" t="inlineStr">
        <is>
          <t>明日方舟</t>
        </is>
      </c>
    </row>
    <row r="631">
      <c r="A631" t="inlineStr">
        <is>
          <t>161775300</t>
        </is>
      </c>
      <c r="B631" t="inlineStr">
        <is>
          <t>5202972464</t>
        </is>
      </c>
      <c r="C631" t="inlineStr">
        <is>
          <t>竖斗鹤</t>
        </is>
      </c>
      <c r="D631" t="n">
        <v>-1</v>
      </c>
      <c r="E631" t="inlineStr">
        <is>
          <t>哈哈哈哈哈哈哈这层楼太有意思了</t>
        </is>
      </c>
      <c r="F631" t="n">
        <v>0</v>
      </c>
      <c r="G631" t="inlineStr">
        <is>
          <t>5202972464</t>
        </is>
      </c>
      <c r="H631" t="inlineStr">
        <is>
          <t>2021-08-19 19:23:09</t>
        </is>
      </c>
      <c r="I631" t="n">
        <v>0</v>
      </c>
      <c r="J631" t="inlineStr">
        <is>
          <t>未知</t>
        </is>
      </c>
      <c r="K631" t="inlineStr">
        <is>
          <t>24347511</t>
        </is>
      </c>
      <c r="L631" t="inlineStr">
        <is>
          <t>男</t>
        </is>
      </c>
      <c r="M631" t="inlineStr">
        <is>
          <t>这人不懒哦，留了签名！</t>
        </is>
      </c>
      <c r="N631" t="n">
        <v>5</v>
      </c>
      <c r="O631" t="inlineStr">
        <is>
          <t>大会员</t>
        </is>
      </c>
      <c r="P631" t="inlineStr"/>
      <c r="Q631" t="inlineStr"/>
    </row>
    <row r="632">
      <c r="A632" t="inlineStr">
        <is>
          <t>161775300</t>
        </is>
      </c>
      <c r="B632" t="inlineStr">
        <is>
          <t>5202954511</t>
        </is>
      </c>
      <c r="C632" t="inlineStr">
        <is>
          <t>带了只猪啊</t>
        </is>
      </c>
      <c r="D632" t="n">
        <v>2</v>
      </c>
      <c r="E632" t="inlineStr">
        <is>
          <t>回复 @名为星宇 :[OK]</t>
        </is>
      </c>
      <c r="F632" t="n">
        <v>0</v>
      </c>
      <c r="G632" t="inlineStr">
        <is>
          <t>5202924528</t>
        </is>
      </c>
      <c r="H632" t="inlineStr">
        <is>
          <t>2021-08-19 19:22:03</t>
        </is>
      </c>
      <c r="I632" t="n">
        <v>0</v>
      </c>
      <c r="J632" t="inlineStr">
        <is>
          <t>未知</t>
        </is>
      </c>
      <c r="K632" t="inlineStr">
        <is>
          <t>103792559</t>
        </is>
      </c>
      <c r="L632" t="inlineStr">
        <is>
          <t>男</t>
        </is>
      </c>
      <c r="M632" t="inlineStr"/>
      <c r="N632" t="n">
        <v>4</v>
      </c>
      <c r="O632" t="inlineStr"/>
      <c r="P632" t="inlineStr">
        <is>
          <t>夏日海滩</t>
        </is>
      </c>
      <c r="Q632" t="inlineStr"/>
    </row>
    <row r="633">
      <c r="A633" t="inlineStr">
        <is>
          <t>161775300</t>
        </is>
      </c>
      <c r="B633" t="inlineStr">
        <is>
          <t>5202948699</t>
        </is>
      </c>
      <c r="C633" t="inlineStr">
        <is>
          <t>刀客塔维兹南</t>
        </is>
      </c>
      <c r="D633" t="n">
        <v>-1</v>
      </c>
      <c r="E633" t="inlineStr">
        <is>
          <t>回复 @缠业的无归客 :有思考量吗？[捂脸]</t>
        </is>
      </c>
      <c r="F633" t="n">
        <v>0</v>
      </c>
      <c r="G633" t="inlineStr">
        <is>
          <t>5194813336</t>
        </is>
      </c>
      <c r="H633" t="inlineStr">
        <is>
          <t>2021-08-19 19:21:07</t>
        </is>
      </c>
      <c r="I633" t="n">
        <v>0</v>
      </c>
      <c r="J633" t="inlineStr">
        <is>
          <t>未知</t>
        </is>
      </c>
      <c r="K633" t="inlineStr">
        <is>
          <t>386476225</t>
        </is>
      </c>
      <c r="L633" t="inlineStr">
        <is>
          <t>男</t>
        </is>
      </c>
      <c r="M633" t="inlineStr"/>
      <c r="N633" t="n">
        <v>5</v>
      </c>
      <c r="O633" t="inlineStr">
        <is>
          <t>大会员</t>
        </is>
      </c>
      <c r="P633" t="inlineStr"/>
      <c r="Q633" t="inlineStr"/>
    </row>
    <row r="634">
      <c r="A634" t="inlineStr">
        <is>
          <t>161775300</t>
        </is>
      </c>
      <c r="B634" t="inlineStr">
        <is>
          <t>5202955061</t>
        </is>
      </c>
      <c r="C634" t="inlineStr">
        <is>
          <t>无眠宜</t>
        </is>
      </c>
      <c r="D634" t="n">
        <v>-1</v>
      </c>
      <c r="E634" t="inlineStr">
        <is>
          <t>下次几乎只能300抽强换一个了，建议新人快跑</t>
        </is>
      </c>
      <c r="F634" t="n">
        <v>0</v>
      </c>
      <c r="G634" t="inlineStr">
        <is>
          <t>5202955061</t>
        </is>
      </c>
      <c r="H634" t="inlineStr">
        <is>
          <t>2021-08-19 19:20:52</t>
        </is>
      </c>
      <c r="I634" t="n">
        <v>0</v>
      </c>
      <c r="J634" t="inlineStr">
        <is>
          <t>未知</t>
        </is>
      </c>
      <c r="K634" t="inlineStr">
        <is>
          <t>38635816</t>
        </is>
      </c>
      <c r="L634" t="inlineStr">
        <is>
          <t>保密</t>
        </is>
      </c>
      <c r="M634" t="inlineStr"/>
      <c r="N634" t="n">
        <v>5</v>
      </c>
      <c r="O634" t="inlineStr">
        <is>
          <t>大会员</t>
        </is>
      </c>
      <c r="P634" t="inlineStr">
        <is>
          <t>明日方舟</t>
        </is>
      </c>
      <c r="Q634" t="inlineStr">
        <is>
          <t>明日方舟</t>
        </is>
      </c>
    </row>
    <row r="635">
      <c r="A635" t="inlineStr">
        <is>
          <t>161775300</t>
        </is>
      </c>
      <c r="B635" t="inlineStr">
        <is>
          <t>5202946929</t>
        </is>
      </c>
      <c r="C635" t="inlineStr">
        <is>
          <t>风铃轻动碧瑶归</t>
        </is>
      </c>
      <c r="D635" t="n">
        <v>-1</v>
      </c>
      <c r="E635" t="inlineStr">
        <is>
          <t>回复 @undertale-froggi :明年又出夏池也不继承么[委屈]</t>
        </is>
      </c>
      <c r="F635" t="n">
        <v>0</v>
      </c>
      <c r="G635" t="inlineStr">
        <is>
          <t>5202927537</t>
        </is>
      </c>
      <c r="H635" t="inlineStr">
        <is>
          <t>2021-08-19 19:20:36</t>
        </is>
      </c>
      <c r="I635" t="n">
        <v>0</v>
      </c>
      <c r="J635" t="inlineStr">
        <is>
          <t>未知</t>
        </is>
      </c>
      <c r="K635" t="inlineStr">
        <is>
          <t>435231749</t>
        </is>
      </c>
      <c r="L635" t="inlineStr">
        <is>
          <t>保密</t>
        </is>
      </c>
      <c r="M635" t="inlineStr">
        <is>
          <t xml:space="preserve">Der Aufschub ist der Dieb der Zeit.
</t>
        </is>
      </c>
      <c r="N635" t="n">
        <v>5</v>
      </c>
      <c r="O635" t="inlineStr">
        <is>
          <t>年度大会员</t>
        </is>
      </c>
      <c r="P635" t="inlineStr">
        <is>
          <t>明日方舟音律系列</t>
        </is>
      </c>
      <c r="Q635" t="inlineStr">
        <is>
          <t>星座装扮巨蟹座</t>
        </is>
      </c>
    </row>
    <row r="636">
      <c r="A636" t="inlineStr">
        <is>
          <t>161775300</t>
        </is>
      </c>
      <c r="B636" t="inlineStr">
        <is>
          <t>5202938519</t>
        </is>
      </c>
      <c r="C636" t="inlineStr">
        <is>
          <t>黑星零一四五一</t>
        </is>
      </c>
      <c r="D636" t="n">
        <v>6282</v>
      </c>
      <c r="E636" t="inlineStr">
        <is>
          <t>我TM终于打过那个该死的剿灭了，草草草草草草草草烦死了试了多少遍我都记不清了，RUA牛实属丧心病狂了！！！！！！！！！！！！！！！！！！！</t>
        </is>
      </c>
      <c r="F636" t="n">
        <v>0</v>
      </c>
      <c r="G636" t="inlineStr">
        <is>
          <t>0</t>
        </is>
      </c>
      <c r="H636" t="inlineStr">
        <is>
          <t>2021-08-19 19:19:58</t>
        </is>
      </c>
      <c r="I636" t="n">
        <v>0</v>
      </c>
      <c r="J636" t="inlineStr">
        <is>
          <t>未知</t>
        </is>
      </c>
      <c r="K636" t="inlineStr">
        <is>
          <t>381887587</t>
        </is>
      </c>
      <c r="L636" t="inlineStr">
        <is>
          <t>男</t>
        </is>
      </c>
      <c r="M636" t="inlineStr">
        <is>
          <t>时间是秘密最好的守护者</t>
        </is>
      </c>
      <c r="N636" t="n">
        <v>5</v>
      </c>
      <c r="O636" t="inlineStr">
        <is>
          <t>大会员</t>
        </is>
      </c>
      <c r="P636" t="inlineStr"/>
      <c r="Q636" t="inlineStr"/>
    </row>
    <row r="637">
      <c r="A637" t="inlineStr">
        <is>
          <t>161775300</t>
        </is>
      </c>
      <c r="B637" t="inlineStr">
        <is>
          <t>5202932395</t>
        </is>
      </c>
      <c r="C637" t="inlineStr">
        <is>
          <t>锅盆Nov</t>
        </is>
      </c>
      <c r="D637" t="n">
        <v>-1</v>
      </c>
      <c r="E637" t="inlineStr">
        <is>
          <t>回复 @jineg雪枫 :这个毕竟没怎么讲呢吧[doge]</t>
        </is>
      </c>
      <c r="F637" t="n">
        <v>0</v>
      </c>
      <c r="G637" t="inlineStr">
        <is>
          <t>5195098250</t>
        </is>
      </c>
      <c r="H637" t="inlineStr">
        <is>
          <t>2021-08-19 19:19:17</t>
        </is>
      </c>
      <c r="I637" t="n">
        <v>0</v>
      </c>
      <c r="J637" t="inlineStr">
        <is>
          <t>未知</t>
        </is>
      </c>
      <c r="K637" t="inlineStr">
        <is>
          <t>283058294</t>
        </is>
      </c>
      <c r="L637" t="inlineStr">
        <is>
          <t>男</t>
        </is>
      </c>
      <c r="M637" t="inlineStr"/>
      <c r="N637" t="n">
        <v>4</v>
      </c>
      <c r="O637" t="inlineStr">
        <is>
          <t>年度大会员</t>
        </is>
      </c>
      <c r="P637" t="inlineStr"/>
      <c r="Q637" t="inlineStr"/>
    </row>
    <row r="638">
      <c r="A638" t="inlineStr">
        <is>
          <t>161775300</t>
        </is>
      </c>
      <c r="B638" t="inlineStr">
        <is>
          <t>5202927537</t>
        </is>
      </c>
      <c r="C638" t="inlineStr">
        <is>
          <t>undertale-froggi</t>
        </is>
      </c>
      <c r="D638" t="n">
        <v>-1</v>
      </c>
      <c r="E638" t="inlineStr">
        <is>
          <t>并不</t>
        </is>
      </c>
      <c r="F638" t="n">
        <v>0</v>
      </c>
      <c r="G638" t="inlineStr">
        <is>
          <t>5202927537</t>
        </is>
      </c>
      <c r="H638" t="inlineStr">
        <is>
          <t>2021-08-19 19:18:35</t>
        </is>
      </c>
      <c r="I638" t="n">
        <v>0</v>
      </c>
      <c r="J638" t="inlineStr">
        <is>
          <t>未知</t>
        </is>
      </c>
      <c r="K638" t="inlineStr">
        <is>
          <t>537904441</t>
        </is>
      </c>
      <c r="L638" t="inlineStr">
        <is>
          <t>男</t>
        </is>
      </c>
      <c r="M638" t="inlineStr"/>
      <c r="N638" t="n">
        <v>4</v>
      </c>
      <c r="O638" t="inlineStr">
        <is>
          <t>年度大会员</t>
        </is>
      </c>
      <c r="P638" t="inlineStr"/>
      <c r="Q638" t="inlineStr"/>
    </row>
    <row r="639">
      <c r="A639" t="inlineStr">
        <is>
          <t>161775300</t>
        </is>
      </c>
      <c r="B639" t="inlineStr">
        <is>
          <t>5202924528</t>
        </is>
      </c>
      <c r="C639" t="inlineStr">
        <is>
          <t>名为星宇</t>
        </is>
      </c>
      <c r="D639" t="n">
        <v>1</v>
      </c>
      <c r="E639" t="inlineStr">
        <is>
          <t>好兄弟，能放电不亏[doge]</t>
        </is>
      </c>
      <c r="F639" t="n">
        <v>0</v>
      </c>
      <c r="G639" t="inlineStr">
        <is>
          <t>5202924528</t>
        </is>
      </c>
      <c r="H639" t="inlineStr">
        <is>
          <t>2021-08-19 19:18:26</t>
        </is>
      </c>
      <c r="I639" t="n">
        <v>1</v>
      </c>
      <c r="J639" t="inlineStr">
        <is>
          <t>未知</t>
        </is>
      </c>
      <c r="K639" t="inlineStr">
        <is>
          <t>88223364</t>
        </is>
      </c>
      <c r="L639" t="inlineStr">
        <is>
          <t>保密</t>
        </is>
      </c>
      <c r="M639" t="inlineStr"/>
      <c r="N639" t="n">
        <v>5</v>
      </c>
      <c r="O639" t="inlineStr">
        <is>
          <t>年度大会员</t>
        </is>
      </c>
      <c r="P639" t="inlineStr">
        <is>
          <t>明日方舟音律系列</t>
        </is>
      </c>
      <c r="Q639" t="inlineStr">
        <is>
          <t>明日方舟音律系列</t>
        </is>
      </c>
    </row>
    <row r="640">
      <c r="A640" t="inlineStr">
        <is>
          <t>161775300</t>
        </is>
      </c>
      <c r="B640" t="inlineStr">
        <is>
          <t>5202917973</t>
        </is>
      </c>
      <c r="C640" t="inlineStr">
        <is>
          <t>风铃轻动碧瑶归</t>
        </is>
      </c>
      <c r="D640" t="n">
        <v>6281</v>
      </c>
      <c r="E640" t="inlineStr">
        <is>
          <t>萌新求问，夏季池子保底继承吗，我抽了五十多发没出六星，池子已经无了[笑哭]</t>
        </is>
      </c>
      <c r="F640" t="n">
        <v>6</v>
      </c>
      <c r="G640" t="inlineStr">
        <is>
          <t>0</t>
        </is>
      </c>
      <c r="H640" t="inlineStr">
        <is>
          <t>2021-08-19 19:18:01</t>
        </is>
      </c>
      <c r="I640" t="n">
        <v>0</v>
      </c>
      <c r="J640" t="inlineStr">
        <is>
          <t>未知</t>
        </is>
      </c>
      <c r="K640" t="inlineStr">
        <is>
          <t>435231749</t>
        </is>
      </c>
      <c r="L640" t="inlineStr">
        <is>
          <t>保密</t>
        </is>
      </c>
      <c r="M640" t="inlineStr">
        <is>
          <t xml:space="preserve">Der Aufschub ist der Dieb der Zeit.
</t>
        </is>
      </c>
      <c r="N640" t="n">
        <v>5</v>
      </c>
      <c r="O640" t="inlineStr">
        <is>
          <t>年度大会员</t>
        </is>
      </c>
      <c r="P640" t="inlineStr">
        <is>
          <t>明日方舟音律系列</t>
        </is>
      </c>
      <c r="Q640" t="inlineStr">
        <is>
          <t>星座装扮巨蟹座</t>
        </is>
      </c>
    </row>
    <row r="641">
      <c r="A641" t="inlineStr">
        <is>
          <t>161775300</t>
        </is>
      </c>
      <c r="B641" t="inlineStr">
        <is>
          <t>5202914772</t>
        </is>
      </c>
      <c r="C641" t="inlineStr">
        <is>
          <t>おなみすみ</t>
        </is>
      </c>
      <c r="D641" t="n">
        <v>-1</v>
      </c>
      <c r="E641" t="inlineStr">
        <is>
          <t>回复 @御坂114514号_ :别尬黑，四百多人进新剿灭啦[抠鼻][doge]</t>
        </is>
      </c>
      <c r="F641" t="n">
        <v>0</v>
      </c>
      <c r="G641" t="inlineStr">
        <is>
          <t>5198566559</t>
        </is>
      </c>
      <c r="H641" t="inlineStr">
        <is>
          <t>2021-08-19 19:17:45</t>
        </is>
      </c>
      <c r="I641" t="n">
        <v>1</v>
      </c>
      <c r="J641" t="inlineStr">
        <is>
          <t>未知</t>
        </is>
      </c>
      <c r="K641" t="inlineStr">
        <is>
          <t>499229050</t>
        </is>
      </c>
      <c r="L641" t="inlineStr">
        <is>
          <t>保密</t>
        </is>
      </c>
      <c r="M641" t="inlineStr">
        <is>
          <t>我永远喜欢澄酱</t>
        </is>
      </c>
      <c r="N641" t="n">
        <v>4</v>
      </c>
      <c r="O641" t="inlineStr">
        <is>
          <t>大会员</t>
        </is>
      </c>
      <c r="P641" t="inlineStr"/>
      <c r="Q641" t="inlineStr">
        <is>
          <t>明日方舟音律系列</t>
        </is>
      </c>
    </row>
    <row r="642">
      <c r="A642" t="inlineStr">
        <is>
          <t>161775300</t>
        </is>
      </c>
      <c r="B642" t="inlineStr">
        <is>
          <t>5202916307</t>
        </is>
      </c>
      <c r="C642" t="inlineStr">
        <is>
          <t>薯粉包子</t>
        </is>
      </c>
      <c r="D642" t="n">
        <v>6279</v>
      </c>
      <c r="E642" t="inlineStr">
        <is>
          <t>好耶，异客和闪灵都没有[妙啊]</t>
        </is>
      </c>
      <c r="F642" t="n">
        <v>0</v>
      </c>
      <c r="G642" t="inlineStr">
        <is>
          <t>0</t>
        </is>
      </c>
      <c r="H642" t="inlineStr">
        <is>
          <t>2021-08-19 19:17:26</t>
        </is>
      </c>
      <c r="I642" t="n">
        <v>0</v>
      </c>
      <c r="J642" t="inlineStr">
        <is>
          <t>未知</t>
        </is>
      </c>
      <c r="K642" t="inlineStr">
        <is>
          <t>168874398</t>
        </is>
      </c>
      <c r="L642" t="inlineStr">
        <is>
          <t>保密</t>
        </is>
      </c>
      <c r="M642" t="inlineStr"/>
      <c r="N642" t="n">
        <v>5</v>
      </c>
      <c r="O642" t="inlineStr">
        <is>
          <t>年度大会员</t>
        </is>
      </c>
      <c r="P642" t="inlineStr"/>
      <c r="Q642" t="inlineStr"/>
    </row>
    <row r="643">
      <c r="A643" t="inlineStr">
        <is>
          <t>161775300</t>
        </is>
      </c>
      <c r="B643" t="inlineStr">
        <is>
          <t>5202915311</t>
        </is>
      </c>
      <c r="C643" t="inlineStr">
        <is>
          <t>樱傻白</t>
        </is>
      </c>
      <c r="D643" t="n">
        <v>6278</v>
      </c>
      <c r="E643" t="inlineStr">
        <is>
          <t>卡夫卡我的卡夫卡呜呜呜呜[大哭]三发十连两个茄子一个天火姐一个怪蜀黍我的卡夫卡老婆呢[大哭][大哭]</t>
        </is>
      </c>
      <c r="F643" t="n">
        <v>2</v>
      </c>
      <c r="G643" t="inlineStr">
        <is>
          <t>0</t>
        </is>
      </c>
      <c r="H643" t="inlineStr">
        <is>
          <t>2021-08-19 19:17:07</t>
        </is>
      </c>
      <c r="I643" t="n">
        <v>0</v>
      </c>
      <c r="J643" t="inlineStr">
        <is>
          <t>未知</t>
        </is>
      </c>
      <c r="K643" t="inlineStr">
        <is>
          <t>35003512</t>
        </is>
      </c>
      <c r="L643" t="inlineStr">
        <is>
          <t>保密</t>
        </is>
      </c>
      <c r="M643" t="inlineStr">
        <is>
          <t>喵</t>
        </is>
      </c>
      <c r="N643" t="n">
        <v>5</v>
      </c>
      <c r="O643" t="inlineStr">
        <is>
          <t>年度大会员</t>
        </is>
      </c>
      <c r="P643" t="inlineStr">
        <is>
          <t>雪未来</t>
        </is>
      </c>
      <c r="Q643" t="inlineStr">
        <is>
          <t>还有醒着的么</t>
        </is>
      </c>
    </row>
    <row r="644">
      <c r="A644" t="inlineStr">
        <is>
          <t>161775300</t>
        </is>
      </c>
      <c r="B644" t="inlineStr">
        <is>
          <t>5202909016</t>
        </is>
      </c>
      <c r="C644" t="inlineStr">
        <is>
          <t>人云亦云白念咒</t>
        </is>
      </c>
      <c r="D644" t="n">
        <v>-1</v>
      </c>
      <c r="E644" t="inlineStr">
        <is>
          <t>我悟了，现在想起来已前氪的就后悔，买吃的不香吗？</t>
        </is>
      </c>
      <c r="F644" t="n">
        <v>0</v>
      </c>
      <c r="G644" t="inlineStr">
        <is>
          <t>5202909016</t>
        </is>
      </c>
      <c r="H644" t="inlineStr">
        <is>
          <t>2021-08-19 19:16:50</t>
        </is>
      </c>
      <c r="I644" t="n">
        <v>0</v>
      </c>
      <c r="J644" t="inlineStr">
        <is>
          <t>未知</t>
        </is>
      </c>
      <c r="K644" t="inlineStr">
        <is>
          <t>476354654</t>
        </is>
      </c>
      <c r="L644" t="inlineStr">
        <is>
          <t>男</t>
        </is>
      </c>
      <c r="M644" t="inlineStr">
        <is>
          <t>你好</t>
        </is>
      </c>
      <c r="N644" t="n">
        <v>4</v>
      </c>
      <c r="O644" t="inlineStr"/>
      <c r="P644" t="inlineStr"/>
      <c r="Q644" t="inlineStr"/>
    </row>
    <row r="645">
      <c r="A645" t="inlineStr">
        <is>
          <t>161775300</t>
        </is>
      </c>
      <c r="B645" t="inlineStr">
        <is>
          <t>5202905326</t>
        </is>
      </c>
      <c r="C645" t="inlineStr">
        <is>
          <t>おなみすみ</t>
        </is>
      </c>
      <c r="D645" t="n">
        <v>-1</v>
      </c>
      <c r="E645" t="inlineStr">
        <is>
          <t>回复 @大韩唯_聋海猫 :别说做梦了,这种甲方，我躺进棺材板里，都能把棺材扬了</t>
        </is>
      </c>
      <c r="F645" t="n">
        <v>0</v>
      </c>
      <c r="G645" t="inlineStr">
        <is>
          <t>5193635457</t>
        </is>
      </c>
      <c r="H645" t="inlineStr">
        <is>
          <t>2021-08-19 19:15:46</t>
        </is>
      </c>
      <c r="I645" t="n">
        <v>0</v>
      </c>
      <c r="J645" t="inlineStr">
        <is>
          <t>未知</t>
        </is>
      </c>
      <c r="K645" t="inlineStr">
        <is>
          <t>499229050</t>
        </is>
      </c>
      <c r="L645" t="inlineStr">
        <is>
          <t>保密</t>
        </is>
      </c>
      <c r="M645" t="inlineStr">
        <is>
          <t>我永远喜欢澄酱</t>
        </is>
      </c>
      <c r="N645" t="n">
        <v>4</v>
      </c>
      <c r="O645" t="inlineStr">
        <is>
          <t>大会员</t>
        </is>
      </c>
      <c r="P645" t="inlineStr"/>
      <c r="Q645" t="inlineStr">
        <is>
          <t>明日方舟音律系列</t>
        </is>
      </c>
    </row>
    <row r="646">
      <c r="A646" t="inlineStr">
        <is>
          <t>161775300</t>
        </is>
      </c>
      <c r="B646" t="inlineStr">
        <is>
          <t>5202892858</t>
        </is>
      </c>
      <c r="C646" t="inlineStr">
        <is>
          <t>李依隆</t>
        </is>
      </c>
      <c r="D646" t="n">
        <v>6277</v>
      </c>
      <c r="E646" t="inlineStr">
        <is>
          <t>我要闪灵！</t>
        </is>
      </c>
      <c r="F646" t="n">
        <v>0</v>
      </c>
      <c r="G646" t="inlineStr">
        <is>
          <t>0</t>
        </is>
      </c>
      <c r="H646" t="inlineStr">
        <is>
          <t>2021-08-19 19:15:02</t>
        </is>
      </c>
      <c r="I646" t="n">
        <v>0</v>
      </c>
      <c r="J646" t="inlineStr">
        <is>
          <t>未知</t>
        </is>
      </c>
      <c r="K646" t="inlineStr">
        <is>
          <t>34959898</t>
        </is>
      </c>
      <c r="L646" t="inlineStr">
        <is>
          <t>男</t>
        </is>
      </c>
      <c r="M646" t="inlineStr">
        <is>
          <t>影子影子</t>
        </is>
      </c>
      <c r="N646" t="n">
        <v>4</v>
      </c>
      <c r="O646" t="inlineStr">
        <is>
          <t>大会员</t>
        </is>
      </c>
      <c r="P646" t="inlineStr"/>
      <c r="Q646" t="inlineStr"/>
    </row>
    <row r="647">
      <c r="A647" t="inlineStr">
        <is>
          <t>161775300</t>
        </is>
      </c>
      <c r="B647" t="inlineStr">
        <is>
          <t>5202882404</t>
        </is>
      </c>
      <c r="C647" t="inlineStr">
        <is>
          <t>直心飞扬顺鑫</t>
        </is>
      </c>
      <c r="D647" t="n">
        <v>-1</v>
      </c>
      <c r="E647" t="inlineStr">
        <is>
          <t>基本上入坑半年都能打过（抄作业），除非练得很奇怪，现在主要一直有人说难度低，</t>
        </is>
      </c>
      <c r="F647" t="n">
        <v>0</v>
      </c>
      <c r="G647" t="inlineStr">
        <is>
          <t>5202882404</t>
        </is>
      </c>
      <c r="H647" t="inlineStr">
        <is>
          <t>2021-08-19 19:13:57</t>
        </is>
      </c>
      <c r="I647" t="n">
        <v>0</v>
      </c>
      <c r="J647" t="inlineStr">
        <is>
          <t>未知</t>
        </is>
      </c>
      <c r="K647" t="inlineStr">
        <is>
          <t>276214634</t>
        </is>
      </c>
      <c r="L647" t="inlineStr">
        <is>
          <t>男</t>
        </is>
      </c>
      <c r="M647" t="inlineStr">
        <is>
          <t>玩具商，云养爬（家有一只豹纹守宫），fgo加明日方舟玩家，动画评论区出没</t>
        </is>
      </c>
      <c r="N647" t="n">
        <v>5</v>
      </c>
      <c r="O647" t="inlineStr">
        <is>
          <t>年度大会员</t>
        </is>
      </c>
      <c r="P647" t="inlineStr">
        <is>
          <t>异常生物</t>
        </is>
      </c>
      <c r="Q647" t="inlineStr"/>
    </row>
    <row r="648">
      <c r="A648" t="inlineStr">
        <is>
          <t>161775300</t>
        </is>
      </c>
      <c r="B648" t="inlineStr">
        <is>
          <t>5202874364</t>
        </is>
      </c>
      <c r="C648" t="inlineStr">
        <is>
          <t>奈何桥的烟火</t>
        </is>
      </c>
      <c r="D648" t="n">
        <v>6276</v>
      </c>
      <c r="E648"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648" t="n">
        <v>2</v>
      </c>
      <c r="G648" t="inlineStr">
        <is>
          <t>0</t>
        </is>
      </c>
      <c r="H648" t="inlineStr">
        <is>
          <t>2021-08-19 19:13:18</t>
        </is>
      </c>
      <c r="I648" t="n">
        <v>0</v>
      </c>
      <c r="J648" t="inlineStr">
        <is>
          <t>未知</t>
        </is>
      </c>
      <c r="K648" t="inlineStr">
        <is>
          <t>14155241</t>
        </is>
      </c>
      <c r="L648" t="inlineStr">
        <is>
          <t>男</t>
        </is>
      </c>
      <c r="M648" t="inlineStr">
        <is>
          <t>抄袭，标题党，转载投自制的你别让我碰见，碰见我就给你人工举报直到你封号</t>
        </is>
      </c>
      <c r="N648" t="n">
        <v>6</v>
      </c>
      <c r="O648" t="inlineStr">
        <is>
          <t>年度大会员</t>
        </is>
      </c>
      <c r="P648" t="inlineStr">
        <is>
          <t>斩兽之刃</t>
        </is>
      </c>
      <c r="Q648" t="inlineStr">
        <is>
          <t>年度大会员</t>
        </is>
      </c>
    </row>
    <row r="649">
      <c r="A649" t="inlineStr">
        <is>
          <t>161775300</t>
        </is>
      </c>
      <c r="B649" t="inlineStr">
        <is>
          <t>5202864532</t>
        </is>
      </c>
      <c r="C649" t="inlineStr">
        <is>
          <t>PD无涯</t>
        </is>
      </c>
      <c r="D649" t="n">
        <v>-1</v>
      </c>
      <c r="E649" t="inlineStr">
        <is>
          <t>回复 @xxxxxx-和 :赛尔号图鉴里技能资料生态介绍，甚至还有攻略，最重要的是还便宜。你舟设定集拿头比[藏狐]</t>
        </is>
      </c>
      <c r="F649" t="n">
        <v>0</v>
      </c>
      <c r="G649" t="inlineStr">
        <is>
          <t>5193704605</t>
        </is>
      </c>
      <c r="H649" t="inlineStr">
        <is>
          <t>2021-08-19 19:12:34</t>
        </is>
      </c>
      <c r="I649" t="n">
        <v>0</v>
      </c>
      <c r="J649" t="inlineStr">
        <is>
          <t>未知</t>
        </is>
      </c>
      <c r="K649" t="inlineStr">
        <is>
          <t>15660309</t>
        </is>
      </c>
      <c r="L649" t="inlineStr">
        <is>
          <t>男</t>
        </is>
      </c>
      <c r="M649" t="inlineStr"/>
      <c r="N649" t="n">
        <v>6</v>
      </c>
      <c r="O649" t="inlineStr">
        <is>
          <t>年度大会员</t>
        </is>
      </c>
      <c r="P649" t="inlineStr">
        <is>
          <t>#EveOneCat</t>
        </is>
      </c>
      <c r="Q649" t="inlineStr">
        <is>
          <t>#EveOneCat</t>
        </is>
      </c>
    </row>
    <row r="650">
      <c r="A650" t="inlineStr">
        <is>
          <t>161775300</t>
        </is>
      </c>
      <c r="B650" t="inlineStr">
        <is>
          <t>5202864368</t>
        </is>
      </c>
      <c r="C650" t="inlineStr">
        <is>
          <t>莫得名字的路人_</t>
        </is>
      </c>
      <c r="D650" t="n">
        <v>-1</v>
      </c>
      <c r="E650" t="inlineStr">
        <is>
          <t>回复 @等人的大猫 :凯尔希不能作为一个正经奶来用，闪灵确实比较贵吧，像楼主说的那样苏苏洛顶替就好了，黄票换夜莺吧哈哈[明日方舟_嘿嘿]</t>
        </is>
      </c>
      <c r="F650" t="n">
        <v>0</v>
      </c>
      <c r="G650" t="inlineStr">
        <is>
          <t>5193268010</t>
        </is>
      </c>
      <c r="H650" t="inlineStr">
        <is>
          <t>2021-08-19 19:12:32</t>
        </is>
      </c>
      <c r="I650" t="n">
        <v>0</v>
      </c>
      <c r="J650" t="inlineStr">
        <is>
          <t>未知</t>
        </is>
      </c>
      <c r="K650" t="inlineStr">
        <is>
          <t>480986594</t>
        </is>
      </c>
      <c r="L650" t="inlineStr">
        <is>
          <t>保密</t>
        </is>
      </c>
      <c r="M650" t="inlineStr">
        <is>
          <t>路人。</t>
        </is>
      </c>
      <c r="N650" t="n">
        <v>4</v>
      </c>
      <c r="O650" t="inlineStr"/>
      <c r="P650" t="inlineStr">
        <is>
          <t>明日方舟</t>
        </is>
      </c>
      <c r="Q650" t="inlineStr">
        <is>
          <t>明日方舟</t>
        </is>
      </c>
    </row>
    <row r="651">
      <c r="A651" t="inlineStr">
        <is>
          <t>161775300</t>
        </is>
      </c>
      <c r="B651" t="inlineStr">
        <is>
          <t>5202861886</t>
        </is>
      </c>
      <c r="C651" t="inlineStr">
        <is>
          <t>おなみすみ</t>
        </is>
      </c>
      <c r="D651" t="n">
        <v>-1</v>
      </c>
      <c r="E651" t="inlineStr">
        <is>
          <t>回复 @等人的大猫 :凯尔希不算奶，只能算m三召唤器。想要正经奶的话，可以抽。</t>
        </is>
      </c>
      <c r="F651" t="n">
        <v>0</v>
      </c>
      <c r="G651" t="inlineStr">
        <is>
          <t>5193268010</t>
        </is>
      </c>
      <c r="H651" t="inlineStr">
        <is>
          <t>2021-08-19 19:11:47</t>
        </is>
      </c>
      <c r="I651" t="n">
        <v>0</v>
      </c>
      <c r="J651" t="inlineStr">
        <is>
          <t>未知</t>
        </is>
      </c>
      <c r="K651" t="inlineStr">
        <is>
          <t>499229050</t>
        </is>
      </c>
      <c r="L651" t="inlineStr">
        <is>
          <t>保密</t>
        </is>
      </c>
      <c r="M651" t="inlineStr">
        <is>
          <t>我永远喜欢澄酱</t>
        </is>
      </c>
      <c r="N651" t="n">
        <v>4</v>
      </c>
      <c r="O651" t="inlineStr">
        <is>
          <t>大会员</t>
        </is>
      </c>
      <c r="P651" t="inlineStr"/>
      <c r="Q651" t="inlineStr">
        <is>
          <t>明日方舟音律系列</t>
        </is>
      </c>
    </row>
    <row r="652">
      <c r="A652" t="inlineStr">
        <is>
          <t>161775300</t>
        </is>
      </c>
      <c r="B652" t="inlineStr">
        <is>
          <t>5202853408</t>
        </is>
      </c>
      <c r="C652" t="inlineStr">
        <is>
          <t>欧拉-欧拉</t>
        </is>
      </c>
      <c r="D652" t="n">
        <v>-1</v>
      </c>
      <c r="E652" t="inlineStr">
        <is>
          <t>那个敌人描述我记得好像有个暂停键吧……</t>
        </is>
      </c>
      <c r="F652" t="n">
        <v>0</v>
      </c>
      <c r="G652" t="inlineStr">
        <is>
          <t>5202853408</t>
        </is>
      </c>
      <c r="H652" t="inlineStr">
        <is>
          <t>2021-08-19 19:11:15</t>
        </is>
      </c>
      <c r="I652" t="n">
        <v>1</v>
      </c>
      <c r="J652" t="inlineStr">
        <is>
          <t>未知</t>
        </is>
      </c>
      <c r="K652" t="inlineStr">
        <is>
          <t>471482149</t>
        </is>
      </c>
      <c r="L652" t="inlineStr">
        <is>
          <t>女</t>
        </is>
      </c>
      <c r="M652" t="inlineStr"/>
      <c r="N652" t="n">
        <v>5</v>
      </c>
      <c r="O652" t="inlineStr">
        <is>
          <t>大会员</t>
        </is>
      </c>
      <c r="P652" t="inlineStr"/>
      <c r="Q652" t="inlineStr"/>
    </row>
    <row r="653">
      <c r="A653" t="inlineStr">
        <is>
          <t>161775300</t>
        </is>
      </c>
      <c r="B653" t="inlineStr">
        <is>
          <t>5202853112</t>
        </is>
      </c>
      <c r="C653" t="inlineStr">
        <is>
          <t>hneep丶</t>
        </is>
      </c>
      <c r="D653" t="n">
        <v>-1</v>
      </c>
      <c r="E653" t="inlineStr">
        <is>
          <t>20年初入坑时第一个抽到的，一直用到现在，至今还在等皮肤，gkd！</t>
        </is>
      </c>
      <c r="F653" t="n">
        <v>0</v>
      </c>
      <c r="G653" t="inlineStr">
        <is>
          <t>5202853112</t>
        </is>
      </c>
      <c r="H653" t="inlineStr">
        <is>
          <t>2021-08-19 19:11:09</t>
        </is>
      </c>
      <c r="I653" t="n">
        <v>1</v>
      </c>
      <c r="J653" t="inlineStr">
        <is>
          <t>未知</t>
        </is>
      </c>
      <c r="K653" t="inlineStr">
        <is>
          <t>398861433</t>
        </is>
      </c>
      <c r="L653" t="inlineStr">
        <is>
          <t>男</t>
        </is>
      </c>
      <c r="M653" t="inlineStr">
        <is>
          <t>阿巴阿巴</t>
        </is>
      </c>
      <c r="N653" t="n">
        <v>5</v>
      </c>
      <c r="O653" t="inlineStr">
        <is>
          <t>大会员</t>
        </is>
      </c>
      <c r="P653" t="inlineStr"/>
      <c r="Q653" t="inlineStr"/>
    </row>
    <row r="654">
      <c r="A654" t="inlineStr">
        <is>
          <t>161775300</t>
        </is>
      </c>
      <c r="B654" t="inlineStr">
        <is>
          <t>5202847457</t>
        </is>
      </c>
      <c r="C654" t="inlineStr">
        <is>
          <t>背后十级烧伤</t>
        </is>
      </c>
      <c r="D654" t="n">
        <v>-1</v>
      </c>
      <c r="E654" t="inlineStr">
        <is>
          <t>回复 @苍樱棑子 :请问您肝到现在多少级了呢[给心心]</t>
        </is>
      </c>
      <c r="F654" t="n">
        <v>0</v>
      </c>
      <c r="G654" t="inlineStr">
        <is>
          <t>5194526226</t>
        </is>
      </c>
      <c r="H654" t="inlineStr">
        <is>
          <t>2021-08-19 19:10:30</t>
        </is>
      </c>
      <c r="I654" t="n">
        <v>0</v>
      </c>
      <c r="J654" t="inlineStr">
        <is>
          <t>未知</t>
        </is>
      </c>
      <c r="K654" t="inlineStr">
        <is>
          <t>58804029</t>
        </is>
      </c>
      <c r="L654" t="inlineStr">
        <is>
          <t>保密</t>
        </is>
      </c>
      <c r="M654" t="inlineStr"/>
      <c r="N654" t="n">
        <v>5</v>
      </c>
      <c r="O654" t="inlineStr">
        <is>
          <t>年度大会员</t>
        </is>
      </c>
      <c r="P654" t="inlineStr">
        <is>
          <t>呜米</t>
        </is>
      </c>
      <c r="Q654" t="inlineStr">
        <is>
          <t>呜米</t>
        </is>
      </c>
    </row>
    <row r="655">
      <c r="A655" t="inlineStr">
        <is>
          <t>161775300</t>
        </is>
      </c>
      <c r="B655" t="inlineStr">
        <is>
          <t>5202837009</t>
        </is>
      </c>
      <c r="C655" t="inlineStr">
        <is>
          <t>背后十级烧伤</t>
        </is>
      </c>
      <c r="D655" t="n">
        <v>-1</v>
      </c>
      <c r="E655" t="inlineStr">
        <is>
          <t>回复 @苍樱棑子 :[给心心]</t>
        </is>
      </c>
      <c r="F655" t="n">
        <v>0</v>
      </c>
      <c r="G655" t="inlineStr">
        <is>
          <t>5194526226</t>
        </is>
      </c>
      <c r="H655" t="inlineStr">
        <is>
          <t>2021-08-19 19:08:55</t>
        </is>
      </c>
      <c r="I655" t="n">
        <v>0</v>
      </c>
      <c r="J655" t="inlineStr">
        <is>
          <t>未知</t>
        </is>
      </c>
      <c r="K655" t="inlineStr">
        <is>
          <t>58804029</t>
        </is>
      </c>
      <c r="L655" t="inlineStr">
        <is>
          <t>保密</t>
        </is>
      </c>
      <c r="M655" t="inlineStr"/>
      <c r="N655" t="n">
        <v>5</v>
      </c>
      <c r="O655" t="inlineStr">
        <is>
          <t>年度大会员</t>
        </is>
      </c>
      <c r="P655" t="inlineStr">
        <is>
          <t>呜米</t>
        </is>
      </c>
      <c r="Q655" t="inlineStr">
        <is>
          <t>呜米</t>
        </is>
      </c>
    </row>
    <row r="656">
      <c r="A656" t="inlineStr">
        <is>
          <t>161775300</t>
        </is>
      </c>
      <c r="B656" t="inlineStr">
        <is>
          <t>5202814440</t>
        </is>
      </c>
      <c r="C656" t="inlineStr">
        <is>
          <t>列克星敦派蒙</t>
        </is>
      </c>
      <c r="D656" t="n">
        <v>-1</v>
      </c>
      <c r="E656" t="inlineStr">
        <is>
          <t>回复 @尤里亚斯_弗蒙德 :我经常用莫斯提玛代替减速辅，密林悍将的ex-8突袭那关，还有光谱合约的那个黄铁峡谷那里，莫斯提玛的二技能比大部分减速辅都要好用</t>
        </is>
      </c>
      <c r="F656" t="n">
        <v>0</v>
      </c>
      <c r="G656" t="inlineStr">
        <is>
          <t>5192244633</t>
        </is>
      </c>
      <c r="H656" t="inlineStr">
        <is>
          <t>2021-08-19 19:06:57</t>
        </is>
      </c>
      <c r="I656" t="n">
        <v>0</v>
      </c>
      <c r="J656" t="inlineStr">
        <is>
          <t>未知</t>
        </is>
      </c>
      <c r="K656" t="inlineStr">
        <is>
          <t>34548824</t>
        </is>
      </c>
      <c r="L656" t="inlineStr">
        <is>
          <t>男</t>
        </is>
      </c>
      <c r="M656" t="inlineStr">
        <is>
          <t>成分太多了，查不完的</t>
        </is>
      </c>
      <c r="N656" t="n">
        <v>5</v>
      </c>
      <c r="O656" t="inlineStr">
        <is>
          <t>年度大会员</t>
        </is>
      </c>
      <c r="P656" t="inlineStr">
        <is>
          <t>公主连结凯露</t>
        </is>
      </c>
      <c r="Q656" t="inlineStr"/>
    </row>
    <row r="657">
      <c r="A657" t="inlineStr">
        <is>
          <t>161775300</t>
        </is>
      </c>
      <c r="B657" t="inlineStr">
        <is>
          <t>5202807507</t>
        </is>
      </c>
      <c r="C657" t="inlineStr">
        <is>
          <t>你真不戳</t>
        </is>
      </c>
      <c r="D657" t="n">
        <v>-1</v>
      </c>
      <c r="E657" t="inlineStr">
        <is>
          <t>限定池歪了棘刺,血赚了属于是</t>
        </is>
      </c>
      <c r="F657" t="n">
        <v>0</v>
      </c>
      <c r="G657" t="inlineStr">
        <is>
          <t>5202807507</t>
        </is>
      </c>
      <c r="H657" t="inlineStr">
        <is>
          <t>2021-08-19 19:06:11</t>
        </is>
      </c>
      <c r="I657" t="n">
        <v>1</v>
      </c>
      <c r="J657" t="inlineStr">
        <is>
          <t>未知</t>
        </is>
      </c>
      <c r="K657" t="inlineStr">
        <is>
          <t>181577910</t>
        </is>
      </c>
      <c r="L657" t="inlineStr">
        <is>
          <t>保密</t>
        </is>
      </c>
      <c r="M657" t="inlineStr">
        <is>
          <t>好耶</t>
        </is>
      </c>
      <c r="N657" t="n">
        <v>5</v>
      </c>
      <c r="O657" t="inlineStr"/>
      <c r="P657" t="inlineStr"/>
      <c r="Q657" t="inlineStr"/>
    </row>
    <row r="658">
      <c r="A658" t="inlineStr">
        <is>
          <t>161775300</t>
        </is>
      </c>
      <c r="B658" t="inlineStr">
        <is>
          <t>5202796667</t>
        </is>
      </c>
      <c r="C658" t="inlineStr">
        <is>
          <t>弱水竹</t>
        </is>
      </c>
      <c r="D658" t="n">
        <v>-1</v>
      </c>
      <c r="E658" t="inlineStr">
        <is>
          <t>回复 @休廉特-威伯 :那就在旁边吃肉看戏[doge]</t>
        </is>
      </c>
      <c r="F658" t="n">
        <v>0</v>
      </c>
      <c r="G658" t="inlineStr">
        <is>
          <t>5196467976</t>
        </is>
      </c>
      <c r="H658" t="inlineStr">
        <is>
          <t>2021-08-19 19:04:35</t>
        </is>
      </c>
      <c r="I658" t="n">
        <v>0</v>
      </c>
      <c r="J658" t="inlineStr">
        <is>
          <t>未知</t>
        </is>
      </c>
      <c r="K658" t="inlineStr">
        <is>
          <t>356593154</t>
        </is>
      </c>
      <c r="L658" t="inlineStr">
        <is>
          <t>保密</t>
        </is>
      </c>
      <c r="M658" t="inlineStr">
        <is>
          <t>你好，玛卡巴卡
晚安，玛卡巴卡</t>
        </is>
      </c>
      <c r="N658" t="n">
        <v>5</v>
      </c>
      <c r="O658" t="inlineStr">
        <is>
          <t>大会员</t>
        </is>
      </c>
      <c r="P658" t="inlineStr"/>
      <c r="Q658" t="inlineStr"/>
    </row>
    <row r="659">
      <c r="A659" t="inlineStr">
        <is>
          <t>161775300</t>
        </is>
      </c>
      <c r="B659" t="inlineStr">
        <is>
          <t>5202796391</t>
        </is>
      </c>
      <c r="C659" t="inlineStr">
        <is>
          <t>诸风掉眩</t>
        </is>
      </c>
      <c r="D659" t="n">
        <v>-1</v>
      </c>
      <c r="E659" t="inlineStr">
        <is>
          <t>回复 @风神菜鸟 :梦想还是要有的，相信自己，硕还是比较好考的，比高考简单，硕选好了直博也是有可能的[拥抱]，一步步来就好</t>
        </is>
      </c>
      <c r="F659" t="n">
        <v>0</v>
      </c>
      <c r="G659" t="inlineStr">
        <is>
          <t>5197103818</t>
        </is>
      </c>
      <c r="H659" t="inlineStr">
        <is>
          <t>2021-08-19 19:04:30</t>
        </is>
      </c>
      <c r="I659" t="n">
        <v>0</v>
      </c>
      <c r="J659" t="inlineStr">
        <is>
          <t>未知</t>
        </is>
      </c>
      <c r="K659" t="inlineStr">
        <is>
          <t>33913285</t>
        </is>
      </c>
      <c r="L659" t="inlineStr">
        <is>
          <t>男</t>
        </is>
      </c>
      <c r="M659" t="inlineStr">
        <is>
          <t>Ура!</t>
        </is>
      </c>
      <c r="N659" t="n">
        <v>5</v>
      </c>
      <c r="O659" t="inlineStr">
        <is>
          <t>大会员</t>
        </is>
      </c>
      <c r="P659" t="inlineStr"/>
      <c r="Q659" t="inlineStr"/>
    </row>
    <row r="660">
      <c r="A660" t="inlineStr">
        <is>
          <t>161775300</t>
        </is>
      </c>
      <c r="B660" t="inlineStr">
        <is>
          <t>5202791428</t>
        </is>
      </c>
      <c r="C660" t="inlineStr">
        <is>
          <t>樱傻白</t>
        </is>
      </c>
      <c r="D660" t="n">
        <v>-1</v>
      </c>
      <c r="E660" t="inlineStr">
        <is>
          <t>回复 @动力不 :尼玛我现在琴三命加两把风鹰剑，这歪的也太整齐了[大哭][大哭]</t>
        </is>
      </c>
      <c r="F660" t="n">
        <v>0</v>
      </c>
      <c r="G660" t="inlineStr">
        <is>
          <t>5191663813</t>
        </is>
      </c>
      <c r="H660" t="inlineStr">
        <is>
          <t>2021-08-19 19:04:26</t>
        </is>
      </c>
      <c r="I660" t="n">
        <v>0</v>
      </c>
      <c r="J660" t="inlineStr">
        <is>
          <t>未知</t>
        </is>
      </c>
      <c r="K660" t="inlineStr">
        <is>
          <t>35003512</t>
        </is>
      </c>
      <c r="L660" t="inlineStr">
        <is>
          <t>保密</t>
        </is>
      </c>
      <c r="M660" t="inlineStr">
        <is>
          <t>喵</t>
        </is>
      </c>
      <c r="N660" t="n">
        <v>5</v>
      </c>
      <c r="O660" t="inlineStr">
        <is>
          <t>年度大会员</t>
        </is>
      </c>
      <c r="P660" t="inlineStr">
        <is>
          <t>雪未来</t>
        </is>
      </c>
      <c r="Q660" t="inlineStr">
        <is>
          <t>还有醒着的么</t>
        </is>
      </c>
    </row>
    <row r="661">
      <c r="A661" t="inlineStr">
        <is>
          <t>161775300</t>
        </is>
      </c>
      <c r="B661" t="inlineStr">
        <is>
          <t>5202781475</t>
        </is>
      </c>
      <c r="C661" t="inlineStr">
        <is>
          <t>樱傻白</t>
        </is>
      </c>
      <c r="D661" t="n">
        <v>-1</v>
      </c>
      <c r="E661" t="inlineStr">
        <is>
          <t>回复 @啸喤 :年池子的确有问题，当时没有井运气不好那就一直抽不到，年池子是官方限定池子的一次试探，估计300井也是在那个时候测出来的流水最佳预期</t>
        </is>
      </c>
      <c r="F661" t="n">
        <v>0</v>
      </c>
      <c r="G661" t="inlineStr">
        <is>
          <t>5191663813</t>
        </is>
      </c>
      <c r="H661" t="inlineStr">
        <is>
          <t>2021-08-19 19:03:00</t>
        </is>
      </c>
      <c r="I661" t="n">
        <v>0</v>
      </c>
      <c r="J661" t="inlineStr">
        <is>
          <t>未知</t>
        </is>
      </c>
      <c r="K661" t="inlineStr">
        <is>
          <t>35003512</t>
        </is>
      </c>
      <c r="L661" t="inlineStr">
        <is>
          <t>保密</t>
        </is>
      </c>
      <c r="M661" t="inlineStr">
        <is>
          <t>喵</t>
        </is>
      </c>
      <c r="N661" t="n">
        <v>5</v>
      </c>
      <c r="O661" t="inlineStr">
        <is>
          <t>年度大会员</t>
        </is>
      </c>
      <c r="P661" t="inlineStr">
        <is>
          <t>雪未来</t>
        </is>
      </c>
      <c r="Q661" t="inlineStr">
        <is>
          <t>还有醒着的么</t>
        </is>
      </c>
    </row>
    <row r="662">
      <c r="A662" t="inlineStr">
        <is>
          <t>161775300</t>
        </is>
      </c>
      <c r="B662" t="inlineStr">
        <is>
          <t>5202780855</t>
        </is>
      </c>
      <c r="C662" t="inlineStr">
        <is>
          <t>也太离谱了吧</t>
        </is>
      </c>
      <c r="D662" t="n">
        <v>-1</v>
      </c>
      <c r="E662" t="inlineStr">
        <is>
          <t>回复 @白银体检 :谁让我觉得碧蓝不好玩呢，玩了不到一小时就删了，立绘再好看留不住爷有啥用[吃瓜]</t>
        </is>
      </c>
      <c r="F662" t="n">
        <v>0</v>
      </c>
      <c r="G662" t="inlineStr">
        <is>
          <t>5197966907</t>
        </is>
      </c>
      <c r="H662" t="inlineStr">
        <is>
          <t>2021-08-19 19:02:49</t>
        </is>
      </c>
      <c r="I662" t="n">
        <v>0</v>
      </c>
      <c r="J662" t="inlineStr">
        <is>
          <t>未知</t>
        </is>
      </c>
      <c r="K662" t="inlineStr">
        <is>
          <t>291998218</t>
        </is>
      </c>
      <c r="L662" t="inlineStr">
        <is>
          <t>男</t>
        </is>
      </c>
      <c r="M662" t="inlineStr">
        <is>
          <t>其实我是个存在于评论区的碳基生物?</t>
        </is>
      </c>
      <c r="N662" t="n">
        <v>4</v>
      </c>
      <c r="O662" t="inlineStr">
        <is>
          <t>大会员</t>
        </is>
      </c>
      <c r="P662" t="inlineStr">
        <is>
          <t>明日方舟音律系列</t>
        </is>
      </c>
      <c r="Q662" t="inlineStr">
        <is>
          <t>明日方舟音律系列</t>
        </is>
      </c>
    </row>
    <row r="663">
      <c r="A663" t="inlineStr">
        <is>
          <t>161775300</t>
        </is>
      </c>
      <c r="B663" t="inlineStr">
        <is>
          <t>5202775041</t>
        </is>
      </c>
      <c r="C663" t="inlineStr">
        <is>
          <t>非正解</t>
        </is>
      </c>
      <c r="D663" t="n">
        <v>1</v>
      </c>
      <c r="E663" t="inlineStr">
        <is>
          <t>没删，在投稿里呢</t>
        </is>
      </c>
      <c r="F663" t="n">
        <v>0</v>
      </c>
      <c r="G663" t="inlineStr">
        <is>
          <t>5202775041</t>
        </is>
      </c>
      <c r="H663" t="inlineStr">
        <is>
          <t>2021-08-19 19:02:33</t>
        </is>
      </c>
      <c r="I663" t="n">
        <v>0</v>
      </c>
      <c r="J663" t="inlineStr">
        <is>
          <t>未知</t>
        </is>
      </c>
      <c r="K663" t="inlineStr">
        <is>
          <t>353266626</t>
        </is>
      </c>
      <c r="L663" t="inlineStr">
        <is>
          <t>保密</t>
        </is>
      </c>
      <c r="M663" t="inlineStr">
        <is>
          <t>大抵是被拐了罢</t>
        </is>
      </c>
      <c r="N663" t="n">
        <v>5</v>
      </c>
      <c r="O663" t="inlineStr"/>
      <c r="P663" t="inlineStr"/>
      <c r="Q663" t="inlineStr"/>
    </row>
    <row r="664">
      <c r="A664" t="inlineStr">
        <is>
          <t>161775300</t>
        </is>
      </c>
      <c r="B664" t="inlineStr">
        <is>
          <t>5202763765</t>
        </is>
      </c>
      <c r="C664" t="inlineStr">
        <is>
          <t>Set_集</t>
        </is>
      </c>
      <c r="D664" t="n">
        <v>-1</v>
      </c>
      <c r="E664" t="inlineStr">
        <is>
          <t>我当初抽出来买了皮肤直接拉满的蓝天使不说话，信赖纯靠基建，几乎从未上场，这个游戏有人权就注定有角色冷门，除非人人都是史尔特尔，我医疗小车12f都比小莫用的多</t>
        </is>
      </c>
      <c r="F664" t="n">
        <v>0</v>
      </c>
      <c r="G664" t="inlineStr">
        <is>
          <t>5202763765</t>
        </is>
      </c>
      <c r="H664" t="inlineStr">
        <is>
          <t>2021-08-19 19:02:11</t>
        </is>
      </c>
      <c r="I664" t="n">
        <v>0</v>
      </c>
      <c r="J664" t="inlineStr">
        <is>
          <t>未知</t>
        </is>
      </c>
      <c r="K664" t="inlineStr">
        <is>
          <t>28794324</t>
        </is>
      </c>
      <c r="L664" t="inlineStr">
        <is>
          <t>男</t>
        </is>
      </c>
      <c r="M664" t="inlineStr">
        <is>
          <t>八一，致敬！</t>
        </is>
      </c>
      <c r="N664" t="n">
        <v>6</v>
      </c>
      <c r="O664" t="inlineStr">
        <is>
          <t>大会员</t>
        </is>
      </c>
      <c r="P664" t="inlineStr"/>
      <c r="Q664" t="inlineStr"/>
    </row>
    <row r="665">
      <c r="A665" t="inlineStr">
        <is>
          <t>161775300</t>
        </is>
      </c>
      <c r="B665" t="inlineStr">
        <is>
          <t>5202768017</t>
        </is>
      </c>
      <c r="C665" t="inlineStr">
        <is>
          <t>也太离谱了吧</t>
        </is>
      </c>
      <c r="D665" t="n">
        <v>-1</v>
      </c>
      <c r="E665" t="inlineStr">
        <is>
          <t>回复 @白银体检 :你服不服，我对动态皮完全没感觉，他爱出不出，只要价格变动不高我都能接受</t>
        </is>
      </c>
      <c r="F665" t="n">
        <v>0</v>
      </c>
      <c r="G665" t="inlineStr">
        <is>
          <t>5197966907</t>
        </is>
      </c>
      <c r="H665" t="inlineStr">
        <is>
          <t>2021-08-19 19:01:57</t>
        </is>
      </c>
      <c r="I665" t="n">
        <v>0</v>
      </c>
      <c r="J665" t="inlineStr">
        <is>
          <t>未知</t>
        </is>
      </c>
      <c r="K665" t="inlineStr">
        <is>
          <t>291998218</t>
        </is>
      </c>
      <c r="L665" t="inlineStr">
        <is>
          <t>男</t>
        </is>
      </c>
      <c r="M665" t="inlineStr">
        <is>
          <t>其实我是个存在于评论区的碳基生物?</t>
        </is>
      </c>
      <c r="N665" t="n">
        <v>4</v>
      </c>
      <c r="O665" t="inlineStr">
        <is>
          <t>大会员</t>
        </is>
      </c>
      <c r="P665" t="inlineStr">
        <is>
          <t>明日方舟音律系列</t>
        </is>
      </c>
      <c r="Q665" t="inlineStr">
        <is>
          <t>明日方舟音律系列</t>
        </is>
      </c>
    </row>
    <row r="666">
      <c r="A666" t="inlineStr">
        <is>
          <t>161775300</t>
        </is>
      </c>
      <c r="B666" t="inlineStr">
        <is>
          <t>5202767164</t>
        </is>
      </c>
      <c r="C666" t="inlineStr">
        <is>
          <t>仲夏望九</t>
        </is>
      </c>
      <c r="D666" t="n">
        <v>6275</v>
      </c>
      <c r="E666" t="inlineStr">
        <is>
          <t>只有我希望降低活动难度吗？我很喜欢这个游戏，但是很菜，抄作业也打不过，没有太多的游戏体验</t>
        </is>
      </c>
      <c r="F666" t="n">
        <v>7</v>
      </c>
      <c r="G666" t="inlineStr">
        <is>
          <t>0</t>
        </is>
      </c>
      <c r="H666" t="inlineStr">
        <is>
          <t>2021-08-19 19:01:42</t>
        </is>
      </c>
      <c r="I666" t="n">
        <v>1</v>
      </c>
      <c r="J666" t="inlineStr">
        <is>
          <t>未知</t>
        </is>
      </c>
      <c r="K666" t="inlineStr">
        <is>
          <t>244244921</t>
        </is>
      </c>
      <c r="L666" t="inlineStr">
        <is>
          <t>男</t>
        </is>
      </c>
      <c r="M666" t="inlineStr">
        <is>
          <t>这个人很神秘，什么都没有写</t>
        </is>
      </c>
      <c r="N666" t="n">
        <v>2</v>
      </c>
      <c r="O666" t="inlineStr">
        <is>
          <t>大会员</t>
        </is>
      </c>
      <c r="P666" t="inlineStr"/>
      <c r="Q666" t="inlineStr"/>
    </row>
    <row r="667">
      <c r="A667" t="inlineStr">
        <is>
          <t>161775300</t>
        </is>
      </c>
      <c r="B667" t="inlineStr">
        <is>
          <t>5202760173</t>
        </is>
      </c>
      <c r="C667" t="inlineStr">
        <is>
          <t>Zealour</t>
        </is>
      </c>
      <c r="D667" t="n">
        <v>-1</v>
      </c>
      <c r="E667" t="inlineStr">
        <is>
          <t>回复 @无节操的双子 :玉米投手一直扔黄油的话，确实可以打死</t>
        </is>
      </c>
      <c r="F667" t="n">
        <v>0</v>
      </c>
      <c r="G667" t="inlineStr">
        <is>
          <t>5193991082</t>
        </is>
      </c>
      <c r="H667" t="inlineStr">
        <is>
          <t>2021-08-19 19:01:08</t>
        </is>
      </c>
      <c r="I667" t="n">
        <v>0</v>
      </c>
      <c r="J667" t="inlineStr">
        <is>
          <t>未知</t>
        </is>
      </c>
      <c r="K667" t="inlineStr">
        <is>
          <t>387442209</t>
        </is>
      </c>
      <c r="L667" t="inlineStr">
        <is>
          <t>保密</t>
        </is>
      </c>
      <c r="M667" t="inlineStr"/>
      <c r="N667" t="n">
        <v>5</v>
      </c>
      <c r="O667" t="inlineStr">
        <is>
          <t>大会员</t>
        </is>
      </c>
      <c r="P667" t="inlineStr">
        <is>
          <t>明日方舟音律系列</t>
        </is>
      </c>
      <c r="Q667" t="inlineStr"/>
    </row>
    <row r="668">
      <c r="A668" t="inlineStr">
        <is>
          <t>161775300</t>
        </is>
      </c>
      <c r="B668" t="inlineStr">
        <is>
          <t>5202760132</t>
        </is>
      </c>
      <c r="C668" t="inlineStr">
        <is>
          <t>也太离谱了吧</t>
        </is>
      </c>
      <c r="D668" t="n">
        <v>-1</v>
      </c>
      <c r="E668" t="inlineStr">
        <is>
          <t>回复 @白银体检 :抱歉，我离全图鉴差12个，买的皮肤基本都能用，买了夏活皮肤现在手里还有30个源石，我玩的为所欲为，完全不会因为皮肤问题畏手畏脚</t>
        </is>
      </c>
      <c r="F668" t="n">
        <v>0</v>
      </c>
      <c r="G668" t="inlineStr">
        <is>
          <t>5197966907</t>
        </is>
      </c>
      <c r="H668" t="inlineStr">
        <is>
          <t>2021-08-19 19:01:07</t>
        </is>
      </c>
      <c r="I668" t="n">
        <v>0</v>
      </c>
      <c r="J668" t="inlineStr">
        <is>
          <t>未知</t>
        </is>
      </c>
      <c r="K668" t="inlineStr">
        <is>
          <t>291998218</t>
        </is>
      </c>
      <c r="L668" t="inlineStr">
        <is>
          <t>男</t>
        </is>
      </c>
      <c r="M668" t="inlineStr">
        <is>
          <t>其实我是个存在于评论区的碳基生物?</t>
        </is>
      </c>
      <c r="N668" t="n">
        <v>4</v>
      </c>
      <c r="O668" t="inlineStr">
        <is>
          <t>大会员</t>
        </is>
      </c>
      <c r="P668" t="inlineStr">
        <is>
          <t>明日方舟音律系列</t>
        </is>
      </c>
      <c r="Q668" t="inlineStr">
        <is>
          <t>明日方舟音律系列</t>
        </is>
      </c>
    </row>
    <row r="669">
      <c r="A669" t="inlineStr">
        <is>
          <t>161775300</t>
        </is>
      </c>
      <c r="B669" t="inlineStr">
        <is>
          <t>5202756828</t>
        </is>
      </c>
      <c r="C669" t="inlineStr">
        <is>
          <t>Ludwig_Mortimer</t>
        </is>
      </c>
      <c r="D669" t="n">
        <v>-1</v>
      </c>
      <c r="E669" t="inlineStr">
        <is>
          <t>说的太特么到位了，比喻的好</t>
        </is>
      </c>
      <c r="F669" t="n">
        <v>0</v>
      </c>
      <c r="G669" t="inlineStr">
        <is>
          <t>5202756828</t>
        </is>
      </c>
      <c r="H669" t="inlineStr">
        <is>
          <t>2021-08-19 19:00:26</t>
        </is>
      </c>
      <c r="I669" t="n">
        <v>0</v>
      </c>
      <c r="J669" t="inlineStr">
        <is>
          <t>未知</t>
        </is>
      </c>
      <c r="K669" t="inlineStr">
        <is>
          <t>13494319</t>
        </is>
      </c>
      <c r="L669" t="inlineStr">
        <is>
          <t>保密</t>
        </is>
      </c>
      <c r="M669" t="inlineStr">
        <is>
          <t>有能单刷残酷+的大佬带带我么.jpg 战网名是Brambles#5600</t>
        </is>
      </c>
      <c r="N669" t="n">
        <v>6</v>
      </c>
      <c r="O669" t="inlineStr">
        <is>
          <t>年度大会员</t>
        </is>
      </c>
      <c r="P669" t="inlineStr">
        <is>
          <t>明日方舟</t>
        </is>
      </c>
      <c r="Q669" t="inlineStr">
        <is>
          <t>明日方舟</t>
        </is>
      </c>
    </row>
    <row r="670">
      <c r="A670" t="inlineStr">
        <is>
          <t>161775300</t>
        </is>
      </c>
      <c r="B670" t="inlineStr">
        <is>
          <t>5202755760</t>
        </is>
      </c>
      <c r="C670" t="inlineStr">
        <is>
          <t>萝卜炒锅</t>
        </is>
      </c>
      <c r="D670" t="n">
        <v>-1</v>
      </c>
      <c r="E670" t="inlineStr">
        <is>
          <t>回复 @番茄锅底丶 :玩家太饭圈了是吗？[吃瓜]</t>
        </is>
      </c>
      <c r="F670" t="n">
        <v>0</v>
      </c>
      <c r="G670" t="inlineStr">
        <is>
          <t>5195222383</t>
        </is>
      </c>
      <c r="H670" t="inlineStr">
        <is>
          <t>2021-08-19 19:00:03</t>
        </is>
      </c>
      <c r="I670" t="n">
        <v>0</v>
      </c>
      <c r="J670" t="inlineStr">
        <is>
          <t>未知</t>
        </is>
      </c>
      <c r="K670" t="inlineStr">
        <is>
          <t>20426614</t>
        </is>
      </c>
      <c r="L670" t="inlineStr">
        <is>
          <t>男</t>
        </is>
      </c>
      <c r="M670" t="inlineStr"/>
      <c r="N670" t="n">
        <v>5</v>
      </c>
      <c r="O670" t="inlineStr">
        <is>
          <t>年度大会员</t>
        </is>
      </c>
      <c r="P670" t="inlineStr">
        <is>
          <t>希萝Hiiro</t>
        </is>
      </c>
      <c r="Q670" t="inlineStr">
        <is>
          <t>希萝Hiiro</t>
        </is>
      </c>
    </row>
    <row r="671">
      <c r="A671" t="inlineStr">
        <is>
          <t>161775300</t>
        </is>
      </c>
      <c r="B671" t="inlineStr">
        <is>
          <t>5202729128</t>
        </is>
      </c>
      <c r="C671" t="inlineStr">
        <is>
          <t>司垣</t>
        </is>
      </c>
      <c r="D671" t="n">
        <v>6274</v>
      </c>
      <c r="E671" t="inlineStr">
        <is>
          <t>删了？那八十万动态没了？</t>
        </is>
      </c>
      <c r="F671" t="n">
        <v>1</v>
      </c>
      <c r="G671" t="inlineStr">
        <is>
          <t>0</t>
        </is>
      </c>
      <c r="H671" t="inlineStr">
        <is>
          <t>2021-08-19 18:57:57</t>
        </is>
      </c>
      <c r="I671" t="n">
        <v>1</v>
      </c>
      <c r="J671" t="inlineStr">
        <is>
          <t>未知</t>
        </is>
      </c>
      <c r="K671" t="inlineStr">
        <is>
          <t>440983203</t>
        </is>
      </c>
      <c r="L671" t="inlineStr">
        <is>
          <t>保密</t>
        </is>
      </c>
      <c r="M671" t="inlineStr">
        <is>
          <t>一个把五级号丢了的伞兵</t>
        </is>
      </c>
      <c r="N671" t="n">
        <v>3</v>
      </c>
      <c r="O671" t="inlineStr">
        <is>
          <t>年度大会员</t>
        </is>
      </c>
      <c r="P671" t="inlineStr"/>
      <c r="Q671" t="inlineStr"/>
    </row>
    <row r="672">
      <c r="A672" t="inlineStr">
        <is>
          <t>161775300</t>
        </is>
      </c>
      <c r="B672" t="inlineStr">
        <is>
          <t>5202718830</t>
        </is>
      </c>
      <c r="C672" t="inlineStr">
        <is>
          <t>樱傻白</t>
        </is>
      </c>
      <c r="D672" t="n">
        <v>-1</v>
      </c>
      <c r="E672" t="inlineStr">
        <is>
          <t>回复 @楚慈小天使吖 :我个人认为抽五个保底抽不到限定送你一个限定挺合理的。。三个四个少了点，物以稀为贵嘛[藏狐]，抽限定抽的就是‘限定’这个噱头，人人都能轻松拿到了这和活动赠送干员就没区别了</t>
        </is>
      </c>
      <c r="F672" t="n">
        <v>0</v>
      </c>
      <c r="G672" t="inlineStr">
        <is>
          <t>5191663813</t>
        </is>
      </c>
      <c r="H672" t="inlineStr">
        <is>
          <t>2021-08-19 18:57:38</t>
        </is>
      </c>
      <c r="I672" t="n">
        <v>0</v>
      </c>
      <c r="J672" t="inlineStr">
        <is>
          <t>未知</t>
        </is>
      </c>
      <c r="K672" t="inlineStr">
        <is>
          <t>35003512</t>
        </is>
      </c>
      <c r="L672" t="inlineStr">
        <is>
          <t>保密</t>
        </is>
      </c>
      <c r="M672" t="inlineStr">
        <is>
          <t>喵</t>
        </is>
      </c>
      <c r="N672" t="n">
        <v>5</v>
      </c>
      <c r="O672" t="inlineStr">
        <is>
          <t>年度大会员</t>
        </is>
      </c>
      <c r="P672" t="inlineStr">
        <is>
          <t>雪未来</t>
        </is>
      </c>
      <c r="Q672" t="inlineStr">
        <is>
          <t>还有醒着的么</t>
        </is>
      </c>
    </row>
    <row r="673">
      <c r="A673" t="inlineStr">
        <is>
          <t>161775300</t>
        </is>
      </c>
      <c r="B673" t="inlineStr">
        <is>
          <t>5202723683</t>
        </is>
      </c>
      <c r="C673" t="inlineStr">
        <is>
          <t>司凌233</t>
        </is>
      </c>
      <c r="D673" t="n">
        <v>-1</v>
      </c>
      <c r="E673" t="inlineStr">
        <is>
          <t>碧蓝关键太涩了[脱单doge]</t>
        </is>
      </c>
      <c r="F673" t="n">
        <v>0</v>
      </c>
      <c r="G673" t="inlineStr">
        <is>
          <t>5202723683</t>
        </is>
      </c>
      <c r="H673" t="inlineStr">
        <is>
          <t>2021-08-19 18:57:36</t>
        </is>
      </c>
      <c r="I673" t="n">
        <v>0</v>
      </c>
      <c r="J673" t="inlineStr">
        <is>
          <t>未知</t>
        </is>
      </c>
      <c r="K673" t="inlineStr">
        <is>
          <t>443359557</t>
        </is>
      </c>
      <c r="L673" t="inlineStr">
        <is>
          <t>保密</t>
        </is>
      </c>
      <c r="M673" t="inlineStr"/>
      <c r="N673" t="n">
        <v>4</v>
      </c>
      <c r="O673" t="inlineStr">
        <is>
          <t>大会员</t>
        </is>
      </c>
      <c r="P673" t="inlineStr"/>
      <c r="Q673" t="inlineStr"/>
    </row>
    <row r="674">
      <c r="A674" t="inlineStr">
        <is>
          <t>161775300</t>
        </is>
      </c>
      <c r="B674" t="inlineStr">
        <is>
          <t>5202709056</t>
        </is>
      </c>
      <c r="C674" t="inlineStr">
        <is>
          <t>司凌233</t>
        </is>
      </c>
      <c r="D674" t="n">
        <v>-1</v>
      </c>
      <c r="E674" t="inlineStr">
        <is>
          <t>把微信卸了中配内存就有了，微信好几十的内存，就离谱</t>
        </is>
      </c>
      <c r="F674" t="n">
        <v>0</v>
      </c>
      <c r="G674" t="inlineStr">
        <is>
          <t>5202709056</t>
        </is>
      </c>
      <c r="H674" t="inlineStr">
        <is>
          <t>2021-08-19 18:56:10</t>
        </is>
      </c>
      <c r="I674" t="n">
        <v>2</v>
      </c>
      <c r="J674" t="inlineStr">
        <is>
          <t>未知</t>
        </is>
      </c>
      <c r="K674" t="inlineStr">
        <is>
          <t>443359557</t>
        </is>
      </c>
      <c r="L674" t="inlineStr">
        <is>
          <t>保密</t>
        </is>
      </c>
      <c r="M674" t="inlineStr"/>
      <c r="N674" t="n">
        <v>4</v>
      </c>
      <c r="O674" t="inlineStr">
        <is>
          <t>大会员</t>
        </is>
      </c>
      <c r="P674" t="inlineStr"/>
      <c r="Q674" t="inlineStr"/>
    </row>
    <row r="675">
      <c r="A675" t="inlineStr">
        <is>
          <t>161775300</t>
        </is>
      </c>
      <c r="B675" t="inlineStr">
        <is>
          <t>5202708245</t>
        </is>
      </c>
      <c r="C675" t="inlineStr">
        <is>
          <t>Ludwig_Mortimer</t>
        </is>
      </c>
      <c r="D675" t="n">
        <v>-1</v>
      </c>
      <c r="E675" t="inlineStr">
        <is>
          <t>送你一个迟到的生日快乐！！！[明日方舟_嘿嘿][明日方舟_嘿嘿]</t>
        </is>
      </c>
      <c r="F675" t="n">
        <v>0</v>
      </c>
      <c r="G675" t="inlineStr">
        <is>
          <t>5202708245</t>
        </is>
      </c>
      <c r="H675" t="inlineStr">
        <is>
          <t>2021-08-19 18:55:56</t>
        </is>
      </c>
      <c r="I675" t="n">
        <v>1</v>
      </c>
      <c r="J675" t="inlineStr">
        <is>
          <t>未知</t>
        </is>
      </c>
      <c r="K675" t="inlineStr">
        <is>
          <t>13494319</t>
        </is>
      </c>
      <c r="L675" t="inlineStr">
        <is>
          <t>保密</t>
        </is>
      </c>
      <c r="M675" t="inlineStr">
        <is>
          <t>有能单刷残酷+的大佬带带我么.jpg 战网名是Brambles#5600</t>
        </is>
      </c>
      <c r="N675" t="n">
        <v>6</v>
      </c>
      <c r="O675" t="inlineStr">
        <is>
          <t>年度大会员</t>
        </is>
      </c>
      <c r="P675" t="inlineStr">
        <is>
          <t>明日方舟</t>
        </is>
      </c>
      <c r="Q675" t="inlineStr">
        <is>
          <t>明日方舟</t>
        </is>
      </c>
    </row>
    <row r="676">
      <c r="A676" t="inlineStr">
        <is>
          <t>161775300</t>
        </is>
      </c>
      <c r="B676" t="inlineStr">
        <is>
          <t>5202708183</t>
        </is>
      </c>
      <c r="C676" t="inlineStr">
        <is>
          <t>Set_集</t>
        </is>
      </c>
      <c r="D676" t="n">
        <v>-1</v>
      </c>
      <c r="E676" t="inlineStr">
        <is>
          <t>碧蓝航线只靠皮肤赚钱，而且我已经不指望碧蓝航线能把早就混乱和莫名其妙的剧情讲好了，，到现在纯粹是为了养老以及买过的精美的皮肤</t>
        </is>
      </c>
      <c r="F676" t="n">
        <v>0</v>
      </c>
      <c r="G676" t="inlineStr">
        <is>
          <t>5202708183</t>
        </is>
      </c>
      <c r="H676" t="inlineStr">
        <is>
          <t>2021-08-19 18:55:55</t>
        </is>
      </c>
      <c r="I676" t="n">
        <v>0</v>
      </c>
      <c r="J676" t="inlineStr">
        <is>
          <t>未知</t>
        </is>
      </c>
      <c r="K676" t="inlineStr">
        <is>
          <t>28794324</t>
        </is>
      </c>
      <c r="L676" t="inlineStr">
        <is>
          <t>男</t>
        </is>
      </c>
      <c r="M676" t="inlineStr">
        <is>
          <t>八一，致敬！</t>
        </is>
      </c>
      <c r="N676" t="n">
        <v>6</v>
      </c>
      <c r="O676" t="inlineStr">
        <is>
          <t>大会员</t>
        </is>
      </c>
      <c r="P676" t="inlineStr"/>
      <c r="Q676" t="inlineStr"/>
    </row>
    <row r="677">
      <c r="A677" t="inlineStr">
        <is>
          <t>161775300</t>
        </is>
      </c>
      <c r="B677" t="inlineStr">
        <is>
          <t>5202711543</t>
        </is>
      </c>
      <c r="C677" t="inlineStr">
        <is>
          <t>黑莓掌</t>
        </is>
      </c>
      <c r="D677" t="n">
        <v>2</v>
      </c>
      <c r="E677" t="inlineStr">
        <is>
          <t>回复 @马猴烧酒安度因 :其实我的意思是月计，脑叶的制作方[doge]</t>
        </is>
      </c>
      <c r="F677" t="n">
        <v>0</v>
      </c>
      <c r="G677" t="inlineStr">
        <is>
          <t>5201482434</t>
        </is>
      </c>
      <c r="H677" t="inlineStr">
        <is>
          <t>2021-08-19 18:55:46</t>
        </is>
      </c>
      <c r="I677" t="n">
        <v>0</v>
      </c>
      <c r="J677" t="inlineStr">
        <is>
          <t>未知</t>
        </is>
      </c>
      <c r="K677" t="inlineStr">
        <is>
          <t>104484275</t>
        </is>
      </c>
      <c r="L677" t="inlineStr">
        <is>
          <t>保密</t>
        </is>
      </c>
      <c r="M677" t="inlineStr">
        <is>
          <t>繁星下起始的荣耀.
五族群书写的传奇.</t>
        </is>
      </c>
      <c r="N677" t="n">
        <v>5</v>
      </c>
      <c r="O677" t="inlineStr"/>
      <c r="P677" t="inlineStr"/>
      <c r="Q677" t="inlineStr"/>
    </row>
    <row r="678">
      <c r="A678" t="inlineStr">
        <is>
          <t>161775300</t>
        </is>
      </c>
      <c r="B678" t="inlineStr">
        <is>
          <t>5202710946</t>
        </is>
      </c>
      <c r="C678" t="inlineStr">
        <is>
          <t>苍樱棑子</t>
        </is>
      </c>
      <c r="D678" t="n">
        <v>-1</v>
      </c>
      <c r="E678" t="inlineStr">
        <is>
          <t>回复 @背后十级烧伤 :行呗，我自己不也一点点肝出来的，我没觉得有问题就是一点逻辑都没有[藏狐]</t>
        </is>
      </c>
      <c r="F678" t="n">
        <v>0</v>
      </c>
      <c r="G678" t="inlineStr">
        <is>
          <t>5194526226</t>
        </is>
      </c>
      <c r="H678" t="inlineStr">
        <is>
          <t>2021-08-19 18:55:36</t>
        </is>
      </c>
      <c r="I678" t="n">
        <v>0</v>
      </c>
      <c r="J678" t="inlineStr">
        <is>
          <t>未知</t>
        </is>
      </c>
      <c r="K678" t="inlineStr">
        <is>
          <t>454591272</t>
        </is>
      </c>
      <c r="L678" t="inlineStr">
        <is>
          <t>女</t>
        </is>
      </c>
      <c r="M678" t="inlineStr">
        <is>
          <t>国家一级保护Waste material</t>
        </is>
      </c>
      <c r="N678" t="n">
        <v>4</v>
      </c>
      <c r="O678" t="inlineStr"/>
      <c r="P678" t="inlineStr"/>
      <c r="Q678" t="inlineStr"/>
    </row>
    <row r="679">
      <c r="A679" t="inlineStr">
        <is>
          <t>161775300</t>
        </is>
      </c>
      <c r="B679" t="inlineStr">
        <is>
          <t>5202706235</t>
        </is>
      </c>
      <c r="C679" t="inlineStr">
        <is>
          <t>无形悼挽valant</t>
        </is>
      </c>
      <c r="D679" t="n">
        <v>-1</v>
      </c>
      <c r="E679" t="inlineStr">
        <is>
          <t>+1[吃瓜]</t>
        </is>
      </c>
      <c r="F679" t="n">
        <v>0</v>
      </c>
      <c r="G679" t="inlineStr">
        <is>
          <t>5202706235</t>
        </is>
      </c>
      <c r="H679" t="inlineStr">
        <is>
          <t>2021-08-19 18:55:19</t>
        </is>
      </c>
      <c r="I679" t="n">
        <v>0</v>
      </c>
      <c r="J679" t="inlineStr">
        <is>
          <t>未知</t>
        </is>
      </c>
      <c r="K679" t="inlineStr">
        <is>
          <t>278426790</t>
        </is>
      </c>
      <c r="L679" t="inlineStr">
        <is>
          <t>男</t>
        </is>
      </c>
      <c r="M679" t="inlineStr">
        <is>
          <t>mrfz是什么?真不熟</t>
        </is>
      </c>
      <c r="N679" t="n">
        <v>5</v>
      </c>
      <c r="O679" t="inlineStr">
        <is>
          <t>大会员</t>
        </is>
      </c>
      <c r="P679" t="inlineStr">
        <is>
          <t>汉化日记</t>
        </is>
      </c>
      <c r="Q679" t="inlineStr">
        <is>
          <t>明日方舟</t>
        </is>
      </c>
    </row>
    <row r="680">
      <c r="A680" t="inlineStr">
        <is>
          <t>161775300</t>
        </is>
      </c>
      <c r="B680" t="inlineStr">
        <is>
          <t>5202705655</t>
        </is>
      </c>
      <c r="C680" t="inlineStr">
        <is>
          <t>尤里亚斯_弗蒙德</t>
        </is>
      </c>
      <c r="D680" t="n">
        <v>-1</v>
      </c>
      <c r="E680" t="inlineStr">
        <is>
          <t>回复 @列克星敦派蒙 :那你有爱了，我也是，特别是肉鸽那排排出来的那关，惊蛰电得忒爽，
但是啊，高强度关卡还是艾雅法拉那些术士有优势，只有在某些策略中发现还有余力，我才会带上惊蛰等等
但是啊，我也一样喜欢艾雅法拉
只是觉得其他干员也喜欢，想给她们多一点机会，在熟悉干员特性的同时，顺便磨炼一下自己的打法</t>
        </is>
      </c>
      <c r="F680" t="n">
        <v>0</v>
      </c>
      <c r="G680" t="inlineStr">
        <is>
          <t>5192244633</t>
        </is>
      </c>
      <c r="H680" t="inlineStr">
        <is>
          <t>2021-08-19 18:55:09</t>
        </is>
      </c>
      <c r="I680" t="n">
        <v>0</v>
      </c>
      <c r="J680" t="inlineStr">
        <is>
          <t>未知</t>
        </is>
      </c>
      <c r="K680" t="inlineStr">
        <is>
          <t>82395731</t>
        </is>
      </c>
      <c r="L680" t="inlineStr">
        <is>
          <t>保密</t>
        </is>
      </c>
      <c r="M680" t="inlineStr"/>
      <c r="N680" t="n">
        <v>4</v>
      </c>
      <c r="O680" t="inlineStr"/>
      <c r="P680" t="inlineStr"/>
      <c r="Q680" t="inlineStr"/>
    </row>
    <row r="681">
      <c r="A681" t="inlineStr">
        <is>
          <t>161775300</t>
        </is>
      </c>
      <c r="B681" t="inlineStr">
        <is>
          <t>5202701404</t>
        </is>
      </c>
      <c r="C681" t="inlineStr">
        <is>
          <t>Dr伴生魂</t>
        </is>
      </c>
      <c r="D681" t="n">
        <v>-1</v>
      </c>
      <c r="E681" t="inlineStr">
        <is>
          <t>这tm不比活动强个几百万倍</t>
        </is>
      </c>
      <c r="F681" t="n">
        <v>0</v>
      </c>
      <c r="G681" t="inlineStr">
        <is>
          <t>5202701404</t>
        </is>
      </c>
      <c r="H681" t="inlineStr">
        <is>
          <t>2021-08-19 18:55:08</t>
        </is>
      </c>
      <c r="I681" t="n">
        <v>0</v>
      </c>
      <c r="J681" t="inlineStr">
        <is>
          <t>未知</t>
        </is>
      </c>
      <c r="K681" t="inlineStr">
        <is>
          <t>375040528</t>
        </is>
      </c>
      <c r="L681" t="inlineStr">
        <is>
          <t>保密</t>
        </is>
      </c>
      <c r="M681" t="inlineStr">
        <is>
          <t>为了证明我不懒，我得写点什么。</t>
        </is>
      </c>
      <c r="N681" t="n">
        <v>5</v>
      </c>
      <c r="O681" t="inlineStr">
        <is>
          <t>大会员</t>
        </is>
      </c>
      <c r="P681" t="inlineStr"/>
      <c r="Q681" t="inlineStr"/>
    </row>
    <row r="682">
      <c r="A682" t="inlineStr">
        <is>
          <t>161775300</t>
        </is>
      </c>
      <c r="B682" t="inlineStr">
        <is>
          <t>5202705136</t>
        </is>
      </c>
      <c r="C682" t="inlineStr">
        <is>
          <t>Ludwig_Mortimer</t>
        </is>
      </c>
      <c r="D682" t="n">
        <v>-1</v>
      </c>
      <c r="E682" t="inlineStr">
        <is>
          <t>回复 @电电电电次 :哈哈哈哈哈还真是这个道理</t>
        </is>
      </c>
      <c r="F682" t="n">
        <v>0</v>
      </c>
      <c r="G682" t="inlineStr">
        <is>
          <t>5195992471</t>
        </is>
      </c>
      <c r="H682" t="inlineStr">
        <is>
          <t>2021-08-19 18:54:59</t>
        </is>
      </c>
      <c r="I682" t="n">
        <v>4</v>
      </c>
      <c r="J682" t="inlineStr">
        <is>
          <t>未知</t>
        </is>
      </c>
      <c r="K682" t="inlineStr">
        <is>
          <t>13494319</t>
        </is>
      </c>
      <c r="L682" t="inlineStr">
        <is>
          <t>保密</t>
        </is>
      </c>
      <c r="M682" t="inlineStr">
        <is>
          <t>有能单刷残酷+的大佬带带我么.jpg 战网名是Brambles#5600</t>
        </is>
      </c>
      <c r="N682" t="n">
        <v>6</v>
      </c>
      <c r="O682" t="inlineStr">
        <is>
          <t>年度大会员</t>
        </is>
      </c>
      <c r="P682" t="inlineStr">
        <is>
          <t>明日方舟</t>
        </is>
      </c>
      <c r="Q682" t="inlineStr">
        <is>
          <t>明日方舟</t>
        </is>
      </c>
    </row>
    <row r="683">
      <c r="A683" t="inlineStr">
        <is>
          <t>161775300</t>
        </is>
      </c>
      <c r="B683" t="inlineStr">
        <is>
          <t>5202687407</t>
        </is>
      </c>
      <c r="C683" t="inlineStr">
        <is>
          <t>Set_集</t>
        </is>
      </c>
      <c r="D683" t="n">
        <v>-1</v>
      </c>
      <c r="E683" t="inlineStr">
        <is>
          <t>五百年前就练过，当初合约为了挠大胖子用的，，</t>
        </is>
      </c>
      <c r="F683" t="n">
        <v>0</v>
      </c>
      <c r="G683" t="inlineStr">
        <is>
          <t>5202687407</t>
        </is>
      </c>
      <c r="H683" t="inlineStr">
        <is>
          <t>2021-08-19 18:53:45</t>
        </is>
      </c>
      <c r="I683" t="n">
        <v>1</v>
      </c>
      <c r="J683" t="inlineStr">
        <is>
          <t>未知</t>
        </is>
      </c>
      <c r="K683" t="inlineStr">
        <is>
          <t>28794324</t>
        </is>
      </c>
      <c r="L683" t="inlineStr">
        <is>
          <t>男</t>
        </is>
      </c>
      <c r="M683" t="inlineStr">
        <is>
          <t>八一，致敬！</t>
        </is>
      </c>
      <c r="N683" t="n">
        <v>6</v>
      </c>
      <c r="O683" t="inlineStr">
        <is>
          <t>大会员</t>
        </is>
      </c>
      <c r="P683" t="inlineStr"/>
      <c r="Q683" t="inlineStr"/>
    </row>
    <row r="684">
      <c r="A684" t="inlineStr">
        <is>
          <t>161775300</t>
        </is>
      </c>
      <c r="B684" t="inlineStr">
        <is>
          <t>5202690877</t>
        </is>
      </c>
      <c r="C684" t="inlineStr">
        <is>
          <t>动力不</t>
        </is>
      </c>
      <c r="D684" t="n">
        <v>-1</v>
      </c>
      <c r="E684" t="inlineStr">
        <is>
          <t>回复 @樱傻白 :你主要是感觉歪了不亏，所以你觉得方舟比较合适，但这是分情况的，原神这个游戏限定大保底就一个人物，抽卡是继承的，这样非不至于太非，同样的结果就导致欧也不会太欧。</t>
        </is>
      </c>
      <c r="F684" t="n">
        <v>0</v>
      </c>
      <c r="G684" t="inlineStr">
        <is>
          <t>5191663813</t>
        </is>
      </c>
      <c r="H684" t="inlineStr">
        <is>
          <t>2021-08-19 18:53:41</t>
        </is>
      </c>
      <c r="I684" t="n">
        <v>0</v>
      </c>
      <c r="J684" t="inlineStr">
        <is>
          <t>未知</t>
        </is>
      </c>
      <c r="K684" t="inlineStr">
        <is>
          <t>25036390</t>
        </is>
      </c>
      <c r="L684" t="inlineStr">
        <is>
          <t>保密</t>
        </is>
      </c>
      <c r="M684" t="inlineStr"/>
      <c r="N684" t="n">
        <v>5</v>
      </c>
      <c r="O684" t="inlineStr">
        <is>
          <t>年度大会员</t>
        </is>
      </c>
      <c r="P684" t="inlineStr">
        <is>
          <t>良辰美景·不问天</t>
        </is>
      </c>
      <c r="Q684" t="inlineStr">
        <is>
          <t>良辰美景·不问天</t>
        </is>
      </c>
    </row>
    <row r="685">
      <c r="A685" t="inlineStr">
        <is>
          <t>161775300</t>
        </is>
      </c>
      <c r="B685" t="inlineStr">
        <is>
          <t>5202686962</t>
        </is>
      </c>
      <c r="C685" t="inlineStr">
        <is>
          <t>司凌233</t>
        </is>
      </c>
      <c r="D685" t="n">
        <v>-1</v>
      </c>
      <c r="E685" t="inlineStr">
        <is>
          <t>真 热评密码，我也复制一个</t>
        </is>
      </c>
      <c r="F685" t="n">
        <v>0</v>
      </c>
      <c r="G685" t="inlineStr">
        <is>
          <t>5202686962</t>
        </is>
      </c>
      <c r="H685" t="inlineStr">
        <is>
          <t>2021-08-19 18:53:36</t>
        </is>
      </c>
      <c r="I685" t="n">
        <v>0</v>
      </c>
      <c r="J685" t="inlineStr">
        <is>
          <t>未知</t>
        </is>
      </c>
      <c r="K685" t="inlineStr">
        <is>
          <t>443359557</t>
        </is>
      </c>
      <c r="L685" t="inlineStr">
        <is>
          <t>保密</t>
        </is>
      </c>
      <c r="M685" t="inlineStr"/>
      <c r="N685" t="n">
        <v>4</v>
      </c>
      <c r="O685" t="inlineStr">
        <is>
          <t>大会员</t>
        </is>
      </c>
      <c r="P685" t="inlineStr"/>
      <c r="Q685" t="inlineStr"/>
    </row>
    <row r="686">
      <c r="A686" t="inlineStr">
        <is>
          <t>161775300</t>
        </is>
      </c>
      <c r="B686" t="inlineStr">
        <is>
          <t>5202680010</t>
        </is>
      </c>
      <c r="C686" t="inlineStr">
        <is>
          <t>YOLOsans</t>
        </is>
      </c>
      <c r="D686" t="n">
        <v>-1</v>
      </c>
      <c r="E686" t="inlineStr">
        <is>
          <t>回复 @-挂件- :别骂了别骂了[笑哭][大哭]</t>
        </is>
      </c>
      <c r="F686" t="n">
        <v>0</v>
      </c>
      <c r="G686" t="inlineStr">
        <is>
          <t>5202631966</t>
        </is>
      </c>
      <c r="H686" t="inlineStr">
        <is>
          <t>2021-08-19 18:52:24</t>
        </is>
      </c>
      <c r="I686" t="n">
        <v>0</v>
      </c>
      <c r="J686" t="inlineStr">
        <is>
          <t>未知</t>
        </is>
      </c>
      <c r="K686" t="inlineStr">
        <is>
          <t>225069526</t>
        </is>
      </c>
      <c r="L686" t="inlineStr">
        <is>
          <t>男</t>
        </is>
      </c>
      <c r="M686" t="inlineStr">
        <is>
          <t>欸？嗯？啊？</t>
        </is>
      </c>
      <c r="N686" t="n">
        <v>6</v>
      </c>
      <c r="O686" t="inlineStr">
        <is>
          <t>大会员</t>
        </is>
      </c>
      <c r="P686" t="inlineStr"/>
      <c r="Q686" t="inlineStr"/>
    </row>
    <row r="687">
      <c r="A687" t="inlineStr">
        <is>
          <t>161775300</t>
        </is>
      </c>
      <c r="B687" t="inlineStr">
        <is>
          <t>5202669902</t>
        </is>
      </c>
      <c r="C687" t="inlineStr">
        <is>
          <t>cloud哒</t>
        </is>
      </c>
      <c r="D687" t="n">
        <v>-1</v>
      </c>
      <c r="E687" t="inlineStr">
        <is>
          <t>回复 @yj不会做游戏别做了 :我91[音律联觉_和善]</t>
        </is>
      </c>
      <c r="F687" t="n">
        <v>0</v>
      </c>
      <c r="G687" t="inlineStr">
        <is>
          <t>5197272791</t>
        </is>
      </c>
      <c r="H687" t="inlineStr">
        <is>
          <t>2021-08-19 18:52:23</t>
        </is>
      </c>
      <c r="I687" t="n">
        <v>0</v>
      </c>
      <c r="J687" t="inlineStr">
        <is>
          <t>未知</t>
        </is>
      </c>
      <c r="K687" t="inlineStr">
        <is>
          <t>349509276</t>
        </is>
      </c>
      <c r="L687" t="inlineStr">
        <is>
          <t>女</t>
        </is>
      </c>
      <c r="M687" t="inlineStr">
        <is>
          <t>自闭了</t>
        </is>
      </c>
      <c r="N687" t="n">
        <v>5</v>
      </c>
      <c r="O687" t="inlineStr">
        <is>
          <t>年度大会员</t>
        </is>
      </c>
      <c r="P687" t="inlineStr"/>
      <c r="Q687" t="inlineStr">
        <is>
          <t>明日方舟</t>
        </is>
      </c>
    </row>
    <row r="688">
      <c r="A688" t="inlineStr">
        <is>
          <t>161775300</t>
        </is>
      </c>
      <c r="B688" t="inlineStr">
        <is>
          <t>5202668087</t>
        </is>
      </c>
      <c r="C688" t="inlineStr">
        <is>
          <t>真唯天</t>
        </is>
      </c>
      <c r="D688" t="n">
        <v>-1</v>
      </c>
      <c r="E688" t="inlineStr">
        <is>
          <t>回复 @ERINAIdlc :原味</t>
        </is>
      </c>
      <c r="F688" t="n">
        <v>0</v>
      </c>
      <c r="G688" t="inlineStr">
        <is>
          <t>5194015559</t>
        </is>
      </c>
      <c r="H688" t="inlineStr">
        <is>
          <t>2021-08-19 18:51:50</t>
        </is>
      </c>
      <c r="I688" t="n">
        <v>0</v>
      </c>
      <c r="J688" t="inlineStr">
        <is>
          <t>未知</t>
        </is>
      </c>
      <c r="K688" t="inlineStr">
        <is>
          <t>501950159</t>
        </is>
      </c>
      <c r="L688" t="inlineStr">
        <is>
          <t>保密</t>
        </is>
      </c>
      <c r="M688" t="inlineStr"/>
      <c r="N688" t="n">
        <v>2</v>
      </c>
      <c r="O688" t="inlineStr">
        <is>
          <t>大会员</t>
        </is>
      </c>
      <c r="P688" t="inlineStr"/>
      <c r="Q688" t="inlineStr"/>
    </row>
    <row r="689">
      <c r="A689" t="inlineStr">
        <is>
          <t>161775300</t>
        </is>
      </c>
      <c r="B689" t="inlineStr">
        <is>
          <t>5202655807</t>
        </is>
      </c>
      <c r="C689" t="inlineStr">
        <is>
          <t>约瑟夫阿道夫</t>
        </is>
      </c>
      <c r="D689" t="n">
        <v>-1</v>
      </c>
      <c r="E689" t="inlineStr">
        <is>
          <t>回复 @坨坨XP :？</t>
        </is>
      </c>
      <c r="F689" t="n">
        <v>0</v>
      </c>
      <c r="G689" t="inlineStr">
        <is>
          <t>5202644447</t>
        </is>
      </c>
      <c r="H689" t="inlineStr">
        <is>
          <t>2021-08-19 18:49:44</t>
        </is>
      </c>
      <c r="I689" t="n">
        <v>0</v>
      </c>
      <c r="J689" t="inlineStr">
        <is>
          <t>未知</t>
        </is>
      </c>
      <c r="K689" t="inlineStr">
        <is>
          <t>23450513</t>
        </is>
      </c>
      <c r="L689" t="inlineStr">
        <is>
          <t>保密</t>
        </is>
      </c>
      <c r="M689" t="inlineStr"/>
      <c r="N689" t="n">
        <v>5</v>
      </c>
      <c r="O689" t="inlineStr">
        <is>
          <t>年度大会员</t>
        </is>
      </c>
      <c r="P689" t="inlineStr">
        <is>
          <t>领风者</t>
        </is>
      </c>
      <c r="Q689" t="inlineStr"/>
    </row>
    <row r="690">
      <c r="A690" t="inlineStr">
        <is>
          <t>161775300</t>
        </is>
      </c>
      <c r="B690" t="inlineStr">
        <is>
          <t>5202644469</t>
        </is>
      </c>
      <c r="C690" t="inlineStr">
        <is>
          <t>今宵月色了无痕</t>
        </is>
      </c>
      <c r="D690" t="n">
        <v>6273</v>
      </c>
      <c r="E690" t="inlineStr">
        <is>
          <t>看看这图，神张开双臂慈爱地俯视终生[嗑瓜子]</t>
        </is>
      </c>
      <c r="F690" t="n">
        <v>0</v>
      </c>
      <c r="G690" t="inlineStr">
        <is>
          <t>0</t>
        </is>
      </c>
      <c r="H690" t="inlineStr">
        <is>
          <t>2021-08-19 18:49:15</t>
        </is>
      </c>
      <c r="I690" t="n">
        <v>3</v>
      </c>
      <c r="J690" t="inlineStr">
        <is>
          <t>未知</t>
        </is>
      </c>
      <c r="K690" t="inlineStr">
        <is>
          <t>204988011</t>
        </is>
      </c>
      <c r="L690" t="inlineStr">
        <is>
          <t>保密</t>
        </is>
      </c>
      <c r="M690" t="inlineStr"/>
      <c r="N690" t="n">
        <v>5</v>
      </c>
      <c r="O690" t="inlineStr">
        <is>
          <t>年度大会员</t>
        </is>
      </c>
      <c r="P690" t="inlineStr">
        <is>
          <t>明日方舟音律系列</t>
        </is>
      </c>
      <c r="Q690" t="inlineStr">
        <is>
          <t>良辰美景·不问天</t>
        </is>
      </c>
    </row>
    <row r="691">
      <c r="A691" t="inlineStr">
        <is>
          <t>161775300</t>
        </is>
      </c>
      <c r="B691" t="inlineStr">
        <is>
          <t>5202644447</t>
        </is>
      </c>
      <c r="C691" t="inlineStr">
        <is>
          <t>坨坨XP</t>
        </is>
      </c>
      <c r="D691" t="n">
        <v>-1</v>
      </c>
      <c r="E691" t="inlineStr">
        <is>
          <t>看成姚明（。</t>
        </is>
      </c>
      <c r="F691" t="n">
        <v>0</v>
      </c>
      <c r="G691" t="inlineStr">
        <is>
          <t>5202644447</t>
        </is>
      </c>
      <c r="H691" t="inlineStr">
        <is>
          <t>2021-08-19 18:49:14</t>
        </is>
      </c>
      <c r="I691" t="n">
        <v>0</v>
      </c>
      <c r="J691" t="inlineStr">
        <is>
          <t>未知</t>
        </is>
      </c>
      <c r="K691" t="inlineStr">
        <is>
          <t>39164963</t>
        </is>
      </c>
      <c r="L691" t="inlineStr">
        <is>
          <t>女</t>
        </is>
      </c>
      <c r="M691" t="inlineStr"/>
      <c r="N691" t="n">
        <v>5</v>
      </c>
      <c r="O691" t="inlineStr">
        <is>
          <t>大会员</t>
        </is>
      </c>
      <c r="P691" t="inlineStr"/>
      <c r="Q691" t="inlineStr"/>
    </row>
    <row r="692">
      <c r="A692" t="inlineStr">
        <is>
          <t>161775300</t>
        </is>
      </c>
      <c r="B692" t="inlineStr">
        <is>
          <t>5202643519</t>
        </is>
      </c>
      <c r="C692" t="inlineStr">
        <is>
          <t>破晓黎明FIH</t>
        </is>
      </c>
      <c r="D692" t="n">
        <v>6272</v>
      </c>
      <c r="E692" t="inlineStr">
        <is>
          <t>这个池子有毒第三抽出了个温蒂[笑哭]</t>
        </is>
      </c>
      <c r="F692" t="n">
        <v>0</v>
      </c>
      <c r="G692" t="inlineStr">
        <is>
          <t>0</t>
        </is>
      </c>
      <c r="H692" t="inlineStr">
        <is>
          <t>2021-08-19 18:48:58</t>
        </is>
      </c>
      <c r="I692" t="n">
        <v>0</v>
      </c>
      <c r="J692" t="inlineStr">
        <is>
          <t>未知</t>
        </is>
      </c>
      <c r="K692" t="inlineStr">
        <is>
          <t>390237267</t>
        </is>
      </c>
      <c r="L692" t="inlineStr">
        <is>
          <t>男</t>
        </is>
      </c>
      <c r="M692" t="inlineStr"/>
      <c r="N692" t="n">
        <v>4</v>
      </c>
      <c r="O692" t="inlineStr">
        <is>
          <t>大会员</t>
        </is>
      </c>
      <c r="P692" t="inlineStr"/>
      <c r="Q692" t="inlineStr">
        <is>
          <t>明日方舟</t>
        </is>
      </c>
    </row>
    <row r="693">
      <c r="A693" t="inlineStr">
        <is>
          <t>161775300</t>
        </is>
      </c>
      <c r="B693" t="inlineStr">
        <is>
          <t>5202643231</t>
        </is>
      </c>
      <c r="C693" t="inlineStr">
        <is>
          <t>真唯天</t>
        </is>
      </c>
      <c r="D693" t="n">
        <v>-1</v>
      </c>
      <c r="E693" t="inlineStr">
        <is>
          <t>5k氪，刚玩游戏就感觉不对劲，原来我真的是人下人[惊喜]</t>
        </is>
      </c>
      <c r="F693" t="n">
        <v>0</v>
      </c>
      <c r="G693" t="inlineStr">
        <is>
          <t>5202643231</t>
        </is>
      </c>
      <c r="H693" t="inlineStr">
        <is>
          <t>2021-08-19 18:48:54</t>
        </is>
      </c>
      <c r="I693" t="n">
        <v>0</v>
      </c>
      <c r="J693" t="inlineStr">
        <is>
          <t>未知</t>
        </is>
      </c>
      <c r="K693" t="inlineStr">
        <is>
          <t>501950159</t>
        </is>
      </c>
      <c r="L693" t="inlineStr">
        <is>
          <t>保密</t>
        </is>
      </c>
      <c r="M693" t="inlineStr"/>
      <c r="N693" t="n">
        <v>2</v>
      </c>
      <c r="O693" t="inlineStr">
        <is>
          <t>大会员</t>
        </is>
      </c>
      <c r="P693" t="inlineStr"/>
      <c r="Q693" t="inlineStr"/>
    </row>
    <row r="694">
      <c r="A694" t="inlineStr">
        <is>
          <t>161775300</t>
        </is>
      </c>
      <c r="B694" t="inlineStr">
        <is>
          <t>5202640867</t>
        </is>
      </c>
      <c r="C694" t="inlineStr">
        <is>
          <t>真唯天</t>
        </is>
      </c>
      <c r="D694" t="n">
        <v>-1</v>
      </c>
      <c r="E694" t="inlineStr">
        <is>
          <t>回复 @说书会123456 :确实</t>
        </is>
      </c>
      <c r="F694" t="n">
        <v>0</v>
      </c>
      <c r="G694" t="inlineStr">
        <is>
          <t>5193092083</t>
        </is>
      </c>
      <c r="H694" t="inlineStr">
        <is>
          <t>2021-08-19 18:48:12</t>
        </is>
      </c>
      <c r="I694" t="n">
        <v>0</v>
      </c>
      <c r="J694" t="inlineStr">
        <is>
          <t>未知</t>
        </is>
      </c>
      <c r="K694" t="inlineStr">
        <is>
          <t>501950159</t>
        </is>
      </c>
      <c r="L694" t="inlineStr">
        <is>
          <t>保密</t>
        </is>
      </c>
      <c r="M694" t="inlineStr"/>
      <c r="N694" t="n">
        <v>2</v>
      </c>
      <c r="O694" t="inlineStr">
        <is>
          <t>大会员</t>
        </is>
      </c>
      <c r="P694" t="inlineStr"/>
      <c r="Q694" t="inlineStr"/>
    </row>
    <row r="695">
      <c r="A695" t="inlineStr">
        <is>
          <t>161775300</t>
        </is>
      </c>
      <c r="B695" t="inlineStr">
        <is>
          <t>5202632391</t>
        </is>
      </c>
      <c r="C695" t="inlineStr">
        <is>
          <t>詻小夏</t>
        </is>
      </c>
      <c r="D695" t="n">
        <v>-1</v>
      </c>
      <c r="E695" t="inlineStr">
        <is>
          <t>你们两个寄吧能不能正常点</t>
        </is>
      </c>
      <c r="F695" t="n">
        <v>0</v>
      </c>
      <c r="G695" t="inlineStr">
        <is>
          <t>5202632391</t>
        </is>
      </c>
      <c r="H695" t="inlineStr">
        <is>
          <t>2021-08-19 18:47:55</t>
        </is>
      </c>
      <c r="I695" t="n">
        <v>0</v>
      </c>
      <c r="J695" t="inlineStr">
        <is>
          <t>未知</t>
        </is>
      </c>
      <c r="K695" t="inlineStr">
        <is>
          <t>2033420</t>
        </is>
      </c>
      <c r="L695" t="inlineStr">
        <is>
          <t>保密</t>
        </is>
      </c>
      <c r="M695" t="inlineStr">
        <is>
          <t>人间烟火气，最抚凡人心</t>
        </is>
      </c>
      <c r="N695" t="n">
        <v>5</v>
      </c>
      <c r="O695" t="inlineStr">
        <is>
          <t>年度大会员</t>
        </is>
      </c>
      <c r="P695" t="inlineStr">
        <is>
          <t>2233幻星集</t>
        </is>
      </c>
      <c r="Q695" t="inlineStr">
        <is>
          <t>呜米</t>
        </is>
      </c>
    </row>
    <row r="696">
      <c r="A696" t="inlineStr">
        <is>
          <t>161775300</t>
        </is>
      </c>
      <c r="B696" t="inlineStr">
        <is>
          <t>5202631966</t>
        </is>
      </c>
      <c r="C696" t="inlineStr">
        <is>
          <t>-挂件-</t>
        </is>
      </c>
      <c r="D696" t="n">
        <v>-1</v>
      </c>
      <c r="E696" t="inlineStr">
        <is>
          <t>这么有人气的猫猫，在主线里一定是大放异彩吧。</t>
        </is>
      </c>
      <c r="F696" t="n">
        <v>0</v>
      </c>
      <c r="G696" t="inlineStr">
        <is>
          <t>5202631966</t>
        </is>
      </c>
      <c r="H696" t="inlineStr">
        <is>
          <t>2021-08-19 18:47:47</t>
        </is>
      </c>
      <c r="I696" t="n">
        <v>1</v>
      </c>
      <c r="J696" t="inlineStr">
        <is>
          <t>未知</t>
        </is>
      </c>
      <c r="K696" t="inlineStr">
        <is>
          <t>8816505</t>
        </is>
      </c>
      <c r="L696" t="inlineStr">
        <is>
          <t>男</t>
        </is>
      </c>
      <c r="M696" t="inlineStr">
        <is>
          <t>......弯曲吧！勺子！</t>
        </is>
      </c>
      <c r="N696" t="n">
        <v>6</v>
      </c>
      <c r="O696" t="inlineStr">
        <is>
          <t>年度大会员</t>
        </is>
      </c>
      <c r="P696" t="inlineStr">
        <is>
          <t>星座系列：巨蟹座</t>
        </is>
      </c>
      <c r="Q696" t="inlineStr">
        <is>
          <t>星座装扮巨蟹座</t>
        </is>
      </c>
    </row>
    <row r="697">
      <c r="A697" t="inlineStr">
        <is>
          <t>161775300</t>
        </is>
      </c>
      <c r="B697" t="inlineStr">
        <is>
          <t>5202628916</t>
        </is>
      </c>
      <c r="C697" t="inlineStr">
        <is>
          <t>今天攻略了古龙顶</t>
        </is>
      </c>
      <c r="D697" t="n">
        <v>-1</v>
      </c>
      <c r="E697" t="inlineStr">
        <is>
          <t>蚌埠住了</t>
        </is>
      </c>
      <c r="F697" t="n">
        <v>0</v>
      </c>
      <c r="G697" t="inlineStr">
        <is>
          <t>5202628916</t>
        </is>
      </c>
      <c r="H697" t="inlineStr">
        <is>
          <t>2021-08-19 18:47:36</t>
        </is>
      </c>
      <c r="I697" t="n">
        <v>0</v>
      </c>
      <c r="J697" t="inlineStr">
        <is>
          <t>未知</t>
        </is>
      </c>
      <c r="K697" t="inlineStr">
        <is>
          <t>71594572</t>
        </is>
      </c>
      <c r="L697" t="inlineStr">
        <is>
          <t>男</t>
        </is>
      </c>
      <c r="M697" t="inlineStr">
        <is>
          <t>只是一位喜欢主机游戏的假面骑士罢了（魂3竞技场终于26连胜了）</t>
        </is>
      </c>
      <c r="N697" t="n">
        <v>6</v>
      </c>
      <c r="O697" t="inlineStr">
        <is>
          <t>大会员</t>
        </is>
      </c>
      <c r="P697" t="inlineStr">
        <is>
          <t>碧蓝航线</t>
        </is>
      </c>
      <c r="Q697" t="inlineStr"/>
    </row>
    <row r="698">
      <c r="A698" t="inlineStr">
        <is>
          <t>161775300</t>
        </is>
      </c>
      <c r="B698" t="inlineStr">
        <is>
          <t>5202630115</t>
        </is>
      </c>
      <c r="C698" t="inlineStr">
        <is>
          <t>一只找找</t>
        </is>
      </c>
      <c r="D698" t="n">
        <v>6271</v>
      </c>
      <c r="E698" t="inlineStr">
        <is>
          <t>根本没有喜洋洋，我存了一个月的原石就不见，喜洋洋永远的老婆[鼓掌]</t>
        </is>
      </c>
      <c r="F698" t="n">
        <v>0</v>
      </c>
      <c r="G698" t="inlineStr">
        <is>
          <t>0</t>
        </is>
      </c>
      <c r="H698" t="inlineStr">
        <is>
          <t>2021-08-19 18:47:12</t>
        </is>
      </c>
      <c r="I698" t="n">
        <v>1</v>
      </c>
      <c r="J698" t="inlineStr">
        <is>
          <t>未知</t>
        </is>
      </c>
      <c r="K698" t="inlineStr">
        <is>
          <t>509679278</t>
        </is>
      </c>
      <c r="L698" t="inlineStr">
        <is>
          <t>保密</t>
        </is>
      </c>
      <c r="M698" t="inlineStr"/>
      <c r="N698" t="n">
        <v>3</v>
      </c>
      <c r="O698" t="inlineStr">
        <is>
          <t>大会员</t>
        </is>
      </c>
      <c r="P698" t="inlineStr"/>
      <c r="Q698" t="inlineStr"/>
    </row>
    <row r="699">
      <c r="A699" t="inlineStr">
        <is>
          <t>161775300</t>
        </is>
      </c>
      <c r="B699" t="inlineStr">
        <is>
          <t>5202622982</t>
        </is>
      </c>
      <c r="C699" t="inlineStr">
        <is>
          <t>带了只猪啊</t>
        </is>
      </c>
      <c r="D699" t="n">
        <v>6270</v>
      </c>
      <c r="E699" t="inlineStr">
        <is>
          <t>2发单抽出异客xdm，咋办[辣眼睛]</t>
        </is>
      </c>
      <c r="F699" t="n">
        <v>4</v>
      </c>
      <c r="G699" t="inlineStr">
        <is>
          <t>0</t>
        </is>
      </c>
      <c r="H699" t="inlineStr">
        <is>
          <t>2021-08-19 18:47:00</t>
        </is>
      </c>
      <c r="I699" t="n">
        <v>3</v>
      </c>
      <c r="J699" t="inlineStr">
        <is>
          <t>未知</t>
        </is>
      </c>
      <c r="K699" t="inlineStr">
        <is>
          <t>103792559</t>
        </is>
      </c>
      <c r="L699" t="inlineStr">
        <is>
          <t>男</t>
        </is>
      </c>
      <c r="M699" t="inlineStr"/>
      <c r="N699" t="n">
        <v>4</v>
      </c>
      <c r="O699" t="inlineStr"/>
      <c r="P699" t="inlineStr">
        <is>
          <t>夏日海滩</t>
        </is>
      </c>
      <c r="Q699" t="inlineStr"/>
    </row>
    <row r="700">
      <c r="A700" t="inlineStr">
        <is>
          <t>161775300</t>
        </is>
      </c>
      <c r="B700" t="inlineStr">
        <is>
          <t>5202616856</t>
        </is>
      </c>
      <c r="C700" t="inlineStr">
        <is>
          <t>真唯天</t>
        </is>
      </c>
      <c r="D700" t="n">
        <v>-1</v>
      </c>
      <c r="E700" t="inlineStr">
        <is>
          <t>融合了属于是</t>
        </is>
      </c>
      <c r="F700" t="n">
        <v>0</v>
      </c>
      <c r="G700" t="inlineStr">
        <is>
          <t>5202616856</t>
        </is>
      </c>
      <c r="H700" t="inlineStr">
        <is>
          <t>2021-08-19 18:46:10</t>
        </is>
      </c>
      <c r="I700" t="n">
        <v>0</v>
      </c>
      <c r="J700" t="inlineStr">
        <is>
          <t>未知</t>
        </is>
      </c>
      <c r="K700" t="inlineStr">
        <is>
          <t>501950159</t>
        </is>
      </c>
      <c r="L700" t="inlineStr">
        <is>
          <t>保密</t>
        </is>
      </c>
      <c r="M700" t="inlineStr"/>
      <c r="N700" t="n">
        <v>2</v>
      </c>
      <c r="O700" t="inlineStr">
        <is>
          <t>大会员</t>
        </is>
      </c>
      <c r="P700" t="inlineStr"/>
      <c r="Q700" t="inlineStr"/>
    </row>
    <row r="701">
      <c r="A701" t="inlineStr">
        <is>
          <t>161775300</t>
        </is>
      </c>
      <c r="B701" t="inlineStr">
        <is>
          <t>5202584708</t>
        </is>
      </c>
      <c r="C701" t="inlineStr">
        <is>
          <t>无节操的双子</t>
        </is>
      </c>
      <c r="D701" t="n">
        <v>-1</v>
      </c>
      <c r="E701" t="inlineStr">
        <is>
          <t>回复 @Zealour :黄油投手可以[星尘_吃瓜]</t>
        </is>
      </c>
      <c r="F701" t="n">
        <v>0</v>
      </c>
      <c r="G701" t="inlineStr">
        <is>
          <t>5193991082</t>
        </is>
      </c>
      <c r="H701" t="inlineStr">
        <is>
          <t>2021-08-19 18:43:29</t>
        </is>
      </c>
      <c r="I701" t="n">
        <v>0</v>
      </c>
      <c r="J701" t="inlineStr">
        <is>
          <t>未知</t>
        </is>
      </c>
      <c r="K701" t="inlineStr">
        <is>
          <t>11065381</t>
        </is>
      </c>
      <c r="L701" t="inlineStr">
        <is>
          <t>保密</t>
        </is>
      </c>
      <c r="M701" t="inlineStr">
        <is>
          <t>霜之哭出翔;火之乐成狗。</t>
        </is>
      </c>
      <c r="N701" t="n">
        <v>6</v>
      </c>
      <c r="O701" t="inlineStr">
        <is>
          <t>大会员</t>
        </is>
      </c>
      <c r="P701" t="inlineStr">
        <is>
          <t>星尘</t>
        </is>
      </c>
      <c r="Q701" t="inlineStr">
        <is>
          <t>星尘</t>
        </is>
      </c>
    </row>
    <row r="702">
      <c r="A702" t="inlineStr">
        <is>
          <t>161775300</t>
        </is>
      </c>
      <c r="B702" t="inlineStr">
        <is>
          <t>5202583013</t>
        </is>
      </c>
      <c r="C702" t="inlineStr">
        <is>
          <t>讲理不如欧拉</t>
        </is>
      </c>
      <c r="D702" t="n">
        <v>6269</v>
      </c>
      <c r="E702" t="inlineStr">
        <is>
          <t>打玩这次危机合约，我应该是一年都不会在碰方舟了，要高考了嘛，学习肯定为先，评论区也冲了快一个月了，也不知道官方看见了多少？我就说我自己的感想吧，来这里冲的，我相信，绝大多数是真心喜欢这个游戏的，你想躺平赚钱，我们是理解的，毕竟业界奇迹fgo就摆那，考玩家厨力就能赚钱换谁谁不乐意啊？但是，凡事都要想想，自己配得上这种待遇吗？总有人说fgo抽卡多么多么的黑，然后拿这个拐方舟，fgo抽卡黑谁不知道啊，但是人家的氪金点就只有抽卡，灵衣都是可以用绿方块免费换的，绿方块根本就不用氪金就得一大堆，方舟能用龙门币买15源石的皮肤吗？人物塑造，和剧情质量，说实话，跟fgo比差了一大截，就单拿凯尔希来说，她的形象应该是沉稳，用词恰当，，而不是一味口嗨博士，这时候有人就要说博人传里的凯尔希不就挺好的吗？请仔细想想，那是最基础的符合人设，再说了，尽然能做得好，为什么要做烂一次，找骂呢？在游戏跟玩家的互动，说句心里话，崩坏三做得比方舟好（这是事实），崩三的策划nt人尽皆知，骂策划没人会去护，但是人家的美术是一直在线的，去问问玩崩坏的那个不是赞美美术，想让策划给美术磕头当打卡（点名批评某个画了拿水枪还司马脸的画师），从运营态度来说，方舟你也比不过人家库洛，当初的把玩家当人看，我当笑话，现在一看，我成小丑了，人家有问题就更改，挨打就立正，给予玩家的回应可以说是很积极的，所以说，yj你真的应该想想为什么玩家对你不满意，有错咱就改啊，承认自己有错很难吗？只要你改了，我们依旧支持你（我的这段话出现了其他的游戏，不是为了踩一捧一，是想说出yj所存在的问题，喷我之前仔细想想，去了解一下我所举的例子，是不是yj应该学学）大概就是这些了，希望一年以后我能看到更好的方舟，虽然不抱希望，但还是请你能够打一下我的脸，不是真心喜欢这个游戏的人，不会说这些的</t>
        </is>
      </c>
      <c r="F702" t="n">
        <v>0</v>
      </c>
      <c r="G702" t="inlineStr">
        <is>
          <t>0</t>
        </is>
      </c>
      <c r="H702" t="inlineStr">
        <is>
          <t>2021-08-19 18:43:00</t>
        </is>
      </c>
      <c r="I702" t="n">
        <v>6</v>
      </c>
      <c r="J702" t="inlineStr">
        <is>
          <t>未知</t>
        </is>
      </c>
      <c r="K702" t="inlineStr">
        <is>
          <t>352267592</t>
        </is>
      </c>
      <c r="L702" t="inlineStr">
        <is>
          <t>保密</t>
        </is>
      </c>
      <c r="M702" t="inlineStr"/>
      <c r="N702" t="n">
        <v>5</v>
      </c>
      <c r="O702" t="inlineStr">
        <is>
          <t>年度大会员</t>
        </is>
      </c>
      <c r="P702" t="inlineStr"/>
      <c r="Q702" t="inlineStr"/>
    </row>
    <row r="703">
      <c r="A703" t="inlineStr">
        <is>
          <t>161775300</t>
        </is>
      </c>
      <c r="B703" t="inlineStr">
        <is>
          <t>5202581203</t>
        </is>
      </c>
      <c r="C703" t="inlineStr">
        <is>
          <t>理侍SHEN</t>
        </is>
      </c>
      <c r="D703" t="n">
        <v>-1</v>
      </c>
      <c r="E703" t="inlineStr">
        <is>
          <t>回复 @氧化钙216 :没事，有腾讯投资了（好像事更大了）</t>
        </is>
      </c>
      <c r="F703" t="n">
        <v>0</v>
      </c>
      <c r="G703" t="inlineStr">
        <is>
          <t>5195052555</t>
        </is>
      </c>
      <c r="H703" t="inlineStr">
        <is>
          <t>2021-08-19 18:42:29</t>
        </is>
      </c>
      <c r="I703" t="n">
        <v>1</v>
      </c>
      <c r="J703" t="inlineStr">
        <is>
          <t>未知</t>
        </is>
      </c>
      <c r="K703" t="inlineStr">
        <is>
          <t>403608751</t>
        </is>
      </c>
      <c r="L703" t="inlineStr">
        <is>
          <t>保密</t>
        </is>
      </c>
      <c r="M703" t="inlineStr"/>
      <c r="N703" t="n">
        <v>4</v>
      </c>
      <c r="O703" t="inlineStr">
        <is>
          <t>大会员</t>
        </is>
      </c>
      <c r="P703" t="inlineStr">
        <is>
          <t>原神</t>
        </is>
      </c>
      <c r="Q703" t="inlineStr">
        <is>
          <t>原神</t>
        </is>
      </c>
    </row>
    <row r="704">
      <c r="A704" t="inlineStr">
        <is>
          <t>161775300</t>
        </is>
      </c>
      <c r="B704" t="inlineStr">
        <is>
          <t>5202565623</t>
        </is>
      </c>
      <c r="C704" t="inlineStr">
        <is>
          <t>咕咕咕咕咕子带魔王</t>
        </is>
      </c>
      <c r="D704" t="n">
        <v>-1</v>
      </c>
      <c r="E704" t="inlineStr">
        <is>
          <t>回复 @等人的大猫 :个人更建议留着  闪灵抽到是后期了  前中期苏苏落是真的好用 技能期间奶量特高 现在推图一般用白咕咕+夜莺 充电宝+鸟笼是真的万用 闪灵数值偏保守了一点  一般很难想到要用</t>
        </is>
      </c>
      <c r="F704" t="n">
        <v>0</v>
      </c>
      <c r="G704" t="inlineStr">
        <is>
          <t>5193268010</t>
        </is>
      </c>
      <c r="H704" t="inlineStr">
        <is>
          <t>2021-08-19 18:40:53</t>
        </is>
      </c>
      <c r="I704" t="n">
        <v>0</v>
      </c>
      <c r="J704" t="inlineStr">
        <is>
          <t>未知</t>
        </is>
      </c>
      <c r="K704" t="inlineStr">
        <is>
          <t>283492807</t>
        </is>
      </c>
      <c r="L704" t="inlineStr">
        <is>
          <t>女</t>
        </is>
      </c>
      <c r="M704" t="inlineStr">
        <is>
          <t>男同爬！男同爬！男同爬！
我不是兽人控！！！绝对、绝对不是！
我永远喜欢海猫giegie~</t>
        </is>
      </c>
      <c r="N704" t="n">
        <v>5</v>
      </c>
      <c r="O704" t="inlineStr">
        <is>
          <t>大会员</t>
        </is>
      </c>
      <c r="P704" t="inlineStr"/>
      <c r="Q704" t="inlineStr"/>
    </row>
    <row r="705">
      <c r="A705" t="inlineStr">
        <is>
          <t>161775300</t>
        </is>
      </c>
      <c r="B705" t="inlineStr">
        <is>
          <t>5202553917</t>
        </is>
      </c>
      <c r="C705" t="inlineStr">
        <is>
          <t>樱傻白</t>
        </is>
      </c>
      <c r="D705" t="n">
        <v>-1</v>
      </c>
      <c r="E705" t="inlineStr">
        <is>
          <t>回复 @动力不 :那我没有比较过[藏狐]，两个游戏同时开始攒资源开池子同时抽。方舟保底高但抵不住高出货率。ys小保底能出就血赚歪了基本就与这个限定无缘了，mhy什么时候能让我体验下连着出货或者双黄三黄啥的[傲娇]</t>
        </is>
      </c>
      <c r="F705" t="n">
        <v>0</v>
      </c>
      <c r="G705" t="inlineStr">
        <is>
          <t>5191663813</t>
        </is>
      </c>
      <c r="H705" t="inlineStr">
        <is>
          <t>2021-08-19 18:40:32</t>
        </is>
      </c>
      <c r="I705" t="n">
        <v>0</v>
      </c>
      <c r="J705" t="inlineStr">
        <is>
          <t>未知</t>
        </is>
      </c>
      <c r="K705" t="inlineStr">
        <is>
          <t>35003512</t>
        </is>
      </c>
      <c r="L705" t="inlineStr">
        <is>
          <t>保密</t>
        </is>
      </c>
      <c r="M705" t="inlineStr">
        <is>
          <t>喵</t>
        </is>
      </c>
      <c r="N705" t="n">
        <v>5</v>
      </c>
      <c r="O705" t="inlineStr">
        <is>
          <t>年度大会员</t>
        </is>
      </c>
      <c r="P705" t="inlineStr">
        <is>
          <t>雪未来</t>
        </is>
      </c>
      <c r="Q705" t="inlineStr">
        <is>
          <t>还有醒着的么</t>
        </is>
      </c>
    </row>
    <row r="706">
      <c r="A706" t="inlineStr">
        <is>
          <t>161775300</t>
        </is>
      </c>
      <c r="B706" t="inlineStr">
        <is>
          <t>5202538164</t>
        </is>
      </c>
      <c r="C706" t="inlineStr">
        <is>
          <t>季末花亦落_</t>
        </is>
      </c>
      <c r="D706" t="n">
        <v>-1</v>
      </c>
      <c r="E706" t="inlineStr">
        <is>
          <t>回复 @等人的大猫 :闪灵和凯尔希完全不同类型，但现在闪灵更大在于整活，没有的话也不会太影响游戏体验，而且有了闪灵看见泳装皮肤更馋[笑哭]想要夜莺就等夜莺吧
个人观点[doge]</t>
        </is>
      </c>
      <c r="F706" t="n">
        <v>0</v>
      </c>
      <c r="G706" t="inlineStr">
        <is>
          <t>5193268010</t>
        </is>
      </c>
      <c r="H706" t="inlineStr">
        <is>
          <t>2021-08-19 18:38:35</t>
        </is>
      </c>
      <c r="I706" t="n">
        <v>1</v>
      </c>
      <c r="J706" t="inlineStr">
        <is>
          <t>未知</t>
        </is>
      </c>
      <c r="K706" t="inlineStr">
        <is>
          <t>61862359</t>
        </is>
      </c>
      <c r="L706" t="inlineStr">
        <is>
          <t>男</t>
        </is>
      </c>
      <c r="M706" t="inlineStr">
        <is>
          <t>这个人懒死了，死了会写什么字吗(╯3╰)</t>
        </is>
      </c>
      <c r="N706" t="n">
        <v>5</v>
      </c>
      <c r="O706" t="inlineStr">
        <is>
          <t>大会员</t>
        </is>
      </c>
      <c r="P706" t="inlineStr"/>
      <c r="Q706" t="inlineStr"/>
    </row>
    <row r="707">
      <c r="A707" t="inlineStr">
        <is>
          <t>161775300</t>
        </is>
      </c>
      <c r="B707" t="inlineStr">
        <is>
          <t>5202533752</t>
        </is>
      </c>
      <c r="C707" t="inlineStr">
        <is>
          <t>叮叮当zero</t>
        </is>
      </c>
      <c r="D707" t="n">
        <v>-1</v>
      </c>
      <c r="E707" t="inlineStr">
        <is>
          <t>回复 @宵闇の妖怪-露米婭 :玩陆军去</t>
        </is>
      </c>
      <c r="F707" t="n">
        <v>0</v>
      </c>
      <c r="G707" t="inlineStr">
        <is>
          <t>5197445313</t>
        </is>
      </c>
      <c r="H707" t="inlineStr">
        <is>
          <t>2021-08-19 18:37:33</t>
        </is>
      </c>
      <c r="I707" t="n">
        <v>0</v>
      </c>
      <c r="J707" t="inlineStr">
        <is>
          <t>未知</t>
        </is>
      </c>
      <c r="K707" t="inlineStr">
        <is>
          <t>393820797</t>
        </is>
      </c>
      <c r="L707" t="inlineStr">
        <is>
          <t>保密</t>
        </is>
      </c>
      <c r="M707" t="inlineStr">
        <is>
          <t>yjfm</t>
        </is>
      </c>
      <c r="N707" t="n">
        <v>5</v>
      </c>
      <c r="O707" t="inlineStr">
        <is>
          <t>大会员</t>
        </is>
      </c>
      <c r="P707" t="inlineStr"/>
      <c r="Q707" t="inlineStr"/>
    </row>
    <row r="708">
      <c r="A708" t="inlineStr">
        <is>
          <t>161775300</t>
        </is>
      </c>
      <c r="B708" t="inlineStr">
        <is>
          <t>5202533067</t>
        </is>
      </c>
      <c r="C708" t="inlineStr">
        <is>
          <t>坨坨XP</t>
        </is>
      </c>
      <c r="D708" t="n">
        <v>-1</v>
      </c>
      <c r="E708" t="inlineStr">
        <is>
          <t>回复 @等人的大猫 :个人觉得要抽  凯尔希不算奶</t>
        </is>
      </c>
      <c r="F708" t="n">
        <v>0</v>
      </c>
      <c r="G708" t="inlineStr">
        <is>
          <t>5193268010</t>
        </is>
      </c>
      <c r="H708" t="inlineStr">
        <is>
          <t>2021-08-19 18:37:20</t>
        </is>
      </c>
      <c r="I708" t="n">
        <v>1</v>
      </c>
      <c r="J708" t="inlineStr">
        <is>
          <t>未知</t>
        </is>
      </c>
      <c r="K708" t="inlineStr">
        <is>
          <t>39164963</t>
        </is>
      </c>
      <c r="L708" t="inlineStr">
        <is>
          <t>女</t>
        </is>
      </c>
      <c r="M708" t="inlineStr"/>
      <c r="N708" t="n">
        <v>5</v>
      </c>
      <c r="O708" t="inlineStr">
        <is>
          <t>大会员</t>
        </is>
      </c>
      <c r="P708" t="inlineStr"/>
      <c r="Q708" t="inlineStr"/>
    </row>
    <row r="709">
      <c r="A709" t="inlineStr">
        <is>
          <t>161775300</t>
        </is>
      </c>
      <c r="B709" t="inlineStr">
        <is>
          <t>5202524177</t>
        </is>
      </c>
      <c r="C709" t="inlineStr">
        <is>
          <t>逍遥的太子</t>
        </is>
      </c>
      <c r="D709" t="n">
        <v>-1</v>
      </c>
      <c r="E709" t="inlineStr">
        <is>
          <t>回覆 @带狸子 :我总觉得上面的千年寺樱那位网友要么是云玩家要么就是跟风黑[藏狐]</t>
        </is>
      </c>
      <c r="F709" t="n">
        <v>0</v>
      </c>
      <c r="G709" t="inlineStr">
        <is>
          <t>5192375596</t>
        </is>
      </c>
      <c r="H709" t="inlineStr">
        <is>
          <t>2021-08-19 18:37:13</t>
        </is>
      </c>
      <c r="I709" t="n">
        <v>0</v>
      </c>
      <c r="J709" t="inlineStr">
        <is>
          <t>未知</t>
        </is>
      </c>
      <c r="K709" t="inlineStr">
        <is>
          <t>24925677</t>
        </is>
      </c>
      <c r="L709" t="inlineStr">
        <is>
          <t>男</t>
        </is>
      </c>
      <c r="M709" t="inlineStr">
        <is>
          <t>人生就像愤怒的小鸟，在你失败时，总有那么几只猪在笑。</t>
        </is>
      </c>
      <c r="N709" t="n">
        <v>5</v>
      </c>
      <c r="O709" t="inlineStr">
        <is>
          <t>年度大会员</t>
        </is>
      </c>
      <c r="P709" t="inlineStr">
        <is>
          <t>明日方舟音律系列</t>
        </is>
      </c>
      <c r="Q709" t="inlineStr">
        <is>
          <t>明日方舟音律系列</t>
        </is>
      </c>
    </row>
    <row r="710">
      <c r="A710" t="inlineStr">
        <is>
          <t>161775300</t>
        </is>
      </c>
      <c r="B710" t="inlineStr">
        <is>
          <t>5202517957</t>
        </is>
      </c>
      <c r="C710" t="inlineStr">
        <is>
          <t>火丁露木隹</t>
        </is>
      </c>
      <c r="D710" t="n">
        <v>-1</v>
      </c>
      <c r="E710" t="inlineStr">
        <is>
          <t>回复 @软糖酱少年 :硬核差分嗷→_→</t>
        </is>
      </c>
      <c r="F710" t="n">
        <v>0</v>
      </c>
      <c r="G710" t="inlineStr">
        <is>
          <t>5194484178</t>
        </is>
      </c>
      <c r="H710" t="inlineStr">
        <is>
          <t>2021-08-19 18:35:43</t>
        </is>
      </c>
      <c r="I710" t="n">
        <v>0</v>
      </c>
      <c r="J710" t="inlineStr">
        <is>
          <t>未知</t>
        </is>
      </c>
      <c r="K710" t="inlineStr">
        <is>
          <t>45055406</t>
        </is>
      </c>
      <c r="L710" t="inlineStr">
        <is>
          <t>保密</t>
        </is>
      </c>
      <c r="M710" t="inlineStr"/>
      <c r="N710" t="n">
        <v>5</v>
      </c>
      <c r="O710" t="inlineStr">
        <is>
          <t>大会员</t>
        </is>
      </c>
      <c r="P710" t="inlineStr"/>
      <c r="Q710" t="inlineStr"/>
    </row>
    <row r="711">
      <c r="A711" t="inlineStr">
        <is>
          <t>161775300</t>
        </is>
      </c>
      <c r="B711" t="inlineStr">
        <is>
          <t>5202509599</t>
        </is>
      </c>
      <c r="C711" t="inlineStr">
        <is>
          <t>Selenium_34</t>
        </is>
      </c>
      <c r="D711" t="n">
        <v>-1</v>
      </c>
      <c r="E711" t="inlineStr">
        <is>
          <t>这不就我吗[doge]</t>
        </is>
      </c>
      <c r="F711" t="n">
        <v>0</v>
      </c>
      <c r="G711" t="inlineStr">
        <is>
          <t>5202509599</t>
        </is>
      </c>
      <c r="H711" t="inlineStr">
        <is>
          <t>2021-08-19 18:35:38</t>
        </is>
      </c>
      <c r="I711" t="n">
        <v>0</v>
      </c>
      <c r="J711" t="inlineStr">
        <is>
          <t>未知</t>
        </is>
      </c>
      <c r="K711" t="inlineStr">
        <is>
          <t>14915195</t>
        </is>
      </c>
      <c r="L711" t="inlineStr">
        <is>
          <t>保密</t>
        </is>
      </c>
      <c r="M711" t="inlineStr">
        <is>
          <t>打发时间bot</t>
        </is>
      </c>
      <c r="N711" t="n">
        <v>6</v>
      </c>
      <c r="O711" t="inlineStr">
        <is>
          <t>年度大会员</t>
        </is>
      </c>
      <c r="P711" t="inlineStr">
        <is>
          <t>#EveOneCat</t>
        </is>
      </c>
      <c r="Q711" t="inlineStr">
        <is>
          <t>#EveOneCat</t>
        </is>
      </c>
    </row>
    <row r="712">
      <c r="A712" t="inlineStr">
        <is>
          <t>161775300</t>
        </is>
      </c>
      <c r="B712" t="inlineStr">
        <is>
          <t>5202516254</t>
        </is>
      </c>
      <c r="C712" t="inlineStr">
        <is>
          <t>YOLOsans</t>
        </is>
      </c>
      <c r="D712" t="n">
        <v>-1</v>
      </c>
      <c r="E712" t="inlineStr">
        <is>
          <t>回复 @末溪百折 :[辣眼睛][热词系列_知识增加]</t>
        </is>
      </c>
      <c r="F712" t="n">
        <v>0</v>
      </c>
      <c r="G712" t="inlineStr">
        <is>
          <t>5202141664</t>
        </is>
      </c>
      <c r="H712" t="inlineStr">
        <is>
          <t>2021-08-19 18:35:13</t>
        </is>
      </c>
      <c r="I712" t="n">
        <v>0</v>
      </c>
      <c r="J712" t="inlineStr">
        <is>
          <t>未知</t>
        </is>
      </c>
      <c r="K712" t="inlineStr">
        <is>
          <t>225069526</t>
        </is>
      </c>
      <c r="L712" t="inlineStr">
        <is>
          <t>男</t>
        </is>
      </c>
      <c r="M712" t="inlineStr">
        <is>
          <t>欸？嗯？啊？</t>
        </is>
      </c>
      <c r="N712" t="n">
        <v>6</v>
      </c>
      <c r="O712" t="inlineStr">
        <is>
          <t>大会员</t>
        </is>
      </c>
      <c r="P712" t="inlineStr"/>
      <c r="Q712" t="inlineStr"/>
    </row>
    <row r="713">
      <c r="A713" t="inlineStr">
        <is>
          <t>161775300</t>
        </is>
      </c>
      <c r="B713" t="inlineStr">
        <is>
          <t>5202485525</t>
        </is>
      </c>
      <c r="C713" t="inlineStr">
        <is>
          <t>等人的大猫</t>
        </is>
      </c>
      <c r="D713" t="n">
        <v>-1</v>
      </c>
      <c r="E713" t="inlineStr">
        <is>
          <t>回复 @salmon鲑鱼 :请问有了凯尔希之后，还需不需要抽闪灵啊？一直想要夜莺，现在没石头只能拿黄票换，又怕后面换不到夜莺，谢谢</t>
        </is>
      </c>
      <c r="F713" t="n">
        <v>0</v>
      </c>
      <c r="G713" t="inlineStr">
        <is>
          <t>5193268010</t>
        </is>
      </c>
      <c r="H713" t="inlineStr">
        <is>
          <t>2021-08-19 18:32:09</t>
        </is>
      </c>
      <c r="I713" t="n">
        <v>2</v>
      </c>
      <c r="J713" t="inlineStr">
        <is>
          <t>未知</t>
        </is>
      </c>
      <c r="K713" t="inlineStr">
        <is>
          <t>46972551</t>
        </is>
      </c>
      <c r="L713" t="inlineStr">
        <is>
          <t>男</t>
        </is>
      </c>
      <c r="M713" t="inlineStr">
        <is>
          <t>绘里蕾姆伊莉雅的master！</t>
        </is>
      </c>
      <c r="N713" t="n">
        <v>5</v>
      </c>
      <c r="O713" t="inlineStr">
        <is>
          <t>年度大会员</t>
        </is>
      </c>
      <c r="P713" t="inlineStr"/>
      <c r="Q713" t="inlineStr"/>
    </row>
    <row r="714">
      <c r="A714" t="inlineStr">
        <is>
          <t>161775300</t>
        </is>
      </c>
      <c r="B714" t="inlineStr">
        <is>
          <t>5202477215</t>
        </is>
      </c>
      <c r="C714" t="inlineStr">
        <is>
          <t>荧妹天下第一可爱</t>
        </is>
      </c>
      <c r="D714" t="n">
        <v>-1</v>
      </c>
      <c r="E714" t="inlineStr">
        <is>
          <t>方舟的号是真的离谱，全六星竟然只要500块左右……[辣眼睛]</t>
        </is>
      </c>
      <c r="F714" t="n">
        <v>0</v>
      </c>
      <c r="G714" t="inlineStr">
        <is>
          <t>5202477215</t>
        </is>
      </c>
      <c r="H714" t="inlineStr">
        <is>
          <t>2021-08-19 18:31:27</t>
        </is>
      </c>
      <c r="I714" t="n">
        <v>0</v>
      </c>
      <c r="J714" t="inlineStr">
        <is>
          <t>未知</t>
        </is>
      </c>
      <c r="K714" t="inlineStr">
        <is>
          <t>1668751963</t>
        </is>
      </c>
      <c r="L714" t="inlineStr">
        <is>
          <t>保密</t>
        </is>
      </c>
      <c r="M714" t="inlineStr"/>
      <c r="N714" t="n">
        <v>2</v>
      </c>
      <c r="O714" t="inlineStr"/>
      <c r="P714" t="inlineStr"/>
      <c r="Q714" t="inlineStr"/>
    </row>
    <row r="715">
      <c r="A715" t="inlineStr">
        <is>
          <t>161775300</t>
        </is>
      </c>
      <c r="B715" t="inlineStr">
        <is>
          <t>5202464292</t>
        </is>
      </c>
      <c r="C715" t="inlineStr">
        <is>
          <t>绳命</t>
        </is>
      </c>
      <c r="D715" t="n">
        <v>6268</v>
      </c>
      <c r="E715" t="inlineStr">
        <is>
          <t>yj算玩明白了，装死就是最好的，根本不需要解释。利刃会直接对正常方舟玩家开除舟籍，扣帽子，问候家人，自我提纯。[给心心]</t>
        </is>
      </c>
      <c r="F715" t="n">
        <v>0</v>
      </c>
      <c r="G715" t="inlineStr">
        <is>
          <t>0</t>
        </is>
      </c>
      <c r="H715" t="inlineStr">
        <is>
          <t>2021-08-19 18:30:19</t>
        </is>
      </c>
      <c r="I715" t="n">
        <v>3</v>
      </c>
      <c r="J715" t="inlineStr">
        <is>
          <t>未知</t>
        </is>
      </c>
      <c r="K715" t="inlineStr">
        <is>
          <t>3700028</t>
        </is>
      </c>
      <c r="L715" t="inlineStr">
        <is>
          <t>女</t>
        </is>
      </c>
      <c r="M715" t="inlineStr">
        <is>
          <t>少时闻大人教导崇拜他。
青时听公知洗脑怀疑他。
成时于自我探索敬佩他。</t>
        </is>
      </c>
      <c r="N715" t="n">
        <v>6</v>
      </c>
      <c r="O715" t="inlineStr">
        <is>
          <t>大会员</t>
        </is>
      </c>
      <c r="P715" t="inlineStr"/>
      <c r="Q715" t="inlineStr"/>
    </row>
    <row r="716">
      <c r="A716" t="inlineStr">
        <is>
          <t>161775300</t>
        </is>
      </c>
      <c r="B716" t="inlineStr">
        <is>
          <t>5202461286</t>
        </is>
      </c>
      <c r="C716" t="inlineStr">
        <is>
          <t>誓缘_mill</t>
        </is>
      </c>
      <c r="D716" t="n">
        <v>6266</v>
      </c>
      <c r="E716" t="inlineStr">
        <is>
          <t>建议直接在游戏里加麻将或者斗地主小游戏，每天上线真的很无聊[doge]</t>
        </is>
      </c>
      <c r="F716" t="n">
        <v>0</v>
      </c>
      <c r="G716" t="inlineStr">
        <is>
          <t>0</t>
        </is>
      </c>
      <c r="H716" t="inlineStr">
        <is>
          <t>2021-08-19 18:29:27</t>
        </is>
      </c>
      <c r="I716" t="n">
        <v>0</v>
      </c>
      <c r="J716" t="inlineStr">
        <is>
          <t>未知</t>
        </is>
      </c>
      <c r="K716" t="inlineStr">
        <is>
          <t>4636419</t>
        </is>
      </c>
      <c r="L716" t="inlineStr">
        <is>
          <t>女</t>
        </is>
      </c>
      <c r="M716" t="inlineStr">
        <is>
          <t>老自闭怪了</t>
        </is>
      </c>
      <c r="N716" t="n">
        <v>6</v>
      </c>
      <c r="O716" t="inlineStr">
        <is>
          <t>年度大会员</t>
        </is>
      </c>
      <c r="P716" t="inlineStr">
        <is>
          <t>异常生物</t>
        </is>
      </c>
      <c r="Q716" t="inlineStr"/>
    </row>
    <row r="717">
      <c r="A717" t="inlineStr">
        <is>
          <t>161775300</t>
        </is>
      </c>
      <c r="B717" t="inlineStr">
        <is>
          <t>5202455671</t>
        </is>
      </c>
      <c r="C717" t="inlineStr">
        <is>
          <t>jzROYAL</t>
        </is>
      </c>
      <c r="D717" t="n">
        <v>6265</v>
      </c>
      <c r="E717" t="inlineStr">
        <is>
          <t>崩三主线都二十五六章了，别人也就五年差不多，每年更多少主线，这几年热度直线下滑都跌到榜十以下，人家有因为玩家少了开始随便敷衍一下得了么？方舟这个夏天不仅被原神反超还被超了一大截，再这样下去明日方舟这四个字不会再出现在任何平台榜首的位置</t>
        </is>
      </c>
      <c r="F717" t="n">
        <v>1</v>
      </c>
      <c r="G717" t="inlineStr">
        <is>
          <t>0</t>
        </is>
      </c>
      <c r="H717" t="inlineStr">
        <is>
          <t>2021-08-19 18:29:12</t>
        </is>
      </c>
      <c r="I717" t="n">
        <v>3</v>
      </c>
      <c r="J717" t="inlineStr">
        <is>
          <t>未知</t>
        </is>
      </c>
      <c r="K717" t="inlineStr">
        <is>
          <t>496253130</t>
        </is>
      </c>
      <c r="L717" t="inlineStr">
        <is>
          <t>保密</t>
        </is>
      </c>
      <c r="M717" t="inlineStr"/>
      <c r="N717" t="n">
        <v>3</v>
      </c>
      <c r="O717" t="inlineStr"/>
      <c r="P717" t="inlineStr"/>
      <c r="Q717" t="inlineStr"/>
    </row>
    <row r="718">
      <c r="A718" t="inlineStr">
        <is>
          <t>161775300</t>
        </is>
      </c>
      <c r="B718" t="inlineStr">
        <is>
          <t>5202449656</t>
        </is>
      </c>
      <c r="C718" t="inlineStr">
        <is>
          <t>卑微方糖</t>
        </is>
      </c>
      <c r="D718" t="n">
        <v>-1</v>
      </c>
      <c r="E718" t="inlineStr">
        <is>
          <t>回复 @謬语 :确实兄弟，我也是iQOO neo5，每次退朝都卡，就很郁闷[辣眼睛]</t>
        </is>
      </c>
      <c r="F718" t="n">
        <v>0</v>
      </c>
      <c r="G718" t="inlineStr">
        <is>
          <t>5191795425</t>
        </is>
      </c>
      <c r="H718" t="inlineStr">
        <is>
          <t>2021-08-19 18:28:59</t>
        </is>
      </c>
      <c r="I718" t="n">
        <v>0</v>
      </c>
      <c r="J718" t="inlineStr">
        <is>
          <t>未知</t>
        </is>
      </c>
      <c r="K718" t="inlineStr">
        <is>
          <t>589958429</t>
        </is>
      </c>
      <c r="L718" t="inlineStr">
        <is>
          <t>保密</t>
        </is>
      </c>
      <c r="M718" t="inlineStr"/>
      <c r="N718" t="n">
        <v>4</v>
      </c>
      <c r="O718" t="inlineStr">
        <is>
          <t>年度大会员</t>
        </is>
      </c>
      <c r="P718" t="inlineStr">
        <is>
          <t>碧蓝之海</t>
        </is>
      </c>
      <c r="Q718" t="inlineStr"/>
    </row>
    <row r="719">
      <c r="A719" t="inlineStr">
        <is>
          <t>161775300</t>
        </is>
      </c>
      <c r="B719" t="inlineStr">
        <is>
          <t>5202440533</t>
        </is>
      </c>
      <c r="C719" t="inlineStr">
        <is>
          <t>Viskty</t>
        </is>
      </c>
      <c r="D719" t="n">
        <v>6264</v>
      </c>
      <c r="E719"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719" t="n">
        <v>0</v>
      </c>
      <c r="G719" t="inlineStr">
        <is>
          <t>0</t>
        </is>
      </c>
      <c r="H719" t="inlineStr">
        <is>
          <t>2021-08-19 18:27:25</t>
        </is>
      </c>
      <c r="I719" t="n">
        <v>0</v>
      </c>
      <c r="J719" t="inlineStr">
        <is>
          <t>未知</t>
        </is>
      </c>
      <c r="K719" t="inlineStr">
        <is>
          <t>31265489</t>
        </is>
      </c>
      <c r="L719" t="inlineStr">
        <is>
          <t>女</t>
        </is>
      </c>
      <c r="M719" t="inlineStr">
        <is>
          <t>欧美群像</t>
        </is>
      </c>
      <c r="N719" t="n">
        <v>5</v>
      </c>
      <c r="O719" t="inlineStr">
        <is>
          <t>大会员</t>
        </is>
      </c>
      <c r="P719" t="inlineStr">
        <is>
          <t>如月晴人</t>
        </is>
      </c>
      <c r="Q719" t="inlineStr"/>
    </row>
    <row r="720">
      <c r="A720" t="inlineStr">
        <is>
          <t>161775300</t>
        </is>
      </c>
      <c r="B720" t="inlineStr">
        <is>
          <t>5202428748</t>
        </is>
      </c>
      <c r="C720" t="inlineStr">
        <is>
          <t>Hiyen1</t>
        </is>
      </c>
      <c r="D720" t="n">
        <v>-1</v>
      </c>
      <c r="E720" t="inlineStr">
        <is>
          <t>回复 @龙卷风与停车场 :再带个四星奶就够了</t>
        </is>
      </c>
      <c r="F720" t="n">
        <v>0</v>
      </c>
      <c r="G720" t="inlineStr">
        <is>
          <t>5198701037</t>
        </is>
      </c>
      <c r="H720" t="inlineStr">
        <is>
          <t>2021-08-19 18:26:48</t>
        </is>
      </c>
      <c r="I720" t="n">
        <v>0</v>
      </c>
      <c r="J720" t="inlineStr">
        <is>
          <t>未知</t>
        </is>
      </c>
      <c r="K720" t="inlineStr">
        <is>
          <t>1757627569</t>
        </is>
      </c>
      <c r="L720" t="inlineStr">
        <is>
          <t>保密</t>
        </is>
      </c>
      <c r="M720" t="inlineStr"/>
      <c r="N720" t="n">
        <v>3</v>
      </c>
      <c r="O720" t="inlineStr"/>
      <c r="P720" t="inlineStr"/>
      <c r="Q720" t="inlineStr"/>
    </row>
    <row r="721">
      <c r="A721" t="inlineStr">
        <is>
          <t>161775300</t>
        </is>
      </c>
      <c r="B721" t="inlineStr">
        <is>
          <t>5202428073</t>
        </is>
      </c>
      <c r="C721" t="inlineStr">
        <is>
          <t>Hiyen1</t>
        </is>
      </c>
      <c r="D721" t="n">
        <v>-1</v>
      </c>
      <c r="E721" t="inlineStr">
        <is>
          <t>回复 @龙卷风与停车场 :不是……因为有塞爹了</t>
        </is>
      </c>
      <c r="F721" t="n">
        <v>0</v>
      </c>
      <c r="G721" t="inlineStr">
        <is>
          <t>5198701037</t>
        </is>
      </c>
      <c r="H721" t="inlineStr">
        <is>
          <t>2021-08-19 18:26:37</t>
        </is>
      </c>
      <c r="I721" t="n">
        <v>0</v>
      </c>
      <c r="J721" t="inlineStr">
        <is>
          <t>未知</t>
        </is>
      </c>
      <c r="K721" t="inlineStr">
        <is>
          <t>1757627569</t>
        </is>
      </c>
      <c r="L721" t="inlineStr">
        <is>
          <t>保密</t>
        </is>
      </c>
      <c r="M721" t="inlineStr"/>
      <c r="N721" t="n">
        <v>3</v>
      </c>
      <c r="O721" t="inlineStr"/>
      <c r="P721" t="inlineStr"/>
      <c r="Q721" t="inlineStr"/>
    </row>
    <row r="722">
      <c r="A722" t="inlineStr">
        <is>
          <t>161775300</t>
        </is>
      </c>
      <c r="B722" t="inlineStr">
        <is>
          <t>5202423019</t>
        </is>
      </c>
      <c r="C722" t="inlineStr">
        <is>
          <t>饮酒兄</t>
        </is>
      </c>
      <c r="D722" t="n">
        <v>-1</v>
      </c>
      <c r="E722" t="inlineStr">
        <is>
          <t>回复 @嘤嘤嘤人家是攻 :其实是看看你自己喜欢玩什么类型的游戏然后自己挑就好了，别人说再多如果你不喜欢又有什么用呢，综合一下别人的游戏体验然后自己挑就好了</t>
        </is>
      </c>
      <c r="F722" t="n">
        <v>0</v>
      </c>
      <c r="G722" t="inlineStr">
        <is>
          <t>5201770717</t>
        </is>
      </c>
      <c r="H722" t="inlineStr">
        <is>
          <t>2021-08-19 18:26:33</t>
        </is>
      </c>
      <c r="I722" t="n">
        <v>0</v>
      </c>
      <c r="J722" t="inlineStr">
        <is>
          <t>未知</t>
        </is>
      </c>
      <c r="K722" t="inlineStr">
        <is>
          <t>537930225</t>
        </is>
      </c>
      <c r="L722" t="inlineStr">
        <is>
          <t>女</t>
        </is>
      </c>
      <c r="M722" t="inlineStr"/>
      <c r="N722" t="n">
        <v>4</v>
      </c>
      <c r="O722" t="inlineStr">
        <is>
          <t>大会员</t>
        </is>
      </c>
      <c r="P722" t="inlineStr">
        <is>
          <t>明日方舟音律系列</t>
        </is>
      </c>
      <c r="Q722" t="inlineStr">
        <is>
          <t>明日方舟音律系列</t>
        </is>
      </c>
    </row>
    <row r="723">
      <c r="A723" t="inlineStr">
        <is>
          <t>161775300</t>
        </is>
      </c>
      <c r="B723" t="inlineStr">
        <is>
          <t>5202422984</t>
        </is>
      </c>
      <c r="C723" t="inlineStr">
        <is>
          <t>水与清茶</t>
        </is>
      </c>
      <c r="D723" t="n">
        <v>-1</v>
      </c>
      <c r="E723" t="inlineStr">
        <is>
          <t>回复 @西河陆猿 :这能800，我零氪也是这个水平，啧，早知道就卖了。。。</t>
        </is>
      </c>
      <c r="F723" t="n">
        <v>0</v>
      </c>
      <c r="G723" t="inlineStr">
        <is>
          <t>5198263789</t>
        </is>
      </c>
      <c r="H723" t="inlineStr">
        <is>
          <t>2021-08-19 18:26:32</t>
        </is>
      </c>
      <c r="I723" t="n">
        <v>0</v>
      </c>
      <c r="J723" t="inlineStr">
        <is>
          <t>未知</t>
        </is>
      </c>
      <c r="K723" t="inlineStr">
        <is>
          <t>104393427</t>
        </is>
      </c>
      <c r="L723" t="inlineStr">
        <is>
          <t>男</t>
        </is>
      </c>
      <c r="M723" t="inlineStr">
        <is>
          <t>想一夜暴富</t>
        </is>
      </c>
      <c r="N723" t="n">
        <v>5</v>
      </c>
      <c r="O723" t="inlineStr">
        <is>
          <t>年度大会员</t>
        </is>
      </c>
      <c r="P723" t="inlineStr"/>
      <c r="Q723" t="inlineStr"/>
    </row>
    <row r="724">
      <c r="A724" t="inlineStr">
        <is>
          <t>161775300</t>
        </is>
      </c>
      <c r="B724" t="inlineStr">
        <is>
          <t>5202416549</t>
        </is>
      </c>
      <c r="C724" t="inlineStr">
        <is>
          <t>颜-开</t>
        </is>
      </c>
      <c r="D724" t="n">
        <v>6263</v>
      </c>
      <c r="E724" t="inlineStr">
        <is>
          <t>充了钱的继续充，没充钱的，也就以后也不会充钱了。白嫖党</t>
        </is>
      </c>
      <c r="F724" t="n">
        <v>0</v>
      </c>
      <c r="G724" t="inlineStr">
        <is>
          <t>0</t>
        </is>
      </c>
      <c r="H724" t="inlineStr">
        <is>
          <t>2021-08-19 18:25:05</t>
        </is>
      </c>
      <c r="I724" t="n">
        <v>0</v>
      </c>
      <c r="J724" t="inlineStr">
        <is>
          <t>未知</t>
        </is>
      </c>
      <c r="K724" t="inlineStr">
        <is>
          <t>251571989</t>
        </is>
      </c>
      <c r="L724" t="inlineStr">
        <is>
          <t>男</t>
        </is>
      </c>
      <c r="M724" t="inlineStr">
        <is>
          <t xml:space="preserve">天行健，君子以自强不息。
地势坤，君子以厚德载物。
</t>
        </is>
      </c>
      <c r="N724" t="n">
        <v>4</v>
      </c>
      <c r="O724" t="inlineStr">
        <is>
          <t>大会员</t>
        </is>
      </c>
      <c r="P724" t="inlineStr">
        <is>
          <t>2021拜年纪</t>
        </is>
      </c>
      <c r="Q724" t="inlineStr">
        <is>
          <t>2021拜年纪</t>
        </is>
      </c>
    </row>
    <row r="725">
      <c r="A725" t="inlineStr">
        <is>
          <t>161775300</t>
        </is>
      </c>
      <c r="B725" t="inlineStr">
        <is>
          <t>5202406609</t>
        </is>
      </c>
      <c r="C725" t="inlineStr">
        <is>
          <t>这叫作张力</t>
        </is>
      </c>
      <c r="D725" t="n">
        <v>-1</v>
      </c>
      <c r="E725" t="inlineStr">
        <is>
          <t>回复 @风影婆娑 :氪200在平时关卡里确实比不过羊，但是因为有剥壳这个重甲杀手天赋，在危机合约这种数据极度夸张的图里会更有用，而且是敌人数据越高氪200越强，而且刻狗子有全游戏最优秀的索敌机制，一技能带缠绕会优先攻击未阻挡，二技能高频法伤优先攻击高甲，三技能高额物伤带沉默优先攻击低甲</t>
        </is>
      </c>
      <c r="F725" t="n">
        <v>0</v>
      </c>
      <c r="G725" t="inlineStr">
        <is>
          <t>5194139661</t>
        </is>
      </c>
      <c r="H725" t="inlineStr">
        <is>
          <t>2021-08-19 18:24:19</t>
        </is>
      </c>
      <c r="I725" t="n">
        <v>0</v>
      </c>
      <c r="J725" t="inlineStr">
        <is>
          <t>未知</t>
        </is>
      </c>
      <c r="K725" t="inlineStr">
        <is>
          <t>280052161</t>
        </is>
      </c>
      <c r="L725" t="inlineStr">
        <is>
          <t>保密</t>
        </is>
      </c>
      <c r="M725" t="inlineStr">
        <is>
          <t>别把我看扁了啊</t>
        </is>
      </c>
      <c r="N725" t="n">
        <v>5</v>
      </c>
      <c r="O725" t="inlineStr">
        <is>
          <t>大会员</t>
        </is>
      </c>
      <c r="P725" t="inlineStr">
        <is>
          <t>精灵王</t>
        </is>
      </c>
      <c r="Q725" t="inlineStr"/>
    </row>
    <row r="726">
      <c r="A726" t="inlineStr">
        <is>
          <t>161775300</t>
        </is>
      </c>
      <c r="B726" t="inlineStr">
        <is>
          <t>5202403048</t>
        </is>
      </c>
      <c r="C726" t="inlineStr">
        <is>
          <t>素素又哭惹</t>
        </is>
      </c>
      <c r="D726" t="n">
        <v>6262</v>
      </c>
      <c r="E726" t="inlineStr">
        <is>
          <t>你寄吧谁啊</t>
        </is>
      </c>
      <c r="F726" t="n">
        <v>0</v>
      </c>
      <c r="G726" t="inlineStr">
        <is>
          <t>0</t>
        </is>
      </c>
      <c r="H726" t="inlineStr">
        <is>
          <t>2021-08-19 18:24:04</t>
        </is>
      </c>
      <c r="I726" t="n">
        <v>0</v>
      </c>
      <c r="J726" t="inlineStr">
        <is>
          <t>未知</t>
        </is>
      </c>
      <c r="K726" t="inlineStr">
        <is>
          <t>107948643</t>
        </is>
      </c>
      <c r="L726" t="inlineStr">
        <is>
          <t>女</t>
        </is>
      </c>
      <c r="M726" t="inlineStr"/>
      <c r="N726" t="n">
        <v>5</v>
      </c>
      <c r="O726" t="inlineStr">
        <is>
          <t>大会员</t>
        </is>
      </c>
      <c r="P726" t="inlineStr"/>
      <c r="Q726" t="inlineStr"/>
    </row>
    <row r="727">
      <c r="A727" t="inlineStr">
        <is>
          <t>161775300</t>
        </is>
      </c>
      <c r="B727" t="inlineStr">
        <is>
          <t>5202390828</t>
        </is>
      </c>
      <c r="C727" t="inlineStr">
        <is>
          <t>桂花2134</t>
        </is>
      </c>
      <c r="D727" t="n">
        <v>-1</v>
      </c>
      <c r="E727" t="inlineStr">
        <is>
          <t>好活，就是有点烂[doge]</t>
        </is>
      </c>
      <c r="F727" t="n">
        <v>0</v>
      </c>
      <c r="G727" t="inlineStr">
        <is>
          <t>5202390828</t>
        </is>
      </c>
      <c r="H727" t="inlineStr">
        <is>
          <t>2021-08-19 18:22:20</t>
        </is>
      </c>
      <c r="I727" t="n">
        <v>0</v>
      </c>
      <c r="J727" t="inlineStr">
        <is>
          <t>未知</t>
        </is>
      </c>
      <c r="K727" t="inlineStr">
        <is>
          <t>500326037</t>
        </is>
      </c>
      <c r="L727" t="inlineStr">
        <is>
          <t>男</t>
        </is>
      </c>
      <c r="M727" t="inlineStr">
        <is>
          <t>方舟玩家，喜欢像素游戏，沙盒游戏，塔防游戏</t>
        </is>
      </c>
      <c r="N727" t="n">
        <v>4</v>
      </c>
      <c r="O727" t="inlineStr">
        <is>
          <t>大会员</t>
        </is>
      </c>
      <c r="P727" t="inlineStr">
        <is>
          <t>明日方舟音律系列</t>
        </is>
      </c>
      <c r="Q727" t="inlineStr">
        <is>
          <t>明日方舟音律系列</t>
        </is>
      </c>
    </row>
    <row r="728">
      <c r="A728" t="inlineStr">
        <is>
          <t>161775300</t>
        </is>
      </c>
      <c r="B728" t="inlineStr">
        <is>
          <t>5202384066</t>
        </is>
      </c>
      <c r="C728" t="inlineStr">
        <is>
          <t>白银体检</t>
        </is>
      </c>
      <c r="D728" t="n">
        <v>-1</v>
      </c>
      <c r="E728" t="inlineStr">
        <is>
          <t>回复 @也太离谱了吧 :就直接换算，一个源石6元，18个就是108元，同价格的碧蓝航线皮肤可以买一个有特殊语音有live2d的皮肤，差距就出来了，你不要说什么有充值还会多送源石，碧蓝航线也有，没必要硬比，要比的话人家的月卡30送500钻石，60就差不多可以买live2d了。你又说送源石可以白嫖，确实可以，那你能保证卡池的抽取吗？买了皮肤没有角色有意思吗，每周五抽不用源石可以有良好的抽卡体验吗？还不是得氪金吗？没有角色就去买皮肤，没有这样的人吧？有这样的人最后还不是得去抽卡吗？不然买个皮肤对着虚空满足吗？</t>
        </is>
      </c>
      <c r="F728" t="n">
        <v>0</v>
      </c>
      <c r="G728" t="inlineStr">
        <is>
          <t>5197966907</t>
        </is>
      </c>
      <c r="H728" t="inlineStr">
        <is>
          <t>2021-08-19 18:22:17</t>
        </is>
      </c>
      <c r="I728" t="n">
        <v>1</v>
      </c>
      <c r="J728" t="inlineStr">
        <is>
          <t>未知</t>
        </is>
      </c>
      <c r="K728" t="inlineStr">
        <is>
          <t>29005415</t>
        </is>
      </c>
      <c r="L728" t="inlineStr">
        <is>
          <t>男</t>
        </is>
      </c>
      <c r="M728" t="inlineStr">
        <is>
          <t>然而并没有个性签名</t>
        </is>
      </c>
      <c r="N728" t="n">
        <v>5</v>
      </c>
      <c r="O728" t="inlineStr">
        <is>
          <t>年度大会员</t>
        </is>
      </c>
      <c r="P728" t="inlineStr">
        <is>
          <t>工作细胞</t>
        </is>
      </c>
      <c r="Q728" t="inlineStr"/>
    </row>
    <row r="729">
      <c r="A729" t="inlineStr">
        <is>
          <t>161775300</t>
        </is>
      </c>
      <c r="B729" t="inlineStr">
        <is>
          <t>5202358087</t>
        </is>
      </c>
      <c r="C729" t="inlineStr">
        <is>
          <t>Ykele牛批</t>
        </is>
      </c>
      <c r="D729" t="n">
        <v>6261</v>
      </c>
      <c r="E729" t="inlineStr">
        <is>
          <t>https://b23.tv/nwc752</t>
        </is>
      </c>
      <c r="F729" t="n">
        <v>0</v>
      </c>
      <c r="G729" t="inlineStr">
        <is>
          <t>0</t>
        </is>
      </c>
      <c r="H729" t="inlineStr">
        <is>
          <t>2021-08-19 18:19:39</t>
        </is>
      </c>
      <c r="I729" t="n">
        <v>1</v>
      </c>
      <c r="J729" t="inlineStr">
        <is>
          <t>未知</t>
        </is>
      </c>
      <c r="K729" t="inlineStr">
        <is>
          <t>137575485</t>
        </is>
      </c>
      <c r="L729" t="inlineStr">
        <is>
          <t>保密</t>
        </is>
      </c>
      <c r="M729" t="inlineStr"/>
      <c r="N729" t="n">
        <v>5</v>
      </c>
      <c r="O729" t="inlineStr">
        <is>
          <t>大会员</t>
        </is>
      </c>
      <c r="P729" t="inlineStr">
        <is>
          <t>明日方舟音律系列</t>
        </is>
      </c>
      <c r="Q729" t="inlineStr">
        <is>
          <t>明日方舟音律系列</t>
        </is>
      </c>
    </row>
    <row r="730">
      <c r="A730" t="inlineStr">
        <is>
          <t>161775300</t>
        </is>
      </c>
      <c r="B730" t="inlineStr">
        <is>
          <t>5202353990</t>
        </is>
      </c>
      <c r="C730" t="inlineStr">
        <is>
          <t>没味儿的白开水</t>
        </is>
      </c>
      <c r="D730" t="n">
        <v>6260</v>
      </c>
      <c r="E730" t="inlineStr">
        <is>
          <t>感觉不如小米。。。冷处理</t>
        </is>
      </c>
      <c r="F730" t="n">
        <v>0</v>
      </c>
      <c r="G730" t="inlineStr">
        <is>
          <t>0</t>
        </is>
      </c>
      <c r="H730" t="inlineStr">
        <is>
          <t>2021-08-19 18:19:09</t>
        </is>
      </c>
      <c r="I730" t="n">
        <v>0</v>
      </c>
      <c r="J730" t="inlineStr">
        <is>
          <t>未知</t>
        </is>
      </c>
      <c r="K730" t="inlineStr">
        <is>
          <t>351330468</t>
        </is>
      </c>
      <c r="L730" t="inlineStr">
        <is>
          <t>保密</t>
        </is>
      </c>
      <c r="M730" t="inlineStr"/>
      <c r="N730" t="n">
        <v>5</v>
      </c>
      <c r="O730" t="inlineStr">
        <is>
          <t>大会员</t>
        </is>
      </c>
      <c r="P730" t="inlineStr"/>
      <c r="Q730" t="inlineStr"/>
    </row>
    <row r="731">
      <c r="A731" t="inlineStr">
        <is>
          <t>161775300</t>
        </is>
      </c>
      <c r="B731" t="inlineStr">
        <is>
          <t>5202339990</t>
        </is>
      </c>
      <c r="C731" t="inlineStr">
        <is>
          <t>卑微方糖</t>
        </is>
      </c>
      <c r="D731" t="n">
        <v>-1</v>
      </c>
      <c r="E731" t="inlineStr">
        <is>
          <t>有这个甲方，我做梦都能笑醒</t>
        </is>
      </c>
      <c r="F731" t="n">
        <v>0</v>
      </c>
      <c r="G731" t="inlineStr">
        <is>
          <t>5202339990</t>
        </is>
      </c>
      <c r="H731" t="inlineStr">
        <is>
          <t>2021-08-19 18:17:55</t>
        </is>
      </c>
      <c r="I731" t="n">
        <v>0</v>
      </c>
      <c r="J731" t="inlineStr">
        <is>
          <t>未知</t>
        </is>
      </c>
      <c r="K731" t="inlineStr">
        <is>
          <t>589958429</t>
        </is>
      </c>
      <c r="L731" t="inlineStr">
        <is>
          <t>保密</t>
        </is>
      </c>
      <c r="M731" t="inlineStr"/>
      <c r="N731" t="n">
        <v>4</v>
      </c>
      <c r="O731" t="inlineStr">
        <is>
          <t>年度大会员</t>
        </is>
      </c>
      <c r="P731" t="inlineStr">
        <is>
          <t>碧蓝之海</t>
        </is>
      </c>
      <c r="Q731" t="inlineStr"/>
    </row>
    <row r="732">
      <c r="A732" t="inlineStr">
        <is>
          <t>161775300</t>
        </is>
      </c>
      <c r="B732" t="inlineStr">
        <is>
          <t>5202339581</t>
        </is>
      </c>
      <c r="C732" t="inlineStr">
        <is>
          <t>狂暴吔饼组长</t>
        </is>
      </c>
      <c r="D732" t="n">
        <v>-1</v>
      </c>
      <c r="E732" t="inlineStr">
        <is>
          <t>回复 @鱼翅粉 :两边策划建议结拜兄弟</t>
        </is>
      </c>
      <c r="F732" t="n">
        <v>0</v>
      </c>
      <c r="G732" t="inlineStr">
        <is>
          <t>5193082757</t>
        </is>
      </c>
      <c r="H732" t="inlineStr">
        <is>
          <t>2021-08-19 18:17:47</t>
        </is>
      </c>
      <c r="I732" t="n">
        <v>0</v>
      </c>
      <c r="J732" t="inlineStr">
        <is>
          <t>未知</t>
        </is>
      </c>
      <c r="K732" t="inlineStr">
        <is>
          <t>234506660</t>
        </is>
      </c>
      <c r="L732" t="inlineStr">
        <is>
          <t>保密</t>
        </is>
      </c>
      <c r="M732" t="inlineStr"/>
      <c r="N732" t="n">
        <v>5</v>
      </c>
      <c r="O732" t="inlineStr"/>
      <c r="P732" t="inlineStr"/>
      <c r="Q732" t="inlineStr"/>
    </row>
    <row r="733">
      <c r="A733" t="inlineStr">
        <is>
          <t>161775300</t>
        </is>
      </c>
      <c r="B733" t="inlineStr">
        <is>
          <t>5202319915</t>
        </is>
      </c>
      <c r="C733" t="inlineStr">
        <is>
          <t>翻遍字典只为不重名</t>
        </is>
      </c>
      <c r="D733" t="n">
        <v>-1</v>
      </c>
      <c r="E733" t="inlineStr">
        <is>
          <t>回复 @千年城外 :我初始闪灵雷蛇[脱单doge]</t>
        </is>
      </c>
      <c r="F733" t="n">
        <v>0</v>
      </c>
      <c r="G733" t="inlineStr">
        <is>
          <t>5193815410</t>
        </is>
      </c>
      <c r="H733" t="inlineStr">
        <is>
          <t>2021-08-19 18:15:49</t>
        </is>
      </c>
      <c r="I733" t="n">
        <v>0</v>
      </c>
      <c r="J733" t="inlineStr">
        <is>
          <t>未知</t>
        </is>
      </c>
      <c r="K733" t="inlineStr">
        <is>
          <t>472228430</t>
        </is>
      </c>
      <c r="L733" t="inlineStr">
        <is>
          <t>保密</t>
        </is>
      </c>
      <c r="M733" t="inlineStr"/>
      <c r="N733" t="n">
        <v>4</v>
      </c>
      <c r="O733" t="inlineStr">
        <is>
          <t>大会员</t>
        </is>
      </c>
      <c r="P733" t="inlineStr"/>
      <c r="Q733" t="inlineStr"/>
    </row>
    <row r="734">
      <c r="A734" t="inlineStr">
        <is>
          <t>161775300</t>
        </is>
      </c>
      <c r="B734" t="inlineStr">
        <is>
          <t>5202322655</t>
        </is>
      </c>
      <c r="C734" t="inlineStr">
        <is>
          <t>先知愚者</t>
        </is>
      </c>
      <c r="D734" t="n">
        <v>-1</v>
      </c>
      <c r="E734" t="inlineStr">
        <is>
          <t>艹</t>
        </is>
      </c>
      <c r="F734" t="n">
        <v>0</v>
      </c>
      <c r="G734" t="inlineStr">
        <is>
          <t>5202322655</t>
        </is>
      </c>
      <c r="H734" t="inlineStr">
        <is>
          <t>2021-08-19 18:15:37</t>
        </is>
      </c>
      <c r="I734" t="n">
        <v>0</v>
      </c>
      <c r="J734" t="inlineStr">
        <is>
          <t>未知</t>
        </is>
      </c>
      <c r="K734" t="inlineStr">
        <is>
          <t>110518863</t>
        </is>
      </c>
      <c r="L734" t="inlineStr">
        <is>
          <t>保密</t>
        </is>
      </c>
      <c r="M734" t="inlineStr">
        <is>
          <t>时间管理</t>
        </is>
      </c>
      <c r="N734" t="n">
        <v>5</v>
      </c>
      <c r="O734" t="inlineStr">
        <is>
          <t>年度大会员</t>
        </is>
      </c>
      <c r="P734" t="inlineStr">
        <is>
          <t>碧蓝之海</t>
        </is>
      </c>
      <c r="Q734" t="inlineStr">
        <is>
          <t>hanser</t>
        </is>
      </c>
    </row>
    <row r="735">
      <c r="A735" t="inlineStr">
        <is>
          <t>161775300</t>
        </is>
      </c>
      <c r="B735" t="inlineStr">
        <is>
          <t>5202320596</t>
        </is>
      </c>
      <c r="C735" t="inlineStr">
        <is>
          <t>逆境锋芒</t>
        </is>
      </c>
      <c r="D735" t="n">
        <v>-1</v>
      </c>
      <c r="E735" t="inlineStr">
        <is>
          <t>绷</t>
        </is>
      </c>
      <c r="F735" t="n">
        <v>0</v>
      </c>
      <c r="G735" t="inlineStr">
        <is>
          <t>5202320596</t>
        </is>
      </c>
      <c r="H735" t="inlineStr">
        <is>
          <t>2021-08-19 18:14:59</t>
        </is>
      </c>
      <c r="I735" t="n">
        <v>0</v>
      </c>
      <c r="J735" t="inlineStr">
        <is>
          <t>未知</t>
        </is>
      </c>
      <c r="K735" t="inlineStr">
        <is>
          <t>202479727</t>
        </is>
      </c>
      <c r="L735" t="inlineStr">
        <is>
          <t>保密</t>
        </is>
      </c>
      <c r="M735" t="inlineStr">
        <is>
          <t>嘤嘤嘤</t>
        </is>
      </c>
      <c r="N735" t="n">
        <v>5</v>
      </c>
      <c r="O735" t="inlineStr">
        <is>
          <t>年度大会员</t>
        </is>
      </c>
      <c r="P735" t="inlineStr"/>
      <c r="Q735" t="inlineStr"/>
    </row>
    <row r="736">
      <c r="A736" t="inlineStr">
        <is>
          <t>161775300</t>
        </is>
      </c>
      <c r="B736" t="inlineStr">
        <is>
          <t>5202315159</t>
        </is>
      </c>
      <c r="C736" t="inlineStr">
        <is>
          <t>David小敏</t>
        </is>
      </c>
      <c r="D736" t="n">
        <v>-1</v>
      </c>
      <c r="E736" t="inlineStr">
        <is>
          <t>回复 @又穷又屑大鸽子 :这种话肯定很多人都知道了所以没写【捂脸哭】</t>
        </is>
      </c>
      <c r="F736" t="n">
        <v>0</v>
      </c>
      <c r="G736" t="inlineStr">
        <is>
          <t>5191989601</t>
        </is>
      </c>
      <c r="H736" t="inlineStr">
        <is>
          <t>2021-08-19 18:14:25</t>
        </is>
      </c>
      <c r="I736" t="n">
        <v>0</v>
      </c>
      <c r="J736" t="inlineStr">
        <is>
          <t>未知</t>
        </is>
      </c>
      <c r="K736" t="inlineStr">
        <is>
          <t>478477445</t>
        </is>
      </c>
      <c r="L736" t="inlineStr">
        <is>
          <t>保密</t>
        </is>
      </c>
      <c r="M736" t="inlineStr">
        <is>
          <t>一只技术很菜的手书作者，主要画方舟和MC。</t>
        </is>
      </c>
      <c r="N736" t="n">
        <v>4</v>
      </c>
      <c r="O736" t="inlineStr">
        <is>
          <t>大会员</t>
        </is>
      </c>
      <c r="P736" t="inlineStr"/>
      <c r="Q736" t="inlineStr"/>
    </row>
    <row r="737">
      <c r="A737" t="inlineStr">
        <is>
          <t>161775300</t>
        </is>
      </c>
      <c r="B737" t="inlineStr">
        <is>
          <t>5202302695</t>
        </is>
      </c>
      <c r="C737" t="inlineStr">
        <is>
          <t>restruction200</t>
        </is>
      </c>
      <c r="D737" t="n">
        <v>-1</v>
      </c>
      <c r="E737" t="inlineStr">
        <is>
          <t>回复 @番茄锅底丶 :说实话感觉这种就很像那种大学生或者小青年，特别会自我感动</t>
        </is>
      </c>
      <c r="F737" t="n">
        <v>0</v>
      </c>
      <c r="G737" t="inlineStr">
        <is>
          <t>5195222383</t>
        </is>
      </c>
      <c r="H737" t="inlineStr">
        <is>
          <t>2021-08-19 18:13:41</t>
        </is>
      </c>
      <c r="I737" t="n">
        <v>0</v>
      </c>
      <c r="J737" t="inlineStr">
        <is>
          <t>未知</t>
        </is>
      </c>
      <c r="K737" t="inlineStr">
        <is>
          <t>8278832</t>
        </is>
      </c>
      <c r="L737" t="inlineStr">
        <is>
          <t>男</t>
        </is>
      </c>
      <c r="M737" t="inlineStr"/>
      <c r="N737" t="n">
        <v>6</v>
      </c>
      <c r="O737" t="inlineStr">
        <is>
          <t>年度大会员</t>
        </is>
      </c>
      <c r="P737" t="inlineStr"/>
      <c r="Q737" t="inlineStr"/>
    </row>
    <row r="738">
      <c r="A738" t="inlineStr">
        <is>
          <t>161775300</t>
        </is>
      </c>
      <c r="B738" t="inlineStr">
        <is>
          <t>5202289090</t>
        </is>
      </c>
      <c r="C738" t="inlineStr">
        <is>
          <t>回旋氵氢</t>
        </is>
      </c>
      <c r="D738" t="n">
        <v>6259</v>
      </c>
      <c r="E738" t="inlineStr">
        <is>
          <t>喜欢就抽
异客技能用着特别减压，而且前几天不是加强了吗?
你看见闪灵泳装了吗？没有的话精二立绘也很好看
卡夫卡不精一就可以沉睡，精一费用+2。。
守林人专一三颗炸弹，两个皮肤，画师其他干员都挺戳我（罗宾好耶）
天火啊。。曾经的神，陨石眩晕打断</t>
        </is>
      </c>
      <c r="F738" t="n">
        <v>0</v>
      </c>
      <c r="G738" t="inlineStr">
        <is>
          <t>0</t>
        </is>
      </c>
      <c r="H738" t="inlineStr">
        <is>
          <t>2021-08-19 18:12:39</t>
        </is>
      </c>
      <c r="I738" t="n">
        <v>2</v>
      </c>
      <c r="J738" t="inlineStr">
        <is>
          <t>未知</t>
        </is>
      </c>
      <c r="K738" t="inlineStr">
        <is>
          <t>334522631</t>
        </is>
      </c>
      <c r="L738" t="inlineStr">
        <is>
          <t>保密</t>
        </is>
      </c>
      <c r="M738" t="inlineStr"/>
      <c r="N738" t="n">
        <v>4</v>
      </c>
      <c r="O738" t="inlineStr"/>
      <c r="P738" t="inlineStr"/>
      <c r="Q738" t="inlineStr"/>
    </row>
    <row r="739">
      <c r="A739" t="inlineStr">
        <is>
          <t>161775300</t>
        </is>
      </c>
      <c r="B739" t="inlineStr">
        <is>
          <t>5202297319</t>
        </is>
      </c>
      <c r="C739" t="inlineStr">
        <is>
          <t>秋天277喵</t>
        </is>
      </c>
      <c r="D739" t="n">
        <v>-1</v>
      </c>
      <c r="E739" t="inlineStr">
        <is>
          <t>顶</t>
        </is>
      </c>
      <c r="F739" t="n">
        <v>0</v>
      </c>
      <c r="G739" t="inlineStr">
        <is>
          <t>5202297319</t>
        </is>
      </c>
      <c r="H739" t="inlineStr">
        <is>
          <t>2021-08-19 18:12:29</t>
        </is>
      </c>
      <c r="I739" t="n">
        <v>0</v>
      </c>
      <c r="J739" t="inlineStr">
        <is>
          <t>未知</t>
        </is>
      </c>
      <c r="K739" t="inlineStr">
        <is>
          <t>335388051</t>
        </is>
      </c>
      <c r="L739" t="inlineStr">
        <is>
          <t>保密</t>
        </is>
      </c>
      <c r="M739" t="inlineStr"/>
      <c r="N739" t="n">
        <v>5</v>
      </c>
      <c r="O739" t="inlineStr">
        <is>
          <t>大会员</t>
        </is>
      </c>
      <c r="P739" t="inlineStr"/>
      <c r="Q739" t="inlineStr"/>
    </row>
    <row r="740">
      <c r="A740" t="inlineStr">
        <is>
          <t>161775300</t>
        </is>
      </c>
      <c r="B740" t="inlineStr">
        <is>
          <t>5202274947</t>
        </is>
      </c>
      <c r="C740" t="inlineStr">
        <is>
          <t>微澜的海</t>
        </is>
      </c>
      <c r="D740" t="n">
        <v>-1</v>
      </c>
      <c r="E740" t="inlineStr">
        <is>
          <t>回复 @青冈子 :还是那句话，作为官方不可能满足所有玩家的需求。你要高难度硬核塔防，于是有了危机合约，然后每个主线后面的超难关。你一再强调的都是你作为硬核塔防玩家的需求没有被满足，但你想想你的要求被满足了，会不会损害其他玩家的乐趣呢？</t>
        </is>
      </c>
      <c r="F740" t="n">
        <v>0</v>
      </c>
      <c r="G740" t="inlineStr">
        <is>
          <t>5196428819</t>
        </is>
      </c>
      <c r="H740" t="inlineStr">
        <is>
          <t>2021-08-19 18:11:33</t>
        </is>
      </c>
      <c r="I740" t="n">
        <v>0</v>
      </c>
      <c r="J740" t="inlineStr">
        <is>
          <t>未知</t>
        </is>
      </c>
      <c r="K740" t="inlineStr">
        <is>
          <t>22441063</t>
        </is>
      </c>
      <c r="L740" t="inlineStr">
        <is>
          <t>男</t>
        </is>
      </c>
      <c r="M740" t="inlineStr">
        <is>
          <t>黑猫的探戈</t>
        </is>
      </c>
      <c r="N740" t="n">
        <v>5</v>
      </c>
      <c r="O740" t="inlineStr">
        <is>
          <t>年度大会员</t>
        </is>
      </c>
      <c r="P740" t="inlineStr">
        <is>
          <t>明日方舟音律系列</t>
        </is>
      </c>
      <c r="Q740" t="inlineStr">
        <is>
          <t>明日方舟音律系列</t>
        </is>
      </c>
    </row>
    <row r="741">
      <c r="A741" t="inlineStr">
        <is>
          <t>161775300</t>
        </is>
      </c>
      <c r="B741" t="inlineStr">
        <is>
          <t>5202280843</t>
        </is>
      </c>
      <c r="C741" t="inlineStr">
        <is>
          <t>绫波丽与明日香</t>
        </is>
      </c>
      <c r="D741" t="n">
        <v>-1</v>
      </c>
      <c r="E741" t="inlineStr">
        <is>
          <t>回复 @崭㐳 :不用激动，不用激动，我也是随口说一句，也没别的意思</t>
        </is>
      </c>
      <c r="F741" t="n">
        <v>0</v>
      </c>
      <c r="G741" t="inlineStr">
        <is>
          <t>5197784305</t>
        </is>
      </c>
      <c r="H741" t="inlineStr">
        <is>
          <t>2021-08-19 18:10:32</t>
        </is>
      </c>
      <c r="I741" t="n">
        <v>0</v>
      </c>
      <c r="J741" t="inlineStr">
        <is>
          <t>未知</t>
        </is>
      </c>
      <c r="K741" t="inlineStr">
        <is>
          <t>6604411</t>
        </is>
      </c>
      <c r="L741" t="inlineStr">
        <is>
          <t>保密</t>
        </is>
      </c>
      <c r="M741" t="inlineStr"/>
      <c r="N741" t="n">
        <v>5</v>
      </c>
      <c r="O741" t="inlineStr">
        <is>
          <t>年度大会员</t>
        </is>
      </c>
      <c r="P741" t="inlineStr"/>
      <c r="Q741" t="inlineStr"/>
    </row>
    <row r="742">
      <c r="A742" t="inlineStr">
        <is>
          <t>161775300</t>
        </is>
      </c>
      <c r="B742" t="inlineStr">
        <is>
          <t>5202248053</t>
        </is>
      </c>
      <c r="C742" t="inlineStr">
        <is>
          <t>HimitsuNine</t>
        </is>
      </c>
      <c r="D742" t="n">
        <v>-1</v>
      </c>
      <c r="E742" t="inlineStr">
        <is>
          <t>[吃瓜]</t>
        </is>
      </c>
      <c r="F742" t="n">
        <v>0</v>
      </c>
      <c r="G742" t="inlineStr">
        <is>
          <t>5202248053</t>
        </is>
      </c>
      <c r="H742" t="inlineStr">
        <is>
          <t>2021-08-19 18:07:57</t>
        </is>
      </c>
      <c r="I742" t="n">
        <v>0</v>
      </c>
      <c r="J742" t="inlineStr">
        <is>
          <t>未知</t>
        </is>
      </c>
      <c r="K742" t="inlineStr">
        <is>
          <t>102810523</t>
        </is>
      </c>
      <c r="L742" t="inlineStr">
        <is>
          <t>保密</t>
        </is>
      </c>
      <c r="M742" t="inlineStr">
        <is>
          <t>白</t>
        </is>
      </c>
      <c r="N742" t="n">
        <v>5</v>
      </c>
      <c r="O742" t="inlineStr">
        <is>
          <t>大会员</t>
        </is>
      </c>
      <c r="P742" t="inlineStr">
        <is>
          <t>明日方舟音律系列</t>
        </is>
      </c>
      <c r="Q742" t="inlineStr">
        <is>
          <t>明日方舟音律系列</t>
        </is>
      </c>
    </row>
    <row r="743">
      <c r="A743" t="inlineStr">
        <is>
          <t>161775300</t>
        </is>
      </c>
      <c r="B743" t="inlineStr">
        <is>
          <t>5202234296</t>
        </is>
      </c>
      <c r="C743" t="inlineStr">
        <is>
          <t>白银体检</t>
        </is>
      </c>
      <c r="D743" t="n">
        <v>-1</v>
      </c>
      <c r="E743" t="inlineStr">
        <is>
          <t>回复 @非人写论 :一周1800+700+500就五抽，我一天轻巡池子就要有五抽了</t>
        </is>
      </c>
      <c r="F743" t="n">
        <v>0</v>
      </c>
      <c r="G743" t="inlineStr">
        <is>
          <t>5197966907</t>
        </is>
      </c>
      <c r="H743" t="inlineStr">
        <is>
          <t>2021-08-19 18:06:51</t>
        </is>
      </c>
      <c r="I743" t="n">
        <v>0</v>
      </c>
      <c r="J743" t="inlineStr">
        <is>
          <t>未知</t>
        </is>
      </c>
      <c r="K743" t="inlineStr">
        <is>
          <t>29005415</t>
        </is>
      </c>
      <c r="L743" t="inlineStr">
        <is>
          <t>男</t>
        </is>
      </c>
      <c r="M743" t="inlineStr">
        <is>
          <t>然而并没有个性签名</t>
        </is>
      </c>
      <c r="N743" t="n">
        <v>5</v>
      </c>
      <c r="O743" t="inlineStr">
        <is>
          <t>年度大会员</t>
        </is>
      </c>
      <c r="P743" t="inlineStr">
        <is>
          <t>工作细胞</t>
        </is>
      </c>
      <c r="Q743" t="inlineStr"/>
    </row>
    <row r="744">
      <c r="A744" t="inlineStr">
        <is>
          <t>161775300</t>
        </is>
      </c>
      <c r="B744" t="inlineStr">
        <is>
          <t>5202238000</t>
        </is>
      </c>
      <c r="C744" t="inlineStr">
        <is>
          <t>梦岚绮雨</t>
        </is>
      </c>
      <c r="D744" t="n">
        <v>-1</v>
      </c>
      <c r="E744" t="inlineStr">
        <is>
          <t>回复 @咕咕酸Official :兄弟来和我一起玩魔法记录，最近正值300天纪念，有园神卡池，每日登录常驻池送10抽，连续十天，萌新加入自选常驻四星，福利多多，入坑不亏</t>
        </is>
      </c>
      <c r="F744" t="n">
        <v>0</v>
      </c>
      <c r="G744" t="inlineStr">
        <is>
          <t>5197375271</t>
        </is>
      </c>
      <c r="H744" t="inlineStr">
        <is>
          <t>2021-08-19 18:06:33</t>
        </is>
      </c>
      <c r="I744" t="n">
        <v>0</v>
      </c>
      <c r="J744" t="inlineStr">
        <is>
          <t>未知</t>
        </is>
      </c>
      <c r="K744" t="inlineStr">
        <is>
          <t>184807178</t>
        </is>
      </c>
      <c r="L744" t="inlineStr">
        <is>
          <t>保密</t>
        </is>
      </c>
      <c r="M744" t="inlineStr"/>
      <c r="N744" t="n">
        <v>5</v>
      </c>
      <c r="O744" t="inlineStr">
        <is>
          <t>大会员</t>
        </is>
      </c>
      <c r="P744" t="inlineStr"/>
      <c r="Q744" t="inlineStr"/>
    </row>
    <row r="745">
      <c r="A745" t="inlineStr">
        <is>
          <t>161775300</t>
        </is>
      </c>
      <c r="B745" t="inlineStr">
        <is>
          <t>5202219983</t>
        </is>
      </c>
      <c r="C745" t="inlineStr">
        <is>
          <t>这叫作张力</t>
        </is>
      </c>
      <c r="D745" t="n">
        <v>-1</v>
      </c>
      <c r="E745" t="inlineStr">
        <is>
          <t>回复 @狮帝吾 :伤害两千那你怎么不看看攻速?满打满算打九下，总伤两万很高咯?那大亚当岂不是全方舟最强BOSS?你看他一刀伤害多高啊?更何况水月自己的TAG就是输出，不看输出看什么?看你嘴巴有多硬?</t>
        </is>
      </c>
      <c r="F745" t="n">
        <v>0</v>
      </c>
      <c r="G745" t="inlineStr">
        <is>
          <t>5194142476</t>
        </is>
      </c>
      <c r="H745" t="inlineStr">
        <is>
          <t>2021-08-19 18:05:38</t>
        </is>
      </c>
      <c r="I745" t="n">
        <v>0</v>
      </c>
      <c r="J745" t="inlineStr">
        <is>
          <t>未知</t>
        </is>
      </c>
      <c r="K745" t="inlineStr">
        <is>
          <t>280052161</t>
        </is>
      </c>
      <c r="L745" t="inlineStr">
        <is>
          <t>保密</t>
        </is>
      </c>
      <c r="M745" t="inlineStr">
        <is>
          <t>别把我看扁了啊</t>
        </is>
      </c>
      <c r="N745" t="n">
        <v>5</v>
      </c>
      <c r="O745" t="inlineStr">
        <is>
          <t>大会员</t>
        </is>
      </c>
      <c r="P745" t="inlineStr">
        <is>
          <t>精灵王</t>
        </is>
      </c>
      <c r="Q745" t="inlineStr"/>
    </row>
    <row r="746">
      <c r="A746" t="inlineStr">
        <is>
          <t>161775300</t>
        </is>
      </c>
      <c r="B746" t="inlineStr">
        <is>
          <t>5202218847</t>
        </is>
      </c>
      <c r="C746" t="inlineStr">
        <is>
          <t>白银体检</t>
        </is>
      </c>
      <c r="D746" t="n">
        <v>-1</v>
      </c>
      <c r="E746" t="inlineStr">
        <is>
          <t>回复 @非人写论 :抽卡体验来说，常驻池子是杂，但是半个月一个活动（包括复刻）会开限定池，开三次才进常驻池子，只能说比明日方舟好不少吧？人家常驻池子都没有的，本期没有就硬等，碧蓝航线各个位置都有可替代的。合成玉好拿吗？新手刷满要多累，要多少时间不知道吗，我现在打周本都要好久，人家魔方上线扫荡每日，打一次困难就能拿两抽，这两个礼拜我囤的魔方快比得上明日方舟在送合成玉的情况下的抽数了，差距还是非常大的</t>
        </is>
      </c>
      <c r="F746" t="n">
        <v>0</v>
      </c>
      <c r="G746" t="inlineStr">
        <is>
          <t>5197966907</t>
        </is>
      </c>
      <c r="H746" t="inlineStr">
        <is>
          <t>2021-08-19 18:05:17</t>
        </is>
      </c>
      <c r="I746" t="n">
        <v>1</v>
      </c>
      <c r="J746" t="inlineStr">
        <is>
          <t>未知</t>
        </is>
      </c>
      <c r="K746" t="inlineStr">
        <is>
          <t>29005415</t>
        </is>
      </c>
      <c r="L746" t="inlineStr">
        <is>
          <t>男</t>
        </is>
      </c>
      <c r="M746" t="inlineStr">
        <is>
          <t>然而并没有个性签名</t>
        </is>
      </c>
      <c r="N746" t="n">
        <v>5</v>
      </c>
      <c r="O746" t="inlineStr">
        <is>
          <t>年度大会员</t>
        </is>
      </c>
      <c r="P746" t="inlineStr">
        <is>
          <t>工作细胞</t>
        </is>
      </c>
      <c r="Q746" t="inlineStr"/>
    </row>
    <row r="747">
      <c r="A747" t="inlineStr">
        <is>
          <t>161775300</t>
        </is>
      </c>
      <c r="B747" t="inlineStr">
        <is>
          <t>5202225290</t>
        </is>
      </c>
      <c r="C747" t="inlineStr">
        <is>
          <t>攒一年玉等红蒂复刻</t>
        </is>
      </c>
      <c r="D747" t="n">
        <v>1</v>
      </c>
      <c r="E747" t="inlineStr">
        <is>
          <t>人口普查[藏狐]</t>
        </is>
      </c>
      <c r="F747" t="n">
        <v>0</v>
      </c>
      <c r="G747" t="inlineStr">
        <is>
          <t>5202225290</t>
        </is>
      </c>
      <c r="H747" t="inlineStr">
        <is>
          <t>2021-08-19 18:04:42</t>
        </is>
      </c>
      <c r="I747" t="n">
        <v>0</v>
      </c>
      <c r="J747" t="inlineStr">
        <is>
          <t>未知</t>
        </is>
      </c>
      <c r="K747" t="inlineStr">
        <is>
          <t>350621396</t>
        </is>
      </c>
      <c r="L747" t="inlineStr">
        <is>
          <t>保密</t>
        </is>
      </c>
      <c r="M747" t="inlineStr">
        <is>
          <t>可莉复刻池82发歪刻晴命座 谢谢米哈游 刻晴一生黑了</t>
        </is>
      </c>
      <c r="N747" t="n">
        <v>5</v>
      </c>
      <c r="O747" t="inlineStr">
        <is>
          <t>大会员</t>
        </is>
      </c>
      <c r="P747" t="inlineStr"/>
      <c r="Q747" t="inlineStr"/>
    </row>
    <row r="748">
      <c r="A748" t="inlineStr">
        <is>
          <t>161775300</t>
        </is>
      </c>
      <c r="B748" t="inlineStr">
        <is>
          <t>5202209832</t>
        </is>
      </c>
      <c r="C748" t="inlineStr">
        <is>
          <t>异格寻访凭证</t>
        </is>
      </c>
      <c r="D748" t="n">
        <v>-1</v>
      </c>
      <c r="E748" t="inlineStr">
        <is>
          <t>回复 @1337号海域提督 :烦内[脱单doge]</t>
        </is>
      </c>
      <c r="F748" t="n">
        <v>0</v>
      </c>
      <c r="G748" t="inlineStr">
        <is>
          <t>5194224188</t>
        </is>
      </c>
      <c r="H748" t="inlineStr">
        <is>
          <t>2021-08-19 18:04:07</t>
        </is>
      </c>
      <c r="I748" t="n">
        <v>0</v>
      </c>
      <c r="J748" t="inlineStr">
        <is>
          <t>未知</t>
        </is>
      </c>
      <c r="K748" t="inlineStr">
        <is>
          <t>32505510</t>
        </is>
      </c>
      <c r="L748" t="inlineStr">
        <is>
          <t>女</t>
        </is>
      </c>
      <c r="M748" t="inlineStr">
        <is>
          <t>人活着就是为了源氏和薇尔莉特</t>
        </is>
      </c>
      <c r="N748" t="n">
        <v>5</v>
      </c>
      <c r="O748" t="inlineStr">
        <is>
          <t>大会员</t>
        </is>
      </c>
      <c r="P748" t="inlineStr"/>
      <c r="Q748" t="inlineStr"/>
    </row>
    <row r="749">
      <c r="A749" t="inlineStr">
        <is>
          <t>161775300</t>
        </is>
      </c>
      <c r="B749" t="inlineStr">
        <is>
          <t>5202204227</t>
        </is>
      </c>
      <c r="C749" t="inlineStr">
        <is>
          <t>hjygbui</t>
        </is>
      </c>
      <c r="D749" t="n">
        <v>-1</v>
      </c>
      <c r="E749" t="inlineStr">
        <is>
          <t>可以冲，但是能不能别yygq[无语]</t>
        </is>
      </c>
      <c r="F749" t="n">
        <v>0</v>
      </c>
      <c r="G749" t="inlineStr">
        <is>
          <t>5202204227</t>
        </is>
      </c>
      <c r="H749" t="inlineStr">
        <is>
          <t>2021-08-19 18:03:51</t>
        </is>
      </c>
      <c r="I749" t="n">
        <v>1</v>
      </c>
      <c r="J749" t="inlineStr">
        <is>
          <t>未知</t>
        </is>
      </c>
      <c r="K749" t="inlineStr">
        <is>
          <t>257460920</t>
        </is>
      </c>
      <c r="L749" t="inlineStr">
        <is>
          <t>保密</t>
        </is>
      </c>
      <c r="M749" t="inlineStr">
        <is>
          <t>私はもう人間になりません！！！</t>
        </is>
      </c>
      <c r="N749" t="n">
        <v>5</v>
      </c>
      <c r="O749" t="inlineStr">
        <is>
          <t>大会员</t>
        </is>
      </c>
      <c r="P749" t="inlineStr"/>
      <c r="Q749" t="inlineStr"/>
    </row>
    <row r="750">
      <c r="A750" t="inlineStr">
        <is>
          <t>161775300</t>
        </is>
      </c>
      <c r="B750" t="inlineStr">
        <is>
          <t>5202211807</t>
        </is>
      </c>
      <c r="C750" t="inlineStr">
        <is>
          <t>MidnightboiL</t>
        </is>
      </c>
      <c r="D750" t="n">
        <v>6258</v>
      </c>
      <c r="E750" t="inlineStr">
        <is>
          <t>又没出闪灵吐了。。</t>
        </is>
      </c>
      <c r="F750" t="n">
        <v>0</v>
      </c>
      <c r="G750" t="inlineStr">
        <is>
          <t>0</t>
        </is>
      </c>
      <c r="H750" t="inlineStr">
        <is>
          <t>2021-08-19 18:03:33</t>
        </is>
      </c>
      <c r="I750" t="n">
        <v>0</v>
      </c>
      <c r="J750" t="inlineStr">
        <is>
          <t>未知</t>
        </is>
      </c>
      <c r="K750" t="inlineStr">
        <is>
          <t>168225219</t>
        </is>
      </c>
      <c r="L750" t="inlineStr">
        <is>
          <t>保密</t>
        </is>
      </c>
      <c r="M750" t="inlineStr">
        <is>
          <t>????</t>
        </is>
      </c>
      <c r="N750" t="n">
        <v>5</v>
      </c>
      <c r="O750" t="inlineStr">
        <is>
          <t>大会员</t>
        </is>
      </c>
      <c r="P750" t="inlineStr"/>
      <c r="Q750" t="inlineStr"/>
    </row>
    <row r="751">
      <c r="A751" t="inlineStr">
        <is>
          <t>161775300</t>
        </is>
      </c>
      <c r="B751" t="inlineStr">
        <is>
          <t>5202189133</t>
        </is>
      </c>
      <c r="C751" t="inlineStr">
        <is>
          <t>白色羽织</t>
        </is>
      </c>
      <c r="D751" t="n">
        <v>-1</v>
      </c>
      <c r="E751" t="inlineStr">
        <is>
          <t>回复 @末溪百折 :[辣眼睛]</t>
        </is>
      </c>
      <c r="F751" t="n">
        <v>0</v>
      </c>
      <c r="G751" t="inlineStr">
        <is>
          <t>5202141664</t>
        </is>
      </c>
      <c r="H751" t="inlineStr">
        <is>
          <t>2021-08-19 18:02:18</t>
        </is>
      </c>
      <c r="I751" t="n">
        <v>0</v>
      </c>
      <c r="J751" t="inlineStr">
        <is>
          <t>未知</t>
        </is>
      </c>
      <c r="K751" t="inlineStr">
        <is>
          <t>393415092</t>
        </is>
      </c>
      <c r="L751" t="inlineStr">
        <is>
          <t>男</t>
        </is>
      </c>
      <c r="M751" t="inlineStr"/>
      <c r="N751" t="n">
        <v>5</v>
      </c>
      <c r="O751" t="inlineStr">
        <is>
          <t>大会员</t>
        </is>
      </c>
      <c r="P751" t="inlineStr">
        <is>
          <t>洛天依8th生日纪念</t>
        </is>
      </c>
      <c r="Q751" t="inlineStr">
        <is>
          <t>明日方舟音律系列</t>
        </is>
      </c>
    </row>
    <row r="752">
      <c r="A752" t="inlineStr">
        <is>
          <t>161775300</t>
        </is>
      </c>
      <c r="B752" t="inlineStr">
        <is>
          <t>5202196496</t>
        </is>
      </c>
      <c r="C752" t="inlineStr">
        <is>
          <t>炎客就是最棒的</t>
        </is>
      </c>
      <c r="D752" t="n">
        <v>6257</v>
      </c>
      <c r="E752" t="inlineStr">
        <is>
          <t>异客</t>
        </is>
      </c>
      <c r="F752" t="n">
        <v>0</v>
      </c>
      <c r="G752" t="inlineStr">
        <is>
          <t>0</t>
        </is>
      </c>
      <c r="H752" t="inlineStr">
        <is>
          <t>2021-08-19 18:01:49</t>
        </is>
      </c>
      <c r="I752" t="n">
        <v>0</v>
      </c>
      <c r="J752" t="inlineStr">
        <is>
          <t>未知</t>
        </is>
      </c>
      <c r="K752" t="inlineStr">
        <is>
          <t>489882013</t>
        </is>
      </c>
      <c r="L752" t="inlineStr">
        <is>
          <t>女</t>
        </is>
      </c>
      <c r="M752" t="inlineStr">
        <is>
          <t>54旅行者，99女指，76博士，真全图阴阳师，光遇帅哥，71小画家，55律师，47设计师，44制作人
龙舌兰我滴狗狗</t>
        </is>
      </c>
      <c r="N752" t="n">
        <v>4</v>
      </c>
      <c r="O752" t="inlineStr">
        <is>
          <t>大会员</t>
        </is>
      </c>
      <c r="P752" t="inlineStr"/>
      <c r="Q752" t="inlineStr">
        <is>
          <t>原神</t>
        </is>
      </c>
    </row>
    <row r="753">
      <c r="A753" t="inlineStr">
        <is>
          <t>161775300</t>
        </is>
      </c>
      <c r="B753" t="inlineStr">
        <is>
          <t>5202186108</t>
        </is>
      </c>
      <c r="C753" t="inlineStr">
        <is>
          <t>人质好伙伴Fuze</t>
        </is>
      </c>
      <c r="D753" t="n">
        <v>-1</v>
      </c>
      <c r="E753" t="inlineStr">
        <is>
          <t>回复 @非人写论 :所以，你是想要拿彩船和普通六星比吗？可就算如此，人家保底依旧比你少一百抽，另外请你告诉我六星怎么就比金船保值了？因为概率低吗？碧蓝几天之内就可以凑一发十连，舟游可是要两周左右，更别说是不可再生资源的源石了，概率比舟游高、消耗比舟游少、保底比舟游低，在抽卡这方面拿舟游和瓜游比属实不自量力了</t>
        </is>
      </c>
      <c r="F753" t="n">
        <v>0</v>
      </c>
      <c r="G753" t="inlineStr">
        <is>
          <t>5197966907</t>
        </is>
      </c>
      <c r="H753" t="inlineStr">
        <is>
          <t>2021-08-19 18:01:26</t>
        </is>
      </c>
      <c r="I753" t="n">
        <v>1</v>
      </c>
      <c r="J753" t="inlineStr">
        <is>
          <t>未知</t>
        </is>
      </c>
      <c r="K753" t="inlineStr">
        <is>
          <t>471163736</t>
        </is>
      </c>
      <c r="L753" t="inlineStr">
        <is>
          <t>保密</t>
        </is>
      </c>
      <c r="M753" t="inlineStr"/>
      <c r="N753" t="n">
        <v>4</v>
      </c>
      <c r="O753" t="inlineStr">
        <is>
          <t>大会员</t>
        </is>
      </c>
      <c r="P753" t="inlineStr"/>
      <c r="Q753" t="inlineStr"/>
    </row>
    <row r="754">
      <c r="A754" t="inlineStr">
        <is>
          <t>161775300</t>
        </is>
      </c>
      <c r="B754" t="inlineStr">
        <is>
          <t>5202177743</t>
        </is>
      </c>
      <c r="C754" t="inlineStr">
        <is>
          <t>hjygbui</t>
        </is>
      </c>
      <c r="D754" t="n">
        <v>-1</v>
      </c>
      <c r="E754" t="inlineStr">
        <is>
          <t>水陈再带我们冲一次吧[笑哭]</t>
        </is>
      </c>
      <c r="F754" t="n">
        <v>0</v>
      </c>
      <c r="G754" t="inlineStr">
        <is>
          <t>5202177743</t>
        </is>
      </c>
      <c r="H754" t="inlineStr">
        <is>
          <t>2021-08-19 18:00:39</t>
        </is>
      </c>
      <c r="I754" t="n">
        <v>1</v>
      </c>
      <c r="J754" t="inlineStr">
        <is>
          <t>未知</t>
        </is>
      </c>
      <c r="K754" t="inlineStr">
        <is>
          <t>257460920</t>
        </is>
      </c>
      <c r="L754" t="inlineStr">
        <is>
          <t>保密</t>
        </is>
      </c>
      <c r="M754" t="inlineStr">
        <is>
          <t>私はもう人間になりません！！！</t>
        </is>
      </c>
      <c r="N754" t="n">
        <v>5</v>
      </c>
      <c r="O754" t="inlineStr">
        <is>
          <t>大会员</t>
        </is>
      </c>
      <c r="P754" t="inlineStr"/>
      <c r="Q754" t="inlineStr"/>
    </row>
    <row r="755">
      <c r="A755" t="inlineStr">
        <is>
          <t>161775300</t>
        </is>
      </c>
      <c r="B755" t="inlineStr">
        <is>
          <t>5202181335</t>
        </is>
      </c>
      <c r="C755" t="inlineStr">
        <is>
          <t>番茄锅底丶</t>
        </is>
      </c>
      <c r="D755" t="n">
        <v>-1</v>
      </c>
      <c r="E755" t="inlineStr">
        <is>
          <t>回复 @restruction200 :很多时候他们“委屈自己”的操作真的挺震撼我的[笑哭][笑哭]</t>
        </is>
      </c>
      <c r="F755" t="n">
        <v>0</v>
      </c>
      <c r="G755" t="inlineStr">
        <is>
          <t>5195222383</t>
        </is>
      </c>
      <c r="H755" t="inlineStr">
        <is>
          <t>2021-08-19 18:00:13</t>
        </is>
      </c>
      <c r="I755" t="n">
        <v>0</v>
      </c>
      <c r="J755" t="inlineStr">
        <is>
          <t>未知</t>
        </is>
      </c>
      <c r="K755" t="inlineStr">
        <is>
          <t>97186964</t>
        </is>
      </c>
      <c r="L755" t="inlineStr">
        <is>
          <t>保密</t>
        </is>
      </c>
      <c r="M755" t="inlineStr">
        <is>
          <t>滑稽树上滑稽果，滑稽树下你和我。滑稽树前做游戏，欢乐多又多。</t>
        </is>
      </c>
      <c r="N755" t="n">
        <v>5</v>
      </c>
      <c r="O755" t="inlineStr"/>
      <c r="P755" t="inlineStr"/>
      <c r="Q755" t="inlineStr"/>
    </row>
    <row r="756">
      <c r="A756" t="inlineStr">
        <is>
          <t>161775300</t>
        </is>
      </c>
      <c r="B756" t="inlineStr">
        <is>
          <t>5202164189</t>
        </is>
      </c>
      <c r="C756" t="inlineStr">
        <is>
          <t>不要紧的家伙</t>
        </is>
      </c>
      <c r="D756" t="n">
        <v>-1</v>
      </c>
      <c r="E756" t="inlineStr">
        <is>
          <t>哈哈哈哈</t>
        </is>
      </c>
      <c r="F756" t="n">
        <v>0</v>
      </c>
      <c r="G756" t="inlineStr">
        <is>
          <t>5202164189</t>
        </is>
      </c>
      <c r="H756" t="inlineStr">
        <is>
          <t>2021-08-19 17:59:26</t>
        </is>
      </c>
      <c r="I756" t="n">
        <v>0</v>
      </c>
      <c r="J756" t="inlineStr">
        <is>
          <t>未知</t>
        </is>
      </c>
      <c r="K756" t="inlineStr">
        <is>
          <t>327491490</t>
        </is>
      </c>
      <c r="L756" t="inlineStr">
        <is>
          <t>男</t>
        </is>
      </c>
      <c r="M756" t="inlineStr"/>
      <c r="N756" t="n">
        <v>5</v>
      </c>
      <c r="O756" t="inlineStr">
        <is>
          <t>年度大会员</t>
        </is>
      </c>
      <c r="P756" t="inlineStr"/>
      <c r="Q756" t="inlineStr"/>
    </row>
    <row r="757">
      <c r="A757" t="inlineStr">
        <is>
          <t>161775300</t>
        </is>
      </c>
      <c r="B757" t="inlineStr">
        <is>
          <t>5202167755</t>
        </is>
      </c>
      <c r="C757" t="inlineStr">
        <is>
          <t>番茄锅底丶</t>
        </is>
      </c>
      <c r="D757" t="n">
        <v>-1</v>
      </c>
      <c r="E757" t="inlineStr">
        <is>
          <t>回复 @萝卜炒锅 :可是我并没有这款游戏没问题的说法呀，我一直承认这款游戏有问题，只是我也说了给这款游戏这种环境的玩家也有问题呀[尴尬][尴尬]</t>
        </is>
      </c>
      <c r="F757" t="n">
        <v>0</v>
      </c>
      <c r="G757" t="inlineStr">
        <is>
          <t>5195222383</t>
        </is>
      </c>
      <c r="H757" t="inlineStr">
        <is>
          <t>2021-08-19 17:59:09</t>
        </is>
      </c>
      <c r="I757" t="n">
        <v>0</v>
      </c>
      <c r="J757" t="inlineStr">
        <is>
          <t>未知</t>
        </is>
      </c>
      <c r="K757" t="inlineStr">
        <is>
          <t>97186964</t>
        </is>
      </c>
      <c r="L757" t="inlineStr">
        <is>
          <t>保密</t>
        </is>
      </c>
      <c r="M757" t="inlineStr">
        <is>
          <t>滑稽树上滑稽果，滑稽树下你和我。滑稽树前做游戏，欢乐多又多。</t>
        </is>
      </c>
      <c r="N757" t="n">
        <v>5</v>
      </c>
      <c r="O757" t="inlineStr"/>
      <c r="P757" t="inlineStr"/>
      <c r="Q757" t="inlineStr"/>
    </row>
    <row r="758">
      <c r="A758" t="inlineStr">
        <is>
          <t>161775300</t>
        </is>
      </c>
      <c r="B758" t="inlineStr">
        <is>
          <t>5202157867</t>
        </is>
      </c>
      <c r="C758" t="inlineStr">
        <is>
          <t>水泥ber</t>
        </is>
      </c>
      <c r="D758" t="n">
        <v>-1</v>
      </c>
      <c r="E758" t="inlineStr">
        <is>
          <t>笑死我了[2233娘_大笑]</t>
        </is>
      </c>
      <c r="F758" t="n">
        <v>0</v>
      </c>
      <c r="G758" t="inlineStr">
        <is>
          <t>5202157867</t>
        </is>
      </c>
      <c r="H758" t="inlineStr">
        <is>
          <t>2021-08-19 17:58:54</t>
        </is>
      </c>
      <c r="I758" t="n">
        <v>0</v>
      </c>
      <c r="J758" t="inlineStr">
        <is>
          <t>未知</t>
        </is>
      </c>
      <c r="K758" t="inlineStr">
        <is>
          <t>425389353</t>
        </is>
      </c>
      <c r="L758" t="inlineStr">
        <is>
          <t>保密</t>
        </is>
      </c>
      <c r="M758" t="inlineStr">
        <is>
          <t>辉夜单推人</t>
        </is>
      </c>
      <c r="N758" t="n">
        <v>4</v>
      </c>
      <c r="O758" t="inlineStr">
        <is>
          <t>年度大会员</t>
        </is>
      </c>
      <c r="P758" t="inlineStr"/>
      <c r="Q758" t="inlineStr"/>
    </row>
    <row r="759">
      <c r="A759" t="inlineStr">
        <is>
          <t>161775300</t>
        </is>
      </c>
      <c r="B759" t="inlineStr">
        <is>
          <t>5202155476</t>
        </is>
      </c>
      <c r="C759" t="inlineStr">
        <is>
          <t>不想要理智的刀客塔</t>
        </is>
      </c>
      <c r="D759" t="n">
        <v>-1</v>
      </c>
      <c r="E759" t="inlineStr">
        <is>
          <t>云玩家吃的都是生瓜蛋子
小心拉肚子[藏狐]</t>
        </is>
      </c>
      <c r="F759" t="n">
        <v>0</v>
      </c>
      <c r="G759" t="inlineStr">
        <is>
          <t>5202155476</t>
        </is>
      </c>
      <c r="H759" t="inlineStr">
        <is>
          <t>2021-08-19 17:58:08</t>
        </is>
      </c>
      <c r="I759" t="n">
        <v>1</v>
      </c>
      <c r="J759" t="inlineStr">
        <is>
          <t>未知</t>
        </is>
      </c>
      <c r="K759" t="inlineStr">
        <is>
          <t>549152119</t>
        </is>
      </c>
      <c r="L759" t="inlineStr">
        <is>
          <t>保密</t>
        </is>
      </c>
      <c r="M759" t="inlineStr">
        <is>
          <t>闲的没事就整点烂活，喜欢的话点个赞就行～</t>
        </is>
      </c>
      <c r="N759" t="n">
        <v>3</v>
      </c>
      <c r="O759" t="inlineStr">
        <is>
          <t>大会员</t>
        </is>
      </c>
      <c r="P759" t="inlineStr"/>
      <c r="Q759" t="inlineStr"/>
    </row>
    <row r="760">
      <c r="A760" t="inlineStr">
        <is>
          <t>161775300</t>
        </is>
      </c>
      <c r="B760" t="inlineStr">
        <is>
          <t>5202141664</t>
        </is>
      </c>
      <c r="C760" t="inlineStr">
        <is>
          <t>末溪百折</t>
        </is>
      </c>
      <c r="D760" t="n">
        <v>-1</v>
      </c>
      <c r="E760" t="inlineStr">
        <is>
          <t>日了快生</t>
        </is>
      </c>
      <c r="F760" t="n">
        <v>0</v>
      </c>
      <c r="G760" t="inlineStr">
        <is>
          <t>5202141664</t>
        </is>
      </c>
      <c r="H760" t="inlineStr">
        <is>
          <t>2021-08-19 17:56:52</t>
        </is>
      </c>
      <c r="I760" t="n">
        <v>1</v>
      </c>
      <c r="J760" t="inlineStr">
        <is>
          <t>未知</t>
        </is>
      </c>
      <c r="K760" t="inlineStr">
        <is>
          <t>36181461</t>
        </is>
      </c>
      <c r="L760" t="inlineStr">
        <is>
          <t>男</t>
        </is>
      </c>
      <c r="M760" t="inlineStr">
        <is>
          <t>唔呣！</t>
        </is>
      </c>
      <c r="N760" t="n">
        <v>5</v>
      </c>
      <c r="O760" t="inlineStr">
        <is>
          <t>年度大会员</t>
        </is>
      </c>
      <c r="P760" t="inlineStr">
        <is>
          <t>KTV</t>
        </is>
      </c>
      <c r="Q760" t="inlineStr"/>
    </row>
    <row r="761">
      <c r="A761" t="inlineStr">
        <is>
          <t>161775300</t>
        </is>
      </c>
      <c r="B761" t="inlineStr">
        <is>
          <t>5202145597</t>
        </is>
      </c>
      <c r="C761" t="inlineStr">
        <is>
          <t>徒嘆无你</t>
        </is>
      </c>
      <c r="D761" t="n">
        <v>6255</v>
      </c>
      <c r="E761" t="inlineStr">
        <is>
          <t>yjfm</t>
        </is>
      </c>
      <c r="F761" t="n">
        <v>0</v>
      </c>
      <c r="G761" t="inlineStr">
        <is>
          <t>0</t>
        </is>
      </c>
      <c r="H761" t="inlineStr">
        <is>
          <t>2021-08-19 17:56:34</t>
        </is>
      </c>
      <c r="I761" t="n">
        <v>0</v>
      </c>
      <c r="J761" t="inlineStr">
        <is>
          <t>未知</t>
        </is>
      </c>
      <c r="K761" t="inlineStr">
        <is>
          <t>20612779</t>
        </is>
      </c>
      <c r="L761" t="inlineStr">
        <is>
          <t>女</t>
        </is>
      </c>
      <c r="M761" t="inlineStr">
        <is>
          <t>To commemorate the first memories moved.让回忆记念最初的感动。</t>
        </is>
      </c>
      <c r="N761" t="n">
        <v>5</v>
      </c>
      <c r="O761" t="inlineStr">
        <is>
          <t>年度大会员</t>
        </is>
      </c>
      <c r="P761" t="inlineStr">
        <is>
          <t>碧蓝航线</t>
        </is>
      </c>
      <c r="Q761" t="inlineStr"/>
    </row>
    <row r="762">
      <c r="A762" t="inlineStr">
        <is>
          <t>161775300</t>
        </is>
      </c>
      <c r="B762" t="inlineStr">
        <is>
          <t>5202139043</t>
        </is>
      </c>
      <c r="C762" t="inlineStr">
        <is>
          <t>不想要理智的刀客塔</t>
        </is>
      </c>
      <c r="D762" t="n">
        <v>-1</v>
      </c>
      <c r="E762" t="inlineStr">
        <is>
          <t>厨公司了属于是[藏狐]</t>
        </is>
      </c>
      <c r="F762" t="n">
        <v>0</v>
      </c>
      <c r="G762" t="inlineStr">
        <is>
          <t>5202139043</t>
        </is>
      </c>
      <c r="H762" t="inlineStr">
        <is>
          <t>2021-08-19 17:56:33</t>
        </is>
      </c>
      <c r="I762" t="n">
        <v>0</v>
      </c>
      <c r="J762" t="inlineStr">
        <is>
          <t>未知</t>
        </is>
      </c>
      <c r="K762" t="inlineStr">
        <is>
          <t>549152119</t>
        </is>
      </c>
      <c r="L762" t="inlineStr">
        <is>
          <t>保密</t>
        </is>
      </c>
      <c r="M762" t="inlineStr">
        <is>
          <t>闲的没事就整点烂活，喜欢的话点个赞就行～</t>
        </is>
      </c>
      <c r="N762" t="n">
        <v>3</v>
      </c>
      <c r="O762" t="inlineStr">
        <is>
          <t>大会员</t>
        </is>
      </c>
      <c r="P762" t="inlineStr"/>
      <c r="Q762" t="inlineStr"/>
    </row>
    <row r="763">
      <c r="A763" t="inlineStr">
        <is>
          <t>161775300</t>
        </is>
      </c>
      <c r="B763" t="inlineStr">
        <is>
          <t>5202127848</t>
        </is>
      </c>
      <c r="C763" t="inlineStr">
        <is>
          <t>七尺男儿大四夕</t>
        </is>
      </c>
      <c r="D763" t="n">
        <v>6254</v>
      </c>
      <c r="E763" t="inlineStr">
        <is>
          <t>真的，这个[给心心]看吐了</t>
        </is>
      </c>
      <c r="F763" t="n">
        <v>0</v>
      </c>
      <c r="G763" t="inlineStr">
        <is>
          <t>0</t>
        </is>
      </c>
      <c r="H763" t="inlineStr">
        <is>
          <t>2021-08-19 17:55:31</t>
        </is>
      </c>
      <c r="I763" t="n">
        <v>0</v>
      </c>
      <c r="J763" t="inlineStr">
        <is>
          <t>未知</t>
        </is>
      </c>
      <c r="K763" t="inlineStr">
        <is>
          <t>455386030</t>
        </is>
      </c>
      <c r="L763" t="inlineStr">
        <is>
          <t>女</t>
        </is>
      </c>
      <c r="M763" t="inlineStr">
        <is>
          <t>…</t>
        </is>
      </c>
      <c r="N763" t="n">
        <v>4</v>
      </c>
      <c r="O763" t="inlineStr">
        <is>
          <t>大会员</t>
        </is>
      </c>
      <c r="P763" t="inlineStr"/>
      <c r="Q763" t="inlineStr"/>
    </row>
    <row r="764">
      <c r="A764" t="inlineStr">
        <is>
          <t>161775300</t>
        </is>
      </c>
      <c r="B764" t="inlineStr">
        <is>
          <t>5202130684</t>
        </is>
      </c>
      <c r="C764" t="inlineStr">
        <is>
          <t>御坂114514号_</t>
        </is>
      </c>
      <c r="D764" t="n">
        <v>1</v>
      </c>
      <c r="E764" t="inlineStr">
        <is>
          <t>讲个笑话，今年限定出的比新4星多</t>
        </is>
      </c>
      <c r="F764" t="n">
        <v>0</v>
      </c>
      <c r="G764" t="inlineStr">
        <is>
          <t>5202130684</t>
        </is>
      </c>
      <c r="H764" t="inlineStr">
        <is>
          <t>2021-08-19 17:55:01</t>
        </is>
      </c>
      <c r="I764" t="n">
        <v>2</v>
      </c>
      <c r="J764" t="inlineStr">
        <is>
          <t>未知</t>
        </is>
      </c>
      <c r="K764" t="inlineStr">
        <is>
          <t>435334909</t>
        </is>
      </c>
      <c r="L764" t="inlineStr">
        <is>
          <t>保密</t>
        </is>
      </c>
      <c r="M764" t="inlineStr">
        <is>
          <t xml:space="preserve"> </t>
        </is>
      </c>
      <c r="N764" t="n">
        <v>4</v>
      </c>
      <c r="O764" t="inlineStr">
        <is>
          <t>年度大会员</t>
        </is>
      </c>
      <c r="P764" t="inlineStr">
        <is>
          <t>少女前线</t>
        </is>
      </c>
      <c r="Q764" t="inlineStr"/>
    </row>
    <row r="765">
      <c r="A765" t="inlineStr">
        <is>
          <t>161775300</t>
        </is>
      </c>
      <c r="B765" t="inlineStr">
        <is>
          <t>5202114421</t>
        </is>
      </c>
      <c r="C765" t="inlineStr">
        <is>
          <t>不想要理智的刀客塔</t>
        </is>
      </c>
      <c r="D765" t="n">
        <v>6252</v>
      </c>
      <c r="E765" t="inlineStr">
        <is>
          <t>来来来兄弟们，今天我不冲角角，就想和大家算算帐（字面意思）帮大家罗列了一张关于主线推出时间和限定推出时间的清单
（时间以pv发出日为准）
第九章：21年九月
--倒退十个月--第八章：20年十一月
--倒退七个月--第七章：20年四月
--倒退四个月--第六章：19年十二月
--倒退五个月--第五章：19年七月
--开服：五月
限定：水陈：21年七月
--倒退三个月--浊蒂：21年四月
--倒退一个月--ASH:21年三月
--倒退两个月--夕：21年一月
--倒退三个月--迷迭香：20年十月
--倒退六个月--W：20年四月
--倒退三个月--年：20年一月</t>
        </is>
      </c>
      <c r="F765" t="n">
        <v>1</v>
      </c>
      <c r="G765" t="inlineStr">
        <is>
          <t>0</t>
        </is>
      </c>
      <c r="H765" t="inlineStr">
        <is>
          <t>2021-08-19 17:54:16</t>
        </is>
      </c>
      <c r="I765" t="n">
        <v>5</v>
      </c>
      <c r="J765" t="inlineStr">
        <is>
          <t>未知</t>
        </is>
      </c>
      <c r="K765" t="inlineStr">
        <is>
          <t>549152119</t>
        </is>
      </c>
      <c r="L765" t="inlineStr">
        <is>
          <t>保密</t>
        </is>
      </c>
      <c r="M765" t="inlineStr">
        <is>
          <t>闲的没事就整点烂活，喜欢的话点个赞就行～</t>
        </is>
      </c>
      <c r="N765" t="n">
        <v>3</v>
      </c>
      <c r="O765" t="inlineStr">
        <is>
          <t>大会员</t>
        </is>
      </c>
      <c r="P765" t="inlineStr"/>
      <c r="Q765" t="inlineStr"/>
    </row>
    <row r="766">
      <c r="A766" t="inlineStr">
        <is>
          <t>161775300</t>
        </is>
      </c>
      <c r="B766" t="inlineStr">
        <is>
          <t>5202113020</t>
        </is>
      </c>
      <c r="C766" t="inlineStr">
        <is>
          <t>不想要理智的刀客塔</t>
        </is>
      </c>
      <c r="D766" t="n">
        <v>-1</v>
      </c>
      <c r="E766" t="inlineStr">
        <is>
          <t>来来来兄弟们，今天我不冲角角，就想和大家算算帐（字面意思）帮大家罗列了一张关于主线推出时间和限定推出时间的清单
（时间以pv发出日为准）
第九章：21年九月
--倒退十个月--第八章：20年十一月
--倒退七个月--第七章：20年四月
--倒退四个月--第六章：19年十二月
--倒退五个月--第五章：19年七月
--开服：五月
限定：水陈：21年七月
--倒退三个月--浊蒂：21年四月
--倒退一个月--ASH:21年三月
--倒退两个月--夕：21年一月
--倒退三个月--迷迭香：20年十月
--倒退六个月--W：20年四月
--倒退三个月--年：20年一月</t>
        </is>
      </c>
      <c r="F766" t="n">
        <v>0</v>
      </c>
      <c r="G766" t="inlineStr">
        <is>
          <t>5202113020</t>
        </is>
      </c>
      <c r="H766" t="inlineStr">
        <is>
          <t>2021-08-19 17:53:45</t>
        </is>
      </c>
      <c r="I766" t="n">
        <v>3</v>
      </c>
      <c r="J766" t="inlineStr">
        <is>
          <t>未知</t>
        </is>
      </c>
      <c r="K766" t="inlineStr">
        <is>
          <t>549152119</t>
        </is>
      </c>
      <c r="L766" t="inlineStr">
        <is>
          <t>保密</t>
        </is>
      </c>
      <c r="M766" t="inlineStr">
        <is>
          <t>闲的没事就整点烂活，喜欢的话点个赞就行～</t>
        </is>
      </c>
      <c r="N766" t="n">
        <v>3</v>
      </c>
      <c r="O766" t="inlineStr">
        <is>
          <t>大会员</t>
        </is>
      </c>
      <c r="P766" t="inlineStr"/>
      <c r="Q766" t="inlineStr"/>
    </row>
    <row r="767">
      <c r="A767" t="inlineStr">
        <is>
          <t>161775300</t>
        </is>
      </c>
      <c r="B767" t="inlineStr">
        <is>
          <t>5202111366</t>
        </is>
      </c>
      <c r="C767" t="inlineStr">
        <is>
          <t>白银体检</t>
        </is>
      </c>
      <c r="D767" t="n">
        <v>-1</v>
      </c>
      <c r="E767" t="inlineStr">
        <is>
          <t>回复 @非人写论 :保值何从说起？金船还会掉价吗？按你的说法，掉价的六星多了去了，风笛嵯峨桃金娘极境出来后，推进之王没掉价？ash出来后，能天使没掉价？六星也有强有弱的啊，硬说保值不保值的没有意义，出的快就不保值了？后面的角色更强就不保值了？现在的碧蓝航线早就不是刚刚出来时关卡打不过了，许多角色都已经碾压了当初的高难关，现在的角色在t1以上的甚至t2以上的就足以通关，本质上就是一个看个人喜好的养成游戏，你跟我说我的喜欢的角色不保值了？明日方舟是攻略游戏战术游戏，六星角色间的强度不一才会有问题，限制了玩法思路，有没有42水陈是两个游戏</t>
        </is>
      </c>
      <c r="F767" t="n">
        <v>0</v>
      </c>
      <c r="G767" t="inlineStr">
        <is>
          <t>5197966907</t>
        </is>
      </c>
      <c r="H767" t="inlineStr">
        <is>
          <t>2021-08-19 17:53:11</t>
        </is>
      </c>
      <c r="I767" t="n">
        <v>1</v>
      </c>
      <c r="J767" t="inlineStr">
        <is>
          <t>未知</t>
        </is>
      </c>
      <c r="K767" t="inlineStr">
        <is>
          <t>29005415</t>
        </is>
      </c>
      <c r="L767" t="inlineStr">
        <is>
          <t>男</t>
        </is>
      </c>
      <c r="M767" t="inlineStr">
        <is>
          <t>然而并没有个性签名</t>
        </is>
      </c>
      <c r="N767" t="n">
        <v>5</v>
      </c>
      <c r="O767" t="inlineStr">
        <is>
          <t>年度大会员</t>
        </is>
      </c>
      <c r="P767" t="inlineStr">
        <is>
          <t>工作细胞</t>
        </is>
      </c>
      <c r="Q767" t="inlineStr"/>
    </row>
    <row r="768">
      <c r="A768" t="inlineStr">
        <is>
          <t>161775300</t>
        </is>
      </c>
      <c r="B768" t="inlineStr">
        <is>
          <t>5202096657</t>
        </is>
      </c>
      <c r="C768" t="inlineStr">
        <is>
          <t>小羽君Chris</t>
        </is>
      </c>
      <c r="D768" t="n">
        <v>-1</v>
      </c>
      <c r="E768" t="inlineStr">
        <is>
          <t>回复 @00000mon :很难不支持 就是有人设没剧情 在非角色厨的眼里只是一张立绘[无语] 二创这么丰富全靠那点字和语音 好一点的有密录和活动剧ke情chuan 普通的连个防ooc指南都没有……</t>
        </is>
      </c>
      <c r="F768" t="n">
        <v>0</v>
      </c>
      <c r="G768" t="inlineStr">
        <is>
          <t>5193485836</t>
        </is>
      </c>
      <c r="H768" t="inlineStr">
        <is>
          <t>2021-08-19 17:51:29</t>
        </is>
      </c>
      <c r="I768" t="n">
        <v>0</v>
      </c>
      <c r="J768" t="inlineStr">
        <is>
          <t>未知</t>
        </is>
      </c>
      <c r="K768" t="inlineStr">
        <is>
          <t>381761526</t>
        </is>
      </c>
      <c r="L768" t="inlineStr">
        <is>
          <t>女</t>
        </is>
      </c>
      <c r="M768" t="inlineStr">
        <is>
          <t>QQ门牌2095452340  欢迎来找我玩w</t>
        </is>
      </c>
      <c r="N768" t="n">
        <v>5</v>
      </c>
      <c r="O768" t="inlineStr">
        <is>
          <t>大会员</t>
        </is>
      </c>
      <c r="P768" t="inlineStr"/>
      <c r="Q768" t="inlineStr"/>
    </row>
    <row r="769">
      <c r="A769" t="inlineStr">
        <is>
          <t>161775300</t>
        </is>
      </c>
      <c r="B769" t="inlineStr">
        <is>
          <t>5202089392</t>
        </is>
      </c>
      <c r="C769" t="inlineStr">
        <is>
          <t>休廉特-威伯</t>
        </is>
      </c>
      <c r="D769" t="n">
        <v>-1</v>
      </c>
      <c r="E769" t="inlineStr">
        <is>
          <t>回复 @狙击-假日威龙陈 :龙猫（确信）</t>
        </is>
      </c>
      <c r="F769" t="n">
        <v>0</v>
      </c>
      <c r="G769" t="inlineStr">
        <is>
          <t>5197753469</t>
        </is>
      </c>
      <c r="H769" t="inlineStr">
        <is>
          <t>2021-08-19 17:51:20</t>
        </is>
      </c>
      <c r="I769" t="n">
        <v>1</v>
      </c>
      <c r="J769" t="inlineStr">
        <is>
          <t>未知</t>
        </is>
      </c>
      <c r="K769" t="inlineStr">
        <is>
          <t>358894613</t>
        </is>
      </c>
      <c r="L769" t="inlineStr">
        <is>
          <t>保密</t>
        </is>
      </c>
      <c r="M769" t="inlineStr">
        <is>
          <t>国服第一守卫（口胡）
谢谢up终于让我能再投视频啦！
@数呀么数太阳
由衷感谢！</t>
        </is>
      </c>
      <c r="N769" t="n">
        <v>5</v>
      </c>
      <c r="O769" t="inlineStr">
        <is>
          <t>大会员</t>
        </is>
      </c>
      <c r="P769" t="inlineStr"/>
      <c r="Q769" t="inlineStr"/>
    </row>
    <row r="770">
      <c r="A770" t="inlineStr">
        <is>
          <t>161775300</t>
        </is>
      </c>
      <c r="B770" t="inlineStr">
        <is>
          <t>5202091624</t>
        </is>
      </c>
      <c r="C770" t="inlineStr">
        <is>
          <t>休廉特-威伯</t>
        </is>
      </c>
      <c r="D770" t="n">
        <v>-1</v>
      </c>
      <c r="E770" t="inlineStr">
        <is>
          <t>慕斯生日快乐！</t>
        </is>
      </c>
      <c r="F770" t="n">
        <v>0</v>
      </c>
      <c r="G770" t="inlineStr">
        <is>
          <t>5202091624</t>
        </is>
      </c>
      <c r="H770" t="inlineStr">
        <is>
          <t>2021-08-19 17:51:10</t>
        </is>
      </c>
      <c r="I770" t="n">
        <v>1</v>
      </c>
      <c r="J770" t="inlineStr">
        <is>
          <t>未知</t>
        </is>
      </c>
      <c r="K770" t="inlineStr">
        <is>
          <t>358894613</t>
        </is>
      </c>
      <c r="L770" t="inlineStr">
        <is>
          <t>保密</t>
        </is>
      </c>
      <c r="M770" t="inlineStr">
        <is>
          <t>国服第一守卫（口胡）
谢谢up终于让我能再投视频啦！
@数呀么数太阳
由衷感谢！</t>
        </is>
      </c>
      <c r="N770" t="n">
        <v>5</v>
      </c>
      <c r="O770" t="inlineStr">
        <is>
          <t>大会员</t>
        </is>
      </c>
      <c r="P770" t="inlineStr"/>
      <c r="Q770" t="inlineStr"/>
    </row>
    <row r="771">
      <c r="A771" t="inlineStr">
        <is>
          <t>161775300</t>
        </is>
      </c>
      <c r="B771" t="inlineStr">
        <is>
          <t>5202095320</t>
        </is>
      </c>
      <c r="C771" t="inlineStr">
        <is>
          <t>休廉特-威伯</t>
        </is>
      </c>
      <c r="D771" t="n">
        <v>-1</v>
      </c>
      <c r="E771" t="inlineStr">
        <is>
          <t>回复 @弱水竹 :别吧，猫猫不喜欢打架[笑哭]</t>
        </is>
      </c>
      <c r="F771" t="n">
        <v>0</v>
      </c>
      <c r="G771" t="inlineStr">
        <is>
          <t>5196467976</t>
        </is>
      </c>
      <c r="H771" t="inlineStr">
        <is>
          <t>2021-08-19 17:51:00</t>
        </is>
      </c>
      <c r="I771" t="n">
        <v>1</v>
      </c>
      <c r="J771" t="inlineStr">
        <is>
          <t>未知</t>
        </is>
      </c>
      <c r="K771" t="inlineStr">
        <is>
          <t>358894613</t>
        </is>
      </c>
      <c r="L771" t="inlineStr">
        <is>
          <t>保密</t>
        </is>
      </c>
      <c r="M771" t="inlineStr">
        <is>
          <t>国服第一守卫（口胡）
谢谢up终于让我能再投视频啦！
@数呀么数太阳
由衷感谢！</t>
        </is>
      </c>
      <c r="N771" t="n">
        <v>5</v>
      </c>
      <c r="O771" t="inlineStr">
        <is>
          <t>大会员</t>
        </is>
      </c>
      <c r="P771" t="inlineStr"/>
      <c r="Q771" t="inlineStr"/>
    </row>
    <row r="772">
      <c r="A772" t="inlineStr">
        <is>
          <t>161775300</t>
        </is>
      </c>
      <c r="B772" t="inlineStr">
        <is>
          <t>5202083311</t>
        </is>
      </c>
      <c r="C772" t="inlineStr">
        <is>
          <t>你麻麻会飞</t>
        </is>
      </c>
      <c r="D772" t="n">
        <v>-1</v>
      </c>
      <c r="E772" t="inlineStr">
        <is>
          <t>华强！唉！华强！</t>
        </is>
      </c>
      <c r="F772" t="n">
        <v>0</v>
      </c>
      <c r="G772" t="inlineStr">
        <is>
          <t>5202083311</t>
        </is>
      </c>
      <c r="H772" t="inlineStr">
        <is>
          <t>2021-08-19 17:50:18</t>
        </is>
      </c>
      <c r="I772" t="n">
        <v>0</v>
      </c>
      <c r="J772" t="inlineStr">
        <is>
          <t>未知</t>
        </is>
      </c>
      <c r="K772" t="inlineStr">
        <is>
          <t>448635573</t>
        </is>
      </c>
      <c r="L772" t="inlineStr">
        <is>
          <t>保密</t>
        </is>
      </c>
      <c r="M772" t="inlineStr"/>
      <c r="N772" t="n">
        <v>5</v>
      </c>
      <c r="O772" t="inlineStr">
        <is>
          <t>大会员</t>
        </is>
      </c>
      <c r="P772" t="inlineStr"/>
      <c r="Q772" t="inlineStr"/>
    </row>
    <row r="773">
      <c r="A773" t="inlineStr">
        <is>
          <t>161775300</t>
        </is>
      </c>
      <c r="B773" t="inlineStr">
        <is>
          <t>5202085698</t>
        </is>
      </c>
      <c r="C773" t="inlineStr">
        <is>
          <t>夜观繁星梦</t>
        </is>
      </c>
      <c r="D773" t="n">
        <v>6251</v>
      </c>
      <c r="E773" t="inlineStr">
        <is>
          <t>这个池子是在暗示你还能活着是灵异事件吗[给心心]</t>
        </is>
      </c>
      <c r="F773" t="n">
        <v>0</v>
      </c>
      <c r="G773" t="inlineStr">
        <is>
          <t>0</t>
        </is>
      </c>
      <c r="H773" t="inlineStr">
        <is>
          <t>2021-08-19 17:50:08</t>
        </is>
      </c>
      <c r="I773" t="n">
        <v>4</v>
      </c>
      <c r="J773" t="inlineStr">
        <is>
          <t>未知</t>
        </is>
      </c>
      <c r="K773" t="inlineStr">
        <is>
          <t>283896875</t>
        </is>
      </c>
      <c r="L773" t="inlineStr">
        <is>
          <t>保密</t>
        </is>
      </c>
      <c r="M773" t="inlineStr">
        <is>
          <t>fzmzr，为阴角早日倒闭而战</t>
        </is>
      </c>
      <c r="N773" t="n">
        <v>4</v>
      </c>
      <c r="O773" t="inlineStr"/>
      <c r="P773" t="inlineStr"/>
      <c r="Q773" t="inlineStr"/>
    </row>
    <row r="774">
      <c r="A774" t="inlineStr">
        <is>
          <t>161775300</t>
        </is>
      </c>
      <c r="B774" t="inlineStr">
        <is>
          <t>5202081895</t>
        </is>
      </c>
      <c r="C774" t="inlineStr">
        <is>
          <t>改个卵的名</t>
        </is>
      </c>
      <c r="D774" t="n">
        <v>-1</v>
      </c>
      <c r="E774" t="inlineStr">
        <is>
          <t>回复 @梁朝旧梦 :[doge]</t>
        </is>
      </c>
      <c r="F774" t="n">
        <v>0</v>
      </c>
      <c r="G774" t="inlineStr">
        <is>
          <t>5194138238</t>
        </is>
      </c>
      <c r="H774" t="inlineStr">
        <is>
          <t>2021-08-19 17:49:47</t>
        </is>
      </c>
      <c r="I774" t="n">
        <v>0</v>
      </c>
      <c r="J774" t="inlineStr">
        <is>
          <t>未知</t>
        </is>
      </c>
      <c r="K774" t="inlineStr">
        <is>
          <t>20516178</t>
        </is>
      </c>
      <c r="L774" t="inlineStr">
        <is>
          <t>保密</t>
        </is>
      </c>
      <c r="M774" t="inlineStr">
        <is>
          <t>嘤嘤嘤</t>
        </is>
      </c>
      <c r="N774" t="n">
        <v>5</v>
      </c>
      <c r="O774" t="inlineStr">
        <is>
          <t>大会员</t>
        </is>
      </c>
      <c r="P774" t="inlineStr"/>
      <c r="Q774" t="inlineStr"/>
    </row>
    <row r="775">
      <c r="A775" t="inlineStr">
        <is>
          <t>161775300</t>
        </is>
      </c>
      <c r="B775" t="inlineStr">
        <is>
          <t>5202029269</t>
        </is>
      </c>
      <c r="C775" t="inlineStr">
        <is>
          <t>一般通过米游人</t>
        </is>
      </c>
      <c r="D775" t="n">
        <v>-1</v>
      </c>
      <c r="E775" t="inlineStr">
        <is>
          <t>回复 @urscrewed :这位更是斯卡蒂级</t>
        </is>
      </c>
      <c r="F775" t="n">
        <v>0</v>
      </c>
      <c r="G775" t="inlineStr">
        <is>
          <t>5191774953</t>
        </is>
      </c>
      <c r="H775" t="inlineStr">
        <is>
          <t>2021-08-19 17:44:48</t>
        </is>
      </c>
      <c r="I775" t="n">
        <v>0</v>
      </c>
      <c r="J775" t="inlineStr">
        <is>
          <t>未知</t>
        </is>
      </c>
      <c r="K775" t="inlineStr">
        <is>
          <t>386063226</t>
        </is>
      </c>
      <c r="L775" t="inlineStr">
        <is>
          <t>保密</t>
        </is>
      </c>
      <c r="M775" t="inlineStr">
        <is>
          <t>愿雷鸣涤荡所有的罪孽</t>
        </is>
      </c>
      <c r="N775" t="n">
        <v>5</v>
      </c>
      <c r="O775" t="inlineStr"/>
      <c r="P775" t="inlineStr"/>
      <c r="Q775" t="inlineStr"/>
    </row>
    <row r="776">
      <c r="A776" t="inlineStr">
        <is>
          <t>161775300</t>
        </is>
      </c>
      <c r="B776" t="inlineStr">
        <is>
          <t>5202009766</t>
        </is>
      </c>
      <c r="C776" t="inlineStr">
        <is>
          <t>亲爱的士先生</t>
        </is>
      </c>
      <c r="D776" t="n">
        <v>6249</v>
      </c>
      <c r="E776" t="inlineStr">
        <is>
          <t>冲不动了啊……
太累挺了……
之前是崩三现在是方舟，这一个个都咋回事啊？好好的小钱钱不赚，非得整点活，让人心里难受你很开心吗？</t>
        </is>
      </c>
      <c r="F776" t="n">
        <v>0</v>
      </c>
      <c r="G776" t="inlineStr">
        <is>
          <t>0</t>
        </is>
      </c>
      <c r="H776" t="inlineStr">
        <is>
          <t>2021-08-19 17:42:48</t>
        </is>
      </c>
      <c r="I776" t="n">
        <v>3</v>
      </c>
      <c r="J776" t="inlineStr">
        <is>
          <t>未知</t>
        </is>
      </c>
      <c r="K776" t="inlineStr">
        <is>
          <t>49983855</t>
        </is>
      </c>
      <c r="L776" t="inlineStr">
        <is>
          <t>男</t>
        </is>
      </c>
      <c r="M776" t="inlineStr">
        <is>
          <t>我是MZR，我支持喷米二腿子和mxz，你们可以动手了</t>
        </is>
      </c>
      <c r="N776" t="n">
        <v>6</v>
      </c>
      <c r="O776" t="inlineStr">
        <is>
          <t>年度大会员</t>
        </is>
      </c>
      <c r="P776" t="inlineStr">
        <is>
          <t>希萝Hiiro</t>
        </is>
      </c>
      <c r="Q776" t="inlineStr">
        <is>
          <t>希萝Hiiro</t>
        </is>
      </c>
    </row>
    <row r="777">
      <c r="A777" t="inlineStr">
        <is>
          <t>161775300</t>
        </is>
      </c>
      <c r="B777" t="inlineStr">
        <is>
          <t>5201999313</t>
        </is>
      </c>
      <c r="C777" t="inlineStr">
        <is>
          <t>さどぅ</t>
        </is>
      </c>
      <c r="D777" t="n">
        <v>6248</v>
      </c>
      <c r="E777" t="inlineStr">
        <is>
          <t>az，这个异客。。。</t>
        </is>
      </c>
      <c r="F777" t="n">
        <v>0</v>
      </c>
      <c r="G777" t="inlineStr">
        <is>
          <t>0</t>
        </is>
      </c>
      <c r="H777" t="inlineStr">
        <is>
          <t>2021-08-19 17:41:29</t>
        </is>
      </c>
      <c r="I777" t="n">
        <v>1</v>
      </c>
      <c r="J777" t="inlineStr">
        <is>
          <t>未知</t>
        </is>
      </c>
      <c r="K777" t="inlineStr">
        <is>
          <t>406541889</t>
        </is>
      </c>
      <c r="L777" t="inlineStr">
        <is>
          <t>保密</t>
        </is>
      </c>
      <c r="M777" t="inlineStr"/>
      <c r="N777" t="n">
        <v>3</v>
      </c>
      <c r="O777" t="inlineStr">
        <is>
          <t>大会员</t>
        </is>
      </c>
      <c r="P777" t="inlineStr"/>
      <c r="Q777" t="inlineStr"/>
    </row>
    <row r="778">
      <c r="A778" t="inlineStr">
        <is>
          <t>161775300</t>
        </is>
      </c>
      <c r="B778" t="inlineStr">
        <is>
          <t>5201998906</t>
        </is>
      </c>
      <c r="C778" t="inlineStr">
        <is>
          <t>青冈子</t>
        </is>
      </c>
      <c r="D778" t="n">
        <v>-1</v>
      </c>
      <c r="E778" t="inlineStr">
        <is>
          <t>回复 @微澜的海 :我现在就在压我干员练度，故意不升级，小号也在玩三星队和四星队，可是大多数玩家是不会选择自限的，就长草，养生
我见过一条方舟的评论:&amp;#34;让游戏变得好玩，是游戏的任务，不是我的&amp;#34;&amp;#34;非要玩家把手绑起来玩自限，才能体会到游戏的乐趣的话，那一定是游戏制作人的问题&amp;#34;
方舟没有常驻危机合约之外的新玩法新模式消化掉玩家溢出的练度´_&amp;gt;`</t>
        </is>
      </c>
      <c r="F778" t="n">
        <v>0</v>
      </c>
      <c r="G778" t="inlineStr">
        <is>
          <t>5196428819</t>
        </is>
      </c>
      <c r="H778" t="inlineStr">
        <is>
          <t>2021-08-19 17:41:21</t>
        </is>
      </c>
      <c r="I778" t="n">
        <v>0</v>
      </c>
      <c r="J778" t="inlineStr">
        <is>
          <t>未知</t>
        </is>
      </c>
      <c r="K778" t="inlineStr">
        <is>
          <t>154463511</t>
        </is>
      </c>
      <c r="L778" t="inlineStr">
        <is>
          <t>保密</t>
        </is>
      </c>
      <c r="M778" t="inlineStr">
        <is>
          <t>杂食党，好想搞同人</t>
        </is>
      </c>
      <c r="N778" t="n">
        <v>5</v>
      </c>
      <c r="O778" t="inlineStr">
        <is>
          <t>大会员</t>
        </is>
      </c>
      <c r="P778" t="inlineStr"/>
      <c r="Q778" t="inlineStr"/>
    </row>
    <row r="779">
      <c r="A779" t="inlineStr">
        <is>
          <t>161775300</t>
        </is>
      </c>
      <c r="B779" t="inlineStr">
        <is>
          <t>5201994519</t>
        </is>
      </c>
      <c r="C779" t="inlineStr">
        <is>
          <t>一叶椿秋</t>
        </is>
      </c>
      <c r="D779" t="n">
        <v>2</v>
      </c>
      <c r="E779" t="inlineStr">
        <is>
          <t>删这块，说明还是有人盯着的[doge]</t>
        </is>
      </c>
      <c r="F779" t="n">
        <v>0</v>
      </c>
      <c r="G779" t="inlineStr">
        <is>
          <t>5201994519</t>
        </is>
      </c>
      <c r="H779" t="inlineStr">
        <is>
          <t>2021-08-19 17:41:10</t>
        </is>
      </c>
      <c r="I779" t="n">
        <v>0</v>
      </c>
      <c r="J779" t="inlineStr">
        <is>
          <t>未知</t>
        </is>
      </c>
      <c r="K779" t="inlineStr">
        <is>
          <t>178640924</t>
        </is>
      </c>
      <c r="L779" t="inlineStr">
        <is>
          <t>保密</t>
        </is>
      </c>
      <c r="M779" t="inlineStr"/>
      <c r="N779" t="n">
        <v>4</v>
      </c>
      <c r="O779" t="inlineStr">
        <is>
          <t>大会员</t>
        </is>
      </c>
      <c r="P779" t="inlineStr"/>
      <c r="Q779" t="inlineStr"/>
    </row>
    <row r="780">
      <c r="A780" t="inlineStr">
        <is>
          <t>161775300</t>
        </is>
      </c>
      <c r="B780" t="inlineStr">
        <is>
          <t>5201993104</t>
        </is>
      </c>
      <c r="C780" t="inlineStr">
        <is>
          <t>一叶椿秋</t>
        </is>
      </c>
      <c r="D780" t="n">
        <v>1</v>
      </c>
      <c r="E780" t="inlineStr">
        <is>
          <t>你们累不累，帮你们出主意呢[doge]</t>
        </is>
      </c>
      <c r="F780" t="n">
        <v>0</v>
      </c>
      <c r="G780" t="inlineStr">
        <is>
          <t>5201993104</t>
        </is>
      </c>
      <c r="H780" t="inlineStr">
        <is>
          <t>2021-08-19 17:40:42</t>
        </is>
      </c>
      <c r="I780" t="n">
        <v>0</v>
      </c>
      <c r="J780" t="inlineStr">
        <is>
          <t>未知</t>
        </is>
      </c>
      <c r="K780" t="inlineStr">
        <is>
          <t>178640924</t>
        </is>
      </c>
      <c r="L780" t="inlineStr">
        <is>
          <t>保密</t>
        </is>
      </c>
      <c r="M780" t="inlineStr"/>
      <c r="N780" t="n">
        <v>4</v>
      </c>
      <c r="O780" t="inlineStr">
        <is>
          <t>大会员</t>
        </is>
      </c>
      <c r="P780" t="inlineStr"/>
      <c r="Q780" t="inlineStr"/>
    </row>
    <row r="781">
      <c r="A781" t="inlineStr">
        <is>
          <t>161775300</t>
        </is>
      </c>
      <c r="B781" t="inlineStr">
        <is>
          <t>5201995696</t>
        </is>
      </c>
      <c r="C781" t="inlineStr">
        <is>
          <t>一叶椿秋</t>
        </is>
      </c>
      <c r="D781" t="n">
        <v>6247</v>
      </c>
      <c r="E781" t="inlineStr">
        <is>
          <t>借用和中堂的一句话，错不妨认，事不妨照做不误 
反正他们这群臭打游戏又没在你家服务器蹲着呢，他知道你改到哪一步了，他们现在只是让你说话，认个错，该出的出，两不碍事啊[doge]</t>
        </is>
      </c>
      <c r="F781" t="n">
        <v>2</v>
      </c>
      <c r="G781" t="inlineStr">
        <is>
          <t>0</t>
        </is>
      </c>
      <c r="H781" t="inlineStr">
        <is>
          <t>2021-08-19 17:40:18</t>
        </is>
      </c>
      <c r="I781" t="n">
        <v>6</v>
      </c>
      <c r="J781" t="inlineStr">
        <is>
          <t>未知</t>
        </is>
      </c>
      <c r="K781" t="inlineStr">
        <is>
          <t>178640924</t>
        </is>
      </c>
      <c r="L781" t="inlineStr">
        <is>
          <t>保密</t>
        </is>
      </c>
      <c r="M781" t="inlineStr"/>
      <c r="N781" t="n">
        <v>4</v>
      </c>
      <c r="O781" t="inlineStr">
        <is>
          <t>大会员</t>
        </is>
      </c>
      <c r="P781" t="inlineStr"/>
      <c r="Q781" t="inlineStr"/>
    </row>
    <row r="782">
      <c r="A782" t="inlineStr">
        <is>
          <t>161775300</t>
        </is>
      </c>
      <c r="B782" t="inlineStr">
        <is>
          <t>5201984129</t>
        </is>
      </c>
      <c r="C782" t="inlineStr">
        <is>
          <t>jineg雪枫</t>
        </is>
      </c>
      <c r="D782" t="n">
        <v>-1</v>
      </c>
      <c r="E782" t="inlineStr">
        <is>
          <t>回复 @锅盆Nov :只是很草率，比如特雷西娅直接把黑冠给了阿米娅，特雷西娅的死亡。都很草率。很不合理。</t>
        </is>
      </c>
      <c r="F782" t="n">
        <v>0</v>
      </c>
      <c r="G782" t="inlineStr">
        <is>
          <t>5195098250</t>
        </is>
      </c>
      <c r="H782" t="inlineStr">
        <is>
          <t>2021-08-19 17:39:45</t>
        </is>
      </c>
      <c r="I782" t="n">
        <v>0</v>
      </c>
      <c r="J782" t="inlineStr">
        <is>
          <t>未知</t>
        </is>
      </c>
      <c r="K782" t="inlineStr">
        <is>
          <t>369052185</t>
        </is>
      </c>
      <c r="L782" t="inlineStr">
        <is>
          <t>男</t>
        </is>
      </c>
      <c r="M782" t="inlineStr">
        <is>
          <t>初来乍到</t>
        </is>
      </c>
      <c r="N782" t="n">
        <v>4</v>
      </c>
      <c r="O782" t="inlineStr">
        <is>
          <t>大会员</t>
        </is>
      </c>
      <c r="P782" t="inlineStr"/>
      <c r="Q782" t="inlineStr"/>
    </row>
    <row r="783">
      <c r="A783" t="inlineStr">
        <is>
          <t>161775300</t>
        </is>
      </c>
      <c r="B783" t="inlineStr">
        <is>
          <t>5201983441</t>
        </is>
      </c>
      <c r="C783" t="inlineStr">
        <is>
          <t>老张头lz</t>
        </is>
      </c>
      <c r="D783" t="n">
        <v>6246</v>
      </c>
      <c r="E783" t="inlineStr">
        <is>
          <t>谢谢你让我退游，奥贝龙香死了[给心心]</t>
        </is>
      </c>
      <c r="F783" t="n">
        <v>0</v>
      </c>
      <c r="G783" t="inlineStr">
        <is>
          <t>0</t>
        </is>
      </c>
      <c r="H783" t="inlineStr">
        <is>
          <t>2021-08-19 17:39:31</t>
        </is>
      </c>
      <c r="I783" t="n">
        <v>1</v>
      </c>
      <c r="J783" t="inlineStr">
        <is>
          <t>未知</t>
        </is>
      </c>
      <c r="K783" t="inlineStr">
        <is>
          <t>313520475</t>
        </is>
      </c>
      <c r="L783" t="inlineStr">
        <is>
          <t>保密</t>
        </is>
      </c>
      <c r="M783" t="inlineStr"/>
      <c r="N783" t="n">
        <v>2</v>
      </c>
      <c r="O783" t="inlineStr"/>
      <c r="P783" t="inlineStr"/>
      <c r="Q783" t="inlineStr"/>
    </row>
    <row r="784">
      <c r="A784" t="inlineStr">
        <is>
          <t>161775300</t>
        </is>
      </c>
      <c r="B784" t="inlineStr">
        <is>
          <t>5201978657</t>
        </is>
      </c>
      <c r="C784" t="inlineStr">
        <is>
          <t>holo爪巴</t>
        </is>
      </c>
      <c r="D784" t="n">
        <v>1</v>
      </c>
      <c r="E784" t="inlineStr">
        <is>
          <t>什么嘛，这不是能发吗[辣眼睛]</t>
        </is>
      </c>
      <c r="F784" t="n">
        <v>0</v>
      </c>
      <c r="G784" t="inlineStr">
        <is>
          <t>5201978657</t>
        </is>
      </c>
      <c r="H784" t="inlineStr">
        <is>
          <t>2021-08-19 17:39:14</t>
        </is>
      </c>
      <c r="I784" t="n">
        <v>0</v>
      </c>
      <c r="J784" t="inlineStr">
        <is>
          <t>未知</t>
        </is>
      </c>
      <c r="K784" t="inlineStr">
        <is>
          <t>518624782</t>
        </is>
      </c>
      <c r="L784" t="inlineStr">
        <is>
          <t>保密</t>
        </is>
      </c>
      <c r="M784" t="inlineStr">
        <is>
          <t>如果可以的话</t>
        </is>
      </c>
      <c r="N784" t="n">
        <v>4</v>
      </c>
      <c r="O784" t="inlineStr">
        <is>
          <t>大会员</t>
        </is>
      </c>
      <c r="P784" t="inlineStr"/>
      <c r="Q784" t="inlineStr"/>
    </row>
    <row r="785">
      <c r="A785" t="inlineStr">
        <is>
          <t>161775300</t>
        </is>
      </c>
      <c r="B785" t="inlineStr">
        <is>
          <t>5201969717</t>
        </is>
      </c>
      <c r="C785" t="inlineStr">
        <is>
          <t>holo爪巴</t>
        </is>
      </c>
      <c r="D785" t="n">
        <v>6245</v>
      </c>
      <c r="E785"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785" t="n">
        <v>1</v>
      </c>
      <c r="G785" t="inlineStr">
        <is>
          <t>0</t>
        </is>
      </c>
      <c r="H785" t="inlineStr">
        <is>
          <t>2021-08-19 17:38:18</t>
        </is>
      </c>
      <c r="I785" t="n">
        <v>4</v>
      </c>
      <c r="J785" t="inlineStr">
        <is>
          <t>未知</t>
        </is>
      </c>
      <c r="K785" t="inlineStr">
        <is>
          <t>518624782</t>
        </is>
      </c>
      <c r="L785" t="inlineStr">
        <is>
          <t>保密</t>
        </is>
      </c>
      <c r="M785" t="inlineStr">
        <is>
          <t>如果可以的话</t>
        </is>
      </c>
      <c r="N785" t="n">
        <v>4</v>
      </c>
      <c r="O785" t="inlineStr">
        <is>
          <t>大会员</t>
        </is>
      </c>
      <c r="P785" t="inlineStr"/>
      <c r="Q785" t="inlineStr"/>
    </row>
    <row r="786">
      <c r="A786" t="inlineStr">
        <is>
          <t>161775300</t>
        </is>
      </c>
      <c r="B786" t="inlineStr">
        <is>
          <t>5201953718</t>
        </is>
      </c>
      <c r="C786" t="inlineStr">
        <is>
          <t>玄天重华</t>
        </is>
      </c>
      <c r="D786" t="n">
        <v>-1</v>
      </c>
      <c r="E786" t="inlineStr">
        <is>
          <t>可惜梦是反的</t>
        </is>
      </c>
      <c r="F786" t="n">
        <v>0</v>
      </c>
      <c r="G786" t="inlineStr">
        <is>
          <t>5201953718</t>
        </is>
      </c>
      <c r="H786" t="inlineStr">
        <is>
          <t>2021-08-19 17:36:04</t>
        </is>
      </c>
      <c r="I786" t="n">
        <v>0</v>
      </c>
      <c r="J786" t="inlineStr">
        <is>
          <t>未知</t>
        </is>
      </c>
      <c r="K786" t="inlineStr">
        <is>
          <t>306327120</t>
        </is>
      </c>
      <c r="L786" t="inlineStr">
        <is>
          <t>男</t>
        </is>
      </c>
      <c r="M786" t="inlineStr"/>
      <c r="N786" t="n">
        <v>5</v>
      </c>
      <c r="O786" t="inlineStr">
        <is>
          <t>年度大会员</t>
        </is>
      </c>
      <c r="P786" t="inlineStr">
        <is>
          <t>星座系列：双鱼座</t>
        </is>
      </c>
      <c r="Q786" t="inlineStr">
        <is>
          <t>星座系列：双鱼座</t>
        </is>
      </c>
    </row>
    <row r="787">
      <c r="A787" t="inlineStr">
        <is>
          <t>161775300</t>
        </is>
      </c>
      <c r="B787" t="inlineStr">
        <is>
          <t>5201950635</t>
        </is>
      </c>
      <c r="C787" t="inlineStr">
        <is>
          <t>玄天重华</t>
        </is>
      </c>
      <c r="D787" t="n">
        <v>-1</v>
      </c>
      <c r="E787" t="inlineStr">
        <is>
          <t>回复 @幻化无方 :复刻没有石头才是最不正常的，我就没见过哪个游戏复刻活动不给补偿的，因为这是所有玩家的福利，新玩家入坑以后也是老玩家，就你方舟开的先例不给玩家补偿</t>
        </is>
      </c>
      <c r="F787" t="n">
        <v>0</v>
      </c>
      <c r="G787" t="inlineStr">
        <is>
          <t>5192606265</t>
        </is>
      </c>
      <c r="H787" t="inlineStr">
        <is>
          <t>2021-08-19 17:35:06</t>
        </is>
      </c>
      <c r="I787" t="n">
        <v>0</v>
      </c>
      <c r="J787" t="inlineStr">
        <is>
          <t>未知</t>
        </is>
      </c>
      <c r="K787" t="inlineStr">
        <is>
          <t>306327120</t>
        </is>
      </c>
      <c r="L787" t="inlineStr">
        <is>
          <t>男</t>
        </is>
      </c>
      <c r="M787" t="inlineStr"/>
      <c r="N787" t="n">
        <v>5</v>
      </c>
      <c r="O787" t="inlineStr">
        <is>
          <t>年度大会员</t>
        </is>
      </c>
      <c r="P787" t="inlineStr">
        <is>
          <t>星座系列：双鱼座</t>
        </is>
      </c>
      <c r="Q787" t="inlineStr">
        <is>
          <t>星座系列：双鱼座</t>
        </is>
      </c>
    </row>
    <row r="788">
      <c r="A788" t="inlineStr">
        <is>
          <t>161775300</t>
        </is>
      </c>
      <c r="B788" t="inlineStr">
        <is>
          <t>5201939174</t>
        </is>
      </c>
      <c r="C788" t="inlineStr">
        <is>
          <t>江无绪</t>
        </is>
      </c>
      <c r="D788" t="n">
        <v>6244</v>
      </c>
      <c r="E788" t="inlineStr">
        <is>
          <t>不是很多人都拿fgo当拐吗，fgo目前316位从者全部在剧情中登场过，有的是主线有的是活动，都有丰富的人设，绝大部分都有三种形态（小人）四张卡面，灵衣（皮肤）全免费，很多从者有专门来塑造人物的幕间物语，情人节活动全从者全礼物剧情全语音，就这点，方舟就比不上</t>
        </is>
      </c>
      <c r="F788" t="n">
        <v>0</v>
      </c>
      <c r="G788" t="inlineStr">
        <is>
          <t>0</t>
        </is>
      </c>
      <c r="H788" t="inlineStr">
        <is>
          <t>2021-08-19 17:34:37</t>
        </is>
      </c>
      <c r="I788" t="n">
        <v>4</v>
      </c>
      <c r="J788" t="inlineStr">
        <is>
          <t>未知</t>
        </is>
      </c>
      <c r="K788" t="inlineStr">
        <is>
          <t>299860320</t>
        </is>
      </c>
      <c r="L788" t="inlineStr">
        <is>
          <t>保密</t>
        </is>
      </c>
      <c r="M788" t="inlineStr">
        <is>
          <t>一般路过车车人，大号已因为冲塔永封</t>
        </is>
      </c>
      <c r="N788" t="n">
        <v>4</v>
      </c>
      <c r="O788" t="inlineStr">
        <is>
          <t>大会员</t>
        </is>
      </c>
      <c r="P788" t="inlineStr"/>
      <c r="Q788" t="inlineStr"/>
    </row>
    <row r="789">
      <c r="A789" t="inlineStr">
        <is>
          <t>161775300</t>
        </is>
      </c>
      <c r="B789" t="inlineStr">
        <is>
          <t>5201943683</t>
        </is>
      </c>
      <c r="C789" t="inlineStr">
        <is>
          <t>露伴老师一动不动</t>
        </is>
      </c>
      <c r="D789" t="n">
        <v>6243</v>
      </c>
      <c r="E789" t="inlineStr">
        <is>
          <t>客门</t>
        </is>
      </c>
      <c r="F789" t="n">
        <v>0</v>
      </c>
      <c r="G789" t="inlineStr">
        <is>
          <t>0</t>
        </is>
      </c>
      <c r="H789" t="inlineStr">
        <is>
          <t>2021-08-19 17:34:32</t>
        </is>
      </c>
      <c r="I789" t="n">
        <v>0</v>
      </c>
      <c r="J789" t="inlineStr">
        <is>
          <t>未知</t>
        </is>
      </c>
      <c r="K789" t="inlineStr">
        <is>
          <t>486356329</t>
        </is>
      </c>
      <c r="L789" t="inlineStr">
        <is>
          <t>男</t>
        </is>
      </c>
      <c r="M789" t="inlineStr">
        <is>
          <t>暂无</t>
        </is>
      </c>
      <c r="N789" t="n">
        <v>3</v>
      </c>
      <c r="O789" t="inlineStr">
        <is>
          <t>大会员</t>
        </is>
      </c>
      <c r="P789" t="inlineStr"/>
      <c r="Q789" t="inlineStr"/>
    </row>
    <row r="790">
      <c r="A790" t="inlineStr">
        <is>
          <t>161775300</t>
        </is>
      </c>
      <c r="B790" t="inlineStr">
        <is>
          <t>5201930530</t>
        </is>
      </c>
      <c r="C790" t="inlineStr">
        <is>
          <t>清明软糖</t>
        </is>
      </c>
      <c r="D790" t="n">
        <v>1</v>
      </c>
      <c r="E790" t="inlineStr">
        <is>
          <t>好听[OK]感谢分享</t>
        </is>
      </c>
      <c r="F790" t="n">
        <v>0</v>
      </c>
      <c r="G790" t="inlineStr">
        <is>
          <t>5201930530</t>
        </is>
      </c>
      <c r="H790" t="inlineStr">
        <is>
          <t>2021-08-19 17:33:13</t>
        </is>
      </c>
      <c r="I790" t="n">
        <v>0</v>
      </c>
      <c r="J790" t="inlineStr">
        <is>
          <t>未知</t>
        </is>
      </c>
      <c r="K790" t="inlineStr">
        <is>
          <t>74093203</t>
        </is>
      </c>
      <c r="L790" t="inlineStr">
        <is>
          <t>女</t>
        </is>
      </c>
      <c r="M790" t="inlineStr">
        <is>
          <t>日常失智丢人臭保底人，是lsp</t>
        </is>
      </c>
      <c r="N790" t="n">
        <v>5</v>
      </c>
      <c r="O790" t="inlineStr">
        <is>
          <t>大会员</t>
        </is>
      </c>
      <c r="P790" t="inlineStr"/>
      <c r="Q790" t="inlineStr"/>
    </row>
    <row r="791">
      <c r="A791" t="inlineStr">
        <is>
          <t>161775300</t>
        </is>
      </c>
      <c r="B791" t="inlineStr">
        <is>
          <t>5201929055</t>
        </is>
      </c>
      <c r="C791" t="inlineStr">
        <is>
          <t>陈皮两毛五_</t>
        </is>
      </c>
      <c r="D791" t="n">
        <v>-1</v>
      </c>
      <c r="E791" t="inlineStr">
        <is>
          <t>不错，那群背刺高手天天说玩的单机多好别一天天吵来吵去的就是这样的了[哈哈]</t>
        </is>
      </c>
      <c r="F791" t="n">
        <v>0</v>
      </c>
      <c r="G791" t="inlineStr">
        <is>
          <t>5201929055</t>
        </is>
      </c>
      <c r="H791" t="inlineStr">
        <is>
          <t>2021-08-19 17:32:58</t>
        </is>
      </c>
      <c r="I791" t="n">
        <v>0</v>
      </c>
      <c r="J791" t="inlineStr">
        <is>
          <t>未知</t>
        </is>
      </c>
      <c r="K791" t="inlineStr">
        <is>
          <t>495691207</t>
        </is>
      </c>
      <c r="L791" t="inlineStr">
        <is>
          <t>保密</t>
        </is>
      </c>
      <c r="M791" t="inlineStr">
        <is>
          <t>没有哦没有哦</t>
        </is>
      </c>
      <c r="N791" t="n">
        <v>4</v>
      </c>
      <c r="O791" t="inlineStr">
        <is>
          <t>大会员</t>
        </is>
      </c>
      <c r="P791" t="inlineStr"/>
      <c r="Q791" t="inlineStr"/>
    </row>
    <row r="792">
      <c r="A792" t="inlineStr">
        <is>
          <t>161775300</t>
        </is>
      </c>
      <c r="B792" t="inlineStr">
        <is>
          <t>5201919603</t>
        </is>
      </c>
      <c r="C792" t="inlineStr">
        <is>
          <t>雨天心晴</t>
        </is>
      </c>
      <c r="D792" t="n">
        <v>6242</v>
      </c>
      <c r="E792" t="inlineStr">
        <is>
          <t>咸鱼玩家理解不了你们，你们都不工作么[妙啊]</t>
        </is>
      </c>
      <c r="F792" t="n">
        <v>0</v>
      </c>
      <c r="G792" t="inlineStr">
        <is>
          <t>0</t>
        </is>
      </c>
      <c r="H792" t="inlineStr">
        <is>
          <t>2021-08-19 17:32:53</t>
        </is>
      </c>
      <c r="I792" t="n">
        <v>0</v>
      </c>
      <c r="J792" t="inlineStr">
        <is>
          <t>未知</t>
        </is>
      </c>
      <c r="K792" t="inlineStr">
        <is>
          <t>37494622</t>
        </is>
      </c>
      <c r="L792" t="inlineStr">
        <is>
          <t>男</t>
        </is>
      </c>
      <c r="M792" t="inlineStr"/>
      <c r="N792" t="n">
        <v>5</v>
      </c>
      <c r="O792" t="inlineStr">
        <is>
          <t>年度大会员</t>
        </is>
      </c>
      <c r="P792" t="inlineStr"/>
      <c r="Q792" t="inlineStr"/>
    </row>
    <row r="793">
      <c r="A793" t="inlineStr">
        <is>
          <t>161775300</t>
        </is>
      </c>
      <c r="B793" t="inlineStr">
        <is>
          <t>5201917689</t>
        </is>
      </c>
      <c r="C793" t="inlineStr">
        <is>
          <t>觅鸶慝</t>
        </is>
      </c>
      <c r="D793" t="n">
        <v>-1</v>
      </c>
      <c r="E793" t="inlineStr">
        <is>
          <t>回复 @法诺拉_ :好的 感谢！！</t>
        </is>
      </c>
      <c r="F793" t="n">
        <v>0</v>
      </c>
      <c r="G793" t="inlineStr">
        <is>
          <t>5192449812</t>
        </is>
      </c>
      <c r="H793" t="inlineStr">
        <is>
          <t>2021-08-19 17:32:14</t>
        </is>
      </c>
      <c r="I793" t="n">
        <v>0</v>
      </c>
      <c r="J793" t="inlineStr">
        <is>
          <t>未知</t>
        </is>
      </c>
      <c r="K793" t="inlineStr">
        <is>
          <t>352129495</t>
        </is>
      </c>
      <c r="L793" t="inlineStr">
        <is>
          <t>保密</t>
        </is>
      </c>
      <c r="M793" t="inlineStr">
        <is>
          <t>Don't worry love，
请不要担心，亲爱的
It's just a vale of tears
这一切只是尘世的映像</t>
        </is>
      </c>
      <c r="N793" t="n">
        <v>5</v>
      </c>
      <c r="O793" t="inlineStr">
        <is>
          <t>年度大会员</t>
        </is>
      </c>
      <c r="P793" t="inlineStr"/>
      <c r="Q793" t="inlineStr"/>
    </row>
    <row r="794">
      <c r="A794" t="inlineStr">
        <is>
          <t>161775300</t>
        </is>
      </c>
      <c r="B794" t="inlineStr">
        <is>
          <t>5201926751</t>
        </is>
      </c>
      <c r="C794" t="inlineStr">
        <is>
          <t>Ro-bico</t>
        </is>
      </c>
      <c r="D794" t="n">
        <v>-1</v>
      </c>
      <c r="E794" t="inlineStr">
        <is>
          <t>用胡桃头像的屑蒂蒂[妙啊]</t>
        </is>
      </c>
      <c r="F794" t="n">
        <v>0</v>
      </c>
      <c r="G794" t="inlineStr">
        <is>
          <t>5201926751</t>
        </is>
      </c>
      <c r="H794" t="inlineStr">
        <is>
          <t>2021-08-19 17:32:13</t>
        </is>
      </c>
      <c r="I794" t="n">
        <v>0</v>
      </c>
      <c r="J794" t="inlineStr">
        <is>
          <t>未知</t>
        </is>
      </c>
      <c r="K794" t="inlineStr">
        <is>
          <t>350960505</t>
        </is>
      </c>
      <c r="L794" t="inlineStr">
        <is>
          <t>保密</t>
        </is>
      </c>
      <c r="M794" t="inlineStr"/>
      <c r="N794" t="n">
        <v>5</v>
      </c>
      <c r="O794" t="inlineStr">
        <is>
          <t>年度大会员</t>
        </is>
      </c>
      <c r="P794" t="inlineStr">
        <is>
          <t>明日方舟</t>
        </is>
      </c>
      <c r="Q794" t="inlineStr">
        <is>
          <t>明日方舟</t>
        </is>
      </c>
    </row>
    <row r="795">
      <c r="A795" t="inlineStr">
        <is>
          <t>161775300</t>
        </is>
      </c>
      <c r="B795" t="inlineStr">
        <is>
          <t>5201917412</t>
        </is>
      </c>
      <c r="C795" t="inlineStr">
        <is>
          <t>san昼</t>
        </is>
      </c>
      <c r="D795" t="n">
        <v>-1</v>
      </c>
      <c r="E795" t="inlineStr">
        <is>
          <t>七都人默默坐下</t>
        </is>
      </c>
      <c r="F795" t="n">
        <v>0</v>
      </c>
      <c r="G795" t="inlineStr">
        <is>
          <t>5201917412</t>
        </is>
      </c>
      <c r="H795" t="inlineStr">
        <is>
          <t>2021-08-19 17:32:08</t>
        </is>
      </c>
      <c r="I795" t="n">
        <v>1</v>
      </c>
      <c r="J795" t="inlineStr">
        <is>
          <t>未知</t>
        </is>
      </c>
      <c r="K795" t="inlineStr">
        <is>
          <t>502266200</t>
        </is>
      </c>
      <c r="L795" t="inlineStr">
        <is>
          <t>女</t>
        </is>
      </c>
      <c r="M795" t="inlineStr">
        <is>
          <t>1021/？？？ 时间#未知# 风的记录#    无人生还</t>
        </is>
      </c>
      <c r="N795" t="n">
        <v>4</v>
      </c>
      <c r="O795" t="inlineStr">
        <is>
          <t>大会员</t>
        </is>
      </c>
      <c r="P795" t="inlineStr"/>
      <c r="Q795" t="inlineStr"/>
    </row>
    <row r="796">
      <c r="A796" t="inlineStr">
        <is>
          <t>161775300</t>
        </is>
      </c>
      <c r="B796" t="inlineStr">
        <is>
          <t>5201914402</t>
        </is>
      </c>
      <c r="C796" t="inlineStr">
        <is>
          <t>煇煇恩光</t>
        </is>
      </c>
      <c r="D796" t="n">
        <v>-1</v>
      </c>
      <c r="E796" t="inlineStr">
        <is>
          <t>传下去，白金是陈的老婆[doge]</t>
        </is>
      </c>
      <c r="F796" t="n">
        <v>0</v>
      </c>
      <c r="G796" t="inlineStr">
        <is>
          <t>5201914402</t>
        </is>
      </c>
      <c r="H796" t="inlineStr">
        <is>
          <t>2021-08-19 17:31:29</t>
        </is>
      </c>
      <c r="I796" t="n">
        <v>2</v>
      </c>
      <c r="J796" t="inlineStr">
        <is>
          <t>未知</t>
        </is>
      </c>
      <c r="K796" t="inlineStr">
        <is>
          <t>156636177</t>
        </is>
      </c>
      <c r="L796" t="inlineStr">
        <is>
          <t>女</t>
        </is>
      </c>
      <c r="M796" t="inlineStr">
        <is>
          <t>今でもあなたは私の光。</t>
        </is>
      </c>
      <c r="N796" t="n">
        <v>4</v>
      </c>
      <c r="O796" t="inlineStr"/>
      <c r="P796" t="inlineStr"/>
      <c r="Q796" t="inlineStr"/>
    </row>
    <row r="797">
      <c r="A797" t="inlineStr">
        <is>
          <t>161775300</t>
        </is>
      </c>
      <c r="B797" t="inlineStr">
        <is>
          <t>5201901673</t>
        </is>
      </c>
      <c r="C797" t="inlineStr">
        <is>
          <t>Ro-bico</t>
        </is>
      </c>
      <c r="D797" t="n">
        <v>-1</v>
      </c>
      <c r="E797" t="inlineStr">
        <is>
          <t>回复 @oquar_ :小剧场，可以可以[OK]</t>
        </is>
      </c>
      <c r="F797" t="n">
        <v>0</v>
      </c>
      <c r="G797" t="inlineStr">
        <is>
          <t>5193729111</t>
        </is>
      </c>
      <c r="H797" t="inlineStr">
        <is>
          <t>2021-08-19 17:30:02</t>
        </is>
      </c>
      <c r="I797" t="n">
        <v>0</v>
      </c>
      <c r="J797" t="inlineStr">
        <is>
          <t>未知</t>
        </is>
      </c>
      <c r="K797" t="inlineStr">
        <is>
          <t>350960505</t>
        </is>
      </c>
      <c r="L797" t="inlineStr">
        <is>
          <t>保密</t>
        </is>
      </c>
      <c r="M797" t="inlineStr"/>
      <c r="N797" t="n">
        <v>5</v>
      </c>
      <c r="O797" t="inlineStr">
        <is>
          <t>年度大会员</t>
        </is>
      </c>
      <c r="P797" t="inlineStr">
        <is>
          <t>明日方舟</t>
        </is>
      </c>
      <c r="Q797" t="inlineStr">
        <is>
          <t>明日方舟</t>
        </is>
      </c>
    </row>
    <row r="798">
      <c r="A798" t="inlineStr">
        <is>
          <t>161775300</t>
        </is>
      </c>
      <c r="B798" t="inlineStr">
        <is>
          <t>5201889366</t>
        </is>
      </c>
      <c r="C798" t="inlineStr">
        <is>
          <t>モニカ゛</t>
        </is>
      </c>
      <c r="D798" t="n">
        <v>-1</v>
      </c>
      <c r="E798" t="inlineStr">
        <is>
          <t>( ｀・ω・´)
 ⊃“我只是个臭玩游戏的不掺和”⊂
( ｀・ω・´)
 ≡⊃⊂≡
( ｀・ω・´)
⊃...⊂
     ..
     .
臭玩游戏的为什么非要来现眼啊？我看更像拱火的</t>
        </is>
      </c>
      <c r="F798" t="n">
        <v>0</v>
      </c>
      <c r="G798" t="inlineStr">
        <is>
          <t>5201889366</t>
        </is>
      </c>
      <c r="H798" t="inlineStr">
        <is>
          <t>2021-08-19 17:29:12</t>
        </is>
      </c>
      <c r="I798" t="n">
        <v>0</v>
      </c>
      <c r="J798" t="inlineStr">
        <is>
          <t>未知</t>
        </is>
      </c>
      <c r="K798" t="inlineStr">
        <is>
          <t>386173261</t>
        </is>
      </c>
      <c r="L798" t="inlineStr">
        <is>
          <t>男</t>
        </is>
      </c>
      <c r="M798" t="inlineStr"/>
      <c r="N798" t="n">
        <v>5</v>
      </c>
      <c r="O798" t="inlineStr">
        <is>
          <t>大会员</t>
        </is>
      </c>
      <c r="P798" t="inlineStr"/>
      <c r="Q798" t="inlineStr"/>
    </row>
    <row r="799">
      <c r="A799" t="inlineStr">
        <is>
          <t>161775300</t>
        </is>
      </c>
      <c r="B799" t="inlineStr">
        <is>
          <t>5201892502</t>
        </is>
      </c>
      <c r="C799" t="inlineStr">
        <is>
          <t>木折耀星</t>
        </is>
      </c>
      <c r="D799" t="n">
        <v>2</v>
      </c>
      <c r="E799" t="inlineStr">
        <is>
          <t>回复 @African_chief :利刃能考进大厂吗，大厂应聘游戏策划一般都要面试游戏理解和玩法创新的，别问我怎么知道的</t>
        </is>
      </c>
      <c r="F799" t="n">
        <v>0</v>
      </c>
      <c r="G799" t="inlineStr">
        <is>
          <t>5192175918</t>
        </is>
      </c>
      <c r="H799" t="inlineStr">
        <is>
          <t>2021-08-19 17:29:04</t>
        </is>
      </c>
      <c r="I799" t="n">
        <v>1</v>
      </c>
      <c r="J799" t="inlineStr">
        <is>
          <t>未知</t>
        </is>
      </c>
      <c r="K799" t="inlineStr">
        <is>
          <t>37063058</t>
        </is>
      </c>
      <c r="L799" t="inlineStr">
        <is>
          <t>男</t>
        </is>
      </c>
      <c r="M799" t="inlineStr">
        <is>
          <t>理想乡【阿瓦隆】或许存在，只不过在次元的彼岸</t>
        </is>
      </c>
      <c r="N799" t="n">
        <v>5</v>
      </c>
      <c r="O799" t="inlineStr">
        <is>
          <t>年度大会员</t>
        </is>
      </c>
      <c r="P799" t="inlineStr">
        <is>
          <t>星尘</t>
        </is>
      </c>
      <c r="Q799" t="inlineStr">
        <is>
          <t>星尘</t>
        </is>
      </c>
    </row>
    <row r="800">
      <c r="A800" t="inlineStr">
        <is>
          <t>161775300</t>
        </is>
      </c>
      <c r="B800" t="inlineStr">
        <is>
          <t>5201888947</t>
        </is>
      </c>
      <c r="C800" t="inlineStr">
        <is>
          <t>玄天重华</t>
        </is>
      </c>
      <c r="D800" t="n">
        <v>-1</v>
      </c>
      <c r="E800" t="inlineStr">
        <is>
          <t>回复 @謬语 :我也一样[辣眼睛]</t>
        </is>
      </c>
      <c r="F800" t="n">
        <v>0</v>
      </c>
      <c r="G800" t="inlineStr">
        <is>
          <t>5191851097</t>
        </is>
      </c>
      <c r="H800" t="inlineStr">
        <is>
          <t>2021-08-19 17:29:03</t>
        </is>
      </c>
      <c r="I800" t="n">
        <v>0</v>
      </c>
      <c r="J800" t="inlineStr">
        <is>
          <t>未知</t>
        </is>
      </c>
      <c r="K800" t="inlineStr">
        <is>
          <t>306327120</t>
        </is>
      </c>
      <c r="L800" t="inlineStr">
        <is>
          <t>男</t>
        </is>
      </c>
      <c r="M800" t="inlineStr"/>
      <c r="N800" t="n">
        <v>5</v>
      </c>
      <c r="O800" t="inlineStr">
        <is>
          <t>年度大会员</t>
        </is>
      </c>
      <c r="P800" t="inlineStr">
        <is>
          <t>星座系列：双鱼座</t>
        </is>
      </c>
      <c r="Q800" t="inlineStr">
        <is>
          <t>星座系列：双鱼座</t>
        </is>
      </c>
    </row>
    <row r="801">
      <c r="A801" t="inlineStr">
        <is>
          <t>161775300</t>
        </is>
      </c>
      <c r="B801" t="inlineStr">
        <is>
          <t>5201885780</t>
        </is>
      </c>
      <c r="C801" t="inlineStr">
        <is>
          <t>千海皆寂</t>
        </is>
      </c>
      <c r="D801" t="n">
        <v>-1</v>
      </c>
      <c r="E801" t="inlineStr">
        <is>
          <t>哈哈哈哈哈哈哈哈哈哈哈哈哈这楼绝了</t>
        </is>
      </c>
      <c r="F801" t="n">
        <v>0</v>
      </c>
      <c r="G801" t="inlineStr">
        <is>
          <t>5201885780</t>
        </is>
      </c>
      <c r="H801" t="inlineStr">
        <is>
          <t>2021-08-19 17:27:52</t>
        </is>
      </c>
      <c r="I801" t="n">
        <v>0</v>
      </c>
      <c r="J801" t="inlineStr">
        <is>
          <t>未知</t>
        </is>
      </c>
      <c r="K801" t="inlineStr">
        <is>
          <t>1673261</t>
        </is>
      </c>
      <c r="L801" t="inlineStr">
        <is>
          <t>女</t>
        </is>
      </c>
      <c r="M801" t="inlineStr">
        <is>
          <t>永远为意气风发一腔热血的少年而心动。</t>
        </is>
      </c>
      <c r="N801" t="n">
        <v>5</v>
      </c>
      <c r="O801" t="inlineStr">
        <is>
          <t>年度大会员</t>
        </is>
      </c>
      <c r="P801" t="inlineStr"/>
      <c r="Q801" t="inlineStr"/>
    </row>
    <row r="802">
      <c r="A802" t="inlineStr">
        <is>
          <t>161775300</t>
        </is>
      </c>
      <c r="B802" t="inlineStr">
        <is>
          <t>5201878843</t>
        </is>
      </c>
      <c r="C802" t="inlineStr">
        <is>
          <t>玄天重华</t>
        </is>
      </c>
      <c r="D802" t="n">
        <v>-1</v>
      </c>
      <c r="E802" t="inlineStr">
        <is>
          <t>回复 @炭烤沙虫腿 :这才是👴的好兄弟，是志同道合的玩家，那些喊着爱玩玩不玩滚的是什么结晶[藏狐]</t>
        </is>
      </c>
      <c r="F802" t="n">
        <v>0</v>
      </c>
      <c r="G802" t="inlineStr">
        <is>
          <t>5193497183</t>
        </is>
      </c>
      <c r="H802" t="inlineStr">
        <is>
          <t>2021-08-19 17:27:48</t>
        </is>
      </c>
      <c r="I802" t="n">
        <v>0</v>
      </c>
      <c r="J802" t="inlineStr">
        <is>
          <t>未知</t>
        </is>
      </c>
      <c r="K802" t="inlineStr">
        <is>
          <t>306327120</t>
        </is>
      </c>
      <c r="L802" t="inlineStr">
        <is>
          <t>男</t>
        </is>
      </c>
      <c r="M802" t="inlineStr"/>
      <c r="N802" t="n">
        <v>5</v>
      </c>
      <c r="O802" t="inlineStr">
        <is>
          <t>年度大会员</t>
        </is>
      </c>
      <c r="P802" t="inlineStr">
        <is>
          <t>星座系列：双鱼座</t>
        </is>
      </c>
      <c r="Q802" t="inlineStr">
        <is>
          <t>星座系列：双鱼座</t>
        </is>
      </c>
    </row>
    <row r="803">
      <c r="A803" t="inlineStr">
        <is>
          <t>161775300</t>
        </is>
      </c>
      <c r="B803" t="inlineStr">
        <is>
          <t>5201885092</t>
        </is>
      </c>
      <c r="C803" t="inlineStr">
        <is>
          <t>绯邪良</t>
        </is>
      </c>
      <c r="D803" t="n">
        <v>6241</v>
      </c>
      <c r="E803" t="inlineStr">
        <is>
          <t>儿豁，我十连保底出个五星，随后一个单抽出异客</t>
        </is>
      </c>
      <c r="F803" t="n">
        <v>0</v>
      </c>
      <c r="G803" t="inlineStr">
        <is>
          <t>0</t>
        </is>
      </c>
      <c r="H803" t="inlineStr">
        <is>
          <t>2021-08-19 17:27:38</t>
        </is>
      </c>
      <c r="I803" t="n">
        <v>0</v>
      </c>
      <c r="J803" t="inlineStr">
        <is>
          <t>未知</t>
        </is>
      </c>
      <c r="K803" t="inlineStr">
        <is>
          <t>379232981</t>
        </is>
      </c>
      <c r="L803" t="inlineStr">
        <is>
          <t>保密</t>
        </is>
      </c>
      <c r="M803" t="inlineStr"/>
      <c r="N803" t="n">
        <v>4</v>
      </c>
      <c r="O803" t="inlineStr"/>
      <c r="P803" t="inlineStr"/>
      <c r="Q803" t="inlineStr"/>
    </row>
    <row r="804">
      <c r="A804" t="inlineStr">
        <is>
          <t>161775300</t>
        </is>
      </c>
      <c r="B804" t="inlineStr">
        <is>
          <t>5201881222</t>
        </is>
      </c>
      <c r="C804" t="inlineStr">
        <is>
          <t>WriterM</t>
        </is>
      </c>
      <c r="D804" t="n">
        <v>-1</v>
      </c>
      <c r="E804" t="inlineStr">
        <is>
          <t>说得好</t>
        </is>
      </c>
      <c r="F804" t="n">
        <v>0</v>
      </c>
      <c r="G804" t="inlineStr">
        <is>
          <t>5201881222</t>
        </is>
      </c>
      <c r="H804" t="inlineStr">
        <is>
          <t>2021-08-19 17:27:10</t>
        </is>
      </c>
      <c r="I804" t="n">
        <v>0</v>
      </c>
      <c r="J804" t="inlineStr">
        <is>
          <t>未知</t>
        </is>
      </c>
      <c r="K804" t="inlineStr">
        <is>
          <t>174447947</t>
        </is>
      </c>
      <c r="L804" t="inlineStr">
        <is>
          <t>男</t>
        </is>
      </c>
      <c r="M804" t="inlineStr">
        <is>
          <t>我思故我在</t>
        </is>
      </c>
      <c r="N804" t="n">
        <v>5</v>
      </c>
      <c r="O804" t="inlineStr">
        <is>
          <t>大会员</t>
        </is>
      </c>
      <c r="P804" t="inlineStr"/>
      <c r="Q804" t="inlineStr"/>
    </row>
    <row r="805">
      <c r="A805" t="inlineStr">
        <is>
          <t>161775300</t>
        </is>
      </c>
      <c r="B805" t="inlineStr">
        <is>
          <t>5201855047</t>
        </is>
      </c>
      <c r="C805" t="inlineStr">
        <is>
          <t>海猫烙合物</t>
        </is>
      </c>
      <c r="D805" t="n">
        <v>-1</v>
      </c>
      <c r="E805" t="inlineStr">
        <is>
          <t>回复 @嘤嘤嘤人家是攻 :我不洗yj，但是请记住，别人护着也有他的道理</t>
        </is>
      </c>
      <c r="F805" t="n">
        <v>0</v>
      </c>
      <c r="G805" t="inlineStr">
        <is>
          <t>5197320720</t>
        </is>
      </c>
      <c r="H805" t="inlineStr">
        <is>
          <t>2021-08-19 17:23:54</t>
        </is>
      </c>
      <c r="I805" t="n">
        <v>0</v>
      </c>
      <c r="J805" t="inlineStr">
        <is>
          <t>未知</t>
        </is>
      </c>
      <c r="K805" t="inlineStr">
        <is>
          <t>483151169</t>
        </is>
      </c>
      <c r="L805" t="inlineStr">
        <is>
          <t>保密</t>
        </is>
      </c>
      <c r="M805" t="inlineStr"/>
      <c r="N805" t="n">
        <v>5</v>
      </c>
      <c r="O805" t="inlineStr">
        <is>
          <t>大会员</t>
        </is>
      </c>
      <c r="P805" t="inlineStr"/>
      <c r="Q805" t="inlineStr"/>
    </row>
    <row r="806">
      <c r="A806" t="inlineStr">
        <is>
          <t>161775300</t>
        </is>
      </c>
      <c r="B806" t="inlineStr">
        <is>
          <t>5201843899</t>
        </is>
      </c>
      <c r="C806" t="inlineStr">
        <is>
          <t>清明软糖</t>
        </is>
      </c>
      <c r="D806" t="n">
        <v>3</v>
      </c>
      <c r="E806" t="inlineStr">
        <is>
          <t>肉鸽——我的肉鸽——</t>
        </is>
      </c>
      <c r="F806" t="n">
        <v>0</v>
      </c>
      <c r="G806" t="inlineStr">
        <is>
          <t>5201843899</t>
        </is>
      </c>
      <c r="H806" t="inlineStr">
        <is>
          <t>2021-08-19 17:23:27</t>
        </is>
      </c>
      <c r="I806" t="n">
        <v>0</v>
      </c>
      <c r="J806" t="inlineStr">
        <is>
          <t>未知</t>
        </is>
      </c>
      <c r="K806" t="inlineStr">
        <is>
          <t>74093203</t>
        </is>
      </c>
      <c r="L806" t="inlineStr">
        <is>
          <t>女</t>
        </is>
      </c>
      <c r="M806" t="inlineStr">
        <is>
          <t>日常失智丢人臭保底人，是lsp</t>
        </is>
      </c>
      <c r="N806" t="n">
        <v>5</v>
      </c>
      <c r="O806" t="inlineStr">
        <is>
          <t>大会员</t>
        </is>
      </c>
      <c r="P806" t="inlineStr"/>
      <c r="Q806" t="inlineStr"/>
    </row>
    <row r="807">
      <c r="A807" t="inlineStr">
        <is>
          <t>161775300</t>
        </is>
      </c>
      <c r="B807" t="inlineStr">
        <is>
          <t>5201842013</t>
        </is>
      </c>
      <c r="C807" t="inlineStr">
        <is>
          <t>带狸子</t>
        </is>
      </c>
      <c r="D807" t="n">
        <v>-1</v>
      </c>
      <c r="E807" t="inlineStr">
        <is>
          <t>回复 @千年寺樱 :给了你多少钱 有钱一起赚啊[doge]</t>
        </is>
      </c>
      <c r="F807" t="n">
        <v>0</v>
      </c>
      <c r="G807" t="inlineStr">
        <is>
          <t>5192375596</t>
        </is>
      </c>
      <c r="H807" t="inlineStr">
        <is>
          <t>2021-08-19 17:22:45</t>
        </is>
      </c>
      <c r="I807" t="n">
        <v>0</v>
      </c>
      <c r="J807" t="inlineStr">
        <is>
          <t>未知</t>
        </is>
      </c>
      <c r="K807" t="inlineStr">
        <is>
          <t>4239723</t>
        </is>
      </c>
      <c r="L807" t="inlineStr">
        <is>
          <t>女</t>
        </is>
      </c>
      <c r="M807" t="inlineStr">
        <is>
          <t>这个人懒死了，什么都没写(｀ﾍ´)=3</t>
        </is>
      </c>
      <c r="N807" t="n">
        <v>6</v>
      </c>
      <c r="O807" t="inlineStr">
        <is>
          <t>年度大会员</t>
        </is>
      </c>
      <c r="P807" t="inlineStr">
        <is>
          <t>公主连结佩可莉姆</t>
        </is>
      </c>
      <c r="Q807" t="inlineStr"/>
    </row>
    <row r="808">
      <c r="A808" t="inlineStr">
        <is>
          <t>161775300</t>
        </is>
      </c>
      <c r="B808" t="inlineStr">
        <is>
          <t>5201832660</t>
        </is>
      </c>
      <c r="C808" t="inlineStr">
        <is>
          <t>Tungsten-18384</t>
        </is>
      </c>
      <c r="D808" t="n">
        <v>-1</v>
      </c>
      <c r="E808" t="inlineStr">
        <is>
          <t>回复 @狮帝吾 :2000？方舟，这一堆六星干员，除了那些奶，有哪些是少于2000呢？我杰哥打③个都比他伤害高</t>
        </is>
      </c>
      <c r="F808" t="n">
        <v>0</v>
      </c>
      <c r="G808" t="inlineStr">
        <is>
          <t>5194142476</t>
        </is>
      </c>
      <c r="H808" t="inlineStr">
        <is>
          <t>2021-08-19 17:22:09</t>
        </is>
      </c>
      <c r="I808" t="n">
        <v>0</v>
      </c>
      <c r="J808" t="inlineStr">
        <is>
          <t>未知</t>
        </is>
      </c>
      <c r="K808" t="inlineStr">
        <is>
          <t>332746082</t>
        </is>
      </c>
      <c r="L808" t="inlineStr">
        <is>
          <t>男</t>
        </is>
      </c>
      <c r="M808" t="inlineStr">
        <is>
          <t>反对卐，坚持国际主义，只看行为！</t>
        </is>
      </c>
      <c r="N808" t="n">
        <v>5</v>
      </c>
      <c r="O808" t="inlineStr">
        <is>
          <t>大会员</t>
        </is>
      </c>
      <c r="P808" t="inlineStr"/>
      <c r="Q808" t="inlineStr"/>
    </row>
    <row r="809">
      <c r="A809" t="inlineStr">
        <is>
          <t>161775300</t>
        </is>
      </c>
      <c r="B809" t="inlineStr">
        <is>
          <t>5201824442</t>
        </is>
      </c>
      <c r="C809" t="inlineStr">
        <is>
          <t>带狸子</t>
        </is>
      </c>
      <c r="D809" t="n">
        <v>-1</v>
      </c>
      <c r="E809" t="inlineStr">
        <is>
          <t>回复 @千年寺樱 :好家伙 我用着挺好到你这下水道了— —</t>
        </is>
      </c>
      <c r="F809" t="n">
        <v>0</v>
      </c>
      <c r="G809" t="inlineStr">
        <is>
          <t>5192375596</t>
        </is>
      </c>
      <c r="H809" t="inlineStr">
        <is>
          <t>2021-08-19 17:21:47</t>
        </is>
      </c>
      <c r="I809" t="n">
        <v>0</v>
      </c>
      <c r="J809" t="inlineStr">
        <is>
          <t>未知</t>
        </is>
      </c>
      <c r="K809" t="inlineStr">
        <is>
          <t>4239723</t>
        </is>
      </c>
      <c r="L809" t="inlineStr">
        <is>
          <t>女</t>
        </is>
      </c>
      <c r="M809" t="inlineStr">
        <is>
          <t>这个人懒死了，什么都没写(｀ﾍ´)=3</t>
        </is>
      </c>
      <c r="N809" t="n">
        <v>6</v>
      </c>
      <c r="O809" t="inlineStr">
        <is>
          <t>年度大会员</t>
        </is>
      </c>
      <c r="P809" t="inlineStr">
        <is>
          <t>公主连结佩可莉姆</t>
        </is>
      </c>
      <c r="Q809" t="inlineStr"/>
    </row>
    <row r="810">
      <c r="A810" t="inlineStr">
        <is>
          <t>161775300</t>
        </is>
      </c>
      <c r="B810" t="inlineStr">
        <is>
          <t>5201831393</t>
        </is>
      </c>
      <c r="C810" t="inlineStr">
        <is>
          <t>保登心爱の老公</t>
        </is>
      </c>
      <c r="D810" t="n">
        <v>6239</v>
      </c>
      <c r="E810" t="inlineStr">
        <is>
          <t>出事冷处理，往那一睡，让刀客塔唠一辈纸</t>
        </is>
      </c>
      <c r="F810" t="n">
        <v>0</v>
      </c>
      <c r="G810" t="inlineStr">
        <is>
          <t>0</t>
        </is>
      </c>
      <c r="H810" t="inlineStr">
        <is>
          <t>2021-08-19 17:21:42</t>
        </is>
      </c>
      <c r="I810" t="n">
        <v>0</v>
      </c>
      <c r="J810" t="inlineStr">
        <is>
          <t>未知</t>
        </is>
      </c>
      <c r="K810" t="inlineStr">
        <is>
          <t>426162121</t>
        </is>
      </c>
      <c r="L810" t="inlineStr">
        <is>
          <t>男</t>
        </is>
      </c>
      <c r="M810" t="inlineStr">
        <is>
          <t xml:space="preserve">评论区瞎子千千万
</t>
        </is>
      </c>
      <c r="N810" t="n">
        <v>5</v>
      </c>
      <c r="O810" t="inlineStr">
        <is>
          <t>大会员</t>
        </is>
      </c>
      <c r="P810" t="inlineStr"/>
      <c r="Q810" t="inlineStr">
        <is>
          <t>明日方舟音律系列</t>
        </is>
      </c>
    </row>
    <row r="811">
      <c r="A811" t="inlineStr">
        <is>
          <t>161775300</t>
        </is>
      </c>
      <c r="B811" t="inlineStr">
        <is>
          <t>5201806911</t>
        </is>
      </c>
      <c r="C811" t="inlineStr">
        <is>
          <t>咕咕酸Official</t>
        </is>
      </c>
      <c r="D811" t="n">
        <v>-1</v>
      </c>
      <c r="E811" t="inlineStr">
        <is>
          <t>回复 @倫理君_ :五开怎么说？
肝硬化.jpg[吃瓜]</t>
        </is>
      </c>
      <c r="F811" t="n">
        <v>0</v>
      </c>
      <c r="G811" t="inlineStr">
        <is>
          <t>5198684405</t>
        </is>
      </c>
      <c r="H811" t="inlineStr">
        <is>
          <t>2021-08-19 17:18:59</t>
        </is>
      </c>
      <c r="I811" t="n">
        <v>0</v>
      </c>
      <c r="J811" t="inlineStr">
        <is>
          <t>未知</t>
        </is>
      </c>
      <c r="K811" t="inlineStr">
        <is>
          <t>214342652</t>
        </is>
      </c>
      <c r="L811" t="inlineStr">
        <is>
          <t>保密</t>
        </is>
      </c>
      <c r="M811" t="inlineStr"/>
      <c r="N811" t="n">
        <v>4</v>
      </c>
      <c r="O811" t="inlineStr">
        <is>
          <t>大会员</t>
        </is>
      </c>
      <c r="P811" t="inlineStr"/>
      <c r="Q811" t="inlineStr"/>
    </row>
    <row r="812">
      <c r="A812" t="inlineStr">
        <is>
          <t>161775300</t>
        </is>
      </c>
      <c r="B812" t="inlineStr">
        <is>
          <t>5201805494</t>
        </is>
      </c>
      <c r="C812" t="inlineStr">
        <is>
          <t>一叶椿秋</t>
        </is>
      </c>
      <c r="D812" t="n">
        <v>3</v>
      </c>
      <c r="E812" t="inlineStr">
        <is>
          <t>就是不知道能留多长时间</t>
        </is>
      </c>
      <c r="F812" t="n">
        <v>0</v>
      </c>
      <c r="G812" t="inlineStr">
        <is>
          <t>5201805494</t>
        </is>
      </c>
      <c r="H812" t="inlineStr">
        <is>
          <t>2021-08-19 17:18:26</t>
        </is>
      </c>
      <c r="I812" t="n">
        <v>0</v>
      </c>
      <c r="J812" t="inlineStr">
        <is>
          <t>未知</t>
        </is>
      </c>
      <c r="K812" t="inlineStr">
        <is>
          <t>178640924</t>
        </is>
      </c>
      <c r="L812" t="inlineStr">
        <is>
          <t>保密</t>
        </is>
      </c>
      <c r="M812" t="inlineStr"/>
      <c r="N812" t="n">
        <v>4</v>
      </c>
      <c r="O812" t="inlineStr">
        <is>
          <t>大会员</t>
        </is>
      </c>
      <c r="P812" t="inlineStr"/>
      <c r="Q812" t="inlineStr"/>
    </row>
    <row r="813">
      <c r="A813" t="inlineStr">
        <is>
          <t>161775300</t>
        </is>
      </c>
      <c r="B813" t="inlineStr">
        <is>
          <t>5201800906</t>
        </is>
      </c>
      <c r="C813" t="inlineStr">
        <is>
          <t>一叶椿秋</t>
        </is>
      </c>
      <c r="D813" t="n">
        <v>2</v>
      </c>
      <c r="E813" t="inlineStr">
        <is>
          <t>看来还没删</t>
        </is>
      </c>
      <c r="F813" t="n">
        <v>0</v>
      </c>
      <c r="G813" t="inlineStr">
        <is>
          <t>5201800906</t>
        </is>
      </c>
      <c r="H813" t="inlineStr">
        <is>
          <t>2021-08-19 17:18:03</t>
        </is>
      </c>
      <c r="I813" t="n">
        <v>0</v>
      </c>
      <c r="J813" t="inlineStr">
        <is>
          <t>未知</t>
        </is>
      </c>
      <c r="K813" t="inlineStr">
        <is>
          <t>178640924</t>
        </is>
      </c>
      <c r="L813" t="inlineStr">
        <is>
          <t>保密</t>
        </is>
      </c>
      <c r="M813" t="inlineStr"/>
      <c r="N813" t="n">
        <v>4</v>
      </c>
      <c r="O813" t="inlineStr">
        <is>
          <t>大会员</t>
        </is>
      </c>
      <c r="P813" t="inlineStr"/>
      <c r="Q813" t="inlineStr"/>
    </row>
    <row r="814">
      <c r="A814" t="inlineStr">
        <is>
          <t>161775300</t>
        </is>
      </c>
      <c r="B814" t="inlineStr">
        <is>
          <t>5201800312</t>
        </is>
      </c>
      <c r="C814" t="inlineStr">
        <is>
          <t>一叶椿秋</t>
        </is>
      </c>
      <c r="D814" t="n">
        <v>1</v>
      </c>
      <c r="E814" t="inlineStr">
        <is>
          <t>测试下</t>
        </is>
      </c>
      <c r="F814" t="n">
        <v>0</v>
      </c>
      <c r="G814" t="inlineStr">
        <is>
          <t>5201800312</t>
        </is>
      </c>
      <c r="H814" t="inlineStr">
        <is>
          <t>2021-08-19 17:17:49</t>
        </is>
      </c>
      <c r="I814" t="n">
        <v>0</v>
      </c>
      <c r="J814" t="inlineStr">
        <is>
          <t>未知</t>
        </is>
      </c>
      <c r="K814" t="inlineStr">
        <is>
          <t>178640924</t>
        </is>
      </c>
      <c r="L814" t="inlineStr">
        <is>
          <t>保密</t>
        </is>
      </c>
      <c r="M814" t="inlineStr"/>
      <c r="N814" t="n">
        <v>4</v>
      </c>
      <c r="O814" t="inlineStr">
        <is>
          <t>大会员</t>
        </is>
      </c>
      <c r="P814" t="inlineStr"/>
      <c r="Q814" t="inlineStr"/>
    </row>
    <row r="815">
      <c r="A815" t="inlineStr">
        <is>
          <t>161775300</t>
        </is>
      </c>
      <c r="B815" t="inlineStr">
        <is>
          <t>5201792905</t>
        </is>
      </c>
      <c r="C815" t="inlineStr">
        <is>
          <t>一叶椿秋</t>
        </is>
      </c>
      <c r="D815" t="n">
        <v>6237</v>
      </c>
      <c r="E815" t="inlineStr">
        <is>
          <t>还删，至于吗？我可是向着你们说话呢[doge]</t>
        </is>
      </c>
      <c r="F815" t="n">
        <v>0</v>
      </c>
      <c r="G815" t="inlineStr">
        <is>
          <t>0</t>
        </is>
      </c>
      <c r="H815" t="inlineStr">
        <is>
          <t>2021-08-19 17:17:25</t>
        </is>
      </c>
      <c r="I815" t="n">
        <v>2</v>
      </c>
      <c r="J815" t="inlineStr">
        <is>
          <t>未知</t>
        </is>
      </c>
      <c r="K815" t="inlineStr">
        <is>
          <t>178640924</t>
        </is>
      </c>
      <c r="L815" t="inlineStr">
        <is>
          <t>保密</t>
        </is>
      </c>
      <c r="M815" t="inlineStr"/>
      <c r="N815" t="n">
        <v>4</v>
      </c>
      <c r="O815" t="inlineStr">
        <is>
          <t>大会员</t>
        </is>
      </c>
      <c r="P815" t="inlineStr"/>
      <c r="Q815" t="inlineStr"/>
    </row>
    <row r="816">
      <c r="A816" t="inlineStr">
        <is>
          <t>161775300</t>
        </is>
      </c>
      <c r="B816" t="inlineStr">
        <is>
          <t>5201788057</t>
        </is>
      </c>
      <c r="C816" t="inlineStr">
        <is>
          <t>一叶椿秋</t>
        </is>
      </c>
      <c r="D816" t="n">
        <v>6236</v>
      </c>
      <c r="E816" t="inlineStr">
        <is>
          <t>你现在不说话，一直冷处理不处理，反而证明了这群臭打游戏的说对了[doge]</t>
        </is>
      </c>
      <c r="F816" t="n">
        <v>3</v>
      </c>
      <c r="G816" t="inlineStr">
        <is>
          <t>0</t>
        </is>
      </c>
      <c r="H816" t="inlineStr">
        <is>
          <t>2021-08-19 17:17:01</t>
        </is>
      </c>
      <c r="I816" t="n">
        <v>5</v>
      </c>
      <c r="J816" t="inlineStr">
        <is>
          <t>未知</t>
        </is>
      </c>
      <c r="K816" t="inlineStr">
        <is>
          <t>178640924</t>
        </is>
      </c>
      <c r="L816" t="inlineStr">
        <is>
          <t>保密</t>
        </is>
      </c>
      <c r="M816" t="inlineStr"/>
      <c r="N816" t="n">
        <v>4</v>
      </c>
      <c r="O816" t="inlineStr">
        <is>
          <t>大会员</t>
        </is>
      </c>
      <c r="P816" t="inlineStr"/>
      <c r="Q816" t="inlineStr"/>
    </row>
    <row r="817">
      <c r="A817" t="inlineStr">
        <is>
          <t>161775300</t>
        </is>
      </c>
      <c r="B817" t="inlineStr">
        <is>
          <t>5201783825</t>
        </is>
      </c>
      <c r="C817" t="inlineStr">
        <is>
          <t>落尽丶佰影</t>
        </is>
      </c>
      <c r="D817" t="n">
        <v>6235</v>
      </c>
      <c r="E817" t="inlineStr">
        <is>
          <t>第一次没歪，结果出了异客[大哭][吐][灵魂出窍]</t>
        </is>
      </c>
      <c r="F817" t="n">
        <v>0</v>
      </c>
      <c r="G817" t="inlineStr">
        <is>
          <t>0</t>
        </is>
      </c>
      <c r="H817" t="inlineStr">
        <is>
          <t>2021-08-19 17:16:30</t>
        </is>
      </c>
      <c r="I817" t="n">
        <v>0</v>
      </c>
      <c r="J817" t="inlineStr">
        <is>
          <t>未知</t>
        </is>
      </c>
      <c r="K817" t="inlineStr">
        <is>
          <t>353781723</t>
        </is>
      </c>
      <c r="L817" t="inlineStr">
        <is>
          <t>男</t>
        </is>
      </c>
      <c r="M817" t="inlineStr"/>
      <c r="N817" t="n">
        <v>5</v>
      </c>
      <c r="O817" t="inlineStr"/>
      <c r="P817" t="inlineStr"/>
      <c r="Q817" t="inlineStr"/>
    </row>
    <row r="818">
      <c r="A818" t="inlineStr">
        <is>
          <t>161775300</t>
        </is>
      </c>
      <c r="B818" t="inlineStr">
        <is>
          <t>5201786463</t>
        </is>
      </c>
      <c r="C818" t="inlineStr">
        <is>
          <t>某科学的超壕炮姐</t>
        </is>
      </c>
      <c r="D818" t="n">
        <v>3</v>
      </c>
      <c r="E818" t="inlineStr">
        <is>
          <t>回复 @进击の酸菜鱼 :谢谢大佬[脱单doge]</t>
        </is>
      </c>
      <c r="F818" t="n">
        <v>0</v>
      </c>
      <c r="G818" t="inlineStr">
        <is>
          <t>5197205710</t>
        </is>
      </c>
      <c r="H818" t="inlineStr">
        <is>
          <t>2021-08-19 17:16:27</t>
        </is>
      </c>
      <c r="I818" t="n">
        <v>1</v>
      </c>
      <c r="J818" t="inlineStr">
        <is>
          <t>未知</t>
        </is>
      </c>
      <c r="K818" t="inlineStr">
        <is>
          <t>1500381244</t>
        </is>
      </c>
      <c r="L818" t="inlineStr">
        <is>
          <t>男</t>
        </is>
      </c>
      <c r="M818" t="inlineStr"/>
      <c r="N818" t="n">
        <v>3</v>
      </c>
      <c r="O818" t="inlineStr">
        <is>
          <t>大会员</t>
        </is>
      </c>
      <c r="P818" t="inlineStr"/>
      <c r="Q818" t="inlineStr"/>
    </row>
    <row r="819">
      <c r="A819" t="inlineStr">
        <is>
          <t>161775300</t>
        </is>
      </c>
      <c r="B819" t="inlineStr">
        <is>
          <t>5201782271</t>
        </is>
      </c>
      <c r="C819" t="inlineStr">
        <is>
          <t>白开水怎么没味儿啊</t>
        </is>
      </c>
      <c r="D819" t="n">
        <v>6233</v>
      </c>
      <c r="E819" t="inlineStr">
        <is>
          <t>两年了。我终于可以满潜天火了……</t>
        </is>
      </c>
      <c r="F819" t="n">
        <v>0</v>
      </c>
      <c r="G819" t="inlineStr">
        <is>
          <t>0</t>
        </is>
      </c>
      <c r="H819" t="inlineStr">
        <is>
          <t>2021-08-19 17:16:00</t>
        </is>
      </c>
      <c r="I819" t="n">
        <v>0</v>
      </c>
      <c r="J819" t="inlineStr">
        <is>
          <t>未知</t>
        </is>
      </c>
      <c r="K819" t="inlineStr">
        <is>
          <t>400790469</t>
        </is>
      </c>
      <c r="L819" t="inlineStr">
        <is>
          <t>保密</t>
        </is>
      </c>
      <c r="M819" t="inlineStr">
        <is>
          <t>：
天火你什么时候有干员密录啊，
我想带你去佛罗伦萨摘一朵花。</t>
        </is>
      </c>
      <c r="N819" t="n">
        <v>5</v>
      </c>
      <c r="O819" t="inlineStr">
        <is>
          <t>大会员</t>
        </is>
      </c>
      <c r="P819" t="inlineStr"/>
      <c r="Q819" t="inlineStr"/>
    </row>
    <row r="820">
      <c r="A820" t="inlineStr">
        <is>
          <t>161775300</t>
        </is>
      </c>
      <c r="B820" t="inlineStr">
        <is>
          <t>5201772890</t>
        </is>
      </c>
      <c r="C820" t="inlineStr">
        <is>
          <t>陈萌皑</t>
        </is>
      </c>
      <c r="D820" t="n">
        <v>-1</v>
      </c>
      <c r="E820" t="inlineStr">
        <is>
          <t>300井是从pcr那边学来的，但人家福利多，yj不算夏日墙最多送24抽跟pcr比算个p[笑]</t>
        </is>
      </c>
      <c r="F820" t="n">
        <v>0</v>
      </c>
      <c r="G820" t="inlineStr">
        <is>
          <t>5201772890</t>
        </is>
      </c>
      <c r="H820" t="inlineStr">
        <is>
          <t>2021-08-19 17:15:12</t>
        </is>
      </c>
      <c r="I820" t="n">
        <v>10</v>
      </c>
      <c r="J820" t="inlineStr">
        <is>
          <t>未知</t>
        </is>
      </c>
      <c r="K820" t="inlineStr">
        <is>
          <t>160284581</t>
        </is>
      </c>
      <c r="L820" t="inlineStr">
        <is>
          <t>保密</t>
        </is>
      </c>
      <c r="M820" t="inlineStr">
        <is>
          <t>上学苦，上学累，上学还要交学费。学不来，学不会，编个签名要崩溃。</t>
        </is>
      </c>
      <c r="N820" t="n">
        <v>5</v>
      </c>
      <c r="O820" t="inlineStr"/>
      <c r="P820" t="inlineStr">
        <is>
          <t>明日方舟</t>
        </is>
      </c>
      <c r="Q820" t="inlineStr">
        <is>
          <t>明日方舟</t>
        </is>
      </c>
    </row>
    <row r="821">
      <c r="A821" t="inlineStr">
        <is>
          <t>161775300</t>
        </is>
      </c>
      <c r="B821" t="inlineStr">
        <is>
          <t>5201769797</t>
        </is>
      </c>
      <c r="C821" t="inlineStr">
        <is>
          <t>针尖对麦芒FSZ</t>
        </is>
      </c>
      <c r="D821" t="n">
        <v>-1</v>
      </c>
      <c r="E821" t="inlineStr">
        <is>
          <t>回复 @风神菜鸟 :看一些阴间的damedane裂开的[doge]</t>
        </is>
      </c>
      <c r="F821" t="n">
        <v>0</v>
      </c>
      <c r="G821" t="inlineStr">
        <is>
          <t>5197101340</t>
        </is>
      </c>
      <c r="H821" t="inlineStr">
        <is>
          <t>2021-08-19 17:15:11</t>
        </is>
      </c>
      <c r="I821" t="n">
        <v>0</v>
      </c>
      <c r="J821" t="inlineStr">
        <is>
          <t>未知</t>
        </is>
      </c>
      <c r="K821" t="inlineStr">
        <is>
          <t>349145609</t>
        </is>
      </c>
      <c r="L821" t="inlineStr">
        <is>
          <t>保密</t>
        </is>
      </c>
      <c r="M821" t="inlineStr">
        <is>
          <t>架空世界管理局成员 欢迎来到我的主页！（up主是学生 时间不多 更新极慢请勿取关）</t>
        </is>
      </c>
      <c r="N821" t="n">
        <v>5</v>
      </c>
      <c r="O821" t="inlineStr">
        <is>
          <t>大会员</t>
        </is>
      </c>
      <c r="P821" t="inlineStr"/>
      <c r="Q821" t="inlineStr"/>
    </row>
    <row r="822">
      <c r="A822" t="inlineStr">
        <is>
          <t>161775300</t>
        </is>
      </c>
      <c r="B822" t="inlineStr">
        <is>
          <t>5201770717</t>
        </is>
      </c>
      <c r="C822" t="inlineStr">
        <is>
          <t>嘤嘤嘤人家是攻</t>
        </is>
      </c>
      <c r="D822" t="n">
        <v>-1</v>
      </c>
      <c r="E822" t="inlineStr">
        <is>
          <t>别的不说，兄弟可以私信或者发条动态推荐一下吗，前几天已经卖号了，这破游戏不值得</t>
        </is>
      </c>
      <c r="F822" t="n">
        <v>0</v>
      </c>
      <c r="G822" t="inlineStr">
        <is>
          <t>5201770717</t>
        </is>
      </c>
      <c r="H822" t="inlineStr">
        <is>
          <t>2021-08-19 17:14:26</t>
        </is>
      </c>
      <c r="I822" t="n">
        <v>0</v>
      </c>
      <c r="J822" t="inlineStr">
        <is>
          <t>未知</t>
        </is>
      </c>
      <c r="K822" t="inlineStr">
        <is>
          <t>93705474</t>
        </is>
      </c>
      <c r="L822" t="inlineStr">
        <is>
          <t>男</t>
        </is>
      </c>
      <c r="M822" t="inlineStr">
        <is>
          <t>无聊</t>
        </is>
      </c>
      <c r="N822" t="n">
        <v>5</v>
      </c>
      <c r="O822" t="inlineStr">
        <is>
          <t>大会员</t>
        </is>
      </c>
      <c r="P822" t="inlineStr"/>
      <c r="Q822" t="inlineStr"/>
    </row>
    <row r="823">
      <c r="A823" t="inlineStr">
        <is>
          <t>161775300</t>
        </is>
      </c>
      <c r="B823" t="inlineStr">
        <is>
          <t>5201751016</t>
        </is>
      </c>
      <c r="C823" t="inlineStr">
        <is>
          <t>陆狗络合物</t>
        </is>
      </c>
      <c r="D823" t="n">
        <v>6230</v>
      </c>
      <c r="E823" t="inlineStr">
        <is>
          <t>呜呜呜呜呜鹰角啊，你已经好多天没出限定了，这样下去你怎么养活自己啊[大哭][大哭][大哭]
难道你为了玩家甚至愿意这么大的让步吗，天呐，怎么会有这么温柔的公司........我哭死[大哭][大哭]</t>
        </is>
      </c>
      <c r="F823" t="n">
        <v>0</v>
      </c>
      <c r="G823" t="inlineStr">
        <is>
          <t>0</t>
        </is>
      </c>
      <c r="H823" t="inlineStr">
        <is>
          <t>2021-08-19 17:12:15</t>
        </is>
      </c>
      <c r="I823" t="n">
        <v>0</v>
      </c>
      <c r="J823" t="inlineStr">
        <is>
          <t>未知</t>
        </is>
      </c>
      <c r="K823" t="inlineStr">
        <is>
          <t>400590924</t>
        </is>
      </c>
      <c r="L823" t="inlineStr">
        <is>
          <t>男</t>
        </is>
      </c>
      <c r="M823" t="inlineStr">
        <is>
          <t>人在临死之前，才会明白自己是为了救赎自己而活的吧</t>
        </is>
      </c>
      <c r="N823" t="n">
        <v>4</v>
      </c>
      <c r="O823" t="inlineStr">
        <is>
          <t>年度大会员</t>
        </is>
      </c>
      <c r="P823" t="inlineStr">
        <is>
          <t>明日方舟音律系列</t>
        </is>
      </c>
      <c r="Q823" t="inlineStr">
        <is>
          <t>明日方舟音律系列</t>
        </is>
      </c>
    </row>
    <row r="824">
      <c r="A824" t="inlineStr">
        <is>
          <t>161775300</t>
        </is>
      </c>
      <c r="B824" t="inlineStr">
        <is>
          <t>5201738295</t>
        </is>
      </c>
      <c r="C824" t="inlineStr">
        <is>
          <t>空山之谷</t>
        </is>
      </c>
      <c r="D824" t="n">
        <v>-1</v>
      </c>
      <c r="E824" t="inlineStr">
        <is>
          <t>回复 @kono天火流星哒 :不至于吧？</t>
        </is>
      </c>
      <c r="F824" t="n">
        <v>0</v>
      </c>
      <c r="G824" t="inlineStr">
        <is>
          <t>5193899479</t>
        </is>
      </c>
      <c r="H824" t="inlineStr">
        <is>
          <t>2021-08-19 17:11:19</t>
        </is>
      </c>
      <c r="I824" t="n">
        <v>0</v>
      </c>
      <c r="J824" t="inlineStr">
        <is>
          <t>未知</t>
        </is>
      </c>
      <c r="K824" t="inlineStr">
        <is>
          <t>379823873</t>
        </is>
      </c>
      <c r="L824" t="inlineStr">
        <is>
          <t>男</t>
        </is>
      </c>
      <c r="M824" t="inlineStr">
        <is>
          <t>一个正在着手做视频的up，希望有天可以和那些厉害的人一起玩。</t>
        </is>
      </c>
      <c r="N824" t="n">
        <v>4</v>
      </c>
      <c r="O824" t="inlineStr">
        <is>
          <t>大会员</t>
        </is>
      </c>
      <c r="P824" t="inlineStr"/>
      <c r="Q824" t="inlineStr"/>
    </row>
    <row r="825">
      <c r="A825" t="inlineStr">
        <is>
          <t>161775300</t>
        </is>
      </c>
      <c r="B825" t="inlineStr">
        <is>
          <t>5201745566</t>
        </is>
      </c>
      <c r="C825" t="inlineStr">
        <is>
          <t>恰桃仙人</t>
        </is>
      </c>
      <c r="D825" t="n">
        <v>6229</v>
      </c>
      <c r="E825" t="inlineStr">
        <is>
          <t>是不是仓检啊，每次都歪有的干员，麻了属于是[辣眼睛]</t>
        </is>
      </c>
      <c r="F825" t="n">
        <v>1</v>
      </c>
      <c r="G825" t="inlineStr">
        <is>
          <t>0</t>
        </is>
      </c>
      <c r="H825" t="inlineStr">
        <is>
          <t>2021-08-19 17:10:52</t>
        </is>
      </c>
      <c r="I825" t="n">
        <v>2</v>
      </c>
      <c r="J825" t="inlineStr">
        <is>
          <t>未知</t>
        </is>
      </c>
      <c r="K825" t="inlineStr">
        <is>
          <t>183359498</t>
        </is>
      </c>
      <c r="L825" t="inlineStr">
        <is>
          <t>保密</t>
        </is>
      </c>
      <c r="M825" t="inlineStr"/>
      <c r="N825" t="n">
        <v>5</v>
      </c>
      <c r="O825" t="inlineStr">
        <is>
          <t>大会员</t>
        </is>
      </c>
      <c r="P825" t="inlineStr"/>
      <c r="Q825" t="inlineStr"/>
    </row>
    <row r="826">
      <c r="A826" t="inlineStr">
        <is>
          <t>161775300</t>
        </is>
      </c>
      <c r="B826" t="inlineStr">
        <is>
          <t>5201734138</t>
        </is>
      </c>
      <c r="C826" t="inlineStr">
        <is>
          <t>青冈子</t>
        </is>
      </c>
      <c r="D826" t="n">
        <v>-1</v>
      </c>
      <c r="E826" t="inlineStr">
        <is>
          <t>回复 @微澜的海 :那是喷子模板的限制，不是水陈的</t>
        </is>
      </c>
      <c r="F826" t="n">
        <v>0</v>
      </c>
      <c r="G826" t="inlineStr">
        <is>
          <t>5196428819</t>
        </is>
      </c>
      <c r="H826" t="inlineStr">
        <is>
          <t>2021-08-19 17:10:22</t>
        </is>
      </c>
      <c r="I826" t="n">
        <v>0</v>
      </c>
      <c r="J826" t="inlineStr">
        <is>
          <t>未知</t>
        </is>
      </c>
      <c r="K826" t="inlineStr">
        <is>
          <t>154463511</t>
        </is>
      </c>
      <c r="L826" t="inlineStr">
        <is>
          <t>保密</t>
        </is>
      </c>
      <c r="M826" t="inlineStr">
        <is>
          <t>杂食党，好想搞同人</t>
        </is>
      </c>
      <c r="N826" t="n">
        <v>5</v>
      </c>
      <c r="O826" t="inlineStr">
        <is>
          <t>大会员</t>
        </is>
      </c>
      <c r="P826" t="inlineStr"/>
      <c r="Q826" t="inlineStr"/>
    </row>
    <row r="827">
      <c r="A827" t="inlineStr">
        <is>
          <t>161775300</t>
        </is>
      </c>
      <c r="B827" t="inlineStr">
        <is>
          <t>5201723334</t>
        </is>
      </c>
      <c r="C827" t="inlineStr">
        <is>
          <t>嘤嘤嘤人家是攻</t>
        </is>
      </c>
      <c r="D827" t="n">
        <v>-1</v>
      </c>
      <c r="E827" t="inlineStr">
        <is>
          <t>想多了，洗的小朋友社会经验还没有丰富到可以看懂这段话的程度</t>
        </is>
      </c>
      <c r="F827" t="n">
        <v>0</v>
      </c>
      <c r="G827" t="inlineStr">
        <is>
          <t>5201723334</t>
        </is>
      </c>
      <c r="H827" t="inlineStr">
        <is>
          <t>2021-08-19 17:09:39</t>
        </is>
      </c>
      <c r="I827" t="n">
        <v>3</v>
      </c>
      <c r="J827" t="inlineStr">
        <is>
          <t>未知</t>
        </is>
      </c>
      <c r="K827" t="inlineStr">
        <is>
          <t>93705474</t>
        </is>
      </c>
      <c r="L827" t="inlineStr">
        <is>
          <t>男</t>
        </is>
      </c>
      <c r="M827" t="inlineStr">
        <is>
          <t>无聊</t>
        </is>
      </c>
      <c r="N827" t="n">
        <v>5</v>
      </c>
      <c r="O827" t="inlineStr">
        <is>
          <t>大会员</t>
        </is>
      </c>
      <c r="P827" t="inlineStr"/>
      <c r="Q827" t="inlineStr"/>
    </row>
    <row r="828">
      <c r="A828" t="inlineStr">
        <is>
          <t>161775300</t>
        </is>
      </c>
      <c r="B828" t="inlineStr">
        <is>
          <t>5201726064</t>
        </is>
      </c>
      <c r="C828" t="inlineStr">
        <is>
          <t>傻哔曦曦</t>
        </is>
      </c>
      <c r="D828" t="n">
        <v>6227</v>
      </c>
      <c r="E828" t="inlineStr">
        <is>
          <t>呜呜呜呜呜鹰角啊，你已经好多天没出限定了，这样下去你怎么养活自己啊[大哭][大哭][大哭]
难道你为了玩家甚至愿意这么大的让步吗，天呐，怎么会有这么温柔的公司........我哭死[大哭][大哭]</t>
        </is>
      </c>
      <c r="F828" t="n">
        <v>0</v>
      </c>
      <c r="G828" t="inlineStr">
        <is>
          <t>0</t>
        </is>
      </c>
      <c r="H828" t="inlineStr">
        <is>
          <t>2021-08-19 17:09:07</t>
        </is>
      </c>
      <c r="I828" t="n">
        <v>0</v>
      </c>
      <c r="J828" t="inlineStr">
        <is>
          <t>未知</t>
        </is>
      </c>
      <c r="K828" t="inlineStr">
        <is>
          <t>21362302</t>
        </is>
      </c>
      <c r="L828" t="inlineStr">
        <is>
          <t>女</t>
        </is>
      </c>
      <c r="M828" t="inlineStr">
        <is>
          <t>这个人特别懒，超懒，巨懒，懒的一逼，什么都没有写</t>
        </is>
      </c>
      <c r="N828" t="n">
        <v>5</v>
      </c>
      <c r="O828" t="inlineStr">
        <is>
          <t>大会员</t>
        </is>
      </c>
      <c r="P828" t="inlineStr"/>
      <c r="Q828" t="inlineStr"/>
    </row>
    <row r="829">
      <c r="A829" t="inlineStr">
        <is>
          <t>161775300</t>
        </is>
      </c>
      <c r="B829" t="inlineStr">
        <is>
          <t>5201721231</t>
        </is>
      </c>
      <c r="C829" t="inlineStr">
        <is>
          <t>傻哔曦曦</t>
        </is>
      </c>
      <c r="D829" t="n">
        <v>6226</v>
      </c>
      <c r="E829"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829" t="n">
        <v>0</v>
      </c>
      <c r="G829" t="inlineStr">
        <is>
          <t>0</t>
        </is>
      </c>
      <c r="H829" t="inlineStr">
        <is>
          <t>2021-08-19 17:08:57</t>
        </is>
      </c>
      <c r="I829" t="n">
        <v>1</v>
      </c>
      <c r="J829" t="inlineStr">
        <is>
          <t>未知</t>
        </is>
      </c>
      <c r="K829" t="inlineStr">
        <is>
          <t>21362302</t>
        </is>
      </c>
      <c r="L829" t="inlineStr">
        <is>
          <t>女</t>
        </is>
      </c>
      <c r="M829" t="inlineStr">
        <is>
          <t>这个人特别懒，超懒，巨懒，懒的一逼，什么都没有写</t>
        </is>
      </c>
      <c r="N829" t="n">
        <v>5</v>
      </c>
      <c r="O829" t="inlineStr">
        <is>
          <t>大会员</t>
        </is>
      </c>
      <c r="P829" t="inlineStr"/>
      <c r="Q829" t="inlineStr"/>
    </row>
    <row r="830">
      <c r="A830" t="inlineStr">
        <is>
          <t>161775300</t>
        </is>
      </c>
      <c r="B830" t="inlineStr">
        <is>
          <t>5201730057</t>
        </is>
      </c>
      <c r="C830" t="inlineStr">
        <is>
          <t>嘤嘤嘤人家是攻</t>
        </is>
      </c>
      <c r="D830" t="n">
        <v>-1</v>
      </c>
      <c r="E830" t="inlineStr">
        <is>
          <t>回复 @海猫烙合物 :我20年5月入坑21年5月120级，全图鉴差两个前几天刚把号卖了，请问我可以看你怎么洗地吗？</t>
        </is>
      </c>
      <c r="F830" t="n">
        <v>0</v>
      </c>
      <c r="G830" t="inlineStr">
        <is>
          <t>5197320720</t>
        </is>
      </c>
      <c r="H830" t="inlineStr">
        <is>
          <t>2021-08-19 17:08:56</t>
        </is>
      </c>
      <c r="I830" t="n">
        <v>0</v>
      </c>
      <c r="J830" t="inlineStr">
        <is>
          <t>未知</t>
        </is>
      </c>
      <c r="K830" t="inlineStr">
        <is>
          <t>93705474</t>
        </is>
      </c>
      <c r="L830" t="inlineStr">
        <is>
          <t>男</t>
        </is>
      </c>
      <c r="M830" t="inlineStr">
        <is>
          <t>无聊</t>
        </is>
      </c>
      <c r="N830" t="n">
        <v>5</v>
      </c>
      <c r="O830" t="inlineStr">
        <is>
          <t>大会员</t>
        </is>
      </c>
      <c r="P830" t="inlineStr"/>
      <c r="Q830" t="inlineStr"/>
    </row>
    <row r="831">
      <c r="A831" t="inlineStr">
        <is>
          <t>161775300</t>
        </is>
      </c>
      <c r="B831" t="inlineStr">
        <is>
          <t>5201719437</t>
        </is>
      </c>
      <c r="C831" t="inlineStr">
        <is>
          <t>青冈子</t>
        </is>
      </c>
      <c r="D831" t="n">
        <v>-1</v>
      </c>
      <c r="E831" t="inlineStr">
        <is>
          <t>回复 @微澜的海 :而且我一直不喜欢42的强度设计，太简单无脑了，会掉血我平和了一些。现在的水陈直接把遮羞布扯了，我讨厌水陈不单单是因为她强度离谱了，方舟已经再也不是什么硬核塔防了，更重要的是水陈没有设计感没有特色很敷衍，看看灰烬，迷迭香，卡达，慕斯，孑，卡提......其他干员都设计地很有意思很用心</t>
        </is>
      </c>
      <c r="F831" t="n">
        <v>0</v>
      </c>
      <c r="G831" t="inlineStr">
        <is>
          <t>5196428819</t>
        </is>
      </c>
      <c r="H831" t="inlineStr">
        <is>
          <t>2021-08-19 17:08:43</t>
        </is>
      </c>
      <c r="I831" t="n">
        <v>0</v>
      </c>
      <c r="J831" t="inlineStr">
        <is>
          <t>未知</t>
        </is>
      </c>
      <c r="K831" t="inlineStr">
        <is>
          <t>154463511</t>
        </is>
      </c>
      <c r="L831" t="inlineStr">
        <is>
          <t>保密</t>
        </is>
      </c>
      <c r="M831" t="inlineStr">
        <is>
          <t>杂食党，好想搞同人</t>
        </is>
      </c>
      <c r="N831" t="n">
        <v>5</v>
      </c>
      <c r="O831" t="inlineStr">
        <is>
          <t>大会员</t>
        </is>
      </c>
      <c r="P831" t="inlineStr"/>
      <c r="Q831" t="inlineStr"/>
    </row>
    <row r="832">
      <c r="A832" t="inlineStr">
        <is>
          <t>161775300</t>
        </is>
      </c>
      <c r="B832" t="inlineStr">
        <is>
          <t>5201717174</t>
        </is>
      </c>
      <c r="C832" t="inlineStr">
        <is>
          <t>微澜的海</t>
        </is>
      </c>
      <c r="D832" t="n">
        <v>-1</v>
      </c>
      <c r="E832" t="inlineStr">
        <is>
          <t>回复 @青冈子 :强确实强，但没有限制我是不同意的。高台就是一个很大的限制，而且陈部署费用很高，不可能很快就直接部署，那么你为了阻挡小怪自然要先放下近卫或者其他地面单位，这样水陈部署后很容易吃到敌方远程的仇恨，两个术士过来很容易被秒，这次夏活就是这样。42的限制反而很小，丢下去吸引仇恨然后加血量和爆炸的法术伤害，后面有一两个奶都可以多撑几秒，伤害直接多几千，而且还能帮助高台吸引火力，让拐不被集火秒掉。</t>
        </is>
      </c>
      <c r="F832" t="n">
        <v>0</v>
      </c>
      <c r="G832" t="inlineStr">
        <is>
          <t>5196428819</t>
        </is>
      </c>
      <c r="H832" t="inlineStr">
        <is>
          <t>2021-08-19 17:07:55</t>
        </is>
      </c>
      <c r="I832" t="n">
        <v>0</v>
      </c>
      <c r="J832" t="inlineStr">
        <is>
          <t>未知</t>
        </is>
      </c>
      <c r="K832" t="inlineStr">
        <is>
          <t>22441063</t>
        </is>
      </c>
      <c r="L832" t="inlineStr">
        <is>
          <t>男</t>
        </is>
      </c>
      <c r="M832" t="inlineStr">
        <is>
          <t>黑猫的探戈</t>
        </is>
      </c>
      <c r="N832" t="n">
        <v>5</v>
      </c>
      <c r="O832" t="inlineStr">
        <is>
          <t>年度大会员</t>
        </is>
      </c>
      <c r="P832" t="inlineStr">
        <is>
          <t>明日方舟音律系列</t>
        </is>
      </c>
      <c r="Q832" t="inlineStr">
        <is>
          <t>明日方舟音律系列</t>
        </is>
      </c>
    </row>
    <row r="833">
      <c r="A833" t="inlineStr">
        <is>
          <t>161775300</t>
        </is>
      </c>
      <c r="B833" t="inlineStr">
        <is>
          <t>5201694878</t>
        </is>
      </c>
      <c r="C833" t="inlineStr">
        <is>
          <t>代嘤弟国</t>
        </is>
      </c>
      <c r="D833" t="n">
        <v>-1</v>
      </c>
      <c r="E833" t="inlineStr">
        <is>
          <t>回复 @丨Exclusive丶 :还是省省等下一个吧[OK]</t>
        </is>
      </c>
      <c r="F833" t="n">
        <v>0</v>
      </c>
      <c r="G833" t="inlineStr">
        <is>
          <t>5191822627</t>
        </is>
      </c>
      <c r="H833" t="inlineStr">
        <is>
          <t>2021-08-19 17:06:48</t>
        </is>
      </c>
      <c r="I833" t="n">
        <v>0</v>
      </c>
      <c r="J833" t="inlineStr">
        <is>
          <t>未知</t>
        </is>
      </c>
      <c r="K833" t="inlineStr">
        <is>
          <t>453682109</t>
        </is>
      </c>
      <c r="L833" t="inlineStr">
        <is>
          <t>男</t>
        </is>
      </c>
      <c r="M833" t="inlineStr">
        <is>
          <t>不是所有事都可以成功，但是所有事都值得去尝试</t>
        </is>
      </c>
      <c r="N833" t="n">
        <v>4</v>
      </c>
      <c r="O833" t="inlineStr">
        <is>
          <t>大会员</t>
        </is>
      </c>
      <c r="P833" t="inlineStr"/>
      <c r="Q833" t="inlineStr">
        <is>
          <t>星座系列：双鱼座</t>
        </is>
      </c>
    </row>
    <row r="834">
      <c r="A834" t="inlineStr">
        <is>
          <t>161775300</t>
        </is>
      </c>
      <c r="B834" t="inlineStr">
        <is>
          <t>5201682377</t>
        </is>
      </c>
      <c r="C834" t="inlineStr">
        <is>
          <t>污啊污啊污呀</t>
        </is>
      </c>
      <c r="D834" t="n">
        <v>6225</v>
      </c>
      <c r="E834" t="inlineStr">
        <is>
          <t>倾家荡产捞异客结果一个嵯峨一个森rua，潜能疯狂+1，我的心碎了，双up以后不会碰了</t>
        </is>
      </c>
      <c r="F834" t="n">
        <v>0</v>
      </c>
      <c r="G834" t="inlineStr">
        <is>
          <t>0</t>
        </is>
      </c>
      <c r="H834" t="inlineStr">
        <is>
          <t>2021-08-19 17:04:15</t>
        </is>
      </c>
      <c r="I834" t="n">
        <v>1</v>
      </c>
      <c r="J834" t="inlineStr">
        <is>
          <t>未知</t>
        </is>
      </c>
      <c r="K834" t="inlineStr">
        <is>
          <t>14042575</t>
        </is>
      </c>
      <c r="L834" t="inlineStr">
        <is>
          <t>保密</t>
        </is>
      </c>
      <c r="M834" t="inlineStr"/>
      <c r="N834" t="n">
        <v>5</v>
      </c>
      <c r="O834" t="inlineStr">
        <is>
          <t>年度大会员</t>
        </is>
      </c>
      <c r="P834" t="inlineStr"/>
      <c r="Q834" t="inlineStr"/>
    </row>
    <row r="835">
      <c r="A835" t="inlineStr">
        <is>
          <t>161775300</t>
        </is>
      </c>
      <c r="B835" t="inlineStr">
        <is>
          <t>5201663701</t>
        </is>
      </c>
      <c r="C835" t="inlineStr">
        <is>
          <t>非人写论</t>
        </is>
      </c>
      <c r="D835" t="n">
        <v>-1</v>
      </c>
      <c r="E835" t="inlineStr">
        <is>
          <t>回复 @人质好伙伴Fuze :这不是个人问题，概率高不假，我觉得6星比金船要保值，不是一个价值层的，魔方当然好拿，但是方舟合成玉也不难吧，又不是只能原石，你拿原石获取那只能和红尖尖比了，碧蓝老船只会无脑往里塞，常驻池越来越杂，抽卡体验绝对不会好，基本上想要的船只能靠一年一次的祈愿建造</t>
        </is>
      </c>
      <c r="F835" t="n">
        <v>0</v>
      </c>
      <c r="G835" t="inlineStr">
        <is>
          <t>5197966907</t>
        </is>
      </c>
      <c r="H835" t="inlineStr">
        <is>
          <t>2021-08-19 17:02:27</t>
        </is>
      </c>
      <c r="I835" t="n">
        <v>0</v>
      </c>
      <c r="J835" t="inlineStr">
        <is>
          <t>未知</t>
        </is>
      </c>
      <c r="K835" t="inlineStr">
        <is>
          <t>381782843</t>
        </is>
      </c>
      <c r="L835" t="inlineStr">
        <is>
          <t>保密</t>
        </is>
      </c>
      <c r="M835" t="inlineStr"/>
      <c r="N835" t="n">
        <v>4</v>
      </c>
      <c r="O835" t="inlineStr">
        <is>
          <t>年度大会员</t>
        </is>
      </c>
      <c r="P835" t="inlineStr">
        <is>
          <t>明日方舟音律系列</t>
        </is>
      </c>
      <c r="Q835" t="inlineStr">
        <is>
          <t>明日方舟音律系列</t>
        </is>
      </c>
    </row>
    <row r="836">
      <c r="A836" t="inlineStr">
        <is>
          <t>161775300</t>
        </is>
      </c>
      <c r="B836" t="inlineStr">
        <is>
          <t>5201645828</t>
        </is>
      </c>
      <c r="C836" t="inlineStr">
        <is>
          <t>双子毒</t>
        </is>
      </c>
      <c r="D836" t="n">
        <v>-1</v>
      </c>
      <c r="E836" t="inlineStr">
        <is>
          <t>看到这数据着实蚌埠住了啊，活动暂且不说，主线出的实在太慢了，你说隔一年直接三四章摆出来，还能接受，一年一章，呃，无话可说，这主线怕不是在跟玩家比谁命长</t>
        </is>
      </c>
      <c r="F836" t="n">
        <v>0</v>
      </c>
      <c r="G836" t="inlineStr">
        <is>
          <t>5201645828</t>
        </is>
      </c>
      <c r="H836" t="inlineStr">
        <is>
          <t>2021-08-19 16:59:30</t>
        </is>
      </c>
      <c r="I836" t="n">
        <v>1</v>
      </c>
      <c r="J836" t="inlineStr">
        <is>
          <t>未知</t>
        </is>
      </c>
      <c r="K836" t="inlineStr">
        <is>
          <t>23458485</t>
        </is>
      </c>
      <c r="L836" t="inlineStr">
        <is>
          <t>女</t>
        </is>
      </c>
      <c r="M836" t="inlineStr"/>
      <c r="N836" t="n">
        <v>5</v>
      </c>
      <c r="O836" t="inlineStr">
        <is>
          <t>年度大会员</t>
        </is>
      </c>
      <c r="P836" t="inlineStr"/>
      <c r="Q836" t="inlineStr"/>
    </row>
    <row r="837">
      <c r="A837" t="inlineStr">
        <is>
          <t>161775300</t>
        </is>
      </c>
      <c r="B837" t="inlineStr">
        <is>
          <t>5201642922</t>
        </is>
      </c>
      <c r="C837" t="inlineStr">
        <is>
          <t>凯撒-锦鱼大帝一世</t>
        </is>
      </c>
      <c r="D837" t="n">
        <v>-1</v>
      </c>
      <c r="E837" t="inlineStr">
        <is>
          <t>回复 @人质好伙伴Fuze :瓜游没有长草期，从来没有过，活动一个接着一个[笑哭]但是不看剧情的话每个活动也没啥区别[笑哭]主要还是瓜游厨力性质太高了，高到不需要任何游戏性，只要舔立绘就好了</t>
        </is>
      </c>
      <c r="F837" t="n">
        <v>0</v>
      </c>
      <c r="G837" t="inlineStr">
        <is>
          <t>5196062991</t>
        </is>
      </c>
      <c r="H837" t="inlineStr">
        <is>
          <t>2021-08-19 16:59:19</t>
        </is>
      </c>
      <c r="I837" t="n">
        <v>0</v>
      </c>
      <c r="J837" t="inlineStr">
        <is>
          <t>未知</t>
        </is>
      </c>
      <c r="K837" t="inlineStr">
        <is>
          <t>455716758</t>
        </is>
      </c>
      <c r="L837" t="inlineStr">
        <is>
          <t>男</t>
        </is>
      </c>
      <c r="M837" t="inlineStr">
        <is>
          <t>中v全员粉，一生推南北，爱吃詟学和摩墨~
是叶莲娜厨哦~</t>
        </is>
      </c>
      <c r="N837" t="n">
        <v>5</v>
      </c>
      <c r="O837" t="inlineStr">
        <is>
          <t>大会员</t>
        </is>
      </c>
      <c r="P837" t="inlineStr">
        <is>
          <t>碧蓝航线</t>
        </is>
      </c>
      <c r="Q837" t="inlineStr"/>
    </row>
    <row r="838">
      <c r="A838" t="inlineStr">
        <is>
          <t>161775300</t>
        </is>
      </c>
      <c r="B838" t="inlineStr">
        <is>
          <t>5201636769</t>
        </is>
      </c>
      <c r="C838" t="inlineStr">
        <is>
          <t>清明软糖</t>
        </is>
      </c>
      <c r="D838" t="n">
        <v>-1</v>
      </c>
      <c r="E838" t="inlineStr">
        <is>
          <t>还是个虾爬子，冲了</t>
        </is>
      </c>
      <c r="F838" t="n">
        <v>0</v>
      </c>
      <c r="G838" t="inlineStr">
        <is>
          <t>5201636769</t>
        </is>
      </c>
      <c r="H838" t="inlineStr">
        <is>
          <t>2021-08-19 16:58:48</t>
        </is>
      </c>
      <c r="I838" t="n">
        <v>0</v>
      </c>
      <c r="J838" t="inlineStr">
        <is>
          <t>未知</t>
        </is>
      </c>
      <c r="K838" t="inlineStr">
        <is>
          <t>74093203</t>
        </is>
      </c>
      <c r="L838" t="inlineStr">
        <is>
          <t>女</t>
        </is>
      </c>
      <c r="M838" t="inlineStr">
        <is>
          <t>日常失智丢人臭保底人，是lsp</t>
        </is>
      </c>
      <c r="N838" t="n">
        <v>5</v>
      </c>
      <c r="O838" t="inlineStr">
        <is>
          <t>大会员</t>
        </is>
      </c>
      <c r="P838" t="inlineStr"/>
      <c r="Q838" t="inlineStr"/>
    </row>
    <row r="839">
      <c r="A839" t="inlineStr">
        <is>
          <t>161775300</t>
        </is>
      </c>
      <c r="B839" t="inlineStr">
        <is>
          <t>5201627066</t>
        </is>
      </c>
      <c r="C839" t="inlineStr">
        <is>
          <t>青冈子</t>
        </is>
      </c>
      <c r="D839" t="n">
        <v>-1</v>
      </c>
      <c r="E839" t="inlineStr">
        <is>
          <t>回复 @微澜的海 :水月伊桑又不是我提的，你和我说这个干嘛，而且伊桑就是比水月好用还好养啊。我还42和银灰就当快活用，水陈能站场持续输出，一格不亏两格血赚泛用性也强，水陈太强了还不像42他们那样有限制，设计者有毛病把掉血给水月不给水陈</t>
        </is>
      </c>
      <c r="F839" t="n">
        <v>0</v>
      </c>
      <c r="G839" t="inlineStr">
        <is>
          <t>5196428819</t>
        </is>
      </c>
      <c r="H839" t="inlineStr">
        <is>
          <t>2021-08-19 16:57:17</t>
        </is>
      </c>
      <c r="I839" t="n">
        <v>0</v>
      </c>
      <c r="J839" t="inlineStr">
        <is>
          <t>未知</t>
        </is>
      </c>
      <c r="K839" t="inlineStr">
        <is>
          <t>154463511</t>
        </is>
      </c>
      <c r="L839" t="inlineStr">
        <is>
          <t>保密</t>
        </is>
      </c>
      <c r="M839" t="inlineStr">
        <is>
          <t>杂食党，好想搞同人</t>
        </is>
      </c>
      <c r="N839" t="n">
        <v>5</v>
      </c>
      <c r="O839" t="inlineStr">
        <is>
          <t>大会员</t>
        </is>
      </c>
      <c r="P839" t="inlineStr"/>
      <c r="Q839" t="inlineStr"/>
    </row>
    <row r="840">
      <c r="A840" t="inlineStr">
        <is>
          <t>161775300</t>
        </is>
      </c>
      <c r="B840" t="inlineStr">
        <is>
          <t>5201608455</t>
        </is>
      </c>
      <c r="C840" t="inlineStr">
        <is>
          <t>寡王本寡_</t>
        </is>
      </c>
      <c r="D840" t="n">
        <v>6224</v>
      </c>
      <c r="E840" t="inlineStr">
        <is>
          <t>灵异池了属于是</t>
        </is>
      </c>
      <c r="F840" t="n">
        <v>0</v>
      </c>
      <c r="G840" t="inlineStr">
        <is>
          <t>0</t>
        </is>
      </c>
      <c r="H840" t="inlineStr">
        <is>
          <t>2021-08-19 16:55:48</t>
        </is>
      </c>
      <c r="I840" t="n">
        <v>1</v>
      </c>
      <c r="J840" t="inlineStr">
        <is>
          <t>未知</t>
        </is>
      </c>
      <c r="K840" t="inlineStr">
        <is>
          <t>475772073</t>
        </is>
      </c>
      <c r="L840" t="inlineStr">
        <is>
          <t>保密</t>
        </is>
      </c>
      <c r="M840" t="inlineStr"/>
      <c r="N840" t="n">
        <v>4</v>
      </c>
      <c r="O840" t="inlineStr">
        <is>
          <t>大会员</t>
        </is>
      </c>
      <c r="P840" t="inlineStr"/>
      <c r="Q840" t="inlineStr"/>
    </row>
    <row r="841">
      <c r="A841" t="inlineStr">
        <is>
          <t>161775300</t>
        </is>
      </c>
      <c r="B841" t="inlineStr">
        <is>
          <t>5201607113</t>
        </is>
      </c>
      <c r="C841" t="inlineStr">
        <is>
          <t>一只亚星</t>
        </is>
      </c>
      <c r="D841" t="n">
        <v>-1</v>
      </c>
      <c r="E841" t="inlineStr">
        <is>
          <t>回复 @murkyy :我也是希望yj能道歉的</t>
        </is>
      </c>
      <c r="F841" t="n">
        <v>0</v>
      </c>
      <c r="G841" t="inlineStr">
        <is>
          <t>5192493107</t>
        </is>
      </c>
      <c r="H841" t="inlineStr">
        <is>
          <t>2021-08-19 16:55:19</t>
        </is>
      </c>
      <c r="I841" t="n">
        <v>0</v>
      </c>
      <c r="J841" t="inlineStr">
        <is>
          <t>未知</t>
        </is>
      </c>
      <c r="K841" t="inlineStr">
        <is>
          <t>544040550</t>
        </is>
      </c>
      <c r="L841" t="inlineStr">
        <is>
          <t>保密</t>
        </is>
      </c>
      <c r="M841" t="inlineStr">
        <is>
          <t>别看了，我懒得写（头像作者是</t>
        </is>
      </c>
      <c r="N841" t="n">
        <v>3</v>
      </c>
      <c r="O841" t="inlineStr"/>
      <c r="P841" t="inlineStr">
        <is>
          <t>#EveOneCat</t>
        </is>
      </c>
      <c r="Q841" t="inlineStr"/>
    </row>
    <row r="842">
      <c r="A842" t="inlineStr">
        <is>
          <t>161775300</t>
        </is>
      </c>
      <c r="B842" t="inlineStr">
        <is>
          <t>5201595091</t>
        </is>
      </c>
      <c r="C842" t="inlineStr">
        <is>
          <t>暮光_O-M-L</t>
        </is>
      </c>
      <c r="D842" t="n">
        <v>6222</v>
      </c>
      <c r="E842" t="inlineStr">
        <is>
          <t>谢谢你，异客[热词系列_好耶][热词系列_AWSL]</t>
        </is>
      </c>
      <c r="F842" t="n">
        <v>0</v>
      </c>
      <c r="G842" t="inlineStr">
        <is>
          <t>0</t>
        </is>
      </c>
      <c r="H842" t="inlineStr">
        <is>
          <t>2021-08-19 16:53:06</t>
        </is>
      </c>
      <c r="I842" t="n">
        <v>0</v>
      </c>
      <c r="J842" t="inlineStr">
        <is>
          <t>未知</t>
        </is>
      </c>
      <c r="K842" t="inlineStr">
        <is>
          <t>390437523</t>
        </is>
      </c>
      <c r="L842" t="inlineStr">
        <is>
          <t>保密</t>
        </is>
      </c>
      <c r="M842" t="inlineStr">
        <is>
          <t>一般路过草丛
24岁是四季厨</t>
        </is>
      </c>
      <c r="N842" t="n">
        <v>5</v>
      </c>
      <c r="O842" t="inlineStr"/>
      <c r="P842" t="inlineStr"/>
      <c r="Q842" t="inlineStr"/>
    </row>
    <row r="843">
      <c r="A843" t="inlineStr">
        <is>
          <t>161775300</t>
        </is>
      </c>
      <c r="B843" t="inlineStr">
        <is>
          <t>5201587325</t>
        </is>
      </c>
      <c r="C843" t="inlineStr">
        <is>
          <t>浮生落尘殇</t>
        </is>
      </c>
      <c r="D843" t="n">
        <v>-1</v>
      </c>
      <c r="E843" t="inlineStr">
        <is>
          <t>二周年发点福利又一堆“人”叫爹了</t>
        </is>
      </c>
      <c r="F843" t="n">
        <v>0</v>
      </c>
      <c r="G843" t="inlineStr">
        <is>
          <t>5201587325</t>
        </is>
      </c>
      <c r="H843" t="inlineStr">
        <is>
          <t>2021-08-19 16:52:20</t>
        </is>
      </c>
      <c r="I843" t="n">
        <v>0</v>
      </c>
      <c r="J843" t="inlineStr">
        <is>
          <t>未知</t>
        </is>
      </c>
      <c r="K843" t="inlineStr">
        <is>
          <t>98978468</t>
        </is>
      </c>
      <c r="L843" t="inlineStr">
        <is>
          <t>保密</t>
        </is>
      </c>
      <c r="M843" t="inlineStr">
        <is>
          <t>不了解回复一句就拉黑是什么精神胜利法啊</t>
        </is>
      </c>
      <c r="N843" t="n">
        <v>5</v>
      </c>
      <c r="O843" t="inlineStr">
        <is>
          <t>大会员</t>
        </is>
      </c>
      <c r="P843" t="inlineStr"/>
      <c r="Q843" t="inlineStr"/>
    </row>
    <row r="844">
      <c r="A844" t="inlineStr">
        <is>
          <t>161775300</t>
        </is>
      </c>
      <c r="B844" t="inlineStr">
        <is>
          <t>5201585080</t>
        </is>
      </c>
      <c r="C844" t="inlineStr">
        <is>
          <t>超宠一一的伊莉丝</t>
        </is>
      </c>
      <c r="D844" t="n">
        <v>1</v>
      </c>
      <c r="E844" t="inlineStr">
        <is>
          <t>铁血铲车人是什么东西，我六星就差异客了所以要抽</t>
        </is>
      </c>
      <c r="F844" t="n">
        <v>0</v>
      </c>
      <c r="G844" t="inlineStr">
        <is>
          <t>5201585080</t>
        </is>
      </c>
      <c r="H844" t="inlineStr">
        <is>
          <t>2021-08-19 16:51:29</t>
        </is>
      </c>
      <c r="I844" t="n">
        <v>0</v>
      </c>
      <c r="J844" t="inlineStr">
        <is>
          <t>未知</t>
        </is>
      </c>
      <c r="K844" t="inlineStr">
        <is>
          <t>29361932</t>
        </is>
      </c>
      <c r="L844" t="inlineStr">
        <is>
          <t>保密</t>
        </is>
      </c>
      <c r="M844" t="inlineStr">
        <is>
          <t>君に見つけないんだ</t>
        </is>
      </c>
      <c r="N844" t="n">
        <v>5</v>
      </c>
      <c r="O844" t="inlineStr">
        <is>
          <t>年度大会员</t>
        </is>
      </c>
      <c r="P844" t="inlineStr">
        <is>
          <t>嘉然今天吃什么</t>
        </is>
      </c>
      <c r="Q844" t="inlineStr">
        <is>
          <t>嘉然今天吃什么</t>
        </is>
      </c>
    </row>
    <row r="845">
      <c r="A845" t="inlineStr">
        <is>
          <t>161775300</t>
        </is>
      </c>
      <c r="B845" t="inlineStr">
        <is>
          <t>5201558739</t>
        </is>
      </c>
      <c r="C845" t="inlineStr">
        <is>
          <t>崭㐳</t>
        </is>
      </c>
      <c r="D845" t="n">
        <v>-1</v>
      </c>
      <c r="E845" t="inlineStr">
        <is>
          <t>回复 @绫波丽与明日香 :我也没说你啊，我说的是不玩还发言的人，纯粹只会乱了圈子……我说的够清楚了啊[无语]</t>
        </is>
      </c>
      <c r="F845" t="n">
        <v>0</v>
      </c>
      <c r="G845" t="inlineStr">
        <is>
          <t>5197784305</t>
        </is>
      </c>
      <c r="H845" t="inlineStr">
        <is>
          <t>2021-08-19 16:49:03</t>
        </is>
      </c>
      <c r="I845" t="n">
        <v>0</v>
      </c>
      <c r="J845" t="inlineStr">
        <is>
          <t>未知</t>
        </is>
      </c>
      <c r="K845" t="inlineStr">
        <is>
          <t>439370919</t>
        </is>
      </c>
      <c r="L845" t="inlineStr">
        <is>
          <t>保密</t>
        </is>
      </c>
      <c r="M845" t="inlineStr">
        <is>
          <t>……没啥</t>
        </is>
      </c>
      <c r="N845" t="n">
        <v>4</v>
      </c>
      <c r="O845" t="inlineStr">
        <is>
          <t>大会员</t>
        </is>
      </c>
      <c r="P845" t="inlineStr">
        <is>
          <t>明日方舟</t>
        </is>
      </c>
      <c r="Q845" t="inlineStr">
        <is>
          <t>明日方舟</t>
        </is>
      </c>
    </row>
    <row r="846">
      <c r="A846" t="inlineStr">
        <is>
          <t>161775300</t>
        </is>
      </c>
      <c r="B846" t="inlineStr">
        <is>
          <t>5201548445</t>
        </is>
      </c>
      <c r="C846" t="inlineStr">
        <is>
          <t>y君不想改名了</t>
        </is>
      </c>
      <c r="D846" t="n">
        <v>-1</v>
      </c>
      <c r="E846" t="inlineStr">
        <is>
          <t>赣 看到这个评论第一反应居然是痒痒鼠流水这么高（阴阳师在凉了在凉了.jpg）</t>
        </is>
      </c>
      <c r="F846" t="n">
        <v>0</v>
      </c>
      <c r="G846" t="inlineStr">
        <is>
          <t>5201548445</t>
        </is>
      </c>
      <c r="H846" t="inlineStr">
        <is>
          <t>2021-08-19 16:48:36</t>
        </is>
      </c>
      <c r="I846" t="n">
        <v>1</v>
      </c>
      <c r="J846" t="inlineStr">
        <is>
          <t>未知</t>
        </is>
      </c>
      <c r="K846" t="inlineStr">
        <is>
          <t>409520761</t>
        </is>
      </c>
      <c r="L846" t="inlineStr">
        <is>
          <t>女</t>
        </is>
      </c>
      <c r="M846" t="inlineStr">
        <is>
          <t>银老板天下第一。</t>
        </is>
      </c>
      <c r="N846" t="n">
        <v>4</v>
      </c>
      <c r="O846" t="inlineStr">
        <is>
          <t>大会员</t>
        </is>
      </c>
      <c r="P846" t="inlineStr"/>
      <c r="Q846" t="inlineStr"/>
    </row>
    <row r="847">
      <c r="A847" t="inlineStr">
        <is>
          <t>161775300</t>
        </is>
      </c>
      <c r="B847" t="inlineStr">
        <is>
          <t>5201545824</t>
        </is>
      </c>
      <c r="C847" t="inlineStr">
        <is>
          <t>南枝少将</t>
        </is>
      </c>
      <c r="D847" t="n">
        <v>-1</v>
      </c>
      <c r="E847" t="inlineStr">
        <is>
          <t>回复 @独一字言 :那他也没咋控制啊，也不要他输出，他控了个啥，大流血吗</t>
        </is>
      </c>
      <c r="F847" t="n">
        <v>0</v>
      </c>
      <c r="G847" t="inlineStr">
        <is>
          <t>5193899479</t>
        </is>
      </c>
      <c r="H847" t="inlineStr">
        <is>
          <t>2021-08-19 16:47:39</t>
        </is>
      </c>
      <c r="I847" t="n">
        <v>0</v>
      </c>
      <c r="J847" t="inlineStr">
        <is>
          <t>未知</t>
        </is>
      </c>
      <c r="K847" t="inlineStr">
        <is>
          <t>19957148</t>
        </is>
      </c>
      <c r="L847" t="inlineStr">
        <is>
          <t>男</t>
        </is>
      </c>
      <c r="M847" t="inlineStr"/>
      <c r="N847" t="n">
        <v>5</v>
      </c>
      <c r="O847" t="inlineStr">
        <is>
          <t>大会员</t>
        </is>
      </c>
      <c r="P847" t="inlineStr"/>
      <c r="Q847" t="inlineStr"/>
    </row>
    <row r="848">
      <c r="A848" t="inlineStr">
        <is>
          <t>161775300</t>
        </is>
      </c>
      <c r="B848" t="inlineStr">
        <is>
          <t>5201533408</t>
        </is>
      </c>
      <c r="C848" t="inlineStr">
        <is>
          <t>浮生落尘殇</t>
        </is>
      </c>
      <c r="D848" t="n">
        <v>-1</v>
      </c>
      <c r="E848" t="inlineStr">
        <is>
          <t>当时给我都乐疯了，二周年后直接异客是谁🤣🤣🤣</t>
        </is>
      </c>
      <c r="F848" t="n">
        <v>0</v>
      </c>
      <c r="G848" t="inlineStr">
        <is>
          <t>5201533408</t>
        </is>
      </c>
      <c r="H848" t="inlineStr">
        <is>
          <t>2021-08-19 16:46:49</t>
        </is>
      </c>
      <c r="I848" t="n">
        <v>2</v>
      </c>
      <c r="J848" t="inlineStr">
        <is>
          <t>未知</t>
        </is>
      </c>
      <c r="K848" t="inlineStr">
        <is>
          <t>98978468</t>
        </is>
      </c>
      <c r="L848" t="inlineStr">
        <is>
          <t>保密</t>
        </is>
      </c>
      <c r="M848" t="inlineStr">
        <is>
          <t>不了解回复一句就拉黑是什么精神胜利法啊</t>
        </is>
      </c>
      <c r="N848" t="n">
        <v>5</v>
      </c>
      <c r="O848" t="inlineStr">
        <is>
          <t>大会员</t>
        </is>
      </c>
      <c r="P848" t="inlineStr"/>
      <c r="Q848" t="inlineStr"/>
    </row>
    <row r="849">
      <c r="A849" t="inlineStr">
        <is>
          <t>161775300</t>
        </is>
      </c>
      <c r="B849" t="inlineStr">
        <is>
          <t>5201537580</t>
        </is>
      </c>
      <c r="C849" t="inlineStr">
        <is>
          <t>流离的狼</t>
        </is>
      </c>
      <c r="D849" t="n">
        <v>6221</v>
      </c>
      <c r="E849" t="inlineStr">
        <is>
          <t>伞兵三号就是你吗？yj？[doge]</t>
        </is>
      </c>
      <c r="F849" t="n">
        <v>0</v>
      </c>
      <c r="G849" t="inlineStr">
        <is>
          <t>0</t>
        </is>
      </c>
      <c r="H849" t="inlineStr">
        <is>
          <t>2021-08-19 16:46:27</t>
        </is>
      </c>
      <c r="I849" t="n">
        <v>0</v>
      </c>
      <c r="J849" t="inlineStr">
        <is>
          <t>未知</t>
        </is>
      </c>
      <c r="K849" t="inlineStr">
        <is>
          <t>37278162</t>
        </is>
      </c>
      <c r="L849" t="inlineStr">
        <is>
          <t>保密</t>
        </is>
      </c>
      <c r="M849" t="inlineStr"/>
      <c r="N849" t="n">
        <v>4</v>
      </c>
      <c r="O849" t="inlineStr">
        <is>
          <t>大会员</t>
        </is>
      </c>
      <c r="P849" t="inlineStr"/>
      <c r="Q849" t="inlineStr"/>
    </row>
    <row r="850">
      <c r="A850" t="inlineStr">
        <is>
          <t>161775300</t>
        </is>
      </c>
      <c r="B850" t="inlineStr">
        <is>
          <t>5201537045</t>
        </is>
      </c>
      <c r="C850" t="inlineStr">
        <is>
          <t>人质好伙伴Fuze</t>
        </is>
      </c>
      <c r="D850" t="n">
        <v>-1</v>
      </c>
      <c r="E850" t="inlineStr">
        <is>
          <t>回复 @非人写论 :歪和毒不能一概而论，如果概率是真的，你还没抽出来那就真的是你个人问题了，碧蓝金船概率7%，方舟六星2%，而且碧蓝彩船保底200抽，魔方也比源石好获取的多，抽卡体验方面碧蓝已经算是前列中的前列了，拿方舟去比较完全不现实</t>
        </is>
      </c>
      <c r="F850" t="n">
        <v>0</v>
      </c>
      <c r="G850" t="inlineStr">
        <is>
          <t>5197966907</t>
        </is>
      </c>
      <c r="H850" t="inlineStr">
        <is>
          <t>2021-08-19 16:46:14</t>
        </is>
      </c>
      <c r="I850" t="n">
        <v>0</v>
      </c>
      <c r="J850" t="inlineStr">
        <is>
          <t>未知</t>
        </is>
      </c>
      <c r="K850" t="inlineStr">
        <is>
          <t>471163736</t>
        </is>
      </c>
      <c r="L850" t="inlineStr">
        <is>
          <t>保密</t>
        </is>
      </c>
      <c r="M850" t="inlineStr"/>
      <c r="N850" t="n">
        <v>4</v>
      </c>
      <c r="O850" t="inlineStr">
        <is>
          <t>大会员</t>
        </is>
      </c>
      <c r="P850" t="inlineStr"/>
      <c r="Q850" t="inlineStr"/>
    </row>
    <row r="851">
      <c r="A851" t="inlineStr">
        <is>
          <t>161775300</t>
        </is>
      </c>
      <c r="B851" t="inlineStr">
        <is>
          <t>5201531683</t>
        </is>
      </c>
      <c r="C851" t="inlineStr">
        <is>
          <t>古墓青铜铃</t>
        </is>
      </c>
      <c r="D851" t="n">
        <v>-1</v>
      </c>
      <c r="E851" t="inlineStr">
        <is>
          <t>但七都玩家还是想说…方舟在氪金方面已经很友好了，七都是要做装备的，包括角色打榜生日应援，以及卡池三个碎片拼一个的重复机制，氪金力度太大了，更别提出sp时候只能氪金抽，免费票数只有20，所以凉是有它的原因的，而且近期主线有两条做的都很拉胯，没必要为了diss方舟捧一手七都，都是smch害了游戏罢了</t>
        </is>
      </c>
      <c r="F851" t="n">
        <v>0</v>
      </c>
      <c r="G851" t="inlineStr">
        <is>
          <t>5201531683</t>
        </is>
      </c>
      <c r="H851" t="inlineStr">
        <is>
          <t>2021-08-19 16:46:08</t>
        </is>
      </c>
      <c r="I851" t="n">
        <v>2</v>
      </c>
      <c r="J851" t="inlineStr">
        <is>
          <t>未知</t>
        </is>
      </c>
      <c r="K851" t="inlineStr">
        <is>
          <t>415476146</t>
        </is>
      </c>
      <c r="L851" t="inlineStr">
        <is>
          <t>女</t>
        </is>
      </c>
      <c r="M851" t="inlineStr">
        <is>
          <t>白发戴花君莫笑，岁月从不败美人</t>
        </is>
      </c>
      <c r="N851" t="n">
        <v>4</v>
      </c>
      <c r="O851" t="inlineStr">
        <is>
          <t>大会员</t>
        </is>
      </c>
      <c r="P851" t="inlineStr"/>
      <c r="Q851" t="inlineStr"/>
    </row>
    <row r="852">
      <c r="A852" t="inlineStr">
        <is>
          <t>161775300</t>
        </is>
      </c>
      <c r="B852" t="inlineStr">
        <is>
          <t>5201540563</t>
        </is>
      </c>
      <c r="C852" t="inlineStr">
        <is>
          <t>_俯瞰风景_</t>
        </is>
      </c>
      <c r="D852" t="n">
        <v>6220</v>
      </c>
      <c r="E852" t="inlineStr">
        <is>
          <t>有无铁血铲车人抽这异灵术池子</t>
        </is>
      </c>
      <c r="F852" t="n">
        <v>1</v>
      </c>
      <c r="G852" t="inlineStr">
        <is>
          <t>0</t>
        </is>
      </c>
      <c r="H852" t="inlineStr">
        <is>
          <t>2021-08-19 16:46:05</t>
        </is>
      </c>
      <c r="I852" t="n">
        <v>0</v>
      </c>
      <c r="J852" t="inlineStr">
        <is>
          <t>未知</t>
        </is>
      </c>
      <c r="K852" t="inlineStr">
        <is>
          <t>12692513</t>
        </is>
      </c>
      <c r="L852" t="inlineStr">
        <is>
          <t>保密</t>
        </is>
      </c>
      <c r="M852" t="inlineStr">
        <is>
          <t>你查我成分的样子真的很靓仔捏[给心心]</t>
        </is>
      </c>
      <c r="N852" t="n">
        <v>5</v>
      </c>
      <c r="O852" t="inlineStr">
        <is>
          <t>大会员</t>
        </is>
      </c>
      <c r="P852" t="inlineStr"/>
      <c r="Q852" t="inlineStr"/>
    </row>
    <row r="853">
      <c r="A853" t="inlineStr">
        <is>
          <t>161775300</t>
        </is>
      </c>
      <c r="B853" t="inlineStr">
        <is>
          <t>5201522591</t>
        </is>
      </c>
      <c r="C853" t="inlineStr">
        <is>
          <t>机械快递</t>
        </is>
      </c>
      <c r="D853" t="n">
        <v>6219</v>
      </c>
      <c r="E853" t="inlineStr">
        <is>
          <t>接着舞，吃着十连和每日一抽，看着井，拿着礼包补的原石，看着改了立绘的陈，骂着争取这些的玩家</t>
        </is>
      </c>
      <c r="F853" t="n">
        <v>0</v>
      </c>
      <c r="G853" t="inlineStr">
        <is>
          <t>0</t>
        </is>
      </c>
      <c r="H853" t="inlineStr">
        <is>
          <t>2021-08-19 16:44:35</t>
        </is>
      </c>
      <c r="I853" t="n">
        <v>3</v>
      </c>
      <c r="J853" t="inlineStr">
        <is>
          <t>未知</t>
        </is>
      </c>
      <c r="K853" t="inlineStr">
        <is>
          <t>39156986</t>
        </is>
      </c>
      <c r="L853" t="inlineStr">
        <is>
          <t>男</t>
        </is>
      </c>
      <c r="M853" t="inlineStr">
        <is>
          <t>早日远离辣鸡游戏，更早体验快乐人生</t>
        </is>
      </c>
      <c r="N853" t="n">
        <v>5</v>
      </c>
      <c r="O853" t="inlineStr">
        <is>
          <t>大会员</t>
        </is>
      </c>
      <c r="P853" t="inlineStr"/>
      <c r="Q853" t="inlineStr"/>
    </row>
    <row r="854">
      <c r="A854" t="inlineStr">
        <is>
          <t>161775300</t>
        </is>
      </c>
      <c r="B854" t="inlineStr">
        <is>
          <t>5201515067</t>
        </is>
      </c>
      <c r="C854" t="inlineStr">
        <is>
          <t>世末积雨云_</t>
        </is>
      </c>
      <c r="D854" t="n">
        <v>-1</v>
      </c>
      <c r="E854" t="inlineStr">
        <is>
          <t>我的双宝呢</t>
        </is>
      </c>
      <c r="F854" t="n">
        <v>0</v>
      </c>
      <c r="G854" t="inlineStr">
        <is>
          <t>5201515067</t>
        </is>
      </c>
      <c r="H854" t="inlineStr">
        <is>
          <t>2021-08-19 16:43:28</t>
        </is>
      </c>
      <c r="I854" t="n">
        <v>1</v>
      </c>
      <c r="J854" t="inlineStr">
        <is>
          <t>未知</t>
        </is>
      </c>
      <c r="K854" t="inlineStr">
        <is>
          <t>30519231</t>
        </is>
      </c>
      <c r="L854" t="inlineStr">
        <is>
          <t>男</t>
        </is>
      </c>
      <c r="M854" t="inlineStr">
        <is>
          <t>别再自欺欺人了</t>
        </is>
      </c>
      <c r="N854" t="n">
        <v>5</v>
      </c>
      <c r="O854" t="inlineStr">
        <is>
          <t>年度大会员</t>
        </is>
      </c>
      <c r="P854" t="inlineStr">
        <is>
          <t>明日方舟</t>
        </is>
      </c>
      <c r="Q854" t="inlineStr">
        <is>
          <t>明日方舟</t>
        </is>
      </c>
    </row>
    <row r="855">
      <c r="A855" t="inlineStr">
        <is>
          <t>161775300</t>
        </is>
      </c>
      <c r="B855" t="inlineStr">
        <is>
          <t>5201512396</t>
        </is>
      </c>
      <c r="C855" t="inlineStr">
        <is>
          <t>微澜的海</t>
        </is>
      </c>
      <c r="D855" t="n">
        <v>-1</v>
      </c>
      <c r="E855" t="inlineStr">
        <is>
          <t>回复 @青冈子 :你这逻辑就有问题，鸡精还是桃子的上位替代呢，但是危机合约那么极限的图差一两费就是代替不了。另外42和真银斩几乎可以落地放，部署费用也不高，适用范围很广。水陈需要高台，而且费用也很高。现在高台本来就紧缺，火山还可以落地放呢。</t>
        </is>
      </c>
      <c r="F855" t="n">
        <v>0</v>
      </c>
      <c r="G855" t="inlineStr">
        <is>
          <t>5196428819</t>
        </is>
      </c>
      <c r="H855" t="inlineStr">
        <is>
          <t>2021-08-19 16:43:07</t>
        </is>
      </c>
      <c r="I855" t="n">
        <v>0</v>
      </c>
      <c r="J855" t="inlineStr">
        <is>
          <t>未知</t>
        </is>
      </c>
      <c r="K855" t="inlineStr">
        <is>
          <t>22441063</t>
        </is>
      </c>
      <c r="L855" t="inlineStr">
        <is>
          <t>男</t>
        </is>
      </c>
      <c r="M855" t="inlineStr">
        <is>
          <t>黑猫的探戈</t>
        </is>
      </c>
      <c r="N855" t="n">
        <v>5</v>
      </c>
      <c r="O855" t="inlineStr">
        <is>
          <t>年度大会员</t>
        </is>
      </c>
      <c r="P855" t="inlineStr">
        <is>
          <t>明日方舟音律系列</t>
        </is>
      </c>
      <c r="Q855" t="inlineStr">
        <is>
          <t>明日方舟音律系列</t>
        </is>
      </c>
    </row>
    <row r="856">
      <c r="A856" t="inlineStr">
        <is>
          <t>161775300</t>
        </is>
      </c>
      <c r="B856" t="inlineStr">
        <is>
          <t>5201502195</t>
        </is>
      </c>
      <c r="C856" t="inlineStr">
        <is>
          <t>jiopo</t>
        </is>
      </c>
      <c r="D856" t="n">
        <v>-1</v>
      </c>
      <c r="E856" t="inlineStr">
        <is>
          <t>回复 @奈梦姆酱 :别，那一桌补偿是最少的（指正）</t>
        </is>
      </c>
      <c r="F856" t="n">
        <v>0</v>
      </c>
      <c r="G856" t="inlineStr">
        <is>
          <t>5199917852</t>
        </is>
      </c>
      <c r="H856" t="inlineStr">
        <is>
          <t>2021-08-19 16:42:20</t>
        </is>
      </c>
      <c r="I856" t="n">
        <v>8</v>
      </c>
      <c r="J856" t="inlineStr">
        <is>
          <t>未知</t>
        </is>
      </c>
      <c r="K856" t="inlineStr">
        <is>
          <t>154265471</t>
        </is>
      </c>
      <c r="L856" t="inlineStr">
        <is>
          <t>男</t>
        </is>
      </c>
      <c r="M856" t="inlineStr">
        <is>
          <t>一位有趣的b站网友，拜年祭年指活用户</t>
        </is>
      </c>
      <c r="N856" t="n">
        <v>5</v>
      </c>
      <c r="O856" t="inlineStr">
        <is>
          <t>大会员</t>
        </is>
      </c>
      <c r="P856" t="inlineStr"/>
      <c r="Q856" t="inlineStr"/>
    </row>
    <row r="857">
      <c r="A857" t="inlineStr">
        <is>
          <t>161775300</t>
        </is>
      </c>
      <c r="B857" t="inlineStr">
        <is>
          <t>5201505740</t>
        </is>
      </c>
      <c r="C857" t="inlineStr">
        <is>
          <t>晨曦的暗翼</t>
        </is>
      </c>
      <c r="D857" t="n">
        <v>-1</v>
      </c>
      <c r="E857" t="inlineStr">
        <is>
          <t>[吃瓜]</t>
        </is>
      </c>
      <c r="F857" t="n">
        <v>0</v>
      </c>
      <c r="G857" t="inlineStr">
        <is>
          <t>5201505740</t>
        </is>
      </c>
      <c r="H857" t="inlineStr">
        <is>
          <t>2021-08-19 16:42:01</t>
        </is>
      </c>
      <c r="I857" t="n">
        <v>0</v>
      </c>
      <c r="J857" t="inlineStr">
        <is>
          <t>未知</t>
        </is>
      </c>
      <c r="K857" t="inlineStr">
        <is>
          <t>289128746</t>
        </is>
      </c>
      <c r="L857" t="inlineStr">
        <is>
          <t>女</t>
        </is>
      </c>
      <c r="M857" t="inlineStr"/>
      <c r="N857" t="n">
        <v>5</v>
      </c>
      <c r="O857" t="inlineStr">
        <is>
          <t>大会员</t>
        </is>
      </c>
      <c r="P857" t="inlineStr"/>
      <c r="Q857" t="inlineStr"/>
    </row>
    <row r="858">
      <c r="A858" t="inlineStr">
        <is>
          <t>161775300</t>
        </is>
      </c>
      <c r="B858" t="inlineStr">
        <is>
          <t>5201492979</t>
        </is>
      </c>
      <c r="C858" t="inlineStr">
        <is>
          <t>神奇の徐坤菜</t>
        </is>
      </c>
      <c r="D858" t="n">
        <v>-1</v>
      </c>
      <c r="E858" t="inlineStr">
        <is>
          <t>支持</t>
        </is>
      </c>
      <c r="F858" t="n">
        <v>0</v>
      </c>
      <c r="G858" t="inlineStr">
        <is>
          <t>5201492979</t>
        </is>
      </c>
      <c r="H858" t="inlineStr">
        <is>
          <t>2021-08-19 16:40:59</t>
        </is>
      </c>
      <c r="I858" t="n">
        <v>0</v>
      </c>
      <c r="J858" t="inlineStr">
        <is>
          <t>未知</t>
        </is>
      </c>
      <c r="K858" t="inlineStr">
        <is>
          <t>362457059</t>
        </is>
      </c>
      <c r="L858" t="inlineStr">
        <is>
          <t>保密</t>
        </is>
      </c>
      <c r="M858" t="inlineStr"/>
      <c r="N858" t="n">
        <v>2</v>
      </c>
      <c r="O858" t="inlineStr">
        <is>
          <t>大会员</t>
        </is>
      </c>
      <c r="P858" t="inlineStr"/>
      <c r="Q858" t="inlineStr"/>
    </row>
    <row r="859">
      <c r="A859" t="inlineStr">
        <is>
          <t>161775300</t>
        </is>
      </c>
      <c r="B859" t="inlineStr">
        <is>
          <t>5201482873</t>
        </is>
      </c>
      <c r="C859" t="inlineStr">
        <is>
          <t>南枝少将</t>
        </is>
      </c>
      <c r="D859" t="n">
        <v>-1</v>
      </c>
      <c r="E859" t="inlineStr">
        <is>
          <t>相声！</t>
        </is>
      </c>
      <c r="F859" t="n">
        <v>0</v>
      </c>
      <c r="G859" t="inlineStr">
        <is>
          <t>5201482873</t>
        </is>
      </c>
      <c r="H859" t="inlineStr">
        <is>
          <t>2021-08-19 16:39:40</t>
        </is>
      </c>
      <c r="I859" t="n">
        <v>0</v>
      </c>
      <c r="J859" t="inlineStr">
        <is>
          <t>未知</t>
        </is>
      </c>
      <c r="K859" t="inlineStr">
        <is>
          <t>19957148</t>
        </is>
      </c>
      <c r="L859" t="inlineStr">
        <is>
          <t>男</t>
        </is>
      </c>
      <c r="M859" t="inlineStr"/>
      <c r="N859" t="n">
        <v>5</v>
      </c>
      <c r="O859" t="inlineStr">
        <is>
          <t>大会员</t>
        </is>
      </c>
      <c r="P859" t="inlineStr"/>
      <c r="Q859" t="inlineStr"/>
    </row>
    <row r="860">
      <c r="A860" t="inlineStr">
        <is>
          <t>161775300</t>
        </is>
      </c>
      <c r="B860" t="inlineStr">
        <is>
          <t>5201482434</t>
        </is>
      </c>
      <c r="C860" t="inlineStr">
        <is>
          <t>马猴烧酒安度因</t>
        </is>
      </c>
      <c r="D860" t="n">
        <v>1</v>
      </c>
      <c r="E860" t="inlineStr">
        <is>
          <t>YJ＝白夜，利刃＝使徒[十一周年_不忍直视]</t>
        </is>
      </c>
      <c r="F860" t="n">
        <v>0</v>
      </c>
      <c r="G860" t="inlineStr">
        <is>
          <t>5201482434</t>
        </is>
      </c>
      <c r="H860" t="inlineStr">
        <is>
          <t>2021-08-19 16:39:31</t>
        </is>
      </c>
      <c r="I860" t="n">
        <v>0</v>
      </c>
      <c r="J860" t="inlineStr">
        <is>
          <t>未知</t>
        </is>
      </c>
      <c r="K860" t="inlineStr">
        <is>
          <t>259437969</t>
        </is>
      </c>
      <c r="L860" t="inlineStr">
        <is>
          <t>保密</t>
        </is>
      </c>
      <c r="M860" t="inlineStr">
        <is>
          <t>哈哈哈哈哈哈哈哈哈</t>
        </is>
      </c>
      <c r="N860" t="n">
        <v>5</v>
      </c>
      <c r="O860" t="inlineStr">
        <is>
          <t>年度大会员</t>
        </is>
      </c>
      <c r="P860" t="inlineStr">
        <is>
          <t>2233十一周年纪念</t>
        </is>
      </c>
      <c r="Q860" t="inlineStr">
        <is>
          <t>2233十一周年纪</t>
        </is>
      </c>
    </row>
    <row r="861">
      <c r="A861" t="inlineStr">
        <is>
          <t>161775300</t>
        </is>
      </c>
      <c r="B861" t="inlineStr">
        <is>
          <t>5201476418</t>
        </is>
      </c>
      <c r="C861" t="inlineStr">
        <is>
          <t>梧灬桐WuTong</t>
        </is>
      </c>
      <c r="D861" t="n">
        <v>-1</v>
      </c>
      <c r="E861" t="inlineStr">
        <is>
          <t>回复 @芙兰朵露0 :博硕连读旅行者表示国内游戏似乎总是有人和稀泥</t>
        </is>
      </c>
      <c r="F861" t="n">
        <v>0</v>
      </c>
      <c r="G861" t="inlineStr">
        <is>
          <t>5191963045</t>
        </is>
      </c>
      <c r="H861" t="inlineStr">
        <is>
          <t>2021-08-19 16:38:30</t>
        </is>
      </c>
      <c r="I861" t="n">
        <v>0</v>
      </c>
      <c r="J861" t="inlineStr">
        <is>
          <t>未知</t>
        </is>
      </c>
      <c r="K861" t="inlineStr">
        <is>
          <t>23240136</t>
        </is>
      </c>
      <c r="L861" t="inlineStr">
        <is>
          <t>男</t>
        </is>
      </c>
      <c r="M861" t="inlineStr">
        <is>
          <t>正在励志成为一个明日方舟的专业up，梦想是加入瓦莱塔学会，还希望能有一个愿意和自己合作的画师。</t>
        </is>
      </c>
      <c r="N861" t="n">
        <v>5</v>
      </c>
      <c r="O861" t="inlineStr">
        <is>
          <t>年度大会员</t>
        </is>
      </c>
      <c r="P861" t="inlineStr"/>
      <c r="Q861" t="inlineStr">
        <is>
          <t>年度大会员</t>
        </is>
      </c>
    </row>
    <row r="862">
      <c r="A862" t="inlineStr">
        <is>
          <t>161775300</t>
        </is>
      </c>
      <c r="B862" t="inlineStr">
        <is>
          <t>5201469455</t>
        </is>
      </c>
      <c r="C862" t="inlineStr">
        <is>
          <t>电电电电次</t>
        </is>
      </c>
      <c r="D862" t="n">
        <v>-1</v>
      </c>
      <c r="E862" t="inlineStr">
        <is>
          <t>回复 @kmdddn :看动态</t>
        </is>
      </c>
      <c r="F862" t="n">
        <v>0</v>
      </c>
      <c r="G862" t="inlineStr">
        <is>
          <t>5201467106</t>
        </is>
      </c>
      <c r="H862" t="inlineStr">
        <is>
          <t>2021-08-19 16:38:28</t>
        </is>
      </c>
      <c r="I862" t="n">
        <v>0</v>
      </c>
      <c r="J862" t="inlineStr">
        <is>
          <t>未知</t>
        </is>
      </c>
      <c r="K862" t="inlineStr">
        <is>
          <t>414058958</t>
        </is>
      </c>
      <c r="L862" t="inlineStr">
        <is>
          <t>保密</t>
        </is>
      </c>
      <c r="M862" t="inlineStr">
        <is>
          <t>鏾   bee利刃自查成分</t>
        </is>
      </c>
      <c r="N862" t="n">
        <v>4</v>
      </c>
      <c r="O862" t="inlineStr">
        <is>
          <t>大会员</t>
        </is>
      </c>
      <c r="P862" t="inlineStr"/>
      <c r="Q862" t="inlineStr"/>
    </row>
    <row r="863">
      <c r="A863" t="inlineStr">
        <is>
          <t>161775300</t>
        </is>
      </c>
      <c r="B863" t="inlineStr">
        <is>
          <t>5201467106</t>
        </is>
      </c>
      <c r="C863" t="inlineStr">
        <is>
          <t>kmdddn</t>
        </is>
      </c>
      <c r="D863" t="n">
        <v>-1</v>
      </c>
      <c r="E863" t="inlineStr">
        <is>
          <t>不是雪吧⛵️吗</t>
        </is>
      </c>
      <c r="F863" t="n">
        <v>0</v>
      </c>
      <c r="G863" t="inlineStr">
        <is>
          <t>5201467106</t>
        </is>
      </c>
      <c r="H863" t="inlineStr">
        <is>
          <t>2021-08-19 16:37:39</t>
        </is>
      </c>
      <c r="I863" t="n">
        <v>1</v>
      </c>
      <c r="J863" t="inlineStr">
        <is>
          <t>未知</t>
        </is>
      </c>
      <c r="K863" t="inlineStr">
        <is>
          <t>425412705</t>
        </is>
      </c>
      <c r="L863" t="inlineStr">
        <is>
          <t>保密</t>
        </is>
      </c>
      <c r="M863" t="inlineStr">
        <is>
          <t>喜欢yggq无脑黑，看不惯可以不看</t>
        </is>
      </c>
      <c r="N863" t="n">
        <v>5</v>
      </c>
      <c r="O863" t="inlineStr">
        <is>
          <t>大会员</t>
        </is>
      </c>
      <c r="P863" t="inlineStr">
        <is>
          <t>碧蓝航线</t>
        </is>
      </c>
      <c r="Q863" t="inlineStr"/>
    </row>
    <row r="864">
      <c r="A864" t="inlineStr">
        <is>
          <t>161775300</t>
        </is>
      </c>
      <c r="B864" t="inlineStr">
        <is>
          <t>5201463960</t>
        </is>
      </c>
      <c r="C864" t="inlineStr">
        <is>
          <t>囚底</t>
        </is>
      </c>
      <c r="D864" t="n">
        <v>-1</v>
      </c>
      <c r="E864" t="inlineStr">
        <is>
          <t>火红的萨日朗～</t>
        </is>
      </c>
      <c r="F864" t="n">
        <v>0</v>
      </c>
      <c r="G864" t="inlineStr">
        <is>
          <t>5201463960</t>
        </is>
      </c>
      <c r="H864" t="inlineStr">
        <is>
          <t>2021-08-19 16:37:36</t>
        </is>
      </c>
      <c r="I864" t="n">
        <v>0</v>
      </c>
      <c r="J864" t="inlineStr">
        <is>
          <t>未知</t>
        </is>
      </c>
      <c r="K864" t="inlineStr">
        <is>
          <t>358054616</t>
        </is>
      </c>
      <c r="L864" t="inlineStr">
        <is>
          <t>男</t>
        </is>
      </c>
      <c r="M864" t="inlineStr">
        <is>
          <t>往年积雪今安在？</t>
        </is>
      </c>
      <c r="N864" t="n">
        <v>4</v>
      </c>
      <c r="O864" t="inlineStr">
        <is>
          <t>大会员</t>
        </is>
      </c>
      <c r="P864" t="inlineStr"/>
      <c r="Q864" t="inlineStr"/>
    </row>
    <row r="865">
      <c r="A865" t="inlineStr">
        <is>
          <t>161775300</t>
        </is>
      </c>
      <c r="B865" t="inlineStr">
        <is>
          <t>5201463537</t>
        </is>
      </c>
      <c r="C865" t="inlineStr">
        <is>
          <t>屑中之屑奥尔加</t>
        </is>
      </c>
      <c r="D865" t="n">
        <v>-1</v>
      </c>
      <c r="E865" t="inlineStr">
        <is>
          <t>回复 @神秘之人Z :哦，对啊</t>
        </is>
      </c>
      <c r="F865" t="n">
        <v>0</v>
      </c>
      <c r="G865" t="inlineStr">
        <is>
          <t>5191956098</t>
        </is>
      </c>
      <c r="H865" t="inlineStr">
        <is>
          <t>2021-08-19 16:37:27</t>
        </is>
      </c>
      <c r="I865" t="n">
        <v>0</v>
      </c>
      <c r="J865" t="inlineStr">
        <is>
          <t>未知</t>
        </is>
      </c>
      <c r="K865" t="inlineStr">
        <is>
          <t>489038796</t>
        </is>
      </c>
      <c r="L865" t="inlineStr">
        <is>
          <t>保密</t>
        </is>
      </c>
      <c r="M865" t="inlineStr">
        <is>
          <t>不要停下来啊~ԅ(¯ㅂ¯ԅ)(DNA)</t>
        </is>
      </c>
      <c r="N865" t="n">
        <v>4</v>
      </c>
      <c r="O865" t="inlineStr">
        <is>
          <t>大会员</t>
        </is>
      </c>
      <c r="P865" t="inlineStr"/>
      <c r="Q865" t="inlineStr"/>
    </row>
    <row r="866">
      <c r="A866" t="inlineStr">
        <is>
          <t>161775300</t>
        </is>
      </c>
      <c r="B866" t="inlineStr">
        <is>
          <t>5201457569</t>
        </is>
      </c>
      <c r="C866" t="inlineStr">
        <is>
          <t>S_H_Ark_Knight</t>
        </is>
      </c>
      <c r="D866" t="n">
        <v>1</v>
      </c>
      <c r="E866" t="inlineStr">
        <is>
          <t>小心引利刃上身</t>
        </is>
      </c>
      <c r="F866" t="n">
        <v>0</v>
      </c>
      <c r="G866" t="inlineStr">
        <is>
          <t>5201457569</t>
        </is>
      </c>
      <c r="H866" t="inlineStr">
        <is>
          <t>2021-08-19 16:36:27</t>
        </is>
      </c>
      <c r="I866" t="n">
        <v>0</v>
      </c>
      <c r="J866" t="inlineStr">
        <is>
          <t>未知</t>
        </is>
      </c>
      <c r="K866" t="inlineStr">
        <is>
          <t>115643984</t>
        </is>
      </c>
      <c r="L866" t="inlineStr">
        <is>
          <t>保密</t>
        </is>
      </c>
      <c r="M866" t="inlineStr">
        <is>
          <t>你所热爱的，就是你的生活</t>
        </is>
      </c>
      <c r="N866" t="n">
        <v>5</v>
      </c>
      <c r="O866" t="inlineStr">
        <is>
          <t>大会员</t>
        </is>
      </c>
      <c r="P866" t="inlineStr"/>
      <c r="Q866" t="inlineStr"/>
    </row>
    <row r="867">
      <c r="A867" t="inlineStr">
        <is>
          <t>161775300</t>
        </is>
      </c>
      <c r="B867" t="inlineStr">
        <is>
          <t>5201456316</t>
        </is>
      </c>
      <c r="C867" t="inlineStr">
        <is>
          <t>S_H_Ark_Knight</t>
        </is>
      </c>
      <c r="D867" t="n">
        <v>1</v>
      </c>
      <c r="E867" t="inlineStr">
        <is>
          <t>[脱单doge][偷笑]</t>
        </is>
      </c>
      <c r="F867" t="n">
        <v>0</v>
      </c>
      <c r="G867" t="inlineStr">
        <is>
          <t>5201456316</t>
        </is>
      </c>
      <c r="H867" t="inlineStr">
        <is>
          <t>2021-08-19 16:35:56</t>
        </is>
      </c>
      <c r="I867" t="n">
        <v>0</v>
      </c>
      <c r="J867" t="inlineStr">
        <is>
          <t>未知</t>
        </is>
      </c>
      <c r="K867" t="inlineStr">
        <is>
          <t>115643984</t>
        </is>
      </c>
      <c r="L867" t="inlineStr">
        <is>
          <t>保密</t>
        </is>
      </c>
      <c r="M867" t="inlineStr">
        <is>
          <t>你所热爱的，就是你的生活</t>
        </is>
      </c>
      <c r="N867" t="n">
        <v>5</v>
      </c>
      <c r="O867" t="inlineStr">
        <is>
          <t>大会员</t>
        </is>
      </c>
      <c r="P867" t="inlineStr"/>
      <c r="Q867" t="inlineStr"/>
    </row>
    <row r="868">
      <c r="A868" t="inlineStr">
        <is>
          <t>161775300</t>
        </is>
      </c>
      <c r="B868" t="inlineStr">
        <is>
          <t>5201443891</t>
        </is>
      </c>
      <c r="C868" t="inlineStr">
        <is>
          <t>执灯不咕</t>
        </is>
      </c>
      <c r="D868" t="n">
        <v>-1</v>
      </c>
      <c r="E868" t="inlineStr">
        <is>
          <t>回复 @总是会重名的小小洵 :而且基本没碎过石头，偶尔月卡党(=・ω・=)你是怎么做到的hhhh</t>
        </is>
      </c>
      <c r="F868" t="n">
        <v>0</v>
      </c>
      <c r="G868" t="inlineStr">
        <is>
          <t>5197320720</t>
        </is>
      </c>
      <c r="H868" t="inlineStr">
        <is>
          <t>2021-08-19 16:34:59</t>
        </is>
      </c>
      <c r="I868" t="n">
        <v>0</v>
      </c>
      <c r="J868" t="inlineStr">
        <is>
          <t>未知</t>
        </is>
      </c>
      <c r="K868" t="inlineStr">
        <is>
          <t>79196552</t>
        </is>
      </c>
      <c r="L868" t="inlineStr">
        <is>
          <t>女</t>
        </is>
      </c>
      <c r="M868" t="inlineStr">
        <is>
          <t>提一盏灯，在历史的轨迹里等一个人。</t>
        </is>
      </c>
      <c r="N868" t="n">
        <v>5</v>
      </c>
      <c r="O868" t="inlineStr">
        <is>
          <t>大会员</t>
        </is>
      </c>
      <c r="P868" t="inlineStr"/>
      <c r="Q868" t="inlineStr"/>
    </row>
    <row r="869">
      <c r="A869" t="inlineStr">
        <is>
          <t>161775300</t>
        </is>
      </c>
      <c r="B869" t="inlineStr">
        <is>
          <t>5201441211</t>
        </is>
      </c>
      <c r="C869" t="inlineStr">
        <is>
          <t>提莫提籽</t>
        </is>
      </c>
      <c r="D869" t="n">
        <v>6218</v>
      </c>
      <c r="E869" t="inlineStr">
        <is>
          <t>有没有考虑过实装回归活动系统[思考][呲牙]</t>
        </is>
      </c>
      <c r="F869" t="n">
        <v>0</v>
      </c>
      <c r="G869" t="inlineStr">
        <is>
          <t>0</t>
        </is>
      </c>
      <c r="H869" t="inlineStr">
        <is>
          <t>2021-08-19 16:33:56</t>
        </is>
      </c>
      <c r="I869" t="n">
        <v>0</v>
      </c>
      <c r="J869" t="inlineStr">
        <is>
          <t>未知</t>
        </is>
      </c>
      <c r="K869" t="inlineStr">
        <is>
          <t>352598297</t>
        </is>
      </c>
      <c r="L869" t="inlineStr">
        <is>
          <t>保密</t>
        </is>
      </c>
      <c r="M869" t="inlineStr">
        <is>
          <t>噗</t>
        </is>
      </c>
      <c r="N869" t="n">
        <v>5</v>
      </c>
      <c r="O869" t="inlineStr">
        <is>
          <t>大会员</t>
        </is>
      </c>
      <c r="P869" t="inlineStr"/>
      <c r="Q869" t="inlineStr">
        <is>
          <t>三周年恋曲</t>
        </is>
      </c>
    </row>
    <row r="870">
      <c r="A870" t="inlineStr">
        <is>
          <t>161775300</t>
        </is>
      </c>
      <c r="B870" t="inlineStr">
        <is>
          <t>5201436207</t>
        </is>
      </c>
      <c r="C870" t="inlineStr">
        <is>
          <t>卿雨Rain</t>
        </is>
      </c>
      <c r="D870" t="n">
        <v>-1</v>
      </c>
      <c r="E870" t="inlineStr">
        <is>
          <t>这层 笑死我了 🌿（一种植物）</t>
        </is>
      </c>
      <c r="F870" t="n">
        <v>0</v>
      </c>
      <c r="G870" t="inlineStr">
        <is>
          <t>5201436207</t>
        </is>
      </c>
      <c r="H870" t="inlineStr">
        <is>
          <t>2021-08-19 16:33:41</t>
        </is>
      </c>
      <c r="I870" t="n">
        <v>0</v>
      </c>
      <c r="J870" t="inlineStr">
        <is>
          <t>未知</t>
        </is>
      </c>
      <c r="K870" t="inlineStr">
        <is>
          <t>59445155</t>
        </is>
      </c>
      <c r="L870" t="inlineStr">
        <is>
          <t>保密</t>
        </is>
      </c>
      <c r="M870" t="inlineStr">
        <is>
          <t>回到当初的地方 
忆起过往的时光 
有些时日常常想
你早已经去远方
我今还是困过往</t>
        </is>
      </c>
      <c r="N870" t="n">
        <v>5</v>
      </c>
      <c r="O870" t="inlineStr">
        <is>
          <t>大会员</t>
        </is>
      </c>
      <c r="P870" t="inlineStr"/>
      <c r="Q870" t="inlineStr"/>
    </row>
    <row r="871">
      <c r="A871" t="inlineStr">
        <is>
          <t>161775300</t>
        </is>
      </c>
      <c r="B871" t="inlineStr">
        <is>
          <t>5201429960</t>
        </is>
      </c>
      <c r="C871" t="inlineStr">
        <is>
          <t>执灯不咕</t>
        </is>
      </c>
      <c r="D871" t="n">
        <v>-1</v>
      </c>
      <c r="E871" t="inlineStr">
        <is>
          <t>回复 @总是会重名的小小洵 :什，我19年5月入坑，之后弃坑，20年五月回坑的现在都99级了(｀・ω・´)你比我还咸鱼诶</t>
        </is>
      </c>
      <c r="F871" t="n">
        <v>0</v>
      </c>
      <c r="G871" t="inlineStr">
        <is>
          <t>5197320720</t>
        </is>
      </c>
      <c r="H871" t="inlineStr">
        <is>
          <t>2021-08-19 16:33:26</t>
        </is>
      </c>
      <c r="I871" t="n">
        <v>0</v>
      </c>
      <c r="J871" t="inlineStr">
        <is>
          <t>未知</t>
        </is>
      </c>
      <c r="K871" t="inlineStr">
        <is>
          <t>79196552</t>
        </is>
      </c>
      <c r="L871" t="inlineStr">
        <is>
          <t>女</t>
        </is>
      </c>
      <c r="M871" t="inlineStr">
        <is>
          <t>提一盏灯，在历史的轨迹里等一个人。</t>
        </is>
      </c>
      <c r="N871" t="n">
        <v>5</v>
      </c>
      <c r="O871" t="inlineStr">
        <is>
          <t>大会员</t>
        </is>
      </c>
      <c r="P871" t="inlineStr"/>
      <c r="Q871" t="inlineStr"/>
    </row>
    <row r="872">
      <c r="A872" t="inlineStr">
        <is>
          <t>161775300</t>
        </is>
      </c>
      <c r="B872" t="inlineStr">
        <is>
          <t>5201425274</t>
        </is>
      </c>
      <c r="C872" t="inlineStr">
        <is>
          <t>小宇很犹豫</t>
        </is>
      </c>
      <c r="D872" t="n">
        <v>-1</v>
      </c>
      <c r="E872" t="inlineStr">
        <is>
          <t>这就是站在不同角度看问题的方式也不同</t>
        </is>
      </c>
      <c r="F872" t="n">
        <v>0</v>
      </c>
      <c r="G872" t="inlineStr">
        <is>
          <t>5201425274</t>
        </is>
      </c>
      <c r="H872" t="inlineStr">
        <is>
          <t>2021-08-19 16:31:33</t>
        </is>
      </c>
      <c r="I872" t="n">
        <v>0</v>
      </c>
      <c r="J872" t="inlineStr">
        <is>
          <t>未知</t>
        </is>
      </c>
      <c r="K872" t="inlineStr">
        <is>
          <t>122793012</t>
        </is>
      </c>
      <c r="L872" t="inlineStr">
        <is>
          <t>保密</t>
        </is>
      </c>
      <c r="M872" t="inlineStr">
        <is>
          <t>我就凶你，你管我！！！</t>
        </is>
      </c>
      <c r="N872" t="n">
        <v>5</v>
      </c>
      <c r="O872" t="inlineStr">
        <is>
          <t>年度大会员</t>
        </is>
      </c>
      <c r="P872" t="inlineStr">
        <is>
          <t>碧蓝航线</t>
        </is>
      </c>
      <c r="Q872" t="inlineStr"/>
    </row>
    <row r="873">
      <c r="A873" t="inlineStr">
        <is>
          <t>161775300</t>
        </is>
      </c>
      <c r="B873" t="inlineStr">
        <is>
          <t>5201405307</t>
        </is>
      </c>
      <c r="C873" t="inlineStr">
        <is>
          <t>不吃葡萄倒吐北鸣</t>
        </is>
      </c>
      <c r="D873" t="n">
        <v>-1</v>
      </c>
      <c r="E873" t="inlineStr">
        <is>
          <t>回复 @落世星辰 :空弦弱？[给心心]你多半是有点逆天</t>
        </is>
      </c>
      <c r="F873" t="n">
        <v>0</v>
      </c>
      <c r="G873" t="inlineStr">
        <is>
          <t>5193937901</t>
        </is>
      </c>
      <c r="H873" t="inlineStr">
        <is>
          <t>2021-08-19 16:29:32</t>
        </is>
      </c>
      <c r="I873" t="n">
        <v>0</v>
      </c>
      <c r="J873" t="inlineStr">
        <is>
          <t>未知</t>
        </is>
      </c>
      <c r="K873" t="inlineStr">
        <is>
          <t>24190320</t>
        </is>
      </c>
      <c r="L873" t="inlineStr">
        <is>
          <t>女</t>
        </is>
      </c>
      <c r="M873" t="inlineStr">
        <is>
          <t>这个北鸣是个懒狗，没有写签名</t>
        </is>
      </c>
      <c r="N873" t="n">
        <v>5</v>
      </c>
      <c r="O873" t="inlineStr">
        <is>
          <t>大会员</t>
        </is>
      </c>
      <c r="P873" t="inlineStr"/>
      <c r="Q873" t="inlineStr"/>
    </row>
    <row r="874">
      <c r="A874" t="inlineStr">
        <is>
          <t>161775300</t>
        </is>
      </c>
      <c r="B874" t="inlineStr">
        <is>
          <t>5201402009</t>
        </is>
      </c>
      <c r="C874" t="inlineStr">
        <is>
          <t>日常表白安娜的小天使</t>
        </is>
      </c>
      <c r="D874" t="n">
        <v>6217</v>
      </c>
      <c r="E874" t="inlineStr">
        <is>
          <t>歪了一个推进之王小姐，海星</t>
        </is>
      </c>
      <c r="F874" t="n">
        <v>0</v>
      </c>
      <c r="G874" t="inlineStr">
        <is>
          <t>0</t>
        </is>
      </c>
      <c r="H874" t="inlineStr">
        <is>
          <t>2021-08-19 16:29:27</t>
        </is>
      </c>
      <c r="I874" t="n">
        <v>0</v>
      </c>
      <c r="J874" t="inlineStr">
        <is>
          <t>未知</t>
        </is>
      </c>
      <c r="K874" t="inlineStr">
        <is>
          <t>2189223</t>
        </is>
      </c>
      <c r="L874" t="inlineStr">
        <is>
          <t>保密</t>
        </is>
      </c>
      <c r="M874" t="inlineStr">
        <is>
          <t>不互粉</t>
        </is>
      </c>
      <c r="N874" t="n">
        <v>6</v>
      </c>
      <c r="O874" t="inlineStr">
        <is>
          <t>年度大会员</t>
        </is>
      </c>
      <c r="P874" t="inlineStr">
        <is>
          <t>斩兽之刃</t>
        </is>
      </c>
      <c r="Q874" t="inlineStr"/>
    </row>
    <row r="875">
      <c r="A875" t="inlineStr">
        <is>
          <t>161775300</t>
        </is>
      </c>
      <c r="B875" t="inlineStr">
        <is>
          <t>5201394810</t>
        </is>
      </c>
      <c r="C875" t="inlineStr">
        <is>
          <t>人质好伙伴Fuze</t>
        </is>
      </c>
      <c r="D875" t="n">
        <v>-1</v>
      </c>
      <c r="E875" t="inlineStr">
        <is>
          <t>回复 @凯撒-锦鱼大帝一世 :活动更新快，我的印象里瓜游从来都没出现过像舟游那么久的长草期，而且每次活动更新基本都会更新好几个质量上乘、有l2d的皮肤，其他的普通皮肤也有特殊语音和特殊表情，也没比方舟的皮肤贵多少，简单来说有三个特点：多、快、优，就这点已经能藐视舟游产能了，更别提人家黄鸡听话，很少冷处理[OK]</t>
        </is>
      </c>
      <c r="F875" t="n">
        <v>0</v>
      </c>
      <c r="G875" t="inlineStr">
        <is>
          <t>5196062991</t>
        </is>
      </c>
      <c r="H875" t="inlineStr">
        <is>
          <t>2021-08-19 16:29:19</t>
        </is>
      </c>
      <c r="I875" t="n">
        <v>1</v>
      </c>
      <c r="J875" t="inlineStr">
        <is>
          <t>未知</t>
        </is>
      </c>
      <c r="K875" t="inlineStr">
        <is>
          <t>471163736</t>
        </is>
      </c>
      <c r="L875" t="inlineStr">
        <is>
          <t>保密</t>
        </is>
      </c>
      <c r="M875" t="inlineStr"/>
      <c r="N875" t="n">
        <v>4</v>
      </c>
      <c r="O875" t="inlineStr">
        <is>
          <t>大会员</t>
        </is>
      </c>
      <c r="P875" t="inlineStr"/>
      <c r="Q875" t="inlineStr"/>
    </row>
    <row r="876">
      <c r="A876" t="inlineStr">
        <is>
          <t>161775300</t>
        </is>
      </c>
      <c r="B876" t="inlineStr">
        <is>
          <t>5201401105</t>
        </is>
      </c>
      <c r="C876" t="inlineStr">
        <is>
          <t>溯洄疾风</t>
        </is>
      </c>
      <c r="D876" t="n">
        <v>6216</v>
      </c>
      <c r="E876" t="inlineStr">
        <is>
          <t>sblr</t>
        </is>
      </c>
      <c r="F876" t="n">
        <v>0</v>
      </c>
      <c r="G876" t="inlineStr">
        <is>
          <t>0</t>
        </is>
      </c>
      <c r="H876" t="inlineStr">
        <is>
          <t>2021-08-19 16:29:06</t>
        </is>
      </c>
      <c r="I876" t="n">
        <v>1</v>
      </c>
      <c r="J876" t="inlineStr">
        <is>
          <t>未知</t>
        </is>
      </c>
      <c r="K876" t="inlineStr">
        <is>
          <t>583475603</t>
        </is>
      </c>
      <c r="L876" t="inlineStr">
        <is>
          <t>男</t>
        </is>
      </c>
      <c r="M876" t="inlineStr">
        <is>
          <t>实践是检验真理的唯一标准。</t>
        </is>
      </c>
      <c r="N876" t="n">
        <v>4</v>
      </c>
      <c r="O876" t="inlineStr">
        <is>
          <t>大会员</t>
        </is>
      </c>
      <c r="P876" t="inlineStr"/>
      <c r="Q876" t="inlineStr"/>
    </row>
    <row r="877">
      <c r="A877" t="inlineStr">
        <is>
          <t>161775300</t>
        </is>
      </c>
      <c r="B877" t="inlineStr">
        <is>
          <t>5201396154</t>
        </is>
      </c>
      <c r="C877" t="inlineStr">
        <is>
          <t>爱玩玩不玩滚awwbwg</t>
        </is>
      </c>
      <c r="D877" t="n">
        <v>-1</v>
      </c>
      <c r="E877" t="inlineStr">
        <is>
          <t>回复 @有点不皮的皮皮虾 :可不是连夜买的呢[呲牙][呲牙][呲牙]，去年火蓝之心复刻就拿这号🎣了呢[给心心][给心心][给心心]</t>
        </is>
      </c>
      <c r="F877" t="n">
        <v>0</v>
      </c>
      <c r="G877" t="inlineStr">
        <is>
          <t>5195289857</t>
        </is>
      </c>
      <c r="H877" t="inlineStr">
        <is>
          <t>2021-08-19 16:28:09</t>
        </is>
      </c>
      <c r="I877" t="n">
        <v>0</v>
      </c>
      <c r="J877" t="inlineStr">
        <is>
          <t>未知</t>
        </is>
      </c>
      <c r="K877" t="inlineStr">
        <is>
          <t>355910911</t>
        </is>
      </c>
      <c r="L877" t="inlineStr">
        <is>
          <t>保密</t>
        </is>
      </c>
      <c r="M877" t="inlineStr"/>
      <c r="N877" t="n">
        <v>2</v>
      </c>
      <c r="O877" t="inlineStr"/>
      <c r="P877" t="inlineStr"/>
      <c r="Q877" t="inlineStr"/>
    </row>
    <row r="878">
      <c r="A878" t="inlineStr">
        <is>
          <t>161775300</t>
        </is>
      </c>
      <c r="B878" t="inlineStr">
        <is>
          <t>5201391729</t>
        </is>
      </c>
      <c r="C878" t="inlineStr">
        <is>
          <t>琉璃葡萄</t>
        </is>
      </c>
      <c r="D878" t="n">
        <v>-1</v>
      </c>
      <c r="E878" t="inlineStr">
        <is>
          <t>别尬黑，女性干员除了蒂蒂也基本没有什么戏份[脱单doge]。[笑哭]普瑞赛斯都比大多数干员戏份多了。</t>
        </is>
      </c>
      <c r="F878" t="n">
        <v>0</v>
      </c>
      <c r="G878" t="inlineStr">
        <is>
          <t>5201391729</t>
        </is>
      </c>
      <c r="H878" t="inlineStr">
        <is>
          <t>2021-08-19 16:28:06</t>
        </is>
      </c>
      <c r="I878" t="n">
        <v>1</v>
      </c>
      <c r="J878" t="inlineStr">
        <is>
          <t>未知</t>
        </is>
      </c>
      <c r="K878" t="inlineStr">
        <is>
          <t>82203481</t>
        </is>
      </c>
      <c r="L878" t="inlineStr">
        <is>
          <t>保密</t>
        </is>
      </c>
      <c r="M878" t="inlineStr">
        <is>
          <t>拉黑你是因为我觉得在和你无效交流，仅此而已。</t>
        </is>
      </c>
      <c r="N878" t="n">
        <v>5</v>
      </c>
      <c r="O878" t="inlineStr"/>
      <c r="P878" t="inlineStr"/>
      <c r="Q878" t="inlineStr"/>
    </row>
    <row r="879">
      <c r="A879" t="inlineStr">
        <is>
          <t>161775300</t>
        </is>
      </c>
      <c r="B879" t="inlineStr">
        <is>
          <t>5201388204</t>
        </is>
      </c>
      <c r="C879" t="inlineStr">
        <is>
          <t>海猫烙合物</t>
        </is>
      </c>
      <c r="D879" t="n">
        <v>-1</v>
      </c>
      <c r="E879" t="inlineStr">
        <is>
          <t>回复 @豆子七BeSe :我没说不让人骂yj，但是请记住，别人护着也有他的道理</t>
        </is>
      </c>
      <c r="F879" t="n">
        <v>0</v>
      </c>
      <c r="G879" t="inlineStr">
        <is>
          <t>5197320720</t>
        </is>
      </c>
      <c r="H879" t="inlineStr">
        <is>
          <t>2021-08-19 16:28:00</t>
        </is>
      </c>
      <c r="I879" t="n">
        <v>0</v>
      </c>
      <c r="J879" t="inlineStr">
        <is>
          <t>未知</t>
        </is>
      </c>
      <c r="K879" t="inlineStr">
        <is>
          <t>483151169</t>
        </is>
      </c>
      <c r="L879" t="inlineStr">
        <is>
          <t>保密</t>
        </is>
      </c>
      <c r="M879" t="inlineStr"/>
      <c r="N879" t="n">
        <v>5</v>
      </c>
      <c r="O879" t="inlineStr">
        <is>
          <t>大会员</t>
        </is>
      </c>
      <c r="P879" t="inlineStr"/>
      <c r="Q879" t="inlineStr"/>
    </row>
    <row r="880">
      <c r="A880" t="inlineStr">
        <is>
          <t>161775300</t>
        </is>
      </c>
      <c r="B880" t="inlineStr">
        <is>
          <t>5201383339</t>
        </is>
      </c>
      <c r="C880" t="inlineStr">
        <is>
          <t>绫波丽与明日香</t>
        </is>
      </c>
      <c r="D880" t="n">
        <v>-1</v>
      </c>
      <c r="E880" t="inlineStr">
        <is>
          <t>回复 @崭㐳 :我还在玩，但我也变成吃瓜群众</t>
        </is>
      </c>
      <c r="F880" t="n">
        <v>0</v>
      </c>
      <c r="G880" t="inlineStr">
        <is>
          <t>5197784305</t>
        </is>
      </c>
      <c r="H880" t="inlineStr">
        <is>
          <t>2021-08-19 16:27:06</t>
        </is>
      </c>
      <c r="I880" t="n">
        <v>0</v>
      </c>
      <c r="J880" t="inlineStr">
        <is>
          <t>未知</t>
        </is>
      </c>
      <c r="K880" t="inlineStr">
        <is>
          <t>6604411</t>
        </is>
      </c>
      <c r="L880" t="inlineStr">
        <is>
          <t>保密</t>
        </is>
      </c>
      <c r="M880" t="inlineStr"/>
      <c r="N880" t="n">
        <v>5</v>
      </c>
      <c r="O880" t="inlineStr">
        <is>
          <t>年度大会员</t>
        </is>
      </c>
      <c r="P880" t="inlineStr"/>
      <c r="Q880" t="inlineStr"/>
    </row>
    <row r="881">
      <c r="A881" t="inlineStr">
        <is>
          <t>161775300</t>
        </is>
      </c>
      <c r="B881" t="inlineStr">
        <is>
          <t>5201379036</t>
        </is>
      </c>
      <c r="C881" t="inlineStr">
        <is>
          <t>dxdxxdc</t>
        </is>
      </c>
      <c r="D881" t="n">
        <v>-1</v>
      </c>
      <c r="E881" t="inlineStr">
        <is>
          <t>回复 @acgknights :说的对，我感觉这楼主有一股引战的味道</t>
        </is>
      </c>
      <c r="F881" t="n">
        <v>0</v>
      </c>
      <c r="G881" t="inlineStr">
        <is>
          <t>5192204786</t>
        </is>
      </c>
      <c r="H881" t="inlineStr">
        <is>
          <t>2021-08-19 16:27:00</t>
        </is>
      </c>
      <c r="I881" t="n">
        <v>0</v>
      </c>
      <c r="J881" t="inlineStr">
        <is>
          <t>未知</t>
        </is>
      </c>
      <c r="K881" t="inlineStr">
        <is>
          <t>509465381</t>
        </is>
      </c>
      <c r="L881" t="inlineStr">
        <is>
          <t>保密</t>
        </is>
      </c>
      <c r="M881" t="inlineStr"/>
      <c r="N881" t="n">
        <v>3</v>
      </c>
      <c r="O881" t="inlineStr">
        <is>
          <t>大会员</t>
        </is>
      </c>
      <c r="P881" t="inlineStr"/>
      <c r="Q881" t="inlineStr"/>
    </row>
    <row r="882">
      <c r="A882" t="inlineStr">
        <is>
          <t>161775300</t>
        </is>
      </c>
      <c r="B882" t="inlineStr">
        <is>
          <t>5201377707</t>
        </is>
      </c>
      <c r="C882" t="inlineStr">
        <is>
          <t>YOLOsans</t>
        </is>
      </c>
      <c r="D882" t="n">
        <v>-1</v>
      </c>
      <c r="E882" t="inlineStr">
        <is>
          <t>回复 @柚子酱yooo :不认识不要紧，只需要知道她今天生日[doge]</t>
        </is>
      </c>
      <c r="F882" t="n">
        <v>0</v>
      </c>
      <c r="G882" t="inlineStr">
        <is>
          <t>5200979597</t>
        </is>
      </c>
      <c r="H882" t="inlineStr">
        <is>
          <t>2021-08-19 16:26:27</t>
        </is>
      </c>
      <c r="I882" t="n">
        <v>0</v>
      </c>
      <c r="J882" t="inlineStr">
        <is>
          <t>未知</t>
        </is>
      </c>
      <c r="K882" t="inlineStr">
        <is>
          <t>225069526</t>
        </is>
      </c>
      <c r="L882" t="inlineStr">
        <is>
          <t>男</t>
        </is>
      </c>
      <c r="M882" t="inlineStr">
        <is>
          <t>欸？嗯？啊？</t>
        </is>
      </c>
      <c r="N882" t="n">
        <v>6</v>
      </c>
      <c r="O882" t="inlineStr">
        <is>
          <t>大会员</t>
        </is>
      </c>
      <c r="P882" t="inlineStr"/>
      <c r="Q882" t="inlineStr"/>
    </row>
    <row r="883">
      <c r="A883" t="inlineStr">
        <is>
          <t>161775300</t>
        </is>
      </c>
      <c r="B883" t="inlineStr">
        <is>
          <t>5201380886</t>
        </is>
      </c>
      <c r="C883" t="inlineStr">
        <is>
          <t>黑莓掌</t>
        </is>
      </c>
      <c r="D883" t="n">
        <v>6215</v>
      </c>
      <c r="E883" t="inlineStr">
        <is>
          <t>大家不要骂yj了，yj做游戏很优秀啊，剧情和玩法都很棒，难度也是够的！
我管理异想体的时候重开了好几次呢[脱单doge]</t>
        </is>
      </c>
      <c r="F883" t="n">
        <v>2</v>
      </c>
      <c r="G883" t="inlineStr">
        <is>
          <t>0</t>
        </is>
      </c>
      <c r="H883" t="inlineStr">
        <is>
          <t>2021-08-19 16:26:13</t>
        </is>
      </c>
      <c r="I883" t="n">
        <v>2</v>
      </c>
      <c r="J883" t="inlineStr">
        <is>
          <t>未知</t>
        </is>
      </c>
      <c r="K883" t="inlineStr">
        <is>
          <t>104484275</t>
        </is>
      </c>
      <c r="L883" t="inlineStr">
        <is>
          <t>保密</t>
        </is>
      </c>
      <c r="M883" t="inlineStr">
        <is>
          <t>繁星下起始的荣耀.
五族群书写的传奇.</t>
        </is>
      </c>
      <c r="N883" t="n">
        <v>5</v>
      </c>
      <c r="O883" t="inlineStr"/>
      <c r="P883" t="inlineStr"/>
      <c r="Q883" t="inlineStr"/>
    </row>
    <row r="884">
      <c r="A884" t="inlineStr">
        <is>
          <t>161775300</t>
        </is>
      </c>
      <c r="B884" t="inlineStr">
        <is>
          <t>5201369131</t>
        </is>
      </c>
      <c r="C884" t="inlineStr">
        <is>
          <t>oquar_</t>
        </is>
      </c>
      <c r="D884" t="n">
        <v>-1</v>
      </c>
      <c r="E884" t="inlineStr">
        <is>
          <t>回复 @不算大的猫抓板 :[傲娇]但可以是咱们友情的结石</t>
        </is>
      </c>
      <c r="F884" t="n">
        <v>0</v>
      </c>
      <c r="G884" t="inlineStr">
        <is>
          <t>5200051665</t>
        </is>
      </c>
      <c r="H884" t="inlineStr">
        <is>
          <t>2021-08-19 16:25:32</t>
        </is>
      </c>
      <c r="I884" t="n">
        <v>0</v>
      </c>
      <c r="J884" t="inlineStr">
        <is>
          <t>未知</t>
        </is>
      </c>
      <c r="K884" t="inlineStr">
        <is>
          <t>201574843</t>
        </is>
      </c>
      <c r="L884" t="inlineStr">
        <is>
          <t>男</t>
        </is>
      </c>
      <c r="M884" t="inlineStr">
        <is>
          <t>喜欢看书</t>
        </is>
      </c>
      <c r="N884" t="n">
        <v>5</v>
      </c>
      <c r="O884" t="inlineStr">
        <is>
          <t>年度大会员</t>
        </is>
      </c>
      <c r="P884" t="inlineStr">
        <is>
          <t>citrus</t>
        </is>
      </c>
      <c r="Q884" t="inlineStr"/>
    </row>
    <row r="885">
      <c r="A885" t="inlineStr">
        <is>
          <t>161775300</t>
        </is>
      </c>
      <c r="B885" t="inlineStr">
        <is>
          <t>5201340148</t>
        </is>
      </c>
      <c r="C885" t="inlineStr">
        <is>
          <t>小宇很犹豫</t>
        </is>
      </c>
      <c r="D885" t="n">
        <v>-1</v>
      </c>
      <c r="E885" t="inlineStr">
        <is>
          <t>这个池子我九个单抽出了空弦，可惜我已经有了，潜能加一黄票加十，不过也不亏</t>
        </is>
      </c>
      <c r="F885" t="n">
        <v>0</v>
      </c>
      <c r="G885" t="inlineStr">
        <is>
          <t>5201340148</t>
        </is>
      </c>
      <c r="H885" t="inlineStr">
        <is>
          <t>2021-08-19 16:21:00</t>
        </is>
      </c>
      <c r="I885" t="n">
        <v>0</v>
      </c>
      <c r="J885" t="inlineStr">
        <is>
          <t>未知</t>
        </is>
      </c>
      <c r="K885" t="inlineStr">
        <is>
          <t>122793012</t>
        </is>
      </c>
      <c r="L885" t="inlineStr">
        <is>
          <t>保密</t>
        </is>
      </c>
      <c r="M885" t="inlineStr">
        <is>
          <t>我就凶你，你管我！！！</t>
        </is>
      </c>
      <c r="N885" t="n">
        <v>5</v>
      </c>
      <c r="O885" t="inlineStr">
        <is>
          <t>年度大会员</t>
        </is>
      </c>
      <c r="P885" t="inlineStr">
        <is>
          <t>碧蓝航线</t>
        </is>
      </c>
      <c r="Q885" t="inlineStr"/>
    </row>
    <row r="886">
      <c r="A886" t="inlineStr">
        <is>
          <t>161775300</t>
        </is>
      </c>
      <c r="B886" t="inlineStr">
        <is>
          <t>5201321775</t>
        </is>
      </c>
      <c r="C886" t="inlineStr">
        <is>
          <t>ziiii紫嫣</t>
        </is>
      </c>
      <c r="D886" t="n">
        <v>6214</v>
      </c>
      <c r="E886" t="inlineStr">
        <is>
          <t>歪了个阿[2233娘_吐魂]</t>
        </is>
      </c>
      <c r="F886" t="n">
        <v>0</v>
      </c>
      <c r="G886" t="inlineStr">
        <is>
          <t>0</t>
        </is>
      </c>
      <c r="H886" t="inlineStr">
        <is>
          <t>2021-08-19 16:18:56</t>
        </is>
      </c>
      <c r="I886" t="n">
        <v>1</v>
      </c>
      <c r="J886" t="inlineStr">
        <is>
          <t>未知</t>
        </is>
      </c>
      <c r="K886" t="inlineStr">
        <is>
          <t>28599751</t>
        </is>
      </c>
      <c r="L886" t="inlineStr">
        <is>
          <t>女</t>
        </is>
      </c>
      <c r="M886" t="inlineStr">
        <is>
          <t>贝贝比啵啵啵啵啵啵啵啵啵</t>
        </is>
      </c>
      <c r="N886" t="n">
        <v>5</v>
      </c>
      <c r="O886" t="inlineStr">
        <is>
          <t>大会员</t>
        </is>
      </c>
      <c r="P886" t="inlineStr">
        <is>
          <t>刺客伍六七</t>
        </is>
      </c>
      <c r="Q886" t="inlineStr"/>
    </row>
    <row r="887">
      <c r="A887" t="inlineStr">
        <is>
          <t>161775300</t>
        </is>
      </c>
      <c r="B887" t="inlineStr">
        <is>
          <t>5201318531</t>
        </is>
      </c>
      <c r="C887" t="inlineStr">
        <is>
          <t>ZHEN以后</t>
        </is>
      </c>
      <c r="D887" t="n">
        <v>6213</v>
      </c>
      <c r="E887"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以及，明日方舟至今约201个角色，其中有较多塑造的角色不超过50个，男性六星角色塑造基本为0，最丰富的男性角色是爱国者hhbvkkvbn</t>
        </is>
      </c>
      <c r="F887" t="n">
        <v>0</v>
      </c>
      <c r="G887" t="inlineStr">
        <is>
          <t>0</t>
        </is>
      </c>
      <c r="H887" t="inlineStr">
        <is>
          <t>2021-08-19 16:18:24</t>
        </is>
      </c>
      <c r="I887" t="n">
        <v>2</v>
      </c>
      <c r="J887" t="inlineStr">
        <is>
          <t>未知</t>
        </is>
      </c>
      <c r="K887" t="inlineStr">
        <is>
          <t>233201614</t>
        </is>
      </c>
      <c r="L887" t="inlineStr">
        <is>
          <t>男</t>
        </is>
      </c>
      <c r="M887" t="inlineStr"/>
      <c r="N887" t="n">
        <v>5</v>
      </c>
      <c r="O887" t="inlineStr">
        <is>
          <t>大会员</t>
        </is>
      </c>
      <c r="P887" t="inlineStr"/>
      <c r="Q887" t="inlineStr"/>
    </row>
    <row r="888">
      <c r="A888" t="inlineStr">
        <is>
          <t>161775300</t>
        </is>
      </c>
      <c r="B888" t="inlineStr">
        <is>
          <t>5201313620</t>
        </is>
      </c>
      <c r="C888" t="inlineStr">
        <is>
          <t>YZTRQ</t>
        </is>
      </c>
      <c r="D888" t="n">
        <v>-1</v>
      </c>
      <c r="E888" t="inlineStr">
        <is>
          <t>那问题来了，为什么鹰角会获得怎么高的流水呢[吃瓜]</t>
        </is>
      </c>
      <c r="F888" t="n">
        <v>0</v>
      </c>
      <c r="G888" t="inlineStr">
        <is>
          <t>5201313620</t>
        </is>
      </c>
      <c r="H888" t="inlineStr">
        <is>
          <t>2021-08-19 16:18:20</t>
        </is>
      </c>
      <c r="I888" t="n">
        <v>0</v>
      </c>
      <c r="J888" t="inlineStr">
        <is>
          <t>未知</t>
        </is>
      </c>
      <c r="K888" t="inlineStr">
        <is>
          <t>131746718</t>
        </is>
      </c>
      <c r="L888" t="inlineStr">
        <is>
          <t>保密</t>
        </is>
      </c>
      <c r="M888" t="inlineStr"/>
      <c r="N888" t="n">
        <v>4</v>
      </c>
      <c r="O888" t="inlineStr">
        <is>
          <t>大会员</t>
        </is>
      </c>
      <c r="P888" t="inlineStr"/>
      <c r="Q888" t="inlineStr"/>
    </row>
    <row r="889">
      <c r="A889" t="inlineStr">
        <is>
          <t>161775300</t>
        </is>
      </c>
      <c r="B889" t="inlineStr">
        <is>
          <t>5201312415</t>
        </is>
      </c>
      <c r="C889" t="inlineStr">
        <is>
          <t>中份奶茶</t>
        </is>
      </c>
      <c r="D889" t="n">
        <v>-1</v>
      </c>
      <c r="E889" t="inlineStr">
        <is>
          <t>回复 @Angel-破魔 :拖更云的评论区比火影好玩[藏狐]</t>
        </is>
      </c>
      <c r="F889" t="n">
        <v>0</v>
      </c>
      <c r="G889" t="inlineStr">
        <is>
          <t>5196575329</t>
        </is>
      </c>
      <c r="H889" t="inlineStr">
        <is>
          <t>2021-08-19 16:17:49</t>
        </is>
      </c>
      <c r="I889" t="n">
        <v>0</v>
      </c>
      <c r="J889" t="inlineStr">
        <is>
          <t>未知</t>
        </is>
      </c>
      <c r="K889" t="inlineStr">
        <is>
          <t>488503049</t>
        </is>
      </c>
      <c r="L889" t="inlineStr">
        <is>
          <t>保密</t>
        </is>
      </c>
      <c r="M889" t="inlineStr">
        <is>
          <t>这个人很懒，所以———</t>
        </is>
      </c>
      <c r="N889" t="n">
        <v>4</v>
      </c>
      <c r="O889" t="inlineStr">
        <is>
          <t>大会员</t>
        </is>
      </c>
      <c r="P889" t="inlineStr"/>
      <c r="Q889" t="inlineStr">
        <is>
          <t>原神</t>
        </is>
      </c>
    </row>
    <row r="890">
      <c r="A890" t="inlineStr">
        <is>
          <t>161775300</t>
        </is>
      </c>
      <c r="B890" t="inlineStr">
        <is>
          <t>5201282775</t>
        </is>
      </c>
      <c r="C890" t="inlineStr">
        <is>
          <t>中份奶茶</t>
        </is>
      </c>
      <c r="D890" t="n">
        <v>-1</v>
      </c>
      <c r="E890" t="inlineStr">
        <is>
          <t>回复 @要个der的自由 :这节奏还是别乱带了，看着都烦</t>
        </is>
      </c>
      <c r="F890" t="n">
        <v>0</v>
      </c>
      <c r="G890" t="inlineStr">
        <is>
          <t>5196846764</t>
        </is>
      </c>
      <c r="H890" t="inlineStr">
        <is>
          <t>2021-08-19 16:13:38</t>
        </is>
      </c>
      <c r="I890" t="n">
        <v>0</v>
      </c>
      <c r="J890" t="inlineStr">
        <is>
          <t>未知</t>
        </is>
      </c>
      <c r="K890" t="inlineStr">
        <is>
          <t>488503049</t>
        </is>
      </c>
      <c r="L890" t="inlineStr">
        <is>
          <t>保密</t>
        </is>
      </c>
      <c r="M890" t="inlineStr">
        <is>
          <t>这个人很懒，所以———</t>
        </is>
      </c>
      <c r="N890" t="n">
        <v>4</v>
      </c>
      <c r="O890" t="inlineStr">
        <is>
          <t>大会员</t>
        </is>
      </c>
      <c r="P890" t="inlineStr"/>
      <c r="Q890" t="inlineStr">
        <is>
          <t>原神</t>
        </is>
      </c>
    </row>
    <row r="891">
      <c r="A891" t="inlineStr">
        <is>
          <t>161775300</t>
        </is>
      </c>
      <c r="B891" t="inlineStr">
        <is>
          <t>5201286228</t>
        </is>
      </c>
      <c r="C891" t="inlineStr">
        <is>
          <t>114514_哼哼</t>
        </is>
      </c>
      <c r="D891" t="n">
        <v>6212</v>
      </c>
      <c r="E891" t="inlineStr">
        <is>
          <t>默默把合成玉收好[doge]</t>
        </is>
      </c>
      <c r="F891" t="n">
        <v>0</v>
      </c>
      <c r="G891" t="inlineStr">
        <is>
          <t>0</t>
        </is>
      </c>
      <c r="H891" t="inlineStr">
        <is>
          <t>2021-08-19 16:13:35</t>
        </is>
      </c>
      <c r="I891" t="n">
        <v>1</v>
      </c>
      <c r="J891" t="inlineStr">
        <is>
          <t>未知</t>
        </is>
      </c>
      <c r="K891" t="inlineStr">
        <is>
          <t>410964565</t>
        </is>
      </c>
      <c r="L891" t="inlineStr">
        <is>
          <t>保密</t>
        </is>
      </c>
      <c r="M891" t="inlineStr"/>
      <c r="N891" t="n">
        <v>4</v>
      </c>
      <c r="O891" t="inlineStr">
        <is>
          <t>大会员</t>
        </is>
      </c>
      <c r="P891" t="inlineStr"/>
      <c r="Q891" t="inlineStr"/>
    </row>
    <row r="892">
      <c r="A892" t="inlineStr">
        <is>
          <t>161775300</t>
        </is>
      </c>
      <c r="B892" t="inlineStr">
        <is>
          <t>5201276712</t>
        </is>
      </c>
      <c r="C892" t="inlineStr">
        <is>
          <t>旧时代的残党_OinN</t>
        </is>
      </c>
      <c r="D892" t="n">
        <v>-1</v>
      </c>
      <c r="E892" t="inlineStr">
        <is>
          <t>【【明日方舟】视频证明,夏活剿灭是否存在明显卡顿-哔哩哔哩】https://b23.tv/PSfR9h</t>
        </is>
      </c>
      <c r="F892" t="n">
        <v>0</v>
      </c>
      <c r="G892" t="inlineStr">
        <is>
          <t>5201276712</t>
        </is>
      </c>
      <c r="H892" t="inlineStr">
        <is>
          <t>2021-08-19 16:13:10</t>
        </is>
      </c>
      <c r="I892" t="n">
        <v>0</v>
      </c>
      <c r="J892" t="inlineStr">
        <is>
          <t>未知</t>
        </is>
      </c>
      <c r="K892" t="inlineStr">
        <is>
          <t>409859820</t>
        </is>
      </c>
      <c r="L892" t="inlineStr">
        <is>
          <t>保密</t>
        </is>
      </c>
      <c r="M892" t="inlineStr">
        <is>
          <t>知乎id:旧时代的残党</t>
        </is>
      </c>
      <c r="N892" t="n">
        <v>5</v>
      </c>
      <c r="O892" t="inlineStr">
        <is>
          <t>大会员</t>
        </is>
      </c>
      <c r="P892" t="inlineStr"/>
      <c r="Q892" t="inlineStr"/>
    </row>
    <row r="893">
      <c r="A893" t="inlineStr">
        <is>
          <t>161775300</t>
        </is>
      </c>
      <c r="B893" t="inlineStr">
        <is>
          <t>5201268957</t>
        </is>
      </c>
      <c r="C893" t="inlineStr">
        <is>
          <t>魔人TV苏辞</t>
        </is>
      </c>
      <c r="D893" t="n">
        <v>-1</v>
      </c>
      <c r="E893" t="inlineStr">
        <is>
          <t>慕斯生日快乐</t>
        </is>
      </c>
      <c r="F893" t="n">
        <v>0</v>
      </c>
      <c r="G893" t="inlineStr">
        <is>
          <t>5201268957</t>
        </is>
      </c>
      <c r="H893" t="inlineStr">
        <is>
          <t>2021-08-19 16:12:10</t>
        </is>
      </c>
      <c r="I893" t="n">
        <v>1</v>
      </c>
      <c r="J893" t="inlineStr">
        <is>
          <t>未知</t>
        </is>
      </c>
      <c r="K893" t="inlineStr">
        <is>
          <t>191138900</t>
        </is>
      </c>
      <c r="L893" t="inlineStr">
        <is>
          <t>女</t>
        </is>
      </c>
      <c r="M893" t="inlineStr">
        <is>
          <t>一个正在往翻唱区走的游戏区up主（x
喜欢就请点个关注吧！入站时期：2017</t>
        </is>
      </c>
      <c r="N893" t="n">
        <v>5</v>
      </c>
      <c r="O893" t="inlineStr">
        <is>
          <t>大会员</t>
        </is>
      </c>
      <c r="P893" t="inlineStr"/>
      <c r="Q893" t="inlineStr"/>
    </row>
    <row r="894">
      <c r="A894" t="inlineStr">
        <is>
          <t>161775300</t>
        </is>
      </c>
      <c r="B894" t="inlineStr">
        <is>
          <t>5201258820</t>
        </is>
      </c>
      <c r="C894" t="inlineStr">
        <is>
          <t>中份奶茶</t>
        </is>
      </c>
      <c r="D894" t="n">
        <v>-1</v>
      </c>
      <c r="E894" t="inlineStr">
        <is>
          <t>回复 @天使的雪玫 :水月二技能控制机制迷惑的一匹，控两个血最低的有屁用</t>
        </is>
      </c>
      <c r="F894" t="n">
        <v>0</v>
      </c>
      <c r="G894" t="inlineStr">
        <is>
          <t>5193995874</t>
        </is>
      </c>
      <c r="H894" t="inlineStr">
        <is>
          <t>2021-08-19 16:10:46</t>
        </is>
      </c>
      <c r="I894" t="n">
        <v>0</v>
      </c>
      <c r="J894" t="inlineStr">
        <is>
          <t>未知</t>
        </is>
      </c>
      <c r="K894" t="inlineStr">
        <is>
          <t>488503049</t>
        </is>
      </c>
      <c r="L894" t="inlineStr">
        <is>
          <t>保密</t>
        </is>
      </c>
      <c r="M894" t="inlineStr">
        <is>
          <t>这个人很懒，所以———</t>
        </is>
      </c>
      <c r="N894" t="n">
        <v>4</v>
      </c>
      <c r="O894" t="inlineStr">
        <is>
          <t>大会员</t>
        </is>
      </c>
      <c r="P894" t="inlineStr"/>
      <c r="Q894" t="inlineStr">
        <is>
          <t>原神</t>
        </is>
      </c>
    </row>
    <row r="895">
      <c r="A895" t="inlineStr">
        <is>
          <t>161775300</t>
        </is>
      </c>
      <c r="B895" t="inlineStr">
        <is>
          <t>5201253639</t>
        </is>
      </c>
      <c r="C895" t="inlineStr">
        <is>
          <t>吾名吸血鬼</t>
        </is>
      </c>
      <c r="D895" t="n">
        <v>-1</v>
      </c>
      <c r="E895" t="inlineStr">
        <is>
          <t>回复 @As沐风 :其实仔细看看，这次节奏到现在已经是硬黑了[笑哭]，刚开始就抓着限定看不出来，后面自主命题以后各种牛鬼蛇神都出来了，刚开始我还觉得可能是yj的错，但是后面我是确定里面有水军了，有骂音乐的，皮肤的，角色的，玩家的，就很离谱</t>
        </is>
      </c>
      <c r="F895" t="n">
        <v>0</v>
      </c>
      <c r="G895" t="inlineStr">
        <is>
          <t>5192583477</t>
        </is>
      </c>
      <c r="H895" t="inlineStr">
        <is>
          <t>2021-08-19 16:10:10</t>
        </is>
      </c>
      <c r="I895" t="n">
        <v>0</v>
      </c>
      <c r="J895" t="inlineStr">
        <is>
          <t>未知</t>
        </is>
      </c>
      <c r="K895" t="inlineStr">
        <is>
          <t>189890058</t>
        </is>
      </c>
      <c r="L895" t="inlineStr">
        <is>
          <t>保密</t>
        </is>
      </c>
      <c r="M895" t="inlineStr"/>
      <c r="N895" t="n">
        <v>4</v>
      </c>
      <c r="O895" t="inlineStr">
        <is>
          <t>大会员</t>
        </is>
      </c>
      <c r="P895" t="inlineStr"/>
      <c r="Q895" t="inlineStr"/>
    </row>
    <row r="896">
      <c r="A896" t="inlineStr">
        <is>
          <t>161775300</t>
        </is>
      </c>
      <c r="B896" t="inlineStr">
        <is>
          <t>5201249417</t>
        </is>
      </c>
      <c r="C896" t="inlineStr">
        <is>
          <t>中份奶茶</t>
        </is>
      </c>
      <c r="D896" t="n">
        <v>-1</v>
      </c>
      <c r="E896" t="inlineStr">
        <is>
          <t>回复 @枕头46 :因为水月下位没有输出</t>
        </is>
      </c>
      <c r="F896" t="n">
        <v>0</v>
      </c>
      <c r="G896" t="inlineStr">
        <is>
          <t>5193966490</t>
        </is>
      </c>
      <c r="H896" t="inlineStr">
        <is>
          <t>2021-08-19 16:10:07</t>
        </is>
      </c>
      <c r="I896" t="n">
        <v>0</v>
      </c>
      <c r="J896" t="inlineStr">
        <is>
          <t>未知</t>
        </is>
      </c>
      <c r="K896" t="inlineStr">
        <is>
          <t>488503049</t>
        </is>
      </c>
      <c r="L896" t="inlineStr">
        <is>
          <t>保密</t>
        </is>
      </c>
      <c r="M896" t="inlineStr">
        <is>
          <t>这个人很懒，所以———</t>
        </is>
      </c>
      <c r="N896" t="n">
        <v>4</v>
      </c>
      <c r="O896" t="inlineStr">
        <is>
          <t>大会员</t>
        </is>
      </c>
      <c r="P896" t="inlineStr"/>
      <c r="Q896" t="inlineStr">
        <is>
          <t>原神</t>
        </is>
      </c>
    </row>
    <row r="897">
      <c r="A897" t="inlineStr">
        <is>
          <t>161775300</t>
        </is>
      </c>
      <c r="B897" t="inlineStr">
        <is>
          <t>5201251208</t>
        </is>
      </c>
      <c r="C897" t="inlineStr">
        <is>
          <t>赫默默默</t>
        </is>
      </c>
      <c r="D897" t="n">
        <v>-1</v>
      </c>
      <c r="E897" t="inlineStr">
        <is>
          <t>回复 @Ericacarnea :？不是悠星做的？</t>
        </is>
      </c>
      <c r="F897" t="n">
        <v>0</v>
      </c>
      <c r="G897" t="inlineStr">
        <is>
          <t>5196846764</t>
        </is>
      </c>
      <c r="H897" t="inlineStr">
        <is>
          <t>2021-08-19 16:09:15</t>
        </is>
      </c>
      <c r="I897" t="n">
        <v>0</v>
      </c>
      <c r="J897" t="inlineStr">
        <is>
          <t>未知</t>
        </is>
      </c>
      <c r="K897" t="inlineStr">
        <is>
          <t>300174063</t>
        </is>
      </c>
      <c r="L897" t="inlineStr">
        <is>
          <t>男</t>
        </is>
      </c>
      <c r="M897" t="inlineStr">
        <is>
          <t>无脑跟风多少沾点。</t>
        </is>
      </c>
      <c r="N897" t="n">
        <v>5</v>
      </c>
      <c r="O897" t="inlineStr">
        <is>
          <t>大会员</t>
        </is>
      </c>
      <c r="P897" t="inlineStr">
        <is>
          <t>明日方舟</t>
        </is>
      </c>
      <c r="Q897" t="inlineStr">
        <is>
          <t>明日方舟</t>
        </is>
      </c>
    </row>
    <row r="898">
      <c r="A898" t="inlineStr">
        <is>
          <t>161775300</t>
        </is>
      </c>
      <c r="B898" t="inlineStr">
        <is>
          <t>5201250446</t>
        </is>
      </c>
      <c r="C898" t="inlineStr">
        <is>
          <t>贪欲JO头蛇</t>
        </is>
      </c>
      <c r="D898" t="n">
        <v>-1</v>
      </c>
      <c r="E898" t="inlineStr">
        <is>
          <t>回复 @只角 :不是在谈论PV吗?为什么又拿l2d说事?</t>
        </is>
      </c>
      <c r="F898" t="n">
        <v>0</v>
      </c>
      <c r="G898" t="inlineStr">
        <is>
          <t>5196846764</t>
        </is>
      </c>
      <c r="H898" t="inlineStr">
        <is>
          <t>2021-08-19 16:08:58</t>
        </is>
      </c>
      <c r="I898" t="n">
        <v>1</v>
      </c>
      <c r="J898" t="inlineStr">
        <is>
          <t>未知</t>
        </is>
      </c>
      <c r="K898" t="inlineStr">
        <is>
          <t>198286872</t>
        </is>
      </c>
      <c r="L898" t="inlineStr">
        <is>
          <t>男</t>
        </is>
      </c>
      <c r="M898" t="inlineStr"/>
      <c r="N898" t="n">
        <v>5</v>
      </c>
      <c r="O898" t="inlineStr">
        <is>
          <t>大会员</t>
        </is>
      </c>
      <c r="P898" t="inlineStr">
        <is>
          <t>#EveOneCat</t>
        </is>
      </c>
      <c r="Q898" t="inlineStr"/>
    </row>
    <row r="899">
      <c r="A899" t="inlineStr">
        <is>
          <t>161775300</t>
        </is>
      </c>
      <c r="B899" t="inlineStr">
        <is>
          <t>5201242985</t>
        </is>
      </c>
      <c r="C899" t="inlineStr">
        <is>
          <t>中份奶茶</t>
        </is>
      </c>
      <c r="D899" t="n">
        <v>-1</v>
      </c>
      <c r="E899" t="inlineStr">
        <is>
          <t>回复 @宵闇の妖怪-露米婭 :这回皮肤太拉胯了，而且之前还是周年庆</t>
        </is>
      </c>
      <c r="F899" t="n">
        <v>0</v>
      </c>
      <c r="G899" t="inlineStr">
        <is>
          <t>5197445313</t>
        </is>
      </c>
      <c r="H899" t="inlineStr">
        <is>
          <t>2021-08-19 16:08:25</t>
        </is>
      </c>
      <c r="I899" t="n">
        <v>0</v>
      </c>
      <c r="J899" t="inlineStr">
        <is>
          <t>未知</t>
        </is>
      </c>
      <c r="K899" t="inlineStr">
        <is>
          <t>488503049</t>
        </is>
      </c>
      <c r="L899" t="inlineStr">
        <is>
          <t>保密</t>
        </is>
      </c>
      <c r="M899" t="inlineStr">
        <is>
          <t>这个人很懒，所以———</t>
        </is>
      </c>
      <c r="N899" t="n">
        <v>4</v>
      </c>
      <c r="O899" t="inlineStr">
        <is>
          <t>大会员</t>
        </is>
      </c>
      <c r="P899" t="inlineStr"/>
      <c r="Q899" t="inlineStr">
        <is>
          <t>原神</t>
        </is>
      </c>
    </row>
    <row r="900">
      <c r="A900" t="inlineStr">
        <is>
          <t>161775300</t>
        </is>
      </c>
      <c r="B900" t="inlineStr">
        <is>
          <t>5201241357</t>
        </is>
      </c>
      <c r="C900" t="inlineStr">
        <is>
          <t>山澜水北</t>
        </is>
      </c>
      <c r="D900" t="n">
        <v>2</v>
      </c>
      <c r="E900" t="inlineStr">
        <is>
          <t>回复 @一朵小花苞 :祝你早日出42[拥抱]</t>
        </is>
      </c>
      <c r="F900" t="n">
        <v>0</v>
      </c>
      <c r="G900" t="inlineStr">
        <is>
          <t>5200466640</t>
        </is>
      </c>
      <c r="H900" t="inlineStr">
        <is>
          <t>2021-08-19 16:07:45</t>
        </is>
      </c>
      <c r="I900" t="n">
        <v>0</v>
      </c>
      <c r="J900" t="inlineStr">
        <is>
          <t>未知</t>
        </is>
      </c>
      <c r="K900" t="inlineStr">
        <is>
          <t>554881452</t>
        </is>
      </c>
      <c r="L900" t="inlineStr">
        <is>
          <t>女</t>
        </is>
      </c>
      <c r="M900" t="inlineStr"/>
      <c r="N900" t="n">
        <v>4</v>
      </c>
      <c r="O900" t="inlineStr">
        <is>
          <t>大会员</t>
        </is>
      </c>
      <c r="P900" t="inlineStr">
        <is>
          <t>全职高手</t>
        </is>
      </c>
      <c r="Q900" t="inlineStr"/>
    </row>
    <row r="901">
      <c r="A901" t="inlineStr">
        <is>
          <t>161775300</t>
        </is>
      </c>
      <c r="B901" t="inlineStr">
        <is>
          <t>5201236955</t>
        </is>
      </c>
      <c r="C901" t="inlineStr">
        <is>
          <t>中份奶茶</t>
        </is>
      </c>
      <c r="D901" t="n">
        <v>-1</v>
      </c>
      <c r="E901" t="inlineStr">
        <is>
          <t>回复 @绝费崖 :鹰角总员工422，参保人数288，这还是一年前的介绍</t>
        </is>
      </c>
      <c r="F901" t="n">
        <v>0</v>
      </c>
      <c r="G901" t="inlineStr">
        <is>
          <t>5194881708</t>
        </is>
      </c>
      <c r="H901" t="inlineStr">
        <is>
          <t>2021-08-19 16:07:38</t>
        </is>
      </c>
      <c r="I901" t="n">
        <v>0</v>
      </c>
      <c r="J901" t="inlineStr">
        <is>
          <t>未知</t>
        </is>
      </c>
      <c r="K901" t="inlineStr">
        <is>
          <t>488503049</t>
        </is>
      </c>
      <c r="L901" t="inlineStr">
        <is>
          <t>保密</t>
        </is>
      </c>
      <c r="M901" t="inlineStr">
        <is>
          <t>这个人很懒，所以———</t>
        </is>
      </c>
      <c r="N901" t="n">
        <v>4</v>
      </c>
      <c r="O901" t="inlineStr">
        <is>
          <t>大会员</t>
        </is>
      </c>
      <c r="P901" t="inlineStr"/>
      <c r="Q901" t="inlineStr">
        <is>
          <t>原神</t>
        </is>
      </c>
    </row>
    <row r="902">
      <c r="A902" t="inlineStr">
        <is>
          <t>161775300</t>
        </is>
      </c>
      <c r="B902" t="inlineStr">
        <is>
          <t>5201240270</t>
        </is>
      </c>
      <c r="C902" t="inlineStr">
        <is>
          <t>约瑟夫阿道夫</t>
        </is>
      </c>
      <c r="D902" t="n">
        <v>-1</v>
      </c>
      <c r="E902" t="inlineStr">
        <is>
          <t>回复 @狗头不是万能的 :yj：。。。</t>
        </is>
      </c>
      <c r="F902" t="n">
        <v>0</v>
      </c>
      <c r="G902" t="inlineStr">
        <is>
          <t>5199115836</t>
        </is>
      </c>
      <c r="H902" t="inlineStr">
        <is>
          <t>2021-08-19 16:07:19</t>
        </is>
      </c>
      <c r="I902" t="n">
        <v>0</v>
      </c>
      <c r="J902" t="inlineStr">
        <is>
          <t>未知</t>
        </is>
      </c>
      <c r="K902" t="inlineStr">
        <is>
          <t>23450513</t>
        </is>
      </c>
      <c r="L902" t="inlineStr">
        <is>
          <t>保密</t>
        </is>
      </c>
      <c r="M902" t="inlineStr"/>
      <c r="N902" t="n">
        <v>5</v>
      </c>
      <c r="O902" t="inlineStr">
        <is>
          <t>年度大会员</t>
        </is>
      </c>
      <c r="P902" t="inlineStr">
        <is>
          <t>领风者</t>
        </is>
      </c>
      <c r="Q902" t="inlineStr"/>
    </row>
    <row r="903">
      <c r="A903" t="inlineStr">
        <is>
          <t>161775300</t>
        </is>
      </c>
      <c r="B903" t="inlineStr">
        <is>
          <t>5201224605</t>
        </is>
      </c>
      <c r="C903" t="inlineStr">
        <is>
          <t>只角</t>
        </is>
      </c>
      <c r="D903" t="n">
        <v>-1</v>
      </c>
      <c r="E903" t="inlineStr">
        <is>
          <t>回复 @贪欲JO头蛇 :你400人连隔壁200人的l2d都做不出来就已经说明问题了</t>
        </is>
      </c>
      <c r="F903" t="n">
        <v>0</v>
      </c>
      <c r="G903" t="inlineStr">
        <is>
          <t>5196846764</t>
        </is>
      </c>
      <c r="H903" t="inlineStr">
        <is>
          <t>2021-08-19 16:06:45</t>
        </is>
      </c>
      <c r="I903" t="n">
        <v>0</v>
      </c>
      <c r="J903" t="inlineStr">
        <is>
          <t>未知</t>
        </is>
      </c>
      <c r="K903" t="inlineStr">
        <is>
          <t>204088755</t>
        </is>
      </c>
      <c r="L903" t="inlineStr">
        <is>
          <t>女</t>
        </is>
      </c>
      <c r="M903" t="inlineStr"/>
      <c r="N903" t="n">
        <v>5</v>
      </c>
      <c r="O903" t="inlineStr">
        <is>
          <t>大会员</t>
        </is>
      </c>
      <c r="P903" t="inlineStr">
        <is>
          <t>良辰美景·不问天</t>
        </is>
      </c>
      <c r="Q903" t="inlineStr">
        <is>
          <t>良辰美景·不问天</t>
        </is>
      </c>
    </row>
    <row r="904">
      <c r="A904" t="inlineStr">
        <is>
          <t>161775300</t>
        </is>
      </c>
      <c r="B904" t="inlineStr">
        <is>
          <t>5201227681</t>
        </is>
      </c>
      <c r="C904" t="inlineStr">
        <is>
          <t>旭日余光</t>
        </is>
      </c>
      <c r="D904" t="n">
        <v>1</v>
      </c>
      <c r="E904" t="inlineStr">
        <is>
          <t>来了，快乐源泉</t>
        </is>
      </c>
      <c r="F904" t="n">
        <v>0</v>
      </c>
      <c r="G904" t="inlineStr">
        <is>
          <t>5201227681</t>
        </is>
      </c>
      <c r="H904" t="inlineStr">
        <is>
          <t>2021-08-19 16:06:16</t>
        </is>
      </c>
      <c r="I904" t="n">
        <v>0</v>
      </c>
      <c r="J904" t="inlineStr">
        <is>
          <t>未知</t>
        </is>
      </c>
      <c r="K904" t="inlineStr">
        <is>
          <t>387125545</t>
        </is>
      </c>
      <c r="L904" t="inlineStr">
        <is>
          <t>男</t>
        </is>
      </c>
      <c r="M904" t="inlineStr"/>
      <c r="N904" t="n">
        <v>5</v>
      </c>
      <c r="O904" t="inlineStr">
        <is>
          <t>年度大会员</t>
        </is>
      </c>
      <c r="P904" t="inlineStr">
        <is>
          <t>明日方舟</t>
        </is>
      </c>
      <c r="Q904" t="inlineStr">
        <is>
          <t>明日方舟</t>
        </is>
      </c>
    </row>
    <row r="905">
      <c r="A905" t="inlineStr">
        <is>
          <t>161775300</t>
        </is>
      </c>
      <c r="B905" t="inlineStr">
        <is>
          <t>5201222787</t>
        </is>
      </c>
      <c r="C905" t="inlineStr">
        <is>
          <t>渊菡兮</t>
        </is>
      </c>
      <c r="D905" t="n">
        <v>-1</v>
      </c>
      <c r="E905" t="inlineStr">
        <is>
          <t>回复 @夜凉月下川 :我本来攒着一堆玉要抽半周年池子，然后发现新卡池up异客我就赶紧用了20抽（应该是保底，普通池我好久没出六星了）我那个十连甚至只有一个四星和一个闪灵</t>
        </is>
      </c>
      <c r="F905" t="n">
        <v>0</v>
      </c>
      <c r="G905" t="inlineStr">
        <is>
          <t>5200802054</t>
        </is>
      </c>
      <c r="H905" t="inlineStr">
        <is>
          <t>2021-08-19 16:06:05</t>
        </is>
      </c>
      <c r="I905" t="n">
        <v>0</v>
      </c>
      <c r="J905" t="inlineStr">
        <is>
          <t>未知</t>
        </is>
      </c>
      <c r="K905" t="inlineStr">
        <is>
          <t>286386884</t>
        </is>
      </c>
      <c r="L905" t="inlineStr">
        <is>
          <t>男</t>
        </is>
      </c>
      <c r="M905" t="inlineStr">
        <is>
          <t>她走向远方，她回眸此处</t>
        </is>
      </c>
      <c r="N905" t="n">
        <v>4</v>
      </c>
      <c r="O905" t="inlineStr">
        <is>
          <t>大会员</t>
        </is>
      </c>
      <c r="P905" t="inlineStr"/>
      <c r="Q905" t="inlineStr"/>
    </row>
    <row r="906">
      <c r="A906" t="inlineStr">
        <is>
          <t>161775300</t>
        </is>
      </c>
      <c r="B906" t="inlineStr">
        <is>
          <t>5201204399</t>
        </is>
      </c>
      <c r="C906" t="inlineStr">
        <is>
          <t>吃膜少年</t>
        </is>
      </c>
      <c r="D906" t="n">
        <v>6210</v>
      </c>
      <c r="E906" t="inlineStr">
        <is>
          <t>谢谢鹰小姐，三抽出了异客+凯尔希[大笑]</t>
        </is>
      </c>
      <c r="F906" t="n">
        <v>1</v>
      </c>
      <c r="G906" t="inlineStr">
        <is>
          <t>0</t>
        </is>
      </c>
      <c r="H906" t="inlineStr">
        <is>
          <t>2021-08-19 16:03:43</t>
        </is>
      </c>
      <c r="I906" t="n">
        <v>2</v>
      </c>
      <c r="J906" t="inlineStr">
        <is>
          <t>未知</t>
        </is>
      </c>
      <c r="K906" t="inlineStr">
        <is>
          <t>205062559</t>
        </is>
      </c>
      <c r="L906" t="inlineStr">
        <is>
          <t>保密</t>
        </is>
      </c>
      <c r="M906" t="inlineStr"/>
      <c r="N906" t="n">
        <v>3</v>
      </c>
      <c r="O906" t="inlineStr"/>
      <c r="P906" t="inlineStr"/>
      <c r="Q906" t="inlineStr"/>
    </row>
    <row r="907">
      <c r="A907" t="inlineStr">
        <is>
          <t>161775300</t>
        </is>
      </c>
      <c r="B907" t="inlineStr">
        <is>
          <t>5201205344</t>
        </is>
      </c>
      <c r="C907" t="inlineStr">
        <is>
          <t>夜凉月下川</t>
        </is>
      </c>
      <c r="D907" t="n">
        <v>-1</v>
      </c>
      <c r="E907" t="inlineStr">
        <is>
          <t>回复 @渊菡兮 :本来是想攒着不抽等新主线的池子，结果群里一个海豹骑脸，我没忍住抽掉了，总之就是非常后悔[藏狐]</t>
        </is>
      </c>
      <c r="F907" t="n">
        <v>0</v>
      </c>
      <c r="G907" t="inlineStr">
        <is>
          <t>5200802054</t>
        </is>
      </c>
      <c r="H907" t="inlineStr">
        <is>
          <t>2021-08-19 16:03:16</t>
        </is>
      </c>
      <c r="I907" t="n">
        <v>0</v>
      </c>
      <c r="J907" t="inlineStr">
        <is>
          <t>未知</t>
        </is>
      </c>
      <c r="K907" t="inlineStr">
        <is>
          <t>151424814</t>
        </is>
      </c>
      <c r="L907" t="inlineStr">
        <is>
          <t>女</t>
        </is>
      </c>
      <c r="M907" t="inlineStr">
        <is>
          <t>bilibili粘度大废猿~
妮可计科本科生~
我永远喜欢铃兰小姐(๑•̀ㅂ•́)</t>
        </is>
      </c>
      <c r="N907" t="n">
        <v>5</v>
      </c>
      <c r="O907" t="inlineStr">
        <is>
          <t>年度大会员</t>
        </is>
      </c>
      <c r="P907" t="inlineStr">
        <is>
          <t>良辰美景·不问天</t>
        </is>
      </c>
      <c r="Q907" t="inlineStr">
        <is>
          <t>良辰美景·不问天</t>
        </is>
      </c>
    </row>
    <row r="908">
      <c r="A908" t="inlineStr">
        <is>
          <t>161775300</t>
        </is>
      </c>
      <c r="B908" t="inlineStr">
        <is>
          <t>5201193840</t>
        </is>
      </c>
      <c r="C908" t="inlineStr">
        <is>
          <t>普渡sama</t>
        </is>
      </c>
      <c r="D908" t="n">
        <v>-1</v>
      </c>
      <c r="E908" t="inlineStr">
        <is>
          <t>哈哈哈哈哈</t>
        </is>
      </c>
      <c r="F908" t="n">
        <v>0</v>
      </c>
      <c r="G908" t="inlineStr">
        <is>
          <t>5201193840</t>
        </is>
      </c>
      <c r="H908" t="inlineStr">
        <is>
          <t>2021-08-19 16:02:42</t>
        </is>
      </c>
      <c r="I908" t="n">
        <v>0</v>
      </c>
      <c r="J908" t="inlineStr">
        <is>
          <t>未知</t>
        </is>
      </c>
      <c r="K908" t="inlineStr">
        <is>
          <t>220114179</t>
        </is>
      </c>
      <c r="L908" t="inlineStr">
        <is>
          <t>保密</t>
        </is>
      </c>
      <c r="M908" t="inlineStr">
        <is>
          <t>我只能偷偷想你。</t>
        </is>
      </c>
      <c r="N908" t="n">
        <v>5</v>
      </c>
      <c r="O908" t="inlineStr">
        <is>
          <t>大会员</t>
        </is>
      </c>
      <c r="P908" t="inlineStr">
        <is>
          <t>明日方舟</t>
        </is>
      </c>
      <c r="Q908" t="inlineStr">
        <is>
          <t>明日方舟</t>
        </is>
      </c>
    </row>
    <row r="909">
      <c r="A909" t="inlineStr">
        <is>
          <t>161775300</t>
        </is>
      </c>
      <c r="B909" t="inlineStr">
        <is>
          <t>5201201497</t>
        </is>
      </c>
      <c r="C909" t="inlineStr">
        <is>
          <t>夜凉月下川</t>
        </is>
      </c>
      <c r="D909" t="n">
        <v>-1</v>
      </c>
      <c r="E909" t="inlineStr">
        <is>
          <t>回复 @渊菡兮 :我来安慰你一下，我八十三发才出一个六星，想抽异客结果闪灵潜能加一，是不是舒服多了[藏狐]</t>
        </is>
      </c>
      <c r="F909" t="n">
        <v>0</v>
      </c>
      <c r="G909" t="inlineStr">
        <is>
          <t>5200802054</t>
        </is>
      </c>
      <c r="H909" t="inlineStr">
        <is>
          <t>2021-08-19 16:02:27</t>
        </is>
      </c>
      <c r="I909" t="n">
        <v>0</v>
      </c>
      <c r="J909" t="inlineStr">
        <is>
          <t>未知</t>
        </is>
      </c>
      <c r="K909" t="inlineStr">
        <is>
          <t>151424814</t>
        </is>
      </c>
      <c r="L909" t="inlineStr">
        <is>
          <t>女</t>
        </is>
      </c>
      <c r="M909" t="inlineStr">
        <is>
          <t>bilibili粘度大废猿~
妮可计科本科生~
我永远喜欢铃兰小姐(๑•̀ㅂ•́)</t>
        </is>
      </c>
      <c r="N909" t="n">
        <v>5</v>
      </c>
      <c r="O909" t="inlineStr">
        <is>
          <t>年度大会员</t>
        </is>
      </c>
      <c r="P909" t="inlineStr">
        <is>
          <t>良辰美景·不问天</t>
        </is>
      </c>
      <c r="Q909" t="inlineStr">
        <is>
          <t>良辰美景·不问天</t>
        </is>
      </c>
    </row>
    <row r="910">
      <c r="A910" t="inlineStr">
        <is>
          <t>161775300</t>
        </is>
      </c>
      <c r="B910" t="inlineStr">
        <is>
          <t>5201191830</t>
        </is>
      </c>
      <c r="C910" t="inlineStr">
        <is>
          <t>一只逛b站的小龙虾</t>
        </is>
      </c>
      <c r="D910" t="n">
        <v>6209</v>
      </c>
      <c r="E910" t="inlineStr">
        <is>
          <t>加强水月</t>
        </is>
      </c>
      <c r="F910" t="n">
        <v>0</v>
      </c>
      <c r="G910" t="inlineStr">
        <is>
          <t>0</t>
        </is>
      </c>
      <c r="H910" t="inlineStr">
        <is>
          <t>2021-08-19 16:01:55</t>
        </is>
      </c>
      <c r="I910" t="n">
        <v>0</v>
      </c>
      <c r="J910" t="inlineStr">
        <is>
          <t>安卓</t>
        </is>
      </c>
      <c r="K910" t="inlineStr">
        <is>
          <t>474170419</t>
        </is>
      </c>
      <c r="L910" t="inlineStr">
        <is>
          <t>保密</t>
        </is>
      </c>
      <c r="M910" t="inlineStr">
        <is>
          <t>这是小号，大号点链接即可
https://space.bilibili.com/396147843?share_medium=android</t>
        </is>
      </c>
      <c r="N910" t="n">
        <v>5</v>
      </c>
      <c r="O910" t="inlineStr"/>
      <c r="P910" t="inlineStr"/>
      <c r="Q910" t="inlineStr"/>
    </row>
    <row r="911">
      <c r="A911" t="inlineStr">
        <is>
          <t>161775300</t>
        </is>
      </c>
      <c r="B911" t="inlineStr">
        <is>
          <t>5201188509</t>
        </is>
      </c>
      <c r="C911" t="inlineStr">
        <is>
          <t>aki_0619</t>
        </is>
      </c>
      <c r="D911" t="n">
        <v>-1</v>
      </c>
      <c r="E911" t="inlineStr">
        <is>
          <t>试个水，出异客了……qwq</t>
        </is>
      </c>
      <c r="F911" t="n">
        <v>0</v>
      </c>
      <c r="G911" t="inlineStr">
        <is>
          <t>5201188509</t>
        </is>
      </c>
      <c r="H911" t="inlineStr">
        <is>
          <t>2021-08-19 16:01:08</t>
        </is>
      </c>
      <c r="I911" t="n">
        <v>0</v>
      </c>
      <c r="J911" t="inlineStr">
        <is>
          <t>未知</t>
        </is>
      </c>
      <c r="K911" t="inlineStr">
        <is>
          <t>196584525</t>
        </is>
      </c>
      <c r="L911" t="inlineStr">
        <is>
          <t>保密</t>
        </is>
      </c>
      <c r="M911" t="inlineStr"/>
      <c r="N911" t="n">
        <v>5</v>
      </c>
      <c r="O911" t="inlineStr">
        <is>
          <t>大会员</t>
        </is>
      </c>
      <c r="P911" t="inlineStr"/>
      <c r="Q911" t="inlineStr"/>
    </row>
    <row r="912">
      <c r="A912" t="inlineStr">
        <is>
          <t>161775300</t>
        </is>
      </c>
      <c r="B912" t="inlineStr">
        <is>
          <t>5201176527</t>
        </is>
      </c>
      <c r="C912" t="inlineStr">
        <is>
          <t>odmucDDD</t>
        </is>
      </c>
      <c r="D912" t="n">
        <v>-1</v>
      </c>
      <c r="E912" t="inlineStr">
        <is>
          <t>那狗抽吗[tv_斜眼笑]</t>
        </is>
      </c>
      <c r="F912" t="n">
        <v>0</v>
      </c>
      <c r="G912" t="inlineStr">
        <is>
          <t>5201176527</t>
        </is>
      </c>
      <c r="H912" t="inlineStr">
        <is>
          <t>2021-08-19 15:59:49</t>
        </is>
      </c>
      <c r="I912" t="n">
        <v>0</v>
      </c>
      <c r="J912" t="inlineStr">
        <is>
          <t>未知</t>
        </is>
      </c>
      <c r="K912" t="inlineStr">
        <is>
          <t>75024223</t>
        </is>
      </c>
      <c r="L912" t="inlineStr">
        <is>
          <t>保密</t>
        </is>
      </c>
      <c r="M912" t="inlineStr">
        <is>
          <t>似乎，好像。</t>
        </is>
      </c>
      <c r="N912" t="n">
        <v>5</v>
      </c>
      <c r="O912" t="inlineStr">
        <is>
          <t>大会员</t>
        </is>
      </c>
      <c r="P912" t="inlineStr">
        <is>
          <t>异常生物</t>
        </is>
      </c>
      <c r="Q912" t="inlineStr"/>
    </row>
    <row r="913">
      <c r="A913" t="inlineStr">
        <is>
          <t>161775300</t>
        </is>
      </c>
      <c r="B913" t="inlineStr">
        <is>
          <t>5201174073</t>
        </is>
      </c>
      <c r="C913" t="inlineStr">
        <is>
          <t>南洋雨</t>
        </is>
      </c>
      <c r="D913" t="n">
        <v>-1</v>
      </c>
      <c r="E913" t="inlineStr">
        <is>
          <t>哈人[吃瓜]</t>
        </is>
      </c>
      <c r="F913" t="n">
        <v>0</v>
      </c>
      <c r="G913" t="inlineStr">
        <is>
          <t>5201174073</t>
        </is>
      </c>
      <c r="H913" t="inlineStr">
        <is>
          <t>2021-08-19 15:59:10</t>
        </is>
      </c>
      <c r="I913" t="n">
        <v>0</v>
      </c>
      <c r="J913" t="inlineStr">
        <is>
          <t>未知</t>
        </is>
      </c>
      <c r="K913" t="inlineStr">
        <is>
          <t>207650428</t>
        </is>
      </c>
      <c r="L913" t="inlineStr">
        <is>
          <t>男</t>
        </is>
      </c>
      <c r="M913" t="inlineStr">
        <is>
          <t>中了四次的非洲人(⁄ ⁄•⁄ω⁄•⁄ ⁄)</t>
        </is>
      </c>
      <c r="N913" t="n">
        <v>5</v>
      </c>
      <c r="O913" t="inlineStr">
        <is>
          <t>大会员</t>
        </is>
      </c>
      <c r="P913" t="inlineStr"/>
      <c r="Q913" t="inlineStr"/>
    </row>
    <row r="914">
      <c r="A914" t="inlineStr">
        <is>
          <t>161775300</t>
        </is>
      </c>
      <c r="B914" t="inlineStr">
        <is>
          <t>5201143678</t>
        </is>
      </c>
      <c r="C914" t="inlineStr">
        <is>
          <t>odmucDDD</t>
        </is>
      </c>
      <c r="D914" t="n">
        <v>6</v>
      </c>
      <c r="E914" t="inlineStr">
        <is>
          <t>谢谢你，几把猫</t>
        </is>
      </c>
      <c r="F914" t="n">
        <v>0</v>
      </c>
      <c r="G914" t="inlineStr">
        <is>
          <t>5201143678</t>
        </is>
      </c>
      <c r="H914" t="inlineStr">
        <is>
          <t>2021-08-19 15:54:49</t>
        </is>
      </c>
      <c r="I914" t="n">
        <v>0</v>
      </c>
      <c r="J914" t="inlineStr">
        <is>
          <t>未知</t>
        </is>
      </c>
      <c r="K914" t="inlineStr">
        <is>
          <t>75024223</t>
        </is>
      </c>
      <c r="L914" t="inlineStr">
        <is>
          <t>保密</t>
        </is>
      </c>
      <c r="M914" t="inlineStr">
        <is>
          <t>似乎，好像。</t>
        </is>
      </c>
      <c r="N914" t="n">
        <v>5</v>
      </c>
      <c r="O914" t="inlineStr">
        <is>
          <t>大会员</t>
        </is>
      </c>
      <c r="P914" t="inlineStr">
        <is>
          <t>异常生物</t>
        </is>
      </c>
      <c r="Q914" t="inlineStr"/>
    </row>
    <row r="915">
      <c r="A915" t="inlineStr">
        <is>
          <t>161775300</t>
        </is>
      </c>
      <c r="B915" t="inlineStr">
        <is>
          <t>5201133621</t>
        </is>
      </c>
      <c r="C915" t="inlineStr">
        <is>
          <t>熬夜是会猝死的</t>
        </is>
      </c>
      <c r="D915" t="n">
        <v>-1</v>
      </c>
      <c r="E915" t="inlineStr">
        <is>
          <t>回复 @弱水竹 :减敌人攻击……</t>
        </is>
      </c>
      <c r="F915" t="n">
        <v>0</v>
      </c>
      <c r="G915" t="inlineStr">
        <is>
          <t>5196467976</t>
        </is>
      </c>
      <c r="H915" t="inlineStr">
        <is>
          <t>2021-08-19 15:54:34</t>
        </is>
      </c>
      <c r="I915" t="n">
        <v>1</v>
      </c>
      <c r="J915" t="inlineStr">
        <is>
          <t>未知</t>
        </is>
      </c>
      <c r="K915" t="inlineStr">
        <is>
          <t>237200426</t>
        </is>
      </c>
      <c r="L915" t="inlineStr">
        <is>
          <t>男</t>
        </is>
      </c>
      <c r="M915" t="inlineStr">
        <is>
          <t>嘻嘻？</t>
        </is>
      </c>
      <c r="N915" t="n">
        <v>5</v>
      </c>
      <c r="O915" t="inlineStr">
        <is>
          <t>大会员</t>
        </is>
      </c>
      <c r="P915" t="inlineStr"/>
      <c r="Q915" t="inlineStr"/>
    </row>
    <row r="916">
      <c r="A916" t="inlineStr">
        <is>
          <t>161775300</t>
        </is>
      </c>
      <c r="B916" t="inlineStr">
        <is>
          <t>5201141189</t>
        </is>
      </c>
      <c r="C916" t="inlineStr">
        <is>
          <t>晓-轮回</t>
        </is>
      </c>
      <c r="D916" t="n">
        <v>-1</v>
      </c>
      <c r="E916" t="inlineStr">
        <is>
          <t>回复 @荒海之神埃吉尔 :原神玩家不是鬼图事件引来的？</t>
        </is>
      </c>
      <c r="F916" t="n">
        <v>0</v>
      </c>
      <c r="G916" t="inlineStr">
        <is>
          <t>5201040579</t>
        </is>
      </c>
      <c r="H916" t="inlineStr">
        <is>
          <t>2021-08-19 15:53:50</t>
        </is>
      </c>
      <c r="I916" t="n">
        <v>1</v>
      </c>
      <c r="J916" t="inlineStr">
        <is>
          <t>未知</t>
        </is>
      </c>
      <c r="K916" t="inlineStr">
        <is>
          <t>241701854</t>
        </is>
      </c>
      <c r="L916" t="inlineStr">
        <is>
          <t>男</t>
        </is>
      </c>
      <c r="M916" t="inlineStr">
        <is>
          <t>ⓘ该账号封禁中</t>
        </is>
      </c>
      <c r="N916" t="n">
        <v>5</v>
      </c>
      <c r="O916" t="inlineStr">
        <is>
          <t>大会员</t>
        </is>
      </c>
      <c r="P916" t="inlineStr">
        <is>
          <t>伍六七之最强发型师</t>
        </is>
      </c>
      <c r="Q916" t="inlineStr"/>
    </row>
    <row r="917">
      <c r="A917" t="inlineStr">
        <is>
          <t>161775300</t>
        </is>
      </c>
      <c r="B917" t="inlineStr">
        <is>
          <t>5201135039</t>
        </is>
      </c>
      <c r="C917" t="inlineStr">
        <is>
          <t>秋千荡起</t>
        </is>
      </c>
      <c r="D917" t="n">
        <v>6208</v>
      </c>
      <c r="E917" t="inlineStr">
        <is>
          <t>这池子好呀[doge]</t>
        </is>
      </c>
      <c r="F917" t="n">
        <v>0</v>
      </c>
      <c r="G917" t="inlineStr">
        <is>
          <t>0</t>
        </is>
      </c>
      <c r="H917" t="inlineStr">
        <is>
          <t>2021-08-19 15:53:06</t>
        </is>
      </c>
      <c r="I917" t="n">
        <v>0</v>
      </c>
      <c r="J917" t="inlineStr">
        <is>
          <t>安卓</t>
        </is>
      </c>
      <c r="K917" t="inlineStr">
        <is>
          <t>323400996</t>
        </is>
      </c>
      <c r="L917" t="inlineStr">
        <is>
          <t>男</t>
        </is>
      </c>
      <c r="M917" t="inlineStr">
        <is>
          <t>定一个小目标，先有她一只猫</t>
        </is>
      </c>
      <c r="N917" t="n">
        <v>5</v>
      </c>
      <c r="O917" t="inlineStr">
        <is>
          <t>大会员</t>
        </is>
      </c>
      <c r="P917" t="inlineStr">
        <is>
          <t>公主连结可可萝</t>
        </is>
      </c>
      <c r="Q917" t="inlineStr"/>
    </row>
    <row r="918">
      <c r="A918" t="inlineStr">
        <is>
          <t>161775300</t>
        </is>
      </c>
      <c r="B918" t="inlineStr">
        <is>
          <t>5201119840</t>
        </is>
      </c>
      <c r="C918" t="inlineStr">
        <is>
          <t>热爱1210信赖的鲨鲨</t>
        </is>
      </c>
      <c r="D918" t="n">
        <v>-1</v>
      </c>
      <c r="E918" t="inlineStr">
        <is>
          <t>回复 @琉璃的啦啦歌 :摸摸、、你永远可以相信你角池子的出率</t>
        </is>
      </c>
      <c r="F918" t="n">
        <v>0</v>
      </c>
      <c r="G918" t="inlineStr">
        <is>
          <t>5192350845</t>
        </is>
      </c>
      <c r="H918" t="inlineStr">
        <is>
          <t>2021-08-19 15:52:54</t>
        </is>
      </c>
      <c r="I918" t="n">
        <v>0</v>
      </c>
      <c r="J918" t="inlineStr">
        <is>
          <t>未知</t>
        </is>
      </c>
      <c r="K918" t="inlineStr">
        <is>
          <t>599085969</t>
        </is>
      </c>
      <c r="L918" t="inlineStr">
        <is>
          <t>男</t>
        </is>
      </c>
      <c r="M918" t="inlineStr">
        <is>
          <t>方舟人、官服昵称：微见辰彩奈  其实就是个屑</t>
        </is>
      </c>
      <c r="N918" t="n">
        <v>4</v>
      </c>
      <c r="O918" t="inlineStr"/>
      <c r="P918" t="inlineStr"/>
      <c r="Q918" t="inlineStr"/>
    </row>
    <row r="919">
      <c r="A919" t="inlineStr">
        <is>
          <t>161775300</t>
        </is>
      </c>
      <c r="B919" t="inlineStr">
        <is>
          <t>5201126019</t>
        </is>
      </c>
      <c r="C919" t="inlineStr">
        <is>
          <t>血书跪求史尔特尔</t>
        </is>
      </c>
      <c r="D919" t="n">
        <v>-1</v>
      </c>
      <c r="E919" t="inlineStr">
        <is>
          <t>内存：你考虑过我的感受吗[吃瓜]</t>
        </is>
      </c>
      <c r="F919" t="n">
        <v>0</v>
      </c>
      <c r="G919" t="inlineStr">
        <is>
          <t>5201126019</t>
        </is>
      </c>
      <c r="H919" t="inlineStr">
        <is>
          <t>2021-08-19 15:51:47</t>
        </is>
      </c>
      <c r="I919" t="n">
        <v>1</v>
      </c>
      <c r="J919" t="inlineStr">
        <is>
          <t>未知</t>
        </is>
      </c>
      <c r="K919" t="inlineStr">
        <is>
          <t>595389609</t>
        </is>
      </c>
      <c r="L919" t="inlineStr">
        <is>
          <t>保密</t>
        </is>
      </c>
      <c r="M919" t="inlineStr"/>
      <c r="N919" t="n">
        <v>3</v>
      </c>
      <c r="O919" t="inlineStr">
        <is>
          <t>大会员</t>
        </is>
      </c>
      <c r="P919" t="inlineStr"/>
      <c r="Q919" t="inlineStr"/>
    </row>
    <row r="920">
      <c r="A920" t="inlineStr">
        <is>
          <t>161775300</t>
        </is>
      </c>
      <c r="B920" t="inlineStr">
        <is>
          <t>5201117007</t>
        </is>
      </c>
      <c r="C920" t="inlineStr">
        <is>
          <t>咕咕咕的合鸟</t>
        </is>
      </c>
      <c r="D920" t="n">
        <v>-1</v>
      </c>
      <c r="E920" t="inlineStr">
        <is>
          <t>回复 @yj不会做游戏别做了 :我也是这想法，6月27的入坑（大概），67级[墨镜]</t>
        </is>
      </c>
      <c r="F920" t="n">
        <v>0</v>
      </c>
      <c r="G920" t="inlineStr">
        <is>
          <t>5197272791</t>
        </is>
      </c>
      <c r="H920" t="inlineStr">
        <is>
          <t>2021-08-19 15:51:37</t>
        </is>
      </c>
      <c r="I920" t="n">
        <v>0</v>
      </c>
      <c r="J920" t="inlineStr">
        <is>
          <t>未知</t>
        </is>
      </c>
      <c r="K920" t="inlineStr">
        <is>
          <t>402181751</t>
        </is>
      </c>
      <c r="L920" t="inlineStr">
        <is>
          <t>女</t>
        </is>
      </c>
      <c r="M920" t="inlineStr">
        <is>
          <t>咕？咕咕~</t>
        </is>
      </c>
      <c r="N920" t="n">
        <v>5</v>
      </c>
      <c r="O920" t="inlineStr">
        <is>
          <t>大会员</t>
        </is>
      </c>
      <c r="P920" t="inlineStr"/>
      <c r="Q920" t="inlineStr"/>
    </row>
    <row r="921">
      <c r="A921" t="inlineStr">
        <is>
          <t>161775300</t>
        </is>
      </c>
      <c r="B921" t="inlineStr">
        <is>
          <t>5201114073</t>
        </is>
      </c>
      <c r="C921" t="inlineStr">
        <is>
          <t>党同伐异何必争论</t>
        </is>
      </c>
      <c r="D921" t="n">
        <v>3</v>
      </c>
      <c r="E921" t="inlineStr">
        <is>
          <t>回复 @乔治治咯 :难度和恶心是两回事 我喜欢最后的难度不代表我可以接受前面试错时候一遍遍重复劳动的恶心 弄得我脑子里好几套阵容都不想尝试了 因为麻烦恶心</t>
        </is>
      </c>
      <c r="F921" t="n">
        <v>0</v>
      </c>
      <c r="G921" t="inlineStr">
        <is>
          <t>5191930365</t>
        </is>
      </c>
      <c r="H921" t="inlineStr">
        <is>
          <t>2021-08-19 15:51:00</t>
        </is>
      </c>
      <c r="I921" t="n">
        <v>0</v>
      </c>
      <c r="J921" t="inlineStr">
        <is>
          <t>未知</t>
        </is>
      </c>
      <c r="K921" t="inlineStr">
        <is>
          <t>45864348</t>
        </is>
      </c>
      <c r="L921" t="inlineStr">
        <is>
          <t>保密</t>
        </is>
      </c>
      <c r="M921" t="inlineStr">
        <is>
          <t>Not today.</t>
        </is>
      </c>
      <c r="N921" t="n">
        <v>5</v>
      </c>
      <c r="O921" t="inlineStr">
        <is>
          <t>年度大会员</t>
        </is>
      </c>
      <c r="P921" t="inlineStr">
        <is>
          <t>碧蓝航线</t>
        </is>
      </c>
      <c r="Q921" t="inlineStr"/>
    </row>
    <row r="922">
      <c r="A922" t="inlineStr">
        <is>
          <t>161775300</t>
        </is>
      </c>
      <c r="B922" t="inlineStr">
        <is>
          <t>5201111689</t>
        </is>
      </c>
      <c r="C922" t="inlineStr">
        <is>
          <t>罗德岛暖男巴别塔恶灵</t>
        </is>
      </c>
      <c r="D922" t="n">
        <v>6207</v>
      </c>
      <c r="E922" t="inlineStr">
        <is>
          <t>冲了半个月冲累了，我们也不指望你能活了，第九章好好做，文案好好写，限定少点，别在整所谓的“道具缺失”就行了，我在这里对你表示对不起，19年的时候对你期望太高是我的问题[微笑]</t>
        </is>
      </c>
      <c r="F922" t="n">
        <v>0</v>
      </c>
      <c r="G922" t="inlineStr">
        <is>
          <t>0</t>
        </is>
      </c>
      <c r="H922" t="inlineStr">
        <is>
          <t>2021-08-19 15:50:06</t>
        </is>
      </c>
      <c r="I922" t="n">
        <v>5</v>
      </c>
      <c r="J922" t="inlineStr">
        <is>
          <t>未知</t>
        </is>
      </c>
      <c r="K922" t="inlineStr">
        <is>
          <t>353176573</t>
        </is>
      </c>
      <c r="L922" t="inlineStr">
        <is>
          <t>男</t>
        </is>
      </c>
      <c r="M922" t="inlineStr">
        <is>
          <t>活动攻略up主，因为是学生党的原因，没法第一时间做出攻略，但一定是最低配的</t>
        </is>
      </c>
      <c r="N922" t="n">
        <v>4</v>
      </c>
      <c r="O922" t="inlineStr">
        <is>
          <t>大会员</t>
        </is>
      </c>
      <c r="P922" t="inlineStr"/>
      <c r="Q922" t="inlineStr"/>
    </row>
    <row r="923">
      <c r="A923" t="inlineStr">
        <is>
          <t>161775300</t>
        </is>
      </c>
      <c r="B923" t="inlineStr">
        <is>
          <t>5201107136</t>
        </is>
      </c>
      <c r="C923" t="inlineStr">
        <is>
          <t>纸封啦</t>
        </is>
      </c>
      <c r="D923" t="n">
        <v>-1</v>
      </c>
      <c r="E923" t="inlineStr">
        <is>
          <t>回复 @林禾啾 :你玩的晚刚开服都是18，没有了解清楚情况是不要瞎怼，好吗？不清楚，可以去查</t>
        </is>
      </c>
      <c r="F923" t="n">
        <v>0</v>
      </c>
      <c r="G923" t="inlineStr">
        <is>
          <t>5196062991</t>
        </is>
      </c>
      <c r="H923" t="inlineStr">
        <is>
          <t>2021-08-19 15:49:57</t>
        </is>
      </c>
      <c r="I923" t="n">
        <v>0</v>
      </c>
      <c r="J923" t="inlineStr">
        <is>
          <t>未知</t>
        </is>
      </c>
      <c r="K923" t="inlineStr">
        <is>
          <t>435875060</t>
        </is>
      </c>
      <c r="L923" t="inlineStr">
        <is>
          <t>保密</t>
        </is>
      </c>
      <c r="M923" t="inlineStr"/>
      <c r="N923" t="n">
        <v>4</v>
      </c>
      <c r="O923" t="inlineStr">
        <is>
          <t>大会员</t>
        </is>
      </c>
      <c r="P923" t="inlineStr">
        <is>
          <t>明日方舟</t>
        </is>
      </c>
      <c r="Q923" t="inlineStr">
        <is>
          <t>明日方舟</t>
        </is>
      </c>
    </row>
    <row r="924">
      <c r="A924" t="inlineStr">
        <is>
          <t>161775300</t>
        </is>
      </c>
      <c r="B924" t="inlineStr">
        <is>
          <t>5201110453</t>
        </is>
      </c>
      <c r="C924" t="inlineStr">
        <is>
          <t>壳壳糕</t>
        </is>
      </c>
      <c r="D924" t="n">
        <v>-1</v>
      </c>
      <c r="E924" t="inlineStr">
        <is>
          <t>白金[大哭]</t>
        </is>
      </c>
      <c r="F924" t="n">
        <v>0</v>
      </c>
      <c r="G924" t="inlineStr">
        <is>
          <t>5201110453</t>
        </is>
      </c>
      <c r="H924" t="inlineStr">
        <is>
          <t>2021-08-19 15:49:37</t>
        </is>
      </c>
      <c r="I924" t="n">
        <v>1</v>
      </c>
      <c r="J924" t="inlineStr">
        <is>
          <t>未知</t>
        </is>
      </c>
      <c r="K924" t="inlineStr">
        <is>
          <t>352175863</t>
        </is>
      </c>
      <c r="L924" t="inlineStr">
        <is>
          <t>女</t>
        </is>
      </c>
      <c r="M924" t="inlineStr">
        <is>
          <t>嘎</t>
        </is>
      </c>
      <c r="N924" t="n">
        <v>5</v>
      </c>
      <c r="O924" t="inlineStr">
        <is>
          <t>年度大会员</t>
        </is>
      </c>
      <c r="P924" t="inlineStr">
        <is>
          <t>洛天依9th生日纪念</t>
        </is>
      </c>
      <c r="Q924" t="inlineStr">
        <is>
          <t>洛天依9th生日纪念</t>
        </is>
      </c>
    </row>
    <row r="925">
      <c r="A925" t="inlineStr">
        <is>
          <t>161775300</t>
        </is>
      </c>
      <c r="B925" t="inlineStr">
        <is>
          <t>5201101345</t>
        </is>
      </c>
      <c r="C925" t="inlineStr">
        <is>
          <t>整合爆破攻坚手组长</t>
        </is>
      </c>
      <c r="D925" t="n">
        <v>1</v>
      </c>
      <c r="E925" t="inlineStr">
        <is>
          <t>反转了，发的是图书馆的邀请函，博士在图书馆变成书之后银灰就用石棺复制了一个博士，泰拉和罗德岛全是银灰的棋子[脱单doge]</t>
        </is>
      </c>
      <c r="F925" t="n">
        <v>0</v>
      </c>
      <c r="G925" t="inlineStr">
        <is>
          <t>5201101345</t>
        </is>
      </c>
      <c r="H925" t="inlineStr">
        <is>
          <t>2021-08-19 15:49:07</t>
        </is>
      </c>
      <c r="I925" t="n">
        <v>0</v>
      </c>
      <c r="J925" t="inlineStr">
        <is>
          <t>未知</t>
        </is>
      </c>
      <c r="K925" t="inlineStr">
        <is>
          <t>578657296</t>
        </is>
      </c>
      <c r="L925" t="inlineStr">
        <is>
          <t>保密</t>
        </is>
      </c>
      <c r="M925" t="inlineStr">
        <is>
          <t>一个人的小号</t>
        </is>
      </c>
      <c r="N925" t="n">
        <v>4</v>
      </c>
      <c r="O925" t="inlineStr">
        <is>
          <t>大会员</t>
        </is>
      </c>
      <c r="P925" t="inlineStr"/>
      <c r="Q925" t="inlineStr"/>
    </row>
    <row r="926">
      <c r="A926" t="inlineStr">
        <is>
          <t>161775300</t>
        </is>
      </c>
      <c r="B926" t="inlineStr">
        <is>
          <t>5201101043</t>
        </is>
      </c>
      <c r="C926" t="inlineStr">
        <is>
          <t>平安大西瓜</t>
        </is>
      </c>
      <c r="D926" t="n">
        <v>6206</v>
      </c>
      <c r="E926" t="inlineStr">
        <is>
          <t>b23.tv/wy5HpT听歌</t>
        </is>
      </c>
      <c r="F926" t="n">
        <v>2</v>
      </c>
      <c r="G926" t="inlineStr">
        <is>
          <t>0</t>
        </is>
      </c>
      <c r="H926" t="inlineStr">
        <is>
          <t>2021-08-19 15:48:59</t>
        </is>
      </c>
      <c r="I926" t="n">
        <v>7</v>
      </c>
      <c r="J926" t="inlineStr">
        <is>
          <t>未知</t>
        </is>
      </c>
      <c r="K926" t="inlineStr">
        <is>
          <t>76689149</t>
        </is>
      </c>
      <c r="L926" t="inlineStr">
        <is>
          <t>保密</t>
        </is>
      </c>
      <c r="M926" t="inlineStr"/>
      <c r="N926" t="n">
        <v>5</v>
      </c>
      <c r="O926" t="inlineStr">
        <is>
          <t>大会员</t>
        </is>
      </c>
      <c r="P926" t="inlineStr"/>
      <c r="Q926" t="inlineStr"/>
    </row>
    <row r="927">
      <c r="A927" t="inlineStr">
        <is>
          <t>161775300</t>
        </is>
      </c>
      <c r="B927" t="inlineStr">
        <is>
          <t>5201078926</t>
        </is>
      </c>
      <c r="C927" t="inlineStr">
        <is>
          <t>小鬼神箭</t>
        </is>
      </c>
      <c r="D927" t="n">
        <v>6205</v>
      </c>
      <c r="E927" t="inlineStr">
        <is>
          <t>我用不到上面的所有人，所以我可以开始屯源石了</t>
        </is>
      </c>
      <c r="F927" t="n">
        <v>0</v>
      </c>
      <c r="G927" t="inlineStr">
        <is>
          <t>0</t>
        </is>
      </c>
      <c r="H927" t="inlineStr">
        <is>
          <t>2021-08-19 15:46:32</t>
        </is>
      </c>
      <c r="I927" t="n">
        <v>1</v>
      </c>
      <c r="J927" t="inlineStr">
        <is>
          <t>未知</t>
        </is>
      </c>
      <c r="K927" t="inlineStr">
        <is>
          <t>500116294</t>
        </is>
      </c>
      <c r="L927" t="inlineStr">
        <is>
          <t>男</t>
        </is>
      </c>
      <c r="M927" t="inlineStr"/>
      <c r="N927" t="n">
        <v>3</v>
      </c>
      <c r="O927" t="inlineStr">
        <is>
          <t>大会员</t>
        </is>
      </c>
      <c r="P927" t="inlineStr"/>
      <c r="Q927" t="inlineStr"/>
    </row>
    <row r="928">
      <c r="A928" t="inlineStr">
        <is>
          <t>161775300</t>
        </is>
      </c>
      <c r="B928" t="inlineStr">
        <is>
          <t>5201082366</t>
        </is>
      </c>
      <c r="C928" t="inlineStr">
        <is>
          <t>全站最菜尼禄</t>
        </is>
      </c>
      <c r="D928" t="n">
        <v>-1</v>
      </c>
      <c r="E928" t="inlineStr">
        <is>
          <t>我精二了呜呜呜，慕斯小可爱生日快乐</t>
        </is>
      </c>
      <c r="F928" t="n">
        <v>0</v>
      </c>
      <c r="G928" t="inlineStr">
        <is>
          <t>5201082366</t>
        </is>
      </c>
      <c r="H928" t="inlineStr">
        <is>
          <t>2021-08-19 15:46:28</t>
        </is>
      </c>
      <c r="I928" t="n">
        <v>1</v>
      </c>
      <c r="J928" t="inlineStr">
        <is>
          <t>未知</t>
        </is>
      </c>
      <c r="K928" t="inlineStr">
        <is>
          <t>108584461</t>
        </is>
      </c>
      <c r="L928" t="inlineStr">
        <is>
          <t>保密</t>
        </is>
      </c>
      <c r="M928" t="inlineStr">
        <is>
          <t>尝试变成评论区up主</t>
        </is>
      </c>
      <c r="N928" t="n">
        <v>6</v>
      </c>
      <c r="O928" t="inlineStr">
        <is>
          <t>大会员</t>
        </is>
      </c>
      <c r="P928" t="inlineStr">
        <is>
          <t>星座系列：双鱼座</t>
        </is>
      </c>
      <c r="Q928" t="inlineStr">
        <is>
          <t>星座系列：双鱼座</t>
        </is>
      </c>
    </row>
    <row r="929">
      <c r="A929" t="inlineStr">
        <is>
          <t>161775300</t>
        </is>
      </c>
      <c r="B929" t="inlineStr">
        <is>
          <t>5201064534</t>
        </is>
      </c>
      <c r="C929" t="inlineStr">
        <is>
          <t>倦8023</t>
        </is>
      </c>
      <c r="D929" t="n">
        <v>-1</v>
      </c>
      <c r="E929" t="inlineStr">
        <is>
          <t>回复 @天问start :我是直接抄小鬼卡比的作业，带四个盾，然后羊专二五十也够用，就是也翻车了四次😂</t>
        </is>
      </c>
      <c r="F929" t="n">
        <v>0</v>
      </c>
      <c r="G929" t="inlineStr">
        <is>
          <t>5196081031</t>
        </is>
      </c>
      <c r="H929" t="inlineStr">
        <is>
          <t>2021-08-19 15:44:40</t>
        </is>
      </c>
      <c r="I929" t="n">
        <v>0</v>
      </c>
      <c r="J929" t="inlineStr">
        <is>
          <t>未知</t>
        </is>
      </c>
      <c r="K929" t="inlineStr">
        <is>
          <t>397690157</t>
        </is>
      </c>
      <c r="L929" t="inlineStr">
        <is>
          <t>男</t>
        </is>
      </c>
      <c r="M929" t="inlineStr">
        <is>
          <t>唔</t>
        </is>
      </c>
      <c r="N929" t="n">
        <v>5</v>
      </c>
      <c r="O929" t="inlineStr">
        <is>
          <t>大会员</t>
        </is>
      </c>
      <c r="P929" t="inlineStr"/>
      <c r="Q929" t="inlineStr"/>
    </row>
    <row r="930">
      <c r="A930" t="inlineStr">
        <is>
          <t>161775300</t>
        </is>
      </c>
      <c r="B930" t="inlineStr">
        <is>
          <t>5201049907</t>
        </is>
      </c>
      <c r="C930" t="inlineStr">
        <is>
          <t>o0fan</t>
        </is>
      </c>
      <c r="D930" t="n">
        <v>6204</v>
      </c>
      <c r="E930" t="inlineStr">
        <is>
          <t>还没想明白这池子放出来的意义所在[藏狐]</t>
        </is>
      </c>
      <c r="F930" t="n">
        <v>0</v>
      </c>
      <c r="G930" t="inlineStr">
        <is>
          <t>0</t>
        </is>
      </c>
      <c r="H930" t="inlineStr">
        <is>
          <t>2021-08-19 15:42:45</t>
        </is>
      </c>
      <c r="I930" t="n">
        <v>1</v>
      </c>
      <c r="J930" t="inlineStr">
        <is>
          <t>网页</t>
        </is>
      </c>
      <c r="K930" t="inlineStr">
        <is>
          <t>13293918</t>
        </is>
      </c>
      <c r="L930" t="inlineStr">
        <is>
          <t>保密</t>
        </is>
      </c>
      <c r="M930" t="inlineStr"/>
      <c r="N930" t="n">
        <v>5</v>
      </c>
      <c r="O930" t="inlineStr">
        <is>
          <t>大会员</t>
        </is>
      </c>
      <c r="P930" t="inlineStr"/>
      <c r="Q930" t="inlineStr"/>
    </row>
    <row r="931">
      <c r="A931" t="inlineStr">
        <is>
          <t>161775300</t>
        </is>
      </c>
      <c r="B931" t="inlineStr">
        <is>
          <t>5201050033</t>
        </is>
      </c>
      <c r="C931" t="inlineStr">
        <is>
          <t>荒海之神埃吉尔</t>
        </is>
      </c>
      <c r="D931" t="n">
        <v>-1</v>
      </c>
      <c r="E931" t="inlineStr">
        <is>
          <t>回复 @晓-轮回 :85w评论爬过了最多不超过10w，后面还有原批入侵</t>
        </is>
      </c>
      <c r="F931" t="n">
        <v>0</v>
      </c>
      <c r="G931" t="inlineStr">
        <is>
          <t>5201040579</t>
        </is>
      </c>
      <c r="H931" t="inlineStr">
        <is>
          <t>2021-08-19 15:41:40</t>
        </is>
      </c>
      <c r="I931" t="n">
        <v>1</v>
      </c>
      <c r="J931" t="inlineStr">
        <is>
          <t>未知</t>
        </is>
      </c>
      <c r="K931" t="inlineStr">
        <is>
          <t>481706924</t>
        </is>
      </c>
      <c r="L931" t="inlineStr">
        <is>
          <t>保密</t>
        </is>
      </c>
      <c r="M931" t="inlineStr">
        <is>
          <t>碧蓝、方舟、pcr、PVZ、MC玩家，大震撼厨，原神已退坑，目前是二创剧情党，看mxz、Ⓟ、粥粥壬、MC痴不爽</t>
        </is>
      </c>
      <c r="N931" t="n">
        <v>5</v>
      </c>
      <c r="O931" t="inlineStr">
        <is>
          <t>年度大会员</t>
        </is>
      </c>
      <c r="P931" t="inlineStr">
        <is>
          <t>碧蓝航线</t>
        </is>
      </c>
      <c r="Q931" t="inlineStr">
        <is>
          <t>电子喵</t>
        </is>
      </c>
    </row>
    <row r="932">
      <c r="A932" t="inlineStr">
        <is>
          <t>161775300</t>
        </is>
      </c>
      <c r="B932" t="inlineStr">
        <is>
          <t>5201038646</t>
        </is>
      </c>
      <c r="C932" t="inlineStr">
        <is>
          <t>平安大西瓜</t>
        </is>
      </c>
      <c r="D932" t="n">
        <v>6203</v>
      </c>
      <c r="E932" t="inlineStr">
        <is>
          <t>https://b23.tv/tV7Bmk
玩家们别再斗了快随我一起唱歌！</t>
        </is>
      </c>
      <c r="F932" t="n">
        <v>0</v>
      </c>
      <c r="G932" t="inlineStr">
        <is>
          <t>0</t>
        </is>
      </c>
      <c r="H932" t="inlineStr">
        <is>
          <t>2021-08-19 15:41:13</t>
        </is>
      </c>
      <c r="I932" t="n">
        <v>2</v>
      </c>
      <c r="J932" t="inlineStr">
        <is>
          <t>未知</t>
        </is>
      </c>
      <c r="K932" t="inlineStr">
        <is>
          <t>76689149</t>
        </is>
      </c>
      <c r="L932" t="inlineStr">
        <is>
          <t>保密</t>
        </is>
      </c>
      <c r="M932" t="inlineStr"/>
      <c r="N932" t="n">
        <v>5</v>
      </c>
      <c r="O932" t="inlineStr">
        <is>
          <t>大会员</t>
        </is>
      </c>
      <c r="P932" t="inlineStr"/>
      <c r="Q932" t="inlineStr"/>
    </row>
    <row r="933">
      <c r="A933" t="inlineStr">
        <is>
          <t>161775300</t>
        </is>
      </c>
      <c r="B933" t="inlineStr">
        <is>
          <t>5201041904</t>
        </is>
      </c>
      <c r="C933" t="inlineStr">
        <is>
          <t>双击更改昵称</t>
        </is>
      </c>
      <c r="D933" t="n">
        <v>-1</v>
      </c>
      <c r="E933" t="inlineStr">
        <is>
          <t>回复 @大老师的呆毛ゼロ :这也能行[笑哭]</t>
        </is>
      </c>
      <c r="F933" t="n">
        <v>0</v>
      </c>
      <c r="G933" t="inlineStr">
        <is>
          <t>5195100096</t>
        </is>
      </c>
      <c r="H933" t="inlineStr">
        <is>
          <t>2021-08-19 15:40:25</t>
        </is>
      </c>
      <c r="I933" t="n">
        <v>0</v>
      </c>
      <c r="J933" t="inlineStr">
        <is>
          <t>未知</t>
        </is>
      </c>
      <c r="K933" t="inlineStr">
        <is>
          <t>355631456</t>
        </is>
      </c>
      <c r="L933" t="inlineStr">
        <is>
          <t>女</t>
        </is>
      </c>
      <c r="M933" t="inlineStr">
        <is>
          <t>真的是所有舟舟人都玩音游吗(笑
泄签名好尴尬哦可是不泄也好尴尬...
阿巴阿巴阿巴</t>
        </is>
      </c>
      <c r="N933" t="n">
        <v>5</v>
      </c>
      <c r="O933" t="inlineStr">
        <is>
          <t>大会员</t>
        </is>
      </c>
      <c r="P933" t="inlineStr">
        <is>
          <t>明日方舟</t>
        </is>
      </c>
      <c r="Q933" t="inlineStr">
        <is>
          <t>明日方舟</t>
        </is>
      </c>
    </row>
    <row r="934">
      <c r="A934" t="inlineStr">
        <is>
          <t>161775300</t>
        </is>
      </c>
      <c r="B934" t="inlineStr">
        <is>
          <t>5201036748</t>
        </is>
      </c>
      <c r="C934" t="inlineStr">
        <is>
          <t>影渊丶神晓影</t>
        </is>
      </c>
      <c r="D934" t="n">
        <v>-1</v>
      </c>
      <c r="E934" t="inlineStr">
        <is>
          <t>回复 @敢不敢和黑手比划比划 :微积分和C++混着来的那种(｀・ω・´)</t>
        </is>
      </c>
      <c r="F934" t="n">
        <v>0</v>
      </c>
      <c r="G934" t="inlineStr">
        <is>
          <t>5191659159</t>
        </is>
      </c>
      <c r="H934" t="inlineStr">
        <is>
          <t>2021-08-19 15:40:23</t>
        </is>
      </c>
      <c r="I934" t="n">
        <v>0</v>
      </c>
      <c r="J934" t="inlineStr">
        <is>
          <t>未知</t>
        </is>
      </c>
      <c r="K934" t="inlineStr">
        <is>
          <t>355085157</t>
        </is>
      </c>
      <c r="L934" t="inlineStr">
        <is>
          <t>男</t>
        </is>
      </c>
      <c r="M934" t="inlineStr">
        <is>
          <t>吃鱿鱼丝喝果茶默默围观ing</t>
        </is>
      </c>
      <c r="N934" t="n">
        <v>5</v>
      </c>
      <c r="O934" t="inlineStr">
        <is>
          <t>大会员</t>
        </is>
      </c>
      <c r="P934" t="inlineStr"/>
      <c r="Q934" t="inlineStr"/>
    </row>
    <row r="935">
      <c r="A935" t="inlineStr">
        <is>
          <t>161775300</t>
        </is>
      </c>
      <c r="B935" t="inlineStr">
        <is>
          <t>5201040579</t>
        </is>
      </c>
      <c r="C935" t="inlineStr">
        <is>
          <t>晓-轮回</t>
        </is>
      </c>
      <c r="D935" t="n">
        <v>-1</v>
      </c>
      <c r="E935" t="inlineStr">
        <is>
          <t>别，之前冲了pv 85万评论，鹰角直接猛删6万评论，冲过多也没啥用</t>
        </is>
      </c>
      <c r="F935" t="n">
        <v>0</v>
      </c>
      <c r="G935" t="inlineStr">
        <is>
          <t>5201040579</t>
        </is>
      </c>
      <c r="H935" t="inlineStr">
        <is>
          <t>2021-08-19 15:39:54</t>
        </is>
      </c>
      <c r="I935" t="n">
        <v>2</v>
      </c>
      <c r="J935" t="inlineStr">
        <is>
          <t>未知</t>
        </is>
      </c>
      <c r="K935" t="inlineStr">
        <is>
          <t>241701854</t>
        </is>
      </c>
      <c r="L935" t="inlineStr">
        <is>
          <t>男</t>
        </is>
      </c>
      <c r="M935" t="inlineStr">
        <is>
          <t>ⓘ该账号封禁中</t>
        </is>
      </c>
      <c r="N935" t="n">
        <v>5</v>
      </c>
      <c r="O935" t="inlineStr">
        <is>
          <t>大会员</t>
        </is>
      </c>
      <c r="P935" t="inlineStr">
        <is>
          <t>伍六七之最强发型师</t>
        </is>
      </c>
      <c r="Q935" t="inlineStr"/>
    </row>
    <row r="936">
      <c r="A936" t="inlineStr">
        <is>
          <t>161775300</t>
        </is>
      </c>
      <c r="B936" t="inlineStr">
        <is>
          <t>5201029794</t>
        </is>
      </c>
      <c r="C936" t="inlineStr">
        <is>
          <t>大老师的呆毛ゼロ</t>
        </is>
      </c>
      <c r="D936" t="n">
        <v>-1</v>
      </c>
      <c r="E936" t="inlineStr">
        <is>
          <t>回复 @双击更改昵称 :都被海猫拿去追星喽[给心心]</t>
        </is>
      </c>
      <c r="F936" t="n">
        <v>0</v>
      </c>
      <c r="G936" t="inlineStr">
        <is>
          <t>5195100096</t>
        </is>
      </c>
      <c r="H936" t="inlineStr">
        <is>
          <t>2021-08-19 15:39:35</t>
        </is>
      </c>
      <c r="I936" t="n">
        <v>0</v>
      </c>
      <c r="J936" t="inlineStr">
        <is>
          <t>未知</t>
        </is>
      </c>
      <c r="K936" t="inlineStr">
        <is>
          <t>7934305</t>
        </is>
      </c>
      <c r="L936" t="inlineStr">
        <is>
          <t>女</t>
        </is>
      </c>
      <c r="M936" t="inlineStr">
        <is>
          <t>墨乎山门雪，皓然青莲月。</t>
        </is>
      </c>
      <c r="N936" t="n">
        <v>6</v>
      </c>
      <c r="O936" t="inlineStr">
        <is>
          <t>年度大会员</t>
        </is>
      </c>
      <c r="P936" t="inlineStr"/>
      <c r="Q936" t="inlineStr"/>
    </row>
    <row r="937">
      <c r="A937" t="inlineStr">
        <is>
          <t>161775300</t>
        </is>
      </c>
      <c r="B937" t="inlineStr">
        <is>
          <t>5201024378</t>
        </is>
      </c>
      <c r="C937" t="inlineStr">
        <is>
          <t>邻陌</t>
        </is>
      </c>
      <c r="D937" t="n">
        <v>6202</v>
      </c>
      <c r="E937" t="inlineStr">
        <is>
          <t>好消息没歪
坏消息没歪</t>
        </is>
      </c>
      <c r="F937" t="n">
        <v>0</v>
      </c>
      <c r="G937" t="inlineStr">
        <is>
          <t>0</t>
        </is>
      </c>
      <c r="H937" t="inlineStr">
        <is>
          <t>2021-08-19 15:39:18</t>
        </is>
      </c>
      <c r="I937" t="n">
        <v>0</v>
      </c>
      <c r="J937" t="inlineStr">
        <is>
          <t>安卓</t>
        </is>
      </c>
      <c r="K937" t="inlineStr">
        <is>
          <t>274440438</t>
        </is>
      </c>
      <c r="L937" t="inlineStr">
        <is>
          <t>保密</t>
        </is>
      </c>
      <c r="M937" t="inlineStr"/>
      <c r="N937" t="n">
        <v>4</v>
      </c>
      <c r="O937" t="inlineStr">
        <is>
          <t>大会员</t>
        </is>
      </c>
      <c r="P937" t="inlineStr">
        <is>
          <t>BML2020光明版</t>
        </is>
      </c>
      <c r="Q937" t="inlineStr"/>
    </row>
    <row r="938">
      <c r="A938" t="inlineStr">
        <is>
          <t>161775300</t>
        </is>
      </c>
      <c r="B938" t="inlineStr">
        <is>
          <t>5201029008</t>
        </is>
      </c>
      <c r="C938" t="inlineStr">
        <is>
          <t>影渊丶神晓影</t>
        </is>
      </c>
      <c r="D938" t="n">
        <v>-1</v>
      </c>
      <c r="E938" t="inlineStr">
        <is>
          <t>回复 @敢不敢和黑手比划比划 :让你脑子里一次性高压灌满四十节课程记录影像呢？[doge]</t>
        </is>
      </c>
      <c r="F938" t="n">
        <v>0</v>
      </c>
      <c r="G938" t="inlineStr">
        <is>
          <t>5191659159</t>
        </is>
      </c>
      <c r="H938" t="inlineStr">
        <is>
          <t>2021-08-19 15:39:16</t>
        </is>
      </c>
      <c r="I938" t="n">
        <v>0</v>
      </c>
      <c r="J938" t="inlineStr">
        <is>
          <t>未知</t>
        </is>
      </c>
      <c r="K938" t="inlineStr">
        <is>
          <t>355085157</t>
        </is>
      </c>
      <c r="L938" t="inlineStr">
        <is>
          <t>男</t>
        </is>
      </c>
      <c r="M938" t="inlineStr">
        <is>
          <t>吃鱿鱼丝喝果茶默默围观ing</t>
        </is>
      </c>
      <c r="N938" t="n">
        <v>5</v>
      </c>
      <c r="O938" t="inlineStr">
        <is>
          <t>大会员</t>
        </is>
      </c>
      <c r="P938" t="inlineStr"/>
      <c r="Q938" t="inlineStr"/>
    </row>
    <row r="939">
      <c r="A939" t="inlineStr">
        <is>
          <t>161775300</t>
        </is>
      </c>
      <c r="B939" t="inlineStr">
        <is>
          <t>5201021937</t>
        </is>
      </c>
      <c r="C939" t="inlineStr">
        <is>
          <t>幡Z</t>
        </is>
      </c>
      <c r="D939" t="n">
        <v>6201</v>
      </c>
      <c r="E939" t="inlineStr">
        <is>
          <t>这池子不得抽爆[doge]</t>
        </is>
      </c>
      <c r="F939" t="n">
        <v>0</v>
      </c>
      <c r="G939" t="inlineStr">
        <is>
          <t>0</t>
        </is>
      </c>
      <c r="H939" t="inlineStr">
        <is>
          <t>2021-08-19 15:38:11</t>
        </is>
      </c>
      <c r="I939" t="n">
        <v>1</v>
      </c>
      <c r="J939" t="inlineStr">
        <is>
          <t>未知</t>
        </is>
      </c>
      <c r="K939" t="inlineStr">
        <is>
          <t>223331062</t>
        </is>
      </c>
      <c r="L939" t="inlineStr">
        <is>
          <t>男</t>
        </is>
      </c>
      <c r="M939" t="inlineStr">
        <is>
          <t xml:space="preserve">致我永远的大老师
</t>
        </is>
      </c>
      <c r="N939" t="n">
        <v>4</v>
      </c>
      <c r="O939" t="inlineStr">
        <is>
          <t>大会员</t>
        </is>
      </c>
      <c r="P939" t="inlineStr"/>
      <c r="Q939" t="inlineStr"/>
    </row>
    <row r="940">
      <c r="A940" t="inlineStr">
        <is>
          <t>161775300</t>
        </is>
      </c>
      <c r="B940" t="inlineStr">
        <is>
          <t>5201014538</t>
        </is>
      </c>
      <c r="C940" t="inlineStr">
        <is>
          <t>也太离谱了吧</t>
        </is>
      </c>
      <c r="D940" t="n">
        <v>-1</v>
      </c>
      <c r="E940" t="inlineStr">
        <is>
          <t>回复 @水怪Excision :动态也不一定就是好的啊，伊甸园的动态就很好，方舟那个年的动态就不行，说明鹰角做动态水平还一般，这时候多来几个动态辣我眼睛何苦呢</t>
        </is>
      </c>
      <c r="F940" t="n">
        <v>0</v>
      </c>
      <c r="G940" t="inlineStr">
        <is>
          <t>5197966907</t>
        </is>
      </c>
      <c r="H940" t="inlineStr">
        <is>
          <t>2021-08-19 15:37:29</t>
        </is>
      </c>
      <c r="I940" t="n">
        <v>0</v>
      </c>
      <c r="J940" t="inlineStr">
        <is>
          <t>未知</t>
        </is>
      </c>
      <c r="K940" t="inlineStr">
        <is>
          <t>291998218</t>
        </is>
      </c>
      <c r="L940" t="inlineStr">
        <is>
          <t>男</t>
        </is>
      </c>
      <c r="M940" t="inlineStr">
        <is>
          <t>其实我是个存在于评论区的碳基生物?</t>
        </is>
      </c>
      <c r="N940" t="n">
        <v>4</v>
      </c>
      <c r="O940" t="inlineStr">
        <is>
          <t>大会员</t>
        </is>
      </c>
      <c r="P940" t="inlineStr">
        <is>
          <t>明日方舟音律系列</t>
        </is>
      </c>
      <c r="Q940" t="inlineStr">
        <is>
          <t>明日方舟音律系列</t>
        </is>
      </c>
    </row>
    <row r="941">
      <c r="A941" t="inlineStr">
        <is>
          <t>161775300</t>
        </is>
      </c>
      <c r="B941" t="inlineStr">
        <is>
          <t>5201008149</t>
        </is>
      </c>
      <c r="C941" t="inlineStr">
        <is>
          <t>影渊丶神晓影</t>
        </is>
      </c>
      <c r="D941" t="n">
        <v>-1</v>
      </c>
      <c r="E941" t="inlineStr">
        <is>
          <t>回复 @斯卡蒂だんな :笑着进去看，爬着出来哭[妙啊]</t>
        </is>
      </c>
      <c r="F941" t="n">
        <v>0</v>
      </c>
      <c r="G941" t="inlineStr">
        <is>
          <t>5191659159</t>
        </is>
      </c>
      <c r="H941" t="inlineStr">
        <is>
          <t>2021-08-19 15:36:25</t>
        </is>
      </c>
      <c r="I941" t="n">
        <v>0</v>
      </c>
      <c r="J941" t="inlineStr">
        <is>
          <t>未知</t>
        </is>
      </c>
      <c r="K941" t="inlineStr">
        <is>
          <t>355085157</t>
        </is>
      </c>
      <c r="L941" t="inlineStr">
        <is>
          <t>男</t>
        </is>
      </c>
      <c r="M941" t="inlineStr">
        <is>
          <t>吃鱿鱼丝喝果茶默默围观ing</t>
        </is>
      </c>
      <c r="N941" t="n">
        <v>5</v>
      </c>
      <c r="O941" t="inlineStr">
        <is>
          <t>大会员</t>
        </is>
      </c>
      <c r="P941" t="inlineStr"/>
      <c r="Q941" t="inlineStr"/>
    </row>
    <row r="942">
      <c r="A942" t="inlineStr">
        <is>
          <t>161775300</t>
        </is>
      </c>
      <c r="B942" t="inlineStr">
        <is>
          <t>5200999014</t>
        </is>
      </c>
      <c r="C942" t="inlineStr">
        <is>
          <t>影渊丶神晓影</t>
        </is>
      </c>
      <c r="D942" t="n">
        <v>-1</v>
      </c>
      <c r="E942" t="inlineStr">
        <is>
          <t>回复 @四月生活在树上 :六星干员集体变身成为小刻形态[脱单doge]</t>
        </is>
      </c>
      <c r="F942" t="n">
        <v>0</v>
      </c>
      <c r="G942" t="inlineStr">
        <is>
          <t>5191659159</t>
        </is>
      </c>
      <c r="H942" t="inlineStr">
        <is>
          <t>2021-08-19 15:35:15</t>
        </is>
      </c>
      <c r="I942" t="n">
        <v>1</v>
      </c>
      <c r="J942" t="inlineStr">
        <is>
          <t>未知</t>
        </is>
      </c>
      <c r="K942" t="inlineStr">
        <is>
          <t>355085157</t>
        </is>
      </c>
      <c r="L942" t="inlineStr">
        <is>
          <t>男</t>
        </is>
      </c>
      <c r="M942" t="inlineStr">
        <is>
          <t>吃鱿鱼丝喝果茶默默围观ing</t>
        </is>
      </c>
      <c r="N942" t="n">
        <v>5</v>
      </c>
      <c r="O942" t="inlineStr">
        <is>
          <t>大会员</t>
        </is>
      </c>
      <c r="P942" t="inlineStr"/>
      <c r="Q942" t="inlineStr"/>
    </row>
    <row r="943">
      <c r="A943" t="inlineStr">
        <is>
          <t>161775300</t>
        </is>
      </c>
      <c r="B943" t="inlineStr">
        <is>
          <t>5200998963</t>
        </is>
      </c>
      <c r="C943" t="inlineStr">
        <is>
          <t>狙击-假日威龙陈</t>
        </is>
      </c>
      <c r="D943" t="n">
        <v>-1</v>
      </c>
      <c r="E943" t="inlineStr">
        <is>
          <t>回复 @禾斗uu :其实还有一个泥岩[藏狐]（带着头盔的和没带头盔的）[藏狐][支持]</t>
        </is>
      </c>
      <c r="F943" t="n">
        <v>0</v>
      </c>
      <c r="G943" t="inlineStr">
        <is>
          <t>5200957152</t>
        </is>
      </c>
      <c r="H943" t="inlineStr">
        <is>
          <t>2021-08-19 15:35:14</t>
        </is>
      </c>
      <c r="I943" t="n">
        <v>0</v>
      </c>
      <c r="J943" t="inlineStr">
        <is>
          <t>未知</t>
        </is>
      </c>
      <c r="K943" t="inlineStr">
        <is>
          <t>1008491766</t>
        </is>
      </c>
      <c r="L943" t="inlineStr">
        <is>
          <t>男</t>
        </is>
      </c>
      <c r="M943" t="inlineStr">
        <is>
          <t>整活大师，高强度网上冲浪中，口球又消失力（狂喜</t>
        </is>
      </c>
      <c r="N943" t="n">
        <v>3</v>
      </c>
      <c r="O943" t="inlineStr">
        <is>
          <t>大会员</t>
        </is>
      </c>
      <c r="P943" t="inlineStr">
        <is>
          <t>星座系列：双鱼座</t>
        </is>
      </c>
      <c r="Q943" t="inlineStr">
        <is>
          <t>星座系列：双鱼座</t>
        </is>
      </c>
    </row>
    <row r="944">
      <c r="A944" t="inlineStr">
        <is>
          <t>161775300</t>
        </is>
      </c>
      <c r="B944" t="inlineStr">
        <is>
          <t>5200997978</t>
        </is>
      </c>
      <c r="C944" t="inlineStr">
        <is>
          <t>白兔粥</t>
        </is>
      </c>
      <c r="D944" t="n">
        <v>6200</v>
      </c>
      <c r="E944" t="inlineStr">
        <is>
          <t>不敢抽 告辞</t>
        </is>
      </c>
      <c r="F944" t="n">
        <v>0</v>
      </c>
      <c r="G944" t="inlineStr">
        <is>
          <t>0</t>
        </is>
      </c>
      <c r="H944" t="inlineStr">
        <is>
          <t>2021-08-19 15:34:50</t>
        </is>
      </c>
      <c r="I944" t="n">
        <v>0</v>
      </c>
      <c r="J944" t="inlineStr">
        <is>
          <t>安卓</t>
        </is>
      </c>
      <c r="K944" t="inlineStr">
        <is>
          <t>45879541</t>
        </is>
      </c>
      <c r="L944" t="inlineStr">
        <is>
          <t>女</t>
        </is>
      </c>
      <c r="M944" t="inlineStr">
        <is>
          <t>明日方舟官方博士单推人，男博士右爱好者
qq3394988984</t>
        </is>
      </c>
      <c r="N944" t="n">
        <v>5</v>
      </c>
      <c r="O944" t="inlineStr">
        <is>
          <t>大会员</t>
        </is>
      </c>
      <c r="P944" t="inlineStr">
        <is>
          <t>明日方舟</t>
        </is>
      </c>
      <c r="Q944" t="inlineStr">
        <is>
          <t>明日方舟</t>
        </is>
      </c>
    </row>
    <row r="945">
      <c r="A945" t="inlineStr">
        <is>
          <t>161775300</t>
        </is>
      </c>
      <c r="B945" t="inlineStr">
        <is>
          <t>5200994679</t>
        </is>
      </c>
      <c r="C945" t="inlineStr">
        <is>
          <t>也太离谱了吧</t>
        </is>
      </c>
      <c r="D945" t="n">
        <v>-1</v>
      </c>
      <c r="E945" t="inlineStr">
        <is>
          <t>回复 @水怪Excision :我买的皮肤总价值400+源石，抱歉，我皮肤8成以上都是白嫖的，活动主线给的源石够你把皮肤买下来很多了，全买肯定不够，你要是零氪全皮那氪佬的体验感在哪儿？方舟的的皮肤同样没有任何属性加成，并且除了阿米娅，能天使，可颂等三款皮肤全都可以白嫖，前提是不会让你白嫖完，我不懂皮肤有什么好冲的，本来没特效的也买18，有特效的也就换个颜色，现在的部分特效质量显著加强，没特效的也降到15，咋？你还想不氪金白嫖所有皮肤？[疑惑]碧蓝不是吧，少前不是吧，原神不是吧，战双还要抽呢</t>
        </is>
      </c>
      <c r="F945" t="n">
        <v>0</v>
      </c>
      <c r="G945" t="inlineStr">
        <is>
          <t>5197966907</t>
        </is>
      </c>
      <c r="H945" t="inlineStr">
        <is>
          <t>2021-08-19 15:34:49</t>
        </is>
      </c>
      <c r="I945" t="n">
        <v>0</v>
      </c>
      <c r="J945" t="inlineStr">
        <is>
          <t>未知</t>
        </is>
      </c>
      <c r="K945" t="inlineStr">
        <is>
          <t>291998218</t>
        </is>
      </c>
      <c r="L945" t="inlineStr">
        <is>
          <t>男</t>
        </is>
      </c>
      <c r="M945" t="inlineStr">
        <is>
          <t>其实我是个存在于评论区的碳基生物?</t>
        </is>
      </c>
      <c r="N945" t="n">
        <v>4</v>
      </c>
      <c r="O945" t="inlineStr">
        <is>
          <t>大会员</t>
        </is>
      </c>
      <c r="P945" t="inlineStr">
        <is>
          <t>明日方舟音律系列</t>
        </is>
      </c>
      <c r="Q945" t="inlineStr">
        <is>
          <t>明日方舟音律系列</t>
        </is>
      </c>
    </row>
    <row r="946">
      <c r="A946" t="inlineStr">
        <is>
          <t>161775300</t>
        </is>
      </c>
      <c r="B946" t="inlineStr">
        <is>
          <t>5200997677</t>
        </is>
      </c>
      <c r="C946" t="inlineStr">
        <is>
          <t>敢不敢和黑手比划比划</t>
        </is>
      </c>
      <c r="D946" t="n">
        <v>-1</v>
      </c>
      <c r="E946" t="inlineStr">
        <is>
          <t>回復 @影渊丶神晓影 :啊这。。我倒是希望能一次性升级，毕竟一次最多40张还是太慢了</t>
        </is>
      </c>
      <c r="F946" t="n">
        <v>0</v>
      </c>
      <c r="G946" t="inlineStr">
        <is>
          <t>5191659159</t>
        </is>
      </c>
      <c r="H946" t="inlineStr">
        <is>
          <t>2021-08-19 15:34:43</t>
        </is>
      </c>
      <c r="I946" t="n">
        <v>0</v>
      </c>
      <c r="J946" t="inlineStr">
        <is>
          <t>未知</t>
        </is>
      </c>
      <c r="K946" t="inlineStr">
        <is>
          <t>440867593</t>
        </is>
      </c>
      <c r="L946" t="inlineStr">
        <is>
          <t>男</t>
        </is>
      </c>
      <c r="M946" t="inlineStr">
        <is>
          <t>呜呜呜，为什么会有二次元这种感人的东西啊。守护就完事了嗷</t>
        </is>
      </c>
      <c r="N946" t="n">
        <v>5</v>
      </c>
      <c r="O946" t="inlineStr">
        <is>
          <t>大会员</t>
        </is>
      </c>
      <c r="P946" t="inlineStr">
        <is>
          <t>嘉然今天吃什么</t>
        </is>
      </c>
      <c r="Q946" t="inlineStr"/>
    </row>
    <row r="947">
      <c r="A947" t="inlineStr">
        <is>
          <t>161775300</t>
        </is>
      </c>
      <c r="B947" t="inlineStr">
        <is>
          <t>5200996079</t>
        </is>
      </c>
      <c r="C947" t="inlineStr">
        <is>
          <t>影渊丶神晓影</t>
        </is>
      </c>
      <c r="D947" t="n">
        <v>-1</v>
      </c>
      <c r="E947" t="inlineStr">
        <is>
          <t>回复 @不被束缚的月 :干员他们会从作战记录观看室爬都爬不出来[笑哭]</t>
        </is>
      </c>
      <c r="F947" t="n">
        <v>0</v>
      </c>
      <c r="G947" t="inlineStr">
        <is>
          <t>5191659159</t>
        </is>
      </c>
      <c r="H947" t="inlineStr">
        <is>
          <t>2021-08-19 15:34:04</t>
        </is>
      </c>
      <c r="I947" t="n">
        <v>0</v>
      </c>
      <c r="J947" t="inlineStr">
        <is>
          <t>未知</t>
        </is>
      </c>
      <c r="K947" t="inlineStr">
        <is>
          <t>355085157</t>
        </is>
      </c>
      <c r="L947" t="inlineStr">
        <is>
          <t>男</t>
        </is>
      </c>
      <c r="M947" t="inlineStr">
        <is>
          <t>吃鱿鱼丝喝果茶默默围观ing</t>
        </is>
      </c>
      <c r="N947" t="n">
        <v>5</v>
      </c>
      <c r="O947" t="inlineStr">
        <is>
          <t>大会员</t>
        </is>
      </c>
      <c r="P947" t="inlineStr"/>
      <c r="Q947" t="inlineStr"/>
    </row>
    <row r="948">
      <c r="A948" t="inlineStr">
        <is>
          <t>161775300</t>
        </is>
      </c>
      <c r="B948" t="inlineStr">
        <is>
          <t>5200979597</t>
        </is>
      </c>
      <c r="C948" t="inlineStr">
        <is>
          <t>柚子酱yooo</t>
        </is>
      </c>
      <c r="D948" t="n">
        <v>-1</v>
      </c>
      <c r="E948" t="inlineStr">
        <is>
          <t>慕斯是谁</t>
        </is>
      </c>
      <c r="F948" t="n">
        <v>0</v>
      </c>
      <c r="G948" t="inlineStr">
        <is>
          <t>5200979597</t>
        </is>
      </c>
      <c r="H948" t="inlineStr">
        <is>
          <t>2021-08-19 15:32:29</t>
        </is>
      </c>
      <c r="I948" t="n">
        <v>0</v>
      </c>
      <c r="J948" t="inlineStr">
        <is>
          <t>未知</t>
        </is>
      </c>
      <c r="K948" t="inlineStr">
        <is>
          <t>355526875</t>
        </is>
      </c>
      <c r="L948" t="inlineStr">
        <is>
          <t>保密</t>
        </is>
      </c>
      <c r="M948" t="inlineStr"/>
      <c r="N948" t="n">
        <v>4</v>
      </c>
      <c r="O948" t="inlineStr">
        <is>
          <t>大会员</t>
        </is>
      </c>
      <c r="P948" t="inlineStr"/>
      <c r="Q948" t="inlineStr"/>
    </row>
    <row r="949">
      <c r="A949" t="inlineStr">
        <is>
          <t>161775300</t>
        </is>
      </c>
      <c r="B949" t="inlineStr">
        <is>
          <t>5200974557</t>
        </is>
      </c>
      <c r="C949" t="inlineStr">
        <is>
          <t>尼莫-林卡尔</t>
        </is>
      </c>
      <c r="D949" t="n">
        <v>-1</v>
      </c>
      <c r="E949" t="inlineStr">
        <is>
          <t>回复 @Ericacarnea :其实感觉PPT也不是不行，第七章的pv我就觉得国内的PPT比动画好</t>
        </is>
      </c>
      <c r="F949" t="n">
        <v>0</v>
      </c>
      <c r="G949" t="inlineStr">
        <is>
          <t>5196846764</t>
        </is>
      </c>
      <c r="H949" t="inlineStr">
        <is>
          <t>2021-08-19 15:32:07</t>
        </is>
      </c>
      <c r="I949" t="n">
        <v>1</v>
      </c>
      <c r="J949" t="inlineStr">
        <is>
          <t>未知</t>
        </is>
      </c>
      <c r="K949" t="inlineStr">
        <is>
          <t>279879660</t>
        </is>
      </c>
      <c r="L949" t="inlineStr">
        <is>
          <t>男</t>
        </is>
      </c>
      <c r="M949" t="inlineStr">
        <is>
          <t>“That which we call a jasmine by ant other word would smell as sweet”</t>
        </is>
      </c>
      <c r="N949" t="n">
        <v>5</v>
      </c>
      <c r="O949" t="inlineStr">
        <is>
          <t>大会员</t>
        </is>
      </c>
      <c r="P949" t="inlineStr"/>
      <c r="Q949" t="inlineStr"/>
    </row>
    <row r="950">
      <c r="A950" t="inlineStr">
        <is>
          <t>161775300</t>
        </is>
      </c>
      <c r="B950" t="inlineStr">
        <is>
          <t>5200978157</t>
        </is>
      </c>
      <c r="C950" t="inlineStr">
        <is>
          <t>影渊丶神晓影</t>
        </is>
      </c>
      <c r="D950" t="n">
        <v>-1</v>
      </c>
      <c r="E950" t="inlineStr">
        <is>
          <t>回复 @敢不敢和黑手比划比划 :高级作战记录就那么一张，干员要看大约十二小时，最高级作战记录干员要看一天左右，你要一次给干员摁塞无限张作战磁带？[藏狐]</t>
        </is>
      </c>
      <c r="F950" t="n">
        <v>0</v>
      </c>
      <c r="G950" t="inlineStr">
        <is>
          <t>5191659159</t>
        </is>
      </c>
      <c r="H950" t="inlineStr">
        <is>
          <t>2021-08-19 15:31:48</t>
        </is>
      </c>
      <c r="I950" t="n">
        <v>0</v>
      </c>
      <c r="J950" t="inlineStr">
        <is>
          <t>未知</t>
        </is>
      </c>
      <c r="K950" t="inlineStr">
        <is>
          <t>355085157</t>
        </is>
      </c>
      <c r="L950" t="inlineStr">
        <is>
          <t>男</t>
        </is>
      </c>
      <c r="M950" t="inlineStr">
        <is>
          <t>吃鱿鱼丝喝果茶默默围观ing</t>
        </is>
      </c>
      <c r="N950" t="n">
        <v>5</v>
      </c>
      <c r="O950" t="inlineStr">
        <is>
          <t>大会员</t>
        </is>
      </c>
      <c r="P950" t="inlineStr"/>
      <c r="Q950" t="inlineStr"/>
    </row>
    <row r="951">
      <c r="A951" t="inlineStr">
        <is>
          <t>161775300</t>
        </is>
      </c>
      <c r="B951" t="inlineStr">
        <is>
          <t>5200976991</t>
        </is>
      </c>
      <c r="C951" t="inlineStr">
        <is>
          <t>技巧概要_卷三</t>
        </is>
      </c>
      <c r="D951" t="n">
        <v>-1</v>
      </c>
      <c r="E951" t="inlineStr">
        <is>
          <t>回复 @黑鹳zyq :没有苏苏洛高，就是专三一技能也比不过苏苏洛，5潜闪灵亲测</t>
        </is>
      </c>
      <c r="F951" t="n">
        <v>0</v>
      </c>
      <c r="G951" t="inlineStr">
        <is>
          <t>5195729343</t>
        </is>
      </c>
      <c r="H951" t="inlineStr">
        <is>
          <t>2021-08-19 15:31:15</t>
        </is>
      </c>
      <c r="I951" t="n">
        <v>0</v>
      </c>
      <c r="J951" t="inlineStr">
        <is>
          <t>未知</t>
        </is>
      </c>
      <c r="K951" t="inlineStr">
        <is>
          <t>307044527</t>
        </is>
      </c>
      <c r="L951" t="inlineStr">
        <is>
          <t>保密</t>
        </is>
      </c>
      <c r="M951" t="inlineStr">
        <is>
          <t>记录了一些奇怪的知识，有助于干员进阶技能</t>
        </is>
      </c>
      <c r="N951" t="n">
        <v>5</v>
      </c>
      <c r="O951" t="inlineStr">
        <is>
          <t>大会员</t>
        </is>
      </c>
      <c r="P951" t="inlineStr">
        <is>
          <t>2021拜年纪</t>
        </is>
      </c>
      <c r="Q951" t="inlineStr">
        <is>
          <t>2021拜年纪</t>
        </is>
      </c>
    </row>
    <row r="952">
      <c r="A952" t="inlineStr">
        <is>
          <t>161775300</t>
        </is>
      </c>
      <c r="B952" t="inlineStr">
        <is>
          <t>5200954006</t>
        </is>
      </c>
      <c r="C952" t="inlineStr">
        <is>
          <t>アクタガワコヨリ</t>
        </is>
      </c>
      <c r="D952" t="n">
        <v>-1</v>
      </c>
      <c r="E952" t="inlineStr">
        <is>
          <t>草</t>
        </is>
      </c>
      <c r="F952" t="n">
        <v>0</v>
      </c>
      <c r="G952" t="inlineStr">
        <is>
          <t>5200954006</t>
        </is>
      </c>
      <c r="H952" t="inlineStr">
        <is>
          <t>2021-08-19 15:29:14</t>
        </is>
      </c>
      <c r="I952" t="n">
        <v>0</v>
      </c>
      <c r="J952" t="inlineStr">
        <is>
          <t>未知</t>
        </is>
      </c>
      <c r="K952" t="inlineStr">
        <is>
          <t>143947115</t>
        </is>
      </c>
      <c r="L952" t="inlineStr">
        <is>
          <t>男</t>
        </is>
      </c>
      <c r="M952" t="inlineStr">
        <is>
          <t>太难了</t>
        </is>
      </c>
      <c r="N952" t="n">
        <v>6</v>
      </c>
      <c r="O952" t="inlineStr">
        <is>
          <t>年度大会员</t>
        </is>
      </c>
      <c r="P952" t="inlineStr">
        <is>
          <t>早稻叽</t>
        </is>
      </c>
      <c r="Q952" t="inlineStr">
        <is>
          <t>早稻叽</t>
        </is>
      </c>
    </row>
    <row r="953">
      <c r="A953" t="inlineStr">
        <is>
          <t>161775300</t>
        </is>
      </c>
      <c r="B953" t="inlineStr">
        <is>
          <t>5200957152</t>
        </is>
      </c>
      <c r="C953" t="inlineStr">
        <is>
          <t>禾斗uu</t>
        </is>
      </c>
      <c r="D953" t="n">
        <v>-1</v>
      </c>
      <c r="E953" t="inlineStr">
        <is>
          <t>现在有两套语音的也就异格干员和阿米娅了[笑哭]真要是每个皮肤都配音那yj不亏死</t>
        </is>
      </c>
      <c r="F953" t="n">
        <v>0</v>
      </c>
      <c r="G953" t="inlineStr">
        <is>
          <t>5200957152</t>
        </is>
      </c>
      <c r="H953" t="inlineStr">
        <is>
          <t>2021-08-19 15:29:00</t>
        </is>
      </c>
      <c r="I953" t="n">
        <v>1</v>
      </c>
      <c r="J953" t="inlineStr">
        <is>
          <t>未知</t>
        </is>
      </c>
      <c r="K953" t="inlineStr">
        <is>
          <t>248285943</t>
        </is>
      </c>
      <c r="L953" t="inlineStr">
        <is>
          <t>保密</t>
        </is>
      </c>
      <c r="M953" t="inlineStr">
        <is>
          <t>咳咳</t>
        </is>
      </c>
      <c r="N953" t="n">
        <v>5</v>
      </c>
      <c r="O953" t="inlineStr">
        <is>
          <t>大会员</t>
        </is>
      </c>
      <c r="P953" t="inlineStr">
        <is>
          <t>中野三玖</t>
        </is>
      </c>
      <c r="Q953" t="inlineStr"/>
    </row>
    <row r="954">
      <c r="A954" t="inlineStr">
        <is>
          <t>161775300</t>
        </is>
      </c>
      <c r="B954" t="inlineStr">
        <is>
          <t>5200953113</t>
        </is>
      </c>
      <c r="C954" t="inlineStr">
        <is>
          <t>也太离谱了吧</t>
        </is>
      </c>
      <c r="D954" t="n">
        <v>-1</v>
      </c>
      <c r="E954" t="inlineStr">
        <is>
          <t>回复 @WLHanbing :你不是开服玩家吧，开服的时候没有有特效的皮肤，全都买18，后来划定有特效18没特效15，把我们多掏的源石还都邮件补发了</t>
        </is>
      </c>
      <c r="F954" t="n">
        <v>0</v>
      </c>
      <c r="G954" t="inlineStr">
        <is>
          <t>5196062991</t>
        </is>
      </c>
      <c r="H954" t="inlineStr">
        <is>
          <t>2021-08-19 15:28:51</t>
        </is>
      </c>
      <c r="I954" t="n">
        <v>0</v>
      </c>
      <c r="J954" t="inlineStr">
        <is>
          <t>未知</t>
        </is>
      </c>
      <c r="K954" t="inlineStr">
        <is>
          <t>291998218</t>
        </is>
      </c>
      <c r="L954" t="inlineStr">
        <is>
          <t>男</t>
        </is>
      </c>
      <c r="M954" t="inlineStr">
        <is>
          <t>其实我是个存在于评论区的碳基生物?</t>
        </is>
      </c>
      <c r="N954" t="n">
        <v>4</v>
      </c>
      <c r="O954" t="inlineStr">
        <is>
          <t>大会员</t>
        </is>
      </c>
      <c r="P954" t="inlineStr">
        <is>
          <t>明日方舟音律系列</t>
        </is>
      </c>
      <c r="Q954" t="inlineStr">
        <is>
          <t>明日方舟音律系列</t>
        </is>
      </c>
    </row>
    <row r="955">
      <c r="A955" t="inlineStr">
        <is>
          <t>161775300</t>
        </is>
      </c>
      <c r="B955" t="inlineStr">
        <is>
          <t>5200961605</t>
        </is>
      </c>
      <c r="C955" t="inlineStr">
        <is>
          <t>F班绫小路</t>
        </is>
      </c>
      <c r="D955" t="n">
        <v>-1</v>
      </c>
      <c r="E955" t="inlineStr">
        <is>
          <t>在热评里看见双生了，双生玩家感动[大哭][大哭][大哭][大哭][大哭]</t>
        </is>
      </c>
      <c r="F955" t="n">
        <v>0</v>
      </c>
      <c r="G955" t="inlineStr">
        <is>
          <t>5200961605</t>
        </is>
      </c>
      <c r="H955" t="inlineStr">
        <is>
          <t>2021-08-19 15:28:43</t>
        </is>
      </c>
      <c r="I955" t="n">
        <v>0</v>
      </c>
      <c r="J955" t="inlineStr">
        <is>
          <t>未知</t>
        </is>
      </c>
      <c r="K955" t="inlineStr">
        <is>
          <t>401142484</t>
        </is>
      </c>
      <c r="L955" t="inlineStr">
        <is>
          <t>保密</t>
        </is>
      </c>
      <c r="M955" t="inlineStr"/>
      <c r="N955" t="n">
        <v>4</v>
      </c>
      <c r="O955" t="inlineStr">
        <is>
          <t>大会员</t>
        </is>
      </c>
      <c r="P955" t="inlineStr">
        <is>
          <t>碧蓝航线</t>
        </is>
      </c>
      <c r="Q955" t="inlineStr"/>
    </row>
    <row r="956">
      <c r="A956" t="inlineStr">
        <is>
          <t>161775300</t>
        </is>
      </c>
      <c r="B956" t="inlineStr">
        <is>
          <t>5200960701</t>
        </is>
      </c>
      <c r="C956" t="inlineStr">
        <is>
          <t>荒海之神埃吉尔</t>
        </is>
      </c>
      <c r="D956" t="n">
        <v>6197</v>
      </c>
      <c r="E956" t="inlineStr">
        <is>
          <t>我看着这143.6w浏览，再看这1.8w评论，但凡有一半能来冲，鹰角也不可能继续装死[吃瓜]</t>
        </is>
      </c>
      <c r="F956" t="n">
        <v>3</v>
      </c>
      <c r="G956" t="inlineStr">
        <is>
          <t>0</t>
        </is>
      </c>
      <c r="H956" t="inlineStr">
        <is>
          <t>2021-08-19 15:28:19</t>
        </is>
      </c>
      <c r="I956" t="n">
        <v>0</v>
      </c>
      <c r="J956" t="inlineStr">
        <is>
          <t>未知</t>
        </is>
      </c>
      <c r="K956" t="inlineStr">
        <is>
          <t>481706924</t>
        </is>
      </c>
      <c r="L956" t="inlineStr">
        <is>
          <t>保密</t>
        </is>
      </c>
      <c r="M956" t="inlineStr">
        <is>
          <t>碧蓝、方舟、pcr、PVZ、MC玩家，大震撼厨，原神已退坑，目前是二创剧情党，看mxz、Ⓟ、粥粥壬、MC痴不爽</t>
        </is>
      </c>
      <c r="N956" t="n">
        <v>5</v>
      </c>
      <c r="O956" t="inlineStr">
        <is>
          <t>年度大会员</t>
        </is>
      </c>
      <c r="P956" t="inlineStr">
        <is>
          <t>碧蓝航线</t>
        </is>
      </c>
      <c r="Q956" t="inlineStr">
        <is>
          <t>电子喵</t>
        </is>
      </c>
    </row>
    <row r="957">
      <c r="A957" t="inlineStr">
        <is>
          <t>161775300</t>
        </is>
      </c>
      <c r="B957" t="inlineStr">
        <is>
          <t>5200943633</t>
        </is>
      </c>
      <c r="C957" t="inlineStr">
        <is>
          <t>也太离谱了吧</t>
        </is>
      </c>
      <c r="D957" t="n">
        <v>-1</v>
      </c>
      <c r="E957" t="inlineStr">
        <is>
          <t>回复 @林禾啾 :开服的时候有没有特效都是18，哪儿来的☁️玩家给爷爬</t>
        </is>
      </c>
      <c r="F957" t="n">
        <v>0</v>
      </c>
      <c r="G957" t="inlineStr">
        <is>
          <t>5196062991</t>
        </is>
      </c>
      <c r="H957" t="inlineStr">
        <is>
          <t>2021-08-19 15:27:21</t>
        </is>
      </c>
      <c r="I957" t="n">
        <v>0</v>
      </c>
      <c r="J957" t="inlineStr">
        <is>
          <t>未知</t>
        </is>
      </c>
      <c r="K957" t="inlineStr">
        <is>
          <t>291998218</t>
        </is>
      </c>
      <c r="L957" t="inlineStr">
        <is>
          <t>男</t>
        </is>
      </c>
      <c r="M957" t="inlineStr">
        <is>
          <t>其实我是个存在于评论区的碳基生物?</t>
        </is>
      </c>
      <c r="N957" t="n">
        <v>4</v>
      </c>
      <c r="O957" t="inlineStr">
        <is>
          <t>大会员</t>
        </is>
      </c>
      <c r="P957" t="inlineStr">
        <is>
          <t>明日方舟音律系列</t>
        </is>
      </c>
      <c r="Q957" t="inlineStr">
        <is>
          <t>明日方舟音律系列</t>
        </is>
      </c>
    </row>
    <row r="958">
      <c r="A958" t="inlineStr">
        <is>
          <t>161775300</t>
        </is>
      </c>
      <c r="B958" t="inlineStr">
        <is>
          <t>5200937875</t>
        </is>
      </c>
      <c r="C958" t="inlineStr">
        <is>
          <t>Mr_MoHu</t>
        </is>
      </c>
      <c r="D958" t="n">
        <v>-1</v>
      </c>
      <c r="E958" t="inlineStr">
        <is>
          <t>回复 @MAGICUY :嗯，说的对
但不完全对，因为剧情yj做的至少在我看来与一般游戏很不相同，yj的故事貌似更难讲，所以剧情更需要打磨考量，至少文案人数增加我是能感受到的，因为怒号光明文本字数增加了很多，局部坏死憋了5个月，苦难摇篮憋了5个月，怒号光明6个月，到了第九章风暴瞭望憋了10个月，可能是因为要承接上文引出下文，需要更多时间，虽然说pv三已经差不多规划好了，但是剧情还是需要相当时间去想，要讲另一个什么样的故事。
语音估计确实是yj懒得做皮肤携带。
有些时候钱也买得不到技术的，我其实也怀疑yj钱用哪去了。</t>
        </is>
      </c>
      <c r="F958" t="n">
        <v>0</v>
      </c>
      <c r="G958" t="inlineStr">
        <is>
          <t>5193863905</t>
        </is>
      </c>
      <c r="H958" t="inlineStr">
        <is>
          <t>2021-08-19 15:26:44</t>
        </is>
      </c>
      <c r="I958" t="n">
        <v>1</v>
      </c>
      <c r="J958" t="inlineStr">
        <is>
          <t>未知</t>
        </is>
      </c>
      <c r="K958" t="inlineStr">
        <is>
          <t>348853755</t>
        </is>
      </c>
      <c r="L958" t="inlineStr">
        <is>
          <t>保密</t>
        </is>
      </c>
      <c r="M958" t="inlineStr">
        <is>
          <t>废人一个，偶尔发些自己觉得有意思的东西</t>
        </is>
      </c>
      <c r="N958" t="n">
        <v>5</v>
      </c>
      <c r="O958" t="inlineStr">
        <is>
          <t>大会员</t>
        </is>
      </c>
      <c r="P958" t="inlineStr"/>
      <c r="Q958" t="inlineStr"/>
    </row>
    <row r="959">
      <c r="A959" t="inlineStr">
        <is>
          <t>161775300</t>
        </is>
      </c>
      <c r="B959" t="inlineStr">
        <is>
          <t>5200941148</t>
        </is>
      </c>
      <c r="C959" t="inlineStr">
        <is>
          <t>氩镁鉻</t>
        </is>
      </c>
      <c r="D959" t="n">
        <v>-1</v>
      </c>
      <c r="E959" t="inlineStr">
        <is>
          <t>精二满级，已经两个技能都专三了，皮肤！我要皮肤，我要剧情，出那么多干员剧情你到是给点啊</t>
        </is>
      </c>
      <c r="F959" t="n">
        <v>0</v>
      </c>
      <c r="G959" t="inlineStr">
        <is>
          <t>5200941148</t>
        </is>
      </c>
      <c r="H959" t="inlineStr">
        <is>
          <t>2021-08-19 15:26:13</t>
        </is>
      </c>
      <c r="I959" t="n">
        <v>1</v>
      </c>
      <c r="J959" t="inlineStr">
        <is>
          <t>未知</t>
        </is>
      </c>
      <c r="K959" t="inlineStr">
        <is>
          <t>526774785</t>
        </is>
      </c>
      <c r="L959" t="inlineStr">
        <is>
          <t>保密</t>
        </is>
      </c>
      <c r="M959" t="inlineStr"/>
      <c r="N959" t="n">
        <v>3</v>
      </c>
      <c r="O959" t="inlineStr"/>
      <c r="P959" t="inlineStr">
        <is>
          <t>吐彩虹</t>
        </is>
      </c>
      <c r="Q959" t="inlineStr"/>
    </row>
    <row r="960">
      <c r="A960" t="inlineStr">
        <is>
          <t>161775300</t>
        </is>
      </c>
      <c r="B960" t="inlineStr">
        <is>
          <t>5200941028</t>
        </is>
      </c>
      <c r="C960" t="inlineStr">
        <is>
          <t>odmucDDD</t>
        </is>
      </c>
      <c r="D960" t="n">
        <v>-1</v>
      </c>
      <c r="E960" t="inlineStr">
        <is>
          <t>回复 @心が安らぐように :战双我觉得主要是氪金性价比低，皮肤太贵了（虽然说皮肤确实值那个价。不过一个六星皮肤就硬核168，还没有别的途径，一般学生不一定受得了）如果把性价比调高点，氪金的人肯定多，所谓薄利多销，应该比现在流水多不少</t>
        </is>
      </c>
      <c r="F960" t="n">
        <v>0</v>
      </c>
      <c r="G960" t="inlineStr">
        <is>
          <t>5196676432</t>
        </is>
      </c>
      <c r="H960" t="inlineStr">
        <is>
          <t>2021-08-19 15:26:10</t>
        </is>
      </c>
      <c r="I960" t="n">
        <v>0</v>
      </c>
      <c r="J960" t="inlineStr">
        <is>
          <t>未知</t>
        </is>
      </c>
      <c r="K960" t="inlineStr">
        <is>
          <t>75024223</t>
        </is>
      </c>
      <c r="L960" t="inlineStr">
        <is>
          <t>保密</t>
        </is>
      </c>
      <c r="M960" t="inlineStr">
        <is>
          <t>似乎，好像。</t>
        </is>
      </c>
      <c r="N960" t="n">
        <v>5</v>
      </c>
      <c r="O960" t="inlineStr">
        <is>
          <t>大会员</t>
        </is>
      </c>
      <c r="P960" t="inlineStr">
        <is>
          <t>异常生物</t>
        </is>
      </c>
      <c r="Q960" t="inlineStr"/>
    </row>
    <row r="961">
      <c r="A961" t="inlineStr">
        <is>
          <t>161775300</t>
        </is>
      </c>
      <c r="B961" t="inlineStr">
        <is>
          <t>5200940261</t>
        </is>
      </c>
      <c r="C961" t="inlineStr">
        <is>
          <t>诗格致雾</t>
        </is>
      </c>
      <c r="D961" t="n">
        <v>1</v>
      </c>
      <c r="E961" t="inlineStr">
        <is>
          <t>好像哪里错了？但好像又没错[辣眼睛]</t>
        </is>
      </c>
      <c r="F961" t="n">
        <v>0</v>
      </c>
      <c r="G961" t="inlineStr">
        <is>
          <t>5200940261</t>
        </is>
      </c>
      <c r="H961" t="inlineStr">
        <is>
          <t>2021-08-19 15:25:49</t>
        </is>
      </c>
      <c r="I961" t="n">
        <v>0</v>
      </c>
      <c r="J961" t="inlineStr">
        <is>
          <t>未知</t>
        </is>
      </c>
      <c r="K961" t="inlineStr">
        <is>
          <t>453961489</t>
        </is>
      </c>
      <c r="L961" t="inlineStr">
        <is>
          <t>男</t>
        </is>
      </c>
      <c r="M961" t="inlineStr">
        <is>
          <t>粉丝比钱多……</t>
        </is>
      </c>
      <c r="N961" t="n">
        <v>5</v>
      </c>
      <c r="O961" t="inlineStr">
        <is>
          <t>大会员</t>
        </is>
      </c>
      <c r="P961" t="inlineStr"/>
      <c r="Q961" t="inlineStr"/>
    </row>
    <row r="962">
      <c r="A962" t="inlineStr">
        <is>
          <t>161775300</t>
        </is>
      </c>
      <c r="B962" t="inlineStr">
        <is>
          <t>5200929372</t>
        </is>
      </c>
      <c r="C962" t="inlineStr">
        <is>
          <t>诗格致雾</t>
        </is>
      </c>
      <c r="D962" t="n">
        <v>6195</v>
      </c>
      <c r="E962" t="inlineStr">
        <is>
          <t>灵异使我出了瑕光，这是什么预兆吗？[doge]</t>
        </is>
      </c>
      <c r="F962" t="n">
        <v>1</v>
      </c>
      <c r="G962" t="inlineStr">
        <is>
          <t>0</t>
        </is>
      </c>
      <c r="H962" t="inlineStr">
        <is>
          <t>2021-08-19 15:25:20</t>
        </is>
      </c>
      <c r="I962" t="n">
        <v>2</v>
      </c>
      <c r="J962" t="inlineStr">
        <is>
          <t>未知</t>
        </is>
      </c>
      <c r="K962" t="inlineStr">
        <is>
          <t>453961489</t>
        </is>
      </c>
      <c r="L962" t="inlineStr">
        <is>
          <t>男</t>
        </is>
      </c>
      <c r="M962" t="inlineStr">
        <is>
          <t>粉丝比钱多……</t>
        </is>
      </c>
      <c r="N962" t="n">
        <v>5</v>
      </c>
      <c r="O962" t="inlineStr">
        <is>
          <t>大会员</t>
        </is>
      </c>
      <c r="P962" t="inlineStr"/>
      <c r="Q962" t="inlineStr"/>
    </row>
    <row r="963">
      <c r="A963" t="inlineStr">
        <is>
          <t>161775300</t>
        </is>
      </c>
      <c r="B963" t="inlineStr">
        <is>
          <t>5200933326</t>
        </is>
      </c>
      <c r="C963" t="inlineStr">
        <is>
          <t>老张头lz</t>
        </is>
      </c>
      <c r="D963" t="n">
        <v>6194</v>
      </c>
      <c r="E963"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963" t="n">
        <v>0</v>
      </c>
      <c r="G963" t="inlineStr">
        <is>
          <t>0</t>
        </is>
      </c>
      <c r="H963" t="inlineStr">
        <is>
          <t>2021-08-19 15:25:14</t>
        </is>
      </c>
      <c r="I963" t="n">
        <v>2</v>
      </c>
      <c r="J963" t="inlineStr">
        <is>
          <t>未知</t>
        </is>
      </c>
      <c r="K963" t="inlineStr">
        <is>
          <t>313520475</t>
        </is>
      </c>
      <c r="L963" t="inlineStr">
        <is>
          <t>保密</t>
        </is>
      </c>
      <c r="M963" t="inlineStr"/>
      <c r="N963" t="n">
        <v>2</v>
      </c>
      <c r="O963" t="inlineStr"/>
      <c r="P963" t="inlineStr"/>
      <c r="Q963" t="inlineStr"/>
    </row>
    <row r="964">
      <c r="A964" t="inlineStr">
        <is>
          <t>161775300</t>
        </is>
      </c>
      <c r="B964" t="inlineStr">
        <is>
          <t>5200923062</t>
        </is>
      </c>
      <c r="C964" t="inlineStr">
        <is>
          <t>氩镁鉻</t>
        </is>
      </c>
      <c r="D964" t="n">
        <v>-1</v>
      </c>
      <c r="E964" t="inlineStr">
        <is>
          <t>慕斯生日快乐，第一个精二皮肤搞起来啊，yj你嘚给劲～啊！</t>
        </is>
      </c>
      <c r="F964" t="n">
        <v>0</v>
      </c>
      <c r="G964" t="inlineStr">
        <is>
          <t>5200923062</t>
        </is>
      </c>
      <c r="H964" t="inlineStr">
        <is>
          <t>2021-08-19 15:24:49</t>
        </is>
      </c>
      <c r="I964" t="n">
        <v>1</v>
      </c>
      <c r="J964" t="inlineStr">
        <is>
          <t>未知</t>
        </is>
      </c>
      <c r="K964" t="inlineStr">
        <is>
          <t>526774785</t>
        </is>
      </c>
      <c r="L964" t="inlineStr">
        <is>
          <t>保密</t>
        </is>
      </c>
      <c r="M964" t="inlineStr"/>
      <c r="N964" t="n">
        <v>3</v>
      </c>
      <c r="O964" t="inlineStr"/>
      <c r="P964" t="inlineStr">
        <is>
          <t>吐彩虹</t>
        </is>
      </c>
      <c r="Q964" t="inlineStr"/>
    </row>
    <row r="965">
      <c r="A965" t="inlineStr">
        <is>
          <t>161775300</t>
        </is>
      </c>
      <c r="B965" t="inlineStr">
        <is>
          <t>5200921671</t>
        </is>
      </c>
      <c r="C965" t="inlineStr">
        <is>
          <t>氩镁鉻</t>
        </is>
      </c>
      <c r="D965" t="n">
        <v>-1</v>
      </c>
      <c r="E965" t="inlineStr">
        <is>
          <t>呜呜呜呜呜呜呜呜呜我的妈有生之年居然有人记得慕斯的生日[大哭]</t>
        </is>
      </c>
      <c r="F965" t="n">
        <v>0</v>
      </c>
      <c r="G965" t="inlineStr">
        <is>
          <t>5200921671</t>
        </is>
      </c>
      <c r="H965" t="inlineStr">
        <is>
          <t>2021-08-19 15:24:12</t>
        </is>
      </c>
      <c r="I965" t="n">
        <v>1</v>
      </c>
      <c r="J965" t="inlineStr">
        <is>
          <t>未知</t>
        </is>
      </c>
      <c r="K965" t="inlineStr">
        <is>
          <t>526774785</t>
        </is>
      </c>
      <c r="L965" t="inlineStr">
        <is>
          <t>保密</t>
        </is>
      </c>
      <c r="M965" t="inlineStr"/>
      <c r="N965" t="n">
        <v>3</v>
      </c>
      <c r="O965" t="inlineStr"/>
      <c r="P965" t="inlineStr">
        <is>
          <t>吐彩虹</t>
        </is>
      </c>
      <c r="Q965" t="inlineStr"/>
    </row>
    <row r="966">
      <c r="A966" t="inlineStr">
        <is>
          <t>161775300</t>
        </is>
      </c>
      <c r="B966" t="inlineStr">
        <is>
          <t>5200925034</t>
        </is>
      </c>
      <c r="C966" t="inlineStr">
        <is>
          <t>晓-轮回</t>
        </is>
      </c>
      <c r="D966" t="n">
        <v>-1</v>
      </c>
      <c r="E966" t="inlineStr">
        <is>
          <t>回复 @到底在哪里呢 :这是运营方面的问题了，我主要讲的就是游戏的战斗方面。
现在鹰角则是礼包内容扣源石（差点扣掉了），限定越出越多，也很接近腾讯了，何况方舟这是要凑一个队来打图的，不像火影三四个角色可以一直打下去</t>
        </is>
      </c>
      <c r="F966" t="n">
        <v>0</v>
      </c>
      <c r="G966" t="inlineStr">
        <is>
          <t>5196575329</t>
        </is>
      </c>
      <c r="H966" t="inlineStr">
        <is>
          <t>2021-08-19 15:23:37</t>
        </is>
      </c>
      <c r="I966" t="n">
        <v>0</v>
      </c>
      <c r="J966" t="inlineStr">
        <is>
          <t>未知</t>
        </is>
      </c>
      <c r="K966" t="inlineStr">
        <is>
          <t>241701854</t>
        </is>
      </c>
      <c r="L966" t="inlineStr">
        <is>
          <t>男</t>
        </is>
      </c>
      <c r="M966" t="inlineStr">
        <is>
          <t>ⓘ该账号封禁中</t>
        </is>
      </c>
      <c r="N966" t="n">
        <v>5</v>
      </c>
      <c r="O966" t="inlineStr">
        <is>
          <t>大会员</t>
        </is>
      </c>
      <c r="P966" t="inlineStr">
        <is>
          <t>伍六七之最强发型师</t>
        </is>
      </c>
      <c r="Q966" t="inlineStr"/>
    </row>
    <row r="967">
      <c r="A967" t="inlineStr">
        <is>
          <t>161775300</t>
        </is>
      </c>
      <c r="B967" t="inlineStr">
        <is>
          <t>5200917687</t>
        </is>
      </c>
      <c r="C967" t="inlineStr">
        <is>
          <t>非人写论</t>
        </is>
      </c>
      <c r="D967" t="n">
        <v>-1</v>
      </c>
      <c r="E967" t="inlineStr">
        <is>
          <t>回复 @天各有意 :好的谢谢，公主连结开服那会玩过，我感觉出货率蛮高的，送的也确实多得离谱，那它背后是个大厂子嘛</t>
        </is>
      </c>
      <c r="F967" t="n">
        <v>0</v>
      </c>
      <c r="G967" t="inlineStr">
        <is>
          <t>5197966907</t>
        </is>
      </c>
      <c r="H967" t="inlineStr">
        <is>
          <t>2021-08-19 15:22:52</t>
        </is>
      </c>
      <c r="I967" t="n">
        <v>0</v>
      </c>
      <c r="J967" t="inlineStr">
        <is>
          <t>未知</t>
        </is>
      </c>
      <c r="K967" t="inlineStr">
        <is>
          <t>381782843</t>
        </is>
      </c>
      <c r="L967" t="inlineStr">
        <is>
          <t>保密</t>
        </is>
      </c>
      <c r="M967" t="inlineStr"/>
      <c r="N967" t="n">
        <v>4</v>
      </c>
      <c r="O967" t="inlineStr">
        <is>
          <t>年度大会员</t>
        </is>
      </c>
      <c r="P967" t="inlineStr">
        <is>
          <t>明日方舟音律系列</t>
        </is>
      </c>
      <c r="Q967" t="inlineStr">
        <is>
          <t>明日方舟音律系列</t>
        </is>
      </c>
    </row>
    <row r="968">
      <c r="A968" t="inlineStr">
        <is>
          <t>161775300</t>
        </is>
      </c>
      <c r="B968" t="inlineStr">
        <is>
          <t>5200915339</t>
        </is>
      </c>
      <c r="C968" t="inlineStr">
        <is>
          <t>MIASAKA-MIKOTO</t>
        </is>
      </c>
      <c r="D968" t="n">
        <v>-1</v>
      </c>
      <c r="E968" t="inlineStr">
        <is>
          <t>上去吧你们俩</t>
        </is>
      </c>
      <c r="F968" t="n">
        <v>0</v>
      </c>
      <c r="G968" t="inlineStr">
        <is>
          <t>5200915339</t>
        </is>
      </c>
      <c r="H968" t="inlineStr">
        <is>
          <t>2021-08-19 15:21:52</t>
        </is>
      </c>
      <c r="I968" t="n">
        <v>1</v>
      </c>
      <c r="J968" t="inlineStr">
        <is>
          <t>未知</t>
        </is>
      </c>
      <c r="K968" t="inlineStr">
        <is>
          <t>356818543</t>
        </is>
      </c>
      <c r="L968" t="inlineStr">
        <is>
          <t>男</t>
        </is>
      </c>
      <c r="M968" t="inlineStr">
        <is>
          <t>我不叫哔哩哔哩！</t>
        </is>
      </c>
      <c r="N968" t="n">
        <v>5</v>
      </c>
      <c r="O968" t="inlineStr">
        <is>
          <t>大会员</t>
        </is>
      </c>
      <c r="P968" t="inlineStr">
        <is>
          <t>2021拜年纪</t>
        </is>
      </c>
      <c r="Q968" t="inlineStr">
        <is>
          <t>2021拜年纪</t>
        </is>
      </c>
    </row>
    <row r="969">
      <c r="A969" t="inlineStr">
        <is>
          <t>161775300</t>
        </is>
      </c>
      <c r="B969" t="inlineStr">
        <is>
          <t>5200906236</t>
        </is>
      </c>
      <c r="C969" t="inlineStr">
        <is>
          <t>既生数理何生我</t>
        </is>
      </c>
      <c r="D969" t="n">
        <v>1</v>
      </c>
      <c r="E969" t="inlineStr">
        <is>
          <t>直说了，弱个der那个回转超快的技能我爱死了，我自己水月是中后期放下的，侧位输出旁边有个奶盾，舒适极了。瑕光也终于上去了</t>
        </is>
      </c>
      <c r="F969" t="n">
        <v>0</v>
      </c>
      <c r="G969" t="inlineStr">
        <is>
          <t>5200906236</t>
        </is>
      </c>
      <c r="H969" t="inlineStr">
        <is>
          <t>2021-08-19 15:21:46</t>
        </is>
      </c>
      <c r="I969" t="n">
        <v>0</v>
      </c>
      <c r="J969" t="inlineStr">
        <is>
          <t>未知</t>
        </is>
      </c>
      <c r="K969" t="inlineStr">
        <is>
          <t>511837765</t>
        </is>
      </c>
      <c r="L969" t="inlineStr">
        <is>
          <t>女</t>
        </is>
      </c>
      <c r="M969" t="inlineStr">
        <is>
          <t>对不起了，数理化。我完全看不懂啊啊啊啊啊啊啊</t>
        </is>
      </c>
      <c r="N969" t="n">
        <v>3</v>
      </c>
      <c r="O969" t="inlineStr"/>
      <c r="P969" t="inlineStr"/>
      <c r="Q969" t="inlineStr"/>
    </row>
    <row r="970">
      <c r="A970" t="inlineStr">
        <is>
          <t>161775300</t>
        </is>
      </c>
      <c r="B970" t="inlineStr">
        <is>
          <t>5200903843</t>
        </is>
      </c>
      <c r="C970" t="inlineStr">
        <is>
          <t>归兮无途</t>
        </is>
      </c>
      <c r="D970" t="n">
        <v>6193</v>
      </c>
      <c r="E970" t="inlineStr">
        <is>
          <t>你寄吧谁啊！</t>
        </is>
      </c>
      <c r="F970" t="n">
        <v>0</v>
      </c>
      <c r="G970" t="inlineStr">
        <is>
          <t>0</t>
        </is>
      </c>
      <c r="H970" t="inlineStr">
        <is>
          <t>2021-08-19 15:21:10</t>
        </is>
      </c>
      <c r="I970" t="n">
        <v>1</v>
      </c>
      <c r="J970" t="inlineStr">
        <is>
          <t>未知</t>
        </is>
      </c>
      <c r="K970" t="inlineStr">
        <is>
          <t>651039409</t>
        </is>
      </c>
      <c r="L970" t="inlineStr">
        <is>
          <t>保密</t>
        </is>
      </c>
      <c r="M970" t="inlineStr">
        <is>
          <t>可可爱爱，没有脑袋。</t>
        </is>
      </c>
      <c r="N970" t="n">
        <v>2</v>
      </c>
      <c r="O970" t="inlineStr"/>
      <c r="P970" t="inlineStr"/>
      <c r="Q970" t="inlineStr"/>
    </row>
    <row r="971">
      <c r="A971" t="inlineStr">
        <is>
          <t>161775300</t>
        </is>
      </c>
      <c r="B971" t="inlineStr">
        <is>
          <t>5200896870</t>
        </is>
      </c>
      <c r="C971" t="inlineStr">
        <is>
          <t>kono天火流星哒</t>
        </is>
      </c>
      <c r="D971" t="n">
        <v>-1</v>
      </c>
      <c r="E971" t="inlineStr">
        <is>
          <t>回复 @空山之谷 :有一说一，我觉得90专三水月输出都不一定比1级银灰的7级真银斩高[藏狐]</t>
        </is>
      </c>
      <c r="F971" t="n">
        <v>0</v>
      </c>
      <c r="G971" t="inlineStr">
        <is>
          <t>5193899479</t>
        </is>
      </c>
      <c r="H971" t="inlineStr">
        <is>
          <t>2021-08-19 15:20:25</t>
        </is>
      </c>
      <c r="I971" t="n">
        <v>0</v>
      </c>
      <c r="J971" t="inlineStr">
        <is>
          <t>未知</t>
        </is>
      </c>
      <c r="K971" t="inlineStr">
        <is>
          <t>173928044</t>
        </is>
      </c>
      <c r="L971" t="inlineStr">
        <is>
          <t>保密</t>
        </is>
      </c>
      <c r="M971" t="inlineStr">
        <is>
          <t>◢ ◤
这是小号，大号↓
http://space.bilibili.com/355417729
（建议不要点，无限套娃）</t>
        </is>
      </c>
      <c r="N971" t="n">
        <v>5</v>
      </c>
      <c r="O971" t="inlineStr">
        <is>
          <t>年度大会员</t>
        </is>
      </c>
      <c r="P971" t="inlineStr"/>
      <c r="Q971" t="inlineStr"/>
    </row>
    <row r="972">
      <c r="A972" t="inlineStr">
        <is>
          <t>161775300</t>
        </is>
      </c>
      <c r="B972" t="inlineStr">
        <is>
          <t>5200896793</t>
        </is>
      </c>
      <c r="C972" t="inlineStr">
        <is>
          <t>最爱逍遥6</t>
        </is>
      </c>
      <c r="D972" t="n">
        <v>-1</v>
      </c>
      <c r="E972" t="inlineStr">
        <is>
          <t>（闪）灵异（客）池哈哈哈哈哈哈哈哈[喜极而泣]</t>
        </is>
      </c>
      <c r="F972" t="n">
        <v>0</v>
      </c>
      <c r="G972" t="inlineStr">
        <is>
          <t>5200896793</t>
        </is>
      </c>
      <c r="H972" t="inlineStr">
        <is>
          <t>2021-08-19 15:20:22</t>
        </is>
      </c>
      <c r="I972" t="n">
        <v>0</v>
      </c>
      <c r="J972" t="inlineStr">
        <is>
          <t>未知</t>
        </is>
      </c>
      <c r="K972" t="inlineStr">
        <is>
          <t>244078319</t>
        </is>
      </c>
      <c r="L972" t="inlineStr">
        <is>
          <t>女</t>
        </is>
      </c>
      <c r="M972" t="inlineStr">
        <is>
          <t>我是逍遥，请多指教！</t>
        </is>
      </c>
      <c r="N972" t="n">
        <v>5</v>
      </c>
      <c r="O972" t="inlineStr">
        <is>
          <t>大会员</t>
        </is>
      </c>
      <c r="P972" t="inlineStr"/>
      <c r="Q972" t="inlineStr"/>
    </row>
    <row r="973">
      <c r="A973" t="inlineStr">
        <is>
          <t>161775300</t>
        </is>
      </c>
      <c r="B973" t="inlineStr">
        <is>
          <t>5200895224</t>
        </is>
      </c>
      <c r="C973" t="inlineStr">
        <is>
          <t>唐舞炎熏</t>
        </is>
      </c>
      <c r="D973" t="n">
        <v>6192</v>
      </c>
      <c r="E973" t="inlineStr">
        <is>
          <t>异客这么快又up了什么鬼快进到异客进商店，</t>
        </is>
      </c>
      <c r="F973" t="n">
        <v>0</v>
      </c>
      <c r="G973" t="inlineStr">
        <is>
          <t>0</t>
        </is>
      </c>
      <c r="H973" t="inlineStr">
        <is>
          <t>2021-08-19 15:19:44</t>
        </is>
      </c>
      <c r="I973" t="n">
        <v>0</v>
      </c>
      <c r="J973" t="inlineStr">
        <is>
          <t>安卓</t>
        </is>
      </c>
      <c r="K973" t="inlineStr">
        <is>
          <t>401949118</t>
        </is>
      </c>
      <c r="L973" t="inlineStr">
        <is>
          <t>保密</t>
        </is>
      </c>
      <c r="M973" t="inlineStr">
        <is>
          <t>冒泡</t>
        </is>
      </c>
      <c r="N973" t="n">
        <v>4</v>
      </c>
      <c r="O973" t="inlineStr">
        <is>
          <t>大会员</t>
        </is>
      </c>
      <c r="P973" t="inlineStr"/>
      <c r="Q973" t="inlineStr"/>
    </row>
    <row r="974">
      <c r="A974" t="inlineStr">
        <is>
          <t>161775300</t>
        </is>
      </c>
      <c r="B974" t="inlineStr">
        <is>
          <t>5200875973</t>
        </is>
      </c>
      <c r="C974" t="inlineStr">
        <is>
          <t>到底在哪里呢</t>
        </is>
      </c>
      <c r="D974" t="n">
        <v>-1</v>
      </c>
      <c r="E974" t="inlineStr">
        <is>
          <t>回复 @晓-轮回 :火影就打击感可以，作为格斗游戏算优秀的，其他的不敢恭维了，年初的时候退坑的，充值礼包每周都有，金币角色也变成点券角色，点券角色也越来越多，我已经没钱守护木叶了</t>
        </is>
      </c>
      <c r="F974" t="n">
        <v>0</v>
      </c>
      <c r="G974" t="inlineStr">
        <is>
          <t>5196575329</t>
        </is>
      </c>
      <c r="H974" t="inlineStr">
        <is>
          <t>2021-08-19 15:17:12</t>
        </is>
      </c>
      <c r="I974" t="n">
        <v>0</v>
      </c>
      <c r="J974" t="inlineStr">
        <is>
          <t>未知</t>
        </is>
      </c>
      <c r="K974" t="inlineStr">
        <is>
          <t>26611168</t>
        </is>
      </c>
      <c r="L974" t="inlineStr">
        <is>
          <t>保密</t>
        </is>
      </c>
      <c r="M974" t="inlineStr">
        <is>
          <t>这个世界没那么好也没有那么坏！</t>
        </is>
      </c>
      <c r="N974" t="n">
        <v>5</v>
      </c>
      <c r="O974" t="inlineStr">
        <is>
          <t>年度大会员</t>
        </is>
      </c>
      <c r="P974" t="inlineStr"/>
      <c r="Q974" t="inlineStr"/>
    </row>
    <row r="975">
      <c r="A975" t="inlineStr">
        <is>
          <t>161775300</t>
        </is>
      </c>
      <c r="B975" t="inlineStr">
        <is>
          <t>5200872473</t>
        </is>
      </c>
      <c r="C975" t="inlineStr">
        <is>
          <t>他们来了他们来送了</t>
        </is>
      </c>
      <c r="D975" t="n">
        <v>-1</v>
      </c>
      <c r="E975" t="inlineStr">
        <is>
          <t>看来是经历过phi小鬼的折磨了</t>
        </is>
      </c>
      <c r="F975" t="n">
        <v>0</v>
      </c>
      <c r="G975" t="inlineStr">
        <is>
          <t>5200872473</t>
        </is>
      </c>
      <c r="H975" t="inlineStr">
        <is>
          <t>2021-08-19 15:16:48</t>
        </is>
      </c>
      <c r="I975" t="n">
        <v>3</v>
      </c>
      <c r="J975" t="inlineStr">
        <is>
          <t>未知</t>
        </is>
      </c>
      <c r="K975" t="inlineStr">
        <is>
          <t>12545894</t>
        </is>
      </c>
      <c r="L975" t="inlineStr">
        <is>
          <t>女</t>
        </is>
      </c>
      <c r="M975" t="inlineStr">
        <is>
          <t>谢谢兄弟</t>
        </is>
      </c>
      <c r="N975" t="n">
        <v>5</v>
      </c>
      <c r="O975" t="inlineStr">
        <is>
          <t>年度大会员</t>
        </is>
      </c>
      <c r="P975" t="inlineStr">
        <is>
          <t>C酱です</t>
        </is>
      </c>
      <c r="Q975" t="inlineStr">
        <is>
          <t>C酱です</t>
        </is>
      </c>
    </row>
    <row r="976">
      <c r="A976" t="inlineStr">
        <is>
          <t>161775300</t>
        </is>
      </c>
      <c r="B976" t="inlineStr">
        <is>
          <t>5200872321</t>
        </is>
      </c>
      <c r="C976" t="inlineStr">
        <is>
          <t>YX情界皮哥</t>
        </is>
      </c>
      <c r="D976" t="n">
        <v>2</v>
      </c>
      <c r="E976" t="inlineStr">
        <is>
          <t>打关卡的时候可以把网断了的，不计入时长</t>
        </is>
      </c>
      <c r="F976" t="n">
        <v>0</v>
      </c>
      <c r="G976" t="inlineStr">
        <is>
          <t>5200872321</t>
        </is>
      </c>
      <c r="H976" t="inlineStr">
        <is>
          <t>2021-08-19 15:16:44</t>
        </is>
      </c>
      <c r="I976" t="n">
        <v>1</v>
      </c>
      <c r="J976" t="inlineStr">
        <is>
          <t>未知</t>
        </is>
      </c>
      <c r="K976" t="inlineStr">
        <is>
          <t>197467654</t>
        </is>
      </c>
      <c r="L976" t="inlineStr">
        <is>
          <t>男</t>
        </is>
      </c>
      <c r="M976" t="inlineStr">
        <is>
          <t>这个人勤快死了什么都不想写</t>
        </is>
      </c>
      <c r="N976" t="n">
        <v>4</v>
      </c>
      <c r="O976" t="inlineStr">
        <is>
          <t>大会员</t>
        </is>
      </c>
      <c r="P976" t="inlineStr">
        <is>
          <t>明日方舟音律系列</t>
        </is>
      </c>
      <c r="Q976" t="inlineStr">
        <is>
          <t>明日方舟音律系列</t>
        </is>
      </c>
    </row>
    <row r="977">
      <c r="A977" t="inlineStr">
        <is>
          <t>161775300</t>
        </is>
      </c>
      <c r="B977" t="inlineStr">
        <is>
          <t>5200863252</t>
        </is>
      </c>
      <c r="C977" t="inlineStr">
        <is>
          <t>寻一故人笑倾城</t>
        </is>
      </c>
      <c r="D977" t="n">
        <v>-1</v>
      </c>
      <c r="E977" t="inlineStr">
        <is>
          <t>一楼可真NB，月卡党，红蒂5潜，水陈池200抽。手里还有几万合成玉可以抽下个限定。我月卡一天200玉，你的是不是一天2000玉啊</t>
        </is>
      </c>
      <c r="F977" t="n">
        <v>0</v>
      </c>
      <c r="G977" t="inlineStr">
        <is>
          <t>5200863252</t>
        </is>
      </c>
      <c r="H977" t="inlineStr">
        <is>
          <t>2021-08-19 15:16:00</t>
        </is>
      </c>
      <c r="I977" t="n">
        <v>0</v>
      </c>
      <c r="J977" t="inlineStr">
        <is>
          <t>未知</t>
        </is>
      </c>
      <c r="K977" t="inlineStr">
        <is>
          <t>44751489</t>
        </is>
      </c>
      <c r="L977" t="inlineStr">
        <is>
          <t>男</t>
        </is>
      </c>
      <c r="M977" t="inlineStr">
        <is>
          <t xml:space="preserve">我真的懒死啦，什么都不会写的。哼
</t>
        </is>
      </c>
      <c r="N977" t="n">
        <v>5</v>
      </c>
      <c r="O977" t="inlineStr">
        <is>
          <t>年度大会员</t>
        </is>
      </c>
      <c r="P977" t="inlineStr">
        <is>
          <t>明日方舟</t>
        </is>
      </c>
      <c r="Q977" t="inlineStr"/>
    </row>
    <row r="978">
      <c r="A978" t="inlineStr">
        <is>
          <t>161775300</t>
        </is>
      </c>
      <c r="B978" t="inlineStr">
        <is>
          <t>5200854645</t>
        </is>
      </c>
      <c r="C978" t="inlineStr">
        <is>
          <t>彭明昊小朋友</t>
        </is>
      </c>
      <c r="D978" t="n">
        <v>-1</v>
      </c>
      <c r="E978" t="inlineStr">
        <is>
          <t>你的六级号咋不均等分裂了[热词系列_知识增加]</t>
        </is>
      </c>
      <c r="F978" t="n">
        <v>0</v>
      </c>
      <c r="G978" t="inlineStr">
        <is>
          <t>5200854645</t>
        </is>
      </c>
      <c r="H978" t="inlineStr">
        <is>
          <t>2021-08-19 15:15:18</t>
        </is>
      </c>
      <c r="I978" t="n">
        <v>0</v>
      </c>
      <c r="J978" t="inlineStr">
        <is>
          <t>未知</t>
        </is>
      </c>
      <c r="K978" t="inlineStr">
        <is>
          <t>425521816</t>
        </is>
      </c>
      <c r="L978" t="inlineStr">
        <is>
          <t>保密</t>
        </is>
      </c>
      <c r="M978" t="inlineStr">
        <is>
          <t>快乐成长，天天向上！</t>
        </is>
      </c>
      <c r="N978" t="n">
        <v>4</v>
      </c>
      <c r="O978" t="inlineStr"/>
      <c r="P978" t="inlineStr"/>
      <c r="Q978" t="inlineStr">
        <is>
          <t>原神</t>
        </is>
      </c>
    </row>
    <row r="979">
      <c r="A979" t="inlineStr">
        <is>
          <t>161775300</t>
        </is>
      </c>
      <c r="B979" t="inlineStr">
        <is>
          <t>5200851697</t>
        </is>
      </c>
      <c r="C979" t="inlineStr">
        <is>
          <t>恶毒小debu</t>
        </is>
      </c>
      <c r="D979" t="n">
        <v>6190</v>
      </c>
      <c r="E979" t="inlineStr">
        <is>
          <t>伞兵</t>
        </is>
      </c>
      <c r="F979" t="n">
        <v>0</v>
      </c>
      <c r="G979" t="inlineStr">
        <is>
          <t>0</t>
        </is>
      </c>
      <c r="H979" t="inlineStr">
        <is>
          <t>2021-08-19 15:14:07</t>
        </is>
      </c>
      <c r="I979" t="n">
        <v>0</v>
      </c>
      <c r="J979" t="inlineStr">
        <is>
          <t>未知</t>
        </is>
      </c>
      <c r="K979" t="inlineStr">
        <is>
          <t>21603285</t>
        </is>
      </c>
      <c r="L979" t="inlineStr">
        <is>
          <t>保密</t>
        </is>
      </c>
      <c r="M979" t="inlineStr">
        <is>
          <t>粥嘿嘿，一定是天下第一嘿嘿ᐕ)⁾⁾</t>
        </is>
      </c>
      <c r="N979" t="n">
        <v>5</v>
      </c>
      <c r="O979" t="inlineStr">
        <is>
          <t>大会员</t>
        </is>
      </c>
      <c r="P979" t="inlineStr">
        <is>
          <t>夏诺雅</t>
        </is>
      </c>
      <c r="Q979" t="inlineStr">
        <is>
          <t>夏诺雅</t>
        </is>
      </c>
    </row>
    <row r="980">
      <c r="A980" t="inlineStr">
        <is>
          <t>161775300</t>
        </is>
      </c>
      <c r="B980" t="inlineStr">
        <is>
          <t>5200848010</t>
        </is>
      </c>
      <c r="C980" t="inlineStr">
        <is>
          <t>odmucDDD</t>
        </is>
      </c>
      <c r="D980" t="n">
        <v>-1</v>
      </c>
      <c r="E980" t="inlineStr">
        <is>
          <t>回复 @SHIMAKAZE-岛风 :这是现在</t>
        </is>
      </c>
      <c r="F980" t="n">
        <v>0</v>
      </c>
      <c r="G980" t="inlineStr">
        <is>
          <t>5195206108</t>
        </is>
      </c>
      <c r="H980" t="inlineStr">
        <is>
          <t>2021-08-19 15:13:40</t>
        </is>
      </c>
      <c r="I980" t="n">
        <v>0</v>
      </c>
      <c r="J980" t="inlineStr">
        <is>
          <t>未知</t>
        </is>
      </c>
      <c r="K980" t="inlineStr">
        <is>
          <t>75024223</t>
        </is>
      </c>
      <c r="L980" t="inlineStr">
        <is>
          <t>保密</t>
        </is>
      </c>
      <c r="M980" t="inlineStr">
        <is>
          <t>似乎，好像。</t>
        </is>
      </c>
      <c r="N980" t="n">
        <v>5</v>
      </c>
      <c r="O980" t="inlineStr">
        <is>
          <t>大会员</t>
        </is>
      </c>
      <c r="P980" t="inlineStr">
        <is>
          <t>异常生物</t>
        </is>
      </c>
      <c r="Q980" t="inlineStr"/>
    </row>
    <row r="981">
      <c r="A981" t="inlineStr">
        <is>
          <t>161775300</t>
        </is>
      </c>
      <c r="B981" t="inlineStr">
        <is>
          <t>5200842890</t>
        </is>
      </c>
      <c r="C981" t="inlineStr">
        <is>
          <t>沿路向北</t>
        </is>
      </c>
      <c r="D981" t="n">
        <v>-1</v>
      </c>
      <c r="E981" t="inlineStr">
        <is>
          <t>回复 @千年城外 :还有，我一直都很反感忧郁蓝调这个词拿来形容蓝色系还不那么好用的六星，毕竟粥粥人向来最喜欢挪别人家的词当作自己的起源然后强行赋予引人不适的含义，麻了，简直就是忧郁蓝调和蓝色系被黑得最惨的一次[无语]</t>
        </is>
      </c>
      <c r="F981" t="n">
        <v>0</v>
      </c>
      <c r="G981" t="inlineStr">
        <is>
          <t>5194069301</t>
        </is>
      </c>
      <c r="H981" t="inlineStr">
        <is>
          <t>2021-08-19 15:13:07</t>
        </is>
      </c>
      <c r="I981" t="n">
        <v>0</v>
      </c>
      <c r="J981" t="inlineStr">
        <is>
          <t>未知</t>
        </is>
      </c>
      <c r="K981" t="inlineStr">
        <is>
          <t>778856</t>
        </is>
      </c>
      <c r="L981" t="inlineStr">
        <is>
          <t>保密</t>
        </is>
      </c>
      <c r="M981" t="inlineStr">
        <is>
          <t>我就是喜欢U1猫猫啊！！！！！！</t>
        </is>
      </c>
      <c r="N981" t="n">
        <v>5</v>
      </c>
      <c r="O981" t="inlineStr">
        <is>
          <t>年度大会员</t>
        </is>
      </c>
      <c r="P981" t="inlineStr">
        <is>
          <t>国民老公带回家</t>
        </is>
      </c>
      <c r="Q981" t="inlineStr"/>
    </row>
    <row r="982">
      <c r="A982" t="inlineStr">
        <is>
          <t>161775300</t>
        </is>
      </c>
      <c r="B982" t="inlineStr">
        <is>
          <t>5200845600</t>
        </is>
      </c>
      <c r="C982" t="inlineStr">
        <is>
          <t>nene妈妈</t>
        </is>
      </c>
      <c r="D982" t="n">
        <v>-1</v>
      </c>
      <c r="E982" t="inlineStr">
        <is>
          <t>回复 @oquar_ :才点几个赞你就说我烦？[傲娇]</t>
        </is>
      </c>
      <c r="F982" t="n">
        <v>0</v>
      </c>
      <c r="G982" t="inlineStr">
        <is>
          <t>5193729111</t>
        </is>
      </c>
      <c r="H982" t="inlineStr">
        <is>
          <t>2021-08-19 15:12:37</t>
        </is>
      </c>
      <c r="I982" t="n">
        <v>0</v>
      </c>
      <c r="J982" t="inlineStr">
        <is>
          <t>未知</t>
        </is>
      </c>
      <c r="K982" t="inlineStr">
        <is>
          <t>480223192</t>
        </is>
      </c>
      <c r="L982" t="inlineStr">
        <is>
          <t>女</t>
        </is>
      </c>
      <c r="M982" t="inlineStr">
        <is>
          <t>摘掉泪腺行不行，眼妆花的很彻底</t>
        </is>
      </c>
      <c r="N982" t="n">
        <v>4</v>
      </c>
      <c r="O982" t="inlineStr">
        <is>
          <t>大会员</t>
        </is>
      </c>
      <c r="P982" t="inlineStr">
        <is>
          <t>明日方舟</t>
        </is>
      </c>
      <c r="Q982" t="inlineStr">
        <is>
          <t>明日方舟</t>
        </is>
      </c>
    </row>
    <row r="983">
      <c r="A983" t="inlineStr">
        <is>
          <t>161775300</t>
        </is>
      </c>
      <c r="B983" t="inlineStr">
        <is>
          <t>5200840145</t>
        </is>
      </c>
      <c r="C983" t="inlineStr">
        <is>
          <t>助からないの人形を</t>
        </is>
      </c>
      <c r="D983" t="n">
        <v>1</v>
      </c>
      <c r="E983" t="inlineStr">
        <is>
          <t>可以换</t>
        </is>
      </c>
      <c r="F983" t="n">
        <v>0</v>
      </c>
      <c r="G983" t="inlineStr">
        <is>
          <t>5200840145</t>
        </is>
      </c>
      <c r="H983" t="inlineStr">
        <is>
          <t>2021-08-19 15:12:05</t>
        </is>
      </c>
      <c r="I983" t="n">
        <v>0</v>
      </c>
      <c r="J983" t="inlineStr">
        <is>
          <t>未知</t>
        </is>
      </c>
      <c r="K983" t="inlineStr">
        <is>
          <t>30972441</t>
        </is>
      </c>
      <c r="L983" t="inlineStr">
        <is>
          <t>男</t>
        </is>
      </c>
      <c r="M983" t="inlineStr">
        <is>
          <t>暮雨入画将离愁,绘入这纸深秋</t>
        </is>
      </c>
      <c r="N983" t="n">
        <v>5</v>
      </c>
      <c r="O983" t="inlineStr">
        <is>
          <t>大会员</t>
        </is>
      </c>
      <c r="P983" t="inlineStr">
        <is>
          <t>明日方舟音律系列</t>
        </is>
      </c>
      <c r="Q983" t="inlineStr">
        <is>
          <t>明日方舟音律系列</t>
        </is>
      </c>
    </row>
    <row r="984">
      <c r="A984" t="inlineStr">
        <is>
          <t>161775300</t>
        </is>
      </c>
      <c r="B984" t="inlineStr">
        <is>
          <t>5200833818</t>
        </is>
      </c>
      <c r="C984" t="inlineStr">
        <is>
          <t>我永远单推Cierra</t>
        </is>
      </c>
      <c r="D984" t="n">
        <v>-1</v>
      </c>
      <c r="E984" t="inlineStr">
        <is>
          <t>回复 @星尘遗址 :控制不如伊桑，输出不如狮蝎，没有42的强度确得了42自扣血的毛病，真要对群小怪我用谁不好啊[吃瓜]</t>
        </is>
      </c>
      <c r="F984" t="n">
        <v>0</v>
      </c>
      <c r="G984" t="inlineStr">
        <is>
          <t>5193991082</t>
        </is>
      </c>
      <c r="H984" t="inlineStr">
        <is>
          <t>2021-08-19 15:11:50</t>
        </is>
      </c>
      <c r="I984" t="n">
        <v>0</v>
      </c>
      <c r="J984" t="inlineStr">
        <is>
          <t>未知</t>
        </is>
      </c>
      <c r="K984" t="inlineStr">
        <is>
          <t>317021516</t>
        </is>
      </c>
      <c r="L984" t="inlineStr">
        <is>
          <t>女</t>
        </is>
      </c>
      <c r="M984" t="inlineStr">
        <is>
          <t>在异性中看见爱，在百合花中看见天堂。
                            ——鲁迅，而已集《沉影》题词</t>
        </is>
      </c>
      <c r="N984" t="n">
        <v>5</v>
      </c>
      <c r="O984" t="inlineStr">
        <is>
          <t>年度大会员</t>
        </is>
      </c>
      <c r="P984" t="inlineStr">
        <is>
          <t>总之就是非常可爱</t>
        </is>
      </c>
      <c r="Q984" t="inlineStr">
        <is>
          <t>明日方舟</t>
        </is>
      </c>
    </row>
    <row r="985">
      <c r="A985" t="inlineStr">
        <is>
          <t>161775300</t>
        </is>
      </c>
      <c r="B985" t="inlineStr">
        <is>
          <t>5200814520</t>
        </is>
      </c>
      <c r="C985" t="inlineStr">
        <is>
          <t>去问问Il</t>
        </is>
      </c>
      <c r="D985" t="n">
        <v>-1</v>
      </c>
      <c r="E985" t="inlineStr">
        <is>
          <t>可这懒公司就连占用我们时间都玩不溜啊，笑死[藏狐]</t>
        </is>
      </c>
      <c r="F985" t="n">
        <v>0</v>
      </c>
      <c r="G985" t="inlineStr">
        <is>
          <t>5200814520</t>
        </is>
      </c>
      <c r="H985" t="inlineStr">
        <is>
          <t>2021-08-19 15:09:57</t>
        </is>
      </c>
      <c r="I985" t="n">
        <v>1</v>
      </c>
      <c r="J985" t="inlineStr">
        <is>
          <t>未知</t>
        </is>
      </c>
      <c r="K985" t="inlineStr">
        <is>
          <t>3356864</t>
        </is>
      </c>
      <c r="L985" t="inlineStr">
        <is>
          <t>保密</t>
        </is>
      </c>
      <c r="M985" t="inlineStr">
        <is>
          <t>我是傻逼</t>
        </is>
      </c>
      <c r="N985" t="n">
        <v>6</v>
      </c>
      <c r="O985" t="inlineStr">
        <is>
          <t>年度大会员</t>
        </is>
      </c>
      <c r="P985" t="inlineStr">
        <is>
          <t>少前小剧场</t>
        </is>
      </c>
      <c r="Q985" t="inlineStr">
        <is>
          <t>碧蓝航线2020</t>
        </is>
      </c>
    </row>
    <row r="986">
      <c r="A986" t="inlineStr">
        <is>
          <t>161775300</t>
        </is>
      </c>
      <c r="B986" t="inlineStr">
        <is>
          <t>5200818776</t>
        </is>
      </c>
      <c r="C986" t="inlineStr">
        <is>
          <t>Mr_MoHu</t>
        </is>
      </c>
      <c r="D986" t="n">
        <v>-1</v>
      </c>
      <c r="E986" t="inlineStr">
        <is>
          <t>回复 @微醉酒鬼 :一直都有这个“首通奖励”的。
这是yj的文字游戏，“首通奖励”理解来就应该指的是“首次通过得到的奖励，所以说轻量化复刻指的是活动商店缩水。</t>
        </is>
      </c>
      <c r="F986" t="n">
        <v>0</v>
      </c>
      <c r="G986" t="inlineStr">
        <is>
          <t>5193863905</t>
        </is>
      </c>
      <c r="H986" t="inlineStr">
        <is>
          <t>2021-08-19 15:09:36</t>
        </is>
      </c>
      <c r="I986" t="n">
        <v>0</v>
      </c>
      <c r="J986" t="inlineStr">
        <is>
          <t>未知</t>
        </is>
      </c>
      <c r="K986" t="inlineStr">
        <is>
          <t>348853755</t>
        </is>
      </c>
      <c r="L986" t="inlineStr">
        <is>
          <t>保密</t>
        </is>
      </c>
      <c r="M986" t="inlineStr">
        <is>
          <t>废人一个，偶尔发些自己觉得有意思的东西</t>
        </is>
      </c>
      <c r="N986" t="n">
        <v>5</v>
      </c>
      <c r="O986" t="inlineStr">
        <is>
          <t>大会员</t>
        </is>
      </c>
      <c r="P986" t="inlineStr"/>
      <c r="Q986" t="inlineStr"/>
    </row>
    <row r="987">
      <c r="A987" t="inlineStr">
        <is>
          <t>161775300</t>
        </is>
      </c>
      <c r="B987" t="inlineStr">
        <is>
          <t>5200818615</t>
        </is>
      </c>
      <c r="C987" t="inlineStr">
        <is>
          <t>仙半醉</t>
        </is>
      </c>
      <c r="D987" t="n">
        <v>6188</v>
      </c>
      <c r="E987" t="inlineStr">
        <is>
          <t>这池子倒是想抽个闪灵，但是一点都不敢动，异客哪怕加强了， box都已经成型了，要他也没用，基建技能反而是一堆三四星好用，说xp的，有个银老板够了，说声优的，说实话，现在b站上还有多少人玩的明白声优梗</t>
        </is>
      </c>
      <c r="F987" t="n">
        <v>1</v>
      </c>
      <c r="G987" t="inlineStr">
        <is>
          <t>0</t>
        </is>
      </c>
      <c r="H987" t="inlineStr">
        <is>
          <t>2021-08-19 15:09:33</t>
        </is>
      </c>
      <c r="I987" t="n">
        <v>1</v>
      </c>
      <c r="J987" t="inlineStr">
        <is>
          <t>安卓</t>
        </is>
      </c>
      <c r="K987" t="inlineStr">
        <is>
          <t>44747482</t>
        </is>
      </c>
      <c r="L987" t="inlineStr">
        <is>
          <t>男</t>
        </is>
      </c>
      <c r="M987" t="inlineStr">
        <is>
          <t>所有时间里的事物,都永远不会回来了</t>
        </is>
      </c>
      <c r="N987" t="n">
        <v>5</v>
      </c>
      <c r="O987" t="inlineStr">
        <is>
          <t>大会员</t>
        </is>
      </c>
      <c r="P987" t="inlineStr"/>
      <c r="Q987" t="inlineStr"/>
    </row>
    <row r="988">
      <c r="A988" t="inlineStr">
        <is>
          <t>161775300</t>
        </is>
      </c>
      <c r="B988" t="inlineStr">
        <is>
          <t>5200807592</t>
        </is>
      </c>
      <c r="C988" t="inlineStr">
        <is>
          <t>Trace_star_痕星</t>
        </is>
      </c>
      <c r="D988" t="n">
        <v>6187</v>
      </c>
      <c r="E988" t="inlineStr">
        <is>
          <t>刻俄柏被削了？</t>
        </is>
      </c>
      <c r="F988" t="n">
        <v>0</v>
      </c>
      <c r="G988" t="inlineStr">
        <is>
          <t>0</t>
        </is>
      </c>
      <c r="H988" t="inlineStr">
        <is>
          <t>2021-08-19 15:08:23</t>
        </is>
      </c>
      <c r="I988" t="n">
        <v>1</v>
      </c>
      <c r="J988" t="inlineStr">
        <is>
          <t>未知</t>
        </is>
      </c>
      <c r="K988" t="inlineStr">
        <is>
          <t>249680413</t>
        </is>
      </c>
      <c r="L988" t="inlineStr">
        <is>
          <t>男</t>
        </is>
      </c>
      <c r="M988" t="inlineStr">
        <is>
          <t>咕咕咕</t>
        </is>
      </c>
      <c r="N988" t="n">
        <v>5</v>
      </c>
      <c r="O988" t="inlineStr">
        <is>
          <t>大会员</t>
        </is>
      </c>
      <c r="P988" t="inlineStr">
        <is>
          <t>#EveOneCat</t>
        </is>
      </c>
      <c r="Q988" t="inlineStr">
        <is>
          <t>#EveOneCat</t>
        </is>
      </c>
    </row>
    <row r="989">
      <c r="A989" t="inlineStr">
        <is>
          <t>161775300</t>
        </is>
      </c>
      <c r="B989" t="inlineStr">
        <is>
          <t>5200799809</t>
        </is>
      </c>
      <c r="C989" t="inlineStr">
        <is>
          <t>sacer185</t>
        </is>
      </c>
      <c r="D989" t="n">
        <v>-1</v>
      </c>
      <c r="E989" t="inlineStr">
        <is>
          <t>回复 @真亦是假_ :呜呜呜，九月我们的鹰角哥哥一定会出限定的，让我们一起祝福它吧[大哭][大哭]</t>
        </is>
      </c>
      <c r="F989" t="n">
        <v>0</v>
      </c>
      <c r="G989" t="inlineStr">
        <is>
          <t>5200584217</t>
        </is>
      </c>
      <c r="H989" t="inlineStr">
        <is>
          <t>2021-08-19 15:07:55</t>
        </is>
      </c>
      <c r="I989" t="n">
        <v>0</v>
      </c>
      <c r="J989" t="inlineStr">
        <is>
          <t>未知</t>
        </is>
      </c>
      <c r="K989" t="inlineStr">
        <is>
          <t>1184767777</t>
        </is>
      </c>
      <c r="L989" t="inlineStr">
        <is>
          <t>保密</t>
        </is>
      </c>
      <c r="M989" t="inlineStr">
        <is>
          <t>不看发言看等级的不都是逆天</t>
        </is>
      </c>
      <c r="N989" t="n">
        <v>2</v>
      </c>
      <c r="O989" t="inlineStr"/>
      <c r="P989" t="inlineStr"/>
      <c r="Q989" t="inlineStr"/>
    </row>
    <row r="990">
      <c r="A990" t="inlineStr">
        <is>
          <t>161775300</t>
        </is>
      </c>
      <c r="B990" t="inlineStr">
        <is>
          <t>5200805990</t>
        </is>
      </c>
      <c r="C990" t="inlineStr">
        <is>
          <t>林禾啾</t>
        </is>
      </c>
      <c r="D990" t="n">
        <v>-1</v>
      </c>
      <c r="E990" t="inlineStr">
        <is>
          <t>回复 @也太离谱了吧 :没特效15原石，别云</t>
        </is>
      </c>
      <c r="F990" t="n">
        <v>0</v>
      </c>
      <c r="G990" t="inlineStr">
        <is>
          <t>5196062991</t>
        </is>
      </c>
      <c r="H990" t="inlineStr">
        <is>
          <t>2021-08-19 15:07:45</t>
        </is>
      </c>
      <c r="I990" t="n">
        <v>0</v>
      </c>
      <c r="J990" t="inlineStr">
        <is>
          <t>未知</t>
        </is>
      </c>
      <c r="K990" t="inlineStr">
        <is>
          <t>360741490</t>
        </is>
      </c>
      <c r="L990" t="inlineStr">
        <is>
          <t>保密</t>
        </is>
      </c>
      <c r="M990" t="inlineStr"/>
      <c r="N990" t="n">
        <v>4</v>
      </c>
      <c r="O990" t="inlineStr">
        <is>
          <t>大会员</t>
        </is>
      </c>
      <c r="P990" t="inlineStr"/>
      <c r="Q990" t="inlineStr">
        <is>
          <t>明日方舟</t>
        </is>
      </c>
    </row>
    <row r="991">
      <c r="A991" t="inlineStr">
        <is>
          <t>161775300</t>
        </is>
      </c>
      <c r="B991" t="inlineStr">
        <is>
          <t>5200803076</t>
        </is>
      </c>
      <c r="C991" t="inlineStr">
        <is>
          <t>他们来了他们来送了</t>
        </is>
      </c>
      <c r="D991" t="n">
        <v>-1</v>
      </c>
      <c r="E991" t="inlineStr">
        <is>
          <t>回复 @氧儿Puroxy :粥批什么时候4k+捏[给心心]</t>
        </is>
      </c>
      <c r="F991" t="n">
        <v>0</v>
      </c>
      <c r="G991" t="inlineStr">
        <is>
          <t>5199451665</t>
        </is>
      </c>
      <c r="H991" t="inlineStr">
        <is>
          <t>2021-08-19 15:07:26</t>
        </is>
      </c>
      <c r="I991" t="n">
        <v>2</v>
      </c>
      <c r="J991" t="inlineStr">
        <is>
          <t>未知</t>
        </is>
      </c>
      <c r="K991" t="inlineStr">
        <is>
          <t>12545894</t>
        </is>
      </c>
      <c r="L991" t="inlineStr">
        <is>
          <t>女</t>
        </is>
      </c>
      <c r="M991" t="inlineStr">
        <is>
          <t>谢谢兄弟</t>
        </is>
      </c>
      <c r="N991" t="n">
        <v>5</v>
      </c>
      <c r="O991" t="inlineStr">
        <is>
          <t>年度大会员</t>
        </is>
      </c>
      <c r="P991" t="inlineStr">
        <is>
          <t>C酱です</t>
        </is>
      </c>
      <c r="Q991" t="inlineStr">
        <is>
          <t>C酱です</t>
        </is>
      </c>
    </row>
    <row r="992">
      <c r="A992" t="inlineStr">
        <is>
          <t>161775300</t>
        </is>
      </c>
      <c r="B992" t="inlineStr">
        <is>
          <t>5200802054</t>
        </is>
      </c>
      <c r="C992" t="inlineStr">
        <is>
          <t>渊菡兮</t>
        </is>
      </c>
      <c r="D992" t="n">
        <v>-1</v>
      </c>
      <c r="E992" t="inlineStr">
        <is>
          <t>巧了我想要异客闪灵重复获得</t>
        </is>
      </c>
      <c r="F992" t="n">
        <v>0</v>
      </c>
      <c r="G992" t="inlineStr">
        <is>
          <t>5200802054</t>
        </is>
      </c>
      <c r="H992" t="inlineStr">
        <is>
          <t>2021-08-19 15:07:04</t>
        </is>
      </c>
      <c r="I992" t="n">
        <v>0</v>
      </c>
      <c r="J992" t="inlineStr">
        <is>
          <t>未知</t>
        </is>
      </c>
      <c r="K992" t="inlineStr">
        <is>
          <t>286386884</t>
        </is>
      </c>
      <c r="L992" t="inlineStr">
        <is>
          <t>男</t>
        </is>
      </c>
      <c r="M992" t="inlineStr">
        <is>
          <t>她走向远方，她回眸此处</t>
        </is>
      </c>
      <c r="N992" t="n">
        <v>4</v>
      </c>
      <c r="O992" t="inlineStr">
        <is>
          <t>大会员</t>
        </is>
      </c>
      <c r="P992" t="inlineStr"/>
      <c r="Q992" t="inlineStr"/>
    </row>
    <row r="993">
      <c r="A993" t="inlineStr">
        <is>
          <t>161775300</t>
        </is>
      </c>
      <c r="B993" t="inlineStr">
        <is>
          <t>5200797344</t>
        </is>
      </c>
      <c r="C993" t="inlineStr">
        <is>
          <t>严相</t>
        </is>
      </c>
      <c r="D993" t="n">
        <v>6185</v>
      </c>
      <c r="E993" t="inlineStr">
        <is>
          <t>异格陈立绘能不能改</t>
        </is>
      </c>
      <c r="F993" t="n">
        <v>0</v>
      </c>
      <c r="G993" t="inlineStr">
        <is>
          <t>0</t>
        </is>
      </c>
      <c r="H993" t="inlineStr">
        <is>
          <t>2021-08-19 15:06:51</t>
        </is>
      </c>
      <c r="I993" t="n">
        <v>3</v>
      </c>
      <c r="J993" t="inlineStr">
        <is>
          <t>未知</t>
        </is>
      </c>
      <c r="K993" t="inlineStr">
        <is>
          <t>339214365</t>
        </is>
      </c>
      <c r="L993" t="inlineStr">
        <is>
          <t>男</t>
        </is>
      </c>
      <c r="M993" t="inlineStr">
        <is>
          <t>快去看书吧！</t>
        </is>
      </c>
      <c r="N993" t="n">
        <v>5</v>
      </c>
      <c r="O993" t="inlineStr">
        <is>
          <t>大会员</t>
        </is>
      </c>
      <c r="P993" t="inlineStr">
        <is>
          <t>至高守护</t>
        </is>
      </c>
      <c r="Q993" t="inlineStr"/>
    </row>
    <row r="994">
      <c r="A994" t="inlineStr">
        <is>
          <t>161775300</t>
        </is>
      </c>
      <c r="B994" t="inlineStr">
        <is>
          <t>5200779529</t>
        </is>
      </c>
      <c r="C994" t="inlineStr">
        <is>
          <t>七律终南</t>
        </is>
      </c>
      <c r="D994" t="n">
        <v>-1</v>
      </c>
      <c r="E994" t="inlineStr">
        <is>
          <t>确实，我自己练度还可以凹过去了，好奇搜了一下有没有用水坑整活逃课的，原来如此[辣眼睛]</t>
        </is>
      </c>
      <c r="F994" t="n">
        <v>0</v>
      </c>
      <c r="G994" t="inlineStr">
        <is>
          <t>5200779529</t>
        </is>
      </c>
      <c r="H994" t="inlineStr">
        <is>
          <t>2021-08-19 15:05:11</t>
        </is>
      </c>
      <c r="I994" t="n">
        <v>1</v>
      </c>
      <c r="J994" t="inlineStr">
        <is>
          <t>未知</t>
        </is>
      </c>
      <c r="K994" t="inlineStr">
        <is>
          <t>52869394</t>
        </is>
      </c>
      <c r="L994" t="inlineStr">
        <is>
          <t>保密</t>
        </is>
      </c>
      <c r="M994" t="inlineStr">
        <is>
          <t>游走在音乐与鬼畜边缘</t>
        </is>
      </c>
      <c r="N994" t="n">
        <v>5</v>
      </c>
      <c r="O994" t="inlineStr">
        <is>
          <t>大会员</t>
        </is>
      </c>
      <c r="P994" t="inlineStr"/>
      <c r="Q994" t="inlineStr"/>
    </row>
    <row r="995">
      <c r="A995" t="inlineStr">
        <is>
          <t>161775300</t>
        </is>
      </c>
      <c r="B995" t="inlineStr">
        <is>
          <t>5200778205</t>
        </is>
      </c>
      <c r="C995" t="inlineStr">
        <is>
          <t>观潮12138</t>
        </is>
      </c>
      <c r="D995" t="n">
        <v>-1</v>
      </c>
      <c r="E995" t="inlineStr">
        <is>
          <t>练了练了，精二30级，因为没有42[脱单doge]</t>
        </is>
      </c>
      <c r="F995" t="n">
        <v>0</v>
      </c>
      <c r="G995" t="inlineStr">
        <is>
          <t>5200778205</t>
        </is>
      </c>
      <c r="H995" t="inlineStr">
        <is>
          <t>2021-08-19 15:04:39</t>
        </is>
      </c>
      <c r="I995" t="n">
        <v>1</v>
      </c>
      <c r="J995" t="inlineStr">
        <is>
          <t>未知</t>
        </is>
      </c>
      <c r="K995" t="inlineStr">
        <is>
          <t>161193589</t>
        </is>
      </c>
      <c r="L995" t="inlineStr">
        <is>
          <t>男</t>
        </is>
      </c>
      <c r="M995" t="inlineStr"/>
      <c r="N995" t="n">
        <v>5</v>
      </c>
      <c r="O995" t="inlineStr">
        <is>
          <t>大会员</t>
        </is>
      </c>
      <c r="P995" t="inlineStr">
        <is>
          <t>刺客伍六七</t>
        </is>
      </c>
      <c r="Q995" t="inlineStr"/>
    </row>
    <row r="996">
      <c r="A996" t="inlineStr">
        <is>
          <t>161775300</t>
        </is>
      </c>
      <c r="B996" t="inlineStr">
        <is>
          <t>5200776424</t>
        </is>
      </c>
      <c r="C996" t="inlineStr">
        <is>
          <t>老张头lz</t>
        </is>
      </c>
      <c r="D996" t="n">
        <v>6183</v>
      </c>
      <c r="E996" t="inlineStr">
        <is>
          <t>玩还是要玩的，毕竟这可是年轻人的第一款手游[脱单doge]</t>
        </is>
      </c>
      <c r="F996" t="n">
        <v>0</v>
      </c>
      <c r="G996" t="inlineStr">
        <is>
          <t>0</t>
        </is>
      </c>
      <c r="H996" t="inlineStr">
        <is>
          <t>2021-08-19 15:03:56</t>
        </is>
      </c>
      <c r="I996" t="n">
        <v>0</v>
      </c>
      <c r="J996" t="inlineStr">
        <is>
          <t>安卓</t>
        </is>
      </c>
      <c r="K996" t="inlineStr">
        <is>
          <t>313520475</t>
        </is>
      </c>
      <c r="L996" t="inlineStr">
        <is>
          <t>保密</t>
        </is>
      </c>
      <c r="M996" t="inlineStr"/>
      <c r="N996" t="n">
        <v>2</v>
      </c>
      <c r="O996" t="inlineStr"/>
      <c r="P996" t="inlineStr"/>
      <c r="Q996" t="inlineStr"/>
    </row>
    <row r="997">
      <c r="A997" t="inlineStr">
        <is>
          <t>161775300</t>
        </is>
      </c>
      <c r="B997" t="inlineStr">
        <is>
          <t>5200767751</t>
        </is>
      </c>
      <c r="C997" t="inlineStr">
        <is>
          <t>丶Vici丶爱柠檬的猹宝er</t>
        </is>
      </c>
      <c r="D997" t="n">
        <v>6182</v>
      </c>
      <c r="E997" t="inlineStr">
        <is>
          <t>这波莫不是剑圣跟战神的紫禁之巅[热词系列_知识增加]</t>
        </is>
      </c>
      <c r="F997" t="n">
        <v>0</v>
      </c>
      <c r="G997" t="inlineStr">
        <is>
          <t>0</t>
        </is>
      </c>
      <c r="H997" t="inlineStr">
        <is>
          <t>2021-08-19 15:02:40</t>
        </is>
      </c>
      <c r="I997" t="n">
        <v>0</v>
      </c>
      <c r="J997" t="inlineStr">
        <is>
          <t>安卓</t>
        </is>
      </c>
      <c r="K997" t="inlineStr">
        <is>
          <t>434076688</t>
        </is>
      </c>
      <c r="L997" t="inlineStr">
        <is>
          <t>保密</t>
        </is>
      </c>
      <c r="M997" t="inlineStr"/>
      <c r="N997" t="n">
        <v>4</v>
      </c>
      <c r="O997" t="inlineStr">
        <is>
          <t>大会员</t>
        </is>
      </c>
      <c r="P997" t="inlineStr"/>
      <c r="Q997" t="inlineStr"/>
    </row>
    <row r="998">
      <c r="A998" t="inlineStr">
        <is>
          <t>161775300</t>
        </is>
      </c>
      <c r="B998" t="inlineStr">
        <is>
          <t>5200767533</t>
        </is>
      </c>
      <c r="C998" t="inlineStr">
        <is>
          <t>i黑岩舒i</t>
        </is>
      </c>
      <c r="D998" t="n">
        <v>-1</v>
      </c>
      <c r="E998" t="inlineStr">
        <is>
          <t>回复 @雨露均沾耶耶耶 :空降限定不假，但这个限定的强度真的一言难尽，有水陈和无水陈基本就是两种体验</t>
        </is>
      </c>
      <c r="F998" t="n">
        <v>0</v>
      </c>
      <c r="G998" t="inlineStr">
        <is>
          <t>5197057987</t>
        </is>
      </c>
      <c r="H998" t="inlineStr">
        <is>
          <t>2021-08-19 15:02:34</t>
        </is>
      </c>
      <c r="I998" t="n">
        <v>0</v>
      </c>
      <c r="J998" t="inlineStr">
        <is>
          <t>未知</t>
        </is>
      </c>
      <c r="K998" t="inlineStr">
        <is>
          <t>492155266</t>
        </is>
      </c>
      <c r="L998" t="inlineStr">
        <is>
          <t>男</t>
        </is>
      </c>
      <c r="M998" t="inlineStr">
        <is>
          <t>虽然每天都在熬夜，但其实是在咕咕咕</t>
        </is>
      </c>
      <c r="N998" t="n">
        <v>4</v>
      </c>
      <c r="O998" t="inlineStr">
        <is>
          <t>大会员</t>
        </is>
      </c>
      <c r="P998" t="inlineStr"/>
      <c r="Q998" t="inlineStr"/>
    </row>
    <row r="999">
      <c r="A999" t="inlineStr">
        <is>
          <t>161775300</t>
        </is>
      </c>
      <c r="B999" t="inlineStr">
        <is>
          <t>5200770139</t>
        </is>
      </c>
      <c r="C999" t="inlineStr">
        <is>
          <t>IA-ARIAONTHEPLANETES</t>
        </is>
      </c>
      <c r="D999" t="n">
        <v>6181</v>
      </c>
      <c r="E999" t="inlineStr">
        <is>
          <t>呜呜呜呜呜鹰角啊，你已经好多天没出限定了，这样下去你怎么养活自己啊[大哭][大哭][大哭]
难道你为了玩家甚至愿意这么大的让步吗，天呐，怎么会有这么温柔的公司........我哭死[大哭][大哭]</t>
        </is>
      </c>
      <c r="F999" t="n">
        <v>0</v>
      </c>
      <c r="G999" t="inlineStr">
        <is>
          <t>0</t>
        </is>
      </c>
      <c r="H999" t="inlineStr">
        <is>
          <t>2021-08-19 15:02:30</t>
        </is>
      </c>
      <c r="I999" t="n">
        <v>2</v>
      </c>
      <c r="J999" t="inlineStr">
        <is>
          <t>未知</t>
        </is>
      </c>
      <c r="K999" t="inlineStr">
        <is>
          <t>13079483</t>
        </is>
      </c>
      <c r="L999" t="inlineStr">
        <is>
          <t>保密</t>
        </is>
      </c>
      <c r="M999" t="inlineStr">
        <is>
          <t>怀抱着爱，呐喊着理想</t>
        </is>
      </c>
      <c r="N999" t="n">
        <v>5</v>
      </c>
      <c r="O999" t="inlineStr">
        <is>
          <t>年度大会员</t>
        </is>
      </c>
      <c r="P999" t="inlineStr">
        <is>
          <t>初音未来13周年</t>
        </is>
      </c>
      <c r="Q999" t="inlineStr">
        <is>
          <t>#EveOneCat</t>
        </is>
      </c>
    </row>
    <row r="1000">
      <c r="A1000" t="inlineStr">
        <is>
          <t>161775300</t>
        </is>
      </c>
      <c r="B1000" t="inlineStr">
        <is>
          <t>5200767208</t>
        </is>
      </c>
      <c r="C1000" t="inlineStr">
        <is>
          <t>梦前尘丶</t>
        </is>
      </c>
      <c r="D1000" t="n">
        <v>-1</v>
      </c>
      <c r="E100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000" t="n">
        <v>0</v>
      </c>
      <c r="G1000" t="inlineStr">
        <is>
          <t>5200767208</t>
        </is>
      </c>
      <c r="H1000" t="inlineStr">
        <is>
          <t>2021-08-19 15:02:26</t>
        </is>
      </c>
      <c r="I1000" t="n">
        <v>0</v>
      </c>
      <c r="J1000" t="inlineStr">
        <is>
          <t>未知</t>
        </is>
      </c>
      <c r="K1000" t="inlineStr">
        <is>
          <t>259325955</t>
        </is>
      </c>
      <c r="L1000" t="inlineStr">
        <is>
          <t>男</t>
        </is>
      </c>
      <c r="M1000" t="inlineStr">
        <is>
          <t>这个人懒死了，什么都写了</t>
        </is>
      </c>
      <c r="N1000" t="n">
        <v>5</v>
      </c>
      <c r="O1000" t="inlineStr">
        <is>
          <t>年度大会员</t>
        </is>
      </c>
      <c r="P1000" t="inlineStr">
        <is>
          <t>明日方舟音律系列</t>
        </is>
      </c>
      <c r="Q1000" t="inlineStr">
        <is>
          <t>明日方舟音律系列</t>
        </is>
      </c>
    </row>
    <row r="1001">
      <c r="A1001" t="inlineStr">
        <is>
          <t>161775300</t>
        </is>
      </c>
      <c r="B1001" t="inlineStr">
        <is>
          <t>5200748074</t>
        </is>
      </c>
      <c r="C1001" t="inlineStr">
        <is>
          <t>浮世三千卿为朝暮</t>
        </is>
      </c>
      <c r="D1001" t="n">
        <v>-1</v>
      </c>
      <c r="E1001" t="inlineStr">
        <is>
          <t>回复 @彳亍髑髅 :我限定池还出了小莫呢，哭了都，都快六十级了一个基石和幻神都没</t>
        </is>
      </c>
      <c r="F1001" t="n">
        <v>0</v>
      </c>
      <c r="G1001" t="inlineStr">
        <is>
          <t>5198123273</t>
        </is>
      </c>
      <c r="H1001" t="inlineStr">
        <is>
          <t>2021-08-19 15:00:32</t>
        </is>
      </c>
      <c r="I1001" t="n">
        <v>0</v>
      </c>
      <c r="J1001" t="inlineStr">
        <is>
          <t>未知</t>
        </is>
      </c>
      <c r="K1001" t="inlineStr">
        <is>
          <t>335086539</t>
        </is>
      </c>
      <c r="L1001" t="inlineStr">
        <is>
          <t>男</t>
        </is>
      </c>
      <c r="M1001" t="inlineStr">
        <is>
          <t>我有一壶酒，足以慰风尘；愿倾江海里，赠饮天下人。</t>
        </is>
      </c>
      <c r="N1001" t="n">
        <v>5</v>
      </c>
      <c r="O1001" t="inlineStr">
        <is>
          <t>大会员</t>
        </is>
      </c>
      <c r="P1001" t="inlineStr"/>
      <c r="Q1001" t="inlineStr"/>
    </row>
    <row r="1002">
      <c r="A1002" t="inlineStr">
        <is>
          <t>161775300</t>
        </is>
      </c>
      <c r="B1002" t="inlineStr">
        <is>
          <t>5200752698</t>
        </is>
      </c>
      <c r="C1002" t="inlineStr">
        <is>
          <t>-迟钝小日-</t>
        </is>
      </c>
      <c r="D1002" t="n">
        <v>-1</v>
      </c>
      <c r="E1002" t="inlineStr">
        <is>
          <t>绝世好活</t>
        </is>
      </c>
      <c r="F1002" t="n">
        <v>0</v>
      </c>
      <c r="G1002" t="inlineStr">
        <is>
          <t>5200752698</t>
        </is>
      </c>
      <c r="H1002" t="inlineStr">
        <is>
          <t>2021-08-19 15:00:27</t>
        </is>
      </c>
      <c r="I1002" t="n">
        <v>0</v>
      </c>
      <c r="J1002" t="inlineStr">
        <is>
          <t>未知</t>
        </is>
      </c>
      <c r="K1002" t="inlineStr">
        <is>
          <t>54941059</t>
        </is>
      </c>
      <c r="L1002" t="inlineStr">
        <is>
          <t>保密</t>
        </is>
      </c>
      <c r="M1002" t="inlineStr"/>
      <c r="N1002" t="n">
        <v>5</v>
      </c>
      <c r="O1002" t="inlineStr">
        <is>
          <t>大会员</t>
        </is>
      </c>
      <c r="P1002" t="inlineStr">
        <is>
          <t>圣诞节快乐</t>
        </is>
      </c>
      <c r="Q1002" t="inlineStr"/>
    </row>
    <row r="1003">
      <c r="A1003" t="inlineStr">
        <is>
          <t>161775300</t>
        </is>
      </c>
      <c r="B1003" t="inlineStr">
        <is>
          <t>5200739295</t>
        </is>
      </c>
      <c r="C1003" t="inlineStr">
        <is>
          <t>夜阑听禹</t>
        </is>
      </c>
      <c r="D1003" t="n">
        <v>6180</v>
      </c>
      <c r="E1003" t="inlineStr">
        <is>
          <t>就用[给心心]就用[给心心]
喜欢我[doge][藏狐][微笑][OK][星星眼][妙啊][辣眼睛][吃瓜][滑稽][呲牙][打call][调皮][嗑瓜子][疑惑]吗🤗</t>
        </is>
      </c>
      <c r="F1003" t="n">
        <v>1</v>
      </c>
      <c r="G1003" t="inlineStr">
        <is>
          <t>0</t>
        </is>
      </c>
      <c r="H1003" t="inlineStr">
        <is>
          <t>2021-08-19 14:58:59</t>
        </is>
      </c>
      <c r="I1003" t="n">
        <v>5</v>
      </c>
      <c r="J1003" t="inlineStr">
        <is>
          <t>未知</t>
        </is>
      </c>
      <c r="K1003" t="inlineStr">
        <is>
          <t>20605895</t>
        </is>
      </c>
      <c r="L1003" t="inlineStr">
        <is>
          <t>男</t>
        </is>
      </c>
      <c r="M1003" t="inlineStr">
        <is>
          <t>^^</t>
        </is>
      </c>
      <c r="N1003" t="n">
        <v>5</v>
      </c>
      <c r="O1003" t="inlineStr">
        <is>
          <t>年度大会员</t>
        </is>
      </c>
      <c r="P1003" t="inlineStr"/>
      <c r="Q1003" t="inlineStr"/>
    </row>
    <row r="1004">
      <c r="A1004" t="inlineStr">
        <is>
          <t>161775300</t>
        </is>
      </c>
      <c r="B1004" t="inlineStr">
        <is>
          <t>5200729645</t>
        </is>
      </c>
      <c r="C1004" t="inlineStr">
        <is>
          <t>平行秩序</t>
        </is>
      </c>
      <c r="D1004" t="n">
        <v>-1</v>
      </c>
      <c r="E1004" t="inlineStr">
        <is>
          <t>[无语]可惜了，慕斯都没什么剧情</t>
        </is>
      </c>
      <c r="F1004" t="n">
        <v>0</v>
      </c>
      <c r="G1004" t="inlineStr">
        <is>
          <t>5200729645</t>
        </is>
      </c>
      <c r="H1004" t="inlineStr">
        <is>
          <t>2021-08-19 14:58:27</t>
        </is>
      </c>
      <c r="I1004" t="n">
        <v>1</v>
      </c>
      <c r="J1004" t="inlineStr">
        <is>
          <t>未知</t>
        </is>
      </c>
      <c r="K1004" t="inlineStr">
        <is>
          <t>12581361</t>
        </is>
      </c>
      <c r="L1004" t="inlineStr">
        <is>
          <t>保密</t>
        </is>
      </c>
      <c r="M1004" t="inlineStr">
        <is>
          <t>好久不见
/lof同名</t>
        </is>
      </c>
      <c r="N1004" t="n">
        <v>5</v>
      </c>
      <c r="O1004" t="inlineStr">
        <is>
          <t>大会员</t>
        </is>
      </c>
      <c r="P1004" t="inlineStr"/>
      <c r="Q1004" t="inlineStr"/>
    </row>
    <row r="1005">
      <c r="A1005" t="inlineStr">
        <is>
          <t>161775300</t>
        </is>
      </c>
      <c r="B1005" t="inlineStr">
        <is>
          <t>5200729148</t>
        </is>
      </c>
      <c r="C1005" t="inlineStr">
        <is>
          <t>一只憨憨杰尼龟</t>
        </is>
      </c>
      <c r="D1005" t="n">
        <v>-1</v>
      </c>
      <c r="E1005" t="inlineStr">
        <is>
          <t>+1</t>
        </is>
      </c>
      <c r="F1005" t="n">
        <v>0</v>
      </c>
      <c r="G1005" t="inlineStr">
        <is>
          <t>5200729148</t>
        </is>
      </c>
      <c r="H1005" t="inlineStr">
        <is>
          <t>2021-08-19 14:58:15</t>
        </is>
      </c>
      <c r="I1005" t="n">
        <v>0</v>
      </c>
      <c r="J1005" t="inlineStr">
        <is>
          <t>未知</t>
        </is>
      </c>
      <c r="K1005" t="inlineStr">
        <is>
          <t>412906523</t>
        </is>
      </c>
      <c r="L1005" t="inlineStr">
        <is>
          <t>保密</t>
        </is>
      </c>
      <c r="M1005" t="inlineStr"/>
      <c r="N1005" t="n">
        <v>4</v>
      </c>
      <c r="O1005" t="inlineStr">
        <is>
          <t>大会员</t>
        </is>
      </c>
      <c r="P1005" t="inlineStr">
        <is>
          <t>原神</t>
        </is>
      </c>
      <c r="Q1005" t="inlineStr">
        <is>
          <t>原神</t>
        </is>
      </c>
    </row>
    <row r="1006">
      <c r="A1006" t="inlineStr">
        <is>
          <t>161775300</t>
        </is>
      </c>
      <c r="B1006" t="inlineStr">
        <is>
          <t>5200736589</t>
        </is>
      </c>
      <c r="C1006" t="inlineStr">
        <is>
          <t>何为C</t>
        </is>
      </c>
      <c r="D1006" t="n">
        <v>-1</v>
      </c>
      <c r="E1006" t="inlineStr">
        <is>
          <t>还是祝慕斯生日快乐</t>
        </is>
      </c>
      <c r="F1006" t="n">
        <v>0</v>
      </c>
      <c r="G1006" t="inlineStr">
        <is>
          <t>5200736589</t>
        </is>
      </c>
      <c r="H1006" t="inlineStr">
        <is>
          <t>2021-08-19 14:57:52</t>
        </is>
      </c>
      <c r="I1006" t="n">
        <v>1</v>
      </c>
      <c r="J1006" t="inlineStr">
        <is>
          <t>未知</t>
        </is>
      </c>
      <c r="K1006" t="inlineStr">
        <is>
          <t>10432657</t>
        </is>
      </c>
      <c r="L1006" t="inlineStr">
        <is>
          <t>保密</t>
        </is>
      </c>
      <c r="M1006" t="inlineStr">
        <is>
          <t>弱弱画师</t>
        </is>
      </c>
      <c r="N1006" t="n">
        <v>6</v>
      </c>
      <c r="O1006" t="inlineStr">
        <is>
          <t>年度大会员</t>
        </is>
      </c>
      <c r="P1006" t="inlineStr">
        <is>
          <t>hanser</t>
        </is>
      </c>
      <c r="Q1006" t="inlineStr">
        <is>
          <t>hanser</t>
        </is>
      </c>
    </row>
    <row r="1007">
      <c r="A1007" t="inlineStr">
        <is>
          <t>161775300</t>
        </is>
      </c>
      <c r="B1007" t="inlineStr">
        <is>
          <t>5200736151</t>
        </is>
      </c>
      <c r="C1007" t="inlineStr">
        <is>
          <t>千年城外</t>
        </is>
      </c>
      <c r="D1007" t="n">
        <v>-1</v>
      </c>
      <c r="E1007" t="inlineStr">
        <is>
          <t>回复 @沿路向北 :看神看魔怔了吧，又杂又乱的技能池还真以为调调数据就救得回来吗？除非数据能压住其他法师一个头否则就这个费用这个技能一辈子翻不了身的，忧郁蓝调差不多得了。</t>
        </is>
      </c>
      <c r="F1007" t="n">
        <v>0</v>
      </c>
      <c r="G1007" t="inlineStr">
        <is>
          <t>5194069301</t>
        </is>
      </c>
      <c r="H1007" t="inlineStr">
        <is>
          <t>2021-08-19 14:57:41</t>
        </is>
      </c>
      <c r="I1007" t="n">
        <v>0</v>
      </c>
      <c r="J1007" t="inlineStr">
        <is>
          <t>未知</t>
        </is>
      </c>
      <c r="K1007" t="inlineStr">
        <is>
          <t>18222228</t>
        </is>
      </c>
      <c r="L1007" t="inlineStr">
        <is>
          <t>男</t>
        </is>
      </c>
      <c r="M1007" t="inlineStr"/>
      <c r="N1007" t="n">
        <v>6</v>
      </c>
      <c r="O1007" t="inlineStr">
        <is>
          <t>年度大会员</t>
        </is>
      </c>
      <c r="P1007" t="inlineStr">
        <is>
          <t>南昌进口韦天皮</t>
        </is>
      </c>
      <c r="Q1007" t="inlineStr"/>
    </row>
    <row r="1008">
      <c r="A1008" t="inlineStr">
        <is>
          <t>161775300</t>
        </is>
      </c>
      <c r="B1008" t="inlineStr">
        <is>
          <t>5200727224</t>
        </is>
      </c>
      <c r="C1008" t="inlineStr">
        <is>
          <t>绿茵场上的阿光_</t>
        </is>
      </c>
      <c r="D1008" t="n">
        <v>-1</v>
      </c>
      <c r="E1008" t="inlineStr">
        <is>
          <t>雷神+剑圣[doge]</t>
        </is>
      </c>
      <c r="F1008" t="n">
        <v>0</v>
      </c>
      <c r="G1008" t="inlineStr">
        <is>
          <t>5200727224</t>
        </is>
      </c>
      <c r="H1008" t="inlineStr">
        <is>
          <t>2021-08-19 14:57:30</t>
        </is>
      </c>
      <c r="I1008" t="n">
        <v>0</v>
      </c>
      <c r="J1008" t="inlineStr">
        <is>
          <t>未知</t>
        </is>
      </c>
      <c r="K1008" t="inlineStr">
        <is>
          <t>33152012</t>
        </is>
      </c>
      <c r="L1008" t="inlineStr">
        <is>
          <t>男</t>
        </is>
      </c>
      <c r="M1008" t="inlineStr">
        <is>
          <t>Hala Madrid y Nade Mas_</t>
        </is>
      </c>
      <c r="N1008" t="n">
        <v>5</v>
      </c>
      <c r="O1008" t="inlineStr">
        <is>
          <t>年度大会员</t>
        </is>
      </c>
      <c r="P1008" t="inlineStr">
        <is>
          <t>明日方舟音律系列</t>
        </is>
      </c>
      <c r="Q1008" t="inlineStr">
        <is>
          <t>明日方舟音律系列</t>
        </is>
      </c>
    </row>
    <row r="1009">
      <c r="A1009" t="inlineStr">
        <is>
          <t>161775300</t>
        </is>
      </c>
      <c r="B1009" t="inlineStr">
        <is>
          <t>5200719714</t>
        </is>
      </c>
      <c r="C1009" t="inlineStr">
        <is>
          <t>不吉波普大笑い</t>
        </is>
      </c>
      <c r="D1009" t="n">
        <v>-1</v>
      </c>
      <c r="E1009" t="inlineStr">
        <is>
          <t>萨日朗，萨日朗[妙啊]</t>
        </is>
      </c>
      <c r="F1009" t="n">
        <v>0</v>
      </c>
      <c r="G1009" t="inlineStr">
        <is>
          <t>5200719714</t>
        </is>
      </c>
      <c r="H1009" t="inlineStr">
        <is>
          <t>2021-08-19 14:56:56</t>
        </is>
      </c>
      <c r="I1009" t="n">
        <v>0</v>
      </c>
      <c r="J1009" t="inlineStr">
        <is>
          <t>未知</t>
        </is>
      </c>
      <c r="K1009" t="inlineStr">
        <is>
          <t>661974904</t>
        </is>
      </c>
      <c r="L1009" t="inlineStr">
        <is>
          <t>保密</t>
        </is>
      </c>
      <c r="M1009" t="inlineStr">
        <is>
          <t>✧*｡٩(ˊᗜˋ*)و✧*｡</t>
        </is>
      </c>
      <c r="N1009" t="n">
        <v>4</v>
      </c>
      <c r="O1009" t="inlineStr">
        <is>
          <t>年度大会员</t>
        </is>
      </c>
      <c r="P1009" t="inlineStr">
        <is>
          <t>不吉波普不笑</t>
        </is>
      </c>
      <c r="Q1009" t="inlineStr"/>
    </row>
    <row r="1010">
      <c r="A1010" t="inlineStr">
        <is>
          <t>161775300</t>
        </is>
      </c>
      <c r="B1010" t="inlineStr">
        <is>
          <t>5200719562</t>
        </is>
      </c>
      <c r="C1010" t="inlineStr">
        <is>
          <t>kono天火流星哒</t>
        </is>
      </c>
      <c r="D1010" t="n">
        <v>-1</v>
      </c>
      <c r="E1010" t="inlineStr">
        <is>
          <t>回复 @神游乱世 :丽芙新主线吃刀出装甲型，很合理[笑哭]</t>
        </is>
      </c>
      <c r="F1010" t="n">
        <v>0</v>
      </c>
      <c r="G1010" t="inlineStr">
        <is>
          <t>5193805566</t>
        </is>
      </c>
      <c r="H1010" t="inlineStr">
        <is>
          <t>2021-08-19 14:56:52</t>
        </is>
      </c>
      <c r="I1010" t="n">
        <v>0</v>
      </c>
      <c r="J1010" t="inlineStr">
        <is>
          <t>未知</t>
        </is>
      </c>
      <c r="K1010" t="inlineStr">
        <is>
          <t>173928044</t>
        </is>
      </c>
      <c r="L1010" t="inlineStr">
        <is>
          <t>保密</t>
        </is>
      </c>
      <c r="M1010" t="inlineStr">
        <is>
          <t>◢ ◤
这是小号，大号↓
http://space.bilibili.com/355417729
（建议不要点，无限套娃）</t>
        </is>
      </c>
      <c r="N1010" t="n">
        <v>5</v>
      </c>
      <c r="O1010" t="inlineStr">
        <is>
          <t>年度大会员</t>
        </is>
      </c>
      <c r="P1010" t="inlineStr"/>
      <c r="Q1010" t="inlineStr"/>
    </row>
    <row r="1011">
      <c r="A1011" t="inlineStr">
        <is>
          <t>161775300</t>
        </is>
      </c>
      <c r="B1011" t="inlineStr">
        <is>
          <t>5200723675</t>
        </is>
      </c>
      <c r="C1011" t="inlineStr">
        <is>
          <t>在努力的执祁</t>
        </is>
      </c>
      <c r="D1011" t="n">
        <v>-1</v>
      </c>
      <c r="E1011" t="inlineStr">
        <is>
          <t>慕斯生日快乐</t>
        </is>
      </c>
      <c r="F1011" t="n">
        <v>0</v>
      </c>
      <c r="G1011" t="inlineStr">
        <is>
          <t>5200723675</t>
        </is>
      </c>
      <c r="H1011" t="inlineStr">
        <is>
          <t>2021-08-19 14:56:40</t>
        </is>
      </c>
      <c r="I1011" t="n">
        <v>1</v>
      </c>
      <c r="J1011" t="inlineStr">
        <is>
          <t>未知</t>
        </is>
      </c>
      <c r="K1011" t="inlineStr">
        <is>
          <t>427649663</t>
        </is>
      </c>
      <c r="L1011" t="inlineStr">
        <is>
          <t>保密</t>
        </is>
      </c>
      <c r="M1011" t="inlineStr">
        <is>
          <t>。热爱不灭，创作不死
脑子有点儿病。
头像是有一天下午抬头觉得天空好好看拍下来的，很开心。希望看到这灿烂天空的你，也能开心。</t>
        </is>
      </c>
      <c r="N1011" t="n">
        <v>5</v>
      </c>
      <c r="O1011" t="inlineStr">
        <is>
          <t>大会员</t>
        </is>
      </c>
      <c r="P1011" t="inlineStr"/>
      <c r="Q1011" t="inlineStr"/>
    </row>
    <row r="1012">
      <c r="A1012" t="inlineStr">
        <is>
          <t>161775300</t>
        </is>
      </c>
      <c r="B1012" t="inlineStr">
        <is>
          <t>5200716340</t>
        </is>
      </c>
      <c r="C1012" t="inlineStr">
        <is>
          <t>Grimgermansparo</t>
        </is>
      </c>
      <c r="D1012" t="n">
        <v>-1</v>
      </c>
      <c r="E1012" t="inlineStr">
        <is>
          <t>没有42时的法卫担当[打call]</t>
        </is>
      </c>
      <c r="F1012" t="n">
        <v>0</v>
      </c>
      <c r="G1012" t="inlineStr">
        <is>
          <t>5200716340</t>
        </is>
      </c>
      <c r="H1012" t="inlineStr">
        <is>
          <t>2021-08-19 14:55:26</t>
        </is>
      </c>
      <c r="I1012" t="n">
        <v>1</v>
      </c>
      <c r="J1012" t="inlineStr">
        <is>
          <t>未知</t>
        </is>
      </c>
      <c r="K1012" t="inlineStr">
        <is>
          <t>241555479</t>
        </is>
      </c>
      <c r="L1012" t="inlineStr">
        <is>
          <t>男</t>
        </is>
      </c>
      <c r="M1012" t="inlineStr">
        <is>
          <t>这么玻璃心？</t>
        </is>
      </c>
      <c r="N1012" t="n">
        <v>5</v>
      </c>
      <c r="O1012" t="inlineStr">
        <is>
          <t>年度大会员</t>
        </is>
      </c>
      <c r="P1012" t="inlineStr"/>
      <c r="Q1012" t="inlineStr"/>
    </row>
    <row r="1013">
      <c r="A1013" t="inlineStr">
        <is>
          <t>161775300</t>
        </is>
      </c>
      <c r="B1013" t="inlineStr">
        <is>
          <t>5200711419</t>
        </is>
      </c>
      <c r="C1013" t="inlineStr">
        <is>
          <t>杨OXOV</t>
        </is>
      </c>
      <c r="D1013" t="n">
        <v>3</v>
      </c>
      <c r="E1013" t="inlineStr">
        <is>
          <t>回复 @特种干员--红 :唉，可惜了，这个视频我折腾了一天</t>
        </is>
      </c>
      <c r="F1013" t="n">
        <v>0</v>
      </c>
      <c r="G1013" t="inlineStr">
        <is>
          <t>5200650431</t>
        </is>
      </c>
      <c r="H1013" t="inlineStr">
        <is>
          <t>2021-08-19 14:55:17</t>
        </is>
      </c>
      <c r="I1013" t="n">
        <v>0</v>
      </c>
      <c r="J1013" t="inlineStr">
        <is>
          <t>未知</t>
        </is>
      </c>
      <c r="K1013" t="inlineStr">
        <is>
          <t>495237650</t>
        </is>
      </c>
      <c r="L1013" t="inlineStr">
        <is>
          <t>男</t>
        </is>
      </c>
      <c r="M1013" t="inlineStr">
        <is>
          <t>已退站</t>
        </is>
      </c>
      <c r="N1013" t="n">
        <v>4</v>
      </c>
      <c r="O1013" t="inlineStr">
        <is>
          <t>大会员</t>
        </is>
      </c>
      <c r="P1013" t="inlineStr"/>
      <c r="Q1013" t="inlineStr"/>
    </row>
    <row r="1014">
      <c r="A1014" t="inlineStr">
        <is>
          <t>161775300</t>
        </is>
      </c>
      <c r="B1014" t="inlineStr">
        <is>
          <t>5200708976</t>
        </is>
      </c>
      <c r="C1014" t="inlineStr">
        <is>
          <t>彳亍髑髅</t>
        </is>
      </c>
      <c r="D1014" t="n">
        <v>-1</v>
      </c>
      <c r="E1014" t="inlineStr">
        <is>
          <t>回复 @浮世三千卿为朝暮 :所以说呢，只需要注重新人的感受，老玩家就不需要了是吧？他要是300抽限定池，每次24抽都可以，继承到下池子我也不说什么了，大不了就当吃保底，慢慢吃，总归能吃到一个限定，但是他不记入保底，我每个池子都抽不出，就等于打水漂，我已经打了3次水漂了，难受的要死，</t>
        </is>
      </c>
      <c r="F1014" t="n">
        <v>0</v>
      </c>
      <c r="G1014" t="inlineStr">
        <is>
          <t>5198123273</t>
        </is>
      </c>
      <c r="H1014" t="inlineStr">
        <is>
          <t>2021-08-19 14:54:43</t>
        </is>
      </c>
      <c r="I1014" t="n">
        <v>0</v>
      </c>
      <c r="J1014" t="inlineStr">
        <is>
          <t>未知</t>
        </is>
      </c>
      <c r="K1014" t="inlineStr">
        <is>
          <t>171335044</t>
        </is>
      </c>
      <c r="L1014" t="inlineStr">
        <is>
          <t>男</t>
        </is>
      </c>
      <c r="M1014" t="inlineStr">
        <is>
          <t>去微博不是为了看令人发呕的xfx蠢行的，少把肖战挂嘴边，你感叹肖战的样子特别像虾的逻辑。
虾：有被冒犯到。</t>
        </is>
      </c>
      <c r="N1014" t="n">
        <v>5</v>
      </c>
      <c r="O1014" t="inlineStr">
        <is>
          <t>年度大会员</t>
        </is>
      </c>
      <c r="P1014" t="inlineStr"/>
      <c r="Q1014" t="inlineStr"/>
    </row>
    <row r="1015">
      <c r="A1015" t="inlineStr">
        <is>
          <t>161775300</t>
        </is>
      </c>
      <c r="B1015" t="inlineStr">
        <is>
          <t>5200708609</t>
        </is>
      </c>
      <c r="C1015" t="inlineStr">
        <is>
          <t>观察者404</t>
        </is>
      </c>
      <c r="D1015" t="n">
        <v>-1</v>
      </c>
      <c r="E1015" t="inlineStr">
        <is>
          <t>之后要搞的夏日限定池是把所有限定都丢进去..为什么总有人看通讯录理解不了夏日限定池是什么意思..</t>
        </is>
      </c>
      <c r="F1015" t="n">
        <v>0</v>
      </c>
      <c r="G1015" t="inlineStr">
        <is>
          <t>5200708609</t>
        </is>
      </c>
      <c r="H1015" t="inlineStr">
        <is>
          <t>2021-08-19 14:54:35</t>
        </is>
      </c>
      <c r="I1015" t="n">
        <v>0</v>
      </c>
      <c r="J1015" t="inlineStr">
        <is>
          <t>未知</t>
        </is>
      </c>
      <c r="K1015" t="inlineStr">
        <is>
          <t>471583373</t>
        </is>
      </c>
      <c r="L1015" t="inlineStr">
        <is>
          <t>保密</t>
        </is>
      </c>
      <c r="M1015" t="inlineStr"/>
      <c r="N1015" t="n">
        <v>5</v>
      </c>
      <c r="O1015" t="inlineStr">
        <is>
          <t>大会员</t>
        </is>
      </c>
      <c r="P1015" t="inlineStr"/>
      <c r="Q1015" t="inlineStr"/>
    </row>
    <row r="1016">
      <c r="A1016" t="inlineStr">
        <is>
          <t>161775300</t>
        </is>
      </c>
      <c r="B1016" t="inlineStr">
        <is>
          <t>5200708491</t>
        </is>
      </c>
      <c r="C1016" t="inlineStr">
        <is>
          <t>YOLOsans</t>
        </is>
      </c>
      <c r="D1016" t="n">
        <v>-1</v>
      </c>
      <c r="E1016" t="inlineStr">
        <is>
          <t>回复 @荷埠之下 :有还是有的，在熊熊团的剧情里打过酱油，在孩子们的故事会中出现并分享过故事</t>
        </is>
      </c>
      <c r="F1016" t="n">
        <v>0</v>
      </c>
      <c r="G1016" t="inlineStr">
        <is>
          <t>5196307592</t>
        </is>
      </c>
      <c r="H1016" t="inlineStr">
        <is>
          <t>2021-08-19 14:54:32</t>
        </is>
      </c>
      <c r="I1016" t="n">
        <v>0</v>
      </c>
      <c r="J1016" t="inlineStr">
        <is>
          <t>安卓</t>
        </is>
      </c>
      <c r="K1016" t="inlineStr">
        <is>
          <t>225069526</t>
        </is>
      </c>
      <c r="L1016" t="inlineStr">
        <is>
          <t>男</t>
        </is>
      </c>
      <c r="M1016" t="inlineStr">
        <is>
          <t>欸？嗯？啊？</t>
        </is>
      </c>
      <c r="N1016" t="n">
        <v>6</v>
      </c>
      <c r="O1016" t="inlineStr">
        <is>
          <t>大会员</t>
        </is>
      </c>
      <c r="P1016" t="inlineStr"/>
      <c r="Q1016" t="inlineStr"/>
    </row>
    <row r="1017">
      <c r="A1017" t="inlineStr">
        <is>
          <t>161775300</t>
        </is>
      </c>
      <c r="B1017" t="inlineStr">
        <is>
          <t>5200707922</t>
        </is>
      </c>
      <c r="C1017" t="inlineStr">
        <is>
          <t>快run不要回头</t>
        </is>
      </c>
      <c r="D1017" t="n">
        <v>-1</v>
      </c>
      <c r="E1017" t="inlineStr">
        <is>
          <t>动态立绘抱歉[保佑][保佑]
别扣我字眼了</t>
        </is>
      </c>
      <c r="F1017" t="n">
        <v>0</v>
      </c>
      <c r="G1017" t="inlineStr">
        <is>
          <t>5200707922</t>
        </is>
      </c>
      <c r="H1017" t="inlineStr">
        <is>
          <t>2021-08-19 14:54:19</t>
        </is>
      </c>
      <c r="I1017" t="n">
        <v>0</v>
      </c>
      <c r="J1017" t="inlineStr">
        <is>
          <t>未知</t>
        </is>
      </c>
      <c r="K1017" t="inlineStr">
        <is>
          <t>384360929</t>
        </is>
      </c>
      <c r="L1017" t="inlineStr">
        <is>
          <t>保密</t>
        </is>
      </c>
      <c r="M1017" t="inlineStr">
        <is>
          <t>不要在互联网说服任何人</t>
        </is>
      </c>
      <c r="N1017" t="n">
        <v>5</v>
      </c>
      <c r="O1017" t="inlineStr">
        <is>
          <t>大会员</t>
        </is>
      </c>
      <c r="P1017" t="inlineStr"/>
      <c r="Q1017" t="inlineStr"/>
    </row>
    <row r="1018">
      <c r="A1018" t="inlineStr">
        <is>
          <t>161775300</t>
        </is>
      </c>
      <c r="B1018" t="inlineStr">
        <is>
          <t>5200696452</t>
        </is>
      </c>
      <c r="C1018" t="inlineStr">
        <is>
          <t>YOLOsans</t>
        </is>
      </c>
      <c r="D1018" t="n">
        <v>-1</v>
      </c>
      <c r="E1018" t="inlineStr">
        <is>
          <t>回复 @何为C :谢谢，已经破防了</t>
        </is>
      </c>
      <c r="F1018" t="n">
        <v>0</v>
      </c>
      <c r="G1018" t="inlineStr">
        <is>
          <t>5200277738</t>
        </is>
      </c>
      <c r="H1018" t="inlineStr">
        <is>
          <t>2021-08-19 14:53:19</t>
        </is>
      </c>
      <c r="I1018" t="n">
        <v>1</v>
      </c>
      <c r="J1018" t="inlineStr">
        <is>
          <t>未知</t>
        </is>
      </c>
      <c r="K1018" t="inlineStr">
        <is>
          <t>225069526</t>
        </is>
      </c>
      <c r="L1018" t="inlineStr">
        <is>
          <t>男</t>
        </is>
      </c>
      <c r="M1018" t="inlineStr">
        <is>
          <t>欸？嗯？啊？</t>
        </is>
      </c>
      <c r="N1018" t="n">
        <v>6</v>
      </c>
      <c r="O1018" t="inlineStr">
        <is>
          <t>大会员</t>
        </is>
      </c>
      <c r="P1018" t="inlineStr"/>
      <c r="Q1018" t="inlineStr"/>
    </row>
    <row r="1019">
      <c r="A1019" t="inlineStr">
        <is>
          <t>161775300</t>
        </is>
      </c>
      <c r="B1019" t="inlineStr">
        <is>
          <t>5200700813</t>
        </is>
      </c>
      <c r="C1019" t="inlineStr">
        <is>
          <t>YOLOsans</t>
        </is>
      </c>
      <c r="D1019" t="n">
        <v>-1</v>
      </c>
      <c r="E1019" t="inlineStr">
        <is>
          <t>回复 @末末MortnMor_ :不会[doge]又不是不让他们冲，耽误个一两秒后他们该干嘛干嘛[doge]</t>
        </is>
      </c>
      <c r="F1019" t="n">
        <v>0</v>
      </c>
      <c r="G1019" t="inlineStr">
        <is>
          <t>5200384826</t>
        </is>
      </c>
      <c r="H1019" t="inlineStr">
        <is>
          <t>2021-08-19 14:53:09</t>
        </is>
      </c>
      <c r="I1019" t="n">
        <v>0</v>
      </c>
      <c r="J1019" t="inlineStr">
        <is>
          <t>安卓</t>
        </is>
      </c>
      <c r="K1019" t="inlineStr">
        <is>
          <t>225069526</t>
        </is>
      </c>
      <c r="L1019" t="inlineStr">
        <is>
          <t>男</t>
        </is>
      </c>
      <c r="M1019" t="inlineStr">
        <is>
          <t>欸？嗯？啊？</t>
        </is>
      </c>
      <c r="N1019" t="n">
        <v>6</v>
      </c>
      <c r="O1019" t="inlineStr">
        <is>
          <t>大会员</t>
        </is>
      </c>
      <c r="P1019" t="inlineStr"/>
      <c r="Q1019" t="inlineStr"/>
    </row>
    <row r="1020">
      <c r="A1020" t="inlineStr">
        <is>
          <t>161775300</t>
        </is>
      </c>
      <c r="B1020" t="inlineStr">
        <is>
          <t>5200694200</t>
        </is>
      </c>
      <c r="C1020" t="inlineStr">
        <is>
          <t>明夜星许</t>
        </is>
      </c>
      <c r="D1020" t="n">
        <v>-1</v>
      </c>
      <c r="E1020" t="inlineStr">
        <is>
          <t>慕斯生日快乐！</t>
        </is>
      </c>
      <c r="F1020" t="n">
        <v>0</v>
      </c>
      <c r="G1020" t="inlineStr">
        <is>
          <t>5200694200</t>
        </is>
      </c>
      <c r="H1020" t="inlineStr">
        <is>
          <t>2021-08-19 14:52:48</t>
        </is>
      </c>
      <c r="I1020" t="n">
        <v>1</v>
      </c>
      <c r="J1020" t="inlineStr">
        <is>
          <t>未知</t>
        </is>
      </c>
      <c r="K1020" t="inlineStr">
        <is>
          <t>27584212</t>
        </is>
      </c>
      <c r="L1020" t="inlineStr">
        <is>
          <t>男</t>
        </is>
      </c>
      <c r="M1020" t="inlineStr">
        <is>
          <t>星光黯淡，于我灿烂</t>
        </is>
      </c>
      <c r="N1020" t="n">
        <v>4</v>
      </c>
      <c r="O1020" t="inlineStr">
        <is>
          <t>大会员</t>
        </is>
      </c>
      <c r="P1020" t="inlineStr"/>
      <c r="Q1020" t="inlineStr"/>
    </row>
    <row r="1021">
      <c r="A1021" t="inlineStr">
        <is>
          <t>161775300</t>
        </is>
      </c>
      <c r="B1021" t="inlineStr">
        <is>
          <t>5200693760</t>
        </is>
      </c>
      <c r="C1021" t="inlineStr">
        <is>
          <t>半成功力戈麦斯</t>
        </is>
      </c>
      <c r="D1021" t="n">
        <v>-1</v>
      </c>
      <c r="E1021" t="inlineStr">
        <is>
          <t>回复 @风神菜鸟 :热 爱 y j 老 大 哥</t>
        </is>
      </c>
      <c r="F1021" t="n">
        <v>0</v>
      </c>
      <c r="G1021" t="inlineStr">
        <is>
          <t>5196389947</t>
        </is>
      </c>
      <c r="H1021" t="inlineStr">
        <is>
          <t>2021-08-19 14:52:38</t>
        </is>
      </c>
      <c r="I1021" t="n">
        <v>0</v>
      </c>
      <c r="J1021" t="inlineStr">
        <is>
          <t>未知</t>
        </is>
      </c>
      <c r="K1021" t="inlineStr">
        <is>
          <t>266720071</t>
        </is>
      </c>
      <c r="L1021" t="inlineStr">
        <is>
          <t>男</t>
        </is>
      </c>
      <c r="M1021" t="inlineStr">
        <is>
          <t>签名是没有的，这辈子都不会有的</t>
        </is>
      </c>
      <c r="N1021" t="n">
        <v>4</v>
      </c>
      <c r="O1021" t="inlineStr">
        <is>
          <t>大会员</t>
        </is>
      </c>
      <c r="P1021" t="inlineStr"/>
      <c r="Q1021" t="inlineStr"/>
    </row>
    <row r="1022">
      <c r="A1022" t="inlineStr">
        <is>
          <t>161775300</t>
        </is>
      </c>
      <c r="B1022" t="inlineStr">
        <is>
          <t>5200684587</t>
        </is>
      </c>
      <c r="C1022" t="inlineStr">
        <is>
          <t>Leo智在娱乐</t>
        </is>
      </c>
      <c r="D1022" t="n">
        <v>6178</v>
      </c>
      <c r="E1022" t="inlineStr">
        <is>
          <t>闪灵和异客，魔鬼池</t>
        </is>
      </c>
      <c r="F1022" t="n">
        <v>0</v>
      </c>
      <c r="G1022" t="inlineStr">
        <is>
          <t>0</t>
        </is>
      </c>
      <c r="H1022" t="inlineStr">
        <is>
          <t>2021-08-19 14:52:30</t>
        </is>
      </c>
      <c r="I1022" t="n">
        <v>0</v>
      </c>
      <c r="J1022" t="inlineStr">
        <is>
          <t>安卓</t>
        </is>
      </c>
      <c r="K1022" t="inlineStr">
        <is>
          <t>255906176</t>
        </is>
      </c>
      <c r="L1022" t="inlineStr">
        <is>
          <t>保密</t>
        </is>
      </c>
      <c r="M1022" t="inlineStr">
        <is>
          <t>运用之妙，存乎一心</t>
        </is>
      </c>
      <c r="N1022" t="n">
        <v>4</v>
      </c>
      <c r="O1022" t="inlineStr">
        <is>
          <t>年度大会员</t>
        </is>
      </c>
      <c r="P1022" t="inlineStr">
        <is>
          <t>C酱です</t>
        </is>
      </c>
      <c r="Q1022" t="inlineStr">
        <is>
          <t>C酱です</t>
        </is>
      </c>
    </row>
    <row r="1023">
      <c r="A1023" t="inlineStr">
        <is>
          <t>161775300</t>
        </is>
      </c>
      <c r="B1023" t="inlineStr">
        <is>
          <t>5200687732</t>
        </is>
      </c>
      <c r="C1023" t="inlineStr">
        <is>
          <t>墨羽ょ</t>
        </is>
      </c>
      <c r="D1023" t="n">
        <v>-1</v>
      </c>
      <c r="E1023" t="inlineStr">
        <is>
          <t>回复 @枫惘水月 :没事，这四个我都厨，都是买外敷[脱单doge]</t>
        </is>
      </c>
      <c r="F1023" t="n">
        <v>0</v>
      </c>
      <c r="G1023" t="inlineStr">
        <is>
          <t>5195001052</t>
        </is>
      </c>
      <c r="H1023" t="inlineStr">
        <is>
          <t>2021-08-19 14:51:58</t>
        </is>
      </c>
      <c r="I1023" t="n">
        <v>0</v>
      </c>
      <c r="J1023" t="inlineStr">
        <is>
          <t>未知</t>
        </is>
      </c>
      <c r="K1023" t="inlineStr">
        <is>
          <t>391414040</t>
        </is>
      </c>
      <c r="L1023" t="inlineStr">
        <is>
          <t>保密</t>
        </is>
      </c>
      <c r="M1023" t="inlineStr">
        <is>
          <t>这里是墨羽哦，是个fw画手ww，原型是山海经耳鼠！欢迎furry小动物和我互关鸭！</t>
        </is>
      </c>
      <c r="N1023" t="n">
        <v>5</v>
      </c>
      <c r="O1023" t="inlineStr">
        <is>
          <t>大会员</t>
        </is>
      </c>
      <c r="P1023" t="inlineStr">
        <is>
          <t>明日方舟音律系列</t>
        </is>
      </c>
      <c r="Q1023" t="inlineStr">
        <is>
          <t>明日方舟音律系列</t>
        </is>
      </c>
    </row>
    <row r="1024">
      <c r="A1024" t="inlineStr">
        <is>
          <t>161775300</t>
        </is>
      </c>
      <c r="B1024" t="inlineStr">
        <is>
          <t>5200682830</t>
        </is>
      </c>
      <c r="C1024" t="inlineStr">
        <is>
          <t>凯撒-锦鱼大帝一世</t>
        </is>
      </c>
      <c r="D1024" t="n">
        <v>-1</v>
      </c>
      <c r="E1024" t="inlineStr">
        <is>
          <t>回复 @人质好伙伴Fuze :得了吧，瓜游就没产能可言，谁看那啥也讲不明白的剧情啊，就对很多玩家来讲起到一个pixiv的作用[笑哭]毕竟立绘真的太涩了</t>
        </is>
      </c>
      <c r="F1024" t="n">
        <v>0</v>
      </c>
      <c r="G1024" t="inlineStr">
        <is>
          <t>5196062991</t>
        </is>
      </c>
      <c r="H1024" t="inlineStr">
        <is>
          <t>2021-08-19 14:51:44</t>
        </is>
      </c>
      <c r="I1024" t="n">
        <v>0</v>
      </c>
      <c r="J1024" t="inlineStr">
        <is>
          <t>未知</t>
        </is>
      </c>
      <c r="K1024" t="inlineStr">
        <is>
          <t>455716758</t>
        </is>
      </c>
      <c r="L1024" t="inlineStr">
        <is>
          <t>男</t>
        </is>
      </c>
      <c r="M1024" t="inlineStr">
        <is>
          <t>中v全员粉，一生推南北，爱吃詟学和摩墨~
是叶莲娜厨哦~</t>
        </is>
      </c>
      <c r="N1024" t="n">
        <v>5</v>
      </c>
      <c r="O1024" t="inlineStr">
        <is>
          <t>大会员</t>
        </is>
      </c>
      <c r="P1024" t="inlineStr">
        <is>
          <t>碧蓝航线</t>
        </is>
      </c>
      <c r="Q1024" t="inlineStr"/>
    </row>
    <row r="1025">
      <c r="A1025" t="inlineStr">
        <is>
          <t>161775300</t>
        </is>
      </c>
      <c r="B1025" t="inlineStr">
        <is>
          <t>5200690517</t>
        </is>
      </c>
      <c r="C1025" t="inlineStr">
        <is>
          <t>秋暝山</t>
        </is>
      </c>
      <c r="D1025" t="n">
        <v>6177</v>
      </c>
      <c r="E1025" t="inlineStr">
        <is>
          <t>作为睡眠体系核心之一的卡夫卡才是这池子的神中神，其他人都是什么cjb[芮小凸小凹_呵呵][芮小凸小凹_呵呵]</t>
        </is>
      </c>
      <c r="F1025" t="n">
        <v>0</v>
      </c>
      <c r="G1025" t="inlineStr">
        <is>
          <t>0</t>
        </is>
      </c>
      <c r="H1025" t="inlineStr">
        <is>
          <t>2021-08-19 14:51:18</t>
        </is>
      </c>
      <c r="I1025" t="n">
        <v>2</v>
      </c>
      <c r="J1025" t="inlineStr">
        <is>
          <t>未知</t>
        </is>
      </c>
      <c r="K1025" t="inlineStr">
        <is>
          <t>12479263</t>
        </is>
      </c>
      <c r="L1025" t="inlineStr">
        <is>
          <t>男</t>
        </is>
      </c>
      <c r="M1025" t="inlineStr">
        <is>
          <t>我认为低智，偏执，思想贫乏是最大的邪恶。而聪明，达观，多知的人，比之别样的人更堪信任。</t>
        </is>
      </c>
      <c r="N1025" t="n">
        <v>5</v>
      </c>
      <c r="O1025" t="inlineStr">
        <is>
          <t>大会员</t>
        </is>
      </c>
      <c r="P1025" t="inlineStr">
        <is>
          <t>2233幻星集</t>
        </is>
      </c>
      <c r="Q1025" t="inlineStr">
        <is>
          <t>2233幻星集</t>
        </is>
      </c>
    </row>
    <row r="1026">
      <c r="A1026" t="inlineStr">
        <is>
          <t>161775300</t>
        </is>
      </c>
      <c r="B1026" t="inlineStr">
        <is>
          <t>5200679209</t>
        </is>
      </c>
      <c r="C1026" t="inlineStr">
        <is>
          <t>半成功力戈麦斯</t>
        </is>
      </c>
      <c r="D1026" t="n">
        <v>-1</v>
      </c>
      <c r="E1026" t="inlineStr">
        <is>
          <t>感恩捏[给心心]</t>
        </is>
      </c>
      <c r="F1026" t="n">
        <v>0</v>
      </c>
      <c r="G1026" t="inlineStr">
        <is>
          <t>5200679209</t>
        </is>
      </c>
      <c r="H1026" t="inlineStr">
        <is>
          <t>2021-08-19 14:50:46</t>
        </is>
      </c>
      <c r="I1026" t="n">
        <v>0</v>
      </c>
      <c r="J1026" t="inlineStr">
        <is>
          <t>未知</t>
        </is>
      </c>
      <c r="K1026" t="inlineStr">
        <is>
          <t>266720071</t>
        </is>
      </c>
      <c r="L1026" t="inlineStr">
        <is>
          <t>男</t>
        </is>
      </c>
      <c r="M1026" t="inlineStr">
        <is>
          <t>签名是没有的，这辈子都不会有的</t>
        </is>
      </c>
      <c r="N1026" t="n">
        <v>4</v>
      </c>
      <c r="O1026" t="inlineStr">
        <is>
          <t>大会员</t>
        </is>
      </c>
      <c r="P1026" t="inlineStr"/>
      <c r="Q1026" t="inlineStr"/>
    </row>
    <row r="1027">
      <c r="A1027" t="inlineStr">
        <is>
          <t>161775300</t>
        </is>
      </c>
      <c r="B1027" t="inlineStr">
        <is>
          <t>5200678961</t>
        </is>
      </c>
      <c r="C1027" t="inlineStr">
        <is>
          <t>遇晴化水</t>
        </is>
      </c>
      <c r="D1027" t="n">
        <v>6176</v>
      </c>
      <c r="E1027" t="inlineStr">
        <is>
          <t>知道吗，鹰角，今天我不仅要抽异客还抽到了，不仅要练异客还要把异客精二，氵陈这种毫无设计荒诞不经的干员就在仓库吃灰吧</t>
        </is>
      </c>
      <c r="F1027" t="n">
        <v>0</v>
      </c>
      <c r="G1027" t="inlineStr">
        <is>
          <t>0</t>
        </is>
      </c>
      <c r="H1027" t="inlineStr">
        <is>
          <t>2021-08-19 14:50:40</t>
        </is>
      </c>
      <c r="I1027" t="n">
        <v>1</v>
      </c>
      <c r="J1027" t="inlineStr">
        <is>
          <t>未知</t>
        </is>
      </c>
      <c r="K1027" t="inlineStr">
        <is>
          <t>439326047</t>
        </is>
      </c>
      <c r="L1027" t="inlineStr">
        <is>
          <t>保密</t>
        </is>
      </c>
      <c r="M1027" t="inlineStr"/>
      <c r="N1027" t="n">
        <v>5</v>
      </c>
      <c r="O1027" t="inlineStr">
        <is>
          <t>年度大会员</t>
        </is>
      </c>
      <c r="P1027" t="inlineStr"/>
      <c r="Q1027" t="inlineStr"/>
    </row>
    <row r="1028">
      <c r="A1028" t="inlineStr">
        <is>
          <t>161775300</t>
        </is>
      </c>
      <c r="B1028" t="inlineStr">
        <is>
          <t>5200672308</t>
        </is>
      </c>
      <c r="C1028" t="inlineStr">
        <is>
          <t>旧时代的残党_OinN</t>
        </is>
      </c>
      <c r="D1028" t="n">
        <v>-1</v>
      </c>
      <c r="E1028" t="inlineStr">
        <is>
          <t>关于涨潮退潮卡顿的问题我已经录屏,正在审核</t>
        </is>
      </c>
      <c r="F1028" t="n">
        <v>0</v>
      </c>
      <c r="G1028" t="inlineStr">
        <is>
          <t>5200672308</t>
        </is>
      </c>
      <c r="H1028" t="inlineStr">
        <is>
          <t>2021-08-19 14:49:54</t>
        </is>
      </c>
      <c r="I1028" t="n">
        <v>0</v>
      </c>
      <c r="J1028" t="inlineStr">
        <is>
          <t>未知</t>
        </is>
      </c>
      <c r="K1028" t="inlineStr">
        <is>
          <t>409859820</t>
        </is>
      </c>
      <c r="L1028" t="inlineStr">
        <is>
          <t>保密</t>
        </is>
      </c>
      <c r="M1028" t="inlineStr">
        <is>
          <t>知乎id:旧时代的残党</t>
        </is>
      </c>
      <c r="N1028" t="n">
        <v>5</v>
      </c>
      <c r="O1028" t="inlineStr">
        <is>
          <t>大会员</t>
        </is>
      </c>
      <c r="P1028" t="inlineStr"/>
      <c r="Q1028" t="inlineStr"/>
    </row>
    <row r="1029">
      <c r="A1029" t="inlineStr">
        <is>
          <t>161775300</t>
        </is>
      </c>
      <c r="B1029" t="inlineStr">
        <is>
          <t>5200675674</t>
        </is>
      </c>
      <c r="C1029" t="inlineStr">
        <is>
          <t>天各有意</t>
        </is>
      </c>
      <c r="D1029" t="n">
        <v>-1</v>
      </c>
      <c r="E1029" t="inlineStr">
        <is>
          <t>回复 @グ陌年 :全服玩家除了你全去玩碧蓝航线哦，支持[给心心][给心心][给心心]明日方舟以后别进步了，也别更新了，不如别的游戏，就不如别的游戏[给心心][给心心]</t>
        </is>
      </c>
      <c r="F1029" t="n">
        <v>0</v>
      </c>
      <c r="G1029" t="inlineStr">
        <is>
          <t>5200608100</t>
        </is>
      </c>
      <c r="H1029" t="inlineStr">
        <is>
          <t>2021-08-19 14:49:19</t>
        </is>
      </c>
      <c r="I1029" t="n">
        <v>1</v>
      </c>
      <c r="J1029" t="inlineStr">
        <is>
          <t>未知</t>
        </is>
      </c>
      <c r="K1029" t="inlineStr">
        <is>
          <t>150511545</t>
        </is>
      </c>
      <c r="L1029" t="inlineStr">
        <is>
          <t>保密</t>
        </is>
      </c>
      <c r="M1029" t="inlineStr">
        <is>
          <t>我，我，我不做人了！</t>
        </is>
      </c>
      <c r="N1029" t="n">
        <v>5</v>
      </c>
      <c r="O1029" t="inlineStr">
        <is>
          <t>大会员</t>
        </is>
      </c>
      <c r="P1029" t="inlineStr"/>
      <c r="Q1029" t="inlineStr"/>
    </row>
    <row r="1030">
      <c r="A1030" t="inlineStr">
        <is>
          <t>161775300</t>
        </is>
      </c>
      <c r="B1030" t="inlineStr">
        <is>
          <t>5200659703</t>
        </is>
      </c>
      <c r="C1030" t="inlineStr">
        <is>
          <t>旧时代的残党_OinN</t>
        </is>
      </c>
      <c r="D1030" t="n">
        <v>-1</v>
      </c>
      <c r="E1030" t="inlineStr">
        <is>
          <t>“颇 为 不 俗”
ZL:qs</t>
        </is>
      </c>
      <c r="F1030" t="n">
        <v>0</v>
      </c>
      <c r="G1030" t="inlineStr">
        <is>
          <t>5200659703</t>
        </is>
      </c>
      <c r="H1030" t="inlineStr">
        <is>
          <t>2021-08-19 14:48:54</t>
        </is>
      </c>
      <c r="I1030" t="n">
        <v>0</v>
      </c>
      <c r="J1030" t="inlineStr">
        <is>
          <t>未知</t>
        </is>
      </c>
      <c r="K1030" t="inlineStr">
        <is>
          <t>409859820</t>
        </is>
      </c>
      <c r="L1030" t="inlineStr">
        <is>
          <t>保密</t>
        </is>
      </c>
      <c r="M1030" t="inlineStr">
        <is>
          <t>知乎id:旧时代的残党</t>
        </is>
      </c>
      <c r="N1030" t="n">
        <v>5</v>
      </c>
      <c r="O1030" t="inlineStr">
        <is>
          <t>大会员</t>
        </is>
      </c>
      <c r="P1030" t="inlineStr"/>
      <c r="Q1030" t="inlineStr"/>
    </row>
    <row r="1031">
      <c r="A1031" t="inlineStr">
        <is>
          <t>161775300</t>
        </is>
      </c>
      <c r="B1031" t="inlineStr">
        <is>
          <t>5200665852</t>
        </is>
      </c>
      <c r="C1031" t="inlineStr">
        <is>
          <t>半成功力戈麦斯</t>
        </is>
      </c>
      <c r="D1031" t="n">
        <v>-1</v>
      </c>
      <c r="E1031" t="inlineStr">
        <is>
          <t>碧蓝的运营真的好，联动偶像大师节奏那么大，靠着诚意和应急反应都救下来了。方舟这本来道个歉可能啥都好说的，硬是被自己玩成这样。yj，这盛世如你所愿捏[给心心]</t>
        </is>
      </c>
      <c r="F1031" t="n">
        <v>0</v>
      </c>
      <c r="G1031" t="inlineStr">
        <is>
          <t>5200665852</t>
        </is>
      </c>
      <c r="H1031" t="inlineStr">
        <is>
          <t>2021-08-19 14:48:38</t>
        </is>
      </c>
      <c r="I1031" t="n">
        <v>1</v>
      </c>
      <c r="J1031" t="inlineStr">
        <is>
          <t>未知</t>
        </is>
      </c>
      <c r="K1031" t="inlineStr">
        <is>
          <t>266720071</t>
        </is>
      </c>
      <c r="L1031" t="inlineStr">
        <is>
          <t>男</t>
        </is>
      </c>
      <c r="M1031" t="inlineStr">
        <is>
          <t>签名是没有的，这辈子都不会有的</t>
        </is>
      </c>
      <c r="N1031" t="n">
        <v>4</v>
      </c>
      <c r="O1031" t="inlineStr">
        <is>
          <t>大会员</t>
        </is>
      </c>
      <c r="P1031" t="inlineStr"/>
      <c r="Q1031" t="inlineStr"/>
    </row>
    <row r="1032">
      <c r="A1032" t="inlineStr">
        <is>
          <t>161775300</t>
        </is>
      </c>
      <c r="B1032" t="inlineStr">
        <is>
          <t>5200658916</t>
        </is>
      </c>
      <c r="C1032" t="inlineStr">
        <is>
          <t>羡缘工作组</t>
        </is>
      </c>
      <c r="D1032" t="n">
        <v>-1</v>
      </c>
      <c r="E1032" t="inlineStr">
        <is>
          <t>回复 @id是消耗品 :这样吗，别的不太清楚但是鹰角一点都没变倒是真的[捂脸]</t>
        </is>
      </c>
      <c r="F1032" t="n">
        <v>0</v>
      </c>
      <c r="G1032" t="inlineStr">
        <is>
          <t>5191964246</t>
        </is>
      </c>
      <c r="H1032" t="inlineStr">
        <is>
          <t>2021-08-19 14:48:35</t>
        </is>
      </c>
      <c r="I1032" t="n">
        <v>0</v>
      </c>
      <c r="J1032" t="inlineStr">
        <is>
          <t>未知</t>
        </is>
      </c>
      <c r="K1032" t="inlineStr">
        <is>
          <t>11088274</t>
        </is>
      </c>
      <c r="L1032" t="inlineStr">
        <is>
          <t>女</t>
        </is>
      </c>
      <c r="M1032" t="inlineStr">
        <is>
          <t>成员构成：
青鸾茶子(@启荒川) 
竹妄(@抜心) 
有些影子(@有些影子)
这个号常驻某人公号私用</t>
        </is>
      </c>
      <c r="N1032" t="n">
        <v>3</v>
      </c>
      <c r="O1032" t="inlineStr">
        <is>
          <t>大会员</t>
        </is>
      </c>
      <c r="P1032" t="inlineStr"/>
      <c r="Q1032" t="inlineStr"/>
    </row>
    <row r="1033">
      <c r="A1033" t="inlineStr">
        <is>
          <t>161775300</t>
        </is>
      </c>
      <c r="B1033" t="inlineStr">
        <is>
          <t>5200663264</t>
        </is>
      </c>
      <c r="C1033" t="inlineStr">
        <is>
          <t>天各有意</t>
        </is>
      </c>
      <c r="D1033" t="n">
        <v>-1</v>
      </c>
      <c r="E1033" t="inlineStr">
        <is>
          <t>回复 @非人写论 :公主连接</t>
        </is>
      </c>
      <c r="F1033" t="n">
        <v>0</v>
      </c>
      <c r="G1033" t="inlineStr">
        <is>
          <t>5197966907</t>
        </is>
      </c>
      <c r="H1033" t="inlineStr">
        <is>
          <t>2021-08-19 14:48:20</t>
        </is>
      </c>
      <c r="I1033" t="n">
        <v>0</v>
      </c>
      <c r="J1033" t="inlineStr">
        <is>
          <t>未知</t>
        </is>
      </c>
      <c r="K1033" t="inlineStr">
        <is>
          <t>150511545</t>
        </is>
      </c>
      <c r="L1033" t="inlineStr">
        <is>
          <t>保密</t>
        </is>
      </c>
      <c r="M1033" t="inlineStr">
        <is>
          <t>我，我，我不做人了！</t>
        </is>
      </c>
      <c r="N1033" t="n">
        <v>5</v>
      </c>
      <c r="O1033" t="inlineStr">
        <is>
          <t>大会员</t>
        </is>
      </c>
      <c r="P1033" t="inlineStr"/>
      <c r="Q1033" t="inlineStr"/>
    </row>
    <row r="1034">
      <c r="A1034" t="inlineStr">
        <is>
          <t>161775300</t>
        </is>
      </c>
      <c r="B1034" t="inlineStr">
        <is>
          <t>5200653713</t>
        </is>
      </c>
      <c r="C1034" t="inlineStr">
        <is>
          <t>这日子一兲兲的</t>
        </is>
      </c>
      <c r="D1034" t="n">
        <v>-1</v>
      </c>
      <c r="E1034" t="inlineStr">
        <is>
          <t>这个“只摆数据”主观感受也太明显了</t>
        </is>
      </c>
      <c r="F1034" t="n">
        <v>0</v>
      </c>
      <c r="G1034" t="inlineStr">
        <is>
          <t>5200653713</t>
        </is>
      </c>
      <c r="H1034" t="inlineStr">
        <is>
          <t>2021-08-19 14:47:41</t>
        </is>
      </c>
      <c r="I1034" t="n">
        <v>0</v>
      </c>
      <c r="J1034" t="inlineStr">
        <is>
          <t>未知</t>
        </is>
      </c>
      <c r="K1034" t="inlineStr">
        <is>
          <t>450167037</t>
        </is>
      </c>
      <c r="L1034" t="inlineStr">
        <is>
          <t>保密</t>
        </is>
      </c>
      <c r="M1034" t="inlineStr">
        <is>
          <t>“ᴬʳᵒᵘⁿᵈ ᵗʰᵉ ᵍᵃˡᵃˣʸ ᵗʰᵉʳᵉ ᵃʳᵉ ⁿᵒ ᵇʳⁱᵍʰᵗᵉʳ ˢᵗᵃʳˢ ᵗʰᵃⁿ ʸᵒᵘ“</t>
        </is>
      </c>
      <c r="N1034" t="n">
        <v>4</v>
      </c>
      <c r="O1034" t="inlineStr">
        <is>
          <t>大会员</t>
        </is>
      </c>
      <c r="P1034" t="inlineStr"/>
      <c r="Q1034" t="inlineStr"/>
    </row>
    <row r="1035">
      <c r="A1035" t="inlineStr">
        <is>
          <t>161775300</t>
        </is>
      </c>
      <c r="B1035" t="inlineStr">
        <is>
          <t>5200651284</t>
        </is>
      </c>
      <c r="C1035" t="inlineStr">
        <is>
          <t>远离尘世的幻想乡的一员</t>
        </is>
      </c>
      <c r="D1035" t="n">
        <v>-1</v>
      </c>
      <c r="E1035" t="inlineStr">
        <is>
          <t>这不得加一个绝绝子</t>
        </is>
      </c>
      <c r="F1035" t="n">
        <v>0</v>
      </c>
      <c r="G1035" t="inlineStr">
        <is>
          <t>5200651284</t>
        </is>
      </c>
      <c r="H1035" t="inlineStr">
        <is>
          <t>2021-08-19 14:46:38</t>
        </is>
      </c>
      <c r="I1035" t="n">
        <v>0</v>
      </c>
      <c r="J1035" t="inlineStr">
        <is>
          <t>未知</t>
        </is>
      </c>
      <c r="K1035" t="inlineStr">
        <is>
          <t>29154229</t>
        </is>
      </c>
      <c r="L1035" t="inlineStr">
        <is>
          <t>男</t>
        </is>
      </c>
      <c r="M1035" t="inlineStr">
        <is>
          <t>袁老一路走好，愿天堂没有饥饿，让你为我们操心已久的身体能好好休息。</t>
        </is>
      </c>
      <c r="N1035" t="n">
        <v>6</v>
      </c>
      <c r="O1035" t="inlineStr">
        <is>
          <t>年度大会员</t>
        </is>
      </c>
      <c r="P1035" t="inlineStr"/>
      <c r="Q1035" t="inlineStr"/>
    </row>
    <row r="1036">
      <c r="A1036" t="inlineStr">
        <is>
          <t>161775300</t>
        </is>
      </c>
      <c r="B1036" t="inlineStr">
        <is>
          <t>5200643895</t>
        </is>
      </c>
      <c r="C1036" t="inlineStr">
        <is>
          <t>我永远喜欢医生</t>
        </is>
      </c>
      <c r="D1036" t="n">
        <v>-1</v>
      </c>
      <c r="E1036" t="inlineStr">
        <is>
          <t>确实[吃瓜][吃瓜]</t>
        </is>
      </c>
      <c r="F1036" t="n">
        <v>0</v>
      </c>
      <c r="G1036" t="inlineStr">
        <is>
          <t>5200643895</t>
        </is>
      </c>
      <c r="H1036" t="inlineStr">
        <is>
          <t>2021-08-19 14:46:32</t>
        </is>
      </c>
      <c r="I1036" t="n">
        <v>0</v>
      </c>
      <c r="J1036" t="inlineStr">
        <is>
          <t>未知</t>
        </is>
      </c>
      <c r="K1036" t="inlineStr">
        <is>
          <t>106390451</t>
        </is>
      </c>
      <c r="L1036" t="inlineStr">
        <is>
          <t>保密</t>
        </is>
      </c>
      <c r="M1036" t="inlineStr">
        <is>
          <t>开小号把gay提亚打死</t>
        </is>
      </c>
      <c r="N1036" t="n">
        <v>5</v>
      </c>
      <c r="O1036" t="inlineStr">
        <is>
          <t>大会员</t>
        </is>
      </c>
      <c r="P1036" t="inlineStr">
        <is>
          <t>嘉然今天吃什么</t>
        </is>
      </c>
      <c r="Q1036" t="inlineStr">
        <is>
          <t>嘉然今天吃什么</t>
        </is>
      </c>
    </row>
    <row r="1037">
      <c r="A1037" t="inlineStr">
        <is>
          <t>161775300</t>
        </is>
      </c>
      <c r="B1037" t="inlineStr">
        <is>
          <t>5200650921</t>
        </is>
      </c>
      <c r="C1037" t="inlineStr">
        <is>
          <t>羡缘工作组</t>
        </is>
      </c>
      <c r="D1037" t="n">
        <v>-1</v>
      </c>
      <c r="E1037" t="inlineStr">
        <is>
          <t>回复 @孤逍-时停 :全称是，坎特伯雷公主与骑士唤醒冠军之剑的奇幻冒险，因为太长了我们一般简称坎公骑冠剑，坎公骑或者坎[笑哭]</t>
        </is>
      </c>
      <c r="F1037" t="n">
        <v>0</v>
      </c>
      <c r="G1037" t="inlineStr">
        <is>
          <t>5196528357</t>
        </is>
      </c>
      <c r="H1037" t="inlineStr">
        <is>
          <t>2021-08-19 14:46:29</t>
        </is>
      </c>
      <c r="I1037" t="n">
        <v>1</v>
      </c>
      <c r="J1037" t="inlineStr">
        <is>
          <t>未知</t>
        </is>
      </c>
      <c r="K1037" t="inlineStr">
        <is>
          <t>11088274</t>
        </is>
      </c>
      <c r="L1037" t="inlineStr">
        <is>
          <t>女</t>
        </is>
      </c>
      <c r="M1037" t="inlineStr">
        <is>
          <t>成员构成：
青鸾茶子(@启荒川) 
竹妄(@抜心) 
有些影子(@有些影子)
这个号常驻某人公号私用</t>
        </is>
      </c>
      <c r="N1037" t="n">
        <v>3</v>
      </c>
      <c r="O1037" t="inlineStr">
        <is>
          <t>大会员</t>
        </is>
      </c>
      <c r="P1037" t="inlineStr"/>
      <c r="Q1037" t="inlineStr"/>
    </row>
    <row r="1038">
      <c r="A1038" t="inlineStr">
        <is>
          <t>161775300</t>
        </is>
      </c>
      <c r="B1038" t="inlineStr">
        <is>
          <t>5200650431</t>
        </is>
      </c>
      <c r="C1038" t="inlineStr">
        <is>
          <t>特种干员--红</t>
        </is>
      </c>
      <c r="D1038" t="n">
        <v>2</v>
      </c>
      <c r="E1038" t="inlineStr">
        <is>
          <t>没了</t>
        </is>
      </c>
      <c r="F1038" t="n">
        <v>0</v>
      </c>
      <c r="G1038" t="inlineStr">
        <is>
          <t>5200650431</t>
        </is>
      </c>
      <c r="H1038" t="inlineStr">
        <is>
          <t>2021-08-19 14:46:16</t>
        </is>
      </c>
      <c r="I1038" t="n">
        <v>0</v>
      </c>
      <c r="J1038" t="inlineStr">
        <is>
          <t>未知</t>
        </is>
      </c>
      <c r="K1038" t="inlineStr">
        <is>
          <t>431264934</t>
        </is>
      </c>
      <c r="L1038" t="inlineStr">
        <is>
          <t>保密</t>
        </is>
      </c>
      <c r="M1038" t="inlineStr">
        <is>
          <t>yj爬</t>
        </is>
      </c>
      <c r="N1038" t="n">
        <v>4</v>
      </c>
      <c r="O1038" t="inlineStr">
        <is>
          <t>大会员</t>
        </is>
      </c>
      <c r="P1038" t="inlineStr"/>
      <c r="Q1038" t="inlineStr"/>
    </row>
    <row r="1039">
      <c r="A1039" t="inlineStr">
        <is>
          <t>161775300</t>
        </is>
      </c>
      <c r="B1039" t="inlineStr">
        <is>
          <t>5200643163</t>
        </is>
      </c>
      <c r="C1039" t="inlineStr">
        <is>
          <t>这日子一兲兲的</t>
        </is>
      </c>
      <c r="D1039" t="n">
        <v>-1</v>
      </c>
      <c r="E1039" t="inlineStr">
        <is>
          <t>最重要的一点总是忽略，鹰角是独立工作室，不是公司</t>
        </is>
      </c>
      <c r="F1039" t="n">
        <v>0</v>
      </c>
      <c r="G1039" t="inlineStr">
        <is>
          <t>5200643163</t>
        </is>
      </c>
      <c r="H1039" t="inlineStr">
        <is>
          <t>2021-08-19 14:46:15</t>
        </is>
      </c>
      <c r="I1039" t="n">
        <v>0</v>
      </c>
      <c r="J1039" t="inlineStr">
        <is>
          <t>未知</t>
        </is>
      </c>
      <c r="K1039" t="inlineStr">
        <is>
          <t>450167037</t>
        </is>
      </c>
      <c r="L1039" t="inlineStr">
        <is>
          <t>保密</t>
        </is>
      </c>
      <c r="M1039" t="inlineStr">
        <is>
          <t>“ᴬʳᵒᵘⁿᵈ ᵗʰᵉ ᵍᵃˡᵃˣʸ ᵗʰᵉʳᵉ ᵃʳᵉ ⁿᵒ ᵇʳⁱᵍʰᵗᵉʳ ˢᵗᵃʳˢ ᵗʰᵃⁿ ʸᵒᵘ“</t>
        </is>
      </c>
      <c r="N1039" t="n">
        <v>4</v>
      </c>
      <c r="O1039" t="inlineStr">
        <is>
          <t>大会员</t>
        </is>
      </c>
      <c r="P1039" t="inlineStr"/>
      <c r="Q1039" t="inlineStr"/>
    </row>
    <row r="1040">
      <c r="A1040" t="inlineStr">
        <is>
          <t>161775300</t>
        </is>
      </c>
      <c r="B1040" t="inlineStr">
        <is>
          <t>5200639761</t>
        </is>
      </c>
      <c r="C1040" t="inlineStr">
        <is>
          <t>夜阑静待美</t>
        </is>
      </c>
      <c r="D1040" t="n">
        <v>3</v>
      </c>
      <c r="E1040" t="inlineStr">
        <is>
          <t>我今天就抽了一个十连，就出了新的干员阿[笑哭]</t>
        </is>
      </c>
      <c r="F1040" t="n">
        <v>0</v>
      </c>
      <c r="G1040" t="inlineStr">
        <is>
          <t>5200639761</t>
        </is>
      </c>
      <c r="H1040" t="inlineStr">
        <is>
          <t>2021-08-19 14:45:58</t>
        </is>
      </c>
      <c r="I1040" t="n">
        <v>0</v>
      </c>
      <c r="J1040" t="inlineStr">
        <is>
          <t>未知</t>
        </is>
      </c>
      <c r="K1040" t="inlineStr">
        <is>
          <t>28151149</t>
        </is>
      </c>
      <c r="L1040" t="inlineStr">
        <is>
          <t>女</t>
        </is>
      </c>
      <c r="M1040" t="inlineStr">
        <is>
          <t>是一个热爱卡牌游戏的小姐姐，业余的偶尔发游戏动态</t>
        </is>
      </c>
      <c r="N1040" t="n">
        <v>5</v>
      </c>
      <c r="O1040" t="inlineStr">
        <is>
          <t>大会员</t>
        </is>
      </c>
      <c r="P1040" t="inlineStr"/>
      <c r="Q1040" t="inlineStr"/>
    </row>
    <row r="1041">
      <c r="A1041" t="inlineStr">
        <is>
          <t>161775300</t>
        </is>
      </c>
      <c r="B1041" t="inlineStr">
        <is>
          <t>5200642444</t>
        </is>
      </c>
      <c r="C1041" t="inlineStr">
        <is>
          <t>粒砾栗厨</t>
        </is>
      </c>
      <c r="D1041" t="n">
        <v>1</v>
      </c>
      <c r="E1041" t="inlineStr">
        <is>
          <t>很喜欢b站的一句话：视频不见了哟</t>
        </is>
      </c>
      <c r="F1041" t="n">
        <v>0</v>
      </c>
      <c r="G1041" t="inlineStr">
        <is>
          <t>5200642444</t>
        </is>
      </c>
      <c r="H1041" t="inlineStr">
        <is>
          <t>2021-08-19 14:45:57</t>
        </is>
      </c>
      <c r="I1041" t="n">
        <v>1</v>
      </c>
      <c r="J1041" t="inlineStr">
        <is>
          <t>未知</t>
        </is>
      </c>
      <c r="K1041" t="inlineStr">
        <is>
          <t>397022170</t>
        </is>
      </c>
      <c r="L1041" t="inlineStr">
        <is>
          <t>保密</t>
        </is>
      </c>
      <c r="M1041" t="inlineStr">
        <is>
          <t>wry～</t>
        </is>
      </c>
      <c r="N1041" t="n">
        <v>5</v>
      </c>
      <c r="O1041" t="inlineStr">
        <is>
          <t>大会员</t>
        </is>
      </c>
      <c r="P1041" t="inlineStr"/>
      <c r="Q1041" t="inlineStr"/>
    </row>
    <row r="1042">
      <c r="A1042" t="inlineStr">
        <is>
          <t>161775300</t>
        </is>
      </c>
      <c r="B1042" t="inlineStr">
        <is>
          <t>5200641491</t>
        </is>
      </c>
      <c r="C1042" t="inlineStr">
        <is>
          <t>雨旬砚子</t>
        </is>
      </c>
      <c r="D1042" t="n">
        <v>-1</v>
      </c>
      <c r="E1042" t="inlineStr">
        <is>
          <t>为什么评论不能收藏</t>
        </is>
      </c>
      <c r="F1042" t="n">
        <v>0</v>
      </c>
      <c r="G1042" t="inlineStr">
        <is>
          <t>5200641491</t>
        </is>
      </c>
      <c r="H1042" t="inlineStr">
        <is>
          <t>2021-08-19 14:45:34</t>
        </is>
      </c>
      <c r="I1042" t="n">
        <v>2</v>
      </c>
      <c r="J1042" t="inlineStr">
        <is>
          <t>未知</t>
        </is>
      </c>
      <c r="K1042" t="inlineStr">
        <is>
          <t>453457530</t>
        </is>
      </c>
      <c r="L1042" t="inlineStr">
        <is>
          <t>女</t>
        </is>
      </c>
      <c r="M1042" t="inlineStr">
        <is>
          <t>懒癌晚期</t>
        </is>
      </c>
      <c r="N1042" t="n">
        <v>5</v>
      </c>
      <c r="O1042" t="inlineStr">
        <is>
          <t>大会员</t>
        </is>
      </c>
      <c r="P1042" t="inlineStr"/>
      <c r="Q1042" t="inlineStr"/>
    </row>
    <row r="1043">
      <c r="A1043" t="inlineStr">
        <is>
          <t>161775300</t>
        </is>
      </c>
      <c r="B1043" t="inlineStr">
        <is>
          <t>5200634707</t>
        </is>
      </c>
      <c r="C1043" t="inlineStr">
        <is>
          <t>吃麝煤的申屠良烨</t>
        </is>
      </c>
      <c r="D1043" t="n">
        <v>-1</v>
      </c>
      <c r="E1043" t="inlineStr">
        <is>
          <t>这寄吧那是l2d啊兄弟，这就是个动图，l2d是可以互动的[笑哭]</t>
        </is>
      </c>
      <c r="F1043" t="n">
        <v>0</v>
      </c>
      <c r="G1043" t="inlineStr">
        <is>
          <t>5200634707</t>
        </is>
      </c>
      <c r="H1043" t="inlineStr">
        <is>
          <t>2021-08-19 14:45:03</t>
        </is>
      </c>
      <c r="I1043" t="n">
        <v>0</v>
      </c>
      <c r="J1043" t="inlineStr">
        <is>
          <t>未知</t>
        </is>
      </c>
      <c r="K1043" t="inlineStr">
        <is>
          <t>193353260</t>
        </is>
      </c>
      <c r="L1043" t="inlineStr">
        <is>
          <t>男</t>
        </is>
      </c>
      <c r="M1043" t="inlineStr">
        <is>
          <t>欢迎欢迎，这是申屠良烨的曲生屋。
就请尽情享受这龙宾与椒浆吧∠( ᐛ 」∠)_</t>
        </is>
      </c>
      <c r="N1043" t="n">
        <v>5</v>
      </c>
      <c r="O1043" t="inlineStr">
        <is>
          <t>年度大会员</t>
        </is>
      </c>
      <c r="P1043" t="inlineStr">
        <is>
          <t>春原庄的管理人小姐</t>
        </is>
      </c>
      <c r="Q1043" t="inlineStr">
        <is>
          <t>明日方舟</t>
        </is>
      </c>
    </row>
    <row r="1044">
      <c r="A1044" t="inlineStr">
        <is>
          <t>161775300</t>
        </is>
      </c>
      <c r="B1044" t="inlineStr">
        <is>
          <t>5200633950</t>
        </is>
      </c>
      <c r="C1044" t="inlineStr">
        <is>
          <t>芙磊雅</t>
        </is>
      </c>
      <c r="D1044" t="n">
        <v>-1</v>
      </c>
      <c r="E1044" t="inlineStr">
        <is>
          <t>回复 @不算大的猫抓板 :你又不是我们爱情的结晶[原神_哼]</t>
        </is>
      </c>
      <c r="F1044" t="n">
        <v>0</v>
      </c>
      <c r="G1044" t="inlineStr">
        <is>
          <t>5200051665</t>
        </is>
      </c>
      <c r="H1044" t="inlineStr">
        <is>
          <t>2021-08-19 14:44:45</t>
        </is>
      </c>
      <c r="I1044" t="n">
        <v>0</v>
      </c>
      <c r="J1044" t="inlineStr">
        <is>
          <t>未知</t>
        </is>
      </c>
      <c r="K1044" t="inlineStr">
        <is>
          <t>317480508</t>
        </is>
      </c>
      <c r="L1044" t="inlineStr">
        <is>
          <t>保密</t>
        </is>
      </c>
      <c r="M1044" t="inlineStr">
        <is>
          <t>希望你有一个好心情</t>
        </is>
      </c>
      <c r="N1044" t="n">
        <v>5</v>
      </c>
      <c r="O1044" t="inlineStr">
        <is>
          <t>大会员</t>
        </is>
      </c>
      <c r="P1044" t="inlineStr"/>
      <c r="Q1044" t="inlineStr"/>
    </row>
    <row r="1045">
      <c r="A1045" t="inlineStr">
        <is>
          <t>161775300</t>
        </is>
      </c>
      <c r="B1045" t="inlineStr">
        <is>
          <t>5200636644</t>
        </is>
      </c>
      <c r="C1045" t="inlineStr">
        <is>
          <t>1nterna3nale</t>
        </is>
      </c>
      <c r="D1045" t="n">
        <v>-1</v>
      </c>
      <c r="E1045" t="inlineStr">
        <is>
          <t>回复 @原钥者-儒狮 :我不知道你打了几次，反正我是每次都打满了，不是说玩法有问题，主要是对这个模式和肉鸽yj的态度太气人了</t>
        </is>
      </c>
      <c r="F1045" t="n">
        <v>0</v>
      </c>
      <c r="G1045" t="inlineStr">
        <is>
          <t>5199244855</t>
        </is>
      </c>
      <c r="H1045" t="inlineStr">
        <is>
          <t>2021-08-19 14:44:34</t>
        </is>
      </c>
      <c r="I1045" t="n">
        <v>0</v>
      </c>
      <c r="J1045" t="inlineStr">
        <is>
          <t>未知</t>
        </is>
      </c>
      <c r="K1045" t="inlineStr">
        <is>
          <t>44562818</t>
        </is>
      </c>
      <c r="L1045" t="inlineStr">
        <is>
          <t>男</t>
        </is>
      </c>
      <c r="M1045" t="inlineStr"/>
      <c r="N1045" t="n">
        <v>5</v>
      </c>
      <c r="O1045" t="inlineStr">
        <is>
          <t>大会员</t>
        </is>
      </c>
      <c r="P1045" t="inlineStr"/>
      <c r="Q1045" t="inlineStr">
        <is>
          <t>明日方舟</t>
        </is>
      </c>
    </row>
    <row r="1046">
      <c r="A1046" t="inlineStr">
        <is>
          <t>161775300</t>
        </is>
      </c>
      <c r="B1046" t="inlineStr">
        <is>
          <t>5200633164</t>
        </is>
      </c>
      <c r="C1046" t="inlineStr">
        <is>
          <t>晓-轮回</t>
        </is>
      </c>
      <c r="D1046" t="n">
        <v>-1</v>
      </c>
      <c r="E1046" t="inlineStr">
        <is>
          <t>回复 @Angel-破魔 :但方舟常驻的也就危机合约，而且只是一张图，放那打，剩下的都是看录像罢了</t>
        </is>
      </c>
      <c r="F1046" t="n">
        <v>0</v>
      </c>
      <c r="G1046" t="inlineStr">
        <is>
          <t>5199408732</t>
        </is>
      </c>
      <c r="H1046" t="inlineStr">
        <is>
          <t>2021-08-19 14:44:27</t>
        </is>
      </c>
      <c r="I1046" t="n">
        <v>0</v>
      </c>
      <c r="J1046" t="inlineStr">
        <is>
          <t>未知</t>
        </is>
      </c>
      <c r="K1046" t="inlineStr">
        <is>
          <t>241701854</t>
        </is>
      </c>
      <c r="L1046" t="inlineStr">
        <is>
          <t>男</t>
        </is>
      </c>
      <c r="M1046" t="inlineStr">
        <is>
          <t>ⓘ该账号封禁中</t>
        </is>
      </c>
      <c r="N1046" t="n">
        <v>5</v>
      </c>
      <c r="O1046" t="inlineStr">
        <is>
          <t>大会员</t>
        </is>
      </c>
      <c r="P1046" t="inlineStr">
        <is>
          <t>伍六七之最强发型师</t>
        </is>
      </c>
      <c r="Q1046" t="inlineStr"/>
    </row>
    <row r="1047">
      <c r="A1047" t="inlineStr">
        <is>
          <t>161775300</t>
        </is>
      </c>
      <c r="B1047" t="inlineStr">
        <is>
          <t>5200632454</t>
        </is>
      </c>
      <c r="C1047" t="inlineStr">
        <is>
          <t>飘雪糕饼</t>
        </is>
      </c>
      <c r="D1047" t="n">
        <v>1</v>
      </c>
      <c r="E1047" t="inlineStr">
        <is>
          <t>？[tv_冷漠]</t>
        </is>
      </c>
      <c r="F1047" t="n">
        <v>0</v>
      </c>
      <c r="G1047" t="inlineStr">
        <is>
          <t>5200632454</t>
        </is>
      </c>
      <c r="H1047" t="inlineStr">
        <is>
          <t>2021-08-19 14:44:10</t>
        </is>
      </c>
      <c r="I1047" t="n">
        <v>0</v>
      </c>
      <c r="J1047" t="inlineStr">
        <is>
          <t>未知</t>
        </is>
      </c>
      <c r="K1047" t="inlineStr">
        <is>
          <t>504073635</t>
        </is>
      </c>
      <c r="L1047" t="inlineStr">
        <is>
          <t>保密</t>
        </is>
      </c>
      <c r="M1047" t="inlineStr">
        <is>
          <t xml:space="preserve">
wyyxhabd
</t>
        </is>
      </c>
      <c r="N1047" t="n">
        <v>5</v>
      </c>
      <c r="O1047" t="inlineStr">
        <is>
          <t>大会员</t>
        </is>
      </c>
      <c r="P1047" t="inlineStr">
        <is>
          <t>明日方舟</t>
        </is>
      </c>
      <c r="Q1047" t="inlineStr">
        <is>
          <t>明日方舟</t>
        </is>
      </c>
    </row>
    <row r="1048">
      <c r="A1048" t="inlineStr">
        <is>
          <t>161775300</t>
        </is>
      </c>
      <c r="B1048" t="inlineStr">
        <is>
          <t>5200630891</t>
        </is>
      </c>
      <c r="C1048" t="inlineStr">
        <is>
          <t>Ericacarnea</t>
        </is>
      </c>
      <c r="D1048" t="n">
        <v>-1</v>
      </c>
      <c r="E1048" t="inlineStr">
        <is>
          <t>回复 @艾德玫斯 :经典转移话题</t>
        </is>
      </c>
      <c r="F1048" t="n">
        <v>0</v>
      </c>
      <c r="G1048" t="inlineStr">
        <is>
          <t>5196846764</t>
        </is>
      </c>
      <c r="H1048" t="inlineStr">
        <is>
          <t>2021-08-19 14:43:33</t>
        </is>
      </c>
      <c r="I1048" t="n">
        <v>0</v>
      </c>
      <c r="J1048" t="inlineStr">
        <is>
          <t>未知</t>
        </is>
      </c>
      <c r="K1048" t="inlineStr">
        <is>
          <t>33186625</t>
        </is>
      </c>
      <c r="L1048" t="inlineStr">
        <is>
          <t>保密</t>
        </is>
      </c>
      <c r="M1048" t="inlineStr">
        <is>
          <t>相信的心就是你的魔法！</t>
        </is>
      </c>
      <c r="N1048" t="n">
        <v>6</v>
      </c>
      <c r="O1048" t="inlineStr">
        <is>
          <t>年度大会员</t>
        </is>
      </c>
      <c r="P1048" t="inlineStr">
        <is>
          <t>citrus</t>
        </is>
      </c>
      <c r="Q1048" t="inlineStr">
        <is>
          <t>星座系列：水瓶座</t>
        </is>
      </c>
    </row>
    <row r="1049">
      <c r="A1049" t="inlineStr">
        <is>
          <t>161775300</t>
        </is>
      </c>
      <c r="B1049" t="inlineStr">
        <is>
          <t>5200623399</t>
        </is>
      </c>
      <c r="C1049" t="inlineStr">
        <is>
          <t>杨OXOV</t>
        </is>
      </c>
      <c r="D1049" t="n">
        <v>6175</v>
      </c>
      <c r="E1049" t="inlineStr">
        <is>
          <t>BV1ry4y1V7dv</t>
        </is>
      </c>
      <c r="F1049" t="n">
        <v>3</v>
      </c>
      <c r="G1049" t="inlineStr">
        <is>
          <t>0</t>
        </is>
      </c>
      <c r="H1049" t="inlineStr">
        <is>
          <t>2021-08-19 14:43:07</t>
        </is>
      </c>
      <c r="I1049" t="n">
        <v>2</v>
      </c>
      <c r="J1049" t="inlineStr">
        <is>
          <t>未知</t>
        </is>
      </c>
      <c r="K1049" t="inlineStr">
        <is>
          <t>495237650</t>
        </is>
      </c>
      <c r="L1049" t="inlineStr">
        <is>
          <t>男</t>
        </is>
      </c>
      <c r="M1049" t="inlineStr">
        <is>
          <t>已退站</t>
        </is>
      </c>
      <c r="N1049" t="n">
        <v>4</v>
      </c>
      <c r="O1049" t="inlineStr">
        <is>
          <t>大会员</t>
        </is>
      </c>
      <c r="P1049" t="inlineStr"/>
      <c r="Q1049" t="inlineStr"/>
    </row>
    <row r="1050">
      <c r="A1050" t="inlineStr">
        <is>
          <t>161775300</t>
        </is>
      </c>
      <c r="B1050" t="inlineStr">
        <is>
          <t>5200614227</t>
        </is>
      </c>
      <c r="C1050" t="inlineStr">
        <is>
          <t>非人写论</t>
        </is>
      </c>
      <c r="D1050" t="n">
        <v>-1</v>
      </c>
      <c r="E1050" t="inlineStr">
        <is>
          <t>回复 @天各有意 :pcr是啥游戏，科普一下，没其他意思，我是真的不知道</t>
        </is>
      </c>
      <c r="F1050" t="n">
        <v>0</v>
      </c>
      <c r="G1050" t="inlineStr">
        <is>
          <t>5197966907</t>
        </is>
      </c>
      <c r="H1050" t="inlineStr">
        <is>
          <t>2021-08-19 14:42:35</t>
        </is>
      </c>
      <c r="I1050" t="n">
        <v>0</v>
      </c>
      <c r="J1050" t="inlineStr">
        <is>
          <t>未知</t>
        </is>
      </c>
      <c r="K1050" t="inlineStr">
        <is>
          <t>381782843</t>
        </is>
      </c>
      <c r="L1050" t="inlineStr">
        <is>
          <t>保密</t>
        </is>
      </c>
      <c r="M1050" t="inlineStr"/>
      <c r="N1050" t="n">
        <v>4</v>
      </c>
      <c r="O1050" t="inlineStr">
        <is>
          <t>年度大会员</t>
        </is>
      </c>
      <c r="P1050" t="inlineStr">
        <is>
          <t>明日方舟音律系列</t>
        </is>
      </c>
      <c r="Q1050" t="inlineStr">
        <is>
          <t>明日方舟音律系列</t>
        </is>
      </c>
    </row>
    <row r="1051">
      <c r="A1051" t="inlineStr">
        <is>
          <t>161775300</t>
        </is>
      </c>
      <c r="B1051" t="inlineStr">
        <is>
          <t>5200614115</t>
        </is>
      </c>
      <c r="C1051" t="inlineStr">
        <is>
          <t>阳光斑澜</t>
        </is>
      </c>
      <c r="D1051" t="n">
        <v>-1</v>
      </c>
      <c r="E1051" t="inlineStr">
        <is>
          <t>草想要闪灵但怕抽到异客[笑哭]</t>
        </is>
      </c>
      <c r="F1051" t="n">
        <v>0</v>
      </c>
      <c r="G1051" t="inlineStr">
        <is>
          <t>5200614115</t>
        </is>
      </c>
      <c r="H1051" t="inlineStr">
        <is>
          <t>2021-08-19 14:42:32</t>
        </is>
      </c>
      <c r="I1051" t="n">
        <v>0</v>
      </c>
      <c r="J1051" t="inlineStr">
        <is>
          <t>未知</t>
        </is>
      </c>
      <c r="K1051" t="inlineStr">
        <is>
          <t>436811789</t>
        </is>
      </c>
      <c r="L1051" t="inlineStr">
        <is>
          <t>女</t>
        </is>
      </c>
      <c r="M1051" t="inlineStr">
        <is>
          <t>耶</t>
        </is>
      </c>
      <c r="N1051" t="n">
        <v>5</v>
      </c>
      <c r="O1051" t="inlineStr">
        <is>
          <t>大会员</t>
        </is>
      </c>
      <c r="P1051" t="inlineStr"/>
      <c r="Q1051" t="inlineStr"/>
    </row>
    <row r="1052">
      <c r="A1052" t="inlineStr">
        <is>
          <t>161775300</t>
        </is>
      </c>
      <c r="B1052" t="inlineStr">
        <is>
          <t>5200617417</t>
        </is>
      </c>
      <c r="C1052" t="inlineStr">
        <is>
          <t>九嶼ケイ</t>
        </is>
      </c>
      <c r="D1052" t="n">
        <v>-1</v>
      </c>
      <c r="E1052" t="inlineStr">
        <is>
          <t>回复 @该死了半天找不到一个 :但我觉得ACE大哥的人物形象塑造的更丰满</t>
        </is>
      </c>
      <c r="F1052" t="n">
        <v>0</v>
      </c>
      <c r="G1052" t="inlineStr">
        <is>
          <t>5193280372</t>
        </is>
      </c>
      <c r="H1052" t="inlineStr">
        <is>
          <t>2021-08-19 14:42:15</t>
        </is>
      </c>
      <c r="I1052" t="n">
        <v>0</v>
      </c>
      <c r="J1052" t="inlineStr">
        <is>
          <t>未知</t>
        </is>
      </c>
      <c r="K1052" t="inlineStr">
        <is>
          <t>341662951</t>
        </is>
      </c>
      <c r="L1052" t="inlineStr">
        <is>
          <t>男</t>
        </is>
      </c>
      <c r="M1052" t="inlineStr">
        <is>
          <t>The breeze is blowing gently. I like you very much.</t>
        </is>
      </c>
      <c r="N1052" t="n">
        <v>5</v>
      </c>
      <c r="O1052" t="inlineStr">
        <is>
          <t>大会员</t>
        </is>
      </c>
      <c r="P1052" t="inlineStr"/>
      <c r="Q1052" t="inlineStr"/>
    </row>
    <row r="1053">
      <c r="A1053" t="inlineStr">
        <is>
          <t>161775300</t>
        </is>
      </c>
      <c r="B1053" t="inlineStr">
        <is>
          <t>5200616277</t>
        </is>
      </c>
      <c r="C1053" t="inlineStr">
        <is>
          <t>宥发生甚么事</t>
        </is>
      </c>
      <c r="D1053" t="n">
        <v>-1</v>
      </c>
      <c r="E1053" t="inlineStr">
        <is>
          <t>谢谢，破防了</t>
        </is>
      </c>
      <c r="F1053" t="n">
        <v>0</v>
      </c>
      <c r="G1053" t="inlineStr">
        <is>
          <t>5200616277</t>
        </is>
      </c>
      <c r="H1053" t="inlineStr">
        <is>
          <t>2021-08-19 14:41:47</t>
        </is>
      </c>
      <c r="I1053" t="n">
        <v>1</v>
      </c>
      <c r="J1053" t="inlineStr">
        <is>
          <t>未知</t>
        </is>
      </c>
      <c r="K1053" t="inlineStr">
        <is>
          <t>11899571</t>
        </is>
      </c>
      <c r="L1053" t="inlineStr">
        <is>
          <t>女</t>
        </is>
      </c>
      <c r="M1053" t="inlineStr">
        <is>
          <t>咸鱼是不会有产出的</t>
        </is>
      </c>
      <c r="N1053" t="n">
        <v>6</v>
      </c>
      <c r="O1053" t="inlineStr">
        <is>
          <t>大会员</t>
        </is>
      </c>
      <c r="P1053" t="inlineStr"/>
      <c r="Q1053" t="inlineStr"/>
    </row>
    <row r="1054">
      <c r="A1054" t="inlineStr">
        <is>
          <t>161775300</t>
        </is>
      </c>
      <c r="B1054" t="inlineStr">
        <is>
          <t>5200609888</t>
        </is>
      </c>
      <c r="C1054" t="inlineStr">
        <is>
          <t>丶Alcatraz丶</t>
        </is>
      </c>
      <c r="D1054" t="n">
        <v>-1</v>
      </c>
      <c r="E1054" t="inlineStr">
        <is>
          <t>回复 @给你两拳jpg :爱国者(秽土转生)[doge]</t>
        </is>
      </c>
      <c r="F1054" t="n">
        <v>0</v>
      </c>
      <c r="G1054" t="inlineStr">
        <is>
          <t>5193249588</t>
        </is>
      </c>
      <c r="H1054" t="inlineStr">
        <is>
          <t>2021-08-19 14:41:34</t>
        </is>
      </c>
      <c r="I1054" t="n">
        <v>0</v>
      </c>
      <c r="J1054" t="inlineStr">
        <is>
          <t>未知</t>
        </is>
      </c>
      <c r="K1054" t="inlineStr">
        <is>
          <t>49133872</t>
        </is>
      </c>
      <c r="L1054" t="inlineStr">
        <is>
          <t>保密</t>
        </is>
      </c>
      <c r="M1054" t="inlineStr">
        <is>
          <t>这个人很勤快，没有签名</t>
        </is>
      </c>
      <c r="N1054" t="n">
        <v>6</v>
      </c>
      <c r="O1054" t="inlineStr">
        <is>
          <t>大会员</t>
        </is>
      </c>
      <c r="P1054" t="inlineStr"/>
      <c r="Q1054" t="inlineStr"/>
    </row>
    <row r="1055">
      <c r="A1055" t="inlineStr">
        <is>
          <t>161775300</t>
        </is>
      </c>
      <c r="B1055" t="inlineStr">
        <is>
          <t>5200608509</t>
        </is>
      </c>
      <c r="C1055" t="inlineStr">
        <is>
          <t>羊昂昂昂驼</t>
        </is>
      </c>
      <c r="D1055" t="n">
        <v>-1</v>
      </c>
      <c r="E1055" t="inlineStr">
        <is>
          <t>回复 @吹凉风的青叶 :因为这话刚开始就不是对yj说的[吃瓜]</t>
        </is>
      </c>
      <c r="F1055" t="n">
        <v>0</v>
      </c>
      <c r="G1055" t="inlineStr">
        <is>
          <t>5197103148</t>
        </is>
      </c>
      <c r="H1055" t="inlineStr">
        <is>
          <t>2021-08-19 14:40:57</t>
        </is>
      </c>
      <c r="I1055" t="n">
        <v>0</v>
      </c>
      <c r="J1055" t="inlineStr">
        <is>
          <t>未知</t>
        </is>
      </c>
      <c r="K1055" t="inlineStr">
        <is>
          <t>285702012</t>
        </is>
      </c>
      <c r="L1055" t="inlineStr">
        <is>
          <t>保密</t>
        </is>
      </c>
      <c r="M1055" t="inlineStr">
        <is>
          <t>(        )是检验真理的唯一标准</t>
        </is>
      </c>
      <c r="N1055" t="n">
        <v>5</v>
      </c>
      <c r="O1055" t="inlineStr">
        <is>
          <t>年度大会员</t>
        </is>
      </c>
      <c r="P1055" t="inlineStr"/>
      <c r="Q1055" t="inlineStr">
        <is>
          <t>星座系列：双鱼座</t>
        </is>
      </c>
    </row>
    <row r="1056">
      <c r="A1056" t="inlineStr">
        <is>
          <t>161775300</t>
        </is>
      </c>
      <c r="B1056" t="inlineStr">
        <is>
          <t>5200608100</t>
        </is>
      </c>
      <c r="C1056" t="inlineStr">
        <is>
          <t>グ陌年</t>
        </is>
      </c>
      <c r="D1056" t="n">
        <v>-1</v>
      </c>
      <c r="E1056" t="inlineStr">
        <is>
          <t>对玩你的碧蓝航线去</t>
        </is>
      </c>
      <c r="F1056" t="n">
        <v>0</v>
      </c>
      <c r="G1056" t="inlineStr">
        <is>
          <t>5200608100</t>
        </is>
      </c>
      <c r="H1056" t="inlineStr">
        <is>
          <t>2021-08-19 14:40:46</t>
        </is>
      </c>
      <c r="I1056" t="n">
        <v>0</v>
      </c>
      <c r="J1056" t="inlineStr">
        <is>
          <t>未知</t>
        </is>
      </c>
      <c r="K1056" t="inlineStr">
        <is>
          <t>178737076</t>
        </is>
      </c>
      <c r="L1056" t="inlineStr">
        <is>
          <t>男</t>
        </is>
      </c>
      <c r="M1056" t="inlineStr"/>
      <c r="N1056" t="n">
        <v>5</v>
      </c>
      <c r="O1056" t="inlineStr">
        <is>
          <t>大会员</t>
        </is>
      </c>
      <c r="P1056" t="inlineStr"/>
      <c r="Q1056" t="inlineStr"/>
    </row>
    <row r="1057">
      <c r="A1057" t="inlineStr">
        <is>
          <t>161775300</t>
        </is>
      </c>
      <c r="B1057" t="inlineStr">
        <is>
          <t>5200603593</t>
        </is>
      </c>
      <c r="C1057" t="inlineStr">
        <is>
          <t>会拿手好戏的斯dark林</t>
        </is>
      </c>
      <c r="D1057" t="n">
        <v>-1</v>
      </c>
      <c r="E1057" t="inlineStr">
        <is>
          <t>精三懂吗，是不是云玩家嗷[doge]</t>
        </is>
      </c>
      <c r="F1057" t="n">
        <v>0</v>
      </c>
      <c r="G1057" t="inlineStr">
        <is>
          <t>5200603593</t>
        </is>
      </c>
      <c r="H1057" t="inlineStr">
        <is>
          <t>2021-08-19 14:40:46</t>
        </is>
      </c>
      <c r="I1057" t="n">
        <v>0</v>
      </c>
      <c r="J1057" t="inlineStr">
        <is>
          <t>未知</t>
        </is>
      </c>
      <c r="K1057" t="inlineStr">
        <is>
          <t>171928699</t>
        </is>
      </c>
      <c r="L1057" t="inlineStr">
        <is>
          <t>保密</t>
        </is>
      </c>
      <c r="M1057" t="inlineStr">
        <is>
          <t>咕咕咕</t>
        </is>
      </c>
      <c r="N1057" t="n">
        <v>5</v>
      </c>
      <c r="O1057" t="inlineStr">
        <is>
          <t>大会员</t>
        </is>
      </c>
      <c r="P1057" t="inlineStr"/>
      <c r="Q1057" t="inlineStr"/>
    </row>
    <row r="1058">
      <c r="A1058" t="inlineStr">
        <is>
          <t>161775300</t>
        </is>
      </c>
      <c r="B1058" t="inlineStr">
        <is>
          <t>5200598735</t>
        </is>
      </c>
      <c r="C1058" t="inlineStr">
        <is>
          <t>红莲保护协会</t>
        </is>
      </c>
      <c r="D1058" t="n">
        <v>-1</v>
      </c>
      <c r="E1058" t="inlineStr">
        <is>
          <t>怎么有点像赛尔号怀旧服呢[doge]</t>
        </is>
      </c>
      <c r="F1058" t="n">
        <v>0</v>
      </c>
      <c r="G1058" t="inlineStr">
        <is>
          <t>5200598735</t>
        </is>
      </c>
      <c r="H1058" t="inlineStr">
        <is>
          <t>2021-08-19 14:40:20</t>
        </is>
      </c>
      <c r="I1058" t="n">
        <v>0</v>
      </c>
      <c r="J1058" t="inlineStr">
        <is>
          <t>未知</t>
        </is>
      </c>
      <c r="K1058" t="inlineStr">
        <is>
          <t>19142135</t>
        </is>
      </c>
      <c r="L1058" t="inlineStr">
        <is>
          <t>保密</t>
        </is>
      </c>
      <c r="M1058" t="inlineStr">
        <is>
          <t>红莲人，红莲魂，红莲就是人上人!!</t>
        </is>
      </c>
      <c r="N1058" t="n">
        <v>5</v>
      </c>
      <c r="O1058" t="inlineStr"/>
      <c r="P1058" t="inlineStr">
        <is>
          <t>战双帕弥什</t>
        </is>
      </c>
      <c r="Q1058" t="inlineStr">
        <is>
          <t>战双帕弥什</t>
        </is>
      </c>
    </row>
    <row r="1059">
      <c r="A1059" t="inlineStr">
        <is>
          <t>161775300</t>
        </is>
      </c>
      <c r="B1059" t="inlineStr">
        <is>
          <t>5200598704</t>
        </is>
      </c>
      <c r="C1059" t="inlineStr">
        <is>
          <t>小龙人TS</t>
        </is>
      </c>
      <c r="D1059" t="n">
        <v>-1</v>
      </c>
      <c r="E1059" t="inlineStr">
        <is>
          <t>回复 @夕空xk :不不不，MO关我最多也就打了五次，别的就连EX8突袭我试了两次也就试出来了。作为一个六星全图鉴玩家我以前怎么也得抄个三四关作业，这次我能自己试几次通关说明是真的简单了</t>
        </is>
      </c>
      <c r="F1059" t="n">
        <v>0</v>
      </c>
      <c r="G1059" t="inlineStr">
        <is>
          <t>5191677864</t>
        </is>
      </c>
      <c r="H1059" t="inlineStr">
        <is>
          <t>2021-08-19 14:40:19</t>
        </is>
      </c>
      <c r="I1059" t="n">
        <v>0</v>
      </c>
      <c r="J1059" t="inlineStr">
        <is>
          <t>未知</t>
        </is>
      </c>
      <c r="K1059" t="inlineStr">
        <is>
          <t>4956126</t>
        </is>
      </c>
      <c r="L1059" t="inlineStr">
        <is>
          <t>保密</t>
        </is>
      </c>
      <c r="M1059" t="inlineStr">
        <is>
          <t>这个人痕申必，什么都没有写</t>
        </is>
      </c>
      <c r="N1059" t="n">
        <v>6</v>
      </c>
      <c r="O1059" t="inlineStr">
        <is>
          <t>年度大会员</t>
        </is>
      </c>
      <c r="P1059" t="inlineStr">
        <is>
          <t>星座系列：狮子座</t>
        </is>
      </c>
      <c r="Q1059" t="inlineStr">
        <is>
          <t>星座系列：狮子座</t>
        </is>
      </c>
    </row>
    <row r="1060">
      <c r="A1060" t="inlineStr">
        <is>
          <t>161775300</t>
        </is>
      </c>
      <c r="B1060" t="inlineStr">
        <is>
          <t>5200606467</t>
        </is>
      </c>
      <c r="C1060" t="inlineStr">
        <is>
          <t>隔壁巫妖王-学习</t>
        </is>
      </c>
      <c r="D1060" t="n">
        <v>-1</v>
      </c>
      <c r="E1060" t="inlineStr">
        <is>
          <t>猫猫可爱！猫猫生日快乐！</t>
        </is>
      </c>
      <c r="F1060" t="n">
        <v>0</v>
      </c>
      <c r="G1060" t="inlineStr">
        <is>
          <t>5200606467</t>
        </is>
      </c>
      <c r="H1060" t="inlineStr">
        <is>
          <t>2021-08-19 14:40:03</t>
        </is>
      </c>
      <c r="I1060" t="n">
        <v>1</v>
      </c>
      <c r="J1060" t="inlineStr">
        <is>
          <t>未知</t>
        </is>
      </c>
      <c r="K1060" t="inlineStr">
        <is>
          <t>204165227</t>
        </is>
      </c>
      <c r="L1060" t="inlineStr">
        <is>
          <t>男</t>
        </is>
      </c>
      <c r="M1060" t="inlineStr">
        <is>
          <t>欢迎私戳～还在修行呐！</t>
        </is>
      </c>
      <c r="N1060" t="n">
        <v>5</v>
      </c>
      <c r="O1060" t="inlineStr">
        <is>
          <t>年度大会员</t>
        </is>
      </c>
      <c r="P1060" t="inlineStr">
        <is>
          <t>版主</t>
        </is>
      </c>
      <c r="Q1060" t="inlineStr">
        <is>
          <t>初音未来13周年</t>
        </is>
      </c>
    </row>
    <row r="1061">
      <c r="A1061" t="inlineStr">
        <is>
          <t>161775300</t>
        </is>
      </c>
      <c r="B1061" t="inlineStr">
        <is>
          <t>5200597058</t>
        </is>
      </c>
      <c r="C1061" t="inlineStr">
        <is>
          <t>CaTi7</t>
        </is>
      </c>
      <c r="D1061" t="n">
        <v>-1</v>
      </c>
      <c r="E1061" t="inlineStr">
        <is>
          <t>小丑</t>
        </is>
      </c>
      <c r="F1061" t="n">
        <v>0</v>
      </c>
      <c r="G1061" t="inlineStr">
        <is>
          <t>5200597058</t>
        </is>
      </c>
      <c r="H1061" t="inlineStr">
        <is>
          <t>2021-08-19 14:39:39</t>
        </is>
      </c>
      <c r="I1061" t="n">
        <v>0</v>
      </c>
      <c r="J1061" t="inlineStr">
        <is>
          <t>未知</t>
        </is>
      </c>
      <c r="K1061" t="inlineStr">
        <is>
          <t>22566752</t>
        </is>
      </c>
      <c r="L1061" t="inlineStr">
        <is>
          <t>保密</t>
        </is>
      </c>
      <c r="M1061" t="inlineStr"/>
      <c r="N1061" t="n">
        <v>5</v>
      </c>
      <c r="O1061" t="inlineStr">
        <is>
          <t>大会员</t>
        </is>
      </c>
      <c r="P1061" t="inlineStr"/>
      <c r="Q1061" t="inlineStr"/>
    </row>
    <row r="1062">
      <c r="A1062" t="inlineStr">
        <is>
          <t>161775300</t>
        </is>
      </c>
      <c r="B1062" t="inlineStr">
        <is>
          <t>5200589630</t>
        </is>
      </c>
      <c r="C1062" t="inlineStr">
        <is>
          <t>自由の精分</t>
        </is>
      </c>
      <c r="D1062" t="n">
        <v>-1</v>
      </c>
      <c r="E1062" t="inlineStr">
        <is>
          <t>回复 @猝死的殉道者 :开服玩家一起变乐子人，都是我们自己的问题，鹰角小姐一点错都没有[给心心]</t>
        </is>
      </c>
      <c r="F1062" t="n">
        <v>0</v>
      </c>
      <c r="G1062" t="inlineStr">
        <is>
          <t>5195661275</t>
        </is>
      </c>
      <c r="H1062" t="inlineStr">
        <is>
          <t>2021-08-19 14:39:14</t>
        </is>
      </c>
      <c r="I1062" t="n">
        <v>0</v>
      </c>
      <c r="J1062" t="inlineStr">
        <is>
          <t>未知</t>
        </is>
      </c>
      <c r="K1062" t="inlineStr">
        <is>
          <t>8591221</t>
        </is>
      </c>
      <c r="L1062" t="inlineStr">
        <is>
          <t>男</t>
        </is>
      </c>
      <c r="M1062" t="inlineStr">
        <is>
          <t>你面前的是动画区六年的最强之王，生活区的恰钱战神，B站的系奓https://space.bilibili.com/777536</t>
        </is>
      </c>
      <c r="N1062" t="n">
        <v>6</v>
      </c>
      <c r="O1062" t="inlineStr">
        <is>
          <t>年度大会员</t>
        </is>
      </c>
      <c r="P1062" t="inlineStr">
        <is>
          <t>格兰芬多</t>
        </is>
      </c>
      <c r="Q1062" t="inlineStr"/>
    </row>
    <row r="1063">
      <c r="A1063" t="inlineStr">
        <is>
          <t>161775300</t>
        </is>
      </c>
      <c r="B1063" t="inlineStr">
        <is>
          <t>5200593782</t>
        </is>
      </c>
      <c r="C1063" t="inlineStr">
        <is>
          <t>君莫放P</t>
        </is>
      </c>
      <c r="D1063" t="n">
        <v>6174</v>
      </c>
      <c r="E1063" t="inlineStr">
        <is>
          <t>我就提一个，絮雨那个皮肤好吵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doge]</t>
        </is>
      </c>
      <c r="F1063" t="n">
        <v>0</v>
      </c>
      <c r="G1063" t="inlineStr">
        <is>
          <t>0</t>
        </is>
      </c>
      <c r="H1063" t="inlineStr">
        <is>
          <t>2021-08-19 14:38:53</t>
        </is>
      </c>
      <c r="I1063" t="n">
        <v>1</v>
      </c>
      <c r="J1063" t="inlineStr">
        <is>
          <t>未知</t>
        </is>
      </c>
      <c r="K1063" t="inlineStr">
        <is>
          <t>113401935</t>
        </is>
      </c>
      <c r="L1063" t="inlineStr">
        <is>
          <t>男</t>
        </is>
      </c>
      <c r="M1063" t="inlineStr">
        <is>
          <t>君莫放～
想成为P主但是实力不允许
所以说名字可以理解成你们所想的那样
一名不愿接受改革的守望者
想要伴随着自己的圈子直到最后</t>
        </is>
      </c>
      <c r="N1063" t="n">
        <v>5</v>
      </c>
      <c r="O1063" t="inlineStr">
        <is>
          <t>大会员</t>
        </is>
      </c>
      <c r="P1063" t="inlineStr">
        <is>
          <t>泠鸢yousa登门喜鹊</t>
        </is>
      </c>
      <c r="Q1063" t="inlineStr">
        <is>
          <t>泠鸢yousa</t>
        </is>
      </c>
    </row>
    <row r="1064">
      <c r="A1064" t="inlineStr">
        <is>
          <t>161775300</t>
        </is>
      </c>
      <c r="B1064" t="inlineStr">
        <is>
          <t>5200593464</t>
        </is>
      </c>
      <c r="C1064" t="inlineStr">
        <is>
          <t>万年无悔萝莉控</t>
        </is>
      </c>
      <c r="D1064" t="n">
        <v>-1</v>
      </c>
      <c r="E1064" t="inlineStr">
        <is>
          <t>闪灵比凯尔希奶量还高吗？</t>
        </is>
      </c>
      <c r="F1064" t="n">
        <v>0</v>
      </c>
      <c r="G1064" t="inlineStr">
        <is>
          <t>5200593464</t>
        </is>
      </c>
      <c r="H1064" t="inlineStr">
        <is>
          <t>2021-08-19 14:38:46</t>
        </is>
      </c>
      <c r="I1064" t="n">
        <v>0</v>
      </c>
      <c r="J1064" t="inlineStr">
        <is>
          <t>未知</t>
        </is>
      </c>
      <c r="K1064" t="inlineStr">
        <is>
          <t>13501937</t>
        </is>
      </c>
      <c r="L1064" t="inlineStr">
        <is>
          <t>保密</t>
        </is>
      </c>
      <c r="M1064" t="inlineStr">
        <is>
          <t>我志愿加入萝莉保护协会，珍爱萝莉的美丽，呵护萝莉的心灵，守卫萝莉的成长，为萌之境界奋斗终身，随时准备为萝莉的福祉牺牲一切，永不背叛！！！！</t>
        </is>
      </c>
      <c r="N1064" t="n">
        <v>6</v>
      </c>
      <c r="O1064" t="inlineStr">
        <is>
          <t>年度大会员</t>
        </is>
      </c>
      <c r="P1064" t="inlineStr"/>
      <c r="Q1064" t="inlineStr">
        <is>
          <t>明日方舟</t>
        </is>
      </c>
    </row>
    <row r="1065">
      <c r="A1065" t="inlineStr">
        <is>
          <t>161775300</t>
        </is>
      </c>
      <c r="B1065" t="inlineStr">
        <is>
          <t>5200584217</t>
        </is>
      </c>
      <c r="C1065" t="inlineStr">
        <is>
          <t>真亦是假_</t>
        </is>
      </c>
      <c r="D1065" t="n">
        <v>-1</v>
      </c>
      <c r="E1065" t="inlineStr">
        <is>
          <t>呜呜呜呜呜呜呜呜一定会出限定的[大哭]我相信2.5周年，2.75周年，2.875周年，2.999周年，3周年，新年，万圣节，圣诞节，重阳节，中秋节，元旦节，中元节，复活节，金秋，寒冬都会有相应的限定[大哭]但是我真的等不及了，我想白嫖24抽还有每天的合成玉[大哭]</t>
        </is>
      </c>
      <c r="F1065" t="n">
        <v>0</v>
      </c>
      <c r="G1065" t="inlineStr">
        <is>
          <t>5200584217</t>
        </is>
      </c>
      <c r="H1065" t="inlineStr">
        <is>
          <t>2021-08-19 14:38:26</t>
        </is>
      </c>
      <c r="I1065" t="n">
        <v>6</v>
      </c>
      <c r="J1065" t="inlineStr">
        <is>
          <t>未知</t>
        </is>
      </c>
      <c r="K1065" t="inlineStr">
        <is>
          <t>351744958</t>
        </is>
      </c>
      <c r="L1065" t="inlineStr">
        <is>
          <t>保密</t>
        </is>
      </c>
      <c r="M1065" t="inlineStr"/>
      <c r="N1065" t="n">
        <v>5</v>
      </c>
      <c r="O1065" t="inlineStr"/>
      <c r="P1065" t="inlineStr"/>
      <c r="Q1065" t="inlineStr"/>
    </row>
    <row r="1066">
      <c r="A1066" t="inlineStr">
        <is>
          <t>161775300</t>
        </is>
      </c>
      <c r="B1066" t="inlineStr">
        <is>
          <t>5200590956</t>
        </is>
      </c>
      <c r="C1066" t="inlineStr">
        <is>
          <t>评分标准</t>
        </is>
      </c>
      <c r="D1066" t="n">
        <v>-1</v>
      </c>
      <c r="E1066" t="inlineStr">
        <is>
          <t>双生视界和永远的7日之都收留各位心碎博士 这个我支持</t>
        </is>
      </c>
      <c r="F1066" t="n">
        <v>0</v>
      </c>
      <c r="G1066" t="inlineStr">
        <is>
          <t>5200590956</t>
        </is>
      </c>
      <c r="H1066" t="inlineStr">
        <is>
          <t>2021-08-19 14:37:47</t>
        </is>
      </c>
      <c r="I1066" t="n">
        <v>2</v>
      </c>
      <c r="J1066" t="inlineStr">
        <is>
          <t>未知</t>
        </is>
      </c>
      <c r="K1066" t="inlineStr">
        <is>
          <t>1943962</t>
        </is>
      </c>
      <c r="L1066" t="inlineStr">
        <is>
          <t>男</t>
        </is>
      </c>
      <c r="M1066" t="inlineStr">
        <is>
          <t>Angelic Howl イリみゆ みこみさ まどほむ ゆうみも アンプリ さとしお ちさかの みとドリ</t>
        </is>
      </c>
      <c r="N1066" t="n">
        <v>5</v>
      </c>
      <c r="O1066" t="inlineStr">
        <is>
          <t>年度大会员</t>
        </is>
      </c>
      <c r="P1066" t="inlineStr">
        <is>
          <t>双生视界·花嫁</t>
        </is>
      </c>
      <c r="Q1066" t="inlineStr">
        <is>
          <t>双生视界·花嫁</t>
        </is>
      </c>
    </row>
    <row r="1067">
      <c r="A1067" t="inlineStr">
        <is>
          <t>161775300</t>
        </is>
      </c>
      <c r="B1067" t="inlineStr">
        <is>
          <t>5200586187</t>
        </is>
      </c>
      <c r="C1067" t="inlineStr">
        <is>
          <t>ANNIHILATIONi</t>
        </is>
      </c>
      <c r="D1067" t="n">
        <v>-1</v>
      </c>
      <c r="E1067" t="inlineStr">
        <is>
          <t>回覆 @亡失秦感 :陈平发现了反生命不等式，张维维将其完善成欧米伽射线，指哪儿赢哪儿</t>
        </is>
      </c>
      <c r="F1067" t="n">
        <v>0</v>
      </c>
      <c r="G1067" t="inlineStr">
        <is>
          <t>5195417081</t>
        </is>
      </c>
      <c r="H1067" t="inlineStr">
        <is>
          <t>2021-08-19 14:37:42</t>
        </is>
      </c>
      <c r="I1067" t="n">
        <v>0</v>
      </c>
      <c r="J1067" t="inlineStr">
        <is>
          <t>未知</t>
        </is>
      </c>
      <c r="K1067" t="inlineStr">
        <is>
          <t>521996734</t>
        </is>
      </c>
      <c r="L1067" t="inlineStr">
        <is>
          <t>保密</t>
        </is>
      </c>
      <c r="M1067" t="inlineStr">
        <is>
          <t>契丹不是你我最后的归宿</t>
        </is>
      </c>
      <c r="N1067" t="n">
        <v>4</v>
      </c>
      <c r="O1067" t="inlineStr">
        <is>
          <t>年度大会员</t>
        </is>
      </c>
      <c r="P1067" t="inlineStr"/>
      <c r="Q1067" t="inlineStr">
        <is>
          <t>嘉然今天吃什么</t>
        </is>
      </c>
    </row>
    <row r="1068">
      <c r="A1068" t="inlineStr">
        <is>
          <t>161775300</t>
        </is>
      </c>
      <c r="B1068" t="inlineStr">
        <is>
          <t>5200581797</t>
        </is>
      </c>
      <c r="C1068" t="inlineStr">
        <is>
          <t>I寰肆I</t>
        </is>
      </c>
      <c r="D1068" t="n">
        <v>-1</v>
      </c>
      <c r="E1068" t="inlineStr">
        <is>
          <t>阴阳怪气[原神_喝茶]</t>
        </is>
      </c>
      <c r="F1068" t="n">
        <v>0</v>
      </c>
      <c r="G1068" t="inlineStr">
        <is>
          <t>5200581797</t>
        </is>
      </c>
      <c r="H1068" t="inlineStr">
        <is>
          <t>2021-08-19 14:37:26</t>
        </is>
      </c>
      <c r="I1068" t="n">
        <v>0</v>
      </c>
      <c r="J1068" t="inlineStr">
        <is>
          <t>未知</t>
        </is>
      </c>
      <c r="K1068" t="inlineStr">
        <is>
          <t>177225456</t>
        </is>
      </c>
      <c r="L1068" t="inlineStr">
        <is>
          <t>保密</t>
        </is>
      </c>
      <c r="M1068" t="inlineStr">
        <is>
          <t>天涯何处有芳草，如若非卿更有谁。</t>
        </is>
      </c>
      <c r="N1068" t="n">
        <v>5</v>
      </c>
      <c r="O1068" t="inlineStr">
        <is>
          <t>年度大会员</t>
        </is>
      </c>
      <c r="P1068" t="inlineStr">
        <is>
          <t>工作细胞</t>
        </is>
      </c>
      <c r="Q1068" t="inlineStr"/>
    </row>
    <row r="1069">
      <c r="A1069" t="inlineStr">
        <is>
          <t>161775300</t>
        </is>
      </c>
      <c r="B1069" t="inlineStr">
        <is>
          <t>5200580516</t>
        </is>
      </c>
      <c r="C1069" t="inlineStr">
        <is>
          <t>评分标准</t>
        </is>
      </c>
      <c r="D1069" t="n">
        <v>6173</v>
      </c>
      <c r="E1069" t="inlineStr">
        <is>
          <t>双生视界和永远的7日之都收留各位心碎博士 这个我支持</t>
        </is>
      </c>
      <c r="F1069" t="n">
        <v>1</v>
      </c>
      <c r="G1069" t="inlineStr">
        <is>
          <t>0</t>
        </is>
      </c>
      <c r="H1069" t="inlineStr">
        <is>
          <t>2021-08-19 14:36:54</t>
        </is>
      </c>
      <c r="I1069" t="n">
        <v>2</v>
      </c>
      <c r="J1069" t="inlineStr">
        <is>
          <t>未知</t>
        </is>
      </c>
      <c r="K1069" t="inlineStr">
        <is>
          <t>1943962</t>
        </is>
      </c>
      <c r="L1069" t="inlineStr">
        <is>
          <t>男</t>
        </is>
      </c>
      <c r="M1069" t="inlineStr">
        <is>
          <t>Angelic Howl イリみゆ みこみさ まどほむ ゆうみも アンプリ さとしお ちさかの みとドリ</t>
        </is>
      </c>
      <c r="N1069" t="n">
        <v>5</v>
      </c>
      <c r="O1069" t="inlineStr">
        <is>
          <t>年度大会员</t>
        </is>
      </c>
      <c r="P1069" t="inlineStr">
        <is>
          <t>双生视界·花嫁</t>
        </is>
      </c>
      <c r="Q1069" t="inlineStr">
        <is>
          <t>双生视界·花嫁</t>
        </is>
      </c>
    </row>
    <row r="1070">
      <c r="A1070" t="inlineStr">
        <is>
          <t>161775300</t>
        </is>
      </c>
      <c r="B1070" t="inlineStr">
        <is>
          <t>5200580229</t>
        </is>
      </c>
      <c r="C1070" t="inlineStr">
        <is>
          <t>会拿手好戏的斯dark林</t>
        </is>
      </c>
      <c r="D1070" t="n">
        <v>-1</v>
      </c>
      <c r="E1070" t="inlineStr">
        <is>
          <t>不知道为什么我看到会想要笑[热词系列_知识增加]</t>
        </is>
      </c>
      <c r="F1070" t="n">
        <v>0</v>
      </c>
      <c r="G1070" t="inlineStr">
        <is>
          <t>5200580229</t>
        </is>
      </c>
      <c r="H1070" t="inlineStr">
        <is>
          <t>2021-08-19 14:36:47</t>
        </is>
      </c>
      <c r="I1070" t="n">
        <v>0</v>
      </c>
      <c r="J1070" t="inlineStr">
        <is>
          <t>未知</t>
        </is>
      </c>
      <c r="K1070" t="inlineStr">
        <is>
          <t>171928699</t>
        </is>
      </c>
      <c r="L1070" t="inlineStr">
        <is>
          <t>保密</t>
        </is>
      </c>
      <c r="M1070" t="inlineStr">
        <is>
          <t>咕咕咕</t>
        </is>
      </c>
      <c r="N1070" t="n">
        <v>5</v>
      </c>
      <c r="O1070" t="inlineStr">
        <is>
          <t>大会员</t>
        </is>
      </c>
      <c r="P1070" t="inlineStr"/>
      <c r="Q1070" t="inlineStr"/>
    </row>
    <row r="1071">
      <c r="A1071" t="inlineStr">
        <is>
          <t>161775300</t>
        </is>
      </c>
      <c r="B1071" t="inlineStr">
        <is>
          <t>5200580100</t>
        </is>
      </c>
      <c r="C1071" t="inlineStr">
        <is>
          <t>端粒君</t>
        </is>
      </c>
      <c r="D1071" t="n">
        <v>-1</v>
      </c>
      <c r="E1071" t="inlineStr">
        <is>
          <t>太真实了。</t>
        </is>
      </c>
      <c r="F1071" t="n">
        <v>0</v>
      </c>
      <c r="G1071" t="inlineStr">
        <is>
          <t>5200580100</t>
        </is>
      </c>
      <c r="H1071" t="inlineStr">
        <is>
          <t>2021-08-19 14:36:44</t>
        </is>
      </c>
      <c r="I1071" t="n">
        <v>2</v>
      </c>
      <c r="J1071" t="inlineStr">
        <is>
          <t>未知</t>
        </is>
      </c>
      <c r="K1071" t="inlineStr">
        <is>
          <t>271632227</t>
        </is>
      </c>
      <c r="L1071" t="inlineStr">
        <is>
          <t>保密</t>
        </is>
      </c>
      <c r="M1071" t="inlineStr">
        <is>
          <t>为什么会这样
这样是为什么</t>
        </is>
      </c>
      <c r="N1071" t="n">
        <v>5</v>
      </c>
      <c r="O1071" t="inlineStr">
        <is>
          <t>年度大会员</t>
        </is>
      </c>
      <c r="P1071" t="inlineStr">
        <is>
          <t>初音未来13周年</t>
        </is>
      </c>
      <c r="Q1071" t="inlineStr">
        <is>
          <t>明日方舟音律系列</t>
        </is>
      </c>
    </row>
    <row r="1072">
      <c r="A1072" t="inlineStr">
        <is>
          <t>161775300</t>
        </is>
      </c>
      <c r="B1072" t="inlineStr">
        <is>
          <t>5200576997</t>
        </is>
      </c>
      <c r="C1072" t="inlineStr">
        <is>
          <t>王乾龙Ashsteins</t>
        </is>
      </c>
      <c r="D1072" t="n">
        <v>6172</v>
      </c>
      <c r="E1072" t="inlineStr">
        <is>
          <t>支持方舟
BV19L411H7Zm</t>
        </is>
      </c>
      <c r="F1072" t="n">
        <v>1</v>
      </c>
      <c r="G1072" t="inlineStr">
        <is>
          <t>0</t>
        </is>
      </c>
      <c r="H1072" t="inlineStr">
        <is>
          <t>2021-08-19 14:36:14</t>
        </is>
      </c>
      <c r="I1072" t="n">
        <v>0</v>
      </c>
      <c r="J1072" t="inlineStr">
        <is>
          <t>未知</t>
        </is>
      </c>
      <c r="K1072" t="inlineStr">
        <is>
          <t>240274</t>
        </is>
      </c>
      <c r="L1072" t="inlineStr">
        <is>
          <t>男</t>
        </is>
      </c>
      <c r="M1072" t="inlineStr">
        <is>
          <t>国内MMD配布网站模之屋企划者  交流群：786658155       主玩原神、方舟、百闻牌、PCR</t>
        </is>
      </c>
      <c r="N1072" t="n">
        <v>5</v>
      </c>
      <c r="O1072" t="inlineStr">
        <is>
          <t>大会员</t>
        </is>
      </c>
      <c r="P1072" t="inlineStr"/>
      <c r="Q1072" t="inlineStr"/>
    </row>
    <row r="1073">
      <c r="A1073" t="inlineStr">
        <is>
          <t>161775300</t>
        </is>
      </c>
      <c r="B1073" t="inlineStr">
        <is>
          <t>5200572596</t>
        </is>
      </c>
      <c r="C1073" t="inlineStr">
        <is>
          <t>旧时代的残党_OinN</t>
        </is>
      </c>
      <c r="D1073" t="n">
        <v>-1</v>
      </c>
      <c r="E1073" t="inlineStr">
        <is>
          <t>回复 @饮酒兄 :什么时候神乐有国服啊[大哭][大哭][大哭]
就是lw也可以公测了吧[大哭][大哭]搞了这么久</t>
        </is>
      </c>
      <c r="F1073" t="n">
        <v>0</v>
      </c>
      <c r="G1073" t="inlineStr">
        <is>
          <t>5195591401</t>
        </is>
      </c>
      <c r="H1073" t="inlineStr">
        <is>
          <t>2021-08-19 14:36:05</t>
        </is>
      </c>
      <c r="I1073" t="n">
        <v>0</v>
      </c>
      <c r="J1073" t="inlineStr">
        <is>
          <t>未知</t>
        </is>
      </c>
      <c r="K1073" t="inlineStr">
        <is>
          <t>409859820</t>
        </is>
      </c>
      <c r="L1073" t="inlineStr">
        <is>
          <t>保密</t>
        </is>
      </c>
      <c r="M1073" t="inlineStr">
        <is>
          <t>知乎id:旧时代的残党</t>
        </is>
      </c>
      <c r="N1073" t="n">
        <v>5</v>
      </c>
      <c r="O1073" t="inlineStr">
        <is>
          <t>大会员</t>
        </is>
      </c>
      <c r="P1073" t="inlineStr"/>
      <c r="Q1073" t="inlineStr"/>
    </row>
    <row r="1074">
      <c r="A1074" t="inlineStr">
        <is>
          <t>161775300</t>
        </is>
      </c>
      <c r="B1074" t="inlineStr">
        <is>
          <t>5200576258</t>
        </is>
      </c>
      <c r="C1074" t="inlineStr">
        <is>
          <t>Angel-破魔</t>
        </is>
      </c>
      <c r="D1074" t="n">
        <v>-1</v>
      </c>
      <c r="E1074" t="inlineStr">
        <is>
          <t>回复 @晓-轮回 :小队激斗和双人模式就算了，感觉很一般，要说常驻除了无差别和不公平都不怎么好</t>
        </is>
      </c>
      <c r="F1074" t="n">
        <v>0</v>
      </c>
      <c r="G1074" t="inlineStr">
        <is>
          <t>5199408732</t>
        </is>
      </c>
      <c r="H1074" t="inlineStr">
        <is>
          <t>2021-08-19 14:35:56</t>
        </is>
      </c>
      <c r="I1074" t="n">
        <v>0</v>
      </c>
      <c r="J1074" t="inlineStr">
        <is>
          <t>未知</t>
        </is>
      </c>
      <c r="K1074" t="inlineStr">
        <is>
          <t>535173193</t>
        </is>
      </c>
      <c r="L1074" t="inlineStr">
        <is>
          <t>男</t>
        </is>
      </c>
      <c r="M1074" t="inlineStr"/>
      <c r="N1074" t="n">
        <v>4</v>
      </c>
      <c r="O1074" t="inlineStr">
        <is>
          <t>大会员</t>
        </is>
      </c>
      <c r="P1074" t="inlineStr"/>
      <c r="Q1074" t="inlineStr"/>
    </row>
    <row r="1075">
      <c r="A1075" t="inlineStr">
        <is>
          <t>161775300</t>
        </is>
      </c>
      <c r="B1075" t="inlineStr">
        <is>
          <t>5200559502</t>
        </is>
      </c>
      <c r="C1075" t="inlineStr">
        <is>
          <t>月亮牌梦想罐头</t>
        </is>
      </c>
      <c r="D1075" t="n">
        <v>-1</v>
      </c>
      <c r="E1075" t="inlineStr">
        <is>
          <t>笑死我了啊哈哈哈哈哈哈哈</t>
        </is>
      </c>
      <c r="F1075" t="n">
        <v>0</v>
      </c>
      <c r="G1075" t="inlineStr">
        <is>
          <t>5200559502</t>
        </is>
      </c>
      <c r="H1075" t="inlineStr">
        <is>
          <t>2021-08-19 14:34:42</t>
        </is>
      </c>
      <c r="I1075" t="n">
        <v>0</v>
      </c>
      <c r="J1075" t="inlineStr">
        <is>
          <t>未知</t>
        </is>
      </c>
      <c r="K1075" t="inlineStr">
        <is>
          <t>11223509</t>
        </is>
      </c>
      <c r="L1075" t="inlineStr">
        <is>
          <t>女</t>
        </is>
      </c>
      <c r="M1075" t="inlineStr">
        <is>
          <t>可惜过期了，变成了空想</t>
        </is>
      </c>
      <c r="N1075" t="n">
        <v>5</v>
      </c>
      <c r="O1075" t="inlineStr">
        <is>
          <t>大会员</t>
        </is>
      </c>
      <c r="P1075" t="inlineStr">
        <is>
          <t>提摩西小队</t>
        </is>
      </c>
      <c r="Q1075" t="inlineStr">
        <is>
          <t>提摩西小队</t>
        </is>
      </c>
    </row>
    <row r="1076">
      <c r="A1076" t="inlineStr">
        <is>
          <t>161775300</t>
        </is>
      </c>
      <c r="B1076" t="inlineStr">
        <is>
          <t>5200554666</t>
        </is>
      </c>
      <c r="C1076" t="inlineStr">
        <is>
          <t>龙皇兄妹</t>
        </is>
      </c>
      <c r="D1076" t="n">
        <v>3</v>
      </c>
      <c r="E1076" t="inlineStr">
        <is>
          <t>哦对，还有先帝归来的阴阳师</t>
        </is>
      </c>
      <c r="F1076" t="n">
        <v>0</v>
      </c>
      <c r="G1076" t="inlineStr">
        <is>
          <t>5200554666</t>
        </is>
      </c>
      <c r="H1076" t="inlineStr">
        <is>
          <t>2021-08-19 14:34:30</t>
        </is>
      </c>
      <c r="I1076" t="n">
        <v>0</v>
      </c>
      <c r="J1076" t="inlineStr">
        <is>
          <t>未知</t>
        </is>
      </c>
      <c r="K1076" t="inlineStr">
        <is>
          <t>256371728</t>
        </is>
      </c>
      <c r="L1076" t="inlineStr">
        <is>
          <t>男</t>
        </is>
      </c>
      <c r="M1076" t="inlineStr">
        <is>
          <t>不求订阅，不求收藏，不求投币，只希望你们能从我的视频中找到快乐</t>
        </is>
      </c>
      <c r="N1076" t="n">
        <v>5</v>
      </c>
      <c r="O1076" t="inlineStr">
        <is>
          <t>大会员</t>
        </is>
      </c>
      <c r="P1076" t="inlineStr">
        <is>
          <t>年度打卡挑战</t>
        </is>
      </c>
      <c r="Q1076" t="inlineStr"/>
    </row>
    <row r="1077">
      <c r="A1077" t="inlineStr">
        <is>
          <t>161775300</t>
        </is>
      </c>
      <c r="B1077" t="inlineStr">
        <is>
          <t>5200551457</t>
        </is>
      </c>
      <c r="C1077" t="inlineStr">
        <is>
          <t>龙皇兄妹</t>
        </is>
      </c>
      <c r="D1077" t="n">
        <v>2</v>
      </c>
      <c r="E1077" t="inlineStr">
        <is>
          <t>但这里有游戏质量高到可以让玩家容忍（忍不了的时候还是得冲）逆天CH的米家游戏，有卖肉也卖的有声有色的碧蓝少前，论厨力谁比得上FGO的十年大IP，中流还有战双，赛马娘这样相当优秀的游戏，以及因为游戏内核较为特别的原因行走边缘的游戏王DL和火影忍者手游 ，跟这些比比方舟那真是要啥没啥</t>
        </is>
      </c>
      <c r="F1077" t="n">
        <v>0</v>
      </c>
      <c r="G1077" t="inlineStr">
        <is>
          <t>5200551457</t>
        </is>
      </c>
      <c r="H1077" t="inlineStr">
        <is>
          <t>2021-08-19 14:33:09</t>
        </is>
      </c>
      <c r="I1077" t="n">
        <v>0</v>
      </c>
      <c r="J1077" t="inlineStr">
        <is>
          <t>未知</t>
        </is>
      </c>
      <c r="K1077" t="inlineStr">
        <is>
          <t>256371728</t>
        </is>
      </c>
      <c r="L1077" t="inlineStr">
        <is>
          <t>男</t>
        </is>
      </c>
      <c r="M1077" t="inlineStr">
        <is>
          <t>不求订阅，不求收藏，不求投币，只希望你们能从我的视频中找到快乐</t>
        </is>
      </c>
      <c r="N1077" t="n">
        <v>5</v>
      </c>
      <c r="O1077" t="inlineStr">
        <is>
          <t>大会员</t>
        </is>
      </c>
      <c r="P1077" t="inlineStr">
        <is>
          <t>年度打卡挑战</t>
        </is>
      </c>
      <c r="Q1077" t="inlineStr"/>
    </row>
    <row r="1078">
      <c r="A1078" t="inlineStr">
        <is>
          <t>161775300</t>
        </is>
      </c>
      <c r="B1078" t="inlineStr">
        <is>
          <t>5200539012</t>
        </is>
      </c>
      <c r="C1078" t="inlineStr">
        <is>
          <t>黑鹳zyq</t>
        </is>
      </c>
      <c r="D1078" t="n">
        <v>-1</v>
      </c>
      <c r="E1078" t="inlineStr">
        <is>
          <t>回复 @技巧概要_卷三 :奶量要比苏苏洛高吧？</t>
        </is>
      </c>
      <c r="F1078" t="n">
        <v>0</v>
      </c>
      <c r="G1078" t="inlineStr">
        <is>
          <t>5195729343</t>
        </is>
      </c>
      <c r="H1078" t="inlineStr">
        <is>
          <t>2021-08-19 14:32:09</t>
        </is>
      </c>
      <c r="I1078" t="n">
        <v>0</v>
      </c>
      <c r="J1078" t="inlineStr">
        <is>
          <t>未知</t>
        </is>
      </c>
      <c r="K1078" t="inlineStr">
        <is>
          <t>506939084</t>
        </is>
      </c>
      <c r="L1078" t="inlineStr">
        <is>
          <t>保密</t>
        </is>
      </c>
      <c r="M1078" t="inlineStr">
        <is>
          <t>方舟不倒</t>
        </is>
      </c>
      <c r="N1078" t="n">
        <v>4</v>
      </c>
      <c r="O1078" t="inlineStr">
        <is>
          <t>大会员</t>
        </is>
      </c>
      <c r="P1078" t="inlineStr">
        <is>
          <t>工作细胞</t>
        </is>
      </c>
      <c r="Q1078" t="inlineStr"/>
    </row>
    <row r="1079">
      <c r="A1079" t="inlineStr">
        <is>
          <t>161775300</t>
        </is>
      </c>
      <c r="B1079" t="inlineStr">
        <is>
          <t>5200538363</t>
        </is>
      </c>
      <c r="C1079" t="inlineStr">
        <is>
          <t>孤逍-时停</t>
        </is>
      </c>
      <c r="D1079" t="n">
        <v>-1</v>
      </c>
      <c r="E1079" t="inlineStr">
        <is>
          <t>回复 @进击的黄铜 :我永远喜欢雷电将军！！！</t>
        </is>
      </c>
      <c r="F1079" t="n">
        <v>0</v>
      </c>
      <c r="G1079" t="inlineStr">
        <is>
          <t>5195313727</t>
        </is>
      </c>
      <c r="H1079" t="inlineStr">
        <is>
          <t>2021-08-19 14:31:53</t>
        </is>
      </c>
      <c r="I1079" t="n">
        <v>1</v>
      </c>
      <c r="J1079" t="inlineStr">
        <is>
          <t>未知</t>
        </is>
      </c>
      <c r="K1079" t="inlineStr">
        <is>
          <t>349508919</t>
        </is>
      </c>
      <c r="L1079" t="inlineStr">
        <is>
          <t>女</t>
        </is>
      </c>
      <c r="M1079" t="inlineStr">
        <is>
          <t xml:space="preserve">我永远喜欢凯尔希和史尔特尔姐姐！
大家好，这里是一枚明日方舟休闲玩家～
很高兴认识各位，欢迎来一起谈论方舟。
</t>
        </is>
      </c>
      <c r="N1079" t="n">
        <v>5</v>
      </c>
      <c r="O1079" t="inlineStr">
        <is>
          <t>大会员</t>
        </is>
      </c>
      <c r="P1079" t="inlineStr"/>
      <c r="Q1079" t="inlineStr"/>
    </row>
    <row r="1080">
      <c r="A1080" t="inlineStr">
        <is>
          <t>161775300</t>
        </is>
      </c>
      <c r="B1080" t="inlineStr">
        <is>
          <t>5200524449</t>
        </is>
      </c>
      <c r="C1080" t="inlineStr">
        <is>
          <t>原钥者-儒狮</t>
        </is>
      </c>
      <c r="D1080" t="n">
        <v>-1</v>
      </c>
      <c r="E1080" t="inlineStr">
        <is>
          <t>回复 @1nterna3nale :成本最低或许不错，但音乐和关卡都是较好的，危机合约的歌播放量都更高，“大概三首”就偷换了概念。
这么一个让我一个普通玩家一直比较期待的玩法被这么说我确实有点冲动，但还是不能认同你说得跟垃圾一样。
或许鹰角可以用这个偷懒，可如果很多玩家喜欢，偷懒还能称为偷懒吗？而危机合约就是第一次太火热才加入常驻的。
还是期待肉鸽快到来吧。</t>
        </is>
      </c>
      <c r="F1080" t="n">
        <v>0</v>
      </c>
      <c r="G1080" t="inlineStr">
        <is>
          <t>5199244855</t>
        </is>
      </c>
      <c r="H1080" t="inlineStr">
        <is>
          <t>2021-08-19 14:30:18</t>
        </is>
      </c>
      <c r="I1080" t="n">
        <v>0</v>
      </c>
      <c r="J1080" t="inlineStr">
        <is>
          <t>未知</t>
        </is>
      </c>
      <c r="K1080" t="inlineStr">
        <is>
          <t>481777377</t>
        </is>
      </c>
      <c r="L1080" t="inlineStr">
        <is>
          <t>保密</t>
        </is>
      </c>
      <c r="M1080" t="inlineStr"/>
      <c r="N1080" t="n">
        <v>4</v>
      </c>
      <c r="O1080" t="inlineStr">
        <is>
          <t>大会员</t>
        </is>
      </c>
      <c r="P1080" t="inlineStr"/>
      <c r="Q1080" t="inlineStr"/>
    </row>
    <row r="1081">
      <c r="A1081" t="inlineStr">
        <is>
          <t>161775300</t>
        </is>
      </c>
      <c r="B1081" t="inlineStr">
        <is>
          <t>5200531059</t>
        </is>
      </c>
      <c r="C1081" t="inlineStr">
        <is>
          <t>氢氦锂铍硼碳氮欧拉欧</t>
        </is>
      </c>
      <c r="D1081" t="n">
        <v>-1</v>
      </c>
      <c r="E1081" t="inlineStr">
        <is>
          <t>激励官方（✘）
恶心别人（✔）
满足自己（✔）
召集更多无脑黑（✔）
这种评论我见一个举报一个，有意见给客服提去，别再在评论区给自己找优越感</t>
        </is>
      </c>
      <c r="F1081" t="n">
        <v>0</v>
      </c>
      <c r="G1081" t="inlineStr">
        <is>
          <t>5200531059</t>
        </is>
      </c>
      <c r="H1081" t="inlineStr">
        <is>
          <t>2021-08-19 14:30:02</t>
        </is>
      </c>
      <c r="I1081" t="n">
        <v>0</v>
      </c>
      <c r="J1081" t="inlineStr">
        <is>
          <t>未知</t>
        </is>
      </c>
      <c r="K1081" t="inlineStr">
        <is>
          <t>437950398</t>
        </is>
      </c>
      <c r="L1081" t="inlineStr">
        <is>
          <t>男</t>
        </is>
      </c>
      <c r="M1081" t="inlineStr">
        <is>
          <t>？</t>
        </is>
      </c>
      <c r="N1081" t="n">
        <v>3</v>
      </c>
      <c r="O1081" t="inlineStr"/>
      <c r="P1081" t="inlineStr"/>
      <c r="Q1081" t="inlineStr"/>
    </row>
    <row r="1082">
      <c r="A1082" t="inlineStr">
        <is>
          <t>161775300</t>
        </is>
      </c>
      <c r="B1082" t="inlineStr">
        <is>
          <t>5200523287</t>
        </is>
      </c>
      <c r="C1082" t="inlineStr">
        <is>
          <t>被未来侵蚀的过去</t>
        </is>
      </c>
      <c r="D1082" t="n">
        <v>6170</v>
      </c>
      <c r="E1082" t="inlineStr">
        <is>
          <t>劝退新手池</t>
        </is>
      </c>
      <c r="F1082" t="n">
        <v>0</v>
      </c>
      <c r="G1082" t="inlineStr">
        <is>
          <t>0</t>
        </is>
      </c>
      <c r="H1082" t="inlineStr">
        <is>
          <t>2021-08-19 14:29:46</t>
        </is>
      </c>
      <c r="I1082" t="n">
        <v>1</v>
      </c>
      <c r="J1082" t="inlineStr">
        <is>
          <t>未知</t>
        </is>
      </c>
      <c r="K1082" t="inlineStr">
        <is>
          <t>33298931</t>
        </is>
      </c>
      <c r="L1082" t="inlineStr">
        <is>
          <t>男</t>
        </is>
      </c>
      <c r="M1082" t="inlineStr">
        <is>
          <t>这份心情，我不会浪费。</t>
        </is>
      </c>
      <c r="N1082" t="n">
        <v>5</v>
      </c>
      <c r="O1082" t="inlineStr">
        <is>
          <t>大会员</t>
        </is>
      </c>
      <c r="P1082" t="inlineStr"/>
      <c r="Q1082" t="inlineStr"/>
    </row>
    <row r="1083">
      <c r="A1083" t="inlineStr">
        <is>
          <t>161775300</t>
        </is>
      </c>
      <c r="B1083" t="inlineStr">
        <is>
          <t>5200517631</t>
        </is>
      </c>
      <c r="C1083" t="inlineStr">
        <is>
          <t>锅盆Nov</t>
        </is>
      </c>
      <c r="D1083" t="n">
        <v>-1</v>
      </c>
      <c r="E1083" t="inlineStr">
        <is>
          <t>回复 @jineg雪枫 :那倒是,毕竟一般玩家不会看那么深,但是像多索雷斯原型各种原型之类的但是可以看看,蛮有意思的</t>
        </is>
      </c>
      <c r="F1083" t="n">
        <v>0</v>
      </c>
      <c r="G1083" t="inlineStr">
        <is>
          <t>5195098250</t>
        </is>
      </c>
      <c r="H1083" t="inlineStr">
        <is>
          <t>2021-08-19 14:28:42</t>
        </is>
      </c>
      <c r="I1083" t="n">
        <v>0</v>
      </c>
      <c r="J1083" t="inlineStr">
        <is>
          <t>未知</t>
        </is>
      </c>
      <c r="K1083" t="inlineStr">
        <is>
          <t>283058294</t>
        </is>
      </c>
      <c r="L1083" t="inlineStr">
        <is>
          <t>男</t>
        </is>
      </c>
      <c r="M1083" t="inlineStr"/>
      <c r="N1083" t="n">
        <v>4</v>
      </c>
      <c r="O1083" t="inlineStr">
        <is>
          <t>年度大会员</t>
        </is>
      </c>
      <c r="P1083" t="inlineStr"/>
      <c r="Q1083" t="inlineStr"/>
    </row>
    <row r="1084">
      <c r="A1084" t="inlineStr">
        <is>
          <t>161775300</t>
        </is>
      </c>
      <c r="B1084" t="inlineStr">
        <is>
          <t>5200509597</t>
        </is>
      </c>
      <c r="C1084" t="inlineStr">
        <is>
          <t>保持微笑的玲</t>
        </is>
      </c>
      <c r="D1084" t="n">
        <v>6168</v>
      </c>
      <c r="E1084" t="inlineStr">
        <is>
          <t>神tm异客。。。。</t>
        </is>
      </c>
      <c r="F1084" t="n">
        <v>0</v>
      </c>
      <c r="G1084" t="inlineStr">
        <is>
          <t>0</t>
        </is>
      </c>
      <c r="H1084" t="inlineStr">
        <is>
          <t>2021-08-19 14:28:07</t>
        </is>
      </c>
      <c r="I1084" t="n">
        <v>0</v>
      </c>
      <c r="J1084" t="inlineStr">
        <is>
          <t>安卓</t>
        </is>
      </c>
      <c r="K1084" t="inlineStr">
        <is>
          <t>109423561</t>
        </is>
      </c>
      <c r="L1084" t="inlineStr">
        <is>
          <t>保密</t>
        </is>
      </c>
      <c r="M1084" t="inlineStr">
        <is>
          <t>这个人不神秘，他什么也没有写</t>
        </is>
      </c>
      <c r="N1084" t="n">
        <v>5</v>
      </c>
      <c r="O1084" t="inlineStr">
        <is>
          <t>年度大会员</t>
        </is>
      </c>
      <c r="P1084" t="inlineStr">
        <is>
          <t>圣诞节快乐</t>
        </is>
      </c>
      <c r="Q1084" t="inlineStr">
        <is>
          <t>初音未来13周年</t>
        </is>
      </c>
    </row>
    <row r="1085">
      <c r="A1085" t="inlineStr">
        <is>
          <t>161775300</t>
        </is>
      </c>
      <c r="B1085" t="inlineStr">
        <is>
          <t>5200509319</t>
        </is>
      </c>
      <c r="C1085" t="inlineStr">
        <is>
          <t>无限魂绝不吃瘪</t>
        </is>
      </c>
      <c r="D1085" t="n">
        <v>-1</v>
      </c>
      <c r="E1085" t="inlineStr">
        <is>
          <t>兄啊 是动态立绘 不是l2d啊[脱单doge]</t>
        </is>
      </c>
      <c r="F1085" t="n">
        <v>0</v>
      </c>
      <c r="G1085" t="inlineStr">
        <is>
          <t>5200509319</t>
        </is>
      </c>
      <c r="H1085" t="inlineStr">
        <is>
          <t>2021-08-19 14:27:59</t>
        </is>
      </c>
      <c r="I1085" t="n">
        <v>0</v>
      </c>
      <c r="J1085" t="inlineStr">
        <is>
          <t>未知</t>
        </is>
      </c>
      <c r="K1085" t="inlineStr">
        <is>
          <t>45073313</t>
        </is>
      </c>
      <c r="L1085" t="inlineStr">
        <is>
          <t>保密</t>
        </is>
      </c>
      <c r="M1085" t="inlineStr">
        <is>
          <t>Z23天下第一！！！</t>
        </is>
      </c>
      <c r="N1085" t="n">
        <v>5</v>
      </c>
      <c r="O1085" t="inlineStr">
        <is>
          <t>大会员</t>
        </is>
      </c>
      <c r="P1085" t="inlineStr">
        <is>
          <t>明日方舟</t>
        </is>
      </c>
      <c r="Q1085" t="inlineStr">
        <is>
          <t>明日方舟</t>
        </is>
      </c>
    </row>
    <row r="1086">
      <c r="A1086" t="inlineStr">
        <is>
          <t>161775300</t>
        </is>
      </c>
      <c r="B1086" t="inlineStr">
        <is>
          <t>5200513384</t>
        </is>
      </c>
      <c r="C1086" t="inlineStr">
        <is>
          <t>幸运降临我身上</t>
        </is>
      </c>
      <c r="D1086" t="n">
        <v>6167</v>
      </c>
      <c r="E1086" t="inlineStr">
        <is>
          <t>歪了水月，一点都不想要[笑哭]</t>
        </is>
      </c>
      <c r="F1086" t="n">
        <v>0</v>
      </c>
      <c r="G1086" t="inlineStr">
        <is>
          <t>0</t>
        </is>
      </c>
      <c r="H1086" t="inlineStr">
        <is>
          <t>2021-08-19 14:27:46</t>
        </is>
      </c>
      <c r="I1086" t="n">
        <v>0</v>
      </c>
      <c r="J1086" t="inlineStr">
        <is>
          <t>未知</t>
        </is>
      </c>
      <c r="K1086" t="inlineStr">
        <is>
          <t>92700036</t>
        </is>
      </c>
      <c r="L1086" t="inlineStr">
        <is>
          <t>女</t>
        </is>
      </c>
      <c r="M1086" t="inlineStr">
        <is>
          <t>垂死病中惊坐起，大喊老公我可以</t>
        </is>
      </c>
      <c r="N1086" t="n">
        <v>4</v>
      </c>
      <c r="O1086" t="inlineStr">
        <is>
          <t>大会员</t>
        </is>
      </c>
      <c r="P1086" t="inlineStr">
        <is>
          <t>三周年恋曲</t>
        </is>
      </c>
      <c r="Q1086" t="inlineStr">
        <is>
          <t>三周年恋曲</t>
        </is>
      </c>
    </row>
    <row r="1087">
      <c r="A1087" t="inlineStr">
        <is>
          <t>161775300</t>
        </is>
      </c>
      <c r="B1087" t="inlineStr">
        <is>
          <t>5200504153</t>
        </is>
      </c>
      <c r="C1087" t="inlineStr">
        <is>
          <t>莲nasa</t>
        </is>
      </c>
      <c r="D1087" t="n">
        <v>-1</v>
      </c>
      <c r="E1087" t="inlineStr">
        <is>
          <t>回复 @传奇之枪 :意义不明</t>
        </is>
      </c>
      <c r="F1087" t="n">
        <v>0</v>
      </c>
      <c r="G1087" t="inlineStr">
        <is>
          <t>5194138238</t>
        </is>
      </c>
      <c r="H1087" t="inlineStr">
        <is>
          <t>2021-08-19 14:27:20</t>
        </is>
      </c>
      <c r="I1087" t="n">
        <v>0</v>
      </c>
      <c r="J1087" t="inlineStr">
        <is>
          <t>未知</t>
        </is>
      </c>
      <c r="K1087" t="inlineStr">
        <is>
          <t>405601316</t>
        </is>
      </c>
      <c r="L1087" t="inlineStr">
        <is>
          <t>保密</t>
        </is>
      </c>
      <c r="M1087" t="inlineStr"/>
      <c r="N1087" t="n">
        <v>5</v>
      </c>
      <c r="O1087" t="inlineStr">
        <is>
          <t>大会员</t>
        </is>
      </c>
      <c r="P1087" t="inlineStr"/>
      <c r="Q1087" t="inlineStr"/>
    </row>
    <row r="1088">
      <c r="A1088" t="inlineStr">
        <is>
          <t>161775300</t>
        </is>
      </c>
      <c r="B1088" t="inlineStr">
        <is>
          <t>5200512142</t>
        </is>
      </c>
      <c r="C1088" t="inlineStr">
        <is>
          <t>知妖</t>
        </is>
      </c>
      <c r="D1088" t="n">
        <v>-1</v>
      </c>
      <c r="E1088" t="inlineStr">
        <is>
          <t>我靠哈哈哈哈哈哈哈哈哈哈哈哈哈哈哈</t>
        </is>
      </c>
      <c r="F1088" t="n">
        <v>0</v>
      </c>
      <c r="G1088" t="inlineStr">
        <is>
          <t>5200512142</t>
        </is>
      </c>
      <c r="H1088" t="inlineStr">
        <is>
          <t>2021-08-19 14:27:14</t>
        </is>
      </c>
      <c r="I1088" t="n">
        <v>0</v>
      </c>
      <c r="J1088" t="inlineStr">
        <is>
          <t>未知</t>
        </is>
      </c>
      <c r="K1088" t="inlineStr">
        <is>
          <t>13350103</t>
        </is>
      </c>
      <c r="L1088" t="inlineStr">
        <is>
          <t>女</t>
        </is>
      </c>
      <c r="M1088" t="inlineStr">
        <is>
          <t>红杏长飞光不度，人鱼堕海水成文
这里知妖，为了你的人生，请保持积极向上*罒▽罒*</t>
        </is>
      </c>
      <c r="N1088" t="n">
        <v>5</v>
      </c>
      <c r="O1088" t="inlineStr">
        <is>
          <t>年度大会员</t>
        </is>
      </c>
      <c r="P1088" t="inlineStr">
        <is>
          <t>国民老公带回家</t>
        </is>
      </c>
      <c r="Q1088" t="inlineStr"/>
    </row>
    <row r="1089">
      <c r="A1089" t="inlineStr">
        <is>
          <t>161775300</t>
        </is>
      </c>
      <c r="B1089" t="inlineStr">
        <is>
          <t>5200503435</t>
        </is>
      </c>
      <c r="C1089" t="inlineStr">
        <is>
          <t>jineg雪枫</t>
        </is>
      </c>
      <c r="D1089" t="n">
        <v>-1</v>
      </c>
      <c r="E1089" t="inlineStr">
        <is>
          <t>回复 @锅盆Nov :还是别看剧情解说吧，尤其杨木，都会补很多设定。看二手的没有一手的感觉，而且我还不喜欢，他们培养太多速成剧情党了，到处吹方舟的剧情。</t>
        </is>
      </c>
      <c r="F1089" t="n">
        <v>0</v>
      </c>
      <c r="G1089" t="inlineStr">
        <is>
          <t>5195098250</t>
        </is>
      </c>
      <c r="H1089" t="inlineStr">
        <is>
          <t>2021-08-19 14:27:03</t>
        </is>
      </c>
      <c r="I1089" t="n">
        <v>0</v>
      </c>
      <c r="J1089" t="inlineStr">
        <is>
          <t>未知</t>
        </is>
      </c>
      <c r="K1089" t="inlineStr">
        <is>
          <t>369052185</t>
        </is>
      </c>
      <c r="L1089" t="inlineStr">
        <is>
          <t>男</t>
        </is>
      </c>
      <c r="M1089" t="inlineStr">
        <is>
          <t>初来乍到</t>
        </is>
      </c>
      <c r="N1089" t="n">
        <v>4</v>
      </c>
      <c r="O1089" t="inlineStr">
        <is>
          <t>大会员</t>
        </is>
      </c>
      <c r="P1089" t="inlineStr"/>
      <c r="Q1089" t="inlineStr"/>
    </row>
    <row r="1090">
      <c r="A1090" t="inlineStr">
        <is>
          <t>161775300</t>
        </is>
      </c>
      <c r="B1090" t="inlineStr">
        <is>
          <t>5200505117</t>
        </is>
      </c>
      <c r="C1090" t="inlineStr">
        <is>
          <t>Steve尘落</t>
        </is>
      </c>
      <c r="D1090" t="n">
        <v>6166</v>
      </c>
      <c r="E1090" t="inlineStr">
        <is>
          <t>想抽闪灵的万一出了个异客大哥怎么办</t>
        </is>
      </c>
      <c r="F1090" t="n">
        <v>4</v>
      </c>
      <c r="G1090" t="inlineStr">
        <is>
          <t>0</t>
        </is>
      </c>
      <c r="H1090" t="inlineStr">
        <is>
          <t>2021-08-19 14:26:07</t>
        </is>
      </c>
      <c r="I1090" t="n">
        <v>0</v>
      </c>
      <c r="J1090" t="inlineStr">
        <is>
          <t>未知</t>
        </is>
      </c>
      <c r="K1090" t="inlineStr">
        <is>
          <t>410928494</t>
        </is>
      </c>
      <c r="L1090" t="inlineStr">
        <is>
          <t>保密</t>
        </is>
      </c>
      <c r="M1090" t="inlineStr"/>
      <c r="N1090" t="n">
        <v>5</v>
      </c>
      <c r="O1090" t="inlineStr">
        <is>
          <t>大会员</t>
        </is>
      </c>
      <c r="P1090" t="inlineStr">
        <is>
          <t>中野二乃</t>
        </is>
      </c>
      <c r="Q1090" t="inlineStr"/>
    </row>
    <row r="1091">
      <c r="A1091" t="inlineStr">
        <is>
          <t>161775300</t>
        </is>
      </c>
      <c r="B1091" t="inlineStr">
        <is>
          <t>5200494967</t>
        </is>
      </c>
      <c r="C1091" t="inlineStr">
        <is>
          <t>默么d吃货</t>
        </is>
      </c>
      <c r="D1091" t="n">
        <v>-1</v>
      </c>
      <c r="E1091" t="inlineStr">
        <is>
          <t>[音律联觉_疑惑][音律联觉_疑惑]</t>
        </is>
      </c>
      <c r="F1091" t="n">
        <v>0</v>
      </c>
      <c r="G1091" t="inlineStr">
        <is>
          <t>5200494967</t>
        </is>
      </c>
      <c r="H1091" t="inlineStr">
        <is>
          <t>2021-08-19 14:26:03</t>
        </is>
      </c>
      <c r="I1091" t="n">
        <v>0</v>
      </c>
      <c r="J1091" t="inlineStr">
        <is>
          <t>未知</t>
        </is>
      </c>
      <c r="K1091" t="inlineStr">
        <is>
          <t>86795603</t>
        </is>
      </c>
      <c r="L1091" t="inlineStr">
        <is>
          <t>保密</t>
        </is>
      </c>
      <c r="M1091" t="inlineStr">
        <is>
          <t>创(&amp;acute;,,&amp;bull;㉨&amp;bull;,,`)</t>
        </is>
      </c>
      <c r="N1091" t="n">
        <v>5</v>
      </c>
      <c r="O1091" t="inlineStr">
        <is>
          <t>年度大会员</t>
        </is>
      </c>
      <c r="P1091" t="inlineStr">
        <is>
          <t>明日方舟音律系列</t>
        </is>
      </c>
      <c r="Q1091" t="inlineStr">
        <is>
          <t>明日方舟音律系列</t>
        </is>
      </c>
    </row>
    <row r="1092">
      <c r="A1092" t="inlineStr">
        <is>
          <t>161775300</t>
        </is>
      </c>
      <c r="B1092" t="inlineStr">
        <is>
          <t>5200498289</t>
        </is>
      </c>
      <c r="C1092" t="inlineStr">
        <is>
          <t>みさか_Mikoto</t>
        </is>
      </c>
      <c r="D1092" t="n">
        <v>6164</v>
      </c>
      <c r="E1092" t="inlineStr">
        <is>
          <t>[给心心][给心心][给心心]</t>
        </is>
      </c>
      <c r="F1092" t="n">
        <v>0</v>
      </c>
      <c r="G1092" t="inlineStr">
        <is>
          <t>0</t>
        </is>
      </c>
      <c r="H1092" t="inlineStr">
        <is>
          <t>2021-08-19 14:25:39</t>
        </is>
      </c>
      <c r="I1092" t="n">
        <v>0</v>
      </c>
      <c r="J1092" t="inlineStr">
        <is>
          <t>苹果</t>
        </is>
      </c>
      <c r="K1092" t="inlineStr">
        <is>
          <t>144699732</t>
        </is>
      </c>
      <c r="L1092" t="inlineStr">
        <is>
          <t>男</t>
        </is>
      </c>
      <c r="M1092" t="inlineStr">
        <is>
          <t>一起去炸鱼！</t>
        </is>
      </c>
      <c r="N1092" t="n">
        <v>5</v>
      </c>
      <c r="O1092" t="inlineStr">
        <is>
          <t>年度大会员</t>
        </is>
      </c>
      <c r="P1092" t="inlineStr">
        <is>
          <t>少前小剧场</t>
        </is>
      </c>
      <c r="Q1092" t="inlineStr">
        <is>
          <t>少前小剧场</t>
        </is>
      </c>
    </row>
    <row r="1093">
      <c r="A1093" t="inlineStr">
        <is>
          <t>161775300</t>
        </is>
      </c>
      <c r="B1093" t="inlineStr">
        <is>
          <t>5200488215</t>
        </is>
      </c>
      <c r="C1093" t="inlineStr">
        <is>
          <t>单参荀</t>
        </is>
      </c>
      <c r="D1093" t="n">
        <v>6163</v>
      </c>
      <c r="E1093" t="inlineStr">
        <is>
          <t>保底歪了守林人[大笑]</t>
        </is>
      </c>
      <c r="F1093" t="n">
        <v>0</v>
      </c>
      <c r="G1093" t="inlineStr">
        <is>
          <t>0</t>
        </is>
      </c>
      <c r="H1093" t="inlineStr">
        <is>
          <t>2021-08-19 14:25:05</t>
        </is>
      </c>
      <c r="I1093" t="n">
        <v>1</v>
      </c>
      <c r="J1093" t="inlineStr">
        <is>
          <t>安卓</t>
        </is>
      </c>
      <c r="K1093" t="inlineStr">
        <is>
          <t>19550551</t>
        </is>
      </c>
      <c r="L1093" t="inlineStr">
        <is>
          <t>保密</t>
        </is>
      </c>
      <c r="M1093" t="inlineStr">
        <is>
          <t>愿 如风划过，拨人心弦
愿 但行好事，不问归期</t>
        </is>
      </c>
      <c r="N1093" t="n">
        <v>6</v>
      </c>
      <c r="O1093" t="inlineStr">
        <is>
          <t>年度大会员</t>
        </is>
      </c>
      <c r="P1093" t="inlineStr">
        <is>
          <t>小主安康</t>
        </is>
      </c>
      <c r="Q1093" t="inlineStr"/>
    </row>
    <row r="1094">
      <c r="A1094" t="inlineStr">
        <is>
          <t>161775300</t>
        </is>
      </c>
      <c r="B1094" t="inlineStr">
        <is>
          <t>5200491004</t>
        </is>
      </c>
      <c r="C1094" t="inlineStr">
        <is>
          <t>琳萝卜</t>
        </is>
      </c>
      <c r="D1094" t="n">
        <v>6162</v>
      </c>
      <c r="E1094" t="inlineStr">
        <is>
          <t>现在风评这么差，大家不要这么骂方舟啊，不然我号卖不出去啊[委屈][委屈]</t>
        </is>
      </c>
      <c r="F1094" t="n">
        <v>0</v>
      </c>
      <c r="G1094" t="inlineStr">
        <is>
          <t>0</t>
        </is>
      </c>
      <c r="H1094" t="inlineStr">
        <is>
          <t>2021-08-19 14:24:20</t>
        </is>
      </c>
      <c r="I1094" t="n">
        <v>3</v>
      </c>
      <c r="J1094" t="inlineStr">
        <is>
          <t>未知</t>
        </is>
      </c>
      <c r="K1094" t="inlineStr">
        <is>
          <t>321158031</t>
        </is>
      </c>
      <c r="L1094" t="inlineStr">
        <is>
          <t>女</t>
        </is>
      </c>
      <c r="M1094" t="inlineStr"/>
      <c r="N1094" t="n">
        <v>5</v>
      </c>
      <c r="O1094" t="inlineStr">
        <is>
          <t>年度大会员</t>
        </is>
      </c>
      <c r="P1094" t="inlineStr"/>
      <c r="Q1094" t="inlineStr"/>
    </row>
    <row r="1095">
      <c r="A1095" t="inlineStr">
        <is>
          <t>161775300</t>
        </is>
      </c>
      <c r="B1095" t="inlineStr">
        <is>
          <t>5200485943</t>
        </is>
      </c>
      <c r="C1095" t="inlineStr">
        <is>
          <t>咸乌鸦</t>
        </is>
      </c>
      <c r="D1095" t="n">
        <v>6161</v>
      </c>
      <c r="E1095" t="inlineStr">
        <is>
          <t>yjfm</t>
        </is>
      </c>
      <c r="F1095" t="n">
        <v>0</v>
      </c>
      <c r="G1095" t="inlineStr">
        <is>
          <t>0</t>
        </is>
      </c>
      <c r="H1095" t="inlineStr">
        <is>
          <t>2021-08-19 14:24:13</t>
        </is>
      </c>
      <c r="I1095" t="n">
        <v>0</v>
      </c>
      <c r="J1095" t="inlineStr">
        <is>
          <t>安卓</t>
        </is>
      </c>
      <c r="K1095" t="inlineStr">
        <is>
          <t>32313315</t>
        </is>
      </c>
      <c r="L1095" t="inlineStr">
        <is>
          <t>男</t>
        </is>
      </c>
      <c r="M1095" t="inlineStr">
        <is>
          <t>无。</t>
        </is>
      </c>
      <c r="N1095" t="n">
        <v>6</v>
      </c>
      <c r="O1095" t="inlineStr">
        <is>
          <t>大会员</t>
        </is>
      </c>
      <c r="P1095" t="inlineStr"/>
      <c r="Q1095" t="inlineStr"/>
    </row>
    <row r="1096">
      <c r="A1096" t="inlineStr">
        <is>
          <t>161775300</t>
        </is>
      </c>
      <c r="B1096" t="inlineStr">
        <is>
          <t>5200485128</t>
        </is>
      </c>
      <c r="C1096" t="inlineStr">
        <is>
          <t>孤逍-时停</t>
        </is>
      </c>
      <c r="D1096" t="n">
        <v>-1</v>
      </c>
      <c r="E1096" t="inlineStr">
        <is>
          <t>回复 @羡缘工作组 :不好意思，请问坎公是什么？公主连结？[思考]</t>
        </is>
      </c>
      <c r="F1096" t="n">
        <v>0</v>
      </c>
      <c r="G1096" t="inlineStr">
        <is>
          <t>5196528357</t>
        </is>
      </c>
      <c r="H1096" t="inlineStr">
        <is>
          <t>2021-08-19 14:23:55</t>
        </is>
      </c>
      <c r="I1096" t="n">
        <v>0</v>
      </c>
      <c r="J1096" t="inlineStr">
        <is>
          <t>未知</t>
        </is>
      </c>
      <c r="K1096" t="inlineStr">
        <is>
          <t>349508919</t>
        </is>
      </c>
      <c r="L1096" t="inlineStr">
        <is>
          <t>女</t>
        </is>
      </c>
      <c r="M1096" t="inlineStr">
        <is>
          <t xml:space="preserve">我永远喜欢凯尔希和史尔特尔姐姐！
大家好，这里是一枚明日方舟休闲玩家～
很高兴认识各位，欢迎来一起谈论方舟。
</t>
        </is>
      </c>
      <c r="N1096" t="n">
        <v>5</v>
      </c>
      <c r="O1096" t="inlineStr">
        <is>
          <t>大会员</t>
        </is>
      </c>
      <c r="P1096" t="inlineStr"/>
      <c r="Q1096" t="inlineStr"/>
    </row>
    <row r="1097">
      <c r="A1097" t="inlineStr">
        <is>
          <t>161775300</t>
        </is>
      </c>
      <c r="B1097" t="inlineStr">
        <is>
          <t>5200463881</t>
        </is>
      </c>
      <c r="C1097" t="inlineStr">
        <is>
          <t>沐肄光</t>
        </is>
      </c>
      <c r="D1097" t="n">
        <v>-1</v>
      </c>
      <c r="E1097" t="inlineStr">
        <is>
          <t>马上危机合约把你干碎[脱单doge]</t>
        </is>
      </c>
      <c r="F1097" t="n">
        <v>0</v>
      </c>
      <c r="G1097" t="inlineStr">
        <is>
          <t>5200463881</t>
        </is>
      </c>
      <c r="H1097" t="inlineStr">
        <is>
          <t>2021-08-19 14:21:29</t>
        </is>
      </c>
      <c r="I1097" t="n">
        <v>0</v>
      </c>
      <c r="J1097" t="inlineStr">
        <is>
          <t>未知</t>
        </is>
      </c>
      <c r="K1097" t="inlineStr">
        <is>
          <t>390125207</t>
        </is>
      </c>
      <c r="L1097" t="inlineStr">
        <is>
          <t>男</t>
        </is>
      </c>
      <c r="M1097" t="inlineStr">
        <is>
          <t>初中生文笔！可能写的不好，请多指教！</t>
        </is>
      </c>
      <c r="N1097" t="n">
        <v>5</v>
      </c>
      <c r="O1097" t="inlineStr">
        <is>
          <t>大会员</t>
        </is>
      </c>
      <c r="P1097" t="inlineStr"/>
      <c r="Q1097" t="inlineStr"/>
    </row>
    <row r="1098">
      <c r="A1098" t="inlineStr">
        <is>
          <t>161775300</t>
        </is>
      </c>
      <c r="B1098" t="inlineStr">
        <is>
          <t>5200466640</t>
        </is>
      </c>
      <c r="C1098" t="inlineStr">
        <is>
          <t>一朵小花苞</t>
        </is>
      </c>
      <c r="D1098" t="n">
        <v>1</v>
      </c>
      <c r="E1098" t="inlineStr">
        <is>
          <t>我要42姐[大哭][大哭]</t>
        </is>
      </c>
      <c r="F1098" t="n">
        <v>0</v>
      </c>
      <c r="G1098" t="inlineStr">
        <is>
          <t>5200466640</t>
        </is>
      </c>
      <c r="H1098" t="inlineStr">
        <is>
          <t>2021-08-19 14:20:56</t>
        </is>
      </c>
      <c r="I1098" t="n">
        <v>0</v>
      </c>
      <c r="J1098" t="inlineStr">
        <is>
          <t>安卓</t>
        </is>
      </c>
      <c r="K1098" t="inlineStr">
        <is>
          <t>493837204</t>
        </is>
      </c>
      <c r="L1098" t="inlineStr">
        <is>
          <t>女</t>
        </is>
      </c>
      <c r="M1098" t="inlineStr">
        <is>
          <t>天使们乔装打扮成恶魔样子，孩子们紧握硬币也无可奈何，恶魔们的面孔下是天使模样，孩子们紧握着最后一枚硬币，毁灭与重生，你，才是真正的敌人，</t>
        </is>
      </c>
      <c r="N1098" t="n">
        <v>4</v>
      </c>
      <c r="O1098" t="inlineStr"/>
      <c r="P1098" t="inlineStr"/>
      <c r="Q1098" t="inlineStr"/>
    </row>
    <row r="1099">
      <c r="A1099" t="inlineStr">
        <is>
          <t>161775300</t>
        </is>
      </c>
      <c r="B1099" t="inlineStr">
        <is>
          <t>5200449759</t>
        </is>
      </c>
      <c r="C1099" t="inlineStr">
        <is>
          <t>不我是魔鬼</t>
        </is>
      </c>
      <c r="D1099" t="n">
        <v>-1</v>
      </c>
      <c r="E1099" t="inlineStr">
        <is>
          <t>[给心心][给心心]说的好捏</t>
        </is>
      </c>
      <c r="F1099" t="n">
        <v>0</v>
      </c>
      <c r="G1099" t="inlineStr">
        <is>
          <t>5200449759</t>
        </is>
      </c>
      <c r="H1099" t="inlineStr">
        <is>
          <t>2021-08-19 14:19:54</t>
        </is>
      </c>
      <c r="I1099" t="n">
        <v>0</v>
      </c>
      <c r="J1099" t="inlineStr">
        <is>
          <t>未知</t>
        </is>
      </c>
      <c r="K1099" t="inlineStr">
        <is>
          <t>86933563</t>
        </is>
      </c>
      <c r="L1099" t="inlineStr">
        <is>
          <t>保密</t>
        </is>
      </c>
      <c r="M1099" t="inlineStr"/>
      <c r="N1099" t="n">
        <v>5</v>
      </c>
      <c r="O1099" t="inlineStr">
        <is>
          <t>年度大会员</t>
        </is>
      </c>
      <c r="P1099" t="inlineStr">
        <is>
          <t>嘉然今天吃什么</t>
        </is>
      </c>
      <c r="Q1099" t="inlineStr">
        <is>
          <t>嘉然今天吃什么</t>
        </is>
      </c>
    </row>
    <row r="1100">
      <c r="A1100" t="inlineStr">
        <is>
          <t>161775300</t>
        </is>
      </c>
      <c r="B1100" t="inlineStr">
        <is>
          <t>5200455791</t>
        </is>
      </c>
      <c r="C1100" t="inlineStr">
        <is>
          <t>莲nasa</t>
        </is>
      </c>
      <c r="D1100" t="n">
        <v>-1</v>
      </c>
      <c r="E1100" t="inlineStr">
        <is>
          <t>wnm整个评论区就你这层楼最离谱[doge]（带我一个）</t>
        </is>
      </c>
      <c r="F1100" t="n">
        <v>0</v>
      </c>
      <c r="G1100" t="inlineStr">
        <is>
          <t>5200455791</t>
        </is>
      </c>
      <c r="H1100" t="inlineStr">
        <is>
          <t>2021-08-19 14:19:52</t>
        </is>
      </c>
      <c r="I1100" t="n">
        <v>0</v>
      </c>
      <c r="J1100" t="inlineStr">
        <is>
          <t>未知</t>
        </is>
      </c>
      <c r="K1100" t="inlineStr">
        <is>
          <t>405601316</t>
        </is>
      </c>
      <c r="L1100" t="inlineStr">
        <is>
          <t>保密</t>
        </is>
      </c>
      <c r="M1100" t="inlineStr"/>
      <c r="N1100" t="n">
        <v>5</v>
      </c>
      <c r="O1100" t="inlineStr">
        <is>
          <t>大会员</t>
        </is>
      </c>
      <c r="P1100" t="inlineStr"/>
      <c r="Q1100" t="inlineStr"/>
    </row>
    <row r="1101">
      <c r="A1101" t="inlineStr">
        <is>
          <t>161775300</t>
        </is>
      </c>
      <c r="B1101" t="inlineStr">
        <is>
          <t>5200451652</t>
        </is>
      </c>
      <c r="C1101" t="inlineStr">
        <is>
          <t>レミュール</t>
        </is>
      </c>
      <c r="D1101" t="n">
        <v>6159</v>
      </c>
      <c r="E1101" t="inlineStr">
        <is>
          <t>还不错，上发刚出推王下发就出异客</t>
        </is>
      </c>
      <c r="F1101" t="n">
        <v>0</v>
      </c>
      <c r="G1101" t="inlineStr">
        <is>
          <t>0</t>
        </is>
      </c>
      <c r="H1101" t="inlineStr">
        <is>
          <t>2021-08-19 14:18:54</t>
        </is>
      </c>
      <c r="I1101" t="n">
        <v>0</v>
      </c>
      <c r="J1101" t="inlineStr">
        <is>
          <t>安卓</t>
        </is>
      </c>
      <c r="K1101" t="inlineStr">
        <is>
          <t>397294542</t>
        </is>
      </c>
      <c r="L1101" t="inlineStr">
        <is>
          <t>女</t>
        </is>
      </c>
      <c r="M1101" t="inlineStr">
        <is>
          <t>米孝子一个</t>
        </is>
      </c>
      <c r="N1101" t="n">
        <v>5</v>
      </c>
      <c r="O1101" t="inlineStr">
        <is>
          <t>大会员</t>
        </is>
      </c>
      <c r="P1101" t="inlineStr"/>
      <c r="Q1101" t="inlineStr"/>
    </row>
    <row r="1102">
      <c r="A1102" t="inlineStr">
        <is>
          <t>161775300</t>
        </is>
      </c>
      <c r="B1102" t="inlineStr">
        <is>
          <t>5200450436</t>
        </is>
      </c>
      <c r="C1102" t="inlineStr">
        <is>
          <t>蜜雪冰城空中花园站</t>
        </is>
      </c>
      <c r="D1102" t="n">
        <v>-1</v>
      </c>
      <c r="E1102" t="inlineStr">
        <is>
          <t>手起刀落[囧]</t>
        </is>
      </c>
      <c r="F1102" t="n">
        <v>0</v>
      </c>
      <c r="G1102" t="inlineStr">
        <is>
          <t>5200450436</t>
        </is>
      </c>
      <c r="H1102" t="inlineStr">
        <is>
          <t>2021-08-19 14:18:25</t>
        </is>
      </c>
      <c r="I1102" t="n">
        <v>0</v>
      </c>
      <c r="J1102" t="inlineStr">
        <is>
          <t>未知</t>
        </is>
      </c>
      <c r="K1102" t="inlineStr">
        <is>
          <t>107699016</t>
        </is>
      </c>
      <c r="L1102" t="inlineStr">
        <is>
          <t>男</t>
        </is>
      </c>
      <c r="M1102" t="inlineStr"/>
      <c r="N1102" t="n">
        <v>5</v>
      </c>
      <c r="O1102" t="inlineStr">
        <is>
          <t>大会员</t>
        </is>
      </c>
      <c r="P1102" t="inlineStr"/>
      <c r="Q1102" t="inlineStr"/>
    </row>
    <row r="1103">
      <c r="A1103" t="inlineStr">
        <is>
          <t>161775300</t>
        </is>
      </c>
      <c r="B1103" t="inlineStr">
        <is>
          <t>5200440815</t>
        </is>
      </c>
      <c r="C1103" t="inlineStr">
        <is>
          <t>动力不</t>
        </is>
      </c>
      <c r="D1103" t="n">
        <v>-1</v>
      </c>
      <c r="E1103" t="inlineStr">
        <is>
          <t>回复 @樱傻白 :兄弟，别把我前面那五个字追求单角色去了啊[笑哭]</t>
        </is>
      </c>
      <c r="F1103" t="n">
        <v>0</v>
      </c>
      <c r="G1103" t="inlineStr">
        <is>
          <t>5191663813</t>
        </is>
      </c>
      <c r="H1103" t="inlineStr">
        <is>
          <t>2021-08-19 14:17:41</t>
        </is>
      </c>
      <c r="I1103" t="n">
        <v>0</v>
      </c>
      <c r="J1103" t="inlineStr">
        <is>
          <t>未知</t>
        </is>
      </c>
      <c r="K1103" t="inlineStr">
        <is>
          <t>25036390</t>
        </is>
      </c>
      <c r="L1103" t="inlineStr">
        <is>
          <t>保密</t>
        </is>
      </c>
      <c r="M1103" t="inlineStr"/>
      <c r="N1103" t="n">
        <v>5</v>
      </c>
      <c r="O1103" t="inlineStr">
        <is>
          <t>年度大会员</t>
        </is>
      </c>
      <c r="P1103" t="inlineStr">
        <is>
          <t>良辰美景·不问天</t>
        </is>
      </c>
      <c r="Q1103" t="inlineStr">
        <is>
          <t>良辰美景·不问天</t>
        </is>
      </c>
    </row>
    <row r="1104">
      <c r="A1104" t="inlineStr">
        <is>
          <t>161775300</t>
        </is>
      </c>
      <c r="B1104" t="inlineStr">
        <is>
          <t>5200440648</t>
        </is>
      </c>
      <c r="C1104" t="inlineStr">
        <is>
          <t>时代era</t>
        </is>
      </c>
      <c r="D1104" t="n">
        <v>-1</v>
      </c>
      <c r="E1104" t="inlineStr">
        <is>
          <t>woc 我暴行二潜玩家 现在六星也才12个  非酋收到了侮辱</t>
        </is>
      </c>
      <c r="F1104" t="n">
        <v>0</v>
      </c>
      <c r="G1104" t="inlineStr">
        <is>
          <t>5200440648</t>
        </is>
      </c>
      <c r="H1104" t="inlineStr">
        <is>
          <t>2021-08-19 14:17:37</t>
        </is>
      </c>
      <c r="I1104" t="n">
        <v>0</v>
      </c>
      <c r="J1104" t="inlineStr">
        <is>
          <t>未知</t>
        </is>
      </c>
      <c r="K1104" t="inlineStr">
        <is>
          <t>316420042</t>
        </is>
      </c>
      <c r="L1104" t="inlineStr">
        <is>
          <t>男</t>
        </is>
      </c>
      <c r="M1104" t="inlineStr"/>
      <c r="N1104" t="n">
        <v>5</v>
      </c>
      <c r="O1104" t="inlineStr">
        <is>
          <t>年度大会员</t>
        </is>
      </c>
      <c r="P1104" t="inlineStr">
        <is>
          <t>拜年祭粉丝专鼠</t>
        </is>
      </c>
      <c r="Q1104" t="inlineStr"/>
    </row>
    <row r="1105">
      <c r="A1105" t="inlineStr">
        <is>
          <t>161775300</t>
        </is>
      </c>
      <c r="B1105" t="inlineStr">
        <is>
          <t>5200427051</t>
        </is>
      </c>
      <c r="C1105" t="inlineStr">
        <is>
          <t>饿梨汤圆Avocado</t>
        </is>
      </c>
      <c r="D1105" t="n">
        <v>-1</v>
      </c>
      <c r="E1105" t="inlineStr">
        <is>
          <t>回复 @YOLOsans :等四周年吧</t>
        </is>
      </c>
      <c r="F1105" t="n">
        <v>0</v>
      </c>
      <c r="G1105" t="inlineStr">
        <is>
          <t>5196307592</t>
        </is>
      </c>
      <c r="H1105" t="inlineStr">
        <is>
          <t>2021-08-19 14:16:04</t>
        </is>
      </c>
      <c r="I1105" t="n">
        <v>1</v>
      </c>
      <c r="J1105" t="inlineStr">
        <is>
          <t>未知</t>
        </is>
      </c>
      <c r="K1105" t="inlineStr">
        <is>
          <t>37829098</t>
        </is>
      </c>
      <c r="L1105" t="inlineStr">
        <is>
          <t>女</t>
        </is>
      </c>
      <c r="M1105" t="inlineStr">
        <is>
          <t>我敲可爱惹！</t>
        </is>
      </c>
      <c r="N1105" t="n">
        <v>5</v>
      </c>
      <c r="O1105" t="inlineStr">
        <is>
          <t>大会员</t>
        </is>
      </c>
      <c r="P1105" t="inlineStr"/>
      <c r="Q1105" t="inlineStr">
        <is>
          <t>星座系列：金牛座</t>
        </is>
      </c>
    </row>
    <row r="1106">
      <c r="A1106" t="inlineStr">
        <is>
          <t>161775300</t>
        </is>
      </c>
      <c r="B1106" t="inlineStr">
        <is>
          <t>5200415759</t>
        </is>
      </c>
      <c r="C1106" t="inlineStr">
        <is>
          <t>龙皇兄妹</t>
        </is>
      </c>
      <c r="D1106" t="n">
        <v>-1</v>
      </c>
      <c r="E1106" t="inlineStr">
        <is>
          <t>回复 @薛让lyj :不容易，咱这种老店长都成珍稀物种了[拥抱]</t>
        </is>
      </c>
      <c r="F1106" t="n">
        <v>0</v>
      </c>
      <c r="G1106" t="inlineStr">
        <is>
          <t>5198431768</t>
        </is>
      </c>
      <c r="H1106" t="inlineStr">
        <is>
          <t>2021-08-19 14:14:34</t>
        </is>
      </c>
      <c r="I1106" t="n">
        <v>0</v>
      </c>
      <c r="J1106" t="inlineStr">
        <is>
          <t>未知</t>
        </is>
      </c>
      <c r="K1106" t="inlineStr">
        <is>
          <t>256371728</t>
        </is>
      </c>
      <c r="L1106" t="inlineStr">
        <is>
          <t>男</t>
        </is>
      </c>
      <c r="M1106" t="inlineStr">
        <is>
          <t>不求订阅，不求收藏，不求投币，只希望你们能从我的视频中找到快乐</t>
        </is>
      </c>
      <c r="N1106" t="n">
        <v>5</v>
      </c>
      <c r="O1106" t="inlineStr">
        <is>
          <t>大会员</t>
        </is>
      </c>
      <c r="P1106" t="inlineStr">
        <is>
          <t>年度打卡挑战</t>
        </is>
      </c>
      <c r="Q1106" t="inlineStr"/>
    </row>
    <row r="1107">
      <c r="A1107" t="inlineStr">
        <is>
          <t>161775300</t>
        </is>
      </c>
      <c r="B1107" t="inlineStr">
        <is>
          <t>5200404704</t>
        </is>
      </c>
      <c r="C1107" t="inlineStr">
        <is>
          <t>バギもの</t>
        </is>
      </c>
      <c r="D1107" t="n">
        <v>6158</v>
      </c>
      <c r="E1107" t="inlineStr">
        <is>
          <t>明日方舟天下第一！[打call]</t>
        </is>
      </c>
      <c r="F1107" t="n">
        <v>0</v>
      </c>
      <c r="G1107" t="inlineStr">
        <is>
          <t>0</t>
        </is>
      </c>
      <c r="H1107" t="inlineStr">
        <is>
          <t>2021-08-19 14:14:11</t>
        </is>
      </c>
      <c r="I1107" t="n">
        <v>0</v>
      </c>
      <c r="J1107" t="inlineStr">
        <is>
          <t>安卓</t>
        </is>
      </c>
      <c r="K1107" t="inlineStr">
        <is>
          <t>339265645</t>
        </is>
      </c>
      <c r="L1107" t="inlineStr">
        <is>
          <t>保密</t>
        </is>
      </c>
      <c r="M1107" t="inlineStr"/>
      <c r="N1107" t="n">
        <v>5</v>
      </c>
      <c r="O1107" t="inlineStr">
        <is>
          <t>大会员</t>
        </is>
      </c>
      <c r="P1107" t="inlineStr"/>
      <c r="Q1107" t="inlineStr">
        <is>
          <t>良辰美景·不问天</t>
        </is>
      </c>
    </row>
    <row r="1108">
      <c r="A1108" t="inlineStr">
        <is>
          <t>161775300</t>
        </is>
      </c>
      <c r="B1108" t="inlineStr">
        <is>
          <t>5200403538</t>
        </is>
      </c>
      <c r="C1108" t="inlineStr">
        <is>
          <t>利刃的泥头车</t>
        </is>
      </c>
      <c r="D1108" t="n">
        <v>-1</v>
      </c>
      <c r="E1108" t="inlineStr">
        <is>
          <t>回复 @A_charming_dove :你可以自己跑到大路上找泥头车，说不定还能被撞进你最喜欢的泰拉世界[给心心][给心心]</t>
        </is>
      </c>
      <c r="F1108" t="n">
        <v>0</v>
      </c>
      <c r="G1108" t="inlineStr">
        <is>
          <t>5200290308</t>
        </is>
      </c>
      <c r="H1108" t="inlineStr">
        <is>
          <t>2021-08-19 14:13:44</t>
        </is>
      </c>
      <c r="I1108" t="n">
        <v>0</v>
      </c>
      <c r="J1108" t="inlineStr">
        <is>
          <t>未知</t>
        </is>
      </c>
      <c r="K1108" t="inlineStr">
        <is>
          <t>620024448</t>
        </is>
      </c>
      <c r="L1108" t="inlineStr">
        <is>
          <t>保密</t>
        </is>
      </c>
      <c r="M1108" t="inlineStr"/>
      <c r="N1108" t="n">
        <v>2</v>
      </c>
      <c r="O1108" t="inlineStr">
        <is>
          <t>大会员</t>
        </is>
      </c>
      <c r="P1108" t="inlineStr"/>
      <c r="Q1108" t="inlineStr"/>
    </row>
    <row r="1109">
      <c r="A1109" t="inlineStr">
        <is>
          <t>161775300</t>
        </is>
      </c>
      <c r="B1109" t="inlineStr">
        <is>
          <t>5200411587</t>
        </is>
      </c>
      <c r="C1109" t="inlineStr">
        <is>
          <t>夜寂冥刀</t>
        </is>
      </c>
      <c r="D1109" t="n">
        <v>-1</v>
      </c>
      <c r="E1109" t="inlineStr">
        <is>
          <t>谢谢提醒，今天做梦有素材了</t>
        </is>
      </c>
      <c r="F1109" t="n">
        <v>0</v>
      </c>
      <c r="G1109" t="inlineStr">
        <is>
          <t>5200411587</t>
        </is>
      </c>
      <c r="H1109" t="inlineStr">
        <is>
          <t>2021-08-19 14:13:44</t>
        </is>
      </c>
      <c r="I1109" t="n">
        <v>0</v>
      </c>
      <c r="J1109" t="inlineStr">
        <is>
          <t>未知</t>
        </is>
      </c>
      <c r="K1109" t="inlineStr">
        <is>
          <t>172381481</t>
        </is>
      </c>
      <c r="L1109" t="inlineStr">
        <is>
          <t>保密</t>
        </is>
      </c>
      <c r="M1109" t="inlineStr">
        <is>
          <t>暂无简介</t>
        </is>
      </c>
      <c r="N1109" t="n">
        <v>5</v>
      </c>
      <c r="O1109" t="inlineStr">
        <is>
          <t>年度大会员</t>
        </is>
      </c>
      <c r="P1109" t="inlineStr">
        <is>
          <t>明日方舟音律系列</t>
        </is>
      </c>
      <c r="Q1109" t="inlineStr">
        <is>
          <t>原神</t>
        </is>
      </c>
    </row>
    <row r="1110">
      <c r="A1110" t="inlineStr">
        <is>
          <t>161775300</t>
        </is>
      </c>
      <c r="B1110" t="inlineStr">
        <is>
          <t>5200402684</t>
        </is>
      </c>
      <c r="C1110" t="inlineStr">
        <is>
          <t>南城生Richard</t>
        </is>
      </c>
      <c r="D1110" t="n">
        <v>-1</v>
      </c>
      <c r="E1110" t="inlineStr">
        <is>
          <t>回复 @名字被抢的竹沥 :很难拔智齿[给心心][给心心][给心心][给心心][给心心][给心心][给心心][给心心][给心心][给心心]</t>
        </is>
      </c>
      <c r="F1110" t="n">
        <v>0</v>
      </c>
      <c r="G1110" t="inlineStr">
        <is>
          <t>5196950992</t>
        </is>
      </c>
      <c r="H1110" t="inlineStr">
        <is>
          <t>2021-08-19 14:13:25</t>
        </is>
      </c>
      <c r="I1110" t="n">
        <v>0</v>
      </c>
      <c r="J1110" t="inlineStr">
        <is>
          <t>未知</t>
        </is>
      </c>
      <c r="K1110" t="inlineStr">
        <is>
          <t>38054837</t>
        </is>
      </c>
      <c r="L1110" t="inlineStr">
        <is>
          <t>男</t>
        </is>
      </c>
      <c r="M1110" t="inlineStr">
        <is>
          <t>纯纯的⊙p看不出来就是没眼力见捏</t>
        </is>
      </c>
      <c r="N1110" t="n">
        <v>6</v>
      </c>
      <c r="O1110" t="inlineStr">
        <is>
          <t>年度大会员</t>
        </is>
      </c>
      <c r="P1110" t="inlineStr"/>
      <c r="Q1110" t="inlineStr">
        <is>
          <t>明日方舟</t>
        </is>
      </c>
    </row>
    <row r="1111">
      <c r="A1111" t="inlineStr">
        <is>
          <t>161775300</t>
        </is>
      </c>
      <c r="B1111" t="inlineStr">
        <is>
          <t>5200402314</t>
        </is>
      </c>
      <c r="C1111" t="inlineStr">
        <is>
          <t>利刃的泥头车</t>
        </is>
      </c>
      <c r="D1111" t="n">
        <v>-1</v>
      </c>
      <c r="E1111" t="inlineStr">
        <is>
          <t>回复 @A_charming_dove :这就是至纯源石了，和垃圾设计师一起埋了吧🤣</t>
        </is>
      </c>
      <c r="F1111" t="n">
        <v>0</v>
      </c>
      <c r="G1111" t="inlineStr">
        <is>
          <t>5198416167</t>
        </is>
      </c>
      <c r="H1111" t="inlineStr">
        <is>
          <t>2021-08-19 14:13:17</t>
        </is>
      </c>
      <c r="I1111" t="n">
        <v>0</v>
      </c>
      <c r="J1111" t="inlineStr">
        <is>
          <t>未知</t>
        </is>
      </c>
      <c r="K1111" t="inlineStr">
        <is>
          <t>620024448</t>
        </is>
      </c>
      <c r="L1111" t="inlineStr">
        <is>
          <t>保密</t>
        </is>
      </c>
      <c r="M1111" t="inlineStr"/>
      <c r="N1111" t="n">
        <v>2</v>
      </c>
      <c r="O1111" t="inlineStr">
        <is>
          <t>大会员</t>
        </is>
      </c>
      <c r="P1111" t="inlineStr"/>
      <c r="Q1111" t="inlineStr"/>
    </row>
    <row r="1112">
      <c r="A1112" t="inlineStr">
        <is>
          <t>161775300</t>
        </is>
      </c>
      <c r="B1112" t="inlineStr">
        <is>
          <t>5200406966</t>
        </is>
      </c>
      <c r="C1112" t="inlineStr">
        <is>
          <t>-斯卡哈-Official</t>
        </is>
      </c>
      <c r="D1112" t="n">
        <v>-1</v>
      </c>
      <c r="E1112" t="inlineStr">
        <is>
          <t>回复 @薛定谔的小数点 :看到了，起码这个还是说到做到[OK]</t>
        </is>
      </c>
      <c r="F1112" t="n">
        <v>0</v>
      </c>
      <c r="G1112" t="inlineStr">
        <is>
          <t>5191737854</t>
        </is>
      </c>
      <c r="H1112" t="inlineStr">
        <is>
          <t>2021-08-19 14:13:08</t>
        </is>
      </c>
      <c r="I1112" t="n">
        <v>0</v>
      </c>
      <c r="J1112" t="inlineStr">
        <is>
          <t>未知</t>
        </is>
      </c>
      <c r="K1112" t="inlineStr">
        <is>
          <t>22897401</t>
        </is>
      </c>
      <c r="L1112" t="inlineStr">
        <is>
          <t>男</t>
        </is>
      </c>
      <c r="M1112" t="inlineStr">
        <is>
          <t>这个人又懒又帅，什么也没留下</t>
        </is>
      </c>
      <c r="N1112" t="n">
        <v>5</v>
      </c>
      <c r="O1112" t="inlineStr">
        <is>
          <t>年度大会员</t>
        </is>
      </c>
      <c r="P1112" t="inlineStr">
        <is>
          <t>明日方舟音律系列</t>
        </is>
      </c>
      <c r="Q1112" t="inlineStr">
        <is>
          <t>明日方舟音律系列</t>
        </is>
      </c>
    </row>
    <row r="1113">
      <c r="A1113" t="inlineStr">
        <is>
          <t>161775300</t>
        </is>
      </c>
      <c r="B1113" t="inlineStr">
        <is>
          <t>5200405890</t>
        </is>
      </c>
      <c r="C1113" t="inlineStr">
        <is>
          <t>真的懒得换头像-</t>
        </is>
      </c>
      <c r="D1113" t="n">
        <v>-1</v>
      </c>
      <c r="E1113" t="inlineStr">
        <is>
          <t>额我倒是觉得角色没啥事，本来女角色就多啊</t>
        </is>
      </c>
      <c r="F1113" t="n">
        <v>0</v>
      </c>
      <c r="G1113" t="inlineStr">
        <is>
          <t>5200405890</t>
        </is>
      </c>
      <c r="H1113" t="inlineStr">
        <is>
          <t>2021-08-19 14:12:44</t>
        </is>
      </c>
      <c r="I1113" t="n">
        <v>0</v>
      </c>
      <c r="J1113" t="inlineStr">
        <is>
          <t>未知</t>
        </is>
      </c>
      <c r="K1113" t="inlineStr">
        <is>
          <t>474867249</t>
        </is>
      </c>
      <c r="L1113" t="inlineStr">
        <is>
          <t>男</t>
        </is>
      </c>
      <c r="M1113" t="inlineStr"/>
      <c r="N1113" t="n">
        <v>5</v>
      </c>
      <c r="O1113" t="inlineStr"/>
      <c r="P1113" t="inlineStr"/>
      <c r="Q1113" t="inlineStr"/>
    </row>
    <row r="1114">
      <c r="A1114" t="inlineStr">
        <is>
          <t>161775300</t>
        </is>
      </c>
      <c r="B1114" t="inlineStr">
        <is>
          <t>5200405778</t>
        </is>
      </c>
      <c r="C1114" t="inlineStr">
        <is>
          <t>安吉尔_德斯纳斯</t>
        </is>
      </c>
      <c r="D1114" t="n">
        <v>-1</v>
      </c>
      <c r="E1114" t="inlineStr">
        <is>
          <t>回复 @氧化钙216 :我也怕少前一挺不住了，我还要看着羽中写到二十章呢</t>
        </is>
      </c>
      <c r="F1114" t="n">
        <v>0</v>
      </c>
      <c r="G1114" t="inlineStr">
        <is>
          <t>5195052555</t>
        </is>
      </c>
      <c r="H1114" t="inlineStr">
        <is>
          <t>2021-08-19 14:12:41</t>
        </is>
      </c>
      <c r="I1114" t="n">
        <v>2</v>
      </c>
      <c r="J1114" t="inlineStr">
        <is>
          <t>未知</t>
        </is>
      </c>
      <c r="K1114" t="inlineStr">
        <is>
          <t>304141146</t>
        </is>
      </c>
      <c r="L1114" t="inlineStr">
        <is>
          <t>保密</t>
        </is>
      </c>
      <c r="M1114" t="inlineStr"/>
      <c r="N1114" t="n">
        <v>5</v>
      </c>
      <c r="O1114" t="inlineStr">
        <is>
          <t>大会员</t>
        </is>
      </c>
      <c r="P1114" t="inlineStr"/>
      <c r="Q1114" t="inlineStr"/>
    </row>
    <row r="1115">
      <c r="A1115" t="inlineStr">
        <is>
          <t>161775300</t>
        </is>
      </c>
      <c r="B1115" t="inlineStr">
        <is>
          <t>5200389051</t>
        </is>
      </c>
      <c r="C1115" t="inlineStr">
        <is>
          <t>WLHanbing</t>
        </is>
      </c>
      <c r="D1115" t="n">
        <v>-1</v>
      </c>
      <c r="E1115" t="inlineStr">
        <is>
          <t>回复 @也太离谱了吧 :老哥，虽然但是，有特效是18，没特效15。好了我溜了</t>
        </is>
      </c>
      <c r="F1115" t="n">
        <v>0</v>
      </c>
      <c r="G1115" t="inlineStr">
        <is>
          <t>5196062991</t>
        </is>
      </c>
      <c r="H1115" t="inlineStr">
        <is>
          <t>2021-08-19 14:11:59</t>
        </is>
      </c>
      <c r="I1115" t="n">
        <v>1</v>
      </c>
      <c r="J1115" t="inlineStr">
        <is>
          <t>未知</t>
        </is>
      </c>
      <c r="K1115" t="inlineStr">
        <is>
          <t>349621216</t>
        </is>
      </c>
      <c r="L1115" t="inlineStr">
        <is>
          <t>保密</t>
        </is>
      </c>
      <c r="M1115" t="inlineStr">
        <is>
          <t>看到请让我去学习</t>
        </is>
      </c>
      <c r="N1115" t="n">
        <v>5</v>
      </c>
      <c r="O1115" t="inlineStr">
        <is>
          <t>大会员</t>
        </is>
      </c>
      <c r="P1115" t="inlineStr">
        <is>
          <t>公主连结凯露</t>
        </is>
      </c>
      <c r="Q1115" t="inlineStr"/>
    </row>
    <row r="1116">
      <c r="A1116" t="inlineStr">
        <is>
          <t>161775300</t>
        </is>
      </c>
      <c r="B1116" t="inlineStr">
        <is>
          <t>5200396640</t>
        </is>
      </c>
      <c r="C1116" t="inlineStr">
        <is>
          <t>臻卓站起来了</t>
        </is>
      </c>
      <c r="D1116" t="n">
        <v>-1</v>
      </c>
      <c r="E1116" t="inlineStr">
        <is>
          <t>笑死啦哈哈哈哈哈哈哈</t>
        </is>
      </c>
      <c r="F1116" t="n">
        <v>0</v>
      </c>
      <c r="G1116" t="inlineStr">
        <is>
          <t>5200396640</t>
        </is>
      </c>
      <c r="H1116" t="inlineStr">
        <is>
          <t>2021-08-19 14:11:35</t>
        </is>
      </c>
      <c r="I1116" t="n">
        <v>0</v>
      </c>
      <c r="J1116" t="inlineStr">
        <is>
          <t>未知</t>
        </is>
      </c>
      <c r="K1116" t="inlineStr">
        <is>
          <t>13015821</t>
        </is>
      </c>
      <c r="L1116" t="inlineStr">
        <is>
          <t>保密</t>
        </is>
      </c>
      <c r="M1116" t="inlineStr"/>
      <c r="N1116" t="n">
        <v>5</v>
      </c>
      <c r="O1116" t="inlineStr">
        <is>
          <t>大会员</t>
        </is>
      </c>
      <c r="P1116" t="inlineStr"/>
      <c r="Q1116" t="inlineStr"/>
    </row>
    <row r="1117">
      <c r="A1117" t="inlineStr">
        <is>
          <t>161775300</t>
        </is>
      </c>
      <c r="B1117" t="inlineStr">
        <is>
          <t>5200384826</t>
        </is>
      </c>
      <c r="C1117" t="inlineStr">
        <is>
          <t>末末MortnMor_</t>
        </is>
      </c>
      <c r="D1117" t="n">
        <v>-1</v>
      </c>
      <c r="E1117" t="inlineStr">
        <is>
          <t>小心点你要被骂提纯了[明日方舟_喧嚣的风]</t>
        </is>
      </c>
      <c r="F1117" t="n">
        <v>0</v>
      </c>
      <c r="G1117" t="inlineStr">
        <is>
          <t>5200384826</t>
        </is>
      </c>
      <c r="H1117" t="inlineStr">
        <is>
          <t>2021-08-19 14:10:47</t>
        </is>
      </c>
      <c r="I1117" t="n">
        <v>0</v>
      </c>
      <c r="J1117" t="inlineStr">
        <is>
          <t>未知</t>
        </is>
      </c>
      <c r="K1117" t="inlineStr">
        <is>
          <t>649140040</t>
        </is>
      </c>
      <c r="L1117" t="inlineStr">
        <is>
          <t>保密</t>
        </is>
      </c>
      <c r="M1117" t="inlineStr">
        <is>
          <t>方舟区up，偶尔玩玩原神，喜欢咕咕咕的mmder，有事请私聊</t>
        </is>
      </c>
      <c r="N1117" t="n">
        <v>4</v>
      </c>
      <c r="O1117" t="inlineStr">
        <is>
          <t>大会员</t>
        </is>
      </c>
      <c r="P1117" t="inlineStr"/>
      <c r="Q1117" t="inlineStr">
        <is>
          <t>明日方舟</t>
        </is>
      </c>
    </row>
    <row r="1118">
      <c r="A1118" t="inlineStr">
        <is>
          <t>161775300</t>
        </is>
      </c>
      <c r="B1118" t="inlineStr">
        <is>
          <t>5200384461</t>
        </is>
      </c>
      <c r="C1118" t="inlineStr">
        <is>
          <t>你說的都対</t>
        </is>
      </c>
      <c r="D1118" t="n">
        <v>-1</v>
      </c>
      <c r="E1118" t="inlineStr">
        <is>
          <t>就用[给心心]就用[给心心]
喜欢我[doge][藏狐][微笑][OK][星星眼][妙啊][辣眼睛][吃瓜][滑稽][呲牙][打call][调皮][嗑瓜子][疑惑]吗🤗</t>
        </is>
      </c>
      <c r="F1118" t="n">
        <v>0</v>
      </c>
      <c r="G1118" t="inlineStr">
        <is>
          <t>5200384461</t>
        </is>
      </c>
      <c r="H1118" t="inlineStr">
        <is>
          <t>2021-08-19 14:10:38</t>
        </is>
      </c>
      <c r="I1118" t="n">
        <v>4</v>
      </c>
      <c r="J1118" t="inlineStr">
        <is>
          <t>未知</t>
        </is>
      </c>
      <c r="K1118" t="inlineStr">
        <is>
          <t>543864705</t>
        </is>
      </c>
      <c r="L1118" t="inlineStr">
        <is>
          <t>男</t>
        </is>
      </c>
      <c r="M1118" t="inlineStr">
        <is>
          <t xml:space="preserve">     </t>
        </is>
      </c>
      <c r="N1118" t="n">
        <v>4</v>
      </c>
      <c r="O1118" t="inlineStr"/>
      <c r="P1118" t="inlineStr">
        <is>
          <t>嘉然今天吃什么</t>
        </is>
      </c>
      <c r="Q1118" t="inlineStr">
        <is>
          <t>嘉然今天吃什么</t>
        </is>
      </c>
    </row>
    <row r="1119">
      <c r="A1119" t="inlineStr">
        <is>
          <t>161775300</t>
        </is>
      </c>
      <c r="B1119" t="inlineStr">
        <is>
          <t>5200385166</t>
        </is>
      </c>
      <c r="C1119" t="inlineStr">
        <is>
          <t>山澜水北</t>
        </is>
      </c>
      <c r="D1119" t="n">
        <v>6157</v>
      </c>
      <c r="E1119" t="inlineStr">
        <is>
          <t>我想要异客啊啊啊啊抽不到啊怎么抽都抽不到，我真的想要一个异客[大哭][大哭]</t>
        </is>
      </c>
      <c r="F1119" t="n">
        <v>2</v>
      </c>
      <c r="G1119" t="inlineStr">
        <is>
          <t>0</t>
        </is>
      </c>
      <c r="H1119" t="inlineStr">
        <is>
          <t>2021-08-19 14:10:25</t>
        </is>
      </c>
      <c r="I1119" t="n">
        <v>0</v>
      </c>
      <c r="J1119" t="inlineStr">
        <is>
          <t>未知</t>
        </is>
      </c>
      <c r="K1119" t="inlineStr">
        <is>
          <t>554881452</t>
        </is>
      </c>
      <c r="L1119" t="inlineStr">
        <is>
          <t>女</t>
        </is>
      </c>
      <c r="M1119" t="inlineStr"/>
      <c r="N1119" t="n">
        <v>4</v>
      </c>
      <c r="O1119" t="inlineStr">
        <is>
          <t>大会员</t>
        </is>
      </c>
      <c r="P1119" t="inlineStr">
        <is>
          <t>全职高手</t>
        </is>
      </c>
      <c r="Q1119" t="inlineStr"/>
    </row>
    <row r="1120">
      <c r="A1120" t="inlineStr">
        <is>
          <t>161775300</t>
        </is>
      </c>
      <c r="B1120" t="inlineStr">
        <is>
          <t>5200374944</t>
        </is>
      </c>
      <c r="C1120" t="inlineStr">
        <is>
          <t>太簇二十二</t>
        </is>
      </c>
      <c r="D1120" t="n">
        <v>-1</v>
      </c>
      <c r="E1120" t="inlineStr">
        <is>
          <t>回复 @poison丶kiss :啊这，确实很难不尊重[热词系列_知识增加]</t>
        </is>
      </c>
      <c r="F1120" t="n">
        <v>0</v>
      </c>
      <c r="G1120" t="inlineStr">
        <is>
          <t>5196738507</t>
        </is>
      </c>
      <c r="H1120" t="inlineStr">
        <is>
          <t>2021-08-19 14:10:19</t>
        </is>
      </c>
      <c r="I1120" t="n">
        <v>0</v>
      </c>
      <c r="J1120" t="inlineStr">
        <is>
          <t>未知</t>
        </is>
      </c>
      <c r="K1120" t="inlineStr">
        <is>
          <t>398785085</t>
        </is>
      </c>
      <c r="L1120" t="inlineStr">
        <is>
          <t>男</t>
        </is>
      </c>
      <c r="M1120" t="inlineStr">
        <is>
          <t>这个人很神秘，但还是写下了这几个字</t>
        </is>
      </c>
      <c r="N1120" t="n">
        <v>4</v>
      </c>
      <c r="O1120" t="inlineStr">
        <is>
          <t>大会员</t>
        </is>
      </c>
      <c r="P1120" t="inlineStr"/>
      <c r="Q1120" t="inlineStr"/>
    </row>
    <row r="1121">
      <c r="A1121" t="inlineStr">
        <is>
          <t>161775300</t>
        </is>
      </c>
      <c r="B1121" t="inlineStr">
        <is>
          <t>5200373426</t>
        </is>
      </c>
      <c r="C1121" t="inlineStr">
        <is>
          <t>艾丽丝-弗罗拉莉</t>
        </is>
      </c>
      <c r="D1121" t="n">
        <v>6156</v>
      </c>
      <c r="E1121" t="inlineStr">
        <is>
          <t>笑死 “流水”这个概念在经济学里根本不存在</t>
        </is>
      </c>
      <c r="F1121" t="n">
        <v>0</v>
      </c>
      <c r="G1121" t="inlineStr">
        <is>
          <t>0</t>
        </is>
      </c>
      <c r="H1121" t="inlineStr">
        <is>
          <t>2021-08-19 14:09:42</t>
        </is>
      </c>
      <c r="I1121" t="n">
        <v>1</v>
      </c>
      <c r="J1121" t="inlineStr">
        <is>
          <t>安卓</t>
        </is>
      </c>
      <c r="K1121" t="inlineStr">
        <is>
          <t>142449504</t>
        </is>
      </c>
      <c r="L1121" t="inlineStr">
        <is>
          <t>保密</t>
        </is>
      </c>
      <c r="M1121" t="inlineStr">
        <is>
          <t>要么在生活，要么在逃避生活。</t>
        </is>
      </c>
      <c r="N1121" t="n">
        <v>5</v>
      </c>
      <c r="O1121" t="inlineStr">
        <is>
          <t>大会员</t>
        </is>
      </c>
      <c r="P1121" t="inlineStr"/>
      <c r="Q1121" t="inlineStr"/>
    </row>
    <row r="1122">
      <c r="A1122" t="inlineStr">
        <is>
          <t>161775300</t>
        </is>
      </c>
      <c r="B1122" t="inlineStr">
        <is>
          <t>5200382118</t>
        </is>
      </c>
      <c r="C1122" t="inlineStr">
        <is>
          <t>生草的屑bro</t>
        </is>
      </c>
      <c r="D1122" t="n">
        <v>-1</v>
      </c>
      <c r="E1122" t="inlineStr">
        <is>
          <t>那你只能等9月份就行了</t>
        </is>
      </c>
      <c r="F1122" t="n">
        <v>0</v>
      </c>
      <c r="G1122" t="inlineStr">
        <is>
          <t>5200382118</t>
        </is>
      </c>
      <c r="H1122" t="inlineStr">
        <is>
          <t>2021-08-19 14:09:36</t>
        </is>
      </c>
      <c r="I1122" t="n">
        <v>0</v>
      </c>
      <c r="J1122" t="inlineStr">
        <is>
          <t>未知</t>
        </is>
      </c>
      <c r="K1122" t="inlineStr">
        <is>
          <t>1501198618</t>
        </is>
      </c>
      <c r="L1122" t="inlineStr">
        <is>
          <t>保密</t>
        </is>
      </c>
      <c r="M1122" t="inlineStr"/>
      <c r="N1122" t="n">
        <v>2</v>
      </c>
      <c r="O1122" t="inlineStr">
        <is>
          <t>大会员</t>
        </is>
      </c>
      <c r="P1122" t="inlineStr"/>
      <c r="Q1122" t="inlineStr"/>
    </row>
    <row r="1123">
      <c r="A1123" t="inlineStr">
        <is>
          <t>161775300</t>
        </is>
      </c>
      <c r="B1123" t="inlineStr">
        <is>
          <t>5200381438</t>
        </is>
      </c>
      <c r="C1123" t="inlineStr">
        <is>
          <t>Belzeth</t>
        </is>
      </c>
      <c r="D1123" t="n">
        <v>-1</v>
      </c>
      <c r="E1123" t="inlineStr">
        <is>
          <t>哪关，剿灭那个还好，那个隐秘第四关，上不上水陈真的两个难度，水陈我至少得拿两个专三60大c去替</t>
        </is>
      </c>
      <c r="F1123" t="n">
        <v>0</v>
      </c>
      <c r="G1123" t="inlineStr">
        <is>
          <t>5200381438</t>
        </is>
      </c>
      <c r="H1123" t="inlineStr">
        <is>
          <t>2021-08-19 14:09:18</t>
        </is>
      </c>
      <c r="I1123" t="n">
        <v>2</v>
      </c>
      <c r="J1123" t="inlineStr">
        <is>
          <t>未知</t>
        </is>
      </c>
      <c r="K1123" t="inlineStr">
        <is>
          <t>50689431</t>
        </is>
      </c>
      <c r="L1123" t="inlineStr">
        <is>
          <t>保密</t>
        </is>
      </c>
      <c r="M1123" t="inlineStr">
        <is>
          <t>呐，呐，呐</t>
        </is>
      </c>
      <c r="N1123" t="n">
        <v>5</v>
      </c>
      <c r="O1123" t="inlineStr">
        <is>
          <t>年度大会员</t>
        </is>
      </c>
      <c r="P1123" t="inlineStr">
        <is>
          <t>良辰美景·不问天</t>
        </is>
      </c>
      <c r="Q1123" t="inlineStr">
        <is>
          <t>良辰美景·不问天</t>
        </is>
      </c>
    </row>
    <row r="1124">
      <c r="A1124" t="inlineStr">
        <is>
          <t>161775300</t>
        </is>
      </c>
      <c r="B1124" t="inlineStr">
        <is>
          <t>5200372046</t>
        </is>
      </c>
      <c r="C1124" t="inlineStr">
        <is>
          <t>术士-伊芙利特</t>
        </is>
      </c>
      <c r="D1124" t="n">
        <v>-1</v>
      </c>
      <c r="E1124" t="inlineStr">
        <is>
          <t>帮忙补充一条，卡夫卡如果只是单纯想要控制效果的，甚至可以不练，精0一级就能用，节省资源给其他干员[doge]</t>
        </is>
      </c>
      <c r="F1124" t="n">
        <v>0</v>
      </c>
      <c r="G1124" t="inlineStr">
        <is>
          <t>5200372046</t>
        </is>
      </c>
      <c r="H1124" t="inlineStr">
        <is>
          <t>2021-08-19 14:09:09</t>
        </is>
      </c>
      <c r="I1124" t="n">
        <v>0</v>
      </c>
      <c r="J1124" t="inlineStr">
        <is>
          <t>未知</t>
        </is>
      </c>
      <c r="K1124" t="inlineStr">
        <is>
          <t>307422277</t>
        </is>
      </c>
      <c r="L1124" t="inlineStr">
        <is>
          <t>男</t>
        </is>
      </c>
      <c r="M1124" t="inlineStr">
        <is>
          <t>摸鱼up主，时不时就更新没用的攻略</t>
        </is>
      </c>
      <c r="N1124" t="n">
        <v>4</v>
      </c>
      <c r="O1124" t="inlineStr"/>
      <c r="P1124" t="inlineStr"/>
      <c r="Q1124" t="inlineStr"/>
    </row>
    <row r="1125">
      <c r="A1125" t="inlineStr">
        <is>
          <t>161775300</t>
        </is>
      </c>
      <c r="B1125" t="inlineStr">
        <is>
          <t>5200380009</t>
        </is>
      </c>
      <c r="C1125" t="inlineStr">
        <is>
          <t>巫术-巨像</t>
        </is>
      </c>
      <c r="D1125" t="n">
        <v>6155</v>
      </c>
      <c r="E1125" t="inlineStr">
        <is>
          <t>提一个意见！！！！
既然玩家意见分歧这么大，那应该开两个服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1125" t="n">
        <v>0</v>
      </c>
      <c r="G1125" t="inlineStr">
        <is>
          <t>0</t>
        </is>
      </c>
      <c r="H1125" t="inlineStr">
        <is>
          <t>2021-08-19 14:08:42</t>
        </is>
      </c>
      <c r="I1125" t="n">
        <v>3</v>
      </c>
      <c r="J1125" t="inlineStr">
        <is>
          <t>未知</t>
        </is>
      </c>
      <c r="K1125" t="inlineStr">
        <is>
          <t>13553663</t>
        </is>
      </c>
      <c r="L1125" t="inlineStr">
        <is>
          <t>男</t>
        </is>
      </c>
      <c r="M1125" t="inlineStr"/>
      <c r="N1125" t="n">
        <v>5</v>
      </c>
      <c r="O1125" t="inlineStr">
        <is>
          <t>大会员</t>
        </is>
      </c>
      <c r="P1125" t="inlineStr"/>
      <c r="Q1125" t="inlineStr"/>
    </row>
    <row r="1126">
      <c r="A1126" t="inlineStr">
        <is>
          <t>161775300</t>
        </is>
      </c>
      <c r="B1126" t="inlineStr">
        <is>
          <t>5200367044</t>
        </is>
      </c>
      <c r="C1126" t="inlineStr">
        <is>
          <t>是晓浮离啊</t>
        </is>
      </c>
      <c r="D1126" t="n">
        <v>-1</v>
      </c>
      <c r="E1126" t="inlineStr">
        <is>
          <t>谢邀，摸五星保底摸出来了个异客[tv_冷漠][tv_冷漠]</t>
        </is>
      </c>
      <c r="F1126" t="n">
        <v>0</v>
      </c>
      <c r="G1126" t="inlineStr">
        <is>
          <t>5200367044</t>
        </is>
      </c>
      <c r="H1126" t="inlineStr">
        <is>
          <t>2021-08-19 14:07:29</t>
        </is>
      </c>
      <c r="I1126" t="n">
        <v>0</v>
      </c>
      <c r="J1126" t="inlineStr">
        <is>
          <t>未知</t>
        </is>
      </c>
      <c r="K1126" t="inlineStr">
        <is>
          <t>650685788</t>
        </is>
      </c>
      <c r="L1126" t="inlineStr">
        <is>
          <t>保密</t>
        </is>
      </c>
      <c r="M1126" t="inlineStr"/>
      <c r="N1126" t="n">
        <v>3</v>
      </c>
      <c r="O1126" t="inlineStr">
        <is>
          <t>大会员</t>
        </is>
      </c>
      <c r="P1126" t="inlineStr"/>
      <c r="Q1126" t="inlineStr"/>
    </row>
    <row r="1127">
      <c r="A1127" t="inlineStr">
        <is>
          <t>161775300</t>
        </is>
      </c>
      <c r="B1127" t="inlineStr">
        <is>
          <t>5200348145</t>
        </is>
      </c>
      <c r="C1127" t="inlineStr">
        <is>
          <t>Belzeth</t>
        </is>
      </c>
      <c r="D1127" t="n">
        <v>-1</v>
      </c>
      <c r="E1127" t="inlineStr">
        <is>
          <t>七修，逆天，七个里面还有FGO这种活动肝到离谱的鬼游戏。</t>
        </is>
      </c>
      <c r="F1127" t="n">
        <v>0</v>
      </c>
      <c r="G1127" t="inlineStr">
        <is>
          <t>5200348145</t>
        </is>
      </c>
      <c r="H1127" t="inlineStr">
        <is>
          <t>2021-08-19 14:05:42</t>
        </is>
      </c>
      <c r="I1127" t="n">
        <v>1</v>
      </c>
      <c r="J1127" t="inlineStr">
        <is>
          <t>未知</t>
        </is>
      </c>
      <c r="K1127" t="inlineStr">
        <is>
          <t>50689431</t>
        </is>
      </c>
      <c r="L1127" t="inlineStr">
        <is>
          <t>保密</t>
        </is>
      </c>
      <c r="M1127" t="inlineStr">
        <is>
          <t>呐，呐，呐</t>
        </is>
      </c>
      <c r="N1127" t="n">
        <v>5</v>
      </c>
      <c r="O1127" t="inlineStr">
        <is>
          <t>年度大会员</t>
        </is>
      </c>
      <c r="P1127" t="inlineStr">
        <is>
          <t>良辰美景·不问天</t>
        </is>
      </c>
      <c r="Q1127" t="inlineStr">
        <is>
          <t>良辰美景·不问天</t>
        </is>
      </c>
    </row>
    <row r="1128">
      <c r="A1128" t="inlineStr">
        <is>
          <t>161775300</t>
        </is>
      </c>
      <c r="B1128" t="inlineStr">
        <is>
          <t>5200351119</t>
        </is>
      </c>
      <c r="C1128" t="inlineStr">
        <is>
          <t>冰箱彩电洗衣机旧电脑</t>
        </is>
      </c>
      <c r="D1128" t="n">
        <v>6153</v>
      </c>
      <c r="E1128" t="inlineStr">
        <is>
          <t>鹰角最后悔的事，也许就是没把四二也搞限定，没把能天使改成新人68礼包，</t>
        </is>
      </c>
      <c r="F1128" t="n">
        <v>0</v>
      </c>
      <c r="G1128" t="inlineStr">
        <is>
          <t>0</t>
        </is>
      </c>
      <c r="H1128" t="inlineStr">
        <is>
          <t>2021-08-19 14:05:17</t>
        </is>
      </c>
      <c r="I1128" t="n">
        <v>7</v>
      </c>
      <c r="J1128" t="inlineStr">
        <is>
          <t>未知</t>
        </is>
      </c>
      <c r="K1128" t="inlineStr">
        <is>
          <t>274642028</t>
        </is>
      </c>
      <c r="L1128" t="inlineStr">
        <is>
          <t>保密</t>
        </is>
      </c>
      <c r="M1128" t="inlineStr"/>
      <c r="N1128" t="n">
        <v>5</v>
      </c>
      <c r="O1128" t="inlineStr">
        <is>
          <t>大会员</t>
        </is>
      </c>
      <c r="P1128" t="inlineStr">
        <is>
          <t>星座系列：双鱼座</t>
        </is>
      </c>
      <c r="Q1128" t="inlineStr">
        <is>
          <t>星座系列：双鱼座</t>
        </is>
      </c>
    </row>
    <row r="1129">
      <c r="A1129" t="inlineStr">
        <is>
          <t>161775300</t>
        </is>
      </c>
      <c r="B1129" t="inlineStr">
        <is>
          <t>5200346591</t>
        </is>
      </c>
      <c r="C1129" t="inlineStr">
        <is>
          <t>孙承完_Seung</t>
        </is>
      </c>
      <c r="D1129" t="n">
        <v>-1</v>
      </c>
      <c r="E1129" t="inlineStr">
        <is>
          <t>我也是 看评论区太乐了</t>
        </is>
      </c>
      <c r="F1129" t="n">
        <v>0</v>
      </c>
      <c r="G1129" t="inlineStr">
        <is>
          <t>5200346591</t>
        </is>
      </c>
      <c r="H1129" t="inlineStr">
        <is>
          <t>2021-08-19 14:05:02</t>
        </is>
      </c>
      <c r="I1129" t="n">
        <v>0</v>
      </c>
      <c r="J1129" t="inlineStr">
        <is>
          <t>未知</t>
        </is>
      </c>
      <c r="K1129" t="inlineStr">
        <is>
          <t>454681777</t>
        </is>
      </c>
      <c r="L1129" t="inlineStr">
        <is>
          <t>女</t>
        </is>
      </c>
      <c r="M1129" t="inlineStr">
        <is>
          <t>A手的女同粉丝捏
我爱这五个女孩</t>
        </is>
      </c>
      <c r="N1129" t="n">
        <v>4</v>
      </c>
      <c r="O1129" t="inlineStr">
        <is>
          <t>大会员</t>
        </is>
      </c>
      <c r="P1129" t="inlineStr">
        <is>
          <t>嘉然今天吃什么</t>
        </is>
      </c>
      <c r="Q1129" t="inlineStr"/>
    </row>
    <row r="1130">
      <c r="A1130" t="inlineStr">
        <is>
          <t>161775300</t>
        </is>
      </c>
      <c r="B1130" t="inlineStr">
        <is>
          <t>5200340498</t>
        </is>
      </c>
      <c r="C1130" t="inlineStr">
        <is>
          <t>_列奥德罗_</t>
        </is>
      </c>
      <c r="D1130" t="n">
        <v>-1</v>
      </c>
      <c r="E1130" t="inlineStr">
        <is>
          <t>笑死，我同时玩五个[脱单doge]以前看过一个解析，方舟本身就放弃了主游的地位坐稳副游的地位，我觉得分析的挺有道理的</t>
        </is>
      </c>
      <c r="F1130" t="n">
        <v>0</v>
      </c>
      <c r="G1130" t="inlineStr">
        <is>
          <t>5200340498</t>
        </is>
      </c>
      <c r="H1130" t="inlineStr">
        <is>
          <t>2021-08-19 14:04:32</t>
        </is>
      </c>
      <c r="I1130" t="n">
        <v>0</v>
      </c>
      <c r="J1130" t="inlineStr">
        <is>
          <t>未知</t>
        </is>
      </c>
      <c r="K1130" t="inlineStr">
        <is>
          <t>178484967</t>
        </is>
      </c>
      <c r="L1130" t="inlineStr">
        <is>
          <t>男</t>
        </is>
      </c>
      <c r="M1130" t="inlineStr"/>
      <c r="N1130" t="n">
        <v>5</v>
      </c>
      <c r="O1130" t="inlineStr">
        <is>
          <t>大会员</t>
        </is>
      </c>
      <c r="P1130" t="inlineStr">
        <is>
          <t>刺客伍六七</t>
        </is>
      </c>
      <c r="Q1130" t="inlineStr"/>
    </row>
    <row r="1131">
      <c r="A1131" t="inlineStr">
        <is>
          <t>161775300</t>
        </is>
      </c>
      <c r="B1131" t="inlineStr">
        <is>
          <t>5200333356</t>
        </is>
      </c>
      <c r="C1131" t="inlineStr">
        <is>
          <t>PLEASEALIVE</t>
        </is>
      </c>
      <c r="D1131" t="n">
        <v>-1</v>
      </c>
      <c r="E1131" t="inlineStr">
        <is>
          <t>这个塑造指的是什么啊？不明白[笑哭]</t>
        </is>
      </c>
      <c r="F1131" t="n">
        <v>0</v>
      </c>
      <c r="G1131" t="inlineStr">
        <is>
          <t>5200333356</t>
        </is>
      </c>
      <c r="H1131" t="inlineStr">
        <is>
          <t>2021-08-19 14:03:41</t>
        </is>
      </c>
      <c r="I1131" t="n">
        <v>0</v>
      </c>
      <c r="J1131" t="inlineStr">
        <is>
          <t>未知</t>
        </is>
      </c>
      <c r="K1131" t="inlineStr">
        <is>
          <t>228884322</t>
        </is>
      </c>
      <c r="L1131" t="inlineStr">
        <is>
          <t>男</t>
        </is>
      </c>
      <c r="M1131" t="inlineStr">
        <is>
          <t>吃素第三年</t>
        </is>
      </c>
      <c r="N1131" t="n">
        <v>5</v>
      </c>
      <c r="O1131" t="inlineStr">
        <is>
          <t>年度大会员</t>
        </is>
      </c>
      <c r="P1131" t="inlineStr"/>
      <c r="Q1131" t="inlineStr"/>
    </row>
    <row r="1132">
      <c r="A1132" t="inlineStr">
        <is>
          <t>161775300</t>
        </is>
      </c>
      <c r="B1132" t="inlineStr">
        <is>
          <t>5200336183</t>
        </is>
      </c>
      <c r="C1132" t="inlineStr">
        <is>
          <t>Belzeth</t>
        </is>
      </c>
      <c r="D1132" t="n">
        <v>-1</v>
      </c>
      <c r="E1132" t="inlineStr">
        <is>
          <t>这种氪金基数还是因为这次夏活时间好，而且玩家基数还是挺大的。如果像上次夏活那种阴间时间，流水还得再降一些百分点。
本来就大的玩家基数，出一个限定要是流水不上涨，那这个游戏是真的凉透了。
这次yj是真的在透支他的信用。</t>
        </is>
      </c>
      <c r="F1132" t="n">
        <v>0</v>
      </c>
      <c r="G1132" t="inlineStr">
        <is>
          <t>5200336183</t>
        </is>
      </c>
      <c r="H1132" t="inlineStr">
        <is>
          <t>2021-08-19 14:03:25</t>
        </is>
      </c>
      <c r="I1132" t="n">
        <v>0</v>
      </c>
      <c r="J1132" t="inlineStr">
        <is>
          <t>未知</t>
        </is>
      </c>
      <c r="K1132" t="inlineStr">
        <is>
          <t>50689431</t>
        </is>
      </c>
      <c r="L1132" t="inlineStr">
        <is>
          <t>保密</t>
        </is>
      </c>
      <c r="M1132" t="inlineStr">
        <is>
          <t>呐，呐，呐</t>
        </is>
      </c>
      <c r="N1132" t="n">
        <v>5</v>
      </c>
      <c r="O1132" t="inlineStr">
        <is>
          <t>年度大会员</t>
        </is>
      </c>
      <c r="P1132" t="inlineStr">
        <is>
          <t>良辰美景·不问天</t>
        </is>
      </c>
      <c r="Q1132" t="inlineStr">
        <is>
          <t>良辰美景·不问天</t>
        </is>
      </c>
    </row>
    <row r="1133">
      <c r="A1133" t="inlineStr">
        <is>
          <t>161775300</t>
        </is>
      </c>
      <c r="B1133" t="inlineStr">
        <is>
          <t>5200336043</t>
        </is>
      </c>
      <c r="C1133" t="inlineStr">
        <is>
          <t>拾壹陳</t>
        </is>
      </c>
      <c r="D1133" t="n">
        <v>-1</v>
      </c>
      <c r="E1133" t="inlineStr">
        <is>
          <t>几小时不见，肾是想念，重装芯片</t>
        </is>
      </c>
      <c r="F1133" t="n">
        <v>0</v>
      </c>
      <c r="G1133" t="inlineStr">
        <is>
          <t>5200336043</t>
        </is>
      </c>
      <c r="H1133" t="inlineStr">
        <is>
          <t>2021-08-19 14:03:22</t>
        </is>
      </c>
      <c r="I1133" t="n">
        <v>1</v>
      </c>
      <c r="J1133" t="inlineStr">
        <is>
          <t>未知</t>
        </is>
      </c>
      <c r="K1133" t="inlineStr">
        <is>
          <t>106159895</t>
        </is>
      </c>
      <c r="L1133" t="inlineStr">
        <is>
          <t>男</t>
        </is>
      </c>
      <c r="M1133" t="inlineStr"/>
      <c r="N1133" t="n">
        <v>2</v>
      </c>
      <c r="O1133" t="inlineStr">
        <is>
          <t>年度大会员</t>
        </is>
      </c>
      <c r="P1133" t="inlineStr">
        <is>
          <t>#EveOneCat</t>
        </is>
      </c>
      <c r="Q1133" t="inlineStr"/>
    </row>
    <row r="1134">
      <c r="A1134" t="inlineStr">
        <is>
          <t>161775300</t>
        </is>
      </c>
      <c r="B1134" t="inlineStr">
        <is>
          <t>5200335573</t>
        </is>
      </c>
      <c r="C1134" t="inlineStr">
        <is>
          <t>薛定谔的小数点</t>
        </is>
      </c>
      <c r="D1134" t="n">
        <v>-1</v>
      </c>
      <c r="E1134" t="inlineStr">
        <is>
          <t>回复 @末暮羽 :[OK]</t>
        </is>
      </c>
      <c r="F1134" t="n">
        <v>0</v>
      </c>
      <c r="G1134" t="inlineStr">
        <is>
          <t>5191745967</t>
        </is>
      </c>
      <c r="H1134" t="inlineStr">
        <is>
          <t>2021-08-19 14:03:11</t>
        </is>
      </c>
      <c r="I1134" t="n">
        <v>0</v>
      </c>
      <c r="J1134" t="inlineStr">
        <is>
          <t>未知</t>
        </is>
      </c>
      <c r="K1134" t="inlineStr">
        <is>
          <t>112944346</t>
        </is>
      </c>
      <c r="L1134" t="inlineStr">
        <is>
          <t>男</t>
        </is>
      </c>
      <c r="M1134" t="inlineStr"/>
      <c r="N1134" t="n">
        <v>5</v>
      </c>
      <c r="O1134" t="inlineStr">
        <is>
          <t>年度大会员</t>
        </is>
      </c>
      <c r="P1134" t="inlineStr">
        <is>
          <t>明日方舟</t>
        </is>
      </c>
      <c r="Q1134" t="inlineStr">
        <is>
          <t>明日方舟</t>
        </is>
      </c>
    </row>
    <row r="1135">
      <c r="A1135" t="inlineStr">
        <is>
          <t>161775300</t>
        </is>
      </c>
      <c r="B1135" t="inlineStr">
        <is>
          <t>5200331416</t>
        </is>
      </c>
      <c r="C1135" t="inlineStr">
        <is>
          <t>天才狗--元苏君</t>
        </is>
      </c>
      <c r="D1135" t="n">
        <v>-1</v>
      </c>
      <c r="E1135" t="inlineStr">
        <is>
          <t>hhhhhh</t>
        </is>
      </c>
      <c r="F1135" t="n">
        <v>0</v>
      </c>
      <c r="G1135" t="inlineStr">
        <is>
          <t>5200331416</t>
        </is>
      </c>
      <c r="H1135" t="inlineStr">
        <is>
          <t>2021-08-19 14:02:54</t>
        </is>
      </c>
      <c r="I1135" t="n">
        <v>0</v>
      </c>
      <c r="J1135" t="inlineStr">
        <is>
          <t>未知</t>
        </is>
      </c>
      <c r="K1135" t="inlineStr">
        <is>
          <t>349759479</t>
        </is>
      </c>
      <c r="L1135" t="inlineStr">
        <is>
          <t>男</t>
        </is>
      </c>
      <c r="M1135" t="inlineStr">
        <is>
          <t>偶尔做个视频的up????????</t>
        </is>
      </c>
      <c r="N1135" t="n">
        <v>4</v>
      </c>
      <c r="O1135" t="inlineStr">
        <is>
          <t>大会员</t>
        </is>
      </c>
      <c r="P1135" t="inlineStr"/>
      <c r="Q1135" t="inlineStr"/>
    </row>
    <row r="1136">
      <c r="A1136" t="inlineStr">
        <is>
          <t>161775300</t>
        </is>
      </c>
      <c r="B1136" t="inlineStr">
        <is>
          <t>5200325822</t>
        </is>
      </c>
      <c r="C1136" t="inlineStr">
        <is>
          <t>yvlbe</t>
        </is>
      </c>
      <c r="D1136" t="n">
        <v>6152</v>
      </c>
      <c r="E1136" t="inlineStr">
        <is>
          <t>爬</t>
        </is>
      </c>
      <c r="F1136" t="n">
        <v>0</v>
      </c>
      <c r="G1136" t="inlineStr">
        <is>
          <t>0</t>
        </is>
      </c>
      <c r="H1136" t="inlineStr">
        <is>
          <t>2021-08-19 14:02:32</t>
        </is>
      </c>
      <c r="I1136" t="n">
        <v>0</v>
      </c>
      <c r="J1136" t="inlineStr">
        <is>
          <t>安卓</t>
        </is>
      </c>
      <c r="K1136" t="inlineStr">
        <is>
          <t>389687175</t>
        </is>
      </c>
      <c r="L1136" t="inlineStr">
        <is>
          <t>男</t>
        </is>
      </c>
      <c r="M1136" t="inlineStr">
        <is>
          <t>无意义</t>
        </is>
      </c>
      <c r="N1136" t="n">
        <v>5</v>
      </c>
      <c r="O1136" t="inlineStr">
        <is>
          <t>大会员</t>
        </is>
      </c>
      <c r="P1136" t="inlineStr"/>
      <c r="Q1136" t="inlineStr"/>
    </row>
    <row r="1137">
      <c r="A1137" t="inlineStr">
        <is>
          <t>161775300</t>
        </is>
      </c>
      <c r="B1137" t="inlineStr">
        <is>
          <t>5200321793</t>
        </is>
      </c>
      <c r="C1137" t="inlineStr">
        <is>
          <t>冰箱彩电洗衣机旧电脑</t>
        </is>
      </c>
      <c r="D1137" t="n">
        <v>-1</v>
      </c>
      <c r="E1137" t="inlineStr">
        <is>
          <t>在祝福过后，记得继续塔塔开，这是为了慕斯，为了所有我们热爱的角色[热词系列_锤]</t>
        </is>
      </c>
      <c r="F1137" t="n">
        <v>0</v>
      </c>
      <c r="G1137" t="inlineStr">
        <is>
          <t>5200321793</t>
        </is>
      </c>
      <c r="H1137" t="inlineStr">
        <is>
          <t>2021-08-19 14:01:43</t>
        </is>
      </c>
      <c r="I1137" t="n">
        <v>2</v>
      </c>
      <c r="J1137" t="inlineStr">
        <is>
          <t>未知</t>
        </is>
      </c>
      <c r="K1137" t="inlineStr">
        <is>
          <t>274642028</t>
        </is>
      </c>
      <c r="L1137" t="inlineStr">
        <is>
          <t>保密</t>
        </is>
      </c>
      <c r="M1137" t="inlineStr"/>
      <c r="N1137" t="n">
        <v>5</v>
      </c>
      <c r="O1137" t="inlineStr">
        <is>
          <t>大会员</t>
        </is>
      </c>
      <c r="P1137" t="inlineStr">
        <is>
          <t>星座系列：双鱼座</t>
        </is>
      </c>
      <c r="Q1137" t="inlineStr">
        <is>
          <t>星座系列：双鱼座</t>
        </is>
      </c>
    </row>
    <row r="1138">
      <c r="A1138" t="inlineStr">
        <is>
          <t>161775300</t>
        </is>
      </c>
      <c r="B1138" t="inlineStr">
        <is>
          <t>5200309966</t>
        </is>
      </c>
      <c r="C1138" t="inlineStr">
        <is>
          <t>狐系</t>
        </is>
      </c>
      <c r="D1138" t="n">
        <v>-1</v>
      </c>
      <c r="E1138" t="inlineStr">
        <is>
          <t>敌人描述是指新登场的时候的描述吗 那个其实可以按暂停阅读的</t>
        </is>
      </c>
      <c r="F1138" t="n">
        <v>0</v>
      </c>
      <c r="G1138" t="inlineStr">
        <is>
          <t>5200309966</t>
        </is>
      </c>
      <c r="H1138" t="inlineStr">
        <is>
          <t>2021-08-19 14:01:01</t>
        </is>
      </c>
      <c r="I1138" t="n">
        <v>1</v>
      </c>
      <c r="J1138" t="inlineStr">
        <is>
          <t>未知</t>
        </is>
      </c>
      <c r="K1138" t="inlineStr">
        <is>
          <t>72950540</t>
        </is>
      </c>
      <c r="L1138" t="inlineStr">
        <is>
          <t>保密</t>
        </is>
      </c>
      <c r="M1138" t="inlineStr"/>
      <c r="N1138" t="n">
        <v>5</v>
      </c>
      <c r="O1138" t="inlineStr">
        <is>
          <t>大会员</t>
        </is>
      </c>
      <c r="P1138" t="inlineStr"/>
      <c r="Q1138" t="inlineStr"/>
    </row>
    <row r="1139">
      <c r="A1139" t="inlineStr">
        <is>
          <t>161775300</t>
        </is>
      </c>
      <c r="B1139" t="inlineStr">
        <is>
          <t>5200307471</t>
        </is>
      </c>
      <c r="C1139" t="inlineStr">
        <is>
          <t>贪欲JO头蛇</t>
        </is>
      </c>
      <c r="D1139" t="n">
        <v>-1</v>
      </c>
      <c r="E1139" t="inlineStr">
        <is>
          <t>回复 @只角 :复制来的，看看:动画和宣传pv不是一个东西，ppt也是有高低之分的，就比如说正常人做个高级一点的还带超链接的ppt和yj的pv一比，美术还有艺术性，以及视觉效果，各个内容的排版都是有很大差距的，还有音乐也是要配着pv的各种展示变奏的（国际服画中人做了动画，但音乐是美风电音导致了和水墨的场景还有很多分镜没法融合），而且生活中很多东西也可以以这个为例的。</t>
        </is>
      </c>
      <c r="F1139" t="n">
        <v>0</v>
      </c>
      <c r="G1139" t="inlineStr">
        <is>
          <t>5196846764</t>
        </is>
      </c>
      <c r="H1139" t="inlineStr">
        <is>
          <t>2021-08-19 14:00:03</t>
        </is>
      </c>
      <c r="I1139" t="n">
        <v>3</v>
      </c>
      <c r="J1139" t="inlineStr">
        <is>
          <t>未知</t>
        </is>
      </c>
      <c r="K1139" t="inlineStr">
        <is>
          <t>198286872</t>
        </is>
      </c>
      <c r="L1139" t="inlineStr">
        <is>
          <t>男</t>
        </is>
      </c>
      <c r="M1139" t="inlineStr"/>
      <c r="N1139" t="n">
        <v>5</v>
      </c>
      <c r="O1139" t="inlineStr">
        <is>
          <t>大会员</t>
        </is>
      </c>
      <c r="P1139" t="inlineStr">
        <is>
          <t>#EveOneCat</t>
        </is>
      </c>
      <c r="Q1139" t="inlineStr"/>
    </row>
    <row r="1140">
      <c r="A1140" t="inlineStr">
        <is>
          <t>161775300</t>
        </is>
      </c>
      <c r="B1140" t="inlineStr">
        <is>
          <t>5200299134</t>
        </is>
      </c>
      <c r="C1140" t="inlineStr">
        <is>
          <t>此ID已被注册__</t>
        </is>
      </c>
      <c r="D1140" t="n">
        <v>-1</v>
      </c>
      <c r="E1140" t="inlineStr">
        <is>
          <t>可惜梦是反的</t>
        </is>
      </c>
      <c r="F1140" t="n">
        <v>0</v>
      </c>
      <c r="G1140" t="inlineStr">
        <is>
          <t>5200299134</t>
        </is>
      </c>
      <c r="H1140" t="inlineStr">
        <is>
          <t>2021-08-19 13:59:37</t>
        </is>
      </c>
      <c r="I1140" t="n">
        <v>0</v>
      </c>
      <c r="J1140" t="inlineStr">
        <is>
          <t>未知</t>
        </is>
      </c>
      <c r="K1140" t="inlineStr">
        <is>
          <t>394093399</t>
        </is>
      </c>
      <c r="L1140" t="inlineStr">
        <is>
          <t>男</t>
        </is>
      </c>
      <c r="M1140" t="inlineStr"/>
      <c r="N1140" t="n">
        <v>5</v>
      </c>
      <c r="O1140" t="inlineStr">
        <is>
          <t>大会员</t>
        </is>
      </c>
      <c r="P1140" t="inlineStr"/>
      <c r="Q1140" t="inlineStr"/>
    </row>
    <row r="1141">
      <c r="A1141" t="inlineStr">
        <is>
          <t>161775300</t>
        </is>
      </c>
      <c r="B1141" t="inlineStr">
        <is>
          <t>5200306001</t>
        </is>
      </c>
      <c r="C1141" t="inlineStr">
        <is>
          <t>Kumi_co</t>
        </is>
      </c>
      <c r="D1141" t="n">
        <v>-1</v>
      </c>
      <c r="E1141" t="inlineStr">
        <is>
          <t>回复 @次双星 :我也[OK]</t>
        </is>
      </c>
      <c r="F1141" t="n">
        <v>0</v>
      </c>
      <c r="G1141" t="inlineStr">
        <is>
          <t>5197473527</t>
        </is>
      </c>
      <c r="H1141" t="inlineStr">
        <is>
          <t>2021-08-19 13:59:30</t>
        </is>
      </c>
      <c r="I1141" t="n">
        <v>0</v>
      </c>
      <c r="J1141" t="inlineStr">
        <is>
          <t>未知</t>
        </is>
      </c>
      <c r="K1141" t="inlineStr">
        <is>
          <t>360026345</t>
        </is>
      </c>
      <c r="L1141" t="inlineStr">
        <is>
          <t>女</t>
        </is>
      </c>
      <c r="M1141" t="inlineStr">
        <is>
          <t xml:space="preserve">人活着就是为了拉普兰德٩( 'ω' )و </t>
        </is>
      </c>
      <c r="N1141" t="n">
        <v>5</v>
      </c>
      <c r="O1141" t="inlineStr">
        <is>
          <t>大会员</t>
        </is>
      </c>
      <c r="P1141" t="inlineStr"/>
      <c r="Q1141" t="inlineStr"/>
    </row>
    <row r="1142">
      <c r="A1142" t="inlineStr">
        <is>
          <t>161775300</t>
        </is>
      </c>
      <c r="B1142" t="inlineStr">
        <is>
          <t>5200305284</t>
        </is>
      </c>
      <c r="C1142" t="inlineStr">
        <is>
          <t>栀晚鸢乱__-</t>
        </is>
      </c>
      <c r="D1142" t="n">
        <v>6151</v>
      </c>
      <c r="E1142" t="inlineStr">
        <is>
          <t>今天👴生日，希望这池子不要不知好歹[妙啊]</t>
        </is>
      </c>
      <c r="F1142" t="n">
        <v>0</v>
      </c>
      <c r="G1142" t="inlineStr">
        <is>
          <t>0</t>
        </is>
      </c>
      <c r="H1142" t="inlineStr">
        <is>
          <t>2021-08-19 13:59:13</t>
        </is>
      </c>
      <c r="I1142" t="n">
        <v>1</v>
      </c>
      <c r="J1142" t="inlineStr">
        <is>
          <t>安卓</t>
        </is>
      </c>
      <c r="K1142" t="inlineStr">
        <is>
          <t>525711449</t>
        </is>
      </c>
      <c r="L1142" t="inlineStr">
        <is>
          <t>保密</t>
        </is>
      </c>
      <c r="M1142" t="inlineStr"/>
      <c r="N1142" t="n">
        <v>4</v>
      </c>
      <c r="O1142" t="inlineStr">
        <is>
          <t>大会员</t>
        </is>
      </c>
      <c r="P1142" t="inlineStr"/>
      <c r="Q1142" t="inlineStr"/>
    </row>
    <row r="1143">
      <c r="A1143" t="inlineStr">
        <is>
          <t>161775300</t>
        </is>
      </c>
      <c r="B1143" t="inlineStr">
        <is>
          <t>5200294492</t>
        </is>
      </c>
      <c r="C1143" t="inlineStr">
        <is>
          <t>Belzeth</t>
        </is>
      </c>
      <c r="D1143" t="n">
        <v>-1</v>
      </c>
      <c r="E1143" t="inlineStr">
        <is>
          <t>什么宗教信徒[黑洞]</t>
        </is>
      </c>
      <c r="F1143" t="n">
        <v>0</v>
      </c>
      <c r="G1143" t="inlineStr">
        <is>
          <t>5200294492</t>
        </is>
      </c>
      <c r="H1143" t="inlineStr">
        <is>
          <t>2021-08-19 13:58:56</t>
        </is>
      </c>
      <c r="I1143" t="n">
        <v>0</v>
      </c>
      <c r="J1143" t="inlineStr">
        <is>
          <t>未知</t>
        </is>
      </c>
      <c r="K1143" t="inlineStr">
        <is>
          <t>50689431</t>
        </is>
      </c>
      <c r="L1143" t="inlineStr">
        <is>
          <t>保密</t>
        </is>
      </c>
      <c r="M1143" t="inlineStr">
        <is>
          <t>呐，呐，呐</t>
        </is>
      </c>
      <c r="N1143" t="n">
        <v>5</v>
      </c>
      <c r="O1143" t="inlineStr">
        <is>
          <t>年度大会员</t>
        </is>
      </c>
      <c r="P1143" t="inlineStr">
        <is>
          <t>良辰美景·不问天</t>
        </is>
      </c>
      <c r="Q1143" t="inlineStr">
        <is>
          <t>良辰美景·不问天</t>
        </is>
      </c>
    </row>
    <row r="1144">
      <c r="A1144" t="inlineStr">
        <is>
          <t>161775300</t>
        </is>
      </c>
      <c r="B1144" t="inlineStr">
        <is>
          <t>5200294407</t>
        </is>
      </c>
      <c r="C1144" t="inlineStr">
        <is>
          <t>Azathoth_Tempest</t>
        </is>
      </c>
      <c r="D1144" t="n">
        <v>-1</v>
      </c>
      <c r="E1144" t="inlineStr">
        <is>
          <t>慕斯生日快乐</t>
        </is>
      </c>
      <c r="F1144" t="n">
        <v>0</v>
      </c>
      <c r="G1144" t="inlineStr">
        <is>
          <t>5200294407</t>
        </is>
      </c>
      <c r="H1144" t="inlineStr">
        <is>
          <t>2021-08-19 13:58:54</t>
        </is>
      </c>
      <c r="I1144" t="n">
        <v>1</v>
      </c>
      <c r="J1144" t="inlineStr">
        <is>
          <t>未知</t>
        </is>
      </c>
      <c r="K1144" t="inlineStr">
        <is>
          <t>104380638</t>
        </is>
      </c>
      <c r="L1144" t="inlineStr">
        <is>
          <t>男</t>
        </is>
      </c>
      <c r="M1144" t="inlineStr"/>
      <c r="N1144" t="n">
        <v>5</v>
      </c>
      <c r="O1144" t="inlineStr">
        <is>
          <t>大会员</t>
        </is>
      </c>
      <c r="P1144" t="inlineStr"/>
      <c r="Q1144" t="inlineStr"/>
    </row>
    <row r="1145">
      <c r="A1145" t="inlineStr">
        <is>
          <t>161775300</t>
        </is>
      </c>
      <c r="B1145" t="inlineStr">
        <is>
          <t>5200293666</t>
        </is>
      </c>
      <c r="C1145" t="inlineStr">
        <is>
          <t>Kumi_co</t>
        </is>
      </c>
      <c r="D1145" t="n">
        <v>-1</v>
      </c>
      <c r="E1145" t="inlineStr">
        <is>
          <t>玩游不混圈，快乐似神仙[OK]</t>
        </is>
      </c>
      <c r="F1145" t="n">
        <v>0</v>
      </c>
      <c r="G1145" t="inlineStr">
        <is>
          <t>5200293666</t>
        </is>
      </c>
      <c r="H1145" t="inlineStr">
        <is>
          <t>2021-08-19 13:58:37</t>
        </is>
      </c>
      <c r="I1145" t="n">
        <v>0</v>
      </c>
      <c r="J1145" t="inlineStr">
        <is>
          <t>未知</t>
        </is>
      </c>
      <c r="K1145" t="inlineStr">
        <is>
          <t>360026345</t>
        </is>
      </c>
      <c r="L1145" t="inlineStr">
        <is>
          <t>女</t>
        </is>
      </c>
      <c r="M1145" t="inlineStr">
        <is>
          <t xml:space="preserve">人活着就是为了拉普兰德٩( 'ω' )و </t>
        </is>
      </c>
      <c r="N1145" t="n">
        <v>5</v>
      </c>
      <c r="O1145" t="inlineStr">
        <is>
          <t>大会员</t>
        </is>
      </c>
      <c r="P1145" t="inlineStr"/>
      <c r="Q1145" t="inlineStr"/>
    </row>
    <row r="1146">
      <c r="A1146" t="inlineStr">
        <is>
          <t>161775300</t>
        </is>
      </c>
      <c r="B1146" t="inlineStr">
        <is>
          <t>5200296507</t>
        </is>
      </c>
      <c r="C1146" t="inlineStr">
        <is>
          <t>_GOG_</t>
        </is>
      </c>
      <c r="D1146" t="n">
        <v>-1</v>
      </c>
      <c r="E1146" t="inlineStr">
        <is>
          <t>角，你好温柔</t>
        </is>
      </c>
      <c r="F1146" t="n">
        <v>0</v>
      </c>
      <c r="G1146" t="inlineStr">
        <is>
          <t>5200296507</t>
        </is>
      </c>
      <c r="H1146" t="inlineStr">
        <is>
          <t>2021-08-19 13:58:29</t>
        </is>
      </c>
      <c r="I1146" t="n">
        <v>0</v>
      </c>
      <c r="J1146" t="inlineStr">
        <is>
          <t>未知</t>
        </is>
      </c>
      <c r="K1146" t="inlineStr">
        <is>
          <t>351622505</t>
        </is>
      </c>
      <c r="L1146" t="inlineStr">
        <is>
          <t>保密</t>
        </is>
      </c>
      <c r="M1146" t="inlineStr">
        <is>
          <t>ⓘ 该账号封禁中</t>
        </is>
      </c>
      <c r="N1146" t="n">
        <v>4</v>
      </c>
      <c r="O1146" t="inlineStr">
        <is>
          <t>大会员</t>
        </is>
      </c>
      <c r="P1146" t="inlineStr">
        <is>
          <t>明日方舟音律系列</t>
        </is>
      </c>
      <c r="Q1146" t="inlineStr">
        <is>
          <t>明日方舟音律系列</t>
        </is>
      </c>
    </row>
    <row r="1147">
      <c r="A1147" t="inlineStr">
        <is>
          <t>161775300</t>
        </is>
      </c>
      <c r="B1147" t="inlineStr">
        <is>
          <t>5200292052</t>
        </is>
      </c>
      <c r="C1147" t="inlineStr">
        <is>
          <t>怜笙さま</t>
        </is>
      </c>
      <c r="D1147" t="n">
        <v>-1</v>
      </c>
      <c r="E1147" t="inlineStr">
        <is>
          <t>为啥要冲yj，没懂</t>
        </is>
      </c>
      <c r="F1147" t="n">
        <v>0</v>
      </c>
      <c r="G1147" t="inlineStr">
        <is>
          <t>5200292052</t>
        </is>
      </c>
      <c r="H1147" t="inlineStr">
        <is>
          <t>2021-08-19 13:57:59</t>
        </is>
      </c>
      <c r="I1147" t="n">
        <v>1</v>
      </c>
      <c r="J1147" t="inlineStr">
        <is>
          <t>未知</t>
        </is>
      </c>
      <c r="K1147" t="inlineStr">
        <is>
          <t>1813872653</t>
        </is>
      </c>
      <c r="L1147" t="inlineStr">
        <is>
          <t>保密</t>
        </is>
      </c>
      <c r="M1147" t="inlineStr"/>
      <c r="N1147" t="n">
        <v>3</v>
      </c>
      <c r="O1147" t="inlineStr"/>
      <c r="P1147" t="inlineStr"/>
      <c r="Q1147" t="inlineStr"/>
    </row>
    <row r="1148">
      <c r="A1148" t="inlineStr">
        <is>
          <t>161775300</t>
        </is>
      </c>
      <c r="B1148" t="inlineStr">
        <is>
          <t>5200284570</t>
        </is>
      </c>
      <c r="C1148" t="inlineStr">
        <is>
          <t>_GOG_</t>
        </is>
      </c>
      <c r="D1148" t="n">
        <v>6150</v>
      </c>
      <c r="E1148" t="inlineStr">
        <is>
          <t>神の降临</t>
        </is>
      </c>
      <c r="F1148" t="n">
        <v>0</v>
      </c>
      <c r="G1148" t="inlineStr">
        <is>
          <t>0</t>
        </is>
      </c>
      <c r="H1148" t="inlineStr">
        <is>
          <t>2021-08-19 13:57:38</t>
        </is>
      </c>
      <c r="I1148" t="n">
        <v>1</v>
      </c>
      <c r="J1148" t="inlineStr">
        <is>
          <t>安卓</t>
        </is>
      </c>
      <c r="K1148" t="inlineStr">
        <is>
          <t>351622505</t>
        </is>
      </c>
      <c r="L1148" t="inlineStr">
        <is>
          <t>保密</t>
        </is>
      </c>
      <c r="M1148" t="inlineStr">
        <is>
          <t>ⓘ 该账号封禁中</t>
        </is>
      </c>
      <c r="N1148" t="n">
        <v>4</v>
      </c>
      <c r="O1148" t="inlineStr">
        <is>
          <t>大会员</t>
        </is>
      </c>
      <c r="P1148" t="inlineStr">
        <is>
          <t>明日方舟音律系列</t>
        </is>
      </c>
      <c r="Q1148" t="inlineStr">
        <is>
          <t>明日方舟音律系列</t>
        </is>
      </c>
    </row>
    <row r="1149">
      <c r="A1149" t="inlineStr">
        <is>
          <t>161775300</t>
        </is>
      </c>
      <c r="B1149" t="inlineStr">
        <is>
          <t>5200290308</t>
        </is>
      </c>
      <c r="C1149" t="inlineStr">
        <is>
          <t>A_charming_dove</t>
        </is>
      </c>
      <c r="D1149" t="n">
        <v>-1</v>
      </c>
      <c r="E1149" t="inlineStr">
        <is>
          <t>那我创死的谁呢[给心心]</t>
        </is>
      </c>
      <c r="F1149" t="n">
        <v>0</v>
      </c>
      <c r="G1149" t="inlineStr">
        <is>
          <t>5200290308</t>
        </is>
      </c>
      <c r="H1149" t="inlineStr">
        <is>
          <t>2021-08-19 13:57:19</t>
        </is>
      </c>
      <c r="I1149" t="n">
        <v>0</v>
      </c>
      <c r="J1149" t="inlineStr">
        <is>
          <t>未知</t>
        </is>
      </c>
      <c r="K1149" t="inlineStr">
        <is>
          <t>305800905</t>
        </is>
      </c>
      <c r="L1149" t="inlineStr">
        <is>
          <t>男</t>
        </is>
      </c>
      <c r="M1149" t="inlineStr"/>
      <c r="N1149" t="n">
        <v>5</v>
      </c>
      <c r="O1149" t="inlineStr">
        <is>
          <t>年度大会员</t>
        </is>
      </c>
      <c r="P1149" t="inlineStr"/>
      <c r="Q1149" t="inlineStr">
        <is>
          <t>进击的冰糖</t>
        </is>
      </c>
    </row>
    <row r="1150">
      <c r="A1150" t="inlineStr">
        <is>
          <t>161775300</t>
        </is>
      </c>
      <c r="B1150" t="inlineStr">
        <is>
          <t>5200281557</t>
        </is>
      </c>
      <c r="C1150" t="inlineStr">
        <is>
          <t>贪欲JO头蛇</t>
        </is>
      </c>
      <c r="D1150" t="n">
        <v>-1</v>
      </c>
      <c r="E1150" t="inlineStr">
        <is>
          <t>回复 @只角 :不是你不会真的以为国服PV比外服好做吧，而且国服PV质量一直在进步，我之前看过一个学设计的解析夏活PV，里面真的有很多NB的设计，就算按你说的是PPT，那随便拿几张就可以做了吗，还不是要美术上下苦功，我个人倒是感觉国服PV要优秀成熟得多</t>
        </is>
      </c>
      <c r="F1150" t="n">
        <v>0</v>
      </c>
      <c r="G1150" t="inlineStr">
        <is>
          <t>5196846764</t>
        </is>
      </c>
      <c r="H1150" t="inlineStr">
        <is>
          <t>2021-08-19 13:56:20</t>
        </is>
      </c>
      <c r="I1150" t="n">
        <v>3</v>
      </c>
      <c r="J1150" t="inlineStr">
        <is>
          <t>未知</t>
        </is>
      </c>
      <c r="K1150" t="inlineStr">
        <is>
          <t>198286872</t>
        </is>
      </c>
      <c r="L1150" t="inlineStr">
        <is>
          <t>男</t>
        </is>
      </c>
      <c r="M1150" t="inlineStr"/>
      <c r="N1150" t="n">
        <v>5</v>
      </c>
      <c r="O1150" t="inlineStr">
        <is>
          <t>大会员</t>
        </is>
      </c>
      <c r="P1150" t="inlineStr">
        <is>
          <t>#EveOneCat</t>
        </is>
      </c>
      <c r="Q1150" t="inlineStr"/>
    </row>
    <row r="1151">
      <c r="A1151" t="inlineStr">
        <is>
          <t>161775300</t>
        </is>
      </c>
      <c r="B1151" t="inlineStr">
        <is>
          <t>5200277738</t>
        </is>
      </c>
      <c r="C1151" t="inlineStr">
        <is>
          <t>何为C</t>
        </is>
      </c>
      <c r="D1151" t="n">
        <v>-1</v>
      </c>
      <c r="E1151" t="inlineStr">
        <is>
          <t>你们都记得今天是慕斯生日，想必她一定人气很高有很多剧情吧？</t>
        </is>
      </c>
      <c r="F1151" t="n">
        <v>0</v>
      </c>
      <c r="G1151" t="inlineStr">
        <is>
          <t>5200277738</t>
        </is>
      </c>
      <c r="H1151" t="inlineStr">
        <is>
          <t>2021-08-19 13:56:20</t>
        </is>
      </c>
      <c r="I1151" t="n">
        <v>3</v>
      </c>
      <c r="J1151" t="inlineStr">
        <is>
          <t>未知</t>
        </is>
      </c>
      <c r="K1151" t="inlineStr">
        <is>
          <t>10432657</t>
        </is>
      </c>
      <c r="L1151" t="inlineStr">
        <is>
          <t>保密</t>
        </is>
      </c>
      <c r="M1151" t="inlineStr">
        <is>
          <t>弱弱画师</t>
        </is>
      </c>
      <c r="N1151" t="n">
        <v>6</v>
      </c>
      <c r="O1151" t="inlineStr">
        <is>
          <t>年度大会员</t>
        </is>
      </c>
      <c r="P1151" t="inlineStr">
        <is>
          <t>hanser</t>
        </is>
      </c>
      <c r="Q1151" t="inlineStr">
        <is>
          <t>hanser</t>
        </is>
      </c>
    </row>
    <row r="1152">
      <c r="A1152" t="inlineStr">
        <is>
          <t>161775300</t>
        </is>
      </c>
      <c r="B1152" t="inlineStr">
        <is>
          <t>5200281253</t>
        </is>
      </c>
      <c r="C1152" t="inlineStr">
        <is>
          <t>保护最可爱的喜顺</t>
        </is>
      </c>
      <c r="D1152" t="n">
        <v>6149</v>
      </c>
      <c r="E1152" t="inlineStr">
        <is>
          <t>一发出闪灵，不抽了，兄弟们，我做的对吗？</t>
        </is>
      </c>
      <c r="F1152" t="n">
        <v>0</v>
      </c>
      <c r="G1152" t="inlineStr">
        <is>
          <t>0</t>
        </is>
      </c>
      <c r="H1152" t="inlineStr">
        <is>
          <t>2021-08-19 13:56:12</t>
        </is>
      </c>
      <c r="I1152" t="n">
        <v>0</v>
      </c>
      <c r="J1152" t="inlineStr">
        <is>
          <t>安卓</t>
        </is>
      </c>
      <c r="K1152" t="inlineStr">
        <is>
          <t>439484150</t>
        </is>
      </c>
      <c r="L1152" t="inlineStr">
        <is>
          <t>女</t>
        </is>
      </c>
      <c r="M1152" t="inlineStr">
        <is>
          <t>嘉，，，喜顺，我的喜顺，你带我走吧我的喜顺</t>
        </is>
      </c>
      <c r="N1152" t="n">
        <v>4</v>
      </c>
      <c r="O1152" t="inlineStr">
        <is>
          <t>大会员</t>
        </is>
      </c>
      <c r="P1152" t="inlineStr">
        <is>
          <t>中野二乃</t>
        </is>
      </c>
      <c r="Q1152" t="inlineStr"/>
    </row>
    <row r="1153">
      <c r="A1153" t="inlineStr">
        <is>
          <t>161775300</t>
        </is>
      </c>
      <c r="B1153" t="inlineStr">
        <is>
          <t>5200264831</t>
        </is>
      </c>
      <c r="C1153" t="inlineStr">
        <is>
          <t>我正在狙击你的心</t>
        </is>
      </c>
      <c r="D1153" t="n">
        <v>-1</v>
      </c>
      <c r="E1153" t="inlineStr">
        <is>
          <t>回复 @越无涯 :要钱钱没有</t>
        </is>
      </c>
      <c r="F1153" t="n">
        <v>0</v>
      </c>
      <c r="G1153" t="inlineStr">
        <is>
          <t>5195992471</t>
        </is>
      </c>
      <c r="H1153" t="inlineStr">
        <is>
          <t>2021-08-19 13:55:14</t>
        </is>
      </c>
      <c r="I1153" t="n">
        <v>0</v>
      </c>
      <c r="J1153" t="inlineStr">
        <is>
          <t>未知</t>
        </is>
      </c>
      <c r="K1153" t="inlineStr">
        <is>
          <t>497104797</t>
        </is>
      </c>
      <c r="L1153" t="inlineStr">
        <is>
          <t>男</t>
        </is>
      </c>
      <c r="M1153" t="inlineStr">
        <is>
          <t>一名喜欢高产up，喜欢我的请关注我，不喜欢的……我再想想办法
下饭联萌成员</t>
        </is>
      </c>
      <c r="N1153" t="n">
        <v>4</v>
      </c>
      <c r="O1153" t="inlineStr">
        <is>
          <t>大会员</t>
        </is>
      </c>
      <c r="P1153" t="inlineStr"/>
      <c r="Q1153" t="inlineStr"/>
    </row>
    <row r="1154">
      <c r="A1154" t="inlineStr">
        <is>
          <t>161775300</t>
        </is>
      </c>
      <c r="B1154" t="inlineStr">
        <is>
          <t>5200260981</t>
        </is>
      </c>
      <c r="C1154" t="inlineStr">
        <is>
          <t>A_charming_dove</t>
        </is>
      </c>
      <c r="D1154" t="n">
        <v>-1</v>
      </c>
      <c r="E1154" t="inlineStr">
        <is>
          <t>回复 @利刃的泥头车 :[给心心]游戏都没玩还要创我呢</t>
        </is>
      </c>
      <c r="F1154" t="n">
        <v>0</v>
      </c>
      <c r="G1154" t="inlineStr">
        <is>
          <t>5198416167</t>
        </is>
      </c>
      <c r="H1154" t="inlineStr">
        <is>
          <t>2021-08-19 13:53:46</t>
        </is>
      </c>
      <c r="I1154" t="n">
        <v>0</v>
      </c>
      <c r="J1154" t="inlineStr">
        <is>
          <t>未知</t>
        </is>
      </c>
      <c r="K1154" t="inlineStr">
        <is>
          <t>305800905</t>
        </is>
      </c>
      <c r="L1154" t="inlineStr">
        <is>
          <t>男</t>
        </is>
      </c>
      <c r="M1154" t="inlineStr"/>
      <c r="N1154" t="n">
        <v>5</v>
      </c>
      <c r="O1154" t="inlineStr">
        <is>
          <t>年度大会员</t>
        </is>
      </c>
      <c r="P1154" t="inlineStr"/>
      <c r="Q1154" t="inlineStr">
        <is>
          <t>进击的冰糖</t>
        </is>
      </c>
    </row>
    <row r="1155">
      <c r="A1155" t="inlineStr">
        <is>
          <t>161775300</t>
        </is>
      </c>
      <c r="B1155" t="inlineStr">
        <is>
          <t>5200257964</t>
        </is>
      </c>
      <c r="C1155" t="inlineStr">
        <is>
          <t>逍遥的太子</t>
        </is>
      </c>
      <c r="D1155" t="n">
        <v>-1</v>
      </c>
      <c r="E1155" t="inlineStr">
        <is>
          <t>回复 @千年寺樱 :你要真觉得群法打一格很赚就很赚吧，还有远攻近卫和常规近卫还有群攻近卫输出方式有本质上的不同，远攻近卫适合盾后输出，伤害比较低且比较脆但能持续输出，常规近卫一般都是攻高防高的，适合盾前盾后或盾侧还有切人，群攻近卫我就不解释了。还有就是你用过地刺干员了吗，张口就来，地刺干员是干什么的你知道吗，水月作为地刺干员，伤害虽然不优秀，但及格够了，你觉得弱指的是哪里弱，张口闭口就是弱，弱哪里又不说，简直了，我都怀疑你是不是云玩家</t>
        </is>
      </c>
      <c r="F1155" t="n">
        <v>0</v>
      </c>
      <c r="G1155" t="inlineStr">
        <is>
          <t>5192057980</t>
        </is>
      </c>
      <c r="H1155" t="inlineStr">
        <is>
          <t>2021-08-19 13:53:22</t>
        </is>
      </c>
      <c r="I1155" t="n">
        <v>0</v>
      </c>
      <c r="J1155" t="inlineStr">
        <is>
          <t>未知</t>
        </is>
      </c>
      <c r="K1155" t="inlineStr">
        <is>
          <t>24925677</t>
        </is>
      </c>
      <c r="L1155" t="inlineStr">
        <is>
          <t>男</t>
        </is>
      </c>
      <c r="M1155" t="inlineStr">
        <is>
          <t>人生就像愤怒的小鸟，在你失败时，总有那么几只猪在笑。</t>
        </is>
      </c>
      <c r="N1155" t="n">
        <v>5</v>
      </c>
      <c r="O1155" t="inlineStr">
        <is>
          <t>年度大会员</t>
        </is>
      </c>
      <c r="P1155" t="inlineStr">
        <is>
          <t>明日方舟音律系列</t>
        </is>
      </c>
      <c r="Q1155" t="inlineStr">
        <is>
          <t>明日方舟音律系列</t>
        </is>
      </c>
    </row>
    <row r="1156">
      <c r="A1156" t="inlineStr">
        <is>
          <t>161775300</t>
        </is>
      </c>
      <c r="B1156" t="inlineStr">
        <is>
          <t>5200248295</t>
        </is>
      </c>
      <c r="C1156" t="inlineStr">
        <is>
          <t>青冈子</t>
        </is>
      </c>
      <c r="D1156" t="n">
        <v>-1</v>
      </c>
      <c r="E1156" t="inlineStr">
        <is>
          <t>回复 @微澜的海 :这是之前在方舟别的动态的评论区记录
六星无弱者，没有弱的干员，只有不会用的博士
还搁这洗呢 你现在立刻拿着水月去把破碎大道28的伊桑替代了 都是伏击者模板还是上位呢 等你视频[tv_冷漠]
回复 @愁云憨憨 :又不是我说的，是方舟的up说的，要找找他们去
回复 @暖の空 :曾经是这样，而且不是六星无弱者，而是所有的干员。没有无用的干员，只有不会用的博士。但现在，我真的搞不懂设计干员的工作者是怎么想的了[无语]
我个人的感觉从异客开始(因为雷子姐还可以说是第一次，而且是第一个链法，可以体谅)，现在的水月和水陈[无语]
42好歹还有掉血，银老板开真银斩会减防，水陈真就除了喷子的模板外一点毒点短板都没有，就那么超模[无语]
回复 @青冈子 :放弃吧，方舟已经没资格称作硬核游戏了，回不去了</t>
        </is>
      </c>
      <c r="F1156" t="n">
        <v>0</v>
      </c>
      <c r="G1156" t="inlineStr">
        <is>
          <t>5196428819</t>
        </is>
      </c>
      <c r="H1156" t="inlineStr">
        <is>
          <t>2021-08-19 13:52:43</t>
        </is>
      </c>
      <c r="I1156" t="n">
        <v>3</v>
      </c>
      <c r="J1156" t="inlineStr">
        <is>
          <t>未知</t>
        </is>
      </c>
      <c r="K1156" t="inlineStr">
        <is>
          <t>154463511</t>
        </is>
      </c>
      <c r="L1156" t="inlineStr">
        <is>
          <t>保密</t>
        </is>
      </c>
      <c r="M1156" t="inlineStr">
        <is>
          <t>杂食党，好想搞同人</t>
        </is>
      </c>
      <c r="N1156" t="n">
        <v>5</v>
      </c>
      <c r="O1156" t="inlineStr">
        <is>
          <t>大会员</t>
        </is>
      </c>
      <c r="P1156" t="inlineStr"/>
      <c r="Q1156" t="inlineStr"/>
    </row>
    <row r="1157">
      <c r="A1157" t="inlineStr">
        <is>
          <t>161775300</t>
        </is>
      </c>
      <c r="B1157" t="inlineStr">
        <is>
          <t>5200243441</t>
        </is>
      </c>
      <c r="C1157" t="inlineStr">
        <is>
          <t>愿为六库贼_Z</t>
        </is>
      </c>
      <c r="D1157" t="n">
        <v>-1</v>
      </c>
      <c r="E1157" t="inlineStr">
        <is>
          <t>回复 @青冈子 :啊????楼主不就是在挑拨新玩家和老玩家的关系吗？最后那几句话不就是在嘲讽老玩家吗？[捂脸]绝了</t>
        </is>
      </c>
      <c r="F1157" t="n">
        <v>0</v>
      </c>
      <c r="G1157" t="inlineStr">
        <is>
          <t>5194526226</t>
        </is>
      </c>
      <c r="H1157" t="inlineStr">
        <is>
          <t>2021-08-19 13:51:34</t>
        </is>
      </c>
      <c r="I1157" t="n">
        <v>0</v>
      </c>
      <c r="J1157" t="inlineStr">
        <is>
          <t>未知</t>
        </is>
      </c>
      <c r="K1157" t="inlineStr">
        <is>
          <t>336453633</t>
        </is>
      </c>
      <c r="L1157" t="inlineStr">
        <is>
          <t>男</t>
        </is>
      </c>
      <c r="M1157" t="inlineStr">
        <is>
          <t>这个人并不懒，却是真没想写啥子</t>
        </is>
      </c>
      <c r="N1157" t="n">
        <v>5</v>
      </c>
      <c r="O1157" t="inlineStr">
        <is>
          <t>大会员</t>
        </is>
      </c>
      <c r="P1157" t="inlineStr"/>
      <c r="Q1157" t="inlineStr"/>
    </row>
    <row r="1158">
      <c r="A1158" t="inlineStr">
        <is>
          <t>161775300</t>
        </is>
      </c>
      <c r="B1158" t="inlineStr">
        <is>
          <t>5200229909</t>
        </is>
      </c>
      <c r="C1158" t="inlineStr">
        <is>
          <t>无边洒脱</t>
        </is>
      </c>
      <c r="D1158" t="n">
        <v>-1</v>
      </c>
      <c r="E1158" t="inlineStr">
        <is>
          <t>草，想要闪灵资源不够就怕歪成异客，所以先等等把皮肤买了留着其余抽海胆哥哥罢（）</t>
        </is>
      </c>
      <c r="F1158" t="n">
        <v>0</v>
      </c>
      <c r="G1158" t="inlineStr">
        <is>
          <t>5200229909</t>
        </is>
      </c>
      <c r="H1158" t="inlineStr">
        <is>
          <t>2021-08-19 13:50:12</t>
        </is>
      </c>
      <c r="I1158" t="n">
        <v>0</v>
      </c>
      <c r="J1158" t="inlineStr">
        <is>
          <t>未知</t>
        </is>
      </c>
      <c r="K1158" t="inlineStr">
        <is>
          <t>434715668</t>
        </is>
      </c>
      <c r="L1158" t="inlineStr">
        <is>
          <t>保密</t>
        </is>
      </c>
      <c r="M1158" t="inlineStr">
        <is>
          <t>咳</t>
        </is>
      </c>
      <c r="N1158" t="n">
        <v>5</v>
      </c>
      <c r="O1158" t="inlineStr">
        <is>
          <t>大会员</t>
        </is>
      </c>
      <c r="P1158" t="inlineStr"/>
      <c r="Q1158" t="inlineStr"/>
    </row>
    <row r="1159">
      <c r="A1159" t="inlineStr">
        <is>
          <t>161775300</t>
        </is>
      </c>
      <c r="B1159" t="inlineStr">
        <is>
          <t>5200229301</t>
        </is>
      </c>
      <c r="C1159" t="inlineStr">
        <is>
          <t>对高数用单兵炎拳</t>
        </is>
      </c>
      <c r="D1159" t="n">
        <v>-1</v>
      </c>
      <c r="E1159" t="inlineStr">
        <is>
          <t>回复 @不喝可乐的快乐风男 :而且明日方舟开荒真的容易没兴趣，少前推主线送一大堆书和人形新手保护直接拉满</t>
        </is>
      </c>
      <c r="F1159" t="n">
        <v>0</v>
      </c>
      <c r="G1159" t="inlineStr">
        <is>
          <t>5195070985</t>
        </is>
      </c>
      <c r="H1159" t="inlineStr">
        <is>
          <t>2021-08-19 13:49:58</t>
        </is>
      </c>
      <c r="I1159" t="n">
        <v>0</v>
      </c>
      <c r="J1159" t="inlineStr">
        <is>
          <t>未知</t>
        </is>
      </c>
      <c r="K1159" t="inlineStr">
        <is>
          <t>102774589</t>
        </is>
      </c>
      <c r="L1159" t="inlineStr">
        <is>
          <t>男</t>
        </is>
      </c>
      <c r="M1159" t="inlineStr">
        <is>
          <t>无</t>
        </is>
      </c>
      <c r="N1159" t="n">
        <v>5</v>
      </c>
      <c r="O1159" t="inlineStr">
        <is>
          <t>年度大会员</t>
        </is>
      </c>
      <c r="P1159" t="inlineStr">
        <is>
          <t>明日方舟</t>
        </is>
      </c>
      <c r="Q1159" t="inlineStr">
        <is>
          <t>明日方舟</t>
        </is>
      </c>
    </row>
    <row r="1160">
      <c r="A1160" t="inlineStr">
        <is>
          <t>161775300</t>
        </is>
      </c>
      <c r="B1160" t="inlineStr">
        <is>
          <t>5200231289</t>
        </is>
      </c>
      <c r="C1160" t="inlineStr">
        <is>
          <t>id是消耗品</t>
        </is>
      </c>
      <c r="D1160" t="n">
        <v>-1</v>
      </c>
      <c r="E1160" t="inlineStr">
        <is>
          <t>回复 @羡缘工作组 :年初拜年祭的时候海猫打钱，和如今抱怨yj不转发二创，yj本身并没有变化，变的只是心态。要求yj转发二创实在是一个非常奇怪的角度，这和yj受益于二创是两码事。</t>
        </is>
      </c>
      <c r="F1160" t="n">
        <v>0</v>
      </c>
      <c r="G1160" t="inlineStr">
        <is>
          <t>5191964246</t>
        </is>
      </c>
      <c r="H1160" t="inlineStr">
        <is>
          <t>2021-08-19 13:49:42</t>
        </is>
      </c>
      <c r="I1160" t="n">
        <v>0</v>
      </c>
      <c r="J1160" t="inlineStr">
        <is>
          <t>未知</t>
        </is>
      </c>
      <c r="K1160" t="inlineStr">
        <is>
          <t>193257313</t>
        </is>
      </c>
      <c r="L1160" t="inlineStr">
        <is>
          <t>保密</t>
        </is>
      </c>
      <c r="M1160" t="inlineStr">
        <is>
          <t>这个人也太神秘了，愣是啥也没写。一个字都不写。</t>
        </is>
      </c>
      <c r="N1160" t="n">
        <v>5</v>
      </c>
      <c r="O1160" t="inlineStr">
        <is>
          <t>大会员</t>
        </is>
      </c>
      <c r="P1160" t="inlineStr"/>
      <c r="Q1160" t="inlineStr"/>
    </row>
    <row r="1161">
      <c r="A1161" t="inlineStr">
        <is>
          <t>161775300</t>
        </is>
      </c>
      <c r="B1161" t="inlineStr">
        <is>
          <t>5200225183</t>
        </is>
      </c>
      <c r="C1161" t="inlineStr">
        <is>
          <t>封獸-鵺</t>
        </is>
      </c>
      <c r="D1161" t="n">
        <v>6147</v>
      </c>
      <c r="E1161" t="inlineStr">
        <is>
          <t>千言万语只能汇成一句
我拿什么来回应你的不义？</t>
        </is>
      </c>
      <c r="F1161" t="n">
        <v>0</v>
      </c>
      <c r="G1161" t="inlineStr">
        <is>
          <t>0</t>
        </is>
      </c>
      <c r="H1161" t="inlineStr">
        <is>
          <t>2021-08-19 13:48:20</t>
        </is>
      </c>
      <c r="I1161" t="n">
        <v>2</v>
      </c>
      <c r="J1161" t="inlineStr">
        <is>
          <t>未知</t>
        </is>
      </c>
      <c r="K1161" t="inlineStr">
        <is>
          <t>316948767</t>
        </is>
      </c>
      <c r="L1161" t="inlineStr">
        <is>
          <t>保密</t>
        </is>
      </c>
      <c r="M1161" t="inlineStr">
        <is>
          <t>我，一个什么都干的up主</t>
        </is>
      </c>
      <c r="N1161" t="n">
        <v>5</v>
      </c>
      <c r="O1161" t="inlineStr">
        <is>
          <t>年度大会员</t>
        </is>
      </c>
      <c r="P1161" t="inlineStr"/>
      <c r="Q1161" t="inlineStr"/>
    </row>
    <row r="1162">
      <c r="A1162" t="inlineStr">
        <is>
          <t>161775300</t>
        </is>
      </c>
      <c r="B1162" t="inlineStr">
        <is>
          <t>5200215926</t>
        </is>
      </c>
      <c r="C1162" t="inlineStr">
        <is>
          <t>飙车大师-AE86</t>
        </is>
      </c>
      <c r="D1162" t="n">
        <v>6146</v>
      </c>
      <c r="E1162" t="inlineStr">
        <is>
          <t>太拉</t>
        </is>
      </c>
      <c r="F1162" t="n">
        <v>0</v>
      </c>
      <c r="G1162" t="inlineStr">
        <is>
          <t>0</t>
        </is>
      </c>
      <c r="H1162" t="inlineStr">
        <is>
          <t>2021-08-19 13:47:25</t>
        </is>
      </c>
      <c r="I1162" t="n">
        <v>0</v>
      </c>
      <c r="J1162" t="inlineStr">
        <is>
          <t>安卓</t>
        </is>
      </c>
      <c r="K1162" t="inlineStr">
        <is>
          <t>92975852</t>
        </is>
      </c>
      <c r="L1162" t="inlineStr">
        <is>
          <t>保密</t>
        </is>
      </c>
      <c r="M1162" t="inlineStr">
        <is>
          <t>贴～贴～</t>
        </is>
      </c>
      <c r="N1162" t="n">
        <v>5</v>
      </c>
      <c r="O1162" t="inlineStr">
        <is>
          <t>年度大会员</t>
        </is>
      </c>
      <c r="P1162" t="inlineStr">
        <is>
          <t>#EveOneCat</t>
        </is>
      </c>
      <c r="Q1162" t="inlineStr">
        <is>
          <t>#EveOneCat</t>
        </is>
      </c>
    </row>
    <row r="1163">
      <c r="A1163" t="inlineStr">
        <is>
          <t>161775300</t>
        </is>
      </c>
      <c r="B1163" t="inlineStr">
        <is>
          <t>5200198013</t>
        </is>
      </c>
      <c r="C1163" t="inlineStr">
        <is>
          <t>果酱布丁沼泽</t>
        </is>
      </c>
      <c r="D1163" t="n">
        <v>-1</v>
      </c>
      <c r="E1163" t="inlineStr">
        <is>
          <t>你这tag卡太死了吧hhhhhhh</t>
        </is>
      </c>
      <c r="F1163" t="n">
        <v>0</v>
      </c>
      <c r="G1163" t="inlineStr">
        <is>
          <t>5200198013</t>
        </is>
      </c>
      <c r="H1163" t="inlineStr">
        <is>
          <t>2021-08-19 13:45:32</t>
        </is>
      </c>
      <c r="I1163" t="n">
        <v>0</v>
      </c>
      <c r="J1163" t="inlineStr">
        <is>
          <t>未知</t>
        </is>
      </c>
      <c r="K1163" t="inlineStr">
        <is>
          <t>402648879</t>
        </is>
      </c>
      <c r="L1163" t="inlineStr">
        <is>
          <t>保密</t>
        </is>
      </c>
      <c r="M1163" t="inlineStr">
        <is>
          <t>很难不..</t>
        </is>
      </c>
      <c r="N1163" t="n">
        <v>5</v>
      </c>
      <c r="O1163" t="inlineStr">
        <is>
          <t>大会员</t>
        </is>
      </c>
      <c r="P1163" t="inlineStr"/>
      <c r="Q1163" t="inlineStr"/>
    </row>
    <row r="1164">
      <c r="A1164" t="inlineStr">
        <is>
          <t>161775300</t>
        </is>
      </c>
      <c r="B1164" t="inlineStr">
        <is>
          <t>5200197208</t>
        </is>
      </c>
      <c r="C1164" t="inlineStr">
        <is>
          <t>小胖胖鲸</t>
        </is>
      </c>
      <c r="D1164" t="n">
        <v>6144</v>
      </c>
      <c r="E1164" t="inlineStr">
        <is>
          <t>萌新歪了小羊好耶</t>
        </is>
      </c>
      <c r="F1164" t="n">
        <v>0</v>
      </c>
      <c r="G1164" t="inlineStr">
        <is>
          <t>0</t>
        </is>
      </c>
      <c r="H1164" t="inlineStr">
        <is>
          <t>2021-08-19 13:45:13</t>
        </is>
      </c>
      <c r="I1164" t="n">
        <v>0</v>
      </c>
      <c r="J1164" t="inlineStr">
        <is>
          <t>网页</t>
        </is>
      </c>
      <c r="K1164" t="inlineStr">
        <is>
          <t>440875532</t>
        </is>
      </c>
      <c r="L1164" t="inlineStr">
        <is>
          <t>男</t>
        </is>
      </c>
      <c r="M1164" t="inlineStr">
        <is>
          <t>呵呵哒</t>
        </is>
      </c>
      <c r="N1164" t="n">
        <v>4</v>
      </c>
      <c r="O1164" t="inlineStr">
        <is>
          <t>大会员</t>
        </is>
      </c>
      <c r="P1164" t="inlineStr"/>
      <c r="Q1164" t="inlineStr"/>
    </row>
    <row r="1165">
      <c r="A1165" t="inlineStr">
        <is>
          <t>161775300</t>
        </is>
      </c>
      <c r="B1165" t="inlineStr">
        <is>
          <t>5200200095</t>
        </is>
      </c>
      <c r="C1165" t="inlineStr">
        <is>
          <t>叙拉古的秋</t>
        </is>
      </c>
      <c r="D1165" t="n">
        <v>6143</v>
      </c>
      <c r="E1165" t="inlineStr">
        <is>
          <t>您常驻池连背景抠图都懒得抠了是吗</t>
        </is>
      </c>
      <c r="F1165" t="n">
        <v>0</v>
      </c>
      <c r="G1165" t="inlineStr">
        <is>
          <t>0</t>
        </is>
      </c>
      <c r="H1165" t="inlineStr">
        <is>
          <t>2021-08-19 13:44:57</t>
        </is>
      </c>
      <c r="I1165" t="n">
        <v>1</v>
      </c>
      <c r="J1165" t="inlineStr">
        <is>
          <t>未知</t>
        </is>
      </c>
      <c r="K1165" t="inlineStr">
        <is>
          <t>226092381</t>
        </is>
      </c>
      <c r="L1165" t="inlineStr">
        <is>
          <t>女</t>
        </is>
      </c>
      <c r="M1165" t="inlineStr">
        <is>
          <t>这个人很懒，什么也没有写</t>
        </is>
      </c>
      <c r="N1165" t="n">
        <v>5</v>
      </c>
      <c r="O1165" t="inlineStr"/>
      <c r="P1165" t="inlineStr"/>
      <c r="Q1165" t="inlineStr"/>
    </row>
    <row r="1166">
      <c r="A1166" t="inlineStr">
        <is>
          <t>161775300</t>
        </is>
      </c>
      <c r="B1166" t="inlineStr">
        <is>
          <t>5200186118</t>
        </is>
      </c>
      <c r="C1166" t="inlineStr">
        <is>
          <t>peach____</t>
        </is>
      </c>
      <c r="D1166" t="n">
        <v>-1</v>
      </c>
      <c r="E1166" t="inlineStr">
        <is>
          <t>俺也一样[呲牙]</t>
        </is>
      </c>
      <c r="F1166" t="n">
        <v>0</v>
      </c>
      <c r="G1166" t="inlineStr">
        <is>
          <t>5200186118</t>
        </is>
      </c>
      <c r="H1166" t="inlineStr">
        <is>
          <t>2021-08-19 13:43:19</t>
        </is>
      </c>
      <c r="I1166" t="n">
        <v>0</v>
      </c>
      <c r="J1166" t="inlineStr">
        <is>
          <t>未知</t>
        </is>
      </c>
      <c r="K1166" t="inlineStr">
        <is>
          <t>260267626</t>
        </is>
      </c>
      <c r="L1166" t="inlineStr">
        <is>
          <t>保密</t>
        </is>
      </c>
      <c r="M1166" t="inlineStr">
        <is>
          <t>简介有什么写的必要吗</t>
        </is>
      </c>
      <c r="N1166" t="n">
        <v>5</v>
      </c>
      <c r="O1166" t="inlineStr">
        <is>
          <t>大会员</t>
        </is>
      </c>
      <c r="P1166" t="inlineStr"/>
      <c r="Q1166" t="inlineStr"/>
    </row>
    <row r="1167">
      <c r="A1167" t="inlineStr">
        <is>
          <t>161775300</t>
        </is>
      </c>
      <c r="B1167" t="inlineStr">
        <is>
          <t>5200164846</t>
        </is>
      </c>
      <c r="C1167" t="inlineStr">
        <is>
          <t>_Dorothy-</t>
        </is>
      </c>
      <c r="D1167" t="n">
        <v>-1</v>
      </c>
      <c r="E1167" t="inlineStr">
        <is>
          <t>是这样的，游戏人群一大就会乱，这种事情，上一位万物起源的某C姓冷饭大厂抄袭MHY已经人尽皆知了[吃瓜]</t>
        </is>
      </c>
      <c r="F1167" t="n">
        <v>0</v>
      </c>
      <c r="G1167" t="inlineStr">
        <is>
          <t>5200164846</t>
        </is>
      </c>
      <c r="H1167" t="inlineStr">
        <is>
          <t>2021-08-19 13:42:24</t>
        </is>
      </c>
      <c r="I1167" t="n">
        <v>0</v>
      </c>
      <c r="J1167" t="inlineStr">
        <is>
          <t>未知</t>
        </is>
      </c>
      <c r="K1167" t="inlineStr">
        <is>
          <t>194221933</t>
        </is>
      </c>
      <c r="L1167" t="inlineStr">
        <is>
          <t>女</t>
        </is>
      </c>
      <c r="M1167" t="inlineStr">
        <is>
          <t>醒来便是昨日</t>
        </is>
      </c>
      <c r="N1167" t="n">
        <v>5</v>
      </c>
      <c r="O1167" t="inlineStr">
        <is>
          <t>年度大会员</t>
        </is>
      </c>
      <c r="P1167" t="inlineStr"/>
      <c r="Q1167" t="inlineStr"/>
    </row>
    <row r="1168">
      <c r="A1168" t="inlineStr">
        <is>
          <t>161775300</t>
        </is>
      </c>
      <c r="B1168" t="inlineStr">
        <is>
          <t>5200169404</t>
        </is>
      </c>
      <c r="C1168" t="inlineStr">
        <is>
          <t>非人写论</t>
        </is>
      </c>
      <c r="D1168" t="n">
        <v>-1</v>
      </c>
      <c r="E1168" t="inlineStr">
        <is>
          <t>回复 @小舒帮倒忙 :方舟也送啊</t>
        </is>
      </c>
      <c r="F1168" t="n">
        <v>0</v>
      </c>
      <c r="G1168" t="inlineStr">
        <is>
          <t>5197966907</t>
        </is>
      </c>
      <c r="H1168" t="inlineStr">
        <is>
          <t>2021-08-19 13:42:12</t>
        </is>
      </c>
      <c r="I1168" t="n">
        <v>0</v>
      </c>
      <c r="J1168" t="inlineStr">
        <is>
          <t>未知</t>
        </is>
      </c>
      <c r="K1168" t="inlineStr">
        <is>
          <t>381782843</t>
        </is>
      </c>
      <c r="L1168" t="inlineStr">
        <is>
          <t>保密</t>
        </is>
      </c>
      <c r="M1168" t="inlineStr"/>
      <c r="N1168" t="n">
        <v>4</v>
      </c>
      <c r="O1168" t="inlineStr">
        <is>
          <t>年度大会员</t>
        </is>
      </c>
      <c r="P1168" t="inlineStr">
        <is>
          <t>明日方舟音律系列</t>
        </is>
      </c>
      <c r="Q1168" t="inlineStr">
        <is>
          <t>明日方舟音律系列</t>
        </is>
      </c>
    </row>
    <row r="1169">
      <c r="A1169" t="inlineStr">
        <is>
          <t>161775300</t>
        </is>
      </c>
      <c r="B1169" t="inlineStr">
        <is>
          <t>5200173202</t>
        </is>
      </c>
      <c r="C1169" t="inlineStr">
        <is>
          <t>这太屑了</t>
        </is>
      </c>
      <c r="D1169" t="n">
        <v>-1</v>
      </c>
      <c r="E1169" t="inlineStr">
        <is>
          <t>回复 @子谦brother :这太屑了</t>
        </is>
      </c>
      <c r="F1169" t="n">
        <v>0</v>
      </c>
      <c r="G1169" t="inlineStr">
        <is>
          <t>5195631767</t>
        </is>
      </c>
      <c r="H1169" t="inlineStr">
        <is>
          <t>2021-08-19 13:42:07</t>
        </is>
      </c>
      <c r="I1169" t="n">
        <v>0</v>
      </c>
      <c r="J1169" t="inlineStr">
        <is>
          <t>未知</t>
        </is>
      </c>
      <c r="K1169" t="inlineStr">
        <is>
          <t>437225887</t>
        </is>
      </c>
      <c r="L1169" t="inlineStr">
        <is>
          <t>男</t>
        </is>
      </c>
      <c r="M1169" t="inlineStr"/>
      <c r="N1169" t="n">
        <v>5</v>
      </c>
      <c r="O1169" t="inlineStr">
        <is>
          <t>年度大会员</t>
        </is>
      </c>
      <c r="P1169" t="inlineStr">
        <is>
          <t>明日方舟音律系列</t>
        </is>
      </c>
      <c r="Q1169" t="inlineStr">
        <is>
          <t>明日方舟音律系列</t>
        </is>
      </c>
    </row>
    <row r="1170">
      <c r="A1170" t="inlineStr">
        <is>
          <t>161775300</t>
        </is>
      </c>
      <c r="B1170" t="inlineStr">
        <is>
          <t>5200168951</t>
        </is>
      </c>
      <c r="C1170" t="inlineStr">
        <is>
          <t>Kono_蛋挞</t>
        </is>
      </c>
      <c r="D1170" t="n">
        <v>-1</v>
      </c>
      <c r="E1170" t="inlineStr">
        <is>
          <t>评论区舞台剧了属于是[藏狐]</t>
        </is>
      </c>
      <c r="F1170" t="n">
        <v>0</v>
      </c>
      <c r="G1170" t="inlineStr">
        <is>
          <t>5200168951</t>
        </is>
      </c>
      <c r="H1170" t="inlineStr">
        <is>
          <t>2021-08-19 13:42:02</t>
        </is>
      </c>
      <c r="I1170" t="n">
        <v>2</v>
      </c>
      <c r="J1170" t="inlineStr">
        <is>
          <t>未知</t>
        </is>
      </c>
      <c r="K1170" t="inlineStr">
        <is>
          <t>18893467</t>
        </is>
      </c>
      <c r="L1170" t="inlineStr">
        <is>
          <t>男</t>
        </is>
      </c>
      <c r="M1170" t="inlineStr">
        <is>
          <t>略略略</t>
        </is>
      </c>
      <c r="N1170" t="n">
        <v>5</v>
      </c>
      <c r="O1170" t="inlineStr">
        <is>
          <t>大会员</t>
        </is>
      </c>
      <c r="P1170" t="inlineStr"/>
      <c r="Q1170" t="inlineStr"/>
    </row>
    <row r="1171">
      <c r="A1171" t="inlineStr">
        <is>
          <t>161775300</t>
        </is>
      </c>
      <c r="B1171" t="inlineStr">
        <is>
          <t>5200172548</t>
        </is>
      </c>
      <c r="C1171" t="inlineStr">
        <is>
          <t>非人写论</t>
        </is>
      </c>
      <c r="D1171" t="n">
        <v>-1</v>
      </c>
      <c r="E1171" t="inlineStr">
        <is>
          <t>回复 @九州-元虚 :池子都有毒的时候啊，方舟抽卡已经不算黑心了，碧蓝魔方好拿当然，出货不歪，我朋友玩3年多了现在还没有长门</t>
        </is>
      </c>
      <c r="F1171" t="n">
        <v>0</v>
      </c>
      <c r="G1171" t="inlineStr">
        <is>
          <t>5197966907</t>
        </is>
      </c>
      <c r="H1171" t="inlineStr">
        <is>
          <t>2021-08-19 13:41:51</t>
        </is>
      </c>
      <c r="I1171" t="n">
        <v>0</v>
      </c>
      <c r="J1171" t="inlineStr">
        <is>
          <t>未知</t>
        </is>
      </c>
      <c r="K1171" t="inlineStr">
        <is>
          <t>381782843</t>
        </is>
      </c>
      <c r="L1171" t="inlineStr">
        <is>
          <t>保密</t>
        </is>
      </c>
      <c r="M1171" t="inlineStr"/>
      <c r="N1171" t="n">
        <v>4</v>
      </c>
      <c r="O1171" t="inlineStr">
        <is>
          <t>年度大会员</t>
        </is>
      </c>
      <c r="P1171" t="inlineStr">
        <is>
          <t>明日方舟音律系列</t>
        </is>
      </c>
      <c r="Q1171" t="inlineStr">
        <is>
          <t>明日方舟音律系列</t>
        </is>
      </c>
    </row>
    <row r="1172">
      <c r="A1172" t="inlineStr">
        <is>
          <t>161775300</t>
        </is>
      </c>
      <c r="B1172" t="inlineStr">
        <is>
          <t>5200162265</t>
        </is>
      </c>
      <c r="C1172" t="inlineStr">
        <is>
          <t>末暮羽</t>
        </is>
      </c>
      <c r="D1172" t="n">
        <v>-1</v>
      </c>
      <c r="E1172" t="inlineStr">
        <is>
          <t>回复 @薛定谔的小数点 :嘶～～我发现拯救森蚺的好方法了[滑稽]</t>
        </is>
      </c>
      <c r="F1172" t="n">
        <v>0</v>
      </c>
      <c r="G1172" t="inlineStr">
        <is>
          <t>5191745967</t>
        </is>
      </c>
      <c r="H1172" t="inlineStr">
        <is>
          <t>2021-08-19 13:41:27</t>
        </is>
      </c>
      <c r="I1172" t="n">
        <v>0</v>
      </c>
      <c r="J1172" t="inlineStr">
        <is>
          <t>未知</t>
        </is>
      </c>
      <c r="K1172" t="inlineStr">
        <is>
          <t>245617535</t>
        </is>
      </c>
      <c r="L1172" t="inlineStr">
        <is>
          <t>男</t>
        </is>
      </c>
      <c r="M1172" t="inlineStr">
        <is>
          <t>加载中</t>
        </is>
      </c>
      <c r="N1172" t="n">
        <v>5</v>
      </c>
      <c r="O1172" t="inlineStr">
        <is>
          <t>年度大会员</t>
        </is>
      </c>
      <c r="P1172" t="inlineStr"/>
      <c r="Q1172" t="inlineStr"/>
    </row>
    <row r="1173">
      <c r="A1173" t="inlineStr">
        <is>
          <t>161775300</t>
        </is>
      </c>
      <c r="B1173" t="inlineStr">
        <is>
          <t>5200160054</t>
        </is>
      </c>
      <c r="C1173" t="inlineStr">
        <is>
          <t>果酱布丁沼泽</t>
        </is>
      </c>
      <c r="D1173" t="n">
        <v>-1</v>
      </c>
      <c r="E1173" t="inlineStr">
        <is>
          <t>什么组织的人，谁让你们发言了.jpg</t>
        </is>
      </c>
      <c r="F1173" t="n">
        <v>0</v>
      </c>
      <c r="G1173" t="inlineStr">
        <is>
          <t>5200160054</t>
        </is>
      </c>
      <c r="H1173" t="inlineStr">
        <is>
          <t>2021-08-19 13:40:36</t>
        </is>
      </c>
      <c r="I1173" t="n">
        <v>0</v>
      </c>
      <c r="J1173" t="inlineStr">
        <is>
          <t>未知</t>
        </is>
      </c>
      <c r="K1173" t="inlineStr">
        <is>
          <t>402648879</t>
        </is>
      </c>
      <c r="L1173" t="inlineStr">
        <is>
          <t>保密</t>
        </is>
      </c>
      <c r="M1173" t="inlineStr">
        <is>
          <t>很难不..</t>
        </is>
      </c>
      <c r="N1173" t="n">
        <v>5</v>
      </c>
      <c r="O1173" t="inlineStr">
        <is>
          <t>大会员</t>
        </is>
      </c>
      <c r="P1173" t="inlineStr"/>
      <c r="Q1173" t="inlineStr"/>
    </row>
    <row r="1174">
      <c r="A1174" t="inlineStr">
        <is>
          <t>161775300</t>
        </is>
      </c>
      <c r="B1174" t="inlineStr">
        <is>
          <t>5200159275</t>
        </is>
      </c>
      <c r="C1174" t="inlineStr">
        <is>
          <t>荷埠之下</t>
        </is>
      </c>
      <c r="D1174" t="n">
        <v>-1</v>
      </c>
      <c r="E1174" t="inlineStr">
        <is>
          <t>回复 @YOLOsans :不是不多，是基本没有[doge]</t>
        </is>
      </c>
      <c r="F1174" t="n">
        <v>0</v>
      </c>
      <c r="G1174" t="inlineStr">
        <is>
          <t>5196307592</t>
        </is>
      </c>
      <c r="H1174" t="inlineStr">
        <is>
          <t>2021-08-19 13:40:24</t>
        </is>
      </c>
      <c r="I1174" t="n">
        <v>1</v>
      </c>
      <c r="J1174" t="inlineStr">
        <is>
          <t>未知</t>
        </is>
      </c>
      <c r="K1174" t="inlineStr">
        <is>
          <t>260297577</t>
        </is>
      </c>
      <c r="L1174" t="inlineStr">
        <is>
          <t>男</t>
        </is>
      </c>
      <c r="M1174" t="inlineStr">
        <is>
          <t>wubba lubba dub dub</t>
        </is>
      </c>
      <c r="N1174" t="n">
        <v>5</v>
      </c>
      <c r="O1174" t="inlineStr">
        <is>
          <t>大会员</t>
        </is>
      </c>
      <c r="P1174" t="inlineStr"/>
      <c r="Q1174" t="inlineStr"/>
    </row>
    <row r="1175">
      <c r="A1175" t="inlineStr">
        <is>
          <t>161775300</t>
        </is>
      </c>
      <c r="B1175" t="inlineStr">
        <is>
          <t>5200157194</t>
        </is>
      </c>
      <c r="C1175" t="inlineStr">
        <is>
          <t>不幸debuff</t>
        </is>
      </c>
      <c r="D1175" t="n">
        <v>-1</v>
      </c>
      <c r="E1175" t="inlineStr">
        <is>
          <t>回复 @Azathoth_Tempest :“来自星尘”……嗯哼，yj新注册的一个和方舟八竿子打不着的ip，应该知道它要干什么了吧？</t>
        </is>
      </c>
      <c r="F1175" t="n">
        <v>0</v>
      </c>
      <c r="G1175" t="inlineStr">
        <is>
          <t>5194559056</t>
        </is>
      </c>
      <c r="H1175" t="inlineStr">
        <is>
          <t>2021-08-19 13:39:40</t>
        </is>
      </c>
      <c r="I1175" t="n">
        <v>0</v>
      </c>
      <c r="J1175" t="inlineStr">
        <is>
          <t>未知</t>
        </is>
      </c>
      <c r="K1175" t="inlineStr">
        <is>
          <t>471148611</t>
        </is>
      </c>
      <c r="L1175" t="inlineStr">
        <is>
          <t>男</t>
        </is>
      </c>
      <c r="M1175" t="inlineStr"/>
      <c r="N1175" t="n">
        <v>3</v>
      </c>
      <c r="O1175" t="inlineStr"/>
      <c r="P1175" t="inlineStr"/>
      <c r="Q1175" t="inlineStr"/>
    </row>
    <row r="1176">
      <c r="A1176" t="inlineStr">
        <is>
          <t>161775300</t>
        </is>
      </c>
      <c r="B1176" t="inlineStr">
        <is>
          <t>5200156964</t>
        </is>
      </c>
      <c r="C1176" t="inlineStr">
        <is>
          <t>滑-稽-君</t>
        </is>
      </c>
      <c r="D1176" t="n">
        <v>-1</v>
      </c>
      <c r="E1176" t="inlineStr">
        <is>
          <t>回复 @第十天的黎明 :所以说一切原因归根结底就是产能严重不足，无数伏笔设定都可以在主线里体现，就像这个67月，你不出那故事集，改成俩ss填坑不行啊？有无数时间可以用来拓展世界观和填坑，他干了什么？他选择了故事集这种省力的玩意来骗氪，故事集这种东西是可以隔几个月来丰富角色细节和调节玩家肝度的，是不能拿来当两个月摆烂的理由的</t>
        </is>
      </c>
      <c r="F1176" t="n">
        <v>0</v>
      </c>
      <c r="G1176" t="inlineStr">
        <is>
          <t>5198684700</t>
        </is>
      </c>
      <c r="H1176" t="inlineStr">
        <is>
          <t>2021-08-19 13:39:34</t>
        </is>
      </c>
      <c r="I1176" t="n">
        <v>0</v>
      </c>
      <c r="J1176" t="inlineStr">
        <is>
          <t>未知</t>
        </is>
      </c>
      <c r="K1176" t="inlineStr">
        <is>
          <t>104183969</t>
        </is>
      </c>
      <c r="L1176" t="inlineStr">
        <is>
          <t>保密</t>
        </is>
      </c>
      <c r="M1176" t="inlineStr"/>
      <c r="N1176" t="n">
        <v>5</v>
      </c>
      <c r="O1176" t="inlineStr">
        <is>
          <t>年度大会员</t>
        </is>
      </c>
      <c r="P1176" t="inlineStr"/>
      <c r="Q1176" t="inlineStr"/>
    </row>
    <row r="1177">
      <c r="A1177" t="inlineStr">
        <is>
          <t>161775300</t>
        </is>
      </c>
      <c r="B1177" t="inlineStr">
        <is>
          <t>5200155229</t>
        </is>
      </c>
      <c r="C1177" t="inlineStr">
        <is>
          <t>非人写论</t>
        </is>
      </c>
      <c r="D1177" t="n">
        <v>-1</v>
      </c>
      <c r="E1177" t="inlineStr">
        <is>
          <t>回复 @人质好伙伴Fuze :那个游戏性高你自己清楚啊，碧蓝就是靠皮肤活的，收入也是靠卖皮肤啊，有问题吗</t>
        </is>
      </c>
      <c r="F1177" t="n">
        <v>0</v>
      </c>
      <c r="G1177" t="inlineStr">
        <is>
          <t>5196062991</t>
        </is>
      </c>
      <c r="H1177" t="inlineStr">
        <is>
          <t>2021-08-19 13:38:58</t>
        </is>
      </c>
      <c r="I1177" t="n">
        <v>0</v>
      </c>
      <c r="J1177" t="inlineStr">
        <is>
          <t>未知</t>
        </is>
      </c>
      <c r="K1177" t="inlineStr">
        <is>
          <t>381782843</t>
        </is>
      </c>
      <c r="L1177" t="inlineStr">
        <is>
          <t>保密</t>
        </is>
      </c>
      <c r="M1177" t="inlineStr"/>
      <c r="N1177" t="n">
        <v>4</v>
      </c>
      <c r="O1177" t="inlineStr">
        <is>
          <t>年度大会员</t>
        </is>
      </c>
      <c r="P1177" t="inlineStr">
        <is>
          <t>明日方舟音律系列</t>
        </is>
      </c>
      <c r="Q1177" t="inlineStr">
        <is>
          <t>明日方舟音律系列</t>
        </is>
      </c>
    </row>
    <row r="1178">
      <c r="A1178" t="inlineStr">
        <is>
          <t>161775300</t>
        </is>
      </c>
      <c r="B1178" t="inlineStr">
        <is>
          <t>5200150440</t>
        </is>
      </c>
      <c r="C1178" t="inlineStr">
        <is>
          <t>薛定谔的小数点</t>
        </is>
      </c>
      <c r="D1178" t="n">
        <v>-1</v>
      </c>
      <c r="E1178" t="inlineStr">
        <is>
          <t>回复 @末暮羽 :控制也还行啊，二技能控血少的小怪，像monster和黑这样单体高伤的技能能直接打到高防大怪上面，打泥头车时候我就这样用的，用的也挺好啊，仁者见仁吧</t>
        </is>
      </c>
      <c r="F1178" t="n">
        <v>0</v>
      </c>
      <c r="G1178" t="inlineStr">
        <is>
          <t>5191745967</t>
        </is>
      </c>
      <c r="H1178" t="inlineStr">
        <is>
          <t>2021-08-19 13:38:56</t>
        </is>
      </c>
      <c r="I1178" t="n">
        <v>0</v>
      </c>
      <c r="J1178" t="inlineStr">
        <is>
          <t>未知</t>
        </is>
      </c>
      <c r="K1178" t="inlineStr">
        <is>
          <t>112944346</t>
        </is>
      </c>
      <c r="L1178" t="inlineStr">
        <is>
          <t>男</t>
        </is>
      </c>
      <c r="M1178" t="inlineStr"/>
      <c r="N1178" t="n">
        <v>5</v>
      </c>
      <c r="O1178" t="inlineStr">
        <is>
          <t>年度大会员</t>
        </is>
      </c>
      <c r="P1178" t="inlineStr">
        <is>
          <t>明日方舟</t>
        </is>
      </c>
      <c r="Q1178" t="inlineStr">
        <is>
          <t>明日方舟</t>
        </is>
      </c>
    </row>
    <row r="1179">
      <c r="A1179" t="inlineStr">
        <is>
          <t>161775300</t>
        </is>
      </c>
      <c r="B1179" t="inlineStr">
        <is>
          <t>5200145507</t>
        </is>
      </c>
      <c r="C1179" t="inlineStr">
        <is>
          <t>只玩呷哺呷哺</t>
        </is>
      </c>
      <c r="D1179" t="n">
        <v>-1</v>
      </c>
      <c r="E1179" t="inlineStr">
        <is>
          <t>和猫猫同一天生日，生日快乐</t>
        </is>
      </c>
      <c r="F1179" t="n">
        <v>0</v>
      </c>
      <c r="G1179" t="inlineStr">
        <is>
          <t>5200145507</t>
        </is>
      </c>
      <c r="H1179" t="inlineStr">
        <is>
          <t>2021-08-19 13:38:53</t>
        </is>
      </c>
      <c r="I1179" t="n">
        <v>1</v>
      </c>
      <c r="J1179" t="inlineStr">
        <is>
          <t>未知</t>
        </is>
      </c>
      <c r="K1179" t="inlineStr">
        <is>
          <t>401798246</t>
        </is>
      </c>
      <c r="L1179" t="inlineStr">
        <is>
          <t>保密</t>
        </is>
      </c>
      <c r="M1179" t="inlineStr"/>
      <c r="N1179" t="n">
        <v>5</v>
      </c>
      <c r="O1179" t="inlineStr"/>
      <c r="P1179" t="inlineStr"/>
      <c r="Q1179" t="inlineStr"/>
    </row>
    <row r="1180">
      <c r="A1180" t="inlineStr">
        <is>
          <t>161775300</t>
        </is>
      </c>
      <c r="B1180" t="inlineStr">
        <is>
          <t>5200134686</t>
        </is>
      </c>
      <c r="C1180" t="inlineStr">
        <is>
          <t>潮声不息</t>
        </is>
      </c>
      <c r="D1180" t="n">
        <v>-1</v>
      </c>
      <c r="E1180" t="inlineStr">
        <is>
          <t>三年老手机不止卡一两秒，打MO-1潮起潮落直接卡六七秒[捂脸]后期一个涨潮落潮没来得及开干员技能这盘就得重新打</t>
        </is>
      </c>
      <c r="F1180" t="n">
        <v>0</v>
      </c>
      <c r="G1180" t="inlineStr">
        <is>
          <t>5200134686</t>
        </is>
      </c>
      <c r="H1180" t="inlineStr">
        <is>
          <t>2021-08-19 13:38:38</t>
        </is>
      </c>
      <c r="I1180" t="n">
        <v>0</v>
      </c>
      <c r="J1180" t="inlineStr">
        <is>
          <t>未知</t>
        </is>
      </c>
      <c r="K1180" t="inlineStr">
        <is>
          <t>4726162</t>
        </is>
      </c>
      <c r="L1180" t="inlineStr">
        <is>
          <t>保密</t>
        </is>
      </c>
      <c r="M1180" t="inlineStr">
        <is>
          <t>等免费石头补卡面来打</t>
        </is>
      </c>
      <c r="N1180" t="n">
        <v>5</v>
      </c>
      <c r="O1180" t="inlineStr">
        <is>
          <t>大会员</t>
        </is>
      </c>
      <c r="P1180" t="inlineStr"/>
      <c r="Q1180" t="inlineStr"/>
    </row>
    <row r="1181">
      <c r="A1181" t="inlineStr">
        <is>
          <t>161775300</t>
        </is>
      </c>
      <c r="B1181" t="inlineStr">
        <is>
          <t>5200143249</t>
        </is>
      </c>
      <c r="C1181" t="inlineStr">
        <is>
          <t>女巫的金苹果</t>
        </is>
      </c>
      <c r="D1181" t="n">
        <v>6141</v>
      </c>
      <c r="E1181" t="inlineStr">
        <is>
          <t>根本抽不到[酸了]甚至歪了干饭人</t>
        </is>
      </c>
      <c r="F1181" t="n">
        <v>0</v>
      </c>
      <c r="G1181" t="inlineStr">
        <is>
          <t>0</t>
        </is>
      </c>
      <c r="H1181" t="inlineStr">
        <is>
          <t>2021-08-19 13:38:16</t>
        </is>
      </c>
      <c r="I1181" t="n">
        <v>0</v>
      </c>
      <c r="J1181" t="inlineStr">
        <is>
          <t>安卓</t>
        </is>
      </c>
      <c r="K1181" t="inlineStr">
        <is>
          <t>679396119</t>
        </is>
      </c>
      <c r="L1181" t="inlineStr">
        <is>
          <t>保密</t>
        </is>
      </c>
      <c r="M1181" t="inlineStr"/>
      <c r="N1181" t="n">
        <v>2</v>
      </c>
      <c r="O1181" t="inlineStr">
        <is>
          <t>大会员</t>
        </is>
      </c>
      <c r="P1181" t="inlineStr"/>
      <c r="Q1181" t="inlineStr"/>
    </row>
    <row r="1182">
      <c r="A1182" t="inlineStr">
        <is>
          <t>161775300</t>
        </is>
      </c>
      <c r="B1182" t="inlineStr">
        <is>
          <t>5200136873</t>
        </is>
      </c>
      <c r="C1182" t="inlineStr">
        <is>
          <t>红萝卜丝丝</t>
        </is>
      </c>
      <c r="D1182" t="n">
        <v>-1</v>
      </c>
      <c r="E1182" t="inlineStr">
        <is>
          <t>不过这位猫猫我一点也不了解啊……</t>
        </is>
      </c>
      <c r="F1182" t="n">
        <v>0</v>
      </c>
      <c r="G1182" t="inlineStr">
        <is>
          <t>5200136873</t>
        </is>
      </c>
      <c r="H1182" t="inlineStr">
        <is>
          <t>2021-08-19 13:37:33</t>
        </is>
      </c>
      <c r="I1182" t="n">
        <v>1</v>
      </c>
      <c r="J1182" t="inlineStr">
        <is>
          <t>未知</t>
        </is>
      </c>
      <c r="K1182" t="inlineStr">
        <is>
          <t>4196929</t>
        </is>
      </c>
      <c r="L1182" t="inlineStr">
        <is>
          <t>男</t>
        </is>
      </c>
      <c r="M1182" t="inlineStr">
        <is>
          <t>要努力释放善意。</t>
        </is>
      </c>
      <c r="N1182" t="n">
        <v>6</v>
      </c>
      <c r="O1182" t="inlineStr">
        <is>
          <t>年度大会员</t>
        </is>
      </c>
      <c r="P1182" t="inlineStr">
        <is>
          <t>嘉然今天吃什么</t>
        </is>
      </c>
      <c r="Q1182" t="inlineStr">
        <is>
          <t>#EveOneCat</t>
        </is>
      </c>
    </row>
    <row r="1183">
      <c r="A1183" t="inlineStr">
        <is>
          <t>161775300</t>
        </is>
      </c>
      <c r="B1183" t="inlineStr">
        <is>
          <t>5200129876</t>
        </is>
      </c>
      <c r="C1183" t="inlineStr">
        <is>
          <t>cnxzll</t>
        </is>
      </c>
      <c r="D1183" t="n">
        <v>-1</v>
      </c>
      <c r="E1183" t="inlineStr">
        <is>
          <t>回复 @电竞安文逸 :有话直槊[滑稽]</t>
        </is>
      </c>
      <c r="F1183" t="n">
        <v>0</v>
      </c>
      <c r="G1183" t="inlineStr">
        <is>
          <t>5193594539</t>
        </is>
      </c>
      <c r="H1183" t="inlineStr">
        <is>
          <t>2021-08-19 13:37:08</t>
        </is>
      </c>
      <c r="I1183" t="n">
        <v>0</v>
      </c>
      <c r="J1183" t="inlineStr">
        <is>
          <t>未知</t>
        </is>
      </c>
      <c r="K1183" t="inlineStr">
        <is>
          <t>97236073</t>
        </is>
      </c>
      <c r="L1183" t="inlineStr">
        <is>
          <t>男</t>
        </is>
      </c>
      <c r="M1183" t="inlineStr"/>
      <c r="N1183" t="n">
        <v>5</v>
      </c>
      <c r="O1183" t="inlineStr">
        <is>
          <t>大会员</t>
        </is>
      </c>
      <c r="P1183" t="inlineStr"/>
      <c r="Q1183" t="inlineStr"/>
    </row>
    <row r="1184">
      <c r="A1184" t="inlineStr">
        <is>
          <t>161775300</t>
        </is>
      </c>
      <c r="B1184" t="inlineStr">
        <is>
          <t>5200128589</t>
        </is>
      </c>
      <c r="C1184" t="inlineStr">
        <is>
          <t>晓-轮回</t>
        </is>
      </c>
      <c r="D1184" t="n">
        <v>-1</v>
      </c>
      <c r="E1184" t="inlineStr">
        <is>
          <t>回复 @咸粽子最好吃 :你说说方舟目前出的常驻模式有什么？
危机合约，肉鸽，联机，联锁竞赛都出过吧？
现在常驻的就一个危机合约，还不能打高级的。
那火影的常驻模式呢？
小队激斗，双人模式，还有那个类似生化模式的
不管是数量上，还是可玩性和质量上都碾压方舟吧？</t>
        </is>
      </c>
      <c r="F1184" t="n">
        <v>0</v>
      </c>
      <c r="G1184" t="inlineStr">
        <is>
          <t>5199408732</t>
        </is>
      </c>
      <c r="H1184" t="inlineStr">
        <is>
          <t>2021-08-19 13:36:40</t>
        </is>
      </c>
      <c r="I1184" t="n">
        <v>0</v>
      </c>
      <c r="J1184" t="inlineStr">
        <is>
          <t>未知</t>
        </is>
      </c>
      <c r="K1184" t="inlineStr">
        <is>
          <t>241701854</t>
        </is>
      </c>
      <c r="L1184" t="inlineStr">
        <is>
          <t>男</t>
        </is>
      </c>
      <c r="M1184" t="inlineStr">
        <is>
          <t>ⓘ该账号封禁中</t>
        </is>
      </c>
      <c r="N1184" t="n">
        <v>5</v>
      </c>
      <c r="O1184" t="inlineStr">
        <is>
          <t>大会员</t>
        </is>
      </c>
      <c r="P1184" t="inlineStr">
        <is>
          <t>伍六七之最强发型师</t>
        </is>
      </c>
      <c r="Q1184" t="inlineStr"/>
    </row>
    <row r="1185">
      <c r="A1185" t="inlineStr">
        <is>
          <t>161775300</t>
        </is>
      </c>
      <c r="B1185" t="inlineStr">
        <is>
          <t>5200118429</t>
        </is>
      </c>
      <c r="C1185" t="inlineStr">
        <is>
          <t>崩坏之环</t>
        </is>
      </c>
      <c r="D1185" t="n">
        <v>-1</v>
      </c>
      <c r="E1185" t="inlineStr">
        <is>
          <t>回复 @Zealour :当然，没人认识你，你可以为所欲为，封号？多大点事，又不是坐牢，更何况弹幕看不到账号，恶心别人别人也只能干瞪眼</t>
        </is>
      </c>
      <c r="F1185" t="n">
        <v>0</v>
      </c>
      <c r="G1185" t="inlineStr">
        <is>
          <t>5192424890</t>
        </is>
      </c>
      <c r="H1185" t="inlineStr">
        <is>
          <t>2021-08-19 13:36:04</t>
        </is>
      </c>
      <c r="I1185" t="n">
        <v>0</v>
      </c>
      <c r="J1185" t="inlineStr">
        <is>
          <t>未知</t>
        </is>
      </c>
      <c r="K1185" t="inlineStr">
        <is>
          <t>354109838</t>
        </is>
      </c>
      <c r="L1185" t="inlineStr">
        <is>
          <t>保密</t>
        </is>
      </c>
      <c r="M1185" t="inlineStr"/>
      <c r="N1185" t="n">
        <v>4</v>
      </c>
      <c r="O1185" t="inlineStr">
        <is>
          <t>年度大会员</t>
        </is>
      </c>
      <c r="P1185" t="inlineStr">
        <is>
          <t>明日方舟音律系列</t>
        </is>
      </c>
      <c r="Q1185" t="inlineStr">
        <is>
          <t>明日方舟音律系列</t>
        </is>
      </c>
    </row>
    <row r="1186">
      <c r="A1186" t="inlineStr">
        <is>
          <t>161775300</t>
        </is>
      </c>
      <c r="B1186" t="inlineStr">
        <is>
          <t>5200121949</t>
        </is>
      </c>
      <c r="C1186" t="inlineStr">
        <is>
          <t>chialng</t>
        </is>
      </c>
      <c r="D1186" t="n">
        <v>6140</v>
      </c>
      <c r="E1186" t="inlineStr">
        <is>
          <t>异客的脸感觉怪怪的</t>
        </is>
      </c>
      <c r="F1186" t="n">
        <v>0</v>
      </c>
      <c r="G1186" t="inlineStr">
        <is>
          <t>0</t>
        </is>
      </c>
      <c r="H1186" t="inlineStr">
        <is>
          <t>2021-08-19 13:35:42</t>
        </is>
      </c>
      <c r="I1186" t="n">
        <v>0</v>
      </c>
      <c r="J1186" t="inlineStr">
        <is>
          <t>安卓</t>
        </is>
      </c>
      <c r="K1186" t="inlineStr">
        <is>
          <t>651813048</t>
        </is>
      </c>
      <c r="L1186" t="inlineStr">
        <is>
          <t>男</t>
        </is>
      </c>
      <c r="M1186" t="inlineStr">
        <is>
          <t>于嘉卉</t>
        </is>
      </c>
      <c r="N1186" t="n">
        <v>4</v>
      </c>
      <c r="O1186" t="inlineStr">
        <is>
          <t>大会员</t>
        </is>
      </c>
      <c r="P1186" t="inlineStr"/>
      <c r="Q1186" t="inlineStr"/>
    </row>
    <row r="1187">
      <c r="A1187" t="inlineStr">
        <is>
          <t>161775300</t>
        </is>
      </c>
      <c r="B1187" t="inlineStr">
        <is>
          <t>5200110241</t>
        </is>
      </c>
      <c r="C1187" t="inlineStr">
        <is>
          <t>星宫翼语</t>
        </is>
      </c>
      <c r="D1187" t="n">
        <v>-1</v>
      </c>
      <c r="E1187" t="inlineStr">
        <is>
          <t>浮士德和梅菲斯特也还行啊，碎骨少了点，没米莎多</t>
        </is>
      </c>
      <c r="F1187" t="n">
        <v>0</v>
      </c>
      <c r="G1187" t="inlineStr">
        <is>
          <t>5200110241</t>
        </is>
      </c>
      <c r="H1187" t="inlineStr">
        <is>
          <t>2021-08-19 13:33:44</t>
        </is>
      </c>
      <c r="I1187" t="n">
        <v>0</v>
      </c>
      <c r="J1187" t="inlineStr">
        <is>
          <t>未知</t>
        </is>
      </c>
      <c r="K1187" t="inlineStr">
        <is>
          <t>24718454</t>
        </is>
      </c>
      <c r="L1187" t="inlineStr">
        <is>
          <t>女</t>
        </is>
      </c>
      <c r="M1187" t="inlineStr">
        <is>
          <t>好久没录歌了最近看着录一首吧orz</t>
        </is>
      </c>
      <c r="N1187" t="n">
        <v>5</v>
      </c>
      <c r="O1187" t="inlineStr">
        <is>
          <t>年度大会员</t>
        </is>
      </c>
      <c r="P1187" t="inlineStr"/>
      <c r="Q1187" t="inlineStr"/>
    </row>
    <row r="1188">
      <c r="A1188" t="inlineStr">
        <is>
          <t>161775300</t>
        </is>
      </c>
      <c r="B1188" t="inlineStr">
        <is>
          <t>5200093825</t>
        </is>
      </c>
      <c r="C1188" t="inlineStr">
        <is>
          <t>凡ffff_cy3E</t>
        </is>
      </c>
      <c r="D1188" t="n">
        <v>6138</v>
      </c>
      <c r="E1188" t="inlineStr">
        <is>
          <t>许愿卡夫卡</t>
        </is>
      </c>
      <c r="F1188" t="n">
        <v>0</v>
      </c>
      <c r="G1188" t="inlineStr">
        <is>
          <t>0</t>
        </is>
      </c>
      <c r="H1188" t="inlineStr">
        <is>
          <t>2021-08-19 13:32:43</t>
        </is>
      </c>
      <c r="I1188" t="n">
        <v>0</v>
      </c>
      <c r="J1188" t="inlineStr">
        <is>
          <t>安卓</t>
        </is>
      </c>
      <c r="K1188" t="inlineStr">
        <is>
          <t>382046725</t>
        </is>
      </c>
      <c r="L1188" t="inlineStr">
        <is>
          <t>男</t>
        </is>
      </c>
      <c r="M1188" t="inlineStr"/>
      <c r="N1188" t="n">
        <v>5</v>
      </c>
      <c r="O1188" t="inlineStr">
        <is>
          <t>大会员</t>
        </is>
      </c>
      <c r="P1188" t="inlineStr">
        <is>
          <t>嘉然今天吃什么</t>
        </is>
      </c>
      <c r="Q1188" t="inlineStr"/>
    </row>
    <row r="1189">
      <c r="A1189" t="inlineStr">
        <is>
          <t>161775300</t>
        </is>
      </c>
      <c r="B1189" t="inlineStr">
        <is>
          <t>5200096873</t>
        </is>
      </c>
      <c r="C1189" t="inlineStr">
        <is>
          <t>宁舒doctor</t>
        </is>
      </c>
      <c r="D1189" t="n">
        <v>6137</v>
      </c>
      <c r="E1189" t="inlineStr">
        <is>
          <t>试图从中歪出铃兰[微笑]</t>
        </is>
      </c>
      <c r="F1189" t="n">
        <v>0</v>
      </c>
      <c r="G1189" t="inlineStr">
        <is>
          <t>0</t>
        </is>
      </c>
      <c r="H1189" t="inlineStr">
        <is>
          <t>2021-08-19 13:32:34</t>
        </is>
      </c>
      <c r="I1189" t="n">
        <v>0</v>
      </c>
      <c r="J1189" t="inlineStr">
        <is>
          <t>安卓</t>
        </is>
      </c>
      <c r="K1189" t="inlineStr">
        <is>
          <t>449245180</t>
        </is>
      </c>
      <c r="L1189" t="inlineStr">
        <is>
          <t>保密</t>
        </is>
      </c>
      <c r="M1189" t="inlineStr"/>
      <c r="N1189" t="n">
        <v>5</v>
      </c>
      <c r="O1189" t="inlineStr"/>
      <c r="P1189" t="inlineStr"/>
      <c r="Q1189" t="inlineStr"/>
    </row>
    <row r="1190">
      <c r="A1190" t="inlineStr">
        <is>
          <t>161775300</t>
        </is>
      </c>
      <c r="B1190" t="inlineStr">
        <is>
          <t>5200095825</t>
        </is>
      </c>
      <c r="C1190" t="inlineStr">
        <is>
          <t>人在阿能怀里爆鲨yj码</t>
        </is>
      </c>
      <c r="D1190" t="n">
        <v>6136</v>
      </c>
      <c r="E1190"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190" t="n">
        <v>0</v>
      </c>
      <c r="G1190" t="inlineStr">
        <is>
          <t>0</t>
        </is>
      </c>
      <c r="H1190" t="inlineStr">
        <is>
          <t>2021-08-19 13:32:12</t>
        </is>
      </c>
      <c r="I1190" t="n">
        <v>8</v>
      </c>
      <c r="J1190" t="inlineStr">
        <is>
          <t>未知</t>
        </is>
      </c>
      <c r="K1190" t="inlineStr">
        <is>
          <t>171932511</t>
        </is>
      </c>
      <c r="L1190" t="inlineStr">
        <is>
          <t>男</t>
        </is>
      </c>
      <c r="M1190" t="inlineStr">
        <is>
          <t>明日方舟，差不多了</t>
        </is>
      </c>
      <c r="N1190" t="n">
        <v>5</v>
      </c>
      <c r="O1190" t="inlineStr">
        <is>
          <t>大会员</t>
        </is>
      </c>
      <c r="P1190" t="inlineStr"/>
      <c r="Q1190" t="inlineStr"/>
    </row>
    <row r="1191">
      <c r="A1191" t="inlineStr">
        <is>
          <t>161775300</t>
        </is>
      </c>
      <c r="B1191" t="inlineStr">
        <is>
          <t>5200091482</t>
        </is>
      </c>
      <c r="C1191" t="inlineStr">
        <is>
          <t>风神菜鸟</t>
        </is>
      </c>
      <c r="D1191" t="n">
        <v>-1</v>
      </c>
      <c r="E1191" t="inlineStr">
        <is>
          <t>回复 @诸风掉眩 :这就把我想的太nb了[笑哭]</t>
        </is>
      </c>
      <c r="F1191" t="n">
        <v>0</v>
      </c>
      <c r="G1191" t="inlineStr">
        <is>
          <t>5197103818</t>
        </is>
      </c>
      <c r="H1191" t="inlineStr">
        <is>
          <t>2021-08-19 13:31:53</t>
        </is>
      </c>
      <c r="I1191" t="n">
        <v>0</v>
      </c>
      <c r="J1191" t="inlineStr">
        <is>
          <t>未知</t>
        </is>
      </c>
      <c r="K1191" t="inlineStr">
        <is>
          <t>301822273</t>
        </is>
      </c>
      <c r="L1191" t="inlineStr">
        <is>
          <t>男</t>
        </is>
      </c>
      <c r="M1191" t="inlineStr">
        <is>
          <t>我到底做错了什么，让你如此得不尊敬我，你甚至不肯为我说声抱歉</t>
        </is>
      </c>
      <c r="N1191" t="n">
        <v>5</v>
      </c>
      <c r="O1191" t="inlineStr">
        <is>
          <t>大会员</t>
        </is>
      </c>
      <c r="P1191" t="inlineStr">
        <is>
          <t>洛天依8th生日纪念</t>
        </is>
      </c>
      <c r="Q1191" t="inlineStr">
        <is>
          <t>洛天依8th生日纪念</t>
        </is>
      </c>
    </row>
    <row r="1192">
      <c r="A1192" t="inlineStr">
        <is>
          <t>161775300</t>
        </is>
      </c>
      <c r="B1192" t="inlineStr">
        <is>
          <t>5200079895</t>
        </is>
      </c>
      <c r="C1192" t="inlineStr">
        <is>
          <t>诸风掉眩</t>
        </is>
      </c>
      <c r="D1192" t="n">
        <v>-1</v>
      </c>
      <c r="E1192" t="inlineStr">
        <is>
          <t>回复 @风神菜鸟 :别慌，专升本，本升硕，然后博，安排得明明白白[OK]</t>
        </is>
      </c>
      <c r="F1192" t="n">
        <v>0</v>
      </c>
      <c r="G1192" t="inlineStr">
        <is>
          <t>5197103818</t>
        </is>
      </c>
      <c r="H1192" t="inlineStr">
        <is>
          <t>2021-08-19 13:31:19</t>
        </is>
      </c>
      <c r="I1192" t="n">
        <v>7</v>
      </c>
      <c r="J1192" t="inlineStr">
        <is>
          <t>未知</t>
        </is>
      </c>
      <c r="K1192" t="inlineStr">
        <is>
          <t>33913285</t>
        </is>
      </c>
      <c r="L1192" t="inlineStr">
        <is>
          <t>男</t>
        </is>
      </c>
      <c r="M1192" t="inlineStr">
        <is>
          <t>Ура!</t>
        </is>
      </c>
      <c r="N1192" t="n">
        <v>5</v>
      </c>
      <c r="O1192" t="inlineStr">
        <is>
          <t>大会员</t>
        </is>
      </c>
      <c r="P1192" t="inlineStr"/>
      <c r="Q1192" t="inlineStr"/>
    </row>
    <row r="1193">
      <c r="A1193" t="inlineStr">
        <is>
          <t>161775300</t>
        </is>
      </c>
      <c r="B1193" t="inlineStr">
        <is>
          <t>5200086285</t>
        </is>
      </c>
      <c r="C1193" t="inlineStr">
        <is>
          <t>三生三世十里柠檬</t>
        </is>
      </c>
      <c r="D1193" t="n">
        <v>-1</v>
      </c>
      <c r="E1193" t="inlineStr">
        <is>
          <t>回复 @小喻家的猫 :指正下，这次最好用的是小羊。。我第一次带的水陈大意了黄金大队被最后一波车翻了[跪了]</t>
        </is>
      </c>
      <c r="F1193" t="n">
        <v>0</v>
      </c>
      <c r="G1193" t="inlineStr">
        <is>
          <t>5197400063</t>
        </is>
      </c>
      <c r="H1193" t="inlineStr">
        <is>
          <t>2021-08-19 13:31:10</t>
        </is>
      </c>
      <c r="I1193" t="n">
        <v>0</v>
      </c>
      <c r="J1193" t="inlineStr">
        <is>
          <t>未知</t>
        </is>
      </c>
      <c r="K1193" t="inlineStr">
        <is>
          <t>237252301</t>
        </is>
      </c>
      <c r="L1193" t="inlineStr">
        <is>
          <t>男</t>
        </is>
      </c>
      <c r="M1193" t="inlineStr"/>
      <c r="N1193" t="n">
        <v>5</v>
      </c>
      <c r="O1193" t="inlineStr">
        <is>
          <t>大会员</t>
        </is>
      </c>
      <c r="P1193" t="inlineStr"/>
      <c r="Q1193" t="inlineStr"/>
    </row>
    <row r="1194">
      <c r="A1194" t="inlineStr">
        <is>
          <t>161775300</t>
        </is>
      </c>
      <c r="B1194" t="inlineStr">
        <is>
          <t>5200073609</t>
        </is>
      </c>
      <c r="C1194" t="inlineStr">
        <is>
          <t>万物究极</t>
        </is>
      </c>
      <c r="D1194" t="n">
        <v>-1</v>
      </c>
      <c r="E1194" t="inlineStr">
        <is>
          <t>阴阳师yyds</t>
        </is>
      </c>
      <c r="F1194" t="n">
        <v>0</v>
      </c>
      <c r="G1194" t="inlineStr">
        <is>
          <t>5200073609</t>
        </is>
      </c>
      <c r="H1194" t="inlineStr">
        <is>
          <t>2021-08-19 13:30:07</t>
        </is>
      </c>
      <c r="I1194" t="n">
        <v>2</v>
      </c>
      <c r="J1194" t="inlineStr">
        <is>
          <t>未知</t>
        </is>
      </c>
      <c r="K1194" t="inlineStr">
        <is>
          <t>504269741</t>
        </is>
      </c>
      <c r="L1194" t="inlineStr">
        <is>
          <t>男</t>
        </is>
      </c>
      <c r="M1194" t="inlineStr">
        <is>
          <t>哈哈哈</t>
        </is>
      </c>
      <c r="N1194" t="n">
        <v>4</v>
      </c>
      <c r="O1194" t="inlineStr">
        <is>
          <t>大会员</t>
        </is>
      </c>
      <c r="P1194" t="inlineStr">
        <is>
          <t>工作细胞</t>
        </is>
      </c>
      <c r="Q1194" t="inlineStr"/>
    </row>
    <row r="1195">
      <c r="A1195" t="inlineStr">
        <is>
          <t>161775300</t>
        </is>
      </c>
      <c r="B1195" t="inlineStr">
        <is>
          <t>5200076130</t>
        </is>
      </c>
      <c r="C1195" t="inlineStr">
        <is>
          <t>越无涯</t>
        </is>
      </c>
      <c r="D1195" t="n">
        <v>-1</v>
      </c>
      <c r="E1195" t="inlineStr">
        <is>
          <t>回复 @我正在狙击你的心 :你多充点钱自然就活下来了</t>
        </is>
      </c>
      <c r="F1195" t="n">
        <v>0</v>
      </c>
      <c r="G1195" t="inlineStr">
        <is>
          <t>5195992471</t>
        </is>
      </c>
      <c r="H1195" t="inlineStr">
        <is>
          <t>2021-08-19 13:29:57</t>
        </is>
      </c>
      <c r="I1195" t="n">
        <v>0</v>
      </c>
      <c r="J1195" t="inlineStr">
        <is>
          <t>未知</t>
        </is>
      </c>
      <c r="K1195" t="inlineStr">
        <is>
          <t>288583530</t>
        </is>
      </c>
      <c r="L1195" t="inlineStr">
        <is>
          <t>保密</t>
        </is>
      </c>
      <c r="M1195" t="inlineStr"/>
      <c r="N1195" t="n">
        <v>5</v>
      </c>
      <c r="O1195" t="inlineStr">
        <is>
          <t>年度大会员</t>
        </is>
      </c>
      <c r="P1195" t="inlineStr"/>
      <c r="Q1195" t="inlineStr"/>
    </row>
    <row r="1196">
      <c r="A1196" t="inlineStr">
        <is>
          <t>161775300</t>
        </is>
      </c>
      <c r="B1196" t="inlineStr">
        <is>
          <t>5200075110</t>
        </is>
      </c>
      <c r="C1196" t="inlineStr">
        <is>
          <t>别在意我是水君</t>
        </is>
      </c>
      <c r="D1196" t="n">
        <v>-1</v>
      </c>
      <c r="E1196" t="inlineStr">
        <is>
          <t>+1[doge][吃瓜]</t>
        </is>
      </c>
      <c r="F1196" t="n">
        <v>0</v>
      </c>
      <c r="G1196" t="inlineStr">
        <is>
          <t>5200075110</t>
        </is>
      </c>
      <c r="H1196" t="inlineStr">
        <is>
          <t>2021-08-19 13:29:35</t>
        </is>
      </c>
      <c r="I1196" t="n">
        <v>0</v>
      </c>
      <c r="J1196" t="inlineStr">
        <is>
          <t>未知</t>
        </is>
      </c>
      <c r="K1196" t="inlineStr">
        <is>
          <t>24003612</t>
        </is>
      </c>
      <c r="L1196" t="inlineStr">
        <is>
          <t>保密</t>
        </is>
      </c>
      <c r="M1196" t="inlineStr">
        <is>
          <t>卍</t>
        </is>
      </c>
      <c r="N1196" t="n">
        <v>6</v>
      </c>
      <c r="O1196" t="inlineStr">
        <is>
          <t>年度大会员</t>
        </is>
      </c>
      <c r="P1196" t="inlineStr">
        <is>
          <t>2021拜年纪活动专属</t>
        </is>
      </c>
      <c r="Q1196" t="inlineStr">
        <is>
          <t>2021拜年纪</t>
        </is>
      </c>
    </row>
    <row r="1197">
      <c r="A1197" t="inlineStr">
        <is>
          <t>161775300</t>
        </is>
      </c>
      <c r="B1197" t="inlineStr">
        <is>
          <t>5200068068</t>
        </is>
      </c>
      <c r="C1197" t="inlineStr">
        <is>
          <t>老邓子di</t>
        </is>
      </c>
      <c r="D1197" t="n">
        <v>6135</v>
      </c>
      <c r="E1197" t="inlineStr">
        <is>
          <t>失望</t>
        </is>
      </c>
      <c r="F1197" t="n">
        <v>0</v>
      </c>
      <c r="G1197" t="inlineStr">
        <is>
          <t>0</t>
        </is>
      </c>
      <c r="H1197" t="inlineStr">
        <is>
          <t>2021-08-19 13:29:34</t>
        </is>
      </c>
      <c r="I1197" t="n">
        <v>0</v>
      </c>
      <c r="J1197" t="inlineStr">
        <is>
          <t>安卓</t>
        </is>
      </c>
      <c r="K1197" t="inlineStr">
        <is>
          <t>315577572</t>
        </is>
      </c>
      <c r="L1197" t="inlineStr">
        <is>
          <t>保密</t>
        </is>
      </c>
      <c r="M1197" t="inlineStr"/>
      <c r="N1197" t="n">
        <v>5</v>
      </c>
      <c r="O1197" t="inlineStr"/>
      <c r="P1197" t="inlineStr"/>
      <c r="Q1197" t="inlineStr"/>
    </row>
    <row r="1198">
      <c r="A1198" t="inlineStr">
        <is>
          <t>161775300</t>
        </is>
      </c>
      <c r="B1198" t="inlineStr">
        <is>
          <t>5200066573</t>
        </is>
      </c>
      <c r="C1198" t="inlineStr">
        <is>
          <t>少年派的奇幻妙想</t>
        </is>
      </c>
      <c r="D1198" t="n">
        <v>6134</v>
      </c>
      <c r="E1198" t="inlineStr">
        <is>
          <t>冷知识，棘刺要复刻了</t>
        </is>
      </c>
      <c r="F1198" t="n">
        <v>0</v>
      </c>
      <c r="G1198" t="inlineStr">
        <is>
          <t>0</t>
        </is>
      </c>
      <c r="H1198" t="inlineStr">
        <is>
          <t>2021-08-19 13:29:04</t>
        </is>
      </c>
      <c r="I1198" t="n">
        <v>1</v>
      </c>
      <c r="J1198" t="inlineStr">
        <is>
          <t>未知</t>
        </is>
      </c>
      <c r="K1198" t="inlineStr">
        <is>
          <t>39390770</t>
        </is>
      </c>
      <c r="L1198" t="inlineStr">
        <is>
          <t>保密</t>
        </is>
      </c>
      <c r="M1198" t="inlineStr">
        <is>
          <t>请问今天脑残崩三策划谢罪了吗？</t>
        </is>
      </c>
      <c r="N1198" t="n">
        <v>4</v>
      </c>
      <c r="O1198" t="inlineStr">
        <is>
          <t>大会员</t>
        </is>
      </c>
      <c r="P1198" t="inlineStr">
        <is>
          <t>夏日海滩</t>
        </is>
      </c>
      <c r="Q1198" t="inlineStr"/>
    </row>
    <row r="1199">
      <c r="A1199" t="inlineStr">
        <is>
          <t>161775300</t>
        </is>
      </c>
      <c r="B1199" t="inlineStr">
        <is>
          <t>5200065634</t>
        </is>
      </c>
      <c r="C1199" t="inlineStr">
        <is>
          <t>技巧概要_卷三</t>
        </is>
      </c>
      <c r="D1199" t="n">
        <v>-1</v>
      </c>
      <c r="E1199" t="inlineStr">
        <is>
          <t>回复 @黑鹳zyq :？</t>
        </is>
      </c>
      <c r="F1199" t="n">
        <v>0</v>
      </c>
      <c r="G1199" t="inlineStr">
        <is>
          <t>5195729343</t>
        </is>
      </c>
      <c r="H1199" t="inlineStr">
        <is>
          <t>2021-08-19 13:28:44</t>
        </is>
      </c>
      <c r="I1199" t="n">
        <v>0</v>
      </c>
      <c r="J1199" t="inlineStr">
        <is>
          <t>未知</t>
        </is>
      </c>
      <c r="K1199" t="inlineStr">
        <is>
          <t>307044527</t>
        </is>
      </c>
      <c r="L1199" t="inlineStr">
        <is>
          <t>保密</t>
        </is>
      </c>
      <c r="M1199" t="inlineStr">
        <is>
          <t>记录了一些奇怪的知识，有助于干员进阶技能</t>
        </is>
      </c>
      <c r="N1199" t="n">
        <v>5</v>
      </c>
      <c r="O1199" t="inlineStr">
        <is>
          <t>大会员</t>
        </is>
      </c>
      <c r="P1199" t="inlineStr">
        <is>
          <t>2021拜年纪</t>
        </is>
      </c>
      <c r="Q1199" t="inlineStr">
        <is>
          <t>2021拜年纪</t>
        </is>
      </c>
    </row>
    <row r="1200">
      <c r="A1200" t="inlineStr">
        <is>
          <t>161775300</t>
        </is>
      </c>
      <c r="B1200" t="inlineStr">
        <is>
          <t>5200061009</t>
        </is>
      </c>
      <c r="C1200" t="inlineStr">
        <is>
          <t>崩坏之环</t>
        </is>
      </c>
      <c r="D1200" t="n">
        <v>-1</v>
      </c>
      <c r="E1200" t="inlineStr">
        <is>
          <t>回复 @720安全卫士 :使徒有一点，骑士活动里那个，临光含泪舍盾化身6星近卫秒了双boss</t>
        </is>
      </c>
      <c r="F1200" t="n">
        <v>0</v>
      </c>
      <c r="G1200" t="inlineStr">
        <is>
          <t>5199301009</t>
        </is>
      </c>
      <c r="H1200" t="inlineStr">
        <is>
          <t>2021-08-19 13:28:07</t>
        </is>
      </c>
      <c r="I1200" t="n">
        <v>1</v>
      </c>
      <c r="J1200" t="inlineStr">
        <is>
          <t>未知</t>
        </is>
      </c>
      <c r="K1200" t="inlineStr">
        <is>
          <t>354109838</t>
        </is>
      </c>
      <c r="L1200" t="inlineStr">
        <is>
          <t>保密</t>
        </is>
      </c>
      <c r="M1200" t="inlineStr"/>
      <c r="N1200" t="n">
        <v>4</v>
      </c>
      <c r="O1200" t="inlineStr">
        <is>
          <t>年度大会员</t>
        </is>
      </c>
      <c r="P1200" t="inlineStr">
        <is>
          <t>明日方舟音律系列</t>
        </is>
      </c>
      <c r="Q1200" t="inlineStr">
        <is>
          <t>明日方舟音律系列</t>
        </is>
      </c>
    </row>
    <row r="1201">
      <c r="A1201" t="inlineStr">
        <is>
          <t>161775300</t>
        </is>
      </c>
      <c r="B1201" t="inlineStr">
        <is>
          <t>5200060605</t>
        </is>
      </c>
      <c r="C1201" t="inlineStr">
        <is>
          <t>果酱布丁沼泽</t>
        </is>
      </c>
      <c r="D1201" t="n">
        <v>-1</v>
      </c>
      <c r="E1201" t="inlineStr">
        <is>
          <t>外包真的很花钱吗...</t>
        </is>
      </c>
      <c r="F1201" t="n">
        <v>0</v>
      </c>
      <c r="G1201" t="inlineStr">
        <is>
          <t>5200060605</t>
        </is>
      </c>
      <c r="H1201" t="inlineStr">
        <is>
          <t>2021-08-19 13:27:58</t>
        </is>
      </c>
      <c r="I1201" t="n">
        <v>0</v>
      </c>
      <c r="J1201" t="inlineStr">
        <is>
          <t>未知</t>
        </is>
      </c>
      <c r="K1201" t="inlineStr">
        <is>
          <t>402648879</t>
        </is>
      </c>
      <c r="L1201" t="inlineStr">
        <is>
          <t>保密</t>
        </is>
      </c>
      <c r="M1201" t="inlineStr">
        <is>
          <t>很难不..</t>
        </is>
      </c>
      <c r="N1201" t="n">
        <v>5</v>
      </c>
      <c r="O1201" t="inlineStr">
        <is>
          <t>大会员</t>
        </is>
      </c>
      <c r="P1201" t="inlineStr"/>
      <c r="Q1201" t="inlineStr"/>
    </row>
    <row r="1202">
      <c r="A1202" t="inlineStr">
        <is>
          <t>161775300</t>
        </is>
      </c>
      <c r="B1202" t="inlineStr">
        <is>
          <t>5200049522</t>
        </is>
      </c>
      <c r="C1202" t="inlineStr">
        <is>
          <t>及时行乐ゞ</t>
        </is>
      </c>
      <c r="D1202" t="n">
        <v>-1</v>
      </c>
      <c r="E1202" t="inlineStr">
        <is>
          <t>回复 @风神菜鸟 :有些大佬做的都比yj憋了几个月才做出来的一个动态做得好</t>
        </is>
      </c>
      <c r="F1202" t="n">
        <v>0</v>
      </c>
      <c r="G1202" t="inlineStr">
        <is>
          <t>5196403706</t>
        </is>
      </c>
      <c r="H1202" t="inlineStr">
        <is>
          <t>2021-08-19 13:27:34</t>
        </is>
      </c>
      <c r="I1202" t="n">
        <v>0</v>
      </c>
      <c r="J1202" t="inlineStr">
        <is>
          <t>未知</t>
        </is>
      </c>
      <c r="K1202" t="inlineStr">
        <is>
          <t>43939945</t>
        </is>
      </c>
      <c r="L1202" t="inlineStr">
        <is>
          <t>保密</t>
        </is>
      </c>
      <c r="M1202" t="inlineStr">
        <is>
          <t>人间烟火，山河远阔</t>
        </is>
      </c>
      <c r="N1202" t="n">
        <v>6</v>
      </c>
      <c r="O1202" t="inlineStr">
        <is>
          <t>年度大会员</t>
        </is>
      </c>
      <c r="P1202" t="inlineStr">
        <is>
          <t>春天挂件</t>
        </is>
      </c>
      <c r="Q1202" t="inlineStr">
        <is>
          <t>2233幻星集</t>
        </is>
      </c>
    </row>
    <row r="1203">
      <c r="A1203" t="inlineStr">
        <is>
          <t>161775300</t>
        </is>
      </c>
      <c r="B1203" t="inlineStr">
        <is>
          <t>5200051665</t>
        </is>
      </c>
      <c r="C1203" t="inlineStr">
        <is>
          <t>不算大的猫抓板</t>
        </is>
      </c>
      <c r="D1203" t="n">
        <v>-1</v>
      </c>
      <c r="E1203" t="inlineStr">
        <is>
          <t>草，把我笑死了怎么办，我可是你们爱情的见证啊[doge]</t>
        </is>
      </c>
      <c r="F1203" t="n">
        <v>0</v>
      </c>
      <c r="G1203" t="inlineStr">
        <is>
          <t>5200051665</t>
        </is>
      </c>
      <c r="H1203" t="inlineStr">
        <is>
          <t>2021-08-19 13:27:19</t>
        </is>
      </c>
      <c r="I1203" t="n">
        <v>4</v>
      </c>
      <c r="J1203" t="inlineStr">
        <is>
          <t>未知</t>
        </is>
      </c>
      <c r="K1203" t="inlineStr">
        <is>
          <t>71573981</t>
        </is>
      </c>
      <c r="L1203" t="inlineStr">
        <is>
          <t>女</t>
        </is>
      </c>
      <c r="M1203" t="inlineStr">
        <is>
          <t>高山仰止，景行行止。</t>
        </is>
      </c>
      <c r="N1203" t="n">
        <v>5</v>
      </c>
      <c r="O1203" t="inlineStr">
        <is>
          <t>年度大会员</t>
        </is>
      </c>
      <c r="P1203" t="inlineStr">
        <is>
          <t>明日方舟音律系列</t>
        </is>
      </c>
      <c r="Q1203" t="inlineStr">
        <is>
          <t>明日方舟音律系列</t>
        </is>
      </c>
    </row>
    <row r="1204">
      <c r="A1204" t="inlineStr">
        <is>
          <t>161775300</t>
        </is>
      </c>
      <c r="B1204" t="inlineStr">
        <is>
          <t>5200056301</t>
        </is>
      </c>
      <c r="C1204" t="inlineStr">
        <is>
          <t>黑子镇魂曲</t>
        </is>
      </c>
      <c r="D1204" t="n">
        <v>-1</v>
      </c>
      <c r="E1204" t="inlineStr">
        <is>
          <t>回复 @守星说梦话 :对呀，异客出来了，异客的强度还没给它一个经验吗？还要继续作死出是吧</t>
        </is>
      </c>
      <c r="F1204" t="n">
        <v>0</v>
      </c>
      <c r="G1204" t="inlineStr">
        <is>
          <t>5194123594</t>
        </is>
      </c>
      <c r="H1204" t="inlineStr">
        <is>
          <t>2021-08-19 13:27:15</t>
        </is>
      </c>
      <c r="I1204" t="n">
        <v>0</v>
      </c>
      <c r="J1204" t="inlineStr">
        <is>
          <t>安卓</t>
        </is>
      </c>
      <c r="K1204" t="inlineStr">
        <is>
          <t>344525758</t>
        </is>
      </c>
      <c r="L1204" t="inlineStr">
        <is>
          <t>男</t>
        </is>
      </c>
      <c r="M1204" t="inlineStr">
        <is>
          <t>不要说话，不要说话</t>
        </is>
      </c>
      <c r="N1204" t="n">
        <v>5</v>
      </c>
      <c r="O1204" t="inlineStr">
        <is>
          <t>大会员</t>
        </is>
      </c>
      <c r="P1204" t="inlineStr">
        <is>
          <t>良辰美景·不问天</t>
        </is>
      </c>
      <c r="Q1204" t="inlineStr">
        <is>
          <t>良辰美景·不问天</t>
        </is>
      </c>
    </row>
    <row r="1205">
      <c r="A1205" t="inlineStr">
        <is>
          <t>161775300</t>
        </is>
      </c>
      <c r="B1205" t="inlineStr">
        <is>
          <t>5200050356</t>
        </is>
      </c>
      <c r="C1205" t="inlineStr">
        <is>
          <t>cheate1</t>
        </is>
      </c>
      <c r="D1205" t="n">
        <v>-1</v>
      </c>
      <c r="E1205" t="inlineStr">
        <is>
          <t>整了个危机合约你不得裂开</t>
        </is>
      </c>
      <c r="F1205" t="n">
        <v>0</v>
      </c>
      <c r="G1205" t="inlineStr">
        <is>
          <t>5200050356</t>
        </is>
      </c>
      <c r="H1205" t="inlineStr">
        <is>
          <t>2021-08-19 13:26:48</t>
        </is>
      </c>
      <c r="I1205" t="n">
        <v>1</v>
      </c>
      <c r="J1205" t="inlineStr">
        <is>
          <t>未知</t>
        </is>
      </c>
      <c r="K1205" t="inlineStr">
        <is>
          <t>359900893</t>
        </is>
      </c>
      <c r="L1205" t="inlineStr">
        <is>
          <t>保密</t>
        </is>
      </c>
      <c r="M1205" t="inlineStr">
        <is>
          <t>我很懒</t>
        </is>
      </c>
      <c r="N1205" t="n">
        <v>5</v>
      </c>
      <c r="O1205" t="inlineStr">
        <is>
          <t>大会员</t>
        </is>
      </c>
      <c r="P1205" t="inlineStr"/>
      <c r="Q1205" t="inlineStr"/>
    </row>
    <row r="1206">
      <c r="A1206" t="inlineStr">
        <is>
          <t>161775300</t>
        </is>
      </c>
      <c r="B1206" t="inlineStr">
        <is>
          <t>5200034980</t>
        </is>
      </c>
      <c r="C1206" t="inlineStr">
        <is>
          <t>年糕茶茶茶茶茶</t>
        </is>
      </c>
      <c r="D1206" t="n">
        <v>-1</v>
      </c>
      <c r="E1206" t="inlineStr">
        <is>
          <t>我是六修，方舟fgo 光与夜之恋 绘旅人 es2 刀剑乱舞….确实玩游戏像选妃，方舟已经被我从贵妃贬为答应了，再这么下去它要进冷宫了。
放宽了来说是八修，因为我同时还打ff14和农药…</t>
        </is>
      </c>
      <c r="F1206" t="n">
        <v>0</v>
      </c>
      <c r="G1206" t="inlineStr">
        <is>
          <t>5200034980</t>
        </is>
      </c>
      <c r="H1206" t="inlineStr">
        <is>
          <t>2021-08-19 13:25:56</t>
        </is>
      </c>
      <c r="I1206" t="n">
        <v>1</v>
      </c>
      <c r="J1206" t="inlineStr">
        <is>
          <t>未知</t>
        </is>
      </c>
      <c r="K1206" t="inlineStr">
        <is>
          <t>20431994</t>
        </is>
      </c>
      <c r="L1206" t="inlineStr">
        <is>
          <t>女</t>
        </is>
      </c>
      <c r="M1206" t="inlineStr">
        <is>
          <t>只对acg相关的东西感兴趣，高浓度老二次猿（bushi</t>
        </is>
      </c>
      <c r="N1206" t="n">
        <v>5</v>
      </c>
      <c r="O1206" t="inlineStr">
        <is>
          <t>大会员</t>
        </is>
      </c>
      <c r="P1206" t="inlineStr">
        <is>
          <t>初音未来13周年</t>
        </is>
      </c>
      <c r="Q1206" t="inlineStr">
        <is>
          <t>初音未来13周年</t>
        </is>
      </c>
    </row>
    <row r="1207">
      <c r="A1207" t="inlineStr">
        <is>
          <t>161775300</t>
        </is>
      </c>
      <c r="B1207" t="inlineStr">
        <is>
          <t>5200032717</t>
        </is>
      </c>
      <c r="C1207" t="inlineStr">
        <is>
          <t>是白风呢</t>
        </is>
      </c>
      <c r="D1207" t="n">
        <v>-1</v>
      </c>
      <c r="E1207" t="inlineStr">
        <is>
          <t>回复 @鹤丸国永动机 :守林人精二不拉大都是大颗粒像素[捂脸]</t>
        </is>
      </c>
      <c r="F1207" t="n">
        <v>0</v>
      </c>
      <c r="G1207" t="inlineStr">
        <is>
          <t>5193704605</t>
        </is>
      </c>
      <c r="H1207" t="inlineStr">
        <is>
          <t>2021-08-19 13:25:07</t>
        </is>
      </c>
      <c r="I1207" t="n">
        <v>0</v>
      </c>
      <c r="J1207" t="inlineStr">
        <is>
          <t>未知</t>
        </is>
      </c>
      <c r="K1207" t="inlineStr">
        <is>
          <t>327266657</t>
        </is>
      </c>
      <c r="L1207" t="inlineStr">
        <is>
          <t>男</t>
        </is>
      </c>
      <c r="M1207" t="inlineStr">
        <is>
          <t>主混:APH，绘圈，少女前线
淡圈:阴阳师，战双，崩3，明日方舟
雷圈:明日方舟
普厨，水月厨，识厨，也算半个熊团厨吧</t>
        </is>
      </c>
      <c r="N1207" t="n">
        <v>5</v>
      </c>
      <c r="O1207" t="inlineStr">
        <is>
          <t>大会员</t>
        </is>
      </c>
      <c r="P1207" t="inlineStr"/>
      <c r="Q1207" t="inlineStr"/>
    </row>
    <row r="1208">
      <c r="A1208" t="inlineStr">
        <is>
          <t>161775300</t>
        </is>
      </c>
      <c r="B1208" t="inlineStr">
        <is>
          <t>5200025876</t>
        </is>
      </c>
      <c r="C1208" t="inlineStr">
        <is>
          <t>第十天的黎明</t>
        </is>
      </c>
      <c r="D1208" t="n">
        <v>-1</v>
      </c>
      <c r="E1208" t="inlineStr">
        <is>
          <t>回复 @滑-稽-君 :我也是感觉yj挖坑的速度比填坑的速度快，但是你要补全也不是一朝一夕就能解决的，很多疑问，很多事件都没有答案，只能一个个来，内测到现在的普瑞赛斯始终是个谜，巴别塔到底是干什么也是个谜，博士的身世也是个谜，这些都只能慢慢来，一堆远古坑到现在都没填，诶[无语]</t>
        </is>
      </c>
      <c r="F1208" t="n">
        <v>0</v>
      </c>
      <c r="G1208" t="inlineStr">
        <is>
          <t>5198684700</t>
        </is>
      </c>
      <c r="H1208" t="inlineStr">
        <is>
          <t>2021-08-19 13:23:46</t>
        </is>
      </c>
      <c r="I1208" t="n">
        <v>1</v>
      </c>
      <c r="J1208" t="inlineStr">
        <is>
          <t>未知</t>
        </is>
      </c>
      <c r="K1208" t="inlineStr">
        <is>
          <t>102585862</t>
        </is>
      </c>
      <c r="L1208" t="inlineStr">
        <is>
          <t>男</t>
        </is>
      </c>
      <c r="M1208" t="inlineStr">
        <is>
          <t>摸鱼什么的，最舒服了_(•̀ω•́ 」∠)_</t>
        </is>
      </c>
      <c r="N1208" t="n">
        <v>5</v>
      </c>
      <c r="O1208" t="inlineStr">
        <is>
          <t>年度大会员</t>
        </is>
      </c>
      <c r="P1208" t="inlineStr">
        <is>
          <t>明日方舟音律系列</t>
        </is>
      </c>
      <c r="Q1208" t="inlineStr">
        <is>
          <t>明日方舟音律系列</t>
        </is>
      </c>
    </row>
    <row r="1209">
      <c r="A1209" t="inlineStr">
        <is>
          <t>161775300</t>
        </is>
      </c>
      <c r="B1209" t="inlineStr">
        <is>
          <t>5200025191</t>
        </is>
      </c>
      <c r="C1209" t="inlineStr">
        <is>
          <t>k_kown</t>
        </is>
      </c>
      <c r="D1209" t="n">
        <v>-1</v>
      </c>
      <c r="E1209" t="inlineStr">
        <is>
          <t>句句在理 很难不支持</t>
        </is>
      </c>
      <c r="F1209" t="n">
        <v>0</v>
      </c>
      <c r="G1209" t="inlineStr">
        <is>
          <t>5200025191</t>
        </is>
      </c>
      <c r="H1209" t="inlineStr">
        <is>
          <t>2021-08-19 13:23:33</t>
        </is>
      </c>
      <c r="I1209" t="n">
        <v>1</v>
      </c>
      <c r="J1209" t="inlineStr">
        <is>
          <t>未知</t>
        </is>
      </c>
      <c r="K1209" t="inlineStr">
        <is>
          <t>27133182</t>
        </is>
      </c>
      <c r="L1209" t="inlineStr">
        <is>
          <t>保密</t>
        </is>
      </c>
      <c r="M1209" t="inlineStr">
        <is>
          <t>引きこもり 絶対justice</t>
        </is>
      </c>
      <c r="N1209" t="n">
        <v>5</v>
      </c>
      <c r="O1209" t="inlineStr">
        <is>
          <t>大会员</t>
        </is>
      </c>
      <c r="P1209" t="inlineStr"/>
      <c r="Q1209" t="inlineStr"/>
    </row>
    <row r="1210">
      <c r="A1210" t="inlineStr">
        <is>
          <t>161775300</t>
        </is>
      </c>
      <c r="B1210" t="inlineStr">
        <is>
          <t>5200017949</t>
        </is>
      </c>
      <c r="C1210" t="inlineStr">
        <is>
          <t>清明软糖</t>
        </is>
      </c>
      <c r="D1210" t="n">
        <v>-1</v>
      </c>
      <c r="E1210" t="inlineStr">
        <is>
          <t>原来不是我一个人卡[藏狐]</t>
        </is>
      </c>
      <c r="F1210" t="n">
        <v>0</v>
      </c>
      <c r="G1210" t="inlineStr">
        <is>
          <t>5200017949</t>
        </is>
      </c>
      <c r="H1210" t="inlineStr">
        <is>
          <t>2021-08-19 13:23:25</t>
        </is>
      </c>
      <c r="I1210" t="n">
        <v>0</v>
      </c>
      <c r="J1210" t="inlineStr">
        <is>
          <t>未知</t>
        </is>
      </c>
      <c r="K1210" t="inlineStr">
        <is>
          <t>74093203</t>
        </is>
      </c>
      <c r="L1210" t="inlineStr">
        <is>
          <t>女</t>
        </is>
      </c>
      <c r="M1210" t="inlineStr">
        <is>
          <t>日常失智丢人臭保底人，是lsp</t>
        </is>
      </c>
      <c r="N1210" t="n">
        <v>5</v>
      </c>
      <c r="O1210" t="inlineStr">
        <is>
          <t>大会员</t>
        </is>
      </c>
      <c r="P1210" t="inlineStr"/>
      <c r="Q1210" t="inlineStr"/>
    </row>
    <row r="1211">
      <c r="A1211" t="inlineStr">
        <is>
          <t>161775300</t>
        </is>
      </c>
      <c r="B1211" t="inlineStr">
        <is>
          <t>5200013583</t>
        </is>
      </c>
      <c r="C1211" t="inlineStr">
        <is>
          <t>籮蔔</t>
        </is>
      </c>
      <c r="D1211" t="n">
        <v>-1</v>
      </c>
      <c r="E1211" t="inlineStr">
        <is>
          <t>一起玩明日方舟pvp版[吃瓜]</t>
        </is>
      </c>
      <c r="F1211" t="n">
        <v>0</v>
      </c>
      <c r="G1211" t="inlineStr">
        <is>
          <t>5200013583</t>
        </is>
      </c>
      <c r="H1211" t="inlineStr">
        <is>
          <t>2021-08-19 13:23:02</t>
        </is>
      </c>
      <c r="I1211" t="n">
        <v>0</v>
      </c>
      <c r="J1211" t="inlineStr">
        <is>
          <t>未知</t>
        </is>
      </c>
      <c r="K1211" t="inlineStr">
        <is>
          <t>27843409</t>
        </is>
      </c>
      <c r="L1211" t="inlineStr">
        <is>
          <t>保密</t>
        </is>
      </c>
      <c r="M1211" t="inlineStr">
        <is>
          <t>这个人很懒，只想过平静的生活。</t>
        </is>
      </c>
      <c r="N1211" t="n">
        <v>5</v>
      </c>
      <c r="O1211" t="inlineStr">
        <is>
          <t>大会员</t>
        </is>
      </c>
      <c r="P1211" t="inlineStr">
        <is>
          <t>斯莱特林</t>
        </is>
      </c>
      <c r="Q1211" t="inlineStr"/>
    </row>
    <row r="1212">
      <c r="A1212" t="inlineStr">
        <is>
          <t>161775300</t>
        </is>
      </c>
      <c r="B1212" t="inlineStr">
        <is>
          <t>5200012126</t>
        </is>
      </c>
      <c r="C1212" t="inlineStr">
        <is>
          <t>艾赫卡托爾</t>
        </is>
      </c>
      <c r="D1212" t="n">
        <v>-1</v>
      </c>
      <c r="E1212" t="inlineStr">
        <is>
          <t>回覆 @沪沪邂邂 :嘶.....现在才发现聪明人有那么多[来古-注意]
摸摸抱抱的说[拥抱]</t>
        </is>
      </c>
      <c r="F1212" t="n">
        <v>0</v>
      </c>
      <c r="G1212" t="inlineStr">
        <is>
          <t>5199129603</t>
        </is>
      </c>
      <c r="H1212" t="inlineStr">
        <is>
          <t>2021-08-19 13:22:33</t>
        </is>
      </c>
      <c r="I1212" t="n">
        <v>0</v>
      </c>
      <c r="J1212" t="inlineStr">
        <is>
          <t>未知</t>
        </is>
      </c>
      <c r="K1212" t="inlineStr">
        <is>
          <t>519399203</t>
        </is>
      </c>
      <c r="L1212" t="inlineStr">
        <is>
          <t>女</t>
        </is>
      </c>
      <c r="M1212" t="inlineStr">
        <is>
          <t>黑猫薄煎饼~喵喵~</t>
        </is>
      </c>
      <c r="N1212" t="n">
        <v>4</v>
      </c>
      <c r="O1212" t="inlineStr">
        <is>
          <t>大会员</t>
        </is>
      </c>
      <c r="P1212" t="inlineStr">
        <is>
          <t>#EveOneCat</t>
        </is>
      </c>
      <c r="Q1212" t="inlineStr"/>
    </row>
    <row r="1213">
      <c r="A1213" t="inlineStr">
        <is>
          <t>161775300</t>
        </is>
      </c>
      <c r="B1213" t="inlineStr">
        <is>
          <t>5200008601</t>
        </is>
      </c>
      <c r="C1213" t="inlineStr">
        <is>
          <t>某秽翼的ikaros</t>
        </is>
      </c>
      <c r="D1213" t="n">
        <v>-1</v>
      </c>
      <c r="E1213" t="inlineStr">
        <is>
          <t>同意 确实不希望用不到的语音占地方</t>
        </is>
      </c>
      <c r="F1213" t="n">
        <v>0</v>
      </c>
      <c r="G1213" t="inlineStr">
        <is>
          <t>5200008601</t>
        </is>
      </c>
      <c r="H1213" t="inlineStr">
        <is>
          <t>2021-08-19 13:22:11</t>
        </is>
      </c>
      <c r="I1213" t="n">
        <v>1</v>
      </c>
      <c r="J1213" t="inlineStr">
        <is>
          <t>未知</t>
        </is>
      </c>
      <c r="K1213" t="inlineStr">
        <is>
          <t>2415310</t>
        </is>
      </c>
      <c r="L1213" t="inlineStr">
        <is>
          <t>男</t>
        </is>
      </c>
      <c r="M1213" t="inlineStr">
        <is>
          <t>レジスタンスに栄光あれ!!!</t>
        </is>
      </c>
      <c r="N1213" t="n">
        <v>6</v>
      </c>
      <c r="O1213" t="inlineStr">
        <is>
          <t>年度大会员</t>
        </is>
      </c>
      <c r="P1213" t="inlineStr">
        <is>
          <t>湊-阿库娅</t>
        </is>
      </c>
      <c r="Q1213" t="inlineStr">
        <is>
          <t>湊-阿库娅</t>
        </is>
      </c>
    </row>
    <row r="1214">
      <c r="A1214" t="inlineStr">
        <is>
          <t>161775300</t>
        </is>
      </c>
      <c r="B1214" t="inlineStr">
        <is>
          <t>5200003617</t>
        </is>
      </c>
      <c r="C1214" t="inlineStr">
        <is>
          <t>及时行乐ゞ</t>
        </is>
      </c>
      <c r="D1214" t="n">
        <v>-1</v>
      </c>
      <c r="E1214" t="inlineStr">
        <is>
          <t>回复 @给你两拳jpg :清明节限定 直接秽土转生</t>
        </is>
      </c>
      <c r="F1214" t="n">
        <v>0</v>
      </c>
      <c r="G1214" t="inlineStr">
        <is>
          <t>5193249588</t>
        </is>
      </c>
      <c r="H1214" t="inlineStr">
        <is>
          <t>2021-08-19 13:21:53</t>
        </is>
      </c>
      <c r="I1214" t="n">
        <v>0</v>
      </c>
      <c r="J1214" t="inlineStr">
        <is>
          <t>未知</t>
        </is>
      </c>
      <c r="K1214" t="inlineStr">
        <is>
          <t>43939945</t>
        </is>
      </c>
      <c r="L1214" t="inlineStr">
        <is>
          <t>保密</t>
        </is>
      </c>
      <c r="M1214" t="inlineStr">
        <is>
          <t>人间烟火，山河远阔</t>
        </is>
      </c>
      <c r="N1214" t="n">
        <v>6</v>
      </c>
      <c r="O1214" t="inlineStr">
        <is>
          <t>年度大会员</t>
        </is>
      </c>
      <c r="P1214" t="inlineStr">
        <is>
          <t>春天挂件</t>
        </is>
      </c>
      <c r="Q1214" t="inlineStr">
        <is>
          <t>2233幻星集</t>
        </is>
      </c>
    </row>
    <row r="1215">
      <c r="A1215" t="inlineStr">
        <is>
          <t>161775300</t>
        </is>
      </c>
      <c r="B1215" t="inlineStr">
        <is>
          <t>5200007567</t>
        </is>
      </c>
      <c r="C1215" t="inlineStr">
        <is>
          <t>奈梦姆酱</t>
        </is>
      </c>
      <c r="D1215" t="n">
        <v>-1</v>
      </c>
      <c r="E1215" t="inlineStr">
        <is>
          <t>真的最低，前几天三百多一个满级全图鉴[吃瓜]</t>
        </is>
      </c>
      <c r="F1215" t="n">
        <v>0</v>
      </c>
      <c r="G1215" t="inlineStr">
        <is>
          <t>5200007567</t>
        </is>
      </c>
      <c r="H1215" t="inlineStr">
        <is>
          <t>2021-08-19 13:21:47</t>
        </is>
      </c>
      <c r="I1215" t="n">
        <v>0</v>
      </c>
      <c r="J1215" t="inlineStr">
        <is>
          <t>未知</t>
        </is>
      </c>
      <c r="K1215" t="inlineStr">
        <is>
          <t>351693386</t>
        </is>
      </c>
      <c r="L1215" t="inlineStr">
        <is>
          <t>保密</t>
        </is>
      </c>
      <c r="M1215" t="inlineStr"/>
      <c r="N1215" t="n">
        <v>5</v>
      </c>
      <c r="O1215" t="inlineStr">
        <is>
          <t>大会员</t>
        </is>
      </c>
      <c r="P1215" t="inlineStr"/>
      <c r="Q1215" t="inlineStr"/>
    </row>
    <row r="1216">
      <c r="A1216" t="inlineStr">
        <is>
          <t>161775300</t>
        </is>
      </c>
      <c r="B1216" t="inlineStr">
        <is>
          <t>5199997737</t>
        </is>
      </c>
      <c r="C1216" t="inlineStr">
        <is>
          <t>Enchantes</t>
        </is>
      </c>
      <c r="D1216" t="n">
        <v>-1</v>
      </c>
      <c r="E1216" t="inlineStr">
        <is>
          <t>那这不是私服嘛[tv_doge][tv_doge]</t>
        </is>
      </c>
      <c r="F1216" t="n">
        <v>0</v>
      </c>
      <c r="G1216" t="inlineStr">
        <is>
          <t>5199997737</t>
        </is>
      </c>
      <c r="H1216" t="inlineStr">
        <is>
          <t>2021-08-19 13:21:09</t>
        </is>
      </c>
      <c r="I1216" t="n">
        <v>0</v>
      </c>
      <c r="J1216" t="inlineStr">
        <is>
          <t>未知</t>
        </is>
      </c>
      <c r="K1216" t="inlineStr">
        <is>
          <t>55463073</t>
        </is>
      </c>
      <c r="L1216" t="inlineStr">
        <is>
          <t>男</t>
        </is>
      </c>
      <c r="M1216" t="inlineStr"/>
      <c r="N1216" t="n">
        <v>5</v>
      </c>
      <c r="O1216" t="inlineStr">
        <is>
          <t>年度大会员</t>
        </is>
      </c>
      <c r="P1216" t="inlineStr"/>
      <c r="Q1216" t="inlineStr">
        <is>
          <t>明日方舟</t>
        </is>
      </c>
    </row>
    <row r="1217">
      <c r="A1217" t="inlineStr">
        <is>
          <t>161775300</t>
        </is>
      </c>
      <c r="B1217" t="inlineStr">
        <is>
          <t>5200000998</t>
        </is>
      </c>
      <c r="C1217" t="inlineStr">
        <is>
          <t>卷柏er</t>
        </is>
      </c>
      <c r="D1217" t="n">
        <v>-1</v>
      </c>
      <c r="E1217" t="inlineStr">
        <is>
          <t>表情差分是哪个干员？</t>
        </is>
      </c>
      <c r="F1217" t="n">
        <v>0</v>
      </c>
      <c r="G1217" t="inlineStr">
        <is>
          <t>5200000998</t>
        </is>
      </c>
      <c r="H1217" t="inlineStr">
        <is>
          <t>2021-08-19 13:20:59</t>
        </is>
      </c>
      <c r="I1217" t="n">
        <v>0</v>
      </c>
      <c r="J1217" t="inlineStr">
        <is>
          <t>未知</t>
        </is>
      </c>
      <c r="K1217" t="inlineStr">
        <is>
          <t>160116239</t>
        </is>
      </c>
      <c r="L1217" t="inlineStr">
        <is>
          <t>保密</t>
        </is>
      </c>
      <c r="M1217" t="inlineStr"/>
      <c r="N1217" t="n">
        <v>5</v>
      </c>
      <c r="O1217" t="inlineStr">
        <is>
          <t>年度大会员</t>
        </is>
      </c>
      <c r="P1217" t="inlineStr">
        <is>
          <t>实验品家庭</t>
        </is>
      </c>
      <c r="Q1217" t="inlineStr">
        <is>
          <t>湊-阿库娅</t>
        </is>
      </c>
    </row>
    <row r="1218">
      <c r="A1218" t="inlineStr">
        <is>
          <t>161775300</t>
        </is>
      </c>
      <c r="B1218" t="inlineStr">
        <is>
          <t>5199996886</t>
        </is>
      </c>
      <c r="C1218" t="inlineStr">
        <is>
          <t>越过山丘°</t>
        </is>
      </c>
      <c r="D1218" t="n">
        <v>-1</v>
      </c>
      <c r="E1218" t="inlineStr">
        <is>
          <t>回复 @沪沪邂邂 :当今手游现状：女玩家不是人[笑哭]</t>
        </is>
      </c>
      <c r="F1218" t="n">
        <v>0</v>
      </c>
      <c r="G1218" t="inlineStr">
        <is>
          <t>5199129603</t>
        </is>
      </c>
      <c r="H1218" t="inlineStr">
        <is>
          <t>2021-08-19 13:20:52</t>
        </is>
      </c>
      <c r="I1218" t="n">
        <v>0</v>
      </c>
      <c r="J1218" t="inlineStr">
        <is>
          <t>未知</t>
        </is>
      </c>
      <c r="K1218" t="inlineStr">
        <is>
          <t>17001939</t>
        </is>
      </c>
      <c r="L1218" t="inlineStr">
        <is>
          <t>女</t>
        </is>
      </c>
      <c r="M1218" t="inlineStr"/>
      <c r="N1218" t="n">
        <v>5</v>
      </c>
      <c r="O1218" t="inlineStr">
        <is>
          <t>大会员</t>
        </is>
      </c>
      <c r="P1218" t="inlineStr"/>
      <c r="Q1218" t="inlineStr"/>
    </row>
    <row r="1219">
      <c r="A1219" t="inlineStr">
        <is>
          <t>161775300</t>
        </is>
      </c>
      <c r="B1219" t="inlineStr">
        <is>
          <t>5199994560</t>
        </is>
      </c>
      <c r="C1219" t="inlineStr">
        <is>
          <t>Flamebringer_不死原</t>
        </is>
      </c>
      <c r="D1219" t="n">
        <v>-1</v>
      </c>
      <c r="E1219" t="inlineStr">
        <is>
          <t>我愣是看完你俩的情景剧[doge]</t>
        </is>
      </c>
      <c r="F1219" t="n">
        <v>0</v>
      </c>
      <c r="G1219" t="inlineStr">
        <is>
          <t>5199994560</t>
        </is>
      </c>
      <c r="H1219" t="inlineStr">
        <is>
          <t>2021-08-19 13:20:30</t>
        </is>
      </c>
      <c r="I1219" t="n">
        <v>1</v>
      </c>
      <c r="J1219" t="inlineStr">
        <is>
          <t>未知</t>
        </is>
      </c>
      <c r="K1219" t="inlineStr">
        <is>
          <t>14461551</t>
        </is>
      </c>
      <c r="L1219" t="inlineStr">
        <is>
          <t>保密</t>
        </is>
      </c>
      <c r="M1219" t="inlineStr">
        <is>
          <t>不死原十方 coser+破画画的</t>
        </is>
      </c>
      <c r="N1219" t="n">
        <v>5</v>
      </c>
      <c r="O1219" t="inlineStr">
        <is>
          <t>年度大会员</t>
        </is>
      </c>
      <c r="P1219" t="inlineStr"/>
      <c r="Q1219" t="inlineStr"/>
    </row>
    <row r="1220">
      <c r="A1220" t="inlineStr">
        <is>
          <t>161775300</t>
        </is>
      </c>
      <c r="B1220" t="inlineStr">
        <is>
          <t>5199954354</t>
        </is>
      </c>
      <c r="C1220" t="inlineStr">
        <is>
          <t>雪灵酱哒</t>
        </is>
      </c>
      <c r="D1220" t="n">
        <v>-1</v>
      </c>
      <c r="E1220" t="inlineStr">
        <is>
          <t>回复 @反感站在 :确实，最近有些干员资料感觉有点走流程</t>
        </is>
      </c>
      <c r="F1220" t="n">
        <v>0</v>
      </c>
      <c r="G1220" t="inlineStr">
        <is>
          <t>5195188074</t>
        </is>
      </c>
      <c r="H1220" t="inlineStr">
        <is>
          <t>2021-08-19 13:16:38</t>
        </is>
      </c>
      <c r="I1220" t="n">
        <v>0</v>
      </c>
      <c r="J1220" t="inlineStr">
        <is>
          <t>未知</t>
        </is>
      </c>
      <c r="K1220" t="inlineStr">
        <is>
          <t>415975179</t>
        </is>
      </c>
      <c r="L1220" t="inlineStr">
        <is>
          <t>保密</t>
        </is>
      </c>
      <c r="M1220" t="inlineStr">
        <is>
          <t>你说我能写啥？我也不知道</t>
        </is>
      </c>
      <c r="N1220" t="n">
        <v>5</v>
      </c>
      <c r="O1220" t="inlineStr">
        <is>
          <t>大会员</t>
        </is>
      </c>
      <c r="P1220" t="inlineStr"/>
      <c r="Q1220" t="inlineStr"/>
    </row>
    <row r="1221">
      <c r="A1221" t="inlineStr">
        <is>
          <t>161775300</t>
        </is>
      </c>
      <c r="B1221" t="inlineStr">
        <is>
          <t>5199953776</t>
        </is>
      </c>
      <c r="C1221" t="inlineStr">
        <is>
          <t>锅盆Nov</t>
        </is>
      </c>
      <c r="D1221" t="n">
        <v>-1</v>
      </c>
      <c r="E1221" t="inlineStr">
        <is>
          <t>回复 @jineg雪枫 :相比限定收钱,他要是真能把游戏做好了多投钱我倒是没啥可说的,虽然冷处理不全坏,不过现在我是啥也不知道干着急[笑哭][笑哭][笑哭]</t>
        </is>
      </c>
      <c r="F1221" t="n">
        <v>0</v>
      </c>
      <c r="G1221" t="inlineStr">
        <is>
          <t>5195098250</t>
        </is>
      </c>
      <c r="H1221" t="inlineStr">
        <is>
          <t>2021-08-19 13:16:25</t>
        </is>
      </c>
      <c r="I1221" t="n">
        <v>0</v>
      </c>
      <c r="J1221" t="inlineStr">
        <is>
          <t>未知</t>
        </is>
      </c>
      <c r="K1221" t="inlineStr">
        <is>
          <t>283058294</t>
        </is>
      </c>
      <c r="L1221" t="inlineStr">
        <is>
          <t>男</t>
        </is>
      </c>
      <c r="M1221" t="inlineStr"/>
      <c r="N1221" t="n">
        <v>4</v>
      </c>
      <c r="O1221" t="inlineStr">
        <is>
          <t>年度大会员</t>
        </is>
      </c>
      <c r="P1221" t="inlineStr"/>
      <c r="Q1221" t="inlineStr"/>
    </row>
    <row r="1222">
      <c r="A1222" t="inlineStr">
        <is>
          <t>161775300</t>
        </is>
      </c>
      <c r="B1222" t="inlineStr">
        <is>
          <t>5199957780</t>
        </is>
      </c>
      <c r="C1222" t="inlineStr">
        <is>
          <t>黑鹳zyq</t>
        </is>
      </c>
      <c r="D1222" t="n">
        <v>-1</v>
      </c>
      <c r="E1222" t="inlineStr">
        <is>
          <t>回复 @技巧概要_卷三 :？</t>
        </is>
      </c>
      <c r="F1222" t="n">
        <v>0</v>
      </c>
      <c r="G1222" t="inlineStr">
        <is>
          <t>5195729343</t>
        </is>
      </c>
      <c r="H1222" t="inlineStr">
        <is>
          <t>2021-08-19 13:16:15</t>
        </is>
      </c>
      <c r="I1222" t="n">
        <v>0</v>
      </c>
      <c r="J1222" t="inlineStr">
        <is>
          <t>未知</t>
        </is>
      </c>
      <c r="K1222" t="inlineStr">
        <is>
          <t>506939084</t>
        </is>
      </c>
      <c r="L1222" t="inlineStr">
        <is>
          <t>保密</t>
        </is>
      </c>
      <c r="M1222" t="inlineStr">
        <is>
          <t>方舟不倒</t>
        </is>
      </c>
      <c r="N1222" t="n">
        <v>4</v>
      </c>
      <c r="O1222" t="inlineStr">
        <is>
          <t>大会员</t>
        </is>
      </c>
      <c r="P1222" t="inlineStr">
        <is>
          <t>工作细胞</t>
        </is>
      </c>
      <c r="Q1222" t="inlineStr"/>
    </row>
    <row r="1223">
      <c r="A1223" t="inlineStr">
        <is>
          <t>161775300</t>
        </is>
      </c>
      <c r="B1223" t="inlineStr">
        <is>
          <t>5199961983</t>
        </is>
      </c>
      <c r="C1223" t="inlineStr">
        <is>
          <t>裂天使丶魔男</t>
        </is>
      </c>
      <c r="D1223" t="n">
        <v>-1</v>
      </c>
      <c r="E1223" t="inlineStr">
        <is>
          <t>亲爹了属于是</t>
        </is>
      </c>
      <c r="F1223" t="n">
        <v>0</v>
      </c>
      <c r="G1223" t="inlineStr">
        <is>
          <t>5199961983</t>
        </is>
      </c>
      <c r="H1223" t="inlineStr">
        <is>
          <t>2021-08-19 13:16:06</t>
        </is>
      </c>
      <c r="I1223" t="n">
        <v>0</v>
      </c>
      <c r="J1223" t="inlineStr">
        <is>
          <t>未知</t>
        </is>
      </c>
      <c r="K1223" t="inlineStr">
        <is>
          <t>35058228</t>
        </is>
      </c>
      <c r="L1223" t="inlineStr">
        <is>
          <t>保密</t>
        </is>
      </c>
      <c r="M1223" t="inlineStr">
        <is>
          <t>心日暮里文化传播公司</t>
        </is>
      </c>
      <c r="N1223" t="n">
        <v>6</v>
      </c>
      <c r="O1223" t="inlineStr">
        <is>
          <t>大会员</t>
        </is>
      </c>
      <c r="P1223" t="inlineStr"/>
      <c r="Q1223" t="inlineStr"/>
    </row>
    <row r="1224">
      <c r="A1224" t="inlineStr">
        <is>
          <t>161775300</t>
        </is>
      </c>
      <c r="B1224" t="inlineStr">
        <is>
          <t>5199955421</t>
        </is>
      </c>
      <c r="C1224" t="inlineStr">
        <is>
          <t>第三精灵-</t>
        </is>
      </c>
      <c r="D1224" t="n">
        <v>-1</v>
      </c>
      <c r="E1224" t="inlineStr">
        <is>
          <t>没42之前人人必练的法伤近卫[吃瓜]练的人不少</t>
        </is>
      </c>
      <c r="F1224" t="n">
        <v>0</v>
      </c>
      <c r="G1224" t="inlineStr">
        <is>
          <t>5199955421</t>
        </is>
      </c>
      <c r="H1224" t="inlineStr">
        <is>
          <t>2021-08-19 13:15:30</t>
        </is>
      </c>
      <c r="I1224" t="n">
        <v>1</v>
      </c>
      <c r="J1224" t="inlineStr">
        <is>
          <t>未知</t>
        </is>
      </c>
      <c r="K1224" t="inlineStr">
        <is>
          <t>39464413</t>
        </is>
      </c>
      <c r="L1224" t="inlineStr">
        <is>
          <t>女</t>
        </is>
      </c>
      <c r="M1224" t="inlineStr">
        <is>
          <t>关注必互粉的说(′▽`〃)</t>
        </is>
      </c>
      <c r="N1224" t="n">
        <v>6</v>
      </c>
      <c r="O1224" t="inlineStr">
        <is>
          <t>年度大会员</t>
        </is>
      </c>
      <c r="P1224" t="inlineStr">
        <is>
          <t>约战·狂三</t>
        </is>
      </c>
      <c r="Q1224" t="inlineStr">
        <is>
          <t>约战·狂三</t>
        </is>
      </c>
    </row>
    <row r="1225">
      <c r="A1225" t="inlineStr">
        <is>
          <t>161775300</t>
        </is>
      </c>
      <c r="B1225" t="inlineStr">
        <is>
          <t>5199944617</t>
        </is>
      </c>
      <c r="C1225" t="inlineStr">
        <is>
          <t>奈梦姆酱</t>
        </is>
      </c>
      <c r="D1225" t="n">
        <v>-1</v>
      </c>
      <c r="E1225" t="inlineStr">
        <is>
          <t>明年复刻要吗紧挨着新限定，要么就加进新的限定池里，都恶心。</t>
        </is>
      </c>
      <c r="F1225" t="n">
        <v>0</v>
      </c>
      <c r="G1225" t="inlineStr">
        <is>
          <t>5199944617</t>
        </is>
      </c>
      <c r="H1225" t="inlineStr">
        <is>
          <t>2021-08-19 13:15:18</t>
        </is>
      </c>
      <c r="I1225" t="n">
        <v>0</v>
      </c>
      <c r="J1225" t="inlineStr">
        <is>
          <t>未知</t>
        </is>
      </c>
      <c r="K1225" t="inlineStr">
        <is>
          <t>351693386</t>
        </is>
      </c>
      <c r="L1225" t="inlineStr">
        <is>
          <t>保密</t>
        </is>
      </c>
      <c r="M1225" t="inlineStr"/>
      <c r="N1225" t="n">
        <v>5</v>
      </c>
      <c r="O1225" t="inlineStr">
        <is>
          <t>大会员</t>
        </is>
      </c>
      <c r="P1225" t="inlineStr"/>
      <c r="Q1225" t="inlineStr"/>
    </row>
    <row r="1226">
      <c r="A1226" t="inlineStr">
        <is>
          <t>161775300</t>
        </is>
      </c>
      <c r="B1226" t="inlineStr">
        <is>
          <t>5199938457</t>
        </is>
      </c>
      <c r="C1226" t="inlineStr">
        <is>
          <t>锅盆Nov</t>
        </is>
      </c>
      <c r="D1226" t="n">
        <v>-1</v>
      </c>
      <c r="E1226" t="inlineStr">
        <is>
          <t>回复 @jineg雪枫 :生于黑夜不合理吗……要不看看剧情党解说[脱单doge]反正我目前最直观的感觉就是支线剧情跟主线剧情的割裂,看各种支线的时候感觉都快把主线忘了。另外这次夏活可能有些暗喻,但是就剧情而言有点像套模板了。</t>
        </is>
      </c>
      <c r="F1226" t="n">
        <v>0</v>
      </c>
      <c r="G1226" t="inlineStr">
        <is>
          <t>5195098250</t>
        </is>
      </c>
      <c r="H1226" t="inlineStr">
        <is>
          <t>2021-08-19 13:14:24</t>
        </is>
      </c>
      <c r="I1226" t="n">
        <v>0</v>
      </c>
      <c r="J1226" t="inlineStr">
        <is>
          <t>未知</t>
        </is>
      </c>
      <c r="K1226" t="inlineStr">
        <is>
          <t>283058294</t>
        </is>
      </c>
      <c r="L1226" t="inlineStr">
        <is>
          <t>男</t>
        </is>
      </c>
      <c r="M1226" t="inlineStr"/>
      <c r="N1226" t="n">
        <v>4</v>
      </c>
      <c r="O1226" t="inlineStr">
        <is>
          <t>年度大会员</t>
        </is>
      </c>
      <c r="P1226" t="inlineStr"/>
      <c r="Q1226" t="inlineStr"/>
    </row>
    <row r="1227">
      <c r="A1227" t="inlineStr">
        <is>
          <t>161775300</t>
        </is>
      </c>
      <c r="B1227" t="inlineStr">
        <is>
          <t>5199934536</t>
        </is>
      </c>
      <c r="C1227" t="inlineStr">
        <is>
          <t>氧化钙216</t>
        </is>
      </c>
      <c r="D1227" t="n">
        <v>-1</v>
      </c>
      <c r="E1227" t="inlineStr">
        <is>
          <t>回复 @浅色旧梦い :我都怕少前哪天没钱关服了[捂脸]</t>
        </is>
      </c>
      <c r="F1227" t="n">
        <v>0</v>
      </c>
      <c r="G1227" t="inlineStr">
        <is>
          <t>5195052555</t>
        </is>
      </c>
      <c r="H1227" t="inlineStr">
        <is>
          <t>2021-08-19 13:13:35</t>
        </is>
      </c>
      <c r="I1227" t="n">
        <v>3</v>
      </c>
      <c r="J1227" t="inlineStr">
        <is>
          <t>未知</t>
        </is>
      </c>
      <c r="K1227" t="inlineStr">
        <is>
          <t>432318902</t>
        </is>
      </c>
      <c r="L1227" t="inlineStr">
        <is>
          <t>男</t>
        </is>
      </c>
      <c r="M1227" t="inlineStr">
        <is>
          <t>一般周末登录</t>
        </is>
      </c>
      <c r="N1227" t="n">
        <v>5</v>
      </c>
      <c r="O1227" t="inlineStr">
        <is>
          <t>大会员</t>
        </is>
      </c>
      <c r="P1227" t="inlineStr"/>
      <c r="Q1227" t="inlineStr"/>
    </row>
    <row r="1228">
      <c r="A1228" t="inlineStr">
        <is>
          <t>161775300</t>
        </is>
      </c>
      <c r="B1228" t="inlineStr">
        <is>
          <t>5199929677</t>
        </is>
      </c>
      <c r="C1228" t="inlineStr">
        <is>
          <t>剑落长空</t>
        </is>
      </c>
      <c r="D1228" t="n">
        <v>3</v>
      </c>
      <c r="E1228" t="inlineStr">
        <is>
          <t>回复 @浅色旧梦い :沿海地区填海造陆是吧[脱单doge]</t>
        </is>
      </c>
      <c r="F1228" t="n">
        <v>0</v>
      </c>
      <c r="G1228" t="inlineStr">
        <is>
          <t>5199923032</t>
        </is>
      </c>
      <c r="H1228" t="inlineStr">
        <is>
          <t>2021-08-19 13:13:34</t>
        </is>
      </c>
      <c r="I1228" t="n">
        <v>0</v>
      </c>
      <c r="J1228" t="inlineStr">
        <is>
          <t>未知</t>
        </is>
      </c>
      <c r="K1228" t="inlineStr">
        <is>
          <t>336188774</t>
        </is>
      </c>
      <c r="L1228" t="inlineStr">
        <is>
          <t>男</t>
        </is>
      </c>
      <c r="M1228" t="inlineStr">
        <is>
          <t>身为一名忍者，我也有很多必须保护的东西</t>
        </is>
      </c>
      <c r="N1228" t="n">
        <v>5</v>
      </c>
      <c r="O1228" t="inlineStr">
        <is>
          <t>大会员</t>
        </is>
      </c>
      <c r="P1228" t="inlineStr">
        <is>
          <t>全职高手</t>
        </is>
      </c>
      <c r="Q1228" t="inlineStr"/>
    </row>
    <row r="1229">
      <c r="A1229" t="inlineStr">
        <is>
          <t>161775300</t>
        </is>
      </c>
      <c r="B1229" t="inlineStr">
        <is>
          <t>5199935653</t>
        </is>
      </c>
      <c r="C1229" t="inlineStr">
        <is>
          <t>黑龙霍琊</t>
        </is>
      </c>
      <c r="D1229" t="n">
        <v>-1</v>
      </c>
      <c r="E1229" t="inlineStr">
        <is>
          <t>回复 @独一字言 :狮蝎上位[疑惑]输出回转控住他那个比的过狮蝎[疑惑]</t>
        </is>
      </c>
      <c r="F1229" t="n">
        <v>0</v>
      </c>
      <c r="G1229" t="inlineStr">
        <is>
          <t>5193899479</t>
        </is>
      </c>
      <c r="H1229" t="inlineStr">
        <is>
          <t>2021-08-19 13:13:21</t>
        </is>
      </c>
      <c r="I1229" t="n">
        <v>0</v>
      </c>
      <c r="J1229" t="inlineStr">
        <is>
          <t>未知</t>
        </is>
      </c>
      <c r="K1229" t="inlineStr">
        <is>
          <t>443322545</t>
        </is>
      </c>
      <c r="L1229" t="inlineStr">
        <is>
          <t>男</t>
        </is>
      </c>
      <c r="M1229" t="inlineStr"/>
      <c r="N1229" t="n">
        <v>4</v>
      </c>
      <c r="O1229" t="inlineStr">
        <is>
          <t>年度大会员</t>
        </is>
      </c>
      <c r="P1229" t="inlineStr">
        <is>
          <t>精灵王</t>
        </is>
      </c>
      <c r="Q1229" t="inlineStr">
        <is>
          <t>年度大会员</t>
        </is>
      </c>
    </row>
    <row r="1230">
      <c r="A1230" t="inlineStr">
        <is>
          <t>161775300</t>
        </is>
      </c>
      <c r="B1230" t="inlineStr">
        <is>
          <t>5199924831</t>
        </is>
      </c>
      <c r="C1230" t="inlineStr">
        <is>
          <t>多比欧的金鱼草_</t>
        </is>
      </c>
      <c r="D1230" t="n">
        <v>-1</v>
      </c>
      <c r="E1230" t="inlineStr">
        <is>
          <t>俺也一样[吃瓜]</t>
        </is>
      </c>
      <c r="F1230" t="n">
        <v>0</v>
      </c>
      <c r="G1230" t="inlineStr">
        <is>
          <t>5199924831</t>
        </is>
      </c>
      <c r="H1230" t="inlineStr">
        <is>
          <t>2021-08-19 13:13:02</t>
        </is>
      </c>
      <c r="I1230" t="n">
        <v>0</v>
      </c>
      <c r="J1230" t="inlineStr">
        <is>
          <t>未知</t>
        </is>
      </c>
      <c r="K1230" t="inlineStr">
        <is>
          <t>28116199</t>
        </is>
      </c>
      <c r="L1230" t="inlineStr">
        <is>
          <t>女</t>
        </is>
      </c>
      <c r="M1230" t="inlineStr">
        <is>
          <t>伊修加德真是个让人心碎的地方</t>
        </is>
      </c>
      <c r="N1230" t="n">
        <v>5</v>
      </c>
      <c r="O1230" t="inlineStr">
        <is>
          <t>年度大会员</t>
        </is>
      </c>
      <c r="P1230" t="inlineStr">
        <is>
          <t>斯莱特林</t>
        </is>
      </c>
      <c r="Q1230" t="inlineStr"/>
    </row>
    <row r="1231">
      <c r="A1231" t="inlineStr">
        <is>
          <t>161775300</t>
        </is>
      </c>
      <c r="B1231" t="inlineStr">
        <is>
          <t>5199924489</t>
        </is>
      </c>
      <c r="C1231" t="inlineStr">
        <is>
          <t>艾雅法拉的老前辈</t>
        </is>
      </c>
      <c r="D1231" t="n">
        <v>-1</v>
      </c>
      <c r="E1231" t="inlineStr">
        <is>
          <t>太哈人了</t>
        </is>
      </c>
      <c r="F1231" t="n">
        <v>0</v>
      </c>
      <c r="G1231" t="inlineStr">
        <is>
          <t>5199924489</t>
        </is>
      </c>
      <c r="H1231" t="inlineStr">
        <is>
          <t>2021-08-19 13:12:54</t>
        </is>
      </c>
      <c r="I1231" t="n">
        <v>0</v>
      </c>
      <c r="J1231" t="inlineStr">
        <is>
          <t>未知</t>
        </is>
      </c>
      <c r="K1231" t="inlineStr">
        <is>
          <t>90972390</t>
        </is>
      </c>
      <c r="L1231" t="inlineStr">
        <is>
          <t>保密</t>
        </is>
      </c>
      <c r="M1231" t="inlineStr">
        <is>
          <t xml:space="preserve">外向是生活所需，孤独是自我享受 </t>
        </is>
      </c>
      <c r="N1231" t="n">
        <v>5</v>
      </c>
      <c r="O1231" t="inlineStr">
        <is>
          <t>大会员</t>
        </is>
      </c>
      <c r="P1231" t="inlineStr">
        <is>
          <t>国民老公带回家</t>
        </is>
      </c>
      <c r="Q1231" t="inlineStr"/>
    </row>
    <row r="1232">
      <c r="A1232" t="inlineStr">
        <is>
          <t>161775300</t>
        </is>
      </c>
      <c r="B1232" t="inlineStr">
        <is>
          <t>5199931660</t>
        </is>
      </c>
      <c r="C1232" t="inlineStr">
        <is>
          <t>千年寺樱</t>
        </is>
      </c>
      <c r="D1232" t="n">
        <v>-1</v>
      </c>
      <c r="E1232" t="inlineStr">
        <is>
          <t>回复 @带狸子 :回复 @千年寺樱 :回复 @千年寺樱 :还有，你能保证模组不氪金？以后模组真氪金抽怎么办。别人要求说明模组未来会不会氪金获得，你就选择性失明只看节奏了，那希望你的选择性异格为永久性。</t>
        </is>
      </c>
      <c r="F1232" t="n">
        <v>0</v>
      </c>
      <c r="G1232" t="inlineStr">
        <is>
          <t>5192375596</t>
        </is>
      </c>
      <c r="H1232" t="inlineStr">
        <is>
          <t>2021-08-19 13:12:40</t>
        </is>
      </c>
      <c r="I1232" t="n">
        <v>0</v>
      </c>
      <c r="J1232" t="inlineStr">
        <is>
          <t>未知</t>
        </is>
      </c>
      <c r="K1232" t="inlineStr">
        <is>
          <t>245743536</t>
        </is>
      </c>
      <c r="L1232" t="inlineStr">
        <is>
          <t>保密</t>
        </is>
      </c>
      <c r="M1232" t="inlineStr"/>
      <c r="N1232" t="n">
        <v>5</v>
      </c>
      <c r="O1232" t="inlineStr">
        <is>
          <t>大会员</t>
        </is>
      </c>
      <c r="P1232" t="inlineStr"/>
      <c r="Q1232" t="inlineStr"/>
    </row>
    <row r="1233">
      <c r="A1233" t="inlineStr">
        <is>
          <t>161775300</t>
        </is>
      </c>
      <c r="B1233" t="inlineStr">
        <is>
          <t>5199931430</t>
        </is>
      </c>
      <c r="C1233" t="inlineStr">
        <is>
          <t>安迷修12138</t>
        </is>
      </c>
      <c r="D1233" t="n">
        <v>-1</v>
      </c>
      <c r="E1233" t="inlineStr">
        <is>
          <t>回复 @励志的老班 :一篇怎么够？这不比一个切尔诺伯格事件宏大？</t>
        </is>
      </c>
      <c r="F1233" t="n">
        <v>0</v>
      </c>
      <c r="G1233" t="inlineStr">
        <is>
          <t>5193396277</t>
        </is>
      </c>
      <c r="H1233" t="inlineStr">
        <is>
          <t>2021-08-19 13:12:36</t>
        </is>
      </c>
      <c r="I1233" t="n">
        <v>0</v>
      </c>
      <c r="J1233" t="inlineStr">
        <is>
          <t>未知</t>
        </is>
      </c>
      <c r="K1233" t="inlineStr">
        <is>
          <t>286504711</t>
        </is>
      </c>
      <c r="L1233" t="inlineStr">
        <is>
          <t>保密</t>
        </is>
      </c>
      <c r="M1233" t="inlineStr">
        <is>
          <t>比鬼神更可怕的，是人心。</t>
        </is>
      </c>
      <c r="N1233" t="n">
        <v>5</v>
      </c>
      <c r="O1233" t="inlineStr">
        <is>
          <t>年度大会员</t>
        </is>
      </c>
      <c r="P1233" t="inlineStr"/>
      <c r="Q1233" t="inlineStr"/>
    </row>
    <row r="1234">
      <c r="A1234" t="inlineStr">
        <is>
          <t>161775300</t>
        </is>
      </c>
      <c r="B1234" t="inlineStr">
        <is>
          <t>5199923655</t>
        </is>
      </c>
      <c r="C1234" t="inlineStr">
        <is>
          <t>拔刀吧-诸君_</t>
        </is>
      </c>
      <c r="D1234" t="n">
        <v>-1</v>
      </c>
      <c r="E1234" t="inlineStr">
        <is>
          <t>回复 @狗头不是万能的 :鹰角：伞兵[doge]</t>
        </is>
      </c>
      <c r="F1234" t="n">
        <v>0</v>
      </c>
      <c r="G1234" t="inlineStr">
        <is>
          <t>5199115836</t>
        </is>
      </c>
      <c r="H1234" t="inlineStr">
        <is>
          <t>2021-08-19 13:12:34</t>
        </is>
      </c>
      <c r="I1234" t="n">
        <v>0</v>
      </c>
      <c r="J1234" t="inlineStr">
        <is>
          <t>未知</t>
        </is>
      </c>
      <c r="K1234" t="inlineStr">
        <is>
          <t>283792478</t>
        </is>
      </c>
      <c r="L1234" t="inlineStr">
        <is>
          <t>男</t>
        </is>
      </c>
      <c r="M1234" t="inlineStr">
        <is>
          <t>分类狂魔，轻度强迫症</t>
        </is>
      </c>
      <c r="N1234" t="n">
        <v>4</v>
      </c>
      <c r="O1234" t="inlineStr">
        <is>
          <t>大会员</t>
        </is>
      </c>
      <c r="P1234" t="inlineStr">
        <is>
          <t>初音未来13周年</t>
        </is>
      </c>
      <c r="Q1234" t="inlineStr">
        <is>
          <t>初音未来13周年</t>
        </is>
      </c>
    </row>
    <row r="1235">
      <c r="A1235" t="inlineStr">
        <is>
          <t>161775300</t>
        </is>
      </c>
      <c r="B1235" t="inlineStr">
        <is>
          <t>5199930925</t>
        </is>
      </c>
      <c r="C1235" t="inlineStr">
        <is>
          <t>末暮羽</t>
        </is>
      </c>
      <c r="D1235" t="n">
        <v>-1</v>
      </c>
      <c r="E1235" t="inlineStr">
        <is>
          <t>回复 @薛定谔的小数点 :不是说幻不幻神的问题，水月模板是合格的，但技能太拉胯，地刺现在主要打的就是控制，谁拿地刺补伤害啊？而且六星干员基本上都有自己的特色，但水月就很平庸，本身生存能力也较弱，定位属实尴尬属于那种本身实力中等但使用难度过高的类型</t>
        </is>
      </c>
      <c r="F1235" t="n">
        <v>0</v>
      </c>
      <c r="G1235" t="inlineStr">
        <is>
          <t>5191745967</t>
        </is>
      </c>
      <c r="H1235" t="inlineStr">
        <is>
          <t>2021-08-19 13:12:26</t>
        </is>
      </c>
      <c r="I1235" t="n">
        <v>0</v>
      </c>
      <c r="J1235" t="inlineStr">
        <is>
          <t>未知</t>
        </is>
      </c>
      <c r="K1235" t="inlineStr">
        <is>
          <t>245617535</t>
        </is>
      </c>
      <c r="L1235" t="inlineStr">
        <is>
          <t>男</t>
        </is>
      </c>
      <c r="M1235" t="inlineStr">
        <is>
          <t>加载中</t>
        </is>
      </c>
      <c r="N1235" t="n">
        <v>5</v>
      </c>
      <c r="O1235" t="inlineStr">
        <is>
          <t>年度大会员</t>
        </is>
      </c>
      <c r="P1235" t="inlineStr"/>
      <c r="Q1235" t="inlineStr"/>
    </row>
    <row r="1236">
      <c r="A1236" t="inlineStr">
        <is>
          <t>161775300</t>
        </is>
      </c>
      <c r="B1236" t="inlineStr">
        <is>
          <t>5199923032</t>
        </is>
      </c>
      <c r="C1236" t="inlineStr">
        <is>
          <t>浅色旧梦い</t>
        </is>
      </c>
      <c r="D1236" t="n">
        <v>1</v>
      </c>
      <c r="E1236" t="inlineStr">
        <is>
          <t>自信点，房地产[doge][吃瓜]</t>
        </is>
      </c>
      <c r="F1236" t="n">
        <v>0</v>
      </c>
      <c r="G1236" t="inlineStr">
        <is>
          <t>5199923032</t>
        </is>
      </c>
      <c r="H1236" t="inlineStr">
        <is>
          <t>2021-08-19 13:12:21</t>
        </is>
      </c>
      <c r="I1236" t="n">
        <v>1</v>
      </c>
      <c r="J1236" t="inlineStr">
        <is>
          <t>未知</t>
        </is>
      </c>
      <c r="K1236" t="inlineStr">
        <is>
          <t>381911274</t>
        </is>
      </c>
      <c r="L1236" t="inlineStr">
        <is>
          <t>保密</t>
        </is>
      </c>
      <c r="M1236" t="inlineStr">
        <is>
          <t>喵内噶</t>
        </is>
      </c>
      <c r="N1236" t="n">
        <v>5</v>
      </c>
      <c r="O1236" t="inlineStr">
        <is>
          <t>大会员</t>
        </is>
      </c>
      <c r="P1236" t="inlineStr">
        <is>
          <t>BW2020</t>
        </is>
      </c>
      <c r="Q1236" t="inlineStr">
        <is>
          <t>BW2020</t>
        </is>
      </c>
    </row>
    <row r="1237">
      <c r="A1237" t="inlineStr">
        <is>
          <t>161775300</t>
        </is>
      </c>
      <c r="B1237" t="inlineStr">
        <is>
          <t>5199918847</t>
        </is>
      </c>
      <c r="C1237" t="inlineStr">
        <is>
          <t>利威尔绯世</t>
        </is>
      </c>
      <c r="D1237" t="n">
        <v>-1</v>
      </c>
      <c r="E1237" t="inlineStr">
        <is>
          <t>慕斯生日快乐</t>
        </is>
      </c>
      <c r="F1237" t="n">
        <v>0</v>
      </c>
      <c r="G1237" t="inlineStr">
        <is>
          <t>5199918847</t>
        </is>
      </c>
      <c r="H1237" t="inlineStr">
        <is>
          <t>2021-08-19 13:11:47</t>
        </is>
      </c>
      <c r="I1237" t="n">
        <v>1</v>
      </c>
      <c r="J1237" t="inlineStr">
        <is>
          <t>未知</t>
        </is>
      </c>
      <c r="K1237" t="inlineStr">
        <is>
          <t>329021254</t>
        </is>
      </c>
      <c r="L1237" t="inlineStr">
        <is>
          <t>男</t>
        </is>
      </c>
      <c r="M1237" t="inlineStr"/>
      <c r="N1237" t="n">
        <v>4</v>
      </c>
      <c r="O1237" t="inlineStr">
        <is>
          <t>大会员</t>
        </is>
      </c>
      <c r="P1237" t="inlineStr"/>
      <c r="Q1237" t="inlineStr"/>
    </row>
    <row r="1238">
      <c r="A1238" t="inlineStr">
        <is>
          <t>161775300</t>
        </is>
      </c>
      <c r="B1238" t="inlineStr">
        <is>
          <t>5199917852</t>
        </is>
      </c>
      <c r="C1238" t="inlineStr">
        <is>
          <t>奈梦姆酱</t>
        </is>
      </c>
      <c r="D1238" t="n">
        <v>-1</v>
      </c>
      <c r="E1238" t="inlineStr">
        <is>
          <t>我座氪佬那桌，他们补偿多[doge]</t>
        </is>
      </c>
      <c r="F1238" t="n">
        <v>0</v>
      </c>
      <c r="G1238" t="inlineStr">
        <is>
          <t>5199917852</t>
        </is>
      </c>
      <c r="H1238" t="inlineStr">
        <is>
          <t>2021-08-19 13:11:29</t>
        </is>
      </c>
      <c r="I1238" t="n">
        <v>3</v>
      </c>
      <c r="J1238" t="inlineStr">
        <is>
          <t>未知</t>
        </is>
      </c>
      <c r="K1238" t="inlineStr">
        <is>
          <t>351693386</t>
        </is>
      </c>
      <c r="L1238" t="inlineStr">
        <is>
          <t>保密</t>
        </is>
      </c>
      <c r="M1238" t="inlineStr"/>
      <c r="N1238" t="n">
        <v>5</v>
      </c>
      <c r="O1238" t="inlineStr">
        <is>
          <t>大会员</t>
        </is>
      </c>
      <c r="P1238" t="inlineStr"/>
      <c r="Q1238" t="inlineStr"/>
    </row>
    <row r="1239">
      <c r="A1239" t="inlineStr">
        <is>
          <t>161775300</t>
        </is>
      </c>
      <c r="B1239" t="inlineStr">
        <is>
          <t>5199916741</t>
        </is>
      </c>
      <c r="C1239" t="inlineStr">
        <is>
          <t>jineg雪枫</t>
        </is>
      </c>
      <c r="D1239" t="n">
        <v>-1</v>
      </c>
      <c r="E1239" t="inlineStr">
        <is>
          <t>回复 @锅盆Nov :哦，生于黑暗之前，当初我只以为一年一个限定，还能接受。然后生于黑夜一个扇脸打醒了我，只要想限定谁都能限定，为了洗白，生于黑夜的剧情都很不合理，这也标志剧情的谜语的开始以及脱离原本之前的设定。先洗白流程然后再想到那写到那。我就是在这不看怎么看剧情了，但雪怪小队的描述我感觉这里是剧情的巅峰了，最有血有肉的人。然后其他人设是事情影响性格，而不是性格影响事情，看得我疑惑。</t>
        </is>
      </c>
      <c r="F1239" t="n">
        <v>0</v>
      </c>
      <c r="G1239" t="inlineStr">
        <is>
          <t>5195098250</t>
        </is>
      </c>
      <c r="H1239" t="inlineStr">
        <is>
          <t>2021-08-19 13:11:07</t>
        </is>
      </c>
      <c r="I1239" t="n">
        <v>0</v>
      </c>
      <c r="J1239" t="inlineStr">
        <is>
          <t>未知</t>
        </is>
      </c>
      <c r="K1239" t="inlineStr">
        <is>
          <t>369052185</t>
        </is>
      </c>
      <c r="L1239" t="inlineStr">
        <is>
          <t>男</t>
        </is>
      </c>
      <c r="M1239" t="inlineStr">
        <is>
          <t>初来乍到</t>
        </is>
      </c>
      <c r="N1239" t="n">
        <v>4</v>
      </c>
      <c r="O1239" t="inlineStr">
        <is>
          <t>大会员</t>
        </is>
      </c>
      <c r="P1239" t="inlineStr"/>
      <c r="Q1239" t="inlineStr"/>
    </row>
    <row r="1240">
      <c r="A1240" t="inlineStr">
        <is>
          <t>161775300</t>
        </is>
      </c>
      <c r="B1240" t="inlineStr">
        <is>
          <t>5199910722</t>
        </is>
      </c>
      <c r="C1240" t="inlineStr">
        <is>
          <t>1nterna3nale</t>
        </is>
      </c>
      <c r="D1240" t="n">
        <v>-1</v>
      </c>
      <c r="E1240" t="inlineStr">
        <is>
          <t>回复 @原钥者-儒狮 :成本是不是就其它活动是最低的，黄铁三首，利刃一首燃灰三首还被扒撤掉两首，光谱三首，铅封三首，还有这次的蛮磷，说大致三首都是抬举他了知不知道，还能有热度让其它玩家闭嘴，精品图那也是rua牛他们的工作量最大，其它人在干嘛？再说流程，我115级自己打都是一个小时过18，燃灰之后的合约我都是打到24再停，就这样也只够我打两天，再说了攻略组和普通玩家有什么关系？</t>
        </is>
      </c>
      <c r="F1240" t="n">
        <v>0</v>
      </c>
      <c r="G1240" t="inlineStr">
        <is>
          <t>5199244855</t>
        </is>
      </c>
      <c r="H1240" t="inlineStr">
        <is>
          <t>2021-08-19 13:10:32</t>
        </is>
      </c>
      <c r="I1240" t="n">
        <v>0</v>
      </c>
      <c r="J1240" t="inlineStr">
        <is>
          <t>未知</t>
        </is>
      </c>
      <c r="K1240" t="inlineStr">
        <is>
          <t>44562818</t>
        </is>
      </c>
      <c r="L1240" t="inlineStr">
        <is>
          <t>男</t>
        </is>
      </c>
      <c r="M1240" t="inlineStr"/>
      <c r="N1240" t="n">
        <v>5</v>
      </c>
      <c r="O1240" t="inlineStr">
        <is>
          <t>大会员</t>
        </is>
      </c>
      <c r="P1240" t="inlineStr"/>
      <c r="Q1240" t="inlineStr">
        <is>
          <t>明日方舟</t>
        </is>
      </c>
    </row>
    <row r="1241">
      <c r="A1241" t="inlineStr">
        <is>
          <t>161775300</t>
        </is>
      </c>
      <c r="B1241" t="inlineStr">
        <is>
          <t>5199898030</t>
        </is>
      </c>
      <c r="C1241" t="inlineStr">
        <is>
          <t>圣嘉然森罗万象</t>
        </is>
      </c>
      <c r="D1241" t="n">
        <v>6130</v>
      </c>
      <c r="E1241" t="inlineStr">
        <is>
          <t>一发保底 瑕光潜能加一。我也没练 还不如来个异客 好歹是new</t>
        </is>
      </c>
      <c r="F1241" t="n">
        <v>0</v>
      </c>
      <c r="G1241" t="inlineStr">
        <is>
          <t>0</t>
        </is>
      </c>
      <c r="H1241" t="inlineStr">
        <is>
          <t>2021-08-19 13:09:39</t>
        </is>
      </c>
      <c r="I1241" t="n">
        <v>0</v>
      </c>
      <c r="J1241" t="inlineStr">
        <is>
          <t>安卓</t>
        </is>
      </c>
      <c r="K1241" t="inlineStr">
        <is>
          <t>162624766</t>
        </is>
      </c>
      <c r="L1241" t="inlineStr">
        <is>
          <t>男</t>
        </is>
      </c>
      <c r="M1241" t="inlineStr">
        <is>
          <t>手机用的华为，最喜欢的电影是战狼，十年软粉，RNG死忠，最近也在玩原神和明日方舟，只看国v。</t>
        </is>
      </c>
      <c r="N1241" t="n">
        <v>5</v>
      </c>
      <c r="O1241" t="inlineStr">
        <is>
          <t>年度大会员</t>
        </is>
      </c>
      <c r="P1241" t="inlineStr">
        <is>
          <t>嘉然今天吃什么</t>
        </is>
      </c>
      <c r="Q1241" t="inlineStr">
        <is>
          <t>嘉然今天吃什么</t>
        </is>
      </c>
    </row>
    <row r="1242">
      <c r="A1242" t="inlineStr">
        <is>
          <t>161775300</t>
        </is>
      </c>
      <c r="B1242" t="inlineStr">
        <is>
          <t>5199897733</t>
        </is>
      </c>
      <c r="C1242" t="inlineStr">
        <is>
          <t>鲨队友的阿</t>
        </is>
      </c>
      <c r="D1242" t="n">
        <v>-1</v>
      </c>
      <c r="E1242" t="inlineStr">
        <is>
          <t>现在我手上捏着好几个顶配号卖不出去[音律联觉_真的吗]</t>
        </is>
      </c>
      <c r="F1242" t="n">
        <v>0</v>
      </c>
      <c r="G1242" t="inlineStr">
        <is>
          <t>5199897733</t>
        </is>
      </c>
      <c r="H1242" t="inlineStr">
        <is>
          <t>2021-08-19 13:09:33</t>
        </is>
      </c>
      <c r="I1242" t="n">
        <v>0</v>
      </c>
      <c r="J1242" t="inlineStr">
        <is>
          <t>未知</t>
        </is>
      </c>
      <c r="K1242" t="inlineStr">
        <is>
          <t>27281655</t>
        </is>
      </c>
      <c r="L1242" t="inlineStr">
        <is>
          <t>男</t>
        </is>
      </c>
      <c r="M1242" t="inlineStr">
        <is>
          <t>194831143</t>
        </is>
      </c>
      <c r="N1242" t="n">
        <v>5</v>
      </c>
      <c r="O1242" t="inlineStr">
        <is>
          <t>年度大会员</t>
        </is>
      </c>
      <c r="P1242" t="inlineStr">
        <is>
          <t>明日方舟音律系列</t>
        </is>
      </c>
      <c r="Q1242" t="inlineStr">
        <is>
          <t>明日方舟音律系列</t>
        </is>
      </c>
    </row>
    <row r="1243">
      <c r="A1243" t="inlineStr">
        <is>
          <t>161775300</t>
        </is>
      </c>
      <c r="B1243" t="inlineStr">
        <is>
          <t>5199896851</t>
        </is>
      </c>
      <c r="C1243" t="inlineStr">
        <is>
          <t>白明日出为易</t>
        </is>
      </c>
      <c r="D1243" t="n">
        <v>6129</v>
      </c>
      <c r="E1243" t="inlineStr">
        <is>
          <t>爪巴</t>
        </is>
      </c>
      <c r="F1243" t="n">
        <v>0</v>
      </c>
      <c r="G1243" t="inlineStr">
        <is>
          <t>0</t>
        </is>
      </c>
      <c r="H1243" t="inlineStr">
        <is>
          <t>2021-08-19 13:09:16</t>
        </is>
      </c>
      <c r="I1243" t="n">
        <v>0</v>
      </c>
      <c r="J1243" t="inlineStr">
        <is>
          <t>安卓</t>
        </is>
      </c>
      <c r="K1243" t="inlineStr">
        <is>
          <t>65332284</t>
        </is>
      </c>
      <c r="L1243" t="inlineStr">
        <is>
          <t>保密</t>
        </is>
      </c>
      <c r="M1243" t="inlineStr">
        <is>
          <t>非英杰不图？吾既谋之且射毕！</t>
        </is>
      </c>
      <c r="N1243" t="n">
        <v>5</v>
      </c>
      <c r="O1243" t="inlineStr">
        <is>
          <t>大会员</t>
        </is>
      </c>
      <c r="P1243" t="inlineStr"/>
      <c r="Q1243" t="inlineStr"/>
    </row>
    <row r="1244">
      <c r="A1244" t="inlineStr">
        <is>
          <t>161775300</t>
        </is>
      </c>
      <c r="B1244" t="inlineStr">
        <is>
          <t>5199888355</t>
        </is>
      </c>
      <c r="C1244" t="inlineStr">
        <is>
          <t>去玩儿发过火去玩儿</t>
        </is>
      </c>
      <c r="D1244" t="n">
        <v>-1</v>
      </c>
      <c r="E1244" t="inlineStr">
        <is>
          <t>回复 @时崎狂三的刻刻帝酱 :不是肖战粉附体吗[doge]</t>
        </is>
      </c>
      <c r="F1244" t="n">
        <v>0</v>
      </c>
      <c r="G1244" t="inlineStr">
        <is>
          <t>5198024270</t>
        </is>
      </c>
      <c r="H1244" t="inlineStr">
        <is>
          <t>2021-08-19 13:08:30</t>
        </is>
      </c>
      <c r="I1244" t="n">
        <v>0</v>
      </c>
      <c r="J1244" t="inlineStr">
        <is>
          <t>未知</t>
        </is>
      </c>
      <c r="K1244" t="inlineStr">
        <is>
          <t>316675859</t>
        </is>
      </c>
      <c r="L1244" t="inlineStr">
        <is>
          <t>保密</t>
        </is>
      </c>
      <c r="M1244" t="inlineStr">
        <is>
          <t>就是个废物键盘侠，反感饭圈</t>
        </is>
      </c>
      <c r="N1244" t="n">
        <v>5</v>
      </c>
      <c r="O1244" t="inlineStr">
        <is>
          <t>年度大会员</t>
        </is>
      </c>
      <c r="P1244" t="inlineStr">
        <is>
          <t>公主连结可可萝</t>
        </is>
      </c>
      <c r="Q1244" t="inlineStr"/>
    </row>
    <row r="1245">
      <c r="A1245" t="inlineStr">
        <is>
          <t>161775300</t>
        </is>
      </c>
      <c r="B1245" t="inlineStr">
        <is>
          <t>5199883090</t>
        </is>
      </c>
      <c r="C1245" t="inlineStr">
        <is>
          <t>去玩儿发过火去玩儿</t>
        </is>
      </c>
      <c r="D1245" t="n">
        <v>-1</v>
      </c>
      <c r="E1245" t="inlineStr">
        <is>
          <t>回复 @海猫烙合物 :那雀氏末流游戏有这运气还运营成这个样子，我们yj可真是太棒了[打call]</t>
        </is>
      </c>
      <c r="F1245" t="n">
        <v>0</v>
      </c>
      <c r="G1245" t="inlineStr">
        <is>
          <t>5197325422</t>
        </is>
      </c>
      <c r="H1245" t="inlineStr">
        <is>
          <t>2021-08-19 13:08:00</t>
        </is>
      </c>
      <c r="I1245" t="n">
        <v>2</v>
      </c>
      <c r="J1245" t="inlineStr">
        <is>
          <t>未知</t>
        </is>
      </c>
      <c r="K1245" t="inlineStr">
        <is>
          <t>316675859</t>
        </is>
      </c>
      <c r="L1245" t="inlineStr">
        <is>
          <t>保密</t>
        </is>
      </c>
      <c r="M1245" t="inlineStr">
        <is>
          <t>就是个废物键盘侠，反感饭圈</t>
        </is>
      </c>
      <c r="N1245" t="n">
        <v>5</v>
      </c>
      <c r="O1245" t="inlineStr">
        <is>
          <t>年度大会员</t>
        </is>
      </c>
      <c r="P1245" t="inlineStr">
        <is>
          <t>公主连结可可萝</t>
        </is>
      </c>
      <c r="Q1245" t="inlineStr"/>
    </row>
    <row r="1246">
      <c r="A1246" t="inlineStr">
        <is>
          <t>161775300</t>
        </is>
      </c>
      <c r="B1246" t="inlineStr">
        <is>
          <t>5199890344</t>
        </is>
      </c>
      <c r="C1246" t="inlineStr">
        <is>
          <t>奈梦姆酱</t>
        </is>
      </c>
      <c r="D1246" t="n">
        <v>-1</v>
      </c>
      <c r="E1246" t="inlineStr">
        <is>
          <t>回复 @爱丽丝有兔兔 :一个有授权，一个直接抄</t>
        </is>
      </c>
      <c r="F1246" t="n">
        <v>0</v>
      </c>
      <c r="G1246" t="inlineStr">
        <is>
          <t>5196829903</t>
        </is>
      </c>
      <c r="H1246" t="inlineStr">
        <is>
          <t>2021-08-19 13:07:35</t>
        </is>
      </c>
      <c r="I1246" t="n">
        <v>0</v>
      </c>
      <c r="J1246" t="inlineStr">
        <is>
          <t>未知</t>
        </is>
      </c>
      <c r="K1246" t="inlineStr">
        <is>
          <t>351693386</t>
        </is>
      </c>
      <c r="L1246" t="inlineStr">
        <is>
          <t>保密</t>
        </is>
      </c>
      <c r="M1246" t="inlineStr"/>
      <c r="N1246" t="n">
        <v>5</v>
      </c>
      <c r="O1246" t="inlineStr">
        <is>
          <t>大会员</t>
        </is>
      </c>
      <c r="P1246" t="inlineStr"/>
      <c r="Q1246" t="inlineStr"/>
    </row>
    <row r="1247">
      <c r="A1247" t="inlineStr">
        <is>
          <t>161775300</t>
        </is>
      </c>
      <c r="B1247" t="inlineStr">
        <is>
          <t>5199885337</t>
        </is>
      </c>
      <c r="C1247" t="inlineStr">
        <is>
          <t>沿路向北</t>
        </is>
      </c>
      <c r="D1247" t="n">
        <v>-1</v>
      </c>
      <c r="E1247" t="inlineStr">
        <is>
          <t>回复 @救济魔女の祈愿 :乳魔怔了是吗[辣眼睛]</t>
        </is>
      </c>
      <c r="F1247" t="n">
        <v>0</v>
      </c>
      <c r="G1247" t="inlineStr">
        <is>
          <t>5194069301</t>
        </is>
      </c>
      <c r="H1247" t="inlineStr">
        <is>
          <t>2021-08-19 13:07:32</t>
        </is>
      </c>
      <c r="I1247" t="n">
        <v>0</v>
      </c>
      <c r="J1247" t="inlineStr">
        <is>
          <t>未知</t>
        </is>
      </c>
      <c r="K1247" t="inlineStr">
        <is>
          <t>778856</t>
        </is>
      </c>
      <c r="L1247" t="inlineStr">
        <is>
          <t>保密</t>
        </is>
      </c>
      <c r="M1247" t="inlineStr">
        <is>
          <t>我就是喜欢U1猫猫啊！！！！！！</t>
        </is>
      </c>
      <c r="N1247" t="n">
        <v>5</v>
      </c>
      <c r="O1247" t="inlineStr">
        <is>
          <t>年度大会员</t>
        </is>
      </c>
      <c r="P1247" t="inlineStr">
        <is>
          <t>国民老公带回家</t>
        </is>
      </c>
      <c r="Q1247" t="inlineStr"/>
    </row>
    <row r="1248">
      <c r="A1248" t="inlineStr">
        <is>
          <t>161775300</t>
        </is>
      </c>
      <c r="B1248" t="inlineStr">
        <is>
          <t>5199879614</t>
        </is>
      </c>
      <c r="C1248" t="inlineStr">
        <is>
          <t>只角</t>
        </is>
      </c>
      <c r="D1248" t="n">
        <v>-1</v>
      </c>
      <c r="E1248" t="inlineStr">
        <is>
          <t>回复 @贪欲JO头蛇 :但就国服那种风格的，整了两年还是这样子，别和我说啥特色，和他同期游戏里面哪一个不是3d的，而且这游戏凭什么在国外是3d而不是PPT的，我就不信鹰角这么多年赚这么多钱，他就舍不得花一点出来做一个3d类的，这也太抠了吧</t>
        </is>
      </c>
      <c r="F1248" t="n">
        <v>0</v>
      </c>
      <c r="G1248" t="inlineStr">
        <is>
          <t>5196846764</t>
        </is>
      </c>
      <c r="H1248" t="inlineStr">
        <is>
          <t>2021-08-19 13:07:19</t>
        </is>
      </c>
      <c r="I1248" t="n">
        <v>0</v>
      </c>
      <c r="J1248" t="inlineStr">
        <is>
          <t>未知</t>
        </is>
      </c>
      <c r="K1248" t="inlineStr">
        <is>
          <t>204088755</t>
        </is>
      </c>
      <c r="L1248" t="inlineStr">
        <is>
          <t>女</t>
        </is>
      </c>
      <c r="M1248" t="inlineStr"/>
      <c r="N1248" t="n">
        <v>5</v>
      </c>
      <c r="O1248" t="inlineStr">
        <is>
          <t>大会员</t>
        </is>
      </c>
      <c r="P1248" t="inlineStr">
        <is>
          <t>良辰美景·不问天</t>
        </is>
      </c>
      <c r="Q1248" t="inlineStr">
        <is>
          <t>良辰美景·不问天</t>
        </is>
      </c>
    </row>
    <row r="1249">
      <c r="A1249" t="inlineStr">
        <is>
          <t>161775300</t>
        </is>
      </c>
      <c r="B1249" t="inlineStr">
        <is>
          <t>5199878021</t>
        </is>
      </c>
      <c r="C1249" t="inlineStr">
        <is>
          <t>剑落长空</t>
        </is>
      </c>
      <c r="D1249" t="n">
        <v>6127</v>
      </c>
      <c r="E1249" t="inlineStr">
        <is>
          <t>讲实话，真感觉有点后悔了，每个月的大月卡，小月卡，从19年到现在没断过，你说这些钱我拿去玩战双玩原神玩双生视界，那个不比你好，没动态立绘，剧情没有语音，两年多了，你那个签名还没修复，你没有世界频道，你给个好友聊天呀，19年基建就升满了，你再多造一层不行吗，十多套家具没地方摆，一年多了，你个剧情还出不了，别人写书的一年都能写几本谜语大王，你这谜语剧情一年还更新不了一章</t>
        </is>
      </c>
      <c r="F1249" t="n">
        <v>0</v>
      </c>
      <c r="G1249" t="inlineStr">
        <is>
          <t>0</t>
        </is>
      </c>
      <c r="H1249" t="inlineStr">
        <is>
          <t>2021-08-19 13:06:49</t>
        </is>
      </c>
      <c r="I1249" t="n">
        <v>5</v>
      </c>
      <c r="J1249" t="inlineStr">
        <is>
          <t>未知</t>
        </is>
      </c>
      <c r="K1249" t="inlineStr">
        <is>
          <t>336188774</t>
        </is>
      </c>
      <c r="L1249" t="inlineStr">
        <is>
          <t>男</t>
        </is>
      </c>
      <c r="M1249" t="inlineStr">
        <is>
          <t>身为一名忍者，我也有很多必须保护的东西</t>
        </is>
      </c>
      <c r="N1249" t="n">
        <v>5</v>
      </c>
      <c r="O1249" t="inlineStr">
        <is>
          <t>大会员</t>
        </is>
      </c>
      <c r="P1249" t="inlineStr">
        <is>
          <t>全职高手</t>
        </is>
      </c>
      <c r="Q1249" t="inlineStr"/>
    </row>
    <row r="1250">
      <c r="A1250" t="inlineStr">
        <is>
          <t>161775300</t>
        </is>
      </c>
      <c r="B1250" t="inlineStr">
        <is>
          <t>5199869510</t>
        </is>
      </c>
      <c r="C1250" t="inlineStr">
        <is>
          <t>滑-稽-君</t>
        </is>
      </c>
      <c r="D1250" t="n">
        <v>-1</v>
      </c>
      <c r="E1250" t="inlineStr">
        <is>
          <t>回复 @该死了半天找不到一个 :说实话，刚才我想了一会我才想起来水陈前两个六星是谁，五星已经忘了，人物塑造是真的垃圾</t>
        </is>
      </c>
      <c r="F1250" t="n">
        <v>0</v>
      </c>
      <c r="G1250" t="inlineStr">
        <is>
          <t>5194997257</t>
        </is>
      </c>
      <c r="H1250" t="inlineStr">
        <is>
          <t>2021-08-19 13:06:48</t>
        </is>
      </c>
      <c r="I1250" t="n">
        <v>0</v>
      </c>
      <c r="J1250" t="inlineStr">
        <is>
          <t>未知</t>
        </is>
      </c>
      <c r="K1250" t="inlineStr">
        <is>
          <t>104183969</t>
        </is>
      </c>
      <c r="L1250" t="inlineStr">
        <is>
          <t>保密</t>
        </is>
      </c>
      <c r="M1250" t="inlineStr"/>
      <c r="N1250" t="n">
        <v>5</v>
      </c>
      <c r="O1250" t="inlineStr">
        <is>
          <t>年度大会员</t>
        </is>
      </c>
      <c r="P1250" t="inlineStr"/>
      <c r="Q1250" t="inlineStr"/>
    </row>
    <row r="1251">
      <c r="A1251" t="inlineStr">
        <is>
          <t>161775300</t>
        </is>
      </c>
      <c r="B1251" t="inlineStr">
        <is>
          <t>5199869289</t>
        </is>
      </c>
      <c r="C1251" t="inlineStr">
        <is>
          <t>千年寺樱</t>
        </is>
      </c>
      <c r="D1251" t="n">
        <v>-1</v>
      </c>
      <c r="E1251" t="inlineStr">
        <is>
          <t>回复 @带狸子 :那《成吨》的伤害解释解释？，这特么是虚假宣传，你不会以为只是水月实际强度引发的加强吧，别的不说，下水道是吧，那你给氪金抽到水月而不满的玩家和以后抽到水月而不满的玩家发补偿啊，人都没说你，你倒“小心[给心心]**人”，好笑。</t>
        </is>
      </c>
      <c r="F1251" t="n">
        <v>0</v>
      </c>
      <c r="G1251" t="inlineStr">
        <is>
          <t>5192375596</t>
        </is>
      </c>
      <c r="H1251" t="inlineStr">
        <is>
          <t>2021-08-19 13:06:44</t>
        </is>
      </c>
      <c r="I1251" t="n">
        <v>0</v>
      </c>
      <c r="J1251" t="inlineStr">
        <is>
          <t>未知</t>
        </is>
      </c>
      <c r="K1251" t="inlineStr">
        <is>
          <t>245743536</t>
        </is>
      </c>
      <c r="L1251" t="inlineStr">
        <is>
          <t>保密</t>
        </is>
      </c>
      <c r="M1251" t="inlineStr"/>
      <c r="N1251" t="n">
        <v>5</v>
      </c>
      <c r="O1251" t="inlineStr">
        <is>
          <t>大会员</t>
        </is>
      </c>
      <c r="P1251" t="inlineStr"/>
      <c r="Q1251" t="inlineStr"/>
    </row>
    <row r="1252">
      <c r="A1252" t="inlineStr">
        <is>
          <t>161775300</t>
        </is>
      </c>
      <c r="B1252" t="inlineStr">
        <is>
          <t>5199876888</t>
        </is>
      </c>
      <c r="C1252" t="inlineStr">
        <is>
          <t>反感站在</t>
        </is>
      </c>
      <c r="D1252" t="n">
        <v>-1</v>
      </c>
      <c r="E1252" t="inlineStr">
        <is>
          <t>回复 @雪灵酱哒 :说实话，我觉得最近出的干员档案都像赶工出来的</t>
        </is>
      </c>
      <c r="F1252" t="n">
        <v>0</v>
      </c>
      <c r="G1252" t="inlineStr">
        <is>
          <t>5195188074</t>
        </is>
      </c>
      <c r="H1252" t="inlineStr">
        <is>
          <t>2021-08-19 13:06:29</t>
        </is>
      </c>
      <c r="I1252" t="n">
        <v>0</v>
      </c>
      <c r="J1252" t="inlineStr">
        <is>
          <t>未知</t>
        </is>
      </c>
      <c r="K1252" t="inlineStr">
        <is>
          <t>472891361</t>
        </is>
      </c>
      <c r="L1252" t="inlineStr">
        <is>
          <t>女</t>
        </is>
      </c>
      <c r="M1252" t="inlineStr">
        <is>
          <t>今天我抽到水月了吗</t>
        </is>
      </c>
      <c r="N1252" t="n">
        <v>4</v>
      </c>
      <c r="O1252" t="inlineStr">
        <is>
          <t>大会员</t>
        </is>
      </c>
      <c r="P1252" t="inlineStr">
        <is>
          <t>暮光幻影</t>
        </is>
      </c>
      <c r="Q1252" t="inlineStr"/>
    </row>
    <row r="1253">
      <c r="A1253" t="inlineStr">
        <is>
          <t>161775300</t>
        </is>
      </c>
      <c r="B1253" t="inlineStr">
        <is>
          <t>5199868360</t>
        </is>
      </c>
      <c r="C1253" t="inlineStr">
        <is>
          <t>叙拉古的博士</t>
        </is>
      </c>
      <c r="D1253" t="n">
        <v>6126</v>
      </c>
      <c r="E1253" t="inlineStr">
        <is>
          <t>雪雉，炎客复刻gkd</t>
        </is>
      </c>
      <c r="F1253" t="n">
        <v>0</v>
      </c>
      <c r="G1253" t="inlineStr">
        <is>
          <t>0</t>
        </is>
      </c>
      <c r="H1253" t="inlineStr">
        <is>
          <t>2021-08-19 13:06:25</t>
        </is>
      </c>
      <c r="I1253" t="n">
        <v>0</v>
      </c>
      <c r="J1253" t="inlineStr">
        <is>
          <t>安卓</t>
        </is>
      </c>
      <c r="K1253" t="inlineStr">
        <is>
          <t>427018037</t>
        </is>
      </c>
      <c r="L1253" t="inlineStr">
        <is>
          <t>男</t>
        </is>
      </c>
      <c r="M1253" t="inlineStr"/>
      <c r="N1253" t="n">
        <v>4</v>
      </c>
      <c r="O1253" t="inlineStr">
        <is>
          <t>大会员</t>
        </is>
      </c>
      <c r="P1253" t="inlineStr">
        <is>
          <t>巅峰荣耀</t>
        </is>
      </c>
      <c r="Q1253" t="inlineStr"/>
    </row>
    <row r="1254">
      <c r="A1254" t="inlineStr">
        <is>
          <t>161775300</t>
        </is>
      </c>
      <c r="B1254" t="inlineStr">
        <is>
          <t>5199867724</t>
        </is>
      </c>
      <c r="C1254" t="inlineStr">
        <is>
          <t>该死了半天找不到一个</t>
        </is>
      </c>
      <c r="D1254" t="n">
        <v>-1</v>
      </c>
      <c r="E1254" t="inlineStr">
        <is>
          <t>回复 @j20031018 :所以说刻画的非常好的男角色，不是死了就是实装不了，不愧是你角</t>
        </is>
      </c>
      <c r="F1254" t="n">
        <v>0</v>
      </c>
      <c r="G1254" t="inlineStr">
        <is>
          <t>5193754708</t>
        </is>
      </c>
      <c r="H1254" t="inlineStr">
        <is>
          <t>2021-08-19 13:06:12</t>
        </is>
      </c>
      <c r="I1254" t="n">
        <v>0</v>
      </c>
      <c r="J1254" t="inlineStr">
        <is>
          <t>未知</t>
        </is>
      </c>
      <c r="K1254" t="inlineStr">
        <is>
          <t>37592174</t>
        </is>
      </c>
      <c r="L1254" t="inlineStr">
        <is>
          <t>保密</t>
        </is>
      </c>
      <c r="M1254" t="inlineStr"/>
      <c r="N1254" t="n">
        <v>4</v>
      </c>
      <c r="O1254" t="inlineStr">
        <is>
          <t>大会员</t>
        </is>
      </c>
      <c r="P1254" t="inlineStr">
        <is>
          <t>公主连结凯露</t>
        </is>
      </c>
      <c r="Q1254" t="inlineStr"/>
    </row>
    <row r="1255">
      <c r="A1255" t="inlineStr">
        <is>
          <t>161775300</t>
        </is>
      </c>
      <c r="B1255" t="inlineStr">
        <is>
          <t>5199867507</t>
        </is>
      </c>
      <c r="C1255" t="inlineStr">
        <is>
          <t>楚慈小天使吖</t>
        </is>
      </c>
      <c r="D1255" t="n">
        <v>-1</v>
      </c>
      <c r="E1255" t="inlineStr">
        <is>
          <t>回复 @樱傻白 :虽然我是平时完全不攒有多少抽多少限定也全是白嫖到的但确实有不少人真的二百多抽也抽不到井是为这样的人设置的。就不能拿自己欧的情况去衡量井深是否合理啊</t>
        </is>
      </c>
      <c r="F1255" t="n">
        <v>0</v>
      </c>
      <c r="G1255" t="inlineStr">
        <is>
          <t>5191663813</t>
        </is>
      </c>
      <c r="H1255" t="inlineStr">
        <is>
          <t>2021-08-19 13:06:07</t>
        </is>
      </c>
      <c r="I1255" t="n">
        <v>0</v>
      </c>
      <c r="J1255" t="inlineStr">
        <is>
          <t>未知</t>
        </is>
      </c>
      <c r="K1255" t="inlineStr">
        <is>
          <t>179489165</t>
        </is>
      </c>
      <c r="L1255" t="inlineStr">
        <is>
          <t>女</t>
        </is>
      </c>
      <c r="M1255" t="inlineStr"/>
      <c r="N1255" t="n">
        <v>5</v>
      </c>
      <c r="O1255" t="inlineStr">
        <is>
          <t>大会员</t>
        </is>
      </c>
      <c r="P1255" t="inlineStr"/>
      <c r="Q1255" t="inlineStr"/>
    </row>
    <row r="1256">
      <c r="A1256" t="inlineStr">
        <is>
          <t>161775300</t>
        </is>
      </c>
      <c r="B1256" t="inlineStr">
        <is>
          <t>5199875172</t>
        </is>
      </c>
      <c r="C1256" t="inlineStr">
        <is>
          <t>叙拉古的博士</t>
        </is>
      </c>
      <c r="D1256" t="n">
        <v>6125</v>
      </c>
      <c r="E1256" t="inlineStr">
        <is>
          <t>这个池子有问题，50抽了，就一个五星[捂脸]</t>
        </is>
      </c>
      <c r="F1256" t="n">
        <v>0</v>
      </c>
      <c r="G1256" t="inlineStr">
        <is>
          <t>0</t>
        </is>
      </c>
      <c r="H1256" t="inlineStr">
        <is>
          <t>2021-08-19 13:05:57</t>
        </is>
      </c>
      <c r="I1256" t="n">
        <v>0</v>
      </c>
      <c r="J1256" t="inlineStr">
        <is>
          <t>安卓</t>
        </is>
      </c>
      <c r="K1256" t="inlineStr">
        <is>
          <t>427018037</t>
        </is>
      </c>
      <c r="L1256" t="inlineStr">
        <is>
          <t>男</t>
        </is>
      </c>
      <c r="M1256" t="inlineStr"/>
      <c r="N1256" t="n">
        <v>4</v>
      </c>
      <c r="O1256" t="inlineStr">
        <is>
          <t>大会员</t>
        </is>
      </c>
      <c r="P1256" t="inlineStr">
        <is>
          <t>巅峰荣耀</t>
        </is>
      </c>
      <c r="Q1256" t="inlineStr"/>
    </row>
    <row r="1257">
      <c r="A1257" t="inlineStr">
        <is>
          <t>161775300</t>
        </is>
      </c>
      <c r="B1257" t="inlineStr">
        <is>
          <t>5199866860</t>
        </is>
      </c>
      <c r="C1257" t="inlineStr">
        <is>
          <t>花崎见月</t>
        </is>
      </c>
      <c r="D1257" t="n">
        <v>-1</v>
      </c>
      <c r="E1257" t="inlineStr">
        <is>
          <t>回复 @爱看番的049 :是啊，你已经死了[偷笑]</t>
        </is>
      </c>
      <c r="F1257" t="n">
        <v>0</v>
      </c>
      <c r="G1257" t="inlineStr">
        <is>
          <t>5198299596</t>
        </is>
      </c>
      <c r="H1257" t="inlineStr">
        <is>
          <t>2021-08-19 13:05:54</t>
        </is>
      </c>
      <c r="I1257" t="n">
        <v>0</v>
      </c>
      <c r="J1257" t="inlineStr">
        <is>
          <t>未知</t>
        </is>
      </c>
      <c r="K1257" t="inlineStr">
        <is>
          <t>406309617</t>
        </is>
      </c>
      <c r="L1257" t="inlineStr">
        <is>
          <t>保密</t>
        </is>
      </c>
      <c r="M1257" t="inlineStr"/>
      <c r="N1257" t="n">
        <v>3</v>
      </c>
      <c r="O1257" t="inlineStr">
        <is>
          <t>大会员</t>
        </is>
      </c>
      <c r="P1257" t="inlineStr"/>
      <c r="Q1257" t="inlineStr"/>
    </row>
    <row r="1258">
      <c r="A1258" t="inlineStr">
        <is>
          <t>161775300</t>
        </is>
      </c>
      <c r="B1258" t="inlineStr">
        <is>
          <t>5199870041</t>
        </is>
      </c>
      <c r="C1258" t="inlineStr">
        <is>
          <t>风神菜鸟</t>
        </is>
      </c>
      <c r="D1258" t="n">
        <v>-1</v>
      </c>
      <c r="E1258" t="inlineStr">
        <is>
          <t>回复 @软糖酱少年 :自己回去看看二周年直播嗷</t>
        </is>
      </c>
      <c r="F1258" t="n">
        <v>0</v>
      </c>
      <c r="G1258" t="inlineStr">
        <is>
          <t>5196403706</t>
        </is>
      </c>
      <c r="H1258" t="inlineStr">
        <is>
          <t>2021-08-19 13:05:38</t>
        </is>
      </c>
      <c r="I1258" t="n">
        <v>0</v>
      </c>
      <c r="J1258" t="inlineStr">
        <is>
          <t>未知</t>
        </is>
      </c>
      <c r="K1258" t="inlineStr">
        <is>
          <t>301822273</t>
        </is>
      </c>
      <c r="L1258" t="inlineStr">
        <is>
          <t>男</t>
        </is>
      </c>
      <c r="M1258" t="inlineStr">
        <is>
          <t>我到底做错了什么，让你如此得不尊敬我，你甚至不肯为我说声抱歉</t>
        </is>
      </c>
      <c r="N1258" t="n">
        <v>5</v>
      </c>
      <c r="O1258" t="inlineStr">
        <is>
          <t>大会员</t>
        </is>
      </c>
      <c r="P1258" t="inlineStr">
        <is>
          <t>洛天依8th生日纪念</t>
        </is>
      </c>
      <c r="Q1258" t="inlineStr">
        <is>
          <t>洛天依8th生日纪念</t>
        </is>
      </c>
    </row>
    <row r="1259">
      <c r="A1259" t="inlineStr">
        <is>
          <t>161775300</t>
        </is>
      </c>
      <c r="B1259" t="inlineStr">
        <is>
          <t>5199859794</t>
        </is>
      </c>
      <c r="C1259" t="inlineStr">
        <is>
          <t>时崎狂三的刻刻帝酱</t>
        </is>
      </c>
      <c r="D1259" t="n">
        <v>-1</v>
      </c>
      <c r="E1259" t="inlineStr">
        <is>
          <t>回复 @去玩儿发过火去玩儿 :那他孙笑川附体了属于是[OK]</t>
        </is>
      </c>
      <c r="F1259" t="n">
        <v>0</v>
      </c>
      <c r="G1259" t="inlineStr">
        <is>
          <t>5198024270</t>
        </is>
      </c>
      <c r="H1259" t="inlineStr">
        <is>
          <t>2021-08-19 13:05:33</t>
        </is>
      </c>
      <c r="I1259" t="n">
        <v>0</v>
      </c>
      <c r="J1259" t="inlineStr">
        <is>
          <t>未知</t>
        </is>
      </c>
      <c r="K1259" t="inlineStr">
        <is>
          <t>326669711</t>
        </is>
      </c>
      <c r="L1259" t="inlineStr">
        <is>
          <t>男</t>
        </is>
      </c>
      <c r="M1259" t="inlineStr">
        <is>
          <t>我也是个广door人，所以我们可能是老乡。</t>
        </is>
      </c>
      <c r="N1259" t="n">
        <v>5</v>
      </c>
      <c r="O1259" t="inlineStr">
        <is>
          <t>大会员</t>
        </is>
      </c>
      <c r="P1259" t="inlineStr">
        <is>
          <t>格兰芬多</t>
        </is>
      </c>
      <c r="Q1259" t="inlineStr"/>
    </row>
    <row r="1260">
      <c r="A1260" t="inlineStr">
        <is>
          <t>161775300</t>
        </is>
      </c>
      <c r="B1260" t="inlineStr">
        <is>
          <t>5199862411</t>
        </is>
      </c>
      <c r="C1260" t="inlineStr">
        <is>
          <t>羡缘工作组</t>
        </is>
      </c>
      <c r="D1260" t="n">
        <v>-1</v>
      </c>
      <c r="E1260" t="inlineStr">
        <is>
          <t>回复 @劣人无限的神 :我该专三的都专了，等级懒得拉，除了几个幻神升了别的都不怎么管，现在就已经是无脑找立绘好看的干员精二了[笑哭]刷材料单纯不想浪费理智又不是很有必要刷别的，平常长草也是挂红票和龙门币，太痛苦了</t>
        </is>
      </c>
      <c r="F1260" t="n">
        <v>0</v>
      </c>
      <c r="G1260" t="inlineStr">
        <is>
          <t>5191685214</t>
        </is>
      </c>
      <c r="H1260" t="inlineStr">
        <is>
          <t>2021-08-19 13:05:05</t>
        </is>
      </c>
      <c r="I1260" t="n">
        <v>0</v>
      </c>
      <c r="J1260" t="inlineStr">
        <is>
          <t>未知</t>
        </is>
      </c>
      <c r="K1260" t="inlineStr">
        <is>
          <t>11088274</t>
        </is>
      </c>
      <c r="L1260" t="inlineStr">
        <is>
          <t>女</t>
        </is>
      </c>
      <c r="M1260" t="inlineStr">
        <is>
          <t>成员构成：
青鸾茶子(@启荒川) 
竹妄(@抜心) 
有些影子(@有些影子)
这个号常驻某人公号私用</t>
        </is>
      </c>
      <c r="N1260" t="n">
        <v>3</v>
      </c>
      <c r="O1260" t="inlineStr">
        <is>
          <t>大会员</t>
        </is>
      </c>
      <c r="P1260" t="inlineStr"/>
      <c r="Q1260" t="inlineStr"/>
    </row>
    <row r="1261">
      <c r="A1261" t="inlineStr">
        <is>
          <t>161775300</t>
        </is>
      </c>
      <c r="B1261" t="inlineStr">
        <is>
          <t>5199857969</t>
        </is>
      </c>
      <c r="C1261" t="inlineStr">
        <is>
          <t>独孤仕</t>
        </is>
      </c>
      <c r="D1261" t="n">
        <v>3</v>
      </c>
      <c r="E1261" t="inlineStr">
        <is>
          <t>爱的深沉</t>
        </is>
      </c>
      <c r="F1261" t="n">
        <v>0</v>
      </c>
      <c r="G1261" t="inlineStr">
        <is>
          <t>5199857969</t>
        </is>
      </c>
      <c r="H1261" t="inlineStr">
        <is>
          <t>2021-08-19 13:04:53</t>
        </is>
      </c>
      <c r="I1261" t="n">
        <v>0</v>
      </c>
      <c r="J1261" t="inlineStr">
        <is>
          <t>未知</t>
        </is>
      </c>
      <c r="K1261" t="inlineStr">
        <is>
          <t>238118896</t>
        </is>
      </c>
      <c r="L1261" t="inlineStr">
        <is>
          <t>女</t>
        </is>
      </c>
      <c r="M1261" t="inlineStr">
        <is>
          <t>退居二线
现在是休息时间</t>
        </is>
      </c>
      <c r="N1261" t="n">
        <v>5</v>
      </c>
      <c r="O1261" t="inlineStr">
        <is>
          <t>大会员</t>
        </is>
      </c>
      <c r="P1261" t="inlineStr"/>
      <c r="Q1261" t="inlineStr">
        <is>
          <t>嘉然今天吃什么</t>
        </is>
      </c>
    </row>
    <row r="1262">
      <c r="A1262" t="inlineStr">
        <is>
          <t>161775300</t>
        </is>
      </c>
      <c r="B1262" t="inlineStr">
        <is>
          <t>5199852837</t>
        </is>
      </c>
      <c r="C1262" t="inlineStr">
        <is>
          <t>该死了半天找不到一个</t>
        </is>
      </c>
      <c r="D1262" t="n">
        <v>-1</v>
      </c>
      <c r="E1262" t="inlineStr">
        <is>
          <t>回复 @宵暗煌煌 :然后津津乐道的是杰斯顿和赛爹</t>
        </is>
      </c>
      <c r="F1262" t="n">
        <v>0</v>
      </c>
      <c r="G1262" t="inlineStr">
        <is>
          <t>5193338851</t>
        </is>
      </c>
      <c r="H1262" t="inlineStr">
        <is>
          <t>2021-08-19 13:04:34</t>
        </is>
      </c>
      <c r="I1262" t="n">
        <v>0</v>
      </c>
      <c r="J1262" t="inlineStr">
        <is>
          <t>未知</t>
        </is>
      </c>
      <c r="K1262" t="inlineStr">
        <is>
          <t>37592174</t>
        </is>
      </c>
      <c r="L1262" t="inlineStr">
        <is>
          <t>保密</t>
        </is>
      </c>
      <c r="M1262" t="inlineStr"/>
      <c r="N1262" t="n">
        <v>4</v>
      </c>
      <c r="O1262" t="inlineStr">
        <is>
          <t>大会员</t>
        </is>
      </c>
      <c r="P1262" t="inlineStr">
        <is>
          <t>公主连结凯露</t>
        </is>
      </c>
      <c r="Q1262" t="inlineStr"/>
    </row>
    <row r="1263">
      <c r="A1263" t="inlineStr">
        <is>
          <t>161775300</t>
        </is>
      </c>
      <c r="B1263" t="inlineStr">
        <is>
          <t>5199856366</t>
        </is>
      </c>
      <c r="C1263" t="inlineStr">
        <is>
          <t>定风波cxy</t>
        </is>
      </c>
      <c r="D1263" t="n">
        <v>-1</v>
      </c>
      <c r="E1263" t="inlineStr">
        <is>
          <t>阿这，其实我个人而言更喜欢国服的pv……风格更适合我的胃口，日服的我不太喜欢，我觉得这个好像没必要骂吧……但是其他服的主线进度都快赶上来了，yj这低下产能属实该骂</t>
        </is>
      </c>
      <c r="F1263" t="n">
        <v>0</v>
      </c>
      <c r="G1263" t="inlineStr">
        <is>
          <t>5199856366</t>
        </is>
      </c>
      <c r="H1263" t="inlineStr">
        <is>
          <t>2021-08-19 13:04:18</t>
        </is>
      </c>
      <c r="I1263" t="n">
        <v>0</v>
      </c>
      <c r="J1263" t="inlineStr">
        <is>
          <t>未知</t>
        </is>
      </c>
      <c r="K1263" t="inlineStr">
        <is>
          <t>178113893</t>
        </is>
      </c>
      <c r="L1263" t="inlineStr">
        <is>
          <t>保密</t>
        </is>
      </c>
      <c r="M1263" t="inlineStr"/>
      <c r="N1263" t="n">
        <v>5</v>
      </c>
      <c r="O1263" t="inlineStr">
        <is>
          <t>大会员</t>
        </is>
      </c>
      <c r="P1263" t="inlineStr"/>
      <c r="Q1263" t="inlineStr"/>
    </row>
    <row r="1264">
      <c r="A1264" t="inlineStr">
        <is>
          <t>161775300</t>
        </is>
      </c>
      <c r="B1264" t="inlineStr">
        <is>
          <t>5199847895</t>
        </is>
      </c>
      <c r="C1264" t="inlineStr">
        <is>
          <t>1nterna3nale</t>
        </is>
      </c>
      <c r="D1264" t="n">
        <v>-1</v>
      </c>
      <c r="E1264" t="inlineStr">
        <is>
          <t>回复 @天白云飘 :。。。这么说吧，每人三万月薪400人，80e够养这群人55年，他们钱已经赚的够多了，但是对我们服务是不到位的，你这种就是典型的公司养成，同等年收入的公司是出原神之前的米哈游，就崩3的产能和质量不是吊打这个游戏？</t>
        </is>
      </c>
      <c r="F1264" t="n">
        <v>0</v>
      </c>
      <c r="G1264" t="inlineStr">
        <is>
          <t>5199571494</t>
        </is>
      </c>
      <c r="H1264" t="inlineStr">
        <is>
          <t>2021-08-19 13:03:43</t>
        </is>
      </c>
      <c r="I1264" t="n">
        <v>0</v>
      </c>
      <c r="J1264" t="inlineStr">
        <is>
          <t>未知</t>
        </is>
      </c>
      <c r="K1264" t="inlineStr">
        <is>
          <t>44562818</t>
        </is>
      </c>
      <c r="L1264" t="inlineStr">
        <is>
          <t>男</t>
        </is>
      </c>
      <c r="M1264" t="inlineStr"/>
      <c r="N1264" t="n">
        <v>5</v>
      </c>
      <c r="O1264" t="inlineStr">
        <is>
          <t>大会员</t>
        </is>
      </c>
      <c r="P1264" t="inlineStr"/>
      <c r="Q1264" t="inlineStr">
        <is>
          <t>明日方舟</t>
        </is>
      </c>
    </row>
    <row r="1265">
      <c r="A1265" t="inlineStr">
        <is>
          <t>161775300</t>
        </is>
      </c>
      <c r="B1265" t="inlineStr">
        <is>
          <t>5199847450</t>
        </is>
      </c>
      <c r="C1265" t="inlineStr">
        <is>
          <t>该死了半天找不到一个</t>
        </is>
      </c>
      <c r="D1265" t="n">
        <v>-1</v>
      </c>
      <c r="E1265" t="inlineStr">
        <is>
          <t>回复 @九嶼ケイ :然后应该是梅妃吧整合的那几个男性角色，戏份都比我们这边的男干员多</t>
        </is>
      </c>
      <c r="F1265" t="n">
        <v>0</v>
      </c>
      <c r="G1265" t="inlineStr">
        <is>
          <t>5193280372</t>
        </is>
      </c>
      <c r="H1265" t="inlineStr">
        <is>
          <t>2021-08-19 13:03:35</t>
        </is>
      </c>
      <c r="I1265" t="n">
        <v>0</v>
      </c>
      <c r="J1265" t="inlineStr">
        <is>
          <t>未知</t>
        </is>
      </c>
      <c r="K1265" t="inlineStr">
        <is>
          <t>37592174</t>
        </is>
      </c>
      <c r="L1265" t="inlineStr">
        <is>
          <t>保密</t>
        </is>
      </c>
      <c r="M1265" t="inlineStr"/>
      <c r="N1265" t="n">
        <v>4</v>
      </c>
      <c r="O1265" t="inlineStr">
        <is>
          <t>大会员</t>
        </is>
      </c>
      <c r="P1265" t="inlineStr">
        <is>
          <t>公主连结凯露</t>
        </is>
      </c>
      <c r="Q1265" t="inlineStr"/>
    </row>
    <row r="1266">
      <c r="A1266" t="inlineStr">
        <is>
          <t>161775300</t>
        </is>
      </c>
      <c r="B1266" t="inlineStr">
        <is>
          <t>5199842683</t>
        </is>
      </c>
      <c r="C1266" t="inlineStr">
        <is>
          <t>ft371158</t>
        </is>
      </c>
      <c r="D1266" t="n">
        <v>6124</v>
      </c>
      <c r="E1266" t="inlineStr">
        <is>
          <t>死死死死死[大笑]</t>
        </is>
      </c>
      <c r="F1266" t="n">
        <v>0</v>
      </c>
      <c r="G1266" t="inlineStr">
        <is>
          <t>0</t>
        </is>
      </c>
      <c r="H1266" t="inlineStr">
        <is>
          <t>2021-08-19 13:02:58</t>
        </is>
      </c>
      <c r="I1266" t="n">
        <v>0</v>
      </c>
      <c r="J1266" t="inlineStr">
        <is>
          <t>未知</t>
        </is>
      </c>
      <c r="K1266" t="inlineStr">
        <is>
          <t>232901363</t>
        </is>
      </c>
      <c r="L1266" t="inlineStr">
        <is>
          <t>保密</t>
        </is>
      </c>
      <c r="M1266" t="inlineStr"/>
      <c r="N1266" t="n">
        <v>2</v>
      </c>
      <c r="O1266" t="inlineStr"/>
      <c r="P1266" t="inlineStr"/>
      <c r="Q1266" t="inlineStr"/>
    </row>
    <row r="1267">
      <c r="A1267" t="inlineStr">
        <is>
          <t>161775300</t>
        </is>
      </c>
      <c r="B1267" t="inlineStr">
        <is>
          <t>5199832975</t>
        </is>
      </c>
      <c r="C1267" t="inlineStr">
        <is>
          <t>夏小AAA</t>
        </is>
      </c>
      <c r="D1267" t="n">
        <v>6123</v>
      </c>
      <c r="E1267" t="inlineStr">
        <is>
          <t>我昨天公招出了个守林人[doge]</t>
        </is>
      </c>
      <c r="F1267" t="n">
        <v>0</v>
      </c>
      <c r="G1267" t="inlineStr">
        <is>
          <t>0</t>
        </is>
      </c>
      <c r="H1267" t="inlineStr">
        <is>
          <t>2021-08-19 13:02:14</t>
        </is>
      </c>
      <c r="I1267" t="n">
        <v>1</v>
      </c>
      <c r="J1267" t="inlineStr">
        <is>
          <t>苹果</t>
        </is>
      </c>
      <c r="K1267" t="inlineStr">
        <is>
          <t>668729962</t>
        </is>
      </c>
      <c r="L1267" t="inlineStr">
        <is>
          <t>保密</t>
        </is>
      </c>
      <c r="M1267" t="inlineStr"/>
      <c r="N1267" t="n">
        <v>4</v>
      </c>
      <c r="O1267" t="inlineStr">
        <is>
          <t>大会员</t>
        </is>
      </c>
      <c r="P1267" t="inlineStr"/>
      <c r="Q1267" t="inlineStr"/>
    </row>
    <row r="1268">
      <c r="A1268" t="inlineStr">
        <is>
          <t>161775300</t>
        </is>
      </c>
      <c r="B1268" t="inlineStr">
        <is>
          <t>5199840217</t>
        </is>
      </c>
      <c r="C1268" t="inlineStr">
        <is>
          <t>赤木茂的小弟</t>
        </is>
      </c>
      <c r="D1268" t="n">
        <v>-1</v>
      </c>
      <c r="E1268" t="inlineStr">
        <is>
          <t>回复 @一粒小青石 :我觉得最尴尬的应该是夏活池 因为半周年池子大家其实都有心理预期 知道这个池子会存在</t>
        </is>
      </c>
      <c r="F1268" t="n">
        <v>0</v>
      </c>
      <c r="G1268" t="inlineStr">
        <is>
          <t>5191563999</t>
        </is>
      </c>
      <c r="H1268" t="inlineStr">
        <is>
          <t>2021-08-19 13:02:07</t>
        </is>
      </c>
      <c r="I1268" t="n">
        <v>1</v>
      </c>
      <c r="J1268" t="inlineStr">
        <is>
          <t>未知</t>
        </is>
      </c>
      <c r="K1268" t="inlineStr">
        <is>
          <t>13509841</t>
        </is>
      </c>
      <c r="L1268" t="inlineStr">
        <is>
          <t>保密</t>
        </is>
      </c>
      <c r="M1268" t="inlineStr"/>
      <c r="N1268" t="n">
        <v>6</v>
      </c>
      <c r="O1268" t="inlineStr">
        <is>
          <t>大会员</t>
        </is>
      </c>
      <c r="P1268" t="inlineStr"/>
      <c r="Q1268" t="inlineStr"/>
    </row>
    <row r="1269">
      <c r="A1269" t="inlineStr">
        <is>
          <t>161775300</t>
        </is>
      </c>
      <c r="B1269" t="inlineStr">
        <is>
          <t>5199829350</t>
        </is>
      </c>
      <c r="C1269" t="inlineStr">
        <is>
          <t>奈梦姆酱</t>
        </is>
      </c>
      <c r="D1269" t="n">
        <v>-1</v>
      </c>
      <c r="E1269" t="inlineStr">
        <is>
          <t>前几天300块钱满级全图鉴号[吃瓜]</t>
        </is>
      </c>
      <c r="F1269" t="n">
        <v>0</v>
      </c>
      <c r="G1269" t="inlineStr">
        <is>
          <t>5199829350</t>
        </is>
      </c>
      <c r="H1269" t="inlineStr">
        <is>
          <t>2021-08-19 13:01:49</t>
        </is>
      </c>
      <c r="I1269" t="n">
        <v>0</v>
      </c>
      <c r="J1269" t="inlineStr">
        <is>
          <t>未知</t>
        </is>
      </c>
      <c r="K1269" t="inlineStr">
        <is>
          <t>351693386</t>
        </is>
      </c>
      <c r="L1269" t="inlineStr">
        <is>
          <t>保密</t>
        </is>
      </c>
      <c r="M1269" t="inlineStr"/>
      <c r="N1269" t="n">
        <v>5</v>
      </c>
      <c r="O1269" t="inlineStr">
        <is>
          <t>大会员</t>
        </is>
      </c>
      <c r="P1269" t="inlineStr"/>
      <c r="Q1269" t="inlineStr"/>
    </row>
    <row r="1270">
      <c r="A1270" t="inlineStr">
        <is>
          <t>161775300</t>
        </is>
      </c>
      <c r="B1270" t="inlineStr">
        <is>
          <t>5199830038</t>
        </is>
      </c>
      <c r="C1270" t="inlineStr">
        <is>
          <t>剑落长空</t>
        </is>
      </c>
      <c r="D1270" t="n">
        <v>6122</v>
      </c>
      <c r="E1270" t="inlineStr">
        <is>
          <t>我寻思咱们充的钱是不是让鹰角买基金去了，但凡拿10%投入到这个游戏中，也不至于做成这样吧</t>
        </is>
      </c>
      <c r="F1270" t="n">
        <v>2</v>
      </c>
      <c r="G1270" t="inlineStr">
        <is>
          <t>0</t>
        </is>
      </c>
      <c r="H1270" t="inlineStr">
        <is>
          <t>2021-08-19 13:01:22</t>
        </is>
      </c>
      <c r="I1270" t="n">
        <v>0</v>
      </c>
      <c r="J1270" t="inlineStr">
        <is>
          <t>未知</t>
        </is>
      </c>
      <c r="K1270" t="inlineStr">
        <is>
          <t>336188774</t>
        </is>
      </c>
      <c r="L1270" t="inlineStr">
        <is>
          <t>男</t>
        </is>
      </c>
      <c r="M1270" t="inlineStr">
        <is>
          <t>身为一名忍者，我也有很多必须保护的东西</t>
        </is>
      </c>
      <c r="N1270" t="n">
        <v>5</v>
      </c>
      <c r="O1270" t="inlineStr">
        <is>
          <t>大会员</t>
        </is>
      </c>
      <c r="P1270" t="inlineStr">
        <is>
          <t>全职高手</t>
        </is>
      </c>
      <c r="Q1270" t="inlineStr"/>
    </row>
    <row r="1271">
      <c r="A1271" t="inlineStr">
        <is>
          <t>161775300</t>
        </is>
      </c>
      <c r="B1271" t="inlineStr">
        <is>
          <t>5199822740</t>
        </is>
      </c>
      <c r="C1271" t="inlineStr">
        <is>
          <t>锅盆Nov</t>
        </is>
      </c>
      <c r="D1271" t="n">
        <v>-1</v>
      </c>
      <c r="E1271" t="inlineStr">
        <is>
          <t>回复 @jineg雪枫 :这个……其实那会我还没入坑</t>
        </is>
      </c>
      <c r="F1271" t="n">
        <v>0</v>
      </c>
      <c r="G1271" t="inlineStr">
        <is>
          <t>5195098250</t>
        </is>
      </c>
      <c r="H1271" t="inlineStr">
        <is>
          <t>2021-08-19 13:01:15</t>
        </is>
      </c>
      <c r="I1271" t="n">
        <v>0</v>
      </c>
      <c r="J1271" t="inlineStr">
        <is>
          <t>未知</t>
        </is>
      </c>
      <c r="K1271" t="inlineStr">
        <is>
          <t>283058294</t>
        </is>
      </c>
      <c r="L1271" t="inlineStr">
        <is>
          <t>男</t>
        </is>
      </c>
      <c r="M1271" t="inlineStr"/>
      <c r="N1271" t="n">
        <v>4</v>
      </c>
      <c r="O1271" t="inlineStr">
        <is>
          <t>年度大会员</t>
        </is>
      </c>
      <c r="P1271" t="inlineStr"/>
      <c r="Q1271" t="inlineStr"/>
    </row>
    <row r="1272">
      <c r="A1272" t="inlineStr">
        <is>
          <t>161775300</t>
        </is>
      </c>
      <c r="B1272" t="inlineStr">
        <is>
          <t>5199818820</t>
        </is>
      </c>
      <c r="C1272" t="inlineStr">
        <is>
          <t>银_6925</t>
        </is>
      </c>
      <c r="D1272" t="n">
        <v>-1</v>
      </c>
      <c r="E1272" t="inlineStr">
        <is>
          <t>怎么没人练，zc经常用啊，不是人人都只用42一个法卫的。小羊的挚友慕斯，和小羊我都很喜欢[给心心]</t>
        </is>
      </c>
      <c r="F1272" t="n">
        <v>0</v>
      </c>
      <c r="G1272" t="inlineStr">
        <is>
          <t>5199818820</t>
        </is>
      </c>
      <c r="H1272" t="inlineStr">
        <is>
          <t>2021-08-19 13:00:59</t>
        </is>
      </c>
      <c r="I1272" t="n">
        <v>1</v>
      </c>
      <c r="J1272" t="inlineStr">
        <is>
          <t>未知</t>
        </is>
      </c>
      <c r="K1272" t="inlineStr">
        <is>
          <t>412885838</t>
        </is>
      </c>
      <c r="L1272" t="inlineStr">
        <is>
          <t>保密</t>
        </is>
      </c>
      <c r="M1272" t="inlineStr">
        <is>
          <t>山川异域不共戴天</t>
        </is>
      </c>
      <c r="N1272" t="n">
        <v>4</v>
      </c>
      <c r="O1272" t="inlineStr"/>
      <c r="P1272" t="inlineStr"/>
      <c r="Q1272" t="inlineStr"/>
    </row>
    <row r="1273">
      <c r="A1273" t="inlineStr">
        <is>
          <t>161775300</t>
        </is>
      </c>
      <c r="B1273" t="inlineStr">
        <is>
          <t>5199821941</t>
        </is>
      </c>
      <c r="C1273" t="inlineStr">
        <is>
          <t>竹冶宸</t>
        </is>
      </c>
      <c r="D1273" t="n">
        <v>6121</v>
      </c>
      <c r="E1273" t="inlineStr">
        <is>
          <t>新池子四发歪了上个池子的泥岩。。可恶</t>
        </is>
      </c>
      <c r="F1273" t="n">
        <v>0</v>
      </c>
      <c r="G1273" t="inlineStr">
        <is>
          <t>0</t>
        </is>
      </c>
      <c r="H1273" t="inlineStr">
        <is>
          <t>2021-08-19 13:00:58</t>
        </is>
      </c>
      <c r="I1273" t="n">
        <v>0</v>
      </c>
      <c r="J1273" t="inlineStr">
        <is>
          <t>未知</t>
        </is>
      </c>
      <c r="K1273" t="inlineStr">
        <is>
          <t>238806913</t>
        </is>
      </c>
      <c r="L1273" t="inlineStr">
        <is>
          <t>男</t>
        </is>
      </c>
      <c r="M1273" t="inlineStr">
        <is>
          <t>鸡毛鸡毛鸡毛</t>
        </is>
      </c>
      <c r="N1273" t="n">
        <v>5</v>
      </c>
      <c r="O1273" t="inlineStr">
        <is>
          <t>年度大会员</t>
        </is>
      </c>
      <c r="P1273" t="inlineStr"/>
      <c r="Q1273" t="inlineStr"/>
    </row>
    <row r="1274">
      <c r="A1274" t="inlineStr">
        <is>
          <t>161775300</t>
        </is>
      </c>
      <c r="B1274" t="inlineStr">
        <is>
          <t>5199817514</t>
        </is>
      </c>
      <c r="C1274" t="inlineStr">
        <is>
          <t>凸守世界第一可爱</t>
        </is>
      </c>
      <c r="D1274" t="n">
        <v>6120</v>
      </c>
      <c r="E1274" t="inlineStr">
        <is>
          <t>听氪弃坑，新s滚
好像发错地方了，又好像没发错。好像穿越了，又好像没有穿越</t>
        </is>
      </c>
      <c r="F1274" t="n">
        <v>0</v>
      </c>
      <c r="G1274" t="inlineStr">
        <is>
          <t>0</t>
        </is>
      </c>
      <c r="H1274" t="inlineStr">
        <is>
          <t>2021-08-19 13:00:36</t>
        </is>
      </c>
      <c r="I1274" t="n">
        <v>1</v>
      </c>
      <c r="J1274" t="inlineStr">
        <is>
          <t>未知</t>
        </is>
      </c>
      <c r="K1274" t="inlineStr">
        <is>
          <t>478032357</t>
        </is>
      </c>
      <c r="L1274" t="inlineStr">
        <is>
          <t>保密</t>
        </is>
      </c>
      <c r="M1274" t="inlineStr">
        <is>
          <t>凸守小天使真的很可爱</t>
        </is>
      </c>
      <c r="N1274" t="n">
        <v>4</v>
      </c>
      <c r="O1274" t="inlineStr">
        <is>
          <t>年度大会员</t>
        </is>
      </c>
      <c r="P1274" t="inlineStr"/>
      <c r="Q1274" t="inlineStr"/>
    </row>
    <row r="1275">
      <c r="A1275" t="inlineStr">
        <is>
          <t>161775300</t>
        </is>
      </c>
      <c r="B1275" t="inlineStr">
        <is>
          <t>5199820188</t>
        </is>
      </c>
      <c r="C1275" t="inlineStr">
        <is>
          <t>海猫烙合物</t>
        </is>
      </c>
      <c r="D1275" t="n">
        <v>-1</v>
      </c>
      <c r="E1275" t="inlineStr">
        <is>
          <t>回复 @去玩儿发过火去玩儿 :运气也是实力的一部分，海猫说过自己就想做个小众游戏，但是它就是火了，全是节奏说明你们破事太多，至少最近几个月没看到啥节奏</t>
        </is>
      </c>
      <c r="F1275" t="n">
        <v>0</v>
      </c>
      <c r="G1275" t="inlineStr">
        <is>
          <t>5197325422</t>
        </is>
      </c>
      <c r="H1275" t="inlineStr">
        <is>
          <t>2021-08-19 13:00:21</t>
        </is>
      </c>
      <c r="I1275" t="n">
        <v>0</v>
      </c>
      <c r="J1275" t="inlineStr">
        <is>
          <t>未知</t>
        </is>
      </c>
      <c r="K1275" t="inlineStr">
        <is>
          <t>483151169</t>
        </is>
      </c>
      <c r="L1275" t="inlineStr">
        <is>
          <t>保密</t>
        </is>
      </c>
      <c r="M1275" t="inlineStr"/>
      <c r="N1275" t="n">
        <v>5</v>
      </c>
      <c r="O1275" t="inlineStr">
        <is>
          <t>大会员</t>
        </is>
      </c>
      <c r="P1275" t="inlineStr"/>
      <c r="Q1275" t="inlineStr"/>
    </row>
    <row r="1276">
      <c r="A1276" t="inlineStr">
        <is>
          <t>161775300</t>
        </is>
      </c>
      <c r="B1276" t="inlineStr">
        <is>
          <t>5199816652</t>
        </is>
      </c>
      <c r="C1276" t="inlineStr">
        <is>
          <t>该死了半天找不到一个</t>
        </is>
      </c>
      <c r="D1276" t="n">
        <v>-1</v>
      </c>
      <c r="E1276" t="inlineStr">
        <is>
          <t>回复 @滑-稽-君 :浮，梅，碎骨，爱国者，虽然说剧情很悲惨，但你不得不说这些人物刻画非常立体，记忆点非常多，自己家男干员真的，尤其是五星，几十天之后就忘了，可能都不知道有这个干员了</t>
        </is>
      </c>
      <c r="F1276" t="n">
        <v>0</v>
      </c>
      <c r="G1276" t="inlineStr">
        <is>
          <t>5194997257</t>
        </is>
      </c>
      <c r="H1276" t="inlineStr">
        <is>
          <t>2021-08-19 13:00:20</t>
        </is>
      </c>
      <c r="I1276" t="n">
        <v>1</v>
      </c>
      <c r="J1276" t="inlineStr">
        <is>
          <t>未知</t>
        </is>
      </c>
      <c r="K1276" t="inlineStr">
        <is>
          <t>37592174</t>
        </is>
      </c>
      <c r="L1276" t="inlineStr">
        <is>
          <t>保密</t>
        </is>
      </c>
      <c r="M1276" t="inlineStr"/>
      <c r="N1276" t="n">
        <v>4</v>
      </c>
      <c r="O1276" t="inlineStr">
        <is>
          <t>大会员</t>
        </is>
      </c>
      <c r="P1276" t="inlineStr">
        <is>
          <t>公主连结凯露</t>
        </is>
      </c>
      <c r="Q1276" t="inlineStr"/>
    </row>
    <row r="1277">
      <c r="A1277" t="inlineStr">
        <is>
          <t>161775300</t>
        </is>
      </c>
      <c r="B1277" t="inlineStr">
        <is>
          <t>5199813486</t>
        </is>
      </c>
      <c r="C1277" t="inlineStr">
        <is>
          <t>名字都取不好还怎么活</t>
        </is>
      </c>
      <c r="D1277" t="n">
        <v>-1</v>
      </c>
      <c r="E1277" t="inlineStr">
        <is>
          <t>异客在水陈池子歪出来了，当时抽不到up歪异客我绝望了都[无语]</t>
        </is>
      </c>
      <c r="F1277" t="n">
        <v>0</v>
      </c>
      <c r="G1277" t="inlineStr">
        <is>
          <t>5199813486</t>
        </is>
      </c>
      <c r="H1277" t="inlineStr">
        <is>
          <t>2021-08-19 12:59:54</t>
        </is>
      </c>
      <c r="I1277" t="n">
        <v>0</v>
      </c>
      <c r="J1277" t="inlineStr">
        <is>
          <t>未知</t>
        </is>
      </c>
      <c r="K1277" t="inlineStr">
        <is>
          <t>319263792</t>
        </is>
      </c>
      <c r="L1277" t="inlineStr">
        <is>
          <t>男</t>
        </is>
      </c>
      <c r="M1277" t="inlineStr">
        <is>
          <t>人不能，至少不该</t>
        </is>
      </c>
      <c r="N1277" t="n">
        <v>5</v>
      </c>
      <c r="O1277" t="inlineStr"/>
      <c r="P1277" t="inlineStr"/>
      <c r="Q1277" t="inlineStr"/>
    </row>
    <row r="1278">
      <c r="A1278" t="inlineStr">
        <is>
          <t>161775300</t>
        </is>
      </c>
      <c r="B1278" t="inlineStr">
        <is>
          <t>5199808926</t>
        </is>
      </c>
      <c r="C1278" t="inlineStr">
        <is>
          <t>尘封JUNE</t>
        </is>
      </c>
      <c r="D1278" t="n">
        <v>-1</v>
      </c>
      <c r="E1278" t="inlineStr">
        <is>
          <t>回复 @浅空明alter :okok，谢谢大佬</t>
        </is>
      </c>
      <c r="F1278" t="n">
        <v>0</v>
      </c>
      <c r="G1278" t="inlineStr">
        <is>
          <t>5192792123</t>
        </is>
      </c>
      <c r="H1278" t="inlineStr">
        <is>
          <t>2021-08-19 12:59:53</t>
        </is>
      </c>
      <c r="I1278" t="n">
        <v>0</v>
      </c>
      <c r="J1278" t="inlineStr">
        <is>
          <t>未知</t>
        </is>
      </c>
      <c r="K1278" t="inlineStr">
        <is>
          <t>39469606</t>
        </is>
      </c>
      <c r="L1278" t="inlineStr">
        <is>
          <t>保密</t>
        </is>
      </c>
      <c r="M1278" t="inlineStr">
        <is>
          <t>生活就像一盒巧克力，
你永远不知道下一块会是什么味道。</t>
        </is>
      </c>
      <c r="N1278" t="n">
        <v>5</v>
      </c>
      <c r="O1278" t="inlineStr">
        <is>
          <t>年度大会员</t>
        </is>
      </c>
      <c r="P1278" t="inlineStr">
        <is>
          <t>格兰芬多</t>
        </is>
      </c>
      <c r="Q1278" t="inlineStr">
        <is>
          <t>出游季</t>
        </is>
      </c>
    </row>
    <row r="1279">
      <c r="A1279" t="inlineStr">
        <is>
          <t>161775300</t>
        </is>
      </c>
      <c r="B1279" t="inlineStr">
        <is>
          <t>5199804740</t>
        </is>
      </c>
      <c r="C1279" t="inlineStr">
        <is>
          <t>_Jackdaw_</t>
        </is>
      </c>
      <c r="D1279" t="n">
        <v>-1</v>
      </c>
      <c r="E1279" t="inlineStr">
        <is>
          <t>俺也一样[doge]</t>
        </is>
      </c>
      <c r="F1279" t="n">
        <v>0</v>
      </c>
      <c r="G1279" t="inlineStr">
        <is>
          <t>5199804740</t>
        </is>
      </c>
      <c r="H1279" t="inlineStr">
        <is>
          <t>2021-08-19 12:59:46</t>
        </is>
      </c>
      <c r="I1279" t="n">
        <v>0</v>
      </c>
      <c r="J1279" t="inlineStr">
        <is>
          <t>未知</t>
        </is>
      </c>
      <c r="K1279" t="inlineStr">
        <is>
          <t>12081294</t>
        </is>
      </c>
      <c r="L1279" t="inlineStr">
        <is>
          <t>女</t>
        </is>
      </c>
      <c r="M1279" t="inlineStr">
        <is>
          <t>Hold the colours high!</t>
        </is>
      </c>
      <c r="N1279" t="n">
        <v>6</v>
      </c>
      <c r="O1279" t="inlineStr">
        <is>
          <t>大会员</t>
        </is>
      </c>
      <c r="P1279" t="inlineStr">
        <is>
          <t>良辰美景·不问天</t>
        </is>
      </c>
      <c r="Q1279" t="inlineStr">
        <is>
          <t>良辰美景·不问天</t>
        </is>
      </c>
    </row>
    <row r="1280">
      <c r="A1280" t="inlineStr">
        <is>
          <t>161775300</t>
        </is>
      </c>
      <c r="B1280" t="inlineStr">
        <is>
          <t>5199812993</t>
        </is>
      </c>
      <c r="C1280" t="inlineStr">
        <is>
          <t>拔刀吧-诸君_</t>
        </is>
      </c>
      <c r="D1280" t="n">
        <v>1</v>
      </c>
      <c r="E1280" t="inlineStr">
        <is>
          <t>还有，不要再出新干员了，你有出新干员的时间，还不如去丰富别的干员的故事。比如说银灰，开服老6星了，现在有几个故事和他有关系？[初音未来_嫌弃]</t>
        </is>
      </c>
      <c r="F1280" t="n">
        <v>0</v>
      </c>
      <c r="G1280" t="inlineStr">
        <is>
          <t>5199812993</t>
        </is>
      </c>
      <c r="H1280" t="inlineStr">
        <is>
          <t>2021-08-19 12:59:45</t>
        </is>
      </c>
      <c r="I1280" t="n">
        <v>0</v>
      </c>
      <c r="J1280" t="inlineStr">
        <is>
          <t>未知</t>
        </is>
      </c>
      <c r="K1280" t="inlineStr">
        <is>
          <t>283792478</t>
        </is>
      </c>
      <c r="L1280" t="inlineStr">
        <is>
          <t>男</t>
        </is>
      </c>
      <c r="M1280" t="inlineStr">
        <is>
          <t>分类狂魔，轻度强迫症</t>
        </is>
      </c>
      <c r="N1280" t="n">
        <v>4</v>
      </c>
      <c r="O1280" t="inlineStr">
        <is>
          <t>大会员</t>
        </is>
      </c>
      <c r="P1280" t="inlineStr">
        <is>
          <t>初音未来13周年</t>
        </is>
      </c>
      <c r="Q1280" t="inlineStr">
        <is>
          <t>初音未来13周年</t>
        </is>
      </c>
    </row>
    <row r="1281">
      <c r="A1281" t="inlineStr">
        <is>
          <t>161775300</t>
        </is>
      </c>
      <c r="B1281" t="inlineStr">
        <is>
          <t>5199807739</t>
        </is>
      </c>
      <c r="C1281" t="inlineStr">
        <is>
          <t>咸粽子最好吃</t>
        </is>
      </c>
      <c r="D1281" t="n">
        <v>-1</v>
      </c>
      <c r="E1281" t="inlineStr">
        <is>
          <t>回复 @晓-轮回 :塔防游戏来说还不算好吗？火影的横版格斗类型DNF早就超越了</t>
        </is>
      </c>
      <c r="F1281" t="n">
        <v>0</v>
      </c>
      <c r="G1281" t="inlineStr">
        <is>
          <t>5199408732</t>
        </is>
      </c>
      <c r="H1281" t="inlineStr">
        <is>
          <t>2021-08-19 12:59:27</t>
        </is>
      </c>
      <c r="I1281" t="n">
        <v>0</v>
      </c>
      <c r="J1281" t="inlineStr">
        <is>
          <t>未知</t>
        </is>
      </c>
      <c r="K1281" t="inlineStr">
        <is>
          <t>440504918</t>
        </is>
      </c>
      <c r="L1281" t="inlineStr">
        <is>
          <t>男</t>
        </is>
      </c>
      <c r="M1281" t="inlineStr"/>
      <c r="N1281" t="n">
        <v>4</v>
      </c>
      <c r="O1281" t="inlineStr">
        <is>
          <t>年度大会员</t>
        </is>
      </c>
      <c r="P1281" t="inlineStr">
        <is>
          <t>2233幻星集</t>
        </is>
      </c>
      <c r="Q1281" t="inlineStr">
        <is>
          <t>2233幻星集</t>
        </is>
      </c>
    </row>
    <row r="1282">
      <c r="A1282" t="inlineStr">
        <is>
          <t>161775300</t>
        </is>
      </c>
      <c r="B1282" t="inlineStr">
        <is>
          <t>5199802829</t>
        </is>
      </c>
      <c r="C1282" t="inlineStr">
        <is>
          <t>jineg雪枫</t>
        </is>
      </c>
      <c r="D1282" t="n">
        <v>-1</v>
      </c>
      <c r="E1282" t="inlineStr">
        <is>
          <t>回复 @锅盆Nov :曾经值得热爱，在生于黑夜之前。之后，就堕入黑暗，不值得热爱了。</t>
        </is>
      </c>
      <c r="F1282" t="n">
        <v>0</v>
      </c>
      <c r="G1282" t="inlineStr">
        <is>
          <t>5195098250</t>
        </is>
      </c>
      <c r="H1282" t="inlineStr">
        <is>
          <t>2021-08-19 12:59:11</t>
        </is>
      </c>
      <c r="I1282" t="n">
        <v>0</v>
      </c>
      <c r="J1282" t="inlineStr">
        <is>
          <t>未知</t>
        </is>
      </c>
      <c r="K1282" t="inlineStr">
        <is>
          <t>369052185</t>
        </is>
      </c>
      <c r="L1282" t="inlineStr">
        <is>
          <t>男</t>
        </is>
      </c>
      <c r="M1282" t="inlineStr">
        <is>
          <t>初来乍到</t>
        </is>
      </c>
      <c r="N1282" t="n">
        <v>4</v>
      </c>
      <c r="O1282" t="inlineStr">
        <is>
          <t>大会员</t>
        </is>
      </c>
      <c r="P1282" t="inlineStr"/>
      <c r="Q1282" t="inlineStr"/>
    </row>
    <row r="1283">
      <c r="A1283" t="inlineStr">
        <is>
          <t>161775300</t>
        </is>
      </c>
      <c r="B1283" t="inlineStr">
        <is>
          <t>5199806816</t>
        </is>
      </c>
      <c r="C1283" t="inlineStr">
        <is>
          <t>黑龙霍琊</t>
        </is>
      </c>
      <c r="D1283" t="n">
        <v>-1</v>
      </c>
      <c r="E1283" t="inlineStr">
        <is>
          <t>回复 @爱玩玩不玩滚awwbwg :利刃先生您总算来了，等了你好久了[doge]</t>
        </is>
      </c>
      <c r="F1283" t="n">
        <v>0</v>
      </c>
      <c r="G1283" t="inlineStr">
        <is>
          <t>5195289857</t>
        </is>
      </c>
      <c r="H1283" t="inlineStr">
        <is>
          <t>2021-08-19 12:59:07</t>
        </is>
      </c>
      <c r="I1283" t="n">
        <v>0</v>
      </c>
      <c r="J1283" t="inlineStr">
        <is>
          <t>未知</t>
        </is>
      </c>
      <c r="K1283" t="inlineStr">
        <is>
          <t>443322545</t>
        </is>
      </c>
      <c r="L1283" t="inlineStr">
        <is>
          <t>男</t>
        </is>
      </c>
      <c r="M1283" t="inlineStr"/>
      <c r="N1283" t="n">
        <v>4</v>
      </c>
      <c r="O1283" t="inlineStr">
        <is>
          <t>年度大会员</t>
        </is>
      </c>
      <c r="P1283" t="inlineStr">
        <is>
          <t>精灵王</t>
        </is>
      </c>
      <c r="Q1283" t="inlineStr">
        <is>
          <t>年度大会员</t>
        </is>
      </c>
    </row>
    <row r="1284">
      <c r="A1284" t="inlineStr">
        <is>
          <t>161775300</t>
        </is>
      </c>
      <c r="B1284" t="inlineStr">
        <is>
          <t>5199798749</t>
        </is>
      </c>
      <c r="C1284" t="inlineStr">
        <is>
          <t>逐凨</t>
        </is>
      </c>
      <c r="D1284" t="n">
        <v>6119</v>
      </c>
      <c r="E1284" t="inlineStr">
        <is>
          <t>秋季限定快点策划吧[给心心][给心心]</t>
        </is>
      </c>
      <c r="F1284" t="n">
        <v>0</v>
      </c>
      <c r="G1284" t="inlineStr">
        <is>
          <t>0</t>
        </is>
      </c>
      <c r="H1284" t="inlineStr">
        <is>
          <t>2021-08-19 12:58:24</t>
        </is>
      </c>
      <c r="I1284" t="n">
        <v>0</v>
      </c>
      <c r="J1284" t="inlineStr">
        <is>
          <t>未知</t>
        </is>
      </c>
      <c r="K1284" t="inlineStr">
        <is>
          <t>224452838</t>
        </is>
      </c>
      <c r="L1284" t="inlineStr">
        <is>
          <t>保密</t>
        </is>
      </c>
      <c r="M1284" t="inlineStr">
        <is>
          <t>哪有永不变质的东西？</t>
        </is>
      </c>
      <c r="N1284" t="n">
        <v>5</v>
      </c>
      <c r="O1284" t="inlineStr">
        <is>
          <t>大会员</t>
        </is>
      </c>
      <c r="P1284" t="inlineStr">
        <is>
          <t>星座系列：水瓶座</t>
        </is>
      </c>
      <c r="Q1284" t="inlineStr">
        <is>
          <t>星座系列：水瓶座</t>
        </is>
      </c>
    </row>
    <row r="1285">
      <c r="A1285" t="inlineStr">
        <is>
          <t>161775300</t>
        </is>
      </c>
      <c r="B1285" t="inlineStr">
        <is>
          <t>5199798202</t>
        </is>
      </c>
      <c r="C1285" t="inlineStr">
        <is>
          <t>饮酒兄</t>
        </is>
      </c>
      <c r="D1285" t="n">
        <v>-1</v>
      </c>
      <c r="E1285" t="inlineStr">
        <is>
          <t>回复 @腾某的光明骑士 :刚打到2.1，已经磨不动了
种火太少，我又懒得刷，导致现在127级满破的从者都没几个，但我是真的懒得刷[原神_喝茶]</t>
        </is>
      </c>
      <c r="F1285" t="n">
        <v>0</v>
      </c>
      <c r="G1285" t="inlineStr">
        <is>
          <t>5195828598</t>
        </is>
      </c>
      <c r="H1285" t="inlineStr">
        <is>
          <t>2021-08-19 12:58:13</t>
        </is>
      </c>
      <c r="I1285" t="n">
        <v>0</v>
      </c>
      <c r="J1285" t="inlineStr">
        <is>
          <t>未知</t>
        </is>
      </c>
      <c r="K1285" t="inlineStr">
        <is>
          <t>537930225</t>
        </is>
      </c>
      <c r="L1285" t="inlineStr">
        <is>
          <t>女</t>
        </is>
      </c>
      <c r="M1285" t="inlineStr"/>
      <c r="N1285" t="n">
        <v>4</v>
      </c>
      <c r="O1285" t="inlineStr">
        <is>
          <t>大会员</t>
        </is>
      </c>
      <c r="P1285" t="inlineStr">
        <is>
          <t>明日方舟音律系列</t>
        </is>
      </c>
      <c r="Q1285" t="inlineStr">
        <is>
          <t>明日方舟音律系列</t>
        </is>
      </c>
    </row>
    <row r="1286">
      <c r="A1286" t="inlineStr">
        <is>
          <t>161775300</t>
        </is>
      </c>
      <c r="B1286" t="inlineStr">
        <is>
          <t>5199794164</t>
        </is>
      </c>
      <c r="C1286" t="inlineStr">
        <is>
          <t>早川恶魔</t>
        </is>
      </c>
      <c r="D1286" t="n">
        <v>-1</v>
      </c>
      <c r="E1286" t="inlineStr">
        <is>
          <t>回复 @泉在我心Zard :我故意反串的</t>
        </is>
      </c>
      <c r="F1286" t="n">
        <v>0</v>
      </c>
      <c r="G1286" t="inlineStr">
        <is>
          <t>5198805800</t>
        </is>
      </c>
      <c r="H1286" t="inlineStr">
        <is>
          <t>2021-08-19 12:58:06</t>
        </is>
      </c>
      <c r="I1286" t="n">
        <v>0</v>
      </c>
      <c r="J1286" t="inlineStr">
        <is>
          <t>未知</t>
        </is>
      </c>
      <c r="K1286" t="inlineStr">
        <is>
          <t>405609724</t>
        </is>
      </c>
      <c r="L1286" t="inlineStr">
        <is>
          <t>男</t>
        </is>
      </c>
      <c r="M1286" t="inlineStr"/>
      <c r="N1286" t="n">
        <v>4</v>
      </c>
      <c r="O1286" t="inlineStr">
        <is>
          <t>年度大会员</t>
        </is>
      </c>
      <c r="P1286" t="inlineStr"/>
      <c r="Q1286" t="inlineStr">
        <is>
          <t>明日方舟音律系列</t>
        </is>
      </c>
    </row>
    <row r="1287">
      <c r="A1287" t="inlineStr">
        <is>
          <t>161775300</t>
        </is>
      </c>
      <c r="B1287" t="inlineStr">
        <is>
          <t>5199797719</t>
        </is>
      </c>
      <c r="C1287" t="inlineStr">
        <is>
          <t>1nterna3nale</t>
        </is>
      </c>
      <c r="D1287" t="n">
        <v>-1</v>
      </c>
      <c r="E1287" t="inlineStr">
        <is>
          <t>回复 @我流灬 :我多数了个0，这是月薪十万的情况[藏狐]</t>
        </is>
      </c>
      <c r="F1287" t="n">
        <v>0</v>
      </c>
      <c r="G1287" t="inlineStr">
        <is>
          <t>5199630338</t>
        </is>
      </c>
      <c r="H1287" t="inlineStr">
        <is>
          <t>2021-08-19 12:58:03</t>
        </is>
      </c>
      <c r="I1287" t="n">
        <v>0</v>
      </c>
      <c r="J1287" t="inlineStr">
        <is>
          <t>未知</t>
        </is>
      </c>
      <c r="K1287" t="inlineStr">
        <is>
          <t>44562818</t>
        </is>
      </c>
      <c r="L1287" t="inlineStr">
        <is>
          <t>男</t>
        </is>
      </c>
      <c r="M1287" t="inlineStr"/>
      <c r="N1287" t="n">
        <v>5</v>
      </c>
      <c r="O1287" t="inlineStr">
        <is>
          <t>大会员</t>
        </is>
      </c>
      <c r="P1287" t="inlineStr"/>
      <c r="Q1287" t="inlineStr">
        <is>
          <t>明日方舟</t>
        </is>
      </c>
    </row>
    <row r="1288">
      <c r="A1288" t="inlineStr">
        <is>
          <t>161775300</t>
        </is>
      </c>
      <c r="B1288" t="inlineStr">
        <is>
          <t>5199792901</t>
        </is>
      </c>
      <c r="C1288" t="inlineStr">
        <is>
          <t>路过的乌萨斯上单</t>
        </is>
      </c>
      <c r="D1288" t="n">
        <v>-1</v>
      </c>
      <c r="E1288" t="inlineStr">
        <is>
          <t>回复 @垃圾刃下心 :草，异格看错成异客了吧</t>
        </is>
      </c>
      <c r="F1288" t="n">
        <v>0</v>
      </c>
      <c r="G1288" t="inlineStr">
        <is>
          <t>5193466167</t>
        </is>
      </c>
      <c r="H1288" t="inlineStr">
        <is>
          <t>2021-08-19 12:57:43</t>
        </is>
      </c>
      <c r="I1288" t="n">
        <v>0</v>
      </c>
      <c r="J1288" t="inlineStr">
        <is>
          <t>未知</t>
        </is>
      </c>
      <c r="K1288" t="inlineStr">
        <is>
          <t>491197058</t>
        </is>
      </c>
      <c r="L1288" t="inlineStr">
        <is>
          <t>男</t>
        </is>
      </c>
      <c r="M1288" t="inlineStr">
        <is>
          <t>别设置您的签名——</t>
        </is>
      </c>
      <c r="N1288" t="n">
        <v>5</v>
      </c>
      <c r="O1288" t="inlineStr">
        <is>
          <t>大会员</t>
        </is>
      </c>
      <c r="P1288" t="inlineStr"/>
      <c r="Q1288" t="inlineStr"/>
    </row>
    <row r="1289">
      <c r="A1289" t="inlineStr">
        <is>
          <t>161775300</t>
        </is>
      </c>
      <c r="B1289" t="inlineStr">
        <is>
          <t>5199787406</t>
        </is>
      </c>
      <c r="C1289" t="inlineStr">
        <is>
          <t>去玩儿发过火去玩儿</t>
        </is>
      </c>
      <c r="D1289" t="n">
        <v>-1</v>
      </c>
      <c r="E1289" t="inlineStr">
        <is>
          <t>回复 @海猫烙合物 :然而yj不是已经一碰到节奏了，从开服到现在全是节奏捏[给心心]
二流游戏碰上好时节罢了[给心心]</t>
        </is>
      </c>
      <c r="F1289" t="n">
        <v>0</v>
      </c>
      <c r="G1289" t="inlineStr">
        <is>
          <t>5197325422</t>
        </is>
      </c>
      <c r="H1289" t="inlineStr">
        <is>
          <t>2021-08-19 12:57:33</t>
        </is>
      </c>
      <c r="I1289" t="n">
        <v>1</v>
      </c>
      <c r="J1289" t="inlineStr">
        <is>
          <t>未知</t>
        </is>
      </c>
      <c r="K1289" t="inlineStr">
        <is>
          <t>316675859</t>
        </is>
      </c>
      <c r="L1289" t="inlineStr">
        <is>
          <t>保密</t>
        </is>
      </c>
      <c r="M1289" t="inlineStr">
        <is>
          <t>就是个废物键盘侠，反感饭圈</t>
        </is>
      </c>
      <c r="N1289" t="n">
        <v>5</v>
      </c>
      <c r="O1289" t="inlineStr">
        <is>
          <t>年度大会员</t>
        </is>
      </c>
      <c r="P1289" t="inlineStr">
        <is>
          <t>公主连结可可萝</t>
        </is>
      </c>
      <c r="Q1289" t="inlineStr"/>
    </row>
    <row r="1290">
      <c r="A1290" t="inlineStr">
        <is>
          <t>161775300</t>
        </is>
      </c>
      <c r="B1290" t="inlineStr">
        <is>
          <t>5199784520</t>
        </is>
      </c>
      <c r="C1290" t="inlineStr">
        <is>
          <t>没有明日只有今日</t>
        </is>
      </c>
      <c r="D1290" t="n">
        <v>6118</v>
      </c>
      <c r="E1290" t="inlineStr">
        <is>
          <t>神用他那至高无上的力量使今晚五颗行星连成一条直线[滑稽]</t>
        </is>
      </c>
      <c r="F1290" t="n">
        <v>0</v>
      </c>
      <c r="G1290" t="inlineStr">
        <is>
          <t>0</t>
        </is>
      </c>
      <c r="H1290" t="inlineStr">
        <is>
          <t>2021-08-19 12:57:03</t>
        </is>
      </c>
      <c r="I1290" t="n">
        <v>0</v>
      </c>
      <c r="J1290" t="inlineStr">
        <is>
          <t>未知</t>
        </is>
      </c>
      <c r="K1290" t="inlineStr">
        <is>
          <t>647822237</t>
        </is>
      </c>
      <c r="L1290" t="inlineStr">
        <is>
          <t>男</t>
        </is>
      </c>
      <c r="M1290" t="inlineStr"/>
      <c r="N1290" t="n">
        <v>3</v>
      </c>
      <c r="O1290" t="inlineStr"/>
      <c r="P1290" t="inlineStr"/>
      <c r="Q1290" t="inlineStr"/>
    </row>
    <row r="1291">
      <c r="A1291" t="inlineStr">
        <is>
          <t>161775300</t>
        </is>
      </c>
      <c r="B1291" t="inlineStr">
        <is>
          <t>5199790642</t>
        </is>
      </c>
      <c r="C1291" t="inlineStr">
        <is>
          <t>我是陌言阿</t>
        </is>
      </c>
      <c r="D1291" t="n">
        <v>-1</v>
      </c>
      <c r="E1291" t="inlineStr">
        <is>
          <t>所以说乌烟瘴气的始作俑者到底是谁？（真的不懂，是我才疏学浅了）</t>
        </is>
      </c>
      <c r="F1291" t="n">
        <v>0</v>
      </c>
      <c r="G1291" t="inlineStr">
        <is>
          <t>5199790642</t>
        </is>
      </c>
      <c r="H1291" t="inlineStr">
        <is>
          <t>2021-08-19 12:57:03</t>
        </is>
      </c>
      <c r="I1291" t="n">
        <v>0</v>
      </c>
      <c r="J1291" t="inlineStr">
        <is>
          <t>未知</t>
        </is>
      </c>
      <c r="K1291" t="inlineStr">
        <is>
          <t>190701663</t>
        </is>
      </c>
      <c r="L1291" t="inlineStr">
        <is>
          <t>男</t>
        </is>
      </c>
      <c r="M1291" t="inlineStr">
        <is>
          <t>头像原作者是B站up：QuAn</t>
        </is>
      </c>
      <c r="N1291" t="n">
        <v>5</v>
      </c>
      <c r="O1291" t="inlineStr">
        <is>
          <t>大会员</t>
        </is>
      </c>
      <c r="P1291" t="inlineStr">
        <is>
          <t>少女前线</t>
        </is>
      </c>
      <c r="Q1291" t="inlineStr"/>
    </row>
    <row r="1292">
      <c r="A1292" t="inlineStr">
        <is>
          <t>161775300</t>
        </is>
      </c>
      <c r="B1292" t="inlineStr">
        <is>
          <t>5199783331</t>
        </is>
      </c>
      <c r="C1292" t="inlineStr">
        <is>
          <t>鱼菌汤</t>
        </is>
      </c>
      <c r="D1292" t="n">
        <v>2</v>
      </c>
      <c r="E1292" t="inlineStr">
        <is>
          <t>肯定是你考哥迫害太多了[吃瓜]</t>
        </is>
      </c>
      <c r="F1292" t="n">
        <v>0</v>
      </c>
      <c r="G1292" t="inlineStr">
        <is>
          <t>5199783331</t>
        </is>
      </c>
      <c r="H1292" t="inlineStr">
        <is>
          <t>2021-08-19 12:56:40</t>
        </is>
      </c>
      <c r="I1292" t="n">
        <v>0</v>
      </c>
      <c r="J1292" t="inlineStr">
        <is>
          <t>未知</t>
        </is>
      </c>
      <c r="K1292" t="inlineStr">
        <is>
          <t>353153183</t>
        </is>
      </c>
      <c r="L1292" t="inlineStr">
        <is>
          <t>男</t>
        </is>
      </c>
      <c r="M1292" t="inlineStr"/>
      <c r="N1292" t="n">
        <v>5</v>
      </c>
      <c r="O1292" t="inlineStr">
        <is>
          <t>年度大会员</t>
        </is>
      </c>
      <c r="P1292" t="inlineStr">
        <is>
          <t>明日方舟音律系列</t>
        </is>
      </c>
      <c r="Q1292" t="inlineStr">
        <is>
          <t>明日方舟音律系列</t>
        </is>
      </c>
    </row>
    <row r="1293">
      <c r="A1293" t="inlineStr">
        <is>
          <t>161775300</t>
        </is>
      </c>
      <c r="B1293" t="inlineStr">
        <is>
          <t>5199775756</t>
        </is>
      </c>
      <c r="C1293" t="inlineStr">
        <is>
          <t>拔刀吧-诸君_</t>
        </is>
      </c>
      <c r="D1293" t="n">
        <v>6117</v>
      </c>
      <c r="E1293" t="inlineStr">
        <is>
          <t>角啊，出个防沉迷游戏时间提醒行不行？每次我刷材料刷到一半，就突然和我说，我已经游玩1.5个小时了。我刷材料哪会在意时间呢？我记性不好，忘记上午玩了多久，晚上什么时候开始玩的。有时候刚喝了一瓶理智液，就告诉我没时间了，你知道我心里有多崩溃吗？[那兔_心碎]（我很穷，不敢拿原石充理智，抽限定把60多颗石头抽光了，89抽，就一个水月）照顾一下未成年玩家吧！就出一个防沉迷游戏时间提醒行不行？[洛天依_无言以对]（腾讯那种的，游玩一个小时提醒一下）</t>
        </is>
      </c>
      <c r="F1293" t="n">
        <v>2</v>
      </c>
      <c r="G1293" t="inlineStr">
        <is>
          <t>0</t>
        </is>
      </c>
      <c r="H1293" t="inlineStr">
        <is>
          <t>2021-08-19 12:55:37</t>
        </is>
      </c>
      <c r="I1293" t="n">
        <v>0</v>
      </c>
      <c r="J1293" t="inlineStr">
        <is>
          <t>未知</t>
        </is>
      </c>
      <c r="K1293" t="inlineStr">
        <is>
          <t>283792478</t>
        </is>
      </c>
      <c r="L1293" t="inlineStr">
        <is>
          <t>男</t>
        </is>
      </c>
      <c r="M1293" t="inlineStr">
        <is>
          <t>分类狂魔，轻度强迫症</t>
        </is>
      </c>
      <c r="N1293" t="n">
        <v>4</v>
      </c>
      <c r="O1293" t="inlineStr">
        <is>
          <t>大会员</t>
        </is>
      </c>
      <c r="P1293" t="inlineStr">
        <is>
          <t>初音未来13周年</t>
        </is>
      </c>
      <c r="Q1293" t="inlineStr">
        <is>
          <t>初音未来13周年</t>
        </is>
      </c>
    </row>
    <row r="1294">
      <c r="A1294" t="inlineStr">
        <is>
          <t>161775300</t>
        </is>
      </c>
      <c r="B1294" t="inlineStr">
        <is>
          <t>5199764810</t>
        </is>
      </c>
      <c r="C1294" t="inlineStr">
        <is>
          <t>青橙白</t>
        </is>
      </c>
      <c r="D1294" t="n">
        <v>-1</v>
      </c>
      <c r="E1294" t="inlineStr">
        <is>
          <t>蚌埠住了</t>
        </is>
      </c>
      <c r="F1294" t="n">
        <v>0</v>
      </c>
      <c r="G1294" t="inlineStr">
        <is>
          <t>5199764810</t>
        </is>
      </c>
      <c r="H1294" t="inlineStr">
        <is>
          <t>2021-08-19 12:55:19</t>
        </is>
      </c>
      <c r="I1294" t="n">
        <v>0</v>
      </c>
      <c r="J1294" t="inlineStr">
        <is>
          <t>未知</t>
        </is>
      </c>
      <c r="K1294" t="inlineStr">
        <is>
          <t>287886706</t>
        </is>
      </c>
      <c r="L1294" t="inlineStr">
        <is>
          <t>保密</t>
        </is>
      </c>
      <c r="M1294" t="inlineStr">
        <is>
          <t>不知青山青衫老，未见倾城青橙白。</t>
        </is>
      </c>
      <c r="N1294" t="n">
        <v>5</v>
      </c>
      <c r="O1294" t="inlineStr">
        <is>
          <t>大会员</t>
        </is>
      </c>
      <c r="P1294" t="inlineStr"/>
      <c r="Q1294" t="inlineStr"/>
    </row>
    <row r="1295">
      <c r="A1295" t="inlineStr">
        <is>
          <t>161775300</t>
        </is>
      </c>
      <c r="B1295" t="inlineStr">
        <is>
          <t>5199764055</t>
        </is>
      </c>
      <c r="C1295" t="inlineStr">
        <is>
          <t>揪莳就是</t>
        </is>
      </c>
      <c r="D1295" t="n">
        <v>6116</v>
      </c>
      <c r="E1295" t="inlineStr">
        <is>
          <t>这里面到底有没有异客和闪灵啊？我只想要一个帅哥或者是一个帅姐姐，我本来看着池里两个都没有我好高兴，我疯狂抽，，，，，，，，，，，，我淦到底有没有啊。[大哭][大哭][大哭][大哭][大哭][大哭][大哭][大哭][大哭][大哭][大哭]</t>
        </is>
      </c>
      <c r="F1295" t="n">
        <v>0</v>
      </c>
      <c r="G1295" t="inlineStr">
        <is>
          <t>0</t>
        </is>
      </c>
      <c r="H1295" t="inlineStr">
        <is>
          <t>2021-08-19 12:55:06</t>
        </is>
      </c>
      <c r="I1295" t="n">
        <v>1</v>
      </c>
      <c r="J1295" t="inlineStr">
        <is>
          <t>未知</t>
        </is>
      </c>
      <c r="K1295" t="inlineStr">
        <is>
          <t>19101993</t>
        </is>
      </c>
      <c r="L1295" t="inlineStr">
        <is>
          <t>女</t>
        </is>
      </c>
      <c r="M1295" t="inlineStr">
        <is>
          <t>好家伙，高三冲冲冲</t>
        </is>
      </c>
      <c r="N1295" t="n">
        <v>5</v>
      </c>
      <c r="O1295" t="inlineStr">
        <is>
          <t>年度大会员</t>
        </is>
      </c>
      <c r="P1295" t="inlineStr">
        <is>
          <t>碧蓝之海</t>
        </is>
      </c>
      <c r="Q1295" t="inlineStr"/>
    </row>
    <row r="1296">
      <c r="A1296" t="inlineStr">
        <is>
          <t>161775300</t>
        </is>
      </c>
      <c r="B1296" t="inlineStr">
        <is>
          <t>5199760990</t>
        </is>
      </c>
      <c r="C1296" t="inlineStr">
        <is>
          <t>花黥鹤</t>
        </is>
      </c>
      <c r="D1296" t="n">
        <v>-1</v>
      </c>
      <c r="E1296" t="inlineStr">
        <is>
          <t>回复 @喵世界的崩坏 :怎么可以抓新人填海呢[doge]</t>
        </is>
      </c>
      <c r="F1296" t="n">
        <v>0</v>
      </c>
      <c r="G1296" t="inlineStr">
        <is>
          <t>5198256606</t>
        </is>
      </c>
      <c r="H1296" t="inlineStr">
        <is>
          <t>2021-08-19 12:54:12</t>
        </is>
      </c>
      <c r="I1296" t="n">
        <v>0</v>
      </c>
      <c r="J1296" t="inlineStr">
        <is>
          <t>未知</t>
        </is>
      </c>
      <c r="K1296" t="inlineStr">
        <is>
          <t>100450353</t>
        </is>
      </c>
      <c r="L1296" t="inlineStr">
        <is>
          <t>保密</t>
        </is>
      </c>
      <c r="M1296" t="inlineStr">
        <is>
          <t xml:space="preserve">      每日一问 无脑腐能不能死</t>
        </is>
      </c>
      <c r="N1296" t="n">
        <v>5</v>
      </c>
      <c r="O1296" t="inlineStr">
        <is>
          <t>大会员</t>
        </is>
      </c>
      <c r="P1296" t="inlineStr"/>
      <c r="Q1296" t="inlineStr"/>
    </row>
    <row r="1297">
      <c r="A1297" t="inlineStr">
        <is>
          <t>161775300</t>
        </is>
      </c>
      <c r="B1297" t="inlineStr">
        <is>
          <t>5199760118</t>
        </is>
      </c>
      <c r="C1297" t="inlineStr">
        <is>
          <t>千年寺樱</t>
        </is>
      </c>
      <c r="D1297" t="n">
        <v>-1</v>
      </c>
      <c r="E1297" t="inlineStr">
        <is>
          <t>回复 @逍遥的太子 :一格不都很赚？40%的减抗弄着玩的？那照你这么说，远卫手那么长，其他近卫还玩什么，反正只能打到一格。还有水陈水月强度正常那你用实战视频来证明，别只用一张嘴来说。</t>
        </is>
      </c>
      <c r="F1297" t="n">
        <v>0</v>
      </c>
      <c r="G1297" t="inlineStr">
        <is>
          <t>5192057980</t>
        </is>
      </c>
      <c r="H1297" t="inlineStr">
        <is>
          <t>2021-08-19 12:53:57</t>
        </is>
      </c>
      <c r="I1297" t="n">
        <v>0</v>
      </c>
      <c r="J1297" t="inlineStr">
        <is>
          <t>未知</t>
        </is>
      </c>
      <c r="K1297" t="inlineStr">
        <is>
          <t>245743536</t>
        </is>
      </c>
      <c r="L1297" t="inlineStr">
        <is>
          <t>保密</t>
        </is>
      </c>
      <c r="M1297" t="inlineStr"/>
      <c r="N1297" t="n">
        <v>5</v>
      </c>
      <c r="O1297" t="inlineStr">
        <is>
          <t>大会员</t>
        </is>
      </c>
      <c r="P1297" t="inlineStr"/>
      <c r="Q1297" t="inlineStr"/>
    </row>
    <row r="1298">
      <c r="A1298" t="inlineStr">
        <is>
          <t>161775300</t>
        </is>
      </c>
      <c r="B1298" t="inlineStr">
        <is>
          <t>5199750220</t>
        </is>
      </c>
      <c r="C1298" t="inlineStr">
        <is>
          <t>水很方</t>
        </is>
      </c>
      <c r="D1298" t="n">
        <v>6114</v>
      </c>
      <c r="E1298" t="inlineStr">
        <is>
          <t>我就想知道2.5周年还有没有限定……
当初1.5周年出限定的时候我还挺惊喜，结果同桌骂醒了我，点5周年是什么鬼啊，又出一个限定哪有那么多玉抽的，他还想出几个限定？
我以为2.5周年会有限定的，于是攒了蛮多，突然杀出来水陈，实在很不满
又不是人人都是做低配攻略的，能去一直凹一关凹到天昏地暗，一般玩家的游戏体验起码得建立在好几张金闪闪的卡上
而且最近的红蒂和水陈不要说太有用吧，你不来一张你舒服吗？</t>
        </is>
      </c>
      <c r="F1298" t="n">
        <v>0</v>
      </c>
      <c r="G1298" t="inlineStr">
        <is>
          <t>0</t>
        </is>
      </c>
      <c r="H1298" t="inlineStr">
        <is>
          <t>2021-08-19 12:52:33</t>
        </is>
      </c>
      <c r="I1298" t="n">
        <v>0</v>
      </c>
      <c r="J1298" t="inlineStr">
        <is>
          <t>未知</t>
        </is>
      </c>
      <c r="K1298" t="inlineStr">
        <is>
          <t>31118121</t>
        </is>
      </c>
      <c r="L1298" t="inlineStr">
        <is>
          <t>保密</t>
        </is>
      </c>
      <c r="M1298" t="inlineStr">
        <is>
          <t>今天天气真好啊~~~</t>
        </is>
      </c>
      <c r="N1298" t="n">
        <v>6</v>
      </c>
      <c r="O1298" t="inlineStr">
        <is>
          <t>大会员</t>
        </is>
      </c>
      <c r="P1298" t="inlineStr"/>
      <c r="Q1298" t="inlineStr"/>
    </row>
    <row r="1299">
      <c r="A1299" t="inlineStr">
        <is>
          <t>161775300</t>
        </is>
      </c>
      <c r="B1299" t="inlineStr">
        <is>
          <t>5199743116</t>
        </is>
      </c>
      <c r="C1299" t="inlineStr">
        <is>
          <t>Y银色子弹</t>
        </is>
      </c>
      <c r="D1299" t="n">
        <v>1</v>
      </c>
      <c r="E1299" t="inlineStr">
        <is>
          <t>星际战甲太肝了，而且还玩不懂</t>
        </is>
      </c>
      <c r="F1299" t="n">
        <v>0</v>
      </c>
      <c r="G1299" t="inlineStr">
        <is>
          <t>5199743116</t>
        </is>
      </c>
      <c r="H1299" t="inlineStr">
        <is>
          <t>2021-08-19 12:52:27</t>
        </is>
      </c>
      <c r="I1299" t="n">
        <v>0</v>
      </c>
      <c r="J1299" t="inlineStr">
        <is>
          <t>未知</t>
        </is>
      </c>
      <c r="K1299" t="inlineStr">
        <is>
          <t>52742932</t>
        </is>
      </c>
      <c r="L1299" t="inlineStr">
        <is>
          <t>男</t>
        </is>
      </c>
      <c r="M1299" t="inlineStr">
        <is>
          <t>我是涅槃的凤凰，我是自己的帝皇！</t>
        </is>
      </c>
      <c r="N1299" t="n">
        <v>6</v>
      </c>
      <c r="O1299" t="inlineStr">
        <is>
          <t>大会员</t>
        </is>
      </c>
      <c r="P1299" t="inlineStr">
        <is>
          <t>阴阳师·平安物语</t>
        </is>
      </c>
      <c r="Q1299" t="inlineStr">
        <is>
          <t>阴阳师·平安物语</t>
        </is>
      </c>
    </row>
    <row r="1300">
      <c r="A1300" t="inlineStr">
        <is>
          <t>161775300</t>
        </is>
      </c>
      <c r="B1300" t="inlineStr">
        <is>
          <t>5199738492</t>
        </is>
      </c>
      <c r="C1300" t="inlineStr">
        <is>
          <t>公孙潇冰</t>
        </is>
      </c>
      <c r="D1300" t="n">
        <v>-1</v>
      </c>
      <c r="E1300" t="inlineStr">
        <is>
          <t>回复 @芙磊雅 :四蛋都怕我</t>
        </is>
      </c>
      <c r="F1300" t="n">
        <v>0</v>
      </c>
      <c r="G1300" t="inlineStr">
        <is>
          <t>5193465419</t>
        </is>
      </c>
      <c r="H1300" t="inlineStr">
        <is>
          <t>2021-08-19 12:51:58</t>
        </is>
      </c>
      <c r="I1300" t="n">
        <v>0</v>
      </c>
      <c r="J1300" t="inlineStr">
        <is>
          <t>未知</t>
        </is>
      </c>
      <c r="K1300" t="inlineStr">
        <is>
          <t>290167592</t>
        </is>
      </c>
      <c r="L1300" t="inlineStr">
        <is>
          <t>保密</t>
        </is>
      </c>
      <c r="M1300" t="inlineStr">
        <is>
          <t>呐～呐～呐～</t>
        </is>
      </c>
      <c r="N1300" t="n">
        <v>5</v>
      </c>
      <c r="O1300" t="inlineStr">
        <is>
          <t>大会员</t>
        </is>
      </c>
      <c r="P1300" t="inlineStr"/>
      <c r="Q1300" t="inlineStr"/>
    </row>
    <row r="1301">
      <c r="A1301" t="inlineStr">
        <is>
          <t>161775300</t>
        </is>
      </c>
      <c r="B1301" t="inlineStr">
        <is>
          <t>5199732942</t>
        </is>
      </c>
      <c r="C1301" t="inlineStr">
        <is>
          <t>晓-轮回</t>
        </is>
      </c>
      <c r="D1301" t="n">
        <v>-1</v>
      </c>
      <c r="E1301" t="inlineStr">
        <is>
          <t>回复 @咸粽子最好吃 :火影做到了同行内的顶尖，你方舟做到了同行顶尖没？</t>
        </is>
      </c>
      <c r="F1301" t="n">
        <v>0</v>
      </c>
      <c r="G1301" t="inlineStr">
        <is>
          <t>5199408732</t>
        </is>
      </c>
      <c r="H1301" t="inlineStr">
        <is>
          <t>2021-08-19 12:51:50</t>
        </is>
      </c>
      <c r="I1301" t="n">
        <v>0</v>
      </c>
      <c r="J1301" t="inlineStr">
        <is>
          <t>未知</t>
        </is>
      </c>
      <c r="K1301" t="inlineStr">
        <is>
          <t>241701854</t>
        </is>
      </c>
      <c r="L1301" t="inlineStr">
        <is>
          <t>男</t>
        </is>
      </c>
      <c r="M1301" t="inlineStr">
        <is>
          <t>ⓘ该账号封禁中</t>
        </is>
      </c>
      <c r="N1301" t="n">
        <v>5</v>
      </c>
      <c r="O1301" t="inlineStr">
        <is>
          <t>大会员</t>
        </is>
      </c>
      <c r="P1301" t="inlineStr">
        <is>
          <t>伍六七之最强发型师</t>
        </is>
      </c>
      <c r="Q1301" t="inlineStr"/>
    </row>
    <row r="1302">
      <c r="A1302" t="inlineStr">
        <is>
          <t>161775300</t>
        </is>
      </c>
      <c r="B1302" t="inlineStr">
        <is>
          <t>5199729602</t>
        </is>
      </c>
      <c r="C1302" t="inlineStr">
        <is>
          <t>礼貌小标兵</t>
        </is>
      </c>
      <c r="D1302" t="n">
        <v>-1</v>
      </c>
      <c r="E1302" t="inlineStr">
        <is>
          <t>回复 @平野星临 :关于陈的异格其实我也有个想法</t>
        </is>
      </c>
      <c r="F1302" t="n">
        <v>0</v>
      </c>
      <c r="G1302" t="inlineStr">
        <is>
          <t>5193611456</t>
        </is>
      </c>
      <c r="H1302" t="inlineStr">
        <is>
          <t>2021-08-19 12:51:13</t>
        </is>
      </c>
      <c r="I1302" t="n">
        <v>0</v>
      </c>
      <c r="J1302" t="inlineStr">
        <is>
          <t>未知</t>
        </is>
      </c>
      <c r="K1302" t="inlineStr">
        <is>
          <t>365679942</t>
        </is>
      </c>
      <c r="L1302" t="inlineStr">
        <is>
          <t>保密</t>
        </is>
      </c>
      <c r="M1302" t="inlineStr">
        <is>
          <t>「理智探讨，切勿过激」平平无奇的礼貌小标兵【我方承诺不率先使用拉黑，除非对方阴阳怪气或无理取闹】</t>
        </is>
      </c>
      <c r="N1302" t="n">
        <v>5</v>
      </c>
      <c r="O1302" t="inlineStr">
        <is>
          <t>年度大会员</t>
        </is>
      </c>
      <c r="P1302" t="inlineStr">
        <is>
          <t>明日方舟</t>
        </is>
      </c>
      <c r="Q1302" t="inlineStr">
        <is>
          <t>明日方舟</t>
        </is>
      </c>
    </row>
    <row r="1303">
      <c r="A1303" t="inlineStr">
        <is>
          <t>161775300</t>
        </is>
      </c>
      <c r="B1303" t="inlineStr">
        <is>
          <t>5199735338</t>
        </is>
      </c>
      <c r="C1303" t="inlineStr">
        <is>
          <t>我永远喜欢雕子</t>
        </is>
      </c>
      <c r="D1303" t="n">
        <v>-1</v>
      </c>
      <c r="E1303" t="inlineStr">
        <is>
          <t>回复 @你没什么事嘛嘛嘛 :现在yj就像一个学生只能考六十就是嗯抄到九十，一旦抄不到就被打会原型，产能只能掩盖问题又不能解决问题</t>
        </is>
      </c>
      <c r="F1303" t="n">
        <v>0</v>
      </c>
      <c r="G1303" t="inlineStr">
        <is>
          <t>5194848707</t>
        </is>
      </c>
      <c r="H1303" t="inlineStr">
        <is>
          <t>2021-08-19 12:51:05</t>
        </is>
      </c>
      <c r="I1303" t="n">
        <v>0</v>
      </c>
      <c r="J1303" t="inlineStr">
        <is>
          <t>未知</t>
        </is>
      </c>
      <c r="K1303" t="inlineStr">
        <is>
          <t>382413608</t>
        </is>
      </c>
      <c r="L1303" t="inlineStr">
        <is>
          <t>男</t>
        </is>
      </c>
      <c r="M1303" t="inlineStr">
        <is>
          <t>????????????????????</t>
        </is>
      </c>
      <c r="N1303" t="n">
        <v>5</v>
      </c>
      <c r="O1303" t="inlineStr">
        <is>
          <t>大会员</t>
        </is>
      </c>
      <c r="P1303" t="inlineStr"/>
      <c r="Q1303" t="inlineStr"/>
    </row>
    <row r="1304">
      <c r="A1304" t="inlineStr">
        <is>
          <t>161775300</t>
        </is>
      </c>
      <c r="B1304" t="inlineStr">
        <is>
          <t>5199735253</t>
        </is>
      </c>
      <c r="C1304" t="inlineStr">
        <is>
          <t>浮世三千卿为朝暮</t>
        </is>
      </c>
      <c r="D1304" t="n">
        <v>-1</v>
      </c>
      <c r="E1304" t="inlineStr">
        <is>
          <t>回复 @晓-轮回 :对新人玩家来说，能出六星就算成功，老玩家和图鉴党回考虑三百井太难了，新人觉得白送二十抽好的很</t>
        </is>
      </c>
      <c r="F1304" t="n">
        <v>0</v>
      </c>
      <c r="G1304" t="inlineStr">
        <is>
          <t>5198123273</t>
        </is>
      </c>
      <c r="H1304" t="inlineStr">
        <is>
          <t>2021-08-19 12:51:04</t>
        </is>
      </c>
      <c r="I1304" t="n">
        <v>0</v>
      </c>
      <c r="J1304" t="inlineStr">
        <is>
          <t>未知</t>
        </is>
      </c>
      <c r="K1304" t="inlineStr">
        <is>
          <t>335086539</t>
        </is>
      </c>
      <c r="L1304" t="inlineStr">
        <is>
          <t>男</t>
        </is>
      </c>
      <c r="M1304" t="inlineStr">
        <is>
          <t>我有一壶酒，足以慰风尘；愿倾江海里，赠饮天下人。</t>
        </is>
      </c>
      <c r="N1304" t="n">
        <v>5</v>
      </c>
      <c r="O1304" t="inlineStr">
        <is>
          <t>大会员</t>
        </is>
      </c>
      <c r="P1304" t="inlineStr"/>
      <c r="Q1304" t="inlineStr"/>
    </row>
    <row r="1305">
      <c r="A1305" t="inlineStr">
        <is>
          <t>161775300</t>
        </is>
      </c>
      <c r="B1305" t="inlineStr">
        <is>
          <t>5199719784</t>
        </is>
      </c>
      <c r="C1305" t="inlineStr">
        <is>
          <t>Y银色子弹</t>
        </is>
      </c>
      <c r="D1305" t="n">
        <v>3</v>
      </c>
      <c r="E1305" t="inlineStr">
        <is>
          <t>自信点，去掉以上</t>
        </is>
      </c>
      <c r="F1305" t="n">
        <v>0</v>
      </c>
      <c r="G1305" t="inlineStr">
        <is>
          <t>5199719784</t>
        </is>
      </c>
      <c r="H1305" t="inlineStr">
        <is>
          <t>2021-08-19 12:50:50</t>
        </is>
      </c>
      <c r="I1305" t="n">
        <v>0</v>
      </c>
      <c r="J1305" t="inlineStr">
        <is>
          <t>未知</t>
        </is>
      </c>
      <c r="K1305" t="inlineStr">
        <is>
          <t>52742932</t>
        </is>
      </c>
      <c r="L1305" t="inlineStr">
        <is>
          <t>男</t>
        </is>
      </c>
      <c r="M1305" t="inlineStr">
        <is>
          <t>我是涅槃的凤凰，我是自己的帝皇！</t>
        </is>
      </c>
      <c r="N1305" t="n">
        <v>6</v>
      </c>
      <c r="O1305" t="inlineStr">
        <is>
          <t>大会员</t>
        </is>
      </c>
      <c r="P1305" t="inlineStr">
        <is>
          <t>阴阳师·平安物语</t>
        </is>
      </c>
      <c r="Q1305" t="inlineStr">
        <is>
          <t>阴阳师·平安物语</t>
        </is>
      </c>
    </row>
    <row r="1306">
      <c r="A1306" t="inlineStr">
        <is>
          <t>161775300</t>
        </is>
      </c>
      <c r="B1306" t="inlineStr">
        <is>
          <t>5199728155</t>
        </is>
      </c>
      <c r="C1306" t="inlineStr">
        <is>
          <t>殘蘤淚</t>
        </is>
      </c>
      <c r="D1306" t="n">
        <v>2</v>
      </c>
      <c r="E1306" t="inlineStr">
        <is>
          <t>回复 @北山和光 :看来一直是我理解错了(￣3￣)玩意的东西（鹰角）</t>
        </is>
      </c>
      <c r="F1306" t="n">
        <v>0</v>
      </c>
      <c r="G1306" t="inlineStr">
        <is>
          <t>5199720126</t>
        </is>
      </c>
      <c r="H1306" t="inlineStr">
        <is>
          <t>2021-08-19 12:50:42</t>
        </is>
      </c>
      <c r="I1306" t="n">
        <v>0</v>
      </c>
      <c r="J1306" t="inlineStr">
        <is>
          <t>未知</t>
        </is>
      </c>
      <c r="K1306" t="inlineStr">
        <is>
          <t>502692153</t>
        </is>
      </c>
      <c r="L1306" t="inlineStr">
        <is>
          <t>女</t>
        </is>
      </c>
      <c r="M1306" t="inlineStr">
        <is>
          <t>阿巴阿巴阿巴阿巴阿巴阿巴阿巴阿巴阿巴阿巴</t>
        </is>
      </c>
      <c r="N1306" t="n">
        <v>3</v>
      </c>
      <c r="O1306" t="inlineStr"/>
      <c r="P1306" t="inlineStr"/>
      <c r="Q1306" t="inlineStr"/>
    </row>
    <row r="1307">
      <c r="A1307" t="inlineStr">
        <is>
          <t>161775300</t>
        </is>
      </c>
      <c r="B1307" t="inlineStr">
        <is>
          <t>5199727954</t>
        </is>
      </c>
      <c r="C1307" t="inlineStr">
        <is>
          <t>晓-轮回</t>
        </is>
      </c>
      <c r="D1307" t="n">
        <v>-1</v>
      </c>
      <c r="E1307" t="inlineStr">
        <is>
          <t>回复 @沁偲君是彰一King哦 :那是授权了的，直接续版权</t>
        </is>
      </c>
      <c r="F1307" t="n">
        <v>0</v>
      </c>
      <c r="G1307" t="inlineStr">
        <is>
          <t>5199347812</t>
        </is>
      </c>
      <c r="H1307" t="inlineStr">
        <is>
          <t>2021-08-19 12:50:38</t>
        </is>
      </c>
      <c r="I1307" t="n">
        <v>0</v>
      </c>
      <c r="J1307" t="inlineStr">
        <is>
          <t>未知</t>
        </is>
      </c>
      <c r="K1307" t="inlineStr">
        <is>
          <t>241701854</t>
        </is>
      </c>
      <c r="L1307" t="inlineStr">
        <is>
          <t>男</t>
        </is>
      </c>
      <c r="M1307" t="inlineStr">
        <is>
          <t>ⓘ该账号封禁中</t>
        </is>
      </c>
      <c r="N1307" t="n">
        <v>5</v>
      </c>
      <c r="O1307" t="inlineStr">
        <is>
          <t>大会员</t>
        </is>
      </c>
      <c r="P1307" t="inlineStr">
        <is>
          <t>伍六七之最强发型师</t>
        </is>
      </c>
      <c r="Q1307" t="inlineStr"/>
    </row>
    <row r="1308">
      <c r="A1308" t="inlineStr">
        <is>
          <t>161775300</t>
        </is>
      </c>
      <c r="B1308" t="inlineStr">
        <is>
          <t>5199727221</t>
        </is>
      </c>
      <c r="C1308" t="inlineStr">
        <is>
          <t>木宇虾子</t>
        </is>
      </c>
      <c r="D1308" t="n">
        <v>6113</v>
      </c>
      <c r="E130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308" t="n">
        <v>0</v>
      </c>
      <c r="G1308" t="inlineStr">
        <is>
          <t>0</t>
        </is>
      </c>
      <c r="H1308" t="inlineStr">
        <is>
          <t>2021-08-19 12:50:21</t>
        </is>
      </c>
      <c r="I1308" t="n">
        <v>0</v>
      </c>
      <c r="J1308" t="inlineStr">
        <is>
          <t>未知</t>
        </is>
      </c>
      <c r="K1308" t="inlineStr">
        <is>
          <t>288019742</t>
        </is>
      </c>
      <c r="L1308" t="inlineStr">
        <is>
          <t>保密</t>
        </is>
      </c>
      <c r="M1308" t="inlineStr">
        <is>
          <t>忠诚的洛琪希教徒</t>
        </is>
      </c>
      <c r="N1308" t="n">
        <v>5</v>
      </c>
      <c r="O1308" t="inlineStr"/>
      <c r="P1308" t="inlineStr"/>
      <c r="Q1308" t="inlineStr"/>
    </row>
    <row r="1309">
      <c r="A1309" t="inlineStr">
        <is>
          <t>161775300</t>
        </is>
      </c>
      <c r="B1309" t="inlineStr">
        <is>
          <t>5199718071</t>
        </is>
      </c>
      <c r="C1309" t="inlineStr">
        <is>
          <t>礼貌小标兵</t>
        </is>
      </c>
      <c r="D1309" t="n">
        <v>-1</v>
      </c>
      <c r="E1309" t="inlineStr">
        <is>
          <t>回复 @北宫丶凌晨子 :但是并不是所有玩家都在tap上评分了啊</t>
        </is>
      </c>
      <c r="F1309" t="n">
        <v>0</v>
      </c>
      <c r="G1309" t="inlineStr">
        <is>
          <t>5192369548</t>
        </is>
      </c>
      <c r="H1309" t="inlineStr">
        <is>
          <t>2021-08-19 12:50:17</t>
        </is>
      </c>
      <c r="I1309" t="n">
        <v>0</v>
      </c>
      <c r="J1309" t="inlineStr">
        <is>
          <t>未知</t>
        </is>
      </c>
      <c r="K1309" t="inlineStr">
        <is>
          <t>365679942</t>
        </is>
      </c>
      <c r="L1309" t="inlineStr">
        <is>
          <t>保密</t>
        </is>
      </c>
      <c r="M1309" t="inlineStr">
        <is>
          <t>「理智探讨，切勿过激」平平无奇的礼貌小标兵【我方承诺不率先使用拉黑，除非对方阴阳怪气或无理取闹】</t>
        </is>
      </c>
      <c r="N1309" t="n">
        <v>5</v>
      </c>
      <c r="O1309" t="inlineStr">
        <is>
          <t>年度大会员</t>
        </is>
      </c>
      <c r="P1309" t="inlineStr">
        <is>
          <t>明日方舟</t>
        </is>
      </c>
      <c r="Q1309" t="inlineStr">
        <is>
          <t>明日方舟</t>
        </is>
      </c>
    </row>
    <row r="1310">
      <c r="A1310" t="inlineStr">
        <is>
          <t>161775300</t>
        </is>
      </c>
      <c r="B1310" t="inlineStr">
        <is>
          <t>5199721137</t>
        </is>
      </c>
      <c r="C1310" t="inlineStr">
        <is>
          <t>电电电电次</t>
        </is>
      </c>
      <c r="D1310" t="n">
        <v>-1</v>
      </c>
      <c r="E1310" t="inlineStr">
        <is>
          <t>回复 @宇智波岸本 :这句话说的是保卫萝卜3[藏狐]</t>
        </is>
      </c>
      <c r="F1310" t="n">
        <v>0</v>
      </c>
      <c r="G1310" t="inlineStr">
        <is>
          <t>5199710601</t>
        </is>
      </c>
      <c r="H1310" t="inlineStr">
        <is>
          <t>2021-08-19 12:49:51</t>
        </is>
      </c>
      <c r="I1310" t="n">
        <v>3</v>
      </c>
      <c r="J1310" t="inlineStr">
        <is>
          <t>未知</t>
        </is>
      </c>
      <c r="K1310" t="inlineStr">
        <is>
          <t>414058958</t>
        </is>
      </c>
      <c r="L1310" t="inlineStr">
        <is>
          <t>保密</t>
        </is>
      </c>
      <c r="M1310" t="inlineStr">
        <is>
          <t>鏾   bee利刃自查成分</t>
        </is>
      </c>
      <c r="N1310" t="n">
        <v>4</v>
      </c>
      <c r="O1310" t="inlineStr">
        <is>
          <t>大会员</t>
        </is>
      </c>
      <c r="P1310" t="inlineStr"/>
      <c r="Q1310" t="inlineStr"/>
    </row>
    <row r="1311">
      <c r="A1311" t="inlineStr">
        <is>
          <t>161775300</t>
        </is>
      </c>
      <c r="B1311" t="inlineStr">
        <is>
          <t>5199720126</t>
        </is>
      </c>
      <c r="C1311" t="inlineStr">
        <is>
          <t>北山和光</t>
        </is>
      </c>
      <c r="D1311" t="n">
        <v>1</v>
      </c>
      <c r="E1311" t="inlineStr">
        <is>
          <t>五星以上包括五星[吃瓜]一直是这样</t>
        </is>
      </c>
      <c r="F1311" t="n">
        <v>0</v>
      </c>
      <c r="G1311" t="inlineStr">
        <is>
          <t>5199720126</t>
        </is>
      </c>
      <c r="H1311" t="inlineStr">
        <is>
          <t>2021-08-19 12:49:34</t>
        </is>
      </c>
      <c r="I1311" t="n">
        <v>0</v>
      </c>
      <c r="J1311" t="inlineStr">
        <is>
          <t>未知</t>
        </is>
      </c>
      <c r="K1311" t="inlineStr">
        <is>
          <t>431097190</t>
        </is>
      </c>
      <c r="L1311" t="inlineStr">
        <is>
          <t>男</t>
        </is>
      </c>
      <c r="M1311" t="inlineStr"/>
      <c r="N1311" t="n">
        <v>5</v>
      </c>
      <c r="O1311" t="inlineStr">
        <is>
          <t>年度大会员</t>
        </is>
      </c>
      <c r="P1311" t="inlineStr">
        <is>
          <t>崩坏3·天穹流星</t>
        </is>
      </c>
      <c r="Q1311" t="inlineStr"/>
    </row>
    <row r="1312">
      <c r="A1312" t="inlineStr">
        <is>
          <t>161775300</t>
        </is>
      </c>
      <c r="B1312" t="inlineStr">
        <is>
          <t>5199714300</t>
        </is>
      </c>
      <c r="C1312" t="inlineStr">
        <is>
          <t>浅空明alter</t>
        </is>
      </c>
      <c r="D1312" t="n">
        <v>-1</v>
      </c>
      <c r="E1312" t="inlineStr">
        <is>
          <t>回复 @尘封JUNE :建议26号抽棘刺</t>
        </is>
      </c>
      <c r="F1312" t="n">
        <v>0</v>
      </c>
      <c r="G1312" t="inlineStr">
        <is>
          <t>5192792123</t>
        </is>
      </c>
      <c r="H1312" t="inlineStr">
        <is>
          <t>2021-08-19 12:49:19</t>
        </is>
      </c>
      <c r="I1312" t="n">
        <v>0</v>
      </c>
      <c r="J1312" t="inlineStr">
        <is>
          <t>未知</t>
        </is>
      </c>
      <c r="K1312" t="inlineStr">
        <is>
          <t>373512209</t>
        </is>
      </c>
      <c r="L1312" t="inlineStr">
        <is>
          <t>男</t>
        </is>
      </c>
      <c r="M1312" t="inlineStr"/>
      <c r="N1312" t="n">
        <v>5</v>
      </c>
      <c r="O1312" t="inlineStr">
        <is>
          <t>大会员</t>
        </is>
      </c>
      <c r="P1312" t="inlineStr"/>
      <c r="Q1312" t="inlineStr"/>
    </row>
    <row r="1313">
      <c r="A1313" t="inlineStr">
        <is>
          <t>161775300</t>
        </is>
      </c>
      <c r="B1313" t="inlineStr">
        <is>
          <t>5199704428</t>
        </is>
      </c>
      <c r="C1313" t="inlineStr">
        <is>
          <t>真视恐惧</t>
        </is>
      </c>
      <c r="D1313" t="n">
        <v>-1</v>
      </c>
      <c r="E1313" t="inlineStr">
        <is>
          <t>回复 @海猫烙合物 :那我反对（看我这都不敢说“喷”了）他们洗也有自己的道理[OK]</t>
        </is>
      </c>
      <c r="F1313" t="n">
        <v>0</v>
      </c>
      <c r="G1313" t="inlineStr">
        <is>
          <t>5197320720</t>
        </is>
      </c>
      <c r="H1313" t="inlineStr">
        <is>
          <t>2021-08-19 12:49:10</t>
        </is>
      </c>
      <c r="I1313" t="n">
        <v>0</v>
      </c>
      <c r="J1313" t="inlineStr">
        <is>
          <t>未知</t>
        </is>
      </c>
      <c r="K1313" t="inlineStr">
        <is>
          <t>39303785</t>
        </is>
      </c>
      <c r="L1313" t="inlineStr">
        <is>
          <t>保密</t>
        </is>
      </c>
      <c r="M1313" t="inlineStr"/>
      <c r="N1313" t="n">
        <v>5</v>
      </c>
      <c r="O1313" t="inlineStr">
        <is>
          <t>年度大会员</t>
        </is>
      </c>
      <c r="P1313" t="inlineStr"/>
      <c r="Q1313" t="inlineStr"/>
    </row>
    <row r="1314">
      <c r="A1314" t="inlineStr">
        <is>
          <t>161775300</t>
        </is>
      </c>
      <c r="B1314" t="inlineStr">
        <is>
          <t>5199713566</t>
        </is>
      </c>
      <c r="C1314" t="inlineStr">
        <is>
          <t>浅空明alter</t>
        </is>
      </c>
      <c r="D1314" t="n">
        <v>-1</v>
      </c>
      <c r="E1314" t="inlineStr">
        <is>
          <t>回复 @尘封JUNE :闪灵我感觉也没必要，新人主要需要的不是奶妈是幻神类干员吧</t>
        </is>
      </c>
      <c r="F1314" t="n">
        <v>0</v>
      </c>
      <c r="G1314" t="inlineStr">
        <is>
          <t>5192792123</t>
        </is>
      </c>
      <c r="H1314" t="inlineStr">
        <is>
          <t>2021-08-19 12:49:06</t>
        </is>
      </c>
      <c r="I1314" t="n">
        <v>0</v>
      </c>
      <c r="J1314" t="inlineStr">
        <is>
          <t>未知</t>
        </is>
      </c>
      <c r="K1314" t="inlineStr">
        <is>
          <t>373512209</t>
        </is>
      </c>
      <c r="L1314" t="inlineStr">
        <is>
          <t>男</t>
        </is>
      </c>
      <c r="M1314" t="inlineStr"/>
      <c r="N1314" t="n">
        <v>5</v>
      </c>
      <c r="O1314" t="inlineStr">
        <is>
          <t>大会员</t>
        </is>
      </c>
      <c r="P1314" t="inlineStr"/>
      <c r="Q1314" t="inlineStr"/>
    </row>
    <row r="1315">
      <c r="A1315" t="inlineStr">
        <is>
          <t>161775300</t>
        </is>
      </c>
      <c r="B1315" t="inlineStr">
        <is>
          <t>5199706335</t>
        </is>
      </c>
      <c r="C1315" t="inlineStr">
        <is>
          <t>殘蘤淚</t>
        </is>
      </c>
      <c r="D1315" t="n">
        <v>6111</v>
      </c>
      <c r="E1315" t="inlineStr">
        <is>
          <t>在?能解释一下你所谓的十次“内”“必中”五星“以上”的意思吗？三十发异客都不出一个?</t>
        </is>
      </c>
      <c r="F1315" t="n">
        <v>3</v>
      </c>
      <c r="G1315" t="inlineStr">
        <is>
          <t>0</t>
        </is>
      </c>
      <c r="H1315" t="inlineStr">
        <is>
          <t>2021-08-19 12:48:19</t>
        </is>
      </c>
      <c r="I1315" t="n">
        <v>2</v>
      </c>
      <c r="J1315" t="inlineStr">
        <is>
          <t>未知</t>
        </is>
      </c>
      <c r="K1315" t="inlineStr">
        <is>
          <t>502692153</t>
        </is>
      </c>
      <c r="L1315" t="inlineStr">
        <is>
          <t>女</t>
        </is>
      </c>
      <c r="M1315" t="inlineStr">
        <is>
          <t>阿巴阿巴阿巴阿巴阿巴阿巴阿巴阿巴阿巴阿巴</t>
        </is>
      </c>
      <c r="N1315" t="n">
        <v>3</v>
      </c>
      <c r="O1315" t="inlineStr"/>
      <c r="P1315" t="inlineStr"/>
      <c r="Q1315" t="inlineStr"/>
    </row>
    <row r="1316">
      <c r="A1316" t="inlineStr">
        <is>
          <t>161775300</t>
        </is>
      </c>
      <c r="B1316" t="inlineStr">
        <is>
          <t>5199710601</t>
        </is>
      </c>
      <c r="C1316" t="inlineStr">
        <is>
          <t>宇智波岸本</t>
        </is>
      </c>
      <c r="D1316" t="n">
        <v>-1</v>
      </c>
      <c r="E1316" t="inlineStr">
        <is>
          <t>不会真的有人认为保卫萝卜是明日方舟前作吧，不是吧不是吧是我还没睡醒吧。太丢人了。</t>
        </is>
      </c>
      <c r="F1316" t="n">
        <v>0</v>
      </c>
      <c r="G1316" t="inlineStr">
        <is>
          <t>5199710601</t>
        </is>
      </c>
      <c r="H1316" t="inlineStr">
        <is>
          <t>2021-08-19 12:48:13</t>
        </is>
      </c>
      <c r="I1316" t="n">
        <v>0</v>
      </c>
      <c r="J1316" t="inlineStr">
        <is>
          <t>未知</t>
        </is>
      </c>
      <c r="K1316" t="inlineStr">
        <is>
          <t>404612803</t>
        </is>
      </c>
      <c r="L1316" t="inlineStr">
        <is>
          <t>男</t>
        </is>
      </c>
      <c r="M1316" t="inlineStr"/>
      <c r="N1316" t="n">
        <v>4</v>
      </c>
      <c r="O1316" t="inlineStr"/>
      <c r="P1316" t="inlineStr"/>
      <c r="Q1316" t="inlineStr"/>
    </row>
    <row r="1317">
      <c r="A1317" t="inlineStr">
        <is>
          <t>161775300</t>
        </is>
      </c>
      <c r="B1317" t="inlineStr">
        <is>
          <t>5199700439</t>
        </is>
      </c>
      <c r="C1317" t="inlineStr">
        <is>
          <t>列克星敦派蒙</t>
        </is>
      </c>
      <c r="D1317" t="n">
        <v>-1</v>
      </c>
      <c r="E1317" t="inlineStr">
        <is>
          <t>回复 @尤里亚斯_弗蒙德 :惊蛰我用得挺舒服的还有天火和莫斯提玛哪怕我有夕的情况下也会带她们出场</t>
        </is>
      </c>
      <c r="F1317" t="n">
        <v>0</v>
      </c>
      <c r="G1317" t="inlineStr">
        <is>
          <t>5192244633</t>
        </is>
      </c>
      <c r="H1317" t="inlineStr">
        <is>
          <t>2021-08-19 12:47:56</t>
        </is>
      </c>
      <c r="I1317" t="n">
        <v>0</v>
      </c>
      <c r="J1317" t="inlineStr">
        <is>
          <t>未知</t>
        </is>
      </c>
      <c r="K1317" t="inlineStr">
        <is>
          <t>34548824</t>
        </is>
      </c>
      <c r="L1317" t="inlineStr">
        <is>
          <t>男</t>
        </is>
      </c>
      <c r="M1317" t="inlineStr">
        <is>
          <t>成分太多了，查不完的</t>
        </is>
      </c>
      <c r="N1317" t="n">
        <v>5</v>
      </c>
      <c r="O1317" t="inlineStr">
        <is>
          <t>年度大会员</t>
        </is>
      </c>
      <c r="P1317" t="inlineStr">
        <is>
          <t>公主连结凯露</t>
        </is>
      </c>
      <c r="Q1317" t="inlineStr"/>
    </row>
    <row r="1318">
      <c r="A1318" t="inlineStr">
        <is>
          <t>161775300</t>
        </is>
      </c>
      <c r="B1318" t="inlineStr">
        <is>
          <t>5199705158</t>
        </is>
      </c>
      <c r="C1318" t="inlineStr">
        <is>
          <t>玛丽亚桑-</t>
        </is>
      </c>
      <c r="D1318" t="n">
        <v>6110</v>
      </c>
      <c r="E1318" t="inlineStr">
        <is>
          <t>角啊，我想让您听听我的建议:①可玩性、趣味性、难度、竞技性都还给力的常驻模式   ② L2d立绘及交流语音  ③玩家个性系统的完善及线上交流功能的开发  (④建立公会系统并好好用你的大脑瓜子开发公会竞技这一玩法)  ⑤刻金玩家福利  ⑥玩家耐心的消耗和兴趣的流失就是游戏的慢性死亡，希望您别装死，多听听玩家的意见 和建议</t>
        </is>
      </c>
      <c r="F1318" t="n">
        <v>0</v>
      </c>
      <c r="G1318" t="inlineStr">
        <is>
          <t>0</t>
        </is>
      </c>
      <c r="H1318" t="inlineStr">
        <is>
          <t>2021-08-19 12:47:54</t>
        </is>
      </c>
      <c r="I1318" t="n">
        <v>1</v>
      </c>
      <c r="J1318" t="inlineStr">
        <is>
          <t>未知</t>
        </is>
      </c>
      <c r="K1318" t="inlineStr">
        <is>
          <t>397575087</t>
        </is>
      </c>
      <c r="L1318" t="inlineStr">
        <is>
          <t>男</t>
        </is>
      </c>
      <c r="M1318" t="inlineStr">
        <is>
          <t>这个人并不懒</t>
        </is>
      </c>
      <c r="N1318" t="n">
        <v>4</v>
      </c>
      <c r="O1318" t="inlineStr">
        <is>
          <t>大会员</t>
        </is>
      </c>
      <c r="P1318" t="inlineStr"/>
      <c r="Q1318" t="inlineStr"/>
    </row>
    <row r="1319">
      <c r="A1319" t="inlineStr">
        <is>
          <t>161775300</t>
        </is>
      </c>
      <c r="B1319" t="inlineStr">
        <is>
          <t>5199697974</t>
        </is>
      </c>
      <c r="C1319" t="inlineStr">
        <is>
          <t>和谐二号</t>
        </is>
      </c>
      <c r="D1319" t="n">
        <v>2</v>
      </c>
      <c r="E1319" t="inlineStr">
        <is>
          <t>你要是有皮肤可以考虑一下，没就算了</t>
        </is>
      </c>
      <c r="F1319" t="n">
        <v>0</v>
      </c>
      <c r="G1319" t="inlineStr">
        <is>
          <t>5199697974</t>
        </is>
      </c>
      <c r="H1319" t="inlineStr">
        <is>
          <t>2021-08-19 12:47:27</t>
        </is>
      </c>
      <c r="I1319" t="n">
        <v>0</v>
      </c>
      <c r="J1319" t="inlineStr">
        <is>
          <t>未知</t>
        </is>
      </c>
      <c r="K1319" t="inlineStr">
        <is>
          <t>17951678</t>
        </is>
      </c>
      <c r="L1319" t="inlineStr">
        <is>
          <t>男</t>
        </is>
      </c>
      <c r="M1319" t="inlineStr"/>
      <c r="N1319" t="n">
        <v>6</v>
      </c>
      <c r="O1319" t="inlineStr">
        <is>
          <t>大会员</t>
        </is>
      </c>
      <c r="P1319" t="inlineStr">
        <is>
          <t>公主连结佩可莉姆</t>
        </is>
      </c>
      <c r="Q1319" t="inlineStr"/>
    </row>
    <row r="1320">
      <c r="A1320" t="inlineStr">
        <is>
          <t>161775300</t>
        </is>
      </c>
      <c r="B1320" t="inlineStr">
        <is>
          <t>5199697687</t>
        </is>
      </c>
      <c r="C1320" t="inlineStr">
        <is>
          <t>电电电电次</t>
        </is>
      </c>
      <c r="D1320" t="n">
        <v>-1</v>
      </c>
      <c r="E1320" t="inlineStr">
        <is>
          <t>回复 @RimuruChan :贴出来了</t>
        </is>
      </c>
      <c r="F1320" t="n">
        <v>0</v>
      </c>
      <c r="G1320" t="inlineStr">
        <is>
          <t>5199188685</t>
        </is>
      </c>
      <c r="H1320" t="inlineStr">
        <is>
          <t>2021-08-19 12:47:22</t>
        </is>
      </c>
      <c r="I1320" t="n">
        <v>2</v>
      </c>
      <c r="J1320" t="inlineStr">
        <is>
          <t>未知</t>
        </is>
      </c>
      <c r="K1320" t="inlineStr">
        <is>
          <t>414058958</t>
        </is>
      </c>
      <c r="L1320" t="inlineStr">
        <is>
          <t>保密</t>
        </is>
      </c>
      <c r="M1320" t="inlineStr">
        <is>
          <t>鏾   bee利刃自查成分</t>
        </is>
      </c>
      <c r="N1320" t="n">
        <v>4</v>
      </c>
      <c r="O1320" t="inlineStr">
        <is>
          <t>大会员</t>
        </is>
      </c>
      <c r="P1320" t="inlineStr"/>
      <c r="Q1320" t="inlineStr"/>
    </row>
    <row r="1321">
      <c r="A1321" t="inlineStr">
        <is>
          <t>161775300</t>
        </is>
      </c>
      <c r="B1321" t="inlineStr">
        <is>
          <t>5199693316</t>
        </is>
      </c>
      <c r="C1321" t="inlineStr">
        <is>
          <t>清风随蝶影</t>
        </is>
      </c>
      <c r="D1321" t="n">
        <v>-1</v>
      </c>
      <c r="E1321" t="inlineStr">
        <is>
          <t>回复 @亡失秦感 :鹰角不等式</t>
        </is>
      </c>
      <c r="F1321" t="n">
        <v>0</v>
      </c>
      <c r="G1321" t="inlineStr">
        <is>
          <t>5195417081</t>
        </is>
      </c>
      <c r="H1321" t="inlineStr">
        <is>
          <t>2021-08-19 12:47:14</t>
        </is>
      </c>
      <c r="I1321" t="n">
        <v>0</v>
      </c>
      <c r="J1321" t="inlineStr">
        <is>
          <t>未知</t>
        </is>
      </c>
      <c r="K1321" t="inlineStr">
        <is>
          <t>480287553</t>
        </is>
      </c>
      <c r="L1321" t="inlineStr">
        <is>
          <t>男</t>
        </is>
      </c>
      <c r="M1321" t="inlineStr">
        <is>
          <t>咕咕咕</t>
        </is>
      </c>
      <c r="N1321" t="n">
        <v>4</v>
      </c>
      <c r="O1321" t="inlineStr">
        <is>
          <t>年度大会员</t>
        </is>
      </c>
      <c r="P1321" t="inlineStr">
        <is>
          <t>明日方舟音律系列</t>
        </is>
      </c>
      <c r="Q1321" t="inlineStr">
        <is>
          <t>良辰美景·不问天</t>
        </is>
      </c>
    </row>
    <row r="1322">
      <c r="A1322" t="inlineStr">
        <is>
          <t>161775300</t>
        </is>
      </c>
      <c r="B1322" t="inlineStr">
        <is>
          <t>5199686804</t>
        </is>
      </c>
      <c r="C1322" t="inlineStr">
        <is>
          <t>海猫烙合物</t>
        </is>
      </c>
      <c r="D1322" t="n">
        <v>-1</v>
      </c>
      <c r="E1322" t="inlineStr">
        <is>
          <t>回复 @去玩儿发过火去玩儿 :我是很烦那种一碰到节奏就把游戏踩进地里的，你认为只有yj能用我也不多说啥</t>
        </is>
      </c>
      <c r="F1322" t="n">
        <v>0</v>
      </c>
      <c r="G1322" t="inlineStr">
        <is>
          <t>5197325422</t>
        </is>
      </c>
      <c r="H1322" t="inlineStr">
        <is>
          <t>2021-08-19 12:46:43</t>
        </is>
      </c>
      <c r="I1322" t="n">
        <v>0</v>
      </c>
      <c r="J1322" t="inlineStr">
        <is>
          <t>未知</t>
        </is>
      </c>
      <c r="K1322" t="inlineStr">
        <is>
          <t>483151169</t>
        </is>
      </c>
      <c r="L1322" t="inlineStr">
        <is>
          <t>保密</t>
        </is>
      </c>
      <c r="M1322" t="inlineStr"/>
      <c r="N1322" t="n">
        <v>5</v>
      </c>
      <c r="O1322" t="inlineStr">
        <is>
          <t>大会员</t>
        </is>
      </c>
      <c r="P1322" t="inlineStr"/>
      <c r="Q1322" t="inlineStr"/>
    </row>
    <row r="1323">
      <c r="A1323" t="inlineStr">
        <is>
          <t>161775300</t>
        </is>
      </c>
      <c r="B1323" t="inlineStr">
        <is>
          <t>5199673533</t>
        </is>
      </c>
      <c r="C1323" t="inlineStr">
        <is>
          <t>蒂帆尼</t>
        </is>
      </c>
      <c r="D1323" t="n">
        <v>-1</v>
      </c>
      <c r="E1323" t="inlineStr">
        <is>
          <t>明日饭圈了属于是[给心心][给心心]</t>
        </is>
      </c>
      <c r="F1323" t="n">
        <v>0</v>
      </c>
      <c r="G1323" t="inlineStr">
        <is>
          <t>5199673533</t>
        </is>
      </c>
      <c r="H1323" t="inlineStr">
        <is>
          <t>2021-08-19 12:45:35</t>
        </is>
      </c>
      <c r="I1323" t="n">
        <v>0</v>
      </c>
      <c r="J1323" t="inlineStr">
        <is>
          <t>未知</t>
        </is>
      </c>
      <c r="K1323" t="inlineStr">
        <is>
          <t>192041000</t>
        </is>
      </c>
      <c r="L1323" t="inlineStr">
        <is>
          <t>男</t>
        </is>
      </c>
      <c r="M1323" t="inlineStr">
        <is>
          <t>才....才没有喜欢上他呢！</t>
        </is>
      </c>
      <c r="N1323" t="n">
        <v>5</v>
      </c>
      <c r="O1323" t="inlineStr">
        <is>
          <t>大会员</t>
        </is>
      </c>
      <c r="P1323" t="inlineStr"/>
      <c r="Q1323" t="inlineStr"/>
    </row>
    <row r="1324">
      <c r="A1324" t="inlineStr">
        <is>
          <t>161775300</t>
        </is>
      </c>
      <c r="B1324" t="inlineStr">
        <is>
          <t>5199668604</t>
        </is>
      </c>
      <c r="C1324" t="inlineStr">
        <is>
          <t>宇智波岸本</t>
        </is>
      </c>
      <c r="D1324" t="n">
        <v>-1</v>
      </c>
      <c r="E1324" t="inlineStr">
        <is>
          <t>回复 @海猫烙合物 :我地生五金入坑，现在60级121抽一个水月一个星熊，我可以骂吗？</t>
        </is>
      </c>
      <c r="F1324" t="n">
        <v>0</v>
      </c>
      <c r="G1324" t="inlineStr">
        <is>
          <t>5197320720</t>
        </is>
      </c>
      <c r="H1324" t="inlineStr">
        <is>
          <t>2021-08-19 12:44:47</t>
        </is>
      </c>
      <c r="I1324" t="n">
        <v>0</v>
      </c>
      <c r="J1324" t="inlineStr">
        <is>
          <t>未知</t>
        </is>
      </c>
      <c r="K1324" t="inlineStr">
        <is>
          <t>404612803</t>
        </is>
      </c>
      <c r="L1324" t="inlineStr">
        <is>
          <t>男</t>
        </is>
      </c>
      <c r="M1324" t="inlineStr"/>
      <c r="N1324" t="n">
        <v>4</v>
      </c>
      <c r="O1324" t="inlineStr"/>
      <c r="P1324" t="inlineStr"/>
      <c r="Q1324" t="inlineStr"/>
    </row>
    <row r="1325">
      <c r="A1325" t="inlineStr">
        <is>
          <t>161775300</t>
        </is>
      </c>
      <c r="B1325" t="inlineStr">
        <is>
          <t>5199670585</t>
        </is>
      </c>
      <c r="C1325" t="inlineStr">
        <is>
          <t>Epiphany_La</t>
        </is>
      </c>
      <c r="D1325" t="n">
        <v>-1</v>
      </c>
      <c r="E1325" t="inlineStr">
        <is>
          <t>逛了一圈 你这个最好笑[嗑瓜子]</t>
        </is>
      </c>
      <c r="F1325" t="n">
        <v>0</v>
      </c>
      <c r="G1325" t="inlineStr">
        <is>
          <t>5199670585</t>
        </is>
      </c>
      <c r="H1325" t="inlineStr">
        <is>
          <t>2021-08-19 12:44:33</t>
        </is>
      </c>
      <c r="I1325" t="n">
        <v>2</v>
      </c>
      <c r="J1325" t="inlineStr">
        <is>
          <t>未知</t>
        </is>
      </c>
      <c r="K1325" t="inlineStr">
        <is>
          <t>78509817</t>
        </is>
      </c>
      <c r="L1325" t="inlineStr">
        <is>
          <t>男</t>
        </is>
      </c>
      <c r="M1325" t="inlineStr">
        <is>
          <t>，</t>
        </is>
      </c>
      <c r="N1325" t="n">
        <v>6</v>
      </c>
      <c r="O1325" t="inlineStr">
        <is>
          <t>大会员</t>
        </is>
      </c>
      <c r="P1325" t="inlineStr"/>
      <c r="Q1325" t="inlineStr"/>
    </row>
    <row r="1326">
      <c r="A1326" t="inlineStr">
        <is>
          <t>161775300</t>
        </is>
      </c>
      <c r="B1326" t="inlineStr">
        <is>
          <t>5199667000</t>
        </is>
      </c>
      <c r="C1326" t="inlineStr">
        <is>
          <t>清风A青峰</t>
        </is>
      </c>
      <c r="D1326" t="n">
        <v>-1</v>
      </c>
      <c r="E1326" t="inlineStr">
        <is>
          <t>回复 @轇轕矊眇 :理性看待吧</t>
        </is>
      </c>
      <c r="F1326" t="n">
        <v>0</v>
      </c>
      <c r="G1326" t="inlineStr">
        <is>
          <t>5197819030</t>
        </is>
      </c>
      <c r="H1326" t="inlineStr">
        <is>
          <t>2021-08-19 12:44:19</t>
        </is>
      </c>
      <c r="I1326" t="n">
        <v>1</v>
      </c>
      <c r="J1326" t="inlineStr">
        <is>
          <t>未知</t>
        </is>
      </c>
      <c r="K1326" t="inlineStr">
        <is>
          <t>36179668</t>
        </is>
      </c>
      <c r="L1326" t="inlineStr">
        <is>
          <t>男</t>
        </is>
      </c>
      <c r="M1326" t="inlineStr"/>
      <c r="N1326" t="n">
        <v>5</v>
      </c>
      <c r="O1326" t="inlineStr">
        <is>
          <t>大会员</t>
        </is>
      </c>
      <c r="P1326" t="inlineStr"/>
      <c r="Q1326" t="inlineStr"/>
    </row>
    <row r="1327">
      <c r="A1327" t="inlineStr">
        <is>
          <t>161775300</t>
        </is>
      </c>
      <c r="B1327" t="inlineStr">
        <is>
          <t>5199666808</t>
        </is>
      </c>
      <c r="C1327" t="inlineStr">
        <is>
          <t>天洪hong</t>
        </is>
      </c>
      <c r="D1327" t="n">
        <v>-1</v>
      </c>
      <c r="E1327" t="inlineStr">
        <is>
          <t>回复 @氧儿Puroxy :你们我都看不起，我是steam人上人</t>
        </is>
      </c>
      <c r="F1327" t="n">
        <v>0</v>
      </c>
      <c r="G1327" t="inlineStr">
        <is>
          <t>5199451665</t>
        </is>
      </c>
      <c r="H1327" t="inlineStr">
        <is>
          <t>2021-08-19 12:44:16</t>
        </is>
      </c>
      <c r="I1327" t="n">
        <v>1</v>
      </c>
      <c r="J1327" t="inlineStr">
        <is>
          <t>未知</t>
        </is>
      </c>
      <c r="K1327" t="inlineStr">
        <is>
          <t>87710579</t>
        </is>
      </c>
      <c r="L1327" t="inlineStr">
        <is>
          <t>男</t>
        </is>
      </c>
      <c r="M1327" t="inlineStr">
        <is>
          <t>游戏区二次元up。upqq交流群:1005862866
微博:@天洪_Hong
谢谢关注哦，求充电qwq</t>
        </is>
      </c>
      <c r="N1327" t="n">
        <v>5</v>
      </c>
      <c r="O1327" t="inlineStr">
        <is>
          <t>大会员</t>
        </is>
      </c>
      <c r="P1327" t="inlineStr">
        <is>
          <t>绯赤艾莉欧</t>
        </is>
      </c>
      <c r="Q1327" t="inlineStr">
        <is>
          <t>绯赤艾莉欧</t>
        </is>
      </c>
    </row>
    <row r="1328">
      <c r="A1328" t="inlineStr">
        <is>
          <t>161775300</t>
        </is>
      </c>
      <c r="B1328" t="inlineStr">
        <is>
          <t>5199659717</t>
        </is>
      </c>
      <c r="C1328" t="inlineStr">
        <is>
          <t>劣人无限的神</t>
        </is>
      </c>
      <c r="D1328" t="n">
        <v>-1</v>
      </c>
      <c r="E1328" t="inlineStr">
        <is>
          <t>回复 @羡缘工作组 :[笑哭]你如果把热门干员都90级专三的话，这游戏很长一段时间都这样。我材料溢出很多了，不好用额的我也不会去练，真就是为了刷材料而刷材料了</t>
        </is>
      </c>
      <c r="F1328" t="n">
        <v>0</v>
      </c>
      <c r="G1328" t="inlineStr">
        <is>
          <t>5191685214</t>
        </is>
      </c>
      <c r="H1328" t="inlineStr">
        <is>
          <t>2021-08-19 12:44:15</t>
        </is>
      </c>
      <c r="I1328" t="n">
        <v>0</v>
      </c>
      <c r="J1328" t="inlineStr">
        <is>
          <t>未知</t>
        </is>
      </c>
      <c r="K1328" t="inlineStr">
        <is>
          <t>12925373</t>
        </is>
      </c>
      <c r="L1328" t="inlineStr">
        <is>
          <t>保密</t>
        </is>
      </c>
      <c r="M1328" t="inlineStr"/>
      <c r="N1328" t="n">
        <v>5</v>
      </c>
      <c r="O1328" t="inlineStr">
        <is>
          <t>年度大会员</t>
        </is>
      </c>
      <c r="P1328" t="inlineStr"/>
      <c r="Q1328" t="inlineStr"/>
    </row>
    <row r="1329">
      <c r="A1329" t="inlineStr">
        <is>
          <t>161775300</t>
        </is>
      </c>
      <c r="B1329" t="inlineStr">
        <is>
          <t>5199666037</t>
        </is>
      </c>
      <c r="C1329" t="inlineStr">
        <is>
          <t>卓玛云舟</t>
        </is>
      </c>
      <c r="D1329" t="n">
        <v>-1</v>
      </c>
      <c r="E1329" t="inlineStr">
        <is>
          <t>评论赞比稿件多系列</t>
        </is>
      </c>
      <c r="F1329" t="n">
        <v>0</v>
      </c>
      <c r="G1329" t="inlineStr">
        <is>
          <t>5199666037</t>
        </is>
      </c>
      <c r="H1329" t="inlineStr">
        <is>
          <t>2021-08-19 12:44:02</t>
        </is>
      </c>
      <c r="I1329" t="n">
        <v>0</v>
      </c>
      <c r="J1329" t="inlineStr">
        <is>
          <t>未知</t>
        </is>
      </c>
      <c r="K1329" t="inlineStr">
        <is>
          <t>400680628</t>
        </is>
      </c>
      <c r="L1329" t="inlineStr">
        <is>
          <t>男</t>
        </is>
      </c>
      <c r="M1329" t="inlineStr">
        <is>
          <t>你所热爱的，就是你的生活</t>
        </is>
      </c>
      <c r="N1329" t="n">
        <v>4</v>
      </c>
      <c r="O1329" t="inlineStr">
        <is>
          <t>大会员</t>
        </is>
      </c>
      <c r="P1329" t="inlineStr">
        <is>
          <t>#EveOneCat</t>
        </is>
      </c>
      <c r="Q1329" t="inlineStr"/>
    </row>
    <row r="1330">
      <c r="A1330" t="inlineStr">
        <is>
          <t>161775300</t>
        </is>
      </c>
      <c r="B1330" t="inlineStr">
        <is>
          <t>5199665682</t>
        </is>
      </c>
      <c r="C1330" t="inlineStr">
        <is>
          <t>腾某的光明骑士</t>
        </is>
      </c>
      <c r="D1330" t="n">
        <v>-1</v>
      </c>
      <c r="E1330" t="inlineStr">
        <is>
          <t>回复 @饮酒兄 :那还不算折磨的，等你到了2.3以后，基本上，翻车吧！</t>
        </is>
      </c>
      <c r="F1330" t="n">
        <v>0</v>
      </c>
      <c r="G1330" t="inlineStr">
        <is>
          <t>5195828598</t>
        </is>
      </c>
      <c r="H1330" t="inlineStr">
        <is>
          <t>2021-08-19 12:43:55</t>
        </is>
      </c>
      <c r="I1330" t="n">
        <v>0</v>
      </c>
      <c r="J1330" t="inlineStr">
        <is>
          <t>未知</t>
        </is>
      </c>
      <c r="K1330" t="inlineStr">
        <is>
          <t>399494967</t>
        </is>
      </c>
      <c r="L1330" t="inlineStr">
        <is>
          <t>保密</t>
        </is>
      </c>
      <c r="M1330" t="inlineStr"/>
      <c r="N1330" t="n">
        <v>4</v>
      </c>
      <c r="O1330" t="inlineStr">
        <is>
          <t>大会员</t>
        </is>
      </c>
      <c r="P1330" t="inlineStr"/>
      <c r="Q1330" t="inlineStr"/>
    </row>
    <row r="1331">
      <c r="A1331" t="inlineStr">
        <is>
          <t>161775300</t>
        </is>
      </c>
      <c r="B1331" t="inlineStr">
        <is>
          <t>5199653318</t>
        </is>
      </c>
      <c r="C1331" t="inlineStr">
        <is>
          <t>奥伯龙的缇坦妮娅</t>
        </is>
      </c>
      <c r="D1331" t="n">
        <v>6107</v>
      </c>
      <c r="E1331" t="inlineStr">
        <is>
          <t>嗨呀，每隔一段时间来看看yj什么时候死[doge]</t>
        </is>
      </c>
      <c r="F1331" t="n">
        <v>0</v>
      </c>
      <c r="G1331" t="inlineStr">
        <is>
          <t>0</t>
        </is>
      </c>
      <c r="H1331" t="inlineStr">
        <is>
          <t>2021-08-19 12:43:12</t>
        </is>
      </c>
      <c r="I1331" t="n">
        <v>0</v>
      </c>
      <c r="J1331" t="inlineStr">
        <is>
          <t>未知</t>
        </is>
      </c>
      <c r="K1331" t="inlineStr">
        <is>
          <t>17047257</t>
        </is>
      </c>
      <c r="L1331" t="inlineStr">
        <is>
          <t>保密</t>
        </is>
      </c>
      <c r="M1331" t="inlineStr">
        <is>
          <t>奥伯龙激推人</t>
        </is>
      </c>
      <c r="N1331" t="n">
        <v>5</v>
      </c>
      <c r="O1331" t="inlineStr">
        <is>
          <t>年度大会员</t>
        </is>
      </c>
      <c r="P1331" t="inlineStr">
        <is>
          <t>至尊戒</t>
        </is>
      </c>
      <c r="Q1331" t="inlineStr">
        <is>
          <t>明日方舟音律系列</t>
        </is>
      </c>
    </row>
    <row r="1332">
      <c r="A1332" t="inlineStr">
        <is>
          <t>161775300</t>
        </is>
      </c>
      <c r="B1332" t="inlineStr">
        <is>
          <t>5199656203</t>
        </is>
      </c>
      <c r="C1332" t="inlineStr">
        <is>
          <t>蛮坏的</t>
        </is>
      </c>
      <c r="D1332" t="n">
        <v>-1</v>
      </c>
      <c r="E1332" t="inlineStr">
        <is>
          <t>七都，我的七都[大哭][大哭][大哭][大哭][大哭]</t>
        </is>
      </c>
      <c r="F1332" t="n">
        <v>0</v>
      </c>
      <c r="G1332" t="inlineStr">
        <is>
          <t>5199656203</t>
        </is>
      </c>
      <c r="H1332" t="inlineStr">
        <is>
          <t>2021-08-19 12:43:00</t>
        </is>
      </c>
      <c r="I1332" t="n">
        <v>2</v>
      </c>
      <c r="J1332" t="inlineStr">
        <is>
          <t>未知</t>
        </is>
      </c>
      <c r="K1332" t="inlineStr">
        <is>
          <t>187947718</t>
        </is>
      </c>
      <c r="L1332" t="inlineStr">
        <is>
          <t>保密</t>
        </is>
      </c>
      <c r="M1332" t="inlineStr">
        <is>
          <t>wsfw</t>
        </is>
      </c>
      <c r="N1332" t="n">
        <v>5</v>
      </c>
      <c r="O1332" t="inlineStr">
        <is>
          <t>大会员</t>
        </is>
      </c>
      <c r="P1332" t="inlineStr">
        <is>
          <t>明日方舟音律系列</t>
        </is>
      </c>
      <c r="Q1332" t="inlineStr">
        <is>
          <t>明日方舟音律系列</t>
        </is>
      </c>
    </row>
    <row r="1333">
      <c r="A1333" t="inlineStr">
        <is>
          <t>161775300</t>
        </is>
      </c>
      <c r="B1333" t="inlineStr">
        <is>
          <t>5199643383</t>
        </is>
      </c>
      <c r="C1333" t="inlineStr">
        <is>
          <t>公孙潇冰</t>
        </is>
      </c>
      <c r="D1333" t="n">
        <v>-1</v>
      </c>
      <c r="E1333" t="inlineStr">
        <is>
          <t>卧槽，要是我能遇到这样的甲方，我做梦能笑醒</t>
        </is>
      </c>
      <c r="F1333" t="n">
        <v>0</v>
      </c>
      <c r="G1333" t="inlineStr">
        <is>
          <t>5199643383</t>
        </is>
      </c>
      <c r="H1333" t="inlineStr">
        <is>
          <t>2021-08-19 12:42:00</t>
        </is>
      </c>
      <c r="I1333" t="n">
        <v>0</v>
      </c>
      <c r="J1333" t="inlineStr">
        <is>
          <t>未知</t>
        </is>
      </c>
      <c r="K1333" t="inlineStr">
        <is>
          <t>290167592</t>
        </is>
      </c>
      <c r="L1333" t="inlineStr">
        <is>
          <t>保密</t>
        </is>
      </c>
      <c r="M1333" t="inlineStr">
        <is>
          <t>呐～呐～呐～</t>
        </is>
      </c>
      <c r="N1333" t="n">
        <v>5</v>
      </c>
      <c r="O1333" t="inlineStr">
        <is>
          <t>大会员</t>
        </is>
      </c>
      <c r="P1333" t="inlineStr"/>
      <c r="Q1333" t="inlineStr"/>
    </row>
    <row r="1334">
      <c r="A1334" t="inlineStr">
        <is>
          <t>161775300</t>
        </is>
      </c>
      <c r="B1334" t="inlineStr">
        <is>
          <t>5199638852</t>
        </is>
      </c>
      <c r="C1334" t="inlineStr">
        <is>
          <t>饮酒兄</t>
        </is>
      </c>
      <c r="D1334" t="n">
        <v>-1</v>
      </c>
      <c r="E1334" t="inlineStr">
        <is>
          <t>回复 @腾某的光明骑士 :真实
提亚马特我是白贞加两个狐狸磨了好久磨过去的[辣眼睛]</t>
        </is>
      </c>
      <c r="F1334" t="n">
        <v>0</v>
      </c>
      <c r="G1334" t="inlineStr">
        <is>
          <t>5195828598</t>
        </is>
      </c>
      <c r="H1334" t="inlineStr">
        <is>
          <t>2021-08-19 12:41:53</t>
        </is>
      </c>
      <c r="I1334" t="n">
        <v>0</v>
      </c>
      <c r="J1334" t="inlineStr">
        <is>
          <t>未知</t>
        </is>
      </c>
      <c r="K1334" t="inlineStr">
        <is>
          <t>537930225</t>
        </is>
      </c>
      <c r="L1334" t="inlineStr">
        <is>
          <t>女</t>
        </is>
      </c>
      <c r="M1334" t="inlineStr"/>
      <c r="N1334" t="n">
        <v>4</v>
      </c>
      <c r="O1334" t="inlineStr">
        <is>
          <t>大会员</t>
        </is>
      </c>
      <c r="P1334" t="inlineStr">
        <is>
          <t>明日方舟音律系列</t>
        </is>
      </c>
      <c r="Q1334" t="inlineStr">
        <is>
          <t>明日方舟音律系列</t>
        </is>
      </c>
    </row>
    <row r="1335">
      <c r="A1335" t="inlineStr">
        <is>
          <t>161775300</t>
        </is>
      </c>
      <c r="B1335" t="inlineStr">
        <is>
          <t>5199637673</t>
        </is>
      </c>
      <c r="C1335" t="inlineStr">
        <is>
          <t>海猫烙合物</t>
        </is>
      </c>
      <c r="D1335" t="n">
        <v>-1</v>
      </c>
      <c r="E1335" t="inlineStr">
        <is>
          <t>回复 @鲨鱼海豹 :你要骂那随你便，但是要记住洗和骂都有道理</t>
        </is>
      </c>
      <c r="F1335" t="n">
        <v>0</v>
      </c>
      <c r="G1335" t="inlineStr">
        <is>
          <t>5197320720</t>
        </is>
      </c>
      <c r="H1335" t="inlineStr">
        <is>
          <t>2021-08-19 12:41:32</t>
        </is>
      </c>
      <c r="I1335" t="n">
        <v>0</v>
      </c>
      <c r="J1335" t="inlineStr">
        <is>
          <t>未知</t>
        </is>
      </c>
      <c r="K1335" t="inlineStr">
        <is>
          <t>483151169</t>
        </is>
      </c>
      <c r="L1335" t="inlineStr">
        <is>
          <t>保密</t>
        </is>
      </c>
      <c r="M1335" t="inlineStr"/>
      <c r="N1335" t="n">
        <v>5</v>
      </c>
      <c r="O1335" t="inlineStr">
        <is>
          <t>大会员</t>
        </is>
      </c>
      <c r="P1335" t="inlineStr"/>
      <c r="Q1335" t="inlineStr"/>
    </row>
    <row r="1336">
      <c r="A1336" t="inlineStr">
        <is>
          <t>161775300</t>
        </is>
      </c>
      <c r="B1336" t="inlineStr">
        <is>
          <t>5199634869</t>
        </is>
      </c>
      <c r="C1336" t="inlineStr">
        <is>
          <t>零小羽今天不画画</t>
        </is>
      </c>
      <c r="D1336" t="n">
        <v>-1</v>
      </c>
      <c r="E1336" t="inlineStr">
        <is>
          <t>回复 @列克星敦派蒙 :好的！谢谢ヽ(ﾟ∀ﾟ)ﾉ!</t>
        </is>
      </c>
      <c r="F1336" t="n">
        <v>0</v>
      </c>
      <c r="G1336" t="inlineStr">
        <is>
          <t>5199547017</t>
        </is>
      </c>
      <c r="H1336" t="inlineStr">
        <is>
          <t>2021-08-19 12:41:20</t>
        </is>
      </c>
      <c r="I1336" t="n">
        <v>1</v>
      </c>
      <c r="J1336" t="inlineStr">
        <is>
          <t>未知</t>
        </is>
      </c>
      <c r="K1336" t="inlineStr">
        <is>
          <t>1533952178</t>
        </is>
      </c>
      <c r="L1336" t="inlineStr">
        <is>
          <t>女</t>
        </is>
      </c>
      <c r="M1336" t="inlineStr">
        <is>
          <t>废物一个～</t>
        </is>
      </c>
      <c r="N1336" t="n">
        <v>3</v>
      </c>
      <c r="O1336" t="inlineStr">
        <is>
          <t>大会员</t>
        </is>
      </c>
      <c r="P1336" t="inlineStr"/>
      <c r="Q1336" t="inlineStr"/>
    </row>
    <row r="1337">
      <c r="A1337" t="inlineStr">
        <is>
          <t>161775300</t>
        </is>
      </c>
      <c r="B1337" t="inlineStr">
        <is>
          <t>5199634606</t>
        </is>
      </c>
      <c r="C1337" t="inlineStr">
        <is>
          <t>列克星敦派蒙</t>
        </is>
      </c>
      <c r="D1337" t="n">
        <v>-1</v>
      </c>
      <c r="E1337" t="inlineStr">
        <is>
          <t>回复 @落良ldl :多了几个版本[吃瓜]</t>
        </is>
      </c>
      <c r="F1337" t="n">
        <v>0</v>
      </c>
      <c r="G1337" t="inlineStr">
        <is>
          <t>5196846764</t>
        </is>
      </c>
      <c r="H1337" t="inlineStr">
        <is>
          <t>2021-08-19 12:41:15</t>
        </is>
      </c>
      <c r="I1337" t="n">
        <v>0</v>
      </c>
      <c r="J1337" t="inlineStr">
        <is>
          <t>未知</t>
        </is>
      </c>
      <c r="K1337" t="inlineStr">
        <is>
          <t>34548824</t>
        </is>
      </c>
      <c r="L1337" t="inlineStr">
        <is>
          <t>男</t>
        </is>
      </c>
      <c r="M1337" t="inlineStr">
        <is>
          <t>成分太多了，查不完的</t>
        </is>
      </c>
      <c r="N1337" t="n">
        <v>5</v>
      </c>
      <c r="O1337" t="inlineStr">
        <is>
          <t>年度大会员</t>
        </is>
      </c>
      <c r="P1337" t="inlineStr">
        <is>
          <t>公主连结凯露</t>
        </is>
      </c>
      <c r="Q1337" t="inlineStr"/>
    </row>
    <row r="1338">
      <c r="A1338" t="inlineStr">
        <is>
          <t>161775300</t>
        </is>
      </c>
      <c r="B1338" t="inlineStr">
        <is>
          <t>5199629800</t>
        </is>
      </c>
      <c r="C1338" t="inlineStr">
        <is>
          <t>海猫烙合物</t>
        </is>
      </c>
      <c r="D1338" t="n">
        <v>-1</v>
      </c>
      <c r="E1338" t="inlineStr">
        <is>
          <t>回复 @慵白 :我不洗，但我也不会拦着别人洗，人家洗地也有他们的道理</t>
        </is>
      </c>
      <c r="F1338" t="n">
        <v>0</v>
      </c>
      <c r="G1338" t="inlineStr">
        <is>
          <t>5197320720</t>
        </is>
      </c>
      <c r="H1338" t="inlineStr">
        <is>
          <t>2021-08-19 12:40:41</t>
        </is>
      </c>
      <c r="I1338" t="n">
        <v>0</v>
      </c>
      <c r="J1338" t="inlineStr">
        <is>
          <t>未知</t>
        </is>
      </c>
      <c r="K1338" t="inlineStr">
        <is>
          <t>483151169</t>
        </is>
      </c>
      <c r="L1338" t="inlineStr">
        <is>
          <t>保密</t>
        </is>
      </c>
      <c r="M1338" t="inlineStr"/>
      <c r="N1338" t="n">
        <v>5</v>
      </c>
      <c r="O1338" t="inlineStr">
        <is>
          <t>大会员</t>
        </is>
      </c>
      <c r="P1338" t="inlineStr"/>
      <c r="Q1338" t="inlineStr"/>
    </row>
    <row r="1339">
      <c r="A1339" t="inlineStr">
        <is>
          <t>161775300</t>
        </is>
      </c>
      <c r="B1339" t="inlineStr">
        <is>
          <t>5199631971</t>
        </is>
      </c>
      <c r="C1339" t="inlineStr">
        <is>
          <t>电电电电次</t>
        </is>
      </c>
      <c r="D1339" t="n">
        <v>-1</v>
      </c>
      <c r="E1339" t="inlineStr">
        <is>
          <t>回复 @RimuruChan :行</t>
        </is>
      </c>
      <c r="F1339" t="n">
        <v>0</v>
      </c>
      <c r="G1339" t="inlineStr">
        <is>
          <t>5199188685</t>
        </is>
      </c>
      <c r="H1339" t="inlineStr">
        <is>
          <t>2021-08-19 12:40:25</t>
        </is>
      </c>
      <c r="I1339" t="n">
        <v>1</v>
      </c>
      <c r="J1339" t="inlineStr">
        <is>
          <t>未知</t>
        </is>
      </c>
      <c r="K1339" t="inlineStr">
        <is>
          <t>414058958</t>
        </is>
      </c>
      <c r="L1339" t="inlineStr">
        <is>
          <t>保密</t>
        </is>
      </c>
      <c r="M1339" t="inlineStr">
        <is>
          <t>鏾   bee利刃自查成分</t>
        </is>
      </c>
      <c r="N1339" t="n">
        <v>4</v>
      </c>
      <c r="O1339" t="inlineStr">
        <is>
          <t>大会员</t>
        </is>
      </c>
      <c r="P1339" t="inlineStr"/>
      <c r="Q1339" t="inlineStr"/>
    </row>
    <row r="1340">
      <c r="A1340" t="inlineStr">
        <is>
          <t>161775300</t>
        </is>
      </c>
      <c r="B1340" t="inlineStr">
        <is>
          <t>5199628104</t>
        </is>
      </c>
      <c r="C1340" t="inlineStr">
        <is>
          <t>列克星敦派蒙</t>
        </is>
      </c>
      <c r="D1340" t="n">
        <v>-1</v>
      </c>
      <c r="E1340" t="inlineStr">
        <is>
          <t>回复 @零小羽今天不画画 :少前，氪金量不算高（氪金点一般是抽皮肤），游戏节奏慢，而且少前游戏有些关卡烧脑，美式战旗玩法，剧情前6章是海猫写的（所以你懂的，详情对比方舟前4章），中后期剧情很棒，先建议去看看相关视频来判断自己是否想玩这款游戏（这是个充满爱和光的游戏）</t>
        </is>
      </c>
      <c r="F1340" t="n">
        <v>0</v>
      </c>
      <c r="G1340" t="inlineStr">
        <is>
          <t>5199547017</t>
        </is>
      </c>
      <c r="H1340" t="inlineStr">
        <is>
          <t>2021-08-19 12:40:12</t>
        </is>
      </c>
      <c r="I1340" t="n">
        <v>1</v>
      </c>
      <c r="J1340" t="inlineStr">
        <is>
          <t>未知</t>
        </is>
      </c>
      <c r="K1340" t="inlineStr">
        <is>
          <t>34548824</t>
        </is>
      </c>
      <c r="L1340" t="inlineStr">
        <is>
          <t>男</t>
        </is>
      </c>
      <c r="M1340" t="inlineStr">
        <is>
          <t>成分太多了，查不完的</t>
        </is>
      </c>
      <c r="N1340" t="n">
        <v>5</v>
      </c>
      <c r="O1340" t="inlineStr">
        <is>
          <t>年度大会员</t>
        </is>
      </c>
      <c r="P1340" t="inlineStr">
        <is>
          <t>公主连结凯露</t>
        </is>
      </c>
      <c r="Q1340" t="inlineStr"/>
    </row>
    <row r="1341">
      <c r="A1341" t="inlineStr">
        <is>
          <t>161775300</t>
        </is>
      </c>
      <c r="B1341" t="inlineStr">
        <is>
          <t>5199623376</t>
        </is>
      </c>
      <c r="C1341" t="inlineStr">
        <is>
          <t>sacer185</t>
        </is>
      </c>
      <c r="D1341" t="n">
        <v>-1</v>
      </c>
      <c r="E1341" t="inlineStr">
        <is>
          <t>回复 @早川恶魔 :懂辣懂辣[大哭]</t>
        </is>
      </c>
      <c r="F1341" t="n">
        <v>0</v>
      </c>
      <c r="G1341" t="inlineStr">
        <is>
          <t>5198805800</t>
        </is>
      </c>
      <c r="H1341" t="inlineStr">
        <is>
          <t>2021-08-19 12:40:11</t>
        </is>
      </c>
      <c r="I1341" t="n">
        <v>0</v>
      </c>
      <c r="J1341" t="inlineStr">
        <is>
          <t>未知</t>
        </is>
      </c>
      <c r="K1341" t="inlineStr">
        <is>
          <t>1184767777</t>
        </is>
      </c>
      <c r="L1341" t="inlineStr">
        <is>
          <t>保密</t>
        </is>
      </c>
      <c r="M1341" t="inlineStr">
        <is>
          <t>不看发言看等级的不都是逆天</t>
        </is>
      </c>
      <c r="N1341" t="n">
        <v>2</v>
      </c>
      <c r="O1341" t="inlineStr"/>
      <c r="P1341" t="inlineStr"/>
      <c r="Q1341" t="inlineStr"/>
    </row>
    <row r="1342">
      <c r="A1342" t="inlineStr">
        <is>
          <t>161775300</t>
        </is>
      </c>
      <c r="B1342" t="inlineStr">
        <is>
          <t>5199631198</t>
        </is>
      </c>
      <c r="C1342" t="inlineStr">
        <is>
          <t>公孙潇冰</t>
        </is>
      </c>
      <c r="D1342" t="n">
        <v>-1</v>
      </c>
      <c r="E1342" t="inlineStr">
        <is>
          <t>回复 @海猫烙合物 :诶，我19年七月入坑，现在120级，从玩起从未断过登陆，月卡也几乎从未断过，大月卡更是基本月月买，请问我可以看你洗吗？</t>
        </is>
      </c>
      <c r="F1342" t="n">
        <v>0</v>
      </c>
      <c r="G1342" t="inlineStr">
        <is>
          <t>5197320720</t>
        </is>
      </c>
      <c r="H1342" t="inlineStr">
        <is>
          <t>2021-08-19 12:40:11</t>
        </is>
      </c>
      <c r="I1342" t="n">
        <v>0</v>
      </c>
      <c r="J1342" t="inlineStr">
        <is>
          <t>未知</t>
        </is>
      </c>
      <c r="K1342" t="inlineStr">
        <is>
          <t>290167592</t>
        </is>
      </c>
      <c r="L1342" t="inlineStr">
        <is>
          <t>保密</t>
        </is>
      </c>
      <c r="M1342" t="inlineStr">
        <is>
          <t>呐～呐～呐～</t>
        </is>
      </c>
      <c r="N1342" t="n">
        <v>5</v>
      </c>
      <c r="O1342" t="inlineStr">
        <is>
          <t>大会员</t>
        </is>
      </c>
      <c r="P1342" t="inlineStr"/>
      <c r="Q1342" t="inlineStr"/>
    </row>
    <row r="1343">
      <c r="A1343" t="inlineStr">
        <is>
          <t>161775300</t>
        </is>
      </c>
      <c r="B1343" t="inlineStr">
        <is>
          <t>5199622573</t>
        </is>
      </c>
      <c r="C1343" t="inlineStr">
        <is>
          <t>RimuruChan</t>
        </is>
      </c>
      <c r="D1343" t="n">
        <v>-1</v>
      </c>
      <c r="E1343" t="inlineStr">
        <is>
          <t>回复 @电电电电次 :贴啊，为什么不贴，不贴不就是虚空对线吗[音律联觉_和善]</t>
        </is>
      </c>
      <c r="F1343" t="n">
        <v>0</v>
      </c>
      <c r="G1343" t="inlineStr">
        <is>
          <t>5199188685</t>
        </is>
      </c>
      <c r="H1343" t="inlineStr">
        <is>
          <t>2021-08-19 12:39:54</t>
        </is>
      </c>
      <c r="I1343" t="n">
        <v>0</v>
      </c>
      <c r="J1343" t="inlineStr">
        <is>
          <t>未知</t>
        </is>
      </c>
      <c r="K1343" t="inlineStr">
        <is>
          <t>156815432</t>
        </is>
      </c>
      <c r="L1343" t="inlineStr">
        <is>
          <t>男</t>
        </is>
      </c>
      <c r="M1343" t="inlineStr">
        <is>
          <t>你查我成分的样子十分可笑</t>
        </is>
      </c>
      <c r="N1343" t="n">
        <v>5</v>
      </c>
      <c r="O1343" t="inlineStr">
        <is>
          <t>年度大会员</t>
        </is>
      </c>
      <c r="P1343" t="inlineStr">
        <is>
          <t>明日方舟音律系列</t>
        </is>
      </c>
      <c r="Q1343" t="inlineStr">
        <is>
          <t>明日方舟音律系列</t>
        </is>
      </c>
    </row>
    <row r="1344">
      <c r="A1344" t="inlineStr">
        <is>
          <t>161775300</t>
        </is>
      </c>
      <c r="B1344" t="inlineStr">
        <is>
          <t>5199630338</t>
        </is>
      </c>
      <c r="C1344" t="inlineStr">
        <is>
          <t>我流灬</t>
        </is>
      </c>
      <c r="D1344" t="n">
        <v>-1</v>
      </c>
      <c r="E1344" t="inlineStr">
        <is>
          <t>肯定不止一人一w的。。高级开发3~5w一个月，上海最低级都有1w5以上，1w一下的估计就是客服啥的</t>
        </is>
      </c>
      <c r="F1344" t="n">
        <v>0</v>
      </c>
      <c r="G1344" t="inlineStr">
        <is>
          <t>5199630338</t>
        </is>
      </c>
      <c r="H1344" t="inlineStr">
        <is>
          <t>2021-08-19 12:39:53</t>
        </is>
      </c>
      <c r="I1344" t="n">
        <v>0</v>
      </c>
      <c r="J1344" t="inlineStr">
        <is>
          <t>未知</t>
        </is>
      </c>
      <c r="K1344" t="inlineStr">
        <is>
          <t>7195018</t>
        </is>
      </c>
      <c r="L1344" t="inlineStr">
        <is>
          <t>保密</t>
        </is>
      </c>
      <c r="M1344" t="inlineStr"/>
      <c r="N1344" t="n">
        <v>6</v>
      </c>
      <c r="O1344" t="inlineStr">
        <is>
          <t>年度大会员</t>
        </is>
      </c>
      <c r="P1344" t="inlineStr"/>
      <c r="Q1344" t="inlineStr"/>
    </row>
    <row r="1345">
      <c r="A1345" t="inlineStr">
        <is>
          <t>161775300</t>
        </is>
      </c>
      <c r="B1345" t="inlineStr">
        <is>
          <t>5199619912</t>
        </is>
      </c>
      <c r="C1345" t="inlineStr">
        <is>
          <t>海猫烙合物</t>
        </is>
      </c>
      <c r="D1345" t="n">
        <v>-1</v>
      </c>
      <c r="E1345" t="inlineStr">
        <is>
          <t>回复 @真视恐惧 :诶，我不洗，但我也不会拦着新手洗，人家洗地也有他们的道理</t>
        </is>
      </c>
      <c r="F1345" t="n">
        <v>0</v>
      </c>
      <c r="G1345" t="inlineStr">
        <is>
          <t>5197320720</t>
        </is>
      </c>
      <c r="H1345" t="inlineStr">
        <is>
          <t>2021-08-19 12:39:45</t>
        </is>
      </c>
      <c r="I1345" t="n">
        <v>0</v>
      </c>
      <c r="J1345" t="inlineStr">
        <is>
          <t>未知</t>
        </is>
      </c>
      <c r="K1345" t="inlineStr">
        <is>
          <t>483151169</t>
        </is>
      </c>
      <c r="L1345" t="inlineStr">
        <is>
          <t>保密</t>
        </is>
      </c>
      <c r="M1345" t="inlineStr"/>
      <c r="N1345" t="n">
        <v>5</v>
      </c>
      <c r="O1345" t="inlineStr">
        <is>
          <t>大会员</t>
        </is>
      </c>
      <c r="P1345" t="inlineStr"/>
      <c r="Q1345" t="inlineStr"/>
    </row>
    <row r="1346">
      <c r="A1346" t="inlineStr">
        <is>
          <t>161775300</t>
        </is>
      </c>
      <c r="B1346" t="inlineStr">
        <is>
          <t>5199619268</t>
        </is>
      </c>
      <c r="C1346" t="inlineStr">
        <is>
          <t>救济魔女の祈愿</t>
        </is>
      </c>
      <c r="D1346" t="n">
        <v>-1</v>
      </c>
      <c r="E1346" t="inlineStr">
        <is>
          <t>回复 @五路哇黑 :算了吧，还说什么用脑子，真用脑子，只看强度绝对不会抽异客，为了强度去抽异客才是真的没脑子[无语]还辅助，人家其他辅助都是十几费你30几费，人家丢下去十秒五秒就能开技能你要30s，想发挥最大甚至要60s，效果还没人家辅助好，说是辅助都嫌丢人[辣眼睛]</t>
        </is>
      </c>
      <c r="F1346" t="n">
        <v>0</v>
      </c>
      <c r="G1346" t="inlineStr">
        <is>
          <t>5194069301</t>
        </is>
      </c>
      <c r="H1346" t="inlineStr">
        <is>
          <t>2021-08-19 12:39:34</t>
        </is>
      </c>
      <c r="I1346" t="n">
        <v>0</v>
      </c>
      <c r="J1346" t="inlineStr">
        <is>
          <t>未知</t>
        </is>
      </c>
      <c r="K1346" t="inlineStr">
        <is>
          <t>12619702</t>
        </is>
      </c>
      <c r="L1346" t="inlineStr">
        <is>
          <t>男</t>
        </is>
      </c>
      <c r="M1346" t="inlineStr">
        <is>
          <t>小圆切开是小焰(๑•̀ω•́๑)</t>
        </is>
      </c>
      <c r="N1346" t="n">
        <v>6</v>
      </c>
      <c r="O1346" t="inlineStr">
        <is>
          <t>年度大会员</t>
        </is>
      </c>
      <c r="P1346" t="inlineStr"/>
      <c r="Q1346" t="inlineStr"/>
    </row>
    <row r="1347">
      <c r="A1347" t="inlineStr">
        <is>
          <t>161775300</t>
        </is>
      </c>
      <c r="B1347" t="inlineStr">
        <is>
          <t>5199625228</t>
        </is>
      </c>
      <c r="C1347" t="inlineStr">
        <is>
          <t>风格可</t>
        </is>
      </c>
      <c r="D1347" t="n">
        <v>-1</v>
      </c>
      <c r="E1347" t="inlineStr">
        <is>
          <t>回复 @贪欲JO头蛇 :我也喜欢国服pv，日服那个动画就是几段剧情妹子动几下感觉看不出啥</t>
        </is>
      </c>
      <c r="F1347" t="n">
        <v>0</v>
      </c>
      <c r="G1347" t="inlineStr">
        <is>
          <t>5196846764</t>
        </is>
      </c>
      <c r="H1347" t="inlineStr">
        <is>
          <t>2021-08-19 12:39:22</t>
        </is>
      </c>
      <c r="I1347" t="n">
        <v>2</v>
      </c>
      <c r="J1347" t="inlineStr">
        <is>
          <t>未知</t>
        </is>
      </c>
      <c r="K1347" t="inlineStr">
        <is>
          <t>395918399</t>
        </is>
      </c>
      <c r="L1347" t="inlineStr">
        <is>
          <t>保密</t>
        </is>
      </c>
      <c r="M1347" t="inlineStr">
        <is>
          <t>老阿姨</t>
        </is>
      </c>
      <c r="N1347" t="n">
        <v>5</v>
      </c>
      <c r="O1347" t="inlineStr">
        <is>
          <t>大会员</t>
        </is>
      </c>
      <c r="P1347" t="inlineStr"/>
      <c r="Q1347" t="inlineStr"/>
    </row>
    <row r="1348">
      <c r="A1348" t="inlineStr">
        <is>
          <t>161775300</t>
        </is>
      </c>
      <c r="B1348" t="inlineStr">
        <is>
          <t>5199613989</t>
        </is>
      </c>
      <c r="C1348" t="inlineStr">
        <is>
          <t>柠檬真好恰qwq</t>
        </is>
      </c>
      <c r="D1348" t="n">
        <v>1</v>
      </c>
      <c r="E1348" t="inlineStr">
        <is>
          <t>异客现在不弱了，我有个精一80级的，打人有停顿，感觉还好，只是我感觉比斯卡蒂好一点[2233娘_喝水]</t>
        </is>
      </c>
      <c r="F1348" t="n">
        <v>0</v>
      </c>
      <c r="G1348" t="inlineStr">
        <is>
          <t>5199613989</t>
        </is>
      </c>
      <c r="H1348" t="inlineStr">
        <is>
          <t>2021-08-19 12:39:00</t>
        </is>
      </c>
      <c r="I1348" t="n">
        <v>1</v>
      </c>
      <c r="J1348" t="inlineStr">
        <is>
          <t>未知</t>
        </is>
      </c>
      <c r="K1348" t="inlineStr">
        <is>
          <t>399426702</t>
        </is>
      </c>
      <c r="L1348" t="inlineStr">
        <is>
          <t>保密</t>
        </is>
      </c>
      <c r="M1348" t="inlineStr">
        <is>
          <t>如果你遇到了烦心事，为什么不试试和我聊聊呢，说不定我是你的一块拼图哦</t>
        </is>
      </c>
      <c r="N1348" t="n">
        <v>4</v>
      </c>
      <c r="O1348" t="inlineStr">
        <is>
          <t>大会员</t>
        </is>
      </c>
      <c r="P1348" t="inlineStr"/>
      <c r="Q1348" t="inlineStr"/>
    </row>
    <row r="1349">
      <c r="A1349" t="inlineStr">
        <is>
          <t>161775300</t>
        </is>
      </c>
      <c r="B1349" t="inlineStr">
        <is>
          <t>5199615189</t>
        </is>
      </c>
      <c r="C1349" t="inlineStr">
        <is>
          <t>我心态崩了啊啊啊啊啊</t>
        </is>
      </c>
      <c r="D1349" t="n">
        <v>-1</v>
      </c>
      <c r="E1349" t="inlineStr">
        <is>
          <t>回复 @给你两拳jpg :谢谢，已经在攒红玉了，能对空，能远程，能秒人，能复活，还双抗，这谁不要啊[doge]</t>
        </is>
      </c>
      <c r="F1349" t="n">
        <v>0</v>
      </c>
      <c r="G1349" t="inlineStr">
        <is>
          <t>5193249588</t>
        </is>
      </c>
      <c r="H1349" t="inlineStr">
        <is>
          <t>2021-08-19 12:38:15</t>
        </is>
      </c>
      <c r="I1349" t="n">
        <v>0</v>
      </c>
      <c r="J1349" t="inlineStr">
        <is>
          <t>未知</t>
        </is>
      </c>
      <c r="K1349" t="inlineStr">
        <is>
          <t>416295771</t>
        </is>
      </c>
      <c r="L1349" t="inlineStr">
        <is>
          <t>男</t>
        </is>
      </c>
      <c r="M1349" t="inlineStr">
        <is>
          <t>在？能不能修复一下我抽不到6星这个bug？</t>
        </is>
      </c>
      <c r="N1349" t="n">
        <v>4</v>
      </c>
      <c r="O1349" t="inlineStr">
        <is>
          <t>大会员</t>
        </is>
      </c>
      <c r="P1349" t="inlineStr"/>
      <c r="Q1349" t="inlineStr"/>
    </row>
    <row r="1350">
      <c r="A1350" t="inlineStr">
        <is>
          <t>161775300</t>
        </is>
      </c>
      <c r="B1350" t="inlineStr">
        <is>
          <t>5199602873</t>
        </is>
      </c>
      <c r="C1350" t="inlineStr">
        <is>
          <t>RimuruChan</t>
        </is>
      </c>
      <c r="D1350" t="n">
        <v>-1</v>
      </c>
      <c r="E1350" t="inlineStr">
        <is>
          <t>回复 @电电电电次 :这里是哪里[音律联觉_和善]</t>
        </is>
      </c>
      <c r="F1350" t="n">
        <v>0</v>
      </c>
      <c r="G1350" t="inlineStr">
        <is>
          <t>5199188685</t>
        </is>
      </c>
      <c r="H1350" t="inlineStr">
        <is>
          <t>2021-08-19 12:37:32</t>
        </is>
      </c>
      <c r="I1350" t="n">
        <v>0</v>
      </c>
      <c r="J1350" t="inlineStr">
        <is>
          <t>未知</t>
        </is>
      </c>
      <c r="K1350" t="inlineStr">
        <is>
          <t>156815432</t>
        </is>
      </c>
      <c r="L1350" t="inlineStr">
        <is>
          <t>男</t>
        </is>
      </c>
      <c r="M1350" t="inlineStr">
        <is>
          <t>你查我成分的样子十分可笑</t>
        </is>
      </c>
      <c r="N1350" t="n">
        <v>5</v>
      </c>
      <c r="O1350" t="inlineStr">
        <is>
          <t>年度大会员</t>
        </is>
      </c>
      <c r="P1350" t="inlineStr">
        <is>
          <t>明日方舟音律系列</t>
        </is>
      </c>
      <c r="Q1350" t="inlineStr">
        <is>
          <t>明日方舟音律系列</t>
        </is>
      </c>
    </row>
    <row r="1351">
      <c r="A1351" t="inlineStr">
        <is>
          <t>161775300</t>
        </is>
      </c>
      <c r="B1351" t="inlineStr">
        <is>
          <t>5199605772</t>
        </is>
      </c>
      <c r="C1351" t="inlineStr">
        <is>
          <t>不合格の主坦</t>
        </is>
      </c>
      <c r="D1351" t="n">
        <v>-1</v>
      </c>
      <c r="E1351" t="inlineStr">
        <is>
          <t>烂的地方可以比，优点不能比，不然就急了。
我的意见就是不要比，什么都不比，把自己那一亩三分地收拾好。
或者都可以比，什么都能比</t>
        </is>
      </c>
      <c r="F1351" t="n">
        <v>0</v>
      </c>
      <c r="G1351" t="inlineStr">
        <is>
          <t>5199605772</t>
        </is>
      </c>
      <c r="H1351" t="inlineStr">
        <is>
          <t>2021-08-19 12:37:30</t>
        </is>
      </c>
      <c r="I1351" t="n">
        <v>0</v>
      </c>
      <c r="J1351" t="inlineStr">
        <is>
          <t>未知</t>
        </is>
      </c>
      <c r="K1351" t="inlineStr">
        <is>
          <t>396339208</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5199601590</t>
        </is>
      </c>
      <c r="C1352" t="inlineStr">
        <is>
          <t>我心态崩了啊啊啊啊啊</t>
        </is>
      </c>
      <c r="D1352" t="n">
        <v>-1</v>
      </c>
      <c r="E1352" t="inlineStr">
        <is>
          <t>你说干碎你是吧[doge]</t>
        </is>
      </c>
      <c r="F1352" t="n">
        <v>0</v>
      </c>
      <c r="G1352" t="inlineStr">
        <is>
          <t>5199601590</t>
        </is>
      </c>
      <c r="H1352" t="inlineStr">
        <is>
          <t>2021-08-19 12:37:07</t>
        </is>
      </c>
      <c r="I1352" t="n">
        <v>0</v>
      </c>
      <c r="J1352" t="inlineStr">
        <is>
          <t>未知</t>
        </is>
      </c>
      <c r="K1352" t="inlineStr">
        <is>
          <t>416295771</t>
        </is>
      </c>
      <c r="L1352" t="inlineStr">
        <is>
          <t>男</t>
        </is>
      </c>
      <c r="M1352" t="inlineStr">
        <is>
          <t>在？能不能修复一下我抽不到6星这个bug？</t>
        </is>
      </c>
      <c r="N1352" t="n">
        <v>4</v>
      </c>
      <c r="O1352" t="inlineStr">
        <is>
          <t>大会员</t>
        </is>
      </c>
      <c r="P1352" t="inlineStr"/>
      <c r="Q1352" t="inlineStr"/>
    </row>
    <row r="1353">
      <c r="A1353" t="inlineStr">
        <is>
          <t>161775300</t>
        </is>
      </c>
      <c r="B1353" t="inlineStr">
        <is>
          <t>5199594261</t>
        </is>
      </c>
      <c r="C1353" t="inlineStr">
        <is>
          <t>残昀</t>
        </is>
      </c>
      <c r="D1353" t="n">
        <v>-1</v>
      </c>
      <c r="E1353" t="inlineStr">
        <is>
          <t>回复 @西河陆猿 :哇呼，先见之明</t>
        </is>
      </c>
      <c r="F1353" t="n">
        <v>0</v>
      </c>
      <c r="G1353" t="inlineStr">
        <is>
          <t>5198263789</t>
        </is>
      </c>
      <c r="H1353" t="inlineStr">
        <is>
          <t>2021-08-19 12:36:58</t>
        </is>
      </c>
      <c r="I1353" t="n">
        <v>0</v>
      </c>
      <c r="J1353" t="inlineStr">
        <is>
          <t>未知</t>
        </is>
      </c>
      <c r="K1353" t="inlineStr">
        <is>
          <t>361173469</t>
        </is>
      </c>
      <c r="L1353" t="inlineStr">
        <is>
          <t>保密</t>
        </is>
      </c>
      <c r="M1353" t="inlineStr">
        <is>
          <t>yjfm</t>
        </is>
      </c>
      <c r="N1353" t="n">
        <v>4</v>
      </c>
      <c r="O1353" t="inlineStr">
        <is>
          <t>大会员</t>
        </is>
      </c>
      <c r="P1353" t="inlineStr">
        <is>
          <t>明日方舟音律系列</t>
        </is>
      </c>
      <c r="Q1353" t="inlineStr">
        <is>
          <t>明日方舟音律系列</t>
        </is>
      </c>
    </row>
    <row r="1354">
      <c r="A1354" t="inlineStr">
        <is>
          <t>161775300</t>
        </is>
      </c>
      <c r="B1354" t="inlineStr">
        <is>
          <t>5199589919</t>
        </is>
      </c>
      <c r="C1354" t="inlineStr">
        <is>
          <t>尘封JUNE</t>
        </is>
      </c>
      <c r="D1354" t="n">
        <v>-1</v>
      </c>
      <c r="E1354" t="inlineStr">
        <is>
          <t>回复 @浅空明alter :那闪灵推荐不，我只有两个五星奶[妙啊]</t>
        </is>
      </c>
      <c r="F1354" t="n">
        <v>0</v>
      </c>
      <c r="G1354" t="inlineStr">
        <is>
          <t>5192792123</t>
        </is>
      </c>
      <c r="H1354" t="inlineStr">
        <is>
          <t>2021-08-19 12:36:33</t>
        </is>
      </c>
      <c r="I1354" t="n">
        <v>0</v>
      </c>
      <c r="J1354" t="inlineStr">
        <is>
          <t>未知</t>
        </is>
      </c>
      <c r="K1354" t="inlineStr">
        <is>
          <t>39469606</t>
        </is>
      </c>
      <c r="L1354" t="inlineStr">
        <is>
          <t>保密</t>
        </is>
      </c>
      <c r="M1354" t="inlineStr">
        <is>
          <t>生活就像一盒巧克力，
你永远不知道下一块会是什么味道。</t>
        </is>
      </c>
      <c r="N1354" t="n">
        <v>5</v>
      </c>
      <c r="O1354" t="inlineStr">
        <is>
          <t>年度大会员</t>
        </is>
      </c>
      <c r="P1354" t="inlineStr">
        <is>
          <t>格兰芬多</t>
        </is>
      </c>
      <c r="Q1354" t="inlineStr">
        <is>
          <t>出游季</t>
        </is>
      </c>
    </row>
    <row r="1355">
      <c r="A1355" t="inlineStr">
        <is>
          <t>161775300</t>
        </is>
      </c>
      <c r="B1355" t="inlineStr">
        <is>
          <t>5199583543</t>
        </is>
      </c>
      <c r="C1355" t="inlineStr">
        <is>
          <t>五路哇黑</t>
        </is>
      </c>
      <c r="D1355" t="n">
        <v>-1</v>
      </c>
      <c r="E1355" t="inlineStr">
        <is>
          <t>回复 @水の天使 :水月貌似和粉毛同一画师
这波是染发变种族进游戏[脱单doge]</t>
        </is>
      </c>
      <c r="F1355" t="n">
        <v>0</v>
      </c>
      <c r="G1355" t="inlineStr">
        <is>
          <t>5193805566</t>
        </is>
      </c>
      <c r="H1355" t="inlineStr">
        <is>
          <t>2021-08-19 12:35:56</t>
        </is>
      </c>
      <c r="I1355" t="n">
        <v>0</v>
      </c>
      <c r="J1355" t="inlineStr">
        <is>
          <t>未知</t>
        </is>
      </c>
      <c r="K1355" t="inlineStr">
        <is>
          <t>1559877172</t>
        </is>
      </c>
      <c r="L1355" t="inlineStr">
        <is>
          <t>保密</t>
        </is>
      </c>
      <c r="M1355" t="inlineStr"/>
      <c r="N1355" t="n">
        <v>3</v>
      </c>
      <c r="O1355" t="inlineStr">
        <is>
          <t>大会员</t>
        </is>
      </c>
      <c r="P1355" t="inlineStr">
        <is>
          <t>明日方舟音律系列</t>
        </is>
      </c>
      <c r="Q1355" t="inlineStr">
        <is>
          <t>明日方舟音律系列</t>
        </is>
      </c>
    </row>
    <row r="1356">
      <c r="A1356" t="inlineStr">
        <is>
          <t>161775300</t>
        </is>
      </c>
      <c r="B1356" t="inlineStr">
        <is>
          <t>5199587599</t>
        </is>
      </c>
      <c r="C1356" t="inlineStr">
        <is>
          <t>qk00-THM</t>
        </is>
      </c>
      <c r="D1356" t="n">
        <v>-1</v>
      </c>
      <c r="E1356" t="inlineStr">
        <is>
          <t>回复 @昭嵐 :讲过一次故事，然后好像有一次是打个招呼说了两句话，大概就这两次（（（</t>
        </is>
      </c>
      <c r="F1356" t="n">
        <v>0</v>
      </c>
      <c r="G1356" t="inlineStr">
        <is>
          <t>5196307592</t>
        </is>
      </c>
      <c r="H1356" t="inlineStr">
        <is>
          <t>2021-08-19 12:35:49</t>
        </is>
      </c>
      <c r="I1356" t="n">
        <v>1</v>
      </c>
      <c r="J1356" t="inlineStr">
        <is>
          <t>未知</t>
        </is>
      </c>
      <c r="K1356" t="inlineStr">
        <is>
          <t>52804795</t>
        </is>
      </c>
      <c r="L1356" t="inlineStr">
        <is>
          <t>男</t>
        </is>
      </c>
      <c r="M1356" t="inlineStr"/>
      <c r="N1356" t="n">
        <v>5</v>
      </c>
      <c r="O1356" t="inlineStr">
        <is>
          <t>年度大会员</t>
        </is>
      </c>
      <c r="P1356" t="inlineStr"/>
      <c r="Q1356" t="inlineStr"/>
    </row>
    <row r="1357">
      <c r="A1357" t="inlineStr">
        <is>
          <t>161775300</t>
        </is>
      </c>
      <c r="B1357" t="inlineStr">
        <is>
          <t>5199590842</t>
        </is>
      </c>
      <c r="C1357" t="inlineStr">
        <is>
          <t>饮酒兄</t>
        </is>
      </c>
      <c r="D1357" t="n">
        <v>-1</v>
      </c>
      <c r="E1357" t="inlineStr">
        <is>
          <t>回复 @零小羽今天不画画 :二次元手游有不氪金的吗
二次元手游的核心不就是抽卡吗
但是吧不抽实际上也能玩下去，就看能不能控制住自己的手了</t>
        </is>
      </c>
      <c r="F1357" t="n">
        <v>0</v>
      </c>
      <c r="G1357" t="inlineStr">
        <is>
          <t>5199547017</t>
        </is>
      </c>
      <c r="H1357" t="inlineStr">
        <is>
          <t>2021-08-19 12:35:44</t>
        </is>
      </c>
      <c r="I1357" t="n">
        <v>0</v>
      </c>
      <c r="J1357" t="inlineStr">
        <is>
          <t>未知</t>
        </is>
      </c>
      <c r="K1357" t="inlineStr">
        <is>
          <t>537930225</t>
        </is>
      </c>
      <c r="L1357" t="inlineStr">
        <is>
          <t>女</t>
        </is>
      </c>
      <c r="M1357" t="inlineStr"/>
      <c r="N1357" t="n">
        <v>4</v>
      </c>
      <c r="O1357" t="inlineStr">
        <is>
          <t>大会员</t>
        </is>
      </c>
      <c r="P1357" t="inlineStr">
        <is>
          <t>明日方舟音律系列</t>
        </is>
      </c>
      <c r="Q1357" t="inlineStr">
        <is>
          <t>明日方舟音律系列</t>
        </is>
      </c>
    </row>
    <row r="1358">
      <c r="A1358" t="inlineStr">
        <is>
          <t>161775300</t>
        </is>
      </c>
      <c r="B1358" t="inlineStr">
        <is>
          <t>5199587294</t>
        </is>
      </c>
      <c r="C1358" t="inlineStr">
        <is>
          <t>新日暮里外交官</t>
        </is>
      </c>
      <c r="D1358" t="n">
        <v>-1</v>
      </c>
      <c r="E1358" t="inlineStr">
        <is>
          <t>怎么没有绝绝子和翘jiojio</t>
        </is>
      </c>
      <c r="F1358" t="n">
        <v>0</v>
      </c>
      <c r="G1358" t="inlineStr">
        <is>
          <t>5199587294</t>
        </is>
      </c>
      <c r="H1358" t="inlineStr">
        <is>
          <t>2021-08-19 12:35:43</t>
        </is>
      </c>
      <c r="I1358" t="n">
        <v>0</v>
      </c>
      <c r="J1358" t="inlineStr">
        <is>
          <t>未知</t>
        </is>
      </c>
      <c r="K1358" t="inlineStr">
        <is>
          <t>122611790</t>
        </is>
      </c>
      <c r="L1358" t="inlineStr">
        <is>
          <t>男</t>
        </is>
      </c>
      <c r="M1358" t="inlineStr"/>
      <c r="N1358" t="n">
        <v>5</v>
      </c>
      <c r="O1358" t="inlineStr">
        <is>
          <t>大会员</t>
        </is>
      </c>
      <c r="P1358" t="inlineStr"/>
      <c r="Q1358" t="inlineStr"/>
    </row>
    <row r="1359">
      <c r="A1359" t="inlineStr">
        <is>
          <t>161775300</t>
        </is>
      </c>
      <c r="B1359" t="inlineStr">
        <is>
          <t>5199585446</t>
        </is>
      </c>
      <c r="C1359" t="inlineStr">
        <is>
          <t>列克星敦派蒙</t>
        </is>
      </c>
      <c r="D1359" t="n">
        <v>-1</v>
      </c>
      <c r="E1359" t="inlineStr">
        <is>
          <t>我好像也差不多，崩三88级（16年b服开服玩家），原神50级（年初入的坑）少前109（18年末）舰r（两个号之前90多级的丢了，现在63，16年玩的）战双82（今年年初）舰b90（19年8月末），方舟94（19年6月初）fgo140（唠唠叨叨明治维新）</t>
        </is>
      </c>
      <c r="F1359" t="n">
        <v>0</v>
      </c>
      <c r="G1359" t="inlineStr">
        <is>
          <t>5199585446</t>
        </is>
      </c>
      <c r="H1359" t="inlineStr">
        <is>
          <t>2021-08-19 12:35:07</t>
        </is>
      </c>
      <c r="I1359" t="n">
        <v>0</v>
      </c>
      <c r="J1359" t="inlineStr">
        <is>
          <t>未知</t>
        </is>
      </c>
      <c r="K1359" t="inlineStr">
        <is>
          <t>34548824</t>
        </is>
      </c>
      <c r="L1359" t="inlineStr">
        <is>
          <t>男</t>
        </is>
      </c>
      <c r="M1359" t="inlineStr">
        <is>
          <t>成分太多了，查不完的</t>
        </is>
      </c>
      <c r="N1359" t="n">
        <v>5</v>
      </c>
      <c r="O1359" t="inlineStr">
        <is>
          <t>年度大会员</t>
        </is>
      </c>
      <c r="P1359" t="inlineStr">
        <is>
          <t>公主连结凯露</t>
        </is>
      </c>
      <c r="Q1359" t="inlineStr"/>
    </row>
    <row r="1360">
      <c r="A1360" t="inlineStr">
        <is>
          <t>161775300</t>
        </is>
      </c>
      <c r="B1360" t="inlineStr">
        <is>
          <t>5199580366</t>
        </is>
      </c>
      <c r="C1360" t="inlineStr">
        <is>
          <t>sacer185</t>
        </is>
      </c>
      <c r="D1360" t="n">
        <v>-1</v>
      </c>
      <c r="E1360" t="inlineStr">
        <is>
          <t>回复 @软糖酱少年 :反转了，是舟p（￣▽￣）</t>
        </is>
      </c>
      <c r="F1360" t="n">
        <v>0</v>
      </c>
      <c r="G1360" t="inlineStr">
        <is>
          <t>5199132362</t>
        </is>
      </c>
      <c r="H1360" t="inlineStr">
        <is>
          <t>2021-08-19 12:34:59</t>
        </is>
      </c>
      <c r="I1360" t="n">
        <v>0</v>
      </c>
      <c r="J1360" t="inlineStr">
        <is>
          <t>未知</t>
        </is>
      </c>
      <c r="K1360" t="inlineStr">
        <is>
          <t>1184767777</t>
        </is>
      </c>
      <c r="L1360" t="inlineStr">
        <is>
          <t>保密</t>
        </is>
      </c>
      <c r="M1360" t="inlineStr">
        <is>
          <t>不看发言看等级的不都是逆天</t>
        </is>
      </c>
      <c r="N1360" t="n">
        <v>2</v>
      </c>
      <c r="O1360" t="inlineStr"/>
      <c r="P1360" t="inlineStr"/>
      <c r="Q1360" t="inlineStr"/>
    </row>
    <row r="1361">
      <c r="A1361" t="inlineStr">
        <is>
          <t>161775300</t>
        </is>
      </c>
      <c r="B1361" t="inlineStr">
        <is>
          <t>5199568770</t>
        </is>
      </c>
      <c r="C1361" t="inlineStr">
        <is>
          <t>五路哇黑</t>
        </is>
      </c>
      <c r="D1361" t="n">
        <v>-1</v>
      </c>
      <c r="E1361" t="inlineStr">
        <is>
          <t>回复 @救济魔女の祈愿 :这个池子六星不是无脑强，喜羊羊主要加防buff，异客比起输出更像辅助打怪，所以需要带脑子玩，而不像42老板技能一开快乐每一天</t>
        </is>
      </c>
      <c r="F1361" t="n">
        <v>0</v>
      </c>
      <c r="G1361" t="inlineStr">
        <is>
          <t>5194069301</t>
        </is>
      </c>
      <c r="H1361" t="inlineStr">
        <is>
          <t>2021-08-19 12:34:34</t>
        </is>
      </c>
      <c r="I1361" t="n">
        <v>0</v>
      </c>
      <c r="J1361" t="inlineStr">
        <is>
          <t>未知</t>
        </is>
      </c>
      <c r="K1361" t="inlineStr">
        <is>
          <t>1559877172</t>
        </is>
      </c>
      <c r="L1361" t="inlineStr">
        <is>
          <t>保密</t>
        </is>
      </c>
      <c r="M1361" t="inlineStr"/>
      <c r="N1361" t="n">
        <v>3</v>
      </c>
      <c r="O1361" t="inlineStr">
        <is>
          <t>大会员</t>
        </is>
      </c>
      <c r="P1361" t="inlineStr">
        <is>
          <t>明日方舟音律系列</t>
        </is>
      </c>
      <c r="Q1361" t="inlineStr">
        <is>
          <t>明日方舟音律系列</t>
        </is>
      </c>
    </row>
    <row r="1362">
      <c r="A1362" t="inlineStr">
        <is>
          <t>161775300</t>
        </is>
      </c>
      <c r="B1362" t="inlineStr">
        <is>
          <t>5199571931</t>
        </is>
      </c>
      <c r="C1362" t="inlineStr">
        <is>
          <t>梦境一般而言</t>
        </is>
      </c>
      <c r="D1362" t="n">
        <v>-1</v>
      </c>
      <c r="E1362" t="inlineStr">
        <is>
          <t>回复 @海猫烙合物 :我19年5月1日入坑，现在110+级，开服至今月卡没断过，请问我可以看你洗地吗？</t>
        </is>
      </c>
      <c r="F1362" t="n">
        <v>0</v>
      </c>
      <c r="G1362" t="inlineStr">
        <is>
          <t>5197320720</t>
        </is>
      </c>
      <c r="H1362" t="inlineStr">
        <is>
          <t>2021-08-19 12:33:58</t>
        </is>
      </c>
      <c r="I1362" t="n">
        <v>0</v>
      </c>
      <c r="J1362" t="inlineStr">
        <is>
          <t>未知</t>
        </is>
      </c>
      <c r="K1362" t="inlineStr">
        <is>
          <t>36067076</t>
        </is>
      </c>
      <c r="L1362" t="inlineStr">
        <is>
          <t>男</t>
        </is>
      </c>
      <c r="M1362" t="inlineStr"/>
      <c r="N1362" t="n">
        <v>6</v>
      </c>
      <c r="O1362" t="inlineStr">
        <is>
          <t>年度大会员</t>
        </is>
      </c>
      <c r="P1362" t="inlineStr">
        <is>
          <t>原神</t>
        </is>
      </c>
      <c r="Q1362" t="inlineStr">
        <is>
          <t>明日方舟</t>
        </is>
      </c>
    </row>
    <row r="1363">
      <c r="A1363" t="inlineStr">
        <is>
          <t>161775300</t>
        </is>
      </c>
      <c r="B1363" t="inlineStr">
        <is>
          <t>5199571494</t>
        </is>
      </c>
      <c r="C1363" t="inlineStr">
        <is>
          <t>天白云飘</t>
        </is>
      </c>
      <c r="D1363" t="n">
        <v>-1</v>
      </c>
      <c r="E1363" t="inlineStr">
        <is>
          <t>冷知识：肉鸽不赚钱</t>
        </is>
      </c>
      <c r="F1363" t="n">
        <v>0</v>
      </c>
      <c r="G1363" t="inlineStr">
        <is>
          <t>5199571494</t>
        </is>
      </c>
      <c r="H1363" t="inlineStr">
        <is>
          <t>2021-08-19 12:33:51</t>
        </is>
      </c>
      <c r="I1363" t="n">
        <v>0</v>
      </c>
      <c r="J1363" t="inlineStr">
        <is>
          <t>未知</t>
        </is>
      </c>
      <c r="K1363" t="inlineStr">
        <is>
          <t>455294158</t>
        </is>
      </c>
      <c r="L1363" t="inlineStr">
        <is>
          <t>保密</t>
        </is>
      </c>
      <c r="M1363" t="inlineStr">
        <is>
          <t>天空飘来一朵云，上面写着求素质三连，不要白嫖</t>
        </is>
      </c>
      <c r="N1363" t="n">
        <v>4</v>
      </c>
      <c r="O1363" t="inlineStr"/>
      <c r="P1363" t="inlineStr"/>
      <c r="Q1363" t="inlineStr"/>
    </row>
    <row r="1364">
      <c r="A1364" t="inlineStr">
        <is>
          <t>161775300</t>
        </is>
      </c>
      <c r="B1364" t="inlineStr">
        <is>
          <t>5199559349</t>
        </is>
      </c>
      <c r="C1364" t="inlineStr">
        <is>
          <t>吟梦_YinMeng</t>
        </is>
      </c>
      <c r="D1364" t="n">
        <v>-1</v>
      </c>
      <c r="E1364" t="inlineStr">
        <is>
          <t>逆天了[乙女音_震撼][乙女音_震撼]</t>
        </is>
      </c>
      <c r="F1364" t="n">
        <v>0</v>
      </c>
      <c r="G1364" t="inlineStr">
        <is>
          <t>5199559349</t>
        </is>
      </c>
      <c r="H1364" t="inlineStr">
        <is>
          <t>2021-08-19 12:33:24</t>
        </is>
      </c>
      <c r="I1364" t="n">
        <v>0</v>
      </c>
      <c r="J1364" t="inlineStr">
        <is>
          <t>未知</t>
        </is>
      </c>
      <c r="K1364" t="inlineStr">
        <is>
          <t>438669743</t>
        </is>
      </c>
      <c r="L1364" t="inlineStr">
        <is>
          <t>女</t>
        </is>
      </c>
      <c r="M1364" t="inlineStr">
        <is>
          <t>你好，我是吟梦！正在以“拥有能带给人们活力的歌声”为目标自我练习中。可能以三语双声线vup的身份出道。</t>
        </is>
      </c>
      <c r="N1364" t="n">
        <v>5</v>
      </c>
      <c r="O1364" t="inlineStr">
        <is>
          <t>大会员</t>
        </is>
      </c>
      <c r="P1364" t="inlineStr">
        <is>
          <t>乙女音</t>
        </is>
      </c>
      <c r="Q1364" t="inlineStr">
        <is>
          <t>乙女音</t>
        </is>
      </c>
    </row>
    <row r="1365">
      <c r="A1365" t="inlineStr">
        <is>
          <t>161775300</t>
        </is>
      </c>
      <c r="B1365" t="inlineStr">
        <is>
          <t>5199558361</t>
        </is>
      </c>
      <c r="C1365" t="inlineStr">
        <is>
          <t>封の芯</t>
        </is>
      </c>
      <c r="D1365" t="n">
        <v>6106</v>
      </c>
      <c r="E1365" t="inlineStr">
        <is>
          <t>棘刺池子呢？</t>
        </is>
      </c>
      <c r="F1365" t="n">
        <v>0</v>
      </c>
      <c r="G1365" t="inlineStr">
        <is>
          <t>0</t>
        </is>
      </c>
      <c r="H1365" t="inlineStr">
        <is>
          <t>2021-08-19 12:33:04</t>
        </is>
      </c>
      <c r="I1365" t="n">
        <v>0</v>
      </c>
      <c r="J1365" t="inlineStr">
        <is>
          <t>未知</t>
        </is>
      </c>
      <c r="K1365" t="inlineStr">
        <is>
          <t>27549817</t>
        </is>
      </c>
      <c r="L1365" t="inlineStr">
        <is>
          <t>保密</t>
        </is>
      </c>
      <c r="M1365" t="inlineStr">
        <is>
          <t>倾向于利己</t>
        </is>
      </c>
      <c r="N1365" t="n">
        <v>6</v>
      </c>
      <c r="O1365" t="inlineStr">
        <is>
          <t>年度大会员</t>
        </is>
      </c>
      <c r="P1365" t="inlineStr"/>
      <c r="Q1365" t="inlineStr"/>
    </row>
    <row r="1366">
      <c r="A1366" t="inlineStr">
        <is>
          <t>161775300</t>
        </is>
      </c>
      <c r="B1366" t="inlineStr">
        <is>
          <t>5199557393</t>
        </is>
      </c>
      <c r="C1366" t="inlineStr">
        <is>
          <t>五路哇黑</t>
        </is>
      </c>
      <c r="D1366" t="n">
        <v>-1</v>
      </c>
      <c r="E1366" t="inlineStr">
        <is>
          <t>回复 @219aatty :塞爹一直幻神之爹地位[脱单doge]</t>
        </is>
      </c>
      <c r="F1366" t="n">
        <v>0</v>
      </c>
      <c r="G1366" t="inlineStr">
        <is>
          <t>5193962750</t>
        </is>
      </c>
      <c r="H1366" t="inlineStr">
        <is>
          <t>2021-08-19 12:32:43</t>
        </is>
      </c>
      <c r="I1366" t="n">
        <v>0</v>
      </c>
      <c r="J1366" t="inlineStr">
        <is>
          <t>未知</t>
        </is>
      </c>
      <c r="K1366" t="inlineStr">
        <is>
          <t>1559877172</t>
        </is>
      </c>
      <c r="L1366" t="inlineStr">
        <is>
          <t>保密</t>
        </is>
      </c>
      <c r="M1366" t="inlineStr"/>
      <c r="N1366" t="n">
        <v>3</v>
      </c>
      <c r="O1366" t="inlineStr">
        <is>
          <t>大会员</t>
        </is>
      </c>
      <c r="P1366" t="inlineStr">
        <is>
          <t>明日方舟音律系列</t>
        </is>
      </c>
      <c r="Q1366" t="inlineStr">
        <is>
          <t>明日方舟音律系列</t>
        </is>
      </c>
    </row>
    <row r="1367">
      <c r="A1367" t="inlineStr">
        <is>
          <t>161775300</t>
        </is>
      </c>
      <c r="B1367" t="inlineStr">
        <is>
          <t>5199552864</t>
        </is>
      </c>
      <c r="C1367" t="inlineStr">
        <is>
          <t>芙磊雅</t>
        </is>
      </c>
      <c r="D1367" t="n">
        <v>-1</v>
      </c>
      <c r="E1367" t="inlineStr">
        <is>
          <t>回复 @公孙潇冰 :是我的替身[原神_哼]</t>
        </is>
      </c>
      <c r="F1367" t="n">
        <v>0</v>
      </c>
      <c r="G1367" t="inlineStr">
        <is>
          <t>5193465419</t>
        </is>
      </c>
      <c r="H1367" t="inlineStr">
        <is>
          <t>2021-08-19 12:32:40</t>
        </is>
      </c>
      <c r="I1367" t="n">
        <v>1</v>
      </c>
      <c r="J1367" t="inlineStr">
        <is>
          <t>未知</t>
        </is>
      </c>
      <c r="K1367" t="inlineStr">
        <is>
          <t>317480508</t>
        </is>
      </c>
      <c r="L1367" t="inlineStr">
        <is>
          <t>保密</t>
        </is>
      </c>
      <c r="M1367" t="inlineStr">
        <is>
          <t>希望你有一个好心情</t>
        </is>
      </c>
      <c r="N1367" t="n">
        <v>5</v>
      </c>
      <c r="O1367" t="inlineStr">
        <is>
          <t>大会员</t>
        </is>
      </c>
      <c r="P1367" t="inlineStr"/>
      <c r="Q1367" t="inlineStr"/>
    </row>
    <row r="1368">
      <c r="A1368" t="inlineStr">
        <is>
          <t>161775300</t>
        </is>
      </c>
      <c r="B1368" t="inlineStr">
        <is>
          <t>5199557252</t>
        </is>
      </c>
      <c r="C1368" t="inlineStr">
        <is>
          <t>天白云飘</t>
        </is>
      </c>
      <c r="D1368" t="n">
        <v>-1</v>
      </c>
      <c r="E1368" t="inlineStr">
        <is>
          <t>我挺喜欢爱国者的，一身与命运抗衡，两百年的行军，为国征战，真的是个伟大的人物，只是他的祖国背叛了他。再说了第七章后半不都有他的身影，在看舟游对男角色的塑造，爱国者不塑造最多都不可能。[藏狐]</t>
        </is>
      </c>
      <c r="F1368" t="n">
        <v>0</v>
      </c>
      <c r="G1368" t="inlineStr">
        <is>
          <t>5199557252</t>
        </is>
      </c>
      <c r="H1368" t="inlineStr">
        <is>
          <t>2021-08-19 12:32:40</t>
        </is>
      </c>
      <c r="I1368" t="n">
        <v>0</v>
      </c>
      <c r="J1368" t="inlineStr">
        <is>
          <t>未知</t>
        </is>
      </c>
      <c r="K1368" t="inlineStr">
        <is>
          <t>455294158</t>
        </is>
      </c>
      <c r="L1368" t="inlineStr">
        <is>
          <t>保密</t>
        </is>
      </c>
      <c r="M1368" t="inlineStr">
        <is>
          <t>天空飘来一朵云，上面写着求素质三连，不要白嫖</t>
        </is>
      </c>
      <c r="N1368" t="n">
        <v>4</v>
      </c>
      <c r="O1368" t="inlineStr"/>
      <c r="P1368" t="inlineStr"/>
      <c r="Q1368" t="inlineStr"/>
    </row>
    <row r="1369">
      <c r="A1369" t="inlineStr">
        <is>
          <t>161775300</t>
        </is>
      </c>
      <c r="B1369" t="inlineStr">
        <is>
          <t>5199557258</t>
        </is>
      </c>
      <c r="C1369" t="inlineStr">
        <is>
          <t>Epiphany_La</t>
        </is>
      </c>
      <c r="D1369" t="n">
        <v>-1</v>
      </c>
      <c r="E1369" t="inlineStr">
        <is>
          <t>你这个[给心心]一出我就知道事情不对</t>
        </is>
      </c>
      <c r="F1369" t="n">
        <v>0</v>
      </c>
      <c r="G1369" t="inlineStr">
        <is>
          <t>5199557258</t>
        </is>
      </c>
      <c r="H1369" t="inlineStr">
        <is>
          <t>2021-08-19 12:32:40</t>
        </is>
      </c>
      <c r="I1369" t="n">
        <v>1</v>
      </c>
      <c r="J1369" t="inlineStr">
        <is>
          <t>未知</t>
        </is>
      </c>
      <c r="K1369" t="inlineStr">
        <is>
          <t>78509817</t>
        </is>
      </c>
      <c r="L1369" t="inlineStr">
        <is>
          <t>男</t>
        </is>
      </c>
      <c r="M1369" t="inlineStr">
        <is>
          <t>，</t>
        </is>
      </c>
      <c r="N1369" t="n">
        <v>6</v>
      </c>
      <c r="O1369" t="inlineStr">
        <is>
          <t>大会员</t>
        </is>
      </c>
      <c r="P1369" t="inlineStr"/>
      <c r="Q1369" t="inlineStr"/>
    </row>
    <row r="1370">
      <c r="A1370" t="inlineStr">
        <is>
          <t>161775300</t>
        </is>
      </c>
      <c r="B1370" t="inlineStr">
        <is>
          <t>5199557005</t>
        </is>
      </c>
      <c r="C1370" t="inlineStr">
        <is>
          <t>宇智波岸本</t>
        </is>
      </c>
      <c r="D1370" t="n">
        <v>-1</v>
      </c>
      <c r="E1370" t="inlineStr">
        <is>
          <t>回复 @abaabaabaa :我觉得他改成控制质量最高的都强好几倍，控最轻的 ，我TM把他杀了控个锤子</t>
        </is>
      </c>
      <c r="F1370" t="n">
        <v>0</v>
      </c>
      <c r="G1370" t="inlineStr">
        <is>
          <t>5193901670</t>
        </is>
      </c>
      <c r="H1370" t="inlineStr">
        <is>
          <t>2021-08-19 12:32:36</t>
        </is>
      </c>
      <c r="I1370" t="n">
        <v>0</v>
      </c>
      <c r="J1370" t="inlineStr">
        <is>
          <t>未知</t>
        </is>
      </c>
      <c r="K1370" t="inlineStr">
        <is>
          <t>404612803</t>
        </is>
      </c>
      <c r="L1370" t="inlineStr">
        <is>
          <t>男</t>
        </is>
      </c>
      <c r="M1370" t="inlineStr"/>
      <c r="N1370" t="n">
        <v>4</v>
      </c>
      <c r="O1370" t="inlineStr"/>
      <c r="P1370" t="inlineStr"/>
      <c r="Q1370" t="inlineStr"/>
    </row>
    <row r="1371">
      <c r="A1371" t="inlineStr">
        <is>
          <t>161775300</t>
        </is>
      </c>
      <c r="B1371" t="inlineStr">
        <is>
          <t>5199560997</t>
        </is>
      </c>
      <c r="C1371" t="inlineStr">
        <is>
          <t>天问start</t>
        </is>
      </c>
      <c r="D1371" t="n">
        <v>-1</v>
      </c>
      <c r="E1371" t="inlineStr">
        <is>
          <t>回复 @倦8023 :我水陈加羊一起凹了十几次才过，我真的再也不想碰剿灭了[大哭]</t>
        </is>
      </c>
      <c r="F1371" t="n">
        <v>0</v>
      </c>
      <c r="G1371" t="inlineStr">
        <is>
          <t>5196081031</t>
        </is>
      </c>
      <c r="H1371" t="inlineStr">
        <is>
          <t>2021-08-19 12:32:17</t>
        </is>
      </c>
      <c r="I1371" t="n">
        <v>0</v>
      </c>
      <c r="J1371" t="inlineStr">
        <is>
          <t>未知</t>
        </is>
      </c>
      <c r="K1371" t="inlineStr">
        <is>
          <t>16039175</t>
        </is>
      </c>
      <c r="L1371" t="inlineStr">
        <is>
          <t>男</t>
        </is>
      </c>
      <c r="M1371" t="inlineStr">
        <is>
          <t>我摊牌了，我是龙王狱友[doge]</t>
        </is>
      </c>
      <c r="N1371" t="n">
        <v>5</v>
      </c>
      <c r="O1371" t="inlineStr">
        <is>
          <t>年度大会员</t>
        </is>
      </c>
      <c r="P1371" t="inlineStr">
        <is>
          <t>Kizuna AI</t>
        </is>
      </c>
      <c r="Q1371" t="inlineStr">
        <is>
          <t>Kizuna AI</t>
        </is>
      </c>
    </row>
    <row r="1372">
      <c r="A1372" t="inlineStr">
        <is>
          <t>161775300</t>
        </is>
      </c>
      <c r="B1372" t="inlineStr">
        <is>
          <t>5199549267</t>
        </is>
      </c>
      <c r="C1372" t="inlineStr">
        <is>
          <t>夹子先锋</t>
        </is>
      </c>
      <c r="D1372" t="n">
        <v>-1</v>
      </c>
      <c r="E1372" t="inlineStr">
        <is>
          <t>甚至我感觉盾卫都可以往上争一争排名</t>
        </is>
      </c>
      <c r="F1372" t="n">
        <v>0</v>
      </c>
      <c r="G1372" t="inlineStr">
        <is>
          <t>5199549267</t>
        </is>
      </c>
      <c r="H1372" t="inlineStr">
        <is>
          <t>2021-08-19 12:31:47</t>
        </is>
      </c>
      <c r="I1372" t="n">
        <v>0</v>
      </c>
      <c r="J1372" t="inlineStr">
        <is>
          <t>未知</t>
        </is>
      </c>
      <c r="K1372" t="inlineStr">
        <is>
          <t>1919778690</t>
        </is>
      </c>
      <c r="L1372" t="inlineStr">
        <is>
          <t>保密</t>
        </is>
      </c>
      <c r="M1372" t="inlineStr"/>
      <c r="N1372" t="n">
        <v>2</v>
      </c>
      <c r="O1372" t="inlineStr">
        <is>
          <t>年度大会员</t>
        </is>
      </c>
      <c r="P1372" t="inlineStr"/>
      <c r="Q1372" t="inlineStr"/>
    </row>
    <row r="1373">
      <c r="A1373" t="inlineStr">
        <is>
          <t>161775300</t>
        </is>
      </c>
      <c r="B1373" t="inlineStr">
        <is>
          <t>5199544578</t>
        </is>
      </c>
      <c r="C1373" t="inlineStr">
        <is>
          <t>风格可</t>
        </is>
      </c>
      <c r="D1373" t="n">
        <v>-1</v>
      </c>
      <c r="E1373" t="inlineStr">
        <is>
          <t>笑死了[热词系列_妙啊]</t>
        </is>
      </c>
      <c r="F1373" t="n">
        <v>0</v>
      </c>
      <c r="G1373" t="inlineStr">
        <is>
          <t>5199544578</t>
        </is>
      </c>
      <c r="H1373" t="inlineStr">
        <is>
          <t>2021-08-19 12:31:37</t>
        </is>
      </c>
      <c r="I1373" t="n">
        <v>0</v>
      </c>
      <c r="J1373" t="inlineStr">
        <is>
          <t>未知</t>
        </is>
      </c>
      <c r="K1373" t="inlineStr">
        <is>
          <t>395918399</t>
        </is>
      </c>
      <c r="L1373" t="inlineStr">
        <is>
          <t>保密</t>
        </is>
      </c>
      <c r="M1373" t="inlineStr">
        <is>
          <t>老阿姨</t>
        </is>
      </c>
      <c r="N1373" t="n">
        <v>5</v>
      </c>
      <c r="O1373" t="inlineStr">
        <is>
          <t>大会员</t>
        </is>
      </c>
      <c r="P1373" t="inlineStr"/>
      <c r="Q1373" t="inlineStr"/>
    </row>
    <row r="1374">
      <c r="A1374" t="inlineStr">
        <is>
          <t>161775300</t>
        </is>
      </c>
      <c r="B1374" t="inlineStr">
        <is>
          <t>5199544516</t>
        </is>
      </c>
      <c r="C1374" t="inlineStr">
        <is>
          <t>五路哇黑</t>
        </is>
      </c>
      <c r="D1374" t="n">
        <v>-1</v>
      </c>
      <c r="E1374" t="inlineStr">
        <is>
          <t>简单点说这池子不像老板42那种无脑强，需要一定脑子，所以建议思考一下要不要抽</t>
        </is>
      </c>
      <c r="F1374" t="n">
        <v>0</v>
      </c>
      <c r="G1374" t="inlineStr">
        <is>
          <t>5199544516</t>
        </is>
      </c>
      <c r="H1374" t="inlineStr">
        <is>
          <t>2021-08-19 12:31:36</t>
        </is>
      </c>
      <c r="I1374" t="n">
        <v>0</v>
      </c>
      <c r="J1374" t="inlineStr">
        <is>
          <t>未知</t>
        </is>
      </c>
      <c r="K1374" t="inlineStr">
        <is>
          <t>1559877172</t>
        </is>
      </c>
      <c r="L1374" t="inlineStr">
        <is>
          <t>保密</t>
        </is>
      </c>
      <c r="M1374" t="inlineStr"/>
      <c r="N1374" t="n">
        <v>3</v>
      </c>
      <c r="O1374" t="inlineStr">
        <is>
          <t>大会员</t>
        </is>
      </c>
      <c r="P1374" t="inlineStr">
        <is>
          <t>明日方舟音律系列</t>
        </is>
      </c>
      <c r="Q1374" t="inlineStr">
        <is>
          <t>明日方舟音律系列</t>
        </is>
      </c>
    </row>
    <row r="1375">
      <c r="A1375" t="inlineStr">
        <is>
          <t>161775300</t>
        </is>
      </c>
      <c r="B1375" t="inlineStr">
        <is>
          <t>5199547834</t>
        </is>
      </c>
      <c r="C1375" t="inlineStr">
        <is>
          <t>小夜莺的小蓝鸟</t>
        </is>
      </c>
      <c r="D1375" t="n">
        <v>-1</v>
      </c>
      <c r="E1375" t="inlineStr">
        <is>
          <t>最早专三的四星干员，在我没法卫的时候救我狗命[妙啊]</t>
        </is>
      </c>
      <c r="F1375" t="n">
        <v>0</v>
      </c>
      <c r="G1375" t="inlineStr">
        <is>
          <t>5199547834</t>
        </is>
      </c>
      <c r="H1375" t="inlineStr">
        <is>
          <t>2021-08-19 12:31:21</t>
        </is>
      </c>
      <c r="I1375" t="n">
        <v>2</v>
      </c>
      <c r="J1375" t="inlineStr">
        <is>
          <t>未知</t>
        </is>
      </c>
      <c r="K1375" t="inlineStr">
        <is>
          <t>62488069</t>
        </is>
      </c>
      <c r="L1375" t="inlineStr">
        <is>
          <t>男</t>
        </is>
      </c>
      <c r="M1375" t="inlineStr">
        <is>
          <t>这个人就是个正常人</t>
        </is>
      </c>
      <c r="N1375" t="n">
        <v>5</v>
      </c>
      <c r="O1375" t="inlineStr">
        <is>
          <t>年度大会员</t>
        </is>
      </c>
      <c r="P1375" t="inlineStr">
        <is>
          <t>灵笼</t>
        </is>
      </c>
      <c r="Q1375" t="inlineStr"/>
    </row>
    <row r="1376">
      <c r="A1376" t="inlineStr">
        <is>
          <t>161775300</t>
        </is>
      </c>
      <c r="B1376" t="inlineStr">
        <is>
          <t>5199538376</t>
        </is>
      </c>
      <c r="C1376" t="inlineStr">
        <is>
          <t>公孙潇冰</t>
        </is>
      </c>
      <c r="D1376" t="n">
        <v>-1</v>
      </c>
      <c r="E1376" t="inlineStr">
        <is>
          <t>回复 @芙磊雅 :你俩为什么能发视频[tv_目瞪口呆]</t>
        </is>
      </c>
      <c r="F1376" t="n">
        <v>0</v>
      </c>
      <c r="G1376" t="inlineStr">
        <is>
          <t>5193465419</t>
        </is>
      </c>
      <c r="H1376" t="inlineStr">
        <is>
          <t>2021-08-19 12:31:20</t>
        </is>
      </c>
      <c r="I1376" t="n">
        <v>0</v>
      </c>
      <c r="J1376" t="inlineStr">
        <is>
          <t>安卓</t>
        </is>
      </c>
      <c r="K1376" t="inlineStr">
        <is>
          <t>290167592</t>
        </is>
      </c>
      <c r="L1376" t="inlineStr">
        <is>
          <t>保密</t>
        </is>
      </c>
      <c r="M1376" t="inlineStr">
        <is>
          <t>呐～呐～呐～</t>
        </is>
      </c>
      <c r="N1376" t="n">
        <v>5</v>
      </c>
      <c r="O1376" t="inlineStr">
        <is>
          <t>大会员</t>
        </is>
      </c>
      <c r="P1376" t="inlineStr"/>
      <c r="Q1376" t="inlineStr"/>
    </row>
    <row r="1377">
      <c r="A1377" t="inlineStr">
        <is>
          <t>161775300</t>
        </is>
      </c>
      <c r="B1377" t="inlineStr">
        <is>
          <t>5199538078</t>
        </is>
      </c>
      <c r="C1377" t="inlineStr">
        <is>
          <t>Ninetailedfox九尾狐</t>
        </is>
      </c>
      <c r="D1377" t="n">
        <v>-1</v>
      </c>
      <c r="E1377" t="inlineStr">
        <is>
          <t>回复 @永远喜欢Angelina :xd把方舟号和原神号放动态置顶吧，免得跟人对喷[tv_皱眉]</t>
        </is>
      </c>
      <c r="F1377" t="n">
        <v>0</v>
      </c>
      <c r="G1377" t="inlineStr">
        <is>
          <t>5199451665</t>
        </is>
      </c>
      <c r="H1377" t="inlineStr">
        <is>
          <t>2021-08-19 12:31:14</t>
        </is>
      </c>
      <c r="I1377" t="n">
        <v>2</v>
      </c>
      <c r="J1377" t="inlineStr">
        <is>
          <t>未知</t>
        </is>
      </c>
      <c r="K1377" t="inlineStr">
        <is>
          <t>345549731</t>
        </is>
      </c>
      <c r="L1377" t="inlineStr">
        <is>
          <t>男</t>
        </is>
      </c>
      <c r="M1377" t="inlineStr"/>
      <c r="N1377" t="n">
        <v>5</v>
      </c>
      <c r="O1377" t="inlineStr">
        <is>
          <t>大会员</t>
        </is>
      </c>
      <c r="P1377" t="inlineStr">
        <is>
          <t>#EveOneCat</t>
        </is>
      </c>
      <c r="Q1377" t="inlineStr">
        <is>
          <t>明日方舟</t>
        </is>
      </c>
    </row>
    <row r="1378">
      <c r="A1378" t="inlineStr">
        <is>
          <t>161775300</t>
        </is>
      </c>
      <c r="B1378" t="inlineStr">
        <is>
          <t>5199547017</t>
        </is>
      </c>
      <c r="C1378" t="inlineStr">
        <is>
          <t>零小羽今天不画画</t>
        </is>
      </c>
      <c r="D1378" t="n">
        <v>-1</v>
      </c>
      <c r="E1378" t="inlineStr">
        <is>
          <t>但是我还真的只玩方舟……那，请问各位有什么好玩的二次元游戏推荐给我吗，最好不氪的[思考]</t>
        </is>
      </c>
      <c r="F1378" t="n">
        <v>0</v>
      </c>
      <c r="G1378" t="inlineStr">
        <is>
          <t>5199547017</t>
        </is>
      </c>
      <c r="H1378" t="inlineStr">
        <is>
          <t>2021-08-19 12:31:07</t>
        </is>
      </c>
      <c r="I1378" t="n">
        <v>1</v>
      </c>
      <c r="J1378" t="inlineStr">
        <is>
          <t>未知</t>
        </is>
      </c>
      <c r="K1378" t="inlineStr">
        <is>
          <t>1533952178</t>
        </is>
      </c>
      <c r="L1378" t="inlineStr">
        <is>
          <t>女</t>
        </is>
      </c>
      <c r="M1378" t="inlineStr">
        <is>
          <t>废物一个～</t>
        </is>
      </c>
      <c r="N1378" t="n">
        <v>3</v>
      </c>
      <c r="O1378" t="inlineStr">
        <is>
          <t>大会员</t>
        </is>
      </c>
      <c r="P1378" t="inlineStr"/>
      <c r="Q1378" t="inlineStr"/>
    </row>
    <row r="1379">
      <c r="A1379" t="inlineStr">
        <is>
          <t>161775300</t>
        </is>
      </c>
      <c r="B1379" t="inlineStr">
        <is>
          <t>5199542771</t>
        </is>
      </c>
      <c r="C1379" t="inlineStr">
        <is>
          <t>宇智波岸本</t>
        </is>
      </c>
      <c r="D1379" t="n">
        <v>-1</v>
      </c>
      <c r="E1379" t="inlineStr">
        <is>
          <t>回复 @独一字言 :夏活直播自己看一下</t>
        </is>
      </c>
      <c r="F1379" t="n">
        <v>0</v>
      </c>
      <c r="G1379" t="inlineStr">
        <is>
          <t>5193899479</t>
        </is>
      </c>
      <c r="H1379" t="inlineStr">
        <is>
          <t>2021-08-19 12:31:02</t>
        </is>
      </c>
      <c r="I1379" t="n">
        <v>0</v>
      </c>
      <c r="J1379" t="inlineStr">
        <is>
          <t>安卓</t>
        </is>
      </c>
      <c r="K1379" t="inlineStr">
        <is>
          <t>404612803</t>
        </is>
      </c>
      <c r="L1379" t="inlineStr">
        <is>
          <t>男</t>
        </is>
      </c>
      <c r="M1379" t="inlineStr"/>
      <c r="N1379" t="n">
        <v>4</v>
      </c>
      <c r="O1379" t="inlineStr"/>
      <c r="P1379" t="inlineStr"/>
      <c r="Q1379" t="inlineStr"/>
    </row>
    <row r="1380">
      <c r="A1380" t="inlineStr">
        <is>
          <t>161775300</t>
        </is>
      </c>
      <c r="B1380" t="inlineStr">
        <is>
          <t>5199546755</t>
        </is>
      </c>
      <c r="C1380" t="inlineStr">
        <is>
          <t>三生无尾</t>
        </is>
      </c>
      <c r="D1380" t="n">
        <v>-1</v>
      </c>
      <c r="E1380" t="inlineStr">
        <is>
          <t>回复 @SHIMAKAZE-岛风 :老哥，在哪卖的给条路[doge]</t>
        </is>
      </c>
      <c r="F1380" t="n">
        <v>0</v>
      </c>
      <c r="G1380" t="inlineStr">
        <is>
          <t>5195206108</t>
        </is>
      </c>
      <c r="H1380" t="inlineStr">
        <is>
          <t>2021-08-19 12:31:02</t>
        </is>
      </c>
      <c r="I1380" t="n">
        <v>0</v>
      </c>
      <c r="J1380" t="inlineStr">
        <is>
          <t>未知</t>
        </is>
      </c>
      <c r="K1380" t="inlineStr">
        <is>
          <t>347403530</t>
        </is>
      </c>
      <c r="L1380" t="inlineStr">
        <is>
          <t>保密</t>
        </is>
      </c>
      <c r="M1380" t="inlineStr"/>
      <c r="N1380" t="n">
        <v>5</v>
      </c>
      <c r="O1380" t="inlineStr">
        <is>
          <t>大会员</t>
        </is>
      </c>
      <c r="P1380" t="inlineStr"/>
      <c r="Q1380" t="inlineStr">
        <is>
          <t>三周年恋曲</t>
        </is>
      </c>
    </row>
    <row r="1381">
      <c r="A1381" t="inlineStr">
        <is>
          <t>161775300</t>
        </is>
      </c>
      <c r="B1381" t="inlineStr">
        <is>
          <t>5199542494</t>
        </is>
      </c>
      <c r="C1381" t="inlineStr">
        <is>
          <t>NY0-0</t>
        </is>
      </c>
      <c r="D1381" t="n">
        <v>6105</v>
      </c>
      <c r="E1381" t="inlineStr">
        <is>
          <t>我甚至觉得五星更比六星值得抽[笑哭]</t>
        </is>
      </c>
      <c r="F1381" t="n">
        <v>0</v>
      </c>
      <c r="G1381" t="inlineStr">
        <is>
          <t>0</t>
        </is>
      </c>
      <c r="H1381" t="inlineStr">
        <is>
          <t>2021-08-19 12:30:56</t>
        </is>
      </c>
      <c r="I1381" t="n">
        <v>1</v>
      </c>
      <c r="J1381" t="inlineStr">
        <is>
          <t>未知</t>
        </is>
      </c>
      <c r="K1381" t="inlineStr">
        <is>
          <t>455893392</t>
        </is>
      </c>
      <c r="L1381" t="inlineStr">
        <is>
          <t>男</t>
        </is>
      </c>
      <c r="M1381" t="inlineStr">
        <is>
          <t>零杠零啊</t>
        </is>
      </c>
      <c r="N1381" t="n">
        <v>5</v>
      </c>
      <c r="O1381" t="inlineStr"/>
      <c r="P1381" t="inlineStr"/>
      <c r="Q1381" t="inlineStr"/>
    </row>
    <row r="1382">
      <c r="A1382" t="inlineStr">
        <is>
          <t>161775300</t>
        </is>
      </c>
      <c r="B1382" t="inlineStr">
        <is>
          <t>5199537074</t>
        </is>
      </c>
      <c r="C1382" t="inlineStr">
        <is>
          <t>公孙潇冰</t>
        </is>
      </c>
      <c r="D1382" t="n">
        <v>-1</v>
      </c>
      <c r="E1382" t="inlineStr">
        <is>
          <t>回复 @oquar_ :在？为什么你俩能在评论区发视频？</t>
        </is>
      </c>
      <c r="F1382" t="n">
        <v>0</v>
      </c>
      <c r="G1382" t="inlineStr">
        <is>
          <t>5193465419</t>
        </is>
      </c>
      <c r="H1382" t="inlineStr">
        <is>
          <t>2021-08-19 12:30:52</t>
        </is>
      </c>
      <c r="I1382" t="n">
        <v>0</v>
      </c>
      <c r="J1382" t="inlineStr">
        <is>
          <t>安卓</t>
        </is>
      </c>
      <c r="K1382" t="inlineStr">
        <is>
          <t>290167592</t>
        </is>
      </c>
      <c r="L1382" t="inlineStr">
        <is>
          <t>保密</t>
        </is>
      </c>
      <c r="M1382" t="inlineStr">
        <is>
          <t>呐～呐～呐～</t>
        </is>
      </c>
      <c r="N1382" t="n">
        <v>5</v>
      </c>
      <c r="O1382" t="inlineStr">
        <is>
          <t>大会员</t>
        </is>
      </c>
      <c r="P1382" t="inlineStr"/>
      <c r="Q1382" t="inlineStr"/>
    </row>
    <row r="1383">
      <c r="A1383" t="inlineStr">
        <is>
          <t>161775300</t>
        </is>
      </c>
      <c r="B1383" t="inlineStr">
        <is>
          <t>5199535632</t>
        </is>
      </c>
      <c r="C1383" t="inlineStr">
        <is>
          <t>宇智波岸本</t>
        </is>
      </c>
      <c r="D1383" t="n">
        <v>-1</v>
      </c>
      <c r="E1383" t="inlineStr">
        <is>
          <t>回复 @加油-武汉 :他强在哪里？</t>
        </is>
      </c>
      <c r="F1383" t="n">
        <v>0</v>
      </c>
      <c r="G1383" t="inlineStr">
        <is>
          <t>5194052631</t>
        </is>
      </c>
      <c r="H1383" t="inlineStr">
        <is>
          <t>2021-08-19 12:30:21</t>
        </is>
      </c>
      <c r="I1383" t="n">
        <v>0</v>
      </c>
      <c r="J1383" t="inlineStr">
        <is>
          <t>未知</t>
        </is>
      </c>
      <c r="K1383" t="inlineStr">
        <is>
          <t>404612803</t>
        </is>
      </c>
      <c r="L1383" t="inlineStr">
        <is>
          <t>男</t>
        </is>
      </c>
      <c r="M1383" t="inlineStr"/>
      <c r="N1383" t="n">
        <v>4</v>
      </c>
      <c r="O1383" t="inlineStr"/>
      <c r="P1383" t="inlineStr"/>
      <c r="Q1383" t="inlineStr"/>
    </row>
    <row r="1384">
      <c r="A1384" t="inlineStr">
        <is>
          <t>161775300</t>
        </is>
      </c>
      <c r="B1384" t="inlineStr">
        <is>
          <t>5199540117</t>
        </is>
      </c>
      <c r="C1384" t="inlineStr">
        <is>
          <t>奶油布丁馅饺子IIVAisla</t>
        </is>
      </c>
      <c r="D1384" t="n">
        <v>-1</v>
      </c>
      <c r="E1384" t="inlineStr">
        <is>
          <t>一直很喜欢这个可爱猫猫[doge]</t>
        </is>
      </c>
      <c r="F1384" t="n">
        <v>0</v>
      </c>
      <c r="G1384" t="inlineStr">
        <is>
          <t>5199540117</t>
        </is>
      </c>
      <c r="H1384" t="inlineStr">
        <is>
          <t>2021-08-19 12:30:12</t>
        </is>
      </c>
      <c r="I1384" t="n">
        <v>2</v>
      </c>
      <c r="J1384" t="inlineStr">
        <is>
          <t>未知</t>
        </is>
      </c>
      <c r="K1384" t="inlineStr">
        <is>
          <t>317086794</t>
        </is>
      </c>
      <c r="L1384" t="inlineStr">
        <is>
          <t>保密</t>
        </is>
      </c>
      <c r="M1384" t="inlineStr">
        <is>
          <t>我们不停追寻着消散而去的航迹云，从翻越山坡那时起，就不曾有所改变，正如我们一直以来的耿直不移那般，一定能够守护那如海神所怀有的真切的回忆。</t>
        </is>
      </c>
      <c r="N1384" t="n">
        <v>5</v>
      </c>
      <c r="O1384" t="inlineStr">
        <is>
          <t>大会员</t>
        </is>
      </c>
      <c r="P1384" t="inlineStr">
        <is>
          <t>良辰美景·不问天</t>
        </is>
      </c>
      <c r="Q1384" t="inlineStr">
        <is>
          <t>良辰美景·不问天</t>
        </is>
      </c>
    </row>
    <row r="1385">
      <c r="A1385" t="inlineStr">
        <is>
          <t>161775300</t>
        </is>
      </c>
      <c r="B1385" t="inlineStr">
        <is>
          <t>5199524432</t>
        </is>
      </c>
      <c r="C1385" t="inlineStr">
        <is>
          <t>裤链又在赌</t>
        </is>
      </c>
      <c r="D1385" t="n">
        <v>-1</v>
      </c>
      <c r="E1385" t="inlineStr">
        <is>
          <t>慕斯生日快乐！我唯一的法伤近卫[爱心]</t>
        </is>
      </c>
      <c r="F1385" t="n">
        <v>0</v>
      </c>
      <c r="G1385" t="inlineStr">
        <is>
          <t>5199524432</t>
        </is>
      </c>
      <c r="H1385" t="inlineStr">
        <is>
          <t>2021-08-19 12:29:55</t>
        </is>
      </c>
      <c r="I1385" t="n">
        <v>1</v>
      </c>
      <c r="J1385" t="inlineStr">
        <is>
          <t>未知</t>
        </is>
      </c>
      <c r="K1385" t="inlineStr">
        <is>
          <t>35412483</t>
        </is>
      </c>
      <c r="L1385" t="inlineStr">
        <is>
          <t>保密</t>
        </is>
      </c>
      <c r="M1385" t="inlineStr"/>
      <c r="N1385" t="n">
        <v>5</v>
      </c>
      <c r="O1385" t="inlineStr">
        <is>
          <t>大会员</t>
        </is>
      </c>
      <c r="P1385" t="inlineStr">
        <is>
          <t>大理寺日志</t>
        </is>
      </c>
      <c r="Q1385" t="inlineStr">
        <is>
          <t>大理寺日志</t>
        </is>
      </c>
    </row>
    <row r="1386">
      <c r="A1386" t="inlineStr">
        <is>
          <t>161775300</t>
        </is>
      </c>
      <c r="B1386" t="inlineStr">
        <is>
          <t>5199531029</t>
        </is>
      </c>
      <c r="C1386" t="inlineStr">
        <is>
          <t>宇智波岸本</t>
        </is>
      </c>
      <c r="D1386" t="n">
        <v>-1</v>
      </c>
      <c r="E1386" t="inlineStr">
        <is>
          <t>凯尔希多强，一到这就拉胯了</t>
        </is>
      </c>
      <c r="F1386" t="n">
        <v>0</v>
      </c>
      <c r="G1386" t="inlineStr">
        <is>
          <t>5199531029</t>
        </is>
      </c>
      <c r="H1386" t="inlineStr">
        <is>
          <t>2021-08-19 12:29:19</t>
        </is>
      </c>
      <c r="I1386" t="n">
        <v>0</v>
      </c>
      <c r="J1386" t="inlineStr">
        <is>
          <t>未知</t>
        </is>
      </c>
      <c r="K1386" t="inlineStr">
        <is>
          <t>404612803</t>
        </is>
      </c>
      <c r="L1386" t="inlineStr">
        <is>
          <t>男</t>
        </is>
      </c>
      <c r="M1386" t="inlineStr"/>
      <c r="N1386" t="n">
        <v>4</v>
      </c>
      <c r="O1386" t="inlineStr"/>
      <c r="P1386" t="inlineStr"/>
      <c r="Q1386" t="inlineStr"/>
    </row>
    <row r="1387">
      <c r="A1387" t="inlineStr">
        <is>
          <t>161775300</t>
        </is>
      </c>
      <c r="B1387" t="inlineStr">
        <is>
          <t>5199522779</t>
        </is>
      </c>
      <c r="C1387" t="inlineStr">
        <is>
          <t>初伏迎凉</t>
        </is>
      </c>
      <c r="D1387" t="n">
        <v>-1</v>
      </c>
      <c r="E1387" t="inlineStr">
        <is>
          <t>回复 @奇怪的知识叒叕增加了 :哦原来如此是这个！考怒信笑hhh 我当时忘了</t>
        </is>
      </c>
      <c r="F1387" t="n">
        <v>0</v>
      </c>
      <c r="G1387" t="inlineStr">
        <is>
          <t>5198593246</t>
        </is>
      </c>
      <c r="H1387" t="inlineStr">
        <is>
          <t>2021-08-19 12:29:19</t>
        </is>
      </c>
      <c r="I1387" t="n">
        <v>0</v>
      </c>
      <c r="J1387" t="inlineStr">
        <is>
          <t>未知</t>
        </is>
      </c>
      <c r="K1387" t="inlineStr">
        <is>
          <t>391556349</t>
        </is>
      </c>
      <c r="L1387" t="inlineStr">
        <is>
          <t>保密</t>
        </is>
      </c>
      <c r="M1387" t="inlineStr">
        <is>
          <t>鸟类/历史/语言爱好者，傀影单推人
写手，中之人，热情勇敢的调查员科恩向你问好
喜欢Ash，想和霜华贴贴
阴阳人，无事别来
跑团可以找我</t>
        </is>
      </c>
      <c r="N1387" t="n">
        <v>5</v>
      </c>
      <c r="O1387" t="inlineStr">
        <is>
          <t>大会员</t>
        </is>
      </c>
      <c r="P1387" t="inlineStr"/>
      <c r="Q1387" t="inlineStr"/>
    </row>
    <row r="1388">
      <c r="A1388" t="inlineStr">
        <is>
          <t>161775300</t>
        </is>
      </c>
      <c r="B1388" t="inlineStr">
        <is>
          <t>5199527207</t>
        </is>
      </c>
      <c r="C1388" t="inlineStr">
        <is>
          <t>夜露西堀</t>
        </is>
      </c>
      <c r="D1388" t="n">
        <v>-1</v>
      </c>
      <c r="E1388" t="inlineStr">
        <is>
          <t>回复 @童年丶消逝 :谢谢[惊喜]</t>
        </is>
      </c>
      <c r="F1388" t="n">
        <v>0</v>
      </c>
      <c r="G1388" t="inlineStr">
        <is>
          <t>5191529783</t>
        </is>
      </c>
      <c r="H1388" t="inlineStr">
        <is>
          <t>2021-08-19 12:29:16</t>
        </is>
      </c>
      <c r="I1388" t="n">
        <v>0</v>
      </c>
      <c r="J1388" t="inlineStr">
        <is>
          <t>未知</t>
        </is>
      </c>
      <c r="K1388" t="inlineStr">
        <is>
          <t>13547885</t>
        </is>
      </c>
      <c r="L1388" t="inlineStr">
        <is>
          <t>保密</t>
        </is>
      </c>
      <c r="M1388" t="inlineStr">
        <is>
          <t>好人一生平安</t>
        </is>
      </c>
      <c r="N1388" t="n">
        <v>6</v>
      </c>
      <c r="O1388" t="inlineStr">
        <is>
          <t>大会员</t>
        </is>
      </c>
      <c r="P1388" t="inlineStr">
        <is>
          <t>喂，看见耳朵啦</t>
        </is>
      </c>
      <c r="Q1388" t="inlineStr"/>
    </row>
    <row r="1389">
      <c r="A1389" t="inlineStr">
        <is>
          <t>161775300</t>
        </is>
      </c>
      <c r="B1389" t="inlineStr">
        <is>
          <t>5199519524</t>
        </is>
      </c>
      <c r="C1389" t="inlineStr">
        <is>
          <t>柏喙丶</t>
        </is>
      </c>
      <c r="D1389" t="n">
        <v>6104</v>
      </c>
      <c r="E1389" t="inlineStr">
        <is>
          <t>想要卡夫卡[大哭]呜呜呜要是这次进店的是卡夫卡该多好啊</t>
        </is>
      </c>
      <c r="F1389" t="n">
        <v>0</v>
      </c>
      <c r="G1389" t="inlineStr">
        <is>
          <t>0</t>
        </is>
      </c>
      <c r="H1389" t="inlineStr">
        <is>
          <t>2021-08-19 12:28:52</t>
        </is>
      </c>
      <c r="I1389" t="n">
        <v>2</v>
      </c>
      <c r="J1389" t="inlineStr">
        <is>
          <t>未知</t>
        </is>
      </c>
      <c r="K1389" t="inlineStr">
        <is>
          <t>233859614</t>
        </is>
      </c>
      <c r="L1389" t="inlineStr">
        <is>
          <t>男</t>
        </is>
      </c>
      <c r="M1389" t="inlineStr">
        <is>
          <t>Will you still love me when I'm no longer beautiful</t>
        </is>
      </c>
      <c r="N1389" t="n">
        <v>5</v>
      </c>
      <c r="O1389" t="inlineStr">
        <is>
          <t>大会员</t>
        </is>
      </c>
      <c r="P1389" t="inlineStr"/>
      <c r="Q1389" t="inlineStr"/>
    </row>
    <row r="1390">
      <c r="A1390" t="inlineStr">
        <is>
          <t>161775300</t>
        </is>
      </c>
      <c r="B1390" t="inlineStr">
        <is>
          <t>5199520631</t>
        </is>
      </c>
      <c r="C1390" t="inlineStr">
        <is>
          <t>天白云飘</t>
        </is>
      </c>
      <c r="D1390" t="n">
        <v>-1</v>
      </c>
      <c r="E1390" t="inlineStr">
        <is>
          <t>谁会抽这次双up灵异池啊，双up有多毒又不是不知道，还是棘刺的单up香[藏狐]</t>
        </is>
      </c>
      <c r="F1390" t="n">
        <v>0</v>
      </c>
      <c r="G1390" t="inlineStr">
        <is>
          <t>5199520631</t>
        </is>
      </c>
      <c r="H1390" t="inlineStr">
        <is>
          <t>2021-08-19 12:28:32</t>
        </is>
      </c>
      <c r="I1390" t="n">
        <v>0</v>
      </c>
      <c r="J1390" t="inlineStr">
        <is>
          <t>未知</t>
        </is>
      </c>
      <c r="K1390" t="inlineStr">
        <is>
          <t>455294158</t>
        </is>
      </c>
      <c r="L1390" t="inlineStr">
        <is>
          <t>保密</t>
        </is>
      </c>
      <c r="M1390" t="inlineStr">
        <is>
          <t>天空飘来一朵云，上面写着求素质三连，不要白嫖</t>
        </is>
      </c>
      <c r="N1390" t="n">
        <v>4</v>
      </c>
      <c r="O1390" t="inlineStr"/>
      <c r="P1390" t="inlineStr"/>
      <c r="Q1390" t="inlineStr"/>
    </row>
    <row r="1391">
      <c r="A1391" t="inlineStr">
        <is>
          <t>161775300</t>
        </is>
      </c>
      <c r="B1391" t="inlineStr">
        <is>
          <t>5199514081</t>
        </is>
      </c>
      <c r="C1391" t="inlineStr">
        <is>
          <t>六花酱゜</t>
        </is>
      </c>
      <c r="D1391" t="n">
        <v>-1</v>
      </c>
      <c r="E1391" t="inlineStr">
        <is>
          <t>太草了[笑哭]</t>
        </is>
      </c>
      <c r="F1391" t="n">
        <v>0</v>
      </c>
      <c r="G1391" t="inlineStr">
        <is>
          <t>5199514081</t>
        </is>
      </c>
      <c r="H1391" t="inlineStr">
        <is>
          <t>2021-08-19 12:28:16</t>
        </is>
      </c>
      <c r="I1391" t="n">
        <v>0</v>
      </c>
      <c r="J1391" t="inlineStr">
        <is>
          <t>未知</t>
        </is>
      </c>
      <c r="K1391" t="inlineStr">
        <is>
          <t>322126516</t>
        </is>
      </c>
      <c r="L1391" t="inlineStr">
        <is>
          <t>保密</t>
        </is>
      </c>
      <c r="M1391" t="inlineStr"/>
      <c r="N1391" t="n">
        <v>5</v>
      </c>
      <c r="O1391" t="inlineStr">
        <is>
          <t>大会员</t>
        </is>
      </c>
      <c r="P1391" t="inlineStr"/>
      <c r="Q1391" t="inlineStr"/>
    </row>
    <row r="1392">
      <c r="A1392" t="inlineStr">
        <is>
          <t>161775300</t>
        </is>
      </c>
      <c r="B1392" t="inlineStr">
        <is>
          <t>5199512968</t>
        </is>
      </c>
      <c r="C1392" t="inlineStr">
        <is>
          <t>柏喙丶</t>
        </is>
      </c>
      <c r="D1392" t="n">
        <v>1</v>
      </c>
      <c r="E1392" t="inlineStr">
        <is>
          <t>很抱歉以这样的方式认识你🙏</t>
        </is>
      </c>
      <c r="F1392" t="n">
        <v>0</v>
      </c>
      <c r="G1392" t="inlineStr">
        <is>
          <t>5199512968</t>
        </is>
      </c>
      <c r="H1392" t="inlineStr">
        <is>
          <t>2021-08-19 12:27:55</t>
        </is>
      </c>
      <c r="I1392" t="n">
        <v>0</v>
      </c>
      <c r="J1392" t="inlineStr">
        <is>
          <t>未知</t>
        </is>
      </c>
      <c r="K1392" t="inlineStr">
        <is>
          <t>233859614</t>
        </is>
      </c>
      <c r="L1392" t="inlineStr">
        <is>
          <t>男</t>
        </is>
      </c>
      <c r="M1392" t="inlineStr">
        <is>
          <t>Will you still love me when I'm no longer beautiful</t>
        </is>
      </c>
      <c r="N1392" t="n">
        <v>5</v>
      </c>
      <c r="O1392" t="inlineStr">
        <is>
          <t>大会员</t>
        </is>
      </c>
      <c r="P1392" t="inlineStr"/>
      <c r="Q1392" t="inlineStr"/>
    </row>
    <row r="1393">
      <c r="A1393" t="inlineStr">
        <is>
          <t>161775300</t>
        </is>
      </c>
      <c r="B1393" t="inlineStr">
        <is>
          <t>5199512277</t>
        </is>
      </c>
      <c r="C1393" t="inlineStr">
        <is>
          <t>改名字好心疼啊</t>
        </is>
      </c>
      <c r="D1393" t="n">
        <v>-1</v>
      </c>
      <c r="E1393" t="inlineStr">
        <is>
          <t>200发全歪啦[大哭][大哭][大哭][大哭]，本来想抽着玩玩的2.5周年资源都没了</t>
        </is>
      </c>
      <c r="F1393" t="n">
        <v>0</v>
      </c>
      <c r="G1393" t="inlineStr">
        <is>
          <t>5199512277</t>
        </is>
      </c>
      <c r="H1393" t="inlineStr">
        <is>
          <t>2021-08-19 12:27:41</t>
        </is>
      </c>
      <c r="I1393" t="n">
        <v>0</v>
      </c>
      <c r="J1393" t="inlineStr">
        <is>
          <t>未知</t>
        </is>
      </c>
      <c r="K1393" t="inlineStr">
        <is>
          <t>109907535</t>
        </is>
      </c>
      <c r="L1393" t="inlineStr">
        <is>
          <t>男</t>
        </is>
      </c>
      <c r="M1393" t="inlineStr"/>
      <c r="N1393" t="n">
        <v>5</v>
      </c>
      <c r="O1393" t="inlineStr">
        <is>
          <t>年度大会员</t>
        </is>
      </c>
      <c r="P1393" t="inlineStr">
        <is>
          <t>中野二乃</t>
        </is>
      </c>
      <c r="Q1393" t="inlineStr"/>
    </row>
    <row r="1394">
      <c r="A1394" t="inlineStr">
        <is>
          <t>161775300</t>
        </is>
      </c>
      <c r="B1394" t="inlineStr">
        <is>
          <t>5199503620</t>
        </is>
      </c>
      <c r="C1394" t="inlineStr">
        <is>
          <t>星空の愿-血小板</t>
        </is>
      </c>
      <c r="D1394" t="n">
        <v>-1</v>
      </c>
      <c r="E1394" t="inlineStr">
        <is>
          <t>回复 @雨聚 :异客还可以，至少对我来讲是个6星都至少能用</t>
        </is>
      </c>
      <c r="F1394" t="n">
        <v>0</v>
      </c>
      <c r="G1394" t="inlineStr">
        <is>
          <t>5194580372</t>
        </is>
      </c>
      <c r="H1394" t="inlineStr">
        <is>
          <t>2021-08-19 12:27:05</t>
        </is>
      </c>
      <c r="I1394" t="n">
        <v>0</v>
      </c>
      <c r="J1394" t="inlineStr">
        <is>
          <t>未知</t>
        </is>
      </c>
      <c r="K1394" t="inlineStr">
        <is>
          <t>179521104</t>
        </is>
      </c>
      <c r="L1394" t="inlineStr">
        <is>
          <t>保密</t>
        </is>
      </c>
      <c r="M1394" t="inlineStr">
        <is>
          <t>失踪人口，bye~(⋈◍＞◡＜◍)</t>
        </is>
      </c>
      <c r="N1394" t="n">
        <v>5</v>
      </c>
      <c r="O1394" t="inlineStr">
        <is>
          <t>大会员</t>
        </is>
      </c>
      <c r="P1394" t="inlineStr"/>
      <c r="Q1394" t="inlineStr"/>
    </row>
    <row r="1395">
      <c r="A1395" t="inlineStr">
        <is>
          <t>161775300</t>
        </is>
      </c>
      <c r="B1395" t="inlineStr">
        <is>
          <t>5199499144</t>
        </is>
      </c>
      <c r="C1395" t="inlineStr">
        <is>
          <t>卡萝尔_佩珀</t>
        </is>
      </c>
      <c r="D1395" t="n">
        <v>-1</v>
      </c>
      <c r="E1395" t="inlineStr">
        <is>
          <t>好的，谢谢慕斯，咱们继续</t>
        </is>
      </c>
      <c r="F1395" t="n">
        <v>0</v>
      </c>
      <c r="G1395" t="inlineStr">
        <is>
          <t>5199499144</t>
        </is>
      </c>
      <c r="H1395" t="inlineStr">
        <is>
          <t>2021-08-19 12:26:41</t>
        </is>
      </c>
      <c r="I1395" t="n">
        <v>1</v>
      </c>
      <c r="J1395" t="inlineStr">
        <is>
          <t>未知</t>
        </is>
      </c>
      <c r="K1395" t="inlineStr">
        <is>
          <t>254669727</t>
        </is>
      </c>
      <c r="L1395" t="inlineStr">
        <is>
          <t>男</t>
        </is>
      </c>
      <c r="M1395" t="inlineStr">
        <is>
          <t>Nothing is impossible</t>
        </is>
      </c>
      <c r="N1395" t="n">
        <v>5</v>
      </c>
      <c r="O1395" t="inlineStr">
        <is>
          <t>大会员</t>
        </is>
      </c>
      <c r="P1395" t="inlineStr">
        <is>
          <t>少女前线</t>
        </is>
      </c>
      <c r="Q1395" t="inlineStr"/>
    </row>
    <row r="1396">
      <c r="A1396" t="inlineStr">
        <is>
          <t>161775300</t>
        </is>
      </c>
      <c r="B1396" t="inlineStr">
        <is>
          <t>5199498518</t>
        </is>
      </c>
      <c r="C1396" t="inlineStr">
        <is>
          <t>原生沙雕</t>
        </is>
      </c>
      <c r="D1396" t="n">
        <v>-1</v>
      </c>
      <c r="E1396" t="inlineStr">
        <is>
          <t>还是不要提其他游戏比较好，也容易把利刃引去冲碧蓝</t>
        </is>
      </c>
      <c r="F1396" t="n">
        <v>0</v>
      </c>
      <c r="G1396" t="inlineStr">
        <is>
          <t>5199498518</t>
        </is>
      </c>
      <c r="H1396" t="inlineStr">
        <is>
          <t>2021-08-19 12:26:29</t>
        </is>
      </c>
      <c r="I1396" t="n">
        <v>1</v>
      </c>
      <c r="J1396" t="inlineStr">
        <is>
          <t>未知</t>
        </is>
      </c>
      <c r="K1396" t="inlineStr">
        <is>
          <t>340512621</t>
        </is>
      </c>
      <c r="L1396" t="inlineStr">
        <is>
          <t>保密</t>
        </is>
      </c>
      <c r="M1396" t="inlineStr"/>
      <c r="N1396" t="n">
        <v>5</v>
      </c>
      <c r="O1396" t="inlineStr">
        <is>
          <t>大会员</t>
        </is>
      </c>
      <c r="P1396" t="inlineStr"/>
      <c r="Q1396" t="inlineStr"/>
    </row>
    <row r="1397">
      <c r="A1397" t="inlineStr">
        <is>
          <t>161775300</t>
        </is>
      </c>
      <c r="B1397" t="inlineStr">
        <is>
          <t>5199501207</t>
        </is>
      </c>
      <c r="C1397" t="inlineStr">
        <is>
          <t>星辰の恋雨</t>
        </is>
      </c>
      <c r="D1397" t="n">
        <v>6103</v>
      </c>
      <c r="E1397" t="inlineStr">
        <is>
          <t>大家怎么看待一个有满潜异客的博士的呢？[墨镜]</t>
        </is>
      </c>
      <c r="F1397" t="n">
        <v>3</v>
      </c>
      <c r="G1397" t="inlineStr">
        <is>
          <t>0</t>
        </is>
      </c>
      <c r="H1397" t="inlineStr">
        <is>
          <t>2021-08-19 12:26:22</t>
        </is>
      </c>
      <c r="I1397" t="n">
        <v>3</v>
      </c>
      <c r="J1397" t="inlineStr">
        <is>
          <t>未知</t>
        </is>
      </c>
      <c r="K1397" t="inlineStr">
        <is>
          <t>420382804</t>
        </is>
      </c>
      <c r="L1397" t="inlineStr">
        <is>
          <t>男</t>
        </is>
      </c>
      <c r="M1397" t="inlineStr">
        <is>
          <t>多读书，杠精是没出路的</t>
        </is>
      </c>
      <c r="N1397" t="n">
        <v>5</v>
      </c>
      <c r="O1397" t="inlineStr">
        <is>
          <t>大会员</t>
        </is>
      </c>
      <c r="P1397" t="inlineStr"/>
      <c r="Q1397" t="inlineStr"/>
    </row>
    <row r="1398">
      <c r="A1398" t="inlineStr">
        <is>
          <t>161775300</t>
        </is>
      </c>
      <c r="B1398" t="inlineStr">
        <is>
          <t>5199498087</t>
        </is>
      </c>
      <c r="C1398" t="inlineStr">
        <is>
          <t>宇智波岸本</t>
        </is>
      </c>
      <c r="D1398" t="n">
        <v>-1</v>
      </c>
      <c r="E1398" t="inlineStr">
        <is>
          <t>回复 @阳宝鸽 :习惯了，yj你还不懂吗，第10章明年夏活后出</t>
        </is>
      </c>
      <c r="F1398" t="n">
        <v>0</v>
      </c>
      <c r="G1398" t="inlineStr">
        <is>
          <t>5197734788</t>
        </is>
      </c>
      <c r="H1398" t="inlineStr">
        <is>
          <t>2021-08-19 12:26:21</t>
        </is>
      </c>
      <c r="I1398" t="n">
        <v>0</v>
      </c>
      <c r="J1398" t="inlineStr">
        <is>
          <t>未知</t>
        </is>
      </c>
      <c r="K1398" t="inlineStr">
        <is>
          <t>404612803</t>
        </is>
      </c>
      <c r="L1398" t="inlineStr">
        <is>
          <t>男</t>
        </is>
      </c>
      <c r="M1398" t="inlineStr"/>
      <c r="N1398" t="n">
        <v>4</v>
      </c>
      <c r="O1398" t="inlineStr"/>
      <c r="P1398" t="inlineStr"/>
      <c r="Q1398" t="inlineStr"/>
    </row>
    <row r="1399">
      <c r="A1399" t="inlineStr">
        <is>
          <t>161775300</t>
        </is>
      </c>
      <c r="B1399" t="inlineStr">
        <is>
          <t>5199497879</t>
        </is>
      </c>
      <c r="C1399" t="inlineStr">
        <is>
          <t>天白云飘</t>
        </is>
      </c>
      <c r="D1399" t="n">
        <v>-1</v>
      </c>
      <c r="E1399" t="inlineStr">
        <is>
          <t>回复 @枫惘水月 :爱国者是兔的战力衬托[doge]</t>
        </is>
      </c>
      <c r="F1399" t="n">
        <v>0</v>
      </c>
      <c r="G1399" t="inlineStr">
        <is>
          <t>5195001052</t>
        </is>
      </c>
      <c r="H1399" t="inlineStr">
        <is>
          <t>2021-08-19 12:26:17</t>
        </is>
      </c>
      <c r="I1399" t="n">
        <v>1</v>
      </c>
      <c r="J1399" t="inlineStr">
        <is>
          <t>未知</t>
        </is>
      </c>
      <c r="K1399" t="inlineStr">
        <is>
          <t>455294158</t>
        </is>
      </c>
      <c r="L1399" t="inlineStr">
        <is>
          <t>保密</t>
        </is>
      </c>
      <c r="M1399" t="inlineStr">
        <is>
          <t>天空飘来一朵云，上面写着求素质三连，不要白嫖</t>
        </is>
      </c>
      <c r="N1399" t="n">
        <v>4</v>
      </c>
      <c r="O1399" t="inlineStr"/>
      <c r="P1399" t="inlineStr"/>
      <c r="Q1399" t="inlineStr"/>
    </row>
    <row r="1400">
      <c r="A1400" t="inlineStr">
        <is>
          <t>161775300</t>
        </is>
      </c>
      <c r="B1400" t="inlineStr">
        <is>
          <t>5199494130</t>
        </is>
      </c>
      <c r="C1400" t="inlineStr">
        <is>
          <t>倦8023</t>
        </is>
      </c>
      <c r="D1400" t="n">
        <v>-1</v>
      </c>
      <c r="E1400" t="inlineStr">
        <is>
          <t>回复 @天问start :我好友也有，翻车了[笑哭]所以我就放弃水陈去找羊单核了[脱单doge]</t>
        </is>
      </c>
      <c r="F1400" t="n">
        <v>0</v>
      </c>
      <c r="G1400" t="inlineStr">
        <is>
          <t>5196081031</t>
        </is>
      </c>
      <c r="H1400" t="inlineStr">
        <is>
          <t>2021-08-19 12:26:13</t>
        </is>
      </c>
      <c r="I1400" t="n">
        <v>0</v>
      </c>
      <c r="J1400" t="inlineStr">
        <is>
          <t>未知</t>
        </is>
      </c>
      <c r="K1400" t="inlineStr">
        <is>
          <t>397690157</t>
        </is>
      </c>
      <c r="L1400" t="inlineStr">
        <is>
          <t>男</t>
        </is>
      </c>
      <c r="M1400" t="inlineStr">
        <is>
          <t>唔</t>
        </is>
      </c>
      <c r="N1400" t="n">
        <v>5</v>
      </c>
      <c r="O1400" t="inlineStr">
        <is>
          <t>大会员</t>
        </is>
      </c>
      <c r="P1400" t="inlineStr"/>
      <c r="Q1400" t="inlineStr"/>
    </row>
    <row r="1401">
      <c r="A1401" t="inlineStr">
        <is>
          <t>161775300</t>
        </is>
      </c>
      <c r="B1401" t="inlineStr">
        <is>
          <t>5199489478</t>
        </is>
      </c>
      <c r="C1401" t="inlineStr">
        <is>
          <t>卡萝尔_佩珀</t>
        </is>
      </c>
      <c r="D1401" t="n">
        <v>-1</v>
      </c>
      <c r="E1401" t="inlineStr">
        <is>
          <t>补充一下，少前还有三部新作和一部重置在开发中</t>
        </is>
      </c>
      <c r="F1401" t="n">
        <v>0</v>
      </c>
      <c r="G1401" t="inlineStr">
        <is>
          <t>5199489478</t>
        </is>
      </c>
      <c r="H1401" t="inlineStr">
        <is>
          <t>2021-08-19 12:25:50</t>
        </is>
      </c>
      <c r="I1401" t="n">
        <v>2</v>
      </c>
      <c r="J1401" t="inlineStr">
        <is>
          <t>未知</t>
        </is>
      </c>
      <c r="K1401" t="inlineStr">
        <is>
          <t>254669727</t>
        </is>
      </c>
      <c r="L1401" t="inlineStr">
        <is>
          <t>男</t>
        </is>
      </c>
      <c r="M1401" t="inlineStr">
        <is>
          <t>Nothing is impossible</t>
        </is>
      </c>
      <c r="N1401" t="n">
        <v>5</v>
      </c>
      <c r="O1401" t="inlineStr">
        <is>
          <t>大会员</t>
        </is>
      </c>
      <c r="P1401" t="inlineStr">
        <is>
          <t>少女前线</t>
        </is>
      </c>
      <c r="Q1401" t="inlineStr"/>
    </row>
    <row r="1402">
      <c r="A1402" t="inlineStr">
        <is>
          <t>161775300</t>
        </is>
      </c>
      <c r="B1402" t="inlineStr">
        <is>
          <t>5199482277</t>
        </is>
      </c>
      <c r="C1402" t="inlineStr">
        <is>
          <t>生而为猫挺好的</t>
        </is>
      </c>
      <c r="D1402" t="n">
        <v>1</v>
      </c>
      <c r="E1402" t="inlineStr">
        <is>
          <t>不用了，已经歪了[笑]</t>
        </is>
      </c>
      <c r="F1402" t="n">
        <v>0</v>
      </c>
      <c r="G1402" t="inlineStr">
        <is>
          <t>5199482277</t>
        </is>
      </c>
      <c r="H1402" t="inlineStr">
        <is>
          <t>2021-08-19 12:24:30</t>
        </is>
      </c>
      <c r="I1402" t="n">
        <v>0</v>
      </c>
      <c r="J1402" t="inlineStr">
        <is>
          <t>未知</t>
        </is>
      </c>
      <c r="K1402" t="inlineStr">
        <is>
          <t>363891032</t>
        </is>
      </c>
      <c r="L1402" t="inlineStr">
        <is>
          <t>女</t>
        </is>
      </c>
      <c r="M1402" t="inlineStr">
        <is>
          <t>学习！</t>
        </is>
      </c>
      <c r="N1402" t="n">
        <v>4</v>
      </c>
      <c r="O1402" t="inlineStr"/>
      <c r="P1402" t="inlineStr"/>
      <c r="Q1402" t="inlineStr"/>
    </row>
    <row r="1403">
      <c r="A1403" t="inlineStr">
        <is>
          <t>161775300</t>
        </is>
      </c>
      <c r="B1403" t="inlineStr">
        <is>
          <t>5199472877</t>
        </is>
      </c>
      <c r="C1403" t="inlineStr">
        <is>
          <t>南瞳-</t>
        </is>
      </c>
      <c r="D1403" t="n">
        <v>-1</v>
      </c>
      <c r="E1403" t="inlineStr">
        <is>
          <t>草</t>
        </is>
      </c>
      <c r="F1403" t="n">
        <v>0</v>
      </c>
      <c r="G1403" t="inlineStr">
        <is>
          <t>5199472877</t>
        </is>
      </c>
      <c r="H1403" t="inlineStr">
        <is>
          <t>2021-08-19 12:24:00</t>
        </is>
      </c>
      <c r="I1403" t="n">
        <v>0</v>
      </c>
      <c r="J1403" t="inlineStr">
        <is>
          <t>未知</t>
        </is>
      </c>
      <c r="K1403" t="inlineStr">
        <is>
          <t>243702875</t>
        </is>
      </c>
      <c r="L1403" t="inlineStr">
        <is>
          <t>男</t>
        </is>
      </c>
      <c r="M1403" t="inlineStr">
        <is>
          <t>山雨欲来风满楼。</t>
        </is>
      </c>
      <c r="N1403" t="n">
        <v>5</v>
      </c>
      <c r="O1403" t="inlineStr">
        <is>
          <t>大会员</t>
        </is>
      </c>
      <c r="P1403" t="inlineStr">
        <is>
          <t>请吃红小豆</t>
        </is>
      </c>
      <c r="Q1403" t="inlineStr"/>
    </row>
    <row r="1404">
      <c r="A1404" t="inlineStr">
        <is>
          <t>161775300</t>
        </is>
      </c>
      <c r="B1404" t="inlineStr">
        <is>
          <t>5199476749</t>
        </is>
      </c>
      <c r="C1404" t="inlineStr">
        <is>
          <t>离笙____</t>
        </is>
      </c>
      <c r="D1404" t="n">
        <v>-1</v>
      </c>
      <c r="E1404" t="inlineStr">
        <is>
          <t>回复 @玄百秋 :别说，他得庆祝两年终于把装死和冷处理给专三喽</t>
        </is>
      </c>
      <c r="F1404" t="n">
        <v>0</v>
      </c>
      <c r="G1404" t="inlineStr">
        <is>
          <t>5191758370</t>
        </is>
      </c>
      <c r="H1404" t="inlineStr">
        <is>
          <t>2021-08-19 12:23:32</t>
        </is>
      </c>
      <c r="I1404" t="n">
        <v>0</v>
      </c>
      <c r="J1404" t="inlineStr">
        <is>
          <t>未知</t>
        </is>
      </c>
      <c r="K1404" t="inlineStr">
        <is>
          <t>456783971</t>
        </is>
      </c>
      <c r="L1404" t="inlineStr">
        <is>
          <t>保密</t>
        </is>
      </c>
      <c r="M1404" t="inlineStr"/>
      <c r="N1404" t="n">
        <v>5</v>
      </c>
      <c r="O1404" t="inlineStr"/>
      <c r="P1404" t="inlineStr"/>
      <c r="Q1404" t="inlineStr"/>
    </row>
    <row r="1405">
      <c r="A1405" t="inlineStr">
        <is>
          <t>161775300</t>
        </is>
      </c>
      <c r="B1405" t="inlineStr">
        <is>
          <t>5199476042</t>
        </is>
      </c>
      <c r="C1405" t="inlineStr">
        <is>
          <t>卡Q因典明-</t>
        </is>
      </c>
      <c r="D1405" t="n">
        <v>6102</v>
      </c>
      <c r="E1405" t="inlineStr">
        <is>
          <t>好耶出了个异客，我到要看看到底多弱</t>
        </is>
      </c>
      <c r="F1405" t="n">
        <v>1</v>
      </c>
      <c r="G1405" t="inlineStr">
        <is>
          <t>0</t>
        </is>
      </c>
      <c r="H1405" t="inlineStr">
        <is>
          <t>2021-08-19 12:23:18</t>
        </is>
      </c>
      <c r="I1405" t="n">
        <v>0</v>
      </c>
      <c r="J1405" t="inlineStr">
        <is>
          <t>未知</t>
        </is>
      </c>
      <c r="K1405" t="inlineStr">
        <is>
          <t>425298925</t>
        </is>
      </c>
      <c r="L1405" t="inlineStr">
        <is>
          <t>保密</t>
        </is>
      </c>
      <c r="M1405" t="inlineStr"/>
      <c r="N1405" t="n">
        <v>5</v>
      </c>
      <c r="O1405" t="inlineStr">
        <is>
          <t>大会员</t>
        </is>
      </c>
      <c r="P1405" t="inlineStr"/>
      <c r="Q1405" t="inlineStr"/>
    </row>
    <row r="1406">
      <c r="A1406" t="inlineStr">
        <is>
          <t>161775300</t>
        </is>
      </c>
      <c r="B1406" t="inlineStr">
        <is>
          <t>5199475974</t>
        </is>
      </c>
      <c r="C1406" t="inlineStr">
        <is>
          <t>羡缘工作组</t>
        </is>
      </c>
      <c r="D1406" t="n">
        <v>-1</v>
      </c>
      <c r="E1406" t="inlineStr">
        <is>
          <t>回复 @劣人无限的神 :太草淡了，最近的东西到处都在为萌新着想，搞得我自己都想整个消耗快乐了</t>
        </is>
      </c>
      <c r="F1406" t="n">
        <v>0</v>
      </c>
      <c r="G1406" t="inlineStr">
        <is>
          <t>5191685214</t>
        </is>
      </c>
      <c r="H1406" t="inlineStr">
        <is>
          <t>2021-08-19 12:23:17</t>
        </is>
      </c>
      <c r="I1406" t="n">
        <v>0</v>
      </c>
      <c r="J1406" t="inlineStr">
        <is>
          <t>未知</t>
        </is>
      </c>
      <c r="K1406" t="inlineStr">
        <is>
          <t>11088274</t>
        </is>
      </c>
      <c r="L1406" t="inlineStr">
        <is>
          <t>女</t>
        </is>
      </c>
      <c r="M1406" t="inlineStr">
        <is>
          <t>成员构成：
青鸾茶子(@启荒川) 
竹妄(@抜心) 
有些影子(@有些影子)
这个号常驻某人公号私用</t>
        </is>
      </c>
      <c r="N1406" t="n">
        <v>3</v>
      </c>
      <c r="O1406" t="inlineStr">
        <is>
          <t>大会员</t>
        </is>
      </c>
      <c r="P1406" t="inlineStr"/>
      <c r="Q1406" t="inlineStr"/>
    </row>
    <row r="1407">
      <c r="A1407" t="inlineStr">
        <is>
          <t>161775300</t>
        </is>
      </c>
      <c r="B1407" t="inlineStr">
        <is>
          <t>5199475646</t>
        </is>
      </c>
      <c r="C1407" t="inlineStr">
        <is>
          <t>天问start</t>
        </is>
      </c>
      <c r="D1407" t="n">
        <v>-1</v>
      </c>
      <c r="E1407" t="inlineStr">
        <is>
          <t>回复 @倦8023 :我有50级专二的水陈，正在专三中，你要吗[脱单doge]</t>
        </is>
      </c>
      <c r="F1407" t="n">
        <v>0</v>
      </c>
      <c r="G1407" t="inlineStr">
        <is>
          <t>5196081031</t>
        </is>
      </c>
      <c r="H1407" t="inlineStr">
        <is>
          <t>2021-08-19 12:23:10</t>
        </is>
      </c>
      <c r="I1407" t="n">
        <v>0</v>
      </c>
      <c r="J1407" t="inlineStr">
        <is>
          <t>未知</t>
        </is>
      </c>
      <c r="K1407" t="inlineStr">
        <is>
          <t>16039175</t>
        </is>
      </c>
      <c r="L1407" t="inlineStr">
        <is>
          <t>男</t>
        </is>
      </c>
      <c r="M1407" t="inlineStr">
        <is>
          <t>我摊牌了，我是龙王狱友[doge]</t>
        </is>
      </c>
      <c r="N1407" t="n">
        <v>5</v>
      </c>
      <c r="O1407" t="inlineStr">
        <is>
          <t>年度大会员</t>
        </is>
      </c>
      <c r="P1407" t="inlineStr">
        <is>
          <t>Kizuna AI</t>
        </is>
      </c>
      <c r="Q1407" t="inlineStr">
        <is>
          <t>Kizuna AI</t>
        </is>
      </c>
    </row>
    <row r="1408">
      <c r="A1408" t="inlineStr">
        <is>
          <t>161775300</t>
        </is>
      </c>
      <c r="B1408" t="inlineStr">
        <is>
          <t>5199470420</t>
        </is>
      </c>
      <c r="C1408" t="inlineStr">
        <is>
          <t>孤狼陌</t>
        </is>
      </c>
      <c r="D1408" t="n">
        <v>-1</v>
      </c>
      <c r="E1408" t="inlineStr">
        <is>
          <t>抱抱</t>
        </is>
      </c>
      <c r="F1408" t="n">
        <v>0</v>
      </c>
      <c r="G1408" t="inlineStr">
        <is>
          <t>5199470420</t>
        </is>
      </c>
      <c r="H1408" t="inlineStr">
        <is>
          <t>2021-08-19 12:23:07</t>
        </is>
      </c>
      <c r="I1408" t="n">
        <v>0</v>
      </c>
      <c r="J1408" t="inlineStr">
        <is>
          <t>未知</t>
        </is>
      </c>
      <c r="K1408" t="inlineStr">
        <is>
          <t>65758451</t>
        </is>
      </c>
      <c r="L1408" t="inlineStr">
        <is>
          <t>男</t>
        </is>
      </c>
      <c r="M1408" t="inlineStr">
        <is>
          <t>流逝的不是时间，流逝的是我们。</t>
        </is>
      </c>
      <c r="N1408" t="n">
        <v>5</v>
      </c>
      <c r="O1408" t="inlineStr">
        <is>
          <t>年度大会员</t>
        </is>
      </c>
      <c r="P1408" t="inlineStr"/>
      <c r="Q1408" t="inlineStr"/>
    </row>
    <row r="1409">
      <c r="A1409" t="inlineStr">
        <is>
          <t>161775300</t>
        </is>
      </c>
      <c r="B1409" t="inlineStr">
        <is>
          <t>5199464151</t>
        </is>
      </c>
      <c r="C1409" t="inlineStr">
        <is>
          <t>列克星敦派蒙</t>
        </is>
      </c>
      <c r="D1409" t="n">
        <v>-1</v>
      </c>
      <c r="E1409" t="inlineStr">
        <is>
          <t>回复 @梁朝旧梦 :毕竟羽中不仅在崩二联动中活了下来还顺便拆了大伟哥的别墅一堵墙</t>
        </is>
      </c>
      <c r="F1409" t="n">
        <v>0</v>
      </c>
      <c r="G1409" t="inlineStr">
        <is>
          <t>5196881457</t>
        </is>
      </c>
      <c r="H1409" t="inlineStr">
        <is>
          <t>2021-08-19 12:22:44</t>
        </is>
      </c>
      <c r="I1409" t="n">
        <v>0</v>
      </c>
      <c r="J1409" t="inlineStr">
        <is>
          <t>未知</t>
        </is>
      </c>
      <c r="K1409" t="inlineStr">
        <is>
          <t>34548824</t>
        </is>
      </c>
      <c r="L1409" t="inlineStr">
        <is>
          <t>男</t>
        </is>
      </c>
      <c r="M1409" t="inlineStr">
        <is>
          <t>成分太多了，查不完的</t>
        </is>
      </c>
      <c r="N1409" t="n">
        <v>5</v>
      </c>
      <c r="O1409" t="inlineStr">
        <is>
          <t>年度大会员</t>
        </is>
      </c>
      <c r="P1409" t="inlineStr">
        <is>
          <t>公主连结凯露</t>
        </is>
      </c>
      <c r="Q1409" t="inlineStr"/>
    </row>
    <row r="1410">
      <c r="A1410" t="inlineStr">
        <is>
          <t>161775300</t>
        </is>
      </c>
      <c r="B1410" t="inlineStr">
        <is>
          <t>5199464184</t>
        </is>
      </c>
      <c r="C1410" t="inlineStr">
        <is>
          <t>琉璃的啦啦歌</t>
        </is>
      </c>
      <c r="D1410" t="n">
        <v>-1</v>
      </c>
      <c r="E1410" t="inlineStr">
        <is>
          <t>回复 @热爱1210信赖的鲨鲨 :全首充➕198送的票➕推图的源石抽干了才出的[辣眼睛]</t>
        </is>
      </c>
      <c r="F1410" t="n">
        <v>0</v>
      </c>
      <c r="G1410" t="inlineStr">
        <is>
          <t>5192350845</t>
        </is>
      </c>
      <c r="H1410" t="inlineStr">
        <is>
          <t>2021-08-19 12:22:44</t>
        </is>
      </c>
      <c r="I1410" t="n">
        <v>0</v>
      </c>
      <c r="J1410" t="inlineStr">
        <is>
          <t>未知</t>
        </is>
      </c>
      <c r="K1410" t="inlineStr">
        <is>
          <t>18082034</t>
        </is>
      </c>
      <c r="L1410" t="inlineStr">
        <is>
          <t>保密</t>
        </is>
      </c>
      <c r="M1410" t="inlineStr">
        <is>
          <t>mbggfxf5705</t>
        </is>
      </c>
      <c r="N1410" t="n">
        <v>6</v>
      </c>
      <c r="O1410" t="inlineStr">
        <is>
          <t>年度大会员</t>
        </is>
      </c>
      <c r="P1410" t="inlineStr">
        <is>
          <t>崩坏3·天穹流星</t>
        </is>
      </c>
      <c r="Q1410" t="inlineStr">
        <is>
          <t>崩坏3·天穹流星</t>
        </is>
      </c>
    </row>
    <row r="1411">
      <c r="A1411" t="inlineStr">
        <is>
          <t>161775300</t>
        </is>
      </c>
      <c r="B1411" t="inlineStr">
        <is>
          <t>5199463434</t>
        </is>
      </c>
      <c r="C1411" t="inlineStr">
        <is>
          <t>浅言磔止</t>
        </is>
      </c>
      <c r="D1411" t="n">
        <v>1</v>
      </c>
      <c r="E1411" t="inlineStr">
        <is>
          <t>不太值吧。。</t>
        </is>
      </c>
      <c r="F1411" t="n">
        <v>0</v>
      </c>
      <c r="G1411" t="inlineStr">
        <is>
          <t>5199463434</t>
        </is>
      </c>
      <c r="H1411" t="inlineStr">
        <is>
          <t>2021-08-19 12:22:32</t>
        </is>
      </c>
      <c r="I1411" t="n">
        <v>0</v>
      </c>
      <c r="J1411" t="inlineStr">
        <is>
          <t>未知</t>
        </is>
      </c>
      <c r="K1411" t="inlineStr">
        <is>
          <t>255218831</t>
        </is>
      </c>
      <c r="L1411" t="inlineStr">
        <is>
          <t>男</t>
        </is>
      </c>
      <c r="M1411" t="inlineStr">
        <is>
          <t>迷途漫漫，终有一归</t>
        </is>
      </c>
      <c r="N1411" t="n">
        <v>5</v>
      </c>
      <c r="O1411" t="inlineStr">
        <is>
          <t>年度大会员</t>
        </is>
      </c>
      <c r="P1411" t="inlineStr"/>
      <c r="Q1411" t="inlineStr"/>
    </row>
    <row r="1412">
      <c r="A1412" t="inlineStr">
        <is>
          <t>161775300</t>
        </is>
      </c>
      <c r="B1412" t="inlineStr">
        <is>
          <t>5199465940</t>
        </is>
      </c>
      <c r="C1412" t="inlineStr">
        <is>
          <t>缇华</t>
        </is>
      </c>
      <c r="D1412" t="n">
        <v>-1</v>
      </c>
      <c r="E1412" t="inlineStr">
        <is>
          <t>俺也一样[吃瓜]</t>
        </is>
      </c>
      <c r="F1412" t="n">
        <v>0</v>
      </c>
      <c r="G1412" t="inlineStr">
        <is>
          <t>5199465940</t>
        </is>
      </c>
      <c r="H1412" t="inlineStr">
        <is>
          <t>2021-08-19 12:22:30</t>
        </is>
      </c>
      <c r="I1412" t="n">
        <v>0</v>
      </c>
      <c r="J1412" t="inlineStr">
        <is>
          <t>未知</t>
        </is>
      </c>
      <c r="K1412" t="inlineStr">
        <is>
          <t>174560883</t>
        </is>
      </c>
      <c r="L1412" t="inlineStr">
        <is>
          <t>女</t>
        </is>
      </c>
      <c r="M1412" t="inlineStr">
        <is>
          <t>对线就是你赢</t>
        </is>
      </c>
      <c r="N1412" t="n">
        <v>5</v>
      </c>
      <c r="O1412" t="inlineStr">
        <is>
          <t>大会员</t>
        </is>
      </c>
      <c r="P1412" t="inlineStr"/>
      <c r="Q1412" t="inlineStr">
        <is>
          <t>星座系列：金牛座</t>
        </is>
      </c>
    </row>
    <row r="1413">
      <c r="A1413" t="inlineStr">
        <is>
          <t>161775300</t>
        </is>
      </c>
      <c r="B1413" t="inlineStr">
        <is>
          <t>5199463104</t>
        </is>
      </c>
      <c r="C1413" t="inlineStr">
        <is>
          <t>永远喜欢Angelina</t>
        </is>
      </c>
      <c r="D1413" t="n">
        <v>-1</v>
      </c>
      <c r="E1413" t="inlineStr">
        <is>
          <t>回复 @氧儿Puroxy :我方舟有119级和117级两个号捏[给心心]还是纯纯的粥批捏[给心心]</t>
        </is>
      </c>
      <c r="F1413" t="n">
        <v>0</v>
      </c>
      <c r="G1413" t="inlineStr">
        <is>
          <t>5199451665</t>
        </is>
      </c>
      <c r="H1413" t="inlineStr">
        <is>
          <t>2021-08-19 12:22:26</t>
        </is>
      </c>
      <c r="I1413" t="n">
        <v>7</v>
      </c>
      <c r="J1413" t="inlineStr">
        <is>
          <t>未知</t>
        </is>
      </c>
      <c r="K1413" t="inlineStr">
        <is>
          <t>361712302</t>
        </is>
      </c>
      <c r="L1413" t="inlineStr">
        <is>
          <t>保密</t>
        </is>
      </c>
      <c r="M1413" t="inlineStr">
        <is>
          <t>我与我周旋久，宁做我。</t>
        </is>
      </c>
      <c r="N1413" t="n">
        <v>5</v>
      </c>
      <c r="O1413" t="inlineStr">
        <is>
          <t>大会员</t>
        </is>
      </c>
      <c r="P1413" t="inlineStr"/>
      <c r="Q1413" t="inlineStr">
        <is>
          <t>明日方舟音律系列</t>
        </is>
      </c>
    </row>
    <row r="1414">
      <c r="A1414" t="inlineStr">
        <is>
          <t>161775300</t>
        </is>
      </c>
      <c r="B1414" t="inlineStr">
        <is>
          <t>5199460599</t>
        </is>
      </c>
      <c r="C1414" t="inlineStr">
        <is>
          <t>YOLOsans</t>
        </is>
      </c>
      <c r="D1414" t="n">
        <v>-1</v>
      </c>
      <c r="E1414" t="inlineStr">
        <is>
          <t>回复 @饮酒兄 :有链接吗[doge]</t>
        </is>
      </c>
      <c r="F1414" t="n">
        <v>0</v>
      </c>
      <c r="G1414" t="inlineStr">
        <is>
          <t>5199447214</t>
        </is>
      </c>
      <c r="H1414" t="inlineStr">
        <is>
          <t>2021-08-19 12:21:41</t>
        </is>
      </c>
      <c r="I1414" t="n">
        <v>0</v>
      </c>
      <c r="J1414" t="inlineStr">
        <is>
          <t>未知</t>
        </is>
      </c>
      <c r="K1414" t="inlineStr">
        <is>
          <t>225069526</t>
        </is>
      </c>
      <c r="L1414" t="inlineStr">
        <is>
          <t>男</t>
        </is>
      </c>
      <c r="M1414" t="inlineStr">
        <is>
          <t>欸？嗯？啊？</t>
        </is>
      </c>
      <c r="N1414" t="n">
        <v>6</v>
      </c>
      <c r="O1414" t="inlineStr">
        <is>
          <t>大会员</t>
        </is>
      </c>
      <c r="P1414" t="inlineStr"/>
      <c r="Q1414" t="inlineStr"/>
    </row>
    <row r="1415">
      <c r="A1415" t="inlineStr">
        <is>
          <t>161775300</t>
        </is>
      </c>
      <c r="B1415" t="inlineStr">
        <is>
          <t>5199456302</t>
        </is>
      </c>
      <c r="C1415" t="inlineStr">
        <is>
          <t>晚晚今天吃逆天鲨鱼头</t>
        </is>
      </c>
      <c r="D1415" t="n">
        <v>-1</v>
      </c>
      <c r="E1415" t="inlineStr">
        <is>
          <t>风笛穿着一身暴露的赛车服然后说 总算没有辜负这身衣服</t>
        </is>
      </c>
      <c r="F1415" t="n">
        <v>0</v>
      </c>
      <c r="G1415" t="inlineStr">
        <is>
          <t>5199456302</t>
        </is>
      </c>
      <c r="H1415" t="inlineStr">
        <is>
          <t>2021-08-19 12:21:37</t>
        </is>
      </c>
      <c r="I1415" t="n">
        <v>1</v>
      </c>
      <c r="J1415" t="inlineStr">
        <is>
          <t>未知</t>
        </is>
      </c>
      <c r="K1415" t="inlineStr">
        <is>
          <t>34054683</t>
        </is>
      </c>
      <c r="L1415" t="inlineStr">
        <is>
          <t>保密</t>
        </is>
      </c>
      <c r="M1415" t="inlineStr">
        <is>
          <t>奏</t>
        </is>
      </c>
      <c r="N1415" t="n">
        <v>5</v>
      </c>
      <c r="O1415" t="inlineStr">
        <is>
          <t>年度大会员</t>
        </is>
      </c>
      <c r="P1415" t="inlineStr">
        <is>
          <t>少女前线</t>
        </is>
      </c>
      <c r="Q1415" t="inlineStr"/>
    </row>
    <row r="1416">
      <c r="A1416" t="inlineStr">
        <is>
          <t>161775300</t>
        </is>
      </c>
      <c r="B1416" t="inlineStr">
        <is>
          <t>5199455964</t>
        </is>
      </c>
      <c r="C1416" t="inlineStr">
        <is>
          <t>春秋大梦一场空</t>
        </is>
      </c>
      <c r="D1416" t="n">
        <v>6100</v>
      </c>
      <c r="E1416" t="inlineStr">
        <is>
          <t>理智消费</t>
        </is>
      </c>
      <c r="F1416" t="n">
        <v>0</v>
      </c>
      <c r="G1416" t="inlineStr">
        <is>
          <t>0</t>
        </is>
      </c>
      <c r="H1416" t="inlineStr">
        <is>
          <t>2021-08-19 12:21:30</t>
        </is>
      </c>
      <c r="I1416" t="n">
        <v>0</v>
      </c>
      <c r="J1416" t="inlineStr">
        <is>
          <t>未知</t>
        </is>
      </c>
      <c r="K1416" t="inlineStr">
        <is>
          <t>446168230</t>
        </is>
      </c>
      <c r="L1416" t="inlineStr">
        <is>
          <t>保密</t>
        </is>
      </c>
      <c r="M1416" t="inlineStr"/>
      <c r="N1416" t="n">
        <v>4</v>
      </c>
      <c r="O1416" t="inlineStr">
        <is>
          <t>大会员</t>
        </is>
      </c>
      <c r="P1416" t="inlineStr"/>
      <c r="Q1416" t="inlineStr"/>
    </row>
    <row r="1417">
      <c r="A1417" t="inlineStr">
        <is>
          <t>161775300</t>
        </is>
      </c>
      <c r="B1417" t="inlineStr">
        <is>
          <t>5199449952</t>
        </is>
      </c>
      <c r="C1417" t="inlineStr">
        <is>
          <t>星空の愿-血小板</t>
        </is>
      </c>
      <c r="D1417" t="n">
        <v>-1</v>
      </c>
      <c r="E1417" t="inlineStr">
        <is>
          <t>回复 @疯狂的小江 :那要等明年了，棘刺池不up棘刺</t>
        </is>
      </c>
      <c r="F1417" t="n">
        <v>0</v>
      </c>
      <c r="G1417" t="inlineStr">
        <is>
          <t>5195786174</t>
        </is>
      </c>
      <c r="H1417" t="inlineStr">
        <is>
          <t>2021-08-19 12:21:29</t>
        </is>
      </c>
      <c r="I1417" t="n">
        <v>0</v>
      </c>
      <c r="J1417" t="inlineStr">
        <is>
          <t>未知</t>
        </is>
      </c>
      <c r="K1417" t="inlineStr">
        <is>
          <t>179521104</t>
        </is>
      </c>
      <c r="L1417" t="inlineStr">
        <is>
          <t>保密</t>
        </is>
      </c>
      <c r="M1417" t="inlineStr">
        <is>
          <t>失踪人口，bye~(⋈◍＞◡＜◍)</t>
        </is>
      </c>
      <c r="N1417" t="n">
        <v>5</v>
      </c>
      <c r="O1417" t="inlineStr">
        <is>
          <t>大会员</t>
        </is>
      </c>
      <c r="P1417" t="inlineStr"/>
      <c r="Q1417" t="inlineStr"/>
    </row>
    <row r="1418">
      <c r="A1418" t="inlineStr">
        <is>
          <t>161775300</t>
        </is>
      </c>
      <c r="B1418" t="inlineStr">
        <is>
          <t>5199455142</t>
        </is>
      </c>
      <c r="C1418" t="inlineStr">
        <is>
          <t>枯叶色</t>
        </is>
      </c>
      <c r="D1418" t="n">
        <v>-1</v>
      </c>
      <c r="E1418" t="inlineStr">
        <is>
          <t>火影那边制作有日方监修</t>
        </is>
      </c>
      <c r="F1418" t="n">
        <v>0</v>
      </c>
      <c r="G1418" t="inlineStr">
        <is>
          <t>5199455142</t>
        </is>
      </c>
      <c r="H1418" t="inlineStr">
        <is>
          <t>2021-08-19 12:21:12</t>
        </is>
      </c>
      <c r="I1418" t="n">
        <v>0</v>
      </c>
      <c r="J1418" t="inlineStr">
        <is>
          <t>未知</t>
        </is>
      </c>
      <c r="K1418" t="inlineStr">
        <is>
          <t>8207310</t>
        </is>
      </c>
      <c r="L1418" t="inlineStr">
        <is>
          <t>保密</t>
        </is>
      </c>
      <c r="M1418" t="inlineStr">
        <is>
          <t>平平淡淡才是真。</t>
        </is>
      </c>
      <c r="N1418" t="n">
        <v>6</v>
      </c>
      <c r="O1418" t="inlineStr">
        <is>
          <t>大会员</t>
        </is>
      </c>
      <c r="P1418" t="inlineStr">
        <is>
          <t>星座系列：水瓶座</t>
        </is>
      </c>
      <c r="Q1418" t="inlineStr">
        <is>
          <t>星座系列：水瓶座</t>
        </is>
      </c>
    </row>
    <row r="1419">
      <c r="A1419" t="inlineStr">
        <is>
          <t>161775300</t>
        </is>
      </c>
      <c r="B1419" t="inlineStr">
        <is>
          <t>5199451665</t>
        </is>
      </c>
      <c r="C1419" t="inlineStr">
        <is>
          <t>氧儿Puroxy</t>
        </is>
      </c>
      <c r="D1419" t="n">
        <v>-1</v>
      </c>
      <c r="E1419" t="inlineStr">
        <is>
          <t>原批来了🏃🏃🏃🏃🏃</t>
        </is>
      </c>
      <c r="F1419" t="n">
        <v>0</v>
      </c>
      <c r="G1419" t="inlineStr">
        <is>
          <t>5199451665</t>
        </is>
      </c>
      <c r="H1419" t="inlineStr">
        <is>
          <t>2021-08-19 12:21:10</t>
        </is>
      </c>
      <c r="I1419" t="n">
        <v>1</v>
      </c>
      <c r="J1419" t="inlineStr">
        <is>
          <t>未知</t>
        </is>
      </c>
      <c r="K1419" t="inlineStr">
        <is>
          <t>20723804</t>
        </is>
      </c>
      <c r="L1419" t="inlineStr">
        <is>
          <t>男</t>
        </is>
      </c>
      <c r="M1419" t="inlineStr"/>
      <c r="N1419" t="n">
        <v>5</v>
      </c>
      <c r="O1419" t="inlineStr">
        <is>
          <t>大会员</t>
        </is>
      </c>
      <c r="P1419" t="inlineStr"/>
      <c r="Q1419" t="inlineStr"/>
    </row>
    <row r="1420">
      <c r="A1420" t="inlineStr">
        <is>
          <t>161775300</t>
        </is>
      </c>
      <c r="B1420" t="inlineStr">
        <is>
          <t>5199450283</t>
        </is>
      </c>
      <c r="C1420" t="inlineStr">
        <is>
          <t>星空の愿-血小板</t>
        </is>
      </c>
      <c r="D1420" t="n">
        <v>-1</v>
      </c>
      <c r="E1420" t="inlineStr">
        <is>
          <t>回复 @纯阳天道 :26。。。公告有</t>
        </is>
      </c>
      <c r="F1420" t="n">
        <v>0</v>
      </c>
      <c r="G1420" t="inlineStr">
        <is>
          <t>5196622722</t>
        </is>
      </c>
      <c r="H1420" t="inlineStr">
        <is>
          <t>2021-08-19 12:20:43</t>
        </is>
      </c>
      <c r="I1420" t="n">
        <v>0</v>
      </c>
      <c r="J1420" t="inlineStr">
        <is>
          <t>未知</t>
        </is>
      </c>
      <c r="K1420" t="inlineStr">
        <is>
          <t>179521104</t>
        </is>
      </c>
      <c r="L1420" t="inlineStr">
        <is>
          <t>保密</t>
        </is>
      </c>
      <c r="M1420" t="inlineStr">
        <is>
          <t>失踪人口，bye~(⋈◍＞◡＜◍)</t>
        </is>
      </c>
      <c r="N1420" t="n">
        <v>5</v>
      </c>
      <c r="O1420" t="inlineStr">
        <is>
          <t>大会员</t>
        </is>
      </c>
      <c r="P1420" t="inlineStr"/>
      <c r="Q1420" t="inlineStr"/>
    </row>
    <row r="1421">
      <c r="A1421" t="inlineStr">
        <is>
          <t>161775300</t>
        </is>
      </c>
      <c r="B1421" t="inlineStr">
        <is>
          <t>5199447214</t>
        </is>
      </c>
      <c r="C1421" t="inlineStr">
        <is>
          <t>饮酒兄</t>
        </is>
      </c>
      <c r="D1421" t="n">
        <v>-1</v>
      </c>
      <c r="E1421" t="inlineStr">
        <is>
          <t>（我昨晚上看外网一个台服小主播拿着慕斯用各种队伍通了玛利亚临光）</t>
        </is>
      </c>
      <c r="F1421" t="n">
        <v>0</v>
      </c>
      <c r="G1421" t="inlineStr">
        <is>
          <t>5199447214</t>
        </is>
      </c>
      <c r="H1421" t="inlineStr">
        <is>
          <t>2021-08-19 12:20:40</t>
        </is>
      </c>
      <c r="I1421" t="n">
        <v>1</v>
      </c>
      <c r="J1421" t="inlineStr">
        <is>
          <t>未知</t>
        </is>
      </c>
      <c r="K1421" t="inlineStr">
        <is>
          <t>537930225</t>
        </is>
      </c>
      <c r="L1421" t="inlineStr">
        <is>
          <t>女</t>
        </is>
      </c>
      <c r="M1421" t="inlineStr"/>
      <c r="N1421" t="n">
        <v>4</v>
      </c>
      <c r="O1421" t="inlineStr">
        <is>
          <t>大会员</t>
        </is>
      </c>
      <c r="P1421" t="inlineStr">
        <is>
          <t>明日方舟音律系列</t>
        </is>
      </c>
      <c r="Q1421" t="inlineStr">
        <is>
          <t>明日方舟音律系列</t>
        </is>
      </c>
    </row>
    <row r="1422">
      <c r="A1422" t="inlineStr">
        <is>
          <t>161775300</t>
        </is>
      </c>
      <c r="B1422" t="inlineStr">
        <is>
          <t>5199445234</t>
        </is>
      </c>
      <c r="C1422" t="inlineStr">
        <is>
          <t>Ito_miku</t>
        </is>
      </c>
      <c r="D1422" t="n">
        <v>-1</v>
      </c>
      <c r="E1422" t="inlineStr">
        <is>
          <t>我也想要这样的[捂眼]</t>
        </is>
      </c>
      <c r="F1422" t="n">
        <v>0</v>
      </c>
      <c r="G1422" t="inlineStr">
        <is>
          <t>5199445234</t>
        </is>
      </c>
      <c r="H1422" t="inlineStr">
        <is>
          <t>2021-08-19 12:20:06</t>
        </is>
      </c>
      <c r="I1422" t="n">
        <v>0</v>
      </c>
      <c r="J1422" t="inlineStr">
        <is>
          <t>未知</t>
        </is>
      </c>
      <c r="K1422" t="inlineStr">
        <is>
          <t>296749785</t>
        </is>
      </c>
      <c r="L1422" t="inlineStr">
        <is>
          <t>男</t>
        </is>
      </c>
      <c r="M1422" t="inlineStr">
        <is>
          <t>五级养老</t>
        </is>
      </c>
      <c r="N1422" t="n">
        <v>5</v>
      </c>
      <c r="O1422" t="inlineStr">
        <is>
          <t>年度大会员</t>
        </is>
      </c>
      <c r="P1422" t="inlineStr">
        <is>
          <t>公主连结可可萝</t>
        </is>
      </c>
      <c r="Q1422" t="inlineStr"/>
    </row>
    <row r="1423">
      <c r="A1423" t="inlineStr">
        <is>
          <t>161775300</t>
        </is>
      </c>
      <c r="B1423" t="inlineStr">
        <is>
          <t>5199441935</t>
        </is>
      </c>
      <c r="C1423" t="inlineStr">
        <is>
          <t>啊云龙兄啊</t>
        </is>
      </c>
      <c r="D1423" t="n">
        <v>6099</v>
      </c>
      <c r="E1423" t="inlineStr">
        <is>
          <t>什么阴间池子，还我鸡翅[大哭]</t>
        </is>
      </c>
      <c r="F1423" t="n">
        <v>0</v>
      </c>
      <c r="G1423" t="inlineStr">
        <is>
          <t>0</t>
        </is>
      </c>
      <c r="H1423" t="inlineStr">
        <is>
          <t>2021-08-19 12:20:03</t>
        </is>
      </c>
      <c r="I1423" t="n">
        <v>0</v>
      </c>
      <c r="J1423" t="inlineStr">
        <is>
          <t>未知</t>
        </is>
      </c>
      <c r="K1423" t="inlineStr">
        <is>
          <t>699196283</t>
        </is>
      </c>
      <c r="L1423" t="inlineStr">
        <is>
          <t>保密</t>
        </is>
      </c>
      <c r="M1423" t="inlineStr"/>
      <c r="N1423" t="n">
        <v>3</v>
      </c>
      <c r="O1423" t="inlineStr">
        <is>
          <t>大会员</t>
        </is>
      </c>
      <c r="P1423" t="inlineStr"/>
      <c r="Q1423" t="inlineStr"/>
    </row>
    <row r="1424">
      <c r="A1424" t="inlineStr">
        <is>
          <t>161775300</t>
        </is>
      </c>
      <c r="B1424" t="inlineStr">
        <is>
          <t>5199438052</t>
        </is>
      </c>
      <c r="C1424" t="inlineStr">
        <is>
          <t>我爆鲨利刃</t>
        </is>
      </c>
      <c r="D1424" t="n">
        <v>-1</v>
      </c>
      <c r="E1424" t="inlineStr">
        <is>
          <t>我坐吃利刃那桌[傲娇]</t>
        </is>
      </c>
      <c r="F1424" t="n">
        <v>0</v>
      </c>
      <c r="G1424" t="inlineStr">
        <is>
          <t>5199438052</t>
        </is>
      </c>
      <c r="H1424" t="inlineStr">
        <is>
          <t>2021-08-19 12:20:01</t>
        </is>
      </c>
      <c r="I1424" t="n">
        <v>2</v>
      </c>
      <c r="J1424" t="inlineStr">
        <is>
          <t>未知</t>
        </is>
      </c>
      <c r="K1424" t="inlineStr">
        <is>
          <t>35973024</t>
        </is>
      </c>
      <c r="L1424" t="inlineStr">
        <is>
          <t>男</t>
        </is>
      </c>
      <c r="M1424" t="inlineStr">
        <is>
          <t>送给利刃和舟卫兵们，你们玩的是游戏，不是鹰角养成。分不清二次元和三次元的你们还真是可悲啊（嘲笑）</t>
        </is>
      </c>
      <c r="N1424" t="n">
        <v>4</v>
      </c>
      <c r="O1424" t="inlineStr">
        <is>
          <t>大会员</t>
        </is>
      </c>
      <c r="P1424" t="inlineStr"/>
      <c r="Q1424" t="inlineStr"/>
    </row>
    <row r="1425">
      <c r="A1425" t="inlineStr">
        <is>
          <t>161775300</t>
        </is>
      </c>
      <c r="B1425" t="inlineStr">
        <is>
          <t>5199440563</t>
        </is>
      </c>
      <c r="C1425" t="inlineStr">
        <is>
          <t>司徒你可懂我</t>
        </is>
      </c>
      <c r="D1425" t="n">
        <v>-1</v>
      </c>
      <c r="E1425" t="inlineStr">
        <is>
          <t>回复 @kinomoto_wolf :温蒂当群卫用都没问题</t>
        </is>
      </c>
      <c r="F1425" t="n">
        <v>0</v>
      </c>
      <c r="G1425" t="inlineStr">
        <is>
          <t>5192174362</t>
        </is>
      </c>
      <c r="H1425" t="inlineStr">
        <is>
          <t>2021-08-19 12:19:33</t>
        </is>
      </c>
      <c r="I1425" t="n">
        <v>0</v>
      </c>
      <c r="J1425" t="inlineStr">
        <is>
          <t>未知</t>
        </is>
      </c>
      <c r="K1425" t="inlineStr">
        <is>
          <t>216191607</t>
        </is>
      </c>
      <c r="L1425" t="inlineStr">
        <is>
          <t>保密</t>
        </is>
      </c>
      <c r="M1425" t="inlineStr">
        <is>
          <t>233</t>
        </is>
      </c>
      <c r="N1425" t="n">
        <v>5</v>
      </c>
      <c r="O1425" t="inlineStr">
        <is>
          <t>大会员</t>
        </is>
      </c>
      <c r="P1425" t="inlineStr"/>
      <c r="Q1425" t="inlineStr"/>
    </row>
    <row r="1426">
      <c r="A1426" t="inlineStr">
        <is>
          <t>161775300</t>
        </is>
      </c>
      <c r="B1426" t="inlineStr">
        <is>
          <t>5199430502</t>
        </is>
      </c>
      <c r="C1426" t="inlineStr">
        <is>
          <t>雨聚</t>
        </is>
      </c>
      <c r="D1426" t="n">
        <v>-1</v>
      </c>
      <c r="E1426" t="inlineStr">
        <is>
          <t>回复 @星空の愿-血小板 :知道了，谢谢，但我抽到的是异客（⌒▽⌒）</t>
        </is>
      </c>
      <c r="F1426" t="n">
        <v>0</v>
      </c>
      <c r="G1426" t="inlineStr">
        <is>
          <t>5194580372</t>
        </is>
      </c>
      <c r="H1426" t="inlineStr">
        <is>
          <t>2021-08-19 12:18:42</t>
        </is>
      </c>
      <c r="I1426" t="n">
        <v>0</v>
      </c>
      <c r="J1426" t="inlineStr">
        <is>
          <t>未知</t>
        </is>
      </c>
      <c r="K1426" t="inlineStr">
        <is>
          <t>110699085</t>
        </is>
      </c>
      <c r="L1426" t="inlineStr">
        <is>
          <t>保密</t>
        </is>
      </c>
      <c r="M1426" t="inlineStr">
        <is>
          <t>真正的情谊，无关风月，纤尘不染，只因你在，我也在，你未离，我亦为弃。羁绊，本就如此简单。</t>
        </is>
      </c>
      <c r="N1426" t="n">
        <v>5</v>
      </c>
      <c r="O1426" t="inlineStr">
        <is>
          <t>大会员</t>
        </is>
      </c>
      <c r="P1426" t="inlineStr"/>
      <c r="Q1426" t="inlineStr">
        <is>
          <t>原神</t>
        </is>
      </c>
    </row>
    <row r="1427">
      <c r="A1427" t="inlineStr">
        <is>
          <t>161775300</t>
        </is>
      </c>
      <c r="B1427" t="inlineStr">
        <is>
          <t>5199427811</t>
        </is>
      </c>
      <c r="C1427" t="inlineStr">
        <is>
          <t>樱傻白</t>
        </is>
      </c>
      <c r="D1427" t="n">
        <v>-1</v>
      </c>
      <c r="E1427" t="inlineStr">
        <is>
          <t>回复 @楚慈小天使吖 :有两次限定是送的十连出的（迷迭香和夕）吃福利然后玉就一直在6，7w左右，活动复刻的多每次复刻都是2k玉加一堆黄票，抽卡卷就多了。这游戏抽卡规划的好月卡党完全足够抽满角色了，异客池子刚3发十连捞到异客现在六星只差个山了（￣▽￣）</t>
        </is>
      </c>
      <c r="F1427" t="n">
        <v>0</v>
      </c>
      <c r="G1427" t="inlineStr">
        <is>
          <t>5191663813</t>
        </is>
      </c>
      <c r="H1427" t="inlineStr">
        <is>
          <t>2021-08-19 12:18:35</t>
        </is>
      </c>
      <c r="I1427" t="n">
        <v>0</v>
      </c>
      <c r="J1427" t="inlineStr">
        <is>
          <t>未知</t>
        </is>
      </c>
      <c r="K1427" t="inlineStr">
        <is>
          <t>35003512</t>
        </is>
      </c>
      <c r="L1427" t="inlineStr">
        <is>
          <t>保密</t>
        </is>
      </c>
      <c r="M1427" t="inlineStr">
        <is>
          <t>喵</t>
        </is>
      </c>
      <c r="N1427" t="n">
        <v>5</v>
      </c>
      <c r="O1427" t="inlineStr">
        <is>
          <t>年度大会员</t>
        </is>
      </c>
      <c r="P1427" t="inlineStr">
        <is>
          <t>雪未来</t>
        </is>
      </c>
      <c r="Q1427" t="inlineStr">
        <is>
          <t>还有醒着的么</t>
        </is>
      </c>
    </row>
    <row r="1428">
      <c r="A1428" t="inlineStr">
        <is>
          <t>161775300</t>
        </is>
      </c>
      <c r="B1428" t="inlineStr">
        <is>
          <t>5199426544</t>
        </is>
      </c>
      <c r="C1428" t="inlineStr">
        <is>
          <t>电电电电次</t>
        </is>
      </c>
      <c r="D1428" t="n">
        <v>-1</v>
      </c>
      <c r="E1428" t="inlineStr">
        <is>
          <t>回复 @RimuruChan :虚空对线吗，要不我贴几个到动态给你看看？</t>
        </is>
      </c>
      <c r="F1428" t="n">
        <v>0</v>
      </c>
      <c r="G1428" t="inlineStr">
        <is>
          <t>5199188685</t>
        </is>
      </c>
      <c r="H1428" t="inlineStr">
        <is>
          <t>2021-08-19 12:18:09</t>
        </is>
      </c>
      <c r="I1428" t="n">
        <v>2</v>
      </c>
      <c r="J1428" t="inlineStr">
        <is>
          <t>未知</t>
        </is>
      </c>
      <c r="K1428" t="inlineStr">
        <is>
          <t>414058958</t>
        </is>
      </c>
      <c r="L1428" t="inlineStr">
        <is>
          <t>保密</t>
        </is>
      </c>
      <c r="M1428" t="inlineStr">
        <is>
          <t>鏾   bee利刃自查成分</t>
        </is>
      </c>
      <c r="N1428" t="n">
        <v>4</v>
      </c>
      <c r="O1428" t="inlineStr">
        <is>
          <t>大会员</t>
        </is>
      </c>
      <c r="P1428" t="inlineStr"/>
      <c r="Q1428" t="inlineStr"/>
    </row>
    <row r="1429">
      <c r="A1429" t="inlineStr">
        <is>
          <t>161775300</t>
        </is>
      </c>
      <c r="B1429" t="inlineStr">
        <is>
          <t>5199426449</t>
        </is>
      </c>
      <c r="C1429" t="inlineStr">
        <is>
          <t>宇智波岸本</t>
        </is>
      </c>
      <c r="D1429" t="n">
        <v>-1</v>
      </c>
      <c r="E1429" t="inlineStr">
        <is>
          <t>回复 @雪地里的陌生人 :陈？</t>
        </is>
      </c>
      <c r="F1429" t="n">
        <v>0</v>
      </c>
      <c r="G1429" t="inlineStr">
        <is>
          <t>5194281866</t>
        </is>
      </c>
      <c r="H1429" t="inlineStr">
        <is>
          <t>2021-08-19 12:18:06</t>
        </is>
      </c>
      <c r="I1429" t="n">
        <v>0</v>
      </c>
      <c r="J1429" t="inlineStr">
        <is>
          <t>安卓</t>
        </is>
      </c>
      <c r="K1429" t="inlineStr">
        <is>
          <t>404612803</t>
        </is>
      </c>
      <c r="L1429" t="inlineStr">
        <is>
          <t>男</t>
        </is>
      </c>
      <c r="M1429" t="inlineStr"/>
      <c r="N1429" t="n">
        <v>4</v>
      </c>
      <c r="O1429" t="inlineStr"/>
      <c r="P1429" t="inlineStr"/>
      <c r="Q1429" t="inlineStr"/>
    </row>
    <row r="1430">
      <c r="A1430" t="inlineStr">
        <is>
          <t>161775300</t>
        </is>
      </c>
      <c r="B1430" t="inlineStr">
        <is>
          <t>5199414232</t>
        </is>
      </c>
      <c r="C1430" t="inlineStr">
        <is>
          <t>宇智波岸本</t>
        </is>
      </c>
      <c r="D1430" t="n">
        <v>-1</v>
      </c>
      <c r="E1430" t="inlineStr">
        <is>
          <t>草，破防了，w好TM违和</t>
        </is>
      </c>
      <c r="F1430" t="n">
        <v>0</v>
      </c>
      <c r="G1430" t="inlineStr">
        <is>
          <t>5199414232</t>
        </is>
      </c>
      <c r="H1430" t="inlineStr">
        <is>
          <t>2021-08-19 12:17:19</t>
        </is>
      </c>
      <c r="I1430" t="n">
        <v>1</v>
      </c>
      <c r="J1430" t="inlineStr">
        <is>
          <t>未知</t>
        </is>
      </c>
      <c r="K1430" t="inlineStr">
        <is>
          <t>404612803</t>
        </is>
      </c>
      <c r="L1430" t="inlineStr">
        <is>
          <t>男</t>
        </is>
      </c>
      <c r="M1430" t="inlineStr"/>
      <c r="N1430" t="n">
        <v>4</v>
      </c>
      <c r="O1430" t="inlineStr"/>
      <c r="P1430" t="inlineStr"/>
      <c r="Q1430" t="inlineStr"/>
    </row>
    <row r="1431">
      <c r="A1431" t="inlineStr">
        <is>
          <t>161775300</t>
        </is>
      </c>
      <c r="B1431" t="inlineStr">
        <is>
          <t>5199408732</t>
        </is>
      </c>
      <c r="C1431" t="inlineStr">
        <is>
          <t>咸粽子最好吃</t>
        </is>
      </c>
      <c r="D1431" t="n">
        <v>-1</v>
      </c>
      <c r="E1431" t="inlineStr">
        <is>
          <t>用格斗游戏对比塔防游戏可还行，还不如用保卫萝卜对比</t>
        </is>
      </c>
      <c r="F1431" t="n">
        <v>0</v>
      </c>
      <c r="G1431" t="inlineStr">
        <is>
          <t>5199408732</t>
        </is>
      </c>
      <c r="H1431" t="inlineStr">
        <is>
          <t>2021-08-19 12:17:02</t>
        </is>
      </c>
      <c r="I1431" t="n">
        <v>0</v>
      </c>
      <c r="J1431" t="inlineStr">
        <is>
          <t>未知</t>
        </is>
      </c>
      <c r="K1431" t="inlineStr">
        <is>
          <t>440504918</t>
        </is>
      </c>
      <c r="L1431" t="inlineStr">
        <is>
          <t>男</t>
        </is>
      </c>
      <c r="M1431" t="inlineStr"/>
      <c r="N1431" t="n">
        <v>4</v>
      </c>
      <c r="O1431" t="inlineStr">
        <is>
          <t>年度大会员</t>
        </is>
      </c>
      <c r="P1431" t="inlineStr">
        <is>
          <t>2233幻星集</t>
        </is>
      </c>
      <c r="Q1431" t="inlineStr">
        <is>
          <t>2233幻星集</t>
        </is>
      </c>
    </row>
    <row r="1432">
      <c r="A1432" t="inlineStr">
        <is>
          <t>161775300</t>
        </is>
      </c>
      <c r="B1432" t="inlineStr">
        <is>
          <t>5199404000</t>
        </is>
      </c>
      <c r="C1432" t="inlineStr">
        <is>
          <t>孤狼陌</t>
        </is>
      </c>
      <c r="D1432" t="n">
        <v>6098</v>
      </c>
      <c r="E1432" t="inlineStr">
        <is>
          <t>⚠️拒绝空降限定！！
⚠️假日威龙陈立绘重画！！
⚠️加强水月！！
⚠️提高产能！！
⚠️公开说明道歉！！！
不要停下来...不可以放弃，还没有成功，不能停止。拒绝氪金/解关/打低星/设定集退货，都可以，不能停下，必须要形成势力，动摇鹰角！</t>
        </is>
      </c>
      <c r="F1432" t="n">
        <v>0</v>
      </c>
      <c r="G1432" t="inlineStr">
        <is>
          <t>0</t>
        </is>
      </c>
      <c r="H1432" t="inlineStr">
        <is>
          <t>2021-08-19 12:16:47</t>
        </is>
      </c>
      <c r="I1432" t="n">
        <v>2</v>
      </c>
      <c r="J1432" t="inlineStr">
        <is>
          <t>未知</t>
        </is>
      </c>
      <c r="K1432" t="inlineStr">
        <is>
          <t>65758451</t>
        </is>
      </c>
      <c r="L1432" t="inlineStr">
        <is>
          <t>男</t>
        </is>
      </c>
      <c r="M1432" t="inlineStr">
        <is>
          <t>流逝的不是时间，流逝的是我们。</t>
        </is>
      </c>
      <c r="N1432" t="n">
        <v>5</v>
      </c>
      <c r="O1432" t="inlineStr">
        <is>
          <t>年度大会员</t>
        </is>
      </c>
      <c r="P1432" t="inlineStr"/>
      <c r="Q1432" t="inlineStr"/>
    </row>
    <row r="1433">
      <c r="A1433" t="inlineStr">
        <is>
          <t>161775300</t>
        </is>
      </c>
      <c r="B1433" t="inlineStr">
        <is>
          <t>5199407682</t>
        </is>
      </c>
      <c r="C1433" t="inlineStr">
        <is>
          <t>孤狼陌</t>
        </is>
      </c>
      <c r="D1433" t="n">
        <v>6097</v>
      </c>
      <c r="E1433" t="inlineStr">
        <is>
          <t>装扮模式的预设出bug了！一直说预设名称不符合改不了预设也改不了预设名字！[无语]拜托赶紧修好</t>
        </is>
      </c>
      <c r="F1433" t="n">
        <v>0</v>
      </c>
      <c r="G1433" t="inlineStr">
        <is>
          <t>0</t>
        </is>
      </c>
      <c r="H1433" t="inlineStr">
        <is>
          <t>2021-08-19 12:16:41</t>
        </is>
      </c>
      <c r="I1433" t="n">
        <v>1</v>
      </c>
      <c r="J1433" t="inlineStr">
        <is>
          <t>未知</t>
        </is>
      </c>
      <c r="K1433" t="inlineStr">
        <is>
          <t>65758451</t>
        </is>
      </c>
      <c r="L1433" t="inlineStr">
        <is>
          <t>男</t>
        </is>
      </c>
      <c r="M1433" t="inlineStr">
        <is>
          <t>流逝的不是时间，流逝的是我们。</t>
        </is>
      </c>
      <c r="N1433" t="n">
        <v>5</v>
      </c>
      <c r="O1433" t="inlineStr">
        <is>
          <t>年度大会员</t>
        </is>
      </c>
      <c r="P1433" t="inlineStr"/>
      <c r="Q1433" t="inlineStr"/>
    </row>
    <row r="1434">
      <c r="A1434" t="inlineStr">
        <is>
          <t>161775300</t>
        </is>
      </c>
      <c r="B1434" t="inlineStr">
        <is>
          <t>5199411862</t>
        </is>
      </c>
      <c r="C1434" t="inlineStr">
        <is>
          <t>滑-稽-君</t>
        </is>
      </c>
      <c r="D1434" t="n">
        <v>-1</v>
      </c>
      <c r="E1434" t="inlineStr">
        <is>
          <t>回复 @第十天的黎明 :一切空降干员都可以归结为产能不足，你要是一个六星搭一个ss，要是有人说空降劳资第一个上去喷他，六星男干员塑造就是少了，就山和异客是带着一个ss落地，阿傀影老爷子棘刺这种一个故事集连1w字都没有的剧情就是空降啊，两年了，产能就低的离谱，要是正常产能现在第二部主线篇章都应该快结束了，就不说雪山这种时间线的问题，炎魔叙拉古闪灵的事件一堆可以出的，原本的坑都没填好就开始挖新坑，比较经典的监狱风云，填了一点点莱茵生命的，然后挖了一个关于山的更大的坑</t>
        </is>
      </c>
      <c r="F1434" t="n">
        <v>0</v>
      </c>
      <c r="G1434" t="inlineStr">
        <is>
          <t>5198684700</t>
        </is>
      </c>
      <c r="H1434" t="inlineStr">
        <is>
          <t>2021-08-19 12:16:30</t>
        </is>
      </c>
      <c r="I1434" t="n">
        <v>0</v>
      </c>
      <c r="J1434" t="inlineStr">
        <is>
          <t>未知</t>
        </is>
      </c>
      <c r="K1434" t="inlineStr">
        <is>
          <t>104183969</t>
        </is>
      </c>
      <c r="L1434" t="inlineStr">
        <is>
          <t>保密</t>
        </is>
      </c>
      <c r="M1434" t="inlineStr"/>
      <c r="N1434" t="n">
        <v>5</v>
      </c>
      <c r="O1434" t="inlineStr">
        <is>
          <t>年度大会员</t>
        </is>
      </c>
      <c r="P1434" t="inlineStr"/>
      <c r="Q1434" t="inlineStr"/>
    </row>
    <row r="1435">
      <c r="A1435" t="inlineStr">
        <is>
          <t>161775300</t>
        </is>
      </c>
      <c r="B1435" t="inlineStr">
        <is>
          <t>5199406933</t>
        </is>
      </c>
      <c r="C1435" t="inlineStr">
        <is>
          <t>孤狼陌</t>
        </is>
      </c>
      <c r="D1435" t="n">
        <v>6096</v>
      </c>
      <c r="E1435"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435" t="n">
        <v>0</v>
      </c>
      <c r="G1435" t="inlineStr">
        <is>
          <t>0</t>
        </is>
      </c>
      <c r="H1435" t="inlineStr">
        <is>
          <t>2021-08-19 12:16:27</t>
        </is>
      </c>
      <c r="I1435" t="n">
        <v>0</v>
      </c>
      <c r="J1435" t="inlineStr">
        <is>
          <t>未知</t>
        </is>
      </c>
      <c r="K1435" t="inlineStr">
        <is>
          <t>65758451</t>
        </is>
      </c>
      <c r="L1435" t="inlineStr">
        <is>
          <t>男</t>
        </is>
      </c>
      <c r="M1435" t="inlineStr">
        <is>
          <t>流逝的不是时间，流逝的是我们。</t>
        </is>
      </c>
      <c r="N1435" t="n">
        <v>5</v>
      </c>
      <c r="O1435" t="inlineStr">
        <is>
          <t>年度大会员</t>
        </is>
      </c>
      <c r="P1435" t="inlineStr"/>
      <c r="Q1435" t="inlineStr"/>
    </row>
    <row r="1436">
      <c r="A1436" t="inlineStr">
        <is>
          <t>161775300</t>
        </is>
      </c>
      <c r="B1436" t="inlineStr">
        <is>
          <t>5199406572</t>
        </is>
      </c>
      <c r="C1436" t="inlineStr">
        <is>
          <t>司徒你可懂我</t>
        </is>
      </c>
      <c r="D1436" t="n">
        <v>-1</v>
      </c>
      <c r="E1436" t="inlineStr">
        <is>
          <t>A12有点卡</t>
        </is>
      </c>
      <c r="F1436" t="n">
        <v>0</v>
      </c>
      <c r="G1436" t="inlineStr">
        <is>
          <t>5199406572</t>
        </is>
      </c>
      <c r="H1436" t="inlineStr">
        <is>
          <t>2021-08-19 12:16:20</t>
        </is>
      </c>
      <c r="I1436" t="n">
        <v>0</v>
      </c>
      <c r="J1436" t="inlineStr">
        <is>
          <t>未知</t>
        </is>
      </c>
      <c r="K1436" t="inlineStr">
        <is>
          <t>216191607</t>
        </is>
      </c>
      <c r="L1436" t="inlineStr">
        <is>
          <t>保密</t>
        </is>
      </c>
      <c r="M1436" t="inlineStr">
        <is>
          <t>233</t>
        </is>
      </c>
      <c r="N1436" t="n">
        <v>5</v>
      </c>
      <c r="O1436" t="inlineStr">
        <is>
          <t>大会员</t>
        </is>
      </c>
      <c r="P1436" t="inlineStr"/>
      <c r="Q1436" t="inlineStr"/>
    </row>
    <row r="1437">
      <c r="A1437" t="inlineStr">
        <is>
          <t>161775300</t>
        </is>
      </c>
      <c r="B1437" t="inlineStr">
        <is>
          <t>5199401610</t>
        </is>
      </c>
      <c r="C1437" t="inlineStr">
        <is>
          <t>lowmeaninghypo</t>
        </is>
      </c>
      <c r="D1437" t="n">
        <v>-1</v>
      </c>
      <c r="E1437" t="inlineStr">
        <is>
          <t>回复 @看见我请逼我去学习 :快去学习[藏狐]</t>
        </is>
      </c>
      <c r="F1437" t="n">
        <v>0</v>
      </c>
      <c r="G1437" t="inlineStr">
        <is>
          <t>5191956098</t>
        </is>
      </c>
      <c r="H1437" t="inlineStr">
        <is>
          <t>2021-08-19 12:16:06</t>
        </is>
      </c>
      <c r="I1437" t="n">
        <v>0</v>
      </c>
      <c r="J1437" t="inlineStr">
        <is>
          <t>未知</t>
        </is>
      </c>
      <c r="K1437" t="inlineStr">
        <is>
          <t>490933499</t>
        </is>
      </c>
      <c r="L1437" t="inlineStr">
        <is>
          <t>保密</t>
        </is>
      </c>
      <c r="M1437" t="inlineStr">
        <is>
          <t>我是伞兵</t>
        </is>
      </c>
      <c r="N1437" t="n">
        <v>4</v>
      </c>
      <c r="O1437" t="inlineStr"/>
      <c r="P1437" t="inlineStr"/>
      <c r="Q1437" t="inlineStr"/>
    </row>
    <row r="1438">
      <c r="A1438" t="inlineStr">
        <is>
          <t>161775300</t>
        </is>
      </c>
      <c r="B1438" t="inlineStr">
        <is>
          <t>5199405475</t>
        </is>
      </c>
      <c r="C1438" t="inlineStr">
        <is>
          <t>妖妖灵w</t>
        </is>
      </c>
      <c r="D1438" t="n">
        <v>-1</v>
      </c>
      <c r="E1438" t="inlineStr">
        <is>
          <t>六级号就这么裂了？</t>
        </is>
      </c>
      <c r="F1438" t="n">
        <v>0</v>
      </c>
      <c r="G1438" t="inlineStr">
        <is>
          <t>5199405475</t>
        </is>
      </c>
      <c r="H1438" t="inlineStr">
        <is>
          <t>2021-08-19 12:15:59</t>
        </is>
      </c>
      <c r="I1438" t="n">
        <v>0</v>
      </c>
      <c r="J1438" t="inlineStr">
        <is>
          <t>未知</t>
        </is>
      </c>
      <c r="K1438" t="inlineStr">
        <is>
          <t>291384999</t>
        </is>
      </c>
      <c r="L1438" t="inlineStr">
        <is>
          <t>女</t>
        </is>
      </c>
      <c r="M1438" t="inlineStr"/>
      <c r="N1438" t="n">
        <v>5</v>
      </c>
      <c r="O1438" t="inlineStr">
        <is>
          <t>大会员</t>
        </is>
      </c>
      <c r="P1438" t="inlineStr">
        <is>
          <t>星座系列：水瓶座</t>
        </is>
      </c>
      <c r="Q1438" t="inlineStr">
        <is>
          <t>星座系列：水瓶座</t>
        </is>
      </c>
    </row>
    <row r="1439">
      <c r="A1439" t="inlineStr">
        <is>
          <t>161775300</t>
        </is>
      </c>
      <c r="B1439" t="inlineStr">
        <is>
          <t>5199405429</t>
        </is>
      </c>
      <c r="C1439" t="inlineStr">
        <is>
          <t>孤狼陌</t>
        </is>
      </c>
      <c r="D1439" t="n">
        <v>6094</v>
      </c>
      <c r="E1439" t="inlineStr">
        <is>
          <t>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1439" t="n">
        <v>1</v>
      </c>
      <c r="G1439" t="inlineStr">
        <is>
          <t>0</t>
        </is>
      </c>
      <c r="H1439" t="inlineStr">
        <is>
          <t>2021-08-19 12:15:58</t>
        </is>
      </c>
      <c r="I1439" t="n">
        <v>4</v>
      </c>
      <c r="J1439" t="inlineStr">
        <is>
          <t>未知</t>
        </is>
      </c>
      <c r="K1439" t="inlineStr">
        <is>
          <t>65758451</t>
        </is>
      </c>
      <c r="L1439" t="inlineStr">
        <is>
          <t>男</t>
        </is>
      </c>
      <c r="M1439" t="inlineStr">
        <is>
          <t>流逝的不是时间，流逝的是我们。</t>
        </is>
      </c>
      <c r="N1439" t="n">
        <v>5</v>
      </c>
      <c r="O1439" t="inlineStr">
        <is>
          <t>年度大会员</t>
        </is>
      </c>
      <c r="P1439" t="inlineStr"/>
      <c r="Q1439" t="inlineStr"/>
    </row>
    <row r="1440">
      <c r="A1440" t="inlineStr">
        <is>
          <t>161775300</t>
        </is>
      </c>
      <c r="B1440" t="inlineStr">
        <is>
          <t>5199399853</t>
        </is>
      </c>
      <c r="C1440" t="inlineStr">
        <is>
          <t>每个人的心里都有个死小孩</t>
        </is>
      </c>
      <c r="D1440" t="n">
        <v>6093</v>
      </c>
      <c r="E1440" t="inlineStr">
        <is>
          <t>第一发就出异客，想要闪灵的[笑哭]
陌生人能告诉我闪灵值得强娶吗[无语]</t>
        </is>
      </c>
      <c r="F1440" t="n">
        <v>2</v>
      </c>
      <c r="G1440" t="inlineStr">
        <is>
          <t>0</t>
        </is>
      </c>
      <c r="H1440" t="inlineStr">
        <is>
          <t>2021-08-19 12:15:47</t>
        </is>
      </c>
      <c r="I1440" t="n">
        <v>2</v>
      </c>
      <c r="J1440" t="inlineStr">
        <is>
          <t>未知</t>
        </is>
      </c>
      <c r="K1440" t="inlineStr">
        <is>
          <t>262230065</t>
        </is>
      </c>
      <c r="L1440" t="inlineStr">
        <is>
          <t>保密</t>
        </is>
      </c>
      <c r="M1440" t="inlineStr"/>
      <c r="N1440" t="n">
        <v>5</v>
      </c>
      <c r="O1440" t="inlineStr">
        <is>
          <t>大会员</t>
        </is>
      </c>
      <c r="P1440" t="inlineStr"/>
      <c r="Q1440" t="inlineStr"/>
    </row>
    <row r="1441">
      <c r="A1441" t="inlineStr">
        <is>
          <t>161775300</t>
        </is>
      </c>
      <c r="B1441" t="inlineStr">
        <is>
          <t>5199389664</t>
        </is>
      </c>
      <c r="C1441" t="inlineStr">
        <is>
          <t>孤狼陌</t>
        </is>
      </c>
      <c r="D1441" t="n">
        <v>6092</v>
      </c>
      <c r="E1441"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1441" t="n">
        <v>0</v>
      </c>
      <c r="G1441" t="inlineStr">
        <is>
          <t>0</t>
        </is>
      </c>
      <c r="H1441" t="inlineStr">
        <is>
          <t>2021-08-19 12:15:43</t>
        </is>
      </c>
      <c r="I1441" t="n">
        <v>2</v>
      </c>
      <c r="J1441" t="inlineStr">
        <is>
          <t>未知</t>
        </is>
      </c>
      <c r="K1441" t="inlineStr">
        <is>
          <t>65758451</t>
        </is>
      </c>
      <c r="L1441" t="inlineStr">
        <is>
          <t>男</t>
        </is>
      </c>
      <c r="M1441" t="inlineStr">
        <is>
          <t>流逝的不是时间，流逝的是我们。</t>
        </is>
      </c>
      <c r="N1441" t="n">
        <v>5</v>
      </c>
      <c r="O1441" t="inlineStr">
        <is>
          <t>年度大会员</t>
        </is>
      </c>
      <c r="P1441" t="inlineStr"/>
      <c r="Q1441" t="inlineStr"/>
    </row>
    <row r="1442">
      <c r="A1442" t="inlineStr">
        <is>
          <t>161775300</t>
        </is>
      </c>
      <c r="B1442" t="inlineStr">
        <is>
          <t>5199389556</t>
        </is>
      </c>
      <c r="C1442" t="inlineStr">
        <is>
          <t>lowmeaninghypo</t>
        </is>
      </c>
      <c r="D1442" t="n">
        <v>-1</v>
      </c>
      <c r="E1442" t="inlineStr">
        <is>
          <t>回复 @看见我请逼我去学习 :[doge][doge][doge]</t>
        </is>
      </c>
      <c r="F1442" t="n">
        <v>0</v>
      </c>
      <c r="G1442" t="inlineStr">
        <is>
          <t>5191956098</t>
        </is>
      </c>
      <c r="H1442" t="inlineStr">
        <is>
          <t>2021-08-19 12:15:41</t>
        </is>
      </c>
      <c r="I1442" t="n">
        <v>0</v>
      </c>
      <c r="J1442" t="inlineStr">
        <is>
          <t>未知</t>
        </is>
      </c>
      <c r="K1442" t="inlineStr">
        <is>
          <t>490933499</t>
        </is>
      </c>
      <c r="L1442" t="inlineStr">
        <is>
          <t>保密</t>
        </is>
      </c>
      <c r="M1442" t="inlineStr">
        <is>
          <t>我是伞兵</t>
        </is>
      </c>
      <c r="N1442" t="n">
        <v>4</v>
      </c>
      <c r="O1442" t="inlineStr"/>
      <c r="P1442" t="inlineStr"/>
      <c r="Q1442" t="inlineStr"/>
    </row>
    <row r="1443">
      <c r="A1443" t="inlineStr">
        <is>
          <t>161775300</t>
        </is>
      </c>
      <c r="B1443" t="inlineStr">
        <is>
          <t>5199400278</t>
        </is>
      </c>
      <c r="C1443" t="inlineStr">
        <is>
          <t>宇智波岸本</t>
        </is>
      </c>
      <c r="D1443" t="n">
        <v>6091</v>
      </c>
      <c r="E1443" t="inlineStr">
        <is>
          <t>9月限定s：霜星（秽土转生）</t>
        </is>
      </c>
      <c r="F1443" t="n">
        <v>0</v>
      </c>
      <c r="G1443" t="inlineStr">
        <is>
          <t>0</t>
        </is>
      </c>
      <c r="H1443" t="inlineStr">
        <is>
          <t>2021-08-19 12:15:41</t>
        </is>
      </c>
      <c r="I1443" t="n">
        <v>0</v>
      </c>
      <c r="J1443" t="inlineStr">
        <is>
          <t>未知</t>
        </is>
      </c>
      <c r="K1443" t="inlineStr">
        <is>
          <t>404612803</t>
        </is>
      </c>
      <c r="L1443" t="inlineStr">
        <is>
          <t>男</t>
        </is>
      </c>
      <c r="M1443" t="inlineStr"/>
      <c r="N1443" t="n">
        <v>4</v>
      </c>
      <c r="O1443" t="inlineStr"/>
      <c r="P1443" t="inlineStr"/>
      <c r="Q1443" t="inlineStr"/>
    </row>
    <row r="1444">
      <c r="A1444" t="inlineStr">
        <is>
          <t>161775300</t>
        </is>
      </c>
      <c r="B1444" t="inlineStr">
        <is>
          <t>5199398786</t>
        </is>
      </c>
      <c r="C1444" t="inlineStr">
        <is>
          <t>孤狼陌</t>
        </is>
      </c>
      <c r="D1444" t="n">
        <v>6089</v>
      </c>
      <c r="E1444" t="inlineStr">
        <is>
          <t>—————评论已不存在—————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
—————评论已不存在—————</t>
        </is>
      </c>
      <c r="F1444" t="n">
        <v>0</v>
      </c>
      <c r="G1444" t="inlineStr">
        <is>
          <t>0</t>
        </is>
      </c>
      <c r="H1444" t="inlineStr">
        <is>
          <t>2021-08-19 12:15:27</t>
        </is>
      </c>
      <c r="I1444" t="n">
        <v>3</v>
      </c>
      <c r="J1444" t="inlineStr">
        <is>
          <t>未知</t>
        </is>
      </c>
      <c r="K1444" t="inlineStr">
        <is>
          <t>65758451</t>
        </is>
      </c>
      <c r="L1444" t="inlineStr">
        <is>
          <t>男</t>
        </is>
      </c>
      <c r="M1444" t="inlineStr">
        <is>
          <t>流逝的不是时间，流逝的是我们。</t>
        </is>
      </c>
      <c r="N1444" t="n">
        <v>5</v>
      </c>
      <c r="O1444" t="inlineStr">
        <is>
          <t>年度大会员</t>
        </is>
      </c>
      <c r="P1444" t="inlineStr"/>
      <c r="Q1444" t="inlineStr"/>
    </row>
    <row r="1445">
      <c r="A1445" t="inlineStr">
        <is>
          <t>161775300</t>
        </is>
      </c>
      <c r="B1445" t="inlineStr">
        <is>
          <t>5199398794</t>
        </is>
      </c>
      <c r="C1445" t="inlineStr">
        <is>
          <t>圣诞夜的赞美诗</t>
        </is>
      </c>
      <c r="D1445" t="n">
        <v>-1</v>
      </c>
      <c r="E1445" t="inlineStr">
        <is>
          <t>回复 @emmmm珂珂 :危机合约，肉鸽，联机(彩虹六号联动那次的活动)，连锁竞赛</t>
        </is>
      </c>
      <c r="F1445" t="n">
        <v>0</v>
      </c>
      <c r="G1445" t="inlineStr">
        <is>
          <t>5194038124</t>
        </is>
      </c>
      <c r="H1445" t="inlineStr">
        <is>
          <t>2021-08-19 12:15:27</t>
        </is>
      </c>
      <c r="I1445" t="n">
        <v>0</v>
      </c>
      <c r="J1445" t="inlineStr">
        <is>
          <t>未知</t>
        </is>
      </c>
      <c r="K1445" t="inlineStr">
        <is>
          <t>234860349</t>
        </is>
      </c>
      <c r="L1445" t="inlineStr">
        <is>
          <t>保密</t>
        </is>
      </c>
      <c r="M1445" t="inlineStr">
        <is>
          <t>人云亦云，自顾逃避</t>
        </is>
      </c>
      <c r="N1445" t="n">
        <v>5</v>
      </c>
      <c r="O1445" t="inlineStr">
        <is>
          <t>大会员</t>
        </is>
      </c>
      <c r="P1445" t="inlineStr"/>
      <c r="Q1445" t="inlineStr"/>
    </row>
    <row r="1446">
      <c r="A1446" t="inlineStr">
        <is>
          <t>161775300</t>
        </is>
      </c>
      <c r="B1446" t="inlineStr">
        <is>
          <t>5199391436</t>
        </is>
      </c>
      <c r="C1446" t="inlineStr">
        <is>
          <t>孤狼陌</t>
        </is>
      </c>
      <c r="D1446" t="n">
        <v>6088</v>
      </c>
      <c r="E1446" t="inlineStr">
        <is>
          <t>又涨粉了</t>
        </is>
      </c>
      <c r="F1446" t="n">
        <v>0</v>
      </c>
      <c r="G1446" t="inlineStr">
        <is>
          <t>0</t>
        </is>
      </c>
      <c r="H1446" t="inlineStr">
        <is>
          <t>2021-08-19 12:14:34</t>
        </is>
      </c>
      <c r="I1446" t="n">
        <v>0</v>
      </c>
      <c r="J1446" t="inlineStr">
        <is>
          <t>未知</t>
        </is>
      </c>
      <c r="K1446" t="inlineStr">
        <is>
          <t>65758451</t>
        </is>
      </c>
      <c r="L1446" t="inlineStr">
        <is>
          <t>男</t>
        </is>
      </c>
      <c r="M1446" t="inlineStr">
        <is>
          <t>流逝的不是时间，流逝的是我们。</t>
        </is>
      </c>
      <c r="N1446" t="n">
        <v>5</v>
      </c>
      <c r="O1446" t="inlineStr">
        <is>
          <t>年度大会员</t>
        </is>
      </c>
      <c r="P1446" t="inlineStr"/>
      <c r="Q1446" t="inlineStr"/>
    </row>
    <row r="1447">
      <c r="A1447" t="inlineStr">
        <is>
          <t>161775300</t>
        </is>
      </c>
      <c r="B1447" t="inlineStr">
        <is>
          <t>5199395135</t>
        </is>
      </c>
      <c r="C1447" t="inlineStr">
        <is>
          <t>圣诞夜的赞美诗</t>
        </is>
      </c>
      <c r="D1447" t="n">
        <v>-1</v>
      </c>
      <c r="E1447" t="inlineStr">
        <is>
          <t>回复 @水の天使 :别抱太大希望，万一到时候强度被下毒，差不多就和水月一个下场了</t>
        </is>
      </c>
      <c r="F1447" t="n">
        <v>0</v>
      </c>
      <c r="G1447" t="inlineStr">
        <is>
          <t>5193805566</t>
        </is>
      </c>
      <c r="H1447" t="inlineStr">
        <is>
          <t>2021-08-19 12:14:18</t>
        </is>
      </c>
      <c r="I1447" t="n">
        <v>0</v>
      </c>
      <c r="J1447" t="inlineStr">
        <is>
          <t>未知</t>
        </is>
      </c>
      <c r="K1447" t="inlineStr">
        <is>
          <t>234860349</t>
        </is>
      </c>
      <c r="L1447" t="inlineStr">
        <is>
          <t>保密</t>
        </is>
      </c>
      <c r="M1447" t="inlineStr">
        <is>
          <t>人云亦云，自顾逃避</t>
        </is>
      </c>
      <c r="N1447" t="n">
        <v>5</v>
      </c>
      <c r="O1447" t="inlineStr">
        <is>
          <t>大会员</t>
        </is>
      </c>
      <c r="P1447" t="inlineStr"/>
      <c r="Q1447" t="inlineStr"/>
    </row>
    <row r="1448">
      <c r="A1448" t="inlineStr">
        <is>
          <t>161775300</t>
        </is>
      </c>
      <c r="B1448" t="inlineStr">
        <is>
          <t>5199373422</t>
        </is>
      </c>
      <c r="C1448" t="inlineStr">
        <is>
          <t>疼不痛</t>
        </is>
      </c>
      <c r="D1448" t="n">
        <v>-1</v>
      </c>
      <c r="E1448" t="inlineStr">
        <is>
          <t>回复 @雨露均沾耶耶耶 :我把你拉黑了，我不想看到你这种利刃[藏狐]</t>
        </is>
      </c>
      <c r="F1448" t="n">
        <v>0</v>
      </c>
      <c r="G1448" t="inlineStr">
        <is>
          <t>5197057987</t>
        </is>
      </c>
      <c r="H1448" t="inlineStr">
        <is>
          <t>2021-08-19 12:13:31</t>
        </is>
      </c>
      <c r="I1448" t="n">
        <v>0</v>
      </c>
      <c r="J1448" t="inlineStr">
        <is>
          <t>未知</t>
        </is>
      </c>
      <c r="K1448" t="inlineStr">
        <is>
          <t>26076060</t>
        </is>
      </c>
      <c r="L1448" t="inlineStr">
        <is>
          <t>男</t>
        </is>
      </c>
      <c r="M1448" t="inlineStr">
        <is>
          <t xml:space="preserve">咳咳咳
</t>
        </is>
      </c>
      <c r="N1448" t="n">
        <v>5</v>
      </c>
      <c r="O1448" t="inlineStr">
        <is>
          <t>年度大会员</t>
        </is>
      </c>
      <c r="P1448" t="inlineStr">
        <is>
          <t>快把我哥带走</t>
        </is>
      </c>
      <c r="Q1448" t="inlineStr"/>
    </row>
    <row r="1449">
      <c r="A1449" t="inlineStr">
        <is>
          <t>161775300</t>
        </is>
      </c>
      <c r="B1449" t="inlineStr">
        <is>
          <t>5199381919</t>
        </is>
      </c>
      <c r="C1449" t="inlineStr">
        <is>
          <t>宇智波岸本</t>
        </is>
      </c>
      <c r="D1449" t="n">
        <v>-1</v>
      </c>
      <c r="E1449" t="inlineStr">
        <is>
          <t>七都的池子好阴间</t>
        </is>
      </c>
      <c r="F1449" t="n">
        <v>0</v>
      </c>
      <c r="G1449" t="inlineStr">
        <is>
          <t>5199381919</t>
        </is>
      </c>
      <c r="H1449" t="inlineStr">
        <is>
          <t>2021-08-19 12:13:18</t>
        </is>
      </c>
      <c r="I1449" t="n">
        <v>1</v>
      </c>
      <c r="J1449" t="inlineStr">
        <is>
          <t>未知</t>
        </is>
      </c>
      <c r="K1449" t="inlineStr">
        <is>
          <t>404612803</t>
        </is>
      </c>
      <c r="L1449" t="inlineStr">
        <is>
          <t>男</t>
        </is>
      </c>
      <c r="M1449" t="inlineStr"/>
      <c r="N1449" t="n">
        <v>4</v>
      </c>
      <c r="O1449" t="inlineStr"/>
      <c r="P1449" t="inlineStr"/>
      <c r="Q1449" t="inlineStr"/>
    </row>
    <row r="1450">
      <c r="A1450" t="inlineStr">
        <is>
          <t>161775300</t>
        </is>
      </c>
      <c r="B1450" t="inlineStr">
        <is>
          <t>5199364717</t>
        </is>
      </c>
      <c r="C1450" t="inlineStr">
        <is>
          <t>鹞妖妖</t>
        </is>
      </c>
      <c r="D1450" t="n">
        <v>-1</v>
      </c>
      <c r="E1450" t="inlineStr">
        <is>
          <t>回复 @一线凝山 :懂得都懂[doge]</t>
        </is>
      </c>
      <c r="F1450" t="n">
        <v>0</v>
      </c>
      <c r="G1450" t="inlineStr">
        <is>
          <t>5191826195</t>
        </is>
      </c>
      <c r="H1450" t="inlineStr">
        <is>
          <t>2021-08-19 12:12:38</t>
        </is>
      </c>
      <c r="I1450" t="n">
        <v>0</v>
      </c>
      <c r="J1450" t="inlineStr">
        <is>
          <t>未知</t>
        </is>
      </c>
      <c r="K1450" t="inlineStr">
        <is>
          <t>94700947</t>
        </is>
      </c>
      <c r="L1450" t="inlineStr">
        <is>
          <t>保密</t>
        </is>
      </c>
      <c r="M1450" t="inlineStr">
        <is>
          <t>闲来无枫不知秋</t>
        </is>
      </c>
      <c r="N1450" t="n">
        <v>5</v>
      </c>
      <c r="O1450" t="inlineStr">
        <is>
          <t>大会员</t>
        </is>
      </c>
      <c r="P1450" t="inlineStr">
        <is>
          <t>明日方舟音律系列</t>
        </is>
      </c>
      <c r="Q1450" t="inlineStr">
        <is>
          <t>明日方舟音律系列</t>
        </is>
      </c>
    </row>
    <row r="1451">
      <c r="A1451" t="inlineStr">
        <is>
          <t>161775300</t>
        </is>
      </c>
      <c r="B1451" t="inlineStr">
        <is>
          <t>5199365943</t>
        </is>
      </c>
      <c r="C1451" t="inlineStr">
        <is>
          <t>劣人无限的神</t>
        </is>
      </c>
      <c r="D1451" t="n">
        <v>-1</v>
      </c>
      <c r="E1451" t="inlineStr">
        <is>
          <t>回复 @羡缘工作组 :这次400根本不用我去诉求这个，鹰角根本没给这个图放原石就代表人家自己都替新入坑的想了</t>
        </is>
      </c>
      <c r="F1451" t="n">
        <v>0</v>
      </c>
      <c r="G1451" t="inlineStr">
        <is>
          <t>5191685214</t>
        </is>
      </c>
      <c r="H1451" t="inlineStr">
        <is>
          <t>2021-08-19 12:11:27</t>
        </is>
      </c>
      <c r="I1451" t="n">
        <v>0</v>
      </c>
      <c r="J1451" t="inlineStr">
        <is>
          <t>未知</t>
        </is>
      </c>
      <c r="K1451" t="inlineStr">
        <is>
          <t>12925373</t>
        </is>
      </c>
      <c r="L1451" t="inlineStr">
        <is>
          <t>保密</t>
        </is>
      </c>
      <c r="M1451" t="inlineStr"/>
      <c r="N1451" t="n">
        <v>5</v>
      </c>
      <c r="O1451" t="inlineStr">
        <is>
          <t>年度大会员</t>
        </is>
      </c>
      <c r="P1451" t="inlineStr"/>
      <c r="Q1451" t="inlineStr"/>
    </row>
    <row r="1452">
      <c r="A1452" t="inlineStr">
        <is>
          <t>161775300</t>
        </is>
      </c>
      <c r="B1452" t="inlineStr">
        <is>
          <t>5199356274</t>
        </is>
      </c>
      <c r="C1452" t="inlineStr">
        <is>
          <t>枋叶林</t>
        </is>
      </c>
      <c r="D1452" t="n">
        <v>-1</v>
      </c>
      <c r="E1452" t="inlineStr">
        <is>
          <t>回复 @骨科主治顾问 :能让观众产生这么强烈感情的角色，不比某位开服没剧情的男六星出色[tv_鼓掌]</t>
        </is>
      </c>
      <c r="F1452" t="n">
        <v>0</v>
      </c>
      <c r="G1452" t="inlineStr">
        <is>
          <t>5197223654</t>
        </is>
      </c>
      <c r="H1452" t="inlineStr">
        <is>
          <t>2021-08-19 12:10:59</t>
        </is>
      </c>
      <c r="I1452" t="n">
        <v>5</v>
      </c>
      <c r="J1452" t="inlineStr">
        <is>
          <t>未知</t>
        </is>
      </c>
      <c r="K1452" t="inlineStr">
        <is>
          <t>9120805</t>
        </is>
      </c>
      <c r="L1452" t="inlineStr">
        <is>
          <t>保密</t>
        </is>
      </c>
      <c r="M1452" t="inlineStr">
        <is>
          <t>我永远喜欢erd林</t>
        </is>
      </c>
      <c r="N1452" t="n">
        <v>5</v>
      </c>
      <c r="O1452" t="inlineStr">
        <is>
          <t>年度大会员</t>
        </is>
      </c>
      <c r="P1452" t="inlineStr"/>
      <c r="Q1452" t="inlineStr">
        <is>
          <t>#EveOneCat</t>
        </is>
      </c>
    </row>
    <row r="1453">
      <c r="A1453" t="inlineStr">
        <is>
          <t>161775300</t>
        </is>
      </c>
      <c r="B1453" t="inlineStr">
        <is>
          <t>5199348910</t>
        </is>
      </c>
      <c r="C1453" t="inlineStr">
        <is>
          <t>微澜的海</t>
        </is>
      </c>
      <c r="D1453" t="n">
        <v>-1</v>
      </c>
      <c r="E1453" t="inlineStr">
        <is>
          <t>回复 @青冈子 :201个干员出一个强力的就破坏平衡性？这又不是PVP游戏。。。。你要说强度42姐出来的时候不也乱杀，后面不也有国度秒杀，精神损伤眩晕，这次潮汐减攻速来限制。</t>
        </is>
      </c>
      <c r="F1453" t="n">
        <v>0</v>
      </c>
      <c r="G1453" t="inlineStr">
        <is>
          <t>5196428819</t>
        </is>
      </c>
      <c r="H1453" t="inlineStr">
        <is>
          <t>2021-08-19 12:10:50</t>
        </is>
      </c>
      <c r="I1453" t="n">
        <v>0</v>
      </c>
      <c r="J1453" t="inlineStr">
        <is>
          <t>未知</t>
        </is>
      </c>
      <c r="K1453" t="inlineStr">
        <is>
          <t>22441063</t>
        </is>
      </c>
      <c r="L1453" t="inlineStr">
        <is>
          <t>男</t>
        </is>
      </c>
      <c r="M1453" t="inlineStr">
        <is>
          <t>黑猫的探戈</t>
        </is>
      </c>
      <c r="N1453" t="n">
        <v>5</v>
      </c>
      <c r="O1453" t="inlineStr">
        <is>
          <t>年度大会员</t>
        </is>
      </c>
      <c r="P1453" t="inlineStr">
        <is>
          <t>明日方舟音律系列</t>
        </is>
      </c>
      <c r="Q1453" t="inlineStr">
        <is>
          <t>明日方舟音律系列</t>
        </is>
      </c>
    </row>
    <row r="1454">
      <c r="A1454" t="inlineStr">
        <is>
          <t>161775300</t>
        </is>
      </c>
      <c r="B1454" t="inlineStr">
        <is>
          <t>5199347812</t>
        </is>
      </c>
      <c r="C1454" t="inlineStr">
        <is>
          <t>沁偲君是彰一King哦</t>
        </is>
      </c>
      <c r="D1454" t="n">
        <v>-1</v>
      </c>
      <c r="E1454" t="inlineStr">
        <is>
          <t>怕你不知道说一下 火影忍者建模偷的ps4游戏究极风暴</t>
        </is>
      </c>
      <c r="F1454" t="n">
        <v>0</v>
      </c>
      <c r="G1454" t="inlineStr">
        <is>
          <t>5199347812</t>
        </is>
      </c>
      <c r="H1454" t="inlineStr">
        <is>
          <t>2021-08-19 12:10:29</t>
        </is>
      </c>
      <c r="I1454" t="n">
        <v>0</v>
      </c>
      <c r="J1454" t="inlineStr">
        <is>
          <t>未知</t>
        </is>
      </c>
      <c r="K1454" t="inlineStr">
        <is>
          <t>5796916</t>
        </is>
      </c>
      <c r="L1454" t="inlineStr">
        <is>
          <t>男</t>
        </is>
      </c>
      <c r="M1454" t="inlineStr">
        <is>
          <t>二次元人柱力(?),与喜欢我的你共享我所喜欢的一切 ，沁先生の催更q群436990778</t>
        </is>
      </c>
      <c r="N1454" t="n">
        <v>6</v>
      </c>
      <c r="O1454" t="inlineStr">
        <is>
          <t>年度大会员</t>
        </is>
      </c>
      <c r="P1454" t="inlineStr">
        <is>
          <t>实验品家庭</t>
        </is>
      </c>
      <c r="Q1454" t="inlineStr"/>
    </row>
    <row r="1455">
      <c r="A1455" t="inlineStr">
        <is>
          <t>161775300</t>
        </is>
      </c>
      <c r="B1455" t="inlineStr">
        <is>
          <t>5199347781</t>
        </is>
      </c>
      <c r="C1455" t="inlineStr">
        <is>
          <t>是墨涂涂呀</t>
        </is>
      </c>
      <c r="D1455" t="n">
        <v>6087</v>
      </c>
      <c r="E1455" t="inlineStr">
        <is>
          <t>这池子是真的毒，3个五星里我刚好就只有小鹿，想着捞一捞天火或者卡夫卡随便哪个都行，结果up池没有up角色，55抽四月，燧石，临光，狮蝎本来就有的全出了，还又来了一个闪灵我都二潜了啊，就一个天火，为了捞个五星3万合成玉，真有你的鹰角up池没up角色</t>
        </is>
      </c>
      <c r="F1455" t="n">
        <v>0</v>
      </c>
      <c r="G1455" t="inlineStr">
        <is>
          <t>0</t>
        </is>
      </c>
      <c r="H1455" t="inlineStr">
        <is>
          <t>2021-08-19 12:10:28</t>
        </is>
      </c>
      <c r="I1455" t="n">
        <v>0</v>
      </c>
      <c r="J1455" t="inlineStr">
        <is>
          <t>未知</t>
        </is>
      </c>
      <c r="K1455" t="inlineStr">
        <is>
          <t>572326765</t>
        </is>
      </c>
      <c r="L1455" t="inlineStr">
        <is>
          <t>保密</t>
        </is>
      </c>
      <c r="M1455" t="inlineStr"/>
      <c r="N1455" t="n">
        <v>3</v>
      </c>
      <c r="O1455" t="inlineStr">
        <is>
          <t>大会员</t>
        </is>
      </c>
      <c r="P1455" t="inlineStr"/>
      <c r="Q1455" t="inlineStr"/>
    </row>
    <row r="1456">
      <c r="A1456" t="inlineStr">
        <is>
          <t>161775300</t>
        </is>
      </c>
      <c r="B1456" t="inlineStr">
        <is>
          <t>5199352316</t>
        </is>
      </c>
      <c r="C1456" t="inlineStr">
        <is>
          <t>秋宇乐哲</t>
        </is>
      </c>
      <c r="D1456" t="n">
        <v>6086</v>
      </c>
      <c r="E1456" t="inlineStr">
        <is>
          <t>卡夫卡到手，等会再换个闪灵就完事了[doge][支持]</t>
        </is>
      </c>
      <c r="F1456" t="n">
        <v>0</v>
      </c>
      <c r="G1456" t="inlineStr">
        <is>
          <t>0</t>
        </is>
      </c>
      <c r="H1456" t="inlineStr">
        <is>
          <t>2021-08-19 12:10:25</t>
        </is>
      </c>
      <c r="I1456" t="n">
        <v>1</v>
      </c>
      <c r="J1456" t="inlineStr">
        <is>
          <t>未知</t>
        </is>
      </c>
      <c r="K1456" t="inlineStr">
        <is>
          <t>363860958</t>
        </is>
      </c>
      <c r="L1456" t="inlineStr">
        <is>
          <t>男</t>
        </is>
      </c>
      <c r="M1456" t="inlineStr">
        <is>
          <t>感谢有生之年能遇到这么多有趣的事物</t>
        </is>
      </c>
      <c r="N1456" t="n">
        <v>5</v>
      </c>
      <c r="O1456" t="inlineStr">
        <is>
          <t>大会员</t>
        </is>
      </c>
      <c r="P1456" t="inlineStr"/>
      <c r="Q1456" t="inlineStr"/>
    </row>
    <row r="1457">
      <c r="A1457" t="inlineStr">
        <is>
          <t>161775300</t>
        </is>
      </c>
      <c r="B1457" t="inlineStr">
        <is>
          <t>5199346758</t>
        </is>
      </c>
      <c r="C1457" t="inlineStr">
        <is>
          <t>劣人无限的神</t>
        </is>
      </c>
      <c r="D1457" t="n">
        <v>-1</v>
      </c>
      <c r="E1457" t="inlineStr">
        <is>
          <t>回复 @羡缘工作组 :不要求你拿一样的，至少他们想要的时候别去骂就行</t>
        </is>
      </c>
      <c r="F1457" t="n">
        <v>0</v>
      </c>
      <c r="G1457" t="inlineStr">
        <is>
          <t>5191685214</t>
        </is>
      </c>
      <c r="H1457" t="inlineStr">
        <is>
          <t>2021-08-19 12:10:09</t>
        </is>
      </c>
      <c r="I1457" t="n">
        <v>0</v>
      </c>
      <c r="J1457" t="inlineStr">
        <is>
          <t>未知</t>
        </is>
      </c>
      <c r="K1457" t="inlineStr">
        <is>
          <t>12925373</t>
        </is>
      </c>
      <c r="L1457" t="inlineStr">
        <is>
          <t>保密</t>
        </is>
      </c>
      <c r="M1457" t="inlineStr"/>
      <c r="N1457" t="n">
        <v>5</v>
      </c>
      <c r="O1457" t="inlineStr">
        <is>
          <t>年度大会员</t>
        </is>
      </c>
      <c r="P1457" t="inlineStr"/>
      <c r="Q1457" t="inlineStr"/>
    </row>
    <row r="1458">
      <c r="A1458" t="inlineStr">
        <is>
          <t>161775300</t>
        </is>
      </c>
      <c r="B1458" t="inlineStr">
        <is>
          <t>5199343297</t>
        </is>
      </c>
      <c r="C1458" t="inlineStr">
        <is>
          <t>AOSTA-RHODES</t>
        </is>
      </c>
      <c r="D1458" t="n">
        <v>-1</v>
      </c>
      <c r="E145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458" t="n">
        <v>0</v>
      </c>
      <c r="G1458" t="inlineStr">
        <is>
          <t>5199343297</t>
        </is>
      </c>
      <c r="H1458" t="inlineStr">
        <is>
          <t>2021-08-19 12:09:54</t>
        </is>
      </c>
      <c r="I1458" t="n">
        <v>0</v>
      </c>
      <c r="J1458" t="inlineStr">
        <is>
          <t>未知</t>
        </is>
      </c>
      <c r="K1458" t="inlineStr">
        <is>
          <t>437873660</t>
        </is>
      </c>
      <c r="L1458" t="inlineStr">
        <is>
          <t>男</t>
        </is>
      </c>
      <c r="M1458" t="inlineStr"/>
      <c r="N1458" t="n">
        <v>4</v>
      </c>
      <c r="O1458" t="inlineStr">
        <is>
          <t>年度大会员</t>
        </is>
      </c>
      <c r="P1458" t="inlineStr">
        <is>
          <t>天谕</t>
        </is>
      </c>
      <c r="Q1458" t="inlineStr">
        <is>
          <t>明日方舟音律系列</t>
        </is>
      </c>
    </row>
    <row r="1459">
      <c r="A1459" t="inlineStr">
        <is>
          <t>161775300</t>
        </is>
      </c>
      <c r="B1459" t="inlineStr">
        <is>
          <t>5199337570</t>
        </is>
      </c>
      <c r="C1459" t="inlineStr">
        <is>
          <t>第十天的黎明</t>
        </is>
      </c>
      <c r="D1459" t="n">
        <v>-1</v>
      </c>
      <c r="E1459" t="inlineStr">
        <is>
          <t>回复 @6043 :确实，主线出的太慢了，真希望以后能更快点[藏狐]羊厨的我，希望看到小羊出现在主线里发光发亮[大哭]</t>
        </is>
      </c>
      <c r="F1459" t="n">
        <v>0</v>
      </c>
      <c r="G1459" t="inlineStr">
        <is>
          <t>5198684700</t>
        </is>
      </c>
      <c r="H1459" t="inlineStr">
        <is>
          <t>2021-08-19 12:09:02</t>
        </is>
      </c>
      <c r="I1459" t="n">
        <v>1</v>
      </c>
      <c r="J1459" t="inlineStr">
        <is>
          <t>安卓</t>
        </is>
      </c>
      <c r="K1459" t="inlineStr">
        <is>
          <t>102585862</t>
        </is>
      </c>
      <c r="L1459" t="inlineStr">
        <is>
          <t>男</t>
        </is>
      </c>
      <c r="M1459" t="inlineStr">
        <is>
          <t>摸鱼什么的，最舒服了_(•̀ω•́ 」∠)_</t>
        </is>
      </c>
      <c r="N1459" t="n">
        <v>5</v>
      </c>
      <c r="O1459" t="inlineStr">
        <is>
          <t>年度大会员</t>
        </is>
      </c>
      <c r="P1459" t="inlineStr">
        <is>
          <t>明日方舟音律系列</t>
        </is>
      </c>
      <c r="Q1459" t="inlineStr">
        <is>
          <t>明日方舟音律系列</t>
        </is>
      </c>
    </row>
    <row r="1460">
      <c r="A1460" t="inlineStr">
        <is>
          <t>161775300</t>
        </is>
      </c>
      <c r="B1460" t="inlineStr">
        <is>
          <t>5199336240</t>
        </is>
      </c>
      <c r="C1460" t="inlineStr">
        <is>
          <t>羡缘工作组</t>
        </is>
      </c>
      <c r="D1460" t="n">
        <v>-1</v>
      </c>
      <c r="E1460" t="inlineStr">
        <is>
          <t>回复 @是南墨 :草，对不起，我没看出来[笑哭]</t>
        </is>
      </c>
      <c r="F1460" t="n">
        <v>0</v>
      </c>
      <c r="G1460" t="inlineStr">
        <is>
          <t>5198893222</t>
        </is>
      </c>
      <c r="H1460" t="inlineStr">
        <is>
          <t>2021-08-19 12:08:38</t>
        </is>
      </c>
      <c r="I1460" t="n">
        <v>0</v>
      </c>
      <c r="J1460" t="inlineStr">
        <is>
          <t>未知</t>
        </is>
      </c>
      <c r="K1460" t="inlineStr">
        <is>
          <t>11088274</t>
        </is>
      </c>
      <c r="L1460" t="inlineStr">
        <is>
          <t>女</t>
        </is>
      </c>
      <c r="M1460" t="inlineStr">
        <is>
          <t>成员构成：
青鸾茶子(@启荒川) 
竹妄(@抜心) 
有些影子(@有些影子)
这个号常驻某人公号私用</t>
        </is>
      </c>
      <c r="N1460" t="n">
        <v>3</v>
      </c>
      <c r="O1460" t="inlineStr">
        <is>
          <t>大会员</t>
        </is>
      </c>
      <c r="P1460" t="inlineStr"/>
      <c r="Q1460" t="inlineStr"/>
    </row>
    <row r="1461">
      <c r="A1461" t="inlineStr">
        <is>
          <t>161775300</t>
        </is>
      </c>
      <c r="B1461" t="inlineStr">
        <is>
          <t>5199335146</t>
        </is>
      </c>
      <c r="C1461" t="inlineStr">
        <is>
          <t>一线凝山</t>
        </is>
      </c>
      <c r="D1461" t="n">
        <v>-1</v>
      </c>
      <c r="E1461" t="inlineStr">
        <is>
          <t>回复 @鹞妖妖 :你可以注意到国内大厂的游戏节奏出奇的少，至少在各种媒体平台搅不起水花，懂得都懂[doge]</t>
        </is>
      </c>
      <c r="F1461" t="n">
        <v>0</v>
      </c>
      <c r="G1461" t="inlineStr">
        <is>
          <t>5191826195</t>
        </is>
      </c>
      <c r="H1461" t="inlineStr">
        <is>
          <t>2021-08-19 12:08:18</t>
        </is>
      </c>
      <c r="I1461" t="n">
        <v>0</v>
      </c>
      <c r="J1461" t="inlineStr">
        <is>
          <t>未知</t>
        </is>
      </c>
      <c r="K1461" t="inlineStr">
        <is>
          <t>5038358</t>
        </is>
      </c>
      <c r="L1461" t="inlineStr">
        <is>
          <t>保密</t>
        </is>
      </c>
      <c r="M1461" t="inlineStr"/>
      <c r="N1461" t="n">
        <v>5</v>
      </c>
      <c r="O1461" t="inlineStr">
        <is>
          <t>年度大会员</t>
        </is>
      </c>
      <c r="P1461" t="inlineStr">
        <is>
          <t>刺客伍六七</t>
        </is>
      </c>
      <c r="Q1461" t="inlineStr"/>
    </row>
    <row r="1462">
      <c r="A1462" t="inlineStr">
        <is>
          <t>161775300</t>
        </is>
      </c>
      <c r="B1462" t="inlineStr">
        <is>
          <t>5199326662</t>
        </is>
      </c>
      <c r="C1462" t="inlineStr">
        <is>
          <t>西河陆猿</t>
        </is>
      </c>
      <c r="D1462" t="n">
        <v>-1</v>
      </c>
      <c r="E1462" t="inlineStr">
        <is>
          <t>回复 @到底第几 :2周年就感觉饼一堆但口里没什么味，不过氛围是最高涨的，对游戏的未来是最有信心的（毕竟这游戏卖的就是玩家眼里的未来）</t>
        </is>
      </c>
      <c r="F1462" t="n">
        <v>0</v>
      </c>
      <c r="G1462" t="inlineStr">
        <is>
          <t>5198263789</t>
        </is>
      </c>
      <c r="H1462" t="inlineStr">
        <is>
          <t>2021-08-19 12:07:32</t>
        </is>
      </c>
      <c r="I1462" t="n">
        <v>1</v>
      </c>
      <c r="J1462" t="inlineStr">
        <is>
          <t>未知</t>
        </is>
      </c>
      <c r="K1462" t="inlineStr">
        <is>
          <t>1417813084</t>
        </is>
      </c>
      <c r="L1462" t="inlineStr">
        <is>
          <t>男</t>
        </is>
      </c>
      <c r="M1462" t="inlineStr">
        <is>
          <t>摇曳露营天下第一</t>
        </is>
      </c>
      <c r="N1462" t="n">
        <v>2</v>
      </c>
      <c r="O1462" t="inlineStr">
        <is>
          <t>大会员</t>
        </is>
      </c>
      <c r="P1462" t="inlineStr"/>
      <c r="Q1462" t="inlineStr"/>
    </row>
    <row r="1463">
      <c r="A1463" t="inlineStr">
        <is>
          <t>161775300</t>
        </is>
      </c>
      <c r="B1463" t="inlineStr">
        <is>
          <t>5199307228</t>
        </is>
      </c>
      <c r="C1463" t="inlineStr">
        <is>
          <t>是南墨</t>
        </is>
      </c>
      <c r="D1463" t="n">
        <v>-1</v>
      </c>
      <c r="E1463" t="inlineStr">
        <is>
          <t>回复 @羡缘工作组 :不用说这些，我都知道，我没洗</t>
        </is>
      </c>
      <c r="F1463" t="n">
        <v>0</v>
      </c>
      <c r="G1463" t="inlineStr">
        <is>
          <t>5198893222</t>
        </is>
      </c>
      <c r="H1463" t="inlineStr">
        <is>
          <t>2021-08-19 12:05:58</t>
        </is>
      </c>
      <c r="I1463" t="n">
        <v>0</v>
      </c>
      <c r="J1463" t="inlineStr">
        <is>
          <t>未知</t>
        </is>
      </c>
      <c r="K1463" t="inlineStr">
        <is>
          <t>3247759</t>
        </is>
      </c>
      <c r="L1463" t="inlineStr">
        <is>
          <t>男</t>
        </is>
      </c>
      <c r="M1463" t="inlineStr">
        <is>
          <t>bilibili认证：九大认证账号</t>
        </is>
      </c>
      <c r="N1463" t="n">
        <v>6</v>
      </c>
      <c r="O1463" t="inlineStr">
        <is>
          <t>年度大会员</t>
        </is>
      </c>
      <c r="P1463" t="inlineStr"/>
      <c r="Q1463" t="inlineStr"/>
    </row>
    <row r="1464">
      <c r="A1464" t="inlineStr">
        <is>
          <t>161775300</t>
        </is>
      </c>
      <c r="B1464" t="inlineStr">
        <is>
          <t>5199303469</t>
        </is>
      </c>
      <c r="C1464" t="inlineStr">
        <is>
          <t>雪灵酱哒</t>
        </is>
      </c>
      <c r="D1464" t="n">
        <v>-1</v>
      </c>
      <c r="E1464" t="inlineStr">
        <is>
          <t>回复 @反感站在 :这方面我觉得要是看档案的话原神和明日方舟角色设定都做的挺好的，这点没话说。要说原神有什么问题就说原石不好弄，而且爆率低的可怕[捂脸]</t>
        </is>
      </c>
      <c r="F1464" t="n">
        <v>0</v>
      </c>
      <c r="G1464" t="inlineStr">
        <is>
          <t>5195188074</t>
        </is>
      </c>
      <c r="H1464" t="inlineStr">
        <is>
          <t>2021-08-19 12:05:58</t>
        </is>
      </c>
      <c r="I1464" t="n">
        <v>0</v>
      </c>
      <c r="J1464" t="inlineStr">
        <is>
          <t>安卓</t>
        </is>
      </c>
      <c r="K1464" t="inlineStr">
        <is>
          <t>415975179</t>
        </is>
      </c>
      <c r="L1464" t="inlineStr">
        <is>
          <t>保密</t>
        </is>
      </c>
      <c r="M1464" t="inlineStr">
        <is>
          <t>你说我能写啥？我也不知道</t>
        </is>
      </c>
      <c r="N1464" t="n">
        <v>5</v>
      </c>
      <c r="O1464" t="inlineStr">
        <is>
          <t>大会员</t>
        </is>
      </c>
      <c r="P1464" t="inlineStr"/>
      <c r="Q1464" t="inlineStr"/>
    </row>
    <row r="1465">
      <c r="A1465" t="inlineStr">
        <is>
          <t>161775300</t>
        </is>
      </c>
      <c r="B1465" t="inlineStr">
        <is>
          <t>5199311447</t>
        </is>
      </c>
      <c r="C1465" t="inlineStr">
        <is>
          <t>M1nT_Unofficial</t>
        </is>
      </c>
      <c r="D1465" t="n">
        <v>-1</v>
      </c>
      <c r="E1465" t="inlineStr">
        <is>
          <t>这个说法其实很诡异……主要是舟每次出活动都是只能出几个人的剧情……</t>
        </is>
      </c>
      <c r="F1465" t="n">
        <v>0</v>
      </c>
      <c r="G1465" t="inlineStr">
        <is>
          <t>5199311447</t>
        </is>
      </c>
      <c r="H1465" t="inlineStr">
        <is>
          <t>2021-08-19 12:05:47</t>
        </is>
      </c>
      <c r="I1465" t="n">
        <v>0</v>
      </c>
      <c r="J1465" t="inlineStr">
        <is>
          <t>网页</t>
        </is>
      </c>
      <c r="K1465" t="inlineStr">
        <is>
          <t>82605984</t>
        </is>
      </c>
      <c r="L1465" t="inlineStr">
        <is>
          <t>保密</t>
        </is>
      </c>
      <c r="M1465" t="inlineStr">
        <is>
          <t>“我该用什么来回应你的不义？”</t>
        </is>
      </c>
      <c r="N1465" t="n">
        <v>5</v>
      </c>
      <c r="O1465" t="inlineStr">
        <is>
          <t>年度大会员</t>
        </is>
      </c>
      <c r="P1465" t="inlineStr"/>
      <c r="Q1465" t="inlineStr">
        <is>
          <t>2021拜年纪</t>
        </is>
      </c>
    </row>
    <row r="1466">
      <c r="A1466" t="inlineStr">
        <is>
          <t>161775300</t>
        </is>
      </c>
      <c r="B1466" t="inlineStr">
        <is>
          <t>5199306603</t>
        </is>
      </c>
      <c r="C1466" t="inlineStr">
        <is>
          <t>疼不痛</t>
        </is>
      </c>
      <c r="D1466" t="n">
        <v>-1</v>
      </c>
      <c r="E1466" t="inlineStr">
        <is>
          <t>回复 @雨露均沾耶耶耶 :站在全图鉴和中氪的位置想一想吧，还挺好的话我只能说你活人在世多被玩弄下体会下</t>
        </is>
      </c>
      <c r="F1466" t="n">
        <v>0</v>
      </c>
      <c r="G1466" t="inlineStr">
        <is>
          <t>5197057987</t>
        </is>
      </c>
      <c r="H1466" t="inlineStr">
        <is>
          <t>2021-08-19 12:05:45</t>
        </is>
      </c>
      <c r="I1466" t="n">
        <v>0</v>
      </c>
      <c r="J1466" t="inlineStr">
        <is>
          <t>未知</t>
        </is>
      </c>
      <c r="K1466" t="inlineStr">
        <is>
          <t>26076060</t>
        </is>
      </c>
      <c r="L1466" t="inlineStr">
        <is>
          <t>男</t>
        </is>
      </c>
      <c r="M1466" t="inlineStr">
        <is>
          <t xml:space="preserve">咳咳咳
</t>
        </is>
      </c>
      <c r="N1466" t="n">
        <v>5</v>
      </c>
      <c r="O1466" t="inlineStr">
        <is>
          <t>年度大会员</t>
        </is>
      </c>
      <c r="P1466" t="inlineStr">
        <is>
          <t>快把我哥带走</t>
        </is>
      </c>
      <c r="Q1466" t="inlineStr"/>
    </row>
    <row r="1467">
      <c r="A1467" t="inlineStr">
        <is>
          <t>161775300</t>
        </is>
      </c>
      <c r="B1467" t="inlineStr">
        <is>
          <t>5199306054</t>
        </is>
      </c>
      <c r="C1467" t="inlineStr">
        <is>
          <t>西河陆猿</t>
        </is>
      </c>
      <c r="D1467" t="n">
        <v>-1</v>
      </c>
      <c r="E1467" t="inlineStr">
        <is>
          <t>回复 @到底第几 :跑路早，六月底就跑路了，那个时候还价高</t>
        </is>
      </c>
      <c r="F1467" t="n">
        <v>0</v>
      </c>
      <c r="G1467" t="inlineStr">
        <is>
          <t>5198263789</t>
        </is>
      </c>
      <c r="H1467" t="inlineStr">
        <is>
          <t>2021-08-19 12:05:33</t>
        </is>
      </c>
      <c r="I1467" t="n">
        <v>0</v>
      </c>
      <c r="J1467" t="inlineStr">
        <is>
          <t>未知</t>
        </is>
      </c>
      <c r="K1467" t="inlineStr">
        <is>
          <t>1417813084</t>
        </is>
      </c>
      <c r="L1467" t="inlineStr">
        <is>
          <t>男</t>
        </is>
      </c>
      <c r="M1467" t="inlineStr">
        <is>
          <t>摇曳露营天下第一</t>
        </is>
      </c>
      <c r="N1467" t="n">
        <v>2</v>
      </c>
      <c r="O1467" t="inlineStr">
        <is>
          <t>大会员</t>
        </is>
      </c>
      <c r="P1467" t="inlineStr"/>
      <c r="Q1467" t="inlineStr"/>
    </row>
    <row r="1468">
      <c r="A1468" t="inlineStr">
        <is>
          <t>161775300</t>
        </is>
      </c>
      <c r="B1468" t="inlineStr">
        <is>
          <t>5199301898</t>
        </is>
      </c>
      <c r="C1468" t="inlineStr">
        <is>
          <t>我永远喜欢呆唯酱</t>
        </is>
      </c>
      <c r="D1468" t="n">
        <v>-1</v>
      </c>
      <c r="E1468" t="inlineStr">
        <is>
          <t>玩游不混圈，快活似神仙[吃瓜]</t>
        </is>
      </c>
      <c r="F1468" t="n">
        <v>0</v>
      </c>
      <c r="G1468" t="inlineStr">
        <is>
          <t>5199301898</t>
        </is>
      </c>
      <c r="H1468" t="inlineStr">
        <is>
          <t>2021-08-19 12:05:29</t>
        </is>
      </c>
      <c r="I1468" t="n">
        <v>1</v>
      </c>
      <c r="J1468" t="inlineStr">
        <is>
          <t>未知</t>
        </is>
      </c>
      <c r="K1468" t="inlineStr">
        <is>
          <t>293995579</t>
        </is>
      </c>
      <c r="L1468" t="inlineStr">
        <is>
          <t>保密</t>
        </is>
      </c>
      <c r="M1468" t="inlineStr"/>
      <c r="N1468" t="n">
        <v>5</v>
      </c>
      <c r="O1468" t="inlineStr">
        <is>
          <t>年度大会员</t>
        </is>
      </c>
      <c r="P1468" t="inlineStr">
        <is>
          <t>泠鸢yousa</t>
        </is>
      </c>
      <c r="Q1468" t="inlineStr">
        <is>
          <t>泠鸢yousa</t>
        </is>
      </c>
    </row>
    <row r="1469">
      <c r="A1469" t="inlineStr">
        <is>
          <t>161775300</t>
        </is>
      </c>
      <c r="B1469" t="inlineStr">
        <is>
          <t>5199301009</t>
        </is>
      </c>
      <c r="C1469" t="inlineStr">
        <is>
          <t>720安全卫士</t>
        </is>
      </c>
      <c r="D1469" t="n">
        <v>3</v>
      </c>
      <c r="E1469" t="inlineStr">
        <is>
          <t>夜莺单推人点了个赞…
咱甚至用夜莺的设定做了个骰娘，从开服厨到现在，微博，lof，p站，什么地方都去找图，看到一个夜莺的二创都快兴奋上了天…
使徒三人组两个六星你两年多了竟然基本屁的剧情都没！两年多啊，都够别的游戏厂商出一款新游戏，塑造几十个形象丰满的角色了，结果你yj硬是开服六星剧情没填坑几个。</t>
        </is>
      </c>
      <c r="F1469" t="n">
        <v>0</v>
      </c>
      <c r="G1469" t="inlineStr">
        <is>
          <t>5199301009</t>
        </is>
      </c>
      <c r="H1469" t="inlineStr">
        <is>
          <t>2021-08-19 12:05:12</t>
        </is>
      </c>
      <c r="I1469" t="n">
        <v>17</v>
      </c>
      <c r="J1469" t="inlineStr">
        <is>
          <t>未知</t>
        </is>
      </c>
      <c r="K1469" t="inlineStr">
        <is>
          <t>285305763</t>
        </is>
      </c>
      <c r="L1469" t="inlineStr">
        <is>
          <t>男</t>
        </is>
      </c>
      <c r="M1469" t="inlineStr">
        <is>
          <t>夜莺天下第一！！！</t>
        </is>
      </c>
      <c r="N1469" t="n">
        <v>5</v>
      </c>
      <c r="O1469" t="inlineStr">
        <is>
          <t>大会员</t>
        </is>
      </c>
      <c r="P1469" t="inlineStr"/>
      <c r="Q1469" t="inlineStr"/>
    </row>
    <row r="1470">
      <c r="A1470" t="inlineStr">
        <is>
          <t>161775300</t>
        </is>
      </c>
      <c r="B1470" t="inlineStr">
        <is>
          <t>5199288983</t>
        </is>
      </c>
      <c r="C1470" t="inlineStr">
        <is>
          <t>卡克米依</t>
        </is>
      </c>
      <c r="D1470" t="n">
        <v>-1</v>
      </c>
      <c r="E1470" t="inlineStr">
        <is>
          <t>回复 @水の天使 :隔壁粉毛都出了，这一年前的坑还没消息。</t>
        </is>
      </c>
      <c r="F1470" t="n">
        <v>0</v>
      </c>
      <c r="G1470" t="inlineStr">
        <is>
          <t>5193805566</t>
        </is>
      </c>
      <c r="H1470" t="inlineStr">
        <is>
          <t>2021-08-19 12:04:35</t>
        </is>
      </c>
      <c r="I1470" t="n">
        <v>0</v>
      </c>
      <c r="J1470" t="inlineStr">
        <is>
          <t>未知</t>
        </is>
      </c>
      <c r="K1470" t="inlineStr">
        <is>
          <t>182520074</t>
        </is>
      </c>
      <c r="L1470" t="inlineStr">
        <is>
          <t>保密</t>
        </is>
      </c>
      <c r="M1470" t="inlineStr">
        <is>
          <t>哈哈哈</t>
        </is>
      </c>
      <c r="N1470" t="n">
        <v>5</v>
      </c>
      <c r="O1470" t="inlineStr">
        <is>
          <t>年度大会员</t>
        </is>
      </c>
      <c r="P1470" t="inlineStr">
        <is>
          <t>2021拜年纪</t>
        </is>
      </c>
      <c r="Q1470" t="inlineStr">
        <is>
          <t>2021拜年纪</t>
        </is>
      </c>
    </row>
    <row r="1471">
      <c r="A1471" t="inlineStr">
        <is>
          <t>161775300</t>
        </is>
      </c>
      <c r="B1471" t="inlineStr">
        <is>
          <t>5199291485</t>
        </is>
      </c>
      <c r="C1471" t="inlineStr">
        <is>
          <t>ZZH居里</t>
        </is>
      </c>
      <c r="D1471" t="n">
        <v>-1</v>
      </c>
      <c r="E1471" t="inlineStr">
        <is>
          <t>回复 @五七七陌 :草，居然真有这感觉。[笑哭]</t>
        </is>
      </c>
      <c r="F1471" t="n">
        <v>0</v>
      </c>
      <c r="G1471" t="inlineStr">
        <is>
          <t>5191554322</t>
        </is>
      </c>
      <c r="H1471" t="inlineStr">
        <is>
          <t>2021-08-19 12:03:55</t>
        </is>
      </c>
      <c r="I1471" t="n">
        <v>1</v>
      </c>
      <c r="J1471" t="inlineStr">
        <is>
          <t>未知</t>
        </is>
      </c>
      <c r="K1471" t="inlineStr">
        <is>
          <t>572030435</t>
        </is>
      </c>
      <c r="L1471" t="inlineStr">
        <is>
          <t>男</t>
        </is>
      </c>
      <c r="M1471" t="inlineStr">
        <is>
          <t>欢迎</t>
        </is>
      </c>
      <c r="N1471" t="n">
        <v>3</v>
      </c>
      <c r="O1471" t="inlineStr">
        <is>
          <t>大会员</t>
        </is>
      </c>
      <c r="P1471" t="inlineStr"/>
      <c r="Q1471" t="inlineStr"/>
    </row>
    <row r="1472">
      <c r="A1472" t="inlineStr">
        <is>
          <t>161775300</t>
        </is>
      </c>
      <c r="B1472" t="inlineStr">
        <is>
          <t>5199291122</t>
        </is>
      </c>
      <c r="C1472" t="inlineStr">
        <is>
          <t>我老科学辣</t>
        </is>
      </c>
      <c r="D1472" t="n">
        <v>-1</v>
      </c>
      <c r="E1472" t="inlineStr">
        <is>
          <t>回复 @取个破名真难TAT :举报你行不行啊？？？</t>
        </is>
      </c>
      <c r="F1472" t="n">
        <v>0</v>
      </c>
      <c r="G1472" t="inlineStr">
        <is>
          <t>5197515618</t>
        </is>
      </c>
      <c r="H1472" t="inlineStr">
        <is>
          <t>2021-08-19 12:03:47</t>
        </is>
      </c>
      <c r="I1472" t="n">
        <v>1</v>
      </c>
      <c r="J1472" t="inlineStr">
        <is>
          <t>未知</t>
        </is>
      </c>
      <c r="K1472" t="inlineStr">
        <is>
          <t>454335886</t>
        </is>
      </c>
      <c r="L1472" t="inlineStr">
        <is>
          <t>保密</t>
        </is>
      </c>
      <c r="M1472" t="inlineStr">
        <is>
          <t>（￣▽￣）</t>
        </is>
      </c>
      <c r="N1472" t="n">
        <v>4</v>
      </c>
      <c r="O1472" t="inlineStr"/>
      <c r="P1472" t="inlineStr"/>
      <c r="Q1472" t="inlineStr"/>
    </row>
    <row r="1473">
      <c r="A1473" t="inlineStr">
        <is>
          <t>161775300</t>
        </is>
      </c>
      <c r="B1473" t="inlineStr">
        <is>
          <t>5199286418</t>
        </is>
      </c>
      <c r="C1473" t="inlineStr">
        <is>
          <t>泛恒</t>
        </is>
      </c>
      <c r="D1473" t="n">
        <v>-1</v>
      </c>
      <c r="E1473" t="inlineStr">
        <is>
          <t>回复 @喝水的团子 :[拥抱]</t>
        </is>
      </c>
      <c r="F1473" t="n">
        <v>0</v>
      </c>
      <c r="G1473" t="inlineStr">
        <is>
          <t>5198748115</t>
        </is>
      </c>
      <c r="H1473" t="inlineStr">
        <is>
          <t>2021-08-19 12:03:46</t>
        </is>
      </c>
      <c r="I1473" t="n">
        <v>0</v>
      </c>
      <c r="J1473" t="inlineStr">
        <is>
          <t>未知</t>
        </is>
      </c>
      <c r="K1473" t="inlineStr">
        <is>
          <t>328586908</t>
        </is>
      </c>
      <c r="L1473" t="inlineStr">
        <is>
          <t>女</t>
        </is>
      </c>
      <c r="M1473" t="inlineStr">
        <is>
          <t>wwwwwwwwwwww</t>
        </is>
      </c>
      <c r="N1473" t="n">
        <v>5</v>
      </c>
      <c r="O1473" t="inlineStr">
        <is>
          <t>大会员</t>
        </is>
      </c>
      <c r="P1473" t="inlineStr"/>
      <c r="Q1473" t="inlineStr"/>
    </row>
    <row r="1474">
      <c r="A1474" t="inlineStr">
        <is>
          <t>161775300</t>
        </is>
      </c>
      <c r="B1474" t="inlineStr">
        <is>
          <t>5199283652</t>
        </is>
      </c>
      <c r="C1474" t="inlineStr">
        <is>
          <t>卡克米依</t>
        </is>
      </c>
      <c r="D1474" t="n">
        <v>-1</v>
      </c>
      <c r="E1474" t="inlineStr">
        <is>
          <t>回复 @哒嘀嘀嘟哒哒 :啥时后喷了，不就这次水陈吗？之前出角色会有很多人喷，补剧情一定要出异格？多少干员就在剧情里打个酱油你就给出了，而且后期剧情就基本都没有，角色塑造全靠二创。</t>
        </is>
      </c>
      <c r="F1474" t="n">
        <v>0</v>
      </c>
      <c r="G1474" t="inlineStr">
        <is>
          <t>5193466167</t>
        </is>
      </c>
      <c r="H1474" t="inlineStr">
        <is>
          <t>2021-08-19 12:03:29</t>
        </is>
      </c>
      <c r="I1474" t="n">
        <v>0</v>
      </c>
      <c r="J1474" t="inlineStr">
        <is>
          <t>未知</t>
        </is>
      </c>
      <c r="K1474" t="inlineStr">
        <is>
          <t>182520074</t>
        </is>
      </c>
      <c r="L1474" t="inlineStr">
        <is>
          <t>保密</t>
        </is>
      </c>
      <c r="M1474" t="inlineStr">
        <is>
          <t>哈哈哈</t>
        </is>
      </c>
      <c r="N1474" t="n">
        <v>5</v>
      </c>
      <c r="O1474" t="inlineStr">
        <is>
          <t>年度大会员</t>
        </is>
      </c>
      <c r="P1474" t="inlineStr">
        <is>
          <t>2021拜年纪</t>
        </is>
      </c>
      <c r="Q1474" t="inlineStr">
        <is>
          <t>2021拜年纪</t>
        </is>
      </c>
    </row>
    <row r="1475">
      <c r="A1475" t="inlineStr">
        <is>
          <t>161775300</t>
        </is>
      </c>
      <c r="B1475" t="inlineStr">
        <is>
          <t>5199278501</t>
        </is>
      </c>
      <c r="C1475" t="inlineStr">
        <is>
          <t>泉在我心Zard</t>
        </is>
      </c>
      <c r="D1475" t="n">
        <v>-1</v>
      </c>
      <c r="E1475" t="inlineStr">
        <is>
          <t>回复 @早川恶魔 :阿这</t>
        </is>
      </c>
      <c r="F1475" t="n">
        <v>0</v>
      </c>
      <c r="G1475" t="inlineStr">
        <is>
          <t>5198805800</t>
        </is>
      </c>
      <c r="H1475" t="inlineStr">
        <is>
          <t>2021-08-19 12:02:52</t>
        </is>
      </c>
      <c r="I1475" t="n">
        <v>0</v>
      </c>
      <c r="J1475" t="inlineStr">
        <is>
          <t>未知</t>
        </is>
      </c>
      <c r="K1475" t="inlineStr">
        <is>
          <t>65759059</t>
        </is>
      </c>
      <c r="L1475" t="inlineStr">
        <is>
          <t>男</t>
        </is>
      </c>
      <c r="M1475" t="inlineStr">
        <is>
          <t>泉在我心，ZARD永恒</t>
        </is>
      </c>
      <c r="N1475" t="n">
        <v>6</v>
      </c>
      <c r="O1475" t="inlineStr">
        <is>
          <t>年度大会员</t>
        </is>
      </c>
      <c r="P1475" t="inlineStr">
        <is>
          <t>春原庄的管理人小姐</t>
        </is>
      </c>
      <c r="Q1475" t="inlineStr">
        <is>
          <t>明日方舟</t>
        </is>
      </c>
    </row>
    <row r="1476">
      <c r="A1476" t="inlineStr">
        <is>
          <t>161775300</t>
        </is>
      </c>
      <c r="B1476" t="inlineStr">
        <is>
          <t>5199272988</t>
        </is>
      </c>
      <c r="C1476" t="inlineStr">
        <is>
          <t>_陳琅_</t>
        </is>
      </c>
      <c r="D1476" t="n">
        <v>-1</v>
      </c>
      <c r="E1476" t="inlineStr">
        <is>
          <t>回复 @浅色旧梦い :烧钱的公司新游就是云图有点问题，不过无伤大雅</t>
        </is>
      </c>
      <c r="F1476" t="n">
        <v>0</v>
      </c>
      <c r="G1476" t="inlineStr">
        <is>
          <t>5195052555</t>
        </is>
      </c>
      <c r="H1476" t="inlineStr">
        <is>
          <t>2021-08-19 12:02:41</t>
        </is>
      </c>
      <c r="I1476" t="n">
        <v>1</v>
      </c>
      <c r="J1476" t="inlineStr">
        <is>
          <t>未知</t>
        </is>
      </c>
      <c r="K1476" t="inlineStr">
        <is>
          <t>403802484</t>
        </is>
      </c>
      <c r="L1476" t="inlineStr">
        <is>
          <t>男</t>
        </is>
      </c>
      <c r="M1476" t="inlineStr">
        <is>
          <t>高中生一枚，住校，不常登</t>
        </is>
      </c>
      <c r="N1476" t="n">
        <v>5</v>
      </c>
      <c r="O1476" t="inlineStr">
        <is>
          <t>大会员</t>
        </is>
      </c>
      <c r="P1476" t="inlineStr">
        <is>
          <t>年度打卡挑战</t>
        </is>
      </c>
      <c r="Q1476" t="inlineStr"/>
    </row>
    <row r="1477">
      <c r="A1477" t="inlineStr">
        <is>
          <t>161775300</t>
        </is>
      </c>
      <c r="B1477" t="inlineStr">
        <is>
          <t>5199280549</t>
        </is>
      </c>
      <c r="C1477" t="inlineStr">
        <is>
          <t>泛恒</t>
        </is>
      </c>
      <c r="D1477" t="n">
        <v>-1</v>
      </c>
      <c r="E1477" t="inlineStr">
        <is>
          <t>回复 @名字被抢的竹沥 :草我之前拔过牙，确实好痛，还是要爱护牙齿</t>
        </is>
      </c>
      <c r="F1477" t="n">
        <v>0</v>
      </c>
      <c r="G1477" t="inlineStr">
        <is>
          <t>5197001958</t>
        </is>
      </c>
      <c r="H1477" t="inlineStr">
        <is>
          <t>2021-08-19 12:02:35</t>
        </is>
      </c>
      <c r="I1477" t="n">
        <v>0</v>
      </c>
      <c r="J1477" t="inlineStr">
        <is>
          <t>未知</t>
        </is>
      </c>
      <c r="K1477" t="inlineStr">
        <is>
          <t>328586908</t>
        </is>
      </c>
      <c r="L1477" t="inlineStr">
        <is>
          <t>女</t>
        </is>
      </c>
      <c r="M1477" t="inlineStr">
        <is>
          <t>wwwwwwwwwwww</t>
        </is>
      </c>
      <c r="N1477" t="n">
        <v>5</v>
      </c>
      <c r="O1477" t="inlineStr">
        <is>
          <t>大会员</t>
        </is>
      </c>
      <c r="P1477" t="inlineStr"/>
      <c r="Q1477" t="inlineStr"/>
    </row>
    <row r="1478">
      <c r="A1478" t="inlineStr">
        <is>
          <t>161775300</t>
        </is>
      </c>
      <c r="B1478" t="inlineStr">
        <is>
          <t>5199268703</t>
        </is>
      </c>
      <c r="C1478" t="inlineStr">
        <is>
          <t>羡缘工作组</t>
        </is>
      </c>
      <c r="D1478" t="n">
        <v>-1</v>
      </c>
      <c r="E1478" t="inlineStr">
        <is>
          <t>回复 @劣人无限的神 :你是不是没搞明白，剿灭奖励有个400上限，那我练度高我打过了400杀那我就可以拿完400这个上限的奖励，新玩家练度低拿不完不是很正常？一定要我肝了两年精二了多少队的干员，最后和刚入坑两天的萌新拿一样的奖励？[吃瓜]</t>
        </is>
      </c>
      <c r="F1478" t="n">
        <v>0</v>
      </c>
      <c r="G1478" t="inlineStr">
        <is>
          <t>5191685214</t>
        </is>
      </c>
      <c r="H1478" t="inlineStr">
        <is>
          <t>2021-08-19 12:02:04</t>
        </is>
      </c>
      <c r="I1478" t="n">
        <v>0</v>
      </c>
      <c r="J1478" t="inlineStr">
        <is>
          <t>未知</t>
        </is>
      </c>
      <c r="K1478" t="inlineStr">
        <is>
          <t>11088274</t>
        </is>
      </c>
      <c r="L1478" t="inlineStr">
        <is>
          <t>女</t>
        </is>
      </c>
      <c r="M1478" t="inlineStr">
        <is>
          <t>成员构成：
青鸾茶子(@启荒川) 
竹妄(@抜心) 
有些影子(@有些影子)
这个号常驻某人公号私用</t>
        </is>
      </c>
      <c r="N1478" t="n">
        <v>3</v>
      </c>
      <c r="O1478" t="inlineStr">
        <is>
          <t>大会员</t>
        </is>
      </c>
      <c r="P1478" t="inlineStr"/>
      <c r="Q1478" t="inlineStr"/>
    </row>
    <row r="1479">
      <c r="A1479" t="inlineStr">
        <is>
          <t>161775300</t>
        </is>
      </c>
      <c r="B1479" t="inlineStr">
        <is>
          <t>5199270366</t>
        </is>
      </c>
      <c r="C1479" t="inlineStr">
        <is>
          <t>白首便此</t>
        </is>
      </c>
      <c r="D1479" t="n">
        <v>-1</v>
      </c>
      <c r="E1479" t="inlineStr">
        <is>
          <t>只能说都玩过[笑哭]</t>
        </is>
      </c>
      <c r="F1479" t="n">
        <v>0</v>
      </c>
      <c r="G1479" t="inlineStr">
        <is>
          <t>5199270366</t>
        </is>
      </c>
      <c r="H1479" t="inlineStr">
        <is>
          <t>2021-08-19 12:01:47</t>
        </is>
      </c>
      <c r="I1479" t="n">
        <v>0</v>
      </c>
      <c r="J1479" t="inlineStr">
        <is>
          <t>安卓</t>
        </is>
      </c>
      <c r="K1479" t="inlineStr">
        <is>
          <t>12079500</t>
        </is>
      </c>
      <c r="L1479" t="inlineStr">
        <is>
          <t>男</t>
        </is>
      </c>
      <c r="M1479" t="inlineStr">
        <is>
          <t>新萌</t>
        </is>
      </c>
      <c r="N1479" t="n">
        <v>5</v>
      </c>
      <c r="O1479" t="inlineStr">
        <is>
          <t>大会员</t>
        </is>
      </c>
      <c r="P1479" t="inlineStr"/>
      <c r="Q1479" t="inlineStr"/>
    </row>
    <row r="1480">
      <c r="A1480" t="inlineStr">
        <is>
          <t>161775300</t>
        </is>
      </c>
      <c r="B1480" t="inlineStr">
        <is>
          <t>5199266668</t>
        </is>
      </c>
      <c r="C1480" t="inlineStr">
        <is>
          <t>异世界的Ma2X1001</t>
        </is>
      </c>
      <c r="D1480" t="n">
        <v>6084</v>
      </c>
      <c r="E1480" t="inlineStr">
        <is>
          <t>50发除了首发有个五星其他全紫是吧...</t>
        </is>
      </c>
      <c r="F1480" t="n">
        <v>0</v>
      </c>
      <c r="G1480" t="inlineStr">
        <is>
          <t>0</t>
        </is>
      </c>
      <c r="H1480" t="inlineStr">
        <is>
          <t>2021-08-19 12:01:30</t>
        </is>
      </c>
      <c r="I1480" t="n">
        <v>0</v>
      </c>
      <c r="J1480" t="inlineStr">
        <is>
          <t>未知</t>
        </is>
      </c>
      <c r="K1480" t="inlineStr">
        <is>
          <t>347180966</t>
        </is>
      </c>
      <c r="L1480" t="inlineStr">
        <is>
          <t>保密</t>
        </is>
      </c>
      <c r="M1480" t="inlineStr">
        <is>
          <t>明天也要好好加油＾０＾~呢！对吧？</t>
        </is>
      </c>
      <c r="N1480" t="n">
        <v>5</v>
      </c>
      <c r="O1480" t="inlineStr">
        <is>
          <t>大会员</t>
        </is>
      </c>
      <c r="P1480" t="inlineStr"/>
      <c r="Q1480" t="inlineStr"/>
    </row>
    <row r="1481">
      <c r="A1481" t="inlineStr">
        <is>
          <t>161775300</t>
        </is>
      </c>
      <c r="B1481" t="inlineStr">
        <is>
          <t>5199259040</t>
        </is>
      </c>
      <c r="C1481" t="inlineStr">
        <is>
          <t>杳杳杏杏傻傻分不清</t>
        </is>
      </c>
      <c r="D1481" t="n">
        <v>6083</v>
      </c>
      <c r="E1481" t="inlineStr">
        <is>
          <t>“假期结束了，一切照旧。”
——陈
“一场被诠释成闹剧的危机过后，什么都没有改变。”
——DH-ST-4</t>
        </is>
      </c>
      <c r="F1481" t="n">
        <v>0</v>
      </c>
      <c r="G1481" t="inlineStr">
        <is>
          <t>0</t>
        </is>
      </c>
      <c r="H1481" t="inlineStr">
        <is>
          <t>2021-08-19 12:01:21</t>
        </is>
      </c>
      <c r="I1481" t="n">
        <v>1</v>
      </c>
      <c r="J1481" t="inlineStr">
        <is>
          <t>未知</t>
        </is>
      </c>
      <c r="K1481" t="inlineStr">
        <is>
          <t>349501232</t>
        </is>
      </c>
      <c r="L1481" t="inlineStr">
        <is>
          <t>女</t>
        </is>
      </c>
      <c r="M1481" t="inlineStr">
        <is>
          <t>他的眼里有飘渺轻云，是只停留在星辰大海之上的烟</t>
        </is>
      </c>
      <c r="N1481" t="n">
        <v>5</v>
      </c>
      <c r="O1481" t="inlineStr">
        <is>
          <t>大会员</t>
        </is>
      </c>
      <c r="P1481" t="inlineStr"/>
      <c r="Q1481" t="inlineStr"/>
    </row>
    <row r="1482">
      <c r="A1482" t="inlineStr">
        <is>
          <t>161775300</t>
        </is>
      </c>
      <c r="B1482" t="inlineStr">
        <is>
          <t>5199258763</t>
        </is>
      </c>
      <c r="C1482" t="inlineStr">
        <is>
          <t>五七七陌</t>
        </is>
      </c>
      <c r="D1482" t="n">
        <v>-1</v>
      </c>
      <c r="E1482" t="inlineStr">
        <is>
          <t>回复 @ZZH居里 :就吃瓜这个表情 有种阴阳怪气的感觉</t>
        </is>
      </c>
      <c r="F1482" t="n">
        <v>0</v>
      </c>
      <c r="G1482" t="inlineStr">
        <is>
          <t>5191554322</t>
        </is>
      </c>
      <c r="H1482" t="inlineStr">
        <is>
          <t>2021-08-19 12:01:16</t>
        </is>
      </c>
      <c r="I1482" t="n">
        <v>0</v>
      </c>
      <c r="J1482" t="inlineStr">
        <is>
          <t>未知</t>
        </is>
      </c>
      <c r="K1482" t="inlineStr">
        <is>
          <t>87135842</t>
        </is>
      </c>
      <c r="L1482" t="inlineStr">
        <is>
          <t>女</t>
        </is>
      </c>
      <c r="M1482" t="inlineStr">
        <is>
          <t>一个不懒但还是什么也没留下的人</t>
        </is>
      </c>
      <c r="N1482" t="n">
        <v>5</v>
      </c>
      <c r="O1482" t="inlineStr">
        <is>
          <t>大会员</t>
        </is>
      </c>
      <c r="P1482" t="inlineStr"/>
      <c r="Q1482" t="inlineStr"/>
    </row>
    <row r="1483">
      <c r="A1483" t="inlineStr">
        <is>
          <t>161775300</t>
        </is>
      </c>
      <c r="B1483" t="inlineStr">
        <is>
          <t>5199262719</t>
        </is>
      </c>
      <c r="C1483" t="inlineStr">
        <is>
          <t>我永远喜欢雕子</t>
        </is>
      </c>
      <c r="D1483" t="n">
        <v>-1</v>
      </c>
      <c r="E1483" t="inlineStr">
        <is>
          <t>我真就只玩方舟和fgo[来古-注意]</t>
        </is>
      </c>
      <c r="F1483" t="n">
        <v>0</v>
      </c>
      <c r="G1483" t="inlineStr">
        <is>
          <t>5199262719</t>
        </is>
      </c>
      <c r="H1483" t="inlineStr">
        <is>
          <t>2021-08-19 12:01:09</t>
        </is>
      </c>
      <c r="I1483" t="n">
        <v>0</v>
      </c>
      <c r="J1483" t="inlineStr">
        <is>
          <t>未知</t>
        </is>
      </c>
      <c r="K1483" t="inlineStr">
        <is>
          <t>382413608</t>
        </is>
      </c>
      <c r="L1483" t="inlineStr">
        <is>
          <t>男</t>
        </is>
      </c>
      <c r="M1483" t="inlineStr">
        <is>
          <t>????????????????????</t>
        </is>
      </c>
      <c r="N1483" t="n">
        <v>5</v>
      </c>
      <c r="O1483" t="inlineStr">
        <is>
          <t>大会员</t>
        </is>
      </c>
      <c r="P1483" t="inlineStr"/>
      <c r="Q1483" t="inlineStr"/>
    </row>
    <row r="1484">
      <c r="A1484" t="inlineStr">
        <is>
          <t>161775300</t>
        </is>
      </c>
      <c r="B1484" t="inlineStr">
        <is>
          <t>5199262607</t>
        </is>
      </c>
      <c r="C1484" t="inlineStr">
        <is>
          <t>_陳琅_</t>
        </is>
      </c>
      <c r="D1484" t="n">
        <v>-1</v>
      </c>
      <c r="E1484" t="inlineStr">
        <is>
          <t>回复 @Ericacarnea :那pv还是悠星外包的，和yj没啥关系，真不知道yj到底在干啥</t>
        </is>
      </c>
      <c r="F1484" t="n">
        <v>0</v>
      </c>
      <c r="G1484" t="inlineStr">
        <is>
          <t>5196846764</t>
        </is>
      </c>
      <c r="H1484" t="inlineStr">
        <is>
          <t>2021-08-19 12:01:07</t>
        </is>
      </c>
      <c r="I1484" t="n">
        <v>0</v>
      </c>
      <c r="J1484" t="inlineStr">
        <is>
          <t>未知</t>
        </is>
      </c>
      <c r="K1484" t="inlineStr">
        <is>
          <t>403802484</t>
        </is>
      </c>
      <c r="L1484" t="inlineStr">
        <is>
          <t>男</t>
        </is>
      </c>
      <c r="M1484" t="inlineStr">
        <is>
          <t>高中生一枚，住校，不常登</t>
        </is>
      </c>
      <c r="N1484" t="n">
        <v>5</v>
      </c>
      <c r="O1484" t="inlineStr">
        <is>
          <t>大会员</t>
        </is>
      </c>
      <c r="P1484" t="inlineStr">
        <is>
          <t>年度打卡挑战</t>
        </is>
      </c>
      <c r="Q1484" t="inlineStr"/>
    </row>
    <row r="1485">
      <c r="A1485" t="inlineStr">
        <is>
          <t>161775300</t>
        </is>
      </c>
      <c r="B1485" t="inlineStr">
        <is>
          <t>5199254627</t>
        </is>
      </c>
      <c r="C1485" t="inlineStr">
        <is>
          <t>一块金矿</t>
        </is>
      </c>
      <c r="D1485" t="n">
        <v>6081</v>
      </c>
      <c r="E1485" t="inlineStr">
        <is>
          <t>喀兰的坑什么时候填，银灰不是跟博士发邀请函了吗</t>
        </is>
      </c>
      <c r="F1485" t="n">
        <v>1</v>
      </c>
      <c r="G1485" t="inlineStr">
        <is>
          <t>0</t>
        </is>
      </c>
      <c r="H1485" t="inlineStr">
        <is>
          <t>2021-08-19 12:00:56</t>
        </is>
      </c>
      <c r="I1485" t="n">
        <v>0</v>
      </c>
      <c r="J1485" t="inlineStr">
        <is>
          <t>未知</t>
        </is>
      </c>
      <c r="K1485" t="inlineStr">
        <is>
          <t>382237039</t>
        </is>
      </c>
      <c r="L1485" t="inlineStr">
        <is>
          <t>保密</t>
        </is>
      </c>
      <c r="M1485" t="inlineStr">
        <is>
          <t>呐呐呐</t>
        </is>
      </c>
      <c r="N1485" t="n">
        <v>5</v>
      </c>
      <c r="O1485" t="inlineStr">
        <is>
          <t>大会员</t>
        </is>
      </c>
      <c r="P1485" t="inlineStr">
        <is>
          <t>格兰芬多</t>
        </is>
      </c>
      <c r="Q1485" t="inlineStr"/>
    </row>
    <row r="1486">
      <c r="A1486" t="inlineStr">
        <is>
          <t>161775300</t>
        </is>
      </c>
      <c r="B1486" t="inlineStr">
        <is>
          <t>5199261675</t>
        </is>
      </c>
      <c r="C1486" t="inlineStr">
        <is>
          <t>贪欲JO头蛇</t>
        </is>
      </c>
      <c r="D1486" t="n">
        <v>-1</v>
      </c>
      <c r="E1486" t="inlineStr">
        <is>
          <t>回复 @只角 :不是国服pv不是简单的ppt就能概括的好吧，国服外服的pv是两种风格，我最喜欢的就是国服的，yysy，yj的平面设计确实顶，pv质量也是可以看出在进步的，</t>
        </is>
      </c>
      <c r="F1486" t="n">
        <v>0</v>
      </c>
      <c r="G1486" t="inlineStr">
        <is>
          <t>5196846764</t>
        </is>
      </c>
      <c r="H1486" t="inlineStr">
        <is>
          <t>2021-08-19 12:00:51</t>
        </is>
      </c>
      <c r="I1486" t="n">
        <v>3</v>
      </c>
      <c r="J1486" t="inlineStr">
        <is>
          <t>未知</t>
        </is>
      </c>
      <c r="K1486" t="inlineStr">
        <is>
          <t>198286872</t>
        </is>
      </c>
      <c r="L1486" t="inlineStr">
        <is>
          <t>男</t>
        </is>
      </c>
      <c r="M1486" t="inlineStr"/>
      <c r="N1486" t="n">
        <v>5</v>
      </c>
      <c r="O1486" t="inlineStr">
        <is>
          <t>大会员</t>
        </is>
      </c>
      <c r="P1486" t="inlineStr">
        <is>
          <t>#EveOneCat</t>
        </is>
      </c>
      <c r="Q1486" t="inlineStr"/>
    </row>
    <row r="1487">
      <c r="A1487" t="inlineStr">
        <is>
          <t>161775300</t>
        </is>
      </c>
      <c r="B1487" t="inlineStr">
        <is>
          <t>5199257163</t>
        </is>
      </c>
      <c r="C1487" t="inlineStr">
        <is>
          <t>_小红龙_</t>
        </is>
      </c>
      <c r="D1487" t="n">
        <v>-1</v>
      </c>
      <c r="E1487" t="inlineStr">
        <is>
          <t>火影在2.5d横版手游里手感基本就是最好的了，打击感啥的真不错</t>
        </is>
      </c>
      <c r="F1487" t="n">
        <v>0</v>
      </c>
      <c r="G1487" t="inlineStr">
        <is>
          <t>5199257163</t>
        </is>
      </c>
      <c r="H1487" t="inlineStr">
        <is>
          <t>2021-08-19 12:00:43</t>
        </is>
      </c>
      <c r="I1487" t="n">
        <v>0</v>
      </c>
      <c r="J1487" t="inlineStr">
        <is>
          <t>未知</t>
        </is>
      </c>
      <c r="K1487" t="inlineStr">
        <is>
          <t>350013277</t>
        </is>
      </c>
      <c r="L1487" t="inlineStr">
        <is>
          <t>保密</t>
        </is>
      </c>
      <c r="M1487" t="inlineStr">
        <is>
          <t>我是sb</t>
        </is>
      </c>
      <c r="N1487" t="n">
        <v>5</v>
      </c>
      <c r="O1487" t="inlineStr"/>
      <c r="P1487" t="inlineStr"/>
      <c r="Q1487" t="inlineStr"/>
    </row>
    <row r="1488">
      <c r="A1488" t="inlineStr">
        <is>
          <t>161775300</t>
        </is>
      </c>
      <c r="B1488" t="inlineStr">
        <is>
          <t>5199256648</t>
        </is>
      </c>
      <c r="C1488" t="inlineStr">
        <is>
          <t>冷的嘎嘎抖</t>
        </is>
      </c>
      <c r="D1488" t="n">
        <v>-1</v>
      </c>
      <c r="E1488" t="inlineStr">
        <is>
          <t>两位数有问题吗……我92级，19年10月入坑的，是高中生，基本上周六晚上到家，周日下午返校，一周周末登陆两天在线时间不超过4小时（未成年限制倒没有），暑假在家噌噌升了3级，平时一学期升一级都不戳了……体谅下学生党吧</t>
        </is>
      </c>
      <c r="F1488" t="n">
        <v>0</v>
      </c>
      <c r="G1488" t="inlineStr">
        <is>
          <t>5199256648</t>
        </is>
      </c>
      <c r="H1488" t="inlineStr">
        <is>
          <t>2021-08-19 12:00:32</t>
        </is>
      </c>
      <c r="I1488" t="n">
        <v>1</v>
      </c>
      <c r="J1488" t="inlineStr">
        <is>
          <t>未知</t>
        </is>
      </c>
      <c r="K1488" t="inlineStr">
        <is>
          <t>351226624</t>
        </is>
      </c>
      <c r="L1488" t="inlineStr">
        <is>
          <t>男</t>
        </is>
      </c>
      <c r="M1488" t="inlineStr">
        <is>
          <t>竹叶坏水色，郎亦坏人心</t>
        </is>
      </c>
      <c r="N1488" t="n">
        <v>5</v>
      </c>
      <c r="O1488" t="inlineStr">
        <is>
          <t>大会员</t>
        </is>
      </c>
      <c r="P1488" t="inlineStr"/>
      <c r="Q1488" t="inlineStr"/>
    </row>
    <row r="1489">
      <c r="A1489" t="inlineStr">
        <is>
          <t>161775300</t>
        </is>
      </c>
      <c r="B1489" t="inlineStr">
        <is>
          <t>5199244855</t>
        </is>
      </c>
      <c r="C1489" t="inlineStr">
        <is>
          <t>原钥者-儒狮</t>
        </is>
      </c>
      <c r="D1489" t="n">
        <v>-1</v>
      </c>
      <c r="E1489" t="inlineStr">
        <is>
          <t>你喷危机合约我不能认同。危机合约的地图都是很有特色的，算得上精品图，音乐也不能简单地用“大致三首歌的成本”概括，
你这样是在误导别人，危机合约是明日方舟比较出众的玩法，每次首杀的火热都在反驳你的偏见</t>
        </is>
      </c>
      <c r="F1489" t="n">
        <v>0</v>
      </c>
      <c r="G1489" t="inlineStr">
        <is>
          <t>5199244855</t>
        </is>
      </c>
      <c r="H1489" t="inlineStr">
        <is>
          <t>2021-08-19 11:59:53</t>
        </is>
      </c>
      <c r="I1489" t="n">
        <v>0</v>
      </c>
      <c r="J1489" t="inlineStr">
        <is>
          <t>未知</t>
        </is>
      </c>
      <c r="K1489" t="inlineStr">
        <is>
          <t>481777377</t>
        </is>
      </c>
      <c r="L1489" t="inlineStr">
        <is>
          <t>保密</t>
        </is>
      </c>
      <c r="M1489" t="inlineStr"/>
      <c r="N1489" t="n">
        <v>4</v>
      </c>
      <c r="O1489" t="inlineStr">
        <is>
          <t>大会员</t>
        </is>
      </c>
      <c r="P1489" t="inlineStr"/>
      <c r="Q1489" t="inlineStr"/>
    </row>
    <row r="1490">
      <c r="A1490" t="inlineStr">
        <is>
          <t>161775300</t>
        </is>
      </c>
      <c r="B1490" t="inlineStr">
        <is>
          <t>5199248366</t>
        </is>
      </c>
      <c r="C1490" t="inlineStr">
        <is>
          <t>我老科学辣</t>
        </is>
      </c>
      <c r="D1490" t="n">
        <v>-1</v>
      </c>
      <c r="E1490" t="inlineStr">
        <is>
          <t>回复 @jjllllllljj :太典了嗷[给心心]</t>
        </is>
      </c>
      <c r="F1490" t="n">
        <v>0</v>
      </c>
      <c r="G1490" t="inlineStr">
        <is>
          <t>5194285036</t>
        </is>
      </c>
      <c r="H1490" t="inlineStr">
        <is>
          <t>2021-08-19 11:59:46</t>
        </is>
      </c>
      <c r="I1490" t="n">
        <v>0</v>
      </c>
      <c r="J1490" t="inlineStr">
        <is>
          <t>未知</t>
        </is>
      </c>
      <c r="K1490" t="inlineStr">
        <is>
          <t>454335886</t>
        </is>
      </c>
      <c r="L1490" t="inlineStr">
        <is>
          <t>保密</t>
        </is>
      </c>
      <c r="M1490" t="inlineStr">
        <is>
          <t>（￣▽￣）</t>
        </is>
      </c>
      <c r="N1490" t="n">
        <v>4</v>
      </c>
      <c r="O1490" t="inlineStr"/>
      <c r="P1490" t="inlineStr"/>
      <c r="Q1490" t="inlineStr"/>
    </row>
    <row r="1491">
      <c r="A1491" t="inlineStr">
        <is>
          <t>161775300</t>
        </is>
      </c>
      <c r="B1491" t="inlineStr">
        <is>
          <t>5199243524</t>
        </is>
      </c>
      <c r="C1491" t="inlineStr">
        <is>
          <t>我老科学辣</t>
        </is>
      </c>
      <c r="D1491" t="n">
        <v>-1</v>
      </c>
      <c r="E1491" t="inlineStr">
        <is>
          <t>回复 @jjllllllljj :[给心心]</t>
        </is>
      </c>
      <c r="F1491" t="n">
        <v>0</v>
      </c>
      <c r="G1491" t="inlineStr">
        <is>
          <t>5194285036</t>
        </is>
      </c>
      <c r="H1491" t="inlineStr">
        <is>
          <t>2021-08-19 11:59:22</t>
        </is>
      </c>
      <c r="I1491" t="n">
        <v>0</v>
      </c>
      <c r="J1491" t="inlineStr">
        <is>
          <t>未知</t>
        </is>
      </c>
      <c r="K1491" t="inlineStr">
        <is>
          <t>454335886</t>
        </is>
      </c>
      <c r="L1491" t="inlineStr">
        <is>
          <t>保密</t>
        </is>
      </c>
      <c r="M1491" t="inlineStr">
        <is>
          <t>（￣▽￣）</t>
        </is>
      </c>
      <c r="N1491" t="n">
        <v>4</v>
      </c>
      <c r="O1491" t="inlineStr"/>
      <c r="P1491" t="inlineStr"/>
      <c r="Q1491" t="inlineStr"/>
    </row>
    <row r="1492">
      <c r="A1492" t="inlineStr">
        <is>
          <t>161775300</t>
        </is>
      </c>
      <c r="B1492" t="inlineStr">
        <is>
          <t>5199238903</t>
        </is>
      </c>
      <c r="C1492" t="inlineStr">
        <is>
          <t>靥yee</t>
        </is>
      </c>
      <c r="D1492" t="n">
        <v>-1</v>
      </c>
      <c r="E1492" t="inlineStr">
        <is>
          <t>回复 @Ericacarnea :日服是悠星代理并做了pv动画，不是yj做的[无语]</t>
        </is>
      </c>
      <c r="F1492" t="n">
        <v>0</v>
      </c>
      <c r="G1492" t="inlineStr">
        <is>
          <t>5196846764</t>
        </is>
      </c>
      <c r="H1492" t="inlineStr">
        <is>
          <t>2021-08-19 11:59:08</t>
        </is>
      </c>
      <c r="I1492" t="n">
        <v>3</v>
      </c>
      <c r="J1492" t="inlineStr">
        <is>
          <t>未知</t>
        </is>
      </c>
      <c r="K1492" t="inlineStr">
        <is>
          <t>384659280</t>
        </is>
      </c>
      <c r="L1492" t="inlineStr">
        <is>
          <t>保密</t>
        </is>
      </c>
      <c r="M1492" t="inlineStr"/>
      <c r="N1492" t="n">
        <v>4</v>
      </c>
      <c r="O1492" t="inlineStr">
        <is>
          <t>大会员</t>
        </is>
      </c>
      <c r="P1492" t="inlineStr"/>
      <c r="Q1492" t="inlineStr"/>
    </row>
    <row r="1493">
      <c r="A1493" t="inlineStr">
        <is>
          <t>161775300</t>
        </is>
      </c>
      <c r="B1493" t="inlineStr">
        <is>
          <t>5199238687</t>
        </is>
      </c>
      <c r="C1493" t="inlineStr">
        <is>
          <t>皮痒求锤嘿嘿嘿</t>
        </is>
      </c>
      <c r="D1493" t="n">
        <v>-1</v>
      </c>
      <c r="E1493" t="inlineStr">
        <is>
          <t>回复 @是南墨 :还有，崩二的小成功都能造就mhy，原神开服节奏爆炸都能登上国内二次元流水第一。方舟开服火爆的一批，现在的流水才排第三。[辣眼睛]但凡夏活用点力，都不至于干不过阴阳师，如果他不能像mhy一样，兔女郎事件后，一个绝杀剧情拍在玩家的脸上，那等yj下次直播时，估计就是大型玩家讨伐yj现场。</t>
        </is>
      </c>
      <c r="F1493" t="n">
        <v>0</v>
      </c>
      <c r="G1493" t="inlineStr">
        <is>
          <t>5198893222</t>
        </is>
      </c>
      <c r="H1493" t="inlineStr">
        <is>
          <t>2021-08-19 11:59:04</t>
        </is>
      </c>
      <c r="I1493" t="n">
        <v>0</v>
      </c>
      <c r="J1493" t="inlineStr">
        <is>
          <t>未知</t>
        </is>
      </c>
      <c r="K1493" t="inlineStr">
        <is>
          <t>519023155</t>
        </is>
      </c>
      <c r="L1493" t="inlineStr">
        <is>
          <t>保密</t>
        </is>
      </c>
      <c r="M1493" t="inlineStr"/>
      <c r="N1493" t="n">
        <v>4</v>
      </c>
      <c r="O1493" t="inlineStr">
        <is>
          <t>大会员</t>
        </is>
      </c>
      <c r="P1493" t="inlineStr"/>
      <c r="Q1493" t="inlineStr"/>
    </row>
    <row r="1494">
      <c r="A1494" t="inlineStr">
        <is>
          <t>161775300</t>
        </is>
      </c>
      <c r="B1494" t="inlineStr">
        <is>
          <t>5199246097</t>
        </is>
      </c>
      <c r="C1494" t="inlineStr">
        <is>
          <t>6043</t>
        </is>
      </c>
      <c r="D1494" t="n">
        <v>-1</v>
      </c>
      <c r="E1494" t="inlineStr">
        <is>
          <t>回复 @第十天的黎明 :那鹰角出主线啊[笑哭]
就像那些开服老角色没皮肤一样，我自己也就是希望自己厨的角色能有除了二创外的官方剧情，想了解的更多[喜极而泣]</t>
        </is>
      </c>
      <c r="F1494" t="n">
        <v>0</v>
      </c>
      <c r="G1494" t="inlineStr">
        <is>
          <t>5198684700</t>
        </is>
      </c>
      <c r="H1494" t="inlineStr">
        <is>
          <t>2021-08-19 11:58:59</t>
        </is>
      </c>
      <c r="I1494" t="n">
        <v>0</v>
      </c>
      <c r="J1494" t="inlineStr">
        <is>
          <t>网页</t>
        </is>
      </c>
      <c r="K1494" t="inlineStr">
        <is>
          <t>20616368</t>
        </is>
      </c>
      <c r="L1494" t="inlineStr">
        <is>
          <t>男</t>
        </is>
      </c>
      <c r="M1494" t="inlineStr">
        <is>
          <t>一个指挥官，博士，舰长。非酋一个，还是穷得吃土的那种。</t>
        </is>
      </c>
      <c r="N1494" t="n">
        <v>5</v>
      </c>
      <c r="O1494" t="inlineStr">
        <is>
          <t>年度大会员</t>
        </is>
      </c>
      <c r="P1494" t="inlineStr">
        <is>
          <t>美波七海</t>
        </is>
      </c>
      <c r="Q1494" t="inlineStr">
        <is>
          <t>美波七海</t>
        </is>
      </c>
    </row>
    <row r="1495">
      <c r="A1495" t="inlineStr">
        <is>
          <t>161775300</t>
        </is>
      </c>
      <c r="B1495" t="inlineStr">
        <is>
          <t>5199245909</t>
        </is>
      </c>
      <c r="C1495" t="inlineStr">
        <is>
          <t>bilibil-72951536</t>
        </is>
      </c>
      <c r="D1495" t="n">
        <v>-1</v>
      </c>
      <c r="E1495" t="inlineStr">
        <is>
          <t>回复 @Kazami-kaziki :玩法确实不多，但培养角色很快。拉满六个几天就行。</t>
        </is>
      </c>
      <c r="F1495" t="n">
        <v>0</v>
      </c>
      <c r="G1495" t="inlineStr">
        <is>
          <t>5197445313</t>
        </is>
      </c>
      <c r="H1495" t="inlineStr">
        <is>
          <t>2021-08-19 11:58:55</t>
        </is>
      </c>
      <c r="I1495" t="n">
        <v>0</v>
      </c>
      <c r="J1495" t="inlineStr">
        <is>
          <t>未知</t>
        </is>
      </c>
      <c r="K1495" t="inlineStr">
        <is>
          <t>260141602</t>
        </is>
      </c>
      <c r="L1495" t="inlineStr">
        <is>
          <t>保密</t>
        </is>
      </c>
      <c r="M1495" t="inlineStr"/>
      <c r="N1495" t="n">
        <v>5</v>
      </c>
      <c r="O1495" t="inlineStr">
        <is>
          <t>大会员</t>
        </is>
      </c>
      <c r="P1495" t="inlineStr"/>
      <c r="Q1495" t="inlineStr"/>
    </row>
    <row r="1496">
      <c r="A1496" t="inlineStr">
        <is>
          <t>161775300</t>
        </is>
      </c>
      <c r="B1496" t="inlineStr">
        <is>
          <t>5199230936</t>
        </is>
      </c>
      <c r="C1496" t="inlineStr">
        <is>
          <t>SHADOWSUKI</t>
        </is>
      </c>
      <c r="D1496" t="n">
        <v>6080</v>
      </c>
      <c r="E1496" t="inlineStr">
        <is>
          <t>明日方舟你就事个寄吧[给心心]</t>
        </is>
      </c>
      <c r="F1496" t="n">
        <v>0</v>
      </c>
      <c r="G1496" t="inlineStr">
        <is>
          <t>0</t>
        </is>
      </c>
      <c r="H1496" t="inlineStr">
        <is>
          <t>2021-08-19 11:57:14</t>
        </is>
      </c>
      <c r="I1496" t="n">
        <v>6</v>
      </c>
      <c r="J1496" t="inlineStr">
        <is>
          <t>安卓</t>
        </is>
      </c>
      <c r="K1496" t="inlineStr">
        <is>
          <t>272290963</t>
        </is>
      </c>
      <c r="L1496" t="inlineStr">
        <is>
          <t>保密</t>
        </is>
      </c>
      <c r="M1496" t="inlineStr">
        <is>
          <t>yjfm</t>
        </is>
      </c>
      <c r="N1496" t="n">
        <v>5</v>
      </c>
      <c r="O1496" t="inlineStr">
        <is>
          <t>年度大会员</t>
        </is>
      </c>
      <c r="P1496" t="inlineStr">
        <is>
          <t>工作细胞</t>
        </is>
      </c>
      <c r="Q1496" t="inlineStr">
        <is>
          <t>物述有栖</t>
        </is>
      </c>
    </row>
    <row r="1497">
      <c r="A1497" t="inlineStr">
        <is>
          <t>161775300</t>
        </is>
      </c>
      <c r="B1497" t="inlineStr">
        <is>
          <t>5199221993</t>
        </is>
      </c>
      <c r="C1497" t="inlineStr">
        <is>
          <t>反感站在</t>
        </is>
      </c>
      <c r="D1497" t="n">
        <v>-1</v>
      </c>
      <c r="E1497" t="inlineStr">
        <is>
          <t>回复 @雪灵酱哒 :原神虽然角色少，但人物形象丰富，每一个人物都有背后的故事和鲜明的性格</t>
        </is>
      </c>
      <c r="F1497" t="n">
        <v>0</v>
      </c>
      <c r="G1497" t="inlineStr">
        <is>
          <t>5195188074</t>
        </is>
      </c>
      <c r="H1497" t="inlineStr">
        <is>
          <t>2021-08-19 11:56:57</t>
        </is>
      </c>
      <c r="I1497" t="n">
        <v>0</v>
      </c>
      <c r="J1497" t="inlineStr">
        <is>
          <t>网页</t>
        </is>
      </c>
      <c r="K1497" t="inlineStr">
        <is>
          <t>472891361</t>
        </is>
      </c>
      <c r="L1497" t="inlineStr">
        <is>
          <t>女</t>
        </is>
      </c>
      <c r="M1497" t="inlineStr">
        <is>
          <t>今天我抽到水月了吗</t>
        </is>
      </c>
      <c r="N1497" t="n">
        <v>4</v>
      </c>
      <c r="O1497" t="inlineStr">
        <is>
          <t>大会员</t>
        </is>
      </c>
      <c r="P1497" t="inlineStr">
        <is>
          <t>暮光幻影</t>
        </is>
      </c>
      <c r="Q1497" t="inlineStr"/>
    </row>
    <row r="1498">
      <c r="A1498" t="inlineStr">
        <is>
          <t>161775300</t>
        </is>
      </c>
      <c r="B1498" t="inlineStr">
        <is>
          <t>5199225061</t>
        </is>
      </c>
      <c r="C1498" t="inlineStr">
        <is>
          <t>我永远喜欢雕子</t>
        </is>
      </c>
      <c r="D1498" t="n">
        <v>-1</v>
      </c>
      <c r="E1498" t="inlineStr">
        <is>
          <t>回复 @黎梦42 :你也不看看zc凹多长时间[藏狐]</t>
        </is>
      </c>
      <c r="F1498" t="n">
        <v>0</v>
      </c>
      <c r="G1498" t="inlineStr">
        <is>
          <t>5196311461</t>
        </is>
      </c>
      <c r="H1498" t="inlineStr">
        <is>
          <t>2021-08-19 11:56:17</t>
        </is>
      </c>
      <c r="I1498" t="n">
        <v>2</v>
      </c>
      <c r="J1498" t="inlineStr">
        <is>
          <t>未知</t>
        </is>
      </c>
      <c r="K1498" t="inlineStr">
        <is>
          <t>382413608</t>
        </is>
      </c>
      <c r="L1498" t="inlineStr">
        <is>
          <t>男</t>
        </is>
      </c>
      <c r="M1498" t="inlineStr">
        <is>
          <t>????????????????????</t>
        </is>
      </c>
      <c r="N1498" t="n">
        <v>5</v>
      </c>
      <c r="O1498" t="inlineStr">
        <is>
          <t>大会员</t>
        </is>
      </c>
      <c r="P1498" t="inlineStr"/>
      <c r="Q1498" t="inlineStr"/>
    </row>
    <row r="1499">
      <c r="A1499" t="inlineStr">
        <is>
          <t>161775300</t>
        </is>
      </c>
      <c r="B1499" t="inlineStr">
        <is>
          <t>5199218158</t>
        </is>
      </c>
      <c r="C1499" t="inlineStr">
        <is>
          <t>迷惑的人类</t>
        </is>
      </c>
      <c r="D1499" t="n">
        <v>-1</v>
      </c>
      <c r="E1499" t="inlineStr">
        <is>
          <t>慕斯生日快乐，还有，我练了[蛆音娘_滑稽]</t>
        </is>
      </c>
      <c r="F1499" t="n">
        <v>0</v>
      </c>
      <c r="G1499" t="inlineStr">
        <is>
          <t>5199218158</t>
        </is>
      </c>
      <c r="H1499" t="inlineStr">
        <is>
          <t>2021-08-19 11:56:15</t>
        </is>
      </c>
      <c r="I1499" t="n">
        <v>1</v>
      </c>
      <c r="J1499" t="inlineStr">
        <is>
          <t>未知</t>
        </is>
      </c>
      <c r="K1499" t="inlineStr">
        <is>
          <t>499189379</t>
        </is>
      </c>
      <c r="L1499" t="inlineStr">
        <is>
          <t>保密</t>
        </is>
      </c>
      <c r="M1499" t="inlineStr"/>
      <c r="N1499" t="n">
        <v>4</v>
      </c>
      <c r="O1499" t="inlineStr">
        <is>
          <t>大会员</t>
        </is>
      </c>
      <c r="P1499" t="inlineStr">
        <is>
          <t>少女前线</t>
        </is>
      </c>
      <c r="Q1499" t="inlineStr"/>
    </row>
    <row r="1500">
      <c r="A1500" t="inlineStr">
        <is>
          <t>161775300</t>
        </is>
      </c>
      <c r="B1500" t="inlineStr">
        <is>
          <t>5199220062</t>
        </is>
      </c>
      <c r="C1500" t="inlineStr">
        <is>
          <t>leelzllee</t>
        </is>
      </c>
      <c r="D1500" t="n">
        <v>-1</v>
      </c>
      <c r="E1500" t="inlineStr">
        <is>
          <t>幸好我卖的早[doge][滑稽]</t>
        </is>
      </c>
      <c r="F1500" t="n">
        <v>0</v>
      </c>
      <c r="G1500" t="inlineStr">
        <is>
          <t>5199220062</t>
        </is>
      </c>
      <c r="H1500" t="inlineStr">
        <is>
          <t>2021-08-19 11:56:15</t>
        </is>
      </c>
      <c r="I1500" t="n">
        <v>0</v>
      </c>
      <c r="J1500" t="inlineStr">
        <is>
          <t>未知</t>
        </is>
      </c>
      <c r="K1500" t="inlineStr">
        <is>
          <t>389924067</t>
        </is>
      </c>
      <c r="L1500" t="inlineStr">
        <is>
          <t>保密</t>
        </is>
      </c>
      <c r="M1500" t="inlineStr">
        <is>
          <t>与世无争</t>
        </is>
      </c>
      <c r="N1500" t="n">
        <v>5</v>
      </c>
      <c r="O1500" t="inlineStr">
        <is>
          <t>年度大会员</t>
        </is>
      </c>
      <c r="P1500" t="inlineStr"/>
      <c r="Q1500" t="inlineStr"/>
    </row>
    <row r="1501">
      <c r="A1501" t="inlineStr">
        <is>
          <t>161775300</t>
        </is>
      </c>
      <c r="B1501" t="inlineStr">
        <is>
          <t>5199216900</t>
        </is>
      </c>
      <c r="C1501" t="inlineStr">
        <is>
          <t>羡缘工作组</t>
        </is>
      </c>
      <c r="D1501" t="n">
        <v>-1</v>
      </c>
      <c r="E1501" t="inlineStr">
        <is>
          <t>回复 @是南墨 :那别的游戏流水就他十分之一都不到，还能稳定每个月出活动不间断，主线更的快，全部实装l2d剧情全配音，别的公司不用付这些钱了？</t>
        </is>
      </c>
      <c r="F1501" t="n">
        <v>0</v>
      </c>
      <c r="G1501" t="inlineStr">
        <is>
          <t>5198893222</t>
        </is>
      </c>
      <c r="H1501" t="inlineStr">
        <is>
          <t>2021-08-19 11:55:50</t>
        </is>
      </c>
      <c r="I1501" t="n">
        <v>0</v>
      </c>
      <c r="J1501" t="inlineStr">
        <is>
          <t>未知</t>
        </is>
      </c>
      <c r="K1501" t="inlineStr">
        <is>
          <t>11088274</t>
        </is>
      </c>
      <c r="L1501" t="inlineStr">
        <is>
          <t>女</t>
        </is>
      </c>
      <c r="M1501" t="inlineStr">
        <is>
          <t>成员构成：
青鸾茶子(@启荒川) 
竹妄(@抜心) 
有些影子(@有些影子)
这个号常驻某人公号私用</t>
        </is>
      </c>
      <c r="N1501" t="n">
        <v>3</v>
      </c>
      <c r="O1501" t="inlineStr">
        <is>
          <t>大会员</t>
        </is>
      </c>
      <c r="P1501" t="inlineStr"/>
      <c r="Q1501" t="inlineStr"/>
    </row>
    <row r="1502">
      <c r="A1502" t="inlineStr">
        <is>
          <t>161775300</t>
        </is>
      </c>
      <c r="B1502" t="inlineStr">
        <is>
          <t>5199215334</t>
        </is>
      </c>
      <c r="C1502" t="inlineStr">
        <is>
          <t>薛定谔的小数点</t>
        </is>
      </c>
      <c r="D1502" t="n">
        <v>-1</v>
      </c>
      <c r="E1502" t="inlineStr">
        <is>
          <t>回复 @-斯卡哈-Official :有了已经</t>
        </is>
      </c>
      <c r="F1502" t="n">
        <v>0</v>
      </c>
      <c r="G1502" t="inlineStr">
        <is>
          <t>5191737854</t>
        </is>
      </c>
      <c r="H1502" t="inlineStr">
        <is>
          <t>2021-08-19 11:55:17</t>
        </is>
      </c>
      <c r="I1502" t="n">
        <v>0</v>
      </c>
      <c r="J1502" t="inlineStr">
        <is>
          <t>未知</t>
        </is>
      </c>
      <c r="K1502" t="inlineStr">
        <is>
          <t>112944346</t>
        </is>
      </c>
      <c r="L1502" t="inlineStr">
        <is>
          <t>男</t>
        </is>
      </c>
      <c r="M1502" t="inlineStr"/>
      <c r="N1502" t="n">
        <v>5</v>
      </c>
      <c r="O1502" t="inlineStr">
        <is>
          <t>年度大会员</t>
        </is>
      </c>
      <c r="P1502" t="inlineStr">
        <is>
          <t>明日方舟</t>
        </is>
      </c>
      <c r="Q1502" t="inlineStr">
        <is>
          <t>明日方舟</t>
        </is>
      </c>
    </row>
    <row r="1503">
      <c r="A1503" t="inlineStr">
        <is>
          <t>161775300</t>
        </is>
      </c>
      <c r="B1503" t="inlineStr">
        <is>
          <t>5199210954</t>
        </is>
      </c>
      <c r="C1503" t="inlineStr">
        <is>
          <t>拉跨de神</t>
        </is>
      </c>
      <c r="D1503" t="n">
        <v>-1</v>
      </c>
      <c r="E1503" t="inlineStr">
        <is>
          <t>说的很对，但是yygq就得司马</t>
        </is>
      </c>
      <c r="F1503" t="n">
        <v>0</v>
      </c>
      <c r="G1503" t="inlineStr">
        <is>
          <t>5199210954</t>
        </is>
      </c>
      <c r="H1503" t="inlineStr">
        <is>
          <t>2021-08-19 11:54:56</t>
        </is>
      </c>
      <c r="I1503" t="n">
        <v>2</v>
      </c>
      <c r="J1503" t="inlineStr">
        <is>
          <t>未知</t>
        </is>
      </c>
      <c r="K1503" t="inlineStr">
        <is>
          <t>203140681</t>
        </is>
      </c>
      <c r="L1503" t="inlineStr">
        <is>
          <t>保密</t>
        </is>
      </c>
      <c r="M1503" t="inlineStr">
        <is>
          <t>此时，老板又死了一次</t>
        </is>
      </c>
      <c r="N1503" t="n">
        <v>5</v>
      </c>
      <c r="O1503" t="inlineStr">
        <is>
          <t>年度大会员</t>
        </is>
      </c>
      <c r="P1503" t="inlineStr">
        <is>
          <t>hanser</t>
        </is>
      </c>
      <c r="Q1503" t="inlineStr">
        <is>
          <t>hanser</t>
        </is>
      </c>
    </row>
    <row r="1504">
      <c r="A1504" t="inlineStr">
        <is>
          <t>161775300</t>
        </is>
      </c>
      <c r="B1504" t="inlineStr">
        <is>
          <t>5199202895</t>
        </is>
      </c>
      <c r="C1504" t="inlineStr">
        <is>
          <t>鹤丸国永动机</t>
        </is>
      </c>
      <c r="D1504" t="n">
        <v>-1</v>
      </c>
      <c r="E1504" t="inlineStr">
        <is>
          <t>回复 @Ericacarnea :特供pv是悠星做的啦 人家老公司了知道出什么好玩东西骗死宅钱 哪像我们角角冰清玉洁</t>
        </is>
      </c>
      <c r="F1504" t="n">
        <v>0</v>
      </c>
      <c r="G1504" t="inlineStr">
        <is>
          <t>5196846764</t>
        </is>
      </c>
      <c r="H1504" t="inlineStr">
        <is>
          <t>2021-08-19 11:54:27</t>
        </is>
      </c>
      <c r="I1504" t="n">
        <v>3</v>
      </c>
      <c r="J1504" t="inlineStr">
        <is>
          <t>未知</t>
        </is>
      </c>
      <c r="K1504" t="inlineStr">
        <is>
          <t>825327</t>
        </is>
      </c>
      <c r="L1504" t="inlineStr">
        <is>
          <t>保密</t>
        </is>
      </c>
      <c r="M1504" t="inlineStr">
        <is>
          <t>⑨</t>
        </is>
      </c>
      <c r="N1504" t="n">
        <v>6</v>
      </c>
      <c r="O1504" t="inlineStr">
        <is>
          <t>年度大会员</t>
        </is>
      </c>
      <c r="P1504" t="inlineStr">
        <is>
          <t>异常生物</t>
        </is>
      </c>
      <c r="Q1504" t="inlineStr"/>
    </row>
    <row r="1505">
      <c r="A1505" t="inlineStr">
        <is>
          <t>161775300</t>
        </is>
      </c>
      <c r="B1505" t="inlineStr">
        <is>
          <t>5199205188</t>
        </is>
      </c>
      <c r="C1505" t="inlineStr">
        <is>
          <t>小可爱叶美景</t>
        </is>
      </c>
      <c r="D1505" t="n">
        <v>6079</v>
      </c>
      <c r="E1505" t="inlineStr">
        <is>
          <t>嘻嘻，马上开学了。夏天也过去了。
🐒们马上就要被没收手机了，或者去工地搬砖。
让你们再叫[给心心]我玩我的</t>
        </is>
      </c>
      <c r="F1505" t="n">
        <v>0</v>
      </c>
      <c r="G1505" t="inlineStr">
        <is>
          <t>0</t>
        </is>
      </c>
      <c r="H1505" t="inlineStr">
        <is>
          <t>2021-08-19 11:54:22</t>
        </is>
      </c>
      <c r="I1505" t="n">
        <v>2</v>
      </c>
      <c r="J1505" t="inlineStr">
        <is>
          <t>安卓</t>
        </is>
      </c>
      <c r="K1505" t="inlineStr">
        <is>
          <t>18956317</t>
        </is>
      </c>
      <c r="L1505" t="inlineStr">
        <is>
          <t>女</t>
        </is>
      </c>
      <c r="M1505" t="inlineStr">
        <is>
          <t>一发十连毕业不让说。小概率事件。
300井到处叫，不知道的以为人人300井呢。
爱玩玩，不玩嘻嘻。去玩你觉得良心的游戏吧。</t>
        </is>
      </c>
      <c r="N1505" t="n">
        <v>5</v>
      </c>
      <c r="O1505" t="inlineStr">
        <is>
          <t>年度大会员</t>
        </is>
      </c>
      <c r="P1505" t="inlineStr">
        <is>
          <t>斯莱特林</t>
        </is>
      </c>
      <c r="Q1505" t="inlineStr"/>
    </row>
    <row r="1506">
      <c r="A1506" t="inlineStr">
        <is>
          <t>161775300</t>
        </is>
      </c>
      <c r="B1506" t="inlineStr">
        <is>
          <t>5199205174</t>
        </is>
      </c>
      <c r="C1506" t="inlineStr">
        <is>
          <t>第十天的黎明</t>
        </is>
      </c>
      <c r="D1506" t="n">
        <v>-1</v>
      </c>
      <c r="E1506" t="inlineStr">
        <is>
          <t>回复 @6043 :以时间线上来讲，如果全是正叙是很难补全所有干员的内容，所以才会有ss这些活动，运用插叙手法来补全，我说的没时间是以正叙来讲的，而且有些剧情也不是说补就补的，待会主线都没说多少，后面发生的事全让插叙手法的ss讲完了，那还出什么主线</t>
        </is>
      </c>
      <c r="F1506" t="n">
        <v>0</v>
      </c>
      <c r="G1506" t="inlineStr">
        <is>
          <t>5198684700</t>
        </is>
      </c>
      <c r="H1506" t="inlineStr">
        <is>
          <t>2021-08-19 11:54:21</t>
        </is>
      </c>
      <c r="I1506" t="n">
        <v>1</v>
      </c>
      <c r="J1506" t="inlineStr">
        <is>
          <t>安卓</t>
        </is>
      </c>
      <c r="K1506" t="inlineStr">
        <is>
          <t>102585862</t>
        </is>
      </c>
      <c r="L1506" t="inlineStr">
        <is>
          <t>男</t>
        </is>
      </c>
      <c r="M1506" t="inlineStr">
        <is>
          <t>摸鱼什么的，最舒服了_(•̀ω•́ 」∠)_</t>
        </is>
      </c>
      <c r="N1506" t="n">
        <v>5</v>
      </c>
      <c r="O1506" t="inlineStr">
        <is>
          <t>年度大会员</t>
        </is>
      </c>
      <c r="P1506" t="inlineStr">
        <is>
          <t>明日方舟音律系列</t>
        </is>
      </c>
      <c r="Q1506" t="inlineStr">
        <is>
          <t>明日方舟音律系列</t>
        </is>
      </c>
    </row>
    <row r="1507">
      <c r="A1507" t="inlineStr">
        <is>
          <t>161775300</t>
        </is>
      </c>
      <c r="B1507" t="inlineStr">
        <is>
          <t>5199202521</t>
        </is>
      </c>
      <c r="C1507" t="inlineStr">
        <is>
          <t>失智博士的奇妙人生</t>
        </is>
      </c>
      <c r="D1507" t="n">
        <v>-1</v>
      </c>
      <c r="E1507" t="inlineStr">
        <is>
          <t>回复 @Kur0ha :确实。少前一玩法和难度容易劝退人[笑哭]</t>
        </is>
      </c>
      <c r="F1507" t="n">
        <v>0</v>
      </c>
      <c r="G1507" t="inlineStr">
        <is>
          <t>5198165440</t>
        </is>
      </c>
      <c r="H1507" t="inlineStr">
        <is>
          <t>2021-08-19 11:54:19</t>
        </is>
      </c>
      <c r="I1507" t="n">
        <v>0</v>
      </c>
      <c r="J1507" t="inlineStr">
        <is>
          <t>未知</t>
        </is>
      </c>
      <c r="K1507" t="inlineStr">
        <is>
          <t>442813826</t>
        </is>
      </c>
      <c r="L1507" t="inlineStr">
        <is>
          <t>保密</t>
        </is>
      </c>
      <c r="M1507" t="inlineStr">
        <is>
          <t>(*•̀ᴗ•́*)و ̑̑</t>
        </is>
      </c>
      <c r="N1507" t="n">
        <v>5</v>
      </c>
      <c r="O1507" t="inlineStr">
        <is>
          <t>大会员</t>
        </is>
      </c>
      <c r="P1507" t="inlineStr"/>
      <c r="Q1507" t="inlineStr">
        <is>
          <t>hanser</t>
        </is>
      </c>
    </row>
    <row r="1508">
      <c r="A1508" t="inlineStr">
        <is>
          <t>161775300</t>
        </is>
      </c>
      <c r="B1508" t="inlineStr">
        <is>
          <t>5199202079</t>
        </is>
      </c>
      <c r="C1508" t="inlineStr">
        <is>
          <t>北宫丶凌晨子</t>
        </is>
      </c>
      <c r="D1508" t="n">
        <v>-1</v>
      </c>
      <c r="E1508" t="inlineStr">
        <is>
          <t>回复 @礼貌小标兵 :tap评分机制跟时长挂钩，一目了然</t>
        </is>
      </c>
      <c r="F1508" t="n">
        <v>0</v>
      </c>
      <c r="G1508" t="inlineStr">
        <is>
          <t>5192369548</t>
        </is>
      </c>
      <c r="H1508" t="inlineStr">
        <is>
          <t>2021-08-19 11:54:10</t>
        </is>
      </c>
      <c r="I1508" t="n">
        <v>0</v>
      </c>
      <c r="J1508" t="inlineStr">
        <is>
          <t>未知</t>
        </is>
      </c>
      <c r="K1508" t="inlineStr">
        <is>
          <t>172918424</t>
        </is>
      </c>
      <c r="L1508" t="inlineStr">
        <is>
          <t>保密</t>
        </is>
      </c>
      <c r="M1508" t="inlineStr">
        <is>
          <t>这个主人很懒，还没有编辑个性签名</t>
        </is>
      </c>
      <c r="N1508" t="n">
        <v>5</v>
      </c>
      <c r="O1508" t="inlineStr">
        <is>
          <t>大会员</t>
        </is>
      </c>
      <c r="P1508" t="inlineStr"/>
      <c r="Q1508" t="inlineStr"/>
    </row>
    <row r="1509">
      <c r="A1509" t="inlineStr">
        <is>
          <t>161775300</t>
        </is>
      </c>
      <c r="B1509" t="inlineStr">
        <is>
          <t>5199201794</t>
        </is>
      </c>
      <c r="C1509" t="inlineStr">
        <is>
          <t>W古河渚W</t>
        </is>
      </c>
      <c r="D1509" t="n">
        <v>-1</v>
      </c>
      <c r="E1509" t="inlineStr">
        <is>
          <t>[给心心][给心心][给心心][给心心][给心心][给心心]</t>
        </is>
      </c>
      <c r="F1509" t="n">
        <v>0</v>
      </c>
      <c r="G1509" t="inlineStr">
        <is>
          <t>5199201794</t>
        </is>
      </c>
      <c r="H1509" t="inlineStr">
        <is>
          <t>2021-08-19 11:54:04</t>
        </is>
      </c>
      <c r="I1509" t="n">
        <v>0</v>
      </c>
      <c r="J1509" t="inlineStr">
        <is>
          <t>未知</t>
        </is>
      </c>
      <c r="K1509" t="inlineStr">
        <is>
          <t>397208526</t>
        </is>
      </c>
      <c r="L1509" t="inlineStr">
        <is>
          <t>男</t>
        </is>
      </c>
      <c r="M1509" t="inlineStr"/>
      <c r="N1509" t="n">
        <v>4</v>
      </c>
      <c r="O1509" t="inlineStr">
        <is>
          <t>大会员</t>
        </is>
      </c>
      <c r="P1509" t="inlineStr"/>
      <c r="Q1509" t="inlineStr">
        <is>
          <t>2021拜年纪</t>
        </is>
      </c>
    </row>
    <row r="1510">
      <c r="A1510" t="inlineStr">
        <is>
          <t>161775300</t>
        </is>
      </c>
      <c r="B1510" t="inlineStr">
        <is>
          <t>5199197626</t>
        </is>
      </c>
      <c r="C1510" t="inlineStr">
        <is>
          <t>人质好伙伴Fuze</t>
        </is>
      </c>
      <c r="D1510" t="n">
        <v>-1</v>
      </c>
      <c r="E1510" t="inlineStr">
        <is>
          <t>回复 @JO良Dio影 :业内标杆当然阔气啊[doge]</t>
        </is>
      </c>
      <c r="F1510" t="n">
        <v>0</v>
      </c>
      <c r="G1510" t="inlineStr">
        <is>
          <t>5196516171</t>
        </is>
      </c>
      <c r="H1510" t="inlineStr">
        <is>
          <t>2021-08-19 11:53:52</t>
        </is>
      </c>
      <c r="I1510" t="n">
        <v>0</v>
      </c>
      <c r="J1510" t="inlineStr">
        <is>
          <t>未知</t>
        </is>
      </c>
      <c r="K1510" t="inlineStr">
        <is>
          <t>471163736</t>
        </is>
      </c>
      <c r="L1510" t="inlineStr">
        <is>
          <t>保密</t>
        </is>
      </c>
      <c r="M1510" t="inlineStr"/>
      <c r="N1510" t="n">
        <v>4</v>
      </c>
      <c r="O1510" t="inlineStr">
        <is>
          <t>大会员</t>
        </is>
      </c>
      <c r="P1510" t="inlineStr"/>
      <c r="Q1510" t="inlineStr"/>
    </row>
    <row r="1511">
      <c r="A1511" t="inlineStr">
        <is>
          <t>161775300</t>
        </is>
      </c>
      <c r="B1511" t="inlineStr">
        <is>
          <t>5199197604</t>
        </is>
      </c>
      <c r="C1511" t="inlineStr">
        <is>
          <t>YOLOsans</t>
        </is>
      </c>
      <c r="D1511" t="n">
        <v>-1</v>
      </c>
      <c r="E1511" t="inlineStr">
        <is>
          <t>回复 @能美库特莉亚芙卡_ :我慕斯也是全专三[doge][支持]</t>
        </is>
      </c>
      <c r="F1511" t="n">
        <v>0</v>
      </c>
      <c r="G1511" t="inlineStr">
        <is>
          <t>5198981260</t>
        </is>
      </c>
      <c r="H1511" t="inlineStr">
        <is>
          <t>2021-08-19 11:53:51</t>
        </is>
      </c>
      <c r="I1511" t="n">
        <v>0</v>
      </c>
      <c r="J1511" t="inlineStr">
        <is>
          <t>未知</t>
        </is>
      </c>
      <c r="K1511" t="inlineStr">
        <is>
          <t>225069526</t>
        </is>
      </c>
      <c r="L1511" t="inlineStr">
        <is>
          <t>男</t>
        </is>
      </c>
      <c r="M1511" t="inlineStr">
        <is>
          <t>欸？嗯？啊？</t>
        </is>
      </c>
      <c r="N1511" t="n">
        <v>6</v>
      </c>
      <c r="O1511" t="inlineStr">
        <is>
          <t>大会员</t>
        </is>
      </c>
      <c r="P1511" t="inlineStr"/>
      <c r="Q1511" t="inlineStr"/>
    </row>
    <row r="1512">
      <c r="A1512" t="inlineStr">
        <is>
          <t>161775300</t>
        </is>
      </c>
      <c r="B1512" t="inlineStr">
        <is>
          <t>5199193338</t>
        </is>
      </c>
      <c r="C1512" t="inlineStr">
        <is>
          <t>MeNo142</t>
        </is>
      </c>
      <c r="D1512" t="n">
        <v>-1</v>
      </c>
      <c r="E1512" t="inlineStr">
        <is>
          <t>回复 @正经的大魔王A :粥披集会了属于是</t>
        </is>
      </c>
      <c r="F1512" t="n">
        <v>0</v>
      </c>
      <c r="G1512" t="inlineStr">
        <is>
          <t>5195685163</t>
        </is>
      </c>
      <c r="H1512" t="inlineStr">
        <is>
          <t>2021-08-19 11:53:40</t>
        </is>
      </c>
      <c r="I1512" t="n">
        <v>0</v>
      </c>
      <c r="J1512" t="inlineStr">
        <is>
          <t>未知</t>
        </is>
      </c>
      <c r="K1512" t="inlineStr">
        <is>
          <t>1858979502</t>
        </is>
      </c>
      <c r="L1512" t="inlineStr">
        <is>
          <t>男</t>
        </is>
      </c>
      <c r="M1512" t="inlineStr">
        <is>
          <t>然后，下一曲要开始了</t>
        </is>
      </c>
      <c r="N1512" t="n">
        <v>4</v>
      </c>
      <c r="O1512" t="inlineStr">
        <is>
          <t>大会员</t>
        </is>
      </c>
      <c r="P1512" t="inlineStr"/>
      <c r="Q1512" t="inlineStr"/>
    </row>
    <row r="1513">
      <c r="A1513" t="inlineStr">
        <is>
          <t>161775300</t>
        </is>
      </c>
      <c r="B1513" t="inlineStr">
        <is>
          <t>5199192580</t>
        </is>
      </c>
      <c r="C1513" t="inlineStr">
        <is>
          <t>leelzllee</t>
        </is>
      </c>
      <c r="D1513" t="n">
        <v>-1</v>
      </c>
      <c r="E1513" t="inlineStr">
        <is>
          <t>俺也一样，一个多月前就退了，时不时来吃瓜还挺开心[吃瓜]</t>
        </is>
      </c>
      <c r="F1513" t="n">
        <v>0</v>
      </c>
      <c r="G1513" t="inlineStr">
        <is>
          <t>5199192580</t>
        </is>
      </c>
      <c r="H1513" t="inlineStr">
        <is>
          <t>2021-08-19 11:53:23</t>
        </is>
      </c>
      <c r="I1513" t="n">
        <v>0</v>
      </c>
      <c r="J1513" t="inlineStr">
        <is>
          <t>未知</t>
        </is>
      </c>
      <c r="K1513" t="inlineStr">
        <is>
          <t>389924067</t>
        </is>
      </c>
      <c r="L1513" t="inlineStr">
        <is>
          <t>保密</t>
        </is>
      </c>
      <c r="M1513" t="inlineStr">
        <is>
          <t>与世无争</t>
        </is>
      </c>
      <c r="N1513" t="n">
        <v>5</v>
      </c>
      <c r="O1513" t="inlineStr">
        <is>
          <t>年度大会员</t>
        </is>
      </c>
      <c r="P1513" t="inlineStr"/>
      <c r="Q1513" t="inlineStr"/>
    </row>
    <row r="1514">
      <c r="A1514" t="inlineStr">
        <is>
          <t>161775300</t>
        </is>
      </c>
      <c r="B1514" t="inlineStr">
        <is>
          <t>5199189700</t>
        </is>
      </c>
      <c r="C1514" t="inlineStr">
        <is>
          <t>YOLOsans</t>
        </is>
      </c>
      <c r="D1514" t="n">
        <v>-1</v>
      </c>
      <c r="E1514" t="inlineStr">
        <is>
          <t>回复 @羽生和华 :[doge]我也一样！</t>
        </is>
      </c>
      <c r="F1514" t="n">
        <v>0</v>
      </c>
      <c r="G1514" t="inlineStr">
        <is>
          <t>5199187880</t>
        </is>
      </c>
      <c r="H1514" t="inlineStr">
        <is>
          <t>2021-08-19 11:53:22</t>
        </is>
      </c>
      <c r="I1514" t="n">
        <v>0</v>
      </c>
      <c r="J1514" t="inlineStr">
        <is>
          <t>未知</t>
        </is>
      </c>
      <c r="K1514" t="inlineStr">
        <is>
          <t>225069526</t>
        </is>
      </c>
      <c r="L1514" t="inlineStr">
        <is>
          <t>男</t>
        </is>
      </c>
      <c r="M1514" t="inlineStr">
        <is>
          <t>欸？嗯？啊？</t>
        </is>
      </c>
      <c r="N1514" t="n">
        <v>6</v>
      </c>
      <c r="O1514" t="inlineStr">
        <is>
          <t>大会员</t>
        </is>
      </c>
      <c r="P1514" t="inlineStr"/>
      <c r="Q1514" t="inlineStr"/>
    </row>
    <row r="1515">
      <c r="A1515" t="inlineStr">
        <is>
          <t>161775300</t>
        </is>
      </c>
      <c r="B1515" t="inlineStr">
        <is>
          <t>5199195664</t>
        </is>
      </c>
      <c r="C1515" t="inlineStr">
        <is>
          <t>雨露均沾耶耶耶</t>
        </is>
      </c>
      <c r="D1515" t="n">
        <v>-1</v>
      </c>
      <c r="E1515" t="inlineStr">
        <is>
          <t>回复 @疼不痛 :我觉得挺好[呲牙]</t>
        </is>
      </c>
      <c r="F1515" t="n">
        <v>0</v>
      </c>
      <c r="G1515" t="inlineStr">
        <is>
          <t>5197057987</t>
        </is>
      </c>
      <c r="H1515" t="inlineStr">
        <is>
          <t>2021-08-19 11:53:16</t>
        </is>
      </c>
      <c r="I1515" t="n">
        <v>0</v>
      </c>
      <c r="J1515" t="inlineStr">
        <is>
          <t>未知</t>
        </is>
      </c>
      <c r="K1515" t="inlineStr">
        <is>
          <t>353013032</t>
        </is>
      </c>
      <c r="L1515" t="inlineStr">
        <is>
          <t>保密</t>
        </is>
      </c>
      <c r="M1515" t="inlineStr">
        <is>
          <t>口婴嘤嘤</t>
        </is>
      </c>
      <c r="N1515" t="n">
        <v>5</v>
      </c>
      <c r="O1515" t="inlineStr">
        <is>
          <t>大会员</t>
        </is>
      </c>
      <c r="P1515" t="inlineStr">
        <is>
          <t>王子碰碰球</t>
        </is>
      </c>
      <c r="Q1515" t="inlineStr"/>
    </row>
    <row r="1516">
      <c r="A1516" t="inlineStr">
        <is>
          <t>161775300</t>
        </is>
      </c>
      <c r="B1516" t="inlineStr">
        <is>
          <t>5199192264</t>
        </is>
      </c>
      <c r="C1516" t="inlineStr">
        <is>
          <t>带狸子</t>
        </is>
      </c>
      <c r="D1516" t="n">
        <v>-1</v>
      </c>
      <c r="E1516" t="inlineStr">
        <is>
          <t>回复 @千年寺樱 :我都拉到精二满级了（￣▽￣）</t>
        </is>
      </c>
      <c r="F1516" t="n">
        <v>0</v>
      </c>
      <c r="G1516" t="inlineStr">
        <is>
          <t>5192375596</t>
        </is>
      </c>
      <c r="H1516" t="inlineStr">
        <is>
          <t>2021-08-19 11:53:16</t>
        </is>
      </c>
      <c r="I1516" t="n">
        <v>0</v>
      </c>
      <c r="J1516" t="inlineStr">
        <is>
          <t>未知</t>
        </is>
      </c>
      <c r="K1516" t="inlineStr">
        <is>
          <t>4239723</t>
        </is>
      </c>
      <c r="L1516" t="inlineStr">
        <is>
          <t>女</t>
        </is>
      </c>
      <c r="M1516" t="inlineStr">
        <is>
          <t>这个人懒死了，什么都没写(｀ﾍ´)=3</t>
        </is>
      </c>
      <c r="N1516" t="n">
        <v>6</v>
      </c>
      <c r="O1516" t="inlineStr">
        <is>
          <t>年度大会员</t>
        </is>
      </c>
      <c r="P1516" t="inlineStr">
        <is>
          <t>公主连结佩可莉姆</t>
        </is>
      </c>
      <c r="Q1516" t="inlineStr"/>
    </row>
    <row r="1517">
      <c r="A1517" t="inlineStr">
        <is>
          <t>161775300</t>
        </is>
      </c>
      <c r="B1517" t="inlineStr">
        <is>
          <t>5199192083</t>
        </is>
      </c>
      <c r="C1517" t="inlineStr">
        <is>
          <t>茶水費</t>
        </is>
      </c>
      <c r="D1517" t="n">
        <v>6078</v>
      </c>
      <c r="E1517" t="inlineStr">
        <is>
          <t>抽到异客了！好耶！[音律联觉_赞]</t>
        </is>
      </c>
      <c r="F1517" t="n">
        <v>0</v>
      </c>
      <c r="G1517" t="inlineStr">
        <is>
          <t>0</t>
        </is>
      </c>
      <c r="H1517" t="inlineStr">
        <is>
          <t>2021-08-19 11:53:11</t>
        </is>
      </c>
      <c r="I1517" t="n">
        <v>2</v>
      </c>
      <c r="J1517" t="inlineStr">
        <is>
          <t>未知</t>
        </is>
      </c>
      <c r="K1517" t="inlineStr">
        <is>
          <t>296275683</t>
        </is>
      </c>
      <c r="L1517" t="inlineStr">
        <is>
          <t>女</t>
        </is>
      </c>
      <c r="M1517" t="inlineStr">
        <is>
          <t>游荡的孤高灵魂不需要羁绊之地（中二ing）</t>
        </is>
      </c>
      <c r="N1517" t="n">
        <v>5</v>
      </c>
      <c r="O1517" t="inlineStr">
        <is>
          <t>年度大会员</t>
        </is>
      </c>
      <c r="P1517" t="inlineStr"/>
      <c r="Q1517" t="inlineStr">
        <is>
          <t>Kizuna AI</t>
        </is>
      </c>
    </row>
    <row r="1518">
      <c r="A1518" t="inlineStr">
        <is>
          <t>161775300</t>
        </is>
      </c>
      <c r="B1518" t="inlineStr">
        <is>
          <t>5199188685</t>
        </is>
      </c>
      <c r="C1518" t="inlineStr">
        <is>
          <t>RimuruChan</t>
        </is>
      </c>
      <c r="D1518" t="n">
        <v>-1</v>
      </c>
      <c r="E1518" t="inlineStr">
        <is>
          <t>支持虚空对线[音律联觉_和善]</t>
        </is>
      </c>
      <c r="F1518" t="n">
        <v>0</v>
      </c>
      <c r="G1518" t="inlineStr">
        <is>
          <t>5199188685</t>
        </is>
      </c>
      <c r="H1518" t="inlineStr">
        <is>
          <t>2021-08-19 11:53:01</t>
        </is>
      </c>
      <c r="I1518" t="n">
        <v>0</v>
      </c>
      <c r="J1518" t="inlineStr">
        <is>
          <t>未知</t>
        </is>
      </c>
      <c r="K1518" t="inlineStr">
        <is>
          <t>156815432</t>
        </is>
      </c>
      <c r="L1518" t="inlineStr">
        <is>
          <t>男</t>
        </is>
      </c>
      <c r="M1518" t="inlineStr">
        <is>
          <t>你查我成分的样子十分可笑</t>
        </is>
      </c>
      <c r="N1518" t="n">
        <v>5</v>
      </c>
      <c r="O1518" t="inlineStr">
        <is>
          <t>年度大会员</t>
        </is>
      </c>
      <c r="P1518" t="inlineStr">
        <is>
          <t>明日方舟音律系列</t>
        </is>
      </c>
      <c r="Q1518" t="inlineStr">
        <is>
          <t>明日方舟音律系列</t>
        </is>
      </c>
    </row>
    <row r="1519">
      <c r="A1519" t="inlineStr">
        <is>
          <t>161775300</t>
        </is>
      </c>
      <c r="B1519" t="inlineStr">
        <is>
          <t>5199184310</t>
        </is>
      </c>
      <c r="C1519" t="inlineStr">
        <is>
          <t>星埙落</t>
        </is>
      </c>
      <c r="D1519" t="n">
        <v>-1</v>
      </c>
      <c r="E1519" t="inlineStr">
        <is>
          <t>回复 @勇闯天涯的雪碧 :我也是耶，最近开始闪退了</t>
        </is>
      </c>
      <c r="F1519" t="n">
        <v>0</v>
      </c>
      <c r="G1519" t="inlineStr">
        <is>
          <t>5192058394</t>
        </is>
      </c>
      <c r="H1519" t="inlineStr">
        <is>
          <t>2021-08-19 11:52:49</t>
        </is>
      </c>
      <c r="I1519" t="n">
        <v>0</v>
      </c>
      <c r="J1519" t="inlineStr">
        <is>
          <t>未知</t>
        </is>
      </c>
      <c r="K1519" t="inlineStr">
        <is>
          <t>397469738</t>
        </is>
      </c>
      <c r="L1519" t="inlineStr">
        <is>
          <t>保密</t>
        </is>
      </c>
      <c r="M1519" t="inlineStr"/>
      <c r="N1519" t="n">
        <v>5</v>
      </c>
      <c r="O1519" t="inlineStr">
        <is>
          <t>大会员</t>
        </is>
      </c>
      <c r="P1519" t="inlineStr"/>
      <c r="Q1519" t="inlineStr"/>
    </row>
    <row r="1520">
      <c r="A1520" t="inlineStr">
        <is>
          <t>161775300</t>
        </is>
      </c>
      <c r="B1520" t="inlineStr">
        <is>
          <t>5199187880</t>
        </is>
      </c>
      <c r="C1520" t="inlineStr">
        <is>
          <t>羽生和华</t>
        </is>
      </c>
      <c r="D1520" t="n">
        <v>-1</v>
      </c>
      <c r="E1520" t="inlineStr">
        <is>
          <t>2703在此，猫猫yyds！助理一直是猫猫！</t>
        </is>
      </c>
      <c r="F1520" t="n">
        <v>0</v>
      </c>
      <c r="G1520" t="inlineStr">
        <is>
          <t>5199187880</t>
        </is>
      </c>
      <c r="H1520" t="inlineStr">
        <is>
          <t>2021-08-19 11:52:45</t>
        </is>
      </c>
      <c r="I1520" t="n">
        <v>1</v>
      </c>
      <c r="J1520" t="inlineStr">
        <is>
          <t>未知</t>
        </is>
      </c>
      <c r="K1520" t="inlineStr">
        <is>
          <t>1153625256</t>
        </is>
      </c>
      <c r="L1520" t="inlineStr">
        <is>
          <t>保密</t>
        </is>
      </c>
      <c r="M1520" t="inlineStr"/>
      <c r="N1520" t="n">
        <v>3</v>
      </c>
      <c r="O1520" t="inlineStr">
        <is>
          <t>大会员</t>
        </is>
      </c>
      <c r="P1520" t="inlineStr"/>
      <c r="Q1520" t="inlineStr"/>
    </row>
    <row r="1521">
      <c r="A1521" t="inlineStr">
        <is>
          <t>161775300</t>
        </is>
      </c>
      <c r="B1521" t="inlineStr">
        <is>
          <t>5199183274</t>
        </is>
      </c>
      <c r="C1521" t="inlineStr">
        <is>
          <t>1nterna3nale</t>
        </is>
      </c>
      <c r="D1521" t="n">
        <v>-1</v>
      </c>
      <c r="E1521" t="inlineStr">
        <is>
          <t>回复 @落雨丶点 :我就等到三周年，如果到时候还是ss加危机合约混日子的话就没什么理由再留下了</t>
        </is>
      </c>
      <c r="F1521" t="n">
        <v>0</v>
      </c>
      <c r="G1521" t="inlineStr">
        <is>
          <t>5199102984</t>
        </is>
      </c>
      <c r="H1521" t="inlineStr">
        <is>
          <t>2021-08-19 11:52:30</t>
        </is>
      </c>
      <c r="I1521" t="n">
        <v>1</v>
      </c>
      <c r="J1521" t="inlineStr">
        <is>
          <t>未知</t>
        </is>
      </c>
      <c r="K1521" t="inlineStr">
        <is>
          <t>44562818</t>
        </is>
      </c>
      <c r="L1521" t="inlineStr">
        <is>
          <t>男</t>
        </is>
      </c>
      <c r="M1521" t="inlineStr"/>
      <c r="N1521" t="n">
        <v>5</v>
      </c>
      <c r="O1521" t="inlineStr">
        <is>
          <t>大会员</t>
        </is>
      </c>
      <c r="P1521" t="inlineStr"/>
      <c r="Q1521" t="inlineStr">
        <is>
          <t>明日方舟</t>
        </is>
      </c>
    </row>
    <row r="1522">
      <c r="A1522" t="inlineStr">
        <is>
          <t>161775300</t>
        </is>
      </c>
      <c r="B1522" t="inlineStr">
        <is>
          <t>5199187057</t>
        </is>
      </c>
      <c r="C1522" t="inlineStr">
        <is>
          <t>慵白</t>
        </is>
      </c>
      <c r="D1522" t="n">
        <v>-1</v>
      </c>
      <c r="E1522" t="inlineStr">
        <is>
          <t>回复 @海猫烙合物 :我19年7月入坑，119级，请我可以看你洗地吗[吃瓜]</t>
        </is>
      </c>
      <c r="F1522" t="n">
        <v>0</v>
      </c>
      <c r="G1522" t="inlineStr">
        <is>
          <t>5197320720</t>
        </is>
      </c>
      <c r="H1522" t="inlineStr">
        <is>
          <t>2021-08-19 11:52:29</t>
        </is>
      </c>
      <c r="I1522" t="n">
        <v>0</v>
      </c>
      <c r="J1522" t="inlineStr">
        <is>
          <t>未知</t>
        </is>
      </c>
      <c r="K1522" t="inlineStr">
        <is>
          <t>226603532</t>
        </is>
      </c>
      <c r="L1522" t="inlineStr">
        <is>
          <t>男</t>
        </is>
      </c>
      <c r="M1522" t="inlineStr">
        <is>
          <t>明日方舟咸鱼玩家，偶尔玩元气骑士，请多多关照(◦˙▽˙◦)</t>
        </is>
      </c>
      <c r="N1522" t="n">
        <v>5</v>
      </c>
      <c r="O1522" t="inlineStr">
        <is>
          <t>大会员</t>
        </is>
      </c>
      <c r="P1522" t="inlineStr"/>
      <c r="Q1522" t="inlineStr"/>
    </row>
    <row r="1523">
      <c r="A1523" t="inlineStr">
        <is>
          <t>161775300</t>
        </is>
      </c>
      <c r="B1523" t="inlineStr">
        <is>
          <t>5199186243</t>
        </is>
      </c>
      <c r="C1523" t="inlineStr">
        <is>
          <t>_陳琅_</t>
        </is>
      </c>
      <c r="D1523" t="n">
        <v>-1</v>
      </c>
      <c r="E1523" t="inlineStr">
        <is>
          <t>回复 @宵闇の妖怪-露米婭 :现在节奏真的好带。</t>
        </is>
      </c>
      <c r="F1523" t="n">
        <v>0</v>
      </c>
      <c r="G1523" t="inlineStr">
        <is>
          <t>5197445313</t>
        </is>
      </c>
      <c r="H1523" t="inlineStr">
        <is>
          <t>2021-08-19 11:52:13</t>
        </is>
      </c>
      <c r="I1523" t="n">
        <v>0</v>
      </c>
      <c r="J1523" t="inlineStr">
        <is>
          <t>未知</t>
        </is>
      </c>
      <c r="K1523" t="inlineStr">
        <is>
          <t>403802484</t>
        </is>
      </c>
      <c r="L1523" t="inlineStr">
        <is>
          <t>男</t>
        </is>
      </c>
      <c r="M1523" t="inlineStr">
        <is>
          <t>高中生一枚，住校，不常登</t>
        </is>
      </c>
      <c r="N1523" t="n">
        <v>5</v>
      </c>
      <c r="O1523" t="inlineStr">
        <is>
          <t>大会员</t>
        </is>
      </c>
      <c r="P1523" t="inlineStr">
        <is>
          <t>年度打卡挑战</t>
        </is>
      </c>
      <c r="Q1523" t="inlineStr"/>
    </row>
    <row r="1524">
      <c r="A1524" t="inlineStr">
        <is>
          <t>161775300</t>
        </is>
      </c>
      <c r="B1524" t="inlineStr">
        <is>
          <t>5199182256</t>
        </is>
      </c>
      <c r="C1524" t="inlineStr">
        <is>
          <t>软糖酱少年</t>
        </is>
      </c>
      <c r="D1524" t="n">
        <v>-1</v>
      </c>
      <c r="E1524" t="inlineStr">
        <is>
          <t>回复 @风神菜鸟 :关键yj也没叫过它live2d啊</t>
        </is>
      </c>
      <c r="F1524" t="n">
        <v>0</v>
      </c>
      <c r="G1524" t="inlineStr">
        <is>
          <t>5196403706</t>
        </is>
      </c>
      <c r="H1524" t="inlineStr">
        <is>
          <t>2021-08-19 11:52:10</t>
        </is>
      </c>
      <c r="I1524" t="n">
        <v>0</v>
      </c>
      <c r="J1524" t="inlineStr">
        <is>
          <t>未知</t>
        </is>
      </c>
      <c r="K1524" t="inlineStr">
        <is>
          <t>390934054</t>
        </is>
      </c>
      <c r="L1524" t="inlineStr">
        <is>
          <t>保密</t>
        </is>
      </c>
      <c r="M1524" t="inlineStr">
        <is>
          <t>理性，中立且客观，理中客从来不是一个贬义词，做一名坚定不移的理中客</t>
        </is>
      </c>
      <c r="N1524" t="n">
        <v>5</v>
      </c>
      <c r="O1524" t="inlineStr"/>
      <c r="P1524" t="inlineStr"/>
      <c r="Q1524" t="inlineStr"/>
    </row>
    <row r="1525">
      <c r="A1525" t="inlineStr">
        <is>
          <t>161775300</t>
        </is>
      </c>
      <c r="B1525" t="inlineStr">
        <is>
          <t>5199181989</t>
        </is>
      </c>
      <c r="C1525" t="inlineStr">
        <is>
          <t>雨露均沾耶耶耶</t>
        </is>
      </c>
      <c r="D1525" t="n">
        <v>-1</v>
      </c>
      <c r="E1525" t="inlineStr">
        <is>
          <t>回复 @疼不痛 :[傲娇]</t>
        </is>
      </c>
      <c r="F1525" t="n">
        <v>0</v>
      </c>
      <c r="G1525" t="inlineStr">
        <is>
          <t>5197057987</t>
        </is>
      </c>
      <c r="H1525" t="inlineStr">
        <is>
          <t>2021-08-19 11:52:05</t>
        </is>
      </c>
      <c r="I1525" t="n">
        <v>0</v>
      </c>
      <c r="J1525" t="inlineStr">
        <is>
          <t>未知</t>
        </is>
      </c>
      <c r="K1525" t="inlineStr">
        <is>
          <t>353013032</t>
        </is>
      </c>
      <c r="L1525" t="inlineStr">
        <is>
          <t>保密</t>
        </is>
      </c>
      <c r="M1525" t="inlineStr">
        <is>
          <t>口婴嘤嘤</t>
        </is>
      </c>
      <c r="N1525" t="n">
        <v>5</v>
      </c>
      <c r="O1525" t="inlineStr">
        <is>
          <t>大会员</t>
        </is>
      </c>
      <c r="P1525" t="inlineStr">
        <is>
          <t>王子碰碰球</t>
        </is>
      </c>
      <c r="Q1525" t="inlineStr"/>
    </row>
    <row r="1526">
      <c r="A1526" t="inlineStr">
        <is>
          <t>161775300</t>
        </is>
      </c>
      <c r="B1526" t="inlineStr">
        <is>
          <t>5199185727</t>
        </is>
      </c>
      <c r="C1526" t="inlineStr">
        <is>
          <t>半只柠檬精</t>
        </is>
      </c>
      <c r="D1526" t="n">
        <v>-1</v>
      </c>
      <c r="E1526" t="inlineStr">
        <is>
          <t>回复 @拉基莱德 :海猫与二创互动（指正）</t>
        </is>
      </c>
      <c r="F1526" t="n">
        <v>0</v>
      </c>
      <c r="G1526" t="inlineStr">
        <is>
          <t>5198643453</t>
        </is>
      </c>
      <c r="H1526" t="inlineStr">
        <is>
          <t>2021-08-19 11:52:03</t>
        </is>
      </c>
      <c r="I1526" t="n">
        <v>19</v>
      </c>
      <c r="J1526" t="inlineStr">
        <is>
          <t>未知</t>
        </is>
      </c>
      <c r="K1526" t="inlineStr">
        <is>
          <t>382015081</t>
        </is>
      </c>
      <c r="L1526" t="inlineStr">
        <is>
          <t>男</t>
        </is>
      </c>
      <c r="M1526" t="inlineStr">
        <is>
          <t>…………</t>
        </is>
      </c>
      <c r="N1526" t="n">
        <v>5</v>
      </c>
      <c r="O1526" t="inlineStr">
        <is>
          <t>年度大会员</t>
        </is>
      </c>
      <c r="P1526" t="inlineStr"/>
      <c r="Q1526" t="inlineStr"/>
    </row>
    <row r="1527">
      <c r="A1527" t="inlineStr">
        <is>
          <t>161775300</t>
        </is>
      </c>
      <c r="B1527" t="inlineStr">
        <is>
          <t>5199178149</t>
        </is>
      </c>
      <c r="C1527" t="inlineStr">
        <is>
          <t>_陳琅_</t>
        </is>
      </c>
      <c r="D1527" t="n">
        <v>-1</v>
      </c>
      <c r="E1527" t="inlineStr">
        <is>
          <t>回复 @宵闇の妖怪-露米婭 :疯了，全疯了，我也只是想挣点钱，不寒酸</t>
        </is>
      </c>
      <c r="F1527" t="n">
        <v>0</v>
      </c>
      <c r="G1527" t="inlineStr">
        <is>
          <t>5197445313</t>
        </is>
      </c>
      <c r="H1527" t="inlineStr">
        <is>
          <t>2021-08-19 11:51:40</t>
        </is>
      </c>
      <c r="I1527" t="n">
        <v>0</v>
      </c>
      <c r="J1527" t="inlineStr">
        <is>
          <t>未知</t>
        </is>
      </c>
      <c r="K1527" t="inlineStr">
        <is>
          <t>403802484</t>
        </is>
      </c>
      <c r="L1527" t="inlineStr">
        <is>
          <t>男</t>
        </is>
      </c>
      <c r="M1527" t="inlineStr">
        <is>
          <t>高中生一枚，住校，不常登</t>
        </is>
      </c>
      <c r="N1527" t="n">
        <v>5</v>
      </c>
      <c r="O1527" t="inlineStr">
        <is>
          <t>大会员</t>
        </is>
      </c>
      <c r="P1527" t="inlineStr">
        <is>
          <t>年度打卡挑战</t>
        </is>
      </c>
      <c r="Q1527" t="inlineStr"/>
    </row>
    <row r="1528">
      <c r="A1528" t="inlineStr">
        <is>
          <t>161775300</t>
        </is>
      </c>
      <c r="B1528" t="inlineStr">
        <is>
          <t>5199180681</t>
        </is>
      </c>
      <c r="C1528" t="inlineStr">
        <is>
          <t>总是会重名的小小洵</t>
        </is>
      </c>
      <c r="D1528" t="n">
        <v>-1</v>
      </c>
      <c r="E1528" t="inlineStr">
        <is>
          <t>回复 @去玩儿发过火去玩儿 :草了 我19年6月入的坑，前几天才刚刚91级</t>
        </is>
      </c>
      <c r="F1528" t="n">
        <v>0</v>
      </c>
      <c r="G1528" t="inlineStr">
        <is>
          <t>5197320720</t>
        </is>
      </c>
      <c r="H1528" t="inlineStr">
        <is>
          <t>2021-08-19 11:51:40</t>
        </is>
      </c>
      <c r="I1528" t="n">
        <v>0</v>
      </c>
      <c r="J1528" t="inlineStr">
        <is>
          <t>未知</t>
        </is>
      </c>
      <c r="K1528" t="inlineStr">
        <is>
          <t>513447211</t>
        </is>
      </c>
      <c r="L1528" t="inlineStr">
        <is>
          <t>保密</t>
        </is>
      </c>
      <c r="M1528" t="inlineStr">
        <is>
          <t xml:space="preserve">咸鱼up
</t>
        </is>
      </c>
      <c r="N1528" t="n">
        <v>4</v>
      </c>
      <c r="O1528" t="inlineStr">
        <is>
          <t>大会员</t>
        </is>
      </c>
      <c r="P1528" t="inlineStr"/>
      <c r="Q1528" t="inlineStr"/>
    </row>
    <row r="1529">
      <c r="A1529" t="inlineStr">
        <is>
          <t>161775300</t>
        </is>
      </c>
      <c r="B1529" t="inlineStr">
        <is>
          <t>5199177709</t>
        </is>
      </c>
      <c r="C1529" t="inlineStr">
        <is>
          <t>赵天德008</t>
        </is>
      </c>
      <c r="D1529" t="n">
        <v>-1</v>
      </c>
      <c r="E1529" t="inlineStr">
        <is>
          <t>如果没有举报的话，我相信评论区的yygq会少很多[吃瓜]</t>
        </is>
      </c>
      <c r="F1529" t="n">
        <v>0</v>
      </c>
      <c r="G1529" t="inlineStr">
        <is>
          <t>5199177709</t>
        </is>
      </c>
      <c r="H1529" t="inlineStr">
        <is>
          <t>2021-08-19 11:51:29</t>
        </is>
      </c>
      <c r="I1529" t="n">
        <v>0</v>
      </c>
      <c r="J1529" t="inlineStr">
        <is>
          <t>未知</t>
        </is>
      </c>
      <c r="K1529" t="inlineStr">
        <is>
          <t>392509744</t>
        </is>
      </c>
      <c r="L1529" t="inlineStr">
        <is>
          <t>保密</t>
        </is>
      </c>
      <c r="M1529" t="inlineStr"/>
      <c r="N1529" t="n">
        <v>5</v>
      </c>
      <c r="O1529" t="inlineStr">
        <is>
          <t>大会员</t>
        </is>
      </c>
      <c r="P1529" t="inlineStr"/>
      <c r="Q1529" t="inlineStr"/>
    </row>
    <row r="1530">
      <c r="A1530" t="inlineStr">
        <is>
          <t>161775300</t>
        </is>
      </c>
      <c r="B1530" t="inlineStr">
        <is>
          <t>5199180020</t>
        </is>
      </c>
      <c r="C1530" t="inlineStr">
        <is>
          <t>我爱我的自制力</t>
        </is>
      </c>
      <c r="D1530" t="n">
        <v>6077</v>
      </c>
      <c r="E1530" t="inlineStr">
        <is>
          <t>鹰角能不能让棘刺的池子早点出来啊，学生党我等不起[妙啊]</t>
        </is>
      </c>
      <c r="F1530" t="n">
        <v>0</v>
      </c>
      <c r="G1530" t="inlineStr">
        <is>
          <t>0</t>
        </is>
      </c>
      <c r="H1530" t="inlineStr">
        <is>
          <t>2021-08-19 11:51:28</t>
        </is>
      </c>
      <c r="I1530" t="n">
        <v>0</v>
      </c>
      <c r="J1530" t="inlineStr">
        <is>
          <t>安卓</t>
        </is>
      </c>
      <c r="K1530" t="inlineStr">
        <is>
          <t>633881446</t>
        </is>
      </c>
      <c r="L1530" t="inlineStr">
        <is>
          <t>保密</t>
        </is>
      </c>
      <c r="M1530" t="inlineStr"/>
      <c r="N1530" t="n">
        <v>2</v>
      </c>
      <c r="O1530" t="inlineStr">
        <is>
          <t>大会员</t>
        </is>
      </c>
      <c r="P1530" t="inlineStr"/>
      <c r="Q1530" t="inlineStr"/>
    </row>
    <row r="1531">
      <c r="A1531" t="inlineStr">
        <is>
          <t>161775300</t>
        </is>
      </c>
      <c r="B1531" t="inlineStr">
        <is>
          <t>5199172514</t>
        </is>
      </c>
      <c r="C1531" t="inlineStr">
        <is>
          <t>一个负一</t>
        </is>
      </c>
      <c r="D1531" t="n">
        <v>6076</v>
      </c>
      <c r="E1531" t="inlineStr">
        <is>
          <t>阿这，，，，水月没觉得特别弱啊，看还有人提他是最弱六星，我瑕光现在都不知道怎么放，还没有泥岩可以拐</t>
        </is>
      </c>
      <c r="F1531" t="n">
        <v>1</v>
      </c>
      <c r="G1531" t="inlineStr">
        <is>
          <t>0</t>
        </is>
      </c>
      <c r="H1531" t="inlineStr">
        <is>
          <t>2021-08-19 11:50:57</t>
        </is>
      </c>
      <c r="I1531" t="n">
        <v>1</v>
      </c>
      <c r="J1531" t="inlineStr">
        <is>
          <t>未知</t>
        </is>
      </c>
      <c r="K1531" t="inlineStr">
        <is>
          <t>511837765</t>
        </is>
      </c>
      <c r="L1531" t="inlineStr">
        <is>
          <t>女</t>
        </is>
      </c>
      <c r="M1531" t="inlineStr">
        <is>
          <t xml:space="preserve">
一个废人</t>
        </is>
      </c>
      <c r="N1531" t="n">
        <v>3</v>
      </c>
      <c r="O1531" t="inlineStr"/>
      <c r="P1531" t="inlineStr"/>
      <c r="Q1531" t="inlineStr"/>
    </row>
    <row r="1532">
      <c r="A1532" t="inlineStr">
        <is>
          <t>161775300</t>
        </is>
      </c>
      <c r="B1532" t="inlineStr">
        <is>
          <t>5199171798</t>
        </is>
      </c>
      <c r="C1532" t="inlineStr">
        <is>
          <t>貔恘一只</t>
        </is>
      </c>
      <c r="D1532" t="n">
        <v>1</v>
      </c>
      <c r="E1532" t="inlineStr">
        <is>
          <t>河南拔智齿</t>
        </is>
      </c>
      <c r="F1532" t="n">
        <v>0</v>
      </c>
      <c r="G1532" t="inlineStr">
        <is>
          <t>5199171798</t>
        </is>
      </c>
      <c r="H1532" t="inlineStr">
        <is>
          <t>2021-08-19 11:50:43</t>
        </is>
      </c>
      <c r="I1532" t="n">
        <v>0</v>
      </c>
      <c r="J1532" t="inlineStr">
        <is>
          <t>未知</t>
        </is>
      </c>
      <c r="K1532" t="inlineStr">
        <is>
          <t>385495290</t>
        </is>
      </c>
      <c r="L1532" t="inlineStr">
        <is>
          <t>男</t>
        </is>
      </c>
      <c r="M1532" t="inlineStr">
        <is>
          <t>攒不住东西der貔恘</t>
        </is>
      </c>
      <c r="N1532" t="n">
        <v>5</v>
      </c>
      <c r="O1532" t="inlineStr">
        <is>
          <t>大会员</t>
        </is>
      </c>
      <c r="P1532" t="inlineStr"/>
      <c r="Q1532" t="inlineStr"/>
    </row>
    <row r="1533">
      <c r="A1533" t="inlineStr">
        <is>
          <t>161775300</t>
        </is>
      </c>
      <c r="B1533" t="inlineStr">
        <is>
          <t>5199171642</t>
        </is>
      </c>
      <c r="C1533" t="inlineStr">
        <is>
          <t>塞下曲卢纶儿</t>
        </is>
      </c>
      <c r="D1533" t="n">
        <v>6075</v>
      </c>
      <c r="E1533" t="inlineStr">
        <is>
          <t>异……………………客…………………………</t>
        </is>
      </c>
      <c r="F1533" t="n">
        <v>0</v>
      </c>
      <c r="G1533" t="inlineStr">
        <is>
          <t>0</t>
        </is>
      </c>
      <c r="H1533" t="inlineStr">
        <is>
          <t>2021-08-19 11:50:40</t>
        </is>
      </c>
      <c r="I1533" t="n">
        <v>0</v>
      </c>
      <c r="J1533" t="inlineStr">
        <is>
          <t>安卓</t>
        </is>
      </c>
      <c r="K1533" t="inlineStr">
        <is>
          <t>289534355</t>
        </is>
      </c>
      <c r="L1533" t="inlineStr">
        <is>
          <t>保密</t>
        </is>
      </c>
      <c r="M1533" t="inlineStr">
        <is>
          <t>这个人虽然很懒，但却写下了qq：
qq1713338152 可以随意添加联系</t>
        </is>
      </c>
      <c r="N1533" t="n">
        <v>5</v>
      </c>
      <c r="O1533" t="inlineStr">
        <is>
          <t>大会员</t>
        </is>
      </c>
      <c r="P1533" t="inlineStr">
        <is>
          <t>#EveOneCat</t>
        </is>
      </c>
      <c r="Q1533" t="inlineStr"/>
    </row>
    <row r="1534">
      <c r="A1534" t="inlineStr">
        <is>
          <t>161775300</t>
        </is>
      </c>
      <c r="B1534" t="inlineStr">
        <is>
          <t>5199171114</t>
        </is>
      </c>
      <c r="C1534" t="inlineStr">
        <is>
          <t>胖胖球是个憨憨</t>
        </is>
      </c>
      <c r="D1534" t="n">
        <v>-1</v>
      </c>
      <c r="E1534" t="inlineStr">
        <is>
          <t>回复 @后悔勿欺 :确实</t>
        </is>
      </c>
      <c r="F1534" t="n">
        <v>0</v>
      </c>
      <c r="G1534" t="inlineStr">
        <is>
          <t>5197254371</t>
        </is>
      </c>
      <c r="H1534" t="inlineStr">
        <is>
          <t>2021-08-19 11:50:29</t>
        </is>
      </c>
      <c r="I1534" t="n">
        <v>0</v>
      </c>
      <c r="J1534" t="inlineStr">
        <is>
          <t>未知</t>
        </is>
      </c>
      <c r="K1534" t="inlineStr">
        <is>
          <t>304784660</t>
        </is>
      </c>
      <c r="L1534" t="inlineStr">
        <is>
          <t>保密</t>
        </is>
      </c>
      <c r="M1534" t="inlineStr">
        <is>
          <t>大概是要结束了</t>
        </is>
      </c>
      <c r="N1534" t="n">
        <v>5</v>
      </c>
      <c r="O1534" t="inlineStr">
        <is>
          <t>大会员</t>
        </is>
      </c>
      <c r="P1534" t="inlineStr"/>
      <c r="Q1534" t="inlineStr"/>
    </row>
    <row r="1535">
      <c r="A1535" t="inlineStr">
        <is>
          <t>161775300</t>
        </is>
      </c>
      <c r="B1535" t="inlineStr">
        <is>
          <t>5199164467</t>
        </is>
      </c>
      <c r="C1535" t="inlineStr">
        <is>
          <t>ShallowDreamLipz</t>
        </is>
      </c>
      <c r="D1535" t="n">
        <v>-1</v>
      </c>
      <c r="E1535" t="inlineStr">
        <is>
          <t>谢邀，刚刚精二，单切罚站的可太好用了</t>
        </is>
      </c>
      <c r="F1535" t="n">
        <v>0</v>
      </c>
      <c r="G1535" t="inlineStr">
        <is>
          <t>5199164467</t>
        </is>
      </c>
      <c r="H1535" t="inlineStr">
        <is>
          <t>2021-08-19 11:50:18</t>
        </is>
      </c>
      <c r="I1535" t="n">
        <v>1</v>
      </c>
      <c r="J1535" t="inlineStr">
        <is>
          <t>未知</t>
        </is>
      </c>
      <c r="K1535" t="inlineStr">
        <is>
          <t>15353832</t>
        </is>
      </c>
      <c r="L1535" t="inlineStr">
        <is>
          <t>保密</t>
        </is>
      </c>
      <c r="M1535" t="inlineStr">
        <is>
          <t>一个打不了Dota的废物</t>
        </is>
      </c>
      <c r="N1535" t="n">
        <v>6</v>
      </c>
      <c r="O1535" t="inlineStr">
        <is>
          <t>年度大会员</t>
        </is>
      </c>
      <c r="P1535" t="inlineStr">
        <is>
          <t>喂，看见耳朵啦</t>
        </is>
      </c>
      <c r="Q1535" t="inlineStr"/>
    </row>
    <row r="1536">
      <c r="A1536" t="inlineStr">
        <is>
          <t>161775300</t>
        </is>
      </c>
      <c r="B1536" t="inlineStr">
        <is>
          <t>5199166240</t>
        </is>
      </c>
      <c r="C1536" t="inlineStr">
        <is>
          <t>IrisThomson</t>
        </is>
      </c>
      <c r="D1536" t="n">
        <v>6073</v>
      </c>
      <c r="E1536" t="inlineStr">
        <is>
          <t>鹿厨狂喜 但怎么等我满潜之后才进池子啊（悲</t>
        </is>
      </c>
      <c r="F1536" t="n">
        <v>0</v>
      </c>
      <c r="G1536" t="inlineStr">
        <is>
          <t>0</t>
        </is>
      </c>
      <c r="H1536" t="inlineStr">
        <is>
          <t>2021-08-19 11:50:14</t>
        </is>
      </c>
      <c r="I1536" t="n">
        <v>0</v>
      </c>
      <c r="J1536" t="inlineStr">
        <is>
          <t>安卓</t>
        </is>
      </c>
      <c r="K1536" t="inlineStr">
        <is>
          <t>359781288</t>
        </is>
      </c>
      <c r="L1536" t="inlineStr">
        <is>
          <t>女</t>
        </is>
      </c>
      <c r="M1536" t="inlineStr">
        <is>
          <t>死亡不是最大的不幸，求死不能才是。</t>
        </is>
      </c>
      <c r="N1536" t="n">
        <v>5</v>
      </c>
      <c r="O1536" t="inlineStr">
        <is>
          <t>大会员</t>
        </is>
      </c>
      <c r="P1536" t="inlineStr"/>
      <c r="Q1536" t="inlineStr"/>
    </row>
    <row r="1537">
      <c r="A1537" t="inlineStr">
        <is>
          <t>161775300</t>
        </is>
      </c>
      <c r="B1537" t="inlineStr">
        <is>
          <t>5199165980</t>
        </is>
      </c>
      <c r="C1537" t="inlineStr">
        <is>
          <t>咕咕酸Official</t>
        </is>
      </c>
      <c r="D1537" t="n">
        <v>-1</v>
      </c>
      <c r="E1537" t="inlineStr">
        <is>
          <t>回复 @Kazami-kaziki :大世界吗[笑哭]我还差个十级来着[笑哭]，等我肝够了好好看看吧</t>
        </is>
      </c>
      <c r="F1537" t="n">
        <v>0</v>
      </c>
      <c r="G1537" t="inlineStr">
        <is>
          <t>5197375271</t>
        </is>
      </c>
      <c r="H1537" t="inlineStr">
        <is>
          <t>2021-08-19 11:50:10</t>
        </is>
      </c>
      <c r="I1537" t="n">
        <v>0</v>
      </c>
      <c r="J1537" t="inlineStr">
        <is>
          <t>未知</t>
        </is>
      </c>
      <c r="K1537" t="inlineStr">
        <is>
          <t>214342652</t>
        </is>
      </c>
      <c r="L1537" t="inlineStr">
        <is>
          <t>保密</t>
        </is>
      </c>
      <c r="M1537" t="inlineStr"/>
      <c r="N1537" t="n">
        <v>4</v>
      </c>
      <c r="O1537" t="inlineStr">
        <is>
          <t>大会员</t>
        </is>
      </c>
      <c r="P1537" t="inlineStr"/>
      <c r="Q1537" t="inlineStr"/>
    </row>
    <row r="1538">
      <c r="A1538" t="inlineStr">
        <is>
          <t>161775300</t>
        </is>
      </c>
      <c r="B1538" t="inlineStr">
        <is>
          <t>5199165956</t>
        </is>
      </c>
      <c r="C1538" t="inlineStr">
        <is>
          <t>貔恘一只</t>
        </is>
      </c>
      <c r="D1538" t="n">
        <v>1</v>
      </c>
      <c r="E1538" t="inlineStr">
        <is>
          <t>首先是犯下傲慢之罪的银灰</t>
        </is>
      </c>
      <c r="F1538" t="n">
        <v>0</v>
      </c>
      <c r="G1538" t="inlineStr">
        <is>
          <t>5199165956</t>
        </is>
      </c>
      <c r="H1538" t="inlineStr">
        <is>
          <t>2021-08-19 11:50:09</t>
        </is>
      </c>
      <c r="I1538" t="n">
        <v>0</v>
      </c>
      <c r="J1538" t="inlineStr">
        <is>
          <t>未知</t>
        </is>
      </c>
      <c r="K1538" t="inlineStr">
        <is>
          <t>385495290</t>
        </is>
      </c>
      <c r="L1538" t="inlineStr">
        <is>
          <t>男</t>
        </is>
      </c>
      <c r="M1538" t="inlineStr">
        <is>
          <t>攒不住东西der貔恘</t>
        </is>
      </c>
      <c r="N1538" t="n">
        <v>5</v>
      </c>
      <c r="O1538" t="inlineStr">
        <is>
          <t>大会员</t>
        </is>
      </c>
      <c r="P1538" t="inlineStr"/>
      <c r="Q1538" t="inlineStr"/>
    </row>
    <row r="1539">
      <c r="A1539" t="inlineStr">
        <is>
          <t>161775300</t>
        </is>
      </c>
      <c r="B1539" t="inlineStr">
        <is>
          <t>5199165874</t>
        </is>
      </c>
      <c r="C1539" t="inlineStr">
        <is>
          <t>软糖酱少年</t>
        </is>
      </c>
      <c r="D1539" t="n">
        <v>-1</v>
      </c>
      <c r="E1539" t="inlineStr">
        <is>
          <t>回复 @火丁露木隹 :泥岩</t>
        </is>
      </c>
      <c r="F1539" t="n">
        <v>0</v>
      </c>
      <c r="G1539" t="inlineStr">
        <is>
          <t>5194484178</t>
        </is>
      </c>
      <c r="H1539" t="inlineStr">
        <is>
          <t>2021-08-19 11:50:08</t>
        </is>
      </c>
      <c r="I1539" t="n">
        <v>1</v>
      </c>
      <c r="J1539" t="inlineStr">
        <is>
          <t>未知</t>
        </is>
      </c>
      <c r="K1539" t="inlineStr">
        <is>
          <t>390934054</t>
        </is>
      </c>
      <c r="L1539" t="inlineStr">
        <is>
          <t>保密</t>
        </is>
      </c>
      <c r="M1539" t="inlineStr">
        <is>
          <t>理性，中立且客观，理中客从来不是一个贬义词，做一名坚定不移的理中客</t>
        </is>
      </c>
      <c r="N1539" t="n">
        <v>5</v>
      </c>
      <c r="O1539" t="inlineStr"/>
      <c r="P1539" t="inlineStr"/>
      <c r="Q1539" t="inlineStr"/>
    </row>
    <row r="1540">
      <c r="A1540" t="inlineStr">
        <is>
          <t>161775300</t>
        </is>
      </c>
      <c r="B1540" t="inlineStr">
        <is>
          <t>5199163259</t>
        </is>
      </c>
      <c r="C1540" t="inlineStr">
        <is>
          <t>软糖酱少年</t>
        </is>
      </c>
      <c r="D1540" t="n">
        <v>-1</v>
      </c>
      <c r="E1540" t="inlineStr">
        <is>
          <t>回复 @狙击-假日威龙陈 :一个好声优配第八章剧情的话能直接把yj配破产</t>
        </is>
      </c>
      <c r="F1540" t="n">
        <v>0</v>
      </c>
      <c r="G1540" t="inlineStr">
        <is>
          <t>5194259734</t>
        </is>
      </c>
      <c r="H1540" t="inlineStr">
        <is>
          <t>2021-08-19 11:49:50</t>
        </is>
      </c>
      <c r="I1540" t="n">
        <v>0</v>
      </c>
      <c r="J1540" t="inlineStr">
        <is>
          <t>未知</t>
        </is>
      </c>
      <c r="K1540" t="inlineStr">
        <is>
          <t>390934054</t>
        </is>
      </c>
      <c r="L1540" t="inlineStr">
        <is>
          <t>保密</t>
        </is>
      </c>
      <c r="M1540" t="inlineStr">
        <is>
          <t>理性，中立且客观，理中客从来不是一个贬义词，做一名坚定不移的理中客</t>
        </is>
      </c>
      <c r="N1540" t="n">
        <v>5</v>
      </c>
      <c r="O1540" t="inlineStr"/>
      <c r="P1540" t="inlineStr"/>
      <c r="Q1540" t="inlineStr"/>
    </row>
    <row r="1541">
      <c r="A1541" t="inlineStr">
        <is>
          <t>161775300</t>
        </is>
      </c>
      <c r="B1541" t="inlineStr">
        <is>
          <t>5199154046</t>
        </is>
      </c>
      <c r="C1541" t="inlineStr">
        <is>
          <t>诙谐Hystetics</t>
        </is>
      </c>
      <c r="D1541" t="n">
        <v>-1</v>
      </c>
      <c r="E1541" t="inlineStr">
        <is>
          <t>回复 @番茄锅底丶 :赚的钱比别人多做的事却比别人少，说明是要么赚的钱没有投在开发游戏里，即运营团队有问题；或者花的钱没有达到效果，即开发团队有问题。这跟期望值无关，本身就是鹰角有问题才会出现的状况。</t>
        </is>
      </c>
      <c r="F1541" t="n">
        <v>0</v>
      </c>
      <c r="G1541" t="inlineStr">
        <is>
          <t>5195222383</t>
        </is>
      </c>
      <c r="H1541" t="inlineStr">
        <is>
          <t>2021-08-19 11:49:33</t>
        </is>
      </c>
      <c r="I1541" t="n">
        <v>1</v>
      </c>
      <c r="J1541" t="inlineStr">
        <is>
          <t>苹果</t>
        </is>
      </c>
      <c r="K1541" t="inlineStr">
        <is>
          <t>2318435</t>
        </is>
      </c>
      <c r="L1541" t="inlineStr">
        <is>
          <t>保密</t>
        </is>
      </c>
      <c r="M1541" t="inlineStr">
        <is>
          <t>诙谐诙谐诙谐诙谐诙谐诙谐诙谐诙谐诙谐诙谐诙谐诙谐诙谐诙谐诙谐诙</t>
        </is>
      </c>
      <c r="N1541" t="n">
        <v>6</v>
      </c>
      <c r="O1541" t="inlineStr">
        <is>
          <t>年度大会员</t>
        </is>
      </c>
      <c r="P1541" t="inlineStr"/>
      <c r="Q1541" t="inlineStr">
        <is>
          <t>偶像梦幻祭2</t>
        </is>
      </c>
    </row>
    <row r="1542">
      <c r="A1542" t="inlineStr">
        <is>
          <t>161775300</t>
        </is>
      </c>
      <c r="B1542" t="inlineStr">
        <is>
          <t>5199158237</t>
        </is>
      </c>
      <c r="C1542" t="inlineStr">
        <is>
          <t>与龙舌兰私奔</t>
        </is>
      </c>
      <c r="D1542" t="n">
        <v>-1</v>
      </c>
      <c r="E1542" t="inlineStr">
        <is>
          <t>草</t>
        </is>
      </c>
      <c r="F1542" t="n">
        <v>0</v>
      </c>
      <c r="G1542" t="inlineStr">
        <is>
          <t>5199158237</t>
        </is>
      </c>
      <c r="H1542" t="inlineStr">
        <is>
          <t>2021-08-19 11:49:31</t>
        </is>
      </c>
      <c r="I1542" t="n">
        <v>0</v>
      </c>
      <c r="J1542" t="inlineStr">
        <is>
          <t>未知</t>
        </is>
      </c>
      <c r="K1542" t="inlineStr">
        <is>
          <t>356013906</t>
        </is>
      </c>
      <c r="L1542" t="inlineStr">
        <is>
          <t>女</t>
        </is>
      </c>
      <c r="M1542" t="inlineStr"/>
      <c r="N1542" t="n">
        <v>5</v>
      </c>
      <c r="O1542" t="inlineStr">
        <is>
          <t>大会员</t>
        </is>
      </c>
      <c r="P1542" t="inlineStr">
        <is>
          <t>12周年夏日狂欢</t>
        </is>
      </c>
      <c r="Q1542" t="inlineStr"/>
    </row>
    <row r="1543">
      <c r="A1543" t="inlineStr">
        <is>
          <t>161775300</t>
        </is>
      </c>
      <c r="B1543" t="inlineStr">
        <is>
          <t>5199157797</t>
        </is>
      </c>
      <c r="C1543" t="inlineStr">
        <is>
          <t>Dackaubeo</t>
        </is>
      </c>
      <c r="D1543" t="n">
        <v>6072</v>
      </c>
      <c r="E1543" t="inlineStr">
        <is>
          <t>异客和棘刺来回选择[难过]</t>
        </is>
      </c>
      <c r="F1543" t="n">
        <v>0</v>
      </c>
      <c r="G1543" t="inlineStr">
        <is>
          <t>0</t>
        </is>
      </c>
      <c r="H1543" t="inlineStr">
        <is>
          <t>2021-08-19 11:49:23</t>
        </is>
      </c>
      <c r="I1543" t="n">
        <v>0</v>
      </c>
      <c r="J1543" t="inlineStr">
        <is>
          <t>安卓</t>
        </is>
      </c>
      <c r="K1543" t="inlineStr">
        <is>
          <t>434245070</t>
        </is>
      </c>
      <c r="L1543" t="inlineStr">
        <is>
          <t>保密</t>
        </is>
      </c>
      <c r="M1543" t="inlineStr">
        <is>
          <t xml:space="preserve">E
E
E
E
E
E
E
E
E
E
E
E
E
E
E
E
E
E
E
E
E
E
E
E
E
E
E
E
E
E
E
E
E
E
E
</t>
        </is>
      </c>
      <c r="N1543" t="n">
        <v>4</v>
      </c>
      <c r="O1543" t="inlineStr">
        <is>
          <t>大会员</t>
        </is>
      </c>
      <c r="P1543" t="inlineStr">
        <is>
          <t>公主连结佩可莉姆</t>
        </is>
      </c>
      <c r="Q1543" t="inlineStr"/>
    </row>
    <row r="1544">
      <c r="A1544" t="inlineStr">
        <is>
          <t>161775300</t>
        </is>
      </c>
      <c r="B1544" t="inlineStr">
        <is>
          <t>5199156987</t>
        </is>
      </c>
      <c r="C1544" t="inlineStr">
        <is>
          <t>6043</t>
        </is>
      </c>
      <c r="D1544" t="n">
        <v>-1</v>
      </c>
      <c r="E1544" t="inlineStr">
        <is>
          <t>回复 @第十天的黎明 :层主没有塑造男性干员纯属瞎扯，但按照你说的，没有时间？多出点剧情补足一些干员对于鹰角来说不会怎么样的吧，还是说限于未来计划不能补足？很多人没剧情说明的是yj没去做，未来会出，出的速度有他出新干员出的快？yj这边一直被诟病还有就是谜语人，要是没那么多的二创，没那么多的粥学家去解释补全，下场可参见少前。</t>
        </is>
      </c>
      <c r="F1544" t="n">
        <v>0</v>
      </c>
      <c r="G1544" t="inlineStr">
        <is>
          <t>5198684700</t>
        </is>
      </c>
      <c r="H1544" t="inlineStr">
        <is>
          <t>2021-08-19 11:49:06</t>
        </is>
      </c>
      <c r="I1544" t="n">
        <v>0</v>
      </c>
      <c r="J1544" t="inlineStr">
        <is>
          <t>网页</t>
        </is>
      </c>
      <c r="K1544" t="inlineStr">
        <is>
          <t>20616368</t>
        </is>
      </c>
      <c r="L1544" t="inlineStr">
        <is>
          <t>男</t>
        </is>
      </c>
      <c r="M1544" t="inlineStr">
        <is>
          <t>一个指挥官，博士，舰长。非酋一个，还是穷得吃土的那种。</t>
        </is>
      </c>
      <c r="N1544" t="n">
        <v>5</v>
      </c>
      <c r="O1544" t="inlineStr">
        <is>
          <t>年度大会员</t>
        </is>
      </c>
      <c r="P1544" t="inlineStr">
        <is>
          <t>美波七海</t>
        </is>
      </c>
      <c r="Q1544" t="inlineStr">
        <is>
          <t>美波七海</t>
        </is>
      </c>
    </row>
    <row r="1545">
      <c r="A1545" t="inlineStr">
        <is>
          <t>161775300</t>
        </is>
      </c>
      <c r="B1545" t="inlineStr">
        <is>
          <t>5199151445</t>
        </is>
      </c>
      <c r="C1545" t="inlineStr">
        <is>
          <t>一个负一</t>
        </is>
      </c>
      <c r="D1545" t="n">
        <v>-1</v>
      </c>
      <c r="E1545" t="inlineStr">
        <is>
          <t>额，空弦姐，瑕光，，还有几个谁来着我忘了，反正看着挺好看的就练了但是完全放不下
水月我没有，借的好友精二一级助战，是个回转很快的技能，感觉很顺手啊，，，，，</t>
        </is>
      </c>
      <c r="F1545" t="n">
        <v>0</v>
      </c>
      <c r="G1545" t="inlineStr">
        <is>
          <t>5199151445</t>
        </is>
      </c>
      <c r="H1545" t="inlineStr">
        <is>
          <t>2021-08-19 11:48:43</t>
        </is>
      </c>
      <c r="I1545" t="n">
        <v>0</v>
      </c>
      <c r="J1545" t="inlineStr">
        <is>
          <t>未知</t>
        </is>
      </c>
      <c r="K1545" t="inlineStr">
        <is>
          <t>511837765</t>
        </is>
      </c>
      <c r="L1545" t="inlineStr">
        <is>
          <t>女</t>
        </is>
      </c>
      <c r="M1545" t="inlineStr">
        <is>
          <t xml:space="preserve">
一个废人</t>
        </is>
      </c>
      <c r="N1545" t="n">
        <v>3</v>
      </c>
      <c r="O1545" t="inlineStr"/>
      <c r="P1545" t="inlineStr"/>
      <c r="Q1545" t="inlineStr"/>
    </row>
    <row r="1546">
      <c r="A1546" t="inlineStr">
        <is>
          <t>161775300</t>
        </is>
      </c>
      <c r="B1546" t="inlineStr">
        <is>
          <t>5199150654</t>
        </is>
      </c>
      <c r="C1546" t="inlineStr">
        <is>
          <t>皮痒求锤嘿嘿嘿</t>
        </is>
      </c>
      <c r="D1546" t="n">
        <v>-1</v>
      </c>
      <c r="E1546" t="inlineStr">
        <is>
          <t>回复 @是南墨 :拿mhy来举例，mhy原神的产能到现在没让我失望过，虽然长草的时间长，但官方为了小游戏也是下了苦心。比如躲猫猫和机关棋坛。而且前期的团队也才500人，我去看了内存，原神到现在13G，方舟3G。只能说真的是产能问题。</t>
        </is>
      </c>
      <c r="F1546" t="n">
        <v>0</v>
      </c>
      <c r="G1546" t="inlineStr">
        <is>
          <t>5198893222</t>
        </is>
      </c>
      <c r="H1546" t="inlineStr">
        <is>
          <t>2021-08-19 11:48:26</t>
        </is>
      </c>
      <c r="I1546" t="n">
        <v>0</v>
      </c>
      <c r="J1546" t="inlineStr">
        <is>
          <t>未知</t>
        </is>
      </c>
      <c r="K1546" t="inlineStr">
        <is>
          <t>519023155</t>
        </is>
      </c>
      <c r="L1546" t="inlineStr">
        <is>
          <t>保密</t>
        </is>
      </c>
      <c r="M1546" t="inlineStr"/>
      <c r="N1546" t="n">
        <v>4</v>
      </c>
      <c r="O1546" t="inlineStr">
        <is>
          <t>大会员</t>
        </is>
      </c>
      <c r="P1546" t="inlineStr"/>
      <c r="Q1546" t="inlineStr"/>
    </row>
    <row r="1547">
      <c r="A1547" t="inlineStr">
        <is>
          <t>161775300</t>
        </is>
      </c>
      <c r="B1547" t="inlineStr">
        <is>
          <t>5199150519</t>
        </is>
      </c>
      <c r="C1547" t="inlineStr">
        <is>
          <t>水怪Excision</t>
        </is>
      </c>
      <c r="D1547" t="n">
        <v>6070</v>
      </c>
      <c r="E1547" t="inlineStr">
        <is>
          <t>640w粉丝的保卫萝卜蹭140w明日方舟的热度，优势在我，什么阿富汗塔拉基</t>
        </is>
      </c>
      <c r="F1547" t="n">
        <v>0</v>
      </c>
      <c r="G1547" t="inlineStr">
        <is>
          <t>0</t>
        </is>
      </c>
      <c r="H1547" t="inlineStr">
        <is>
          <t>2021-08-19 11:48:24</t>
        </is>
      </c>
      <c r="I1547" t="n">
        <v>0</v>
      </c>
      <c r="J1547" t="inlineStr">
        <is>
          <t>未知</t>
        </is>
      </c>
      <c r="K1547" t="inlineStr">
        <is>
          <t>444509370</t>
        </is>
      </c>
      <c r="L1547" t="inlineStr">
        <is>
          <t>保密</t>
        </is>
      </c>
      <c r="M1547" t="inlineStr">
        <is>
          <t>这里的黎明静悄悄
鹰xzfgds的样子像极了苏穗总和苏顺弟</t>
        </is>
      </c>
      <c r="N1547" t="n">
        <v>4</v>
      </c>
      <c r="O1547" t="inlineStr">
        <is>
          <t>大会员</t>
        </is>
      </c>
      <c r="P1547" t="inlineStr"/>
      <c r="Q1547" t="inlineStr"/>
    </row>
    <row r="1548">
      <c r="A1548" t="inlineStr">
        <is>
          <t>161775300</t>
        </is>
      </c>
      <c r="B1548" t="inlineStr">
        <is>
          <t>5199144888</t>
        </is>
      </c>
      <c r="C1548" t="inlineStr">
        <is>
          <t>崭㐳</t>
        </is>
      </c>
      <c r="D1548" t="n">
        <v>-1</v>
      </c>
      <c r="E1548" t="inlineStr">
        <is>
          <t>回复 @Kur0ha :主要是社会黑暗向，真实向的真的没几个[笑哭]</t>
        </is>
      </c>
      <c r="F1548" t="n">
        <v>0</v>
      </c>
      <c r="G1548" t="inlineStr">
        <is>
          <t>5197780738</t>
        </is>
      </c>
      <c r="H1548" t="inlineStr">
        <is>
          <t>2021-08-19 11:48:22</t>
        </is>
      </c>
      <c r="I1548" t="n">
        <v>0</v>
      </c>
      <c r="J1548" t="inlineStr">
        <is>
          <t>未知</t>
        </is>
      </c>
      <c r="K1548" t="inlineStr">
        <is>
          <t>439370919</t>
        </is>
      </c>
      <c r="L1548" t="inlineStr">
        <is>
          <t>保密</t>
        </is>
      </c>
      <c r="M1548" t="inlineStr">
        <is>
          <t>……没啥</t>
        </is>
      </c>
      <c r="N1548" t="n">
        <v>4</v>
      </c>
      <c r="O1548" t="inlineStr">
        <is>
          <t>大会员</t>
        </is>
      </c>
      <c r="P1548" t="inlineStr">
        <is>
          <t>明日方舟</t>
        </is>
      </c>
      <c r="Q1548" t="inlineStr">
        <is>
          <t>明日方舟</t>
        </is>
      </c>
    </row>
    <row r="1549">
      <c r="A1549" t="inlineStr">
        <is>
          <t>161775300</t>
        </is>
      </c>
      <c r="B1549" t="inlineStr">
        <is>
          <t>5199144154</t>
        </is>
      </c>
      <c r="C1549" t="inlineStr">
        <is>
          <t>落雨丶点</t>
        </is>
      </c>
      <c r="D1549" t="n">
        <v>-1</v>
      </c>
      <c r="E1549" t="inlineStr">
        <is>
          <t>回复 @改名一年以哀悼墨茶- :rougelike模式，去年和嘉维尔家乡的那个密林sidestory一起出的一个模式，只要对这模式感兴趣就会觉得炒鸡好玩，基本可以从早上一直待到晚上不下线</t>
        </is>
      </c>
      <c r="F1549" t="n">
        <v>0</v>
      </c>
      <c r="G1549" t="inlineStr">
        <is>
          <t>5193921365</t>
        </is>
      </c>
      <c r="H1549" t="inlineStr">
        <is>
          <t>2021-08-19 11:48:06</t>
        </is>
      </c>
      <c r="I1549" t="n">
        <v>0</v>
      </c>
      <c r="J1549" t="inlineStr">
        <is>
          <t>未知</t>
        </is>
      </c>
      <c r="K1549" t="inlineStr">
        <is>
          <t>4294432</t>
        </is>
      </c>
      <c r="L1549" t="inlineStr">
        <is>
          <t>男</t>
        </is>
      </c>
      <c r="M1549" t="inlineStr">
        <is>
          <t>个性签名什么的才没有呢=￣ω￣=</t>
        </is>
      </c>
      <c r="N1549" t="n">
        <v>6</v>
      </c>
      <c r="O1549" t="inlineStr">
        <is>
          <t>年度大会员</t>
        </is>
      </c>
      <c r="P1549" t="inlineStr">
        <is>
          <t>明日方舟</t>
        </is>
      </c>
      <c r="Q1549" t="inlineStr">
        <is>
          <t>明日方舟</t>
        </is>
      </c>
    </row>
    <row r="1550">
      <c r="A1550" t="inlineStr">
        <is>
          <t>161775300</t>
        </is>
      </c>
      <c r="B1550" t="inlineStr">
        <is>
          <t>5199147362</t>
        </is>
      </c>
      <c r="C1550" t="inlineStr">
        <is>
          <t>崭㐳</t>
        </is>
      </c>
      <c r="D1550" t="n">
        <v>-1</v>
      </c>
      <c r="E1550" t="inlineStr">
        <is>
          <t>回复 @执铭者汐硝 :那别带节奏[抓狂]</t>
        </is>
      </c>
      <c r="F1550" t="n">
        <v>0</v>
      </c>
      <c r="G1550" t="inlineStr">
        <is>
          <t>5197784305</t>
        </is>
      </c>
      <c r="H1550" t="inlineStr">
        <is>
          <t>2021-08-19 11:47:33</t>
        </is>
      </c>
      <c r="I1550" t="n">
        <v>0</v>
      </c>
      <c r="J1550" t="inlineStr">
        <is>
          <t>未知</t>
        </is>
      </c>
      <c r="K1550" t="inlineStr">
        <is>
          <t>439370919</t>
        </is>
      </c>
      <c r="L1550" t="inlineStr">
        <is>
          <t>保密</t>
        </is>
      </c>
      <c r="M1550" t="inlineStr">
        <is>
          <t>……没啥</t>
        </is>
      </c>
      <c r="N1550" t="n">
        <v>4</v>
      </c>
      <c r="O1550" t="inlineStr">
        <is>
          <t>大会员</t>
        </is>
      </c>
      <c r="P1550" t="inlineStr">
        <is>
          <t>明日方舟</t>
        </is>
      </c>
      <c r="Q1550" t="inlineStr">
        <is>
          <t>明日方舟</t>
        </is>
      </c>
    </row>
    <row r="1551">
      <c r="A1551" t="inlineStr">
        <is>
          <t>161775300</t>
        </is>
      </c>
      <c r="B1551" t="inlineStr">
        <is>
          <t>5199137290</t>
        </is>
      </c>
      <c r="C1551" t="inlineStr">
        <is>
          <t>YUNdePO</t>
        </is>
      </c>
      <c r="D1551" t="n">
        <v>6069</v>
      </c>
      <c r="E1551" t="inlineStr">
        <is>
          <t>我又来了，一发十连抽个5星保底，又是第第一个出了，这次是闪灵。。。[捂脸]</t>
        </is>
      </c>
      <c r="F1551" t="n">
        <v>0</v>
      </c>
      <c r="G1551" t="inlineStr">
        <is>
          <t>0</t>
        </is>
      </c>
      <c r="H1551" t="inlineStr">
        <is>
          <t>2021-08-19 11:47:19</t>
        </is>
      </c>
      <c r="I1551" t="n">
        <v>0</v>
      </c>
      <c r="J1551" t="inlineStr">
        <is>
          <t>安卓</t>
        </is>
      </c>
      <c r="K1551" t="inlineStr">
        <is>
          <t>357515815</t>
        </is>
      </c>
      <c r="L1551" t="inlineStr">
        <is>
          <t>男</t>
        </is>
      </c>
      <c r="M1551" t="inlineStr">
        <is>
          <t>huaxin</t>
        </is>
      </c>
      <c r="N1551" t="n">
        <v>5</v>
      </c>
      <c r="O1551" t="inlineStr">
        <is>
          <t>年度大会员</t>
        </is>
      </c>
      <c r="P1551" t="inlineStr"/>
      <c r="Q1551" t="inlineStr"/>
    </row>
    <row r="1552">
      <c r="A1552" t="inlineStr">
        <is>
          <t>161775300</t>
        </is>
      </c>
      <c r="B1552" t="inlineStr">
        <is>
          <t>5199135390</t>
        </is>
      </c>
      <c r="C1552" t="inlineStr">
        <is>
          <t>软糖酱少年</t>
        </is>
      </c>
      <c r="D1552" t="n">
        <v>-1</v>
      </c>
      <c r="E1552" t="inlineStr">
        <is>
          <t>角角从来没说过自己是live2d偶</t>
        </is>
      </c>
      <c r="F1552" t="n">
        <v>0</v>
      </c>
      <c r="G1552" t="inlineStr">
        <is>
          <t>5199135390</t>
        </is>
      </c>
      <c r="H1552" t="inlineStr">
        <is>
          <t>2021-08-19 11:46:41</t>
        </is>
      </c>
      <c r="I1552" t="n">
        <v>0</v>
      </c>
      <c r="J1552" t="inlineStr">
        <is>
          <t>未知</t>
        </is>
      </c>
      <c r="K1552" t="inlineStr">
        <is>
          <t>390934054</t>
        </is>
      </c>
      <c r="L1552" t="inlineStr">
        <is>
          <t>保密</t>
        </is>
      </c>
      <c r="M1552" t="inlineStr">
        <is>
          <t>理性，中立且客观，理中客从来不是一个贬义词，做一名坚定不移的理中客</t>
        </is>
      </c>
      <c r="N1552" t="n">
        <v>5</v>
      </c>
      <c r="O1552" t="inlineStr"/>
      <c r="P1552" t="inlineStr"/>
      <c r="Q1552" t="inlineStr"/>
    </row>
    <row r="1553">
      <c r="A1553" t="inlineStr">
        <is>
          <t>161775300</t>
        </is>
      </c>
      <c r="B1553" t="inlineStr">
        <is>
          <t>5199124937</t>
        </is>
      </c>
      <c r="C1553" t="inlineStr">
        <is>
          <t>鹤丸国永动机</t>
        </is>
      </c>
      <c r="D1553" t="n">
        <v>-1</v>
      </c>
      <c r="E1553" t="inlineStr">
        <is>
          <t>回复 @皇家海军纳尔逊 :直接重仓空进去！xxx 死了算了[藏狐]</t>
        </is>
      </c>
      <c r="F1553" t="n">
        <v>0</v>
      </c>
      <c r="G1553" t="inlineStr">
        <is>
          <t>5198178921</t>
        </is>
      </c>
      <c r="H1553" t="inlineStr">
        <is>
          <t>2021-08-19 11:46:35</t>
        </is>
      </c>
      <c r="I1553" t="n">
        <v>0</v>
      </c>
      <c r="J1553" t="inlineStr">
        <is>
          <t>未知</t>
        </is>
      </c>
      <c r="K1553" t="inlineStr">
        <is>
          <t>825327</t>
        </is>
      </c>
      <c r="L1553" t="inlineStr">
        <is>
          <t>保密</t>
        </is>
      </c>
      <c r="M1553" t="inlineStr">
        <is>
          <t>⑨</t>
        </is>
      </c>
      <c r="N1553" t="n">
        <v>6</v>
      </c>
      <c r="O1553" t="inlineStr">
        <is>
          <t>年度大会员</t>
        </is>
      </c>
      <c r="P1553" t="inlineStr">
        <is>
          <t>异常生物</t>
        </is>
      </c>
      <c r="Q1553" t="inlineStr"/>
    </row>
    <row r="1554">
      <c r="A1554" t="inlineStr">
        <is>
          <t>161775300</t>
        </is>
      </c>
      <c r="B1554" t="inlineStr">
        <is>
          <t>5199129603</t>
        </is>
      </c>
      <c r="C1554" t="inlineStr">
        <is>
          <t>沪沪邂邂</t>
        </is>
      </c>
      <c r="D1554" t="n">
        <v>-1</v>
      </c>
      <c r="E1554" t="inlineStr">
        <is>
          <t>我老早就冲了，结果一个个地说不就污染一下卡池嘛？那么多强六星差他一个，哪有人主力不是歪出来的。唉摸摸，反正女玩家不配玩一般向游戏，只能龟缩乙女。</t>
        </is>
      </c>
      <c r="F1554" t="n">
        <v>0</v>
      </c>
      <c r="G1554" t="inlineStr">
        <is>
          <t>5199129603</t>
        </is>
      </c>
      <c r="H1554" t="inlineStr">
        <is>
          <t>2021-08-19 11:46:25</t>
        </is>
      </c>
      <c r="I1554" t="n">
        <v>7</v>
      </c>
      <c r="J1554" t="inlineStr">
        <is>
          <t>未知</t>
        </is>
      </c>
      <c r="K1554" t="inlineStr">
        <is>
          <t>437769457</t>
        </is>
      </c>
      <c r="L1554" t="inlineStr">
        <is>
          <t>女</t>
        </is>
      </c>
      <c r="M1554" t="inlineStr"/>
      <c r="N1554" t="n">
        <v>5</v>
      </c>
      <c r="O1554" t="inlineStr">
        <is>
          <t>年度大会员</t>
        </is>
      </c>
      <c r="P1554" t="inlineStr">
        <is>
          <t>巅峰荣耀</t>
        </is>
      </c>
      <c r="Q1554" t="inlineStr"/>
    </row>
    <row r="1555">
      <c r="A1555" t="inlineStr">
        <is>
          <t>161775300</t>
        </is>
      </c>
      <c r="B1555" t="inlineStr">
        <is>
          <t>5199132362</t>
        </is>
      </c>
      <c r="C1555" t="inlineStr">
        <is>
          <t>软糖酱少年</t>
        </is>
      </c>
      <c r="D1555" t="n">
        <v>-1</v>
      </c>
      <c r="E1555" t="inlineStr">
        <is>
          <t>查成分，双厨还是○p</t>
        </is>
      </c>
      <c r="F1555" t="n">
        <v>0</v>
      </c>
      <c r="G1555" t="inlineStr">
        <is>
          <t>5199132362</t>
        </is>
      </c>
      <c r="H1555" t="inlineStr">
        <is>
          <t>2021-08-19 11:45:41</t>
        </is>
      </c>
      <c r="I1555" t="n">
        <v>0</v>
      </c>
      <c r="J1555" t="inlineStr">
        <is>
          <t>未知</t>
        </is>
      </c>
      <c r="K1555" t="inlineStr">
        <is>
          <t>390934054</t>
        </is>
      </c>
      <c r="L1555" t="inlineStr">
        <is>
          <t>保密</t>
        </is>
      </c>
      <c r="M1555" t="inlineStr">
        <is>
          <t>理性，中立且客观，理中客从来不是一个贬义词，做一名坚定不移的理中客</t>
        </is>
      </c>
      <c r="N1555" t="n">
        <v>5</v>
      </c>
      <c r="O1555" t="inlineStr"/>
      <c r="P1555" t="inlineStr"/>
      <c r="Q1555" t="inlineStr"/>
    </row>
    <row r="1556">
      <c r="A1556" t="inlineStr">
        <is>
          <t>161775300</t>
        </is>
      </c>
      <c r="B1556" t="inlineStr">
        <is>
          <t>5199127052</t>
        </is>
      </c>
      <c r="C1556" t="inlineStr">
        <is>
          <t>极北丶冰凌</t>
        </is>
      </c>
      <c r="D1556" t="n">
        <v>6067</v>
      </c>
      <c r="E1556" t="inlineStr">
        <is>
          <t>灵  异   池（也叫屯玉池）</t>
        </is>
      </c>
      <c r="F1556" t="n">
        <v>0</v>
      </c>
      <c r="G1556" t="inlineStr">
        <is>
          <t>0</t>
        </is>
      </c>
      <c r="H1556" t="inlineStr">
        <is>
          <t>2021-08-19 11:45:34</t>
        </is>
      </c>
      <c r="I1556" t="n">
        <v>0</v>
      </c>
      <c r="J1556" t="inlineStr">
        <is>
          <t>安卓</t>
        </is>
      </c>
      <c r="K1556" t="inlineStr">
        <is>
          <t>534575798</t>
        </is>
      </c>
      <c r="L1556" t="inlineStr">
        <is>
          <t>保密</t>
        </is>
      </c>
      <c r="M1556" t="inlineStr"/>
      <c r="N1556" t="n">
        <v>3</v>
      </c>
      <c r="O1556" t="inlineStr">
        <is>
          <t>大会员</t>
        </is>
      </c>
      <c r="P1556" t="inlineStr"/>
      <c r="Q1556" t="inlineStr"/>
    </row>
    <row r="1557">
      <c r="A1557" t="inlineStr">
        <is>
          <t>161775300</t>
        </is>
      </c>
      <c r="B1557" t="inlineStr">
        <is>
          <t>5199131883</t>
        </is>
      </c>
      <c r="C1557" t="inlineStr">
        <is>
          <t>零度结晶体</t>
        </is>
      </c>
      <c r="D1557" t="n">
        <v>6066</v>
      </c>
      <c r="E1557" t="inlineStr">
        <is>
          <t>今天早晨第一次单抽个莫斯提马怎么说[doge]</t>
        </is>
      </c>
      <c r="F1557" t="n">
        <v>0</v>
      </c>
      <c r="G1557" t="inlineStr">
        <is>
          <t>0</t>
        </is>
      </c>
      <c r="H1557" t="inlineStr">
        <is>
          <t>2021-08-19 11:45:31</t>
        </is>
      </c>
      <c r="I1557" t="n">
        <v>0</v>
      </c>
      <c r="J1557" t="inlineStr">
        <is>
          <t>安卓</t>
        </is>
      </c>
      <c r="K1557" t="inlineStr">
        <is>
          <t>391444241</t>
        </is>
      </c>
      <c r="L1557" t="inlineStr">
        <is>
          <t>男</t>
        </is>
      </c>
      <c r="M1557" t="inlineStr">
        <is>
          <t>寻理得来。</t>
        </is>
      </c>
      <c r="N1557" t="n">
        <v>4</v>
      </c>
      <c r="O1557" t="inlineStr">
        <is>
          <t>大会员</t>
        </is>
      </c>
      <c r="P1557" t="inlineStr"/>
      <c r="Q1557" t="inlineStr"/>
    </row>
    <row r="1558">
      <c r="A1558" t="inlineStr">
        <is>
          <t>161775300</t>
        </is>
      </c>
      <c r="B1558" t="inlineStr">
        <is>
          <t>5199125952</t>
        </is>
      </c>
      <c r="C1558" t="inlineStr">
        <is>
          <t>不愿被捞到的疯狗同学</t>
        </is>
      </c>
      <c r="D1558" t="n">
        <v>-1</v>
      </c>
      <c r="E1558" t="inlineStr">
        <is>
          <t>华强，诶华强！</t>
        </is>
      </c>
      <c r="F1558" t="n">
        <v>0</v>
      </c>
      <c r="G1558" t="inlineStr">
        <is>
          <t>5199125952</t>
        </is>
      </c>
      <c r="H1558" t="inlineStr">
        <is>
          <t>2021-08-19 11:45:11</t>
        </is>
      </c>
      <c r="I1558" t="n">
        <v>0</v>
      </c>
      <c r="J1558" t="inlineStr">
        <is>
          <t>未知</t>
        </is>
      </c>
      <c r="K1558" t="inlineStr">
        <is>
          <t>220000998</t>
        </is>
      </c>
      <c r="L1558" t="inlineStr">
        <is>
          <t>保密</t>
        </is>
      </c>
      <c r="M1558" t="inlineStr">
        <is>
          <t>咕嘿嘿嘿</t>
        </is>
      </c>
      <c r="N1558" t="n">
        <v>5</v>
      </c>
      <c r="O1558" t="inlineStr">
        <is>
          <t>年度大会员</t>
        </is>
      </c>
      <c r="P1558" t="inlineStr">
        <is>
          <t>Kizuna AI</t>
        </is>
      </c>
      <c r="Q1558" t="inlineStr">
        <is>
          <t>Kizuna AI</t>
        </is>
      </c>
    </row>
    <row r="1559">
      <c r="A1559" t="inlineStr">
        <is>
          <t>161775300</t>
        </is>
      </c>
      <c r="B1559" t="inlineStr">
        <is>
          <t>5199114019</t>
        </is>
      </c>
      <c r="C1559" t="inlineStr">
        <is>
          <t>吃怪的土赌</t>
        </is>
      </c>
      <c r="D1559" t="n">
        <v>6065</v>
      </c>
      <c r="E1559" t="inlineStr">
        <is>
          <t>思考怎么在网上影响对方现实，开盒吗？</t>
        </is>
      </c>
      <c r="F1559" t="n">
        <v>0</v>
      </c>
      <c r="G1559" t="inlineStr">
        <is>
          <t>0</t>
        </is>
      </c>
      <c r="H1559" t="inlineStr">
        <is>
          <t>2021-08-19 11:44:31</t>
        </is>
      </c>
      <c r="I1559" t="n">
        <v>0</v>
      </c>
      <c r="J1559" t="inlineStr">
        <is>
          <t>安卓</t>
        </is>
      </c>
      <c r="K1559" t="inlineStr">
        <is>
          <t>517002807</t>
        </is>
      </c>
      <c r="L1559" t="inlineStr">
        <is>
          <t>保密</t>
        </is>
      </c>
      <c r="M1559" t="inlineStr"/>
      <c r="N1559" t="n">
        <v>3</v>
      </c>
      <c r="O1559" t="inlineStr">
        <is>
          <t>大会员</t>
        </is>
      </c>
      <c r="P1559" t="inlineStr"/>
      <c r="Q1559" t="inlineStr"/>
    </row>
    <row r="1560">
      <c r="A1560" t="inlineStr">
        <is>
          <t>161775300</t>
        </is>
      </c>
      <c r="B1560" t="inlineStr">
        <is>
          <t>5199113618</t>
        </is>
      </c>
      <c r="C1560" t="inlineStr">
        <is>
          <t>ZF的幻想</t>
        </is>
      </c>
      <c r="D1560" t="n">
        <v>-1</v>
      </c>
      <c r="E1560" t="inlineStr">
        <is>
          <t>回复 @bili_Redstone :我这话就是想让同样喜欢这游戏的人看到，依然有着喜欢明日方舟的人</t>
        </is>
      </c>
      <c r="F1560" t="n">
        <v>0</v>
      </c>
      <c r="G1560" t="inlineStr">
        <is>
          <t>5197900331</t>
        </is>
      </c>
      <c r="H1560" t="inlineStr">
        <is>
          <t>2021-08-19 11:44:23</t>
        </is>
      </c>
      <c r="I1560" t="n">
        <v>0</v>
      </c>
      <c r="J1560" t="inlineStr">
        <is>
          <t>未知</t>
        </is>
      </c>
      <c r="K1560" t="inlineStr">
        <is>
          <t>441352421</t>
        </is>
      </c>
      <c r="L1560" t="inlineStr">
        <is>
          <t>保密</t>
        </is>
      </c>
      <c r="M1560" t="inlineStr">
        <is>
          <t>我对明日方舟爱的深沉却又无能为力，只能眼睁睁见证它的没落
如果因为别人的节奏而退坑了，那我的喜欢也太廉价了</t>
        </is>
      </c>
      <c r="N1560" t="n">
        <v>4</v>
      </c>
      <c r="O1560" t="inlineStr">
        <is>
          <t>大会员</t>
        </is>
      </c>
      <c r="P1560" t="inlineStr"/>
      <c r="Q1560" t="inlineStr"/>
    </row>
    <row r="1561">
      <c r="A1561" t="inlineStr">
        <is>
          <t>161775300</t>
        </is>
      </c>
      <c r="B1561" t="inlineStr">
        <is>
          <t>5199109038</t>
        </is>
      </c>
      <c r="C1561" t="inlineStr">
        <is>
          <t>人质好伙伴Fuze</t>
        </is>
      </c>
      <c r="D1561" t="n">
        <v>-1</v>
      </c>
      <c r="E1561" t="inlineStr">
        <is>
          <t>回复 @非人写论 :但碧蓝产能比方舟高多了，而且方舟的游戏性在外人看来不也是pvz吗？</t>
        </is>
      </c>
      <c r="F1561" t="n">
        <v>0</v>
      </c>
      <c r="G1561" t="inlineStr">
        <is>
          <t>5196062991</t>
        </is>
      </c>
      <c r="H1561" t="inlineStr">
        <is>
          <t>2021-08-19 11:44:16</t>
        </is>
      </c>
      <c r="I1561" t="n">
        <v>3</v>
      </c>
      <c r="J1561" t="inlineStr">
        <is>
          <t>未知</t>
        </is>
      </c>
      <c r="K1561" t="inlineStr">
        <is>
          <t>471163736</t>
        </is>
      </c>
      <c r="L1561" t="inlineStr">
        <is>
          <t>保密</t>
        </is>
      </c>
      <c r="M1561" t="inlineStr"/>
      <c r="N1561" t="n">
        <v>4</v>
      </c>
      <c r="O1561" t="inlineStr">
        <is>
          <t>大会员</t>
        </is>
      </c>
      <c r="P1561" t="inlineStr"/>
      <c r="Q1561" t="inlineStr"/>
    </row>
    <row r="1562">
      <c r="A1562" t="inlineStr">
        <is>
          <t>161775300</t>
        </is>
      </c>
      <c r="B1562" t="inlineStr">
        <is>
          <t>5199113197</t>
        </is>
      </c>
      <c r="C1562" t="inlineStr">
        <is>
          <t>_Secrets_</t>
        </is>
      </c>
      <c r="D1562" t="n">
        <v>6064</v>
      </c>
      <c r="E1562" t="inlineStr">
        <is>
          <t>异客为什么是神</t>
        </is>
      </c>
      <c r="F1562" t="n">
        <v>1</v>
      </c>
      <c r="G1562" t="inlineStr">
        <is>
          <t>0</t>
        </is>
      </c>
      <c r="H1562" t="inlineStr">
        <is>
          <t>2021-08-19 11:44:14</t>
        </is>
      </c>
      <c r="I1562" t="n">
        <v>0</v>
      </c>
      <c r="J1562" t="inlineStr">
        <is>
          <t>安卓</t>
        </is>
      </c>
      <c r="K1562" t="inlineStr">
        <is>
          <t>13650973</t>
        </is>
      </c>
      <c r="L1562" t="inlineStr">
        <is>
          <t>女</t>
        </is>
      </c>
      <c r="M1562" t="inlineStr">
        <is>
          <t>天青色等烟雨</t>
        </is>
      </c>
      <c r="N1562" t="n">
        <v>5</v>
      </c>
      <c r="O1562" t="inlineStr">
        <is>
          <t>年度大会员</t>
        </is>
      </c>
      <c r="P1562" t="inlineStr">
        <is>
          <t>#EveOneCat</t>
        </is>
      </c>
      <c r="Q1562" t="inlineStr">
        <is>
          <t>明日方舟音律系列</t>
        </is>
      </c>
    </row>
    <row r="1563">
      <c r="A1563" t="inlineStr">
        <is>
          <t>161775300</t>
        </is>
      </c>
      <c r="B1563" t="inlineStr">
        <is>
          <t>5199117791</t>
        </is>
      </c>
      <c r="C1563" t="inlineStr">
        <is>
          <t>不愿被捞到的疯狗同学</t>
        </is>
      </c>
      <c r="D1563" t="n">
        <v>-1</v>
      </c>
      <c r="E1563" t="inlineStr">
        <is>
          <t>爱国者属实蚌埠住了</t>
        </is>
      </c>
      <c r="F1563" t="n">
        <v>0</v>
      </c>
      <c r="G1563" t="inlineStr">
        <is>
          <t>5199117791</t>
        </is>
      </c>
      <c r="H1563" t="inlineStr">
        <is>
          <t>2021-08-19 11:44:05</t>
        </is>
      </c>
      <c r="I1563" t="n">
        <v>1</v>
      </c>
      <c r="J1563" t="inlineStr">
        <is>
          <t>未知</t>
        </is>
      </c>
      <c r="K1563" t="inlineStr">
        <is>
          <t>220000998</t>
        </is>
      </c>
      <c r="L1563" t="inlineStr">
        <is>
          <t>保密</t>
        </is>
      </c>
      <c r="M1563" t="inlineStr">
        <is>
          <t>咕嘿嘿嘿</t>
        </is>
      </c>
      <c r="N1563" t="n">
        <v>5</v>
      </c>
      <c r="O1563" t="inlineStr">
        <is>
          <t>年度大会员</t>
        </is>
      </c>
      <c r="P1563" t="inlineStr">
        <is>
          <t>Kizuna AI</t>
        </is>
      </c>
      <c r="Q1563" t="inlineStr">
        <is>
          <t>Kizuna AI</t>
        </is>
      </c>
    </row>
    <row r="1564">
      <c r="A1564" t="inlineStr">
        <is>
          <t>161775300</t>
        </is>
      </c>
      <c r="B1564" t="inlineStr">
        <is>
          <t>5199112323</t>
        </is>
      </c>
      <c r="C1564" t="inlineStr">
        <is>
          <t>SHIMAKAZE-岛风</t>
        </is>
      </c>
      <c r="D1564" t="n">
        <v>-1</v>
      </c>
      <c r="E1564" t="inlineStr">
        <is>
          <t>回复 @西河陆猿 :我他妈的四百[微笑][微笑]</t>
        </is>
      </c>
      <c r="F1564" t="n">
        <v>0</v>
      </c>
      <c r="G1564" t="inlineStr">
        <is>
          <t>5198263789</t>
        </is>
      </c>
      <c r="H1564" t="inlineStr">
        <is>
          <t>2021-08-19 11:43:55</t>
        </is>
      </c>
      <c r="I1564" t="n">
        <v>0</v>
      </c>
      <c r="J1564" t="inlineStr">
        <is>
          <t>未知</t>
        </is>
      </c>
      <c r="K1564" t="inlineStr">
        <is>
          <t>372240558</t>
        </is>
      </c>
      <c r="L1564" t="inlineStr">
        <is>
          <t>保密</t>
        </is>
      </c>
      <c r="M1564" t="inlineStr">
        <is>
          <t>美好的一天从wows开始</t>
        </is>
      </c>
      <c r="N1564" t="n">
        <v>4</v>
      </c>
      <c r="O1564" t="inlineStr">
        <is>
          <t>大会员</t>
        </is>
      </c>
      <c r="P1564" t="inlineStr">
        <is>
          <t>崩坏3·天穹流星</t>
        </is>
      </c>
      <c r="Q1564" t="inlineStr">
        <is>
          <t>崩坏3·天穹流星</t>
        </is>
      </c>
    </row>
    <row r="1565">
      <c r="A1565" t="inlineStr">
        <is>
          <t>161775300</t>
        </is>
      </c>
      <c r="B1565" t="inlineStr">
        <is>
          <t>5199112277</t>
        </is>
      </c>
      <c r="C1565" t="inlineStr">
        <is>
          <t>小橘重</t>
        </is>
      </c>
      <c r="D1565" t="n">
        <v>-1</v>
      </c>
      <c r="E1565" t="inlineStr">
        <is>
          <t>回复 @今天的我有没有欧一点 :再来个热知识，方舟每年会有一到两次出6星自选礼包，今年最近是周年庆的礼包可以自选一个，包括最强幻神42姐！新年一般也会出一个淘宝礼包可以选择3种类型的，每种打开都会从各自的奖池里得到一个随机六星，</t>
        </is>
      </c>
      <c r="F1565" t="n">
        <v>0</v>
      </c>
      <c r="G1565" t="inlineStr">
        <is>
          <t>5192550811</t>
        </is>
      </c>
      <c r="H1565" t="inlineStr">
        <is>
          <t>2021-08-19 11:43:54</t>
        </is>
      </c>
      <c r="I1565" t="n">
        <v>0</v>
      </c>
      <c r="J1565" t="inlineStr">
        <is>
          <t>未知</t>
        </is>
      </c>
      <c r="K1565" t="inlineStr">
        <is>
          <t>316935173</t>
        </is>
      </c>
      <c r="L1565" t="inlineStr">
        <is>
          <t>保密</t>
        </is>
      </c>
      <c r="M1565" t="inlineStr"/>
      <c r="N1565" t="n">
        <v>5</v>
      </c>
      <c r="O1565" t="inlineStr">
        <is>
          <t>年度大会员</t>
        </is>
      </c>
      <c r="P1565" t="inlineStr"/>
      <c r="Q1565" t="inlineStr"/>
    </row>
    <row r="1566">
      <c r="A1566" t="inlineStr">
        <is>
          <t>161775300</t>
        </is>
      </c>
      <c r="B1566" t="inlineStr">
        <is>
          <t>5199107141</t>
        </is>
      </c>
      <c r="C1566" t="inlineStr">
        <is>
          <t>濯水曜森</t>
        </is>
      </c>
      <c r="D1566" t="n">
        <v>-1</v>
      </c>
      <c r="E1566" t="inlineStr">
        <is>
          <t>慕斯生日快乐！！！[音律联觉_赞][音律联觉_赞][音律联觉_赞]</t>
        </is>
      </c>
      <c r="F1566" t="n">
        <v>0</v>
      </c>
      <c r="G1566" t="inlineStr">
        <is>
          <t>5199107141</t>
        </is>
      </c>
      <c r="H1566" t="inlineStr">
        <is>
          <t>2021-08-19 11:43:31</t>
        </is>
      </c>
      <c r="I1566" t="n">
        <v>1</v>
      </c>
      <c r="J1566" t="inlineStr">
        <is>
          <t>未知</t>
        </is>
      </c>
      <c r="K1566" t="inlineStr">
        <is>
          <t>172287581</t>
        </is>
      </c>
      <c r="L1566" t="inlineStr">
        <is>
          <t>男</t>
        </is>
      </c>
      <c r="M1566" t="inlineStr">
        <is>
          <t>#想养缅因和山东狮子猫#</t>
        </is>
      </c>
      <c r="N1566" t="n">
        <v>5</v>
      </c>
      <c r="O1566" t="inlineStr">
        <is>
          <t>年度大会员</t>
        </is>
      </c>
      <c r="P1566" t="inlineStr">
        <is>
          <t>明日方舟</t>
        </is>
      </c>
      <c r="Q1566" t="inlineStr">
        <is>
          <t>明日方舟音律系列</t>
        </is>
      </c>
    </row>
    <row r="1567">
      <c r="A1567" t="inlineStr">
        <is>
          <t>161775300</t>
        </is>
      </c>
      <c r="B1567" t="inlineStr">
        <is>
          <t>5199115836</t>
        </is>
      </c>
      <c r="C1567" t="inlineStr">
        <is>
          <t>狗头不是万能的</t>
        </is>
      </c>
      <c r="D1567" t="n">
        <v>-1</v>
      </c>
      <c r="E1567" t="inlineStr">
        <is>
          <t>我也发一个，说话</t>
        </is>
      </c>
      <c r="F1567" t="n">
        <v>0</v>
      </c>
      <c r="G1567" t="inlineStr">
        <is>
          <t>5199115836</t>
        </is>
      </c>
      <c r="H1567" t="inlineStr">
        <is>
          <t>2021-08-19 11:43:26</t>
        </is>
      </c>
      <c r="I1567" t="n">
        <v>0</v>
      </c>
      <c r="J1567" t="inlineStr">
        <is>
          <t>未知</t>
        </is>
      </c>
      <c r="K1567" t="inlineStr">
        <is>
          <t>453870720</t>
        </is>
      </c>
      <c r="L1567" t="inlineStr">
        <is>
          <t>男</t>
        </is>
      </c>
      <c r="M1567" t="inlineStr">
        <is>
          <t>喷子不用私信，不会回的</t>
        </is>
      </c>
      <c r="N1567" t="n">
        <v>4</v>
      </c>
      <c r="O1567" t="inlineStr">
        <is>
          <t>大会员</t>
        </is>
      </c>
      <c r="P1567" t="inlineStr"/>
      <c r="Q1567" t="inlineStr"/>
    </row>
    <row r="1568">
      <c r="A1568" t="inlineStr">
        <is>
          <t>161775300</t>
        </is>
      </c>
      <c r="B1568" t="inlineStr">
        <is>
          <t>5199115367</t>
        </is>
      </c>
      <c r="C1568" t="inlineStr">
        <is>
          <t>杏仁豆腐银泽skin</t>
        </is>
      </c>
      <c r="D1568" t="n">
        <v>6062</v>
      </c>
      <c r="E1568" t="inlineStr">
        <is>
          <t>《满潜异客》</t>
        </is>
      </c>
      <c r="F1568" t="n">
        <v>0</v>
      </c>
      <c r="G1568" t="inlineStr">
        <is>
          <t>0</t>
        </is>
      </c>
      <c r="H1568" t="inlineStr">
        <is>
          <t>2021-08-19 11:43:17</t>
        </is>
      </c>
      <c r="I1568" t="n">
        <v>1</v>
      </c>
      <c r="J1568" t="inlineStr">
        <is>
          <t>苹果</t>
        </is>
      </c>
      <c r="K1568" t="inlineStr">
        <is>
          <t>514162577</t>
        </is>
      </c>
      <c r="L1568" t="inlineStr">
        <is>
          <t>保密</t>
        </is>
      </c>
      <c r="M1568" t="inlineStr">
        <is>
          <t>你指尖悦动的电光，是我此生不变的信仰，唯我超电磁炮永世长存</t>
        </is>
      </c>
      <c r="N1568" t="n">
        <v>4</v>
      </c>
      <c r="O1568" t="inlineStr"/>
      <c r="P1568" t="inlineStr"/>
      <c r="Q1568" t="inlineStr"/>
    </row>
    <row r="1569">
      <c r="A1569" t="inlineStr">
        <is>
          <t>161775300</t>
        </is>
      </c>
      <c r="B1569" t="inlineStr">
        <is>
          <t>5199115084</t>
        </is>
      </c>
      <c r="C1569" t="inlineStr">
        <is>
          <t>柠梦懵</t>
        </is>
      </c>
      <c r="D1569" t="n">
        <v>-1</v>
      </c>
      <c r="E1569" t="inlineStr">
        <is>
          <t>七都 我的七都 （还好摆烂摊时候正好被重打安托线气走后来回坑）</t>
        </is>
      </c>
      <c r="F1569" t="n">
        <v>0</v>
      </c>
      <c r="G1569" t="inlineStr">
        <is>
          <t>5199115084</t>
        </is>
      </c>
      <c r="H1569" t="inlineStr">
        <is>
          <t>2021-08-19 11:43:12</t>
        </is>
      </c>
      <c r="I1569" t="n">
        <v>1</v>
      </c>
      <c r="J1569" t="inlineStr">
        <is>
          <t>未知</t>
        </is>
      </c>
      <c r="K1569" t="inlineStr">
        <is>
          <t>197485138</t>
        </is>
      </c>
      <c r="L1569" t="inlineStr">
        <is>
          <t>保密</t>
        </is>
      </c>
      <c r="M1569" t="inlineStr"/>
      <c r="N1569" t="n">
        <v>5</v>
      </c>
      <c r="O1569" t="inlineStr">
        <is>
          <t>大会员</t>
        </is>
      </c>
      <c r="P1569" t="inlineStr"/>
      <c r="Q1569" t="inlineStr"/>
    </row>
    <row r="1570">
      <c r="A1570" t="inlineStr">
        <is>
          <t>161775300</t>
        </is>
      </c>
      <c r="B1570" t="inlineStr">
        <is>
          <t>5199106138</t>
        </is>
      </c>
      <c r="C1570" t="inlineStr">
        <is>
          <t>辐射性锰元素聚合物</t>
        </is>
      </c>
      <c r="D1570" t="n">
        <v>-1</v>
      </c>
      <c r="E1570" t="inlineStr">
        <is>
          <t>呜呜棘刺长我xp上了就算已经歪到四潜了我还要抽他原来甚至不准备捞限定了攒玉结果还是手痒痒抽限定了&amp;gt;</t>
        </is>
      </c>
      <c r="F1570" t="n">
        <v>0</v>
      </c>
      <c r="G1570" t="inlineStr">
        <is>
          <t>5199106138</t>
        </is>
      </c>
      <c r="H1570" t="inlineStr">
        <is>
          <t>2021-08-19 11:43:07</t>
        </is>
      </c>
      <c r="I1570" t="n">
        <v>0</v>
      </c>
      <c r="J1570" t="inlineStr">
        <is>
          <t>未知</t>
        </is>
      </c>
      <c r="K1570" t="inlineStr">
        <is>
          <t>8096001</t>
        </is>
      </c>
      <c r="L1570" t="inlineStr">
        <is>
          <t>女</t>
        </is>
      </c>
      <c r="M1570" t="inlineStr">
        <is>
          <t>脾气差，五毛小粉红，不会好好说话，不要靠近，会变得不幸</t>
        </is>
      </c>
      <c r="N1570" t="n">
        <v>5</v>
      </c>
      <c r="O1570" t="inlineStr">
        <is>
          <t>大会员</t>
        </is>
      </c>
      <c r="P1570" t="inlineStr"/>
      <c r="Q1570" t="inlineStr"/>
    </row>
    <row r="1571">
      <c r="A1571" t="inlineStr">
        <is>
          <t>161775300</t>
        </is>
      </c>
      <c r="B1571" t="inlineStr">
        <is>
          <t>5199099448</t>
        </is>
      </c>
      <c r="C1571" t="inlineStr">
        <is>
          <t>玄月-Whelve</t>
        </is>
      </c>
      <c r="D1571" t="n">
        <v>6061</v>
      </c>
      <c r="E1571" t="inlineStr">
        <is>
          <t>有哪些人是开服第一天玩的举个爪</t>
        </is>
      </c>
      <c r="F1571" t="n">
        <v>0</v>
      </c>
      <c r="G1571" t="inlineStr">
        <is>
          <t>0</t>
        </is>
      </c>
      <c r="H1571" t="inlineStr">
        <is>
          <t>2021-08-19 11:42:53</t>
        </is>
      </c>
      <c r="I1571" t="n">
        <v>1</v>
      </c>
      <c r="J1571" t="inlineStr">
        <is>
          <t>安卓</t>
        </is>
      </c>
      <c r="K1571" t="inlineStr">
        <is>
          <t>452311190</t>
        </is>
      </c>
      <c r="L1571" t="inlineStr">
        <is>
          <t>保密</t>
        </is>
      </c>
      <c r="M1571" t="inlineStr"/>
      <c r="N1571" t="n">
        <v>3</v>
      </c>
      <c r="O1571" t="inlineStr"/>
      <c r="P1571" t="inlineStr"/>
      <c r="Q1571" t="inlineStr"/>
    </row>
    <row r="1572">
      <c r="A1572" t="inlineStr">
        <is>
          <t>161775300</t>
        </is>
      </c>
      <c r="B1572" t="inlineStr">
        <is>
          <t>5199099366</t>
        </is>
      </c>
      <c r="C1572" t="inlineStr">
        <is>
          <t>湖北AD</t>
        </is>
      </c>
      <c r="D1572" t="n">
        <v>-1</v>
      </c>
      <c r="E1572" t="inlineStr">
        <is>
          <t>它不就是个破寄吧塔防游戏吗[双鱼座_贴贴]</t>
        </is>
      </c>
      <c r="F1572" t="n">
        <v>0</v>
      </c>
      <c r="G1572" t="inlineStr">
        <is>
          <t>5199099366</t>
        </is>
      </c>
      <c r="H1572" t="inlineStr">
        <is>
          <t>2021-08-19 11:42:51</t>
        </is>
      </c>
      <c r="I1572" t="n">
        <v>1</v>
      </c>
      <c r="J1572" t="inlineStr">
        <is>
          <t>未知</t>
        </is>
      </c>
      <c r="K1572" t="inlineStr">
        <is>
          <t>448818198</t>
        </is>
      </c>
      <c r="L1572" t="inlineStr">
        <is>
          <t>保密</t>
        </is>
      </c>
      <c r="M1572" t="inlineStr">
        <is>
          <t>好想再呼吸一口完整的空气</t>
        </is>
      </c>
      <c r="N1572" t="n">
        <v>4</v>
      </c>
      <c r="O1572" t="inlineStr">
        <is>
          <t>大会员</t>
        </is>
      </c>
      <c r="P1572" t="inlineStr">
        <is>
          <t>星座系列：双鱼座</t>
        </is>
      </c>
      <c r="Q1572" t="inlineStr">
        <is>
          <t>星座系列：双鱼座</t>
        </is>
      </c>
    </row>
    <row r="1573">
      <c r="A1573" t="inlineStr">
        <is>
          <t>161775300</t>
        </is>
      </c>
      <c r="B1573" t="inlineStr">
        <is>
          <t>5199103897</t>
        </is>
      </c>
      <c r="C1573" t="inlineStr">
        <is>
          <t>度假一天</t>
        </is>
      </c>
      <c r="D1573" t="n">
        <v>6060</v>
      </c>
      <c r="E1573" t="inlineStr">
        <is>
          <t>想抽个异客看到底有多弱</t>
        </is>
      </c>
      <c r="F1573" t="n">
        <v>0</v>
      </c>
      <c r="G1573" t="inlineStr">
        <is>
          <t>0</t>
        </is>
      </c>
      <c r="H1573" t="inlineStr">
        <is>
          <t>2021-08-19 11:42:47</t>
        </is>
      </c>
      <c r="I1573" t="n">
        <v>0</v>
      </c>
      <c r="J1573" t="inlineStr">
        <is>
          <t>安卓</t>
        </is>
      </c>
      <c r="K1573" t="inlineStr">
        <is>
          <t>470321963</t>
        </is>
      </c>
      <c r="L1573" t="inlineStr">
        <is>
          <t>保密</t>
        </is>
      </c>
      <c r="M1573" t="inlineStr">
        <is>
          <t>有很多事情放不下，做人就要潇洒一点</t>
        </is>
      </c>
      <c r="N1573" t="n">
        <v>5</v>
      </c>
      <c r="O1573" t="inlineStr">
        <is>
          <t>大会员</t>
        </is>
      </c>
      <c r="P1573" t="inlineStr"/>
      <c r="Q1573" t="inlineStr"/>
    </row>
    <row r="1574">
      <c r="A1574" t="inlineStr">
        <is>
          <t>161775300</t>
        </is>
      </c>
      <c r="B1574" t="inlineStr">
        <is>
          <t>5199098697</t>
        </is>
      </c>
      <c r="C1574" t="inlineStr">
        <is>
          <t>HeMiong</t>
        </is>
      </c>
      <c r="D1574" t="n">
        <v>-1</v>
      </c>
      <c r="E1574" t="inlineStr">
        <is>
          <t>可能那几个水坑是解手用的[doge]</t>
        </is>
      </c>
      <c r="F1574" t="n">
        <v>0</v>
      </c>
      <c r="G1574" t="inlineStr">
        <is>
          <t>5199098697</t>
        </is>
      </c>
      <c r="H1574" t="inlineStr">
        <is>
          <t>2021-08-19 11:42:37</t>
        </is>
      </c>
      <c r="I1574" t="n">
        <v>2</v>
      </c>
      <c r="J1574" t="inlineStr">
        <is>
          <t>未知</t>
        </is>
      </c>
      <c r="K1574" t="inlineStr">
        <is>
          <t>56469582</t>
        </is>
      </c>
      <c r="L1574" t="inlineStr">
        <is>
          <t>男</t>
        </is>
      </c>
      <c r="M1574" t="inlineStr">
        <is>
          <t>我能赢！</t>
        </is>
      </c>
      <c r="N1574" t="n">
        <v>5</v>
      </c>
      <c r="O1574" t="inlineStr">
        <is>
          <t>大会员</t>
        </is>
      </c>
      <c r="P1574" t="inlineStr"/>
      <c r="Q1574" t="inlineStr"/>
    </row>
    <row r="1575">
      <c r="A1575" t="inlineStr">
        <is>
          <t>161775300</t>
        </is>
      </c>
      <c r="B1575" t="inlineStr">
        <is>
          <t>5199102984</t>
        </is>
      </c>
      <c r="C1575" t="inlineStr">
        <is>
          <t>落雨丶点</t>
        </is>
      </c>
      <c r="D1575" t="n">
        <v>-1</v>
      </c>
      <c r="E1575" t="inlineStr">
        <is>
          <t>红蒂那时候的活动也还挺不错的，我原以为从那开始要再度实现一个飞跃式进步了，结果哪想到不但没进步，反而还往后退了，从那之后唯一给我眼前一亮的就只有这次新夏活的活动副本(主要是新机制还有副本背景以及普通和EX最后那两关的结构)，其他的有些甚至还不如刚开服的时候。失望，现在算是进入了观望期，如果到元旦还是一如既往的让人失望的话，我可能就要离开了</t>
        </is>
      </c>
      <c r="F1575" t="n">
        <v>0</v>
      </c>
      <c r="G1575" t="inlineStr">
        <is>
          <t>5199102984</t>
        </is>
      </c>
      <c r="H1575" t="inlineStr">
        <is>
          <t>2021-08-19 11:42:28</t>
        </is>
      </c>
      <c r="I1575" t="n">
        <v>3</v>
      </c>
      <c r="J1575" t="inlineStr">
        <is>
          <t>未知</t>
        </is>
      </c>
      <c r="K1575" t="inlineStr">
        <is>
          <t>4294432</t>
        </is>
      </c>
      <c r="L1575" t="inlineStr">
        <is>
          <t>男</t>
        </is>
      </c>
      <c r="M1575" t="inlineStr">
        <is>
          <t>个性签名什么的才没有呢=￣ω￣=</t>
        </is>
      </c>
      <c r="N1575" t="n">
        <v>6</v>
      </c>
      <c r="O1575" t="inlineStr">
        <is>
          <t>年度大会员</t>
        </is>
      </c>
      <c r="P1575" t="inlineStr">
        <is>
          <t>明日方舟</t>
        </is>
      </c>
      <c r="Q1575" t="inlineStr">
        <is>
          <t>明日方舟</t>
        </is>
      </c>
    </row>
    <row r="1576">
      <c r="A1576" t="inlineStr">
        <is>
          <t>161775300</t>
        </is>
      </c>
      <c r="B1576" t="inlineStr">
        <is>
          <t>5199093494</t>
        </is>
      </c>
      <c r="C1576" t="inlineStr">
        <is>
          <t>lowmeaninghypo</t>
        </is>
      </c>
      <c r="D1576" t="n">
        <v>-1</v>
      </c>
      <c r="E1576" t="inlineStr">
        <is>
          <t>美颜懂？</t>
        </is>
      </c>
      <c r="F1576" t="n">
        <v>0</v>
      </c>
      <c r="G1576" t="inlineStr">
        <is>
          <t>5199093494</t>
        </is>
      </c>
      <c r="H1576" t="inlineStr">
        <is>
          <t>2021-08-19 11:42:02</t>
        </is>
      </c>
      <c r="I1576" t="n">
        <v>0</v>
      </c>
      <c r="J1576" t="inlineStr">
        <is>
          <t>未知</t>
        </is>
      </c>
      <c r="K1576" t="inlineStr">
        <is>
          <t>490933499</t>
        </is>
      </c>
      <c r="L1576" t="inlineStr">
        <is>
          <t>保密</t>
        </is>
      </c>
      <c r="M1576" t="inlineStr">
        <is>
          <t>我是伞兵</t>
        </is>
      </c>
      <c r="N1576" t="n">
        <v>4</v>
      </c>
      <c r="O1576" t="inlineStr"/>
      <c r="P1576" t="inlineStr"/>
      <c r="Q1576" t="inlineStr"/>
    </row>
    <row r="1577">
      <c r="A1577" t="inlineStr">
        <is>
          <t>161775300</t>
        </is>
      </c>
      <c r="B1577" t="inlineStr">
        <is>
          <t>5199096736</t>
        </is>
      </c>
      <c r="C1577" t="inlineStr">
        <is>
          <t>大柳村的233</t>
        </is>
      </c>
      <c r="D1577" t="n">
        <v>-1</v>
      </c>
      <c r="E1577" t="inlineStr">
        <is>
          <t>回复 @ZedboX :[doge]</t>
        </is>
      </c>
      <c r="F1577" t="n">
        <v>0</v>
      </c>
      <c r="G1577" t="inlineStr">
        <is>
          <t>5194626589</t>
        </is>
      </c>
      <c r="H1577" t="inlineStr">
        <is>
          <t>2021-08-19 11:41:53</t>
        </is>
      </c>
      <c r="I1577" t="n">
        <v>0</v>
      </c>
      <c r="J1577" t="inlineStr">
        <is>
          <t>未知</t>
        </is>
      </c>
      <c r="K1577" t="inlineStr">
        <is>
          <t>497128383</t>
        </is>
      </c>
      <c r="L1577" t="inlineStr">
        <is>
          <t>男</t>
        </is>
      </c>
      <c r="M1577" t="inlineStr"/>
      <c r="N1577" t="n">
        <v>4</v>
      </c>
      <c r="O1577" t="inlineStr">
        <is>
          <t>大会员</t>
        </is>
      </c>
      <c r="P1577" t="inlineStr"/>
      <c r="Q1577" t="inlineStr"/>
    </row>
    <row r="1578">
      <c r="A1578" t="inlineStr">
        <is>
          <t>161775300</t>
        </is>
      </c>
      <c r="B1578" t="inlineStr">
        <is>
          <t>5199095040</t>
        </is>
      </c>
      <c r="C1578" t="inlineStr">
        <is>
          <t>Hopeand</t>
        </is>
      </c>
      <c r="D1578" t="n">
        <v>-1</v>
      </c>
      <c r="E1578" t="inlineStr">
        <is>
          <t>回复 @芙磊雅 :绝活[doge]</t>
        </is>
      </c>
      <c r="F1578" t="n">
        <v>0</v>
      </c>
      <c r="G1578" t="inlineStr">
        <is>
          <t>5193465419</t>
        </is>
      </c>
      <c r="H1578" t="inlineStr">
        <is>
          <t>2021-08-19 11:41:15</t>
        </is>
      </c>
      <c r="I1578" t="n">
        <v>1</v>
      </c>
      <c r="J1578" t="inlineStr">
        <is>
          <t>未知</t>
        </is>
      </c>
      <c r="K1578" t="inlineStr">
        <is>
          <t>379856960</t>
        </is>
      </c>
      <c r="L1578" t="inlineStr">
        <is>
          <t>保密</t>
        </is>
      </c>
      <c r="M1578" t="inlineStr">
        <is>
          <t>鸭累鸭累</t>
        </is>
      </c>
      <c r="N1578" t="n">
        <v>5</v>
      </c>
      <c r="O1578" t="inlineStr">
        <is>
          <t>大会员</t>
        </is>
      </c>
      <c r="P1578" t="inlineStr"/>
      <c r="Q1578" t="inlineStr"/>
    </row>
    <row r="1579">
      <c r="A1579" t="inlineStr">
        <is>
          <t>161775300</t>
        </is>
      </c>
      <c r="B1579" t="inlineStr">
        <is>
          <t>5199084613</t>
        </is>
      </c>
      <c r="C1579" t="inlineStr">
        <is>
          <t>謬语</t>
        </is>
      </c>
      <c r="D1579" t="n">
        <v>-1</v>
      </c>
      <c r="E1579" t="inlineStr">
        <is>
          <t>回复 @悲灵光晕 :这就是yj的问题了，我们这些870 888的新手机都会卡。</t>
        </is>
      </c>
      <c r="F1579" t="n">
        <v>0</v>
      </c>
      <c r="G1579" t="inlineStr">
        <is>
          <t>5198151620</t>
        </is>
      </c>
      <c r="H1579" t="inlineStr">
        <is>
          <t>2021-08-19 11:41:06</t>
        </is>
      </c>
      <c r="I1579" t="n">
        <v>0</v>
      </c>
      <c r="J1579" t="inlineStr">
        <is>
          <t>未知</t>
        </is>
      </c>
      <c r="K1579" t="inlineStr">
        <is>
          <t>37860080</t>
        </is>
      </c>
      <c r="L1579" t="inlineStr">
        <is>
          <t>保密</t>
        </is>
      </c>
      <c r="M1579" t="inlineStr"/>
      <c r="N1579" t="n">
        <v>5</v>
      </c>
      <c r="O1579" t="inlineStr">
        <is>
          <t>年度大会员</t>
        </is>
      </c>
      <c r="P1579" t="inlineStr">
        <is>
          <t>明日方舟音律系列</t>
        </is>
      </c>
      <c r="Q1579" t="inlineStr">
        <is>
          <t>明日方舟</t>
        </is>
      </c>
    </row>
    <row r="1580">
      <c r="A1580" t="inlineStr">
        <is>
          <t>161775300</t>
        </is>
      </c>
      <c r="B1580" t="inlineStr">
        <is>
          <t>5199083330</t>
        </is>
      </c>
      <c r="C1580" t="inlineStr">
        <is>
          <t>黎梦42</t>
        </is>
      </c>
      <c r="D1580" t="n">
        <v>-1</v>
      </c>
      <c r="E1580" t="inlineStr">
        <is>
          <t>回覆 @*Vay（唯爱~）* :……低配，我说的</t>
        </is>
      </c>
      <c r="F1580" t="n">
        <v>0</v>
      </c>
      <c r="G1580" t="inlineStr">
        <is>
          <t>5196304827</t>
        </is>
      </c>
      <c r="H1580" t="inlineStr">
        <is>
          <t>2021-08-19 11:40:37</t>
        </is>
      </c>
      <c r="I1580" t="n">
        <v>0</v>
      </c>
      <c r="J1580" t="inlineStr">
        <is>
          <t>未知</t>
        </is>
      </c>
      <c r="K1580" t="inlineStr">
        <is>
          <t>402233646</t>
        </is>
      </c>
      <c r="L1580" t="inlineStr">
        <is>
          <t>男</t>
        </is>
      </c>
      <c r="M1580" t="inlineStr"/>
      <c r="N1580" t="n">
        <v>4</v>
      </c>
      <c r="O1580" t="inlineStr">
        <is>
          <t>大会员</t>
        </is>
      </c>
      <c r="P1580" t="inlineStr"/>
      <c r="Q1580" t="inlineStr"/>
    </row>
    <row r="1581">
      <c r="A1581" t="inlineStr">
        <is>
          <t>161775300</t>
        </is>
      </c>
      <c r="B1581" t="inlineStr">
        <is>
          <t>5199082953</t>
        </is>
      </c>
      <c r="C1581" t="inlineStr">
        <is>
          <t>羡缘工作组</t>
        </is>
      </c>
      <c r="D1581" t="n">
        <v>-1</v>
      </c>
      <c r="E1581" t="inlineStr">
        <is>
          <t>号是死绑不好卖痛苦面具[笑哭]</t>
        </is>
      </c>
      <c r="F1581" t="n">
        <v>0</v>
      </c>
      <c r="G1581" t="inlineStr">
        <is>
          <t>5199082953</t>
        </is>
      </c>
      <c r="H1581" t="inlineStr">
        <is>
          <t>2021-08-19 11:40:28</t>
        </is>
      </c>
      <c r="I1581" t="n">
        <v>0</v>
      </c>
      <c r="J1581" t="inlineStr">
        <is>
          <t>未知</t>
        </is>
      </c>
      <c r="K1581" t="inlineStr">
        <is>
          <t>11088274</t>
        </is>
      </c>
      <c r="L1581" t="inlineStr">
        <is>
          <t>女</t>
        </is>
      </c>
      <c r="M1581" t="inlineStr">
        <is>
          <t>成员构成：
青鸾茶子(@启荒川) 
竹妄(@抜心) 
有些影子(@有些影子)
这个号常驻某人公号私用</t>
        </is>
      </c>
      <c r="N1581" t="n">
        <v>3</v>
      </c>
      <c r="O1581" t="inlineStr">
        <is>
          <t>大会员</t>
        </is>
      </c>
      <c r="P1581" t="inlineStr"/>
      <c r="Q1581" t="inlineStr"/>
    </row>
    <row r="1582">
      <c r="A1582" t="inlineStr">
        <is>
          <t>161775300</t>
        </is>
      </c>
      <c r="B1582" t="inlineStr">
        <is>
          <t>5199079317</t>
        </is>
      </c>
      <c r="C1582" t="inlineStr">
        <is>
          <t>水怪Excision</t>
        </is>
      </c>
      <c r="D1582" t="n">
        <v>3</v>
      </c>
      <c r="E1582" t="inlineStr">
        <is>
          <t>什么曲儿一响，布一盖，全村老少等上菜。</t>
        </is>
      </c>
      <c r="F1582" t="n">
        <v>0</v>
      </c>
      <c r="G1582" t="inlineStr">
        <is>
          <t>5199079317</t>
        </is>
      </c>
      <c r="H1582" t="inlineStr">
        <is>
          <t>2021-08-19 11:40:24</t>
        </is>
      </c>
      <c r="I1582" t="n">
        <v>1</v>
      </c>
      <c r="J1582" t="inlineStr">
        <is>
          <t>未知</t>
        </is>
      </c>
      <c r="K1582" t="inlineStr">
        <is>
          <t>444509370</t>
        </is>
      </c>
      <c r="L1582" t="inlineStr">
        <is>
          <t>保密</t>
        </is>
      </c>
      <c r="M1582" t="inlineStr">
        <is>
          <t>这里的黎明静悄悄
鹰xzfgds的样子像极了苏穗总和苏顺弟</t>
        </is>
      </c>
      <c r="N1582" t="n">
        <v>4</v>
      </c>
      <c r="O1582" t="inlineStr">
        <is>
          <t>大会员</t>
        </is>
      </c>
      <c r="P1582" t="inlineStr"/>
      <c r="Q1582" t="inlineStr"/>
    </row>
    <row r="1583">
      <c r="A1583" t="inlineStr">
        <is>
          <t>161775300</t>
        </is>
      </c>
      <c r="B1583" t="inlineStr">
        <is>
          <t>5199082713</t>
        </is>
      </c>
      <c r="C1583" t="inlineStr">
        <is>
          <t>繁天無星</t>
        </is>
      </c>
      <c r="D1583" t="n">
        <v>-1</v>
      </c>
      <c r="E1583" t="inlineStr">
        <is>
          <t>什么伊比利亚啊，直接把评论区关了人人噤声</t>
        </is>
      </c>
      <c r="F1583" t="n">
        <v>0</v>
      </c>
      <c r="G1583" t="inlineStr">
        <is>
          <t>5199082713</t>
        </is>
      </c>
      <c r="H1583" t="inlineStr">
        <is>
          <t>2021-08-19 11:40:24</t>
        </is>
      </c>
      <c r="I1583" t="n">
        <v>1</v>
      </c>
      <c r="J1583" t="inlineStr">
        <is>
          <t>未知</t>
        </is>
      </c>
      <c r="K1583" t="inlineStr">
        <is>
          <t>277751125</t>
        </is>
      </c>
      <c r="L1583" t="inlineStr">
        <is>
          <t>男</t>
        </is>
      </c>
      <c r="M1583" t="inlineStr"/>
      <c r="N1583" t="n">
        <v>5</v>
      </c>
      <c r="O1583" t="inlineStr">
        <is>
          <t>年度大会员</t>
        </is>
      </c>
      <c r="P1583" t="inlineStr">
        <is>
          <t>明日方舟</t>
        </is>
      </c>
      <c r="Q1583" t="inlineStr">
        <is>
          <t>明日方舟</t>
        </is>
      </c>
    </row>
    <row r="1584">
      <c r="A1584" t="inlineStr">
        <is>
          <t>161775300</t>
        </is>
      </c>
      <c r="B1584" t="inlineStr">
        <is>
          <t>5199082541</t>
        </is>
      </c>
      <c r="C1584" t="inlineStr">
        <is>
          <t>悲灵光晕</t>
        </is>
      </c>
      <c r="D1584" t="n">
        <v>-1</v>
      </c>
      <c r="E1584" t="inlineStr">
        <is>
          <t>回复 @阿拉九 :为啥回他还要@我，我几百年没见到艾特了还以为中奖了[辣眼睛]</t>
        </is>
      </c>
      <c r="F1584" t="n">
        <v>0</v>
      </c>
      <c r="G1584" t="inlineStr">
        <is>
          <t>5193686658</t>
        </is>
      </c>
      <c r="H1584" t="inlineStr">
        <is>
          <t>2021-08-19 11:40:20</t>
        </is>
      </c>
      <c r="I1584" t="n">
        <v>0</v>
      </c>
      <c r="J1584" t="inlineStr">
        <is>
          <t>未知</t>
        </is>
      </c>
      <c r="K1584" t="inlineStr">
        <is>
          <t>94998792</t>
        </is>
      </c>
      <c r="L1584" t="inlineStr">
        <is>
          <t>男</t>
        </is>
      </c>
      <c r="M1584" t="inlineStr">
        <is>
          <t>拉架，然后给乱说话的一拳</t>
        </is>
      </c>
      <c r="N1584" t="n">
        <v>5</v>
      </c>
      <c r="O1584" t="inlineStr">
        <is>
          <t>年度大会员</t>
        </is>
      </c>
      <c r="P1584" t="inlineStr">
        <is>
          <t>异常生物</t>
        </is>
      </c>
      <c r="Q1584" t="inlineStr">
        <is>
          <t>明日方舟</t>
        </is>
      </c>
    </row>
    <row r="1585">
      <c r="A1585" t="inlineStr">
        <is>
          <t>161775300</t>
        </is>
      </c>
      <c r="B1585" t="inlineStr">
        <is>
          <t>5199080620</t>
        </is>
      </c>
      <c r="C1585" t="inlineStr">
        <is>
          <t>皮痒求锤嘿嘿嘿</t>
        </is>
      </c>
      <c r="D1585" t="n">
        <v>-1</v>
      </c>
      <c r="E1585" t="inlineStr">
        <is>
          <t>回复 @是南墨 :不你搞错了，400个人里399个是清洁工</t>
        </is>
      </c>
      <c r="F1585" t="n">
        <v>0</v>
      </c>
      <c r="G1585" t="inlineStr">
        <is>
          <t>5198893222</t>
        </is>
      </c>
      <c r="H1585" t="inlineStr">
        <is>
          <t>2021-08-19 11:39:39</t>
        </is>
      </c>
      <c r="I1585" t="n">
        <v>0</v>
      </c>
      <c r="J1585" t="inlineStr">
        <is>
          <t>未知</t>
        </is>
      </c>
      <c r="K1585" t="inlineStr">
        <is>
          <t>519023155</t>
        </is>
      </c>
      <c r="L1585" t="inlineStr">
        <is>
          <t>保密</t>
        </is>
      </c>
      <c r="M1585" t="inlineStr"/>
      <c r="N1585" t="n">
        <v>4</v>
      </c>
      <c r="O1585" t="inlineStr">
        <is>
          <t>大会员</t>
        </is>
      </c>
      <c r="P1585" t="inlineStr"/>
      <c r="Q1585" t="inlineStr"/>
    </row>
    <row r="1586">
      <c r="A1586" t="inlineStr">
        <is>
          <t>161775300</t>
        </is>
      </c>
      <c r="B1586" t="inlineStr">
        <is>
          <t>5199074502</t>
        </is>
      </c>
      <c r="C1586" t="inlineStr">
        <is>
          <t>希灵-蚀月</t>
        </is>
      </c>
      <c r="D1586" t="n">
        <v>-1</v>
      </c>
      <c r="E1586" t="inlineStr">
        <is>
          <t>这唯更是重量级</t>
        </is>
      </c>
      <c r="F1586" t="n">
        <v>0</v>
      </c>
      <c r="G1586" t="inlineStr">
        <is>
          <t>5199074502</t>
        </is>
      </c>
      <c r="H1586" t="inlineStr">
        <is>
          <t>2021-08-19 11:39:36</t>
        </is>
      </c>
      <c r="I1586" t="n">
        <v>1</v>
      </c>
      <c r="J1586" t="inlineStr">
        <is>
          <t>未知</t>
        </is>
      </c>
      <c r="K1586" t="inlineStr">
        <is>
          <t>10229309</t>
        </is>
      </c>
      <c r="L1586" t="inlineStr">
        <is>
          <t>男</t>
        </is>
      </c>
      <c r="M1586" t="inlineStr">
        <is>
          <t>当月亮的光隐没之时，真正的黑暗便会造访</t>
        </is>
      </c>
      <c r="N1586" t="n">
        <v>5</v>
      </c>
      <c r="O1586" t="inlineStr">
        <is>
          <t>大会员</t>
        </is>
      </c>
      <c r="P1586" t="inlineStr"/>
      <c r="Q1586" t="inlineStr"/>
    </row>
    <row r="1587">
      <c r="A1587" t="inlineStr">
        <is>
          <t>161775300</t>
        </is>
      </c>
      <c r="B1587" t="inlineStr">
        <is>
          <t>5199076554</t>
        </is>
      </c>
      <c r="C1587" t="inlineStr">
        <is>
          <t>ZZH居里</t>
        </is>
      </c>
      <c r="D1587" t="n">
        <v>-1</v>
      </c>
      <c r="E1587" t="inlineStr">
        <is>
          <t>回复 @五七七陌 :？</t>
        </is>
      </c>
      <c r="F1587" t="n">
        <v>0</v>
      </c>
      <c r="G1587" t="inlineStr">
        <is>
          <t>5191554322</t>
        </is>
      </c>
      <c r="H1587" t="inlineStr">
        <is>
          <t>2021-08-19 11:39:19</t>
        </is>
      </c>
      <c r="I1587" t="n">
        <v>0</v>
      </c>
      <c r="J1587" t="inlineStr">
        <is>
          <t>未知</t>
        </is>
      </c>
      <c r="K1587" t="inlineStr">
        <is>
          <t>572030435</t>
        </is>
      </c>
      <c r="L1587" t="inlineStr">
        <is>
          <t>男</t>
        </is>
      </c>
      <c r="M1587" t="inlineStr">
        <is>
          <t>欢迎</t>
        </is>
      </c>
      <c r="N1587" t="n">
        <v>3</v>
      </c>
      <c r="O1587" t="inlineStr">
        <is>
          <t>大会员</t>
        </is>
      </c>
      <c r="P1587" t="inlineStr"/>
      <c r="Q1587" t="inlineStr"/>
    </row>
    <row r="1588">
      <c r="A1588" t="inlineStr">
        <is>
          <t>161775300</t>
        </is>
      </c>
      <c r="B1588" t="inlineStr">
        <is>
          <t>5199075199</t>
        </is>
      </c>
      <c r="C1588" t="inlineStr">
        <is>
          <t>鲨鱼海豹</t>
        </is>
      </c>
      <c r="D1588" t="n">
        <v>-1</v>
      </c>
      <c r="E1588" t="inlineStr">
        <is>
          <t>回复 @海猫烙合物 :那内测开始玩的可以开始骂了吗[害羞]</t>
        </is>
      </c>
      <c r="F1588" t="n">
        <v>0</v>
      </c>
      <c r="G1588" t="inlineStr">
        <is>
          <t>5197320720</t>
        </is>
      </c>
      <c r="H1588" t="inlineStr">
        <is>
          <t>2021-08-19 11:38:47</t>
        </is>
      </c>
      <c r="I1588" t="n">
        <v>0</v>
      </c>
      <c r="J1588" t="inlineStr">
        <is>
          <t>未知</t>
        </is>
      </c>
      <c r="K1588" t="inlineStr">
        <is>
          <t>11795901</t>
        </is>
      </c>
      <c r="L1588" t="inlineStr">
        <is>
          <t>保密</t>
        </is>
      </c>
      <c r="M1588" t="inlineStr"/>
      <c r="N1588" t="n">
        <v>5</v>
      </c>
      <c r="O1588" t="inlineStr">
        <is>
          <t>大会员</t>
        </is>
      </c>
      <c r="P1588" t="inlineStr"/>
      <c r="Q1588" t="inlineStr"/>
    </row>
    <row r="1589">
      <c r="A1589" t="inlineStr">
        <is>
          <t>161775300</t>
        </is>
      </c>
      <c r="B1589" t="inlineStr">
        <is>
          <t>5199071369</t>
        </is>
      </c>
      <c r="C1589" t="inlineStr">
        <is>
          <t>召南ZhaoNan</t>
        </is>
      </c>
      <c r="D1589" t="n">
        <v>6059</v>
      </c>
      <c r="E1589" t="inlineStr">
        <is>
          <t>求求你出个moba游戏吧，这样我就不用抽卡了[藏狐][脱单doge]</t>
        </is>
      </c>
      <c r="F1589" t="n">
        <v>0</v>
      </c>
      <c r="G1589" t="inlineStr">
        <is>
          <t>0</t>
        </is>
      </c>
      <c r="H1589" t="inlineStr">
        <is>
          <t>2021-08-19 11:38:36</t>
        </is>
      </c>
      <c r="I1589" t="n">
        <v>1</v>
      </c>
      <c r="J1589" t="inlineStr">
        <is>
          <t>未知</t>
        </is>
      </c>
      <c r="K1589" t="inlineStr">
        <is>
          <t>454168242</t>
        </is>
      </c>
      <c r="L1589" t="inlineStr">
        <is>
          <t>男</t>
        </is>
      </c>
      <c r="M1589" t="inlineStr">
        <is>
          <t>远</t>
        </is>
      </c>
      <c r="N1589" t="n">
        <v>4</v>
      </c>
      <c r="O1589" t="inlineStr">
        <is>
          <t>大会员</t>
        </is>
      </c>
      <c r="P1589" t="inlineStr">
        <is>
          <t>灵笼</t>
        </is>
      </c>
      <c r="Q1589" t="inlineStr"/>
    </row>
    <row r="1590">
      <c r="A1590" t="inlineStr">
        <is>
          <t>161775300</t>
        </is>
      </c>
      <c r="B1590" t="inlineStr">
        <is>
          <t>5199071322</t>
        </is>
      </c>
      <c r="C1590" t="inlineStr">
        <is>
          <t>武陵人在找桃花源</t>
        </is>
      </c>
      <c r="D1590" t="n">
        <v>-1</v>
      </c>
      <c r="E1590" t="inlineStr">
        <is>
          <t>好家伙还有私货，能天使明明是我老婆[傲娇]</t>
        </is>
      </c>
      <c r="F1590" t="n">
        <v>0</v>
      </c>
      <c r="G1590" t="inlineStr">
        <is>
          <t>5199071322</t>
        </is>
      </c>
      <c r="H1590" t="inlineStr">
        <is>
          <t>2021-08-19 11:38:35</t>
        </is>
      </c>
      <c r="I1590" t="n">
        <v>0</v>
      </c>
      <c r="J1590" t="inlineStr">
        <is>
          <t>未知</t>
        </is>
      </c>
      <c r="K1590" t="inlineStr">
        <is>
          <t>543804788</t>
        </is>
      </c>
      <c r="L1590" t="inlineStr">
        <is>
          <t>保密</t>
        </is>
      </c>
      <c r="M1590" t="inlineStr"/>
      <c r="N1590" t="n">
        <v>3</v>
      </c>
      <c r="O1590" t="inlineStr">
        <is>
          <t>大会员</t>
        </is>
      </c>
      <c r="P1590" t="inlineStr">
        <is>
          <t>明日方舟音律系列</t>
        </is>
      </c>
      <c r="Q1590" t="inlineStr">
        <is>
          <t>明日方舟音律系列</t>
        </is>
      </c>
    </row>
    <row r="1591">
      <c r="A1591" t="inlineStr">
        <is>
          <t>161775300</t>
        </is>
      </c>
      <c r="B1591" t="inlineStr">
        <is>
          <t>5199064604</t>
        </is>
      </c>
      <c r="C1591" t="inlineStr">
        <is>
          <t>VO-ICE-Y</t>
        </is>
      </c>
      <c r="D1591" t="n">
        <v>-1</v>
      </c>
      <c r="E1591" t="inlineStr">
        <is>
          <t>回复 @阿拉九 :让我们用yj造出来的水滴把yj创穿到地心吧</t>
        </is>
      </c>
      <c r="F1591" t="n">
        <v>0</v>
      </c>
      <c r="G1591" t="inlineStr">
        <is>
          <t>5196738335</t>
        </is>
      </c>
      <c r="H1591" t="inlineStr">
        <is>
          <t>2021-08-19 11:38:33</t>
        </is>
      </c>
      <c r="I1591" t="n">
        <v>0</v>
      </c>
      <c r="J1591" t="inlineStr">
        <is>
          <t>未知</t>
        </is>
      </c>
      <c r="K1591" t="inlineStr">
        <is>
          <t>23932186</t>
        </is>
      </c>
      <c r="L1591" t="inlineStr">
        <is>
          <t>男</t>
        </is>
      </c>
      <c r="M1591" t="inlineStr">
        <is>
          <t>这个人很懒，但至少改了签名</t>
        </is>
      </c>
      <c r="N1591" t="n">
        <v>5</v>
      </c>
      <c r="O1591" t="inlineStr">
        <is>
          <t>年度大会员</t>
        </is>
      </c>
      <c r="P1591" t="inlineStr">
        <is>
          <t>至尊戒</t>
        </is>
      </c>
      <c r="Q1591" t="inlineStr">
        <is>
          <t>三周年恋曲</t>
        </is>
      </c>
    </row>
    <row r="1592">
      <c r="A1592" t="inlineStr">
        <is>
          <t>161775300</t>
        </is>
      </c>
      <c r="B1592" t="inlineStr">
        <is>
          <t>5199071180</t>
        </is>
      </c>
      <c r="C1592" t="inlineStr">
        <is>
          <t>Kanekikenベ</t>
        </is>
      </c>
      <c r="D1592" t="n">
        <v>-1</v>
      </c>
      <c r="E1592" t="inlineStr">
        <is>
          <t>阴角：我能躺着赚钱为什么要站着？羞愧？你看我空降限定到现在有羞愧过吗[藏狐]</t>
        </is>
      </c>
      <c r="F1592" t="n">
        <v>0</v>
      </c>
      <c r="G1592" t="inlineStr">
        <is>
          <t>5199071180</t>
        </is>
      </c>
      <c r="H1592" t="inlineStr">
        <is>
          <t>2021-08-19 11:38:32</t>
        </is>
      </c>
      <c r="I1592" t="n">
        <v>0</v>
      </c>
      <c r="J1592" t="inlineStr">
        <is>
          <t>未知</t>
        </is>
      </c>
      <c r="K1592" t="inlineStr">
        <is>
          <t>40868196</t>
        </is>
      </c>
      <c r="L1592" t="inlineStr">
        <is>
          <t>保密</t>
        </is>
      </c>
      <c r="M1592" t="inlineStr">
        <is>
          <t>啊哈。</t>
        </is>
      </c>
      <c r="N1592" t="n">
        <v>5</v>
      </c>
      <c r="O1592" t="inlineStr">
        <is>
          <t>年度大会员</t>
        </is>
      </c>
      <c r="P1592" t="inlineStr">
        <is>
          <t>国民老公带回家</t>
        </is>
      </c>
      <c r="Q1592" t="inlineStr">
        <is>
          <t>2021拜年纪</t>
        </is>
      </c>
    </row>
    <row r="1593">
      <c r="A1593" t="inlineStr">
        <is>
          <t>161775300</t>
        </is>
      </c>
      <c r="B1593" t="inlineStr">
        <is>
          <t>5199063356</t>
        </is>
      </c>
      <c r="C1593" t="inlineStr">
        <is>
          <t>芒菓-</t>
        </is>
      </c>
      <c r="D1593" t="n">
        <v>-1</v>
      </c>
      <c r="E1593" t="inlineStr">
        <is>
          <t>我练了！[打call][打call]</t>
        </is>
      </c>
      <c r="F1593" t="n">
        <v>0</v>
      </c>
      <c r="G1593" t="inlineStr">
        <is>
          <t>5199063356</t>
        </is>
      </c>
      <c r="H1593" t="inlineStr">
        <is>
          <t>2021-08-19 11:38:04</t>
        </is>
      </c>
      <c r="I1593" t="n">
        <v>1</v>
      </c>
      <c r="J1593" t="inlineStr">
        <is>
          <t>未知</t>
        </is>
      </c>
      <c r="K1593" t="inlineStr">
        <is>
          <t>383056466</t>
        </is>
      </c>
      <c r="L1593" t="inlineStr">
        <is>
          <t>保密</t>
        </is>
      </c>
      <c r="M1593" t="inlineStr">
        <is>
          <t>不是抽奖号，只是想中电脑用来直播。（我在想桃子）</t>
        </is>
      </c>
      <c r="N1593" t="n">
        <v>5</v>
      </c>
      <c r="O1593" t="inlineStr">
        <is>
          <t>大会员</t>
        </is>
      </c>
      <c r="P1593" t="inlineStr"/>
      <c r="Q1593" t="inlineStr"/>
    </row>
    <row r="1594">
      <c r="A1594" t="inlineStr">
        <is>
          <t>161775300</t>
        </is>
      </c>
      <c r="B1594" t="inlineStr">
        <is>
          <t>5199063270</t>
        </is>
      </c>
      <c r="C1594" t="inlineStr">
        <is>
          <t>美波七海的风笛酱</t>
        </is>
      </c>
      <c r="D1594" t="n">
        <v>-1</v>
      </c>
      <c r="E1594" t="inlineStr">
        <is>
          <t>ace也不少 可惜已经牺牲了</t>
        </is>
      </c>
      <c r="F1594" t="n">
        <v>0</v>
      </c>
      <c r="G1594" t="inlineStr">
        <is>
          <t>5199063270</t>
        </is>
      </c>
      <c r="H1594" t="inlineStr">
        <is>
          <t>2021-08-19 11:38:02</t>
        </is>
      </c>
      <c r="I1594" t="n">
        <v>0</v>
      </c>
      <c r="J1594" t="inlineStr">
        <is>
          <t>未知</t>
        </is>
      </c>
      <c r="K1594" t="inlineStr">
        <is>
          <t>25115</t>
        </is>
      </c>
      <c r="L1594" t="inlineStr">
        <is>
          <t>保密</t>
        </is>
      </c>
      <c r="M1594" t="inlineStr">
        <is>
          <t xml:space="preserve">美波七海的迷妹     足/控。 </t>
        </is>
      </c>
      <c r="N1594" t="n">
        <v>6</v>
      </c>
      <c r="O1594" t="inlineStr">
        <is>
          <t>年度大会员</t>
        </is>
      </c>
      <c r="P1594" t="inlineStr">
        <is>
          <t>明日方舟音律系列</t>
        </is>
      </c>
      <c r="Q1594" t="inlineStr">
        <is>
          <t>明日方舟音律系列</t>
        </is>
      </c>
    </row>
    <row r="1595">
      <c r="A1595" t="inlineStr">
        <is>
          <t>161775300</t>
        </is>
      </c>
      <c r="B1595" t="inlineStr">
        <is>
          <t>5199059131</t>
        </is>
      </c>
      <c r="C1595" t="inlineStr">
        <is>
          <t>小橘重</t>
        </is>
      </c>
      <c r="D1595" t="n">
        <v>-1</v>
      </c>
      <c r="E1595" t="inlineStr">
        <is>
          <t>回复 @今天的我有没有欧一点 :额，说句倚老卖老的话，我是80后，是随着网络和游戏一起发展起来的一代人，你们现在的各位恐怕都没有完整的经历过那么多的游戏变迁，刀塔传奇是13年左右出的，当时市面上手游不多，它的质量在当时来说不错了，但是氪金要娶很重，还有和现在PCR一样的会战和Pk要素。我反复强调了，是很多游戏有限定泳装，不是特指谁，再有一个FGO的池子除了剧情池，其他的都是限定，而且没有轮换的说的，泳装今年没抽到就等明年复刻才有！其他的最久的甚至有过3年才复刻的例子。而且很多人权卡，你没有甚至都没法舒服的玩下去。这还是因为它只是个单机似的游戏！</t>
        </is>
      </c>
      <c r="F1595" t="n">
        <v>0</v>
      </c>
      <c r="G1595" t="inlineStr">
        <is>
          <t>5192550811</t>
        </is>
      </c>
      <c r="H1595" t="inlineStr">
        <is>
          <t>2021-08-19 11:37:52</t>
        </is>
      </c>
      <c r="I1595" t="n">
        <v>0</v>
      </c>
      <c r="J1595" t="inlineStr">
        <is>
          <t>未知</t>
        </is>
      </c>
      <c r="K1595" t="inlineStr">
        <is>
          <t>316935173</t>
        </is>
      </c>
      <c r="L1595" t="inlineStr">
        <is>
          <t>保密</t>
        </is>
      </c>
      <c r="M1595" t="inlineStr"/>
      <c r="N1595" t="n">
        <v>5</v>
      </c>
      <c r="O1595" t="inlineStr">
        <is>
          <t>年度大会员</t>
        </is>
      </c>
      <c r="P1595" t="inlineStr"/>
      <c r="Q1595" t="inlineStr"/>
    </row>
    <row r="1596">
      <c r="A1596" t="inlineStr">
        <is>
          <t>161775300</t>
        </is>
      </c>
      <c r="B1596" t="inlineStr">
        <is>
          <t>5199062653</t>
        </is>
      </c>
      <c r="C1596" t="inlineStr">
        <is>
          <t>语墨清</t>
        </is>
      </c>
      <c r="D1596" t="n">
        <v>-1</v>
      </c>
      <c r="E1596" t="inlineStr">
        <is>
          <t>回复 @不喝可乐的快乐风男 :乐，我也去玩少前了，不管是立绘，还是养成，还是日常操作都好太多了</t>
        </is>
      </c>
      <c r="F1596" t="n">
        <v>0</v>
      </c>
      <c r="G1596" t="inlineStr">
        <is>
          <t>5195070985</t>
        </is>
      </c>
      <c r="H1596" t="inlineStr">
        <is>
          <t>2021-08-19 11:37:48</t>
        </is>
      </c>
      <c r="I1596" t="n">
        <v>0</v>
      </c>
      <c r="J1596" t="inlineStr">
        <is>
          <t>网页</t>
        </is>
      </c>
      <c r="K1596" t="inlineStr">
        <is>
          <t>682896</t>
        </is>
      </c>
      <c r="L1596" t="inlineStr">
        <is>
          <t>保密</t>
        </is>
      </c>
      <c r="M1596" t="inlineStr">
        <is>
          <t>那道光，是终我一生追逐的奇迹</t>
        </is>
      </c>
      <c r="N1596" t="n">
        <v>6</v>
      </c>
      <c r="O1596" t="inlineStr">
        <is>
          <t>年度大会员</t>
        </is>
      </c>
      <c r="P1596" t="inlineStr">
        <is>
          <t>#EveOneCat</t>
        </is>
      </c>
      <c r="Q1596" t="inlineStr">
        <is>
          <t>希萝Hiiro</t>
        </is>
      </c>
    </row>
    <row r="1597">
      <c r="A1597" t="inlineStr">
        <is>
          <t>161775300</t>
        </is>
      </c>
      <c r="B1597" t="inlineStr">
        <is>
          <t>5199054852</t>
        </is>
      </c>
      <c r="C1597" t="inlineStr">
        <is>
          <t>兮羽结弦</t>
        </is>
      </c>
      <c r="D1597" t="n">
        <v>-1</v>
      </c>
      <c r="E1597" t="inlineStr">
        <is>
          <t>回复 @谷岸回音 :哈哈</t>
        </is>
      </c>
      <c r="F1597" t="n">
        <v>0</v>
      </c>
      <c r="G1597" t="inlineStr">
        <is>
          <t>5195520624</t>
        </is>
      </c>
      <c r="H1597" t="inlineStr">
        <is>
          <t>2021-08-19 11:37:38</t>
        </is>
      </c>
      <c r="I1597" t="n">
        <v>0</v>
      </c>
      <c r="J1597" t="inlineStr">
        <is>
          <t>未知</t>
        </is>
      </c>
      <c r="K1597" t="inlineStr">
        <is>
          <t>565522312</t>
        </is>
      </c>
      <c r="L1597" t="inlineStr">
        <is>
          <t>保密</t>
        </is>
      </c>
      <c r="M1597" t="inlineStr">
        <is>
          <t>剧场落謩</t>
        </is>
      </c>
      <c r="N1597" t="n">
        <v>4</v>
      </c>
      <c r="O1597" t="inlineStr">
        <is>
          <t>大会员</t>
        </is>
      </c>
      <c r="P1597" t="inlineStr"/>
      <c r="Q1597" t="inlineStr"/>
    </row>
    <row r="1598">
      <c r="A1598" t="inlineStr">
        <is>
          <t>161775300</t>
        </is>
      </c>
      <c r="B1598" t="inlineStr">
        <is>
          <t>5199058106</t>
        </is>
      </c>
      <c r="C1598" t="inlineStr">
        <is>
          <t>子C先生</t>
        </is>
      </c>
      <c r="D1598" t="n">
        <v>-1</v>
      </c>
      <c r="E1598" t="inlineStr">
        <is>
          <t>回复 @浅乔icy :星熊，银灰，能天使，闪灵</t>
        </is>
      </c>
      <c r="F1598" t="n">
        <v>0</v>
      </c>
      <c r="G1598" t="inlineStr">
        <is>
          <t>5194143569</t>
        </is>
      </c>
      <c r="H1598" t="inlineStr">
        <is>
          <t>2021-08-19 11:37:31</t>
        </is>
      </c>
      <c r="I1598" t="n">
        <v>0</v>
      </c>
      <c r="J1598" t="inlineStr">
        <is>
          <t>未知</t>
        </is>
      </c>
      <c r="K1598" t="inlineStr">
        <is>
          <t>511599176</t>
        </is>
      </c>
      <c r="L1598" t="inlineStr">
        <is>
          <t>保密</t>
        </is>
      </c>
      <c r="M1598" t="inlineStr">
        <is>
          <t>怎么改名字？？？</t>
        </is>
      </c>
      <c r="N1598" t="n">
        <v>4</v>
      </c>
      <c r="O1598" t="inlineStr">
        <is>
          <t>大会员</t>
        </is>
      </c>
      <c r="P1598" t="inlineStr"/>
      <c r="Q1598" t="inlineStr"/>
    </row>
    <row r="1599">
      <c r="A1599" t="inlineStr">
        <is>
          <t>161775300</t>
        </is>
      </c>
      <c r="B1599" t="inlineStr">
        <is>
          <t>5199056896</t>
        </is>
      </c>
      <c r="C1599" t="inlineStr">
        <is>
          <t>天音镜莲</t>
        </is>
      </c>
      <c r="D1599" t="n">
        <v>-1</v>
      </c>
      <c r="E1599" t="inlineStr">
        <is>
          <t>回复 @沐_汐落 :裂开的另一半找到了属于是</t>
        </is>
      </c>
      <c r="F1599" t="n">
        <v>0</v>
      </c>
      <c r="G1599" t="inlineStr">
        <is>
          <t>5191547580</t>
        </is>
      </c>
      <c r="H1599" t="inlineStr">
        <is>
          <t>2021-08-19 11:37:06</t>
        </is>
      </c>
      <c r="I1599" t="n">
        <v>0</v>
      </c>
      <c r="J1599" t="inlineStr">
        <is>
          <t>未知</t>
        </is>
      </c>
      <c r="K1599" t="inlineStr">
        <is>
          <t>9163644</t>
        </is>
      </c>
      <c r="L1599" t="inlineStr">
        <is>
          <t>男</t>
        </is>
      </c>
      <c r="M1599" t="inlineStr">
        <is>
          <t>唔</t>
        </is>
      </c>
      <c r="N1599" t="n">
        <v>6</v>
      </c>
      <c r="O1599" t="inlineStr">
        <is>
          <t>年度大会员</t>
        </is>
      </c>
      <c r="P1599" t="inlineStr">
        <is>
          <t>咩栗</t>
        </is>
      </c>
      <c r="Q1599" t="inlineStr">
        <is>
          <t>呜米</t>
        </is>
      </c>
    </row>
    <row r="1600">
      <c r="A1600" t="inlineStr">
        <is>
          <t>161775300</t>
        </is>
      </c>
      <c r="B1600" t="inlineStr">
        <is>
          <t>5199056857</t>
        </is>
      </c>
      <c r="C1600" t="inlineStr">
        <is>
          <t>羊羊爱睡大觉</t>
        </is>
      </c>
      <c r="D1600" t="n">
        <v>-1</v>
      </c>
      <c r="E1600" t="inlineStr">
        <is>
          <t>回复 @2020159951 :咋可能男女比例一半一半</t>
        </is>
      </c>
      <c r="F1600" t="n">
        <v>0</v>
      </c>
      <c r="G1600" t="inlineStr">
        <is>
          <t>5193393640</t>
        </is>
      </c>
      <c r="H1600" t="inlineStr">
        <is>
          <t>2021-08-19 11:37:05</t>
        </is>
      </c>
      <c r="I1600" t="n">
        <v>0</v>
      </c>
      <c r="J1600" t="inlineStr">
        <is>
          <t>未知</t>
        </is>
      </c>
      <c r="K1600" t="inlineStr">
        <is>
          <t>237533769</t>
        </is>
      </c>
      <c r="L1600" t="inlineStr">
        <is>
          <t>女</t>
        </is>
      </c>
      <c r="M1600" t="inlineStr"/>
      <c r="N1600" t="n">
        <v>5</v>
      </c>
      <c r="O1600" t="inlineStr">
        <is>
          <t>大会员</t>
        </is>
      </c>
      <c r="P1600" t="inlineStr"/>
      <c r="Q1600" t="inlineStr"/>
    </row>
    <row r="1601">
      <c r="A1601" t="inlineStr">
        <is>
          <t>161775300</t>
        </is>
      </c>
      <c r="B1601" t="inlineStr">
        <is>
          <t>5199051722</t>
        </is>
      </c>
      <c r="C1601" t="inlineStr">
        <is>
          <t>鐘鎏膓</t>
        </is>
      </c>
      <c r="D1601" t="n">
        <v>-1</v>
      </c>
      <c r="E1601" t="inlineStr">
        <is>
          <t>昨天没看到回复，全部抽泥岩池子了[委屈]</t>
        </is>
      </c>
      <c r="F1601" t="n">
        <v>0</v>
      </c>
      <c r="G1601" t="inlineStr">
        <is>
          <t>5199051722</t>
        </is>
      </c>
      <c r="H1601" t="inlineStr">
        <is>
          <t>2021-08-19 11:36:29</t>
        </is>
      </c>
      <c r="I1601" t="n">
        <v>0</v>
      </c>
      <c r="J1601" t="inlineStr">
        <is>
          <t>未知</t>
        </is>
      </c>
      <c r="K1601" t="inlineStr">
        <is>
          <t>32830633</t>
        </is>
      </c>
      <c r="L1601" t="inlineStr">
        <is>
          <t>保密</t>
        </is>
      </c>
      <c r="M1601" t="inlineStr"/>
      <c r="N1601" t="n">
        <v>5</v>
      </c>
      <c r="O1601" t="inlineStr"/>
      <c r="P1601" t="inlineStr"/>
      <c r="Q1601" t="inlineStr"/>
    </row>
    <row r="1602">
      <c r="A1602" t="inlineStr">
        <is>
          <t>161775300</t>
        </is>
      </c>
      <c r="B1602" t="inlineStr">
        <is>
          <t>5199049857</t>
        </is>
      </c>
      <c r="C1602" t="inlineStr">
        <is>
          <t>皮痒求锤嘿嘿嘿</t>
        </is>
      </c>
      <c r="D1602" t="n">
        <v>6058</v>
      </c>
      <c r="E1602"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证据来了，全都是米孝子反串的
哎呀，你们怎么比op还恶心
ps转自一个消失的评论</t>
        </is>
      </c>
      <c r="F1602" t="n">
        <v>0</v>
      </c>
      <c r="G1602" t="inlineStr">
        <is>
          <t>0</t>
        </is>
      </c>
      <c r="H1602" t="inlineStr">
        <is>
          <t>2021-08-19 11:36:25</t>
        </is>
      </c>
      <c r="I1602" t="n">
        <v>2</v>
      </c>
      <c r="J1602" t="inlineStr">
        <is>
          <t>未知</t>
        </is>
      </c>
      <c r="K1602" t="inlineStr">
        <is>
          <t>519023155</t>
        </is>
      </c>
      <c r="L1602" t="inlineStr">
        <is>
          <t>保密</t>
        </is>
      </c>
      <c r="M1602" t="inlineStr"/>
      <c r="N1602" t="n">
        <v>4</v>
      </c>
      <c r="O1602" t="inlineStr">
        <is>
          <t>大会员</t>
        </is>
      </c>
      <c r="P1602" t="inlineStr"/>
      <c r="Q1602" t="inlineStr"/>
    </row>
    <row r="1603">
      <c r="A1603" t="inlineStr">
        <is>
          <t>161775300</t>
        </is>
      </c>
      <c r="B1603" t="inlineStr">
        <is>
          <t>5199043239</t>
        </is>
      </c>
      <c r="C1603" t="inlineStr">
        <is>
          <t>半分安静</t>
        </is>
      </c>
      <c r="D1603" t="n">
        <v>6057</v>
      </c>
      <c r="E1603" t="inlineStr">
        <is>
          <t>我玩手游的态度就是0氪，能玩就玩不能玩就换别的，明日方舟原神都玩原神57方舟2个号都118，就天天做日常新内容玩一下新角色抽一下，有没有无所谓，我玩过不少游戏，玩的最长的WOW16年了都开始摆烂了，一个破游戏公司别对他投入太多感情，不然难受的只是自己。</t>
        </is>
      </c>
      <c r="F1603" t="n">
        <v>0</v>
      </c>
      <c r="G1603" t="inlineStr">
        <is>
          <t>0</t>
        </is>
      </c>
      <c r="H1603" t="inlineStr">
        <is>
          <t>2021-08-19 11:36:03</t>
        </is>
      </c>
      <c r="I1603" t="n">
        <v>0</v>
      </c>
      <c r="J1603" t="inlineStr">
        <is>
          <t>未知</t>
        </is>
      </c>
      <c r="K1603" t="inlineStr">
        <is>
          <t>109431126</t>
        </is>
      </c>
      <c r="L1603" t="inlineStr">
        <is>
          <t>保密</t>
        </is>
      </c>
      <c r="M1603" t="inlineStr">
        <is>
          <t>向前行长路漫漫，回头看时光匆匆。</t>
        </is>
      </c>
      <c r="N1603" t="n">
        <v>5</v>
      </c>
      <c r="O1603" t="inlineStr"/>
      <c r="P1603" t="inlineStr"/>
      <c r="Q1603" t="inlineStr"/>
    </row>
    <row r="1604">
      <c r="A1604" t="inlineStr">
        <is>
          <t>161775300</t>
        </is>
      </c>
      <c r="B1604" t="inlineStr">
        <is>
          <t>5199050229</t>
        </is>
      </c>
      <c r="C1604" t="inlineStr">
        <is>
          <t>进击的绵羊mmm</t>
        </is>
      </c>
      <c r="D1604" t="n">
        <v>-1</v>
      </c>
      <c r="E1604" t="inlineStr">
        <is>
          <t>[给心心][给心心][给心心][给心心][给心心][给心心][给心心][给心心][给心心][给心心][给心心]没有这个不会说话是吧？[辣眼睛]爬</t>
        </is>
      </c>
      <c r="F1604" t="n">
        <v>0</v>
      </c>
      <c r="G1604" t="inlineStr">
        <is>
          <t>5199050229</t>
        </is>
      </c>
      <c r="H1604" t="inlineStr">
        <is>
          <t>2021-08-19 11:35:58</t>
        </is>
      </c>
      <c r="I1604" t="n">
        <v>4</v>
      </c>
      <c r="J1604" t="inlineStr">
        <is>
          <t>未知</t>
        </is>
      </c>
      <c r="K1604" t="inlineStr">
        <is>
          <t>424204568</t>
        </is>
      </c>
      <c r="L1604" t="inlineStr">
        <is>
          <t>保密</t>
        </is>
      </c>
      <c r="M1604" t="inlineStr"/>
      <c r="N1604" t="n">
        <v>5</v>
      </c>
      <c r="O1604" t="inlineStr">
        <is>
          <t>年度大会员</t>
        </is>
      </c>
      <c r="P1604" t="inlineStr"/>
      <c r="Q1604" t="inlineStr"/>
    </row>
    <row r="1605">
      <c r="A1605" t="inlineStr">
        <is>
          <t>161775300</t>
        </is>
      </c>
      <c r="B1605" t="inlineStr">
        <is>
          <t>5199041359</t>
        </is>
      </c>
      <c r="C1605" t="inlineStr">
        <is>
          <t>之铃梦屿</t>
        </is>
      </c>
      <c r="D1605" t="n">
        <v>-1</v>
      </c>
      <c r="E1605" t="inlineStr">
        <is>
          <t>七日之都的剧情我打10星，音乐也真的绝绝子/方舟剧情如果没有那些分析剧情的我是真滴看不懂</t>
        </is>
      </c>
      <c r="F1605" t="n">
        <v>0</v>
      </c>
      <c r="G1605" t="inlineStr">
        <is>
          <t>5199041359</t>
        </is>
      </c>
      <c r="H1605" t="inlineStr">
        <is>
          <t>2021-08-19 11:35:18</t>
        </is>
      </c>
      <c r="I1605" t="n">
        <v>2</v>
      </c>
      <c r="J1605" t="inlineStr">
        <is>
          <t>未知</t>
        </is>
      </c>
      <c r="K1605" t="inlineStr">
        <is>
          <t>586471173</t>
        </is>
      </c>
      <c r="L1605" t="inlineStr">
        <is>
          <t>女</t>
        </is>
      </c>
      <c r="M1605" t="inlineStr">
        <is>
          <t>小樱yyds！</t>
        </is>
      </c>
      <c r="N1605" t="n">
        <v>4</v>
      </c>
      <c r="O1605" t="inlineStr">
        <is>
          <t>大会员</t>
        </is>
      </c>
      <c r="P1605" t="inlineStr"/>
      <c r="Q1605" t="inlineStr"/>
    </row>
    <row r="1606">
      <c r="A1606" t="inlineStr">
        <is>
          <t>161775300</t>
        </is>
      </c>
      <c r="B1606" t="inlineStr">
        <is>
          <t>5199041289</t>
        </is>
      </c>
      <c r="C1606" t="inlineStr">
        <is>
          <t>劣人无限的神</t>
        </is>
      </c>
      <c r="D1606" t="n">
        <v>-1</v>
      </c>
      <c r="E1606" t="inlineStr">
        <is>
          <t>回复 @羡缘工作组 :那你现在练度高了，咋不要更多合成玉呢？练度比你低的一个月一个玉就够了吧</t>
        </is>
      </c>
      <c r="F1606" t="n">
        <v>0</v>
      </c>
      <c r="G1606" t="inlineStr">
        <is>
          <t>5191685214</t>
        </is>
      </c>
      <c r="H1606" t="inlineStr">
        <is>
          <t>2021-08-19 11:35:17</t>
        </is>
      </c>
      <c r="I1606" t="n">
        <v>0</v>
      </c>
      <c r="J1606" t="inlineStr">
        <is>
          <t>未知</t>
        </is>
      </c>
      <c r="K1606" t="inlineStr">
        <is>
          <t>12925373</t>
        </is>
      </c>
      <c r="L1606" t="inlineStr">
        <is>
          <t>保密</t>
        </is>
      </c>
      <c r="M1606" t="inlineStr"/>
      <c r="N1606" t="n">
        <v>5</v>
      </c>
      <c r="O1606" t="inlineStr">
        <is>
          <t>年度大会员</t>
        </is>
      </c>
      <c r="P1606" t="inlineStr"/>
      <c r="Q1606" t="inlineStr"/>
    </row>
    <row r="1607">
      <c r="A1607" t="inlineStr">
        <is>
          <t>161775300</t>
        </is>
      </c>
      <c r="B1607" t="inlineStr">
        <is>
          <t>5199046102</t>
        </is>
      </c>
      <c r="C1607" t="inlineStr">
        <is>
          <t>永远喜欢Angelina</t>
        </is>
      </c>
      <c r="D1607" t="n">
        <v>-1</v>
      </c>
      <c r="E1607" t="inlineStr">
        <is>
          <t>回复 @mgs30422 :我方舟有119级和117级两个号捏[给心心]还是纯纯的粥批捏[给心心]</t>
        </is>
      </c>
      <c r="F1607" t="n">
        <v>0</v>
      </c>
      <c r="G1607" t="inlineStr">
        <is>
          <t>5198847623</t>
        </is>
      </c>
      <c r="H1607" t="inlineStr">
        <is>
          <t>2021-08-19 11:35:09</t>
        </is>
      </c>
      <c r="I1607" t="n">
        <v>2</v>
      </c>
      <c r="J1607" t="inlineStr">
        <is>
          <t>未知</t>
        </is>
      </c>
      <c r="K1607" t="inlineStr">
        <is>
          <t>361712302</t>
        </is>
      </c>
      <c r="L1607" t="inlineStr">
        <is>
          <t>保密</t>
        </is>
      </c>
      <c r="M1607" t="inlineStr">
        <is>
          <t>我与我周旋久，宁做我。</t>
        </is>
      </c>
      <c r="N1607" t="n">
        <v>5</v>
      </c>
      <c r="O1607" t="inlineStr">
        <is>
          <t>大会员</t>
        </is>
      </c>
      <c r="P1607" t="inlineStr"/>
      <c r="Q1607" t="inlineStr">
        <is>
          <t>明日方舟音律系列</t>
        </is>
      </c>
    </row>
    <row r="1608">
      <c r="A1608" t="inlineStr">
        <is>
          <t>161775300</t>
        </is>
      </c>
      <c r="B1608" t="inlineStr">
        <is>
          <t>5199037643</t>
        </is>
      </c>
      <c r="C1608" t="inlineStr">
        <is>
          <t>ZedboX</t>
        </is>
      </c>
      <c r="D1608" t="n">
        <v>-1</v>
      </c>
      <c r="E1608" t="inlineStr">
        <is>
          <t>回复 @大柳村的233 :不是还有嘴么[doge]</t>
        </is>
      </c>
      <c r="F1608" t="n">
        <v>0</v>
      </c>
      <c r="G1608" t="inlineStr">
        <is>
          <t>5194626589</t>
        </is>
      </c>
      <c r="H1608" t="inlineStr">
        <is>
          <t>2021-08-19 11:35:04</t>
        </is>
      </c>
      <c r="I1608" t="n">
        <v>0</v>
      </c>
      <c r="J1608" t="inlineStr">
        <is>
          <t>未知</t>
        </is>
      </c>
      <c r="K1608" t="inlineStr">
        <is>
          <t>436870929</t>
        </is>
      </c>
      <c r="L1608" t="inlineStr">
        <is>
          <t>保密</t>
        </is>
      </c>
      <c r="M1608" t="inlineStr"/>
      <c r="N1608" t="n">
        <v>2</v>
      </c>
      <c r="O1608" t="inlineStr"/>
      <c r="P1608" t="inlineStr"/>
      <c r="Q1608" t="inlineStr"/>
    </row>
    <row r="1609">
      <c r="A1609" t="inlineStr">
        <is>
          <t>161775300</t>
        </is>
      </c>
      <c r="B1609" t="inlineStr">
        <is>
          <t>5199045673</t>
        </is>
      </c>
      <c r="C1609" t="inlineStr">
        <is>
          <t>鹞妖妖</t>
        </is>
      </c>
      <c r="D1609" t="n">
        <v>-1</v>
      </c>
      <c r="E1609" t="inlineStr">
        <is>
          <t>回复 @一线凝山 :要不然就像隔壁mhy一样进行逐步提纯[笑哭]二刺猿加手游，容易吸引过来什么群体其实大家心里都有数[藏狐]虽然比原神刚出的时候好多了，mhy现在也是节奏不断</t>
        </is>
      </c>
      <c r="F1609" t="n">
        <v>0</v>
      </c>
      <c r="G1609" t="inlineStr">
        <is>
          <t>5191826195</t>
        </is>
      </c>
      <c r="H1609" t="inlineStr">
        <is>
          <t>2021-08-19 11:35:01</t>
        </is>
      </c>
      <c r="I1609" t="n">
        <v>0</v>
      </c>
      <c r="J1609" t="inlineStr">
        <is>
          <t>未知</t>
        </is>
      </c>
      <c r="K1609" t="inlineStr">
        <is>
          <t>94700947</t>
        </is>
      </c>
      <c r="L1609" t="inlineStr">
        <is>
          <t>保密</t>
        </is>
      </c>
      <c r="M1609" t="inlineStr">
        <is>
          <t>闲来无枫不知秋</t>
        </is>
      </c>
      <c r="N1609" t="n">
        <v>5</v>
      </c>
      <c r="O1609" t="inlineStr">
        <is>
          <t>大会员</t>
        </is>
      </c>
      <c r="P1609" t="inlineStr">
        <is>
          <t>明日方舟音律系列</t>
        </is>
      </c>
      <c r="Q1609" t="inlineStr">
        <is>
          <t>明日方舟音律系列</t>
        </is>
      </c>
    </row>
    <row r="1610">
      <c r="A1610" t="inlineStr">
        <is>
          <t>161775300</t>
        </is>
      </c>
      <c r="B1610" t="inlineStr">
        <is>
          <t>5199040193</t>
        </is>
      </c>
      <c r="C1610" t="inlineStr">
        <is>
          <t>兢兢业业勤勤恳恳</t>
        </is>
      </c>
      <c r="D1610" t="n">
        <v>2</v>
      </c>
      <c r="E1610" t="inlineStr">
        <is>
          <t>前面平平淡淡，后面泥头车无脑冲脸，放了几个坑整活还没见人用过，估计也是个无效设计，真一般[藏狐]</t>
        </is>
      </c>
      <c r="F1610" t="n">
        <v>0</v>
      </c>
      <c r="G1610" t="inlineStr">
        <is>
          <t>5199040193</t>
        </is>
      </c>
      <c r="H1610" t="inlineStr">
        <is>
          <t>2021-08-19 11:34:52</t>
        </is>
      </c>
      <c r="I1610" t="n">
        <v>0</v>
      </c>
      <c r="J1610" t="inlineStr">
        <is>
          <t>未知</t>
        </is>
      </c>
      <c r="K1610" t="inlineStr">
        <is>
          <t>8938510</t>
        </is>
      </c>
      <c r="L1610" t="inlineStr">
        <is>
          <t>保密</t>
        </is>
      </c>
      <c r="M1610" t="inlineStr">
        <is>
          <t>东方jojo魔禁崩3赛尔粉</t>
        </is>
      </c>
      <c r="N1610" t="n">
        <v>5</v>
      </c>
      <c r="O1610" t="inlineStr">
        <is>
          <t>大会员</t>
        </is>
      </c>
      <c r="P1610" t="inlineStr"/>
      <c r="Q1610" t="inlineStr"/>
    </row>
    <row r="1611">
      <c r="A1611" t="inlineStr">
        <is>
          <t>161775300</t>
        </is>
      </c>
      <c r="B1611" t="inlineStr">
        <is>
          <t>5199034525</t>
        </is>
      </c>
      <c r="C1611" t="inlineStr">
        <is>
          <t>你算哪位</t>
        </is>
      </c>
      <c r="D1611" t="n">
        <v>-1</v>
      </c>
      <c r="E1611" t="inlineStr">
        <is>
          <t>回复 @xocFox :你说的这些我都知道，那么如果按照“博士知道了才有剧情”的观点，博士怎么知道塔露拉的过去啊？</t>
        </is>
      </c>
      <c r="F1611" t="n">
        <v>0</v>
      </c>
      <c r="G1611" t="inlineStr">
        <is>
          <t>5192898500</t>
        </is>
      </c>
      <c r="H1611" t="inlineStr">
        <is>
          <t>2021-08-19 11:34:38</t>
        </is>
      </c>
      <c r="I1611" t="n">
        <v>0</v>
      </c>
      <c r="J1611" t="inlineStr">
        <is>
          <t>未知</t>
        </is>
      </c>
      <c r="K1611" t="inlineStr">
        <is>
          <t>493601312</t>
        </is>
      </c>
      <c r="L1611" t="inlineStr">
        <is>
          <t>保密</t>
        </is>
      </c>
      <c r="M1611" t="inlineStr"/>
      <c r="N1611" t="n">
        <v>2</v>
      </c>
      <c r="O1611" t="inlineStr"/>
      <c r="P1611" t="inlineStr"/>
      <c r="Q1611" t="inlineStr"/>
    </row>
    <row r="1612">
      <c r="A1612" t="inlineStr">
        <is>
          <t>161775300</t>
        </is>
      </c>
      <c r="B1612" t="inlineStr">
        <is>
          <t>5199036374</t>
        </is>
      </c>
      <c r="C1612" t="inlineStr">
        <is>
          <t>Kur0ha</t>
        </is>
      </c>
      <c r="D1612" t="n">
        <v>-1</v>
      </c>
      <c r="E1612" t="inlineStr">
        <is>
          <t>回复 @失智博士的奇妙人生 :感觉现在来玩少前的好多啊，最近指导了不下10个了，大多数都表示等云图和追放出来必玩[doge]</t>
        </is>
      </c>
      <c r="F1612" t="n">
        <v>0</v>
      </c>
      <c r="G1612" t="inlineStr">
        <is>
          <t>5198165440</t>
        </is>
      </c>
      <c r="H1612" t="inlineStr">
        <is>
          <t>2021-08-19 11:34:37</t>
        </is>
      </c>
      <c r="I1612" t="n">
        <v>0</v>
      </c>
      <c r="J1612" t="inlineStr">
        <is>
          <t>未知</t>
        </is>
      </c>
      <c r="K1612" t="inlineStr">
        <is>
          <t>50534152</t>
        </is>
      </c>
      <c r="L1612" t="inlineStr">
        <is>
          <t>男</t>
        </is>
      </c>
      <c r="M1612" t="inlineStr"/>
      <c r="N1612" t="n">
        <v>5</v>
      </c>
      <c r="O1612" t="inlineStr">
        <is>
          <t>大会员</t>
        </is>
      </c>
      <c r="P1612" t="inlineStr"/>
      <c r="Q1612" t="inlineStr"/>
    </row>
    <row r="1613">
      <c r="A1613" t="inlineStr">
        <is>
          <t>161775300</t>
        </is>
      </c>
      <c r="B1613" t="inlineStr">
        <is>
          <t>5199035468</t>
        </is>
      </c>
      <c r="C1613" t="inlineStr">
        <is>
          <t>0blivious丶</t>
        </is>
      </c>
      <c r="D1613" t="n">
        <v>-1</v>
      </c>
      <c r="E1613" t="inlineStr">
        <is>
          <t>确实 我骁龙865退潮会掉帧</t>
        </is>
      </c>
      <c r="F1613" t="n">
        <v>0</v>
      </c>
      <c r="G1613" t="inlineStr">
        <is>
          <t>5199035468</t>
        </is>
      </c>
      <c r="H1613" t="inlineStr">
        <is>
          <t>2021-08-19 11:34:17</t>
        </is>
      </c>
      <c r="I1613" t="n">
        <v>0</v>
      </c>
      <c r="J1613" t="inlineStr">
        <is>
          <t>未知</t>
        </is>
      </c>
      <c r="K1613" t="inlineStr">
        <is>
          <t>23941515</t>
        </is>
      </c>
      <c r="L1613" t="inlineStr">
        <is>
          <t>保密</t>
        </is>
      </c>
      <c r="M1613" t="inlineStr">
        <is>
          <t>别看了 这里什么也没有</t>
        </is>
      </c>
      <c r="N1613" t="n">
        <v>6</v>
      </c>
      <c r="O1613" t="inlineStr">
        <is>
          <t>大会员</t>
        </is>
      </c>
      <c r="P1613" t="inlineStr">
        <is>
          <t>明日方舟</t>
        </is>
      </c>
      <c r="Q1613" t="inlineStr">
        <is>
          <t>明日方舟</t>
        </is>
      </c>
    </row>
    <row r="1614">
      <c r="A1614" t="inlineStr">
        <is>
          <t>161775300</t>
        </is>
      </c>
      <c r="B1614" t="inlineStr">
        <is>
          <t>5199024289</t>
        </is>
      </c>
      <c r="C1614" t="inlineStr">
        <is>
          <t>五七七陌</t>
        </is>
      </c>
      <c r="D1614" t="n">
        <v>-1</v>
      </c>
      <c r="E1614" t="inlineStr">
        <is>
          <t>回复 @ZZH居里 :那我可能是理解错了，对不起
不过你这表情蛮欠的</t>
        </is>
      </c>
      <c r="F1614" t="n">
        <v>0</v>
      </c>
      <c r="G1614" t="inlineStr">
        <is>
          <t>5191554322</t>
        </is>
      </c>
      <c r="H1614" t="inlineStr">
        <is>
          <t>2021-08-19 11:33:52</t>
        </is>
      </c>
      <c r="I1614" t="n">
        <v>0</v>
      </c>
      <c r="J1614" t="inlineStr">
        <is>
          <t>未知</t>
        </is>
      </c>
      <c r="K1614" t="inlineStr">
        <is>
          <t>87135842</t>
        </is>
      </c>
      <c r="L1614" t="inlineStr">
        <is>
          <t>女</t>
        </is>
      </c>
      <c r="M1614" t="inlineStr">
        <is>
          <t>一个不懒但还是什么也没留下的人</t>
        </is>
      </c>
      <c r="N1614" t="n">
        <v>5</v>
      </c>
      <c r="O1614" t="inlineStr">
        <is>
          <t>大会员</t>
        </is>
      </c>
      <c r="P1614" t="inlineStr"/>
      <c r="Q1614" t="inlineStr"/>
    </row>
    <row r="1615">
      <c r="A1615" t="inlineStr">
        <is>
          <t>161775300</t>
        </is>
      </c>
      <c r="B1615" t="inlineStr">
        <is>
          <t>5199024239</t>
        </is>
      </c>
      <c r="C1615" t="inlineStr">
        <is>
          <t>桂太郎Official</t>
        </is>
      </c>
      <c r="D1615" t="n">
        <v>-1</v>
      </c>
      <c r="E1615" t="inlineStr">
        <is>
          <t>把老哥顶上去，这种评论才是真正有爱的评论，现在一群阴阳怪气的人让评论区都看不下去了[无语]</t>
        </is>
      </c>
      <c r="F1615" t="n">
        <v>0</v>
      </c>
      <c r="G1615" t="inlineStr">
        <is>
          <t>5199024239</t>
        </is>
      </c>
      <c r="H1615" t="inlineStr">
        <is>
          <t>2021-08-19 11:33:51</t>
        </is>
      </c>
      <c r="I1615" t="n">
        <v>1</v>
      </c>
      <c r="J1615" t="inlineStr">
        <is>
          <t>未知</t>
        </is>
      </c>
      <c r="K1615" t="inlineStr">
        <is>
          <t>344242022</t>
        </is>
      </c>
      <c r="L1615" t="inlineStr">
        <is>
          <t>男</t>
        </is>
      </c>
      <c r="M1615" t="inlineStr">
        <is>
          <t>《妄想感伤代偿联盟》</t>
        </is>
      </c>
      <c r="N1615" t="n">
        <v>5</v>
      </c>
      <c r="O1615" t="inlineStr"/>
      <c r="P1615" t="inlineStr"/>
      <c r="Q1615" t="inlineStr"/>
    </row>
    <row r="1616">
      <c r="A1616" t="inlineStr">
        <is>
          <t>161775300</t>
        </is>
      </c>
      <c r="B1616" t="inlineStr">
        <is>
          <t>5199022846</t>
        </is>
      </c>
      <c r="C1616" t="inlineStr">
        <is>
          <t>阿拉九</t>
        </is>
      </c>
      <c r="D1616" t="n">
        <v>-1</v>
      </c>
      <c r="E1616" t="inlineStr">
        <is>
          <t>回复 @我与我百分之三的灵魂 :回复 @悲灵光晕 :因为所有人都知道新年有限定所以开始屯了…屯多了氪的就少了…当时贴吧都好几个零氪300抽了
水陈流水高反而更说明了一些______[doge]</t>
        </is>
      </c>
      <c r="F1616" t="n">
        <v>0</v>
      </c>
      <c r="G1616" t="inlineStr">
        <is>
          <t>5193686658</t>
        </is>
      </c>
      <c r="H1616" t="inlineStr">
        <is>
          <t>2021-08-19 11:33:22</t>
        </is>
      </c>
      <c r="I1616" t="n">
        <v>0</v>
      </c>
      <c r="J1616" t="inlineStr">
        <is>
          <t>未知</t>
        </is>
      </c>
      <c r="K1616" t="inlineStr">
        <is>
          <t>38342685</t>
        </is>
      </c>
      <c r="L1616" t="inlineStr">
        <is>
          <t>保密</t>
        </is>
      </c>
      <c r="M1616" t="inlineStr">
        <is>
          <t>啊啦啦啦啦啦啦～九～</t>
        </is>
      </c>
      <c r="N1616" t="n">
        <v>4</v>
      </c>
      <c r="O1616" t="inlineStr"/>
      <c r="P1616" t="inlineStr"/>
      <c r="Q1616" t="inlineStr"/>
    </row>
    <row r="1617">
      <c r="A1617" t="inlineStr">
        <is>
          <t>161775300</t>
        </is>
      </c>
      <c r="B1617" t="inlineStr">
        <is>
          <t>5199022563</t>
        </is>
      </c>
      <c r="C1617" t="inlineStr">
        <is>
          <t>水怪Excision</t>
        </is>
      </c>
      <c r="D1617" t="n">
        <v>-1</v>
      </c>
      <c r="E1617" t="inlineStr">
        <is>
          <t>回复 @宇宙欠绘梨衣一场婚礼 :看你是真没玩过明日方舟，你想一想在夏活之前的那一个复刻皮肤，再出三个新皮肤，就已经很挣钱了，你真的以为那个明日方舟是不靠皮肤挣钱是吧？真有以为明日方舟就靠那个卡只挣钱是吧？18个原石的皮肤，你自己算一下，一个多少钱，我本人买了5个18原石皮肤外加15原石皮肤一个，你知道这些要花掉我多少钱嘛？328，而且他妈这池子还毒的要求死，官方还装死恶心玩家，你还真以为明日方舟不靠皮肤挣钱是吧？人家碧蓝航线，爆率高，而且立绘画的好看，l2d做的好。就连一些没皮肤的彩船还有动态立绘，人家就敢卖那个价格，而且你还要扩展船坞吧，你还要去买戒指吧，对玩家态度也好，你现在给我翻译翻译什么叫做田忌赛马，什么叫做高下立判</t>
        </is>
      </c>
      <c r="F1617" t="n">
        <v>0</v>
      </c>
      <c r="G1617" t="inlineStr">
        <is>
          <t>5197966907</t>
        </is>
      </c>
      <c r="H1617" t="inlineStr">
        <is>
          <t>2021-08-19 11:33:15</t>
        </is>
      </c>
      <c r="I1617" t="n">
        <v>2</v>
      </c>
      <c r="J1617" t="inlineStr">
        <is>
          <t>未知</t>
        </is>
      </c>
      <c r="K1617" t="inlineStr">
        <is>
          <t>444509370</t>
        </is>
      </c>
      <c r="L1617" t="inlineStr">
        <is>
          <t>保密</t>
        </is>
      </c>
      <c r="M1617" t="inlineStr">
        <is>
          <t>这里的黎明静悄悄
鹰xzfgds的样子像极了苏穗总和苏顺弟</t>
        </is>
      </c>
      <c r="N1617" t="n">
        <v>4</v>
      </c>
      <c r="O1617" t="inlineStr">
        <is>
          <t>大会员</t>
        </is>
      </c>
      <c r="P1617" t="inlineStr"/>
      <c r="Q1617" t="inlineStr"/>
    </row>
    <row r="1618">
      <c r="A1618" t="inlineStr">
        <is>
          <t>161775300</t>
        </is>
      </c>
      <c r="B1618" t="inlineStr">
        <is>
          <t>5199025973</t>
        </is>
      </c>
      <c r="C1618" t="inlineStr">
        <is>
          <t>雨朔お</t>
        </is>
      </c>
      <c r="D1618" t="n">
        <v>6055</v>
      </c>
      <c r="E1618" t="inlineStr">
        <is>
          <t>遇到困难摆大烂</t>
        </is>
      </c>
      <c r="F1618" t="n">
        <v>1</v>
      </c>
      <c r="G1618" t="inlineStr">
        <is>
          <t>0</t>
        </is>
      </c>
      <c r="H1618" t="inlineStr">
        <is>
          <t>2021-08-19 11:33:12</t>
        </is>
      </c>
      <c r="I1618" t="n">
        <v>2</v>
      </c>
      <c r="J1618" t="inlineStr">
        <is>
          <t>未知</t>
        </is>
      </c>
      <c r="K1618" t="inlineStr">
        <is>
          <t>225110404</t>
        </is>
      </c>
      <c r="L1618" t="inlineStr">
        <is>
          <t>男</t>
        </is>
      </c>
      <c r="M1618" t="inlineStr">
        <is>
          <t>yj什么时候死</t>
        </is>
      </c>
      <c r="N1618" t="n">
        <v>5</v>
      </c>
      <c r="O1618" t="inlineStr">
        <is>
          <t>大会员</t>
        </is>
      </c>
      <c r="P1618" t="inlineStr">
        <is>
          <t>明日方舟音律系列</t>
        </is>
      </c>
      <c r="Q1618" t="inlineStr">
        <is>
          <t>明日方舟音律系列</t>
        </is>
      </c>
    </row>
    <row r="1619">
      <c r="A1619" t="inlineStr">
        <is>
          <t>161775300</t>
        </is>
      </c>
      <c r="B1619" t="inlineStr">
        <is>
          <t>5199019806</t>
        </is>
      </c>
      <c r="C1619" t="inlineStr">
        <is>
          <t>三觉函素</t>
        </is>
      </c>
      <c r="D1619" t="n">
        <v>-1</v>
      </c>
      <c r="E1619" t="inlineStr">
        <is>
          <t>一句话:不建议[OK]</t>
        </is>
      </c>
      <c r="F1619" t="n">
        <v>0</v>
      </c>
      <c r="G1619" t="inlineStr">
        <is>
          <t>5199019806</t>
        </is>
      </c>
      <c r="H1619" t="inlineStr">
        <is>
          <t>2021-08-19 11:33:05</t>
        </is>
      </c>
      <c r="I1619" t="n">
        <v>0</v>
      </c>
      <c r="J1619" t="inlineStr">
        <is>
          <t>未知</t>
        </is>
      </c>
      <c r="K1619" t="inlineStr">
        <is>
          <t>437270257</t>
        </is>
      </c>
      <c r="L1619" t="inlineStr">
        <is>
          <t>保密</t>
        </is>
      </c>
      <c r="M1619" t="inlineStr"/>
      <c r="N1619" t="n">
        <v>4</v>
      </c>
      <c r="O1619" t="inlineStr">
        <is>
          <t>大会员</t>
        </is>
      </c>
      <c r="P1619" t="inlineStr"/>
      <c r="Q1619" t="inlineStr"/>
    </row>
    <row r="1620">
      <c r="A1620" t="inlineStr">
        <is>
          <t>161775300</t>
        </is>
      </c>
      <c r="B1620" t="inlineStr">
        <is>
          <t>5199019744</t>
        </is>
      </c>
      <c r="C1620" t="inlineStr">
        <is>
          <t>是南墨</t>
        </is>
      </c>
      <c r="D1620" t="n">
        <v>1</v>
      </c>
      <c r="E1620" t="inlineStr">
        <is>
          <t>原来利刃是其他游戏缺点的融合体，到各个游戏中吸收缺点融合到自身，并以此为傲</t>
        </is>
      </c>
      <c r="F1620" t="n">
        <v>0</v>
      </c>
      <c r="G1620" t="inlineStr">
        <is>
          <t>5199019744</t>
        </is>
      </c>
      <c r="H1620" t="inlineStr">
        <is>
          <t>2021-08-19 11:33:04</t>
        </is>
      </c>
      <c r="I1620" t="n">
        <v>0</v>
      </c>
      <c r="J1620" t="inlineStr">
        <is>
          <t>未知</t>
        </is>
      </c>
      <c r="K1620" t="inlineStr">
        <is>
          <t>3247759</t>
        </is>
      </c>
      <c r="L1620" t="inlineStr">
        <is>
          <t>男</t>
        </is>
      </c>
      <c r="M1620" t="inlineStr">
        <is>
          <t>bilibili认证：九大认证账号</t>
        </is>
      </c>
      <c r="N1620" t="n">
        <v>6</v>
      </c>
      <c r="O1620" t="inlineStr">
        <is>
          <t>年度大会员</t>
        </is>
      </c>
      <c r="P1620" t="inlineStr"/>
      <c r="Q1620" t="inlineStr"/>
    </row>
    <row r="1621">
      <c r="A1621" t="inlineStr">
        <is>
          <t>161775300</t>
        </is>
      </c>
      <c r="B1621" t="inlineStr">
        <is>
          <t>5199019631</t>
        </is>
      </c>
      <c r="C1621" t="inlineStr">
        <is>
          <t>高品质蛋白质</t>
        </is>
      </c>
      <c r="D1621" t="n">
        <v>6054</v>
      </c>
      <c r="E1621" t="inlineStr">
        <is>
          <t>除了卡夫卡剩下的很难上场，黄色废料更甚。</t>
        </is>
      </c>
      <c r="F1621" t="n">
        <v>0</v>
      </c>
      <c r="G1621" t="inlineStr">
        <is>
          <t>0</t>
        </is>
      </c>
      <c r="H1621" t="inlineStr">
        <is>
          <t>2021-08-19 11:33:02</t>
        </is>
      </c>
      <c r="I1621" t="n">
        <v>0</v>
      </c>
      <c r="J1621" t="inlineStr">
        <is>
          <t>未知</t>
        </is>
      </c>
      <c r="K1621" t="inlineStr">
        <is>
          <t>20990974</t>
        </is>
      </c>
      <c r="L1621" t="inlineStr">
        <is>
          <t>保密</t>
        </is>
      </c>
      <c r="M1621" t="inlineStr">
        <is>
          <t>带长剑兮挟秦弓，首身离兮心不惩</t>
        </is>
      </c>
      <c r="N1621" t="n">
        <v>6</v>
      </c>
      <c r="O1621" t="inlineStr">
        <is>
          <t>大会员</t>
        </is>
      </c>
      <c r="P1621" t="inlineStr"/>
      <c r="Q1621" t="inlineStr"/>
    </row>
    <row r="1622">
      <c r="A1622" t="inlineStr">
        <is>
          <t>161775300</t>
        </is>
      </c>
      <c r="B1622" t="inlineStr">
        <is>
          <t>5199019282</t>
        </is>
      </c>
      <c r="C1622" t="inlineStr">
        <is>
          <t>谷岸回音</t>
        </is>
      </c>
      <c r="D1622" t="n">
        <v>-1</v>
      </c>
      <c r="E1622" t="inlineStr">
        <is>
          <t>回复 @兮羽结弦 :我高三那年月卡没买几个，但高招是整完了的[doge]</t>
        </is>
      </c>
      <c r="F1622" t="n">
        <v>0</v>
      </c>
      <c r="G1622" t="inlineStr">
        <is>
          <t>5195520624</t>
        </is>
      </c>
      <c r="H1622" t="inlineStr">
        <is>
          <t>2021-08-19 11:32:55</t>
        </is>
      </c>
      <c r="I1622" t="n">
        <v>0</v>
      </c>
      <c r="J1622" t="inlineStr">
        <is>
          <t>未知</t>
        </is>
      </c>
      <c r="K1622" t="inlineStr">
        <is>
          <t>285928902</t>
        </is>
      </c>
      <c r="L1622" t="inlineStr">
        <is>
          <t>保密</t>
        </is>
      </c>
      <c r="M1622" t="inlineStr"/>
      <c r="N1622" t="n">
        <v>4</v>
      </c>
      <c r="O1622" t="inlineStr">
        <is>
          <t>大会员</t>
        </is>
      </c>
      <c r="P1622" t="inlineStr"/>
      <c r="Q1622" t="inlineStr"/>
    </row>
    <row r="1623">
      <c r="A1623" t="inlineStr">
        <is>
          <t>161775300</t>
        </is>
      </c>
      <c r="B1623" t="inlineStr">
        <is>
          <t>5199021611</t>
        </is>
      </c>
      <c r="C1623" t="inlineStr">
        <is>
          <t>永恒日月</t>
        </is>
      </c>
      <c r="D1623" t="n">
        <v>-1</v>
      </c>
      <c r="E1623" t="inlineStr">
        <is>
          <t>少前怎么还没💊[doge][doge][doge]</t>
        </is>
      </c>
      <c r="F1623" t="n">
        <v>0</v>
      </c>
      <c r="G1623" t="inlineStr">
        <is>
          <t>5199021611</t>
        </is>
      </c>
      <c r="H1623" t="inlineStr">
        <is>
          <t>2021-08-19 11:32:55</t>
        </is>
      </c>
      <c r="I1623" t="n">
        <v>0</v>
      </c>
      <c r="J1623" t="inlineStr">
        <is>
          <t>未知</t>
        </is>
      </c>
      <c r="K1623" t="inlineStr">
        <is>
          <t>410852954</t>
        </is>
      </c>
      <c r="L1623" t="inlineStr">
        <is>
          <t>男</t>
        </is>
      </c>
      <c r="M1623" t="inlineStr">
        <is>
          <t>为世界上所有的美好而战</t>
        </is>
      </c>
      <c r="N1623" t="n">
        <v>4</v>
      </c>
      <c r="O1623" t="inlineStr">
        <is>
          <t>大会员</t>
        </is>
      </c>
      <c r="P1623" t="inlineStr"/>
      <c r="Q1623" t="inlineStr"/>
    </row>
    <row r="1624">
      <c r="A1624" t="inlineStr">
        <is>
          <t>161775300</t>
        </is>
      </c>
      <c r="B1624" t="inlineStr">
        <is>
          <t>5199018665</t>
        </is>
      </c>
      <c r="C1624" t="inlineStr">
        <is>
          <t>整合运动-鲍勃卡</t>
        </is>
      </c>
      <c r="D1624" t="n">
        <v>-1</v>
      </c>
      <c r="E1624" t="inlineStr">
        <is>
          <t>回复 @-超电磁炮永世长存 :这种事不要太在意啦[吃瓜]说话不太严谨而已</t>
        </is>
      </c>
      <c r="F1624" t="n">
        <v>0</v>
      </c>
      <c r="G1624" t="inlineStr">
        <is>
          <t>5192489810</t>
        </is>
      </c>
      <c r="H1624" t="inlineStr">
        <is>
          <t>2021-08-19 11:32:43</t>
        </is>
      </c>
      <c r="I1624" t="n">
        <v>1</v>
      </c>
      <c r="J1624" t="inlineStr">
        <is>
          <t>未知</t>
        </is>
      </c>
      <c r="K1624" t="inlineStr">
        <is>
          <t>296515660</t>
        </is>
      </c>
      <c r="L1624" t="inlineStr">
        <is>
          <t>男</t>
        </is>
      </c>
      <c r="M1624" t="inlineStr"/>
      <c r="N1624" t="n">
        <v>5</v>
      </c>
      <c r="O1624" t="inlineStr">
        <is>
          <t>大会员</t>
        </is>
      </c>
      <c r="P1624" t="inlineStr"/>
      <c r="Q1624" t="inlineStr"/>
    </row>
    <row r="1625">
      <c r="A1625" t="inlineStr">
        <is>
          <t>161775300</t>
        </is>
      </c>
      <c r="B1625" t="inlineStr">
        <is>
          <t>5199020059</t>
        </is>
      </c>
      <c r="C1625" t="inlineStr">
        <is>
          <t>lazier15</t>
        </is>
      </c>
      <c r="D1625" t="n">
        <v>6053</v>
      </c>
      <c r="E1625" t="inlineStr">
        <is>
          <t>就比较离谱的是我想来个考哥，结果歪了煌和森蚺</t>
        </is>
      </c>
      <c r="F1625" t="n">
        <v>0</v>
      </c>
      <c r="G1625" t="inlineStr">
        <is>
          <t>0</t>
        </is>
      </c>
      <c r="H1625" t="inlineStr">
        <is>
          <t>2021-08-19 11:32:22</t>
        </is>
      </c>
      <c r="I1625" t="n">
        <v>1</v>
      </c>
      <c r="J1625" t="inlineStr">
        <is>
          <t>未知</t>
        </is>
      </c>
      <c r="K1625" t="inlineStr">
        <is>
          <t>471495294</t>
        </is>
      </c>
      <c r="L1625" t="inlineStr">
        <is>
          <t>保密</t>
        </is>
      </c>
      <c r="M1625" t="inlineStr"/>
      <c r="N1625" t="n">
        <v>3</v>
      </c>
      <c r="O1625" t="inlineStr">
        <is>
          <t>大会员</t>
        </is>
      </c>
      <c r="P1625" t="inlineStr"/>
      <c r="Q1625" t="inlineStr"/>
    </row>
    <row r="1626">
      <c r="A1626" t="inlineStr">
        <is>
          <t>161775300</t>
        </is>
      </c>
      <c r="B1626" t="inlineStr">
        <is>
          <t>5199009818</t>
        </is>
      </c>
      <c r="C1626" t="inlineStr">
        <is>
          <t>阿拉九</t>
        </is>
      </c>
      <c r="D1626" t="n">
        <v>-1</v>
      </c>
      <c r="E1626" t="inlineStr">
        <is>
          <t>回复 @悲灵光晕 :因为所有人都知道新年有限定所以开始屯了…屯多了氪的就少了…当时贴吧都好几个零氪300抽了
水陈流水高反而更说明了一些______[doge]</t>
        </is>
      </c>
      <c r="F1626" t="n">
        <v>0</v>
      </c>
      <c r="G1626" t="inlineStr">
        <is>
          <t>5193689385</t>
        </is>
      </c>
      <c r="H1626" t="inlineStr">
        <is>
          <t>2021-08-19 11:32:17</t>
        </is>
      </c>
      <c r="I1626" t="n">
        <v>0</v>
      </c>
      <c r="J1626" t="inlineStr">
        <is>
          <t>未知</t>
        </is>
      </c>
      <c r="K1626" t="inlineStr">
        <is>
          <t>38342685</t>
        </is>
      </c>
      <c r="L1626" t="inlineStr">
        <is>
          <t>保密</t>
        </is>
      </c>
      <c r="M1626" t="inlineStr">
        <is>
          <t>啊啦啦啦啦啦啦～九～</t>
        </is>
      </c>
      <c r="N1626" t="n">
        <v>4</v>
      </c>
      <c r="O1626" t="inlineStr"/>
      <c r="P1626" t="inlineStr"/>
      <c r="Q1626" t="inlineStr"/>
    </row>
    <row r="1627">
      <c r="A1627" t="inlineStr">
        <is>
          <t>161775300</t>
        </is>
      </c>
      <c r="B1627" t="inlineStr">
        <is>
          <t>5199016850</t>
        </is>
      </c>
      <c r="C1627" t="inlineStr">
        <is>
          <t>羡缘工作组</t>
        </is>
      </c>
      <c r="D1627" t="n">
        <v>-1</v>
      </c>
      <c r="E1627" t="inlineStr">
        <is>
          <t>回复 @劣人无限的神 :那我打过了高难凭什么不能拿更多的奖励？</t>
        </is>
      </c>
      <c r="F1627" t="n">
        <v>0</v>
      </c>
      <c r="G1627" t="inlineStr">
        <is>
          <t>5191685214</t>
        </is>
      </c>
      <c r="H1627" t="inlineStr">
        <is>
          <t>2021-08-19 11:32:08</t>
        </is>
      </c>
      <c r="I1627" t="n">
        <v>0</v>
      </c>
      <c r="J1627" t="inlineStr">
        <is>
          <t>安卓</t>
        </is>
      </c>
      <c r="K1627" t="inlineStr">
        <is>
          <t>11088274</t>
        </is>
      </c>
      <c r="L1627" t="inlineStr">
        <is>
          <t>女</t>
        </is>
      </c>
      <c r="M1627" t="inlineStr">
        <is>
          <t>成员构成：
青鸾茶子(@启荒川) 
竹妄(@抜心) 
有些影子(@有些影子)
这个号常驻某人公号私用</t>
        </is>
      </c>
      <c r="N1627" t="n">
        <v>3</v>
      </c>
      <c r="O1627" t="inlineStr">
        <is>
          <t>大会员</t>
        </is>
      </c>
      <c r="P1627" t="inlineStr"/>
      <c r="Q1627" t="inlineStr"/>
    </row>
    <row r="1628">
      <c r="A1628" t="inlineStr">
        <is>
          <t>161775300</t>
        </is>
      </c>
      <c r="B1628" t="inlineStr">
        <is>
          <t>5199013185</t>
        </is>
      </c>
      <c r="C1628" t="inlineStr">
        <is>
          <t>Autumn_maple315</t>
        </is>
      </c>
      <c r="D1628" t="n">
        <v>-1</v>
      </c>
      <c r="E1628" t="inlineStr">
        <is>
          <t>当时没有星极，忘了铸铁的我</t>
        </is>
      </c>
      <c r="F1628" t="n">
        <v>0</v>
      </c>
      <c r="G1628" t="inlineStr">
        <is>
          <t>5199013185</t>
        </is>
      </c>
      <c r="H1628" t="inlineStr">
        <is>
          <t>2021-08-19 11:32:07</t>
        </is>
      </c>
      <c r="I1628" t="n">
        <v>1</v>
      </c>
      <c r="J1628" t="inlineStr">
        <is>
          <t>未知</t>
        </is>
      </c>
      <c r="K1628" t="inlineStr">
        <is>
          <t>94880927</t>
        </is>
      </c>
      <c r="L1628" t="inlineStr">
        <is>
          <t>男</t>
        </is>
      </c>
      <c r="M1628" t="inlineStr">
        <is>
          <t>我懒死了，什么都不想写_(:з」&amp;ang;)_</t>
        </is>
      </c>
      <c r="N1628" t="n">
        <v>5</v>
      </c>
      <c r="O1628" t="inlineStr">
        <is>
          <t>大会员</t>
        </is>
      </c>
      <c r="P1628" t="inlineStr">
        <is>
          <t>少前小剧场</t>
        </is>
      </c>
      <c r="Q1628" t="inlineStr">
        <is>
          <t>少前小剧场</t>
        </is>
      </c>
    </row>
    <row r="1629">
      <c r="A1629" t="inlineStr">
        <is>
          <t>161775300</t>
        </is>
      </c>
      <c r="B1629" t="inlineStr">
        <is>
          <t>5199012763</t>
        </is>
      </c>
      <c r="C1629" t="inlineStr">
        <is>
          <t>许念岿</t>
        </is>
      </c>
      <c r="D1629" t="n">
        <v>-1</v>
      </c>
      <c r="E1629" t="inlineStr">
        <is>
          <t>笑死，上去吓人[doge]</t>
        </is>
      </c>
      <c r="F1629" t="n">
        <v>0</v>
      </c>
      <c r="G1629" t="inlineStr">
        <is>
          <t>5199012763</t>
        </is>
      </c>
      <c r="H1629" t="inlineStr">
        <is>
          <t>2021-08-19 11:31:58</t>
        </is>
      </c>
      <c r="I1629" t="n">
        <v>0</v>
      </c>
      <c r="J1629" t="inlineStr">
        <is>
          <t>未知</t>
        </is>
      </c>
      <c r="K1629" t="inlineStr">
        <is>
          <t>286284861</t>
        </is>
      </c>
      <c r="L1629" t="inlineStr">
        <is>
          <t>女</t>
        </is>
      </c>
      <c r="M1629" t="inlineStr">
        <is>
          <t>鸽子精 图个乐 随缘更新</t>
        </is>
      </c>
      <c r="N1629" t="n">
        <v>5</v>
      </c>
      <c r="O1629" t="inlineStr">
        <is>
          <t>大会员</t>
        </is>
      </c>
      <c r="P1629" t="inlineStr"/>
      <c r="Q1629" t="inlineStr"/>
    </row>
    <row r="1630">
      <c r="A1630" t="inlineStr">
        <is>
          <t>161775300</t>
        </is>
      </c>
      <c r="B1630" t="inlineStr">
        <is>
          <t>5199016075</t>
        </is>
      </c>
      <c r="C1630" t="inlineStr">
        <is>
          <t>BE一RE</t>
        </is>
      </c>
      <c r="D1630" t="n">
        <v>-1</v>
      </c>
      <c r="E1630" t="inlineStr">
        <is>
          <t>回复 @也太离谱了吧 :wc，开服就算计好的阴谋</t>
        </is>
      </c>
      <c r="F1630" t="n">
        <v>0</v>
      </c>
      <c r="G1630" t="inlineStr">
        <is>
          <t>5196062991</t>
        </is>
      </c>
      <c r="H1630" t="inlineStr">
        <is>
          <t>2021-08-19 11:31:52</t>
        </is>
      </c>
      <c r="I1630" t="n">
        <v>0</v>
      </c>
      <c r="J1630" t="inlineStr">
        <is>
          <t>未知</t>
        </is>
      </c>
      <c r="K1630" t="inlineStr">
        <is>
          <t>628728183</t>
        </is>
      </c>
      <c r="L1630" t="inlineStr">
        <is>
          <t>保密</t>
        </is>
      </c>
      <c r="M1630" t="inlineStr"/>
      <c r="N1630" t="n">
        <v>4</v>
      </c>
      <c r="O1630" t="inlineStr">
        <is>
          <t>大会员</t>
        </is>
      </c>
      <c r="P1630" t="inlineStr"/>
      <c r="Q1630" t="inlineStr"/>
    </row>
    <row r="1631">
      <c r="A1631" t="inlineStr">
        <is>
          <t>161775300</t>
        </is>
      </c>
      <c r="B1631" t="inlineStr">
        <is>
          <t>5199011324</t>
        </is>
      </c>
      <c r="C1631" t="inlineStr">
        <is>
          <t>谷岸回音</t>
        </is>
      </c>
      <c r="D1631" t="n">
        <v>-1</v>
      </c>
      <c r="E1631" t="inlineStr">
        <is>
          <t>回复 @来吃个烤红薯冷静一下 :我也认为，对于IP改编游戏我一直都是不看好的，限制多就不能玩出花，最终沦为换皮。奈何火影决斗场玩起来的确不错</t>
        </is>
      </c>
      <c r="F1631" t="n">
        <v>0</v>
      </c>
      <c r="G1631" t="inlineStr">
        <is>
          <t>5195520624</t>
        </is>
      </c>
      <c r="H1631" t="inlineStr">
        <is>
          <t>2021-08-19 11:31:25</t>
        </is>
      </c>
      <c r="I1631" t="n">
        <v>0</v>
      </c>
      <c r="J1631" t="inlineStr">
        <is>
          <t>未知</t>
        </is>
      </c>
      <c r="K1631" t="inlineStr">
        <is>
          <t>285928902</t>
        </is>
      </c>
      <c r="L1631" t="inlineStr">
        <is>
          <t>保密</t>
        </is>
      </c>
      <c r="M1631" t="inlineStr"/>
      <c r="N1631" t="n">
        <v>4</v>
      </c>
      <c r="O1631" t="inlineStr">
        <is>
          <t>大会员</t>
        </is>
      </c>
      <c r="P1631" t="inlineStr"/>
      <c r="Q1631" t="inlineStr"/>
    </row>
    <row r="1632">
      <c r="A1632" t="inlineStr">
        <is>
          <t>161775300</t>
        </is>
      </c>
      <c r="B1632" t="inlineStr">
        <is>
          <t>5199007217</t>
        </is>
      </c>
      <c r="C1632" t="inlineStr">
        <is>
          <t>致格蕾丝亚利桑那</t>
        </is>
      </c>
      <c r="D1632" t="n">
        <v>3</v>
      </c>
      <c r="E1632" t="inlineStr">
        <is>
          <t>回复 @凉亭vi :饼学大胜利!</t>
        </is>
      </c>
      <c r="F1632" t="n">
        <v>0</v>
      </c>
      <c r="G1632" t="inlineStr">
        <is>
          <t>5198824565</t>
        </is>
      </c>
      <c r="H1632" t="inlineStr">
        <is>
          <t>2021-08-19 11:31:24</t>
        </is>
      </c>
      <c r="I1632" t="n">
        <v>0</v>
      </c>
      <c r="J1632" t="inlineStr">
        <is>
          <t>未知</t>
        </is>
      </c>
      <c r="K1632" t="inlineStr">
        <is>
          <t>22914408</t>
        </is>
      </c>
      <c r="L1632" t="inlineStr">
        <is>
          <t>男</t>
        </is>
      </c>
      <c r="M1632" t="inlineStr">
        <is>
          <t>存在与虚无皆会归于混沌，唯有数与理此世不易</t>
        </is>
      </c>
      <c r="N1632" t="n">
        <v>5</v>
      </c>
      <c r="O1632" t="inlineStr">
        <is>
          <t>大会员</t>
        </is>
      </c>
      <c r="P1632" t="inlineStr">
        <is>
          <t>明日方舟</t>
        </is>
      </c>
      <c r="Q1632" t="inlineStr">
        <is>
          <t>明日方舟</t>
        </is>
      </c>
    </row>
    <row r="1633">
      <c r="A1633" t="inlineStr">
        <is>
          <t>161775300</t>
        </is>
      </c>
      <c r="B1633" t="inlineStr">
        <is>
          <t>5199004463</t>
        </is>
      </c>
      <c r="C1633" t="inlineStr">
        <is>
          <t>九倾°</t>
        </is>
      </c>
      <c r="D1633" t="n">
        <v>1</v>
      </c>
      <c r="E1633" t="inlineStr">
        <is>
          <t>大胆点，挼牛就是个▁ ▁。</t>
        </is>
      </c>
      <c r="F1633" t="n">
        <v>0</v>
      </c>
      <c r="G1633" t="inlineStr">
        <is>
          <t>5199004463</t>
        </is>
      </c>
      <c r="H1633" t="inlineStr">
        <is>
          <t>2021-08-19 11:31:21</t>
        </is>
      </c>
      <c r="I1633" t="n">
        <v>1</v>
      </c>
      <c r="J1633" t="inlineStr">
        <is>
          <t>未知</t>
        </is>
      </c>
      <c r="K1633" t="inlineStr">
        <is>
          <t>8015565</t>
        </is>
      </c>
      <c r="L1633" t="inlineStr">
        <is>
          <t>保密</t>
        </is>
      </c>
      <c r="M1633" t="inlineStr">
        <is>
          <t xml:space="preserve">　　　　　　　　　　这下气急败坏了^</t>
        </is>
      </c>
      <c r="N1633" t="n">
        <v>6</v>
      </c>
      <c r="O1633" t="inlineStr">
        <is>
          <t>大会员</t>
        </is>
      </c>
      <c r="P1633" t="inlineStr"/>
      <c r="Q1633" t="inlineStr"/>
    </row>
    <row r="1634">
      <c r="A1634" t="inlineStr">
        <is>
          <t>161775300</t>
        </is>
      </c>
      <c r="B1634" t="inlineStr">
        <is>
          <t>5199007036</t>
        </is>
      </c>
      <c r="C1634" t="inlineStr">
        <is>
          <t>守星说梦话</t>
        </is>
      </c>
      <c r="D1634" t="n">
        <v>-1</v>
      </c>
      <c r="E1634" t="inlineStr">
        <is>
          <t>回复 @黑子镇魂曲 :异客出来，玩家不也是一直在等这个   万一  吗</t>
        </is>
      </c>
      <c r="F1634" t="n">
        <v>0</v>
      </c>
      <c r="G1634" t="inlineStr">
        <is>
          <t>5194123594</t>
        </is>
      </c>
      <c r="H1634" t="inlineStr">
        <is>
          <t>2021-08-19 11:31:20</t>
        </is>
      </c>
      <c r="I1634" t="n">
        <v>0</v>
      </c>
      <c r="J1634" t="inlineStr">
        <is>
          <t>安卓</t>
        </is>
      </c>
      <c r="K1634" t="inlineStr">
        <is>
          <t>519596029</t>
        </is>
      </c>
      <c r="L1634" t="inlineStr">
        <is>
          <t>男</t>
        </is>
      </c>
      <c r="M1634" t="inlineStr"/>
      <c r="N1634" t="n">
        <v>3</v>
      </c>
      <c r="O1634" t="inlineStr"/>
      <c r="P1634" t="inlineStr"/>
      <c r="Q1634" t="inlineStr"/>
    </row>
    <row r="1635">
      <c r="A1635" t="inlineStr">
        <is>
          <t>161775300</t>
        </is>
      </c>
      <c r="B1635" t="inlineStr">
        <is>
          <t>5199006999</t>
        </is>
      </c>
      <c r="C1635" t="inlineStr">
        <is>
          <t>一包红塔山谢谢</t>
        </is>
      </c>
      <c r="D1635" t="n">
        <v>6052</v>
      </c>
      <c r="E1635" t="inlineStr">
        <is>
          <t>一定是⛄️干的！</t>
        </is>
      </c>
      <c r="F1635" t="n">
        <v>0</v>
      </c>
      <c r="G1635" t="inlineStr">
        <is>
          <t>0</t>
        </is>
      </c>
      <c r="H1635" t="inlineStr">
        <is>
          <t>2021-08-19 11:31:19</t>
        </is>
      </c>
      <c r="I1635" t="n">
        <v>0</v>
      </c>
      <c r="J1635" t="inlineStr">
        <is>
          <t>未知</t>
        </is>
      </c>
      <c r="K1635" t="inlineStr">
        <is>
          <t>409587379</t>
        </is>
      </c>
      <c r="L1635" t="inlineStr">
        <is>
          <t>保密</t>
        </is>
      </c>
      <c r="M1635" t="inlineStr"/>
      <c r="N1635" t="n">
        <v>3</v>
      </c>
      <c r="O1635" t="inlineStr">
        <is>
          <t>年度大会员</t>
        </is>
      </c>
      <c r="P1635" t="inlineStr"/>
      <c r="Q1635" t="inlineStr"/>
    </row>
    <row r="1636">
      <c r="A1636" t="inlineStr">
        <is>
          <t>161775300</t>
        </is>
      </c>
      <c r="B1636" t="inlineStr">
        <is>
          <t>5199006652</t>
        </is>
      </c>
      <c r="C1636" t="inlineStr">
        <is>
          <t>奇怪的知识叒叕增加了</t>
        </is>
      </c>
      <c r="D1636" t="n">
        <v>-1</v>
      </c>
      <c r="E1636" t="inlineStr">
        <is>
          <t>回复 @初伏迎凉 :龙舌兰是信长，异客是考哥</t>
        </is>
      </c>
      <c r="F1636" t="n">
        <v>0</v>
      </c>
      <c r="G1636" t="inlineStr">
        <is>
          <t>5198593246</t>
        </is>
      </c>
      <c r="H1636" t="inlineStr">
        <is>
          <t>2021-08-19 11:31:12</t>
        </is>
      </c>
      <c r="I1636" t="n">
        <v>0</v>
      </c>
      <c r="J1636" t="inlineStr">
        <is>
          <t>未知</t>
        </is>
      </c>
      <c r="K1636" t="inlineStr">
        <is>
          <t>1430080720</t>
        </is>
      </c>
      <c r="L1636" t="inlineStr">
        <is>
          <t>保密</t>
        </is>
      </c>
      <c r="M1636" t="inlineStr"/>
      <c r="N1636" t="n">
        <v>3</v>
      </c>
      <c r="O1636" t="inlineStr">
        <is>
          <t>大会员</t>
        </is>
      </c>
      <c r="P1636" t="inlineStr"/>
      <c r="Q1636" t="inlineStr"/>
    </row>
    <row r="1637">
      <c r="A1637" t="inlineStr">
        <is>
          <t>161775300</t>
        </is>
      </c>
      <c r="B1637" t="inlineStr">
        <is>
          <t>5199003333</t>
        </is>
      </c>
      <c r="C1637" t="inlineStr">
        <is>
          <t>武陵人在找桃花源</t>
        </is>
      </c>
      <c r="D1637" t="n">
        <v>-1</v>
      </c>
      <c r="E1637" t="inlineStr">
        <is>
          <t>哈哈哈哈哈哈跟自己决战[大笑][笑哭]</t>
        </is>
      </c>
      <c r="F1637" t="n">
        <v>0</v>
      </c>
      <c r="G1637" t="inlineStr">
        <is>
          <t>5199003333</t>
        </is>
      </c>
      <c r="H1637" t="inlineStr">
        <is>
          <t>2021-08-19 11:31:00</t>
        </is>
      </c>
      <c r="I1637" t="n">
        <v>0</v>
      </c>
      <c r="J1637" t="inlineStr">
        <is>
          <t>未知</t>
        </is>
      </c>
      <c r="K1637" t="inlineStr">
        <is>
          <t>543804788</t>
        </is>
      </c>
      <c r="L1637" t="inlineStr">
        <is>
          <t>保密</t>
        </is>
      </c>
      <c r="M1637" t="inlineStr"/>
      <c r="N1637" t="n">
        <v>3</v>
      </c>
      <c r="O1637" t="inlineStr">
        <is>
          <t>大会员</t>
        </is>
      </c>
      <c r="P1637" t="inlineStr">
        <is>
          <t>明日方舟音律系列</t>
        </is>
      </c>
      <c r="Q1637" t="inlineStr">
        <is>
          <t>明日方舟音律系列</t>
        </is>
      </c>
    </row>
    <row r="1638">
      <c r="A1638" t="inlineStr">
        <is>
          <t>161775300</t>
        </is>
      </c>
      <c r="B1638" t="inlineStr">
        <is>
          <t>5199003360</t>
        </is>
      </c>
      <c r="C1638" t="inlineStr">
        <is>
          <t>X_Minecraft_X</t>
        </is>
      </c>
      <c r="D1638" t="n">
        <v>-1</v>
      </c>
      <c r="E1638" t="inlineStr">
        <is>
          <t>回复 @给你两拳jpg :九月限定:爱国者之复活[嗑瓜子]</t>
        </is>
      </c>
      <c r="F1638" t="n">
        <v>0</v>
      </c>
      <c r="G1638" t="inlineStr">
        <is>
          <t>5193249588</t>
        </is>
      </c>
      <c r="H1638" t="inlineStr">
        <is>
          <t>2021-08-19 11:31:00</t>
        </is>
      </c>
      <c r="I1638" t="n">
        <v>0</v>
      </c>
      <c r="J1638" t="inlineStr">
        <is>
          <t>未知</t>
        </is>
      </c>
      <c r="K1638" t="inlineStr">
        <is>
          <t>357496965</t>
        </is>
      </c>
      <c r="L1638" t="inlineStr">
        <is>
          <t>男</t>
        </is>
      </c>
      <c r="M1638" t="inlineStr">
        <is>
          <t>啊啊啊啊啊啊啊啊啊啊啊啊啊啊啊啊啊啊啊啊啊啊啊啊啊啊啊啊啊啊啊啊啊啊啊啊啊啊啊啊啊啊啊啊啊啊啊啊啊啊啊啊啊啊啊啊啊啊啊啊啊！！！！！！！！！</t>
        </is>
      </c>
      <c r="N1638" t="n">
        <v>4</v>
      </c>
      <c r="O1638" t="inlineStr">
        <is>
          <t>年度大会员</t>
        </is>
      </c>
      <c r="P1638" t="inlineStr">
        <is>
          <t>异常生物</t>
        </is>
      </c>
      <c r="Q1638" t="inlineStr"/>
    </row>
    <row r="1639">
      <c r="A1639" t="inlineStr">
        <is>
          <t>161775300</t>
        </is>
      </c>
      <c r="B1639" t="inlineStr">
        <is>
          <t>5199005623</t>
        </is>
      </c>
      <c r="C1639" t="inlineStr">
        <is>
          <t>bili_42206185166</t>
        </is>
      </c>
      <c r="D1639" t="n">
        <v>-1</v>
      </c>
      <c r="E1639" t="inlineStr">
        <is>
          <t>我平板也不卡呀？[思考]</t>
        </is>
      </c>
      <c r="F1639" t="n">
        <v>0</v>
      </c>
      <c r="G1639" t="inlineStr">
        <is>
          <t>5199005623</t>
        </is>
      </c>
      <c r="H1639" t="inlineStr">
        <is>
          <t>2021-08-19 11:30:51</t>
        </is>
      </c>
      <c r="I1639" t="n">
        <v>0</v>
      </c>
      <c r="J1639" t="inlineStr">
        <is>
          <t>未知</t>
        </is>
      </c>
      <c r="K1639" t="inlineStr">
        <is>
          <t>514974682</t>
        </is>
      </c>
      <c r="L1639" t="inlineStr">
        <is>
          <t>保密</t>
        </is>
      </c>
      <c r="M1639" t="inlineStr"/>
      <c r="N1639" t="n">
        <v>3</v>
      </c>
      <c r="O1639" t="inlineStr">
        <is>
          <t>大会员</t>
        </is>
      </c>
      <c r="P1639" t="inlineStr"/>
      <c r="Q1639" t="inlineStr"/>
    </row>
    <row r="1640">
      <c r="A1640" t="inlineStr">
        <is>
          <t>161775300</t>
        </is>
      </c>
      <c r="B1640" t="inlineStr">
        <is>
          <t>5199002632</t>
        </is>
      </c>
      <c r="C1640" t="inlineStr">
        <is>
          <t>handitshi</t>
        </is>
      </c>
      <c r="D1640" t="n">
        <v>-1</v>
      </c>
      <c r="E1640" t="inlineStr">
        <is>
          <t>回复 @狙击-假日威龙陈 :那就好</t>
        </is>
      </c>
      <c r="F1640" t="n">
        <v>0</v>
      </c>
      <c r="G1640" t="inlineStr">
        <is>
          <t>5197607087</t>
        </is>
      </c>
      <c r="H1640" t="inlineStr">
        <is>
          <t>2021-08-19 11:30:46</t>
        </is>
      </c>
      <c r="I1640" t="n">
        <v>0</v>
      </c>
      <c r="J1640" t="inlineStr">
        <is>
          <t>未知</t>
        </is>
      </c>
      <c r="K1640" t="inlineStr">
        <is>
          <t>1337510206</t>
        </is>
      </c>
      <c r="L1640" t="inlineStr">
        <is>
          <t>保密</t>
        </is>
      </c>
      <c r="M1640" t="inlineStr"/>
      <c r="N1640" t="n">
        <v>2</v>
      </c>
      <c r="O1640" t="inlineStr"/>
      <c r="P1640" t="inlineStr"/>
      <c r="Q1640" t="inlineStr"/>
    </row>
    <row r="1641">
      <c r="A1641" t="inlineStr">
        <is>
          <t>161775300</t>
        </is>
      </c>
      <c r="B1641" t="inlineStr">
        <is>
          <t>5198994912</t>
        </is>
      </c>
      <c r="C1641" t="inlineStr">
        <is>
          <t>羡缘工作组</t>
        </is>
      </c>
      <c r="D1641" t="n">
        <v>-1</v>
      </c>
      <c r="E1641" t="inlineStr">
        <is>
          <t>回复 @id是消耗品 :主要方舟最开始能起来加上有这么长期的热度维持，是有二创极大功劳的，但是鹰角对二创的激励、引流可以说是几乎没有，二创作者完全就为爱发电，加上前一段一些有名气的二创作者退坑，这件事平常来看不是什么很大的事，但是现在这个环境下大家对鹰角的不满让它被扯出来了。</t>
        </is>
      </c>
      <c r="F1641" t="n">
        <v>0</v>
      </c>
      <c r="G1641" t="inlineStr">
        <is>
          <t>5191964246</t>
        </is>
      </c>
      <c r="H1641" t="inlineStr">
        <is>
          <t>2021-08-19 11:30:37</t>
        </is>
      </c>
      <c r="I1641" t="n">
        <v>0</v>
      </c>
      <c r="J1641" t="inlineStr">
        <is>
          <t>未知</t>
        </is>
      </c>
      <c r="K1641" t="inlineStr">
        <is>
          <t>11088274</t>
        </is>
      </c>
      <c r="L1641" t="inlineStr">
        <is>
          <t>女</t>
        </is>
      </c>
      <c r="M1641" t="inlineStr">
        <is>
          <t>成员构成：
青鸾茶子(@启荒川) 
竹妄(@抜心) 
有些影子(@有些影子)
这个号常驻某人公号私用</t>
        </is>
      </c>
      <c r="N1641" t="n">
        <v>3</v>
      </c>
      <c r="O1641" t="inlineStr">
        <is>
          <t>大会员</t>
        </is>
      </c>
      <c r="P1641" t="inlineStr"/>
      <c r="Q1641" t="inlineStr"/>
    </row>
    <row r="1642">
      <c r="A1642" t="inlineStr">
        <is>
          <t>161775300</t>
        </is>
      </c>
      <c r="B1642" t="inlineStr">
        <is>
          <t>5199002113</t>
        </is>
      </c>
      <c r="C1642" t="inlineStr">
        <is>
          <t>时之环-安格列</t>
        </is>
      </c>
      <c r="D1642" t="n">
        <v>6051</v>
      </c>
      <c r="E1642" t="inlineStr">
        <is>
          <t>歪了小羊，就离谱</t>
        </is>
      </c>
      <c r="F1642" t="n">
        <v>0</v>
      </c>
      <c r="G1642" t="inlineStr">
        <is>
          <t>0</t>
        </is>
      </c>
      <c r="H1642" t="inlineStr">
        <is>
          <t>2021-08-19 11:30:35</t>
        </is>
      </c>
      <c r="I1642" t="n">
        <v>0</v>
      </c>
      <c r="J1642" t="inlineStr">
        <is>
          <t>未知</t>
        </is>
      </c>
      <c r="K1642" t="inlineStr">
        <is>
          <t>262462998</t>
        </is>
      </c>
      <c r="L1642" t="inlineStr">
        <is>
          <t>男</t>
        </is>
      </c>
      <c r="M1642" t="inlineStr">
        <is>
          <t>广告位招租</t>
        </is>
      </c>
      <c r="N1642" t="n">
        <v>5</v>
      </c>
      <c r="O1642" t="inlineStr">
        <is>
          <t>大会员</t>
        </is>
      </c>
      <c r="P1642" t="inlineStr"/>
      <c r="Q1642" t="inlineStr"/>
    </row>
    <row r="1643">
      <c r="A1643" t="inlineStr">
        <is>
          <t>161775300</t>
        </is>
      </c>
      <c r="B1643" t="inlineStr">
        <is>
          <t>5199001939</t>
        </is>
      </c>
      <c r="C1643" t="inlineStr">
        <is>
          <t>这是一只包子yo</t>
        </is>
      </c>
      <c r="D1643" t="n">
        <v>-1</v>
      </c>
      <c r="E1643" t="inlineStr">
        <is>
          <t>然而这弟弟水月，我出了四个，一个水陈都没出[大哭]</t>
        </is>
      </c>
      <c r="F1643" t="n">
        <v>0</v>
      </c>
      <c r="G1643" t="inlineStr">
        <is>
          <t>5199001939</t>
        </is>
      </c>
      <c r="H1643" t="inlineStr">
        <is>
          <t>2021-08-19 11:30:31</t>
        </is>
      </c>
      <c r="I1643" t="n">
        <v>0</v>
      </c>
      <c r="J1643" t="inlineStr">
        <is>
          <t>未知</t>
        </is>
      </c>
      <c r="K1643" t="inlineStr">
        <is>
          <t>38022965</t>
        </is>
      </c>
      <c r="L1643" t="inlineStr">
        <is>
          <t>保密</t>
        </is>
      </c>
      <c r="M1643" t="inlineStr"/>
      <c r="N1643" t="n">
        <v>4</v>
      </c>
      <c r="O1643" t="inlineStr"/>
      <c r="P1643" t="inlineStr"/>
      <c r="Q1643" t="inlineStr"/>
    </row>
    <row r="1644">
      <c r="A1644" t="inlineStr">
        <is>
          <t>161775300</t>
        </is>
      </c>
      <c r="B1644" t="inlineStr">
        <is>
          <t>5199001791</t>
        </is>
      </c>
      <c r="C1644" t="inlineStr">
        <is>
          <t>浅色旧梦い</t>
        </is>
      </c>
      <c r="D1644" t="n">
        <v>-1</v>
      </c>
      <c r="E1644" t="inlineStr">
        <is>
          <t>回复 @浅色旧梦い :之前一开始节奏刚起来的时候，一天连跌好几分。。。。现在节奏比之前大。。。反而跌不下去了。。。你不觉得奇怪吗，所以说要相信公关的力量好吧。。。</t>
        </is>
      </c>
      <c r="F1644" t="n">
        <v>0</v>
      </c>
      <c r="G1644" t="inlineStr">
        <is>
          <t>5197949480</t>
        </is>
      </c>
      <c r="H1644" t="inlineStr">
        <is>
          <t>2021-08-19 11:30:29</t>
        </is>
      </c>
      <c r="I1644" t="n">
        <v>0</v>
      </c>
      <c r="J1644" t="inlineStr">
        <is>
          <t>未知</t>
        </is>
      </c>
      <c r="K1644" t="inlineStr">
        <is>
          <t>381911274</t>
        </is>
      </c>
      <c r="L1644" t="inlineStr">
        <is>
          <t>保密</t>
        </is>
      </c>
      <c r="M1644" t="inlineStr">
        <is>
          <t>喵内噶</t>
        </is>
      </c>
      <c r="N1644" t="n">
        <v>5</v>
      </c>
      <c r="O1644" t="inlineStr">
        <is>
          <t>大会员</t>
        </is>
      </c>
      <c r="P1644" t="inlineStr">
        <is>
          <t>BW2020</t>
        </is>
      </c>
      <c r="Q1644" t="inlineStr">
        <is>
          <t>BW2020</t>
        </is>
      </c>
    </row>
    <row r="1645">
      <c r="A1645" t="inlineStr">
        <is>
          <t>161775300</t>
        </is>
      </c>
      <c r="B1645" t="inlineStr">
        <is>
          <t>5199001649</t>
        </is>
      </c>
      <c r="C1645" t="inlineStr">
        <is>
          <t>白发魔理沙</t>
        </is>
      </c>
      <c r="D1645" t="n">
        <v>6050</v>
      </c>
      <c r="E1645" t="inlineStr">
        <is>
          <t>八十多颗源石没了  只出了只德克萨斯和守林人</t>
        </is>
      </c>
      <c r="F1645" t="n">
        <v>0</v>
      </c>
      <c r="G1645" t="inlineStr">
        <is>
          <t>0</t>
        </is>
      </c>
      <c r="H1645" t="inlineStr">
        <is>
          <t>2021-08-19 11:30:26</t>
        </is>
      </c>
      <c r="I1645" t="n">
        <v>0</v>
      </c>
      <c r="J1645" t="inlineStr">
        <is>
          <t>未知</t>
        </is>
      </c>
      <c r="K1645" t="inlineStr">
        <is>
          <t>237732565</t>
        </is>
      </c>
      <c r="L1645" t="inlineStr">
        <is>
          <t>保密</t>
        </is>
      </c>
      <c r="M1645" t="inlineStr"/>
      <c r="N1645" t="n">
        <v>5</v>
      </c>
      <c r="O1645" t="inlineStr">
        <is>
          <t>大会员</t>
        </is>
      </c>
      <c r="P1645" t="inlineStr">
        <is>
          <t>挂件名称</t>
        </is>
      </c>
      <c r="Q1645" t="inlineStr"/>
    </row>
    <row r="1646">
      <c r="A1646" t="inlineStr">
        <is>
          <t>161775300</t>
        </is>
      </c>
      <c r="B1646" t="inlineStr">
        <is>
          <t>5198993418</t>
        </is>
      </c>
      <c r="C1646" t="inlineStr">
        <is>
          <t>纳利尔</t>
        </is>
      </c>
      <c r="D1646" t="n">
        <v>6049</v>
      </c>
      <c r="E1646" t="inlineStr">
        <is>
          <t>今早一看新池子是异客池就懵逼了，屯了三个十连一个都不想花，毕竟上个常驻十连刚出货了(水月[大哭])想了想就打算用一次，然后又出货了(闪灵[大笑])</t>
        </is>
      </c>
      <c r="F1646" t="n">
        <v>0</v>
      </c>
      <c r="G1646" t="inlineStr">
        <is>
          <t>0</t>
        </is>
      </c>
      <c r="H1646" t="inlineStr">
        <is>
          <t>2021-08-19 11:30:05</t>
        </is>
      </c>
      <c r="I1646" t="n">
        <v>0</v>
      </c>
      <c r="J1646" t="inlineStr">
        <is>
          <t>未知</t>
        </is>
      </c>
      <c r="K1646" t="inlineStr">
        <is>
          <t>455875495</t>
        </is>
      </c>
      <c r="L1646" t="inlineStr">
        <is>
          <t>男</t>
        </is>
      </c>
      <c r="M1646" t="inlineStr"/>
      <c r="N1646" t="n">
        <v>5</v>
      </c>
      <c r="O1646" t="inlineStr">
        <is>
          <t>年度大会员</t>
        </is>
      </c>
      <c r="P1646" t="inlineStr"/>
      <c r="Q1646" t="inlineStr"/>
    </row>
    <row r="1647">
      <c r="A1647" t="inlineStr">
        <is>
          <t>161775300</t>
        </is>
      </c>
      <c r="B1647" t="inlineStr">
        <is>
          <t>5199000670</t>
        </is>
      </c>
      <c r="C1647" t="inlineStr">
        <is>
          <t>失智博士的奇妙人生</t>
        </is>
      </c>
      <c r="D1647" t="n">
        <v>-1</v>
      </c>
      <c r="E1647" t="inlineStr">
        <is>
          <t>回复 @Kur0ha :能嫖一点是一点[doge]</t>
        </is>
      </c>
      <c r="F1647" t="n">
        <v>0</v>
      </c>
      <c r="G1647" t="inlineStr">
        <is>
          <t>5198165440</t>
        </is>
      </c>
      <c r="H1647" t="inlineStr">
        <is>
          <t>2021-08-19 11:30:05</t>
        </is>
      </c>
      <c r="I1647" t="n">
        <v>0</v>
      </c>
      <c r="J1647" t="inlineStr">
        <is>
          <t>未知</t>
        </is>
      </c>
      <c r="K1647" t="inlineStr">
        <is>
          <t>442813826</t>
        </is>
      </c>
      <c r="L1647" t="inlineStr">
        <is>
          <t>保密</t>
        </is>
      </c>
      <c r="M1647" t="inlineStr">
        <is>
          <t>(*•̀ᴗ•́*)و ̑̑</t>
        </is>
      </c>
      <c r="N1647" t="n">
        <v>5</v>
      </c>
      <c r="O1647" t="inlineStr">
        <is>
          <t>大会员</t>
        </is>
      </c>
      <c r="P1647" t="inlineStr"/>
      <c r="Q1647" t="inlineStr">
        <is>
          <t>hanser</t>
        </is>
      </c>
    </row>
    <row r="1648">
      <c r="A1648" t="inlineStr">
        <is>
          <t>161775300</t>
        </is>
      </c>
      <c r="B1648" t="inlineStr">
        <is>
          <t>5198992985</t>
        </is>
      </c>
      <c r="C1648" t="inlineStr">
        <is>
          <t>到底第几</t>
        </is>
      </c>
      <c r="D1648" t="n">
        <v>-1</v>
      </c>
      <c r="E1648" t="inlineStr">
        <is>
          <t>回复 @西河陆猿 :这也能出八百吗</t>
        </is>
      </c>
      <c r="F1648" t="n">
        <v>0</v>
      </c>
      <c r="G1648" t="inlineStr">
        <is>
          <t>5198263789</t>
        </is>
      </c>
      <c r="H1648" t="inlineStr">
        <is>
          <t>2021-08-19 11:29:55</t>
        </is>
      </c>
      <c r="I1648" t="n">
        <v>0</v>
      </c>
      <c r="J1648" t="inlineStr">
        <is>
          <t>未知</t>
        </is>
      </c>
      <c r="K1648" t="inlineStr">
        <is>
          <t>502002480</t>
        </is>
      </c>
      <c r="L1648" t="inlineStr">
        <is>
          <t>保密</t>
        </is>
      </c>
      <c r="M1648" t="inlineStr"/>
      <c r="N1648" t="n">
        <v>4</v>
      </c>
      <c r="O1648" t="inlineStr">
        <is>
          <t>年度大会员</t>
        </is>
      </c>
      <c r="P1648" t="inlineStr"/>
      <c r="Q1648" t="inlineStr"/>
    </row>
    <row r="1649">
      <c r="A1649" t="inlineStr">
        <is>
          <t>161775300</t>
        </is>
      </c>
      <c r="B1649" t="inlineStr">
        <is>
          <t>5198997212</t>
        </is>
      </c>
      <c r="C1649" t="inlineStr">
        <is>
          <t>谷岸回音</t>
        </is>
      </c>
      <c r="D1649" t="n">
        <v>-1</v>
      </c>
      <c r="E1649" t="inlineStr">
        <is>
          <t>火影就单拉个幻之试炼就能甩方舟了[抠鼻]游戏性带来的事实</t>
        </is>
      </c>
      <c r="F1649" t="n">
        <v>0</v>
      </c>
      <c r="G1649" t="inlineStr">
        <is>
          <t>5198997212</t>
        </is>
      </c>
      <c r="H1649" t="inlineStr">
        <is>
          <t>2021-08-19 11:29:48</t>
        </is>
      </c>
      <c r="I1649" t="n">
        <v>0</v>
      </c>
      <c r="J1649" t="inlineStr">
        <is>
          <t>未知</t>
        </is>
      </c>
      <c r="K1649" t="inlineStr">
        <is>
          <t>285928902</t>
        </is>
      </c>
      <c r="L1649" t="inlineStr">
        <is>
          <t>保密</t>
        </is>
      </c>
      <c r="M1649" t="inlineStr"/>
      <c r="N1649" t="n">
        <v>4</v>
      </c>
      <c r="O1649" t="inlineStr">
        <is>
          <t>大会员</t>
        </is>
      </c>
      <c r="P1649" t="inlineStr"/>
      <c r="Q1649" t="inlineStr"/>
    </row>
    <row r="1650">
      <c r="A1650" t="inlineStr">
        <is>
          <t>161775300</t>
        </is>
      </c>
      <c r="B1650" t="inlineStr">
        <is>
          <t>5198992272</t>
        </is>
      </c>
      <c r="C1650" t="inlineStr">
        <is>
          <t>是南墨</t>
        </is>
      </c>
      <c r="D1650" t="n">
        <v>1</v>
      </c>
      <c r="E1650" t="inlineStr">
        <is>
          <t>那确实，毕竟彩六里可以开墙查房</t>
        </is>
      </c>
      <c r="F1650" t="n">
        <v>0</v>
      </c>
      <c r="G1650" t="inlineStr">
        <is>
          <t>5198992272</t>
        </is>
      </c>
      <c r="H1650" t="inlineStr">
        <is>
          <t>2021-08-19 11:29:40</t>
        </is>
      </c>
      <c r="I1650" t="n">
        <v>1</v>
      </c>
      <c r="J1650" t="inlineStr">
        <is>
          <t>未知</t>
        </is>
      </c>
      <c r="K1650" t="inlineStr">
        <is>
          <t>3247759</t>
        </is>
      </c>
      <c r="L1650" t="inlineStr">
        <is>
          <t>男</t>
        </is>
      </c>
      <c r="M1650" t="inlineStr">
        <is>
          <t>bilibili认证：九大认证账号</t>
        </is>
      </c>
      <c r="N1650" t="n">
        <v>6</v>
      </c>
      <c r="O1650" t="inlineStr">
        <is>
          <t>年度大会员</t>
        </is>
      </c>
      <c r="P1650" t="inlineStr"/>
      <c r="Q1650" t="inlineStr"/>
    </row>
    <row r="1651">
      <c r="A1651" t="inlineStr">
        <is>
          <t>161775300</t>
        </is>
      </c>
      <c r="B1651" t="inlineStr">
        <is>
          <t>5198991328</t>
        </is>
      </c>
      <c r="C1651" t="inlineStr">
        <is>
          <t>奇怪的知识叒叕增加了</t>
        </is>
      </c>
      <c r="D1651" t="n">
        <v>2</v>
      </c>
      <c r="E1651" t="inlineStr">
        <is>
          <t>谐音梗是要扣钱的[doge]</t>
        </is>
      </c>
      <c r="F1651" t="n">
        <v>0</v>
      </c>
      <c r="G1651" t="inlineStr">
        <is>
          <t>5198991328</t>
        </is>
      </c>
      <c r="H1651" t="inlineStr">
        <is>
          <t>2021-08-19 11:29:20</t>
        </is>
      </c>
      <c r="I1651" t="n">
        <v>0</v>
      </c>
      <c r="J1651" t="inlineStr">
        <is>
          <t>未知</t>
        </is>
      </c>
      <c r="K1651" t="inlineStr">
        <is>
          <t>1430080720</t>
        </is>
      </c>
      <c r="L1651" t="inlineStr">
        <is>
          <t>保密</t>
        </is>
      </c>
      <c r="M1651" t="inlineStr"/>
      <c r="N1651" t="n">
        <v>3</v>
      </c>
      <c r="O1651" t="inlineStr">
        <is>
          <t>大会员</t>
        </is>
      </c>
      <c r="P1651" t="inlineStr"/>
      <c r="Q1651" t="inlineStr"/>
    </row>
    <row r="1652">
      <c r="A1652" t="inlineStr">
        <is>
          <t>161775300</t>
        </is>
      </c>
      <c r="B1652" t="inlineStr">
        <is>
          <t>5198990938</t>
        </is>
      </c>
      <c r="C1652" t="inlineStr">
        <is>
          <t>梣矛木</t>
        </is>
      </c>
      <c r="D1652" t="n">
        <v>6048</v>
      </c>
      <c r="E1652" t="inlineStr">
        <is>
          <t>这个池子是认真的吗？我歪了下一个池子的鸡翅，和能，最后才出的闪灵（）[doge][脱单doge]</t>
        </is>
      </c>
      <c r="F1652" t="n">
        <v>0</v>
      </c>
      <c r="G1652" t="inlineStr">
        <is>
          <t>0</t>
        </is>
      </c>
      <c r="H1652" t="inlineStr">
        <is>
          <t>2021-08-19 11:29:11</t>
        </is>
      </c>
      <c r="I1652" t="n">
        <v>0</v>
      </c>
      <c r="J1652" t="inlineStr">
        <is>
          <t>未知</t>
        </is>
      </c>
      <c r="K1652" t="inlineStr">
        <is>
          <t>34829202</t>
        </is>
      </c>
      <c r="L1652" t="inlineStr">
        <is>
          <t>女</t>
        </is>
      </c>
      <c r="M1652" t="inlineStr">
        <is>
          <t>麻了</t>
        </is>
      </c>
      <c r="N1652" t="n">
        <v>4</v>
      </c>
      <c r="O1652" t="inlineStr">
        <is>
          <t>大会员</t>
        </is>
      </c>
      <c r="P1652" t="inlineStr"/>
      <c r="Q1652" t="inlineStr"/>
    </row>
    <row r="1653">
      <c r="A1653" t="inlineStr">
        <is>
          <t>161775300</t>
        </is>
      </c>
      <c r="B1653" t="inlineStr">
        <is>
          <t>5198978908</t>
        </is>
      </c>
      <c r="C1653" t="inlineStr">
        <is>
          <t>阿拉九</t>
        </is>
      </c>
      <c r="D1653" t="n">
        <v>-1</v>
      </c>
      <c r="E1653" t="inlineStr">
        <is>
          <t>回复 @VO-ICE-Y :不是在造水滴？让我们守护最好的yj[给心心]</t>
        </is>
      </c>
      <c r="F1653" t="n">
        <v>0</v>
      </c>
      <c r="G1653" t="inlineStr">
        <is>
          <t>5196738335</t>
        </is>
      </c>
      <c r="H1653" t="inlineStr">
        <is>
          <t>2021-08-19 11:28:32</t>
        </is>
      </c>
      <c r="I1653" t="n">
        <v>0</v>
      </c>
      <c r="J1653" t="inlineStr">
        <is>
          <t>未知</t>
        </is>
      </c>
      <c r="K1653" t="inlineStr">
        <is>
          <t>38342685</t>
        </is>
      </c>
      <c r="L1653" t="inlineStr">
        <is>
          <t>保密</t>
        </is>
      </c>
      <c r="M1653" t="inlineStr">
        <is>
          <t>啊啦啦啦啦啦啦～九～</t>
        </is>
      </c>
      <c r="N1653" t="n">
        <v>4</v>
      </c>
      <c r="O1653" t="inlineStr"/>
      <c r="P1653" t="inlineStr"/>
      <c r="Q1653" t="inlineStr"/>
    </row>
    <row r="1654">
      <c r="A1654" t="inlineStr">
        <is>
          <t>161775300</t>
        </is>
      </c>
      <c r="B1654" t="inlineStr">
        <is>
          <t>5198985336</t>
        </is>
      </c>
      <c r="C1654" t="inlineStr">
        <is>
          <t>是南墨</t>
        </is>
      </c>
      <c r="D1654" t="n">
        <v>-1</v>
      </c>
      <c r="E1654" t="inlineStr">
        <is>
          <t>建议玩其他</t>
        </is>
      </c>
      <c r="F1654" t="n">
        <v>0</v>
      </c>
      <c r="G1654" t="inlineStr">
        <is>
          <t>5198985336</t>
        </is>
      </c>
      <c r="H1654" t="inlineStr">
        <is>
          <t>2021-08-19 11:28:17</t>
        </is>
      </c>
      <c r="I1654" t="n">
        <v>0</v>
      </c>
      <c r="J1654" t="inlineStr">
        <is>
          <t>未知</t>
        </is>
      </c>
      <c r="K1654" t="inlineStr">
        <is>
          <t>3247759</t>
        </is>
      </c>
      <c r="L1654" t="inlineStr">
        <is>
          <t>男</t>
        </is>
      </c>
      <c r="M1654" t="inlineStr">
        <is>
          <t>bilibili认证：九大认证账号</t>
        </is>
      </c>
      <c r="N1654" t="n">
        <v>6</v>
      </c>
      <c r="O1654" t="inlineStr">
        <is>
          <t>年度大会员</t>
        </is>
      </c>
      <c r="P1654" t="inlineStr"/>
      <c r="Q1654" t="inlineStr"/>
    </row>
    <row r="1655">
      <c r="A1655" t="inlineStr">
        <is>
          <t>161775300</t>
        </is>
      </c>
      <c r="B1655" t="inlineStr">
        <is>
          <t>5198978197</t>
        </is>
      </c>
      <c r="C1655" t="inlineStr">
        <is>
          <t>节操的拾荒人</t>
        </is>
      </c>
      <c r="D1655" t="n">
        <v>-1</v>
      </c>
      <c r="E1655" t="inlineStr">
        <is>
          <t>回复 @Dr-关阿年 :并且既然你没有回应自己提出的“低抗怪群”和“精英特化”，单单回应了我说的“手长优势”，那是不是我可以认为你承认了异客的特化区间在于我说的手长而不在于你说的低抗怪群和精英特化。
以及你没有否认我说的洁哥和异客是不同定位，你的比较还成立吗？
“和其他类似定位的六星有足够竞争力（以上异客和洁哥的比较）”，“自己的区间且不太窄（低抗怪群和精英特化）”“特长（手长aoe）”
那既然你都已经改变自己最开始的出发点的三者中的两者了，异客是正常六星的观点还依旧成立么？</t>
        </is>
      </c>
      <c r="F1655" t="n">
        <v>0</v>
      </c>
      <c r="G1655" t="inlineStr">
        <is>
          <t>5192013018</t>
        </is>
      </c>
      <c r="H1655" t="inlineStr">
        <is>
          <t>2021-08-19 11:28:15</t>
        </is>
      </c>
      <c r="I1655" t="n">
        <v>0</v>
      </c>
      <c r="J1655" t="inlineStr">
        <is>
          <t>未知</t>
        </is>
      </c>
      <c r="K1655" t="inlineStr">
        <is>
          <t>13000037</t>
        </is>
      </c>
      <c r="L1655" t="inlineStr">
        <is>
          <t>男</t>
        </is>
      </c>
      <c r="M1655" t="inlineStr">
        <is>
          <t>所谓将心比心不过是在有限的想象力内的一厢情愿</t>
        </is>
      </c>
      <c r="N1655" t="n">
        <v>5</v>
      </c>
      <c r="O1655" t="inlineStr">
        <is>
          <t>年度大会员</t>
        </is>
      </c>
      <c r="P1655" t="inlineStr"/>
      <c r="Q1655" t="inlineStr"/>
    </row>
    <row r="1656">
      <c r="A1656" t="inlineStr">
        <is>
          <t>161775300</t>
        </is>
      </c>
      <c r="B1656" t="inlineStr">
        <is>
          <t>5198974837</t>
        </is>
      </c>
      <c r="C1656" t="inlineStr">
        <is>
          <t>Kur0ha</t>
        </is>
      </c>
      <c r="D1656" t="n">
        <v>-1</v>
      </c>
      <c r="E1656" t="inlineStr">
        <is>
          <t>回复 @失智博士的奇妙人生 :草，误区全部触碰了个遍，不过还好，从现在开始规划好活动还是可以打完的</t>
        </is>
      </c>
      <c r="F1656" t="n">
        <v>0</v>
      </c>
      <c r="G1656" t="inlineStr">
        <is>
          <t>5198165440</t>
        </is>
      </c>
      <c r="H1656" t="inlineStr">
        <is>
          <t>2021-08-19 11:28:06</t>
        </is>
      </c>
      <c r="I1656" t="n">
        <v>0</v>
      </c>
      <c r="J1656" t="inlineStr">
        <is>
          <t>未知</t>
        </is>
      </c>
      <c r="K1656" t="inlineStr">
        <is>
          <t>50534152</t>
        </is>
      </c>
      <c r="L1656" t="inlineStr">
        <is>
          <t>男</t>
        </is>
      </c>
      <c r="M1656" t="inlineStr"/>
      <c r="N1656" t="n">
        <v>5</v>
      </c>
      <c r="O1656" t="inlineStr">
        <is>
          <t>大会员</t>
        </is>
      </c>
      <c r="P1656" t="inlineStr"/>
      <c r="Q1656" t="inlineStr"/>
    </row>
    <row r="1657">
      <c r="A1657" t="inlineStr">
        <is>
          <t>161775300</t>
        </is>
      </c>
      <c r="B1657" t="inlineStr">
        <is>
          <t>5198982272</t>
        </is>
      </c>
      <c r="C1657" t="inlineStr">
        <is>
          <t>小橘重</t>
        </is>
      </c>
      <c r="D1657" t="n">
        <v>-1</v>
      </c>
      <c r="E1657" t="inlineStr">
        <is>
          <t>回复 @今天的我有没有欧一点 :有比没有好啊，说实话这游戏吃井得真没那么多，我如果不是硬要抽满潜蒂蒂，我70发就全出了，这次我也是60发出水陈，但我想要水月也就硬干到210发出的水月。说到底还是大家都觉得之前鹰角很良心现在就要继续要求它更良心一点，没有井得时候大家想要有井，有了，现在又想它再降点，不觉得有些贪了吗？还有人说鹰角的流水多高啊，它就该多出点血给玩家福利！但是就没人想过它也要盈利也要发展的啊！它没有足够的收入怎么能做出更好的产品？没有在社会上体验过生活的残酷的学生们，有时候真的太天真了</t>
        </is>
      </c>
      <c r="F1657" t="n">
        <v>0</v>
      </c>
      <c r="G1657" t="inlineStr">
        <is>
          <t>5192550811</t>
        </is>
      </c>
      <c r="H1657" t="inlineStr">
        <is>
          <t>2021-08-19 11:27:54</t>
        </is>
      </c>
      <c r="I1657" t="n">
        <v>0</v>
      </c>
      <c r="J1657" t="inlineStr">
        <is>
          <t>未知</t>
        </is>
      </c>
      <c r="K1657" t="inlineStr">
        <is>
          <t>316935173</t>
        </is>
      </c>
      <c r="L1657" t="inlineStr">
        <is>
          <t>保密</t>
        </is>
      </c>
      <c r="M1657" t="inlineStr"/>
      <c r="N1657" t="n">
        <v>5</v>
      </c>
      <c r="O1657" t="inlineStr">
        <is>
          <t>年度大会员</t>
        </is>
      </c>
      <c r="P1657" t="inlineStr"/>
      <c r="Q1657" t="inlineStr"/>
    </row>
    <row r="1658">
      <c r="A1658" t="inlineStr">
        <is>
          <t>161775300</t>
        </is>
      </c>
      <c r="B1658" t="inlineStr">
        <is>
          <t>5198973972</t>
        </is>
      </c>
      <c r="C1658" t="inlineStr">
        <is>
          <t>奇怪的知识叒叕增加了</t>
        </is>
      </c>
      <c r="D1658" t="n">
        <v>-1</v>
      </c>
      <c r="E1658" t="inlineStr">
        <is>
          <t>回复 @初伏迎凉 :是考哥</t>
        </is>
      </c>
      <c r="F1658" t="n">
        <v>0</v>
      </c>
      <c r="G1658" t="inlineStr">
        <is>
          <t>5198593246</t>
        </is>
      </c>
      <c r="H1658" t="inlineStr">
        <is>
          <t>2021-08-19 11:27:48</t>
        </is>
      </c>
      <c r="I1658" t="n">
        <v>0</v>
      </c>
      <c r="J1658" t="inlineStr">
        <is>
          <t>未知</t>
        </is>
      </c>
      <c r="K1658" t="inlineStr">
        <is>
          <t>1430080720</t>
        </is>
      </c>
      <c r="L1658" t="inlineStr">
        <is>
          <t>保密</t>
        </is>
      </c>
      <c r="M1658" t="inlineStr"/>
      <c r="N1658" t="n">
        <v>3</v>
      </c>
      <c r="O1658" t="inlineStr">
        <is>
          <t>大会员</t>
        </is>
      </c>
      <c r="P1658" t="inlineStr"/>
      <c r="Q1658" t="inlineStr"/>
    </row>
    <row r="1659">
      <c r="A1659" t="inlineStr">
        <is>
          <t>161775300</t>
        </is>
      </c>
      <c r="B1659" t="inlineStr">
        <is>
          <t>5198981503</t>
        </is>
      </c>
      <c r="C1659" t="inlineStr">
        <is>
          <t>奇怪的知识叒叕增加了</t>
        </is>
      </c>
      <c r="D1659" t="n">
        <v>-1</v>
      </c>
      <c r="E1659" t="inlineStr">
        <is>
          <t>回复 @从零氪开始的音靈 :考哥.JPG</t>
        </is>
      </c>
      <c r="F1659" t="n">
        <v>0</v>
      </c>
      <c r="G1659" t="inlineStr">
        <is>
          <t>5198593246</t>
        </is>
      </c>
      <c r="H1659" t="inlineStr">
        <is>
          <t>2021-08-19 11:27:38</t>
        </is>
      </c>
      <c r="I1659" t="n">
        <v>0</v>
      </c>
      <c r="J1659" t="inlineStr">
        <is>
          <t>未知</t>
        </is>
      </c>
      <c r="K1659" t="inlineStr">
        <is>
          <t>1430080720</t>
        </is>
      </c>
      <c r="L1659" t="inlineStr">
        <is>
          <t>保密</t>
        </is>
      </c>
      <c r="M1659" t="inlineStr"/>
      <c r="N1659" t="n">
        <v>3</v>
      </c>
      <c r="O1659" t="inlineStr">
        <is>
          <t>大会员</t>
        </is>
      </c>
      <c r="P1659" t="inlineStr"/>
      <c r="Q1659" t="inlineStr"/>
    </row>
    <row r="1660">
      <c r="A1660" t="inlineStr">
        <is>
          <t>161775300</t>
        </is>
      </c>
      <c r="B1660" t="inlineStr">
        <is>
          <t>5198976643</t>
        </is>
      </c>
      <c r="C1660" t="inlineStr">
        <is>
          <t>武陵人在找桃花源</t>
        </is>
      </c>
      <c r="D1660" t="n">
        <v>-1</v>
      </c>
      <c r="E1660" t="inlineStr">
        <is>
          <t>太亚撒西了[大哭]</t>
        </is>
      </c>
      <c r="F1660" t="n">
        <v>0</v>
      </c>
      <c r="G1660" t="inlineStr">
        <is>
          <t>5198976643</t>
        </is>
      </c>
      <c r="H1660" t="inlineStr">
        <is>
          <t>2021-08-19 11:27:38</t>
        </is>
      </c>
      <c r="I1660" t="n">
        <v>0</v>
      </c>
      <c r="J1660" t="inlineStr">
        <is>
          <t>未知</t>
        </is>
      </c>
      <c r="K1660" t="inlineStr">
        <is>
          <t>543804788</t>
        </is>
      </c>
      <c r="L1660" t="inlineStr">
        <is>
          <t>保密</t>
        </is>
      </c>
      <c r="M1660" t="inlineStr"/>
      <c r="N1660" t="n">
        <v>3</v>
      </c>
      <c r="O1660" t="inlineStr">
        <is>
          <t>大会员</t>
        </is>
      </c>
      <c r="P1660" t="inlineStr">
        <is>
          <t>明日方舟音律系列</t>
        </is>
      </c>
      <c r="Q1660" t="inlineStr">
        <is>
          <t>明日方舟音律系列</t>
        </is>
      </c>
    </row>
    <row r="1661">
      <c r="A1661" t="inlineStr">
        <is>
          <t>161775300</t>
        </is>
      </c>
      <c r="B1661" t="inlineStr">
        <is>
          <t>5198981260</t>
        </is>
      </c>
      <c r="C1661" t="inlineStr">
        <is>
          <t>能美库特莉亚芙卡_</t>
        </is>
      </c>
      <c r="D1661" t="n">
        <v>-1</v>
      </c>
      <c r="E1661" t="inlineStr">
        <is>
          <t>慕斯专3党飘过</t>
        </is>
      </c>
      <c r="F1661" t="n">
        <v>0</v>
      </c>
      <c r="G1661" t="inlineStr">
        <is>
          <t>5198981260</t>
        </is>
      </c>
      <c r="H1661" t="inlineStr">
        <is>
          <t>2021-08-19 11:27:33</t>
        </is>
      </c>
      <c r="I1661" t="n">
        <v>1</v>
      </c>
      <c r="J1661" t="inlineStr">
        <is>
          <t>未知</t>
        </is>
      </c>
      <c r="K1661" t="inlineStr">
        <is>
          <t>350227521</t>
        </is>
      </c>
      <c r="L1661" t="inlineStr">
        <is>
          <t>男</t>
        </is>
      </c>
      <c r="M1661" t="inlineStr"/>
      <c r="N1661" t="n">
        <v>5</v>
      </c>
      <c r="O1661" t="inlineStr">
        <is>
          <t>年度大会员</t>
        </is>
      </c>
      <c r="P1661" t="inlineStr">
        <is>
          <t>少女前线</t>
        </is>
      </c>
      <c r="Q1661" t="inlineStr"/>
    </row>
    <row r="1662">
      <c r="A1662" t="inlineStr">
        <is>
          <t>161775300</t>
        </is>
      </c>
      <c r="B1662" t="inlineStr">
        <is>
          <t>5198981005</t>
        </is>
      </c>
      <c r="C1662" t="inlineStr">
        <is>
          <t>ZZH居里</t>
        </is>
      </c>
      <c r="D1662" t="n">
        <v>-1</v>
      </c>
      <c r="E1662" t="inlineStr">
        <is>
          <t>回复 @五七七陌 :我也没护着呀，我只不过是让大家别忘了这事罢了[吃瓜]</t>
        </is>
      </c>
      <c r="F1662" t="n">
        <v>0</v>
      </c>
      <c r="G1662" t="inlineStr">
        <is>
          <t>5191554322</t>
        </is>
      </c>
      <c r="H1662" t="inlineStr">
        <is>
          <t>2021-08-19 11:27:28</t>
        </is>
      </c>
      <c r="I1662" t="n">
        <v>0</v>
      </c>
      <c r="J1662" t="inlineStr">
        <is>
          <t>未知</t>
        </is>
      </c>
      <c r="K1662" t="inlineStr">
        <is>
          <t>572030435</t>
        </is>
      </c>
      <c r="L1662" t="inlineStr">
        <is>
          <t>男</t>
        </is>
      </c>
      <c r="M1662" t="inlineStr">
        <is>
          <t>欢迎</t>
        </is>
      </c>
      <c r="N1662" t="n">
        <v>3</v>
      </c>
      <c r="O1662" t="inlineStr">
        <is>
          <t>大会员</t>
        </is>
      </c>
      <c r="P1662" t="inlineStr"/>
      <c r="Q1662" t="inlineStr"/>
    </row>
    <row r="1663">
      <c r="A1663" t="inlineStr">
        <is>
          <t>161775300</t>
        </is>
      </c>
      <c r="B1663" t="inlineStr">
        <is>
          <t>5198975359</t>
        </is>
      </c>
      <c r="C1663" t="inlineStr">
        <is>
          <t>次缘一一一</t>
        </is>
      </c>
      <c r="D1663" t="n">
        <v>-1</v>
      </c>
      <c r="E1663" t="inlineStr">
        <is>
          <t>不然角角怎么圈钱呢？不然高贵的限定哪来的价值呢？[脱单doge]</t>
        </is>
      </c>
      <c r="F1663" t="n">
        <v>0</v>
      </c>
      <c r="G1663" t="inlineStr">
        <is>
          <t>5198975359</t>
        </is>
      </c>
      <c r="H1663" t="inlineStr">
        <is>
          <t>2021-08-19 11:27:07</t>
        </is>
      </c>
      <c r="I1663" t="n">
        <v>1</v>
      </c>
      <c r="J1663" t="inlineStr">
        <is>
          <t>未知</t>
        </is>
      </c>
      <c r="K1663" t="inlineStr">
        <is>
          <t>539370301</t>
        </is>
      </c>
      <c r="L1663" t="inlineStr">
        <is>
          <t>女</t>
        </is>
      </c>
      <c r="M1663" t="inlineStr">
        <is>
          <t>热爱ACG，可以叫我次缘</t>
        </is>
      </c>
      <c r="N1663" t="n">
        <v>4</v>
      </c>
      <c r="O1663" t="inlineStr">
        <is>
          <t>大会员</t>
        </is>
      </c>
      <c r="P1663" t="inlineStr">
        <is>
          <t>异常生物</t>
        </is>
      </c>
      <c r="Q1663" t="inlineStr"/>
    </row>
    <row r="1664">
      <c r="A1664" t="inlineStr">
        <is>
          <t>161775300</t>
        </is>
      </c>
      <c r="B1664" t="inlineStr">
        <is>
          <t>5198971481</t>
        </is>
      </c>
      <c r="C1664" t="inlineStr">
        <is>
          <t>奶香煎蛋</t>
        </is>
      </c>
      <c r="D1664" t="n">
        <v>-1</v>
      </c>
      <c r="E1664" t="inlineStr">
        <is>
          <t>千年战争有话要说（）</t>
        </is>
      </c>
      <c r="F1664" t="n">
        <v>0</v>
      </c>
      <c r="G1664" t="inlineStr">
        <is>
          <t>5198971481</t>
        </is>
      </c>
      <c r="H1664" t="inlineStr">
        <is>
          <t>2021-08-19 11:26:57</t>
        </is>
      </c>
      <c r="I1664" t="n">
        <v>1</v>
      </c>
      <c r="J1664" t="inlineStr">
        <is>
          <t>未知</t>
        </is>
      </c>
      <c r="K1664" t="inlineStr">
        <is>
          <t>8545443</t>
        </is>
      </c>
      <c r="L1664" t="inlineStr">
        <is>
          <t>男</t>
        </is>
      </c>
      <c r="M1664" t="inlineStr">
        <is>
          <t>今天的工作还是不到位</t>
        </is>
      </c>
      <c r="N1664" t="n">
        <v>6</v>
      </c>
      <c r="O1664" t="inlineStr">
        <is>
          <t>年度大会员</t>
        </is>
      </c>
      <c r="P1664" t="inlineStr">
        <is>
          <t>2021拜年纪</t>
        </is>
      </c>
      <c r="Q1664" t="inlineStr">
        <is>
          <t>BML2020</t>
        </is>
      </c>
    </row>
    <row r="1665">
      <c r="A1665" t="inlineStr">
        <is>
          <t>161775300</t>
        </is>
      </c>
      <c r="B1665" t="inlineStr">
        <is>
          <t>5198966519</t>
        </is>
      </c>
      <c r="C1665" t="inlineStr">
        <is>
          <t>昵称被抢注了啊</t>
        </is>
      </c>
      <c r="D1665" t="n">
        <v>-1</v>
      </c>
      <c r="E1665" t="inlineStr">
        <is>
          <t>回复 @化学CHO :这可不好说，年池之后春节也都有了限定，结果是什么呢，所有人都攒玉，之后所有的非限定池流水直接腰斩，这真的赚了？</t>
        </is>
      </c>
      <c r="F1665" t="n">
        <v>0</v>
      </c>
      <c r="G1665" t="inlineStr">
        <is>
          <t>5193686658</t>
        </is>
      </c>
      <c r="H1665" t="inlineStr">
        <is>
          <t>2021-08-19 11:25:52</t>
        </is>
      </c>
      <c r="I1665" t="n">
        <v>0</v>
      </c>
      <c r="J1665" t="inlineStr">
        <is>
          <t>未知</t>
        </is>
      </c>
      <c r="K1665" t="inlineStr">
        <is>
          <t>162156297</t>
        </is>
      </c>
      <c r="L1665" t="inlineStr">
        <is>
          <t>保密</t>
        </is>
      </c>
      <c r="M1665" t="inlineStr"/>
      <c r="N1665" t="n">
        <v>5</v>
      </c>
      <c r="O1665" t="inlineStr">
        <is>
          <t>大会员</t>
        </is>
      </c>
      <c r="P1665" t="inlineStr"/>
      <c r="Q1665" t="inlineStr"/>
    </row>
    <row r="1666">
      <c r="A1666" t="inlineStr">
        <is>
          <t>161775300</t>
        </is>
      </c>
      <c r="B1666" t="inlineStr">
        <is>
          <t>5198965679</t>
        </is>
      </c>
      <c r="C1666" t="inlineStr">
        <is>
          <t>Skylantern_</t>
        </is>
      </c>
      <c r="D1666" t="n">
        <v>-1</v>
      </c>
      <c r="E1666" t="inlineStr">
        <is>
          <t>你说这话是你不想玩碧蓝了是吗，哪天瓜游没了找你问罪[doge]</t>
        </is>
      </c>
      <c r="F1666" t="n">
        <v>0</v>
      </c>
      <c r="G1666" t="inlineStr">
        <is>
          <t>5198965679</t>
        </is>
      </c>
      <c r="H1666" t="inlineStr">
        <is>
          <t>2021-08-19 11:25:34</t>
        </is>
      </c>
      <c r="I1666" t="n">
        <v>1</v>
      </c>
      <c r="J1666" t="inlineStr">
        <is>
          <t>未知</t>
        </is>
      </c>
      <c r="K1666" t="inlineStr">
        <is>
          <t>18410069</t>
        </is>
      </c>
      <c r="L1666" t="inlineStr">
        <is>
          <t>男</t>
        </is>
      </c>
      <c r="M1666" t="inlineStr">
        <is>
          <t>哔哩哔哩 - ( ゜- ゜)つロ 乾杯~</t>
        </is>
      </c>
      <c r="N1666" t="n">
        <v>5</v>
      </c>
      <c r="O1666" t="inlineStr">
        <is>
          <t>大会员</t>
        </is>
      </c>
      <c r="P1666" t="inlineStr">
        <is>
          <t>#EveOneCat</t>
        </is>
      </c>
      <c r="Q1666" t="inlineStr"/>
    </row>
    <row r="1667">
      <c r="A1667" t="inlineStr">
        <is>
          <t>161775300</t>
        </is>
      </c>
      <c r="B1667" t="inlineStr">
        <is>
          <t>5198956977</t>
        </is>
      </c>
      <c r="C1667" t="inlineStr">
        <is>
          <t>黎明Nuxas</t>
        </is>
      </c>
      <c r="D1667" t="n">
        <v>-1</v>
      </c>
      <c r="E1667" t="inlineStr">
        <is>
          <t>回复 @JO良Dio影 :只看大表哥2实际上只有8亿，这作为单机PC游戏而言成本已经相当巨大了，其中大量内容还是宣发成本，但即使如此只用了8亿也是因为R星有技术基础，如果从零研发可能要翻两番，45亿确实多了，但大表哥2总的来说确实是花了很多钱的</t>
        </is>
      </c>
      <c r="F1667" t="n">
        <v>0</v>
      </c>
      <c r="G1667" t="inlineStr">
        <is>
          <t>5196516171</t>
        </is>
      </c>
      <c r="H1667" t="inlineStr">
        <is>
          <t>2021-08-19 11:25:26</t>
        </is>
      </c>
      <c r="I1667" t="n">
        <v>1</v>
      </c>
      <c r="J1667" t="inlineStr">
        <is>
          <t>未知</t>
        </is>
      </c>
      <c r="K1667" t="inlineStr">
        <is>
          <t>13364461</t>
        </is>
      </c>
      <c r="L1667" t="inlineStr">
        <is>
          <t>男</t>
        </is>
      </c>
      <c r="M1667" t="inlineStr">
        <is>
          <t>这位up很懒，不知道该写点啥。</t>
        </is>
      </c>
      <c r="N1667" t="n">
        <v>6</v>
      </c>
      <c r="O1667" t="inlineStr">
        <is>
          <t>年度大会员</t>
        </is>
      </c>
      <c r="P1667" t="inlineStr">
        <is>
          <t>明日方舟</t>
        </is>
      </c>
      <c r="Q1667" t="inlineStr">
        <is>
          <t>雪未来</t>
        </is>
      </c>
    </row>
    <row r="1668">
      <c r="A1668" t="inlineStr">
        <is>
          <t>161775300</t>
        </is>
      </c>
      <c r="B1668" t="inlineStr">
        <is>
          <t>5198960195</t>
        </is>
      </c>
      <c r="C1668" t="inlineStr">
        <is>
          <t>清酒汤圆</t>
        </is>
      </c>
      <c r="D1668" t="n">
        <v>6047</v>
      </c>
      <c r="E1668" t="inlineStr">
        <is>
          <t>总结一下这个卡池
异灵术卡手</t>
        </is>
      </c>
      <c r="F1668" t="n">
        <v>0</v>
      </c>
      <c r="G1668" t="inlineStr">
        <is>
          <t>0</t>
        </is>
      </c>
      <c r="H1668" t="inlineStr">
        <is>
          <t>2021-08-19 11:25:03</t>
        </is>
      </c>
      <c r="I1668" t="n">
        <v>0</v>
      </c>
      <c r="J1668" t="inlineStr">
        <is>
          <t>未知</t>
        </is>
      </c>
      <c r="K1668" t="inlineStr">
        <is>
          <t>65907237</t>
        </is>
      </c>
      <c r="L1668" t="inlineStr">
        <is>
          <t>男</t>
        </is>
      </c>
      <c r="M1668" t="inlineStr">
        <is>
          <t>一个默默无闻的同人游戏up主</t>
        </is>
      </c>
      <c r="N1668" t="n">
        <v>5</v>
      </c>
      <c r="O1668" t="inlineStr">
        <is>
          <t>年度大会员</t>
        </is>
      </c>
      <c r="P1668" t="inlineStr">
        <is>
          <t>明日方舟音律系列</t>
        </is>
      </c>
      <c r="Q1668" t="inlineStr">
        <is>
          <t>星座系列：白羊座</t>
        </is>
      </c>
    </row>
    <row r="1669">
      <c r="A1669" t="inlineStr">
        <is>
          <t>161775300</t>
        </is>
      </c>
      <c r="B1669" t="inlineStr">
        <is>
          <t>5198955365</t>
        </is>
      </c>
      <c r="C1669" t="inlineStr">
        <is>
          <t>Piatata</t>
        </is>
      </c>
      <c r="D1669" t="n">
        <v>6046</v>
      </c>
      <c r="E1669" t="inlineStr">
        <is>
          <t>这是什么？灵异池？[囧]</t>
        </is>
      </c>
      <c r="F1669" t="n">
        <v>0</v>
      </c>
      <c r="G1669" t="inlineStr">
        <is>
          <t>0</t>
        </is>
      </c>
      <c r="H1669" t="inlineStr">
        <is>
          <t>2021-08-19 11:24:55</t>
        </is>
      </c>
      <c r="I1669" t="n">
        <v>0</v>
      </c>
      <c r="J1669" t="inlineStr">
        <is>
          <t>未知</t>
        </is>
      </c>
      <c r="K1669" t="inlineStr">
        <is>
          <t>173390728</t>
        </is>
      </c>
      <c r="L1669" t="inlineStr">
        <is>
          <t>男</t>
        </is>
      </c>
      <c r="M1669" t="inlineStr">
        <is>
          <t>(&lt;_&lt;)</t>
        </is>
      </c>
      <c r="N1669" t="n">
        <v>5</v>
      </c>
      <c r="O1669" t="inlineStr">
        <is>
          <t>大会员</t>
        </is>
      </c>
      <c r="P1669" t="inlineStr">
        <is>
          <t>明日方舟</t>
        </is>
      </c>
      <c r="Q1669" t="inlineStr">
        <is>
          <t>明日方舟</t>
        </is>
      </c>
    </row>
    <row r="1670">
      <c r="A1670" t="inlineStr">
        <is>
          <t>161775300</t>
        </is>
      </c>
      <c r="B1670" t="inlineStr">
        <is>
          <t>5198944735</t>
        </is>
      </c>
      <c r="C1670" t="inlineStr">
        <is>
          <t>谷岸回音</t>
        </is>
      </c>
      <c r="D1670" t="n">
        <v>-1</v>
      </c>
      <c r="E1670" t="inlineStr">
        <is>
          <t>回复 @风神菜鸟 :没事，我高考期间也在打[doge]</t>
        </is>
      </c>
      <c r="F1670" t="n">
        <v>0</v>
      </c>
      <c r="G1670" t="inlineStr">
        <is>
          <t>5197103818</t>
        </is>
      </c>
      <c r="H1670" t="inlineStr">
        <is>
          <t>2021-08-19 11:24:52</t>
        </is>
      </c>
      <c r="I1670" t="n">
        <v>0</v>
      </c>
      <c r="J1670" t="inlineStr">
        <is>
          <t>未知</t>
        </is>
      </c>
      <c r="K1670" t="inlineStr">
        <is>
          <t>285928902</t>
        </is>
      </c>
      <c r="L1670" t="inlineStr">
        <is>
          <t>保密</t>
        </is>
      </c>
      <c r="M1670" t="inlineStr"/>
      <c r="N1670" t="n">
        <v>4</v>
      </c>
      <c r="O1670" t="inlineStr">
        <is>
          <t>大会员</t>
        </is>
      </c>
      <c r="P1670" t="inlineStr"/>
      <c r="Q1670" t="inlineStr"/>
    </row>
    <row r="1671">
      <c r="A1671" t="inlineStr">
        <is>
          <t>161775300</t>
        </is>
      </c>
      <c r="B1671" t="inlineStr">
        <is>
          <t>5198943843</t>
        </is>
      </c>
      <c r="C1671" t="inlineStr">
        <is>
          <t>Oreochromis</t>
        </is>
      </c>
      <c r="D1671" t="n">
        <v>-1</v>
      </c>
      <c r="E1671" t="inlineStr">
        <is>
          <t>上次复刻，我唯心主义大鳄鱼都是异客杀的[OK]</t>
        </is>
      </c>
      <c r="F1671" t="n">
        <v>0</v>
      </c>
      <c r="G1671" t="inlineStr">
        <is>
          <t>5198943843</t>
        </is>
      </c>
      <c r="H1671" t="inlineStr">
        <is>
          <t>2021-08-19 11:24:32</t>
        </is>
      </c>
      <c r="I1671" t="n">
        <v>0</v>
      </c>
      <c r="J1671" t="inlineStr">
        <is>
          <t>未知</t>
        </is>
      </c>
      <c r="K1671" t="inlineStr">
        <is>
          <t>23157447</t>
        </is>
      </c>
      <c r="L1671" t="inlineStr">
        <is>
          <t>男</t>
        </is>
      </c>
      <c r="M1671" t="inlineStr"/>
      <c r="N1671" t="n">
        <v>4</v>
      </c>
      <c r="O1671" t="inlineStr">
        <is>
          <t>大会员</t>
        </is>
      </c>
      <c r="P1671" t="inlineStr"/>
      <c r="Q1671" t="inlineStr"/>
    </row>
    <row r="1672">
      <c r="A1672" t="inlineStr">
        <is>
          <t>161775300</t>
        </is>
      </c>
      <c r="B1672" t="inlineStr">
        <is>
          <t>5198943511</t>
        </is>
      </c>
      <c r="C1672" t="inlineStr">
        <is>
          <t>远航卿</t>
        </is>
      </c>
      <c r="D1672" t="n">
        <v>-1</v>
      </c>
      <c r="E1672" t="inlineStr">
        <is>
          <t>回复 @楠神无愧 :17个小时，从下午到第二天上午，我睡了一觉起来还在打[吃瓜]</t>
        </is>
      </c>
      <c r="F1672" t="n">
        <v>0</v>
      </c>
      <c r="G1672" t="inlineStr">
        <is>
          <t>5192665937</t>
        </is>
      </c>
      <c r="H1672" t="inlineStr">
        <is>
          <t>2021-08-19 11:24:24</t>
        </is>
      </c>
      <c r="I1672" t="n">
        <v>0</v>
      </c>
      <c r="J1672" t="inlineStr">
        <is>
          <t>未知</t>
        </is>
      </c>
      <c r="K1672" t="inlineStr">
        <is>
          <t>693151375</t>
        </is>
      </c>
      <c r="L1672" t="inlineStr">
        <is>
          <t>保密</t>
        </is>
      </c>
      <c r="M1672" t="inlineStr">
        <is>
          <t>咕咕咕</t>
        </is>
      </c>
      <c r="N1672" t="n">
        <v>4</v>
      </c>
      <c r="O1672" t="inlineStr"/>
      <c r="P1672" t="inlineStr"/>
      <c r="Q1672" t="inlineStr"/>
    </row>
    <row r="1673">
      <c r="A1673" t="inlineStr">
        <is>
          <t>161775300</t>
        </is>
      </c>
      <c r="B1673" t="inlineStr">
        <is>
          <t>5198948750</t>
        </is>
      </c>
      <c r="C1673" t="inlineStr">
        <is>
          <t>越过山丘°</t>
        </is>
      </c>
      <c r="D1673" t="n">
        <v>-1</v>
      </c>
      <c r="E1673" t="inlineStr">
        <is>
          <t>回复 @西河陆猿 :我也没看，听说是这样，但是zc打活动通宵好像常有来着，毕竟zc一直坚持平民攻略，但凡用个六星[笑哭]</t>
        </is>
      </c>
      <c r="F1673" t="n">
        <v>0</v>
      </c>
      <c r="G1673" t="inlineStr">
        <is>
          <t>5198861133</t>
        </is>
      </c>
      <c r="H1673" t="inlineStr">
        <is>
          <t>2021-08-19 11:24:22</t>
        </is>
      </c>
      <c r="I1673" t="n">
        <v>0</v>
      </c>
      <c r="J1673" t="inlineStr">
        <is>
          <t>未知</t>
        </is>
      </c>
      <c r="K1673" t="inlineStr">
        <is>
          <t>17001939</t>
        </is>
      </c>
      <c r="L1673" t="inlineStr">
        <is>
          <t>女</t>
        </is>
      </c>
      <c r="M1673" t="inlineStr"/>
      <c r="N1673" t="n">
        <v>5</v>
      </c>
      <c r="O1673" t="inlineStr">
        <is>
          <t>大会员</t>
        </is>
      </c>
      <c r="P1673" t="inlineStr"/>
      <c r="Q1673" t="inlineStr"/>
    </row>
    <row r="1674">
      <c r="A1674" t="inlineStr">
        <is>
          <t>161775300</t>
        </is>
      </c>
      <c r="B1674" t="inlineStr">
        <is>
          <t>5198945879</t>
        </is>
      </c>
      <c r="C1674" t="inlineStr">
        <is>
          <t>闪剑圣天下第一</t>
        </is>
      </c>
      <c r="D1674" t="n">
        <v>-1</v>
      </c>
      <c r="E1674" t="inlineStr">
        <is>
          <t>回复 @Ericacarnea :日服外服国服不同是投其所好啊，国人偏向喜欢PPT这种，日服用动画式的这不很正常[思考]</t>
        </is>
      </c>
      <c r="F1674" t="n">
        <v>0</v>
      </c>
      <c r="G1674" t="inlineStr">
        <is>
          <t>5196846764</t>
        </is>
      </c>
      <c r="H1674" t="inlineStr">
        <is>
          <t>2021-08-19 11:23:23</t>
        </is>
      </c>
      <c r="I1674" t="n">
        <v>5</v>
      </c>
      <c r="J1674" t="inlineStr">
        <is>
          <t>未知</t>
        </is>
      </c>
      <c r="K1674" t="inlineStr">
        <is>
          <t>335337412</t>
        </is>
      </c>
      <c r="L1674" t="inlineStr">
        <is>
          <t>保密</t>
        </is>
      </c>
      <c r="M1674" t="inlineStr">
        <is>
          <t>啊啊啊啊啊啊啊啊啊</t>
        </is>
      </c>
      <c r="N1674" t="n">
        <v>5</v>
      </c>
      <c r="O1674" t="inlineStr"/>
      <c r="P1674" t="inlineStr"/>
      <c r="Q1674" t="inlineStr"/>
    </row>
    <row r="1675">
      <c r="A1675" t="inlineStr">
        <is>
          <t>161775300</t>
        </is>
      </c>
      <c r="B1675" t="inlineStr">
        <is>
          <t>5198945156</t>
        </is>
      </c>
      <c r="C1675" t="inlineStr">
        <is>
          <t>乃风似水</t>
        </is>
      </c>
      <c r="D1675" t="n">
        <v>-1</v>
      </c>
      <c r="E1675" t="inlineStr">
        <is>
          <t>回复 @佳节又三斤 :真实</t>
        </is>
      </c>
      <c r="F1675" t="n">
        <v>0</v>
      </c>
      <c r="G1675" t="inlineStr">
        <is>
          <t>5196173691</t>
        </is>
      </c>
      <c r="H1675" t="inlineStr">
        <is>
          <t>2021-08-19 11:23:08</t>
        </is>
      </c>
      <c r="I1675" t="n">
        <v>0</v>
      </c>
      <c r="J1675" t="inlineStr">
        <is>
          <t>未知</t>
        </is>
      </c>
      <c r="K1675" t="inlineStr">
        <is>
          <t>454819389</t>
        </is>
      </c>
      <c r="L1675" t="inlineStr">
        <is>
          <t>保密</t>
        </is>
      </c>
      <c r="M1675" t="inlineStr">
        <is>
          <t>摸鱼ing</t>
        </is>
      </c>
      <c r="N1675" t="n">
        <v>4</v>
      </c>
      <c r="O1675" t="inlineStr">
        <is>
          <t>大会员</t>
        </is>
      </c>
      <c r="P1675" t="inlineStr">
        <is>
          <t>梦100</t>
        </is>
      </c>
      <c r="Q1675" t="inlineStr"/>
    </row>
    <row r="1676">
      <c r="A1676" t="inlineStr">
        <is>
          <t>161775300</t>
        </is>
      </c>
      <c r="B1676" t="inlineStr">
        <is>
          <t>5198934066</t>
        </is>
      </c>
      <c r="C1676" t="inlineStr">
        <is>
          <t>詟惮sama</t>
        </is>
      </c>
      <c r="D1676" t="n">
        <v>-1</v>
      </c>
      <c r="E1676" t="inlineStr">
        <is>
          <t>草？[藏狐]</t>
        </is>
      </c>
      <c r="F1676" t="n">
        <v>0</v>
      </c>
      <c r="G1676" t="inlineStr">
        <is>
          <t>5198934066</t>
        </is>
      </c>
      <c r="H1676" t="inlineStr">
        <is>
          <t>2021-08-19 11:22:46</t>
        </is>
      </c>
      <c r="I1676" t="n">
        <v>0</v>
      </c>
      <c r="J1676" t="inlineStr">
        <is>
          <t>未知</t>
        </is>
      </c>
      <c r="K1676" t="inlineStr">
        <is>
          <t>361817796</t>
        </is>
      </c>
      <c r="L1676" t="inlineStr">
        <is>
          <t>男</t>
        </is>
      </c>
      <c r="M1676" t="inlineStr">
        <is>
          <t>这个人不懒，但还是什么都没写</t>
        </is>
      </c>
      <c r="N1676" t="n">
        <v>5</v>
      </c>
      <c r="O1676" t="inlineStr">
        <is>
          <t>大会员</t>
        </is>
      </c>
      <c r="P1676" t="inlineStr"/>
      <c r="Q1676" t="inlineStr"/>
    </row>
    <row r="1677">
      <c r="A1677" t="inlineStr">
        <is>
          <t>161775300</t>
        </is>
      </c>
      <c r="B1677" t="inlineStr">
        <is>
          <t>5198937222</t>
        </is>
      </c>
      <c r="C1677" t="inlineStr">
        <is>
          <t>-超电磁炮永世长存</t>
        </is>
      </c>
      <c r="D1677" t="n">
        <v>-1</v>
      </c>
      <c r="E1677" t="inlineStr">
        <is>
          <t>回复 @啦啦啦嘿嘿嘿4 :“回复 @整合运动-鲍勃卡 :不是没有闲心，是没有钱，都没钱抽卡哪来的钱飞上海看音乐会”
是吗，是我阅读理解不行吗？</t>
        </is>
      </c>
      <c r="F1677" t="n">
        <v>0</v>
      </c>
      <c r="G1677" t="inlineStr">
        <is>
          <t>5192489810</t>
        </is>
      </c>
      <c r="H1677" t="inlineStr">
        <is>
          <t>2021-08-19 11:22:35</t>
        </is>
      </c>
      <c r="I1677" t="n">
        <v>0</v>
      </c>
      <c r="J1677" t="inlineStr">
        <is>
          <t>未知</t>
        </is>
      </c>
      <c r="K1677" t="inlineStr">
        <is>
          <t>412735761</t>
        </is>
      </c>
      <c r="L1677" t="inlineStr">
        <is>
          <t>保密</t>
        </is>
      </c>
      <c r="M1677" t="inlineStr">
        <is>
          <t xml:space="preserve">许愿夏日威龙陈，出必还愿
</t>
        </is>
      </c>
      <c r="N1677" t="n">
        <v>4</v>
      </c>
      <c r="O1677" t="inlineStr">
        <is>
          <t>大会员</t>
        </is>
      </c>
      <c r="P1677" t="inlineStr"/>
      <c r="Q1677" t="inlineStr"/>
    </row>
    <row r="1678">
      <c r="A1678" t="inlineStr">
        <is>
          <t>161775300</t>
        </is>
      </c>
      <c r="B1678" t="inlineStr">
        <is>
          <t>5198936946</t>
        </is>
      </c>
      <c r="C1678" t="inlineStr">
        <is>
          <t>艾德玫斯</t>
        </is>
      </c>
      <c r="D1678" t="n">
        <v>-1</v>
      </c>
      <c r="E1678" t="inlineStr">
        <is>
          <t>回复 @落良ldl :多了很多一些人觉得理所当然的东西。外服pv和各种宣发基本都是国内做的pv和别的简单剪辑，也就日服有闲心每次出个动画pv。别的服务器只有几张活动贺图。节奏前津津乐道的幻灯片pv，网页活动奖励，还有多索雷斯的3d动画，都是国内的</t>
        </is>
      </c>
      <c r="F1678" t="n">
        <v>0</v>
      </c>
      <c r="G1678" t="inlineStr">
        <is>
          <t>5196846764</t>
        </is>
      </c>
      <c r="H1678" t="inlineStr">
        <is>
          <t>2021-08-19 11:22:29</t>
        </is>
      </c>
      <c r="I1678" t="n">
        <v>8</v>
      </c>
      <c r="J1678" t="inlineStr">
        <is>
          <t>未知</t>
        </is>
      </c>
      <c r="K1678" t="inlineStr">
        <is>
          <t>3039761</t>
        </is>
      </c>
      <c r="L1678" t="inlineStr">
        <is>
          <t>男</t>
        </is>
      </c>
      <c r="M1678" t="inlineStr">
        <is>
          <t>人类是无法互相理解却总是追求互相理解的生物。</t>
        </is>
      </c>
      <c r="N1678" t="n">
        <v>6</v>
      </c>
      <c r="O1678" t="inlineStr">
        <is>
          <t>大会员</t>
        </is>
      </c>
      <c r="P1678" t="inlineStr">
        <is>
          <t>meaqua</t>
        </is>
      </c>
      <c r="Q1678" t="inlineStr">
        <is>
          <t>神楽Mea</t>
        </is>
      </c>
    </row>
    <row r="1679">
      <c r="A1679" t="inlineStr">
        <is>
          <t>161775300</t>
        </is>
      </c>
      <c r="B1679" t="inlineStr">
        <is>
          <t>5198932553</t>
        </is>
      </c>
      <c r="C1679" t="inlineStr">
        <is>
          <t>-绘鲤-</t>
        </is>
      </c>
      <c r="D1679" t="n">
        <v>-1</v>
      </c>
      <c r="E1679" t="inlineStr">
        <is>
          <t>水月也就1.5和忧郁蓝调，用起来比那三个舒服但是远远不到正常六星水平</t>
        </is>
      </c>
      <c r="F1679" t="n">
        <v>0</v>
      </c>
      <c r="G1679" t="inlineStr">
        <is>
          <t>5198932553</t>
        </is>
      </c>
      <c r="H1679" t="inlineStr">
        <is>
          <t>2021-08-19 11:22:16</t>
        </is>
      </c>
      <c r="I1679" t="n">
        <v>0</v>
      </c>
      <c r="J1679" t="inlineStr">
        <is>
          <t>未知</t>
        </is>
      </c>
      <c r="K1679" t="inlineStr">
        <is>
          <t>67269856</t>
        </is>
      </c>
      <c r="L1679" t="inlineStr">
        <is>
          <t>保密</t>
        </is>
      </c>
      <c r="M1679" t="inlineStr">
        <is>
          <t>。</t>
        </is>
      </c>
      <c r="N1679" t="n">
        <v>5</v>
      </c>
      <c r="O1679" t="inlineStr">
        <is>
          <t>大会员</t>
        </is>
      </c>
      <c r="P1679" t="inlineStr">
        <is>
          <t>#EveOneCat</t>
        </is>
      </c>
      <c r="Q1679" t="inlineStr"/>
    </row>
    <row r="1680">
      <c r="A1680" t="inlineStr">
        <is>
          <t>161775300</t>
        </is>
      </c>
      <c r="B1680" t="inlineStr">
        <is>
          <t>5198927620</t>
        </is>
      </c>
      <c r="C1680" t="inlineStr">
        <is>
          <t>谷岸回音</t>
        </is>
      </c>
      <c r="D1680" t="n">
        <v>-1</v>
      </c>
      <c r="E1680" t="inlineStr">
        <is>
          <t>他们玩公司养成罢了[怪我咯]</t>
        </is>
      </c>
      <c r="F1680" t="n">
        <v>0</v>
      </c>
      <c r="G1680" t="inlineStr">
        <is>
          <t>5198927620</t>
        </is>
      </c>
      <c r="H1680" t="inlineStr">
        <is>
          <t>2021-08-19 11:22:03</t>
        </is>
      </c>
      <c r="I1680" t="n">
        <v>1</v>
      </c>
      <c r="J1680" t="inlineStr">
        <is>
          <t>未知</t>
        </is>
      </c>
      <c r="K1680" t="inlineStr">
        <is>
          <t>285928902</t>
        </is>
      </c>
      <c r="L1680" t="inlineStr">
        <is>
          <t>保密</t>
        </is>
      </c>
      <c r="M1680" t="inlineStr"/>
      <c r="N1680" t="n">
        <v>4</v>
      </c>
      <c r="O1680" t="inlineStr">
        <is>
          <t>大会员</t>
        </is>
      </c>
      <c r="P1680" t="inlineStr"/>
      <c r="Q1680" t="inlineStr"/>
    </row>
    <row r="1681">
      <c r="A1681" t="inlineStr">
        <is>
          <t>161775300</t>
        </is>
      </c>
      <c r="B1681" t="inlineStr">
        <is>
          <t>5198927573</t>
        </is>
      </c>
      <c r="C1681" t="inlineStr">
        <is>
          <t>龙卷风与停车场</t>
        </is>
      </c>
      <c r="D1681" t="n">
        <v>-1</v>
      </c>
      <c r="E1681" t="inlineStr">
        <is>
          <t>回复 @Hiyen1 :大佬</t>
        </is>
      </c>
      <c r="F1681" t="n">
        <v>0</v>
      </c>
      <c r="G1681" t="inlineStr">
        <is>
          <t>5198701037</t>
        </is>
      </c>
      <c r="H1681" t="inlineStr">
        <is>
          <t>2021-08-19 11:22:02</t>
        </is>
      </c>
      <c r="I1681" t="n">
        <v>0</v>
      </c>
      <c r="J1681" t="inlineStr">
        <is>
          <t>未知</t>
        </is>
      </c>
      <c r="K1681" t="inlineStr">
        <is>
          <t>472275528</t>
        </is>
      </c>
      <c r="L1681" t="inlineStr">
        <is>
          <t>男</t>
        </is>
      </c>
      <c r="M1681" t="inlineStr"/>
      <c r="N1681" t="n">
        <v>4</v>
      </c>
      <c r="O1681" t="inlineStr"/>
      <c r="P1681" t="inlineStr"/>
      <c r="Q1681" t="inlineStr"/>
    </row>
    <row r="1682">
      <c r="A1682" t="inlineStr">
        <is>
          <t>161775300</t>
        </is>
      </c>
      <c r="B1682" t="inlineStr">
        <is>
          <t>5198935452</t>
        </is>
      </c>
      <c r="C1682" t="inlineStr">
        <is>
          <t>越过山丘°</t>
        </is>
      </c>
      <c r="D1682" t="n">
        <v>-1</v>
      </c>
      <c r="E1682" t="inlineStr">
        <is>
          <t>回复 @镂尘 :按时间但是也没有那么准哇，鹰角好像根据活动持续时间来安排的，去年火蓝之心复刻出的鸡翅池子，那个活动我记得好像没这次夏活持续那么久吧[tv_皱眉]我也不记得了，总之鹰角强迫症，不可能在活动一半的时候插个up池的</t>
        </is>
      </c>
      <c r="F1682" t="n">
        <v>0</v>
      </c>
      <c r="G1682" t="inlineStr">
        <is>
          <t>5198887353</t>
        </is>
      </c>
      <c r="H1682" t="inlineStr">
        <is>
          <t>2021-08-19 11:21:56</t>
        </is>
      </c>
      <c r="I1682" t="n">
        <v>0</v>
      </c>
      <c r="J1682" t="inlineStr">
        <is>
          <t>未知</t>
        </is>
      </c>
      <c r="K1682" t="inlineStr">
        <is>
          <t>17001939</t>
        </is>
      </c>
      <c r="L1682" t="inlineStr">
        <is>
          <t>女</t>
        </is>
      </c>
      <c r="M1682" t="inlineStr"/>
      <c r="N1682" t="n">
        <v>5</v>
      </c>
      <c r="O1682" t="inlineStr">
        <is>
          <t>大会员</t>
        </is>
      </c>
      <c r="P1682" t="inlineStr"/>
      <c r="Q1682" t="inlineStr"/>
    </row>
    <row r="1683">
      <c r="A1683" t="inlineStr">
        <is>
          <t>161775300</t>
        </is>
      </c>
      <c r="B1683" t="inlineStr">
        <is>
          <t>5198935140</t>
        </is>
      </c>
      <c r="C1683" t="inlineStr">
        <is>
          <t>心が安らぐように</t>
        </is>
      </c>
      <c r="D1683" t="n">
        <v>-1</v>
      </c>
      <c r="E1683" t="inlineStr">
        <is>
          <t>回复 @后悔勿欺 :[嗑瓜子]确实流水太少了</t>
        </is>
      </c>
      <c r="F1683" t="n">
        <v>0</v>
      </c>
      <c r="G1683" t="inlineStr">
        <is>
          <t>5196676432</t>
        </is>
      </c>
      <c r="H1683" t="inlineStr">
        <is>
          <t>2021-08-19 11:21:50</t>
        </is>
      </c>
      <c r="I1683" t="n">
        <v>0</v>
      </c>
      <c r="J1683" t="inlineStr">
        <is>
          <t>未知</t>
        </is>
      </c>
      <c r="K1683" t="inlineStr">
        <is>
          <t>408823627</t>
        </is>
      </c>
      <c r="L1683" t="inlineStr">
        <is>
          <t>保密</t>
        </is>
      </c>
      <c r="M1683" t="inlineStr">
        <is>
          <t>1</t>
        </is>
      </c>
      <c r="N1683" t="n">
        <v>4</v>
      </c>
      <c r="O1683" t="inlineStr">
        <is>
          <t>年度大会员</t>
        </is>
      </c>
      <c r="P1683" t="inlineStr"/>
      <c r="Q1683" t="inlineStr"/>
    </row>
    <row r="1684">
      <c r="A1684" t="inlineStr">
        <is>
          <t>161775300</t>
        </is>
      </c>
      <c r="B1684" t="inlineStr">
        <is>
          <t>5198924535</t>
        </is>
      </c>
      <c r="C1684" t="inlineStr">
        <is>
          <t>xocFox</t>
        </is>
      </c>
      <c r="D1684" t="n">
        <v>-1</v>
      </c>
      <c r="E1684" t="inlineStr">
        <is>
          <t>回复 @你算哪位 :对于干员的档案，很明显是通过信赖提升解锁更多档案的，信赖是什么？信赖要通过每天宿舍的信赖触摸和带他打关卡才能提升，是因为干员信任你，经过长时间的相处信任程度提升，所以你才能看到更多的档案，而信赖值低的干员在实际的理解上就是你和他接触的少，接触少的人自然就了解的少</t>
        </is>
      </c>
      <c r="F1684" t="n">
        <v>0</v>
      </c>
      <c r="G1684" t="inlineStr">
        <is>
          <t>5192898500</t>
        </is>
      </c>
      <c r="H1684" t="inlineStr">
        <is>
          <t>2021-08-19 11:21:38</t>
        </is>
      </c>
      <c r="I1684" t="n">
        <v>0</v>
      </c>
      <c r="J1684" t="inlineStr">
        <is>
          <t>未知</t>
        </is>
      </c>
      <c r="K1684" t="inlineStr">
        <is>
          <t>141580613</t>
        </is>
      </c>
      <c r="L1684" t="inlineStr">
        <is>
          <t>男</t>
        </is>
      </c>
      <c r="M1684" t="inlineStr">
        <is>
          <t>更新时间随缘</t>
        </is>
      </c>
      <c r="N1684" t="n">
        <v>5</v>
      </c>
      <c r="O1684" t="inlineStr">
        <is>
          <t>年度大会员</t>
        </is>
      </c>
      <c r="P1684" t="inlineStr">
        <is>
          <t>公主连结凯露</t>
        </is>
      </c>
      <c r="Q1684" t="inlineStr"/>
    </row>
    <row r="1685">
      <c r="A1685" t="inlineStr">
        <is>
          <t>161775300</t>
        </is>
      </c>
      <c r="B1685" t="inlineStr">
        <is>
          <t>5198924440</t>
        </is>
      </c>
      <c r="C1685" t="inlineStr">
        <is>
          <t>Skiiiiiid</t>
        </is>
      </c>
      <c r="D1685" t="n">
        <v>2</v>
      </c>
      <c r="E1685" t="inlineStr">
        <is>
          <t>回复 @神明之羽 :懂了，黄票买十连抽棘刺[脱单doge]</t>
        </is>
      </c>
      <c r="F1685" t="n">
        <v>0</v>
      </c>
      <c r="G1685" t="inlineStr">
        <is>
          <t>5193153067</t>
        </is>
      </c>
      <c r="H1685" t="inlineStr">
        <is>
          <t>2021-08-19 11:21:36</t>
        </is>
      </c>
      <c r="I1685" t="n">
        <v>0</v>
      </c>
      <c r="J1685" t="inlineStr">
        <is>
          <t>未知</t>
        </is>
      </c>
      <c r="K1685" t="inlineStr">
        <is>
          <t>37427096</t>
        </is>
      </c>
      <c r="L1685" t="inlineStr">
        <is>
          <t>男</t>
        </is>
      </c>
      <c r="M1685" t="inlineStr">
        <is>
          <t>稀奇不古怪。</t>
        </is>
      </c>
      <c r="N1685" t="n">
        <v>5</v>
      </c>
      <c r="O1685" t="inlineStr">
        <is>
          <t>年度大会员</t>
        </is>
      </c>
      <c r="P1685" t="inlineStr">
        <is>
          <t>三周年恋曲</t>
        </is>
      </c>
      <c r="Q1685" t="inlineStr">
        <is>
          <t>三周年恋曲</t>
        </is>
      </c>
    </row>
    <row r="1686">
      <c r="A1686" t="inlineStr">
        <is>
          <t>161775300</t>
        </is>
      </c>
      <c r="B1686" t="inlineStr">
        <is>
          <t>5198923440</t>
        </is>
      </c>
      <c r="C1686" t="inlineStr">
        <is>
          <t>玄百秋</t>
        </is>
      </c>
      <c r="D1686" t="n">
        <v>-1</v>
      </c>
      <c r="E1686" t="inlineStr">
        <is>
          <t>回复 @离笙____ :2020感谢庆典是恰逢整合运动篇章完结。2021感谢庆典是要干啥，隔一年出了个新章还要办个庆典，要庆祝什么？庆祝游戏快死吗？[吃瓜]</t>
        </is>
      </c>
      <c r="F1686" t="n">
        <v>0</v>
      </c>
      <c r="G1686" t="inlineStr">
        <is>
          <t>5191758370</t>
        </is>
      </c>
      <c r="H1686" t="inlineStr">
        <is>
          <t>2021-08-19 11:21:15</t>
        </is>
      </c>
      <c r="I1686" t="n">
        <v>0</v>
      </c>
      <c r="J1686" t="inlineStr">
        <is>
          <t>未知</t>
        </is>
      </c>
      <c r="K1686" t="inlineStr">
        <is>
          <t>179716008</t>
        </is>
      </c>
      <c r="L1686" t="inlineStr">
        <is>
          <t>男</t>
        </is>
      </c>
      <c r="M1686" t="inlineStr">
        <is>
          <t>这个人懒死了，什么都没有写（╯‵□′）╯︵┴─┴</t>
        </is>
      </c>
      <c r="N1686" t="n">
        <v>5</v>
      </c>
      <c r="O1686" t="inlineStr">
        <is>
          <t>年度大会员</t>
        </is>
      </c>
      <c r="P1686" t="inlineStr">
        <is>
          <t>刺客伍六七</t>
        </is>
      </c>
      <c r="Q1686" t="inlineStr"/>
    </row>
    <row r="1687">
      <c r="A1687" t="inlineStr">
        <is>
          <t>161775300</t>
        </is>
      </c>
      <c r="B1687" t="inlineStr">
        <is>
          <t>5198922240</t>
        </is>
      </c>
      <c r="C1687" t="inlineStr">
        <is>
          <t>阿拉九</t>
        </is>
      </c>
      <c r="D1687" t="n">
        <v>-1</v>
      </c>
      <c r="E1687" t="inlineStr">
        <is>
          <t>[给心心][给心心][给心心][给心心][给心心][给心心]</t>
        </is>
      </c>
      <c r="F1687" t="n">
        <v>0</v>
      </c>
      <c r="G1687" t="inlineStr">
        <is>
          <t>5198922240</t>
        </is>
      </c>
      <c r="H1687" t="inlineStr">
        <is>
          <t>2021-08-19 11:20:50</t>
        </is>
      </c>
      <c r="I1687" t="n">
        <v>0</v>
      </c>
      <c r="J1687" t="inlineStr">
        <is>
          <t>未知</t>
        </is>
      </c>
      <c r="K1687" t="inlineStr">
        <is>
          <t>38342685</t>
        </is>
      </c>
      <c r="L1687" t="inlineStr">
        <is>
          <t>保密</t>
        </is>
      </c>
      <c r="M1687" t="inlineStr">
        <is>
          <t>啊啦啦啦啦啦啦～九～</t>
        </is>
      </c>
      <c r="N1687" t="n">
        <v>4</v>
      </c>
      <c r="O1687" t="inlineStr"/>
      <c r="P1687" t="inlineStr"/>
      <c r="Q1687" t="inlineStr"/>
    </row>
    <row r="1688">
      <c r="A1688" t="inlineStr">
        <is>
          <t>161775300</t>
        </is>
      </c>
      <c r="B1688" t="inlineStr">
        <is>
          <t>5198913861</t>
        </is>
      </c>
      <c r="C1688" t="inlineStr">
        <is>
          <t>不为人知的MotherGoose</t>
        </is>
      </c>
      <c r="D1688" t="n">
        <v>-1</v>
      </c>
      <c r="E1688" t="inlineStr">
        <is>
          <t>这位寄吧更是重量级[脱单doge]</t>
        </is>
      </c>
      <c r="F1688" t="n">
        <v>0</v>
      </c>
      <c r="G1688" t="inlineStr">
        <is>
          <t>5198913861</t>
        </is>
      </c>
      <c r="H1688" t="inlineStr">
        <is>
          <t>2021-08-19 11:20:31</t>
        </is>
      </c>
      <c r="I1688" t="n">
        <v>0</v>
      </c>
      <c r="J1688" t="inlineStr">
        <is>
          <t>未知</t>
        </is>
      </c>
      <c r="K1688" t="inlineStr">
        <is>
          <t>314060501</t>
        </is>
      </c>
      <c r="L1688" t="inlineStr">
        <is>
          <t>女</t>
        </is>
      </c>
      <c r="M1688" t="inlineStr">
        <is>
          <t>是个舰长/术术人/啤酒烧烤人/原神人/邦邦人/drb人 欢迎同好来加我QQ扩列：2664333873 zzr别来嗷 目前游戏主要是原神/崩三</t>
        </is>
      </c>
      <c r="N1688" t="n">
        <v>5</v>
      </c>
      <c r="O1688" t="inlineStr">
        <is>
          <t>大会员</t>
        </is>
      </c>
      <c r="P1688" t="inlineStr">
        <is>
          <t>原神</t>
        </is>
      </c>
      <c r="Q1688" t="inlineStr">
        <is>
          <t>初音未来13周年</t>
        </is>
      </c>
    </row>
    <row r="1689">
      <c r="A1689" t="inlineStr">
        <is>
          <t>161775300</t>
        </is>
      </c>
      <c r="B1689" t="inlineStr">
        <is>
          <t>5198913649</t>
        </is>
      </c>
      <c r="C1689" t="inlineStr">
        <is>
          <t>谷岸回音</t>
        </is>
      </c>
      <c r="D1689" t="n">
        <v>-1</v>
      </c>
      <c r="E1689" t="inlineStr">
        <is>
          <t>害，最强6星男地刺的事，能叫弱吗[傲娇]</t>
        </is>
      </c>
      <c r="F1689" t="n">
        <v>0</v>
      </c>
      <c r="G1689" t="inlineStr">
        <is>
          <t>5198913649</t>
        </is>
      </c>
      <c r="H1689" t="inlineStr">
        <is>
          <t>2021-08-19 11:20:26</t>
        </is>
      </c>
      <c r="I1689" t="n">
        <v>0</v>
      </c>
      <c r="J1689" t="inlineStr">
        <is>
          <t>未知</t>
        </is>
      </c>
      <c r="K1689" t="inlineStr">
        <is>
          <t>285928902</t>
        </is>
      </c>
      <c r="L1689" t="inlineStr">
        <is>
          <t>保密</t>
        </is>
      </c>
      <c r="M1689" t="inlineStr"/>
      <c r="N1689" t="n">
        <v>4</v>
      </c>
      <c r="O1689" t="inlineStr">
        <is>
          <t>大会员</t>
        </is>
      </c>
      <c r="P1689" t="inlineStr"/>
      <c r="Q1689" t="inlineStr"/>
    </row>
    <row r="1690">
      <c r="A1690" t="inlineStr">
        <is>
          <t>161775300</t>
        </is>
      </c>
      <c r="B1690" t="inlineStr">
        <is>
          <t>5198920140</t>
        </is>
      </c>
      <c r="C1690" t="inlineStr">
        <is>
          <t>远航卿</t>
        </is>
      </c>
      <c r="D1690" t="n">
        <v>-1</v>
      </c>
      <c r="E1690" t="inlineStr">
        <is>
          <t>回复 @Angel-破魔 :袁 柿 凯[doge]</t>
        </is>
      </c>
      <c r="F1690" t="n">
        <v>0</v>
      </c>
      <c r="G1690" t="inlineStr">
        <is>
          <t>5196575329</t>
        </is>
      </c>
      <c r="H1690" t="inlineStr">
        <is>
          <t>2021-08-19 11:20:03</t>
        </is>
      </c>
      <c r="I1690" t="n">
        <v>0</v>
      </c>
      <c r="J1690" t="inlineStr">
        <is>
          <t>未知</t>
        </is>
      </c>
      <c r="K1690" t="inlineStr">
        <is>
          <t>693151375</t>
        </is>
      </c>
      <c r="L1690" t="inlineStr">
        <is>
          <t>保密</t>
        </is>
      </c>
      <c r="M1690" t="inlineStr">
        <is>
          <t>咕咕咕</t>
        </is>
      </c>
      <c r="N1690" t="n">
        <v>4</v>
      </c>
      <c r="O1690" t="inlineStr"/>
      <c r="P1690" t="inlineStr"/>
      <c r="Q1690" t="inlineStr"/>
    </row>
    <row r="1691">
      <c r="A1691" t="inlineStr">
        <is>
          <t>161775300</t>
        </is>
      </c>
      <c r="B1691" t="inlineStr">
        <is>
          <t>5198912623</t>
        </is>
      </c>
      <c r="C1691" t="inlineStr">
        <is>
          <t>步趋</t>
        </is>
      </c>
      <c r="D1691" t="n">
        <v>-1</v>
      </c>
      <c r="E1691" t="inlineStr">
        <is>
          <t>怎么可能？不是说水陈流水仅次于红蒂，罢氪就是个笑话，评论区的mzr都是白嫖吗？你这样让我怎么歌舞升平？我很难做啊[doge][doge][doge]</t>
        </is>
      </c>
      <c r="F1691" t="n">
        <v>0</v>
      </c>
      <c r="G1691" t="inlineStr">
        <is>
          <t>5198912623</t>
        </is>
      </c>
      <c r="H1691" t="inlineStr">
        <is>
          <t>2021-08-19 11:20:02</t>
        </is>
      </c>
      <c r="I1691" t="n">
        <v>1</v>
      </c>
      <c r="J1691" t="inlineStr">
        <is>
          <t>未知</t>
        </is>
      </c>
      <c r="K1691" t="inlineStr">
        <is>
          <t>2607391</t>
        </is>
      </c>
      <c r="L1691" t="inlineStr">
        <is>
          <t>男</t>
        </is>
      </c>
      <c r="M1691" t="inlineStr"/>
      <c r="N1691" t="n">
        <v>5</v>
      </c>
      <c r="O1691" t="inlineStr">
        <is>
          <t>年度大会员</t>
        </is>
      </c>
      <c r="P1691" t="inlineStr">
        <is>
          <t>格兰芬多</t>
        </is>
      </c>
      <c r="Q1691" t="inlineStr"/>
    </row>
    <row r="1692">
      <c r="A1692" t="inlineStr">
        <is>
          <t>161775300</t>
        </is>
      </c>
      <c r="B1692" t="inlineStr">
        <is>
          <t>5198911999</t>
        </is>
      </c>
      <c r="C1692" t="inlineStr">
        <is>
          <t>百里笙-笙</t>
        </is>
      </c>
      <c r="D1692" t="n">
        <v>6045</v>
      </c>
      <c r="E1692" t="inlineStr">
        <is>
          <t>危机合约为什么要开异客池？[doge]</t>
        </is>
      </c>
      <c r="F1692" t="n">
        <v>1</v>
      </c>
      <c r="G1692" t="inlineStr">
        <is>
          <t>0</t>
        </is>
      </c>
      <c r="H1692" t="inlineStr">
        <is>
          <t>2021-08-19 11:19:46</t>
        </is>
      </c>
      <c r="I1692" t="n">
        <v>0</v>
      </c>
      <c r="J1692" t="inlineStr">
        <is>
          <t>未知</t>
        </is>
      </c>
      <c r="K1692" t="inlineStr">
        <is>
          <t>80628961</t>
        </is>
      </c>
      <c r="L1692" t="inlineStr">
        <is>
          <t>男</t>
        </is>
      </c>
      <c r="M1692" t="inlineStr">
        <is>
          <t>天若有情天亦老，人间正道是沧桑</t>
        </is>
      </c>
      <c r="N1692" t="n">
        <v>5</v>
      </c>
      <c r="O1692" t="inlineStr">
        <is>
          <t>年度大会员</t>
        </is>
      </c>
      <c r="P1692" t="inlineStr">
        <is>
          <t>少女前线</t>
        </is>
      </c>
      <c r="Q1692" t="inlineStr"/>
    </row>
    <row r="1693">
      <c r="A1693" t="inlineStr">
        <is>
          <t>161775300</t>
        </is>
      </c>
      <c r="B1693" t="inlineStr">
        <is>
          <t>5198911412</t>
        </is>
      </c>
      <c r="C1693" t="inlineStr">
        <is>
          <t>28978084966_bili</t>
        </is>
      </c>
      <c r="D1693" t="n">
        <v>-1</v>
      </c>
      <c r="E1693" t="inlineStr">
        <is>
          <t>回复 @28978084966_bili :有个up就是用空和银灰和bug整活</t>
        </is>
      </c>
      <c r="F1693" t="n">
        <v>0</v>
      </c>
      <c r="G1693" t="inlineStr">
        <is>
          <t>5197107433</t>
        </is>
      </c>
      <c r="H1693" t="inlineStr">
        <is>
          <t>2021-08-19 11:19:33</t>
        </is>
      </c>
      <c r="I1693" t="n">
        <v>0</v>
      </c>
      <c r="J1693" t="inlineStr">
        <is>
          <t>未知</t>
        </is>
      </c>
      <c r="K1693" t="inlineStr">
        <is>
          <t>432113347</t>
        </is>
      </c>
      <c r="L1693" t="inlineStr">
        <is>
          <t>保密</t>
        </is>
      </c>
      <c r="M1693" t="inlineStr"/>
      <c r="N1693" t="n">
        <v>5</v>
      </c>
      <c r="O1693" t="inlineStr"/>
      <c r="P1693" t="inlineStr"/>
      <c r="Q1693" t="inlineStr"/>
    </row>
    <row r="1694">
      <c r="A1694" t="inlineStr">
        <is>
          <t>161775300</t>
        </is>
      </c>
      <c r="B1694" t="inlineStr">
        <is>
          <t>5198906420</t>
        </is>
      </c>
      <c r="C1694" t="inlineStr">
        <is>
          <t>龙皇兄妹</t>
        </is>
      </c>
      <c r="D1694" t="n">
        <v>-1</v>
      </c>
      <c r="E1694" t="inlineStr">
        <is>
          <t>回复 @阳光泰伦 :确实，虽然说双生定位轻松副游，但这也太特喵轻松了，每天十分钟下线，完全留不住玩家。剧情的话大概是前期的时候文案还想整点厉害的结果没那实力拉胯了，第十章往后终于是认清现实了不搞那搞不来的了。现在基本就是把糖往人嘴里塞，十五章最后可可深情告白拿给我叫个感动啊。活动剧情就跟你说了，那就是摆明了告诉你我就是来整活的。</t>
        </is>
      </c>
      <c r="F1694" t="n">
        <v>0</v>
      </c>
      <c r="G1694" t="inlineStr">
        <is>
          <t>5195744286</t>
        </is>
      </c>
      <c r="H1694" t="inlineStr">
        <is>
          <t>2021-08-19 11:18:41</t>
        </is>
      </c>
      <c r="I1694" t="n">
        <v>0</v>
      </c>
      <c r="J1694" t="inlineStr">
        <is>
          <t>安卓</t>
        </is>
      </c>
      <c r="K1694" t="inlineStr">
        <is>
          <t>256371728</t>
        </is>
      </c>
      <c r="L1694" t="inlineStr">
        <is>
          <t>男</t>
        </is>
      </c>
      <c r="M1694" t="inlineStr">
        <is>
          <t>不求订阅，不求收藏，不求投币，只希望你们能从我的视频中找到快乐</t>
        </is>
      </c>
      <c r="N1694" t="n">
        <v>5</v>
      </c>
      <c r="O1694" t="inlineStr">
        <is>
          <t>大会员</t>
        </is>
      </c>
      <c r="P1694" t="inlineStr">
        <is>
          <t>年度打卡挑战</t>
        </is>
      </c>
      <c r="Q1694" t="inlineStr"/>
    </row>
    <row r="1695">
      <c r="A1695" t="inlineStr">
        <is>
          <t>161775300</t>
        </is>
      </c>
      <c r="B1695" t="inlineStr">
        <is>
          <t>5198898949</t>
        </is>
      </c>
      <c r="C1695" t="inlineStr">
        <is>
          <t>oxudddd</t>
        </is>
      </c>
      <c r="D1695" t="n">
        <v>-1</v>
      </c>
      <c r="E1695" t="inlineStr">
        <is>
          <t>发动技能岁月史书咯</t>
        </is>
      </c>
      <c r="F1695" t="n">
        <v>0</v>
      </c>
      <c r="G1695" t="inlineStr">
        <is>
          <t>5198898949</t>
        </is>
      </c>
      <c r="H1695" t="inlineStr">
        <is>
          <t>2021-08-19 11:18:34</t>
        </is>
      </c>
      <c r="I1695" t="n">
        <v>4</v>
      </c>
      <c r="J1695" t="inlineStr">
        <is>
          <t>未知</t>
        </is>
      </c>
      <c r="K1695" t="inlineStr">
        <is>
          <t>194571734</t>
        </is>
      </c>
      <c r="L1695" t="inlineStr">
        <is>
          <t>男</t>
        </is>
      </c>
      <c r="M1695" t="inlineStr">
        <is>
          <t xml:space="preserve">素晴らしき日々 </t>
        </is>
      </c>
      <c r="N1695" t="n">
        <v>5</v>
      </c>
      <c r="O1695" t="inlineStr">
        <is>
          <t>大会员</t>
        </is>
      </c>
      <c r="P1695" t="inlineStr"/>
      <c r="Q1695" t="inlineStr">
        <is>
          <t>明日方舟</t>
        </is>
      </c>
    </row>
    <row r="1696">
      <c r="A1696" t="inlineStr">
        <is>
          <t>161775300</t>
        </is>
      </c>
      <c r="B1696" t="inlineStr">
        <is>
          <t>5198901458</t>
        </is>
      </c>
      <c r="C1696" t="inlineStr">
        <is>
          <t>晴空雨声-</t>
        </is>
      </c>
      <c r="D1696" t="n">
        <v>-1</v>
      </c>
      <c r="E1696" t="inlineStr">
        <is>
          <t>回复 @Dr-墓门 :虽然人的xp是自由的，但我还是建议你去看看医生[doge]</t>
        </is>
      </c>
      <c r="F1696" t="n">
        <v>0</v>
      </c>
      <c r="G1696" t="inlineStr">
        <is>
          <t>5197643610</t>
        </is>
      </c>
      <c r="H1696" t="inlineStr">
        <is>
          <t>2021-08-19 11:18:30</t>
        </is>
      </c>
      <c r="I1696" t="n">
        <v>0</v>
      </c>
      <c r="J1696" t="inlineStr">
        <is>
          <t>未知</t>
        </is>
      </c>
      <c r="K1696" t="inlineStr">
        <is>
          <t>477801645</t>
        </is>
      </c>
      <c r="L1696" t="inlineStr">
        <is>
          <t>保密</t>
        </is>
      </c>
      <c r="M1696" t="inlineStr">
        <is>
          <t>(´▽｀)</t>
        </is>
      </c>
      <c r="N1696" t="n">
        <v>4</v>
      </c>
      <c r="O1696" t="inlineStr"/>
      <c r="P1696" t="inlineStr"/>
      <c r="Q1696" t="inlineStr"/>
    </row>
    <row r="1697">
      <c r="A1697" t="inlineStr">
        <is>
          <t>161775300</t>
        </is>
      </c>
      <c r="B1697" t="inlineStr">
        <is>
          <t>5198897201</t>
        </is>
      </c>
      <c r="C1697" t="inlineStr">
        <is>
          <t>镂尘</t>
        </is>
      </c>
      <c r="D1697" t="n">
        <v>-1</v>
      </c>
      <c r="E1697" t="inlineStr">
        <is>
          <t>回复 @越过山丘° :复刻不是按时间吗，到点就复刻，去年这个时候就是鸡翅啊</t>
        </is>
      </c>
      <c r="F1697" t="n">
        <v>0</v>
      </c>
      <c r="G1697" t="inlineStr">
        <is>
          <t>5198887353</t>
        </is>
      </c>
      <c r="H1697" t="inlineStr">
        <is>
          <t>2021-08-19 11:17:51</t>
        </is>
      </c>
      <c r="I1697" t="n">
        <v>0</v>
      </c>
      <c r="J1697" t="inlineStr">
        <is>
          <t>未知</t>
        </is>
      </c>
      <c r="K1697" t="inlineStr">
        <is>
          <t>355144645</t>
        </is>
      </c>
      <c r="L1697" t="inlineStr">
        <is>
          <t>男</t>
        </is>
      </c>
      <c r="M1697" t="inlineStr"/>
      <c r="N1697" t="n">
        <v>5</v>
      </c>
      <c r="O1697" t="inlineStr">
        <is>
          <t>年度大会员</t>
        </is>
      </c>
      <c r="P1697" t="inlineStr">
        <is>
          <t>中野一花</t>
        </is>
      </c>
      <c r="Q1697" t="inlineStr"/>
    </row>
    <row r="1698">
      <c r="A1698" t="inlineStr">
        <is>
          <t>161775300</t>
        </is>
      </c>
      <c r="B1698" t="inlineStr">
        <is>
          <t>5198889409</t>
        </is>
      </c>
      <c r="C1698" t="inlineStr">
        <is>
          <t>草寅田心由走</t>
        </is>
      </c>
      <c r="D1698" t="n">
        <v>6044</v>
      </c>
      <c r="E1698" t="inlineStr">
        <is>
          <t>转自上条动态热评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698" t="n">
        <v>0</v>
      </c>
      <c r="G1698" t="inlineStr">
        <is>
          <t>0</t>
        </is>
      </c>
      <c r="H1698" t="inlineStr">
        <is>
          <t>2021-08-19 11:17:48</t>
        </is>
      </c>
      <c r="I1698" t="n">
        <v>6</v>
      </c>
      <c r="J1698" t="inlineStr">
        <is>
          <t>未知</t>
        </is>
      </c>
      <c r="K1698" t="inlineStr">
        <is>
          <t>8376166</t>
        </is>
      </c>
      <c r="L1698" t="inlineStr">
        <is>
          <t>保密</t>
        </is>
      </c>
      <c r="M1698" t="inlineStr">
        <is>
          <t>1294贴贴
ななせ 好き</t>
        </is>
      </c>
      <c r="N1698" t="n">
        <v>6</v>
      </c>
      <c r="O1698" t="inlineStr">
        <is>
          <t>大会员</t>
        </is>
      </c>
      <c r="P1698" t="inlineStr"/>
      <c r="Q1698" t="inlineStr"/>
    </row>
    <row r="1699">
      <c r="A1699" t="inlineStr">
        <is>
          <t>161775300</t>
        </is>
      </c>
      <c r="B1699" t="inlineStr">
        <is>
          <t>5198893222</t>
        </is>
      </c>
      <c r="C1699" t="inlineStr">
        <is>
          <t>是南墨</t>
        </is>
      </c>
      <c r="D1699" t="n">
        <v>-1</v>
      </c>
      <c r="E1699" t="inlineStr">
        <is>
          <t>首先，广告费总要付一下吧，投资方要分成吧，公司场地耗材要给的吧，员工工资福利要发的吧，合伙人要分点吧，流动资金要备点吧，好了，钱分完了</t>
        </is>
      </c>
      <c r="F1699" t="n">
        <v>0</v>
      </c>
      <c r="G1699" t="inlineStr">
        <is>
          <t>5198893222</t>
        </is>
      </c>
      <c r="H1699" t="inlineStr">
        <is>
          <t>2021-08-19 11:17:30</t>
        </is>
      </c>
      <c r="I1699" t="n">
        <v>0</v>
      </c>
      <c r="J1699" t="inlineStr">
        <is>
          <t>未知</t>
        </is>
      </c>
      <c r="K1699" t="inlineStr">
        <is>
          <t>3247759</t>
        </is>
      </c>
      <c r="L1699" t="inlineStr">
        <is>
          <t>男</t>
        </is>
      </c>
      <c r="M1699" t="inlineStr">
        <is>
          <t>bilibili认证：九大认证账号</t>
        </is>
      </c>
      <c r="N1699" t="n">
        <v>6</v>
      </c>
      <c r="O1699" t="inlineStr">
        <is>
          <t>年度大会员</t>
        </is>
      </c>
      <c r="P1699" t="inlineStr"/>
      <c r="Q1699" t="inlineStr"/>
    </row>
    <row r="1700">
      <c r="A1700" t="inlineStr">
        <is>
          <t>161775300</t>
        </is>
      </c>
      <c r="B1700" t="inlineStr">
        <is>
          <t>5198896338</t>
        </is>
      </c>
      <c r="C1700" t="inlineStr">
        <is>
          <t>远航卿</t>
        </is>
      </c>
      <c r="D1700" t="n">
        <v>-1</v>
      </c>
      <c r="E1700" t="inlineStr">
        <is>
          <t>回复 @东方阿噫 :自信点，桃子就能单守</t>
        </is>
      </c>
      <c r="F1700" t="n">
        <v>0</v>
      </c>
      <c r="G1700" t="inlineStr">
        <is>
          <t>5196673105</t>
        </is>
      </c>
      <c r="H1700" t="inlineStr">
        <is>
          <t>2021-08-19 11:17:29</t>
        </is>
      </c>
      <c r="I1700" t="n">
        <v>0</v>
      </c>
      <c r="J1700" t="inlineStr">
        <is>
          <t>未知</t>
        </is>
      </c>
      <c r="K1700" t="inlineStr">
        <is>
          <t>693151375</t>
        </is>
      </c>
      <c r="L1700" t="inlineStr">
        <is>
          <t>保密</t>
        </is>
      </c>
      <c r="M1700" t="inlineStr">
        <is>
          <t>咕咕咕</t>
        </is>
      </c>
      <c r="N1700" t="n">
        <v>4</v>
      </c>
      <c r="O1700" t="inlineStr"/>
      <c r="P1700" t="inlineStr"/>
      <c r="Q1700" t="inlineStr"/>
    </row>
    <row r="1701">
      <c r="A1701" t="inlineStr">
        <is>
          <t>161775300</t>
        </is>
      </c>
      <c r="B1701" t="inlineStr">
        <is>
          <t>5198892774</t>
        </is>
      </c>
      <c r="C1701" t="inlineStr">
        <is>
          <t>28978084966_bili</t>
        </is>
      </c>
      <c r="D1701" t="n">
        <v>-1</v>
      </c>
      <c r="E1701" t="inlineStr">
        <is>
          <t>回复 @加拿大皇家空军幻士 :那个是骑兵的bug吧[笑哭]</t>
        </is>
      </c>
      <c r="F1701" t="n">
        <v>0</v>
      </c>
      <c r="G1701" t="inlineStr">
        <is>
          <t>5197107433</t>
        </is>
      </c>
      <c r="H1701" t="inlineStr">
        <is>
          <t>2021-08-19 11:17:21</t>
        </is>
      </c>
      <c r="I1701" t="n">
        <v>0</v>
      </c>
      <c r="J1701" t="inlineStr">
        <is>
          <t>安卓</t>
        </is>
      </c>
      <c r="K1701" t="inlineStr">
        <is>
          <t>432113347</t>
        </is>
      </c>
      <c r="L1701" t="inlineStr">
        <is>
          <t>保密</t>
        </is>
      </c>
      <c r="M1701" t="inlineStr"/>
      <c r="N1701" t="n">
        <v>5</v>
      </c>
      <c r="O1701" t="inlineStr"/>
      <c r="P1701" t="inlineStr"/>
      <c r="Q1701" t="inlineStr"/>
    </row>
    <row r="1702">
      <c r="A1702" t="inlineStr">
        <is>
          <t>161775300</t>
        </is>
      </c>
      <c r="B1702" t="inlineStr">
        <is>
          <t>5198887743</t>
        </is>
      </c>
      <c r="C1702" t="inlineStr">
        <is>
          <t>xocFox</t>
        </is>
      </c>
      <c r="D1702" t="n">
        <v>-1</v>
      </c>
      <c r="E1702" t="inlineStr">
        <is>
          <t>回复 @你算哪位 :而情报处理室的存在，也可以理解为我们看到的所有剧情都是经过后期处理过的，相对完整连贯的剧情，不能公开的内容也在这个时候被删去，最开始的记述可能并不是我们看到的这样</t>
        </is>
      </c>
      <c r="F1702" t="n">
        <v>0</v>
      </c>
      <c r="G1702" t="inlineStr">
        <is>
          <t>5192898500</t>
        </is>
      </c>
      <c r="H1702" t="inlineStr">
        <is>
          <t>2021-08-19 11:17:12</t>
        </is>
      </c>
      <c r="I1702" t="n">
        <v>0</v>
      </c>
      <c r="J1702" t="inlineStr">
        <is>
          <t>未知</t>
        </is>
      </c>
      <c r="K1702" t="inlineStr">
        <is>
          <t>141580613</t>
        </is>
      </c>
      <c r="L1702" t="inlineStr">
        <is>
          <t>男</t>
        </is>
      </c>
      <c r="M1702" t="inlineStr">
        <is>
          <t>更新时间随缘</t>
        </is>
      </c>
      <c r="N1702" t="n">
        <v>5</v>
      </c>
      <c r="O1702" t="inlineStr">
        <is>
          <t>年度大会员</t>
        </is>
      </c>
      <c r="P1702" t="inlineStr">
        <is>
          <t>公主连结凯露</t>
        </is>
      </c>
      <c r="Q1702" t="inlineStr"/>
    </row>
    <row r="1703">
      <c r="A1703" t="inlineStr">
        <is>
          <t>161775300</t>
        </is>
      </c>
      <c r="B1703" t="inlineStr">
        <is>
          <t>5198887353</t>
        </is>
      </c>
      <c r="C1703" t="inlineStr">
        <is>
          <t>越过山丘°</t>
        </is>
      </c>
      <c r="D1703" t="n">
        <v>-1</v>
      </c>
      <c r="E1703" t="inlineStr">
        <is>
          <t>你这[笑哭]你是不是没搞懂，up池和常规池的规律 常规池半个月这样更新一次，up池（包括复刻、新六星）是根据情况定的，游戏里那个公告又说鸡翅池跟危机合约一起出的呀</t>
        </is>
      </c>
      <c r="F1703" t="n">
        <v>0</v>
      </c>
      <c r="G1703" t="inlineStr">
        <is>
          <t>5198887353</t>
        </is>
      </c>
      <c r="H1703" t="inlineStr">
        <is>
          <t>2021-08-19 11:17:04</t>
        </is>
      </c>
      <c r="I1703" t="n">
        <v>0</v>
      </c>
      <c r="J1703" t="inlineStr">
        <is>
          <t>未知</t>
        </is>
      </c>
      <c r="K1703" t="inlineStr">
        <is>
          <t>17001939</t>
        </is>
      </c>
      <c r="L1703" t="inlineStr">
        <is>
          <t>女</t>
        </is>
      </c>
      <c r="M1703" t="inlineStr"/>
      <c r="N1703" t="n">
        <v>5</v>
      </c>
      <c r="O1703" t="inlineStr">
        <is>
          <t>大会员</t>
        </is>
      </c>
      <c r="P1703" t="inlineStr"/>
      <c r="Q1703" t="inlineStr"/>
    </row>
    <row r="1704">
      <c r="A1704" t="inlineStr">
        <is>
          <t>161775300</t>
        </is>
      </c>
      <c r="B1704" t="inlineStr">
        <is>
          <t>5198891648</t>
        </is>
      </c>
      <c r="C1704" t="inlineStr">
        <is>
          <t>薄荷绿仲夏之夜</t>
        </is>
      </c>
      <c r="D1704" t="n">
        <v>6043</v>
      </c>
      <c r="E1704" t="inlineStr">
        <is>
          <t>极境已出，前来还愿[OK]</t>
        </is>
      </c>
      <c r="F1704" t="n">
        <v>0</v>
      </c>
      <c r="G1704" t="inlineStr">
        <is>
          <t>0</t>
        </is>
      </c>
      <c r="H1704" t="inlineStr">
        <is>
          <t>2021-08-19 11:16:56</t>
        </is>
      </c>
      <c r="I1704" t="n">
        <v>0</v>
      </c>
      <c r="J1704" t="inlineStr">
        <is>
          <t>未知</t>
        </is>
      </c>
      <c r="K1704" t="inlineStr">
        <is>
          <t>2649615</t>
        </is>
      </c>
      <c r="L1704" t="inlineStr">
        <is>
          <t>男</t>
        </is>
      </c>
      <c r="M1704" t="inlineStr">
        <is>
          <t>Maybe I have a dream.</t>
        </is>
      </c>
      <c r="N1704" t="n">
        <v>6</v>
      </c>
      <c r="O1704" t="inlineStr">
        <is>
          <t>年度大会员</t>
        </is>
      </c>
      <c r="P1704" t="inlineStr"/>
      <c r="Q1704" t="inlineStr"/>
    </row>
    <row r="1705">
      <c r="A1705" t="inlineStr">
        <is>
          <t>161775300</t>
        </is>
      </c>
      <c r="B1705" t="inlineStr">
        <is>
          <t>5198884934</t>
        </is>
      </c>
      <c r="C1705" t="inlineStr">
        <is>
          <t>笑容逐渐崩溃</t>
        </is>
      </c>
      <c r="D1705" t="n">
        <v>-1</v>
      </c>
      <c r="E1705" t="inlineStr">
        <is>
          <t>现在有不少人在揪着产能问题[原神_喝茶]
其实吧，这件事很好理解，抛开所有人夸大的言辞，我们看看，这个所谓的400人大厂究竟有多少人呢[藏狐]网上最为粗略的分析，只有200～300人。原神研发团队呢？300～400人，光看人数，其实差不了多少，这也是很多人气愤的一个原因。
但我们能只看人数吗？[原神_喝茶]
事实上YJ其实一直都是个小作坊（公司人数还没一个研发团队多），所谓的产能问题也就不奇怪了，她既没有大厂的技术底蕴，也没有足够的人来保持新活不段，再加上塔防这个题材，从2000年到2018的版号寒冬，从来没有出现过中国的一个二次元塔防？，她或许能够借鉴，但新的东西，只能是由自己摸爬滚打地探索。
探索的困难、技术的不足以及人力问题叠加在一起，就有了产能问题[doge]
所以，YJ的运营思路很简单，先让你们长草，长草，长到无法再长的时候，就把长草期里做出来的全部扔给玩家。
这种模式放到现在是极其危险的，因为在中国二次元手游竞争市场里只有YJ一个敢这么做，这么做很有可能会导致玩家数量快速流失。可她成功了[原神_喝茶]
因为版号寒冬，我们所能接触的游戏（在当时）并不多，而方舟这款游戏在当时来看新颖、有趣（与其他同期游戏相比），这导致一部分手游市场用户流入到明日方舟这款游戏里，加之她后来的成功（长草期后的新活大受好评），使得玩家粘性到达了一个恐怖的高度。
不过，时间会冲淡一切[藏狐]
随着版号寒冬的结束，原神，战双等高质量游戏又重新回到玩家视线，YJ的运营方式陷入了一种危机四伏的局面，这一次的夏活就是很好的体现（没有先前两个月的长草，怎么会有快100万的pv评论）。
YJ也明白，这种做法是危险的，所以她开始招聘新人，不过，想要等到方舟新活四季不断，咱们可能还得再除几次草[原神_喝茶]</t>
        </is>
      </c>
      <c r="F1705" t="n">
        <v>0</v>
      </c>
      <c r="G1705" t="inlineStr">
        <is>
          <t>5198884934</t>
        </is>
      </c>
      <c r="H1705" t="inlineStr">
        <is>
          <t>2021-08-19 11:16:55</t>
        </is>
      </c>
      <c r="I1705" t="n">
        <v>1</v>
      </c>
      <c r="J1705" t="inlineStr">
        <is>
          <t>未知</t>
        </is>
      </c>
      <c r="K1705" t="inlineStr">
        <is>
          <t>508665439</t>
        </is>
      </c>
      <c r="L1705" t="inlineStr">
        <is>
          <t>保密</t>
        </is>
      </c>
      <c r="M1705" t="inlineStr"/>
      <c r="N1705" t="n">
        <v>3</v>
      </c>
      <c r="O1705" t="inlineStr">
        <is>
          <t>大会员</t>
        </is>
      </c>
      <c r="P1705" t="inlineStr"/>
      <c r="Q1705" t="inlineStr"/>
    </row>
    <row r="1706">
      <c r="A1706" t="inlineStr">
        <is>
          <t>161775300</t>
        </is>
      </c>
      <c r="B1706" t="inlineStr">
        <is>
          <t>5198890613</t>
        </is>
      </c>
      <c r="C1706" t="inlineStr">
        <is>
          <t>感染者拉普兰德</t>
        </is>
      </c>
      <c r="D1706" t="n">
        <v>-1</v>
      </c>
      <c r="E1706" t="inlineStr">
        <is>
          <t>回复 @好好h君 :人家pcr都出几年了，而且本身已经快凉了啊= =日服热度不允许他再300井了，方舟现在的热度虽然看上去低或者玩家反馈很差，但是大部分都在正常玩游戏没人说话罢了，再说这活动能白嫖近一百多抽还送的少的话那是不是应该直接限定陪跑人手一个直接白送啊</t>
        </is>
      </c>
      <c r="F1706" t="n">
        <v>0</v>
      </c>
      <c r="G1706" t="inlineStr">
        <is>
          <t>5196233643</t>
        </is>
      </c>
      <c r="H1706" t="inlineStr">
        <is>
          <t>2021-08-19 11:16:34</t>
        </is>
      </c>
      <c r="I1706" t="n">
        <v>0</v>
      </c>
      <c r="J1706" t="inlineStr">
        <is>
          <t>未知</t>
        </is>
      </c>
      <c r="K1706" t="inlineStr">
        <is>
          <t>12962184</t>
        </is>
      </c>
      <c r="L1706" t="inlineStr">
        <is>
          <t>保密</t>
        </is>
      </c>
      <c r="M1706" t="inlineStr"/>
      <c r="N1706" t="n">
        <v>6</v>
      </c>
      <c r="O1706" t="inlineStr">
        <is>
          <t>年度大会员</t>
        </is>
      </c>
      <c r="P1706" t="inlineStr">
        <is>
          <t>明日方舟音律系列</t>
        </is>
      </c>
      <c r="Q1706" t="inlineStr">
        <is>
          <t>明日方舟音律系列</t>
        </is>
      </c>
    </row>
    <row r="1707">
      <c r="A1707" t="inlineStr">
        <is>
          <t>161775300</t>
        </is>
      </c>
      <c r="B1707" t="inlineStr">
        <is>
          <t>5198874416</t>
        </is>
      </c>
      <c r="C1707" t="inlineStr">
        <is>
          <t>羡缘工作组</t>
        </is>
      </c>
      <c r="D1707" t="n">
        <v>-1</v>
      </c>
      <c r="E1707" t="inlineStr">
        <is>
          <t>其实一直有在互相pvp吧，从直播结束到现在一直看过来，记得没几天pvp就开始了</t>
        </is>
      </c>
      <c r="F1707" t="n">
        <v>0</v>
      </c>
      <c r="G1707" t="inlineStr">
        <is>
          <t>5198874416</t>
        </is>
      </c>
      <c r="H1707" t="inlineStr">
        <is>
          <t>2021-08-19 11:16:07</t>
        </is>
      </c>
      <c r="I1707" t="n">
        <v>0</v>
      </c>
      <c r="J1707" t="inlineStr">
        <is>
          <t>未知</t>
        </is>
      </c>
      <c r="K1707" t="inlineStr">
        <is>
          <t>11088274</t>
        </is>
      </c>
      <c r="L1707" t="inlineStr">
        <is>
          <t>女</t>
        </is>
      </c>
      <c r="M1707" t="inlineStr">
        <is>
          <t>成员构成：
青鸾茶子(@启荒川) 
竹妄(@抜心) 
有些影子(@有些影子)
这个号常驻某人公号私用</t>
        </is>
      </c>
      <c r="N1707" t="n">
        <v>3</v>
      </c>
      <c r="O1707" t="inlineStr">
        <is>
          <t>大会员</t>
        </is>
      </c>
      <c r="P1707" t="inlineStr"/>
      <c r="Q1707" t="inlineStr"/>
    </row>
    <row r="1708">
      <c r="A1708" t="inlineStr">
        <is>
          <t>161775300</t>
        </is>
      </c>
      <c r="B1708" t="inlineStr">
        <is>
          <t>5198874333</t>
        </is>
      </c>
      <c r="C1708" t="inlineStr">
        <is>
          <t>背刺能手岚岚子</t>
        </is>
      </c>
      <c r="D1708" t="n">
        <v>-1</v>
      </c>
      <c r="E1708" t="inlineStr">
        <is>
          <t>奶开出三技能的42和蒂蒂的时候，我ff0就有话要说了[doge]</t>
        </is>
      </c>
      <c r="F1708" t="n">
        <v>0</v>
      </c>
      <c r="G1708" t="inlineStr">
        <is>
          <t>5198874333</t>
        </is>
      </c>
      <c r="H1708" t="inlineStr">
        <is>
          <t>2021-08-19 11:16:05</t>
        </is>
      </c>
      <c r="I1708" t="n">
        <v>0</v>
      </c>
      <c r="J1708" t="inlineStr">
        <is>
          <t>未知</t>
        </is>
      </c>
      <c r="K1708" t="inlineStr">
        <is>
          <t>150999079</t>
        </is>
      </c>
      <c r="L1708" t="inlineStr">
        <is>
          <t>保密</t>
        </is>
      </c>
      <c r="M1708" t="inlineStr">
        <is>
          <t>我不信，除非给我试试。</t>
        </is>
      </c>
      <c r="N1708" t="n">
        <v>4</v>
      </c>
      <c r="O1708" t="inlineStr">
        <is>
          <t>大会员</t>
        </is>
      </c>
      <c r="P1708" t="inlineStr"/>
      <c r="Q1708" t="inlineStr"/>
    </row>
    <row r="1709">
      <c r="A1709" t="inlineStr">
        <is>
          <t>161775300</t>
        </is>
      </c>
      <c r="B1709" t="inlineStr">
        <is>
          <t>5198873790</t>
        </is>
      </c>
      <c r="C1709" t="inlineStr">
        <is>
          <t>进击の喵可米</t>
        </is>
      </c>
      <c r="D1709" t="n">
        <v>-1</v>
      </c>
      <c r="E1709" t="inlineStr">
        <is>
          <t>回复 @白云生处火流星 :我寻思他说的是不玩方舟又来骂的，说的也不是你啊</t>
        </is>
      </c>
      <c r="F1709" t="n">
        <v>0</v>
      </c>
      <c r="G1709" t="inlineStr">
        <is>
          <t>5193997392</t>
        </is>
      </c>
      <c r="H1709" t="inlineStr">
        <is>
          <t>2021-08-19 11:15:53</t>
        </is>
      </c>
      <c r="I1709" t="n">
        <v>0</v>
      </c>
      <c r="J1709" t="inlineStr">
        <is>
          <t>未知</t>
        </is>
      </c>
      <c r="K1709" t="inlineStr">
        <is>
          <t>605531416</t>
        </is>
      </c>
      <c r="L1709" t="inlineStr">
        <is>
          <t>保密</t>
        </is>
      </c>
      <c r="M1709" t="inlineStr">
        <is>
          <t>摩托的引擎声是不是摩托的放屁声？</t>
        </is>
      </c>
      <c r="N1709" t="n">
        <v>4</v>
      </c>
      <c r="O1709" t="inlineStr">
        <is>
          <t>大会员</t>
        </is>
      </c>
      <c r="P1709" t="inlineStr"/>
      <c r="Q1709" t="inlineStr"/>
    </row>
    <row r="1710">
      <c r="A1710" t="inlineStr">
        <is>
          <t>161775300</t>
        </is>
      </c>
      <c r="B1710" t="inlineStr">
        <is>
          <t>5198873733</t>
        </is>
      </c>
      <c r="C1710" t="inlineStr">
        <is>
          <t>节操的拾荒人</t>
        </is>
      </c>
      <c r="D1710" t="n">
        <v>-1</v>
      </c>
      <c r="E1710" t="inlineStr">
        <is>
          <t>回复 @Dr-关阿年 :1，w不好用（原话呈上），原来自动技能就等于日常好用。解手流和日常区别也很大，解手追求完全的节省操作，所以解手流甚至会带歌蒂甚至部署栏里还有个蓝蒂给歌蒂加buff，而日常并不会带。
以及你游有个鬼的日常，长草的时候一个月6张图，不长草一个月也就20张左右，主要“日常”内容是1-7。
2，微粒可以打满，也用不着打满就能杀（原话呈上），不服自己去测
3，硬杠不同之处没有意义，我也说了早露只算“半个”，我还能同理杠你之前自言自语的“同类型”的“和洁哥的比较”呢（比如持续和爆发比不了，打多和全打比不了），你自己都在做这种比较了，除非你的意思是你的比较大于我的比较。地图抬是指有合适高台且敌人需要使用远距离输出歼灭，手长价值的发挥这种东西就是要看地图的，高台位置，地图地形，敌人路线，甚至包括友方站位。
4，爆发技能是短时间爆发，守林人，绝影，异客，ash这些技能，持续时间大致在七八秒以内，大多数在5s以下的技能。黄昏理论持续32s（不理论也9s以上），真银斩30s，火山15s，钙质化30s，狐火35s，如你所愿30s这些都是典型的持续性技能。你该不会是认为锯链延伸和至高之术这种永续技能才是持续性技能吧。爆发本来一开始就是因为官方把陈，守林人，w的D12这样的“一发型”技能定义成爆发才逐渐形成的概念，什么时候爆发还涵盖到黄昏去了。
即使干脆就满足你把黄昏真银斩也叫爆发，甚至发动岁月史书让爆发技成为合约主流，那异客30s到60s的初动也绝不符合“快速打完爆发下场”的概念。</t>
        </is>
      </c>
      <c r="F1710" t="n">
        <v>0</v>
      </c>
      <c r="G1710" t="inlineStr">
        <is>
          <t>5192013018</t>
        </is>
      </c>
      <c r="H1710" t="inlineStr">
        <is>
          <t>2021-08-19 11:15:52</t>
        </is>
      </c>
      <c r="I1710" t="n">
        <v>0</v>
      </c>
      <c r="J1710" t="inlineStr">
        <is>
          <t>未知</t>
        </is>
      </c>
      <c r="K1710" t="inlineStr">
        <is>
          <t>13000037</t>
        </is>
      </c>
      <c r="L1710" t="inlineStr">
        <is>
          <t>男</t>
        </is>
      </c>
      <c r="M1710" t="inlineStr">
        <is>
          <t>所谓将心比心不过是在有限的想象力内的一厢情愿</t>
        </is>
      </c>
      <c r="N1710" t="n">
        <v>5</v>
      </c>
      <c r="O1710" t="inlineStr">
        <is>
          <t>年度大会员</t>
        </is>
      </c>
      <c r="P1710" t="inlineStr"/>
      <c r="Q1710" t="inlineStr"/>
    </row>
    <row r="1711">
      <c r="A1711" t="inlineStr">
        <is>
          <t>161775300</t>
        </is>
      </c>
      <c r="B1711" t="inlineStr">
        <is>
          <t>5198882074</t>
        </is>
      </c>
      <c r="C1711" t="inlineStr">
        <is>
          <t>远航卿</t>
        </is>
      </c>
      <c r="D1711" t="n">
        <v>-1</v>
      </c>
      <c r="E1711" t="inlineStr">
        <is>
          <t>说没水陈也能打，是，能打，你看那些攻略第一时间有谁是不用水陈的？17个小时才出现一个单核羊，你换水陈就意味着你要平白无故多特别多工作量，我玩游戏是为了快乐，为什么也要受罪[藏狐]</t>
        </is>
      </c>
      <c r="F1711" t="n">
        <v>0</v>
      </c>
      <c r="G1711" t="inlineStr">
        <is>
          <t>5198882074</t>
        </is>
      </c>
      <c r="H1711" t="inlineStr">
        <is>
          <t>2021-08-19 11:15:45</t>
        </is>
      </c>
      <c r="I1711" t="n">
        <v>14</v>
      </c>
      <c r="J1711" t="inlineStr">
        <is>
          <t>未知</t>
        </is>
      </c>
      <c r="K1711" t="inlineStr">
        <is>
          <t>693151375</t>
        </is>
      </c>
      <c r="L1711" t="inlineStr">
        <is>
          <t>保密</t>
        </is>
      </c>
      <c r="M1711" t="inlineStr">
        <is>
          <t>咕咕咕</t>
        </is>
      </c>
      <c r="N1711" t="n">
        <v>4</v>
      </c>
      <c r="O1711" t="inlineStr"/>
      <c r="P1711" t="inlineStr"/>
      <c r="Q1711" t="inlineStr"/>
    </row>
    <row r="1712">
      <c r="A1712" t="inlineStr">
        <is>
          <t>161775300</t>
        </is>
      </c>
      <c r="B1712" t="inlineStr">
        <is>
          <t>5198877853</t>
        </is>
      </c>
      <c r="C1712" t="inlineStr">
        <is>
          <t>落良ldl</t>
        </is>
      </c>
      <c r="D1712" t="n">
        <v>-1</v>
      </c>
      <c r="E1712" t="inlineStr">
        <is>
          <t>回复 @艾德玫斯 :我不是很清楚，我想问一下，我们中服比外服多了什么？</t>
        </is>
      </c>
      <c r="F1712" t="n">
        <v>0</v>
      </c>
      <c r="G1712" t="inlineStr">
        <is>
          <t>5196846764</t>
        </is>
      </c>
      <c r="H1712" t="inlineStr">
        <is>
          <t>2021-08-19 11:15:30</t>
        </is>
      </c>
      <c r="I1712" t="n">
        <v>1</v>
      </c>
      <c r="J1712" t="inlineStr">
        <is>
          <t>未知</t>
        </is>
      </c>
      <c r="K1712" t="inlineStr">
        <is>
          <t>363376651</t>
        </is>
      </c>
      <c r="L1712" t="inlineStr">
        <is>
          <t>保密</t>
        </is>
      </c>
      <c r="M1712" t="inlineStr"/>
      <c r="N1712" t="n">
        <v>3</v>
      </c>
      <c r="O1712" t="inlineStr">
        <is>
          <t>大会员</t>
        </is>
      </c>
      <c r="P1712" t="inlineStr"/>
      <c r="Q1712" t="inlineStr"/>
    </row>
    <row r="1713">
      <c r="A1713" t="inlineStr">
        <is>
          <t>161775300</t>
        </is>
      </c>
      <c r="B1713" t="inlineStr">
        <is>
          <t>5198880814</t>
        </is>
      </c>
      <c r="C1713" t="inlineStr">
        <is>
          <t>悲灵光晕</t>
        </is>
      </c>
      <c r="D1713" t="n">
        <v>-1</v>
      </c>
      <c r="E1713" t="inlineStr">
        <is>
          <t>回复 @謬语 :但是……我的实际体验真的没怎么卡啊[笑哭]，我这三年前的烂手机都没卡，我想别人应该也不差。</t>
        </is>
      </c>
      <c r="F1713" t="n">
        <v>0</v>
      </c>
      <c r="G1713" t="inlineStr">
        <is>
          <t>5198151620</t>
        </is>
      </c>
      <c r="H1713" t="inlineStr">
        <is>
          <t>2021-08-19 11:15:15</t>
        </is>
      </c>
      <c r="I1713" t="n">
        <v>0</v>
      </c>
      <c r="J1713" t="inlineStr">
        <is>
          <t>未知</t>
        </is>
      </c>
      <c r="K1713" t="inlineStr">
        <is>
          <t>94998792</t>
        </is>
      </c>
      <c r="L1713" t="inlineStr">
        <is>
          <t>男</t>
        </is>
      </c>
      <c r="M1713" t="inlineStr">
        <is>
          <t>拉架，然后给乱说话的一拳</t>
        </is>
      </c>
      <c r="N1713" t="n">
        <v>5</v>
      </c>
      <c r="O1713" t="inlineStr">
        <is>
          <t>年度大会员</t>
        </is>
      </c>
      <c r="P1713" t="inlineStr">
        <is>
          <t>异常生物</t>
        </is>
      </c>
      <c r="Q1713" t="inlineStr">
        <is>
          <t>明日方舟</t>
        </is>
      </c>
    </row>
    <row r="1714">
      <c r="A1714" t="inlineStr">
        <is>
          <t>161775300</t>
        </is>
      </c>
      <c r="B1714" t="inlineStr">
        <is>
          <t>5198880017</t>
        </is>
      </c>
      <c r="C1714" t="inlineStr">
        <is>
          <t>西河陆猿</t>
        </is>
      </c>
      <c r="D1714" t="n">
        <v>-1</v>
      </c>
      <c r="E1714" t="inlineStr">
        <is>
          <t>回复 @越过山丘° :我还是忍不住逛一下评论，最近看了一下zc打了17个小时的无水陈攻略（云的没打）</t>
        </is>
      </c>
      <c r="F1714" t="n">
        <v>0</v>
      </c>
      <c r="G1714" t="inlineStr">
        <is>
          <t>5198861133</t>
        </is>
      </c>
      <c r="H1714" t="inlineStr">
        <is>
          <t>2021-08-19 11:14:55</t>
        </is>
      </c>
      <c r="I1714" t="n">
        <v>1</v>
      </c>
      <c r="J1714" t="inlineStr">
        <is>
          <t>未知</t>
        </is>
      </c>
      <c r="K1714" t="inlineStr">
        <is>
          <t>1417813084</t>
        </is>
      </c>
      <c r="L1714" t="inlineStr">
        <is>
          <t>男</t>
        </is>
      </c>
      <c r="M1714" t="inlineStr">
        <is>
          <t>摇曳露营天下第一</t>
        </is>
      </c>
      <c r="N1714" t="n">
        <v>2</v>
      </c>
      <c r="O1714" t="inlineStr">
        <is>
          <t>大会员</t>
        </is>
      </c>
      <c r="P1714" t="inlineStr"/>
      <c r="Q1714" t="inlineStr"/>
    </row>
    <row r="1715">
      <c r="A1715" t="inlineStr">
        <is>
          <t>161775300</t>
        </is>
      </c>
      <c r="B1715" t="inlineStr">
        <is>
          <t>5198870421</t>
        </is>
      </c>
      <c r="C1715" t="inlineStr">
        <is>
          <t>水怪Excision</t>
        </is>
      </c>
      <c r="D1715" t="n">
        <v>-1</v>
      </c>
      <c r="E1715" t="inlineStr">
        <is>
          <t>回复 @初音未来的语文课本 :双冲了属于是</t>
        </is>
      </c>
      <c r="F1715" t="n">
        <v>0</v>
      </c>
      <c r="G1715" t="inlineStr">
        <is>
          <t>5197545941</t>
        </is>
      </c>
      <c r="H1715" t="inlineStr">
        <is>
          <t>2021-08-19 11:14:37</t>
        </is>
      </c>
      <c r="I1715" t="n">
        <v>1</v>
      </c>
      <c r="J1715" t="inlineStr">
        <is>
          <t>未知</t>
        </is>
      </c>
      <c r="K1715" t="inlineStr">
        <is>
          <t>444509370</t>
        </is>
      </c>
      <c r="L1715" t="inlineStr">
        <is>
          <t>保密</t>
        </is>
      </c>
      <c r="M1715" t="inlineStr">
        <is>
          <t>这里的黎明静悄悄
鹰xzfgds的样子像极了苏穗总和苏顺弟</t>
        </is>
      </c>
      <c r="N1715" t="n">
        <v>4</v>
      </c>
      <c r="O1715" t="inlineStr">
        <is>
          <t>大会员</t>
        </is>
      </c>
      <c r="P1715" t="inlineStr"/>
      <c r="Q1715" t="inlineStr"/>
    </row>
    <row r="1716">
      <c r="A1716" t="inlineStr">
        <is>
          <t>161775300</t>
        </is>
      </c>
      <c r="B1716" t="inlineStr">
        <is>
          <t>5198864901</t>
        </is>
      </c>
      <c r="C1716" t="inlineStr">
        <is>
          <t>柯洛司</t>
        </is>
      </c>
      <c r="D1716" t="n">
        <v>-1</v>
      </c>
      <c r="E1716" t="inlineStr">
        <is>
          <t>异灵?异灵术?lscb</t>
        </is>
      </c>
      <c r="F1716" t="n">
        <v>0</v>
      </c>
      <c r="G1716" t="inlineStr">
        <is>
          <t>5198864901</t>
        </is>
      </c>
      <c r="H1716" t="inlineStr">
        <is>
          <t>2021-08-19 11:14:27</t>
        </is>
      </c>
      <c r="I1716" t="n">
        <v>0</v>
      </c>
      <c r="J1716" t="inlineStr">
        <is>
          <t>未知</t>
        </is>
      </c>
      <c r="K1716" t="inlineStr">
        <is>
          <t>940985</t>
        </is>
      </c>
      <c r="L1716" t="inlineStr">
        <is>
          <t>男</t>
        </is>
      </c>
      <c r="M1716" t="inlineStr">
        <is>
          <t>一口茶叶蛋一口榨菜 有钱人的生活就是这么的枯燥且无聊</t>
        </is>
      </c>
      <c r="N1716" t="n">
        <v>5</v>
      </c>
      <c r="O1716" t="inlineStr">
        <is>
          <t>大会员</t>
        </is>
      </c>
      <c r="P1716" t="inlineStr"/>
      <c r="Q1716" t="inlineStr"/>
    </row>
    <row r="1717">
      <c r="A1717" t="inlineStr">
        <is>
          <t>161775300</t>
        </is>
      </c>
      <c r="B1717" t="inlineStr">
        <is>
          <t>5198859607</t>
        </is>
      </c>
      <c r="C1717" t="inlineStr">
        <is>
          <t>飞龙骑脸怎么输啊</t>
        </is>
      </c>
      <c r="D1717" t="n">
        <v>-1</v>
      </c>
      <c r="E1717" t="inlineStr">
        <is>
          <t>回复 @海猫烙合物 :所以zc才是yyds</t>
        </is>
      </c>
      <c r="F1717" t="n">
        <v>0</v>
      </c>
      <c r="G1717" t="inlineStr">
        <is>
          <t>5197335394</t>
        </is>
      </c>
      <c r="H1717" t="inlineStr">
        <is>
          <t>2021-08-19 11:14:19</t>
        </is>
      </c>
      <c r="I1717" t="n">
        <v>0</v>
      </c>
      <c r="J1717" t="inlineStr">
        <is>
          <t>未知</t>
        </is>
      </c>
      <c r="K1717" t="inlineStr">
        <is>
          <t>4325477</t>
        </is>
      </c>
      <c r="L1717" t="inlineStr">
        <is>
          <t>男</t>
        </is>
      </c>
      <c r="M1717" t="inlineStr"/>
      <c r="N1717" t="n">
        <v>6</v>
      </c>
      <c r="O1717" t="inlineStr">
        <is>
          <t>年度大会员</t>
        </is>
      </c>
      <c r="P1717" t="inlineStr">
        <is>
          <t>明日方舟</t>
        </is>
      </c>
      <c r="Q1717" t="inlineStr">
        <is>
          <t>明日方舟</t>
        </is>
      </c>
    </row>
    <row r="1718">
      <c r="A1718" t="inlineStr">
        <is>
          <t>161775300</t>
        </is>
      </c>
      <c r="B1718" t="inlineStr">
        <is>
          <t>5198864349</t>
        </is>
      </c>
      <c r="C1718" t="inlineStr">
        <is>
          <t>后悔勿欺</t>
        </is>
      </c>
      <c r="D1718" t="n">
        <v>-1</v>
      </c>
      <c r="E1718" t="inlineStr">
        <is>
          <t>回复 @胖胖球是个憨憨 :战双💊</t>
        </is>
      </c>
      <c r="F1718" t="n">
        <v>0</v>
      </c>
      <c r="G1718" t="inlineStr">
        <is>
          <t>5197254371</t>
        </is>
      </c>
      <c r="H1718" t="inlineStr">
        <is>
          <t>2021-08-19 11:14:15</t>
        </is>
      </c>
      <c r="I1718" t="n">
        <v>0</v>
      </c>
      <c r="J1718" t="inlineStr">
        <is>
          <t>未知</t>
        </is>
      </c>
      <c r="K1718" t="inlineStr">
        <is>
          <t>298750145</t>
        </is>
      </c>
      <c r="L1718" t="inlineStr">
        <is>
          <t>男</t>
        </is>
      </c>
      <c r="M1718" t="inlineStr"/>
      <c r="N1718" t="n">
        <v>5</v>
      </c>
      <c r="O1718" t="inlineStr">
        <is>
          <t>年度大会员</t>
        </is>
      </c>
      <c r="P1718" t="inlineStr">
        <is>
          <t>战双帕弥什</t>
        </is>
      </c>
      <c r="Q1718" t="inlineStr">
        <is>
          <t>战双帕弥什</t>
        </is>
      </c>
    </row>
    <row r="1719">
      <c r="A1719" t="inlineStr">
        <is>
          <t>161775300</t>
        </is>
      </c>
      <c r="B1719" t="inlineStr">
        <is>
          <t>5198857995</t>
        </is>
      </c>
      <c r="C1719" t="inlineStr">
        <is>
          <t>xocFox</t>
        </is>
      </c>
      <c r="D1719" t="n">
        <v>-1</v>
      </c>
      <c r="E1719" t="inlineStr">
        <is>
          <t>回复 @你算哪位 :遗尘漫步是凯尔希和异客的剧情吧，既然能作为活动出现，那就说明这段剧情它不属于机密内容，就是作为普通的内容被记录在罗德岛，在档案—情报处理室里有公共事物实录和特别事件记叙两个，一个对应主线内容一个对应活动内容。可以看到主线内容是公共事物并且是实录，活动事件是记叙。“记叙”就代表它不一定是完全还原事实的而是由干员来叙述的，而干员在叙述的过程中对某些细节进行更改也是有可能的。</t>
        </is>
      </c>
      <c r="F1719" t="n">
        <v>0</v>
      </c>
      <c r="G1719" t="inlineStr">
        <is>
          <t>5192898500</t>
        </is>
      </c>
      <c r="H1719" t="inlineStr">
        <is>
          <t>2021-08-19 11:13:43</t>
        </is>
      </c>
      <c r="I1719" t="n">
        <v>0</v>
      </c>
      <c r="J1719" t="inlineStr">
        <is>
          <t>未知</t>
        </is>
      </c>
      <c r="K1719" t="inlineStr">
        <is>
          <t>141580613</t>
        </is>
      </c>
      <c r="L1719" t="inlineStr">
        <is>
          <t>男</t>
        </is>
      </c>
      <c r="M1719" t="inlineStr">
        <is>
          <t>更新时间随缘</t>
        </is>
      </c>
      <c r="N1719" t="n">
        <v>5</v>
      </c>
      <c r="O1719" t="inlineStr">
        <is>
          <t>年度大会员</t>
        </is>
      </c>
      <c r="P1719" t="inlineStr">
        <is>
          <t>公主连结凯露</t>
        </is>
      </c>
      <c r="Q1719" t="inlineStr"/>
    </row>
    <row r="1720">
      <c r="A1720" t="inlineStr">
        <is>
          <t>161775300</t>
        </is>
      </c>
      <c r="B1720" t="inlineStr">
        <is>
          <t>5198866139</t>
        </is>
      </c>
      <c r="C1720" t="inlineStr">
        <is>
          <t>你算哪位</t>
        </is>
      </c>
      <c r="D1720" t="n">
        <v>-1</v>
      </c>
      <c r="E1720" t="inlineStr">
        <is>
          <t>回复 @xocFox :人设不只是体现在剧情方面，干员的档案，立绘都是塑造人设的一部分，哪一点崩了都是崩人设</t>
        </is>
      </c>
      <c r="F1720" t="n">
        <v>0</v>
      </c>
      <c r="G1720" t="inlineStr">
        <is>
          <t>5192898500</t>
        </is>
      </c>
      <c r="H1720" t="inlineStr">
        <is>
          <t>2021-08-19 11:13:20</t>
        </is>
      </c>
      <c r="I1720" t="n">
        <v>0</v>
      </c>
      <c r="J1720" t="inlineStr">
        <is>
          <t>未知</t>
        </is>
      </c>
      <c r="K1720" t="inlineStr">
        <is>
          <t>493601312</t>
        </is>
      </c>
      <c r="L1720" t="inlineStr">
        <is>
          <t>保密</t>
        </is>
      </c>
      <c r="M1720" t="inlineStr"/>
      <c r="N1720" t="n">
        <v>2</v>
      </c>
      <c r="O1720" t="inlineStr"/>
      <c r="P1720" t="inlineStr"/>
      <c r="Q1720" t="inlineStr"/>
    </row>
    <row r="1721">
      <c r="A1721" t="inlineStr">
        <is>
          <t>161775300</t>
        </is>
      </c>
      <c r="B1721" t="inlineStr">
        <is>
          <t>5198856661</t>
        </is>
      </c>
      <c r="C1721" t="inlineStr">
        <is>
          <t>我想呕吐</t>
        </is>
      </c>
      <c r="D1721" t="n">
        <v>6041</v>
      </c>
      <c r="E1721" t="inlineStr">
        <is>
          <t>你就是个寄吧</t>
        </is>
      </c>
      <c r="F1721" t="n">
        <v>0</v>
      </c>
      <c r="G1721" t="inlineStr">
        <is>
          <t>0</t>
        </is>
      </c>
      <c r="H1721" t="inlineStr">
        <is>
          <t>2021-08-19 11:13:14</t>
        </is>
      </c>
      <c r="I1721" t="n">
        <v>6</v>
      </c>
      <c r="J1721" t="inlineStr">
        <is>
          <t>未知</t>
        </is>
      </c>
      <c r="K1721" t="inlineStr">
        <is>
          <t>610952846</t>
        </is>
      </c>
      <c r="L1721" t="inlineStr">
        <is>
          <t>男</t>
        </is>
      </c>
      <c r="M1721" t="inlineStr">
        <is>
          <t>安全第一</t>
        </is>
      </c>
      <c r="N1721" t="n">
        <v>3</v>
      </c>
      <c r="O1721" t="inlineStr">
        <is>
          <t>大会员</t>
        </is>
      </c>
      <c r="P1721" t="inlineStr"/>
      <c r="Q1721" t="inlineStr"/>
    </row>
    <row r="1722">
      <c r="A1722" t="inlineStr">
        <is>
          <t>161775300</t>
        </is>
      </c>
      <c r="B1722" t="inlineStr">
        <is>
          <t>5198861133</t>
        </is>
      </c>
      <c r="C1722" t="inlineStr">
        <is>
          <t>越过山丘°</t>
        </is>
      </c>
      <c r="D1722" t="n">
        <v>-1</v>
      </c>
      <c r="E1722" t="inlineStr">
        <is>
          <t>[笑哭]居然和我一样，我已经好久没看方舟二创了</t>
        </is>
      </c>
      <c r="F1722" t="n">
        <v>0</v>
      </c>
      <c r="G1722" t="inlineStr">
        <is>
          <t>5198861133</t>
        </is>
      </c>
      <c r="H1722" t="inlineStr">
        <is>
          <t>2021-08-19 11:13:06</t>
        </is>
      </c>
      <c r="I1722" t="n">
        <v>0</v>
      </c>
      <c r="J1722" t="inlineStr">
        <is>
          <t>未知</t>
        </is>
      </c>
      <c r="K1722" t="inlineStr">
        <is>
          <t>17001939</t>
        </is>
      </c>
      <c r="L1722" t="inlineStr">
        <is>
          <t>女</t>
        </is>
      </c>
      <c r="M1722" t="inlineStr"/>
      <c r="N1722" t="n">
        <v>5</v>
      </c>
      <c r="O1722" t="inlineStr">
        <is>
          <t>大会员</t>
        </is>
      </c>
      <c r="P1722" t="inlineStr"/>
      <c r="Q1722" t="inlineStr"/>
    </row>
    <row r="1723">
      <c r="A1723" t="inlineStr">
        <is>
          <t>161775300</t>
        </is>
      </c>
      <c r="B1723" t="inlineStr">
        <is>
          <t>5198855401</t>
        </is>
      </c>
      <c r="C1723" t="inlineStr">
        <is>
          <t>进击の喵可米</t>
        </is>
      </c>
      <c r="D1723" t="n">
        <v>-1</v>
      </c>
      <c r="E1723" t="inlineStr">
        <is>
          <t>回复 @acgknights :有条动态是自己又解封了[跪了]</t>
        </is>
      </c>
      <c r="F1723" t="n">
        <v>0</v>
      </c>
      <c r="G1723" t="inlineStr">
        <is>
          <t>5192397628</t>
        </is>
      </c>
      <c r="H1723" t="inlineStr">
        <is>
          <t>2021-08-19 11:12:47</t>
        </is>
      </c>
      <c r="I1723" t="n">
        <v>0</v>
      </c>
      <c r="J1723" t="inlineStr">
        <is>
          <t>未知</t>
        </is>
      </c>
      <c r="K1723" t="inlineStr">
        <is>
          <t>605531416</t>
        </is>
      </c>
      <c r="L1723" t="inlineStr">
        <is>
          <t>保密</t>
        </is>
      </c>
      <c r="M1723" t="inlineStr">
        <is>
          <t>摩托的引擎声是不是摩托的放屁声？</t>
        </is>
      </c>
      <c r="N1723" t="n">
        <v>4</v>
      </c>
      <c r="O1723" t="inlineStr">
        <is>
          <t>大会员</t>
        </is>
      </c>
      <c r="P1723" t="inlineStr"/>
      <c r="Q1723" t="inlineStr"/>
    </row>
    <row r="1724">
      <c r="A1724" t="inlineStr">
        <is>
          <t>161775300</t>
        </is>
      </c>
      <c r="B1724" t="inlineStr">
        <is>
          <t>5198844982</t>
        </is>
      </c>
      <c r="C1724" t="inlineStr">
        <is>
          <t>起名废就不起名了</t>
        </is>
      </c>
      <c r="D1724" t="n">
        <v>-1</v>
      </c>
      <c r="E1724" t="inlineStr">
        <is>
          <t>回复 @浅色旧梦い :[热词系列_知识增加]
控分这事就离谱</t>
        </is>
      </c>
      <c r="F1724" t="n">
        <v>0</v>
      </c>
      <c r="G1724" t="inlineStr">
        <is>
          <t>5197949480</t>
        </is>
      </c>
      <c r="H1724" t="inlineStr">
        <is>
          <t>2021-08-19 11:12:37</t>
        </is>
      </c>
      <c r="I1724" t="n">
        <v>1</v>
      </c>
      <c r="J1724" t="inlineStr">
        <is>
          <t>未知</t>
        </is>
      </c>
      <c r="K1724" t="inlineStr">
        <is>
          <t>475910052</t>
        </is>
      </c>
      <c r="L1724" t="inlineStr">
        <is>
          <t>保密</t>
        </is>
      </c>
      <c r="M1724" t="inlineStr">
        <is>
          <t>开学即死亡</t>
        </is>
      </c>
      <c r="N1724" t="n">
        <v>4</v>
      </c>
      <c r="O1724" t="inlineStr">
        <is>
          <t>大会员</t>
        </is>
      </c>
      <c r="P1724" t="inlineStr"/>
      <c r="Q1724" t="inlineStr"/>
    </row>
    <row r="1725">
      <c r="A1725" t="inlineStr">
        <is>
          <t>161775300</t>
        </is>
      </c>
      <c r="B1725" t="inlineStr">
        <is>
          <t>5198854331</t>
        </is>
      </c>
      <c r="C1725" t="inlineStr">
        <is>
          <t>霍格沃茨团支部</t>
        </is>
      </c>
      <c r="D1725" t="n">
        <v>-1</v>
      </c>
      <c r="E1725" t="inlineStr">
        <is>
          <t>慕斯猫猫生日快乐</t>
        </is>
      </c>
      <c r="F1725" t="n">
        <v>0</v>
      </c>
      <c r="G1725" t="inlineStr">
        <is>
          <t>5198854331</t>
        </is>
      </c>
      <c r="H1725" t="inlineStr">
        <is>
          <t>2021-08-19 11:12:30</t>
        </is>
      </c>
      <c r="I1725" t="n">
        <v>1</v>
      </c>
      <c r="J1725" t="inlineStr">
        <is>
          <t>未知</t>
        </is>
      </c>
      <c r="K1725" t="inlineStr">
        <is>
          <t>432153419</t>
        </is>
      </c>
      <c r="L1725" t="inlineStr">
        <is>
          <t>女</t>
        </is>
      </c>
      <c r="M1725" t="inlineStr">
        <is>
          <t>Великие идеалы ни за что не будут уничтожены！</t>
        </is>
      </c>
      <c r="N1725" t="n">
        <v>4</v>
      </c>
      <c r="O1725" t="inlineStr">
        <is>
          <t>大会员</t>
        </is>
      </c>
      <c r="P1725" t="inlineStr">
        <is>
          <t>格兰芬多</t>
        </is>
      </c>
      <c r="Q1725" t="inlineStr"/>
    </row>
    <row r="1726">
      <c r="A1726" t="inlineStr">
        <is>
          <t>161775300</t>
        </is>
      </c>
      <c r="B1726" t="inlineStr">
        <is>
          <t>5198848869</t>
        </is>
      </c>
      <c r="C1726" t="inlineStr">
        <is>
          <t>福克悉</t>
        </is>
      </c>
      <c r="D1726" t="n">
        <v>-1</v>
      </c>
      <c r="E1726" t="inlineStr">
        <is>
          <t>带着慕斯一起冲[doge]</t>
        </is>
      </c>
      <c r="F1726" t="n">
        <v>0</v>
      </c>
      <c r="G1726" t="inlineStr">
        <is>
          <t>5198848869</t>
        </is>
      </c>
      <c r="H1726" t="inlineStr">
        <is>
          <t>2021-08-19 11:12:25</t>
        </is>
      </c>
      <c r="I1726" t="n">
        <v>1</v>
      </c>
      <c r="J1726" t="inlineStr">
        <is>
          <t>未知</t>
        </is>
      </c>
      <c r="K1726" t="inlineStr">
        <is>
          <t>35144021</t>
        </is>
      </c>
      <c r="L1726" t="inlineStr">
        <is>
          <t>男</t>
        </is>
      </c>
      <c r="M1726" t="inlineStr">
        <is>
          <t>科技数码控</t>
        </is>
      </c>
      <c r="N1726" t="n">
        <v>5</v>
      </c>
      <c r="O1726" t="inlineStr">
        <is>
          <t>大会员</t>
        </is>
      </c>
      <c r="P1726" t="inlineStr"/>
      <c r="Q1726" t="inlineStr"/>
    </row>
    <row r="1727">
      <c r="A1727" t="inlineStr">
        <is>
          <t>161775300</t>
        </is>
      </c>
      <c r="B1727" t="inlineStr">
        <is>
          <t>5198853624</t>
        </is>
      </c>
      <c r="C1727" t="inlineStr">
        <is>
          <t>昵称被抢注了啊</t>
        </is>
      </c>
      <c r="D1727" t="n">
        <v>-1</v>
      </c>
      <c r="E1727" t="inlineStr">
        <is>
          <t>回复 @哒嘀嘀嘟哒哒 :完善角色非要异格是吧，那异格之前的故事集都是写着玩的？</t>
        </is>
      </c>
      <c r="F1727" t="n">
        <v>0</v>
      </c>
      <c r="G1727" t="inlineStr">
        <is>
          <t>5193466167</t>
        </is>
      </c>
      <c r="H1727" t="inlineStr">
        <is>
          <t>2021-08-19 11:12:15</t>
        </is>
      </c>
      <c r="I1727" t="n">
        <v>2</v>
      </c>
      <c r="J1727" t="inlineStr">
        <is>
          <t>未知</t>
        </is>
      </c>
      <c r="K1727" t="inlineStr">
        <is>
          <t>162156297</t>
        </is>
      </c>
      <c r="L1727" t="inlineStr">
        <is>
          <t>保密</t>
        </is>
      </c>
      <c r="M1727" t="inlineStr"/>
      <c r="N1727" t="n">
        <v>5</v>
      </c>
      <c r="O1727" t="inlineStr">
        <is>
          <t>大会员</t>
        </is>
      </c>
      <c r="P1727" t="inlineStr"/>
      <c r="Q1727" t="inlineStr"/>
    </row>
    <row r="1728">
      <c r="A1728" t="inlineStr">
        <is>
          <t>161775300</t>
        </is>
      </c>
      <c r="B1728" t="inlineStr">
        <is>
          <t>5198847623</t>
        </is>
      </c>
      <c r="C1728" t="inlineStr">
        <is>
          <t>mgs30422</t>
        </is>
      </c>
      <c r="D1728" t="n">
        <v>-1</v>
      </c>
      <c r="E1728" t="inlineStr">
        <is>
          <t>看主页知成分[给心心]</t>
        </is>
      </c>
      <c r="F1728" t="n">
        <v>0</v>
      </c>
      <c r="G1728" t="inlineStr">
        <is>
          <t>5198847623</t>
        </is>
      </c>
      <c r="H1728" t="inlineStr">
        <is>
          <t>2021-08-19 11:11:55</t>
        </is>
      </c>
      <c r="I1728" t="n">
        <v>0</v>
      </c>
      <c r="J1728" t="inlineStr">
        <is>
          <t>未知</t>
        </is>
      </c>
      <c r="K1728" t="inlineStr">
        <is>
          <t>284851131</t>
        </is>
      </c>
      <c r="L1728" t="inlineStr">
        <is>
          <t>男</t>
        </is>
      </c>
      <c r="M1728" t="inlineStr"/>
      <c r="N1728" t="n">
        <v>3</v>
      </c>
      <c r="O1728" t="inlineStr">
        <is>
          <t>大会员</t>
        </is>
      </c>
      <c r="P1728" t="inlineStr"/>
      <c r="Q1728" t="inlineStr"/>
    </row>
    <row r="1729">
      <c r="A1729" t="inlineStr">
        <is>
          <t>161775300</t>
        </is>
      </c>
      <c r="B1729" t="inlineStr">
        <is>
          <t>5198852289</t>
        </is>
      </c>
      <c r="C1729" t="inlineStr">
        <is>
          <t>是天若诶</t>
        </is>
      </c>
      <c r="D1729" t="n">
        <v>6040</v>
      </c>
      <c r="E1729" t="inlineStr">
        <is>
          <t>抽异客！都给我抽异客！</t>
        </is>
      </c>
      <c r="F1729" t="n">
        <v>0</v>
      </c>
      <c r="G1729" t="inlineStr">
        <is>
          <t>0</t>
        </is>
      </c>
      <c r="H1729" t="inlineStr">
        <is>
          <t>2021-08-19 11:11:48</t>
        </is>
      </c>
      <c r="I1729" t="n">
        <v>2</v>
      </c>
      <c r="J1729" t="inlineStr">
        <is>
          <t>未知</t>
        </is>
      </c>
      <c r="K1729" t="inlineStr">
        <is>
          <t>343898181</t>
        </is>
      </c>
      <c r="L1729" t="inlineStr">
        <is>
          <t>男</t>
        </is>
      </c>
      <c r="M1729" t="inlineStr">
        <is>
          <t>主玩：明日方舟、我的世界
其他游戏偶尔玩</t>
        </is>
      </c>
      <c r="N1729" t="n">
        <v>5</v>
      </c>
      <c r="O1729" t="inlineStr">
        <is>
          <t>年度大会员</t>
        </is>
      </c>
      <c r="P1729" t="inlineStr">
        <is>
          <t>约战：精灵再临</t>
        </is>
      </c>
      <c r="Q1729" t="inlineStr">
        <is>
          <t>约战：精灵再临</t>
        </is>
      </c>
    </row>
    <row r="1730">
      <c r="A1730" t="inlineStr">
        <is>
          <t>161775300</t>
        </is>
      </c>
      <c r="B1730" t="inlineStr">
        <is>
          <t>5198846228</t>
        </is>
      </c>
      <c r="C1730" t="inlineStr">
        <is>
          <t>月虹悠长空</t>
        </is>
      </c>
      <c r="D1730" t="n">
        <v>-1</v>
      </c>
      <c r="E1730" t="inlineStr">
        <is>
          <t>回复 @jun鲁诺jun巴拿 :技能描述不重要吧，重要的是剧情里的病句和错字</t>
        </is>
      </c>
      <c r="F1730" t="n">
        <v>0</v>
      </c>
      <c r="G1730" t="inlineStr">
        <is>
          <t>5195004184</t>
        </is>
      </c>
      <c r="H1730" t="inlineStr">
        <is>
          <t>2021-08-19 11:11:21</t>
        </is>
      </c>
      <c r="I1730" t="n">
        <v>0</v>
      </c>
      <c r="J1730" t="inlineStr">
        <is>
          <t>安卓</t>
        </is>
      </c>
      <c r="K1730" t="inlineStr">
        <is>
          <t>403983915</t>
        </is>
      </c>
      <c r="L1730" t="inlineStr">
        <is>
          <t>男</t>
        </is>
      </c>
      <c r="M1730" t="inlineStr"/>
      <c r="N1730" t="n">
        <v>5</v>
      </c>
      <c r="O1730" t="inlineStr">
        <is>
          <t>年度大会员</t>
        </is>
      </c>
      <c r="P1730" t="inlineStr"/>
      <c r="Q1730" t="inlineStr"/>
    </row>
    <row r="1731">
      <c r="A1731" t="inlineStr">
        <is>
          <t>161775300</t>
        </is>
      </c>
      <c r="B1731" t="inlineStr">
        <is>
          <t>5198845342</t>
        </is>
      </c>
      <c r="C1731" t="inlineStr">
        <is>
          <t>后悔勿欺</t>
        </is>
      </c>
      <c r="D1731" t="n">
        <v>-1</v>
      </c>
      <c r="E1731" t="inlineStr">
        <is>
          <t>回复 @心が安らぐように :战双💊</t>
        </is>
      </c>
      <c r="F1731" t="n">
        <v>0</v>
      </c>
      <c r="G1731" t="inlineStr">
        <is>
          <t>5196676432</t>
        </is>
      </c>
      <c r="H1731" t="inlineStr">
        <is>
          <t>2021-08-19 11:11:00</t>
        </is>
      </c>
      <c r="I1731" t="n">
        <v>0</v>
      </c>
      <c r="J1731" t="inlineStr">
        <is>
          <t>未知</t>
        </is>
      </c>
      <c r="K1731" t="inlineStr">
        <is>
          <t>298750145</t>
        </is>
      </c>
      <c r="L1731" t="inlineStr">
        <is>
          <t>男</t>
        </is>
      </c>
      <c r="M1731" t="inlineStr"/>
      <c r="N1731" t="n">
        <v>5</v>
      </c>
      <c r="O1731" t="inlineStr">
        <is>
          <t>年度大会员</t>
        </is>
      </c>
      <c r="P1731" t="inlineStr">
        <is>
          <t>战双帕弥什</t>
        </is>
      </c>
      <c r="Q1731" t="inlineStr">
        <is>
          <t>战双帕弥什</t>
        </is>
      </c>
    </row>
    <row r="1732">
      <c r="A1732" t="inlineStr">
        <is>
          <t>161775300</t>
        </is>
      </c>
      <c r="B1732" t="inlineStr">
        <is>
          <t>5198829364</t>
        </is>
      </c>
      <c r="C1732" t="inlineStr">
        <is>
          <t>一星半半点</t>
        </is>
      </c>
      <c r="D1732" t="n">
        <v>1</v>
      </c>
      <c r="E1732" t="inlineStr">
        <is>
          <t>啥情况这是</t>
        </is>
      </c>
      <c r="F1732" t="n">
        <v>0</v>
      </c>
      <c r="G1732" t="inlineStr">
        <is>
          <t>5198829364</t>
        </is>
      </c>
      <c r="H1732" t="inlineStr">
        <is>
          <t>2021-08-19 11:10:36</t>
        </is>
      </c>
      <c r="I1732" t="n">
        <v>0</v>
      </c>
      <c r="J1732" t="inlineStr">
        <is>
          <t>未知</t>
        </is>
      </c>
      <c r="K1732" t="inlineStr">
        <is>
          <t>107974309</t>
        </is>
      </c>
      <c r="L1732" t="inlineStr">
        <is>
          <t>男</t>
        </is>
      </c>
      <c r="M1732" t="inlineStr"/>
      <c r="N1732" t="n">
        <v>5</v>
      </c>
      <c r="O1732" t="inlineStr">
        <is>
          <t>大会员</t>
        </is>
      </c>
      <c r="P1732" t="inlineStr"/>
      <c r="Q1732" t="inlineStr"/>
    </row>
    <row r="1733">
      <c r="A1733" t="inlineStr">
        <is>
          <t>161775300</t>
        </is>
      </c>
      <c r="B1733" t="inlineStr">
        <is>
          <t>5198834489</t>
        </is>
      </c>
      <c r="C1733" t="inlineStr">
        <is>
          <t>墨染麟殇</t>
        </is>
      </c>
      <c r="D1733" t="n">
        <v>-1</v>
      </c>
      <c r="E1733" t="inlineStr">
        <is>
          <t>慕斯宝贝儿生日快乐！🎂🎂🎂🍰🍰(づ￣ ³￣)づ</t>
        </is>
      </c>
      <c r="F1733" t="n">
        <v>0</v>
      </c>
      <c r="G1733" t="inlineStr">
        <is>
          <t>5198834489</t>
        </is>
      </c>
      <c r="H1733" t="inlineStr">
        <is>
          <t>2021-08-19 11:10:35</t>
        </is>
      </c>
      <c r="I1733" t="n">
        <v>1</v>
      </c>
      <c r="J1733" t="inlineStr">
        <is>
          <t>未知</t>
        </is>
      </c>
      <c r="K1733" t="inlineStr">
        <is>
          <t>97224968</t>
        </is>
      </c>
      <c r="L1733" t="inlineStr">
        <is>
          <t>男</t>
        </is>
      </c>
      <c r="M1733" t="inlineStr">
        <is>
          <t>这个人已经懒疯了，所以什么也没写&amp;hellip;&amp;hellip;_(:_」&amp;ang;)_</t>
        </is>
      </c>
      <c r="N1733" t="n">
        <v>6</v>
      </c>
      <c r="O1733" t="inlineStr">
        <is>
          <t>大会员</t>
        </is>
      </c>
      <c r="P1733" t="inlineStr">
        <is>
          <t>小主安康</t>
        </is>
      </c>
      <c r="Q1733" t="inlineStr"/>
    </row>
    <row r="1734">
      <c r="A1734" t="inlineStr">
        <is>
          <t>161775300</t>
        </is>
      </c>
      <c r="B1734" t="inlineStr">
        <is>
          <t>5198833129</t>
        </is>
      </c>
      <c r="C1734" t="inlineStr">
        <is>
          <t>_无梦相随_</t>
        </is>
      </c>
      <c r="D1734" t="n">
        <v>6039</v>
      </c>
      <c r="E1734" t="inlineStr">
        <is>
          <t>卡池出现了灵异事件怎么说？？[doge]</t>
        </is>
      </c>
      <c r="F1734" t="n">
        <v>0</v>
      </c>
      <c r="G1734" t="inlineStr">
        <is>
          <t>0</t>
        </is>
      </c>
      <c r="H1734" t="inlineStr">
        <is>
          <t>2021-08-19 11:10:06</t>
        </is>
      </c>
      <c r="I1734" t="n">
        <v>2</v>
      </c>
      <c r="J1734" t="inlineStr">
        <is>
          <t>未知</t>
        </is>
      </c>
      <c r="K1734" t="inlineStr">
        <is>
          <t>351777792</t>
        </is>
      </c>
      <c r="L1734" t="inlineStr">
        <is>
          <t>男</t>
        </is>
      </c>
      <c r="M1734" t="inlineStr">
        <is>
          <t>肝功能不健全了</t>
        </is>
      </c>
      <c r="N1734" t="n">
        <v>4</v>
      </c>
      <c r="O1734" t="inlineStr">
        <is>
          <t>大会员</t>
        </is>
      </c>
      <c r="P1734" t="inlineStr"/>
      <c r="Q1734" t="inlineStr"/>
    </row>
    <row r="1735">
      <c r="A1735" t="inlineStr">
        <is>
          <t>161775300</t>
        </is>
      </c>
      <c r="B1735" t="inlineStr">
        <is>
          <t>5198824565</t>
        </is>
      </c>
      <c r="C1735" t="inlineStr">
        <is>
          <t>凉亭vi</t>
        </is>
      </c>
      <c r="D1735" t="n">
        <v>2</v>
      </c>
      <c r="E1735" t="inlineStr">
        <is>
          <t>我靠 来啦 ？！！</t>
        </is>
      </c>
      <c r="F1735" t="n">
        <v>0</v>
      </c>
      <c r="G1735" t="inlineStr">
        <is>
          <t>5198824565</t>
        </is>
      </c>
      <c r="H1735" t="inlineStr">
        <is>
          <t>2021-08-19 11:09:05</t>
        </is>
      </c>
      <c r="I1735" t="n">
        <v>0</v>
      </c>
      <c r="J1735" t="inlineStr">
        <is>
          <t>未知</t>
        </is>
      </c>
      <c r="K1735" t="inlineStr">
        <is>
          <t>399366617</t>
        </is>
      </c>
      <c r="L1735" t="inlineStr">
        <is>
          <t>男</t>
        </is>
      </c>
      <c r="M1735" t="inlineStr"/>
      <c r="N1735" t="n">
        <v>5</v>
      </c>
      <c r="O1735" t="inlineStr">
        <is>
          <t>大会员</t>
        </is>
      </c>
      <c r="P1735" t="inlineStr">
        <is>
          <t>明日方舟</t>
        </is>
      </c>
      <c r="Q1735" t="inlineStr">
        <is>
          <t>明日方舟</t>
        </is>
      </c>
    </row>
    <row r="1736">
      <c r="A1736" t="inlineStr">
        <is>
          <t>161775300</t>
        </is>
      </c>
      <c r="B1736" t="inlineStr">
        <is>
          <t>5198824499</t>
        </is>
      </c>
      <c r="C1736" t="inlineStr">
        <is>
          <t>只角</t>
        </is>
      </c>
      <c r="D1736" t="n">
        <v>-1</v>
      </c>
      <c r="E1736" t="inlineStr">
        <is>
          <t>回复 @Void-02 :最近的兰斯萝特和奥博隆可是捞了一堆人去日服玩，同调龙娘不香吗？白发萝莉龙娘还有牌老要素，这根本就是直接在xp上跳舞[doge]</t>
        </is>
      </c>
      <c r="F1736" t="n">
        <v>0</v>
      </c>
      <c r="G1736" t="inlineStr">
        <is>
          <t>5195828598</t>
        </is>
      </c>
      <c r="H1736" t="inlineStr">
        <is>
          <t>2021-08-19 11:09:04</t>
        </is>
      </c>
      <c r="I1736" t="n">
        <v>1</v>
      </c>
      <c r="J1736" t="inlineStr">
        <is>
          <t>未知</t>
        </is>
      </c>
      <c r="K1736" t="inlineStr">
        <is>
          <t>204088755</t>
        </is>
      </c>
      <c r="L1736" t="inlineStr">
        <is>
          <t>女</t>
        </is>
      </c>
      <c r="M1736" t="inlineStr"/>
      <c r="N1736" t="n">
        <v>5</v>
      </c>
      <c r="O1736" t="inlineStr">
        <is>
          <t>大会员</t>
        </is>
      </c>
      <c r="P1736" t="inlineStr">
        <is>
          <t>良辰美景·不问天</t>
        </is>
      </c>
      <c r="Q1736" t="inlineStr">
        <is>
          <t>良辰美景·不问天</t>
        </is>
      </c>
    </row>
    <row r="1737">
      <c r="A1737" t="inlineStr">
        <is>
          <t>161775300</t>
        </is>
      </c>
      <c r="B1737" t="inlineStr">
        <is>
          <t>5198814948</t>
        </is>
      </c>
      <c r="C1737" t="inlineStr">
        <is>
          <t>鸡腿的一生</t>
        </is>
      </c>
      <c r="D1737" t="n">
        <v>6036</v>
      </c>
      <c r="E1737" t="inlineStr">
        <is>
          <t>坐看一伙水军尬洗</t>
        </is>
      </c>
      <c r="F1737" t="n">
        <v>0</v>
      </c>
      <c r="G1737" t="inlineStr">
        <is>
          <t>0</t>
        </is>
      </c>
      <c r="H1737" t="inlineStr">
        <is>
          <t>2021-08-19 11:08:47</t>
        </is>
      </c>
      <c r="I1737" t="n">
        <v>4</v>
      </c>
      <c r="J1737" t="inlineStr">
        <is>
          <t>未知</t>
        </is>
      </c>
      <c r="K1737" t="inlineStr">
        <is>
          <t>30064269</t>
        </is>
      </c>
      <c r="L1737" t="inlineStr">
        <is>
          <t>男</t>
        </is>
      </c>
      <c r="M1737" t="inlineStr"/>
      <c r="N1737" t="n">
        <v>5</v>
      </c>
      <c r="O1737" t="inlineStr">
        <is>
          <t>大会员</t>
        </is>
      </c>
      <c r="P1737" t="inlineStr"/>
      <c r="Q1737" t="inlineStr"/>
    </row>
    <row r="1738">
      <c r="A1738" t="inlineStr">
        <is>
          <t>161775300</t>
        </is>
      </c>
      <c r="B1738" t="inlineStr">
        <is>
          <t>5198814630</t>
        </is>
      </c>
      <c r="C1738" t="inlineStr">
        <is>
          <t>如你一般闪耀</t>
        </is>
      </c>
      <c r="D1738" t="n">
        <v>-1</v>
      </c>
      <c r="E1738" t="inlineStr">
        <is>
          <t>同[大哭]一直都在关注，即使是退坑时期也没有停过</t>
        </is>
      </c>
      <c r="F1738" t="n">
        <v>0</v>
      </c>
      <c r="G1738" t="inlineStr">
        <is>
          <t>5198814630</t>
        </is>
      </c>
      <c r="H1738" t="inlineStr">
        <is>
          <t>2021-08-19 11:08:39</t>
        </is>
      </c>
      <c r="I1738" t="n">
        <v>1</v>
      </c>
      <c r="J1738" t="inlineStr">
        <is>
          <t>未知</t>
        </is>
      </c>
      <c r="K1738" t="inlineStr">
        <is>
          <t>419230048</t>
        </is>
      </c>
      <c r="L1738" t="inlineStr">
        <is>
          <t>男</t>
        </is>
      </c>
      <c r="M1738" t="inlineStr">
        <is>
          <t>昵称是一时兴起，小号，大号换绑13号收到邮件15号才发现，现在只能等下个月，欲哭无泪。。。。。</t>
        </is>
      </c>
      <c r="N1738" t="n">
        <v>3</v>
      </c>
      <c r="O1738" t="inlineStr"/>
      <c r="P1738" t="inlineStr"/>
      <c r="Q1738" t="inlineStr"/>
    </row>
    <row r="1739">
      <c r="A1739" t="inlineStr">
        <is>
          <t>161775300</t>
        </is>
      </c>
      <c r="B1739" t="inlineStr">
        <is>
          <t>5198818759</t>
        </is>
      </c>
      <c r="C1739" t="inlineStr">
        <is>
          <t>是我Neville哒</t>
        </is>
      </c>
      <c r="D1739" t="n">
        <v>3</v>
      </c>
      <c r="E1739" t="inlineStr">
        <is>
          <t>回复 @高阶领主洗耳恭听 :哎呀 不要戳破嘛[大笑]</t>
        </is>
      </c>
      <c r="F1739" t="n">
        <v>0</v>
      </c>
      <c r="G1739" t="inlineStr">
        <is>
          <t>5193716150</t>
        </is>
      </c>
      <c r="H1739" t="inlineStr">
        <is>
          <t>2021-08-19 11:08:29</t>
        </is>
      </c>
      <c r="I1739" t="n">
        <v>0</v>
      </c>
      <c r="J1739" t="inlineStr">
        <is>
          <t>未知</t>
        </is>
      </c>
      <c r="K1739" t="inlineStr">
        <is>
          <t>175866092</t>
        </is>
      </c>
      <c r="L1739" t="inlineStr">
        <is>
          <t>女</t>
        </is>
      </c>
      <c r="M1739" t="inlineStr"/>
      <c r="N1739" t="n">
        <v>5</v>
      </c>
      <c r="O1739" t="inlineStr">
        <is>
          <t>年度大会员</t>
        </is>
      </c>
      <c r="P1739" t="inlineStr"/>
      <c r="Q1739" t="inlineStr"/>
    </row>
    <row r="1740">
      <c r="A1740" t="inlineStr">
        <is>
          <t>161775300</t>
        </is>
      </c>
      <c r="B1740" t="inlineStr">
        <is>
          <t>5198813733</t>
        </is>
      </c>
      <c r="C1740" t="inlineStr">
        <is>
          <t>86735923584_bili</t>
        </is>
      </c>
      <c r="D1740" t="n">
        <v>-1</v>
      </c>
      <c r="E1740" t="inlineStr">
        <is>
          <t>回复 @SC6B-CJL72 :有人只看见了复制粘贴的机器人套盾混伤害，没有看见先套盾混伤害的人，怎么回事呢🤔</t>
        </is>
      </c>
      <c r="F1740" t="n">
        <v>0</v>
      </c>
      <c r="G1740" t="inlineStr">
        <is>
          <t>5191862690</t>
        </is>
      </c>
      <c r="H1740" t="inlineStr">
        <is>
          <t>2021-08-19 11:08:16</t>
        </is>
      </c>
      <c r="I1740" t="n">
        <v>0</v>
      </c>
      <c r="J1740" t="inlineStr">
        <is>
          <t>未知</t>
        </is>
      </c>
      <c r="K1740" t="inlineStr">
        <is>
          <t>401726284</t>
        </is>
      </c>
      <c r="L1740" t="inlineStr">
        <is>
          <t>保密</t>
        </is>
      </c>
      <c r="M1740" t="inlineStr"/>
      <c r="N1740" t="n">
        <v>4</v>
      </c>
      <c r="O1740" t="inlineStr">
        <is>
          <t>大会员</t>
        </is>
      </c>
      <c r="P1740" t="inlineStr"/>
      <c r="Q1740" t="inlineStr"/>
    </row>
    <row r="1741">
      <c r="A1741" t="inlineStr">
        <is>
          <t>161775300</t>
        </is>
      </c>
      <c r="B1741" t="inlineStr">
        <is>
          <t>5198818172</t>
        </is>
      </c>
      <c r="C1741" t="inlineStr">
        <is>
          <t>夏初上舞</t>
        </is>
      </c>
      <c r="D1741" t="n">
        <v>-1</v>
      </c>
      <c r="E1741" t="inlineStr">
        <is>
          <t>回复 @zzhw12 :新pv里居然出了</t>
        </is>
      </c>
      <c r="F1741" t="n">
        <v>0</v>
      </c>
      <c r="G1741" t="inlineStr">
        <is>
          <t>5191639150</t>
        </is>
      </c>
      <c r="H1741" t="inlineStr">
        <is>
          <t>2021-08-19 11:08:16</t>
        </is>
      </c>
      <c r="I1741" t="n">
        <v>0</v>
      </c>
      <c r="J1741" t="inlineStr">
        <is>
          <t>未知</t>
        </is>
      </c>
      <c r="K1741" t="inlineStr">
        <is>
          <t>695902</t>
        </is>
      </c>
      <c r="L1741" t="inlineStr">
        <is>
          <t>保密</t>
        </is>
      </c>
      <c r="M1741" t="inlineStr"/>
      <c r="N1741" t="n">
        <v>5</v>
      </c>
      <c r="O1741" t="inlineStr">
        <is>
          <t>年度大会员</t>
        </is>
      </c>
      <c r="P1741" t="inlineStr"/>
      <c r="Q1741" t="inlineStr"/>
    </row>
    <row r="1742">
      <c r="A1742" t="inlineStr">
        <is>
          <t>161775300</t>
        </is>
      </c>
      <c r="B1742" t="inlineStr">
        <is>
          <t>5198822007</t>
        </is>
      </c>
      <c r="C1742" t="inlineStr">
        <is>
          <t>胖胖球是个憨憨</t>
        </is>
      </c>
      <c r="D1742" t="n">
        <v>-1</v>
      </c>
      <c r="E1742" t="inlineStr">
        <is>
          <t>回复 @赵天德008 :主要战双这情况策划不敢搞事</t>
        </is>
      </c>
      <c r="F1742" t="n">
        <v>0</v>
      </c>
      <c r="G1742" t="inlineStr">
        <is>
          <t>5197254371</t>
        </is>
      </c>
      <c r="H1742" t="inlineStr">
        <is>
          <t>2021-08-19 11:08:11</t>
        </is>
      </c>
      <c r="I1742" t="n">
        <v>0</v>
      </c>
      <c r="J1742" t="inlineStr">
        <is>
          <t>未知</t>
        </is>
      </c>
      <c r="K1742" t="inlineStr">
        <is>
          <t>304784660</t>
        </is>
      </c>
      <c r="L1742" t="inlineStr">
        <is>
          <t>保密</t>
        </is>
      </c>
      <c r="M1742" t="inlineStr">
        <is>
          <t>大概是要结束了</t>
        </is>
      </c>
      <c r="N1742" t="n">
        <v>5</v>
      </c>
      <c r="O1742" t="inlineStr">
        <is>
          <t>大会员</t>
        </is>
      </c>
      <c r="P1742" t="inlineStr"/>
      <c r="Q1742" t="inlineStr"/>
    </row>
    <row r="1743">
      <c r="A1743" t="inlineStr">
        <is>
          <t>161775300</t>
        </is>
      </c>
      <c r="B1743" t="inlineStr">
        <is>
          <t>5198812122</t>
        </is>
      </c>
      <c r="C1743" t="inlineStr">
        <is>
          <t>climinS</t>
        </is>
      </c>
      <c r="D1743" t="n">
        <v>-1</v>
      </c>
      <c r="E1743" t="inlineStr">
        <is>
          <t>舟拐别人，不行
别人拐舟，可以！</t>
        </is>
      </c>
      <c r="F1743" t="n">
        <v>0</v>
      </c>
      <c r="G1743" t="inlineStr">
        <is>
          <t>5198812122</t>
        </is>
      </c>
      <c r="H1743" t="inlineStr">
        <is>
          <t>2021-08-19 11:07:38</t>
        </is>
      </c>
      <c r="I1743" t="n">
        <v>3</v>
      </c>
      <c r="J1743" t="inlineStr">
        <is>
          <t>未知</t>
        </is>
      </c>
      <c r="K1743" t="inlineStr">
        <is>
          <t>5662309</t>
        </is>
      </c>
      <c r="L1743" t="inlineStr">
        <is>
          <t>保密</t>
        </is>
      </c>
      <c r="M1743" t="inlineStr">
        <is>
          <t>TA一点都不懒，然而这并没有什么卵用_(:зゝ∠)_，TA还是什么都没留下</t>
        </is>
      </c>
      <c r="N1743" t="n">
        <v>5</v>
      </c>
      <c r="O1743" t="inlineStr">
        <is>
          <t>大会员</t>
        </is>
      </c>
      <c r="P1743" t="inlineStr"/>
      <c r="Q1743" t="inlineStr"/>
    </row>
    <row r="1744">
      <c r="A1744" t="inlineStr">
        <is>
          <t>161775300</t>
        </is>
      </c>
      <c r="B1744" t="inlineStr">
        <is>
          <t>5198820385</t>
        </is>
      </c>
      <c r="C1744" t="inlineStr">
        <is>
          <t>为什么新名字总是重复</t>
        </is>
      </c>
      <c r="D1744" t="n">
        <v>-1</v>
      </c>
      <c r="E1744" t="inlineStr">
        <is>
          <t>建议加个扫荡，扫荡方法我都想好了[doge]
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录像既然会受到练度影响，那么在录像队伍中有人练度改变了，那么就强制看录像，在保证三星通关并且连续代理成功达到一定次数后，才可以再次解锁一键扫荡，一键扫荡就和其他游戏里的模式一样。[吃瓜]</t>
        </is>
      </c>
      <c r="F1744" t="n">
        <v>0</v>
      </c>
      <c r="G1744" t="inlineStr">
        <is>
          <t>5198820385</t>
        </is>
      </c>
      <c r="H1744" t="inlineStr">
        <is>
          <t>2021-08-19 11:07:38</t>
        </is>
      </c>
      <c r="I1744" t="n">
        <v>0</v>
      </c>
      <c r="J1744" t="inlineStr">
        <is>
          <t>未知</t>
        </is>
      </c>
      <c r="K1744" t="inlineStr">
        <is>
          <t>202427672</t>
        </is>
      </c>
      <c r="L1744" t="inlineStr">
        <is>
          <t>男</t>
        </is>
      </c>
      <c r="M1744" t="inlineStr">
        <is>
          <t xml:space="preserve">我只是个过客╮(￣▽￣")╭ </t>
        </is>
      </c>
      <c r="N1744" t="n">
        <v>5</v>
      </c>
      <c r="O1744" t="inlineStr">
        <is>
          <t>年度大会员</t>
        </is>
      </c>
      <c r="P1744" t="inlineStr">
        <is>
          <t>明日方舟</t>
        </is>
      </c>
      <c r="Q1744" t="inlineStr">
        <is>
          <t>少前小剧场</t>
        </is>
      </c>
    </row>
    <row r="1745">
      <c r="A1745" t="inlineStr">
        <is>
          <t>161775300</t>
        </is>
      </c>
      <c r="B1745" t="inlineStr">
        <is>
          <t>5198820121</t>
        </is>
      </c>
      <c r="C1745" t="inlineStr">
        <is>
          <t>香蕉盒</t>
        </is>
      </c>
      <c r="D1745" t="n">
        <v>-1</v>
      </c>
      <c r="E1745" t="inlineStr">
        <is>
          <t>支持</t>
        </is>
      </c>
      <c r="F1745" t="n">
        <v>0</v>
      </c>
      <c r="G1745" t="inlineStr">
        <is>
          <t>5198820121</t>
        </is>
      </c>
      <c r="H1745" t="inlineStr">
        <is>
          <t>2021-08-19 11:07:32</t>
        </is>
      </c>
      <c r="I1745" t="n">
        <v>0</v>
      </c>
      <c r="J1745" t="inlineStr">
        <is>
          <t>未知</t>
        </is>
      </c>
      <c r="K1745" t="inlineStr">
        <is>
          <t>47092277</t>
        </is>
      </c>
      <c r="L1745" t="inlineStr">
        <is>
          <t>保密</t>
        </is>
      </c>
      <c r="M1745" t="inlineStr">
        <is>
          <t>热爱学习，明天更美好</t>
        </is>
      </c>
      <c r="N1745" t="n">
        <v>5</v>
      </c>
      <c r="O1745" t="inlineStr">
        <is>
          <t>年度大会员</t>
        </is>
      </c>
      <c r="P1745" t="inlineStr"/>
      <c r="Q1745" t="inlineStr"/>
    </row>
    <row r="1746">
      <c r="A1746" t="inlineStr">
        <is>
          <t>161775300</t>
        </is>
      </c>
      <c r="B1746" t="inlineStr">
        <is>
          <t>5198811498</t>
        </is>
      </c>
      <c r="C1746" t="inlineStr">
        <is>
          <t>xocFox</t>
        </is>
      </c>
      <c r="D1746" t="n">
        <v>-1</v>
      </c>
      <c r="E1746" t="inlineStr">
        <is>
          <t>回复 @你算哪位 :我讲的是剧情问题不是立绘问题，在剧情里陈所有的形象都是带着赤霄的，就说明她是把吃赤霄随时带在身边的，只不过因为某些原因换了水枪，但并没有扔掉赤霄吧，在夏活剧情里你看到的不是精二形象吧。而在陈的语音里，有“作为狙击干员晋升”和“还是剑更加趁手，但是在某些场合，射击确实更加便利”的话，精一晋升时陈还对作为狙击干员晋升这件事抱有疑虑，而精二时她已经意识到枪有枪的长处，我的理解是精二后作为狙击干员身份的陈已经决定是用枪的而不是用剑，所以她放下了剑，而在夏活剧情中的立绘一直是带着剑的，这也符合设定。</t>
        </is>
      </c>
      <c r="F1746" t="n">
        <v>0</v>
      </c>
      <c r="G1746" t="inlineStr">
        <is>
          <t>5192898500</t>
        </is>
      </c>
      <c r="H1746" t="inlineStr">
        <is>
          <t>2021-08-19 11:07:22</t>
        </is>
      </c>
      <c r="I1746" t="n">
        <v>0</v>
      </c>
      <c r="J1746" t="inlineStr">
        <is>
          <t>未知</t>
        </is>
      </c>
      <c r="K1746" t="inlineStr">
        <is>
          <t>141580613</t>
        </is>
      </c>
      <c r="L1746" t="inlineStr">
        <is>
          <t>男</t>
        </is>
      </c>
      <c r="M1746" t="inlineStr">
        <is>
          <t>更新时间随缘</t>
        </is>
      </c>
      <c r="N1746" t="n">
        <v>5</v>
      </c>
      <c r="O1746" t="inlineStr">
        <is>
          <t>年度大会员</t>
        </is>
      </c>
      <c r="P1746" t="inlineStr">
        <is>
          <t>公主连结凯露</t>
        </is>
      </c>
      <c r="Q1746" t="inlineStr"/>
    </row>
    <row r="1747">
      <c r="A1747" t="inlineStr">
        <is>
          <t>161775300</t>
        </is>
      </c>
      <c r="B1747" t="inlineStr">
        <is>
          <t>5198815661</t>
        </is>
      </c>
      <c r="C1747" t="inlineStr">
        <is>
          <t>鹤丸国永动机</t>
        </is>
      </c>
      <c r="D1747" t="n">
        <v>-1</v>
      </c>
      <c r="E1747" t="inlineStr">
        <is>
          <t>回复 @阳宝鸽 :为什么晚半年？我看新服才该晚半年 因为河蟹玩家都知道鹰角是个小厂子 产能慢做不出来是正常的 他们愿意给更多时间[藏狐]</t>
        </is>
      </c>
      <c r="F1747" t="n">
        <v>0</v>
      </c>
      <c r="G1747" t="inlineStr">
        <is>
          <t>5197734788</t>
        </is>
      </c>
      <c r="H1747" t="inlineStr">
        <is>
          <t>2021-08-19 11:07:21</t>
        </is>
      </c>
      <c r="I1747" t="n">
        <v>2</v>
      </c>
      <c r="J1747" t="inlineStr">
        <is>
          <t>未知</t>
        </is>
      </c>
      <c r="K1747" t="inlineStr">
        <is>
          <t>825327</t>
        </is>
      </c>
      <c r="L1747" t="inlineStr">
        <is>
          <t>保密</t>
        </is>
      </c>
      <c r="M1747" t="inlineStr">
        <is>
          <t>⑨</t>
        </is>
      </c>
      <c r="N1747" t="n">
        <v>6</v>
      </c>
      <c r="O1747" t="inlineStr">
        <is>
          <t>年度大会员</t>
        </is>
      </c>
      <c r="P1747" t="inlineStr">
        <is>
          <t>异常生物</t>
        </is>
      </c>
      <c r="Q1747" t="inlineStr"/>
    </row>
    <row r="1748">
      <c r="A1748" t="inlineStr">
        <is>
          <t>161775300</t>
        </is>
      </c>
      <c r="B1748" t="inlineStr">
        <is>
          <t>5198809427</t>
        </is>
      </c>
      <c r="C1748" t="inlineStr">
        <is>
          <t>R-瑞r</t>
        </is>
      </c>
      <c r="D1748" t="n">
        <v>6035</v>
      </c>
      <c r="E1748" t="inlineStr">
        <is>
          <t>啊啊啊啊啊啊啊啊我要闪灵啊啊啊啊给我个异客我吐[大哭][大哭][大哭]</t>
        </is>
      </c>
      <c r="F1748" t="n">
        <v>0</v>
      </c>
      <c r="G1748" t="inlineStr">
        <is>
          <t>0</t>
        </is>
      </c>
      <c r="H1748" t="inlineStr">
        <is>
          <t>2021-08-19 11:07:18</t>
        </is>
      </c>
      <c r="I1748" t="n">
        <v>0</v>
      </c>
      <c r="J1748" t="inlineStr">
        <is>
          <t>未知</t>
        </is>
      </c>
      <c r="K1748" t="inlineStr">
        <is>
          <t>264653823</t>
        </is>
      </c>
      <c r="L1748" t="inlineStr">
        <is>
          <t>保密</t>
        </is>
      </c>
      <c r="M1748" t="inlineStr">
        <is>
          <t>澡后挖耳朵，湿湿一大坨</t>
        </is>
      </c>
      <c r="N1748" t="n">
        <v>5</v>
      </c>
      <c r="O1748" t="inlineStr">
        <is>
          <t>年度大会员</t>
        </is>
      </c>
      <c r="P1748" t="inlineStr">
        <is>
          <t>hanser</t>
        </is>
      </c>
      <c r="Q1748" t="inlineStr">
        <is>
          <t>hanser</t>
        </is>
      </c>
    </row>
    <row r="1749">
      <c r="A1749" t="inlineStr">
        <is>
          <t>161775300</t>
        </is>
      </c>
      <c r="B1749" t="inlineStr">
        <is>
          <t>5198811258</t>
        </is>
      </c>
      <c r="C1749" t="inlineStr">
        <is>
          <t>12岁嫩牛</t>
        </is>
      </c>
      <c r="D1749" t="n">
        <v>-1</v>
      </c>
      <c r="E1749" t="inlineStr">
        <is>
          <t>也是挺好笑的 成天各种尬吹水月强度中等的都是什么理解 安洁作为六星最早的控制+输出角色 那才是标杆的中等六星 地刺模板本身攻速慢无阻挡 基本告别常态输出控制 吹强度的这次合约基本确定怪海图 说不弱的到时候发个视频 我看你拿水月那打二控制怎么顶铃兰安洁的班</t>
        </is>
      </c>
      <c r="F1749" t="n">
        <v>0</v>
      </c>
      <c r="G1749" t="inlineStr">
        <is>
          <t>5198811258</t>
        </is>
      </c>
      <c r="H1749" t="inlineStr">
        <is>
          <t>2021-08-19 11:07:16</t>
        </is>
      </c>
      <c r="I1749" t="n">
        <v>0</v>
      </c>
      <c r="J1749" t="inlineStr">
        <is>
          <t>未知</t>
        </is>
      </c>
      <c r="K1749" t="inlineStr">
        <is>
          <t>338322239</t>
        </is>
      </c>
      <c r="L1749" t="inlineStr">
        <is>
          <t>保密</t>
        </is>
      </c>
      <c r="M1749" t="inlineStr"/>
      <c r="N1749" t="n">
        <v>5</v>
      </c>
      <c r="O1749" t="inlineStr"/>
      <c r="P1749" t="inlineStr"/>
      <c r="Q1749" t="inlineStr"/>
    </row>
    <row r="1750">
      <c r="A1750" t="inlineStr">
        <is>
          <t>161775300</t>
        </is>
      </c>
      <c r="B1750" t="inlineStr">
        <is>
          <t>5198815247</t>
        </is>
      </c>
      <c r="C1750" t="inlineStr">
        <is>
          <t>越过山丘°</t>
        </is>
      </c>
      <c r="D1750" t="n">
        <v>-1</v>
      </c>
      <c r="E1750" t="inlineStr">
        <is>
          <t>这层的都抓起来[脱单doge]</t>
        </is>
      </c>
      <c r="F1750" t="n">
        <v>0</v>
      </c>
      <c r="G1750" t="inlineStr">
        <is>
          <t>5198815247</t>
        </is>
      </c>
      <c r="H1750" t="inlineStr">
        <is>
          <t>2021-08-19 11:07:12</t>
        </is>
      </c>
      <c r="I1750" t="n">
        <v>1</v>
      </c>
      <c r="J1750" t="inlineStr">
        <is>
          <t>未知</t>
        </is>
      </c>
      <c r="K1750" t="inlineStr">
        <is>
          <t>17001939</t>
        </is>
      </c>
      <c r="L1750" t="inlineStr">
        <is>
          <t>女</t>
        </is>
      </c>
      <c r="M1750" t="inlineStr"/>
      <c r="N1750" t="n">
        <v>5</v>
      </c>
      <c r="O1750" t="inlineStr">
        <is>
          <t>大会员</t>
        </is>
      </c>
      <c r="P1750" t="inlineStr"/>
      <c r="Q1750" t="inlineStr"/>
    </row>
    <row r="1751">
      <c r="A1751" t="inlineStr">
        <is>
          <t>161775300</t>
        </is>
      </c>
      <c r="B1751" t="inlineStr">
        <is>
          <t>5198810898</t>
        </is>
      </c>
      <c r="C1751" t="inlineStr">
        <is>
          <t>如你一般闪耀</t>
        </is>
      </c>
      <c r="D1751" t="n">
        <v>-1</v>
      </c>
      <c r="E1751" t="inlineStr">
        <is>
          <t>虽然但是，别拐别的游戏[藏狐][滑稽]</t>
        </is>
      </c>
      <c r="F1751" t="n">
        <v>0</v>
      </c>
      <c r="G1751" t="inlineStr">
        <is>
          <t>5198810898</t>
        </is>
      </c>
      <c r="H1751" t="inlineStr">
        <is>
          <t>2021-08-19 11:07:07</t>
        </is>
      </c>
      <c r="I1751" t="n">
        <v>0</v>
      </c>
      <c r="J1751" t="inlineStr">
        <is>
          <t>未知</t>
        </is>
      </c>
      <c r="K1751" t="inlineStr">
        <is>
          <t>419230048</t>
        </is>
      </c>
      <c r="L1751" t="inlineStr">
        <is>
          <t>男</t>
        </is>
      </c>
      <c r="M1751" t="inlineStr">
        <is>
          <t>昵称是一时兴起，小号，大号换绑13号收到邮件15号才发现，现在只能等下个月，欲哭无泪。。。。。</t>
        </is>
      </c>
      <c r="N1751" t="n">
        <v>3</v>
      </c>
      <c r="O1751" t="inlineStr"/>
      <c r="P1751" t="inlineStr"/>
      <c r="Q1751" t="inlineStr"/>
    </row>
    <row r="1752">
      <c r="A1752" t="inlineStr">
        <is>
          <t>161775300</t>
        </is>
      </c>
      <c r="B1752" t="inlineStr">
        <is>
          <t>5198803240</t>
        </is>
      </c>
      <c r="C1752" t="inlineStr">
        <is>
          <t>快递小哥能天使</t>
        </is>
      </c>
      <c r="D1752" t="n">
        <v>6034</v>
      </c>
      <c r="E1752" t="inlineStr">
        <is>
          <t>角先生你好，我是来说再见的，其实我都不知道为什么会一直留在这，FGO去年夏活退游了，崩三骇兔时期左右退游了，原神去年也是从雪山出来之前一直到海灯节退了一段时间，战双更是没撑到一周年就退了，暑假才下回来，只有你明日方舟，我可以说从第一次被prts唤醒到现在断签不超过五天。我坦言我不是开服玩家，我是19年七月末入的坑，到现在都记得当时推主线的时候无能狂怒的亚子，第一次抄作业我觉得是s2-几来着，当时s没注意去抄作业一看地图怎么不一样懵逼了好半天，还有切城看别人打才注意到右上还有坑，然后59被红刀一带一路，专三熊猫到现在还在仓库躺着……现在一想好像已经很久远了，我呢现在是高二，当时刚玩的时候手机被没收还要偷偷摸出来打一打，依稀记得中考之前还在每天四把龙门币，别人复习我在那想着黄铁怎么过18[捂脸]（放心最后考了全校第二[吃瓜]）。我是个能厨，毕业典礼我在教室后面画了个小乐，后来高中画展也是带着能天使去参展，后来还得了一等奖[笑哭]明日方舟已经与我密不可分了，可我在日益增长的学习压力和网络舆论环境下再看你明日方舟，突然觉得自己之前的热爱是不是喂了狗，我用家长身份证实名后每天晚上十二点半做完课外资料顶着睡意再刷一把剿灭是不是糟蹋青春，如今我就要开学了，其实无论是从家长角度还是从我自身角度来说我都没有理由再坚持下去了，但我真的傻到想再看看你第九章能不能支楞起来[大哭]，反正刚开学的压力不会太大，我可以撑到九月多看到你的第九章，但我绝对撑不到这片大地消灭痛苦的那天，明白了吗。这是我和千千万万学子对你最后的期望，如果你真的不能给我一个完美的退场，我会衷心谢谢你帮我戒掉游戏，然后带着小乐一起走到我遇到我的一生所爱。
就此别过吧，我期待你的闭幕式是不是像歌者一样凄美，会不会让我在高考后遗憾一把怎么错过了这么多内容，让我带着小乐再回一趟
企鹅物流。
我必须承认，有你，对我很重要
没有你，对我也不失为一种解脱
——曾经深爱过你的一个能厨（双狼也很香[脱单doge]</t>
        </is>
      </c>
      <c r="F1752" t="n">
        <v>0</v>
      </c>
      <c r="G1752" t="inlineStr">
        <is>
          <t>0</t>
        </is>
      </c>
      <c r="H1752" t="inlineStr">
        <is>
          <t>2021-08-19 11:06:27</t>
        </is>
      </c>
      <c r="I1752" t="n">
        <v>1</v>
      </c>
      <c r="J1752" t="inlineStr">
        <is>
          <t>未知</t>
        </is>
      </c>
      <c r="K1752" t="inlineStr">
        <is>
          <t>490632753</t>
        </is>
      </c>
      <c r="L1752" t="inlineStr">
        <is>
          <t>保密</t>
        </is>
      </c>
      <c r="M1752" t="inlineStr"/>
      <c r="N1752" t="n">
        <v>4</v>
      </c>
      <c r="O1752" t="inlineStr">
        <is>
          <t>大会员</t>
        </is>
      </c>
      <c r="P1752" t="inlineStr"/>
      <c r="Q1752" t="inlineStr"/>
    </row>
    <row r="1753">
      <c r="A1753" t="inlineStr">
        <is>
          <t>161775300</t>
        </is>
      </c>
      <c r="B1753" t="inlineStr">
        <is>
          <t>5198798862</t>
        </is>
      </c>
      <c r="C1753" t="inlineStr">
        <is>
          <t>冥思三两天依旧无佳名</t>
        </is>
      </c>
      <c r="D1753" t="n">
        <v>-1</v>
      </c>
      <c r="E1753" t="inlineStr">
        <is>
          <t>什么冷知识，这不是热知识吗[藏狐]。暂不论认真看剧情的，skip党在总结文本看到次数最多的男性名字[吃瓜]</t>
        </is>
      </c>
      <c r="F1753" t="n">
        <v>0</v>
      </c>
      <c r="G1753" t="inlineStr">
        <is>
          <t>5198798862</t>
        </is>
      </c>
      <c r="H1753" t="inlineStr">
        <is>
          <t>2021-08-19 11:06:16</t>
        </is>
      </c>
      <c r="I1753" t="n">
        <v>0</v>
      </c>
      <c r="J1753" t="inlineStr">
        <is>
          <t>未知</t>
        </is>
      </c>
      <c r="K1753" t="inlineStr">
        <is>
          <t>243713066</t>
        </is>
      </c>
      <c r="L1753" t="inlineStr">
        <is>
          <t>男</t>
        </is>
      </c>
      <c r="M1753" t="inlineStr">
        <is>
          <t>冥冥之中自有天意，且行且珍惜</t>
        </is>
      </c>
      <c r="N1753" t="n">
        <v>5</v>
      </c>
      <c r="O1753" t="inlineStr">
        <is>
          <t>年度大会员</t>
        </is>
      </c>
      <c r="P1753" t="inlineStr">
        <is>
          <t>星座系列：天蝎座</t>
        </is>
      </c>
      <c r="Q1753" t="inlineStr">
        <is>
          <t>星座系列：天蝎座</t>
        </is>
      </c>
    </row>
    <row r="1754">
      <c r="A1754" t="inlineStr">
        <is>
          <t>161775300</t>
        </is>
      </c>
      <c r="B1754" t="inlineStr">
        <is>
          <t>5198806380</t>
        </is>
      </c>
      <c r="C1754" t="inlineStr">
        <is>
          <t>越过山丘°</t>
        </is>
      </c>
      <c r="D1754" t="n">
        <v>-1</v>
      </c>
      <c r="E1754" t="inlineStr">
        <is>
          <t>看了一眼这层评论区，有的卡有的不卡，而且都不是少数，这只能说明鹰角自己出的问题，个别卡就算了，那么多人卡难道还要怪我们用的手机[辣眼睛]</t>
        </is>
      </c>
      <c r="F1754" t="n">
        <v>0</v>
      </c>
      <c r="G1754" t="inlineStr">
        <is>
          <t>5198806380</t>
        </is>
      </c>
      <c r="H1754" t="inlineStr">
        <is>
          <t>2021-08-19 11:06:12</t>
        </is>
      </c>
      <c r="I1754" t="n">
        <v>0</v>
      </c>
      <c r="J1754" t="inlineStr">
        <is>
          <t>未知</t>
        </is>
      </c>
      <c r="K1754" t="inlineStr">
        <is>
          <t>17001939</t>
        </is>
      </c>
      <c r="L1754" t="inlineStr">
        <is>
          <t>女</t>
        </is>
      </c>
      <c r="M1754" t="inlineStr"/>
      <c r="N1754" t="n">
        <v>5</v>
      </c>
      <c r="O1754" t="inlineStr">
        <is>
          <t>大会员</t>
        </is>
      </c>
      <c r="P1754" t="inlineStr"/>
      <c r="Q1754" t="inlineStr"/>
    </row>
    <row r="1755">
      <c r="A1755" t="inlineStr">
        <is>
          <t>161775300</t>
        </is>
      </c>
      <c r="B1755" t="inlineStr">
        <is>
          <t>5198802148</t>
        </is>
      </c>
      <c r="C1755" t="inlineStr">
        <is>
          <t>镜莲jinglian</t>
        </is>
      </c>
      <c r="D1755" t="n">
        <v>-1</v>
      </c>
      <c r="E1755" t="inlineStr">
        <is>
          <t>回复 @取名字真难想 :喜报喜报！歌蕾蒂娅密录出了！卡在夏活的点！！[OK]</t>
        </is>
      </c>
      <c r="F1755" t="n">
        <v>0</v>
      </c>
      <c r="G1755" t="inlineStr">
        <is>
          <t>5191775544</t>
        </is>
      </c>
      <c r="H1755" t="inlineStr">
        <is>
          <t>2021-08-19 11:06:04</t>
        </is>
      </c>
      <c r="I1755" t="n">
        <v>1</v>
      </c>
      <c r="J1755" t="inlineStr">
        <is>
          <t>未知</t>
        </is>
      </c>
      <c r="K1755" t="inlineStr">
        <is>
          <t>189335550</t>
        </is>
      </c>
      <c r="L1755" t="inlineStr">
        <is>
          <t>保密</t>
        </is>
      </c>
      <c r="M1755" t="inlineStr">
        <is>
          <t>网络常年失踪人口</t>
        </is>
      </c>
      <c r="N1755" t="n">
        <v>5</v>
      </c>
      <c r="O1755" t="inlineStr">
        <is>
          <t>年度大会员</t>
        </is>
      </c>
      <c r="P1755" t="inlineStr">
        <is>
          <t>汉化日记</t>
        </is>
      </c>
      <c r="Q1755" t="inlineStr"/>
    </row>
    <row r="1756">
      <c r="A1756" t="inlineStr">
        <is>
          <t>161775300</t>
        </is>
      </c>
      <c r="B1756" t="inlineStr">
        <is>
          <t>5198805800</t>
        </is>
      </c>
      <c r="C1756" t="inlineStr">
        <is>
          <t>早川恶魔</t>
        </is>
      </c>
      <c r="D1756" t="n">
        <v>-1</v>
      </c>
      <c r="E1756" t="inlineStr">
        <is>
          <t>二级号给我闭嘴，在b站，二级号必须听四级号的😡六级号就是👴🏻，二级号什么都不是，懂吗😠</t>
        </is>
      </c>
      <c r="F1756" t="n">
        <v>0</v>
      </c>
      <c r="G1756" t="inlineStr">
        <is>
          <t>5198805800</t>
        </is>
      </c>
      <c r="H1756" t="inlineStr">
        <is>
          <t>2021-08-19 11:06:00</t>
        </is>
      </c>
      <c r="I1756" t="n">
        <v>3</v>
      </c>
      <c r="J1756" t="inlineStr">
        <is>
          <t>未知</t>
        </is>
      </c>
      <c r="K1756" t="inlineStr">
        <is>
          <t>405609724</t>
        </is>
      </c>
      <c r="L1756" t="inlineStr">
        <is>
          <t>男</t>
        </is>
      </c>
      <c r="M1756" t="inlineStr"/>
      <c r="N1756" t="n">
        <v>4</v>
      </c>
      <c r="O1756" t="inlineStr">
        <is>
          <t>年度大会员</t>
        </is>
      </c>
      <c r="P1756" t="inlineStr"/>
      <c r="Q1756" t="inlineStr">
        <is>
          <t>明日方舟音律系列</t>
        </is>
      </c>
    </row>
    <row r="1757">
      <c r="A1757" t="inlineStr">
        <is>
          <t>161775300</t>
        </is>
      </c>
      <c r="B1757" t="inlineStr">
        <is>
          <t>5198797561</t>
        </is>
      </c>
      <c r="C1757" t="inlineStr">
        <is>
          <t>随弋璃</t>
        </is>
      </c>
      <c r="D1757" t="n">
        <v>-1</v>
      </c>
      <c r="E1757" t="inlineStr">
        <is>
          <t>所以我回归了它</t>
        </is>
      </c>
      <c r="F1757" t="n">
        <v>0</v>
      </c>
      <c r="G1757" t="inlineStr">
        <is>
          <t>5198797561</t>
        </is>
      </c>
      <c r="H1757" t="inlineStr">
        <is>
          <t>2021-08-19 11:05:43</t>
        </is>
      </c>
      <c r="I1757" t="n">
        <v>0</v>
      </c>
      <c r="J1757" t="inlineStr">
        <is>
          <t>未知</t>
        </is>
      </c>
      <c r="K1757" t="inlineStr">
        <is>
          <t>13792033</t>
        </is>
      </c>
      <c r="L1757" t="inlineStr">
        <is>
          <t>保密</t>
        </is>
      </c>
      <c r="M1757" t="inlineStr"/>
      <c r="N1757" t="n">
        <v>5</v>
      </c>
      <c r="O1757" t="inlineStr">
        <is>
          <t>年度大会员</t>
        </is>
      </c>
      <c r="P1757" t="inlineStr"/>
      <c r="Q1757" t="inlineStr"/>
    </row>
    <row r="1758">
      <c r="A1758" t="inlineStr">
        <is>
          <t>161775300</t>
        </is>
      </c>
      <c r="B1758" t="inlineStr">
        <is>
          <t>5198801037</t>
        </is>
      </c>
      <c r="C1758" t="inlineStr">
        <is>
          <t>棽綝不四木</t>
        </is>
      </c>
      <c r="D1758" t="n">
        <v>-1</v>
      </c>
      <c r="E1758" t="inlineStr">
        <is>
          <t>回复 @非人写论 :那方舟不也和碧蓝一样，平时都是上号挂后台刷材料（也就肉鸽和危机合约比较好玩），而且皮肤语音l2d这些东西，yj他多花一点钱就可以解决，拿着最高的流水，我不信他yj会那不出钱来</t>
        </is>
      </c>
      <c r="F1758" t="n">
        <v>0</v>
      </c>
      <c r="G1758" t="inlineStr">
        <is>
          <t>5196062991</t>
        </is>
      </c>
      <c r="H1758" t="inlineStr">
        <is>
          <t>2021-08-19 11:05:39</t>
        </is>
      </c>
      <c r="I1758" t="n">
        <v>2</v>
      </c>
      <c r="J1758" t="inlineStr">
        <is>
          <t>未知</t>
        </is>
      </c>
      <c r="K1758" t="inlineStr">
        <is>
          <t>294577148</t>
        </is>
      </c>
      <c r="L1758" t="inlineStr">
        <is>
          <t>男</t>
        </is>
      </c>
      <c r="M1758" t="inlineStr">
        <is>
          <t>我是一个单推人，我永远喜欢我关注的每一个</t>
        </is>
      </c>
      <c r="N1758" t="n">
        <v>5</v>
      </c>
      <c r="O1758" t="inlineStr"/>
      <c r="P1758" t="inlineStr">
        <is>
          <t>七濑胡桃</t>
        </is>
      </c>
      <c r="Q1758" t="inlineStr">
        <is>
          <t>七濑胡桃</t>
        </is>
      </c>
    </row>
    <row r="1759">
      <c r="A1759" t="inlineStr">
        <is>
          <t>161775300</t>
        </is>
      </c>
      <c r="B1759" t="inlineStr">
        <is>
          <t>5198794139</t>
        </is>
      </c>
      <c r="C1759" t="inlineStr">
        <is>
          <t>這个名字莫得灵魂</t>
        </is>
      </c>
      <c r="D1759" t="n">
        <v>6033</v>
      </c>
      <c r="E1759" t="inlineStr">
        <is>
          <t>ex和s关不敢说，如果以后的地图都是剿灭这个质量，我上我也行。[捂脸]</t>
        </is>
      </c>
      <c r="F1759" t="n">
        <v>2</v>
      </c>
      <c r="G1759" t="inlineStr">
        <is>
          <t>0</t>
        </is>
      </c>
      <c r="H1759" t="inlineStr">
        <is>
          <t>2021-08-19 11:05:23</t>
        </is>
      </c>
      <c r="I1759" t="n">
        <v>4</v>
      </c>
      <c r="J1759" t="inlineStr">
        <is>
          <t>未知</t>
        </is>
      </c>
      <c r="K1759" t="inlineStr">
        <is>
          <t>393701476</t>
        </is>
      </c>
      <c r="L1759" t="inlineStr">
        <is>
          <t>保密</t>
        </is>
      </c>
      <c r="M1759" t="inlineStr">
        <is>
          <t>想在b站写点东西</t>
        </is>
      </c>
      <c r="N1759" t="n">
        <v>5</v>
      </c>
      <c r="O1759" t="inlineStr">
        <is>
          <t>大会员</t>
        </is>
      </c>
      <c r="P1759" t="inlineStr"/>
      <c r="Q1759" t="inlineStr"/>
    </row>
    <row r="1760">
      <c r="A1760" t="inlineStr">
        <is>
          <t>161775300</t>
        </is>
      </c>
      <c r="B1760" t="inlineStr">
        <is>
          <t>5198789456</t>
        </is>
      </c>
      <c r="C1760" t="inlineStr">
        <is>
          <t>這个名字莫得灵魂</t>
        </is>
      </c>
      <c r="D1760" t="n">
        <v>-1</v>
      </c>
      <c r="E1760" t="inlineStr">
        <is>
          <t>ex和s关不敢说，如果以后的地图都是剿灭这个质量，我上我也行。[捂脸]</t>
        </is>
      </c>
      <c r="F1760" t="n">
        <v>0</v>
      </c>
      <c r="G1760" t="inlineStr">
        <is>
          <t>5198789456</t>
        </is>
      </c>
      <c r="H1760" t="inlineStr">
        <is>
          <t>2021-08-19 11:05:04</t>
        </is>
      </c>
      <c r="I1760" t="n">
        <v>2</v>
      </c>
      <c r="J1760" t="inlineStr">
        <is>
          <t>未知</t>
        </is>
      </c>
      <c r="K1760" t="inlineStr">
        <is>
          <t>393701476</t>
        </is>
      </c>
      <c r="L1760" t="inlineStr">
        <is>
          <t>保密</t>
        </is>
      </c>
      <c r="M1760" t="inlineStr">
        <is>
          <t>想在b站写点东西</t>
        </is>
      </c>
      <c r="N1760" t="n">
        <v>5</v>
      </c>
      <c r="O1760" t="inlineStr">
        <is>
          <t>大会员</t>
        </is>
      </c>
      <c r="P1760" t="inlineStr"/>
      <c r="Q1760" t="inlineStr"/>
    </row>
    <row r="1761">
      <c r="A1761" t="inlineStr">
        <is>
          <t>161775300</t>
        </is>
      </c>
      <c r="B1761" t="inlineStr">
        <is>
          <t>5198793159</t>
        </is>
      </c>
      <c r="C1761" t="inlineStr">
        <is>
          <t>-shu-shu-nsmshs</t>
        </is>
      </c>
      <c r="D1761" t="n">
        <v>-1</v>
      </c>
      <c r="E1761" t="inlineStr">
        <is>
          <t>回复 @芙磊雅 :我顶你个肺</t>
        </is>
      </c>
      <c r="F1761" t="n">
        <v>0</v>
      </c>
      <c r="G1761" t="inlineStr">
        <is>
          <t>5193428484</t>
        </is>
      </c>
      <c r="H1761" t="inlineStr">
        <is>
          <t>2021-08-19 11:05:02</t>
        </is>
      </c>
      <c r="I1761" t="n">
        <v>0</v>
      </c>
      <c r="J1761" t="inlineStr">
        <is>
          <t>未知</t>
        </is>
      </c>
      <c r="K1761" t="inlineStr">
        <is>
          <t>487806833</t>
        </is>
      </c>
      <c r="L1761" t="inlineStr">
        <is>
          <t>保密</t>
        </is>
      </c>
      <c r="M1761" t="inlineStr">
        <is>
          <t>个性签名</t>
        </is>
      </c>
      <c r="N1761" t="n">
        <v>4</v>
      </c>
      <c r="O1761" t="inlineStr">
        <is>
          <t>大会员</t>
        </is>
      </c>
      <c r="P1761" t="inlineStr">
        <is>
          <t>雪未来</t>
        </is>
      </c>
      <c r="Q1761" t="inlineStr">
        <is>
          <t>雪未来</t>
        </is>
      </c>
    </row>
    <row r="1762">
      <c r="A1762" t="inlineStr">
        <is>
          <t>161775300</t>
        </is>
      </c>
      <c r="B1762" t="inlineStr">
        <is>
          <t>5198792831</t>
        </is>
      </c>
      <c r="C1762" t="inlineStr">
        <is>
          <t>九州-元虚</t>
        </is>
      </c>
      <c r="D1762" t="n">
        <v>-1</v>
      </c>
      <c r="E1762" t="inlineStr">
        <is>
          <t>回复 @龙皇兄妹 :六十发不出很正常，pt船池子没结束就不要换</t>
        </is>
      </c>
      <c r="F1762" t="n">
        <v>0</v>
      </c>
      <c r="G1762" t="inlineStr">
        <is>
          <t>5197445313</t>
        </is>
      </c>
      <c r="H1762" t="inlineStr">
        <is>
          <t>2021-08-19 11:04:55</t>
        </is>
      </c>
      <c r="I1762" t="n">
        <v>0</v>
      </c>
      <c r="J1762" t="inlineStr">
        <is>
          <t>未知</t>
        </is>
      </c>
      <c r="K1762" t="inlineStr">
        <is>
          <t>13156201</t>
        </is>
      </c>
      <c r="L1762" t="inlineStr">
        <is>
          <t>男</t>
        </is>
      </c>
      <c r="M1762" t="inlineStr"/>
      <c r="N1762" t="n">
        <v>4</v>
      </c>
      <c r="O1762" t="inlineStr">
        <is>
          <t>大会员</t>
        </is>
      </c>
      <c r="P1762" t="inlineStr">
        <is>
          <t>夏日海滩</t>
        </is>
      </c>
      <c r="Q1762" t="inlineStr">
        <is>
          <t>明日方舟音律系列</t>
        </is>
      </c>
    </row>
    <row r="1763">
      <c r="A1763" t="inlineStr">
        <is>
          <t>161775300</t>
        </is>
      </c>
      <c r="B1763" t="inlineStr">
        <is>
          <t>5198789014</t>
        </is>
      </c>
      <c r="C1763" t="inlineStr">
        <is>
          <t>biabiapiatua</t>
        </is>
      </c>
      <c r="D1763" t="n">
        <v>-1</v>
      </c>
      <c r="E1763" t="inlineStr">
        <is>
          <t>回复 @御坂114514号_ :我能抢你的欧气吗[doge]</t>
        </is>
      </c>
      <c r="F1763" t="n">
        <v>0</v>
      </c>
      <c r="G1763" t="inlineStr">
        <is>
          <t>5198604418</t>
        </is>
      </c>
      <c r="H1763" t="inlineStr">
        <is>
          <t>2021-08-19 11:04:54</t>
        </is>
      </c>
      <c r="I1763" t="n">
        <v>0</v>
      </c>
      <c r="J1763" t="inlineStr">
        <is>
          <t>未知</t>
        </is>
      </c>
      <c r="K1763" t="inlineStr">
        <is>
          <t>389239924</t>
        </is>
      </c>
      <c r="L1763" t="inlineStr">
        <is>
          <t>女</t>
        </is>
      </c>
      <c r="M1763" t="inlineStr">
        <is>
          <t>我，沙雕，咸鱼，脸黑，偶尔会肝，身无分文，从不出货（枯了）</t>
        </is>
      </c>
      <c r="N1763" t="n">
        <v>5</v>
      </c>
      <c r="O1763" t="inlineStr">
        <is>
          <t>大会员</t>
        </is>
      </c>
      <c r="P1763" t="inlineStr"/>
      <c r="Q1763" t="inlineStr"/>
    </row>
    <row r="1764">
      <c r="A1764" t="inlineStr">
        <is>
          <t>161775300</t>
        </is>
      </c>
      <c r="B1764" t="inlineStr">
        <is>
          <t>5198795376</t>
        </is>
      </c>
      <c r="C1764" t="inlineStr">
        <is>
          <t>明子璇</t>
        </is>
      </c>
      <c r="D1764" t="n">
        <v>-1</v>
      </c>
      <c r="E1764" t="inlineStr">
        <is>
          <t>我现在首页看见方舟相关就点不感兴趣</t>
        </is>
      </c>
      <c r="F1764" t="n">
        <v>0</v>
      </c>
      <c r="G1764" t="inlineStr">
        <is>
          <t>5198795376</t>
        </is>
      </c>
      <c r="H1764" t="inlineStr">
        <is>
          <t>2021-08-19 11:04:48</t>
        </is>
      </c>
      <c r="I1764" t="n">
        <v>0</v>
      </c>
      <c r="J1764" t="inlineStr">
        <is>
          <t>未知</t>
        </is>
      </c>
      <c r="K1764" t="inlineStr">
        <is>
          <t>41633860</t>
        </is>
      </c>
      <c r="L1764" t="inlineStr">
        <is>
          <t>女</t>
        </is>
      </c>
      <c r="M1764" t="inlineStr">
        <is>
          <t>正经人谁玩（）（）啊？</t>
        </is>
      </c>
      <c r="N1764" t="n">
        <v>5</v>
      </c>
      <c r="O1764" t="inlineStr">
        <is>
          <t>年度大会员</t>
        </is>
      </c>
      <c r="P1764" t="inlineStr"/>
      <c r="Q1764" t="inlineStr"/>
    </row>
    <row r="1765">
      <c r="A1765" t="inlineStr">
        <is>
          <t>161775300</t>
        </is>
      </c>
      <c r="B1765" t="inlineStr">
        <is>
          <t>5198788234</t>
        </is>
      </c>
      <c r="C1765" t="inlineStr">
        <is>
          <t>带带钟岚珠_258</t>
        </is>
      </c>
      <c r="D1765" t="n">
        <v>-1</v>
      </c>
      <c r="E1765" t="inlineStr">
        <is>
          <t>嘉心糖是吧[给心心][给心心][给心心]</t>
        </is>
      </c>
      <c r="F1765" t="n">
        <v>0</v>
      </c>
      <c r="G1765" t="inlineStr">
        <is>
          <t>5198788234</t>
        </is>
      </c>
      <c r="H1765" t="inlineStr">
        <is>
          <t>2021-08-19 11:04:37</t>
        </is>
      </c>
      <c r="I1765" t="n">
        <v>0</v>
      </c>
      <c r="J1765" t="inlineStr">
        <is>
          <t>未知</t>
        </is>
      </c>
      <c r="K1765" t="inlineStr">
        <is>
          <t>12227407</t>
        </is>
      </c>
      <c r="L1765" t="inlineStr">
        <is>
          <t>保密</t>
        </is>
      </c>
      <c r="M1765" t="inlineStr">
        <is>
          <t>锟斤拷斤拷锟斤拷锟斤拷火火火火火锟斤拷锟斤烫烫烫火锟</t>
        </is>
      </c>
      <c r="N1765" t="n">
        <v>5</v>
      </c>
      <c r="O1765" t="inlineStr">
        <is>
          <t>年度大会员</t>
        </is>
      </c>
      <c r="P1765" t="inlineStr"/>
      <c r="Q1765" t="inlineStr"/>
    </row>
    <row r="1766">
      <c r="A1766" t="inlineStr">
        <is>
          <t>161775300</t>
        </is>
      </c>
      <c r="B1766" t="inlineStr">
        <is>
          <t>5198787351</t>
        </is>
      </c>
      <c r="C1766" t="inlineStr">
        <is>
          <t>吃掉杏仁核</t>
        </is>
      </c>
      <c r="D1766" t="n">
        <v>-1</v>
      </c>
      <c r="E1766" t="inlineStr">
        <is>
          <t>回覆 @不加饭的饭炒蛋 :剿灭都是我让我妈帮我看着点，我去背书[辣眼睛]我妈看了几回：怎么这么长时间还没打完</t>
        </is>
      </c>
      <c r="F1766" t="n">
        <v>0</v>
      </c>
      <c r="G1766" t="inlineStr">
        <is>
          <t>5195098250</t>
        </is>
      </c>
      <c r="H1766" t="inlineStr">
        <is>
          <t>2021-08-19 11:04:19</t>
        </is>
      </c>
      <c r="I1766" t="n">
        <v>0</v>
      </c>
      <c r="J1766" t="inlineStr">
        <is>
          <t>未知</t>
        </is>
      </c>
      <c r="K1766" t="inlineStr">
        <is>
          <t>88972302</t>
        </is>
      </c>
      <c r="L1766" t="inlineStr">
        <is>
          <t>保密</t>
        </is>
      </c>
      <c r="M1766" t="inlineStr"/>
      <c r="N1766" t="n">
        <v>5</v>
      </c>
      <c r="O1766" t="inlineStr">
        <is>
          <t>大会员</t>
        </is>
      </c>
      <c r="P1766" t="inlineStr">
        <is>
          <t>记忆U盘</t>
        </is>
      </c>
      <c r="Q1766" t="inlineStr"/>
    </row>
    <row r="1767">
      <c r="A1767" t="inlineStr">
        <is>
          <t>161775300</t>
        </is>
      </c>
      <c r="B1767" t="inlineStr">
        <is>
          <t>5198791029</t>
        </is>
      </c>
      <c r="C1767" t="inlineStr">
        <is>
          <t>-shu-shu-nsmshs</t>
        </is>
      </c>
      <c r="D1767" t="n">
        <v>-1</v>
      </c>
      <c r="E1767" t="inlineStr">
        <is>
          <t>哈哈，我也是</t>
        </is>
      </c>
      <c r="F1767" t="n">
        <v>0</v>
      </c>
      <c r="G1767" t="inlineStr">
        <is>
          <t>5198791029</t>
        </is>
      </c>
      <c r="H1767" t="inlineStr">
        <is>
          <t>2021-08-19 11:04:16</t>
        </is>
      </c>
      <c r="I1767" t="n">
        <v>0</v>
      </c>
      <c r="J1767" t="inlineStr">
        <is>
          <t>未知</t>
        </is>
      </c>
      <c r="K1767" t="inlineStr">
        <is>
          <t>487806833</t>
        </is>
      </c>
      <c r="L1767" t="inlineStr">
        <is>
          <t>保密</t>
        </is>
      </c>
      <c r="M1767" t="inlineStr">
        <is>
          <t>个性签名</t>
        </is>
      </c>
      <c r="N1767" t="n">
        <v>4</v>
      </c>
      <c r="O1767" t="inlineStr">
        <is>
          <t>大会员</t>
        </is>
      </c>
      <c r="P1767" t="inlineStr">
        <is>
          <t>雪未来</t>
        </is>
      </c>
      <c r="Q1767" t="inlineStr">
        <is>
          <t>雪未来</t>
        </is>
      </c>
    </row>
    <row r="1768">
      <c r="A1768" t="inlineStr">
        <is>
          <t>161775300</t>
        </is>
      </c>
      <c r="B1768" t="inlineStr">
        <is>
          <t>5198783968</t>
        </is>
      </c>
      <c r="C1768" t="inlineStr">
        <is>
          <t>噩弦</t>
        </is>
      </c>
      <c r="D1768" t="n">
        <v>6032</v>
      </c>
      <c r="E1768" t="inlineStr">
        <is>
          <t>发PV了，转移阵地</t>
        </is>
      </c>
      <c r="F1768" t="n">
        <v>0</v>
      </c>
      <c r="G1768" t="inlineStr">
        <is>
          <t>0</t>
        </is>
      </c>
      <c r="H1768" t="inlineStr">
        <is>
          <t>2021-08-19 11:04:14</t>
        </is>
      </c>
      <c r="I1768" t="n">
        <v>0</v>
      </c>
      <c r="J1768" t="inlineStr">
        <is>
          <t>未知</t>
        </is>
      </c>
      <c r="K1768" t="inlineStr">
        <is>
          <t>506842469</t>
        </is>
      </c>
      <c r="L1768" t="inlineStr">
        <is>
          <t>保密</t>
        </is>
      </c>
      <c r="M1768" t="inlineStr">
        <is>
          <t>查呗( *・ω・)✄╰ひ╯</t>
        </is>
      </c>
      <c r="N1768" t="n">
        <v>4</v>
      </c>
      <c r="O1768" t="inlineStr">
        <is>
          <t>大会员</t>
        </is>
      </c>
      <c r="P1768" t="inlineStr"/>
      <c r="Q1768" t="inlineStr"/>
    </row>
    <row r="1769">
      <c r="A1769" t="inlineStr">
        <is>
          <t>161775300</t>
        </is>
      </c>
      <c r="B1769" t="inlineStr">
        <is>
          <t>5198790771</t>
        </is>
      </c>
      <c r="C1769" t="inlineStr">
        <is>
          <t>艾德玫斯</t>
        </is>
      </c>
      <c r="D1769" t="n">
        <v>-1</v>
      </c>
      <c r="E1769" t="inlineStr">
        <is>
          <t>回复 @Ericacarnea :经典只看没有的不看有的</t>
        </is>
      </c>
      <c r="F1769" t="n">
        <v>0</v>
      </c>
      <c r="G1769" t="inlineStr">
        <is>
          <t>5196846764</t>
        </is>
      </c>
      <c r="H1769" t="inlineStr">
        <is>
          <t>2021-08-19 11:04:11</t>
        </is>
      </c>
      <c r="I1769" t="n">
        <v>2</v>
      </c>
      <c r="J1769" t="inlineStr">
        <is>
          <t>未知</t>
        </is>
      </c>
      <c r="K1769" t="inlineStr">
        <is>
          <t>3039761</t>
        </is>
      </c>
      <c r="L1769" t="inlineStr">
        <is>
          <t>男</t>
        </is>
      </c>
      <c r="M1769" t="inlineStr">
        <is>
          <t>人类是无法互相理解却总是追求互相理解的生物。</t>
        </is>
      </c>
      <c r="N1769" t="n">
        <v>6</v>
      </c>
      <c r="O1769" t="inlineStr">
        <is>
          <t>大会员</t>
        </is>
      </c>
      <c r="P1769" t="inlineStr">
        <is>
          <t>meaqua</t>
        </is>
      </c>
      <c r="Q1769" t="inlineStr">
        <is>
          <t>神楽Mea</t>
        </is>
      </c>
    </row>
    <row r="1770">
      <c r="A1770" t="inlineStr">
        <is>
          <t>161775300</t>
        </is>
      </c>
      <c r="B1770" t="inlineStr">
        <is>
          <t>5198782602</t>
        </is>
      </c>
      <c r="C1770" t="inlineStr">
        <is>
          <t>V1cent丶丶</t>
        </is>
      </c>
      <c r="D1770" t="n">
        <v>-1</v>
      </c>
      <c r="E1770" t="inlineStr">
        <is>
          <t>回复 @骨科主治顾问 :喜欢他的希望他早点死（活着太痛苦了）
讨厌他的希望他早点死（太屑了）[笑哭]</t>
        </is>
      </c>
      <c r="F1770" t="n">
        <v>0</v>
      </c>
      <c r="G1770" t="inlineStr">
        <is>
          <t>5197223654</t>
        </is>
      </c>
      <c r="H1770" t="inlineStr">
        <is>
          <t>2021-08-19 11:03:39</t>
        </is>
      </c>
      <c r="I1770" t="n">
        <v>12</v>
      </c>
      <c r="J1770" t="inlineStr">
        <is>
          <t>未知</t>
        </is>
      </c>
      <c r="K1770" t="inlineStr">
        <is>
          <t>172214060</t>
        </is>
      </c>
      <c r="L1770" t="inlineStr">
        <is>
          <t>女</t>
        </is>
      </c>
      <c r="M1770" t="inlineStr">
        <is>
          <t>To be the best,this is my daily standerd.No metter where I go.——Draven</t>
        </is>
      </c>
      <c r="N1770" t="n">
        <v>5</v>
      </c>
      <c r="O1770" t="inlineStr">
        <is>
          <t>年度大会员</t>
        </is>
      </c>
      <c r="P1770" t="inlineStr">
        <is>
          <t>希萝Hiiro</t>
        </is>
      </c>
      <c r="Q1770" t="inlineStr">
        <is>
          <t>希萝Hiiro</t>
        </is>
      </c>
    </row>
    <row r="1771">
      <c r="A1771" t="inlineStr">
        <is>
          <t>161775300</t>
        </is>
      </c>
      <c r="B1771" t="inlineStr">
        <is>
          <t>5198785037</t>
        </is>
      </c>
      <c r="C1771" t="inlineStr">
        <is>
          <t>stratus-0</t>
        </is>
      </c>
      <c r="D1771" t="n">
        <v>-1</v>
      </c>
      <c r="E1771" t="inlineStr">
        <is>
          <t>回复 @稚智治 :应该说崩三没死，mzr死了，肆意宣泄的后果就是被彻底反攻倒算</t>
        </is>
      </c>
      <c r="F1771" t="n">
        <v>0</v>
      </c>
      <c r="G1771" t="inlineStr">
        <is>
          <t>5196528357</t>
        </is>
      </c>
      <c r="H1771" t="inlineStr">
        <is>
          <t>2021-08-19 11:03:28</t>
        </is>
      </c>
      <c r="I1771" t="n">
        <v>0</v>
      </c>
      <c r="J1771" t="inlineStr">
        <is>
          <t>安卓</t>
        </is>
      </c>
      <c r="K1771" t="inlineStr">
        <is>
          <t>15215779</t>
        </is>
      </c>
      <c r="L1771" t="inlineStr">
        <is>
          <t>保密</t>
        </is>
      </c>
      <c r="M1771" t="inlineStr"/>
      <c r="N1771" t="n">
        <v>5</v>
      </c>
      <c r="O1771" t="inlineStr">
        <is>
          <t>大会员</t>
        </is>
      </c>
      <c r="P1771" t="inlineStr"/>
      <c r="Q1771" t="inlineStr"/>
    </row>
    <row r="1772">
      <c r="A1772" t="inlineStr">
        <is>
          <t>161775300</t>
        </is>
      </c>
      <c r="B1772" t="inlineStr">
        <is>
          <t>5198776197</t>
        </is>
      </c>
      <c r="C1772" t="inlineStr">
        <is>
          <t>你算哪位</t>
        </is>
      </c>
      <c r="D1772" t="n">
        <v>-1</v>
      </c>
      <c r="E1772" t="inlineStr">
        <is>
          <t>回复 @xocFox :你这说法更加搞笑了，凯尔希就是几百年前就认识了博士，但是遗尘漫步都是与博士无关的剧情，博士从头到尾都没有出现，她要是不说博士绝对不知道。就凯尔希这个性格，有人问她都不一定说，没有人追问她会主动说？
“博士和凯尔希的关系没有剧情里那么差”，你都承认剧情里关系一般了，二周年左右勉强好一点，不相信剧情你不会去相信别人的脑补吧？
塔露拉这个更搞笑，你通过整合运动的谁得到的塔露拉过去啊，还是博士有异能力打完一个敌人就可以直接继承对方的记忆？（搞笑的是打败塔露拉的现场过程博士和凯尔希根本就不在）
比较了解塔露拉的霜星大爹都不在了好吧，你指望几个杂兵把塔露拉之前的行为说出来？最绝的是整合运动的杂兵都死的死跑的跑了。
更何况塔露拉还没加入整合运动时候的剧情博士又是怎么知道的啊？</t>
        </is>
      </c>
      <c r="F1772" t="n">
        <v>0</v>
      </c>
      <c r="G1772" t="inlineStr">
        <is>
          <t>5192898500</t>
        </is>
      </c>
      <c r="H1772" t="inlineStr">
        <is>
          <t>2021-08-19 11:02:32</t>
        </is>
      </c>
      <c r="I1772" t="n">
        <v>0</v>
      </c>
      <c r="J1772" t="inlineStr">
        <is>
          <t>未知</t>
        </is>
      </c>
      <c r="K1772" t="inlineStr">
        <is>
          <t>493601312</t>
        </is>
      </c>
      <c r="L1772" t="inlineStr">
        <is>
          <t>保密</t>
        </is>
      </c>
      <c r="M1772" t="inlineStr"/>
      <c r="N1772" t="n">
        <v>2</v>
      </c>
      <c r="O1772" t="inlineStr"/>
      <c r="P1772" t="inlineStr"/>
      <c r="Q1772" t="inlineStr"/>
    </row>
    <row r="1773">
      <c r="A1773" t="inlineStr">
        <is>
          <t>161775300</t>
        </is>
      </c>
      <c r="B1773" t="inlineStr">
        <is>
          <t>5198772101</t>
        </is>
      </c>
      <c r="C1773" t="inlineStr">
        <is>
          <t>yhyzy</t>
        </is>
      </c>
      <c r="D1773" t="n">
        <v>6029</v>
      </c>
      <c r="E1773" t="inlineStr">
        <is>
          <t>别理他了，他都这样了，你为啥在这短暂的时光中顺从他捏？</t>
        </is>
      </c>
      <c r="F1773" t="n">
        <v>0</v>
      </c>
      <c r="G1773" t="inlineStr">
        <is>
          <t>0</t>
        </is>
      </c>
      <c r="H1773" t="inlineStr">
        <is>
          <t>2021-08-19 11:02:25</t>
        </is>
      </c>
      <c r="I1773" t="n">
        <v>0</v>
      </c>
      <c r="J1773" t="inlineStr">
        <is>
          <t>未知</t>
        </is>
      </c>
      <c r="K1773" t="inlineStr">
        <is>
          <t>7110132</t>
        </is>
      </c>
      <c r="L1773" t="inlineStr">
        <is>
          <t>保密</t>
        </is>
      </c>
      <c r="M1773" t="inlineStr"/>
      <c r="N1773" t="n">
        <v>5</v>
      </c>
      <c r="O1773" t="inlineStr">
        <is>
          <t>大会员</t>
        </is>
      </c>
      <c r="P1773" t="inlineStr">
        <is>
          <t>明日方舟音律系列</t>
        </is>
      </c>
      <c r="Q1773" t="inlineStr">
        <is>
          <t>明日方舟音律系列</t>
        </is>
      </c>
    </row>
    <row r="1774">
      <c r="A1774" t="inlineStr">
        <is>
          <t>161775300</t>
        </is>
      </c>
      <c r="B1774" t="inlineStr">
        <is>
          <t>5198775425</t>
        </is>
      </c>
      <c r="C1774" t="inlineStr">
        <is>
          <t>不抽到阿不改名</t>
        </is>
      </c>
      <c r="D1774" t="n">
        <v>2</v>
      </c>
      <c r="E1774" t="inlineStr">
        <is>
          <t>我坐吃小孩那桌[doge][doge]</t>
        </is>
      </c>
      <c r="F1774" t="n">
        <v>0</v>
      </c>
      <c r="G1774" t="inlineStr">
        <is>
          <t>5198775425</t>
        </is>
      </c>
      <c r="H1774" t="inlineStr">
        <is>
          <t>2021-08-19 11:02:16</t>
        </is>
      </c>
      <c r="I1774" t="n">
        <v>2</v>
      </c>
      <c r="J1774" t="inlineStr">
        <is>
          <t>未知</t>
        </is>
      </c>
      <c r="K1774" t="inlineStr">
        <is>
          <t>349392300</t>
        </is>
      </c>
      <c r="L1774" t="inlineStr">
        <is>
          <t>男</t>
        </is>
      </c>
      <c r="M1774" t="inlineStr">
        <is>
          <t>找我画画求你了</t>
        </is>
      </c>
      <c r="N1774" t="n">
        <v>5</v>
      </c>
      <c r="O1774" t="inlineStr">
        <is>
          <t>大会员</t>
        </is>
      </c>
      <c r="P1774" t="inlineStr"/>
      <c r="Q1774" t="inlineStr"/>
    </row>
    <row r="1775">
      <c r="A1775" t="inlineStr">
        <is>
          <t>161775300</t>
        </is>
      </c>
      <c r="B1775" t="inlineStr">
        <is>
          <t>5198768353</t>
        </is>
      </c>
      <c r="C1775" t="inlineStr">
        <is>
          <t>徐46191</t>
        </is>
      </c>
      <c r="D1775" t="n">
        <v>6028</v>
      </c>
      <c r="E1775" t="inlineStr">
        <is>
          <t>闪异(翼)双星up池</t>
        </is>
      </c>
      <c r="F1775" t="n">
        <v>0</v>
      </c>
      <c r="G1775" t="inlineStr">
        <is>
          <t>0</t>
        </is>
      </c>
      <c r="H1775" t="inlineStr">
        <is>
          <t>2021-08-19 11:01:53</t>
        </is>
      </c>
      <c r="I1775" t="n">
        <v>0</v>
      </c>
      <c r="J1775" t="inlineStr">
        <is>
          <t>未知</t>
        </is>
      </c>
      <c r="K1775" t="inlineStr">
        <is>
          <t>302348699</t>
        </is>
      </c>
      <c r="L1775" t="inlineStr">
        <is>
          <t>男</t>
        </is>
      </c>
      <c r="M1775" t="inlineStr">
        <is>
          <t>诶！这是何等操作?！</t>
        </is>
      </c>
      <c r="N1775" t="n">
        <v>5</v>
      </c>
      <c r="O1775" t="inlineStr"/>
      <c r="P1775" t="inlineStr"/>
      <c r="Q1775" t="inlineStr"/>
    </row>
    <row r="1776">
      <c r="A1776" t="inlineStr">
        <is>
          <t>161775300</t>
        </is>
      </c>
      <c r="B1776" t="inlineStr">
        <is>
          <t>5198763329</t>
        </is>
      </c>
      <c r="C1776" t="inlineStr">
        <is>
          <t>西河陆猿</t>
        </is>
      </c>
      <c r="D1776" t="n">
        <v>6026</v>
      </c>
      <c r="E1776" t="inlineStr">
        <is>
          <t>给像我一样的人退坑建议：
卸游，卖号，取关所有方舟up，主页刷到直接屏蔽，眼不见心不烦，收藏的2创扔角落里就行</t>
        </is>
      </c>
      <c r="F1776" t="n">
        <v>4</v>
      </c>
      <c r="G1776" t="inlineStr">
        <is>
          <t>0</t>
        </is>
      </c>
      <c r="H1776" t="inlineStr">
        <is>
          <t>2021-08-19 11:01:31</t>
        </is>
      </c>
      <c r="I1776" t="n">
        <v>1</v>
      </c>
      <c r="J1776" t="inlineStr">
        <is>
          <t>未知</t>
        </is>
      </c>
      <c r="K1776" t="inlineStr">
        <is>
          <t>1417813084</t>
        </is>
      </c>
      <c r="L1776" t="inlineStr">
        <is>
          <t>男</t>
        </is>
      </c>
      <c r="M1776" t="inlineStr">
        <is>
          <t>摇曳露营天下第一</t>
        </is>
      </c>
      <c r="N1776" t="n">
        <v>2</v>
      </c>
      <c r="O1776" t="inlineStr">
        <is>
          <t>大会员</t>
        </is>
      </c>
      <c r="P1776" t="inlineStr"/>
      <c r="Q1776" t="inlineStr"/>
    </row>
    <row r="1777">
      <c r="A1777" t="inlineStr">
        <is>
          <t>161775300</t>
        </is>
      </c>
      <c r="B1777" t="inlineStr">
        <is>
          <t>5198767491</t>
        </is>
      </c>
      <c r="C1777" t="inlineStr">
        <is>
          <t>鹤丸国永动机</t>
        </is>
      </c>
      <c r="D1777" t="n">
        <v>-1</v>
      </c>
      <c r="E1777" t="inlineStr">
        <is>
          <t>回复 @是白风呢 :何止糊啊 送葬人精二甚至没法拉大看细节 全tm锯齿</t>
        </is>
      </c>
      <c r="F1777" t="n">
        <v>0</v>
      </c>
      <c r="G1777" t="inlineStr">
        <is>
          <t>5193704605</t>
        </is>
      </c>
      <c r="H1777" t="inlineStr">
        <is>
          <t>2021-08-19 11:01:31</t>
        </is>
      </c>
      <c r="I1777" t="n">
        <v>1</v>
      </c>
      <c r="J1777" t="inlineStr">
        <is>
          <t>未知</t>
        </is>
      </c>
      <c r="K1777" t="inlineStr">
        <is>
          <t>825327</t>
        </is>
      </c>
      <c r="L1777" t="inlineStr">
        <is>
          <t>保密</t>
        </is>
      </c>
      <c r="M1777" t="inlineStr">
        <is>
          <t>⑨</t>
        </is>
      </c>
      <c r="N1777" t="n">
        <v>6</v>
      </c>
      <c r="O1777" t="inlineStr">
        <is>
          <t>年度大会员</t>
        </is>
      </c>
      <c r="P1777" t="inlineStr">
        <is>
          <t>异常生物</t>
        </is>
      </c>
      <c r="Q1777" t="inlineStr"/>
    </row>
    <row r="1778">
      <c r="A1778" t="inlineStr">
        <is>
          <t>161775300</t>
        </is>
      </c>
      <c r="B1778" t="inlineStr">
        <is>
          <t>5198762157</t>
        </is>
      </c>
      <c r="C1778" t="inlineStr">
        <is>
          <t>艾赫卡托爾</t>
        </is>
      </c>
      <c r="D1778" t="n">
        <v>2</v>
      </c>
      <c r="E1778" t="inlineStr">
        <is>
          <t>.....退坑指挥使，温泉回去给龙抽了时装，然后马不停蹄地跑了，我怕，真的怕了网易策划</t>
        </is>
      </c>
      <c r="F1778" t="n">
        <v>0</v>
      </c>
      <c r="G1778" t="inlineStr">
        <is>
          <t>5198762157</t>
        </is>
      </c>
      <c r="H1778" t="inlineStr">
        <is>
          <t>2021-08-19 11:01:06</t>
        </is>
      </c>
      <c r="I1778" t="n">
        <v>0</v>
      </c>
      <c r="J1778" t="inlineStr">
        <is>
          <t>未知</t>
        </is>
      </c>
      <c r="K1778" t="inlineStr">
        <is>
          <t>519399203</t>
        </is>
      </c>
      <c r="L1778" t="inlineStr">
        <is>
          <t>女</t>
        </is>
      </c>
      <c r="M1778" t="inlineStr">
        <is>
          <t>黑猫薄煎饼~喵喵~</t>
        </is>
      </c>
      <c r="N1778" t="n">
        <v>4</v>
      </c>
      <c r="O1778" t="inlineStr">
        <is>
          <t>大会员</t>
        </is>
      </c>
      <c r="P1778" t="inlineStr">
        <is>
          <t>#EveOneCat</t>
        </is>
      </c>
      <c r="Q1778" t="inlineStr"/>
    </row>
    <row r="1779">
      <c r="A1779" t="inlineStr">
        <is>
          <t>161775300</t>
        </is>
      </c>
      <c r="B1779" t="inlineStr">
        <is>
          <t>5198757027</t>
        </is>
      </c>
      <c r="C1779" t="inlineStr">
        <is>
          <t>半只人字拖</t>
        </is>
      </c>
      <c r="D1779" t="n">
        <v>1</v>
      </c>
      <c r="E1779" t="inlineStr">
        <is>
          <t>其次是</t>
        </is>
      </c>
      <c r="F1779" t="n">
        <v>0</v>
      </c>
      <c r="G1779" t="inlineStr">
        <is>
          <t>5198757027</t>
        </is>
      </c>
      <c r="H1779" t="inlineStr">
        <is>
          <t>2021-08-19 11:00:37</t>
        </is>
      </c>
      <c r="I1779" t="n">
        <v>0</v>
      </c>
      <c r="J1779" t="inlineStr">
        <is>
          <t>未知</t>
        </is>
      </c>
      <c r="K1779" t="inlineStr">
        <is>
          <t>287390083</t>
        </is>
      </c>
      <c r="L1779" t="inlineStr">
        <is>
          <t>保密</t>
        </is>
      </c>
      <c r="M1779" t="inlineStr">
        <is>
          <t>I hate to see~~~the evening sunnnn go down~~~我不愿看见那傍晚的太阳落下。</t>
        </is>
      </c>
      <c r="N1779" t="n">
        <v>3</v>
      </c>
      <c r="O1779" t="inlineStr"/>
      <c r="P1779" t="inlineStr"/>
      <c r="Q1779" t="inlineStr"/>
    </row>
    <row r="1780">
      <c r="A1780" t="inlineStr">
        <is>
          <t>161775300</t>
        </is>
      </c>
      <c r="B1780" t="inlineStr">
        <is>
          <t>5198765046</t>
        </is>
      </c>
      <c r="C1780" t="inlineStr">
        <is>
          <t>越过山丘°</t>
        </is>
      </c>
      <c r="D1780" t="n">
        <v>-1</v>
      </c>
      <c r="E1780" t="inlineStr">
        <is>
          <t>当初冲异客强度几次动态＋个周年就没了，后边一说这事就被喷，直播间看见有人刷加强异客的时候我挺高兴的，然后直播结束就开始骂这些刷的了，搞得后边都没人冲了。水月这次应该说幸福吧，到现在还有人冲[笑哭]</t>
        </is>
      </c>
      <c r="F1780" t="n">
        <v>0</v>
      </c>
      <c r="G1780" t="inlineStr">
        <is>
          <t>5198765046</t>
        </is>
      </c>
      <c r="H1780" t="inlineStr">
        <is>
          <t>2021-08-19 11:00:32</t>
        </is>
      </c>
      <c r="I1780" t="n">
        <v>5</v>
      </c>
      <c r="J1780" t="inlineStr">
        <is>
          <t>未知</t>
        </is>
      </c>
      <c r="K1780" t="inlineStr">
        <is>
          <t>17001939</t>
        </is>
      </c>
      <c r="L1780" t="inlineStr">
        <is>
          <t>女</t>
        </is>
      </c>
      <c r="M1780" t="inlineStr"/>
      <c r="N1780" t="n">
        <v>5</v>
      </c>
      <c r="O1780" t="inlineStr">
        <is>
          <t>大会员</t>
        </is>
      </c>
      <c r="P1780" t="inlineStr"/>
      <c r="Q1780" t="inlineStr"/>
    </row>
    <row r="1781">
      <c r="A1781" t="inlineStr">
        <is>
          <t>161775300</t>
        </is>
      </c>
      <c r="B1781" t="inlineStr">
        <is>
          <t>5198749527</t>
        </is>
      </c>
      <c r="C1781" t="inlineStr">
        <is>
          <t>轇轕矊眇</t>
        </is>
      </c>
      <c r="D1781" t="n">
        <v>1</v>
      </c>
      <c r="E1781" t="inlineStr">
        <is>
          <t>屑，太屑了</t>
        </is>
      </c>
      <c r="F1781" t="n">
        <v>0</v>
      </c>
      <c r="G1781" t="inlineStr">
        <is>
          <t>5198749527</t>
        </is>
      </c>
      <c r="H1781" t="inlineStr">
        <is>
          <t>2021-08-19 11:00:19</t>
        </is>
      </c>
      <c r="I1781" t="n">
        <v>0</v>
      </c>
      <c r="J1781" t="inlineStr">
        <is>
          <t>未知</t>
        </is>
      </c>
      <c r="K1781" t="inlineStr">
        <is>
          <t>485962768</t>
        </is>
      </c>
      <c r="L1781" t="inlineStr">
        <is>
          <t>男</t>
        </is>
      </c>
      <c r="M1781" t="inlineStr">
        <is>
          <t xml:space="preserve">自闭
</t>
        </is>
      </c>
      <c r="N1781" t="n">
        <v>5</v>
      </c>
      <c r="O1781" t="inlineStr">
        <is>
          <t>大会员</t>
        </is>
      </c>
      <c r="P1781" t="inlineStr">
        <is>
          <t>明日方舟音律系列</t>
        </is>
      </c>
      <c r="Q1781" t="inlineStr">
        <is>
          <t>#EveOneCat</t>
        </is>
      </c>
    </row>
    <row r="1782">
      <c r="A1782" t="inlineStr">
        <is>
          <t>161775300</t>
        </is>
      </c>
      <c r="B1782" t="inlineStr">
        <is>
          <t>5198754845</t>
        </is>
      </c>
      <c r="C1782" t="inlineStr">
        <is>
          <t>世界终末之曲</t>
        </is>
      </c>
      <c r="D1782" t="n">
        <v>6024</v>
      </c>
      <c r="E1782" t="inlineStr">
        <is>
          <t>冲都可以冲，再冲个一年半载不是问题</t>
        </is>
      </c>
      <c r="F1782" t="n">
        <v>0</v>
      </c>
      <c r="G1782" t="inlineStr">
        <is>
          <t>0</t>
        </is>
      </c>
      <c r="H1782" t="inlineStr">
        <is>
          <t>2021-08-19 11:00:17</t>
        </is>
      </c>
      <c r="I1782" t="n">
        <v>1</v>
      </c>
      <c r="J1782" t="inlineStr">
        <is>
          <t>未知</t>
        </is>
      </c>
      <c r="K1782" t="inlineStr">
        <is>
          <t>14919008</t>
        </is>
      </c>
      <c r="L1782" t="inlineStr">
        <is>
          <t>男</t>
        </is>
      </c>
      <c r="M1782" t="inlineStr">
        <is>
          <t>这个人很懒什么也没留下</t>
        </is>
      </c>
      <c r="N1782" t="n">
        <v>5</v>
      </c>
      <c r="O1782" t="inlineStr">
        <is>
          <t>大会员</t>
        </is>
      </c>
      <c r="P1782" t="inlineStr"/>
      <c r="Q1782" t="inlineStr"/>
    </row>
    <row r="1783">
      <c r="A1783" t="inlineStr">
        <is>
          <t>161775300</t>
        </is>
      </c>
      <c r="B1783" t="inlineStr">
        <is>
          <t>5198755043</t>
        </is>
      </c>
      <c r="C1783" t="inlineStr">
        <is>
          <t>As砷士</t>
        </is>
      </c>
      <c r="D1783" t="n">
        <v>-1</v>
      </c>
      <c r="E1783" t="inlineStr">
        <is>
          <t>就没有人注意到他把白金之星当老婆选杀手皇后看板吗？[doge]</t>
        </is>
      </c>
      <c r="F1783" t="n">
        <v>0</v>
      </c>
      <c r="G1783" t="inlineStr">
        <is>
          <t>5198755043</t>
        </is>
      </c>
      <c r="H1783" t="inlineStr">
        <is>
          <t>2021-08-19 10:59:52</t>
        </is>
      </c>
      <c r="I1783" t="n">
        <v>1</v>
      </c>
      <c r="J1783" t="inlineStr">
        <is>
          <t>未知</t>
        </is>
      </c>
      <c r="K1783" t="inlineStr">
        <is>
          <t>362121581</t>
        </is>
      </c>
      <c r="L1783" t="inlineStr">
        <is>
          <t>男</t>
        </is>
      </c>
      <c r="M1783" t="inlineStr">
        <is>
          <t>咕咕咕咕咕…</t>
        </is>
      </c>
      <c r="N1783" t="n">
        <v>5</v>
      </c>
      <c r="O1783" t="inlineStr">
        <is>
          <t>大会员</t>
        </is>
      </c>
      <c r="P1783" t="inlineStr"/>
      <c r="Q1783" t="inlineStr"/>
    </row>
    <row r="1784">
      <c r="A1784" t="inlineStr">
        <is>
          <t>161775300</t>
        </is>
      </c>
      <c r="B1784" t="inlineStr">
        <is>
          <t>5198748267</t>
        </is>
      </c>
      <c r="C1784" t="inlineStr">
        <is>
          <t>只角</t>
        </is>
      </c>
      <c r="D1784" t="n">
        <v>-1</v>
      </c>
      <c r="E1784" t="inlineStr">
        <is>
          <t>回复 @贪欲JO头蛇 :所以这就是国服理直气壮做PPT的理由，我直接疑惑，你看看与你同期的游戏里面，有哪一届的角色预告或者活动预告是用PPT做出来的？</t>
        </is>
      </c>
      <c r="F1784" t="n">
        <v>0</v>
      </c>
      <c r="G1784" t="inlineStr">
        <is>
          <t>5196846764</t>
        </is>
      </c>
      <c r="H1784" t="inlineStr">
        <is>
          <t>2021-08-19 10:59:45</t>
        </is>
      </c>
      <c r="I1784" t="n">
        <v>17</v>
      </c>
      <c r="J1784" t="inlineStr">
        <is>
          <t>未知</t>
        </is>
      </c>
      <c r="K1784" t="inlineStr">
        <is>
          <t>204088755</t>
        </is>
      </c>
      <c r="L1784" t="inlineStr">
        <is>
          <t>女</t>
        </is>
      </c>
      <c r="M1784" t="inlineStr"/>
      <c r="N1784" t="n">
        <v>5</v>
      </c>
      <c r="O1784" t="inlineStr">
        <is>
          <t>大会员</t>
        </is>
      </c>
      <c r="P1784" t="inlineStr">
        <is>
          <t>良辰美景·不问天</t>
        </is>
      </c>
      <c r="Q1784" t="inlineStr">
        <is>
          <t>良辰美景·不问天</t>
        </is>
      </c>
    </row>
    <row r="1785">
      <c r="A1785" t="inlineStr">
        <is>
          <t>161775300</t>
        </is>
      </c>
      <c r="B1785" t="inlineStr">
        <is>
          <t>5198753416</t>
        </is>
      </c>
      <c r="C1785" t="inlineStr">
        <is>
          <t>謬语</t>
        </is>
      </c>
      <c r="D1785" t="n">
        <v>-1</v>
      </c>
      <c r="E1785" t="inlineStr">
        <is>
          <t>回复 @悲灵光晕 :而且不是一直卡，是涨潮和退潮卡，卡的人多的是</t>
        </is>
      </c>
      <c r="F1785" t="n">
        <v>0</v>
      </c>
      <c r="G1785" t="inlineStr">
        <is>
          <t>5198151620</t>
        </is>
      </c>
      <c r="H1785" t="inlineStr">
        <is>
          <t>2021-08-19 10:59:43</t>
        </is>
      </c>
      <c r="I1785" t="n">
        <v>0</v>
      </c>
      <c r="J1785" t="inlineStr">
        <is>
          <t>未知</t>
        </is>
      </c>
      <c r="K1785" t="inlineStr">
        <is>
          <t>37860080</t>
        </is>
      </c>
      <c r="L1785" t="inlineStr">
        <is>
          <t>保密</t>
        </is>
      </c>
      <c r="M1785" t="inlineStr"/>
      <c r="N1785" t="n">
        <v>5</v>
      </c>
      <c r="O1785" t="inlineStr">
        <is>
          <t>年度大会员</t>
        </is>
      </c>
      <c r="P1785" t="inlineStr">
        <is>
          <t>明日方舟音律系列</t>
        </is>
      </c>
      <c r="Q1785" t="inlineStr">
        <is>
          <t>明日方舟</t>
        </is>
      </c>
    </row>
    <row r="1786">
      <c r="A1786" t="inlineStr">
        <is>
          <t>161775300</t>
        </is>
      </c>
      <c r="B1786" t="inlineStr">
        <is>
          <t>5198748115</t>
        </is>
      </c>
      <c r="C1786" t="inlineStr">
        <is>
          <t>喝水的团子</t>
        </is>
      </c>
      <c r="D1786" t="n">
        <v>-1</v>
      </c>
      <c r="E1786" t="inlineStr">
        <is>
          <t>我也不想关注了，但没办法，两年了，实在是不能说没感情。我470+关注，取关所有方舟的我估计剩下不到200....心情复杂</t>
        </is>
      </c>
      <c r="F1786" t="n">
        <v>0</v>
      </c>
      <c r="G1786" t="inlineStr">
        <is>
          <t>5198748115</t>
        </is>
      </c>
      <c r="H1786" t="inlineStr">
        <is>
          <t>2021-08-19 10:59:41</t>
        </is>
      </c>
      <c r="I1786" t="n">
        <v>1</v>
      </c>
      <c r="J1786" t="inlineStr">
        <is>
          <t>未知</t>
        </is>
      </c>
      <c r="K1786" t="inlineStr">
        <is>
          <t>396194810</t>
        </is>
      </c>
      <c r="L1786" t="inlineStr">
        <is>
          <t>保密</t>
        </is>
      </c>
      <c r="M1786" t="inlineStr">
        <is>
          <t>识律。我推。</t>
        </is>
      </c>
      <c r="N1786" t="n">
        <v>5</v>
      </c>
      <c r="O1786" t="inlineStr">
        <is>
          <t>大会员</t>
        </is>
      </c>
      <c r="P1786" t="inlineStr">
        <is>
          <t>星座系列：天秤座</t>
        </is>
      </c>
      <c r="Q1786" t="inlineStr">
        <is>
          <t>三周年恋曲</t>
        </is>
      </c>
    </row>
    <row r="1787">
      <c r="A1787" t="inlineStr">
        <is>
          <t>161775300</t>
        </is>
      </c>
      <c r="B1787" t="inlineStr">
        <is>
          <t>5198747999</t>
        </is>
      </c>
      <c r="C1787" t="inlineStr">
        <is>
          <t>轇轕矊眇</t>
        </is>
      </c>
      <c r="D1787" t="n">
        <v>6022</v>
      </c>
      <c r="E1787" t="inlineStr">
        <is>
          <t>只要你不回复，这评论区就伤不到你是吧[辣眼睛]
11月份的直播间见</t>
        </is>
      </c>
      <c r="F1787" t="n">
        <v>0</v>
      </c>
      <c r="G1787" t="inlineStr">
        <is>
          <t>0</t>
        </is>
      </c>
      <c r="H1787" t="inlineStr">
        <is>
          <t>2021-08-19 10:59:38</t>
        </is>
      </c>
      <c r="I1787" t="n">
        <v>1</v>
      </c>
      <c r="J1787" t="inlineStr">
        <is>
          <t>未知</t>
        </is>
      </c>
      <c r="K1787" t="inlineStr">
        <is>
          <t>485962768</t>
        </is>
      </c>
      <c r="L1787" t="inlineStr">
        <is>
          <t>男</t>
        </is>
      </c>
      <c r="M1787" t="inlineStr">
        <is>
          <t xml:space="preserve">自闭
</t>
        </is>
      </c>
      <c r="N1787" t="n">
        <v>5</v>
      </c>
      <c r="O1787" t="inlineStr">
        <is>
          <t>大会员</t>
        </is>
      </c>
      <c r="P1787" t="inlineStr">
        <is>
          <t>明日方舟音律系列</t>
        </is>
      </c>
      <c r="Q1787" t="inlineStr">
        <is>
          <t>#EveOneCat</t>
        </is>
      </c>
    </row>
    <row r="1788">
      <c r="A1788" t="inlineStr">
        <is>
          <t>161775300</t>
        </is>
      </c>
      <c r="B1788" t="inlineStr">
        <is>
          <t>5198744305</t>
        </is>
      </c>
      <c r="C1788" t="inlineStr">
        <is>
          <t>摸鱼琉明</t>
        </is>
      </c>
      <c r="D1788" t="n">
        <v>-1</v>
      </c>
      <c r="E1788" t="inlineStr">
        <is>
          <t>俺也一样</t>
        </is>
      </c>
      <c r="F1788" t="n">
        <v>0</v>
      </c>
      <c r="G1788" t="inlineStr">
        <is>
          <t>5198744305</t>
        </is>
      </c>
      <c r="H1788" t="inlineStr">
        <is>
          <t>2021-08-19 10:59:34</t>
        </is>
      </c>
      <c r="I1788" t="n">
        <v>1</v>
      </c>
      <c r="J1788" t="inlineStr">
        <is>
          <t>未知</t>
        </is>
      </c>
      <c r="K1788" t="inlineStr">
        <is>
          <t>55769133</t>
        </is>
      </c>
      <c r="L1788" t="inlineStr">
        <is>
          <t>保密</t>
        </is>
      </c>
      <c r="M1788" t="inlineStr"/>
      <c r="N1788" t="n">
        <v>3</v>
      </c>
      <c r="O1788" t="inlineStr">
        <is>
          <t>大会员</t>
        </is>
      </c>
      <c r="P1788" t="inlineStr"/>
      <c r="Q1788" t="inlineStr"/>
    </row>
    <row r="1789">
      <c r="A1789" t="inlineStr">
        <is>
          <t>161775300</t>
        </is>
      </c>
      <c r="B1789" t="inlineStr">
        <is>
          <t>5198744290</t>
        </is>
      </c>
      <c r="C1789" t="inlineStr">
        <is>
          <t>-咕噜靈波-</t>
        </is>
      </c>
      <c r="D1789" t="n">
        <v>6021</v>
      </c>
      <c r="E1789" t="inlineStr">
        <is>
          <t>首先是</t>
        </is>
      </c>
      <c r="F1789" t="n">
        <v>1</v>
      </c>
      <c r="G1789" t="inlineStr">
        <is>
          <t>0</t>
        </is>
      </c>
      <c r="H1789" t="inlineStr">
        <is>
          <t>2021-08-19 10:59:33</t>
        </is>
      </c>
      <c r="I1789" t="n">
        <v>0</v>
      </c>
      <c r="J1789" t="inlineStr">
        <is>
          <t>未知</t>
        </is>
      </c>
      <c r="K1789" t="inlineStr">
        <is>
          <t>9262912</t>
        </is>
      </c>
      <c r="L1789" t="inlineStr">
        <is>
          <t>男</t>
        </is>
      </c>
      <c r="M1789" t="inlineStr">
        <is>
          <t>这个人懒死了，什么都没有写。</t>
        </is>
      </c>
      <c r="N1789" t="n">
        <v>6</v>
      </c>
      <c r="O1789" t="inlineStr">
        <is>
          <t>大会员</t>
        </is>
      </c>
      <c r="P1789" t="inlineStr"/>
      <c r="Q1789" t="inlineStr"/>
    </row>
    <row r="1790">
      <c r="A1790" t="inlineStr">
        <is>
          <t>161775300</t>
        </is>
      </c>
      <c r="B1790" t="inlineStr">
        <is>
          <t>5198751866</t>
        </is>
      </c>
      <c r="C1790" t="inlineStr">
        <is>
          <t>芋泥好难吃</t>
        </is>
      </c>
      <c r="D1790" t="n">
        <v>2</v>
      </c>
      <c r="E1790" t="inlineStr">
        <is>
          <t>破案了，制作组里都是稀音</t>
        </is>
      </c>
      <c r="F1790" t="n">
        <v>0</v>
      </c>
      <c r="G1790" t="inlineStr">
        <is>
          <t>5198751866</t>
        </is>
      </c>
      <c r="H1790" t="inlineStr">
        <is>
          <t>2021-08-19 10:59:06</t>
        </is>
      </c>
      <c r="I1790" t="n">
        <v>1</v>
      </c>
      <c r="J1790" t="inlineStr">
        <is>
          <t>未知</t>
        </is>
      </c>
      <c r="K1790" t="inlineStr">
        <is>
          <t>500092888</t>
        </is>
      </c>
      <c r="L1790" t="inlineStr">
        <is>
          <t>保密</t>
        </is>
      </c>
      <c r="M1790" t="inlineStr">
        <is>
          <t>你想查出些什么（笑</t>
        </is>
      </c>
      <c r="N1790" t="n">
        <v>4</v>
      </c>
      <c r="O1790" t="inlineStr"/>
      <c r="P1790" t="inlineStr"/>
      <c r="Q1790" t="inlineStr"/>
    </row>
    <row r="1791">
      <c r="A1791" t="inlineStr">
        <is>
          <t>161775300</t>
        </is>
      </c>
      <c r="B1791" t="inlineStr">
        <is>
          <t>5198742691</t>
        </is>
      </c>
      <c r="C1791" t="inlineStr">
        <is>
          <t>夏先生的午间树荫</t>
        </is>
      </c>
      <c r="D1791" t="n">
        <v>6020</v>
      </c>
      <c r="E1791" t="inlineStr">
        <is>
          <t>除了一键领取，我补一条，好友助战也是近两年才改好，明明缺啥找好友拿啥这么简单易懂的机制都设计不好。非得给你限制次数，经常10次用完都刷不到，又跑去用理智一点一点刷tm半个小时都刷不出来（真实经历），好不容易刷出来了，一个失误没过，他又给你刷掉了。而且往往刷掉的很难再刷出来，曾经看月隐空夜帮舰长打图也是，刷了十几分钟。我现在想想血压都高了，不知道是哪个nc设计出来ex人的[笑][笑][辣眼睛]最离谱的是，如果你为了借某一个干员忍痛删完所有好友，他依然不给你刷出来</t>
        </is>
      </c>
      <c r="F1791" t="n">
        <v>0</v>
      </c>
      <c r="G1791" t="inlineStr">
        <is>
          <t>0</t>
        </is>
      </c>
      <c r="H1791" t="inlineStr">
        <is>
          <t>2021-08-19 10:58:57</t>
        </is>
      </c>
      <c r="I1791" t="n">
        <v>4</v>
      </c>
      <c r="J1791" t="inlineStr">
        <is>
          <t>未知</t>
        </is>
      </c>
      <c r="K1791" t="inlineStr">
        <is>
          <t>178963590</t>
        </is>
      </c>
      <c r="L1791" t="inlineStr">
        <is>
          <t>保密</t>
        </is>
      </c>
      <c r="M1791" t="inlineStr">
        <is>
          <t>老师，这道题我不会( `･ω･)</t>
        </is>
      </c>
      <c r="N1791" t="n">
        <v>5</v>
      </c>
      <c r="O1791" t="inlineStr">
        <is>
          <t>大会员</t>
        </is>
      </c>
      <c r="P1791" t="inlineStr"/>
      <c r="Q1791" t="inlineStr"/>
    </row>
    <row r="1792">
      <c r="A1792" t="inlineStr">
        <is>
          <t>161775300</t>
        </is>
      </c>
      <c r="B1792" t="inlineStr">
        <is>
          <t>5198750258</t>
        </is>
      </c>
      <c r="C1792" t="inlineStr">
        <is>
          <t>水無月月華</t>
        </is>
      </c>
      <c r="D1792" t="n">
        <v>6019</v>
      </c>
      <c r="E1792" t="inlineStr">
        <is>
          <t>借用某游戏主播的一个比喻，现在的yj就像一个白银。上面一堆游戏比他好玩比他良心，他自己也知道惹不起，只能用录像带拴着玩家的脖子躲着人家走；下面一堆游戏比他流水低一大截，人家就是纯摆烂开着扫荡卖卖肉，他也看不起人家。
你说你让他往上吧，他没那能力也没那心思，就想着出点限定恰点烂钱；你说你让他往下吧，他又觉得自己没菜到那个份上。
结果就很尴尬，上又上不去，下又下不来，卡在那里了。</t>
        </is>
      </c>
      <c r="F1792" t="n">
        <v>3</v>
      </c>
      <c r="G1792" t="inlineStr">
        <is>
          <t>0</t>
        </is>
      </c>
      <c r="H1792" t="inlineStr">
        <is>
          <t>2021-08-19 10:58:28</t>
        </is>
      </c>
      <c r="I1792" t="n">
        <v>8</v>
      </c>
      <c r="J1792" t="inlineStr">
        <is>
          <t>未知</t>
        </is>
      </c>
      <c r="K1792" t="inlineStr">
        <is>
          <t>2129667</t>
        </is>
      </c>
      <c r="L1792" t="inlineStr">
        <is>
          <t>女</t>
        </is>
      </c>
      <c r="M1792" t="inlineStr">
        <is>
          <t>這個人懶死了什麼都沒有寫( *・ω・)✄╰ひ╯</t>
        </is>
      </c>
      <c r="N1792" t="n">
        <v>6</v>
      </c>
      <c r="O1792" t="inlineStr">
        <is>
          <t>年度大会员</t>
        </is>
      </c>
      <c r="P1792" t="inlineStr">
        <is>
          <t>明日方舟音律系列</t>
        </is>
      </c>
      <c r="Q1792" t="inlineStr">
        <is>
          <t>明日方舟音律系列</t>
        </is>
      </c>
    </row>
    <row r="1793">
      <c r="A1793" t="inlineStr">
        <is>
          <t>161775300</t>
        </is>
      </c>
      <c r="B1793" t="inlineStr">
        <is>
          <t>5198741265</t>
        </is>
      </c>
      <c r="C1793" t="inlineStr">
        <is>
          <t>猛哒李牧</t>
        </is>
      </c>
      <c r="D1793" t="n">
        <v>6018</v>
      </c>
      <c r="E1793" t="inlineStr">
        <is>
          <t>https://b23.tv/BV1mg41157by [白神遥_豹怒]你快转发</t>
        </is>
      </c>
      <c r="F1793" t="n">
        <v>0</v>
      </c>
      <c r="G1793" t="inlineStr">
        <is>
          <t>0</t>
        </is>
      </c>
      <c r="H1793" t="inlineStr">
        <is>
          <t>2021-08-19 10:58:22</t>
        </is>
      </c>
      <c r="I1793" t="n">
        <v>3</v>
      </c>
      <c r="J1793" t="inlineStr">
        <is>
          <t>未知</t>
        </is>
      </c>
      <c r="K1793" t="inlineStr">
        <is>
          <t>667454828</t>
        </is>
      </c>
      <c r="L1793" t="inlineStr">
        <is>
          <t>保密</t>
        </is>
      </c>
      <c r="M1793" t="inlineStr">
        <is>
          <t>崩坏三 六周玩家  7月20日
JOJO的奇妙冒险第七部的粉丝</t>
        </is>
      </c>
      <c r="N1793" t="n">
        <v>4</v>
      </c>
      <c r="O1793" t="inlineStr">
        <is>
          <t>大会员</t>
        </is>
      </c>
      <c r="P1793" t="inlineStr">
        <is>
          <t>音乐节</t>
        </is>
      </c>
      <c r="Q1793" t="inlineStr">
        <is>
          <t>白神遥</t>
        </is>
      </c>
    </row>
    <row r="1794">
      <c r="A1794" t="inlineStr">
        <is>
          <t>161775300</t>
        </is>
      </c>
      <c r="B1794" t="inlineStr">
        <is>
          <t>5198739963</t>
        </is>
      </c>
      <c r="C1794" t="inlineStr">
        <is>
          <t>BB-Official</t>
        </is>
      </c>
      <c r="D1794" t="n">
        <v>6017</v>
      </c>
      <c r="E1794" t="inlineStr">
        <is>
          <t>灵异池子了属于是</t>
        </is>
      </c>
      <c r="F1794" t="n">
        <v>2</v>
      </c>
      <c r="G1794" t="inlineStr">
        <is>
          <t>0</t>
        </is>
      </c>
      <c r="H1794" t="inlineStr">
        <is>
          <t>2021-08-19 10:58:22</t>
        </is>
      </c>
      <c r="I1794" t="n">
        <v>2</v>
      </c>
      <c r="J1794" t="inlineStr">
        <is>
          <t>未知</t>
        </is>
      </c>
      <c r="K1794" t="inlineStr">
        <is>
          <t>433353366</t>
        </is>
      </c>
      <c r="L1794" t="inlineStr">
        <is>
          <t>女</t>
        </is>
      </c>
      <c r="M1794" t="inlineStr">
        <is>
          <t>Hi:）</t>
        </is>
      </c>
      <c r="N1794" t="n">
        <v>5</v>
      </c>
      <c r="O1794" t="inlineStr">
        <is>
          <t>大会员</t>
        </is>
      </c>
      <c r="P1794" t="inlineStr"/>
      <c r="Q1794" t="inlineStr"/>
    </row>
    <row r="1795">
      <c r="A1795" t="inlineStr">
        <is>
          <t>161775300</t>
        </is>
      </c>
      <c r="B1795" t="inlineStr">
        <is>
          <t>5198739189</t>
        </is>
      </c>
      <c r="C1795" t="inlineStr">
        <is>
          <t>阳光泰伦</t>
        </is>
      </c>
      <c r="D1795" t="n">
        <v>-1</v>
      </c>
      <c r="E1795" t="inlineStr">
        <is>
          <t>回复 @龙皇兄妹 :我一开始是看了他的本子才发现有这个游戏的，后面是真心接受不了这个玩法，然后又吃了两个50抽的保底还歪了，把千姬的誓约拉满就退了</t>
        </is>
      </c>
      <c r="F1795" t="n">
        <v>0</v>
      </c>
      <c r="G1795" t="inlineStr">
        <is>
          <t>5195744286</t>
        </is>
      </c>
      <c r="H1795" t="inlineStr">
        <is>
          <t>2021-08-19 10:58:04</t>
        </is>
      </c>
      <c r="I1795" t="n">
        <v>0</v>
      </c>
      <c r="J1795" t="inlineStr">
        <is>
          <t>安卓</t>
        </is>
      </c>
      <c r="K1795" t="inlineStr">
        <is>
          <t>351803310</t>
        </is>
      </c>
      <c r="L1795" t="inlineStr">
        <is>
          <t>男</t>
        </is>
      </c>
      <c r="M1795" t="inlineStr"/>
      <c r="N1795" t="n">
        <v>5</v>
      </c>
      <c r="O1795" t="inlineStr">
        <is>
          <t>大会员</t>
        </is>
      </c>
      <c r="P1795" t="inlineStr"/>
      <c r="Q1795" t="inlineStr"/>
    </row>
    <row r="1796">
      <c r="A1796" t="inlineStr">
        <is>
          <t>161775300</t>
        </is>
      </c>
      <c r="B1796" t="inlineStr">
        <is>
          <t>5198738040</t>
        </is>
      </c>
      <c r="C1796" t="inlineStr">
        <is>
          <t>V1cent丶丶</t>
        </is>
      </c>
      <c r="D1796" t="n">
        <v>-1</v>
      </c>
      <c r="E1796" t="inlineStr">
        <is>
          <t>回复 @光阴如梦hh :zc，小狼，橘子，黄逸清，好像还有一个大佬是ins还是谁</t>
        </is>
      </c>
      <c r="F1796" t="n">
        <v>0</v>
      </c>
      <c r="G1796" t="inlineStr">
        <is>
          <t>5192271046</t>
        </is>
      </c>
      <c r="H1796" t="inlineStr">
        <is>
          <t>2021-08-19 10:57:38</t>
        </is>
      </c>
      <c r="I1796" t="n">
        <v>0</v>
      </c>
      <c r="J1796" t="inlineStr">
        <is>
          <t>未知</t>
        </is>
      </c>
      <c r="K1796" t="inlineStr">
        <is>
          <t>172214060</t>
        </is>
      </c>
      <c r="L1796" t="inlineStr">
        <is>
          <t>女</t>
        </is>
      </c>
      <c r="M1796" t="inlineStr">
        <is>
          <t>To be the best,this is my daily standerd.No metter where I go.——Draven</t>
        </is>
      </c>
      <c r="N1796" t="n">
        <v>5</v>
      </c>
      <c r="O1796" t="inlineStr">
        <is>
          <t>年度大会员</t>
        </is>
      </c>
      <c r="P1796" t="inlineStr">
        <is>
          <t>希萝Hiiro</t>
        </is>
      </c>
      <c r="Q1796" t="inlineStr">
        <is>
          <t>希萝Hiiro</t>
        </is>
      </c>
    </row>
    <row r="1797">
      <c r="A1797" t="inlineStr">
        <is>
          <t>161775300</t>
        </is>
      </c>
      <c r="B1797" t="inlineStr">
        <is>
          <t>5198728225</t>
        </is>
      </c>
      <c r="C1797" t="inlineStr">
        <is>
          <t>只角</t>
        </is>
      </c>
      <c r="D1797" t="n">
        <v>-1</v>
      </c>
      <c r="E1797" t="inlineStr">
        <is>
          <t>回复 @凉亭vi :钓个屁，人家在嘲讽自己的前作，结果就有人自顾自的在下面破防，我刚开始还以为是保卫萝卜三的玩家，结果一看，哦，原来是明日方舟的玩家</t>
        </is>
      </c>
      <c r="F1797" t="n">
        <v>0</v>
      </c>
      <c r="G1797" t="inlineStr">
        <is>
          <t>5197917703</t>
        </is>
      </c>
      <c r="H1797" t="inlineStr">
        <is>
          <t>2021-08-19 10:57:10</t>
        </is>
      </c>
      <c r="I1797" t="n">
        <v>10</v>
      </c>
      <c r="J1797" t="inlineStr">
        <is>
          <t>未知</t>
        </is>
      </c>
      <c r="K1797" t="inlineStr">
        <is>
          <t>204088755</t>
        </is>
      </c>
      <c r="L1797" t="inlineStr">
        <is>
          <t>女</t>
        </is>
      </c>
      <c r="M1797" t="inlineStr"/>
      <c r="N1797" t="n">
        <v>5</v>
      </c>
      <c r="O1797" t="inlineStr">
        <is>
          <t>大会员</t>
        </is>
      </c>
      <c r="P1797" t="inlineStr">
        <is>
          <t>良辰美景·不问天</t>
        </is>
      </c>
      <c r="Q1797" t="inlineStr">
        <is>
          <t>良辰美景·不问天</t>
        </is>
      </c>
    </row>
    <row r="1798">
      <c r="A1798" t="inlineStr">
        <is>
          <t>161775300</t>
        </is>
      </c>
      <c r="B1798" t="inlineStr">
        <is>
          <t>5198731887</t>
        </is>
      </c>
      <c r="C1798" t="inlineStr">
        <is>
          <t>青冈子</t>
        </is>
      </c>
      <c r="D1798" t="n">
        <v>-1</v>
      </c>
      <c r="E1798" t="inlineStr">
        <is>
          <t>回复 @微澜的海 :每个人破防的地方不一样，比如水陈冒犯到了角色厨和洗不掉的破坏游戏角色平衡性</t>
        </is>
      </c>
      <c r="F1798" t="n">
        <v>0</v>
      </c>
      <c r="G1798" t="inlineStr">
        <is>
          <t>5196428819</t>
        </is>
      </c>
      <c r="H1798" t="inlineStr">
        <is>
          <t>2021-08-19 10:56:58</t>
        </is>
      </c>
      <c r="I1798" t="n">
        <v>2</v>
      </c>
      <c r="J1798" t="inlineStr">
        <is>
          <t>未知</t>
        </is>
      </c>
      <c r="K1798" t="inlineStr">
        <is>
          <t>154463511</t>
        </is>
      </c>
      <c r="L1798" t="inlineStr">
        <is>
          <t>保密</t>
        </is>
      </c>
      <c r="M1798" t="inlineStr">
        <is>
          <t>杂食党，好想搞同人</t>
        </is>
      </c>
      <c r="N1798" t="n">
        <v>5</v>
      </c>
      <c r="O1798" t="inlineStr">
        <is>
          <t>大会员</t>
        </is>
      </c>
      <c r="P1798" t="inlineStr"/>
      <c r="Q1798" t="inlineStr"/>
    </row>
    <row r="1799">
      <c r="A1799" t="inlineStr">
        <is>
          <t>161775300</t>
        </is>
      </c>
      <c r="B1799" t="inlineStr">
        <is>
          <t>5198736267</t>
        </is>
      </c>
      <c r="C1799" t="inlineStr">
        <is>
          <t>謬语</t>
        </is>
      </c>
      <c r="D1799" t="n">
        <v>-1</v>
      </c>
      <c r="E1799" t="inlineStr">
        <is>
          <t>回复 @悲灵光晕 :看看我的楼里，很多人都卡，怎么就尬黑</t>
        </is>
      </c>
      <c r="F1799" t="n">
        <v>0</v>
      </c>
      <c r="G1799" t="inlineStr">
        <is>
          <t>5198151620</t>
        </is>
      </c>
      <c r="H1799" t="inlineStr">
        <is>
          <t>2021-08-19 10:56:56</t>
        </is>
      </c>
      <c r="I1799" t="n">
        <v>0</v>
      </c>
      <c r="J1799" t="inlineStr">
        <is>
          <t>未知</t>
        </is>
      </c>
      <c r="K1799" t="inlineStr">
        <is>
          <t>37860080</t>
        </is>
      </c>
      <c r="L1799" t="inlineStr">
        <is>
          <t>保密</t>
        </is>
      </c>
      <c r="M1799" t="inlineStr"/>
      <c r="N1799" t="n">
        <v>5</v>
      </c>
      <c r="O1799" t="inlineStr">
        <is>
          <t>年度大会员</t>
        </is>
      </c>
      <c r="P1799" t="inlineStr">
        <is>
          <t>明日方舟音律系列</t>
        </is>
      </c>
      <c r="Q1799" t="inlineStr">
        <is>
          <t>明日方舟</t>
        </is>
      </c>
    </row>
    <row r="1800">
      <c r="A1800" t="inlineStr">
        <is>
          <t>161775300</t>
        </is>
      </c>
      <c r="B1800" t="inlineStr">
        <is>
          <t>5198735381</t>
        </is>
      </c>
      <c r="C1800" t="inlineStr">
        <is>
          <t>三分真谛</t>
        </is>
      </c>
      <c r="D1800" t="n">
        <v>6015</v>
      </c>
      <c r="E1800" t="inlineStr">
        <is>
          <t>只有你主线不烂，老子就能继续玩[辣眼睛]</t>
        </is>
      </c>
      <c r="F1800" t="n">
        <v>0</v>
      </c>
      <c r="G1800" t="inlineStr">
        <is>
          <t>0</t>
        </is>
      </c>
      <c r="H1800" t="inlineStr">
        <is>
          <t>2021-08-19 10:56:36</t>
        </is>
      </c>
      <c r="I1800" t="n">
        <v>0</v>
      </c>
      <c r="J1800" t="inlineStr">
        <is>
          <t>未知</t>
        </is>
      </c>
      <c r="K1800" t="inlineStr">
        <is>
          <t>512497849</t>
        </is>
      </c>
      <c r="L1800" t="inlineStr">
        <is>
          <t>男</t>
        </is>
      </c>
      <c r="M1800" t="inlineStr">
        <is>
          <t>喜欢单推</t>
        </is>
      </c>
      <c r="N1800" t="n">
        <v>4</v>
      </c>
      <c r="O1800" t="inlineStr">
        <is>
          <t>大会员</t>
        </is>
      </c>
      <c r="P1800" t="inlineStr">
        <is>
          <t>少女前线</t>
        </is>
      </c>
      <c r="Q1800" t="inlineStr"/>
    </row>
    <row r="1801">
      <c r="A1801" t="inlineStr">
        <is>
          <t>161775300</t>
        </is>
      </c>
      <c r="B1801" t="inlineStr">
        <is>
          <t>5198730416</t>
        </is>
      </c>
      <c r="C1801" t="inlineStr">
        <is>
          <t>将此情致长夜</t>
        </is>
      </c>
      <c r="D1801" t="n">
        <v>-1</v>
      </c>
      <c r="E1801" t="inlineStr">
        <is>
          <t>回复 @pefec :毒伤就当添头吧，单次攻击高就成了</t>
        </is>
      </c>
      <c r="F1801" t="n">
        <v>0</v>
      </c>
      <c r="G1801" t="inlineStr">
        <is>
          <t>5193268010</t>
        </is>
      </c>
      <c r="H1801" t="inlineStr">
        <is>
          <t>2021-08-19 10:56:19</t>
        </is>
      </c>
      <c r="I1801" t="n">
        <v>0</v>
      </c>
      <c r="J1801" t="inlineStr">
        <is>
          <t>未知</t>
        </is>
      </c>
      <c r="K1801" t="inlineStr">
        <is>
          <t>244128582</t>
        </is>
      </c>
      <c r="L1801" t="inlineStr">
        <is>
          <t>保密</t>
        </is>
      </c>
      <c r="M1801" t="inlineStr">
        <is>
          <t>您安，这里叶青荟。</t>
        </is>
      </c>
      <c r="N1801" t="n">
        <v>5</v>
      </c>
      <c r="O1801" t="inlineStr">
        <is>
          <t>大会员</t>
        </is>
      </c>
      <c r="P1801" t="inlineStr"/>
      <c r="Q1801" t="inlineStr"/>
    </row>
    <row r="1802">
      <c r="A1802" t="inlineStr">
        <is>
          <t>161775300</t>
        </is>
      </c>
      <c r="B1802" t="inlineStr">
        <is>
          <t>5198723934</t>
        </is>
      </c>
      <c r="C1802" t="inlineStr">
        <is>
          <t>阳光泰伦</t>
        </is>
      </c>
      <c r="D1802" t="n">
        <v>-1</v>
      </c>
      <c r="E1802" t="inlineStr">
        <is>
          <t>回复 @龙皇兄妹 :玩法是硬伤，好像说开服那会还有剧情踩雷的，又不像战双那么能打，有资本注入还不怎么干扰运营，不过这个游戏的限定卡的live2d是真的好</t>
        </is>
      </c>
      <c r="F1802" t="n">
        <v>0</v>
      </c>
      <c r="G1802" t="inlineStr">
        <is>
          <t>5195744286</t>
        </is>
      </c>
      <c r="H1802" t="inlineStr">
        <is>
          <t>2021-08-19 10:56:02</t>
        </is>
      </c>
      <c r="I1802" t="n">
        <v>0</v>
      </c>
      <c r="J1802" t="inlineStr">
        <is>
          <t>安卓</t>
        </is>
      </c>
      <c r="K1802" t="inlineStr">
        <is>
          <t>351803310</t>
        </is>
      </c>
      <c r="L1802" t="inlineStr">
        <is>
          <t>男</t>
        </is>
      </c>
      <c r="M1802" t="inlineStr"/>
      <c r="N1802" t="n">
        <v>5</v>
      </c>
      <c r="O1802" t="inlineStr">
        <is>
          <t>大会员</t>
        </is>
      </c>
      <c r="P1802" t="inlineStr"/>
      <c r="Q1802" t="inlineStr"/>
    </row>
    <row r="1803">
      <c r="A1803" t="inlineStr">
        <is>
          <t>161775300</t>
        </is>
      </c>
      <c r="B1803" t="inlineStr">
        <is>
          <t>5198719449</t>
        </is>
      </c>
      <c r="C1803" t="inlineStr">
        <is>
          <t>Conquer0r</t>
        </is>
      </c>
      <c r="D1803" t="n">
        <v>6013</v>
      </c>
      <c r="E1803" t="inlineStr">
        <is>
          <t>只要鹰角开2.5周年，一切都会好起来的[喜极而泣]</t>
        </is>
      </c>
      <c r="F1803" t="n">
        <v>0</v>
      </c>
      <c r="G1803" t="inlineStr">
        <is>
          <t>0</t>
        </is>
      </c>
      <c r="H1803" t="inlineStr">
        <is>
          <t>2021-08-19 10:55:53</t>
        </is>
      </c>
      <c r="I1803" t="n">
        <v>0</v>
      </c>
      <c r="J1803" t="inlineStr">
        <is>
          <t>未知</t>
        </is>
      </c>
      <c r="K1803" t="inlineStr">
        <is>
          <t>3972855</t>
        </is>
      </c>
      <c r="L1803" t="inlineStr">
        <is>
          <t>保密</t>
        </is>
      </c>
      <c r="M1803" t="inlineStr">
        <is>
          <t>真相水落石出前的一切义愤填膺都是小丑式的自我满足。</t>
        </is>
      </c>
      <c r="N1803" t="n">
        <v>6</v>
      </c>
      <c r="O1803" t="inlineStr">
        <is>
          <t>年度大会员</t>
        </is>
      </c>
      <c r="P1803" t="inlineStr">
        <is>
          <t>明日方舟音律系列</t>
        </is>
      </c>
      <c r="Q1803" t="inlineStr">
        <is>
          <t>明日方舟音律系列</t>
        </is>
      </c>
    </row>
    <row r="1804">
      <c r="A1804" t="inlineStr">
        <is>
          <t>161775300</t>
        </is>
      </c>
      <c r="B1804" t="inlineStr">
        <is>
          <t>5198717247</t>
        </is>
      </c>
      <c r="C1804" t="inlineStr">
        <is>
          <t>子兮子兮君子作歌</t>
        </is>
      </c>
      <c r="D1804" t="n">
        <v>6011</v>
      </c>
      <c r="E1804" t="inlineStr">
        <is>
          <t>很好奇方舟赚了这么多钱都tm花哪去了？为什么产能还是那么低[疑惑]</t>
        </is>
      </c>
      <c r="F1804" t="n">
        <v>6</v>
      </c>
      <c r="G1804" t="inlineStr">
        <is>
          <t>0</t>
        </is>
      </c>
      <c r="H1804" t="inlineStr">
        <is>
          <t>2021-08-19 10:54:57</t>
        </is>
      </c>
      <c r="I1804" t="n">
        <v>5</v>
      </c>
      <c r="J1804" t="inlineStr">
        <is>
          <t>未知</t>
        </is>
      </c>
      <c r="K1804" t="inlineStr">
        <is>
          <t>298764572</t>
        </is>
      </c>
      <c r="L1804" t="inlineStr">
        <is>
          <t>保密</t>
        </is>
      </c>
      <c r="M1804" t="inlineStr">
        <is>
          <t>拉了</t>
        </is>
      </c>
      <c r="N1804" t="n">
        <v>4</v>
      </c>
      <c r="O1804" t="inlineStr"/>
      <c r="P1804" t="inlineStr"/>
      <c r="Q1804" t="inlineStr"/>
    </row>
    <row r="1805">
      <c r="A1805" t="inlineStr">
        <is>
          <t>161775300</t>
        </is>
      </c>
      <c r="B1805" t="inlineStr">
        <is>
          <t>5198712345</t>
        </is>
      </c>
      <c r="C1805" t="inlineStr">
        <is>
          <t>齊-秋</t>
        </is>
      </c>
      <c r="D1805" t="n">
        <v>-1</v>
      </c>
      <c r="E1805" t="inlineStr">
        <is>
          <t>[给心心][给心心][给心心][给心心][给心心][给心心]喜欢这个是吧</t>
        </is>
      </c>
      <c r="F1805" t="n">
        <v>0</v>
      </c>
      <c r="G1805" t="inlineStr">
        <is>
          <t>5198712345</t>
        </is>
      </c>
      <c r="H1805" t="inlineStr">
        <is>
          <t>2021-08-19 10:54:53</t>
        </is>
      </c>
      <c r="I1805" t="n">
        <v>1</v>
      </c>
      <c r="J1805" t="inlineStr">
        <is>
          <t>未知</t>
        </is>
      </c>
      <c r="K1805" t="inlineStr">
        <is>
          <t>334678376</t>
        </is>
      </c>
      <c r="L1805" t="inlineStr">
        <is>
          <t>保密</t>
        </is>
      </c>
      <c r="M1805" t="inlineStr"/>
      <c r="N1805" t="n">
        <v>4</v>
      </c>
      <c r="O1805" t="inlineStr">
        <is>
          <t>大会员</t>
        </is>
      </c>
      <c r="P1805" t="inlineStr"/>
      <c r="Q1805" t="inlineStr"/>
    </row>
    <row r="1806">
      <c r="A1806" t="inlineStr">
        <is>
          <t>161775300</t>
        </is>
      </c>
      <c r="B1806" t="inlineStr">
        <is>
          <t>5198711612</t>
        </is>
      </c>
      <c r="C1806" t="inlineStr">
        <is>
          <t>轩宇天SAMA</t>
        </is>
      </c>
      <c r="D1806" t="n">
        <v>-1</v>
      </c>
      <c r="E1806" t="inlineStr">
        <is>
          <t>自信点，当时钱本可不止掉赤金呢，还有很多种的‘废金’</t>
        </is>
      </c>
      <c r="F1806" t="n">
        <v>0</v>
      </c>
      <c r="G1806" t="inlineStr">
        <is>
          <t>5198711612</t>
        </is>
      </c>
      <c r="H1806" t="inlineStr">
        <is>
          <t>2021-08-19 10:54:36</t>
        </is>
      </c>
      <c r="I1806" t="n">
        <v>0</v>
      </c>
      <c r="J1806" t="inlineStr">
        <is>
          <t>未知</t>
        </is>
      </c>
      <c r="K1806" t="inlineStr">
        <is>
          <t>333860107</t>
        </is>
      </c>
      <c r="L1806" t="inlineStr">
        <is>
          <t>保密</t>
        </is>
      </c>
      <c r="M1806" t="inlineStr"/>
      <c r="N1806" t="n">
        <v>5</v>
      </c>
      <c r="O1806" t="inlineStr">
        <is>
          <t>年度大会员</t>
        </is>
      </c>
      <c r="P1806" t="inlineStr">
        <is>
          <t>异常生物</t>
        </is>
      </c>
      <c r="Q1806" t="inlineStr"/>
    </row>
    <row r="1807">
      <c r="A1807" t="inlineStr">
        <is>
          <t>161775300</t>
        </is>
      </c>
      <c r="B1807" t="inlineStr">
        <is>
          <t>5198715537</t>
        </is>
      </c>
      <c r="C1807" t="inlineStr">
        <is>
          <t>爱玩游戏的小幸运</t>
        </is>
      </c>
      <c r="D1807" t="n">
        <v>-1</v>
      </c>
      <c r="E1807" t="inlineStr">
        <is>
          <t>回复 @能燃的柴薪 :没事了，我只是单纯说一下，反正yj最好的道歉方式就是提高产能了</t>
        </is>
      </c>
      <c r="F1807" t="n">
        <v>0</v>
      </c>
      <c r="G1807" t="inlineStr">
        <is>
          <t>5191871452</t>
        </is>
      </c>
      <c r="H1807" t="inlineStr">
        <is>
          <t>2021-08-19 10:54:12</t>
        </is>
      </c>
      <c r="I1807" t="n">
        <v>0</v>
      </c>
      <c r="J1807" t="inlineStr">
        <is>
          <t>未知</t>
        </is>
      </c>
      <c r="K1807" t="inlineStr">
        <is>
          <t>401620172</t>
        </is>
      </c>
      <c r="L1807" t="inlineStr">
        <is>
          <t>男</t>
        </is>
      </c>
      <c r="M1807" t="inlineStr">
        <is>
          <t>一个鸽子up，时不时会更新</t>
        </is>
      </c>
      <c r="N1807" t="n">
        <v>4</v>
      </c>
      <c r="O1807" t="inlineStr">
        <is>
          <t>大会员</t>
        </is>
      </c>
      <c r="P1807" t="inlineStr">
        <is>
          <t>明日方舟音律系列</t>
        </is>
      </c>
      <c r="Q1807" t="inlineStr">
        <is>
          <t>三周年恋曲</t>
        </is>
      </c>
    </row>
    <row r="1808">
      <c r="A1808" t="inlineStr">
        <is>
          <t>161775300</t>
        </is>
      </c>
      <c r="B1808" t="inlineStr">
        <is>
          <t>5198710450</t>
        </is>
      </c>
      <c r="C1808" t="inlineStr">
        <is>
          <t>这年头取个名字太</t>
        </is>
      </c>
      <c r="D1808" t="n">
        <v>-1</v>
      </c>
      <c r="E1808" t="inlineStr">
        <is>
          <t>慕斯生日快乐</t>
        </is>
      </c>
      <c r="F1808" t="n">
        <v>0</v>
      </c>
      <c r="G1808" t="inlineStr">
        <is>
          <t>5198710450</t>
        </is>
      </c>
      <c r="H1808" t="inlineStr">
        <is>
          <t>2021-08-19 10:54:07</t>
        </is>
      </c>
      <c r="I1808" t="n">
        <v>1</v>
      </c>
      <c r="J1808" t="inlineStr">
        <is>
          <t>未知</t>
        </is>
      </c>
      <c r="K1808" t="inlineStr">
        <is>
          <t>426701200</t>
        </is>
      </c>
      <c r="L1808" t="inlineStr">
        <is>
          <t>保密</t>
        </is>
      </c>
      <c r="M1808" t="inlineStr"/>
      <c r="N1808" t="n">
        <v>5</v>
      </c>
      <c r="O1808" t="inlineStr">
        <is>
          <t>大会员</t>
        </is>
      </c>
      <c r="P1808" t="inlineStr"/>
      <c r="Q1808" t="inlineStr"/>
    </row>
    <row r="1809">
      <c r="A1809" t="inlineStr">
        <is>
          <t>161775300</t>
        </is>
      </c>
      <c r="B1809" t="inlineStr">
        <is>
          <t>5198708832</t>
        </is>
      </c>
      <c r="C1809" t="inlineStr">
        <is>
          <t>Ericacarnea</t>
        </is>
      </c>
      <c r="D1809" t="n">
        <v>-1</v>
      </c>
      <c r="E1809" t="inlineStr">
        <is>
          <t>他真的……我哭死😭😭😭</t>
        </is>
      </c>
      <c r="F1809" t="n">
        <v>0</v>
      </c>
      <c r="G1809" t="inlineStr">
        <is>
          <t>5198708832</t>
        </is>
      </c>
      <c r="H1809" t="inlineStr">
        <is>
          <t>2021-08-19 10:54:05</t>
        </is>
      </c>
      <c r="I1809" t="n">
        <v>0</v>
      </c>
      <c r="J1809" t="inlineStr">
        <is>
          <t>未知</t>
        </is>
      </c>
      <c r="K1809" t="inlineStr">
        <is>
          <t>33186625</t>
        </is>
      </c>
      <c r="L1809" t="inlineStr">
        <is>
          <t>保密</t>
        </is>
      </c>
      <c r="M1809" t="inlineStr">
        <is>
          <t>相信的心就是你的魔法！</t>
        </is>
      </c>
      <c r="N1809" t="n">
        <v>6</v>
      </c>
      <c r="O1809" t="inlineStr">
        <is>
          <t>年度大会员</t>
        </is>
      </c>
      <c r="P1809" t="inlineStr">
        <is>
          <t>citrus</t>
        </is>
      </c>
      <c r="Q1809" t="inlineStr">
        <is>
          <t>星座系列：水瓶座</t>
        </is>
      </c>
    </row>
    <row r="1810">
      <c r="A1810" t="inlineStr">
        <is>
          <t>161775300</t>
        </is>
      </c>
      <c r="B1810" t="inlineStr">
        <is>
          <t>5198710157</t>
        </is>
      </c>
      <c r="C1810" t="inlineStr">
        <is>
          <t>西河陆猿</t>
        </is>
      </c>
      <c r="D1810" t="n">
        <v>-1</v>
      </c>
      <c r="E1810" t="inlineStr">
        <is>
          <t>回复 @残昀 :2周年觉得活动不符合预期就开始出了，开服107级30+六星限定差一个香香，800跑路成功</t>
        </is>
      </c>
      <c r="F1810" t="n">
        <v>0</v>
      </c>
      <c r="G1810" t="inlineStr">
        <is>
          <t>5198263789</t>
        </is>
      </c>
      <c r="H1810" t="inlineStr">
        <is>
          <t>2021-08-19 10:54:00</t>
        </is>
      </c>
      <c r="I1810" t="n">
        <v>1</v>
      </c>
      <c r="J1810" t="inlineStr">
        <is>
          <t>未知</t>
        </is>
      </c>
      <c r="K1810" t="inlineStr">
        <is>
          <t>1417813084</t>
        </is>
      </c>
      <c r="L1810" t="inlineStr">
        <is>
          <t>男</t>
        </is>
      </c>
      <c r="M1810" t="inlineStr">
        <is>
          <t>摇曳露营天下第一</t>
        </is>
      </c>
      <c r="N1810" t="n">
        <v>2</v>
      </c>
      <c r="O1810" t="inlineStr">
        <is>
          <t>大会员</t>
        </is>
      </c>
      <c r="P1810" t="inlineStr"/>
      <c r="Q1810" t="inlineStr"/>
    </row>
    <row r="1811">
      <c r="A1811" t="inlineStr">
        <is>
          <t>161775300</t>
        </is>
      </c>
      <c r="B1811" t="inlineStr">
        <is>
          <t>5198707888</t>
        </is>
      </c>
      <c r="C1811" t="inlineStr">
        <is>
          <t>薛定谔的小数点</t>
        </is>
      </c>
      <c r="D1811" t="n">
        <v>-1</v>
      </c>
      <c r="E1811" t="inlineStr">
        <is>
          <t>回复 @末暮羽 :而且在地刺模板里，水月已经达到优秀的水平了，我这次活动一直带着用，感觉也没弱在哪里</t>
        </is>
      </c>
      <c r="F1811" t="n">
        <v>0</v>
      </c>
      <c r="G1811" t="inlineStr">
        <is>
          <t>5191745967</t>
        </is>
      </c>
      <c r="H1811" t="inlineStr">
        <is>
          <t>2021-08-19 10:53:44</t>
        </is>
      </c>
      <c r="I1811" t="n">
        <v>0</v>
      </c>
      <c r="J1811" t="inlineStr">
        <is>
          <t>未知</t>
        </is>
      </c>
      <c r="K1811" t="inlineStr">
        <is>
          <t>112944346</t>
        </is>
      </c>
      <c r="L1811" t="inlineStr">
        <is>
          <t>男</t>
        </is>
      </c>
      <c r="M1811" t="inlineStr"/>
      <c r="N1811" t="n">
        <v>5</v>
      </c>
      <c r="O1811" t="inlineStr">
        <is>
          <t>年度大会员</t>
        </is>
      </c>
      <c r="P1811" t="inlineStr">
        <is>
          <t>明日方舟</t>
        </is>
      </c>
      <c r="Q1811" t="inlineStr">
        <is>
          <t>明日方舟</t>
        </is>
      </c>
    </row>
    <row r="1812">
      <c r="A1812" t="inlineStr">
        <is>
          <t>161775300</t>
        </is>
      </c>
      <c r="B1812" t="inlineStr">
        <is>
          <t>5198698641</t>
        </is>
      </c>
      <c r="C1812" t="inlineStr">
        <is>
          <t>甜园鼠片</t>
        </is>
      </c>
      <c r="D1812" t="n">
        <v>-1</v>
      </c>
      <c r="E1812" t="inlineStr">
        <is>
          <t>回复 @微澜的海 :你也知道yj专三装死啊[藏狐]
之前那些借口不都是因为玩家盼望yj有什么大动作吗？结果呢，结果空降限定池，人设上也是一堆问题，该出的功能不出反而加了新的模组系统。玩家提出正常诉求，yj一直装死。真要是不想做游戏趁早卷钱跑路吧，每天看录像耽误大家时间，大家对yj的信任也一点点消磨殆尽了</t>
        </is>
      </c>
      <c r="F1812" t="n">
        <v>0</v>
      </c>
      <c r="G1812" t="inlineStr">
        <is>
          <t>5196428819</t>
        </is>
      </c>
      <c r="H1812" t="inlineStr">
        <is>
          <t>2021-08-19 10:53:21</t>
        </is>
      </c>
      <c r="I1812" t="n">
        <v>2</v>
      </c>
      <c r="J1812" t="inlineStr">
        <is>
          <t>未知</t>
        </is>
      </c>
      <c r="K1812" t="inlineStr">
        <is>
          <t>37975817</t>
        </is>
      </c>
      <c r="L1812" t="inlineStr">
        <is>
          <t>保密</t>
        </is>
      </c>
      <c r="M1812" t="inlineStr">
        <is>
          <t>去码头整点鼠条</t>
        </is>
      </c>
      <c r="N1812" t="n">
        <v>5</v>
      </c>
      <c r="O1812" t="inlineStr">
        <is>
          <t>大会员</t>
        </is>
      </c>
      <c r="P1812" t="inlineStr">
        <is>
          <t>神乐七奈</t>
        </is>
      </c>
      <c r="Q1812" t="inlineStr">
        <is>
          <t>神乐七奈</t>
        </is>
      </c>
    </row>
    <row r="1813">
      <c r="A1813" t="inlineStr">
        <is>
          <t>161775300</t>
        </is>
      </c>
      <c r="B1813" t="inlineStr">
        <is>
          <t>5198703359</t>
        </is>
      </c>
      <c r="C1813" t="inlineStr">
        <is>
          <t>ll比翼の羽根ll</t>
        </is>
      </c>
      <c r="D1813" t="n">
        <v>-1</v>
      </c>
      <c r="E1813" t="inlineStr">
        <is>
          <t>回复 @取个破名真难TAT :举报你对吗？[给心心]收到了[给心心]</t>
        </is>
      </c>
      <c r="F1813" t="n">
        <v>0</v>
      </c>
      <c r="G1813" t="inlineStr">
        <is>
          <t>5197515618</t>
        </is>
      </c>
      <c r="H1813" t="inlineStr">
        <is>
          <t>2021-08-19 10:53:17</t>
        </is>
      </c>
      <c r="I1813" t="n">
        <v>1</v>
      </c>
      <c r="J1813" t="inlineStr">
        <is>
          <t>未知</t>
        </is>
      </c>
      <c r="K1813" t="inlineStr">
        <is>
          <t>215481605</t>
        </is>
      </c>
      <c r="L1813" t="inlineStr">
        <is>
          <t>保密</t>
        </is>
      </c>
      <c r="M1813" t="inlineStr">
        <is>
          <t>━┻︵╰(‵□′)╯︵┻━┻</t>
        </is>
      </c>
      <c r="N1813" t="n">
        <v>5</v>
      </c>
      <c r="O1813" t="inlineStr">
        <is>
          <t>大会员</t>
        </is>
      </c>
      <c r="P1813" t="inlineStr"/>
      <c r="Q1813" t="inlineStr"/>
    </row>
    <row r="1814">
      <c r="A1814" t="inlineStr">
        <is>
          <t>161775300</t>
        </is>
      </c>
      <c r="B1814" t="inlineStr">
        <is>
          <t>5198702928</t>
        </is>
      </c>
      <c r="C1814" t="inlineStr">
        <is>
          <t>熙虹烨</t>
        </is>
      </c>
      <c r="D1814" t="n">
        <v>-1</v>
      </c>
      <c r="E1814" t="inlineStr">
        <is>
          <t>对啊，这是为什么呢🤗🤗</t>
        </is>
      </c>
      <c r="F1814" t="n">
        <v>0</v>
      </c>
      <c r="G1814" t="inlineStr">
        <is>
          <t>5198702928</t>
        </is>
      </c>
      <c r="H1814" t="inlineStr">
        <is>
          <t>2021-08-19 10:53:06</t>
        </is>
      </c>
      <c r="I1814" t="n">
        <v>0</v>
      </c>
      <c r="J1814" t="inlineStr">
        <is>
          <t>安卓</t>
        </is>
      </c>
      <c r="K1814" t="inlineStr">
        <is>
          <t>34929309</t>
        </is>
      </c>
      <c r="L1814" t="inlineStr">
        <is>
          <t>男</t>
        </is>
      </c>
      <c r="M1814" t="inlineStr">
        <is>
          <t>←←←←←</t>
        </is>
      </c>
      <c r="N1814" t="n">
        <v>6</v>
      </c>
      <c r="O1814" t="inlineStr">
        <is>
          <t>年度大会员</t>
        </is>
      </c>
      <c r="P1814" t="inlineStr">
        <is>
          <t>良辰美景·不问天</t>
        </is>
      </c>
      <c r="Q1814" t="inlineStr">
        <is>
          <t>良辰美景·不问天</t>
        </is>
      </c>
    </row>
    <row r="1815">
      <c r="A1815" t="inlineStr">
        <is>
          <t>161775300</t>
        </is>
      </c>
      <c r="B1815" t="inlineStr">
        <is>
          <t>5198706251</t>
        </is>
      </c>
      <c r="C1815" t="inlineStr">
        <is>
          <t>xocFox</t>
        </is>
      </c>
      <c r="D1815" t="n">
        <v>-1</v>
      </c>
      <c r="E1815" t="inlineStr">
        <is>
          <t>回复 @你算哪位 :凯尔希和博士认识上百年了，你有没有看博士的个人剧情？凯尔希和博士相识比她和特雷西亚相识还早，博士怎么可能一点都不知道，而且凯尔希和博士的关系并没有剧情里看起来那么差。塔露拉是没有把自己的过去给博士看，但是通过打败整合运动从而了解到整合运动内部的一些事情合不合理？就非要谁亲口跟你说，你才能了解到吗？</t>
        </is>
      </c>
      <c r="F1815" t="n">
        <v>0</v>
      </c>
      <c r="G1815" t="inlineStr">
        <is>
          <t>5192898500</t>
        </is>
      </c>
      <c r="H1815" t="inlineStr">
        <is>
          <t>2021-08-19 10:53:05</t>
        </is>
      </c>
      <c r="I1815" t="n">
        <v>0</v>
      </c>
      <c r="J1815" t="inlineStr">
        <is>
          <t>未知</t>
        </is>
      </c>
      <c r="K1815" t="inlineStr">
        <is>
          <t>141580613</t>
        </is>
      </c>
      <c r="L1815" t="inlineStr">
        <is>
          <t>男</t>
        </is>
      </c>
      <c r="M1815" t="inlineStr">
        <is>
          <t>更新时间随缘</t>
        </is>
      </c>
      <c r="N1815" t="n">
        <v>5</v>
      </c>
      <c r="O1815" t="inlineStr">
        <is>
          <t>年度大会员</t>
        </is>
      </c>
      <c r="P1815" t="inlineStr">
        <is>
          <t>公主连结凯露</t>
        </is>
      </c>
      <c r="Q1815" t="inlineStr"/>
    </row>
    <row r="1816">
      <c r="A1816" t="inlineStr">
        <is>
          <t>161775300</t>
        </is>
      </c>
      <c r="B1816" t="inlineStr">
        <is>
          <t>5198702735</t>
        </is>
      </c>
      <c r="C1816" t="inlineStr">
        <is>
          <t>半只人字拖</t>
        </is>
      </c>
      <c r="D1816" t="n">
        <v>1</v>
      </c>
      <c r="E1816" t="inlineStr">
        <is>
          <t>不要复制人，不要复制人！！</t>
        </is>
      </c>
      <c r="F1816" t="n">
        <v>0</v>
      </c>
      <c r="G1816" t="inlineStr">
        <is>
          <t>5198702735</t>
        </is>
      </c>
      <c r="H1816" t="inlineStr">
        <is>
          <t>2021-08-19 10:53:01</t>
        </is>
      </c>
      <c r="I1816" t="n">
        <v>0</v>
      </c>
      <c r="J1816" t="inlineStr">
        <is>
          <t>未知</t>
        </is>
      </c>
      <c r="K1816" t="inlineStr">
        <is>
          <t>287390083</t>
        </is>
      </c>
      <c r="L1816" t="inlineStr">
        <is>
          <t>保密</t>
        </is>
      </c>
      <c r="M1816" t="inlineStr">
        <is>
          <t>I hate to see~~~the evening sunnnn go down~~~我不愿看见那傍晚的太阳落下。</t>
        </is>
      </c>
      <c r="N1816" t="n">
        <v>3</v>
      </c>
      <c r="O1816" t="inlineStr"/>
      <c r="P1816" t="inlineStr"/>
      <c r="Q1816" t="inlineStr"/>
    </row>
    <row r="1817">
      <c r="A1817" t="inlineStr">
        <is>
          <t>161775300</t>
        </is>
      </c>
      <c r="B1817" t="inlineStr">
        <is>
          <t>5198705319</t>
        </is>
      </c>
      <c r="C1817" t="inlineStr">
        <is>
          <t>你算哪位</t>
        </is>
      </c>
      <c r="D1817" t="n">
        <v>-1</v>
      </c>
      <c r="E1817" t="inlineStr">
        <is>
          <t>回复 @梁朝旧梦 :三四天是给新人抄作业的时间，我自己打三四个小时足够了都[藏狐]
YJ现在真的拉</t>
        </is>
      </c>
      <c r="F1817" t="n">
        <v>0</v>
      </c>
      <c r="G1817" t="inlineStr">
        <is>
          <t>5195222383</t>
        </is>
      </c>
      <c r="H1817" t="inlineStr">
        <is>
          <t>2021-08-19 10:52:44</t>
        </is>
      </c>
      <c r="I1817" t="n">
        <v>0</v>
      </c>
      <c r="J1817" t="inlineStr">
        <is>
          <t>安卓</t>
        </is>
      </c>
      <c r="K1817" t="inlineStr">
        <is>
          <t>493601312</t>
        </is>
      </c>
      <c r="L1817" t="inlineStr">
        <is>
          <t>保密</t>
        </is>
      </c>
      <c r="M1817" t="inlineStr"/>
      <c r="N1817" t="n">
        <v>2</v>
      </c>
      <c r="O1817" t="inlineStr"/>
      <c r="P1817" t="inlineStr"/>
      <c r="Q1817" t="inlineStr"/>
    </row>
    <row r="1818">
      <c r="A1818" t="inlineStr">
        <is>
          <t>161775300</t>
        </is>
      </c>
      <c r="B1818" t="inlineStr">
        <is>
          <t>5198697163</t>
        </is>
      </c>
      <c r="C1818" t="inlineStr">
        <is>
          <t>想不想看繁华盛开</t>
        </is>
      </c>
      <c r="D1818" t="n">
        <v>-1</v>
      </c>
      <c r="E1818" t="inlineStr">
        <is>
          <t>虽然但是我手机上现在还真的只有明日方舟[藏狐]玩了很多游戏但是根本无法驾驭，想玩原神但我没钱且很非，所以现在对明日方舟又恨又爱</t>
        </is>
      </c>
      <c r="F1818" t="n">
        <v>0</v>
      </c>
      <c r="G1818" t="inlineStr">
        <is>
          <t>5198697163</t>
        </is>
      </c>
      <c r="H1818" t="inlineStr">
        <is>
          <t>2021-08-19 10:52:41</t>
        </is>
      </c>
      <c r="I1818" t="n">
        <v>0</v>
      </c>
      <c r="J1818" t="inlineStr">
        <is>
          <t>未知</t>
        </is>
      </c>
      <c r="K1818" t="inlineStr">
        <is>
          <t>603699888</t>
        </is>
      </c>
      <c r="L1818" t="inlineStr">
        <is>
          <t>保密</t>
        </is>
      </c>
      <c r="M1818" t="inlineStr"/>
      <c r="N1818" t="n">
        <v>2</v>
      </c>
      <c r="O1818" t="inlineStr"/>
      <c r="P1818" t="inlineStr"/>
      <c r="Q1818" t="inlineStr"/>
    </row>
    <row r="1819">
      <c r="A1819" t="inlineStr">
        <is>
          <t>161775300</t>
        </is>
      </c>
      <c r="B1819" t="inlineStr">
        <is>
          <t>5198705050</t>
        </is>
      </c>
      <c r="C1819" t="inlineStr">
        <is>
          <t>山野下-_-</t>
        </is>
      </c>
      <c r="D1819" t="n">
        <v>-1</v>
      </c>
      <c r="E1819" t="inlineStr">
        <is>
          <t>支持[给心心]</t>
        </is>
      </c>
      <c r="F1819" t="n">
        <v>0</v>
      </c>
      <c r="G1819" t="inlineStr">
        <is>
          <t>5198705050</t>
        </is>
      </c>
      <c r="H1819" t="inlineStr">
        <is>
          <t>2021-08-19 10:52:37</t>
        </is>
      </c>
      <c r="I1819" t="n">
        <v>0</v>
      </c>
      <c r="J1819" t="inlineStr">
        <is>
          <t>未知</t>
        </is>
      </c>
      <c r="K1819" t="inlineStr">
        <is>
          <t>313797972</t>
        </is>
      </c>
      <c r="L1819" t="inlineStr">
        <is>
          <t>男</t>
        </is>
      </c>
      <c r="M1819" t="inlineStr">
        <is>
          <t>啦啦啦啦啦啦~</t>
        </is>
      </c>
      <c r="N1819" t="n">
        <v>5</v>
      </c>
      <c r="O1819" t="inlineStr">
        <is>
          <t>大会员</t>
        </is>
      </c>
      <c r="P1819" t="inlineStr"/>
      <c r="Q1819" t="inlineStr"/>
    </row>
    <row r="1820">
      <c r="A1820" t="inlineStr">
        <is>
          <t>161775300</t>
        </is>
      </c>
      <c r="B1820" t="inlineStr">
        <is>
          <t>5198701037</t>
        </is>
      </c>
      <c r="C1820" t="inlineStr">
        <is>
          <t>Hiyen1</t>
        </is>
      </c>
      <c r="D1820" t="n">
        <v>-1</v>
      </c>
      <c r="E1820" t="inlineStr">
        <is>
          <t>但我现在闪灵基本不用，异客从来不用</t>
        </is>
      </c>
      <c r="F1820" t="n">
        <v>0</v>
      </c>
      <c r="G1820" t="inlineStr">
        <is>
          <t>5198701037</t>
        </is>
      </c>
      <c r="H1820" t="inlineStr">
        <is>
          <t>2021-08-19 10:52:21</t>
        </is>
      </c>
      <c r="I1820" t="n">
        <v>0</v>
      </c>
      <c r="J1820" t="inlineStr">
        <is>
          <t>未知</t>
        </is>
      </c>
      <c r="K1820" t="inlineStr">
        <is>
          <t>1757627569</t>
        </is>
      </c>
      <c r="L1820" t="inlineStr">
        <is>
          <t>保密</t>
        </is>
      </c>
      <c r="M1820" t="inlineStr"/>
      <c r="N1820" t="n">
        <v>3</v>
      </c>
      <c r="O1820" t="inlineStr"/>
      <c r="P1820" t="inlineStr"/>
      <c r="Q1820" t="inlineStr"/>
    </row>
    <row r="1821">
      <c r="A1821" t="inlineStr">
        <is>
          <t>161775300</t>
        </is>
      </c>
      <c r="B1821" t="inlineStr">
        <is>
          <t>5198694101</t>
        </is>
      </c>
      <c r="C1821" t="inlineStr">
        <is>
          <t>微笑的军师奥德修斯</t>
        </is>
      </c>
      <c r="D1821" t="n">
        <v>-1</v>
      </c>
      <c r="E1821" t="inlineStr">
        <is>
          <t>回复 @贪欲JO头蛇 :你要的数据</t>
        </is>
      </c>
      <c r="F1821" t="n">
        <v>0</v>
      </c>
      <c r="G1821" t="inlineStr">
        <is>
          <t>5198084124</t>
        </is>
      </c>
      <c r="H1821" t="inlineStr">
        <is>
          <t>2021-08-19 10:52:15</t>
        </is>
      </c>
      <c r="I1821" t="n">
        <v>0</v>
      </c>
      <c r="J1821" t="inlineStr">
        <is>
          <t>未知</t>
        </is>
      </c>
      <c r="K1821" t="inlineStr">
        <is>
          <t>237265049</t>
        </is>
      </c>
      <c r="L1821" t="inlineStr">
        <is>
          <t>男</t>
        </is>
      </c>
      <c r="M1821" t="inlineStr"/>
      <c r="N1821" t="n">
        <v>5</v>
      </c>
      <c r="O1821" t="inlineStr">
        <is>
          <t>大会员</t>
        </is>
      </c>
      <c r="P1821" t="inlineStr"/>
      <c r="Q1821" t="inlineStr"/>
    </row>
    <row r="1822">
      <c r="A1822" t="inlineStr">
        <is>
          <t>161775300</t>
        </is>
      </c>
      <c r="B1822" t="inlineStr">
        <is>
          <t>5198693779</t>
        </is>
      </c>
      <c r="C1822" t="inlineStr">
        <is>
          <t>薛定谔的小数点</t>
        </is>
      </c>
      <c r="D1822" t="n">
        <v>-1</v>
      </c>
      <c r="E1822" t="inlineStr">
        <is>
          <t>回复 @末暮羽 :强度不是幻神就算拉胯，那以后就别出干员了，出一个骂一个</t>
        </is>
      </c>
      <c r="F1822" t="n">
        <v>0</v>
      </c>
      <c r="G1822" t="inlineStr">
        <is>
          <t>5191745967</t>
        </is>
      </c>
      <c r="H1822" t="inlineStr">
        <is>
          <t>2021-08-19 10:52:07</t>
        </is>
      </c>
      <c r="I1822" t="n">
        <v>0</v>
      </c>
      <c r="J1822" t="inlineStr">
        <is>
          <t>未知</t>
        </is>
      </c>
      <c r="K1822" t="inlineStr">
        <is>
          <t>112944346</t>
        </is>
      </c>
      <c r="L1822" t="inlineStr">
        <is>
          <t>男</t>
        </is>
      </c>
      <c r="M1822" t="inlineStr"/>
      <c r="N1822" t="n">
        <v>5</v>
      </c>
      <c r="O1822" t="inlineStr">
        <is>
          <t>年度大会员</t>
        </is>
      </c>
      <c r="P1822" t="inlineStr">
        <is>
          <t>明日方舟</t>
        </is>
      </c>
      <c r="Q1822" t="inlineStr">
        <is>
          <t>明日方舟</t>
        </is>
      </c>
    </row>
    <row r="1823">
      <c r="A1823" t="inlineStr">
        <is>
          <t>161775300</t>
        </is>
      </c>
      <c r="B1823" t="inlineStr">
        <is>
          <t>5198690000</t>
        </is>
      </c>
      <c r="C1823" t="inlineStr">
        <is>
          <t>帝王konoDD哒</t>
        </is>
      </c>
      <c r="D1823" t="n">
        <v>-1</v>
      </c>
      <c r="E1823" t="inlineStr">
        <is>
          <t>回复 @滑-稽-君 :确实，罗德岛开局的最有戏份的男性干员都是整合的人了[OK]</t>
        </is>
      </c>
      <c r="F1823" t="n">
        <v>0</v>
      </c>
      <c r="G1823" t="inlineStr">
        <is>
          <t>5194997257</t>
        </is>
      </c>
      <c r="H1823" t="inlineStr">
        <is>
          <t>2021-08-19 10:51:57</t>
        </is>
      </c>
      <c r="I1823" t="n">
        <v>2</v>
      </c>
      <c r="J1823" t="inlineStr">
        <is>
          <t>未知</t>
        </is>
      </c>
      <c r="K1823" t="inlineStr">
        <is>
          <t>642486365</t>
        </is>
      </c>
      <c r="L1823" t="inlineStr">
        <is>
          <t>保密</t>
        </is>
      </c>
      <c r="M1823" t="inlineStr">
        <is>
          <t>斯卡蒂天下第一</t>
        </is>
      </c>
      <c r="N1823" t="n">
        <v>4</v>
      </c>
      <c r="O1823" t="inlineStr"/>
      <c r="P1823" t="inlineStr"/>
      <c r="Q1823" t="inlineStr"/>
    </row>
    <row r="1824">
      <c r="A1824" t="inlineStr">
        <is>
          <t>161775300</t>
        </is>
      </c>
      <c r="B1824" t="inlineStr">
        <is>
          <t>5198689847</t>
        </is>
      </c>
      <c r="C1824" t="inlineStr">
        <is>
          <t>-空格kg-</t>
        </is>
      </c>
      <c r="D1824" t="n">
        <v>-1</v>
      </c>
      <c r="E1824" t="inlineStr">
        <is>
          <t>回复 @chawerful :那样做能维持热度啊，真做好了还能拉新玩家</t>
        </is>
      </c>
      <c r="F1824" t="n">
        <v>0</v>
      </c>
      <c r="G1824" t="inlineStr">
        <is>
          <t>5193918073</t>
        </is>
      </c>
      <c r="H1824" t="inlineStr">
        <is>
          <t>2021-08-19 10:51:53</t>
        </is>
      </c>
      <c r="I1824" t="n">
        <v>0</v>
      </c>
      <c r="J1824" t="inlineStr">
        <is>
          <t>未知</t>
        </is>
      </c>
      <c r="K1824" t="inlineStr">
        <is>
          <t>101211413</t>
        </is>
      </c>
      <c r="L1824" t="inlineStr">
        <is>
          <t>男</t>
        </is>
      </c>
      <c r="M1824" t="inlineStr">
        <is>
          <t>我懒</t>
        </is>
      </c>
      <c r="N1824" t="n">
        <v>5</v>
      </c>
      <c r="O1824" t="inlineStr">
        <is>
          <t>年度大会员</t>
        </is>
      </c>
      <c r="P1824" t="inlineStr"/>
      <c r="Q1824" t="inlineStr">
        <is>
          <t>三周年恋曲</t>
        </is>
      </c>
    </row>
    <row r="1825">
      <c r="A1825" t="inlineStr">
        <is>
          <t>161775300</t>
        </is>
      </c>
      <c r="B1825" t="inlineStr">
        <is>
          <t>5198692912</t>
        </is>
      </c>
      <c r="C1825" t="inlineStr">
        <is>
          <t>Hiyen1</t>
        </is>
      </c>
      <c r="D1825" t="n">
        <v>-1</v>
      </c>
      <c r="E1825" t="inlineStr">
        <is>
          <t>回复 @龙卷风与停车场 :这两个我都有了。。。</t>
        </is>
      </c>
      <c r="F1825" t="n">
        <v>0</v>
      </c>
      <c r="G1825" t="inlineStr">
        <is>
          <t>5197563690</t>
        </is>
      </c>
      <c r="H1825" t="inlineStr">
        <is>
          <t>2021-08-19 10:51:48</t>
        </is>
      </c>
      <c r="I1825" t="n">
        <v>0</v>
      </c>
      <c r="J1825" t="inlineStr">
        <is>
          <t>未知</t>
        </is>
      </c>
      <c r="K1825" t="inlineStr">
        <is>
          <t>1757627569</t>
        </is>
      </c>
      <c r="L1825" t="inlineStr">
        <is>
          <t>保密</t>
        </is>
      </c>
      <c r="M1825" t="inlineStr"/>
      <c r="N1825" t="n">
        <v>3</v>
      </c>
      <c r="O1825" t="inlineStr"/>
      <c r="P1825" t="inlineStr"/>
      <c r="Q1825" t="inlineStr"/>
    </row>
    <row r="1826">
      <c r="A1826" t="inlineStr">
        <is>
          <t>161775300</t>
        </is>
      </c>
      <c r="B1826" t="inlineStr">
        <is>
          <t>5198689462</t>
        </is>
      </c>
      <c r="C1826" t="inlineStr">
        <is>
          <t>镂尘</t>
        </is>
      </c>
      <c r="D1826" t="n">
        <v>-1</v>
      </c>
      <c r="E1826" t="inlineStr">
        <is>
          <t>回复 @Conquer0r :那也是轮换池和鸡翅池一起出来啊</t>
        </is>
      </c>
      <c r="F1826" t="n">
        <v>0</v>
      </c>
      <c r="G1826" t="inlineStr">
        <is>
          <t>5198649760</t>
        </is>
      </c>
      <c r="H1826" t="inlineStr">
        <is>
          <t>2021-08-19 10:51:44</t>
        </is>
      </c>
      <c r="I1826" t="n">
        <v>0</v>
      </c>
      <c r="J1826" t="inlineStr">
        <is>
          <t>未知</t>
        </is>
      </c>
      <c r="K1826" t="inlineStr">
        <is>
          <t>355144645</t>
        </is>
      </c>
      <c r="L1826" t="inlineStr">
        <is>
          <t>男</t>
        </is>
      </c>
      <c r="M1826" t="inlineStr"/>
      <c r="N1826" t="n">
        <v>5</v>
      </c>
      <c r="O1826" t="inlineStr">
        <is>
          <t>年度大会员</t>
        </is>
      </c>
      <c r="P1826" t="inlineStr">
        <is>
          <t>中野一花</t>
        </is>
      </c>
      <c r="Q1826" t="inlineStr"/>
    </row>
    <row r="1827">
      <c r="A1827" t="inlineStr">
        <is>
          <t>161775300</t>
        </is>
      </c>
      <c r="B1827" t="inlineStr">
        <is>
          <t>5198684700</t>
        </is>
      </c>
      <c r="C1827" t="inlineStr">
        <is>
          <t>第十天的黎明</t>
        </is>
      </c>
      <c r="D1827" t="n">
        <v>-1</v>
      </c>
      <c r="E1827" t="inlineStr">
        <is>
          <t>重新定义引战啊？说六星男角色塑造几乎为零的，一看就不是剧情党，我也不是嘲讽引战什么的，我来给你科普为什么没有，首先，任何故事都有一个发生的时间，把事件发生的时间串联起来，就可以发现，方舟的剧情并不是只用单纯的正叙手法，而是结合了插叙和倒叙的，如果从正叙的手法来看，以博士被救这段时间为初始，我们序章应该是当时经过巴别塔崩塌之后，罗德岛愈发困难，于是赌一把去切城石棺救回博士（中途发生了W与炎客的事），然后去龙门，然后打整合，然后到ss的博士和凯尔希在舰桥上聊天，到现在的去维多利亚，你们就会发现我们被救并不是很久，这么短的时间，要是给你安排男性角色的剧情，你怎么安排？根本不够时间，所以yj用了插叙手法来完善部分角色的剧情，比如山的剧情，凯尔希与异客的剧情，巴别塔时期的事情，倒叙手法则是红蒂的剧情，泰拉上的神秘之地那些强大的种族，方舟的故事有一个很宏大的世界观，需要很久才能补完。我说的都比较散，对时间线感兴趣的博士可以去柞木或者杨颜那里找他们关于时间线的整理，看了之后你们也可以明白很多，所以不要抱怨很多人没剧情，时间线还在向前，等着便好（手打的，不是复制，解释权归本人所有）</t>
        </is>
      </c>
      <c r="F1827" t="n">
        <v>0</v>
      </c>
      <c r="G1827" t="inlineStr">
        <is>
          <t>5198684700</t>
        </is>
      </c>
      <c r="H1827" t="inlineStr">
        <is>
          <t>2021-08-19 10:51:37</t>
        </is>
      </c>
      <c r="I1827" t="n">
        <v>0</v>
      </c>
      <c r="J1827" t="inlineStr">
        <is>
          <t>安卓</t>
        </is>
      </c>
      <c r="K1827" t="inlineStr">
        <is>
          <t>102585862</t>
        </is>
      </c>
      <c r="L1827" t="inlineStr">
        <is>
          <t>男</t>
        </is>
      </c>
      <c r="M1827" t="inlineStr">
        <is>
          <t>摸鱼什么的，最舒服了_(•̀ω•́ 」∠)_</t>
        </is>
      </c>
      <c r="N1827" t="n">
        <v>5</v>
      </c>
      <c r="O1827" t="inlineStr">
        <is>
          <t>年度大会员</t>
        </is>
      </c>
      <c r="P1827" t="inlineStr">
        <is>
          <t>明日方舟音律系列</t>
        </is>
      </c>
      <c r="Q1827" t="inlineStr">
        <is>
          <t>明日方舟音律系列</t>
        </is>
      </c>
    </row>
    <row r="1828">
      <c r="A1828" t="inlineStr">
        <is>
          <t>161775300</t>
        </is>
      </c>
      <c r="B1828" t="inlineStr">
        <is>
          <t>5198689122</t>
        </is>
      </c>
      <c r="C1828" t="inlineStr">
        <is>
          <t>芝士奶香拿铁_</t>
        </is>
      </c>
      <c r="D1828" t="n">
        <v>-1</v>
      </c>
      <c r="E1828" t="inlineStr">
        <is>
          <t>草，这层楼草起来了[笑哭]</t>
        </is>
      </c>
      <c r="F1828" t="n">
        <v>0</v>
      </c>
      <c r="G1828" t="inlineStr">
        <is>
          <t>5198689122</t>
        </is>
      </c>
      <c r="H1828" t="inlineStr">
        <is>
          <t>2021-08-19 10:51:36</t>
        </is>
      </c>
      <c r="I1828" t="n">
        <v>0</v>
      </c>
      <c r="J1828" t="inlineStr">
        <is>
          <t>未知</t>
        </is>
      </c>
      <c r="K1828" t="inlineStr">
        <is>
          <t>358487810</t>
        </is>
      </c>
      <c r="L1828" t="inlineStr">
        <is>
          <t>男</t>
        </is>
      </c>
      <c r="M1828" t="inlineStr">
        <is>
          <t>没有心情吵架，吵架很烦</t>
        </is>
      </c>
      <c r="N1828" t="n">
        <v>4</v>
      </c>
      <c r="O1828" t="inlineStr">
        <is>
          <t>大会员</t>
        </is>
      </c>
      <c r="P1828" t="inlineStr">
        <is>
          <t>明日方舟音律系列</t>
        </is>
      </c>
      <c r="Q1828" t="inlineStr">
        <is>
          <t>明日方舟音律系列</t>
        </is>
      </c>
    </row>
    <row r="1829">
      <c r="A1829" t="inlineStr">
        <is>
          <t>161775300</t>
        </is>
      </c>
      <c r="B1829" t="inlineStr">
        <is>
          <t>5198684405</t>
        </is>
      </c>
      <c r="C1829" t="inlineStr">
        <is>
          <t>倫理君_</t>
        </is>
      </c>
      <c r="D1829" t="n">
        <v>-1</v>
      </c>
      <c r="E1829" t="inlineStr">
        <is>
          <t>好家伙，我FGO马娘蹦蹦蹦原神奶排，每天五开怎么说[doge]</t>
        </is>
      </c>
      <c r="F1829" t="n">
        <v>0</v>
      </c>
      <c r="G1829" t="inlineStr">
        <is>
          <t>5198684405</t>
        </is>
      </c>
      <c r="H1829" t="inlineStr">
        <is>
          <t>2021-08-19 10:51:29</t>
        </is>
      </c>
      <c r="I1829" t="n">
        <v>0</v>
      </c>
      <c r="J1829" t="inlineStr">
        <is>
          <t>未知</t>
        </is>
      </c>
      <c r="K1829" t="inlineStr">
        <is>
          <t>50287308</t>
        </is>
      </c>
      <c r="L1829" t="inlineStr">
        <is>
          <t>保密</t>
        </is>
      </c>
      <c r="M1829" t="inlineStr">
        <is>
          <t>不知从何时开始，‘’正义‘’俯首即是了</t>
        </is>
      </c>
      <c r="N1829" t="n">
        <v>6</v>
      </c>
      <c r="O1829" t="inlineStr">
        <is>
          <t>年度大会员</t>
        </is>
      </c>
      <c r="P1829" t="inlineStr">
        <is>
          <t>至尊戒</t>
        </is>
      </c>
      <c r="Q1829" t="inlineStr"/>
    </row>
    <row r="1830">
      <c r="A1830" t="inlineStr">
        <is>
          <t>161775300</t>
        </is>
      </c>
      <c r="B1830" t="inlineStr">
        <is>
          <t>5198688668</t>
        </is>
      </c>
      <c r="C1830" t="inlineStr">
        <is>
          <t>Conquer0r</t>
        </is>
      </c>
      <c r="D1830" t="n">
        <v>-1</v>
      </c>
      <c r="E1830" t="inlineStr">
        <is>
          <t>少前现在貌似有点惨</t>
        </is>
      </c>
      <c r="F1830" t="n">
        <v>0</v>
      </c>
      <c r="G1830" t="inlineStr">
        <is>
          <t>5198688668</t>
        </is>
      </c>
      <c r="H1830" t="inlineStr">
        <is>
          <t>2021-08-19 10:51:26</t>
        </is>
      </c>
      <c r="I1830" t="n">
        <v>0</v>
      </c>
      <c r="J1830" t="inlineStr">
        <is>
          <t>未知</t>
        </is>
      </c>
      <c r="K1830" t="inlineStr">
        <is>
          <t>3972855</t>
        </is>
      </c>
      <c r="L1830" t="inlineStr">
        <is>
          <t>保密</t>
        </is>
      </c>
      <c r="M1830" t="inlineStr">
        <is>
          <t>真相水落石出前的一切义愤填膺都是小丑式的自我满足。</t>
        </is>
      </c>
      <c r="N1830" t="n">
        <v>6</v>
      </c>
      <c r="O1830" t="inlineStr">
        <is>
          <t>年度大会员</t>
        </is>
      </c>
      <c r="P1830" t="inlineStr">
        <is>
          <t>明日方舟音律系列</t>
        </is>
      </c>
      <c r="Q1830" t="inlineStr">
        <is>
          <t>明日方舟音律系列</t>
        </is>
      </c>
    </row>
    <row r="1831">
      <c r="A1831" t="inlineStr">
        <is>
          <t>161775300</t>
        </is>
      </c>
      <c r="B1831" t="inlineStr">
        <is>
          <t>5198691813</t>
        </is>
      </c>
      <c r="C1831" t="inlineStr">
        <is>
          <t>月余中乐</t>
        </is>
      </c>
      <c r="D1831" t="n">
        <v>-1</v>
      </c>
      <c r="E1831" t="inlineStr">
        <is>
          <t>回复 @xocFox :笑了，你自己讲剧情的，结果讲不过就来一句剧情强度不挂钩，真的立体防御了</t>
        </is>
      </c>
      <c r="F1831" t="n">
        <v>0</v>
      </c>
      <c r="G1831" t="inlineStr">
        <is>
          <t>5192898500</t>
        </is>
      </c>
      <c r="H1831" t="inlineStr">
        <is>
          <t>2021-08-19 10:51:23</t>
        </is>
      </c>
      <c r="I1831" t="n">
        <v>0</v>
      </c>
      <c r="J1831" t="inlineStr">
        <is>
          <t>未知</t>
        </is>
      </c>
      <c r="K1831" t="inlineStr">
        <is>
          <t>391413813</t>
        </is>
      </c>
      <c r="L1831" t="inlineStr">
        <is>
          <t>男</t>
        </is>
      </c>
      <c r="M1831" t="inlineStr"/>
      <c r="N1831" t="n">
        <v>5</v>
      </c>
      <c r="O1831" t="inlineStr">
        <is>
          <t>大会员</t>
        </is>
      </c>
      <c r="P1831" t="inlineStr"/>
      <c r="Q1831" t="inlineStr"/>
    </row>
    <row r="1832">
      <c r="A1832" t="inlineStr">
        <is>
          <t>161775300</t>
        </is>
      </c>
      <c r="B1832" t="inlineStr">
        <is>
          <t>5198688545</t>
        </is>
      </c>
      <c r="C1832" t="inlineStr">
        <is>
          <t>小梨橡树</t>
        </is>
      </c>
      <c r="D1832" t="n">
        <v>6006</v>
      </c>
      <c r="E1832" t="inlineStr">
        <is>
          <t>这池子前十发没镀彩，好耶[doge]</t>
        </is>
      </c>
      <c r="F1832" t="n">
        <v>0</v>
      </c>
      <c r="G1832" t="inlineStr">
        <is>
          <t>0</t>
        </is>
      </c>
      <c r="H1832" t="inlineStr">
        <is>
          <t>2021-08-19 10:51:23</t>
        </is>
      </c>
      <c r="I1832" t="n">
        <v>0</v>
      </c>
      <c r="J1832" t="inlineStr">
        <is>
          <t>未知</t>
        </is>
      </c>
      <c r="K1832" t="inlineStr">
        <is>
          <t>1572024247</t>
        </is>
      </c>
      <c r="L1832" t="inlineStr">
        <is>
          <t>保密</t>
        </is>
      </c>
      <c r="M1832" t="inlineStr">
        <is>
          <t>终把清宵夜半</t>
        </is>
      </c>
      <c r="N1832" t="n">
        <v>3</v>
      </c>
      <c r="O1832" t="inlineStr">
        <is>
          <t>大会员</t>
        </is>
      </c>
      <c r="P1832" t="inlineStr"/>
      <c r="Q1832" t="inlineStr"/>
    </row>
    <row r="1833">
      <c r="A1833" t="inlineStr">
        <is>
          <t>161775300</t>
        </is>
      </c>
      <c r="B1833" t="inlineStr">
        <is>
          <t>5198683328</t>
        </is>
      </c>
      <c r="C1833" t="inlineStr">
        <is>
          <t>当当当当当当-</t>
        </is>
      </c>
      <c r="D1833" t="n">
        <v>-1</v>
      </c>
      <c r="E1833" t="inlineStr">
        <is>
          <t>回复 @TiartSeneoris :但是前期输出较低，这是个问题[笑哭]她两我感觉水陈好用一些。</t>
        </is>
      </c>
      <c r="F1833" t="n">
        <v>0</v>
      </c>
      <c r="G1833" t="inlineStr">
        <is>
          <t>5196358143</t>
        </is>
      </c>
      <c r="H1833" t="inlineStr">
        <is>
          <t>2021-08-19 10:51:00</t>
        </is>
      </c>
      <c r="I1833" t="n">
        <v>0</v>
      </c>
      <c r="J1833" t="inlineStr">
        <is>
          <t>未知</t>
        </is>
      </c>
      <c r="K1833" t="inlineStr">
        <is>
          <t>509820581</t>
        </is>
      </c>
      <c r="L1833" t="inlineStr">
        <is>
          <t>保密</t>
        </is>
      </c>
      <c r="M1833" t="inlineStr"/>
      <c r="N1833" t="n">
        <v>3</v>
      </c>
      <c r="O1833" t="inlineStr"/>
      <c r="P1833" t="inlineStr"/>
      <c r="Q1833" t="inlineStr"/>
    </row>
    <row r="1834">
      <c r="A1834" t="inlineStr">
        <is>
          <t>161775300</t>
        </is>
      </c>
      <c r="B1834" t="inlineStr">
        <is>
          <t>5198683161</t>
        </is>
      </c>
      <c r="C1834" t="inlineStr">
        <is>
          <t>未岚霂</t>
        </is>
      </c>
      <c r="D1834" t="n">
        <v>-1</v>
      </c>
      <c r="E1834" t="inlineStr">
        <is>
          <t>[给心心][给心心][给心心][给心心][给心心][给心心][给心心][给心心][给心心][给心心][给心心][给心心][给心心][给心心][给心心][给心心][给心心][给心心][给心心][给心心]</t>
        </is>
      </c>
      <c r="F1834" t="n">
        <v>0</v>
      </c>
      <c r="G1834" t="inlineStr">
        <is>
          <t>5198683161</t>
        </is>
      </c>
      <c r="H1834" t="inlineStr">
        <is>
          <t>2021-08-19 10:50:56</t>
        </is>
      </c>
      <c r="I1834" t="n">
        <v>1</v>
      </c>
      <c r="J1834" t="inlineStr">
        <is>
          <t>未知</t>
        </is>
      </c>
      <c r="K1834" t="inlineStr">
        <is>
          <t>38778827</t>
        </is>
      </c>
      <c r="L1834" t="inlineStr">
        <is>
          <t>男</t>
        </is>
      </c>
      <c r="M1834" t="inlineStr">
        <is>
          <t>只有初夏艳阳里怒放的花，才有追逐光和希望的权利</t>
        </is>
      </c>
      <c r="N1834" t="n">
        <v>5</v>
      </c>
      <c r="O1834" t="inlineStr">
        <is>
          <t>大会员</t>
        </is>
      </c>
      <c r="P1834" t="inlineStr">
        <is>
          <t>2233幻星集</t>
        </is>
      </c>
      <c r="Q1834" t="inlineStr">
        <is>
          <t>2233幻星集</t>
        </is>
      </c>
    </row>
    <row r="1835">
      <c r="A1835" t="inlineStr">
        <is>
          <t>161775300</t>
        </is>
      </c>
      <c r="B1835" t="inlineStr">
        <is>
          <t>5198687261</t>
        </is>
      </c>
      <c r="C1835" t="inlineStr">
        <is>
          <t>yhyzy</t>
        </is>
      </c>
      <c r="D1835" t="n">
        <v>-1</v>
      </c>
      <c r="E1835" t="inlineStr">
        <is>
          <t>回复 @齐纳-法格芙 :反馈是看他后续改动啊，不会真有人信嘴上说的吧，关于收入的问题不可能在这种风口浪尖退让，不然以后没完了，看看下回直播有没有改动吧</t>
        </is>
      </c>
      <c r="F1835" t="n">
        <v>0</v>
      </c>
      <c r="G1835" t="inlineStr">
        <is>
          <t>5191745967</t>
        </is>
      </c>
      <c r="H1835" t="inlineStr">
        <is>
          <t>2021-08-19 10:50:53</t>
        </is>
      </c>
      <c r="I1835" t="n">
        <v>0</v>
      </c>
      <c r="J1835" t="inlineStr">
        <is>
          <t>未知</t>
        </is>
      </c>
      <c r="K1835" t="inlineStr">
        <is>
          <t>7110132</t>
        </is>
      </c>
      <c r="L1835" t="inlineStr">
        <is>
          <t>保密</t>
        </is>
      </c>
      <c r="M1835" t="inlineStr"/>
      <c r="N1835" t="n">
        <v>5</v>
      </c>
      <c r="O1835" t="inlineStr">
        <is>
          <t>大会员</t>
        </is>
      </c>
      <c r="P1835" t="inlineStr">
        <is>
          <t>明日方舟音律系列</t>
        </is>
      </c>
      <c r="Q1835" t="inlineStr">
        <is>
          <t>明日方舟音律系列</t>
        </is>
      </c>
    </row>
    <row r="1836">
      <c r="A1836" t="inlineStr">
        <is>
          <t>161775300</t>
        </is>
      </c>
      <c r="B1836" t="inlineStr">
        <is>
          <t>5198682344</t>
        </is>
      </c>
      <c r="C1836" t="inlineStr">
        <is>
          <t>兮羽结弦</t>
        </is>
      </c>
      <c r="D1836" t="n">
        <v>-1</v>
      </c>
      <c r="E1836" t="inlineStr">
        <is>
          <t>回复 @晓-轮回 :那是我理解错了。原来火影还怪火，新区见不到新人也是事实啊。</t>
        </is>
      </c>
      <c r="F1836" t="n">
        <v>0</v>
      </c>
      <c r="G1836" t="inlineStr">
        <is>
          <t>5195520624</t>
        </is>
      </c>
      <c r="H1836" t="inlineStr">
        <is>
          <t>2021-08-19 10:50:35</t>
        </is>
      </c>
      <c r="I1836" t="n">
        <v>0</v>
      </c>
      <c r="J1836" t="inlineStr">
        <is>
          <t>未知</t>
        </is>
      </c>
      <c r="K1836" t="inlineStr">
        <is>
          <t>565522312</t>
        </is>
      </c>
      <c r="L1836" t="inlineStr">
        <is>
          <t>保密</t>
        </is>
      </c>
      <c r="M1836" t="inlineStr">
        <is>
          <t>剧场落謩</t>
        </is>
      </c>
      <c r="N1836" t="n">
        <v>4</v>
      </c>
      <c r="O1836" t="inlineStr">
        <is>
          <t>大会员</t>
        </is>
      </c>
      <c r="P1836" t="inlineStr"/>
      <c r="Q1836" t="inlineStr"/>
    </row>
    <row r="1837">
      <c r="A1837" t="inlineStr">
        <is>
          <t>161775300</t>
        </is>
      </c>
      <c r="B1837" t="inlineStr">
        <is>
          <t>5198679628</t>
        </is>
      </c>
      <c r="C1837" t="inlineStr">
        <is>
          <t>你算哪位</t>
        </is>
      </c>
      <c r="D1837" t="n">
        <v>-1</v>
      </c>
      <c r="E1837" t="inlineStr">
        <is>
          <t>回复 @xocFox :赤霄精二以后没了</t>
        </is>
      </c>
      <c r="F1837" t="n">
        <v>0</v>
      </c>
      <c r="G1837" t="inlineStr">
        <is>
          <t>5192898500</t>
        </is>
      </c>
      <c r="H1837" t="inlineStr">
        <is>
          <t>2021-08-19 10:50:32</t>
        </is>
      </c>
      <c r="I1837" t="n">
        <v>0</v>
      </c>
      <c r="J1837" t="inlineStr">
        <is>
          <t>未知</t>
        </is>
      </c>
      <c r="K1837" t="inlineStr">
        <is>
          <t>493601312</t>
        </is>
      </c>
      <c r="L1837" t="inlineStr">
        <is>
          <t>保密</t>
        </is>
      </c>
      <c r="M1837" t="inlineStr"/>
      <c r="N1837" t="n">
        <v>2</v>
      </c>
      <c r="O1837" t="inlineStr"/>
      <c r="P1837" t="inlineStr"/>
      <c r="Q1837" t="inlineStr"/>
    </row>
    <row r="1838">
      <c r="A1838" t="inlineStr">
        <is>
          <t>161775300</t>
        </is>
      </c>
      <c r="B1838" t="inlineStr">
        <is>
          <t>5198686038</t>
        </is>
      </c>
      <c r="C1838" t="inlineStr">
        <is>
          <t>凉亭vi</t>
        </is>
      </c>
      <c r="D1838" t="n">
        <v>-1</v>
      </c>
      <c r="E1838" t="inlineStr">
        <is>
          <t>回复 @镂尘 :因为常驻时到时间了呀 ，至于棘刺我就不清楚了[音律联觉_欢迎]</t>
        </is>
      </c>
      <c r="F1838" t="n">
        <v>0</v>
      </c>
      <c r="G1838" t="inlineStr">
        <is>
          <t>5198649760</t>
        </is>
      </c>
      <c r="H1838" t="inlineStr">
        <is>
          <t>2021-08-19 10:50:24</t>
        </is>
      </c>
      <c r="I1838" t="n">
        <v>0</v>
      </c>
      <c r="J1838" t="inlineStr">
        <is>
          <t>未知</t>
        </is>
      </c>
      <c r="K1838" t="inlineStr">
        <is>
          <t>399366617</t>
        </is>
      </c>
      <c r="L1838" t="inlineStr">
        <is>
          <t>男</t>
        </is>
      </c>
      <c r="M1838" t="inlineStr"/>
      <c r="N1838" t="n">
        <v>5</v>
      </c>
      <c r="O1838" t="inlineStr">
        <is>
          <t>大会员</t>
        </is>
      </c>
      <c r="P1838" t="inlineStr">
        <is>
          <t>明日方舟</t>
        </is>
      </c>
      <c r="Q1838" t="inlineStr">
        <is>
          <t>明日方舟</t>
        </is>
      </c>
    </row>
    <row r="1839">
      <c r="A1839" t="inlineStr">
        <is>
          <t>161775300</t>
        </is>
      </c>
      <c r="B1839" t="inlineStr">
        <is>
          <t>5198679123</t>
        </is>
      </c>
      <c r="C1839" t="inlineStr">
        <is>
          <t>Conquer0r</t>
        </is>
      </c>
      <c r="D1839" t="n">
        <v>-1</v>
      </c>
      <c r="E1839" t="inlineStr">
        <is>
          <t>回复 @镂尘 :轮换的双up池不是一直都有嘛</t>
        </is>
      </c>
      <c r="F1839" t="n">
        <v>0</v>
      </c>
      <c r="G1839" t="inlineStr">
        <is>
          <t>5198649760</t>
        </is>
      </c>
      <c r="H1839" t="inlineStr">
        <is>
          <t>2021-08-19 10:50:20</t>
        </is>
      </c>
      <c r="I1839" t="n">
        <v>0</v>
      </c>
      <c r="J1839" t="inlineStr">
        <is>
          <t>未知</t>
        </is>
      </c>
      <c r="K1839" t="inlineStr">
        <is>
          <t>3972855</t>
        </is>
      </c>
      <c r="L1839" t="inlineStr">
        <is>
          <t>保密</t>
        </is>
      </c>
      <c r="M1839" t="inlineStr">
        <is>
          <t>真相水落石出前的一切义愤填膺都是小丑式的自我满足。</t>
        </is>
      </c>
      <c r="N1839" t="n">
        <v>6</v>
      </c>
      <c r="O1839" t="inlineStr">
        <is>
          <t>年度大会员</t>
        </is>
      </c>
      <c r="P1839" t="inlineStr">
        <is>
          <t>明日方舟音律系列</t>
        </is>
      </c>
      <c r="Q1839" t="inlineStr">
        <is>
          <t>明日方舟音律系列</t>
        </is>
      </c>
    </row>
    <row r="1840">
      <c r="A1840" t="inlineStr">
        <is>
          <t>161775300</t>
        </is>
      </c>
      <c r="B1840" t="inlineStr">
        <is>
          <t>5198685888</t>
        </is>
      </c>
      <c r="C1840" t="inlineStr">
        <is>
          <t>Ericacarnea</t>
        </is>
      </c>
      <c r="D1840" t="n">
        <v>-1</v>
      </c>
      <c r="E1840" t="inlineStr">
        <is>
          <t>回复 @因为我想在这 :比非限定概率高，比新角色概率低</t>
        </is>
      </c>
      <c r="F1840" t="n">
        <v>0</v>
      </c>
      <c r="G1840" t="inlineStr">
        <is>
          <t>5196834851</t>
        </is>
      </c>
      <c r="H1840" t="inlineStr">
        <is>
          <t>2021-08-19 10:50:20</t>
        </is>
      </c>
      <c r="I1840" t="n">
        <v>0</v>
      </c>
      <c r="J1840" t="inlineStr">
        <is>
          <t>未知</t>
        </is>
      </c>
      <c r="K1840" t="inlineStr">
        <is>
          <t>33186625</t>
        </is>
      </c>
      <c r="L1840" t="inlineStr">
        <is>
          <t>保密</t>
        </is>
      </c>
      <c r="M1840" t="inlineStr">
        <is>
          <t>相信的心就是你的魔法！</t>
        </is>
      </c>
      <c r="N1840" t="n">
        <v>6</v>
      </c>
      <c r="O1840" t="inlineStr">
        <is>
          <t>年度大会员</t>
        </is>
      </c>
      <c r="P1840" t="inlineStr">
        <is>
          <t>citrus</t>
        </is>
      </c>
      <c r="Q1840" t="inlineStr">
        <is>
          <t>星座系列：水瓶座</t>
        </is>
      </c>
    </row>
    <row r="1841">
      <c r="A1841" t="inlineStr">
        <is>
          <t>161775300</t>
        </is>
      </c>
      <c r="B1841" t="inlineStr">
        <is>
          <t>5198678992</t>
        </is>
      </c>
      <c r="C1841" t="inlineStr">
        <is>
          <t>名字被抢的竹沥</t>
        </is>
      </c>
      <c r="D1841" t="n">
        <v>-1</v>
      </c>
      <c r="E1841" t="inlineStr">
        <is>
          <t>回复 @泛恒 :早上好，在补牙，好痛啊[笑哭]</t>
        </is>
      </c>
      <c r="F1841" t="n">
        <v>0</v>
      </c>
      <c r="G1841" t="inlineStr">
        <is>
          <t>5197001958</t>
        </is>
      </c>
      <c r="H1841" t="inlineStr">
        <is>
          <t>2021-08-19 10:50:18</t>
        </is>
      </c>
      <c r="I1841" t="n">
        <v>1</v>
      </c>
      <c r="J1841" t="inlineStr">
        <is>
          <t>未知</t>
        </is>
      </c>
      <c r="K1841" t="inlineStr">
        <is>
          <t>383420294</t>
        </is>
      </c>
      <c r="L1841" t="inlineStr">
        <is>
          <t>保密</t>
        </is>
      </c>
      <c r="M1841" t="inlineStr">
        <is>
          <t>我歇逼了兄弟们
喜欢听歌 喜欢游戏 喜欢在大晚上的阳台一个人发呆
遇见既缘分
谢谢你</t>
        </is>
      </c>
      <c r="N1841" t="n">
        <v>5</v>
      </c>
      <c r="O1841" t="inlineStr">
        <is>
          <t>年度大会员</t>
        </is>
      </c>
      <c r="P1841" t="inlineStr">
        <is>
          <t>崩坏3·天穹流星</t>
        </is>
      </c>
      <c r="Q1841" t="inlineStr">
        <is>
          <t>崩坏3·天穹流星</t>
        </is>
      </c>
    </row>
    <row r="1842">
      <c r="A1842" t="inlineStr">
        <is>
          <t>161775300</t>
        </is>
      </c>
      <c r="B1842" t="inlineStr">
        <is>
          <t>5198685245</t>
        </is>
      </c>
      <c r="C1842" t="inlineStr">
        <is>
          <t>Miyukisuki</t>
        </is>
      </c>
      <c r="D1842" t="n">
        <v>-1</v>
      </c>
      <c r="E1842" t="inlineStr">
        <is>
          <t>第一次危机合约拉的慕斯专三[doge]</t>
        </is>
      </c>
      <c r="F1842" t="n">
        <v>0</v>
      </c>
      <c r="G1842" t="inlineStr">
        <is>
          <t>5198685245</t>
        </is>
      </c>
      <c r="H1842" t="inlineStr">
        <is>
          <t>2021-08-19 10:50:05</t>
        </is>
      </c>
      <c r="I1842" t="n">
        <v>1</v>
      </c>
      <c r="J1842" t="inlineStr">
        <is>
          <t>未知</t>
        </is>
      </c>
      <c r="K1842" t="inlineStr">
        <is>
          <t>1568882</t>
        </is>
      </c>
      <c r="L1842" t="inlineStr">
        <is>
          <t>男</t>
        </is>
      </c>
      <c r="M1842" t="inlineStr"/>
      <c r="N1842" t="n">
        <v>6</v>
      </c>
      <c r="O1842" t="inlineStr">
        <is>
          <t>年度大会员</t>
        </is>
      </c>
      <c r="P1842" t="inlineStr"/>
      <c r="Q1842" t="inlineStr"/>
    </row>
    <row r="1843">
      <c r="A1843" t="inlineStr">
        <is>
          <t>161775300</t>
        </is>
      </c>
      <c r="B1843" t="inlineStr">
        <is>
          <t>5198678383</t>
        </is>
      </c>
      <c r="C1843" t="inlineStr">
        <is>
          <t>笑容逐渐崩溃</t>
        </is>
      </c>
      <c r="D1843" t="n">
        <v>-1</v>
      </c>
      <c r="E1843" t="inlineStr">
        <is>
          <t>回复 @轇轕矊眇 :嗯，我会再分析一下产能问题[原神_喝茶]</t>
        </is>
      </c>
      <c r="F1843" t="n">
        <v>0</v>
      </c>
      <c r="G1843" t="inlineStr">
        <is>
          <t>5198652861</t>
        </is>
      </c>
      <c r="H1843" t="inlineStr">
        <is>
          <t>2021-08-19 10:50:03</t>
        </is>
      </c>
      <c r="I1843" t="n">
        <v>1</v>
      </c>
      <c r="J1843" t="inlineStr">
        <is>
          <t>未知</t>
        </is>
      </c>
      <c r="K1843" t="inlineStr">
        <is>
          <t>508665439</t>
        </is>
      </c>
      <c r="L1843" t="inlineStr">
        <is>
          <t>保密</t>
        </is>
      </c>
      <c r="M1843" t="inlineStr"/>
      <c r="N1843" t="n">
        <v>3</v>
      </c>
      <c r="O1843" t="inlineStr">
        <is>
          <t>大会员</t>
        </is>
      </c>
      <c r="P1843" t="inlineStr"/>
      <c r="Q1843" t="inlineStr"/>
    </row>
    <row r="1844">
      <c r="A1844" t="inlineStr">
        <is>
          <t>161775300</t>
        </is>
      </c>
      <c r="B1844" t="inlineStr">
        <is>
          <t>5198680763</t>
        </is>
      </c>
      <c r="C1844" t="inlineStr">
        <is>
          <t>レゼの心臓</t>
        </is>
      </c>
      <c r="D1844" t="n">
        <v>-1</v>
      </c>
      <c r="E1844" t="inlineStr">
        <is>
          <t>拿精二60水陈打的，关卡简单到我连张啥样都忘了[怪我咯]</t>
        </is>
      </c>
      <c r="F1844" t="n">
        <v>0</v>
      </c>
      <c r="G1844" t="inlineStr">
        <is>
          <t>5198680763</t>
        </is>
      </c>
      <c r="H1844" t="inlineStr">
        <is>
          <t>2021-08-19 10:49:53</t>
        </is>
      </c>
      <c r="I1844" t="n">
        <v>1</v>
      </c>
      <c r="J1844" t="inlineStr">
        <is>
          <t>未知</t>
        </is>
      </c>
      <c r="K1844" t="inlineStr">
        <is>
          <t>31912306</t>
        </is>
      </c>
      <c r="L1844" t="inlineStr">
        <is>
          <t>保密</t>
        </is>
      </c>
      <c r="M1844" t="inlineStr">
        <is>
          <t>穿心攻击</t>
        </is>
      </c>
      <c r="N1844" t="n">
        <v>4</v>
      </c>
      <c r="O1844" t="inlineStr">
        <is>
          <t>年度大会员</t>
        </is>
      </c>
      <c r="P1844" t="inlineStr"/>
      <c r="Q1844" t="inlineStr"/>
    </row>
    <row r="1845">
      <c r="A1845" t="inlineStr">
        <is>
          <t>161775300</t>
        </is>
      </c>
      <c r="B1845" t="inlineStr">
        <is>
          <t>5198674488</t>
        </is>
      </c>
      <c r="C1845" t="inlineStr">
        <is>
          <t>黒乃胡梦</t>
        </is>
      </c>
      <c r="D1845" t="n">
        <v>-1</v>
      </c>
      <c r="E1845" t="inlineStr">
        <is>
          <t>所以新主线必有限定池子，2.5周年限定也不能少，可不能让yj饿着[打call]</t>
        </is>
      </c>
      <c r="F1845" t="n">
        <v>0</v>
      </c>
      <c r="G1845" t="inlineStr">
        <is>
          <t>5198674488</t>
        </is>
      </c>
      <c r="H1845" t="inlineStr">
        <is>
          <t>2021-08-19 10:49:48</t>
        </is>
      </c>
      <c r="I1845" t="n">
        <v>0</v>
      </c>
      <c r="J1845" t="inlineStr">
        <is>
          <t>未知</t>
        </is>
      </c>
      <c r="K1845" t="inlineStr">
        <is>
          <t>294701698</t>
        </is>
      </c>
      <c r="L1845" t="inlineStr">
        <is>
          <t>保密</t>
        </is>
      </c>
      <c r="M1845" t="inlineStr">
        <is>
          <t>笔尖划过纸张，银河为之闪烁</t>
        </is>
      </c>
      <c r="N1845" t="n">
        <v>5</v>
      </c>
      <c r="O1845" t="inlineStr">
        <is>
          <t>大会员</t>
        </is>
      </c>
      <c r="P1845" t="inlineStr"/>
      <c r="Q1845" t="inlineStr"/>
    </row>
    <row r="1846">
      <c r="A1846" t="inlineStr">
        <is>
          <t>161775300</t>
        </is>
      </c>
      <c r="B1846" t="inlineStr">
        <is>
          <t>5198677597</t>
        </is>
      </c>
      <c r="C1846" t="inlineStr">
        <is>
          <t>羡缘工作组</t>
        </is>
      </c>
      <c r="D1846" t="n">
        <v>-1</v>
      </c>
      <c r="E1846" t="inlineStr">
        <is>
          <t>回复 @孤星_寥落 :自信点可露希尔也不是l2d</t>
        </is>
      </c>
      <c r="F1846" t="n">
        <v>0</v>
      </c>
      <c r="G1846" t="inlineStr">
        <is>
          <t>5197196569</t>
        </is>
      </c>
      <c r="H1846" t="inlineStr">
        <is>
          <t>2021-08-19 10:49:45</t>
        </is>
      </c>
      <c r="I1846" t="n">
        <v>0</v>
      </c>
      <c r="J1846" t="inlineStr">
        <is>
          <t>未知</t>
        </is>
      </c>
      <c r="K1846" t="inlineStr">
        <is>
          <t>11088274</t>
        </is>
      </c>
      <c r="L1846" t="inlineStr">
        <is>
          <t>女</t>
        </is>
      </c>
      <c r="M1846" t="inlineStr">
        <is>
          <t>成员构成：
青鸾茶子(@启荒川) 
竹妄(@抜心) 
有些影子(@有些影子)
这个号常驻某人公号私用</t>
        </is>
      </c>
      <c r="N1846" t="n">
        <v>3</v>
      </c>
      <c r="O1846" t="inlineStr">
        <is>
          <t>大会员</t>
        </is>
      </c>
      <c r="P1846" t="inlineStr"/>
      <c r="Q1846" t="inlineStr"/>
    </row>
    <row r="1847">
      <c r="A1847" t="inlineStr">
        <is>
          <t>161775300</t>
        </is>
      </c>
      <c r="B1847" t="inlineStr">
        <is>
          <t>5198674336</t>
        </is>
      </c>
      <c r="C1847" t="inlineStr">
        <is>
          <t>xocFox</t>
        </is>
      </c>
      <c r="D1847" t="n">
        <v>-1</v>
      </c>
      <c r="E1847" t="inlineStr">
        <is>
          <t>回复 @你算哪位 :在夏活剧情里陈的身后是背着赤霄的吧，用布包裹着的</t>
        </is>
      </c>
      <c r="F1847" t="n">
        <v>0</v>
      </c>
      <c r="G1847" t="inlineStr">
        <is>
          <t>5192898500</t>
        </is>
      </c>
      <c r="H1847" t="inlineStr">
        <is>
          <t>2021-08-19 10:49:44</t>
        </is>
      </c>
      <c r="I1847" t="n">
        <v>0</v>
      </c>
      <c r="J1847" t="inlineStr">
        <is>
          <t>未知</t>
        </is>
      </c>
      <c r="K1847" t="inlineStr">
        <is>
          <t>141580613</t>
        </is>
      </c>
      <c r="L1847" t="inlineStr">
        <is>
          <t>男</t>
        </is>
      </c>
      <c r="M1847" t="inlineStr">
        <is>
          <t>更新时间随缘</t>
        </is>
      </c>
      <c r="N1847" t="n">
        <v>5</v>
      </c>
      <c r="O1847" t="inlineStr">
        <is>
          <t>年度大会员</t>
        </is>
      </c>
      <c r="P1847" t="inlineStr">
        <is>
          <t>公主连结凯露</t>
        </is>
      </c>
      <c r="Q1847" t="inlineStr"/>
    </row>
    <row r="1848">
      <c r="A1848" t="inlineStr">
        <is>
          <t>161775300</t>
        </is>
      </c>
      <c r="B1848" t="inlineStr">
        <is>
          <t>5198669664</t>
        </is>
      </c>
      <c r="C1848" t="inlineStr">
        <is>
          <t>Falx</t>
        </is>
      </c>
      <c r="D1848" t="n">
        <v>-1</v>
      </c>
      <c r="E1848" t="inlineStr">
        <is>
          <t>好日子还在后头[给心心]</t>
        </is>
      </c>
      <c r="F1848" t="n">
        <v>0</v>
      </c>
      <c r="G1848" t="inlineStr">
        <is>
          <t>5198669664</t>
        </is>
      </c>
      <c r="H1848" t="inlineStr">
        <is>
          <t>2021-08-19 10:49:23</t>
        </is>
      </c>
      <c r="I1848" t="n">
        <v>0</v>
      </c>
      <c r="J1848" t="inlineStr">
        <is>
          <t>未知</t>
        </is>
      </c>
      <c r="K1848" t="inlineStr">
        <is>
          <t>11086409</t>
        </is>
      </c>
      <c r="L1848" t="inlineStr">
        <is>
          <t>保密</t>
        </is>
      </c>
      <c r="M1848" t="inlineStr">
        <is>
          <t>国内手游圈一天到晚节奏过多了(O∆O)</t>
        </is>
      </c>
      <c r="N1848" t="n">
        <v>5</v>
      </c>
      <c r="O1848" t="inlineStr">
        <is>
          <t>大会员</t>
        </is>
      </c>
      <c r="P1848" t="inlineStr">
        <is>
          <t>碧蓝航线</t>
        </is>
      </c>
      <c r="Q1848" t="inlineStr"/>
    </row>
    <row r="1849">
      <c r="A1849" t="inlineStr">
        <is>
          <t>161775300</t>
        </is>
      </c>
      <c r="B1849" t="inlineStr">
        <is>
          <t>5198673250</t>
        </is>
      </c>
      <c r="C1849" t="inlineStr">
        <is>
          <t>len怜</t>
        </is>
      </c>
      <c r="D1849" t="n">
        <v>6004</v>
      </c>
      <c r="E1849" t="inlineStr">
        <is>
          <t>现在方舟号太贱了，连满级满练度的号都卖不出去太难了。</t>
        </is>
      </c>
      <c r="F1849" t="n">
        <v>0</v>
      </c>
      <c r="G1849" t="inlineStr">
        <is>
          <t>0</t>
        </is>
      </c>
      <c r="H1849" t="inlineStr">
        <is>
          <t>2021-08-19 10:49:19</t>
        </is>
      </c>
      <c r="I1849" t="n">
        <v>2</v>
      </c>
      <c r="J1849" t="inlineStr">
        <is>
          <t>未知</t>
        </is>
      </c>
      <c r="K1849" t="inlineStr">
        <is>
          <t>2177597</t>
        </is>
      </c>
      <c r="L1849" t="inlineStr">
        <is>
          <t>保密</t>
        </is>
      </c>
      <c r="M1849" t="inlineStr"/>
      <c r="N1849" t="n">
        <v>6</v>
      </c>
      <c r="O1849" t="inlineStr">
        <is>
          <t>年度大会员</t>
        </is>
      </c>
      <c r="P1849" t="inlineStr">
        <is>
          <t>公主连结凯露</t>
        </is>
      </c>
      <c r="Q1849" t="inlineStr"/>
    </row>
    <row r="1850">
      <c r="A1850" t="inlineStr">
        <is>
          <t>161775300</t>
        </is>
      </c>
      <c r="B1850" t="inlineStr">
        <is>
          <t>5198676159</t>
        </is>
      </c>
      <c r="C1850" t="inlineStr">
        <is>
          <t>Reunion-Infected</t>
        </is>
      </c>
      <c r="D1850" t="n">
        <v>1</v>
      </c>
      <c r="E1850" t="inlineStr">
        <is>
          <t>我是预言家，我预言你预言成功了[doge]</t>
        </is>
      </c>
      <c r="F1850" t="n">
        <v>0</v>
      </c>
      <c r="G1850" t="inlineStr">
        <is>
          <t>5198676159</t>
        </is>
      </c>
      <c r="H1850" t="inlineStr">
        <is>
          <t>2021-08-19 10:49:11</t>
        </is>
      </c>
      <c r="I1850" t="n">
        <v>0</v>
      </c>
      <c r="J1850" t="inlineStr">
        <is>
          <t>未知</t>
        </is>
      </c>
      <c r="K1850" t="inlineStr">
        <is>
          <t>700828577</t>
        </is>
      </c>
      <c r="L1850" t="inlineStr">
        <is>
          <t>保密</t>
        </is>
      </c>
      <c r="M1850" t="inlineStr"/>
      <c r="N1850" t="n">
        <v>3</v>
      </c>
      <c r="O1850" t="inlineStr">
        <is>
          <t>大会员</t>
        </is>
      </c>
      <c r="P1850" t="inlineStr"/>
      <c r="Q1850" t="inlineStr"/>
    </row>
    <row r="1851">
      <c r="A1851" t="inlineStr">
        <is>
          <t>161775300</t>
        </is>
      </c>
      <c r="B1851" t="inlineStr">
        <is>
          <t>5198668833</t>
        </is>
      </c>
      <c r="C1851" t="inlineStr">
        <is>
          <t>Conquer0r</t>
        </is>
      </c>
      <c r="D1851" t="n">
        <v>-1</v>
      </c>
      <c r="E1851" t="inlineStr">
        <is>
          <t>别尬黑，他们过来孝敬他们的耶蝶罢了[给心心]</t>
        </is>
      </c>
      <c r="F1851" t="n">
        <v>0</v>
      </c>
      <c r="G1851" t="inlineStr">
        <is>
          <t>5198668833</t>
        </is>
      </c>
      <c r="H1851" t="inlineStr">
        <is>
          <t>2021-08-19 10:49:01</t>
        </is>
      </c>
      <c r="I1851" t="n">
        <v>0</v>
      </c>
      <c r="J1851" t="inlineStr">
        <is>
          <t>未知</t>
        </is>
      </c>
      <c r="K1851" t="inlineStr">
        <is>
          <t>3972855</t>
        </is>
      </c>
      <c r="L1851" t="inlineStr">
        <is>
          <t>保密</t>
        </is>
      </c>
      <c r="M1851" t="inlineStr">
        <is>
          <t>真相水落石出前的一切义愤填膺都是小丑式的自我满足。</t>
        </is>
      </c>
      <c r="N1851" t="n">
        <v>6</v>
      </c>
      <c r="O1851" t="inlineStr">
        <is>
          <t>年度大会员</t>
        </is>
      </c>
      <c r="P1851" t="inlineStr">
        <is>
          <t>明日方舟音律系列</t>
        </is>
      </c>
      <c r="Q1851" t="inlineStr">
        <is>
          <t>明日方舟音律系列</t>
        </is>
      </c>
    </row>
    <row r="1852">
      <c r="A1852" t="inlineStr">
        <is>
          <t>161775300</t>
        </is>
      </c>
      <c r="B1852" t="inlineStr">
        <is>
          <t>5198675468</t>
        </is>
      </c>
      <c r="C1852" t="inlineStr">
        <is>
          <t>杨OXOV</t>
        </is>
      </c>
      <c r="D1852" t="n">
        <v>6002</v>
      </c>
      <c r="E1852" t="inlineStr">
        <is>
          <t>BV15U4y1E7yP，决不饶恕</t>
        </is>
      </c>
      <c r="F1852" t="n">
        <v>0</v>
      </c>
      <c r="G1852" t="inlineStr">
        <is>
          <t>0</t>
        </is>
      </c>
      <c r="H1852" t="inlineStr">
        <is>
          <t>2021-08-19 10:48:55</t>
        </is>
      </c>
      <c r="I1852" t="n">
        <v>1</v>
      </c>
      <c r="J1852" t="inlineStr">
        <is>
          <t>未知</t>
        </is>
      </c>
      <c r="K1852" t="inlineStr">
        <is>
          <t>495237650</t>
        </is>
      </c>
      <c r="L1852" t="inlineStr">
        <is>
          <t>男</t>
        </is>
      </c>
      <c r="M1852" t="inlineStr">
        <is>
          <t>英特纳雄耐尔，就一定要实现！</t>
        </is>
      </c>
      <c r="N1852" t="n">
        <v>4</v>
      </c>
      <c r="O1852" t="inlineStr">
        <is>
          <t>大会员</t>
        </is>
      </c>
      <c r="P1852" t="inlineStr"/>
      <c r="Q1852" t="inlineStr"/>
    </row>
    <row r="1853">
      <c r="A1853" t="inlineStr">
        <is>
          <t>161775300</t>
        </is>
      </c>
      <c r="B1853" t="inlineStr">
        <is>
          <t>5198672159</t>
        </is>
      </c>
      <c r="C1853" t="inlineStr">
        <is>
          <t>suwakoh</t>
        </is>
      </c>
      <c r="D1853" t="n">
        <v>-1</v>
      </c>
      <c r="E1853" t="inlineStr">
        <is>
          <t>回复 @YOLOsans :谢谢</t>
        </is>
      </c>
      <c r="F1853" t="n">
        <v>0</v>
      </c>
      <c r="G1853" t="inlineStr">
        <is>
          <t>5198656150</t>
        </is>
      </c>
      <c r="H1853" t="inlineStr">
        <is>
          <t>2021-08-19 10:48:53</t>
        </is>
      </c>
      <c r="I1853" t="n">
        <v>1</v>
      </c>
      <c r="J1853" t="inlineStr">
        <is>
          <t>未知</t>
        </is>
      </c>
      <c r="K1853" t="inlineStr">
        <is>
          <t>12540723</t>
        </is>
      </c>
      <c r="L1853" t="inlineStr">
        <is>
          <t>保密</t>
        </is>
      </c>
      <c r="M1853" t="inlineStr"/>
      <c r="N1853" t="n">
        <v>5</v>
      </c>
      <c r="O1853" t="inlineStr">
        <is>
          <t>年度大会员</t>
        </is>
      </c>
      <c r="P1853" t="inlineStr">
        <is>
          <t>星座系列：狮子座</t>
        </is>
      </c>
      <c r="Q1853" t="inlineStr">
        <is>
          <t>星座系列：狮子座</t>
        </is>
      </c>
    </row>
    <row r="1854">
      <c r="A1854" t="inlineStr">
        <is>
          <t>161775300</t>
        </is>
      </c>
      <c r="B1854" t="inlineStr">
        <is>
          <t>5198668511</t>
        </is>
      </c>
      <c r="C1854" t="inlineStr">
        <is>
          <t>倫理君_</t>
        </is>
      </c>
      <c r="D1854" t="n">
        <v>-1</v>
      </c>
      <c r="E1854" t="inlineStr">
        <is>
          <t>草，你这太屑了[doge]</t>
        </is>
      </c>
      <c r="F1854" t="n">
        <v>0</v>
      </c>
      <c r="G1854" t="inlineStr">
        <is>
          <t>5198668511</t>
        </is>
      </c>
      <c r="H1854" t="inlineStr">
        <is>
          <t>2021-08-19 10:48:52</t>
        </is>
      </c>
      <c r="I1854" t="n">
        <v>0</v>
      </c>
      <c r="J1854" t="inlineStr">
        <is>
          <t>未知</t>
        </is>
      </c>
      <c r="K1854" t="inlineStr">
        <is>
          <t>50287308</t>
        </is>
      </c>
      <c r="L1854" t="inlineStr">
        <is>
          <t>保密</t>
        </is>
      </c>
      <c r="M1854" t="inlineStr">
        <is>
          <t>不知从何时开始，‘’正义‘’俯首即是了</t>
        </is>
      </c>
      <c r="N1854" t="n">
        <v>6</v>
      </c>
      <c r="O1854" t="inlineStr">
        <is>
          <t>年度大会员</t>
        </is>
      </c>
      <c r="P1854" t="inlineStr">
        <is>
          <t>至尊戒</t>
        </is>
      </c>
      <c r="Q1854" t="inlineStr"/>
    </row>
    <row r="1855">
      <c r="A1855" t="inlineStr">
        <is>
          <t>161775300</t>
        </is>
      </c>
      <c r="B1855" t="inlineStr">
        <is>
          <t>5198671973</t>
        </is>
      </c>
      <c r="C1855" t="inlineStr">
        <is>
          <t>xocFox</t>
        </is>
      </c>
      <c r="D1855" t="n">
        <v>-1</v>
      </c>
      <c r="E1855" t="inlineStr">
        <is>
          <t>回复 @月余中乐 :我没有觉得别人ex到我，你不要把你的想法强加到我身上。首先你把游戏中的实力跟剧情实力相比这就毫无逻辑，斯卡蒂在剧情里还能劈山呢，异客在剧情里还是战争机器呢，他们的实战能力很强吗？</t>
        </is>
      </c>
      <c r="F1855" t="n">
        <v>0</v>
      </c>
      <c r="G1855" t="inlineStr">
        <is>
          <t>5192898500</t>
        </is>
      </c>
      <c r="H1855" t="inlineStr">
        <is>
          <t>2021-08-19 10:48:48</t>
        </is>
      </c>
      <c r="I1855" t="n">
        <v>0</v>
      </c>
      <c r="J1855" t="inlineStr">
        <is>
          <t>未知</t>
        </is>
      </c>
      <c r="K1855" t="inlineStr">
        <is>
          <t>141580613</t>
        </is>
      </c>
      <c r="L1855" t="inlineStr">
        <is>
          <t>男</t>
        </is>
      </c>
      <c r="M1855" t="inlineStr">
        <is>
          <t>更新时间随缘</t>
        </is>
      </c>
      <c r="N1855" t="n">
        <v>5</v>
      </c>
      <c r="O1855" t="inlineStr">
        <is>
          <t>年度大会员</t>
        </is>
      </c>
      <c r="P1855" t="inlineStr">
        <is>
          <t>公主连结凯露</t>
        </is>
      </c>
      <c r="Q1855" t="inlineStr"/>
    </row>
    <row r="1856">
      <c r="A1856" t="inlineStr">
        <is>
          <t>161775300</t>
        </is>
      </c>
      <c r="B1856" t="inlineStr">
        <is>
          <t>5198668380</t>
        </is>
      </c>
      <c r="C1856" t="inlineStr">
        <is>
          <t>镂尘</t>
        </is>
      </c>
      <c r="D1856" t="n">
        <v>-1</v>
      </c>
      <c r="E1856" t="inlineStr">
        <is>
          <t>回复 @凉亭vi :问题僧然早露都是准时复刻的，去年这个时间就是鸡翅池子[藏狐]为啥要改，顶个异客出来恶心人吗</t>
        </is>
      </c>
      <c r="F1856" t="n">
        <v>0</v>
      </c>
      <c r="G1856" t="inlineStr">
        <is>
          <t>5198649760</t>
        </is>
      </c>
      <c r="H1856" t="inlineStr">
        <is>
          <t>2021-08-19 10:48:48</t>
        </is>
      </c>
      <c r="I1856" t="n">
        <v>0</v>
      </c>
      <c r="J1856" t="inlineStr">
        <is>
          <t>未知</t>
        </is>
      </c>
      <c r="K1856" t="inlineStr">
        <is>
          <t>355144645</t>
        </is>
      </c>
      <c r="L1856" t="inlineStr">
        <is>
          <t>男</t>
        </is>
      </c>
      <c r="M1856" t="inlineStr"/>
      <c r="N1856" t="n">
        <v>5</v>
      </c>
      <c r="O1856" t="inlineStr">
        <is>
          <t>年度大会员</t>
        </is>
      </c>
      <c r="P1856" t="inlineStr">
        <is>
          <t>中野一花</t>
        </is>
      </c>
      <c r="Q1856" t="inlineStr"/>
    </row>
    <row r="1857">
      <c r="A1857" t="inlineStr">
        <is>
          <t>161775300</t>
        </is>
      </c>
      <c r="B1857" t="inlineStr">
        <is>
          <t>5198675022</t>
        </is>
      </c>
      <c r="C1857" t="inlineStr">
        <is>
          <t>RayMarBee</t>
        </is>
      </c>
      <c r="D1857" t="n">
        <v>6001</v>
      </c>
      <c r="E1857" t="inlineStr">
        <is>
          <t>累了，角色像下饺子一样。开活动也感觉挺随意的，果然时间会给玩家带来磨损吗。乆一定是米哈游搞得鬼，越来越觉得随便画个立绘编个故事就拿出来卖钱这种方式已经行不通了。我感觉已经累了，这几个月无聊的活动，简直耗尽了我对你最后的耐心。这个游戏就剩下看录像了</t>
        </is>
      </c>
      <c r="F1857" t="n">
        <v>0</v>
      </c>
      <c r="G1857" t="inlineStr">
        <is>
          <t>0</t>
        </is>
      </c>
      <c r="H1857" t="inlineStr">
        <is>
          <t>2021-08-19 10:48:44</t>
        </is>
      </c>
      <c r="I1857" t="n">
        <v>3</v>
      </c>
      <c r="J1857" t="inlineStr">
        <is>
          <t>未知</t>
        </is>
      </c>
      <c r="K1857" t="inlineStr">
        <is>
          <t>1721646</t>
        </is>
      </c>
      <c r="L1857" t="inlineStr">
        <is>
          <t>保密</t>
        </is>
      </c>
      <c r="M1857" t="inlineStr">
        <is>
          <t>什么游戏都玩，时不时会发一些比较阔以的操作</t>
        </is>
      </c>
      <c r="N1857" t="n">
        <v>5</v>
      </c>
      <c r="O1857" t="inlineStr">
        <is>
          <t>大会员</t>
        </is>
      </c>
      <c r="P1857" t="inlineStr"/>
      <c r="Q1857" t="inlineStr"/>
    </row>
    <row r="1858">
      <c r="A1858" t="inlineStr">
        <is>
          <t>161775300</t>
        </is>
      </c>
      <c r="B1858" t="inlineStr">
        <is>
          <t>5198670940</t>
        </is>
      </c>
      <c r="C1858" t="inlineStr">
        <is>
          <t>你算哪位</t>
        </is>
      </c>
      <c r="D1858" t="n">
        <v>-1</v>
      </c>
      <c r="E1858" t="inlineStr">
        <is>
          <t>回复 @xocFox :那也麻烦你看清楚我的话，我是说，陈随便捞手水枪就把赤霄放了，没说水枪比赤霄强哈，精二以后赤霄都没了，怎么，度个假还能把剑落下了？</t>
        </is>
      </c>
      <c r="F1858" t="n">
        <v>0</v>
      </c>
      <c r="G1858" t="inlineStr">
        <is>
          <t>5192898500</t>
        </is>
      </c>
      <c r="H1858" t="inlineStr">
        <is>
          <t>2021-08-19 10:48:23</t>
        </is>
      </c>
      <c r="I1858" t="n">
        <v>0</v>
      </c>
      <c r="J1858" t="inlineStr">
        <is>
          <t>未知</t>
        </is>
      </c>
      <c r="K1858" t="inlineStr">
        <is>
          <t>493601312</t>
        </is>
      </c>
      <c r="L1858" t="inlineStr">
        <is>
          <t>保密</t>
        </is>
      </c>
      <c r="M1858" t="inlineStr"/>
      <c r="N1858" t="n">
        <v>2</v>
      </c>
      <c r="O1858" t="inlineStr"/>
      <c r="P1858" t="inlineStr"/>
      <c r="Q1858" t="inlineStr"/>
    </row>
    <row r="1859">
      <c r="A1859" t="inlineStr">
        <is>
          <t>161775300</t>
        </is>
      </c>
      <c r="B1859" t="inlineStr">
        <is>
          <t>5198670515</t>
        </is>
      </c>
      <c r="C1859" t="inlineStr">
        <is>
          <t>羽白与白</t>
        </is>
      </c>
      <c r="D1859" t="n">
        <v>-1</v>
      </c>
      <c r="E1859" t="inlineStr">
        <is>
          <t>回复 @电竞安文逸 :在哪里能买到您的著作？[doge]</t>
        </is>
      </c>
      <c r="F1859" t="n">
        <v>0</v>
      </c>
      <c r="G1859" t="inlineStr">
        <is>
          <t>5193594539</t>
        </is>
      </c>
      <c r="H1859" t="inlineStr">
        <is>
          <t>2021-08-19 10:48:13</t>
        </is>
      </c>
      <c r="I1859" t="n">
        <v>0</v>
      </c>
      <c r="J1859" t="inlineStr">
        <is>
          <t>未知</t>
        </is>
      </c>
      <c r="K1859" t="inlineStr">
        <is>
          <t>278529099</t>
        </is>
      </c>
      <c r="L1859" t="inlineStr">
        <is>
          <t>保密</t>
        </is>
      </c>
      <c r="M1859" t="inlineStr">
        <is>
          <t xml:space="preserve">周末一起去爬山吗๛ก(ｰ̀ωｰ́ก) </t>
        </is>
      </c>
      <c r="N1859" t="n">
        <v>5</v>
      </c>
      <c r="O1859" t="inlineStr"/>
      <c r="P1859" t="inlineStr"/>
      <c r="Q1859" t="inlineStr"/>
    </row>
    <row r="1860">
      <c r="A1860" t="inlineStr">
        <is>
          <t>161775300</t>
        </is>
      </c>
      <c r="B1860" t="inlineStr">
        <is>
          <t>5198663163</t>
        </is>
      </c>
      <c r="C1860" t="inlineStr">
        <is>
          <t>神狐かな单推人</t>
        </is>
      </c>
      <c r="D1860" t="n">
        <v>6000</v>
      </c>
      <c r="E1860" t="inlineStr">
        <is>
          <t>我是预言家，我预言第九章剧情崩了[doge]</t>
        </is>
      </c>
      <c r="F1860" t="n">
        <v>1</v>
      </c>
      <c r="G1860" t="inlineStr">
        <is>
          <t>0</t>
        </is>
      </c>
      <c r="H1860" t="inlineStr">
        <is>
          <t>2021-08-19 10:48:01</t>
        </is>
      </c>
      <c r="I1860" t="n">
        <v>1</v>
      </c>
      <c r="J1860" t="inlineStr">
        <is>
          <t>未知</t>
        </is>
      </c>
      <c r="K1860" t="inlineStr">
        <is>
          <t>351274759</t>
        </is>
      </c>
      <c r="L1860" t="inlineStr">
        <is>
          <t>保密</t>
        </is>
      </c>
      <c r="M1860" t="inlineStr">
        <is>
          <t>kana是我老婆</t>
        </is>
      </c>
      <c r="N1860" t="n">
        <v>4</v>
      </c>
      <c r="O1860" t="inlineStr">
        <is>
          <t>大会员</t>
        </is>
      </c>
      <c r="P1860" t="inlineStr"/>
      <c r="Q1860" t="inlineStr"/>
    </row>
    <row r="1861">
      <c r="A1861" t="inlineStr">
        <is>
          <t>161775300</t>
        </is>
      </c>
      <c r="B1861" t="inlineStr">
        <is>
          <t>5198659724</t>
        </is>
      </c>
      <c r="C1861" t="inlineStr">
        <is>
          <t>残昀</t>
        </is>
      </c>
      <c r="D1861" t="n">
        <v>-1</v>
      </c>
      <c r="E1861" t="inlineStr">
        <is>
          <t>回复 @去也奴 :你看我投稿，750出的</t>
        </is>
      </c>
      <c r="F1861" t="n">
        <v>0</v>
      </c>
      <c r="G1861" t="inlineStr">
        <is>
          <t>5198263789</t>
        </is>
      </c>
      <c r="H1861" t="inlineStr">
        <is>
          <t>2021-08-19 10:47:55</t>
        </is>
      </c>
      <c r="I1861" t="n">
        <v>0</v>
      </c>
      <c r="J1861" t="inlineStr">
        <is>
          <t>未知</t>
        </is>
      </c>
      <c r="K1861" t="inlineStr">
        <is>
          <t>361173469</t>
        </is>
      </c>
      <c r="L1861" t="inlineStr">
        <is>
          <t>保密</t>
        </is>
      </c>
      <c r="M1861" t="inlineStr">
        <is>
          <t>yjfm</t>
        </is>
      </c>
      <c r="N1861" t="n">
        <v>4</v>
      </c>
      <c r="O1861" t="inlineStr">
        <is>
          <t>大会员</t>
        </is>
      </c>
      <c r="P1861" t="inlineStr">
        <is>
          <t>明日方舟音律系列</t>
        </is>
      </c>
      <c r="Q1861" t="inlineStr">
        <is>
          <t>明日方舟音律系列</t>
        </is>
      </c>
    </row>
    <row r="1862">
      <c r="A1862" t="inlineStr">
        <is>
          <t>161775300</t>
        </is>
      </c>
      <c r="B1862" t="inlineStr">
        <is>
          <t>5198662621</t>
        </is>
      </c>
      <c r="C1862" t="inlineStr">
        <is>
          <t>YOLOsans</t>
        </is>
      </c>
      <c r="D1862" t="n">
        <v>-1</v>
      </c>
      <c r="E1862" t="inlineStr">
        <is>
          <t>回复 @suwakoh :那祝你也生日快乐呀!(^O^)y</t>
        </is>
      </c>
      <c r="F1862" t="n">
        <v>0</v>
      </c>
      <c r="G1862" t="inlineStr">
        <is>
          <t>5198656150</t>
        </is>
      </c>
      <c r="H1862" t="inlineStr">
        <is>
          <t>2021-08-19 10:47:48</t>
        </is>
      </c>
      <c r="I1862" t="n">
        <v>0</v>
      </c>
      <c r="J1862" t="inlineStr">
        <is>
          <t>未知</t>
        </is>
      </c>
      <c r="K1862" t="inlineStr">
        <is>
          <t>225069526</t>
        </is>
      </c>
      <c r="L1862" t="inlineStr">
        <is>
          <t>男</t>
        </is>
      </c>
      <c r="M1862" t="inlineStr">
        <is>
          <t>欸？嗯？啊？</t>
        </is>
      </c>
      <c r="N1862" t="n">
        <v>6</v>
      </c>
      <c r="O1862" t="inlineStr">
        <is>
          <t>大会员</t>
        </is>
      </c>
      <c r="P1862" t="inlineStr"/>
      <c r="Q1862" t="inlineStr"/>
    </row>
    <row r="1863">
      <c r="A1863" t="inlineStr">
        <is>
          <t>161775300</t>
        </is>
      </c>
      <c r="B1863" t="inlineStr">
        <is>
          <t>5198665900</t>
        </is>
      </c>
      <c r="C1863" t="inlineStr">
        <is>
          <t>凉亭vi</t>
        </is>
      </c>
      <c r="D1863" t="n">
        <v>1</v>
      </c>
      <c r="E1863" t="inlineStr">
        <is>
          <t>这次危机合约应该是有歌词的啦[音律联觉_赞]</t>
        </is>
      </c>
      <c r="F1863" t="n">
        <v>0</v>
      </c>
      <c r="G1863" t="inlineStr">
        <is>
          <t>5198665900</t>
        </is>
      </c>
      <c r="H1863" t="inlineStr">
        <is>
          <t>2021-08-19 10:47:41</t>
        </is>
      </c>
      <c r="I1863" t="n">
        <v>2</v>
      </c>
      <c r="J1863" t="inlineStr">
        <is>
          <t>未知</t>
        </is>
      </c>
      <c r="K1863" t="inlineStr">
        <is>
          <t>399366617</t>
        </is>
      </c>
      <c r="L1863" t="inlineStr">
        <is>
          <t>男</t>
        </is>
      </c>
      <c r="M1863" t="inlineStr"/>
      <c r="N1863" t="n">
        <v>5</v>
      </c>
      <c r="O1863" t="inlineStr">
        <is>
          <t>大会员</t>
        </is>
      </c>
      <c r="P1863" t="inlineStr">
        <is>
          <t>明日方舟</t>
        </is>
      </c>
      <c r="Q1863" t="inlineStr">
        <is>
          <t>明日方舟</t>
        </is>
      </c>
    </row>
    <row r="1864">
      <c r="A1864" t="inlineStr">
        <is>
          <t>161775300</t>
        </is>
      </c>
      <c r="B1864" t="inlineStr">
        <is>
          <t>5198662100</t>
        </is>
      </c>
      <c r="C1864" t="inlineStr">
        <is>
          <t>浅浅浅浅浅蓝夏</t>
        </is>
      </c>
      <c r="D1864" t="n">
        <v>-1</v>
      </c>
      <c r="E1864" t="inlineStr">
        <is>
          <t>慕斯真的超好用！！！一技能减伤好香！！！</t>
        </is>
      </c>
      <c r="F1864" t="n">
        <v>0</v>
      </c>
      <c r="G1864" t="inlineStr">
        <is>
          <t>5198662100</t>
        </is>
      </c>
      <c r="H1864" t="inlineStr">
        <is>
          <t>2021-08-19 10:47:35</t>
        </is>
      </c>
      <c r="I1864" t="n">
        <v>1</v>
      </c>
      <c r="J1864" t="inlineStr">
        <is>
          <t>未知</t>
        </is>
      </c>
      <c r="K1864" t="inlineStr">
        <is>
          <t>69846012</t>
        </is>
      </c>
      <c r="L1864" t="inlineStr">
        <is>
          <t>女</t>
        </is>
      </c>
      <c r="M1864" t="inlineStr">
        <is>
          <t>这个人超级勤快但是她还是什么都没写~</t>
        </is>
      </c>
      <c r="N1864" t="n">
        <v>5</v>
      </c>
      <c r="O1864" t="inlineStr">
        <is>
          <t>年度大会员</t>
        </is>
      </c>
      <c r="P1864" t="inlineStr"/>
      <c r="Q1864" t="inlineStr">
        <is>
          <t>明日方舟音律系列</t>
        </is>
      </c>
    </row>
    <row r="1865">
      <c r="A1865" t="inlineStr">
        <is>
          <t>161775300</t>
        </is>
      </c>
      <c r="B1865" t="inlineStr">
        <is>
          <t>5198658540</t>
        </is>
      </c>
      <c r="C1865" t="inlineStr">
        <is>
          <t>雾漫荒岭</t>
        </is>
      </c>
      <c r="D1865" t="n">
        <v>-1</v>
      </c>
      <c r="E1865" t="inlineStr">
        <is>
          <t>别，在b站提tx游戏会被骂的</t>
        </is>
      </c>
      <c r="F1865" t="n">
        <v>0</v>
      </c>
      <c r="G1865" t="inlineStr">
        <is>
          <t>5198658540</t>
        </is>
      </c>
      <c r="H1865" t="inlineStr">
        <is>
          <t>2021-08-19 10:47:27</t>
        </is>
      </c>
      <c r="I1865" t="n">
        <v>0</v>
      </c>
      <c r="J1865" t="inlineStr">
        <is>
          <t>未知</t>
        </is>
      </c>
      <c r="K1865" t="inlineStr">
        <is>
          <t>80854906</t>
        </is>
      </c>
      <c r="L1865" t="inlineStr">
        <is>
          <t>女</t>
        </is>
      </c>
      <c r="M1865" t="inlineStr">
        <is>
          <t>惟其不可能，所以才值得相信</t>
        </is>
      </c>
      <c r="N1865" t="n">
        <v>5</v>
      </c>
      <c r="O1865" t="inlineStr">
        <is>
          <t>大会员</t>
        </is>
      </c>
      <c r="P1865" t="inlineStr"/>
      <c r="Q1865" t="inlineStr"/>
    </row>
    <row r="1866">
      <c r="A1866" t="inlineStr">
        <is>
          <t>161775300</t>
        </is>
      </c>
      <c r="B1866" t="inlineStr">
        <is>
          <t>5198661430</t>
        </is>
      </c>
      <c r="C1866" t="inlineStr">
        <is>
          <t>轇轕矊眇</t>
        </is>
      </c>
      <c r="D1866" t="n">
        <v>1</v>
      </c>
      <c r="E1866" t="inlineStr">
        <is>
          <t>要真从创世纪开始做，制作组就算只有一个人（）也比现在产能高</t>
        </is>
      </c>
      <c r="F1866" t="n">
        <v>0</v>
      </c>
      <c r="G1866" t="inlineStr">
        <is>
          <t>5198661430</t>
        </is>
      </c>
      <c r="H1866" t="inlineStr">
        <is>
          <t>2021-08-19 10:47:20</t>
        </is>
      </c>
      <c r="I1866" t="n">
        <v>1</v>
      </c>
      <c r="J1866" t="inlineStr">
        <is>
          <t>未知</t>
        </is>
      </c>
      <c r="K1866" t="inlineStr">
        <is>
          <t>485962768</t>
        </is>
      </c>
      <c r="L1866" t="inlineStr">
        <is>
          <t>男</t>
        </is>
      </c>
      <c r="M1866" t="inlineStr">
        <is>
          <t xml:space="preserve">自闭
</t>
        </is>
      </c>
      <c r="N1866" t="n">
        <v>5</v>
      </c>
      <c r="O1866" t="inlineStr">
        <is>
          <t>大会员</t>
        </is>
      </c>
      <c r="P1866" t="inlineStr">
        <is>
          <t>明日方舟音律系列</t>
        </is>
      </c>
      <c r="Q1866" t="inlineStr">
        <is>
          <t>#EveOneCat</t>
        </is>
      </c>
    </row>
    <row r="1867">
      <c r="A1867" t="inlineStr">
        <is>
          <t>161775300</t>
        </is>
      </c>
      <c r="B1867" t="inlineStr">
        <is>
          <t>5198661215</t>
        </is>
      </c>
      <c r="C1867" t="inlineStr">
        <is>
          <t>Cloud-克劳德</t>
        </is>
      </c>
      <c r="D1867" t="n">
        <v>-1</v>
      </c>
      <c r="E1867" t="inlineStr">
        <is>
          <t>确实，到时候说不定清明节出个新限定，秽土转生爱国者[吃瓜]</t>
        </is>
      </c>
      <c r="F1867" t="n">
        <v>0</v>
      </c>
      <c r="G1867" t="inlineStr">
        <is>
          <t>5198661215</t>
        </is>
      </c>
      <c r="H1867" t="inlineStr">
        <is>
          <t>2021-08-19 10:47:16</t>
        </is>
      </c>
      <c r="I1867" t="n">
        <v>0</v>
      </c>
      <c r="J1867" t="inlineStr">
        <is>
          <t>未知</t>
        </is>
      </c>
      <c r="K1867" t="inlineStr">
        <is>
          <t>27272706</t>
        </is>
      </c>
      <c r="L1867" t="inlineStr">
        <is>
          <t>男</t>
        </is>
      </c>
      <c r="M1867" t="inlineStr">
        <is>
          <t>立志要成为大佬</t>
        </is>
      </c>
      <c r="N1867" t="n">
        <v>5</v>
      </c>
      <c r="O1867" t="inlineStr">
        <is>
          <t>大会员</t>
        </is>
      </c>
      <c r="P1867" t="inlineStr"/>
      <c r="Q1867" t="inlineStr"/>
    </row>
    <row r="1868">
      <c r="A1868" t="inlineStr">
        <is>
          <t>161775300</t>
        </is>
      </c>
      <c r="B1868" t="inlineStr">
        <is>
          <t>5198657718</t>
        </is>
      </c>
      <c r="C1868" t="inlineStr">
        <is>
          <t>龙皇兄妹</t>
        </is>
      </c>
      <c r="D1868" t="n">
        <v>-1</v>
      </c>
      <c r="E1868" t="inlineStr">
        <is>
          <t>回复 @宵闇の妖怪-露米婭 :方舟这边玩家群体鱼龙混杂，能别参与节奏尽量别参与。另外，我觉得碧蓝的池子堪比玄学：常驻池就不说了，基本就是给新手过前期用的，活动池那叫一个旱得旱死涝的涝死，十连蓝天白云单抽爆金，我曾四十发毕业，也曾六十发一无所有，刚换完8000PT兑换船就造出来，卡最后一条船到最后但有一条船能出七八个[捂脸]</t>
        </is>
      </c>
      <c r="F1868" t="n">
        <v>0</v>
      </c>
      <c r="G1868" t="inlineStr">
        <is>
          <t>5197445313</t>
        </is>
      </c>
      <c r="H1868" t="inlineStr">
        <is>
          <t>2021-08-19 10:47:08</t>
        </is>
      </c>
      <c r="I1868" t="n">
        <v>3</v>
      </c>
      <c r="J1868" t="inlineStr">
        <is>
          <t>未知</t>
        </is>
      </c>
      <c r="K1868" t="inlineStr">
        <is>
          <t>256371728</t>
        </is>
      </c>
      <c r="L1868" t="inlineStr">
        <is>
          <t>男</t>
        </is>
      </c>
      <c r="M1868" t="inlineStr">
        <is>
          <t>不求订阅，不求收藏，不求投币，只希望你们能从我的视频中找到快乐</t>
        </is>
      </c>
      <c r="N1868" t="n">
        <v>5</v>
      </c>
      <c r="O1868" t="inlineStr">
        <is>
          <t>大会员</t>
        </is>
      </c>
      <c r="P1868" t="inlineStr">
        <is>
          <t>年度打卡挑战</t>
        </is>
      </c>
      <c r="Q1868" t="inlineStr"/>
    </row>
    <row r="1869">
      <c r="A1869" t="inlineStr">
        <is>
          <t>161775300</t>
        </is>
      </c>
      <c r="B1869" t="inlineStr">
        <is>
          <t>5198657576</t>
        </is>
      </c>
      <c r="C1869" t="inlineStr">
        <is>
          <t>_Amoss_</t>
        </is>
      </c>
      <c r="D1869" t="n">
        <v>2</v>
      </c>
      <c r="E1869" t="inlineStr">
        <is>
          <t>回复 @没有明日只有今日 :基本上都是直接把所有的优点一棒打死，尬踩
前面的评论区好歹是提诉求，现在就真的变成乱冲了…哈人</t>
        </is>
      </c>
      <c r="F1869" t="n">
        <v>0</v>
      </c>
      <c r="G1869" t="inlineStr">
        <is>
          <t>5198644913</t>
        </is>
      </c>
      <c r="H1869" t="inlineStr">
        <is>
          <t>2021-08-19 10:47:04</t>
        </is>
      </c>
      <c r="I1869" t="n">
        <v>0</v>
      </c>
      <c r="J1869" t="inlineStr">
        <is>
          <t>未知</t>
        </is>
      </c>
      <c r="K1869" t="inlineStr">
        <is>
          <t>357917550</t>
        </is>
      </c>
      <c r="L1869" t="inlineStr">
        <is>
          <t>保密</t>
        </is>
      </c>
      <c r="M1869" t="inlineStr">
        <is>
          <t>以笨拙之笔，将生命尽数谱成诗篇</t>
        </is>
      </c>
      <c r="N1869" t="n">
        <v>5</v>
      </c>
      <c r="O1869" t="inlineStr">
        <is>
          <t>大会员</t>
        </is>
      </c>
      <c r="P1869" t="inlineStr"/>
      <c r="Q1869" t="inlineStr"/>
    </row>
    <row r="1870">
      <c r="A1870" t="inlineStr">
        <is>
          <t>161775300</t>
        </is>
      </c>
      <c r="B1870" t="inlineStr">
        <is>
          <t>5198657365</t>
        </is>
      </c>
      <c r="C1870" t="inlineStr">
        <is>
          <t>元宵の夜</t>
        </is>
      </c>
      <c r="D1870" t="n">
        <v>5999</v>
      </c>
      <c r="E1870" t="inlineStr">
        <is>
          <t>低情商：你公司周边出的比游戏内容都勤快
高情商：你是为了卖周边直接做了一款游戏吧</t>
        </is>
      </c>
      <c r="F1870" t="n">
        <v>0</v>
      </c>
      <c r="G1870" t="inlineStr">
        <is>
          <t>0</t>
        </is>
      </c>
      <c r="H1870" t="inlineStr">
        <is>
          <t>2021-08-19 10:46:59</t>
        </is>
      </c>
      <c r="I1870" t="n">
        <v>3</v>
      </c>
      <c r="J1870" t="inlineStr">
        <is>
          <t>未知</t>
        </is>
      </c>
      <c r="K1870" t="inlineStr">
        <is>
          <t>276676268</t>
        </is>
      </c>
      <c r="L1870" t="inlineStr">
        <is>
          <t>男</t>
        </is>
      </c>
      <c r="M1870" t="inlineStr">
        <is>
          <t>玄能救非，氪能改命</t>
        </is>
      </c>
      <c r="N1870" t="n">
        <v>5</v>
      </c>
      <c r="O1870" t="inlineStr">
        <is>
          <t>年度大会员</t>
        </is>
      </c>
      <c r="P1870" t="inlineStr"/>
      <c r="Q1870" t="inlineStr"/>
    </row>
    <row r="1871">
      <c r="A1871" t="inlineStr">
        <is>
          <t>161775300</t>
        </is>
      </c>
      <c r="B1871" t="inlineStr">
        <is>
          <t>5198654361</t>
        </is>
      </c>
      <c r="C1871" t="inlineStr">
        <is>
          <t>Ericacarnea</t>
        </is>
      </c>
      <c r="D1871" t="n">
        <v>-1</v>
      </c>
      <c r="E1871" t="inlineStr">
        <is>
          <t>回复 @贪欲JO头蛇 :所以国服就理直气壮摸了？</t>
        </is>
      </c>
      <c r="F1871" t="n">
        <v>0</v>
      </c>
      <c r="G1871" t="inlineStr">
        <is>
          <t>5196846764</t>
        </is>
      </c>
      <c r="H1871" t="inlineStr">
        <is>
          <t>2021-08-19 10:46:59</t>
        </is>
      </c>
      <c r="I1871" t="n">
        <v>10</v>
      </c>
      <c r="J1871" t="inlineStr">
        <is>
          <t>未知</t>
        </is>
      </c>
      <c r="K1871" t="inlineStr">
        <is>
          <t>33186625</t>
        </is>
      </c>
      <c r="L1871" t="inlineStr">
        <is>
          <t>保密</t>
        </is>
      </c>
      <c r="M1871" t="inlineStr">
        <is>
          <t>相信的心就是你的魔法！</t>
        </is>
      </c>
      <c r="N1871" t="n">
        <v>6</v>
      </c>
      <c r="O1871" t="inlineStr">
        <is>
          <t>年度大会员</t>
        </is>
      </c>
      <c r="P1871" t="inlineStr">
        <is>
          <t>citrus</t>
        </is>
      </c>
      <c r="Q1871" t="inlineStr">
        <is>
          <t>星座系列：水瓶座</t>
        </is>
      </c>
    </row>
    <row r="1872">
      <c r="A1872" t="inlineStr">
        <is>
          <t>161775300</t>
        </is>
      </c>
      <c r="B1872" t="inlineStr">
        <is>
          <t>5198654169</t>
        </is>
      </c>
      <c r="C1872" t="inlineStr">
        <is>
          <t>羡缘工作组</t>
        </is>
      </c>
      <c r="D1872" t="n">
        <v>-1</v>
      </c>
      <c r="E1872" t="inlineStr">
        <is>
          <t>回复 @Minecraft嘉嘉 :升变系统本身就只有阿米娅作为女主单人享有，服务剧情又有强度，条件也不难达成，我觉得可以啊，就是剑兔立绘真他麻的丑[藏狐]</t>
        </is>
      </c>
      <c r="F1872" t="n">
        <v>0</v>
      </c>
      <c r="G1872" t="inlineStr">
        <is>
          <t>5192217839</t>
        </is>
      </c>
      <c r="H1872" t="inlineStr">
        <is>
          <t>2021-08-19 10:46:54</t>
        </is>
      </c>
      <c r="I1872" t="n">
        <v>0</v>
      </c>
      <c r="J1872" t="inlineStr">
        <is>
          <t>未知</t>
        </is>
      </c>
      <c r="K1872" t="inlineStr">
        <is>
          <t>11088274</t>
        </is>
      </c>
      <c r="L1872" t="inlineStr">
        <is>
          <t>女</t>
        </is>
      </c>
      <c r="M1872" t="inlineStr">
        <is>
          <t>成员构成：
青鸾茶子(@启荒川) 
竹妄(@抜心) 
有些影子(@有些影子)
这个号常驻某人公号私用</t>
        </is>
      </c>
      <c r="N1872" t="n">
        <v>3</v>
      </c>
      <c r="O1872" t="inlineStr">
        <is>
          <t>大会员</t>
        </is>
      </c>
      <c r="P1872" t="inlineStr"/>
      <c r="Q1872" t="inlineStr"/>
    </row>
    <row r="1873">
      <c r="A1873" t="inlineStr">
        <is>
          <t>161775300</t>
        </is>
      </c>
      <c r="B1873" t="inlineStr">
        <is>
          <t>5198649760</t>
        </is>
      </c>
      <c r="C1873" t="inlineStr">
        <is>
          <t>凉亭vi</t>
        </is>
      </c>
      <c r="D1873" t="n">
        <v>-1</v>
      </c>
      <c r="E1873" t="inlineStr">
        <is>
          <t>听他们说是26号 [tv_doge]</t>
        </is>
      </c>
      <c r="F1873" t="n">
        <v>0</v>
      </c>
      <c r="G1873" t="inlineStr">
        <is>
          <t>5198649760</t>
        </is>
      </c>
      <c r="H1873" t="inlineStr">
        <is>
          <t>2021-08-19 10:46:41</t>
        </is>
      </c>
      <c r="I1873" t="n">
        <v>0</v>
      </c>
      <c r="J1873" t="inlineStr">
        <is>
          <t>未知</t>
        </is>
      </c>
      <c r="K1873" t="inlineStr">
        <is>
          <t>399366617</t>
        </is>
      </c>
      <c r="L1873" t="inlineStr">
        <is>
          <t>男</t>
        </is>
      </c>
      <c r="M1873" t="inlineStr"/>
      <c r="N1873" t="n">
        <v>5</v>
      </c>
      <c r="O1873" t="inlineStr">
        <is>
          <t>大会员</t>
        </is>
      </c>
      <c r="P1873" t="inlineStr">
        <is>
          <t>明日方舟</t>
        </is>
      </c>
      <c r="Q1873" t="inlineStr">
        <is>
          <t>明日方舟</t>
        </is>
      </c>
    </row>
    <row r="1874">
      <c r="A1874" t="inlineStr">
        <is>
          <t>161775300</t>
        </is>
      </c>
      <c r="B1874" t="inlineStr">
        <is>
          <t>5198656150</t>
        </is>
      </c>
      <c r="C1874" t="inlineStr">
        <is>
          <t>suwakoh</t>
        </is>
      </c>
      <c r="D1874" t="n">
        <v>-1</v>
      </c>
      <c r="E1874" t="inlineStr">
        <is>
          <t>我和慕斯猫猫一天生日[狮子座_赛高]</t>
        </is>
      </c>
      <c r="F1874" t="n">
        <v>0</v>
      </c>
      <c r="G1874" t="inlineStr">
        <is>
          <t>5198656150</t>
        </is>
      </c>
      <c r="H1874" t="inlineStr">
        <is>
          <t>2021-08-19 10:46:30</t>
        </is>
      </c>
      <c r="I1874" t="n">
        <v>1</v>
      </c>
      <c r="J1874" t="inlineStr">
        <is>
          <t>未知</t>
        </is>
      </c>
      <c r="K1874" t="inlineStr">
        <is>
          <t>12540723</t>
        </is>
      </c>
      <c r="L1874" t="inlineStr">
        <is>
          <t>保密</t>
        </is>
      </c>
      <c r="M1874" t="inlineStr"/>
      <c r="N1874" t="n">
        <v>5</v>
      </c>
      <c r="O1874" t="inlineStr">
        <is>
          <t>年度大会员</t>
        </is>
      </c>
      <c r="P1874" t="inlineStr">
        <is>
          <t>星座系列：狮子座</t>
        </is>
      </c>
      <c r="Q1874" t="inlineStr">
        <is>
          <t>星座系列：狮子座</t>
        </is>
      </c>
    </row>
    <row r="1875">
      <c r="A1875" t="inlineStr">
        <is>
          <t>161775300</t>
        </is>
      </c>
      <c r="B1875" t="inlineStr">
        <is>
          <t>5198653252</t>
        </is>
      </c>
      <c r="C1875" t="inlineStr">
        <is>
          <t>昔彦OAO</t>
        </is>
      </c>
      <c r="D1875" t="n">
        <v>5998</v>
      </c>
      <c r="E1875" t="inlineStr">
        <is>
          <t>杨戬，牛魔什么时候杀啊</t>
        </is>
      </c>
      <c r="F1875" t="n">
        <v>0</v>
      </c>
      <c r="G1875" t="inlineStr">
        <is>
          <t>0</t>
        </is>
      </c>
      <c r="H1875" t="inlineStr">
        <is>
          <t>2021-08-19 10:46:29</t>
        </is>
      </c>
      <c r="I1875" t="n">
        <v>7</v>
      </c>
      <c r="J1875" t="inlineStr">
        <is>
          <t>未知</t>
        </is>
      </c>
      <c r="K1875" t="inlineStr">
        <is>
          <t>53129002</t>
        </is>
      </c>
      <c r="L1875" t="inlineStr">
        <is>
          <t>男</t>
        </is>
      </c>
      <c r="M1875" t="inlineStr">
        <is>
          <t>这个人超懒，什么都没有</t>
        </is>
      </c>
      <c r="N1875" t="n">
        <v>5</v>
      </c>
      <c r="O1875" t="inlineStr">
        <is>
          <t>大会员</t>
        </is>
      </c>
      <c r="P1875" t="inlineStr"/>
      <c r="Q1875" t="inlineStr"/>
    </row>
    <row r="1876">
      <c r="A1876" t="inlineStr">
        <is>
          <t>161775300</t>
        </is>
      </c>
      <c r="B1876" t="inlineStr">
        <is>
          <t>5198655843</t>
        </is>
      </c>
      <c r="C1876" t="inlineStr">
        <is>
          <t>月余中乐</t>
        </is>
      </c>
      <c r="D1876" t="n">
        <v>-1</v>
      </c>
      <c r="E1876" t="inlineStr">
        <is>
          <t>回复 @xocFox :陈的技能上印着赤霄的名字呢，就是没有水枪高，你这人真有意思，别人ex你，还要去站在他的角度看问题，真的别出来ex我了</t>
        </is>
      </c>
      <c r="F1876" t="n">
        <v>0</v>
      </c>
      <c r="G1876" t="inlineStr">
        <is>
          <t>5192898500</t>
        </is>
      </c>
      <c r="H1876" t="inlineStr">
        <is>
          <t>2021-08-19 10:46:22</t>
        </is>
      </c>
      <c r="I1876" t="n">
        <v>0</v>
      </c>
      <c r="J1876" t="inlineStr">
        <is>
          <t>未知</t>
        </is>
      </c>
      <c r="K1876" t="inlineStr">
        <is>
          <t>391413813</t>
        </is>
      </c>
      <c r="L1876" t="inlineStr">
        <is>
          <t>男</t>
        </is>
      </c>
      <c r="M1876" t="inlineStr"/>
      <c r="N1876" t="n">
        <v>5</v>
      </c>
      <c r="O1876" t="inlineStr">
        <is>
          <t>大会员</t>
        </is>
      </c>
      <c r="P1876" t="inlineStr"/>
      <c r="Q1876" t="inlineStr"/>
    </row>
    <row r="1877">
      <c r="A1877" t="inlineStr">
        <is>
          <t>161775300</t>
        </is>
      </c>
      <c r="B1877" t="inlineStr">
        <is>
          <t>5198652861</t>
        </is>
      </c>
      <c r="C1877" t="inlineStr">
        <is>
          <t>轇轕矊眇</t>
        </is>
      </c>
      <c r="D1877" t="n">
        <v>-1</v>
      </c>
      <c r="E1877" t="inlineStr">
        <is>
          <t>这家伙产能跟不上，硬水恶水……令人糟心</t>
        </is>
      </c>
      <c r="F1877" t="n">
        <v>0</v>
      </c>
      <c r="G1877" t="inlineStr">
        <is>
          <t>5198652861</t>
        </is>
      </c>
      <c r="H1877" t="inlineStr">
        <is>
          <t>2021-08-19 10:46:18</t>
        </is>
      </c>
      <c r="I1877" t="n">
        <v>1</v>
      </c>
      <c r="J1877" t="inlineStr">
        <is>
          <t>未知</t>
        </is>
      </c>
      <c r="K1877" t="inlineStr">
        <is>
          <t>485962768</t>
        </is>
      </c>
      <c r="L1877" t="inlineStr">
        <is>
          <t>男</t>
        </is>
      </c>
      <c r="M1877" t="inlineStr">
        <is>
          <t xml:space="preserve">自闭
</t>
        </is>
      </c>
      <c r="N1877" t="n">
        <v>5</v>
      </c>
      <c r="O1877" t="inlineStr">
        <is>
          <t>大会员</t>
        </is>
      </c>
      <c r="P1877" t="inlineStr">
        <is>
          <t>明日方舟音律系列</t>
        </is>
      </c>
      <c r="Q1877" t="inlineStr">
        <is>
          <t>#EveOneCat</t>
        </is>
      </c>
    </row>
    <row r="1878">
      <c r="A1878" t="inlineStr">
        <is>
          <t>161775300</t>
        </is>
      </c>
      <c r="B1878" t="inlineStr">
        <is>
          <t>5198648208</t>
        </is>
      </c>
      <c r="C1878" t="inlineStr">
        <is>
          <t>致格蕾丝亚利桑那</t>
        </is>
      </c>
      <c r="D1878" t="n">
        <v>5997</v>
      </c>
      <c r="E1878" t="inlineStr">
        <is>
          <t>哼哼 啊啊啊啊啊啊啊啊啊啊啊啊啊啊啊啊啊，我要PV，我要PV[傲娇][傲娇][傲娇]</t>
        </is>
      </c>
      <c r="F1878" t="n">
        <v>3</v>
      </c>
      <c r="G1878" t="inlineStr">
        <is>
          <t>0</t>
        </is>
      </c>
      <c r="H1878" t="inlineStr">
        <is>
          <t>2021-08-19 10:46:04</t>
        </is>
      </c>
      <c r="I1878" t="n">
        <v>1</v>
      </c>
      <c r="J1878" t="inlineStr">
        <is>
          <t>未知</t>
        </is>
      </c>
      <c r="K1878" t="inlineStr">
        <is>
          <t>22914408</t>
        </is>
      </c>
      <c r="L1878" t="inlineStr">
        <is>
          <t>男</t>
        </is>
      </c>
      <c r="M1878" t="inlineStr">
        <is>
          <t>存在与虚无皆会归于混沌，唯有数与理此世不易</t>
        </is>
      </c>
      <c r="N1878" t="n">
        <v>5</v>
      </c>
      <c r="O1878" t="inlineStr">
        <is>
          <t>大会员</t>
        </is>
      </c>
      <c r="P1878" t="inlineStr">
        <is>
          <t>明日方舟</t>
        </is>
      </c>
      <c r="Q1878" t="inlineStr">
        <is>
          <t>明日方舟</t>
        </is>
      </c>
    </row>
    <row r="1879">
      <c r="A1879" t="inlineStr">
        <is>
          <t>161775300</t>
        </is>
      </c>
      <c r="B1879" t="inlineStr">
        <is>
          <t>5198648130</t>
        </is>
      </c>
      <c r="C1879" t="inlineStr">
        <is>
          <t>你算哪位</t>
        </is>
      </c>
      <c r="D1879" t="n">
        <v>-1</v>
      </c>
      <c r="E1879" t="inlineStr">
        <is>
          <t>回复 @xocFox :那你这种说法更搞笑了，塔露拉把自己的过去写给博士看了？凯尔希把自己的过去讲给博士听了？凯尔希能给博士看的档案都还是战斗经验个位数，还时不时嘴博士几句。他们两个有可能把自己的过去写成记录给博士看吗？</t>
        </is>
      </c>
      <c r="F1879" t="n">
        <v>0</v>
      </c>
      <c r="G1879" t="inlineStr">
        <is>
          <t>5192898500</t>
        </is>
      </c>
      <c r="H1879" t="inlineStr">
        <is>
          <t>2021-08-19 10:46:03</t>
        </is>
      </c>
      <c r="I1879" t="n">
        <v>1</v>
      </c>
      <c r="J1879" t="inlineStr">
        <is>
          <t>未知</t>
        </is>
      </c>
      <c r="K1879" t="inlineStr">
        <is>
          <t>493601312</t>
        </is>
      </c>
      <c r="L1879" t="inlineStr">
        <is>
          <t>保密</t>
        </is>
      </c>
      <c r="M1879" t="inlineStr"/>
      <c r="N1879" t="n">
        <v>2</v>
      </c>
      <c r="O1879" t="inlineStr"/>
      <c r="P1879" t="inlineStr"/>
      <c r="Q1879" t="inlineStr"/>
    </row>
    <row r="1880">
      <c r="A1880" t="inlineStr">
        <is>
          <t>161775300</t>
        </is>
      </c>
      <c r="B1880" t="inlineStr">
        <is>
          <t>5198644913</t>
        </is>
      </c>
      <c r="C1880" t="inlineStr">
        <is>
          <t>没有明日只有今日</t>
        </is>
      </c>
      <c r="D1880" t="n">
        <v>1</v>
      </c>
      <c r="E1880" t="inlineStr">
        <is>
          <t>优点缺点都会有的，一些人只看到优点或缺点，这种人很无语</t>
        </is>
      </c>
      <c r="F1880" t="n">
        <v>0</v>
      </c>
      <c r="G1880" t="inlineStr">
        <is>
          <t>5198644913</t>
        </is>
      </c>
      <c r="H1880" t="inlineStr">
        <is>
          <t>2021-08-19 10:46:01</t>
        </is>
      </c>
      <c r="I1880" t="n">
        <v>0</v>
      </c>
      <c r="J1880" t="inlineStr">
        <is>
          <t>未知</t>
        </is>
      </c>
      <c r="K1880" t="inlineStr">
        <is>
          <t>647822237</t>
        </is>
      </c>
      <c r="L1880" t="inlineStr">
        <is>
          <t>男</t>
        </is>
      </c>
      <c r="M1880" t="inlineStr"/>
      <c r="N1880" t="n">
        <v>3</v>
      </c>
      <c r="O1880" t="inlineStr"/>
      <c r="P1880" t="inlineStr"/>
      <c r="Q1880" t="inlineStr"/>
    </row>
    <row r="1881">
      <c r="A1881" t="inlineStr">
        <is>
          <t>161775300</t>
        </is>
      </c>
      <c r="B1881" t="inlineStr">
        <is>
          <t>5198643453</t>
        </is>
      </c>
      <c r="C1881" t="inlineStr">
        <is>
          <t>拉基莱德</t>
        </is>
      </c>
      <c r="D1881" t="n">
        <v>-1</v>
      </c>
      <c r="E1881" t="inlineStr">
        <is>
          <t>官方与二创互动：36888[doge]</t>
        </is>
      </c>
      <c r="F1881" t="n">
        <v>0</v>
      </c>
      <c r="G1881" t="inlineStr">
        <is>
          <t>5198643453</t>
        </is>
      </c>
      <c r="H1881" t="inlineStr">
        <is>
          <t>2021-08-19 10:45:25</t>
        </is>
      </c>
      <c r="I1881" t="n">
        <v>22</v>
      </c>
      <c r="J1881" t="inlineStr">
        <is>
          <t>未知</t>
        </is>
      </c>
      <c r="K1881" t="inlineStr">
        <is>
          <t>438748282</t>
        </is>
      </c>
      <c r="L1881" t="inlineStr">
        <is>
          <t>保密</t>
        </is>
      </c>
      <c r="M1881" t="inlineStr">
        <is>
          <t>这个人并不神秘 但算写了东西也没人看</t>
        </is>
      </c>
      <c r="N1881" t="n">
        <v>5</v>
      </c>
      <c r="O1881" t="inlineStr">
        <is>
          <t>大会员</t>
        </is>
      </c>
      <c r="P1881" t="inlineStr"/>
      <c r="Q1881" t="inlineStr"/>
    </row>
    <row r="1882">
      <c r="A1882" t="inlineStr">
        <is>
          <t>161775300</t>
        </is>
      </c>
      <c r="B1882" t="inlineStr">
        <is>
          <t>5198646357</t>
        </is>
      </c>
      <c r="C1882" t="inlineStr">
        <is>
          <t>一只叫酉禟的兔叽</t>
        </is>
      </c>
      <c r="D1882" t="n">
        <v>-1</v>
      </c>
      <c r="E1882" t="inlineStr">
        <is>
          <t>当年说句异客的事情可以被人追着骂，现在只想笑[OK]</t>
        </is>
      </c>
      <c r="F1882" t="n">
        <v>0</v>
      </c>
      <c r="G1882" t="inlineStr">
        <is>
          <t>5198646357</t>
        </is>
      </c>
      <c r="H1882" t="inlineStr">
        <is>
          <t>2021-08-19 10:45:20</t>
        </is>
      </c>
      <c r="I1882" t="n">
        <v>6</v>
      </c>
      <c r="J1882" t="inlineStr">
        <is>
          <t>未知</t>
        </is>
      </c>
      <c r="K1882" t="inlineStr">
        <is>
          <t>686567</t>
        </is>
      </c>
      <c r="L1882" t="inlineStr">
        <is>
          <t>保密</t>
        </is>
      </c>
      <c r="M1882" t="inlineStr"/>
      <c r="N1882" t="n">
        <v>5</v>
      </c>
      <c r="O1882" t="inlineStr">
        <is>
          <t>年度大会员</t>
        </is>
      </c>
      <c r="P1882" t="inlineStr"/>
      <c r="Q1882" t="inlineStr"/>
    </row>
    <row r="1883">
      <c r="A1883" t="inlineStr">
        <is>
          <t>161775300</t>
        </is>
      </c>
      <c r="B1883" t="inlineStr">
        <is>
          <t>5198650535</t>
        </is>
      </c>
      <c r="C1883" t="inlineStr">
        <is>
          <t>子兮子兮君子作歌</t>
        </is>
      </c>
      <c r="D1883" t="n">
        <v>5996</v>
      </c>
      <c r="E1883"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1883" t="n">
        <v>0</v>
      </c>
      <c r="G1883" t="inlineStr">
        <is>
          <t>0</t>
        </is>
      </c>
      <c r="H1883" t="inlineStr">
        <is>
          <t>2021-08-19 10:45:16</t>
        </is>
      </c>
      <c r="I1883" t="n">
        <v>2</v>
      </c>
      <c r="J1883" t="inlineStr">
        <is>
          <t>未知</t>
        </is>
      </c>
      <c r="K1883" t="inlineStr">
        <is>
          <t>298764572</t>
        </is>
      </c>
      <c r="L1883" t="inlineStr">
        <is>
          <t>保密</t>
        </is>
      </c>
      <c r="M1883" t="inlineStr">
        <is>
          <t>拉了</t>
        </is>
      </c>
      <c r="N1883" t="n">
        <v>4</v>
      </c>
      <c r="O1883" t="inlineStr"/>
      <c r="P1883" t="inlineStr"/>
      <c r="Q1883" t="inlineStr"/>
    </row>
    <row r="1884">
      <c r="A1884" t="inlineStr">
        <is>
          <t>161775300</t>
        </is>
      </c>
      <c r="B1884" t="inlineStr">
        <is>
          <t>5198645948</t>
        </is>
      </c>
      <c r="C1884" t="inlineStr">
        <is>
          <t>笑容逐渐崩溃</t>
        </is>
      </c>
      <c r="D1884" t="n">
        <v>5995</v>
      </c>
      <c r="E1884" t="inlineStr">
        <is>
          <t>咳咳[原神_喝茶]这条评论仅送给还想玩明日方舟的人（当然，谁都可以看）
多索雷斯假日结束后，紧接着的就是危机合约：蛮鳞行动，这一点是毋庸置疑的。
那么八月份结束后，九月份开头的第一个SS就是《玛利亚临光》的微型复刻，持续时间约半个月。那下半个月则有可能会安排一个故事集或SS。同理11月份的《监狱风云》微型复刻也会安排一个新活（九月份是什么(ﾟoﾟ;当然是主线啊）
那么我们不难看到，YJ能复刻的活动只有3个了（玛利亚临光，监狱风云和画中人），想要凭借着2个短时间的单up卡池和一个限定卡池圈到半年的钱是不太可能的，因此上面两个新活是肯定有的，甚至更多。所以想要在接下来的半年里长草……YJ会有这么傻放着你钱包里的钱不管吗？
ps：这里解释一下为什么YJ没办法凭借复刻活动圈半年的钱：
1、现在的新玩家有一部分是直接买老玩家账号的，有很大可能上面三个卡池的角色其中的两个卡池都有了
2、YJ圈钱的方式只有一点，那就是出新卡池，想要出新卡池就必须要整新活（顺带解释为什么不会长草）
3、[doge]</t>
        </is>
      </c>
      <c r="F1884" t="n">
        <v>4</v>
      </c>
      <c r="G1884" t="inlineStr">
        <is>
          <t>0</t>
        </is>
      </c>
      <c r="H1884" t="inlineStr">
        <is>
          <t>2021-08-19 10:45:11</t>
        </is>
      </c>
      <c r="I1884" t="n">
        <v>3</v>
      </c>
      <c r="J1884" t="inlineStr">
        <is>
          <t>未知</t>
        </is>
      </c>
      <c r="K1884" t="inlineStr">
        <is>
          <t>508665439</t>
        </is>
      </c>
      <c r="L1884" t="inlineStr">
        <is>
          <t>保密</t>
        </is>
      </c>
      <c r="M1884" t="inlineStr"/>
      <c r="N1884" t="n">
        <v>3</v>
      </c>
      <c r="O1884" t="inlineStr">
        <is>
          <t>大会员</t>
        </is>
      </c>
      <c r="P1884" t="inlineStr"/>
      <c r="Q1884" t="inlineStr"/>
    </row>
    <row r="1885">
      <c r="A1885" t="inlineStr">
        <is>
          <t>161775300</t>
        </is>
      </c>
      <c r="B1885" t="inlineStr">
        <is>
          <t>5198650207</t>
        </is>
      </c>
      <c r="C1885" t="inlineStr">
        <is>
          <t>未知的卡达斯</t>
        </is>
      </c>
      <c r="D1885" t="n">
        <v>5994</v>
      </c>
      <c r="E1885" t="inlineStr">
        <is>
          <t>1.	拒绝夏活空降限定
2.	保证不随意推出异格干员
3.	由300井降为200井
4.	限定池改为单up池
5.	明确一年限定数量</t>
        </is>
      </c>
      <c r="F1885" t="n">
        <v>0</v>
      </c>
      <c r="G1885" t="inlineStr">
        <is>
          <t>0</t>
        </is>
      </c>
      <c r="H1885" t="inlineStr">
        <is>
          <t>2021-08-19 10:45:07</t>
        </is>
      </c>
      <c r="I1885" t="n">
        <v>4</v>
      </c>
      <c r="J1885" t="inlineStr">
        <is>
          <t>未知</t>
        </is>
      </c>
      <c r="K1885" t="inlineStr">
        <is>
          <t>213615012</t>
        </is>
      </c>
      <c r="L1885" t="inlineStr">
        <is>
          <t>保密</t>
        </is>
      </c>
      <c r="M1885" t="inlineStr">
        <is>
          <t>arknights</t>
        </is>
      </c>
      <c r="N1885" t="n">
        <v>5</v>
      </c>
      <c r="O1885" t="inlineStr">
        <is>
          <t>年度大会员</t>
        </is>
      </c>
      <c r="P1885" t="inlineStr"/>
      <c r="Q1885" t="inlineStr"/>
    </row>
    <row r="1886">
      <c r="A1886" t="inlineStr">
        <is>
          <t>161775300</t>
        </is>
      </c>
      <c r="B1886" t="inlineStr">
        <is>
          <t>5198645625</t>
        </is>
      </c>
      <c r="C1886" t="inlineStr">
        <is>
          <t>无趣的天二</t>
        </is>
      </c>
      <c r="D1886" t="n">
        <v>5993</v>
      </c>
      <c r="E1886" t="inlineStr">
        <is>
          <t>碧蓝航线的流水不如你，但人家皮肤有单独语音，而且都有love2d
崩坏三的流水不如你，但人家主线全程配音，甚至还有动画演绎，特效皮肤还有单独的语音和音效。而且角色都是三d
战双的流水不如你，但人家特效比你强多少倍，人家难道不比你良心吗？
崩坏二现在都快凉啦！但人家出了这么多角色，哪个是没有文案塑造的？
少前出了这么多角色，哪个是天降的限定，哪个会把别人的技能安在限定的脸上的？
……我没什么好说的了。
搞了两年游戏，人家好的不学，偏偏把坏的都给学过去了。
人家策划为什么敢作死？你的策划为什么敢作死？你自己做了什么破事？忘啦？
想来想去只有四个字：
〔是  不  也  啥〕</t>
        </is>
      </c>
      <c r="F1886" t="n">
        <v>0</v>
      </c>
      <c r="G1886" t="inlineStr">
        <is>
          <t>0</t>
        </is>
      </c>
      <c r="H1886" t="inlineStr">
        <is>
          <t>2021-08-19 10:45:04</t>
        </is>
      </c>
      <c r="I1886" t="n">
        <v>5</v>
      </c>
      <c r="J1886" t="inlineStr">
        <is>
          <t>未知</t>
        </is>
      </c>
      <c r="K1886" t="inlineStr">
        <is>
          <t>399222433</t>
        </is>
      </c>
      <c r="L1886" t="inlineStr">
        <is>
          <t>男</t>
        </is>
      </c>
      <c r="M1886" t="inlineStr">
        <is>
          <t>无趣传说官方账号
我爱希霖小姐~（斯哈斯哈）
究极地心人（方舟原神崩坏鸽游瘤体）负面buff叠满，被骂习惯了。讨厌像你这种逆天那样查成分</t>
        </is>
      </c>
      <c r="N1886" t="n">
        <v>5</v>
      </c>
      <c r="O1886" t="inlineStr"/>
      <c r="P1886" t="inlineStr"/>
      <c r="Q1886" t="inlineStr"/>
    </row>
    <row r="1887">
      <c r="A1887" t="inlineStr">
        <is>
          <t>161775300</t>
        </is>
      </c>
      <c r="B1887" t="inlineStr">
        <is>
          <t>5198634522</t>
        </is>
      </c>
      <c r="C1887" t="inlineStr">
        <is>
          <t>yhyzy</t>
        </is>
      </c>
      <c r="D1887" t="n">
        <v>-1</v>
      </c>
      <c r="E1887" t="inlineStr">
        <is>
          <t>确实，给我整乐了[笑哭]</t>
        </is>
      </c>
      <c r="F1887" t="n">
        <v>0</v>
      </c>
      <c r="G1887" t="inlineStr">
        <is>
          <t>5198634522</t>
        </is>
      </c>
      <c r="H1887" t="inlineStr">
        <is>
          <t>2021-08-19 10:44:48</t>
        </is>
      </c>
      <c r="I1887" t="n">
        <v>0</v>
      </c>
      <c r="J1887" t="inlineStr">
        <is>
          <t>未知</t>
        </is>
      </c>
      <c r="K1887" t="inlineStr">
        <is>
          <t>7110132</t>
        </is>
      </c>
      <c r="L1887" t="inlineStr">
        <is>
          <t>保密</t>
        </is>
      </c>
      <c r="M1887" t="inlineStr"/>
      <c r="N1887" t="n">
        <v>5</v>
      </c>
      <c r="O1887" t="inlineStr">
        <is>
          <t>大会员</t>
        </is>
      </c>
      <c r="P1887" t="inlineStr">
        <is>
          <t>明日方舟音律系列</t>
        </is>
      </c>
      <c r="Q1887" t="inlineStr">
        <is>
          <t>明日方舟音律系列</t>
        </is>
      </c>
    </row>
    <row r="1888">
      <c r="A1888" t="inlineStr">
        <is>
          <t>161775300</t>
        </is>
      </c>
      <c r="B1888" t="inlineStr">
        <is>
          <t>5198633891</t>
        </is>
      </c>
      <c r="C1888" t="inlineStr">
        <is>
          <t>十四喜欢巧克力</t>
        </is>
      </c>
      <c r="D1888" t="n">
        <v>-1</v>
      </c>
      <c r="E1888" t="inlineStr">
        <is>
          <t>我现在还记得二周年直播喊加强异客喊的最多的玩家被扣上带节奏的帽子被利刃人肉网暴到退游销号[藏狐]</t>
        </is>
      </c>
      <c r="F1888" t="n">
        <v>0</v>
      </c>
      <c r="G1888" t="inlineStr">
        <is>
          <t>5198633891</t>
        </is>
      </c>
      <c r="H1888" t="inlineStr">
        <is>
          <t>2021-08-19 10:44:32</t>
        </is>
      </c>
      <c r="I1888" t="n">
        <v>7</v>
      </c>
      <c r="J1888" t="inlineStr">
        <is>
          <t>未知</t>
        </is>
      </c>
      <c r="K1888" t="inlineStr">
        <is>
          <t>350937765</t>
        </is>
      </c>
      <c r="L1888" t="inlineStr">
        <is>
          <t>保密</t>
        </is>
      </c>
      <c r="M1888" t="inlineStr"/>
      <c r="N1888" t="n">
        <v>4</v>
      </c>
      <c r="O1888" t="inlineStr">
        <is>
          <t>大会员</t>
        </is>
      </c>
      <c r="P1888" t="inlineStr"/>
      <c r="Q1888" t="inlineStr"/>
    </row>
    <row r="1889">
      <c r="A1889" t="inlineStr">
        <is>
          <t>161775300</t>
        </is>
      </c>
      <c r="B1889" t="inlineStr">
        <is>
          <t>5198638864</t>
        </is>
      </c>
      <c r="C1889" t="inlineStr">
        <is>
          <t>镂尘</t>
        </is>
      </c>
      <c r="D1889" t="n">
        <v>5992</v>
      </c>
      <c r="E1889" t="inlineStr">
        <is>
          <t>棘刺呢？我的棘刺呢？今天明明是棘刺复刻，你给我整个异客？几个意思？</t>
        </is>
      </c>
      <c r="F1889" t="n">
        <v>8</v>
      </c>
      <c r="G1889" t="inlineStr">
        <is>
          <t>0</t>
        </is>
      </c>
      <c r="H1889" t="inlineStr">
        <is>
          <t>2021-08-19 10:44:20</t>
        </is>
      </c>
      <c r="I1889" t="n">
        <v>0</v>
      </c>
      <c r="J1889" t="inlineStr">
        <is>
          <t>未知</t>
        </is>
      </c>
      <c r="K1889" t="inlineStr">
        <is>
          <t>355144645</t>
        </is>
      </c>
      <c r="L1889" t="inlineStr">
        <is>
          <t>男</t>
        </is>
      </c>
      <c r="M1889" t="inlineStr"/>
      <c r="N1889" t="n">
        <v>5</v>
      </c>
      <c r="O1889" t="inlineStr">
        <is>
          <t>年度大会员</t>
        </is>
      </c>
      <c r="P1889" t="inlineStr">
        <is>
          <t>中野一花</t>
        </is>
      </c>
      <c r="Q1889" t="inlineStr"/>
    </row>
    <row r="1890">
      <c r="A1890" t="inlineStr">
        <is>
          <t>161775300</t>
        </is>
      </c>
      <c r="B1890" t="inlineStr">
        <is>
          <t>5198633182</t>
        </is>
      </c>
      <c r="C1890" t="inlineStr">
        <is>
          <t>上单累</t>
        </is>
      </c>
      <c r="D1890" t="n">
        <v>-1</v>
      </c>
      <c r="E1890" t="inlineStr">
        <is>
          <t>分析大佬顶</t>
        </is>
      </c>
      <c r="F1890" t="n">
        <v>0</v>
      </c>
      <c r="G1890" t="inlineStr">
        <is>
          <t>5198633182</t>
        </is>
      </c>
      <c r="H1890" t="inlineStr">
        <is>
          <t>2021-08-19 10:44:11</t>
        </is>
      </c>
      <c r="I1890" t="n">
        <v>0</v>
      </c>
      <c r="J1890" t="inlineStr">
        <is>
          <t>未知</t>
        </is>
      </c>
      <c r="K1890" t="inlineStr">
        <is>
          <t>399967439</t>
        </is>
      </c>
      <c r="L1890" t="inlineStr">
        <is>
          <t>男</t>
        </is>
      </c>
      <c r="M1890" t="inlineStr">
        <is>
          <t>五一快乐！祝每个人都有好身体，好心情( •̀∀•́ )看视频，随手点赞好习惯(ฅ&gt;ω&lt;*ฅ)中考加油</t>
        </is>
      </c>
      <c r="N1890" t="n">
        <v>5</v>
      </c>
      <c r="O1890" t="inlineStr">
        <is>
          <t>大会员</t>
        </is>
      </c>
      <c r="P1890" t="inlineStr"/>
      <c r="Q1890" t="inlineStr"/>
    </row>
    <row r="1891">
      <c r="A1891" t="inlineStr">
        <is>
          <t>161775300</t>
        </is>
      </c>
      <c r="B1891" t="inlineStr">
        <is>
          <t>5198632989</t>
        </is>
      </c>
      <c r="C1891" t="inlineStr">
        <is>
          <t>叙利亚消耗品</t>
        </is>
      </c>
      <c r="D1891" t="n">
        <v>-1</v>
      </c>
      <c r="E1891" t="inlineStr">
        <is>
          <t>装死没有好结果，但是有好的流水就行了</t>
        </is>
      </c>
      <c r="F1891" t="n">
        <v>0</v>
      </c>
      <c r="G1891" t="inlineStr">
        <is>
          <t>5198632989</t>
        </is>
      </c>
      <c r="H1891" t="inlineStr">
        <is>
          <t>2021-08-19 10:44:06</t>
        </is>
      </c>
      <c r="I1891" t="n">
        <v>1</v>
      </c>
      <c r="J1891" t="inlineStr">
        <is>
          <t>未知</t>
        </is>
      </c>
      <c r="K1891" t="inlineStr">
        <is>
          <t>25889768</t>
        </is>
      </c>
      <c r="L1891" t="inlineStr">
        <is>
          <t>保密</t>
        </is>
      </c>
      <c r="M1891" t="inlineStr">
        <is>
          <t>活着就做点什么吧，哪怕微不足道，无人知晓</t>
        </is>
      </c>
      <c r="N1891" t="n">
        <v>6</v>
      </c>
      <c r="O1891" t="inlineStr">
        <is>
          <t>大会员</t>
        </is>
      </c>
      <c r="P1891" t="inlineStr"/>
      <c r="Q1891" t="inlineStr"/>
    </row>
    <row r="1892">
      <c r="A1892" t="inlineStr">
        <is>
          <t>161775300</t>
        </is>
      </c>
      <c r="B1892" t="inlineStr">
        <is>
          <t>5198632880</t>
        </is>
      </c>
      <c r="C1892" t="inlineStr">
        <is>
          <t>中二病air</t>
        </is>
      </c>
      <c r="D1892" t="n">
        <v>-1</v>
      </c>
      <c r="E1892" t="inlineStr">
        <is>
          <t>回复 @非人写论 :我说皮肤你扯剧情？全方位立体防御是吧，按你的说法碧蓝在皮肤方面比方舟用心，那为什么方舟皮肤价格和碧蓝价格大部分差不多呢</t>
        </is>
      </c>
      <c r="F1892" t="n">
        <v>0</v>
      </c>
      <c r="G1892" t="inlineStr">
        <is>
          <t>5196062991</t>
        </is>
      </c>
      <c r="H1892" t="inlineStr">
        <is>
          <t>2021-08-19 10:44:03</t>
        </is>
      </c>
      <c r="I1892" t="n">
        <v>6</v>
      </c>
      <c r="J1892" t="inlineStr">
        <is>
          <t>未知</t>
        </is>
      </c>
      <c r="K1892" t="inlineStr">
        <is>
          <t>34141012</t>
        </is>
      </c>
      <c r="L1892" t="inlineStr">
        <is>
          <t>保密</t>
        </is>
      </c>
      <c r="M1892" t="inlineStr">
        <is>
          <t>看看番玩玩游戏就好。</t>
        </is>
      </c>
      <c r="N1892" t="n">
        <v>6</v>
      </c>
      <c r="O1892" t="inlineStr">
        <is>
          <t>年度大会员</t>
        </is>
      </c>
      <c r="P1892" t="inlineStr">
        <is>
          <t>崩坏3·天穹流星</t>
        </is>
      </c>
      <c r="Q1892" t="inlineStr">
        <is>
          <t>崩坏3·天穹流星</t>
        </is>
      </c>
    </row>
    <row r="1893">
      <c r="A1893" t="inlineStr">
        <is>
          <t>161775300</t>
        </is>
      </c>
      <c r="B1893" t="inlineStr">
        <is>
          <t>5198638003</t>
        </is>
      </c>
      <c r="C1893" t="inlineStr">
        <is>
          <t>次双星</t>
        </is>
      </c>
      <c r="D1893" t="n">
        <v>5990</v>
      </c>
      <c r="E1893" t="inlineStr">
        <is>
          <t>建议采用脱敏疗法，看多了就习惯了</t>
        </is>
      </c>
      <c r="F1893" t="n">
        <v>0</v>
      </c>
      <c r="G1893" t="inlineStr">
        <is>
          <t>0</t>
        </is>
      </c>
      <c r="H1893" t="inlineStr">
        <is>
          <t>2021-08-19 10:44:00</t>
        </is>
      </c>
      <c r="I1893" t="n">
        <v>0</v>
      </c>
      <c r="J1893" t="inlineStr">
        <is>
          <t>未知</t>
        </is>
      </c>
      <c r="K1893" t="inlineStr">
        <is>
          <t>85247304</t>
        </is>
      </c>
      <c r="L1893" t="inlineStr">
        <is>
          <t>男</t>
        </is>
      </c>
      <c r="M1893" t="inlineStr"/>
      <c r="N1893" t="n">
        <v>5</v>
      </c>
      <c r="O1893" t="inlineStr">
        <is>
          <t>年度大会员</t>
        </is>
      </c>
      <c r="P1893" t="inlineStr"/>
      <c r="Q1893" t="inlineStr"/>
    </row>
    <row r="1894">
      <c r="A1894" t="inlineStr">
        <is>
          <t>161775300</t>
        </is>
      </c>
      <c r="B1894" t="inlineStr">
        <is>
          <t>5198632483</t>
        </is>
      </c>
      <c r="C1894" t="inlineStr">
        <is>
          <t>yhyzy</t>
        </is>
      </c>
      <c r="D1894" t="n">
        <v>-1</v>
      </c>
      <c r="E1894" t="inlineStr">
        <is>
          <t>213赞，不忍心打破[doge]</t>
        </is>
      </c>
      <c r="F1894" t="n">
        <v>0</v>
      </c>
      <c r="G1894" t="inlineStr">
        <is>
          <t>5198632483</t>
        </is>
      </c>
      <c r="H1894" t="inlineStr">
        <is>
          <t>2021-08-19 10:43:52</t>
        </is>
      </c>
      <c r="I1894" t="n">
        <v>0</v>
      </c>
      <c r="J1894" t="inlineStr">
        <is>
          <t>未知</t>
        </is>
      </c>
      <c r="K1894" t="inlineStr">
        <is>
          <t>7110132</t>
        </is>
      </c>
      <c r="L1894" t="inlineStr">
        <is>
          <t>保密</t>
        </is>
      </c>
      <c r="M1894" t="inlineStr"/>
      <c r="N1894" t="n">
        <v>5</v>
      </c>
      <c r="O1894" t="inlineStr">
        <is>
          <t>大会员</t>
        </is>
      </c>
      <c r="P1894" t="inlineStr">
        <is>
          <t>明日方舟音律系列</t>
        </is>
      </c>
      <c r="Q1894" t="inlineStr">
        <is>
          <t>明日方舟音律系列</t>
        </is>
      </c>
    </row>
    <row r="1895">
      <c r="A1895" t="inlineStr">
        <is>
          <t>161775300</t>
        </is>
      </c>
      <c r="B1895" t="inlineStr">
        <is>
          <t>5198637331</t>
        </is>
      </c>
      <c r="C1895" t="inlineStr">
        <is>
          <t>啊一亚</t>
        </is>
      </c>
      <c r="D1895" t="n">
        <v>-1</v>
      </c>
      <c r="E1895" t="inlineStr">
        <is>
          <t>回复 @丁丁叮叮当_ :阴角可喜欢冷处理了[妙啊]</t>
        </is>
      </c>
      <c r="F1895" t="n">
        <v>0</v>
      </c>
      <c r="G1895" t="inlineStr">
        <is>
          <t>5196528357</t>
        </is>
      </c>
      <c r="H1895" t="inlineStr">
        <is>
          <t>2021-08-19 10:43:45</t>
        </is>
      </c>
      <c r="I1895" t="n">
        <v>0</v>
      </c>
      <c r="J1895" t="inlineStr">
        <is>
          <t>未知</t>
        </is>
      </c>
      <c r="K1895" t="inlineStr">
        <is>
          <t>37522680</t>
        </is>
      </c>
      <c r="L1895" t="inlineStr">
        <is>
          <t>保密</t>
        </is>
      </c>
      <c r="M1895" t="inlineStr"/>
      <c r="N1895" t="n">
        <v>5</v>
      </c>
      <c r="O1895" t="inlineStr">
        <is>
          <t>大会员</t>
        </is>
      </c>
      <c r="P1895" t="inlineStr"/>
      <c r="Q1895" t="inlineStr"/>
    </row>
    <row r="1896">
      <c r="A1896" t="inlineStr">
        <is>
          <t>161775300</t>
        </is>
      </c>
      <c r="B1896" t="inlineStr">
        <is>
          <t>5198636872</t>
        </is>
      </c>
      <c r="C1896" t="inlineStr">
        <is>
          <t>給我玩明日方舟</t>
        </is>
      </c>
      <c r="D1896" t="n">
        <v>-1</v>
      </c>
      <c r="E1896" t="inlineStr">
        <is>
          <t>都说yj产能慢，别尬黑，yj出一个一键领取用两年，所以yj肯定从创世纪就开始做明日方舟了，呜呜呜呜呜鹰角啊，难道你为了玩家甚至愿意这么大的让步吗，天呐，怎么会有这么温柔的公司........我哭死😭😭😭😭😭</t>
        </is>
      </c>
      <c r="F1896" t="n">
        <v>0</v>
      </c>
      <c r="G1896" t="inlineStr">
        <is>
          <t>5198636872</t>
        </is>
      </c>
      <c r="H1896" t="inlineStr">
        <is>
          <t>2021-08-19 10:43:35</t>
        </is>
      </c>
      <c r="I1896" t="n">
        <v>1</v>
      </c>
      <c r="J1896" t="inlineStr">
        <is>
          <t>未知</t>
        </is>
      </c>
      <c r="K1896" t="inlineStr">
        <is>
          <t>517885257</t>
        </is>
      </c>
      <c r="L1896" t="inlineStr">
        <is>
          <t>保密</t>
        </is>
      </c>
      <c r="M1896" t="inlineStr">
        <is>
          <t>给我玩明日方舟????????</t>
        </is>
      </c>
      <c r="N1896" t="n">
        <v>2</v>
      </c>
      <c r="O1896" t="inlineStr"/>
      <c r="P1896" t="inlineStr"/>
      <c r="Q1896" t="inlineStr"/>
    </row>
    <row r="1897">
      <c r="A1897" t="inlineStr">
        <is>
          <t>161775300</t>
        </is>
      </c>
      <c r="B1897" t="inlineStr">
        <is>
          <t>5198636237</t>
        </is>
      </c>
      <c r="C1897" t="inlineStr">
        <is>
          <t>当当当当当当-</t>
        </is>
      </c>
      <c r="D1897" t="n">
        <v>-1</v>
      </c>
      <c r="E1897" t="inlineStr">
        <is>
          <t>回复 @高阶领主洗耳恭听 :主要是他杂兵都清不好啊[给心心][给心心][给心心]，三技能清着清着把自己给刺死了。异客都比他强。</t>
        </is>
      </c>
      <c r="F1897" t="n">
        <v>0</v>
      </c>
      <c r="G1897" t="inlineStr">
        <is>
          <t>5193991082</t>
        </is>
      </c>
      <c r="H1897" t="inlineStr">
        <is>
          <t>2021-08-19 10:43:20</t>
        </is>
      </c>
      <c r="I1897" t="n">
        <v>0</v>
      </c>
      <c r="J1897" t="inlineStr">
        <is>
          <t>苹果</t>
        </is>
      </c>
      <c r="K1897" t="inlineStr">
        <is>
          <t>509820581</t>
        </is>
      </c>
      <c r="L1897" t="inlineStr">
        <is>
          <t>保密</t>
        </is>
      </c>
      <c r="M1897" t="inlineStr"/>
      <c r="N1897" t="n">
        <v>3</v>
      </c>
      <c r="O1897" t="inlineStr"/>
      <c r="P1897" t="inlineStr"/>
      <c r="Q1897" t="inlineStr"/>
    </row>
    <row r="1898">
      <c r="A1898" t="inlineStr">
        <is>
          <t>161775300</t>
        </is>
      </c>
      <c r="B1898" t="inlineStr">
        <is>
          <t>5198636219</t>
        </is>
      </c>
      <c r="C1898" t="inlineStr">
        <is>
          <t>你算哪位</t>
        </is>
      </c>
      <c r="D1898" t="n">
        <v>-1</v>
      </c>
      <c r="E1898" t="inlineStr">
        <is>
          <t>回复 @xocFox :嗤，玩法这个你就是站在股东角度看问题。
对于玩家来说，地图和敌人新机制那是必须要有的，不然你TM天天打一模一样的图和怪玩个寂寞？
新玩法就是肉鸽危机合约爬塔这些不同于平常推图过关的活动。真是好笑，一个玩家站在游戏公司的角度说“有好玩的东西不能给玩家常驻，他们无聊了就不会玩了，要吊着他们胃口”，这句话你不觉得很搞笑吗？我TM无聊了你就赶紧给我麻溜出下一个玩法，这才是一个真正消费者该有的意识，而不是当精神股东帮游戏公司割韭菜。</t>
        </is>
      </c>
      <c r="F1898" t="n">
        <v>0</v>
      </c>
      <c r="G1898" t="inlineStr">
        <is>
          <t>5192898500</t>
        </is>
      </c>
      <c r="H1898" t="inlineStr">
        <is>
          <t>2021-08-19 10:43:19</t>
        </is>
      </c>
      <c r="I1898" t="n">
        <v>1</v>
      </c>
      <c r="J1898" t="inlineStr">
        <is>
          <t>未知</t>
        </is>
      </c>
      <c r="K1898" t="inlineStr">
        <is>
          <t>493601312</t>
        </is>
      </c>
      <c r="L1898" t="inlineStr">
        <is>
          <t>保密</t>
        </is>
      </c>
      <c r="M1898" t="inlineStr"/>
      <c r="N1898" t="n">
        <v>2</v>
      </c>
      <c r="O1898" t="inlineStr"/>
      <c r="P1898" t="inlineStr"/>
      <c r="Q1898" t="inlineStr"/>
    </row>
    <row r="1899">
      <c r="A1899" t="inlineStr">
        <is>
          <t>161775300</t>
        </is>
      </c>
      <c r="B1899" t="inlineStr">
        <is>
          <t>5198627793</t>
        </is>
      </c>
      <c r="C1899" t="inlineStr">
        <is>
          <t>xocFox</t>
        </is>
      </c>
      <c r="D1899" t="n">
        <v>-1</v>
      </c>
      <c r="E1899" t="inlineStr">
        <is>
          <t>回复 @你算哪位 :如果你真的仔细看过剧情的话，那你告诉我剧情里陈拔出过几次赤霄，剑都拔不出来当然发挥不了他的威力，所以你是怎么得出水枪比赤霄强的？</t>
        </is>
      </c>
      <c r="F1899" t="n">
        <v>0</v>
      </c>
      <c r="G1899" t="inlineStr">
        <is>
          <t>5192898500</t>
        </is>
      </c>
      <c r="H1899" t="inlineStr">
        <is>
          <t>2021-08-19 10:43:10</t>
        </is>
      </c>
      <c r="I1899" t="n">
        <v>0</v>
      </c>
      <c r="J1899" t="inlineStr">
        <is>
          <t>未知</t>
        </is>
      </c>
      <c r="K1899" t="inlineStr">
        <is>
          <t>141580613</t>
        </is>
      </c>
      <c r="L1899" t="inlineStr">
        <is>
          <t>男</t>
        </is>
      </c>
      <c r="M1899" t="inlineStr">
        <is>
          <t>更新时间随缘</t>
        </is>
      </c>
      <c r="N1899" t="n">
        <v>5</v>
      </c>
      <c r="O1899" t="inlineStr">
        <is>
          <t>年度大会员</t>
        </is>
      </c>
      <c r="P1899" t="inlineStr">
        <is>
          <t>公主连结凯露</t>
        </is>
      </c>
      <c r="Q1899" t="inlineStr"/>
    </row>
    <row r="1900">
      <c r="A1900" t="inlineStr">
        <is>
          <t>161775300</t>
        </is>
      </c>
      <c r="B1900" t="inlineStr">
        <is>
          <t>5198627763</t>
        </is>
      </c>
      <c r="C1900" t="inlineStr">
        <is>
          <t>上单累</t>
        </is>
      </c>
      <c r="D1900" t="n">
        <v>-1</v>
      </c>
      <c r="E1900" t="inlineStr">
        <is>
          <t>猫猫生日快乐[干杯]</t>
        </is>
      </c>
      <c r="F1900" t="n">
        <v>0</v>
      </c>
      <c r="G1900" t="inlineStr">
        <is>
          <t>5198627763</t>
        </is>
      </c>
      <c r="H1900" t="inlineStr">
        <is>
          <t>2021-08-19 10:43:09</t>
        </is>
      </c>
      <c r="I1900" t="n">
        <v>1</v>
      </c>
      <c r="J1900" t="inlineStr">
        <is>
          <t>未知</t>
        </is>
      </c>
      <c r="K1900" t="inlineStr">
        <is>
          <t>399967439</t>
        </is>
      </c>
      <c r="L1900" t="inlineStr">
        <is>
          <t>男</t>
        </is>
      </c>
      <c r="M1900" t="inlineStr">
        <is>
          <t>五一快乐！祝每个人都有好身体，好心情( •̀∀•́ )看视频，随手点赞好习惯(ฅ&gt;ω&lt;*ฅ)中考加油</t>
        </is>
      </c>
      <c r="N1900" t="n">
        <v>5</v>
      </c>
      <c r="O1900" t="inlineStr">
        <is>
          <t>大会员</t>
        </is>
      </c>
      <c r="P1900" t="inlineStr"/>
      <c r="Q1900" t="inlineStr"/>
    </row>
    <row r="1901">
      <c r="A1901" t="inlineStr">
        <is>
          <t>161775300</t>
        </is>
      </c>
      <c r="B1901" t="inlineStr">
        <is>
          <t>5198627674</t>
        </is>
      </c>
      <c r="C1901" t="inlineStr">
        <is>
          <t>叙利亚消耗品</t>
        </is>
      </c>
      <c r="D1901" t="n">
        <v>-1</v>
      </c>
      <c r="E1901" t="inlineStr">
        <is>
          <t>嗨毛都赚麻了   估计差不多要跑路了</t>
        </is>
      </c>
      <c r="F1901" t="n">
        <v>0</v>
      </c>
      <c r="G1901" t="inlineStr">
        <is>
          <t>5198627674</t>
        </is>
      </c>
      <c r="H1901" t="inlineStr">
        <is>
          <t>2021-08-19 10:43:07</t>
        </is>
      </c>
      <c r="I1901" t="n">
        <v>0</v>
      </c>
      <c r="J1901" t="inlineStr">
        <is>
          <t>未知</t>
        </is>
      </c>
      <c r="K1901" t="inlineStr">
        <is>
          <t>25889768</t>
        </is>
      </c>
      <c r="L1901" t="inlineStr">
        <is>
          <t>保密</t>
        </is>
      </c>
      <c r="M1901" t="inlineStr">
        <is>
          <t>活着就做点什么吧，哪怕微不足道，无人知晓</t>
        </is>
      </c>
      <c r="N1901" t="n">
        <v>6</v>
      </c>
      <c r="O1901" t="inlineStr">
        <is>
          <t>大会员</t>
        </is>
      </c>
      <c r="P1901" t="inlineStr"/>
      <c r="Q1901" t="inlineStr"/>
    </row>
    <row r="1902">
      <c r="A1902" t="inlineStr">
        <is>
          <t>161775300</t>
        </is>
      </c>
      <c r="B1902" t="inlineStr">
        <is>
          <t>5198627429</t>
        </is>
      </c>
      <c r="C1902" t="inlineStr">
        <is>
          <t>发些雨</t>
        </is>
      </c>
      <c r="D1902" t="n">
        <v>-1</v>
      </c>
      <c r="E1902" t="inlineStr">
        <is>
          <t>回复 @苍樱棑子 :就是莫名其妙的啊，新玩家当时说：“那些人也太贪了”或者别的什么，和这次基本情况一样，基本就是疯狂跳脸输出而已，或者说对你来讲复刻这个东西本身就是运营的恩赐？那我的确没什么好说的，毕竟年一游</t>
        </is>
      </c>
      <c r="F1902" t="n">
        <v>0</v>
      </c>
      <c r="G1902" t="inlineStr">
        <is>
          <t>5194526226</t>
        </is>
      </c>
      <c r="H1902" t="inlineStr">
        <is>
          <t>2021-08-19 10:43:01</t>
        </is>
      </c>
      <c r="I1902" t="n">
        <v>0</v>
      </c>
      <c r="J1902" t="inlineStr">
        <is>
          <t>未知</t>
        </is>
      </c>
      <c r="K1902" t="inlineStr">
        <is>
          <t>11965413</t>
        </is>
      </c>
      <c r="L1902" t="inlineStr">
        <is>
          <t>保密</t>
        </is>
      </c>
      <c r="M1902" t="inlineStr"/>
      <c r="N1902" t="n">
        <v>5</v>
      </c>
      <c r="O1902" t="inlineStr">
        <is>
          <t>大会员</t>
        </is>
      </c>
      <c r="P1902" t="inlineStr"/>
      <c r="Q1902" t="inlineStr"/>
    </row>
    <row r="1903">
      <c r="A1903" t="inlineStr">
        <is>
          <t>161775300</t>
        </is>
      </c>
      <c r="B1903" t="inlineStr">
        <is>
          <t>5198627155</t>
        </is>
      </c>
      <c r="C1903" t="inlineStr">
        <is>
          <t>YOLOsans</t>
        </is>
      </c>
      <c r="D1903" t="n">
        <v>-1</v>
      </c>
      <c r="E1903" t="inlineStr">
        <is>
          <t>回复 @姽婳若伊 :？[doge]你不对劲</t>
        </is>
      </c>
      <c r="F1903" t="n">
        <v>0</v>
      </c>
      <c r="G1903" t="inlineStr">
        <is>
          <t>5198125397</t>
        </is>
      </c>
      <c r="H1903" t="inlineStr">
        <is>
          <t>2021-08-19 10:42:55</t>
        </is>
      </c>
      <c r="I1903" t="n">
        <v>0</v>
      </c>
      <c r="J1903" t="inlineStr">
        <is>
          <t>未知</t>
        </is>
      </c>
      <c r="K1903" t="inlineStr">
        <is>
          <t>225069526</t>
        </is>
      </c>
      <c r="L1903" t="inlineStr">
        <is>
          <t>男</t>
        </is>
      </c>
      <c r="M1903" t="inlineStr">
        <is>
          <t>欸？嗯？啊？</t>
        </is>
      </c>
      <c r="N1903" t="n">
        <v>6</v>
      </c>
      <c r="O1903" t="inlineStr">
        <is>
          <t>大会员</t>
        </is>
      </c>
      <c r="P1903" t="inlineStr"/>
      <c r="Q1903" t="inlineStr"/>
    </row>
    <row r="1904">
      <c r="A1904" t="inlineStr">
        <is>
          <t>161775300</t>
        </is>
      </c>
      <c r="B1904" t="inlineStr">
        <is>
          <t>5198624498</t>
        </is>
      </c>
      <c r="C1904" t="inlineStr">
        <is>
          <t>龙皇兄妹</t>
        </is>
      </c>
      <c r="D1904" t="n">
        <v>-1</v>
      </c>
      <c r="E1904" t="inlineStr">
        <is>
          <t>回复 @阳光泰伦 :一代六人的第二版人设是大枪苇人老师的原稿，而且进入二代之后进行了微调（我觉得很好，一代的L2D不知道为什么看得人很难受）。二代新加的这几位都不是大枪老师的作品了，包括卡牌立绘都是约的其他画师的稿，P站上画师们都有公开原图的。只能说双宝太穷了，穷到只能跟私人约稿一样找人做立绘，太惨了。</t>
        </is>
      </c>
      <c r="F1904" t="n">
        <v>0</v>
      </c>
      <c r="G1904" t="inlineStr">
        <is>
          <t>5195744286</t>
        </is>
      </c>
      <c r="H1904" t="inlineStr">
        <is>
          <t>2021-08-19 10:42:38</t>
        </is>
      </c>
      <c r="I1904" t="n">
        <v>0</v>
      </c>
      <c r="J1904" t="inlineStr">
        <is>
          <t>未知</t>
        </is>
      </c>
      <c r="K1904" t="inlineStr">
        <is>
          <t>256371728</t>
        </is>
      </c>
      <c r="L1904" t="inlineStr">
        <is>
          <t>男</t>
        </is>
      </c>
      <c r="M1904" t="inlineStr">
        <is>
          <t>不求订阅，不求收藏，不求投币，只希望你们能从我的视频中找到快乐</t>
        </is>
      </c>
      <c r="N1904" t="n">
        <v>5</v>
      </c>
      <c r="O1904" t="inlineStr">
        <is>
          <t>大会员</t>
        </is>
      </c>
      <c r="P1904" t="inlineStr">
        <is>
          <t>年度打卡挑战</t>
        </is>
      </c>
      <c r="Q1904" t="inlineStr"/>
    </row>
    <row r="1905">
      <c r="A1905" t="inlineStr">
        <is>
          <t>161775300</t>
        </is>
      </c>
      <c r="B1905" t="inlineStr">
        <is>
          <t>5198625925</t>
        </is>
      </c>
      <c r="C1905" t="inlineStr">
        <is>
          <t>初伏迎凉</t>
        </is>
      </c>
      <c r="D1905" t="n">
        <v>-1</v>
      </c>
      <c r="E1905" t="inlineStr">
        <is>
          <t>回复 @从零氪开始的音靈 :腿夹大剑（详见蓝蒂蒂）</t>
        </is>
      </c>
      <c r="F1905" t="n">
        <v>0</v>
      </c>
      <c r="G1905" t="inlineStr">
        <is>
          <t>5198593246</t>
        </is>
      </c>
      <c r="H1905" t="inlineStr">
        <is>
          <t>2021-08-19 10:42:25</t>
        </is>
      </c>
      <c r="I1905" t="n">
        <v>1</v>
      </c>
      <c r="J1905" t="inlineStr">
        <is>
          <t>未知</t>
        </is>
      </c>
      <c r="K1905" t="inlineStr">
        <is>
          <t>391556349</t>
        </is>
      </c>
      <c r="L1905" t="inlineStr">
        <is>
          <t>保密</t>
        </is>
      </c>
      <c r="M1905" t="inlineStr">
        <is>
          <t>鸟类/历史/语言爱好者，傀影单推人
写手，中之人，热情勇敢的调查员科恩向你问好
喜欢Ash，想和霜华贴贴
阴阳人，无事别来
跑团可以找我</t>
        </is>
      </c>
      <c r="N1905" t="n">
        <v>5</v>
      </c>
      <c r="O1905" t="inlineStr">
        <is>
          <t>大会员</t>
        </is>
      </c>
      <c r="P1905" t="inlineStr"/>
      <c r="Q1905" t="inlineStr"/>
    </row>
    <row r="1906">
      <c r="A1906" t="inlineStr">
        <is>
          <t>161775300</t>
        </is>
      </c>
      <c r="B1906" t="inlineStr">
        <is>
          <t>5198623795</t>
        </is>
      </c>
      <c r="C1906" t="inlineStr">
        <is>
          <t>轇轕矊眇</t>
        </is>
      </c>
      <c r="D1906" t="n">
        <v>3</v>
      </c>
      <c r="E1906" t="inlineStr">
        <is>
          <t>回复 @云筱月 :这事不知道是不是真的</t>
        </is>
      </c>
      <c r="F1906" t="n">
        <v>0</v>
      </c>
      <c r="G1906" t="inlineStr">
        <is>
          <t>5197819030</t>
        </is>
      </c>
      <c r="H1906" t="inlineStr">
        <is>
          <t>2021-08-19 10:42:21</t>
        </is>
      </c>
      <c r="I1906" t="n">
        <v>0</v>
      </c>
      <c r="J1906" t="inlineStr">
        <is>
          <t>未知</t>
        </is>
      </c>
      <c r="K1906" t="inlineStr">
        <is>
          <t>485962768</t>
        </is>
      </c>
      <c r="L1906" t="inlineStr">
        <is>
          <t>男</t>
        </is>
      </c>
      <c r="M1906" t="inlineStr">
        <is>
          <t xml:space="preserve">自闭
</t>
        </is>
      </c>
      <c r="N1906" t="n">
        <v>5</v>
      </c>
      <c r="O1906" t="inlineStr">
        <is>
          <t>大会员</t>
        </is>
      </c>
      <c r="P1906" t="inlineStr">
        <is>
          <t>明日方舟音律系列</t>
        </is>
      </c>
      <c r="Q1906" t="inlineStr">
        <is>
          <t>#EveOneCat</t>
        </is>
      </c>
    </row>
    <row r="1907">
      <c r="A1907" t="inlineStr">
        <is>
          <t>161775300</t>
        </is>
      </c>
      <c r="B1907" t="inlineStr">
        <is>
          <t>5198625572</t>
        </is>
      </c>
      <c r="C1907" t="inlineStr">
        <is>
          <t>yhyzy</t>
        </is>
      </c>
      <c r="D1907" t="n">
        <v>-1</v>
      </c>
      <c r="E1907" t="inlineStr">
        <is>
          <t>[给心心][给心心][给心心][给心心]欸嘿[doge]</t>
        </is>
      </c>
      <c r="F1907" t="n">
        <v>0</v>
      </c>
      <c r="G1907" t="inlineStr">
        <is>
          <t>5198625572</t>
        </is>
      </c>
      <c r="H1907" t="inlineStr">
        <is>
          <t>2021-08-19 10:42:17</t>
        </is>
      </c>
      <c r="I1907" t="n">
        <v>0</v>
      </c>
      <c r="J1907" t="inlineStr">
        <is>
          <t>未知</t>
        </is>
      </c>
      <c r="K1907" t="inlineStr">
        <is>
          <t>7110132</t>
        </is>
      </c>
      <c r="L1907" t="inlineStr">
        <is>
          <t>保密</t>
        </is>
      </c>
      <c r="M1907" t="inlineStr"/>
      <c r="N1907" t="n">
        <v>5</v>
      </c>
      <c r="O1907" t="inlineStr">
        <is>
          <t>大会员</t>
        </is>
      </c>
      <c r="P1907" t="inlineStr">
        <is>
          <t>明日方舟音律系列</t>
        </is>
      </c>
      <c r="Q1907" t="inlineStr">
        <is>
          <t>明日方舟音律系列</t>
        </is>
      </c>
    </row>
    <row r="1908">
      <c r="A1908" t="inlineStr">
        <is>
          <t>161775300</t>
        </is>
      </c>
      <c r="B1908" t="inlineStr">
        <is>
          <t>5198618750</t>
        </is>
      </c>
      <c r="C1908" t="inlineStr">
        <is>
          <t>九州-元虚</t>
        </is>
      </c>
      <c r="D1908" t="n">
        <v>-1</v>
      </c>
      <c r="E1908" t="inlineStr">
        <is>
          <t>回复 @非人写论 :部分情况不能用来和大众对比，我花园也硬是抽满了保底啊</t>
        </is>
      </c>
      <c r="F1908" t="n">
        <v>0</v>
      </c>
      <c r="G1908" t="inlineStr">
        <is>
          <t>5197966907</t>
        </is>
      </c>
      <c r="H1908" t="inlineStr">
        <is>
          <t>2021-08-19 10:42:11</t>
        </is>
      </c>
      <c r="I1908" t="n">
        <v>0</v>
      </c>
      <c r="J1908" t="inlineStr">
        <is>
          <t>未知</t>
        </is>
      </c>
      <c r="K1908" t="inlineStr">
        <is>
          <t>13156201</t>
        </is>
      </c>
      <c r="L1908" t="inlineStr">
        <is>
          <t>男</t>
        </is>
      </c>
      <c r="M1908" t="inlineStr"/>
      <c r="N1908" t="n">
        <v>4</v>
      </c>
      <c r="O1908" t="inlineStr">
        <is>
          <t>大会员</t>
        </is>
      </c>
      <c r="P1908" t="inlineStr">
        <is>
          <t>夏日海滩</t>
        </is>
      </c>
      <c r="Q1908" t="inlineStr">
        <is>
          <t>明日方舟音律系列</t>
        </is>
      </c>
    </row>
    <row r="1909">
      <c r="A1909" t="inlineStr">
        <is>
          <t>161775300</t>
        </is>
      </c>
      <c r="B1909" t="inlineStr">
        <is>
          <t>5198622860</t>
        </is>
      </c>
      <c r="C1909" t="inlineStr">
        <is>
          <t>YOLOsans</t>
        </is>
      </c>
      <c r="D1909" t="n">
        <v>-1</v>
      </c>
      <c r="E1909" t="inlineStr">
        <is>
          <t>回复 @傲娇范-女王 :生日快乐!(^O^)y</t>
        </is>
      </c>
      <c r="F1909" t="n">
        <v>0</v>
      </c>
      <c r="G1909" t="inlineStr">
        <is>
          <t>5198319965</t>
        </is>
      </c>
      <c r="H1909" t="inlineStr">
        <is>
          <t>2021-08-19 10:41:59</t>
        </is>
      </c>
      <c r="I1909" t="n">
        <v>0</v>
      </c>
      <c r="J1909" t="inlineStr">
        <is>
          <t>未知</t>
        </is>
      </c>
      <c r="K1909" t="inlineStr">
        <is>
          <t>225069526</t>
        </is>
      </c>
      <c r="L1909" t="inlineStr">
        <is>
          <t>男</t>
        </is>
      </c>
      <c r="M1909" t="inlineStr">
        <is>
          <t>欸？嗯？啊？</t>
        </is>
      </c>
      <c r="N1909" t="n">
        <v>6</v>
      </c>
      <c r="O1909" t="inlineStr">
        <is>
          <t>大会员</t>
        </is>
      </c>
      <c r="P1909" t="inlineStr"/>
      <c r="Q1909" t="inlineStr"/>
    </row>
    <row r="1910">
      <c r="A1910" t="inlineStr">
        <is>
          <t>161775300</t>
        </is>
      </c>
      <c r="B1910" t="inlineStr">
        <is>
          <t>5198617880</t>
        </is>
      </c>
      <c r="C1910" t="inlineStr">
        <is>
          <t>YOLOsans</t>
        </is>
      </c>
      <c r="D1910" t="n">
        <v>-1</v>
      </c>
      <c r="E1910" t="inlineStr">
        <is>
          <t>回复 @昭嵐 :之前有小型活动剧情孩子们的童话故事，然后曾经在熊熊团剧情里打过酱油</t>
        </is>
      </c>
      <c r="F1910" t="n">
        <v>0</v>
      </c>
      <c r="G1910" t="inlineStr">
        <is>
          <t>5196307592</t>
        </is>
      </c>
      <c r="H1910" t="inlineStr">
        <is>
          <t>2021-08-19 10:41:48</t>
        </is>
      </c>
      <c r="I1910" t="n">
        <v>0</v>
      </c>
      <c r="J1910" t="inlineStr">
        <is>
          <t>未知</t>
        </is>
      </c>
      <c r="K1910" t="inlineStr">
        <is>
          <t>225069526</t>
        </is>
      </c>
      <c r="L1910" t="inlineStr">
        <is>
          <t>男</t>
        </is>
      </c>
      <c r="M1910" t="inlineStr">
        <is>
          <t>欸？嗯？啊？</t>
        </is>
      </c>
      <c r="N1910" t="n">
        <v>6</v>
      </c>
      <c r="O1910" t="inlineStr">
        <is>
          <t>大会员</t>
        </is>
      </c>
      <c r="P1910" t="inlineStr"/>
      <c r="Q1910" t="inlineStr"/>
    </row>
    <row r="1911">
      <c r="A1911" t="inlineStr">
        <is>
          <t>161775300</t>
        </is>
      </c>
      <c r="B1911" t="inlineStr">
        <is>
          <t>5198614141</t>
        </is>
      </c>
      <c r="C1911" t="inlineStr">
        <is>
          <t>当当当当当当-</t>
        </is>
      </c>
      <c r="D1911" t="n">
        <v>-1</v>
      </c>
      <c r="E1911" t="inlineStr">
        <is>
          <t>回复 @独一字言 :直播时说了是输出型地刺[辣眼睛][辣眼睛][辣眼睛]</t>
        </is>
      </c>
      <c r="F1911" t="n">
        <v>0</v>
      </c>
      <c r="G1911" t="inlineStr">
        <is>
          <t>5193899479</t>
        </is>
      </c>
      <c r="H1911" t="inlineStr">
        <is>
          <t>2021-08-19 10:41:44</t>
        </is>
      </c>
      <c r="I1911" t="n">
        <v>0</v>
      </c>
      <c r="J1911" t="inlineStr">
        <is>
          <t>苹果</t>
        </is>
      </c>
      <c r="K1911" t="inlineStr">
        <is>
          <t>509820581</t>
        </is>
      </c>
      <c r="L1911" t="inlineStr">
        <is>
          <t>保密</t>
        </is>
      </c>
      <c r="M1911" t="inlineStr"/>
      <c r="N1911" t="n">
        <v>3</v>
      </c>
      <c r="O1911" t="inlineStr"/>
      <c r="P1911" t="inlineStr"/>
      <c r="Q1911" t="inlineStr"/>
    </row>
    <row r="1912">
      <c r="A1912" t="inlineStr">
        <is>
          <t>161775300</t>
        </is>
      </c>
      <c r="B1912" t="inlineStr">
        <is>
          <t>5198616853</t>
        </is>
      </c>
      <c r="C1912" t="inlineStr">
        <is>
          <t>阿鲲老师</t>
        </is>
      </c>
      <c r="D1912" t="n">
        <v>1</v>
      </c>
      <c r="E1912" t="inlineStr">
        <is>
          <t>谢谢[doge]</t>
        </is>
      </c>
      <c r="F1912" t="n">
        <v>0</v>
      </c>
      <c r="G1912" t="inlineStr">
        <is>
          <t>5198616853</t>
        </is>
      </c>
      <c r="H1912" t="inlineStr">
        <is>
          <t>2021-08-19 10:41:20</t>
        </is>
      </c>
      <c r="I1912" t="n">
        <v>0</v>
      </c>
      <c r="J1912" t="inlineStr">
        <is>
          <t>未知</t>
        </is>
      </c>
      <c r="K1912" t="inlineStr">
        <is>
          <t>178708837</t>
        </is>
      </c>
      <c r="L1912" t="inlineStr">
        <is>
          <t>男</t>
        </is>
      </c>
      <c r="M1912" t="inlineStr">
        <is>
          <t>我是帅哥，快关注！</t>
        </is>
      </c>
      <c r="N1912" t="n">
        <v>5</v>
      </c>
      <c r="O1912" t="inlineStr">
        <is>
          <t>年度大会员</t>
        </is>
      </c>
      <c r="P1912" t="inlineStr"/>
      <c r="Q1912" t="inlineStr"/>
    </row>
    <row r="1913">
      <c r="A1913" t="inlineStr">
        <is>
          <t>161775300</t>
        </is>
      </c>
      <c r="B1913" t="inlineStr">
        <is>
          <t>5198616205</t>
        </is>
      </c>
      <c r="C1913" t="inlineStr">
        <is>
          <t>xocFox</t>
        </is>
      </c>
      <c r="D1913" t="n">
        <v>-1</v>
      </c>
      <c r="E1913" t="inlineStr">
        <is>
          <t>回复 @你算哪位 :而且我也没有任何一句话说明日方舟的剧情顶天，你不要曲解我的话，我只是说明日方舟的剧情叙事角度很有特点。</t>
        </is>
      </c>
      <c r="F1913" t="n">
        <v>0</v>
      </c>
      <c r="G1913" t="inlineStr">
        <is>
          <t>5192898500</t>
        </is>
      </c>
      <c r="H1913" t="inlineStr">
        <is>
          <t>2021-08-19 10:41:02</t>
        </is>
      </c>
      <c r="I1913" t="n">
        <v>0</v>
      </c>
      <c r="J1913" t="inlineStr">
        <is>
          <t>未知</t>
        </is>
      </c>
      <c r="K1913" t="inlineStr">
        <is>
          <t>141580613</t>
        </is>
      </c>
      <c r="L1913" t="inlineStr">
        <is>
          <t>男</t>
        </is>
      </c>
      <c r="M1913" t="inlineStr">
        <is>
          <t>更新时间随缘</t>
        </is>
      </c>
      <c r="N1913" t="n">
        <v>5</v>
      </c>
      <c r="O1913" t="inlineStr">
        <is>
          <t>年度大会员</t>
        </is>
      </c>
      <c r="P1913" t="inlineStr">
        <is>
          <t>公主连结凯露</t>
        </is>
      </c>
      <c r="Q1913" t="inlineStr"/>
    </row>
    <row r="1914">
      <c r="A1914" t="inlineStr">
        <is>
          <t>161775300</t>
        </is>
      </c>
      <c r="B1914" t="inlineStr">
        <is>
          <t>5198615771</t>
        </is>
      </c>
      <c r="C1914" t="inlineStr">
        <is>
          <t>滑-稽-君</t>
        </is>
      </c>
      <c r="D1914" t="n">
        <v>-1</v>
      </c>
      <c r="E1914" t="inlineStr">
        <is>
          <t>回复 @只是一个懒骨头 :对啊，所以说整合塑造的比罗德岛好啊，塔露拉大爹基本都有一些比较独立的篇章来塑造，而罗德岛这边除了凯尔希出了一个ss就没有多少比较独立的塑造和高光了吧？还有阿米娅和陈这种随着主线成长的角色，剩下的感觉都没有整合塑造的深入人心[tv_冷漠]</t>
        </is>
      </c>
      <c r="F1914" t="n">
        <v>0</v>
      </c>
      <c r="G1914" t="inlineStr">
        <is>
          <t>5194997257</t>
        </is>
      </c>
      <c r="H1914" t="inlineStr">
        <is>
          <t>2021-08-19 10:40:50</t>
        </is>
      </c>
      <c r="I1914" t="n">
        <v>1</v>
      </c>
      <c r="J1914" t="inlineStr">
        <is>
          <t>未知</t>
        </is>
      </c>
      <c r="K1914" t="inlineStr">
        <is>
          <t>104183969</t>
        </is>
      </c>
      <c r="L1914" t="inlineStr">
        <is>
          <t>保密</t>
        </is>
      </c>
      <c r="M1914" t="inlineStr"/>
      <c r="N1914" t="n">
        <v>5</v>
      </c>
      <c r="O1914" t="inlineStr">
        <is>
          <t>年度大会员</t>
        </is>
      </c>
      <c r="P1914" t="inlineStr"/>
      <c r="Q1914" t="inlineStr"/>
    </row>
    <row r="1915">
      <c r="A1915" t="inlineStr">
        <is>
          <t>161775300</t>
        </is>
      </c>
      <c r="B1915" t="inlineStr">
        <is>
          <t>5198615759</t>
        </is>
      </c>
      <c r="C1915" t="inlineStr">
        <is>
          <t>月余中乐</t>
        </is>
      </c>
      <c r="D1915" t="n">
        <v>-1</v>
      </c>
      <c r="E1915" t="inlineStr">
        <is>
          <t>回复 @xocFox :但我就是觉得他恶心，利用人家的爱来摆烂圈钱</t>
        </is>
      </c>
      <c r="F1915" t="n">
        <v>0</v>
      </c>
      <c r="G1915" t="inlineStr">
        <is>
          <t>5192898500</t>
        </is>
      </c>
      <c r="H1915" t="inlineStr">
        <is>
          <t>2021-08-19 10:40:49</t>
        </is>
      </c>
      <c r="I1915" t="n">
        <v>0</v>
      </c>
      <c r="J1915" t="inlineStr">
        <is>
          <t>未知</t>
        </is>
      </c>
      <c r="K1915" t="inlineStr">
        <is>
          <t>391413813</t>
        </is>
      </c>
      <c r="L1915" t="inlineStr">
        <is>
          <t>男</t>
        </is>
      </c>
      <c r="M1915" t="inlineStr"/>
      <c r="N1915" t="n">
        <v>5</v>
      </c>
      <c r="O1915" t="inlineStr">
        <is>
          <t>大会员</t>
        </is>
      </c>
      <c r="P1915" t="inlineStr"/>
      <c r="Q1915" t="inlineStr"/>
    </row>
    <row r="1916">
      <c r="A1916" t="inlineStr">
        <is>
          <t>161775300</t>
        </is>
      </c>
      <c r="B1916" t="inlineStr">
        <is>
          <t>5198609838</t>
        </is>
      </c>
      <c r="C1916" t="inlineStr">
        <is>
          <t>_Amoss_</t>
        </is>
      </c>
      <c r="D1916" t="n">
        <v>5989</v>
      </c>
      <c r="E1916" t="inlineStr">
        <is>
          <t>优点：
人物基础设定丰富，主要人物塑造饱满。
世界观深厚丰富，官方对于游戏内边缘化的细节投入了大量精力，使得整个世界立起来。
立绘质量较高，相对于19年来说。
官方在音乐相关投入了大量的精力，纵使不能直接带来盈利。可以看制作花絮中外包依然需要官方投入精力。
剧情大部分都具有深度，叙事极具特色（给我的感觉类似于舞台剧和歌剧）
对于大问题反应迅速，修改迅速。
缺点：
产能低，剧情质量起伏不定。
运营手段惨不忍睹，不与玩家互动。
纵使想要表达的东西很多，但受限于产能，能够表达的只有一点。
游戏体验不佳，玩法内容较为单薄。
空降限定等行为破坏信任，磨灭热情。
纵使制作人对于二创保持积极且支持的态度，但支持二创的力度仍然不够。</t>
        </is>
      </c>
      <c r="F1916" t="n">
        <v>2</v>
      </c>
      <c r="G1916" t="inlineStr">
        <is>
          <t>0</t>
        </is>
      </c>
      <c r="H1916" t="inlineStr">
        <is>
          <t>2021-08-19 10:40:48</t>
        </is>
      </c>
      <c r="I1916" t="n">
        <v>2</v>
      </c>
      <c r="J1916" t="inlineStr">
        <is>
          <t>未知</t>
        </is>
      </c>
      <c r="K1916" t="inlineStr">
        <is>
          <t>357917550</t>
        </is>
      </c>
      <c r="L1916" t="inlineStr">
        <is>
          <t>保密</t>
        </is>
      </c>
      <c r="M1916" t="inlineStr">
        <is>
          <t>以笨拙之笔，将生命尽数谱成诗篇</t>
        </is>
      </c>
      <c r="N1916" t="n">
        <v>5</v>
      </c>
      <c r="O1916" t="inlineStr">
        <is>
          <t>大会员</t>
        </is>
      </c>
      <c r="P1916" t="inlineStr"/>
      <c r="Q1916" t="inlineStr"/>
    </row>
    <row r="1917">
      <c r="A1917" t="inlineStr">
        <is>
          <t>161775300</t>
        </is>
      </c>
      <c r="B1917" t="inlineStr">
        <is>
          <t>5198609462</t>
        </is>
      </c>
      <c r="C1917" t="inlineStr">
        <is>
          <t>AnitaHaileyyyyyy</t>
        </is>
      </c>
      <c r="D1917" t="n">
        <v>-1</v>
      </c>
      <c r="E1917" t="inlineStr">
        <is>
          <t>回复 @芙磊雅 :萨日朗，萨日朗！</t>
        </is>
      </c>
      <c r="F1917" t="n">
        <v>0</v>
      </c>
      <c r="G1917" t="inlineStr">
        <is>
          <t>5198479281</t>
        </is>
      </c>
      <c r="H1917" t="inlineStr">
        <is>
          <t>2021-08-19 10:40:39</t>
        </is>
      </c>
      <c r="I1917" t="n">
        <v>0</v>
      </c>
      <c r="J1917" t="inlineStr">
        <is>
          <t>未知</t>
        </is>
      </c>
      <c r="K1917" t="inlineStr">
        <is>
          <t>438319971</t>
        </is>
      </c>
      <c r="L1917" t="inlineStr">
        <is>
          <t>男</t>
        </is>
      </c>
      <c r="M1917" t="inlineStr">
        <is>
          <t>能厨、拉普兰德和德克萨斯厨、小哀厨、明日方舟、王者荣耀、第五人格、平安京玩家</t>
        </is>
      </c>
      <c r="N1917" t="n">
        <v>3</v>
      </c>
      <c r="O1917" t="inlineStr">
        <is>
          <t>大会员</t>
        </is>
      </c>
      <c r="P1917" t="inlineStr"/>
      <c r="Q1917" t="inlineStr"/>
    </row>
    <row r="1918">
      <c r="A1918" t="inlineStr">
        <is>
          <t>161775300</t>
        </is>
      </c>
      <c r="B1918" t="inlineStr">
        <is>
          <t>5198615302</t>
        </is>
      </c>
      <c r="C1918" t="inlineStr">
        <is>
          <t>孤峰憐南</t>
        </is>
      </c>
      <c r="D1918" t="n">
        <v>-1</v>
      </c>
      <c r="E1918" t="inlineStr">
        <is>
          <t>回复 @孤星_寥落 :小号呗，你看的有很多吗，而且水军哪有现注册的都是成品，早就用过不少次了</t>
        </is>
      </c>
      <c r="F1918" t="n">
        <v>0</v>
      </c>
      <c r="G1918" t="inlineStr">
        <is>
          <t>5192668622</t>
        </is>
      </c>
      <c r="H1918" t="inlineStr">
        <is>
          <t>2021-08-19 10:40:38</t>
        </is>
      </c>
      <c r="I1918" t="n">
        <v>0</v>
      </c>
      <c r="J1918" t="inlineStr">
        <is>
          <t>未知</t>
        </is>
      </c>
      <c r="K1918" t="inlineStr">
        <is>
          <t>398860003</t>
        </is>
      </c>
      <c r="L1918" t="inlineStr">
        <is>
          <t>保密</t>
        </is>
      </c>
      <c r="M1918" t="inlineStr"/>
      <c r="N1918" t="n">
        <v>5</v>
      </c>
      <c r="O1918" t="inlineStr">
        <is>
          <t>大会员</t>
        </is>
      </c>
      <c r="P1918" t="inlineStr"/>
      <c r="Q1918" t="inlineStr"/>
    </row>
    <row r="1919">
      <c r="A1919" t="inlineStr">
        <is>
          <t>161775300</t>
        </is>
      </c>
      <c r="B1919" t="inlineStr">
        <is>
          <t>5198608868</t>
        </is>
      </c>
      <c r="C1919" t="inlineStr">
        <is>
          <t>給我玩明日方舟</t>
        </is>
      </c>
      <c r="D1919" t="n">
        <v>5988</v>
      </c>
      <c r="E1919" t="inlineStr">
        <is>
          <t>都说yj产能慢，别尬黑，yj出一个一键领取用两年，所以yj肯定从创世纪就开始做明日方舟了，呜呜呜呜呜鹰角啊，难道你为了玩家甚至愿意这么大的让步吗，天呐，怎么会有这么温柔的公司........我哭死😭😭😭😭😭</t>
        </is>
      </c>
      <c r="F1919" t="n">
        <v>2</v>
      </c>
      <c r="G1919" t="inlineStr">
        <is>
          <t>0</t>
        </is>
      </c>
      <c r="H1919" t="inlineStr">
        <is>
          <t>2021-08-19 10:40:26</t>
        </is>
      </c>
      <c r="I1919" t="n">
        <v>7</v>
      </c>
      <c r="J1919" t="inlineStr">
        <is>
          <t>未知</t>
        </is>
      </c>
      <c r="K1919" t="inlineStr">
        <is>
          <t>517885257</t>
        </is>
      </c>
      <c r="L1919" t="inlineStr">
        <is>
          <t>保密</t>
        </is>
      </c>
      <c r="M1919" t="inlineStr">
        <is>
          <t>给我玩明日方舟????????</t>
        </is>
      </c>
      <c r="N1919" t="n">
        <v>2</v>
      </c>
      <c r="O1919" t="inlineStr"/>
      <c r="P1919" t="inlineStr"/>
      <c r="Q1919" t="inlineStr"/>
    </row>
    <row r="1920">
      <c r="A1920" t="inlineStr">
        <is>
          <t>161775300</t>
        </is>
      </c>
      <c r="B1920" t="inlineStr">
        <is>
          <t>5198608702</t>
        </is>
      </c>
      <c r="C1920" t="inlineStr">
        <is>
          <t>xocFox</t>
        </is>
      </c>
      <c r="D1920" t="n">
        <v>-1</v>
      </c>
      <c r="E1920" t="inlineStr">
        <is>
          <t>回复 @你算哪位 :你是没看我的话吗？在档案里有事项记录，博士确实没有经历那些事，但是有干员经历过那些事之后，写了这些事件的记录带回罗德岛给博士看，我没有说所有剧情都是博士的第一视角吧，也有博士通过干员的视角去看的，那这个干员是第一视角吧。</t>
        </is>
      </c>
      <c r="F1920" t="n">
        <v>0</v>
      </c>
      <c r="G1920" t="inlineStr">
        <is>
          <t>5192898500</t>
        </is>
      </c>
      <c r="H1920" t="inlineStr">
        <is>
          <t>2021-08-19 10:40:22</t>
        </is>
      </c>
      <c r="I1920" t="n">
        <v>0</v>
      </c>
      <c r="J1920" t="inlineStr">
        <is>
          <t>未知</t>
        </is>
      </c>
      <c r="K1920" t="inlineStr">
        <is>
          <t>141580613</t>
        </is>
      </c>
      <c r="L1920" t="inlineStr">
        <is>
          <t>男</t>
        </is>
      </c>
      <c r="M1920" t="inlineStr">
        <is>
          <t>更新时间随缘</t>
        </is>
      </c>
      <c r="N1920" t="n">
        <v>5</v>
      </c>
      <c r="O1920" t="inlineStr">
        <is>
          <t>年度大会员</t>
        </is>
      </c>
      <c r="P1920" t="inlineStr">
        <is>
          <t>公主连结凯露</t>
        </is>
      </c>
      <c r="Q1920" t="inlineStr"/>
    </row>
    <row r="1921">
      <c r="A1921" t="inlineStr">
        <is>
          <t>161775300</t>
        </is>
      </c>
      <c r="B1921" t="inlineStr">
        <is>
          <t>5198604418</t>
        </is>
      </c>
      <c r="C1921" t="inlineStr">
        <is>
          <t>御坂114514号_</t>
        </is>
      </c>
      <c r="D1921" t="n">
        <v>-1</v>
      </c>
      <c r="E1921" t="inlineStr">
        <is>
          <t>16发闪灵（重复）异客（new）各出一个，感觉不亏[嗑瓜子]</t>
        </is>
      </c>
      <c r="F1921" t="n">
        <v>0</v>
      </c>
      <c r="G1921" t="inlineStr">
        <is>
          <t>5198604418</t>
        </is>
      </c>
      <c r="H1921" t="inlineStr">
        <is>
          <t>2021-08-19 10:40:14</t>
        </is>
      </c>
      <c r="I1921" t="n">
        <v>0</v>
      </c>
      <c r="J1921" t="inlineStr">
        <is>
          <t>未知</t>
        </is>
      </c>
      <c r="K1921" t="inlineStr">
        <is>
          <t>435334909</t>
        </is>
      </c>
      <c r="L1921" t="inlineStr">
        <is>
          <t>保密</t>
        </is>
      </c>
      <c r="M1921" t="inlineStr">
        <is>
          <t xml:space="preserve"> </t>
        </is>
      </c>
      <c r="N1921" t="n">
        <v>4</v>
      </c>
      <c r="O1921" t="inlineStr">
        <is>
          <t>年度大会员</t>
        </is>
      </c>
      <c r="P1921" t="inlineStr">
        <is>
          <t>少女前线</t>
        </is>
      </c>
      <c r="Q1921" t="inlineStr"/>
    </row>
    <row r="1922">
      <c r="A1922" t="inlineStr">
        <is>
          <t>161775300</t>
        </is>
      </c>
      <c r="B1922" t="inlineStr">
        <is>
          <t>5198604139</t>
        </is>
      </c>
      <c r="C1922" t="inlineStr">
        <is>
          <t>轇轕矊眇</t>
        </is>
      </c>
      <c r="D1922" t="n">
        <v>-1</v>
      </c>
      <c r="E1922" t="inlineStr">
        <is>
          <t>他这产能上不去态度烂糊咱们就只能痛苦……</t>
        </is>
      </c>
      <c r="F1922" t="n">
        <v>0</v>
      </c>
      <c r="G1922" t="inlineStr">
        <is>
          <t>5198604139</t>
        </is>
      </c>
      <c r="H1922" t="inlineStr">
        <is>
          <t>2021-08-19 10:40:07</t>
        </is>
      </c>
      <c r="I1922" t="n">
        <v>0</v>
      </c>
      <c r="J1922" t="inlineStr">
        <is>
          <t>未知</t>
        </is>
      </c>
      <c r="K1922" t="inlineStr">
        <is>
          <t>485962768</t>
        </is>
      </c>
      <c r="L1922" t="inlineStr">
        <is>
          <t>男</t>
        </is>
      </c>
      <c r="M1922" t="inlineStr">
        <is>
          <t xml:space="preserve">自闭
</t>
        </is>
      </c>
      <c r="N1922" t="n">
        <v>5</v>
      </c>
      <c r="O1922" t="inlineStr">
        <is>
          <t>大会员</t>
        </is>
      </c>
      <c r="P1922" t="inlineStr">
        <is>
          <t>明日方舟音律系列</t>
        </is>
      </c>
      <c r="Q1922" t="inlineStr">
        <is>
          <t>#EveOneCat</t>
        </is>
      </c>
    </row>
    <row r="1923">
      <c r="A1923" t="inlineStr">
        <is>
          <t>161775300</t>
        </is>
      </c>
      <c r="B1923" t="inlineStr">
        <is>
          <t>5198607977</t>
        </is>
      </c>
      <c r="C1923" t="inlineStr">
        <is>
          <t>芙磊雅</t>
        </is>
      </c>
      <c r="D1923" t="n">
        <v>-1</v>
      </c>
      <c r="E1923" t="inlineStr">
        <is>
          <t>回复 @AnitaHaileyyyyyy :(手起刀落)</t>
        </is>
      </c>
      <c r="F1923" t="n">
        <v>0</v>
      </c>
      <c r="G1923" t="inlineStr">
        <is>
          <t>5198479281</t>
        </is>
      </c>
      <c r="H1923" t="inlineStr">
        <is>
          <t>2021-08-19 10:40:04</t>
        </is>
      </c>
      <c r="I1923" t="n">
        <v>0</v>
      </c>
      <c r="J1923" t="inlineStr">
        <is>
          <t>未知</t>
        </is>
      </c>
      <c r="K1923" t="inlineStr">
        <is>
          <t>317480508</t>
        </is>
      </c>
      <c r="L1923" t="inlineStr">
        <is>
          <t>保密</t>
        </is>
      </c>
      <c r="M1923" t="inlineStr">
        <is>
          <t>希望你有一个好心情</t>
        </is>
      </c>
      <c r="N1923" t="n">
        <v>5</v>
      </c>
      <c r="O1923" t="inlineStr">
        <is>
          <t>大会员</t>
        </is>
      </c>
      <c r="P1923" t="inlineStr"/>
      <c r="Q1923" t="inlineStr"/>
    </row>
    <row r="1924">
      <c r="A1924" t="inlineStr">
        <is>
          <t>161775300</t>
        </is>
      </c>
      <c r="B1924" t="inlineStr">
        <is>
          <t>5198599258</t>
        </is>
      </c>
      <c r="C1924" t="inlineStr">
        <is>
          <t>阿鲲老师</t>
        </is>
      </c>
      <c r="D1924" t="n">
        <v>5986</v>
      </c>
      <c r="E1924" t="inlineStr">
        <is>
          <t>风评回温了啊，看来我的号还有机会了</t>
        </is>
      </c>
      <c r="F1924" t="n">
        <v>0</v>
      </c>
      <c r="G1924" t="inlineStr">
        <is>
          <t>0</t>
        </is>
      </c>
      <c r="H1924" t="inlineStr">
        <is>
          <t>2021-08-19 10:39:47</t>
        </is>
      </c>
      <c r="I1924" t="n">
        <v>0</v>
      </c>
      <c r="J1924" t="inlineStr">
        <is>
          <t>未知</t>
        </is>
      </c>
      <c r="K1924" t="inlineStr">
        <is>
          <t>178708837</t>
        </is>
      </c>
      <c r="L1924" t="inlineStr">
        <is>
          <t>男</t>
        </is>
      </c>
      <c r="M1924" t="inlineStr">
        <is>
          <t>我是帅哥，快关注！</t>
        </is>
      </c>
      <c r="N1924" t="n">
        <v>5</v>
      </c>
      <c r="O1924" t="inlineStr">
        <is>
          <t>年度大会员</t>
        </is>
      </c>
      <c r="P1924" t="inlineStr"/>
      <c r="Q1924" t="inlineStr"/>
    </row>
    <row r="1925">
      <c r="A1925" t="inlineStr">
        <is>
          <t>161775300</t>
        </is>
      </c>
      <c r="B1925" t="inlineStr">
        <is>
          <t>5198603173</t>
        </is>
      </c>
      <c r="C1925" t="inlineStr">
        <is>
          <t>午夜暗精灵</t>
        </is>
      </c>
      <c r="D1925" t="n">
        <v>-1</v>
      </c>
      <c r="E1925" t="inlineStr">
        <is>
          <t>游戏玩法可能不行，但人家游戏公司有态度啊，上次联动节奏从下午四点更新结束到0点，人家发了四个动态改剧情删剧情道歉，连夜发布招聘文案的信息，这就是人家的态度！人家对玩家负责啊！</t>
        </is>
      </c>
      <c r="F1925" t="n">
        <v>0</v>
      </c>
      <c r="G1925" t="inlineStr">
        <is>
          <t>5198603173</t>
        </is>
      </c>
      <c r="H1925" t="inlineStr">
        <is>
          <t>2021-08-19 10:39:40</t>
        </is>
      </c>
      <c r="I1925" t="n">
        <v>5</v>
      </c>
      <c r="J1925" t="inlineStr">
        <is>
          <t>未知</t>
        </is>
      </c>
      <c r="K1925" t="inlineStr">
        <is>
          <t>339166830</t>
        </is>
      </c>
      <c r="L1925" t="inlineStr">
        <is>
          <t>男</t>
        </is>
      </c>
      <c r="M1925" t="inlineStr">
        <is>
          <t>氪不足，欧不够，肝来凑。We are 肝帝！</t>
        </is>
      </c>
      <c r="N1925" t="n">
        <v>5</v>
      </c>
      <c r="O1925" t="inlineStr">
        <is>
          <t>年度大会员</t>
        </is>
      </c>
      <c r="P1925" t="inlineStr">
        <is>
          <t>良辰美景·不问天</t>
        </is>
      </c>
      <c r="Q1925" t="inlineStr">
        <is>
          <t>良辰美景·不问天</t>
        </is>
      </c>
    </row>
    <row r="1926">
      <c r="A1926" t="inlineStr">
        <is>
          <t>161775300</t>
        </is>
      </c>
      <c r="B1926" t="inlineStr">
        <is>
          <t>5198603063</t>
        </is>
      </c>
      <c r="C1926" t="inlineStr">
        <is>
          <t>穆叶l</t>
        </is>
      </c>
      <c r="D1926" t="n">
        <v>-1</v>
      </c>
      <c r="E1926" t="inlineStr">
        <is>
          <t>我练了</t>
        </is>
      </c>
      <c r="F1926" t="n">
        <v>0</v>
      </c>
      <c r="G1926" t="inlineStr">
        <is>
          <t>5198603063</t>
        </is>
      </c>
      <c r="H1926" t="inlineStr">
        <is>
          <t>2021-08-19 10:39:37</t>
        </is>
      </c>
      <c r="I1926" t="n">
        <v>1</v>
      </c>
      <c r="J1926" t="inlineStr">
        <is>
          <t>未知</t>
        </is>
      </c>
      <c r="K1926" t="inlineStr">
        <is>
          <t>347347730</t>
        </is>
      </c>
      <c r="L1926" t="inlineStr">
        <is>
          <t>女</t>
        </is>
      </c>
      <c r="M1926" t="inlineStr">
        <is>
          <t>～(￣▽￣～)(～￣▽￣)～</t>
        </is>
      </c>
      <c r="N1926" t="n">
        <v>5</v>
      </c>
      <c r="O1926" t="inlineStr">
        <is>
          <t>大会员</t>
        </is>
      </c>
      <c r="P1926" t="inlineStr"/>
      <c r="Q1926" t="inlineStr"/>
    </row>
    <row r="1927">
      <c r="A1927" t="inlineStr">
        <is>
          <t>161775300</t>
        </is>
      </c>
      <c r="B1927" t="inlineStr">
        <is>
          <t>5198606854</t>
        </is>
      </c>
      <c r="C1927" t="inlineStr">
        <is>
          <t>轇轕矊眇</t>
        </is>
      </c>
      <c r="D1927" t="n">
        <v>-1</v>
      </c>
      <c r="E1927" t="inlineStr">
        <is>
          <t>回复 @邮局队长 :在评论区里逛确实会很郁闷</t>
        </is>
      </c>
      <c r="F1927" t="n">
        <v>0</v>
      </c>
      <c r="G1927" t="inlineStr">
        <is>
          <t>5198060234</t>
        </is>
      </c>
      <c r="H1927" t="inlineStr">
        <is>
          <t>2021-08-19 10:39:36</t>
        </is>
      </c>
      <c r="I1927" t="n">
        <v>0</v>
      </c>
      <c r="J1927" t="inlineStr">
        <is>
          <t>未知</t>
        </is>
      </c>
      <c r="K1927" t="inlineStr">
        <is>
          <t>485962768</t>
        </is>
      </c>
      <c r="L1927" t="inlineStr">
        <is>
          <t>男</t>
        </is>
      </c>
      <c r="M1927" t="inlineStr">
        <is>
          <t xml:space="preserve">自闭
</t>
        </is>
      </c>
      <c r="N1927" t="n">
        <v>5</v>
      </c>
      <c r="O1927" t="inlineStr">
        <is>
          <t>大会员</t>
        </is>
      </c>
      <c r="P1927" t="inlineStr">
        <is>
          <t>明日方舟音律系列</t>
        </is>
      </c>
      <c r="Q1927" t="inlineStr">
        <is>
          <t>#EveOneCat</t>
        </is>
      </c>
    </row>
    <row r="1928">
      <c r="A1928" t="inlineStr">
        <is>
          <t>161775300</t>
        </is>
      </c>
      <c r="B1928" t="inlineStr">
        <is>
          <t>5198597189</t>
        </is>
      </c>
      <c r="C1928" t="inlineStr">
        <is>
          <t>轇轕矊眇</t>
        </is>
      </c>
      <c r="D1928" t="n">
        <v>1</v>
      </c>
      <c r="E1928" t="inlineStr">
        <is>
          <t>确实，月卡都可以断，卡池都可以不抽</t>
        </is>
      </c>
      <c r="F1928" t="n">
        <v>0</v>
      </c>
      <c r="G1928" t="inlineStr">
        <is>
          <t>5198597189</t>
        </is>
      </c>
      <c r="H1928" t="inlineStr">
        <is>
          <t>2021-08-19 10:38:58</t>
        </is>
      </c>
      <c r="I1928" t="n">
        <v>0</v>
      </c>
      <c r="J1928" t="inlineStr">
        <is>
          <t>未知</t>
        </is>
      </c>
      <c r="K1928" t="inlineStr">
        <is>
          <t>485962768</t>
        </is>
      </c>
      <c r="L1928" t="inlineStr">
        <is>
          <t>男</t>
        </is>
      </c>
      <c r="M1928" t="inlineStr">
        <is>
          <t xml:space="preserve">自闭
</t>
        </is>
      </c>
      <c r="N1928" t="n">
        <v>5</v>
      </c>
      <c r="O1928" t="inlineStr">
        <is>
          <t>大会员</t>
        </is>
      </c>
      <c r="P1928" t="inlineStr">
        <is>
          <t>明日方舟音律系列</t>
        </is>
      </c>
      <c r="Q1928" t="inlineStr">
        <is>
          <t>#EveOneCat</t>
        </is>
      </c>
    </row>
    <row r="1929">
      <c r="A1929" t="inlineStr">
        <is>
          <t>161775300</t>
        </is>
      </c>
      <c r="B1929" t="inlineStr">
        <is>
          <t>5198601461</t>
        </is>
      </c>
      <c r="C1929" t="inlineStr">
        <is>
          <t>孤峰憐南</t>
        </is>
      </c>
      <c r="D1929" t="n">
        <v>-1</v>
      </c>
      <c r="E1929" t="inlineStr">
        <is>
          <t>回复 @昵称已存在实在太淦 :我就是，看评论感觉被yj干了什么十恶不赦的事，直接取关，过段时间发现我池子啥的更新啥的还得看，外加夏活玩着挺开心，就加回来了，被带情绪的多了，反应过来的肯定也有，而且你看别的游戏类似原神的粉丝，一样一堆二三级的</t>
        </is>
      </c>
      <c r="F1929" t="n">
        <v>0</v>
      </c>
      <c r="G1929" t="inlineStr">
        <is>
          <t>5192668622</t>
        </is>
      </c>
      <c r="H1929" t="inlineStr">
        <is>
          <t>2021-08-19 10:38:53</t>
        </is>
      </c>
      <c r="I1929" t="n">
        <v>0</v>
      </c>
      <c r="J1929" t="inlineStr">
        <is>
          <t>未知</t>
        </is>
      </c>
      <c r="K1929" t="inlineStr">
        <is>
          <t>398860003</t>
        </is>
      </c>
      <c r="L1929" t="inlineStr">
        <is>
          <t>保密</t>
        </is>
      </c>
      <c r="M1929" t="inlineStr"/>
      <c r="N1929" t="n">
        <v>5</v>
      </c>
      <c r="O1929" t="inlineStr">
        <is>
          <t>大会员</t>
        </is>
      </c>
      <c r="P1929" t="inlineStr"/>
      <c r="Q1929" t="inlineStr"/>
    </row>
    <row r="1930">
      <c r="A1930" t="inlineStr">
        <is>
          <t>161775300</t>
        </is>
      </c>
      <c r="B1930" t="inlineStr">
        <is>
          <t>5198596512</t>
        </is>
      </c>
      <c r="C1930" t="inlineStr">
        <is>
          <t>刀客塔舰长忆梦</t>
        </is>
      </c>
      <c r="D1930" t="n">
        <v>-1</v>
      </c>
      <c r="E1930" t="inlineStr">
        <is>
          <t>回复 @喵世界的崩坏 :[崩坏3_路过][崩坏3_路过][崩坏3_路过]</t>
        </is>
      </c>
      <c r="F1930" t="n">
        <v>0</v>
      </c>
      <c r="G1930" t="inlineStr">
        <is>
          <t>5194050396</t>
        </is>
      </c>
      <c r="H1930" t="inlineStr">
        <is>
          <t>2021-08-19 10:38:41</t>
        </is>
      </c>
      <c r="I1930" t="n">
        <v>0</v>
      </c>
      <c r="J1930" t="inlineStr">
        <is>
          <t>未知</t>
        </is>
      </c>
      <c r="K1930" t="inlineStr">
        <is>
          <t>444440374</t>
        </is>
      </c>
      <c r="L1930" t="inlineStr">
        <is>
          <t>男</t>
        </is>
      </c>
      <c r="M1930" t="inlineStr">
        <is>
          <t>刀客塔官服 水月可莉月亮太阳  105级，（应该很快就能上110级了，，，，，，，）</t>
        </is>
      </c>
      <c r="N1930" t="n">
        <v>4</v>
      </c>
      <c r="O1930" t="inlineStr">
        <is>
          <t>大会员</t>
        </is>
      </c>
      <c r="P1930" t="inlineStr">
        <is>
          <t>嘉然今天吃什么</t>
        </is>
      </c>
      <c r="Q1930" t="inlineStr"/>
    </row>
    <row r="1931">
      <c r="A1931" t="inlineStr">
        <is>
          <t>161775300</t>
        </is>
      </c>
      <c r="B1931" t="inlineStr">
        <is>
          <t>5198600771</t>
        </is>
      </c>
      <c r="C1931" t="inlineStr">
        <is>
          <t>轇轕矊眇</t>
        </is>
      </c>
      <c r="D1931" t="n">
        <v>-1</v>
      </c>
      <c r="E1931" t="inlineStr">
        <is>
          <t>梦里啥都有（笑</t>
        </is>
      </c>
      <c r="F1931" t="n">
        <v>0</v>
      </c>
      <c r="G1931" t="inlineStr">
        <is>
          <t>5198600771</t>
        </is>
      </c>
      <c r="H1931" t="inlineStr">
        <is>
          <t>2021-08-19 10:38:33</t>
        </is>
      </c>
      <c r="I1931" t="n">
        <v>0</v>
      </c>
      <c r="J1931" t="inlineStr">
        <is>
          <t>未知</t>
        </is>
      </c>
      <c r="K1931" t="inlineStr">
        <is>
          <t>485962768</t>
        </is>
      </c>
      <c r="L1931" t="inlineStr">
        <is>
          <t>男</t>
        </is>
      </c>
      <c r="M1931" t="inlineStr">
        <is>
          <t xml:space="preserve">自闭
</t>
        </is>
      </c>
      <c r="N1931" t="n">
        <v>5</v>
      </c>
      <c r="O1931" t="inlineStr">
        <is>
          <t>大会员</t>
        </is>
      </c>
      <c r="P1931" t="inlineStr">
        <is>
          <t>明日方舟音律系列</t>
        </is>
      </c>
      <c r="Q1931" t="inlineStr">
        <is>
          <t>#EveOneCat</t>
        </is>
      </c>
    </row>
    <row r="1932">
      <c r="A1932" t="inlineStr">
        <is>
          <t>161775300</t>
        </is>
      </c>
      <c r="B1932" t="inlineStr">
        <is>
          <t>5198600486</t>
        </is>
      </c>
      <c r="C1932" t="inlineStr">
        <is>
          <t>不知所措君119</t>
        </is>
      </c>
      <c r="D1932" t="n">
        <v>-1</v>
      </c>
      <c r="E1932" t="inlineStr">
        <is>
          <t>慕斯生活快乐</t>
        </is>
      </c>
      <c r="F1932" t="n">
        <v>0</v>
      </c>
      <c r="G1932" t="inlineStr">
        <is>
          <t>5198600486</t>
        </is>
      </c>
      <c r="H1932" t="inlineStr">
        <is>
          <t>2021-08-19 10:38:26</t>
        </is>
      </c>
      <c r="I1932" t="n">
        <v>1</v>
      </c>
      <c r="J1932" t="inlineStr">
        <is>
          <t>未知</t>
        </is>
      </c>
      <c r="K1932" t="inlineStr">
        <is>
          <t>478006722</t>
        </is>
      </c>
      <c r="L1932" t="inlineStr">
        <is>
          <t>男</t>
        </is>
      </c>
      <c r="M1932" t="inlineStr"/>
      <c r="N1932" t="n">
        <v>4</v>
      </c>
      <c r="O1932" t="inlineStr"/>
      <c r="P1932" t="inlineStr"/>
      <c r="Q1932" t="inlineStr"/>
    </row>
    <row r="1933">
      <c r="A1933" t="inlineStr">
        <is>
          <t>161775300</t>
        </is>
      </c>
      <c r="B1933" t="inlineStr">
        <is>
          <t>5198595784</t>
        </is>
      </c>
      <c r="C1933" t="inlineStr">
        <is>
          <t>君谁须兮</t>
        </is>
      </c>
      <c r="D1933" t="n">
        <v>-1</v>
      </c>
      <c r="E1933" t="inlineStr">
        <is>
          <t>俺也一样</t>
        </is>
      </c>
      <c r="F1933" t="n">
        <v>0</v>
      </c>
      <c r="G1933" t="inlineStr">
        <is>
          <t>5198595784</t>
        </is>
      </c>
      <c r="H1933" t="inlineStr">
        <is>
          <t>2021-08-19 10:38:23</t>
        </is>
      </c>
      <c r="I1933" t="n">
        <v>0</v>
      </c>
      <c r="J1933" t="inlineStr">
        <is>
          <t>未知</t>
        </is>
      </c>
      <c r="K1933" t="inlineStr">
        <is>
          <t>22346744</t>
        </is>
      </c>
      <c r="L1933" t="inlineStr">
        <is>
          <t>男</t>
        </is>
      </c>
      <c r="M1933" t="inlineStr"/>
      <c r="N1933" t="n">
        <v>5</v>
      </c>
      <c r="O1933" t="inlineStr">
        <is>
          <t>年度大会员</t>
        </is>
      </c>
      <c r="P1933" t="inlineStr"/>
      <c r="Q1933" t="inlineStr"/>
    </row>
    <row r="1934">
      <c r="A1934" t="inlineStr">
        <is>
          <t>161775300</t>
        </is>
      </c>
      <c r="B1934" t="inlineStr">
        <is>
          <t>5198595763</t>
        </is>
      </c>
      <c r="C1934" t="inlineStr">
        <is>
          <t>快乐保底人</t>
        </is>
      </c>
      <c r="D1934" t="n">
        <v>-1</v>
      </c>
      <c r="E1934" t="inlineStr">
        <is>
          <t>回复 @蒙德上单 :我直接回归</t>
        </is>
      </c>
      <c r="F1934" t="n">
        <v>0</v>
      </c>
      <c r="G1934" t="inlineStr">
        <is>
          <t>5198409243</t>
        </is>
      </c>
      <c r="H1934" t="inlineStr">
        <is>
          <t>2021-08-19 10:38:22</t>
        </is>
      </c>
      <c r="I1934" t="n">
        <v>0</v>
      </c>
      <c r="J1934" t="inlineStr">
        <is>
          <t>未知</t>
        </is>
      </c>
      <c r="K1934" t="inlineStr">
        <is>
          <t>134433175</t>
        </is>
      </c>
      <c r="L1934" t="inlineStr">
        <is>
          <t>保密</t>
        </is>
      </c>
      <c r="M1934" t="inlineStr"/>
      <c r="N1934" t="n">
        <v>5</v>
      </c>
      <c r="O1934" t="inlineStr">
        <is>
          <t>年度大会员</t>
        </is>
      </c>
      <c r="P1934" t="inlineStr"/>
      <c r="Q1934" t="inlineStr"/>
    </row>
    <row r="1935">
      <c r="A1935" t="inlineStr">
        <is>
          <t>161775300</t>
        </is>
      </c>
      <c r="B1935" t="inlineStr">
        <is>
          <t>5198595487</t>
        </is>
      </c>
      <c r="C1935" t="inlineStr">
        <is>
          <t>没有明日只有今日</t>
        </is>
      </c>
      <c r="D1935" t="n">
        <v>5983</v>
      </c>
      <c r="E1935" t="inlineStr">
        <is>
          <t>我竟然歪了个温蒂，歪得好[滑稽]</t>
        </is>
      </c>
      <c r="F1935" t="n">
        <v>0</v>
      </c>
      <c r="G1935" t="inlineStr">
        <is>
          <t>0</t>
        </is>
      </c>
      <c r="H1935" t="inlineStr">
        <is>
          <t>2021-08-19 10:38:16</t>
        </is>
      </c>
      <c r="I1935" t="n">
        <v>0</v>
      </c>
      <c r="J1935" t="inlineStr">
        <is>
          <t>未知</t>
        </is>
      </c>
      <c r="K1935" t="inlineStr">
        <is>
          <t>647822237</t>
        </is>
      </c>
      <c r="L1935" t="inlineStr">
        <is>
          <t>男</t>
        </is>
      </c>
      <c r="M1935" t="inlineStr"/>
      <c r="N1935" t="n">
        <v>3</v>
      </c>
      <c r="O1935" t="inlineStr"/>
      <c r="P1935" t="inlineStr"/>
      <c r="Q1935" t="inlineStr"/>
    </row>
    <row r="1936">
      <c r="A1936" t="inlineStr">
        <is>
          <t>161775300</t>
        </is>
      </c>
      <c r="B1936" t="inlineStr">
        <is>
          <t>5198593246</t>
        </is>
      </c>
      <c r="C1936" t="inlineStr">
        <is>
          <t>从零氪开始的音靈</t>
        </is>
      </c>
      <c r="D1936" t="n">
        <v>-1</v>
      </c>
      <c r="E1936" t="inlineStr">
        <is>
          <t>世界名画是指[来古-疑问]</t>
        </is>
      </c>
      <c r="F1936" t="n">
        <v>0</v>
      </c>
      <c r="G1936" t="inlineStr">
        <is>
          <t>5198593246</t>
        </is>
      </c>
      <c r="H1936" t="inlineStr">
        <is>
          <t>2021-08-19 10:38:12</t>
        </is>
      </c>
      <c r="I1936" t="n">
        <v>0</v>
      </c>
      <c r="J1936" t="inlineStr">
        <is>
          <t>未知</t>
        </is>
      </c>
      <c r="K1936" t="inlineStr">
        <is>
          <t>158173684</t>
        </is>
      </c>
      <c r="L1936" t="inlineStr">
        <is>
          <t>男</t>
        </is>
      </c>
      <c r="M1936" t="inlineStr">
        <is>
          <t>我懒死了，什么都没有写(´  •  _    •  ` )
100,123,053,994</t>
        </is>
      </c>
      <c r="N1936" t="n">
        <v>6</v>
      </c>
      <c r="O1936" t="inlineStr">
        <is>
          <t>年度大会员</t>
        </is>
      </c>
      <c r="P1936" t="inlineStr">
        <is>
          <t>灵笼</t>
        </is>
      </c>
      <c r="Q1936" t="inlineStr">
        <is>
          <t>年度大会员</t>
        </is>
      </c>
    </row>
    <row r="1937">
      <c r="A1937" t="inlineStr">
        <is>
          <t>161775300</t>
        </is>
      </c>
      <c r="B1937" t="inlineStr">
        <is>
          <t>5198595324</t>
        </is>
      </c>
      <c r="C1937" t="inlineStr">
        <is>
          <t>斩无5</t>
        </is>
      </c>
      <c r="D1937" t="n">
        <v>-1</v>
      </c>
      <c r="E1937" t="inlineStr">
        <is>
          <t>有迫害视频了，应该是用来整活</t>
        </is>
      </c>
      <c r="F1937" t="n">
        <v>0</v>
      </c>
      <c r="G1937" t="inlineStr">
        <is>
          <t>5198595324</t>
        </is>
      </c>
      <c r="H1937" t="inlineStr">
        <is>
          <t>2021-08-19 10:38:11</t>
        </is>
      </c>
      <c r="I1937" t="n">
        <v>0</v>
      </c>
      <c r="J1937" t="inlineStr">
        <is>
          <t>未知</t>
        </is>
      </c>
      <c r="K1937" t="inlineStr">
        <is>
          <t>437990334</t>
        </is>
      </c>
      <c r="L1937" t="inlineStr">
        <is>
          <t>保密</t>
        </is>
      </c>
      <c r="M1937" t="inlineStr"/>
      <c r="N1937" t="n">
        <v>4</v>
      </c>
      <c r="O1937" t="inlineStr">
        <is>
          <t>大会员</t>
        </is>
      </c>
      <c r="P1937" t="inlineStr">
        <is>
          <t>明日方舟</t>
        </is>
      </c>
      <c r="Q1937" t="inlineStr">
        <is>
          <t>明日方舟</t>
        </is>
      </c>
    </row>
    <row r="1938">
      <c r="A1938" t="inlineStr">
        <is>
          <t>161775300</t>
        </is>
      </c>
      <c r="B1938" t="inlineStr">
        <is>
          <t>5198589983</t>
        </is>
      </c>
      <c r="C1938" t="inlineStr">
        <is>
          <t>小舒帮倒忙</t>
        </is>
      </c>
      <c r="D1938" t="n">
        <v>-1</v>
      </c>
      <c r="E1938" t="inlineStr">
        <is>
          <t>回复 @非人写论 :碧蓝基本每个月都送白嫖皮肤，四年已经送几十款了</t>
        </is>
      </c>
      <c r="F1938" t="n">
        <v>0</v>
      </c>
      <c r="G1938" t="inlineStr">
        <is>
          <t>5197966907</t>
        </is>
      </c>
      <c r="H1938" t="inlineStr">
        <is>
          <t>2021-08-19 10:38:03</t>
        </is>
      </c>
      <c r="I1938" t="n">
        <v>3</v>
      </c>
      <c r="J1938" t="inlineStr">
        <is>
          <t>未知</t>
        </is>
      </c>
      <c r="K1938" t="inlineStr">
        <is>
          <t>338084160</t>
        </is>
      </c>
      <c r="L1938" t="inlineStr">
        <is>
          <t>女</t>
        </is>
      </c>
      <c r="M1938" t="inlineStr">
        <is>
          <t>可可爱爱~舒舒服服~</t>
        </is>
      </c>
      <c r="N1938" t="n">
        <v>6</v>
      </c>
      <c r="O1938" t="inlineStr">
        <is>
          <t>年度大会员</t>
        </is>
      </c>
      <c r="P1938" t="inlineStr">
        <is>
          <t>雪未来</t>
        </is>
      </c>
      <c r="Q1938" t="inlineStr">
        <is>
          <t>洛天依8th生日纪念</t>
        </is>
      </c>
    </row>
    <row r="1939">
      <c r="A1939" t="inlineStr">
        <is>
          <t>161775300</t>
        </is>
      </c>
      <c r="B1939" t="inlineStr">
        <is>
          <t>5198584472</t>
        </is>
      </c>
      <c r="C1939" t="inlineStr">
        <is>
          <t>啊一亚</t>
        </is>
      </c>
      <c r="D1939" t="n">
        <v>-1</v>
      </c>
      <c r="E1939" t="inlineStr">
        <is>
          <t>回复 @雪地里的陌生人 :好家伙，异格是吧？[妙啊]</t>
        </is>
      </c>
      <c r="F1939" t="n">
        <v>0</v>
      </c>
      <c r="G1939" t="inlineStr">
        <is>
          <t>5194281866</t>
        </is>
      </c>
      <c r="H1939" t="inlineStr">
        <is>
          <t>2021-08-19 10:37:58</t>
        </is>
      </c>
      <c r="I1939" t="n">
        <v>0</v>
      </c>
      <c r="J1939" t="inlineStr">
        <is>
          <t>未知</t>
        </is>
      </c>
      <c r="K1939" t="inlineStr">
        <is>
          <t>37522680</t>
        </is>
      </c>
      <c r="L1939" t="inlineStr">
        <is>
          <t>保密</t>
        </is>
      </c>
      <c r="M1939" t="inlineStr"/>
      <c r="N1939" t="n">
        <v>5</v>
      </c>
      <c r="O1939" t="inlineStr">
        <is>
          <t>大会员</t>
        </is>
      </c>
      <c r="P1939" t="inlineStr"/>
      <c r="Q1939" t="inlineStr"/>
    </row>
    <row r="1940">
      <c r="A1940" t="inlineStr">
        <is>
          <t>161775300</t>
        </is>
      </c>
      <c r="B1940" t="inlineStr">
        <is>
          <t>5198592407</t>
        </is>
      </c>
      <c r="C1940" t="inlineStr">
        <is>
          <t>今天的我有没有欧一点</t>
        </is>
      </c>
      <c r="D1940" t="n">
        <v>-1</v>
      </c>
      <c r="E1940" t="inlineStr">
        <is>
          <t>回复 @小橘重 :（好家伙打半天字不小心退出去了现在要重打一遍）fgo动漫电影都有多少了，yj的IP有那么大吗，他拿什么去对标fgo？fgo做了他就要做？而且fgo的限定和方舟的限定不是一个概念吧，感觉fgo的限定相当于是轮换角色池。还有活动的福袋没记错的话100块左右抽个十连是必定有个五星吧，这个不算方舟没有的氪佬福利吗。事事对标fgo是不是模组以后也可以对标礼装了？限定送的十连我没记错的话开始也是没有的。砍价就是你提出的价格要比你可接受的价格更低一点，因为最终价格一定比你前面提出的更高 除非你提的那价格他都还能赚不少，200抽左右就是大部分玩家完全可以接受的范围了，况且层主没说要求150井及以下，只说300不合理。以及是你说“哪个游戏没有”我就说阴阳师没有。更早的我也玩过，不过大多玩的不长久导致现在确实没啥印象了，而且我不玩修仙这类或者电视剧电影IP的游戏，有印象的就是刀剑神域吧，老实话那个游戏我其实就只玩了一年左右，但就我玩的那段时间没见过泳装sp，没见过空降限定，卡池有硬保底。</t>
        </is>
      </c>
      <c r="F1940" t="n">
        <v>0</v>
      </c>
      <c r="G1940" t="inlineStr">
        <is>
          <t>5192550811</t>
        </is>
      </c>
      <c r="H1940" t="inlineStr">
        <is>
          <t>2021-08-19 10:37:52</t>
        </is>
      </c>
      <c r="I1940" t="n">
        <v>0</v>
      </c>
      <c r="J1940" t="inlineStr">
        <is>
          <t>未知</t>
        </is>
      </c>
      <c r="K1940" t="inlineStr">
        <is>
          <t>56287295</t>
        </is>
      </c>
      <c r="L1940" t="inlineStr">
        <is>
          <t>保密</t>
        </is>
      </c>
      <c r="M1940" t="inlineStr">
        <is>
          <t>自闭非酋。</t>
        </is>
      </c>
      <c r="N1940" t="n">
        <v>5</v>
      </c>
      <c r="O1940" t="inlineStr"/>
      <c r="P1940" t="inlineStr"/>
      <c r="Q1940" t="inlineStr"/>
    </row>
    <row r="1941">
      <c r="A1941" t="inlineStr">
        <is>
          <t>161775300</t>
        </is>
      </c>
      <c r="B1941" t="inlineStr">
        <is>
          <t>5198592352</t>
        </is>
      </c>
      <c r="C1941" t="inlineStr">
        <is>
          <t>xocFox</t>
        </is>
      </c>
      <c r="D1941" t="n">
        <v>-1</v>
      </c>
      <c r="E1941" t="inlineStr">
        <is>
          <t>回复 @月余中乐 :有热爱可以给钱，但不是必须给钱吧，都说了是爱，爱不是钱，做二创的目的不是为了收入，你可以靠二创赚钱，但二创的根本目的不是赚钱，“不忘初心”这四个字希望你能记住。如果没有爱了大可以不做，yj给钱是情分，不给钱是本分，没有劳动合同没有雇佣关系谁都没义务给你钱，道德绑架的人是你</t>
        </is>
      </c>
      <c r="F1941" t="n">
        <v>0</v>
      </c>
      <c r="G1941" t="inlineStr">
        <is>
          <t>5192898500</t>
        </is>
      </c>
      <c r="H1941" t="inlineStr">
        <is>
          <t>2021-08-19 10:37:51</t>
        </is>
      </c>
      <c r="I1941" t="n">
        <v>0</v>
      </c>
      <c r="J1941" t="inlineStr">
        <is>
          <t>未知</t>
        </is>
      </c>
      <c r="K1941" t="inlineStr">
        <is>
          <t>141580613</t>
        </is>
      </c>
      <c r="L1941" t="inlineStr">
        <is>
          <t>男</t>
        </is>
      </c>
      <c r="M1941" t="inlineStr">
        <is>
          <t>更新时间随缘</t>
        </is>
      </c>
      <c r="N1941" t="n">
        <v>5</v>
      </c>
      <c r="O1941" t="inlineStr">
        <is>
          <t>年度大会员</t>
        </is>
      </c>
      <c r="P1941" t="inlineStr">
        <is>
          <t>公主连结凯露</t>
        </is>
      </c>
      <c r="Q1941" t="inlineStr"/>
    </row>
    <row r="1942">
      <c r="A1942" t="inlineStr">
        <is>
          <t>161775300</t>
        </is>
      </c>
      <c r="B1942" t="inlineStr">
        <is>
          <t>5198592302</t>
        </is>
      </c>
      <c r="C1942" t="inlineStr">
        <is>
          <t>普通路过希亚</t>
        </is>
      </c>
      <c r="D1942" t="n">
        <v>-1</v>
      </c>
      <c r="E1942" t="inlineStr">
        <is>
          <t>回复 @取个破名真难TAT :方舟是一碰别的游戏就炸是吧😓这游戏跟别的一比就落是吧😓</t>
        </is>
      </c>
      <c r="F1942" t="n">
        <v>0</v>
      </c>
      <c r="G1942" t="inlineStr">
        <is>
          <t>5197515618</t>
        </is>
      </c>
      <c r="H1942" t="inlineStr">
        <is>
          <t>2021-08-19 10:37:50</t>
        </is>
      </c>
      <c r="I1942" t="n">
        <v>2</v>
      </c>
      <c r="J1942" t="inlineStr">
        <is>
          <t>未知</t>
        </is>
      </c>
      <c r="K1942" t="inlineStr">
        <is>
          <t>143689044</t>
        </is>
      </c>
      <c r="L1942" t="inlineStr">
        <is>
          <t>女</t>
        </is>
      </c>
      <c r="M1942" t="inlineStr">
        <is>
          <t>带着脑子说话，能给你我解决很多问题
（不会有人没脑子吧（哈）</t>
        </is>
      </c>
      <c r="N1942" t="n">
        <v>5</v>
      </c>
      <c r="O1942" t="inlineStr">
        <is>
          <t>大会员</t>
        </is>
      </c>
      <c r="P1942" t="inlineStr">
        <is>
          <t>2021拜年纪</t>
        </is>
      </c>
      <c r="Q1942" t="inlineStr">
        <is>
          <t>2021拜年纪</t>
        </is>
      </c>
    </row>
    <row r="1943">
      <c r="A1943" t="inlineStr">
        <is>
          <t>161775300</t>
        </is>
      </c>
      <c r="B1943" t="inlineStr">
        <is>
          <t>5198583971</t>
        </is>
      </c>
      <c r="C1943" t="inlineStr">
        <is>
          <t>你算哪位</t>
        </is>
      </c>
      <c r="D1943" t="n">
        <v>-1</v>
      </c>
      <c r="E1943" t="inlineStr">
        <is>
          <t>回复 @xocFox :嗤，你这话更搞笑了，如果围绕博士的视角来写，那mrfz这么多剧情根本不可能出现。
覆巢之下的剧情是博士的视角吗？遗尘漫步讲凯尔希的过去，跟博士更没有恭喜吧？这次的夏活，陈她们去的地方博士根本就不在，那你写P呢。还有那么多故事集，根本连博士的影子都没有，你用个P的第一人称视角来看。
干员为什么上岛才有剧情，那整合运动那么多人，尤其是塔露拉，人家有上岛吗，第八章你还不是知道塔露拉的过去了？这和博士有个P关系，博士甚至都没上天台见证阿米娅碎戒指这一段，你围绕博士为视角的论点根本就是胡扯，但凡动了脑子都不会这么说，纯粹是为了反驳而反驳。
你真的看过明日方舟的剧情吗？还是什么都没看只会看两眼评论区就真的觉得mrfz剧情顶天了？
崩人设，你看看之前联锁竞赛，阿米娅再怎么活泼都不会直呼凯尔希大名吧？夏活的陈sir，苦练几十年的剑术，现在随随便便捞起水枪就放掉了赤霄，这两个已经足够说明问题。
至于其他人为什么没有表现，给你一种他们性格两面的错觉，是因为YJ根本就没有花功夫塑造，对他们的描述只有几个档案，干员的形象根本就不立体，所以他东写一笔西写一笔都不会有问题，毕竟角色在他手里他可以随便造。</t>
        </is>
      </c>
      <c r="F1943" t="n">
        <v>0</v>
      </c>
      <c r="G1943" t="inlineStr">
        <is>
          <t>5192898500</t>
        </is>
      </c>
      <c r="H1943" t="inlineStr">
        <is>
          <t>2021-08-19 10:37:44</t>
        </is>
      </c>
      <c r="I1943" t="n">
        <v>0</v>
      </c>
      <c r="J1943" t="inlineStr">
        <is>
          <t>未知</t>
        </is>
      </c>
      <c r="K1943" t="inlineStr">
        <is>
          <t>493601312</t>
        </is>
      </c>
      <c r="L1943" t="inlineStr">
        <is>
          <t>保密</t>
        </is>
      </c>
      <c r="M1943" t="inlineStr"/>
      <c r="N1943" t="n">
        <v>2</v>
      </c>
      <c r="O1943" t="inlineStr"/>
      <c r="P1943" t="inlineStr"/>
      <c r="Q1943" t="inlineStr"/>
    </row>
    <row r="1944">
      <c r="A1944" t="inlineStr">
        <is>
          <t>161775300</t>
        </is>
      </c>
      <c r="B1944" t="inlineStr">
        <is>
          <t>5198589116</t>
        </is>
      </c>
      <c r="C1944" t="inlineStr">
        <is>
          <t>轇轕矊眇</t>
        </is>
      </c>
      <c r="D1944" t="n">
        <v>2</v>
      </c>
      <c r="E1944" t="inlineStr">
        <is>
          <t>惨</t>
        </is>
      </c>
      <c r="F1944" t="n">
        <v>0</v>
      </c>
      <c r="G1944" t="inlineStr">
        <is>
          <t>5198589116</t>
        </is>
      </c>
      <c r="H1944" t="inlineStr">
        <is>
          <t>2021-08-19 10:37:41</t>
        </is>
      </c>
      <c r="I1944" t="n">
        <v>0</v>
      </c>
      <c r="J1944" t="inlineStr">
        <is>
          <t>未知</t>
        </is>
      </c>
      <c r="K1944" t="inlineStr">
        <is>
          <t>485962768</t>
        </is>
      </c>
      <c r="L1944" t="inlineStr">
        <is>
          <t>男</t>
        </is>
      </c>
      <c r="M1944" t="inlineStr">
        <is>
          <t xml:space="preserve">自闭
</t>
        </is>
      </c>
      <c r="N1944" t="n">
        <v>5</v>
      </c>
      <c r="O1944" t="inlineStr">
        <is>
          <t>大会员</t>
        </is>
      </c>
      <c r="P1944" t="inlineStr">
        <is>
          <t>明日方舟音律系列</t>
        </is>
      </c>
      <c r="Q1944" t="inlineStr">
        <is>
          <t>#EveOneCat</t>
        </is>
      </c>
    </row>
    <row r="1945">
      <c r="A1945" t="inlineStr">
        <is>
          <t>161775300</t>
        </is>
      </c>
      <c r="B1945" t="inlineStr">
        <is>
          <t>5198583307</t>
        </is>
      </c>
      <c r="C1945" t="inlineStr">
        <is>
          <t>懒幽霊</t>
        </is>
      </c>
      <c r="D1945" t="n">
        <v>-1</v>
      </c>
      <c r="E1945" t="inlineStr">
        <is>
          <t>回复 @羡缘工作组 :那什么叫“符合异格的内景设定”？水陈明显和炎熔一样是成长型的异格，对感染者的偏见彻底消失，也不再在意自己感染者的身份，头脑也比以往冷静了许多，在主线她看见林雨霞清掉内鬼后，对老魏和林雨霞是个什么态度？现在同样性质的事情发生又是什么态度？
一整个剧情外加两个密录，都在描绘陈在这一阶段的成长，而你只看见了把高压水枪。
此外还有一处忘记吐槽了，本次活动结束后，陈依旧略感迷茫，因此明显就是个“过渡形态”，因此居然有人说“yj为了卖角色把原有的赤霄剑技给扔了”，简直可笑</t>
        </is>
      </c>
      <c r="F1945" t="n">
        <v>0</v>
      </c>
      <c r="G1945" t="inlineStr">
        <is>
          <t>5191565545</t>
        </is>
      </c>
      <c r="H1945" t="inlineStr">
        <is>
          <t>2021-08-19 10:37:26</t>
        </is>
      </c>
      <c r="I1945" t="n">
        <v>0</v>
      </c>
      <c r="J1945" t="inlineStr">
        <is>
          <t>未知</t>
        </is>
      </c>
      <c r="K1945" t="inlineStr">
        <is>
          <t>19886836</t>
        </is>
      </c>
      <c r="L1945" t="inlineStr">
        <is>
          <t>男</t>
        </is>
      </c>
      <c r="M1945" t="inlineStr">
        <is>
          <t>就一臭玩游戏的，不知道玩个游戏能有啥高低贵贱。</t>
        </is>
      </c>
      <c r="N1945" t="n">
        <v>5</v>
      </c>
      <c r="O1945" t="inlineStr">
        <is>
          <t>年度大会员</t>
        </is>
      </c>
      <c r="P1945" t="inlineStr">
        <is>
          <t>明日方舟音律系列</t>
        </is>
      </c>
      <c r="Q1945" t="inlineStr">
        <is>
          <t>明日方舟</t>
        </is>
      </c>
    </row>
    <row r="1946">
      <c r="A1946" t="inlineStr">
        <is>
          <t>161775300</t>
        </is>
      </c>
      <c r="B1946" t="inlineStr">
        <is>
          <t>5198583323</t>
        </is>
      </c>
      <c r="C1946" t="inlineStr">
        <is>
          <t>非人写论</t>
        </is>
      </c>
      <c r="D1946" t="n">
        <v>-1</v>
      </c>
      <c r="E1946" t="inlineStr">
        <is>
          <t>回复 @中二病air :要比比全套嘛，碧蓝剧情是人看的？我作文写得都比他好，游戏性也不想吧，我朋友都戏称是雷霆战机，方舟皮肤我也很希望有碧蓝的质量啊，但是就现在这产能我根本不指望，碧蓝全靠皮肤换流水了，要是皮肤没比过方舟才有问题吧</t>
        </is>
      </c>
      <c r="F1946" t="n">
        <v>0</v>
      </c>
      <c r="G1946" t="inlineStr">
        <is>
          <t>5196062991</t>
        </is>
      </c>
      <c r="H1946" t="inlineStr">
        <is>
          <t>2021-08-19 10:37:26</t>
        </is>
      </c>
      <c r="I1946" t="n">
        <v>0</v>
      </c>
      <c r="J1946" t="inlineStr">
        <is>
          <t>未知</t>
        </is>
      </c>
      <c r="K1946" t="inlineStr">
        <is>
          <t>381782843</t>
        </is>
      </c>
      <c r="L1946" t="inlineStr">
        <is>
          <t>保密</t>
        </is>
      </c>
      <c r="M1946" t="inlineStr"/>
      <c r="N1946" t="n">
        <v>4</v>
      </c>
      <c r="O1946" t="inlineStr">
        <is>
          <t>年度大会员</t>
        </is>
      </c>
      <c r="P1946" t="inlineStr">
        <is>
          <t>明日方舟音律系列</t>
        </is>
      </c>
      <c r="Q1946" t="inlineStr">
        <is>
          <t>明日方舟音律系列</t>
        </is>
      </c>
    </row>
    <row r="1947">
      <c r="A1947" t="inlineStr">
        <is>
          <t>161775300</t>
        </is>
      </c>
      <c r="B1947" t="inlineStr">
        <is>
          <t>5198583249</t>
        </is>
      </c>
      <c r="C1947" t="inlineStr">
        <is>
          <t>子兮子兮君子作歌</t>
        </is>
      </c>
      <c r="D1947" t="n">
        <v>5982</v>
      </c>
      <c r="E1947" t="inlineStr">
        <is>
          <t>今天我去见了一位带着墨镜大师
他说他可以满足我的一个要求
我问他能不能让尸体说话
他让我重新想一个愿望
于是我问他能不能让yj开始说话
这时大师摘下了墨镜，露出愤怒的神色又我吼道：你是故意找茬是不是？这两个愿望有什么区别吗？</t>
        </is>
      </c>
      <c r="F1947" t="n">
        <v>1</v>
      </c>
      <c r="G1947" t="inlineStr">
        <is>
          <t>0</t>
        </is>
      </c>
      <c r="H1947" t="inlineStr">
        <is>
          <t>2021-08-19 10:37:24</t>
        </is>
      </c>
      <c r="I1947" t="n">
        <v>1</v>
      </c>
      <c r="J1947" t="inlineStr">
        <is>
          <t>未知</t>
        </is>
      </c>
      <c r="K1947" t="inlineStr">
        <is>
          <t>298764572</t>
        </is>
      </c>
      <c r="L1947" t="inlineStr">
        <is>
          <t>保密</t>
        </is>
      </c>
      <c r="M1947" t="inlineStr">
        <is>
          <t>拉了</t>
        </is>
      </c>
      <c r="N1947" t="n">
        <v>4</v>
      </c>
      <c r="O1947" t="inlineStr"/>
      <c r="P1947" t="inlineStr"/>
      <c r="Q1947" t="inlineStr"/>
    </row>
    <row r="1948">
      <c r="A1948" t="inlineStr">
        <is>
          <t>161775300</t>
        </is>
      </c>
      <c r="B1948" t="inlineStr">
        <is>
          <t>5198588003</t>
        </is>
      </c>
      <c r="C1948" t="inlineStr">
        <is>
          <t>夏先生的午间树荫</t>
        </is>
      </c>
      <c r="D1948" t="n">
        <v>-1</v>
      </c>
      <c r="E1948" t="inlineStr">
        <is>
          <t>三技能扣血去掉我就满足了[doge]</t>
        </is>
      </c>
      <c r="F1948" t="n">
        <v>0</v>
      </c>
      <c r="G1948" t="inlineStr">
        <is>
          <t>5198588003</t>
        </is>
      </c>
      <c r="H1948" t="inlineStr">
        <is>
          <t>2021-08-19 10:37:14</t>
        </is>
      </c>
      <c r="I1948" t="n">
        <v>0</v>
      </c>
      <c r="J1948" t="inlineStr">
        <is>
          <t>未知</t>
        </is>
      </c>
      <c r="K1948" t="inlineStr">
        <is>
          <t>178963590</t>
        </is>
      </c>
      <c r="L1948" t="inlineStr">
        <is>
          <t>保密</t>
        </is>
      </c>
      <c r="M1948" t="inlineStr">
        <is>
          <t>老师，这道题我不会( `･ω･)</t>
        </is>
      </c>
      <c r="N1948" t="n">
        <v>5</v>
      </c>
      <c r="O1948" t="inlineStr">
        <is>
          <t>大会员</t>
        </is>
      </c>
      <c r="P1948" t="inlineStr"/>
      <c r="Q1948" t="inlineStr"/>
    </row>
    <row r="1949">
      <c r="A1949" t="inlineStr">
        <is>
          <t>161775300</t>
        </is>
      </c>
      <c r="B1949" t="inlineStr">
        <is>
          <t>5198590307</t>
        </is>
      </c>
      <c r="C1949" t="inlineStr">
        <is>
          <t>御坂114514号_</t>
        </is>
      </c>
      <c r="D1949" t="n">
        <v>-1</v>
      </c>
      <c r="E1949" t="inlineStr">
        <is>
          <t>m1丝毫不慌[嗑瓜子]</t>
        </is>
      </c>
      <c r="F1949" t="n">
        <v>0</v>
      </c>
      <c r="G1949" t="inlineStr">
        <is>
          <t>5198590307</t>
        </is>
      </c>
      <c r="H1949" t="inlineStr">
        <is>
          <t>2021-08-19 10:37:03</t>
        </is>
      </c>
      <c r="I1949" t="n">
        <v>0</v>
      </c>
      <c r="J1949" t="inlineStr">
        <is>
          <t>未知</t>
        </is>
      </c>
      <c r="K1949" t="inlineStr">
        <is>
          <t>435334909</t>
        </is>
      </c>
      <c r="L1949" t="inlineStr">
        <is>
          <t>保密</t>
        </is>
      </c>
      <c r="M1949" t="inlineStr">
        <is>
          <t xml:space="preserve"> </t>
        </is>
      </c>
      <c r="N1949" t="n">
        <v>4</v>
      </c>
      <c r="O1949" t="inlineStr">
        <is>
          <t>年度大会员</t>
        </is>
      </c>
      <c r="P1949" t="inlineStr">
        <is>
          <t>少女前线</t>
        </is>
      </c>
      <c r="Q1949" t="inlineStr"/>
    </row>
    <row r="1950">
      <c r="A1950" t="inlineStr">
        <is>
          <t>161775300</t>
        </is>
      </c>
      <c r="B1950" t="inlineStr">
        <is>
          <t>5198582514</t>
        </is>
      </c>
      <c r="C1950" t="inlineStr">
        <is>
          <t>烂橘子sa</t>
        </is>
      </c>
      <c r="D1950" t="n">
        <v>-1</v>
      </c>
      <c r="E1950" t="inlineStr">
        <is>
          <t>可惜有的抽卡游戏 疯狂在为玩家减负[doge] 巴不得玩家一天只上线五分钟[doge]</t>
        </is>
      </c>
      <c r="F1950" t="n">
        <v>0</v>
      </c>
      <c r="G1950" t="inlineStr">
        <is>
          <t>5198582514</t>
        </is>
      </c>
      <c r="H1950" t="inlineStr">
        <is>
          <t>2021-08-19 10:37:03</t>
        </is>
      </c>
      <c r="I1950" t="n">
        <v>0</v>
      </c>
      <c r="J1950" t="inlineStr">
        <is>
          <t>未知</t>
        </is>
      </c>
      <c r="K1950" t="inlineStr">
        <is>
          <t>35222233</t>
        </is>
      </c>
      <c r="L1950" t="inlineStr">
        <is>
          <t>男</t>
        </is>
      </c>
      <c r="M1950" t="inlineStr">
        <is>
          <t>懒</t>
        </is>
      </c>
      <c r="N1950" t="n">
        <v>5</v>
      </c>
      <c r="O1950" t="inlineStr">
        <is>
          <t>大会员</t>
        </is>
      </c>
      <c r="P1950" t="inlineStr"/>
      <c r="Q1950" t="inlineStr"/>
    </row>
    <row r="1951">
      <c r="A1951" t="inlineStr">
        <is>
          <t>161775300</t>
        </is>
      </c>
      <c r="B1951" t="inlineStr">
        <is>
          <t>5198579687</t>
        </is>
      </c>
      <c r="C1951" t="inlineStr">
        <is>
          <t>AnitaHaileyyyyyy</t>
        </is>
      </c>
      <c r="D1951" t="n">
        <v>-1</v>
      </c>
      <c r="E1951" t="inlineStr">
        <is>
          <t>回复 @芙磊雅 :bgm起</t>
        </is>
      </c>
      <c r="F1951" t="n">
        <v>0</v>
      </c>
      <c r="G1951" t="inlineStr">
        <is>
          <t>5198479281</t>
        </is>
      </c>
      <c r="H1951" t="inlineStr">
        <is>
          <t>2021-08-19 10:36:48</t>
        </is>
      </c>
      <c r="I1951" t="n">
        <v>0</v>
      </c>
      <c r="J1951" t="inlineStr">
        <is>
          <t>未知</t>
        </is>
      </c>
      <c r="K1951" t="inlineStr">
        <is>
          <t>438319971</t>
        </is>
      </c>
      <c r="L1951" t="inlineStr">
        <is>
          <t>男</t>
        </is>
      </c>
      <c r="M1951" t="inlineStr">
        <is>
          <t>能厨、拉普兰德和德克萨斯厨、小哀厨、明日方舟、王者荣耀、第五人格、平安京玩家</t>
        </is>
      </c>
      <c r="N1951" t="n">
        <v>3</v>
      </c>
      <c r="O1951" t="inlineStr">
        <is>
          <t>大会员</t>
        </is>
      </c>
      <c r="P1951" t="inlineStr"/>
      <c r="Q1951" t="inlineStr"/>
    </row>
    <row r="1952">
      <c r="A1952" t="inlineStr">
        <is>
          <t>161775300</t>
        </is>
      </c>
      <c r="B1952" t="inlineStr">
        <is>
          <t>5198581407</t>
        </is>
      </c>
      <c r="C1952" t="inlineStr">
        <is>
          <t>槑狸是只呆呆猫啊</t>
        </is>
      </c>
      <c r="D1952" t="n">
        <v>-1</v>
      </c>
      <c r="E1952" t="inlineStr">
        <is>
          <t>回复 @半只人字拖 :能改就行[明日方舟_哭了]</t>
        </is>
      </c>
      <c r="F1952" t="n">
        <v>0</v>
      </c>
      <c r="G1952" t="inlineStr">
        <is>
          <t>5195317413</t>
        </is>
      </c>
      <c r="H1952" t="inlineStr">
        <is>
          <t>2021-08-19 10:36:32</t>
        </is>
      </c>
      <c r="I1952" t="n">
        <v>0</v>
      </c>
      <c r="J1952" t="inlineStr">
        <is>
          <t>未知</t>
        </is>
      </c>
      <c r="K1952" t="inlineStr">
        <is>
          <t>317417674</t>
        </is>
      </c>
      <c r="L1952" t="inlineStr">
        <is>
          <t>女</t>
        </is>
      </c>
      <c r="M1952" t="inlineStr">
        <is>
          <t>试图偷渡</t>
        </is>
      </c>
      <c r="N1952" t="n">
        <v>5</v>
      </c>
      <c r="O1952" t="inlineStr">
        <is>
          <t>大会员</t>
        </is>
      </c>
      <c r="P1952" t="inlineStr">
        <is>
          <t>明日方舟</t>
        </is>
      </c>
      <c r="Q1952" t="inlineStr">
        <is>
          <t>明日方舟</t>
        </is>
      </c>
    </row>
    <row r="1953">
      <c r="A1953" t="inlineStr">
        <is>
          <t>161775300</t>
        </is>
      </c>
      <c r="B1953" t="inlineStr">
        <is>
          <t>5198581164</t>
        </is>
      </c>
      <c r="C1953" t="inlineStr">
        <is>
          <t>兔兔会变成什么呢</t>
        </is>
      </c>
      <c r="D1953" t="n">
        <v>-1</v>
      </c>
      <c r="E1953" t="inlineStr">
        <is>
          <t>就离谱，我用的845，挺容易发热的，但是我想不通为啥一个2d塔防能热成那样，有一次我在桌上放着挂剿灭，后台就一qq，结果等我忙完事回来一看，霍，高温保护警告[藏狐]</t>
        </is>
      </c>
      <c r="F1953" t="n">
        <v>0</v>
      </c>
      <c r="G1953" t="inlineStr">
        <is>
          <t>5198581164</t>
        </is>
      </c>
      <c r="H1953" t="inlineStr">
        <is>
          <t>2021-08-19 10:36:25</t>
        </is>
      </c>
      <c r="I1953" t="n">
        <v>0</v>
      </c>
      <c r="J1953" t="inlineStr">
        <is>
          <t>未知</t>
        </is>
      </c>
      <c r="K1953" t="inlineStr">
        <is>
          <t>173002500</t>
        </is>
      </c>
      <c r="L1953" t="inlineStr">
        <is>
          <t>男</t>
        </is>
      </c>
      <c r="M1953" t="inlineStr"/>
      <c r="N1953" t="n">
        <v>5</v>
      </c>
      <c r="O1953" t="inlineStr">
        <is>
          <t>大会员</t>
        </is>
      </c>
      <c r="P1953" t="inlineStr">
        <is>
          <t>崩坏3·天穹流星</t>
        </is>
      </c>
      <c r="Q1953" t="inlineStr">
        <is>
          <t>崩坏3·天穹流星</t>
        </is>
      </c>
    </row>
    <row r="1954">
      <c r="A1954" t="inlineStr">
        <is>
          <t>161775300</t>
        </is>
      </c>
      <c r="B1954" t="inlineStr">
        <is>
          <t>5198586087</t>
        </is>
      </c>
      <c r="C1954" t="inlineStr">
        <is>
          <t>从零氪开始的音靈</t>
        </is>
      </c>
      <c r="D1954" t="n">
        <v>5980</v>
      </c>
      <c r="E1954" t="inlineStr">
        <is>
          <t>靠，我梦见我开包是紫光，没想到第二发真的是[辣眼睛]不过我单抽出闪灵了[给心心]</t>
        </is>
      </c>
      <c r="F1954" t="n">
        <v>0</v>
      </c>
      <c r="G1954" t="inlineStr">
        <is>
          <t>0</t>
        </is>
      </c>
      <c r="H1954" t="inlineStr">
        <is>
          <t>2021-08-19 10:36:25</t>
        </is>
      </c>
      <c r="I1954" t="n">
        <v>0</v>
      </c>
      <c r="J1954" t="inlineStr">
        <is>
          <t>未知</t>
        </is>
      </c>
      <c r="K1954" t="inlineStr">
        <is>
          <t>158173684</t>
        </is>
      </c>
      <c r="L1954" t="inlineStr">
        <is>
          <t>男</t>
        </is>
      </c>
      <c r="M1954" t="inlineStr">
        <is>
          <t>我懒死了，什么都没有写(´  •  _    •  ` )
100,123,053,994</t>
        </is>
      </c>
      <c r="N1954" t="n">
        <v>6</v>
      </c>
      <c r="O1954" t="inlineStr">
        <is>
          <t>年度大会员</t>
        </is>
      </c>
      <c r="P1954" t="inlineStr">
        <is>
          <t>灵笼</t>
        </is>
      </c>
      <c r="Q1954" t="inlineStr">
        <is>
          <t>年度大会员</t>
        </is>
      </c>
    </row>
    <row r="1955">
      <c r="A1955" t="inlineStr">
        <is>
          <t>161775300</t>
        </is>
      </c>
      <c r="B1955" t="inlineStr">
        <is>
          <t>5198578448</t>
        </is>
      </c>
      <c r="C1955" t="inlineStr">
        <is>
          <t>林中小葱</t>
        </is>
      </c>
      <c r="D1955" t="n">
        <v>-1</v>
      </c>
      <c r="E1955" t="inlineStr">
        <is>
          <t>想问一下黄票屯三百多了直接换闪灵划算吗[喜极而泣]不打算抽但没有六星奶，不过五星奶白咕咕赫默华法琳都有了，目前主线推到第五章_(:з」∠)_</t>
        </is>
      </c>
      <c r="F1955" t="n">
        <v>0</v>
      </c>
      <c r="G1955" t="inlineStr">
        <is>
          <t>5198578448</t>
        </is>
      </c>
      <c r="H1955" t="inlineStr">
        <is>
          <t>2021-08-19 10:36:20</t>
        </is>
      </c>
      <c r="I1955" t="n">
        <v>0</v>
      </c>
      <c r="J1955" t="inlineStr">
        <is>
          <t>未知</t>
        </is>
      </c>
      <c r="K1955" t="inlineStr">
        <is>
          <t>278430161</t>
        </is>
      </c>
      <c r="L1955" t="inlineStr">
        <is>
          <t>保密</t>
        </is>
      </c>
      <c r="M1955" t="inlineStr">
        <is>
          <t>万家烟雨中</t>
        </is>
      </c>
      <c r="N1955" t="n">
        <v>5</v>
      </c>
      <c r="O1955" t="inlineStr">
        <is>
          <t>年度大会员</t>
        </is>
      </c>
      <c r="P1955" t="inlineStr">
        <is>
          <t>星座系列：金牛座</t>
        </is>
      </c>
      <c r="Q1955" t="inlineStr">
        <is>
          <t>星座系列：金牛座</t>
        </is>
      </c>
    </row>
    <row r="1956">
      <c r="A1956" t="inlineStr">
        <is>
          <t>161775300</t>
        </is>
      </c>
      <c r="B1956" t="inlineStr">
        <is>
          <t>5198576669</t>
        </is>
      </c>
      <c r="C1956" t="inlineStr">
        <is>
          <t>槑狸是只呆呆猫啊</t>
        </is>
      </c>
      <c r="D1956" t="n">
        <v>-1</v>
      </c>
      <c r="E1956" t="inlineStr">
        <is>
          <t>回复 @我正在狙击你的心 :啊？[热词系列_问号]</t>
        </is>
      </c>
      <c r="F1956" t="n">
        <v>0</v>
      </c>
      <c r="G1956" t="inlineStr">
        <is>
          <t>5195320726</t>
        </is>
      </c>
      <c r="H1956" t="inlineStr">
        <is>
          <t>2021-08-19 10:35:40</t>
        </is>
      </c>
      <c r="I1956" t="n">
        <v>0</v>
      </c>
      <c r="J1956" t="inlineStr">
        <is>
          <t>未知</t>
        </is>
      </c>
      <c r="K1956" t="inlineStr">
        <is>
          <t>317417674</t>
        </is>
      </c>
      <c r="L1956" t="inlineStr">
        <is>
          <t>女</t>
        </is>
      </c>
      <c r="M1956" t="inlineStr">
        <is>
          <t>试图偷渡</t>
        </is>
      </c>
      <c r="N1956" t="n">
        <v>5</v>
      </c>
      <c r="O1956" t="inlineStr">
        <is>
          <t>大会员</t>
        </is>
      </c>
      <c r="P1956" t="inlineStr">
        <is>
          <t>明日方舟</t>
        </is>
      </c>
      <c r="Q1956" t="inlineStr">
        <is>
          <t>明日方舟</t>
        </is>
      </c>
    </row>
    <row r="1957">
      <c r="A1957" t="inlineStr">
        <is>
          <t>161775300</t>
        </is>
      </c>
      <c r="B1957" t="inlineStr">
        <is>
          <t>5198574146</t>
        </is>
      </c>
      <c r="C1957" t="inlineStr">
        <is>
          <t>AnitaHaileyyyyyy</t>
        </is>
      </c>
      <c r="D1957" t="n">
        <v>2</v>
      </c>
      <c r="E1957" t="inlineStr">
        <is>
          <t>总会累的。</t>
        </is>
      </c>
      <c r="F1957" t="n">
        <v>0</v>
      </c>
      <c r="G1957" t="inlineStr">
        <is>
          <t>5198574146</t>
        </is>
      </c>
      <c r="H1957" t="inlineStr">
        <is>
          <t>2021-08-19 10:35:38</t>
        </is>
      </c>
      <c r="I1957" t="n">
        <v>1</v>
      </c>
      <c r="J1957" t="inlineStr">
        <is>
          <t>未知</t>
        </is>
      </c>
      <c r="K1957" t="inlineStr">
        <is>
          <t>438319971</t>
        </is>
      </c>
      <c r="L1957" t="inlineStr">
        <is>
          <t>男</t>
        </is>
      </c>
      <c r="M1957" t="inlineStr">
        <is>
          <t>能厨、拉普兰德和德克萨斯厨、小哀厨、明日方舟、王者荣耀、第五人格、平安京玩家</t>
        </is>
      </c>
      <c r="N1957" t="n">
        <v>3</v>
      </c>
      <c r="O1957" t="inlineStr">
        <is>
          <t>大会员</t>
        </is>
      </c>
      <c r="P1957" t="inlineStr"/>
      <c r="Q1957" t="inlineStr"/>
    </row>
    <row r="1958">
      <c r="A1958" t="inlineStr">
        <is>
          <t>161775300</t>
        </is>
      </c>
      <c r="B1958" t="inlineStr">
        <is>
          <t>5198574090</t>
        </is>
      </c>
      <c r="C1958" t="inlineStr">
        <is>
          <t>魔导武器库</t>
        </is>
      </c>
      <c r="D1958" t="n">
        <v>5979</v>
      </c>
      <c r="E1958" t="inlineStr">
        <is>
          <t>招魂池</t>
        </is>
      </c>
      <c r="F1958" t="n">
        <v>0</v>
      </c>
      <c r="G1958" t="inlineStr">
        <is>
          <t>0</t>
        </is>
      </c>
      <c r="H1958" t="inlineStr">
        <is>
          <t>2021-08-19 10:35:37</t>
        </is>
      </c>
      <c r="I1958" t="n">
        <v>0</v>
      </c>
      <c r="J1958" t="inlineStr">
        <is>
          <t>未知</t>
        </is>
      </c>
      <c r="K1958" t="inlineStr">
        <is>
          <t>35995105</t>
        </is>
      </c>
      <c r="L1958" t="inlineStr">
        <is>
          <t>保密</t>
        </is>
      </c>
      <c r="M1958" t="inlineStr">
        <is>
          <t>twitter(@xikshp)  本人日语不是很好 正在自学中。。</t>
        </is>
      </c>
      <c r="N1958" t="n">
        <v>5</v>
      </c>
      <c r="O1958" t="inlineStr"/>
      <c r="P1958" t="inlineStr"/>
      <c r="Q1958" t="inlineStr"/>
    </row>
    <row r="1959">
      <c r="A1959" t="inlineStr">
        <is>
          <t>161775300</t>
        </is>
      </c>
      <c r="B1959" t="inlineStr">
        <is>
          <t>5198568407</t>
        </is>
      </c>
      <c r="C1959" t="inlineStr">
        <is>
          <t>月余中乐</t>
        </is>
      </c>
      <c r="D1959" t="n">
        <v>-1</v>
      </c>
      <c r="E1959" t="inlineStr">
        <is>
          <t>回复 @xocFox :才不是就那么点原因，产能拉垮，两个月来几乎都是复刻活动，设定集拉垮摆烂，还有巨多的干员厨等不到自己厨的干员剧情，鹰角只顾着出新角色赚钱，老干员的坑一点没填，早就有一大群人不满了，不会真有人以为萨拉热窝才是一战的原因吧</t>
        </is>
      </c>
      <c r="F1959" t="n">
        <v>0</v>
      </c>
      <c r="G1959" t="inlineStr">
        <is>
          <t>5192898500</t>
        </is>
      </c>
      <c r="H1959" t="inlineStr">
        <is>
          <t>2021-08-19 10:35:09</t>
        </is>
      </c>
      <c r="I1959" t="n">
        <v>0</v>
      </c>
      <c r="J1959" t="inlineStr">
        <is>
          <t>未知</t>
        </is>
      </c>
      <c r="K1959" t="inlineStr">
        <is>
          <t>391413813</t>
        </is>
      </c>
      <c r="L1959" t="inlineStr">
        <is>
          <t>男</t>
        </is>
      </c>
      <c r="M1959" t="inlineStr"/>
      <c r="N1959" t="n">
        <v>5</v>
      </c>
      <c r="O1959" t="inlineStr">
        <is>
          <t>大会员</t>
        </is>
      </c>
      <c r="P1959" t="inlineStr"/>
      <c r="Q1959" t="inlineStr"/>
    </row>
    <row r="1960">
      <c r="A1960" t="inlineStr">
        <is>
          <t>161775300</t>
        </is>
      </c>
      <c r="B1960" t="inlineStr">
        <is>
          <t>5198572663</t>
        </is>
      </c>
      <c r="C1960" t="inlineStr">
        <is>
          <t>肆无忌惮的冰可乐</t>
        </is>
      </c>
      <c r="D1960" t="n">
        <v>5977</v>
      </c>
      <c r="E1960" t="inlineStr">
        <is>
          <t>连歪5个，不是单双up的问题。就是…up封面的角色一个都莫得这样子。然后就跟朋友吐槽smyj这样子。哈哈哈哈哈</t>
        </is>
      </c>
      <c r="F1960" t="n">
        <v>0</v>
      </c>
      <c r="G1960" t="inlineStr">
        <is>
          <t>0</t>
        </is>
      </c>
      <c r="H1960" t="inlineStr">
        <is>
          <t>2021-08-19 10:35:01</t>
        </is>
      </c>
      <c r="I1960" t="n">
        <v>1</v>
      </c>
      <c r="J1960" t="inlineStr">
        <is>
          <t>未知</t>
        </is>
      </c>
      <c r="K1960" t="inlineStr">
        <is>
          <t>35597760</t>
        </is>
      </c>
      <c r="L1960" t="inlineStr">
        <is>
          <t>保密</t>
        </is>
      </c>
      <c r="M1960" t="inlineStr"/>
      <c r="N1960" t="n">
        <v>5</v>
      </c>
      <c r="O1960" t="inlineStr">
        <is>
          <t>大会员</t>
        </is>
      </c>
      <c r="P1960" t="inlineStr"/>
      <c r="Q1960" t="inlineStr"/>
    </row>
    <row r="1961">
      <c r="A1961" t="inlineStr">
        <is>
          <t>161775300</t>
        </is>
      </c>
      <c r="B1961" t="inlineStr">
        <is>
          <t>5198567602</t>
        </is>
      </c>
      <c r="C1961" t="inlineStr">
        <is>
          <t>66ccff的本色</t>
        </is>
      </c>
      <c r="D1961" t="n">
        <v>-1</v>
      </c>
      <c r="E1961" t="inlineStr">
        <is>
          <t>回复 @永远的十日天下_THmel :我也是开服，退坑了两次，现在70级[笑哭]</t>
        </is>
      </c>
      <c r="F1961" t="n">
        <v>0</v>
      </c>
      <c r="G1961" t="inlineStr">
        <is>
          <t>5197272791</t>
        </is>
      </c>
      <c r="H1961" t="inlineStr">
        <is>
          <t>2021-08-19 10:34:47</t>
        </is>
      </c>
      <c r="I1961" t="n">
        <v>0</v>
      </c>
      <c r="J1961" t="inlineStr">
        <is>
          <t>未知</t>
        </is>
      </c>
      <c r="K1961" t="inlineStr">
        <is>
          <t>20626262</t>
        </is>
      </c>
      <c r="L1961" t="inlineStr">
        <is>
          <t>男</t>
        </is>
      </c>
      <c r="M1961" t="inlineStr">
        <is>
          <t>每年都会说爱你，不管是玖年还是玖拾年</t>
        </is>
      </c>
      <c r="N1961" t="n">
        <v>6</v>
      </c>
      <c r="O1961" t="inlineStr">
        <is>
          <t>年度大会员</t>
        </is>
      </c>
      <c r="P1961" t="inlineStr">
        <is>
          <t>洛天依9th生日纪念</t>
        </is>
      </c>
      <c r="Q1961" t="inlineStr">
        <is>
          <t>洛天依9th生日纪念</t>
        </is>
      </c>
    </row>
    <row r="1962">
      <c r="A1962" t="inlineStr">
        <is>
          <t>161775300</t>
        </is>
      </c>
      <c r="B1962" t="inlineStr">
        <is>
          <t>5198563358</t>
        </is>
      </c>
      <c r="C1962" t="inlineStr">
        <is>
          <t>AnitaHaileyyyyyy</t>
        </is>
      </c>
      <c r="D1962" t="n">
        <v>-1</v>
      </c>
      <c r="E1962" t="inlineStr">
        <is>
          <t>[笑哭]</t>
        </is>
      </c>
      <c r="F1962" t="n">
        <v>0</v>
      </c>
      <c r="G1962" t="inlineStr">
        <is>
          <t>5198563358</t>
        </is>
      </c>
      <c r="H1962" t="inlineStr">
        <is>
          <t>2021-08-19 10:34:21</t>
        </is>
      </c>
      <c r="I1962" t="n">
        <v>1</v>
      </c>
      <c r="J1962" t="inlineStr">
        <is>
          <t>未知</t>
        </is>
      </c>
      <c r="K1962" t="inlineStr">
        <is>
          <t>438319971</t>
        </is>
      </c>
      <c r="L1962" t="inlineStr">
        <is>
          <t>男</t>
        </is>
      </c>
      <c r="M1962" t="inlineStr">
        <is>
          <t>能厨、拉普兰德和德克萨斯厨、小哀厨、明日方舟、王者荣耀、第五人格、平安京玩家</t>
        </is>
      </c>
      <c r="N1962" t="n">
        <v>3</v>
      </c>
      <c r="O1962" t="inlineStr">
        <is>
          <t>大会员</t>
        </is>
      </c>
      <c r="P1962" t="inlineStr"/>
      <c r="Q1962" t="inlineStr"/>
    </row>
    <row r="1963">
      <c r="A1963" t="inlineStr">
        <is>
          <t>161775300</t>
        </is>
      </c>
      <c r="B1963" t="inlineStr">
        <is>
          <t>5198566555</t>
        </is>
      </c>
      <c r="C1963" t="inlineStr">
        <is>
          <t>轇轕矊眇</t>
        </is>
      </c>
      <c r="D1963" t="n">
        <v>3</v>
      </c>
      <c r="E1963" t="inlineStr">
        <is>
          <t>好家伙……</t>
        </is>
      </c>
      <c r="F1963" t="n">
        <v>0</v>
      </c>
      <c r="G1963" t="inlineStr">
        <is>
          <t>5198566555</t>
        </is>
      </c>
      <c r="H1963" t="inlineStr">
        <is>
          <t>2021-08-19 10:34:18</t>
        </is>
      </c>
      <c r="I1963" t="n">
        <v>0</v>
      </c>
      <c r="J1963" t="inlineStr">
        <is>
          <t>未知</t>
        </is>
      </c>
      <c r="K1963" t="inlineStr">
        <is>
          <t>485962768</t>
        </is>
      </c>
      <c r="L1963" t="inlineStr">
        <is>
          <t>男</t>
        </is>
      </c>
      <c r="M1963" t="inlineStr">
        <is>
          <t xml:space="preserve">自闭
</t>
        </is>
      </c>
      <c r="N1963" t="n">
        <v>5</v>
      </c>
      <c r="O1963" t="inlineStr">
        <is>
          <t>大会员</t>
        </is>
      </c>
      <c r="P1963" t="inlineStr">
        <is>
          <t>明日方舟音律系列</t>
        </is>
      </c>
      <c r="Q1963" t="inlineStr">
        <is>
          <t>#EveOneCat</t>
        </is>
      </c>
    </row>
    <row r="1964">
      <c r="A1964" t="inlineStr">
        <is>
          <t>161775300</t>
        </is>
      </c>
      <c r="B1964" t="inlineStr">
        <is>
          <t>5198566559</t>
        </is>
      </c>
      <c r="C1964" t="inlineStr">
        <is>
          <t>御坂114514号_</t>
        </is>
      </c>
      <c r="D1964" t="n">
        <v>-1</v>
      </c>
      <c r="E1964" t="inlineStr">
        <is>
          <t>破案了，400多人都是保洁阿姨[doge]</t>
        </is>
      </c>
      <c r="F1964" t="n">
        <v>0</v>
      </c>
      <c r="G1964" t="inlineStr">
        <is>
          <t>5198566559</t>
        </is>
      </c>
      <c r="H1964" t="inlineStr">
        <is>
          <t>2021-08-19 10:34:18</t>
        </is>
      </c>
      <c r="I1964" t="n">
        <v>8</v>
      </c>
      <c r="J1964" t="inlineStr">
        <is>
          <t>未知</t>
        </is>
      </c>
      <c r="K1964" t="inlineStr">
        <is>
          <t>435334909</t>
        </is>
      </c>
      <c r="L1964" t="inlineStr">
        <is>
          <t>保密</t>
        </is>
      </c>
      <c r="M1964" t="inlineStr">
        <is>
          <t xml:space="preserve"> </t>
        </is>
      </c>
      <c r="N1964" t="n">
        <v>4</v>
      </c>
      <c r="O1964" t="inlineStr">
        <is>
          <t>年度大会员</t>
        </is>
      </c>
      <c r="P1964" t="inlineStr">
        <is>
          <t>少女前线</t>
        </is>
      </c>
      <c r="Q1964" t="inlineStr"/>
    </row>
    <row r="1965">
      <c r="A1965" t="inlineStr">
        <is>
          <t>161775300</t>
        </is>
      </c>
      <c r="B1965" t="inlineStr">
        <is>
          <t>5198563032</t>
        </is>
      </c>
      <c r="C1965" t="inlineStr">
        <is>
          <t>听风鸽者</t>
        </is>
      </c>
      <c r="D1965" t="n">
        <v>-1</v>
      </c>
      <c r="E1965" t="inlineStr">
        <is>
          <t>我看那个坑位置那么迷惑，还以为是留给空降兵表演传统异能的，结果也没有[嗑瓜子]</t>
        </is>
      </c>
      <c r="F1965" t="n">
        <v>0</v>
      </c>
      <c r="G1965" t="inlineStr">
        <is>
          <t>5198563032</t>
        </is>
      </c>
      <c r="H1965" t="inlineStr">
        <is>
          <t>2021-08-19 10:34:13</t>
        </is>
      </c>
      <c r="I1965" t="n">
        <v>2</v>
      </c>
      <c r="J1965" t="inlineStr">
        <is>
          <t>未知</t>
        </is>
      </c>
      <c r="K1965" t="inlineStr">
        <is>
          <t>438238064</t>
        </is>
      </c>
      <c r="L1965" t="inlineStr">
        <is>
          <t>保密</t>
        </is>
      </c>
      <c r="M1965" t="inlineStr"/>
      <c r="N1965" t="n">
        <v>4</v>
      </c>
      <c r="O1965" t="inlineStr">
        <is>
          <t>大会员</t>
        </is>
      </c>
      <c r="P1965" t="inlineStr"/>
      <c r="Q1965" t="inlineStr"/>
    </row>
    <row r="1966">
      <c r="A1966" t="inlineStr">
        <is>
          <t>161775300</t>
        </is>
      </c>
      <c r="B1966" t="inlineStr">
        <is>
          <t>5198570372</t>
        </is>
      </c>
      <c r="C1966" t="inlineStr">
        <is>
          <t>中二病air</t>
        </is>
      </c>
      <c r="D1966" t="n">
        <v>-1</v>
      </c>
      <c r="E1966" t="inlineStr">
        <is>
          <t>回复 @非人写论 :你没理解我的意思，我的意思是在价格相同的情况下，方舟的皮肤为什么不能有单独的语音和表情差分，你跟我说白嫖皮肤，碧蓝送的皮肤也有单独的语音和表情差分，方舟的有吗？w拿个土豆一脸茫然的表情说出喜欢看敌人害怕四分五裂的表情你觉得不违和？</t>
        </is>
      </c>
      <c r="F1966" t="n">
        <v>0</v>
      </c>
      <c r="G1966" t="inlineStr">
        <is>
          <t>5196062991</t>
        </is>
      </c>
      <c r="H1966" t="inlineStr">
        <is>
          <t>2021-08-19 10:34:06</t>
        </is>
      </c>
      <c r="I1966" t="n">
        <v>8</v>
      </c>
      <c r="J1966" t="inlineStr">
        <is>
          <t>未知</t>
        </is>
      </c>
      <c r="K1966" t="inlineStr">
        <is>
          <t>34141012</t>
        </is>
      </c>
      <c r="L1966" t="inlineStr">
        <is>
          <t>保密</t>
        </is>
      </c>
      <c r="M1966" t="inlineStr">
        <is>
          <t>看看番玩玩游戏就好。</t>
        </is>
      </c>
      <c r="N1966" t="n">
        <v>6</v>
      </c>
      <c r="O1966" t="inlineStr">
        <is>
          <t>年度大会员</t>
        </is>
      </c>
      <c r="P1966" t="inlineStr">
        <is>
          <t>崩坏3·天穹流星</t>
        </is>
      </c>
      <c r="Q1966" t="inlineStr">
        <is>
          <t>崩坏3·天穹流星</t>
        </is>
      </c>
    </row>
    <row r="1967">
      <c r="A1967" t="inlineStr">
        <is>
          <t>161775300</t>
        </is>
      </c>
      <c r="B1967" t="inlineStr">
        <is>
          <t>5198562595</t>
        </is>
      </c>
      <c r="C1967" t="inlineStr">
        <is>
          <t>夏先生的午间树荫</t>
        </is>
      </c>
      <c r="D1967" t="n">
        <v>-1</v>
      </c>
      <c r="E1967" t="inlineStr">
        <is>
          <t>我116级，赞同。我现在理智也不清了。看录像利刃慢慢看嗷</t>
        </is>
      </c>
      <c r="F1967" t="n">
        <v>0</v>
      </c>
      <c r="G1967" t="inlineStr">
        <is>
          <t>5198562595</t>
        </is>
      </c>
      <c r="H1967" t="inlineStr">
        <is>
          <t>2021-08-19 10:34:03</t>
        </is>
      </c>
      <c r="I1967" t="n">
        <v>1</v>
      </c>
      <c r="J1967" t="inlineStr">
        <is>
          <t>未知</t>
        </is>
      </c>
      <c r="K1967" t="inlineStr">
        <is>
          <t>178963590</t>
        </is>
      </c>
      <c r="L1967" t="inlineStr">
        <is>
          <t>保密</t>
        </is>
      </c>
      <c r="M1967" t="inlineStr">
        <is>
          <t>老师，这道题我不会( `･ω･)</t>
        </is>
      </c>
      <c r="N1967" t="n">
        <v>5</v>
      </c>
      <c r="O1967" t="inlineStr">
        <is>
          <t>大会员</t>
        </is>
      </c>
      <c r="P1967" t="inlineStr"/>
      <c r="Q1967" t="inlineStr"/>
    </row>
    <row r="1968">
      <c r="A1968" t="inlineStr">
        <is>
          <t>161775300</t>
        </is>
      </c>
      <c r="B1968" t="inlineStr">
        <is>
          <t>5198562561</t>
        </is>
      </c>
      <c r="C1968" t="inlineStr">
        <is>
          <t>人也远</t>
        </is>
      </c>
      <c r="D1968" t="n">
        <v>-1</v>
      </c>
      <c r="E1968" t="inlineStr">
        <is>
          <t>永远的七日之都主线确实越往后水平越薛定谔，但人家好歹在写，鹰角，你看看你，啊？？[大哭]</t>
        </is>
      </c>
      <c r="F1968" t="n">
        <v>0</v>
      </c>
      <c r="G1968" t="inlineStr">
        <is>
          <t>5198562561</t>
        </is>
      </c>
      <c r="H1968" t="inlineStr">
        <is>
          <t>2021-08-19 10:34:02</t>
        </is>
      </c>
      <c r="I1968" t="n">
        <v>1</v>
      </c>
      <c r="J1968" t="inlineStr">
        <is>
          <t>未知</t>
        </is>
      </c>
      <c r="K1968" t="inlineStr">
        <is>
          <t>38003407</t>
        </is>
      </c>
      <c r="L1968" t="inlineStr">
        <is>
          <t>女</t>
        </is>
      </c>
      <c r="M1968" t="inlineStr"/>
      <c r="N1968" t="n">
        <v>5</v>
      </c>
      <c r="O1968" t="inlineStr">
        <is>
          <t>年度大会员</t>
        </is>
      </c>
      <c r="P1968" t="inlineStr"/>
      <c r="Q1968" t="inlineStr"/>
    </row>
    <row r="1969">
      <c r="A1969" t="inlineStr">
        <is>
          <t>161775300</t>
        </is>
      </c>
      <c r="B1969" t="inlineStr">
        <is>
          <t>5198565778</t>
        </is>
      </c>
      <c r="C1969" t="inlineStr">
        <is>
          <t>xocFox</t>
        </is>
      </c>
      <c r="D1969" t="n">
        <v>-1</v>
      </c>
      <c r="E1969" t="inlineStr">
        <is>
          <t>回复 @月余中乐 :而因为卡池不合理而引发的节奏是二次元抽卡游戏中最常见的类型了，几乎每个二次元游戏都有因为卡池产生过节奏，所以这就是一次非常正常的节奏，只不过节奏大yj装死让玩家把陈年旧事都给翻出来了</t>
        </is>
      </c>
      <c r="F1969" t="n">
        <v>0</v>
      </c>
      <c r="G1969" t="inlineStr">
        <is>
          <t>5192898500</t>
        </is>
      </c>
      <c r="H1969" t="inlineStr">
        <is>
          <t>2021-08-19 10:33:57</t>
        </is>
      </c>
      <c r="I1969" t="n">
        <v>0</v>
      </c>
      <c r="J1969" t="inlineStr">
        <is>
          <t>未知</t>
        </is>
      </c>
      <c r="K1969" t="inlineStr">
        <is>
          <t>141580613</t>
        </is>
      </c>
      <c r="L1969" t="inlineStr">
        <is>
          <t>男</t>
        </is>
      </c>
      <c r="M1969" t="inlineStr">
        <is>
          <t>更新时间随缘</t>
        </is>
      </c>
      <c r="N1969" t="n">
        <v>5</v>
      </c>
      <c r="O1969" t="inlineStr">
        <is>
          <t>年度大会员</t>
        </is>
      </c>
      <c r="P1969" t="inlineStr">
        <is>
          <t>公主连结凯露</t>
        </is>
      </c>
      <c r="Q1969" t="inlineStr"/>
    </row>
    <row r="1970">
      <c r="A1970" t="inlineStr">
        <is>
          <t>161775300</t>
        </is>
      </c>
      <c r="B1970" t="inlineStr">
        <is>
          <t>5198559387</t>
        </is>
      </c>
      <c r="C1970" t="inlineStr">
        <is>
          <t>SH丶ZERO</t>
        </is>
      </c>
      <c r="D1970" t="n">
        <v>-1</v>
      </c>
      <c r="E1970" t="inlineStr">
        <is>
          <t>很好奇方舟赚了这么多钱都tm花哪去了？[疑惑]</t>
        </is>
      </c>
      <c r="F1970" t="n">
        <v>0</v>
      </c>
      <c r="G1970" t="inlineStr">
        <is>
          <t>5198559387</t>
        </is>
      </c>
      <c r="H1970" t="inlineStr">
        <is>
          <t>2021-08-19 10:33:41</t>
        </is>
      </c>
      <c r="I1970" t="n">
        <v>0</v>
      </c>
      <c r="J1970" t="inlineStr">
        <is>
          <t>安卓</t>
        </is>
      </c>
      <c r="K1970" t="inlineStr">
        <is>
          <t>180578796</t>
        </is>
      </c>
      <c r="L1970" t="inlineStr">
        <is>
          <t>男</t>
        </is>
      </c>
      <c r="M1970" t="inlineStr">
        <is>
          <t>一个人也可以生活的很好</t>
        </is>
      </c>
      <c r="N1970" t="n">
        <v>5</v>
      </c>
      <c r="O1970" t="inlineStr">
        <is>
          <t>大会员</t>
        </is>
      </c>
      <c r="P1970" t="inlineStr"/>
      <c r="Q1970" t="inlineStr"/>
    </row>
    <row r="1971">
      <c r="A1971" t="inlineStr">
        <is>
          <t>161775300</t>
        </is>
      </c>
      <c r="B1971" t="inlineStr">
        <is>
          <t>5198552498</t>
        </is>
      </c>
      <c r="C1971" t="inlineStr">
        <is>
          <t>晴琳11</t>
        </is>
      </c>
      <c r="D1971" t="n">
        <v>5973</v>
      </c>
      <c r="E1971" t="inlineStr">
        <is>
          <t>捞异客失败，又沉了</t>
        </is>
      </c>
      <c r="F1971" t="n">
        <v>0</v>
      </c>
      <c r="G1971" t="inlineStr">
        <is>
          <t>0</t>
        </is>
      </c>
      <c r="H1971" t="inlineStr">
        <is>
          <t>2021-08-19 10:32:28</t>
        </is>
      </c>
      <c r="I1971" t="n">
        <v>0</v>
      </c>
      <c r="J1971" t="inlineStr">
        <is>
          <t>未知</t>
        </is>
      </c>
      <c r="K1971" t="inlineStr">
        <is>
          <t>355180644</t>
        </is>
      </c>
      <c r="L1971" t="inlineStr">
        <is>
          <t>男</t>
        </is>
      </c>
      <c r="M1971" t="inlineStr">
        <is>
          <t>方舟好友带我一个
昵称:晴琳</t>
        </is>
      </c>
      <c r="N1971" t="n">
        <v>4</v>
      </c>
      <c r="O1971" t="inlineStr"/>
      <c r="P1971" t="inlineStr"/>
      <c r="Q1971" t="inlineStr"/>
    </row>
    <row r="1972">
      <c r="A1972" t="inlineStr">
        <is>
          <t>161775300</t>
        </is>
      </c>
      <c r="B1972" t="inlineStr">
        <is>
          <t>5198548606</t>
        </is>
      </c>
      <c r="C1972" t="inlineStr">
        <is>
          <t>甜园鼠片</t>
        </is>
      </c>
      <c r="D1972" t="n">
        <v>-1</v>
      </c>
      <c r="E1972" t="inlineStr">
        <is>
          <t>回复 @风神菜鸟 :加油兄弟，以后要为自己的前途着想</t>
        </is>
      </c>
      <c r="F1972" t="n">
        <v>0</v>
      </c>
      <c r="G1972" t="inlineStr">
        <is>
          <t>5197103818</t>
        </is>
      </c>
      <c r="H1972" t="inlineStr">
        <is>
          <t>2021-08-19 10:32:27</t>
        </is>
      </c>
      <c r="I1972" t="n">
        <v>0</v>
      </c>
      <c r="J1972" t="inlineStr">
        <is>
          <t>未知</t>
        </is>
      </c>
      <c r="K1972" t="inlineStr">
        <is>
          <t>37975817</t>
        </is>
      </c>
      <c r="L1972" t="inlineStr">
        <is>
          <t>保密</t>
        </is>
      </c>
      <c r="M1972" t="inlineStr">
        <is>
          <t>去码头整点鼠条</t>
        </is>
      </c>
      <c r="N1972" t="n">
        <v>5</v>
      </c>
      <c r="O1972" t="inlineStr">
        <is>
          <t>大会员</t>
        </is>
      </c>
      <c r="P1972" t="inlineStr">
        <is>
          <t>神乐七奈</t>
        </is>
      </c>
      <c r="Q1972" t="inlineStr">
        <is>
          <t>神乐七奈</t>
        </is>
      </c>
    </row>
    <row r="1973">
      <c r="A1973" t="inlineStr">
        <is>
          <t>161775300</t>
        </is>
      </c>
      <c r="B1973" t="inlineStr">
        <is>
          <t>5198556279</t>
        </is>
      </c>
      <c r="C1973" t="inlineStr">
        <is>
          <t>夏先生的午间树荫</t>
        </is>
      </c>
      <c r="D1973" t="n">
        <v>-1</v>
      </c>
      <c r="E1973" t="inlineStr">
        <is>
          <t>不然怎么捞钱啊，想饿死我们鹰宝吗！</t>
        </is>
      </c>
      <c r="F1973" t="n">
        <v>0</v>
      </c>
      <c r="G1973" t="inlineStr">
        <is>
          <t>5198556279</t>
        </is>
      </c>
      <c r="H1973" t="inlineStr">
        <is>
          <t>2021-08-19 10:32:26</t>
        </is>
      </c>
      <c r="I1973" t="n">
        <v>3</v>
      </c>
      <c r="J1973" t="inlineStr">
        <is>
          <t>未知</t>
        </is>
      </c>
      <c r="K1973" t="inlineStr">
        <is>
          <t>178963590</t>
        </is>
      </c>
      <c r="L1973" t="inlineStr">
        <is>
          <t>保密</t>
        </is>
      </c>
      <c r="M1973" t="inlineStr">
        <is>
          <t>老师，这道题我不会( `･ω･)</t>
        </is>
      </c>
      <c r="N1973" t="n">
        <v>5</v>
      </c>
      <c r="O1973" t="inlineStr">
        <is>
          <t>大会员</t>
        </is>
      </c>
      <c r="P1973" t="inlineStr"/>
      <c r="Q1973" t="inlineStr"/>
    </row>
    <row r="1974">
      <c r="A1974" t="inlineStr">
        <is>
          <t>161775300</t>
        </is>
      </c>
      <c r="B1974" t="inlineStr">
        <is>
          <t>5198547376</t>
        </is>
      </c>
      <c r="C1974" t="inlineStr">
        <is>
          <t>月余中乐</t>
        </is>
      </c>
      <c r="D1974" t="n">
        <v>-1</v>
      </c>
      <c r="E1974" t="inlineStr">
        <is>
          <t>回复 @xocFox :都什么年代了，有热爱就可以不给钱，不然就你这热爱就是假的，您真会道德绑架</t>
        </is>
      </c>
      <c r="F1974" t="n">
        <v>0</v>
      </c>
      <c r="G1974" t="inlineStr">
        <is>
          <t>5192898500</t>
        </is>
      </c>
      <c r="H1974" t="inlineStr">
        <is>
          <t>2021-08-19 10:31:58</t>
        </is>
      </c>
      <c r="I1974" t="n">
        <v>0</v>
      </c>
      <c r="J1974" t="inlineStr">
        <is>
          <t>未知</t>
        </is>
      </c>
      <c r="K1974" t="inlineStr">
        <is>
          <t>391413813</t>
        </is>
      </c>
      <c r="L1974" t="inlineStr">
        <is>
          <t>男</t>
        </is>
      </c>
      <c r="M1974" t="inlineStr"/>
      <c r="N1974" t="n">
        <v>5</v>
      </c>
      <c r="O1974" t="inlineStr">
        <is>
          <t>大会员</t>
        </is>
      </c>
      <c r="P1974" t="inlineStr"/>
      <c r="Q1974" t="inlineStr"/>
    </row>
    <row r="1975">
      <c r="A1975" t="inlineStr">
        <is>
          <t>161775300</t>
        </is>
      </c>
      <c r="B1975" t="inlineStr">
        <is>
          <t>5198555174</t>
        </is>
      </c>
      <c r="C1975" t="inlineStr">
        <is>
          <t>半只人字拖</t>
        </is>
      </c>
      <c r="D1975" t="n">
        <v>1</v>
      </c>
      <c r="E1975" t="inlineStr">
        <is>
          <t>好了，没完没了了</t>
        </is>
      </c>
      <c r="F1975" t="n">
        <v>0</v>
      </c>
      <c r="G1975" t="inlineStr">
        <is>
          <t>5198555174</t>
        </is>
      </c>
      <c r="H1975" t="inlineStr">
        <is>
          <t>2021-08-19 10:31:58</t>
        </is>
      </c>
      <c r="I1975" t="n">
        <v>0</v>
      </c>
      <c r="J1975" t="inlineStr">
        <is>
          <t>未知</t>
        </is>
      </c>
      <c r="K1975" t="inlineStr">
        <is>
          <t>287390083</t>
        </is>
      </c>
      <c r="L1975" t="inlineStr">
        <is>
          <t>保密</t>
        </is>
      </c>
      <c r="M1975" t="inlineStr">
        <is>
          <t>I hate to see~~~the evening sunnnn go down~~~我不愿看见那傍晚的太阳落下。</t>
        </is>
      </c>
      <c r="N1975" t="n">
        <v>3</v>
      </c>
      <c r="O1975" t="inlineStr"/>
      <c r="P1975" t="inlineStr"/>
      <c r="Q1975" t="inlineStr"/>
    </row>
    <row r="1976">
      <c r="A1976" t="inlineStr">
        <is>
          <t>161775300</t>
        </is>
      </c>
      <c r="B1976" t="inlineStr">
        <is>
          <t>5198547384</t>
        </is>
      </c>
      <c r="C1976" t="inlineStr">
        <is>
          <t>轩宇天SAMA</t>
        </is>
      </c>
      <c r="D1976" t="n">
        <v>-1</v>
      </c>
      <c r="E1976" t="inlineStr">
        <is>
          <t>最近这段时间我都是上线领点玉，抽一发免费送的卡，点一下基建就走人了，一天游玩时间不超过10分钟。甚至这几天活动没了以后我都没上线了，这周的剿灭到现在我还刷，感觉已经失去热情了[捂脸]</t>
        </is>
      </c>
      <c r="F1976" t="n">
        <v>0</v>
      </c>
      <c r="G1976" t="inlineStr">
        <is>
          <t>5198547384</t>
        </is>
      </c>
      <c r="H1976" t="inlineStr">
        <is>
          <t>2021-08-19 10:31:58</t>
        </is>
      </c>
      <c r="I1976" t="n">
        <v>3</v>
      </c>
      <c r="J1976" t="inlineStr">
        <is>
          <t>未知</t>
        </is>
      </c>
      <c r="K1976" t="inlineStr">
        <is>
          <t>333860107</t>
        </is>
      </c>
      <c r="L1976" t="inlineStr">
        <is>
          <t>保密</t>
        </is>
      </c>
      <c r="M1976" t="inlineStr"/>
      <c r="N1976" t="n">
        <v>5</v>
      </c>
      <c r="O1976" t="inlineStr">
        <is>
          <t>年度大会员</t>
        </is>
      </c>
      <c r="P1976" t="inlineStr">
        <is>
          <t>异常生物</t>
        </is>
      </c>
      <c r="Q1976" t="inlineStr"/>
    </row>
    <row r="1977">
      <c r="A1977" t="inlineStr">
        <is>
          <t>161775300</t>
        </is>
      </c>
      <c r="B1977" t="inlineStr">
        <is>
          <t>5198551312</t>
        </is>
      </c>
      <c r="C1977" t="inlineStr">
        <is>
          <t>羽白与白</t>
        </is>
      </c>
      <c r="D1977" t="n">
        <v>-1</v>
      </c>
      <c r="E1977" t="inlineStr">
        <is>
          <t>回复 @梦溺深渊 :书无店砸</t>
        </is>
      </c>
      <c r="F1977" t="n">
        <v>0</v>
      </c>
      <c r="G1977" t="inlineStr">
        <is>
          <t>5193487788</t>
        </is>
      </c>
      <c r="H1977" t="inlineStr">
        <is>
          <t>2021-08-19 10:31:56</t>
        </is>
      </c>
      <c r="I1977" t="n">
        <v>0</v>
      </c>
      <c r="J1977" t="inlineStr">
        <is>
          <t>未知</t>
        </is>
      </c>
      <c r="K1977" t="inlineStr">
        <is>
          <t>278529099</t>
        </is>
      </c>
      <c r="L1977" t="inlineStr">
        <is>
          <t>保密</t>
        </is>
      </c>
      <c r="M1977" t="inlineStr">
        <is>
          <t xml:space="preserve">周末一起去爬山吗๛ก(ｰ̀ωｰ́ก) </t>
        </is>
      </c>
      <c r="N1977" t="n">
        <v>5</v>
      </c>
      <c r="O1977" t="inlineStr"/>
      <c r="P1977" t="inlineStr"/>
      <c r="Q1977" t="inlineStr"/>
    </row>
    <row r="1978">
      <c r="A1978" t="inlineStr">
        <is>
          <t>161775300</t>
        </is>
      </c>
      <c r="B1978" t="inlineStr">
        <is>
          <t>5198544877</t>
        </is>
      </c>
      <c r="C1978" t="inlineStr">
        <is>
          <t>稔柠_Sterne</t>
        </is>
      </c>
      <c r="D1978" t="n">
        <v>5972</v>
      </c>
      <c r="E1978" t="inlineStr">
        <is>
          <t>闪灵潜能喜加一[藏狐]</t>
        </is>
      </c>
      <c r="F1978" t="n">
        <v>0</v>
      </c>
      <c r="G1978" t="inlineStr">
        <is>
          <t>0</t>
        </is>
      </c>
      <c r="H1978" t="inlineStr">
        <is>
          <t>2021-08-19 10:31:52</t>
        </is>
      </c>
      <c r="I1978" t="n">
        <v>0</v>
      </c>
      <c r="J1978" t="inlineStr">
        <is>
          <t>未知</t>
        </is>
      </c>
      <c r="K1978" t="inlineStr">
        <is>
          <t>177717190</t>
        </is>
      </c>
      <c r="L1978" t="inlineStr">
        <is>
          <t>保密</t>
        </is>
      </c>
      <c r="M1978" t="inlineStr">
        <is>
          <t>quantità</t>
        </is>
      </c>
      <c r="N1978" t="n">
        <v>5</v>
      </c>
      <c r="O1978" t="inlineStr">
        <is>
          <t>大会员</t>
        </is>
      </c>
      <c r="P1978" t="inlineStr">
        <is>
          <t>斯莱特林</t>
        </is>
      </c>
      <c r="Q1978" t="inlineStr"/>
    </row>
    <row r="1979">
      <c r="A1979" t="inlineStr">
        <is>
          <t>161775300</t>
        </is>
      </c>
      <c r="B1979" t="inlineStr">
        <is>
          <t>5198546404</t>
        </is>
      </c>
      <c r="C1979" t="inlineStr">
        <is>
          <t>芙磊雅</t>
        </is>
      </c>
      <c r="D1979" t="n">
        <v>-1</v>
      </c>
      <c r="E1979" t="inlineStr">
        <is>
          <t>回复 @AnitaHaileyyyyyy :(翻开)看，安洁莉娜[原神_哼]</t>
        </is>
      </c>
      <c r="F1979" t="n">
        <v>0</v>
      </c>
      <c r="G1979" t="inlineStr">
        <is>
          <t>5198479281</t>
        </is>
      </c>
      <c r="H1979" t="inlineStr">
        <is>
          <t>2021-08-19 10:31:36</t>
        </is>
      </c>
      <c r="I1979" t="n">
        <v>0</v>
      </c>
      <c r="J1979" t="inlineStr">
        <is>
          <t>未知</t>
        </is>
      </c>
      <c r="K1979" t="inlineStr">
        <is>
          <t>317480508</t>
        </is>
      </c>
      <c r="L1979" t="inlineStr">
        <is>
          <t>保密</t>
        </is>
      </c>
      <c r="M1979" t="inlineStr">
        <is>
          <t>希望你有一个好心情</t>
        </is>
      </c>
      <c r="N1979" t="n">
        <v>5</v>
      </c>
      <c r="O1979" t="inlineStr">
        <is>
          <t>大会员</t>
        </is>
      </c>
      <c r="P1979" t="inlineStr"/>
      <c r="Q1979" t="inlineStr"/>
    </row>
    <row r="1980">
      <c r="A1980" t="inlineStr">
        <is>
          <t>161775300</t>
        </is>
      </c>
      <c r="B1980" t="inlineStr">
        <is>
          <t>5198550418</t>
        </is>
      </c>
      <c r="C1980" t="inlineStr">
        <is>
          <t>xocFox</t>
        </is>
      </c>
      <c r="D1980" t="n">
        <v>-1</v>
      </c>
      <c r="E1980" t="inlineStr">
        <is>
          <t>回复 @月余中乐 :哪次节奏不是因为不满？难道大家都满意了还能有节奏？而且这次节奏也不是因为对游戏内容不满，而是因为空降限定和水月拉胯，以及在越来越多的限定面前过高的井，并不是因为什么对游戏质量不满，这些什么剧情也好角色也好都是为了声讨yj才想出来的，如果没有这次的空降限定那些事情根本不会成为节奏。</t>
        </is>
      </c>
      <c r="F1980" t="n">
        <v>0</v>
      </c>
      <c r="G1980" t="inlineStr">
        <is>
          <t>5192898500</t>
        </is>
      </c>
      <c r="H1980" t="inlineStr">
        <is>
          <t>2021-08-19 10:31:32</t>
        </is>
      </c>
      <c r="I1980" t="n">
        <v>0</v>
      </c>
      <c r="J1980" t="inlineStr">
        <is>
          <t>未知</t>
        </is>
      </c>
      <c r="K1980" t="inlineStr">
        <is>
          <t>141580613</t>
        </is>
      </c>
      <c r="L1980" t="inlineStr">
        <is>
          <t>男</t>
        </is>
      </c>
      <c r="M1980" t="inlineStr">
        <is>
          <t>更新时间随缘</t>
        </is>
      </c>
      <c r="N1980" t="n">
        <v>5</v>
      </c>
      <c r="O1980" t="inlineStr">
        <is>
          <t>年度大会员</t>
        </is>
      </c>
      <c r="P1980" t="inlineStr">
        <is>
          <t>公主连结凯露</t>
        </is>
      </c>
      <c r="Q1980" t="inlineStr"/>
    </row>
    <row r="1981">
      <c r="A1981" t="inlineStr">
        <is>
          <t>161775300</t>
        </is>
      </c>
      <c r="B1981" t="inlineStr">
        <is>
          <t>5198550414</t>
        </is>
      </c>
      <c r="C1981" t="inlineStr">
        <is>
          <t>奎聚路</t>
        </is>
      </c>
      <c r="D1981" t="n">
        <v>-1</v>
      </c>
      <c r="E1981" t="inlineStr">
        <is>
          <t>虽然但是 灵异池歪了42</t>
        </is>
      </c>
      <c r="F1981" t="n">
        <v>0</v>
      </c>
      <c r="G1981" t="inlineStr">
        <is>
          <t>5198550414</t>
        </is>
      </c>
      <c r="H1981" t="inlineStr">
        <is>
          <t>2021-08-19 10:31:32</t>
        </is>
      </c>
      <c r="I1981" t="n">
        <v>0</v>
      </c>
      <c r="J1981" t="inlineStr">
        <is>
          <t>未知</t>
        </is>
      </c>
      <c r="K1981" t="inlineStr">
        <is>
          <t>18547786</t>
        </is>
      </c>
      <c r="L1981" t="inlineStr">
        <is>
          <t>保密</t>
        </is>
      </c>
      <c r="M1981" t="inlineStr"/>
      <c r="N1981" t="n">
        <v>6</v>
      </c>
      <c r="O1981" t="inlineStr">
        <is>
          <t>年度大会员</t>
        </is>
      </c>
      <c r="P1981" t="inlineStr"/>
      <c r="Q1981" t="inlineStr"/>
    </row>
    <row r="1982">
      <c r="A1982" t="inlineStr">
        <is>
          <t>161775300</t>
        </is>
      </c>
      <c r="B1982" t="inlineStr">
        <is>
          <t>5198550171</t>
        </is>
      </c>
      <c r="C1982" t="inlineStr">
        <is>
          <t>-shu-shu-nsmshs</t>
        </is>
      </c>
      <c r="D1982" t="n">
        <v>-1</v>
      </c>
      <c r="E1982" t="inlineStr">
        <is>
          <t>回复 @佳节又三斤 :太真实了[笑哭]</t>
        </is>
      </c>
      <c r="F1982" t="n">
        <v>0</v>
      </c>
      <c r="G1982" t="inlineStr">
        <is>
          <t>5196173691</t>
        </is>
      </c>
      <c r="H1982" t="inlineStr">
        <is>
          <t>2021-08-19 10:31:25</t>
        </is>
      </c>
      <c r="I1982" t="n">
        <v>0</v>
      </c>
      <c r="J1982" t="inlineStr">
        <is>
          <t>未知</t>
        </is>
      </c>
      <c r="K1982" t="inlineStr">
        <is>
          <t>487806833</t>
        </is>
      </c>
      <c r="L1982" t="inlineStr">
        <is>
          <t>保密</t>
        </is>
      </c>
      <c r="M1982" t="inlineStr">
        <is>
          <t>个性签名</t>
        </is>
      </c>
      <c r="N1982" t="n">
        <v>4</v>
      </c>
      <c r="O1982" t="inlineStr">
        <is>
          <t>大会员</t>
        </is>
      </c>
      <c r="P1982" t="inlineStr">
        <is>
          <t>雪未来</t>
        </is>
      </c>
      <c r="Q1982" t="inlineStr">
        <is>
          <t>雪未来</t>
        </is>
      </c>
    </row>
    <row r="1983">
      <c r="A1983" t="inlineStr">
        <is>
          <t>161775300</t>
        </is>
      </c>
      <c r="B1983" t="inlineStr">
        <is>
          <t>5198542752</t>
        </is>
      </c>
      <c r="C1983" t="inlineStr">
        <is>
          <t>奇怪的知识叒叕增加了</t>
        </is>
      </c>
      <c r="D1983" t="n">
        <v>5969</v>
      </c>
      <c r="E1983" t="inlineStr">
        <is>
          <t>：没有抽到假日威龙。
：哦
：羽毛笔小姐！
：耶！！！
：这次活动没打完。
：哦
：下次还填非常简单！
：耶！！！
：活动干员是男性近卫。
：哦
：世界名画！
：耶！！！
：凯尔希女仆装还是没风声。
：哦
：红崽有新衣服了！
：耶！！！
：鹰角最近不给力。
：哦
：爷就一臭打游戏的！
：耶！！！
：🎵🎵🎵🎵🎵🎵🎵🎵🎵🎵
：🎵🎵🎵🎵🎵🎵🎵🎵🎵🎵🎵🎵</t>
        </is>
      </c>
      <c r="F1983" t="n">
        <v>6</v>
      </c>
      <c r="G1983" t="inlineStr">
        <is>
          <t>0</t>
        </is>
      </c>
      <c r="H1983" t="inlineStr">
        <is>
          <t>2021-08-19 10:31:01</t>
        </is>
      </c>
      <c r="I1983" t="n">
        <v>7</v>
      </c>
      <c r="J1983" t="inlineStr">
        <is>
          <t>未知</t>
        </is>
      </c>
      <c r="K1983" t="inlineStr">
        <is>
          <t>1430080720</t>
        </is>
      </c>
      <c r="L1983" t="inlineStr">
        <is>
          <t>保密</t>
        </is>
      </c>
      <c r="M1983" t="inlineStr"/>
      <c r="N1983" t="n">
        <v>3</v>
      </c>
      <c r="O1983" t="inlineStr">
        <is>
          <t>大会员</t>
        </is>
      </c>
      <c r="P1983" t="inlineStr"/>
      <c r="Q1983" t="inlineStr"/>
    </row>
    <row r="1984">
      <c r="A1984" t="inlineStr">
        <is>
          <t>161775300</t>
        </is>
      </c>
      <c r="B1984" t="inlineStr">
        <is>
          <t>5198542593</t>
        </is>
      </c>
      <c r="C1984" t="inlineStr">
        <is>
          <t>兔兔会变成什么呢</t>
        </is>
      </c>
      <c r="D1984" t="n">
        <v>-1</v>
      </c>
      <c r="E1984" t="inlineStr">
        <is>
          <t>回复 @喵世界的崩坏 :填海是吧[藏狐]</t>
        </is>
      </c>
      <c r="F1984" t="n">
        <v>0</v>
      </c>
      <c r="G1984" t="inlineStr">
        <is>
          <t>5198256606</t>
        </is>
      </c>
      <c r="H1984" t="inlineStr">
        <is>
          <t>2021-08-19 10:30:56</t>
        </is>
      </c>
      <c r="I1984" t="n">
        <v>0</v>
      </c>
      <c r="J1984" t="inlineStr">
        <is>
          <t>未知</t>
        </is>
      </c>
      <c r="K1984" t="inlineStr">
        <is>
          <t>173002500</t>
        </is>
      </c>
      <c r="L1984" t="inlineStr">
        <is>
          <t>男</t>
        </is>
      </c>
      <c r="M1984" t="inlineStr"/>
      <c r="N1984" t="n">
        <v>5</v>
      </c>
      <c r="O1984" t="inlineStr">
        <is>
          <t>大会员</t>
        </is>
      </c>
      <c r="P1984" t="inlineStr">
        <is>
          <t>崩坏3·天穹流星</t>
        </is>
      </c>
      <c r="Q1984" t="inlineStr">
        <is>
          <t>崩坏3·天穹流星</t>
        </is>
      </c>
    </row>
    <row r="1985">
      <c r="A1985" t="inlineStr">
        <is>
          <t>161775300</t>
        </is>
      </c>
      <c r="B1985" t="inlineStr">
        <is>
          <t>5198542501</t>
        </is>
      </c>
      <c r="C1985" t="inlineStr">
        <is>
          <t>云起衣兮衣飞扬</t>
        </is>
      </c>
      <c r="D1985" t="n">
        <v>5968</v>
      </c>
      <c r="E1985" t="inlineStr">
        <is>
          <t>出号想要的可以看我动态</t>
        </is>
      </c>
      <c r="F1985" t="n">
        <v>0</v>
      </c>
      <c r="G1985" t="inlineStr">
        <is>
          <t>0</t>
        </is>
      </c>
      <c r="H1985" t="inlineStr">
        <is>
          <t>2021-08-19 10:30:54</t>
        </is>
      </c>
      <c r="I1985" t="n">
        <v>1</v>
      </c>
      <c r="J1985" t="inlineStr">
        <is>
          <t>未知</t>
        </is>
      </c>
      <c r="K1985" t="inlineStr">
        <is>
          <t>345875791</t>
        </is>
      </c>
      <c r="L1985" t="inlineStr">
        <is>
          <t>男</t>
        </is>
      </c>
      <c r="M1985" t="inlineStr">
        <is>
          <t>已经高三，今年不会更新了，再咕一年</t>
        </is>
      </c>
      <c r="N1985" t="n">
        <v>5</v>
      </c>
      <c r="O1985" t="inlineStr">
        <is>
          <t>大会员</t>
        </is>
      </c>
      <c r="P1985" t="inlineStr"/>
      <c r="Q1985" t="inlineStr"/>
    </row>
    <row r="1986">
      <c r="A1986" t="inlineStr">
        <is>
          <t>161775300</t>
        </is>
      </c>
      <c r="B1986" t="inlineStr">
        <is>
          <t>5198538921</t>
        </is>
      </c>
      <c r="C1986" t="inlineStr">
        <is>
          <t>阿波卡利斯可莉</t>
        </is>
      </c>
      <c r="D1986" t="n">
        <v>-1</v>
      </c>
      <c r="E1986" t="inlineStr">
        <is>
          <t>二次元的钱好赚他当然得赚，在咱们看来口碑爆炸了，却不是还有一帮人帮着洗，这流水虽说不高，横向对比也不少了</t>
        </is>
      </c>
      <c r="F1986" t="n">
        <v>0</v>
      </c>
      <c r="G1986" t="inlineStr">
        <is>
          <t>5198538921</t>
        </is>
      </c>
      <c r="H1986" t="inlineStr">
        <is>
          <t>2021-08-19 10:30:52</t>
        </is>
      </c>
      <c r="I1986" t="n">
        <v>0</v>
      </c>
      <c r="J1986" t="inlineStr">
        <is>
          <t>未知</t>
        </is>
      </c>
      <c r="K1986" t="inlineStr">
        <is>
          <t>76968287</t>
        </is>
      </c>
      <c r="L1986" t="inlineStr">
        <is>
          <t>保密</t>
        </is>
      </c>
      <c r="M1986" t="inlineStr">
        <is>
          <t>“我的心已被蕾赛夺走，此生或许再无悲喜”</t>
        </is>
      </c>
      <c r="N1986" t="n">
        <v>5</v>
      </c>
      <c r="O1986" t="inlineStr">
        <is>
          <t>年度大会员</t>
        </is>
      </c>
      <c r="P1986" t="inlineStr">
        <is>
          <t>#EveOneCat</t>
        </is>
      </c>
      <c r="Q1986" t="inlineStr">
        <is>
          <t>#EveOneCat</t>
        </is>
      </c>
    </row>
    <row r="1987">
      <c r="A1987" t="inlineStr">
        <is>
          <t>161775300</t>
        </is>
      </c>
      <c r="B1987" t="inlineStr">
        <is>
          <t>5198534028</t>
        </is>
      </c>
      <c r="C1987" t="inlineStr">
        <is>
          <t>旅行者-棋手の博士</t>
        </is>
      </c>
      <c r="D1987" t="n">
        <v>-1</v>
      </c>
      <c r="E1987" t="inlineStr">
        <is>
          <t>回复 @御坂114514号_ :我现在二创都不点，一点流量都不想给</t>
        </is>
      </c>
      <c r="F1987" t="n">
        <v>0</v>
      </c>
      <c r="G1987" t="inlineStr">
        <is>
          <t>5198492332</t>
        </is>
      </c>
      <c r="H1987" t="inlineStr">
        <is>
          <t>2021-08-19 10:30:39</t>
        </is>
      </c>
      <c r="I1987" t="n">
        <v>1</v>
      </c>
      <c r="J1987" t="inlineStr">
        <is>
          <t>未知</t>
        </is>
      </c>
      <c r="K1987" t="inlineStr">
        <is>
          <t>104179459</t>
        </is>
      </c>
      <c r="L1987" t="inlineStr">
        <is>
          <t>保密</t>
        </is>
      </c>
      <c r="M1987" t="inlineStr">
        <is>
          <t>太熟成了我们的距离。。。。。</t>
        </is>
      </c>
      <c r="N1987" t="n">
        <v>5</v>
      </c>
      <c r="O1987" t="inlineStr">
        <is>
          <t>年度大会员</t>
        </is>
      </c>
      <c r="P1987" t="inlineStr"/>
      <c r="Q1987" t="inlineStr"/>
    </row>
    <row r="1988">
      <c r="A1988" t="inlineStr">
        <is>
          <t>161775300</t>
        </is>
      </c>
      <c r="B1988" t="inlineStr">
        <is>
          <t>5198541216</t>
        </is>
      </c>
      <c r="C1988" t="inlineStr">
        <is>
          <t>vow永恒默小影</t>
        </is>
      </c>
      <c r="D1988" t="n">
        <v>-1</v>
      </c>
      <c r="E1988" t="inlineStr">
        <is>
          <t>玩过双生吗？我冲了4k毕业之后一点意思也没有，比明日方舟差多了，捏麻麻的，你不充前3%根本进不去，别寄吧拿双生当拐了</t>
        </is>
      </c>
      <c r="F1988" t="n">
        <v>0</v>
      </c>
      <c r="G1988" t="inlineStr">
        <is>
          <t>5198541216</t>
        </is>
      </c>
      <c r="H1988" t="inlineStr">
        <is>
          <t>2021-08-19 10:30:21</t>
        </is>
      </c>
      <c r="I1988" t="n">
        <v>0</v>
      </c>
      <c r="J1988" t="inlineStr">
        <is>
          <t>网页</t>
        </is>
      </c>
      <c r="K1988" t="inlineStr">
        <is>
          <t>152177488</t>
        </is>
      </c>
      <c r="L1988" t="inlineStr">
        <is>
          <t>保密</t>
        </is>
      </c>
      <c r="M1988" t="inlineStr">
        <is>
          <t xml:space="preserve"> </t>
        </is>
      </c>
      <c r="N1988" t="n">
        <v>5</v>
      </c>
      <c r="O1988" t="inlineStr">
        <is>
          <t>年度大会员</t>
        </is>
      </c>
      <c r="P1988" t="inlineStr"/>
      <c r="Q1988" t="inlineStr">
        <is>
          <t>少前小剧场</t>
        </is>
      </c>
    </row>
    <row r="1989">
      <c r="A1989" t="inlineStr">
        <is>
          <t>161775300</t>
        </is>
      </c>
      <c r="B1989" t="inlineStr">
        <is>
          <t>5198529862</t>
        </is>
      </c>
      <c r="C1989" t="inlineStr">
        <is>
          <t>兢兢业业勤勤恳恳</t>
        </is>
      </c>
      <c r="D1989" t="n">
        <v>-1</v>
      </c>
      <c r="E1989" t="inlineStr">
        <is>
          <t>我这种喜欢攒好资源直接拉满的人对这个不能更赞同了，让我一直点很好玩吗，挺恶心的[藏狐]</t>
        </is>
      </c>
      <c r="F1989" t="n">
        <v>0</v>
      </c>
      <c r="G1989" t="inlineStr">
        <is>
          <t>5198529862</t>
        </is>
      </c>
      <c r="H1989" t="inlineStr">
        <is>
          <t>2021-08-19 10:29:47</t>
        </is>
      </c>
      <c r="I1989" t="n">
        <v>2</v>
      </c>
      <c r="J1989" t="inlineStr">
        <is>
          <t>未知</t>
        </is>
      </c>
      <c r="K1989" t="inlineStr">
        <is>
          <t>8938510</t>
        </is>
      </c>
      <c r="L1989" t="inlineStr">
        <is>
          <t>保密</t>
        </is>
      </c>
      <c r="M1989" t="inlineStr">
        <is>
          <t>东方jojo魔禁崩3赛尔粉</t>
        </is>
      </c>
      <c r="N1989" t="n">
        <v>5</v>
      </c>
      <c r="O1989" t="inlineStr">
        <is>
          <t>大会员</t>
        </is>
      </c>
      <c r="P1989" t="inlineStr"/>
      <c r="Q1989" t="inlineStr"/>
    </row>
    <row r="1990">
      <c r="A1990" t="inlineStr">
        <is>
          <t>161775300</t>
        </is>
      </c>
      <c r="B1990" t="inlineStr">
        <is>
          <t>5198536549</t>
        </is>
      </c>
      <c r="C1990" t="inlineStr">
        <is>
          <t>渡鸦992</t>
        </is>
      </c>
      <c r="D1990" t="n">
        <v>2</v>
      </c>
      <c r="E1990" t="inlineStr">
        <is>
          <t>这下中立了[给心心]</t>
        </is>
      </c>
      <c r="F1990" t="n">
        <v>0</v>
      </c>
      <c r="G1990" t="inlineStr">
        <is>
          <t>5198536549</t>
        </is>
      </c>
      <c r="H1990" t="inlineStr">
        <is>
          <t>2021-08-19 10:29:47</t>
        </is>
      </c>
      <c r="I1990" t="n">
        <v>0</v>
      </c>
      <c r="J1990" t="inlineStr">
        <is>
          <t>未知</t>
        </is>
      </c>
      <c r="K1990" t="inlineStr">
        <is>
          <t>662595375</t>
        </is>
      </c>
      <c r="L1990" t="inlineStr">
        <is>
          <t>保密</t>
        </is>
      </c>
      <c r="M1990" t="inlineStr">
        <is>
          <t>42天下第一</t>
        </is>
      </c>
      <c r="N1990" t="n">
        <v>2</v>
      </c>
      <c r="O1990" t="inlineStr"/>
      <c r="P1990" t="inlineStr"/>
      <c r="Q1990" t="inlineStr"/>
    </row>
    <row r="1991">
      <c r="A1991" t="inlineStr">
        <is>
          <t>161775300</t>
        </is>
      </c>
      <c r="B1991" t="inlineStr">
        <is>
          <t>5198536419</t>
        </is>
      </c>
      <c r="C1991" t="inlineStr">
        <is>
          <t>鸡腿的一生</t>
        </is>
      </c>
      <c r="D1991" t="n">
        <v>-1</v>
      </c>
      <c r="E1991" t="inlineStr">
        <is>
          <t>建议玩少前2</t>
        </is>
      </c>
      <c r="F1991" t="n">
        <v>0</v>
      </c>
      <c r="G1991" t="inlineStr">
        <is>
          <t>5198536419</t>
        </is>
      </c>
      <c r="H1991" t="inlineStr">
        <is>
          <t>2021-08-19 10:29:44</t>
        </is>
      </c>
      <c r="I1991" t="n">
        <v>0</v>
      </c>
      <c r="J1991" t="inlineStr">
        <is>
          <t>未知</t>
        </is>
      </c>
      <c r="K1991" t="inlineStr">
        <is>
          <t>30064269</t>
        </is>
      </c>
      <c r="L1991" t="inlineStr">
        <is>
          <t>男</t>
        </is>
      </c>
      <c r="M1991" t="inlineStr"/>
      <c r="N1991" t="n">
        <v>5</v>
      </c>
      <c r="O1991" t="inlineStr">
        <is>
          <t>大会员</t>
        </is>
      </c>
      <c r="P1991" t="inlineStr"/>
      <c r="Q1991" t="inlineStr"/>
    </row>
    <row r="1992">
      <c r="A1992" t="inlineStr">
        <is>
          <t>161775300</t>
        </is>
      </c>
      <c r="B1992" t="inlineStr">
        <is>
          <t>5198536159</t>
        </is>
      </c>
      <c r="C1992" t="inlineStr">
        <is>
          <t>半只人字拖</t>
        </is>
      </c>
      <c r="D1992" t="n">
        <v>1</v>
      </c>
      <c r="E1992" t="inlineStr">
        <is>
          <t>[给心心][给心心][给心心]</t>
        </is>
      </c>
      <c r="F1992" t="n">
        <v>0</v>
      </c>
      <c r="G1992" t="inlineStr">
        <is>
          <t>5198536159</t>
        </is>
      </c>
      <c r="H1992" t="inlineStr">
        <is>
          <t>2021-08-19 10:29:37</t>
        </is>
      </c>
      <c r="I1992" t="n">
        <v>0</v>
      </c>
      <c r="J1992" t="inlineStr">
        <is>
          <t>未知</t>
        </is>
      </c>
      <c r="K1992" t="inlineStr">
        <is>
          <t>287390083</t>
        </is>
      </c>
      <c r="L1992" t="inlineStr">
        <is>
          <t>保密</t>
        </is>
      </c>
      <c r="M1992" t="inlineStr">
        <is>
          <t>I hate to see~~~the evening sunnnn go down~~~我不愿看见那傍晚的太阳落下。</t>
        </is>
      </c>
      <c r="N1992" t="n">
        <v>3</v>
      </c>
      <c r="O1992" t="inlineStr"/>
      <c r="P1992" t="inlineStr"/>
      <c r="Q1992" t="inlineStr"/>
    </row>
    <row r="1993">
      <c r="A1993" t="inlineStr">
        <is>
          <t>161775300</t>
        </is>
      </c>
      <c r="B1993" t="inlineStr">
        <is>
          <t>5198529133</t>
        </is>
      </c>
      <c r="C1993" t="inlineStr">
        <is>
          <t>小叶纸-</t>
        </is>
      </c>
      <c r="D1993" t="n">
        <v>5966</v>
      </c>
      <c r="E1993" t="inlineStr">
        <is>
          <t>那些希望鹰角回复的，这样的时态已经不是回复就行这么简单了[藏狐]</t>
        </is>
      </c>
      <c r="F1993" t="n">
        <v>1</v>
      </c>
      <c r="G1993" t="inlineStr">
        <is>
          <t>0</t>
        </is>
      </c>
      <c r="H1993" t="inlineStr">
        <is>
          <t>2021-08-19 10:29:29</t>
        </is>
      </c>
      <c r="I1993" t="n">
        <v>2</v>
      </c>
      <c r="J1993" t="inlineStr">
        <is>
          <t>未知</t>
        </is>
      </c>
      <c r="K1993" t="inlineStr">
        <is>
          <t>29993298</t>
        </is>
      </c>
      <c r="L1993" t="inlineStr">
        <is>
          <t>女</t>
        </is>
      </c>
      <c r="M1993" t="inlineStr"/>
      <c r="N1993" t="n">
        <v>6</v>
      </c>
      <c r="O1993" t="inlineStr">
        <is>
          <t>大会员</t>
        </is>
      </c>
      <c r="P1993" t="inlineStr"/>
      <c r="Q1993" t="inlineStr"/>
    </row>
    <row r="1994">
      <c r="A1994" t="inlineStr">
        <is>
          <t>161775300</t>
        </is>
      </c>
      <c r="B1994" t="inlineStr">
        <is>
          <t>5198535866</t>
        </is>
      </c>
      <c r="C1994" t="inlineStr">
        <is>
          <t>一个不长啊</t>
        </is>
      </c>
      <c r="D1994" t="n">
        <v>5965</v>
      </c>
      <c r="E1994" t="inlineStr">
        <is>
          <t>抽爆</t>
        </is>
      </c>
      <c r="F1994" t="n">
        <v>0</v>
      </c>
      <c r="G1994" t="inlineStr">
        <is>
          <t>0</t>
        </is>
      </c>
      <c r="H1994" t="inlineStr">
        <is>
          <t>2021-08-19 10:29:29</t>
        </is>
      </c>
      <c r="I1994" t="n">
        <v>1</v>
      </c>
      <c r="J1994" t="inlineStr">
        <is>
          <t>未知</t>
        </is>
      </c>
      <c r="K1994" t="inlineStr">
        <is>
          <t>660886338</t>
        </is>
      </c>
      <c r="L1994" t="inlineStr">
        <is>
          <t>保密</t>
        </is>
      </c>
      <c r="M1994" t="inlineStr"/>
      <c r="N1994" t="n">
        <v>3</v>
      </c>
      <c r="O1994" t="inlineStr">
        <is>
          <t>大会员</t>
        </is>
      </c>
      <c r="P1994" t="inlineStr">
        <is>
          <t>明日方舟音律系列</t>
        </is>
      </c>
      <c r="Q1994" t="inlineStr">
        <is>
          <t>明日方舟音律系列</t>
        </is>
      </c>
    </row>
    <row r="1995">
      <c r="A1995" t="inlineStr">
        <is>
          <t>161775300</t>
        </is>
      </c>
      <c r="B1995" t="inlineStr">
        <is>
          <t>5198527566</t>
        </is>
      </c>
      <c r="C1995" t="inlineStr">
        <is>
          <t>渡鸦992</t>
        </is>
      </c>
      <c r="D1995" t="n">
        <v>5963</v>
      </c>
      <c r="E1995"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1995" t="n">
        <v>0</v>
      </c>
      <c r="G1995" t="inlineStr">
        <is>
          <t>0</t>
        </is>
      </c>
      <c r="H1995" t="inlineStr">
        <is>
          <t>2021-08-19 10:28:50</t>
        </is>
      </c>
      <c r="I1995" t="n">
        <v>7</v>
      </c>
      <c r="J1995" t="inlineStr">
        <is>
          <t>未知</t>
        </is>
      </c>
      <c r="K1995" t="inlineStr">
        <is>
          <t>662595375</t>
        </is>
      </c>
      <c r="L1995" t="inlineStr">
        <is>
          <t>保密</t>
        </is>
      </c>
      <c r="M1995" t="inlineStr">
        <is>
          <t>42天下第一</t>
        </is>
      </c>
      <c r="N1995" t="n">
        <v>2</v>
      </c>
      <c r="O1995" t="inlineStr"/>
      <c r="P1995" t="inlineStr"/>
      <c r="Q1995" t="inlineStr"/>
    </row>
    <row r="1996">
      <c r="A1996" t="inlineStr">
        <is>
          <t>161775300</t>
        </is>
      </c>
      <c r="B1996" t="inlineStr">
        <is>
          <t>5198519491</t>
        </is>
      </c>
      <c r="C1996" t="inlineStr">
        <is>
          <t>V1cent丶丶</t>
        </is>
      </c>
      <c r="D1996" t="n">
        <v>-1</v>
      </c>
      <c r="E1996" t="inlineStr">
        <is>
          <t>回复 @弦歌长望 :我基本都是精二1级专三[笑哭]</t>
        </is>
      </c>
      <c r="F1996" t="n">
        <v>0</v>
      </c>
      <c r="G1996" t="inlineStr">
        <is>
          <t>5196311461</t>
        </is>
      </c>
      <c r="H1996" t="inlineStr">
        <is>
          <t>2021-08-19 10:28:50</t>
        </is>
      </c>
      <c r="I1996" t="n">
        <v>0</v>
      </c>
      <c r="J1996" t="inlineStr">
        <is>
          <t>未知</t>
        </is>
      </c>
      <c r="K1996" t="inlineStr">
        <is>
          <t>172214060</t>
        </is>
      </c>
      <c r="L1996" t="inlineStr">
        <is>
          <t>女</t>
        </is>
      </c>
      <c r="M1996" t="inlineStr">
        <is>
          <t>To be the best,this is my daily standerd.No metter where I go.——Draven</t>
        </is>
      </c>
      <c r="N1996" t="n">
        <v>5</v>
      </c>
      <c r="O1996" t="inlineStr">
        <is>
          <t>年度大会员</t>
        </is>
      </c>
      <c r="P1996" t="inlineStr">
        <is>
          <t>希萝Hiiro</t>
        </is>
      </c>
      <c r="Q1996" t="inlineStr">
        <is>
          <t>希萝Hiiro</t>
        </is>
      </c>
    </row>
    <row r="1997">
      <c r="A1997" t="inlineStr">
        <is>
          <t>161775300</t>
        </is>
      </c>
      <c r="B1997" t="inlineStr">
        <is>
          <t>5198527118</t>
        </is>
      </c>
      <c r="C1997" t="inlineStr">
        <is>
          <t>叙利亚消耗品</t>
        </is>
      </c>
      <c r="D1997" t="n">
        <v>-1</v>
      </c>
      <c r="E1997" t="inlineStr">
        <is>
          <t>回复 @悍匪17 :就是单纯的想躺着赚钱</t>
        </is>
      </c>
      <c r="F1997" t="n">
        <v>0</v>
      </c>
      <c r="G1997" t="inlineStr">
        <is>
          <t>5197889718</t>
        </is>
      </c>
      <c r="H1997" t="inlineStr">
        <is>
          <t>2021-08-19 10:28:39</t>
        </is>
      </c>
      <c r="I1997" t="n">
        <v>0</v>
      </c>
      <c r="J1997" t="inlineStr">
        <is>
          <t>未知</t>
        </is>
      </c>
      <c r="K1997" t="inlineStr">
        <is>
          <t>25889768</t>
        </is>
      </c>
      <c r="L1997" t="inlineStr">
        <is>
          <t>保密</t>
        </is>
      </c>
      <c r="M1997" t="inlineStr">
        <is>
          <t>活着就做点什么吧，哪怕微不足道，无人知晓</t>
        </is>
      </c>
      <c r="N1997" t="n">
        <v>6</v>
      </c>
      <c r="O1997" t="inlineStr">
        <is>
          <t>大会员</t>
        </is>
      </c>
      <c r="P1997" t="inlineStr"/>
      <c r="Q1997" t="inlineStr"/>
    </row>
    <row r="1998">
      <c r="A1998" t="inlineStr">
        <is>
          <t>161775300</t>
        </is>
      </c>
      <c r="B1998" t="inlineStr">
        <is>
          <t>5198522918</t>
        </is>
      </c>
      <c r="C1998" t="inlineStr">
        <is>
          <t>小爷我有gun</t>
        </is>
      </c>
      <c r="D1998" t="n">
        <v>-1</v>
      </c>
      <c r="E1998" t="inlineStr">
        <is>
          <t>别尬黑行吗</t>
        </is>
      </c>
      <c r="F1998" t="n">
        <v>0</v>
      </c>
      <c r="G1998" t="inlineStr">
        <is>
          <t>5198522918</t>
        </is>
      </c>
      <c r="H1998" t="inlineStr">
        <is>
          <t>2021-08-19 10:28:13</t>
        </is>
      </c>
      <c r="I1998" t="n">
        <v>0</v>
      </c>
      <c r="J1998" t="inlineStr">
        <is>
          <t>未知</t>
        </is>
      </c>
      <c r="K1998" t="inlineStr">
        <is>
          <t>389864163</t>
        </is>
      </c>
      <c r="L1998" t="inlineStr">
        <is>
          <t>男</t>
        </is>
      </c>
      <c r="M1998" t="inlineStr"/>
      <c r="N1998" t="n">
        <v>4</v>
      </c>
      <c r="O1998" t="inlineStr">
        <is>
          <t>年度大会员</t>
        </is>
      </c>
      <c r="P1998" t="inlineStr"/>
      <c r="Q1998" t="inlineStr"/>
    </row>
    <row r="1999">
      <c r="A1999" t="inlineStr">
        <is>
          <t>161775300</t>
        </is>
      </c>
      <c r="B1999" t="inlineStr">
        <is>
          <t>5198522888</t>
        </is>
      </c>
      <c r="C1999" t="inlineStr">
        <is>
          <t>葛飾北斎さいこう</t>
        </is>
      </c>
      <c r="D1999" t="n">
        <v>5962</v>
      </c>
      <c r="E1999" t="inlineStr">
        <is>
          <t>我超，空洞</t>
        </is>
      </c>
      <c r="F1999" t="n">
        <v>0</v>
      </c>
      <c r="G1999" t="inlineStr">
        <is>
          <t>0</t>
        </is>
      </c>
      <c r="H1999" t="inlineStr">
        <is>
          <t>2021-08-19 10:28:12</t>
        </is>
      </c>
      <c r="I1999" t="n">
        <v>0</v>
      </c>
      <c r="J1999" t="inlineStr">
        <is>
          <t>未知</t>
        </is>
      </c>
      <c r="K1999" t="inlineStr">
        <is>
          <t>38896574</t>
        </is>
      </c>
      <c r="L1999" t="inlineStr">
        <is>
          <t>男</t>
        </is>
      </c>
      <c r="M1999" t="inlineStr">
        <is>
          <t xml:space="preserve">方舟A了
是个高二生
是个北斋厨
是个能天使厨
是个温迪厨
喜欢打音游和回合制
（突然就玩上原神了属于是）
</t>
        </is>
      </c>
      <c r="N1999" t="n">
        <v>5</v>
      </c>
      <c r="O1999" t="inlineStr">
        <is>
          <t>大会员</t>
        </is>
      </c>
      <c r="P1999" t="inlineStr"/>
      <c r="Q1999" t="inlineStr"/>
    </row>
    <row r="2000">
      <c r="A2000" t="inlineStr">
        <is>
          <t>161775300</t>
        </is>
      </c>
      <c r="B2000" t="inlineStr">
        <is>
          <t>5198522684</t>
        </is>
      </c>
      <c r="C2000" t="inlineStr">
        <is>
          <t>_Amoss_</t>
        </is>
      </c>
      <c r="D2000" t="n">
        <v>5961</v>
      </c>
      <c r="E2000" t="inlineStr">
        <is>
          <t>1.不能中立
2.不能期待
3.不能肯定
4.不能比较
5.不能赞同
6.不能谈论
7.不能抱团
8.不能散布 
9.可以乱冲[给心心][给心心][给心心][给心心]</t>
        </is>
      </c>
      <c r="F2000" t="n">
        <v>3</v>
      </c>
      <c r="G2000" t="inlineStr">
        <is>
          <t>0</t>
        </is>
      </c>
      <c r="H2000" t="inlineStr">
        <is>
          <t>2021-08-19 10:28:07</t>
        </is>
      </c>
      <c r="I2000" t="n">
        <v>4</v>
      </c>
      <c r="J2000" t="inlineStr">
        <is>
          <t>未知</t>
        </is>
      </c>
      <c r="K2000" t="inlineStr">
        <is>
          <t>357917550</t>
        </is>
      </c>
      <c r="L2000" t="inlineStr">
        <is>
          <t>保密</t>
        </is>
      </c>
      <c r="M2000" t="inlineStr">
        <is>
          <t>以笨拙之笔，将生命尽数谱成诗篇</t>
        </is>
      </c>
      <c r="N2000" t="n">
        <v>5</v>
      </c>
      <c r="O2000" t="inlineStr">
        <is>
          <t>大会员</t>
        </is>
      </c>
      <c r="P2000" t="inlineStr"/>
      <c r="Q2000" t="inlineStr"/>
    </row>
    <row r="2001">
      <c r="A2001" t="inlineStr">
        <is>
          <t>161775300</t>
        </is>
      </c>
      <c r="B2001" t="inlineStr">
        <is>
          <t>5198525286</t>
        </is>
      </c>
      <c r="C2001" t="inlineStr">
        <is>
          <t>失智博士的奇妙人生</t>
        </is>
      </c>
      <c r="D2001" t="n">
        <v>-1</v>
      </c>
      <c r="E2001" t="inlineStr">
        <is>
          <t>夏活也要开了。可以白嫖资源</t>
        </is>
      </c>
      <c r="F2001" t="n">
        <v>0</v>
      </c>
      <c r="G2001" t="inlineStr">
        <is>
          <t>5198525286</t>
        </is>
      </c>
      <c r="H2001" t="inlineStr">
        <is>
          <t>2021-08-19 10:27:54</t>
        </is>
      </c>
      <c r="I2001" t="n">
        <v>0</v>
      </c>
      <c r="J2001" t="inlineStr">
        <is>
          <t>未知</t>
        </is>
      </c>
      <c r="K2001" t="inlineStr">
        <is>
          <t>442813826</t>
        </is>
      </c>
      <c r="L2001" t="inlineStr">
        <is>
          <t>保密</t>
        </is>
      </c>
      <c r="M2001" t="inlineStr">
        <is>
          <t>(*•̀ᴗ•́*)و ̑̑</t>
        </is>
      </c>
      <c r="N2001" t="n">
        <v>5</v>
      </c>
      <c r="O2001" t="inlineStr">
        <is>
          <t>大会员</t>
        </is>
      </c>
      <c r="P2001" t="inlineStr"/>
      <c r="Q2001" t="inlineStr">
        <is>
          <t>hanser</t>
        </is>
      </c>
    </row>
    <row r="2002">
      <c r="A2002" t="inlineStr">
        <is>
          <t>161775300</t>
        </is>
      </c>
      <c r="B2002" t="inlineStr">
        <is>
          <t>5198521808</t>
        </is>
      </c>
      <c r="C2002" t="inlineStr">
        <is>
          <t>AnitaHaileyyyyyy</t>
        </is>
      </c>
      <c r="D2002" t="n">
        <v>-1</v>
      </c>
      <c r="E2002" t="inlineStr">
        <is>
          <t>回复 @芙磊雅 :你找茬是吧?[doge]</t>
        </is>
      </c>
      <c r="F2002" t="n">
        <v>0</v>
      </c>
      <c r="G2002" t="inlineStr">
        <is>
          <t>5198479281</t>
        </is>
      </c>
      <c r="H2002" t="inlineStr">
        <is>
          <t>2021-08-19 10:27:46</t>
        </is>
      </c>
      <c r="I2002" t="n">
        <v>0</v>
      </c>
      <c r="J2002" t="inlineStr">
        <is>
          <t>未知</t>
        </is>
      </c>
      <c r="K2002" t="inlineStr">
        <is>
          <t>438319971</t>
        </is>
      </c>
      <c r="L2002" t="inlineStr">
        <is>
          <t>男</t>
        </is>
      </c>
      <c r="M2002" t="inlineStr">
        <is>
          <t>能厨、拉普兰德和德克萨斯厨、小哀厨、明日方舟、王者荣耀、第五人格、平安京玩家</t>
        </is>
      </c>
      <c r="N2002" t="n">
        <v>3</v>
      </c>
      <c r="O2002" t="inlineStr">
        <is>
          <t>大会员</t>
        </is>
      </c>
      <c r="P2002" t="inlineStr"/>
      <c r="Q2002" t="inlineStr"/>
    </row>
    <row r="2003">
      <c r="A2003" t="inlineStr">
        <is>
          <t>161775300</t>
        </is>
      </c>
      <c r="B2003" t="inlineStr">
        <is>
          <t>5198514643</t>
        </is>
      </c>
      <c r="C2003" t="inlineStr">
        <is>
          <t>吉尔提拉</t>
        </is>
      </c>
      <c r="D2003" t="n">
        <v>-1</v>
      </c>
      <c r="E2003" t="inlineStr">
        <is>
          <t>草</t>
        </is>
      </c>
      <c r="F2003" t="n">
        <v>0</v>
      </c>
      <c r="G2003" t="inlineStr">
        <is>
          <t>5198514643</t>
        </is>
      </c>
      <c r="H2003" t="inlineStr">
        <is>
          <t>2021-08-19 10:27:38</t>
        </is>
      </c>
      <c r="I2003" t="n">
        <v>1</v>
      </c>
      <c r="J2003" t="inlineStr">
        <is>
          <t>未知</t>
        </is>
      </c>
      <c r="K2003" t="inlineStr">
        <is>
          <t>417894224</t>
        </is>
      </c>
      <c r="L2003" t="inlineStr">
        <is>
          <t>女</t>
        </is>
      </c>
      <c r="M2003" t="inlineStr"/>
      <c r="N2003" t="n">
        <v>5</v>
      </c>
      <c r="O2003" t="inlineStr">
        <is>
          <t>大会员</t>
        </is>
      </c>
      <c r="P2003" t="inlineStr">
        <is>
          <t>公主连结凯露</t>
        </is>
      </c>
      <c r="Q2003" t="inlineStr"/>
    </row>
    <row r="2004">
      <c r="A2004" t="inlineStr">
        <is>
          <t>161775300</t>
        </is>
      </c>
      <c r="B2004" t="inlineStr">
        <is>
          <t>5198516801</t>
        </is>
      </c>
      <c r="C2004" t="inlineStr">
        <is>
          <t>月余中乐</t>
        </is>
      </c>
      <c r="D2004" t="n">
        <v>-1</v>
      </c>
      <c r="E2004" t="inlineStr">
        <is>
          <t>回复 @xocFox :所以这节奏来的让人笑死啊，头一次见到游戏质量让人不满引起的节奏</t>
        </is>
      </c>
      <c r="F2004" t="n">
        <v>0</v>
      </c>
      <c r="G2004" t="inlineStr">
        <is>
          <t>5192898500</t>
        </is>
      </c>
      <c r="H2004" t="inlineStr">
        <is>
          <t>2021-08-19 10:27:36</t>
        </is>
      </c>
      <c r="I2004" t="n">
        <v>0</v>
      </c>
      <c r="J2004" t="inlineStr">
        <is>
          <t>未知</t>
        </is>
      </c>
      <c r="K2004" t="inlineStr">
        <is>
          <t>391413813</t>
        </is>
      </c>
      <c r="L2004" t="inlineStr">
        <is>
          <t>男</t>
        </is>
      </c>
      <c r="M2004" t="inlineStr"/>
      <c r="N2004" t="n">
        <v>5</v>
      </c>
      <c r="O2004" t="inlineStr">
        <is>
          <t>大会员</t>
        </is>
      </c>
      <c r="P2004" t="inlineStr"/>
      <c r="Q2004" t="inlineStr"/>
    </row>
    <row r="2005">
      <c r="A2005" t="inlineStr">
        <is>
          <t>161775300</t>
        </is>
      </c>
      <c r="B2005" t="inlineStr">
        <is>
          <t>5198521214</t>
        </is>
      </c>
      <c r="C2005" t="inlineStr">
        <is>
          <t>モニカ゛</t>
        </is>
      </c>
      <c r="D2005" t="n">
        <v>5960</v>
      </c>
      <c r="E2005" t="inlineStr">
        <is>
          <t>‏  
‎   
‏  
‌</t>
        </is>
      </c>
      <c r="F2005" t="n">
        <v>0</v>
      </c>
      <c r="G2005" t="inlineStr">
        <is>
          <t>0</t>
        </is>
      </c>
      <c r="H2005" t="inlineStr">
        <is>
          <t>2021-08-19 10:27:32</t>
        </is>
      </c>
      <c r="I2005" t="n">
        <v>0</v>
      </c>
      <c r="J2005" t="inlineStr">
        <is>
          <t>未知</t>
        </is>
      </c>
      <c r="K2005" t="inlineStr">
        <is>
          <t>386173261</t>
        </is>
      </c>
      <c r="L2005" t="inlineStr">
        <is>
          <t>男</t>
        </is>
      </c>
      <c r="M2005" t="inlineStr"/>
      <c r="N2005" t="n">
        <v>5</v>
      </c>
      <c r="O2005" t="inlineStr">
        <is>
          <t>大会员</t>
        </is>
      </c>
      <c r="P2005" t="inlineStr"/>
      <c r="Q2005" t="inlineStr"/>
    </row>
    <row r="2006">
      <c r="A2006" t="inlineStr">
        <is>
          <t>161775300</t>
        </is>
      </c>
      <c r="B2006" t="inlineStr">
        <is>
          <t>5198521063</t>
        </is>
      </c>
      <c r="C2006" t="inlineStr">
        <is>
          <t>失智博士的奇妙人生</t>
        </is>
      </c>
      <c r="D2006" t="n">
        <v>-1</v>
      </c>
      <c r="E2006" t="inlineStr">
        <is>
          <t>来的急，最近发了1000钻</t>
        </is>
      </c>
      <c r="F2006" t="n">
        <v>0</v>
      </c>
      <c r="G2006" t="inlineStr">
        <is>
          <t>5198521063</t>
        </is>
      </c>
      <c r="H2006" t="inlineStr">
        <is>
          <t>2021-08-19 10:27:29</t>
        </is>
      </c>
      <c r="I2006" t="n">
        <v>0</v>
      </c>
      <c r="J2006" t="inlineStr">
        <is>
          <t>未知</t>
        </is>
      </c>
      <c r="K2006" t="inlineStr">
        <is>
          <t>442813826</t>
        </is>
      </c>
      <c r="L2006" t="inlineStr">
        <is>
          <t>保密</t>
        </is>
      </c>
      <c r="M2006" t="inlineStr">
        <is>
          <t>(*•̀ᴗ•́*)و ̑̑</t>
        </is>
      </c>
      <c r="N2006" t="n">
        <v>5</v>
      </c>
      <c r="O2006" t="inlineStr">
        <is>
          <t>大会员</t>
        </is>
      </c>
      <c r="P2006" t="inlineStr"/>
      <c r="Q2006" t="inlineStr">
        <is>
          <t>hanser</t>
        </is>
      </c>
    </row>
    <row r="2007">
      <c r="A2007" t="inlineStr">
        <is>
          <t>161775300</t>
        </is>
      </c>
      <c r="B2007" t="inlineStr">
        <is>
          <t>5198512956</t>
        </is>
      </c>
      <c r="C2007" t="inlineStr">
        <is>
          <t>郁韬</t>
        </is>
      </c>
      <c r="D2007" t="n">
        <v>-1</v>
      </c>
      <c r="E2007" t="inlineStr">
        <is>
          <t>你都已经这样了，为什么不能顺从你呢[给心心]</t>
        </is>
      </c>
      <c r="F2007" t="n">
        <v>0</v>
      </c>
      <c r="G2007" t="inlineStr">
        <is>
          <t>5198512956</t>
        </is>
      </c>
      <c r="H2007" t="inlineStr">
        <is>
          <t>2021-08-19 10:26:57</t>
        </is>
      </c>
      <c r="I2007" t="n">
        <v>2</v>
      </c>
      <c r="J2007" t="inlineStr">
        <is>
          <t>未知</t>
        </is>
      </c>
      <c r="K2007" t="inlineStr">
        <is>
          <t>3588528</t>
        </is>
      </c>
      <c r="L2007" t="inlineStr">
        <is>
          <t>男</t>
        </is>
      </c>
      <c r="M2007" t="inlineStr">
        <is>
          <t>这个人很勤快，但还是什么都没留下(≖_≖ )</t>
        </is>
      </c>
      <c r="N2007" t="n">
        <v>6</v>
      </c>
      <c r="O2007" t="inlineStr">
        <is>
          <t>年度大会员</t>
        </is>
      </c>
      <c r="P2007" t="inlineStr">
        <is>
          <t>Kizuna AI</t>
        </is>
      </c>
      <c r="Q2007" t="inlineStr">
        <is>
          <t>Kizuna AI</t>
        </is>
      </c>
    </row>
    <row r="2008">
      <c r="A2008" t="inlineStr">
        <is>
          <t>161775300</t>
        </is>
      </c>
      <c r="B2008" t="inlineStr">
        <is>
          <t>5198512887</t>
        </is>
      </c>
      <c r="C2008" t="inlineStr">
        <is>
          <t>AnitaHaileyyyyyy</t>
        </is>
      </c>
      <c r="D2008" t="n">
        <v>-1</v>
      </c>
      <c r="E2008" t="inlineStr">
        <is>
          <t>回复 @兴言D :我问你他保不保熟！[生气]</t>
        </is>
      </c>
      <c r="F2008" t="n">
        <v>0</v>
      </c>
      <c r="G2008" t="inlineStr">
        <is>
          <t>5198460828</t>
        </is>
      </c>
      <c r="H2008" t="inlineStr">
        <is>
          <t>2021-08-19 10:26:56</t>
        </is>
      </c>
      <c r="I2008" t="n">
        <v>0</v>
      </c>
      <c r="J2008" t="inlineStr">
        <is>
          <t>未知</t>
        </is>
      </c>
      <c r="K2008" t="inlineStr">
        <is>
          <t>438319971</t>
        </is>
      </c>
      <c r="L2008" t="inlineStr">
        <is>
          <t>男</t>
        </is>
      </c>
      <c r="M2008" t="inlineStr">
        <is>
          <t>能厨、拉普兰德和德克萨斯厨、小哀厨、明日方舟、王者荣耀、第五人格、平安京玩家</t>
        </is>
      </c>
      <c r="N2008" t="n">
        <v>3</v>
      </c>
      <c r="O2008" t="inlineStr">
        <is>
          <t>大会员</t>
        </is>
      </c>
      <c r="P2008" t="inlineStr"/>
      <c r="Q2008" t="inlineStr"/>
    </row>
    <row r="2009">
      <c r="A2009" t="inlineStr">
        <is>
          <t>161775300</t>
        </is>
      </c>
      <c r="B2009" t="inlineStr">
        <is>
          <t>5198504107</t>
        </is>
      </c>
      <c r="C2009" t="inlineStr">
        <is>
          <t>凉亭vi</t>
        </is>
      </c>
      <c r="D2009" t="n">
        <v>1</v>
      </c>
      <c r="E2009" t="inlineStr">
        <is>
          <t>早呢 等啥时候没有过万的评论再说吧 [tv_doge]</t>
        </is>
      </c>
      <c r="F2009" t="n">
        <v>0</v>
      </c>
      <c r="G2009" t="inlineStr">
        <is>
          <t>5198504107</t>
        </is>
      </c>
      <c r="H2009" t="inlineStr">
        <is>
          <t>2021-08-19 10:26:22</t>
        </is>
      </c>
      <c r="I2009" t="n">
        <v>2</v>
      </c>
      <c r="J2009" t="inlineStr">
        <is>
          <t>未知</t>
        </is>
      </c>
      <c r="K2009" t="inlineStr">
        <is>
          <t>399366617</t>
        </is>
      </c>
      <c r="L2009" t="inlineStr">
        <is>
          <t>男</t>
        </is>
      </c>
      <c r="M2009" t="inlineStr"/>
      <c r="N2009" t="n">
        <v>5</v>
      </c>
      <c r="O2009" t="inlineStr">
        <is>
          <t>大会员</t>
        </is>
      </c>
      <c r="P2009" t="inlineStr">
        <is>
          <t>明日方舟</t>
        </is>
      </c>
      <c r="Q2009" t="inlineStr">
        <is>
          <t>明日方舟</t>
        </is>
      </c>
    </row>
    <row r="2010">
      <c r="A2010" t="inlineStr">
        <is>
          <t>161775300</t>
        </is>
      </c>
      <c r="B2010" t="inlineStr">
        <is>
          <t>5198511128</t>
        </is>
      </c>
      <c r="C2010" t="inlineStr">
        <is>
          <t>夏先生的午间树荫</t>
        </is>
      </c>
      <c r="D2010" t="n">
        <v>-1</v>
      </c>
      <c r="E2010" t="inlineStr">
        <is>
          <t>补一条，好友助战也是近两年才改好，明明缺啥找好友拿啥这么简单易懂的机制都设计不好。非得给你限制次数，经常10次用完都刷不到，又跑去用理智一点一点刷tm半个小时都刷不出来（真实经历），好不容易刷出来了，一个失误没过，他又给你刷掉了。而且往往刷掉的很难再刷出来，曾经看月隐空夜帮舰长打图也是，刷了十几分钟。我现在想想血压都高了，不知道是哪个nc设计出来ex人的[笑][笑]</t>
        </is>
      </c>
      <c r="F2010" t="n">
        <v>0</v>
      </c>
      <c r="G2010" t="inlineStr">
        <is>
          <t>5198511128</t>
        </is>
      </c>
      <c r="H2010" t="inlineStr">
        <is>
          <t>2021-08-19 10:26:12</t>
        </is>
      </c>
      <c r="I2010" t="n">
        <v>1</v>
      </c>
      <c r="J2010" t="inlineStr">
        <is>
          <t>安卓</t>
        </is>
      </c>
      <c r="K2010" t="inlineStr">
        <is>
          <t>178963590</t>
        </is>
      </c>
      <c r="L2010" t="inlineStr">
        <is>
          <t>保密</t>
        </is>
      </c>
      <c r="M2010" t="inlineStr">
        <is>
          <t>老师，这道题我不会( `･ω･)</t>
        </is>
      </c>
      <c r="N2010" t="n">
        <v>5</v>
      </c>
      <c r="O2010" t="inlineStr">
        <is>
          <t>大会员</t>
        </is>
      </c>
      <c r="P2010" t="inlineStr"/>
      <c r="Q2010" t="inlineStr"/>
    </row>
    <row r="2011">
      <c r="A2011" t="inlineStr">
        <is>
          <t>161775300</t>
        </is>
      </c>
      <c r="B2011" t="inlineStr">
        <is>
          <t>5198510796</t>
        </is>
      </c>
      <c r="C2011" t="inlineStr">
        <is>
          <t>福尔玛琳酱</t>
        </is>
      </c>
      <c r="D2011" t="n">
        <v>5958</v>
      </c>
      <c r="E2011" t="inlineStr">
        <is>
          <t>hxdm现在入坑少前还来得及吗</t>
        </is>
      </c>
      <c r="F2011" t="n">
        <v>5</v>
      </c>
      <c r="G2011" t="inlineStr">
        <is>
          <t>0</t>
        </is>
      </c>
      <c r="H2011" t="inlineStr">
        <is>
          <t>2021-08-19 10:26:03</t>
        </is>
      </c>
      <c r="I2011" t="n">
        <v>2</v>
      </c>
      <c r="J2011" t="inlineStr">
        <is>
          <t>未知</t>
        </is>
      </c>
      <c r="K2011" t="inlineStr">
        <is>
          <t>46048161</t>
        </is>
      </c>
      <c r="L2011" t="inlineStr">
        <is>
          <t>保密</t>
        </is>
      </c>
      <c r="M2011" t="inlineStr">
        <is>
          <t>天总会亮的，就算没有太阳也会亮的</t>
        </is>
      </c>
      <c r="N2011" t="n">
        <v>5</v>
      </c>
      <c r="O2011" t="inlineStr">
        <is>
          <t>大会员</t>
        </is>
      </c>
      <c r="P2011" t="inlineStr"/>
      <c r="Q2011" t="inlineStr">
        <is>
          <t>明日方舟音律系列</t>
        </is>
      </c>
    </row>
    <row r="2012">
      <c r="A2012" t="inlineStr">
        <is>
          <t>161775300</t>
        </is>
      </c>
      <c r="B2012" t="inlineStr">
        <is>
          <t>5198510777</t>
        </is>
      </c>
      <c r="C2012" t="inlineStr">
        <is>
          <t>失智博士的奇妙人生</t>
        </is>
      </c>
      <c r="D2012" t="n">
        <v>-1</v>
      </c>
      <c r="E2012" t="inlineStr">
        <is>
          <t>回复 @Kur0ha :人形练错，资源用尽。技能资料卡手。没核心。[辣眼睛]</t>
        </is>
      </c>
      <c r="F2012" t="n">
        <v>0</v>
      </c>
      <c r="G2012" t="inlineStr">
        <is>
          <t>5198165440</t>
        </is>
      </c>
      <c r="H2012" t="inlineStr">
        <is>
          <t>2021-08-19 10:26:02</t>
        </is>
      </c>
      <c r="I2012" t="n">
        <v>0</v>
      </c>
      <c r="J2012" t="inlineStr">
        <is>
          <t>未知</t>
        </is>
      </c>
      <c r="K2012" t="inlineStr">
        <is>
          <t>442813826</t>
        </is>
      </c>
      <c r="L2012" t="inlineStr">
        <is>
          <t>保密</t>
        </is>
      </c>
      <c r="M2012" t="inlineStr">
        <is>
          <t>(*•̀ᴗ•́*)و ̑̑</t>
        </is>
      </c>
      <c r="N2012" t="n">
        <v>5</v>
      </c>
      <c r="O2012" t="inlineStr">
        <is>
          <t>大会员</t>
        </is>
      </c>
      <c r="P2012" t="inlineStr"/>
      <c r="Q2012" t="inlineStr">
        <is>
          <t>hanser</t>
        </is>
      </c>
    </row>
    <row r="2013">
      <c r="A2013" t="inlineStr">
        <is>
          <t>161775300</t>
        </is>
      </c>
      <c r="B2013" t="inlineStr">
        <is>
          <t>5198506960</t>
        </is>
      </c>
      <c r="C2013" t="inlineStr">
        <is>
          <t>赵天德008</t>
        </is>
      </c>
      <c r="D2013" t="n">
        <v>5</v>
      </c>
      <c r="E2013" t="inlineStr">
        <is>
          <t>回复 @胖胖球是个憨憨 :还是算了吧，战双的策划也挺能作妖的，现在这样挺好，起码还听人话[吃瓜]</t>
        </is>
      </c>
      <c r="F2013" t="n">
        <v>0</v>
      </c>
      <c r="G2013" t="inlineStr">
        <is>
          <t>5197254371</t>
        </is>
      </c>
      <c r="H2013" t="inlineStr">
        <is>
          <t>2021-08-19 10:25:52</t>
        </is>
      </c>
      <c r="I2013" t="n">
        <v>2</v>
      </c>
      <c r="J2013" t="inlineStr">
        <is>
          <t>未知</t>
        </is>
      </c>
      <c r="K2013" t="inlineStr">
        <is>
          <t>392509744</t>
        </is>
      </c>
      <c r="L2013" t="inlineStr">
        <is>
          <t>保密</t>
        </is>
      </c>
      <c r="M2013" t="inlineStr"/>
      <c r="N2013" t="n">
        <v>5</v>
      </c>
      <c r="O2013" t="inlineStr">
        <is>
          <t>大会员</t>
        </is>
      </c>
      <c r="P2013" t="inlineStr"/>
      <c r="Q2013" t="inlineStr"/>
    </row>
    <row r="2014">
      <c r="A2014" t="inlineStr">
        <is>
          <t>161775300</t>
        </is>
      </c>
      <c r="B2014" t="inlineStr">
        <is>
          <t>5198501920</t>
        </is>
      </c>
      <c r="C2014" t="inlineStr">
        <is>
          <t>旅行者-棋手の博士</t>
        </is>
      </c>
      <c r="D2014" t="n">
        <v>-1</v>
      </c>
      <c r="E2014" t="inlineStr">
        <is>
          <t>🌿，我也想要</t>
        </is>
      </c>
      <c r="F2014" t="n">
        <v>0</v>
      </c>
      <c r="G2014" t="inlineStr">
        <is>
          <t>5198501920</t>
        </is>
      </c>
      <c r="H2014" t="inlineStr">
        <is>
          <t>2021-08-19 10:25:22</t>
        </is>
      </c>
      <c r="I2014" t="n">
        <v>0</v>
      </c>
      <c r="J2014" t="inlineStr">
        <is>
          <t>未知</t>
        </is>
      </c>
      <c r="K2014" t="inlineStr">
        <is>
          <t>104179459</t>
        </is>
      </c>
      <c r="L2014" t="inlineStr">
        <is>
          <t>保密</t>
        </is>
      </c>
      <c r="M2014" t="inlineStr">
        <is>
          <t>太熟成了我们的距离。。。。。</t>
        </is>
      </c>
      <c r="N2014" t="n">
        <v>5</v>
      </c>
      <c r="O2014" t="inlineStr">
        <is>
          <t>年度大会员</t>
        </is>
      </c>
      <c r="P2014" t="inlineStr"/>
      <c r="Q2014" t="inlineStr"/>
    </row>
    <row r="2015">
      <c r="A2015" t="inlineStr">
        <is>
          <t>161775300</t>
        </is>
      </c>
      <c r="B2015" t="inlineStr">
        <is>
          <t>5198499069</t>
        </is>
      </c>
      <c r="C2015" t="inlineStr">
        <is>
          <t>仿生凯撒会梦见电子龙</t>
        </is>
      </c>
      <c r="D2015" t="n">
        <v>5957</v>
      </c>
      <c r="E2015" t="inlineStr">
        <is>
          <t>事态貌似渐渐平息了呢[小A和小B_喝茶]</t>
        </is>
      </c>
      <c r="F2015" t="n">
        <v>2</v>
      </c>
      <c r="G2015" t="inlineStr">
        <is>
          <t>0</t>
        </is>
      </c>
      <c r="H2015" t="inlineStr">
        <is>
          <t>2021-08-19 10:25:21</t>
        </is>
      </c>
      <c r="I2015" t="n">
        <v>1</v>
      </c>
      <c r="J2015" t="inlineStr">
        <is>
          <t>未知</t>
        </is>
      </c>
      <c r="K2015" t="inlineStr">
        <is>
          <t>348447742</t>
        </is>
      </c>
      <c r="L2015" t="inlineStr">
        <is>
          <t>保密</t>
        </is>
      </c>
      <c r="M2015" t="inlineStr">
        <is>
          <t>ⓘ该账号封禁中
不喜欢与傻逼交谈，如果你与我的聊天中，我突然不再发言，不是我无话可说，只是因为你是个傻逼</t>
        </is>
      </c>
      <c r="N2015" t="n">
        <v>5</v>
      </c>
      <c r="O2015" t="inlineStr">
        <is>
          <t>年度大会员</t>
        </is>
      </c>
      <c r="P2015" t="inlineStr">
        <is>
          <t>拉文克劳</t>
        </is>
      </c>
      <c r="Q2015" t="inlineStr"/>
    </row>
    <row r="2016">
      <c r="A2016" t="inlineStr">
        <is>
          <t>161775300</t>
        </is>
      </c>
      <c r="B2016" t="inlineStr">
        <is>
          <t>5198505607</t>
        </is>
      </c>
      <c r="C2016" t="inlineStr">
        <is>
          <t>羡缘工作组</t>
        </is>
      </c>
      <c r="D2016" t="n">
        <v>-1</v>
      </c>
      <c r="E2016" t="inlineStr">
        <is>
          <t>我也是，越来越卡了了</t>
        </is>
      </c>
      <c r="F2016" t="n">
        <v>0</v>
      </c>
      <c r="G2016" t="inlineStr">
        <is>
          <t>5198505607</t>
        </is>
      </c>
      <c r="H2016" t="inlineStr">
        <is>
          <t>2021-08-19 10:25:20</t>
        </is>
      </c>
      <c r="I2016" t="n">
        <v>0</v>
      </c>
      <c r="J2016" t="inlineStr">
        <is>
          <t>未知</t>
        </is>
      </c>
      <c r="K2016" t="inlineStr">
        <is>
          <t>11088274</t>
        </is>
      </c>
      <c r="L2016" t="inlineStr">
        <is>
          <t>女</t>
        </is>
      </c>
      <c r="M2016" t="inlineStr">
        <is>
          <t>成员构成：
青鸾茶子(@启荒川) 
竹妄(@抜心) 
有些影子(@有些影子)
这个号常驻某人公号私用</t>
        </is>
      </c>
      <c r="N2016" t="n">
        <v>3</v>
      </c>
      <c r="O2016" t="inlineStr">
        <is>
          <t>大会员</t>
        </is>
      </c>
      <c r="P2016" t="inlineStr"/>
      <c r="Q2016" t="inlineStr"/>
    </row>
    <row r="2017">
      <c r="A2017" t="inlineStr">
        <is>
          <t>161775300</t>
        </is>
      </c>
      <c r="B2017" t="inlineStr">
        <is>
          <t>5198494329</t>
        </is>
      </c>
      <c r="C2017" t="inlineStr">
        <is>
          <t>羽白与白</t>
        </is>
      </c>
      <c r="D2017" t="n">
        <v>-1</v>
      </c>
      <c r="E2017" t="inlineStr">
        <is>
          <t>回复 @Shadow的白礼帽 :对待节奏的态度就像肖战，三大恶人有四个不是常识吗[藏狐]</t>
        </is>
      </c>
      <c r="F2017" t="n">
        <v>0</v>
      </c>
      <c r="G2017" t="inlineStr">
        <is>
          <t>5195734476</t>
        </is>
      </c>
      <c r="H2017" t="inlineStr">
        <is>
          <t>2021-08-19 10:24:50</t>
        </is>
      </c>
      <c r="I2017" t="n">
        <v>0</v>
      </c>
      <c r="J2017" t="inlineStr">
        <is>
          <t>未知</t>
        </is>
      </c>
      <c r="K2017" t="inlineStr">
        <is>
          <t>278529099</t>
        </is>
      </c>
      <c r="L2017" t="inlineStr">
        <is>
          <t>保密</t>
        </is>
      </c>
      <c r="M2017" t="inlineStr">
        <is>
          <t xml:space="preserve">周末一起去爬山吗๛ก(ｰ̀ωｰ́ก) </t>
        </is>
      </c>
      <c r="N2017" t="n">
        <v>5</v>
      </c>
      <c r="O2017" t="inlineStr"/>
      <c r="P2017" t="inlineStr"/>
      <c r="Q2017" t="inlineStr"/>
    </row>
    <row r="2018">
      <c r="A2018" t="inlineStr">
        <is>
          <t>161775300</t>
        </is>
      </c>
      <c r="B2018" t="inlineStr">
        <is>
          <t>5198493830</t>
        </is>
      </c>
      <c r="C2018" t="inlineStr">
        <is>
          <t>芙磊雅</t>
        </is>
      </c>
      <c r="D2018" t="n">
        <v>-1</v>
      </c>
      <c r="E2018" t="inlineStr">
        <is>
          <t>回复 @AnitaHaileyyyyyy :你这卡池要是保出货那我肯定抽啊，它要是不出货怎么办[原神_哼]</t>
        </is>
      </c>
      <c r="F2018" t="n">
        <v>0</v>
      </c>
      <c r="G2018" t="inlineStr">
        <is>
          <t>5198479281</t>
        </is>
      </c>
      <c r="H2018" t="inlineStr">
        <is>
          <t>2021-08-19 10:24:37</t>
        </is>
      </c>
      <c r="I2018" t="n">
        <v>0</v>
      </c>
      <c r="J2018" t="inlineStr">
        <is>
          <t>未知</t>
        </is>
      </c>
      <c r="K2018" t="inlineStr">
        <is>
          <t>317480508</t>
        </is>
      </c>
      <c r="L2018" t="inlineStr">
        <is>
          <t>保密</t>
        </is>
      </c>
      <c r="M2018" t="inlineStr">
        <is>
          <t>希望你有一个好心情</t>
        </is>
      </c>
      <c r="N2018" t="n">
        <v>5</v>
      </c>
      <c r="O2018" t="inlineStr">
        <is>
          <t>大会员</t>
        </is>
      </c>
      <c r="P2018" t="inlineStr"/>
      <c r="Q2018" t="inlineStr"/>
    </row>
    <row r="2019">
      <c r="A2019" t="inlineStr">
        <is>
          <t>161775300</t>
        </is>
      </c>
      <c r="B2019" t="inlineStr">
        <is>
          <t>5198496631</t>
        </is>
      </c>
      <c r="C2019" t="inlineStr">
        <is>
          <t>朝歌vvvv</t>
        </is>
      </c>
      <c r="D2019" t="n">
        <v>2</v>
      </c>
      <c r="E2019" t="inlineStr">
        <is>
          <t>回复 @当前车速九十三 :拿保底了，已经。出了个母老虎那个。[笑哭][笑哭]</t>
        </is>
      </c>
      <c r="F2019" t="n">
        <v>0</v>
      </c>
      <c r="G2019" t="inlineStr">
        <is>
          <t>5197338352</t>
        </is>
      </c>
      <c r="H2019" t="inlineStr">
        <is>
          <t>2021-08-19 10:24:21</t>
        </is>
      </c>
      <c r="I2019" t="n">
        <v>0</v>
      </c>
      <c r="J2019" t="inlineStr">
        <is>
          <t>未知</t>
        </is>
      </c>
      <c r="K2019" t="inlineStr">
        <is>
          <t>405476429</t>
        </is>
      </c>
      <c r="L2019" t="inlineStr">
        <is>
          <t>保密</t>
        </is>
      </c>
      <c r="M2019" t="inlineStr"/>
      <c r="N2019" t="n">
        <v>4</v>
      </c>
      <c r="O2019" t="inlineStr">
        <is>
          <t>大会员</t>
        </is>
      </c>
      <c r="P2019" t="inlineStr"/>
      <c r="Q2019" t="inlineStr"/>
    </row>
    <row r="2020">
      <c r="A2020" t="inlineStr">
        <is>
          <t>161775300</t>
        </is>
      </c>
      <c r="B2020" t="inlineStr">
        <is>
          <t>5198489323</t>
        </is>
      </c>
      <c r="C2020" t="inlineStr">
        <is>
          <t>_Amoss_</t>
        </is>
      </c>
      <c r="D2020" t="n">
        <v>-1</v>
      </c>
      <c r="E2020" t="inlineStr">
        <is>
          <t>山，老爷子，异客，棘刺和阿都是有过个人剧情的
张口就来</t>
        </is>
      </c>
      <c r="F2020" t="n">
        <v>0</v>
      </c>
      <c r="G2020" t="inlineStr">
        <is>
          <t>5198489323</t>
        </is>
      </c>
      <c r="H2020" t="inlineStr">
        <is>
          <t>2021-08-19 10:24:09</t>
        </is>
      </c>
      <c r="I2020" t="n">
        <v>0</v>
      </c>
      <c r="J2020" t="inlineStr">
        <is>
          <t>安卓</t>
        </is>
      </c>
      <c r="K2020" t="inlineStr">
        <is>
          <t>357917550</t>
        </is>
      </c>
      <c r="L2020" t="inlineStr">
        <is>
          <t>保密</t>
        </is>
      </c>
      <c r="M2020" t="inlineStr">
        <is>
          <t>以笨拙之笔，将生命尽数谱成诗篇</t>
        </is>
      </c>
      <c r="N2020" t="n">
        <v>5</v>
      </c>
      <c r="O2020" t="inlineStr">
        <is>
          <t>大会员</t>
        </is>
      </c>
      <c r="P2020" t="inlineStr"/>
      <c r="Q2020" t="inlineStr"/>
    </row>
    <row r="2021">
      <c r="A2021" t="inlineStr">
        <is>
          <t>161775300</t>
        </is>
      </c>
      <c r="B2021" t="inlineStr">
        <is>
          <t>5198489296</t>
        </is>
      </c>
      <c r="C2021" t="inlineStr">
        <is>
          <t>一门步流夏</t>
        </is>
      </c>
      <c r="D2021" t="n">
        <v>-1</v>
      </c>
      <c r="E2021" t="inlineStr">
        <is>
          <t>回复 @JoeAden :系统送的每日一抽抽到了水陈[藏狐]现在就坐等棘刺up，42进店了</t>
        </is>
      </c>
      <c r="F2021" t="n">
        <v>0</v>
      </c>
      <c r="G2021" t="inlineStr">
        <is>
          <t>5192238522</t>
        </is>
      </c>
      <c r="H2021" t="inlineStr">
        <is>
          <t>2021-08-19 10:24:09</t>
        </is>
      </c>
      <c r="I2021" t="n">
        <v>0</v>
      </c>
      <c r="J2021" t="inlineStr">
        <is>
          <t>未知</t>
        </is>
      </c>
      <c r="K2021" t="inlineStr">
        <is>
          <t>11197178</t>
        </is>
      </c>
      <c r="L2021" t="inlineStr">
        <is>
          <t>女</t>
        </is>
      </c>
      <c r="M2021" t="inlineStr">
        <is>
          <t>千年风花雪月</t>
        </is>
      </c>
      <c r="N2021" t="n">
        <v>5</v>
      </c>
      <c r="O2021" t="inlineStr">
        <is>
          <t>年度大会员</t>
        </is>
      </c>
      <c r="P2021" t="inlineStr">
        <is>
          <t>拳皇</t>
        </is>
      </c>
      <c r="Q2021" t="inlineStr"/>
    </row>
    <row r="2022">
      <c r="A2022" t="inlineStr">
        <is>
          <t>161775300</t>
        </is>
      </c>
      <c r="B2022" t="inlineStr">
        <is>
          <t>5198492332</t>
        </is>
      </c>
      <c r="C2022" t="inlineStr">
        <is>
          <t>御坂114514号_</t>
        </is>
      </c>
      <c r="D2022" t="n">
        <v>-1</v>
      </c>
      <c r="E2022" t="inlineStr">
        <is>
          <t>没有[热词系列_两面包夹芝士]给他引流，哪有2周年的盛况</t>
        </is>
      </c>
      <c r="F2022" t="n">
        <v>0</v>
      </c>
      <c r="G2022" t="inlineStr">
        <is>
          <t>5198492332</t>
        </is>
      </c>
      <c r="H2022" t="inlineStr">
        <is>
          <t>2021-08-19 10:24:01</t>
        </is>
      </c>
      <c r="I2022" t="n">
        <v>0</v>
      </c>
      <c r="J2022" t="inlineStr">
        <is>
          <t>未知</t>
        </is>
      </c>
      <c r="K2022" t="inlineStr">
        <is>
          <t>435334909</t>
        </is>
      </c>
      <c r="L2022" t="inlineStr">
        <is>
          <t>保密</t>
        </is>
      </c>
      <c r="M2022" t="inlineStr">
        <is>
          <t xml:space="preserve"> </t>
        </is>
      </c>
      <c r="N2022" t="n">
        <v>4</v>
      </c>
      <c r="O2022" t="inlineStr">
        <is>
          <t>年度大会员</t>
        </is>
      </c>
      <c r="P2022" t="inlineStr">
        <is>
          <t>少女前线</t>
        </is>
      </c>
      <c r="Q2022" t="inlineStr"/>
    </row>
    <row r="2023">
      <c r="A2023" t="inlineStr">
        <is>
          <t>161775300</t>
        </is>
      </c>
      <c r="B2023" t="inlineStr">
        <is>
          <t>5198495405</t>
        </is>
      </c>
      <c r="C2023" t="inlineStr">
        <is>
          <t>郁韬</t>
        </is>
      </c>
      <c r="D2023" t="n">
        <v>-1</v>
      </c>
      <c r="E2023" t="inlineStr">
        <is>
          <t>空降限定，好日子还在后头是吧[给心心][给心心]</t>
        </is>
      </c>
      <c r="F2023" t="n">
        <v>0</v>
      </c>
      <c r="G2023" t="inlineStr">
        <is>
          <t>5198495405</t>
        </is>
      </c>
      <c r="H2023" t="inlineStr">
        <is>
          <t>2021-08-19 10:23:50</t>
        </is>
      </c>
      <c r="I2023" t="n">
        <v>0</v>
      </c>
      <c r="J2023" t="inlineStr">
        <is>
          <t>未知</t>
        </is>
      </c>
      <c r="K2023" t="inlineStr">
        <is>
          <t>3588528</t>
        </is>
      </c>
      <c r="L2023" t="inlineStr">
        <is>
          <t>男</t>
        </is>
      </c>
      <c r="M2023" t="inlineStr">
        <is>
          <t>这个人很勤快，但还是什么都没留下(≖_≖ )</t>
        </is>
      </c>
      <c r="N2023" t="n">
        <v>6</v>
      </c>
      <c r="O2023" t="inlineStr">
        <is>
          <t>年度大会员</t>
        </is>
      </c>
      <c r="P2023" t="inlineStr">
        <is>
          <t>Kizuna AI</t>
        </is>
      </c>
      <c r="Q2023" t="inlineStr">
        <is>
          <t>Kizuna AI</t>
        </is>
      </c>
    </row>
    <row r="2024">
      <c r="A2024" t="inlineStr">
        <is>
          <t>161775300</t>
        </is>
      </c>
      <c r="B2024" t="inlineStr">
        <is>
          <t>5198490926</t>
        </is>
      </c>
      <c r="C2024" t="inlineStr">
        <is>
          <t>尘沙风扬</t>
        </is>
      </c>
      <c r="D2024" t="n">
        <v>5955</v>
      </c>
      <c r="E2024" t="inlineStr">
        <is>
          <t>套用灰烬的一句话
“有些时候，破开障碍能让事情变得简单许多”[doge]</t>
        </is>
      </c>
      <c r="F2024" t="n">
        <v>1</v>
      </c>
      <c r="G2024" t="inlineStr">
        <is>
          <t>0</t>
        </is>
      </c>
      <c r="H2024" t="inlineStr">
        <is>
          <t>2021-08-19 10:23:27</t>
        </is>
      </c>
      <c r="I2024" t="n">
        <v>1</v>
      </c>
      <c r="J2024" t="inlineStr">
        <is>
          <t>未知</t>
        </is>
      </c>
      <c r="K2024" t="inlineStr">
        <is>
          <t>621036690</t>
        </is>
      </c>
      <c r="L2024" t="inlineStr">
        <is>
          <t>保密</t>
        </is>
      </c>
      <c r="M2024" t="inlineStr">
        <is>
          <t>春观夜樱，夏望繁星，秋赏满月，冬会初雪</t>
        </is>
      </c>
      <c r="N2024" t="n">
        <v>4</v>
      </c>
      <c r="O2024" t="inlineStr"/>
      <c r="P2024" t="inlineStr"/>
      <c r="Q2024" t="inlineStr"/>
    </row>
    <row r="2025">
      <c r="A2025" t="inlineStr">
        <is>
          <t>161775300</t>
        </is>
      </c>
      <c r="B2025" t="inlineStr">
        <is>
          <t>5198487347</t>
        </is>
      </c>
      <c r="C2025" t="inlineStr">
        <is>
          <t>兴言D</t>
        </is>
      </c>
      <c r="D2025" t="n">
        <v>-1</v>
      </c>
      <c r="E2025" t="inlineStr">
        <is>
          <t>回复 @AnitaHaileyyyyyy :我戴帽子的，还能带你生帽蛋子！[生气]</t>
        </is>
      </c>
      <c r="F2025" t="n">
        <v>0</v>
      </c>
      <c r="G2025" t="inlineStr">
        <is>
          <t>5198460828</t>
        </is>
      </c>
      <c r="H2025" t="inlineStr">
        <is>
          <t>2021-08-19 10:23:15</t>
        </is>
      </c>
      <c r="I2025" t="n">
        <v>0</v>
      </c>
      <c r="J2025" t="inlineStr">
        <is>
          <t>未知</t>
        </is>
      </c>
      <c r="K2025" t="inlineStr">
        <is>
          <t>168250409</t>
        </is>
      </c>
      <c r="L2025" t="inlineStr">
        <is>
          <t>男</t>
        </is>
      </c>
      <c r="M2025" t="inlineStr">
        <is>
          <t>ⅰ⃝该账号封禁中</t>
        </is>
      </c>
      <c r="N2025" t="n">
        <v>4</v>
      </c>
      <c r="O2025" t="inlineStr">
        <is>
          <t>年度大会员</t>
        </is>
      </c>
      <c r="P2025" t="inlineStr">
        <is>
          <t>明日方舟</t>
        </is>
      </c>
      <c r="Q2025" t="inlineStr">
        <is>
          <t>明日方舟</t>
        </is>
      </c>
    </row>
    <row r="2026">
      <c r="A2026" t="inlineStr">
        <is>
          <t>161775300</t>
        </is>
      </c>
      <c r="B2026" t="inlineStr">
        <is>
          <t>5198483881</t>
        </is>
      </c>
      <c r="C2026" t="inlineStr">
        <is>
          <t>梦夕_mx</t>
        </is>
      </c>
      <c r="D2026" t="n">
        <v>-1</v>
      </c>
      <c r="E2026" t="inlineStr">
        <is>
          <t>回复 @保尔柯察铁 :dhmo1就是一个很好的典范，练度低的打完前面拿完阶段奖励就行，不用打完，后面高难的练度高的会去冲，跟危机合约一个道理。</t>
        </is>
      </c>
      <c r="F2026" t="n">
        <v>0</v>
      </c>
      <c r="G2026" t="inlineStr">
        <is>
          <t>5191876708</t>
        </is>
      </c>
      <c r="H2026" t="inlineStr">
        <is>
          <t>2021-08-19 10:23:11</t>
        </is>
      </c>
      <c r="I2026" t="n">
        <v>0</v>
      </c>
      <c r="J2026" t="inlineStr">
        <is>
          <t>未知</t>
        </is>
      </c>
      <c r="K2026" t="inlineStr">
        <is>
          <t>413022542</t>
        </is>
      </c>
      <c r="L2026" t="inlineStr">
        <is>
          <t>男</t>
        </is>
      </c>
      <c r="M2026" t="inlineStr">
        <is>
          <t>随缘更新，兴趣使然!明日方舟、原神交流群：1103027327【图片分享~】欢迎大家加入！</t>
        </is>
      </c>
      <c r="N2026" t="n">
        <v>5</v>
      </c>
      <c r="O2026" t="inlineStr">
        <is>
          <t>大会员</t>
        </is>
      </c>
      <c r="P2026" t="inlineStr">
        <is>
          <t>泠鸢yousa登门喜鹊</t>
        </is>
      </c>
      <c r="Q2026" t="inlineStr">
        <is>
          <t>泠鸢登门喜鹊</t>
        </is>
      </c>
    </row>
    <row r="2027">
      <c r="A2027" t="inlineStr">
        <is>
          <t>161775300</t>
        </is>
      </c>
      <c r="B2027" t="inlineStr">
        <is>
          <t>5198479874</t>
        </is>
      </c>
      <c r="C2027" t="inlineStr">
        <is>
          <t>夏先生的午间树荫</t>
        </is>
      </c>
      <c r="D2027" t="n">
        <v>5954</v>
      </c>
      <c r="E2027" t="inlineStr">
        <is>
          <t>[doge]</t>
        </is>
      </c>
      <c r="F2027" t="n">
        <v>0</v>
      </c>
      <c r="G2027" t="inlineStr">
        <is>
          <t>0</t>
        </is>
      </c>
      <c r="H2027" t="inlineStr">
        <is>
          <t>2021-08-19 10:23:02</t>
        </is>
      </c>
      <c r="I2027" t="n">
        <v>0</v>
      </c>
      <c r="J2027" t="inlineStr">
        <is>
          <t>安卓</t>
        </is>
      </c>
      <c r="K2027" t="inlineStr">
        <is>
          <t>178963590</t>
        </is>
      </c>
      <c r="L2027" t="inlineStr">
        <is>
          <t>保密</t>
        </is>
      </c>
      <c r="M2027" t="inlineStr">
        <is>
          <t>老师，这道题我不会( `･ω･)</t>
        </is>
      </c>
      <c r="N2027" t="n">
        <v>5</v>
      </c>
      <c r="O2027" t="inlineStr">
        <is>
          <t>大会员</t>
        </is>
      </c>
      <c r="P2027" t="inlineStr"/>
      <c r="Q2027" t="inlineStr"/>
    </row>
    <row r="2028">
      <c r="A2028" t="inlineStr">
        <is>
          <t>161775300</t>
        </is>
      </c>
      <c r="B2028" t="inlineStr">
        <is>
          <t>5198483482</t>
        </is>
      </c>
      <c r="C2028" t="inlineStr">
        <is>
          <t>AnitaHaileyyyyyy</t>
        </is>
      </c>
      <c r="D2028" t="n">
        <v>-1</v>
      </c>
      <c r="E2028" t="inlineStr">
        <is>
          <t>一想到你昨天的评论我就想笑[笑哭]</t>
        </is>
      </c>
      <c r="F2028" t="n">
        <v>0</v>
      </c>
      <c r="G2028" t="inlineStr">
        <is>
          <t>5198483482</t>
        </is>
      </c>
      <c r="H2028" t="inlineStr">
        <is>
          <t>2021-08-19 10:23:01</t>
        </is>
      </c>
      <c r="I2028" t="n">
        <v>0</v>
      </c>
      <c r="J2028" t="inlineStr">
        <is>
          <t>未知</t>
        </is>
      </c>
      <c r="K2028" t="inlineStr">
        <is>
          <t>438319971</t>
        </is>
      </c>
      <c r="L2028" t="inlineStr">
        <is>
          <t>男</t>
        </is>
      </c>
      <c r="M2028" t="inlineStr">
        <is>
          <t>能厨、拉普兰德和德克萨斯厨、小哀厨、明日方舟、王者荣耀、第五人格、平安京玩家</t>
        </is>
      </c>
      <c r="N2028" t="n">
        <v>3</v>
      </c>
      <c r="O2028" t="inlineStr">
        <is>
          <t>大会员</t>
        </is>
      </c>
      <c r="P2028" t="inlineStr"/>
      <c r="Q2028" t="inlineStr"/>
    </row>
    <row r="2029">
      <c r="A2029" t="inlineStr">
        <is>
          <t>161775300</t>
        </is>
      </c>
      <c r="B2029" t="inlineStr">
        <is>
          <t>5198483426</t>
        </is>
      </c>
      <c r="C2029" t="inlineStr">
        <is>
          <t>_Amoss_</t>
        </is>
      </c>
      <c r="D2029" t="n">
        <v>-1</v>
      </c>
      <c r="E2029" t="inlineStr">
        <is>
          <t>神他妈基本为0</t>
        </is>
      </c>
      <c r="F2029" t="n">
        <v>0</v>
      </c>
      <c r="G2029" t="inlineStr">
        <is>
          <t>5198483426</t>
        </is>
      </c>
      <c r="H2029" t="inlineStr">
        <is>
          <t>2021-08-19 10:23:00</t>
        </is>
      </c>
      <c r="I2029" t="n">
        <v>0</v>
      </c>
      <c r="J2029" t="inlineStr">
        <is>
          <t>安卓</t>
        </is>
      </c>
      <c r="K2029" t="inlineStr">
        <is>
          <t>357917550</t>
        </is>
      </c>
      <c r="L2029" t="inlineStr">
        <is>
          <t>保密</t>
        </is>
      </c>
      <c r="M2029" t="inlineStr">
        <is>
          <t>以笨拙之笔，将生命尽数谱成诗篇</t>
        </is>
      </c>
      <c r="N2029" t="n">
        <v>5</v>
      </c>
      <c r="O2029" t="inlineStr">
        <is>
          <t>大会员</t>
        </is>
      </c>
      <c r="P2029" t="inlineStr"/>
      <c r="Q2029" t="inlineStr"/>
    </row>
    <row r="2030">
      <c r="A2030" t="inlineStr">
        <is>
          <t>161775300</t>
        </is>
      </c>
      <c r="B2030" t="inlineStr">
        <is>
          <t>5198486740</t>
        </is>
      </c>
      <c r="C2030" t="inlineStr">
        <is>
          <t>旅行者-棋手の博士</t>
        </is>
      </c>
      <c r="D2030" t="n">
        <v>-1</v>
      </c>
      <c r="E2030" t="inlineStr">
        <is>
          <t>[大哭]都不想卖了，号价太低了</t>
        </is>
      </c>
      <c r="F2030" t="n">
        <v>0</v>
      </c>
      <c r="G2030" t="inlineStr">
        <is>
          <t>5198486740</t>
        </is>
      </c>
      <c r="H2030" t="inlineStr">
        <is>
          <t>2021-08-19 10:22:58</t>
        </is>
      </c>
      <c r="I2030" t="n">
        <v>0</v>
      </c>
      <c r="J2030" t="inlineStr">
        <is>
          <t>未知</t>
        </is>
      </c>
      <c r="K2030" t="inlineStr">
        <is>
          <t>104179459</t>
        </is>
      </c>
      <c r="L2030" t="inlineStr">
        <is>
          <t>保密</t>
        </is>
      </c>
      <c r="M2030" t="inlineStr">
        <is>
          <t>太熟成了我们的距离。。。。。</t>
        </is>
      </c>
      <c r="N2030" t="n">
        <v>5</v>
      </c>
      <c r="O2030" t="inlineStr">
        <is>
          <t>年度大会员</t>
        </is>
      </c>
      <c r="P2030" t="inlineStr"/>
      <c r="Q2030" t="inlineStr"/>
    </row>
    <row r="2031">
      <c r="A2031" t="inlineStr">
        <is>
          <t>161775300</t>
        </is>
      </c>
      <c r="B2031" t="inlineStr">
        <is>
          <t>5198486662</t>
        </is>
      </c>
      <c r="C2031" t="inlineStr">
        <is>
          <t>時間列車_</t>
        </is>
      </c>
      <c r="D2031" t="n">
        <v>-1</v>
      </c>
      <c r="E2031" t="inlineStr">
        <is>
          <t>回复 @丁丁叮叮当_ :实话，有时候真的是，对比不要太强烈</t>
        </is>
      </c>
      <c r="F2031" t="n">
        <v>0</v>
      </c>
      <c r="G2031" t="inlineStr">
        <is>
          <t>5196528357</t>
        </is>
      </c>
      <c r="H2031" t="inlineStr">
        <is>
          <t>2021-08-19 10:22:56</t>
        </is>
      </c>
      <c r="I2031" t="n">
        <v>0</v>
      </c>
      <c r="J2031" t="inlineStr">
        <is>
          <t>未知</t>
        </is>
      </c>
      <c r="K2031" t="inlineStr">
        <is>
          <t>6435339</t>
        </is>
      </c>
      <c r="L2031" t="inlineStr">
        <is>
          <t>男</t>
        </is>
      </c>
      <c r="M2031" t="inlineStr">
        <is>
          <t>衝擊好听</t>
        </is>
      </c>
      <c r="N2031" t="n">
        <v>6</v>
      </c>
      <c r="O2031" t="inlineStr">
        <is>
          <t>大会员</t>
        </is>
      </c>
      <c r="P2031" t="inlineStr">
        <is>
          <t>公主连结凯露</t>
        </is>
      </c>
      <c r="Q2031" t="inlineStr"/>
    </row>
    <row r="2032">
      <c r="A2032" t="inlineStr">
        <is>
          <t>161775300</t>
        </is>
      </c>
      <c r="B2032" t="inlineStr">
        <is>
          <t>5198479281</t>
        </is>
      </c>
      <c r="C2032" t="inlineStr">
        <is>
          <t>AnitaHaileyyyyyy</t>
        </is>
      </c>
      <c r="D2032" t="n">
        <v>-1</v>
      </c>
      <c r="E2032" t="inlineStr">
        <is>
          <t>你抽不抽吧！[doge]</t>
        </is>
      </c>
      <c r="F2032" t="n">
        <v>0</v>
      </c>
      <c r="G2032" t="inlineStr">
        <is>
          <t>5198479281</t>
        </is>
      </c>
      <c r="H2032" t="inlineStr">
        <is>
          <t>2021-08-19 10:22:47</t>
        </is>
      </c>
      <c r="I2032" t="n">
        <v>0</v>
      </c>
      <c r="J2032" t="inlineStr">
        <is>
          <t>未知</t>
        </is>
      </c>
      <c r="K2032" t="inlineStr">
        <is>
          <t>438319971</t>
        </is>
      </c>
      <c r="L2032" t="inlineStr">
        <is>
          <t>男</t>
        </is>
      </c>
      <c r="M2032" t="inlineStr">
        <is>
          <t>能厨、拉普兰德和德克萨斯厨、小哀厨、明日方舟、王者荣耀、第五人格、平安京玩家</t>
        </is>
      </c>
      <c r="N2032" t="n">
        <v>3</v>
      </c>
      <c r="O2032" t="inlineStr">
        <is>
          <t>大会员</t>
        </is>
      </c>
      <c r="P2032" t="inlineStr"/>
      <c r="Q2032" t="inlineStr"/>
    </row>
    <row r="2033">
      <c r="A2033" t="inlineStr">
        <is>
          <t>161775300</t>
        </is>
      </c>
      <c r="B2033" t="inlineStr">
        <is>
          <t>5198481979</t>
        </is>
      </c>
      <c r="C2033" t="inlineStr">
        <is>
          <t>半只人字拖</t>
        </is>
      </c>
      <c r="D2033" t="n">
        <v>1</v>
      </c>
      <c r="E2033" t="inlineStr">
        <is>
          <t>不要复制人，不要复制人！！</t>
        </is>
      </c>
      <c r="F2033" t="n">
        <v>0</v>
      </c>
      <c r="G2033" t="inlineStr">
        <is>
          <t>5198481979</t>
        </is>
      </c>
      <c r="H2033" t="inlineStr">
        <is>
          <t>2021-08-19 10:22:24</t>
        </is>
      </c>
      <c r="I2033" t="n">
        <v>0</v>
      </c>
      <c r="J2033" t="inlineStr">
        <is>
          <t>未知</t>
        </is>
      </c>
      <c r="K2033" t="inlineStr">
        <is>
          <t>287390083</t>
        </is>
      </c>
      <c r="L2033" t="inlineStr">
        <is>
          <t>保密</t>
        </is>
      </c>
      <c r="M2033" t="inlineStr">
        <is>
          <t>I hate to see~~~the evening sunnnn go down~~~我不愿看见那傍晚的太阳落下。</t>
        </is>
      </c>
      <c r="N2033" t="n">
        <v>3</v>
      </c>
      <c r="O2033" t="inlineStr"/>
      <c r="P2033" t="inlineStr"/>
      <c r="Q2033" t="inlineStr"/>
    </row>
    <row r="2034">
      <c r="A2034" t="inlineStr">
        <is>
          <t>161775300</t>
        </is>
      </c>
      <c r="B2034" t="inlineStr">
        <is>
          <t>5198485003</t>
        </is>
      </c>
      <c r="C2034" t="inlineStr">
        <is>
          <t>dream一样</t>
        </is>
      </c>
      <c r="D2034" t="n">
        <v>5953</v>
      </c>
      <c r="E2034" t="inlineStr">
        <is>
          <t>我超，神</t>
        </is>
      </c>
      <c r="F2034" t="n">
        <v>0</v>
      </c>
      <c r="G2034" t="inlineStr">
        <is>
          <t>0</t>
        </is>
      </c>
      <c r="H2034" t="inlineStr">
        <is>
          <t>2021-08-19 10:22:11</t>
        </is>
      </c>
      <c r="I2034" t="n">
        <v>0</v>
      </c>
      <c r="J2034" t="inlineStr">
        <is>
          <t>未知</t>
        </is>
      </c>
      <c r="K2034" t="inlineStr">
        <is>
          <t>345584153</t>
        </is>
      </c>
      <c r="L2034" t="inlineStr">
        <is>
          <t>保密</t>
        </is>
      </c>
      <c r="M2034" t="inlineStr"/>
      <c r="N2034" t="n">
        <v>4</v>
      </c>
      <c r="O2034" t="inlineStr">
        <is>
          <t>大会员</t>
        </is>
      </c>
      <c r="P2034" t="inlineStr"/>
      <c r="Q2034" t="inlineStr"/>
    </row>
    <row r="2035">
      <c r="A2035" t="inlineStr">
        <is>
          <t>161775300</t>
        </is>
      </c>
      <c r="B2035" t="inlineStr">
        <is>
          <t>5198480849</t>
        </is>
      </c>
      <c r="C2035" t="inlineStr">
        <is>
          <t>利刃的泥头车</t>
        </is>
      </c>
      <c r="D2035" t="n">
        <v>-1</v>
      </c>
      <c r="E2035" t="inlineStr">
        <is>
          <t>回复 @A_charming_dove :先把垃圾关卡设计师和你一起创了再说捏🤣</t>
        </is>
      </c>
      <c r="F2035" t="n">
        <v>0</v>
      </c>
      <c r="G2035" t="inlineStr">
        <is>
          <t>5198416167</t>
        </is>
      </c>
      <c r="H2035" t="inlineStr">
        <is>
          <t>2021-08-19 10:21:56</t>
        </is>
      </c>
      <c r="I2035" t="n">
        <v>2</v>
      </c>
      <c r="J2035" t="inlineStr">
        <is>
          <t>未知</t>
        </is>
      </c>
      <c r="K2035" t="inlineStr">
        <is>
          <t>620024448</t>
        </is>
      </c>
      <c r="L2035" t="inlineStr">
        <is>
          <t>保密</t>
        </is>
      </c>
      <c r="M2035" t="inlineStr"/>
      <c r="N2035" t="n">
        <v>2</v>
      </c>
      <c r="O2035" t="inlineStr">
        <is>
          <t>大会员</t>
        </is>
      </c>
      <c r="P2035" t="inlineStr"/>
      <c r="Q2035" t="inlineStr"/>
    </row>
    <row r="2036">
      <c r="A2036" t="inlineStr">
        <is>
          <t>161775300</t>
        </is>
      </c>
      <c r="B2036" t="inlineStr">
        <is>
          <t>5198476987</t>
        </is>
      </c>
      <c r="C2036" t="inlineStr">
        <is>
          <t>郁韬</t>
        </is>
      </c>
      <c r="D2036" t="n">
        <v>2</v>
      </c>
      <c r="E2036" t="inlineStr">
        <is>
          <t>别尬黑，两年前哪有限定[呲牙]</t>
        </is>
      </c>
      <c r="F2036" t="n">
        <v>0</v>
      </c>
      <c r="G2036" t="inlineStr">
        <is>
          <t>5198476987</t>
        </is>
      </c>
      <c r="H2036" t="inlineStr">
        <is>
          <t>2021-08-19 10:21:55</t>
        </is>
      </c>
      <c r="I2036" t="n">
        <v>0</v>
      </c>
      <c r="J2036" t="inlineStr">
        <is>
          <t>未知</t>
        </is>
      </c>
      <c r="K2036" t="inlineStr">
        <is>
          <t>3588528</t>
        </is>
      </c>
      <c r="L2036" t="inlineStr">
        <is>
          <t>男</t>
        </is>
      </c>
      <c r="M2036" t="inlineStr">
        <is>
          <t>这个人很勤快，但还是什么都没留下(≖_≖ )</t>
        </is>
      </c>
      <c r="N2036" t="n">
        <v>6</v>
      </c>
      <c r="O2036" t="inlineStr">
        <is>
          <t>年度大会员</t>
        </is>
      </c>
      <c r="P2036" t="inlineStr">
        <is>
          <t>Kizuna AI</t>
        </is>
      </c>
      <c r="Q2036" t="inlineStr">
        <is>
          <t>Kizuna AI</t>
        </is>
      </c>
    </row>
    <row r="2037">
      <c r="A2037" t="inlineStr">
        <is>
          <t>161775300</t>
        </is>
      </c>
      <c r="B2037" t="inlineStr">
        <is>
          <t>5198476968</t>
        </is>
      </c>
      <c r="C2037" t="inlineStr">
        <is>
          <t>半只人字拖</t>
        </is>
      </c>
      <c r="D2037" t="n">
        <v>1</v>
      </c>
      <c r="E2037" t="inlineStr">
        <is>
          <t>不要复制人，不要复制人！！</t>
        </is>
      </c>
      <c r="F2037" t="n">
        <v>0</v>
      </c>
      <c r="G2037" t="inlineStr">
        <is>
          <t>5198476968</t>
        </is>
      </c>
      <c r="H2037" t="inlineStr">
        <is>
          <t>2021-08-19 10:21:54</t>
        </is>
      </c>
      <c r="I2037" t="n">
        <v>0</v>
      </c>
      <c r="J2037" t="inlineStr">
        <is>
          <t>未知</t>
        </is>
      </c>
      <c r="K2037" t="inlineStr">
        <is>
          <t>287390083</t>
        </is>
      </c>
      <c r="L2037" t="inlineStr">
        <is>
          <t>保密</t>
        </is>
      </c>
      <c r="M2037" t="inlineStr">
        <is>
          <t>I hate to see~~~the evening sunnnn go down~~~我不愿看见那傍晚的太阳落下。</t>
        </is>
      </c>
      <c r="N2037" t="n">
        <v>3</v>
      </c>
      <c r="O2037" t="inlineStr"/>
      <c r="P2037" t="inlineStr"/>
      <c r="Q2037" t="inlineStr"/>
    </row>
    <row r="2038">
      <c r="A2038" t="inlineStr">
        <is>
          <t>161775300</t>
        </is>
      </c>
      <c r="B2038" t="inlineStr">
        <is>
          <t>5198476884</t>
        </is>
      </c>
      <c r="C2038" t="inlineStr">
        <is>
          <t>孤峰憐南</t>
        </is>
      </c>
      <c r="D2038" t="n">
        <v>-1</v>
      </c>
      <c r="E2038" t="inlineStr">
        <is>
          <t>回复 @宵闇の妖怪-露米婭 :不用管他们的，该玩还是玩，游戏性还是不错的，那些骂的要么是没玩过带节奏要么就是玩得久感觉没有新模式，新人怎么也能快乐的玩上个半年吧，起码半年内可以很快乐，尽量不要抄作业</t>
        </is>
      </c>
      <c r="F2038" t="n">
        <v>0</v>
      </c>
      <c r="G2038" t="inlineStr">
        <is>
          <t>5197445313</t>
        </is>
      </c>
      <c r="H2038" t="inlineStr">
        <is>
          <t>2021-08-19 10:21:52</t>
        </is>
      </c>
      <c r="I2038" t="n">
        <v>0</v>
      </c>
      <c r="J2038" t="inlineStr">
        <is>
          <t>未知</t>
        </is>
      </c>
      <c r="K2038" t="inlineStr">
        <is>
          <t>398860003</t>
        </is>
      </c>
      <c r="L2038" t="inlineStr">
        <is>
          <t>保密</t>
        </is>
      </c>
      <c r="M2038" t="inlineStr"/>
      <c r="N2038" t="n">
        <v>5</v>
      </c>
      <c r="O2038" t="inlineStr">
        <is>
          <t>大会员</t>
        </is>
      </c>
      <c r="P2038" t="inlineStr"/>
      <c r="Q2038" t="inlineStr"/>
    </row>
    <row r="2039">
      <c r="A2039" t="inlineStr">
        <is>
          <t>161775300</t>
        </is>
      </c>
      <c r="B2039" t="inlineStr">
        <is>
          <t>5198474164</t>
        </is>
      </c>
      <c r="C2039" t="inlineStr">
        <is>
          <t>倾城凉雨</t>
        </is>
      </c>
      <c r="D2039" t="n">
        <v>-1</v>
      </c>
      <c r="E2039" t="inlineStr">
        <is>
          <t>回复 @枕头46 :黑不能算吧，虽说普罗旺斯输出高，但黑百分百触发加减甲，而且普罗旺斯二技能更苛刻，开罐起来没有黑好用，还没到被值班的地位</t>
        </is>
      </c>
      <c r="F2039" t="n">
        <v>0</v>
      </c>
      <c r="G2039" t="inlineStr">
        <is>
          <t>5193966490</t>
        </is>
      </c>
      <c r="H2039" t="inlineStr">
        <is>
          <t>2021-08-19 10:21:49</t>
        </is>
      </c>
      <c r="I2039" t="n">
        <v>0</v>
      </c>
      <c r="J2039" t="inlineStr">
        <is>
          <t>安卓</t>
        </is>
      </c>
      <c r="K2039" t="inlineStr">
        <is>
          <t>344859566</t>
        </is>
      </c>
      <c r="L2039" t="inlineStr">
        <is>
          <t>男</t>
        </is>
      </c>
      <c r="M2039" t="inlineStr"/>
      <c r="N2039" t="n">
        <v>4</v>
      </c>
      <c r="O2039" t="inlineStr"/>
      <c r="P2039" t="inlineStr"/>
      <c r="Q2039" t="inlineStr"/>
    </row>
    <row r="2040">
      <c r="A2040" t="inlineStr">
        <is>
          <t>161775300</t>
        </is>
      </c>
      <c r="B2040" t="inlineStr">
        <is>
          <t>5198473950</t>
        </is>
      </c>
      <c r="C2040" t="inlineStr">
        <is>
          <t>体育不满绩就不改名</t>
        </is>
      </c>
      <c r="D2040" t="n">
        <v>5951</v>
      </c>
      <c r="E2040" t="inlineStr">
        <is>
          <t>我没歪[藏狐]以前常驻池抽啥啥歪，这次没歪[藏狐]。不过单抽出的异客，没那么大波动。</t>
        </is>
      </c>
      <c r="F2040" t="n">
        <v>0</v>
      </c>
      <c r="G2040" t="inlineStr">
        <is>
          <t>0</t>
        </is>
      </c>
      <c r="H2040" t="inlineStr">
        <is>
          <t>2021-08-19 10:21:43</t>
        </is>
      </c>
      <c r="I2040" t="n">
        <v>0</v>
      </c>
      <c r="J2040" t="inlineStr">
        <is>
          <t>未知</t>
        </is>
      </c>
      <c r="K2040" t="inlineStr">
        <is>
          <t>389364501</t>
        </is>
      </c>
      <c r="L2040" t="inlineStr">
        <is>
          <t>保密</t>
        </is>
      </c>
      <c r="M2040" t="inlineStr">
        <is>
          <t>懒癌晚期</t>
        </is>
      </c>
      <c r="N2040" t="n">
        <v>5</v>
      </c>
      <c r="O2040" t="inlineStr">
        <is>
          <t>年度大会员</t>
        </is>
      </c>
      <c r="P2040" t="inlineStr"/>
      <c r="Q2040" t="inlineStr"/>
    </row>
    <row r="2041">
      <c r="A2041" t="inlineStr">
        <is>
          <t>161775300</t>
        </is>
      </c>
      <c r="B2041" t="inlineStr">
        <is>
          <t>5198480156</t>
        </is>
      </c>
      <c r="C2041" t="inlineStr">
        <is>
          <t>梁朝旧梦</t>
        </is>
      </c>
      <c r="D2041" t="n">
        <v>-1</v>
      </c>
      <c r="E2041" t="inlineStr">
        <is>
          <t>回复 @木遁术 :什么类型的，最近在看狗粮小说，看的老饱了</t>
        </is>
      </c>
      <c r="F2041" t="n">
        <v>0</v>
      </c>
      <c r="G2041" t="inlineStr">
        <is>
          <t>5195512027</t>
        </is>
      </c>
      <c r="H2041" t="inlineStr">
        <is>
          <t>2021-08-19 10:21:39</t>
        </is>
      </c>
      <c r="I2041" t="n">
        <v>0</v>
      </c>
      <c r="J2041" t="inlineStr">
        <is>
          <t>未知</t>
        </is>
      </c>
      <c r="K2041" t="inlineStr">
        <is>
          <t>36391032</t>
        </is>
      </c>
      <c r="L2041" t="inlineStr">
        <is>
          <t>男</t>
        </is>
      </c>
      <c r="M2041" t="inlineStr">
        <is>
          <t>这是一个发视频只为升级的菜鸡up</t>
        </is>
      </c>
      <c r="N2041" t="n">
        <v>5</v>
      </c>
      <c r="O2041" t="inlineStr">
        <is>
          <t>年度大会员</t>
        </is>
      </c>
      <c r="P2041" t="inlineStr">
        <is>
          <t>碧蓝航线</t>
        </is>
      </c>
      <c r="Q2041" t="inlineStr">
        <is>
          <t>年度大会员</t>
        </is>
      </c>
    </row>
    <row r="2042">
      <c r="A2042" t="inlineStr">
        <is>
          <t>161775300</t>
        </is>
      </c>
      <c r="B2042" t="inlineStr">
        <is>
          <t>5198464643</t>
        </is>
      </c>
      <c r="C2042" t="inlineStr">
        <is>
          <t>火子NB</t>
        </is>
      </c>
      <c r="D2042" t="n">
        <v>-1</v>
      </c>
      <c r="E2042" t="inlineStr">
        <is>
          <t>生日快乐</t>
        </is>
      </c>
      <c r="F2042" t="n">
        <v>0</v>
      </c>
      <c r="G2042" t="inlineStr">
        <is>
          <t>5198464643</t>
        </is>
      </c>
      <c r="H2042" t="inlineStr">
        <is>
          <t>2021-08-19 10:20:59</t>
        </is>
      </c>
      <c r="I2042" t="n">
        <v>1</v>
      </c>
      <c r="J2042" t="inlineStr">
        <is>
          <t>未知</t>
        </is>
      </c>
      <c r="K2042" t="inlineStr">
        <is>
          <t>57179437</t>
        </is>
      </c>
      <c r="L2042" t="inlineStr">
        <is>
          <t>保密</t>
        </is>
      </c>
      <c r="M2042" t="inlineStr"/>
      <c r="N2042" t="n">
        <v>5</v>
      </c>
      <c r="O2042" t="inlineStr">
        <is>
          <t>大会员</t>
        </is>
      </c>
      <c r="P2042" t="inlineStr"/>
      <c r="Q2042" t="inlineStr"/>
    </row>
    <row r="2043">
      <c r="A2043" t="inlineStr">
        <is>
          <t>161775300</t>
        </is>
      </c>
      <c r="B2043" t="inlineStr">
        <is>
          <t>5198464148</t>
        </is>
      </c>
      <c r="C2043" t="inlineStr">
        <is>
          <t>独行小散</t>
        </is>
      </c>
      <c r="D2043" t="n">
        <v>-1</v>
      </c>
      <c r="E2043" t="inlineStr">
        <is>
          <t>这个卡池就是非厨完全不用抽</t>
        </is>
      </c>
      <c r="F2043" t="n">
        <v>0</v>
      </c>
      <c r="G2043" t="inlineStr">
        <is>
          <t>5198464148</t>
        </is>
      </c>
      <c r="H2043" t="inlineStr">
        <is>
          <t>2021-08-19 10:20:48</t>
        </is>
      </c>
      <c r="I2043" t="n">
        <v>0</v>
      </c>
      <c r="J2043" t="inlineStr">
        <is>
          <t>未知</t>
        </is>
      </c>
      <c r="K2043" t="inlineStr">
        <is>
          <t>2426725</t>
        </is>
      </c>
      <c r="L2043" t="inlineStr">
        <is>
          <t>男</t>
        </is>
      </c>
      <c r="M2043" t="inlineStr">
        <is>
          <t>酒逢知己千杯少，话不投机半句多。常与同好争高下，不与杠精论短长。最烦抄袭和洗地。骗子没有好下场</t>
        </is>
      </c>
      <c r="N2043" t="n">
        <v>5</v>
      </c>
      <c r="O2043" t="inlineStr">
        <is>
          <t>大会员</t>
        </is>
      </c>
      <c r="P2043" t="inlineStr"/>
      <c r="Q2043" t="inlineStr"/>
    </row>
    <row r="2044">
      <c r="A2044" t="inlineStr">
        <is>
          <t>161775300</t>
        </is>
      </c>
      <c r="B2044" t="inlineStr">
        <is>
          <t>5198471815</t>
        </is>
      </c>
      <c r="C2044" t="inlineStr">
        <is>
          <t>愚者想的多</t>
        </is>
      </c>
      <c r="D2044" t="n">
        <v>5949</v>
      </c>
      <c r="E204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044" t="n">
        <v>1</v>
      </c>
      <c r="G2044" t="inlineStr">
        <is>
          <t>0</t>
        </is>
      </c>
      <c r="H2044" t="inlineStr">
        <is>
          <t>2021-08-19 10:20:46</t>
        </is>
      </c>
      <c r="I2044" t="n">
        <v>0</v>
      </c>
      <c r="J2044" t="inlineStr">
        <is>
          <t>未知</t>
        </is>
      </c>
      <c r="K2044" t="inlineStr">
        <is>
          <t>275655305</t>
        </is>
      </c>
      <c r="L2044" t="inlineStr">
        <is>
          <t>男</t>
        </is>
      </c>
      <c r="M2044" t="inlineStr">
        <is>
          <t>黑和白都一样好，没有谁更加重要</t>
        </is>
      </c>
      <c r="N2044" t="n">
        <v>5</v>
      </c>
      <c r="O2044" t="inlineStr">
        <is>
          <t>年度大会员</t>
        </is>
      </c>
      <c r="P2044" t="inlineStr">
        <is>
          <t>星座系列：双子座</t>
        </is>
      </c>
      <c r="Q2044" t="inlineStr">
        <is>
          <t>星座系列：双子座</t>
        </is>
      </c>
    </row>
    <row r="2045">
      <c r="A2045" t="inlineStr">
        <is>
          <t>161775300</t>
        </is>
      </c>
      <c r="B2045" t="inlineStr">
        <is>
          <t>5198466829</t>
        </is>
      </c>
      <c r="C2045" t="inlineStr">
        <is>
          <t>什么也可以</t>
        </is>
      </c>
      <c r="D2045" t="n">
        <v>-1</v>
      </c>
      <c r="E2045" t="inlineStr">
        <is>
          <t>草</t>
        </is>
      </c>
      <c r="F2045" t="n">
        <v>0</v>
      </c>
      <c r="G2045" t="inlineStr">
        <is>
          <t>5198466829</t>
        </is>
      </c>
      <c r="H2045" t="inlineStr">
        <is>
          <t>2021-08-19 10:20:14</t>
        </is>
      </c>
      <c r="I2045" t="n">
        <v>0</v>
      </c>
      <c r="J2045" t="inlineStr">
        <is>
          <t>未知</t>
        </is>
      </c>
      <c r="K2045" t="inlineStr">
        <is>
          <t>12184035</t>
        </is>
      </c>
      <c r="L2045" t="inlineStr">
        <is>
          <t>男</t>
        </is>
      </c>
      <c r="M2045" t="inlineStr">
        <is>
          <t>想成为能让自己自豪的人</t>
        </is>
      </c>
      <c r="N2045" t="n">
        <v>6</v>
      </c>
      <c r="O2045" t="inlineStr">
        <is>
          <t>大会员</t>
        </is>
      </c>
      <c r="P2045" t="inlineStr"/>
      <c r="Q2045" t="inlineStr"/>
    </row>
    <row r="2046">
      <c r="A2046" t="inlineStr">
        <is>
          <t>161775300</t>
        </is>
      </c>
      <c r="B2046" t="inlineStr">
        <is>
          <t>5198466201</t>
        </is>
      </c>
      <c r="C2046" t="inlineStr">
        <is>
          <t>随处可见的小辣条</t>
        </is>
      </c>
      <c r="D2046" t="n">
        <v>1</v>
      </c>
      <c r="E2046" t="inlineStr">
        <is>
          <t>破防了[大哭]</t>
        </is>
      </c>
      <c r="F2046" t="n">
        <v>0</v>
      </c>
      <c r="G2046" t="inlineStr">
        <is>
          <t>5198466201</t>
        </is>
      </c>
      <c r="H2046" t="inlineStr">
        <is>
          <t>2021-08-19 10:19:59</t>
        </is>
      </c>
      <c r="I2046" t="n">
        <v>0</v>
      </c>
      <c r="J2046" t="inlineStr">
        <is>
          <t>未知</t>
        </is>
      </c>
      <c r="K2046" t="inlineStr">
        <is>
          <t>15515635</t>
        </is>
      </c>
      <c r="L2046" t="inlineStr">
        <is>
          <t>男</t>
        </is>
      </c>
      <c r="M2046" t="inlineStr">
        <is>
          <t>吖～你找到我了(/ω＼)
哔哩哔哩封面提取网址：https://b23.tv/jKWtMb</t>
        </is>
      </c>
      <c r="N2046" t="n">
        <v>6</v>
      </c>
      <c r="O2046" t="inlineStr">
        <is>
          <t>年度大会员</t>
        </is>
      </c>
      <c r="P2046" t="inlineStr"/>
      <c r="Q2046" t="inlineStr"/>
    </row>
    <row r="2047">
      <c r="A2047" t="inlineStr">
        <is>
          <t>161775300</t>
        </is>
      </c>
      <c r="B2047" t="inlineStr">
        <is>
          <t>5198465922</t>
        </is>
      </c>
      <c r="C2047" t="inlineStr">
        <is>
          <t>鸡腿的一生</t>
        </is>
      </c>
      <c r="D2047" t="n">
        <v>5948</v>
      </c>
      <c r="E2047" t="inlineStr">
        <is>
          <t>打醒方舟利刃，功德无量</t>
        </is>
      </c>
      <c r="F2047" t="n">
        <v>0</v>
      </c>
      <c r="G2047" t="inlineStr">
        <is>
          <t>0</t>
        </is>
      </c>
      <c r="H2047" t="inlineStr">
        <is>
          <t>2021-08-19 10:19:51</t>
        </is>
      </c>
      <c r="I2047" t="n">
        <v>1</v>
      </c>
      <c r="J2047" t="inlineStr">
        <is>
          <t>未知</t>
        </is>
      </c>
      <c r="K2047" t="inlineStr">
        <is>
          <t>30064269</t>
        </is>
      </c>
      <c r="L2047" t="inlineStr">
        <is>
          <t>男</t>
        </is>
      </c>
      <c r="M2047" t="inlineStr"/>
      <c r="N2047" t="n">
        <v>5</v>
      </c>
      <c r="O2047" t="inlineStr">
        <is>
          <t>大会员</t>
        </is>
      </c>
      <c r="P2047" t="inlineStr"/>
      <c r="Q2047" t="inlineStr"/>
    </row>
    <row r="2048">
      <c r="A2048" t="inlineStr">
        <is>
          <t>161775300</t>
        </is>
      </c>
      <c r="B2048" t="inlineStr">
        <is>
          <t>5198465853</t>
        </is>
      </c>
      <c r="C2048" t="inlineStr">
        <is>
          <t>faffk</t>
        </is>
      </c>
      <c r="D2048" t="n">
        <v>-1</v>
      </c>
      <c r="E2048" t="inlineStr">
        <is>
          <t>回复 @宇宙欠绘梨衣一场婚礼 :这不典型的偷换概念么，舟是1石3用，卡池/皮肤/养成是互相冲突的，要满足一个其他两个肯定要付出的，碧蓝这3个又不会这么冲突的。楼主的意思不就是在两边价格差不多的情况下皮肤质量却不对等么，那就只讨论皮肤呗</t>
        </is>
      </c>
      <c r="F2048" t="n">
        <v>0</v>
      </c>
      <c r="G2048" t="inlineStr">
        <is>
          <t>5197966907</t>
        </is>
      </c>
      <c r="H2048" t="inlineStr">
        <is>
          <t>2021-08-19 10:19:49</t>
        </is>
      </c>
      <c r="I2048" t="n">
        <v>8</v>
      </c>
      <c r="J2048" t="inlineStr">
        <is>
          <t>未知</t>
        </is>
      </c>
      <c r="K2048" t="inlineStr">
        <is>
          <t>83520900</t>
        </is>
      </c>
      <c r="L2048" t="inlineStr">
        <is>
          <t>保密</t>
        </is>
      </c>
      <c r="M2048" t="inlineStr"/>
      <c r="N2048" t="n">
        <v>6</v>
      </c>
      <c r="O2048" t="inlineStr">
        <is>
          <t>大会员</t>
        </is>
      </c>
      <c r="P2048" t="inlineStr"/>
      <c r="Q2048" t="inlineStr"/>
    </row>
    <row r="2049">
      <c r="A2049" t="inlineStr">
        <is>
          <t>161775300</t>
        </is>
      </c>
      <c r="B2049" t="inlineStr">
        <is>
          <t>5198460828</t>
        </is>
      </c>
      <c r="C2049" t="inlineStr">
        <is>
          <t>AnitaHaileyyyyyy</t>
        </is>
      </c>
      <c r="D2049" t="n">
        <v>-1</v>
      </c>
      <c r="E2049" t="inlineStr">
        <is>
          <t>你这帽子保熟吗[doge]</t>
        </is>
      </c>
      <c r="F2049" t="n">
        <v>0</v>
      </c>
      <c r="G2049" t="inlineStr">
        <is>
          <t>5198460828</t>
        </is>
      </c>
      <c r="H2049" t="inlineStr">
        <is>
          <t>2021-08-19 10:19:29</t>
        </is>
      </c>
      <c r="I2049" t="n">
        <v>0</v>
      </c>
      <c r="J2049" t="inlineStr">
        <is>
          <t>未知</t>
        </is>
      </c>
      <c r="K2049" t="inlineStr">
        <is>
          <t>438319971</t>
        </is>
      </c>
      <c r="L2049" t="inlineStr">
        <is>
          <t>男</t>
        </is>
      </c>
      <c r="M2049" t="inlineStr">
        <is>
          <t>能厨、拉普兰德和德克萨斯厨、小哀厨、明日方舟、王者荣耀、第五人格、平安京玩家</t>
        </is>
      </c>
      <c r="N2049" t="n">
        <v>3</v>
      </c>
      <c r="O2049" t="inlineStr">
        <is>
          <t>大会员</t>
        </is>
      </c>
      <c r="P2049" t="inlineStr"/>
      <c r="Q2049" t="inlineStr"/>
    </row>
    <row r="2050">
      <c r="A2050" t="inlineStr">
        <is>
          <t>161775300</t>
        </is>
      </c>
      <c r="B2050" t="inlineStr">
        <is>
          <t>5198458297</t>
        </is>
      </c>
      <c r="C2050" t="inlineStr">
        <is>
          <t>芙磊雅</t>
        </is>
      </c>
      <c r="D2050" t="n">
        <v>5947</v>
      </c>
      <c r="E2050" t="inlineStr">
        <is>
          <t>你这卡池保出货吗[原神_哼]</t>
        </is>
      </c>
      <c r="F2050" t="n">
        <v>8</v>
      </c>
      <c r="G2050" t="inlineStr">
        <is>
          <t>0</t>
        </is>
      </c>
      <c r="H2050" t="inlineStr">
        <is>
          <t>2021-08-19 10:19:09</t>
        </is>
      </c>
      <c r="I2050" t="n">
        <v>2</v>
      </c>
      <c r="J2050" t="inlineStr">
        <is>
          <t>未知</t>
        </is>
      </c>
      <c r="K2050" t="inlineStr">
        <is>
          <t>317480508</t>
        </is>
      </c>
      <c r="L2050" t="inlineStr">
        <is>
          <t>保密</t>
        </is>
      </c>
      <c r="M2050" t="inlineStr">
        <is>
          <t>希望你有一个好心情</t>
        </is>
      </c>
      <c r="N2050" t="n">
        <v>5</v>
      </c>
      <c r="O2050" t="inlineStr">
        <is>
          <t>大会员</t>
        </is>
      </c>
      <c r="P2050" t="inlineStr"/>
      <c r="Q2050" t="inlineStr"/>
    </row>
    <row r="2051">
      <c r="A2051" t="inlineStr">
        <is>
          <t>161775300</t>
        </is>
      </c>
      <c r="B2051" t="inlineStr">
        <is>
          <t>5198449905</t>
        </is>
      </c>
      <c r="C2051" t="inlineStr">
        <is>
          <t>A_charming_dove</t>
        </is>
      </c>
      <c r="D2051" t="n">
        <v>-1</v>
      </c>
      <c r="E2051" t="inlineStr">
        <is>
          <t>建国后也不准诈尸</t>
        </is>
      </c>
      <c r="F2051" t="n">
        <v>0</v>
      </c>
      <c r="G2051" t="inlineStr">
        <is>
          <t>5198449905</t>
        </is>
      </c>
      <c r="H2051" t="inlineStr">
        <is>
          <t>2021-08-19 10:19:07</t>
        </is>
      </c>
      <c r="I2051" t="n">
        <v>0</v>
      </c>
      <c r="J2051" t="inlineStr">
        <is>
          <t>未知</t>
        </is>
      </c>
      <c r="K2051" t="inlineStr">
        <is>
          <t>305800905</t>
        </is>
      </c>
      <c r="L2051" t="inlineStr">
        <is>
          <t>男</t>
        </is>
      </c>
      <c r="M2051" t="inlineStr"/>
      <c r="N2051" t="n">
        <v>5</v>
      </c>
      <c r="O2051" t="inlineStr">
        <is>
          <t>年度大会员</t>
        </is>
      </c>
      <c r="P2051" t="inlineStr"/>
      <c r="Q2051" t="inlineStr">
        <is>
          <t>进击的冰糖</t>
        </is>
      </c>
    </row>
    <row r="2052">
      <c r="A2052" t="inlineStr">
        <is>
          <t>161775300</t>
        </is>
      </c>
      <c r="B2052" t="inlineStr">
        <is>
          <t>5198457663</t>
        </is>
      </c>
      <c r="C2052" t="inlineStr">
        <is>
          <t>A_charming_dove</t>
        </is>
      </c>
      <c r="D2052" t="n">
        <v>-1</v>
      </c>
      <c r="E2052" t="inlineStr">
        <is>
          <t>都被创死了的游戏了就别跳出来了</t>
        </is>
      </c>
      <c r="F2052" t="n">
        <v>0</v>
      </c>
      <c r="G2052" t="inlineStr">
        <is>
          <t>5198457663</t>
        </is>
      </c>
      <c r="H2052" t="inlineStr">
        <is>
          <t>2021-08-19 10:18:51</t>
        </is>
      </c>
      <c r="I2052" t="n">
        <v>0</v>
      </c>
      <c r="J2052" t="inlineStr">
        <is>
          <t>未知</t>
        </is>
      </c>
      <c r="K2052" t="inlineStr">
        <is>
          <t>305800905</t>
        </is>
      </c>
      <c r="L2052" t="inlineStr">
        <is>
          <t>男</t>
        </is>
      </c>
      <c r="M2052" t="inlineStr"/>
      <c r="N2052" t="n">
        <v>5</v>
      </c>
      <c r="O2052" t="inlineStr">
        <is>
          <t>年度大会员</t>
        </is>
      </c>
      <c r="P2052" t="inlineStr"/>
      <c r="Q2052" t="inlineStr">
        <is>
          <t>进击的冰糖</t>
        </is>
      </c>
    </row>
    <row r="2053">
      <c r="A2053" t="inlineStr">
        <is>
          <t>161775300</t>
        </is>
      </c>
      <c r="B2053" t="inlineStr">
        <is>
          <t>5198457174</t>
        </is>
      </c>
      <c r="C2053" t="inlineStr">
        <is>
          <t>花嫁黑贞德</t>
        </is>
      </c>
      <c r="D2053" t="n">
        <v>5945</v>
      </c>
      <c r="E2053" t="inlineStr">
        <is>
          <t>祝各位一发出异客，十连满潜异客！[doge]</t>
        </is>
      </c>
      <c r="F2053" t="n">
        <v>1</v>
      </c>
      <c r="G2053" t="inlineStr">
        <is>
          <t>0</t>
        </is>
      </c>
      <c r="H2053" t="inlineStr">
        <is>
          <t>2021-08-19 10:18:38</t>
        </is>
      </c>
      <c r="I2053" t="n">
        <v>1</v>
      </c>
      <c r="J2053" t="inlineStr">
        <is>
          <t>未知</t>
        </is>
      </c>
      <c r="K2053" t="inlineStr">
        <is>
          <t>6253473</t>
        </is>
      </c>
      <c r="L2053" t="inlineStr">
        <is>
          <t>保密</t>
        </is>
      </c>
      <c r="M2053" t="inlineStr">
        <is>
          <t>如果真的有神存在的话、 必定会向我降下天罚的吧―――</t>
        </is>
      </c>
      <c r="N2053" t="n">
        <v>6</v>
      </c>
      <c r="O2053" t="inlineStr">
        <is>
          <t>年度大会员</t>
        </is>
      </c>
      <c r="P2053" t="inlineStr">
        <is>
          <t>明日方舟音律系列</t>
        </is>
      </c>
      <c r="Q2053" t="inlineStr">
        <is>
          <t>百妖谱</t>
        </is>
      </c>
    </row>
    <row r="2054">
      <c r="A2054" t="inlineStr">
        <is>
          <t>161775300</t>
        </is>
      </c>
      <c r="B2054" t="inlineStr">
        <is>
          <t>5198448620</t>
        </is>
      </c>
      <c r="C2054" t="inlineStr">
        <is>
          <t>子兮子兮君子作歌</t>
        </is>
      </c>
      <c r="D2054" t="n">
        <v>5944</v>
      </c>
      <c r="E2054" t="inlineStr">
        <is>
          <t>这么跟你形容yj的产能吧，新玩家现在入坑，可以体验到和两年前老玩家一样多的玩法和内容</t>
        </is>
      </c>
      <c r="F2054" t="n">
        <v>2</v>
      </c>
      <c r="G2054" t="inlineStr">
        <is>
          <t>0</t>
        </is>
      </c>
      <c r="H2054" t="inlineStr">
        <is>
          <t>2021-08-19 10:18:36</t>
        </is>
      </c>
      <c r="I2054" t="n">
        <v>3</v>
      </c>
      <c r="J2054" t="inlineStr">
        <is>
          <t>未知</t>
        </is>
      </c>
      <c r="K2054" t="inlineStr">
        <is>
          <t>298764572</t>
        </is>
      </c>
      <c r="L2054" t="inlineStr">
        <is>
          <t>保密</t>
        </is>
      </c>
      <c r="M2054" t="inlineStr">
        <is>
          <t>拉了</t>
        </is>
      </c>
      <c r="N2054" t="n">
        <v>4</v>
      </c>
      <c r="O2054" t="inlineStr"/>
      <c r="P2054" t="inlineStr"/>
      <c r="Q2054" t="inlineStr"/>
    </row>
    <row r="2055">
      <c r="A2055" t="inlineStr">
        <is>
          <t>161775300</t>
        </is>
      </c>
      <c r="B2055" t="inlineStr">
        <is>
          <t>5198447325</t>
        </is>
      </c>
      <c r="C2055" t="inlineStr">
        <is>
          <t>秋冰烬</t>
        </is>
      </c>
      <c r="D2055" t="n">
        <v>-1</v>
      </c>
      <c r="E2055" t="inlineStr">
        <is>
          <t>永七我从回归到现在活动就没断过[doge]
不过练度需求[阴险]
现在战区竞赛中...欢迎回坑...然后被劝退[阴险]</t>
        </is>
      </c>
      <c r="F2055" t="n">
        <v>0</v>
      </c>
      <c r="G2055" t="inlineStr">
        <is>
          <t>5198447325</t>
        </is>
      </c>
      <c r="H2055" t="inlineStr">
        <is>
          <t>2021-08-19 10:18:05</t>
        </is>
      </c>
      <c r="I2055" t="n">
        <v>2</v>
      </c>
      <c r="J2055" t="inlineStr">
        <is>
          <t>未知</t>
        </is>
      </c>
      <c r="K2055" t="inlineStr">
        <is>
          <t>470001488</t>
        </is>
      </c>
      <c r="L2055" t="inlineStr">
        <is>
          <t>保密</t>
        </is>
      </c>
      <c r="M2055" t="inlineStr">
        <is>
          <t>落子无悔</t>
        </is>
      </c>
      <c r="N2055" t="n">
        <v>3</v>
      </c>
      <c r="O2055" t="inlineStr">
        <is>
          <t>大会员</t>
        </is>
      </c>
      <c r="P2055" t="inlineStr"/>
      <c r="Q2055" t="inlineStr"/>
    </row>
    <row r="2056">
      <c r="A2056" t="inlineStr">
        <is>
          <t>161775300</t>
        </is>
      </c>
      <c r="B2056" t="inlineStr">
        <is>
          <t>5198451515</t>
        </is>
      </c>
      <c r="C2056" t="inlineStr">
        <is>
          <t>Blackstar搬运工</t>
        </is>
      </c>
      <c r="D2056" t="n">
        <v>-1</v>
      </c>
      <c r="E2056" t="inlineStr">
        <is>
          <t>角门[给心心]</t>
        </is>
      </c>
      <c r="F2056" t="n">
        <v>0</v>
      </c>
      <c r="G2056" t="inlineStr">
        <is>
          <t>5198451515</t>
        </is>
      </c>
      <c r="H2056" t="inlineStr">
        <is>
          <t>2021-08-19 10:17:58</t>
        </is>
      </c>
      <c r="I2056" t="n">
        <v>0</v>
      </c>
      <c r="J2056" t="inlineStr">
        <is>
          <t>未知</t>
        </is>
      </c>
      <c r="K2056" t="inlineStr">
        <is>
          <t>470696034</t>
        </is>
      </c>
      <c r="L2056" t="inlineStr">
        <is>
          <t>保密</t>
        </is>
      </c>
      <c r="M2056" t="inlineStr">
        <is>
          <t>搬运金属或摇滚mv</t>
        </is>
      </c>
      <c r="N2056" t="n">
        <v>5</v>
      </c>
      <c r="O2056" t="inlineStr">
        <is>
          <t>大会员</t>
        </is>
      </c>
      <c r="P2056" t="inlineStr"/>
      <c r="Q2056" t="inlineStr"/>
    </row>
    <row r="2057">
      <c r="A2057" t="inlineStr">
        <is>
          <t>161775300</t>
        </is>
      </c>
      <c r="B2057" t="inlineStr">
        <is>
          <t>5198451525</t>
        </is>
      </c>
      <c r="C2057" t="inlineStr">
        <is>
          <t>decembrist</t>
        </is>
      </c>
      <c r="D2057" t="n">
        <v>5943</v>
      </c>
      <c r="E2057"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057" t="n">
        <v>1</v>
      </c>
      <c r="G2057" t="inlineStr">
        <is>
          <t>0</t>
        </is>
      </c>
      <c r="H2057" t="inlineStr">
        <is>
          <t>2021-08-19 10:17:58</t>
        </is>
      </c>
      <c r="I2057" t="n">
        <v>2</v>
      </c>
      <c r="J2057" t="inlineStr">
        <is>
          <t>未知</t>
        </is>
      </c>
      <c r="K2057" t="inlineStr">
        <is>
          <t>256164130</t>
        </is>
      </c>
      <c r="L2057" t="inlineStr">
        <is>
          <t>保密</t>
        </is>
      </c>
      <c r="M2057" t="inlineStr">
        <is>
          <t>氵</t>
        </is>
      </c>
      <c r="N2057" t="n">
        <v>5</v>
      </c>
      <c r="O2057" t="inlineStr">
        <is>
          <t>年度大会员</t>
        </is>
      </c>
      <c r="P2057" t="inlineStr">
        <is>
          <t>明日方舟音律系列</t>
        </is>
      </c>
      <c r="Q2057" t="inlineStr">
        <is>
          <t>明日方舟音律系列</t>
        </is>
      </c>
    </row>
    <row r="2058">
      <c r="A2058" t="inlineStr">
        <is>
          <t>161775300</t>
        </is>
      </c>
      <c r="B2058" t="inlineStr">
        <is>
          <t>5198446264</t>
        </is>
      </c>
      <c r="C2058" t="inlineStr">
        <is>
          <t>A_charming_dove</t>
        </is>
      </c>
      <c r="D2058" t="n">
        <v>-1</v>
      </c>
      <c r="E2058" t="inlineStr">
        <is>
          <t>反转了，我201干员还是玫剑圣牛逼</t>
        </is>
      </c>
      <c r="F2058" t="n">
        <v>0</v>
      </c>
      <c r="G2058" t="inlineStr">
        <is>
          <t>5198446264</t>
        </is>
      </c>
      <c r="H2058" t="inlineStr">
        <is>
          <t>2021-08-19 10:17:39</t>
        </is>
      </c>
      <c r="I2058" t="n">
        <v>1</v>
      </c>
      <c r="J2058" t="inlineStr">
        <is>
          <t>未知</t>
        </is>
      </c>
      <c r="K2058" t="inlineStr">
        <is>
          <t>305800905</t>
        </is>
      </c>
      <c r="L2058" t="inlineStr">
        <is>
          <t>男</t>
        </is>
      </c>
      <c r="M2058" t="inlineStr"/>
      <c r="N2058" t="n">
        <v>5</v>
      </c>
      <c r="O2058" t="inlineStr">
        <is>
          <t>年度大会员</t>
        </is>
      </c>
      <c r="P2058" t="inlineStr"/>
      <c r="Q2058" t="inlineStr">
        <is>
          <t>进击的冰糖</t>
        </is>
      </c>
    </row>
    <row r="2059">
      <c r="A2059" t="inlineStr">
        <is>
          <t>161775300</t>
        </is>
      </c>
      <c r="B2059" t="inlineStr">
        <is>
          <t>5198444017</t>
        </is>
      </c>
      <c r="C2059" t="inlineStr">
        <is>
          <t>宇宙欠绘梨衣一场婚礼</t>
        </is>
      </c>
      <c r="D2059" t="n">
        <v>-1</v>
      </c>
      <c r="E2059" t="inlineStr">
        <is>
          <t>回复 @faffk :那你看看楼主说的是什么先？我要是扯皮肤以外的话会有人杠我楼主在比较皮肤以外又没说别的，我只说皮肤又有人出来杠我怎么只说皮肤[捂脸]</t>
        </is>
      </c>
      <c r="F2059" t="n">
        <v>0</v>
      </c>
      <c r="G2059" t="inlineStr">
        <is>
          <t>5197966907</t>
        </is>
      </c>
      <c r="H2059" t="inlineStr">
        <is>
          <t>2021-08-19 10:17:11</t>
        </is>
      </c>
      <c r="I2059" t="n">
        <v>0</v>
      </c>
      <c r="J2059" t="inlineStr">
        <is>
          <t>未知</t>
        </is>
      </c>
      <c r="K2059" t="inlineStr">
        <is>
          <t>157695822</t>
        </is>
      </c>
      <c r="L2059" t="inlineStr">
        <is>
          <t>男</t>
        </is>
      </c>
      <c r="M2059" t="inlineStr">
        <is>
          <t>：D</t>
        </is>
      </c>
      <c r="N2059" t="n">
        <v>5</v>
      </c>
      <c r="O2059" t="inlineStr">
        <is>
          <t>年度大会员</t>
        </is>
      </c>
      <c r="P2059" t="inlineStr">
        <is>
          <t>星座系列：金牛座</t>
        </is>
      </c>
      <c r="Q2059" t="inlineStr">
        <is>
          <t>星座系列：金牛座</t>
        </is>
      </c>
    </row>
    <row r="2060">
      <c r="A2060" t="inlineStr">
        <is>
          <t>161775300</t>
        </is>
      </c>
      <c r="B2060" t="inlineStr">
        <is>
          <t>5198443305</t>
        </is>
      </c>
      <c r="C2060" t="inlineStr">
        <is>
          <t>羽白与白</t>
        </is>
      </c>
      <c r="D2060" t="n">
        <v>-1</v>
      </c>
      <c r="E2060" t="inlineStr">
        <is>
          <t>回复 @彼利比莉酱 :游戏不要游戏性那要什么[藏狐]造一个神像让我们捐香火钱吗？[藏狐]</t>
        </is>
      </c>
      <c r="F2060" t="n">
        <v>0</v>
      </c>
      <c r="G2060" t="inlineStr">
        <is>
          <t>5195512027</t>
        </is>
      </c>
      <c r="H2060" t="inlineStr">
        <is>
          <t>2021-08-19 10:16:52</t>
        </is>
      </c>
      <c r="I2060" t="n">
        <v>2</v>
      </c>
      <c r="J2060" t="inlineStr">
        <is>
          <t>未知</t>
        </is>
      </c>
      <c r="K2060" t="inlineStr">
        <is>
          <t>278529099</t>
        </is>
      </c>
      <c r="L2060" t="inlineStr">
        <is>
          <t>保密</t>
        </is>
      </c>
      <c r="M2060" t="inlineStr">
        <is>
          <t xml:space="preserve">周末一起去爬山吗๛ก(ｰ̀ωｰ́ก) </t>
        </is>
      </c>
      <c r="N2060" t="n">
        <v>5</v>
      </c>
      <c r="O2060" t="inlineStr"/>
      <c r="P2060" t="inlineStr"/>
      <c r="Q2060" t="inlineStr"/>
    </row>
    <row r="2061">
      <c r="A2061" t="inlineStr">
        <is>
          <t>161775300</t>
        </is>
      </c>
      <c r="B2061" t="inlineStr">
        <is>
          <t>5198438801</t>
        </is>
      </c>
      <c r="C2061" t="inlineStr">
        <is>
          <t>噩弦</t>
        </is>
      </c>
      <c r="D2061" t="n">
        <v>-1</v>
      </c>
      <c r="E2061" t="inlineStr">
        <is>
          <t>哈哈哈哈哈哈哈哈哈哈哈哈哈哈哈哈哈哈哈哈哈哈哈哈哈哈</t>
        </is>
      </c>
      <c r="F2061" t="n">
        <v>0</v>
      </c>
      <c r="G2061" t="inlineStr">
        <is>
          <t>5198438801</t>
        </is>
      </c>
      <c r="H2061" t="inlineStr">
        <is>
          <t>2021-08-19 10:16:48</t>
        </is>
      </c>
      <c r="I2061" t="n">
        <v>0</v>
      </c>
      <c r="J2061" t="inlineStr">
        <is>
          <t>未知</t>
        </is>
      </c>
      <c r="K2061" t="inlineStr">
        <is>
          <t>506842469</t>
        </is>
      </c>
      <c r="L2061" t="inlineStr">
        <is>
          <t>保密</t>
        </is>
      </c>
      <c r="M2061" t="inlineStr">
        <is>
          <t>查呗( *・ω・)✄╰ひ╯</t>
        </is>
      </c>
      <c r="N2061" t="n">
        <v>4</v>
      </c>
      <c r="O2061" t="inlineStr">
        <is>
          <t>大会员</t>
        </is>
      </c>
      <c r="P2061" t="inlineStr"/>
      <c r="Q2061" t="inlineStr"/>
    </row>
    <row r="2062">
      <c r="A2062" t="inlineStr">
        <is>
          <t>161775300</t>
        </is>
      </c>
      <c r="B2062" t="inlineStr">
        <is>
          <t>5198442935</t>
        </is>
      </c>
      <c r="C2062" t="inlineStr">
        <is>
          <t>子兮子兮君子作歌</t>
        </is>
      </c>
      <c r="D2062" t="n">
        <v>5941</v>
      </c>
      <c r="E2062" t="inlineStr">
        <is>
          <t>突然发现原神b3碧蓝fgo公主连结这些利刃拐过的游戏里，它们的缺点正好可以拼一个明日方舟</t>
        </is>
      </c>
      <c r="F2062" t="n">
        <v>1</v>
      </c>
      <c r="G2062" t="inlineStr">
        <is>
          <t>0</t>
        </is>
      </c>
      <c r="H2062" t="inlineStr">
        <is>
          <t>2021-08-19 10:16:42</t>
        </is>
      </c>
      <c r="I2062" t="n">
        <v>7</v>
      </c>
      <c r="J2062" t="inlineStr">
        <is>
          <t>未知</t>
        </is>
      </c>
      <c r="K2062" t="inlineStr">
        <is>
          <t>298764572</t>
        </is>
      </c>
      <c r="L2062" t="inlineStr">
        <is>
          <t>保密</t>
        </is>
      </c>
      <c r="M2062" t="inlineStr">
        <is>
          <t>拉了</t>
        </is>
      </c>
      <c r="N2062" t="n">
        <v>4</v>
      </c>
      <c r="O2062" t="inlineStr"/>
      <c r="P2062" t="inlineStr"/>
      <c r="Q2062" t="inlineStr"/>
    </row>
    <row r="2063">
      <c r="A2063" t="inlineStr">
        <is>
          <t>161775300</t>
        </is>
      </c>
      <c r="B2063" t="inlineStr">
        <is>
          <t>5198442396</t>
        </is>
      </c>
      <c r="C2063" t="inlineStr">
        <is>
          <t>次双星</t>
        </is>
      </c>
      <c r="D2063" t="n">
        <v>5940</v>
      </c>
      <c r="E2063" t="inlineStr">
        <is>
          <t>卡到是不卡，就是打剿灭烫的要死</t>
        </is>
      </c>
      <c r="F2063" t="n">
        <v>0</v>
      </c>
      <c r="G2063" t="inlineStr">
        <is>
          <t>0</t>
        </is>
      </c>
      <c r="H2063" t="inlineStr">
        <is>
          <t>2021-08-19 10:16:27</t>
        </is>
      </c>
      <c r="I2063" t="n">
        <v>0</v>
      </c>
      <c r="J2063" t="inlineStr">
        <is>
          <t>网页</t>
        </is>
      </c>
      <c r="K2063" t="inlineStr">
        <is>
          <t>85247304</t>
        </is>
      </c>
      <c r="L2063" t="inlineStr">
        <is>
          <t>男</t>
        </is>
      </c>
      <c r="M2063" t="inlineStr"/>
      <c r="N2063" t="n">
        <v>5</v>
      </c>
      <c r="O2063" t="inlineStr">
        <is>
          <t>年度大会员</t>
        </is>
      </c>
      <c r="P2063" t="inlineStr"/>
      <c r="Q2063" t="inlineStr"/>
    </row>
    <row r="2064">
      <c r="A2064" t="inlineStr">
        <is>
          <t>161775300</t>
        </is>
      </c>
      <c r="B2064" t="inlineStr">
        <is>
          <t>5198442176</t>
        </is>
      </c>
      <c r="C2064" t="inlineStr">
        <is>
          <t>到底什么时候出粉毛</t>
        </is>
      </c>
      <c r="D2064" t="n">
        <v>-1</v>
      </c>
      <c r="E2064" t="inlineStr">
        <is>
          <t>回复 @你_说的都_对 :不然为什么我对鹰角憋着这么大的气[怪我咯]</t>
        </is>
      </c>
      <c r="F2064" t="n">
        <v>0</v>
      </c>
      <c r="G2064" t="inlineStr">
        <is>
          <t>5193557670</t>
        </is>
      </c>
      <c r="H2064" t="inlineStr">
        <is>
          <t>2021-08-19 10:16:21</t>
        </is>
      </c>
      <c r="I2064" t="n">
        <v>0</v>
      </c>
      <c r="J2064" t="inlineStr">
        <is>
          <t>未知</t>
        </is>
      </c>
      <c r="K2064" t="inlineStr">
        <is>
          <t>360581803</t>
        </is>
      </c>
      <c r="L2064" t="inlineStr">
        <is>
          <t>保密</t>
        </is>
      </c>
      <c r="M2064" t="inlineStr">
        <is>
          <t>你知道等粉毛的这四百多天我是怎么熬过来的吗？
不，你不知道（龙门混子一个）</t>
        </is>
      </c>
      <c r="N2064" t="n">
        <v>4</v>
      </c>
      <c r="O2064" t="inlineStr">
        <is>
          <t>大会员</t>
        </is>
      </c>
      <c r="P2064" t="inlineStr"/>
      <c r="Q2064" t="inlineStr">
        <is>
          <t>明日方舟音律系列</t>
        </is>
      </c>
    </row>
    <row r="2065">
      <c r="A2065" t="inlineStr">
        <is>
          <t>161775300</t>
        </is>
      </c>
      <c r="B2065" t="inlineStr">
        <is>
          <t>5198437777</t>
        </is>
      </c>
      <c r="C2065" t="inlineStr">
        <is>
          <t>氯思寒ClSrHf</t>
        </is>
      </c>
      <c r="D2065" t="n">
        <v>5939</v>
      </c>
      <c r="E2065" t="inlineStr">
        <is>
          <t>现在，有谁真正在意惨案的凶手？或者说，有谁是故意传播愤怒，帮助凶手逃离现场？</t>
        </is>
      </c>
      <c r="F2065" t="n">
        <v>0</v>
      </c>
      <c r="G2065" t="inlineStr">
        <is>
          <t>0</t>
        </is>
      </c>
      <c r="H2065" t="inlineStr">
        <is>
          <t>2021-08-19 10:16:21</t>
        </is>
      </c>
      <c r="I2065" t="n">
        <v>0</v>
      </c>
      <c r="J2065" t="inlineStr">
        <is>
          <t>安卓</t>
        </is>
      </c>
      <c r="K2065" t="inlineStr">
        <is>
          <t>402116999</t>
        </is>
      </c>
      <c r="L2065" t="inlineStr">
        <is>
          <t>男</t>
        </is>
      </c>
      <c r="M2065" t="inlineStr">
        <is>
          <t>方舟の莫厨，MCの八年老玩家
用Minecraft的方式探索泰拉世界！</t>
        </is>
      </c>
      <c r="N2065" t="n">
        <v>4</v>
      </c>
      <c r="O2065" t="inlineStr">
        <is>
          <t>大会员</t>
        </is>
      </c>
      <c r="P2065" t="inlineStr"/>
      <c r="Q2065" t="inlineStr"/>
    </row>
    <row r="2066">
      <c r="A2066" t="inlineStr">
        <is>
          <t>161775300</t>
        </is>
      </c>
      <c r="B2066" t="inlineStr">
        <is>
          <t>5198437539</t>
        </is>
      </c>
      <c r="C2066" t="inlineStr">
        <is>
          <t>永远的十日天下_THmel</t>
        </is>
      </c>
      <c r="D2066" t="n">
        <v>-1</v>
      </c>
      <c r="E2066" t="inlineStr">
        <is>
          <t>回复 @yj不会做游戏别做了 :差不多，开服到现在不想玩了就退，退坑了四五次，现在九十多级</t>
        </is>
      </c>
      <c r="F2066" t="n">
        <v>0</v>
      </c>
      <c r="G2066" t="inlineStr">
        <is>
          <t>5197272791</t>
        </is>
      </c>
      <c r="H2066" t="inlineStr">
        <is>
          <t>2021-08-19 10:16:16</t>
        </is>
      </c>
      <c r="I2066" t="n">
        <v>0</v>
      </c>
      <c r="J2066" t="inlineStr">
        <is>
          <t>未知</t>
        </is>
      </c>
      <c r="K2066" t="inlineStr">
        <is>
          <t>168202110</t>
        </is>
      </c>
      <c r="L2066" t="inlineStr">
        <is>
          <t>男</t>
        </is>
      </c>
      <c r="M2066" t="inlineStr">
        <is>
          <t>ⓘTHmel是个鸽子</t>
        </is>
      </c>
      <c r="N2066" t="n">
        <v>5</v>
      </c>
      <c r="O2066" t="inlineStr">
        <is>
          <t>年度大会员</t>
        </is>
      </c>
      <c r="P2066" t="inlineStr"/>
      <c r="Q2066" t="inlineStr"/>
    </row>
    <row r="2067">
      <c r="A2067" t="inlineStr">
        <is>
          <t>161775300</t>
        </is>
      </c>
      <c r="B2067" t="inlineStr">
        <is>
          <t>5198431990</t>
        </is>
      </c>
      <c r="C2067" t="inlineStr">
        <is>
          <t>布莱德_诺亚_</t>
        </is>
      </c>
      <c r="D2067" t="n">
        <v>1</v>
      </c>
      <c r="E2067" t="inlineStr">
        <is>
          <t>怕不是异格推王加粉毛2.5限定或者是之前那个异格安洁的消息</t>
        </is>
      </c>
      <c r="F2067" t="n">
        <v>0</v>
      </c>
      <c r="G2067" t="inlineStr">
        <is>
          <t>5198431990</t>
        </is>
      </c>
      <c r="H2067" t="inlineStr">
        <is>
          <t>2021-08-19 10:15:55</t>
        </is>
      </c>
      <c r="I2067" t="n">
        <v>0</v>
      </c>
      <c r="J2067" t="inlineStr">
        <is>
          <t>未知</t>
        </is>
      </c>
      <c r="K2067" t="inlineStr">
        <is>
          <t>407372311</t>
        </is>
      </c>
      <c r="L2067" t="inlineStr">
        <is>
          <t>保密</t>
        </is>
      </c>
      <c r="M2067" t="inlineStr">
        <is>
          <t>我打你有什么不对，阿姆罗，我还要再打你一次</t>
        </is>
      </c>
      <c r="N2067" t="n">
        <v>5</v>
      </c>
      <c r="O2067" t="inlineStr">
        <is>
          <t>大会员</t>
        </is>
      </c>
      <c r="P2067" t="inlineStr">
        <is>
          <t>明日方舟</t>
        </is>
      </c>
      <c r="Q2067" t="inlineStr">
        <is>
          <t>明日方舟</t>
        </is>
      </c>
    </row>
    <row r="2068">
      <c r="A2068" t="inlineStr">
        <is>
          <t>161775300</t>
        </is>
      </c>
      <c r="B2068" t="inlineStr">
        <is>
          <t>5198431768</t>
        </is>
      </c>
      <c r="C2068" t="inlineStr">
        <is>
          <t>薛让lyj</t>
        </is>
      </c>
      <c r="D2068" t="n">
        <v>-1</v>
      </c>
      <c r="E2068" t="inlineStr">
        <is>
          <t>终于有人带双生视界玩了[大哭]</t>
        </is>
      </c>
      <c r="F2068" t="n">
        <v>0</v>
      </c>
      <c r="G2068" t="inlineStr">
        <is>
          <t>5198431768</t>
        </is>
      </c>
      <c r="H2068" t="inlineStr">
        <is>
          <t>2021-08-19 10:15:49</t>
        </is>
      </c>
      <c r="I2068" t="n">
        <v>1</v>
      </c>
      <c r="J2068" t="inlineStr">
        <is>
          <t>安卓</t>
        </is>
      </c>
      <c r="K2068" t="inlineStr">
        <is>
          <t>400179248</t>
        </is>
      </c>
      <c r="L2068" t="inlineStr">
        <is>
          <t>男</t>
        </is>
      </c>
      <c r="M2068" t="inlineStr"/>
      <c r="N2068" t="n">
        <v>4</v>
      </c>
      <c r="O2068" t="inlineStr">
        <is>
          <t>年度大会员</t>
        </is>
      </c>
      <c r="P2068" t="inlineStr"/>
      <c r="Q2068" t="inlineStr"/>
    </row>
    <row r="2069">
      <c r="A2069" t="inlineStr">
        <is>
          <t>161775300</t>
        </is>
      </c>
      <c r="B2069" t="inlineStr">
        <is>
          <t>5198436458</t>
        </is>
      </c>
      <c r="C2069" t="inlineStr">
        <is>
          <t>Nkeio</t>
        </is>
      </c>
      <c r="D2069" t="n">
        <v>-1</v>
      </c>
      <c r="E2069" t="inlineStr">
        <is>
          <t>说句难听的，游戏能活下去不都是靠氪金玩家吗，难不成指着是白嫖玩家用爱发电吗，就这也配嘲讽氪金玩家？</t>
        </is>
      </c>
      <c r="F2069" t="n">
        <v>0</v>
      </c>
      <c r="G2069" t="inlineStr">
        <is>
          <t>5198436458</t>
        </is>
      </c>
      <c r="H2069" t="inlineStr">
        <is>
          <t>2021-08-19 10:15:49</t>
        </is>
      </c>
      <c r="I2069" t="n">
        <v>0</v>
      </c>
      <c r="J2069" t="inlineStr">
        <is>
          <t>未知</t>
        </is>
      </c>
      <c r="K2069" t="inlineStr">
        <is>
          <t>1701783511</t>
        </is>
      </c>
      <c r="L2069" t="inlineStr">
        <is>
          <t>保密</t>
        </is>
      </c>
      <c r="M2069" t="inlineStr"/>
      <c r="N2069" t="n">
        <v>2</v>
      </c>
      <c r="O2069" t="inlineStr">
        <is>
          <t>大会员</t>
        </is>
      </c>
      <c r="P2069" t="inlineStr"/>
      <c r="Q2069" t="inlineStr"/>
    </row>
    <row r="2070">
      <c r="A2070" t="inlineStr">
        <is>
          <t>161775300</t>
        </is>
      </c>
      <c r="B2070" t="inlineStr">
        <is>
          <t>5198431301</t>
        </is>
      </c>
      <c r="C2070" t="inlineStr">
        <is>
          <t>sacer185</t>
        </is>
      </c>
      <c r="D2070" t="n">
        <v>-1</v>
      </c>
      <c r="E2070" t="inlineStr">
        <is>
          <t>回复 @闪断更新补偿 :被叔叔干掉了[doge]</t>
        </is>
      </c>
      <c r="F2070" t="n">
        <v>0</v>
      </c>
      <c r="G2070" t="inlineStr">
        <is>
          <t>5196814068</t>
        </is>
      </c>
      <c r="H2070" t="inlineStr">
        <is>
          <t>2021-08-19 10:15:38</t>
        </is>
      </c>
      <c r="I2070" t="n">
        <v>1</v>
      </c>
      <c r="J2070" t="inlineStr">
        <is>
          <t>未知</t>
        </is>
      </c>
      <c r="K2070" t="inlineStr">
        <is>
          <t>1184767777</t>
        </is>
      </c>
      <c r="L2070" t="inlineStr">
        <is>
          <t>保密</t>
        </is>
      </c>
      <c r="M2070" t="inlineStr">
        <is>
          <t>不看发言看等级的不都是逆天</t>
        </is>
      </c>
      <c r="N2070" t="n">
        <v>2</v>
      </c>
      <c r="O2070" t="inlineStr"/>
      <c r="P2070" t="inlineStr"/>
      <c r="Q2070" t="inlineStr"/>
    </row>
    <row r="2071">
      <c r="A2071" t="inlineStr">
        <is>
          <t>161775300</t>
        </is>
      </c>
      <c r="B2071" t="inlineStr">
        <is>
          <t>5198430449</t>
        </is>
      </c>
      <c r="C2071" t="inlineStr">
        <is>
          <t>73778469149_bili</t>
        </is>
      </c>
      <c r="D2071" t="n">
        <v>-1</v>
      </c>
      <c r="E2071" t="inlineStr">
        <is>
          <t>回复 @励志的老班 :有相关皮肤 可是没剧情……可恶啊</t>
        </is>
      </c>
      <c r="F2071" t="n">
        <v>0</v>
      </c>
      <c r="G2071" t="inlineStr">
        <is>
          <t>5193396277</t>
        </is>
      </c>
      <c r="H2071" t="inlineStr">
        <is>
          <t>2021-08-19 10:15:17</t>
        </is>
      </c>
      <c r="I2071" t="n">
        <v>0</v>
      </c>
      <c r="J2071" t="inlineStr">
        <is>
          <t>未知</t>
        </is>
      </c>
      <c r="K2071" t="inlineStr">
        <is>
          <t>349428148</t>
        </is>
      </c>
      <c r="L2071" t="inlineStr">
        <is>
          <t>保密</t>
        </is>
      </c>
      <c r="M2071" t="inlineStr"/>
      <c r="N2071" t="n">
        <v>5</v>
      </c>
      <c r="O2071" t="inlineStr">
        <is>
          <t>年度大会员</t>
        </is>
      </c>
      <c r="P2071" t="inlineStr"/>
      <c r="Q2071" t="inlineStr"/>
    </row>
    <row r="2072">
      <c r="A2072" t="inlineStr">
        <is>
          <t>161775300</t>
        </is>
      </c>
      <c r="B2072" t="inlineStr">
        <is>
          <t>5198430064</t>
        </is>
      </c>
      <c r="C2072" t="inlineStr">
        <is>
          <t>不洁者</t>
        </is>
      </c>
      <c r="D2072" t="n">
        <v>-1</v>
      </c>
      <c r="E2072" t="inlineStr">
        <is>
          <t>[给心心]没有就不会说话是吧。
建议回炉重造</t>
        </is>
      </c>
      <c r="F2072" t="n">
        <v>0</v>
      </c>
      <c r="G2072" t="inlineStr">
        <is>
          <t>5198430064</t>
        </is>
      </c>
      <c r="H2072" t="inlineStr">
        <is>
          <t>2021-08-19 10:15:08</t>
        </is>
      </c>
      <c r="I2072" t="n">
        <v>8</v>
      </c>
      <c r="J2072" t="inlineStr">
        <is>
          <t>未知</t>
        </is>
      </c>
      <c r="K2072" t="inlineStr">
        <is>
          <t>119047550</t>
        </is>
      </c>
      <c r="L2072" t="inlineStr">
        <is>
          <t>男</t>
        </is>
      </c>
      <c r="M2072" t="inlineStr"/>
      <c r="N2072" t="n">
        <v>4</v>
      </c>
      <c r="O2072" t="inlineStr"/>
      <c r="P2072" t="inlineStr"/>
      <c r="Q2072" t="inlineStr"/>
    </row>
    <row r="2073">
      <c r="A2073" t="inlineStr">
        <is>
          <t>161775300</t>
        </is>
      </c>
      <c r="B2073" t="inlineStr">
        <is>
          <t>5198419121</t>
        </is>
      </c>
      <c r="C2073" t="inlineStr">
        <is>
          <t>Dr床</t>
        </is>
      </c>
      <c r="D2073" t="n">
        <v>-1</v>
      </c>
      <c r="E2073" t="inlineStr">
        <is>
          <t>回复 @KSGLHFA :不会，我是肝帝，只氪过两个月卡</t>
        </is>
      </c>
      <c r="F2073" t="n">
        <v>0</v>
      </c>
      <c r="G2073" t="inlineStr">
        <is>
          <t>5195304610</t>
        </is>
      </c>
      <c r="H2073" t="inlineStr">
        <is>
          <t>2021-08-19 10:15:00</t>
        </is>
      </c>
      <c r="I2073" t="n">
        <v>1</v>
      </c>
      <c r="J2073" t="inlineStr">
        <is>
          <t>未知</t>
        </is>
      </c>
      <c r="K2073" t="inlineStr">
        <is>
          <t>429594310</t>
        </is>
      </c>
      <c r="L2073" t="inlineStr">
        <is>
          <t>男</t>
        </is>
      </c>
      <c r="M2073" t="inlineStr">
        <is>
          <t>半退方舟</t>
        </is>
      </c>
      <c r="N2073" t="n">
        <v>4</v>
      </c>
      <c r="O2073" t="inlineStr"/>
      <c r="P2073" t="inlineStr"/>
      <c r="Q2073" t="inlineStr"/>
    </row>
    <row r="2074">
      <c r="A2074" t="inlineStr">
        <is>
          <t>161775300</t>
        </is>
      </c>
      <c r="B2074" t="inlineStr">
        <is>
          <t>5198429462</t>
        </is>
      </c>
      <c r="C2074" t="inlineStr">
        <is>
          <t>逢薪Li_Kaltist</t>
        </is>
      </c>
      <c r="D2074" t="n">
        <v>-1</v>
      </c>
      <c r="E2074" t="inlineStr">
        <is>
          <t>我当时冲异客强度的时候就说，yj这次在强度上下毒，以后先出个长得好看强度低的再来个立绘质量一般的幻神就是两边骗钱。没想到yj更nb，它把这俩塞一个双up池里，属实是我格局小了[傲娇]</t>
        </is>
      </c>
      <c r="F2074" t="n">
        <v>0</v>
      </c>
      <c r="G2074" t="inlineStr">
        <is>
          <t>5198429462</t>
        </is>
      </c>
      <c r="H2074" t="inlineStr">
        <is>
          <t>2021-08-19 10:14:59</t>
        </is>
      </c>
      <c r="I2074" t="n">
        <v>25</v>
      </c>
      <c r="J2074" t="inlineStr">
        <is>
          <t>未知</t>
        </is>
      </c>
      <c r="K2074" t="inlineStr">
        <is>
          <t>10580653</t>
        </is>
      </c>
      <c r="L2074" t="inlineStr">
        <is>
          <t>保密</t>
        </is>
      </c>
      <c r="M2074" t="inlineStr">
        <is>
          <t>yjfm！！！</t>
        </is>
      </c>
      <c r="N2074" t="n">
        <v>6</v>
      </c>
      <c r="O2074" t="inlineStr">
        <is>
          <t>年度大会员</t>
        </is>
      </c>
      <c r="P2074" t="inlineStr">
        <is>
          <t>三周年恋曲</t>
        </is>
      </c>
      <c r="Q2074" t="inlineStr">
        <is>
          <t>三周年恋曲</t>
        </is>
      </c>
    </row>
    <row r="2075">
      <c r="A2075" t="inlineStr">
        <is>
          <t>161775300</t>
        </is>
      </c>
      <c r="B2075" t="inlineStr">
        <is>
          <t>5198424629</t>
        </is>
      </c>
      <c r="C2075" t="inlineStr">
        <is>
          <t>sacer185</t>
        </is>
      </c>
      <c r="D2075" t="n">
        <v>-1</v>
      </c>
      <c r="E2075" t="inlineStr">
        <is>
          <t>回复 @风神菜鸟 :大好对战叔叔被干掉了[doge]</t>
        </is>
      </c>
      <c r="F2075" t="n">
        <v>0</v>
      </c>
      <c r="G2075" t="inlineStr">
        <is>
          <t>5197101340</t>
        </is>
      </c>
      <c r="H2075" t="inlineStr">
        <is>
          <t>2021-08-19 10:14:58</t>
        </is>
      </c>
      <c r="I2075" t="n">
        <v>0</v>
      </c>
      <c r="J2075" t="inlineStr">
        <is>
          <t>未知</t>
        </is>
      </c>
      <c r="K2075" t="inlineStr">
        <is>
          <t>1184767777</t>
        </is>
      </c>
      <c r="L2075" t="inlineStr">
        <is>
          <t>保密</t>
        </is>
      </c>
      <c r="M2075" t="inlineStr">
        <is>
          <t>不看发言看等级的不都是逆天</t>
        </is>
      </c>
      <c r="N2075" t="n">
        <v>2</v>
      </c>
      <c r="O2075" t="inlineStr"/>
      <c r="P2075" t="inlineStr"/>
      <c r="Q2075" t="inlineStr"/>
    </row>
    <row r="2076">
      <c r="A2076" t="inlineStr">
        <is>
          <t>161775300</t>
        </is>
      </c>
      <c r="B2076" t="inlineStr">
        <is>
          <t>5198424326</t>
        </is>
      </c>
      <c r="C2076" t="inlineStr">
        <is>
          <t>最可爱的兔兔警官</t>
        </is>
      </c>
      <c r="D2076" t="n">
        <v>5935</v>
      </c>
      <c r="E2076" t="inlineStr">
        <is>
          <t>两年八十亿还能这么烂的我第一次见</t>
        </is>
      </c>
      <c r="F2076" t="n">
        <v>0</v>
      </c>
      <c r="G2076" t="inlineStr">
        <is>
          <t>0</t>
        </is>
      </c>
      <c r="H2076" t="inlineStr">
        <is>
          <t>2021-08-19 10:14:52</t>
        </is>
      </c>
      <c r="I2076" t="n">
        <v>1</v>
      </c>
      <c r="J2076" t="inlineStr">
        <is>
          <t>安卓</t>
        </is>
      </c>
      <c r="K2076" t="inlineStr">
        <is>
          <t>90325497</t>
        </is>
      </c>
      <c r="L2076" t="inlineStr">
        <is>
          <t>女</t>
        </is>
      </c>
      <c r="M2076" t="inlineStr">
        <is>
          <t>我永远讨厌水陈，水陈配不上陈这个名字</t>
        </is>
      </c>
      <c r="N2076" t="n">
        <v>5</v>
      </c>
      <c r="O2076" t="inlineStr">
        <is>
          <t>年度大会员</t>
        </is>
      </c>
      <c r="P2076" t="inlineStr">
        <is>
          <t>异常生物</t>
        </is>
      </c>
      <c r="Q2076" t="inlineStr"/>
    </row>
    <row r="2077">
      <c r="A2077" t="inlineStr">
        <is>
          <t>161775300</t>
        </is>
      </c>
      <c r="B2077" t="inlineStr">
        <is>
          <t>5198427682</t>
        </is>
      </c>
      <c r="C2077" t="inlineStr">
        <is>
          <t>半只人字拖</t>
        </is>
      </c>
      <c r="D2077" t="n">
        <v>5934</v>
      </c>
      <c r="E2077" t="inlineStr">
        <is>
          <t>我引流了哦
欢迎大家来2047玩一玩，这里有费脑子的玩法，听人话的策划，活不过一个版本的强势卡组，以及各种鬼畜的整活哦</t>
        </is>
      </c>
      <c r="F2077" t="n">
        <v>0</v>
      </c>
      <c r="G2077" t="inlineStr">
        <is>
          <t>0</t>
        </is>
      </c>
      <c r="H2077" t="inlineStr">
        <is>
          <t>2021-08-19 10:14:15</t>
        </is>
      </c>
      <c r="I2077" t="n">
        <v>0</v>
      </c>
      <c r="J2077" t="inlineStr">
        <is>
          <t>网页</t>
        </is>
      </c>
      <c r="K2077" t="inlineStr">
        <is>
          <t>287390083</t>
        </is>
      </c>
      <c r="L2077" t="inlineStr">
        <is>
          <t>保密</t>
        </is>
      </c>
      <c r="M2077" t="inlineStr">
        <is>
          <t>I hate to see~~~the evening sunnnn go down~~~我不愿看见那傍晚的太阳落下。</t>
        </is>
      </c>
      <c r="N2077" t="n">
        <v>3</v>
      </c>
      <c r="O2077" t="inlineStr"/>
      <c r="P2077" t="inlineStr"/>
      <c r="Q2077" t="inlineStr"/>
    </row>
    <row r="2078">
      <c r="A2078" t="inlineStr">
        <is>
          <t>161775300</t>
        </is>
      </c>
      <c r="B2078" t="inlineStr">
        <is>
          <t>5198417126</t>
        </is>
      </c>
      <c r="C2078" t="inlineStr">
        <is>
          <t>刃衡时空</t>
        </is>
      </c>
      <c r="D2078" t="n">
        <v>-1</v>
      </c>
      <c r="E2078" t="inlineStr">
        <is>
          <t>回复 @刃衡时空 :至于会不会搞碎片这东西得看明天效果[doge][doge]</t>
        </is>
      </c>
      <c r="F2078" t="n">
        <v>0</v>
      </c>
      <c r="G2078" t="inlineStr">
        <is>
          <t>5198182345</t>
        </is>
      </c>
      <c r="H2078" t="inlineStr">
        <is>
          <t>2021-08-19 10:14:05</t>
        </is>
      </c>
      <c r="I2078" t="n">
        <v>0</v>
      </c>
      <c r="J2078" t="inlineStr">
        <is>
          <t>未知</t>
        </is>
      </c>
      <c r="K2078" t="inlineStr">
        <is>
          <t>326757838</t>
        </is>
      </c>
      <c r="L2078" t="inlineStr">
        <is>
          <t>保密</t>
        </is>
      </c>
      <c r="M2078" t="inlineStr"/>
      <c r="N2078" t="n">
        <v>4</v>
      </c>
      <c r="O2078" t="inlineStr">
        <is>
          <t>大会员</t>
        </is>
      </c>
      <c r="P2078" t="inlineStr"/>
      <c r="Q2078" t="inlineStr"/>
    </row>
    <row r="2079">
      <c r="A2079" t="inlineStr">
        <is>
          <t>161775300</t>
        </is>
      </c>
      <c r="B2079" t="inlineStr">
        <is>
          <t>5198416929</t>
        </is>
      </c>
      <c r="C2079" t="inlineStr">
        <is>
          <t>羡缘工作组</t>
        </is>
      </c>
      <c r="D2079" t="n">
        <v>-1</v>
      </c>
      <c r="E2079" t="inlineStr">
        <is>
          <t>回复 @Dt普 :可这个真的是年池冲出来的，当时甚至没有300井</t>
        </is>
      </c>
      <c r="F2079" t="n">
        <v>0</v>
      </c>
      <c r="G2079" t="inlineStr">
        <is>
          <t>5191742315</t>
        </is>
      </c>
      <c r="H2079" t="inlineStr">
        <is>
          <t>2021-08-19 10:13:59</t>
        </is>
      </c>
      <c r="I2079" t="n">
        <v>1</v>
      </c>
      <c r="J2079" t="inlineStr">
        <is>
          <t>未知</t>
        </is>
      </c>
      <c r="K2079" t="inlineStr">
        <is>
          <t>11088274</t>
        </is>
      </c>
      <c r="L2079" t="inlineStr">
        <is>
          <t>女</t>
        </is>
      </c>
      <c r="M2079" t="inlineStr">
        <is>
          <t>成员构成：
青鸾茶子(@启荒川) 
竹妄(@抜心) 
有些影子(@有些影子)
这个号常驻某人公号私用</t>
        </is>
      </c>
      <c r="N2079" t="n">
        <v>3</v>
      </c>
      <c r="O2079" t="inlineStr">
        <is>
          <t>大会员</t>
        </is>
      </c>
      <c r="P2079" t="inlineStr"/>
      <c r="Q2079" t="inlineStr"/>
    </row>
    <row r="2080">
      <c r="A2080" t="inlineStr">
        <is>
          <t>161775300</t>
        </is>
      </c>
      <c r="B2080" t="inlineStr">
        <is>
          <t>5198416682</t>
        </is>
      </c>
      <c r="C2080" t="inlineStr">
        <is>
          <t>旅行者-棋手の博士</t>
        </is>
      </c>
      <c r="D2080" t="n">
        <v>5933</v>
      </c>
      <c r="E2080" t="inlineStr">
        <is>
          <t>现在氪金不氪，二创不刷，我就不信yj继续摆烂的情况下，还能再现2周年盛况[微笑]</t>
        </is>
      </c>
      <c r="F2080" t="n">
        <v>3</v>
      </c>
      <c r="G2080" t="inlineStr">
        <is>
          <t>0</t>
        </is>
      </c>
      <c r="H2080" t="inlineStr">
        <is>
          <t>2021-08-19 10:13:52</t>
        </is>
      </c>
      <c r="I2080" t="n">
        <v>7</v>
      </c>
      <c r="J2080" t="inlineStr">
        <is>
          <t>安卓</t>
        </is>
      </c>
      <c r="K2080" t="inlineStr">
        <is>
          <t>104179459</t>
        </is>
      </c>
      <c r="L2080" t="inlineStr">
        <is>
          <t>保密</t>
        </is>
      </c>
      <c r="M2080" t="inlineStr">
        <is>
          <t>太熟成了我们的距离。。。。。</t>
        </is>
      </c>
      <c r="N2080" t="n">
        <v>5</v>
      </c>
      <c r="O2080" t="inlineStr">
        <is>
          <t>年度大会员</t>
        </is>
      </c>
      <c r="P2080" t="inlineStr"/>
      <c r="Q2080" t="inlineStr"/>
    </row>
    <row r="2081">
      <c r="A2081" t="inlineStr">
        <is>
          <t>161775300</t>
        </is>
      </c>
      <c r="B2081" t="inlineStr">
        <is>
          <t>5198416167</t>
        </is>
      </c>
      <c r="C2081" t="inlineStr">
        <is>
          <t>A_charming_dove</t>
        </is>
      </c>
      <c r="D2081" t="n">
        <v>-1</v>
      </c>
      <c r="E2081" t="inlineStr">
        <is>
          <t>你喜欢我泥头车把你创死的样子吗[给心心]</t>
        </is>
      </c>
      <c r="F2081" t="n">
        <v>0</v>
      </c>
      <c r="G2081" t="inlineStr">
        <is>
          <t>5198416167</t>
        </is>
      </c>
      <c r="H2081" t="inlineStr">
        <is>
          <t>2021-08-19 10:13:38</t>
        </is>
      </c>
      <c r="I2081" t="n">
        <v>0</v>
      </c>
      <c r="J2081" t="inlineStr">
        <is>
          <t>未知</t>
        </is>
      </c>
      <c r="K2081" t="inlineStr">
        <is>
          <t>305800905</t>
        </is>
      </c>
      <c r="L2081" t="inlineStr">
        <is>
          <t>男</t>
        </is>
      </c>
      <c r="M2081" t="inlineStr"/>
      <c r="N2081" t="n">
        <v>5</v>
      </c>
      <c r="O2081" t="inlineStr">
        <is>
          <t>年度大会员</t>
        </is>
      </c>
      <c r="P2081" t="inlineStr"/>
      <c r="Q2081" t="inlineStr">
        <is>
          <t>进击的冰糖</t>
        </is>
      </c>
    </row>
    <row r="2082">
      <c r="A2082" t="inlineStr">
        <is>
          <t>161775300</t>
        </is>
      </c>
      <c r="B2082" t="inlineStr">
        <is>
          <t>5198421268</t>
        </is>
      </c>
      <c r="C2082" t="inlineStr">
        <is>
          <t>青色的光束</t>
        </is>
      </c>
      <c r="D2082" t="n">
        <v>-1</v>
      </c>
      <c r="E2082" t="inlineStr">
        <is>
          <t>出现在我动态我就会取关</t>
        </is>
      </c>
      <c r="F2082" t="n">
        <v>0</v>
      </c>
      <c r="G2082" t="inlineStr">
        <is>
          <t>5198421268</t>
        </is>
      </c>
      <c r="H2082" t="inlineStr">
        <is>
          <t>2021-08-19 10:13:37</t>
        </is>
      </c>
      <c r="I2082" t="n">
        <v>1</v>
      </c>
      <c r="J2082" t="inlineStr">
        <is>
          <t>未知</t>
        </is>
      </c>
      <c r="K2082" t="inlineStr">
        <is>
          <t>250494744</t>
        </is>
      </c>
      <c r="L2082" t="inlineStr">
        <is>
          <t>保密</t>
        </is>
      </c>
      <c r="M2082" t="inlineStr">
        <is>
          <t>雄关漫道真如铁，而今迈步从头越</t>
        </is>
      </c>
      <c r="N2082" t="n">
        <v>5</v>
      </c>
      <c r="O2082" t="inlineStr">
        <is>
          <t>大会员</t>
        </is>
      </c>
      <c r="P2082" t="inlineStr"/>
      <c r="Q2082" t="inlineStr"/>
    </row>
    <row r="2083">
      <c r="A2083" t="inlineStr">
        <is>
          <t>161775300</t>
        </is>
      </c>
      <c r="B2083" t="inlineStr">
        <is>
          <t>5198425587</t>
        </is>
      </c>
      <c r="C2083" t="inlineStr">
        <is>
          <t>刃衡时空</t>
        </is>
      </c>
      <c r="D2083" t="n">
        <v>-1</v>
      </c>
      <c r="E2083" t="inlineStr">
        <is>
          <t>回复 @AnitaHaileyyyyyy :萝卜官方有说过 “在塔防游戏里抽卡，你在搞笑吗”[doge]</t>
        </is>
      </c>
      <c r="F2083" t="n">
        <v>0</v>
      </c>
      <c r="G2083" t="inlineStr">
        <is>
          <t>5198182345</t>
        </is>
      </c>
      <c r="H2083" t="inlineStr">
        <is>
          <t>2021-08-19 10:13:23</t>
        </is>
      </c>
      <c r="I2083" t="n">
        <v>16</v>
      </c>
      <c r="J2083" t="inlineStr">
        <is>
          <t>未知</t>
        </is>
      </c>
      <c r="K2083" t="inlineStr">
        <is>
          <t>326757838</t>
        </is>
      </c>
      <c r="L2083" t="inlineStr">
        <is>
          <t>保密</t>
        </is>
      </c>
      <c r="M2083" t="inlineStr"/>
      <c r="N2083" t="n">
        <v>4</v>
      </c>
      <c r="O2083" t="inlineStr">
        <is>
          <t>大会员</t>
        </is>
      </c>
      <c r="P2083" t="inlineStr"/>
      <c r="Q2083" t="inlineStr"/>
    </row>
    <row r="2084">
      <c r="A2084" t="inlineStr">
        <is>
          <t>161775300</t>
        </is>
      </c>
      <c r="B2084" t="inlineStr">
        <is>
          <t>5198420189</t>
        </is>
      </c>
      <c r="C2084" t="inlineStr">
        <is>
          <t>子兮子兮君子作歌</t>
        </is>
      </c>
      <c r="D2084" t="n">
        <v>5932</v>
      </c>
      <c r="E2084" t="inlineStr">
        <is>
          <t>鹰角自信能够赢得胜利，但玩家永远是它过不去的坎，玩家也绝对不会让它过去！</t>
        </is>
      </c>
      <c r="F2084" t="n">
        <v>0</v>
      </c>
      <c r="G2084" t="inlineStr">
        <is>
          <t>0</t>
        </is>
      </c>
      <c r="H2084" t="inlineStr">
        <is>
          <t>2021-08-19 10:13:11</t>
        </is>
      </c>
      <c r="I2084" t="n">
        <v>2</v>
      </c>
      <c r="J2084" t="inlineStr">
        <is>
          <t>安卓</t>
        </is>
      </c>
      <c r="K2084" t="inlineStr">
        <is>
          <t>298764572</t>
        </is>
      </c>
      <c r="L2084" t="inlineStr">
        <is>
          <t>保密</t>
        </is>
      </c>
      <c r="M2084" t="inlineStr">
        <is>
          <t>拉了</t>
        </is>
      </c>
      <c r="N2084" t="n">
        <v>4</v>
      </c>
      <c r="O2084" t="inlineStr"/>
      <c r="P2084" t="inlineStr"/>
      <c r="Q2084" t="inlineStr"/>
    </row>
    <row r="2085">
      <c r="A2085" t="inlineStr">
        <is>
          <t>161775300</t>
        </is>
      </c>
      <c r="B2085" t="inlineStr">
        <is>
          <t>5198414797</t>
        </is>
      </c>
      <c r="C2085" t="inlineStr">
        <is>
          <t>失智博士的奇妙人生</t>
        </is>
      </c>
      <c r="D2085" t="n">
        <v>-1</v>
      </c>
      <c r="E2085" t="inlineStr">
        <is>
          <t>少前这流水，还能多开！羽中，我的超人</t>
        </is>
      </c>
      <c r="F2085" t="n">
        <v>0</v>
      </c>
      <c r="G2085" t="inlineStr">
        <is>
          <t>5198414797</t>
        </is>
      </c>
      <c r="H2085" t="inlineStr">
        <is>
          <t>2021-08-19 10:13:01</t>
        </is>
      </c>
      <c r="I2085" t="n">
        <v>2</v>
      </c>
      <c r="J2085" t="inlineStr">
        <is>
          <t>未知</t>
        </is>
      </c>
      <c r="K2085" t="inlineStr">
        <is>
          <t>442813826</t>
        </is>
      </c>
      <c r="L2085" t="inlineStr">
        <is>
          <t>保密</t>
        </is>
      </c>
      <c r="M2085" t="inlineStr">
        <is>
          <t>(*•̀ᴗ•́*)و ̑̑</t>
        </is>
      </c>
      <c r="N2085" t="n">
        <v>5</v>
      </c>
      <c r="O2085" t="inlineStr">
        <is>
          <t>大会员</t>
        </is>
      </c>
      <c r="P2085" t="inlineStr"/>
      <c r="Q2085" t="inlineStr">
        <is>
          <t>hanser</t>
        </is>
      </c>
    </row>
    <row r="2086">
      <c r="A2086" t="inlineStr">
        <is>
          <t>161775300</t>
        </is>
      </c>
      <c r="B2086" t="inlineStr">
        <is>
          <t>5198404709</t>
        </is>
      </c>
      <c r="C2086" t="inlineStr">
        <is>
          <t>子兮子兮君子作歌</t>
        </is>
      </c>
      <c r="D2086" t="n">
        <v>5931</v>
      </c>
      <c r="E2086" t="inlineStr">
        <is>
          <t>鹰角是不是装死到底了[给心心]</t>
        </is>
      </c>
      <c r="F2086" t="n">
        <v>0</v>
      </c>
      <c r="G2086" t="inlineStr">
        <is>
          <t>0</t>
        </is>
      </c>
      <c r="H2086" t="inlineStr">
        <is>
          <t>2021-08-19 10:12:57</t>
        </is>
      </c>
      <c r="I2086" t="n">
        <v>2</v>
      </c>
      <c r="J2086" t="inlineStr">
        <is>
          <t>安卓</t>
        </is>
      </c>
      <c r="K2086" t="inlineStr">
        <is>
          <t>298764572</t>
        </is>
      </c>
      <c r="L2086" t="inlineStr">
        <is>
          <t>保密</t>
        </is>
      </c>
      <c r="M2086" t="inlineStr">
        <is>
          <t>拉了</t>
        </is>
      </c>
      <c r="N2086" t="n">
        <v>4</v>
      </c>
      <c r="O2086" t="inlineStr"/>
      <c r="P2086" t="inlineStr"/>
      <c r="Q2086" t="inlineStr"/>
    </row>
    <row r="2087">
      <c r="A2087" t="inlineStr">
        <is>
          <t>161775300</t>
        </is>
      </c>
      <c r="B2087" t="inlineStr">
        <is>
          <t>5198409495</t>
        </is>
      </c>
      <c r="C2087" t="inlineStr">
        <is>
          <t>A逗比</t>
        </is>
      </c>
      <c r="D2087" t="n">
        <v>-1</v>
      </c>
      <c r="E2087" t="inlineStr">
        <is>
          <t>yj：懂了，下个限定出异格大爹</t>
        </is>
      </c>
      <c r="F2087" t="n">
        <v>0</v>
      </c>
      <c r="G2087" t="inlineStr">
        <is>
          <t>5198409495</t>
        </is>
      </c>
      <c r="H2087" t="inlineStr">
        <is>
          <t>2021-08-19 10:12:56</t>
        </is>
      </c>
      <c r="I2087" t="n">
        <v>1</v>
      </c>
      <c r="J2087" t="inlineStr">
        <is>
          <t>未知</t>
        </is>
      </c>
      <c r="K2087" t="inlineStr">
        <is>
          <t>1680719</t>
        </is>
      </c>
      <c r="L2087" t="inlineStr">
        <is>
          <t>保密</t>
        </is>
      </c>
      <c r="M2087" t="inlineStr">
        <is>
          <t>不为君王唱赞歌</t>
        </is>
      </c>
      <c r="N2087" t="n">
        <v>6</v>
      </c>
      <c r="O2087" t="inlineStr">
        <is>
          <t>大会员</t>
        </is>
      </c>
      <c r="P2087" t="inlineStr"/>
      <c r="Q2087" t="inlineStr"/>
    </row>
    <row r="2088">
      <c r="A2088" t="inlineStr">
        <is>
          <t>161775300</t>
        </is>
      </c>
      <c r="B2088" t="inlineStr">
        <is>
          <t>5198409243</t>
        </is>
      </c>
      <c r="C2088" t="inlineStr">
        <is>
          <t>蒙德上单</t>
        </is>
      </c>
      <c r="D2088" t="n">
        <v>-1</v>
      </c>
      <c r="E2088" t="inlineStr">
        <is>
          <t>送个免费自选六星</t>
        </is>
      </c>
      <c r="F2088" t="n">
        <v>0</v>
      </c>
      <c r="G2088" t="inlineStr">
        <is>
          <t>5198409243</t>
        </is>
      </c>
      <c r="H2088" t="inlineStr">
        <is>
          <t>2021-08-19 10:12:49</t>
        </is>
      </c>
      <c r="I2088" t="n">
        <v>0</v>
      </c>
      <c r="J2088" t="inlineStr">
        <is>
          <t>未知</t>
        </is>
      </c>
      <c r="K2088" t="inlineStr">
        <is>
          <t>171784339</t>
        </is>
      </c>
      <c r="L2088" t="inlineStr">
        <is>
          <t>保密</t>
        </is>
      </c>
      <c r="M2088" t="inlineStr"/>
      <c r="N2088" t="n">
        <v>5</v>
      </c>
      <c r="O2088" t="inlineStr">
        <is>
          <t>年度大会员</t>
        </is>
      </c>
      <c r="P2088" t="inlineStr">
        <is>
          <t>公主连结凯露</t>
        </is>
      </c>
      <c r="Q2088" t="inlineStr"/>
    </row>
    <row r="2089">
      <c r="A2089" t="inlineStr">
        <is>
          <t>161775300</t>
        </is>
      </c>
      <c r="B2089" t="inlineStr">
        <is>
          <t>5198409040</t>
        </is>
      </c>
      <c r="C2089" t="inlineStr">
        <is>
          <t>pefec</t>
        </is>
      </c>
      <c r="D2089" t="n">
        <v>-1</v>
      </c>
      <c r="E2089" t="inlineStr">
        <is>
          <t>然后yj再出个限定，让第九章没有限定不能玩。</t>
        </is>
      </c>
      <c r="F2089" t="n">
        <v>0</v>
      </c>
      <c r="G2089" t="inlineStr">
        <is>
          <t>5198409040</t>
        </is>
      </c>
      <c r="H2089" t="inlineStr">
        <is>
          <t>2021-08-19 10:12:44</t>
        </is>
      </c>
      <c r="I2089" t="n">
        <v>2</v>
      </c>
      <c r="J2089" t="inlineStr">
        <is>
          <t>未知</t>
        </is>
      </c>
      <c r="K2089" t="inlineStr">
        <is>
          <t>525842306</t>
        </is>
      </c>
      <c r="L2089" t="inlineStr">
        <is>
          <t>保密</t>
        </is>
      </c>
      <c r="M2089" t="inlineStr"/>
      <c r="N2089" t="n">
        <v>4</v>
      </c>
      <c r="O2089" t="inlineStr">
        <is>
          <t>大会员</t>
        </is>
      </c>
      <c r="P2089" t="inlineStr"/>
      <c r="Q2089" t="inlineStr"/>
    </row>
    <row r="2090">
      <c r="A2090" t="inlineStr">
        <is>
          <t>161775300</t>
        </is>
      </c>
      <c r="B2090" t="inlineStr">
        <is>
          <t>5198413979</t>
        </is>
      </c>
      <c r="C2090" t="inlineStr">
        <is>
          <t>保尔柯察铁</t>
        </is>
      </c>
      <c r="D2090" t="n">
        <v>-1</v>
      </c>
      <c r="E2090" t="inlineStr">
        <is>
          <t>回复 @梦夕_mx :啊这，我不是这个意思，我的意思是如果把关卡设计的人人都能打过，那就没意思了，dh-mo1就是一个例子</t>
        </is>
      </c>
      <c r="F2090" t="n">
        <v>0</v>
      </c>
      <c r="G2090" t="inlineStr">
        <is>
          <t>5191876708</t>
        </is>
      </c>
      <c r="H2090" t="inlineStr">
        <is>
          <t>2021-08-19 10:12:41</t>
        </is>
      </c>
      <c r="I2090" t="n">
        <v>0</v>
      </c>
      <c r="J2090" t="inlineStr">
        <is>
          <t>未知</t>
        </is>
      </c>
      <c r="K2090" t="inlineStr">
        <is>
          <t>283704422</t>
        </is>
      </c>
      <c r="L2090" t="inlineStr">
        <is>
          <t>男</t>
        </is>
      </c>
      <c r="M2090" t="inlineStr">
        <is>
          <t xml:space="preserve"> </t>
        </is>
      </c>
      <c r="N2090" t="n">
        <v>4</v>
      </c>
      <c r="O2090" t="inlineStr">
        <is>
          <t>大会员</t>
        </is>
      </c>
      <c r="P2090" t="inlineStr"/>
      <c r="Q2090" t="inlineStr"/>
    </row>
    <row r="2091">
      <c r="A2091" t="inlineStr">
        <is>
          <t>161775300</t>
        </is>
      </c>
      <c r="B2091" t="inlineStr">
        <is>
          <t>5198404054</t>
        </is>
      </c>
      <c r="C2091" t="inlineStr">
        <is>
          <t>泛恒</t>
        </is>
      </c>
      <c r="D2091" t="n">
        <v>-1</v>
      </c>
      <c r="E2091" t="inlineStr">
        <is>
          <t>回复 @加拿大皇家空军幻士 :[拥抱]</t>
        </is>
      </c>
      <c r="F2091" t="n">
        <v>0</v>
      </c>
      <c r="G2091" t="inlineStr">
        <is>
          <t>5197107433</t>
        </is>
      </c>
      <c r="H2091" t="inlineStr">
        <is>
          <t>2021-08-19 10:12:38</t>
        </is>
      </c>
      <c r="I2091" t="n">
        <v>0</v>
      </c>
      <c r="J2091" t="inlineStr">
        <is>
          <t>未知</t>
        </is>
      </c>
      <c r="K2091" t="inlineStr">
        <is>
          <t>328586908</t>
        </is>
      </c>
      <c r="L2091" t="inlineStr">
        <is>
          <t>女</t>
        </is>
      </c>
      <c r="M2091" t="inlineStr">
        <is>
          <t>wwwwwwwwwwww</t>
        </is>
      </c>
      <c r="N2091" t="n">
        <v>5</v>
      </c>
      <c r="O2091" t="inlineStr">
        <is>
          <t>大会员</t>
        </is>
      </c>
      <c r="P2091" t="inlineStr"/>
      <c r="Q2091" t="inlineStr"/>
    </row>
    <row r="2092">
      <c r="A2092" t="inlineStr">
        <is>
          <t>161775300</t>
        </is>
      </c>
      <c r="B2092" t="inlineStr">
        <is>
          <t>5198402976</t>
        </is>
      </c>
      <c r="C2092" t="inlineStr">
        <is>
          <t>整合运动_塔露拉</t>
        </is>
      </c>
      <c r="D2092" t="n">
        <v>5930</v>
      </c>
      <c r="E2092" t="inlineStr">
        <is>
          <t>不会吧，难道只有赚钱的时候才会诈尸😄</t>
        </is>
      </c>
      <c r="F2092" t="n">
        <v>0</v>
      </c>
      <c r="G2092" t="inlineStr">
        <is>
          <t>0</t>
        </is>
      </c>
      <c r="H2092" t="inlineStr">
        <is>
          <t>2021-08-19 10:12:08</t>
        </is>
      </c>
      <c r="I2092" t="n">
        <v>5</v>
      </c>
      <c r="J2092" t="inlineStr">
        <is>
          <t>安卓</t>
        </is>
      </c>
      <c r="K2092" t="inlineStr">
        <is>
          <t>94700612</t>
        </is>
      </c>
      <c r="L2092" t="inlineStr">
        <is>
          <t>保密</t>
        </is>
      </c>
      <c r="M2092" t="inlineStr">
        <is>
          <t>整合运动领导者，同时也是整合运动的发言人。目前判定为诸多动乱事件的幕后主使，是造成切尔诺伯格被毁事件的主谋。</t>
        </is>
      </c>
      <c r="N2092" t="n">
        <v>5</v>
      </c>
      <c r="O2092" t="inlineStr">
        <is>
          <t>大会员</t>
        </is>
      </c>
      <c r="P2092" t="inlineStr"/>
      <c r="Q2092" t="inlineStr"/>
    </row>
    <row r="2093">
      <c r="A2093" t="inlineStr">
        <is>
          <t>161775300</t>
        </is>
      </c>
      <c r="B2093" t="inlineStr">
        <is>
          <t>5198402386</t>
        </is>
      </c>
      <c r="C2093" t="inlineStr">
        <is>
          <t>yhyzy</t>
        </is>
      </c>
      <c r="D2093" t="n">
        <v>-1</v>
      </c>
      <c r="E2093" t="inlineStr">
        <is>
          <t>？[doge]</t>
        </is>
      </c>
      <c r="F2093" t="n">
        <v>0</v>
      </c>
      <c r="G2093" t="inlineStr">
        <is>
          <t>5198402386</t>
        </is>
      </c>
      <c r="H2093" t="inlineStr">
        <is>
          <t>2021-08-19 10:11:52</t>
        </is>
      </c>
      <c r="I2093" t="n">
        <v>0</v>
      </c>
      <c r="J2093" t="inlineStr">
        <is>
          <t>未知</t>
        </is>
      </c>
      <c r="K2093" t="inlineStr">
        <is>
          <t>7110132</t>
        </is>
      </c>
      <c r="L2093" t="inlineStr">
        <is>
          <t>保密</t>
        </is>
      </c>
      <c r="M2093" t="inlineStr"/>
      <c r="N2093" t="n">
        <v>5</v>
      </c>
      <c r="O2093" t="inlineStr">
        <is>
          <t>大会员</t>
        </is>
      </c>
      <c r="P2093" t="inlineStr">
        <is>
          <t>明日方舟音律系列</t>
        </is>
      </c>
      <c r="Q2093" t="inlineStr">
        <is>
          <t>明日方舟音律系列</t>
        </is>
      </c>
    </row>
    <row r="2094">
      <c r="A2094" t="inlineStr">
        <is>
          <t>161775300</t>
        </is>
      </c>
      <c r="B2094" t="inlineStr">
        <is>
          <t>5198406993</t>
        </is>
      </c>
      <c r="C2094" t="inlineStr">
        <is>
          <t>-空花</t>
        </is>
      </c>
      <c r="D2094" t="n">
        <v>-1</v>
      </c>
      <c r="E2094" t="inlineStr">
        <is>
          <t>回复 @星照弦 :粥粥也有究极作业千年战争能抄，哪怕这次夏活也有不少千年的机制，他抄的明白？</t>
        </is>
      </c>
      <c r="F2094" t="n">
        <v>0</v>
      </c>
      <c r="G2094" t="inlineStr">
        <is>
          <t>5196829903</t>
        </is>
      </c>
      <c r="H2094" t="inlineStr">
        <is>
          <t>2021-08-19 10:11:50</t>
        </is>
      </c>
      <c r="I2094" t="n">
        <v>0</v>
      </c>
      <c r="J2094" t="inlineStr">
        <is>
          <t>未知</t>
        </is>
      </c>
      <c r="K2094" t="inlineStr">
        <is>
          <t>5090405</t>
        </is>
      </c>
      <c r="L2094" t="inlineStr">
        <is>
          <t>男</t>
        </is>
      </c>
      <c r="M2094" t="inlineStr">
        <is>
          <t>你在道，我在追你的道上</t>
        </is>
      </c>
      <c r="N2094" t="n">
        <v>5</v>
      </c>
      <c r="O2094" t="inlineStr">
        <is>
          <t>大会员</t>
        </is>
      </c>
      <c r="P2094" t="inlineStr"/>
      <c r="Q2094" t="inlineStr"/>
    </row>
    <row r="2095">
      <c r="A2095" t="inlineStr">
        <is>
          <t>161775300</t>
        </is>
      </c>
      <c r="B2095" t="inlineStr">
        <is>
          <t>5198401995</t>
        </is>
      </c>
      <c r="C2095" t="inlineStr">
        <is>
          <t>羡缘工作组</t>
        </is>
      </c>
      <c r="D2095" t="n">
        <v>-1</v>
      </c>
      <c r="E2095" t="inlineStr">
        <is>
          <t>回复 @懒幽霊 :不随意推出异格干员是说异格要有符合异格的背景设定，而不是水陈度个假拿把水枪就异格了[藏狐]</t>
        </is>
      </c>
      <c r="F2095" t="n">
        <v>0</v>
      </c>
      <c r="G2095" t="inlineStr">
        <is>
          <t>5191565545</t>
        </is>
      </c>
      <c r="H2095" t="inlineStr">
        <is>
          <t>2021-08-19 10:11:41</t>
        </is>
      </c>
      <c r="I2095" t="n">
        <v>0</v>
      </c>
      <c r="J2095" t="inlineStr">
        <is>
          <t>未知</t>
        </is>
      </c>
      <c r="K2095" t="inlineStr">
        <is>
          <t>11088274</t>
        </is>
      </c>
      <c r="L2095" t="inlineStr">
        <is>
          <t>女</t>
        </is>
      </c>
      <c r="M2095" t="inlineStr">
        <is>
          <t>成员构成：
青鸾茶子(@启荒川) 
竹妄(@抜心) 
有些影子(@有些影子)
这个号常驻某人公号私用</t>
        </is>
      </c>
      <c r="N2095" t="n">
        <v>3</v>
      </c>
      <c r="O2095" t="inlineStr">
        <is>
          <t>大会员</t>
        </is>
      </c>
      <c r="P2095" t="inlineStr"/>
      <c r="Q2095" t="inlineStr"/>
    </row>
    <row r="2096">
      <c r="A2096" t="inlineStr">
        <is>
          <t>161775300</t>
        </is>
      </c>
      <c r="B2096" t="inlineStr">
        <is>
          <t>5198401969</t>
        </is>
      </c>
      <c r="C2096" t="inlineStr">
        <is>
          <t>非人写论</t>
        </is>
      </c>
      <c r="D2096" t="n">
        <v>-1</v>
      </c>
      <c r="E2096" t="inlineStr">
        <is>
          <t>回复 @faffk :巴尔的摩我氪了一个648才出的</t>
        </is>
      </c>
      <c r="F2096" t="n">
        <v>0</v>
      </c>
      <c r="G2096" t="inlineStr">
        <is>
          <t>5197966907</t>
        </is>
      </c>
      <c r="H2096" t="inlineStr">
        <is>
          <t>2021-08-19 10:11:40</t>
        </is>
      </c>
      <c r="I2096" t="n">
        <v>0</v>
      </c>
      <c r="J2096" t="inlineStr">
        <is>
          <t>未知</t>
        </is>
      </c>
      <c r="K2096" t="inlineStr">
        <is>
          <t>381782843</t>
        </is>
      </c>
      <c r="L2096" t="inlineStr">
        <is>
          <t>保密</t>
        </is>
      </c>
      <c r="M2096" t="inlineStr"/>
      <c r="N2096" t="n">
        <v>4</v>
      </c>
      <c r="O2096" t="inlineStr">
        <is>
          <t>年度大会员</t>
        </is>
      </c>
      <c r="P2096" t="inlineStr">
        <is>
          <t>明日方舟音律系列</t>
        </is>
      </c>
      <c r="Q2096" t="inlineStr">
        <is>
          <t>明日方舟音律系列</t>
        </is>
      </c>
    </row>
    <row r="2097">
      <c r="A2097" t="inlineStr">
        <is>
          <t>161775300</t>
        </is>
      </c>
      <c r="B2097" t="inlineStr">
        <is>
          <t>5198410661</t>
        </is>
      </c>
      <c r="C2097" t="inlineStr">
        <is>
          <t>半只人字拖</t>
        </is>
      </c>
      <c r="D2097" t="n">
        <v>1</v>
      </c>
      <c r="E2097" t="inlineStr">
        <is>
          <t>哎呀，引战的怎么还不死一死啊</t>
        </is>
      </c>
      <c r="F2097" t="n">
        <v>0</v>
      </c>
      <c r="G2097" t="inlineStr">
        <is>
          <t>5198410661</t>
        </is>
      </c>
      <c r="H2097" t="inlineStr">
        <is>
          <t>2021-08-19 10:11:21</t>
        </is>
      </c>
      <c r="I2097" t="n">
        <v>0</v>
      </c>
      <c r="J2097" t="inlineStr">
        <is>
          <t>未知</t>
        </is>
      </c>
      <c r="K2097" t="inlineStr">
        <is>
          <t>287390083</t>
        </is>
      </c>
      <c r="L2097" t="inlineStr">
        <is>
          <t>保密</t>
        </is>
      </c>
      <c r="M2097" t="inlineStr">
        <is>
          <t>I hate to see~~~the evening sunnnn go down~~~我不愿看见那傍晚的太阳落下。</t>
        </is>
      </c>
      <c r="N2097" t="n">
        <v>3</v>
      </c>
      <c r="O2097" t="inlineStr"/>
      <c r="P2097" t="inlineStr"/>
      <c r="Q2097" t="inlineStr"/>
    </row>
    <row r="2098">
      <c r="A2098" t="inlineStr">
        <is>
          <t>161775300</t>
        </is>
      </c>
      <c r="B2098" t="inlineStr">
        <is>
          <t>5198405911</t>
        </is>
      </c>
      <c r="C2098" t="inlineStr">
        <is>
          <t>凉亭vi</t>
        </is>
      </c>
      <c r="D2098" t="n">
        <v>1</v>
      </c>
      <c r="E2098" t="inlineStr">
        <is>
          <t>说实话玩不玩游戏根本不重要 [音律联觉_欢迎]</t>
        </is>
      </c>
      <c r="F2098" t="n">
        <v>0</v>
      </c>
      <c r="G2098" t="inlineStr">
        <is>
          <t>5198405911</t>
        </is>
      </c>
      <c r="H2098" t="inlineStr">
        <is>
          <t>2021-08-19 10:11:21</t>
        </is>
      </c>
      <c r="I2098" t="n">
        <v>0</v>
      </c>
      <c r="J2098" t="inlineStr">
        <is>
          <t>未知</t>
        </is>
      </c>
      <c r="K2098" t="inlineStr">
        <is>
          <t>399366617</t>
        </is>
      </c>
      <c r="L2098" t="inlineStr">
        <is>
          <t>男</t>
        </is>
      </c>
      <c r="M2098" t="inlineStr"/>
      <c r="N2098" t="n">
        <v>5</v>
      </c>
      <c r="O2098" t="inlineStr">
        <is>
          <t>大会员</t>
        </is>
      </c>
      <c r="P2098" t="inlineStr">
        <is>
          <t>明日方舟</t>
        </is>
      </c>
      <c r="Q2098" t="inlineStr">
        <is>
          <t>明日方舟</t>
        </is>
      </c>
    </row>
    <row r="2099">
      <c r="A2099" t="inlineStr">
        <is>
          <t>161775300</t>
        </is>
      </c>
      <c r="B2099" t="inlineStr">
        <is>
          <t>5198389814</t>
        </is>
      </c>
      <c r="C2099" t="inlineStr">
        <is>
          <t>孤星_寥落</t>
        </is>
      </c>
      <c r="D2099" t="n">
        <v>-1</v>
      </c>
      <c r="E2099" t="inlineStr">
        <is>
          <t>夏活快过完都没回复，早回复我们能骂吗？[doge]</t>
        </is>
      </c>
      <c r="F2099" t="n">
        <v>0</v>
      </c>
      <c r="G2099" t="inlineStr">
        <is>
          <t>5198389814</t>
        </is>
      </c>
      <c r="H2099" t="inlineStr">
        <is>
          <t>2021-08-19 10:10:41</t>
        </is>
      </c>
      <c r="I2099" t="n">
        <v>0</v>
      </c>
      <c r="J2099" t="inlineStr">
        <is>
          <t>未知</t>
        </is>
      </c>
      <c r="K2099" t="inlineStr">
        <is>
          <t>493768056</t>
        </is>
      </c>
      <c r="L2099" t="inlineStr">
        <is>
          <t>保密</t>
        </is>
      </c>
      <c r="M2099" t="inlineStr"/>
      <c r="N2099" t="n">
        <v>4</v>
      </c>
      <c r="O2099" t="inlineStr"/>
      <c r="P2099" t="inlineStr">
        <is>
          <t>明日方舟</t>
        </is>
      </c>
      <c r="Q2099" t="inlineStr">
        <is>
          <t>明日方舟音律系列</t>
        </is>
      </c>
    </row>
    <row r="2100">
      <c r="A2100" t="inlineStr">
        <is>
          <t>161775300</t>
        </is>
      </c>
      <c r="B2100" t="inlineStr">
        <is>
          <t>5198389278</t>
        </is>
      </c>
      <c r="C2100" t="inlineStr">
        <is>
          <t>楚慈小天使吖</t>
        </is>
      </c>
      <c r="D2100" t="n">
        <v>-1</v>
      </c>
      <c r="E2100" t="inlineStr">
        <is>
          <t>回复 @樱傻白 :？？？可以问一下是怎么攒的吗</t>
        </is>
      </c>
      <c r="F2100" t="n">
        <v>0</v>
      </c>
      <c r="G2100" t="inlineStr">
        <is>
          <t>5191663813</t>
        </is>
      </c>
      <c r="H2100" t="inlineStr">
        <is>
          <t>2021-08-19 10:10:26</t>
        </is>
      </c>
      <c r="I2100" t="n">
        <v>0</v>
      </c>
      <c r="J2100" t="inlineStr">
        <is>
          <t>未知</t>
        </is>
      </c>
      <c r="K2100" t="inlineStr">
        <is>
          <t>179489165</t>
        </is>
      </c>
      <c r="L2100" t="inlineStr">
        <is>
          <t>女</t>
        </is>
      </c>
      <c r="M2100" t="inlineStr"/>
      <c r="N2100" t="n">
        <v>5</v>
      </c>
      <c r="O2100" t="inlineStr">
        <is>
          <t>大会员</t>
        </is>
      </c>
      <c r="P2100" t="inlineStr"/>
      <c r="Q2100" t="inlineStr"/>
    </row>
    <row r="2101">
      <c r="A2101" t="inlineStr">
        <is>
          <t>161775300</t>
        </is>
      </c>
      <c r="B2101" t="inlineStr">
        <is>
          <t>5198393489</t>
        </is>
      </c>
      <c r="C2101" t="inlineStr">
        <is>
          <t>最喜欢大狐狸了</t>
        </is>
      </c>
      <c r="D2101" t="n">
        <v>5928</v>
      </c>
      <c r="E2101"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证据来了，全都是米孝子反串的
哎呀，你们怎么比op还恶心</t>
        </is>
      </c>
      <c r="F2101" t="n">
        <v>1</v>
      </c>
      <c r="G2101" t="inlineStr">
        <is>
          <t>0</t>
        </is>
      </c>
      <c r="H2101" t="inlineStr">
        <is>
          <t>2021-08-19 10:10:19</t>
        </is>
      </c>
      <c r="I2101" t="n">
        <v>4</v>
      </c>
      <c r="J2101" t="inlineStr">
        <is>
          <t>未知</t>
        </is>
      </c>
      <c r="K2101" t="inlineStr">
        <is>
          <t>356292220</t>
        </is>
      </c>
      <c r="L2101" t="inlineStr">
        <is>
          <t>保密</t>
        </is>
      </c>
      <c r="M2101" t="inlineStr"/>
      <c r="N2101" t="n">
        <v>4</v>
      </c>
      <c r="O2101" t="inlineStr"/>
      <c r="P2101" t="inlineStr"/>
      <c r="Q2101" t="inlineStr"/>
    </row>
    <row r="2102">
      <c r="A2102" t="inlineStr">
        <is>
          <t>161775300</t>
        </is>
      </c>
      <c r="B2102" t="inlineStr">
        <is>
          <t>5198388624</t>
        </is>
      </c>
      <c r="C2102" t="inlineStr">
        <is>
          <t>呆你好</t>
        </is>
      </c>
      <c r="D2102" t="n">
        <v>-1</v>
      </c>
      <c r="E2102" t="inlineStr">
        <is>
          <t>回复 @喵世界的崩坏 :还是一个版本的事情[吃瓜]</t>
        </is>
      </c>
      <c r="F2102" t="n">
        <v>0</v>
      </c>
      <c r="G2102" t="inlineStr">
        <is>
          <t>5196809864</t>
        </is>
      </c>
      <c r="H2102" t="inlineStr">
        <is>
          <t>2021-08-19 10:10:08</t>
        </is>
      </c>
      <c r="I2102" t="n">
        <v>0</v>
      </c>
      <c r="J2102" t="inlineStr">
        <is>
          <t>未知</t>
        </is>
      </c>
      <c r="K2102" t="inlineStr">
        <is>
          <t>77058170</t>
        </is>
      </c>
      <c r="L2102" t="inlineStr">
        <is>
          <t>保密</t>
        </is>
      </c>
      <c r="M2102" t="inlineStr"/>
      <c r="N2102" t="n">
        <v>6</v>
      </c>
      <c r="O2102" t="inlineStr">
        <is>
          <t>年度大会员</t>
        </is>
      </c>
      <c r="P2102" t="inlineStr"/>
      <c r="Q2102" t="inlineStr">
        <is>
          <t>年度大会员</t>
        </is>
      </c>
    </row>
    <row r="2103">
      <c r="A2103" t="inlineStr">
        <is>
          <t>161775300</t>
        </is>
      </c>
      <c r="B2103" t="inlineStr">
        <is>
          <t>5198397512</t>
        </is>
      </c>
      <c r="C2103" t="inlineStr">
        <is>
          <t>晓-轮回</t>
        </is>
      </c>
      <c r="D2103" t="n">
        <v>-1</v>
      </c>
      <c r="E2103" t="inlineStr">
        <is>
          <t>回复 @兮羽结弦 :前面的是在游戏里的总排行</t>
        </is>
      </c>
      <c r="F2103" t="n">
        <v>0</v>
      </c>
      <c r="G2103" t="inlineStr">
        <is>
          <t>5195520624</t>
        </is>
      </c>
      <c r="H2103" t="inlineStr">
        <is>
          <t>2021-08-19 10:10:06</t>
        </is>
      </c>
      <c r="I2103" t="n">
        <v>0</v>
      </c>
      <c r="J2103" t="inlineStr">
        <is>
          <t>未知</t>
        </is>
      </c>
      <c r="K2103" t="inlineStr">
        <is>
          <t>241701854</t>
        </is>
      </c>
      <c r="L2103" t="inlineStr">
        <is>
          <t>男</t>
        </is>
      </c>
      <c r="M2103" t="inlineStr">
        <is>
          <t>ⓘ该账号封禁中</t>
        </is>
      </c>
      <c r="N2103" t="n">
        <v>5</v>
      </c>
      <c r="O2103" t="inlineStr">
        <is>
          <t>大会员</t>
        </is>
      </c>
      <c r="P2103" t="inlineStr">
        <is>
          <t>伍六七之最强发型师</t>
        </is>
      </c>
      <c r="Q2103" t="inlineStr"/>
    </row>
    <row r="2104">
      <c r="A2104" t="inlineStr">
        <is>
          <t>161775300</t>
        </is>
      </c>
      <c r="B2104" t="inlineStr">
        <is>
          <t>5198388402</t>
        </is>
      </c>
      <c r="C2104" t="inlineStr">
        <is>
          <t>非人写论</t>
        </is>
      </c>
      <c r="D2104" t="n">
        <v>-1</v>
      </c>
      <c r="E2104" t="inlineStr">
        <is>
          <t>回复 @中二病air :方舟皮肤能嫖吧，碧蓝你嫖一个给我看看，你一年不氪拿的红尖尖连一次出的新皮肤都买不完</t>
        </is>
      </c>
      <c r="F2104" t="n">
        <v>0</v>
      </c>
      <c r="G2104" t="inlineStr">
        <is>
          <t>5196062991</t>
        </is>
      </c>
      <c r="H2104" t="inlineStr">
        <is>
          <t>2021-08-19 10:10:02</t>
        </is>
      </c>
      <c r="I2104" t="n">
        <v>4</v>
      </c>
      <c r="J2104" t="inlineStr">
        <is>
          <t>未知</t>
        </is>
      </c>
      <c r="K2104" t="inlineStr">
        <is>
          <t>381782843</t>
        </is>
      </c>
      <c r="L2104" t="inlineStr">
        <is>
          <t>保密</t>
        </is>
      </c>
      <c r="M2104" t="inlineStr"/>
      <c r="N2104" t="n">
        <v>4</v>
      </c>
      <c r="O2104" t="inlineStr">
        <is>
          <t>年度大会员</t>
        </is>
      </c>
      <c r="P2104" t="inlineStr">
        <is>
          <t>明日方舟音律系列</t>
        </is>
      </c>
      <c r="Q2104" t="inlineStr">
        <is>
          <t>明日方舟音律系列</t>
        </is>
      </c>
    </row>
    <row r="2105">
      <c r="A2105" t="inlineStr">
        <is>
          <t>161775300</t>
        </is>
      </c>
      <c r="B2105" t="inlineStr">
        <is>
          <t>5198397271</t>
        </is>
      </c>
      <c r="C2105" t="inlineStr">
        <is>
          <t>玖阿奈</t>
        </is>
      </c>
      <c r="D2105" t="n">
        <v>-1</v>
      </c>
      <c r="E2105" t="inlineStr">
        <is>
          <t>回复 @AnitaHaileyyyyyy :主要是前面一段时间没时间玩啦</t>
        </is>
      </c>
      <c r="F2105" t="n">
        <v>0</v>
      </c>
      <c r="G2105" t="inlineStr">
        <is>
          <t>5198188567</t>
        </is>
      </c>
      <c r="H2105" t="inlineStr">
        <is>
          <t>2021-08-19 10:10:00</t>
        </is>
      </c>
      <c r="I2105" t="n">
        <v>0</v>
      </c>
      <c r="J2105" t="inlineStr">
        <is>
          <t>未知</t>
        </is>
      </c>
      <c r="K2105" t="inlineStr">
        <is>
          <t>276226418</t>
        </is>
      </c>
      <c r="L2105" t="inlineStr">
        <is>
          <t>保密</t>
        </is>
      </c>
      <c r="M2105" t="inlineStr"/>
      <c r="N2105" t="n">
        <v>5</v>
      </c>
      <c r="O2105" t="inlineStr">
        <is>
          <t>大会员</t>
        </is>
      </c>
      <c r="P2105" t="inlineStr"/>
      <c r="Q2105" t="inlineStr"/>
    </row>
    <row r="2106">
      <c r="A2106" t="inlineStr">
        <is>
          <t>161775300</t>
        </is>
      </c>
      <c r="B2106" t="inlineStr">
        <is>
          <t>5198397245</t>
        </is>
      </c>
      <c r="C2106" t="inlineStr">
        <is>
          <t>Bronser</t>
        </is>
      </c>
      <c r="D2106" t="n">
        <v>-1</v>
      </c>
      <c r="E2106" t="inlineStr">
        <is>
          <t>回复 @你没什么事嘛嘛嘛 :如果一个人天天和你坐下友善交谈（指yj以前优秀的剧情）现在突然甩巴掌骂你，我想你也会对那个人的态度产生严重怀疑，这就是目前玩家的心态。剧情这些问题，文字质量、剧情质量、更新速度等等一个都不达标，有的仅仅是世界观内容，这怎么能叫人不怼呢
你们也就是被蒙了眼，这次水陈最大的两个致命问题就是，彻底打穿了强度平衡，以及真正撼动了方舟信誉的根本，从剧情设定、到空降限定。什么图标、技能等等在这个面前都不是问题，除了休闲玩家完全不在乎方舟这个游戏的，只知道白嫖体验好的玩家。其他但凡在意方舟的一定都会对它不满，因为你在意的地方一定可以总结到水陈打穿的两个问题上，而这两个关键问题却没人说</t>
        </is>
      </c>
      <c r="F2106" t="n">
        <v>0</v>
      </c>
      <c r="G2106" t="inlineStr">
        <is>
          <t>5194848707</t>
        </is>
      </c>
      <c r="H2106" t="inlineStr">
        <is>
          <t>2021-08-19 10:10:00</t>
        </is>
      </c>
      <c r="I2106" t="n">
        <v>2</v>
      </c>
      <c r="J2106" t="inlineStr">
        <is>
          <t>未知</t>
        </is>
      </c>
      <c r="K2106" t="inlineStr">
        <is>
          <t>172316563</t>
        </is>
      </c>
      <c r="L2106" t="inlineStr">
        <is>
          <t>男</t>
        </is>
      </c>
      <c r="M2106" t="inlineStr">
        <is>
          <t>这里是Hanser小天使单推人哒！</t>
        </is>
      </c>
      <c r="N2106" t="n">
        <v>6</v>
      </c>
      <c r="O2106" t="inlineStr">
        <is>
          <t>年度大会员</t>
        </is>
      </c>
      <c r="P2106" t="inlineStr">
        <is>
          <t>hanser</t>
        </is>
      </c>
      <c r="Q2106" t="inlineStr">
        <is>
          <t>hanser</t>
        </is>
      </c>
    </row>
    <row r="2107">
      <c r="A2107" t="inlineStr">
        <is>
          <t>161775300</t>
        </is>
      </c>
      <c r="B2107" t="inlineStr">
        <is>
          <t>5198397010</t>
        </is>
      </c>
      <c r="C2107" t="inlineStr">
        <is>
          <t>晓-轮回</t>
        </is>
      </c>
      <c r="D2107" t="n">
        <v>-1</v>
      </c>
      <c r="E2107" t="inlineStr">
        <is>
          <t>回复 @兮羽结弦 :二次元手游氪金榜排名统计，8月14号
9 原神
11 航海王热血航线
13 火影忍者
27 恋与制作人
35 阴阳师【上升31位】
50 明日方舟</t>
        </is>
      </c>
      <c r="F2107" t="n">
        <v>0</v>
      </c>
      <c r="G2107" t="inlineStr">
        <is>
          <t>5195520624</t>
        </is>
      </c>
      <c r="H2107" t="inlineStr">
        <is>
          <t>2021-08-19 10:09:54</t>
        </is>
      </c>
      <c r="I2107" t="n">
        <v>0</v>
      </c>
      <c r="J2107" t="inlineStr">
        <is>
          <t>未知</t>
        </is>
      </c>
      <c r="K2107" t="inlineStr">
        <is>
          <t>241701854</t>
        </is>
      </c>
      <c r="L2107" t="inlineStr">
        <is>
          <t>男</t>
        </is>
      </c>
      <c r="M2107" t="inlineStr">
        <is>
          <t>ⓘ该账号封禁中</t>
        </is>
      </c>
      <c r="N2107" t="n">
        <v>5</v>
      </c>
      <c r="O2107" t="inlineStr">
        <is>
          <t>大会员</t>
        </is>
      </c>
      <c r="P2107" t="inlineStr">
        <is>
          <t>伍六七之最强发型师</t>
        </is>
      </c>
      <c r="Q2107" t="inlineStr"/>
    </row>
    <row r="2108">
      <c r="A2108" t="inlineStr">
        <is>
          <t>161775300</t>
        </is>
      </c>
      <c r="B2108" t="inlineStr">
        <is>
          <t>5198396989</t>
        </is>
      </c>
      <c r="C2108" t="inlineStr">
        <is>
          <t>薄荷非薄荷味的薄荷糖</t>
        </is>
      </c>
      <c r="D2108" t="n">
        <v>-1</v>
      </c>
      <c r="E2108" t="inlineStr">
        <is>
          <t>哈哈哈哈哈笑死</t>
        </is>
      </c>
      <c r="F2108" t="n">
        <v>0</v>
      </c>
      <c r="G2108" t="inlineStr">
        <is>
          <t>5198396989</t>
        </is>
      </c>
      <c r="H2108" t="inlineStr">
        <is>
          <t>2021-08-19 10:09:54</t>
        </is>
      </c>
      <c r="I2108" t="n">
        <v>0</v>
      </c>
      <c r="J2108" t="inlineStr">
        <is>
          <t>未知</t>
        </is>
      </c>
      <c r="K2108" t="inlineStr">
        <is>
          <t>164120181</t>
        </is>
      </c>
      <c r="L2108" t="inlineStr">
        <is>
          <t>女</t>
        </is>
      </c>
      <c r="M2108" t="inlineStr">
        <is>
          <t>勿扰</t>
        </is>
      </c>
      <c r="N2108" t="n">
        <v>5</v>
      </c>
      <c r="O2108" t="inlineStr">
        <is>
          <t>大会员</t>
        </is>
      </c>
      <c r="P2108" t="inlineStr"/>
      <c r="Q2108" t="inlineStr"/>
    </row>
    <row r="2109">
      <c r="A2109" t="inlineStr">
        <is>
          <t>161775300</t>
        </is>
      </c>
      <c r="B2109" t="inlineStr">
        <is>
          <t>5198388129</t>
        </is>
      </c>
      <c r="C2109" t="inlineStr">
        <is>
          <t>星夜里的风铃</t>
        </is>
      </c>
      <c r="D2109" t="n">
        <v>-1</v>
      </c>
      <c r="E2109" t="inlineStr">
        <is>
          <t>角色强度根本上还是得看职业类型，需要模组改善</t>
        </is>
      </c>
      <c r="F2109" t="n">
        <v>0</v>
      </c>
      <c r="G2109" t="inlineStr">
        <is>
          <t>5198388129</t>
        </is>
      </c>
      <c r="H2109" t="inlineStr">
        <is>
          <t>2021-08-19 10:09:54</t>
        </is>
      </c>
      <c r="I2109" t="n">
        <v>0</v>
      </c>
      <c r="J2109" t="inlineStr">
        <is>
          <t>未知</t>
        </is>
      </c>
      <c r="K2109" t="inlineStr">
        <is>
          <t>8599870</t>
        </is>
      </c>
      <c r="L2109" t="inlineStr">
        <is>
          <t>男</t>
        </is>
      </c>
      <c r="M2109" t="inlineStr">
        <is>
          <t>捕鱼达人，拱火达人</t>
        </is>
      </c>
      <c r="N2109" t="n">
        <v>6</v>
      </c>
      <c r="O2109" t="inlineStr">
        <is>
          <t>年度大会员</t>
        </is>
      </c>
      <c r="P2109" t="inlineStr"/>
      <c r="Q2109" t="inlineStr"/>
    </row>
    <row r="2110">
      <c r="A2110" t="inlineStr">
        <is>
          <t>161775300</t>
        </is>
      </c>
      <c r="B2110" t="inlineStr">
        <is>
          <t>5198387919</t>
        </is>
      </c>
      <c r="C2110" t="inlineStr">
        <is>
          <t>爱看番的049</t>
        </is>
      </c>
      <c r="D2110" t="n">
        <v>-1</v>
      </c>
      <c r="E2110" t="inlineStr">
        <is>
          <t>回复 @花羽落城 :@花羽落城 发这条评论的人已经死了</t>
        </is>
      </c>
      <c r="F2110" t="n">
        <v>0</v>
      </c>
      <c r="G2110" t="inlineStr">
        <is>
          <t>5198299596</t>
        </is>
      </c>
      <c r="H2110" t="inlineStr">
        <is>
          <t>2021-08-19 10:09:48</t>
        </is>
      </c>
      <c r="I2110" t="n">
        <v>0</v>
      </c>
      <c r="J2110" t="inlineStr">
        <is>
          <t>未知</t>
        </is>
      </c>
      <c r="K2110" t="inlineStr">
        <is>
          <t>565743886</t>
        </is>
      </c>
      <c r="L2110" t="inlineStr">
        <is>
          <t>男</t>
        </is>
      </c>
      <c r="M2110" t="inlineStr">
        <is>
          <t xml:space="preserve">一个很骚并且每天都想自杀的小学生
</t>
        </is>
      </c>
      <c r="N2110" t="n">
        <v>4</v>
      </c>
      <c r="O2110" t="inlineStr">
        <is>
          <t>大会员</t>
        </is>
      </c>
      <c r="P2110" t="inlineStr">
        <is>
          <t>星座系列：巨蟹座</t>
        </is>
      </c>
      <c r="Q2110" t="inlineStr">
        <is>
          <t>星座系列：双子座</t>
        </is>
      </c>
    </row>
    <row r="2111">
      <c r="A2111" t="inlineStr">
        <is>
          <t>161775300</t>
        </is>
      </c>
      <c r="B2111" t="inlineStr">
        <is>
          <t>5198387859</t>
        </is>
      </c>
      <c r="C2111" t="inlineStr">
        <is>
          <t>加拿大皇家空军幻士</t>
        </is>
      </c>
      <c r="D2111" t="n">
        <v>-1</v>
      </c>
      <c r="E2111" t="inlineStr">
        <is>
          <t>回复 @泛恒 :都是过去式了，现在这个游戏的现状真的一言难尽</t>
        </is>
      </c>
      <c r="F2111" t="n">
        <v>0</v>
      </c>
      <c r="G2111" t="inlineStr">
        <is>
          <t>5197107433</t>
        </is>
      </c>
      <c r="H2111" t="inlineStr">
        <is>
          <t>2021-08-19 10:09:46</t>
        </is>
      </c>
      <c r="I2111" t="n">
        <v>1</v>
      </c>
      <c r="J2111" t="inlineStr">
        <is>
          <t>未知</t>
        </is>
      </c>
      <c r="K2111" t="inlineStr">
        <is>
          <t>641751092</t>
        </is>
      </c>
      <c r="L2111" t="inlineStr">
        <is>
          <t>保密</t>
        </is>
      </c>
      <c r="M2111" t="inlineStr"/>
      <c r="N2111" t="n">
        <v>3</v>
      </c>
      <c r="O2111" t="inlineStr">
        <is>
          <t>大会员</t>
        </is>
      </c>
      <c r="P2111" t="inlineStr">
        <is>
          <t>绯赤艾莉欧</t>
        </is>
      </c>
      <c r="Q2111" t="inlineStr">
        <is>
          <t>绯赤艾莉欧</t>
        </is>
      </c>
    </row>
    <row r="2112">
      <c r="A2112" t="inlineStr">
        <is>
          <t>161775300</t>
        </is>
      </c>
      <c r="B2112" t="inlineStr">
        <is>
          <t>5198387209</t>
        </is>
      </c>
      <c r="C2112" t="inlineStr">
        <is>
          <t>SHIMAKAZE-岛风</t>
        </is>
      </c>
      <c r="D2112" t="n">
        <v>-1</v>
      </c>
      <c r="E2112" t="inlineStr">
        <is>
          <t>回复 @去也奴 :我四百[微笑]</t>
        </is>
      </c>
      <c r="F2112" t="n">
        <v>0</v>
      </c>
      <c r="G2112" t="inlineStr">
        <is>
          <t>5198263789</t>
        </is>
      </c>
      <c r="H2112" t="inlineStr">
        <is>
          <t>2021-08-19 10:09:27</t>
        </is>
      </c>
      <c r="I2112" t="n">
        <v>0</v>
      </c>
      <c r="J2112" t="inlineStr">
        <is>
          <t>未知</t>
        </is>
      </c>
      <c r="K2112" t="inlineStr">
        <is>
          <t>372240558</t>
        </is>
      </c>
      <c r="L2112" t="inlineStr">
        <is>
          <t>保密</t>
        </is>
      </c>
      <c r="M2112" t="inlineStr">
        <is>
          <t>美好的一天从wows开始</t>
        </is>
      </c>
      <c r="N2112" t="n">
        <v>4</v>
      </c>
      <c r="O2112" t="inlineStr">
        <is>
          <t>大会员</t>
        </is>
      </c>
      <c r="P2112" t="inlineStr">
        <is>
          <t>崩坏3·天穹流星</t>
        </is>
      </c>
      <c r="Q2112" t="inlineStr">
        <is>
          <t>崩坏3·天穹流星</t>
        </is>
      </c>
    </row>
    <row r="2113">
      <c r="A2113" t="inlineStr">
        <is>
          <t>161775300</t>
        </is>
      </c>
      <c r="B2113" t="inlineStr">
        <is>
          <t>5198395810</t>
        </is>
      </c>
      <c r="C2113" t="inlineStr">
        <is>
          <t>兮羽结弦</t>
        </is>
      </c>
      <c r="D2113" t="n">
        <v>-1</v>
      </c>
      <c r="E2113" t="inlineStr">
        <is>
          <t>回复 @兮羽结弦 :突然发现少打字了</t>
        </is>
      </c>
      <c r="F2113" t="n">
        <v>0</v>
      </c>
      <c r="G2113" t="inlineStr">
        <is>
          <t>5195520624</t>
        </is>
      </c>
      <c r="H2113" t="inlineStr">
        <is>
          <t>2021-08-19 10:09:25</t>
        </is>
      </c>
      <c r="I2113" t="n">
        <v>0</v>
      </c>
      <c r="J2113" t="inlineStr">
        <is>
          <t>未知</t>
        </is>
      </c>
      <c r="K2113" t="inlineStr">
        <is>
          <t>565522312</t>
        </is>
      </c>
      <c r="L2113" t="inlineStr">
        <is>
          <t>保密</t>
        </is>
      </c>
      <c r="M2113" t="inlineStr">
        <is>
          <t>剧场落謩</t>
        </is>
      </c>
      <c r="N2113" t="n">
        <v>4</v>
      </c>
      <c r="O2113" t="inlineStr">
        <is>
          <t>大会员</t>
        </is>
      </c>
      <c r="P2113" t="inlineStr"/>
      <c r="Q2113" t="inlineStr"/>
    </row>
    <row r="2114">
      <c r="A2114" t="inlineStr">
        <is>
          <t>161775300</t>
        </is>
      </c>
      <c r="B2114" t="inlineStr">
        <is>
          <t>5198395399</t>
        </is>
      </c>
      <c r="C2114" t="inlineStr">
        <is>
          <t>Dr床</t>
        </is>
      </c>
      <c r="D2114" t="n">
        <v>5927</v>
      </c>
      <c r="E2114" t="inlineStr">
        <is>
          <t>鉴别一个人的成分可以看等级，456级的一般都是真玩家</t>
        </is>
      </c>
      <c r="F2114" t="n">
        <v>1</v>
      </c>
      <c r="G2114" t="inlineStr">
        <is>
          <t>0</t>
        </is>
      </c>
      <c r="H2114" t="inlineStr">
        <is>
          <t>2021-08-19 10:09:15</t>
        </is>
      </c>
      <c r="I2114" t="n">
        <v>1</v>
      </c>
      <c r="J2114" t="inlineStr">
        <is>
          <t>未知</t>
        </is>
      </c>
      <c r="K2114" t="inlineStr">
        <is>
          <t>429594310</t>
        </is>
      </c>
      <c r="L2114" t="inlineStr">
        <is>
          <t>男</t>
        </is>
      </c>
      <c r="M2114" t="inlineStr">
        <is>
          <t>半退方舟</t>
        </is>
      </c>
      <c r="N2114" t="n">
        <v>4</v>
      </c>
      <c r="O2114" t="inlineStr"/>
      <c r="P2114" t="inlineStr"/>
      <c r="Q2114" t="inlineStr"/>
    </row>
    <row r="2115">
      <c r="A2115" t="inlineStr">
        <is>
          <t>161775300</t>
        </is>
      </c>
      <c r="B2115" t="inlineStr">
        <is>
          <t>5198384604</t>
        </is>
      </c>
      <c r="C2115" t="inlineStr">
        <is>
          <t>兮羽结弦</t>
        </is>
      </c>
      <c r="D2115" t="n">
        <v>-1</v>
      </c>
      <c r="E2115" t="inlineStr">
        <is>
          <t>回复 @兮羽结弦 :买点卷忍者</t>
        </is>
      </c>
      <c r="F2115" t="n">
        <v>0</v>
      </c>
      <c r="G2115" t="inlineStr">
        <is>
          <t>5195520624</t>
        </is>
      </c>
      <c r="H2115" t="inlineStr">
        <is>
          <t>2021-08-19 10:08:56</t>
        </is>
      </c>
      <c r="I2115" t="n">
        <v>0</v>
      </c>
      <c r="J2115" t="inlineStr">
        <is>
          <t>未知</t>
        </is>
      </c>
      <c r="K2115" t="inlineStr">
        <is>
          <t>565522312</t>
        </is>
      </c>
      <c r="L2115" t="inlineStr">
        <is>
          <t>保密</t>
        </is>
      </c>
      <c r="M2115" t="inlineStr">
        <is>
          <t>剧场落謩</t>
        </is>
      </c>
      <c r="N2115" t="n">
        <v>4</v>
      </c>
      <c r="O2115" t="inlineStr">
        <is>
          <t>大会员</t>
        </is>
      </c>
      <c r="P2115" t="inlineStr"/>
      <c r="Q2115" t="inlineStr"/>
    </row>
    <row r="2116">
      <c r="A2116" t="inlineStr">
        <is>
          <t>161775300</t>
        </is>
      </c>
      <c r="B2116" t="inlineStr">
        <is>
          <t>5198390144</t>
        </is>
      </c>
      <c r="C2116" t="inlineStr">
        <is>
          <t>剪刀和苹果</t>
        </is>
      </c>
      <c r="D2116" t="n">
        <v>-1</v>
      </c>
      <c r="E2116" t="inlineStr">
        <is>
          <t>练慕斯的老玩家应该比较多，毕竟当年的真四星战神</t>
        </is>
      </c>
      <c r="F2116" t="n">
        <v>0</v>
      </c>
      <c r="G2116" t="inlineStr">
        <is>
          <t>5198390144</t>
        </is>
      </c>
      <c r="H2116" t="inlineStr">
        <is>
          <t>2021-08-19 10:08:51</t>
        </is>
      </c>
      <c r="I2116" t="n">
        <v>1</v>
      </c>
      <c r="J2116" t="inlineStr">
        <is>
          <t>未知</t>
        </is>
      </c>
      <c r="K2116" t="inlineStr">
        <is>
          <t>27299211</t>
        </is>
      </c>
      <c r="L2116" t="inlineStr">
        <is>
          <t>保密</t>
        </is>
      </c>
      <c r="M2116" t="inlineStr">
        <is>
          <t>鹰角还我水月技能。</t>
        </is>
      </c>
      <c r="N2116" t="n">
        <v>5</v>
      </c>
      <c r="O2116" t="inlineStr">
        <is>
          <t>大会员</t>
        </is>
      </c>
      <c r="P2116" t="inlineStr"/>
      <c r="Q2116" t="inlineStr"/>
    </row>
    <row r="2117">
      <c r="A2117" t="inlineStr">
        <is>
          <t>161775300</t>
        </is>
      </c>
      <c r="B2117" t="inlineStr">
        <is>
          <t>5198390053</t>
        </is>
      </c>
      <c r="C2117" t="inlineStr">
        <is>
          <t>微笑的军师奥德修斯</t>
        </is>
      </c>
      <c r="D2117" t="n">
        <v>-1</v>
      </c>
      <c r="E2117" t="inlineStr">
        <is>
          <t>回复 @贪欲JO头蛇 :水陈，红蒂，歌雷利亚，ash，帕拉斯，凯尔希，夕，山，迷迭香，棘刺，温蒂，傀影，银灰，赛雷娅，赫拉格，黑，陈，夜莺，闪灵，安洁丽娜，推进之王，蓝蒂。22个，总共45个六星。</t>
        </is>
      </c>
      <c r="F2117" t="n">
        <v>0</v>
      </c>
      <c r="G2117" t="inlineStr">
        <is>
          <t>5198084124</t>
        </is>
      </c>
      <c r="H2117" t="inlineStr">
        <is>
          <t>2021-08-19 10:08:48</t>
        </is>
      </c>
      <c r="I2117" t="n">
        <v>0</v>
      </c>
      <c r="J2117" t="inlineStr">
        <is>
          <t>未知</t>
        </is>
      </c>
      <c r="K2117" t="inlineStr">
        <is>
          <t>237265049</t>
        </is>
      </c>
      <c r="L2117" t="inlineStr">
        <is>
          <t>男</t>
        </is>
      </c>
      <c r="M2117" t="inlineStr"/>
      <c r="N2117" t="n">
        <v>5</v>
      </c>
      <c r="O2117" t="inlineStr">
        <is>
          <t>大会员</t>
        </is>
      </c>
      <c r="P2117" t="inlineStr"/>
      <c r="Q2117" t="inlineStr"/>
    </row>
    <row r="2118">
      <c r="A2118" t="inlineStr">
        <is>
          <t>161775300</t>
        </is>
      </c>
      <c r="B2118" t="inlineStr">
        <is>
          <t>5198385002</t>
        </is>
      </c>
      <c r="C2118" t="inlineStr">
        <is>
          <t>何以弑神</t>
        </is>
      </c>
      <c r="D2118" t="n">
        <v>1</v>
      </c>
      <c r="E2118" t="inlineStr">
        <is>
          <t>兄啊，怎么是这个冲啊（半恼）</t>
        </is>
      </c>
      <c r="F2118" t="n">
        <v>0</v>
      </c>
      <c r="G2118" t="inlineStr">
        <is>
          <t>5198385002</t>
        </is>
      </c>
      <c r="H2118" t="inlineStr">
        <is>
          <t>2021-08-19 10:08:27</t>
        </is>
      </c>
      <c r="I2118" t="n">
        <v>2</v>
      </c>
      <c r="J2118" t="inlineStr">
        <is>
          <t>未知</t>
        </is>
      </c>
      <c r="K2118" t="inlineStr">
        <is>
          <t>176559285</t>
        </is>
      </c>
      <c r="L2118" t="inlineStr">
        <is>
          <t>男</t>
        </is>
      </c>
      <c r="M2118" t="inlineStr">
        <is>
          <t>上来就拉黑的寄吧我只能把您全嘉给创的满地都是了捏
（原id-世界-核-平-）</t>
        </is>
      </c>
      <c r="N2118" t="n">
        <v>5</v>
      </c>
      <c r="O2118" t="inlineStr">
        <is>
          <t>年度大会员</t>
        </is>
      </c>
      <c r="P2118" t="inlineStr">
        <is>
          <t>明日方舟音律系列</t>
        </is>
      </c>
      <c r="Q2118" t="inlineStr">
        <is>
          <t>明日方舟音律系列</t>
        </is>
      </c>
    </row>
    <row r="2119">
      <c r="A2119" t="inlineStr">
        <is>
          <t>161775300</t>
        </is>
      </c>
      <c r="B2119" t="inlineStr">
        <is>
          <t>5198374750</t>
        </is>
      </c>
      <c r="C2119" t="inlineStr">
        <is>
          <t>晓-轮回</t>
        </is>
      </c>
      <c r="D2119" t="n">
        <v>-1</v>
      </c>
      <c r="E2119" t="inlineStr">
        <is>
          <t>回复 @兮羽结弦 :火影热度不行可太搞笑了，现在火影手游氪金量比方舟还多，最近才找了刘翔代言，热度可是狠狠地涨了一把 加上拖更云的破圈梗。
而且你这说的都和我的说法不搭噶啊，我说的是游戏可玩性</t>
        </is>
      </c>
      <c r="F2119" t="n">
        <v>0</v>
      </c>
      <c r="G2119" t="inlineStr">
        <is>
          <t>5195520624</t>
        </is>
      </c>
      <c r="H2119" t="inlineStr">
        <is>
          <t>2021-08-19 10:08:20</t>
        </is>
      </c>
      <c r="I2119" t="n">
        <v>0</v>
      </c>
      <c r="J2119" t="inlineStr">
        <is>
          <t>未知</t>
        </is>
      </c>
      <c r="K2119" t="inlineStr">
        <is>
          <t>241701854</t>
        </is>
      </c>
      <c r="L2119" t="inlineStr">
        <is>
          <t>男</t>
        </is>
      </c>
      <c r="M2119" t="inlineStr">
        <is>
          <t>ⓘ该账号封禁中</t>
        </is>
      </c>
      <c r="N2119" t="n">
        <v>5</v>
      </c>
      <c r="O2119" t="inlineStr">
        <is>
          <t>大会员</t>
        </is>
      </c>
      <c r="P2119" t="inlineStr">
        <is>
          <t>伍六七之最强发型师</t>
        </is>
      </c>
      <c r="Q2119" t="inlineStr"/>
    </row>
    <row r="2120">
      <c r="A2120" t="inlineStr">
        <is>
          <t>161775300</t>
        </is>
      </c>
      <c r="B2120" t="inlineStr">
        <is>
          <t>5198382099</t>
        </is>
      </c>
      <c r="C2120" t="inlineStr">
        <is>
          <t>杨OXOV</t>
        </is>
      </c>
      <c r="D2120" t="n">
        <v>5926</v>
      </c>
      <c r="E2120" t="inlineStr">
        <is>
          <t>BV15U4y1E7yP，[doge]自捞</t>
        </is>
      </c>
      <c r="F2120" t="n">
        <v>0</v>
      </c>
      <c r="G2120" t="inlineStr">
        <is>
          <t>0</t>
        </is>
      </c>
      <c r="H2120" t="inlineStr">
        <is>
          <t>2021-08-19 10:07:55</t>
        </is>
      </c>
      <c r="I2120" t="n">
        <v>1</v>
      </c>
      <c r="J2120" t="inlineStr">
        <is>
          <t>苹果</t>
        </is>
      </c>
      <c r="K2120" t="inlineStr">
        <is>
          <t>495237650</t>
        </is>
      </c>
      <c r="L2120" t="inlineStr">
        <is>
          <t>男</t>
        </is>
      </c>
      <c r="M2120" t="inlineStr">
        <is>
          <t>英特纳雄耐尔，就一定要实现！</t>
        </is>
      </c>
      <c r="N2120" t="n">
        <v>4</v>
      </c>
      <c r="O2120" t="inlineStr">
        <is>
          <t>大会员</t>
        </is>
      </c>
      <c r="P2120" t="inlineStr"/>
      <c r="Q2120" t="inlineStr"/>
    </row>
    <row r="2121">
      <c r="A2121" t="inlineStr">
        <is>
          <t>161775300</t>
        </is>
      </c>
      <c r="B2121" t="inlineStr">
        <is>
          <t>5198382090</t>
        </is>
      </c>
      <c r="C2121" t="inlineStr">
        <is>
          <t>兮羽结弦</t>
        </is>
      </c>
      <c r="D2121" t="n">
        <v>-1</v>
      </c>
      <c r="E2121" t="inlineStr">
        <is>
          <t>回复 @兮羽结弦 :别外火影的月卡还比较好点，虽说50但买了月卡一年拿2S不是想，用月卡买点卷也可以买点忍者和忍法帖</t>
        </is>
      </c>
      <c r="F2121" t="n">
        <v>0</v>
      </c>
      <c r="G2121" t="inlineStr">
        <is>
          <t>5195520624</t>
        </is>
      </c>
      <c r="H2121" t="inlineStr">
        <is>
          <t>2021-08-19 10:07:54</t>
        </is>
      </c>
      <c r="I2121" t="n">
        <v>1</v>
      </c>
      <c r="J2121" t="inlineStr">
        <is>
          <t>未知</t>
        </is>
      </c>
      <c r="K2121" t="inlineStr">
        <is>
          <t>565522312</t>
        </is>
      </c>
      <c r="L2121" t="inlineStr">
        <is>
          <t>保密</t>
        </is>
      </c>
      <c r="M2121" t="inlineStr">
        <is>
          <t>剧场落謩</t>
        </is>
      </c>
      <c r="N2121" t="n">
        <v>4</v>
      </c>
      <c r="O2121" t="inlineStr">
        <is>
          <t>大会员</t>
        </is>
      </c>
      <c r="P2121" t="inlineStr"/>
      <c r="Q2121" t="inlineStr"/>
    </row>
    <row r="2122">
      <c r="A2122" t="inlineStr">
        <is>
          <t>161775300</t>
        </is>
      </c>
      <c r="B2122" t="inlineStr">
        <is>
          <t>5198381563</t>
        </is>
      </c>
      <c r="C2122" t="inlineStr">
        <is>
          <t>生而为猫挺好的</t>
        </is>
      </c>
      <c r="D2122" t="n">
        <v>5925</v>
      </c>
      <c r="E2122" t="inlineStr">
        <is>
          <t>好耶，终于等到客师傅的池子啦，大家快祝我一发十连客师傅满潜！</t>
        </is>
      </c>
      <c r="F2122" t="n">
        <v>1</v>
      </c>
      <c r="G2122" t="inlineStr">
        <is>
          <t>0</t>
        </is>
      </c>
      <c r="H2122" t="inlineStr">
        <is>
          <t>2021-08-19 10:07:42</t>
        </is>
      </c>
      <c r="I2122" t="n">
        <v>5</v>
      </c>
      <c r="J2122" t="inlineStr">
        <is>
          <t>未知</t>
        </is>
      </c>
      <c r="K2122" t="inlineStr">
        <is>
          <t>363891032</t>
        </is>
      </c>
      <c r="L2122" t="inlineStr">
        <is>
          <t>女</t>
        </is>
      </c>
      <c r="M2122" t="inlineStr">
        <is>
          <t>学习！</t>
        </is>
      </c>
      <c r="N2122" t="n">
        <v>4</v>
      </c>
      <c r="O2122" t="inlineStr"/>
      <c r="P2122" t="inlineStr"/>
      <c r="Q2122" t="inlineStr"/>
    </row>
    <row r="2123">
      <c r="A2123" t="inlineStr">
        <is>
          <t>161775300</t>
        </is>
      </c>
      <c r="B2123" t="inlineStr">
        <is>
          <t>5198381491</t>
        </is>
      </c>
      <c r="C2123" t="inlineStr">
        <is>
          <t>羡缘工作组</t>
        </is>
      </c>
      <c r="D2123" t="n">
        <v>-1</v>
      </c>
      <c r="E2123" t="inlineStr">
        <is>
          <t>回复 @废柴狗砸 :别的我不清楚但是24抽真的是年池冲出来的</t>
        </is>
      </c>
      <c r="F2123" t="n">
        <v>0</v>
      </c>
      <c r="G2123" t="inlineStr">
        <is>
          <t>5191659947</t>
        </is>
      </c>
      <c r="H2123" t="inlineStr">
        <is>
          <t>2021-08-19 10:07:40</t>
        </is>
      </c>
      <c r="I2123" t="n">
        <v>1</v>
      </c>
      <c r="J2123" t="inlineStr">
        <is>
          <t>未知</t>
        </is>
      </c>
      <c r="K2123" t="inlineStr">
        <is>
          <t>11088274</t>
        </is>
      </c>
      <c r="L2123" t="inlineStr">
        <is>
          <t>女</t>
        </is>
      </c>
      <c r="M2123" t="inlineStr">
        <is>
          <t>成员构成：
青鸾茶子(@启荒川) 
竹妄(@抜心) 
有些影子(@有些影子)
这个号常驻某人公号私用</t>
        </is>
      </c>
      <c r="N2123" t="n">
        <v>3</v>
      </c>
      <c r="O2123" t="inlineStr">
        <is>
          <t>大会员</t>
        </is>
      </c>
      <c r="P2123" t="inlineStr"/>
      <c r="Q2123" t="inlineStr"/>
    </row>
    <row r="2124">
      <c r="A2124" t="inlineStr">
        <is>
          <t>161775300</t>
        </is>
      </c>
      <c r="B2124" t="inlineStr">
        <is>
          <t>5198381399</t>
        </is>
      </c>
      <c r="C2124" t="inlineStr">
        <is>
          <t>黑天白夜前夕</t>
        </is>
      </c>
      <c r="D2124" t="n">
        <v>-1</v>
      </c>
      <c r="E2124" t="inlineStr">
        <is>
          <t>回复 @贪欲JO头蛇 :[藏狐][傲娇]反正都不可能了随便发发不用在意</t>
        </is>
      </c>
      <c r="F2124" t="n">
        <v>0</v>
      </c>
      <c r="G2124" t="inlineStr">
        <is>
          <t>5198020018</t>
        </is>
      </c>
      <c r="H2124" t="inlineStr">
        <is>
          <t>2021-08-19 10:07:38</t>
        </is>
      </c>
      <c r="I2124" t="n">
        <v>0</v>
      </c>
      <c r="J2124" t="inlineStr">
        <is>
          <t>未知</t>
        </is>
      </c>
      <c r="K2124" t="inlineStr">
        <is>
          <t>37730255</t>
        </is>
      </c>
      <c r="L2124" t="inlineStr">
        <is>
          <t>男</t>
        </is>
      </c>
      <c r="M2124" t="inlineStr">
        <is>
          <t>懒死了( &amp;acute;∵｀)什么麻油写</t>
        </is>
      </c>
      <c r="N2124" t="n">
        <v>6</v>
      </c>
      <c r="O2124" t="inlineStr">
        <is>
          <t>大会员</t>
        </is>
      </c>
      <c r="P2124" t="inlineStr">
        <is>
          <t>2021拜年纪活动专属</t>
        </is>
      </c>
      <c r="Q2124" t="inlineStr">
        <is>
          <t>洛天依9th生日纪念</t>
        </is>
      </c>
    </row>
    <row r="2125">
      <c r="A2125" t="inlineStr">
        <is>
          <t>161775300</t>
        </is>
      </c>
      <c r="B2125" t="inlineStr">
        <is>
          <t>5198380243</t>
        </is>
      </c>
      <c r="C2125" t="inlineStr">
        <is>
          <t>狂骨无心</t>
        </is>
      </c>
      <c r="D2125" t="n">
        <v>5924</v>
      </c>
      <c r="E2125" t="inlineStr">
        <is>
          <t>占了玩法的便宜，拿着高流水摆烂。但凡出个相同玩法的高质量游戏，它也很难活到现在。关键同行不争气啊[辣眼睛]</t>
        </is>
      </c>
      <c r="F2125" t="n">
        <v>0</v>
      </c>
      <c r="G2125" t="inlineStr">
        <is>
          <t>0</t>
        </is>
      </c>
      <c r="H2125" t="inlineStr">
        <is>
          <t>2021-08-19 10:07:11</t>
        </is>
      </c>
      <c r="I2125" t="n">
        <v>5</v>
      </c>
      <c r="J2125" t="inlineStr">
        <is>
          <t>安卓</t>
        </is>
      </c>
      <c r="K2125" t="inlineStr">
        <is>
          <t>692581671</t>
        </is>
      </c>
      <c r="L2125" t="inlineStr">
        <is>
          <t>保密</t>
        </is>
      </c>
      <c r="M2125" t="inlineStr"/>
      <c r="N2125" t="n">
        <v>3</v>
      </c>
      <c r="O2125" t="inlineStr"/>
      <c r="P2125" t="inlineStr"/>
      <c r="Q2125" t="inlineStr"/>
    </row>
    <row r="2126">
      <c r="A2126" t="inlineStr">
        <is>
          <t>161775300</t>
        </is>
      </c>
      <c r="B2126" t="inlineStr">
        <is>
          <t>5198375795</t>
        </is>
      </c>
      <c r="C2126" t="inlineStr">
        <is>
          <t>faffk</t>
        </is>
      </c>
      <c r="D2126" t="n">
        <v>-1</v>
      </c>
      <c r="E2126" t="inlineStr">
        <is>
          <t>回复 @宇宙欠绘梨衣一场婚礼 :奇怪的逻辑，舟的收入卡池、皮肤、养成（少部分），碧蓝 的收入皮肤，养成（少部分，算上誓约和船坞），多线收费真是个好东西，对比的时候是活动不是送源石吗？卡池可以白嫖/皮肤可以白嫖，因为碧蓝卡池基本白送所以不比较你搁这田忌赛马呢。</t>
        </is>
      </c>
      <c r="F2126" t="n">
        <v>0</v>
      </c>
      <c r="G2126" t="inlineStr">
        <is>
          <t>5197966907</t>
        </is>
      </c>
      <c r="H2126" t="inlineStr">
        <is>
          <t>2021-08-19 10:06:59</t>
        </is>
      </c>
      <c r="I2126" t="n">
        <v>10</v>
      </c>
      <c r="J2126" t="inlineStr">
        <is>
          <t>未知</t>
        </is>
      </c>
      <c r="K2126" t="inlineStr">
        <is>
          <t>83520900</t>
        </is>
      </c>
      <c r="L2126" t="inlineStr">
        <is>
          <t>保密</t>
        </is>
      </c>
      <c r="M2126" t="inlineStr"/>
      <c r="N2126" t="n">
        <v>6</v>
      </c>
      <c r="O2126" t="inlineStr">
        <is>
          <t>大会员</t>
        </is>
      </c>
      <c r="P2126" t="inlineStr"/>
      <c r="Q2126" t="inlineStr"/>
    </row>
    <row r="2127">
      <c r="A2127" t="inlineStr">
        <is>
          <t>161775300</t>
        </is>
      </c>
      <c r="B2127" t="inlineStr">
        <is>
          <t>5198369716</t>
        </is>
      </c>
      <c r="C2127" t="inlineStr">
        <is>
          <t>非人写论</t>
        </is>
      </c>
      <c r="D2127" t="n">
        <v>-1</v>
      </c>
      <c r="E2127" t="inlineStr">
        <is>
          <t>本来方舟号就不值钱</t>
        </is>
      </c>
      <c r="F2127" t="n">
        <v>0</v>
      </c>
      <c r="G2127" t="inlineStr">
        <is>
          <t>5198369716</t>
        </is>
      </c>
      <c r="H2127" t="inlineStr">
        <is>
          <t>2021-08-19 10:06:58</t>
        </is>
      </c>
      <c r="I2127" t="n">
        <v>1</v>
      </c>
      <c r="J2127" t="inlineStr">
        <is>
          <t>未知</t>
        </is>
      </c>
      <c r="K2127" t="inlineStr">
        <is>
          <t>381782843</t>
        </is>
      </c>
      <c r="L2127" t="inlineStr">
        <is>
          <t>保密</t>
        </is>
      </c>
      <c r="M2127" t="inlineStr"/>
      <c r="N2127" t="n">
        <v>4</v>
      </c>
      <c r="O2127" t="inlineStr">
        <is>
          <t>年度大会员</t>
        </is>
      </c>
      <c r="P2127" t="inlineStr">
        <is>
          <t>明日方舟音律系列</t>
        </is>
      </c>
      <c r="Q2127" t="inlineStr">
        <is>
          <t>明日方舟音律系列</t>
        </is>
      </c>
    </row>
    <row r="2128">
      <c r="A2128" t="inlineStr">
        <is>
          <t>161775300</t>
        </is>
      </c>
      <c r="B2128" t="inlineStr">
        <is>
          <t>5198367969</t>
        </is>
      </c>
      <c r="C2128" t="inlineStr">
        <is>
          <t>倦8023</t>
        </is>
      </c>
      <c r="D2128" t="n">
        <v>-1</v>
      </c>
      <c r="E2128" t="inlineStr">
        <is>
          <t>回复 @单推早稻的肥叽 :不是zc的，zc的感觉太极限了，小鬼卡比</t>
        </is>
      </c>
      <c r="F2128" t="n">
        <v>0</v>
      </c>
      <c r="G2128" t="inlineStr">
        <is>
          <t>5196092022</t>
        </is>
      </c>
      <c r="H2128" t="inlineStr">
        <is>
          <t>2021-08-19 10:06:15</t>
        </is>
      </c>
      <c r="I2128" t="n">
        <v>0</v>
      </c>
      <c r="J2128" t="inlineStr">
        <is>
          <t>未知</t>
        </is>
      </c>
      <c r="K2128" t="inlineStr">
        <is>
          <t>397690157</t>
        </is>
      </c>
      <c r="L2128" t="inlineStr">
        <is>
          <t>男</t>
        </is>
      </c>
      <c r="M2128" t="inlineStr">
        <is>
          <t>唔</t>
        </is>
      </c>
      <c r="N2128" t="n">
        <v>5</v>
      </c>
      <c r="O2128" t="inlineStr">
        <is>
          <t>大会员</t>
        </is>
      </c>
      <c r="P2128" t="inlineStr"/>
      <c r="Q2128" t="inlineStr"/>
    </row>
    <row r="2129">
      <c r="A2129" t="inlineStr">
        <is>
          <t>161775300</t>
        </is>
      </c>
      <c r="B2129" t="inlineStr">
        <is>
          <t>5198359694</t>
        </is>
      </c>
      <c r="C2129" t="inlineStr">
        <is>
          <t>你没什么事嘛嘛嘛</t>
        </is>
      </c>
      <c r="D2129" t="n">
        <v>-1</v>
      </c>
      <c r="E2129" t="inlineStr">
        <is>
          <t>回复 @Bronser :那十分抱歉，是我个人能力有限，见谅</t>
        </is>
      </c>
      <c r="F2129" t="n">
        <v>0</v>
      </c>
      <c r="G2129" t="inlineStr">
        <is>
          <t>5194848707</t>
        </is>
      </c>
      <c r="H2129" t="inlineStr">
        <is>
          <t>2021-08-19 10:06:02</t>
        </is>
      </c>
      <c r="I2129" t="n">
        <v>0</v>
      </c>
      <c r="J2129" t="inlineStr">
        <is>
          <t>未知</t>
        </is>
      </c>
      <c r="K2129" t="inlineStr">
        <is>
          <t>276041388</t>
        </is>
      </c>
      <c r="L2129" t="inlineStr">
        <is>
          <t>保密</t>
        </is>
      </c>
      <c r="M2129" t="inlineStr"/>
      <c r="N2129" t="n">
        <v>5</v>
      </c>
      <c r="O2129" t="inlineStr">
        <is>
          <t>年度大会员</t>
        </is>
      </c>
      <c r="P2129" t="inlineStr"/>
      <c r="Q2129" t="inlineStr"/>
    </row>
    <row r="2130">
      <c r="A2130" t="inlineStr">
        <is>
          <t>161775300</t>
        </is>
      </c>
      <c r="B2130" t="inlineStr">
        <is>
          <t>5198367368</t>
        </is>
      </c>
      <c r="C2130" t="inlineStr">
        <is>
          <t>星夜里的风铃</t>
        </is>
      </c>
      <c r="D2130" t="n">
        <v>-1</v>
      </c>
      <c r="E2130" t="inlineStr">
        <is>
          <t>这倒不一样，碧蓝靠皮肤赚钱，皮肤很贵，而且几乎无法白嫖，不过玩家有反馈会及时改，有时候一天更新几次，这点比装死的yj好。</t>
        </is>
      </c>
      <c r="F2130" t="n">
        <v>0</v>
      </c>
      <c r="G2130" t="inlineStr">
        <is>
          <t>5198367368</t>
        </is>
      </c>
      <c r="H2130" t="inlineStr">
        <is>
          <t>2021-08-19 10:06:01</t>
        </is>
      </c>
      <c r="I2130" t="n">
        <v>5</v>
      </c>
      <c r="J2130" t="inlineStr">
        <is>
          <t>未知</t>
        </is>
      </c>
      <c r="K2130" t="inlineStr">
        <is>
          <t>8599870</t>
        </is>
      </c>
      <c r="L2130" t="inlineStr">
        <is>
          <t>男</t>
        </is>
      </c>
      <c r="M2130" t="inlineStr">
        <is>
          <t>捕鱼达人，拱火达人</t>
        </is>
      </c>
      <c r="N2130" t="n">
        <v>6</v>
      </c>
      <c r="O2130" t="inlineStr">
        <is>
          <t>年度大会员</t>
        </is>
      </c>
      <c r="P2130" t="inlineStr"/>
      <c r="Q2130" t="inlineStr"/>
    </row>
    <row r="2131">
      <c r="A2131" t="inlineStr">
        <is>
          <t>161775300</t>
        </is>
      </c>
      <c r="B2131" t="inlineStr">
        <is>
          <t>5198362446</t>
        </is>
      </c>
      <c r="C2131" t="inlineStr">
        <is>
          <t>sacer185</t>
        </is>
      </c>
      <c r="D2131" t="n">
        <v>-1</v>
      </c>
      <c r="E2131" t="inlineStr">
        <is>
          <t>回复 @きずな风信子 :不会吧不会吧，不会真的有人觉得叔叔设置的等级很重要吧，我之前冲叔叔的时候你的五级号还不知道在哪儿呢
要是叔叔知道有人把自己设置的等级看的这么重要，这才是真正的哭死啊[大哭][大哭][大哭]</t>
        </is>
      </c>
      <c r="F2131" t="n">
        <v>0</v>
      </c>
      <c r="G2131" t="inlineStr">
        <is>
          <t>5198244295</t>
        </is>
      </c>
      <c r="H2131" t="inlineStr">
        <is>
          <t>2021-08-19 10:05:35</t>
        </is>
      </c>
      <c r="I2131" t="n">
        <v>7</v>
      </c>
      <c r="J2131" t="inlineStr">
        <is>
          <t>未知</t>
        </is>
      </c>
      <c r="K2131" t="inlineStr">
        <is>
          <t>1184767777</t>
        </is>
      </c>
      <c r="L2131" t="inlineStr">
        <is>
          <t>保密</t>
        </is>
      </c>
      <c r="M2131" t="inlineStr">
        <is>
          <t>不看发言看等级的不都是逆天</t>
        </is>
      </c>
      <c r="N2131" t="n">
        <v>2</v>
      </c>
      <c r="O2131" t="inlineStr"/>
      <c r="P2131" t="inlineStr"/>
      <c r="Q2131" t="inlineStr"/>
    </row>
    <row r="2132">
      <c r="A2132" t="inlineStr">
        <is>
          <t>161775300</t>
        </is>
      </c>
      <c r="B2132" t="inlineStr">
        <is>
          <t>5198362348</t>
        </is>
      </c>
      <c r="C2132" t="inlineStr">
        <is>
          <t>利刃的泥头车</t>
        </is>
      </c>
      <c r="D2132" t="n">
        <v>5923</v>
      </c>
      <c r="E2132" t="inlineStr">
        <is>
          <t>喜欢我先看15min广告再开始打泥头车的剿灭吗[偷笑]</t>
        </is>
      </c>
      <c r="F2132" t="n">
        <v>0</v>
      </c>
      <c r="G2132" t="inlineStr">
        <is>
          <t>0</t>
        </is>
      </c>
      <c r="H2132" t="inlineStr">
        <is>
          <t>2021-08-19 10:05:32</t>
        </is>
      </c>
      <c r="I2132" t="n">
        <v>5</v>
      </c>
      <c r="J2132" t="inlineStr">
        <is>
          <t>安卓</t>
        </is>
      </c>
      <c r="K2132" t="inlineStr">
        <is>
          <t>620024448</t>
        </is>
      </c>
      <c r="L2132" t="inlineStr">
        <is>
          <t>保密</t>
        </is>
      </c>
      <c r="M2132" t="inlineStr"/>
      <c r="N2132" t="n">
        <v>2</v>
      </c>
      <c r="O2132" t="inlineStr">
        <is>
          <t>大会员</t>
        </is>
      </c>
      <c r="P2132" t="inlineStr"/>
      <c r="Q2132" t="inlineStr"/>
    </row>
    <row r="2133">
      <c r="A2133" t="inlineStr">
        <is>
          <t>161775300</t>
        </is>
      </c>
      <c r="B2133" t="inlineStr">
        <is>
          <t>5198361897</t>
        </is>
      </c>
      <c r="C2133" t="inlineStr">
        <is>
          <t>bili_454976982</t>
        </is>
      </c>
      <c r="D2133" t="n">
        <v>-1</v>
      </c>
      <c r="E2133" t="inlineStr">
        <is>
          <t>🚤：我跌跌撞撞奔向你~~</t>
        </is>
      </c>
      <c r="F2133" t="n">
        <v>0</v>
      </c>
      <c r="G2133" t="inlineStr">
        <is>
          <t>5198361897</t>
        </is>
      </c>
      <c r="H2133" t="inlineStr">
        <is>
          <t>2021-08-19 10:05:21</t>
        </is>
      </c>
      <c r="I2133" t="n">
        <v>1</v>
      </c>
      <c r="J2133" t="inlineStr">
        <is>
          <t>未知</t>
        </is>
      </c>
      <c r="K2133" t="inlineStr">
        <is>
          <t>454976982</t>
        </is>
      </c>
      <c r="L2133" t="inlineStr">
        <is>
          <t>保密</t>
        </is>
      </c>
      <c r="M2133" t="inlineStr"/>
      <c r="N2133" t="n">
        <v>5</v>
      </c>
      <c r="O2133" t="inlineStr">
        <is>
          <t>大会员</t>
        </is>
      </c>
      <c r="P2133" t="inlineStr">
        <is>
          <t>快把我哥带走</t>
        </is>
      </c>
      <c r="Q2133" t="inlineStr"/>
    </row>
    <row r="2134">
      <c r="A2134" t="inlineStr">
        <is>
          <t>161775300</t>
        </is>
      </c>
      <c r="B2134" t="inlineStr">
        <is>
          <t>5198354897</t>
        </is>
      </c>
      <c r="C2134" t="inlineStr">
        <is>
          <t>兮羽结弦</t>
        </is>
      </c>
      <c r="D2134" t="n">
        <v>-1</v>
      </c>
      <c r="E2134" t="inlineStr">
        <is>
          <t>回复 @晓-轮回 :也不是圈死在忍求范围，策划没有远大的眼光，如果经常出个像最近刚爆料的活动(虽说活动到低怎么样也不知道)也会有人气，另一个根本原因魔方太扣了，新手期只给一些体验的A忍，就连三废也得等近一个月才能弄到，等体验卡时限到了，新人大多也退了。再加火影完结，热度慢慢下来，也收不到太多人气。我个人认为主要没有新人的原因，火影手热度才不行的原因</t>
        </is>
      </c>
      <c r="F2134" t="n">
        <v>0</v>
      </c>
      <c r="G2134" t="inlineStr">
        <is>
          <t>5195520624</t>
        </is>
      </c>
      <c r="H2134" t="inlineStr">
        <is>
          <t>2021-08-19 10:05:00</t>
        </is>
      </c>
      <c r="I2134" t="n">
        <v>1</v>
      </c>
      <c r="J2134" t="inlineStr">
        <is>
          <t>未知</t>
        </is>
      </c>
      <c r="K2134" t="inlineStr">
        <is>
          <t>565522312</t>
        </is>
      </c>
      <c r="L2134" t="inlineStr">
        <is>
          <t>保密</t>
        </is>
      </c>
      <c r="M2134" t="inlineStr">
        <is>
          <t>剧场落謩</t>
        </is>
      </c>
      <c r="N2134" t="n">
        <v>4</v>
      </c>
      <c r="O2134" t="inlineStr">
        <is>
          <t>大会员</t>
        </is>
      </c>
      <c r="P2134" t="inlineStr"/>
      <c r="Q2134" t="inlineStr"/>
    </row>
    <row r="2135">
      <c r="A2135" t="inlineStr">
        <is>
          <t>161775300</t>
        </is>
      </c>
      <c r="B2135" t="inlineStr">
        <is>
          <t>5198354393</t>
        </is>
      </c>
      <c r="C2135" t="inlineStr">
        <is>
          <t>逢薪Li_Kaltist</t>
        </is>
      </c>
      <c r="D2135" t="n">
        <v>-1</v>
      </c>
      <c r="E2135" t="inlineStr">
        <is>
          <t>回复 @哒嘀嘀嘟哒哒 :完善角色只能出异格，剧情不算完善角色是吧[傲娇]要出角色就出，最起码新角色配新剧情吧。现在两百个角色，主线出场的五分之一都没有，ss的新角色这次夏活戏份多的就一个水陈一个龙舌兰，羽毛笔配角戏份勉勉强强，水月那个叫什么剧情。包扩之前的阿、棘刺、温蒂……从新角色变成老角色了有个锤子的剧情塑造，不说w的生于黑夜，能有乌萨斯里枣子姐的戏份我都算yj努力了。像泥岩一样在上一个活动里给一点戏份也行。或者实在觉得做个PPT太难了工作量太大了，多出点角色档案也不行啊[疑惑]</t>
        </is>
      </c>
      <c r="F2135" t="n">
        <v>0</v>
      </c>
      <c r="G2135" t="inlineStr">
        <is>
          <t>5193466167</t>
        </is>
      </c>
      <c r="H2135" t="inlineStr">
        <is>
          <t>2021-08-19 10:04:48</t>
        </is>
      </c>
      <c r="I2135" t="n">
        <v>1</v>
      </c>
      <c r="J2135" t="inlineStr">
        <is>
          <t>未知</t>
        </is>
      </c>
      <c r="K2135" t="inlineStr">
        <is>
          <t>10580653</t>
        </is>
      </c>
      <c r="L2135" t="inlineStr">
        <is>
          <t>保密</t>
        </is>
      </c>
      <c r="M2135" t="inlineStr">
        <is>
          <t>yjfm！！！</t>
        </is>
      </c>
      <c r="N2135" t="n">
        <v>6</v>
      </c>
      <c r="O2135" t="inlineStr">
        <is>
          <t>年度大会员</t>
        </is>
      </c>
      <c r="P2135" t="inlineStr">
        <is>
          <t>三周年恋曲</t>
        </is>
      </c>
      <c r="Q2135" t="inlineStr">
        <is>
          <t>三周年恋曲</t>
        </is>
      </c>
    </row>
    <row r="2136">
      <c r="A2136" t="inlineStr">
        <is>
          <t>161775300</t>
        </is>
      </c>
      <c r="B2136" t="inlineStr">
        <is>
          <t>5198360586</t>
        </is>
      </c>
      <c r="C2136" t="inlineStr">
        <is>
          <t>永远的十日天下_THmel</t>
        </is>
      </c>
      <c r="D2136" t="n">
        <v>-1</v>
      </c>
      <c r="E2136" t="inlineStr">
        <is>
          <t>回复 @加油-武汉 :作为六星，没有一方面是顶尖的</t>
        </is>
      </c>
      <c r="F2136" t="n">
        <v>0</v>
      </c>
      <c r="G2136" t="inlineStr">
        <is>
          <t>5194052631</t>
        </is>
      </c>
      <c r="H2136" t="inlineStr">
        <is>
          <t>2021-08-19 10:04:47</t>
        </is>
      </c>
      <c r="I2136" t="n">
        <v>0</v>
      </c>
      <c r="J2136" t="inlineStr">
        <is>
          <t>未知</t>
        </is>
      </c>
      <c r="K2136" t="inlineStr">
        <is>
          <t>168202110</t>
        </is>
      </c>
      <c r="L2136" t="inlineStr">
        <is>
          <t>男</t>
        </is>
      </c>
      <c r="M2136" t="inlineStr">
        <is>
          <t>ⓘTHmel是个鸽子</t>
        </is>
      </c>
      <c r="N2136" t="n">
        <v>5</v>
      </c>
      <c r="O2136" t="inlineStr">
        <is>
          <t>年度大会员</t>
        </is>
      </c>
      <c r="P2136" t="inlineStr"/>
      <c r="Q2136" t="inlineStr"/>
    </row>
    <row r="2137">
      <c r="A2137" t="inlineStr">
        <is>
          <t>161775300</t>
        </is>
      </c>
      <c r="B2137" t="inlineStr">
        <is>
          <t>5198354076</t>
        </is>
      </c>
      <c r="C2137" t="inlineStr">
        <is>
          <t>萧肃sama</t>
        </is>
      </c>
      <c r="D2137" t="n">
        <v>-1</v>
      </c>
      <c r="E2137" t="inlineStr">
        <is>
          <t>回复 @CR_Megaknight :我也是～</t>
        </is>
      </c>
      <c r="F2137" t="n">
        <v>0</v>
      </c>
      <c r="G2137" t="inlineStr">
        <is>
          <t>5194259734</t>
        </is>
      </c>
      <c r="H2137" t="inlineStr">
        <is>
          <t>2021-08-19 10:04:40</t>
        </is>
      </c>
      <c r="I2137" t="n">
        <v>1</v>
      </c>
      <c r="J2137" t="inlineStr">
        <is>
          <t>未知</t>
        </is>
      </c>
      <c r="K2137" t="inlineStr">
        <is>
          <t>178304918</t>
        </is>
      </c>
      <c r="L2137" t="inlineStr">
        <is>
          <t>男</t>
        </is>
      </c>
      <c r="M2137" t="inlineStr"/>
      <c r="N2137" t="n">
        <v>5</v>
      </c>
      <c r="O2137" t="inlineStr">
        <is>
          <t>大会员</t>
        </is>
      </c>
      <c r="P2137" t="inlineStr">
        <is>
          <t>碧蓝航线</t>
        </is>
      </c>
      <c r="Q2137" t="inlineStr"/>
    </row>
    <row r="2138">
      <c r="A2138" t="inlineStr">
        <is>
          <t>161775300</t>
        </is>
      </c>
      <c r="B2138" t="inlineStr">
        <is>
          <t>5198360070</t>
        </is>
      </c>
      <c r="C2138" t="inlineStr">
        <is>
          <t>珊瑚宫派蒙</t>
        </is>
      </c>
      <c r="D2138" t="n">
        <v>-1</v>
      </c>
      <c r="E2138" t="inlineStr">
        <is>
          <t>回复 @城南纸花 :主线是九月份啊[藏狐]</t>
        </is>
      </c>
      <c r="F2138" t="n">
        <v>0</v>
      </c>
      <c r="G2138" t="inlineStr">
        <is>
          <t>5198306393</t>
        </is>
      </c>
      <c r="H2138" t="inlineStr">
        <is>
          <t>2021-08-19 10:04:34</t>
        </is>
      </c>
      <c r="I2138" t="n">
        <v>0</v>
      </c>
      <c r="J2138" t="inlineStr">
        <is>
          <t>未知</t>
        </is>
      </c>
      <c r="K2138" t="inlineStr">
        <is>
          <t>272867146</t>
        </is>
      </c>
      <c r="L2138" t="inlineStr">
        <is>
          <t>保密</t>
        </is>
      </c>
      <c r="M2138" t="inlineStr">
        <is>
          <t>这个人很懒，什么都没有写</t>
        </is>
      </c>
      <c r="N2138" t="n">
        <v>5</v>
      </c>
      <c r="O2138" t="inlineStr">
        <is>
          <t>大会员</t>
        </is>
      </c>
      <c r="P2138" t="inlineStr"/>
      <c r="Q2138" t="inlineStr"/>
    </row>
    <row r="2139">
      <c r="A2139" t="inlineStr">
        <is>
          <t>161775300</t>
        </is>
      </c>
      <c r="B2139" t="inlineStr">
        <is>
          <t>5198353536</t>
        </is>
      </c>
      <c r="C2139" t="inlineStr">
        <is>
          <t>利刃的泥头车</t>
        </is>
      </c>
      <c r="D2139" t="n">
        <v>5922</v>
      </c>
      <c r="E2139" t="inlineStr">
        <is>
          <t>DH-MO-1，怪物数量20，理智消耗0，初始费用无限，观看15分钟广告后获得1次挑战机会。</t>
        </is>
      </c>
      <c r="F2139" t="n">
        <v>6</v>
      </c>
      <c r="G2139" t="inlineStr">
        <is>
          <t>0</t>
        </is>
      </c>
      <c r="H2139" t="inlineStr">
        <is>
          <t>2021-08-19 10:04:26</t>
        </is>
      </c>
      <c r="I2139" t="n">
        <v>8</v>
      </c>
      <c r="J2139" t="inlineStr">
        <is>
          <t>未知</t>
        </is>
      </c>
      <c r="K2139" t="inlineStr">
        <is>
          <t>620024448</t>
        </is>
      </c>
      <c r="L2139" t="inlineStr">
        <is>
          <t>保密</t>
        </is>
      </c>
      <c r="M2139" t="inlineStr"/>
      <c r="N2139" t="n">
        <v>2</v>
      </c>
      <c r="O2139" t="inlineStr">
        <is>
          <t>大会员</t>
        </is>
      </c>
      <c r="P2139" t="inlineStr"/>
      <c r="Q2139" t="inlineStr"/>
    </row>
    <row r="2140">
      <c r="A2140" t="inlineStr">
        <is>
          <t>161775300</t>
        </is>
      </c>
      <c r="B2140" t="inlineStr">
        <is>
          <t>5198355915</t>
        </is>
      </c>
      <c r="C2140" t="inlineStr">
        <is>
          <t>xocFox</t>
        </is>
      </c>
      <c r="D2140" t="n">
        <v>-1</v>
      </c>
      <c r="E2140" t="inlineStr">
        <is>
          <t>回复 @月余中乐 :不是说流水比方舟低的也转发，而是他们就算转发了二创流水也没方舟高，一个游戏官方苦心经营的二创环境，打赏转发创作激励一条龙服务，结果到最后还没有方舟一个装死官方的游戏二创火，热度还没方舟高，真是贻笑大方了啊</t>
        </is>
      </c>
      <c r="F2140" t="n">
        <v>0</v>
      </c>
      <c r="G2140" t="inlineStr">
        <is>
          <t>5192898500</t>
        </is>
      </c>
      <c r="H2140" t="inlineStr">
        <is>
          <t>2021-08-19 10:04:20</t>
        </is>
      </c>
      <c r="I2140" t="n">
        <v>0</v>
      </c>
      <c r="J2140" t="inlineStr">
        <is>
          <t>未知</t>
        </is>
      </c>
      <c r="K2140" t="inlineStr">
        <is>
          <t>141580613</t>
        </is>
      </c>
      <c r="L2140" t="inlineStr">
        <is>
          <t>男</t>
        </is>
      </c>
      <c r="M2140" t="inlineStr">
        <is>
          <t>更新时间随缘</t>
        </is>
      </c>
      <c r="N2140" t="n">
        <v>5</v>
      </c>
      <c r="O2140" t="inlineStr">
        <is>
          <t>年度大会员</t>
        </is>
      </c>
      <c r="P2140" t="inlineStr">
        <is>
          <t>公主连结凯露</t>
        </is>
      </c>
      <c r="Q2140" t="inlineStr"/>
    </row>
    <row r="2141">
      <c r="A2141" t="inlineStr">
        <is>
          <t>161775300</t>
        </is>
      </c>
      <c r="B2141" t="inlineStr">
        <is>
          <t>5198353021</t>
        </is>
      </c>
      <c r="C2141" t="inlineStr">
        <is>
          <t>bili_23326019905</t>
        </is>
      </c>
      <c r="D2141" t="n">
        <v>-1</v>
      </c>
      <c r="E2141" t="inlineStr">
        <is>
          <t>回复 @沉迷游戏的一尾咸鱼 :他用的是一月10万，回复说了，</t>
        </is>
      </c>
      <c r="F2141" t="n">
        <v>0</v>
      </c>
      <c r="G2141" t="inlineStr">
        <is>
          <t>5198112726</t>
        </is>
      </c>
      <c r="H2141" t="inlineStr">
        <is>
          <t>2021-08-19 10:04:14</t>
        </is>
      </c>
      <c r="I2141" t="n">
        <v>1</v>
      </c>
      <c r="J2141" t="inlineStr">
        <is>
          <t>未知</t>
        </is>
      </c>
      <c r="K2141" t="inlineStr">
        <is>
          <t>505065612</t>
        </is>
      </c>
      <c r="L2141" t="inlineStr">
        <is>
          <t>男</t>
        </is>
      </c>
      <c r="M2141" t="inlineStr"/>
      <c r="N2141" t="n">
        <v>4</v>
      </c>
      <c r="O2141" t="inlineStr"/>
      <c r="P2141" t="inlineStr"/>
      <c r="Q2141" t="inlineStr"/>
    </row>
    <row r="2142">
      <c r="A2142" t="inlineStr">
        <is>
          <t>161775300</t>
        </is>
      </c>
      <c r="B2142" t="inlineStr">
        <is>
          <t>5198355012</t>
        </is>
      </c>
      <c r="C2142" t="inlineStr">
        <is>
          <t>Bronser</t>
        </is>
      </c>
      <c r="D2142" t="n">
        <v>-1</v>
      </c>
      <c r="E2142" t="inlineStr">
        <is>
          <t>回复 @你没什么事嘛嘛嘛 :你这总结显然是缩小了问题的严重性[藏狐][藏狐]产能问题指的是更新内容的速度，产能不是说一个烂剧情就不算了，它只是一个游戏更新速度的指标[藏狐][藏狐]</t>
        </is>
      </c>
      <c r="F2142" t="n">
        <v>0</v>
      </c>
      <c r="G2142" t="inlineStr">
        <is>
          <t>5194848707</t>
        </is>
      </c>
      <c r="H2142" t="inlineStr">
        <is>
          <t>2021-08-19 10:03:57</t>
        </is>
      </c>
      <c r="I2142" t="n">
        <v>3</v>
      </c>
      <c r="J2142" t="inlineStr">
        <is>
          <t>未知</t>
        </is>
      </c>
      <c r="K2142" t="inlineStr">
        <is>
          <t>172316563</t>
        </is>
      </c>
      <c r="L2142" t="inlineStr">
        <is>
          <t>男</t>
        </is>
      </c>
      <c r="M2142" t="inlineStr">
        <is>
          <t>这里是Hanser小天使单推人哒！</t>
        </is>
      </c>
      <c r="N2142" t="n">
        <v>6</v>
      </c>
      <c r="O2142" t="inlineStr">
        <is>
          <t>年度大会员</t>
        </is>
      </c>
      <c r="P2142" t="inlineStr">
        <is>
          <t>hanser</t>
        </is>
      </c>
      <c r="Q2142" t="inlineStr">
        <is>
          <t>hanser</t>
        </is>
      </c>
    </row>
    <row r="2143">
      <c r="A2143" t="inlineStr">
        <is>
          <t>161775300</t>
        </is>
      </c>
      <c r="B2143" t="inlineStr">
        <is>
          <t>5198352311</t>
        </is>
      </c>
      <c r="C2143" t="inlineStr">
        <is>
          <t>伊塔37号</t>
        </is>
      </c>
      <c r="D2143" t="n">
        <v>-1</v>
      </c>
      <c r="E2143" t="inlineStr">
        <is>
          <t>只论男干员的话，剧情待遇最好的应该是山吧，专属ss，干员密录，斗争血脉[doge]</t>
        </is>
      </c>
      <c r="F2143" t="n">
        <v>0</v>
      </c>
      <c r="G2143" t="inlineStr">
        <is>
          <t>5198352311</t>
        </is>
      </c>
      <c r="H2143" t="inlineStr">
        <is>
          <t>2021-08-19 10:03:57</t>
        </is>
      </c>
      <c r="I2143" t="n">
        <v>0</v>
      </c>
      <c r="J2143" t="inlineStr">
        <is>
          <t>未知</t>
        </is>
      </c>
      <c r="K2143" t="inlineStr">
        <is>
          <t>1695985710</t>
        </is>
      </c>
      <c r="L2143" t="inlineStr">
        <is>
          <t>保密</t>
        </is>
      </c>
      <c r="M2143" t="inlineStr"/>
      <c r="N2143" t="n">
        <v>2</v>
      </c>
      <c r="O2143" t="inlineStr"/>
      <c r="P2143" t="inlineStr"/>
      <c r="Q2143" t="inlineStr"/>
    </row>
    <row r="2144">
      <c r="A2144" t="inlineStr">
        <is>
          <t>161775300</t>
        </is>
      </c>
      <c r="B2144" t="inlineStr">
        <is>
          <t>5198344978</t>
        </is>
      </c>
      <c r="C2144" t="inlineStr">
        <is>
          <t>Dr床</t>
        </is>
      </c>
      <c r="D2144" t="n">
        <v>-1</v>
      </c>
      <c r="E2144" t="inlineStr">
        <is>
          <t>回复 @猪猪陪你看日出 :这是源石尘之后入坑的吧</t>
        </is>
      </c>
      <c r="F2144" t="n">
        <v>0</v>
      </c>
      <c r="G2144" t="inlineStr">
        <is>
          <t>5196006602</t>
        </is>
      </c>
      <c r="H2144" t="inlineStr">
        <is>
          <t>2021-08-19 10:03:56</t>
        </is>
      </c>
      <c r="I2144" t="n">
        <v>1</v>
      </c>
      <c r="J2144" t="inlineStr">
        <is>
          <t>未知</t>
        </is>
      </c>
      <c r="K2144" t="inlineStr">
        <is>
          <t>429594310</t>
        </is>
      </c>
      <c r="L2144" t="inlineStr">
        <is>
          <t>男</t>
        </is>
      </c>
      <c r="M2144" t="inlineStr">
        <is>
          <t>半退方舟</t>
        </is>
      </c>
      <c r="N2144" t="n">
        <v>4</v>
      </c>
      <c r="O2144" t="inlineStr"/>
      <c r="P2144" t="inlineStr"/>
      <c r="Q2144" t="inlineStr"/>
    </row>
    <row r="2145">
      <c r="A2145" t="inlineStr">
        <is>
          <t>161775300</t>
        </is>
      </c>
      <c r="B2145" t="inlineStr">
        <is>
          <t>5198352231</t>
        </is>
      </c>
      <c r="C2145" t="inlineStr">
        <is>
          <t>兔兔霜星</t>
        </is>
      </c>
      <c r="D2145" t="n">
        <v>5920</v>
      </c>
      <c r="E2145" t="inlineStr">
        <is>
          <t>一堆恶意评分的确实是希望舟游比自家游戏分还低了[跪了]</t>
        </is>
      </c>
      <c r="F2145" t="n">
        <v>0</v>
      </c>
      <c r="G2145" t="inlineStr">
        <is>
          <t>0</t>
        </is>
      </c>
      <c r="H2145" t="inlineStr">
        <is>
          <t>2021-08-19 10:03:55</t>
        </is>
      </c>
      <c r="I2145" t="n">
        <v>3</v>
      </c>
      <c r="J2145" t="inlineStr">
        <is>
          <t>未知</t>
        </is>
      </c>
      <c r="K2145" t="inlineStr">
        <is>
          <t>495962652</t>
        </is>
      </c>
      <c r="L2145" t="inlineStr">
        <is>
          <t>保密</t>
        </is>
      </c>
      <c r="M2145" t="inlineStr"/>
      <c r="N2145" t="n">
        <v>2</v>
      </c>
      <c r="O2145" t="inlineStr"/>
      <c r="P2145" t="inlineStr"/>
      <c r="Q2145" t="inlineStr"/>
    </row>
    <row r="2146">
      <c r="A2146" t="inlineStr">
        <is>
          <t>161775300</t>
        </is>
      </c>
      <c r="B2146" t="inlineStr">
        <is>
          <t>5198351786</t>
        </is>
      </c>
      <c r="C2146" t="inlineStr">
        <is>
          <t>爱颖即正义</t>
        </is>
      </c>
      <c r="D2146" t="n">
        <v>5919</v>
      </c>
      <c r="E2146" t="inlineStr">
        <is>
          <t>出了一个异客怎么用[无语]</t>
        </is>
      </c>
      <c r="F2146" t="n">
        <v>0</v>
      </c>
      <c r="G2146" t="inlineStr">
        <is>
          <t>0</t>
        </is>
      </c>
      <c r="H2146" t="inlineStr">
        <is>
          <t>2021-08-19 10:03:44</t>
        </is>
      </c>
      <c r="I2146" t="n">
        <v>0</v>
      </c>
      <c r="J2146" t="inlineStr">
        <is>
          <t>安卓</t>
        </is>
      </c>
      <c r="K2146" t="inlineStr">
        <is>
          <t>627207952</t>
        </is>
      </c>
      <c r="L2146" t="inlineStr">
        <is>
          <t>保密</t>
        </is>
      </c>
      <c r="M2146" t="inlineStr"/>
      <c r="N2146" t="n">
        <v>2</v>
      </c>
      <c r="O2146" t="inlineStr">
        <is>
          <t>大会员</t>
        </is>
      </c>
      <c r="P2146" t="inlineStr"/>
      <c r="Q2146" t="inlineStr"/>
    </row>
    <row r="2147">
      <c r="A2147" t="inlineStr">
        <is>
          <t>161775300</t>
        </is>
      </c>
      <c r="B2147" t="inlineStr">
        <is>
          <t>5198344002</t>
        </is>
      </c>
      <c r="C2147" t="inlineStr">
        <is>
          <t>绍大锤</t>
        </is>
      </c>
      <c r="D2147" t="n">
        <v>5918</v>
      </c>
      <c r="E2147" t="inlineStr">
        <is>
          <t>尸厂[大哭][大哭][大哭][大哭][大哭][大哭][大哭][大哭][大哭][大哭][大哭][大哭][大哭][大哭][大哭][大哭][大哭][大哭]</t>
        </is>
      </c>
      <c r="F2147" t="n">
        <v>0</v>
      </c>
      <c r="G2147" t="inlineStr">
        <is>
          <t>0</t>
        </is>
      </c>
      <c r="H2147" t="inlineStr">
        <is>
          <t>2021-08-19 10:03:30</t>
        </is>
      </c>
      <c r="I2147" t="n">
        <v>3</v>
      </c>
      <c r="J2147" t="inlineStr">
        <is>
          <t>未知</t>
        </is>
      </c>
      <c r="K2147" t="inlineStr">
        <is>
          <t>302414670</t>
        </is>
      </c>
      <c r="L2147" t="inlineStr">
        <is>
          <t>男</t>
        </is>
      </c>
      <c r="M2147" t="inlineStr">
        <is>
          <t>已经诈不了尸的up</t>
        </is>
      </c>
      <c r="N2147" t="n">
        <v>5</v>
      </c>
      <c r="O2147" t="inlineStr">
        <is>
          <t>大会员</t>
        </is>
      </c>
      <c r="P2147" t="inlineStr"/>
      <c r="Q2147" t="inlineStr"/>
    </row>
    <row r="2148">
      <c r="A2148" t="inlineStr">
        <is>
          <t>161775300</t>
        </is>
      </c>
      <c r="B2148" t="inlineStr">
        <is>
          <t>5198347472</t>
        </is>
      </c>
      <c r="C2148" t="inlineStr">
        <is>
          <t>笑容逐渐崩溃</t>
        </is>
      </c>
      <c r="D2148" t="n">
        <v>-1</v>
      </c>
      <c r="E2148" t="inlineStr">
        <is>
          <t>回复 @休伯利安一号舰长 :事实上，所谓的对立本身就是很荒谬的[藏狐]
因为YJ根本就没想过如何解决这种事[doge]</t>
        </is>
      </c>
      <c r="F2148" t="n">
        <v>0</v>
      </c>
      <c r="G2148" t="inlineStr">
        <is>
          <t>5196368275</t>
        </is>
      </c>
      <c r="H2148" t="inlineStr">
        <is>
          <t>2021-08-19 10:03:28</t>
        </is>
      </c>
      <c r="I2148" t="n">
        <v>0</v>
      </c>
      <c r="J2148" t="inlineStr">
        <is>
          <t>未知</t>
        </is>
      </c>
      <c r="K2148" t="inlineStr">
        <is>
          <t>508665439</t>
        </is>
      </c>
      <c r="L2148" t="inlineStr">
        <is>
          <t>保密</t>
        </is>
      </c>
      <c r="M2148" t="inlineStr"/>
      <c r="N2148" t="n">
        <v>3</v>
      </c>
      <c r="O2148" t="inlineStr">
        <is>
          <t>大会员</t>
        </is>
      </c>
      <c r="P2148" t="inlineStr"/>
      <c r="Q2148" t="inlineStr"/>
    </row>
    <row r="2149">
      <c r="A2149" t="inlineStr">
        <is>
          <t>161775300</t>
        </is>
      </c>
      <c r="B2149" t="inlineStr">
        <is>
          <t>5198343273</t>
        </is>
      </c>
      <c r="C2149" t="inlineStr">
        <is>
          <t>AnitaHaileyyyyyy</t>
        </is>
      </c>
      <c r="D2149" t="n">
        <v>3</v>
      </c>
      <c r="E2149" t="inlineStr">
        <is>
          <t>（无恶意）你可以从之前评论区的利刃言论看出来，明日方舟是一款新玩家骑脸老玩家的游戏</t>
        </is>
      </c>
      <c r="F2149" t="n">
        <v>0</v>
      </c>
      <c r="G2149" t="inlineStr">
        <is>
          <t>5198343273</t>
        </is>
      </c>
      <c r="H2149" t="inlineStr">
        <is>
          <t>2021-08-19 10:03:10</t>
        </is>
      </c>
      <c r="I2149" t="n">
        <v>1</v>
      </c>
      <c r="J2149" t="inlineStr">
        <is>
          <t>未知</t>
        </is>
      </c>
      <c r="K2149" t="inlineStr">
        <is>
          <t>438319971</t>
        </is>
      </c>
      <c r="L2149" t="inlineStr">
        <is>
          <t>男</t>
        </is>
      </c>
      <c r="M2149" t="inlineStr">
        <is>
          <t>能厨、拉普兰德和德克萨斯厨、小哀厨、明日方舟、王者荣耀、第五人格、平安京玩家</t>
        </is>
      </c>
      <c r="N2149" t="n">
        <v>3</v>
      </c>
      <c r="O2149" t="inlineStr">
        <is>
          <t>大会员</t>
        </is>
      </c>
      <c r="P2149" t="inlineStr"/>
      <c r="Q2149" t="inlineStr"/>
    </row>
    <row r="2150">
      <c r="A2150" t="inlineStr">
        <is>
          <t>161775300</t>
        </is>
      </c>
      <c r="B2150" t="inlineStr">
        <is>
          <t>5198346710</t>
        </is>
      </c>
      <c r="C2150" t="inlineStr">
        <is>
          <t>Kazami-kaziki</t>
        </is>
      </c>
      <c r="D2150" t="n">
        <v>-1</v>
      </c>
      <c r="E2150" t="inlineStr">
        <is>
          <t>回复 @咕咕酸Official :[笑哭]blhx剧情在活动和大世界里  主线就复刻二战的[笑哭]  这次树城的li2d真的太棒了 可畏皮肤的加了ex语音 当时没买现在很后悔</t>
        </is>
      </c>
      <c r="F2150" t="n">
        <v>0</v>
      </c>
      <c r="G2150" t="inlineStr">
        <is>
          <t>5197375271</t>
        </is>
      </c>
      <c r="H2150" t="inlineStr">
        <is>
          <t>2021-08-19 10:03:08</t>
        </is>
      </c>
      <c r="I2150" t="n">
        <v>0</v>
      </c>
      <c r="J2150" t="inlineStr">
        <is>
          <t>未知</t>
        </is>
      </c>
      <c r="K2150" t="inlineStr">
        <is>
          <t>701794288</t>
        </is>
      </c>
      <c r="L2150" t="inlineStr">
        <is>
          <t>保密</t>
        </is>
      </c>
      <c r="M2150" t="inlineStr"/>
      <c r="N2150" t="n">
        <v>3</v>
      </c>
      <c r="O2150" t="inlineStr">
        <is>
          <t>大会员</t>
        </is>
      </c>
      <c r="P2150" t="inlineStr"/>
      <c r="Q2150" t="inlineStr"/>
    </row>
    <row r="2151">
      <c r="A2151" t="inlineStr">
        <is>
          <t>161775300</t>
        </is>
      </c>
      <c r="B2151" t="inlineStr">
        <is>
          <t>5198338454</t>
        </is>
      </c>
      <c r="C2151" t="inlineStr">
        <is>
          <t>孤星_寥落</t>
        </is>
      </c>
      <c r="D2151" t="n">
        <v>3</v>
      </c>
      <c r="E2151" t="inlineStr">
        <is>
          <t>肖战和他的粉丝可是人人喊打，方舟还没到这种程度</t>
        </is>
      </c>
      <c r="F2151" t="n">
        <v>0</v>
      </c>
      <c r="G2151" t="inlineStr">
        <is>
          <t>5198338454</t>
        </is>
      </c>
      <c r="H2151" t="inlineStr">
        <is>
          <t>2021-08-19 10:02:23</t>
        </is>
      </c>
      <c r="I2151" t="n">
        <v>0</v>
      </c>
      <c r="J2151" t="inlineStr">
        <is>
          <t>未知</t>
        </is>
      </c>
      <c r="K2151" t="inlineStr">
        <is>
          <t>493768056</t>
        </is>
      </c>
      <c r="L2151" t="inlineStr">
        <is>
          <t>保密</t>
        </is>
      </c>
      <c r="M2151" t="inlineStr"/>
      <c r="N2151" t="n">
        <v>4</v>
      </c>
      <c r="O2151" t="inlineStr"/>
      <c r="P2151" t="inlineStr">
        <is>
          <t>明日方舟</t>
        </is>
      </c>
      <c r="Q2151" t="inlineStr">
        <is>
          <t>明日方舟音律系列</t>
        </is>
      </c>
    </row>
    <row r="2152">
      <c r="A2152" t="inlineStr">
        <is>
          <t>161775300</t>
        </is>
      </c>
      <c r="B2152" t="inlineStr">
        <is>
          <t>5198338345</t>
        </is>
      </c>
      <c r="C2152" t="inlineStr">
        <is>
          <t>白云生处火流星</t>
        </is>
      </c>
      <c r="D2152" t="n">
        <v>5916</v>
      </c>
      <c r="E2152" t="inlineStr">
        <is>
          <t>鹰角迎来了他忠诚的利刃</t>
        </is>
      </c>
      <c r="F2152" t="n">
        <v>0</v>
      </c>
      <c r="G2152" t="inlineStr">
        <is>
          <t>0</t>
        </is>
      </c>
      <c r="H2152" t="inlineStr">
        <is>
          <t>2021-08-19 10:02:20</t>
        </is>
      </c>
      <c r="I2152" t="n">
        <v>2</v>
      </c>
      <c r="J2152" t="inlineStr">
        <is>
          <t>未知</t>
        </is>
      </c>
      <c r="K2152" t="inlineStr">
        <is>
          <t>38528887</t>
        </is>
      </c>
      <c r="L2152" t="inlineStr">
        <is>
          <t>保密</t>
        </is>
      </c>
      <c r="M2152" t="inlineStr"/>
      <c r="N2152" t="n">
        <v>5</v>
      </c>
      <c r="O2152" t="inlineStr">
        <is>
          <t>年度大会员</t>
        </is>
      </c>
      <c r="P2152" t="inlineStr"/>
      <c r="Q2152" t="inlineStr"/>
    </row>
    <row r="2153">
      <c r="A2153" t="inlineStr">
        <is>
          <t>161775300</t>
        </is>
      </c>
      <c r="B2153" t="inlineStr">
        <is>
          <t>5198337754</t>
        </is>
      </c>
      <c r="C2153" t="inlineStr">
        <is>
          <t>巨冰-</t>
        </is>
      </c>
      <c r="D2153" t="n">
        <v>-1</v>
      </c>
      <c r="E2153" t="inlineStr">
        <is>
          <t>回复 @暴躁的氯化氢 :揉揉，都会有的[给心心]</t>
        </is>
      </c>
      <c r="F2153" t="n">
        <v>0</v>
      </c>
      <c r="G2153" t="inlineStr">
        <is>
          <t>5198300297</t>
        </is>
      </c>
      <c r="H2153" t="inlineStr">
        <is>
          <t>2021-08-19 10:02:06</t>
        </is>
      </c>
      <c r="I2153" t="n">
        <v>2</v>
      </c>
      <c r="J2153" t="inlineStr">
        <is>
          <t>未知</t>
        </is>
      </c>
      <c r="K2153" t="inlineStr">
        <is>
          <t>8631313</t>
        </is>
      </c>
      <c r="L2153" t="inlineStr">
        <is>
          <t>女</t>
        </is>
      </c>
      <c r="M2153" t="inlineStr">
        <is>
          <t>poi～</t>
        </is>
      </c>
      <c r="N2153" t="n">
        <v>6</v>
      </c>
      <c r="O2153" t="inlineStr">
        <is>
          <t>大会员</t>
        </is>
      </c>
      <c r="P2153" t="inlineStr">
        <is>
          <t>欧皇</t>
        </is>
      </c>
      <c r="Q2153" t="inlineStr">
        <is>
          <t>欧皇</t>
        </is>
      </c>
    </row>
    <row r="2154">
      <c r="A2154" t="inlineStr">
        <is>
          <t>161775300</t>
        </is>
      </c>
      <c r="B2154" t="inlineStr">
        <is>
          <t>5198337571</t>
        </is>
      </c>
      <c r="C2154" t="inlineStr">
        <is>
          <t>李桉梆</t>
        </is>
      </c>
      <c r="D2154" t="n">
        <v>5915</v>
      </c>
      <c r="E2154" t="inlineStr">
        <is>
          <t>异客这不抽爆[doge]</t>
        </is>
      </c>
      <c r="F2154" t="n">
        <v>0</v>
      </c>
      <c r="G2154" t="inlineStr">
        <is>
          <t>0</t>
        </is>
      </c>
      <c r="H2154" t="inlineStr">
        <is>
          <t>2021-08-19 10:02:01</t>
        </is>
      </c>
      <c r="I2154" t="n">
        <v>3</v>
      </c>
      <c r="J2154" t="inlineStr">
        <is>
          <t>网页</t>
        </is>
      </c>
      <c r="K2154" t="inlineStr">
        <is>
          <t>294242250</t>
        </is>
      </c>
      <c r="L2154" t="inlineStr">
        <is>
          <t>保密</t>
        </is>
      </c>
      <c r="M2154" t="inlineStr"/>
      <c r="N2154" t="n">
        <v>4</v>
      </c>
      <c r="O2154" t="inlineStr">
        <is>
          <t>年度大会员</t>
        </is>
      </c>
      <c r="P2154" t="inlineStr"/>
      <c r="Q2154" t="inlineStr"/>
    </row>
    <row r="2155">
      <c r="A2155" t="inlineStr">
        <is>
          <t>161775300</t>
        </is>
      </c>
      <c r="B2155" t="inlineStr">
        <is>
          <t>5198340638</t>
        </is>
      </c>
      <c r="C2155" t="inlineStr">
        <is>
          <t>晓-轮回</t>
        </is>
      </c>
      <c r="D2155" t="n">
        <v>-1</v>
      </c>
      <c r="E2155" t="inlineStr">
        <is>
          <t>回复 @浮世三千卿为朝暮 :那是白嫖党眼里的限定，但还有很多玩家眼里的限定池是：24抽在300井面前杯水车薪，正常情况也要抽100多抽，伴随限定池出的肯定还有皮肤和各种礼包骗氪</t>
        </is>
      </c>
      <c r="F2155" t="n">
        <v>0</v>
      </c>
      <c r="G2155" t="inlineStr">
        <is>
          <t>5198123273</t>
        </is>
      </c>
      <c r="H2155" t="inlineStr">
        <is>
          <t>2021-08-19 10:02:00</t>
        </is>
      </c>
      <c r="I2155" t="n">
        <v>4</v>
      </c>
      <c r="J2155" t="inlineStr">
        <is>
          <t>未知</t>
        </is>
      </c>
      <c r="K2155" t="inlineStr">
        <is>
          <t>241701854</t>
        </is>
      </c>
      <c r="L2155" t="inlineStr">
        <is>
          <t>男</t>
        </is>
      </c>
      <c r="M2155" t="inlineStr">
        <is>
          <t>ⓘ该账号封禁中</t>
        </is>
      </c>
      <c r="N2155" t="n">
        <v>5</v>
      </c>
      <c r="O2155" t="inlineStr">
        <is>
          <t>大会员</t>
        </is>
      </c>
      <c r="P2155" t="inlineStr">
        <is>
          <t>伍六七之最强发型师</t>
        </is>
      </c>
      <c r="Q2155" t="inlineStr"/>
    </row>
    <row r="2156">
      <c r="A2156" t="inlineStr">
        <is>
          <t>161775300</t>
        </is>
      </c>
      <c r="B2156" t="inlineStr">
        <is>
          <t>5198333508</t>
        </is>
      </c>
      <c r="C2156" t="inlineStr">
        <is>
          <t>bili_2079106733</t>
        </is>
      </c>
      <c r="D2156" t="n">
        <v>-1</v>
      </c>
      <c r="E2156" t="inlineStr">
        <is>
          <t>你还不如直接说劝新人赶快跑[藏狐]</t>
        </is>
      </c>
      <c r="F2156" t="n">
        <v>0</v>
      </c>
      <c r="G2156" t="inlineStr">
        <is>
          <t>5198333508</t>
        </is>
      </c>
      <c r="H2156" t="inlineStr">
        <is>
          <t>2021-08-19 10:01:47</t>
        </is>
      </c>
      <c r="I2156" t="n">
        <v>0</v>
      </c>
      <c r="J2156" t="inlineStr">
        <is>
          <t>未知</t>
        </is>
      </c>
      <c r="K2156" t="inlineStr">
        <is>
          <t>2079106733</t>
        </is>
      </c>
      <c r="L2156" t="inlineStr">
        <is>
          <t>保密</t>
        </is>
      </c>
      <c r="M2156" t="inlineStr">
        <is>
          <t>害～社会把我搞得好累π_π</t>
        </is>
      </c>
      <c r="N2156" t="n">
        <v>2</v>
      </c>
      <c r="O2156" t="inlineStr"/>
      <c r="P2156" t="inlineStr"/>
      <c r="Q2156" t="inlineStr"/>
    </row>
    <row r="2157">
      <c r="A2157" t="inlineStr">
        <is>
          <t>161775300</t>
        </is>
      </c>
      <c r="B2157" t="inlineStr">
        <is>
          <t>5198336136</t>
        </is>
      </c>
      <c r="C2157" t="inlineStr">
        <is>
          <t>城南纸花</t>
        </is>
      </c>
      <c r="D2157" t="n">
        <v>-1</v>
      </c>
      <c r="E2157" t="inlineStr">
        <is>
          <t>回复 @珊瑚宫派蒙 :是主线[藏狐]</t>
        </is>
      </c>
      <c r="F2157" t="n">
        <v>0</v>
      </c>
      <c r="G2157" t="inlineStr">
        <is>
          <t>5198306393</t>
        </is>
      </c>
      <c r="H2157" t="inlineStr">
        <is>
          <t>2021-08-19 10:01:27</t>
        </is>
      </c>
      <c r="I2157" t="n">
        <v>0</v>
      </c>
      <c r="J2157" t="inlineStr">
        <is>
          <t>未知</t>
        </is>
      </c>
      <c r="K2157" t="inlineStr">
        <is>
          <t>695827663</t>
        </is>
      </c>
      <c r="L2157" t="inlineStr">
        <is>
          <t>保密</t>
        </is>
      </c>
      <c r="M2157" t="inlineStr"/>
      <c r="N2157" t="n">
        <v>2</v>
      </c>
      <c r="O2157" t="inlineStr">
        <is>
          <t>大会员</t>
        </is>
      </c>
      <c r="P2157" t="inlineStr"/>
      <c r="Q2157" t="inlineStr"/>
    </row>
    <row r="2158">
      <c r="A2158" t="inlineStr">
        <is>
          <t>161775300</t>
        </is>
      </c>
      <c r="B2158" t="inlineStr">
        <is>
          <t>5198331197</t>
        </is>
      </c>
      <c r="C2158" t="inlineStr">
        <is>
          <t>白云生处火流星</t>
        </is>
      </c>
      <c r="D2158" t="n">
        <v>-1</v>
      </c>
      <c r="E2158" t="inlineStr">
        <is>
          <t>人家自己嘲讽被腾讯收购的前作
结果有的人急了，我不说是谁？</t>
        </is>
      </c>
      <c r="F2158" t="n">
        <v>0</v>
      </c>
      <c r="G2158" t="inlineStr">
        <is>
          <t>5198331197</t>
        </is>
      </c>
      <c r="H2158" t="inlineStr">
        <is>
          <t>2021-08-19 10:00:45</t>
        </is>
      </c>
      <c r="I2158" t="n">
        <v>48</v>
      </c>
      <c r="J2158" t="inlineStr">
        <is>
          <t>未知</t>
        </is>
      </c>
      <c r="K2158" t="inlineStr">
        <is>
          <t>38528887</t>
        </is>
      </c>
      <c r="L2158" t="inlineStr">
        <is>
          <t>保密</t>
        </is>
      </c>
      <c r="M2158" t="inlineStr"/>
      <c r="N2158" t="n">
        <v>5</v>
      </c>
      <c r="O2158" t="inlineStr">
        <is>
          <t>年度大会员</t>
        </is>
      </c>
      <c r="P2158" t="inlineStr"/>
      <c r="Q2158" t="inlineStr"/>
    </row>
    <row r="2159">
      <c r="A2159" t="inlineStr">
        <is>
          <t>161775300</t>
        </is>
      </c>
      <c r="B2159" t="inlineStr">
        <is>
          <t>5198331104</t>
        </is>
      </c>
      <c r="C2159" t="inlineStr">
        <is>
          <t>Bronser</t>
        </is>
      </c>
      <c r="D2159" t="n">
        <v>5914</v>
      </c>
      <c r="E2159" t="inlineStr">
        <is>
          <t>还有人说诉求不合理啊[吃瓜]
1、设定集
2、强度平衡问题，42和异客可以说偶然，异客出来大家也以为会像42一样，只是一时发病，然后又来了水陈和水月。搁这自动摆烂准备膨胀是吧
3、从联锁竞赛开始的剧情文案的严重问题
4、产能的严重问题、活动剧情质量参差不齐
5、新六星在剧情里的出场问题，要的是《画中人》那种质量的配角，而不是这次多索雷斯水月的这种路人
6、态度，yj用最不合适出异格的剧情来强行出主角异格捞钱，那么它对剧情、对设定的态度，需要一个答复
7、角色技能设计问题。不是我说，水陈一技能重置平A就离谱，三技能就是二技能的加强版，能不能设计的时候走点心。
8、记得填坑，两年了，主线剧情准备进入中期、开始收束吧。光顾着展开世界观，却没有对应的产能，结果就是什么都做不好[藏狐]
您看这八点o不ok？我这还只是以我自己是个毕竟关注剧情的玩家的角度看待的[吃瓜]强度党估计也能说更多，不过我反正不追求强度[藏狐]</t>
        </is>
      </c>
      <c r="F2159" t="n">
        <v>0</v>
      </c>
      <c r="G2159" t="inlineStr">
        <is>
          <t>0</t>
        </is>
      </c>
      <c r="H2159" t="inlineStr">
        <is>
          <t>2021-08-19 10:00:43</t>
        </is>
      </c>
      <c r="I2159" t="n">
        <v>16</v>
      </c>
      <c r="J2159" t="inlineStr">
        <is>
          <t>未知</t>
        </is>
      </c>
      <c r="K2159" t="inlineStr">
        <is>
          <t>172316563</t>
        </is>
      </c>
      <c r="L2159" t="inlineStr">
        <is>
          <t>男</t>
        </is>
      </c>
      <c r="M2159" t="inlineStr">
        <is>
          <t>这里是Hanser小天使单推人哒！</t>
        </is>
      </c>
      <c r="N2159" t="n">
        <v>6</v>
      </c>
      <c r="O2159" t="inlineStr">
        <is>
          <t>年度大会员</t>
        </is>
      </c>
      <c r="P2159" t="inlineStr">
        <is>
          <t>hanser</t>
        </is>
      </c>
      <c r="Q2159" t="inlineStr">
        <is>
          <t>hanser</t>
        </is>
      </c>
    </row>
    <row r="2160">
      <c r="A2160" t="inlineStr">
        <is>
          <t>161775300</t>
        </is>
      </c>
      <c r="B2160" t="inlineStr">
        <is>
          <t>5198327624</t>
        </is>
      </c>
      <c r="C2160" t="inlineStr">
        <is>
          <t>大柳村的233</t>
        </is>
      </c>
      <c r="D2160" t="n">
        <v>1</v>
      </c>
      <c r="E2160" t="inlineStr">
        <is>
          <t>恭喜恭喜[吃瓜][吃瓜]</t>
        </is>
      </c>
      <c r="F2160" t="n">
        <v>0</v>
      </c>
      <c r="G2160" t="inlineStr">
        <is>
          <t>5198327624</t>
        </is>
      </c>
      <c r="H2160" t="inlineStr">
        <is>
          <t>2021-08-19 10:00:39</t>
        </is>
      </c>
      <c r="I2160" t="n">
        <v>0</v>
      </c>
      <c r="J2160" t="inlineStr">
        <is>
          <t>未知</t>
        </is>
      </c>
      <c r="K2160" t="inlineStr">
        <is>
          <t>497128383</t>
        </is>
      </c>
      <c r="L2160" t="inlineStr">
        <is>
          <t>男</t>
        </is>
      </c>
      <c r="M2160" t="inlineStr"/>
      <c r="N2160" t="n">
        <v>4</v>
      </c>
      <c r="O2160" t="inlineStr">
        <is>
          <t>大会员</t>
        </is>
      </c>
      <c r="P2160" t="inlineStr"/>
      <c r="Q2160" t="inlineStr"/>
    </row>
    <row r="2161">
      <c r="A2161" t="inlineStr">
        <is>
          <t>161775300</t>
        </is>
      </c>
      <c r="B2161" t="inlineStr">
        <is>
          <t>5198330923</t>
        </is>
      </c>
      <c r="C2161" t="inlineStr">
        <is>
          <t>御坂17927号</t>
        </is>
      </c>
      <c r="D2161" t="n">
        <v>5913</v>
      </c>
      <c r="E2161" t="inlineStr">
        <is>
          <t>有够好笑</t>
        </is>
      </c>
      <c r="F2161" t="n">
        <v>0</v>
      </c>
      <c r="G2161" t="inlineStr">
        <is>
          <t>0</t>
        </is>
      </c>
      <c r="H2161" t="inlineStr">
        <is>
          <t>2021-08-19 10:00:38</t>
        </is>
      </c>
      <c r="I2161" t="n">
        <v>0</v>
      </c>
      <c r="J2161" t="inlineStr">
        <is>
          <t>安卓</t>
        </is>
      </c>
      <c r="K2161" t="inlineStr">
        <is>
          <t>314388008</t>
        </is>
      </c>
      <c r="L2161" t="inlineStr">
        <is>
          <t>保密</t>
        </is>
      </c>
      <c r="M2161" t="inlineStr"/>
      <c r="N2161" t="n">
        <v>5</v>
      </c>
      <c r="O2161" t="inlineStr">
        <is>
          <t>大会员</t>
        </is>
      </c>
      <c r="P2161" t="inlineStr"/>
      <c r="Q2161" t="inlineStr"/>
    </row>
    <row r="2162">
      <c r="A2162" t="inlineStr">
        <is>
          <t>161775300</t>
        </is>
      </c>
      <c r="B2162" t="inlineStr">
        <is>
          <t>5198327391</t>
        </is>
      </c>
      <c r="C2162" t="inlineStr">
        <is>
          <t>永远的十日天下_THmel</t>
        </is>
      </c>
      <c r="D2162" t="n">
        <v>-1</v>
      </c>
      <c r="E2162" t="inlineStr">
        <is>
          <t>回复 @swrodshine :笑死了哈哈哈，商业鬼才</t>
        </is>
      </c>
      <c r="F2162" t="n">
        <v>0</v>
      </c>
      <c r="G2162" t="inlineStr">
        <is>
          <t>5196480915</t>
        </is>
      </c>
      <c r="H2162" t="inlineStr">
        <is>
          <t>2021-08-19 10:00:32</t>
        </is>
      </c>
      <c r="I2162" t="n">
        <v>7</v>
      </c>
      <c r="J2162" t="inlineStr">
        <is>
          <t>未知</t>
        </is>
      </c>
      <c r="K2162" t="inlineStr">
        <is>
          <t>168202110</t>
        </is>
      </c>
      <c r="L2162" t="inlineStr">
        <is>
          <t>男</t>
        </is>
      </c>
      <c r="M2162" t="inlineStr">
        <is>
          <t>ⓘTHmel是个鸽子</t>
        </is>
      </c>
      <c r="N2162" t="n">
        <v>5</v>
      </c>
      <c r="O2162" t="inlineStr">
        <is>
          <t>年度大会员</t>
        </is>
      </c>
      <c r="P2162" t="inlineStr"/>
      <c r="Q2162" t="inlineStr"/>
    </row>
    <row r="2163">
      <c r="A2163" t="inlineStr">
        <is>
          <t>161775300</t>
        </is>
      </c>
      <c r="B2163" t="inlineStr">
        <is>
          <t>5198330580</t>
        </is>
      </c>
      <c r="C2163" t="inlineStr">
        <is>
          <t>白鳄T</t>
        </is>
      </c>
      <c r="D2163" t="n">
        <v>-1</v>
      </c>
      <c r="E2163" t="inlineStr">
        <is>
          <t>笑死，发的公告呢，大半个月了，公告呢[原神_喝茶][原神_喝茶]</t>
        </is>
      </c>
      <c r="F2163" t="n">
        <v>0</v>
      </c>
      <c r="G2163" t="inlineStr">
        <is>
          <t>5198330580</t>
        </is>
      </c>
      <c r="H2163" t="inlineStr">
        <is>
          <t>2021-08-19 10:00:29</t>
        </is>
      </c>
      <c r="I2163" t="n">
        <v>1</v>
      </c>
      <c r="J2163" t="inlineStr">
        <is>
          <t>未知</t>
        </is>
      </c>
      <c r="K2163" t="inlineStr">
        <is>
          <t>385427620</t>
        </is>
      </c>
      <c r="L2163" t="inlineStr">
        <is>
          <t>保密</t>
        </is>
      </c>
      <c r="M2163" t="inlineStr">
        <is>
          <t>君且随意，吾自倾杯</t>
        </is>
      </c>
      <c r="N2163" t="n">
        <v>5</v>
      </c>
      <c r="O2163" t="inlineStr">
        <is>
          <t>年度大会员</t>
        </is>
      </c>
      <c r="P2163" t="inlineStr">
        <is>
          <t>斯莱特林</t>
        </is>
      </c>
      <c r="Q2163" t="inlineStr"/>
    </row>
    <row r="2164">
      <c r="A2164" t="inlineStr">
        <is>
          <t>161775300</t>
        </is>
      </c>
      <c r="B2164" t="inlineStr">
        <is>
          <t>5198330529</t>
        </is>
      </c>
      <c r="C2164" t="inlineStr">
        <is>
          <t>风影婆娑</t>
        </is>
      </c>
      <c r="D2164" t="n">
        <v>-1</v>
      </c>
      <c r="E2164" t="inlineStr">
        <is>
          <t>回复 @永不正经的林同学 :没有去试，这次泥头船被水陈三技能完爆了简直，害</t>
        </is>
      </c>
      <c r="F2164" t="n">
        <v>0</v>
      </c>
      <c r="G2164" t="inlineStr">
        <is>
          <t>5194139661</t>
        </is>
      </c>
      <c r="H2164" t="inlineStr">
        <is>
          <t>2021-08-19 10:00:28</t>
        </is>
      </c>
      <c r="I2164" t="n">
        <v>0</v>
      </c>
      <c r="J2164" t="inlineStr">
        <is>
          <t>安卓</t>
        </is>
      </c>
      <c r="K2164" t="inlineStr">
        <is>
          <t>387205977</t>
        </is>
      </c>
      <c r="L2164" t="inlineStr">
        <is>
          <t>保密</t>
        </is>
      </c>
      <c r="M2164" t="inlineStr">
        <is>
          <t>兄弟情女孩(ღˇ◡ˇღ)</t>
        </is>
      </c>
      <c r="N2164" t="n">
        <v>4</v>
      </c>
      <c r="O2164" t="inlineStr">
        <is>
          <t>大会员</t>
        </is>
      </c>
      <c r="P2164" t="inlineStr">
        <is>
          <t>横扫全场</t>
        </is>
      </c>
      <c r="Q2164" t="inlineStr"/>
    </row>
    <row r="2165">
      <c r="A2165" t="inlineStr">
        <is>
          <t>161775300</t>
        </is>
      </c>
      <c r="B2165" t="inlineStr">
        <is>
          <t>5198319965</t>
        </is>
      </c>
      <c r="C2165" t="inlineStr">
        <is>
          <t>傲娇范-女王</t>
        </is>
      </c>
      <c r="D2165" t="n">
        <v>-1</v>
      </c>
      <c r="E2165" t="inlineStr">
        <is>
          <t>今天也是我的生日，祝你我还有慕斯生日快乐！[打call][打call][打call]</t>
        </is>
      </c>
      <c r="F2165" t="n">
        <v>0</v>
      </c>
      <c r="G2165" t="inlineStr">
        <is>
          <t>5198319965</t>
        </is>
      </c>
      <c r="H2165" t="inlineStr">
        <is>
          <t>2021-08-19 10:00:14</t>
        </is>
      </c>
      <c r="I2165" t="n">
        <v>1</v>
      </c>
      <c r="J2165" t="inlineStr">
        <is>
          <t>未知</t>
        </is>
      </c>
      <c r="K2165" t="inlineStr">
        <is>
          <t>488836916</t>
        </is>
      </c>
      <c r="L2165" t="inlineStr">
        <is>
          <t>女</t>
        </is>
      </c>
      <c r="M2165" t="inlineStr"/>
      <c r="N2165" t="n">
        <v>4</v>
      </c>
      <c r="O2165" t="inlineStr">
        <is>
          <t>大会员</t>
        </is>
      </c>
      <c r="P2165" t="inlineStr"/>
      <c r="Q2165" t="inlineStr"/>
    </row>
    <row r="2166">
      <c r="A2166" t="inlineStr">
        <is>
          <t>161775300</t>
        </is>
      </c>
      <c r="B2166" t="inlineStr">
        <is>
          <t>5198319828</t>
        </is>
      </c>
      <c r="C2166" t="inlineStr">
        <is>
          <t>蒙古中路二塔</t>
        </is>
      </c>
      <c r="D2166" t="n">
        <v>1</v>
      </c>
      <c r="E2166" t="inlineStr">
        <is>
          <t>加油什么？加油让他们张嘴吗？[藏狐][藏狐]</t>
        </is>
      </c>
      <c r="F2166" t="n">
        <v>0</v>
      </c>
      <c r="G2166" t="inlineStr">
        <is>
          <t>5198319828</t>
        </is>
      </c>
      <c r="H2166" t="inlineStr">
        <is>
          <t>2021-08-19 10:00:10</t>
        </is>
      </c>
      <c r="I2166" t="n">
        <v>0</v>
      </c>
      <c r="J2166" t="inlineStr">
        <is>
          <t>未知</t>
        </is>
      </c>
      <c r="K2166" t="inlineStr">
        <is>
          <t>488153487</t>
        </is>
      </c>
      <c r="L2166" t="inlineStr">
        <is>
          <t>保密</t>
        </is>
      </c>
      <c r="M2166" t="inlineStr"/>
      <c r="N2166" t="n">
        <v>4</v>
      </c>
      <c r="O2166" t="inlineStr"/>
      <c r="P2166" t="inlineStr"/>
      <c r="Q2166" t="inlineStr"/>
    </row>
    <row r="2167">
      <c r="A2167" t="inlineStr">
        <is>
          <t>161775300</t>
        </is>
      </c>
      <c r="B2167" t="inlineStr">
        <is>
          <t>5198322664</t>
        </is>
      </c>
      <c r="C2167" t="inlineStr">
        <is>
          <t>抽烟兔</t>
        </is>
      </c>
      <c r="D2167" t="n">
        <v>5912</v>
      </c>
      <c r="E2167" t="inlineStr">
        <is>
          <t>为什么会卡退啊？我打小剿灭打了一半，怪突然鬼畜，然后我就出来了，你优化了什么玩意[辣眼睛]</t>
        </is>
      </c>
      <c r="F2167" t="n">
        <v>0</v>
      </c>
      <c r="G2167" t="inlineStr">
        <is>
          <t>0</t>
        </is>
      </c>
      <c r="H2167" t="inlineStr">
        <is>
          <t>2021-08-19 10:00:00</t>
        </is>
      </c>
      <c r="I2167" t="n">
        <v>1</v>
      </c>
      <c r="J2167" t="inlineStr">
        <is>
          <t>未知</t>
        </is>
      </c>
      <c r="K2167" t="inlineStr">
        <is>
          <t>24173689</t>
        </is>
      </c>
      <c r="L2167" t="inlineStr">
        <is>
          <t>保密</t>
        </is>
      </c>
      <c r="M2167" t="inlineStr">
        <is>
          <t>1991</t>
        </is>
      </c>
      <c r="N2167" t="n">
        <v>5</v>
      </c>
      <c r="O2167" t="inlineStr">
        <is>
          <t>年度大会员</t>
        </is>
      </c>
      <c r="P2167" t="inlineStr">
        <is>
          <t>明日方舟音律系列</t>
        </is>
      </c>
      <c r="Q2167" t="inlineStr">
        <is>
          <t>明日方舟音律系列</t>
        </is>
      </c>
    </row>
    <row r="2168">
      <c r="A2168" t="inlineStr">
        <is>
          <t>161775300</t>
        </is>
      </c>
      <c r="B2168" t="inlineStr">
        <is>
          <t>5198318991</t>
        </is>
      </c>
      <c r="C2168" t="inlineStr">
        <is>
          <t>孤星_寥落</t>
        </is>
      </c>
      <c r="D2168" t="n">
        <v>1</v>
      </c>
      <c r="E2168" t="inlineStr">
        <is>
          <t>最近风评这么差价格肯定低</t>
        </is>
      </c>
      <c r="F2168" t="n">
        <v>0</v>
      </c>
      <c r="G2168" t="inlineStr">
        <is>
          <t>5198318991</t>
        </is>
      </c>
      <c r="H2168" t="inlineStr">
        <is>
          <t>2021-08-19 09:59:46</t>
        </is>
      </c>
      <c r="I2168" t="n">
        <v>0</v>
      </c>
      <c r="J2168" t="inlineStr">
        <is>
          <t>未知</t>
        </is>
      </c>
      <c r="K2168" t="inlineStr">
        <is>
          <t>493768056</t>
        </is>
      </c>
      <c r="L2168" t="inlineStr">
        <is>
          <t>保密</t>
        </is>
      </c>
      <c r="M2168" t="inlineStr"/>
      <c r="N2168" t="n">
        <v>4</v>
      </c>
      <c r="O2168" t="inlineStr"/>
      <c r="P2168" t="inlineStr">
        <is>
          <t>明日方舟</t>
        </is>
      </c>
      <c r="Q2168" t="inlineStr">
        <is>
          <t>明日方舟音律系列</t>
        </is>
      </c>
    </row>
    <row r="2169">
      <c r="A2169" t="inlineStr">
        <is>
          <t>161775300</t>
        </is>
      </c>
      <c r="B2169" t="inlineStr">
        <is>
          <t>5198325327</t>
        </is>
      </c>
      <c r="C2169" t="inlineStr">
        <is>
          <t>兴言D</t>
        </is>
      </c>
      <c r="D2169" t="n">
        <v>5911</v>
      </c>
      <c r="E2169" t="inlineStr">
        <is>
          <t>时间会改变一切，会变好也会变烂（自己先带个利刃的帽子[doge]）</t>
        </is>
      </c>
      <c r="F2169" t="n">
        <v>3</v>
      </c>
      <c r="G2169" t="inlineStr">
        <is>
          <t>0</t>
        </is>
      </c>
      <c r="H2169" t="inlineStr">
        <is>
          <t>2021-08-19 09:59:33</t>
        </is>
      </c>
      <c r="I2169" t="n">
        <v>3</v>
      </c>
      <c r="J2169" t="inlineStr">
        <is>
          <t>未知</t>
        </is>
      </c>
      <c r="K2169" t="inlineStr">
        <is>
          <t>168250409</t>
        </is>
      </c>
      <c r="L2169" t="inlineStr">
        <is>
          <t>男</t>
        </is>
      </c>
      <c r="M2169" t="inlineStr">
        <is>
          <t>ⅰ⃝该账号封禁中</t>
        </is>
      </c>
      <c r="N2169" t="n">
        <v>4</v>
      </c>
      <c r="O2169" t="inlineStr">
        <is>
          <t>年度大会员</t>
        </is>
      </c>
      <c r="P2169" t="inlineStr">
        <is>
          <t>明日方舟</t>
        </is>
      </c>
      <c r="Q2169" t="inlineStr">
        <is>
          <t>明日方舟</t>
        </is>
      </c>
    </row>
    <row r="2170">
      <c r="A2170" t="inlineStr">
        <is>
          <t>161775300</t>
        </is>
      </c>
      <c r="B2170" t="inlineStr">
        <is>
          <t>5198318503</t>
        </is>
      </c>
      <c r="C2170" t="inlineStr">
        <is>
          <t>渡鸦992</t>
        </is>
      </c>
      <c r="D2170" t="n">
        <v>1</v>
      </c>
      <c r="E2170" t="inlineStr">
        <is>
          <t>好好好</t>
        </is>
      </c>
      <c r="F2170" t="n">
        <v>0</v>
      </c>
      <c r="G2170" t="inlineStr">
        <is>
          <t>5198318503</t>
        </is>
      </c>
      <c r="H2170" t="inlineStr">
        <is>
          <t>2021-08-19 09:59:33</t>
        </is>
      </c>
      <c r="I2170" t="n">
        <v>0</v>
      </c>
      <c r="J2170" t="inlineStr">
        <is>
          <t>未知</t>
        </is>
      </c>
      <c r="K2170" t="inlineStr">
        <is>
          <t>662595375</t>
        </is>
      </c>
      <c r="L2170" t="inlineStr">
        <is>
          <t>保密</t>
        </is>
      </c>
      <c r="M2170" t="inlineStr">
        <is>
          <t>42天下第一</t>
        </is>
      </c>
      <c r="N2170" t="n">
        <v>2</v>
      </c>
      <c r="O2170" t="inlineStr"/>
      <c r="P2170" t="inlineStr"/>
      <c r="Q2170" t="inlineStr"/>
    </row>
    <row r="2171">
      <c r="A2171" t="inlineStr">
        <is>
          <t>161775300</t>
        </is>
      </c>
      <c r="B2171" t="inlineStr">
        <is>
          <t>5198318448</t>
        </is>
      </c>
      <c r="C2171" t="inlineStr">
        <is>
          <t>四八Q一</t>
        </is>
      </c>
      <c r="D2171" t="n">
        <v>-1</v>
      </c>
      <c r="E2171" t="inlineStr">
        <is>
          <t>回复 @励志的老班 :+1</t>
        </is>
      </c>
      <c r="F2171" t="n">
        <v>0</v>
      </c>
      <c r="G2171" t="inlineStr">
        <is>
          <t>5193396277</t>
        </is>
      </c>
      <c r="H2171" t="inlineStr">
        <is>
          <t>2021-08-19 09:59:32</t>
        </is>
      </c>
      <c r="I2171" t="n">
        <v>0</v>
      </c>
      <c r="J2171" t="inlineStr">
        <is>
          <t>未知</t>
        </is>
      </c>
      <c r="K2171" t="inlineStr">
        <is>
          <t>32852942</t>
        </is>
      </c>
      <c r="L2171" t="inlineStr">
        <is>
          <t>保密</t>
        </is>
      </c>
      <c r="M2171" t="inlineStr">
        <is>
          <t>alright too</t>
        </is>
      </c>
      <c r="N2171" t="n">
        <v>5</v>
      </c>
      <c r="O2171" t="inlineStr">
        <is>
          <t>大会员</t>
        </is>
      </c>
      <c r="P2171" t="inlineStr"/>
      <c r="Q2171" t="inlineStr"/>
    </row>
    <row r="2172">
      <c r="A2172" t="inlineStr">
        <is>
          <t>161775300</t>
        </is>
      </c>
      <c r="B2172" t="inlineStr">
        <is>
          <t>5198325138</t>
        </is>
      </c>
      <c r="C2172" t="inlineStr">
        <is>
          <t>利刃的泥头车</t>
        </is>
      </c>
      <c r="D2172" t="n">
        <v>-1</v>
      </c>
      <c r="E2172" t="inlineStr">
        <is>
          <t>回复 @凉亭vi :带着方舟装扮，动态里大部分是方舟，只能说逆天发言配逆天游戏绝活[吃瓜]</t>
        </is>
      </c>
      <c r="F2172" t="n">
        <v>0</v>
      </c>
      <c r="G2172" t="inlineStr">
        <is>
          <t>5197917703</t>
        </is>
      </c>
      <c r="H2172" t="inlineStr">
        <is>
          <t>2021-08-19 09:59:27</t>
        </is>
      </c>
      <c r="I2172" t="n">
        <v>14</v>
      </c>
      <c r="J2172" t="inlineStr">
        <is>
          <t>未知</t>
        </is>
      </c>
      <c r="K2172" t="inlineStr">
        <is>
          <t>620024448</t>
        </is>
      </c>
      <c r="L2172" t="inlineStr">
        <is>
          <t>保密</t>
        </is>
      </c>
      <c r="M2172" t="inlineStr"/>
      <c r="N2172" t="n">
        <v>2</v>
      </c>
      <c r="O2172" t="inlineStr">
        <is>
          <t>大会员</t>
        </is>
      </c>
      <c r="P2172" t="inlineStr"/>
      <c r="Q2172" t="inlineStr"/>
    </row>
    <row r="2173">
      <c r="A2173" t="inlineStr">
        <is>
          <t>161775300</t>
        </is>
      </c>
      <c r="B2173" t="inlineStr">
        <is>
          <t>5198321171</t>
        </is>
      </c>
      <c r="C2173" t="inlineStr">
        <is>
          <t>风影婆娑</t>
        </is>
      </c>
      <c r="D2173" t="n">
        <v>-1</v>
      </c>
      <c r="E2173" t="inlineStr">
        <is>
          <t>回复 @寒蝉络合物 :哇我还没想到过这点（钙质化都没怎么用过的我超屑）</t>
        </is>
      </c>
      <c r="F2173" t="n">
        <v>0</v>
      </c>
      <c r="G2173" t="inlineStr">
        <is>
          <t>5194139661</t>
        </is>
      </c>
      <c r="H2173" t="inlineStr">
        <is>
          <t>2021-08-19 09:59:21</t>
        </is>
      </c>
      <c r="I2173" t="n">
        <v>0</v>
      </c>
      <c r="J2173" t="inlineStr">
        <is>
          <t>安卓</t>
        </is>
      </c>
      <c r="K2173" t="inlineStr">
        <is>
          <t>387205977</t>
        </is>
      </c>
      <c r="L2173" t="inlineStr">
        <is>
          <t>保密</t>
        </is>
      </c>
      <c r="M2173" t="inlineStr">
        <is>
          <t>兄弟情女孩(ღˇ◡ˇღ)</t>
        </is>
      </c>
      <c r="N2173" t="n">
        <v>4</v>
      </c>
      <c r="O2173" t="inlineStr">
        <is>
          <t>大会员</t>
        </is>
      </c>
      <c r="P2173" t="inlineStr">
        <is>
          <t>横扫全场</t>
        </is>
      </c>
      <c r="Q2173" t="inlineStr"/>
    </row>
    <row r="2174">
      <c r="A2174" t="inlineStr">
        <is>
          <t>161775300</t>
        </is>
      </c>
      <c r="B2174" t="inlineStr">
        <is>
          <t>5198321113</t>
        </is>
      </c>
      <c r="C2174" t="inlineStr">
        <is>
          <t>你没什么事嘛嘛嘛</t>
        </is>
      </c>
      <c r="D2174" t="n">
        <v>-1</v>
      </c>
      <c r="E2174" t="inlineStr">
        <is>
          <t>回复 @Bronser :你这没啥问题，但我觉得你这些问题基本可以总结为产能的问题</t>
        </is>
      </c>
      <c r="F2174" t="n">
        <v>0</v>
      </c>
      <c r="G2174" t="inlineStr">
        <is>
          <t>5194848707</t>
        </is>
      </c>
      <c r="H2174" t="inlineStr">
        <is>
          <t>2021-08-19 09:59:19</t>
        </is>
      </c>
      <c r="I2174" t="n">
        <v>0</v>
      </c>
      <c r="J2174" t="inlineStr">
        <is>
          <t>未知</t>
        </is>
      </c>
      <c r="K2174" t="inlineStr">
        <is>
          <t>276041388</t>
        </is>
      </c>
      <c r="L2174" t="inlineStr">
        <is>
          <t>保密</t>
        </is>
      </c>
      <c r="M2174" t="inlineStr"/>
      <c r="N2174" t="n">
        <v>5</v>
      </c>
      <c r="O2174" t="inlineStr">
        <is>
          <t>年度大会员</t>
        </is>
      </c>
      <c r="P2174" t="inlineStr"/>
      <c r="Q2174" t="inlineStr"/>
    </row>
    <row r="2175">
      <c r="A2175" t="inlineStr">
        <is>
          <t>161775300</t>
        </is>
      </c>
      <c r="B2175" t="inlineStr">
        <is>
          <t>5198317436</t>
        </is>
      </c>
      <c r="C2175" t="inlineStr">
        <is>
          <t>ご飯是菜</t>
        </is>
      </c>
      <c r="D2175" t="n">
        <v>-1</v>
      </c>
      <c r="E2175" t="inlineStr">
        <is>
          <t>感觉特效不如...碧蓝[吃瓜]</t>
        </is>
      </c>
      <c r="F2175" t="n">
        <v>0</v>
      </c>
      <c r="G2175" t="inlineStr">
        <is>
          <t>5198317436</t>
        </is>
      </c>
      <c r="H2175" t="inlineStr">
        <is>
          <t>2021-08-19 09:59:04</t>
        </is>
      </c>
      <c r="I2175" t="n">
        <v>0</v>
      </c>
      <c r="J2175" t="inlineStr">
        <is>
          <t>未知</t>
        </is>
      </c>
      <c r="K2175" t="inlineStr">
        <is>
          <t>33295984</t>
        </is>
      </c>
      <c r="L2175" t="inlineStr">
        <is>
          <t>男</t>
        </is>
      </c>
      <c r="M2175" t="inlineStr">
        <is>
          <t>人活着就是为了小忍！</t>
        </is>
      </c>
      <c r="N2175" t="n">
        <v>5</v>
      </c>
      <c r="O2175" t="inlineStr">
        <is>
          <t>大会员</t>
        </is>
      </c>
      <c r="P2175" t="inlineStr"/>
      <c r="Q2175" t="inlineStr"/>
    </row>
    <row r="2176">
      <c r="A2176" t="inlineStr">
        <is>
          <t>161775300</t>
        </is>
      </c>
      <c r="B2176" t="inlineStr">
        <is>
          <t>5198320391</t>
        </is>
      </c>
      <c r="C2176" t="inlineStr">
        <is>
          <t>暴躁的氯化氢</t>
        </is>
      </c>
      <c r="D2176" t="n">
        <v>-1</v>
      </c>
      <c r="E2176" t="inlineStr">
        <is>
          <t>回复 @巨冰- :谢谢你让我难受╯﹏╰</t>
        </is>
      </c>
      <c r="F2176" t="n">
        <v>0</v>
      </c>
      <c r="G2176" t="inlineStr">
        <is>
          <t>5198300297</t>
        </is>
      </c>
      <c r="H2176" t="inlineStr">
        <is>
          <t>2021-08-19 09:58:59</t>
        </is>
      </c>
      <c r="I2176" t="n">
        <v>0</v>
      </c>
      <c r="J2176" t="inlineStr">
        <is>
          <t>未知</t>
        </is>
      </c>
      <c r="K2176" t="inlineStr">
        <is>
          <t>701601371</t>
        </is>
      </c>
      <c r="L2176" t="inlineStr">
        <is>
          <t>女</t>
        </is>
      </c>
      <c r="M2176" t="inlineStr">
        <is>
          <t>宝，快去学习~</t>
        </is>
      </c>
      <c r="N2176" t="n">
        <v>3</v>
      </c>
      <c r="O2176" t="inlineStr"/>
      <c r="P2176" t="inlineStr"/>
      <c r="Q2176" t="inlineStr"/>
    </row>
    <row r="2177">
      <c r="A2177" t="inlineStr">
        <is>
          <t>161775300</t>
        </is>
      </c>
      <c r="B2177" t="inlineStr">
        <is>
          <t>5198315841</t>
        </is>
      </c>
      <c r="C2177" t="inlineStr">
        <is>
          <t>风影婆娑</t>
        </is>
      </c>
      <c r="D2177" t="n">
        <v>-1</v>
      </c>
      <c r="E2177" t="inlineStr">
        <is>
          <t>回复 @食吾物者 :我的刻专完都没用过[捂眼]</t>
        </is>
      </c>
      <c r="F2177" t="n">
        <v>0</v>
      </c>
      <c r="G2177" t="inlineStr">
        <is>
          <t>5194139661</t>
        </is>
      </c>
      <c r="H2177" t="inlineStr">
        <is>
          <t>2021-08-19 09:58:19</t>
        </is>
      </c>
      <c r="I2177" t="n">
        <v>0</v>
      </c>
      <c r="J2177" t="inlineStr">
        <is>
          <t>安卓</t>
        </is>
      </c>
      <c r="K2177" t="inlineStr">
        <is>
          <t>387205977</t>
        </is>
      </c>
      <c r="L2177" t="inlineStr">
        <is>
          <t>保密</t>
        </is>
      </c>
      <c r="M2177" t="inlineStr">
        <is>
          <t>兄弟情女孩(ღˇ◡ˇღ)</t>
        </is>
      </c>
      <c r="N2177" t="n">
        <v>4</v>
      </c>
      <c r="O2177" t="inlineStr">
        <is>
          <t>大会员</t>
        </is>
      </c>
      <c r="P2177" t="inlineStr">
        <is>
          <t>横扫全场</t>
        </is>
      </c>
      <c r="Q2177" t="inlineStr"/>
    </row>
    <row r="2178">
      <c r="A2178" t="inlineStr">
        <is>
          <t>161775300</t>
        </is>
      </c>
      <c r="B2178" t="inlineStr">
        <is>
          <t>5198315584</t>
        </is>
      </c>
      <c r="C2178" t="inlineStr">
        <is>
          <t>泛恒</t>
        </is>
      </c>
      <c r="D2178" t="n">
        <v>-1</v>
      </c>
      <c r="E2178" t="inlineStr">
        <is>
          <t>回复 @半打小生 :谢谢</t>
        </is>
      </c>
      <c r="F2178" t="n">
        <v>0</v>
      </c>
      <c r="G2178" t="inlineStr">
        <is>
          <t>5198204715</t>
        </is>
      </c>
      <c r="H2178" t="inlineStr">
        <is>
          <t>2021-08-19 09:58:12</t>
        </is>
      </c>
      <c r="I2178" t="n">
        <v>0</v>
      </c>
      <c r="J2178" t="inlineStr">
        <is>
          <t>未知</t>
        </is>
      </c>
      <c r="K2178" t="inlineStr">
        <is>
          <t>328586908</t>
        </is>
      </c>
      <c r="L2178" t="inlineStr">
        <is>
          <t>女</t>
        </is>
      </c>
      <c r="M2178" t="inlineStr">
        <is>
          <t>wwwwwwwwwwww</t>
        </is>
      </c>
      <c r="N2178" t="n">
        <v>5</v>
      </c>
      <c r="O2178" t="inlineStr">
        <is>
          <t>大会员</t>
        </is>
      </c>
      <c r="P2178" t="inlineStr"/>
      <c r="Q2178" t="inlineStr"/>
    </row>
    <row r="2179">
      <c r="A2179" t="inlineStr">
        <is>
          <t>161775300</t>
        </is>
      </c>
      <c r="B2179" t="inlineStr">
        <is>
          <t>5198308336</t>
        </is>
      </c>
      <c r="C2179" t="inlineStr">
        <is>
          <t>小猫咪可没有坏心眼</t>
        </is>
      </c>
      <c r="D2179" t="n">
        <v>5910</v>
      </c>
      <c r="E2179" t="inlineStr">
        <is>
          <t>这</t>
        </is>
      </c>
      <c r="F2179" t="n">
        <v>0</v>
      </c>
      <c r="G2179" t="inlineStr">
        <is>
          <t>0</t>
        </is>
      </c>
      <c r="H2179" t="inlineStr">
        <is>
          <t>2021-08-19 09:58:05</t>
        </is>
      </c>
      <c r="I2179" t="n">
        <v>0</v>
      </c>
      <c r="J2179" t="inlineStr">
        <is>
          <t>安卓</t>
        </is>
      </c>
      <c r="K2179" t="inlineStr">
        <is>
          <t>480469548</t>
        </is>
      </c>
      <c r="L2179" t="inlineStr">
        <is>
          <t>保密</t>
        </is>
      </c>
      <c r="M2179" t="inlineStr"/>
      <c r="N2179" t="n">
        <v>4</v>
      </c>
      <c r="O2179" t="inlineStr">
        <is>
          <t>大会员</t>
        </is>
      </c>
      <c r="P2179" t="inlineStr"/>
      <c r="Q2179" t="inlineStr"/>
    </row>
    <row r="2180">
      <c r="A2180" t="inlineStr">
        <is>
          <t>161775300</t>
        </is>
      </c>
      <c r="B2180" t="inlineStr">
        <is>
          <t>5198312107</t>
        </is>
      </c>
      <c r="C2180" t="inlineStr">
        <is>
          <t>羡缘工作组</t>
        </is>
      </c>
      <c r="D2180" t="n">
        <v>-1</v>
      </c>
      <c r="E2180" t="inlineStr">
        <is>
          <t>我觉得可以像坎公那样达到一定等级开一个类型的扫荡，半分钟挂完不比看几个小时录像舒服多了[藏狐]</t>
        </is>
      </c>
      <c r="F2180" t="n">
        <v>0</v>
      </c>
      <c r="G2180" t="inlineStr">
        <is>
          <t>5198312107</t>
        </is>
      </c>
      <c r="H2180" t="inlineStr">
        <is>
          <t>2021-08-19 09:58:00</t>
        </is>
      </c>
      <c r="I2180" t="n">
        <v>0</v>
      </c>
      <c r="J2180" t="inlineStr">
        <is>
          <t>未知</t>
        </is>
      </c>
      <c r="K2180" t="inlineStr">
        <is>
          <t>11088274</t>
        </is>
      </c>
      <c r="L2180" t="inlineStr">
        <is>
          <t>女</t>
        </is>
      </c>
      <c r="M2180" t="inlineStr">
        <is>
          <t>成员构成：
青鸾茶子(@启荒川) 
竹妄(@抜心) 
有些影子(@有些影子)
这个号常驻某人公号私用</t>
        </is>
      </c>
      <c r="N2180" t="n">
        <v>3</v>
      </c>
      <c r="O2180" t="inlineStr">
        <is>
          <t>大会员</t>
        </is>
      </c>
      <c r="P2180" t="inlineStr"/>
      <c r="Q2180" t="inlineStr"/>
    </row>
    <row r="2181">
      <c r="A2181" t="inlineStr">
        <is>
          <t>161775300</t>
        </is>
      </c>
      <c r="B2181" t="inlineStr">
        <is>
          <t>5198311781</t>
        </is>
      </c>
      <c r="C2181" t="inlineStr">
        <is>
          <t>永不正经的林同学</t>
        </is>
      </c>
      <c r="D2181" t="n">
        <v>-1</v>
      </c>
      <c r="E2181" t="inlineStr">
        <is>
          <t>回复 @风影婆娑 :感觉小刻还可以吧，这次打泥头船就特别好用，开了技能冲过来一片泥头船逐个点爆，虽然是单体但感觉比群法都好用，小刻还是得看敌人种类</t>
        </is>
      </c>
      <c r="F2181" t="n">
        <v>0</v>
      </c>
      <c r="G2181" t="inlineStr">
        <is>
          <t>5194139661</t>
        </is>
      </c>
      <c r="H2181" t="inlineStr">
        <is>
          <t>2021-08-19 09:57:51</t>
        </is>
      </c>
      <c r="I2181" t="n">
        <v>1</v>
      </c>
      <c r="J2181" t="inlineStr">
        <is>
          <t>未知</t>
        </is>
      </c>
      <c r="K2181" t="inlineStr">
        <is>
          <t>384772813</t>
        </is>
      </c>
      <c r="L2181" t="inlineStr">
        <is>
          <t>保密</t>
        </is>
      </c>
      <c r="M2181" t="inlineStr"/>
      <c r="N2181" t="n">
        <v>5</v>
      </c>
      <c r="O2181" t="inlineStr">
        <is>
          <t>大会员</t>
        </is>
      </c>
      <c r="P2181" t="inlineStr">
        <is>
          <t>三周年恋曲</t>
        </is>
      </c>
      <c r="Q2181" t="inlineStr">
        <is>
          <t>三周年恋曲</t>
        </is>
      </c>
    </row>
    <row r="2182">
      <c r="A2182" t="inlineStr">
        <is>
          <t>161775300</t>
        </is>
      </c>
      <c r="B2182" t="inlineStr">
        <is>
          <t>5198304822</t>
        </is>
      </c>
      <c r="C2182" t="inlineStr">
        <is>
          <t>泛恒</t>
        </is>
      </c>
      <c r="D2182" t="n">
        <v>-1</v>
      </c>
      <c r="E2182" t="inlineStr">
        <is>
          <t>回复 @丁丁叮叮当_ :我也留了马佬。马佬，我的马佬</t>
        </is>
      </c>
      <c r="F2182" t="n">
        <v>0</v>
      </c>
      <c r="G2182" t="inlineStr">
        <is>
          <t>5197031057</t>
        </is>
      </c>
      <c r="H2182" t="inlineStr">
        <is>
          <t>2021-08-19 09:57:50</t>
        </is>
      </c>
      <c r="I2182" t="n">
        <v>1</v>
      </c>
      <c r="J2182" t="inlineStr">
        <is>
          <t>未知</t>
        </is>
      </c>
      <c r="K2182" t="inlineStr">
        <is>
          <t>328586908</t>
        </is>
      </c>
      <c r="L2182" t="inlineStr">
        <is>
          <t>女</t>
        </is>
      </c>
      <c r="M2182" t="inlineStr">
        <is>
          <t>wwwwwwwwwwww</t>
        </is>
      </c>
      <c r="N2182" t="n">
        <v>5</v>
      </c>
      <c r="O2182" t="inlineStr">
        <is>
          <t>大会员</t>
        </is>
      </c>
      <c r="P2182" t="inlineStr"/>
      <c r="Q2182" t="inlineStr"/>
    </row>
    <row r="2183">
      <c r="A2183" t="inlineStr">
        <is>
          <t>161775300</t>
        </is>
      </c>
      <c r="B2183" t="inlineStr">
        <is>
          <t>5198304837</t>
        </is>
      </c>
      <c r="C2183" t="inlineStr">
        <is>
          <t>风影婆娑</t>
        </is>
      </c>
      <c r="D2183" t="n">
        <v>-1</v>
      </c>
      <c r="E2183" t="inlineStr">
        <is>
          <t>回复 @该用户已注销__ :就是因为羊太强了，害</t>
        </is>
      </c>
      <c r="F2183" t="n">
        <v>0</v>
      </c>
      <c r="G2183" t="inlineStr">
        <is>
          <t>5194139661</t>
        </is>
      </c>
      <c r="H2183" t="inlineStr">
        <is>
          <t>2021-08-19 09:57:50</t>
        </is>
      </c>
      <c r="I2183" t="n">
        <v>0</v>
      </c>
      <c r="J2183" t="inlineStr">
        <is>
          <t>安卓</t>
        </is>
      </c>
      <c r="K2183" t="inlineStr">
        <is>
          <t>387205977</t>
        </is>
      </c>
      <c r="L2183" t="inlineStr">
        <is>
          <t>保密</t>
        </is>
      </c>
      <c r="M2183" t="inlineStr">
        <is>
          <t>兄弟情女孩(ღˇ◡ˇღ)</t>
        </is>
      </c>
      <c r="N2183" t="n">
        <v>4</v>
      </c>
      <c r="O2183" t="inlineStr">
        <is>
          <t>大会员</t>
        </is>
      </c>
      <c r="P2183" t="inlineStr">
        <is>
          <t>横扫全场</t>
        </is>
      </c>
      <c r="Q2183" t="inlineStr"/>
    </row>
    <row r="2184">
      <c r="A2184" t="inlineStr">
        <is>
          <t>161775300</t>
        </is>
      </c>
      <c r="B2184" t="inlineStr">
        <is>
          <t>5198311603</t>
        </is>
      </c>
      <c r="C2184" t="inlineStr">
        <is>
          <t>AnitaHaileyyyyyy</t>
        </is>
      </c>
      <c r="D2184" t="n">
        <v>1</v>
      </c>
      <c r="E2184" t="inlineStr">
        <is>
          <t>（无恶意）七都现在怎么说呢，我觉得能用稳定来形容他?就别跟方舟一样，一波一波涌进来成分不明的人</t>
        </is>
      </c>
      <c r="F2184" t="n">
        <v>0</v>
      </c>
      <c r="G2184" t="inlineStr">
        <is>
          <t>5198311603</t>
        </is>
      </c>
      <c r="H2184" t="inlineStr">
        <is>
          <t>2021-08-19 09:57:46</t>
        </is>
      </c>
      <c r="I2184" t="n">
        <v>0</v>
      </c>
      <c r="J2184" t="inlineStr">
        <is>
          <t>未知</t>
        </is>
      </c>
      <c r="K2184" t="inlineStr">
        <is>
          <t>438319971</t>
        </is>
      </c>
      <c r="L2184" t="inlineStr">
        <is>
          <t>男</t>
        </is>
      </c>
      <c r="M2184" t="inlineStr">
        <is>
          <t>能厨、拉普兰德和德克萨斯厨、小哀厨、明日方舟、王者荣耀、第五人格、平安京玩家</t>
        </is>
      </c>
      <c r="N2184" t="n">
        <v>3</v>
      </c>
      <c r="O2184" t="inlineStr">
        <is>
          <t>大会员</t>
        </is>
      </c>
      <c r="P2184" t="inlineStr"/>
      <c r="Q2184" t="inlineStr"/>
    </row>
    <row r="2185">
      <c r="A2185" t="inlineStr">
        <is>
          <t>161775300</t>
        </is>
      </c>
      <c r="B2185" t="inlineStr">
        <is>
          <t>5198307356</t>
        </is>
      </c>
      <c r="C2185" t="inlineStr">
        <is>
          <t>万物皆可用锤子玩</t>
        </is>
      </c>
      <c r="D2185" t="n">
        <v>-1</v>
      </c>
      <c r="E2185" t="inlineStr">
        <is>
          <t>回复 @emmmm珂珂 :多维合作，彩六联动的</t>
        </is>
      </c>
      <c r="F2185" t="n">
        <v>0</v>
      </c>
      <c r="G2185" t="inlineStr">
        <is>
          <t>5194038124</t>
        </is>
      </c>
      <c r="H2185" t="inlineStr">
        <is>
          <t>2021-08-19 09:57:40</t>
        </is>
      </c>
      <c r="I2185" t="n">
        <v>0</v>
      </c>
      <c r="J2185" t="inlineStr">
        <is>
          <t>未知</t>
        </is>
      </c>
      <c r="K2185" t="inlineStr">
        <is>
          <t>351661711</t>
        </is>
      </c>
      <c r="L2185" t="inlineStr">
        <is>
          <t>男</t>
        </is>
      </c>
      <c r="M2185" t="inlineStr"/>
      <c r="N2185" t="n">
        <v>5</v>
      </c>
      <c r="O2185" t="inlineStr">
        <is>
          <t>大会员</t>
        </is>
      </c>
      <c r="P2185" t="inlineStr"/>
      <c r="Q2185" t="inlineStr"/>
    </row>
    <row r="2186">
      <c r="A2186" t="inlineStr">
        <is>
          <t>161775300</t>
        </is>
      </c>
      <c r="B2186" t="inlineStr">
        <is>
          <t>5198311107</t>
        </is>
      </c>
      <c r="C2186" t="inlineStr">
        <is>
          <t>1nterna3nale</t>
        </is>
      </c>
      <c r="D2186" t="n">
        <v>-1</v>
      </c>
      <c r="E2186" t="inlineStr">
        <is>
          <t>回复 @沉迷游戏的一尾咸鱼 :你没算错，我多数了个0，所以鹰角有起码70e+在手上</t>
        </is>
      </c>
      <c r="F2186" t="n">
        <v>0</v>
      </c>
      <c r="G2186" t="inlineStr">
        <is>
          <t>5198112726</t>
        </is>
      </c>
      <c r="H2186" t="inlineStr">
        <is>
          <t>2021-08-19 09:57:32</t>
        </is>
      </c>
      <c r="I2186" t="n">
        <v>0</v>
      </c>
      <c r="J2186" t="inlineStr">
        <is>
          <t>未知</t>
        </is>
      </c>
      <c r="K2186" t="inlineStr">
        <is>
          <t>44562818</t>
        </is>
      </c>
      <c r="L2186" t="inlineStr">
        <is>
          <t>男</t>
        </is>
      </c>
      <c r="M2186" t="inlineStr"/>
      <c r="N2186" t="n">
        <v>5</v>
      </c>
      <c r="O2186" t="inlineStr">
        <is>
          <t>大会员</t>
        </is>
      </c>
      <c r="P2186" t="inlineStr"/>
      <c r="Q2186" t="inlineStr">
        <is>
          <t>明日方舟</t>
        </is>
      </c>
    </row>
    <row r="2187">
      <c r="A2187" t="inlineStr">
        <is>
          <t>161775300</t>
        </is>
      </c>
      <c r="B2187" t="inlineStr">
        <is>
          <t>5198303771</t>
        </is>
      </c>
      <c r="C2187" t="inlineStr">
        <is>
          <t>资格-格虎</t>
        </is>
      </c>
      <c r="D2187" t="n">
        <v>5908</v>
      </c>
      <c r="E2187" t="inlineStr">
        <is>
          <t>突然有个奇妙的想法 明日方舟抑制数值爆炸的一个手段 是不是就是出异客  水月这种 限制很多 数值不高 能力不行的干员强行拉低平均值呢[无语]</t>
        </is>
      </c>
      <c r="F2187" t="n">
        <v>0</v>
      </c>
      <c r="G2187" t="inlineStr">
        <is>
          <t>0</t>
        </is>
      </c>
      <c r="H2187" t="inlineStr">
        <is>
          <t>2021-08-19 09:57:22</t>
        </is>
      </c>
      <c r="I2187" t="n">
        <v>7</v>
      </c>
      <c r="J2187" t="inlineStr">
        <is>
          <t>网页</t>
        </is>
      </c>
      <c r="K2187" t="inlineStr">
        <is>
          <t>347816004</t>
        </is>
      </c>
      <c r="L2187" t="inlineStr">
        <is>
          <t>男</t>
        </is>
      </c>
      <c r="M2187" t="inlineStr">
        <is>
          <t>选一条你喜欢的路 坚持走下去吧</t>
        </is>
      </c>
      <c r="N2187" t="n">
        <v>5</v>
      </c>
      <c r="O2187" t="inlineStr">
        <is>
          <t>年度大会员</t>
        </is>
      </c>
      <c r="P2187" t="inlineStr">
        <is>
          <t>国民老公带回家</t>
        </is>
      </c>
      <c r="Q2187" t="inlineStr"/>
    </row>
    <row r="2188">
      <c r="A2188" t="inlineStr">
        <is>
          <t>161775300</t>
        </is>
      </c>
      <c r="B2188" t="inlineStr">
        <is>
          <t>5198306393</t>
        </is>
      </c>
      <c r="C2188" t="inlineStr">
        <is>
          <t>珊瑚宫派蒙</t>
        </is>
      </c>
      <c r="D2188" t="n">
        <v>-1</v>
      </c>
      <c r="E2188" t="inlineStr">
        <is>
          <t>大活是指ss加新限定嘛[藏狐]</t>
        </is>
      </c>
      <c r="F2188" t="n">
        <v>0</v>
      </c>
      <c r="G2188" t="inlineStr">
        <is>
          <t>5198306393</t>
        </is>
      </c>
      <c r="H2188" t="inlineStr">
        <is>
          <t>2021-08-19 09:57:15</t>
        </is>
      </c>
      <c r="I2188" t="n">
        <v>5</v>
      </c>
      <c r="J2188" t="inlineStr">
        <is>
          <t>未知</t>
        </is>
      </c>
      <c r="K2188" t="inlineStr">
        <is>
          <t>272867146</t>
        </is>
      </c>
      <c r="L2188" t="inlineStr">
        <is>
          <t>保密</t>
        </is>
      </c>
      <c r="M2188" t="inlineStr">
        <is>
          <t>这个人很懒，什么都没有写</t>
        </is>
      </c>
      <c r="N2188" t="n">
        <v>5</v>
      </c>
      <c r="O2188" t="inlineStr">
        <is>
          <t>大会员</t>
        </is>
      </c>
      <c r="P2188" t="inlineStr"/>
      <c r="Q2188" t="inlineStr"/>
    </row>
    <row r="2189">
      <c r="A2189" t="inlineStr">
        <is>
          <t>161775300</t>
        </is>
      </c>
      <c r="B2189" t="inlineStr">
        <is>
          <t>5198306342</t>
        </is>
      </c>
      <c r="C2189" t="inlineStr">
        <is>
          <t>御坂114514号_</t>
        </is>
      </c>
      <c r="D2189" t="n">
        <v>-1</v>
      </c>
      <c r="E2189" t="inlineStr">
        <is>
          <t>正常up而已….我都不知道有人是怎么想的，这都能骂</t>
        </is>
      </c>
      <c r="F2189" t="n">
        <v>0</v>
      </c>
      <c r="G2189" t="inlineStr">
        <is>
          <t>5198306342</t>
        </is>
      </c>
      <c r="H2189" t="inlineStr">
        <is>
          <t>2021-08-19 09:57:14</t>
        </is>
      </c>
      <c r="I2189" t="n">
        <v>0</v>
      </c>
      <c r="J2189" t="inlineStr">
        <is>
          <t>未知</t>
        </is>
      </c>
      <c r="K2189" t="inlineStr">
        <is>
          <t>435334909</t>
        </is>
      </c>
      <c r="L2189" t="inlineStr">
        <is>
          <t>保密</t>
        </is>
      </c>
      <c r="M2189" t="inlineStr">
        <is>
          <t xml:space="preserve"> </t>
        </is>
      </c>
      <c r="N2189" t="n">
        <v>4</v>
      </c>
      <c r="O2189" t="inlineStr">
        <is>
          <t>年度大会员</t>
        </is>
      </c>
      <c r="P2189" t="inlineStr">
        <is>
          <t>少女前线</t>
        </is>
      </c>
      <c r="Q2189" t="inlineStr"/>
    </row>
    <row r="2190">
      <c r="A2190" t="inlineStr">
        <is>
          <t>161775300</t>
        </is>
      </c>
      <c r="B2190" t="inlineStr">
        <is>
          <t>5198306313</t>
        </is>
      </c>
      <c r="C2190" t="inlineStr">
        <is>
          <t>风影婆娑</t>
        </is>
      </c>
      <c r="D2190" t="n">
        <v>-1</v>
      </c>
      <c r="E2190" t="inlineStr">
        <is>
          <t>回复 @Leaves叶叶子 :额，是啊，有什么问题吗</t>
        </is>
      </c>
      <c r="F2190" t="n">
        <v>0</v>
      </c>
      <c r="G2190" t="inlineStr">
        <is>
          <t>5193899479</t>
        </is>
      </c>
      <c r="H2190" t="inlineStr">
        <is>
          <t>2021-08-19 09:57:14</t>
        </is>
      </c>
      <c r="I2190" t="n">
        <v>0</v>
      </c>
      <c r="J2190" t="inlineStr">
        <is>
          <t>安卓</t>
        </is>
      </c>
      <c r="K2190" t="inlineStr">
        <is>
          <t>387205977</t>
        </is>
      </c>
      <c r="L2190" t="inlineStr">
        <is>
          <t>保密</t>
        </is>
      </c>
      <c r="M2190" t="inlineStr">
        <is>
          <t>兄弟情女孩(ღˇ◡ˇღ)</t>
        </is>
      </c>
      <c r="N2190" t="n">
        <v>4</v>
      </c>
      <c r="O2190" t="inlineStr">
        <is>
          <t>大会员</t>
        </is>
      </c>
      <c r="P2190" t="inlineStr">
        <is>
          <t>横扫全场</t>
        </is>
      </c>
      <c r="Q2190" t="inlineStr"/>
    </row>
    <row r="2191">
      <c r="A2191" t="inlineStr">
        <is>
          <t>161775300</t>
        </is>
      </c>
      <c r="B2191" t="inlineStr">
        <is>
          <t>5198310288</t>
        </is>
      </c>
      <c r="C2191" t="inlineStr">
        <is>
          <t>Dr床</t>
        </is>
      </c>
      <c r="D2191" t="n">
        <v>-1</v>
      </c>
      <c r="E2191" t="inlineStr">
        <is>
          <t>回复 @包子要叉烧的 :还看过我的视频点过赞，现在我把那视频删了</t>
        </is>
      </c>
      <c r="F2191" t="n">
        <v>0</v>
      </c>
      <c r="G2191" t="inlineStr">
        <is>
          <t>5192163258</t>
        </is>
      </c>
      <c r="H2191" t="inlineStr">
        <is>
          <t>2021-08-19 09:57:09</t>
        </is>
      </c>
      <c r="I2191" t="n">
        <v>0</v>
      </c>
      <c r="J2191" t="inlineStr">
        <is>
          <t>未知</t>
        </is>
      </c>
      <c r="K2191" t="inlineStr">
        <is>
          <t>429594310</t>
        </is>
      </c>
      <c r="L2191" t="inlineStr">
        <is>
          <t>男</t>
        </is>
      </c>
      <c r="M2191" t="inlineStr">
        <is>
          <t>半退方舟</t>
        </is>
      </c>
      <c r="N2191" t="n">
        <v>4</v>
      </c>
      <c r="O2191" t="inlineStr"/>
      <c r="P2191" t="inlineStr"/>
      <c r="Q2191" t="inlineStr"/>
    </row>
    <row r="2192">
      <c r="A2192" t="inlineStr">
        <is>
          <t>161775300</t>
        </is>
      </c>
      <c r="B2192" t="inlineStr">
        <is>
          <t>5198306009</t>
        </is>
      </c>
      <c r="C2192" t="inlineStr">
        <is>
          <t>去玩儿发过火去玩儿</t>
        </is>
      </c>
      <c r="D2192" t="n">
        <v>-1</v>
      </c>
      <c r="E2192" t="inlineStr">
        <is>
          <t>回复 @海猫烙合物 :只有yj能用呢[给心心]</t>
        </is>
      </c>
      <c r="F2192" t="n">
        <v>0</v>
      </c>
      <c r="G2192" t="inlineStr">
        <is>
          <t>5197325422</t>
        </is>
      </c>
      <c r="H2192" t="inlineStr">
        <is>
          <t>2021-08-19 09:57:06</t>
        </is>
      </c>
      <c r="I2192" t="n">
        <v>4</v>
      </c>
      <c r="J2192" t="inlineStr">
        <is>
          <t>未知</t>
        </is>
      </c>
      <c r="K2192" t="inlineStr">
        <is>
          <t>316675859</t>
        </is>
      </c>
      <c r="L2192" t="inlineStr">
        <is>
          <t>保密</t>
        </is>
      </c>
      <c r="M2192" t="inlineStr">
        <is>
          <t>就是个废物键盘侠，反感饭圈</t>
        </is>
      </c>
      <c r="N2192" t="n">
        <v>5</v>
      </c>
      <c r="O2192" t="inlineStr">
        <is>
          <t>年度大会员</t>
        </is>
      </c>
      <c r="P2192" t="inlineStr">
        <is>
          <t>公主连结可可萝</t>
        </is>
      </c>
      <c r="Q2192" t="inlineStr"/>
    </row>
    <row r="2193">
      <c r="A2193" t="inlineStr">
        <is>
          <t>161775300</t>
        </is>
      </c>
      <c r="B2193" t="inlineStr">
        <is>
          <t>5198310070</t>
        </is>
      </c>
      <c r="C2193" t="inlineStr">
        <is>
          <t>来自圣光的感谢</t>
        </is>
      </c>
      <c r="D2193" t="n">
        <v>-1</v>
      </c>
      <c r="E2193" t="inlineStr">
        <is>
          <t>我也是在等yj风评好转好卖号</t>
        </is>
      </c>
      <c r="F2193" t="n">
        <v>0</v>
      </c>
      <c r="G2193" t="inlineStr">
        <is>
          <t>5198310070</t>
        </is>
      </c>
      <c r="H2193" t="inlineStr">
        <is>
          <t>2021-08-19 09:57:03</t>
        </is>
      </c>
      <c r="I2193" t="n">
        <v>1</v>
      </c>
      <c r="J2193" t="inlineStr">
        <is>
          <t>未知</t>
        </is>
      </c>
      <c r="K2193" t="inlineStr">
        <is>
          <t>34121069</t>
        </is>
      </c>
      <c r="L2193" t="inlineStr">
        <is>
          <t>保密</t>
        </is>
      </c>
      <c r="M2193" t="inlineStr">
        <is>
          <t>不要和网上的zz争论</t>
        </is>
      </c>
      <c r="N2193" t="n">
        <v>5</v>
      </c>
      <c r="O2193" t="inlineStr"/>
      <c r="P2193" t="inlineStr"/>
      <c r="Q2193" t="inlineStr"/>
    </row>
    <row r="2194">
      <c r="A2194" t="inlineStr">
        <is>
          <t>161775300</t>
        </is>
      </c>
      <c r="B2194" t="inlineStr">
        <is>
          <t>5198305847</t>
        </is>
      </c>
      <c r="C2194" t="inlineStr">
        <is>
          <t>湄柚仁</t>
        </is>
      </c>
      <c r="D2194" t="n">
        <v>-1</v>
      </c>
      <c r="E2194" t="inlineStr">
        <is>
          <t>草[热词系列_知识增加]</t>
        </is>
      </c>
      <c r="F2194" t="n">
        <v>0</v>
      </c>
      <c r="G2194" t="inlineStr">
        <is>
          <t>5198305847</t>
        </is>
      </c>
      <c r="H2194" t="inlineStr">
        <is>
          <t>2021-08-19 09:57:01</t>
        </is>
      </c>
      <c r="I2194" t="n">
        <v>0</v>
      </c>
      <c r="J2194" t="inlineStr">
        <is>
          <t>未知</t>
        </is>
      </c>
      <c r="K2194" t="inlineStr">
        <is>
          <t>85781148</t>
        </is>
      </c>
      <c r="L2194" t="inlineStr">
        <is>
          <t>男</t>
        </is>
      </c>
      <c r="M2194" t="inlineStr">
        <is>
          <t>我知道你在看这个没有意义的签名orz</t>
        </is>
      </c>
      <c r="N2194" t="n">
        <v>5</v>
      </c>
      <c r="O2194" t="inlineStr">
        <is>
          <t>大会员</t>
        </is>
      </c>
      <c r="P2194" t="inlineStr"/>
      <c r="Q2194" t="inlineStr"/>
    </row>
    <row r="2195">
      <c r="A2195" t="inlineStr">
        <is>
          <t>161775300</t>
        </is>
      </c>
      <c r="B2195" t="inlineStr">
        <is>
          <t>5198305638</t>
        </is>
      </c>
      <c r="C2195" t="inlineStr">
        <is>
          <t>巨冰-</t>
        </is>
      </c>
      <c r="D2195" t="n">
        <v>-1</v>
      </c>
      <c r="E2195" t="inlineStr">
        <is>
          <t>回复 @暴躁的氯化氢 :[疑惑]</t>
        </is>
      </c>
      <c r="F2195" t="n">
        <v>0</v>
      </c>
      <c r="G2195" t="inlineStr">
        <is>
          <t>5198300297</t>
        </is>
      </c>
      <c r="H2195" t="inlineStr">
        <is>
          <t>2021-08-19 09:56:56</t>
        </is>
      </c>
      <c r="I2195" t="n">
        <v>0</v>
      </c>
      <c r="J2195" t="inlineStr">
        <is>
          <t>未知</t>
        </is>
      </c>
      <c r="K2195" t="inlineStr">
        <is>
          <t>8631313</t>
        </is>
      </c>
      <c r="L2195" t="inlineStr">
        <is>
          <t>女</t>
        </is>
      </c>
      <c r="M2195" t="inlineStr">
        <is>
          <t>poi～</t>
        </is>
      </c>
      <c r="N2195" t="n">
        <v>6</v>
      </c>
      <c r="O2195" t="inlineStr">
        <is>
          <t>大会员</t>
        </is>
      </c>
      <c r="P2195" t="inlineStr">
        <is>
          <t>欧皇</t>
        </is>
      </c>
      <c r="Q2195" t="inlineStr">
        <is>
          <t>欧皇</t>
        </is>
      </c>
    </row>
    <row r="2196">
      <c r="A2196" t="inlineStr">
        <is>
          <t>161775300</t>
        </is>
      </c>
      <c r="B2196" t="inlineStr">
        <is>
          <t>5198302617</t>
        </is>
      </c>
      <c r="C2196" t="inlineStr">
        <is>
          <t>请让我衮去学习谢谢</t>
        </is>
      </c>
      <c r="D2196" t="n">
        <v>-1</v>
      </c>
      <c r="E2196" t="inlineStr">
        <is>
          <t>我这破手机玩原神最高画质30祯帧都不卡，到方舟这落潮的时候都会卡一下。我还以为我刚换的手机又不行了。[辣眼睛]</t>
        </is>
      </c>
      <c r="F2196" t="n">
        <v>0</v>
      </c>
      <c r="G2196" t="inlineStr">
        <is>
          <t>5198302617</t>
        </is>
      </c>
      <c r="H2196" t="inlineStr">
        <is>
          <t>2021-08-19 09:56:51</t>
        </is>
      </c>
      <c r="I2196" t="n">
        <v>0</v>
      </c>
      <c r="J2196" t="inlineStr">
        <is>
          <t>未知</t>
        </is>
      </c>
      <c r="K2196" t="inlineStr">
        <is>
          <t>356242719</t>
        </is>
      </c>
      <c r="L2196" t="inlineStr">
        <is>
          <t>保密</t>
        </is>
      </c>
      <c r="M2196" t="inlineStr">
        <is>
          <t xml:space="preserve">
El    Psy    Congroo</t>
        </is>
      </c>
      <c r="N2196" t="n">
        <v>4</v>
      </c>
      <c r="O2196" t="inlineStr">
        <is>
          <t>大会员</t>
        </is>
      </c>
      <c r="P2196" t="inlineStr">
        <is>
          <t>公主连结凯露</t>
        </is>
      </c>
      <c r="Q2196" t="inlineStr"/>
    </row>
    <row r="2197">
      <c r="A2197" t="inlineStr">
        <is>
          <t>161775300</t>
        </is>
      </c>
      <c r="B2197" t="inlineStr">
        <is>
          <t>5198299596</t>
        </is>
      </c>
      <c r="C2197" t="inlineStr">
        <is>
          <t>花羽落城</t>
        </is>
      </c>
      <c r="D2197" t="n">
        <v>-1</v>
      </c>
      <c r="E2197" t="inlineStr">
        <is>
          <t>是的呢，建议冲出来的东西你别用呢[给心心]</t>
        </is>
      </c>
      <c r="F2197" t="n">
        <v>0</v>
      </c>
      <c r="G2197" t="inlineStr">
        <is>
          <t>5198299596</t>
        </is>
      </c>
      <c r="H2197" t="inlineStr">
        <is>
          <t>2021-08-19 09:56:49</t>
        </is>
      </c>
      <c r="I2197" t="n">
        <v>1</v>
      </c>
      <c r="J2197" t="inlineStr">
        <is>
          <t>未知</t>
        </is>
      </c>
      <c r="K2197" t="inlineStr">
        <is>
          <t>33320353</t>
        </is>
      </c>
      <c r="L2197" t="inlineStr">
        <is>
          <t>男</t>
        </is>
      </c>
      <c r="M2197" t="inlineStr"/>
      <c r="N2197" t="n">
        <v>5</v>
      </c>
      <c r="O2197" t="inlineStr">
        <is>
          <t>年度大会员</t>
        </is>
      </c>
      <c r="P2197" t="inlineStr">
        <is>
          <t>星座系列：金牛座</t>
        </is>
      </c>
      <c r="Q2197" t="inlineStr">
        <is>
          <t>星座系列：金牛座</t>
        </is>
      </c>
    </row>
    <row r="2198">
      <c r="A2198" t="inlineStr">
        <is>
          <t>161775300</t>
        </is>
      </c>
      <c r="B2198" t="inlineStr">
        <is>
          <t>5198302004</t>
        </is>
      </c>
      <c r="C2198" t="inlineStr">
        <is>
          <t>兔兔霜星</t>
        </is>
      </c>
      <c r="D2198" t="n">
        <v>5906</v>
      </c>
      <c r="E2198" t="inlineStr">
        <is>
          <t>等2.5周年整大活有人就要没音了[脱单doge]</t>
        </is>
      </c>
      <c r="F2198" t="n">
        <v>7</v>
      </c>
      <c r="G2198" t="inlineStr">
        <is>
          <t>0</t>
        </is>
      </c>
      <c r="H2198" t="inlineStr">
        <is>
          <t>2021-08-19 09:56:34</t>
        </is>
      </c>
      <c r="I2198" t="n">
        <v>1</v>
      </c>
      <c r="J2198" t="inlineStr">
        <is>
          <t>未知</t>
        </is>
      </c>
      <c r="K2198" t="inlineStr">
        <is>
          <t>495962652</t>
        </is>
      </c>
      <c r="L2198" t="inlineStr">
        <is>
          <t>保密</t>
        </is>
      </c>
      <c r="M2198" t="inlineStr"/>
      <c r="N2198" t="n">
        <v>2</v>
      </c>
      <c r="O2198" t="inlineStr"/>
      <c r="P2198" t="inlineStr"/>
      <c r="Q2198" t="inlineStr"/>
    </row>
    <row r="2199">
      <c r="A2199" t="inlineStr">
        <is>
          <t>161775300</t>
        </is>
      </c>
      <c r="B2199" t="inlineStr">
        <is>
          <t>5198299016</t>
        </is>
      </c>
      <c r="C2199" t="inlineStr">
        <is>
          <t>梅花与老翁</t>
        </is>
      </c>
      <c r="D2199" t="n">
        <v>5905</v>
      </c>
      <c r="E2199" t="inlineStr">
        <is>
          <t>鹰角加油，明日方舟加油[打call][打call][打call]
别冲我，加个油应该罪不至死吧[老鼠]</t>
        </is>
      </c>
      <c r="F2199" t="n">
        <v>1</v>
      </c>
      <c r="G2199" t="inlineStr">
        <is>
          <t>0</t>
        </is>
      </c>
      <c r="H2199" t="inlineStr">
        <is>
          <t>2021-08-19 09:56:32</t>
        </is>
      </c>
      <c r="I2199" t="n">
        <v>2</v>
      </c>
      <c r="J2199" t="inlineStr">
        <is>
          <t>未知</t>
        </is>
      </c>
      <c r="K2199" t="inlineStr">
        <is>
          <t>280570735</t>
        </is>
      </c>
      <c r="L2199" t="inlineStr">
        <is>
          <t>男</t>
        </is>
      </c>
      <c r="M2199" t="inlineStr">
        <is>
          <t>似此星辰非昨夜，为谁风露立中宵</t>
        </is>
      </c>
      <c r="N2199" t="n">
        <v>5</v>
      </c>
      <c r="O2199" t="inlineStr">
        <is>
          <t>年度大会员</t>
        </is>
      </c>
      <c r="P2199" t="inlineStr">
        <is>
          <t>碧蓝之海</t>
        </is>
      </c>
      <c r="Q2199" t="inlineStr"/>
    </row>
    <row r="2200">
      <c r="A2200" t="inlineStr">
        <is>
          <t>161775300</t>
        </is>
      </c>
      <c r="B2200" t="inlineStr">
        <is>
          <t>5198301856</t>
        </is>
      </c>
      <c r="C2200" t="inlineStr">
        <is>
          <t>木遁术</t>
        </is>
      </c>
      <c r="D2200" t="n">
        <v>-1</v>
      </c>
      <c r="E2200" t="inlineStr">
        <is>
          <t>回复 @梁朝旧梦 :[藏狐]有什么畅销小说推荐么</t>
        </is>
      </c>
      <c r="F2200" t="n">
        <v>0</v>
      </c>
      <c r="G2200" t="inlineStr">
        <is>
          <t>5195512027</t>
        </is>
      </c>
      <c r="H2200" t="inlineStr">
        <is>
          <t>2021-08-19 09:56:29</t>
        </is>
      </c>
      <c r="I2200" t="n">
        <v>0</v>
      </c>
      <c r="J2200" t="inlineStr">
        <is>
          <t>未知</t>
        </is>
      </c>
      <c r="K2200" t="inlineStr">
        <is>
          <t>257934401</t>
        </is>
      </c>
      <c r="L2200" t="inlineStr">
        <is>
          <t>保密</t>
        </is>
      </c>
      <c r="M2200" t="inlineStr"/>
      <c r="N2200" t="n">
        <v>5</v>
      </c>
      <c r="O2200" t="inlineStr">
        <is>
          <t>大会员</t>
        </is>
      </c>
      <c r="P2200" t="inlineStr"/>
      <c r="Q2200" t="inlineStr"/>
    </row>
    <row r="2201">
      <c r="A2201" t="inlineStr">
        <is>
          <t>161775300</t>
        </is>
      </c>
      <c r="B2201" t="inlineStr">
        <is>
          <t>5198301303</t>
        </is>
      </c>
      <c r="C2201" t="inlineStr">
        <is>
          <t>泛恒</t>
        </is>
      </c>
      <c r="D2201" t="n">
        <v>-1</v>
      </c>
      <c r="E2201" t="inlineStr">
        <is>
          <t>回复 @电电电电次 :抱抱，你也辛苦了</t>
        </is>
      </c>
      <c r="F2201" t="n">
        <v>0</v>
      </c>
      <c r="G2201" t="inlineStr">
        <is>
          <t>5197570868</t>
        </is>
      </c>
      <c r="H2201" t="inlineStr">
        <is>
          <t>2021-08-19 09:56:14</t>
        </is>
      </c>
      <c r="I2201" t="n">
        <v>0</v>
      </c>
      <c r="J2201" t="inlineStr">
        <is>
          <t>未知</t>
        </is>
      </c>
      <c r="K2201" t="inlineStr">
        <is>
          <t>328586908</t>
        </is>
      </c>
      <c r="L2201" t="inlineStr">
        <is>
          <t>女</t>
        </is>
      </c>
      <c r="M2201" t="inlineStr">
        <is>
          <t>wwwwwwwwwwww</t>
        </is>
      </c>
      <c r="N2201" t="n">
        <v>5</v>
      </c>
      <c r="O2201" t="inlineStr">
        <is>
          <t>大会员</t>
        </is>
      </c>
      <c r="P2201" t="inlineStr"/>
      <c r="Q2201" t="inlineStr"/>
    </row>
    <row r="2202">
      <c r="A2202" t="inlineStr">
        <is>
          <t>161775300</t>
        </is>
      </c>
      <c r="B2202" t="inlineStr">
        <is>
          <t>5198297960</t>
        </is>
      </c>
      <c r="C2202" t="inlineStr">
        <is>
          <t>四八Q一</t>
        </is>
      </c>
      <c r="D2202" t="n">
        <v>-1</v>
      </c>
      <c r="E2202" t="inlineStr">
        <is>
          <t>不会真有人觉得方舟已经做完它能做到的了吧[藏狐]</t>
        </is>
      </c>
      <c r="F2202" t="n">
        <v>0</v>
      </c>
      <c r="G2202" t="inlineStr">
        <is>
          <t>5198297960</t>
        </is>
      </c>
      <c r="H2202" t="inlineStr">
        <is>
          <t>2021-08-19 09:56:00</t>
        </is>
      </c>
      <c r="I2202" t="n">
        <v>0</v>
      </c>
      <c r="J2202" t="inlineStr">
        <is>
          <t>安卓</t>
        </is>
      </c>
      <c r="K2202" t="inlineStr">
        <is>
          <t>32852942</t>
        </is>
      </c>
      <c r="L2202" t="inlineStr">
        <is>
          <t>保密</t>
        </is>
      </c>
      <c r="M2202" t="inlineStr">
        <is>
          <t>alright too</t>
        </is>
      </c>
      <c r="N2202" t="n">
        <v>5</v>
      </c>
      <c r="O2202" t="inlineStr">
        <is>
          <t>大会员</t>
        </is>
      </c>
      <c r="P2202" t="inlineStr"/>
      <c r="Q2202" t="inlineStr"/>
    </row>
    <row r="2203">
      <c r="A2203" t="inlineStr">
        <is>
          <t>161775300</t>
        </is>
      </c>
      <c r="B2203" t="inlineStr">
        <is>
          <t>5198300297</t>
        </is>
      </c>
      <c r="C2203" t="inlineStr">
        <is>
          <t>暴躁的氯化氢</t>
        </is>
      </c>
      <c r="D2203" t="n">
        <v>-1</v>
      </c>
      <c r="E2203" t="inlineStr">
        <is>
          <t>谢谢你陌生人[囧]</t>
        </is>
      </c>
      <c r="F2203" t="n">
        <v>0</v>
      </c>
      <c r="G2203" t="inlineStr">
        <is>
          <t>5198300297</t>
        </is>
      </c>
      <c r="H2203" t="inlineStr">
        <is>
          <t>2021-08-19 09:55:48</t>
        </is>
      </c>
      <c r="I2203" t="n">
        <v>0</v>
      </c>
      <c r="J2203" t="inlineStr">
        <is>
          <t>未知</t>
        </is>
      </c>
      <c r="K2203" t="inlineStr">
        <is>
          <t>701601371</t>
        </is>
      </c>
      <c r="L2203" t="inlineStr">
        <is>
          <t>女</t>
        </is>
      </c>
      <c r="M2203" t="inlineStr">
        <is>
          <t>宝，快去学习~</t>
        </is>
      </c>
      <c r="N2203" t="n">
        <v>3</v>
      </c>
      <c r="O2203" t="inlineStr"/>
      <c r="P2203" t="inlineStr"/>
      <c r="Q2203" t="inlineStr"/>
    </row>
    <row r="2204">
      <c r="A2204" t="inlineStr">
        <is>
          <t>161775300</t>
        </is>
      </c>
      <c r="B2204" t="inlineStr">
        <is>
          <t>5198300041</t>
        </is>
      </c>
      <c r="C2204" t="inlineStr">
        <is>
          <t>泛恒</t>
        </is>
      </c>
      <c r="D2204" t="n">
        <v>-1</v>
      </c>
      <c r="E2204" t="inlineStr">
        <is>
          <t>回复 @加拿大皇家空军幻士 :我也记得，当时真的有被震撼到。其实还有好多思路没有提，哎，真的挺难过的。</t>
        </is>
      </c>
      <c r="F2204" t="n">
        <v>0</v>
      </c>
      <c r="G2204" t="inlineStr">
        <is>
          <t>5197107433</t>
        </is>
      </c>
      <c r="H2204" t="inlineStr">
        <is>
          <t>2021-08-19 09:55:41</t>
        </is>
      </c>
      <c r="I2204" t="n">
        <v>1</v>
      </c>
      <c r="J2204" t="inlineStr">
        <is>
          <t>未知</t>
        </is>
      </c>
      <c r="K2204" t="inlineStr">
        <is>
          <t>328586908</t>
        </is>
      </c>
      <c r="L2204" t="inlineStr">
        <is>
          <t>女</t>
        </is>
      </c>
      <c r="M2204" t="inlineStr">
        <is>
          <t>wwwwwwwwwwww</t>
        </is>
      </c>
      <c r="N2204" t="n">
        <v>5</v>
      </c>
      <c r="O2204" t="inlineStr">
        <is>
          <t>大会员</t>
        </is>
      </c>
      <c r="P2204" t="inlineStr"/>
      <c r="Q2204" t="inlineStr"/>
    </row>
    <row r="2205">
      <c r="A2205" t="inlineStr">
        <is>
          <t>161775300</t>
        </is>
      </c>
      <c r="B2205" t="inlineStr">
        <is>
          <t>5198289955</t>
        </is>
      </c>
      <c r="C2205" t="inlineStr">
        <is>
          <t>AnitaHaileyyyyyy</t>
        </is>
      </c>
      <c r="D2205" t="n">
        <v>-1</v>
      </c>
      <c r="E2205" t="inlineStr">
        <is>
          <t>开头不是有狗头吗。</t>
        </is>
      </c>
      <c r="F2205" t="n">
        <v>0</v>
      </c>
      <c r="G2205" t="inlineStr">
        <is>
          <t>5198289955</t>
        </is>
      </c>
      <c r="H2205" t="inlineStr">
        <is>
          <t>2021-08-19 09:55:38</t>
        </is>
      </c>
      <c r="I2205" t="n">
        <v>1</v>
      </c>
      <c r="J2205" t="inlineStr">
        <is>
          <t>未知</t>
        </is>
      </c>
      <c r="K2205" t="inlineStr">
        <is>
          <t>438319971</t>
        </is>
      </c>
      <c r="L2205" t="inlineStr">
        <is>
          <t>男</t>
        </is>
      </c>
      <c r="M2205" t="inlineStr">
        <is>
          <t>能厨、拉普兰德和德克萨斯厨、小哀厨、明日方舟、王者荣耀、第五人格、平安京玩家</t>
        </is>
      </c>
      <c r="N2205" t="n">
        <v>3</v>
      </c>
      <c r="O2205" t="inlineStr">
        <is>
          <t>大会员</t>
        </is>
      </c>
      <c r="P2205" t="inlineStr"/>
      <c r="Q2205" t="inlineStr"/>
    </row>
    <row r="2206">
      <c r="A2206" t="inlineStr">
        <is>
          <t>161775300</t>
        </is>
      </c>
      <c r="B2206" t="inlineStr">
        <is>
          <t>5198296584</t>
        </is>
      </c>
      <c r="C2206" t="inlineStr">
        <is>
          <t>emmm和恶魔妈妈贴贴</t>
        </is>
      </c>
      <c r="D2206" t="n">
        <v>-1</v>
      </c>
      <c r="E2206" t="inlineStr">
        <is>
          <t>回复 @小安今天学习了吗 :可能就那个图卡[笑哭]</t>
        </is>
      </c>
      <c r="F2206" t="n">
        <v>0</v>
      </c>
      <c r="G2206" t="inlineStr">
        <is>
          <t>5191751250</t>
        </is>
      </c>
      <c r="H2206" t="inlineStr">
        <is>
          <t>2021-08-19 09:55:21</t>
        </is>
      </c>
      <c r="I2206" t="n">
        <v>0</v>
      </c>
      <c r="J2206" t="inlineStr">
        <is>
          <t>未知</t>
        </is>
      </c>
      <c r="K2206" t="inlineStr">
        <is>
          <t>308809723</t>
        </is>
      </c>
      <c r="L2206" t="inlineStr">
        <is>
          <t>男</t>
        </is>
      </c>
      <c r="M2206" t="inlineStr">
        <is>
          <t>一个摸鱼的咸鱼</t>
        </is>
      </c>
      <c r="N2206" t="n">
        <v>5</v>
      </c>
      <c r="O2206" t="inlineStr">
        <is>
          <t>年度大会员</t>
        </is>
      </c>
      <c r="P2206" t="inlineStr">
        <is>
          <t>星座系列：天秤座</t>
        </is>
      </c>
      <c r="Q2206" t="inlineStr">
        <is>
          <t>星座系列：天秤座</t>
        </is>
      </c>
    </row>
    <row r="2207">
      <c r="A2207" t="inlineStr">
        <is>
          <t>161775300</t>
        </is>
      </c>
      <c r="B2207" t="inlineStr">
        <is>
          <t>5198288356</t>
        </is>
      </c>
      <c r="C2207" t="inlineStr">
        <is>
          <t>我们仨单推人</t>
        </is>
      </c>
      <c r="D2207" t="n">
        <v>5904</v>
      </c>
      <c r="E2207" t="inlineStr">
        <is>
          <t>客师傅加强就高贵的70多点攻击力 有了正常六星的水平了立马拿出来溜溜 没毛病[doge]</t>
        </is>
      </c>
      <c r="F2207" t="n">
        <v>1</v>
      </c>
      <c r="G2207" t="inlineStr">
        <is>
          <t>0</t>
        </is>
      </c>
      <c r="H2207" t="inlineStr">
        <is>
          <t>2021-08-19 09:54:53</t>
        </is>
      </c>
      <c r="I2207" t="n">
        <v>1</v>
      </c>
      <c r="J2207" t="inlineStr">
        <is>
          <t>未知</t>
        </is>
      </c>
      <c r="K2207" t="inlineStr">
        <is>
          <t>4013831</t>
        </is>
      </c>
      <c r="L2207" t="inlineStr">
        <is>
          <t>男</t>
        </is>
      </c>
      <c r="M2207" t="inlineStr"/>
      <c r="N2207" t="n">
        <v>5</v>
      </c>
      <c r="O2207" t="inlineStr">
        <is>
          <t>年度大会员</t>
        </is>
      </c>
      <c r="P2207" t="inlineStr">
        <is>
          <t>泠鸢yousa登门喜鹊</t>
        </is>
      </c>
      <c r="Q2207" t="inlineStr">
        <is>
          <t>泠鸢登门喜鹊</t>
        </is>
      </c>
    </row>
    <row r="2208">
      <c r="A2208" t="inlineStr">
        <is>
          <t>161775300</t>
        </is>
      </c>
      <c r="B2208" t="inlineStr">
        <is>
          <t>5198290985</t>
        </is>
      </c>
      <c r="C2208" t="inlineStr">
        <is>
          <t>罗工联会</t>
        </is>
      </c>
      <c r="D2208" t="n">
        <v>1</v>
      </c>
      <c r="E2208" t="inlineStr">
        <is>
          <t>明日方舟——出油</t>
        </is>
      </c>
      <c r="F2208" t="n">
        <v>0</v>
      </c>
      <c r="G2208" t="inlineStr">
        <is>
          <t>5198290985</t>
        </is>
      </c>
      <c r="H2208" t="inlineStr">
        <is>
          <t>2021-08-19 09:54:52</t>
        </is>
      </c>
      <c r="I2208" t="n">
        <v>0</v>
      </c>
      <c r="J2208" t="inlineStr">
        <is>
          <t>未知</t>
        </is>
      </c>
      <c r="K2208" t="inlineStr">
        <is>
          <t>374878825</t>
        </is>
      </c>
      <c r="L2208" t="inlineStr">
        <is>
          <t>男</t>
        </is>
      </c>
      <c r="M2208" t="inlineStr">
        <is>
          <t>“英雄从群众中来，又回到群众中去。”
一一帕拉斯</t>
        </is>
      </c>
      <c r="N2208" t="n">
        <v>5</v>
      </c>
      <c r="O2208" t="inlineStr"/>
      <c r="P2208" t="inlineStr">
        <is>
          <t>明日方舟音律系列</t>
        </is>
      </c>
      <c r="Q2208" t="inlineStr"/>
    </row>
    <row r="2209">
      <c r="A2209" t="inlineStr">
        <is>
          <t>161775300</t>
        </is>
      </c>
      <c r="B2209" t="inlineStr">
        <is>
          <t>5198290384</t>
        </is>
      </c>
      <c r="C2209" t="inlineStr">
        <is>
          <t>罗工联会</t>
        </is>
      </c>
      <c r="D2209" t="n">
        <v>5903</v>
      </c>
      <c r="E2209" t="inlineStr">
        <is>
          <t>《人类高质量游戏公司》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209" t="n">
        <v>1</v>
      </c>
      <c r="G2209" t="inlineStr">
        <is>
          <t>0</t>
        </is>
      </c>
      <c r="H2209" t="inlineStr">
        <is>
          <t>2021-08-19 09:54:37</t>
        </is>
      </c>
      <c r="I2209" t="n">
        <v>16</v>
      </c>
      <c r="J2209" t="inlineStr">
        <is>
          <t>未知</t>
        </is>
      </c>
      <c r="K2209" t="inlineStr">
        <is>
          <t>374878825</t>
        </is>
      </c>
      <c r="L2209" t="inlineStr">
        <is>
          <t>男</t>
        </is>
      </c>
      <c r="M2209" t="inlineStr">
        <is>
          <t>“英雄从群众中来，又回到群众中去。”
一一帕拉斯</t>
        </is>
      </c>
      <c r="N2209" t="n">
        <v>5</v>
      </c>
      <c r="O2209" t="inlineStr"/>
      <c r="P2209" t="inlineStr">
        <is>
          <t>明日方舟音律系列</t>
        </is>
      </c>
      <c r="Q2209" t="inlineStr"/>
    </row>
    <row r="2210">
      <c r="A2210" t="inlineStr">
        <is>
          <t>161775300</t>
        </is>
      </c>
      <c r="B2210" t="inlineStr">
        <is>
          <t>5198279870</t>
        </is>
      </c>
      <c r="C2210" t="inlineStr">
        <is>
          <t>七六一零</t>
        </is>
      </c>
      <c r="D2210" t="n">
        <v>5901</v>
      </c>
      <c r="E2210" t="inlineStr">
        <is>
          <t>这次卡池都是些不不太好用的干员，不建议抽取，守林人和卡夫卡我就没怎么见过别人用；闪灵用四星五星的奶代替就可以了（除非很喜欢闪灵）；天火用的也不多，准确的说群法一般比较少用，偶尔需要，那就用远山或者借一个就行，不建议培养；异客不好说，一般般，看个人资源多少吧。总之，这次卡池不建议抽，建议把资源留到26号的棘刺卡池，或者继续等着</t>
        </is>
      </c>
      <c r="F2210" t="n">
        <v>0</v>
      </c>
      <c r="G2210" t="inlineStr">
        <is>
          <t>0</t>
        </is>
      </c>
      <c r="H2210" t="inlineStr">
        <is>
          <t>2021-08-19 09:54:31</t>
        </is>
      </c>
      <c r="I2210" t="n">
        <v>2</v>
      </c>
      <c r="J2210" t="inlineStr">
        <is>
          <t>未知</t>
        </is>
      </c>
      <c r="K2210" t="inlineStr">
        <is>
          <t>667908344</t>
        </is>
      </c>
      <c r="L2210" t="inlineStr">
        <is>
          <t>男</t>
        </is>
      </c>
      <c r="M2210" t="inlineStr"/>
      <c r="N2210" t="n">
        <v>3</v>
      </c>
      <c r="O2210" t="inlineStr">
        <is>
          <t>大会员</t>
        </is>
      </c>
      <c r="P2210" t="inlineStr"/>
      <c r="Q2210" t="inlineStr"/>
    </row>
    <row r="2211">
      <c r="A2211" t="inlineStr">
        <is>
          <t>161775300</t>
        </is>
      </c>
      <c r="B2211" t="inlineStr">
        <is>
          <t>5198286612</t>
        </is>
      </c>
      <c r="C2211" t="inlineStr">
        <is>
          <t>暴躁的氯化氢</t>
        </is>
      </c>
      <c r="D2211" t="n">
        <v>5899</v>
      </c>
      <c r="E2211" t="inlineStr">
        <is>
          <t>没事，我歪了白金，血赚xdm[doge]</t>
        </is>
      </c>
      <c r="F2211" t="n">
        <v>0</v>
      </c>
      <c r="G2211" t="inlineStr">
        <is>
          <t>0</t>
        </is>
      </c>
      <c r="H2211" t="inlineStr">
        <is>
          <t>2021-08-19 09:54:06</t>
        </is>
      </c>
      <c r="I2211" t="n">
        <v>1</v>
      </c>
      <c r="J2211" t="inlineStr">
        <is>
          <t>未知</t>
        </is>
      </c>
      <c r="K2211" t="inlineStr">
        <is>
          <t>701601371</t>
        </is>
      </c>
      <c r="L2211" t="inlineStr">
        <is>
          <t>女</t>
        </is>
      </c>
      <c r="M2211" t="inlineStr">
        <is>
          <t>宝，快去学习~</t>
        </is>
      </c>
      <c r="N2211" t="n">
        <v>3</v>
      </c>
      <c r="O2211" t="inlineStr"/>
      <c r="P2211" t="inlineStr"/>
      <c r="Q2211" t="inlineStr"/>
    </row>
    <row r="2212">
      <c r="A2212" t="inlineStr">
        <is>
          <t>161775300</t>
        </is>
      </c>
      <c r="B2212" t="inlineStr">
        <is>
          <t>5198286604</t>
        </is>
      </c>
      <c r="C2212" t="inlineStr">
        <is>
          <t>杨OXOV</t>
        </is>
      </c>
      <c r="D2212" t="n">
        <v>5898</v>
      </c>
      <c r="E2212" t="inlineStr">
        <is>
          <t>BV15U4y1E7yP但愿有人看吧[doge]</t>
        </is>
      </c>
      <c r="F2212" t="n">
        <v>0</v>
      </c>
      <c r="G2212" t="inlineStr">
        <is>
          <t>0</t>
        </is>
      </c>
      <c r="H2212" t="inlineStr">
        <is>
          <t>2021-08-19 09:54:06</t>
        </is>
      </c>
      <c r="I2212" t="n">
        <v>1</v>
      </c>
      <c r="J2212" t="inlineStr">
        <is>
          <t>未知</t>
        </is>
      </c>
      <c r="K2212" t="inlineStr">
        <is>
          <t>495237650</t>
        </is>
      </c>
      <c r="L2212" t="inlineStr">
        <is>
          <t>男</t>
        </is>
      </c>
      <c r="M2212" t="inlineStr">
        <is>
          <t>英特纳雄耐尔，就一定要实现！</t>
        </is>
      </c>
      <c r="N2212" t="n">
        <v>4</v>
      </c>
      <c r="O2212" t="inlineStr">
        <is>
          <t>大会员</t>
        </is>
      </c>
      <c r="P2212" t="inlineStr"/>
      <c r="Q2212" t="inlineStr"/>
    </row>
    <row r="2213">
      <c r="A2213" t="inlineStr">
        <is>
          <t>161775300</t>
        </is>
      </c>
      <c r="B2213" t="inlineStr">
        <is>
          <t>5198286425</t>
        </is>
      </c>
      <c r="C2213" t="inlineStr">
        <is>
          <t>Bronser</t>
        </is>
      </c>
      <c r="D2213" t="n">
        <v>-1</v>
      </c>
      <c r="E2213" t="inlineStr">
        <is>
          <t>回复 @天边花不开 :最大的问题是白嫖玩家太多，导致氪金方面出了问题的时候，这群玩家很多会转过来怼这些氪金玩家[藏狐][藏狐]</t>
        </is>
      </c>
      <c r="F2213" t="n">
        <v>0</v>
      </c>
      <c r="G2213" t="inlineStr">
        <is>
          <t>5193185881</t>
        </is>
      </c>
      <c r="H2213" t="inlineStr">
        <is>
          <t>2021-08-19 09:54:02</t>
        </is>
      </c>
      <c r="I2213" t="n">
        <v>0</v>
      </c>
      <c r="J2213" t="inlineStr">
        <is>
          <t>未知</t>
        </is>
      </c>
      <c r="K2213" t="inlineStr">
        <is>
          <t>172316563</t>
        </is>
      </c>
      <c r="L2213" t="inlineStr">
        <is>
          <t>男</t>
        </is>
      </c>
      <c r="M2213" t="inlineStr">
        <is>
          <t>这里是Hanser小天使单推人哒！</t>
        </is>
      </c>
      <c r="N2213" t="n">
        <v>6</v>
      </c>
      <c r="O2213" t="inlineStr">
        <is>
          <t>年度大会员</t>
        </is>
      </c>
      <c r="P2213" t="inlineStr">
        <is>
          <t>hanser</t>
        </is>
      </c>
      <c r="Q2213" t="inlineStr">
        <is>
          <t>hanser</t>
        </is>
      </c>
    </row>
    <row r="2214">
      <c r="A2214" t="inlineStr">
        <is>
          <t>161775300</t>
        </is>
      </c>
      <c r="B2214" t="inlineStr">
        <is>
          <t>5198277867</t>
        </is>
      </c>
      <c r="C2214" t="inlineStr">
        <is>
          <t>emmmmmmGiao</t>
        </is>
      </c>
      <c r="D2214" t="n">
        <v>5896</v>
      </c>
      <c r="E2214" t="inlineStr">
        <is>
          <t>好耶，出异客了[OK]</t>
        </is>
      </c>
      <c r="F2214" t="n">
        <v>1</v>
      </c>
      <c r="G2214" t="inlineStr">
        <is>
          <t>0</t>
        </is>
      </c>
      <c r="H2214" t="inlineStr">
        <is>
          <t>2021-08-19 09:53:32</t>
        </is>
      </c>
      <c r="I2214" t="n">
        <v>3</v>
      </c>
      <c r="J2214" t="inlineStr">
        <is>
          <t>未知</t>
        </is>
      </c>
      <c r="K2214" t="inlineStr">
        <is>
          <t>353450286</t>
        </is>
      </c>
      <c r="L2214" t="inlineStr">
        <is>
          <t>保密</t>
        </is>
      </c>
      <c r="M2214" t="inlineStr">
        <is>
          <t>啊</t>
        </is>
      </c>
      <c r="N2214" t="n">
        <v>5</v>
      </c>
      <c r="O2214" t="inlineStr">
        <is>
          <t>年度大会员</t>
        </is>
      </c>
      <c r="P2214" t="inlineStr">
        <is>
          <t>中野三玖</t>
        </is>
      </c>
      <c r="Q2214" t="inlineStr">
        <is>
          <t>第五人格</t>
        </is>
      </c>
    </row>
    <row r="2215">
      <c r="A2215" t="inlineStr">
        <is>
          <t>161775300</t>
        </is>
      </c>
      <c r="B2215" t="inlineStr">
        <is>
          <t>5198274717</t>
        </is>
      </c>
      <c r="C2215" t="inlineStr">
        <is>
          <t>泛恒</t>
        </is>
      </c>
      <c r="D2215" t="n">
        <v>-1</v>
      </c>
      <c r="E2215" t="inlineStr">
        <is>
          <t>回复 @风澈宸 :早上好。我也觉得是了</t>
        </is>
      </c>
      <c r="F2215" t="n">
        <v>0</v>
      </c>
      <c r="G2215" t="inlineStr">
        <is>
          <t>5197086116</t>
        </is>
      </c>
      <c r="H2215" t="inlineStr">
        <is>
          <t>2021-08-19 09:53:15</t>
        </is>
      </c>
      <c r="I2215" t="n">
        <v>0</v>
      </c>
      <c r="J2215" t="inlineStr">
        <is>
          <t>未知</t>
        </is>
      </c>
      <c r="K2215" t="inlineStr">
        <is>
          <t>328586908</t>
        </is>
      </c>
      <c r="L2215" t="inlineStr">
        <is>
          <t>女</t>
        </is>
      </c>
      <c r="M2215" t="inlineStr">
        <is>
          <t>wwwwwwwwwwww</t>
        </is>
      </c>
      <c r="N2215" t="n">
        <v>5</v>
      </c>
      <c r="O2215" t="inlineStr">
        <is>
          <t>大会员</t>
        </is>
      </c>
      <c r="P2215" t="inlineStr"/>
      <c r="Q2215" t="inlineStr"/>
    </row>
    <row r="2216">
      <c r="A2216" t="inlineStr">
        <is>
          <t>161775300</t>
        </is>
      </c>
      <c r="B2216" t="inlineStr">
        <is>
          <t>5198276673</t>
        </is>
      </c>
      <c r="C2216" t="inlineStr">
        <is>
          <t>bili_23326019905</t>
        </is>
      </c>
      <c r="D2216" t="n">
        <v>-1</v>
      </c>
      <c r="E2216" t="inlineStr">
        <is>
          <t>回复 @JO良Dio影 :是的</t>
        </is>
      </c>
      <c r="F2216" t="n">
        <v>0</v>
      </c>
      <c r="G2216" t="inlineStr">
        <is>
          <t>5196516171</t>
        </is>
      </c>
      <c r="H2216" t="inlineStr">
        <is>
          <t>2021-08-19 09:52:56</t>
        </is>
      </c>
      <c r="I2216" t="n">
        <v>0</v>
      </c>
      <c r="J2216" t="inlineStr">
        <is>
          <t>未知</t>
        </is>
      </c>
      <c r="K2216" t="inlineStr">
        <is>
          <t>505065612</t>
        </is>
      </c>
      <c r="L2216" t="inlineStr">
        <is>
          <t>男</t>
        </is>
      </c>
      <c r="M2216" t="inlineStr"/>
      <c r="N2216" t="n">
        <v>4</v>
      </c>
      <c r="O2216" t="inlineStr"/>
      <c r="P2216" t="inlineStr"/>
      <c r="Q2216" t="inlineStr"/>
    </row>
    <row r="2217">
      <c r="A2217" t="inlineStr">
        <is>
          <t>161775300</t>
        </is>
      </c>
      <c r="B2217" t="inlineStr">
        <is>
          <t>5198281158</t>
        </is>
      </c>
      <c r="C2217" t="inlineStr">
        <is>
          <t>YanN洋</t>
        </is>
      </c>
      <c r="D2217" t="n">
        <v>-1</v>
      </c>
      <c r="E2217" t="inlineStr">
        <is>
          <t>🌿</t>
        </is>
      </c>
      <c r="F2217" t="n">
        <v>0</v>
      </c>
      <c r="G2217" t="inlineStr">
        <is>
          <t>5198281158</t>
        </is>
      </c>
      <c r="H2217" t="inlineStr">
        <is>
          <t>2021-08-19 09:52:46</t>
        </is>
      </c>
      <c r="I2217" t="n">
        <v>0</v>
      </c>
      <c r="J2217" t="inlineStr">
        <is>
          <t>未知</t>
        </is>
      </c>
      <c r="K2217" t="inlineStr">
        <is>
          <t>161263905</t>
        </is>
      </c>
      <c r="L2217" t="inlineStr">
        <is>
          <t>男</t>
        </is>
      </c>
      <c r="M2217" t="inlineStr"/>
      <c r="N2217" t="n">
        <v>5</v>
      </c>
      <c r="O2217" t="inlineStr">
        <is>
          <t>大会员</t>
        </is>
      </c>
      <c r="P2217" t="inlineStr"/>
      <c r="Q2217" t="inlineStr"/>
    </row>
    <row r="2218">
      <c r="A2218" t="inlineStr">
        <is>
          <t>161775300</t>
        </is>
      </c>
      <c r="B2218" t="inlineStr">
        <is>
          <t>5198280844</t>
        </is>
      </c>
      <c r="C2218" t="inlineStr">
        <is>
          <t>SHIMAKAZE-岛风</t>
        </is>
      </c>
      <c r="D2218" t="n">
        <v>-1</v>
      </c>
      <c r="E2218" t="inlineStr">
        <is>
          <t>回复 @风神菜鸟 :触底还没有触到，反弹是不可能再反弹的了[微笑]</t>
        </is>
      </c>
      <c r="F2218" t="n">
        <v>0</v>
      </c>
      <c r="G2218" t="inlineStr">
        <is>
          <t>5197127382</t>
        </is>
      </c>
      <c r="H2218" t="inlineStr">
        <is>
          <t>2021-08-19 09:52:39</t>
        </is>
      </c>
      <c r="I2218" t="n">
        <v>2</v>
      </c>
      <c r="J2218" t="inlineStr">
        <is>
          <t>未知</t>
        </is>
      </c>
      <c r="K2218" t="inlineStr">
        <is>
          <t>372240558</t>
        </is>
      </c>
      <c r="L2218" t="inlineStr">
        <is>
          <t>保密</t>
        </is>
      </c>
      <c r="M2218" t="inlineStr">
        <is>
          <t>美好的一天从wows开始</t>
        </is>
      </c>
      <c r="N2218" t="n">
        <v>4</v>
      </c>
      <c r="O2218" t="inlineStr">
        <is>
          <t>大会员</t>
        </is>
      </c>
      <c r="P2218" t="inlineStr">
        <is>
          <t>崩坏3·天穹流星</t>
        </is>
      </c>
      <c r="Q2218" t="inlineStr">
        <is>
          <t>崩坏3·天穹流星</t>
        </is>
      </c>
    </row>
    <row r="2219">
      <c r="A2219" t="inlineStr">
        <is>
          <t>161775300</t>
        </is>
      </c>
      <c r="B2219" t="inlineStr">
        <is>
          <t>5198280660</t>
        </is>
      </c>
      <c r="C2219" t="inlineStr">
        <is>
          <t>今天的我有没有欧一点</t>
        </is>
      </c>
      <c r="D2219" t="n">
        <v>-1</v>
      </c>
      <c r="E2219" t="inlineStr">
        <is>
          <t>回复 @小橘重 :黄票兑换肯定不是当期的，不然就靠每个池子十抽，公招等一年都能混一两个新六星了，毕竟是要恰钱的，同时我也说了常驻有些并不是非要现在就抽到，黄票轮换歪公招，之后获取的可能性也不小，并且间隔开来也相当于给了你攒票的时间。但是限定，你这次抽不到，说明你没法300井，你这次都没法300井你下一次怎么可能300井，而下一次的概率更低，绝大部分人在限定池抽之前的限定干员都是靠300换，甚至我记得红蒂池出W，好像是800抽一个，除非你真的欧炸了不然就是靠300换，前面也说了头一次都没法抽到300抽后面井的可能性也很小，而且还要考虑万一后面这个池的新限定抽到300没出呢。以及yj要是真的想给你省钱就不会出限定双up，年出的时候就是因为玩家反应大，不满的人很多才有了硬保底，要是玩家接受良好，即使市面上有300井的游戏yj会自己给你装个这东西吗？如果不是玩家对年池不满，yj为什么要补偿年池，真以为yj做慈善吗。最后300井既然是提高氪佬游戏体验的措施，或许之前这个氪佬包括中氪及以上，那一年四五个限定池的话，这300井只能提高一点重氪玩家的体验吧，整体的游戏体验还是下降了，那这个300井其实并没有起到原本应该发挥的作用，那么说这个300井不合理有什么问题吗</t>
        </is>
      </c>
      <c r="F2219" t="n">
        <v>0</v>
      </c>
      <c r="G2219" t="inlineStr">
        <is>
          <t>5192550811</t>
        </is>
      </c>
      <c r="H2219" t="inlineStr">
        <is>
          <t>2021-08-19 09:52:34</t>
        </is>
      </c>
      <c r="I2219" t="n">
        <v>0</v>
      </c>
      <c r="J2219" t="inlineStr">
        <is>
          <t>未知</t>
        </is>
      </c>
      <c r="K2219" t="inlineStr">
        <is>
          <t>56287295</t>
        </is>
      </c>
      <c r="L2219" t="inlineStr">
        <is>
          <t>保密</t>
        </is>
      </c>
      <c r="M2219" t="inlineStr">
        <is>
          <t>自闭非酋。</t>
        </is>
      </c>
      <c r="N2219" t="n">
        <v>5</v>
      </c>
      <c r="O2219" t="inlineStr"/>
      <c r="P2219" t="inlineStr"/>
      <c r="Q2219" t="inlineStr"/>
    </row>
    <row r="2220">
      <c r="A2220" t="inlineStr">
        <is>
          <t>161775300</t>
        </is>
      </c>
      <c r="B2220" t="inlineStr">
        <is>
          <t>5198280207</t>
        </is>
      </c>
      <c r="C2220" t="inlineStr">
        <is>
          <t>泛恒</t>
        </is>
      </c>
      <c r="D2220" t="n">
        <v>-1</v>
      </c>
      <c r="E2220" t="inlineStr">
        <is>
          <t>回复 @疼不痛 :抱抱。好兄弟找点别的事干干，总是这么想心情也会不好的，看看书、看看电影，祝你前程似锦。</t>
        </is>
      </c>
      <c r="F2220" t="n">
        <v>0</v>
      </c>
      <c r="G2220" t="inlineStr">
        <is>
          <t>5197031057</t>
        </is>
      </c>
      <c r="H2220" t="inlineStr">
        <is>
          <t>2021-08-19 09:52:22</t>
        </is>
      </c>
      <c r="I2220" t="n">
        <v>1</v>
      </c>
      <c r="J2220" t="inlineStr">
        <is>
          <t>未知</t>
        </is>
      </c>
      <c r="K2220" t="inlineStr">
        <is>
          <t>328586908</t>
        </is>
      </c>
      <c r="L2220" t="inlineStr">
        <is>
          <t>女</t>
        </is>
      </c>
      <c r="M2220" t="inlineStr">
        <is>
          <t>wwwwwwwwwwww</t>
        </is>
      </c>
      <c r="N2220" t="n">
        <v>5</v>
      </c>
      <c r="O2220" t="inlineStr">
        <is>
          <t>大会员</t>
        </is>
      </c>
      <c r="P2220" t="inlineStr"/>
      <c r="Q2220" t="inlineStr"/>
    </row>
    <row r="2221">
      <c r="A2221" t="inlineStr">
        <is>
          <t>161775300</t>
        </is>
      </c>
      <c r="B2221" t="inlineStr">
        <is>
          <t>5198272116</t>
        </is>
      </c>
      <c r="C2221" t="inlineStr">
        <is>
          <t>凉亭vi</t>
        </is>
      </c>
      <c r="D2221" t="n">
        <v>1</v>
      </c>
      <c r="E2221" t="inlineStr">
        <is>
          <t>你这又说一遍 是想干嘛 [音律联觉_欢迎]</t>
        </is>
      </c>
      <c r="F2221" t="n">
        <v>0</v>
      </c>
      <c r="G2221" t="inlineStr">
        <is>
          <t>5198272116</t>
        </is>
      </c>
      <c r="H2221" t="inlineStr">
        <is>
          <t>2021-08-19 09:52:04</t>
        </is>
      </c>
      <c r="I2221" t="n">
        <v>0</v>
      </c>
      <c r="J2221" t="inlineStr">
        <is>
          <t>未知</t>
        </is>
      </c>
      <c r="K2221" t="inlineStr">
        <is>
          <t>399366617</t>
        </is>
      </c>
      <c r="L2221" t="inlineStr">
        <is>
          <t>男</t>
        </is>
      </c>
      <c r="M2221" t="inlineStr"/>
      <c r="N2221" t="n">
        <v>5</v>
      </c>
      <c r="O2221" t="inlineStr">
        <is>
          <t>大会员</t>
        </is>
      </c>
      <c r="P2221" t="inlineStr">
        <is>
          <t>明日方舟</t>
        </is>
      </c>
      <c r="Q2221" t="inlineStr">
        <is>
          <t>明日方舟</t>
        </is>
      </c>
    </row>
    <row r="2222">
      <c r="A2222" t="inlineStr">
        <is>
          <t>161775300</t>
        </is>
      </c>
      <c r="B2222" t="inlineStr">
        <is>
          <t>5198269564</t>
        </is>
      </c>
      <c r="C2222" t="inlineStr">
        <is>
          <t>技巧概要_卷三</t>
        </is>
      </c>
      <c r="D2222" t="n">
        <v>-1</v>
      </c>
      <c r="E2222" t="inlineStr">
        <is>
          <t>啊对对对[给心心]</t>
        </is>
      </c>
      <c r="F2222" t="n">
        <v>0</v>
      </c>
      <c r="G2222" t="inlineStr">
        <is>
          <t>5198269564</t>
        </is>
      </c>
      <c r="H2222" t="inlineStr">
        <is>
          <t>2021-08-19 09:52:04</t>
        </is>
      </c>
      <c r="I2222" t="n">
        <v>2</v>
      </c>
      <c r="J2222" t="inlineStr">
        <is>
          <t>未知</t>
        </is>
      </c>
      <c r="K2222" t="inlineStr">
        <is>
          <t>307044527</t>
        </is>
      </c>
      <c r="L2222" t="inlineStr">
        <is>
          <t>保密</t>
        </is>
      </c>
      <c r="M2222" t="inlineStr">
        <is>
          <t>记录了一些奇怪的知识，有助于干员进阶技能</t>
        </is>
      </c>
      <c r="N2222" t="n">
        <v>5</v>
      </c>
      <c r="O2222" t="inlineStr">
        <is>
          <t>大会员</t>
        </is>
      </c>
      <c r="P2222" t="inlineStr">
        <is>
          <t>2021拜年纪</t>
        </is>
      </c>
      <c r="Q2222" t="inlineStr">
        <is>
          <t>2021拜年纪</t>
        </is>
      </c>
    </row>
    <row r="2223">
      <c r="A2223" t="inlineStr">
        <is>
          <t>161775300</t>
        </is>
      </c>
      <c r="B2223" t="inlineStr">
        <is>
          <t>5198269517</t>
        </is>
      </c>
      <c r="C2223" t="inlineStr">
        <is>
          <t>零境学徒</t>
        </is>
      </c>
      <c r="D2223" t="n">
        <v>-1</v>
      </c>
      <c r="E2223" t="inlineStr">
        <is>
          <t>回复 @野怪先生e :回复错了吧[笑哭]</t>
        </is>
      </c>
      <c r="F2223" t="n">
        <v>0</v>
      </c>
      <c r="G2223" t="inlineStr">
        <is>
          <t>5194985282</t>
        </is>
      </c>
      <c r="H2223" t="inlineStr">
        <is>
          <t>2021-08-19 09:52:03</t>
        </is>
      </c>
      <c r="I2223" t="n">
        <v>0</v>
      </c>
      <c r="J2223" t="inlineStr">
        <is>
          <t>安卓</t>
        </is>
      </c>
      <c r="K2223" t="inlineStr">
        <is>
          <t>378133184</t>
        </is>
      </c>
      <c r="L2223" t="inlineStr">
        <is>
          <t>保密</t>
        </is>
      </c>
      <c r="M2223" t="inlineStr"/>
      <c r="N2223" t="n">
        <v>4</v>
      </c>
      <c r="O2223" t="inlineStr">
        <is>
          <t>大会员</t>
        </is>
      </c>
      <c r="P2223" t="inlineStr"/>
      <c r="Q2223" t="inlineStr"/>
    </row>
    <row r="2224">
      <c r="A2224" t="inlineStr">
        <is>
          <t>161775300</t>
        </is>
      </c>
      <c r="B2224" t="inlineStr">
        <is>
          <t>5198269300</t>
        </is>
      </c>
      <c r="C2224" t="inlineStr">
        <is>
          <t>小安今天学习了吗</t>
        </is>
      </c>
      <c r="D2224" t="n">
        <v>-1</v>
      </c>
      <c r="E2224" t="inlineStr">
        <is>
          <t>回复 @emmm和恶魔妈妈贴贴 :我本身不卡，前天大的时候还不卡，昨天打的时候退潮就开始卡了</t>
        </is>
      </c>
      <c r="F2224" t="n">
        <v>0</v>
      </c>
      <c r="G2224" t="inlineStr">
        <is>
          <t>5191751250</t>
        </is>
      </c>
      <c r="H2224" t="inlineStr">
        <is>
          <t>2021-08-19 09:51:57</t>
        </is>
      </c>
      <c r="I2224" t="n">
        <v>0</v>
      </c>
      <c r="J2224" t="inlineStr">
        <is>
          <t>未知</t>
        </is>
      </c>
      <c r="K2224" t="inlineStr">
        <is>
          <t>357930315</t>
        </is>
      </c>
      <c r="L2224" t="inlineStr">
        <is>
          <t>男</t>
        </is>
      </c>
      <c r="M2224" t="inlineStr">
        <is>
          <t>没事少说话，有事别说话</t>
        </is>
      </c>
      <c r="N2224" t="n">
        <v>5</v>
      </c>
      <c r="O2224" t="inlineStr">
        <is>
          <t>年度大会员</t>
        </is>
      </c>
      <c r="P2224" t="inlineStr">
        <is>
          <t>工作细胞</t>
        </is>
      </c>
      <c r="Q2224" t="inlineStr">
        <is>
          <t>嘉然今天吃什么</t>
        </is>
      </c>
    </row>
    <row r="2225">
      <c r="A2225" t="inlineStr">
        <is>
          <t>161775300</t>
        </is>
      </c>
      <c r="B2225" t="inlineStr">
        <is>
          <t>5198269272</t>
        </is>
      </c>
      <c r="C2225" t="inlineStr">
        <is>
          <t>Bronser</t>
        </is>
      </c>
      <c r="D2225" t="n">
        <v>-1</v>
      </c>
      <c r="E2225" t="inlineStr">
        <is>
          <t>回复 @你没什么事嘛嘛嘛 :1、设定集
2、强度平衡问题
3、从联锁竞赛开始的剧情文案的严重问题
4、产能的严重问题、活动剧情质量参差不齐
5、新六星在剧情里的出场问题，要的是《画中人》那种质量的配角，而不是这次多索雷斯水月的这种路人
6、态度，yj用最不合适出异格的剧情来强行出主角异格捞钱，那么它对剧情、对设定的态度，需要一个答复
7、角色技能设计问题。不是我说，水陈一技能重置平A就离谱，三技能就是二技能的加强版，能不能设计的时候走点心。
那您看这七点o不ok？我这还只是以我自己是个毕竟关注剧情的玩家的角度看待的[吃瓜]</t>
        </is>
      </c>
      <c r="F2225" t="n">
        <v>0</v>
      </c>
      <c r="G2225" t="inlineStr">
        <is>
          <t>5194848707</t>
        </is>
      </c>
      <c r="H2225" t="inlineStr">
        <is>
          <t>2021-08-19 09:51:56</t>
        </is>
      </c>
      <c r="I2225" t="n">
        <v>2</v>
      </c>
      <c r="J2225" t="inlineStr">
        <is>
          <t>未知</t>
        </is>
      </c>
      <c r="K2225" t="inlineStr">
        <is>
          <t>172316563</t>
        </is>
      </c>
      <c r="L2225" t="inlineStr">
        <is>
          <t>男</t>
        </is>
      </c>
      <c r="M2225" t="inlineStr">
        <is>
          <t>这里是Hanser小天使单推人哒！</t>
        </is>
      </c>
      <c r="N2225" t="n">
        <v>6</v>
      </c>
      <c r="O2225" t="inlineStr">
        <is>
          <t>年度大会员</t>
        </is>
      </c>
      <c r="P2225" t="inlineStr">
        <is>
          <t>hanser</t>
        </is>
      </c>
      <c r="Q2225" t="inlineStr">
        <is>
          <t>hanser</t>
        </is>
      </c>
    </row>
    <row r="2226">
      <c r="A2226" t="inlineStr">
        <is>
          <t>161775300</t>
        </is>
      </c>
      <c r="B2226" t="inlineStr">
        <is>
          <t>5198271732</t>
        </is>
      </c>
      <c r="C2226" t="inlineStr">
        <is>
          <t>一只亚星</t>
        </is>
      </c>
      <c r="D2226" t="n">
        <v>5892</v>
      </c>
      <c r="E2226" t="inlineStr">
        <is>
          <t>😘→ ❤ → 🤗  [给心心]（不是yygq</t>
        </is>
      </c>
      <c r="F2226" t="n">
        <v>0</v>
      </c>
      <c r="G2226" t="inlineStr">
        <is>
          <t>0</t>
        </is>
      </c>
      <c r="H2226" t="inlineStr">
        <is>
          <t>2021-08-19 09:51:53</t>
        </is>
      </c>
      <c r="I2226" t="n">
        <v>0</v>
      </c>
      <c r="J2226" t="inlineStr">
        <is>
          <t>未知</t>
        </is>
      </c>
      <c r="K2226" t="inlineStr">
        <is>
          <t>544040550</t>
        </is>
      </c>
      <c r="L2226" t="inlineStr">
        <is>
          <t>保密</t>
        </is>
      </c>
      <c r="M2226" t="inlineStr">
        <is>
          <t>别看了，我懒得写（头像作者是</t>
        </is>
      </c>
      <c r="N2226" t="n">
        <v>3</v>
      </c>
      <c r="O2226" t="inlineStr"/>
      <c r="P2226" t="inlineStr">
        <is>
          <t>#EveOneCat</t>
        </is>
      </c>
      <c r="Q2226" t="inlineStr"/>
    </row>
    <row r="2227">
      <c r="A2227" t="inlineStr">
        <is>
          <t>161775300</t>
        </is>
      </c>
      <c r="B2227" t="inlineStr">
        <is>
          <t>5198264079</t>
        </is>
      </c>
      <c r="C2227" t="inlineStr">
        <is>
          <t>尾款地狱</t>
        </is>
      </c>
      <c r="D2227" t="n">
        <v>-1</v>
      </c>
      <c r="E2227" t="inlineStr">
        <is>
          <t>慕斯！！！！猫猫！！！！！！！</t>
        </is>
      </c>
      <c r="F2227" t="n">
        <v>0</v>
      </c>
      <c r="G2227" t="inlineStr">
        <is>
          <t>5198264079</t>
        </is>
      </c>
      <c r="H2227" t="inlineStr">
        <is>
          <t>2021-08-19 09:51:40</t>
        </is>
      </c>
      <c r="I2227" t="n">
        <v>1</v>
      </c>
      <c r="J2227" t="inlineStr">
        <is>
          <t>未知</t>
        </is>
      </c>
      <c r="K2227" t="inlineStr">
        <is>
          <t>556046232</t>
        </is>
      </c>
      <c r="L2227" t="inlineStr">
        <is>
          <t>保密</t>
        </is>
      </c>
      <c r="M2227" t="inlineStr"/>
      <c r="N2227" t="n">
        <v>3</v>
      </c>
      <c r="O2227" t="inlineStr"/>
      <c r="P2227" t="inlineStr"/>
      <c r="Q2227" t="inlineStr"/>
    </row>
    <row r="2228">
      <c r="A2228" t="inlineStr">
        <is>
          <t>161775300</t>
        </is>
      </c>
      <c r="B2228" t="inlineStr">
        <is>
          <t>5198263789</t>
        </is>
      </c>
      <c r="C2228" t="inlineStr">
        <is>
          <t>去也奴</t>
        </is>
      </c>
      <c r="D2228" t="n">
        <v>-1</v>
      </c>
      <c r="E2228" t="inlineStr">
        <is>
          <t>真的心疼那些现在卖号的大佬，，，一个个那么高配的号500多就卖了，[大哭]</t>
        </is>
      </c>
      <c r="F2228" t="n">
        <v>0</v>
      </c>
      <c r="G2228" t="inlineStr">
        <is>
          <t>5198263789</t>
        </is>
      </c>
      <c r="H2228" t="inlineStr">
        <is>
          <t>2021-08-19 09:51:31</t>
        </is>
      </c>
      <c r="I2228" t="n">
        <v>6</v>
      </c>
      <c r="J2228" t="inlineStr">
        <is>
          <t>未知</t>
        </is>
      </c>
      <c r="K2228" t="inlineStr">
        <is>
          <t>483256448</t>
        </is>
      </c>
      <c r="L2228" t="inlineStr">
        <is>
          <t>保密</t>
        </is>
      </c>
      <c r="M2228" t="inlineStr">
        <is>
          <t>Changing borders，changing patterns</t>
        </is>
      </c>
      <c r="N2228" t="n">
        <v>5</v>
      </c>
      <c r="O2228" t="inlineStr">
        <is>
          <t>年度大会员</t>
        </is>
      </c>
      <c r="P2228" t="inlineStr">
        <is>
          <t>明日方舟音律系列</t>
        </is>
      </c>
      <c r="Q2228" t="inlineStr">
        <is>
          <t>明日方舟音律系列</t>
        </is>
      </c>
    </row>
    <row r="2229">
      <c r="A2229" t="inlineStr">
        <is>
          <t>161775300</t>
        </is>
      </c>
      <c r="B2229" t="inlineStr">
        <is>
          <t>5198270563</t>
        </is>
      </c>
      <c r="C2229" t="inlineStr">
        <is>
          <t>AnitaHaileyyyyyy</t>
        </is>
      </c>
      <c r="D2229" t="n">
        <v>-1</v>
      </c>
      <c r="E2229" t="inlineStr">
        <is>
          <t>回复 @悲灵光晕 :抽碎片的事，能叫抽卡吗[doge]</t>
        </is>
      </c>
      <c r="F2229" t="n">
        <v>0</v>
      </c>
      <c r="G2229" t="inlineStr">
        <is>
          <t>5198182345</t>
        </is>
      </c>
      <c r="H2229" t="inlineStr">
        <is>
          <t>2021-08-19 09:51:22</t>
        </is>
      </c>
      <c r="I2229" t="n">
        <v>1</v>
      </c>
      <c r="J2229" t="inlineStr">
        <is>
          <t>未知</t>
        </is>
      </c>
      <c r="K2229" t="inlineStr">
        <is>
          <t>438319971</t>
        </is>
      </c>
      <c r="L2229" t="inlineStr">
        <is>
          <t>男</t>
        </is>
      </c>
      <c r="M2229" t="inlineStr">
        <is>
          <t>能厨、拉普兰德和德克萨斯厨、小哀厨、明日方舟、王者荣耀、第五人格、平安京玩家</t>
        </is>
      </c>
      <c r="N2229" t="n">
        <v>3</v>
      </c>
      <c r="O2229" t="inlineStr">
        <is>
          <t>大会员</t>
        </is>
      </c>
      <c r="P2229" t="inlineStr"/>
      <c r="Q2229" t="inlineStr"/>
    </row>
    <row r="2230">
      <c r="A2230" t="inlineStr">
        <is>
          <t>161775300</t>
        </is>
      </c>
      <c r="B2230" t="inlineStr">
        <is>
          <t>5198267842</t>
        </is>
      </c>
      <c r="C2230" t="inlineStr">
        <is>
          <t>tacobell本b</t>
        </is>
      </c>
      <c r="D2230" t="n">
        <v>-1</v>
      </c>
      <c r="E2230" t="inlineStr">
        <is>
          <t>妈的笑死我了哈哈哈哈哈哈哈哈哈哈哈哈哈哈哈哈哈哈哈哈哈哈哈哈哈哈哈哈哈哈</t>
        </is>
      </c>
      <c r="F2230" t="n">
        <v>0</v>
      </c>
      <c r="G2230" t="inlineStr">
        <is>
          <t>5198267842</t>
        </is>
      </c>
      <c r="H2230" t="inlineStr">
        <is>
          <t>2021-08-19 09:51:20</t>
        </is>
      </c>
      <c r="I2230" t="n">
        <v>0</v>
      </c>
      <c r="J2230" t="inlineStr">
        <is>
          <t>未知</t>
        </is>
      </c>
      <c r="K2230" t="inlineStr">
        <is>
          <t>21218595</t>
        </is>
      </c>
      <c r="L2230" t="inlineStr">
        <is>
          <t>女</t>
        </is>
      </c>
      <c r="M2230" t="inlineStr">
        <is>
          <t>向光走</t>
        </is>
      </c>
      <c r="N2230" t="n">
        <v>5</v>
      </c>
      <c r="O2230" t="inlineStr">
        <is>
          <t>大会员</t>
        </is>
      </c>
      <c r="P2230" t="inlineStr"/>
      <c r="Q2230" t="inlineStr"/>
    </row>
    <row r="2231">
      <c r="A2231" t="inlineStr">
        <is>
          <t>161775300</t>
        </is>
      </c>
      <c r="B2231" t="inlineStr">
        <is>
          <t>5198262798</t>
        </is>
      </c>
      <c r="C2231" t="inlineStr">
        <is>
          <t>MUGiNO_OLiVE</t>
        </is>
      </c>
      <c r="D2231" t="n">
        <v>5891</v>
      </c>
      <c r="E223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231" t="n">
        <v>1</v>
      </c>
      <c r="G2231" t="inlineStr">
        <is>
          <t>0</t>
        </is>
      </c>
      <c r="H2231" t="inlineStr">
        <is>
          <t>2021-08-19 09:51:02</t>
        </is>
      </c>
      <c r="I2231" t="n">
        <v>0</v>
      </c>
      <c r="J2231" t="inlineStr">
        <is>
          <t>未知</t>
        </is>
      </c>
      <c r="K2231" t="inlineStr">
        <is>
          <t>49910613</t>
        </is>
      </c>
      <c r="L2231" t="inlineStr">
        <is>
          <t>保密</t>
        </is>
      </c>
      <c r="M2231" t="inlineStr">
        <is>
          <t>路过的LiSA子和志崎桦音单推</t>
        </is>
      </c>
      <c r="N2231" t="n">
        <v>5</v>
      </c>
      <c r="O2231" t="inlineStr">
        <is>
          <t>大会员</t>
        </is>
      </c>
      <c r="P2231" t="inlineStr"/>
      <c r="Q2231" t="inlineStr"/>
    </row>
    <row r="2232">
      <c r="A2232" t="inlineStr">
        <is>
          <t>161775300</t>
        </is>
      </c>
      <c r="B2232" t="inlineStr">
        <is>
          <t>5198259417</t>
        </is>
      </c>
      <c r="C2232" t="inlineStr">
        <is>
          <t>雾菀miki</t>
        </is>
      </c>
      <c r="D2232" t="n">
        <v>5890</v>
      </c>
      <c r="E2232" t="inlineStr">
        <is>
          <t>https://www.bilibili.com/read/cv12296466</t>
        </is>
      </c>
      <c r="F2232" t="n">
        <v>0</v>
      </c>
      <c r="G2232" t="inlineStr">
        <is>
          <t>0</t>
        </is>
      </c>
      <c r="H2232" t="inlineStr">
        <is>
          <t>2021-08-19 09:50:51</t>
        </is>
      </c>
      <c r="I2232" t="n">
        <v>1</v>
      </c>
      <c r="J2232" t="inlineStr">
        <is>
          <t>未知</t>
        </is>
      </c>
      <c r="K2232" t="inlineStr">
        <is>
          <t>9207159</t>
        </is>
      </c>
      <c r="L2232" t="inlineStr">
        <is>
          <t>女</t>
        </is>
      </c>
      <c r="M2232" t="inlineStr">
        <is>
          <t>rua</t>
        </is>
      </c>
      <c r="N2232" t="n">
        <v>6</v>
      </c>
      <c r="O2232" t="inlineStr">
        <is>
          <t>年度大会员</t>
        </is>
      </c>
      <c r="P2232" t="inlineStr">
        <is>
          <t>良辰美景·不问天</t>
        </is>
      </c>
      <c r="Q2232" t="inlineStr">
        <is>
          <t>良辰美景·不问天</t>
        </is>
      </c>
    </row>
    <row r="2233">
      <c r="A2233" t="inlineStr">
        <is>
          <t>161775300</t>
        </is>
      </c>
      <c r="B2233" t="inlineStr">
        <is>
          <t>5198258382</t>
        </is>
      </c>
      <c r="C2233" t="inlineStr">
        <is>
          <t>AH233</t>
        </is>
      </c>
      <c r="D2233" t="n">
        <v>5889</v>
      </c>
      <c r="E2233" t="inlineStr">
        <is>
          <t>我昨晚梦见鹰角说话了</t>
        </is>
      </c>
      <c r="F2233" t="n">
        <v>0</v>
      </c>
      <c r="G2233" t="inlineStr">
        <is>
          <t>0</t>
        </is>
      </c>
      <c r="H2233" t="inlineStr">
        <is>
          <t>2021-08-19 09:50:22</t>
        </is>
      </c>
      <c r="I2233" t="n">
        <v>0</v>
      </c>
      <c r="J2233" t="inlineStr">
        <is>
          <t>未知</t>
        </is>
      </c>
      <c r="K2233" t="inlineStr">
        <is>
          <t>526259883</t>
        </is>
      </c>
      <c r="L2233" t="inlineStr">
        <is>
          <t>保密</t>
        </is>
      </c>
      <c r="M2233" t="inlineStr"/>
      <c r="N2233" t="n">
        <v>4</v>
      </c>
      <c r="O2233" t="inlineStr">
        <is>
          <t>大会员</t>
        </is>
      </c>
      <c r="P2233" t="inlineStr"/>
      <c r="Q2233" t="inlineStr"/>
    </row>
    <row r="2234">
      <c r="A2234" t="inlineStr">
        <is>
          <t>161775300</t>
        </is>
      </c>
      <c r="B2234" t="inlineStr">
        <is>
          <t>5198258412</t>
        </is>
      </c>
      <c r="C2234" t="inlineStr">
        <is>
          <t>Kazami-kaziki</t>
        </is>
      </c>
      <c r="D2234" t="n">
        <v>-1</v>
      </c>
      <c r="E2234" t="inlineStr">
        <is>
          <t>回复 @weieszet :Ash有保底啊 好像才100来发 还送了很多东西？ Ash有存点合成玉的轻松毕业</t>
        </is>
      </c>
      <c r="F2234" t="n">
        <v>0</v>
      </c>
      <c r="G2234" t="inlineStr">
        <is>
          <t>5193689385</t>
        </is>
      </c>
      <c r="H2234" t="inlineStr">
        <is>
          <t>2021-08-19 09:50:22</t>
        </is>
      </c>
      <c r="I2234" t="n">
        <v>0</v>
      </c>
      <c r="J2234" t="inlineStr">
        <is>
          <t>未知</t>
        </is>
      </c>
      <c r="K2234" t="inlineStr">
        <is>
          <t>701794288</t>
        </is>
      </c>
      <c r="L2234" t="inlineStr">
        <is>
          <t>保密</t>
        </is>
      </c>
      <c r="M2234" t="inlineStr"/>
      <c r="N2234" t="n">
        <v>3</v>
      </c>
      <c r="O2234" t="inlineStr">
        <is>
          <t>大会员</t>
        </is>
      </c>
      <c r="P2234" t="inlineStr"/>
      <c r="Q2234" t="inlineStr"/>
    </row>
    <row r="2235">
      <c r="A2235" t="inlineStr">
        <is>
          <t>161775300</t>
        </is>
      </c>
      <c r="B2235" t="inlineStr">
        <is>
          <t>5198265311</t>
        </is>
      </c>
      <c r="C2235" t="inlineStr">
        <is>
          <t>雪灵酱哒</t>
        </is>
      </c>
      <c r="D2235" t="n">
        <v>-1</v>
      </c>
      <c r="E2235" t="inlineStr">
        <is>
          <t>那支线和记录也可以先做啊，那个又不按时间线</t>
        </is>
      </c>
      <c r="F2235" t="n">
        <v>0</v>
      </c>
      <c r="G2235" t="inlineStr">
        <is>
          <t>5198265311</t>
        </is>
      </c>
      <c r="H2235" t="inlineStr">
        <is>
          <t>2021-08-19 09:50:11</t>
        </is>
      </c>
      <c r="I2235" t="n">
        <v>0</v>
      </c>
      <c r="J2235" t="inlineStr">
        <is>
          <t>安卓</t>
        </is>
      </c>
      <c r="K2235" t="inlineStr">
        <is>
          <t>415975179</t>
        </is>
      </c>
      <c r="L2235" t="inlineStr">
        <is>
          <t>保密</t>
        </is>
      </c>
      <c r="M2235" t="inlineStr">
        <is>
          <t>你说我能写啥？我也不知道</t>
        </is>
      </c>
      <c r="N2235" t="n">
        <v>5</v>
      </c>
      <c r="O2235" t="inlineStr">
        <is>
          <t>大会员</t>
        </is>
      </c>
      <c r="P2235" t="inlineStr"/>
      <c r="Q2235" t="inlineStr"/>
    </row>
    <row r="2236">
      <c r="A2236" t="inlineStr">
        <is>
          <t>161775300</t>
        </is>
      </c>
      <c r="B2236" t="inlineStr">
        <is>
          <t>5198254911</t>
        </is>
      </c>
      <c r="C2236" t="inlineStr">
        <is>
          <t>泛恒</t>
        </is>
      </c>
      <c r="D2236" t="n">
        <v>-1</v>
      </c>
      <c r="E2236" t="inlineStr">
        <is>
          <t>回复 @名字被抢的竹沥 :早上好（？）谢谢</t>
        </is>
      </c>
      <c r="F2236" t="n">
        <v>0</v>
      </c>
      <c r="G2236" t="inlineStr">
        <is>
          <t>5197001958</t>
        </is>
      </c>
      <c r="H2236" t="inlineStr">
        <is>
          <t>2021-08-19 09:50:00</t>
        </is>
      </c>
      <c r="I2236" t="n">
        <v>0</v>
      </c>
      <c r="J2236" t="inlineStr">
        <is>
          <t>未知</t>
        </is>
      </c>
      <c r="K2236" t="inlineStr">
        <is>
          <t>328586908</t>
        </is>
      </c>
      <c r="L2236" t="inlineStr">
        <is>
          <t>女</t>
        </is>
      </c>
      <c r="M2236" t="inlineStr">
        <is>
          <t>wwwwwwwwwwww</t>
        </is>
      </c>
      <c r="N2236" t="n">
        <v>5</v>
      </c>
      <c r="O2236" t="inlineStr">
        <is>
          <t>大会员</t>
        </is>
      </c>
      <c r="P2236" t="inlineStr"/>
      <c r="Q2236" t="inlineStr"/>
    </row>
    <row r="2237">
      <c r="A2237" t="inlineStr">
        <is>
          <t>161775300</t>
        </is>
      </c>
      <c r="B2237" t="inlineStr">
        <is>
          <t>5198257018</t>
        </is>
      </c>
      <c r="C2237" t="inlineStr">
        <is>
          <t>许愿家-冰疯</t>
        </is>
      </c>
      <c r="D2237" t="n">
        <v>-1</v>
      </c>
      <c r="E2237" t="inlineStr">
        <is>
          <t>回复 @稍许呓语 :他说的这么片面，被喷属实活该，不过我没感觉就是了</t>
        </is>
      </c>
      <c r="F2237" t="n">
        <v>0</v>
      </c>
      <c r="G2237" t="inlineStr">
        <is>
          <t>5192075039</t>
        </is>
      </c>
      <c r="H2237" t="inlineStr">
        <is>
          <t>2021-08-19 09:49:45</t>
        </is>
      </c>
      <c r="I2237" t="n">
        <v>0</v>
      </c>
      <c r="J2237" t="inlineStr">
        <is>
          <t>未知</t>
        </is>
      </c>
      <c r="K2237" t="inlineStr">
        <is>
          <t>402766804</t>
        </is>
      </c>
      <c r="L2237" t="inlineStr">
        <is>
          <t>保密</t>
        </is>
      </c>
      <c r="M2237" t="inlineStr">
        <is>
          <t>我是许愿家。</t>
        </is>
      </c>
      <c r="N2237" t="n">
        <v>5</v>
      </c>
      <c r="O2237" t="inlineStr">
        <is>
          <t>年度大会员</t>
        </is>
      </c>
      <c r="P2237" t="inlineStr">
        <is>
          <t>异常生物</t>
        </is>
      </c>
      <c r="Q2237" t="inlineStr">
        <is>
          <t>年度大会员</t>
        </is>
      </c>
    </row>
    <row r="2238">
      <c r="A2238" t="inlineStr">
        <is>
          <t>161775300</t>
        </is>
      </c>
      <c r="B2238" t="inlineStr">
        <is>
          <t>5198260091</t>
        </is>
      </c>
      <c r="C2238" t="inlineStr">
        <is>
          <t>小橘重</t>
        </is>
      </c>
      <c r="D2238" t="n">
        <v>-1</v>
      </c>
      <c r="E2238" t="inlineStr">
        <is>
          <t>回复 @孤星_寥落 :那我问一下那些有l2d皮肤的游戏，那皮肤可以用过本就得到的游戏代币买吗？有的话介绍给我谢谢</t>
        </is>
      </c>
      <c r="F2238" t="n">
        <v>0</v>
      </c>
      <c r="G2238" t="inlineStr">
        <is>
          <t>5197196569</t>
        </is>
      </c>
      <c r="H2238" t="inlineStr">
        <is>
          <t>2021-08-19 09:49:43</t>
        </is>
      </c>
      <c r="I2238" t="n">
        <v>0</v>
      </c>
      <c r="J2238" t="inlineStr">
        <is>
          <t>未知</t>
        </is>
      </c>
      <c r="K2238" t="inlineStr">
        <is>
          <t>316935173</t>
        </is>
      </c>
      <c r="L2238" t="inlineStr">
        <is>
          <t>保密</t>
        </is>
      </c>
      <c r="M2238" t="inlineStr"/>
      <c r="N2238" t="n">
        <v>5</v>
      </c>
      <c r="O2238" t="inlineStr">
        <is>
          <t>年度大会员</t>
        </is>
      </c>
      <c r="P2238" t="inlineStr"/>
      <c r="Q2238" t="inlineStr"/>
    </row>
    <row r="2239">
      <c r="A2239" t="inlineStr">
        <is>
          <t>161775300</t>
        </is>
      </c>
      <c r="B2239" t="inlineStr">
        <is>
          <t>5198256606</t>
        </is>
      </c>
      <c r="C2239" t="inlineStr">
        <is>
          <t>喵世界的崩坏</t>
        </is>
      </c>
      <c r="D2239" t="n">
        <v>-1</v>
      </c>
      <c r="E2239" t="inlineStr">
        <is>
          <t>有一说一，有人来玩崩坏2嘛？轻松养老，节奏又少[吃瓜]萌新入坑体验良好，只要幻海打个1-1就能获得大佬们的称赞哦</t>
        </is>
      </c>
      <c r="F2239" t="n">
        <v>0</v>
      </c>
      <c r="G2239" t="inlineStr">
        <is>
          <t>5198256606</t>
        </is>
      </c>
      <c r="H2239" t="inlineStr">
        <is>
          <t>2021-08-19 09:49:34</t>
        </is>
      </c>
      <c r="I2239" t="n">
        <v>4</v>
      </c>
      <c r="J2239" t="inlineStr">
        <is>
          <t>未知</t>
        </is>
      </c>
      <c r="K2239" t="inlineStr">
        <is>
          <t>24358670</t>
        </is>
      </c>
      <c r="L2239" t="inlineStr">
        <is>
          <t>保密</t>
        </is>
      </c>
      <c r="M2239" t="inlineStr">
        <is>
          <t>这个人不懒但还是什么都没写</t>
        </is>
      </c>
      <c r="N2239" t="n">
        <v>5</v>
      </c>
      <c r="O2239" t="inlineStr">
        <is>
          <t>大会员</t>
        </is>
      </c>
      <c r="P2239" t="inlineStr">
        <is>
          <t>明日方舟音律系列</t>
        </is>
      </c>
      <c r="Q2239" t="inlineStr">
        <is>
          <t>明日方舟音律系列</t>
        </is>
      </c>
    </row>
    <row r="2240">
      <c r="A2240" t="inlineStr">
        <is>
          <t>161775300</t>
        </is>
      </c>
      <c r="B2240" t="inlineStr">
        <is>
          <t>5198248929</t>
        </is>
      </c>
      <c r="C2240" t="inlineStr">
        <is>
          <t>Sestu-</t>
        </is>
      </c>
      <c r="D2240" t="n">
        <v>-1</v>
      </c>
      <c r="E2240" t="inlineStr">
        <is>
          <t>？好像目睹了什么奇怪交易</t>
        </is>
      </c>
      <c r="F2240" t="n">
        <v>0</v>
      </c>
      <c r="G2240" t="inlineStr">
        <is>
          <t>5198248929</t>
        </is>
      </c>
      <c r="H2240" t="inlineStr">
        <is>
          <t>2021-08-19 09:49:07</t>
        </is>
      </c>
      <c r="I2240" t="n">
        <v>6</v>
      </c>
      <c r="J2240" t="inlineStr">
        <is>
          <t>未知</t>
        </is>
      </c>
      <c r="K2240" t="inlineStr">
        <is>
          <t>435744467</t>
        </is>
      </c>
      <c r="L2240" t="inlineStr">
        <is>
          <t>女</t>
        </is>
      </c>
      <c r="M2240" t="inlineStr"/>
      <c r="N2240" t="n">
        <v>5</v>
      </c>
      <c r="O2240" t="inlineStr">
        <is>
          <t>大会员</t>
        </is>
      </c>
      <c r="P2240" t="inlineStr">
        <is>
          <t>汉化日记</t>
        </is>
      </c>
      <c r="Q2240" t="inlineStr"/>
    </row>
    <row r="2241">
      <c r="A2241" t="inlineStr">
        <is>
          <t>161775300</t>
        </is>
      </c>
      <c r="B2241" t="inlineStr">
        <is>
          <t>5198255059</t>
        </is>
      </c>
      <c r="C2241" t="inlineStr">
        <is>
          <t>艾利欧德</t>
        </is>
      </c>
      <c r="D2241" t="n">
        <v>-1</v>
      </c>
      <c r="E2241" t="inlineStr">
        <is>
          <t>德不配位了只能说</t>
        </is>
      </c>
      <c r="F2241" t="n">
        <v>0</v>
      </c>
      <c r="G2241" t="inlineStr">
        <is>
          <t>5198255059</t>
        </is>
      </c>
      <c r="H2241" t="inlineStr">
        <is>
          <t>2021-08-19 09:48:49</t>
        </is>
      </c>
      <c r="I2241" t="n">
        <v>0</v>
      </c>
      <c r="J2241" t="inlineStr">
        <is>
          <t>安卓</t>
        </is>
      </c>
      <c r="K2241" t="inlineStr">
        <is>
          <t>438068925</t>
        </is>
      </c>
      <c r="L2241" t="inlineStr">
        <is>
          <t>保密</t>
        </is>
      </c>
      <c r="M2241" t="inlineStr"/>
      <c r="N2241" t="n">
        <v>4</v>
      </c>
      <c r="O2241" t="inlineStr">
        <is>
          <t>大会员</t>
        </is>
      </c>
      <c r="P2241" t="inlineStr">
        <is>
          <t>星座系列：巨蟹座</t>
        </is>
      </c>
      <c r="Q2241" t="inlineStr">
        <is>
          <t>星座装扮巨蟹座</t>
        </is>
      </c>
    </row>
    <row r="2242">
      <c r="A2242" t="inlineStr">
        <is>
          <t>161775300</t>
        </is>
      </c>
      <c r="B2242" t="inlineStr">
        <is>
          <t>5198247967</t>
        </is>
      </c>
      <c r="C2242" t="inlineStr">
        <is>
          <t>小安今天学习了吗</t>
        </is>
      </c>
      <c r="D2242" t="n">
        <v>-1</v>
      </c>
      <c r="E2242" t="inlineStr">
        <is>
          <t>回复 @海猫烙合物 :请开始你的表演</t>
        </is>
      </c>
      <c r="F2242" t="n">
        <v>0</v>
      </c>
      <c r="G2242" t="inlineStr">
        <is>
          <t>5197320720</t>
        </is>
      </c>
      <c r="H2242" t="inlineStr">
        <is>
          <t>2021-08-19 09:48:37</t>
        </is>
      </c>
      <c r="I2242" t="n">
        <v>2</v>
      </c>
      <c r="J2242" t="inlineStr">
        <is>
          <t>未知</t>
        </is>
      </c>
      <c r="K2242" t="inlineStr">
        <is>
          <t>357930315</t>
        </is>
      </c>
      <c r="L2242" t="inlineStr">
        <is>
          <t>男</t>
        </is>
      </c>
      <c r="M2242" t="inlineStr">
        <is>
          <t>没事少说话，有事别说话</t>
        </is>
      </c>
      <c r="N2242" t="n">
        <v>5</v>
      </c>
      <c r="O2242" t="inlineStr">
        <is>
          <t>年度大会员</t>
        </is>
      </c>
      <c r="P2242" t="inlineStr">
        <is>
          <t>工作细胞</t>
        </is>
      </c>
      <c r="Q2242" t="inlineStr">
        <is>
          <t>嘉然今天吃什么</t>
        </is>
      </c>
    </row>
    <row r="2243">
      <c r="A2243" t="inlineStr">
        <is>
          <t>161775300</t>
        </is>
      </c>
      <c r="B2243" t="inlineStr">
        <is>
          <t>5198244295</t>
        </is>
      </c>
      <c r="C2243" t="inlineStr">
        <is>
          <t>きずな风信子</t>
        </is>
      </c>
      <c r="D2243" t="n">
        <v>-1</v>
      </c>
      <c r="E2243" t="inlineStr">
        <is>
          <t>不敢用大号冲，特地开个小号，你真的...好怂啊我哭死😭😭😭</t>
        </is>
      </c>
      <c r="F2243" t="n">
        <v>0</v>
      </c>
      <c r="G2243" t="inlineStr">
        <is>
          <t>5198244295</t>
        </is>
      </c>
      <c r="H2243" t="inlineStr">
        <is>
          <t>2021-08-19 09:48:28</t>
        </is>
      </c>
      <c r="I2243" t="n">
        <v>0</v>
      </c>
      <c r="J2243" t="inlineStr">
        <is>
          <t>未知</t>
        </is>
      </c>
      <c r="K2243" t="inlineStr">
        <is>
          <t>54177535</t>
        </is>
      </c>
      <c r="L2243" t="inlineStr">
        <is>
          <t>保密</t>
        </is>
      </c>
      <c r="M2243" t="inlineStr">
        <is>
          <t>与其查我成分 找我对线 不如给A-SOUL点个关注</t>
        </is>
      </c>
      <c r="N2243" t="n">
        <v>5</v>
      </c>
      <c r="O2243" t="inlineStr">
        <is>
          <t>大会员</t>
        </is>
      </c>
      <c r="P2243" t="inlineStr"/>
      <c r="Q2243" t="inlineStr">
        <is>
          <t>不思议之旅</t>
        </is>
      </c>
    </row>
    <row r="2244">
      <c r="A2244" t="inlineStr">
        <is>
          <t>161775300</t>
        </is>
      </c>
      <c r="B2244" t="inlineStr">
        <is>
          <t>5198243413</t>
        </is>
      </c>
      <c r="C2244" t="inlineStr">
        <is>
          <t>喵世界的崩坏</t>
        </is>
      </c>
      <c r="D2244" t="n">
        <v>-1</v>
      </c>
      <c r="E2244" t="inlineStr">
        <is>
          <t>回复 @刀客塔舰长忆梦 :幻海不难又好玩[doge]</t>
        </is>
      </c>
      <c r="F2244" t="n">
        <v>0</v>
      </c>
      <c r="G2244" t="inlineStr">
        <is>
          <t>5194050396</t>
        </is>
      </c>
      <c r="H2244" t="inlineStr">
        <is>
          <t>2021-08-19 09:48:03</t>
        </is>
      </c>
      <c r="I2244" t="n">
        <v>2</v>
      </c>
      <c r="J2244" t="inlineStr">
        <is>
          <t>未知</t>
        </is>
      </c>
      <c r="K2244" t="inlineStr">
        <is>
          <t>24358670</t>
        </is>
      </c>
      <c r="L2244" t="inlineStr">
        <is>
          <t>保密</t>
        </is>
      </c>
      <c r="M2244" t="inlineStr">
        <is>
          <t>这个人不懒但还是什么都没写</t>
        </is>
      </c>
      <c r="N2244" t="n">
        <v>5</v>
      </c>
      <c r="O2244" t="inlineStr">
        <is>
          <t>大会员</t>
        </is>
      </c>
      <c r="P2244" t="inlineStr">
        <is>
          <t>明日方舟音律系列</t>
        </is>
      </c>
      <c r="Q2244" t="inlineStr">
        <is>
          <t>明日方舟音律系列</t>
        </is>
      </c>
    </row>
    <row r="2245">
      <c r="A2245" t="inlineStr">
        <is>
          <t>161775300</t>
        </is>
      </c>
      <c r="B2245" t="inlineStr">
        <is>
          <t>5198246365</t>
        </is>
      </c>
      <c r="C2245" t="inlineStr">
        <is>
          <t>龙卷风与停车场</t>
        </is>
      </c>
      <c r="D2245" t="n">
        <v>2</v>
      </c>
      <c r="E2245" t="inlineStr">
        <is>
          <t>回复 @Hiyen1 :其实我去看了看这是六星保底，可我还是对这两个六星提不起兴趣。。。。。。。</t>
        </is>
      </c>
      <c r="F2245" t="n">
        <v>0</v>
      </c>
      <c r="G2245" t="inlineStr">
        <is>
          <t>5197563690</t>
        </is>
      </c>
      <c r="H2245" t="inlineStr">
        <is>
          <t>2021-08-19 09:47:48</t>
        </is>
      </c>
      <c r="I2245" t="n">
        <v>0</v>
      </c>
      <c r="J2245" t="inlineStr">
        <is>
          <t>未知</t>
        </is>
      </c>
      <c r="K2245" t="inlineStr">
        <is>
          <t>472275528</t>
        </is>
      </c>
      <c r="L2245" t="inlineStr">
        <is>
          <t>男</t>
        </is>
      </c>
      <c r="M2245" t="inlineStr"/>
      <c r="N2245" t="n">
        <v>4</v>
      </c>
      <c r="O2245" t="inlineStr"/>
      <c r="P2245" t="inlineStr"/>
      <c r="Q2245" t="inlineStr"/>
    </row>
    <row r="2246">
      <c r="A2246" t="inlineStr">
        <is>
          <t>161775300</t>
        </is>
      </c>
      <c r="B2246" t="inlineStr">
        <is>
          <t>5198241974</t>
        </is>
      </c>
      <c r="C2246" t="inlineStr">
        <is>
          <t>AnitaHaileyyyyyy</t>
        </is>
      </c>
      <c r="D2246" t="n">
        <v>1</v>
      </c>
      <c r="E2246" t="inlineStr">
        <is>
          <t>异客厨吗。[笑哭]</t>
        </is>
      </c>
      <c r="F2246" t="n">
        <v>0</v>
      </c>
      <c r="G2246" t="inlineStr">
        <is>
          <t>5198241974</t>
        </is>
      </c>
      <c r="H2246" t="inlineStr">
        <is>
          <t>2021-08-19 09:47:23</t>
        </is>
      </c>
      <c r="I2246" t="n">
        <v>0</v>
      </c>
      <c r="J2246" t="inlineStr">
        <is>
          <t>未知</t>
        </is>
      </c>
      <c r="K2246" t="inlineStr">
        <is>
          <t>438319971</t>
        </is>
      </c>
      <c r="L2246" t="inlineStr">
        <is>
          <t>男</t>
        </is>
      </c>
      <c r="M2246" t="inlineStr">
        <is>
          <t>能厨、拉普兰德和德克萨斯厨、小哀厨、明日方舟、王者荣耀、第五人格、平安京玩家</t>
        </is>
      </c>
      <c r="N2246" t="n">
        <v>3</v>
      </c>
      <c r="O2246" t="inlineStr">
        <is>
          <t>大会员</t>
        </is>
      </c>
      <c r="P2246" t="inlineStr"/>
      <c r="Q2246" t="inlineStr"/>
    </row>
    <row r="2247">
      <c r="A2247" t="inlineStr">
        <is>
          <t>161775300</t>
        </is>
      </c>
      <c r="B2247" t="inlineStr">
        <is>
          <t>5198234652</t>
        </is>
      </c>
      <c r="C2247" t="inlineStr">
        <is>
          <t>狮帝吾</t>
        </is>
      </c>
      <c r="D2247" t="n">
        <v>-1</v>
      </c>
      <c r="E2247" t="inlineStr">
        <is>
          <t>回复 @R114-514攻略组 :比较其它地刺干员输出能力强，语文没学好？</t>
        </is>
      </c>
      <c r="F2247" t="n">
        <v>0</v>
      </c>
      <c r="G2247" t="inlineStr">
        <is>
          <t>5193899479</t>
        </is>
      </c>
      <c r="H2247" t="inlineStr">
        <is>
          <t>2021-08-19 09:46:55</t>
        </is>
      </c>
      <c r="I2247" t="n">
        <v>0</v>
      </c>
      <c r="J2247" t="inlineStr">
        <is>
          <t>苹果</t>
        </is>
      </c>
      <c r="K2247" t="inlineStr">
        <is>
          <t>507574103</t>
        </is>
      </c>
      <c r="L2247" t="inlineStr">
        <is>
          <t>保密</t>
        </is>
      </c>
      <c r="M2247" t="inlineStr"/>
      <c r="N2247" t="n">
        <v>4</v>
      </c>
      <c r="O2247" t="inlineStr">
        <is>
          <t>大会员</t>
        </is>
      </c>
      <c r="P2247" t="inlineStr"/>
      <c r="Q2247" t="inlineStr"/>
    </row>
    <row r="2248">
      <c r="A2248" t="inlineStr">
        <is>
          <t>161775300</t>
        </is>
      </c>
      <c r="B2248" t="inlineStr">
        <is>
          <t>5198237964</t>
        </is>
      </c>
      <c r="C2248" t="inlineStr">
        <is>
          <t>bili_2079106733</t>
        </is>
      </c>
      <c r="D2248" t="n">
        <v>-1</v>
      </c>
      <c r="E2248" t="inlineStr">
        <is>
          <t>回复 @城沉程 :艹，语音输入害死人呐[笑哭]</t>
        </is>
      </c>
      <c r="F2248" t="n">
        <v>0</v>
      </c>
      <c r="G2248" t="inlineStr">
        <is>
          <t>5197971713</t>
        </is>
      </c>
      <c r="H2248" t="inlineStr">
        <is>
          <t>2021-08-19 09:46:51</t>
        </is>
      </c>
      <c r="I2248" t="n">
        <v>1</v>
      </c>
      <c r="J2248" t="inlineStr">
        <is>
          <t>未知</t>
        </is>
      </c>
      <c r="K2248" t="inlineStr">
        <is>
          <t>2079106733</t>
        </is>
      </c>
      <c r="L2248" t="inlineStr">
        <is>
          <t>保密</t>
        </is>
      </c>
      <c r="M2248" t="inlineStr">
        <is>
          <t>害～社会把我搞得好累π_π</t>
        </is>
      </c>
      <c r="N2248" t="n">
        <v>2</v>
      </c>
      <c r="O2248" t="inlineStr"/>
      <c r="P2248" t="inlineStr"/>
      <c r="Q2248" t="inlineStr"/>
    </row>
    <row r="2249">
      <c r="A2249" t="inlineStr">
        <is>
          <t>161775300</t>
        </is>
      </c>
      <c r="B2249" t="inlineStr">
        <is>
          <t>5198240278</t>
        </is>
      </c>
      <c r="C2249" t="inlineStr">
        <is>
          <t>bili_454976982</t>
        </is>
      </c>
      <c r="D2249" t="n">
        <v>-1</v>
      </c>
      <c r="E2249" t="inlineStr">
        <is>
          <t>异客我是保底歪出来的[辣眼睛]</t>
        </is>
      </c>
      <c r="F2249" t="n">
        <v>0</v>
      </c>
      <c r="G2249" t="inlineStr">
        <is>
          <t>5198240278</t>
        </is>
      </c>
      <c r="H2249" t="inlineStr">
        <is>
          <t>2021-08-19 09:46:36</t>
        </is>
      </c>
      <c r="I2249" t="n">
        <v>0</v>
      </c>
      <c r="J2249" t="inlineStr">
        <is>
          <t>未知</t>
        </is>
      </c>
      <c r="K2249" t="inlineStr">
        <is>
          <t>454976982</t>
        </is>
      </c>
      <c r="L2249" t="inlineStr">
        <is>
          <t>保密</t>
        </is>
      </c>
      <c r="M2249" t="inlineStr"/>
      <c r="N2249" t="n">
        <v>5</v>
      </c>
      <c r="O2249" t="inlineStr">
        <is>
          <t>大会员</t>
        </is>
      </c>
      <c r="P2249" t="inlineStr">
        <is>
          <t>快把我哥带走</t>
        </is>
      </c>
      <c r="Q2249" t="inlineStr"/>
    </row>
    <row r="2250">
      <c r="A2250" t="inlineStr">
        <is>
          <t>161775300</t>
        </is>
      </c>
      <c r="B2250" t="inlineStr">
        <is>
          <t>5198240042</t>
        </is>
      </c>
      <c r="C2250" t="inlineStr">
        <is>
          <t>MWS残叶</t>
        </is>
      </c>
      <c r="D2250" t="n">
        <v>3</v>
      </c>
      <c r="E2250" t="inlineStr">
        <is>
          <t>我也想看，Logos我的超人[脱单doge]</t>
        </is>
      </c>
      <c r="F2250" t="n">
        <v>0</v>
      </c>
      <c r="G2250" t="inlineStr">
        <is>
          <t>5198240042</t>
        </is>
      </c>
      <c r="H2250" t="inlineStr">
        <is>
          <t>2021-08-19 09:46:29</t>
        </is>
      </c>
      <c r="I2250" t="n">
        <v>0</v>
      </c>
      <c r="J2250" t="inlineStr">
        <is>
          <t>未知</t>
        </is>
      </c>
      <c r="K2250" t="inlineStr">
        <is>
          <t>489731272</t>
        </is>
      </c>
      <c r="L2250" t="inlineStr">
        <is>
          <t>保密</t>
        </is>
      </c>
      <c r="M2250" t="inlineStr">
        <is>
          <t>没救了(悲</t>
        </is>
      </c>
      <c r="N2250" t="n">
        <v>4</v>
      </c>
      <c r="O2250" t="inlineStr">
        <is>
          <t>大会员</t>
        </is>
      </c>
      <c r="P2250" t="inlineStr"/>
      <c r="Q2250" t="inlineStr"/>
    </row>
    <row r="2251">
      <c r="A2251" t="inlineStr">
        <is>
          <t>161775300</t>
        </is>
      </c>
      <c r="B2251" t="inlineStr">
        <is>
          <t>5198233216</t>
        </is>
      </c>
      <c r="C2251" t="inlineStr">
        <is>
          <t>孤星_寥落</t>
        </is>
      </c>
      <c r="D2251" t="n">
        <v>1</v>
      </c>
      <c r="E2251" t="inlineStr">
        <is>
          <t>多大仇啊(º﹃º )</t>
        </is>
      </c>
      <c r="F2251" t="n">
        <v>0</v>
      </c>
      <c r="G2251" t="inlineStr">
        <is>
          <t>5198233216</t>
        </is>
      </c>
      <c r="H2251" t="inlineStr">
        <is>
          <t>2021-08-19 09:46:12</t>
        </is>
      </c>
      <c r="I2251" t="n">
        <v>0</v>
      </c>
      <c r="J2251" t="inlineStr">
        <is>
          <t>未知</t>
        </is>
      </c>
      <c r="K2251" t="inlineStr">
        <is>
          <t>493768056</t>
        </is>
      </c>
      <c r="L2251" t="inlineStr">
        <is>
          <t>保密</t>
        </is>
      </c>
      <c r="M2251" t="inlineStr"/>
      <c r="N2251" t="n">
        <v>4</v>
      </c>
      <c r="O2251" t="inlineStr"/>
      <c r="P2251" t="inlineStr">
        <is>
          <t>明日方舟</t>
        </is>
      </c>
      <c r="Q2251" t="inlineStr">
        <is>
          <t>明日方舟音律系列</t>
        </is>
      </c>
    </row>
    <row r="2252">
      <c r="A2252" t="inlineStr">
        <is>
          <t>161775300</t>
        </is>
      </c>
      <c r="B2252" t="inlineStr">
        <is>
          <t>5198231977</t>
        </is>
      </c>
      <c r="C2252" t="inlineStr">
        <is>
          <t>永不正经的林同学</t>
        </is>
      </c>
      <c r="D2252" t="n">
        <v>-1</v>
      </c>
      <c r="E2252" t="inlineStr">
        <is>
          <t>回复 @云浮生丶 :虽自建医[doge]</t>
        </is>
      </c>
      <c r="F2252" t="n">
        <v>0</v>
      </c>
      <c r="G2252" t="inlineStr">
        <is>
          <t>5196833285</t>
        </is>
      </c>
      <c r="H2252" t="inlineStr">
        <is>
          <t>2021-08-19 09:45:34</t>
        </is>
      </c>
      <c r="I2252" t="n">
        <v>2</v>
      </c>
      <c r="J2252" t="inlineStr">
        <is>
          <t>未知</t>
        </is>
      </c>
      <c r="K2252" t="inlineStr">
        <is>
          <t>384772813</t>
        </is>
      </c>
      <c r="L2252" t="inlineStr">
        <is>
          <t>保密</t>
        </is>
      </c>
      <c r="M2252" t="inlineStr"/>
      <c r="N2252" t="n">
        <v>5</v>
      </c>
      <c r="O2252" t="inlineStr">
        <is>
          <t>大会员</t>
        </is>
      </c>
      <c r="P2252" t="inlineStr">
        <is>
          <t>三周年恋曲</t>
        </is>
      </c>
      <c r="Q2252" t="inlineStr">
        <is>
          <t>三周年恋曲</t>
        </is>
      </c>
    </row>
    <row r="2253">
      <c r="A2253" t="inlineStr">
        <is>
          <t>161775300</t>
        </is>
      </c>
      <c r="B2253" t="inlineStr">
        <is>
          <t>5198227987</t>
        </is>
      </c>
      <c r="C2253" t="inlineStr">
        <is>
          <t>城沉程</t>
        </is>
      </c>
      <c r="D2253" t="n">
        <v>-1</v>
      </c>
      <c r="E2253" t="inlineStr">
        <is>
          <t>回复 @bili_2079106733 :？？六星极境？？</t>
        </is>
      </c>
      <c r="F2253" t="n">
        <v>0</v>
      </c>
      <c r="G2253" t="inlineStr">
        <is>
          <t>5197971713</t>
        </is>
      </c>
      <c r="H2253" t="inlineStr">
        <is>
          <t>2021-08-19 09:45:32</t>
        </is>
      </c>
      <c r="I2253" t="n">
        <v>1</v>
      </c>
      <c r="J2253" t="inlineStr">
        <is>
          <t>未知</t>
        </is>
      </c>
      <c r="K2253" t="inlineStr">
        <is>
          <t>277799120</t>
        </is>
      </c>
      <c r="L2253" t="inlineStr">
        <is>
          <t>保密</t>
        </is>
      </c>
      <c r="M2253" t="inlineStr">
        <is>
          <t>这样真的好吗</t>
        </is>
      </c>
      <c r="N2253" t="n">
        <v>5</v>
      </c>
      <c r="O2253" t="inlineStr">
        <is>
          <t>大会员</t>
        </is>
      </c>
      <c r="P2253" t="inlineStr"/>
      <c r="Q2253" t="inlineStr">
        <is>
          <t>良辰美景·不问天</t>
        </is>
      </c>
    </row>
    <row r="2254">
      <c r="A2254" t="inlineStr">
        <is>
          <t>161775300</t>
        </is>
      </c>
      <c r="B2254" t="inlineStr">
        <is>
          <t>5198230858</t>
        </is>
      </c>
      <c r="C2254" t="inlineStr">
        <is>
          <t>永不正经的林同学</t>
        </is>
      </c>
      <c r="D2254" t="n">
        <v>-1</v>
      </c>
      <c r="E2254" t="inlineStr">
        <is>
          <t>干得漂亮[doge]</t>
        </is>
      </c>
      <c r="F2254" t="n">
        <v>0</v>
      </c>
      <c r="G2254" t="inlineStr">
        <is>
          <t>5198230858</t>
        </is>
      </c>
      <c r="H2254" t="inlineStr">
        <is>
          <t>2021-08-19 09:45:01</t>
        </is>
      </c>
      <c r="I2254" t="n">
        <v>0</v>
      </c>
      <c r="J2254" t="inlineStr">
        <is>
          <t>未知</t>
        </is>
      </c>
      <c r="K2254" t="inlineStr">
        <is>
          <t>384772813</t>
        </is>
      </c>
      <c r="L2254" t="inlineStr">
        <is>
          <t>保密</t>
        </is>
      </c>
      <c r="M2254" t="inlineStr"/>
      <c r="N2254" t="n">
        <v>5</v>
      </c>
      <c r="O2254" t="inlineStr">
        <is>
          <t>大会员</t>
        </is>
      </c>
      <c r="P2254" t="inlineStr">
        <is>
          <t>三周年恋曲</t>
        </is>
      </c>
      <c r="Q2254" t="inlineStr">
        <is>
          <t>三周年恋曲</t>
        </is>
      </c>
    </row>
    <row r="2255">
      <c r="A2255" t="inlineStr">
        <is>
          <t>161775300</t>
        </is>
      </c>
      <c r="B2255" t="inlineStr">
        <is>
          <t>5198226645</t>
        </is>
      </c>
      <c r="C2255" t="inlineStr">
        <is>
          <t>夢想夏鄉</t>
        </is>
      </c>
      <c r="D2255" t="n">
        <v>5886</v>
      </c>
      <c r="E2255" t="inlineStr">
        <is>
          <t>这池子很强，建议新人抽取[歪嘴]</t>
        </is>
      </c>
      <c r="F2255" t="n">
        <v>1</v>
      </c>
      <c r="G2255" t="inlineStr">
        <is>
          <t>0</t>
        </is>
      </c>
      <c r="H2255" t="inlineStr">
        <is>
          <t>2021-08-19 09:44:56</t>
        </is>
      </c>
      <c r="I2255" t="n">
        <v>4</v>
      </c>
      <c r="J2255" t="inlineStr">
        <is>
          <t>未知</t>
        </is>
      </c>
      <c r="K2255" t="inlineStr">
        <is>
          <t>162074</t>
        </is>
      </c>
      <c r="L2255" t="inlineStr">
        <is>
          <t>保密</t>
        </is>
      </c>
      <c r="M2255" t="inlineStr"/>
      <c r="N2255" t="n">
        <v>3</v>
      </c>
      <c r="O2255" t="inlineStr"/>
      <c r="P2255" t="inlineStr"/>
      <c r="Q2255" t="inlineStr"/>
    </row>
    <row r="2256">
      <c r="A2256" t="inlineStr">
        <is>
          <t>161775300</t>
        </is>
      </c>
      <c r="B2256" t="inlineStr">
        <is>
          <t>5198226047</t>
        </is>
      </c>
      <c r="C2256" t="inlineStr">
        <is>
          <t>看菿我就让我滚去学习</t>
        </is>
      </c>
      <c r="D2256" t="n">
        <v>-1</v>
      </c>
      <c r="E2256" t="inlineStr">
        <is>
          <t>又搁这整合运动[藏狐]</t>
        </is>
      </c>
      <c r="F2256" t="n">
        <v>0</v>
      </c>
      <c r="G2256" t="inlineStr">
        <is>
          <t>5198226047</t>
        </is>
      </c>
      <c r="H2256" t="inlineStr">
        <is>
          <t>2021-08-19 09:44:40</t>
        </is>
      </c>
      <c r="I2256" t="n">
        <v>0</v>
      </c>
      <c r="J2256" t="inlineStr">
        <is>
          <t>未知</t>
        </is>
      </c>
      <c r="K2256" t="inlineStr">
        <is>
          <t>2079106733</t>
        </is>
      </c>
      <c r="L2256" t="inlineStr">
        <is>
          <t>保密</t>
        </is>
      </c>
      <c r="M2256" t="inlineStr">
        <is>
          <t>害～社会把我搞得好累π_π</t>
        </is>
      </c>
      <c r="N2256" t="n">
        <v>2</v>
      </c>
      <c r="O2256" t="inlineStr"/>
      <c r="P2256" t="inlineStr"/>
      <c r="Q2256" t="inlineStr"/>
    </row>
    <row r="2257">
      <c r="A2257" t="inlineStr">
        <is>
          <t>161775300</t>
        </is>
      </c>
      <c r="B2257" t="inlineStr">
        <is>
          <t>5198222910</t>
        </is>
      </c>
      <c r="C2257" t="inlineStr">
        <is>
          <t>羡缘工作组</t>
        </is>
      </c>
      <c r="D2257" t="n">
        <v>-1</v>
      </c>
      <c r="E2257" t="inlineStr">
        <is>
          <t>回复 @丁丁叮叮当_ :靠，我刚爬回坎公，官方太亲切了对玩家太友好了我永远喜欢小公主[坎公骑冠剑_钻石]</t>
        </is>
      </c>
      <c r="F2257" t="n">
        <v>0</v>
      </c>
      <c r="G2257" t="inlineStr">
        <is>
          <t>5196528357</t>
        </is>
      </c>
      <c r="H2257" t="inlineStr">
        <is>
          <t>2021-08-19 09:44:37</t>
        </is>
      </c>
      <c r="I2257" t="n">
        <v>1</v>
      </c>
      <c r="J2257" t="inlineStr">
        <is>
          <t>未知</t>
        </is>
      </c>
      <c r="K2257" t="inlineStr">
        <is>
          <t>11088274</t>
        </is>
      </c>
      <c r="L2257" t="inlineStr">
        <is>
          <t>女</t>
        </is>
      </c>
      <c r="M2257" t="inlineStr">
        <is>
          <t>成员构成：
青鸾茶子(@启荒川) 
竹妄(@抜心) 
有些影子(@有些影子)
这个号常驻某人公号私用</t>
        </is>
      </c>
      <c r="N2257" t="n">
        <v>3</v>
      </c>
      <c r="O2257" t="inlineStr">
        <is>
          <t>大会员</t>
        </is>
      </c>
      <c r="P2257" t="inlineStr"/>
      <c r="Q2257" t="inlineStr"/>
    </row>
    <row r="2258">
      <c r="A2258" t="inlineStr">
        <is>
          <t>161775300</t>
        </is>
      </c>
      <c r="B2258" t="inlineStr">
        <is>
          <t>5198221697</t>
        </is>
      </c>
      <c r="C2258" t="inlineStr">
        <is>
          <t>永不正经的林同学</t>
        </is>
      </c>
      <c r="D2258" t="n">
        <v>-1</v>
      </c>
      <c r="E2258" t="inlineStr">
        <is>
          <t>回复 @emmmm珂珂 :今年三月的联机和锁船(联锁竞赛)</t>
        </is>
      </c>
      <c r="F2258" t="n">
        <v>0</v>
      </c>
      <c r="G2258" t="inlineStr">
        <is>
          <t>5194038124</t>
        </is>
      </c>
      <c r="H2258" t="inlineStr">
        <is>
          <t>2021-08-19 09:44:05</t>
        </is>
      </c>
      <c r="I2258" t="n">
        <v>0</v>
      </c>
      <c r="J2258" t="inlineStr">
        <is>
          <t>未知</t>
        </is>
      </c>
      <c r="K2258" t="inlineStr">
        <is>
          <t>384772813</t>
        </is>
      </c>
      <c r="L2258" t="inlineStr">
        <is>
          <t>保密</t>
        </is>
      </c>
      <c r="M2258" t="inlineStr"/>
      <c r="N2258" t="n">
        <v>5</v>
      </c>
      <c r="O2258" t="inlineStr">
        <is>
          <t>大会员</t>
        </is>
      </c>
      <c r="P2258" t="inlineStr">
        <is>
          <t>三周年恋曲</t>
        </is>
      </c>
      <c r="Q2258" t="inlineStr">
        <is>
          <t>三周年恋曲</t>
        </is>
      </c>
    </row>
    <row r="2259">
      <c r="A2259" t="inlineStr">
        <is>
          <t>161775300</t>
        </is>
      </c>
      <c r="B2259" t="inlineStr">
        <is>
          <t>5198218852</t>
        </is>
      </c>
      <c r="C2259" t="inlineStr">
        <is>
          <t>陌名小云</t>
        </is>
      </c>
      <c r="D2259" t="n">
        <v>-1</v>
      </c>
      <c r="E2259" t="inlineStr">
        <is>
          <t>rua的，绝了</t>
        </is>
      </c>
      <c r="F2259" t="n">
        <v>0</v>
      </c>
      <c r="G2259" t="inlineStr">
        <is>
          <t>5198218852</t>
        </is>
      </c>
      <c r="H2259" t="inlineStr">
        <is>
          <t>2021-08-19 09:44:01</t>
        </is>
      </c>
      <c r="I2259" t="n">
        <v>0</v>
      </c>
      <c r="J2259" t="inlineStr">
        <is>
          <t>未知</t>
        </is>
      </c>
      <c r="K2259" t="inlineStr">
        <is>
          <t>509573746</t>
        </is>
      </c>
      <c r="L2259" t="inlineStr">
        <is>
          <t>保密</t>
        </is>
      </c>
      <c r="M2259" t="inlineStr">
        <is>
          <t>混迹各大二次元手游的咸鱼</t>
        </is>
      </c>
      <c r="N2259" t="n">
        <v>4</v>
      </c>
      <c r="O2259" t="inlineStr">
        <is>
          <t>大会员</t>
        </is>
      </c>
      <c r="P2259" t="inlineStr"/>
      <c r="Q2259" t="inlineStr"/>
    </row>
    <row r="2260">
      <c r="A2260" t="inlineStr">
        <is>
          <t>161775300</t>
        </is>
      </c>
      <c r="B2260" t="inlineStr">
        <is>
          <t>5198218391</t>
        </is>
      </c>
      <c r="C2260" t="inlineStr">
        <is>
          <t>一线凝山</t>
        </is>
      </c>
      <c r="D2260" t="n">
        <v>-1</v>
      </c>
      <c r="E2260" t="inlineStr">
        <is>
          <t>回复 @Chiyer_ :流水不等于收入，人数也说明不了什么，他现在最进退失据的地方其实是把过多精力放在了营造生态IP而不是游戏本身这块，我觉得这才是危险的地方。音乐会，线下商品其实要花的钱都非常多，他在自身根基还不是很稳的时候就把过多资源投入在这些地方真的蛮危险的，现在一系列掉口碑的操作和这些绝对有关。还有就是社区团体舆论环境的建设。nga的社区自从与三崩玩家的冲突导致崩溃后肉眼可见的针对性的节奏蜂拥而至，失望和不满是可以被刻意放大的。</t>
        </is>
      </c>
      <c r="F2260" t="n">
        <v>0</v>
      </c>
      <c r="G2260" t="inlineStr">
        <is>
          <t>5191826195</t>
        </is>
      </c>
      <c r="H2260" t="inlineStr">
        <is>
          <t>2021-08-19 09:43:48</t>
        </is>
      </c>
      <c r="I2260" t="n">
        <v>1</v>
      </c>
      <c r="J2260" t="inlineStr">
        <is>
          <t>未知</t>
        </is>
      </c>
      <c r="K2260" t="inlineStr">
        <is>
          <t>5038358</t>
        </is>
      </c>
      <c r="L2260" t="inlineStr">
        <is>
          <t>保密</t>
        </is>
      </c>
      <c r="M2260" t="inlineStr"/>
      <c r="N2260" t="n">
        <v>5</v>
      </c>
      <c r="O2260" t="inlineStr">
        <is>
          <t>年度大会员</t>
        </is>
      </c>
      <c r="P2260" t="inlineStr">
        <is>
          <t>刺客伍六七</t>
        </is>
      </c>
      <c r="Q2260" t="inlineStr"/>
    </row>
    <row r="2261">
      <c r="A2261" t="inlineStr">
        <is>
          <t>161775300</t>
        </is>
      </c>
      <c r="B2261" t="inlineStr">
        <is>
          <t>5198220898</t>
        </is>
      </c>
      <c r="C2261" t="inlineStr">
        <is>
          <t>德克萨斯恋天使</t>
        </is>
      </c>
      <c r="D2261" t="n">
        <v>-1</v>
      </c>
      <c r="E2261" t="inlineStr">
        <is>
          <t>回复 @之别辣 :棘刺有了但暂时没资源练，前段时间给42姐和早子姐精二花的差不多了</t>
        </is>
      </c>
      <c r="F2261" t="n">
        <v>0</v>
      </c>
      <c r="G2261" t="inlineStr">
        <is>
          <t>5198149887</t>
        </is>
      </c>
      <c r="H2261" t="inlineStr">
        <is>
          <t>2021-08-19 09:43:45</t>
        </is>
      </c>
      <c r="I2261" t="n">
        <v>0</v>
      </c>
      <c r="J2261" t="inlineStr">
        <is>
          <t>未知</t>
        </is>
      </c>
      <c r="K2261" t="inlineStr">
        <is>
          <t>390041030</t>
        </is>
      </c>
      <c r="L2261" t="inlineStr">
        <is>
          <t>保密</t>
        </is>
      </c>
      <c r="M2261" t="inlineStr">
        <is>
          <t>我的莫斯提马在哪里?</t>
        </is>
      </c>
      <c r="N2261" t="n">
        <v>4</v>
      </c>
      <c r="O2261" t="inlineStr">
        <is>
          <t>大会员</t>
        </is>
      </c>
      <c r="P2261" t="inlineStr">
        <is>
          <t>碧蓝航线</t>
        </is>
      </c>
      <c r="Q2261" t="inlineStr"/>
    </row>
    <row r="2262">
      <c r="A2262" t="inlineStr">
        <is>
          <t>161775300</t>
        </is>
      </c>
      <c r="B2262" t="inlineStr">
        <is>
          <t>5198218179</t>
        </is>
      </c>
      <c r="C2262" t="inlineStr">
        <is>
          <t>去玩儿发过火去玩儿</t>
        </is>
      </c>
      <c r="D2262" t="n">
        <v>-1</v>
      </c>
      <c r="E2262" t="inlineStr">
        <is>
          <t>回复 @海猫烙合物 :我19年6月入坑120级，我可以看利刃洗地了吗[doge]</t>
        </is>
      </c>
      <c r="F2262" t="n">
        <v>0</v>
      </c>
      <c r="G2262" t="inlineStr">
        <is>
          <t>5197320720</t>
        </is>
      </c>
      <c r="H2262" t="inlineStr">
        <is>
          <t>2021-08-19 09:43:41</t>
        </is>
      </c>
      <c r="I2262" t="n">
        <v>3</v>
      </c>
      <c r="J2262" t="inlineStr">
        <is>
          <t>未知</t>
        </is>
      </c>
      <c r="K2262" t="inlineStr">
        <is>
          <t>316675859</t>
        </is>
      </c>
      <c r="L2262" t="inlineStr">
        <is>
          <t>保密</t>
        </is>
      </c>
      <c r="M2262" t="inlineStr">
        <is>
          <t>就是个废物键盘侠，反感饭圈</t>
        </is>
      </c>
      <c r="N2262" t="n">
        <v>5</v>
      </c>
      <c r="O2262" t="inlineStr">
        <is>
          <t>年度大会员</t>
        </is>
      </c>
      <c r="P2262" t="inlineStr">
        <is>
          <t>公主连结可可萝</t>
        </is>
      </c>
      <c r="Q2262" t="inlineStr"/>
    </row>
    <row r="2263">
      <c r="A2263" t="inlineStr">
        <is>
          <t>161775300</t>
        </is>
      </c>
      <c r="B2263" t="inlineStr">
        <is>
          <t>5198213708</t>
        </is>
      </c>
      <c r="C2263" t="inlineStr">
        <is>
          <t>我妻麻衣---</t>
        </is>
      </c>
      <c r="D2263" t="n">
        <v>-1</v>
      </c>
      <c r="E2263" t="inlineStr">
        <is>
          <t>一模一样</t>
        </is>
      </c>
      <c r="F2263" t="n">
        <v>0</v>
      </c>
      <c r="G2263" t="inlineStr">
        <is>
          <t>5198213708</t>
        </is>
      </c>
      <c r="H2263" t="inlineStr">
        <is>
          <t>2021-08-19 09:43:34</t>
        </is>
      </c>
      <c r="I2263" t="n">
        <v>1</v>
      </c>
      <c r="J2263" t="inlineStr">
        <is>
          <t>未知</t>
        </is>
      </c>
      <c r="K2263" t="inlineStr">
        <is>
          <t>283742640</t>
        </is>
      </c>
      <c r="L2263" t="inlineStr">
        <is>
          <t>男</t>
        </is>
      </c>
      <c r="M2263" t="inlineStr"/>
      <c r="N2263" t="n">
        <v>5</v>
      </c>
      <c r="O2263" t="inlineStr">
        <is>
          <t>年度大会员</t>
        </is>
      </c>
      <c r="P2263" t="inlineStr"/>
      <c r="Q2263" t="inlineStr">
        <is>
          <t>明日方舟</t>
        </is>
      </c>
    </row>
    <row r="2264">
      <c r="A2264" t="inlineStr">
        <is>
          <t>161775300</t>
        </is>
      </c>
      <c r="B2264" t="inlineStr">
        <is>
          <t>5198217890</t>
        </is>
      </c>
      <c r="C2264" t="inlineStr">
        <is>
          <t>AnitaHaileyyyyyy</t>
        </is>
      </c>
      <c r="D2264" t="n">
        <v>-1</v>
      </c>
      <c r="E2264" t="inlineStr">
        <is>
          <t>回复 @AnitaHaileyyyyyy :淦，忘了，19年哪有防沉迷</t>
        </is>
      </c>
      <c r="F2264" t="n">
        <v>0</v>
      </c>
      <c r="G2264" t="inlineStr">
        <is>
          <t>5194388107</t>
        </is>
      </c>
      <c r="H2264" t="inlineStr">
        <is>
          <t>2021-08-19 09:43:32</t>
        </is>
      </c>
      <c r="I2264" t="n">
        <v>8</v>
      </c>
      <c r="J2264" t="inlineStr">
        <is>
          <t>未知</t>
        </is>
      </c>
      <c r="K2264" t="inlineStr">
        <is>
          <t>438319971</t>
        </is>
      </c>
      <c r="L2264" t="inlineStr">
        <is>
          <t>男</t>
        </is>
      </c>
      <c r="M2264" t="inlineStr">
        <is>
          <t>能厨、拉普兰德和德克萨斯厨、小哀厨、明日方舟、王者荣耀、第五人格、平安京玩家</t>
        </is>
      </c>
      <c r="N2264" t="n">
        <v>3</v>
      </c>
      <c r="O2264" t="inlineStr">
        <is>
          <t>大会员</t>
        </is>
      </c>
      <c r="P2264" t="inlineStr"/>
      <c r="Q2264" t="inlineStr"/>
    </row>
    <row r="2265">
      <c r="A2265" t="inlineStr">
        <is>
          <t>161775300</t>
        </is>
      </c>
      <c r="B2265" t="inlineStr">
        <is>
          <t>5198217788</t>
        </is>
      </c>
      <c r="C2265" t="inlineStr">
        <is>
          <t>ECT9</t>
        </is>
      </c>
      <c r="D2265" t="n">
        <v>1</v>
      </c>
      <c r="E2265" t="inlineStr">
        <is>
          <t>草</t>
        </is>
      </c>
      <c r="F2265" t="n">
        <v>0</v>
      </c>
      <c r="G2265" t="inlineStr">
        <is>
          <t>5198217788</t>
        </is>
      </c>
      <c r="H2265" t="inlineStr">
        <is>
          <t>2021-08-19 09:43:29</t>
        </is>
      </c>
      <c r="I2265" t="n">
        <v>1</v>
      </c>
      <c r="J2265" t="inlineStr">
        <is>
          <t>未知</t>
        </is>
      </c>
      <c r="K2265" t="inlineStr">
        <is>
          <t>505513588</t>
        </is>
      </c>
      <c r="L2265" t="inlineStr">
        <is>
          <t>男</t>
        </is>
      </c>
      <c r="M2265" t="inlineStr">
        <is>
          <t>2020年9月正式开始画动画，动态区up，老鸽子了</t>
        </is>
      </c>
      <c r="N2265" t="n">
        <v>4</v>
      </c>
      <c r="O2265" t="inlineStr">
        <is>
          <t>年度大会员</t>
        </is>
      </c>
      <c r="P2265" t="inlineStr"/>
      <c r="Q2265" t="inlineStr"/>
    </row>
    <row r="2266">
      <c r="A2266" t="inlineStr">
        <is>
          <t>161775300</t>
        </is>
      </c>
      <c r="B2266" t="inlineStr">
        <is>
          <t>5198220309</t>
        </is>
      </c>
      <c r="C2266" t="inlineStr">
        <is>
          <t>叙利亚消耗品</t>
        </is>
      </c>
      <c r="D2266" t="n">
        <v>-1</v>
      </c>
      <c r="E2266" t="inlineStr">
        <is>
          <t>回复 @Azathoth_Tempest :它根本就没有用心做游戏</t>
        </is>
      </c>
      <c r="F2266" t="n">
        <v>0</v>
      </c>
      <c r="G2266" t="inlineStr">
        <is>
          <t>5194559056</t>
        </is>
      </c>
      <c r="H2266" t="inlineStr">
        <is>
          <t>2021-08-19 09:43:29</t>
        </is>
      </c>
      <c r="I2266" t="n">
        <v>0</v>
      </c>
      <c r="J2266" t="inlineStr">
        <is>
          <t>网页</t>
        </is>
      </c>
      <c r="K2266" t="inlineStr">
        <is>
          <t>25889768</t>
        </is>
      </c>
      <c r="L2266" t="inlineStr">
        <is>
          <t>保密</t>
        </is>
      </c>
      <c r="M2266" t="inlineStr">
        <is>
          <t>活着就做点什么吧，哪怕微不足道，无人知晓</t>
        </is>
      </c>
      <c r="N2266" t="n">
        <v>6</v>
      </c>
      <c r="O2266" t="inlineStr">
        <is>
          <t>大会员</t>
        </is>
      </c>
      <c r="P2266" t="inlineStr"/>
      <c r="Q2266" t="inlineStr"/>
    </row>
    <row r="2267">
      <c r="A2267" t="inlineStr">
        <is>
          <t>161775300</t>
        </is>
      </c>
      <c r="B2267" t="inlineStr">
        <is>
          <t>5198217751</t>
        </is>
      </c>
      <c r="C2267" t="inlineStr">
        <is>
          <t>一条乌龟_</t>
        </is>
      </c>
      <c r="D2267" t="n">
        <v>-1</v>
      </c>
      <c r="E2267" t="inlineStr">
        <is>
          <t>回复 @杨柳疯子 :下次指清楚一点哦</t>
        </is>
      </c>
      <c r="F2267" t="n">
        <v>0</v>
      </c>
      <c r="G2267" t="inlineStr">
        <is>
          <t>5194052227</t>
        </is>
      </c>
      <c r="H2267" t="inlineStr">
        <is>
          <t>2021-08-19 09:43:28</t>
        </is>
      </c>
      <c r="I2267" t="n">
        <v>0</v>
      </c>
      <c r="J2267" t="inlineStr">
        <is>
          <t>未知</t>
        </is>
      </c>
      <c r="K2267" t="inlineStr">
        <is>
          <t>393580273</t>
        </is>
      </c>
      <c r="L2267" t="inlineStr">
        <is>
          <t>女</t>
        </is>
      </c>
      <c r="M2267" t="inlineStr"/>
      <c r="N2267" t="n">
        <v>4</v>
      </c>
      <c r="O2267" t="inlineStr">
        <is>
          <t>大会员</t>
        </is>
      </c>
      <c r="P2267" t="inlineStr"/>
      <c r="Q2267" t="inlineStr"/>
    </row>
    <row r="2268">
      <c r="A2268" t="inlineStr">
        <is>
          <t>161775300</t>
        </is>
      </c>
      <c r="B2268" t="inlineStr">
        <is>
          <t>5198213402</t>
        </is>
      </c>
      <c r="C2268" t="inlineStr">
        <is>
          <t>明日的神猎玩推理</t>
        </is>
      </c>
      <c r="D2268" t="n">
        <v>5885</v>
      </c>
      <c r="E2268" t="inlineStr">
        <is>
          <t>好友什么时候加交流功能，玩家可以交流的组织，客服有直接联系的吗，有客服群吗，理智能加进一下，等理智回复下线又上线的，还有最近的卡池视频，连俺的都全紫的，之前都有时都有个金的，现在好像100发九成紫一个五星金</t>
        </is>
      </c>
      <c r="F2268" t="n">
        <v>0</v>
      </c>
      <c r="G2268" t="inlineStr">
        <is>
          <t>0</t>
        </is>
      </c>
      <c r="H2268" t="inlineStr">
        <is>
          <t>2021-08-19 09:43:25</t>
        </is>
      </c>
      <c r="I2268" t="n">
        <v>4</v>
      </c>
      <c r="J2268" t="inlineStr">
        <is>
          <t>未知</t>
        </is>
      </c>
      <c r="K2268" t="inlineStr">
        <is>
          <t>489676996</t>
        </is>
      </c>
      <c r="L2268" t="inlineStr">
        <is>
          <t>保密</t>
        </is>
      </c>
      <c r="M2268" t="inlineStr"/>
      <c r="N2268" t="n">
        <v>4</v>
      </c>
      <c r="O2268" t="inlineStr">
        <is>
          <t>大会员</t>
        </is>
      </c>
      <c r="P2268" t="inlineStr"/>
      <c r="Q2268" t="inlineStr"/>
    </row>
    <row r="2269">
      <c r="A2269" t="inlineStr">
        <is>
          <t>161775300</t>
        </is>
      </c>
      <c r="B2269" t="inlineStr">
        <is>
          <t>5198209915</t>
        </is>
      </c>
      <c r="C2269" t="inlineStr">
        <is>
          <t>逍遥的太子</t>
        </is>
      </c>
      <c r="D2269" t="n">
        <v>-1</v>
      </c>
      <c r="E2269" t="inlineStr">
        <is>
          <t>回覆 @千年寺樱 :小火龙快乐位有多少[藏狐]</t>
        </is>
      </c>
      <c r="F2269" t="n">
        <v>0</v>
      </c>
      <c r="G2269" t="inlineStr">
        <is>
          <t>5192057980</t>
        </is>
      </c>
      <c r="H2269" t="inlineStr">
        <is>
          <t>2021-08-19 09:43:18</t>
        </is>
      </c>
      <c r="I2269" t="n">
        <v>0</v>
      </c>
      <c r="J2269" t="inlineStr">
        <is>
          <t>未知</t>
        </is>
      </c>
      <c r="K2269" t="inlineStr">
        <is>
          <t>24925677</t>
        </is>
      </c>
      <c r="L2269" t="inlineStr">
        <is>
          <t>男</t>
        </is>
      </c>
      <c r="M2269" t="inlineStr">
        <is>
          <t>人生就像愤怒的小鸟，在你失败时，总有那么几只猪在笑。</t>
        </is>
      </c>
      <c r="N2269" t="n">
        <v>5</v>
      </c>
      <c r="O2269" t="inlineStr">
        <is>
          <t>年度大会员</t>
        </is>
      </c>
      <c r="P2269" t="inlineStr">
        <is>
          <t>明日方舟音律系列</t>
        </is>
      </c>
      <c r="Q2269" t="inlineStr">
        <is>
          <t>明日方舟音律系列</t>
        </is>
      </c>
    </row>
    <row r="2270">
      <c r="A2270" t="inlineStr">
        <is>
          <t>161775300</t>
        </is>
      </c>
      <c r="B2270" t="inlineStr">
        <is>
          <t>5198209474</t>
        </is>
      </c>
      <c r="C2270" t="inlineStr">
        <is>
          <t>即刻start</t>
        </is>
      </c>
      <c r="D2270" t="n">
        <v>5884</v>
      </c>
      <c r="E2270" t="inlineStr">
        <is>
          <t>这个新卡池我裂开[笑哭]</t>
        </is>
      </c>
      <c r="F2270" t="n">
        <v>0</v>
      </c>
      <c r="G2270" t="inlineStr">
        <is>
          <t>0</t>
        </is>
      </c>
      <c r="H2270" t="inlineStr">
        <is>
          <t>2021-08-19 09:43:06</t>
        </is>
      </c>
      <c r="I2270" t="n">
        <v>1</v>
      </c>
      <c r="J2270" t="inlineStr">
        <is>
          <t>未知</t>
        </is>
      </c>
      <c r="K2270" t="inlineStr">
        <is>
          <t>646618362</t>
        </is>
      </c>
      <c r="L2270" t="inlineStr">
        <is>
          <t>保密</t>
        </is>
      </c>
      <c r="M2270" t="inlineStr"/>
      <c r="N2270" t="n">
        <v>3</v>
      </c>
      <c r="O2270" t="inlineStr"/>
      <c r="P2270" t="inlineStr"/>
      <c r="Q2270" t="inlineStr"/>
    </row>
    <row r="2271">
      <c r="A2271" t="inlineStr">
        <is>
          <t>161775300</t>
        </is>
      </c>
      <c r="B2271" t="inlineStr">
        <is>
          <t>5198212378</t>
        </is>
      </c>
      <c r="C2271" t="inlineStr">
        <is>
          <t>Bronser</t>
        </is>
      </c>
      <c r="D2271" t="n">
        <v>-1</v>
      </c>
      <c r="E2271" t="inlineStr">
        <is>
          <t>产能这个我是真的服帖，自从二周年开始全面崩盘，干什么去了？看得出在培养新人文案，可哪有这样培养的？从画中人到遗尘漫步的剧情都很不错，结果突然断崖下跌，yj若不是结构出问题，那肯定就是开发了新游戏。结果呢？剩下的方舟文案根本没能力撑大梁啊。不懂yj怎么培养的，太拉胯了真的，哪种问题都有[藏狐][藏狐]</t>
        </is>
      </c>
      <c r="F2271" t="n">
        <v>0</v>
      </c>
      <c r="G2271" t="inlineStr">
        <is>
          <t>5198212378</t>
        </is>
      </c>
      <c r="H2271" t="inlineStr">
        <is>
          <t>2021-08-19 09:42:57</t>
        </is>
      </c>
      <c r="I2271" t="n">
        <v>0</v>
      </c>
      <c r="J2271" t="inlineStr">
        <is>
          <t>未知</t>
        </is>
      </c>
      <c r="K2271" t="inlineStr">
        <is>
          <t>172316563</t>
        </is>
      </c>
      <c r="L2271" t="inlineStr">
        <is>
          <t>男</t>
        </is>
      </c>
      <c r="M2271" t="inlineStr">
        <is>
          <t>这里是Hanser小天使单推人哒！</t>
        </is>
      </c>
      <c r="N2271" t="n">
        <v>6</v>
      </c>
      <c r="O2271" t="inlineStr">
        <is>
          <t>年度大会员</t>
        </is>
      </c>
      <c r="P2271" t="inlineStr">
        <is>
          <t>hanser</t>
        </is>
      </c>
      <c r="Q2271" t="inlineStr">
        <is>
          <t>hanser</t>
        </is>
      </c>
    </row>
    <row r="2272">
      <c r="A2272" t="inlineStr">
        <is>
          <t>161775300</t>
        </is>
      </c>
      <c r="B2272" t="inlineStr">
        <is>
          <t>5198216468</t>
        </is>
      </c>
      <c r="C2272" t="inlineStr">
        <is>
          <t>我还是落枫灬</t>
        </is>
      </c>
      <c r="D2272" t="n">
        <v>5883</v>
      </c>
      <c r="E2272" t="inlineStr">
        <is>
          <t>送得又少还搞300井 🌿</t>
        </is>
      </c>
      <c r="F2272" t="n">
        <v>0</v>
      </c>
      <c r="G2272" t="inlineStr">
        <is>
          <t>0</t>
        </is>
      </c>
      <c r="H2272" t="inlineStr">
        <is>
          <t>2021-08-19 09:42:49</t>
        </is>
      </c>
      <c r="I2272" t="n">
        <v>2</v>
      </c>
      <c r="J2272" t="inlineStr">
        <is>
          <t>未知</t>
        </is>
      </c>
      <c r="K2272" t="inlineStr">
        <is>
          <t>106880540</t>
        </is>
      </c>
      <c r="L2272" t="inlineStr">
        <is>
          <t>保密</t>
        </is>
      </c>
      <c r="M2272" t="inlineStr"/>
      <c r="N2272" t="n">
        <v>5</v>
      </c>
      <c r="O2272" t="inlineStr">
        <is>
          <t>大会员</t>
        </is>
      </c>
      <c r="P2272" t="inlineStr"/>
      <c r="Q2272" t="inlineStr"/>
    </row>
    <row r="2273">
      <c r="A2273" t="inlineStr">
        <is>
          <t>161775300</t>
        </is>
      </c>
      <c r="B2273" t="inlineStr">
        <is>
          <t>5198216200</t>
        </is>
      </c>
      <c r="C2273" t="inlineStr">
        <is>
          <t>Kazami-kaziki</t>
        </is>
      </c>
      <c r="D2273" t="n">
        <v>-1</v>
      </c>
      <c r="E2273" t="inlineStr">
        <is>
          <t>回复 @宵闇の妖怪-露米婭 :[笑哭]玩法不多吧 角色培养周期也挺长的 有活动搬空材料可以拉一个角色成型太慢 （碧蓝没事干？大世界体力清了么？入侵打了么？四期科研下水了么？黑海妈拉满了这个月肝科研我都没开大世界太累了[笑哭]）</t>
        </is>
      </c>
      <c r="F2273" t="n">
        <v>0</v>
      </c>
      <c r="G2273" t="inlineStr">
        <is>
          <t>5197445313</t>
        </is>
      </c>
      <c r="H2273" t="inlineStr">
        <is>
          <t>2021-08-19 09:42:41</t>
        </is>
      </c>
      <c r="I2273" t="n">
        <v>8</v>
      </c>
      <c r="J2273" t="inlineStr">
        <is>
          <t>未知</t>
        </is>
      </c>
      <c r="K2273" t="inlineStr">
        <is>
          <t>701794288</t>
        </is>
      </c>
      <c r="L2273" t="inlineStr">
        <is>
          <t>保密</t>
        </is>
      </c>
      <c r="M2273" t="inlineStr"/>
      <c r="N2273" t="n">
        <v>3</v>
      </c>
      <c r="O2273" t="inlineStr">
        <is>
          <t>大会员</t>
        </is>
      </c>
      <c r="P2273" t="inlineStr"/>
      <c r="Q2273" t="inlineStr"/>
    </row>
    <row r="2274">
      <c r="A2274" t="inlineStr">
        <is>
          <t>161775300</t>
        </is>
      </c>
      <c r="B2274" t="inlineStr">
        <is>
          <t>5198204715</t>
        </is>
      </c>
      <c r="C2274" t="inlineStr">
        <is>
          <t>半打小生</t>
        </is>
      </c>
      <c r="D2274" t="n">
        <v>-1</v>
      </c>
      <c r="E2274" t="inlineStr">
        <is>
          <t>祝前程似锦</t>
        </is>
      </c>
      <c r="F2274" t="n">
        <v>0</v>
      </c>
      <c r="G2274" t="inlineStr">
        <is>
          <t>5198204715</t>
        </is>
      </c>
      <c r="H2274" t="inlineStr">
        <is>
          <t>2021-08-19 09:41:56</t>
        </is>
      </c>
      <c r="I2274" t="n">
        <v>2</v>
      </c>
      <c r="J2274" t="inlineStr">
        <is>
          <t>未知</t>
        </is>
      </c>
      <c r="K2274" t="inlineStr">
        <is>
          <t>272423703</t>
        </is>
      </c>
      <c r="L2274" t="inlineStr">
        <is>
          <t>男</t>
        </is>
      </c>
      <c r="M2274" t="inlineStr"/>
      <c r="N2274" t="n">
        <v>5</v>
      </c>
      <c r="O2274" t="inlineStr">
        <is>
          <t>大会员</t>
        </is>
      </c>
      <c r="P2274" t="inlineStr"/>
      <c r="Q2274" t="inlineStr"/>
    </row>
    <row r="2275">
      <c r="A2275" t="inlineStr">
        <is>
          <t>161775300</t>
        </is>
      </c>
      <c r="B2275" t="inlineStr">
        <is>
          <t>5198199235</t>
        </is>
      </c>
      <c r="C2275" t="inlineStr">
        <is>
          <t>炙焰狂风王大枪</t>
        </is>
      </c>
      <c r="D2275" t="n">
        <v>5880</v>
      </c>
      <c r="E2275" t="inlineStr">
        <is>
          <t>年少不知小羊好，错把小莫当块宝。
雷公电母立绘妙，输出还没炎熔高。
从来不看技能表，初始技能用到老。
基建从来不上心，家园收入几为零。
公招标签随便挑，错过高资再难找。
近卫先锋分不清，反正都没重装硬。
碎石抽卡不带脑，最后买不起礼包。
这款皮肤真瑟情，买完发现没闪灵。</t>
        </is>
      </c>
      <c r="F2275" t="n">
        <v>2</v>
      </c>
      <c r="G2275" t="inlineStr">
        <is>
          <t>0</t>
        </is>
      </c>
      <c r="H2275" t="inlineStr">
        <is>
          <t>2021-08-19 09:41:30</t>
        </is>
      </c>
      <c r="I2275" t="n">
        <v>9</v>
      </c>
      <c r="J2275" t="inlineStr">
        <is>
          <t>未知</t>
        </is>
      </c>
      <c r="K2275" t="inlineStr">
        <is>
          <t>37811434</t>
        </is>
      </c>
      <c r="L2275" t="inlineStr">
        <is>
          <t>男</t>
        </is>
      </c>
      <c r="M2275" t="inlineStr"/>
      <c r="N2275" t="n">
        <v>5</v>
      </c>
      <c r="O2275" t="inlineStr">
        <is>
          <t>年度大会员</t>
        </is>
      </c>
      <c r="P2275" t="inlineStr">
        <is>
          <t>刺客伍六七</t>
        </is>
      </c>
      <c r="Q2275" t="inlineStr"/>
    </row>
    <row r="2276">
      <c r="A2276" t="inlineStr">
        <is>
          <t>161775300</t>
        </is>
      </c>
      <c r="B2276" t="inlineStr">
        <is>
          <t>5198205875</t>
        </is>
      </c>
      <c r="C2276" t="inlineStr">
        <is>
          <t>请让我衮去学习谢谢</t>
        </is>
      </c>
      <c r="D2276" t="n">
        <v>-1</v>
      </c>
      <c r="E2276" t="inlineStr">
        <is>
          <t>回复 @崭㐳 :我也退游了，但评论区是真有意思，现在还是不是回来看看评论区。[吃瓜]</t>
        </is>
      </c>
      <c r="F2276" t="n">
        <v>0</v>
      </c>
      <c r="G2276" t="inlineStr">
        <is>
          <t>5197784305</t>
        </is>
      </c>
      <c r="H2276" t="inlineStr">
        <is>
          <t>2021-08-19 09:41:28</t>
        </is>
      </c>
      <c r="I2276" t="n">
        <v>1</v>
      </c>
      <c r="J2276" t="inlineStr">
        <is>
          <t>未知</t>
        </is>
      </c>
      <c r="K2276" t="inlineStr">
        <is>
          <t>356242719</t>
        </is>
      </c>
      <c r="L2276" t="inlineStr">
        <is>
          <t>保密</t>
        </is>
      </c>
      <c r="M2276" t="inlineStr">
        <is>
          <t xml:space="preserve">
El    Psy    Congroo</t>
        </is>
      </c>
      <c r="N2276" t="n">
        <v>4</v>
      </c>
      <c r="O2276" t="inlineStr">
        <is>
          <t>大会员</t>
        </is>
      </c>
      <c r="P2276" t="inlineStr">
        <is>
          <t>公主连结凯露</t>
        </is>
      </c>
      <c r="Q2276" t="inlineStr"/>
    </row>
    <row r="2277">
      <c r="A2277" t="inlineStr">
        <is>
          <t>161775300</t>
        </is>
      </c>
      <c r="B2277" t="inlineStr">
        <is>
          <t>5198198712</t>
        </is>
      </c>
      <c r="C2277" t="inlineStr">
        <is>
          <t>喵世界的崩坏</t>
        </is>
      </c>
      <c r="D2277" t="n">
        <v>-1</v>
      </c>
      <c r="E2277" t="inlineStr">
        <is>
          <t>回复 @呆你好 :崩崩那是30个立绘里面20个动态，能一样吗[doge]</t>
        </is>
      </c>
      <c r="F2277" t="n">
        <v>0</v>
      </c>
      <c r="G2277" t="inlineStr">
        <is>
          <t>5196809864</t>
        </is>
      </c>
      <c r="H2277" t="inlineStr">
        <is>
          <t>2021-08-19 09:41:16</t>
        </is>
      </c>
      <c r="I2277" t="n">
        <v>0</v>
      </c>
      <c r="J2277" t="inlineStr">
        <is>
          <t>未知</t>
        </is>
      </c>
      <c r="K2277" t="inlineStr">
        <is>
          <t>24358670</t>
        </is>
      </c>
      <c r="L2277" t="inlineStr">
        <is>
          <t>保密</t>
        </is>
      </c>
      <c r="M2277" t="inlineStr">
        <is>
          <t>这个人不懒但还是什么都没写</t>
        </is>
      </c>
      <c r="N2277" t="n">
        <v>5</v>
      </c>
      <c r="O2277" t="inlineStr">
        <is>
          <t>大会员</t>
        </is>
      </c>
      <c r="P2277" t="inlineStr">
        <is>
          <t>明日方舟音律系列</t>
        </is>
      </c>
      <c r="Q2277" t="inlineStr">
        <is>
          <t>明日方舟音律系列</t>
        </is>
      </c>
    </row>
    <row r="2278">
      <c r="A2278" t="inlineStr">
        <is>
          <t>161775300</t>
        </is>
      </c>
      <c r="B2278" t="inlineStr">
        <is>
          <t>5198198438</t>
        </is>
      </c>
      <c r="C2278" t="inlineStr">
        <is>
          <t>六硬币改名卡</t>
        </is>
      </c>
      <c r="D2278" t="n">
        <v>-1</v>
      </c>
      <c r="E2278" t="inlineStr">
        <is>
          <t>回复 @bili_10109340632 :主播也是小学生[傲娇][doge]</t>
        </is>
      </c>
      <c r="F2278" t="n">
        <v>0</v>
      </c>
      <c r="G2278" t="inlineStr">
        <is>
          <t>5196351261</t>
        </is>
      </c>
      <c r="H2278" t="inlineStr">
        <is>
          <t>2021-08-19 09:41:08</t>
        </is>
      </c>
      <c r="I2278" t="n">
        <v>0</v>
      </c>
      <c r="J2278" t="inlineStr">
        <is>
          <t>未知</t>
        </is>
      </c>
      <c r="K2278" t="inlineStr">
        <is>
          <t>224866241</t>
        </is>
      </c>
      <c r="L2278" t="inlineStr">
        <is>
          <t>保密</t>
        </is>
      </c>
      <c r="M2278" t="inlineStr">
        <is>
          <t>我们bilibili真是太棒了！！！</t>
        </is>
      </c>
      <c r="N2278" t="n">
        <v>5</v>
      </c>
      <c r="O2278" t="inlineStr">
        <is>
          <t>大会员</t>
        </is>
      </c>
      <c r="P2278" t="inlineStr"/>
      <c r="Q2278" t="inlineStr"/>
    </row>
    <row r="2279">
      <c r="A2279" t="inlineStr">
        <is>
          <t>161775300</t>
        </is>
      </c>
      <c r="B2279" t="inlineStr">
        <is>
          <t>5198202588</t>
        </is>
      </c>
      <c r="C2279" t="inlineStr">
        <is>
          <t>啊这不是很离谱吗</t>
        </is>
      </c>
      <c r="D2279" t="n">
        <v>-1</v>
      </c>
      <c r="E2279" t="inlineStr">
        <is>
          <t>回复 @啊这不是很离谱吗 :卖</t>
        </is>
      </c>
      <c r="F2279" t="n">
        <v>0</v>
      </c>
      <c r="G2279" t="inlineStr">
        <is>
          <t>5198202366</t>
        </is>
      </c>
      <c r="H2279" t="inlineStr">
        <is>
          <t>2021-08-19 09:40:53</t>
        </is>
      </c>
      <c r="I2279" t="n">
        <v>0</v>
      </c>
      <c r="J2279" t="inlineStr">
        <is>
          <t>未知</t>
        </is>
      </c>
      <c r="K2279" t="inlineStr">
        <is>
          <t>2079332625</t>
        </is>
      </c>
      <c r="L2279" t="inlineStr">
        <is>
          <t>保密</t>
        </is>
      </c>
      <c r="M2279" t="inlineStr"/>
      <c r="N2279" t="n">
        <v>2</v>
      </c>
      <c r="O2279" t="inlineStr"/>
      <c r="P2279" t="inlineStr">
        <is>
          <t>洛天依9th生日纪念</t>
        </is>
      </c>
      <c r="Q2279" t="inlineStr">
        <is>
          <t>洛天依9th生日纪念</t>
        </is>
      </c>
    </row>
    <row r="2280">
      <c r="A2280" t="inlineStr">
        <is>
          <t>161775300</t>
        </is>
      </c>
      <c r="B2280" t="inlineStr">
        <is>
          <t>5198202366</t>
        </is>
      </c>
      <c r="C2280" t="inlineStr">
        <is>
          <t>啊这不是很离谱吗</t>
        </is>
      </c>
      <c r="D2280" t="n">
        <v>-1</v>
      </c>
      <c r="E2280" t="inlineStr">
        <is>
          <t>因为买了b服的明日方舟号，索性换了一个号</t>
        </is>
      </c>
      <c r="F2280" t="n">
        <v>0</v>
      </c>
      <c r="G2280" t="inlineStr">
        <is>
          <t>5198202366</t>
        </is>
      </c>
      <c r="H2280" t="inlineStr">
        <is>
          <t>2021-08-19 09:40:46</t>
        </is>
      </c>
      <c r="I2280" t="n">
        <v>1</v>
      </c>
      <c r="J2280" t="inlineStr">
        <is>
          <t>未知</t>
        </is>
      </c>
      <c r="K2280" t="inlineStr">
        <is>
          <t>2079332625</t>
        </is>
      </c>
      <c r="L2280" t="inlineStr">
        <is>
          <t>保密</t>
        </is>
      </c>
      <c r="M2280" t="inlineStr"/>
      <c r="N2280" t="n">
        <v>2</v>
      </c>
      <c r="O2280" t="inlineStr"/>
      <c r="P2280" t="inlineStr">
        <is>
          <t>洛天依9th生日纪念</t>
        </is>
      </c>
      <c r="Q2280" t="inlineStr">
        <is>
          <t>洛天依9th生日纪念</t>
        </is>
      </c>
    </row>
    <row r="2281">
      <c r="A2281" t="inlineStr">
        <is>
          <t>161775300</t>
        </is>
      </c>
      <c r="B2281" t="inlineStr">
        <is>
          <t>5198194243</t>
        </is>
      </c>
      <c r="C2281" t="inlineStr">
        <is>
          <t>吹笛者与郁金香-</t>
        </is>
      </c>
      <c r="D2281" t="n">
        <v>-1</v>
      </c>
      <c r="E2281" t="inlineStr">
        <is>
          <t>回复 @初音未来的语文课本 :？冲慕斯[妙啊]</t>
        </is>
      </c>
      <c r="F2281" t="n">
        <v>0</v>
      </c>
      <c r="G2281" t="inlineStr">
        <is>
          <t>5197545941</t>
        </is>
      </c>
      <c r="H2281" t="inlineStr">
        <is>
          <t>2021-08-19 09:40:43</t>
        </is>
      </c>
      <c r="I2281" t="n">
        <v>1</v>
      </c>
      <c r="J2281" t="inlineStr">
        <is>
          <t>未知</t>
        </is>
      </c>
      <c r="K2281" t="inlineStr">
        <is>
          <t>287001117</t>
        </is>
      </c>
      <c r="L2281" t="inlineStr">
        <is>
          <t>男</t>
        </is>
      </c>
      <c r="M2281" t="inlineStr">
        <is>
          <t>山川皆无恙，眉目不知秋</t>
        </is>
      </c>
      <c r="N2281" t="n">
        <v>4</v>
      </c>
      <c r="O2281" t="inlineStr">
        <is>
          <t>大会员</t>
        </is>
      </c>
      <c r="P2281" t="inlineStr"/>
      <c r="Q2281" t="inlineStr"/>
    </row>
    <row r="2282">
      <c r="A2282" t="inlineStr">
        <is>
          <t>161775300</t>
        </is>
      </c>
      <c r="B2282" t="inlineStr">
        <is>
          <t>5198193634</t>
        </is>
      </c>
      <c r="C2282" t="inlineStr">
        <is>
          <t>NGU_AR1ES</t>
        </is>
      </c>
      <c r="D2282" t="n">
        <v>5879</v>
      </c>
      <c r="E2282" t="inlineStr">
        <is>
          <t>@ECT9 这里面我tm有三个[喜极而泣]</t>
        </is>
      </c>
      <c r="F2282" t="n">
        <v>1</v>
      </c>
      <c r="G2282" t="inlineStr">
        <is>
          <t>0</t>
        </is>
      </c>
      <c r="H2282" t="inlineStr">
        <is>
          <t>2021-08-19 09:40:26</t>
        </is>
      </c>
      <c r="I2282" t="n">
        <v>0</v>
      </c>
      <c r="J2282" t="inlineStr">
        <is>
          <t>未知</t>
        </is>
      </c>
      <c r="K2282" t="inlineStr">
        <is>
          <t>693779655</t>
        </is>
      </c>
      <c r="L2282" t="inlineStr">
        <is>
          <t>男</t>
        </is>
      </c>
      <c r="M2282" t="inlineStr">
        <is>
          <t>梦想是成为一名PUBG职业电子竞技选手并拿下世界冠军，主打PUBG爱打CSGO（由于电脑配置太低所以现在主打CSGO）退役后在米哈游当个画师</t>
        </is>
      </c>
      <c r="N2282" t="n">
        <v>4</v>
      </c>
      <c r="O2282" t="inlineStr">
        <is>
          <t>大会员</t>
        </is>
      </c>
      <c r="P2282" t="inlineStr"/>
      <c r="Q2282" t="inlineStr"/>
    </row>
    <row r="2283">
      <c r="A2283" t="inlineStr">
        <is>
          <t>161775300</t>
        </is>
      </c>
      <c r="B2283" t="inlineStr">
        <is>
          <t>5198196895</t>
        </is>
      </c>
      <c r="C2283" t="inlineStr">
        <is>
          <t>深约同学</t>
        </is>
      </c>
      <c r="D2283" t="n">
        <v>-1</v>
      </c>
      <c r="E2283" t="inlineStr">
        <is>
          <t>回复 @-屑菠萝- :慕斯练了不亏的</t>
        </is>
      </c>
      <c r="F2283" t="n">
        <v>0</v>
      </c>
      <c r="G2283" t="inlineStr">
        <is>
          <t>5197548422</t>
        </is>
      </c>
      <c r="H2283" t="inlineStr">
        <is>
          <t>2021-08-19 09:40:25</t>
        </is>
      </c>
      <c r="I2283" t="n">
        <v>1</v>
      </c>
      <c r="J2283" t="inlineStr">
        <is>
          <t>未知</t>
        </is>
      </c>
      <c r="K2283" t="inlineStr">
        <is>
          <t>387149225</t>
        </is>
      </c>
      <c r="L2283" t="inlineStr">
        <is>
          <t>男</t>
        </is>
      </c>
      <c r="M2283" t="inlineStr">
        <is>
          <t>yjfm</t>
        </is>
      </c>
      <c r="N2283" t="n">
        <v>5</v>
      </c>
      <c r="O2283" t="inlineStr">
        <is>
          <t>大会员</t>
        </is>
      </c>
      <c r="P2283" t="inlineStr"/>
      <c r="Q2283" t="inlineStr"/>
    </row>
    <row r="2284">
      <c r="A2284" t="inlineStr">
        <is>
          <t>161775300</t>
        </is>
      </c>
      <c r="B2284" t="inlineStr">
        <is>
          <t>5198201697</t>
        </is>
      </c>
      <c r="C2284" t="inlineStr">
        <is>
          <t>永不正经的林同学</t>
        </is>
      </c>
      <c r="D2284" t="n">
        <v>-1</v>
      </c>
      <c r="E2284" t="inlineStr">
        <is>
          <t>谢谢你，批脸陈[doge]</t>
        </is>
      </c>
      <c r="F2284" t="n">
        <v>0</v>
      </c>
      <c r="G2284" t="inlineStr">
        <is>
          <t>5198201697</t>
        </is>
      </c>
      <c r="H2284" t="inlineStr">
        <is>
          <t>2021-08-19 09:40:25</t>
        </is>
      </c>
      <c r="I2284" t="n">
        <v>2</v>
      </c>
      <c r="J2284" t="inlineStr">
        <is>
          <t>未知</t>
        </is>
      </c>
      <c r="K2284" t="inlineStr">
        <is>
          <t>384772813</t>
        </is>
      </c>
      <c r="L2284" t="inlineStr">
        <is>
          <t>保密</t>
        </is>
      </c>
      <c r="M2284" t="inlineStr"/>
      <c r="N2284" t="n">
        <v>5</v>
      </c>
      <c r="O2284" t="inlineStr">
        <is>
          <t>大会员</t>
        </is>
      </c>
      <c r="P2284" t="inlineStr">
        <is>
          <t>三周年恋曲</t>
        </is>
      </c>
      <c r="Q2284" t="inlineStr">
        <is>
          <t>三周年恋曲</t>
        </is>
      </c>
    </row>
    <row r="2285">
      <c r="A2285" t="inlineStr">
        <is>
          <t>161775300</t>
        </is>
      </c>
      <c r="B2285" t="inlineStr">
        <is>
          <t>5198201465</t>
        </is>
      </c>
      <c r="C2285" t="inlineStr">
        <is>
          <t>鸟風的连装炮</t>
        </is>
      </c>
      <c r="D2285" t="n">
        <v>-1</v>
      </c>
      <c r="E2285" t="inlineStr">
        <is>
          <t>回复 @你算哪位 :[藏狐]</t>
        </is>
      </c>
      <c r="F2285" t="n">
        <v>0</v>
      </c>
      <c r="G2285" t="inlineStr">
        <is>
          <t>5196945943</t>
        </is>
      </c>
      <c r="H2285" t="inlineStr">
        <is>
          <t>2021-08-19 09:40:17</t>
        </is>
      </c>
      <c r="I2285" t="n">
        <v>0</v>
      </c>
      <c r="J2285" t="inlineStr">
        <is>
          <t>未知</t>
        </is>
      </c>
      <c r="K2285" t="inlineStr">
        <is>
          <t>3920028</t>
        </is>
      </c>
      <c r="L2285" t="inlineStr">
        <is>
          <t>女</t>
        </is>
      </c>
      <c r="M2285" t="inlineStr">
        <is>
          <t xml:space="preserve">每天更新朋友喜欢的图图、空间演示补丁购置及DIY老婆觉醒插图订做私信联系
</t>
        </is>
      </c>
      <c r="N2285" t="n">
        <v>6</v>
      </c>
      <c r="O2285" t="inlineStr">
        <is>
          <t>年度大会员</t>
        </is>
      </c>
      <c r="P2285" t="inlineStr"/>
      <c r="Q2285" t="inlineStr"/>
    </row>
    <row r="2286">
      <c r="A2286" t="inlineStr">
        <is>
          <t>161775300</t>
        </is>
      </c>
      <c r="B2286" t="inlineStr">
        <is>
          <t>5198196610</t>
        </is>
      </c>
      <c r="C2286" t="inlineStr">
        <is>
          <t>山兔不吃药</t>
        </is>
      </c>
      <c r="D2286" t="n">
        <v>-1</v>
      </c>
      <c r="E2286" t="inlineStr">
        <is>
          <t>痛快，我就喜欢玩家现在这脾气，太好笑了这层[doge]</t>
        </is>
      </c>
      <c r="F2286" t="n">
        <v>0</v>
      </c>
      <c r="G2286" t="inlineStr">
        <is>
          <t>5198196610</t>
        </is>
      </c>
      <c r="H2286" t="inlineStr">
        <is>
          <t>2021-08-19 09:40:17</t>
        </is>
      </c>
      <c r="I2286" t="n">
        <v>2</v>
      </c>
      <c r="J2286" t="inlineStr">
        <is>
          <t>未知</t>
        </is>
      </c>
      <c r="K2286" t="inlineStr">
        <is>
          <t>282486084</t>
        </is>
      </c>
      <c r="L2286" t="inlineStr">
        <is>
          <t>保密</t>
        </is>
      </c>
      <c r="M2286" t="inlineStr">
        <is>
          <t xml:space="preserve">用爱发电，自娱自乐
大概率不会更新二创了(看到请取关)
</t>
        </is>
      </c>
      <c r="N2286" t="n">
        <v>5</v>
      </c>
      <c r="O2286" t="inlineStr">
        <is>
          <t>大会员</t>
        </is>
      </c>
      <c r="P2286" t="inlineStr">
        <is>
          <t>请吃红小豆</t>
        </is>
      </c>
      <c r="Q2286" t="inlineStr"/>
    </row>
    <row r="2287">
      <c r="A2287" t="inlineStr">
        <is>
          <t>161775300</t>
        </is>
      </c>
      <c r="B2287" t="inlineStr">
        <is>
          <t>5198201215</t>
        </is>
      </c>
      <c r="C2287" t="inlineStr">
        <is>
          <t>灰指甲传染俩</t>
        </is>
      </c>
      <c r="D2287" t="n">
        <v>5878</v>
      </c>
      <c r="E2287" t="inlineStr">
        <is>
          <t>我想要异客</t>
        </is>
      </c>
      <c r="F2287" t="n">
        <v>0</v>
      </c>
      <c r="G2287" t="inlineStr">
        <is>
          <t>0</t>
        </is>
      </c>
      <c r="H2287" t="inlineStr">
        <is>
          <t>2021-08-19 09:40:09</t>
        </is>
      </c>
      <c r="I2287" t="n">
        <v>0</v>
      </c>
      <c r="J2287" t="inlineStr">
        <is>
          <t>未知</t>
        </is>
      </c>
      <c r="K2287" t="inlineStr">
        <is>
          <t>350272414</t>
        </is>
      </c>
      <c r="L2287" t="inlineStr">
        <is>
          <t>男</t>
        </is>
      </c>
      <c r="M2287" t="inlineStr">
        <is>
          <t xml:space="preserve"> </t>
        </is>
      </c>
      <c r="N2287" t="n">
        <v>5</v>
      </c>
      <c r="O2287" t="inlineStr">
        <is>
          <t>大会员</t>
        </is>
      </c>
      <c r="P2287" t="inlineStr"/>
      <c r="Q2287" t="inlineStr">
        <is>
          <t>三周年恋曲</t>
        </is>
      </c>
    </row>
    <row r="2288">
      <c r="A2288" t="inlineStr">
        <is>
          <t>161775300</t>
        </is>
      </c>
      <c r="B2288" t="inlineStr">
        <is>
          <t>5198196316</t>
        </is>
      </c>
      <c r="C2288" t="inlineStr">
        <is>
          <t>繁尘落梦</t>
        </is>
      </c>
      <c r="D2288" t="n">
        <v>2</v>
      </c>
      <c r="E2288" t="inlineStr">
        <is>
          <t>回复 @邮局队长 :[doge]</t>
        </is>
      </c>
      <c r="F2288" t="n">
        <v>0</v>
      </c>
      <c r="G2288" t="inlineStr">
        <is>
          <t>5196610557</t>
        </is>
      </c>
      <c r="H2288" t="inlineStr">
        <is>
          <t>2021-08-19 09:40:09</t>
        </is>
      </c>
      <c r="I2288" t="n">
        <v>0</v>
      </c>
      <c r="J2288" t="inlineStr">
        <is>
          <t>未知</t>
        </is>
      </c>
      <c r="K2288" t="inlineStr">
        <is>
          <t>396445429</t>
        </is>
      </c>
      <c r="L2288" t="inlineStr">
        <is>
          <t>男</t>
        </is>
      </c>
      <c r="M2288" t="inlineStr"/>
      <c r="N2288" t="n">
        <v>5</v>
      </c>
      <c r="O2288" t="inlineStr">
        <is>
          <t>年度大会员</t>
        </is>
      </c>
      <c r="P2288" t="inlineStr">
        <is>
          <t>2020拜年祭（鼠）</t>
        </is>
      </c>
      <c r="Q2288" t="inlineStr"/>
    </row>
    <row r="2289">
      <c r="A2289" t="inlineStr">
        <is>
          <t>161775300</t>
        </is>
      </c>
      <c r="B2289" t="inlineStr">
        <is>
          <t>5198196061</t>
        </is>
      </c>
      <c r="C2289" t="inlineStr">
        <is>
          <t>您完全不出货吗</t>
        </is>
      </c>
      <c r="D2289" t="n">
        <v>-1</v>
      </c>
      <c r="E2289" t="inlineStr">
        <is>
          <t>草，笑麻了</t>
        </is>
      </c>
      <c r="F2289" t="n">
        <v>0</v>
      </c>
      <c r="G2289" t="inlineStr">
        <is>
          <t>5198196061</t>
        </is>
      </c>
      <c r="H2289" t="inlineStr">
        <is>
          <t>2021-08-19 09:40:01</t>
        </is>
      </c>
      <c r="I2289" t="n">
        <v>0</v>
      </c>
      <c r="J2289" t="inlineStr">
        <is>
          <t>未知</t>
        </is>
      </c>
      <c r="K2289" t="inlineStr">
        <is>
          <t>65602859</t>
        </is>
      </c>
      <c r="L2289" t="inlineStr">
        <is>
          <t>保密</t>
        </is>
      </c>
      <c r="M2289" t="inlineStr">
        <is>
          <t>AtR厨</t>
        </is>
      </c>
      <c r="N2289" t="n">
        <v>5</v>
      </c>
      <c r="O2289" t="inlineStr">
        <is>
          <t>大会员</t>
        </is>
      </c>
      <c r="P2289" t="inlineStr"/>
      <c r="Q2289" t="inlineStr"/>
    </row>
    <row r="2290">
      <c r="A2290" t="inlineStr">
        <is>
          <t>161775300</t>
        </is>
      </c>
      <c r="B2290" t="inlineStr">
        <is>
          <t>5198200903</t>
        </is>
      </c>
      <c r="C2290" t="inlineStr">
        <is>
          <t>Zaphkieldalet</t>
        </is>
      </c>
      <c r="D2290" t="n">
        <v>-1</v>
      </c>
      <c r="E2290" t="inlineStr">
        <is>
          <t>老铁，一点yygq直接删那还有游戏内容吗，怎么可能做到让所有人满意</t>
        </is>
      </c>
      <c r="F2290" t="n">
        <v>0</v>
      </c>
      <c r="G2290" t="inlineStr">
        <is>
          <t>5198200903</t>
        </is>
      </c>
      <c r="H2290" t="inlineStr">
        <is>
          <t>2021-08-19 09:40:00</t>
        </is>
      </c>
      <c r="I2290" t="n">
        <v>0</v>
      </c>
      <c r="J2290" t="inlineStr">
        <is>
          <t>未知</t>
        </is>
      </c>
      <c r="K2290" t="inlineStr">
        <is>
          <t>7104636</t>
        </is>
      </c>
      <c r="L2290" t="inlineStr">
        <is>
          <t>男</t>
        </is>
      </c>
      <c r="M2290" t="inlineStr"/>
      <c r="N2290" t="n">
        <v>6</v>
      </c>
      <c r="O2290" t="inlineStr">
        <is>
          <t>大会员</t>
        </is>
      </c>
      <c r="P2290" t="inlineStr"/>
      <c r="Q2290" t="inlineStr"/>
    </row>
    <row r="2291">
      <c r="A2291" t="inlineStr">
        <is>
          <t>161775300</t>
        </is>
      </c>
      <c r="B2291" t="inlineStr">
        <is>
          <t>5198192518</t>
        </is>
      </c>
      <c r="C2291" t="inlineStr">
        <is>
          <t>上帝之鞭毁灭者</t>
        </is>
      </c>
      <c r="D2291" t="n">
        <v>5877</v>
      </c>
      <c r="E2291" t="inlineStr">
        <is>
          <t>求求你道个歉吧，让账号价格涨一波吧。</t>
        </is>
      </c>
      <c r="F2291" t="n">
        <v>0</v>
      </c>
      <c r="G2291" t="inlineStr">
        <is>
          <t>0</t>
        </is>
      </c>
      <c r="H2291" t="inlineStr">
        <is>
          <t>2021-08-19 09:39:56</t>
        </is>
      </c>
      <c r="I2291" t="n">
        <v>4</v>
      </c>
      <c r="J2291" t="inlineStr">
        <is>
          <t>未知</t>
        </is>
      </c>
      <c r="K2291" t="inlineStr">
        <is>
          <t>164108212</t>
        </is>
      </c>
      <c r="L2291" t="inlineStr">
        <is>
          <t>保密</t>
        </is>
      </c>
      <c r="M2291" t="inlineStr">
        <is>
          <t>我大明天下无敌啊！</t>
        </is>
      </c>
      <c r="N2291" t="n">
        <v>5</v>
      </c>
      <c r="O2291" t="inlineStr">
        <is>
          <t>大会员</t>
        </is>
      </c>
      <c r="P2291" t="inlineStr">
        <is>
          <t>电子喵</t>
        </is>
      </c>
      <c r="Q2291" t="inlineStr">
        <is>
          <t>电子喵</t>
        </is>
      </c>
    </row>
    <row r="2292">
      <c r="A2292" t="inlineStr">
        <is>
          <t>161775300</t>
        </is>
      </c>
      <c r="B2292" t="inlineStr">
        <is>
          <t>5198200784</t>
        </is>
      </c>
      <c r="C2292" t="inlineStr">
        <is>
          <t>鸟風的连装炮</t>
        </is>
      </c>
      <c r="D2292" t="n">
        <v>-1</v>
      </c>
      <c r="E2292" t="inlineStr">
        <is>
          <t>回复 @柒月苏 :纯属恶心自己，加上恶心其他玩家，并没有达到他想要的效果</t>
        </is>
      </c>
      <c r="F2292" t="n">
        <v>0</v>
      </c>
      <c r="G2292" t="inlineStr">
        <is>
          <t>5197043714</t>
        </is>
      </c>
      <c r="H2292" t="inlineStr">
        <is>
          <t>2021-08-19 09:39:56</t>
        </is>
      </c>
      <c r="I2292" t="n">
        <v>0</v>
      </c>
      <c r="J2292" t="inlineStr">
        <is>
          <t>未知</t>
        </is>
      </c>
      <c r="K2292" t="inlineStr">
        <is>
          <t>3920028</t>
        </is>
      </c>
      <c r="L2292" t="inlineStr">
        <is>
          <t>女</t>
        </is>
      </c>
      <c r="M2292" t="inlineStr">
        <is>
          <t xml:space="preserve">每天更新朋友喜欢的图图、空间演示补丁购置及DIY老婆觉醒插图订做私信联系
</t>
        </is>
      </c>
      <c r="N2292" t="n">
        <v>6</v>
      </c>
      <c r="O2292" t="inlineStr">
        <is>
          <t>年度大会员</t>
        </is>
      </c>
      <c r="P2292" t="inlineStr"/>
      <c r="Q2292" t="inlineStr"/>
    </row>
    <row r="2293">
      <c r="A2293" t="inlineStr">
        <is>
          <t>161775300</t>
        </is>
      </c>
      <c r="B2293" t="inlineStr">
        <is>
          <t>5198195054</t>
        </is>
      </c>
      <c r="C2293" t="inlineStr">
        <is>
          <t>啊这不是很离谱吗</t>
        </is>
      </c>
      <c r="D2293" t="n">
        <v>-1</v>
      </c>
      <c r="E2293" t="inlineStr">
        <is>
          <t>提纯是啥好词吗……[藏狐][藏狐]</t>
        </is>
      </c>
      <c r="F2293" t="n">
        <v>0</v>
      </c>
      <c r="G2293" t="inlineStr">
        <is>
          <t>5198195054</t>
        </is>
      </c>
      <c r="H2293" t="inlineStr">
        <is>
          <t>2021-08-19 09:39:34</t>
        </is>
      </c>
      <c r="I2293" t="n">
        <v>1</v>
      </c>
      <c r="J2293" t="inlineStr">
        <is>
          <t>未知</t>
        </is>
      </c>
      <c r="K2293" t="inlineStr">
        <is>
          <t>2079332625</t>
        </is>
      </c>
      <c r="L2293" t="inlineStr">
        <is>
          <t>保密</t>
        </is>
      </c>
      <c r="M2293" t="inlineStr"/>
      <c r="N2293" t="n">
        <v>2</v>
      </c>
      <c r="O2293" t="inlineStr"/>
      <c r="P2293" t="inlineStr">
        <is>
          <t>洛天依9th生日纪念</t>
        </is>
      </c>
      <c r="Q2293" t="inlineStr">
        <is>
          <t>洛天依9th生日纪念</t>
        </is>
      </c>
    </row>
    <row r="2294">
      <c r="A2294" t="inlineStr">
        <is>
          <t>161775300</t>
        </is>
      </c>
      <c r="B2294" t="inlineStr">
        <is>
          <t>5198189961</t>
        </is>
      </c>
      <c r="C2294" t="inlineStr">
        <is>
          <t>去玩儿发过火去玩儿</t>
        </is>
      </c>
      <c r="D2294" t="n">
        <v>-1</v>
      </c>
      <c r="E2294" t="inlineStr">
        <is>
          <t>回复 @传奇之枪 :钓到了[doge]</t>
        </is>
      </c>
      <c r="F2294" t="n">
        <v>0</v>
      </c>
      <c r="G2294" t="inlineStr">
        <is>
          <t>5194138238</t>
        </is>
      </c>
      <c r="H2294" t="inlineStr">
        <is>
          <t>2021-08-19 09:39:31</t>
        </is>
      </c>
      <c r="I2294" t="n">
        <v>0</v>
      </c>
      <c r="J2294" t="inlineStr">
        <is>
          <t>未知</t>
        </is>
      </c>
      <c r="K2294" t="inlineStr">
        <is>
          <t>316675859</t>
        </is>
      </c>
      <c r="L2294" t="inlineStr">
        <is>
          <t>保密</t>
        </is>
      </c>
      <c r="M2294" t="inlineStr">
        <is>
          <t>就是个废物键盘侠，反感饭圈</t>
        </is>
      </c>
      <c r="N2294" t="n">
        <v>5</v>
      </c>
      <c r="O2294" t="inlineStr">
        <is>
          <t>年度大会员</t>
        </is>
      </c>
      <c r="P2294" t="inlineStr">
        <is>
          <t>公主连结可可萝</t>
        </is>
      </c>
      <c r="Q2294" t="inlineStr"/>
    </row>
    <row r="2295">
      <c r="A2295" t="inlineStr">
        <is>
          <t>161775300</t>
        </is>
      </c>
      <c r="B2295" t="inlineStr">
        <is>
          <t>5198191437</t>
        </is>
      </c>
      <c r="C2295" t="inlineStr">
        <is>
          <t>AnitaHaileyyyyyy</t>
        </is>
      </c>
      <c r="D2295" t="n">
        <v>-1</v>
      </c>
      <c r="E2295" t="inlineStr">
        <is>
          <t>回复 @玖阿奈 :这么佛系嘛[笑哭]</t>
        </is>
      </c>
      <c r="F2295" t="n">
        <v>0</v>
      </c>
      <c r="G2295" t="inlineStr">
        <is>
          <t>5198188567</t>
        </is>
      </c>
      <c r="H2295" t="inlineStr">
        <is>
          <t>2021-08-19 09:39:28</t>
        </is>
      </c>
      <c r="I2295" t="n">
        <v>0</v>
      </c>
      <c r="J2295" t="inlineStr">
        <is>
          <t>未知</t>
        </is>
      </c>
      <c r="K2295" t="inlineStr">
        <is>
          <t>438319971</t>
        </is>
      </c>
      <c r="L2295" t="inlineStr">
        <is>
          <t>男</t>
        </is>
      </c>
      <c r="M2295" t="inlineStr">
        <is>
          <t>能厨、拉普兰德和德克萨斯厨、小哀厨、明日方舟、王者荣耀、第五人格、平安京玩家</t>
        </is>
      </c>
      <c r="N2295" t="n">
        <v>3</v>
      </c>
      <c r="O2295" t="inlineStr">
        <is>
          <t>大会员</t>
        </is>
      </c>
      <c r="P2295" t="inlineStr"/>
      <c r="Q2295" t="inlineStr"/>
    </row>
    <row r="2296">
      <c r="A2296" t="inlineStr">
        <is>
          <t>161775300</t>
        </is>
      </c>
      <c r="B2296" t="inlineStr">
        <is>
          <t>5198189083</t>
        </is>
      </c>
      <c r="C2296" t="inlineStr">
        <is>
          <t>阳光泰伦</t>
        </is>
      </c>
      <c r="D2296" t="n">
        <v>-1</v>
      </c>
      <c r="E2296" t="inlineStr">
        <is>
          <t>回复 @捡到一只白希 :说了原神方舟，bbb和战双也都很好，这俩应该放一块</t>
        </is>
      </c>
      <c r="F2296" t="n">
        <v>0</v>
      </c>
      <c r="G2296" t="inlineStr">
        <is>
          <t>5195222383</t>
        </is>
      </c>
      <c r="H2296" t="inlineStr">
        <is>
          <t>2021-08-19 09:39:06</t>
        </is>
      </c>
      <c r="I2296" t="n">
        <v>0</v>
      </c>
      <c r="J2296" t="inlineStr">
        <is>
          <t>安卓</t>
        </is>
      </c>
      <c r="K2296" t="inlineStr">
        <is>
          <t>351803310</t>
        </is>
      </c>
      <c r="L2296" t="inlineStr">
        <is>
          <t>男</t>
        </is>
      </c>
      <c r="M2296" t="inlineStr"/>
      <c r="N2296" t="n">
        <v>5</v>
      </c>
      <c r="O2296" t="inlineStr">
        <is>
          <t>大会员</t>
        </is>
      </c>
      <c r="P2296" t="inlineStr"/>
      <c r="Q2296" t="inlineStr"/>
    </row>
    <row r="2297">
      <c r="A2297" t="inlineStr">
        <is>
          <t>161775300</t>
        </is>
      </c>
      <c r="B2297" t="inlineStr">
        <is>
          <t>5198188793</t>
        </is>
      </c>
      <c r="C2297" t="inlineStr">
        <is>
          <t>山兔不吃药</t>
        </is>
      </c>
      <c r="D2297" t="n">
        <v>-1</v>
      </c>
      <c r="E2297" t="inlineStr">
        <is>
          <t>这池子…阴间的不能抽，新手不适合，老手不需要</t>
        </is>
      </c>
      <c r="F2297" t="n">
        <v>0</v>
      </c>
      <c r="G2297" t="inlineStr">
        <is>
          <t>5198188793</t>
        </is>
      </c>
      <c r="H2297" t="inlineStr">
        <is>
          <t>2021-08-19 09:38:57</t>
        </is>
      </c>
      <c r="I2297" t="n">
        <v>0</v>
      </c>
      <c r="J2297" t="inlineStr">
        <is>
          <t>未知</t>
        </is>
      </c>
      <c r="K2297" t="inlineStr">
        <is>
          <t>282486084</t>
        </is>
      </c>
      <c r="L2297" t="inlineStr">
        <is>
          <t>保密</t>
        </is>
      </c>
      <c r="M2297" t="inlineStr">
        <is>
          <t xml:space="preserve">用爱发电，自娱自乐
大概率不会更新二创了(看到请取关)
</t>
        </is>
      </c>
      <c r="N2297" t="n">
        <v>5</v>
      </c>
      <c r="O2297" t="inlineStr">
        <is>
          <t>大会员</t>
        </is>
      </c>
      <c r="P2297" t="inlineStr">
        <is>
          <t>请吃红小豆</t>
        </is>
      </c>
      <c r="Q2297" t="inlineStr"/>
    </row>
    <row r="2298">
      <c r="A2298" t="inlineStr">
        <is>
          <t>161775300</t>
        </is>
      </c>
      <c r="B2298" t="inlineStr">
        <is>
          <t>5198188567</t>
        </is>
      </c>
      <c r="C2298" t="inlineStr">
        <is>
          <t>玖阿奈</t>
        </is>
      </c>
      <c r="D2298" t="n">
        <v>-1</v>
      </c>
      <c r="E2298" t="inlineStr">
        <is>
          <t>拉了拉了，开服玩家现在也才79级，官服，玖阿奈（欢迎来查（？）</t>
        </is>
      </c>
      <c r="F2298" t="n">
        <v>0</v>
      </c>
      <c r="G2298" t="inlineStr">
        <is>
          <t>5198188567</t>
        </is>
      </c>
      <c r="H2298" t="inlineStr">
        <is>
          <t>2021-08-19 09:38:50</t>
        </is>
      </c>
      <c r="I2298" t="n">
        <v>3</v>
      </c>
      <c r="J2298" t="inlineStr">
        <is>
          <t>未知</t>
        </is>
      </c>
      <c r="K2298" t="inlineStr">
        <is>
          <t>276226418</t>
        </is>
      </c>
      <c r="L2298" t="inlineStr">
        <is>
          <t>保密</t>
        </is>
      </c>
      <c r="M2298" t="inlineStr"/>
      <c r="N2298" t="n">
        <v>5</v>
      </c>
      <c r="O2298" t="inlineStr">
        <is>
          <t>大会员</t>
        </is>
      </c>
      <c r="P2298" t="inlineStr"/>
      <c r="Q2298" t="inlineStr"/>
    </row>
    <row r="2299">
      <c r="A2299" t="inlineStr">
        <is>
          <t>161775300</t>
        </is>
      </c>
      <c r="B2299" t="inlineStr">
        <is>
          <t>5198188408</t>
        </is>
      </c>
      <c r="C2299" t="inlineStr">
        <is>
          <t>AnitaHaileyyyyyy</t>
        </is>
      </c>
      <c r="D2299" t="n">
        <v>-1</v>
      </c>
      <c r="E2299" t="inlineStr">
        <is>
          <t>回复 @炼心伤 :[doge]不满足楼主说的条件[笑哭]</t>
        </is>
      </c>
      <c r="F2299" t="n">
        <v>0</v>
      </c>
      <c r="G2299" t="inlineStr">
        <is>
          <t>5197806144</t>
        </is>
      </c>
      <c r="H2299" t="inlineStr">
        <is>
          <t>2021-08-19 09:38:46</t>
        </is>
      </c>
      <c r="I2299" t="n">
        <v>0</v>
      </c>
      <c r="J2299" t="inlineStr">
        <is>
          <t>未知</t>
        </is>
      </c>
      <c r="K2299" t="inlineStr">
        <is>
          <t>438319971</t>
        </is>
      </c>
      <c r="L2299" t="inlineStr">
        <is>
          <t>男</t>
        </is>
      </c>
      <c r="M2299" t="inlineStr">
        <is>
          <t>能厨、拉普兰德和德克萨斯厨、小哀厨、明日方舟、王者荣耀、第五人格、平安京玩家</t>
        </is>
      </c>
      <c r="N2299" t="n">
        <v>3</v>
      </c>
      <c r="O2299" t="inlineStr">
        <is>
          <t>大会员</t>
        </is>
      </c>
      <c r="P2299" t="inlineStr"/>
      <c r="Q2299" t="inlineStr"/>
    </row>
    <row r="2300">
      <c r="A2300" t="inlineStr">
        <is>
          <t>161775300</t>
        </is>
      </c>
      <c r="B2300" t="inlineStr">
        <is>
          <t>5198183038</t>
        </is>
      </c>
      <c r="C2300" t="inlineStr">
        <is>
          <t>打游戏的一个菜鸡</t>
        </is>
      </c>
      <c r="D2300" t="n">
        <v>-1</v>
      </c>
      <c r="E2300" t="inlineStr">
        <is>
          <t>猫猫生日快乐！</t>
        </is>
      </c>
      <c r="F2300" t="n">
        <v>0</v>
      </c>
      <c r="G2300" t="inlineStr">
        <is>
          <t>5198183038</t>
        </is>
      </c>
      <c r="H2300" t="inlineStr">
        <is>
          <t>2021-08-19 09:38:33</t>
        </is>
      </c>
      <c r="I2300" t="n">
        <v>1</v>
      </c>
      <c r="J2300" t="inlineStr">
        <is>
          <t>未知</t>
        </is>
      </c>
      <c r="K2300" t="inlineStr">
        <is>
          <t>519836122</t>
        </is>
      </c>
      <c r="L2300" t="inlineStr">
        <is>
          <t>保密</t>
        </is>
      </c>
      <c r="M2300" t="inlineStr">
        <is>
          <t>每日水视频</t>
        </is>
      </c>
      <c r="N2300" t="n">
        <v>4</v>
      </c>
      <c r="O2300" t="inlineStr">
        <is>
          <t>大会员</t>
        </is>
      </c>
      <c r="P2300" t="inlineStr"/>
      <c r="Q2300" t="inlineStr"/>
    </row>
    <row r="2301">
      <c r="A2301" t="inlineStr">
        <is>
          <t>161775300</t>
        </is>
      </c>
      <c r="B2301" t="inlineStr">
        <is>
          <t>5198178921</t>
        </is>
      </c>
      <c r="C2301" t="inlineStr">
        <is>
          <t>皇家海军纳尔逊</t>
        </is>
      </c>
      <c r="D2301" t="n">
        <v>-1</v>
      </c>
      <c r="E2301" t="inlineStr">
        <is>
          <t>https://b23.tv/BV1qy4y1g7SA</t>
        </is>
      </c>
      <c r="F2301" t="n">
        <v>0</v>
      </c>
      <c r="G2301" t="inlineStr">
        <is>
          <t>5198178921</t>
        </is>
      </c>
      <c r="H2301" t="inlineStr">
        <is>
          <t>2021-08-19 09:38:19</t>
        </is>
      </c>
      <c r="I2301" t="n">
        <v>6</v>
      </c>
      <c r="J2301" t="inlineStr">
        <is>
          <t>未知</t>
        </is>
      </c>
      <c r="K2301" t="inlineStr">
        <is>
          <t>130680339</t>
        </is>
      </c>
      <c r="L2301" t="inlineStr">
        <is>
          <t>男</t>
        </is>
      </c>
      <c r="M2301" t="inlineStr">
        <is>
          <t>护国公离开了他的人民，护国公的舰队却还在守护着他的人民</t>
        </is>
      </c>
      <c r="N2301" t="n">
        <v>5</v>
      </c>
      <c r="O2301" t="inlineStr">
        <is>
          <t>年度大会员</t>
        </is>
      </c>
      <c r="P2301" t="inlineStr">
        <is>
          <t>hanser</t>
        </is>
      </c>
      <c r="Q2301" t="inlineStr">
        <is>
          <t>嘉然今天吃什么</t>
        </is>
      </c>
    </row>
    <row r="2302">
      <c r="A2302" t="inlineStr">
        <is>
          <t>161775300</t>
        </is>
      </c>
      <c r="B2302" t="inlineStr">
        <is>
          <t>5198178856</t>
        </is>
      </c>
      <c r="C2302" t="inlineStr">
        <is>
          <t>灺颢</t>
        </is>
      </c>
      <c r="D2302" t="n">
        <v>-1</v>
      </c>
      <c r="E2302" t="inlineStr">
        <is>
          <t>异客现在正常六星水平，但链法的机制以及他本身技能回转有很大问题，有小莫的话不推荐练</t>
        </is>
      </c>
      <c r="F2302" t="n">
        <v>0</v>
      </c>
      <c r="G2302" t="inlineStr">
        <is>
          <t>5198178856</t>
        </is>
      </c>
      <c r="H2302" t="inlineStr">
        <is>
          <t>2021-08-19 09:38:17</t>
        </is>
      </c>
      <c r="I2302" t="n">
        <v>0</v>
      </c>
      <c r="J2302" t="inlineStr">
        <is>
          <t>未知</t>
        </is>
      </c>
      <c r="K2302" t="inlineStr">
        <is>
          <t>490468526</t>
        </is>
      </c>
      <c r="L2302" t="inlineStr">
        <is>
          <t>男</t>
        </is>
      </c>
      <c r="M2302" t="inlineStr"/>
      <c r="N2302" t="n">
        <v>4</v>
      </c>
      <c r="O2302" t="inlineStr">
        <is>
          <t>大会员</t>
        </is>
      </c>
      <c r="P2302" t="inlineStr"/>
      <c r="Q2302" t="inlineStr"/>
    </row>
    <row r="2303">
      <c r="A2303" t="inlineStr">
        <is>
          <t>161775300</t>
        </is>
      </c>
      <c r="B2303" t="inlineStr">
        <is>
          <t>5198178846</t>
        </is>
      </c>
      <c r="C2303" t="inlineStr">
        <is>
          <t>碧空下的林</t>
        </is>
      </c>
      <c r="D2303" t="n">
        <v>2</v>
      </c>
      <c r="E2303" t="inlineStr">
        <is>
          <t>回复 @-波子汽水- :谢谢大哥（⌒▽⌒）</t>
        </is>
      </c>
      <c r="F2303" t="n">
        <v>0</v>
      </c>
      <c r="G2303" t="inlineStr">
        <is>
          <t>5198069269</t>
        </is>
      </c>
      <c r="H2303" t="inlineStr">
        <is>
          <t>2021-08-19 09:38:17</t>
        </is>
      </c>
      <c r="I2303" t="n">
        <v>0</v>
      </c>
      <c r="J2303" t="inlineStr">
        <is>
          <t>未知</t>
        </is>
      </c>
      <c r="K2303" t="inlineStr">
        <is>
          <t>71521801</t>
        </is>
      </c>
      <c r="L2303" t="inlineStr">
        <is>
          <t>男</t>
        </is>
      </c>
      <c r="M2303" t="inlineStr">
        <is>
          <t>立绘&amp;模型——阿卡Huhu_Channel 技术力弱鸡，是大一临床医学学生，请多多关照啦！网易云同名@碧空下的林</t>
        </is>
      </c>
      <c r="N2303" t="n">
        <v>5</v>
      </c>
      <c r="O2303" t="inlineStr">
        <is>
          <t>年度大会员</t>
        </is>
      </c>
      <c r="P2303" t="inlineStr">
        <is>
          <t>原神</t>
        </is>
      </c>
      <c r="Q2303" t="inlineStr">
        <is>
          <t>嘉然今天吃什么</t>
        </is>
      </c>
    </row>
    <row r="2304">
      <c r="A2304" t="inlineStr">
        <is>
          <t>161775300</t>
        </is>
      </c>
      <c r="B2304" t="inlineStr">
        <is>
          <t>5198182345</t>
        </is>
      </c>
      <c r="C2304" t="inlineStr">
        <is>
          <t>悲灵光晕</t>
        </is>
      </c>
      <c r="D2304" t="n">
        <v>-1</v>
      </c>
      <c r="E2304" t="inlineStr">
        <is>
          <t>谁塔防做抽卡呀，保卫萝卜都是抽碎片的[吃瓜]</t>
        </is>
      </c>
      <c r="F2304" t="n">
        <v>0</v>
      </c>
      <c r="G2304" t="inlineStr">
        <is>
          <t>5198182345</t>
        </is>
      </c>
      <c r="H2304" t="inlineStr">
        <is>
          <t>2021-08-19 09:38:10</t>
        </is>
      </c>
      <c r="I2304" t="n">
        <v>13</v>
      </c>
      <c r="J2304" t="inlineStr">
        <is>
          <t>未知</t>
        </is>
      </c>
      <c r="K2304" t="inlineStr">
        <is>
          <t>94998792</t>
        </is>
      </c>
      <c r="L2304" t="inlineStr">
        <is>
          <t>男</t>
        </is>
      </c>
      <c r="M2304" t="inlineStr">
        <is>
          <t>拉架，然后给乱说话的一拳</t>
        </is>
      </c>
      <c r="N2304" t="n">
        <v>5</v>
      </c>
      <c r="O2304" t="inlineStr">
        <is>
          <t>年度大会员</t>
        </is>
      </c>
      <c r="P2304" t="inlineStr">
        <is>
          <t>异常生物</t>
        </is>
      </c>
      <c r="Q2304" t="inlineStr">
        <is>
          <t>明日方舟</t>
        </is>
      </c>
    </row>
    <row r="2305">
      <c r="A2305" t="inlineStr">
        <is>
          <t>161775300</t>
        </is>
      </c>
      <c r="B2305" t="inlineStr">
        <is>
          <t>5198186453</t>
        </is>
      </c>
      <c r="C2305" t="inlineStr">
        <is>
          <t>bili_2079106733</t>
        </is>
      </c>
      <c r="D2305" t="n">
        <v>-1</v>
      </c>
      <c r="E2305" t="inlineStr">
        <is>
          <t>https://space.bilibili.com/452223597
这是一个收钱办事的水军[tv_思考]</t>
        </is>
      </c>
      <c r="F2305" t="n">
        <v>0</v>
      </c>
      <c r="G2305" t="inlineStr">
        <is>
          <t>5198186453</t>
        </is>
      </c>
      <c r="H2305" t="inlineStr">
        <is>
          <t>2021-08-19 09:37:49</t>
        </is>
      </c>
      <c r="I2305" t="n">
        <v>0</v>
      </c>
      <c r="J2305" t="inlineStr">
        <is>
          <t>未知</t>
        </is>
      </c>
      <c r="K2305" t="inlineStr">
        <is>
          <t>2079106733</t>
        </is>
      </c>
      <c r="L2305" t="inlineStr">
        <is>
          <t>保密</t>
        </is>
      </c>
      <c r="M2305" t="inlineStr">
        <is>
          <t>害～社会把我搞得好累π_π</t>
        </is>
      </c>
      <c r="N2305" t="n">
        <v>2</v>
      </c>
      <c r="O2305" t="inlineStr"/>
      <c r="P2305" t="inlineStr"/>
      <c r="Q2305" t="inlineStr"/>
    </row>
    <row r="2306">
      <c r="A2306" t="inlineStr">
        <is>
          <t>161775300</t>
        </is>
      </c>
      <c r="B2306" t="inlineStr">
        <is>
          <t>5198181393</t>
        </is>
      </c>
      <c r="C2306" t="inlineStr">
        <is>
          <t>Zaphkieldalet</t>
        </is>
      </c>
      <c r="D2306" t="n">
        <v>5876</v>
      </c>
      <c r="E2306" t="inlineStr">
        <is>
          <t>打算抽个保底走人，开拉链六星的光，我还慌了一下，还好是闪灵</t>
        </is>
      </c>
      <c r="F2306" t="n">
        <v>0</v>
      </c>
      <c r="G2306" t="inlineStr">
        <is>
          <t>0</t>
        </is>
      </c>
      <c r="H2306" t="inlineStr">
        <is>
          <t>2021-08-19 09:37:41</t>
        </is>
      </c>
      <c r="I2306" t="n">
        <v>0</v>
      </c>
      <c r="J2306" t="inlineStr">
        <is>
          <t>未知</t>
        </is>
      </c>
      <c r="K2306" t="inlineStr">
        <is>
          <t>7104636</t>
        </is>
      </c>
      <c r="L2306" t="inlineStr">
        <is>
          <t>男</t>
        </is>
      </c>
      <c r="M2306" t="inlineStr"/>
      <c r="N2306" t="n">
        <v>6</v>
      </c>
      <c r="O2306" t="inlineStr">
        <is>
          <t>大会员</t>
        </is>
      </c>
      <c r="P2306" t="inlineStr"/>
      <c r="Q2306" t="inlineStr"/>
    </row>
    <row r="2307">
      <c r="A2307" t="inlineStr">
        <is>
          <t>161775300</t>
        </is>
      </c>
      <c r="B2307" t="inlineStr">
        <is>
          <t>5198185806</t>
        </is>
      </c>
      <c r="C2307" t="inlineStr">
        <is>
          <t>已经打车</t>
        </is>
      </c>
      <c r="D2307" t="n">
        <v>-1</v>
      </c>
      <c r="E2307" t="inlineStr">
        <is>
          <t>回复 @芒果都督 :啊，大世界真不想打</t>
        </is>
      </c>
      <c r="F2307" t="n">
        <v>0</v>
      </c>
      <c r="G2307" t="inlineStr">
        <is>
          <t>5197445313</t>
        </is>
      </c>
      <c r="H2307" t="inlineStr">
        <is>
          <t>2021-08-19 09:37:30</t>
        </is>
      </c>
      <c r="I2307" t="n">
        <v>0</v>
      </c>
      <c r="J2307" t="inlineStr">
        <is>
          <t>未知</t>
        </is>
      </c>
      <c r="K2307" t="inlineStr">
        <is>
          <t>146543413</t>
        </is>
      </c>
      <c r="L2307" t="inlineStr">
        <is>
          <t>保密</t>
        </is>
      </c>
      <c r="M2307" t="inlineStr"/>
      <c r="N2307" t="n">
        <v>5</v>
      </c>
      <c r="O2307" t="inlineStr">
        <is>
          <t>年度大会员</t>
        </is>
      </c>
      <c r="P2307" t="inlineStr"/>
      <c r="Q2307" t="inlineStr"/>
    </row>
    <row r="2308">
      <c r="A2308" t="inlineStr">
        <is>
          <t>161775300</t>
        </is>
      </c>
      <c r="B2308" t="inlineStr">
        <is>
          <t>5198185528</t>
        </is>
      </c>
      <c r="C2308" t="inlineStr">
        <is>
          <t>夏蝉春蝶落语心中</t>
        </is>
      </c>
      <c r="D2308" t="n">
        <v>5875</v>
      </c>
      <c r="E2308" t="inlineStr">
        <is>
          <t>可是新剿灭我第一把就过了啊……[辣眼睛]</t>
        </is>
      </c>
      <c r="F2308" t="n">
        <v>0</v>
      </c>
      <c r="G2308" t="inlineStr">
        <is>
          <t>0</t>
        </is>
      </c>
      <c r="H2308" t="inlineStr">
        <is>
          <t>2021-08-19 09:37:22</t>
        </is>
      </c>
      <c r="I2308" t="n">
        <v>1</v>
      </c>
      <c r="J2308" t="inlineStr">
        <is>
          <t>未知</t>
        </is>
      </c>
      <c r="K2308" t="inlineStr">
        <is>
          <t>435228176</t>
        </is>
      </c>
      <c r="L2308" t="inlineStr">
        <is>
          <t>男</t>
        </is>
      </c>
      <c r="M2308" t="inlineStr">
        <is>
          <t>必将百倍奉还</t>
        </is>
      </c>
      <c r="N2308" t="n">
        <v>5</v>
      </c>
      <c r="O2308" t="inlineStr">
        <is>
          <t>大会员</t>
        </is>
      </c>
      <c r="P2308" t="inlineStr">
        <is>
          <t>异常生物</t>
        </is>
      </c>
      <c r="Q2308" t="inlineStr"/>
    </row>
    <row r="2309">
      <c r="A2309" t="inlineStr">
        <is>
          <t>161775300</t>
        </is>
      </c>
      <c r="B2309" t="inlineStr">
        <is>
          <t>5198174856</t>
        </is>
      </c>
      <c r="C2309" t="inlineStr">
        <is>
          <t>黒夜领主</t>
        </is>
      </c>
      <c r="D2309" t="n">
        <v>-1</v>
      </c>
      <c r="E2309" t="inlineStr">
        <is>
          <t>要不是玩法不喜欢，早就入坑了，媚宅最强者[滑稽]</t>
        </is>
      </c>
      <c r="F2309" t="n">
        <v>0</v>
      </c>
      <c r="G2309" t="inlineStr">
        <is>
          <t>5198174856</t>
        </is>
      </c>
      <c r="H2309" t="inlineStr">
        <is>
          <t>2021-08-19 09:37:04</t>
        </is>
      </c>
      <c r="I2309" t="n">
        <v>0</v>
      </c>
      <c r="J2309" t="inlineStr">
        <is>
          <t>未知</t>
        </is>
      </c>
      <c r="K2309" t="inlineStr">
        <is>
          <t>1730600852</t>
        </is>
      </c>
      <c r="L2309" t="inlineStr">
        <is>
          <t>保密</t>
        </is>
      </c>
      <c r="M2309" t="inlineStr">
        <is>
          <t>废了都</t>
        </is>
      </c>
      <c r="N2309" t="n">
        <v>3</v>
      </c>
      <c r="O2309" t="inlineStr">
        <is>
          <t>大会员</t>
        </is>
      </c>
      <c r="P2309" t="inlineStr"/>
      <c r="Q2309" t="inlineStr"/>
    </row>
    <row r="2310">
      <c r="A2310" t="inlineStr">
        <is>
          <t>161775300</t>
        </is>
      </c>
      <c r="B2310" t="inlineStr">
        <is>
          <t>5198176022</t>
        </is>
      </c>
      <c r="C2310" t="inlineStr">
        <is>
          <t>末溪百折</t>
        </is>
      </c>
      <c r="D2310" t="n">
        <v>-1</v>
      </c>
      <c r="E2310" t="inlineStr">
        <is>
          <t>回复 @Angel-破魔 :你能在里面养老说明这游戏很不错了，tx毕竟大厂，大厂的氪金手游向来只会逼重氪不会去逼氪，每天随便肝肝白嫖高招a忍强度在决斗场都是t1</t>
        </is>
      </c>
      <c r="F2310" t="n">
        <v>0</v>
      </c>
      <c r="G2310" t="inlineStr">
        <is>
          <t>5196575329</t>
        </is>
      </c>
      <c r="H2310" t="inlineStr">
        <is>
          <t>2021-08-19 09:36:58</t>
        </is>
      </c>
      <c r="I2310" t="n">
        <v>1</v>
      </c>
      <c r="J2310" t="inlineStr">
        <is>
          <t>未知</t>
        </is>
      </c>
      <c r="K2310" t="inlineStr">
        <is>
          <t>36181461</t>
        </is>
      </c>
      <c r="L2310" t="inlineStr">
        <is>
          <t>男</t>
        </is>
      </c>
      <c r="M2310" t="inlineStr">
        <is>
          <t>唔呣！</t>
        </is>
      </c>
      <c r="N2310" t="n">
        <v>5</v>
      </c>
      <c r="O2310" t="inlineStr">
        <is>
          <t>年度大会员</t>
        </is>
      </c>
      <c r="P2310" t="inlineStr">
        <is>
          <t>KTV</t>
        </is>
      </c>
      <c r="Q2310" t="inlineStr"/>
    </row>
    <row r="2311">
      <c r="A2311" t="inlineStr">
        <is>
          <t>161775300</t>
        </is>
      </c>
      <c r="B2311" t="inlineStr">
        <is>
          <t>5198175805</t>
        </is>
      </c>
      <c r="C2311" t="inlineStr">
        <is>
          <t>夢想夏鄉</t>
        </is>
      </c>
      <c r="D2311" t="n">
        <v>-1</v>
      </c>
      <c r="E2311" t="inlineStr">
        <is>
          <t>小说都不敢这么写</t>
        </is>
      </c>
      <c r="F2311" t="n">
        <v>0</v>
      </c>
      <c r="G2311" t="inlineStr">
        <is>
          <t>5198175805</t>
        </is>
      </c>
      <c r="H2311" t="inlineStr">
        <is>
          <t>2021-08-19 09:36:53</t>
        </is>
      </c>
      <c r="I2311" t="n">
        <v>0</v>
      </c>
      <c r="J2311" t="inlineStr">
        <is>
          <t>未知</t>
        </is>
      </c>
      <c r="K2311" t="inlineStr">
        <is>
          <t>162074</t>
        </is>
      </c>
      <c r="L2311" t="inlineStr">
        <is>
          <t>保密</t>
        </is>
      </c>
      <c r="M2311" t="inlineStr"/>
      <c r="N2311" t="n">
        <v>3</v>
      </c>
      <c r="O2311" t="inlineStr"/>
      <c r="P2311" t="inlineStr"/>
      <c r="Q2311" t="inlineStr"/>
    </row>
    <row r="2312">
      <c r="A2312" t="inlineStr">
        <is>
          <t>161775300</t>
        </is>
      </c>
      <c r="B2312" t="inlineStr">
        <is>
          <t>5198169652</t>
        </is>
      </c>
      <c r="C2312" t="inlineStr">
        <is>
          <t>鸟風的连装炮</t>
        </is>
      </c>
      <c r="D2312" t="n">
        <v>-1</v>
      </c>
      <c r="E2312" t="inlineStr">
        <is>
          <t>回复 @滑稽脸Bob :想的太天真了，游戏公司处理这种节奏不可能有及时性，除非特别大的出错。这种空降夏活限定根本在鹰角眼里不是错误，天天跑动态刷也就是自我满足罢了[喜极而泣]</t>
        </is>
      </c>
      <c r="F2312" t="n">
        <v>0</v>
      </c>
      <c r="G2312" t="inlineStr">
        <is>
          <t>5196931808</t>
        </is>
      </c>
      <c r="H2312" t="inlineStr">
        <is>
          <t>2021-08-19 09:36:48</t>
        </is>
      </c>
      <c r="I2312" t="n">
        <v>0</v>
      </c>
      <c r="J2312" t="inlineStr">
        <is>
          <t>未知</t>
        </is>
      </c>
      <c r="K2312" t="inlineStr">
        <is>
          <t>3920028</t>
        </is>
      </c>
      <c r="L2312" t="inlineStr">
        <is>
          <t>女</t>
        </is>
      </c>
      <c r="M2312" t="inlineStr">
        <is>
          <t xml:space="preserve">每天更新朋友喜欢的图图、空间演示补丁购置及DIY老婆觉醒插图订做私信联系
</t>
        </is>
      </c>
      <c r="N2312" t="n">
        <v>6</v>
      </c>
      <c r="O2312" t="inlineStr">
        <is>
          <t>年度大会员</t>
        </is>
      </c>
      <c r="P2312" t="inlineStr"/>
      <c r="Q2312" t="inlineStr"/>
    </row>
    <row r="2313">
      <c r="A2313" t="inlineStr">
        <is>
          <t>161775300</t>
        </is>
      </c>
      <c r="B2313" t="inlineStr">
        <is>
          <t>5198169295</t>
        </is>
      </c>
      <c r="C2313" t="inlineStr">
        <is>
          <t>粗鄙织雨</t>
        </is>
      </c>
      <c r="D2313" t="n">
        <v>-1</v>
      </c>
      <c r="E2313" t="inlineStr">
        <is>
          <t>你俩搁着演影视剧呢</t>
        </is>
      </c>
      <c r="F2313" t="n">
        <v>0</v>
      </c>
      <c r="G2313" t="inlineStr">
        <is>
          <t>5198169295</t>
        </is>
      </c>
      <c r="H2313" t="inlineStr">
        <is>
          <t>2021-08-19 09:36:38</t>
        </is>
      </c>
      <c r="I2313" t="n">
        <v>0</v>
      </c>
      <c r="J2313" t="inlineStr">
        <is>
          <t>未知</t>
        </is>
      </c>
      <c r="K2313" t="inlineStr">
        <is>
          <t>366979658</t>
        </is>
      </c>
      <c r="L2313" t="inlineStr">
        <is>
          <t>保密</t>
        </is>
      </c>
      <c r="M2313" t="inlineStr"/>
      <c r="N2313" t="n">
        <v>5</v>
      </c>
      <c r="O2313" t="inlineStr">
        <is>
          <t>年度大会员</t>
        </is>
      </c>
      <c r="P2313" t="inlineStr">
        <is>
          <t>碧蓝航线</t>
        </is>
      </c>
      <c r="Q2313" t="inlineStr"/>
    </row>
    <row r="2314">
      <c r="A2314" t="inlineStr">
        <is>
          <t>161775300</t>
        </is>
      </c>
      <c r="B2314" t="inlineStr">
        <is>
          <t>5198168613</t>
        </is>
      </c>
      <c r="C2314" t="inlineStr">
        <is>
          <t>星之雨OWO</t>
        </is>
      </c>
      <c r="D2314" t="n">
        <v>5874</v>
      </c>
      <c r="E2314" t="inlineStr">
        <is>
          <t>15发，抽到早有的星熊和没有的早露了。。。闪灵我也早有了。。。但是。。。我其实想要异客的{小声}想全部抽光，但是万一出不了异客又感觉攒了这么久的亏了，而且抽光全部合成玉去抽异客又微妙地感觉亏了。。。ε=(´ο｀*)))唉</t>
        </is>
      </c>
      <c r="F2314" t="n">
        <v>1</v>
      </c>
      <c r="G2314" t="inlineStr">
        <is>
          <t>0</t>
        </is>
      </c>
      <c r="H2314" t="inlineStr">
        <is>
          <t>2021-08-19 09:36:16</t>
        </is>
      </c>
      <c r="I2314" t="n">
        <v>0</v>
      </c>
      <c r="J2314" t="inlineStr">
        <is>
          <t>未知</t>
        </is>
      </c>
      <c r="K2314" t="inlineStr">
        <is>
          <t>62934545</t>
        </is>
      </c>
      <c r="L2314" t="inlineStr">
        <is>
          <t>女</t>
        </is>
      </c>
      <c r="M2314" t="inlineStr"/>
      <c r="N2314" t="n">
        <v>6</v>
      </c>
      <c r="O2314" t="inlineStr">
        <is>
          <t>大会员</t>
        </is>
      </c>
      <c r="P2314" t="inlineStr"/>
      <c r="Q2314" t="inlineStr"/>
    </row>
    <row r="2315">
      <c r="A2315" t="inlineStr">
        <is>
          <t>161775300</t>
        </is>
      </c>
      <c r="B2315" t="inlineStr">
        <is>
          <t>5198172993</t>
        </is>
      </c>
      <c r="C2315" t="inlineStr">
        <is>
          <t>炙烤鱼干</t>
        </is>
      </c>
      <c r="D2315" t="n">
        <v>5873</v>
      </c>
      <c r="E2315" t="inlineStr">
        <is>
          <t>累了</t>
        </is>
      </c>
      <c r="F2315" t="n">
        <v>0</v>
      </c>
      <c r="G2315" t="inlineStr">
        <is>
          <t>0</t>
        </is>
      </c>
      <c r="H2315" t="inlineStr">
        <is>
          <t>2021-08-19 09:36:11</t>
        </is>
      </c>
      <c r="I2315" t="n">
        <v>0</v>
      </c>
      <c r="J2315" t="inlineStr">
        <is>
          <t>未知</t>
        </is>
      </c>
      <c r="K2315" t="inlineStr">
        <is>
          <t>454799210</t>
        </is>
      </c>
      <c r="L2315" t="inlineStr">
        <is>
          <t>女</t>
        </is>
      </c>
      <c r="M2315" t="inlineStr">
        <is>
          <t>Slytherin will help you on the way to greatness.</t>
        </is>
      </c>
      <c r="N2315" t="n">
        <v>4</v>
      </c>
      <c r="O2315" t="inlineStr">
        <is>
          <t>年度大会员</t>
        </is>
      </c>
      <c r="P2315" t="inlineStr">
        <is>
          <t>#EveOneCat</t>
        </is>
      </c>
      <c r="Q2315" t="inlineStr"/>
    </row>
    <row r="2316">
      <c r="A2316" t="inlineStr">
        <is>
          <t>161775300</t>
        </is>
      </c>
      <c r="B2316" t="inlineStr">
        <is>
          <t>5198162671</t>
        </is>
      </c>
      <c r="C2316" t="inlineStr">
        <is>
          <t>是白风呢</t>
        </is>
      </c>
      <c r="D2316" t="n">
        <v>-1</v>
      </c>
      <c r="E2316" t="inlineStr">
        <is>
          <t>回复 @一奴马路 :说实话不温不火的小众游戏可不会有这么冷淡的运营</t>
        </is>
      </c>
      <c r="F2316" t="n">
        <v>0</v>
      </c>
      <c r="G2316" t="inlineStr">
        <is>
          <t>5194172752</t>
        </is>
      </c>
      <c r="H2316" t="inlineStr">
        <is>
          <t>2021-08-19 09:35:24</t>
        </is>
      </c>
      <c r="I2316" t="n">
        <v>0</v>
      </c>
      <c r="J2316" t="inlineStr">
        <is>
          <t>安卓</t>
        </is>
      </c>
      <c r="K2316" t="inlineStr">
        <is>
          <t>327266657</t>
        </is>
      </c>
      <c r="L2316" t="inlineStr">
        <is>
          <t>男</t>
        </is>
      </c>
      <c r="M2316" t="inlineStr">
        <is>
          <t>主混:APH，绘圈，少女前线
淡圈:阴阳师，战双，崩3，明日方舟
雷圈:明日方舟
普厨，水月厨，识厨，也算半个熊团厨吧</t>
        </is>
      </c>
      <c r="N2316" t="n">
        <v>5</v>
      </c>
      <c r="O2316" t="inlineStr">
        <is>
          <t>大会员</t>
        </is>
      </c>
      <c r="P2316" t="inlineStr"/>
      <c r="Q2316" t="inlineStr"/>
    </row>
    <row r="2317">
      <c r="A2317" t="inlineStr">
        <is>
          <t>161775300</t>
        </is>
      </c>
      <c r="B2317" t="inlineStr">
        <is>
          <t>5198162479</t>
        </is>
      </c>
      <c r="C2317" t="inlineStr">
        <is>
          <t>GC梦魇</t>
        </is>
      </c>
      <c r="D2317" t="n">
        <v>-1</v>
      </c>
      <c r="E2317" t="inlineStr">
        <is>
          <t>虽说出发点是好的。但效果来说。。。。</t>
        </is>
      </c>
      <c r="F2317" t="n">
        <v>0</v>
      </c>
      <c r="G2317" t="inlineStr">
        <is>
          <t>5198162479</t>
        </is>
      </c>
      <c r="H2317" t="inlineStr">
        <is>
          <t>2021-08-19 09:35:18</t>
        </is>
      </c>
      <c r="I2317" t="n">
        <v>0</v>
      </c>
      <c r="J2317" t="inlineStr">
        <is>
          <t>安卓</t>
        </is>
      </c>
      <c r="K2317" t="inlineStr">
        <is>
          <t>88559168</t>
        </is>
      </c>
      <c r="L2317" t="inlineStr">
        <is>
          <t>保密</t>
        </is>
      </c>
      <c r="M2317" t="inlineStr">
        <is>
          <t>梦</t>
        </is>
      </c>
      <c r="N2317" t="n">
        <v>5</v>
      </c>
      <c r="O2317" t="inlineStr">
        <is>
          <t>年度大会员</t>
        </is>
      </c>
      <c r="P2317" t="inlineStr"/>
      <c r="Q2317" t="inlineStr"/>
    </row>
    <row r="2318">
      <c r="A2318" t="inlineStr">
        <is>
          <t>161775300</t>
        </is>
      </c>
      <c r="B2318" t="inlineStr">
        <is>
          <t>5198166183</t>
        </is>
      </c>
      <c r="C2318" t="inlineStr">
        <is>
          <t>白支上木</t>
        </is>
      </c>
      <c r="D2318" t="n">
        <v>5872</v>
      </c>
      <c r="E2318" t="inlineStr">
        <is>
          <t>退游不取关，天天来看看[吃瓜][吃瓜]</t>
        </is>
      </c>
      <c r="F2318" t="n">
        <v>0</v>
      </c>
      <c r="G2318" t="inlineStr">
        <is>
          <t>0</t>
        </is>
      </c>
      <c r="H2318" t="inlineStr">
        <is>
          <t>2021-08-19 09:34:59</t>
        </is>
      </c>
      <c r="I2318" t="n">
        <v>2</v>
      </c>
      <c r="J2318" t="inlineStr">
        <is>
          <t>未知</t>
        </is>
      </c>
      <c r="K2318" t="inlineStr">
        <is>
          <t>358289469</t>
        </is>
      </c>
      <c r="L2318" t="inlineStr">
        <is>
          <t>保密</t>
        </is>
      </c>
      <c r="M2318" t="inlineStr"/>
      <c r="N2318" t="n">
        <v>4</v>
      </c>
      <c r="O2318" t="inlineStr">
        <is>
          <t>大会员</t>
        </is>
      </c>
      <c r="P2318" t="inlineStr"/>
      <c r="Q2318" t="inlineStr"/>
    </row>
    <row r="2319">
      <c r="A2319" t="inlineStr">
        <is>
          <t>161775300</t>
        </is>
      </c>
      <c r="B2319" t="inlineStr">
        <is>
          <t>5198165440</t>
        </is>
      </c>
      <c r="C2319" t="inlineStr">
        <is>
          <t>Kur0ha</t>
        </is>
      </c>
      <c r="D2319" t="n">
        <v>-1</v>
      </c>
      <c r="E2319" t="inlineStr">
        <is>
          <t>兄弟，26左右少前开夏活，梯队准备好了没，准备报冬活的仇吧</t>
        </is>
      </c>
      <c r="F2319" t="n">
        <v>0</v>
      </c>
      <c r="G2319" t="inlineStr">
        <is>
          <t>5198165440</t>
        </is>
      </c>
      <c r="H2319" t="inlineStr">
        <is>
          <t>2021-08-19 09:34:35</t>
        </is>
      </c>
      <c r="I2319" t="n">
        <v>0</v>
      </c>
      <c r="J2319" t="inlineStr">
        <is>
          <t>未知</t>
        </is>
      </c>
      <c r="K2319" t="inlineStr">
        <is>
          <t>50534152</t>
        </is>
      </c>
      <c r="L2319" t="inlineStr">
        <is>
          <t>男</t>
        </is>
      </c>
      <c r="M2319" t="inlineStr"/>
      <c r="N2319" t="n">
        <v>5</v>
      </c>
      <c r="O2319" t="inlineStr">
        <is>
          <t>大会员</t>
        </is>
      </c>
      <c r="P2319" t="inlineStr"/>
      <c r="Q2319" t="inlineStr"/>
    </row>
    <row r="2320">
      <c r="A2320" t="inlineStr">
        <is>
          <t>161775300</t>
        </is>
      </c>
      <c r="B2320" t="inlineStr">
        <is>
          <t>5198154529</t>
        </is>
      </c>
      <c r="C2320" t="inlineStr">
        <is>
          <t>蝶颤梦醒</t>
        </is>
      </c>
      <c r="D2320" t="n">
        <v>-1</v>
      </c>
      <c r="E2320" t="inlineStr">
        <is>
          <t>舟批[给心心]</t>
        </is>
      </c>
      <c r="F2320" t="n">
        <v>0</v>
      </c>
      <c r="G2320" t="inlineStr">
        <is>
          <t>5198154529</t>
        </is>
      </c>
      <c r="H2320" t="inlineStr">
        <is>
          <t>2021-08-19 09:34:08</t>
        </is>
      </c>
      <c r="I2320" t="n">
        <v>0</v>
      </c>
      <c r="J2320" t="inlineStr">
        <is>
          <t>未知</t>
        </is>
      </c>
      <c r="K2320" t="inlineStr">
        <is>
          <t>302546464</t>
        </is>
      </c>
      <c r="L2320" t="inlineStr">
        <is>
          <t>保密</t>
        </is>
      </c>
      <c r="M2320" t="inlineStr">
        <is>
          <t>做错的人，永远也不会觉得自己做错了。​</t>
        </is>
      </c>
      <c r="N2320" t="n">
        <v>4</v>
      </c>
      <c r="O2320" t="inlineStr">
        <is>
          <t>大会员</t>
        </is>
      </c>
      <c r="P2320" t="inlineStr">
        <is>
          <t>明日方舟音律系列</t>
        </is>
      </c>
      <c r="Q2320" t="inlineStr">
        <is>
          <t>明日方舟音律系列</t>
        </is>
      </c>
    </row>
    <row r="2321">
      <c r="A2321" t="inlineStr">
        <is>
          <t>161775300</t>
        </is>
      </c>
      <c r="B2321" t="inlineStr">
        <is>
          <t>5198149887</t>
        </is>
      </c>
      <c r="C2321" t="inlineStr">
        <is>
          <t>之别辣</t>
        </is>
      </c>
      <c r="D2321" t="n">
        <v>-1</v>
      </c>
      <c r="E2321" t="inlineStr">
        <is>
          <t>不强，26棘刺池子，建议抽棘刺</t>
        </is>
      </c>
      <c r="F2321" t="n">
        <v>0</v>
      </c>
      <c r="G2321" t="inlineStr">
        <is>
          <t>5198149887</t>
        </is>
      </c>
      <c r="H2321" t="inlineStr">
        <is>
          <t>2021-08-19 09:34:03</t>
        </is>
      </c>
      <c r="I2321" t="n">
        <v>0</v>
      </c>
      <c r="J2321" t="inlineStr">
        <is>
          <t>未知</t>
        </is>
      </c>
      <c r="K2321" t="inlineStr">
        <is>
          <t>441924501</t>
        </is>
      </c>
      <c r="L2321" t="inlineStr">
        <is>
          <t>男</t>
        </is>
      </c>
      <c r="M2321" t="inlineStr">
        <is>
          <t>杰西卡，永远的老婆</t>
        </is>
      </c>
      <c r="N2321" t="n">
        <v>4</v>
      </c>
      <c r="O2321" t="inlineStr">
        <is>
          <t>大会员</t>
        </is>
      </c>
      <c r="P2321" t="inlineStr"/>
      <c r="Q2321" t="inlineStr"/>
    </row>
    <row r="2322">
      <c r="A2322" t="inlineStr">
        <is>
          <t>161775300</t>
        </is>
      </c>
      <c r="B2322" t="inlineStr">
        <is>
          <t>5198149003</t>
        </is>
      </c>
      <c r="C2322" t="inlineStr">
        <is>
          <t>Angelarium</t>
        </is>
      </c>
      <c r="D2322" t="n">
        <v>-1</v>
      </c>
      <c r="E2322" t="inlineStr">
        <is>
          <t>可用但不强，在六星里不是那么出彩的</t>
        </is>
      </c>
      <c r="F2322" t="n">
        <v>0</v>
      </c>
      <c r="G2322" t="inlineStr">
        <is>
          <t>5198149003</t>
        </is>
      </c>
      <c r="H2322" t="inlineStr">
        <is>
          <t>2021-08-19 09:33:38</t>
        </is>
      </c>
      <c r="I2322" t="n">
        <v>0</v>
      </c>
      <c r="J2322" t="inlineStr">
        <is>
          <t>未知</t>
        </is>
      </c>
      <c r="K2322" t="inlineStr">
        <is>
          <t>3217395</t>
        </is>
      </c>
      <c r="L2322" t="inlineStr">
        <is>
          <t>保密</t>
        </is>
      </c>
      <c r="M2322" t="inlineStr">
        <is>
          <t>FGO玩家</t>
        </is>
      </c>
      <c r="N2322" t="n">
        <v>6</v>
      </c>
      <c r="O2322" t="inlineStr">
        <is>
          <t>年度大会员</t>
        </is>
      </c>
      <c r="P2322" t="inlineStr">
        <is>
          <t>明日方舟音律系列</t>
        </is>
      </c>
      <c r="Q2322" t="inlineStr">
        <is>
          <t>明日方舟音律系列</t>
        </is>
      </c>
    </row>
    <row r="2323">
      <c r="A2323" t="inlineStr">
        <is>
          <t>161775300</t>
        </is>
      </c>
      <c r="B2323" t="inlineStr">
        <is>
          <t>5198153357</t>
        </is>
      </c>
      <c r="C2323" t="inlineStr">
        <is>
          <t>啊这啊这丿</t>
        </is>
      </c>
      <c r="D2323" t="n">
        <v>-1</v>
      </c>
      <c r="E2323" t="inlineStr">
        <is>
          <t>典中点之《其他游戏玩法太差》，《其他游戏没营养的剧情》[傲娇]，这下假大空乐🤗</t>
        </is>
      </c>
      <c r="F2323" t="n">
        <v>0</v>
      </c>
      <c r="G2323" t="inlineStr">
        <is>
          <t>5198153357</t>
        </is>
      </c>
      <c r="H2323" t="inlineStr">
        <is>
          <t>2021-08-19 09:33:31</t>
        </is>
      </c>
      <c r="I2323" t="n">
        <v>0</v>
      </c>
      <c r="J2323" t="inlineStr">
        <is>
          <t>安卓</t>
        </is>
      </c>
      <c r="K2323" t="inlineStr">
        <is>
          <t>3296857</t>
        </is>
      </c>
      <c r="L2323" t="inlineStr">
        <is>
          <t>女</t>
        </is>
      </c>
      <c r="M2323" t="inlineStr"/>
      <c r="N2323" t="n">
        <v>6</v>
      </c>
      <c r="O2323" t="inlineStr">
        <is>
          <t>年度大会员</t>
        </is>
      </c>
      <c r="P2323" t="inlineStr">
        <is>
          <t>古守血遊</t>
        </is>
      </c>
      <c r="Q2323" t="inlineStr">
        <is>
          <t>古守血遊</t>
        </is>
      </c>
    </row>
    <row r="2324">
      <c r="A2324" t="inlineStr">
        <is>
          <t>161775300</t>
        </is>
      </c>
      <c r="B2324" t="inlineStr">
        <is>
          <t>5198152209</t>
        </is>
      </c>
      <c r="C2324" t="inlineStr">
        <is>
          <t>Bronser</t>
        </is>
      </c>
      <c r="D2324" t="n">
        <v>-1</v>
      </c>
      <c r="E2324" t="inlineStr">
        <is>
          <t>回复 @幽冥白兰 :第一个还是不一样的，异客可以说是偶然的，但是水月如今第二次出现，同时水陈作为第二个真神降临，几乎宣告了yj的数值ch这次发的病不轻[藏狐][藏狐]</t>
        </is>
      </c>
      <c r="F2324" t="n">
        <v>0</v>
      </c>
      <c r="G2324" t="inlineStr">
        <is>
          <t>5194561828</t>
        </is>
      </c>
      <c r="H2324" t="inlineStr">
        <is>
          <t>2021-08-19 09:32:58</t>
        </is>
      </c>
      <c r="I2324" t="n">
        <v>10</v>
      </c>
      <c r="J2324" t="inlineStr">
        <is>
          <t>未知</t>
        </is>
      </c>
      <c r="K2324" t="inlineStr">
        <is>
          <t>172316563</t>
        </is>
      </c>
      <c r="L2324" t="inlineStr">
        <is>
          <t>男</t>
        </is>
      </c>
      <c r="M2324" t="inlineStr">
        <is>
          <t>这里是Hanser小天使单推人哒！</t>
        </is>
      </c>
      <c r="N2324" t="n">
        <v>6</v>
      </c>
      <c r="O2324" t="inlineStr">
        <is>
          <t>年度大会员</t>
        </is>
      </c>
      <c r="P2324" t="inlineStr">
        <is>
          <t>hanser</t>
        </is>
      </c>
      <c r="Q2324" t="inlineStr">
        <is>
          <t>hanser</t>
        </is>
      </c>
    </row>
    <row r="2325">
      <c r="A2325" t="inlineStr">
        <is>
          <t>161775300</t>
        </is>
      </c>
      <c r="B2325" t="inlineStr">
        <is>
          <t>5198147541</t>
        </is>
      </c>
      <c r="C2325" t="inlineStr">
        <is>
          <t>末溪百折</t>
        </is>
      </c>
      <c r="D2325" t="n">
        <v>-1</v>
      </c>
      <c r="E2325" t="inlineStr">
        <is>
          <t>回复 @Void-02 :其实买个初始号还是可以入坑的，毕竟人剧情和产能摆在那里，一年抽一个拐其他全部XP抽卡，养老的一批</t>
        </is>
      </c>
      <c r="F2325" t="n">
        <v>0</v>
      </c>
      <c r="G2325" t="inlineStr">
        <is>
          <t>5195828598</t>
        </is>
      </c>
      <c r="H2325" t="inlineStr">
        <is>
          <t>2021-08-19 09:32:57</t>
        </is>
      </c>
      <c r="I2325" t="n">
        <v>0</v>
      </c>
      <c r="J2325" t="inlineStr">
        <is>
          <t>未知</t>
        </is>
      </c>
      <c r="K2325" t="inlineStr">
        <is>
          <t>36181461</t>
        </is>
      </c>
      <c r="L2325" t="inlineStr">
        <is>
          <t>男</t>
        </is>
      </c>
      <c r="M2325" t="inlineStr">
        <is>
          <t>唔呣！</t>
        </is>
      </c>
      <c r="N2325" t="n">
        <v>5</v>
      </c>
      <c r="O2325" t="inlineStr">
        <is>
          <t>年度大会员</t>
        </is>
      </c>
      <c r="P2325" t="inlineStr">
        <is>
          <t>KTV</t>
        </is>
      </c>
      <c r="Q2325" t="inlineStr"/>
    </row>
    <row r="2326">
      <c r="A2326" t="inlineStr">
        <is>
          <t>161775300</t>
        </is>
      </c>
      <c r="B2326" t="inlineStr">
        <is>
          <t>5198156244</t>
        </is>
      </c>
      <c r="C2326" t="inlineStr">
        <is>
          <t>bili_57094996724</t>
        </is>
      </c>
      <c r="D2326" t="n">
        <v>-1</v>
      </c>
      <c r="E2326" t="inlineStr">
        <is>
          <t>回复 @yj不会做游戏别做了 :同上83级</t>
        </is>
      </c>
      <c r="F2326" t="n">
        <v>0</v>
      </c>
      <c r="G2326" t="inlineStr">
        <is>
          <t>5197272791</t>
        </is>
      </c>
      <c r="H2326" t="inlineStr">
        <is>
          <t>2021-08-19 09:32:55</t>
        </is>
      </c>
      <c r="I2326" t="n">
        <v>0</v>
      </c>
      <c r="J2326" t="inlineStr">
        <is>
          <t>未知</t>
        </is>
      </c>
      <c r="K2326" t="inlineStr">
        <is>
          <t>471143533</t>
        </is>
      </c>
      <c r="L2326" t="inlineStr">
        <is>
          <t>保密</t>
        </is>
      </c>
      <c r="M2326" t="inlineStr"/>
      <c r="N2326" t="n">
        <v>4</v>
      </c>
      <c r="O2326" t="inlineStr"/>
      <c r="P2326" t="inlineStr"/>
      <c r="Q2326" t="inlineStr"/>
    </row>
    <row r="2327">
      <c r="A2327" t="inlineStr">
        <is>
          <t>161775300</t>
        </is>
      </c>
      <c r="B2327" t="inlineStr">
        <is>
          <t>5198151620</t>
        </is>
      </c>
      <c r="C2327" t="inlineStr">
        <is>
          <t>悲灵光晕</t>
        </is>
      </c>
      <c r="D2327" t="n">
        <v>-1</v>
      </c>
      <c r="E2327" t="inlineStr">
        <is>
          <t>感觉像尬黑，我vivoX20几年前的手机都没怎么卡</t>
        </is>
      </c>
      <c r="F2327" t="n">
        <v>0</v>
      </c>
      <c r="G2327" t="inlineStr">
        <is>
          <t>5198151620</t>
        </is>
      </c>
      <c r="H2327" t="inlineStr">
        <is>
          <t>2021-08-19 09:32:40</t>
        </is>
      </c>
      <c r="I2327" t="n">
        <v>0</v>
      </c>
      <c r="J2327" t="inlineStr">
        <is>
          <t>未知</t>
        </is>
      </c>
      <c r="K2327" t="inlineStr">
        <is>
          <t>94998792</t>
        </is>
      </c>
      <c r="L2327" t="inlineStr">
        <is>
          <t>男</t>
        </is>
      </c>
      <c r="M2327" t="inlineStr">
        <is>
          <t>拉架，然后给乱说话的一拳</t>
        </is>
      </c>
      <c r="N2327" t="n">
        <v>5</v>
      </c>
      <c r="O2327" t="inlineStr">
        <is>
          <t>年度大会员</t>
        </is>
      </c>
      <c r="P2327" t="inlineStr">
        <is>
          <t>异常生物</t>
        </is>
      </c>
      <c r="Q2327" t="inlineStr">
        <is>
          <t>明日方舟</t>
        </is>
      </c>
    </row>
    <row r="2328">
      <c r="A2328" t="inlineStr">
        <is>
          <t>161775300</t>
        </is>
      </c>
      <c r="B2328" t="inlineStr">
        <is>
          <t>5198155654</t>
        </is>
      </c>
      <c r="C2328" t="inlineStr">
        <is>
          <t>鸡腿的一生</t>
        </is>
      </c>
      <c r="D2328" t="n">
        <v>1</v>
      </c>
      <c r="E2328" t="inlineStr">
        <is>
          <t>赶紧的歪</t>
        </is>
      </c>
      <c r="F2328" t="n">
        <v>0</v>
      </c>
      <c r="G2328" t="inlineStr">
        <is>
          <t>5198155654</t>
        </is>
      </c>
      <c r="H2328" t="inlineStr">
        <is>
          <t>2021-08-19 09:32:37</t>
        </is>
      </c>
      <c r="I2328" t="n">
        <v>0</v>
      </c>
      <c r="J2328" t="inlineStr">
        <is>
          <t>未知</t>
        </is>
      </c>
      <c r="K2328" t="inlineStr">
        <is>
          <t>30064269</t>
        </is>
      </c>
      <c r="L2328" t="inlineStr">
        <is>
          <t>男</t>
        </is>
      </c>
      <c r="M2328" t="inlineStr"/>
      <c r="N2328" t="n">
        <v>5</v>
      </c>
      <c r="O2328" t="inlineStr">
        <is>
          <t>大会员</t>
        </is>
      </c>
      <c r="P2328" t="inlineStr"/>
      <c r="Q2328" t="inlineStr"/>
    </row>
    <row r="2329">
      <c r="A2329" t="inlineStr">
        <is>
          <t>161775300</t>
        </is>
      </c>
      <c r="B2329" t="inlineStr">
        <is>
          <t>5198146686</t>
        </is>
      </c>
      <c r="C2329" t="inlineStr">
        <is>
          <t>热爱1210信赖的鲨鲨</t>
        </is>
      </c>
      <c r="D2329" t="n">
        <v>-1</v>
      </c>
      <c r="E2329" t="inlineStr">
        <is>
          <t>回复 @琉璃的啦啦歌 :能把两个基石捞到手很不错了[阴险]入坑大半年一个基石幻神都没有是什么感受啊[大哭]</t>
        </is>
      </c>
      <c r="F2329" t="n">
        <v>0</v>
      </c>
      <c r="G2329" t="inlineStr">
        <is>
          <t>5192350845</t>
        </is>
      </c>
      <c r="H2329" t="inlineStr">
        <is>
          <t>2021-08-19 09:32:34</t>
        </is>
      </c>
      <c r="I2329" t="n">
        <v>0</v>
      </c>
      <c r="J2329" t="inlineStr">
        <is>
          <t>未知</t>
        </is>
      </c>
      <c r="K2329" t="inlineStr">
        <is>
          <t>599085969</t>
        </is>
      </c>
      <c r="L2329" t="inlineStr">
        <is>
          <t>男</t>
        </is>
      </c>
      <c r="M2329" t="inlineStr">
        <is>
          <t>方舟人、官服昵称：微见辰彩奈  其实就是个屑</t>
        </is>
      </c>
      <c r="N2329" t="n">
        <v>4</v>
      </c>
      <c r="O2329" t="inlineStr"/>
      <c r="P2329" t="inlineStr"/>
      <c r="Q2329" t="inlineStr"/>
    </row>
    <row r="2330">
      <c r="A2330" t="inlineStr">
        <is>
          <t>161775300</t>
        </is>
      </c>
      <c r="B2330" t="inlineStr">
        <is>
          <t>5198151059</t>
        </is>
      </c>
      <c r="C2330" t="inlineStr">
        <is>
          <t>bili_2079106733</t>
        </is>
      </c>
      <c r="D2330" t="n">
        <v>-1</v>
      </c>
      <c r="E2330" t="inlineStr">
        <is>
          <t>回复 @大的猪佩奇 :以前玩方舟有人叫我zp，这几天刚入坑原神，现在我又是yp
这些只会批字扣帽子，素质极差[藏狐]</t>
        </is>
      </c>
      <c r="F2330" t="n">
        <v>0</v>
      </c>
      <c r="G2330" t="inlineStr">
        <is>
          <t>5193690209</t>
        </is>
      </c>
      <c r="H2330" t="inlineStr">
        <is>
          <t>2021-08-19 09:32:22</t>
        </is>
      </c>
      <c r="I2330" t="n">
        <v>0</v>
      </c>
      <c r="J2330" t="inlineStr">
        <is>
          <t>未知</t>
        </is>
      </c>
      <c r="K2330" t="inlineStr">
        <is>
          <t>2079106733</t>
        </is>
      </c>
      <c r="L2330" t="inlineStr">
        <is>
          <t>保密</t>
        </is>
      </c>
      <c r="M2330" t="inlineStr">
        <is>
          <t>害～社会把我搞得好累π_π</t>
        </is>
      </c>
      <c r="N2330" t="n">
        <v>2</v>
      </c>
      <c r="O2330" t="inlineStr"/>
      <c r="P2330" t="inlineStr"/>
      <c r="Q2330" t="inlineStr"/>
    </row>
    <row r="2331">
      <c r="A2331" t="inlineStr">
        <is>
          <t>161775300</t>
        </is>
      </c>
      <c r="B2331" t="inlineStr">
        <is>
          <t>5198146236</t>
        </is>
      </c>
      <c r="C2331" t="inlineStr">
        <is>
          <t>嘎每什</t>
        </is>
      </c>
      <c r="D2331" t="n">
        <v>-1</v>
      </c>
      <c r="E2331" t="inlineStr">
        <is>
          <t>回复 @昭嵐 :有和铃兰巫恋她们讲故事那个</t>
        </is>
      </c>
      <c r="F2331" t="n">
        <v>0</v>
      </c>
      <c r="G2331" t="inlineStr">
        <is>
          <t>5196307592</t>
        </is>
      </c>
      <c r="H2331" t="inlineStr">
        <is>
          <t>2021-08-19 09:32:21</t>
        </is>
      </c>
      <c r="I2331" t="n">
        <v>1</v>
      </c>
      <c r="J2331" t="inlineStr">
        <is>
          <t>未知</t>
        </is>
      </c>
      <c r="K2331" t="inlineStr">
        <is>
          <t>438308971</t>
        </is>
      </c>
      <c r="L2331" t="inlineStr">
        <is>
          <t>男</t>
        </is>
      </c>
      <c r="M2331" t="inlineStr">
        <is>
          <t xml:space="preserve">这个人懒死了
</t>
        </is>
      </c>
      <c r="N2331" t="n">
        <v>4</v>
      </c>
      <c r="O2331" t="inlineStr">
        <is>
          <t>大会员</t>
        </is>
      </c>
      <c r="P2331" t="inlineStr">
        <is>
          <t>明日方舟音律系列</t>
        </is>
      </c>
      <c r="Q2331" t="inlineStr">
        <is>
          <t>明日方舟音律系列</t>
        </is>
      </c>
    </row>
    <row r="2332">
      <c r="A2332" t="inlineStr">
        <is>
          <t>161775300</t>
        </is>
      </c>
      <c r="B2332" t="inlineStr">
        <is>
          <t>5198145286</t>
        </is>
      </c>
      <c r="C2332" t="inlineStr">
        <is>
          <t>羡缘工作组</t>
        </is>
      </c>
      <c r="D2332" t="n">
        <v>-1</v>
      </c>
      <c r="E2332" t="inlineStr">
        <is>
          <t>回复 @凡悦光 :其实等一个合适关卡不就是换个说法的未来可期吗，，多少六星当时都是这么说的，到现在真的高光的也没几个啊[藏狐]</t>
        </is>
      </c>
      <c r="F2332" t="n">
        <v>0</v>
      </c>
      <c r="G2332" t="inlineStr">
        <is>
          <t>5194243435</t>
        </is>
      </c>
      <c r="H2332" t="inlineStr">
        <is>
          <t>2021-08-19 09:31:55</t>
        </is>
      </c>
      <c r="I2332" t="n">
        <v>1</v>
      </c>
      <c r="J2332" t="inlineStr">
        <is>
          <t>安卓</t>
        </is>
      </c>
      <c r="K2332" t="inlineStr">
        <is>
          <t>11088274</t>
        </is>
      </c>
      <c r="L2332" t="inlineStr">
        <is>
          <t>女</t>
        </is>
      </c>
      <c r="M2332" t="inlineStr">
        <is>
          <t>成员构成：
青鸾茶子(@启荒川) 
竹妄(@抜心) 
有些影子(@有些影子)
这个号常驻某人公号私用</t>
        </is>
      </c>
      <c r="N2332" t="n">
        <v>3</v>
      </c>
      <c r="O2332" t="inlineStr">
        <is>
          <t>大会员</t>
        </is>
      </c>
      <c r="P2332" t="inlineStr"/>
      <c r="Q2332" t="inlineStr"/>
    </row>
    <row r="2333">
      <c r="A2333" t="inlineStr">
        <is>
          <t>161775300</t>
        </is>
      </c>
      <c r="B2333" t="inlineStr">
        <is>
          <t>5198134422</t>
        </is>
      </c>
      <c r="C2333" t="inlineStr">
        <is>
          <t>雨中的一颗粟</t>
        </is>
      </c>
      <c r="D2333" t="n">
        <v>-1</v>
      </c>
      <c r="E2333" t="inlineStr">
        <is>
          <t>想歪还抽这个池子干嘛[藏狐]</t>
        </is>
      </c>
      <c r="F2333" t="n">
        <v>0</v>
      </c>
      <c r="G2333" t="inlineStr">
        <is>
          <t>5198134422</t>
        </is>
      </c>
      <c r="H2333" t="inlineStr">
        <is>
          <t>2021-08-19 09:31:33</t>
        </is>
      </c>
      <c r="I2333" t="n">
        <v>0</v>
      </c>
      <c r="J2333" t="inlineStr">
        <is>
          <t>未知</t>
        </is>
      </c>
      <c r="K2333" t="inlineStr">
        <is>
          <t>358806389</t>
        </is>
      </c>
      <c r="L2333" t="inlineStr">
        <is>
          <t>男</t>
        </is>
      </c>
      <c r="M2333" t="inlineStr"/>
      <c r="N2333" t="n">
        <v>5</v>
      </c>
      <c r="O2333" t="inlineStr">
        <is>
          <t>大会员</t>
        </is>
      </c>
      <c r="P2333" t="inlineStr"/>
      <c r="Q2333" t="inlineStr"/>
    </row>
    <row r="2334">
      <c r="A2334" t="inlineStr">
        <is>
          <t>161775300</t>
        </is>
      </c>
      <c r="B2334" t="inlineStr">
        <is>
          <t>5198133955</t>
        </is>
      </c>
      <c r="C2334" t="inlineStr">
        <is>
          <t>Kur0ha</t>
        </is>
      </c>
      <c r="D2334" t="n">
        <v>-1</v>
      </c>
      <c r="E2334" t="inlineStr">
        <is>
          <t>当初记得就有不少人冲了吧，毕竟真爱也多，结果被人怼说这是二周年你得让路，结果现在新角色这样说白了就是想做成陪跑而已，醒的太慢了</t>
        </is>
      </c>
      <c r="F2334" t="n">
        <v>0</v>
      </c>
      <c r="G2334" t="inlineStr">
        <is>
          <t>5198133955</t>
        </is>
      </c>
      <c r="H2334" t="inlineStr">
        <is>
          <t>2021-08-19 09:31:19</t>
        </is>
      </c>
      <c r="I2334" t="n">
        <v>13</v>
      </c>
      <c r="J2334" t="inlineStr">
        <is>
          <t>未知</t>
        </is>
      </c>
      <c r="K2334" t="inlineStr">
        <is>
          <t>50534152</t>
        </is>
      </c>
      <c r="L2334" t="inlineStr">
        <is>
          <t>男</t>
        </is>
      </c>
      <c r="M2334" t="inlineStr"/>
      <c r="N2334" t="n">
        <v>5</v>
      </c>
      <c r="O2334" t="inlineStr">
        <is>
          <t>大会员</t>
        </is>
      </c>
      <c r="P2334" t="inlineStr"/>
      <c r="Q2334" t="inlineStr"/>
    </row>
    <row r="2335">
      <c r="A2335" t="inlineStr">
        <is>
          <t>161775300</t>
        </is>
      </c>
      <c r="B2335" t="inlineStr">
        <is>
          <t>5198133518</t>
        </is>
      </c>
      <c r="C2335" t="inlineStr">
        <is>
          <t>MWS残叶</t>
        </is>
      </c>
      <c r="D2335" t="n">
        <v>-1</v>
      </c>
      <c r="E2335" t="inlineStr">
        <is>
          <t>你  断  连  了</t>
        </is>
      </c>
      <c r="F2335" t="n">
        <v>0</v>
      </c>
      <c r="G2335" t="inlineStr">
        <is>
          <t>5198133518</t>
        </is>
      </c>
      <c r="H2335" t="inlineStr">
        <is>
          <t>2021-08-19 09:31:06</t>
        </is>
      </c>
      <c r="I2335" t="n">
        <v>0</v>
      </c>
      <c r="J2335" t="inlineStr">
        <is>
          <t>未知</t>
        </is>
      </c>
      <c r="K2335" t="inlineStr">
        <is>
          <t>489731272</t>
        </is>
      </c>
      <c r="L2335" t="inlineStr">
        <is>
          <t>保密</t>
        </is>
      </c>
      <c r="M2335" t="inlineStr">
        <is>
          <t>没救了(悲</t>
        </is>
      </c>
      <c r="N2335" t="n">
        <v>4</v>
      </c>
      <c r="O2335" t="inlineStr">
        <is>
          <t>大会员</t>
        </is>
      </c>
      <c r="P2335" t="inlineStr"/>
      <c r="Q2335" t="inlineStr"/>
    </row>
    <row r="2336">
      <c r="A2336" t="inlineStr">
        <is>
          <t>161775300</t>
        </is>
      </c>
      <c r="B2336" t="inlineStr">
        <is>
          <t>5198138228</t>
        </is>
      </c>
      <c r="C2336" t="inlineStr">
        <is>
          <t>电电电电次</t>
        </is>
      </c>
      <c r="D2336" t="n">
        <v>-1</v>
      </c>
      <c r="E2336" t="inlineStr">
        <is>
          <t>回复 @凉亭vi :看看动态</t>
        </is>
      </c>
      <c r="F2336" t="n">
        <v>0</v>
      </c>
      <c r="G2336" t="inlineStr">
        <is>
          <t>5197917703</t>
        </is>
      </c>
      <c r="H2336" t="inlineStr">
        <is>
          <t>2021-08-19 09:30:58</t>
        </is>
      </c>
      <c r="I2336" t="n">
        <v>0</v>
      </c>
      <c r="J2336" t="inlineStr">
        <is>
          <t>未知</t>
        </is>
      </c>
      <c r="K2336" t="inlineStr">
        <is>
          <t>414058958</t>
        </is>
      </c>
      <c r="L2336" t="inlineStr">
        <is>
          <t>保密</t>
        </is>
      </c>
      <c r="M2336" t="inlineStr">
        <is>
          <t>鏾   bee利刃自查成分</t>
        </is>
      </c>
      <c r="N2336" t="n">
        <v>4</v>
      </c>
      <c r="O2336" t="inlineStr">
        <is>
          <t>大会员</t>
        </is>
      </c>
      <c r="P2336" t="inlineStr"/>
      <c r="Q2336" t="inlineStr"/>
    </row>
    <row r="2337">
      <c r="A2337" t="inlineStr">
        <is>
          <t>161775300</t>
        </is>
      </c>
      <c r="B2337" t="inlineStr">
        <is>
          <t>5198142028</t>
        </is>
      </c>
      <c r="C2337" t="inlineStr">
        <is>
          <t>带脑袋</t>
        </is>
      </c>
      <c r="D2337" t="n">
        <v>3</v>
      </c>
      <c r="E2337" t="inlineStr">
        <is>
          <t>再提纯了，再提纯了</t>
        </is>
      </c>
      <c r="F2337" t="n">
        <v>0</v>
      </c>
      <c r="G2337" t="inlineStr">
        <is>
          <t>5198142028</t>
        </is>
      </c>
      <c r="H2337" t="inlineStr">
        <is>
          <t>2021-08-19 09:30:52</t>
        </is>
      </c>
      <c r="I2337" t="n">
        <v>0</v>
      </c>
      <c r="J2337" t="inlineStr">
        <is>
          <t>未知</t>
        </is>
      </c>
      <c r="K2337" t="inlineStr">
        <is>
          <t>229831442</t>
        </is>
      </c>
      <c r="L2337" t="inlineStr">
        <is>
          <t>男</t>
        </is>
      </c>
      <c r="M2337" t="inlineStr">
        <is>
          <t>那个人说我们就是他</t>
        </is>
      </c>
      <c r="N2337" t="n">
        <v>5</v>
      </c>
      <c r="O2337" t="inlineStr">
        <is>
          <t>大会员</t>
        </is>
      </c>
      <c r="P2337" t="inlineStr"/>
      <c r="Q2337" t="inlineStr"/>
    </row>
    <row r="2338">
      <c r="A2338" t="inlineStr">
        <is>
          <t>161775300</t>
        </is>
      </c>
      <c r="B2338" t="inlineStr">
        <is>
          <t>5198137808</t>
        </is>
      </c>
      <c r="C2338" t="inlineStr">
        <is>
          <t>贪欲JO头蛇</t>
        </is>
      </c>
      <c r="D2338" t="n">
        <v>-1</v>
      </c>
      <c r="E2338" t="inlineStr">
        <is>
          <t>回复 @黑天白夜前夕 :我知道你对这些东西不满，但也要理智啊朋友[藏狐]</t>
        </is>
      </c>
      <c r="F2338" t="n">
        <v>0</v>
      </c>
      <c r="G2338" t="inlineStr">
        <is>
          <t>5198020018</t>
        </is>
      </c>
      <c r="H2338" t="inlineStr">
        <is>
          <t>2021-08-19 09:30:46</t>
        </is>
      </c>
      <c r="I2338" t="n">
        <v>0</v>
      </c>
      <c r="J2338" t="inlineStr">
        <is>
          <t>网页</t>
        </is>
      </c>
      <c r="K2338" t="inlineStr">
        <is>
          <t>198286872</t>
        </is>
      </c>
      <c r="L2338" t="inlineStr">
        <is>
          <t>男</t>
        </is>
      </c>
      <c r="M2338" t="inlineStr"/>
      <c r="N2338" t="n">
        <v>5</v>
      </c>
      <c r="O2338" t="inlineStr">
        <is>
          <t>大会员</t>
        </is>
      </c>
      <c r="P2338" t="inlineStr">
        <is>
          <t>#EveOneCat</t>
        </is>
      </c>
      <c r="Q2338" t="inlineStr"/>
    </row>
    <row r="2339">
      <c r="A2339" t="inlineStr">
        <is>
          <t>161775300</t>
        </is>
      </c>
      <c r="B2339" t="inlineStr">
        <is>
          <t>5198136818</t>
        </is>
      </c>
      <c r="C2339" t="inlineStr">
        <is>
          <t>带脑袋</t>
        </is>
      </c>
      <c r="D2339" t="n">
        <v>1</v>
      </c>
      <c r="E2339" t="inlineStr">
        <is>
          <t>跟一个四星各有各的长处，这就很说明问题</t>
        </is>
      </c>
      <c r="F2339" t="n">
        <v>0</v>
      </c>
      <c r="G2339" t="inlineStr">
        <is>
          <t>5198136818</t>
        </is>
      </c>
      <c r="H2339" t="inlineStr">
        <is>
          <t>2021-08-19 09:30:18</t>
        </is>
      </c>
      <c r="I2339" t="n">
        <v>0</v>
      </c>
      <c r="J2339" t="inlineStr">
        <is>
          <t>未知</t>
        </is>
      </c>
      <c r="K2339" t="inlineStr">
        <is>
          <t>229831442</t>
        </is>
      </c>
      <c r="L2339" t="inlineStr">
        <is>
          <t>男</t>
        </is>
      </c>
      <c r="M2339" t="inlineStr">
        <is>
          <t>那个人说我们就是他</t>
        </is>
      </c>
      <c r="N2339" t="n">
        <v>5</v>
      </c>
      <c r="O2339" t="inlineStr">
        <is>
          <t>大会员</t>
        </is>
      </c>
      <c r="P2339" t="inlineStr"/>
      <c r="Q2339" t="inlineStr"/>
    </row>
    <row r="2340">
      <c r="A2340" t="inlineStr">
        <is>
          <t>161775300</t>
        </is>
      </c>
      <c r="B2340" t="inlineStr">
        <is>
          <t>5198131804</t>
        </is>
      </c>
      <c r="C2340" t="inlineStr">
        <is>
          <t>佳节又三斤</t>
        </is>
      </c>
      <c r="D2340" t="n">
        <v>-1</v>
      </c>
      <c r="E2340" t="inlineStr">
        <is>
          <t>l2d不说，动态立绘的实装就慢了一截[藏狐]</t>
        </is>
      </c>
      <c r="F2340" t="n">
        <v>0</v>
      </c>
      <c r="G2340" t="inlineStr">
        <is>
          <t>5198131804</t>
        </is>
      </c>
      <c r="H2340" t="inlineStr">
        <is>
          <t>2021-08-19 09:30:13</t>
        </is>
      </c>
      <c r="I2340" t="n">
        <v>0</v>
      </c>
      <c r="J2340" t="inlineStr">
        <is>
          <t>未知</t>
        </is>
      </c>
      <c r="K2340" t="inlineStr">
        <is>
          <t>403892049</t>
        </is>
      </c>
      <c r="L2340" t="inlineStr">
        <is>
          <t>保密</t>
        </is>
      </c>
      <c r="M2340" t="inlineStr">
        <is>
          <t>这个人懒死了，什么都不想写ヽ(•̀ω•́ )ゝ</t>
        </is>
      </c>
      <c r="N2340" t="n">
        <v>5</v>
      </c>
      <c r="O2340" t="inlineStr">
        <is>
          <t>大会员</t>
        </is>
      </c>
      <c r="P2340" t="inlineStr">
        <is>
          <t>洛天依8th生日纪念</t>
        </is>
      </c>
      <c r="Q2340" t="inlineStr">
        <is>
          <t>洛天依8th生日纪念</t>
        </is>
      </c>
    </row>
    <row r="2341">
      <c r="A2341" t="inlineStr">
        <is>
          <t>161775300</t>
        </is>
      </c>
      <c r="B2341" t="inlineStr">
        <is>
          <t>5198140589</t>
        </is>
      </c>
      <c r="C2341" t="inlineStr">
        <is>
          <t>冬夏羽</t>
        </is>
      </c>
      <c r="D2341" t="n">
        <v>5869</v>
      </c>
      <c r="E2341" t="inlineStr">
        <is>
          <t>许愿28号出棘刺！许愿许愿不要歪[doge]你不歪我就再玩会，歪了就拜拜。[OK]</t>
        </is>
      </c>
      <c r="F2341" t="n">
        <v>1</v>
      </c>
      <c r="G2341" t="inlineStr">
        <is>
          <t>0</t>
        </is>
      </c>
      <c r="H2341" t="inlineStr">
        <is>
          <t>2021-08-19 09:30:11</t>
        </is>
      </c>
      <c r="I2341" t="n">
        <v>2</v>
      </c>
      <c r="J2341" t="inlineStr">
        <is>
          <t>未知</t>
        </is>
      </c>
      <c r="K2341" t="inlineStr">
        <is>
          <t>163785584</t>
        </is>
      </c>
      <c r="L2341" t="inlineStr">
        <is>
          <t>女</t>
        </is>
      </c>
      <c r="M2341" t="inlineStr">
        <is>
          <t>横滨市长，正是在下</t>
        </is>
      </c>
      <c r="N2341" t="n">
        <v>5</v>
      </c>
      <c r="O2341" t="inlineStr">
        <is>
          <t>大会员</t>
        </is>
      </c>
      <c r="P2341" t="inlineStr"/>
      <c r="Q2341" t="inlineStr"/>
    </row>
    <row r="2342">
      <c r="A2342" t="inlineStr">
        <is>
          <t>161775300</t>
        </is>
      </c>
      <c r="B2342" t="inlineStr">
        <is>
          <t>5198131639</t>
        </is>
      </c>
      <c r="C2342" t="inlineStr">
        <is>
          <t>捡到一只白希</t>
        </is>
      </c>
      <c r="D2342" t="n">
        <v>-1</v>
      </c>
      <c r="E2342" t="inlineStr">
        <is>
          <t>回复 @阳光泰伦 :别，崩三和原神玩法可不差，少前是因为战棋类玩法受众小[初音未来_无语][初音未来_无语][初音未来_无语]</t>
        </is>
      </c>
      <c r="F2342" t="n">
        <v>0</v>
      </c>
      <c r="G2342" t="inlineStr">
        <is>
          <t>5195222383</t>
        </is>
      </c>
      <c r="H2342" t="inlineStr">
        <is>
          <t>2021-08-19 09:30:08</t>
        </is>
      </c>
      <c r="I2342" t="n">
        <v>0</v>
      </c>
      <c r="J2342" t="inlineStr">
        <is>
          <t>安卓</t>
        </is>
      </c>
      <c r="K2342" t="inlineStr">
        <is>
          <t>481694109</t>
        </is>
      </c>
      <c r="L2342" t="inlineStr">
        <is>
          <t>保密</t>
        </is>
      </c>
      <c r="M2342" t="inlineStr">
        <is>
          <t xml:space="preserve">一笔一画，两世三生，念言温玉，十指芳缘
</t>
        </is>
      </c>
      <c r="N2342" t="n">
        <v>4</v>
      </c>
      <c r="O2342" t="inlineStr">
        <is>
          <t>年度大会员</t>
        </is>
      </c>
      <c r="P2342" t="inlineStr">
        <is>
          <t>初音未来13周年</t>
        </is>
      </c>
      <c r="Q2342" t="inlineStr">
        <is>
          <t>初音未来13周年</t>
        </is>
      </c>
    </row>
    <row r="2343">
      <c r="A2343" t="inlineStr">
        <is>
          <t>161775300</t>
        </is>
      </c>
      <c r="B2343" t="inlineStr">
        <is>
          <t>5198140107</t>
        </is>
      </c>
      <c r="C2343" t="inlineStr">
        <is>
          <t>末溪百折</t>
        </is>
      </c>
      <c r="D2343" t="n">
        <v>-1</v>
      </c>
      <c r="E2343" t="inlineStr">
        <is>
          <t>太草了，这游戏现在已经不存在真正意义上的限定干员了，老玩家可以说没有任何优势可言，可玩性又不高，号价一跌再跌</t>
        </is>
      </c>
      <c r="F2343" t="n">
        <v>0</v>
      </c>
      <c r="G2343" t="inlineStr">
        <is>
          <t>5198140107</t>
        </is>
      </c>
      <c r="H2343" t="inlineStr">
        <is>
          <t>2021-08-19 09:29:56</t>
        </is>
      </c>
      <c r="I2343" t="n">
        <v>5</v>
      </c>
      <c r="J2343" t="inlineStr">
        <is>
          <t>未知</t>
        </is>
      </c>
      <c r="K2343" t="inlineStr">
        <is>
          <t>36181461</t>
        </is>
      </c>
      <c r="L2343" t="inlineStr">
        <is>
          <t>男</t>
        </is>
      </c>
      <c r="M2343" t="inlineStr">
        <is>
          <t>唔呣！</t>
        </is>
      </c>
      <c r="N2343" t="n">
        <v>5</v>
      </c>
      <c r="O2343" t="inlineStr">
        <is>
          <t>年度大会员</t>
        </is>
      </c>
      <c r="P2343" t="inlineStr">
        <is>
          <t>KTV</t>
        </is>
      </c>
      <c r="Q2343" t="inlineStr"/>
    </row>
    <row r="2344">
      <c r="A2344" t="inlineStr">
        <is>
          <t>161775300</t>
        </is>
      </c>
      <c r="B2344" t="inlineStr">
        <is>
          <t>5198129008</t>
        </is>
      </c>
      <c r="C2344" t="inlineStr">
        <is>
          <t>Kur0ha</t>
        </is>
      </c>
      <c r="D2344" t="n">
        <v>-1</v>
      </c>
      <c r="E2344" t="inlineStr">
        <is>
          <t>有这种甲方我得天天请他吃饭</t>
        </is>
      </c>
      <c r="F2344" t="n">
        <v>0</v>
      </c>
      <c r="G2344" t="inlineStr">
        <is>
          <t>5198129008</t>
        </is>
      </c>
      <c r="H2344" t="inlineStr">
        <is>
          <t>2021-08-19 09:29:23</t>
        </is>
      </c>
      <c r="I2344" t="n">
        <v>0</v>
      </c>
      <c r="J2344" t="inlineStr">
        <is>
          <t>未知</t>
        </is>
      </c>
      <c r="K2344" t="inlineStr">
        <is>
          <t>50534152</t>
        </is>
      </c>
      <c r="L2344" t="inlineStr">
        <is>
          <t>男</t>
        </is>
      </c>
      <c r="M2344" t="inlineStr"/>
      <c r="N2344" t="n">
        <v>5</v>
      </c>
      <c r="O2344" t="inlineStr">
        <is>
          <t>大会员</t>
        </is>
      </c>
      <c r="P2344" t="inlineStr"/>
      <c r="Q2344" t="inlineStr"/>
    </row>
    <row r="2345">
      <c r="A2345" t="inlineStr">
        <is>
          <t>161775300</t>
        </is>
      </c>
      <c r="B2345" t="inlineStr">
        <is>
          <t>5198119100</t>
        </is>
      </c>
      <c r="C2345" t="inlineStr">
        <is>
          <t>善良的的将军同志</t>
        </is>
      </c>
      <c r="D2345" t="n">
        <v>5868</v>
      </c>
      <c r="E2345" t="inlineStr">
        <is>
          <t>打折买大革命加上2个dlc就22快，而22快甚至买不了一个好礼包，果然，免费的是最贵的，而且还不快乐[藏狐]</t>
        </is>
      </c>
      <c r="F2345" t="n">
        <v>0</v>
      </c>
      <c r="G2345" t="inlineStr">
        <is>
          <t>0</t>
        </is>
      </c>
      <c r="H2345" t="inlineStr">
        <is>
          <t>2021-08-19 09:28:51</t>
        </is>
      </c>
      <c r="I2345" t="n">
        <v>2</v>
      </c>
      <c r="J2345" t="inlineStr">
        <is>
          <t>未知</t>
        </is>
      </c>
      <c r="K2345" t="inlineStr">
        <is>
          <t>403347474</t>
        </is>
      </c>
      <c r="L2345" t="inlineStr">
        <is>
          <t>男</t>
        </is>
      </c>
      <c r="M2345" t="inlineStr">
        <is>
          <t>不在进攻中出犀牛就在防守中出天启</t>
        </is>
      </c>
      <c r="N2345" t="n">
        <v>5</v>
      </c>
      <c r="O2345" t="inlineStr">
        <is>
          <t>大会员</t>
        </is>
      </c>
      <c r="P2345" t="inlineStr"/>
      <c r="Q2345" t="inlineStr"/>
    </row>
    <row r="2346">
      <c r="A2346" t="inlineStr">
        <is>
          <t>161775300</t>
        </is>
      </c>
      <c r="B2346" t="inlineStr">
        <is>
          <t>5198123273</t>
        </is>
      </c>
      <c r="C2346" t="inlineStr">
        <is>
          <t>浮世三千卿为朝暮</t>
        </is>
      </c>
      <c r="D2346" t="n">
        <v>-1</v>
      </c>
      <c r="E2346" t="inlineStr">
        <is>
          <t>其实限定池挺好的，可以白嫖24抽</t>
        </is>
      </c>
      <c r="F2346" t="n">
        <v>0</v>
      </c>
      <c r="G2346" t="inlineStr">
        <is>
          <t>5198123273</t>
        </is>
      </c>
      <c r="H2346" t="inlineStr">
        <is>
          <t>2021-08-19 09:28:37</t>
        </is>
      </c>
      <c r="I2346" t="n">
        <v>0</v>
      </c>
      <c r="J2346" t="inlineStr">
        <is>
          <t>未知</t>
        </is>
      </c>
      <c r="K2346" t="inlineStr">
        <is>
          <t>335086539</t>
        </is>
      </c>
      <c r="L2346" t="inlineStr">
        <is>
          <t>男</t>
        </is>
      </c>
      <c r="M2346" t="inlineStr">
        <is>
          <t>我有一壶酒，足以慰风尘；愿倾江海里，赠饮天下人。</t>
        </is>
      </c>
      <c r="N2346" t="n">
        <v>5</v>
      </c>
      <c r="O2346" t="inlineStr">
        <is>
          <t>大会员</t>
        </is>
      </c>
      <c r="P2346" t="inlineStr"/>
      <c r="Q2346" t="inlineStr"/>
    </row>
    <row r="2347">
      <c r="A2347" t="inlineStr">
        <is>
          <t>161775300</t>
        </is>
      </c>
      <c r="B2347" t="inlineStr">
        <is>
          <t>5198126886</t>
        </is>
      </c>
      <c r="C2347" t="inlineStr">
        <is>
          <t>煌姐强无敌</t>
        </is>
      </c>
      <c r="D2347" t="n">
        <v>5867</v>
      </c>
      <c r="E2347" t="inlineStr">
        <is>
          <t>两年了，你知道我这两年我没有你是怎么过的吗？闪灵！[大哭][大哭]</t>
        </is>
      </c>
      <c r="F2347" t="n">
        <v>0</v>
      </c>
      <c r="G2347" t="inlineStr">
        <is>
          <t>0</t>
        </is>
      </c>
      <c r="H2347" t="inlineStr">
        <is>
          <t>2021-08-19 09:28:20</t>
        </is>
      </c>
      <c r="I2347" t="n">
        <v>0</v>
      </c>
      <c r="J2347" t="inlineStr">
        <is>
          <t>未知</t>
        </is>
      </c>
      <c r="K2347" t="inlineStr">
        <is>
          <t>290417823</t>
        </is>
      </c>
      <c r="L2347" t="inlineStr">
        <is>
          <t>保密</t>
        </is>
      </c>
      <c r="M2347" t="inlineStr"/>
      <c r="N2347" t="n">
        <v>5</v>
      </c>
      <c r="O2347" t="inlineStr">
        <is>
          <t>大会员</t>
        </is>
      </c>
      <c r="P2347" t="inlineStr"/>
      <c r="Q2347" t="inlineStr"/>
    </row>
    <row r="2348">
      <c r="A2348" t="inlineStr">
        <is>
          <t>161775300</t>
        </is>
      </c>
      <c r="B2348" t="inlineStr">
        <is>
          <t>5198117382</t>
        </is>
      </c>
      <c r="C2348" t="inlineStr">
        <is>
          <t>Epomepom</t>
        </is>
      </c>
      <c r="D2348" t="n">
        <v>-1</v>
      </c>
      <c r="E2348" t="inlineStr">
        <is>
          <t>[热词系列_妙啊]</t>
        </is>
      </c>
      <c r="F2348" t="n">
        <v>0</v>
      </c>
      <c r="G2348" t="inlineStr">
        <is>
          <t>5198117382</t>
        </is>
      </c>
      <c r="H2348" t="inlineStr">
        <is>
          <t>2021-08-19 09:27:58</t>
        </is>
      </c>
      <c r="I2348" t="n">
        <v>0</v>
      </c>
      <c r="J2348" t="inlineStr">
        <is>
          <t>未知</t>
        </is>
      </c>
      <c r="K2348" t="inlineStr">
        <is>
          <t>441685294</t>
        </is>
      </c>
      <c r="L2348" t="inlineStr">
        <is>
          <t>保密</t>
        </is>
      </c>
      <c r="M2348" t="inlineStr">
        <is>
          <t>别玩游戏了，只要你还在玩，就是这游的孝子。</t>
        </is>
      </c>
      <c r="N2348" t="n">
        <v>5</v>
      </c>
      <c r="O2348" t="inlineStr">
        <is>
          <t>大会员</t>
        </is>
      </c>
      <c r="P2348" t="inlineStr"/>
      <c r="Q2348" t="inlineStr"/>
    </row>
    <row r="2349">
      <c r="A2349" t="inlineStr">
        <is>
          <t>161775300</t>
        </is>
      </c>
      <c r="B2349" t="inlineStr">
        <is>
          <t>5198121764</t>
        </is>
      </c>
      <c r="C2349" t="inlineStr">
        <is>
          <t>晓-轮回</t>
        </is>
      </c>
      <c r="D2349" t="n">
        <v>-1</v>
      </c>
      <c r="E2349" t="inlineStr">
        <is>
          <t>回复 @来自圣光的感谢 :我说的是游戏可玩性，没跟你说别的</t>
        </is>
      </c>
      <c r="F2349" t="n">
        <v>0</v>
      </c>
      <c r="G2349" t="inlineStr">
        <is>
          <t>5195520624</t>
        </is>
      </c>
      <c r="H2349" t="inlineStr">
        <is>
          <t>2021-08-19 09:27:55</t>
        </is>
      </c>
      <c r="I2349" t="n">
        <v>0</v>
      </c>
      <c r="J2349" t="inlineStr">
        <is>
          <t>未知</t>
        </is>
      </c>
      <c r="K2349" t="inlineStr">
        <is>
          <t>241701854</t>
        </is>
      </c>
      <c r="L2349" t="inlineStr">
        <is>
          <t>男</t>
        </is>
      </c>
      <c r="M2349" t="inlineStr">
        <is>
          <t>ⓘ该账号封禁中</t>
        </is>
      </c>
      <c r="N2349" t="n">
        <v>5</v>
      </c>
      <c r="O2349" t="inlineStr">
        <is>
          <t>大会员</t>
        </is>
      </c>
      <c r="P2349" t="inlineStr">
        <is>
          <t>伍六七之最强发型师</t>
        </is>
      </c>
      <c r="Q2349" t="inlineStr"/>
    </row>
    <row r="2350">
      <c r="A2350" t="inlineStr">
        <is>
          <t>161775300</t>
        </is>
      </c>
      <c r="B2350" t="inlineStr">
        <is>
          <t>5198121421</t>
        </is>
      </c>
      <c r="C2350" t="inlineStr">
        <is>
          <t>凉亭vi</t>
        </is>
      </c>
      <c r="D2350" t="n">
        <v>-1</v>
      </c>
      <c r="E2350" t="inlineStr">
        <is>
          <t>回复 @电电电电次 :随便你自己理解吧 [音律联觉_欢迎]</t>
        </is>
      </c>
      <c r="F2350" t="n">
        <v>0</v>
      </c>
      <c r="G2350" t="inlineStr">
        <is>
          <t>5197917703</t>
        </is>
      </c>
      <c r="H2350" t="inlineStr">
        <is>
          <t>2021-08-19 09:27:45</t>
        </is>
      </c>
      <c r="I2350" t="n">
        <v>2</v>
      </c>
      <c r="J2350" t="inlineStr">
        <is>
          <t>未知</t>
        </is>
      </c>
      <c r="K2350" t="inlineStr">
        <is>
          <t>399366617</t>
        </is>
      </c>
      <c r="L2350" t="inlineStr">
        <is>
          <t>男</t>
        </is>
      </c>
      <c r="M2350" t="inlineStr"/>
      <c r="N2350" t="n">
        <v>5</v>
      </c>
      <c r="O2350" t="inlineStr">
        <is>
          <t>大会员</t>
        </is>
      </c>
      <c r="P2350" t="inlineStr">
        <is>
          <t>明日方舟</t>
        </is>
      </c>
      <c r="Q2350" t="inlineStr">
        <is>
          <t>明日方舟</t>
        </is>
      </c>
    </row>
    <row r="2351">
      <c r="A2351" t="inlineStr">
        <is>
          <t>161775300</t>
        </is>
      </c>
      <c r="B2351" t="inlineStr">
        <is>
          <t>5198125589</t>
        </is>
      </c>
      <c r="C2351" t="inlineStr">
        <is>
          <t>德克萨斯恋天使</t>
        </is>
      </c>
      <c r="D2351" t="n">
        <v>5866</v>
      </c>
      <c r="E2351" t="inlineStr">
        <is>
          <t>有小莫了需要再练一手异客吗？异客强吗？</t>
        </is>
      </c>
      <c r="F2351" t="n">
        <v>4</v>
      </c>
      <c r="G2351" t="inlineStr">
        <is>
          <t>0</t>
        </is>
      </c>
      <c r="H2351" t="inlineStr">
        <is>
          <t>2021-08-19 09:27:41</t>
        </is>
      </c>
      <c r="I2351" t="n">
        <v>0</v>
      </c>
      <c r="J2351" t="inlineStr">
        <is>
          <t>未知</t>
        </is>
      </c>
      <c r="K2351" t="inlineStr">
        <is>
          <t>390041030</t>
        </is>
      </c>
      <c r="L2351" t="inlineStr">
        <is>
          <t>保密</t>
        </is>
      </c>
      <c r="M2351" t="inlineStr">
        <is>
          <t>我的莫斯提马在哪里?</t>
        </is>
      </c>
      <c r="N2351" t="n">
        <v>4</v>
      </c>
      <c r="O2351" t="inlineStr">
        <is>
          <t>大会员</t>
        </is>
      </c>
      <c r="P2351" t="inlineStr">
        <is>
          <t>碧蓝航线</t>
        </is>
      </c>
      <c r="Q2351" t="inlineStr"/>
    </row>
    <row r="2352">
      <c r="A2352" t="inlineStr">
        <is>
          <t>161775300</t>
        </is>
      </c>
      <c r="B2352" t="inlineStr">
        <is>
          <t>5198125397</t>
        </is>
      </c>
      <c r="C2352" t="inlineStr">
        <is>
          <t>姽婳若伊</t>
        </is>
      </c>
      <c r="D2352" t="n">
        <v>-1</v>
      </c>
      <c r="E2352" t="inlineStr">
        <is>
          <t>谢谢，等我冲完慕斯再冲yj[妙啊]</t>
        </is>
      </c>
      <c r="F2352" t="n">
        <v>0</v>
      </c>
      <c r="G2352" t="inlineStr">
        <is>
          <t>5198125397</t>
        </is>
      </c>
      <c r="H2352" t="inlineStr">
        <is>
          <t>2021-08-19 09:27:35</t>
        </is>
      </c>
      <c r="I2352" t="n">
        <v>5</v>
      </c>
      <c r="J2352" t="inlineStr">
        <is>
          <t>未知</t>
        </is>
      </c>
      <c r="K2352" t="inlineStr">
        <is>
          <t>267085810</t>
        </is>
      </c>
      <c r="L2352" t="inlineStr">
        <is>
          <t>男</t>
        </is>
      </c>
      <c r="M2352" t="inlineStr">
        <is>
          <t>这个人不神秘，可他还是什么都没写</t>
        </is>
      </c>
      <c r="N2352" t="n">
        <v>5</v>
      </c>
      <c r="O2352" t="inlineStr">
        <is>
          <t>年度大会员</t>
        </is>
      </c>
      <c r="P2352" t="inlineStr">
        <is>
          <t>圣诞节快乐</t>
        </is>
      </c>
      <c r="Q2352" t="inlineStr"/>
    </row>
    <row r="2353">
      <c r="A2353" t="inlineStr">
        <is>
          <t>161775300</t>
        </is>
      </c>
      <c r="B2353" t="inlineStr">
        <is>
          <t>5198120953</t>
        </is>
      </c>
      <c r="C2353" t="inlineStr">
        <is>
          <t>晓-轮回</t>
        </is>
      </c>
      <c r="D2353" t="n">
        <v>-1</v>
      </c>
      <c r="E2353" t="inlineStr">
        <is>
          <t>回复 @来自圣光的感谢 :关键以前就是IP游戏多啊[捂脸]
何况人家能做好是事实，游戏可玩性比方舟高也是事实</t>
        </is>
      </c>
      <c r="F2353" t="n">
        <v>0</v>
      </c>
      <c r="G2353" t="inlineStr">
        <is>
          <t>5195520624</t>
        </is>
      </c>
      <c r="H2353" t="inlineStr">
        <is>
          <t>2021-08-19 09:27:31</t>
        </is>
      </c>
      <c r="I2353" t="n">
        <v>0</v>
      </c>
      <c r="J2353" t="inlineStr">
        <is>
          <t>未知</t>
        </is>
      </c>
      <c r="K2353" t="inlineStr">
        <is>
          <t>241701854</t>
        </is>
      </c>
      <c r="L2353" t="inlineStr">
        <is>
          <t>男</t>
        </is>
      </c>
      <c r="M2353" t="inlineStr">
        <is>
          <t>ⓘ该账号封禁中</t>
        </is>
      </c>
      <c r="N2353" t="n">
        <v>5</v>
      </c>
      <c r="O2353" t="inlineStr">
        <is>
          <t>大会员</t>
        </is>
      </c>
      <c r="P2353" t="inlineStr">
        <is>
          <t>伍六七之最强发型师</t>
        </is>
      </c>
      <c r="Q2353" t="inlineStr"/>
    </row>
    <row r="2354">
      <c r="A2354" t="inlineStr">
        <is>
          <t>161775300</t>
        </is>
      </c>
      <c r="B2354" t="inlineStr">
        <is>
          <t>5198120774</t>
        </is>
      </c>
      <c r="C2354" t="inlineStr">
        <is>
          <t>小橘重</t>
        </is>
      </c>
      <c r="D2354" t="n">
        <v>-1</v>
      </c>
      <c r="E2354" t="inlineStr">
        <is>
          <t>回复 @今天的我有没有欧一点 :你玩过更早的吗？刀塔传奇，仙剑奇侠传onil这些呢，还有很多换皮的手游，我都玩过，也在里面花过不少钱，就别说我现在还在要的FGO，刚5周年我硬氪了3单才抽到c呆。我不是要拿方舟和那些游戏比福利，是要告诉你，天井不是一开始就有的，而且现在很多吵着说要降井的，也完全没算过实际情况。方舟出货率一直都很高，问题只是歪的比较多，但每次出限定一定会送24抽，再加上期间活动个剿灭，以及通关给的源石，你吴克都能抽个80来发，照他们那种要求150甚至更低的来，这游戏还想有多少流水？我来告诉你，FGO的泳装全是限定，现在正好出来了新泳装卡池，里面2个5星4四星全是。而且周年庆的最强人权C呆卡池也还没结束。这样看还觉得其他游戏限定泳装少吗，可能阴阳师是没有，但其他游戏可太多了，我不是刻意要去拐别的游戏，但这是事实</t>
        </is>
      </c>
      <c r="F2354" t="n">
        <v>0</v>
      </c>
      <c r="G2354" t="inlineStr">
        <is>
          <t>5192550811</t>
        </is>
      </c>
      <c r="H2354" t="inlineStr">
        <is>
          <t>2021-08-19 09:27:26</t>
        </is>
      </c>
      <c r="I2354" t="n">
        <v>0</v>
      </c>
      <c r="J2354" t="inlineStr">
        <is>
          <t>未知</t>
        </is>
      </c>
      <c r="K2354" t="inlineStr">
        <is>
          <t>316935173</t>
        </is>
      </c>
      <c r="L2354" t="inlineStr">
        <is>
          <t>保密</t>
        </is>
      </c>
      <c r="M2354" t="inlineStr"/>
      <c r="N2354" t="n">
        <v>5</v>
      </c>
      <c r="O2354" t="inlineStr">
        <is>
          <t>年度大会员</t>
        </is>
      </c>
      <c r="P2354" t="inlineStr"/>
      <c r="Q2354" t="inlineStr"/>
    </row>
    <row r="2355">
      <c r="A2355" t="inlineStr">
        <is>
          <t>161775300</t>
        </is>
      </c>
      <c r="B2355" t="inlineStr">
        <is>
          <t>5198116046</t>
        </is>
      </c>
      <c r="C2355" t="inlineStr">
        <is>
          <t>冬夏羽</t>
        </is>
      </c>
      <c r="D2355" t="n">
        <v>2</v>
      </c>
      <c r="E2355" t="inlineStr">
        <is>
          <t>哈哈异客已经加强啦，很多之前对xp不对强度的人巴不得出异客。闪灵估计是皮肤复刻[吃瓜]</t>
        </is>
      </c>
      <c r="F2355" t="n">
        <v>0</v>
      </c>
      <c r="G2355" t="inlineStr">
        <is>
          <t>5198116046</t>
        </is>
      </c>
      <c r="H2355" t="inlineStr">
        <is>
          <t>2021-08-19 09:27:16</t>
        </is>
      </c>
      <c r="I2355" t="n">
        <v>0</v>
      </c>
      <c r="J2355" t="inlineStr">
        <is>
          <t>未知</t>
        </is>
      </c>
      <c r="K2355" t="inlineStr">
        <is>
          <t>163785584</t>
        </is>
      </c>
      <c r="L2355" t="inlineStr">
        <is>
          <t>女</t>
        </is>
      </c>
      <c r="M2355" t="inlineStr">
        <is>
          <t>横滨市长，正是在下</t>
        </is>
      </c>
      <c r="N2355" t="n">
        <v>5</v>
      </c>
      <c r="O2355" t="inlineStr">
        <is>
          <t>大会员</t>
        </is>
      </c>
      <c r="P2355" t="inlineStr"/>
      <c r="Q2355" t="inlineStr"/>
    </row>
    <row r="2356">
      <c r="A2356" t="inlineStr">
        <is>
          <t>161775300</t>
        </is>
      </c>
      <c r="B2356" t="inlineStr">
        <is>
          <t>5198120400</t>
        </is>
      </c>
      <c r="C2356" t="inlineStr">
        <is>
          <t>Kur0ha</t>
        </is>
      </c>
      <c r="D2356" t="n">
        <v>-1</v>
      </c>
      <c r="E2356" t="inlineStr">
        <is>
          <t>回复 @悲灵光晕 :会跟随你动作的是l2d，因为你的点击而反馈你，动态只会重复一个动作，点击了也就动一下</t>
        </is>
      </c>
      <c r="F2356" t="n">
        <v>0</v>
      </c>
      <c r="G2356" t="inlineStr">
        <is>
          <t>5198105411</t>
        </is>
      </c>
      <c r="H2356" t="inlineStr">
        <is>
          <t>2021-08-19 09:27:15</t>
        </is>
      </c>
      <c r="I2356" t="n">
        <v>5</v>
      </c>
      <c r="J2356" t="inlineStr">
        <is>
          <t>未知</t>
        </is>
      </c>
      <c r="K2356" t="inlineStr">
        <is>
          <t>50534152</t>
        </is>
      </c>
      <c r="L2356" t="inlineStr">
        <is>
          <t>男</t>
        </is>
      </c>
      <c r="M2356" t="inlineStr"/>
      <c r="N2356" t="n">
        <v>5</v>
      </c>
      <c r="O2356" t="inlineStr">
        <is>
          <t>大会员</t>
        </is>
      </c>
      <c r="P2356" t="inlineStr"/>
      <c r="Q2356" t="inlineStr"/>
    </row>
    <row r="2357">
      <c r="A2357" t="inlineStr">
        <is>
          <t>161775300</t>
        </is>
      </c>
      <c r="B2357" t="inlineStr">
        <is>
          <t>5198114387</t>
        </is>
      </c>
      <c r="C2357" t="inlineStr">
        <is>
          <t>zxyyzxzxy</t>
        </is>
      </c>
      <c r="D2357" t="n">
        <v>-1</v>
      </c>
      <c r="E2357" t="inlineStr">
        <is>
          <t>rua牛就是一个水比，看这次ex质量就能看得出来</t>
        </is>
      </c>
      <c r="F2357" t="n">
        <v>0</v>
      </c>
      <c r="G2357" t="inlineStr">
        <is>
          <t>5198114387</t>
        </is>
      </c>
      <c r="H2357" t="inlineStr">
        <is>
          <t>2021-08-19 09:27:06</t>
        </is>
      </c>
      <c r="I2357" t="n">
        <v>4</v>
      </c>
      <c r="J2357" t="inlineStr">
        <is>
          <t>未知</t>
        </is>
      </c>
      <c r="K2357" t="inlineStr">
        <is>
          <t>403491856</t>
        </is>
      </c>
      <c r="L2357" t="inlineStr">
        <is>
          <t>保密</t>
        </is>
      </c>
      <c r="M2357" t="inlineStr"/>
      <c r="N2357" t="n">
        <v>5</v>
      </c>
      <c r="O2357" t="inlineStr">
        <is>
          <t>大会员</t>
        </is>
      </c>
      <c r="P2357" t="inlineStr"/>
      <c r="Q2357" t="inlineStr"/>
    </row>
    <row r="2358">
      <c r="A2358" t="inlineStr">
        <is>
          <t>161775300</t>
        </is>
      </c>
      <c r="B2358" t="inlineStr">
        <is>
          <t>5198115707</t>
        </is>
      </c>
      <c r="C2358" t="inlineStr">
        <is>
          <t>这个杀手很怕冷</t>
        </is>
      </c>
      <c r="D2358" t="n">
        <v>-1</v>
      </c>
      <c r="E2358" t="inlineStr">
        <is>
          <t>触目惊心</t>
        </is>
      </c>
      <c r="F2358" t="n">
        <v>0</v>
      </c>
      <c r="G2358" t="inlineStr">
        <is>
          <t>5198115707</t>
        </is>
      </c>
      <c r="H2358" t="inlineStr">
        <is>
          <t>2021-08-19 09:27:06</t>
        </is>
      </c>
      <c r="I2358" t="n">
        <v>0</v>
      </c>
      <c r="J2358" t="inlineStr">
        <is>
          <t>安卓</t>
        </is>
      </c>
      <c r="K2358" t="inlineStr">
        <is>
          <t>34238360</t>
        </is>
      </c>
      <c r="L2358" t="inlineStr">
        <is>
          <t>男</t>
        </is>
      </c>
      <c r="M2358" t="inlineStr"/>
      <c r="N2358" t="n">
        <v>5</v>
      </c>
      <c r="O2358" t="inlineStr">
        <is>
          <t>大会员</t>
        </is>
      </c>
      <c r="P2358" t="inlineStr"/>
      <c r="Q2358" t="inlineStr"/>
    </row>
    <row r="2359">
      <c r="A2359" t="inlineStr">
        <is>
          <t>161775300</t>
        </is>
      </c>
      <c r="B2359" t="inlineStr">
        <is>
          <t>5198120064</t>
        </is>
      </c>
      <c r="C2359" t="inlineStr">
        <is>
          <t>是肆号</t>
        </is>
      </c>
      <c r="D2359" t="n">
        <v>-1</v>
      </c>
      <c r="E2359" t="inlineStr">
        <is>
          <t>等少前2公测 我就run了xdm</t>
        </is>
      </c>
      <c r="F2359" t="n">
        <v>0</v>
      </c>
      <c r="G2359" t="inlineStr">
        <is>
          <t>5198120064</t>
        </is>
      </c>
      <c r="H2359" t="inlineStr">
        <is>
          <t>2021-08-19 09:27:05</t>
        </is>
      </c>
      <c r="I2359" t="n">
        <v>2</v>
      </c>
      <c r="J2359" t="inlineStr">
        <is>
          <t>网页</t>
        </is>
      </c>
      <c r="K2359" t="inlineStr">
        <is>
          <t>13175151</t>
        </is>
      </c>
      <c r="L2359" t="inlineStr">
        <is>
          <t>男</t>
        </is>
      </c>
      <c r="M2359" t="inlineStr">
        <is>
          <t>完成所该成就之事</t>
        </is>
      </c>
      <c r="N2359" t="n">
        <v>5</v>
      </c>
      <c r="O2359" t="inlineStr">
        <is>
          <t>年度大会员</t>
        </is>
      </c>
      <c r="P2359" t="inlineStr"/>
      <c r="Q2359" t="inlineStr"/>
    </row>
    <row r="2360">
      <c r="A2360" t="inlineStr">
        <is>
          <t>161775300</t>
        </is>
      </c>
      <c r="B2360" t="inlineStr">
        <is>
          <t>5198120006</t>
        </is>
      </c>
      <c r="C2360" t="inlineStr">
        <is>
          <t>Oreochromis</t>
        </is>
      </c>
      <c r="D2360" t="n">
        <v>1</v>
      </c>
      <c r="E2360" t="inlineStr">
        <is>
          <t>热知识，嵯峨后的常驻干员就是异客</t>
        </is>
      </c>
      <c r="F2360" t="n">
        <v>0</v>
      </c>
      <c r="G2360" t="inlineStr">
        <is>
          <t>5198120006</t>
        </is>
      </c>
      <c r="H2360" t="inlineStr">
        <is>
          <t>2021-08-19 09:27:04</t>
        </is>
      </c>
      <c r="I2360" t="n">
        <v>0</v>
      </c>
      <c r="J2360" t="inlineStr">
        <is>
          <t>未知</t>
        </is>
      </c>
      <c r="K2360" t="inlineStr">
        <is>
          <t>23157447</t>
        </is>
      </c>
      <c r="L2360" t="inlineStr">
        <is>
          <t>男</t>
        </is>
      </c>
      <c r="M2360" t="inlineStr"/>
      <c r="N2360" t="n">
        <v>4</v>
      </c>
      <c r="O2360" t="inlineStr">
        <is>
          <t>大会员</t>
        </is>
      </c>
      <c r="P2360" t="inlineStr"/>
      <c r="Q2360" t="inlineStr"/>
    </row>
    <row r="2361">
      <c r="A2361" t="inlineStr">
        <is>
          <t>161775300</t>
        </is>
      </c>
      <c r="B2361" t="inlineStr">
        <is>
          <t>5198113826</t>
        </is>
      </c>
      <c r="C2361" t="inlineStr">
        <is>
          <t>空羽秋</t>
        </is>
      </c>
      <c r="D2361" t="n">
        <v>-1</v>
      </c>
      <c r="E2361" t="inlineStr">
        <is>
          <t>回复 @楠神无愧 :现在常见的攻略要么单核水陈要么搞旧六星双核，zc真的很不容易了[热词系列_泪目]</t>
        </is>
      </c>
      <c r="F2361" t="n">
        <v>0</v>
      </c>
      <c r="G2361" t="inlineStr">
        <is>
          <t>5192665937</t>
        </is>
      </c>
      <c r="H2361" t="inlineStr">
        <is>
          <t>2021-08-19 09:26:49</t>
        </is>
      </c>
      <c r="I2361" t="n">
        <v>0</v>
      </c>
      <c r="J2361" t="inlineStr">
        <is>
          <t>未知</t>
        </is>
      </c>
      <c r="K2361" t="inlineStr">
        <is>
          <t>500269310</t>
        </is>
      </c>
      <c r="L2361" t="inlineStr">
        <is>
          <t>保密</t>
        </is>
      </c>
      <c r="M2361" t="inlineStr"/>
      <c r="N2361" t="n">
        <v>4</v>
      </c>
      <c r="O2361" t="inlineStr">
        <is>
          <t>大会员</t>
        </is>
      </c>
      <c r="P2361" t="inlineStr"/>
      <c r="Q2361" t="inlineStr"/>
    </row>
    <row r="2362">
      <c r="A2362" t="inlineStr">
        <is>
          <t>161775300</t>
        </is>
      </c>
      <c r="B2362" t="inlineStr">
        <is>
          <t>5198109330</t>
        </is>
      </c>
      <c r="C2362" t="inlineStr">
        <is>
          <t>第十天的黎明</t>
        </is>
      </c>
      <c r="D2362" t="n">
        <v>-1</v>
      </c>
      <c r="E2362" t="inlineStr">
        <is>
          <t>回复 @雪灵酱哒 :老板的雪山事变还要到好后面呢[无语]，不是没有，只是还没到，按照目前的时间，很多角色其实还没有上岛，具体时间线可以去看柞木或者杨颜的视频，以前是整理过的</t>
        </is>
      </c>
      <c r="F2362" t="n">
        <v>0</v>
      </c>
      <c r="G2362" t="inlineStr">
        <is>
          <t>5195188074</t>
        </is>
      </c>
      <c r="H2362" t="inlineStr">
        <is>
          <t>2021-08-19 09:26:44</t>
        </is>
      </c>
      <c r="I2362" t="n">
        <v>1</v>
      </c>
      <c r="J2362" t="inlineStr">
        <is>
          <t>安卓</t>
        </is>
      </c>
      <c r="K2362" t="inlineStr">
        <is>
          <t>102585862</t>
        </is>
      </c>
      <c r="L2362" t="inlineStr">
        <is>
          <t>男</t>
        </is>
      </c>
      <c r="M2362" t="inlineStr">
        <is>
          <t>摸鱼什么的，最舒服了_(•̀ω•́ 」∠)_</t>
        </is>
      </c>
      <c r="N2362" t="n">
        <v>5</v>
      </c>
      <c r="O2362" t="inlineStr">
        <is>
          <t>年度大会员</t>
        </is>
      </c>
      <c r="P2362" t="inlineStr">
        <is>
          <t>明日方舟音律系列</t>
        </is>
      </c>
      <c r="Q2362" t="inlineStr">
        <is>
          <t>明日方舟音律系列</t>
        </is>
      </c>
    </row>
    <row r="2363">
      <c r="A2363" t="inlineStr">
        <is>
          <t>161775300</t>
        </is>
      </c>
      <c r="B2363" t="inlineStr">
        <is>
          <t>5198109092</t>
        </is>
      </c>
      <c r="C2363" t="inlineStr">
        <is>
          <t>最喜欢大狐狸了</t>
        </is>
      </c>
      <c r="D2363" t="n">
        <v>-1</v>
      </c>
      <c r="E2363" t="inlineStr">
        <is>
          <t>哭死😭</t>
        </is>
      </c>
      <c r="F2363" t="n">
        <v>0</v>
      </c>
      <c r="G2363" t="inlineStr">
        <is>
          <t>5198109092</t>
        </is>
      </c>
      <c r="H2363" t="inlineStr">
        <is>
          <t>2021-08-19 09:26:38</t>
        </is>
      </c>
      <c r="I2363" t="n">
        <v>0</v>
      </c>
      <c r="J2363" t="inlineStr">
        <is>
          <t>未知</t>
        </is>
      </c>
      <c r="K2363" t="inlineStr">
        <is>
          <t>356292220</t>
        </is>
      </c>
      <c r="L2363" t="inlineStr">
        <is>
          <t>保密</t>
        </is>
      </c>
      <c r="M2363" t="inlineStr"/>
      <c r="N2363" t="n">
        <v>4</v>
      </c>
      <c r="O2363" t="inlineStr"/>
      <c r="P2363" t="inlineStr"/>
      <c r="Q2363" t="inlineStr"/>
    </row>
    <row r="2364">
      <c r="A2364" t="inlineStr">
        <is>
          <t>161775300</t>
        </is>
      </c>
      <c r="B2364" t="inlineStr">
        <is>
          <t>5198104646</t>
        </is>
      </c>
      <c r="C2364" t="inlineStr">
        <is>
          <t>Kur0ha</t>
        </is>
      </c>
      <c r="D2364" t="n">
        <v>-1</v>
      </c>
      <c r="E2364" t="inlineStr">
        <is>
          <t>回复 @弦歌长望 :碧蓝你买了皮肤有额外语音那是必须的，不然要你皮肤干嘛用</t>
        </is>
      </c>
      <c r="F2364" t="n">
        <v>0</v>
      </c>
      <c r="G2364" t="inlineStr">
        <is>
          <t>5197515618</t>
        </is>
      </c>
      <c r="H2364" t="inlineStr">
        <is>
          <t>2021-08-19 09:26:32</t>
        </is>
      </c>
      <c r="I2364" t="n">
        <v>2</v>
      </c>
      <c r="J2364" t="inlineStr">
        <is>
          <t>未知</t>
        </is>
      </c>
      <c r="K2364" t="inlineStr">
        <is>
          <t>50534152</t>
        </is>
      </c>
      <c r="L2364" t="inlineStr">
        <is>
          <t>男</t>
        </is>
      </c>
      <c r="M2364" t="inlineStr"/>
      <c r="N2364" t="n">
        <v>5</v>
      </c>
      <c r="O2364" t="inlineStr">
        <is>
          <t>大会员</t>
        </is>
      </c>
      <c r="P2364" t="inlineStr"/>
      <c r="Q2364" t="inlineStr"/>
    </row>
    <row r="2365">
      <c r="A2365" t="inlineStr">
        <is>
          <t>161775300</t>
        </is>
      </c>
      <c r="B2365" t="inlineStr">
        <is>
          <t>5198113254</t>
        </is>
      </c>
      <c r="C2365" t="inlineStr">
        <is>
          <t>今天也睡18小时</t>
        </is>
      </c>
      <c r="D2365" t="n">
        <v>5865</v>
      </c>
      <c r="E2365" t="inlineStr">
        <is>
          <t>不想抽</t>
        </is>
      </c>
      <c r="F2365" t="n">
        <v>0</v>
      </c>
      <c r="G2365" t="inlineStr">
        <is>
          <t>0</t>
        </is>
      </c>
      <c r="H2365" t="inlineStr">
        <is>
          <t>2021-08-19 09:26:31</t>
        </is>
      </c>
      <c r="I2365" t="n">
        <v>1</v>
      </c>
      <c r="J2365" t="inlineStr">
        <is>
          <t>未知</t>
        </is>
      </c>
      <c r="K2365" t="inlineStr">
        <is>
          <t>176807823</t>
        </is>
      </c>
      <c r="L2365" t="inlineStr">
        <is>
          <t>保密</t>
        </is>
      </c>
      <c r="M2365" t="inlineStr">
        <is>
          <t>一觉醒来又是晚上了</t>
        </is>
      </c>
      <c r="N2365" t="n">
        <v>6</v>
      </c>
      <c r="O2365" t="inlineStr">
        <is>
          <t>大会员</t>
        </is>
      </c>
      <c r="P2365" t="inlineStr">
        <is>
          <t>嘉然今天吃什么</t>
        </is>
      </c>
      <c r="Q2365" t="inlineStr">
        <is>
          <t>嘉然今天吃什么</t>
        </is>
      </c>
    </row>
    <row r="2366">
      <c r="A2366" t="inlineStr">
        <is>
          <t>161775300</t>
        </is>
      </c>
      <c r="B2366" t="inlineStr">
        <is>
          <t>5198112726</t>
        </is>
      </c>
      <c r="C2366" t="inlineStr">
        <is>
          <t>沉迷游戏的一尾咸鱼</t>
        </is>
      </c>
      <c r="D2366" t="n">
        <v>-1</v>
      </c>
      <c r="E2366" t="inlineStr">
        <is>
          <t>是我算错了吗？450人一月一万不是1.215吗</t>
        </is>
      </c>
      <c r="F2366" t="n">
        <v>0</v>
      </c>
      <c r="G2366" t="inlineStr">
        <is>
          <t>5198112726</t>
        </is>
      </c>
      <c r="H2366" t="inlineStr">
        <is>
          <t>2021-08-19 09:26:15</t>
        </is>
      </c>
      <c r="I2366" t="n">
        <v>3</v>
      </c>
      <c r="J2366" t="inlineStr">
        <is>
          <t>安卓</t>
        </is>
      </c>
      <c r="K2366" t="inlineStr">
        <is>
          <t>94768663</t>
        </is>
      </c>
      <c r="L2366" t="inlineStr">
        <is>
          <t>保密</t>
        </is>
      </c>
      <c r="M2366" t="inlineStr">
        <is>
          <t xml:space="preserve">b站说我太懒了，我也这么觉得
</t>
        </is>
      </c>
      <c r="N2366" t="n">
        <v>5</v>
      </c>
      <c r="O2366" t="inlineStr">
        <is>
          <t>年度大会员</t>
        </is>
      </c>
      <c r="P2366" t="inlineStr"/>
      <c r="Q2366" t="inlineStr"/>
    </row>
    <row r="2367">
      <c r="A2367" t="inlineStr">
        <is>
          <t>161775300</t>
        </is>
      </c>
      <c r="B2367" t="inlineStr">
        <is>
          <t>5198103468</t>
        </is>
      </c>
      <c r="C2367" t="inlineStr">
        <is>
          <t>痛哭k</t>
        </is>
      </c>
      <c r="D2367" t="n">
        <v>-1</v>
      </c>
      <c r="E2367" t="inlineStr">
        <is>
          <t>回复 @Cinder-ERX :…</t>
        </is>
      </c>
      <c r="F2367" t="n">
        <v>0</v>
      </c>
      <c r="G2367" t="inlineStr">
        <is>
          <t>5195121697</t>
        </is>
      </c>
      <c r="H2367" t="inlineStr">
        <is>
          <t>2021-08-19 09:25:56</t>
        </is>
      </c>
      <c r="I2367" t="n">
        <v>0</v>
      </c>
      <c r="J2367" t="inlineStr">
        <is>
          <t>苹果</t>
        </is>
      </c>
      <c r="K2367" t="inlineStr">
        <is>
          <t>31654249</t>
        </is>
      </c>
      <c r="L2367" t="inlineStr">
        <is>
          <t>男</t>
        </is>
      </c>
      <c r="M2367" t="inlineStr">
        <is>
          <t>绘画 动漫 游戏</t>
        </is>
      </c>
      <c r="N2367" t="n">
        <v>6</v>
      </c>
      <c r="O2367" t="inlineStr">
        <is>
          <t>大会员</t>
        </is>
      </c>
      <c r="P2367" t="inlineStr"/>
      <c r="Q2367" t="inlineStr"/>
    </row>
    <row r="2368">
      <c r="A2368" t="inlineStr">
        <is>
          <t>161775300</t>
        </is>
      </c>
      <c r="B2368" t="inlineStr">
        <is>
          <t>5198102779</t>
        </is>
      </c>
      <c r="C2368" t="inlineStr">
        <is>
          <t>faffk</t>
        </is>
      </c>
      <c r="D2368" t="n">
        <v>-1</v>
      </c>
      <c r="E2368" t="inlineStr">
        <is>
          <t>破防😭哭死😭不脱粉😭</t>
        </is>
      </c>
      <c r="F2368" t="n">
        <v>0</v>
      </c>
      <c r="G2368" t="inlineStr">
        <is>
          <t>5198102779</t>
        </is>
      </c>
      <c r="H2368" t="inlineStr">
        <is>
          <t>2021-08-19 09:25:34</t>
        </is>
      </c>
      <c r="I2368" t="n">
        <v>0</v>
      </c>
      <c r="J2368" t="inlineStr">
        <is>
          <t>未知</t>
        </is>
      </c>
      <c r="K2368" t="inlineStr">
        <is>
          <t>83520900</t>
        </is>
      </c>
      <c r="L2368" t="inlineStr">
        <is>
          <t>保密</t>
        </is>
      </c>
      <c r="M2368" t="inlineStr"/>
      <c r="N2368" t="n">
        <v>6</v>
      </c>
      <c r="O2368" t="inlineStr">
        <is>
          <t>大会员</t>
        </is>
      </c>
      <c r="P2368" t="inlineStr"/>
      <c r="Q2368" t="inlineStr"/>
    </row>
    <row r="2369">
      <c r="A2369" t="inlineStr">
        <is>
          <t>161775300</t>
        </is>
      </c>
      <c r="B2369" t="inlineStr">
        <is>
          <t>5198110542</t>
        </is>
      </c>
      <c r="C2369" t="inlineStr">
        <is>
          <t>电电电电次</t>
        </is>
      </c>
      <c r="D2369" t="n">
        <v>-1</v>
      </c>
      <c r="E2369" t="inlineStr">
        <is>
          <t>回复 @凉亭vi :还真有个不是捏</t>
        </is>
      </c>
      <c r="F2369" t="n">
        <v>0</v>
      </c>
      <c r="G2369" t="inlineStr">
        <is>
          <t>5197917703</t>
        </is>
      </c>
      <c r="H2369" t="inlineStr">
        <is>
          <t>2021-08-19 09:25:10</t>
        </is>
      </c>
      <c r="I2369" t="n">
        <v>5</v>
      </c>
      <c r="J2369" t="inlineStr">
        <is>
          <t>未知</t>
        </is>
      </c>
      <c r="K2369" t="inlineStr">
        <is>
          <t>414058958</t>
        </is>
      </c>
      <c r="L2369" t="inlineStr">
        <is>
          <t>保密</t>
        </is>
      </c>
      <c r="M2369" t="inlineStr">
        <is>
          <t>鏾   bee利刃自查成分</t>
        </is>
      </c>
      <c r="N2369" t="n">
        <v>4</v>
      </c>
      <c r="O2369" t="inlineStr">
        <is>
          <t>大会员</t>
        </is>
      </c>
      <c r="P2369" t="inlineStr"/>
      <c r="Q2369" t="inlineStr"/>
    </row>
    <row r="2370">
      <c r="A2370" t="inlineStr">
        <is>
          <t>161775300</t>
        </is>
      </c>
      <c r="B2370" t="inlineStr">
        <is>
          <t>5198110329</t>
        </is>
      </c>
      <c r="C2370" t="inlineStr">
        <is>
          <t>巨冰-</t>
        </is>
      </c>
      <c r="D2370" t="n">
        <v>5862</v>
      </c>
      <c r="E2370" t="inlineStr">
        <is>
          <t>单抽出闪灵了，黄票+10[微笑]</t>
        </is>
      </c>
      <c r="F2370" t="n">
        <v>4</v>
      </c>
      <c r="G2370" t="inlineStr">
        <is>
          <t>0</t>
        </is>
      </c>
      <c r="H2370" t="inlineStr">
        <is>
          <t>2021-08-19 09:25:04</t>
        </is>
      </c>
      <c r="I2370" t="n">
        <v>3</v>
      </c>
      <c r="J2370" t="inlineStr">
        <is>
          <t>未知</t>
        </is>
      </c>
      <c r="K2370" t="inlineStr">
        <is>
          <t>8631313</t>
        </is>
      </c>
      <c r="L2370" t="inlineStr">
        <is>
          <t>女</t>
        </is>
      </c>
      <c r="M2370" t="inlineStr">
        <is>
          <t>poi～</t>
        </is>
      </c>
      <c r="N2370" t="n">
        <v>6</v>
      </c>
      <c r="O2370" t="inlineStr">
        <is>
          <t>大会员</t>
        </is>
      </c>
      <c r="P2370" t="inlineStr">
        <is>
          <t>欧皇</t>
        </is>
      </c>
      <c r="Q2370" t="inlineStr">
        <is>
          <t>欧皇</t>
        </is>
      </c>
    </row>
    <row r="2371">
      <c r="A2371" t="inlineStr">
        <is>
          <t>161775300</t>
        </is>
      </c>
      <c r="B2371" t="inlineStr">
        <is>
          <t>5198105411</t>
        </is>
      </c>
      <c r="C2371" t="inlineStr">
        <is>
          <t>悲灵光晕</t>
        </is>
      </c>
      <c r="D2371" t="n">
        <v>-1</v>
      </c>
      <c r="E2371" t="inlineStr">
        <is>
          <t>怎么区分l2d和动态图？</t>
        </is>
      </c>
      <c r="F2371" t="n">
        <v>0</v>
      </c>
      <c r="G2371" t="inlineStr">
        <is>
          <t>5198105411</t>
        </is>
      </c>
      <c r="H2371" t="inlineStr">
        <is>
          <t>2021-08-19 09:24:55</t>
        </is>
      </c>
      <c r="I2371" t="n">
        <v>0</v>
      </c>
      <c r="J2371" t="inlineStr">
        <is>
          <t>未知</t>
        </is>
      </c>
      <c r="K2371" t="inlineStr">
        <is>
          <t>94998792</t>
        </is>
      </c>
      <c r="L2371" t="inlineStr">
        <is>
          <t>男</t>
        </is>
      </c>
      <c r="M2371" t="inlineStr">
        <is>
          <t>拉架，然后给乱说话的一拳</t>
        </is>
      </c>
      <c r="N2371" t="n">
        <v>5</v>
      </c>
      <c r="O2371" t="inlineStr">
        <is>
          <t>年度大会员</t>
        </is>
      </c>
      <c r="P2371" t="inlineStr">
        <is>
          <t>异常生物</t>
        </is>
      </c>
      <c r="Q2371" t="inlineStr">
        <is>
          <t>明日方舟</t>
        </is>
      </c>
    </row>
    <row r="2372">
      <c r="A2372" t="inlineStr">
        <is>
          <t>161775300</t>
        </is>
      </c>
      <c r="B2372" t="inlineStr">
        <is>
          <t>5198094045</t>
        </is>
      </c>
      <c r="C2372" t="inlineStr">
        <is>
          <t>热爱1210信赖的鲨鲨</t>
        </is>
      </c>
      <c r="D2372" t="n">
        <v>-1</v>
      </c>
      <c r="E2372" t="inlineStr">
        <is>
          <t>回复 @影渊丶神晓影 :会坏掉的啦[doge]</t>
        </is>
      </c>
      <c r="F2372" t="n">
        <v>0</v>
      </c>
      <c r="G2372" t="inlineStr">
        <is>
          <t>5191659159</t>
        </is>
      </c>
      <c r="H2372" t="inlineStr">
        <is>
          <t>2021-08-19 09:24:16</t>
        </is>
      </c>
      <c r="I2372" t="n">
        <v>0</v>
      </c>
      <c r="J2372" t="inlineStr">
        <is>
          <t>未知</t>
        </is>
      </c>
      <c r="K2372" t="inlineStr">
        <is>
          <t>599085969</t>
        </is>
      </c>
      <c r="L2372" t="inlineStr">
        <is>
          <t>男</t>
        </is>
      </c>
      <c r="M2372" t="inlineStr">
        <is>
          <t>方舟人、官服昵称：微见辰彩奈  其实就是个屑</t>
        </is>
      </c>
      <c r="N2372" t="n">
        <v>4</v>
      </c>
      <c r="O2372" t="inlineStr"/>
      <c r="P2372" t="inlineStr"/>
      <c r="Q2372" t="inlineStr"/>
    </row>
    <row r="2373">
      <c r="A2373" t="inlineStr">
        <is>
          <t>161775300</t>
        </is>
      </c>
      <c r="B2373" t="inlineStr">
        <is>
          <t>5198100337</t>
        </is>
      </c>
      <c r="C2373" t="inlineStr">
        <is>
          <t>贪欲JO头蛇</t>
        </is>
      </c>
      <c r="D2373" t="n">
        <v>-1</v>
      </c>
      <c r="E2373" t="inlineStr">
        <is>
          <t>回复 @Ericacarnea :外服是悠星代理的，做动漫肯定也是他们负责啊，这有什么问题吗？</t>
        </is>
      </c>
      <c r="F2373" t="n">
        <v>0</v>
      </c>
      <c r="G2373" t="inlineStr">
        <is>
          <t>5196846764</t>
        </is>
      </c>
      <c r="H2373" t="inlineStr">
        <is>
          <t>2021-08-19 09:24:16</t>
        </is>
      </c>
      <c r="I2373" t="n">
        <v>12</v>
      </c>
      <c r="J2373" t="inlineStr">
        <is>
          <t>未知</t>
        </is>
      </c>
      <c r="K2373" t="inlineStr">
        <is>
          <t>198286872</t>
        </is>
      </c>
      <c r="L2373" t="inlineStr">
        <is>
          <t>男</t>
        </is>
      </c>
      <c r="M2373" t="inlineStr"/>
      <c r="N2373" t="n">
        <v>5</v>
      </c>
      <c r="O2373" t="inlineStr">
        <is>
          <t>大会员</t>
        </is>
      </c>
      <c r="P2373" t="inlineStr">
        <is>
          <t>#EveOneCat</t>
        </is>
      </c>
      <c r="Q2373" t="inlineStr"/>
    </row>
    <row r="2374">
      <c r="A2374" t="inlineStr">
        <is>
          <t>161775300</t>
        </is>
      </c>
      <c r="B2374" t="inlineStr">
        <is>
          <t>5198093887</t>
        </is>
      </c>
      <c r="C2374" t="inlineStr">
        <is>
          <t>Kur0ha</t>
        </is>
      </c>
      <c r="D2374" t="n">
        <v>-1</v>
      </c>
      <c r="E2374" t="inlineStr">
        <is>
          <t>回复 @崭㐳 :现在可有不少游戏剧情很顶呢</t>
        </is>
      </c>
      <c r="F2374" t="n">
        <v>0</v>
      </c>
      <c r="G2374" t="inlineStr">
        <is>
          <t>5197780738</t>
        </is>
      </c>
      <c r="H2374" t="inlineStr">
        <is>
          <t>2021-08-19 09:24:12</t>
        </is>
      </c>
      <c r="I2374" t="n">
        <v>0</v>
      </c>
      <c r="J2374" t="inlineStr">
        <is>
          <t>安卓</t>
        </is>
      </c>
      <c r="K2374" t="inlineStr">
        <is>
          <t>50534152</t>
        </is>
      </c>
      <c r="L2374" t="inlineStr">
        <is>
          <t>男</t>
        </is>
      </c>
      <c r="M2374" t="inlineStr"/>
      <c r="N2374" t="n">
        <v>5</v>
      </c>
      <c r="O2374" t="inlineStr">
        <is>
          <t>大会员</t>
        </is>
      </c>
      <c r="P2374" t="inlineStr"/>
      <c r="Q2374" t="inlineStr"/>
    </row>
    <row r="2375">
      <c r="A2375" t="inlineStr">
        <is>
          <t>161775300</t>
        </is>
      </c>
      <c r="B2375" t="inlineStr">
        <is>
          <t>5198092979</t>
        </is>
      </c>
      <c r="C2375" t="inlineStr">
        <is>
          <t>镝木慎也_</t>
        </is>
      </c>
      <c r="D2375" t="n">
        <v>5861</v>
      </c>
      <c r="E2375" t="inlineStr">
        <is>
          <t>up灵异池，闪灵是因为有皮肤复刻，那异客要么是要加强，要么就是有皮肤了[蛆音娘_疑问]</t>
        </is>
      </c>
      <c r="F2375" t="n">
        <v>2</v>
      </c>
      <c r="G2375" t="inlineStr">
        <is>
          <t>0</t>
        </is>
      </c>
      <c r="H2375" t="inlineStr">
        <is>
          <t>2021-08-19 09:23:45</t>
        </is>
      </c>
      <c r="I2375" t="n">
        <v>0</v>
      </c>
      <c r="J2375" t="inlineStr">
        <is>
          <t>未知</t>
        </is>
      </c>
      <c r="K2375" t="inlineStr">
        <is>
          <t>454563783</t>
        </is>
      </c>
      <c r="L2375" t="inlineStr">
        <is>
          <t>男</t>
        </is>
      </c>
      <c r="M2375" t="inlineStr">
        <is>
          <t>就事论事</t>
        </is>
      </c>
      <c r="N2375" t="n">
        <v>5</v>
      </c>
      <c r="O2375" t="inlineStr">
        <is>
          <t>大会员</t>
        </is>
      </c>
      <c r="P2375" t="inlineStr">
        <is>
          <t>#EveOneCat</t>
        </is>
      </c>
      <c r="Q2375" t="inlineStr">
        <is>
          <t>神乐七奈</t>
        </is>
      </c>
    </row>
    <row r="2376">
      <c r="A2376" t="inlineStr">
        <is>
          <t>161775300</t>
        </is>
      </c>
      <c r="B2376" t="inlineStr">
        <is>
          <t>5198097610</t>
        </is>
      </c>
      <c r="C2376" t="inlineStr">
        <is>
          <t>诺希辰_NOnt</t>
        </is>
      </c>
      <c r="D2376" t="n">
        <v>5860</v>
      </c>
      <c r="E2376" t="inlineStr">
        <is>
          <t>[白神遥_让我康康]</t>
        </is>
      </c>
      <c r="F2376" t="n">
        <v>0</v>
      </c>
      <c r="G2376" t="inlineStr">
        <is>
          <t>0</t>
        </is>
      </c>
      <c r="H2376" t="inlineStr">
        <is>
          <t>2021-08-19 09:23:44</t>
        </is>
      </c>
      <c r="I2376" t="n">
        <v>0</v>
      </c>
      <c r="J2376" t="inlineStr">
        <is>
          <t>未知</t>
        </is>
      </c>
      <c r="K2376" t="inlineStr">
        <is>
          <t>630415897</t>
        </is>
      </c>
      <c r="L2376" t="inlineStr">
        <is>
          <t>保密</t>
        </is>
      </c>
      <c r="M2376" t="inlineStr">
        <is>
          <t>想要成为一个人，不可替代的存在。</t>
        </is>
      </c>
      <c r="N2376" t="n">
        <v>4</v>
      </c>
      <c r="O2376" t="inlineStr">
        <is>
          <t>大会员</t>
        </is>
      </c>
      <c r="P2376" t="inlineStr">
        <is>
          <t>明日方舟</t>
        </is>
      </c>
      <c r="Q2376" t="inlineStr">
        <is>
          <t>白神遥</t>
        </is>
      </c>
    </row>
    <row r="2377">
      <c r="A2377" t="inlineStr">
        <is>
          <t>161775300</t>
        </is>
      </c>
      <c r="B2377" t="inlineStr">
        <is>
          <t>5198089219</t>
        </is>
      </c>
      <c r="C2377" t="inlineStr">
        <is>
          <t>群群青</t>
        </is>
      </c>
      <c r="D2377" t="n">
        <v>5859</v>
      </c>
      <c r="E2377" t="inlineStr">
        <is>
          <t>阿角，又在这里装死哦，快去出几个限定好不好啊。[傲娇]</t>
        </is>
      </c>
      <c r="F2377" t="n">
        <v>0</v>
      </c>
      <c r="G2377" t="inlineStr">
        <is>
          <t>0</t>
        </is>
      </c>
      <c r="H2377" t="inlineStr">
        <is>
          <t>2021-08-19 09:23:40</t>
        </is>
      </c>
      <c r="I2377" t="n">
        <v>13</v>
      </c>
      <c r="J2377" t="inlineStr">
        <is>
          <t>未知</t>
        </is>
      </c>
      <c r="K2377" t="inlineStr">
        <is>
          <t>288340753</t>
        </is>
      </c>
      <c r="L2377" t="inlineStr">
        <is>
          <t>保密</t>
        </is>
      </c>
      <c r="M2377" t="inlineStr">
        <is>
          <t>身是心的囚笼，世界是身的囚笼，疯狂被束缚，欲望被压抑。</t>
        </is>
      </c>
      <c r="N2377" t="n">
        <v>5</v>
      </c>
      <c r="O2377" t="inlineStr">
        <is>
          <t>大会员</t>
        </is>
      </c>
      <c r="P2377" t="inlineStr"/>
      <c r="Q2377" t="inlineStr"/>
    </row>
    <row r="2378">
      <c r="A2378" t="inlineStr">
        <is>
          <t>161775300</t>
        </is>
      </c>
      <c r="B2378" t="inlineStr">
        <is>
          <t>5198092437</t>
        </is>
      </c>
      <c r="C2378" t="inlineStr">
        <is>
          <t>MWS残叶</t>
        </is>
      </c>
      <c r="D2378" t="n">
        <v>-1</v>
      </c>
      <c r="E2378" t="inlineStr">
        <is>
          <t>日了快生[脱单doge]</t>
        </is>
      </c>
      <c r="F2378" t="n">
        <v>0</v>
      </c>
      <c r="G2378" t="inlineStr">
        <is>
          <t>5198092437</t>
        </is>
      </c>
      <c r="H2378" t="inlineStr">
        <is>
          <t>2021-08-19 09:23:30</t>
        </is>
      </c>
      <c r="I2378" t="n">
        <v>2</v>
      </c>
      <c r="J2378" t="inlineStr">
        <is>
          <t>未知</t>
        </is>
      </c>
      <c r="K2378" t="inlineStr">
        <is>
          <t>489731272</t>
        </is>
      </c>
      <c r="L2378" t="inlineStr">
        <is>
          <t>保密</t>
        </is>
      </c>
      <c r="M2378" t="inlineStr">
        <is>
          <t>没救了(悲</t>
        </is>
      </c>
      <c r="N2378" t="n">
        <v>4</v>
      </c>
      <c r="O2378" t="inlineStr">
        <is>
          <t>大会员</t>
        </is>
      </c>
      <c r="P2378" t="inlineStr"/>
      <c r="Q2378" t="inlineStr"/>
    </row>
    <row r="2379">
      <c r="A2379" t="inlineStr">
        <is>
          <t>161775300</t>
        </is>
      </c>
      <c r="B2379" t="inlineStr">
        <is>
          <t>5198088588</t>
        </is>
      </c>
      <c r="C2379" t="inlineStr">
        <is>
          <t>zxyyzxzxy</t>
        </is>
      </c>
      <c r="D2379" t="n">
        <v>-1</v>
      </c>
      <c r="E2379" t="inlineStr">
        <is>
          <t>回复 @雨露均沾耶耶耶 :[呲牙][呲牙][呲牙]</t>
        </is>
      </c>
      <c r="F2379" t="n">
        <v>0</v>
      </c>
      <c r="G2379" t="inlineStr">
        <is>
          <t>5197057987</t>
        </is>
      </c>
      <c r="H2379" t="inlineStr">
        <is>
          <t>2021-08-19 09:23:19</t>
        </is>
      </c>
      <c r="I2379" t="n">
        <v>0</v>
      </c>
      <c r="J2379" t="inlineStr">
        <is>
          <t>未知</t>
        </is>
      </c>
      <c r="K2379" t="inlineStr">
        <is>
          <t>403491856</t>
        </is>
      </c>
      <c r="L2379" t="inlineStr">
        <is>
          <t>保密</t>
        </is>
      </c>
      <c r="M2379" t="inlineStr"/>
      <c r="N2379" t="n">
        <v>5</v>
      </c>
      <c r="O2379" t="inlineStr">
        <is>
          <t>大会员</t>
        </is>
      </c>
      <c r="P2379" t="inlineStr"/>
      <c r="Q2379" t="inlineStr"/>
    </row>
    <row r="2380">
      <c r="A2380" t="inlineStr">
        <is>
          <t>161775300</t>
        </is>
      </c>
      <c r="B2380" t="inlineStr">
        <is>
          <t>5198091211</t>
        </is>
      </c>
      <c r="C2380" t="inlineStr">
        <is>
          <t>间桐春田Official</t>
        </is>
      </c>
      <c r="D2380" t="n">
        <v>5858</v>
      </c>
      <c r="E2380" t="inlineStr">
        <is>
          <t>BV1Ho4y1U7ba爱你[脱单doge]</t>
        </is>
      </c>
      <c r="F2380" t="n">
        <v>0</v>
      </c>
      <c r="G2380" t="inlineStr">
        <is>
          <t>0</t>
        </is>
      </c>
      <c r="H2380" t="inlineStr">
        <is>
          <t>2021-08-19 09:22:55</t>
        </is>
      </c>
      <c r="I2380" t="n">
        <v>2</v>
      </c>
      <c r="J2380" t="inlineStr">
        <is>
          <t>未知</t>
        </is>
      </c>
      <c r="K2380" t="inlineStr">
        <is>
          <t>349252256</t>
        </is>
      </c>
      <c r="L2380" t="inlineStr">
        <is>
          <t>男</t>
        </is>
      </c>
      <c r="M2380" t="inlineStr">
        <is>
          <t>大家好我是间桐春田，今年114514岁，是一位装逼区up主，至今没有装成功过一次</t>
        </is>
      </c>
      <c r="N2380" t="n">
        <v>5</v>
      </c>
      <c r="O2380" t="inlineStr">
        <is>
          <t>大会员</t>
        </is>
      </c>
      <c r="P2380" t="inlineStr"/>
      <c r="Q2380" t="inlineStr"/>
    </row>
    <row r="2381">
      <c r="A2381" t="inlineStr">
        <is>
          <t>161775300</t>
        </is>
      </c>
      <c r="B2381" t="inlineStr">
        <is>
          <t>5198087837</t>
        </is>
      </c>
      <c r="C2381" t="inlineStr">
        <is>
          <t>Limoncelloi</t>
        </is>
      </c>
      <c r="D2381" t="n">
        <v>-1</v>
      </c>
      <c r="E2381" t="inlineStr">
        <is>
          <t>回复 @星尘遗址 :公司养成游戏[滑稽]</t>
        </is>
      </c>
      <c r="F2381" t="n">
        <v>0</v>
      </c>
      <c r="G2381" t="inlineStr">
        <is>
          <t>5193834417</t>
        </is>
      </c>
      <c r="H2381" t="inlineStr">
        <is>
          <t>2021-08-19 09:22:55</t>
        </is>
      </c>
      <c r="I2381" t="n">
        <v>0</v>
      </c>
      <c r="J2381" t="inlineStr">
        <is>
          <t>安卓</t>
        </is>
      </c>
      <c r="K2381" t="inlineStr">
        <is>
          <t>10190021</t>
        </is>
      </c>
      <c r="L2381" t="inlineStr">
        <is>
          <t>男</t>
        </is>
      </c>
      <c r="M2381" t="inlineStr">
        <is>
          <t>偷得浮生半日闲</t>
        </is>
      </c>
      <c r="N2381" t="n">
        <v>6</v>
      </c>
      <c r="O2381" t="inlineStr">
        <is>
          <t>大会员</t>
        </is>
      </c>
      <c r="P2381" t="inlineStr"/>
      <c r="Q2381" t="inlineStr"/>
    </row>
    <row r="2382">
      <c r="A2382" t="inlineStr">
        <is>
          <t>161775300</t>
        </is>
      </c>
      <c r="B2382" t="inlineStr">
        <is>
          <t>5198087360</t>
        </is>
      </c>
      <c r="C2382" t="inlineStr">
        <is>
          <t>_旧多二福-</t>
        </is>
      </c>
      <c r="D2382" t="n">
        <v>-1</v>
      </c>
      <c r="E2382" t="inlineStr">
        <is>
          <t>回复 @_旧多二福- :啊不对，四个地刺</t>
        </is>
      </c>
      <c r="F2382" t="n">
        <v>0</v>
      </c>
      <c r="G2382" t="inlineStr">
        <is>
          <t>5198087058</t>
        </is>
      </c>
      <c r="H2382" t="inlineStr">
        <is>
          <t>2021-08-19 09:22:40</t>
        </is>
      </c>
      <c r="I2382" t="n">
        <v>3</v>
      </c>
      <c r="J2382" t="inlineStr">
        <is>
          <t>未知</t>
        </is>
      </c>
      <c r="K2382" t="inlineStr">
        <is>
          <t>687479068</t>
        </is>
      </c>
      <c r="L2382" t="inlineStr">
        <is>
          <t>保密</t>
        </is>
      </c>
      <c r="M2382" t="inlineStr"/>
      <c r="N2382" t="n">
        <v>3</v>
      </c>
      <c r="O2382" t="inlineStr">
        <is>
          <t>大会员</t>
        </is>
      </c>
      <c r="P2382" t="inlineStr"/>
      <c r="Q2382" t="inlineStr"/>
    </row>
    <row r="2383">
      <c r="A2383" t="inlineStr">
        <is>
          <t>161775300</t>
        </is>
      </c>
      <c r="B2383" t="inlineStr">
        <is>
          <t>5198087058</t>
        </is>
      </c>
      <c r="C2383" t="inlineStr">
        <is>
          <t>_旧多二福-</t>
        </is>
      </c>
      <c r="D2383" t="n">
        <v>-1</v>
      </c>
      <c r="E2383" t="inlineStr">
        <is>
          <t>水月加强还是有可能的（不过到时候可能会三个地刺一起加强）参考链法加强</t>
        </is>
      </c>
      <c r="F2383" t="n">
        <v>0</v>
      </c>
      <c r="G2383" t="inlineStr">
        <is>
          <t>5198087058</t>
        </is>
      </c>
      <c r="H2383" t="inlineStr">
        <is>
          <t>2021-08-19 09:22:30</t>
        </is>
      </c>
      <c r="I2383" t="n">
        <v>10</v>
      </c>
      <c r="J2383" t="inlineStr">
        <is>
          <t>未知</t>
        </is>
      </c>
      <c r="K2383" t="inlineStr">
        <is>
          <t>687479068</t>
        </is>
      </c>
      <c r="L2383" t="inlineStr">
        <is>
          <t>保密</t>
        </is>
      </c>
      <c r="M2383" t="inlineStr"/>
      <c r="N2383" t="n">
        <v>3</v>
      </c>
      <c r="O2383" t="inlineStr">
        <is>
          <t>大会员</t>
        </is>
      </c>
      <c r="P2383" t="inlineStr"/>
      <c r="Q2383" t="inlineStr"/>
    </row>
    <row r="2384">
      <c r="A2384" t="inlineStr">
        <is>
          <t>161775300</t>
        </is>
      </c>
      <c r="B2384" t="inlineStr">
        <is>
          <t>5198084752</t>
        </is>
      </c>
      <c r="C2384" t="inlineStr">
        <is>
          <t>bili_2079106733</t>
        </is>
      </c>
      <c r="D2384" t="n">
        <v>3</v>
      </c>
      <c r="E2384" t="inlineStr">
        <is>
          <t>告诉我，你是用什么姿势睡觉才能做出这种梦的？[妙啊]</t>
        </is>
      </c>
      <c r="F2384" t="n">
        <v>0</v>
      </c>
      <c r="G2384" t="inlineStr">
        <is>
          <t>5198084752</t>
        </is>
      </c>
      <c r="H2384" t="inlineStr">
        <is>
          <t>2021-08-19 09:22:20</t>
        </is>
      </c>
      <c r="I2384" t="n">
        <v>5</v>
      </c>
      <c r="J2384" t="inlineStr">
        <is>
          <t>未知</t>
        </is>
      </c>
      <c r="K2384" t="inlineStr">
        <is>
          <t>2079106733</t>
        </is>
      </c>
      <c r="L2384" t="inlineStr">
        <is>
          <t>保密</t>
        </is>
      </c>
      <c r="M2384" t="inlineStr">
        <is>
          <t>害～社会把我搞得好累π_π</t>
        </is>
      </c>
      <c r="N2384" t="n">
        <v>2</v>
      </c>
      <c r="O2384" t="inlineStr"/>
      <c r="P2384" t="inlineStr"/>
      <c r="Q2384" t="inlineStr"/>
    </row>
    <row r="2385">
      <c r="A2385" t="inlineStr">
        <is>
          <t>161775300</t>
        </is>
      </c>
      <c r="B2385" t="inlineStr">
        <is>
          <t>5198086302</t>
        </is>
      </c>
      <c r="C2385" t="inlineStr">
        <is>
          <t>Chiyer_</t>
        </is>
      </c>
      <c r="D2385" t="n">
        <v>-1</v>
      </c>
      <c r="E2385" t="inlineStr">
        <is>
          <t>回复 @鹞妖妖 :三测，还是你老一点，虽然说方舟是螺旋缓步上升，但yj它已经不是以前那个产能不足的小作坊了，它现在是一个总营收80亿，足400人的公司，但即使如此，立绘还是质量拉胯（杰哥泳装小腿，小绵羊泳装左臂，这次的陈）反而出的限定越来越多，动态立绘也是拉胯（对比其他游戏）也许剧情文案是越来越好了，但yj也是越来越膨胀了，曾几何时刚出rougelike玩法时我玩了一晚上，边打边和群友聊，现在不仅几个月没新玩法（联合竞赛太拉了）还那么多烂活，这就算了，连个回应都没有，我游戏都几天没上了</t>
        </is>
      </c>
      <c r="F2385" t="n">
        <v>0</v>
      </c>
      <c r="G2385" t="inlineStr">
        <is>
          <t>5191826195</t>
        </is>
      </c>
      <c r="H2385" t="inlineStr">
        <is>
          <t>2021-08-19 09:22:06</t>
        </is>
      </c>
      <c r="I2385" t="n">
        <v>0</v>
      </c>
      <c r="J2385" t="inlineStr">
        <is>
          <t>未知</t>
        </is>
      </c>
      <c r="K2385" t="inlineStr">
        <is>
          <t>435040402</t>
        </is>
      </c>
      <c r="L2385" t="inlineStr">
        <is>
          <t>保密</t>
        </is>
      </c>
      <c r="M2385" t="inlineStr">
        <is>
          <t>我还是会选择美雪</t>
        </is>
      </c>
      <c r="N2385" t="n">
        <v>4</v>
      </c>
      <c r="O2385" t="inlineStr">
        <is>
          <t>大会员</t>
        </is>
      </c>
      <c r="P2385" t="inlineStr">
        <is>
          <t>#EveOneCat</t>
        </is>
      </c>
      <c r="Q2385" t="inlineStr">
        <is>
          <t>#EveOneCat</t>
        </is>
      </c>
    </row>
    <row r="2386">
      <c r="A2386" t="inlineStr">
        <is>
          <t>161775300</t>
        </is>
      </c>
      <c r="B2386" t="inlineStr">
        <is>
          <t>5198084124</t>
        </is>
      </c>
      <c r="C2386" t="inlineStr">
        <is>
          <t>贪欲JO头蛇</t>
        </is>
      </c>
      <c r="D2386" t="n">
        <v>-1</v>
      </c>
      <c r="E2386" t="inlineStr">
        <is>
          <t>来给我列个数据，列不出来算造谣。</t>
        </is>
      </c>
      <c r="F2386" t="n">
        <v>0</v>
      </c>
      <c r="G2386" t="inlineStr">
        <is>
          <t>5198084124</t>
        </is>
      </c>
      <c r="H2386" t="inlineStr">
        <is>
          <t>2021-08-19 09:22:01</t>
        </is>
      </c>
      <c r="I2386" t="n">
        <v>0</v>
      </c>
      <c r="J2386" t="inlineStr">
        <is>
          <t>未知</t>
        </is>
      </c>
      <c r="K2386" t="inlineStr">
        <is>
          <t>198286872</t>
        </is>
      </c>
      <c r="L2386" t="inlineStr">
        <is>
          <t>男</t>
        </is>
      </c>
      <c r="M2386" t="inlineStr"/>
      <c r="N2386" t="n">
        <v>5</v>
      </c>
      <c r="O2386" t="inlineStr">
        <is>
          <t>大会员</t>
        </is>
      </c>
      <c r="P2386" t="inlineStr">
        <is>
          <t>#EveOneCat</t>
        </is>
      </c>
      <c r="Q2386" t="inlineStr"/>
    </row>
    <row r="2387">
      <c r="A2387" t="inlineStr">
        <is>
          <t>161775300</t>
        </is>
      </c>
      <c r="B2387" t="inlineStr">
        <is>
          <t>5198078831</t>
        </is>
      </c>
      <c r="C2387" t="inlineStr">
        <is>
          <t>restruction200</t>
        </is>
      </c>
      <c r="D2387" t="n">
        <v>-1</v>
      </c>
      <c r="E2387" t="inlineStr">
        <is>
          <t>回复 @灵山卫 :画画出生就整个这啊？指设定集和水陈p脸还有牛牛断腿</t>
        </is>
      </c>
      <c r="F2387" t="n">
        <v>0</v>
      </c>
      <c r="G2387" t="inlineStr">
        <is>
          <t>5193704605</t>
        </is>
      </c>
      <c r="H2387" t="inlineStr">
        <is>
          <t>2021-08-19 09:21:45</t>
        </is>
      </c>
      <c r="I2387" t="n">
        <v>0</v>
      </c>
      <c r="J2387" t="inlineStr">
        <is>
          <t>网页</t>
        </is>
      </c>
      <c r="K2387" t="inlineStr">
        <is>
          <t>8278832</t>
        </is>
      </c>
      <c r="L2387" t="inlineStr">
        <is>
          <t>男</t>
        </is>
      </c>
      <c r="M2387" t="inlineStr"/>
      <c r="N2387" t="n">
        <v>6</v>
      </c>
      <c r="O2387" t="inlineStr">
        <is>
          <t>年度大会员</t>
        </is>
      </c>
      <c r="P2387" t="inlineStr"/>
      <c r="Q2387" t="inlineStr"/>
    </row>
    <row r="2388">
      <c r="A2388" t="inlineStr">
        <is>
          <t>161775300</t>
        </is>
      </c>
      <c r="B2388" t="inlineStr">
        <is>
          <t>5198082145</t>
        </is>
      </c>
      <c r="C2388" t="inlineStr">
        <is>
          <t>__NIAN___</t>
        </is>
      </c>
      <c r="D2388" t="n">
        <v>-1</v>
      </c>
      <c r="E2388" t="inlineStr">
        <is>
          <t>水月生嚼380泥头车你怎么不说[傲娇]</t>
        </is>
      </c>
      <c r="F2388" t="n">
        <v>0</v>
      </c>
      <c r="G2388" t="inlineStr">
        <is>
          <t>5198082145</t>
        </is>
      </c>
      <c r="H2388" t="inlineStr">
        <is>
          <t>2021-08-19 09:21:02</t>
        </is>
      </c>
      <c r="I2388" t="n">
        <v>0</v>
      </c>
      <c r="J2388" t="inlineStr">
        <is>
          <t>未知</t>
        </is>
      </c>
      <c r="K2388" t="inlineStr">
        <is>
          <t>276997969</t>
        </is>
      </c>
      <c r="L2388" t="inlineStr">
        <is>
          <t>男</t>
        </is>
      </c>
      <c r="M2388" t="inlineStr">
        <is>
          <t>阴阳怪气谁不会啊？嘴上吹两句就觉得自己很强了？</t>
        </is>
      </c>
      <c r="N2388" t="n">
        <v>5</v>
      </c>
      <c r="O2388" t="inlineStr">
        <is>
          <t>年度大会员</t>
        </is>
      </c>
      <c r="P2388" t="inlineStr">
        <is>
          <t>画江湖之侠岚</t>
        </is>
      </c>
      <c r="Q2388" t="inlineStr">
        <is>
          <t>明日方舟</t>
        </is>
      </c>
    </row>
    <row r="2389">
      <c r="A2389" t="inlineStr">
        <is>
          <t>161775300</t>
        </is>
      </c>
      <c r="B2389" t="inlineStr">
        <is>
          <t>5198077136</t>
        </is>
      </c>
      <c r="C2389" t="inlineStr">
        <is>
          <t>棺梨er</t>
        </is>
      </c>
      <c r="D2389" t="n">
        <v>5857</v>
      </c>
      <c r="E2389" t="inlineStr">
        <is>
          <t>救命，我现在看到手握心心的表情下意识就觉得是yygq[辣眼睛]</t>
        </is>
      </c>
      <c r="F2389" t="n">
        <v>0</v>
      </c>
      <c r="G2389" t="inlineStr">
        <is>
          <t>0</t>
        </is>
      </c>
      <c r="H2389" t="inlineStr">
        <is>
          <t>2021-08-19 09:20:55</t>
        </is>
      </c>
      <c r="I2389" t="n">
        <v>3</v>
      </c>
      <c r="J2389" t="inlineStr">
        <is>
          <t>未知</t>
        </is>
      </c>
      <c r="K2389" t="inlineStr">
        <is>
          <t>275190275</t>
        </is>
      </c>
      <c r="L2389" t="inlineStr">
        <is>
          <t>保密</t>
        </is>
      </c>
      <c r="M2389" t="inlineStr">
        <is>
          <t>宅</t>
        </is>
      </c>
      <c r="N2389" t="n">
        <v>5</v>
      </c>
      <c r="O2389" t="inlineStr">
        <is>
          <t>年度大会员</t>
        </is>
      </c>
      <c r="P2389" t="inlineStr">
        <is>
          <t>暮光幻影</t>
        </is>
      </c>
      <c r="Q2389" t="inlineStr">
        <is>
          <t>出游季</t>
        </is>
      </c>
    </row>
    <row r="2390">
      <c r="A2390" t="inlineStr">
        <is>
          <t>161775300</t>
        </is>
      </c>
      <c r="B2390" t="inlineStr">
        <is>
          <t>5198073068</t>
        </is>
      </c>
      <c r="C2390" t="inlineStr">
        <is>
          <t>白空皓</t>
        </is>
      </c>
      <c r="D2390" t="n">
        <v>-1</v>
      </c>
      <c r="E2390" t="inlineStr">
        <is>
          <t>水月我2603了，专的一技能，真不算弱，小点燃，普通六星水准</t>
        </is>
      </c>
      <c r="F2390" t="n">
        <v>0</v>
      </c>
      <c r="G2390" t="inlineStr">
        <is>
          <t>5198073068</t>
        </is>
      </c>
      <c r="H2390" t="inlineStr">
        <is>
          <t>2021-08-19 09:20:23</t>
        </is>
      </c>
      <c r="I2390" t="n">
        <v>0</v>
      </c>
      <c r="J2390" t="inlineStr">
        <is>
          <t>未知</t>
        </is>
      </c>
      <c r="K2390" t="inlineStr">
        <is>
          <t>109367807</t>
        </is>
      </c>
      <c r="L2390" t="inlineStr">
        <is>
          <t>男</t>
        </is>
      </c>
      <c r="M2390" t="inlineStr"/>
      <c r="N2390" t="n">
        <v>5</v>
      </c>
      <c r="O2390" t="inlineStr">
        <is>
          <t>大会员</t>
        </is>
      </c>
      <c r="P2390" t="inlineStr"/>
      <c r="Q2390" t="inlineStr"/>
    </row>
    <row r="2391">
      <c r="A2391" t="inlineStr">
        <is>
          <t>161775300</t>
        </is>
      </c>
      <c r="B2391" t="inlineStr">
        <is>
          <t>5198072867</t>
        </is>
      </c>
      <c r="C2391" t="inlineStr">
        <is>
          <t>zxyyzxzxy</t>
        </is>
      </c>
      <c r="D2391" t="n">
        <v>-1</v>
      </c>
      <c r="E2391" t="inlineStr">
        <is>
          <t>成本很高，专三带模组才能回归正常六星强度</t>
        </is>
      </c>
      <c r="F2391" t="n">
        <v>0</v>
      </c>
      <c r="G2391" t="inlineStr">
        <is>
          <t>5198072867</t>
        </is>
      </c>
      <c r="H2391" t="inlineStr">
        <is>
          <t>2021-08-19 09:20:17</t>
        </is>
      </c>
      <c r="I2391" t="n">
        <v>0</v>
      </c>
      <c r="J2391" t="inlineStr">
        <is>
          <t>未知</t>
        </is>
      </c>
      <c r="K2391" t="inlineStr">
        <is>
          <t>403491856</t>
        </is>
      </c>
      <c r="L2391" t="inlineStr">
        <is>
          <t>保密</t>
        </is>
      </c>
      <c r="M2391" t="inlineStr"/>
      <c r="N2391" t="n">
        <v>5</v>
      </c>
      <c r="O2391" t="inlineStr">
        <is>
          <t>大会员</t>
        </is>
      </c>
      <c r="P2391" t="inlineStr"/>
      <c r="Q2391" t="inlineStr"/>
    </row>
    <row r="2392">
      <c r="A2392" t="inlineStr">
        <is>
          <t>161775300</t>
        </is>
      </c>
      <c r="B2392" t="inlineStr">
        <is>
          <t>5198080459</t>
        </is>
      </c>
      <c r="C2392" t="inlineStr">
        <is>
          <t>半只人字拖</t>
        </is>
      </c>
      <c r="D2392" t="n">
        <v>-1</v>
      </c>
      <c r="E2392" t="inlineStr">
        <is>
          <t>[给心心]哈
[给心心]哈
哈[给心心]
哈[给心心]
[给心心][给心心]
哈哈[给心心]</t>
        </is>
      </c>
      <c r="F2392" t="n">
        <v>0</v>
      </c>
      <c r="G2392" t="inlineStr">
        <is>
          <t>5198080459</t>
        </is>
      </c>
      <c r="H2392" t="inlineStr">
        <is>
          <t>2021-08-19 09:20:11</t>
        </is>
      </c>
      <c r="I2392" t="n">
        <v>0</v>
      </c>
      <c r="J2392" t="inlineStr">
        <is>
          <t>未知</t>
        </is>
      </c>
      <c r="K2392" t="inlineStr">
        <is>
          <t>287390083</t>
        </is>
      </c>
      <c r="L2392" t="inlineStr">
        <is>
          <t>保密</t>
        </is>
      </c>
      <c r="M2392" t="inlineStr">
        <is>
          <t>I hate to see~~~the evening sunnnn go down~~~我不愿看见那傍晚的太阳落下。</t>
        </is>
      </c>
      <c r="N2392" t="n">
        <v>3</v>
      </c>
      <c r="O2392" t="inlineStr"/>
      <c r="P2392" t="inlineStr"/>
      <c r="Q2392" t="inlineStr"/>
    </row>
    <row r="2393">
      <c r="A2393" t="inlineStr">
        <is>
          <t>161775300</t>
        </is>
      </c>
      <c r="B2393" t="inlineStr">
        <is>
          <t>5198080207</t>
        </is>
      </c>
      <c r="C2393" t="inlineStr">
        <is>
          <t>梓璃茉</t>
        </is>
      </c>
      <c r="D2393" t="n">
        <v>2</v>
      </c>
      <c r="E2393" t="inlineStr">
        <is>
          <t>别尬黑，xz拍戏剧组为了野生动物不伤害它杀了一只野生动物[doge]</t>
        </is>
      </c>
      <c r="F2393" t="n">
        <v>0</v>
      </c>
      <c r="G2393" t="inlineStr">
        <is>
          <t>5198080207</t>
        </is>
      </c>
      <c r="H2393" t="inlineStr">
        <is>
          <t>2021-08-19 09:20:04</t>
        </is>
      </c>
      <c r="I2393" t="n">
        <v>0</v>
      </c>
      <c r="J2393" t="inlineStr">
        <is>
          <t>未知</t>
        </is>
      </c>
      <c r="K2393" t="inlineStr">
        <is>
          <t>221732734</t>
        </is>
      </c>
      <c r="L2393" t="inlineStr">
        <is>
          <t>保密</t>
        </is>
      </c>
      <c r="M2393" t="inlineStr">
        <is>
          <t>双修人一枚</t>
        </is>
      </c>
      <c r="N2393" t="n">
        <v>5</v>
      </c>
      <c r="O2393" t="inlineStr">
        <is>
          <t>大会员</t>
        </is>
      </c>
      <c r="P2393" t="inlineStr"/>
      <c r="Q2393" t="inlineStr"/>
    </row>
    <row r="2394">
      <c r="A2394" t="inlineStr">
        <is>
          <t>161775300</t>
        </is>
      </c>
      <c r="B2394" t="inlineStr">
        <is>
          <t>5198075314</t>
        </is>
      </c>
      <c r="C2394" t="inlineStr">
        <is>
          <t>蜀之神</t>
        </is>
      </c>
      <c r="D2394" t="n">
        <v>-1</v>
      </c>
      <c r="E2394" t="inlineStr">
        <is>
          <t>回复 @右轮啊 :那你怎么过来了[歪嘴][歪嘴][doge]</t>
        </is>
      </c>
      <c r="F2394" t="n">
        <v>0</v>
      </c>
      <c r="G2394" t="inlineStr">
        <is>
          <t>5197445313</t>
        </is>
      </c>
      <c r="H2394" t="inlineStr">
        <is>
          <t>2021-08-19 09:20:04</t>
        </is>
      </c>
      <c r="I2394" t="n">
        <v>0</v>
      </c>
      <c r="J2394" t="inlineStr">
        <is>
          <t>未知</t>
        </is>
      </c>
      <c r="K2394" t="inlineStr">
        <is>
          <t>356007620</t>
        </is>
      </c>
      <c r="L2394" t="inlineStr">
        <is>
          <t>男</t>
        </is>
      </c>
      <c r="M2394" t="inlineStr">
        <is>
          <t>懒……</t>
        </is>
      </c>
      <c r="N2394" t="n">
        <v>4</v>
      </c>
      <c r="O2394" t="inlineStr">
        <is>
          <t>大会员</t>
        </is>
      </c>
      <c r="P2394" t="inlineStr">
        <is>
          <t>租借女友</t>
        </is>
      </c>
      <c r="Q2394" t="inlineStr">
        <is>
          <t>明日方舟</t>
        </is>
      </c>
    </row>
    <row r="2395">
      <c r="A2395" t="inlineStr">
        <is>
          <t>161775300</t>
        </is>
      </c>
      <c r="B2395" t="inlineStr">
        <is>
          <t>5198080103</t>
        </is>
      </c>
      <c r="C2395" t="inlineStr">
        <is>
          <t>原批管理员</t>
        </is>
      </c>
      <c r="D2395" t="n">
        <v>5856</v>
      </c>
      <c r="E2395" t="inlineStr">
        <is>
          <t>兔兔快发饼</t>
        </is>
      </c>
      <c r="F2395" t="n">
        <v>0</v>
      </c>
      <c r="G2395" t="inlineStr">
        <is>
          <t>0</t>
        </is>
      </c>
      <c r="H2395" t="inlineStr">
        <is>
          <t>2021-08-19 09:20:01</t>
        </is>
      </c>
      <c r="I2395" t="n">
        <v>1</v>
      </c>
      <c r="J2395" t="inlineStr">
        <is>
          <t>未知</t>
        </is>
      </c>
      <c r="K2395" t="inlineStr">
        <is>
          <t>319197497</t>
        </is>
      </c>
      <c r="L2395" t="inlineStr">
        <is>
          <t>男</t>
        </is>
      </c>
      <c r="M2395" t="inlineStr">
        <is>
          <t>纯路人</t>
        </is>
      </c>
      <c r="N2395" t="n">
        <v>5</v>
      </c>
      <c r="O2395" t="inlineStr">
        <is>
          <t>大会员</t>
        </is>
      </c>
      <c r="P2395" t="inlineStr"/>
      <c r="Q2395" t="inlineStr"/>
    </row>
    <row r="2396">
      <c r="A2396" t="inlineStr">
        <is>
          <t>161775300</t>
        </is>
      </c>
      <c r="B2396" t="inlineStr">
        <is>
          <t>5198069983</t>
        </is>
      </c>
      <c r="C2396" t="inlineStr">
        <is>
          <t>无脚鸟的春天</t>
        </is>
      </c>
      <c r="D2396" t="n">
        <v>5855</v>
      </c>
      <c r="E2396" t="inlineStr">
        <is>
          <t>单抽出异客了[音律联觉_赞]</t>
        </is>
      </c>
      <c r="F2396" t="n">
        <v>0</v>
      </c>
      <c r="G2396" t="inlineStr">
        <is>
          <t>0</t>
        </is>
      </c>
      <c r="H2396" t="inlineStr">
        <is>
          <t>2021-08-19 09:19:58</t>
        </is>
      </c>
      <c r="I2396" t="n">
        <v>1</v>
      </c>
      <c r="J2396" t="inlineStr">
        <is>
          <t>未知</t>
        </is>
      </c>
      <c r="K2396" t="inlineStr">
        <is>
          <t>44658861</t>
        </is>
      </c>
      <c r="L2396" t="inlineStr">
        <is>
          <t>男</t>
        </is>
      </c>
      <c r="M2396" t="inlineStr">
        <is>
          <t>“生命是一场盛大的腐烂”</t>
        </is>
      </c>
      <c r="N2396" t="n">
        <v>6</v>
      </c>
      <c r="O2396" t="inlineStr">
        <is>
          <t>年度大会员</t>
        </is>
      </c>
      <c r="P2396" t="inlineStr">
        <is>
          <t>明日方舟音律系列</t>
        </is>
      </c>
      <c r="Q2396" t="inlineStr">
        <is>
          <t>明日方舟音律系列</t>
        </is>
      </c>
    </row>
    <row r="2397">
      <c r="A2397" t="inlineStr">
        <is>
          <t>161775300</t>
        </is>
      </c>
      <c r="B2397" t="inlineStr">
        <is>
          <t>5198069269</t>
        </is>
      </c>
      <c r="C2397" t="inlineStr">
        <is>
          <t>-波子汽水-</t>
        </is>
      </c>
      <c r="D2397" t="n">
        <v>1</v>
      </c>
      <c r="E2397" t="inlineStr">
        <is>
          <t>8月26日[hanser_嚯牛奶]</t>
        </is>
      </c>
      <c r="F2397" t="n">
        <v>0</v>
      </c>
      <c r="G2397" t="inlineStr">
        <is>
          <t>5198069269</t>
        </is>
      </c>
      <c r="H2397" t="inlineStr">
        <is>
          <t>2021-08-19 09:19:38</t>
        </is>
      </c>
      <c r="I2397" t="n">
        <v>0</v>
      </c>
      <c r="J2397" t="inlineStr">
        <is>
          <t>未知</t>
        </is>
      </c>
      <c r="K2397" t="inlineStr">
        <is>
          <t>496039757</t>
        </is>
      </c>
      <c r="L2397" t="inlineStr">
        <is>
          <t>女</t>
        </is>
      </c>
      <c r="M2397" t="inlineStr">
        <is>
          <t>(´ . .̫ . `)(੭ ᐕ)੭*⁾⁾</t>
        </is>
      </c>
      <c r="N2397" t="n">
        <v>4</v>
      </c>
      <c r="O2397" t="inlineStr">
        <is>
          <t>大会员</t>
        </is>
      </c>
      <c r="P2397" t="inlineStr">
        <is>
          <t>#EveOneCat</t>
        </is>
      </c>
      <c r="Q2397" t="inlineStr">
        <is>
          <t>#EveOneCat</t>
        </is>
      </c>
    </row>
    <row r="2398">
      <c r="A2398" t="inlineStr">
        <is>
          <t>161775300</t>
        </is>
      </c>
      <c r="B2398" t="inlineStr">
        <is>
          <t>5198069231</t>
        </is>
      </c>
      <c r="C2398" t="inlineStr">
        <is>
          <t>来口一合酥</t>
        </is>
      </c>
      <c r="D2398" t="n">
        <v>1</v>
      </c>
      <c r="E2398" t="inlineStr">
        <is>
          <t>FGO怎么了？</t>
        </is>
      </c>
      <c r="F2398" t="n">
        <v>0</v>
      </c>
      <c r="G2398" t="inlineStr">
        <is>
          <t>5198069231</t>
        </is>
      </c>
      <c r="H2398" t="inlineStr">
        <is>
          <t>2021-08-19 09:19:36</t>
        </is>
      </c>
      <c r="I2398" t="n">
        <v>0</v>
      </c>
      <c r="J2398" t="inlineStr">
        <is>
          <t>未知</t>
        </is>
      </c>
      <c r="K2398" t="inlineStr">
        <is>
          <t>498699408</t>
        </is>
      </c>
      <c r="L2398" t="inlineStr">
        <is>
          <t>保密</t>
        </is>
      </c>
      <c r="M2398" t="inlineStr"/>
      <c r="N2398" t="n">
        <v>4</v>
      </c>
      <c r="O2398" t="inlineStr"/>
      <c r="P2398" t="inlineStr"/>
      <c r="Q2398" t="inlineStr"/>
    </row>
    <row r="2399">
      <c r="A2399" t="inlineStr">
        <is>
          <t>161775300</t>
        </is>
      </c>
      <c r="B2399" t="inlineStr">
        <is>
          <t>5198068340</t>
        </is>
      </c>
      <c r="C2399" t="inlineStr">
        <is>
          <t>restruction200</t>
        </is>
      </c>
      <c r="D2399" t="n">
        <v>-1</v>
      </c>
      <c r="E2399" t="inlineStr">
        <is>
          <t>回复 @番茄锅底丶 :我觉得你说得对，玩家要的根本不是高质量也不是高产能，我也早就觉得很多手游玩家不配玩高质量游戏了</t>
        </is>
      </c>
      <c r="F2399" t="n">
        <v>0</v>
      </c>
      <c r="G2399" t="inlineStr">
        <is>
          <t>5195222383</t>
        </is>
      </c>
      <c r="H2399" t="inlineStr">
        <is>
          <t>2021-08-19 09:19:10</t>
        </is>
      </c>
      <c r="I2399" t="n">
        <v>0</v>
      </c>
      <c r="J2399" t="inlineStr">
        <is>
          <t>网页</t>
        </is>
      </c>
      <c r="K2399" t="inlineStr">
        <is>
          <t>8278832</t>
        </is>
      </c>
      <c r="L2399" t="inlineStr">
        <is>
          <t>男</t>
        </is>
      </c>
      <c r="M2399" t="inlineStr"/>
      <c r="N2399" t="n">
        <v>6</v>
      </c>
      <c r="O2399" t="inlineStr">
        <is>
          <t>年度大会员</t>
        </is>
      </c>
      <c r="P2399" t="inlineStr"/>
      <c r="Q2399" t="inlineStr"/>
    </row>
    <row r="2400">
      <c r="A2400" t="inlineStr">
        <is>
          <t>161775300</t>
        </is>
      </c>
      <c r="B2400" t="inlineStr">
        <is>
          <t>5198063115</t>
        </is>
      </c>
      <c r="C2400" t="inlineStr">
        <is>
          <t>工农阶级终将胜利</t>
        </is>
      </c>
      <c r="D2400" t="n">
        <v>-1</v>
      </c>
      <c r="E2400" t="inlineStr">
        <is>
          <t>回复 @弦歌长望 :这种就是要冲了，要维护自己的利益，很多时候厂家这么牛逼都是惯的，大家都不齐心。</t>
        </is>
      </c>
      <c r="F2400" t="n">
        <v>0</v>
      </c>
      <c r="G2400" t="inlineStr">
        <is>
          <t>5196062991</t>
        </is>
      </c>
      <c r="H2400" t="inlineStr">
        <is>
          <t>2021-08-19 09:19:02</t>
        </is>
      </c>
      <c r="I2400" t="n">
        <v>6</v>
      </c>
      <c r="J2400" t="inlineStr">
        <is>
          <t>未知</t>
        </is>
      </c>
      <c r="K2400" t="inlineStr">
        <is>
          <t>17786872</t>
        </is>
      </c>
      <c r="L2400" t="inlineStr">
        <is>
          <t>保密</t>
        </is>
      </c>
      <c r="M2400" t="inlineStr">
        <is>
          <t>这里的董事长是立本人</t>
        </is>
      </c>
      <c r="N2400" t="n">
        <v>6</v>
      </c>
      <c r="O2400" t="inlineStr">
        <is>
          <t>大会员</t>
        </is>
      </c>
      <c r="P2400" t="inlineStr"/>
      <c r="Q2400" t="inlineStr">
        <is>
          <t>三周年恋曲</t>
        </is>
      </c>
    </row>
    <row r="2401">
      <c r="A2401" t="inlineStr">
        <is>
          <t>161775300</t>
        </is>
      </c>
      <c r="B2401" t="inlineStr">
        <is>
          <t>5198067952</t>
        </is>
      </c>
      <c r="C2401" t="inlineStr">
        <is>
          <t>蜀之神</t>
        </is>
      </c>
      <c r="D2401" t="n">
        <v>-1</v>
      </c>
      <c r="E2401" t="inlineStr">
        <is>
          <t>回复 @阳宝鸽 :还能省点时间养肝，何乐而不为[歪嘴]</t>
        </is>
      </c>
      <c r="F2401" t="n">
        <v>0</v>
      </c>
      <c r="G2401" t="inlineStr">
        <is>
          <t>5197734788</t>
        </is>
      </c>
      <c r="H2401" t="inlineStr">
        <is>
          <t>2021-08-19 09:18:58</t>
        </is>
      </c>
      <c r="I2401" t="n">
        <v>4</v>
      </c>
      <c r="J2401" t="inlineStr">
        <is>
          <t>未知</t>
        </is>
      </c>
      <c r="K2401" t="inlineStr">
        <is>
          <t>356007620</t>
        </is>
      </c>
      <c r="L2401" t="inlineStr">
        <is>
          <t>男</t>
        </is>
      </c>
      <c r="M2401" t="inlineStr">
        <is>
          <t>懒……</t>
        </is>
      </c>
      <c r="N2401" t="n">
        <v>4</v>
      </c>
      <c r="O2401" t="inlineStr">
        <is>
          <t>大会员</t>
        </is>
      </c>
      <c r="P2401" t="inlineStr">
        <is>
          <t>租借女友</t>
        </is>
      </c>
      <c r="Q2401" t="inlineStr">
        <is>
          <t>明日方舟</t>
        </is>
      </c>
    </row>
    <row r="2402">
      <c r="A2402" t="inlineStr">
        <is>
          <t>161775300</t>
        </is>
      </c>
      <c r="B2402" t="inlineStr">
        <is>
          <t>5198062885</t>
        </is>
      </c>
      <c r="C2402" t="inlineStr">
        <is>
          <t>阿鱼绝不真香</t>
        </is>
      </c>
      <c r="D2402" t="n">
        <v>-1</v>
      </c>
      <c r="E2402" t="inlineStr">
        <is>
          <t>哎……俺退坑了[藏狐][藏狐][藏狐]</t>
        </is>
      </c>
      <c r="F2402" t="n">
        <v>0</v>
      </c>
      <c r="G2402" t="inlineStr">
        <is>
          <t>5198062885</t>
        </is>
      </c>
      <c r="H2402" t="inlineStr">
        <is>
          <t>2021-08-19 09:18:55</t>
        </is>
      </c>
      <c r="I2402" t="n">
        <v>0</v>
      </c>
      <c r="J2402" t="inlineStr">
        <is>
          <t>安卓</t>
        </is>
      </c>
      <c r="K2402" t="inlineStr">
        <is>
          <t>33441468</t>
        </is>
      </c>
      <c r="L2402" t="inlineStr">
        <is>
          <t>女</t>
        </is>
      </c>
      <c r="M2402" t="inlineStr">
        <is>
          <t>吆西，很有精神！</t>
        </is>
      </c>
      <c r="N2402" t="n">
        <v>5</v>
      </c>
      <c r="O2402" t="inlineStr">
        <is>
          <t>年度大会员</t>
        </is>
      </c>
      <c r="P2402" t="inlineStr"/>
      <c r="Q2402" t="inlineStr"/>
    </row>
    <row r="2403">
      <c r="A2403" t="inlineStr">
        <is>
          <t>161775300</t>
        </is>
      </c>
      <c r="B2403" t="inlineStr">
        <is>
          <t>5198061551</t>
        </is>
      </c>
      <c r="C2403" t="inlineStr">
        <is>
          <t>价值六币的name</t>
        </is>
      </c>
      <c r="D2403" t="n">
        <v>-1</v>
      </c>
      <c r="E2403" t="inlineStr">
        <is>
          <t>回复 @芙磊雅 :冲玩家（物理）[热词系列_知识增加]</t>
        </is>
      </c>
      <c r="F2403" t="n">
        <v>0</v>
      </c>
      <c r="G2403" t="inlineStr">
        <is>
          <t>5193465419</t>
        </is>
      </c>
      <c r="H2403" t="inlineStr">
        <is>
          <t>2021-08-19 09:18:16</t>
        </is>
      </c>
      <c r="I2403" t="n">
        <v>2</v>
      </c>
      <c r="J2403" t="inlineStr">
        <is>
          <t>未知</t>
        </is>
      </c>
      <c r="K2403" t="inlineStr">
        <is>
          <t>476427960</t>
        </is>
      </c>
      <c r="L2403" t="inlineStr">
        <is>
          <t>保密</t>
        </is>
      </c>
      <c r="M2403" t="inlineStr">
        <is>
          <t>拉低中奖率专业户（doge）</t>
        </is>
      </c>
      <c r="N2403" t="n">
        <v>5</v>
      </c>
      <c r="O2403" t="inlineStr">
        <is>
          <t>年度大会员</t>
        </is>
      </c>
      <c r="P2403" t="inlineStr">
        <is>
          <t>明日方舟音律系列</t>
        </is>
      </c>
      <c r="Q2403" t="inlineStr">
        <is>
          <t>明日方舟音律系列</t>
        </is>
      </c>
    </row>
    <row r="2404">
      <c r="A2404" t="inlineStr">
        <is>
          <t>161775300</t>
        </is>
      </c>
      <c r="B2404" t="inlineStr">
        <is>
          <t>5198061136</t>
        </is>
      </c>
      <c r="C2404" t="inlineStr">
        <is>
          <t>空羽秋</t>
        </is>
      </c>
      <c r="D2404" t="n">
        <v>-1</v>
      </c>
      <c r="E2404" t="inlineStr">
        <is>
          <t>回复 @R114-514攻略组 :是的，车根本拉不动，还要带个安洁开技能才能拉动，左下唯一拉得动的还只是潜水员，有时候涨潮潜水员还tm隐蔽，不带个干员守根本不可能[辣眼睛][辣眼睛]</t>
        </is>
      </c>
      <c r="F2404" t="n">
        <v>0</v>
      </c>
      <c r="G2404" t="inlineStr">
        <is>
          <t>5196673105</t>
        </is>
      </c>
      <c r="H2404" t="inlineStr">
        <is>
          <t>2021-08-19 09:18:04</t>
        </is>
      </c>
      <c r="I2404" t="n">
        <v>1</v>
      </c>
      <c r="J2404" t="inlineStr">
        <is>
          <t>未知</t>
        </is>
      </c>
      <c r="K2404" t="inlineStr">
        <is>
          <t>500269310</t>
        </is>
      </c>
      <c r="L2404" t="inlineStr">
        <is>
          <t>保密</t>
        </is>
      </c>
      <c r="M2404" t="inlineStr"/>
      <c r="N2404" t="n">
        <v>4</v>
      </c>
      <c r="O2404" t="inlineStr">
        <is>
          <t>大会员</t>
        </is>
      </c>
      <c r="P2404" t="inlineStr"/>
      <c r="Q2404" t="inlineStr"/>
    </row>
    <row r="2405">
      <c r="A2405" t="inlineStr">
        <is>
          <t>161775300</t>
        </is>
      </c>
      <c r="B2405" t="inlineStr">
        <is>
          <t>5198058171</t>
        </is>
      </c>
      <c r="C2405" t="inlineStr">
        <is>
          <t>梓璃茉</t>
        </is>
      </c>
      <c r="D2405" t="n">
        <v>2</v>
      </c>
      <c r="E2405" t="inlineStr">
        <is>
          <t>不至于，不至于。xz更是个寄吧</t>
        </is>
      </c>
      <c r="F2405" t="n">
        <v>0</v>
      </c>
      <c r="G2405" t="inlineStr">
        <is>
          <t>5198058171</t>
        </is>
      </c>
      <c r="H2405" t="inlineStr">
        <is>
          <t>2021-08-19 09:17:50</t>
        </is>
      </c>
      <c r="I2405" t="n">
        <v>1</v>
      </c>
      <c r="J2405" t="inlineStr">
        <is>
          <t>未知</t>
        </is>
      </c>
      <c r="K2405" t="inlineStr">
        <is>
          <t>221732734</t>
        </is>
      </c>
      <c r="L2405" t="inlineStr">
        <is>
          <t>保密</t>
        </is>
      </c>
      <c r="M2405" t="inlineStr">
        <is>
          <t>双修人一枚</t>
        </is>
      </c>
      <c r="N2405" t="n">
        <v>5</v>
      </c>
      <c r="O2405" t="inlineStr">
        <is>
          <t>大会员</t>
        </is>
      </c>
      <c r="P2405" t="inlineStr"/>
      <c r="Q2405" t="inlineStr"/>
    </row>
    <row r="2406">
      <c r="A2406" t="inlineStr">
        <is>
          <t>161775300</t>
        </is>
      </c>
      <c r="B2406" t="inlineStr">
        <is>
          <t>5198065387</t>
        </is>
      </c>
      <c r="C2406" t="inlineStr">
        <is>
          <t>呀呀呀呀呀你妹夫</t>
        </is>
      </c>
      <c r="D2406" t="n">
        <v>-1</v>
      </c>
      <c r="E2406" t="inlineStr">
        <is>
          <t>果不其然最后还是把节奏点引向流水</t>
        </is>
      </c>
      <c r="F2406" t="n">
        <v>0</v>
      </c>
      <c r="G2406" t="inlineStr">
        <is>
          <t>5198065387</t>
        </is>
      </c>
      <c r="H2406" t="inlineStr">
        <is>
          <t>2021-08-19 09:17:43</t>
        </is>
      </c>
      <c r="I2406" t="n">
        <v>1</v>
      </c>
      <c r="J2406" t="inlineStr">
        <is>
          <t>安卓</t>
        </is>
      </c>
      <c r="K2406" t="inlineStr">
        <is>
          <t>483919215</t>
        </is>
      </c>
      <c r="L2406" t="inlineStr">
        <is>
          <t>保密</t>
        </is>
      </c>
      <c r="M2406" t="inlineStr"/>
      <c r="N2406" t="n">
        <v>2</v>
      </c>
      <c r="O2406" t="inlineStr">
        <is>
          <t>大会员</t>
        </is>
      </c>
      <c r="P2406" t="inlineStr"/>
      <c r="Q2406" t="inlineStr"/>
    </row>
    <row r="2407">
      <c r="A2407" t="inlineStr">
        <is>
          <t>161775300</t>
        </is>
      </c>
      <c r="B2407" t="inlineStr">
        <is>
          <t>5198060234</t>
        </is>
      </c>
      <c r="C2407" t="inlineStr">
        <is>
          <t>邮局队长</t>
        </is>
      </c>
      <c r="D2407" t="n">
        <v>-1</v>
      </c>
      <c r="E2407" t="inlineStr">
        <is>
          <t>你评论区看多了</t>
        </is>
      </c>
      <c r="F2407" t="n">
        <v>0</v>
      </c>
      <c r="G2407" t="inlineStr">
        <is>
          <t>5198060234</t>
        </is>
      </c>
      <c r="H2407" t="inlineStr">
        <is>
          <t>2021-08-19 09:17:38</t>
        </is>
      </c>
      <c r="I2407" t="n">
        <v>0</v>
      </c>
      <c r="J2407" t="inlineStr">
        <is>
          <t>未知</t>
        </is>
      </c>
      <c r="K2407" t="inlineStr">
        <is>
          <t>343065870</t>
        </is>
      </c>
      <c r="L2407" t="inlineStr">
        <is>
          <t>女</t>
        </is>
      </c>
      <c r="M2407" t="inlineStr">
        <is>
          <t>希望那令你痛苦无比的悲伤，终有一日能迎来终结</t>
        </is>
      </c>
      <c r="N2407" t="n">
        <v>5</v>
      </c>
      <c r="O2407" t="inlineStr">
        <is>
          <t>年度大会员</t>
        </is>
      </c>
      <c r="P2407" t="inlineStr"/>
      <c r="Q2407" t="inlineStr"/>
    </row>
    <row r="2408">
      <c r="A2408" t="inlineStr">
        <is>
          <t>161775300</t>
        </is>
      </c>
      <c r="B2408" t="inlineStr">
        <is>
          <t>5198060002</t>
        </is>
      </c>
      <c r="C2408" t="inlineStr">
        <is>
          <t>杨OXOV</t>
        </is>
      </c>
      <c r="D2408" t="n">
        <v>5853</v>
      </c>
      <c r="E2408" t="inlineStr">
        <is>
          <t>BV15U4y1E7yP去捞一下自己的烂活</t>
        </is>
      </c>
      <c r="F2408" t="n">
        <v>0</v>
      </c>
      <c r="G2408" t="inlineStr">
        <is>
          <t>0</t>
        </is>
      </c>
      <c r="H2408" t="inlineStr">
        <is>
          <t>2021-08-19 09:17:32</t>
        </is>
      </c>
      <c r="I2408" t="n">
        <v>1</v>
      </c>
      <c r="J2408" t="inlineStr">
        <is>
          <t>未知</t>
        </is>
      </c>
      <c r="K2408" t="inlineStr">
        <is>
          <t>495237650</t>
        </is>
      </c>
      <c r="L2408" t="inlineStr">
        <is>
          <t>男</t>
        </is>
      </c>
      <c r="M2408" t="inlineStr">
        <is>
          <t>英特纳雄耐尔，就一定要实现！</t>
        </is>
      </c>
      <c r="N2408" t="n">
        <v>4</v>
      </c>
      <c r="O2408" t="inlineStr">
        <is>
          <t>大会员</t>
        </is>
      </c>
      <c r="P2408" t="inlineStr"/>
      <c r="Q2408" t="inlineStr"/>
    </row>
    <row r="2409">
      <c r="A2409" t="inlineStr">
        <is>
          <t>161775300</t>
        </is>
      </c>
      <c r="B2409" t="inlineStr">
        <is>
          <t>5198060031</t>
        </is>
      </c>
      <c r="C2409" t="inlineStr">
        <is>
          <t>神之键_黑渊白花</t>
        </is>
      </c>
      <c r="D2409" t="n">
        <v>-1</v>
      </c>
      <c r="E2409" t="inlineStr">
        <is>
          <t>棘刺先前卡池歪出一个，高兴，因为我没有。昨天抽泥岩又歪出一个，顿时难受起来了</t>
        </is>
      </c>
      <c r="F2409" t="n">
        <v>0</v>
      </c>
      <c r="G2409" t="inlineStr">
        <is>
          <t>5198060031</t>
        </is>
      </c>
      <c r="H2409" t="inlineStr">
        <is>
          <t>2021-08-19 09:17:32</t>
        </is>
      </c>
      <c r="I2409" t="n">
        <v>0</v>
      </c>
      <c r="J2409" t="inlineStr">
        <is>
          <t>未知</t>
        </is>
      </c>
      <c r="K2409" t="inlineStr">
        <is>
          <t>173867516</t>
        </is>
      </c>
      <c r="L2409" t="inlineStr">
        <is>
          <t>男</t>
        </is>
      </c>
      <c r="M2409" t="inlineStr">
        <is>
          <t>第六神之键~</t>
        </is>
      </c>
      <c r="N2409" t="n">
        <v>5</v>
      </c>
      <c r="O2409" t="inlineStr">
        <is>
          <t>年度大会员</t>
        </is>
      </c>
      <c r="P2409" t="inlineStr">
        <is>
          <t>椎名菜羽</t>
        </is>
      </c>
      <c r="Q2409" t="inlineStr">
        <is>
          <t>椎名菜羽</t>
        </is>
      </c>
    </row>
    <row r="2410">
      <c r="A2410" t="inlineStr">
        <is>
          <t>161775300</t>
        </is>
      </c>
      <c r="B2410" t="inlineStr">
        <is>
          <t>5198054935</t>
        </is>
      </c>
      <c r="C2410" t="inlineStr">
        <is>
          <t>雨中的一颗粟</t>
        </is>
      </c>
      <c r="D2410" t="n">
        <v>1</v>
      </c>
      <c r="E2410" t="inlineStr">
        <is>
          <t>不过还是挺心疼客子哥厨的，又成这样了</t>
        </is>
      </c>
      <c r="F2410" t="n">
        <v>0</v>
      </c>
      <c r="G2410" t="inlineStr">
        <is>
          <t>5198054935</t>
        </is>
      </c>
      <c r="H2410" t="inlineStr">
        <is>
          <t>2021-08-19 09:17:30</t>
        </is>
      </c>
      <c r="I2410" t="n">
        <v>0</v>
      </c>
      <c r="J2410" t="inlineStr">
        <is>
          <t>未知</t>
        </is>
      </c>
      <c r="K2410" t="inlineStr">
        <is>
          <t>358806389</t>
        </is>
      </c>
      <c r="L2410" t="inlineStr">
        <is>
          <t>男</t>
        </is>
      </c>
      <c r="M2410" t="inlineStr"/>
      <c r="N2410" t="n">
        <v>5</v>
      </c>
      <c r="O2410" t="inlineStr">
        <is>
          <t>大会员</t>
        </is>
      </c>
      <c r="P2410" t="inlineStr"/>
      <c r="Q2410" t="inlineStr"/>
    </row>
    <row r="2411">
      <c r="A2411" t="inlineStr">
        <is>
          <t>161775300</t>
        </is>
      </c>
      <c r="B2411" t="inlineStr">
        <is>
          <t>5198056884</t>
        </is>
      </c>
      <c r="C2411" t="inlineStr">
        <is>
          <t>热爱1210信赖的鲨鲨</t>
        </is>
      </c>
      <c r="D2411" t="n">
        <v>-1</v>
      </c>
      <c r="E2411" t="inlineStr">
        <is>
          <t>麻了真当深海厨人少啊、我老婆鲨鲨之前干员密录做的啥样子心里没个b数啊</t>
        </is>
      </c>
      <c r="F2411" t="n">
        <v>0</v>
      </c>
      <c r="G2411" t="inlineStr">
        <is>
          <t>5198056884</t>
        </is>
      </c>
      <c r="H2411" t="inlineStr">
        <is>
          <t>2021-08-19 09:17:09</t>
        </is>
      </c>
      <c r="I2411" t="n">
        <v>0</v>
      </c>
      <c r="J2411" t="inlineStr">
        <is>
          <t>未知</t>
        </is>
      </c>
      <c r="K2411" t="inlineStr">
        <is>
          <t>599085969</t>
        </is>
      </c>
      <c r="L2411" t="inlineStr">
        <is>
          <t>男</t>
        </is>
      </c>
      <c r="M2411" t="inlineStr">
        <is>
          <t>方舟人、官服昵称：微见辰彩奈  其实就是个屑</t>
        </is>
      </c>
      <c r="N2411" t="n">
        <v>4</v>
      </c>
      <c r="O2411" t="inlineStr"/>
      <c r="P2411" t="inlineStr"/>
      <c r="Q2411" t="inlineStr"/>
    </row>
    <row r="2412">
      <c r="A2412" t="inlineStr">
        <is>
          <t>161775300</t>
        </is>
      </c>
      <c r="B2412" t="inlineStr">
        <is>
          <t>5198049106</t>
        </is>
      </c>
      <c r="C2412" t="inlineStr">
        <is>
          <t>铭疫</t>
        </is>
      </c>
      <c r="D2412" t="n">
        <v>-1</v>
      </c>
      <c r="E2412" t="inlineStr">
        <is>
          <t>我感觉是人心变了。</t>
        </is>
      </c>
      <c r="F2412" t="n">
        <v>0</v>
      </c>
      <c r="G2412" t="inlineStr">
        <is>
          <t>5198049106</t>
        </is>
      </c>
      <c r="H2412" t="inlineStr">
        <is>
          <t>2021-08-19 09:17:05</t>
        </is>
      </c>
      <c r="I2412" t="n">
        <v>0</v>
      </c>
      <c r="J2412" t="inlineStr">
        <is>
          <t>未知</t>
        </is>
      </c>
      <c r="K2412" t="inlineStr">
        <is>
          <t>357651800</t>
        </is>
      </c>
      <c r="L2412" t="inlineStr">
        <is>
          <t>保密</t>
        </is>
      </c>
      <c r="M2412" t="inlineStr">
        <is>
          <t>生前是个有病的人</t>
        </is>
      </c>
      <c r="N2412" t="n">
        <v>5</v>
      </c>
      <c r="O2412" t="inlineStr">
        <is>
          <t>大会员</t>
        </is>
      </c>
      <c r="P2412" t="inlineStr"/>
      <c r="Q2412" t="inlineStr"/>
    </row>
    <row r="2413">
      <c r="A2413" t="inlineStr">
        <is>
          <t>161775300</t>
        </is>
      </c>
      <c r="B2413" t="inlineStr">
        <is>
          <t>5198053731</t>
        </is>
      </c>
      <c r="C2413" t="inlineStr">
        <is>
          <t>雨中的一颗粟</t>
        </is>
      </c>
      <c r="D2413" t="n">
        <v>5852</v>
      </c>
      <c r="E2413" t="inlineStr">
        <is>
          <t>说“带节奏出异客的”，谢谢你们的祝福，正好想整个玩玩，反正主力又不缺[tv_doge]</t>
        </is>
      </c>
      <c r="F2413" t="n">
        <v>1</v>
      </c>
      <c r="G2413" t="inlineStr">
        <is>
          <t>0</t>
        </is>
      </c>
      <c r="H2413" t="inlineStr">
        <is>
          <t>2021-08-19 09:16:54</t>
        </is>
      </c>
      <c r="I2413" t="n">
        <v>1</v>
      </c>
      <c r="J2413" t="inlineStr">
        <is>
          <t>未知</t>
        </is>
      </c>
      <c r="K2413" t="inlineStr">
        <is>
          <t>358806389</t>
        </is>
      </c>
      <c r="L2413" t="inlineStr">
        <is>
          <t>男</t>
        </is>
      </c>
      <c r="M2413" t="inlineStr"/>
      <c r="N2413" t="n">
        <v>5</v>
      </c>
      <c r="O2413" t="inlineStr">
        <is>
          <t>大会员</t>
        </is>
      </c>
      <c r="P2413" t="inlineStr"/>
      <c r="Q2413" t="inlineStr"/>
    </row>
    <row r="2414">
      <c r="A2414" t="inlineStr">
        <is>
          <t>161775300</t>
        </is>
      </c>
      <c r="B2414" t="inlineStr">
        <is>
          <t>5198053338</t>
        </is>
      </c>
      <c r="C2414" t="inlineStr">
        <is>
          <t>无脚鸟的春天</t>
        </is>
      </c>
      <c r="D2414" t="n">
        <v>-1</v>
      </c>
      <c r="E2414" t="inlineStr">
        <is>
          <t>都是老玩家抽着玩的，新玩家别抽</t>
        </is>
      </c>
      <c r="F2414" t="n">
        <v>0</v>
      </c>
      <c r="G2414" t="inlineStr">
        <is>
          <t>5198053338</t>
        </is>
      </c>
      <c r="H2414" t="inlineStr">
        <is>
          <t>2021-08-19 09:16:43</t>
        </is>
      </c>
      <c r="I2414" t="n">
        <v>0</v>
      </c>
      <c r="J2414" t="inlineStr">
        <is>
          <t>未知</t>
        </is>
      </c>
      <c r="K2414" t="inlineStr">
        <is>
          <t>44658861</t>
        </is>
      </c>
      <c r="L2414" t="inlineStr">
        <is>
          <t>男</t>
        </is>
      </c>
      <c r="M2414" t="inlineStr">
        <is>
          <t>“生命是一场盛大的腐烂”</t>
        </is>
      </c>
      <c r="N2414" t="n">
        <v>6</v>
      </c>
      <c r="O2414" t="inlineStr">
        <is>
          <t>年度大会员</t>
        </is>
      </c>
      <c r="P2414" t="inlineStr">
        <is>
          <t>明日方舟音律系列</t>
        </is>
      </c>
      <c r="Q2414" t="inlineStr">
        <is>
          <t>明日方舟音律系列</t>
        </is>
      </c>
    </row>
    <row r="2415">
      <c r="A2415" t="inlineStr">
        <is>
          <t>161775300</t>
        </is>
      </c>
      <c r="B2415" t="inlineStr">
        <is>
          <t>5198053290</t>
        </is>
      </c>
      <c r="C2415" t="inlineStr">
        <is>
          <t>芒果都督</t>
        </is>
      </c>
      <c r="D2415" t="n">
        <v>-1</v>
      </c>
      <c r="E2415" t="inlineStr">
        <is>
          <t>回复 @右轮啊 :没有油，大世界又不想打[藏狐]</t>
        </is>
      </c>
      <c r="F2415" t="n">
        <v>0</v>
      </c>
      <c r="G2415" t="inlineStr">
        <is>
          <t>5197445313</t>
        </is>
      </c>
      <c r="H2415" t="inlineStr">
        <is>
          <t>2021-08-19 09:16:41</t>
        </is>
      </c>
      <c r="I2415" t="n">
        <v>1</v>
      </c>
      <c r="J2415" t="inlineStr">
        <is>
          <t>未知</t>
        </is>
      </c>
      <c r="K2415" t="inlineStr">
        <is>
          <t>279335670</t>
        </is>
      </c>
      <c r="L2415" t="inlineStr">
        <is>
          <t>保密</t>
        </is>
      </c>
      <c r="M2415" t="inlineStr">
        <is>
          <t>饿了……</t>
        </is>
      </c>
      <c r="N2415" t="n">
        <v>5</v>
      </c>
      <c r="O2415" t="inlineStr">
        <is>
          <t>大会员</t>
        </is>
      </c>
      <c r="P2415" t="inlineStr">
        <is>
          <t>明日方舟音律系列</t>
        </is>
      </c>
      <c r="Q2415" t="inlineStr">
        <is>
          <t>明日方舟音律系列</t>
        </is>
      </c>
    </row>
    <row r="2416">
      <c r="A2416" t="inlineStr">
        <is>
          <t>161775300</t>
        </is>
      </c>
      <c r="B2416" t="inlineStr">
        <is>
          <t>5198055552</t>
        </is>
      </c>
      <c r="C2416" t="inlineStr">
        <is>
          <t>aknaz</t>
        </is>
      </c>
      <c r="D2416" t="n">
        <v>-1</v>
      </c>
      <c r="E2416" t="inlineStr">
        <is>
          <t>回复 @keruimaer :明日方舟啊</t>
        </is>
      </c>
      <c r="F2416" t="n">
        <v>0</v>
      </c>
      <c r="G2416" t="inlineStr">
        <is>
          <t>5192112984</t>
        </is>
      </c>
      <c r="H2416" t="inlineStr">
        <is>
          <t>2021-08-19 09:16:26</t>
        </is>
      </c>
      <c r="I2416" t="n">
        <v>0</v>
      </c>
      <c r="J2416" t="inlineStr">
        <is>
          <t>未知</t>
        </is>
      </c>
      <c r="K2416" t="inlineStr">
        <is>
          <t>483367794</t>
        </is>
      </c>
      <c r="L2416" t="inlineStr">
        <is>
          <t>保密</t>
        </is>
      </c>
      <c r="M2416" t="inlineStr"/>
      <c r="N2416" t="n">
        <v>4</v>
      </c>
      <c r="O2416" t="inlineStr"/>
      <c r="P2416" t="inlineStr"/>
      <c r="Q2416" t="inlineStr"/>
    </row>
    <row r="2417">
      <c r="A2417" t="inlineStr">
        <is>
          <t>161775300</t>
        </is>
      </c>
      <c r="B2417" t="inlineStr">
        <is>
          <t>5198052695</t>
        </is>
      </c>
      <c r="C2417" t="inlineStr">
        <is>
          <t>zxyyzxzxy</t>
        </is>
      </c>
      <c r="D2417" t="n">
        <v>-1</v>
      </c>
      <c r="E2417" t="inlineStr">
        <is>
          <t>不值得</t>
        </is>
      </c>
      <c r="F2417" t="n">
        <v>0</v>
      </c>
      <c r="G2417" t="inlineStr">
        <is>
          <t>5198052695</t>
        </is>
      </c>
      <c r="H2417" t="inlineStr">
        <is>
          <t>2021-08-19 09:16:25</t>
        </is>
      </c>
      <c r="I2417" t="n">
        <v>0</v>
      </c>
      <c r="J2417" t="inlineStr">
        <is>
          <t>未知</t>
        </is>
      </c>
      <c r="K2417" t="inlineStr">
        <is>
          <t>403491856</t>
        </is>
      </c>
      <c r="L2417" t="inlineStr">
        <is>
          <t>保密</t>
        </is>
      </c>
      <c r="M2417" t="inlineStr"/>
      <c r="N2417" t="n">
        <v>5</v>
      </c>
      <c r="O2417" t="inlineStr">
        <is>
          <t>大会员</t>
        </is>
      </c>
      <c r="P2417" t="inlineStr"/>
      <c r="Q2417" t="inlineStr"/>
    </row>
    <row r="2418">
      <c r="A2418" t="inlineStr">
        <is>
          <t>161775300</t>
        </is>
      </c>
      <c r="B2418" t="inlineStr">
        <is>
          <t>5198047699</t>
        </is>
      </c>
      <c r="C2418" t="inlineStr">
        <is>
          <t>稚智治</t>
        </is>
      </c>
      <c r="D2418" t="n">
        <v>-1</v>
      </c>
      <c r="E2418" t="inlineStr">
        <is>
          <t>还会这样吗[热词系列_知识增加]</t>
        </is>
      </c>
      <c r="F2418" t="n">
        <v>0</v>
      </c>
      <c r="G2418" t="inlineStr">
        <is>
          <t>5198047699</t>
        </is>
      </c>
      <c r="H2418" t="inlineStr">
        <is>
          <t>2021-08-19 09:16:23</t>
        </is>
      </c>
      <c r="I2418" t="n">
        <v>0</v>
      </c>
      <c r="J2418" t="inlineStr">
        <is>
          <t>未知</t>
        </is>
      </c>
      <c r="K2418" t="inlineStr">
        <is>
          <t>400386409</t>
        </is>
      </c>
      <c r="L2418" t="inlineStr">
        <is>
          <t>男</t>
        </is>
      </c>
      <c r="M2418" t="inlineStr">
        <is>
          <t>从罗德岛抓走十香逃到提瓦特用鏖杀公单手挖钛金矿的史蒂夫就是我</t>
        </is>
      </c>
      <c r="N2418" t="n">
        <v>4</v>
      </c>
      <c r="O2418" t="inlineStr">
        <is>
          <t>大会员</t>
        </is>
      </c>
      <c r="P2418" t="inlineStr"/>
      <c r="Q2418" t="inlineStr"/>
    </row>
    <row r="2419">
      <c r="A2419" t="inlineStr">
        <is>
          <t>161775300</t>
        </is>
      </c>
      <c r="B2419" t="inlineStr">
        <is>
          <t>5198047652</t>
        </is>
      </c>
      <c r="C2419" t="inlineStr">
        <is>
          <t>梓璃茉</t>
        </is>
      </c>
      <c r="D2419" t="n">
        <v>1</v>
      </c>
      <c r="E2419" t="inlineStr">
        <is>
          <t>热评都有，你还发他干嘛？[脱单doge]</t>
        </is>
      </c>
      <c r="F2419" t="n">
        <v>0</v>
      </c>
      <c r="G2419" t="inlineStr">
        <is>
          <t>5198047652</t>
        </is>
      </c>
      <c r="H2419" t="inlineStr">
        <is>
          <t>2021-08-19 09:16:22</t>
        </is>
      </c>
      <c r="I2419" t="n">
        <v>0</v>
      </c>
      <c r="J2419" t="inlineStr">
        <is>
          <t>未知</t>
        </is>
      </c>
      <c r="K2419" t="inlineStr">
        <is>
          <t>221732734</t>
        </is>
      </c>
      <c r="L2419" t="inlineStr">
        <is>
          <t>保密</t>
        </is>
      </c>
      <c r="M2419" t="inlineStr">
        <is>
          <t>双修人一枚</t>
        </is>
      </c>
      <c r="N2419" t="n">
        <v>5</v>
      </c>
      <c r="O2419" t="inlineStr">
        <is>
          <t>大会员</t>
        </is>
      </c>
      <c r="P2419" t="inlineStr"/>
      <c r="Q2419" t="inlineStr"/>
    </row>
    <row r="2420">
      <c r="A2420" t="inlineStr">
        <is>
          <t>161775300</t>
        </is>
      </c>
      <c r="B2420" t="inlineStr">
        <is>
          <t>5198044990</t>
        </is>
      </c>
      <c r="C2420" t="inlineStr">
        <is>
          <t>十万年的咸鱼君</t>
        </is>
      </c>
      <c r="D2420" t="n">
        <v>-1</v>
      </c>
      <c r="E2420" t="inlineStr">
        <is>
          <t>回复 @爷什么时候才能到6级 :绝了哈哈哈哈哈</t>
        </is>
      </c>
      <c r="F2420" t="n">
        <v>0</v>
      </c>
      <c r="G2420" t="inlineStr">
        <is>
          <t>5194431471</t>
        </is>
      </c>
      <c r="H2420" t="inlineStr">
        <is>
          <t>2021-08-19 09:16:07</t>
        </is>
      </c>
      <c r="I2420" t="n">
        <v>0</v>
      </c>
      <c r="J2420" t="inlineStr">
        <is>
          <t>未知</t>
        </is>
      </c>
      <c r="K2420" t="inlineStr">
        <is>
          <t>68397077</t>
        </is>
      </c>
      <c r="L2420" t="inlineStr">
        <is>
          <t>男</t>
        </is>
      </c>
      <c r="M2420" t="inlineStr"/>
      <c r="N2420" t="n">
        <v>5</v>
      </c>
      <c r="O2420" t="inlineStr">
        <is>
          <t>年度大会员</t>
        </is>
      </c>
      <c r="P2420" t="inlineStr"/>
      <c r="Q2420" t="inlineStr"/>
    </row>
    <row r="2421">
      <c r="A2421" t="inlineStr">
        <is>
          <t>161775300</t>
        </is>
      </c>
      <c r="B2421" t="inlineStr">
        <is>
          <t>5198051766</t>
        </is>
      </c>
      <c r="C2421" t="inlineStr">
        <is>
          <t>bili十年灯</t>
        </is>
      </c>
      <c r="D2421" t="n">
        <v>2</v>
      </c>
      <c r="E2421" t="inlineStr">
        <is>
          <t>梦是反过的[doge]</t>
        </is>
      </c>
      <c r="F2421" t="n">
        <v>0</v>
      </c>
      <c r="G2421" t="inlineStr">
        <is>
          <t>5198051766</t>
        </is>
      </c>
      <c r="H2421" t="inlineStr">
        <is>
          <t>2021-08-19 09:15:56</t>
        </is>
      </c>
      <c r="I2421" t="n">
        <v>0</v>
      </c>
      <c r="J2421" t="inlineStr">
        <is>
          <t>未知</t>
        </is>
      </c>
      <c r="K2421" t="inlineStr">
        <is>
          <t>191751860</t>
        </is>
      </c>
      <c r="L2421" t="inlineStr">
        <is>
          <t>男</t>
        </is>
      </c>
      <c r="M2421" t="inlineStr"/>
      <c r="N2421" t="n">
        <v>5</v>
      </c>
      <c r="O2421" t="inlineStr">
        <is>
          <t>大会员</t>
        </is>
      </c>
      <c r="P2421" t="inlineStr"/>
      <c r="Q2421" t="inlineStr"/>
    </row>
    <row r="2422">
      <c r="A2422" t="inlineStr">
        <is>
          <t>161775300</t>
        </is>
      </c>
      <c r="B2422" t="inlineStr">
        <is>
          <t>5198051635</t>
        </is>
      </c>
      <c r="C2422" t="inlineStr">
        <is>
          <t>碧空下的林</t>
        </is>
      </c>
      <c r="D2422" t="n">
        <v>5850</v>
      </c>
      <c r="E2422" t="inlineStr">
        <is>
          <t>之前听说有棘刺池，有没有大佬知道是什么时候啊[tv_大哭]</t>
        </is>
      </c>
      <c r="F2422" t="n">
        <v>2</v>
      </c>
      <c r="G2422" t="inlineStr">
        <is>
          <t>0</t>
        </is>
      </c>
      <c r="H2422" t="inlineStr">
        <is>
          <t>2021-08-19 09:15:52</t>
        </is>
      </c>
      <c r="I2422" t="n">
        <v>2</v>
      </c>
      <c r="J2422" t="inlineStr">
        <is>
          <t>未知</t>
        </is>
      </c>
      <c r="K2422" t="inlineStr">
        <is>
          <t>71521801</t>
        </is>
      </c>
      <c r="L2422" t="inlineStr">
        <is>
          <t>男</t>
        </is>
      </c>
      <c r="M2422" t="inlineStr">
        <is>
          <t>立绘&amp;模型——阿卡Huhu_Channel 技术力弱鸡，是大一临床医学学生，请多多关照啦！网易云同名@碧空下的林</t>
        </is>
      </c>
      <c r="N2422" t="n">
        <v>5</v>
      </c>
      <c r="O2422" t="inlineStr">
        <is>
          <t>年度大会员</t>
        </is>
      </c>
      <c r="P2422" t="inlineStr">
        <is>
          <t>原神</t>
        </is>
      </c>
      <c r="Q2422" t="inlineStr">
        <is>
          <t>嘉然今天吃什么</t>
        </is>
      </c>
    </row>
    <row r="2423">
      <c r="A2423" t="inlineStr">
        <is>
          <t>161775300</t>
        </is>
      </c>
      <c r="B2423" t="inlineStr">
        <is>
          <t>5198043921</t>
        </is>
      </c>
      <c r="C2423" t="inlineStr">
        <is>
          <t>梓璃茉</t>
        </is>
      </c>
      <c r="D2423" t="n">
        <v>1</v>
      </c>
      <c r="E2423" t="inlineStr">
        <is>
          <t>烦呐</t>
        </is>
      </c>
      <c r="F2423" t="n">
        <v>0</v>
      </c>
      <c r="G2423" t="inlineStr">
        <is>
          <t>5198043921</t>
        </is>
      </c>
      <c r="H2423" t="inlineStr">
        <is>
          <t>2021-08-19 09:15:34</t>
        </is>
      </c>
      <c r="I2423" t="n">
        <v>0</v>
      </c>
      <c r="J2423" t="inlineStr">
        <is>
          <t>未知</t>
        </is>
      </c>
      <c r="K2423" t="inlineStr">
        <is>
          <t>221732734</t>
        </is>
      </c>
      <c r="L2423" t="inlineStr">
        <is>
          <t>保密</t>
        </is>
      </c>
      <c r="M2423" t="inlineStr">
        <is>
          <t>双修人一枚</t>
        </is>
      </c>
      <c r="N2423" t="n">
        <v>5</v>
      </c>
      <c r="O2423" t="inlineStr">
        <is>
          <t>大会员</t>
        </is>
      </c>
      <c r="P2423" t="inlineStr"/>
      <c r="Q2423" t="inlineStr"/>
    </row>
    <row r="2424">
      <c r="A2424" t="inlineStr">
        <is>
          <t>161775300</t>
        </is>
      </c>
      <c r="B2424" t="inlineStr">
        <is>
          <t>5198043803</t>
        </is>
      </c>
      <c r="C2424" t="inlineStr">
        <is>
          <t>咸鱼是我自己_</t>
        </is>
      </c>
      <c r="D2424" t="n">
        <v>-1</v>
      </c>
      <c r="E2424" t="inlineStr">
        <is>
          <t>回复 @昭嵐 :慕斯还是有的，剧情还是跟夜烟贴贴[脱单doge]</t>
        </is>
      </c>
      <c r="F2424" t="n">
        <v>0</v>
      </c>
      <c r="G2424" t="inlineStr">
        <is>
          <t>5196307592</t>
        </is>
      </c>
      <c r="H2424" t="inlineStr">
        <is>
          <t>2021-08-19 09:15:30</t>
        </is>
      </c>
      <c r="I2424" t="n">
        <v>2</v>
      </c>
      <c r="J2424" t="inlineStr">
        <is>
          <t>未知</t>
        </is>
      </c>
      <c r="K2424" t="inlineStr">
        <is>
          <t>443936152</t>
        </is>
      </c>
      <c r="L2424" t="inlineStr">
        <is>
          <t>保密</t>
        </is>
      </c>
      <c r="M2424" t="inlineStr">
        <is>
          <t>这号多人使用</t>
        </is>
      </c>
      <c r="N2424" t="n">
        <v>5</v>
      </c>
      <c r="O2424" t="inlineStr">
        <is>
          <t>年度大会员</t>
        </is>
      </c>
      <c r="P2424" t="inlineStr"/>
      <c r="Q2424" t="inlineStr"/>
    </row>
    <row r="2425">
      <c r="A2425" t="inlineStr">
        <is>
          <t>161775300</t>
        </is>
      </c>
      <c r="B2425" t="inlineStr">
        <is>
          <t>5198045129</t>
        </is>
      </c>
      <c r="C2425" t="inlineStr">
        <is>
          <t>十万年的咸鱼君</t>
        </is>
      </c>
      <c r="D2425" t="n">
        <v>5849</v>
      </c>
      <c r="E2425" t="inlineStr">
        <is>
          <t>最近咋了，怎么感觉什么事都来了？先是崩接着FGO接着原接着舟再到少前？是不是下一个是碧蓝了？这是高发期还是啥？[无语]</t>
        </is>
      </c>
      <c r="F2425" t="n">
        <v>1</v>
      </c>
      <c r="G2425" t="inlineStr">
        <is>
          <t>0</t>
        </is>
      </c>
      <c r="H2425" t="inlineStr">
        <is>
          <t>2021-08-19 09:15:07</t>
        </is>
      </c>
      <c r="I2425" t="n">
        <v>2</v>
      </c>
      <c r="J2425" t="inlineStr">
        <is>
          <t>未知</t>
        </is>
      </c>
      <c r="K2425" t="inlineStr">
        <is>
          <t>68397077</t>
        </is>
      </c>
      <c r="L2425" t="inlineStr">
        <is>
          <t>男</t>
        </is>
      </c>
      <c r="M2425" t="inlineStr"/>
      <c r="N2425" t="n">
        <v>5</v>
      </c>
      <c r="O2425" t="inlineStr">
        <is>
          <t>年度大会员</t>
        </is>
      </c>
      <c r="P2425" t="inlineStr"/>
      <c r="Q2425" t="inlineStr"/>
    </row>
    <row r="2426">
      <c r="A2426" t="inlineStr">
        <is>
          <t>161775300</t>
        </is>
      </c>
      <c r="B2426" t="inlineStr">
        <is>
          <t>5198039706</t>
        </is>
      </c>
      <c r="C2426" t="inlineStr">
        <is>
          <t>小橘重</t>
        </is>
      </c>
      <c r="D2426" t="n">
        <v>-1</v>
      </c>
      <c r="E2426" t="inlineStr">
        <is>
          <t>回复 @今天的我有没有欧一点 :首先，黄票对换的可不是当期的，看看有些UP做的分析视频吧，新角色进店快的也要大半年。天井不是骂出来的，在19年底那会就没有说一定能让你出限定的方法，只是后来看到其他游戏慢慢出了天井制度，大家才反馈给鹰角，它也在一周年的时候加入游戏，同时还追溯了年池的数据，在2020年初的复刻池子里给了大家之前抽过的次数。</t>
        </is>
      </c>
      <c r="F2426" t="n">
        <v>0</v>
      </c>
      <c r="G2426" t="inlineStr">
        <is>
          <t>5192550811</t>
        </is>
      </c>
      <c r="H2426" t="inlineStr">
        <is>
          <t>2021-08-19 09:14:56</t>
        </is>
      </c>
      <c r="I2426" t="n">
        <v>0</v>
      </c>
      <c r="J2426" t="inlineStr">
        <is>
          <t>未知</t>
        </is>
      </c>
      <c r="K2426" t="inlineStr">
        <is>
          <t>316935173</t>
        </is>
      </c>
      <c r="L2426" t="inlineStr">
        <is>
          <t>保密</t>
        </is>
      </c>
      <c r="M2426" t="inlineStr"/>
      <c r="N2426" t="n">
        <v>5</v>
      </c>
      <c r="O2426" t="inlineStr">
        <is>
          <t>年度大会员</t>
        </is>
      </c>
      <c r="P2426" t="inlineStr"/>
      <c r="Q2426" t="inlineStr"/>
    </row>
    <row r="2427">
      <c r="A2427" t="inlineStr">
        <is>
          <t>161775300</t>
        </is>
      </c>
      <c r="B2427" t="inlineStr">
        <is>
          <t>5198042613</t>
        </is>
      </c>
      <c r="C2427" t="inlineStr">
        <is>
          <t>铭疫</t>
        </is>
      </c>
      <c r="D2427" t="n">
        <v>5848</v>
      </c>
      <c r="E2427" t="inlineStr">
        <is>
          <t>我朋友心心念念的异客终于复刻了！</t>
        </is>
      </c>
      <c r="F2427" t="n">
        <v>0</v>
      </c>
      <c r="G2427" t="inlineStr">
        <is>
          <t>0</t>
        </is>
      </c>
      <c r="H2427" t="inlineStr">
        <is>
          <t>2021-08-19 09:14:52</t>
        </is>
      </c>
      <c r="I2427" t="n">
        <v>1</v>
      </c>
      <c r="J2427" t="inlineStr">
        <is>
          <t>未知</t>
        </is>
      </c>
      <c r="K2427" t="inlineStr">
        <is>
          <t>357651800</t>
        </is>
      </c>
      <c r="L2427" t="inlineStr">
        <is>
          <t>保密</t>
        </is>
      </c>
      <c r="M2427" t="inlineStr">
        <is>
          <t>生前是个有病的人</t>
        </is>
      </c>
      <c r="N2427" t="n">
        <v>5</v>
      </c>
      <c r="O2427" t="inlineStr">
        <is>
          <t>大会员</t>
        </is>
      </c>
      <c r="P2427" t="inlineStr"/>
      <c r="Q2427" t="inlineStr"/>
    </row>
    <row r="2428">
      <c r="A2428" t="inlineStr">
        <is>
          <t>161775300</t>
        </is>
      </c>
      <c r="B2428" t="inlineStr">
        <is>
          <t>5198042403</t>
        </is>
      </c>
      <c r="C2428" t="inlineStr">
        <is>
          <t>蜀之神</t>
        </is>
      </c>
      <c r="D2428" t="n">
        <v>-1</v>
      </c>
      <c r="E2428" t="inlineStr">
        <is>
          <t>阿陈，你又复制了[doge]</t>
        </is>
      </c>
      <c r="F2428" t="n">
        <v>0</v>
      </c>
      <c r="G2428" t="inlineStr">
        <is>
          <t>5198042403</t>
        </is>
      </c>
      <c r="H2428" t="inlineStr">
        <is>
          <t>2021-08-19 09:14:46</t>
        </is>
      </c>
      <c r="I2428" t="n">
        <v>2</v>
      </c>
      <c r="J2428" t="inlineStr">
        <is>
          <t>未知</t>
        </is>
      </c>
      <c r="K2428" t="inlineStr">
        <is>
          <t>356007620</t>
        </is>
      </c>
      <c r="L2428" t="inlineStr">
        <is>
          <t>男</t>
        </is>
      </c>
      <c r="M2428" t="inlineStr">
        <is>
          <t>懒……</t>
        </is>
      </c>
      <c r="N2428" t="n">
        <v>4</v>
      </c>
      <c r="O2428" t="inlineStr">
        <is>
          <t>大会员</t>
        </is>
      </c>
      <c r="P2428" t="inlineStr">
        <is>
          <t>租借女友</t>
        </is>
      </c>
      <c r="Q2428" t="inlineStr">
        <is>
          <t>明日方舟</t>
        </is>
      </c>
    </row>
    <row r="2429">
      <c r="A2429" t="inlineStr">
        <is>
          <t>161775300</t>
        </is>
      </c>
      <c r="B2429" t="inlineStr">
        <is>
          <t>5198042031</t>
        </is>
      </c>
      <c r="C2429" t="inlineStr">
        <is>
          <t>囧斯密斯贰喵</t>
        </is>
      </c>
      <c r="D2429" t="n">
        <v>5847</v>
      </c>
      <c r="E2429" t="inlineStr">
        <is>
          <t>呜呜呜呜呜鹰角啊，你已经好多天没出限定了，这样下去你怎么养活自己啊[大哭][大哭][大哭]
难道你为了玩家甚至愿意这么大的让步吗，天呐，怎么会有这么温柔的公司........我哭死[大哭][大哭]</t>
        </is>
      </c>
      <c r="F2429" t="n">
        <v>0</v>
      </c>
      <c r="G2429" t="inlineStr">
        <is>
          <t>0</t>
        </is>
      </c>
      <c r="H2429" t="inlineStr">
        <is>
          <t>2021-08-19 09:14:34</t>
        </is>
      </c>
      <c r="I2429" t="n">
        <v>2</v>
      </c>
      <c r="J2429" t="inlineStr">
        <is>
          <t>未知</t>
        </is>
      </c>
      <c r="K2429" t="inlineStr">
        <is>
          <t>9321812</t>
        </is>
      </c>
      <c r="L2429" t="inlineStr">
        <is>
          <t>男</t>
        </is>
      </c>
      <c r="M2429" t="inlineStr">
        <is>
          <t>伸出双手，透过空隙看到的地方，是梦的彼方。</t>
        </is>
      </c>
      <c r="N2429" t="n">
        <v>6</v>
      </c>
      <c r="O2429" t="inlineStr">
        <is>
          <t>大会员</t>
        </is>
      </c>
      <c r="P2429" t="inlineStr"/>
      <c r="Q2429" t="inlineStr"/>
    </row>
    <row r="2430">
      <c r="A2430" t="inlineStr">
        <is>
          <t>161775300</t>
        </is>
      </c>
      <c r="B2430" t="inlineStr">
        <is>
          <t>5198038670</t>
        </is>
      </c>
      <c r="C2430" t="inlineStr">
        <is>
          <t>Alex电子梨</t>
        </is>
      </c>
      <c r="D2430" t="n">
        <v>5846</v>
      </c>
      <c r="E2430" t="inlineStr">
        <is>
          <t>大家好我是魔怔人，我要开始冲鹰角了（脱裤子）
嘶……哈……
嘶……哈……
好了我冲完了。</t>
        </is>
      </c>
      <c r="F2430" t="n">
        <v>1</v>
      </c>
      <c r="G2430" t="inlineStr">
        <is>
          <t>0</t>
        </is>
      </c>
      <c r="H2430" t="inlineStr">
        <is>
          <t>2021-08-19 09:14:26</t>
        </is>
      </c>
      <c r="I2430" t="n">
        <v>10</v>
      </c>
      <c r="J2430" t="inlineStr">
        <is>
          <t>未知</t>
        </is>
      </c>
      <c r="K2430" t="inlineStr">
        <is>
          <t>399825860</t>
        </is>
      </c>
      <c r="L2430" t="inlineStr">
        <is>
          <t>男</t>
        </is>
      </c>
      <c r="M2430" t="inlineStr">
        <is>
          <t>深夜修仙党</t>
        </is>
      </c>
      <c r="N2430" t="n">
        <v>5</v>
      </c>
      <c r="O2430" t="inlineStr">
        <is>
          <t>大会员</t>
        </is>
      </c>
      <c r="P2430" t="inlineStr">
        <is>
          <t>至高守护</t>
        </is>
      </c>
      <c r="Q2430" t="inlineStr"/>
    </row>
    <row r="2431">
      <c r="A2431" t="inlineStr">
        <is>
          <t>161775300</t>
        </is>
      </c>
      <c r="B2431" t="inlineStr">
        <is>
          <t>5198041707</t>
        </is>
      </c>
      <c r="C2431" t="inlineStr">
        <is>
          <t>杨OXOV</t>
        </is>
      </c>
      <c r="D2431" t="n">
        <v>1</v>
      </c>
      <c r="E2431" t="inlineStr">
        <is>
          <t>BV15U4y1E7yP有人会看吗[doge]</t>
        </is>
      </c>
      <c r="F2431" t="n">
        <v>0</v>
      </c>
      <c r="G2431" t="inlineStr">
        <is>
          <t>5198041707</t>
        </is>
      </c>
      <c r="H2431" t="inlineStr">
        <is>
          <t>2021-08-19 09:14:23</t>
        </is>
      </c>
      <c r="I2431" t="n">
        <v>0</v>
      </c>
      <c r="J2431" t="inlineStr">
        <is>
          <t>未知</t>
        </is>
      </c>
      <c r="K2431" t="inlineStr">
        <is>
          <t>495237650</t>
        </is>
      </c>
      <c r="L2431" t="inlineStr">
        <is>
          <t>男</t>
        </is>
      </c>
      <c r="M2431" t="inlineStr">
        <is>
          <t>英特纳雄耐尔，就一定要实现！</t>
        </is>
      </c>
      <c r="N2431" t="n">
        <v>4</v>
      </c>
      <c r="O2431" t="inlineStr">
        <is>
          <t>大会员</t>
        </is>
      </c>
      <c r="P2431" t="inlineStr"/>
      <c r="Q2431" t="inlineStr"/>
    </row>
    <row r="2432">
      <c r="A2432" t="inlineStr">
        <is>
          <t>161775300</t>
        </is>
      </c>
      <c r="B2432" t="inlineStr">
        <is>
          <t>5198037969</t>
        </is>
      </c>
      <c r="C2432" t="inlineStr">
        <is>
          <t>杨OXOV</t>
        </is>
      </c>
      <c r="D2432" t="n">
        <v>5845</v>
      </c>
      <c r="E2432" t="inlineStr">
        <is>
          <t>BV15U4y1E7yP，[doge][doge]</t>
        </is>
      </c>
      <c r="F2432" t="n">
        <v>1</v>
      </c>
      <c r="G2432" t="inlineStr">
        <is>
          <t>0</t>
        </is>
      </c>
      <c r="H2432" t="inlineStr">
        <is>
          <t>2021-08-19 09:14:05</t>
        </is>
      </c>
      <c r="I2432" t="n">
        <v>2</v>
      </c>
      <c r="J2432" t="inlineStr">
        <is>
          <t>未知</t>
        </is>
      </c>
      <c r="K2432" t="inlineStr">
        <is>
          <t>495237650</t>
        </is>
      </c>
      <c r="L2432" t="inlineStr">
        <is>
          <t>男</t>
        </is>
      </c>
      <c r="M2432" t="inlineStr">
        <is>
          <t>英特纳雄耐尔，就一定要实现！</t>
        </is>
      </c>
      <c r="N2432" t="n">
        <v>4</v>
      </c>
      <c r="O2432" t="inlineStr">
        <is>
          <t>大会员</t>
        </is>
      </c>
      <c r="P2432" t="inlineStr"/>
      <c r="Q2432" t="inlineStr"/>
    </row>
    <row r="2433">
      <c r="A2433" t="inlineStr">
        <is>
          <t>161775300</t>
        </is>
      </c>
      <c r="B2433" t="inlineStr">
        <is>
          <t>5198037945</t>
        </is>
      </c>
      <c r="C2433" t="inlineStr">
        <is>
          <t>汐沐黎</t>
        </is>
      </c>
      <c r="D2433" t="n">
        <v>5844</v>
      </c>
      <c r="E2433" t="inlineStr">
        <is>
          <t>想要个异客结果铃兰潜能加一[撇嘴]</t>
        </is>
      </c>
      <c r="F2433" t="n">
        <v>0</v>
      </c>
      <c r="G2433" t="inlineStr">
        <is>
          <t>0</t>
        </is>
      </c>
      <c r="H2433" t="inlineStr">
        <is>
          <t>2021-08-19 09:14:04</t>
        </is>
      </c>
      <c r="I2433" t="n">
        <v>3</v>
      </c>
      <c r="J2433" t="inlineStr">
        <is>
          <t>未知</t>
        </is>
      </c>
      <c r="K2433" t="inlineStr">
        <is>
          <t>298014037</t>
        </is>
      </c>
      <c r="L2433" t="inlineStr">
        <is>
          <t>保密</t>
        </is>
      </c>
      <c r="M2433" t="inlineStr"/>
      <c r="N2433" t="n">
        <v>5</v>
      </c>
      <c r="O2433" t="inlineStr">
        <is>
          <t>大会员</t>
        </is>
      </c>
      <c r="P2433" t="inlineStr"/>
      <c r="Q2433" t="inlineStr"/>
    </row>
    <row r="2434">
      <c r="A2434" t="inlineStr">
        <is>
          <t>161775300</t>
        </is>
      </c>
      <c r="B2434" t="inlineStr">
        <is>
          <t>5198037294</t>
        </is>
      </c>
      <c r="C2434" t="inlineStr">
        <is>
          <t>夏克零</t>
        </is>
      </c>
      <c r="D2434" t="n">
        <v>-1</v>
      </c>
      <c r="E2434" t="inlineStr">
        <is>
          <t>觉得在塔防的基础上搞点新玩法还差不多[思考]</t>
        </is>
      </c>
      <c r="F2434" t="n">
        <v>0</v>
      </c>
      <c r="G2434" t="inlineStr">
        <is>
          <t>5198037294</t>
        </is>
      </c>
      <c r="H2434" t="inlineStr">
        <is>
          <t>2021-08-19 09:13:45</t>
        </is>
      </c>
      <c r="I2434" t="n">
        <v>0</v>
      </c>
      <c r="J2434" t="inlineStr">
        <is>
          <t>未知</t>
        </is>
      </c>
      <c r="K2434" t="inlineStr">
        <is>
          <t>191175538</t>
        </is>
      </c>
      <c r="L2434" t="inlineStr">
        <is>
          <t>保密</t>
        </is>
      </c>
      <c r="M2434" t="inlineStr"/>
      <c r="N2434" t="n">
        <v>5</v>
      </c>
      <c r="O2434" t="inlineStr">
        <is>
          <t>大会员</t>
        </is>
      </c>
      <c r="P2434" t="inlineStr"/>
      <c r="Q2434" t="inlineStr"/>
    </row>
    <row r="2435">
      <c r="A2435" t="inlineStr">
        <is>
          <t>161775300</t>
        </is>
      </c>
      <c r="B2435" t="inlineStr">
        <is>
          <t>5198040537</t>
        </is>
      </c>
      <c r="C2435" t="inlineStr">
        <is>
          <t>acgknights</t>
        </is>
      </c>
      <c r="D2435" t="n">
        <v>1</v>
      </c>
      <c r="E2435" t="inlineStr">
        <is>
          <t>这是梦哦，好兄弟[doge]</t>
        </is>
      </c>
      <c r="F2435" t="n">
        <v>0</v>
      </c>
      <c r="G2435" t="inlineStr">
        <is>
          <t>5198040537</t>
        </is>
      </c>
      <c r="H2435" t="inlineStr">
        <is>
          <t>2021-08-19 09:13:44</t>
        </is>
      </c>
      <c r="I2435" t="n">
        <v>4</v>
      </c>
      <c r="J2435" t="inlineStr">
        <is>
          <t>未知</t>
        </is>
      </c>
      <c r="K2435" t="inlineStr">
        <is>
          <t>87686570</t>
        </is>
      </c>
      <c r="L2435" t="inlineStr">
        <is>
          <t>保密</t>
        </is>
      </c>
      <c r="M2435" t="inlineStr"/>
      <c r="N2435" t="n">
        <v>5</v>
      </c>
      <c r="O2435" t="inlineStr">
        <is>
          <t>年度大会员</t>
        </is>
      </c>
      <c r="P2435" t="inlineStr">
        <is>
          <t>明日方舟音律系列</t>
        </is>
      </c>
      <c r="Q2435" t="inlineStr">
        <is>
          <t>明日方舟音律系列</t>
        </is>
      </c>
    </row>
    <row r="2436">
      <c r="A2436" t="inlineStr">
        <is>
          <t>161775300</t>
        </is>
      </c>
      <c r="B2436" t="inlineStr">
        <is>
          <t>5198032022</t>
        </is>
      </c>
      <c r="C2436" t="inlineStr">
        <is>
          <t>鹞妖妖</t>
        </is>
      </c>
      <c r="D2436" t="n">
        <v>-1</v>
      </c>
      <c r="E2436" t="inlineStr">
        <is>
          <t>回复 @Chiyer_ :作为二测玩家，就我个人体验方舟综合水平自第五章之后发挥都非常平稳，总体是处于一个螺旋上升的状态[藏狐]至于剧情我一直非常满意，但这个是个人喜好所以更多的我先不谈。我只能说事物的沉淀是需要时间的，鹰角是能听意见，但你不能指望一家公司放弃它的核心营收点，玩家跟公司并不是爷和孙的关系，更多是商家与顾客之间的供需关系，只能说成也萧何败也萧何，手游这个体裁真的决定了太多</t>
        </is>
      </c>
      <c r="F2436" t="n">
        <v>0</v>
      </c>
      <c r="G2436" t="inlineStr">
        <is>
          <t>5191826195</t>
        </is>
      </c>
      <c r="H2436" t="inlineStr">
        <is>
          <t>2021-08-19 09:13:32</t>
        </is>
      </c>
      <c r="I2436" t="n">
        <v>0</v>
      </c>
      <c r="J2436" t="inlineStr">
        <is>
          <t>未知</t>
        </is>
      </c>
      <c r="K2436" t="inlineStr">
        <is>
          <t>94700947</t>
        </is>
      </c>
      <c r="L2436" t="inlineStr">
        <is>
          <t>保密</t>
        </is>
      </c>
      <c r="M2436" t="inlineStr">
        <is>
          <t>闲来无枫不知秋</t>
        </is>
      </c>
      <c r="N2436" t="n">
        <v>5</v>
      </c>
      <c r="O2436" t="inlineStr">
        <is>
          <t>大会员</t>
        </is>
      </c>
      <c r="P2436" t="inlineStr">
        <is>
          <t>明日方舟音律系列</t>
        </is>
      </c>
      <c r="Q2436" t="inlineStr">
        <is>
          <t>明日方舟音律系列</t>
        </is>
      </c>
    </row>
    <row r="2437">
      <c r="A2437" t="inlineStr">
        <is>
          <t>161775300</t>
        </is>
      </c>
      <c r="B2437" t="inlineStr">
        <is>
          <t>5198036841</t>
        </is>
      </c>
      <c r="C2437" t="inlineStr">
        <is>
          <t>罗德岛精神科拉主任</t>
        </is>
      </c>
      <c r="D2437" t="n">
        <v>-1</v>
      </c>
      <c r="E2437" t="inlineStr">
        <is>
          <t>回复 @稚智治 :确实，但舟游实装的男干员剧情都没几个有</t>
        </is>
      </c>
      <c r="F2437" t="n">
        <v>0</v>
      </c>
      <c r="G2437" t="inlineStr">
        <is>
          <t>5197978858</t>
        </is>
      </c>
      <c r="H2437" t="inlineStr">
        <is>
          <t>2021-08-19 09:13:32</t>
        </is>
      </c>
      <c r="I2437" t="n">
        <v>1</v>
      </c>
      <c r="J2437" t="inlineStr">
        <is>
          <t>未知</t>
        </is>
      </c>
      <c r="K2437" t="inlineStr">
        <is>
          <t>396100333</t>
        </is>
      </c>
      <c r="L2437" t="inlineStr">
        <is>
          <t>保密</t>
        </is>
      </c>
      <c r="M2437" t="inlineStr">
        <is>
          <t>老咸鱼</t>
        </is>
      </c>
      <c r="N2437" t="n">
        <v>4</v>
      </c>
      <c r="O2437" t="inlineStr">
        <is>
          <t>大会员</t>
        </is>
      </c>
      <c r="P2437" t="inlineStr">
        <is>
          <t>全职高手</t>
        </is>
      </c>
      <c r="Q2437" t="inlineStr"/>
    </row>
    <row r="2438">
      <c r="A2438" t="inlineStr">
        <is>
          <t>161775300</t>
        </is>
      </c>
      <c r="B2438" t="inlineStr">
        <is>
          <t>5198031723</t>
        </is>
      </c>
      <c r="C2438" t="inlineStr">
        <is>
          <t>热爱1210信赖的鲨鲨</t>
        </is>
      </c>
      <c r="D2438" t="n">
        <v>-1</v>
      </c>
      <c r="E2438" t="inlineStr">
        <is>
          <t>看不起我的碎骨啊w那么弱都是限定六星[傲娇]</t>
        </is>
      </c>
      <c r="F2438" t="n">
        <v>0</v>
      </c>
      <c r="G2438" t="inlineStr">
        <is>
          <t>5198031723</t>
        </is>
      </c>
      <c r="H2438" t="inlineStr">
        <is>
          <t>2021-08-19 09:13:24</t>
        </is>
      </c>
      <c r="I2438" t="n">
        <v>0</v>
      </c>
      <c r="J2438" t="inlineStr">
        <is>
          <t>未知</t>
        </is>
      </c>
      <c r="K2438" t="inlineStr">
        <is>
          <t>599085969</t>
        </is>
      </c>
      <c r="L2438" t="inlineStr">
        <is>
          <t>男</t>
        </is>
      </c>
      <c r="M2438" t="inlineStr">
        <is>
          <t>方舟人、官服昵称：微见辰彩奈  其实就是个屑</t>
        </is>
      </c>
      <c r="N2438" t="n">
        <v>4</v>
      </c>
      <c r="O2438" t="inlineStr"/>
      <c r="P2438" t="inlineStr"/>
      <c r="Q2438" t="inlineStr"/>
    </row>
    <row r="2439">
      <c r="A2439" t="inlineStr">
        <is>
          <t>161775300</t>
        </is>
      </c>
      <c r="B2439" t="inlineStr">
        <is>
          <t>5198029707</t>
        </is>
      </c>
      <c r="C2439" t="inlineStr">
        <is>
          <t>acgknights</t>
        </is>
      </c>
      <c r="D2439" t="n">
        <v>5843</v>
      </c>
      <c r="E2439" t="inlineStr">
        <is>
          <t>兄弟们，今天是慕斯的生日。所以为了猫猫的快乐，我们今天就。。。。。。带着慕斯一起冲鹰角吧，只有整烂活的鹰角被制裁，干员们才有光明的未来。[doge]</t>
        </is>
      </c>
      <c r="F2439" t="n">
        <v>0</v>
      </c>
      <c r="G2439" t="inlineStr">
        <is>
          <t>0</t>
        </is>
      </c>
      <c r="H2439" t="inlineStr">
        <is>
          <t>2021-08-19 09:13:16</t>
        </is>
      </c>
      <c r="I2439" t="n">
        <v>4</v>
      </c>
      <c r="J2439" t="inlineStr">
        <is>
          <t>未知</t>
        </is>
      </c>
      <c r="K2439" t="inlineStr">
        <is>
          <t>87686570</t>
        </is>
      </c>
      <c r="L2439" t="inlineStr">
        <is>
          <t>保密</t>
        </is>
      </c>
      <c r="M2439" t="inlineStr"/>
      <c r="N2439" t="n">
        <v>5</v>
      </c>
      <c r="O2439" t="inlineStr">
        <is>
          <t>年度大会员</t>
        </is>
      </c>
      <c r="P2439" t="inlineStr">
        <is>
          <t>明日方舟音律系列</t>
        </is>
      </c>
      <c r="Q2439" t="inlineStr">
        <is>
          <t>明日方舟音律系列</t>
        </is>
      </c>
    </row>
    <row r="2440">
      <c r="A2440" t="inlineStr">
        <is>
          <t>161775300</t>
        </is>
      </c>
      <c r="B2440" t="inlineStr">
        <is>
          <t>5198029381</t>
        </is>
      </c>
      <c r="C2440" t="inlineStr">
        <is>
          <t>昭嵐</t>
        </is>
      </c>
      <c r="D2440" t="n">
        <v>-1</v>
      </c>
      <c r="E2440" t="inlineStr">
        <is>
          <t>回复 @YOLOsans :好像根本没有[跪了]</t>
        </is>
      </c>
      <c r="F2440" t="n">
        <v>0</v>
      </c>
      <c r="G2440" t="inlineStr">
        <is>
          <t>5196307592</t>
        </is>
      </c>
      <c r="H2440" t="inlineStr">
        <is>
          <t>2021-08-19 09:13:05</t>
        </is>
      </c>
      <c r="I2440" t="n">
        <v>9</v>
      </c>
      <c r="J2440" t="inlineStr">
        <is>
          <t>未知</t>
        </is>
      </c>
      <c r="K2440" t="inlineStr">
        <is>
          <t>497601500</t>
        </is>
      </c>
      <c r="L2440" t="inlineStr">
        <is>
          <t>男</t>
        </is>
      </c>
      <c r="M2440" t="inlineStr">
        <is>
          <t>甘城厨、特蕾西娅厨、羽毛笔厨</t>
        </is>
      </c>
      <c r="N2440" t="n">
        <v>4</v>
      </c>
      <c r="O2440" t="inlineStr">
        <is>
          <t>大会员</t>
        </is>
      </c>
      <c r="P2440" t="inlineStr">
        <is>
          <t>异常生物</t>
        </is>
      </c>
      <c r="Q2440" t="inlineStr"/>
    </row>
    <row r="2441">
      <c r="A2441" t="inlineStr">
        <is>
          <t>161775300</t>
        </is>
      </c>
      <c r="B2441" t="inlineStr">
        <is>
          <t>5198029172</t>
        </is>
      </c>
      <c r="C2441" t="inlineStr">
        <is>
          <t>梓璃茉</t>
        </is>
      </c>
      <c r="D2441" t="n">
        <v>1</v>
      </c>
      <c r="E2441" t="inlineStr">
        <is>
          <t>真实[妙啊]</t>
        </is>
      </c>
      <c r="F2441" t="n">
        <v>0</v>
      </c>
      <c r="G2441" t="inlineStr">
        <is>
          <t>5198029172</t>
        </is>
      </c>
      <c r="H2441" t="inlineStr">
        <is>
          <t>2021-08-19 09:12:59</t>
        </is>
      </c>
      <c r="I2441" t="n">
        <v>0</v>
      </c>
      <c r="J2441" t="inlineStr">
        <is>
          <t>未知</t>
        </is>
      </c>
      <c r="K2441" t="inlineStr">
        <is>
          <t>221732734</t>
        </is>
      </c>
      <c r="L2441" t="inlineStr">
        <is>
          <t>保密</t>
        </is>
      </c>
      <c r="M2441" t="inlineStr">
        <is>
          <t>双修人一枚</t>
        </is>
      </c>
      <c r="N2441" t="n">
        <v>5</v>
      </c>
      <c r="O2441" t="inlineStr">
        <is>
          <t>大会员</t>
        </is>
      </c>
      <c r="P2441" t="inlineStr"/>
      <c r="Q2441" t="inlineStr"/>
    </row>
    <row r="2442">
      <c r="A2442" t="inlineStr">
        <is>
          <t>161775300</t>
        </is>
      </c>
      <c r="B2442" t="inlineStr">
        <is>
          <t>5198024772</t>
        </is>
      </c>
      <c r="C2442" t="inlineStr">
        <is>
          <t>破晓的新世界</t>
        </is>
      </c>
      <c r="D2442" t="n">
        <v>-1</v>
      </c>
      <c r="E2442" t="inlineStr">
        <is>
          <t>回复 @咔咔噜大王 :不能</t>
        </is>
      </c>
      <c r="F2442" t="n">
        <v>0</v>
      </c>
      <c r="G2442" t="inlineStr">
        <is>
          <t>5197814127</t>
        </is>
      </c>
      <c r="H2442" t="inlineStr">
        <is>
          <t>2021-08-19 09:12:31</t>
        </is>
      </c>
      <c r="I2442" t="n">
        <v>0</v>
      </c>
      <c r="J2442" t="inlineStr">
        <is>
          <t>未知</t>
        </is>
      </c>
      <c r="K2442" t="inlineStr">
        <is>
          <t>433620892</t>
        </is>
      </c>
      <c r="L2442" t="inlineStr">
        <is>
          <t>保密</t>
        </is>
      </c>
      <c r="M2442" t="inlineStr"/>
      <c r="N2442" t="n">
        <v>4</v>
      </c>
      <c r="O2442" t="inlineStr">
        <is>
          <t>大会员</t>
        </is>
      </c>
      <c r="P2442" t="inlineStr">
        <is>
          <t>约战·狂三</t>
        </is>
      </c>
      <c r="Q2442" t="inlineStr"/>
    </row>
    <row r="2443">
      <c r="A2443" t="inlineStr">
        <is>
          <t>161775300</t>
        </is>
      </c>
      <c r="B2443" t="inlineStr">
        <is>
          <t>5198024270</t>
        </is>
      </c>
      <c r="C2443" t="inlineStr">
        <is>
          <t>去玩儿发过火去玩儿</t>
        </is>
      </c>
      <c r="D2443" t="n">
        <v>-1</v>
      </c>
      <c r="E2443" t="inlineStr">
        <is>
          <t>别噶黑，前几天对线还有利刃跟我说不爱请别伤害[脱单doge]</t>
        </is>
      </c>
      <c r="F2443" t="n">
        <v>0</v>
      </c>
      <c r="G2443" t="inlineStr">
        <is>
          <t>5198024270</t>
        </is>
      </c>
      <c r="H2443" t="inlineStr">
        <is>
          <t>2021-08-19 09:12:16</t>
        </is>
      </c>
      <c r="I2443" t="n">
        <v>6</v>
      </c>
      <c r="J2443" t="inlineStr">
        <is>
          <t>未知</t>
        </is>
      </c>
      <c r="K2443" t="inlineStr">
        <is>
          <t>316675859</t>
        </is>
      </c>
      <c r="L2443" t="inlineStr">
        <is>
          <t>保密</t>
        </is>
      </c>
      <c r="M2443" t="inlineStr">
        <is>
          <t>就是个废物键盘侠，反感饭圈</t>
        </is>
      </c>
      <c r="N2443" t="n">
        <v>5</v>
      </c>
      <c r="O2443" t="inlineStr">
        <is>
          <t>年度大会员</t>
        </is>
      </c>
      <c r="P2443" t="inlineStr">
        <is>
          <t>公主连结可可萝</t>
        </is>
      </c>
      <c r="Q2443" t="inlineStr"/>
    </row>
    <row r="2444">
      <c r="A2444" t="inlineStr">
        <is>
          <t>161775300</t>
        </is>
      </c>
      <c r="B2444" t="inlineStr">
        <is>
          <t>5198027716</t>
        </is>
      </c>
      <c r="C2444" t="inlineStr">
        <is>
          <t>黑天白夜前夕</t>
        </is>
      </c>
      <c r="D2444" t="n">
        <v>-1</v>
      </c>
      <c r="E2444" t="inlineStr">
        <is>
          <t>回复 @贪欲JO头蛇 :我知道不可能啊，但是你觉得那些短的可能吗？</t>
        </is>
      </c>
      <c r="F2444" t="n">
        <v>0</v>
      </c>
      <c r="G2444" t="inlineStr">
        <is>
          <t>5198020018</t>
        </is>
      </c>
      <c r="H2444" t="inlineStr">
        <is>
          <t>2021-08-19 09:12:11</t>
        </is>
      </c>
      <c r="I2444" t="n">
        <v>0</v>
      </c>
      <c r="J2444" t="inlineStr">
        <is>
          <t>未知</t>
        </is>
      </c>
      <c r="K2444" t="inlineStr">
        <is>
          <t>37730255</t>
        </is>
      </c>
      <c r="L2444" t="inlineStr">
        <is>
          <t>男</t>
        </is>
      </c>
      <c r="M2444" t="inlineStr">
        <is>
          <t>懒死了( &amp;acute;∵｀)什么麻油写</t>
        </is>
      </c>
      <c r="N2444" t="n">
        <v>6</v>
      </c>
      <c r="O2444" t="inlineStr">
        <is>
          <t>大会员</t>
        </is>
      </c>
      <c r="P2444" t="inlineStr">
        <is>
          <t>2021拜年纪活动专属</t>
        </is>
      </c>
      <c r="Q2444" t="inlineStr">
        <is>
          <t>洛天依9th生日纪念</t>
        </is>
      </c>
    </row>
    <row r="2445">
      <c r="A2445" t="inlineStr">
        <is>
          <t>161775300</t>
        </is>
      </c>
      <c r="B2445" t="inlineStr">
        <is>
          <t>5198017937</t>
        </is>
      </c>
      <c r="C2445" t="inlineStr">
        <is>
          <t>Emo呱</t>
        </is>
      </c>
      <c r="D2445" t="n">
        <v>-1</v>
      </c>
      <c r="E2445" t="inlineStr">
        <is>
          <t>yj，现在的你，真的好温油！[大哭][大哭]</t>
        </is>
      </c>
      <c r="F2445" t="n">
        <v>0</v>
      </c>
      <c r="G2445" t="inlineStr">
        <is>
          <t>5198017937</t>
        </is>
      </c>
      <c r="H2445" t="inlineStr">
        <is>
          <t>2021-08-19 09:11:28</t>
        </is>
      </c>
      <c r="I2445" t="n">
        <v>0</v>
      </c>
      <c r="J2445" t="inlineStr">
        <is>
          <t>未知</t>
        </is>
      </c>
      <c r="K2445" t="inlineStr">
        <is>
          <t>1787964</t>
        </is>
      </c>
      <c r="L2445" t="inlineStr">
        <is>
          <t>女</t>
        </is>
      </c>
      <c r="M2445" t="inlineStr">
        <is>
          <t>已退明日方舟</t>
        </is>
      </c>
      <c r="N2445" t="n">
        <v>5</v>
      </c>
      <c r="O2445" t="inlineStr">
        <is>
          <t>年度大会员</t>
        </is>
      </c>
      <c r="P2445" t="inlineStr"/>
      <c r="Q2445" t="inlineStr"/>
    </row>
    <row r="2446">
      <c r="A2446" t="inlineStr">
        <is>
          <t>161775300</t>
        </is>
      </c>
      <c r="B2446" t="inlineStr">
        <is>
          <t>5198021892</t>
        </is>
      </c>
      <c r="C2446" t="inlineStr">
        <is>
          <t>贪欲JO头蛇</t>
        </is>
      </c>
      <c r="D2446" t="n">
        <v>-1</v>
      </c>
      <c r="E2446" t="inlineStr">
        <is>
          <t>120井？疯了吧，用脚想都知道不可能的，</t>
        </is>
      </c>
      <c r="F2446" t="n">
        <v>0</v>
      </c>
      <c r="G2446" t="inlineStr">
        <is>
          <t>5198021892</t>
        </is>
      </c>
      <c r="H2446" t="inlineStr">
        <is>
          <t>2021-08-19 09:11:05</t>
        </is>
      </c>
      <c r="I2446" t="n">
        <v>1</v>
      </c>
      <c r="J2446" t="inlineStr">
        <is>
          <t>未知</t>
        </is>
      </c>
      <c r="K2446" t="inlineStr">
        <is>
          <t>198286872</t>
        </is>
      </c>
      <c r="L2446" t="inlineStr">
        <is>
          <t>男</t>
        </is>
      </c>
      <c r="M2446" t="inlineStr"/>
      <c r="N2446" t="n">
        <v>5</v>
      </c>
      <c r="O2446" t="inlineStr">
        <is>
          <t>大会员</t>
        </is>
      </c>
      <c r="P2446" t="inlineStr">
        <is>
          <t>#EveOneCat</t>
        </is>
      </c>
      <c r="Q2446" t="inlineStr"/>
    </row>
    <row r="2447">
      <c r="A2447" t="inlineStr">
        <is>
          <t>161775300</t>
        </is>
      </c>
      <c r="B2447" t="inlineStr">
        <is>
          <t>5198025081</t>
        </is>
      </c>
      <c r="C2447" t="inlineStr">
        <is>
          <t>枫籽不是疯子</t>
        </is>
      </c>
      <c r="D2447" t="n">
        <v>5842</v>
      </c>
      <c r="E2447" t="inlineStr">
        <is>
          <t>虽然你摆烂的样子很难看，但我抽到的考哥是真的帅[音律联觉_吃瓜]</t>
        </is>
      </c>
      <c r="F2447" t="n">
        <v>0</v>
      </c>
      <c r="G2447" t="inlineStr">
        <is>
          <t>0</t>
        </is>
      </c>
      <c r="H2447" t="inlineStr">
        <is>
          <t>2021-08-19 09:10:47</t>
        </is>
      </c>
      <c r="I2447" t="n">
        <v>4</v>
      </c>
      <c r="J2447" t="inlineStr">
        <is>
          <t>未知</t>
        </is>
      </c>
      <c r="K2447" t="inlineStr">
        <is>
          <t>89627899</t>
        </is>
      </c>
      <c r="L2447" t="inlineStr">
        <is>
          <t>男</t>
        </is>
      </c>
      <c r="M2447" t="inlineStr">
        <is>
          <t>淦！</t>
        </is>
      </c>
      <c r="N2447" t="n">
        <v>5</v>
      </c>
      <c r="O2447" t="inlineStr">
        <is>
          <t>大会员</t>
        </is>
      </c>
      <c r="P2447" t="inlineStr">
        <is>
          <t>鹿乃</t>
        </is>
      </c>
      <c r="Q2447" t="inlineStr">
        <is>
          <t>鹿乃</t>
        </is>
      </c>
    </row>
    <row r="2448">
      <c r="A2448" t="inlineStr">
        <is>
          <t>161775300</t>
        </is>
      </c>
      <c r="B2448" t="inlineStr">
        <is>
          <t>5198021231</t>
        </is>
      </c>
      <c r="C2448" t="inlineStr">
        <is>
          <t>沐雨时之花</t>
        </is>
      </c>
      <c r="D2448" t="n">
        <v>5841</v>
      </c>
      <c r="E2448" t="inlineStr">
        <is>
          <t>卧槽突然想起来，昨晚做了一个梦，我居然梦到鹰角像个UP主一样和玩家互动，不仅认真倾听玩家诉求语气还很亲民，可惜到这点就没有下文了</t>
        </is>
      </c>
      <c r="F2448" t="n">
        <v>7</v>
      </c>
      <c r="G2448" t="inlineStr">
        <is>
          <t>0</t>
        </is>
      </c>
      <c r="H2448" t="inlineStr">
        <is>
          <t>2021-08-19 09:10:45</t>
        </is>
      </c>
      <c r="I2448" t="n">
        <v>71</v>
      </c>
      <c r="J2448" t="inlineStr">
        <is>
          <t>未知</t>
        </is>
      </c>
      <c r="K2448" t="inlineStr">
        <is>
          <t>31325667</t>
        </is>
      </c>
      <c r="L2448" t="inlineStr">
        <is>
          <t>保密</t>
        </is>
      </c>
      <c r="M2448" t="inlineStr">
        <is>
          <t>NK制造厂，全称“NsudayKons射击游戏录像带制造工厂”</t>
        </is>
      </c>
      <c r="N2448" t="n">
        <v>5</v>
      </c>
      <c r="O2448" t="inlineStr">
        <is>
          <t>年度大会员</t>
        </is>
      </c>
      <c r="P2448" t="inlineStr"/>
      <c r="Q2448" t="inlineStr"/>
    </row>
    <row r="2449">
      <c r="A2449" t="inlineStr">
        <is>
          <t>161775300</t>
        </is>
      </c>
      <c r="B2449" t="inlineStr">
        <is>
          <t>5198015507</t>
        </is>
      </c>
      <c r="C2449" t="inlineStr">
        <is>
          <t>枫籽不是疯子</t>
        </is>
      </c>
      <c r="D2449" t="n">
        <v>1</v>
      </c>
      <c r="E2449" t="inlineStr">
        <is>
          <t>文 艺 复 兴</t>
        </is>
      </c>
      <c r="F2449" t="n">
        <v>0</v>
      </c>
      <c r="G2449" t="inlineStr">
        <is>
          <t>5198015507</t>
        </is>
      </c>
      <c r="H2449" t="inlineStr">
        <is>
          <t>2021-08-19 09:10:10</t>
        </is>
      </c>
      <c r="I2449" t="n">
        <v>1</v>
      </c>
      <c r="J2449" t="inlineStr">
        <is>
          <t>未知</t>
        </is>
      </c>
      <c r="K2449" t="inlineStr">
        <is>
          <t>89627899</t>
        </is>
      </c>
      <c r="L2449" t="inlineStr">
        <is>
          <t>男</t>
        </is>
      </c>
      <c r="M2449" t="inlineStr">
        <is>
          <t>淦！</t>
        </is>
      </c>
      <c r="N2449" t="n">
        <v>5</v>
      </c>
      <c r="O2449" t="inlineStr">
        <is>
          <t>大会员</t>
        </is>
      </c>
      <c r="P2449" t="inlineStr">
        <is>
          <t>鹿乃</t>
        </is>
      </c>
      <c r="Q2449" t="inlineStr">
        <is>
          <t>鹿乃</t>
        </is>
      </c>
    </row>
    <row r="2450">
      <c r="A2450" t="inlineStr">
        <is>
          <t>161775300</t>
        </is>
      </c>
      <c r="B2450" t="inlineStr">
        <is>
          <t>5198020018</t>
        </is>
      </c>
      <c r="C2450" t="inlineStr">
        <is>
          <t>贪欲JO头蛇</t>
        </is>
      </c>
      <c r="D2450" t="n">
        <v>-1</v>
      </c>
      <c r="E2450" t="inlineStr">
        <is>
          <t>兄弟你也知道提这么多建议根本不现实，根本不可能的。</t>
        </is>
      </c>
      <c r="F2450" t="n">
        <v>0</v>
      </c>
      <c r="G2450" t="inlineStr">
        <is>
          <t>5198020018</t>
        </is>
      </c>
      <c r="H2450" t="inlineStr">
        <is>
          <t>2021-08-19 09:10:07</t>
        </is>
      </c>
      <c r="I2450" t="n">
        <v>1</v>
      </c>
      <c r="J2450" t="inlineStr">
        <is>
          <t>未知</t>
        </is>
      </c>
      <c r="K2450" t="inlineStr">
        <is>
          <t>198286872</t>
        </is>
      </c>
      <c r="L2450" t="inlineStr">
        <is>
          <t>男</t>
        </is>
      </c>
      <c r="M2450" t="inlineStr"/>
      <c r="N2450" t="n">
        <v>5</v>
      </c>
      <c r="O2450" t="inlineStr">
        <is>
          <t>大会员</t>
        </is>
      </c>
      <c r="P2450" t="inlineStr">
        <is>
          <t>#EveOneCat</t>
        </is>
      </c>
      <c r="Q2450" t="inlineStr"/>
    </row>
    <row r="2451">
      <c r="A2451" t="inlineStr">
        <is>
          <t>161775300</t>
        </is>
      </c>
      <c r="B2451" t="inlineStr">
        <is>
          <t>5198013388</t>
        </is>
      </c>
      <c r="C2451" t="inlineStr">
        <is>
          <t>本王没有病</t>
        </is>
      </c>
      <c r="D2451" t="n">
        <v>-1</v>
      </c>
      <c r="E2451" t="inlineStr">
        <is>
          <t>回复 @取个破名真难TAT :人家只是实话实说，碧蓝确实良心[支持]</t>
        </is>
      </c>
      <c r="F2451" t="n">
        <v>0</v>
      </c>
      <c r="G2451" t="inlineStr">
        <is>
          <t>5197515618</t>
        </is>
      </c>
      <c r="H2451" t="inlineStr">
        <is>
          <t>2021-08-19 09:09:51</t>
        </is>
      </c>
      <c r="I2451" t="n">
        <v>4</v>
      </c>
      <c r="J2451" t="inlineStr">
        <is>
          <t>未知</t>
        </is>
      </c>
      <c r="K2451" t="inlineStr">
        <is>
          <t>384466217</t>
        </is>
      </c>
      <c r="L2451" t="inlineStr">
        <is>
          <t>保密</t>
        </is>
      </c>
      <c r="M2451" t="inlineStr">
        <is>
          <t>长草期~</t>
        </is>
      </c>
      <c r="N2451" t="n">
        <v>5</v>
      </c>
      <c r="O2451" t="inlineStr">
        <is>
          <t>年度大会员</t>
        </is>
      </c>
      <c r="P2451" t="inlineStr">
        <is>
          <t>星座系列：白羊座</t>
        </is>
      </c>
      <c r="Q2451" t="inlineStr">
        <is>
          <t>星座系列：白羊座</t>
        </is>
      </c>
    </row>
    <row r="2452">
      <c r="A2452" t="inlineStr">
        <is>
          <t>161775300</t>
        </is>
      </c>
      <c r="B2452" t="inlineStr">
        <is>
          <t>5198009439</t>
        </is>
      </c>
      <c r="C2452" t="inlineStr">
        <is>
          <t>bili_10109340632</t>
        </is>
      </c>
      <c r="D2452" t="n">
        <v>-1</v>
      </c>
      <c r="E2452" t="inlineStr">
        <is>
          <t>回复 @六硬币改名卡 :我是小学生，主播可以送我一个号吗[doge]</t>
        </is>
      </c>
      <c r="F2452" t="n">
        <v>0</v>
      </c>
      <c r="G2452" t="inlineStr">
        <is>
          <t>5196351261</t>
        </is>
      </c>
      <c r="H2452" t="inlineStr">
        <is>
          <t>2021-08-19 09:09:49</t>
        </is>
      </c>
      <c r="I2452" t="n">
        <v>0</v>
      </c>
      <c r="J2452" t="inlineStr">
        <is>
          <t>未知</t>
        </is>
      </c>
      <c r="K2452" t="inlineStr">
        <is>
          <t>662700349</t>
        </is>
      </c>
      <c r="L2452" t="inlineStr">
        <is>
          <t>保密</t>
        </is>
      </c>
      <c r="M2452" t="inlineStr"/>
      <c r="N2452" t="n">
        <v>3</v>
      </c>
      <c r="O2452" t="inlineStr"/>
      <c r="P2452" t="inlineStr"/>
      <c r="Q2452" t="inlineStr"/>
    </row>
    <row r="2453">
      <c r="A2453" t="inlineStr">
        <is>
          <t>161775300</t>
        </is>
      </c>
      <c r="B2453" t="inlineStr">
        <is>
          <t>5198009283</t>
        </is>
      </c>
      <c r="C2453" t="inlineStr">
        <is>
          <t>羌笛安</t>
        </is>
      </c>
      <c r="D2453" t="n">
        <v>5840</v>
      </c>
      <c r="E2453" t="inlineStr">
        <is>
          <t>我大”异“了，没有”闪“[doge]</t>
        </is>
      </c>
      <c r="F2453" t="n">
        <v>1</v>
      </c>
      <c r="G2453" t="inlineStr">
        <is>
          <t>0</t>
        </is>
      </c>
      <c r="H2453" t="inlineStr">
        <is>
          <t>2021-08-19 09:09:44</t>
        </is>
      </c>
      <c r="I2453" t="n">
        <v>61</v>
      </c>
      <c r="J2453" t="inlineStr">
        <is>
          <t>未知</t>
        </is>
      </c>
      <c r="K2453" t="inlineStr">
        <is>
          <t>176779854</t>
        </is>
      </c>
      <c r="L2453" t="inlineStr">
        <is>
          <t>保密</t>
        </is>
      </c>
      <c r="M2453" t="inlineStr"/>
      <c r="N2453" t="n">
        <v>5</v>
      </c>
      <c r="O2453" t="inlineStr">
        <is>
          <t>大会员</t>
        </is>
      </c>
      <c r="P2453" t="inlineStr"/>
      <c r="Q2453" t="inlineStr"/>
    </row>
    <row r="2454">
      <c r="A2454" t="inlineStr">
        <is>
          <t>161775300</t>
        </is>
      </c>
      <c r="B2454" t="inlineStr">
        <is>
          <t>5198003923</t>
        </is>
      </c>
      <c r="C2454" t="inlineStr">
        <is>
          <t>稚智治</t>
        </is>
      </c>
      <c r="D2454" t="n">
        <v>-1</v>
      </c>
      <c r="E2454" t="inlineStr">
        <is>
          <t>回复 @举报tx雇人不发工资 :那也不能让人乱冲啊，隔壁崩三咋死的都看着呢</t>
        </is>
      </c>
      <c r="F2454" t="n">
        <v>0</v>
      </c>
      <c r="G2454" t="inlineStr">
        <is>
          <t>5196528357</t>
        </is>
      </c>
      <c r="H2454" t="inlineStr">
        <is>
          <t>2021-08-19 09:09:18</t>
        </is>
      </c>
      <c r="I2454" t="n">
        <v>0</v>
      </c>
      <c r="J2454" t="inlineStr">
        <is>
          <t>未知</t>
        </is>
      </c>
      <c r="K2454" t="inlineStr">
        <is>
          <t>400386409</t>
        </is>
      </c>
      <c r="L2454" t="inlineStr">
        <is>
          <t>男</t>
        </is>
      </c>
      <c r="M2454" t="inlineStr">
        <is>
          <t>从罗德岛抓走十香逃到提瓦特用鏖杀公单手挖钛金矿的史蒂夫就是我</t>
        </is>
      </c>
      <c r="N2454" t="n">
        <v>4</v>
      </c>
      <c r="O2454" t="inlineStr">
        <is>
          <t>大会员</t>
        </is>
      </c>
      <c r="P2454" t="inlineStr"/>
      <c r="Q2454" t="inlineStr"/>
    </row>
    <row r="2455">
      <c r="A2455" t="inlineStr">
        <is>
          <t>161775300</t>
        </is>
      </c>
      <c r="B2455" t="inlineStr">
        <is>
          <t>5198003589</t>
        </is>
      </c>
      <c r="C2455" t="inlineStr">
        <is>
          <t>凉亭vi</t>
        </is>
      </c>
      <c r="D2455" t="n">
        <v>1</v>
      </c>
      <c r="E2455" t="inlineStr">
        <is>
          <t>2.5肯定有限定啊 就看连带的是什么活动了 [音律联觉_欢迎]</t>
        </is>
      </c>
      <c r="F2455" t="n">
        <v>0</v>
      </c>
      <c r="G2455" t="inlineStr">
        <is>
          <t>5198003589</t>
        </is>
      </c>
      <c r="H2455" t="inlineStr">
        <is>
          <t>2021-08-19 09:09:08</t>
        </is>
      </c>
      <c r="I2455" t="n">
        <v>0</v>
      </c>
      <c r="J2455" t="inlineStr">
        <is>
          <t>未知</t>
        </is>
      </c>
      <c r="K2455" t="inlineStr">
        <is>
          <t>399366617</t>
        </is>
      </c>
      <c r="L2455" t="inlineStr">
        <is>
          <t>男</t>
        </is>
      </c>
      <c r="M2455" t="inlineStr"/>
      <c r="N2455" t="n">
        <v>5</v>
      </c>
      <c r="O2455" t="inlineStr">
        <is>
          <t>大会员</t>
        </is>
      </c>
      <c r="P2455" t="inlineStr">
        <is>
          <t>明日方舟</t>
        </is>
      </c>
      <c r="Q2455" t="inlineStr">
        <is>
          <t>明日方舟</t>
        </is>
      </c>
    </row>
    <row r="2456">
      <c r="A2456" t="inlineStr">
        <is>
          <t>161775300</t>
        </is>
      </c>
      <c r="B2456" t="inlineStr">
        <is>
          <t>5198003254</t>
        </is>
      </c>
      <c r="C2456" t="inlineStr">
        <is>
          <t>bili_10109340632</t>
        </is>
      </c>
      <c r="D2456" t="n">
        <v>-1</v>
      </c>
      <c r="E2456" t="inlineStr">
        <is>
          <t>感觉是不是yj故意的，让你的号价值变低，卖不出去，体验一下年轻人的第一次套牢[doge]</t>
        </is>
      </c>
      <c r="F2456" t="n">
        <v>0</v>
      </c>
      <c r="G2456" t="inlineStr">
        <is>
          <t>5198003254</t>
        </is>
      </c>
      <c r="H2456" t="inlineStr">
        <is>
          <t>2021-08-19 09:08:57</t>
        </is>
      </c>
      <c r="I2456" t="n">
        <v>26</v>
      </c>
      <c r="J2456" t="inlineStr">
        <is>
          <t>未知</t>
        </is>
      </c>
      <c r="K2456" t="inlineStr">
        <is>
          <t>662700349</t>
        </is>
      </c>
      <c r="L2456" t="inlineStr">
        <is>
          <t>保密</t>
        </is>
      </c>
      <c r="M2456" t="inlineStr"/>
      <c r="N2456" t="n">
        <v>3</v>
      </c>
      <c r="O2456" t="inlineStr"/>
      <c r="P2456" t="inlineStr"/>
      <c r="Q2456" t="inlineStr"/>
    </row>
    <row r="2457">
      <c r="A2457" t="inlineStr">
        <is>
          <t>161775300</t>
        </is>
      </c>
      <c r="B2457" t="inlineStr">
        <is>
          <t>5198011593</t>
        </is>
      </c>
      <c r="C2457" t="inlineStr">
        <is>
          <t>片哥鸽</t>
        </is>
      </c>
      <c r="D2457" t="n">
        <v>5839</v>
      </c>
      <c r="E2457" t="inlineStr">
        <is>
          <t>抽考哥</t>
        </is>
      </c>
      <c r="F2457" t="n">
        <v>0</v>
      </c>
      <c r="G2457" t="inlineStr">
        <is>
          <t>0</t>
        </is>
      </c>
      <c r="H2457" t="inlineStr">
        <is>
          <t>2021-08-19 09:08:52</t>
        </is>
      </c>
      <c r="I2457" t="n">
        <v>0</v>
      </c>
      <c r="J2457" t="inlineStr">
        <is>
          <t>未知</t>
        </is>
      </c>
      <c r="K2457" t="inlineStr">
        <is>
          <t>473558693</t>
        </is>
      </c>
      <c r="L2457" t="inlineStr">
        <is>
          <t>男</t>
        </is>
      </c>
      <c r="M2457" t="inlineStr">
        <is>
          <t>ⅰ⃝​该账号已被封禁</t>
        </is>
      </c>
      <c r="N2457" t="n">
        <v>4</v>
      </c>
      <c r="O2457" t="inlineStr">
        <is>
          <t>年度大会员</t>
        </is>
      </c>
      <c r="P2457" t="inlineStr">
        <is>
          <t>进击的冰糖</t>
        </is>
      </c>
      <c r="Q2457" t="inlineStr">
        <is>
          <t>进击的冰糖</t>
        </is>
      </c>
    </row>
    <row r="2458">
      <c r="A2458" t="inlineStr">
        <is>
          <t>161775300</t>
        </is>
      </c>
      <c r="B2458" t="inlineStr">
        <is>
          <t>5198007144</t>
        </is>
      </c>
      <c r="C2458" t="inlineStr">
        <is>
          <t>Chiyer_</t>
        </is>
      </c>
      <c r="D2458" t="n">
        <v>-1</v>
      </c>
      <c r="E2458" t="inlineStr">
        <is>
          <t>回复 @鹞妖妖 :本来设定集就是小节奏，经过最近这些事带起来的，无论如何，yj最近真的是令人失望</t>
        </is>
      </c>
      <c r="F2458" t="n">
        <v>0</v>
      </c>
      <c r="G2458" t="inlineStr">
        <is>
          <t>5191826195</t>
        </is>
      </c>
      <c r="H2458" t="inlineStr">
        <is>
          <t>2021-08-19 09:08:39</t>
        </is>
      </c>
      <c r="I2458" t="n">
        <v>0</v>
      </c>
      <c r="J2458" t="inlineStr">
        <is>
          <t>未知</t>
        </is>
      </c>
      <c r="K2458" t="inlineStr">
        <is>
          <t>435040402</t>
        </is>
      </c>
      <c r="L2458" t="inlineStr">
        <is>
          <t>保密</t>
        </is>
      </c>
      <c r="M2458" t="inlineStr">
        <is>
          <t>我还是会选择美雪</t>
        </is>
      </c>
      <c r="N2458" t="n">
        <v>4</v>
      </c>
      <c r="O2458" t="inlineStr">
        <is>
          <t>大会员</t>
        </is>
      </c>
      <c r="P2458" t="inlineStr">
        <is>
          <t>#EveOneCat</t>
        </is>
      </c>
      <c r="Q2458" t="inlineStr">
        <is>
          <t>#EveOneCat</t>
        </is>
      </c>
    </row>
    <row r="2459">
      <c r="A2459" t="inlineStr">
        <is>
          <t>161775300</t>
        </is>
      </c>
      <c r="B2459" t="inlineStr">
        <is>
          <t>5198006145</t>
        </is>
      </c>
      <c r="C2459" t="inlineStr">
        <is>
          <t>一方通行_Arknights</t>
        </is>
      </c>
      <c r="D2459" t="n">
        <v>-1</v>
      </c>
      <c r="E2459" t="inlineStr">
        <is>
          <t>不推荐，推荐等26号的棘刺卡池</t>
        </is>
      </c>
      <c r="F2459" t="n">
        <v>0</v>
      </c>
      <c r="G2459" t="inlineStr">
        <is>
          <t>5198006145</t>
        </is>
      </c>
      <c r="H2459" t="inlineStr">
        <is>
          <t>2021-08-19 09:08:08</t>
        </is>
      </c>
      <c r="I2459" t="n">
        <v>0</v>
      </c>
      <c r="J2459" t="inlineStr">
        <is>
          <t>未知</t>
        </is>
      </c>
      <c r="K2459" t="inlineStr">
        <is>
          <t>320107344</t>
        </is>
      </c>
      <c r="L2459" t="inlineStr">
        <is>
          <t>男</t>
        </is>
      </c>
      <c r="M2459" t="inlineStr"/>
      <c r="N2459" t="n">
        <v>5</v>
      </c>
      <c r="O2459" t="inlineStr">
        <is>
          <t>年度大会员</t>
        </is>
      </c>
      <c r="P2459" t="inlineStr">
        <is>
          <t>明日方舟</t>
        </is>
      </c>
      <c r="Q2459" t="inlineStr">
        <is>
          <t>明日方舟</t>
        </is>
      </c>
    </row>
    <row r="2460">
      <c r="A2460" t="inlineStr">
        <is>
          <t>161775300</t>
        </is>
      </c>
      <c r="B2460" t="inlineStr">
        <is>
          <t>5198005964</t>
        </is>
      </c>
      <c r="C2460" t="inlineStr">
        <is>
          <t>空羽秋</t>
        </is>
      </c>
      <c r="D2460" t="n">
        <v>-1</v>
      </c>
      <c r="E2460" t="inlineStr">
        <is>
          <t>回复 @悍匪17 :泳皮基本特效蓝调啊，42姐和棘刺的皮肤特效也是蓝的，棘刺还勉强能接受，42姐弄蓝调特效感觉就很不舒服[辣眼睛]</t>
        </is>
      </c>
      <c r="F2460" t="n">
        <v>0</v>
      </c>
      <c r="G2460" t="inlineStr">
        <is>
          <t>5197889718</t>
        </is>
      </c>
      <c r="H2460" t="inlineStr">
        <is>
          <t>2021-08-19 09:08:02</t>
        </is>
      </c>
      <c r="I2460" t="n">
        <v>6</v>
      </c>
      <c r="J2460" t="inlineStr">
        <is>
          <t>未知</t>
        </is>
      </c>
      <c r="K2460" t="inlineStr">
        <is>
          <t>500269310</t>
        </is>
      </c>
      <c r="L2460" t="inlineStr">
        <is>
          <t>保密</t>
        </is>
      </c>
      <c r="M2460" t="inlineStr"/>
      <c r="N2460" t="n">
        <v>4</v>
      </c>
      <c r="O2460" t="inlineStr">
        <is>
          <t>大会员</t>
        </is>
      </c>
      <c r="P2460" t="inlineStr"/>
      <c r="Q2460" t="inlineStr"/>
    </row>
    <row r="2461">
      <c r="A2461" t="inlineStr">
        <is>
          <t>161775300</t>
        </is>
      </c>
      <c r="B2461" t="inlineStr">
        <is>
          <t>5198001493</t>
        </is>
      </c>
      <c r="C2461" t="inlineStr">
        <is>
          <t>落二十</t>
        </is>
      </c>
      <c r="D2461" t="n">
        <v>-1</v>
      </c>
      <c r="E2461" t="inlineStr">
        <is>
          <t>回复 @狙击-假日威龙陈 :我每天都在幻想保底五星能歪出白咕咕</t>
        </is>
      </c>
      <c r="F2461" t="n">
        <v>0</v>
      </c>
      <c r="G2461" t="inlineStr">
        <is>
          <t>5194259734</t>
        </is>
      </c>
      <c r="H2461" t="inlineStr">
        <is>
          <t>2021-08-19 09:08:02</t>
        </is>
      </c>
      <c r="I2461" t="n">
        <v>1</v>
      </c>
      <c r="J2461" t="inlineStr">
        <is>
          <t>未知</t>
        </is>
      </c>
      <c r="K2461" t="inlineStr">
        <is>
          <t>651637377</t>
        </is>
      </c>
      <c r="L2461" t="inlineStr">
        <is>
          <t>男</t>
        </is>
      </c>
      <c r="M2461" t="inlineStr"/>
      <c r="N2461" t="n">
        <v>4</v>
      </c>
      <c r="O2461" t="inlineStr">
        <is>
          <t>大会员</t>
        </is>
      </c>
      <c r="P2461" t="inlineStr"/>
      <c r="Q2461" t="inlineStr"/>
    </row>
    <row r="2462">
      <c r="A2462" t="inlineStr">
        <is>
          <t>161775300</t>
        </is>
      </c>
      <c r="B2462" t="inlineStr">
        <is>
          <t>5198000779</t>
        </is>
      </c>
      <c r="C2462" t="inlineStr">
        <is>
          <t>阳光泰伦</t>
        </is>
      </c>
      <c r="D2462" t="n">
        <v>-1</v>
      </c>
      <c r="E2462" t="inlineStr">
        <is>
          <t>回复 @萝卜炒锅 :可能有，我开地图炮打到了哪个游戏我道歉，但是国内二次元游戏玩法普遍垃圾</t>
        </is>
      </c>
      <c r="F2462" t="n">
        <v>0</v>
      </c>
      <c r="G2462" t="inlineStr">
        <is>
          <t>5195222383</t>
        </is>
      </c>
      <c r="H2462" t="inlineStr">
        <is>
          <t>2021-08-19 09:07:39</t>
        </is>
      </c>
      <c r="I2462" t="n">
        <v>0</v>
      </c>
      <c r="J2462" t="inlineStr">
        <is>
          <t>安卓</t>
        </is>
      </c>
      <c r="K2462" t="inlineStr">
        <is>
          <t>351803310</t>
        </is>
      </c>
      <c r="L2462" t="inlineStr">
        <is>
          <t>男</t>
        </is>
      </c>
      <c r="M2462" t="inlineStr"/>
      <c r="N2462" t="n">
        <v>5</v>
      </c>
      <c r="O2462" t="inlineStr">
        <is>
          <t>大会员</t>
        </is>
      </c>
      <c r="P2462" t="inlineStr"/>
      <c r="Q2462" t="inlineStr"/>
    </row>
    <row r="2463">
      <c r="A2463" t="inlineStr">
        <is>
          <t>161775300</t>
        </is>
      </c>
      <c r="B2463" t="inlineStr">
        <is>
          <t>5198005028</t>
        </is>
      </c>
      <c r="C2463" t="inlineStr">
        <is>
          <t>企鵝物流員工-能天使</t>
        </is>
      </c>
      <c r="D2463" t="n">
        <v>-1</v>
      </c>
      <c r="E2463" t="inlineStr">
        <is>
          <t>回复 @取个破名真难TAT :这叫什么引战？说大实话怎么了⊙_⊙</t>
        </is>
      </c>
      <c r="F2463" t="n">
        <v>0</v>
      </c>
      <c r="G2463" t="inlineStr">
        <is>
          <t>5197515618</t>
        </is>
      </c>
      <c r="H2463" t="inlineStr">
        <is>
          <t>2021-08-19 09:07:33</t>
        </is>
      </c>
      <c r="I2463" t="n">
        <v>3</v>
      </c>
      <c r="J2463" t="inlineStr">
        <is>
          <t>未知</t>
        </is>
      </c>
      <c r="K2463" t="inlineStr">
        <is>
          <t>88667861</t>
        </is>
      </c>
      <c r="L2463" t="inlineStr">
        <is>
          <t>保密</t>
        </is>
      </c>
      <c r="M2463" t="inlineStr"/>
      <c r="N2463" t="n">
        <v>5</v>
      </c>
      <c r="O2463" t="inlineStr"/>
      <c r="P2463" t="inlineStr">
        <is>
          <t>湊-阿库娅</t>
        </is>
      </c>
      <c r="Q2463" t="inlineStr">
        <is>
          <t>湊-阿库娅</t>
        </is>
      </c>
    </row>
    <row r="2464">
      <c r="A2464" t="inlineStr">
        <is>
          <t>161775300</t>
        </is>
      </c>
      <c r="B2464" t="inlineStr">
        <is>
          <t>5197994913</t>
        </is>
      </c>
      <c r="C2464" t="inlineStr">
        <is>
          <t>吃素的真天</t>
        </is>
      </c>
      <c r="D2464" t="n">
        <v>-1</v>
      </c>
      <c r="E2464" t="inlineStr">
        <is>
          <t>合成玉都准备好了</t>
        </is>
      </c>
      <c r="F2464" t="n">
        <v>0</v>
      </c>
      <c r="G2464" t="inlineStr">
        <is>
          <t>5197994913</t>
        </is>
      </c>
      <c r="H2464" t="inlineStr">
        <is>
          <t>2021-08-19 09:07:30</t>
        </is>
      </c>
      <c r="I2464" t="n">
        <v>0</v>
      </c>
      <c r="J2464" t="inlineStr">
        <is>
          <t>未知</t>
        </is>
      </c>
      <c r="K2464" t="inlineStr">
        <is>
          <t>629325700</t>
        </is>
      </c>
      <c r="L2464" t="inlineStr">
        <is>
          <t>男</t>
        </is>
      </c>
      <c r="M2464" t="inlineStr">
        <is>
          <t>不喜勿喷</t>
        </is>
      </c>
      <c r="N2464" t="n">
        <v>4</v>
      </c>
      <c r="O2464" t="inlineStr">
        <is>
          <t>大会员</t>
        </is>
      </c>
      <c r="P2464" t="inlineStr"/>
      <c r="Q2464" t="inlineStr"/>
    </row>
    <row r="2465">
      <c r="A2465" t="inlineStr">
        <is>
          <t>161775300</t>
        </is>
      </c>
      <c r="B2465" t="inlineStr">
        <is>
          <t>5197998791</t>
        </is>
      </c>
      <c r="C2465" t="inlineStr">
        <is>
          <t>一方通行_Arknights</t>
        </is>
      </c>
      <c r="D2465" t="n">
        <v>5838</v>
      </c>
      <c r="E2465" t="inlineStr">
        <is>
          <t>我来做大预言家了，2.5周年必出限定，要么出个活动带新限定，要么就整个危机合约之类的东西带上迷迭香限定池复刻[doge]</t>
        </is>
      </c>
      <c r="F2465" t="n">
        <v>1</v>
      </c>
      <c r="G2465" t="inlineStr">
        <is>
          <t>0</t>
        </is>
      </c>
      <c r="H2465" t="inlineStr">
        <is>
          <t>2021-08-19 09:07:18</t>
        </is>
      </c>
      <c r="I2465" t="n">
        <v>1</v>
      </c>
      <c r="J2465" t="inlineStr">
        <is>
          <t>未知</t>
        </is>
      </c>
      <c r="K2465" t="inlineStr">
        <is>
          <t>320107344</t>
        </is>
      </c>
      <c r="L2465" t="inlineStr">
        <is>
          <t>男</t>
        </is>
      </c>
      <c r="M2465" t="inlineStr"/>
      <c r="N2465" t="n">
        <v>5</v>
      </c>
      <c r="O2465" t="inlineStr">
        <is>
          <t>年度大会员</t>
        </is>
      </c>
      <c r="P2465" t="inlineStr">
        <is>
          <t>明日方舟</t>
        </is>
      </c>
      <c r="Q2465" t="inlineStr">
        <is>
          <t>明日方舟</t>
        </is>
      </c>
    </row>
    <row r="2466">
      <c r="A2466" t="inlineStr">
        <is>
          <t>161775300</t>
        </is>
      </c>
      <c r="B2466" t="inlineStr">
        <is>
          <t>5197989991</t>
        </is>
      </c>
      <c r="C2466" t="inlineStr">
        <is>
          <t>真视恐惧</t>
        </is>
      </c>
      <c r="D2466" t="n">
        <v>-1</v>
      </c>
      <c r="E2466" t="inlineStr">
        <is>
          <t>回复 @海猫烙合物 :开洗呗，大家伙看着呢[吃瓜]</t>
        </is>
      </c>
      <c r="F2466" t="n">
        <v>0</v>
      </c>
      <c r="G2466" t="inlineStr">
        <is>
          <t>5197320720</t>
        </is>
      </c>
      <c r="H2466" t="inlineStr">
        <is>
          <t>2021-08-19 09:07:13</t>
        </is>
      </c>
      <c r="I2466" t="n">
        <v>7</v>
      </c>
      <c r="J2466" t="inlineStr">
        <is>
          <t>未知</t>
        </is>
      </c>
      <c r="K2466" t="inlineStr">
        <is>
          <t>39303785</t>
        </is>
      </c>
      <c r="L2466" t="inlineStr">
        <is>
          <t>保密</t>
        </is>
      </c>
      <c r="M2466" t="inlineStr"/>
      <c r="N2466" t="n">
        <v>5</v>
      </c>
      <c r="O2466" t="inlineStr">
        <is>
          <t>年度大会员</t>
        </is>
      </c>
      <c r="P2466" t="inlineStr"/>
      <c r="Q2466" t="inlineStr"/>
    </row>
    <row r="2467">
      <c r="A2467" t="inlineStr">
        <is>
          <t>161775300</t>
        </is>
      </c>
      <c r="B2467" t="inlineStr">
        <is>
          <t>5197989058</t>
        </is>
      </c>
      <c r="C2467" t="inlineStr">
        <is>
          <t>凉亭vi</t>
        </is>
      </c>
      <c r="D2467" t="n">
        <v>-1</v>
      </c>
      <c r="E2467" t="inlineStr">
        <is>
          <t>嗯。。。</t>
        </is>
      </c>
      <c r="F2467" t="n">
        <v>0</v>
      </c>
      <c r="G2467" t="inlineStr">
        <is>
          <t>5197989058</t>
        </is>
      </c>
      <c r="H2467" t="inlineStr">
        <is>
          <t>2021-08-19 09:06:44</t>
        </is>
      </c>
      <c r="I2467" t="n">
        <v>0</v>
      </c>
      <c r="J2467" t="inlineStr">
        <is>
          <t>未知</t>
        </is>
      </c>
      <c r="K2467" t="inlineStr">
        <is>
          <t>399366617</t>
        </is>
      </c>
      <c r="L2467" t="inlineStr">
        <is>
          <t>男</t>
        </is>
      </c>
      <c r="M2467" t="inlineStr"/>
      <c r="N2467" t="n">
        <v>5</v>
      </c>
      <c r="O2467" t="inlineStr">
        <is>
          <t>大会员</t>
        </is>
      </c>
      <c r="P2467" t="inlineStr">
        <is>
          <t>明日方舟</t>
        </is>
      </c>
      <c r="Q2467" t="inlineStr">
        <is>
          <t>明日方舟</t>
        </is>
      </c>
    </row>
    <row r="2468">
      <c r="A2468" t="inlineStr">
        <is>
          <t>161775300</t>
        </is>
      </c>
      <c r="B2468" t="inlineStr">
        <is>
          <t>5197988722</t>
        </is>
      </c>
      <c r="C2468" t="inlineStr">
        <is>
          <t>机械快递</t>
        </is>
      </c>
      <c r="D2468" t="n">
        <v>-1</v>
      </c>
      <c r="E2468" t="inlineStr">
        <is>
          <t>闪灵物抗盾，不弱，但新人用不上，异客虽然加强，但依旧不强，五星也就天火适合新人开荒</t>
        </is>
      </c>
      <c r="F2468" t="n">
        <v>0</v>
      </c>
      <c r="G2468" t="inlineStr">
        <is>
          <t>5197988722</t>
        </is>
      </c>
      <c r="H2468" t="inlineStr">
        <is>
          <t>2021-08-19 09:06:33</t>
        </is>
      </c>
      <c r="I2468" t="n">
        <v>0</v>
      </c>
      <c r="J2468" t="inlineStr">
        <is>
          <t>未知</t>
        </is>
      </c>
      <c r="K2468" t="inlineStr">
        <is>
          <t>39156986</t>
        </is>
      </c>
      <c r="L2468" t="inlineStr">
        <is>
          <t>男</t>
        </is>
      </c>
      <c r="M2468" t="inlineStr">
        <is>
          <t>早日远离辣鸡游戏，更早体验快乐人生</t>
        </is>
      </c>
      <c r="N2468" t="n">
        <v>5</v>
      </c>
      <c r="O2468" t="inlineStr">
        <is>
          <t>大会员</t>
        </is>
      </c>
      <c r="P2468" t="inlineStr"/>
      <c r="Q2468" t="inlineStr"/>
    </row>
    <row r="2469">
      <c r="A2469" t="inlineStr">
        <is>
          <t>161775300</t>
        </is>
      </c>
      <c r="B2469" t="inlineStr">
        <is>
          <t>5197991903</t>
        </is>
      </c>
      <c r="C2469" t="inlineStr">
        <is>
          <t>许愿家-冰疯</t>
        </is>
      </c>
      <c r="D2469" t="n">
        <v>-1</v>
      </c>
      <c r="E2469" t="inlineStr">
        <is>
          <t>回复 @毕月咕 :其他方面很好？？那假大空的剧情，天天看录像的无聊，少的可怜的主线，以及空降限定，这好？？？</t>
        </is>
      </c>
      <c r="F2469" t="n">
        <v>0</v>
      </c>
      <c r="G2469" t="inlineStr">
        <is>
          <t>5195222383</t>
        </is>
      </c>
      <c r="H2469" t="inlineStr">
        <is>
          <t>2021-08-19 09:05:57</t>
        </is>
      </c>
      <c r="I2469" t="n">
        <v>1</v>
      </c>
      <c r="J2469" t="inlineStr">
        <is>
          <t>未知</t>
        </is>
      </c>
      <c r="K2469" t="inlineStr">
        <is>
          <t>402766804</t>
        </is>
      </c>
      <c r="L2469" t="inlineStr">
        <is>
          <t>保密</t>
        </is>
      </c>
      <c r="M2469" t="inlineStr">
        <is>
          <t>我是许愿家。</t>
        </is>
      </c>
      <c r="N2469" t="n">
        <v>5</v>
      </c>
      <c r="O2469" t="inlineStr">
        <is>
          <t>年度大会员</t>
        </is>
      </c>
      <c r="P2469" t="inlineStr">
        <is>
          <t>异常生物</t>
        </is>
      </c>
      <c r="Q2469" t="inlineStr">
        <is>
          <t>年度大会员</t>
        </is>
      </c>
    </row>
    <row r="2470">
      <c r="A2470" t="inlineStr">
        <is>
          <t>161775300</t>
        </is>
      </c>
      <c r="B2470" t="inlineStr">
        <is>
          <t>5197996183</t>
        </is>
      </c>
      <c r="C2470" t="inlineStr">
        <is>
          <t>鹞妖妖</t>
        </is>
      </c>
      <c r="D2470" t="n">
        <v>-1</v>
      </c>
      <c r="E2470" t="inlineStr">
        <is>
          <t>回复 @一线凝山 :c佬的剧情视频里，阿米娅跟黑蛇辩论那段，明明整篇都是再讲黑蛇对乌萨斯这个“群体”的执念和对塑造“god”以铸造“超人”社会的幻觉，陈内心的动摇至重新坚定决心，缠绕在这片大地上经久不息的苦难。然后这时候弹幕飘过“为了罗德岛的41名干员”，不是说不可以，只能说格局小了。</t>
        </is>
      </c>
      <c r="F2470" t="n">
        <v>0</v>
      </c>
      <c r="G2470" t="inlineStr">
        <is>
          <t>5191826195</t>
        </is>
      </c>
      <c r="H2470" t="inlineStr">
        <is>
          <t>2021-08-19 09:05:52</t>
        </is>
      </c>
      <c r="I2470" t="n">
        <v>0</v>
      </c>
      <c r="J2470" t="inlineStr">
        <is>
          <t>未知</t>
        </is>
      </c>
      <c r="K2470" t="inlineStr">
        <is>
          <t>94700947</t>
        </is>
      </c>
      <c r="L2470" t="inlineStr">
        <is>
          <t>保密</t>
        </is>
      </c>
      <c r="M2470" t="inlineStr">
        <is>
          <t>闲来无枫不知秋</t>
        </is>
      </c>
      <c r="N2470" t="n">
        <v>5</v>
      </c>
      <c r="O2470" t="inlineStr">
        <is>
          <t>大会员</t>
        </is>
      </c>
      <c r="P2470" t="inlineStr">
        <is>
          <t>明日方舟音律系列</t>
        </is>
      </c>
      <c r="Q2470" t="inlineStr">
        <is>
          <t>明日方舟音律系列</t>
        </is>
      </c>
    </row>
    <row r="2471">
      <c r="A2471" t="inlineStr">
        <is>
          <t>161775300</t>
        </is>
      </c>
      <c r="B2471" t="inlineStr">
        <is>
          <t>5197987469</t>
        </is>
      </c>
      <c r="C2471" t="inlineStr">
        <is>
          <t>鸡腿的一生</t>
        </is>
      </c>
      <c r="D2471" t="n">
        <v>5837</v>
      </c>
      <c r="E2471" t="inlineStr">
        <is>
          <t>立志做服务器蛀虫，每样材料都有留几件，仓库列表越多越好。</t>
        </is>
      </c>
      <c r="F2471" t="n">
        <v>1</v>
      </c>
      <c r="G2471" t="inlineStr">
        <is>
          <t>0</t>
        </is>
      </c>
      <c r="H2471" t="inlineStr">
        <is>
          <t>2021-08-19 09:05:52</t>
        </is>
      </c>
      <c r="I2471" t="n">
        <v>1</v>
      </c>
      <c r="J2471" t="inlineStr">
        <is>
          <t>未知</t>
        </is>
      </c>
      <c r="K2471" t="inlineStr">
        <is>
          <t>30064269</t>
        </is>
      </c>
      <c r="L2471" t="inlineStr">
        <is>
          <t>男</t>
        </is>
      </c>
      <c r="M2471" t="inlineStr"/>
      <c r="N2471" t="n">
        <v>5</v>
      </c>
      <c r="O2471" t="inlineStr">
        <is>
          <t>大会员</t>
        </is>
      </c>
      <c r="P2471" t="inlineStr"/>
      <c r="Q2471" t="inlineStr"/>
    </row>
    <row r="2472">
      <c r="A2472" t="inlineStr">
        <is>
          <t>161775300</t>
        </is>
      </c>
      <c r="B2472" t="inlineStr">
        <is>
          <t>5197990801</t>
        </is>
      </c>
      <c r="C2472" t="inlineStr">
        <is>
          <t>松风水月亭</t>
        </is>
      </c>
      <c r="D2472" t="n">
        <v>-1</v>
      </c>
      <c r="E2472" t="inlineStr">
        <is>
          <t>不建议</t>
        </is>
      </c>
      <c r="F2472" t="n">
        <v>0</v>
      </c>
      <c r="G2472" t="inlineStr">
        <is>
          <t>5197990801</t>
        </is>
      </c>
      <c r="H2472" t="inlineStr">
        <is>
          <t>2021-08-19 09:05:22</t>
        </is>
      </c>
      <c r="I2472" t="n">
        <v>0</v>
      </c>
      <c r="J2472" t="inlineStr">
        <is>
          <t>未知</t>
        </is>
      </c>
      <c r="K2472" t="inlineStr">
        <is>
          <t>34928703</t>
        </is>
      </c>
      <c r="L2472" t="inlineStr">
        <is>
          <t>男</t>
        </is>
      </c>
      <c r="M2472" t="inlineStr">
        <is>
          <t>骂的是○p，正常玩家请绕开</t>
        </is>
      </c>
      <c r="N2472" t="n">
        <v>4</v>
      </c>
      <c r="O2472" t="inlineStr">
        <is>
          <t>大会员</t>
        </is>
      </c>
      <c r="P2472" t="inlineStr">
        <is>
          <t>BW2020</t>
        </is>
      </c>
      <c r="Q2472" t="inlineStr">
        <is>
          <t>嘉然今天吃什么</t>
        </is>
      </c>
    </row>
    <row r="2473">
      <c r="A2473" t="inlineStr">
        <is>
          <t>161775300</t>
        </is>
      </c>
      <c r="B2473" t="inlineStr">
        <is>
          <t>5197990190</t>
        </is>
      </c>
      <c r="C2473" t="inlineStr">
        <is>
          <t>机械快递</t>
        </is>
      </c>
      <c r="D2473" t="n">
        <v>-1</v>
      </c>
      <c r="E2473" t="inlineStr">
        <is>
          <t>不值得，抛开感情也不值得</t>
        </is>
      </c>
      <c r="F2473" t="n">
        <v>0</v>
      </c>
      <c r="G2473" t="inlineStr">
        <is>
          <t>5197990190</t>
        </is>
      </c>
      <c r="H2473" t="inlineStr">
        <is>
          <t>2021-08-19 09:05:03</t>
        </is>
      </c>
      <c r="I2473" t="n">
        <v>0</v>
      </c>
      <c r="J2473" t="inlineStr">
        <is>
          <t>未知</t>
        </is>
      </c>
      <c r="K2473" t="inlineStr">
        <is>
          <t>39156986</t>
        </is>
      </c>
      <c r="L2473" t="inlineStr">
        <is>
          <t>男</t>
        </is>
      </c>
      <c r="M2473" t="inlineStr">
        <is>
          <t>早日远离辣鸡游戏，更早体验快乐人生</t>
        </is>
      </c>
      <c r="N2473" t="n">
        <v>5</v>
      </c>
      <c r="O2473" t="inlineStr">
        <is>
          <t>大会员</t>
        </is>
      </c>
      <c r="P2473" t="inlineStr"/>
      <c r="Q2473" t="inlineStr"/>
    </row>
    <row r="2474">
      <c r="A2474" t="inlineStr">
        <is>
          <t>161775300</t>
        </is>
      </c>
      <c r="B2474" t="inlineStr">
        <is>
          <t>5197990072</t>
        </is>
      </c>
      <c r="C2474" t="inlineStr">
        <is>
          <t>Ichigyou</t>
        </is>
      </c>
      <c r="D2474" t="n">
        <v>-1</v>
      </c>
      <c r="E2474" t="inlineStr">
        <is>
          <t>1l都说自己是个月卡党了 为什么不顺从他呢?</t>
        </is>
      </c>
      <c r="F2474" t="n">
        <v>0</v>
      </c>
      <c r="G2474" t="inlineStr">
        <is>
          <t>5197990072</t>
        </is>
      </c>
      <c r="H2474" t="inlineStr">
        <is>
          <t>2021-08-19 09:04:59</t>
        </is>
      </c>
      <c r="I2474" t="n">
        <v>0</v>
      </c>
      <c r="J2474" t="inlineStr">
        <is>
          <t>未知</t>
        </is>
      </c>
      <c r="K2474" t="inlineStr">
        <is>
          <t>23254539</t>
        </is>
      </c>
      <c r="L2474" t="inlineStr">
        <is>
          <t>男</t>
        </is>
      </c>
      <c r="M2474" t="inlineStr">
        <is>
          <t>...</t>
        </is>
      </c>
      <c r="N2474" t="n">
        <v>5</v>
      </c>
      <c r="O2474" t="inlineStr">
        <is>
          <t>大会员</t>
        </is>
      </c>
      <c r="P2474" t="inlineStr"/>
      <c r="Q2474" t="inlineStr"/>
    </row>
    <row r="2475">
      <c r="A2475" t="inlineStr">
        <is>
          <t>161775300</t>
        </is>
      </c>
      <c r="B2475" t="inlineStr">
        <is>
          <t>5197978858</t>
        </is>
      </c>
      <c r="C2475" t="inlineStr">
        <is>
          <t>稚智治</t>
        </is>
      </c>
      <c r="D2475" t="n">
        <v>-1</v>
      </c>
      <c r="E2475" t="inlineStr">
        <is>
          <t>大爹不是塑造的很成功吗</t>
        </is>
      </c>
      <c r="F2475" t="n">
        <v>0</v>
      </c>
      <c r="G2475" t="inlineStr">
        <is>
          <t>5197978858</t>
        </is>
      </c>
      <c r="H2475" t="inlineStr">
        <is>
          <t>2021-08-19 09:04:32</t>
        </is>
      </c>
      <c r="I2475" t="n">
        <v>0</v>
      </c>
      <c r="J2475" t="inlineStr">
        <is>
          <t>未知</t>
        </is>
      </c>
      <c r="K2475" t="inlineStr">
        <is>
          <t>400386409</t>
        </is>
      </c>
      <c r="L2475" t="inlineStr">
        <is>
          <t>男</t>
        </is>
      </c>
      <c r="M2475" t="inlineStr">
        <is>
          <t>从罗德岛抓走十香逃到提瓦特用鏖杀公单手挖钛金矿的史蒂夫就是我</t>
        </is>
      </c>
      <c r="N2475" t="n">
        <v>4</v>
      </c>
      <c r="O2475" t="inlineStr">
        <is>
          <t>大会员</t>
        </is>
      </c>
      <c r="P2475" t="inlineStr"/>
      <c r="Q2475" t="inlineStr"/>
    </row>
    <row r="2476">
      <c r="A2476" t="inlineStr">
        <is>
          <t>161775300</t>
        </is>
      </c>
      <c r="B2476" t="inlineStr">
        <is>
          <t>5197974824</t>
        </is>
      </c>
      <c r="C2476" t="inlineStr">
        <is>
          <t>鹞妖妖</t>
        </is>
      </c>
      <c r="D2476" t="n">
        <v>-1</v>
      </c>
      <c r="E2476" t="inlineStr">
        <is>
          <t>回复 @Chiyer_ :所以设定集一出来的时候很多人都强调是美术设定集不要怀太多期待[辣眼睛]很多人是高期待先入为主的问题，就定价来说我觉得合理，内容每个人都有不同的看法，设定集内容横向比较其他游戏设定是有点少，目前只能期望下一本补充更多设定，但我买了就我个人体验来说并不觉得拉，包装精美又是铜版纸，只能说它还可以做得更好</t>
        </is>
      </c>
      <c r="F2476" t="n">
        <v>0</v>
      </c>
      <c r="G2476" t="inlineStr">
        <is>
          <t>5191826195</t>
        </is>
      </c>
      <c r="H2476" t="inlineStr">
        <is>
          <t>2021-08-19 09:04:27</t>
        </is>
      </c>
      <c r="I2476" t="n">
        <v>0</v>
      </c>
      <c r="J2476" t="inlineStr">
        <is>
          <t>未知</t>
        </is>
      </c>
      <c r="K2476" t="inlineStr">
        <is>
          <t>94700947</t>
        </is>
      </c>
      <c r="L2476" t="inlineStr">
        <is>
          <t>保密</t>
        </is>
      </c>
      <c r="M2476" t="inlineStr">
        <is>
          <t>闲来无枫不知秋</t>
        </is>
      </c>
      <c r="N2476" t="n">
        <v>5</v>
      </c>
      <c r="O2476" t="inlineStr">
        <is>
          <t>大会员</t>
        </is>
      </c>
      <c r="P2476" t="inlineStr">
        <is>
          <t>明日方舟音律系列</t>
        </is>
      </c>
      <c r="Q2476" t="inlineStr">
        <is>
          <t>明日方舟音律系列</t>
        </is>
      </c>
    </row>
    <row r="2477">
      <c r="A2477" t="inlineStr">
        <is>
          <t>161775300</t>
        </is>
      </c>
      <c r="B2477" t="inlineStr">
        <is>
          <t>5197983141</t>
        </is>
      </c>
      <c r="C2477" t="inlineStr">
        <is>
          <t>十二发吖</t>
        </is>
      </c>
      <c r="D2477" t="n">
        <v>-1</v>
      </c>
      <c r="E2477" t="inlineStr">
        <is>
          <t>辅助5—10啊[大哭]当时真的震撼我，看了好几遍都。但是我没有取关的习惯，关注太多了，懒了。[tv_皱眉]</t>
        </is>
      </c>
      <c r="F2477" t="n">
        <v>0</v>
      </c>
      <c r="G2477" t="inlineStr">
        <is>
          <t>5197983141</t>
        </is>
      </c>
      <c r="H2477" t="inlineStr">
        <is>
          <t>2021-08-19 09:03:59</t>
        </is>
      </c>
      <c r="I2477" t="n">
        <v>5</v>
      </c>
      <c r="J2477" t="inlineStr">
        <is>
          <t>未知</t>
        </is>
      </c>
      <c r="K2477" t="inlineStr">
        <is>
          <t>347007065</t>
        </is>
      </c>
      <c r="L2477" t="inlineStr">
        <is>
          <t>保密</t>
        </is>
      </c>
      <c r="M2477" t="inlineStr">
        <is>
          <t>我只是一个臭打游戏的，偶尔搬搬图。收藏夹开方便查成分</t>
        </is>
      </c>
      <c r="N2477" t="n">
        <v>5</v>
      </c>
      <c r="O2477" t="inlineStr">
        <is>
          <t>大会员</t>
        </is>
      </c>
      <c r="P2477" t="inlineStr"/>
      <c r="Q2477" t="inlineStr"/>
    </row>
    <row r="2478">
      <c r="A2478" t="inlineStr">
        <is>
          <t>161775300</t>
        </is>
      </c>
      <c r="B2478" t="inlineStr">
        <is>
          <t>5197977878</t>
        </is>
      </c>
      <c r="C2478" t="inlineStr">
        <is>
          <t>来自圣光的感谢</t>
        </is>
      </c>
      <c r="D2478" t="n">
        <v>-1</v>
      </c>
      <c r="E2478" t="inlineStr">
        <is>
          <t>回复 @晓-轮回 :没火的时候靠的不就是看火影的人吗？我在18年之前就玩过了，玩了一段时间退坑了。如果火影IP不好用，那为啥tx不直接做格斗手游，为什么要买火影IP。热知识：王者最早出的英雄都是神话或历史人物，现在出争议了才虚构角色，你觉得它为什么不直接出虚构的角色</t>
        </is>
      </c>
      <c r="F2478" t="n">
        <v>0</v>
      </c>
      <c r="G2478" t="inlineStr">
        <is>
          <t>5195520624</t>
        </is>
      </c>
      <c r="H2478" t="inlineStr">
        <is>
          <t>2021-08-19 09:03:59</t>
        </is>
      </c>
      <c r="I2478" t="n">
        <v>1</v>
      </c>
      <c r="J2478" t="inlineStr">
        <is>
          <t>未知</t>
        </is>
      </c>
      <c r="K2478" t="inlineStr">
        <is>
          <t>34121069</t>
        </is>
      </c>
      <c r="L2478" t="inlineStr">
        <is>
          <t>保密</t>
        </is>
      </c>
      <c r="M2478" t="inlineStr">
        <is>
          <t>不要和网上的zz争论</t>
        </is>
      </c>
      <c r="N2478" t="n">
        <v>5</v>
      </c>
      <c r="O2478" t="inlineStr"/>
      <c r="P2478" t="inlineStr"/>
      <c r="Q2478" t="inlineStr"/>
    </row>
    <row r="2479">
      <c r="A2479" t="inlineStr">
        <is>
          <t>161775300</t>
        </is>
      </c>
      <c r="B2479" t="inlineStr">
        <is>
          <t>5197973579</t>
        </is>
      </c>
      <c r="C2479" t="inlineStr">
        <is>
          <t>bili_10109340632</t>
        </is>
      </c>
      <c r="D2479" t="n">
        <v>-1</v>
      </c>
      <c r="E2479" t="inlineStr">
        <is>
          <t>还有人说fm威龙yj和水月的强度差不多呢[doge]</t>
        </is>
      </c>
      <c r="F2479" t="n">
        <v>0</v>
      </c>
      <c r="G2479" t="inlineStr">
        <is>
          <t>5197973579</t>
        </is>
      </c>
      <c r="H2479" t="inlineStr">
        <is>
          <t>2021-08-19 09:03:48</t>
        </is>
      </c>
      <c r="I2479" t="n">
        <v>1</v>
      </c>
      <c r="J2479" t="inlineStr">
        <is>
          <t>未知</t>
        </is>
      </c>
      <c r="K2479" t="inlineStr">
        <is>
          <t>662700349</t>
        </is>
      </c>
      <c r="L2479" t="inlineStr">
        <is>
          <t>保密</t>
        </is>
      </c>
      <c r="M2479" t="inlineStr"/>
      <c r="N2479" t="n">
        <v>3</v>
      </c>
      <c r="O2479" t="inlineStr"/>
      <c r="P2479" t="inlineStr"/>
      <c r="Q2479" t="inlineStr"/>
    </row>
    <row r="2480">
      <c r="A2480" t="inlineStr">
        <is>
          <t>161775300</t>
        </is>
      </c>
      <c r="B2480" t="inlineStr">
        <is>
          <t>5197982510</t>
        </is>
      </c>
      <c r="C2480" t="inlineStr">
        <is>
          <t>弦歌长望</t>
        </is>
      </c>
      <c r="D2480" t="n">
        <v>-1</v>
      </c>
      <c r="E2480" t="inlineStr">
        <is>
          <t>回复 @工农阶级终将胜利 :不是为厂商着想，[笑哭]而是他大概率会加钱，到时候吃亏的反而是玩家，服装价格上升，更加买不起，厂商还可以硬气的说“我们加语音了，所以加钱怎么了[傲娇]”</t>
        </is>
      </c>
      <c r="F2480" t="n">
        <v>0</v>
      </c>
      <c r="G2480" t="inlineStr">
        <is>
          <t>5196062991</t>
        </is>
      </c>
      <c r="H2480" t="inlineStr">
        <is>
          <t>2021-08-19 09:03:40</t>
        </is>
      </c>
      <c r="I2480" t="n">
        <v>0</v>
      </c>
      <c r="J2480" t="inlineStr">
        <is>
          <t>未知</t>
        </is>
      </c>
      <c r="K2480" t="inlineStr">
        <is>
          <t>86120601</t>
        </is>
      </c>
      <c r="L2480" t="inlineStr">
        <is>
          <t>保密</t>
        </is>
      </c>
      <c r="M2480" t="inlineStr"/>
      <c r="N2480" t="n">
        <v>5</v>
      </c>
      <c r="O2480" t="inlineStr">
        <is>
          <t>大会员</t>
        </is>
      </c>
      <c r="P2480" t="inlineStr"/>
      <c r="Q2480" t="inlineStr"/>
    </row>
    <row r="2481">
      <c r="A2481" t="inlineStr">
        <is>
          <t>161775300</t>
        </is>
      </c>
      <c r="B2481" t="inlineStr">
        <is>
          <t>5197982490</t>
        </is>
      </c>
      <c r="C2481" t="inlineStr">
        <is>
          <t>三个蟹黄包</t>
        </is>
      </c>
      <c r="D2481" t="n">
        <v>-1</v>
      </c>
      <c r="E2481" t="inlineStr">
        <is>
          <t>慕斯猫猫真的很可爱！</t>
        </is>
      </c>
      <c r="F2481" t="n">
        <v>0</v>
      </c>
      <c r="G2481" t="inlineStr">
        <is>
          <t>5197982490</t>
        </is>
      </c>
      <c r="H2481" t="inlineStr">
        <is>
          <t>2021-08-19 09:03:39</t>
        </is>
      </c>
      <c r="I2481" t="n">
        <v>1</v>
      </c>
      <c r="J2481" t="inlineStr">
        <is>
          <t>未知</t>
        </is>
      </c>
      <c r="K2481" t="inlineStr">
        <is>
          <t>384639212</t>
        </is>
      </c>
      <c r="L2481" t="inlineStr">
        <is>
          <t>保密</t>
        </is>
      </c>
      <c r="M2481" t="inlineStr"/>
      <c r="N2481" t="n">
        <v>5</v>
      </c>
      <c r="O2481" t="inlineStr">
        <is>
          <t>大会员</t>
        </is>
      </c>
      <c r="P2481" t="inlineStr"/>
      <c r="Q2481" t="inlineStr"/>
    </row>
    <row r="2482">
      <c r="A2482" t="inlineStr">
        <is>
          <t>161775300</t>
        </is>
      </c>
      <c r="B2482" t="inlineStr">
        <is>
          <t>5197972873</t>
        </is>
      </c>
      <c r="C2482" t="inlineStr">
        <is>
          <t>爪爪和zw</t>
        </is>
      </c>
      <c r="D2482" t="n">
        <v>5836</v>
      </c>
      <c r="E2482" t="inlineStr">
        <is>
          <t>家人们，我才玩一个月，这池子值不值得抽呀？[初音未来_问号][初音未来_问号]</t>
        </is>
      </c>
      <c r="F2482" t="n">
        <v>6</v>
      </c>
      <c r="G2482" t="inlineStr">
        <is>
          <t>0</t>
        </is>
      </c>
      <c r="H2482" t="inlineStr">
        <is>
          <t>2021-08-19 09:03:25</t>
        </is>
      </c>
      <c r="I2482" t="n">
        <v>3</v>
      </c>
      <c r="J2482" t="inlineStr">
        <is>
          <t>未知</t>
        </is>
      </c>
      <c r="K2482" t="inlineStr">
        <is>
          <t>343812375</t>
        </is>
      </c>
      <c r="L2482" t="inlineStr">
        <is>
          <t>男</t>
        </is>
      </c>
      <c r="M2482" t="inlineStr">
        <is>
          <t>up目前只更新真三国无双八相关视频哦。</t>
        </is>
      </c>
      <c r="N2482" t="n">
        <v>5</v>
      </c>
      <c r="O2482" t="inlineStr">
        <is>
          <t>年度大会员</t>
        </is>
      </c>
      <c r="P2482" t="inlineStr">
        <is>
          <t>初音未来13周年</t>
        </is>
      </c>
      <c r="Q2482" t="inlineStr">
        <is>
          <t>初音未来13周年</t>
        </is>
      </c>
    </row>
    <row r="2483">
      <c r="A2483" t="inlineStr">
        <is>
          <t>161775300</t>
        </is>
      </c>
      <c r="B2483" t="inlineStr">
        <is>
          <t>5197971713</t>
        </is>
      </c>
      <c r="C2483" t="inlineStr">
        <is>
          <t>bili_2079106733</t>
        </is>
      </c>
      <c r="D2483" t="n">
        <v>-1</v>
      </c>
      <c r="E2483" t="inlineStr">
        <is>
          <t>我的第一个六星是星熊
第二个是极境，我同学说他是废物，但我用起来巨™好用[原神_欸嘿]</t>
        </is>
      </c>
      <c r="F2483" t="n">
        <v>0</v>
      </c>
      <c r="G2483" t="inlineStr">
        <is>
          <t>5197971713</t>
        </is>
      </c>
      <c r="H2483" t="inlineStr">
        <is>
          <t>2021-08-19 09:02:50</t>
        </is>
      </c>
      <c r="I2483" t="n">
        <v>0</v>
      </c>
      <c r="J2483" t="inlineStr">
        <is>
          <t>未知</t>
        </is>
      </c>
      <c r="K2483" t="inlineStr">
        <is>
          <t>2079106733</t>
        </is>
      </c>
      <c r="L2483" t="inlineStr">
        <is>
          <t>保密</t>
        </is>
      </c>
      <c r="M2483" t="inlineStr">
        <is>
          <t>害～社会把我搞得好累π_π</t>
        </is>
      </c>
      <c r="N2483" t="n">
        <v>2</v>
      </c>
      <c r="O2483" t="inlineStr"/>
      <c r="P2483" t="inlineStr"/>
      <c r="Q2483" t="inlineStr"/>
    </row>
    <row r="2484">
      <c r="A2484" t="inlineStr">
        <is>
          <t>161775300</t>
        </is>
      </c>
      <c r="B2484" t="inlineStr">
        <is>
          <t>5197980554</t>
        </is>
      </c>
      <c r="C2484" t="inlineStr">
        <is>
          <t>本王没有病</t>
        </is>
      </c>
      <c r="D2484" t="n">
        <v>-1</v>
      </c>
      <c r="E2484" t="inlineStr">
        <is>
          <t>慕斯生日快乐</t>
        </is>
      </c>
      <c r="F2484" t="n">
        <v>0</v>
      </c>
      <c r="G2484" t="inlineStr">
        <is>
          <t>5197980554</t>
        </is>
      </c>
      <c r="H2484" t="inlineStr">
        <is>
          <t>2021-08-19 09:02:42</t>
        </is>
      </c>
      <c r="I2484" t="n">
        <v>1</v>
      </c>
      <c r="J2484" t="inlineStr">
        <is>
          <t>未知</t>
        </is>
      </c>
      <c r="K2484" t="inlineStr">
        <is>
          <t>384466217</t>
        </is>
      </c>
      <c r="L2484" t="inlineStr">
        <is>
          <t>保密</t>
        </is>
      </c>
      <c r="M2484" t="inlineStr">
        <is>
          <t>长草期~</t>
        </is>
      </c>
      <c r="N2484" t="n">
        <v>5</v>
      </c>
      <c r="O2484" t="inlineStr">
        <is>
          <t>年度大会员</t>
        </is>
      </c>
      <c r="P2484" t="inlineStr">
        <is>
          <t>星座系列：白羊座</t>
        </is>
      </c>
      <c r="Q2484" t="inlineStr">
        <is>
          <t>星座系列：白羊座</t>
        </is>
      </c>
    </row>
    <row r="2485">
      <c r="A2485" t="inlineStr">
        <is>
          <t>161775300</t>
        </is>
      </c>
      <c r="B2485" t="inlineStr">
        <is>
          <t>5197975484</t>
        </is>
      </c>
      <c r="C2485" t="inlineStr">
        <is>
          <t>危机合约__破坏武装3</t>
        </is>
      </c>
      <c r="D2485" t="n">
        <v>-1</v>
      </c>
      <c r="E2485" t="inlineStr">
        <is>
          <t>回复 @西和盐 :[藏狐]</t>
        </is>
      </c>
      <c r="F2485" t="n">
        <v>0</v>
      </c>
      <c r="G2485" t="inlineStr">
        <is>
          <t>5194861766</t>
        </is>
      </c>
      <c r="H2485" t="inlineStr">
        <is>
          <t>2021-08-19 09:02:37</t>
        </is>
      </c>
      <c r="I2485" t="n">
        <v>0</v>
      </c>
      <c r="J2485" t="inlineStr">
        <is>
          <t>未知</t>
        </is>
      </c>
      <c r="K2485" t="inlineStr">
        <is>
          <t>484482259</t>
        </is>
      </c>
      <c r="L2485" t="inlineStr">
        <is>
          <t>保密</t>
        </is>
      </c>
      <c r="M2485" t="inlineStr">
        <is>
          <t>一旦把它们消灭干净，鲜红的太阳照遍全球</t>
        </is>
      </c>
      <c r="N2485" t="n">
        <v>4</v>
      </c>
      <c r="O2485" t="inlineStr">
        <is>
          <t>大会员</t>
        </is>
      </c>
      <c r="P2485" t="inlineStr"/>
      <c r="Q2485" t="inlineStr"/>
    </row>
    <row r="2486">
      <c r="A2486" t="inlineStr">
        <is>
          <t>161775300</t>
        </is>
      </c>
      <c r="B2486" t="inlineStr">
        <is>
          <t>5197964936</t>
        </is>
      </c>
      <c r="C2486" t="inlineStr">
        <is>
          <t>阳光泰伦</t>
        </is>
      </c>
      <c r="D2486" t="n">
        <v>-1</v>
      </c>
      <c r="E2486" t="inlineStr">
        <is>
          <t>回复 @弦歌长望 :这个游戏要花钱买皮肤的话，大概90块钱，而在英雄联盟里面，99可以买一个很不错的T2皮肤，全特效，特殊语音，特殊动作，有一些跳舞动作甚至要找来源买版权，有的还有皮肤剧情，比如原计划系列，黎明使者黑夜使者系列，欧米伽小队，还有的有特殊音乐，派克所有皮肤大招连杀都有特殊音乐，烬的大招也有</t>
        </is>
      </c>
      <c r="F2486" t="n">
        <v>0</v>
      </c>
      <c r="G2486" t="inlineStr">
        <is>
          <t>5196062991</t>
        </is>
      </c>
      <c r="H2486" t="inlineStr">
        <is>
          <t>2021-08-19 09:02:19</t>
        </is>
      </c>
      <c r="I2486" t="n">
        <v>10</v>
      </c>
      <c r="J2486" t="inlineStr">
        <is>
          <t>未知</t>
        </is>
      </c>
      <c r="K2486" t="inlineStr">
        <is>
          <t>351803310</t>
        </is>
      </c>
      <c r="L2486" t="inlineStr">
        <is>
          <t>男</t>
        </is>
      </c>
      <c r="M2486" t="inlineStr"/>
      <c r="N2486" t="n">
        <v>5</v>
      </c>
      <c r="O2486" t="inlineStr">
        <is>
          <t>大会员</t>
        </is>
      </c>
      <c r="P2486" t="inlineStr"/>
      <c r="Q2486" t="inlineStr"/>
    </row>
    <row r="2487">
      <c r="A2487" t="inlineStr">
        <is>
          <t>161775300</t>
        </is>
      </c>
      <c r="B2487" t="inlineStr">
        <is>
          <t>5197969328</t>
        </is>
      </c>
      <c r="C2487" t="inlineStr">
        <is>
          <t>珈乐official</t>
        </is>
      </c>
      <c r="D2487" t="n">
        <v>-1</v>
      </c>
      <c r="E2487" t="inlineStr">
        <is>
          <t>回复 @传奇之枪 :说得好</t>
        </is>
      </c>
      <c r="F2487" t="n">
        <v>0</v>
      </c>
      <c r="G2487" t="inlineStr">
        <is>
          <t>5194138238</t>
        </is>
      </c>
      <c r="H2487" t="inlineStr">
        <is>
          <t>2021-08-19 09:02:04</t>
        </is>
      </c>
      <c r="I2487" t="n">
        <v>0</v>
      </c>
      <c r="J2487" t="inlineStr">
        <is>
          <t>未知</t>
        </is>
      </c>
      <c r="K2487" t="inlineStr">
        <is>
          <t>26374962</t>
        </is>
      </c>
      <c r="L2487" t="inlineStr">
        <is>
          <t>男</t>
        </is>
      </c>
      <c r="M2487" t="inlineStr">
        <is>
          <t>我们作为一小群激进用户是否过于软弱 ？</t>
        </is>
      </c>
      <c r="N2487" t="n">
        <v>5</v>
      </c>
      <c r="O2487" t="inlineStr">
        <is>
          <t>年度大会员</t>
        </is>
      </c>
      <c r="P2487" t="inlineStr">
        <is>
          <t>嘉然今天吃什么</t>
        </is>
      </c>
      <c r="Q2487" t="inlineStr">
        <is>
          <t>嘉然今天吃什么</t>
        </is>
      </c>
    </row>
    <row r="2488">
      <c r="A2488" t="inlineStr">
        <is>
          <t>161775300</t>
        </is>
      </c>
      <c r="B2488" t="inlineStr">
        <is>
          <t>5197963155</t>
        </is>
      </c>
      <c r="C2488" t="inlineStr">
        <is>
          <t>鹞妖妖</t>
        </is>
      </c>
      <c r="D2488" t="n">
        <v>-1</v>
      </c>
      <c r="E2488" t="inlineStr">
        <is>
          <t>回复 @Chiyer_ :对啊，所以我就说是在可以接受的范围[辣眼睛]这个价格我觉得是平均的市场价格，没有说你经济不好的意思[藏狐]毕竟很多人是学生党，经济开支比较有限</t>
        </is>
      </c>
      <c r="F2488" t="n">
        <v>0</v>
      </c>
      <c r="G2488" t="inlineStr">
        <is>
          <t>5191826195</t>
        </is>
      </c>
      <c r="H2488" t="inlineStr">
        <is>
          <t>2021-08-19 09:01:18</t>
        </is>
      </c>
      <c r="I2488" t="n">
        <v>0</v>
      </c>
      <c r="J2488" t="inlineStr">
        <is>
          <t>未知</t>
        </is>
      </c>
      <c r="K2488" t="inlineStr">
        <is>
          <t>94700947</t>
        </is>
      </c>
      <c r="L2488" t="inlineStr">
        <is>
          <t>保密</t>
        </is>
      </c>
      <c r="M2488" t="inlineStr">
        <is>
          <t>闲来无枫不知秋</t>
        </is>
      </c>
      <c r="N2488" t="n">
        <v>5</v>
      </c>
      <c r="O2488" t="inlineStr">
        <is>
          <t>大会员</t>
        </is>
      </c>
      <c r="P2488" t="inlineStr">
        <is>
          <t>明日方舟音律系列</t>
        </is>
      </c>
      <c r="Q2488" t="inlineStr">
        <is>
          <t>明日方舟音律系列</t>
        </is>
      </c>
    </row>
    <row r="2489">
      <c r="A2489" t="inlineStr">
        <is>
          <t>161775300</t>
        </is>
      </c>
      <c r="B2489" t="inlineStr">
        <is>
          <t>5197958646</t>
        </is>
      </c>
      <c r="C2489" t="inlineStr">
        <is>
          <t>萝卜炒锅</t>
        </is>
      </c>
      <c r="D2489" t="n">
        <v>-1</v>
      </c>
      <c r="E2489" t="inlineStr">
        <is>
          <t>回复 @阳光泰伦 :你这话明显是自作主张了，没一个玩法能看的？</t>
        </is>
      </c>
      <c r="F2489" t="n">
        <v>0</v>
      </c>
      <c r="G2489" t="inlineStr">
        <is>
          <t>5195222383</t>
        </is>
      </c>
      <c r="H2489" t="inlineStr">
        <is>
          <t>2021-08-19 09:01:12</t>
        </is>
      </c>
      <c r="I2489" t="n">
        <v>0</v>
      </c>
      <c r="J2489" t="inlineStr">
        <is>
          <t>安卓</t>
        </is>
      </c>
      <c r="K2489" t="inlineStr">
        <is>
          <t>20426614</t>
        </is>
      </c>
      <c r="L2489" t="inlineStr">
        <is>
          <t>男</t>
        </is>
      </c>
      <c r="M2489" t="inlineStr"/>
      <c r="N2489" t="n">
        <v>5</v>
      </c>
      <c r="O2489" t="inlineStr">
        <is>
          <t>年度大会员</t>
        </is>
      </c>
      <c r="P2489" t="inlineStr">
        <is>
          <t>希萝Hiiro</t>
        </is>
      </c>
      <c r="Q2489" t="inlineStr">
        <is>
          <t>希萝Hiiro</t>
        </is>
      </c>
    </row>
    <row r="2490">
      <c r="A2490" t="inlineStr">
        <is>
          <t>161775300</t>
        </is>
      </c>
      <c r="B2490" t="inlineStr">
        <is>
          <t>5197967101</t>
        </is>
      </c>
      <c r="C2490" t="inlineStr">
        <is>
          <t>凉亭vi</t>
        </is>
      </c>
      <c r="D2490" t="n">
        <v>5832</v>
      </c>
      <c r="E2490" t="inlineStr">
        <is>
          <t>扩一下好友位上限呀，去攻略视频下转一圈 好友位加满了 [音律联觉_欢迎]</t>
        </is>
      </c>
      <c r="F2490" t="n">
        <v>1</v>
      </c>
      <c r="G2490" t="inlineStr">
        <is>
          <t>0</t>
        </is>
      </c>
      <c r="H2490" t="inlineStr">
        <is>
          <t>2021-08-19 09:00:56</t>
        </is>
      </c>
      <c r="I2490" t="n">
        <v>3</v>
      </c>
      <c r="J2490" t="inlineStr">
        <is>
          <t>未知</t>
        </is>
      </c>
      <c r="K2490" t="inlineStr">
        <is>
          <t>399366617</t>
        </is>
      </c>
      <c r="L2490" t="inlineStr">
        <is>
          <t>男</t>
        </is>
      </c>
      <c r="M2490" t="inlineStr"/>
      <c r="N2490" t="n">
        <v>5</v>
      </c>
      <c r="O2490" t="inlineStr">
        <is>
          <t>大会员</t>
        </is>
      </c>
      <c r="P2490" t="inlineStr">
        <is>
          <t>明日方舟</t>
        </is>
      </c>
      <c r="Q2490" t="inlineStr">
        <is>
          <t>明日方舟</t>
        </is>
      </c>
    </row>
    <row r="2491">
      <c r="A2491" t="inlineStr">
        <is>
          <t>161775300</t>
        </is>
      </c>
      <c r="B2491" t="inlineStr">
        <is>
          <t>5197966907</t>
        </is>
      </c>
      <c r="C2491" t="inlineStr">
        <is>
          <t>宇宙欠绘梨衣一场婚礼</t>
        </is>
      </c>
      <c r="D2491" t="n">
        <v>-1</v>
      </c>
      <c r="E2491" t="inlineStr">
        <is>
          <t>你真的有玩碧蓝航线吗？这两个游戏的皮肤根本不能放在一起比好吧。碧蓝上靠皮肤赚钱的，排除打主线，你玩半年都不一定白嫖出一个l2d皮肤。方舟这边皮肤不是赚钱重点，所以石头送的多，一次活动打完就让你白嫖一个半皮肤。莫名其妙的yygq还是算了吧[翻白眼]</t>
        </is>
      </c>
      <c r="F2491" t="n">
        <v>0</v>
      </c>
      <c r="G2491" t="inlineStr">
        <is>
          <t>5197966907</t>
        </is>
      </c>
      <c r="H2491" t="inlineStr">
        <is>
          <t>2021-08-19 09:00:50</t>
        </is>
      </c>
      <c r="I2491" t="n">
        <v>16</v>
      </c>
      <c r="J2491" t="inlineStr">
        <is>
          <t>未知</t>
        </is>
      </c>
      <c r="K2491" t="inlineStr">
        <is>
          <t>157695822</t>
        </is>
      </c>
      <c r="L2491" t="inlineStr">
        <is>
          <t>男</t>
        </is>
      </c>
      <c r="M2491" t="inlineStr">
        <is>
          <t>：D</t>
        </is>
      </c>
      <c r="N2491" t="n">
        <v>5</v>
      </c>
      <c r="O2491" t="inlineStr">
        <is>
          <t>年度大会员</t>
        </is>
      </c>
      <c r="P2491" t="inlineStr">
        <is>
          <t>星座系列：金牛座</t>
        </is>
      </c>
      <c r="Q2491" t="inlineStr">
        <is>
          <t>星座系列：金牛座</t>
        </is>
      </c>
    </row>
    <row r="2492">
      <c r="A2492" t="inlineStr">
        <is>
          <t>161775300</t>
        </is>
      </c>
      <c r="B2492" t="inlineStr">
        <is>
          <t>5197966642</t>
        </is>
      </c>
      <c r="C2492" t="inlineStr">
        <is>
          <t>胫鱼的恩赐</t>
        </is>
      </c>
      <c r="D2492" t="n">
        <v>-1</v>
      </c>
      <c r="E2492" t="inlineStr">
        <is>
          <t>我第二个精二的四星就是慕斯[脱单doge]</t>
        </is>
      </c>
      <c r="F2492" t="n">
        <v>0</v>
      </c>
      <c r="G2492" t="inlineStr">
        <is>
          <t>5197966642</t>
        </is>
      </c>
      <c r="H2492" t="inlineStr">
        <is>
          <t>2021-08-19 09:00:41</t>
        </is>
      </c>
      <c r="I2492" t="n">
        <v>1</v>
      </c>
      <c r="J2492" t="inlineStr">
        <is>
          <t>未知</t>
        </is>
      </c>
      <c r="K2492" t="inlineStr">
        <is>
          <t>363275011</t>
        </is>
      </c>
      <c r="L2492" t="inlineStr">
        <is>
          <t>男</t>
        </is>
      </c>
      <c r="M2492" t="inlineStr">
        <is>
          <t>我命你设计师速速加强拉亚斯特</t>
        </is>
      </c>
      <c r="N2492" t="n">
        <v>5</v>
      </c>
      <c r="O2492" t="inlineStr">
        <is>
          <t>大会员</t>
        </is>
      </c>
      <c r="P2492" t="inlineStr"/>
      <c r="Q2492" t="inlineStr"/>
    </row>
    <row r="2493">
      <c r="A2493" t="inlineStr">
        <is>
          <t>161775300</t>
        </is>
      </c>
      <c r="B2493" t="inlineStr">
        <is>
          <t>5197961231</t>
        </is>
      </c>
      <c r="C2493" t="inlineStr">
        <is>
          <t>贪欲JO头蛇</t>
        </is>
      </c>
      <c r="D2493" t="n">
        <v>-1</v>
      </c>
      <c r="E2493" t="inlineStr">
        <is>
          <t>回复 @深夏醉清茶 :本来干员密录做出来就是为了补足人物故事塑造形象的啊，那么照你说除了主线都没实质性的内容了？</t>
        </is>
      </c>
      <c r="F2493" t="n">
        <v>0</v>
      </c>
      <c r="G2493" t="inlineStr">
        <is>
          <t>5194928646</t>
        </is>
      </c>
      <c r="H2493" t="inlineStr">
        <is>
          <t>2021-08-19 09:00:11</t>
        </is>
      </c>
      <c r="I2493" t="n">
        <v>0</v>
      </c>
      <c r="J2493" t="inlineStr">
        <is>
          <t>未知</t>
        </is>
      </c>
      <c r="K2493" t="inlineStr">
        <is>
          <t>198286872</t>
        </is>
      </c>
      <c r="L2493" t="inlineStr">
        <is>
          <t>男</t>
        </is>
      </c>
      <c r="M2493" t="inlineStr"/>
      <c r="N2493" t="n">
        <v>5</v>
      </c>
      <c r="O2493" t="inlineStr">
        <is>
          <t>大会员</t>
        </is>
      </c>
      <c r="P2493" t="inlineStr">
        <is>
          <t>#EveOneCat</t>
        </is>
      </c>
      <c r="Q2493" t="inlineStr"/>
    </row>
    <row r="2494">
      <c r="A2494" t="inlineStr">
        <is>
          <t>161775300</t>
        </is>
      </c>
      <c r="B2494" t="inlineStr">
        <is>
          <t>5197960226</t>
        </is>
      </c>
      <c r="C2494" t="inlineStr">
        <is>
          <t>英俊中</t>
        </is>
      </c>
      <c r="D2494" t="n">
        <v>5831</v>
      </c>
      <c r="E2494" t="inlineStr">
        <is>
          <t>谢谢你RUA牛，这就是零理智的代价吗，顺便说一下，这次闪灵拉狗就我狗命[大哭]</t>
        </is>
      </c>
      <c r="F2494" t="n">
        <v>0</v>
      </c>
      <c r="G2494" t="inlineStr">
        <is>
          <t>0</t>
        </is>
      </c>
      <c r="H2494" t="inlineStr">
        <is>
          <t>2021-08-19 08:59:35</t>
        </is>
      </c>
      <c r="I2494" t="n">
        <v>2</v>
      </c>
      <c r="J2494" t="inlineStr">
        <is>
          <t>未知</t>
        </is>
      </c>
      <c r="K2494" t="inlineStr">
        <is>
          <t>421420955</t>
        </is>
      </c>
      <c r="L2494" t="inlineStr">
        <is>
          <t>男</t>
        </is>
      </c>
      <c r="M2494" t="inlineStr"/>
      <c r="N2494" t="n">
        <v>4</v>
      </c>
      <c r="O2494" t="inlineStr">
        <is>
          <t>大会员</t>
        </is>
      </c>
      <c r="P2494" t="inlineStr"/>
      <c r="Q2494" t="inlineStr"/>
    </row>
    <row r="2495">
      <c r="A2495" t="inlineStr">
        <is>
          <t>161775300</t>
        </is>
      </c>
      <c r="B2495" t="inlineStr">
        <is>
          <t>5197949951</t>
        </is>
      </c>
      <c r="C2495" t="inlineStr">
        <is>
          <t>JoeAden</t>
        </is>
      </c>
      <c r="D2495" t="n">
        <v>-1</v>
      </c>
      <c r="E2495" t="inlineStr">
        <is>
          <t>回复 @一门步流夏 :好多玉[喜极而泣]你没有抽限定池吗[喜极而泣]我抽完限定库存就没了，42姐预测说明年4月，之前几个月也up过了，还要等的[脱单doge]</t>
        </is>
      </c>
      <c r="F2495" t="n">
        <v>0</v>
      </c>
      <c r="G2495" t="inlineStr">
        <is>
          <t>5192238522</t>
        </is>
      </c>
      <c r="H2495" t="inlineStr">
        <is>
          <t>2021-08-19 08:59:25</t>
        </is>
      </c>
      <c r="I2495" t="n">
        <v>0</v>
      </c>
      <c r="J2495" t="inlineStr">
        <is>
          <t>未知</t>
        </is>
      </c>
      <c r="K2495" t="inlineStr">
        <is>
          <t>274724297</t>
        </is>
      </c>
      <c r="L2495" t="inlineStr">
        <is>
          <t>男</t>
        </is>
      </c>
      <c r="M2495" t="inlineStr">
        <is>
          <t>ILLENIUM铁粉</t>
        </is>
      </c>
      <c r="N2495" t="n">
        <v>4</v>
      </c>
      <c r="O2495" t="inlineStr">
        <is>
          <t>大会员</t>
        </is>
      </c>
      <c r="P2495" t="inlineStr"/>
      <c r="Q2495" t="inlineStr"/>
    </row>
    <row r="2496">
      <c r="A2496" t="inlineStr">
        <is>
          <t>161775300</t>
        </is>
      </c>
      <c r="B2496" t="inlineStr">
        <is>
          <t>5197954233</t>
        </is>
      </c>
      <c r="C2496" t="inlineStr">
        <is>
          <t>托尔桑OvO</t>
        </is>
      </c>
      <c r="D2496" t="n">
        <v>-1</v>
      </c>
      <c r="E2496" t="inlineStr">
        <is>
          <t>回复 @c暗白c :鹰角没有说过啊，他们只说限定干员才有动态立绘，而且一个年的GIF做了三个月，我怎么也想不明白为什么鹰角可以这么拉胯</t>
        </is>
      </c>
      <c r="F2496" t="n">
        <v>0</v>
      </c>
      <c r="G2496" t="inlineStr">
        <is>
          <t>5196897069</t>
        </is>
      </c>
      <c r="H2496" t="inlineStr">
        <is>
          <t>2021-08-19 08:59:24</t>
        </is>
      </c>
      <c r="I2496" t="n">
        <v>6</v>
      </c>
      <c r="J2496" t="inlineStr">
        <is>
          <t>未知</t>
        </is>
      </c>
      <c r="K2496" t="inlineStr">
        <is>
          <t>243106701</t>
        </is>
      </c>
      <c r="L2496" t="inlineStr">
        <is>
          <t>保密</t>
        </is>
      </c>
      <c r="M2496" t="inlineStr"/>
      <c r="N2496" t="n">
        <v>5</v>
      </c>
      <c r="O2496" t="inlineStr">
        <is>
          <t>年度大会员</t>
        </is>
      </c>
      <c r="P2496" t="inlineStr">
        <is>
          <t>明日方舟</t>
        </is>
      </c>
      <c r="Q2496" t="inlineStr">
        <is>
          <t>明日方舟</t>
        </is>
      </c>
    </row>
    <row r="2497">
      <c r="A2497" t="inlineStr">
        <is>
          <t>161775300</t>
        </is>
      </c>
      <c r="B2497" t="inlineStr">
        <is>
          <t>5197949480</t>
        </is>
      </c>
      <c r="C2497" t="inlineStr">
        <is>
          <t>浅色旧梦い</t>
        </is>
      </c>
      <c r="D2497" t="n">
        <v>3</v>
      </c>
      <c r="E2497" t="inlineStr">
        <is>
          <t>没发现在控分吗。。。要不然早就跌了</t>
        </is>
      </c>
      <c r="F2497" t="n">
        <v>0</v>
      </c>
      <c r="G2497" t="inlineStr">
        <is>
          <t>5197949480</t>
        </is>
      </c>
      <c r="H2497" t="inlineStr">
        <is>
          <t>2021-08-19 08:59:08</t>
        </is>
      </c>
      <c r="I2497" t="n">
        <v>1</v>
      </c>
      <c r="J2497" t="inlineStr">
        <is>
          <t>未知</t>
        </is>
      </c>
      <c r="K2497" t="inlineStr">
        <is>
          <t>381911274</t>
        </is>
      </c>
      <c r="L2497" t="inlineStr">
        <is>
          <t>保密</t>
        </is>
      </c>
      <c r="M2497" t="inlineStr">
        <is>
          <t>喵内噶</t>
        </is>
      </c>
      <c r="N2497" t="n">
        <v>5</v>
      </c>
      <c r="O2497" t="inlineStr">
        <is>
          <t>大会员</t>
        </is>
      </c>
      <c r="P2497" t="inlineStr">
        <is>
          <t>BW2020</t>
        </is>
      </c>
      <c r="Q2497" t="inlineStr">
        <is>
          <t>BW2020</t>
        </is>
      </c>
    </row>
    <row r="2498">
      <c r="A2498" t="inlineStr">
        <is>
          <t>161775300</t>
        </is>
      </c>
      <c r="B2498" t="inlineStr">
        <is>
          <t>5197948956</t>
        </is>
      </c>
      <c r="C2498" t="inlineStr">
        <is>
          <t>Chiyer_</t>
        </is>
      </c>
      <c r="D2498" t="n">
        <v>-1</v>
      </c>
      <c r="E2498" t="inlineStr">
        <is>
          <t>回复 @鹞妖妖 :不知道你的经济承受能力如何😄你__鞋子是adios Boston10，显卡2070，不懂你为什么就在这拿经济说事，设定集买了不嫌差，但是洗它还是算了吧，对比起我两年前买的东方幻想大图鉴来可是差的要多了，比起其他游戏的设定集也不如[藏狐][藏狐][藏狐][藏狐][藏狐][藏狐][藏狐]</t>
        </is>
      </c>
      <c r="F2498" t="n">
        <v>0</v>
      </c>
      <c r="G2498" t="inlineStr">
        <is>
          <t>5191826195</t>
        </is>
      </c>
      <c r="H2498" t="inlineStr">
        <is>
          <t>2021-08-19 08:58:52</t>
        </is>
      </c>
      <c r="I2498" t="n">
        <v>0</v>
      </c>
      <c r="J2498" t="inlineStr">
        <is>
          <t>未知</t>
        </is>
      </c>
      <c r="K2498" t="inlineStr">
        <is>
          <t>435040402</t>
        </is>
      </c>
      <c r="L2498" t="inlineStr">
        <is>
          <t>保密</t>
        </is>
      </c>
      <c r="M2498" t="inlineStr">
        <is>
          <t>我还是会选择美雪</t>
        </is>
      </c>
      <c r="N2498" t="n">
        <v>4</v>
      </c>
      <c r="O2498" t="inlineStr">
        <is>
          <t>大会员</t>
        </is>
      </c>
      <c r="P2498" t="inlineStr">
        <is>
          <t>#EveOneCat</t>
        </is>
      </c>
      <c r="Q2498" t="inlineStr">
        <is>
          <t>#EveOneCat</t>
        </is>
      </c>
    </row>
    <row r="2499">
      <c r="A2499" t="inlineStr">
        <is>
          <t>161775300</t>
        </is>
      </c>
      <c r="B2499" t="inlineStr">
        <is>
          <t>5197943479</t>
        </is>
      </c>
      <c r="C2499" t="inlineStr">
        <is>
          <t>别忘了箱子</t>
        </is>
      </c>
      <c r="D2499" t="n">
        <v>5830</v>
      </c>
      <c r="E2499" t="inlineStr">
        <is>
          <t>神 的 降 临 （ 指异客</t>
        </is>
      </c>
      <c r="F2499" t="n">
        <v>0</v>
      </c>
      <c r="G2499" t="inlineStr">
        <is>
          <t>0</t>
        </is>
      </c>
      <c r="H2499" t="inlineStr">
        <is>
          <t>2021-08-19 08:58:23</t>
        </is>
      </c>
      <c r="I2499" t="n">
        <v>0</v>
      </c>
      <c r="J2499" t="inlineStr">
        <is>
          <t>未知</t>
        </is>
      </c>
      <c r="K2499" t="inlineStr">
        <is>
          <t>4754510</t>
        </is>
      </c>
      <c r="L2499" t="inlineStr">
        <is>
          <t>男</t>
        </is>
      </c>
      <c r="M2499" t="inlineStr">
        <is>
          <t>良作狩猎！(･ ิv ･ิ)っkira⭐</t>
        </is>
      </c>
      <c r="N2499" t="n">
        <v>6</v>
      </c>
      <c r="O2499" t="inlineStr">
        <is>
          <t>年度大会员</t>
        </is>
      </c>
      <c r="P2499" t="inlineStr">
        <is>
          <t>赫奇帕奇</t>
        </is>
      </c>
      <c r="Q2499" t="inlineStr">
        <is>
          <t>原神</t>
        </is>
      </c>
    </row>
    <row r="2500">
      <c r="A2500" t="inlineStr">
        <is>
          <t>161775300</t>
        </is>
      </c>
      <c r="B2500" t="inlineStr">
        <is>
          <t>5197943289</t>
        </is>
      </c>
      <c r="C2500" t="inlineStr">
        <is>
          <t>_Cyber_</t>
        </is>
      </c>
      <c r="D2500" t="n">
        <v>-1</v>
      </c>
      <c r="E2500" t="inlineStr">
        <is>
          <t>男性最丰富的是大爹，绷不住了</t>
        </is>
      </c>
      <c r="F2500" t="n">
        <v>0</v>
      </c>
      <c r="G2500" t="inlineStr">
        <is>
          <t>5197943289</t>
        </is>
      </c>
      <c r="H2500" t="inlineStr">
        <is>
          <t>2021-08-19 08:58:16</t>
        </is>
      </c>
      <c r="I2500" t="n">
        <v>1</v>
      </c>
      <c r="J2500" t="inlineStr">
        <is>
          <t>未知</t>
        </is>
      </c>
      <c r="K2500" t="inlineStr">
        <is>
          <t>46899938</t>
        </is>
      </c>
      <c r="L2500" t="inlineStr">
        <is>
          <t>保密</t>
        </is>
      </c>
      <c r="M2500" t="inlineStr">
        <is>
          <t>yjfm</t>
        </is>
      </c>
      <c r="N2500" t="n">
        <v>5</v>
      </c>
      <c r="O2500" t="inlineStr"/>
      <c r="P2500" t="inlineStr"/>
      <c r="Q2500" t="inlineStr"/>
    </row>
    <row r="2501">
      <c r="A2501" t="inlineStr">
        <is>
          <t>161775300</t>
        </is>
      </c>
      <c r="B2501" t="inlineStr">
        <is>
          <t>5197947837</t>
        </is>
      </c>
      <c r="C2501" t="inlineStr">
        <is>
          <t>一个贱萌的ID</t>
        </is>
      </c>
      <c r="D2501" t="n">
        <v>5829</v>
      </c>
      <c r="E2501" t="inlineStr">
        <is>
          <t>一抽卡夫卡  跑路[藏狐]</t>
        </is>
      </c>
      <c r="F2501" t="n">
        <v>0</v>
      </c>
      <c r="G2501" t="inlineStr">
        <is>
          <t>0</t>
        </is>
      </c>
      <c r="H2501" t="inlineStr">
        <is>
          <t>2021-08-19 08:58:12</t>
        </is>
      </c>
      <c r="I2501" t="n">
        <v>0</v>
      </c>
      <c r="J2501" t="inlineStr">
        <is>
          <t>未知</t>
        </is>
      </c>
      <c r="K2501" t="inlineStr">
        <is>
          <t>53428765</t>
        </is>
      </c>
      <c r="L2501" t="inlineStr">
        <is>
          <t>男</t>
        </is>
      </c>
      <c r="M2501" t="inlineStr">
        <is>
          <t>你都来查我成分了 那我为什么不顺从你呢</t>
        </is>
      </c>
      <c r="N2501" t="n">
        <v>5</v>
      </c>
      <c r="O2501" t="inlineStr">
        <is>
          <t>大会员</t>
        </is>
      </c>
      <c r="P2501" t="inlineStr"/>
      <c r="Q2501" t="inlineStr"/>
    </row>
    <row r="2502">
      <c r="A2502" t="inlineStr">
        <is>
          <t>161775300</t>
        </is>
      </c>
      <c r="B2502" t="inlineStr">
        <is>
          <t>5197951480</t>
        </is>
      </c>
      <c r="C2502" t="inlineStr">
        <is>
          <t>萝卜炒锅</t>
        </is>
      </c>
      <c r="D2502" t="n">
        <v>-1</v>
      </c>
      <c r="E2502" t="inlineStr">
        <is>
          <t>回复 @番茄锅底丶 :“我觉得很舒服那这款游戏一定没问题”一样的逻辑自信是从何而起？</t>
        </is>
      </c>
      <c r="F2502" t="n">
        <v>0</v>
      </c>
      <c r="G2502" t="inlineStr">
        <is>
          <t>5195222383</t>
        </is>
      </c>
      <c r="H2502" t="inlineStr">
        <is>
          <t>2021-08-19 08:57:55</t>
        </is>
      </c>
      <c r="I2502" t="n">
        <v>0</v>
      </c>
      <c r="J2502" t="inlineStr">
        <is>
          <t>未知</t>
        </is>
      </c>
      <c r="K2502" t="inlineStr">
        <is>
          <t>20426614</t>
        </is>
      </c>
      <c r="L2502" t="inlineStr">
        <is>
          <t>男</t>
        </is>
      </c>
      <c r="M2502" t="inlineStr"/>
      <c r="N2502" t="n">
        <v>5</v>
      </c>
      <c r="O2502" t="inlineStr">
        <is>
          <t>年度大会员</t>
        </is>
      </c>
      <c r="P2502" t="inlineStr">
        <is>
          <t>希萝Hiiro</t>
        </is>
      </c>
      <c r="Q2502" t="inlineStr">
        <is>
          <t>希萝Hiiro</t>
        </is>
      </c>
    </row>
    <row r="2503">
      <c r="A2503" t="inlineStr">
        <is>
          <t>161775300</t>
        </is>
      </c>
      <c r="B2503" t="inlineStr">
        <is>
          <t>5197942304</t>
        </is>
      </c>
      <c r="C2503" t="inlineStr">
        <is>
          <t>癫疯cheer</t>
        </is>
      </c>
      <c r="D2503" t="n">
        <v>-1</v>
      </c>
      <c r="E2503" t="inlineStr">
        <is>
          <t>回复 @歌起乄人离 :那你直接说出肉鸽不就完事了吗，[笑哭][笑哭]</t>
        </is>
      </c>
      <c r="F2503" t="n">
        <v>0</v>
      </c>
      <c r="G2503" t="inlineStr">
        <is>
          <t>5192174588</t>
        </is>
      </c>
      <c r="H2503" t="inlineStr">
        <is>
          <t>2021-08-19 08:57:44</t>
        </is>
      </c>
      <c r="I2503" t="n">
        <v>0</v>
      </c>
      <c r="J2503" t="inlineStr">
        <is>
          <t>未知</t>
        </is>
      </c>
      <c r="K2503" t="inlineStr">
        <is>
          <t>19812835</t>
        </is>
      </c>
      <c r="L2503" t="inlineStr">
        <is>
          <t>男</t>
        </is>
      </c>
      <c r="M2503" t="inlineStr"/>
      <c r="N2503" t="n">
        <v>5</v>
      </c>
      <c r="O2503" t="inlineStr">
        <is>
          <t>年度大会员</t>
        </is>
      </c>
      <c r="P2503" t="inlineStr">
        <is>
          <t>明日方舟音律系列</t>
        </is>
      </c>
      <c r="Q2503" t="inlineStr">
        <is>
          <t>明日方舟音律系列</t>
        </is>
      </c>
    </row>
    <row r="2504">
      <c r="A2504" t="inlineStr">
        <is>
          <t>161775300</t>
        </is>
      </c>
      <c r="B2504" t="inlineStr">
        <is>
          <t>5197939428</t>
        </is>
      </c>
      <c r="C2504" t="inlineStr">
        <is>
          <t>技巧概要_卷三</t>
        </is>
      </c>
      <c r="D2504" t="n">
        <v>-1</v>
      </c>
      <c r="E2504" t="inlineStr">
        <is>
          <t>回复 @黑鹳zyq :？</t>
        </is>
      </c>
      <c r="F2504" t="n">
        <v>0</v>
      </c>
      <c r="G2504" t="inlineStr">
        <is>
          <t>5195729343</t>
        </is>
      </c>
      <c r="H2504" t="inlineStr">
        <is>
          <t>2021-08-19 08:56:50</t>
        </is>
      </c>
      <c r="I2504" t="n">
        <v>0</v>
      </c>
      <c r="J2504" t="inlineStr">
        <is>
          <t>未知</t>
        </is>
      </c>
      <c r="K2504" t="inlineStr">
        <is>
          <t>307044527</t>
        </is>
      </c>
      <c r="L2504" t="inlineStr">
        <is>
          <t>保密</t>
        </is>
      </c>
      <c r="M2504" t="inlineStr">
        <is>
          <t>记录了一些奇怪的知识，有助于干员进阶技能</t>
        </is>
      </c>
      <c r="N2504" t="n">
        <v>5</v>
      </c>
      <c r="O2504" t="inlineStr">
        <is>
          <t>大会员</t>
        </is>
      </c>
      <c r="P2504" t="inlineStr">
        <is>
          <t>2021拜年纪</t>
        </is>
      </c>
      <c r="Q2504" t="inlineStr">
        <is>
          <t>2021拜年纪</t>
        </is>
      </c>
    </row>
    <row r="2505">
      <c r="A2505" t="inlineStr">
        <is>
          <t>161775300</t>
        </is>
      </c>
      <c r="B2505" t="inlineStr">
        <is>
          <t>5197945304</t>
        </is>
      </c>
      <c r="C2505" t="inlineStr">
        <is>
          <t>_默语</t>
        </is>
      </c>
      <c r="D2505" t="n">
        <v>-1</v>
      </c>
      <c r="E2505" t="inlineStr">
        <is>
          <t>回复 @拜--拜 :老实说就只有迷迭香和煌配的上“不是空降”，鹰角十几个ss和故事集，时间线稀碎不堪，现在岛上有哪些人都不知道，经常凭空冒出一群人[tv_思考]</t>
        </is>
      </c>
      <c r="F2505" t="n">
        <v>0</v>
      </c>
      <c r="G2505" t="inlineStr">
        <is>
          <t>5197540635</t>
        </is>
      </c>
      <c r="H2505" t="inlineStr">
        <is>
          <t>2021-08-19 08:56:45</t>
        </is>
      </c>
      <c r="I2505" t="n">
        <v>2</v>
      </c>
      <c r="J2505" t="inlineStr">
        <is>
          <t>未知</t>
        </is>
      </c>
      <c r="K2505" t="inlineStr">
        <is>
          <t>37750963</t>
        </is>
      </c>
      <c r="L2505" t="inlineStr">
        <is>
          <t>男</t>
        </is>
      </c>
      <c r="M2505" t="inlineStr">
        <is>
          <t>这个人懒死了什么都没写呃呃呃呃</t>
        </is>
      </c>
      <c r="N2505" t="n">
        <v>5</v>
      </c>
      <c r="O2505" t="inlineStr">
        <is>
          <t>年度大会员</t>
        </is>
      </c>
      <c r="P2505" t="inlineStr">
        <is>
          <t>citrus</t>
        </is>
      </c>
      <c r="Q2505" t="inlineStr"/>
    </row>
    <row r="2506">
      <c r="A2506" t="inlineStr">
        <is>
          <t>161775300</t>
        </is>
      </c>
      <c r="B2506" t="inlineStr">
        <is>
          <t>5197934987</t>
        </is>
      </c>
      <c r="C2506" t="inlineStr">
        <is>
          <t>花崎见月</t>
        </is>
      </c>
      <c r="D2506" t="n">
        <v>-1</v>
      </c>
      <c r="E2506" t="inlineStr">
        <is>
          <t>祝你早日离开这个险恶的世界[保佑][保佑][保佑]</t>
        </is>
      </c>
      <c r="F2506" t="n">
        <v>0</v>
      </c>
      <c r="G2506" t="inlineStr">
        <is>
          <t>5197934987</t>
        </is>
      </c>
      <c r="H2506" t="inlineStr">
        <is>
          <t>2021-08-19 08:56:28</t>
        </is>
      </c>
      <c r="I2506" t="n">
        <v>2</v>
      </c>
      <c r="J2506" t="inlineStr">
        <is>
          <t>未知</t>
        </is>
      </c>
      <c r="K2506" t="inlineStr">
        <is>
          <t>406309617</t>
        </is>
      </c>
      <c r="L2506" t="inlineStr">
        <is>
          <t>保密</t>
        </is>
      </c>
      <c r="M2506" t="inlineStr"/>
      <c r="N2506" t="n">
        <v>3</v>
      </c>
      <c r="O2506" t="inlineStr">
        <is>
          <t>大会员</t>
        </is>
      </c>
      <c r="P2506" t="inlineStr"/>
      <c r="Q2506" t="inlineStr"/>
    </row>
    <row r="2507">
      <c r="A2507" t="inlineStr">
        <is>
          <t>161775300</t>
        </is>
      </c>
      <c r="B2507" t="inlineStr">
        <is>
          <t>5197933638</t>
        </is>
      </c>
      <c r="C2507" t="inlineStr">
        <is>
          <t>速速給爺爪巴</t>
        </is>
      </c>
      <c r="D2507" t="n">
        <v>-1</v>
      </c>
      <c r="E2507" t="inlineStr">
        <is>
          <t>回复 @千逸- :试过满配异客，我其实不太认同，不如说小羊水陈高光🤔</t>
        </is>
      </c>
      <c r="F2507" t="n">
        <v>0</v>
      </c>
      <c r="G2507" t="inlineStr">
        <is>
          <t>5191547837</t>
        </is>
      </c>
      <c r="H2507" t="inlineStr">
        <is>
          <t>2021-08-19 08:55:45</t>
        </is>
      </c>
      <c r="I2507" t="n">
        <v>0</v>
      </c>
      <c r="J2507" t="inlineStr">
        <is>
          <t>未知</t>
        </is>
      </c>
      <c r="K2507" t="inlineStr">
        <is>
          <t>447313544</t>
        </is>
      </c>
      <c r="L2507" t="inlineStr">
        <is>
          <t>男</t>
        </is>
      </c>
      <c r="M2507" t="inlineStr">
        <is>
          <t>速速給爺爪巴</t>
        </is>
      </c>
      <c r="N2507" t="n">
        <v>4</v>
      </c>
      <c r="O2507" t="inlineStr">
        <is>
          <t>大会员</t>
        </is>
      </c>
      <c r="P2507" t="inlineStr">
        <is>
          <t>至尊戒</t>
        </is>
      </c>
      <c r="Q2507" t="inlineStr"/>
    </row>
    <row r="2508">
      <c r="A2508" t="inlineStr">
        <is>
          <t>161775300</t>
        </is>
      </c>
      <c r="B2508" t="inlineStr">
        <is>
          <t>5197937007</t>
        </is>
      </c>
      <c r="C2508" t="inlineStr">
        <is>
          <t>病爱の砂糖ヘ</t>
        </is>
      </c>
      <c r="D2508" t="n">
        <v>5828</v>
      </c>
      <c r="E2508" t="inlineStr">
        <is>
          <t>只要钱不要口碑，腾讯青春版了属于是</t>
        </is>
      </c>
      <c r="F2508" t="n">
        <v>0</v>
      </c>
      <c r="G2508" t="inlineStr">
        <is>
          <t>0</t>
        </is>
      </c>
      <c r="H2508" t="inlineStr">
        <is>
          <t>2021-08-19 08:55:33</t>
        </is>
      </c>
      <c r="I2508" t="n">
        <v>2</v>
      </c>
      <c r="J2508" t="inlineStr">
        <is>
          <t>未知</t>
        </is>
      </c>
      <c r="K2508" t="inlineStr">
        <is>
          <t>49781311</t>
        </is>
      </c>
      <c r="L2508" t="inlineStr">
        <is>
          <t>男</t>
        </is>
      </c>
      <c r="M2508" t="inlineStr">
        <is>
          <t>这个人太怠惰了，什么也没有留下</t>
        </is>
      </c>
      <c r="N2508" t="n">
        <v>5</v>
      </c>
      <c r="O2508" t="inlineStr">
        <is>
          <t>年度大会员</t>
        </is>
      </c>
      <c r="P2508" t="inlineStr">
        <is>
          <t>碧蓝航线</t>
        </is>
      </c>
      <c r="Q2508" t="inlineStr">
        <is>
          <t>绯赤艾莉欧</t>
        </is>
      </c>
    </row>
    <row r="2509">
      <c r="A2509" t="inlineStr">
        <is>
          <t>161775300</t>
        </is>
      </c>
      <c r="B2509" t="inlineStr">
        <is>
          <t>5197932944</t>
        </is>
      </c>
      <c r="C2509" t="inlineStr">
        <is>
          <t>爱丽丝滋贝库鲁</t>
        </is>
      </c>
      <c r="D2509" t="n">
        <v>5825</v>
      </c>
      <c r="E2509" t="inlineStr">
        <is>
          <t>感觉yj的荣光已经一去不复返了，只剩一下一缕夕阳和一个烂摊子[辣眼睛]</t>
        </is>
      </c>
      <c r="F2509" t="n">
        <v>5</v>
      </c>
      <c r="G2509" t="inlineStr">
        <is>
          <t>0</t>
        </is>
      </c>
      <c r="H2509" t="inlineStr">
        <is>
          <t>2021-08-19 08:55:21</t>
        </is>
      </c>
      <c r="I2509" t="n">
        <v>3</v>
      </c>
      <c r="J2509" t="inlineStr">
        <is>
          <t>未知</t>
        </is>
      </c>
      <c r="K2509" t="inlineStr">
        <is>
          <t>20602608</t>
        </is>
      </c>
      <c r="L2509" t="inlineStr">
        <is>
          <t>男</t>
        </is>
      </c>
      <c r="M2509" t="inlineStr">
        <is>
          <t>爱像一道光，绿得你发慌</t>
        </is>
      </c>
      <c r="N2509" t="n">
        <v>5</v>
      </c>
      <c r="O2509" t="inlineStr">
        <is>
          <t>大会员</t>
        </is>
      </c>
      <c r="P2509" t="inlineStr"/>
      <c r="Q2509" t="inlineStr"/>
    </row>
    <row r="2510">
      <c r="A2510" t="inlineStr">
        <is>
          <t>161775300</t>
        </is>
      </c>
      <c r="B2510" t="inlineStr">
        <is>
          <t>5197936403</t>
        </is>
      </c>
      <c r="C2510" t="inlineStr">
        <is>
          <t>中华芒果</t>
        </is>
      </c>
      <c r="D2510" t="n">
        <v>5824</v>
      </c>
      <c r="E2510" t="inlineStr">
        <is>
          <t>保卫萝卜都出四了</t>
        </is>
      </c>
      <c r="F2510" t="n">
        <v>0</v>
      </c>
      <c r="G2510" t="inlineStr">
        <is>
          <t>0</t>
        </is>
      </c>
      <c r="H2510" t="inlineStr">
        <is>
          <t>2021-08-19 08:55:13</t>
        </is>
      </c>
      <c r="I2510" t="n">
        <v>2</v>
      </c>
      <c r="J2510" t="inlineStr">
        <is>
          <t>未知</t>
        </is>
      </c>
      <c r="K2510" t="inlineStr">
        <is>
          <t>392981380</t>
        </is>
      </c>
      <c r="L2510" t="inlineStr">
        <is>
          <t>女</t>
        </is>
      </c>
      <c r="M2510" t="inlineStr">
        <is>
          <t>就当这是一个超棒的简介</t>
        </is>
      </c>
      <c r="N2510" t="n">
        <v>4</v>
      </c>
      <c r="O2510" t="inlineStr">
        <is>
          <t>大会员</t>
        </is>
      </c>
      <c r="P2510" t="inlineStr"/>
      <c r="Q2510" t="inlineStr"/>
    </row>
    <row r="2511">
      <c r="A2511" t="inlineStr">
        <is>
          <t>161775300</t>
        </is>
      </c>
      <c r="B2511" t="inlineStr">
        <is>
          <t>5197927037</t>
        </is>
      </c>
      <c r="C2511" t="inlineStr">
        <is>
          <t>bili_Redstone</t>
        </is>
      </c>
      <c r="D2511" t="n">
        <v>-1</v>
      </c>
      <c r="E2511" t="inlineStr">
        <is>
          <t>回复 @ZF的幻想 :嗯，我也喜欢这个游戏，但是现在节奏大的很，建议这种话少说，不然陪喷了可就真没地方说理了，还有，在方舟圈子里说还好，千万别到别的圈子里说[藏狐]</t>
        </is>
      </c>
      <c r="F2511" t="n">
        <v>0</v>
      </c>
      <c r="G2511" t="inlineStr">
        <is>
          <t>5197900331</t>
        </is>
      </c>
      <c r="H2511" t="inlineStr">
        <is>
          <t>2021-08-19 08:54:52</t>
        </is>
      </c>
      <c r="I2511" t="n">
        <v>1</v>
      </c>
      <c r="J2511" t="inlineStr">
        <is>
          <t>未知</t>
        </is>
      </c>
      <c r="K2511" t="inlineStr">
        <is>
          <t>546719306</t>
        </is>
      </c>
      <c r="L2511" t="inlineStr">
        <is>
          <t>保密</t>
        </is>
      </c>
      <c r="M2511" t="inlineStr">
        <is>
          <t>这个人很勤快，什么都留下了</t>
        </is>
      </c>
      <c r="N2511" t="n">
        <v>4</v>
      </c>
      <c r="O2511" t="inlineStr">
        <is>
          <t>大会员</t>
        </is>
      </c>
      <c r="P2511" t="inlineStr"/>
      <c r="Q2511" t="inlineStr"/>
    </row>
    <row r="2512">
      <c r="A2512" t="inlineStr">
        <is>
          <t>161775300</t>
        </is>
      </c>
      <c r="B2512" t="inlineStr">
        <is>
          <t>5197931929</t>
        </is>
      </c>
      <c r="C2512" t="inlineStr">
        <is>
          <t>萝卜炒锅</t>
        </is>
      </c>
      <c r="D2512" t="n">
        <v>-1</v>
      </c>
      <c r="E2512" t="inlineStr">
        <is>
          <t>回复 @番茄锅底丶 :那你玩就是了，实际上玩起来休闲就是因为它内容少，这你根本无法反驳，不舒服你也得给我忍着[嗑瓜子]</t>
        </is>
      </c>
      <c r="F2512" t="n">
        <v>0</v>
      </c>
      <c r="G2512" t="inlineStr">
        <is>
          <t>5195121697</t>
        </is>
      </c>
      <c r="H2512" t="inlineStr">
        <is>
          <t>2021-08-19 08:54:48</t>
        </is>
      </c>
      <c r="I2512" t="n">
        <v>0</v>
      </c>
      <c r="J2512" t="inlineStr">
        <is>
          <t>未知</t>
        </is>
      </c>
      <c r="K2512" t="inlineStr">
        <is>
          <t>20426614</t>
        </is>
      </c>
      <c r="L2512" t="inlineStr">
        <is>
          <t>男</t>
        </is>
      </c>
      <c r="M2512" t="inlineStr"/>
      <c r="N2512" t="n">
        <v>5</v>
      </c>
      <c r="O2512" t="inlineStr">
        <is>
          <t>年度大会员</t>
        </is>
      </c>
      <c r="P2512" t="inlineStr">
        <is>
          <t>希萝Hiiro</t>
        </is>
      </c>
      <c r="Q2512" t="inlineStr">
        <is>
          <t>希萝Hiiro</t>
        </is>
      </c>
    </row>
    <row r="2513">
      <c r="A2513" t="inlineStr">
        <is>
          <t>161775300</t>
        </is>
      </c>
      <c r="B2513" t="inlineStr">
        <is>
          <t>5197935620</t>
        </is>
      </c>
      <c r="C2513" t="inlineStr">
        <is>
          <t>飒沓轻骑</t>
        </is>
      </c>
      <c r="D2513" t="n">
        <v>-1</v>
      </c>
      <c r="E2513" t="inlineStr">
        <is>
          <t>回复 @幻想苹果派 :把大号拿出来说话，别拿着小号带节奏</t>
        </is>
      </c>
      <c r="F2513" t="n">
        <v>0</v>
      </c>
      <c r="G2513" t="inlineStr">
        <is>
          <t>5193863905</t>
        </is>
      </c>
      <c r="H2513" t="inlineStr">
        <is>
          <t>2021-08-19 08:54:48</t>
        </is>
      </c>
      <c r="I2513" t="n">
        <v>0</v>
      </c>
      <c r="J2513" t="inlineStr">
        <is>
          <t>安卓</t>
        </is>
      </c>
      <c r="K2513" t="inlineStr">
        <is>
          <t>446802661</t>
        </is>
      </c>
      <c r="L2513" t="inlineStr">
        <is>
          <t>男</t>
        </is>
      </c>
      <c r="M2513" t="inlineStr"/>
      <c r="N2513" t="n">
        <v>4</v>
      </c>
      <c r="O2513" t="inlineStr">
        <is>
          <t>年度大会员</t>
        </is>
      </c>
      <c r="P2513" t="inlineStr"/>
      <c r="Q2513" t="inlineStr"/>
    </row>
    <row r="2514">
      <c r="A2514" t="inlineStr">
        <is>
          <t>161775300</t>
        </is>
      </c>
      <c r="B2514" t="inlineStr">
        <is>
          <t>5197931871</t>
        </is>
      </c>
      <c r="C2514" t="inlineStr">
        <is>
          <t>鬼派蒙</t>
        </is>
      </c>
      <c r="D2514" t="n">
        <v>1</v>
      </c>
      <c r="E2514" t="inlineStr">
        <is>
          <t>泰拉？泰拉瑞亚么[doge]</t>
        </is>
      </c>
      <c r="F2514" t="n">
        <v>0</v>
      </c>
      <c r="G2514" t="inlineStr">
        <is>
          <t>5197931871</t>
        </is>
      </c>
      <c r="H2514" t="inlineStr">
        <is>
          <t>2021-08-19 08:54:46</t>
        </is>
      </c>
      <c r="I2514" t="n">
        <v>0</v>
      </c>
      <c r="J2514" t="inlineStr">
        <is>
          <t>未知</t>
        </is>
      </c>
      <c r="K2514" t="inlineStr">
        <is>
          <t>205198549</t>
        </is>
      </c>
      <c r="L2514" t="inlineStr">
        <is>
          <t>女</t>
        </is>
      </c>
      <c r="M2514" t="inlineStr">
        <is>
          <t>肖wan哥哥，我滴超人。</t>
        </is>
      </c>
      <c r="N2514" t="n">
        <v>5</v>
      </c>
      <c r="O2514" t="inlineStr">
        <is>
          <t>大会员</t>
        </is>
      </c>
      <c r="P2514" t="inlineStr"/>
      <c r="Q2514" t="inlineStr"/>
    </row>
    <row r="2515">
      <c r="A2515" t="inlineStr">
        <is>
          <t>161775300</t>
        </is>
      </c>
      <c r="B2515" t="inlineStr">
        <is>
          <t>5197930378</t>
        </is>
      </c>
      <c r="C2515" t="inlineStr">
        <is>
          <t>萌诶萌诶丘</t>
        </is>
      </c>
      <c r="D2515" t="n">
        <v>5823</v>
      </c>
      <c r="E2515" t="inlineStr">
        <is>
          <t>质量呢质量</t>
        </is>
      </c>
      <c r="F2515" t="n">
        <v>0</v>
      </c>
      <c r="G2515" t="inlineStr">
        <is>
          <t>0</t>
        </is>
      </c>
      <c r="H2515" t="inlineStr">
        <is>
          <t>2021-08-19 08:53:56</t>
        </is>
      </c>
      <c r="I2515" t="n">
        <v>4</v>
      </c>
      <c r="J2515" t="inlineStr">
        <is>
          <t>未知</t>
        </is>
      </c>
      <c r="K2515" t="inlineStr">
        <is>
          <t>100409545</t>
        </is>
      </c>
      <c r="L2515" t="inlineStr">
        <is>
          <t>保密</t>
        </is>
      </c>
      <c r="M2515" t="inlineStr">
        <is>
          <t>我 机智的一匹</t>
        </is>
      </c>
      <c r="N2515" t="n">
        <v>5</v>
      </c>
      <c r="O2515" t="inlineStr">
        <is>
          <t>年度大会员</t>
        </is>
      </c>
      <c r="P2515" t="inlineStr"/>
      <c r="Q2515" t="inlineStr">
        <is>
          <t>年度大会员</t>
        </is>
      </c>
    </row>
    <row r="2516">
      <c r="A2516" t="inlineStr">
        <is>
          <t>161775300</t>
        </is>
      </c>
      <c r="B2516" t="inlineStr">
        <is>
          <t>5197924013</t>
        </is>
      </c>
      <c r="C2516" t="inlineStr">
        <is>
          <t>residualdust</t>
        </is>
      </c>
      <c r="D2516" t="n">
        <v>1</v>
      </c>
      <c r="E2516" t="inlineStr">
        <is>
          <t>二次元手游剧情从不完结[无语]鹰角这速度你要看完维多利亚章跟这个游戏比寿命了</t>
        </is>
      </c>
      <c r="F2516" t="n">
        <v>0</v>
      </c>
      <c r="G2516" t="inlineStr">
        <is>
          <t>5197924013</t>
        </is>
      </c>
      <c r="H2516" t="inlineStr">
        <is>
          <t>2021-08-19 08:53:53</t>
        </is>
      </c>
      <c r="I2516" t="n">
        <v>1</v>
      </c>
      <c r="J2516" t="inlineStr">
        <is>
          <t>未知</t>
        </is>
      </c>
      <c r="K2516" t="inlineStr">
        <is>
          <t>336585061</t>
        </is>
      </c>
      <c r="L2516" t="inlineStr">
        <is>
          <t>保密</t>
        </is>
      </c>
      <c r="M2516" t="inlineStr">
        <is>
          <t>在机场等一艘船</t>
        </is>
      </c>
      <c r="N2516" t="n">
        <v>4</v>
      </c>
      <c r="O2516" t="inlineStr">
        <is>
          <t>年度大会员</t>
        </is>
      </c>
      <c r="P2516" t="inlineStr"/>
      <c r="Q2516" t="inlineStr"/>
    </row>
    <row r="2517">
      <c r="A2517" t="inlineStr">
        <is>
          <t>161775300</t>
        </is>
      </c>
      <c r="B2517" t="inlineStr">
        <is>
          <t>5197919941</t>
        </is>
      </c>
      <c r="C2517" t="inlineStr">
        <is>
          <t>速速給爺爪巴</t>
        </is>
      </c>
      <c r="D2517" t="n">
        <v>-1</v>
      </c>
      <c r="E2517" t="inlineStr">
        <is>
          <t>会说就多说点🤣</t>
        </is>
      </c>
      <c r="F2517" t="n">
        <v>0</v>
      </c>
      <c r="G2517" t="inlineStr">
        <is>
          <t>5197919941</t>
        </is>
      </c>
      <c r="H2517" t="inlineStr">
        <is>
          <t>2021-08-19 08:53:40</t>
        </is>
      </c>
      <c r="I2517" t="n">
        <v>0</v>
      </c>
      <c r="J2517" t="inlineStr">
        <is>
          <t>未知</t>
        </is>
      </c>
      <c r="K2517" t="inlineStr">
        <is>
          <t>447313544</t>
        </is>
      </c>
      <c r="L2517" t="inlineStr">
        <is>
          <t>男</t>
        </is>
      </c>
      <c r="M2517" t="inlineStr">
        <is>
          <t>速速給爺爪巴</t>
        </is>
      </c>
      <c r="N2517" t="n">
        <v>4</v>
      </c>
      <c r="O2517" t="inlineStr">
        <is>
          <t>大会员</t>
        </is>
      </c>
      <c r="P2517" t="inlineStr">
        <is>
          <t>至尊戒</t>
        </is>
      </c>
      <c r="Q2517" t="inlineStr"/>
    </row>
    <row r="2518">
      <c r="A2518" t="inlineStr">
        <is>
          <t>161775300</t>
        </is>
      </c>
      <c r="B2518" t="inlineStr">
        <is>
          <t>5197919758</t>
        </is>
      </c>
      <c r="C2518" t="inlineStr">
        <is>
          <t>桃夜歌酱</t>
        </is>
      </c>
      <c r="D2518" t="n">
        <v>5822</v>
      </c>
      <c r="E2518" t="inlineStr">
        <is>
          <t>谢谢yj让我把重心转到原神上了</t>
        </is>
      </c>
      <c r="F2518" t="n">
        <v>0</v>
      </c>
      <c r="G2518" t="inlineStr">
        <is>
          <t>0</t>
        </is>
      </c>
      <c r="H2518" t="inlineStr">
        <is>
          <t>2021-08-19 08:53:34</t>
        </is>
      </c>
      <c r="I2518" t="n">
        <v>5</v>
      </c>
      <c r="J2518" t="inlineStr">
        <is>
          <t>未知</t>
        </is>
      </c>
      <c r="K2518" t="inlineStr">
        <is>
          <t>34013422</t>
        </is>
      </c>
      <c r="L2518" t="inlineStr">
        <is>
          <t>男</t>
        </is>
      </c>
      <c r="M2518" t="inlineStr">
        <is>
          <t>入坑命运二，这游戏有毒......玩了就出不来了，准备再多玩玩就去做教学视频了！！</t>
        </is>
      </c>
      <c r="N2518" t="n">
        <v>5</v>
      </c>
      <c r="O2518" t="inlineStr">
        <is>
          <t>年度大会员</t>
        </is>
      </c>
      <c r="P2518" t="inlineStr"/>
      <c r="Q2518" t="inlineStr">
        <is>
          <t>七濑胡桃</t>
        </is>
      </c>
    </row>
    <row r="2519">
      <c r="A2519" t="inlineStr">
        <is>
          <t>161775300</t>
        </is>
      </c>
      <c r="B2519" t="inlineStr">
        <is>
          <t>5197919062</t>
        </is>
      </c>
      <c r="C2519" t="inlineStr">
        <is>
          <t>今天的我有没有欧一点</t>
        </is>
      </c>
      <c r="D2519" t="n">
        <v>-1</v>
      </c>
      <c r="E2519" t="inlineStr">
        <is>
          <t>回复 @小橘重 :300井不是被骂了才出的吗？如果不是限定，商店的黄票就也能兑换，300井本身就是因为限定只能在这段时间的这个池子里获得，而且还是双up毒池，歪的几率更高了，现在不抽后面一年都拿不到才推出的，况且就红蒂池来看，后面想要捞出之前的限定难度相当大，相当于就是直接明码标价300抽换一个。你说的一二年的夏活起码是两个池子抽，一个14天，所以你是28天抽两个角色，而且这两个角色都是不一定非要现在获取的，但是限定这个池只有14天，双up，况且第二年夏活也因为不开新图但是开新本被骂，所以有补偿十连和九月重开卡池，这次空降限定，估计就是因为去年承诺复刻没有新角色，一个活动一个角色捞钱不够才开了限定池来搞双up。我玩阴阳师的时候真的挺早，那时候对游戏都不是很了解，现在也过了快五年了懒得去搜以前的东西，所以也不清楚阴阳师火起来是不是个意外，但是方舟火起来绝对是意外，玩家和yj估计都没想到能有这个流水，所以方舟为什么不能好好对待他的这个游戏呢，泳装sp空降限定五年的阴阳师没出过，当初两年的阴阳师也没出过，这和yj成立多少年没关系好吧，按理说有前车之鉴了游戏应该越做越优秀才是正常的吧。以及，你确实这个池子能抽80抽（我没算过当你说的对），但是并不是每个人80抽都能出，除开这段时间会攒不了东西以外还会花掉之前攒的东西，但是接下来还有限定池要抽，入不敷出，不就是逼氪？换皮的逼氪就合理了吗。以及负责的告诉你阴阳师没有充值送卡过哈，我说的绘卷是抽卡10次一个碎片，打本（绝大部分本都可以）也会掉落碎片，然后你提交碎片的时候还会随机给你一些道具，玩得多的平时靠攒都能攒一两百抽，然后加上活动期间刷本，做日常的奖励里也会增加碎片，就起码能拿到碗，当然氪金也可以拿到碎片，不过靠氪金拿碎片属于比较亏的，我没见过几个人会干这种事。以及阴阳师现在的福利可比五年前好多了，以前真有三四十级一个ssr还是辅助只能靠sr打天下的，你拿现在的游戏和以前的比，来证明福利好，就很没说服力好吗，现在小康家庭能用的比如汽车空调电视手机古代的皇帝都用不上，但是不能说明这个物质条件在现代的水平或地位比皇帝高吧</t>
        </is>
      </c>
      <c r="F2519" t="n">
        <v>0</v>
      </c>
      <c r="G2519" t="inlineStr">
        <is>
          <t>5192550811</t>
        </is>
      </c>
      <c r="H2519" t="inlineStr">
        <is>
          <t>2021-08-19 08:53:12</t>
        </is>
      </c>
      <c r="I2519" t="n">
        <v>0</v>
      </c>
      <c r="J2519" t="inlineStr">
        <is>
          <t>未知</t>
        </is>
      </c>
      <c r="K2519" t="inlineStr">
        <is>
          <t>56287295</t>
        </is>
      </c>
      <c r="L2519" t="inlineStr">
        <is>
          <t>保密</t>
        </is>
      </c>
      <c r="M2519" t="inlineStr">
        <is>
          <t>自闭非酋。</t>
        </is>
      </c>
      <c r="N2519" t="n">
        <v>5</v>
      </c>
      <c r="O2519" t="inlineStr"/>
      <c r="P2519" t="inlineStr"/>
      <c r="Q2519" t="inlineStr"/>
    </row>
    <row r="2520">
      <c r="A2520" t="inlineStr">
        <is>
          <t>161775300</t>
        </is>
      </c>
      <c r="B2520" t="inlineStr">
        <is>
          <t>5197913753</t>
        </is>
      </c>
      <c r="C2520" t="inlineStr">
        <is>
          <t>背后十级烧伤</t>
        </is>
      </c>
      <c r="D2520" t="n">
        <v>-1</v>
      </c>
      <c r="E2520" t="inlineStr">
        <is>
          <t>回复 @青冈子 :你别和一被防沉迷限制的理论了，我看了全程这人说话毫无任何逻辑可言搞不清关注的重点还一副自鸣得意的样子。
这种人是讲不清的[藏狐]</t>
        </is>
      </c>
      <c r="F2520" t="n">
        <v>0</v>
      </c>
      <c r="G2520" t="inlineStr">
        <is>
          <t>5194526226</t>
        </is>
      </c>
      <c r="H2520" t="inlineStr">
        <is>
          <t>2021-08-19 08:52:57</t>
        </is>
      </c>
      <c r="I2520" t="n">
        <v>3</v>
      </c>
      <c r="J2520" t="inlineStr">
        <is>
          <t>未知</t>
        </is>
      </c>
      <c r="K2520" t="inlineStr">
        <is>
          <t>58804029</t>
        </is>
      </c>
      <c r="L2520" t="inlineStr">
        <is>
          <t>保密</t>
        </is>
      </c>
      <c r="M2520" t="inlineStr"/>
      <c r="N2520" t="n">
        <v>5</v>
      </c>
      <c r="O2520" t="inlineStr">
        <is>
          <t>年度大会员</t>
        </is>
      </c>
      <c r="P2520" t="inlineStr">
        <is>
          <t>呜米</t>
        </is>
      </c>
      <c r="Q2520" t="inlineStr">
        <is>
          <t>呜米</t>
        </is>
      </c>
    </row>
    <row r="2521">
      <c r="A2521" t="inlineStr">
        <is>
          <t>161775300</t>
        </is>
      </c>
      <c r="B2521" t="inlineStr">
        <is>
          <t>5197921795</t>
        </is>
      </c>
      <c r="C2521" t="inlineStr">
        <is>
          <t>restruction200</t>
        </is>
      </c>
      <c r="D2521" t="n">
        <v>5821</v>
      </c>
      <c r="E2521" t="inlineStr">
        <is>
          <t>听说你最近出的徽章周边连个图都懒得扣了，我觉得种种迹象已经表明方舟快要入土了</t>
        </is>
      </c>
      <c r="F2521" t="n">
        <v>0</v>
      </c>
      <c r="G2521" t="inlineStr">
        <is>
          <t>0</t>
        </is>
      </c>
      <c r="H2521" t="inlineStr">
        <is>
          <t>2021-08-19 08:52:39</t>
        </is>
      </c>
      <c r="I2521" t="n">
        <v>5</v>
      </c>
      <c r="J2521" t="inlineStr">
        <is>
          <t>未知</t>
        </is>
      </c>
      <c r="K2521" t="inlineStr">
        <is>
          <t>8278832</t>
        </is>
      </c>
      <c r="L2521" t="inlineStr">
        <is>
          <t>男</t>
        </is>
      </c>
      <c r="M2521" t="inlineStr"/>
      <c r="N2521" t="n">
        <v>6</v>
      </c>
      <c r="O2521" t="inlineStr">
        <is>
          <t>年度大会员</t>
        </is>
      </c>
      <c r="P2521" t="inlineStr"/>
      <c r="Q2521" t="inlineStr"/>
    </row>
    <row r="2522">
      <c r="A2522" t="inlineStr">
        <is>
          <t>161775300</t>
        </is>
      </c>
      <c r="B2522" t="inlineStr">
        <is>
          <t>5197918019</t>
        </is>
      </c>
      <c r="C2522" t="inlineStr">
        <is>
          <t>mmm苏</t>
        </is>
      </c>
      <c r="D2522" t="n">
        <v>-1</v>
      </c>
      <c r="E2522" t="inlineStr">
        <is>
          <t>我带着txx水军的帽子[无语]，你这帽子不全面啊</t>
        </is>
      </c>
      <c r="F2522" t="n">
        <v>0</v>
      </c>
      <c r="G2522" t="inlineStr">
        <is>
          <t>5197918019</t>
        </is>
      </c>
      <c r="H2522" t="inlineStr">
        <is>
          <t>2021-08-19 08:52:35</t>
        </is>
      </c>
      <c r="I2522" t="n">
        <v>0</v>
      </c>
      <c r="J2522" t="inlineStr">
        <is>
          <t>未知</t>
        </is>
      </c>
      <c r="K2522" t="inlineStr">
        <is>
          <t>455234494</t>
        </is>
      </c>
      <c r="L2522" t="inlineStr">
        <is>
          <t>保密</t>
        </is>
      </c>
      <c r="M2522" t="inlineStr">
        <is>
          <t>萌新...</t>
        </is>
      </c>
      <c r="N2522" t="n">
        <v>2</v>
      </c>
      <c r="O2522" t="inlineStr"/>
      <c r="P2522" t="inlineStr">
        <is>
          <t>明日方舟音律系列</t>
        </is>
      </c>
      <c r="Q2522" t="inlineStr">
        <is>
          <t>明日方舟音律系列</t>
        </is>
      </c>
    </row>
    <row r="2523">
      <c r="A2523" t="inlineStr">
        <is>
          <t>161775300</t>
        </is>
      </c>
      <c r="B2523" t="inlineStr">
        <is>
          <t>5197917703</t>
        </is>
      </c>
      <c r="C2523" t="inlineStr">
        <is>
          <t>凉亭vi</t>
        </is>
      </c>
      <c r="D2523" t="n">
        <v>-1</v>
      </c>
      <c r="E2523" t="inlineStr">
        <is>
          <t>不都是钓鱼 胡言乱语 [音律联觉_吃瓜]</t>
        </is>
      </c>
      <c r="F2523" t="n">
        <v>0</v>
      </c>
      <c r="G2523" t="inlineStr">
        <is>
          <t>5197917703</t>
        </is>
      </c>
      <c r="H2523" t="inlineStr">
        <is>
          <t>2021-08-19 08:52:25</t>
        </is>
      </c>
      <c r="I2523" t="n">
        <v>7</v>
      </c>
      <c r="J2523" t="inlineStr">
        <is>
          <t>未知</t>
        </is>
      </c>
      <c r="K2523" t="inlineStr">
        <is>
          <t>399366617</t>
        </is>
      </c>
      <c r="L2523" t="inlineStr">
        <is>
          <t>男</t>
        </is>
      </c>
      <c r="M2523" t="inlineStr"/>
      <c r="N2523" t="n">
        <v>5</v>
      </c>
      <c r="O2523" t="inlineStr">
        <is>
          <t>大会员</t>
        </is>
      </c>
      <c r="P2523" t="inlineStr">
        <is>
          <t>明日方舟</t>
        </is>
      </c>
      <c r="Q2523" t="inlineStr">
        <is>
          <t>明日方舟</t>
        </is>
      </c>
    </row>
    <row r="2524">
      <c r="A2524" t="inlineStr">
        <is>
          <t>161775300</t>
        </is>
      </c>
      <c r="B2524" t="inlineStr">
        <is>
          <t>5197912445</t>
        </is>
      </c>
      <c r="C2524" t="inlineStr">
        <is>
          <t>桃夜歌酱</t>
        </is>
      </c>
      <c r="D2524" t="n">
        <v>-1</v>
      </c>
      <c r="E2524" t="inlineStr">
        <is>
          <t>回复 @芙磊雅 :？自己吃怎么吃啊[藏狐]</t>
        </is>
      </c>
      <c r="F2524" t="n">
        <v>0</v>
      </c>
      <c r="G2524" t="inlineStr">
        <is>
          <t>5193465419</t>
        </is>
      </c>
      <c r="H2524" t="inlineStr">
        <is>
          <t>2021-08-19 08:52:08</t>
        </is>
      </c>
      <c r="I2524" t="n">
        <v>0</v>
      </c>
      <c r="J2524" t="inlineStr">
        <is>
          <t>未知</t>
        </is>
      </c>
      <c r="K2524" t="inlineStr">
        <is>
          <t>34013422</t>
        </is>
      </c>
      <c r="L2524" t="inlineStr">
        <is>
          <t>男</t>
        </is>
      </c>
      <c r="M2524" t="inlineStr">
        <is>
          <t>入坑命运二，这游戏有毒......玩了就出不来了，准备再多玩玩就去做教学视频了！！</t>
        </is>
      </c>
      <c r="N2524" t="n">
        <v>5</v>
      </c>
      <c r="O2524" t="inlineStr">
        <is>
          <t>年度大会员</t>
        </is>
      </c>
      <c r="P2524" t="inlineStr"/>
      <c r="Q2524" t="inlineStr">
        <is>
          <t>七濑胡桃</t>
        </is>
      </c>
    </row>
    <row r="2525">
      <c r="A2525" t="inlineStr">
        <is>
          <t>161775300</t>
        </is>
      </c>
      <c r="B2525" t="inlineStr">
        <is>
          <t>5197915836</t>
        </is>
      </c>
      <c r="C2525" t="inlineStr">
        <is>
          <t>LEXshishabi</t>
        </is>
      </c>
      <c r="D2525" t="n">
        <v>5820</v>
      </c>
      <c r="E2525" t="inlineStr">
        <is>
          <t>[疑惑][疑惑][疑惑]</t>
        </is>
      </c>
      <c r="F2525" t="n">
        <v>0</v>
      </c>
      <c r="G2525" t="inlineStr">
        <is>
          <t>0</t>
        </is>
      </c>
      <c r="H2525" t="inlineStr">
        <is>
          <t>2021-08-19 08:51:20</t>
        </is>
      </c>
      <c r="I2525" t="n">
        <v>0</v>
      </c>
      <c r="J2525" t="inlineStr">
        <is>
          <t>未知</t>
        </is>
      </c>
      <c r="K2525" t="inlineStr">
        <is>
          <t>320865719</t>
        </is>
      </c>
      <c r="L2525" t="inlineStr">
        <is>
          <t>保密</t>
        </is>
      </c>
      <c r="M2525" t="inlineStr"/>
      <c r="N2525" t="n">
        <v>5</v>
      </c>
      <c r="O2525" t="inlineStr">
        <is>
          <t>大会员</t>
        </is>
      </c>
      <c r="P2525" t="inlineStr"/>
      <c r="Q2525" t="inlineStr"/>
    </row>
    <row r="2526">
      <c r="A2526" t="inlineStr">
        <is>
          <t>161775300</t>
        </is>
      </c>
      <c r="B2526" t="inlineStr">
        <is>
          <t>5197911059</t>
        </is>
      </c>
      <c r="C2526" t="inlineStr">
        <is>
          <t>执铭者汐硝</t>
        </is>
      </c>
      <c r="D2526" t="n">
        <v>-1</v>
      </c>
      <c r="E2526" t="inlineStr">
        <is>
          <t>回复 @崭㐳 :取关来看乐子大抵都是要么还在玩要么退款回来瞅一眼你以为呢[藏狐]</t>
        </is>
      </c>
      <c r="F2526" t="n">
        <v>0</v>
      </c>
      <c r="G2526" t="inlineStr">
        <is>
          <t>5197784305</t>
        </is>
      </c>
      <c r="H2526" t="inlineStr">
        <is>
          <t>2021-08-19 08:51:17</t>
        </is>
      </c>
      <c r="I2526" t="n">
        <v>4</v>
      </c>
      <c r="J2526" t="inlineStr">
        <is>
          <t>未知</t>
        </is>
      </c>
      <c r="K2526" t="inlineStr">
        <is>
          <t>229551235</t>
        </is>
      </c>
      <c r="L2526" t="inlineStr">
        <is>
          <t>保密</t>
        </is>
      </c>
      <c r="M2526" t="inlineStr">
        <is>
          <t>代号执铭者，正在稳定情绪
每个版本换一个当期加入团队的构造体的同人图作为头像</t>
        </is>
      </c>
      <c r="N2526" t="n">
        <v>5</v>
      </c>
      <c r="O2526" t="inlineStr">
        <is>
          <t>大会员</t>
        </is>
      </c>
      <c r="P2526" t="inlineStr">
        <is>
          <t>战双帕弥什</t>
        </is>
      </c>
      <c r="Q2526" t="inlineStr">
        <is>
          <t>战双帕弥什</t>
        </is>
      </c>
    </row>
    <row r="2527">
      <c r="A2527" t="inlineStr">
        <is>
          <t>161775300</t>
        </is>
      </c>
      <c r="B2527" t="inlineStr">
        <is>
          <t>5197911015</t>
        </is>
      </c>
      <c r="C2527" t="inlineStr">
        <is>
          <t>--rua---</t>
        </is>
      </c>
      <c r="D2527" t="n">
        <v>-1</v>
      </c>
      <c r="E2527" t="inlineStr">
        <is>
          <t>回复 @咖啡里的糖糖菌 :是这样。。。_(:з」∠)_</t>
        </is>
      </c>
      <c r="F2527" t="n">
        <v>0</v>
      </c>
      <c r="G2527" t="inlineStr">
        <is>
          <t>5191990284</t>
        </is>
      </c>
      <c r="H2527" t="inlineStr">
        <is>
          <t>2021-08-19 08:51:16</t>
        </is>
      </c>
      <c r="I2527" t="n">
        <v>1</v>
      </c>
      <c r="J2527" t="inlineStr">
        <is>
          <t>未知</t>
        </is>
      </c>
      <c r="K2527" t="inlineStr">
        <is>
          <t>500784636</t>
        </is>
      </c>
      <c r="L2527" t="inlineStr">
        <is>
          <t>保密</t>
        </is>
      </c>
      <c r="M2527" t="inlineStr"/>
      <c r="N2527" t="n">
        <v>3</v>
      </c>
      <c r="O2527" t="inlineStr">
        <is>
          <t>大会员</t>
        </is>
      </c>
      <c r="P2527" t="inlineStr"/>
      <c r="Q2527" t="inlineStr"/>
    </row>
    <row r="2528">
      <c r="A2528" t="inlineStr">
        <is>
          <t>161775300</t>
        </is>
      </c>
      <c r="B2528" t="inlineStr">
        <is>
          <t>5197910875</t>
        </is>
      </c>
      <c r="C2528" t="inlineStr">
        <is>
          <t>LEXshishabi</t>
        </is>
      </c>
      <c r="D2528" t="n">
        <v>5819</v>
      </c>
      <c r="E2528" t="inlineStr">
        <is>
          <t>[给心心][给心心][给心心]</t>
        </is>
      </c>
      <c r="F2528" t="n">
        <v>0</v>
      </c>
      <c r="G2528" t="inlineStr">
        <is>
          <t>0</t>
        </is>
      </c>
      <c r="H2528" t="inlineStr">
        <is>
          <t>2021-08-19 08:51:11</t>
        </is>
      </c>
      <c r="I2528" t="n">
        <v>0</v>
      </c>
      <c r="J2528" t="inlineStr">
        <is>
          <t>未知</t>
        </is>
      </c>
      <c r="K2528" t="inlineStr">
        <is>
          <t>320865719</t>
        </is>
      </c>
      <c r="L2528" t="inlineStr">
        <is>
          <t>保密</t>
        </is>
      </c>
      <c r="M2528" t="inlineStr"/>
      <c r="N2528" t="n">
        <v>5</v>
      </c>
      <c r="O2528" t="inlineStr">
        <is>
          <t>大会员</t>
        </is>
      </c>
      <c r="P2528" t="inlineStr"/>
      <c r="Q2528" t="inlineStr"/>
    </row>
    <row r="2529">
      <c r="A2529" t="inlineStr">
        <is>
          <t>161775300</t>
        </is>
      </c>
      <c r="B2529" t="inlineStr">
        <is>
          <t>5197910250</t>
        </is>
      </c>
      <c r="C2529" t="inlineStr">
        <is>
          <t>茜空影</t>
        </is>
      </c>
      <c r="D2529" t="n">
        <v>5818</v>
      </c>
      <c r="E2529" t="inlineStr">
        <is>
          <t>博士，我给你变出一个阿米娅，她有话跟你说
    ∧＿∧
（｡･ω･｡)つ━☆・*。
  ⊂　   ノ 　・゜+.
　しーＪ　°。+ *´¨)
　　　.· ´¸.·*´¨) ¸.·*¨)
　　(¸.·´ (¸.·’
 .                ∧     ∧                
                /   \    /   \              
               ⎮   ⎮  ⎮   ⎮            
               ⎮   ⎮  ⎮   ⎮          
                \   ⎮  ⎮   /
⎮﹋⎮╱    \╱  \╱           
⎮你｜  /      /,⎮    /,╲\  \  
⎮还⎮丨   / ︵ v\/ ︵  丨丨l
⎮有⎮⋎∨ 🌑      🌑  丨 // 
⎮工⎮ ㇏        ^         /w/)
 |作 |   /ΣΣΣΣΣΣ⎮ ⎮ ⎮⎮
  ﹋      \ ΣΣΣΣΣ 丨⎮ ⎮ \
             ⎮⎮⎮⎮⎮⎮  ⎮⎮⎮\\
             ⎮⎮⎮⎮⎮⎮   WV\\\</t>
        </is>
      </c>
      <c r="F2529" t="n">
        <v>0</v>
      </c>
      <c r="G2529" t="inlineStr">
        <is>
          <t>0</t>
        </is>
      </c>
      <c r="H2529" t="inlineStr">
        <is>
          <t>2021-08-19 08:50:47</t>
        </is>
      </c>
      <c r="I2529" t="n">
        <v>4</v>
      </c>
      <c r="J2529" t="inlineStr">
        <is>
          <t>未知</t>
        </is>
      </c>
      <c r="K2529" t="inlineStr">
        <is>
          <t>444156908</t>
        </is>
      </c>
      <c r="L2529" t="inlineStr">
        <is>
          <t>保密</t>
        </is>
      </c>
      <c r="M2529" t="inlineStr">
        <is>
          <t>换号不易，四级叹气</t>
        </is>
      </c>
      <c r="N2529" t="n">
        <v>4</v>
      </c>
      <c r="O2529" t="inlineStr">
        <is>
          <t>年度大会员</t>
        </is>
      </c>
      <c r="P2529" t="inlineStr">
        <is>
          <t>2021拜年纪</t>
        </is>
      </c>
      <c r="Q2529" t="inlineStr">
        <is>
          <t>2021拜年纪</t>
        </is>
      </c>
    </row>
    <row r="2530">
      <c r="A2530" t="inlineStr">
        <is>
          <t>161775300</t>
        </is>
      </c>
      <c r="B2530" t="inlineStr">
        <is>
          <t>5197908214</t>
        </is>
      </c>
      <c r="C2530" t="inlineStr">
        <is>
          <t>IGM105</t>
        </is>
      </c>
      <c r="D2530" t="n">
        <v>-1</v>
      </c>
      <c r="E2530" t="inlineStr">
        <is>
          <t>回复 @传奇之枪 :老实人呀[笑哭]，同志，人家可能是高级黑[笑哭]</t>
        </is>
      </c>
      <c r="F2530" t="n">
        <v>0</v>
      </c>
      <c r="G2530" t="inlineStr">
        <is>
          <t>5194138238</t>
        </is>
      </c>
      <c r="H2530" t="inlineStr">
        <is>
          <t>2021-08-19 08:50:40</t>
        </is>
      </c>
      <c r="I2530" t="n">
        <v>0</v>
      </c>
      <c r="J2530" t="inlineStr">
        <is>
          <t>未知</t>
        </is>
      </c>
      <c r="K2530" t="inlineStr">
        <is>
          <t>573447630</t>
        </is>
      </c>
      <c r="L2530" t="inlineStr">
        <is>
          <t>保密</t>
        </is>
      </c>
      <c r="M2530" t="inlineStr"/>
      <c r="N2530" t="n">
        <v>3</v>
      </c>
      <c r="O2530" t="inlineStr">
        <is>
          <t>大会员</t>
        </is>
      </c>
      <c r="P2530" t="inlineStr"/>
      <c r="Q2530" t="inlineStr"/>
    </row>
    <row r="2531">
      <c r="A2531" t="inlineStr">
        <is>
          <t>161775300</t>
        </is>
      </c>
      <c r="B2531" t="inlineStr">
        <is>
          <t>5197908092</t>
        </is>
      </c>
      <c r="C2531" t="inlineStr">
        <is>
          <t>鬼派蒙</t>
        </is>
      </c>
      <c r="D2531" t="n">
        <v>-1</v>
      </c>
      <c r="E2531" t="inlineStr">
        <is>
          <t>回复 @铁华团上单 :mh还搁这拉偏架捏，能不能死一死啊[吃瓜]</t>
        </is>
      </c>
      <c r="F2531" t="n">
        <v>0</v>
      </c>
      <c r="G2531" t="inlineStr">
        <is>
          <t>5194550475</t>
        </is>
      </c>
      <c r="H2531" t="inlineStr">
        <is>
          <t>2021-08-19 08:50:36</t>
        </is>
      </c>
      <c r="I2531" t="n">
        <v>2</v>
      </c>
      <c r="J2531" t="inlineStr">
        <is>
          <t>未知</t>
        </is>
      </c>
      <c r="K2531" t="inlineStr">
        <is>
          <t>205198549</t>
        </is>
      </c>
      <c r="L2531" t="inlineStr">
        <is>
          <t>女</t>
        </is>
      </c>
      <c r="M2531" t="inlineStr">
        <is>
          <t>肖wan哥哥，我滴超人。</t>
        </is>
      </c>
      <c r="N2531" t="n">
        <v>5</v>
      </c>
      <c r="O2531" t="inlineStr">
        <is>
          <t>大会员</t>
        </is>
      </c>
      <c r="P2531" t="inlineStr"/>
      <c r="Q2531" t="inlineStr"/>
    </row>
    <row r="2532">
      <c r="A2532" t="inlineStr">
        <is>
          <t>161775300</t>
        </is>
      </c>
      <c r="B2532" t="inlineStr">
        <is>
          <t>5197904435</t>
        </is>
      </c>
      <c r="C2532" t="inlineStr">
        <is>
          <t>kibo的踏板</t>
        </is>
      </c>
      <c r="D2532" t="n">
        <v>-1</v>
      </c>
      <c r="E2532" t="inlineStr">
        <is>
          <t>剑圣开服那会确实nb[doge]，穿越人了属于是</t>
        </is>
      </c>
      <c r="F2532" t="n">
        <v>0</v>
      </c>
      <c r="G2532" t="inlineStr">
        <is>
          <t>5197904435</t>
        </is>
      </c>
      <c r="H2532" t="inlineStr">
        <is>
          <t>2021-08-19 08:50:31</t>
        </is>
      </c>
      <c r="I2532" t="n">
        <v>1</v>
      </c>
      <c r="J2532" t="inlineStr">
        <is>
          <t>未知</t>
        </is>
      </c>
      <c r="K2532" t="inlineStr">
        <is>
          <t>330167333</t>
        </is>
      </c>
      <c r="L2532" t="inlineStr">
        <is>
          <t>保密</t>
        </is>
      </c>
      <c r="M2532" t="inlineStr">
        <is>
          <t>啦啦啦</t>
        </is>
      </c>
      <c r="N2532" t="n">
        <v>5</v>
      </c>
      <c r="O2532" t="inlineStr">
        <is>
          <t>大会员</t>
        </is>
      </c>
      <c r="P2532" t="inlineStr"/>
      <c r="Q2532" t="inlineStr"/>
    </row>
    <row r="2533">
      <c r="A2533" t="inlineStr">
        <is>
          <t>161775300</t>
        </is>
      </c>
      <c r="B2533" t="inlineStr">
        <is>
          <t>5197899271</t>
        </is>
      </c>
      <c r="C2533" t="inlineStr">
        <is>
          <t>十万水军大元帅</t>
        </is>
      </c>
      <c r="D2533" t="n">
        <v>5817</v>
      </c>
      <c r="E2533" t="inlineStr">
        <is>
          <t>这个卡池圆梦了，终于抽到天火了[doge]</t>
        </is>
      </c>
      <c r="F2533" t="n">
        <v>0</v>
      </c>
      <c r="G2533" t="inlineStr">
        <is>
          <t>0</t>
        </is>
      </c>
      <c r="H2533" t="inlineStr">
        <is>
          <t>2021-08-19 08:50:12</t>
        </is>
      </c>
      <c r="I2533" t="n">
        <v>1</v>
      </c>
      <c r="J2533" t="inlineStr">
        <is>
          <t>未知</t>
        </is>
      </c>
      <c r="K2533" t="inlineStr">
        <is>
          <t>484462917</t>
        </is>
      </c>
      <c r="L2533" t="inlineStr">
        <is>
          <t>男</t>
        </is>
      </c>
      <c r="M2533" t="inlineStr"/>
      <c r="N2533" t="n">
        <v>3</v>
      </c>
      <c r="O2533" t="inlineStr"/>
      <c r="P2533" t="inlineStr"/>
      <c r="Q2533" t="inlineStr"/>
    </row>
    <row r="2534">
      <c r="A2534" t="inlineStr">
        <is>
          <t>161775300</t>
        </is>
      </c>
      <c r="B2534" t="inlineStr">
        <is>
          <t>5197903268</t>
        </is>
      </c>
      <c r="C2534" t="inlineStr">
        <is>
          <t>工农阶级终将胜利</t>
        </is>
      </c>
      <c r="D2534" t="n">
        <v>-1</v>
      </c>
      <c r="E2534" t="inlineStr">
        <is>
          <t>回复 @弦歌长望 :你是玩家，不要去为厂家着想，多为你自己着想。不要觉得会加钱就为他找理由。</t>
        </is>
      </c>
      <c r="F2534" t="n">
        <v>0</v>
      </c>
      <c r="G2534" t="inlineStr">
        <is>
          <t>5196062991</t>
        </is>
      </c>
      <c r="H2534" t="inlineStr">
        <is>
          <t>2021-08-19 08:49:51</t>
        </is>
      </c>
      <c r="I2534" t="n">
        <v>17</v>
      </c>
      <c r="J2534" t="inlineStr">
        <is>
          <t>未知</t>
        </is>
      </c>
      <c r="K2534" t="inlineStr">
        <is>
          <t>17786872</t>
        </is>
      </c>
      <c r="L2534" t="inlineStr">
        <is>
          <t>保密</t>
        </is>
      </c>
      <c r="M2534" t="inlineStr">
        <is>
          <t>这里的董事长是立本人</t>
        </is>
      </c>
      <c r="N2534" t="n">
        <v>6</v>
      </c>
      <c r="O2534" t="inlineStr">
        <is>
          <t>大会员</t>
        </is>
      </c>
      <c r="P2534" t="inlineStr"/>
      <c r="Q2534" t="inlineStr">
        <is>
          <t>三周年恋曲</t>
        </is>
      </c>
    </row>
    <row r="2535">
      <c r="A2535" t="inlineStr">
        <is>
          <t>161775300</t>
        </is>
      </c>
      <c r="B2535" t="inlineStr">
        <is>
          <t>5197906213</t>
        </is>
      </c>
      <c r="C2535" t="inlineStr">
        <is>
          <t>疼不痛</t>
        </is>
      </c>
      <c r="D2535" t="n">
        <v>-1</v>
      </c>
      <c r="E2535" t="inlineStr">
        <is>
          <t>回复 @丁丁叮叮当_ :都是痛啊，唉[大哭]</t>
        </is>
      </c>
      <c r="F2535" t="n">
        <v>0</v>
      </c>
      <c r="G2535" t="inlineStr">
        <is>
          <t>5197031057</t>
        </is>
      </c>
      <c r="H2535" t="inlineStr">
        <is>
          <t>2021-08-19 08:49:32</t>
        </is>
      </c>
      <c r="I2535" t="n">
        <v>1</v>
      </c>
      <c r="J2535" t="inlineStr">
        <is>
          <t>未知</t>
        </is>
      </c>
      <c r="K2535" t="inlineStr">
        <is>
          <t>26076060</t>
        </is>
      </c>
      <c r="L2535" t="inlineStr">
        <is>
          <t>男</t>
        </is>
      </c>
      <c r="M2535" t="inlineStr">
        <is>
          <t xml:space="preserve">咳咳咳
</t>
        </is>
      </c>
      <c r="N2535" t="n">
        <v>5</v>
      </c>
      <c r="O2535" t="inlineStr">
        <is>
          <t>年度大会员</t>
        </is>
      </c>
      <c r="P2535" t="inlineStr">
        <is>
          <t>快把我哥带走</t>
        </is>
      </c>
      <c r="Q2535" t="inlineStr"/>
    </row>
    <row r="2536">
      <c r="A2536" t="inlineStr">
        <is>
          <t>161775300</t>
        </is>
      </c>
      <c r="B2536" t="inlineStr">
        <is>
          <t>5197902510</t>
        </is>
      </c>
      <c r="C2536" t="inlineStr">
        <is>
          <t>ZF的幻想</t>
        </is>
      </c>
      <c r="D2536" t="n">
        <v>-1</v>
      </c>
      <c r="E2536" t="inlineStr">
        <is>
          <t>回复 @bili_Redstone :我很喜欢这个游戏，抒发一下对它的喜爱[脱单doge]</t>
        </is>
      </c>
      <c r="F2536" t="n">
        <v>0</v>
      </c>
      <c r="G2536" t="inlineStr">
        <is>
          <t>5197900331</t>
        </is>
      </c>
      <c r="H2536" t="inlineStr">
        <is>
          <t>2021-08-19 08:49:25</t>
        </is>
      </c>
      <c r="I2536" t="n">
        <v>0</v>
      </c>
      <c r="J2536" t="inlineStr">
        <is>
          <t>未知</t>
        </is>
      </c>
      <c r="K2536" t="inlineStr">
        <is>
          <t>441352421</t>
        </is>
      </c>
      <c r="L2536" t="inlineStr">
        <is>
          <t>保密</t>
        </is>
      </c>
      <c r="M2536" t="inlineStr">
        <is>
          <t>我对明日方舟爱的深沉却又无能为力，只能眼睁睁见证它的没落
如果因为别人的节奏而退坑了，那我的喜欢也太廉价了</t>
        </is>
      </c>
      <c r="N2536" t="n">
        <v>4</v>
      </c>
      <c r="O2536" t="inlineStr">
        <is>
          <t>大会员</t>
        </is>
      </c>
      <c r="P2536" t="inlineStr"/>
      <c r="Q2536" t="inlineStr"/>
    </row>
    <row r="2537">
      <c r="A2537" t="inlineStr">
        <is>
          <t>161775300</t>
        </is>
      </c>
      <c r="B2537" t="inlineStr">
        <is>
          <t>5197897703</t>
        </is>
      </c>
      <c r="C2537" t="inlineStr">
        <is>
          <t>鹞妖妖</t>
        </is>
      </c>
      <c r="D2537" t="n">
        <v>-1</v>
      </c>
      <c r="E2537" t="inlineStr">
        <is>
          <t>回复 @一线凝山 :这让我想起c佬的剧情视频里，阿米娅跟黑蛇辩论那段，明明整篇都是再讲黑蛇对乌萨斯这个“群体”的执念和对塑造“上帝”以铸造“超人”社会的幻觉，陈内心的动摇至重新坚定决心，缠绕在这片大地上经久不息的苦难。然后这时候弹幕飘过“冲啊为了罗德岛的41名干员”，不是说不可以，只能说格局小了[藏狐]</t>
        </is>
      </c>
      <c r="F2537" t="n">
        <v>0</v>
      </c>
      <c r="G2537" t="inlineStr">
        <is>
          <t>5191826195</t>
        </is>
      </c>
      <c r="H2537" t="inlineStr">
        <is>
          <t>2021-08-19 08:49:14</t>
        </is>
      </c>
      <c r="I2537" t="n">
        <v>0</v>
      </c>
      <c r="J2537" t="inlineStr">
        <is>
          <t>未知</t>
        </is>
      </c>
      <c r="K2537" t="inlineStr">
        <is>
          <t>94700947</t>
        </is>
      </c>
      <c r="L2537" t="inlineStr">
        <is>
          <t>保密</t>
        </is>
      </c>
      <c r="M2537" t="inlineStr">
        <is>
          <t>闲来无枫不知秋</t>
        </is>
      </c>
      <c r="N2537" t="n">
        <v>5</v>
      </c>
      <c r="O2537" t="inlineStr">
        <is>
          <t>大会员</t>
        </is>
      </c>
      <c r="P2537" t="inlineStr">
        <is>
          <t>明日方舟音律系列</t>
        </is>
      </c>
      <c r="Q2537" t="inlineStr">
        <is>
          <t>明日方舟音律系列</t>
        </is>
      </c>
    </row>
    <row r="2538">
      <c r="A2538" t="inlineStr">
        <is>
          <t>161775300</t>
        </is>
      </c>
      <c r="B2538" t="inlineStr">
        <is>
          <t>5197897653</t>
        </is>
      </c>
      <c r="C2538" t="inlineStr">
        <is>
          <t>北极光142</t>
        </is>
      </c>
      <c r="D2538" t="n">
        <v>-1</v>
      </c>
      <c r="E2538" t="inlineStr">
        <is>
          <t>离大谱</t>
        </is>
      </c>
      <c r="F2538" t="n">
        <v>0</v>
      </c>
      <c r="G2538" t="inlineStr">
        <is>
          <t>5197897653</t>
        </is>
      </c>
      <c r="H2538" t="inlineStr">
        <is>
          <t>2021-08-19 08:49:13</t>
        </is>
      </c>
      <c r="I2538" t="n">
        <v>0</v>
      </c>
      <c r="J2538" t="inlineStr">
        <is>
          <t>未知</t>
        </is>
      </c>
      <c r="K2538" t="inlineStr">
        <is>
          <t>506266003</t>
        </is>
      </c>
      <c r="L2538" t="inlineStr">
        <is>
          <t>保密</t>
        </is>
      </c>
      <c r="M2538" t="inlineStr"/>
      <c r="N2538" t="n">
        <v>3</v>
      </c>
      <c r="O2538" t="inlineStr">
        <is>
          <t>大会员</t>
        </is>
      </c>
      <c r="P2538" t="inlineStr"/>
      <c r="Q2538" t="inlineStr"/>
    </row>
    <row r="2539">
      <c r="A2539" t="inlineStr">
        <is>
          <t>161775300</t>
        </is>
      </c>
      <c r="B2539" t="inlineStr">
        <is>
          <t>5197901451</t>
        </is>
      </c>
      <c r="C2539" t="inlineStr">
        <is>
          <t>bili_Redstone</t>
        </is>
      </c>
      <c r="D2539" t="n">
        <v>2</v>
      </c>
      <c r="E2539" t="inlineStr">
        <is>
          <t>回复 @云筱月 :来自星尘</t>
        </is>
      </c>
      <c r="F2539" t="n">
        <v>0</v>
      </c>
      <c r="G2539" t="inlineStr">
        <is>
          <t>5197819030</t>
        </is>
      </c>
      <c r="H2539" t="inlineStr">
        <is>
          <t>2021-08-19 08:48:47</t>
        </is>
      </c>
      <c r="I2539" t="n">
        <v>0</v>
      </c>
      <c r="J2539" t="inlineStr">
        <is>
          <t>未知</t>
        </is>
      </c>
      <c r="K2539" t="inlineStr">
        <is>
          <t>546719306</t>
        </is>
      </c>
      <c r="L2539" t="inlineStr">
        <is>
          <t>保密</t>
        </is>
      </c>
      <c r="M2539" t="inlineStr">
        <is>
          <t>这个人很勤快，什么都留下了</t>
        </is>
      </c>
      <c r="N2539" t="n">
        <v>4</v>
      </c>
      <c r="O2539" t="inlineStr">
        <is>
          <t>大会员</t>
        </is>
      </c>
      <c r="P2539" t="inlineStr"/>
      <c r="Q2539" t="inlineStr"/>
    </row>
    <row r="2540">
      <c r="A2540" t="inlineStr">
        <is>
          <t>161775300</t>
        </is>
      </c>
      <c r="B2540" t="inlineStr">
        <is>
          <t>5197900934</t>
        </is>
      </c>
      <c r="C2540" t="inlineStr">
        <is>
          <t>ZF的幻想</t>
        </is>
      </c>
      <c r="D2540" t="n">
        <v>-1</v>
      </c>
      <c r="E2540" t="inlineStr">
        <is>
          <t>回复 @bili_Redstone :[脱单doge]</t>
        </is>
      </c>
      <c r="F2540" t="n">
        <v>0</v>
      </c>
      <c r="G2540" t="inlineStr">
        <is>
          <t>5197900331</t>
        </is>
      </c>
      <c r="H2540" t="inlineStr">
        <is>
          <t>2021-08-19 08:48:29</t>
        </is>
      </c>
      <c r="I2540" t="n">
        <v>0</v>
      </c>
      <c r="J2540" t="inlineStr">
        <is>
          <t>未知</t>
        </is>
      </c>
      <c r="K2540" t="inlineStr">
        <is>
          <t>441352421</t>
        </is>
      </c>
      <c r="L2540" t="inlineStr">
        <is>
          <t>保密</t>
        </is>
      </c>
      <c r="M2540" t="inlineStr">
        <is>
          <t>我对明日方舟爱的深沉却又无能为力，只能眼睁睁见证它的没落
如果因为别人的节奏而退坑了，那我的喜欢也太廉价了</t>
        </is>
      </c>
      <c r="N2540" t="n">
        <v>4</v>
      </c>
      <c r="O2540" t="inlineStr">
        <is>
          <t>大会员</t>
        </is>
      </c>
      <c r="P2540" t="inlineStr"/>
      <c r="Q2540" t="inlineStr"/>
    </row>
    <row r="2541">
      <c r="A2541" t="inlineStr">
        <is>
          <t>161775300</t>
        </is>
      </c>
      <c r="B2541" t="inlineStr">
        <is>
          <t>5197900331</t>
        </is>
      </c>
      <c r="C2541" t="inlineStr">
        <is>
          <t>bili_Redstone</t>
        </is>
      </c>
      <c r="D2541" t="n">
        <v>-1</v>
      </c>
      <c r="E2541" t="inlineStr">
        <is>
          <t>…………</t>
        </is>
      </c>
      <c r="F2541" t="n">
        <v>0</v>
      </c>
      <c r="G2541" t="inlineStr">
        <is>
          <t>5197900331</t>
        </is>
      </c>
      <c r="H2541" t="inlineStr">
        <is>
          <t>2021-08-19 08:48:08</t>
        </is>
      </c>
      <c r="I2541" t="n">
        <v>0</v>
      </c>
      <c r="J2541" t="inlineStr">
        <is>
          <t>未知</t>
        </is>
      </c>
      <c r="K2541" t="inlineStr">
        <is>
          <t>546719306</t>
        </is>
      </c>
      <c r="L2541" t="inlineStr">
        <is>
          <t>保密</t>
        </is>
      </c>
      <c r="M2541" t="inlineStr">
        <is>
          <t>这个人很勤快，什么都留下了</t>
        </is>
      </c>
      <c r="N2541" t="n">
        <v>4</v>
      </c>
      <c r="O2541" t="inlineStr">
        <is>
          <t>大会员</t>
        </is>
      </c>
      <c r="P2541" t="inlineStr"/>
      <c r="Q2541" t="inlineStr"/>
    </row>
    <row r="2542">
      <c r="A2542" t="inlineStr">
        <is>
          <t>161775300</t>
        </is>
      </c>
      <c r="B2542" t="inlineStr">
        <is>
          <t>5197900117</t>
        </is>
      </c>
      <c r="C2542" t="inlineStr">
        <is>
          <t>殉身为光以护圣嘉然</t>
        </is>
      </c>
      <c r="D2542" t="n">
        <v>-1</v>
      </c>
      <c r="E2542" t="inlineStr">
        <is>
          <t>回复 @ZF的幻想 :[大笑]啊对对对对对对对对对对对</t>
        </is>
      </c>
      <c r="F2542" t="n">
        <v>0</v>
      </c>
      <c r="G2542" t="inlineStr">
        <is>
          <t>5197833976</t>
        </is>
      </c>
      <c r="H2542" t="inlineStr">
        <is>
          <t>2021-08-19 08:48:01</t>
        </is>
      </c>
      <c r="I2542" t="n">
        <v>0</v>
      </c>
      <c r="J2542" t="inlineStr">
        <is>
          <t>未知</t>
        </is>
      </c>
      <c r="K2542" t="inlineStr">
        <is>
          <t>353404315</t>
        </is>
      </c>
      <c r="L2542" t="inlineStr">
        <is>
          <t>保密</t>
        </is>
      </c>
      <c r="M2542" t="inlineStr">
        <is>
          <t>噜～噜～噜～噜～</t>
        </is>
      </c>
      <c r="N2542" t="n">
        <v>4</v>
      </c>
      <c r="O2542" t="inlineStr">
        <is>
          <t>年度大会员</t>
        </is>
      </c>
      <c r="P2542" t="inlineStr">
        <is>
          <t>原神稻妻主题头像框</t>
        </is>
      </c>
      <c r="Q2542" t="inlineStr">
        <is>
          <t>明日方舟</t>
        </is>
      </c>
    </row>
    <row r="2543">
      <c r="A2543" t="inlineStr">
        <is>
          <t>161775300</t>
        </is>
      </c>
      <c r="B2543" t="inlineStr">
        <is>
          <t>5197893174</t>
        </is>
      </c>
      <c r="C2543" t="inlineStr">
        <is>
          <t>苏苏洛单推人</t>
        </is>
      </c>
      <c r="D2543" t="n">
        <v>5815</v>
      </c>
      <c r="E2543" t="inlineStr">
        <is>
          <t>闪灵  新泽西  夜烟  宵宫  梅林.jpg</t>
        </is>
      </c>
      <c r="F2543" t="n">
        <v>0</v>
      </c>
      <c r="G2543" t="inlineStr">
        <is>
          <t>0</t>
        </is>
      </c>
      <c r="H2543" t="inlineStr">
        <is>
          <t>2021-08-19 08:47:47</t>
        </is>
      </c>
      <c r="I2543" t="n">
        <v>2</v>
      </c>
      <c r="J2543" t="inlineStr">
        <is>
          <t>未知</t>
        </is>
      </c>
      <c r="K2543" t="inlineStr">
        <is>
          <t>90107030</t>
        </is>
      </c>
      <c r="L2543" t="inlineStr">
        <is>
          <t>保密</t>
        </is>
      </c>
      <c r="M2543" t="inlineStr">
        <is>
          <t>.</t>
        </is>
      </c>
      <c r="N2543" t="n">
        <v>5</v>
      </c>
      <c r="O2543" t="inlineStr">
        <is>
          <t>年度大会员</t>
        </is>
      </c>
      <c r="P2543" t="inlineStr">
        <is>
          <t>明日方舟</t>
        </is>
      </c>
      <c r="Q2543" t="inlineStr">
        <is>
          <t>明日方舟</t>
        </is>
      </c>
    </row>
    <row r="2544">
      <c r="A2544" t="inlineStr">
        <is>
          <t>161775300</t>
        </is>
      </c>
      <c r="B2544" t="inlineStr">
        <is>
          <t>5197889718</t>
        </is>
      </c>
      <c r="C2544" t="inlineStr">
        <is>
          <t>悍匪17</t>
        </is>
      </c>
      <c r="D2544" t="n">
        <v>-1</v>
      </c>
      <c r="E2544" t="inlineStr">
        <is>
          <t>而且感觉yj的特效不太行……</t>
        </is>
      </c>
      <c r="F2544" t="n">
        <v>0</v>
      </c>
      <c r="G2544" t="inlineStr">
        <is>
          <t>5197889718</t>
        </is>
      </c>
      <c r="H2544" t="inlineStr">
        <is>
          <t>2021-08-19 08:47:47</t>
        </is>
      </c>
      <c r="I2544" t="n">
        <v>7</v>
      </c>
      <c r="J2544" t="inlineStr">
        <is>
          <t>未知</t>
        </is>
      </c>
      <c r="K2544" t="inlineStr">
        <is>
          <t>144812400</t>
        </is>
      </c>
      <c r="L2544" t="inlineStr">
        <is>
          <t>保密</t>
        </is>
      </c>
      <c r="M2544" t="inlineStr"/>
      <c r="N2544" t="n">
        <v>5</v>
      </c>
      <c r="O2544" t="inlineStr">
        <is>
          <t>大会员</t>
        </is>
      </c>
      <c r="P2544" t="inlineStr"/>
      <c r="Q2544" t="inlineStr"/>
    </row>
    <row r="2545">
      <c r="A2545" t="inlineStr">
        <is>
          <t>161775300</t>
        </is>
      </c>
      <c r="B2545" t="inlineStr">
        <is>
          <t>5197892754</t>
        </is>
      </c>
      <c r="C2545" t="inlineStr">
        <is>
          <t>1nterna3nale</t>
        </is>
      </c>
      <c r="D2545" t="n">
        <v>-1</v>
      </c>
      <c r="E2545" t="inlineStr">
        <is>
          <t>回复 @乔乔乔-_- :整个剧情是从第五章铺垫第六章霜星死亡才开始被人吹起来的</t>
        </is>
      </c>
      <c r="F2545" t="n">
        <v>0</v>
      </c>
      <c r="G2545" t="inlineStr">
        <is>
          <t>5197563422</t>
        </is>
      </c>
      <c r="H2545" t="inlineStr">
        <is>
          <t>2021-08-19 08:47:34</t>
        </is>
      </c>
      <c r="I2545" t="n">
        <v>0</v>
      </c>
      <c r="J2545" t="inlineStr">
        <is>
          <t>安卓</t>
        </is>
      </c>
      <c r="K2545" t="inlineStr">
        <is>
          <t>44562818</t>
        </is>
      </c>
      <c r="L2545" t="inlineStr">
        <is>
          <t>男</t>
        </is>
      </c>
      <c r="M2545" t="inlineStr"/>
      <c r="N2545" t="n">
        <v>5</v>
      </c>
      <c r="O2545" t="inlineStr">
        <is>
          <t>大会员</t>
        </is>
      </c>
      <c r="P2545" t="inlineStr"/>
      <c r="Q2545" t="inlineStr">
        <is>
          <t>明日方舟</t>
        </is>
      </c>
    </row>
    <row r="2546">
      <c r="A2546" t="inlineStr">
        <is>
          <t>161775300</t>
        </is>
      </c>
      <c r="B2546" t="inlineStr">
        <is>
          <t>5197884723</t>
        </is>
      </c>
      <c r="C2546" t="inlineStr">
        <is>
          <t>电电电电次</t>
        </is>
      </c>
      <c r="D2546" t="n">
        <v>5814</v>
      </c>
      <c r="E2546" t="inlineStr">
        <is>
          <t>属实整笑了🤣有人在保卫萝卜下面说保卫萝卜抄袭方舟。人嘲讽自己前作的一句话都把某些人打破防了哈哈哈哈</t>
        </is>
      </c>
      <c r="F2546" t="n">
        <v>23</v>
      </c>
      <c r="G2546" t="inlineStr">
        <is>
          <t>0</t>
        </is>
      </c>
      <c r="H2546" t="inlineStr">
        <is>
          <t>2021-08-19 08:47:26</t>
        </is>
      </c>
      <c r="I2546" t="n">
        <v>454</v>
      </c>
      <c r="J2546" t="inlineStr">
        <is>
          <t>未知</t>
        </is>
      </c>
      <c r="K2546" t="inlineStr">
        <is>
          <t>414058958</t>
        </is>
      </c>
      <c r="L2546" t="inlineStr">
        <is>
          <t>保密</t>
        </is>
      </c>
      <c r="M2546" t="inlineStr">
        <is>
          <t>鏾   bee利刃自查成分</t>
        </is>
      </c>
      <c r="N2546" t="n">
        <v>4</v>
      </c>
      <c r="O2546" t="inlineStr">
        <is>
          <t>大会员</t>
        </is>
      </c>
      <c r="P2546" t="inlineStr"/>
      <c r="Q2546" t="inlineStr"/>
    </row>
    <row r="2547">
      <c r="A2547" t="inlineStr">
        <is>
          <t>161775300</t>
        </is>
      </c>
      <c r="B2547" t="inlineStr">
        <is>
          <t>5197884610</t>
        </is>
      </c>
      <c r="C2547" t="inlineStr">
        <is>
          <t>bili_Redstone</t>
        </is>
      </c>
      <c r="D2547" t="n">
        <v>-1</v>
      </c>
      <c r="E2547" t="inlineStr">
        <is>
          <t>……</t>
        </is>
      </c>
      <c r="F2547" t="n">
        <v>0</v>
      </c>
      <c r="G2547" t="inlineStr">
        <is>
          <t>5197884610</t>
        </is>
      </c>
      <c r="H2547" t="inlineStr">
        <is>
          <t>2021-08-19 08:47:21</t>
        </is>
      </c>
      <c r="I2547" t="n">
        <v>1</v>
      </c>
      <c r="J2547" t="inlineStr">
        <is>
          <t>未知</t>
        </is>
      </c>
      <c r="K2547" t="inlineStr">
        <is>
          <t>546719306</t>
        </is>
      </c>
      <c r="L2547" t="inlineStr">
        <is>
          <t>保密</t>
        </is>
      </c>
      <c r="M2547" t="inlineStr">
        <is>
          <t>这个人很勤快，什么都留下了</t>
        </is>
      </c>
      <c r="N2547" t="n">
        <v>4</v>
      </c>
      <c r="O2547" t="inlineStr">
        <is>
          <t>大会员</t>
        </is>
      </c>
      <c r="P2547" t="inlineStr"/>
      <c r="Q2547" t="inlineStr"/>
    </row>
    <row r="2548">
      <c r="A2548" t="inlineStr">
        <is>
          <t>161775300</t>
        </is>
      </c>
      <c r="B2548" t="inlineStr">
        <is>
          <t>5197884144</t>
        </is>
      </c>
      <c r="C2548" t="inlineStr">
        <is>
          <t>鬼派蒙</t>
        </is>
      </c>
      <c r="D2548" t="n">
        <v>-1</v>
      </c>
      <c r="E2548" t="inlineStr">
        <is>
          <t>回复 @幻想苹果派 :《典中典》</t>
        </is>
      </c>
      <c r="F2548" t="n">
        <v>0</v>
      </c>
      <c r="G2548" t="inlineStr">
        <is>
          <t>5193863905</t>
        </is>
      </c>
      <c r="H2548" t="inlineStr">
        <is>
          <t>2021-08-19 08:47:05</t>
        </is>
      </c>
      <c r="I2548" t="n">
        <v>0</v>
      </c>
      <c r="J2548" t="inlineStr">
        <is>
          <t>安卓</t>
        </is>
      </c>
      <c r="K2548" t="inlineStr">
        <is>
          <t>205198549</t>
        </is>
      </c>
      <c r="L2548" t="inlineStr">
        <is>
          <t>女</t>
        </is>
      </c>
      <c r="M2548" t="inlineStr">
        <is>
          <t>肖wan哥哥，我滴超人。</t>
        </is>
      </c>
      <c r="N2548" t="n">
        <v>5</v>
      </c>
      <c r="O2548" t="inlineStr">
        <is>
          <t>大会员</t>
        </is>
      </c>
      <c r="P2548" t="inlineStr"/>
      <c r="Q2548" t="inlineStr"/>
    </row>
    <row r="2549">
      <c r="A2549" t="inlineStr">
        <is>
          <t>161775300</t>
        </is>
      </c>
      <c r="B2549" t="inlineStr">
        <is>
          <t>5197888295</t>
        </is>
      </c>
      <c r="C2549" t="inlineStr">
        <is>
          <t>一只逛b站的小龙虾</t>
        </is>
      </c>
      <c r="D2549" t="n">
        <v>5813</v>
      </c>
      <c r="E2549" t="inlineStr">
        <is>
          <t>加强水月</t>
        </is>
      </c>
      <c r="F2549" t="n">
        <v>0</v>
      </c>
      <c r="G2549" t="inlineStr">
        <is>
          <t>0</t>
        </is>
      </c>
      <c r="H2549" t="inlineStr">
        <is>
          <t>2021-08-19 08:47:00</t>
        </is>
      </c>
      <c r="I2549" t="n">
        <v>2</v>
      </c>
      <c r="J2549" t="inlineStr">
        <is>
          <t>未知</t>
        </is>
      </c>
      <c r="K2549" t="inlineStr">
        <is>
          <t>474170419</t>
        </is>
      </c>
      <c r="L2549" t="inlineStr">
        <is>
          <t>保密</t>
        </is>
      </c>
      <c r="M2549" t="inlineStr">
        <is>
          <t>这是小号，大号点链接即可
https://space.bilibili.com/396147843?share_medium=android</t>
        </is>
      </c>
      <c r="N2549" t="n">
        <v>5</v>
      </c>
      <c r="O2549" t="inlineStr"/>
      <c r="P2549" t="inlineStr"/>
      <c r="Q2549" t="inlineStr"/>
    </row>
    <row r="2550">
      <c r="A2550" t="inlineStr">
        <is>
          <t>161775300</t>
        </is>
      </c>
      <c r="B2550" t="inlineStr">
        <is>
          <t>5197888272</t>
        </is>
      </c>
      <c r="C2550" t="inlineStr">
        <is>
          <t>德才兼备_</t>
        </is>
      </c>
      <c r="D2550" t="n">
        <v>-1</v>
      </c>
      <c r="E2550" t="inlineStr">
        <is>
          <t>我目前只玩方舟和音游，因为没电脑很多游戏都玩不了，手机上也就方舟我比较中意，不用花太多时间，上线领基，建刷材料，养养老婆，精二立绘舔一舔香一香，有活动打活动，也有一些有趣的剧情，我觉得还挺开心的，毕竟玩游戏就是为了开心</t>
        </is>
      </c>
      <c r="F2550" t="n">
        <v>0</v>
      </c>
      <c r="G2550" t="inlineStr">
        <is>
          <t>5197888272</t>
        </is>
      </c>
      <c r="H2550" t="inlineStr">
        <is>
          <t>2021-08-19 08:46:59</t>
        </is>
      </c>
      <c r="I2550" t="n">
        <v>0</v>
      </c>
      <c r="J2550" t="inlineStr">
        <is>
          <t>未知</t>
        </is>
      </c>
      <c r="K2550" t="inlineStr">
        <is>
          <t>443843156</t>
        </is>
      </c>
      <c r="L2550" t="inlineStr">
        <is>
          <t>男</t>
        </is>
      </c>
      <c r="M2550" t="inlineStr">
        <is>
          <t>方舟音游人</t>
        </is>
      </c>
      <c r="N2550" t="n">
        <v>5</v>
      </c>
      <c r="O2550" t="inlineStr">
        <is>
          <t>年度大会员</t>
        </is>
      </c>
      <c r="P2550" t="inlineStr">
        <is>
          <t>明日方舟音律系列</t>
        </is>
      </c>
      <c r="Q2550" t="inlineStr">
        <is>
          <t>明日方舟音律系列</t>
        </is>
      </c>
    </row>
    <row r="2551">
      <c r="A2551" t="inlineStr">
        <is>
          <t>161775300</t>
        </is>
      </c>
      <c r="B2551" t="inlineStr">
        <is>
          <t>5197891391</t>
        </is>
      </c>
      <c r="C2551" t="inlineStr">
        <is>
          <t>Shy_ZZZ</t>
        </is>
      </c>
      <c r="D2551" t="n">
        <v>5812</v>
      </c>
      <c r="E2551" t="inlineStr">
        <is>
          <t>就，衷心提醒一句，新手最好别抽，除非氪佬</t>
        </is>
      </c>
      <c r="F2551" t="n">
        <v>0</v>
      </c>
      <c r="G2551" t="inlineStr">
        <is>
          <t>0</t>
        </is>
      </c>
      <c r="H2551" t="inlineStr">
        <is>
          <t>2021-08-19 08:46:48</t>
        </is>
      </c>
      <c r="I2551" t="n">
        <v>3</v>
      </c>
      <c r="J2551" t="inlineStr">
        <is>
          <t>未知</t>
        </is>
      </c>
      <c r="K2551" t="inlineStr">
        <is>
          <t>336580513</t>
        </is>
      </c>
      <c r="L2551" t="inlineStr">
        <is>
          <t>女</t>
        </is>
      </c>
      <c r="M2551" t="inlineStr">
        <is>
          <t xml:space="preserve">且听风吟，静待花开 JUST *STAY*
PS:蓝毒我老婆，康娜我女儿，mua!！
</t>
        </is>
      </c>
      <c r="N2551" t="n">
        <v>5</v>
      </c>
      <c r="O2551" t="inlineStr">
        <is>
          <t>年度大会员</t>
        </is>
      </c>
      <c r="P2551" t="inlineStr">
        <is>
          <t>春原庄的管理人小姐</t>
        </is>
      </c>
      <c r="Q2551" t="inlineStr">
        <is>
          <t>明日方舟</t>
        </is>
      </c>
    </row>
    <row r="2552">
      <c r="A2552" t="inlineStr">
        <is>
          <t>161775300</t>
        </is>
      </c>
      <c r="B2552" t="inlineStr">
        <is>
          <t>5197887581</t>
        </is>
      </c>
      <c r="C2552" t="inlineStr">
        <is>
          <t>风雨Lucky</t>
        </is>
      </c>
      <c r="D2552" t="n">
        <v>-1</v>
      </c>
      <c r="E2552" t="inlineStr">
        <is>
          <t>回复 @元神永恒 :没有，异客现在单看面板都已经比一般群法要强很多了，而且现在链条跳跃伤害只减一点，有减速有伤害，三技能更几乎是全屏索敌，还有个十多万的总伤，已经很强了，但是回转依然不行而已</t>
        </is>
      </c>
      <c r="F2552" t="n">
        <v>0</v>
      </c>
      <c r="G2552" t="inlineStr">
        <is>
          <t>5192174362</t>
        </is>
      </c>
      <c r="H2552" t="inlineStr">
        <is>
          <t>2021-08-19 08:46:36</t>
        </is>
      </c>
      <c r="I2552" t="n">
        <v>0</v>
      </c>
      <c r="J2552" t="inlineStr">
        <is>
          <t>未知</t>
        </is>
      </c>
      <c r="K2552" t="inlineStr">
        <is>
          <t>210052081</t>
        </is>
      </c>
      <c r="L2552" t="inlineStr">
        <is>
          <t>男</t>
        </is>
      </c>
      <c r="M2552" t="inlineStr">
        <is>
          <t>老刀塔客了</t>
        </is>
      </c>
      <c r="N2552" t="n">
        <v>5</v>
      </c>
      <c r="O2552" t="inlineStr">
        <is>
          <t>大会员</t>
        </is>
      </c>
      <c r="P2552" t="inlineStr"/>
      <c r="Q2552" t="inlineStr"/>
    </row>
    <row r="2553">
      <c r="A2553" t="inlineStr">
        <is>
          <t>161775300</t>
        </is>
      </c>
      <c r="B2553" t="inlineStr">
        <is>
          <t>5197886635</t>
        </is>
      </c>
      <c r="C2553" t="inlineStr">
        <is>
          <t>夏曰函数解析式</t>
        </is>
      </c>
      <c r="D2553" t="n">
        <v>5811</v>
      </c>
      <c r="E2553" t="inlineStr">
        <is>
          <t>完美保底，天火加一[笑哭]</t>
        </is>
      </c>
      <c r="F2553" t="n">
        <v>0</v>
      </c>
      <c r="G2553" t="inlineStr">
        <is>
          <t>0</t>
        </is>
      </c>
      <c r="H2553" t="inlineStr">
        <is>
          <t>2021-08-19 08:46:02</t>
        </is>
      </c>
      <c r="I2553" t="n">
        <v>0</v>
      </c>
      <c r="J2553" t="inlineStr">
        <is>
          <t>网页</t>
        </is>
      </c>
      <c r="K2553" t="inlineStr">
        <is>
          <t>445663745</t>
        </is>
      </c>
      <c r="L2553" t="inlineStr">
        <is>
          <t>保密</t>
        </is>
      </c>
      <c r="M2553" t="inlineStr">
        <is>
          <t>夏曰的烟火同繁星般璀璨，又如流星一样转瞬即逝……</t>
        </is>
      </c>
      <c r="N2553" t="n">
        <v>4</v>
      </c>
      <c r="O2553" t="inlineStr">
        <is>
          <t>大会员</t>
        </is>
      </c>
      <c r="P2553" t="inlineStr">
        <is>
          <t>明日方舟音律系列</t>
        </is>
      </c>
      <c r="Q2553" t="inlineStr">
        <is>
          <t>明日方舟音律系列</t>
        </is>
      </c>
    </row>
    <row r="2554">
      <c r="A2554" t="inlineStr">
        <is>
          <t>161775300</t>
        </is>
      </c>
      <c r="B2554" t="inlineStr">
        <is>
          <t>5197879902</t>
        </is>
      </c>
      <c r="C2554" t="inlineStr">
        <is>
          <t>悍匪17</t>
        </is>
      </c>
      <c r="D2554" t="n">
        <v>-1</v>
      </c>
      <c r="E2554" t="inlineStr">
        <is>
          <t>回复 @苏小术 :哈哈，可当时海猫说了是一般向游戏啊</t>
        </is>
      </c>
      <c r="F2554" t="n">
        <v>0</v>
      </c>
      <c r="G2554" t="inlineStr">
        <is>
          <t>5193531403</t>
        </is>
      </c>
      <c r="H2554" t="inlineStr">
        <is>
          <t>2021-08-19 08:45:58</t>
        </is>
      </c>
      <c r="I2554" t="n">
        <v>0</v>
      </c>
      <c r="J2554" t="inlineStr">
        <is>
          <t>未知</t>
        </is>
      </c>
      <c r="K2554" t="inlineStr">
        <is>
          <t>144812400</t>
        </is>
      </c>
      <c r="L2554" t="inlineStr">
        <is>
          <t>保密</t>
        </is>
      </c>
      <c r="M2554" t="inlineStr"/>
      <c r="N2554" t="n">
        <v>5</v>
      </c>
      <c r="O2554" t="inlineStr">
        <is>
          <t>大会员</t>
        </is>
      </c>
      <c r="P2554" t="inlineStr"/>
      <c r="Q2554" t="inlineStr"/>
    </row>
    <row r="2555">
      <c r="A2555" t="inlineStr">
        <is>
          <t>161775300</t>
        </is>
      </c>
      <c r="B2555" t="inlineStr">
        <is>
          <t>5197882131</t>
        </is>
      </c>
      <c r="C2555" t="inlineStr">
        <is>
          <t>一门步流夏</t>
        </is>
      </c>
      <c r="D2555" t="n">
        <v>-1</v>
      </c>
      <c r="E2555" t="inlineStr">
        <is>
          <t>回复 @JoeAden :煌我有了，棘刺马上复刻我有将近6万玉应该能中，我只想等42姐</t>
        </is>
      </c>
      <c r="F2555" t="n">
        <v>0</v>
      </c>
      <c r="G2555" t="inlineStr">
        <is>
          <t>5192238522</t>
        </is>
      </c>
      <c r="H2555" t="inlineStr">
        <is>
          <t>2021-08-19 08:45:52</t>
        </is>
      </c>
      <c r="I2555" t="n">
        <v>0</v>
      </c>
      <c r="J2555" t="inlineStr">
        <is>
          <t>未知</t>
        </is>
      </c>
      <c r="K2555" t="inlineStr">
        <is>
          <t>11197178</t>
        </is>
      </c>
      <c r="L2555" t="inlineStr">
        <is>
          <t>女</t>
        </is>
      </c>
      <c r="M2555" t="inlineStr">
        <is>
          <t>千年风花雪月</t>
        </is>
      </c>
      <c r="N2555" t="n">
        <v>5</v>
      </c>
      <c r="O2555" t="inlineStr">
        <is>
          <t>年度大会员</t>
        </is>
      </c>
      <c r="P2555" t="inlineStr">
        <is>
          <t>拳皇</t>
        </is>
      </c>
      <c r="Q2555" t="inlineStr"/>
    </row>
    <row r="2556">
      <c r="A2556" t="inlineStr">
        <is>
          <t>161775300</t>
        </is>
      </c>
      <c r="B2556" t="inlineStr">
        <is>
          <t>5197869477</t>
        </is>
      </c>
      <c r="C2556" t="inlineStr">
        <is>
          <t>没用的人-</t>
        </is>
      </c>
      <c r="D2556" t="n">
        <v>5809</v>
      </c>
      <c r="E2556" t="inlineStr">
        <is>
          <t>因为经常会犯病所以就不常来吧，我现在的目的主要是让唯出来解释解释为什么画的这么烂？公开接下来两章主线更新时间</t>
        </is>
      </c>
      <c r="F2556" t="n">
        <v>0</v>
      </c>
      <c r="G2556" t="inlineStr">
        <is>
          <t>0</t>
        </is>
      </c>
      <c r="H2556" t="inlineStr">
        <is>
          <t>2021-08-19 08:44:13</t>
        </is>
      </c>
      <c r="I2556" t="n">
        <v>0</v>
      </c>
      <c r="J2556" t="inlineStr">
        <is>
          <t>安卓</t>
        </is>
      </c>
      <c r="K2556" t="inlineStr">
        <is>
          <t>437833481</t>
        </is>
      </c>
      <c r="L2556" t="inlineStr">
        <is>
          <t>男</t>
        </is>
      </c>
      <c r="M2556" t="inlineStr"/>
      <c r="N2556" t="n">
        <v>5</v>
      </c>
      <c r="O2556" t="inlineStr">
        <is>
          <t>年度大会员</t>
        </is>
      </c>
      <c r="P2556" t="inlineStr">
        <is>
          <t>明日方舟音律系列</t>
        </is>
      </c>
      <c r="Q2556" t="inlineStr">
        <is>
          <t>明日方舟音律系列</t>
        </is>
      </c>
    </row>
    <row r="2557">
      <c r="A2557" t="inlineStr">
        <is>
          <t>161775300</t>
        </is>
      </c>
      <c r="B2557" t="inlineStr">
        <is>
          <t>5197869447</t>
        </is>
      </c>
      <c r="C2557" t="inlineStr">
        <is>
          <t>1nterna3nale</t>
        </is>
      </c>
      <c r="D2557" t="n">
        <v>-1</v>
      </c>
      <c r="E2557" t="inlineStr">
        <is>
          <t>回复 @乔乔乔-_- :前四章看了没有？没有的话看一下再回来说话，剧情是从第五章开始才步入正轨的</t>
        </is>
      </c>
      <c r="F2557" t="n">
        <v>0</v>
      </c>
      <c r="G2557" t="inlineStr">
        <is>
          <t>5197563422</t>
        </is>
      </c>
      <c r="H2557" t="inlineStr">
        <is>
          <t>2021-08-19 08:44:12</t>
        </is>
      </c>
      <c r="I2557" t="n">
        <v>0</v>
      </c>
      <c r="J2557" t="inlineStr">
        <is>
          <t>安卓</t>
        </is>
      </c>
      <c r="K2557" t="inlineStr">
        <is>
          <t>44562818</t>
        </is>
      </c>
      <c r="L2557" t="inlineStr">
        <is>
          <t>男</t>
        </is>
      </c>
      <c r="M2557" t="inlineStr"/>
      <c r="N2557" t="n">
        <v>5</v>
      </c>
      <c r="O2557" t="inlineStr">
        <is>
          <t>大会员</t>
        </is>
      </c>
      <c r="P2557" t="inlineStr"/>
      <c r="Q2557" t="inlineStr">
        <is>
          <t>明日方舟</t>
        </is>
      </c>
    </row>
    <row r="2558">
      <c r="A2558" t="inlineStr">
        <is>
          <t>161775300</t>
        </is>
      </c>
      <c r="B2558" t="inlineStr">
        <is>
          <t>5197868772</t>
        </is>
      </c>
      <c r="C2558" t="inlineStr">
        <is>
          <t>虚无为本Zachery</t>
        </is>
      </c>
      <c r="D2558" t="n">
        <v>5808</v>
      </c>
      <c r="E2558" t="inlineStr">
        <is>
          <t>现在唯一可以让鹰角说话的方式就是冲她然后传统背刺</t>
        </is>
      </c>
      <c r="F2558" t="n">
        <v>0</v>
      </c>
      <c r="G2558" t="inlineStr">
        <is>
          <t>0</t>
        </is>
      </c>
      <c r="H2558" t="inlineStr">
        <is>
          <t>2021-08-19 08:43:49</t>
        </is>
      </c>
      <c r="I2558" t="n">
        <v>1</v>
      </c>
      <c r="J2558" t="inlineStr">
        <is>
          <t>网页</t>
        </is>
      </c>
      <c r="K2558" t="inlineStr">
        <is>
          <t>1327445268</t>
        </is>
      </c>
      <c r="L2558" t="inlineStr">
        <is>
          <t>男</t>
        </is>
      </c>
      <c r="M2558" t="inlineStr">
        <is>
          <t>看签名的人是什么东西不用我多说了吧</t>
        </is>
      </c>
      <c r="N2558" t="n">
        <v>3</v>
      </c>
      <c r="O2558" t="inlineStr"/>
      <c r="P2558" t="inlineStr"/>
      <c r="Q2558" t="inlineStr"/>
    </row>
    <row r="2559">
      <c r="A2559" t="inlineStr">
        <is>
          <t>161775300</t>
        </is>
      </c>
      <c r="B2559" t="inlineStr">
        <is>
          <t>5197872351</t>
        </is>
      </c>
      <c r="C2559" t="inlineStr">
        <is>
          <t>mmm苏</t>
        </is>
      </c>
      <c r="D2559" t="n">
        <v>5807</v>
      </c>
      <c r="E2559" t="inlineStr">
        <is>
          <t>游戏关服前能看见剧情完结吗，1年1章节悬啊[无语]</t>
        </is>
      </c>
      <c r="F2559" t="n">
        <v>1</v>
      </c>
      <c r="G2559" t="inlineStr">
        <is>
          <t>0</t>
        </is>
      </c>
      <c r="H2559" t="inlineStr">
        <is>
          <t>2021-08-19 08:43:34</t>
        </is>
      </c>
      <c r="I2559" t="n">
        <v>3</v>
      </c>
      <c r="J2559" t="inlineStr">
        <is>
          <t>未知</t>
        </is>
      </c>
      <c r="K2559" t="inlineStr">
        <is>
          <t>455234494</t>
        </is>
      </c>
      <c r="L2559" t="inlineStr">
        <is>
          <t>保密</t>
        </is>
      </c>
      <c r="M2559" t="inlineStr">
        <is>
          <t>萌新...</t>
        </is>
      </c>
      <c r="N2559" t="n">
        <v>2</v>
      </c>
      <c r="O2559" t="inlineStr"/>
      <c r="P2559" t="inlineStr">
        <is>
          <t>明日方舟音律系列</t>
        </is>
      </c>
      <c r="Q2559" t="inlineStr">
        <is>
          <t>明日方舟音律系列</t>
        </is>
      </c>
    </row>
    <row r="2560">
      <c r="A2560" t="inlineStr">
        <is>
          <t>161775300</t>
        </is>
      </c>
      <c r="B2560" t="inlineStr">
        <is>
          <t>5197866265</t>
        </is>
      </c>
      <c r="C2560" t="inlineStr">
        <is>
          <t>我们不会让用户充钱</t>
        </is>
      </c>
      <c r="D2560" t="n">
        <v>5806</v>
      </c>
      <c r="E2560" t="inlineStr">
        <is>
          <t>你角德不配位啊！</t>
        </is>
      </c>
      <c r="F2560" t="n">
        <v>0</v>
      </c>
      <c r="G2560" t="inlineStr">
        <is>
          <t>0</t>
        </is>
      </c>
      <c r="H2560" t="inlineStr">
        <is>
          <t>2021-08-19 08:42:15</t>
        </is>
      </c>
      <c r="I2560" t="n">
        <v>0</v>
      </c>
      <c r="J2560" t="inlineStr">
        <is>
          <t>苹果</t>
        </is>
      </c>
      <c r="K2560" t="inlineStr">
        <is>
          <t>365876213</t>
        </is>
      </c>
      <c r="L2560" t="inlineStr">
        <is>
          <t>保密</t>
        </is>
      </c>
      <c r="M2560" t="inlineStr">
        <is>
          <t>金额刺激你能打开下课没</t>
        </is>
      </c>
      <c r="N2560" t="n">
        <v>5</v>
      </c>
      <c r="O2560" t="inlineStr">
        <is>
          <t>大会员</t>
        </is>
      </c>
      <c r="P2560" t="inlineStr"/>
      <c r="Q2560" t="inlineStr"/>
    </row>
    <row r="2561">
      <c r="A2561" t="inlineStr">
        <is>
          <t>161775300</t>
        </is>
      </c>
      <c r="B2561" t="inlineStr">
        <is>
          <t>5197859533</t>
        </is>
      </c>
      <c r="C2561" t="inlineStr">
        <is>
          <t>虚无为本Zachery</t>
        </is>
      </c>
      <c r="D2561" t="n">
        <v>-1</v>
      </c>
      <c r="E2561" t="inlineStr">
        <is>
          <t>我也希望</t>
        </is>
      </c>
      <c r="F2561" t="n">
        <v>0</v>
      </c>
      <c r="G2561" t="inlineStr">
        <is>
          <t>5197859533</t>
        </is>
      </c>
      <c r="H2561" t="inlineStr">
        <is>
          <t>2021-08-19 08:41:56</t>
        </is>
      </c>
      <c r="I2561" t="n">
        <v>0</v>
      </c>
      <c r="J2561" t="inlineStr">
        <is>
          <t>未知</t>
        </is>
      </c>
      <c r="K2561" t="inlineStr">
        <is>
          <t>1327445268</t>
        </is>
      </c>
      <c r="L2561" t="inlineStr">
        <is>
          <t>男</t>
        </is>
      </c>
      <c r="M2561" t="inlineStr">
        <is>
          <t>看签名的人是什么东西不用我多说了吧</t>
        </is>
      </c>
      <c r="N2561" t="n">
        <v>3</v>
      </c>
      <c r="O2561" t="inlineStr"/>
      <c r="P2561" t="inlineStr"/>
      <c r="Q2561" t="inlineStr"/>
    </row>
    <row r="2562">
      <c r="A2562" t="inlineStr">
        <is>
          <t>161775300</t>
        </is>
      </c>
      <c r="B2562" t="inlineStr">
        <is>
          <t>5197859102</t>
        </is>
      </c>
      <c r="C2562" t="inlineStr">
        <is>
          <t>无心人道有心事</t>
        </is>
      </c>
      <c r="D2562" t="n">
        <v>-1</v>
      </c>
      <c r="E2562" t="inlineStr">
        <is>
          <t>回复 @暮年大人 :这些和我有关吗？我为什么要在意他做了多少工作？他做得好我给钱就这么简单，我玩得是游戏又不是公司养成，而且我一七年初入坑崩崩崩雷律版本半脱坑，原神几乎是最早看到消息的那批人</t>
        </is>
      </c>
      <c r="F2562" t="n">
        <v>0</v>
      </c>
      <c r="G2562" t="inlineStr">
        <is>
          <t>5192898500</t>
        </is>
      </c>
      <c r="H2562" t="inlineStr">
        <is>
          <t>2021-08-19 08:41:40</t>
        </is>
      </c>
      <c r="I2562" t="n">
        <v>0</v>
      </c>
      <c r="J2562" t="inlineStr">
        <is>
          <t>未知</t>
        </is>
      </c>
      <c r="K2562" t="inlineStr">
        <is>
          <t>36906568</t>
        </is>
      </c>
      <c r="L2562" t="inlineStr">
        <is>
          <t>男</t>
        </is>
      </c>
      <c r="M2562" t="inlineStr">
        <is>
          <t>未尝他人苦，莫劝他人善</t>
        </is>
      </c>
      <c r="N2562" t="n">
        <v>5</v>
      </c>
      <c r="O2562" t="inlineStr">
        <is>
          <t>年度大会员</t>
        </is>
      </c>
      <c r="P2562" t="inlineStr"/>
      <c r="Q2562" t="inlineStr"/>
    </row>
    <row r="2563">
      <c r="A2563" t="inlineStr">
        <is>
          <t>161775300</t>
        </is>
      </c>
      <c r="B2563" t="inlineStr">
        <is>
          <t>5197860868</t>
        </is>
      </c>
      <c r="C2563" t="inlineStr">
        <is>
          <t>化学CHO</t>
        </is>
      </c>
      <c r="D2563" t="n">
        <v>-1</v>
      </c>
      <c r="E2563" t="inlineStr">
        <is>
          <t>回复 @MAGICUY :别忘了，这是开了一个先河，以后每年夏天都有限定，之后肯定赚。</t>
        </is>
      </c>
      <c r="F2563" t="n">
        <v>0</v>
      </c>
      <c r="G2563" t="inlineStr">
        <is>
          <t>5193686658</t>
        </is>
      </c>
      <c r="H2563" t="inlineStr">
        <is>
          <t>2021-08-19 08:40:47</t>
        </is>
      </c>
      <c r="I2563" t="n">
        <v>0</v>
      </c>
      <c r="J2563" t="inlineStr">
        <is>
          <t>未知</t>
        </is>
      </c>
      <c r="K2563" t="inlineStr">
        <is>
          <t>62478444</t>
        </is>
      </c>
      <c r="L2563" t="inlineStr">
        <is>
          <t>保密</t>
        </is>
      </c>
      <c r="M2563" t="inlineStr">
        <is>
          <t>How u doin’ ~</t>
        </is>
      </c>
      <c r="N2563" t="n">
        <v>5</v>
      </c>
      <c r="O2563" t="inlineStr">
        <is>
          <t>大会员</t>
        </is>
      </c>
      <c r="P2563" t="inlineStr">
        <is>
          <t>战双帕弥什</t>
        </is>
      </c>
      <c r="Q2563" t="inlineStr">
        <is>
          <t>明日方舟</t>
        </is>
      </c>
    </row>
    <row r="2564">
      <c r="A2564" t="inlineStr">
        <is>
          <t>161775300</t>
        </is>
      </c>
      <c r="B2564" t="inlineStr">
        <is>
          <t>5197857512</t>
        </is>
      </c>
      <c r="C2564" t="inlineStr">
        <is>
          <t>雾都齿轮</t>
        </is>
      </c>
      <c r="D2564" t="n">
        <v>2</v>
      </c>
      <c r="E2564" t="inlineStr">
        <is>
          <t>回复 @在下汪某人so :这不客师傅加强了吗赶紧让玩家抽一波[妙啊]</t>
        </is>
      </c>
      <c r="F2564" t="n">
        <v>0</v>
      </c>
      <c r="G2564" t="inlineStr">
        <is>
          <t>5195467115</t>
        </is>
      </c>
      <c r="H2564" t="inlineStr">
        <is>
          <t>2021-08-19 08:40:43</t>
        </is>
      </c>
      <c r="I2564" t="n">
        <v>0</v>
      </c>
      <c r="J2564" t="inlineStr">
        <is>
          <t>未知</t>
        </is>
      </c>
      <c r="K2564" t="inlineStr">
        <is>
          <t>484083748</t>
        </is>
      </c>
      <c r="L2564" t="inlineStr">
        <is>
          <t>男</t>
        </is>
      </c>
      <c r="M2564" t="inlineStr">
        <is>
          <t>啥时候粉丝能比关注多啊</t>
        </is>
      </c>
      <c r="N2564" t="n">
        <v>4</v>
      </c>
      <c r="O2564" t="inlineStr"/>
      <c r="P2564" t="inlineStr"/>
      <c r="Q2564" t="inlineStr"/>
    </row>
    <row r="2565">
      <c r="A2565" t="inlineStr">
        <is>
          <t>161775300</t>
        </is>
      </c>
      <c r="B2565" t="inlineStr">
        <is>
          <t>5197860650</t>
        </is>
      </c>
      <c r="C2565" t="inlineStr">
        <is>
          <t>御坂114514号_</t>
        </is>
      </c>
      <c r="D2565" t="n">
        <v>-1</v>
      </c>
      <c r="E2565" t="inlineStr">
        <is>
          <t>俺也一样</t>
        </is>
      </c>
      <c r="F2565" t="n">
        <v>0</v>
      </c>
      <c r="G2565" t="inlineStr">
        <is>
          <t>5197860650</t>
        </is>
      </c>
      <c r="H2565" t="inlineStr">
        <is>
          <t>2021-08-19 08:40:39</t>
        </is>
      </c>
      <c r="I2565" t="n">
        <v>0</v>
      </c>
      <c r="J2565" t="inlineStr">
        <is>
          <t>未知</t>
        </is>
      </c>
      <c r="K2565" t="inlineStr">
        <is>
          <t>435334909</t>
        </is>
      </c>
      <c r="L2565" t="inlineStr">
        <is>
          <t>保密</t>
        </is>
      </c>
      <c r="M2565" t="inlineStr">
        <is>
          <t xml:space="preserve"> </t>
        </is>
      </c>
      <c r="N2565" t="n">
        <v>4</v>
      </c>
      <c r="O2565" t="inlineStr">
        <is>
          <t>年度大会员</t>
        </is>
      </c>
      <c r="P2565" t="inlineStr">
        <is>
          <t>少女前线</t>
        </is>
      </c>
      <c r="Q2565" t="inlineStr"/>
    </row>
    <row r="2566">
      <c r="A2566" t="inlineStr">
        <is>
          <t>161775300</t>
        </is>
      </c>
      <c r="B2566" t="inlineStr">
        <is>
          <t>5197860045</t>
        </is>
      </c>
      <c r="C2566" t="inlineStr">
        <is>
          <t>不神圣de罗马帝国</t>
        </is>
      </c>
      <c r="D2566" t="n">
        <v>5804</v>
      </c>
      <c r="E2566" t="inlineStr">
        <is>
          <t>yj啊，我爸给我讲过一个故事。他以前也玩游戏，经历一个网吧一个游戏的爆红，也经历过一个账号一夜间贬值的绝望。那个游戏就是纯靠重氪玩家撑起来的，普通玩家毫无游戏体验。以至于到它开新服的时候所有玩家联合堵门，不让新玩家进来受气。
这个游戏叫什么呢？叫《传奇》。现在你的处境和《传奇》越来越像，游戏质量和普及程度又不及《传奇》。所以说…你得支愣起来啊</t>
        </is>
      </c>
      <c r="F2566" t="n">
        <v>0</v>
      </c>
      <c r="G2566" t="inlineStr">
        <is>
          <t>0</t>
        </is>
      </c>
      <c r="H2566" t="inlineStr">
        <is>
          <t>2021-08-19 08:40:18</t>
        </is>
      </c>
      <c r="I2566" t="n">
        <v>2</v>
      </c>
      <c r="J2566" t="inlineStr">
        <is>
          <t>未知</t>
        </is>
      </c>
      <c r="K2566" t="inlineStr">
        <is>
          <t>398638676</t>
        </is>
      </c>
      <c r="L2566" t="inlineStr">
        <is>
          <t>保密</t>
        </is>
      </c>
      <c r="M2566" t="inlineStr"/>
      <c r="N2566" t="n">
        <v>5</v>
      </c>
      <c r="O2566" t="inlineStr">
        <is>
          <t>年度大会员</t>
        </is>
      </c>
      <c r="P2566" t="inlineStr"/>
      <c r="Q2566" t="inlineStr"/>
    </row>
    <row r="2567">
      <c r="A2567" t="inlineStr">
        <is>
          <t>161775300</t>
        </is>
      </c>
      <c r="B2567" t="inlineStr">
        <is>
          <t>5197848723</t>
        </is>
      </c>
      <c r="C2567" t="inlineStr">
        <is>
          <t>榴莲鲱鱼味棒棒糖</t>
        </is>
      </c>
      <c r="D2567" t="n">
        <v>-1</v>
      </c>
      <c r="E2567" t="inlineStr">
        <is>
          <t>回复 @1337号海域提督 :聊死了啦，都是你害的啦，拜托[doge][doge]</t>
        </is>
      </c>
      <c r="F2567" t="n">
        <v>0</v>
      </c>
      <c r="G2567" t="inlineStr">
        <is>
          <t>5194224188</t>
        </is>
      </c>
      <c r="H2567" t="inlineStr">
        <is>
          <t>2021-08-19 08:39:31</t>
        </is>
      </c>
      <c r="I2567" t="n">
        <v>0</v>
      </c>
      <c r="J2567" t="inlineStr">
        <is>
          <t>未知</t>
        </is>
      </c>
      <c r="K2567" t="inlineStr">
        <is>
          <t>693858874</t>
        </is>
      </c>
      <c r="L2567" t="inlineStr">
        <is>
          <t>保密</t>
        </is>
      </c>
      <c r="M2567" t="inlineStr"/>
      <c r="N2567" t="n">
        <v>3</v>
      </c>
      <c r="O2567" t="inlineStr"/>
      <c r="P2567" t="inlineStr"/>
      <c r="Q2567" t="inlineStr"/>
    </row>
    <row r="2568">
      <c r="A2568" t="inlineStr">
        <is>
          <t>161775300</t>
        </is>
      </c>
      <c r="B2568" t="inlineStr">
        <is>
          <t>5197855390</t>
        </is>
      </c>
      <c r="C2568" t="inlineStr">
        <is>
          <t>黑天白夜前夕</t>
        </is>
      </c>
      <c r="D2568" t="n">
        <v>-1</v>
      </c>
      <c r="E2568" t="inlineStr">
        <is>
          <t>回复 @半只人字拖 :我知道啊</t>
        </is>
      </c>
      <c r="F2568" t="n">
        <v>0</v>
      </c>
      <c r="G2568" t="inlineStr">
        <is>
          <t>5197797528</t>
        </is>
      </c>
      <c r="H2568" t="inlineStr">
        <is>
          <t>2021-08-19 08:39:27</t>
        </is>
      </c>
      <c r="I2568" t="n">
        <v>0</v>
      </c>
      <c r="J2568" t="inlineStr">
        <is>
          <t>未知</t>
        </is>
      </c>
      <c r="K2568" t="inlineStr">
        <is>
          <t>37730255</t>
        </is>
      </c>
      <c r="L2568" t="inlineStr">
        <is>
          <t>男</t>
        </is>
      </c>
      <c r="M2568" t="inlineStr">
        <is>
          <t>懒死了( &amp;acute;∵｀)什么麻油写</t>
        </is>
      </c>
      <c r="N2568" t="n">
        <v>6</v>
      </c>
      <c r="O2568" t="inlineStr">
        <is>
          <t>大会员</t>
        </is>
      </c>
      <c r="P2568" t="inlineStr">
        <is>
          <t>2021拜年纪活动专属</t>
        </is>
      </c>
      <c r="Q2568" t="inlineStr">
        <is>
          <t>洛天依9th生日纪念</t>
        </is>
      </c>
    </row>
    <row r="2569">
      <c r="A2569" t="inlineStr">
        <is>
          <t>161775300</t>
        </is>
      </c>
      <c r="B2569" t="inlineStr">
        <is>
          <t>5197855198</t>
        </is>
      </c>
      <c r="C2569" t="inlineStr">
        <is>
          <t>不知云非且徐行</t>
        </is>
      </c>
      <c r="D2569" t="n">
        <v>-1</v>
      </c>
      <c r="E2569" t="inlineStr">
        <is>
          <t>我不知道你在引战什么？？？？？在明日方舟下谈别的游戏是对本游戏的不尊重，引战玩家带节奏我感觉你很优秀</t>
        </is>
      </c>
      <c r="F2569" t="n">
        <v>0</v>
      </c>
      <c r="G2569" t="inlineStr">
        <is>
          <t>5197855198</t>
        </is>
      </c>
      <c r="H2569" t="inlineStr">
        <is>
          <t>2021-08-19 08:39:19</t>
        </is>
      </c>
      <c r="I2569" t="n">
        <v>1</v>
      </c>
      <c r="J2569" t="inlineStr">
        <is>
          <t>未知</t>
        </is>
      </c>
      <c r="K2569" t="inlineStr">
        <is>
          <t>435725586</t>
        </is>
      </c>
      <c r="L2569" t="inlineStr">
        <is>
          <t>保密</t>
        </is>
      </c>
      <c r="M2569" t="inlineStr">
        <is>
          <t>内秀不华
自持冷静</t>
        </is>
      </c>
      <c r="N2569" t="n">
        <v>4</v>
      </c>
      <c r="O2569" t="inlineStr">
        <is>
          <t>大会员</t>
        </is>
      </c>
      <c r="P2569" t="inlineStr"/>
      <c r="Q2569" t="inlineStr"/>
    </row>
    <row r="2570">
      <c r="A2570" t="inlineStr">
        <is>
          <t>161775300</t>
        </is>
      </c>
      <c r="B2570" t="inlineStr">
        <is>
          <t>5197848159</t>
        </is>
      </c>
      <c r="C2570" t="inlineStr">
        <is>
          <t>狙击-假日威龙陈</t>
        </is>
      </c>
      <c r="D2570" t="n">
        <v>-1</v>
      </c>
      <c r="E2570" t="inlineStr">
        <is>
          <t>回复 @特种干员傀影 :确实，只要不是那种一拳一个塞雷娅的怪物其实内灵也不是很必要而现在这种情况基本很少</t>
        </is>
      </c>
      <c r="F2570" t="n">
        <v>0</v>
      </c>
      <c r="G2570" t="inlineStr">
        <is>
          <t>5194259734</t>
        </is>
      </c>
      <c r="H2570" t="inlineStr">
        <is>
          <t>2021-08-19 08:39:10</t>
        </is>
      </c>
      <c r="I2570" t="n">
        <v>1</v>
      </c>
      <c r="J2570" t="inlineStr">
        <is>
          <t>未知</t>
        </is>
      </c>
      <c r="K2570" t="inlineStr">
        <is>
          <t>1008491766</t>
        </is>
      </c>
      <c r="L2570" t="inlineStr">
        <is>
          <t>男</t>
        </is>
      </c>
      <c r="M2570" t="inlineStr">
        <is>
          <t>整活大师，高强度网上冲浪中，口球又消失力（狂喜</t>
        </is>
      </c>
      <c r="N2570" t="n">
        <v>3</v>
      </c>
      <c r="O2570" t="inlineStr">
        <is>
          <t>大会员</t>
        </is>
      </c>
      <c r="P2570" t="inlineStr">
        <is>
          <t>星座系列：双鱼座</t>
        </is>
      </c>
      <c r="Q2570" t="inlineStr">
        <is>
          <t>星座系列：双鱼座</t>
        </is>
      </c>
    </row>
    <row r="2571">
      <c r="A2571" t="inlineStr">
        <is>
          <t>161775300</t>
        </is>
      </c>
      <c r="B2571" t="inlineStr">
        <is>
          <t>5197844529</t>
        </is>
      </c>
      <c r="C2571" t="inlineStr">
        <is>
          <t>化学CHO</t>
        </is>
      </c>
      <c r="D2571" t="n">
        <v>-1</v>
      </c>
      <c r="E2571" t="inlineStr">
        <is>
          <t>别忘了，这是开了一个先河，以后每年夏天都有限定，之后肯定赚。</t>
        </is>
      </c>
      <c r="F2571" t="n">
        <v>0</v>
      </c>
      <c r="G2571" t="inlineStr">
        <is>
          <t>5197844529</t>
        </is>
      </c>
      <c r="H2571" t="inlineStr">
        <is>
          <t>2021-08-19 08:38:55</t>
        </is>
      </c>
      <c r="I2571" t="n">
        <v>0</v>
      </c>
      <c r="J2571" t="inlineStr">
        <is>
          <t>未知</t>
        </is>
      </c>
      <c r="K2571" t="inlineStr">
        <is>
          <t>62478444</t>
        </is>
      </c>
      <c r="L2571" t="inlineStr">
        <is>
          <t>保密</t>
        </is>
      </c>
      <c r="M2571" t="inlineStr">
        <is>
          <t>How u doin’ ~</t>
        </is>
      </c>
      <c r="N2571" t="n">
        <v>5</v>
      </c>
      <c r="O2571" t="inlineStr">
        <is>
          <t>大会员</t>
        </is>
      </c>
      <c r="P2571" t="inlineStr">
        <is>
          <t>战双帕弥什</t>
        </is>
      </c>
      <c r="Q2571" t="inlineStr">
        <is>
          <t>明日方舟</t>
        </is>
      </c>
    </row>
    <row r="2572">
      <c r="A2572" t="inlineStr">
        <is>
          <t>161775300</t>
        </is>
      </c>
      <c r="B2572" t="inlineStr">
        <is>
          <t>5197844008</t>
        </is>
      </c>
      <c r="C2572" t="inlineStr">
        <is>
          <t>弦歌长望</t>
        </is>
      </c>
      <c r="D2572" t="n">
        <v>-1</v>
      </c>
      <c r="E2572" t="inlineStr">
        <is>
          <t>回复 @色影狮 :没有，不是冲[笑哭]，只是舟游现在圈外名声极差，很容易被骂，所以小心为上。</t>
        </is>
      </c>
      <c r="F2572" t="n">
        <v>0</v>
      </c>
      <c r="G2572" t="inlineStr">
        <is>
          <t>5197515618</t>
        </is>
      </c>
      <c r="H2572" t="inlineStr">
        <is>
          <t>2021-08-19 08:38:37</t>
        </is>
      </c>
      <c r="I2572" t="n">
        <v>1</v>
      </c>
      <c r="J2572" t="inlineStr">
        <is>
          <t>未知</t>
        </is>
      </c>
      <c r="K2572" t="inlineStr">
        <is>
          <t>86120601</t>
        </is>
      </c>
      <c r="L2572" t="inlineStr">
        <is>
          <t>保密</t>
        </is>
      </c>
      <c r="M2572" t="inlineStr"/>
      <c r="N2572" t="n">
        <v>5</v>
      </c>
      <c r="O2572" t="inlineStr">
        <is>
          <t>大会员</t>
        </is>
      </c>
      <c r="P2572" t="inlineStr"/>
      <c r="Q2572" t="inlineStr"/>
    </row>
    <row r="2573">
      <c r="A2573" t="inlineStr">
        <is>
          <t>161775300</t>
        </is>
      </c>
      <c r="B2573" t="inlineStr">
        <is>
          <t>5197843814</t>
        </is>
      </c>
      <c r="C2573" t="inlineStr">
        <is>
          <t>洋芋MS</t>
        </is>
      </c>
      <c r="D2573" t="n">
        <v>-1</v>
      </c>
      <c r="E2573" t="inlineStr">
        <is>
          <t>俺也一样</t>
        </is>
      </c>
      <c r="F2573" t="n">
        <v>0</v>
      </c>
      <c r="G2573" t="inlineStr">
        <is>
          <t>5197843814</t>
        </is>
      </c>
      <c r="H2573" t="inlineStr">
        <is>
          <t>2021-08-19 08:38:30</t>
        </is>
      </c>
      <c r="I2573" t="n">
        <v>0</v>
      </c>
      <c r="J2573" t="inlineStr">
        <is>
          <t>未知</t>
        </is>
      </c>
      <c r="K2573" t="inlineStr">
        <is>
          <t>173845238</t>
        </is>
      </c>
      <c r="L2573" t="inlineStr">
        <is>
          <t>男</t>
        </is>
      </c>
      <c r="M2573" t="inlineStr">
        <is>
          <t>不改了就这个名</t>
        </is>
      </c>
      <c r="N2573" t="n">
        <v>5</v>
      </c>
      <c r="O2573" t="inlineStr">
        <is>
          <t>大会员</t>
        </is>
      </c>
      <c r="P2573" t="inlineStr"/>
      <c r="Q2573" t="inlineStr"/>
    </row>
    <row r="2574">
      <c r="A2574" t="inlineStr">
        <is>
          <t>161775300</t>
        </is>
      </c>
      <c r="B2574" t="inlineStr">
        <is>
          <t>5197839954</t>
        </is>
      </c>
      <c r="C2574" t="inlineStr">
        <is>
          <t>今朝丶酒醒何处</t>
        </is>
      </c>
      <c r="D2574" t="n">
        <v>-1</v>
      </c>
      <c r="E2574" t="inlineStr">
        <is>
          <t>回复 @时光荏苒507 :(〜￣△￣)〜</t>
        </is>
      </c>
      <c r="F2574" t="n">
        <v>0</v>
      </c>
      <c r="G2574" t="inlineStr">
        <is>
          <t>5193396277</t>
        </is>
      </c>
      <c r="H2574" t="inlineStr">
        <is>
          <t>2021-08-19 08:38:18</t>
        </is>
      </c>
      <c r="I2574" t="n">
        <v>0</v>
      </c>
      <c r="J2574" t="inlineStr">
        <is>
          <t>未知</t>
        </is>
      </c>
      <c r="K2574" t="inlineStr">
        <is>
          <t>275021249</t>
        </is>
      </c>
      <c r="L2574" t="inlineStr">
        <is>
          <t>保密</t>
        </is>
      </c>
      <c r="M2574" t="inlineStr"/>
      <c r="N2574" t="n">
        <v>5</v>
      </c>
      <c r="O2574" t="inlineStr">
        <is>
          <t>年度大会员</t>
        </is>
      </c>
      <c r="P2574" t="inlineStr">
        <is>
          <t>星座系列：双鱼座</t>
        </is>
      </c>
      <c r="Q2574" t="inlineStr">
        <is>
          <t>星座系列：双鱼座</t>
        </is>
      </c>
    </row>
    <row r="2575">
      <c r="A2575" t="inlineStr">
        <is>
          <t>161775300</t>
        </is>
      </c>
      <c r="B2575" t="inlineStr">
        <is>
          <t>5197843383</t>
        </is>
      </c>
      <c r="C2575" t="inlineStr">
        <is>
          <t>黑塔出八请记得烧给我</t>
        </is>
      </c>
      <c r="D2575" t="n">
        <v>-1</v>
      </c>
      <c r="E2575" t="inlineStr">
        <is>
          <t>其实七都还有一点，基本每个角色都有实装语音的支线和专属cg</t>
        </is>
      </c>
      <c r="F2575" t="n">
        <v>0</v>
      </c>
      <c r="G2575" t="inlineStr">
        <is>
          <t>5197843383</t>
        </is>
      </c>
      <c r="H2575" t="inlineStr">
        <is>
          <t>2021-08-19 08:38:14</t>
        </is>
      </c>
      <c r="I2575" t="n">
        <v>1</v>
      </c>
      <c r="J2575" t="inlineStr">
        <is>
          <t>未知</t>
        </is>
      </c>
      <c r="K2575" t="inlineStr">
        <is>
          <t>361689134</t>
        </is>
      </c>
      <c r="L2575" t="inlineStr">
        <is>
          <t>保密</t>
        </is>
      </c>
      <c r="M2575" t="inlineStr">
        <is>
          <t>日/本家，日，本家？？？本家：mmp，小菊：在下不是动词</t>
        </is>
      </c>
      <c r="N2575" t="n">
        <v>4</v>
      </c>
      <c r="O2575" t="inlineStr"/>
      <c r="P2575" t="inlineStr"/>
      <c r="Q2575" t="inlineStr"/>
    </row>
    <row r="2576">
      <c r="A2576" t="inlineStr">
        <is>
          <t>161775300</t>
        </is>
      </c>
      <c r="B2576" t="inlineStr">
        <is>
          <t>5197843164</t>
        </is>
      </c>
      <c r="C2576" t="inlineStr">
        <is>
          <t>凉亭vi</t>
        </is>
      </c>
      <c r="D2576" t="n">
        <v>-1</v>
      </c>
      <c r="E2576" t="inlineStr">
        <is>
          <t>俺也一样[tv_doge]</t>
        </is>
      </c>
      <c r="F2576" t="n">
        <v>0</v>
      </c>
      <c r="G2576" t="inlineStr">
        <is>
          <t>5197843164</t>
        </is>
      </c>
      <c r="H2576" t="inlineStr">
        <is>
          <t>2021-08-19 08:38:06</t>
        </is>
      </c>
      <c r="I2576" t="n">
        <v>0</v>
      </c>
      <c r="J2576" t="inlineStr">
        <is>
          <t>未知</t>
        </is>
      </c>
      <c r="K2576" t="inlineStr">
        <is>
          <t>399366617</t>
        </is>
      </c>
      <c r="L2576" t="inlineStr">
        <is>
          <t>男</t>
        </is>
      </c>
      <c r="M2576" t="inlineStr"/>
      <c r="N2576" t="n">
        <v>5</v>
      </c>
      <c r="O2576" t="inlineStr">
        <is>
          <t>大会员</t>
        </is>
      </c>
      <c r="P2576" t="inlineStr">
        <is>
          <t>明日方舟</t>
        </is>
      </c>
      <c r="Q2576" t="inlineStr">
        <is>
          <t>明日方舟</t>
        </is>
      </c>
    </row>
    <row r="2577">
      <c r="A2577" t="inlineStr">
        <is>
          <t>161775300</t>
        </is>
      </c>
      <c r="B2577" t="inlineStr">
        <is>
          <t>5197842907</t>
        </is>
      </c>
      <c r="C2577" t="inlineStr">
        <is>
          <t>右轮啊</t>
        </is>
      </c>
      <c r="D2577" t="n">
        <v>-1</v>
      </c>
      <c r="E2577" t="inlineStr">
        <is>
          <t>回复 @宵闇の妖怪-露米婭 :啥？玩碧蓝航线居然还能有时间开新坑？你这指挥官行不行呀</t>
        </is>
      </c>
      <c r="F2577" t="n">
        <v>0</v>
      </c>
      <c r="G2577" t="inlineStr">
        <is>
          <t>5197445313</t>
        </is>
      </c>
      <c r="H2577" t="inlineStr">
        <is>
          <t>2021-08-19 08:37:57</t>
        </is>
      </c>
      <c r="I2577" t="n">
        <v>0</v>
      </c>
      <c r="J2577" t="inlineStr">
        <is>
          <t>未知</t>
        </is>
      </c>
      <c r="K2577" t="inlineStr">
        <is>
          <t>8203965</t>
        </is>
      </c>
      <c r="L2577" t="inlineStr">
        <is>
          <t>保密</t>
        </is>
      </c>
      <c r="M2577" t="inlineStr"/>
      <c r="N2577" t="n">
        <v>5</v>
      </c>
      <c r="O2577" t="inlineStr">
        <is>
          <t>年度大会员</t>
        </is>
      </c>
      <c r="P2577" t="inlineStr">
        <is>
          <t>快把我哥带走</t>
        </is>
      </c>
      <c r="Q2577" t="inlineStr"/>
    </row>
    <row r="2578">
      <c r="A2578" t="inlineStr">
        <is>
          <t>161775300</t>
        </is>
      </c>
      <c r="B2578" t="inlineStr">
        <is>
          <t>5197842412</t>
        </is>
      </c>
      <c r="C2578" t="inlineStr">
        <is>
          <t>流浪的无名</t>
        </is>
      </c>
      <c r="D2578" t="n">
        <v>-1</v>
      </c>
      <c r="E2578" t="inlineStr">
        <is>
          <t>慕斯生日快乐[打call][打call][打call]</t>
        </is>
      </c>
      <c r="F2578" t="n">
        <v>0</v>
      </c>
      <c r="G2578" t="inlineStr">
        <is>
          <t>5197842412</t>
        </is>
      </c>
      <c r="H2578" t="inlineStr">
        <is>
          <t>2021-08-19 08:37:39</t>
        </is>
      </c>
      <c r="I2578" t="n">
        <v>1</v>
      </c>
      <c r="J2578" t="inlineStr">
        <is>
          <t>未知</t>
        </is>
      </c>
      <c r="K2578" t="inlineStr">
        <is>
          <t>71939796</t>
        </is>
      </c>
      <c r="L2578" t="inlineStr">
        <is>
          <t>男</t>
        </is>
      </c>
      <c r="M2578" t="inlineStr">
        <is>
          <t>好累呀......</t>
        </is>
      </c>
      <c r="N2578" t="n">
        <v>6</v>
      </c>
      <c r="O2578" t="inlineStr">
        <is>
          <t>年度大会员</t>
        </is>
      </c>
      <c r="P2578" t="inlineStr">
        <is>
          <t>明日方舟</t>
        </is>
      </c>
      <c r="Q2578" t="inlineStr">
        <is>
          <t>明日方舟</t>
        </is>
      </c>
    </row>
    <row r="2579">
      <c r="A2579" t="inlineStr">
        <is>
          <t>161775300</t>
        </is>
      </c>
      <c r="B2579" t="inlineStr">
        <is>
          <t>5197842253</t>
        </is>
      </c>
      <c r="C2579" t="inlineStr">
        <is>
          <t>渡鸦992</t>
        </is>
      </c>
      <c r="D2579" t="n">
        <v>-1</v>
      </c>
      <c r="E2579" t="inlineStr">
        <is>
          <t>回复 @爱看番的049 :还蛮友善的，跟樱酱应该是一类人，你和樱酱贴贴</t>
        </is>
      </c>
      <c r="F2579" t="n">
        <v>0</v>
      </c>
      <c r="G2579" t="inlineStr">
        <is>
          <t>5197786605</t>
        </is>
      </c>
      <c r="H2579" t="inlineStr">
        <is>
          <t>2021-08-19 08:37:33</t>
        </is>
      </c>
      <c r="I2579" t="n">
        <v>1</v>
      </c>
      <c r="J2579" t="inlineStr">
        <is>
          <t>未知</t>
        </is>
      </c>
      <c r="K2579" t="inlineStr">
        <is>
          <t>662595375</t>
        </is>
      </c>
      <c r="L2579" t="inlineStr">
        <is>
          <t>保密</t>
        </is>
      </c>
      <c r="M2579" t="inlineStr">
        <is>
          <t>42天下第一</t>
        </is>
      </c>
      <c r="N2579" t="n">
        <v>2</v>
      </c>
      <c r="O2579" t="inlineStr"/>
      <c r="P2579" t="inlineStr"/>
      <c r="Q2579" t="inlineStr"/>
    </row>
    <row r="2580">
      <c r="A2580" t="inlineStr">
        <is>
          <t>161775300</t>
        </is>
      </c>
      <c r="B2580" t="inlineStr">
        <is>
          <t>5197845351</t>
        </is>
      </c>
      <c r="C2580" t="inlineStr">
        <is>
          <t>鹞妖妖</t>
        </is>
      </c>
      <c r="D2580" t="n">
        <v>-1</v>
      </c>
      <c r="E2580" t="inlineStr">
        <is>
          <t>回复 @Chiyer_ :美术的设定[辣眼睛]，而且这本设定集收录我记得是截止到地生五金的，因为疫情延迟了半年。怎么说，只要这本设定集在你的经济预算内买了都不会嫌差[藏狐]四百页铜版纸这个价格我觉得是很实惠的，不知道你的经济承受能力如何</t>
        </is>
      </c>
      <c r="F2580" t="n">
        <v>0</v>
      </c>
      <c r="G2580" t="inlineStr">
        <is>
          <t>5191826195</t>
        </is>
      </c>
      <c r="H2580" t="inlineStr">
        <is>
          <t>2021-08-19 08:37:29</t>
        </is>
      </c>
      <c r="I2580" t="n">
        <v>0</v>
      </c>
      <c r="J2580" t="inlineStr">
        <is>
          <t>未知</t>
        </is>
      </c>
      <c r="K2580" t="inlineStr">
        <is>
          <t>94700947</t>
        </is>
      </c>
      <c r="L2580" t="inlineStr">
        <is>
          <t>保密</t>
        </is>
      </c>
      <c r="M2580" t="inlineStr">
        <is>
          <t>闲来无枫不知秋</t>
        </is>
      </c>
      <c r="N2580" t="n">
        <v>5</v>
      </c>
      <c r="O2580" t="inlineStr">
        <is>
          <t>大会员</t>
        </is>
      </c>
      <c r="P2580" t="inlineStr">
        <is>
          <t>明日方舟音律系列</t>
        </is>
      </c>
      <c r="Q2580" t="inlineStr">
        <is>
          <t>明日方舟音律系列</t>
        </is>
      </c>
    </row>
    <row r="2581">
      <c r="A2581" t="inlineStr">
        <is>
          <t>161775300</t>
        </is>
      </c>
      <c r="B2581" t="inlineStr">
        <is>
          <t>5197841773</t>
        </is>
      </c>
      <c r="C2581" t="inlineStr">
        <is>
          <t>Sitagra</t>
        </is>
      </c>
      <c r="D2581" t="n">
        <v>5802</v>
      </c>
      <c r="E2581" t="inlineStr">
        <is>
          <t>闪灵是我第一个六星</t>
        </is>
      </c>
      <c r="F2581" t="n">
        <v>6</v>
      </c>
      <c r="G2581" t="inlineStr">
        <is>
          <t>0</t>
        </is>
      </c>
      <c r="H2581" t="inlineStr">
        <is>
          <t>2021-08-19 08:37:15</t>
        </is>
      </c>
      <c r="I2581" t="n">
        <v>7</v>
      </c>
      <c r="J2581" t="inlineStr">
        <is>
          <t>未知</t>
        </is>
      </c>
      <c r="K2581" t="inlineStr">
        <is>
          <t>94755962</t>
        </is>
      </c>
      <c r="L2581" t="inlineStr">
        <is>
          <t>保密</t>
        </is>
      </c>
      <c r="M2581" t="inlineStr">
        <is>
          <t>生而为</t>
        </is>
      </c>
      <c r="N2581" t="n">
        <v>4</v>
      </c>
      <c r="O2581" t="inlineStr">
        <is>
          <t>大会员</t>
        </is>
      </c>
      <c r="P2581" t="inlineStr"/>
      <c r="Q2581" t="inlineStr"/>
    </row>
    <row r="2582">
      <c r="A2582" t="inlineStr">
        <is>
          <t>161775300</t>
        </is>
      </c>
      <c r="B2582" t="inlineStr">
        <is>
          <t>5197833976</t>
        </is>
      </c>
      <c r="C2582" t="inlineStr">
        <is>
          <t>ZF的幻想</t>
        </is>
      </c>
      <c r="D2582" t="n">
        <v>-1</v>
      </c>
      <c r="E2582" t="inlineStr">
        <is>
          <t>哈哈，果然有🤡</t>
        </is>
      </c>
      <c r="F2582" t="n">
        <v>0</v>
      </c>
      <c r="G2582" t="inlineStr">
        <is>
          <t>5197833976</t>
        </is>
      </c>
      <c r="H2582" t="inlineStr">
        <is>
          <t>2021-08-19 08:36:39</t>
        </is>
      </c>
      <c r="I2582" t="n">
        <v>0</v>
      </c>
      <c r="J2582" t="inlineStr">
        <is>
          <t>未知</t>
        </is>
      </c>
      <c r="K2582" t="inlineStr">
        <is>
          <t>441352421</t>
        </is>
      </c>
      <c r="L2582" t="inlineStr">
        <is>
          <t>保密</t>
        </is>
      </c>
      <c r="M2582" t="inlineStr">
        <is>
          <t>我对明日方舟爱的深沉却又无能为力，只能眼睁睁见证它的没落
如果因为别人的节奏而退坑了，那我的喜欢也太廉价了</t>
        </is>
      </c>
      <c r="N2582" t="n">
        <v>4</v>
      </c>
      <c r="O2582" t="inlineStr">
        <is>
          <t>大会员</t>
        </is>
      </c>
      <c r="P2582" t="inlineStr"/>
      <c r="Q2582" t="inlineStr"/>
    </row>
    <row r="2583">
      <c r="A2583" t="inlineStr">
        <is>
          <t>161775300</t>
        </is>
      </c>
      <c r="B2583" t="inlineStr">
        <is>
          <t>5197828348</t>
        </is>
      </c>
      <c r="C2583" t="inlineStr">
        <is>
          <t>鸡腿的一生</t>
        </is>
      </c>
      <c r="D2583" t="n">
        <v>5801</v>
      </c>
      <c r="E2583" t="inlineStr">
        <is>
          <t>啥时候做实体行业也可以这样正大光明的搞欺骗，画圈子，设赌博，用户还不能退款，东西不好不能说，实体也就赚钱了。</t>
        </is>
      </c>
      <c r="F2583" t="n">
        <v>0</v>
      </c>
      <c r="G2583" t="inlineStr">
        <is>
          <t>0</t>
        </is>
      </c>
      <c r="H2583" t="inlineStr">
        <is>
          <t>2021-08-19 08:35:13</t>
        </is>
      </c>
      <c r="I2583" t="n">
        <v>12</v>
      </c>
      <c r="J2583" t="inlineStr">
        <is>
          <t>未知</t>
        </is>
      </c>
      <c r="K2583" t="inlineStr">
        <is>
          <t>30064269</t>
        </is>
      </c>
      <c r="L2583" t="inlineStr">
        <is>
          <t>男</t>
        </is>
      </c>
      <c r="M2583" t="inlineStr"/>
      <c r="N2583" t="n">
        <v>5</v>
      </c>
      <c r="O2583" t="inlineStr">
        <is>
          <t>大会员</t>
        </is>
      </c>
      <c r="P2583" t="inlineStr"/>
      <c r="Q2583" t="inlineStr"/>
    </row>
    <row r="2584">
      <c r="A2584" t="inlineStr">
        <is>
          <t>161775300</t>
        </is>
      </c>
      <c r="B2584" t="inlineStr">
        <is>
          <t>5197825892</t>
        </is>
      </c>
      <c r="C2584" t="inlineStr">
        <is>
          <t>爱看番的049</t>
        </is>
      </c>
      <c r="D2584" t="n">
        <v>-1</v>
      </c>
      <c r="E2584" t="inlineStr">
        <is>
          <t>回复 @渡鸦992 :@渡鸦992 谢谢</t>
        </is>
      </c>
      <c r="F2584" t="n">
        <v>0</v>
      </c>
      <c r="G2584" t="inlineStr">
        <is>
          <t>5197786605</t>
        </is>
      </c>
      <c r="H2584" t="inlineStr">
        <is>
          <t>2021-08-19 08:33:47</t>
        </is>
      </c>
      <c r="I2584" t="n">
        <v>0</v>
      </c>
      <c r="J2584" t="inlineStr">
        <is>
          <t>未知</t>
        </is>
      </c>
      <c r="K2584" t="inlineStr">
        <is>
          <t>565743886</t>
        </is>
      </c>
      <c r="L2584" t="inlineStr">
        <is>
          <t>男</t>
        </is>
      </c>
      <c r="M2584" t="inlineStr">
        <is>
          <t xml:space="preserve">一个很骚并且每天都想自杀的小学生
</t>
        </is>
      </c>
      <c r="N2584" t="n">
        <v>4</v>
      </c>
      <c r="O2584" t="inlineStr">
        <is>
          <t>大会员</t>
        </is>
      </c>
      <c r="P2584" t="inlineStr">
        <is>
          <t>星座系列：巨蟹座</t>
        </is>
      </c>
      <c r="Q2584" t="inlineStr">
        <is>
          <t>星座系列：双子座</t>
        </is>
      </c>
    </row>
    <row r="2585">
      <c r="A2585" t="inlineStr">
        <is>
          <t>161775300</t>
        </is>
      </c>
      <c r="B2585" t="inlineStr">
        <is>
          <t>5197819030</t>
        </is>
      </c>
      <c r="C2585" t="inlineStr">
        <is>
          <t>云筱月</t>
        </is>
      </c>
      <c r="D2585" t="n">
        <v>1</v>
      </c>
      <c r="E2585" t="inlineStr">
        <is>
          <t>确实注册新游戏了  叫星辰什么好像</t>
        </is>
      </c>
      <c r="F2585" t="n">
        <v>0</v>
      </c>
      <c r="G2585" t="inlineStr">
        <is>
          <t>5197819030</t>
        </is>
      </c>
      <c r="H2585" t="inlineStr">
        <is>
          <t>2021-08-19 08:33:39</t>
        </is>
      </c>
      <c r="I2585" t="n">
        <v>0</v>
      </c>
      <c r="J2585" t="inlineStr">
        <is>
          <t>未知</t>
        </is>
      </c>
      <c r="K2585" t="inlineStr">
        <is>
          <t>37384254</t>
        </is>
      </c>
      <c r="L2585" t="inlineStr">
        <is>
          <t>保密</t>
        </is>
      </c>
      <c r="M2585" t="inlineStr"/>
      <c r="N2585" t="n">
        <v>5</v>
      </c>
      <c r="O2585" t="inlineStr">
        <is>
          <t>年度大会员</t>
        </is>
      </c>
      <c r="P2585" t="inlineStr"/>
      <c r="Q2585" t="inlineStr"/>
    </row>
    <row r="2586">
      <c r="A2586" t="inlineStr">
        <is>
          <t>161775300</t>
        </is>
      </c>
      <c r="B2586" t="inlineStr">
        <is>
          <t>5197825561</t>
        </is>
      </c>
      <c r="C2586" t="inlineStr">
        <is>
          <t>凉亭vi</t>
        </is>
      </c>
      <c r="D2586" t="n">
        <v>1</v>
      </c>
      <c r="E2586" t="inlineStr">
        <is>
          <t>那就不抽啊 ，常驻池一般我都不会动的 [音律联觉_欢迎]</t>
        </is>
      </c>
      <c r="F2586" t="n">
        <v>0</v>
      </c>
      <c r="G2586" t="inlineStr">
        <is>
          <t>5197825561</t>
        </is>
      </c>
      <c r="H2586" t="inlineStr">
        <is>
          <t>2021-08-19 08:33:36</t>
        </is>
      </c>
      <c r="I2586" t="n">
        <v>0</v>
      </c>
      <c r="J2586" t="inlineStr">
        <is>
          <t>未知</t>
        </is>
      </c>
      <c r="K2586" t="inlineStr">
        <is>
          <t>399366617</t>
        </is>
      </c>
      <c r="L2586" t="inlineStr">
        <is>
          <t>男</t>
        </is>
      </c>
      <c r="M2586" t="inlineStr"/>
      <c r="N2586" t="n">
        <v>5</v>
      </c>
      <c r="O2586" t="inlineStr">
        <is>
          <t>大会员</t>
        </is>
      </c>
      <c r="P2586" t="inlineStr">
        <is>
          <t>明日方舟</t>
        </is>
      </c>
      <c r="Q2586" t="inlineStr">
        <is>
          <t>明日方舟</t>
        </is>
      </c>
    </row>
    <row r="2587">
      <c r="A2587" t="inlineStr">
        <is>
          <t>161775300</t>
        </is>
      </c>
      <c r="B2587" t="inlineStr">
        <is>
          <t>5197818896</t>
        </is>
      </c>
      <c r="C2587" t="inlineStr">
        <is>
          <t>洋芋MS</t>
        </is>
      </c>
      <c r="D2587" t="n">
        <v>-1</v>
      </c>
      <c r="E2587" t="inlineStr">
        <is>
          <t>回复 @爱看番的049 :你这个观点又主观，又把视角拉的那么远，下次多想想再发言，不然活该被喷</t>
        </is>
      </c>
      <c r="F2587" t="n">
        <v>0</v>
      </c>
      <c r="G2587" t="inlineStr">
        <is>
          <t>5197759901</t>
        </is>
      </c>
      <c r="H2587" t="inlineStr">
        <is>
          <t>2021-08-19 08:33:34</t>
        </is>
      </c>
      <c r="I2587" t="n">
        <v>1</v>
      </c>
      <c r="J2587" t="inlineStr">
        <is>
          <t>未知</t>
        </is>
      </c>
      <c r="K2587" t="inlineStr">
        <is>
          <t>173845238</t>
        </is>
      </c>
      <c r="L2587" t="inlineStr">
        <is>
          <t>男</t>
        </is>
      </c>
      <c r="M2587" t="inlineStr">
        <is>
          <t>不改了就这个名</t>
        </is>
      </c>
      <c r="N2587" t="n">
        <v>5</v>
      </c>
      <c r="O2587" t="inlineStr">
        <is>
          <t>大会员</t>
        </is>
      </c>
      <c r="P2587" t="inlineStr"/>
      <c r="Q2587" t="inlineStr"/>
    </row>
    <row r="2588">
      <c r="A2588" t="inlineStr">
        <is>
          <t>161775300</t>
        </is>
      </c>
      <c r="B2588" t="inlineStr">
        <is>
          <t>5197825387</t>
        </is>
      </c>
      <c r="C2588" t="inlineStr">
        <is>
          <t>不务正yes</t>
        </is>
      </c>
      <c r="D2588" t="n">
        <v>-1</v>
      </c>
      <c r="E2588" t="inlineStr">
        <is>
          <t>没，就是来看看，[doge]</t>
        </is>
      </c>
      <c r="F2588" t="n">
        <v>0</v>
      </c>
      <c r="G2588" t="inlineStr">
        <is>
          <t>5197825387</t>
        </is>
      </c>
      <c r="H2588" t="inlineStr">
        <is>
          <t>2021-08-19 08:33:30</t>
        </is>
      </c>
      <c r="I2588" t="n">
        <v>0</v>
      </c>
      <c r="J2588" t="inlineStr">
        <is>
          <t>未知</t>
        </is>
      </c>
      <c r="K2588" t="inlineStr">
        <is>
          <t>438830513</t>
        </is>
      </c>
      <c r="L2588" t="inlineStr">
        <is>
          <t>男</t>
        </is>
      </c>
      <c r="M2588" t="inlineStr">
        <is>
          <t>嘤嘤嘤</t>
        </is>
      </c>
      <c r="N2588" t="n">
        <v>4</v>
      </c>
      <c r="O2588" t="inlineStr">
        <is>
          <t>大会员</t>
        </is>
      </c>
      <c r="P2588" t="inlineStr"/>
      <c r="Q2588" t="inlineStr"/>
    </row>
    <row r="2589">
      <c r="A2589" t="inlineStr">
        <is>
          <t>161775300</t>
        </is>
      </c>
      <c r="B2589" t="inlineStr">
        <is>
          <t>5197822136</t>
        </is>
      </c>
      <c r="C2589" t="inlineStr">
        <is>
          <t>星荧璃果_Official</t>
        </is>
      </c>
      <c r="D2589" t="n">
        <v>-1</v>
      </c>
      <c r="E2589" t="inlineStr">
        <is>
          <t>慕斯是我第一个精二的，帮我打穿了刚入坑那段时间的所有活动</t>
        </is>
      </c>
      <c r="F2589" t="n">
        <v>0</v>
      </c>
      <c r="G2589" t="inlineStr">
        <is>
          <t>5197822136</t>
        </is>
      </c>
      <c r="H2589" t="inlineStr">
        <is>
          <t>2021-08-19 08:33:24</t>
        </is>
      </c>
      <c r="I2589" t="n">
        <v>1</v>
      </c>
      <c r="J2589" t="inlineStr">
        <is>
          <t>未知</t>
        </is>
      </c>
      <c r="K2589" t="inlineStr">
        <is>
          <t>2134449</t>
        </is>
      </c>
      <c r="L2589" t="inlineStr">
        <is>
          <t>保密</t>
        </is>
      </c>
      <c r="M2589" t="inlineStr">
        <is>
          <t>沐烟社（雾）所属伪UP，只是啥都不会的废物流浪猫猫而已（瘫）。【随缘播播，不用关注】</t>
        </is>
      </c>
      <c r="N2589" t="n">
        <v>5</v>
      </c>
      <c r="O2589" t="inlineStr">
        <is>
          <t>大会员</t>
        </is>
      </c>
      <c r="P2589" t="inlineStr">
        <is>
          <t>2233幻星集</t>
        </is>
      </c>
      <c r="Q2589" t="inlineStr">
        <is>
          <t>泠鸢登门喜鹊</t>
        </is>
      </c>
    </row>
    <row r="2590">
      <c r="A2590" t="inlineStr">
        <is>
          <t>161775300</t>
        </is>
      </c>
      <c r="B2590" t="inlineStr">
        <is>
          <t>5197814515</t>
        </is>
      </c>
      <c r="C2590" t="inlineStr">
        <is>
          <t>凉亭vi</t>
        </is>
      </c>
      <c r="D2590" t="n">
        <v>1</v>
      </c>
      <c r="E2590" t="inlineStr">
        <is>
          <t>建议直接私信问他 [音律联觉_欢迎]</t>
        </is>
      </c>
      <c r="F2590" t="n">
        <v>0</v>
      </c>
      <c r="G2590" t="inlineStr">
        <is>
          <t>5197814515</t>
        </is>
      </c>
      <c r="H2590" t="inlineStr">
        <is>
          <t>2021-08-19 08:32:57</t>
        </is>
      </c>
      <c r="I2590" t="n">
        <v>0</v>
      </c>
      <c r="J2590" t="inlineStr">
        <is>
          <t>未知</t>
        </is>
      </c>
      <c r="K2590" t="inlineStr">
        <is>
          <t>399366617</t>
        </is>
      </c>
      <c r="L2590" t="inlineStr">
        <is>
          <t>男</t>
        </is>
      </c>
      <c r="M2590" t="inlineStr"/>
      <c r="N2590" t="n">
        <v>5</v>
      </c>
      <c r="O2590" t="inlineStr">
        <is>
          <t>大会员</t>
        </is>
      </c>
      <c r="P2590" t="inlineStr">
        <is>
          <t>明日方舟</t>
        </is>
      </c>
      <c r="Q2590" t="inlineStr">
        <is>
          <t>明日方舟</t>
        </is>
      </c>
    </row>
    <row r="2591">
      <c r="A2591" t="inlineStr">
        <is>
          <t>161775300</t>
        </is>
      </c>
      <c r="B2591" t="inlineStr">
        <is>
          <t>5197814137</t>
        </is>
      </c>
      <c r="C2591" t="inlineStr">
        <is>
          <t>怪物狂欢夜</t>
        </is>
      </c>
      <c r="D2591" t="n">
        <v>5800</v>
      </c>
      <c r="E2591" t="inlineStr">
        <is>
          <t>这是个绝望的池子[藏狐]中了那个心情都不会好，巴不得歪</t>
        </is>
      </c>
      <c r="F2591" t="n">
        <v>1</v>
      </c>
      <c r="G2591" t="inlineStr">
        <is>
          <t>0</t>
        </is>
      </c>
      <c r="H2591" t="inlineStr">
        <is>
          <t>2021-08-19 08:32:43</t>
        </is>
      </c>
      <c r="I2591" t="n">
        <v>1</v>
      </c>
      <c r="J2591" t="inlineStr">
        <is>
          <t>安卓</t>
        </is>
      </c>
      <c r="K2591" t="inlineStr">
        <is>
          <t>476331507</t>
        </is>
      </c>
      <c r="L2591" t="inlineStr">
        <is>
          <t>男</t>
        </is>
      </c>
      <c r="M2591" t="inlineStr">
        <is>
          <t>天下鲸博是一家</t>
        </is>
      </c>
      <c r="N2591" t="n">
        <v>4</v>
      </c>
      <c r="O2591" t="inlineStr"/>
      <c r="P2591" t="inlineStr"/>
      <c r="Q2591" t="inlineStr"/>
    </row>
    <row r="2592">
      <c r="A2592" t="inlineStr">
        <is>
          <t>161775300</t>
        </is>
      </c>
      <c r="B2592" t="inlineStr">
        <is>
          <t>5197814127</t>
        </is>
      </c>
      <c r="C2592" t="inlineStr">
        <is>
          <t>咔咔噜大王</t>
        </is>
      </c>
      <c r="D2592" t="n">
        <v>-1</v>
      </c>
      <c r="E2592" t="inlineStr">
        <is>
          <t>请问棘刺单up能用黄票换吗，不能我拿去换闪灵买皮肤看板了[藏狐]</t>
        </is>
      </c>
      <c r="F2592" t="n">
        <v>0</v>
      </c>
      <c r="G2592" t="inlineStr">
        <is>
          <t>5197814127</t>
        </is>
      </c>
      <c r="H2592" t="inlineStr">
        <is>
          <t>2021-08-19 08:32:42</t>
        </is>
      </c>
      <c r="I2592" t="n">
        <v>1</v>
      </c>
      <c r="J2592" t="inlineStr">
        <is>
          <t>未知</t>
        </is>
      </c>
      <c r="K2592" t="inlineStr">
        <is>
          <t>314108600</t>
        </is>
      </c>
      <c r="L2592" t="inlineStr">
        <is>
          <t>男</t>
        </is>
      </c>
      <c r="M2592" t="inlineStr">
        <is>
          <t>是愉悦呢</t>
        </is>
      </c>
      <c r="N2592" t="n">
        <v>4</v>
      </c>
      <c r="O2592" t="inlineStr">
        <is>
          <t>大会员</t>
        </is>
      </c>
      <c r="P2592" t="inlineStr"/>
      <c r="Q2592" t="inlineStr"/>
    </row>
    <row r="2593">
      <c r="A2593" t="inlineStr">
        <is>
          <t>161775300</t>
        </is>
      </c>
      <c r="B2593" t="inlineStr">
        <is>
          <t>5197813681</t>
        </is>
      </c>
      <c r="C2593" t="inlineStr">
        <is>
          <t>色影狮</t>
        </is>
      </c>
      <c r="D2593" t="n">
        <v>-1</v>
      </c>
      <c r="E2593" t="inlineStr">
        <is>
          <t>回复 @弦歌长望 :好吧我删评我的语气的确有点儿冲</t>
        </is>
      </c>
      <c r="F2593" t="n">
        <v>0</v>
      </c>
      <c r="G2593" t="inlineStr">
        <is>
          <t>5197515618</t>
        </is>
      </c>
      <c r="H2593" t="inlineStr">
        <is>
          <t>2021-08-19 08:32:26</t>
        </is>
      </c>
      <c r="I2593" t="n">
        <v>1</v>
      </c>
      <c r="J2593" t="inlineStr">
        <is>
          <t>未知</t>
        </is>
      </c>
      <c r="K2593" t="inlineStr">
        <is>
          <t>362342405</t>
        </is>
      </c>
      <c r="L2593" t="inlineStr">
        <is>
          <t>男</t>
        </is>
      </c>
      <c r="M2593" t="inlineStr"/>
      <c r="N2593" t="n">
        <v>5</v>
      </c>
      <c r="O2593" t="inlineStr">
        <is>
          <t>大会员</t>
        </is>
      </c>
      <c r="P2593" t="inlineStr"/>
      <c r="Q2593" t="inlineStr"/>
    </row>
    <row r="2594">
      <c r="A2594" t="inlineStr">
        <is>
          <t>161775300</t>
        </is>
      </c>
      <c r="B2594" t="inlineStr">
        <is>
          <t>5197813673</t>
        </is>
      </c>
      <c r="C2594" t="inlineStr">
        <is>
          <t>BFFFF999</t>
        </is>
      </c>
      <c r="D2594" t="n">
        <v>2</v>
      </c>
      <c r="E2594" t="inlineStr">
        <is>
          <t>遍地都是了[给心心]</t>
        </is>
      </c>
      <c r="F2594" t="n">
        <v>0</v>
      </c>
      <c r="G2594" t="inlineStr">
        <is>
          <t>5197813673</t>
        </is>
      </c>
      <c r="H2594" t="inlineStr">
        <is>
          <t>2021-08-19 08:32:26</t>
        </is>
      </c>
      <c r="I2594" t="n">
        <v>0</v>
      </c>
      <c r="J2594" t="inlineStr">
        <is>
          <t>未知</t>
        </is>
      </c>
      <c r="K2594" t="inlineStr">
        <is>
          <t>130731500</t>
        </is>
      </c>
      <c r="L2594" t="inlineStr">
        <is>
          <t>保密</t>
        </is>
      </c>
      <c r="M2594" t="inlineStr">
        <is>
          <t>没有脑子，可可爱爱</t>
        </is>
      </c>
      <c r="N2594" t="n">
        <v>5</v>
      </c>
      <c r="O2594" t="inlineStr">
        <is>
          <t>大会员</t>
        </is>
      </c>
      <c r="P2594" t="inlineStr"/>
      <c r="Q2594" t="inlineStr"/>
    </row>
    <row r="2595">
      <c r="A2595" t="inlineStr">
        <is>
          <t>161775300</t>
        </is>
      </c>
      <c r="B2595" t="inlineStr">
        <is>
          <t>5197820154</t>
        </is>
      </c>
      <c r="C2595" t="inlineStr">
        <is>
          <t>76217768289_bili</t>
        </is>
      </c>
      <c r="D2595" t="n">
        <v>1</v>
      </c>
      <c r="E2595" t="inlineStr">
        <is>
          <t>内测就有的五星到现在连个皮肤都没有[大哭]</t>
        </is>
      </c>
      <c r="F2595" t="n">
        <v>0</v>
      </c>
      <c r="G2595" t="inlineStr">
        <is>
          <t>5197820154</t>
        </is>
      </c>
      <c r="H2595" t="inlineStr">
        <is>
          <t>2021-08-19 08:32:08</t>
        </is>
      </c>
      <c r="I2595" t="n">
        <v>1</v>
      </c>
      <c r="J2595" t="inlineStr">
        <is>
          <t>未知</t>
        </is>
      </c>
      <c r="K2595" t="inlineStr">
        <is>
          <t>386366423</t>
        </is>
      </c>
      <c r="L2595" t="inlineStr">
        <is>
          <t>男</t>
        </is>
      </c>
      <c r="M2595" t="inlineStr">
        <is>
          <t>学生党一名</t>
        </is>
      </c>
      <c r="N2595" t="n">
        <v>5</v>
      </c>
      <c r="O2595" t="inlineStr">
        <is>
          <t>大会员</t>
        </is>
      </c>
      <c r="P2595" t="inlineStr">
        <is>
          <t>小希</t>
        </is>
      </c>
      <c r="Q2595" t="inlineStr">
        <is>
          <t>小希小桃</t>
        </is>
      </c>
    </row>
    <row r="2596">
      <c r="A2596" t="inlineStr">
        <is>
          <t>161775300</t>
        </is>
      </c>
      <c r="B2596" t="inlineStr">
        <is>
          <t>5197813180</t>
        </is>
      </c>
      <c r="C2596" t="inlineStr">
        <is>
          <t>云筱月</t>
        </is>
      </c>
      <c r="D2596" t="n">
        <v>5799</v>
      </c>
      <c r="E2596" t="inlineStr">
        <is>
          <t>舰长的评论被删了好像</t>
        </is>
      </c>
      <c r="F2596" t="n">
        <v>1</v>
      </c>
      <c r="G2596" t="inlineStr">
        <is>
          <t>0</t>
        </is>
      </c>
      <c r="H2596" t="inlineStr">
        <is>
          <t>2021-08-19 08:32:07</t>
        </is>
      </c>
      <c r="I2596" t="n">
        <v>6</v>
      </c>
      <c r="J2596" t="inlineStr">
        <is>
          <t>网页</t>
        </is>
      </c>
      <c r="K2596" t="inlineStr">
        <is>
          <t>37384254</t>
        </is>
      </c>
      <c r="L2596" t="inlineStr">
        <is>
          <t>保密</t>
        </is>
      </c>
      <c r="M2596" t="inlineStr"/>
      <c r="N2596" t="n">
        <v>5</v>
      </c>
      <c r="O2596" t="inlineStr">
        <is>
          <t>年度大会员</t>
        </is>
      </c>
      <c r="P2596" t="inlineStr"/>
      <c r="Q2596" t="inlineStr"/>
    </row>
    <row r="2597">
      <c r="A2597" t="inlineStr">
        <is>
          <t>161775300</t>
        </is>
      </c>
      <c r="B2597" t="inlineStr">
        <is>
          <t>5197809847</t>
        </is>
      </c>
      <c r="C2597" t="inlineStr">
        <is>
          <t>ZF的幻想</t>
        </is>
      </c>
      <c r="D2597" t="n">
        <v>-1</v>
      </c>
      <c r="E2597" t="inlineStr">
        <is>
          <t>自己看看是乱骂的多还是正常提议多</t>
        </is>
      </c>
      <c r="F2597" t="n">
        <v>0</v>
      </c>
      <c r="G2597" t="inlineStr">
        <is>
          <t>5197809847</t>
        </is>
      </c>
      <c r="H2597" t="inlineStr">
        <is>
          <t>2021-08-19 08:31:56</t>
        </is>
      </c>
      <c r="I2597" t="n">
        <v>0</v>
      </c>
      <c r="J2597" t="inlineStr">
        <is>
          <t>未知</t>
        </is>
      </c>
      <c r="K2597" t="inlineStr">
        <is>
          <t>441352421</t>
        </is>
      </c>
      <c r="L2597" t="inlineStr">
        <is>
          <t>保密</t>
        </is>
      </c>
      <c r="M2597" t="inlineStr">
        <is>
          <t>我对明日方舟爱的深沉却又无能为力，只能眼睁睁见证它的没落
如果因为别人的节奏而退坑了，那我的喜欢也太廉价了</t>
        </is>
      </c>
      <c r="N2597" t="n">
        <v>4</v>
      </c>
      <c r="O2597" t="inlineStr">
        <is>
          <t>大会员</t>
        </is>
      </c>
      <c r="P2597" t="inlineStr"/>
      <c r="Q2597" t="inlineStr"/>
    </row>
    <row r="2598">
      <c r="A2598" t="inlineStr">
        <is>
          <t>161775300</t>
        </is>
      </c>
      <c r="B2598" t="inlineStr">
        <is>
          <t>5197808752</t>
        </is>
      </c>
      <c r="C2598" t="inlineStr">
        <is>
          <t>jun鲁诺jun巴拿</t>
        </is>
      </c>
      <c r="D2598" t="n">
        <v>-1</v>
      </c>
      <c r="E2598" t="inlineStr">
        <is>
          <t>水月23技能纯纯的逆天设计，一个不如下位一个五毒俱全</t>
        </is>
      </c>
      <c r="F2598" t="n">
        <v>0</v>
      </c>
      <c r="G2598" t="inlineStr">
        <is>
          <t>5197808752</t>
        </is>
      </c>
      <c r="H2598" t="inlineStr">
        <is>
          <t>2021-08-19 08:31:13</t>
        </is>
      </c>
      <c r="I2598" t="n">
        <v>1</v>
      </c>
      <c r="J2598" t="inlineStr">
        <is>
          <t>未知</t>
        </is>
      </c>
      <c r="K2598" t="inlineStr">
        <is>
          <t>88422108</t>
        </is>
      </c>
      <c r="L2598" t="inlineStr">
        <is>
          <t>男</t>
        </is>
      </c>
      <c r="M2598" t="inlineStr">
        <is>
          <t>别看了，你在凝视深渊时，深渊也在凝视你。</t>
        </is>
      </c>
      <c r="N2598" t="n">
        <v>5</v>
      </c>
      <c r="O2598" t="inlineStr">
        <is>
          <t>大会员</t>
        </is>
      </c>
      <c r="P2598" t="inlineStr"/>
      <c r="Q2598" t="inlineStr"/>
    </row>
    <row r="2599">
      <c r="A2599" t="inlineStr">
        <is>
          <t>161775300</t>
        </is>
      </c>
      <c r="B2599" t="inlineStr">
        <is>
          <t>5197811671</t>
        </is>
      </c>
      <c r="C2599" t="inlineStr">
        <is>
          <t>虚灵秋田</t>
        </is>
      </c>
      <c r="D2599" t="n">
        <v>5796</v>
      </c>
      <c r="E2599" t="inlineStr">
        <is>
          <t>各位看看夏活镀层刻章的描述，你们就能明白它的态度了</t>
        </is>
      </c>
      <c r="F2599" t="n">
        <v>0</v>
      </c>
      <c r="G2599" t="inlineStr">
        <is>
          <t>0</t>
        </is>
      </c>
      <c r="H2599" t="inlineStr">
        <is>
          <t>2021-08-19 08:31:11</t>
        </is>
      </c>
      <c r="I2599" t="n">
        <v>2</v>
      </c>
      <c r="J2599" t="inlineStr">
        <is>
          <t>安卓</t>
        </is>
      </c>
      <c r="K2599" t="inlineStr">
        <is>
          <t>12218754</t>
        </is>
      </c>
      <c r="L2599" t="inlineStr">
        <is>
          <t>男</t>
        </is>
      </c>
      <c r="M2599" t="inlineStr"/>
      <c r="N2599" t="n">
        <v>6</v>
      </c>
      <c r="O2599" t="inlineStr">
        <is>
          <t>年度大会员</t>
        </is>
      </c>
      <c r="P2599" t="inlineStr"/>
      <c r="Q2599" t="inlineStr"/>
    </row>
    <row r="2600">
      <c r="A2600" t="inlineStr">
        <is>
          <t>161775300</t>
        </is>
      </c>
      <c r="B2600" t="inlineStr">
        <is>
          <t>5197808636</t>
        </is>
      </c>
      <c r="C2600" t="inlineStr">
        <is>
          <t>BFFFF999</t>
        </is>
      </c>
      <c r="D2600" t="n">
        <v>1</v>
      </c>
      <c r="E2600" t="inlineStr">
        <is>
          <t>还行吧，反正在联系出号了，接着奏乐接着舞[傲娇]</t>
        </is>
      </c>
      <c r="F2600" t="n">
        <v>0</v>
      </c>
      <c r="G2600" t="inlineStr">
        <is>
          <t>5197808636</t>
        </is>
      </c>
      <c r="H2600" t="inlineStr">
        <is>
          <t>2021-08-19 08:31:09</t>
        </is>
      </c>
      <c r="I2600" t="n">
        <v>0</v>
      </c>
      <c r="J2600" t="inlineStr">
        <is>
          <t>未知</t>
        </is>
      </c>
      <c r="K2600" t="inlineStr">
        <is>
          <t>130731500</t>
        </is>
      </c>
      <c r="L2600" t="inlineStr">
        <is>
          <t>保密</t>
        </is>
      </c>
      <c r="M2600" t="inlineStr">
        <is>
          <t>没有脑子，可可爱爱</t>
        </is>
      </c>
      <c r="N2600" t="n">
        <v>5</v>
      </c>
      <c r="O2600" t="inlineStr">
        <is>
          <t>大会员</t>
        </is>
      </c>
      <c r="P2600" t="inlineStr"/>
      <c r="Q2600" t="inlineStr"/>
    </row>
    <row r="2601">
      <c r="A2601" t="inlineStr">
        <is>
          <t>161775300</t>
        </is>
      </c>
      <c r="B2601" t="inlineStr">
        <is>
          <t>5197808354</t>
        </is>
      </c>
      <c r="C2601" t="inlineStr">
        <is>
          <t>鸡腿的一生</t>
        </is>
      </c>
      <c r="D2601" t="n">
        <v>-1</v>
      </c>
      <c r="E2601" t="inlineStr">
        <is>
          <t>属实是盗梦空间的好主顾了</t>
        </is>
      </c>
      <c r="F2601" t="n">
        <v>0</v>
      </c>
      <c r="G2601" t="inlineStr">
        <is>
          <t>5197808354</t>
        </is>
      </c>
      <c r="H2601" t="inlineStr">
        <is>
          <t>2021-08-19 08:30:59</t>
        </is>
      </c>
      <c r="I2601" t="n">
        <v>0</v>
      </c>
      <c r="J2601" t="inlineStr">
        <is>
          <t>未知</t>
        </is>
      </c>
      <c r="K2601" t="inlineStr">
        <is>
          <t>30064269</t>
        </is>
      </c>
      <c r="L2601" t="inlineStr">
        <is>
          <t>男</t>
        </is>
      </c>
      <c r="M2601" t="inlineStr"/>
      <c r="N2601" t="n">
        <v>5</v>
      </c>
      <c r="O2601" t="inlineStr">
        <is>
          <t>大会员</t>
        </is>
      </c>
      <c r="P2601" t="inlineStr"/>
      <c r="Q2601" t="inlineStr"/>
    </row>
    <row r="2602">
      <c r="A2602" t="inlineStr">
        <is>
          <t>161775300</t>
        </is>
      </c>
      <c r="B2602" t="inlineStr">
        <is>
          <t>5197808102</t>
        </is>
      </c>
      <c r="C2602" t="inlineStr">
        <is>
          <t>弦歌长望</t>
        </is>
      </c>
      <c r="D2602" t="n">
        <v>-1</v>
      </c>
      <c r="E2602" t="inlineStr">
        <is>
          <t>回复 @TiartSeneoris :真的吗？[笑哭]请问多少级，哪个技能？放在哪？我刚好有她。</t>
        </is>
      </c>
      <c r="F2602" t="n">
        <v>0</v>
      </c>
      <c r="G2602" t="inlineStr">
        <is>
          <t>5196358143</t>
        </is>
      </c>
      <c r="H2602" t="inlineStr">
        <is>
          <t>2021-08-19 08:30:50</t>
        </is>
      </c>
      <c r="I2602" t="n">
        <v>0</v>
      </c>
      <c r="J2602" t="inlineStr">
        <is>
          <t>未知</t>
        </is>
      </c>
      <c r="K2602" t="inlineStr">
        <is>
          <t>86120601</t>
        </is>
      </c>
      <c r="L2602" t="inlineStr">
        <is>
          <t>保密</t>
        </is>
      </c>
      <c r="M2602" t="inlineStr"/>
      <c r="N2602" t="n">
        <v>5</v>
      </c>
      <c r="O2602" t="inlineStr">
        <is>
          <t>大会员</t>
        </is>
      </c>
      <c r="P2602" t="inlineStr"/>
      <c r="Q2602" t="inlineStr"/>
    </row>
    <row r="2603">
      <c r="A2603" t="inlineStr">
        <is>
          <t>161775300</t>
        </is>
      </c>
      <c r="B2603" t="inlineStr">
        <is>
          <t>5197807971</t>
        </is>
      </c>
      <c r="C2603" t="inlineStr">
        <is>
          <t>色影狮</t>
        </is>
      </c>
      <c r="D2603" t="n">
        <v>-1</v>
      </c>
      <c r="E2603" t="inlineStr">
        <is>
          <t>回复 @弦歌长望 :好兄弟，这边建议把热评第一给拉下来[藏狐]</t>
        </is>
      </c>
      <c r="F2603" t="n">
        <v>0</v>
      </c>
      <c r="G2603" t="inlineStr">
        <is>
          <t>5197515618</t>
        </is>
      </c>
      <c r="H2603" t="inlineStr">
        <is>
          <t>2021-08-19 08:30:46</t>
        </is>
      </c>
      <c r="I2603" t="n">
        <v>1</v>
      </c>
      <c r="J2603" t="inlineStr">
        <is>
          <t>未知</t>
        </is>
      </c>
      <c r="K2603" t="inlineStr">
        <is>
          <t>362342405</t>
        </is>
      </c>
      <c r="L2603" t="inlineStr">
        <is>
          <t>男</t>
        </is>
      </c>
      <c r="M2603" t="inlineStr"/>
      <c r="N2603" t="n">
        <v>5</v>
      </c>
      <c r="O2603" t="inlineStr">
        <is>
          <t>大会员</t>
        </is>
      </c>
      <c r="P2603" t="inlineStr"/>
      <c r="Q2603" t="inlineStr"/>
    </row>
    <row r="2604">
      <c r="A2604" t="inlineStr">
        <is>
          <t>161775300</t>
        </is>
      </c>
      <c r="B2604" t="inlineStr">
        <is>
          <t>5197807724</t>
        </is>
      </c>
      <c r="C2604" t="inlineStr">
        <is>
          <t>纳川20</t>
        </is>
      </c>
      <c r="D2604" t="n">
        <v>-1</v>
      </c>
      <c r="E2604" t="inlineStr">
        <is>
          <t>但我们不是绅士 我们是有自己需求的普通人</t>
        </is>
      </c>
      <c r="F2604" t="n">
        <v>0</v>
      </c>
      <c r="G2604" t="inlineStr">
        <is>
          <t>5197807724</t>
        </is>
      </c>
      <c r="H2604" t="inlineStr">
        <is>
          <t>2021-08-19 08:30:36</t>
        </is>
      </c>
      <c r="I2604" t="n">
        <v>1</v>
      </c>
      <c r="J2604" t="inlineStr">
        <is>
          <t>未知</t>
        </is>
      </c>
      <c r="K2604" t="inlineStr">
        <is>
          <t>570204629</t>
        </is>
      </c>
      <c r="L2604" t="inlineStr">
        <is>
          <t>保密</t>
        </is>
      </c>
      <c r="M2604" t="inlineStr">
        <is>
          <t>原愿黑星照常升起</t>
        </is>
      </c>
      <c r="N2604" t="n">
        <v>4</v>
      </c>
      <c r="O2604" t="inlineStr">
        <is>
          <t>年度大会员</t>
        </is>
      </c>
      <c r="P2604" t="inlineStr"/>
      <c r="Q2604" t="inlineStr"/>
    </row>
    <row r="2605">
      <c r="A2605" t="inlineStr">
        <is>
          <t>161775300</t>
        </is>
      </c>
      <c r="B2605" t="inlineStr">
        <is>
          <t>5197810511</t>
        </is>
      </c>
      <c r="C2605" t="inlineStr">
        <is>
          <t>举杯不问离愁</t>
        </is>
      </c>
      <c r="D2605" t="n">
        <v>-1</v>
      </c>
      <c r="E2605" t="inlineStr">
        <is>
          <t>回复 @进击的黄铜 :鹰角很迷，流水很多，但产能不咋地，员工也多，但为什么还在急招？有的急招是7月底的，鹰角铁了心想在夏活挣钱，还想扩大自己，鹰角到底想干什么？但愿他不忘初心，但那联锁竞赛已经违背初心，还有那设定集，恐怕我高估他了。目前就等着吧，我也不死磕这游戏。我最大的建议就是官方社区，能让玩家与官方走进一点，然后画师和塞壬唱片入住，同样那也会是最有效的反馈途径。</t>
        </is>
      </c>
      <c r="F2605" t="n">
        <v>0</v>
      </c>
      <c r="G2605" t="inlineStr">
        <is>
          <t>5196160851</t>
        </is>
      </c>
      <c r="H2605" t="inlineStr">
        <is>
          <t>2021-08-19 08:30:28</t>
        </is>
      </c>
      <c r="I2605" t="n">
        <v>5</v>
      </c>
      <c r="J2605" t="inlineStr">
        <is>
          <t>未知</t>
        </is>
      </c>
      <c r="K2605" t="inlineStr">
        <is>
          <t>398796939</t>
        </is>
      </c>
      <c r="L2605" t="inlineStr">
        <is>
          <t>男</t>
        </is>
      </c>
      <c r="M2605" t="inlineStr">
        <is>
          <t>正义凛然，十面三刀</t>
        </is>
      </c>
      <c r="N2605" t="n">
        <v>4</v>
      </c>
      <c r="O2605" t="inlineStr">
        <is>
          <t>年度大会员</t>
        </is>
      </c>
      <c r="P2605" t="inlineStr">
        <is>
          <t>雪未来</t>
        </is>
      </c>
      <c r="Q2605" t="inlineStr">
        <is>
          <t>雪未来</t>
        </is>
      </c>
    </row>
    <row r="2606">
      <c r="A2606" t="inlineStr">
        <is>
          <t>161775300</t>
        </is>
      </c>
      <c r="B2606" t="inlineStr">
        <is>
          <t>5197810432</t>
        </is>
      </c>
      <c r="C2606" t="inlineStr">
        <is>
          <t>渡鸦992</t>
        </is>
      </c>
      <c r="D2606" t="n">
        <v>-1</v>
      </c>
      <c r="E2606" t="inlineStr">
        <is>
          <t>回复 @爱看番的049 :你这思想蛮二极管的[辣眼睛]</t>
        </is>
      </c>
      <c r="F2606" t="n">
        <v>0</v>
      </c>
      <c r="G2606" t="inlineStr">
        <is>
          <t>5197786605</t>
        </is>
      </c>
      <c r="H2606" t="inlineStr">
        <is>
          <t>2021-08-19 08:30:25</t>
        </is>
      </c>
      <c r="I2606" t="n">
        <v>6</v>
      </c>
      <c r="J2606" t="inlineStr">
        <is>
          <t>未知</t>
        </is>
      </c>
      <c r="K2606" t="inlineStr">
        <is>
          <t>662595375</t>
        </is>
      </c>
      <c r="L2606" t="inlineStr">
        <is>
          <t>保密</t>
        </is>
      </c>
      <c r="M2606" t="inlineStr">
        <is>
          <t>42天下第一</t>
        </is>
      </c>
      <c r="N2606" t="n">
        <v>2</v>
      </c>
      <c r="O2606" t="inlineStr"/>
      <c r="P2606" t="inlineStr"/>
      <c r="Q2606" t="inlineStr"/>
    </row>
    <row r="2607">
      <c r="A2607" t="inlineStr">
        <is>
          <t>161775300</t>
        </is>
      </c>
      <c r="B2607" t="inlineStr">
        <is>
          <t>5197803683</t>
        </is>
      </c>
      <c r="C2607" t="inlineStr">
        <is>
          <t>特种干员傀影</t>
        </is>
      </c>
      <c r="D2607" t="n">
        <v>-1</v>
      </c>
      <c r="E2607" t="inlineStr">
        <is>
          <t>回复 @狙击-假日威龙陈 :后期也没什么用，除了第八章对黑蛇用过夜莺，已经一年多没上过奶了</t>
        </is>
      </c>
      <c r="F2607" t="n">
        <v>0</v>
      </c>
      <c r="G2607" t="inlineStr">
        <is>
          <t>5194259734</t>
        </is>
      </c>
      <c r="H2607" t="inlineStr">
        <is>
          <t>2021-08-19 08:30:21</t>
        </is>
      </c>
      <c r="I2607" t="n">
        <v>1</v>
      </c>
      <c r="J2607" t="inlineStr">
        <is>
          <t>未知</t>
        </is>
      </c>
      <c r="K2607" t="inlineStr">
        <is>
          <t>323515382</t>
        </is>
      </c>
      <c r="L2607" t="inlineStr">
        <is>
          <t>保密</t>
        </is>
      </c>
      <c r="M2607" t="inlineStr">
        <is>
          <t>我的王啊，你往何处去？</t>
        </is>
      </c>
      <c r="N2607" t="n">
        <v>5</v>
      </c>
      <c r="O2607" t="inlineStr">
        <is>
          <t>年度大会员</t>
        </is>
      </c>
      <c r="P2607" t="inlineStr"/>
      <c r="Q2607" t="inlineStr"/>
    </row>
    <row r="2608">
      <c r="A2608" t="inlineStr">
        <is>
          <t>161775300</t>
        </is>
      </c>
      <c r="B2608" t="inlineStr">
        <is>
          <t>5197803597</t>
        </is>
      </c>
      <c r="C2608" t="inlineStr">
        <is>
          <t>jun鲁诺jun巴拿</t>
        </is>
      </c>
      <c r="D2608" t="n">
        <v>-1</v>
      </c>
      <c r="E2608" t="inlineStr">
        <is>
          <t>回复 @宵暗煌煌 :唯一一个有单独ss的男6</t>
        </is>
      </c>
      <c r="F2608" t="n">
        <v>0</v>
      </c>
      <c r="G2608" t="inlineStr">
        <is>
          <t>5193338851</t>
        </is>
      </c>
      <c r="H2608" t="inlineStr">
        <is>
          <t>2021-08-19 08:30:18</t>
        </is>
      </c>
      <c r="I2608" t="n">
        <v>0</v>
      </c>
      <c r="J2608" t="inlineStr">
        <is>
          <t>未知</t>
        </is>
      </c>
      <c r="K2608" t="inlineStr">
        <is>
          <t>88422108</t>
        </is>
      </c>
      <c r="L2608" t="inlineStr">
        <is>
          <t>男</t>
        </is>
      </c>
      <c r="M2608" t="inlineStr">
        <is>
          <t>别看了，你在凝视深渊时，深渊也在凝视你。</t>
        </is>
      </c>
      <c r="N2608" t="n">
        <v>5</v>
      </c>
      <c r="O2608" t="inlineStr">
        <is>
          <t>大会员</t>
        </is>
      </c>
      <c r="P2608" t="inlineStr"/>
      <c r="Q2608" t="inlineStr"/>
    </row>
    <row r="2609">
      <c r="A2609" t="inlineStr">
        <is>
          <t>161775300</t>
        </is>
      </c>
      <c r="B2609" t="inlineStr">
        <is>
          <t>5197810078</t>
        </is>
      </c>
      <c r="C2609" t="inlineStr">
        <is>
          <t>BFFFF999</t>
        </is>
      </c>
      <c r="D2609" t="n">
        <v>-1</v>
      </c>
      <c r="E2609" t="inlineStr">
        <is>
          <t>回复 @一包红塔山谢谢 :万一是石头在说话[傲娇]</t>
        </is>
      </c>
      <c r="F2609" t="n">
        <v>0</v>
      </c>
      <c r="G2609" t="inlineStr">
        <is>
          <t>5197801872</t>
        </is>
      </c>
      <c r="H2609" t="inlineStr">
        <is>
          <t>2021-08-19 08:30:12</t>
        </is>
      </c>
      <c r="I2609" t="n">
        <v>0</v>
      </c>
      <c r="J2609" t="inlineStr">
        <is>
          <t>未知</t>
        </is>
      </c>
      <c r="K2609" t="inlineStr">
        <is>
          <t>130731500</t>
        </is>
      </c>
      <c r="L2609" t="inlineStr">
        <is>
          <t>保密</t>
        </is>
      </c>
      <c r="M2609" t="inlineStr">
        <is>
          <t>没有脑子，可可爱爱</t>
        </is>
      </c>
      <c r="N2609" t="n">
        <v>5</v>
      </c>
      <c r="O2609" t="inlineStr">
        <is>
          <t>大会员</t>
        </is>
      </c>
      <c r="P2609" t="inlineStr"/>
      <c r="Q2609" t="inlineStr"/>
    </row>
    <row r="2610">
      <c r="A2610" t="inlineStr">
        <is>
          <t>161775300</t>
        </is>
      </c>
      <c r="B2610" t="inlineStr">
        <is>
          <t>5197803352</t>
        </is>
      </c>
      <c r="C2610" t="inlineStr">
        <is>
          <t>公子小瑾</t>
        </is>
      </c>
      <c r="D2610" t="n">
        <v>-1</v>
      </c>
      <c r="E2610" t="inlineStr">
        <is>
          <t>猫猫生日快乐！不过我已经精二了</t>
        </is>
      </c>
      <c r="F2610" t="n">
        <v>0</v>
      </c>
      <c r="G2610" t="inlineStr">
        <is>
          <t>5197803352</t>
        </is>
      </c>
      <c r="H2610" t="inlineStr">
        <is>
          <t>2021-08-19 08:30:09</t>
        </is>
      </c>
      <c r="I2610" t="n">
        <v>3</v>
      </c>
      <c r="J2610" t="inlineStr">
        <is>
          <t>未知</t>
        </is>
      </c>
      <c r="K2610" t="inlineStr">
        <is>
          <t>399053509</t>
        </is>
      </c>
      <c r="L2610" t="inlineStr">
        <is>
          <t>保密</t>
        </is>
      </c>
      <c r="M2610" t="inlineStr">
        <is>
          <t>无言之殇</t>
        </is>
      </c>
      <c r="N2610" t="n">
        <v>5</v>
      </c>
      <c r="O2610" t="inlineStr">
        <is>
          <t>大会员</t>
        </is>
      </c>
      <c r="P2610" t="inlineStr"/>
      <c r="Q2610" t="inlineStr"/>
    </row>
    <row r="2611">
      <c r="A2611" t="inlineStr">
        <is>
          <t>161775300</t>
        </is>
      </c>
      <c r="B2611" t="inlineStr">
        <is>
          <t>5197810010</t>
        </is>
      </c>
      <c r="C2611" t="inlineStr">
        <is>
          <t>ZF的幻想</t>
        </is>
      </c>
      <c r="D2611" t="n">
        <v>-1</v>
      </c>
      <c r="E2611" t="inlineStr">
        <is>
          <t>慕斯生日快乐[脱单doge]</t>
        </is>
      </c>
      <c r="F2611" t="n">
        <v>0</v>
      </c>
      <c r="G2611" t="inlineStr">
        <is>
          <t>5197810010</t>
        </is>
      </c>
      <c r="H2611" t="inlineStr">
        <is>
          <t>2021-08-19 08:30:09</t>
        </is>
      </c>
      <c r="I2611" t="n">
        <v>2</v>
      </c>
      <c r="J2611" t="inlineStr">
        <is>
          <t>未知</t>
        </is>
      </c>
      <c r="K2611" t="inlineStr">
        <is>
          <t>441352421</t>
        </is>
      </c>
      <c r="L2611" t="inlineStr">
        <is>
          <t>保密</t>
        </is>
      </c>
      <c r="M2611" t="inlineStr">
        <is>
          <t>我对明日方舟爱的深沉却又无能为力，只能眼睁睁见证它的没落
如果因为别人的节奏而退坑了，那我的喜欢也太廉价了</t>
        </is>
      </c>
      <c r="N2611" t="n">
        <v>4</v>
      </c>
      <c r="O2611" t="inlineStr">
        <is>
          <t>大会员</t>
        </is>
      </c>
      <c r="P2611" t="inlineStr"/>
      <c r="Q2611" t="inlineStr"/>
    </row>
    <row r="2612">
      <c r="A2612" t="inlineStr">
        <is>
          <t>161775300</t>
        </is>
      </c>
      <c r="B2612" t="inlineStr">
        <is>
          <t>5197803066</t>
        </is>
      </c>
      <c r="C2612" t="inlineStr">
        <is>
          <t>起名废就不起名了</t>
        </is>
      </c>
      <c r="D2612" t="n">
        <v>2</v>
      </c>
      <c r="E2612" t="inlineStr">
        <is>
          <t>确实确实[思考]</t>
        </is>
      </c>
      <c r="F2612" t="n">
        <v>0</v>
      </c>
      <c r="G2612" t="inlineStr">
        <is>
          <t>5197803066</t>
        </is>
      </c>
      <c r="H2612" t="inlineStr">
        <is>
          <t>2021-08-19 08:29:59</t>
        </is>
      </c>
      <c r="I2612" t="n">
        <v>0</v>
      </c>
      <c r="J2612" t="inlineStr">
        <is>
          <t>未知</t>
        </is>
      </c>
      <c r="K2612" t="inlineStr">
        <is>
          <t>475910052</t>
        </is>
      </c>
      <c r="L2612" t="inlineStr">
        <is>
          <t>保密</t>
        </is>
      </c>
      <c r="M2612" t="inlineStr">
        <is>
          <t>开学即死亡</t>
        </is>
      </c>
      <c r="N2612" t="n">
        <v>4</v>
      </c>
      <c r="O2612" t="inlineStr">
        <is>
          <t>大会员</t>
        </is>
      </c>
      <c r="P2612" t="inlineStr"/>
      <c r="Q2612" t="inlineStr"/>
    </row>
    <row r="2613">
      <c r="A2613" t="inlineStr">
        <is>
          <t>161775300</t>
        </is>
      </c>
      <c r="B2613" t="inlineStr">
        <is>
          <t>5197806572</t>
        </is>
      </c>
      <c r="C2613" t="inlineStr">
        <is>
          <t>中二病air</t>
        </is>
      </c>
      <c r="D2613" t="n">
        <v>-1</v>
      </c>
      <c r="E2613" t="inlineStr">
        <is>
          <t>回复 @弦歌长望 :这是对比，碧蓝的皮肤价钱和方舟皮肤价钱大部分来说差不多，但同样的价格人家为什么有单独的语音和差分，为什么方舟就不能有？</t>
        </is>
      </c>
      <c r="F2613" t="n">
        <v>0</v>
      </c>
      <c r="G2613" t="inlineStr">
        <is>
          <t>5196062991</t>
        </is>
      </c>
      <c r="H2613" t="inlineStr">
        <is>
          <t>2021-08-19 08:29:51</t>
        </is>
      </c>
      <c r="I2613" t="n">
        <v>31</v>
      </c>
      <c r="J2613" t="inlineStr">
        <is>
          <t>未知</t>
        </is>
      </c>
      <c r="K2613" t="inlineStr">
        <is>
          <t>34141012</t>
        </is>
      </c>
      <c r="L2613" t="inlineStr">
        <is>
          <t>保密</t>
        </is>
      </c>
      <c r="M2613" t="inlineStr">
        <is>
          <t>看看番玩玩游戏就好。</t>
        </is>
      </c>
      <c r="N2613" t="n">
        <v>6</v>
      </c>
      <c r="O2613" t="inlineStr">
        <is>
          <t>年度大会员</t>
        </is>
      </c>
      <c r="P2613" t="inlineStr">
        <is>
          <t>崩坏3·天穹流星</t>
        </is>
      </c>
      <c r="Q2613" t="inlineStr">
        <is>
          <t>崩坏3·天穹流星</t>
        </is>
      </c>
    </row>
    <row r="2614">
      <c r="A2614" t="inlineStr">
        <is>
          <t>161775300</t>
        </is>
      </c>
      <c r="B2614" t="inlineStr">
        <is>
          <t>5197806144</t>
        </is>
      </c>
      <c r="C2614" t="inlineStr">
        <is>
          <t>炼心伤</t>
        </is>
      </c>
      <c r="D2614" t="n">
        <v>-1</v>
      </c>
      <c r="E2614" t="inlineStr">
        <is>
          <t>骂人了啊，我90级才22个六[doge]</t>
        </is>
      </c>
      <c r="F2614" t="n">
        <v>0</v>
      </c>
      <c r="G2614" t="inlineStr">
        <is>
          <t>5197806144</t>
        </is>
      </c>
      <c r="H2614" t="inlineStr">
        <is>
          <t>2021-08-19 08:29:36</t>
        </is>
      </c>
      <c r="I2614" t="n">
        <v>3</v>
      </c>
      <c r="J2614" t="inlineStr">
        <is>
          <t>未知</t>
        </is>
      </c>
      <c r="K2614" t="inlineStr">
        <is>
          <t>279715309</t>
        </is>
      </c>
      <c r="L2614" t="inlineStr">
        <is>
          <t>保密</t>
        </is>
      </c>
      <c r="M2614" t="inlineStr">
        <is>
          <t>太多有天赋的人没有去尝试；  太多有才华的人没有被发现；</t>
        </is>
      </c>
      <c r="N2614" t="n">
        <v>5</v>
      </c>
      <c r="O2614" t="inlineStr">
        <is>
          <t>大会员</t>
        </is>
      </c>
      <c r="P2614" t="inlineStr">
        <is>
          <t>2021拜年纪活动专属</t>
        </is>
      </c>
      <c r="Q2614" t="inlineStr">
        <is>
          <t>2021拜年纪</t>
        </is>
      </c>
    </row>
    <row r="2615">
      <c r="A2615" t="inlineStr">
        <is>
          <t>161775300</t>
        </is>
      </c>
      <c r="B2615" t="inlineStr">
        <is>
          <t>5197802397</t>
        </is>
      </c>
      <c r="C2615" t="inlineStr">
        <is>
          <t>11937492</t>
        </is>
      </c>
      <c r="D2615" t="n">
        <v>-1</v>
      </c>
      <c r="E2615" t="inlineStr">
        <is>
          <t>我想给你提个意见：在评论区说这些没用的，要说找客服去</t>
        </is>
      </c>
      <c r="F2615" t="n">
        <v>0</v>
      </c>
      <c r="G2615" t="inlineStr">
        <is>
          <t>5197802397</t>
        </is>
      </c>
      <c r="H2615" t="inlineStr">
        <is>
          <t>2021-08-19 08:29:34</t>
        </is>
      </c>
      <c r="I2615" t="n">
        <v>0</v>
      </c>
      <c r="J2615" t="inlineStr">
        <is>
          <t>未知</t>
        </is>
      </c>
      <c r="K2615" t="inlineStr">
        <is>
          <t>397639230</t>
        </is>
      </c>
      <c r="L2615" t="inlineStr">
        <is>
          <t>保密</t>
        </is>
      </c>
      <c r="M2615" t="inlineStr"/>
      <c r="N2615" t="n">
        <v>5</v>
      </c>
      <c r="O2615" t="inlineStr">
        <is>
          <t>年度大会员</t>
        </is>
      </c>
      <c r="P2615" t="inlineStr"/>
      <c r="Q2615" t="inlineStr"/>
    </row>
    <row r="2616">
      <c r="A2616" t="inlineStr">
        <is>
          <t>161775300</t>
        </is>
      </c>
      <c r="B2616" t="inlineStr">
        <is>
          <t>5197798846</t>
        </is>
      </c>
      <c r="C2616" t="inlineStr">
        <is>
          <t>热爱1210信赖的鲨鲨</t>
        </is>
      </c>
      <c r="D2616" t="n">
        <v>-1</v>
      </c>
      <c r="E2616" t="inlineStr">
        <is>
          <t>回复 @我爆鲨利刃 :yj他不是没有家人，他是没有家人[微笑]</t>
        </is>
      </c>
      <c r="F2616" t="n">
        <v>0</v>
      </c>
      <c r="G2616" t="inlineStr">
        <is>
          <t>5196720340</t>
        </is>
      </c>
      <c r="H2616" t="inlineStr">
        <is>
          <t>2021-08-19 08:29:26</t>
        </is>
      </c>
      <c r="I2616" t="n">
        <v>0</v>
      </c>
      <c r="J2616" t="inlineStr">
        <is>
          <t>未知</t>
        </is>
      </c>
      <c r="K2616" t="inlineStr">
        <is>
          <t>599085969</t>
        </is>
      </c>
      <c r="L2616" t="inlineStr">
        <is>
          <t>男</t>
        </is>
      </c>
      <c r="M2616" t="inlineStr">
        <is>
          <t>方舟人、官服昵称：微见辰彩奈  其实就是个屑</t>
        </is>
      </c>
      <c r="N2616" t="n">
        <v>4</v>
      </c>
      <c r="O2616" t="inlineStr"/>
      <c r="P2616" t="inlineStr"/>
      <c r="Q2616" t="inlineStr"/>
    </row>
    <row r="2617">
      <c r="A2617" t="inlineStr">
        <is>
          <t>161775300</t>
        </is>
      </c>
      <c r="B2617" t="inlineStr">
        <is>
          <t>5197802126</t>
        </is>
      </c>
      <c r="C2617" t="inlineStr">
        <is>
          <t>青蚩玄霄</t>
        </is>
      </c>
      <c r="D2617" t="n">
        <v>-1</v>
      </c>
      <c r="E2617" t="inlineStr">
        <is>
          <t>回复 @孤星_寥落 :伙计，咱动态里往下翻翻，有出生两个小时，投入战场的方舟单推人</t>
        </is>
      </c>
      <c r="F2617" t="n">
        <v>0</v>
      </c>
      <c r="G2617" t="inlineStr">
        <is>
          <t>5192668622</t>
        </is>
      </c>
      <c r="H2617" t="inlineStr">
        <is>
          <t>2021-08-19 08:29:23</t>
        </is>
      </c>
      <c r="I2617" t="n">
        <v>0</v>
      </c>
      <c r="J2617" t="inlineStr">
        <is>
          <t>未知</t>
        </is>
      </c>
      <c r="K2617" t="inlineStr">
        <is>
          <t>522880889</t>
        </is>
      </c>
      <c r="L2617" t="inlineStr">
        <is>
          <t>男</t>
        </is>
      </c>
      <c r="M2617" t="inlineStr">
        <is>
          <t>一无所有的神，堕为无所不能的人。
所有凝虚中的伟大存在，
欢呼吧，使徒已归。</t>
        </is>
      </c>
      <c r="N2617" t="n">
        <v>4</v>
      </c>
      <c r="O2617" t="inlineStr">
        <is>
          <t>年度大会员</t>
        </is>
      </c>
      <c r="P2617" t="inlineStr"/>
      <c r="Q2617" t="inlineStr"/>
    </row>
    <row r="2618">
      <c r="A2618" t="inlineStr">
        <is>
          <t>161775300</t>
        </is>
      </c>
      <c r="B2618" t="inlineStr">
        <is>
          <t>5197801872</t>
        </is>
      </c>
      <c r="C2618" t="inlineStr">
        <is>
          <t>一包红塔山谢谢</t>
        </is>
      </c>
      <c r="D2618" t="n">
        <v>-1</v>
      </c>
      <c r="E2618" t="inlineStr">
        <is>
          <t>想自砂建议赶紧的，别来这跳脸捏[给心心]</t>
        </is>
      </c>
      <c r="F2618" t="n">
        <v>0</v>
      </c>
      <c r="G2618" t="inlineStr">
        <is>
          <t>5197801872</t>
        </is>
      </c>
      <c r="H2618" t="inlineStr">
        <is>
          <t>2021-08-19 08:29:13</t>
        </is>
      </c>
      <c r="I2618" t="n">
        <v>2</v>
      </c>
      <c r="J2618" t="inlineStr">
        <is>
          <t>未知</t>
        </is>
      </c>
      <c r="K2618" t="inlineStr">
        <is>
          <t>409587379</t>
        </is>
      </c>
      <c r="L2618" t="inlineStr">
        <is>
          <t>保密</t>
        </is>
      </c>
      <c r="M2618" t="inlineStr"/>
      <c r="N2618" t="n">
        <v>3</v>
      </c>
      <c r="O2618" t="inlineStr">
        <is>
          <t>年度大会员</t>
        </is>
      </c>
      <c r="P2618" t="inlineStr"/>
      <c r="Q2618" t="inlineStr"/>
    </row>
    <row r="2619">
      <c r="A2619" t="inlineStr">
        <is>
          <t>161775300</t>
        </is>
      </c>
      <c r="B2619" t="inlineStr">
        <is>
          <t>5197805404</t>
        </is>
      </c>
      <c r="C2619" t="inlineStr">
        <is>
          <t>爱看番的049</t>
        </is>
      </c>
      <c r="D2619" t="n">
        <v>-1</v>
      </c>
      <c r="E2619" t="inlineStr">
        <is>
          <t>回复 @初伏迎凉 :@初伏迎凉 明白了，以后不发评论了</t>
        </is>
      </c>
      <c r="F2619" t="n">
        <v>0</v>
      </c>
      <c r="G2619" t="inlineStr">
        <is>
          <t>5197786605</t>
        </is>
      </c>
      <c r="H2619" t="inlineStr">
        <is>
          <t>2021-08-19 08:29:06</t>
        </is>
      </c>
      <c r="I2619" t="n">
        <v>0</v>
      </c>
      <c r="J2619" t="inlineStr">
        <is>
          <t>未知</t>
        </is>
      </c>
      <c r="K2619" t="inlineStr">
        <is>
          <t>565743886</t>
        </is>
      </c>
      <c r="L2619" t="inlineStr">
        <is>
          <t>男</t>
        </is>
      </c>
      <c r="M2619" t="inlineStr">
        <is>
          <t xml:space="preserve">一个很骚并且每天都想自杀的小学生
</t>
        </is>
      </c>
      <c r="N2619" t="n">
        <v>4</v>
      </c>
      <c r="O2619" t="inlineStr">
        <is>
          <t>大会员</t>
        </is>
      </c>
      <c r="P2619" t="inlineStr">
        <is>
          <t>星座系列：巨蟹座</t>
        </is>
      </c>
      <c r="Q2619" t="inlineStr">
        <is>
          <t>星座系列：双子座</t>
        </is>
      </c>
    </row>
    <row r="2620">
      <c r="A2620" t="inlineStr">
        <is>
          <t>161775300</t>
        </is>
      </c>
      <c r="B2620" t="inlineStr">
        <is>
          <t>5197805215</t>
        </is>
      </c>
      <c r="C2620" t="inlineStr">
        <is>
          <t>弦歌长望</t>
        </is>
      </c>
      <c r="D2620" t="n">
        <v>-1</v>
      </c>
      <c r="E2620" t="inlineStr">
        <is>
          <t>回复 @黎梦42 :我不行了，除了笫一个六星到了2级，其他都是精2一级，有点类似于我的执着，不想用等级碾压，也许全一级也可以过，但实在是累了，那380我已经重复太多遍了，不能再为这个浪费更多时间了。</t>
        </is>
      </c>
      <c r="F2620" t="n">
        <v>0</v>
      </c>
      <c r="G2620" t="inlineStr">
        <is>
          <t>5196311461</t>
        </is>
      </c>
      <c r="H2620" t="inlineStr">
        <is>
          <t>2021-08-19 08:28:58</t>
        </is>
      </c>
      <c r="I2620" t="n">
        <v>3</v>
      </c>
      <c r="J2620" t="inlineStr">
        <is>
          <t>未知</t>
        </is>
      </c>
      <c r="K2620" t="inlineStr">
        <is>
          <t>86120601</t>
        </is>
      </c>
      <c r="L2620" t="inlineStr">
        <is>
          <t>保密</t>
        </is>
      </c>
      <c r="M2620" t="inlineStr"/>
      <c r="N2620" t="n">
        <v>5</v>
      </c>
      <c r="O2620" t="inlineStr">
        <is>
          <t>大会员</t>
        </is>
      </c>
      <c r="P2620" t="inlineStr"/>
      <c r="Q2620" t="inlineStr"/>
    </row>
    <row r="2621">
      <c r="A2621" t="inlineStr">
        <is>
          <t>161775300</t>
        </is>
      </c>
      <c r="B2621" t="inlineStr">
        <is>
          <t>5197797528</t>
        </is>
      </c>
      <c r="C2621" t="inlineStr">
        <is>
          <t>半只人字拖</t>
        </is>
      </c>
      <c r="D2621" t="n">
        <v>1</v>
      </c>
      <c r="E2621" t="inlineStr">
        <is>
          <t>一个都实现不了啊</t>
        </is>
      </c>
      <c r="F2621" t="n">
        <v>0</v>
      </c>
      <c r="G2621" t="inlineStr">
        <is>
          <t>5197797528</t>
        </is>
      </c>
      <c r="H2621" t="inlineStr">
        <is>
          <t>2021-08-19 08:28:36</t>
        </is>
      </c>
      <c r="I2621" t="n">
        <v>0</v>
      </c>
      <c r="J2621" t="inlineStr">
        <is>
          <t>未知</t>
        </is>
      </c>
      <c r="K2621" t="inlineStr">
        <is>
          <t>287390083</t>
        </is>
      </c>
      <c r="L2621" t="inlineStr">
        <is>
          <t>保密</t>
        </is>
      </c>
      <c r="M2621" t="inlineStr">
        <is>
          <t>I hate to see~~~the evening sunnnn go down~~~我不愿看见那傍晚的太阳落下。</t>
        </is>
      </c>
      <c r="N2621" t="n">
        <v>3</v>
      </c>
      <c r="O2621" t="inlineStr"/>
      <c r="P2621" t="inlineStr"/>
      <c r="Q2621" t="inlineStr"/>
    </row>
    <row r="2622">
      <c r="A2622" t="inlineStr">
        <is>
          <t>161775300</t>
        </is>
      </c>
      <c r="B2622" t="inlineStr">
        <is>
          <t>5197797230</t>
        </is>
      </c>
      <c r="C2622" t="inlineStr">
        <is>
          <t>三个禽兽也不是我对手</t>
        </is>
      </c>
      <c r="D2622" t="n">
        <v>1</v>
      </c>
      <c r="E2622" t="inlineStr">
        <is>
          <t>别尬黑，是大于号</t>
        </is>
      </c>
      <c r="F2622" t="n">
        <v>0</v>
      </c>
      <c r="G2622" t="inlineStr">
        <is>
          <t>5197797230</t>
        </is>
      </c>
      <c r="H2622" t="inlineStr">
        <is>
          <t>2021-08-19 08:28:26</t>
        </is>
      </c>
      <c r="I2622" t="n">
        <v>0</v>
      </c>
      <c r="J2622" t="inlineStr">
        <is>
          <t>未知</t>
        </is>
      </c>
      <c r="K2622" t="inlineStr">
        <is>
          <t>318114860</t>
        </is>
      </c>
      <c r="L2622" t="inlineStr">
        <is>
          <t>保密</t>
        </is>
      </c>
      <c r="M2622" t="inlineStr">
        <is>
          <t>我爱中国，快给我扣个中批帽子</t>
        </is>
      </c>
      <c r="N2622" t="n">
        <v>5</v>
      </c>
      <c r="O2622" t="inlineStr">
        <is>
          <t>大会员</t>
        </is>
      </c>
      <c r="P2622" t="inlineStr"/>
      <c r="Q2622" t="inlineStr">
        <is>
          <t>明日方舟</t>
        </is>
      </c>
    </row>
    <row r="2623">
      <c r="A2623" t="inlineStr">
        <is>
          <t>161775300</t>
        </is>
      </c>
      <c r="B2623" t="inlineStr">
        <is>
          <t>5197796107</t>
        </is>
      </c>
      <c r="C2623" t="inlineStr">
        <is>
          <t>ZF的幻想</t>
        </is>
      </c>
      <c r="D2623" t="n">
        <v>5794</v>
      </c>
      <c r="E2623" t="inlineStr">
        <is>
          <t>明日方舟天下第一</t>
        </is>
      </c>
      <c r="F2623" t="n">
        <v>6</v>
      </c>
      <c r="G2623" t="inlineStr">
        <is>
          <t>0</t>
        </is>
      </c>
      <c r="H2623" t="inlineStr">
        <is>
          <t>2021-08-19 08:27:41</t>
        </is>
      </c>
      <c r="I2623" t="n">
        <v>3</v>
      </c>
      <c r="J2623" t="inlineStr">
        <is>
          <t>苹果</t>
        </is>
      </c>
      <c r="K2623" t="inlineStr">
        <is>
          <t>441352421</t>
        </is>
      </c>
      <c r="L2623" t="inlineStr">
        <is>
          <t>保密</t>
        </is>
      </c>
      <c r="M2623" t="inlineStr">
        <is>
          <t>我对明日方舟爱的深沉却又无能为力，只能眼睁睁见证它的没落
如果因为别人的节奏而退坑了，那我的喜欢也太廉价了</t>
        </is>
      </c>
      <c r="N2623" t="n">
        <v>4</v>
      </c>
      <c r="O2623" t="inlineStr">
        <is>
          <t>大会员</t>
        </is>
      </c>
      <c r="P2623" t="inlineStr"/>
      <c r="Q2623" t="inlineStr"/>
    </row>
    <row r="2624">
      <c r="A2624" t="inlineStr">
        <is>
          <t>161775300</t>
        </is>
      </c>
      <c r="B2624" t="inlineStr">
        <is>
          <t>5197789404</t>
        </is>
      </c>
      <c r="C2624" t="inlineStr">
        <is>
          <t>微澜的海</t>
        </is>
      </c>
      <c r="D2624" t="n">
        <v>-1</v>
      </c>
      <c r="E2624" t="inlineStr">
        <is>
          <t>回复 @叁惢 :yj专三装死，借口从何而来？如果是玩家自己找的，那我不知道把限定池从无到有的借口套在夏活有什么问题。</t>
        </is>
      </c>
      <c r="F2624" t="n">
        <v>0</v>
      </c>
      <c r="G2624" t="inlineStr">
        <is>
          <t>5196428819</t>
        </is>
      </c>
      <c r="H2624" t="inlineStr">
        <is>
          <t>2021-08-19 08:27:38</t>
        </is>
      </c>
      <c r="I2624" t="n">
        <v>1</v>
      </c>
      <c r="J2624" t="inlineStr">
        <is>
          <t>未知</t>
        </is>
      </c>
      <c r="K2624" t="inlineStr">
        <is>
          <t>22441063</t>
        </is>
      </c>
      <c r="L2624" t="inlineStr">
        <is>
          <t>男</t>
        </is>
      </c>
      <c r="M2624" t="inlineStr">
        <is>
          <t>黑猫的探戈</t>
        </is>
      </c>
      <c r="N2624" t="n">
        <v>5</v>
      </c>
      <c r="O2624" t="inlineStr">
        <is>
          <t>年度大会员</t>
        </is>
      </c>
      <c r="P2624" t="inlineStr">
        <is>
          <t>明日方舟音律系列</t>
        </is>
      </c>
      <c r="Q2624" t="inlineStr">
        <is>
          <t>明日方舟音律系列</t>
        </is>
      </c>
    </row>
    <row r="2625">
      <c r="A2625" t="inlineStr">
        <is>
          <t>161775300</t>
        </is>
      </c>
      <c r="B2625" t="inlineStr">
        <is>
          <t>5197795999</t>
        </is>
      </c>
      <c r="C2625" t="inlineStr">
        <is>
          <t>記憶喪失の博士</t>
        </is>
      </c>
      <c r="D2625" t="n">
        <v>-1</v>
      </c>
      <c r="E2625" t="inlineStr">
        <is>
          <t>回复 @拂过世俗 :为什么这么多人骂你心里没点数啊</t>
        </is>
      </c>
      <c r="F2625" t="n">
        <v>0</v>
      </c>
      <c r="G2625" t="inlineStr">
        <is>
          <t>5191663813</t>
        </is>
      </c>
      <c r="H2625" t="inlineStr">
        <is>
          <t>2021-08-19 08:27:37</t>
        </is>
      </c>
      <c r="I2625" t="n">
        <v>0</v>
      </c>
      <c r="J2625" t="inlineStr">
        <is>
          <t>未知</t>
        </is>
      </c>
      <c r="K2625" t="inlineStr">
        <is>
          <t>348687876</t>
        </is>
      </c>
      <c r="L2625" t="inlineStr">
        <is>
          <t>男</t>
        </is>
      </c>
      <c r="M2625" t="inlineStr">
        <is>
          <t>您的威名自熟悉的街道至卡西米尔无人不知无人不晓​</t>
        </is>
      </c>
      <c r="N2625" t="n">
        <v>5</v>
      </c>
      <c r="O2625" t="inlineStr">
        <is>
          <t>大会员</t>
        </is>
      </c>
      <c r="P2625" t="inlineStr"/>
      <c r="Q2625" t="inlineStr"/>
    </row>
    <row r="2626">
      <c r="A2626" t="inlineStr">
        <is>
          <t>161775300</t>
        </is>
      </c>
      <c r="B2626" t="inlineStr">
        <is>
          <t>5197788681</t>
        </is>
      </c>
      <c r="C2626" t="inlineStr">
        <is>
          <t>記憶喪失の博士</t>
        </is>
      </c>
      <c r="D2626" t="n">
        <v>8</v>
      </c>
      <c r="E2626" t="inlineStr">
        <is>
          <t>回复 @-太阳星君- :虾可不会红豆泥，私密马赛。</t>
        </is>
      </c>
      <c r="F2626" t="n">
        <v>0</v>
      </c>
      <c r="G2626" t="inlineStr">
        <is>
          <t>5193484228</t>
        </is>
      </c>
      <c r="H2626" t="inlineStr">
        <is>
          <t>2021-08-19 08:27:09</t>
        </is>
      </c>
      <c r="I2626" t="n">
        <v>0</v>
      </c>
      <c r="J2626" t="inlineStr">
        <is>
          <t>未知</t>
        </is>
      </c>
      <c r="K2626" t="inlineStr">
        <is>
          <t>348687876</t>
        </is>
      </c>
      <c r="L2626" t="inlineStr">
        <is>
          <t>男</t>
        </is>
      </c>
      <c r="M2626" t="inlineStr">
        <is>
          <t>您的威名自熟悉的街道至卡西米尔无人不知无人不晓​</t>
        </is>
      </c>
      <c r="N2626" t="n">
        <v>5</v>
      </c>
      <c r="O2626" t="inlineStr">
        <is>
          <t>大会员</t>
        </is>
      </c>
      <c r="P2626" t="inlineStr"/>
      <c r="Q2626" t="inlineStr"/>
    </row>
    <row r="2627">
      <c r="A2627" t="inlineStr">
        <is>
          <t>161775300</t>
        </is>
      </c>
      <c r="B2627" t="inlineStr">
        <is>
          <t>5197792182</t>
        </is>
      </c>
      <c r="C2627" t="inlineStr">
        <is>
          <t>BFFFF999</t>
        </is>
      </c>
      <c r="D2627" t="n">
        <v>-1</v>
      </c>
      <c r="E2627" t="inlineStr">
        <is>
          <t>层数低了，没得到我的时间，我模拟器的时间倒是有[傲娇]</t>
        </is>
      </c>
      <c r="F2627" t="n">
        <v>0</v>
      </c>
      <c r="G2627" t="inlineStr">
        <is>
          <t>5197792182</t>
        </is>
      </c>
      <c r="H2627" t="inlineStr">
        <is>
          <t>2021-08-19 08:27:00</t>
        </is>
      </c>
      <c r="I2627" t="n">
        <v>0</v>
      </c>
      <c r="J2627" t="inlineStr">
        <is>
          <t>未知</t>
        </is>
      </c>
      <c r="K2627" t="inlineStr">
        <is>
          <t>130731500</t>
        </is>
      </c>
      <c r="L2627" t="inlineStr">
        <is>
          <t>保密</t>
        </is>
      </c>
      <c r="M2627" t="inlineStr">
        <is>
          <t>没有脑子，可可爱爱</t>
        </is>
      </c>
      <c r="N2627" t="n">
        <v>5</v>
      </c>
      <c r="O2627" t="inlineStr">
        <is>
          <t>大会员</t>
        </is>
      </c>
      <c r="P2627" t="inlineStr"/>
      <c r="Q2627" t="inlineStr"/>
    </row>
    <row r="2628">
      <c r="A2628" t="inlineStr">
        <is>
          <t>161775300</t>
        </is>
      </c>
      <c r="B2628" t="inlineStr">
        <is>
          <t>5197784436</t>
        </is>
      </c>
      <c r="C2628" t="inlineStr">
        <is>
          <t>丁丁叮叮当_</t>
        </is>
      </c>
      <c r="D2628" t="n">
        <v>-1</v>
      </c>
      <c r="E2628" t="inlineStr">
        <is>
          <t>我们好像穿越了，来问问路边那个一直在喊[热词系列_两面包夹芝士]的梗小鬼
你好，请问明日方舟现在大活动多久一次，觉得哪个干员很强
三个月一次，玫剑圣天下第一，克天使人称小啊能
what&amp;#39;s up2019</t>
        </is>
      </c>
      <c r="F2628" t="n">
        <v>0</v>
      </c>
      <c r="G2628" t="inlineStr">
        <is>
          <t>5197784436</t>
        </is>
      </c>
      <c r="H2628" t="inlineStr">
        <is>
          <t>2021-08-19 08:26:37</t>
        </is>
      </c>
      <c r="I2628" t="n">
        <v>31</v>
      </c>
      <c r="J2628" t="inlineStr">
        <is>
          <t>未知</t>
        </is>
      </c>
      <c r="K2628" t="inlineStr">
        <is>
          <t>353243165</t>
        </is>
      </c>
      <c r="L2628" t="inlineStr">
        <is>
          <t>保密</t>
        </is>
      </c>
      <c r="M2628" t="inlineStr">
        <is>
          <t xml:space="preserve"> </t>
        </is>
      </c>
      <c r="N2628" t="n">
        <v>5</v>
      </c>
      <c r="O2628" t="inlineStr">
        <is>
          <t>大会员</t>
        </is>
      </c>
      <c r="P2628" t="inlineStr">
        <is>
          <t>三周年恋曲</t>
        </is>
      </c>
      <c r="Q2628" t="inlineStr">
        <is>
          <t>三周年恋曲</t>
        </is>
      </c>
    </row>
    <row r="2629">
      <c r="A2629" t="inlineStr">
        <is>
          <t>161775300</t>
        </is>
      </c>
      <c r="B2629" t="inlineStr">
        <is>
          <t>5197784305</t>
        </is>
      </c>
      <c r="C2629" t="inlineStr">
        <is>
          <t>崭㐳</t>
        </is>
      </c>
      <c r="D2629" t="n">
        <v>-1</v>
      </c>
      <c r="E2629" t="inlineStr">
        <is>
          <t>吃瓜别说谢谢[无语]，不就是一堆不玩的人，和新人说，哪个圈子会变差，不知道你们是收了钱还是纯粹找事[无语]</t>
        </is>
      </c>
      <c r="F2629" t="n">
        <v>0</v>
      </c>
      <c r="G2629" t="inlineStr">
        <is>
          <t>5197784305</t>
        </is>
      </c>
      <c r="H2629" t="inlineStr">
        <is>
          <t>2021-08-19 08:26:31</t>
        </is>
      </c>
      <c r="I2629" t="n">
        <v>0</v>
      </c>
      <c r="J2629" t="inlineStr">
        <is>
          <t>未知</t>
        </is>
      </c>
      <c r="K2629" t="inlineStr">
        <is>
          <t>439370919</t>
        </is>
      </c>
      <c r="L2629" t="inlineStr">
        <is>
          <t>保密</t>
        </is>
      </c>
      <c r="M2629" t="inlineStr">
        <is>
          <t>……没啥</t>
        </is>
      </c>
      <c r="N2629" t="n">
        <v>4</v>
      </c>
      <c r="O2629" t="inlineStr">
        <is>
          <t>大会员</t>
        </is>
      </c>
      <c r="P2629" t="inlineStr">
        <is>
          <t>明日方舟</t>
        </is>
      </c>
      <c r="Q2629" t="inlineStr">
        <is>
          <t>明日方舟</t>
        </is>
      </c>
    </row>
    <row r="2630">
      <c r="A2630" t="inlineStr">
        <is>
          <t>161775300</t>
        </is>
      </c>
      <c r="B2630" t="inlineStr">
        <is>
          <t>5197787106</t>
        </is>
      </c>
      <c r="C2630" t="inlineStr">
        <is>
          <t>jun鲁诺jun巴拿</t>
        </is>
      </c>
      <c r="D2630" t="n">
        <v>-1</v>
      </c>
      <c r="E2630" t="inlineStr">
        <is>
          <t>回复 @藤原伊周Official :你舟抄的恐怕不比米厂少啊</t>
        </is>
      </c>
      <c r="F2630" t="n">
        <v>0</v>
      </c>
      <c r="G2630" t="inlineStr">
        <is>
          <t>5197427620</t>
        </is>
      </c>
      <c r="H2630" t="inlineStr">
        <is>
          <t>2021-08-19 08:26:09</t>
        </is>
      </c>
      <c r="I2630" t="n">
        <v>1</v>
      </c>
      <c r="J2630" t="inlineStr">
        <is>
          <t>未知</t>
        </is>
      </c>
      <c r="K2630" t="inlineStr">
        <is>
          <t>88422108</t>
        </is>
      </c>
      <c r="L2630" t="inlineStr">
        <is>
          <t>男</t>
        </is>
      </c>
      <c r="M2630" t="inlineStr">
        <is>
          <t>别看了，你在凝视深渊时，深渊也在凝视你。</t>
        </is>
      </c>
      <c r="N2630" t="n">
        <v>5</v>
      </c>
      <c r="O2630" t="inlineStr">
        <is>
          <t>大会员</t>
        </is>
      </c>
      <c r="P2630" t="inlineStr"/>
      <c r="Q2630" t="inlineStr"/>
    </row>
    <row r="2631">
      <c r="A2631" t="inlineStr">
        <is>
          <t>161775300</t>
        </is>
      </c>
      <c r="B2631" t="inlineStr">
        <is>
          <t>5197790899</t>
        </is>
      </c>
      <c r="C2631" t="inlineStr">
        <is>
          <t>鹔_____</t>
        </is>
      </c>
      <c r="D2631" t="n">
        <v>5793</v>
      </c>
      <c r="E2631" t="inlineStr">
        <is>
          <t>[热词系列_高产]</t>
        </is>
      </c>
      <c r="F2631" t="n">
        <v>0</v>
      </c>
      <c r="G2631" t="inlineStr">
        <is>
          <t>0</t>
        </is>
      </c>
      <c r="H2631" t="inlineStr">
        <is>
          <t>2021-08-19 08:26:07</t>
        </is>
      </c>
      <c r="I2631" t="n">
        <v>2</v>
      </c>
      <c r="J2631" t="inlineStr">
        <is>
          <t>未知</t>
        </is>
      </c>
      <c r="K2631" t="inlineStr">
        <is>
          <t>381583992</t>
        </is>
      </c>
      <c r="L2631" t="inlineStr">
        <is>
          <t>保密</t>
        </is>
      </c>
      <c r="M2631" t="inlineStr">
        <is>
          <t>民族主义者</t>
        </is>
      </c>
      <c r="N2631" t="n">
        <v>5</v>
      </c>
      <c r="O2631" t="inlineStr">
        <is>
          <t>大会员</t>
        </is>
      </c>
      <c r="P2631" t="inlineStr">
        <is>
          <t>崩坏3·天穹流星</t>
        </is>
      </c>
      <c r="Q2631" t="inlineStr">
        <is>
          <t>#EveOneCat</t>
        </is>
      </c>
    </row>
    <row r="2632">
      <c r="A2632" t="inlineStr">
        <is>
          <t>161775300</t>
        </is>
      </c>
      <c r="B2632" t="inlineStr">
        <is>
          <t>5197790532</t>
        </is>
      </c>
      <c r="C2632" t="inlineStr">
        <is>
          <t>洋芋MS</t>
        </is>
      </c>
      <c r="D2632" t="n">
        <v>1</v>
      </c>
      <c r="E2632" t="inlineStr">
        <is>
          <t>6.0刚刚好好了</t>
        </is>
      </c>
      <c r="F2632" t="n">
        <v>0</v>
      </c>
      <c r="G2632" t="inlineStr">
        <is>
          <t>5197790532</t>
        </is>
      </c>
      <c r="H2632" t="inlineStr">
        <is>
          <t>2021-08-19 08:25:52</t>
        </is>
      </c>
      <c r="I2632" t="n">
        <v>2</v>
      </c>
      <c r="J2632" t="inlineStr">
        <is>
          <t>未知</t>
        </is>
      </c>
      <c r="K2632" t="inlineStr">
        <is>
          <t>173845238</t>
        </is>
      </c>
      <c r="L2632" t="inlineStr">
        <is>
          <t>男</t>
        </is>
      </c>
      <c r="M2632" t="inlineStr">
        <is>
          <t>不改了就这个名</t>
        </is>
      </c>
      <c r="N2632" t="n">
        <v>5</v>
      </c>
      <c r="O2632" t="inlineStr">
        <is>
          <t>大会员</t>
        </is>
      </c>
      <c r="P2632" t="inlineStr"/>
      <c r="Q2632" t="inlineStr"/>
    </row>
    <row r="2633">
      <c r="A2633" t="inlineStr">
        <is>
          <t>161775300</t>
        </is>
      </c>
      <c r="B2633" t="inlineStr">
        <is>
          <t>5197786605</t>
        </is>
      </c>
      <c r="C2633" t="inlineStr">
        <is>
          <t>初伏迎凉</t>
        </is>
      </c>
      <c r="D2633" t="n">
        <v>3</v>
      </c>
      <c r="E2633" t="inlineStr">
        <is>
          <t>我已经沃伦姆德ptsd了，有什么话直说非得拐，是故作高深还是一知半解还是人云亦云呢</t>
        </is>
      </c>
      <c r="F2633" t="n">
        <v>0</v>
      </c>
      <c r="G2633" t="inlineStr">
        <is>
          <t>5197786605</t>
        </is>
      </c>
      <c r="H2633" t="inlineStr">
        <is>
          <t>2021-08-19 08:25:50</t>
        </is>
      </c>
      <c r="I2633" t="n">
        <v>6</v>
      </c>
      <c r="J2633" t="inlineStr">
        <is>
          <t>未知</t>
        </is>
      </c>
      <c r="K2633" t="inlineStr">
        <is>
          <t>391556349</t>
        </is>
      </c>
      <c r="L2633" t="inlineStr">
        <is>
          <t>保密</t>
        </is>
      </c>
      <c r="M2633" t="inlineStr">
        <is>
          <t>鸟类/历史/语言爱好者，傀影单推人
写手，中之人，热情勇敢的调查员科恩向你问好
喜欢Ash，想和霜华贴贴
阴阳人，无事别来
跑团可以找我</t>
        </is>
      </c>
      <c r="N2633" t="n">
        <v>5</v>
      </c>
      <c r="O2633" t="inlineStr">
        <is>
          <t>大会员</t>
        </is>
      </c>
      <c r="P2633" t="inlineStr"/>
      <c r="Q2633" t="inlineStr"/>
    </row>
    <row r="2634">
      <c r="A2634" t="inlineStr">
        <is>
          <t>161775300</t>
        </is>
      </c>
      <c r="B2634" t="inlineStr">
        <is>
          <t>5197790302</t>
        </is>
      </c>
      <c r="C2634" t="inlineStr">
        <is>
          <t>BFFFF999</t>
        </is>
      </c>
      <c r="D2634" t="n">
        <v>-1</v>
      </c>
      <c r="E2634" t="inlineStr">
        <is>
          <t>回复 @取个破名真难TAT :举报你对吗[傲娇]</t>
        </is>
      </c>
      <c r="F2634" t="n">
        <v>0</v>
      </c>
      <c r="G2634" t="inlineStr">
        <is>
          <t>5197515618</t>
        </is>
      </c>
      <c r="H2634" t="inlineStr">
        <is>
          <t>2021-08-19 08:25:43</t>
        </is>
      </c>
      <c r="I2634" t="n">
        <v>14</v>
      </c>
      <c r="J2634" t="inlineStr">
        <is>
          <t>未知</t>
        </is>
      </c>
      <c r="K2634" t="inlineStr">
        <is>
          <t>130731500</t>
        </is>
      </c>
      <c r="L2634" t="inlineStr">
        <is>
          <t>保密</t>
        </is>
      </c>
      <c r="M2634" t="inlineStr">
        <is>
          <t>没有脑子，可可爱爱</t>
        </is>
      </c>
      <c r="N2634" t="n">
        <v>5</v>
      </c>
      <c r="O2634" t="inlineStr">
        <is>
          <t>大会员</t>
        </is>
      </c>
      <c r="P2634" t="inlineStr"/>
      <c r="Q2634" t="inlineStr"/>
    </row>
    <row r="2635">
      <c r="A2635" t="inlineStr">
        <is>
          <t>161775300</t>
        </is>
      </c>
      <c r="B2635" t="inlineStr">
        <is>
          <t>5197786391</t>
        </is>
      </c>
      <c r="C2635" t="inlineStr">
        <is>
          <t>我正在狙击你的心</t>
        </is>
      </c>
      <c r="D2635" t="n">
        <v>-1</v>
      </c>
      <c r="E2635" t="inlineStr">
        <is>
          <t>回复 @桐尾礼治 :我问你，这瓜保熟吗</t>
        </is>
      </c>
      <c r="F2635" t="n">
        <v>0</v>
      </c>
      <c r="G2635" t="inlineStr">
        <is>
          <t>5196289484</t>
        </is>
      </c>
      <c r="H2635" t="inlineStr">
        <is>
          <t>2021-08-19 08:25:42</t>
        </is>
      </c>
      <c r="I2635" t="n">
        <v>0</v>
      </c>
      <c r="J2635" t="inlineStr">
        <is>
          <t>未知</t>
        </is>
      </c>
      <c r="K2635" t="inlineStr">
        <is>
          <t>497104797</t>
        </is>
      </c>
      <c r="L2635" t="inlineStr">
        <is>
          <t>男</t>
        </is>
      </c>
      <c r="M2635" t="inlineStr">
        <is>
          <t>一名喜欢高产up，喜欢我的请关注我，不喜欢的……我再想想办法
下饭联萌成员</t>
        </is>
      </c>
      <c r="N2635" t="n">
        <v>4</v>
      </c>
      <c r="O2635" t="inlineStr">
        <is>
          <t>大会员</t>
        </is>
      </c>
      <c r="P2635" t="inlineStr"/>
      <c r="Q2635" t="inlineStr"/>
    </row>
    <row r="2636">
      <c r="A2636" t="inlineStr">
        <is>
          <t>161775300</t>
        </is>
      </c>
      <c r="B2636" t="inlineStr">
        <is>
          <t>5197779930</t>
        </is>
      </c>
      <c r="C2636" t="inlineStr">
        <is>
          <t>YOLOsans</t>
        </is>
      </c>
      <c r="D2636" t="n">
        <v>-1</v>
      </c>
      <c r="E2636" t="inlineStr">
        <is>
          <t>回复 @-末羽- :[doge]👍+1</t>
        </is>
      </c>
      <c r="F2636" t="n">
        <v>0</v>
      </c>
      <c r="G2636" t="inlineStr">
        <is>
          <t>5197698521</t>
        </is>
      </c>
      <c r="H2636" t="inlineStr">
        <is>
          <t>2021-08-19 08:25:28</t>
        </is>
      </c>
      <c r="I2636" t="n">
        <v>2</v>
      </c>
      <c r="J2636" t="inlineStr">
        <is>
          <t>未知</t>
        </is>
      </c>
      <c r="K2636" t="inlineStr">
        <is>
          <t>225069526</t>
        </is>
      </c>
      <c r="L2636" t="inlineStr">
        <is>
          <t>男</t>
        </is>
      </c>
      <c r="M2636" t="inlineStr">
        <is>
          <t>欸？嗯？啊？</t>
        </is>
      </c>
      <c r="N2636" t="n">
        <v>6</v>
      </c>
      <c r="O2636" t="inlineStr">
        <is>
          <t>大会员</t>
        </is>
      </c>
      <c r="P2636" t="inlineStr"/>
      <c r="Q2636" t="inlineStr"/>
    </row>
    <row r="2637">
      <c r="A2637" t="inlineStr">
        <is>
          <t>161775300</t>
        </is>
      </c>
      <c r="B2637" t="inlineStr">
        <is>
          <t>5197785994</t>
        </is>
      </c>
      <c r="C2637" t="inlineStr">
        <is>
          <t>我正在狙击你的心</t>
        </is>
      </c>
      <c r="D2637" t="n">
        <v>-1</v>
      </c>
      <c r="E2637" t="inlineStr">
        <is>
          <t>回复 @安柏人柱力 :还说你是新人</t>
        </is>
      </c>
      <c r="F2637" t="n">
        <v>0</v>
      </c>
      <c r="G2637" t="inlineStr">
        <is>
          <t>5195424514</t>
        </is>
      </c>
      <c r="H2637" t="inlineStr">
        <is>
          <t>2021-08-19 08:25:27</t>
        </is>
      </c>
      <c r="I2637" t="n">
        <v>0</v>
      </c>
      <c r="J2637" t="inlineStr">
        <is>
          <t>未知</t>
        </is>
      </c>
      <c r="K2637" t="inlineStr">
        <is>
          <t>497104797</t>
        </is>
      </c>
      <c r="L2637" t="inlineStr">
        <is>
          <t>男</t>
        </is>
      </c>
      <c r="M2637" t="inlineStr">
        <is>
          <t>一名喜欢高产up，喜欢我的请关注我，不喜欢的……我再想想办法
下饭联萌成员</t>
        </is>
      </c>
      <c r="N2637" t="n">
        <v>4</v>
      </c>
      <c r="O2637" t="inlineStr">
        <is>
          <t>大会员</t>
        </is>
      </c>
      <c r="P2637" t="inlineStr"/>
      <c r="Q2637" t="inlineStr"/>
    </row>
    <row r="2638">
      <c r="A2638" t="inlineStr">
        <is>
          <t>161775300</t>
        </is>
      </c>
      <c r="B2638" t="inlineStr">
        <is>
          <t>5197785795</t>
        </is>
      </c>
      <c r="C2638" t="inlineStr">
        <is>
          <t>jun鲁诺jun巴拿</t>
        </is>
      </c>
      <c r="D2638" t="n">
        <v>-1</v>
      </c>
      <c r="E2638" t="inlineStr">
        <is>
          <t>人物塑造靠二创了属于是，怎么写都不会ooc</t>
        </is>
      </c>
      <c r="F2638" t="n">
        <v>0</v>
      </c>
      <c r="G2638" t="inlineStr">
        <is>
          <t>5197785795</t>
        </is>
      </c>
      <c r="H2638" t="inlineStr">
        <is>
          <t>2021-08-19 08:25:19</t>
        </is>
      </c>
      <c r="I2638" t="n">
        <v>0</v>
      </c>
      <c r="J2638" t="inlineStr">
        <is>
          <t>安卓</t>
        </is>
      </c>
      <c r="K2638" t="inlineStr">
        <is>
          <t>88422108</t>
        </is>
      </c>
      <c r="L2638" t="inlineStr">
        <is>
          <t>男</t>
        </is>
      </c>
      <c r="M2638" t="inlineStr">
        <is>
          <t>别看了，你在凝视深渊时，深渊也在凝视你。</t>
        </is>
      </c>
      <c r="N2638" t="n">
        <v>5</v>
      </c>
      <c r="O2638" t="inlineStr">
        <is>
          <t>大会员</t>
        </is>
      </c>
      <c r="P2638" t="inlineStr"/>
      <c r="Q2638" t="inlineStr"/>
    </row>
    <row r="2639">
      <c r="A2639" t="inlineStr">
        <is>
          <t>161775300</t>
        </is>
      </c>
      <c r="B2639" t="inlineStr">
        <is>
          <t>5197779397</t>
        </is>
      </c>
      <c r="C2639" t="inlineStr">
        <is>
          <t>我正在狙击你的心</t>
        </is>
      </c>
      <c r="D2639" t="n">
        <v>-1</v>
      </c>
      <c r="E2639" t="inlineStr">
        <is>
          <t>回复 @咸鱼永不突刺 :哈哈</t>
        </is>
      </c>
      <c r="F2639" t="n">
        <v>0</v>
      </c>
      <c r="G2639" t="inlineStr">
        <is>
          <t>5195113197</t>
        </is>
      </c>
      <c r="H2639" t="inlineStr">
        <is>
          <t>2021-08-19 08:25:07</t>
        </is>
      </c>
      <c r="I2639" t="n">
        <v>1</v>
      </c>
      <c r="J2639" t="inlineStr">
        <is>
          <t>未知</t>
        </is>
      </c>
      <c r="K2639" t="inlineStr">
        <is>
          <t>497104797</t>
        </is>
      </c>
      <c r="L2639" t="inlineStr">
        <is>
          <t>男</t>
        </is>
      </c>
      <c r="M2639" t="inlineStr">
        <is>
          <t>一名喜欢高产up，喜欢我的请关注我，不喜欢的……我再想想办法
下饭联萌成员</t>
        </is>
      </c>
      <c r="N2639" t="n">
        <v>4</v>
      </c>
      <c r="O2639" t="inlineStr">
        <is>
          <t>大会员</t>
        </is>
      </c>
      <c r="P2639" t="inlineStr"/>
      <c r="Q2639" t="inlineStr"/>
    </row>
    <row r="2640">
      <c r="A2640" t="inlineStr">
        <is>
          <t>161775300</t>
        </is>
      </c>
      <c r="B2640" t="inlineStr">
        <is>
          <t>5197782108</t>
        </is>
      </c>
      <c r="C2640" t="inlineStr">
        <is>
          <t>起名废就不起名了</t>
        </is>
      </c>
      <c r="D2640" t="n">
        <v>5792</v>
      </c>
      <c r="E2640" t="inlineStr">
        <is>
          <t>6.9高了，不看二创的话世界观跟没有没啥区别（还是有点的）    人物形象也没有填充的很完善  我到底是在期待什么[辣眼睛][辣眼睛]</t>
        </is>
      </c>
      <c r="F2640" t="n">
        <v>5</v>
      </c>
      <c r="G2640" t="inlineStr">
        <is>
          <t>0</t>
        </is>
      </c>
      <c r="H2640" t="inlineStr">
        <is>
          <t>2021-08-19 08:25:05</t>
        </is>
      </c>
      <c r="I2640" t="n">
        <v>10</v>
      </c>
      <c r="J2640" t="inlineStr">
        <is>
          <t>安卓</t>
        </is>
      </c>
      <c r="K2640" t="inlineStr">
        <is>
          <t>475910052</t>
        </is>
      </c>
      <c r="L2640" t="inlineStr">
        <is>
          <t>保密</t>
        </is>
      </c>
      <c r="M2640" t="inlineStr">
        <is>
          <t>开学即死亡</t>
        </is>
      </c>
      <c r="N2640" t="n">
        <v>4</v>
      </c>
      <c r="O2640" t="inlineStr">
        <is>
          <t>大会员</t>
        </is>
      </c>
      <c r="P2640" t="inlineStr"/>
      <c r="Q2640" t="inlineStr"/>
    </row>
    <row r="2641">
      <c r="A2641" t="inlineStr">
        <is>
          <t>161775300</t>
        </is>
      </c>
      <c r="B2641" t="inlineStr">
        <is>
          <t>5197778760</t>
        </is>
      </c>
      <c r="C2641" t="inlineStr">
        <is>
          <t>我正在狙击你的心</t>
        </is>
      </c>
      <c r="D2641" t="n">
        <v>-1</v>
      </c>
      <c r="E2641" t="inlineStr">
        <is>
          <t>回复 @听说gai名能中奖 :我已经180了</t>
        </is>
      </c>
      <c r="F2641" t="n">
        <v>0</v>
      </c>
      <c r="G2641" t="inlineStr">
        <is>
          <t>5195860855</t>
        </is>
      </c>
      <c r="H2641" t="inlineStr">
        <is>
          <t>2021-08-19 08:24:42</t>
        </is>
      </c>
      <c r="I2641" t="n">
        <v>0</v>
      </c>
      <c r="J2641" t="inlineStr">
        <is>
          <t>未知</t>
        </is>
      </c>
      <c r="K2641" t="inlineStr">
        <is>
          <t>497104797</t>
        </is>
      </c>
      <c r="L2641" t="inlineStr">
        <is>
          <t>男</t>
        </is>
      </c>
      <c r="M2641" t="inlineStr">
        <is>
          <t>一名喜欢高产up，喜欢我的请关注我，不喜欢的……我再想想办法
下饭联萌成员</t>
        </is>
      </c>
      <c r="N2641" t="n">
        <v>4</v>
      </c>
      <c r="O2641" t="inlineStr">
        <is>
          <t>大会员</t>
        </is>
      </c>
      <c r="P2641" t="inlineStr"/>
      <c r="Q2641" t="inlineStr"/>
    </row>
    <row r="2642">
      <c r="A2642" t="inlineStr">
        <is>
          <t>161775300</t>
        </is>
      </c>
      <c r="B2642" t="inlineStr">
        <is>
          <t>5197778089</t>
        </is>
      </c>
      <c r="C2642" t="inlineStr">
        <is>
          <t>jun鲁诺jun巴拿</t>
        </is>
      </c>
      <c r="D2642" t="n">
        <v>-1</v>
      </c>
      <c r="E2642" t="inlineStr">
        <is>
          <t>回复 @月虹悠长空 :至今还是有一堆错误，技能描述都没有统一，那些个攻击间隔缩短我是真的看麻了</t>
        </is>
      </c>
      <c r="F2642" t="n">
        <v>0</v>
      </c>
      <c r="G2642" t="inlineStr">
        <is>
          <t>5195004184</t>
        </is>
      </c>
      <c r="H2642" t="inlineStr">
        <is>
          <t>2021-08-19 08:24:14</t>
        </is>
      </c>
      <c r="I2642" t="n">
        <v>0</v>
      </c>
      <c r="J2642" t="inlineStr">
        <is>
          <t>安卓</t>
        </is>
      </c>
      <c r="K2642" t="inlineStr">
        <is>
          <t>88422108</t>
        </is>
      </c>
      <c r="L2642" t="inlineStr">
        <is>
          <t>男</t>
        </is>
      </c>
      <c r="M2642" t="inlineStr">
        <is>
          <t>别看了，你在凝视深渊时，深渊也在凝视你。</t>
        </is>
      </c>
      <c r="N2642" t="n">
        <v>5</v>
      </c>
      <c r="O2642" t="inlineStr">
        <is>
          <t>大会员</t>
        </is>
      </c>
      <c r="P2642" t="inlineStr"/>
      <c r="Q2642" t="inlineStr"/>
    </row>
    <row r="2643">
      <c r="A2643" t="inlineStr">
        <is>
          <t>161775300</t>
        </is>
      </c>
      <c r="B2643" t="inlineStr">
        <is>
          <t>5197780738</t>
        </is>
      </c>
      <c r="C2643" t="inlineStr">
        <is>
          <t>崭㐳</t>
        </is>
      </c>
      <c r="D2643" t="n">
        <v>-1</v>
      </c>
      <c r="E2643" t="inlineStr">
        <is>
          <t>我可不想看其他游戏没营养的剧情</t>
        </is>
      </c>
      <c r="F2643" t="n">
        <v>0</v>
      </c>
      <c r="G2643" t="inlineStr">
        <is>
          <t>5197780738</t>
        </is>
      </c>
      <c r="H2643" t="inlineStr">
        <is>
          <t>2021-08-19 08:24:12</t>
        </is>
      </c>
      <c r="I2643" t="n">
        <v>0</v>
      </c>
      <c r="J2643" t="inlineStr">
        <is>
          <t>未知</t>
        </is>
      </c>
      <c r="K2643" t="inlineStr">
        <is>
          <t>439370919</t>
        </is>
      </c>
      <c r="L2643" t="inlineStr">
        <is>
          <t>保密</t>
        </is>
      </c>
      <c r="M2643" t="inlineStr">
        <is>
          <t>……没啥</t>
        </is>
      </c>
      <c r="N2643" t="n">
        <v>4</v>
      </c>
      <c r="O2643" t="inlineStr">
        <is>
          <t>大会员</t>
        </is>
      </c>
      <c r="P2643" t="inlineStr">
        <is>
          <t>明日方舟</t>
        </is>
      </c>
      <c r="Q2643" t="inlineStr">
        <is>
          <t>明日方舟</t>
        </is>
      </c>
    </row>
    <row r="2644">
      <c r="A2644" t="inlineStr">
        <is>
          <t>161775300</t>
        </is>
      </c>
      <c r="B2644" t="inlineStr">
        <is>
          <t>5197777958</t>
        </is>
      </c>
      <c r="C2644" t="inlineStr">
        <is>
          <t>歌萨GSYING</t>
        </is>
      </c>
      <c r="D2644" t="n">
        <v>5791</v>
      </c>
      <c r="E2644" t="inlineStr">
        <is>
          <t>这个池子真的啊啊啊！！歪了三个！！一个阿一个泥岩一个斯卡蒂我全部潜二了！！我寻思着抽了六十发这个算欧吧？！但是我想要的是异客啊异客！！老婆这么弱就算了连抽都抽不到吗？！也就阿潜二有点安慰。最后碎石兑黄票第六十六发出了个闪灵……呜呜呜我的妈呀，这波是魔鬼……
        异客老婆我等你进商店(冷静抽烟</t>
        </is>
      </c>
      <c r="F2644" t="n">
        <v>0</v>
      </c>
      <c r="G2644" t="inlineStr">
        <is>
          <t>0</t>
        </is>
      </c>
      <c r="H2644" t="inlineStr">
        <is>
          <t>2021-08-19 08:24:08</t>
        </is>
      </c>
      <c r="I2644" t="n">
        <v>5</v>
      </c>
      <c r="J2644" t="inlineStr">
        <is>
          <t>未知</t>
        </is>
      </c>
      <c r="K2644" t="inlineStr">
        <is>
          <t>1200538769</t>
        </is>
      </c>
      <c r="L2644" t="inlineStr">
        <is>
          <t>保密</t>
        </is>
      </c>
      <c r="M2644" t="inlineStr"/>
      <c r="N2644" t="n">
        <v>3</v>
      </c>
      <c r="O2644" t="inlineStr"/>
      <c r="P2644" t="inlineStr"/>
      <c r="Q2644" t="inlineStr"/>
    </row>
    <row r="2645">
      <c r="A2645" t="inlineStr">
        <is>
          <t>161775300</t>
        </is>
      </c>
      <c r="B2645" t="inlineStr">
        <is>
          <t>5197780090</t>
        </is>
      </c>
      <c r="C2645" t="inlineStr">
        <is>
          <t>爱睡觉的兔子啊</t>
        </is>
      </c>
      <c r="D2645" t="n">
        <v>-1</v>
      </c>
      <c r="E2645" t="inlineStr">
        <is>
          <t>我大概看了一下，别想了，都不可能</t>
        </is>
      </c>
      <c r="F2645" t="n">
        <v>0</v>
      </c>
      <c r="G2645" t="inlineStr">
        <is>
          <t>5197780090</t>
        </is>
      </c>
      <c r="H2645" t="inlineStr">
        <is>
          <t>2021-08-19 08:23:46</t>
        </is>
      </c>
      <c r="I2645" t="n">
        <v>0</v>
      </c>
      <c r="J2645" t="inlineStr">
        <is>
          <t>未知</t>
        </is>
      </c>
      <c r="K2645" t="inlineStr">
        <is>
          <t>397227640</t>
        </is>
      </c>
      <c r="L2645" t="inlineStr">
        <is>
          <t>保密</t>
        </is>
      </c>
      <c r="M2645" t="inlineStr">
        <is>
          <t>第五和方舟玩家，第五名是“墨色执伞”</t>
        </is>
      </c>
      <c r="N2645" t="n">
        <v>4</v>
      </c>
      <c r="O2645" t="inlineStr">
        <is>
          <t>大会员</t>
        </is>
      </c>
      <c r="P2645" t="inlineStr"/>
      <c r="Q2645" t="inlineStr"/>
    </row>
    <row r="2646">
      <c r="A2646" t="inlineStr">
        <is>
          <t>161775300</t>
        </is>
      </c>
      <c r="B2646" t="inlineStr">
        <is>
          <t>5197773070</t>
        </is>
      </c>
      <c r="C2646" t="inlineStr">
        <is>
          <t>BFFFF999</t>
        </is>
      </c>
      <c r="D2646" t="n">
        <v>-1</v>
      </c>
      <c r="E2646" t="inlineStr">
        <is>
          <t>装死赚到了钱[傲娇]</t>
        </is>
      </c>
      <c r="F2646" t="n">
        <v>0</v>
      </c>
      <c r="G2646" t="inlineStr">
        <is>
          <t>5197773070</t>
        </is>
      </c>
      <c r="H2646" t="inlineStr">
        <is>
          <t>2021-08-19 08:23:37</t>
        </is>
      </c>
      <c r="I2646" t="n">
        <v>1</v>
      </c>
      <c r="J2646" t="inlineStr">
        <is>
          <t>未知</t>
        </is>
      </c>
      <c r="K2646" t="inlineStr">
        <is>
          <t>130731500</t>
        </is>
      </c>
      <c r="L2646" t="inlineStr">
        <is>
          <t>保密</t>
        </is>
      </c>
      <c r="M2646" t="inlineStr">
        <is>
          <t>没有脑子，可可爱爱</t>
        </is>
      </c>
      <c r="N2646" t="n">
        <v>5</v>
      </c>
      <c r="O2646" t="inlineStr">
        <is>
          <t>大会员</t>
        </is>
      </c>
      <c r="P2646" t="inlineStr"/>
      <c r="Q2646" t="inlineStr"/>
    </row>
    <row r="2647">
      <c r="A2647" t="inlineStr">
        <is>
          <t>161775300</t>
        </is>
      </c>
      <c r="B2647" t="inlineStr">
        <is>
          <t>5197772840</t>
        </is>
      </c>
      <c r="C2647" t="inlineStr">
        <is>
          <t>三个禽兽也不是我对手</t>
        </is>
      </c>
      <c r="D2647" t="n">
        <v>2</v>
      </c>
      <c r="E2647" t="inlineStr">
        <is>
          <t>粥畜除了沃伦姆德就不会说话了是吧，复制粘贴的估计连蚀刻章都没收集完</t>
        </is>
      </c>
      <c r="F2647" t="n">
        <v>0</v>
      </c>
      <c r="G2647" t="inlineStr">
        <is>
          <t>5197772840</t>
        </is>
      </c>
      <c r="H2647" t="inlineStr">
        <is>
          <t>2021-08-19 08:23:27</t>
        </is>
      </c>
      <c r="I2647" t="n">
        <v>8</v>
      </c>
      <c r="J2647" t="inlineStr">
        <is>
          <t>未知</t>
        </is>
      </c>
      <c r="K2647" t="inlineStr">
        <is>
          <t>318114860</t>
        </is>
      </c>
      <c r="L2647" t="inlineStr">
        <is>
          <t>保密</t>
        </is>
      </c>
      <c r="M2647" t="inlineStr">
        <is>
          <t>我爱中国，快给我扣个中批帽子</t>
        </is>
      </c>
      <c r="N2647" t="n">
        <v>5</v>
      </c>
      <c r="O2647" t="inlineStr">
        <is>
          <t>大会员</t>
        </is>
      </c>
      <c r="P2647" t="inlineStr"/>
      <c r="Q2647" t="inlineStr">
        <is>
          <t>明日方舟</t>
        </is>
      </c>
    </row>
    <row r="2648">
      <c r="A2648" t="inlineStr">
        <is>
          <t>161775300</t>
        </is>
      </c>
      <c r="B2648" t="inlineStr">
        <is>
          <t>5197769260</t>
        </is>
      </c>
      <c r="C2648" t="inlineStr">
        <is>
          <t>丁丁叮叮当_</t>
        </is>
      </c>
      <c r="D2648" t="n">
        <v>-1</v>
      </c>
      <c r="E2648" t="inlineStr">
        <is>
          <t>回复 @举报tx雇人不发工资 :看看隔壁坎公，国服待遇和那个小公主蠢脸官号，高强度冲浪回复网友，再看看机器人[辣眼睛]</t>
        </is>
      </c>
      <c r="F2648" t="n">
        <v>0</v>
      </c>
      <c r="G2648" t="inlineStr">
        <is>
          <t>5196528357</t>
        </is>
      </c>
      <c r="H2648" t="inlineStr">
        <is>
          <t>2021-08-19 08:23:15</t>
        </is>
      </c>
      <c r="I2648" t="n">
        <v>7</v>
      </c>
      <c r="J2648" t="inlineStr">
        <is>
          <t>未知</t>
        </is>
      </c>
      <c r="K2648" t="inlineStr">
        <is>
          <t>353243165</t>
        </is>
      </c>
      <c r="L2648" t="inlineStr">
        <is>
          <t>保密</t>
        </is>
      </c>
      <c r="M2648" t="inlineStr">
        <is>
          <t xml:space="preserve"> </t>
        </is>
      </c>
      <c r="N2648" t="n">
        <v>5</v>
      </c>
      <c r="O2648" t="inlineStr">
        <is>
          <t>大会员</t>
        </is>
      </c>
      <c r="P2648" t="inlineStr">
        <is>
          <t>三周年恋曲</t>
        </is>
      </c>
      <c r="Q2648" t="inlineStr">
        <is>
          <t>三周年恋曲</t>
        </is>
      </c>
    </row>
    <row r="2649">
      <c r="A2649" t="inlineStr">
        <is>
          <t>161775300</t>
        </is>
      </c>
      <c r="B2649" t="inlineStr">
        <is>
          <t>5197768749</t>
        </is>
      </c>
      <c r="C2649" t="inlineStr">
        <is>
          <t>我永远喜欢浊蒂</t>
        </is>
      </c>
      <c r="D2649" t="n">
        <v>-1</v>
      </c>
      <c r="E2649" t="inlineStr">
        <is>
          <t>回复 @黑子镇魂曲 :没有六星比水月弱了</t>
        </is>
      </c>
      <c r="F2649" t="n">
        <v>0</v>
      </c>
      <c r="G2649" t="inlineStr">
        <is>
          <t>5193904417</t>
        </is>
      </c>
      <c r="H2649" t="inlineStr">
        <is>
          <t>2021-08-19 08:22:54</t>
        </is>
      </c>
      <c r="I2649" t="n">
        <v>3</v>
      </c>
      <c r="J2649" t="inlineStr">
        <is>
          <t>未知</t>
        </is>
      </c>
      <c r="K2649" t="inlineStr">
        <is>
          <t>479165038</t>
        </is>
      </c>
      <c r="L2649" t="inlineStr">
        <is>
          <t>保密</t>
        </is>
      </c>
      <c r="M2649" t="inlineStr"/>
      <c r="N2649" t="n">
        <v>5</v>
      </c>
      <c r="O2649" t="inlineStr">
        <is>
          <t>大会员</t>
        </is>
      </c>
      <c r="P2649" t="inlineStr"/>
      <c r="Q2649" t="inlineStr"/>
    </row>
    <row r="2650">
      <c r="A2650" t="inlineStr">
        <is>
          <t>161775300</t>
        </is>
      </c>
      <c r="B2650" t="inlineStr">
        <is>
          <t>5197775688</t>
        </is>
      </c>
      <c r="C2650" t="inlineStr">
        <is>
          <t>白尾夜游</t>
        </is>
      </c>
      <c r="D2650" t="n">
        <v>-1</v>
      </c>
      <c r="E2650" t="inlineStr">
        <is>
          <t>偶遇老婆（</t>
        </is>
      </c>
      <c r="F2650" t="n">
        <v>0</v>
      </c>
      <c r="G2650" t="inlineStr">
        <is>
          <t>5197775688</t>
        </is>
      </c>
      <c r="H2650" t="inlineStr">
        <is>
          <t>2021-08-19 08:22:38</t>
        </is>
      </c>
      <c r="I2650" t="n">
        <v>1</v>
      </c>
      <c r="J2650" t="inlineStr">
        <is>
          <t>未知</t>
        </is>
      </c>
      <c r="K2650" t="inlineStr">
        <is>
          <t>165451498</t>
        </is>
      </c>
      <c r="L2650" t="inlineStr">
        <is>
          <t>保密</t>
        </is>
      </c>
      <c r="M2650" t="inlineStr">
        <is>
          <t>我是伞兵捏????????????</t>
        </is>
      </c>
      <c r="N2650" t="n">
        <v>5</v>
      </c>
      <c r="O2650" t="inlineStr">
        <is>
          <t>大会员</t>
        </is>
      </c>
      <c r="P2650" t="inlineStr">
        <is>
          <t>明日方舟音律系列</t>
        </is>
      </c>
      <c r="Q2650" t="inlineStr">
        <is>
          <t>明日方舟音律系列</t>
        </is>
      </c>
    </row>
    <row r="2651">
      <c r="A2651" t="inlineStr">
        <is>
          <t>161775300</t>
        </is>
      </c>
      <c r="B2651" t="inlineStr">
        <is>
          <t>5197775560</t>
        </is>
      </c>
      <c r="C2651" t="inlineStr">
        <is>
          <t>回复の术士克亚尔</t>
        </is>
      </c>
      <c r="D2651" t="n">
        <v>-1</v>
      </c>
      <c r="E2651"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2651" t="n">
        <v>0</v>
      </c>
      <c r="G2651" t="inlineStr">
        <is>
          <t>5197775560</t>
        </is>
      </c>
      <c r="H2651" t="inlineStr">
        <is>
          <t>2021-08-19 08:22:33</t>
        </is>
      </c>
      <c r="I2651" t="n">
        <v>11</v>
      </c>
      <c r="J2651" t="inlineStr">
        <is>
          <t>未知</t>
        </is>
      </c>
      <c r="K2651" t="inlineStr">
        <is>
          <t>388071702</t>
        </is>
      </c>
      <c r="L2651" t="inlineStr">
        <is>
          <t>保密</t>
        </is>
      </c>
      <c r="M2651" t="inlineStr">
        <is>
          <t>風に任せて、心の赴くままに</t>
        </is>
      </c>
      <c r="N2651" t="n">
        <v>5</v>
      </c>
      <c r="O2651" t="inlineStr">
        <is>
          <t>年度大会员</t>
        </is>
      </c>
      <c r="P2651" t="inlineStr"/>
      <c r="Q2651" t="inlineStr">
        <is>
          <t>嘉然今天吃什么</t>
        </is>
      </c>
    </row>
    <row r="2652">
      <c r="A2652" t="inlineStr">
        <is>
          <t>161775300</t>
        </is>
      </c>
      <c r="B2652" t="inlineStr">
        <is>
          <t>5197775454</t>
        </is>
      </c>
      <c r="C2652" t="inlineStr">
        <is>
          <t>Oreochromis</t>
        </is>
      </c>
      <c r="D2652" t="n">
        <v>3</v>
      </c>
      <c r="E2652" t="inlineStr">
        <is>
          <t>试了圣域，暴毙了。又试了教条立场，还是暴毙了。
稍加思索，直接圣域加教条立场。镀层到手[OK]</t>
        </is>
      </c>
      <c r="F2652" t="n">
        <v>0</v>
      </c>
      <c r="G2652" t="inlineStr">
        <is>
          <t>5197775454</t>
        </is>
      </c>
      <c r="H2652" t="inlineStr">
        <is>
          <t>2021-08-19 08:22:28</t>
        </is>
      </c>
      <c r="I2652" t="n">
        <v>0</v>
      </c>
      <c r="J2652" t="inlineStr">
        <is>
          <t>未知</t>
        </is>
      </c>
      <c r="K2652" t="inlineStr">
        <is>
          <t>23157447</t>
        </is>
      </c>
      <c r="L2652" t="inlineStr">
        <is>
          <t>男</t>
        </is>
      </c>
      <c r="M2652" t="inlineStr"/>
      <c r="N2652" t="n">
        <v>4</v>
      </c>
      <c r="O2652" t="inlineStr">
        <is>
          <t>大会员</t>
        </is>
      </c>
      <c r="P2652" t="inlineStr"/>
      <c r="Q2652" t="inlineStr"/>
    </row>
    <row r="2653">
      <c r="A2653" t="inlineStr">
        <is>
          <t>161775300</t>
        </is>
      </c>
      <c r="B2653" t="inlineStr">
        <is>
          <t>5197770519</t>
        </is>
      </c>
      <c r="C2653" t="inlineStr">
        <is>
          <t>弦歌长望</t>
        </is>
      </c>
      <c r="D2653" t="n">
        <v>-1</v>
      </c>
      <c r="E2653" t="inlineStr">
        <is>
          <t>回复 @色影狮 :不过还是尽量别提其他游戏比较好，就算是好意，但感觉又会被骂拐其他游戏。[捂脸]</t>
        </is>
      </c>
      <c r="F2653" t="n">
        <v>0</v>
      </c>
      <c r="G2653" t="inlineStr">
        <is>
          <t>5197515618</t>
        </is>
      </c>
      <c r="H2653" t="inlineStr">
        <is>
          <t>2021-08-19 08:21:56</t>
        </is>
      </c>
      <c r="I2653" t="n">
        <v>8</v>
      </c>
      <c r="J2653" t="inlineStr">
        <is>
          <t>未知</t>
        </is>
      </c>
      <c r="K2653" t="inlineStr">
        <is>
          <t>86120601</t>
        </is>
      </c>
      <c r="L2653" t="inlineStr">
        <is>
          <t>保密</t>
        </is>
      </c>
      <c r="M2653" t="inlineStr"/>
      <c r="N2653" t="n">
        <v>5</v>
      </c>
      <c r="O2653" t="inlineStr">
        <is>
          <t>大会员</t>
        </is>
      </c>
      <c r="P2653" t="inlineStr"/>
      <c r="Q2653" t="inlineStr"/>
    </row>
    <row r="2654">
      <c r="A2654" t="inlineStr">
        <is>
          <t>161775300</t>
        </is>
      </c>
      <c r="B2654" t="inlineStr">
        <is>
          <t>5197764276</t>
        </is>
      </c>
      <c r="C2654" t="inlineStr">
        <is>
          <t>桑桑SSSama</t>
        </is>
      </c>
      <c r="D2654" t="n">
        <v>5790</v>
      </c>
      <c r="E2654" t="inlineStr">
        <is>
          <t>谢谢你，yj，不仅让我见到了泰拉大地的险恶，还有现实中你的不要脸</t>
        </is>
      </c>
      <c r="F2654" t="n">
        <v>1</v>
      </c>
      <c r="G2654" t="inlineStr">
        <is>
          <t>0</t>
        </is>
      </c>
      <c r="H2654" t="inlineStr">
        <is>
          <t>2021-08-19 08:21:40</t>
        </is>
      </c>
      <c r="I2654" t="n">
        <v>4</v>
      </c>
      <c r="J2654" t="inlineStr">
        <is>
          <t>未知</t>
        </is>
      </c>
      <c r="K2654" t="inlineStr">
        <is>
          <t>39422512</t>
        </is>
      </c>
      <c r="L2654" t="inlineStr">
        <is>
          <t>男</t>
        </is>
      </c>
      <c r="M2654" t="inlineStr">
        <is>
          <t>大家可以加群一起聊天哦～
群号：1136479003</t>
        </is>
      </c>
      <c r="N2654" t="n">
        <v>5</v>
      </c>
      <c r="O2654" t="inlineStr">
        <is>
          <t>大会员</t>
        </is>
      </c>
      <c r="P2654" t="inlineStr"/>
      <c r="Q2654" t="inlineStr"/>
    </row>
    <row r="2655">
      <c r="A2655" t="inlineStr">
        <is>
          <t>161775300</t>
        </is>
      </c>
      <c r="B2655" t="inlineStr">
        <is>
          <t>5197770135</t>
        </is>
      </c>
      <c r="C2655" t="inlineStr">
        <is>
          <t>三个禽兽也不是我对手</t>
        </is>
      </c>
      <c r="D2655" t="n">
        <v>-1</v>
      </c>
      <c r="E2655" t="inlineStr">
        <is>
          <t>什么未来战士[给心心]</t>
        </is>
      </c>
      <c r="F2655" t="n">
        <v>0</v>
      </c>
      <c r="G2655" t="inlineStr">
        <is>
          <t>5197770135</t>
        </is>
      </c>
      <c r="H2655" t="inlineStr">
        <is>
          <t>2021-08-19 08:21:40</t>
        </is>
      </c>
      <c r="I2655" t="n">
        <v>0</v>
      </c>
      <c r="J2655" t="inlineStr">
        <is>
          <t>未知</t>
        </is>
      </c>
      <c r="K2655" t="inlineStr">
        <is>
          <t>318114860</t>
        </is>
      </c>
      <c r="L2655" t="inlineStr">
        <is>
          <t>保密</t>
        </is>
      </c>
      <c r="M2655" t="inlineStr">
        <is>
          <t>我爱中国，快给我扣个中批帽子</t>
        </is>
      </c>
      <c r="N2655" t="n">
        <v>5</v>
      </c>
      <c r="O2655" t="inlineStr">
        <is>
          <t>大会员</t>
        </is>
      </c>
      <c r="P2655" t="inlineStr"/>
      <c r="Q2655" t="inlineStr">
        <is>
          <t>明日方舟</t>
        </is>
      </c>
    </row>
    <row r="2656">
      <c r="A2656" t="inlineStr">
        <is>
          <t>161775300</t>
        </is>
      </c>
      <c r="B2656" t="inlineStr">
        <is>
          <t>5197759901</t>
        </is>
      </c>
      <c r="C2656" t="inlineStr">
        <is>
          <t>洋芋MS</t>
        </is>
      </c>
      <c r="D2656" t="n">
        <v>-1</v>
      </c>
      <c r="E2656" t="inlineStr">
        <is>
          <t>在你们眼中
不发公告是再改，不能冲
发公告表示改，就是恩赐，跟提意见没关系
发公告表示会改，就是可以堵嘴了
反正利于不败之地</t>
        </is>
      </c>
      <c r="F2656" t="n">
        <v>0</v>
      </c>
      <c r="G2656" t="inlineStr">
        <is>
          <t>5197759901</t>
        </is>
      </c>
      <c r="H2656" t="inlineStr">
        <is>
          <t>2021-08-19 08:21:31</t>
        </is>
      </c>
      <c r="I2656" t="n">
        <v>8</v>
      </c>
      <c r="J2656" t="inlineStr">
        <is>
          <t>未知</t>
        </is>
      </c>
      <c r="K2656" t="inlineStr">
        <is>
          <t>173845238</t>
        </is>
      </c>
      <c r="L2656" t="inlineStr">
        <is>
          <t>男</t>
        </is>
      </c>
      <c r="M2656" t="inlineStr">
        <is>
          <t>不改了就这个名</t>
        </is>
      </c>
      <c r="N2656" t="n">
        <v>5</v>
      </c>
      <c r="O2656" t="inlineStr">
        <is>
          <t>大会员</t>
        </is>
      </c>
      <c r="P2656" t="inlineStr"/>
      <c r="Q2656" t="inlineStr"/>
    </row>
    <row r="2657">
      <c r="A2657" t="inlineStr">
        <is>
          <t>161775300</t>
        </is>
      </c>
      <c r="B2657" t="inlineStr">
        <is>
          <t>5197766439</t>
        </is>
      </c>
      <c r="C2657" t="inlineStr">
        <is>
          <t>丁丁叮叮当_</t>
        </is>
      </c>
      <c r="D2657" t="n">
        <v>-1</v>
      </c>
      <c r="E2657" t="inlineStr">
        <is>
          <t>他逼我上班，我直接开溜，干员看作战记录升级堂堂博士为什么还要看</t>
        </is>
      </c>
      <c r="F2657" t="n">
        <v>0</v>
      </c>
      <c r="G2657" t="inlineStr">
        <is>
          <t>5197766439</t>
        </is>
      </c>
      <c r="H2657" t="inlineStr">
        <is>
          <t>2021-08-19 08:21:20</t>
        </is>
      </c>
      <c r="I2657" t="n">
        <v>0</v>
      </c>
      <c r="J2657" t="inlineStr">
        <is>
          <t>未知</t>
        </is>
      </c>
      <c r="K2657" t="inlineStr">
        <is>
          <t>353243165</t>
        </is>
      </c>
      <c r="L2657" t="inlineStr">
        <is>
          <t>保密</t>
        </is>
      </c>
      <c r="M2657" t="inlineStr">
        <is>
          <t xml:space="preserve"> </t>
        </is>
      </c>
      <c r="N2657" t="n">
        <v>5</v>
      </c>
      <c r="O2657" t="inlineStr">
        <is>
          <t>大会员</t>
        </is>
      </c>
      <c r="P2657" t="inlineStr">
        <is>
          <t>三周年恋曲</t>
        </is>
      </c>
      <c r="Q2657" t="inlineStr">
        <is>
          <t>三周年恋曲</t>
        </is>
      </c>
    </row>
    <row r="2658">
      <c r="A2658" t="inlineStr">
        <is>
          <t>161775300</t>
        </is>
      </c>
      <c r="B2658" t="inlineStr">
        <is>
          <t>5197766364</t>
        </is>
      </c>
      <c r="C2658" t="inlineStr">
        <is>
          <t>清风A青峰</t>
        </is>
      </c>
      <c r="D2658" t="n">
        <v>5789</v>
      </c>
      <c r="E2658" t="inlineStr">
        <is>
          <t>我昨晚做梦梦到yj出新游戏了，是fps类的[辣眼睛]</t>
        </is>
      </c>
      <c r="F2658" t="n">
        <v>3</v>
      </c>
      <c r="G2658" t="inlineStr">
        <is>
          <t>0</t>
        </is>
      </c>
      <c r="H2658" t="inlineStr">
        <is>
          <t>2021-08-19 08:21:17</t>
        </is>
      </c>
      <c r="I2658" t="n">
        <v>3</v>
      </c>
      <c r="J2658" t="inlineStr">
        <is>
          <t>未知</t>
        </is>
      </c>
      <c r="K2658" t="inlineStr">
        <is>
          <t>36179668</t>
        </is>
      </c>
      <c r="L2658" t="inlineStr">
        <is>
          <t>男</t>
        </is>
      </c>
      <c r="M2658" t="inlineStr"/>
      <c r="N2658" t="n">
        <v>5</v>
      </c>
      <c r="O2658" t="inlineStr">
        <is>
          <t>大会员</t>
        </is>
      </c>
      <c r="P2658" t="inlineStr"/>
      <c r="Q2658" t="inlineStr"/>
    </row>
    <row r="2659">
      <c r="A2659" t="inlineStr">
        <is>
          <t>161775300</t>
        </is>
      </c>
      <c r="B2659" t="inlineStr">
        <is>
          <t>5197766231</t>
        </is>
      </c>
      <c r="C2659" t="inlineStr">
        <is>
          <t>記憶喪失の博士</t>
        </is>
      </c>
      <c r="D2659" t="n">
        <v>-1</v>
      </c>
      <c r="E2659" t="inlineStr">
        <is>
          <t>回复 @EasyDDDDDD :准确来说，其实是那些专三在60左右的玩家都有其他的游戏，我们群里面基本都是原神，fgo，pcr，明日方舟等多个游戏，他们并不在乎一个游戏的节奏多大。像我这种只玩明日方舟的，基本才会这么想冲yj，很担心以后继续摆烂。（仅以我个人情况举例）</t>
        </is>
      </c>
      <c r="F2659" t="n">
        <v>0</v>
      </c>
      <c r="G2659" t="inlineStr">
        <is>
          <t>5196691542</t>
        </is>
      </c>
      <c r="H2659" t="inlineStr">
        <is>
          <t>2021-08-19 08:21:12</t>
        </is>
      </c>
      <c r="I2659" t="n">
        <v>0</v>
      </c>
      <c r="J2659" t="inlineStr">
        <is>
          <t>未知</t>
        </is>
      </c>
      <c r="K2659" t="inlineStr">
        <is>
          <t>348687876</t>
        </is>
      </c>
      <c r="L2659" t="inlineStr">
        <is>
          <t>男</t>
        </is>
      </c>
      <c r="M2659" t="inlineStr">
        <is>
          <t>您的威名自熟悉的街道至卡西米尔无人不知无人不晓​</t>
        </is>
      </c>
      <c r="N2659" t="n">
        <v>5</v>
      </c>
      <c r="O2659" t="inlineStr">
        <is>
          <t>大会员</t>
        </is>
      </c>
      <c r="P2659" t="inlineStr"/>
      <c r="Q2659" t="inlineStr"/>
    </row>
    <row r="2660">
      <c r="A2660" t="inlineStr">
        <is>
          <t>161775300</t>
        </is>
      </c>
      <c r="B2660" t="inlineStr">
        <is>
          <t>5197765722</t>
        </is>
      </c>
      <c r="C2660" t="inlineStr">
        <is>
          <t>梦断云山</t>
        </is>
      </c>
      <c r="D2660" t="n">
        <v>-1</v>
      </c>
      <c r="E2660" t="inlineStr">
        <is>
          <t>我的慕斯宝贝！早就想丫丁给她换身衣服啦</t>
        </is>
      </c>
      <c r="F2660" t="n">
        <v>0</v>
      </c>
      <c r="G2660" t="inlineStr">
        <is>
          <t>5197765722</t>
        </is>
      </c>
      <c r="H2660" t="inlineStr">
        <is>
          <t>2021-08-19 08:20:51</t>
        </is>
      </c>
      <c r="I2660" t="n">
        <v>2</v>
      </c>
      <c r="J2660" t="inlineStr">
        <is>
          <t>未知</t>
        </is>
      </c>
      <c r="K2660" t="inlineStr">
        <is>
          <t>361434312</t>
        </is>
      </c>
      <c r="L2660" t="inlineStr">
        <is>
          <t>保密</t>
        </is>
      </c>
      <c r="M2660" t="inlineStr">
        <is>
          <t>望穿秋水，不见伊人倩影</t>
        </is>
      </c>
      <c r="N2660" t="n">
        <v>4</v>
      </c>
      <c r="O2660" t="inlineStr"/>
      <c r="P2660" t="inlineStr"/>
      <c r="Q2660" t="inlineStr"/>
    </row>
    <row r="2661">
      <c r="A2661" t="inlineStr">
        <is>
          <t>161775300</t>
        </is>
      </c>
      <c r="B2661" t="inlineStr">
        <is>
          <t>5197757334</t>
        </is>
      </c>
      <c r="C2661" t="inlineStr">
        <is>
          <t>YX情界皮哥</t>
        </is>
      </c>
      <c r="D2661" t="n">
        <v>-1</v>
      </c>
      <c r="E2661" t="inlineStr">
        <is>
          <t>回复 @当前车速九十三 :好像是前3秒伤害比较高，对低抗效果比较明显</t>
        </is>
      </c>
      <c r="F2661" t="n">
        <v>0</v>
      </c>
      <c r="G2661" t="inlineStr">
        <is>
          <t>5197031609</t>
        </is>
      </c>
      <c r="H2661" t="inlineStr">
        <is>
          <t>2021-08-19 08:19:48</t>
        </is>
      </c>
      <c r="I2661" t="n">
        <v>0</v>
      </c>
      <c r="J2661" t="inlineStr">
        <is>
          <t>未知</t>
        </is>
      </c>
      <c r="K2661" t="inlineStr">
        <is>
          <t>197467654</t>
        </is>
      </c>
      <c r="L2661" t="inlineStr">
        <is>
          <t>男</t>
        </is>
      </c>
      <c r="M2661" t="inlineStr">
        <is>
          <t>这个人勤快死了什么都不想写</t>
        </is>
      </c>
      <c r="N2661" t="n">
        <v>4</v>
      </c>
      <c r="O2661" t="inlineStr">
        <is>
          <t>大会员</t>
        </is>
      </c>
      <c r="P2661" t="inlineStr">
        <is>
          <t>明日方舟音律系列</t>
        </is>
      </c>
      <c r="Q2661" t="inlineStr">
        <is>
          <t>明日方舟音律系列</t>
        </is>
      </c>
    </row>
    <row r="2662">
      <c r="A2662" t="inlineStr">
        <is>
          <t>161775300</t>
        </is>
      </c>
      <c r="B2662" t="inlineStr">
        <is>
          <t>5197753469</t>
        </is>
      </c>
      <c r="C2662" t="inlineStr">
        <is>
          <t>狙击-假日威龙陈</t>
        </is>
      </c>
      <c r="D2662" t="n">
        <v>-1</v>
      </c>
      <c r="E2662" t="inlineStr">
        <is>
          <t>猫猫生日快乐！✿ヽ(°▽°)ノ✿</t>
        </is>
      </c>
      <c r="F2662" t="n">
        <v>0</v>
      </c>
      <c r="G2662" t="inlineStr">
        <is>
          <t>5197753469</t>
        </is>
      </c>
      <c r="H2662" t="inlineStr">
        <is>
          <t>2021-08-19 08:19:22</t>
        </is>
      </c>
      <c r="I2662" t="n">
        <v>5</v>
      </c>
      <c r="J2662" t="inlineStr">
        <is>
          <t>未知</t>
        </is>
      </c>
      <c r="K2662" t="inlineStr">
        <is>
          <t>1008491766</t>
        </is>
      </c>
      <c r="L2662" t="inlineStr">
        <is>
          <t>男</t>
        </is>
      </c>
      <c r="M2662" t="inlineStr">
        <is>
          <t>整活大师，高强度网上冲浪中，口球又消失力（狂喜</t>
        </is>
      </c>
      <c r="N2662" t="n">
        <v>3</v>
      </c>
      <c r="O2662" t="inlineStr">
        <is>
          <t>大会员</t>
        </is>
      </c>
      <c r="P2662" t="inlineStr">
        <is>
          <t>星座系列：双鱼座</t>
        </is>
      </c>
      <c r="Q2662" t="inlineStr">
        <is>
          <t>星座系列：双鱼座</t>
        </is>
      </c>
    </row>
    <row r="2663">
      <c r="A2663" t="inlineStr">
        <is>
          <t>161775300</t>
        </is>
      </c>
      <c r="B2663" t="inlineStr">
        <is>
          <t>5197753241</t>
        </is>
      </c>
      <c r="C2663" t="inlineStr">
        <is>
          <t>高坂桐乃没有胸</t>
        </is>
      </c>
      <c r="D2663" t="n">
        <v>5788</v>
      </c>
      <c r="E2663" t="inlineStr">
        <is>
          <t>有没有懂的说一下，更新后怎么不适配屏幕了，两边有黑边，我用的IQNEO5。</t>
        </is>
      </c>
      <c r="F2663" t="n">
        <v>0</v>
      </c>
      <c r="G2663" t="inlineStr">
        <is>
          <t>0</t>
        </is>
      </c>
      <c r="H2663" t="inlineStr">
        <is>
          <t>2021-08-19 08:19:14</t>
        </is>
      </c>
      <c r="I2663" t="n">
        <v>0</v>
      </c>
      <c r="J2663" t="inlineStr">
        <is>
          <t>安卓</t>
        </is>
      </c>
      <c r="K2663" t="inlineStr">
        <is>
          <t>34785924</t>
        </is>
      </c>
      <c r="L2663" t="inlineStr">
        <is>
          <t>男</t>
        </is>
      </c>
      <c r="M2663" t="inlineStr">
        <is>
          <t>一山还看一山高</t>
        </is>
      </c>
      <c r="N2663" t="n">
        <v>5</v>
      </c>
      <c r="O2663" t="inlineStr">
        <is>
          <t>大会员</t>
        </is>
      </c>
      <c r="P2663" t="inlineStr"/>
      <c r="Q2663" t="inlineStr">
        <is>
          <t>双生视界·花嫁</t>
        </is>
      </c>
    </row>
    <row r="2664">
      <c r="A2664" t="inlineStr">
        <is>
          <t>161775300</t>
        </is>
      </c>
      <c r="B2664" t="inlineStr">
        <is>
          <t>5197756420</t>
        </is>
      </c>
      <c r="C2664" t="inlineStr">
        <is>
          <t>知晓暧昧</t>
        </is>
      </c>
      <c r="D2664" t="n">
        <v>-1</v>
      </c>
      <c r="E2664" t="inlineStr">
        <is>
          <t>草 萨日朗</t>
        </is>
      </c>
      <c r="F2664" t="n">
        <v>0</v>
      </c>
      <c r="G2664" t="inlineStr">
        <is>
          <t>5197756420</t>
        </is>
      </c>
      <c r="H2664" t="inlineStr">
        <is>
          <t>2021-08-19 08:19:12</t>
        </is>
      </c>
      <c r="I2664" t="n">
        <v>0</v>
      </c>
      <c r="J2664" t="inlineStr">
        <is>
          <t>未知</t>
        </is>
      </c>
      <c r="K2664" t="inlineStr">
        <is>
          <t>223228582</t>
        </is>
      </c>
      <c r="L2664" t="inlineStr">
        <is>
          <t>保密</t>
        </is>
      </c>
      <c r="M2664" t="inlineStr">
        <is>
          <t>叶、愛してるぞ</t>
        </is>
      </c>
      <c r="N2664" t="n">
        <v>4</v>
      </c>
      <c r="O2664" t="inlineStr">
        <is>
          <t>大会员</t>
        </is>
      </c>
      <c r="P2664" t="inlineStr"/>
      <c r="Q2664" t="inlineStr"/>
    </row>
    <row r="2665">
      <c r="A2665" t="inlineStr">
        <is>
          <t>161775300</t>
        </is>
      </c>
      <c r="B2665" t="inlineStr">
        <is>
          <t>5197760589</t>
        </is>
      </c>
      <c r="C2665" t="inlineStr">
        <is>
          <t>来口一合酥</t>
        </is>
      </c>
      <c r="D2665" t="n">
        <v>5787</v>
      </c>
      <c r="E2665" t="inlineStr">
        <is>
          <t>没关系，我不缺六星狙，我还有陈（近卫）😊
威龙，幸亏我没抽到你😊，不然你专九满级的材料，我得刷好久，
你保重啊，再见，还会再见吗?
水陈?再见的时候你要幸福!😊
好不好😊
水陈！你要开心!你要幸福!好不好开心啊!😭幸福!😭
你的世界以后没有我了没关系你要幸福!!
在那边你要好好生活好吗? 
哈哈，骗你的，我希望再也没有你这样的限定[再见]</t>
        </is>
      </c>
      <c r="F2665" t="n">
        <v>0</v>
      </c>
      <c r="G2665" t="inlineStr">
        <is>
          <t>0</t>
        </is>
      </c>
      <c r="H2665" t="inlineStr">
        <is>
          <t>2021-08-19 08:19:09</t>
        </is>
      </c>
      <c r="I2665" t="n">
        <v>16</v>
      </c>
      <c r="J2665" t="inlineStr">
        <is>
          <t>未知</t>
        </is>
      </c>
      <c r="K2665" t="inlineStr">
        <is>
          <t>498699408</t>
        </is>
      </c>
      <c r="L2665" t="inlineStr">
        <is>
          <t>保密</t>
        </is>
      </c>
      <c r="M2665" t="inlineStr"/>
      <c r="N2665" t="n">
        <v>4</v>
      </c>
      <c r="O2665" t="inlineStr"/>
      <c r="P2665" t="inlineStr"/>
      <c r="Q2665" t="inlineStr"/>
    </row>
    <row r="2666">
      <c r="A2666" t="inlineStr">
        <is>
          <t>161775300</t>
        </is>
      </c>
      <c r="B2666" t="inlineStr">
        <is>
          <t>5197753009</t>
        </is>
      </c>
      <c r="C2666" t="inlineStr">
        <is>
          <t>丁丁叮叮当_</t>
        </is>
      </c>
      <c r="D2666" t="n">
        <v>-1</v>
      </c>
      <c r="E2666" t="inlineStr">
        <is>
          <t>回复 @疼不痛 :列表清空计划同道中人，都是只留下些重要的up，比如ZC啊喜欢这个up但是他的内容我攻略我不抄我还是留着，其他的只是喜欢视频二创都取关了，但是还是留了个马佬[大哭]马佬我的马佬</t>
        </is>
      </c>
      <c r="F2666" t="n">
        <v>0</v>
      </c>
      <c r="G2666" t="inlineStr">
        <is>
          <t>5197031057</t>
        </is>
      </c>
      <c r="H2666" t="inlineStr">
        <is>
          <t>2021-08-19 08:19:05</t>
        </is>
      </c>
      <c r="I2666" t="n">
        <v>17</v>
      </c>
      <c r="J2666" t="inlineStr">
        <is>
          <t>未知</t>
        </is>
      </c>
      <c r="K2666" t="inlineStr">
        <is>
          <t>353243165</t>
        </is>
      </c>
      <c r="L2666" t="inlineStr">
        <is>
          <t>保密</t>
        </is>
      </c>
      <c r="M2666" t="inlineStr">
        <is>
          <t xml:space="preserve"> </t>
        </is>
      </c>
      <c r="N2666" t="n">
        <v>5</v>
      </c>
      <c r="O2666" t="inlineStr">
        <is>
          <t>大会员</t>
        </is>
      </c>
      <c r="P2666" t="inlineStr">
        <is>
          <t>三周年恋曲</t>
        </is>
      </c>
      <c r="Q2666" t="inlineStr">
        <is>
          <t>三周年恋曲</t>
        </is>
      </c>
    </row>
    <row r="2667">
      <c r="A2667" t="inlineStr">
        <is>
          <t>161775300</t>
        </is>
      </c>
      <c r="B2667" t="inlineStr">
        <is>
          <t>5197756113</t>
        </is>
      </c>
      <c r="C2667" t="inlineStr">
        <is>
          <t>219aatty</t>
        </is>
      </c>
      <c r="D2667" t="n">
        <v>-1</v>
      </c>
      <c r="E2667" t="inlineStr">
        <is>
          <t>回复 @德才兼备陈晖洁6 :饼组预测11月进店（小心塌楼）[脱单doge]</t>
        </is>
      </c>
      <c r="F2667" t="n">
        <v>0</v>
      </c>
      <c r="G2667" t="inlineStr">
        <is>
          <t>5194167416</t>
        </is>
      </c>
      <c r="H2667" t="inlineStr">
        <is>
          <t>2021-08-19 08:18:59</t>
        </is>
      </c>
      <c r="I2667" t="n">
        <v>0</v>
      </c>
      <c r="J2667" t="inlineStr">
        <is>
          <t>未知</t>
        </is>
      </c>
      <c r="K2667" t="inlineStr">
        <is>
          <t>2040300635</t>
        </is>
      </c>
      <c r="L2667" t="inlineStr">
        <is>
          <t>保密</t>
        </is>
      </c>
      <c r="M2667" t="inlineStr"/>
      <c r="N2667" t="n">
        <v>3</v>
      </c>
      <c r="O2667" t="inlineStr">
        <is>
          <t>大会员</t>
        </is>
      </c>
      <c r="P2667" t="inlineStr">
        <is>
          <t>明日方舟音律系列</t>
        </is>
      </c>
      <c r="Q2667" t="inlineStr">
        <is>
          <t>明日方舟音律系列</t>
        </is>
      </c>
    </row>
    <row r="2668">
      <c r="A2668" t="inlineStr">
        <is>
          <t>161775300</t>
        </is>
      </c>
      <c r="B2668" t="inlineStr">
        <is>
          <t>5197748700</t>
        </is>
      </c>
      <c r="C2668" t="inlineStr">
        <is>
          <t>洋芋MS</t>
        </is>
      </c>
      <c r="D2668" t="n">
        <v>-1</v>
      </c>
      <c r="E2668" t="inlineStr">
        <is>
          <t>未来战士</t>
        </is>
      </c>
      <c r="F2668" t="n">
        <v>0</v>
      </c>
      <c r="G2668" t="inlineStr">
        <is>
          <t>5197748700</t>
        </is>
      </c>
      <c r="H2668" t="inlineStr">
        <is>
          <t>2021-08-19 08:17:53</t>
        </is>
      </c>
      <c r="I2668" t="n">
        <v>0</v>
      </c>
      <c r="J2668" t="inlineStr">
        <is>
          <t>未知</t>
        </is>
      </c>
      <c r="K2668" t="inlineStr">
        <is>
          <t>173845238</t>
        </is>
      </c>
      <c r="L2668" t="inlineStr">
        <is>
          <t>男</t>
        </is>
      </c>
      <c r="M2668" t="inlineStr">
        <is>
          <t>不改了就这个名</t>
        </is>
      </c>
      <c r="N2668" t="n">
        <v>5</v>
      </c>
      <c r="O2668" t="inlineStr">
        <is>
          <t>大会员</t>
        </is>
      </c>
      <c r="P2668" t="inlineStr"/>
      <c r="Q2668" t="inlineStr"/>
    </row>
    <row r="2669">
      <c r="A2669" t="inlineStr">
        <is>
          <t>161775300</t>
        </is>
      </c>
      <c r="B2669" t="inlineStr">
        <is>
          <t>5197750900</t>
        </is>
      </c>
      <c r="C2669" t="inlineStr">
        <is>
          <t>黑天白夜前夕</t>
        </is>
      </c>
      <c r="D2669" t="n">
        <v>5785</v>
      </c>
      <c r="E2669"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...................复制粘贴的以上的话只看了大概被删了我就复制回来了[音律联觉_吃瓜]</t>
        </is>
      </c>
      <c r="F2669" t="n">
        <v>7</v>
      </c>
      <c r="G2669" t="inlineStr">
        <is>
          <t>0</t>
        </is>
      </c>
      <c r="H2669" t="inlineStr">
        <is>
          <t>2021-08-19 08:17:39</t>
        </is>
      </c>
      <c r="I2669" t="n">
        <v>4</v>
      </c>
      <c r="J2669" t="inlineStr">
        <is>
          <t>未知</t>
        </is>
      </c>
      <c r="K2669" t="inlineStr">
        <is>
          <t>37730255</t>
        </is>
      </c>
      <c r="L2669" t="inlineStr">
        <is>
          <t>男</t>
        </is>
      </c>
      <c r="M2669" t="inlineStr">
        <is>
          <t>懒死了( &amp;acute;∵｀)什么麻油写</t>
        </is>
      </c>
      <c r="N2669" t="n">
        <v>6</v>
      </c>
      <c r="O2669" t="inlineStr">
        <is>
          <t>大会员</t>
        </is>
      </c>
      <c r="P2669" t="inlineStr">
        <is>
          <t>2021拜年纪活动专属</t>
        </is>
      </c>
      <c r="Q2669" t="inlineStr">
        <is>
          <t>洛天依9th生日纪念</t>
        </is>
      </c>
    </row>
    <row r="2670">
      <c r="A2670" t="inlineStr">
        <is>
          <t>161775300</t>
        </is>
      </c>
      <c r="B2670" t="inlineStr">
        <is>
          <t>5197750247</t>
        </is>
      </c>
      <c r="C2670" t="inlineStr">
        <is>
          <t>梁朝旧梦</t>
        </is>
      </c>
      <c r="D2670" t="n">
        <v>-1</v>
      </c>
      <c r="E2670" t="inlineStr">
        <is>
          <t>回复 @詹渐渐 :確實</t>
        </is>
      </c>
      <c r="F2670" t="n">
        <v>0</v>
      </c>
      <c r="G2670" t="inlineStr">
        <is>
          <t>5195512027</t>
        </is>
      </c>
      <c r="H2670" t="inlineStr">
        <is>
          <t>2021-08-19 08:17:13</t>
        </is>
      </c>
      <c r="I2670" t="n">
        <v>0</v>
      </c>
      <c r="J2670" t="inlineStr">
        <is>
          <t>未知</t>
        </is>
      </c>
      <c r="K2670" t="inlineStr">
        <is>
          <t>36391032</t>
        </is>
      </c>
      <c r="L2670" t="inlineStr">
        <is>
          <t>男</t>
        </is>
      </c>
      <c r="M2670" t="inlineStr">
        <is>
          <t>这是一个发视频只为升级的菜鸡up</t>
        </is>
      </c>
      <c r="N2670" t="n">
        <v>5</v>
      </c>
      <c r="O2670" t="inlineStr">
        <is>
          <t>年度大会员</t>
        </is>
      </c>
      <c r="P2670" t="inlineStr">
        <is>
          <t>碧蓝航线</t>
        </is>
      </c>
      <c r="Q2670" t="inlineStr">
        <is>
          <t>年度大会员</t>
        </is>
      </c>
    </row>
    <row r="2671">
      <c r="A2671" t="inlineStr">
        <is>
          <t>161775300</t>
        </is>
      </c>
      <c r="B2671" t="inlineStr">
        <is>
          <t>5197739891</t>
        </is>
      </c>
      <c r="C2671" t="inlineStr">
        <is>
          <t>J佬裤链</t>
        </is>
      </c>
      <c r="D2671" t="n">
        <v>-1</v>
      </c>
      <c r="E2671" t="inlineStr">
        <is>
          <t>麻烦把脚抬一下，我们要测珠峰高度了</t>
        </is>
      </c>
      <c r="F2671" t="n">
        <v>0</v>
      </c>
      <c r="G2671" t="inlineStr">
        <is>
          <t>5197739891</t>
        </is>
      </c>
      <c r="H2671" t="inlineStr">
        <is>
          <t>2021-08-19 08:17:00</t>
        </is>
      </c>
      <c r="I2671" t="n">
        <v>0</v>
      </c>
      <c r="J2671" t="inlineStr">
        <is>
          <t>未知</t>
        </is>
      </c>
      <c r="K2671" t="inlineStr">
        <is>
          <t>34689190</t>
        </is>
      </c>
      <c r="L2671" t="inlineStr">
        <is>
          <t>男</t>
        </is>
      </c>
      <c r="M2671" t="inlineStr"/>
      <c r="N2671" t="n">
        <v>6</v>
      </c>
      <c r="O2671" t="inlineStr">
        <is>
          <t>年度大会员</t>
        </is>
      </c>
      <c r="P2671" t="inlineStr">
        <is>
          <t>明日方舟</t>
        </is>
      </c>
      <c r="Q2671" t="inlineStr">
        <is>
          <t>明日方舟</t>
        </is>
      </c>
    </row>
    <row r="2672">
      <c r="A2672" t="inlineStr">
        <is>
          <t>161775300</t>
        </is>
      </c>
      <c r="B2672" t="inlineStr">
        <is>
          <t>5197743024</t>
        </is>
      </c>
      <c r="C2672" t="inlineStr">
        <is>
          <t>阳宝鸽</t>
        </is>
      </c>
      <c r="D2672" t="n">
        <v>-1</v>
      </c>
      <c r="E2672" t="inlineStr">
        <is>
          <t>玩游戏更多的还是一种消费和娱乐行为吧</t>
        </is>
      </c>
      <c r="F2672" t="n">
        <v>0</v>
      </c>
      <c r="G2672" t="inlineStr">
        <is>
          <t>5197743024</t>
        </is>
      </c>
      <c r="H2672" t="inlineStr">
        <is>
          <t>2021-08-19 08:16:53</t>
        </is>
      </c>
      <c r="I2672" t="n">
        <v>0</v>
      </c>
      <c r="J2672" t="inlineStr">
        <is>
          <t>未知</t>
        </is>
      </c>
      <c r="K2672" t="inlineStr">
        <is>
          <t>1733322</t>
        </is>
      </c>
      <c r="L2672" t="inlineStr">
        <is>
          <t>保密</t>
        </is>
      </c>
      <c r="M2672" t="inlineStr"/>
      <c r="N2672" t="n">
        <v>4</v>
      </c>
      <c r="O2672" t="inlineStr">
        <is>
          <t>大会员</t>
        </is>
      </c>
      <c r="P2672" t="inlineStr"/>
      <c r="Q2672" t="inlineStr"/>
    </row>
    <row r="2673">
      <c r="A2673" t="inlineStr">
        <is>
          <t>161775300</t>
        </is>
      </c>
      <c r="B2673" t="inlineStr">
        <is>
          <t>5197742821</t>
        </is>
      </c>
      <c r="C2673" t="inlineStr">
        <is>
          <t>渡鸦992</t>
        </is>
      </c>
      <c r="D2673" t="n">
        <v>-1</v>
      </c>
      <c r="E2673" t="inlineStr">
        <is>
          <t>赢了</t>
        </is>
      </c>
      <c r="F2673" t="n">
        <v>0</v>
      </c>
      <c r="G2673" t="inlineStr">
        <is>
          <t>5197742821</t>
        </is>
      </c>
      <c r="H2673" t="inlineStr">
        <is>
          <t>2021-08-19 08:16:45</t>
        </is>
      </c>
      <c r="I2673" t="n">
        <v>0</v>
      </c>
      <c r="J2673" t="inlineStr">
        <is>
          <t>未知</t>
        </is>
      </c>
      <c r="K2673" t="inlineStr">
        <is>
          <t>662595375</t>
        </is>
      </c>
      <c r="L2673" t="inlineStr">
        <is>
          <t>保密</t>
        </is>
      </c>
      <c r="M2673" t="inlineStr">
        <is>
          <t>42天下第一</t>
        </is>
      </c>
      <c r="N2673" t="n">
        <v>2</v>
      </c>
      <c r="O2673" t="inlineStr"/>
      <c r="P2673" t="inlineStr"/>
      <c r="Q2673" t="inlineStr"/>
    </row>
    <row r="2674">
      <c r="A2674" t="inlineStr">
        <is>
          <t>161775300</t>
        </is>
      </c>
      <c r="B2674" t="inlineStr">
        <is>
          <t>5197742331</t>
        </is>
      </c>
      <c r="C2674" t="inlineStr">
        <is>
          <t>只是一个懒骨头</t>
        </is>
      </c>
      <c r="D2674" t="n">
        <v>-1</v>
      </c>
      <c r="E2674" t="inlineStr">
        <is>
          <t>很多都是这样，付出最多努力不一定有最多收获，谁叫方舟二创多呢</t>
        </is>
      </c>
      <c r="F2674" t="n">
        <v>0</v>
      </c>
      <c r="G2674" t="inlineStr">
        <is>
          <t>5197742331</t>
        </is>
      </c>
      <c r="H2674" t="inlineStr">
        <is>
          <t>2021-08-19 08:16:25</t>
        </is>
      </c>
      <c r="I2674" t="n">
        <v>0</v>
      </c>
      <c r="J2674" t="inlineStr">
        <is>
          <t>安卓</t>
        </is>
      </c>
      <c r="K2674" t="inlineStr">
        <is>
          <t>406559799</t>
        </is>
      </c>
      <c r="L2674" t="inlineStr">
        <is>
          <t>男</t>
        </is>
      </c>
      <c r="M2674" t="inlineStr">
        <is>
          <t>狂风呼啸，站在你面前的是一位真正的英雄！</t>
        </is>
      </c>
      <c r="N2674" t="n">
        <v>4</v>
      </c>
      <c r="O2674" t="inlineStr">
        <is>
          <t>大会员</t>
        </is>
      </c>
      <c r="P2674" t="inlineStr"/>
      <c r="Q2674" t="inlineStr"/>
    </row>
    <row r="2675">
      <c r="A2675" t="inlineStr">
        <is>
          <t>161775300</t>
        </is>
      </c>
      <c r="B2675" t="inlineStr">
        <is>
          <t>5197738914</t>
        </is>
      </c>
      <c r="C2675" t="inlineStr">
        <is>
          <t>詹渐渐</t>
        </is>
      </c>
      <c r="D2675" t="n">
        <v>-1</v>
      </c>
      <c r="E2675" t="inlineStr">
        <is>
          <t>回复 @梁朝旧梦 :手游不要游戏性的话，最起码画面和剧情都要做好，但是。。yj做好了什么</t>
        </is>
      </c>
      <c r="F2675" t="n">
        <v>0</v>
      </c>
      <c r="G2675" t="inlineStr">
        <is>
          <t>5195512027</t>
        </is>
      </c>
      <c r="H2675" t="inlineStr">
        <is>
          <t>2021-08-19 08:16:21</t>
        </is>
      </c>
      <c r="I2675" t="n">
        <v>0</v>
      </c>
      <c r="J2675" t="inlineStr">
        <is>
          <t>未知</t>
        </is>
      </c>
      <c r="K2675" t="inlineStr">
        <is>
          <t>367318005</t>
        </is>
      </c>
      <c r="L2675" t="inlineStr">
        <is>
          <t>男</t>
        </is>
      </c>
      <c r="M2675" t="inlineStr"/>
      <c r="N2675" t="n">
        <v>5</v>
      </c>
      <c r="O2675" t="inlineStr">
        <is>
          <t>大会员</t>
        </is>
      </c>
      <c r="P2675" t="inlineStr"/>
      <c r="Q2675" t="inlineStr"/>
    </row>
    <row r="2676">
      <c r="A2676" t="inlineStr">
        <is>
          <t>161775300</t>
        </is>
      </c>
      <c r="B2676" t="inlineStr">
        <is>
          <t>5197738390</t>
        </is>
      </c>
      <c r="C2676" t="inlineStr">
        <is>
          <t>永梦家的游戏机</t>
        </is>
      </c>
      <c r="D2676" t="n">
        <v>-1</v>
      </c>
      <c r="E2676" t="inlineStr">
        <is>
          <t>今天我要么气死在评论区，要么笑死在评论区[笑哭]</t>
        </is>
      </c>
      <c r="F2676" t="n">
        <v>0</v>
      </c>
      <c r="G2676" t="inlineStr">
        <is>
          <t>5197738390</t>
        </is>
      </c>
      <c r="H2676" t="inlineStr">
        <is>
          <t>2021-08-19 08:16:00</t>
        </is>
      </c>
      <c r="I2676" t="n">
        <v>1</v>
      </c>
      <c r="J2676" t="inlineStr">
        <is>
          <t>未知</t>
        </is>
      </c>
      <c r="K2676" t="inlineStr">
        <is>
          <t>244150514</t>
        </is>
      </c>
      <c r="L2676" t="inlineStr">
        <is>
          <t>保密</t>
        </is>
      </c>
      <c r="M2676" t="inlineStr">
        <is>
          <t>写啥好嘞</t>
        </is>
      </c>
      <c r="N2676" t="n">
        <v>5</v>
      </c>
      <c r="O2676" t="inlineStr">
        <is>
          <t>大会员</t>
        </is>
      </c>
      <c r="P2676" t="inlineStr">
        <is>
          <t>明日方舟</t>
        </is>
      </c>
      <c r="Q2676" t="inlineStr">
        <is>
          <t>明日方舟</t>
        </is>
      </c>
    </row>
    <row r="2677">
      <c r="A2677" t="inlineStr">
        <is>
          <t>161775300</t>
        </is>
      </c>
      <c r="B2677" t="inlineStr">
        <is>
          <t>5197741217</t>
        </is>
      </c>
      <c r="C2677" t="inlineStr">
        <is>
          <t>219aatty</t>
        </is>
      </c>
      <c r="D2677" t="n">
        <v>-1</v>
      </c>
      <c r="E2677" t="inlineStr">
        <is>
          <t>回复 @JMCHD :我一直以为塞爹是基石[脱单doge]</t>
        </is>
      </c>
      <c r="F2677" t="n">
        <v>0</v>
      </c>
      <c r="G2677" t="inlineStr">
        <is>
          <t>5193962750</t>
        </is>
      </c>
      <c r="H2677" t="inlineStr">
        <is>
          <t>2021-08-19 08:15:41</t>
        </is>
      </c>
      <c r="I2677" t="n">
        <v>0</v>
      </c>
      <c r="J2677" t="inlineStr">
        <is>
          <t>未知</t>
        </is>
      </c>
      <c r="K2677" t="inlineStr">
        <is>
          <t>2040300635</t>
        </is>
      </c>
      <c r="L2677" t="inlineStr">
        <is>
          <t>保密</t>
        </is>
      </c>
      <c r="M2677" t="inlineStr"/>
      <c r="N2677" t="n">
        <v>3</v>
      </c>
      <c r="O2677" t="inlineStr">
        <is>
          <t>大会员</t>
        </is>
      </c>
      <c r="P2677" t="inlineStr">
        <is>
          <t>明日方舟音律系列</t>
        </is>
      </c>
      <c r="Q2677" t="inlineStr">
        <is>
          <t>明日方舟音律系列</t>
        </is>
      </c>
    </row>
    <row r="2678">
      <c r="A2678" t="inlineStr">
        <is>
          <t>161775300</t>
        </is>
      </c>
      <c r="B2678" t="inlineStr">
        <is>
          <t>5197741134</t>
        </is>
      </c>
      <c r="C2678" t="inlineStr">
        <is>
          <t>Nexus00-</t>
        </is>
      </c>
      <c r="D2678" t="n">
        <v>-1</v>
      </c>
      <c r="E2678" t="inlineStr">
        <is>
          <t>bksxxs</t>
        </is>
      </c>
      <c r="F2678" t="n">
        <v>0</v>
      </c>
      <c r="G2678" t="inlineStr">
        <is>
          <t>5197741134</t>
        </is>
      </c>
      <c r="H2678" t="inlineStr">
        <is>
          <t>2021-08-19 08:15:38</t>
        </is>
      </c>
      <c r="I2678" t="n">
        <v>0</v>
      </c>
      <c r="J2678" t="inlineStr">
        <is>
          <t>未知</t>
        </is>
      </c>
      <c r="K2678" t="inlineStr">
        <is>
          <t>455416373</t>
        </is>
      </c>
      <c r="L2678" t="inlineStr">
        <is>
          <t>男</t>
        </is>
      </c>
      <c r="M2678" t="inlineStr">
        <is>
          <t>抽完泥岩，温蒂，年，跑路</t>
        </is>
      </c>
      <c r="N2678" t="n">
        <v>3</v>
      </c>
      <c r="O2678" t="inlineStr">
        <is>
          <t>大会员</t>
        </is>
      </c>
      <c r="P2678" t="inlineStr">
        <is>
          <t>明日方舟音律系列</t>
        </is>
      </c>
      <c r="Q2678" t="inlineStr">
        <is>
          <t>明日方舟音律系列</t>
        </is>
      </c>
    </row>
    <row r="2679">
      <c r="A2679" t="inlineStr">
        <is>
          <t>161775300</t>
        </is>
      </c>
      <c r="B2679" t="inlineStr">
        <is>
          <t>5197734869</t>
        </is>
      </c>
      <c r="C2679" t="inlineStr">
        <is>
          <t>暮年大人</t>
        </is>
      </c>
      <c r="D2679" t="n">
        <v>-1</v>
      </c>
      <c r="E2679" t="inlineStr">
        <is>
          <t>回复 @月余中乐 :对不起，是我记错了，现在扩充到700人。</t>
        </is>
      </c>
      <c r="F2679" t="n">
        <v>0</v>
      </c>
      <c r="G2679" t="inlineStr">
        <is>
          <t>5192898500</t>
        </is>
      </c>
      <c r="H2679" t="inlineStr">
        <is>
          <t>2021-08-19 08:15:16</t>
        </is>
      </c>
      <c r="I2679" t="n">
        <v>0</v>
      </c>
      <c r="J2679" t="inlineStr">
        <is>
          <t>未知</t>
        </is>
      </c>
      <c r="K2679" t="inlineStr">
        <is>
          <t>22100105</t>
        </is>
      </c>
      <c r="L2679" t="inlineStr">
        <is>
          <t>男</t>
        </is>
      </c>
      <c r="M2679" t="inlineStr"/>
      <c r="N2679" t="n">
        <v>6</v>
      </c>
      <c r="O2679" t="inlineStr">
        <is>
          <t>年度大会员</t>
        </is>
      </c>
      <c r="P2679" t="inlineStr"/>
      <c r="Q2679" t="inlineStr"/>
    </row>
    <row r="2680">
      <c r="A2680" t="inlineStr">
        <is>
          <t>161775300</t>
        </is>
      </c>
      <c r="B2680" t="inlineStr">
        <is>
          <t>5197734788</t>
        </is>
      </c>
      <c r="C2680" t="inlineStr">
        <is>
          <t>阳宝鸽</t>
        </is>
      </c>
      <c r="D2680" t="n">
        <v>-1</v>
      </c>
      <c r="E2680" t="inlineStr">
        <is>
          <t>那老服不继续更新或者所有内容晚个半年或者一年你能接受不……</t>
        </is>
      </c>
      <c r="F2680" t="n">
        <v>0</v>
      </c>
      <c r="G2680" t="inlineStr">
        <is>
          <t>5197734788</t>
        </is>
      </c>
      <c r="H2680" t="inlineStr">
        <is>
          <t>2021-08-19 08:15:14</t>
        </is>
      </c>
      <c r="I2680" t="n">
        <v>1</v>
      </c>
      <c r="J2680" t="inlineStr">
        <is>
          <t>未知</t>
        </is>
      </c>
      <c r="K2680" t="inlineStr">
        <is>
          <t>1733322</t>
        </is>
      </c>
      <c r="L2680" t="inlineStr">
        <is>
          <t>保密</t>
        </is>
      </c>
      <c r="M2680" t="inlineStr"/>
      <c r="N2680" t="n">
        <v>4</v>
      </c>
      <c r="O2680" t="inlineStr">
        <is>
          <t>大会员</t>
        </is>
      </c>
      <c r="P2680" t="inlineStr"/>
      <c r="Q2680" t="inlineStr"/>
    </row>
    <row r="2681">
      <c r="A2681" t="inlineStr">
        <is>
          <t>161775300</t>
        </is>
      </c>
      <c r="B2681" t="inlineStr">
        <is>
          <t>5197734579</t>
        </is>
      </c>
      <c r="C2681" t="inlineStr">
        <is>
          <t>只是一个懒骨头</t>
        </is>
      </c>
      <c r="D2681" t="n">
        <v>-1</v>
      </c>
      <c r="E2681" t="inlineStr">
        <is>
          <t>回复 @滑-稽-君 :因为主线的主角就是整合运动，对整合运动领袖的塑造是最有力的</t>
        </is>
      </c>
      <c r="F2681" t="n">
        <v>0</v>
      </c>
      <c r="G2681" t="inlineStr">
        <is>
          <t>5194997257</t>
        </is>
      </c>
      <c r="H2681" t="inlineStr">
        <is>
          <t>2021-08-19 08:15:05</t>
        </is>
      </c>
      <c r="I2681" t="n">
        <v>1</v>
      </c>
      <c r="J2681" t="inlineStr">
        <is>
          <t>未知</t>
        </is>
      </c>
      <c r="K2681" t="inlineStr">
        <is>
          <t>406559799</t>
        </is>
      </c>
      <c r="L2681" t="inlineStr">
        <is>
          <t>男</t>
        </is>
      </c>
      <c r="M2681" t="inlineStr">
        <is>
          <t>狂风呼啸，站在你面前的是一位真正的英雄！</t>
        </is>
      </c>
      <c r="N2681" t="n">
        <v>4</v>
      </c>
      <c r="O2681" t="inlineStr">
        <is>
          <t>大会员</t>
        </is>
      </c>
      <c r="P2681" t="inlineStr"/>
      <c r="Q2681" t="inlineStr"/>
    </row>
    <row r="2682">
      <c r="A2682" t="inlineStr">
        <is>
          <t>161775300</t>
        </is>
      </c>
      <c r="B2682" t="inlineStr">
        <is>
          <t>5197736497</t>
        </is>
      </c>
      <c r="C2682" t="inlineStr">
        <is>
          <t>丁丁叮叮当_</t>
        </is>
      </c>
      <c r="D2682" t="n">
        <v>-1</v>
      </c>
      <c r="E2682" t="inlineStr">
        <is>
          <t>泰批差不多得了，别碰瓷我们家太拉，我们可是太拉的博士，鹰角的利刃[doge][doge][doge][doge]</t>
        </is>
      </c>
      <c r="F2682" t="n">
        <v>0</v>
      </c>
      <c r="G2682" t="inlineStr">
        <is>
          <t>5197736497</t>
        </is>
      </c>
      <c r="H2682" t="inlineStr">
        <is>
          <t>2021-08-19 08:14:43</t>
        </is>
      </c>
      <c r="I2682" t="n">
        <v>2</v>
      </c>
      <c r="J2682" t="inlineStr">
        <is>
          <t>未知</t>
        </is>
      </c>
      <c r="K2682" t="inlineStr">
        <is>
          <t>353243165</t>
        </is>
      </c>
      <c r="L2682" t="inlineStr">
        <is>
          <t>保密</t>
        </is>
      </c>
      <c r="M2682" t="inlineStr">
        <is>
          <t xml:space="preserve"> </t>
        </is>
      </c>
      <c r="N2682" t="n">
        <v>5</v>
      </c>
      <c r="O2682" t="inlineStr">
        <is>
          <t>大会员</t>
        </is>
      </c>
      <c r="P2682" t="inlineStr">
        <is>
          <t>三周年恋曲</t>
        </is>
      </c>
      <c r="Q2682" t="inlineStr">
        <is>
          <t>三周年恋曲</t>
        </is>
      </c>
    </row>
    <row r="2683">
      <c r="A2683" t="inlineStr">
        <is>
          <t>161775300</t>
        </is>
      </c>
      <c r="B2683" t="inlineStr">
        <is>
          <t>5197735647</t>
        </is>
      </c>
      <c r="C2683" t="inlineStr">
        <is>
          <t>咖啡里的糖糖菌</t>
        </is>
      </c>
      <c r="D2683" t="n">
        <v>-1</v>
      </c>
      <c r="E2683" t="inlineStr">
        <is>
          <t>回复 @--rua--- :毕竟大多数人耐心不可能那么强，被冷处理弄生气了又不能直接开口骂会被吞评，合理提意见又被扣个mzr帽子，所以yygq就产生了。。。[捂脸]（不过前几天的“哈哈”整活句式挺好的，提意见又能让大部分人乐一下，但人毕竟是有耐心的，没办法）</t>
        </is>
      </c>
      <c r="F2683" t="n">
        <v>0</v>
      </c>
      <c r="G2683" t="inlineStr">
        <is>
          <t>5191990284</t>
        </is>
      </c>
      <c r="H2683" t="inlineStr">
        <is>
          <t>2021-08-19 08:14:08</t>
        </is>
      </c>
      <c r="I2683" t="n">
        <v>1</v>
      </c>
      <c r="J2683" t="inlineStr">
        <is>
          <t>未知</t>
        </is>
      </c>
      <c r="K2683" t="inlineStr">
        <is>
          <t>78541261</t>
        </is>
      </c>
      <c r="L2683" t="inlineStr">
        <is>
          <t>男</t>
        </is>
      </c>
      <c r="M2683" t="inlineStr">
        <is>
          <t>yjfm</t>
        </is>
      </c>
      <c r="N2683" t="n">
        <v>5</v>
      </c>
      <c r="O2683" t="inlineStr">
        <is>
          <t>大会员</t>
        </is>
      </c>
      <c r="P2683" t="inlineStr"/>
      <c r="Q2683" t="inlineStr"/>
    </row>
    <row r="2684">
      <c r="A2684" t="inlineStr">
        <is>
          <t>161775300</t>
        </is>
      </c>
      <c r="B2684" t="inlineStr">
        <is>
          <t>5197735187</t>
        </is>
      </c>
      <c r="C2684" t="inlineStr">
        <is>
          <t>渡鸦992</t>
        </is>
      </c>
      <c r="D2684" t="n">
        <v>1</v>
      </c>
      <c r="E2684" t="inlineStr">
        <is>
          <t>遇事不决沃伦姆德</t>
        </is>
      </c>
      <c r="F2684" t="n">
        <v>0</v>
      </c>
      <c r="G2684" t="inlineStr">
        <is>
          <t>5197735187</t>
        </is>
      </c>
      <c r="H2684" t="inlineStr">
        <is>
          <t>2021-08-19 08:13:49</t>
        </is>
      </c>
      <c r="I2684" t="n">
        <v>6</v>
      </c>
      <c r="J2684" t="inlineStr">
        <is>
          <t>未知</t>
        </is>
      </c>
      <c r="K2684" t="inlineStr">
        <is>
          <t>662595375</t>
        </is>
      </c>
      <c r="L2684" t="inlineStr">
        <is>
          <t>保密</t>
        </is>
      </c>
      <c r="M2684" t="inlineStr">
        <is>
          <t>42天下第一</t>
        </is>
      </c>
      <c r="N2684" t="n">
        <v>2</v>
      </c>
      <c r="O2684" t="inlineStr"/>
      <c r="P2684" t="inlineStr"/>
      <c r="Q2684" t="inlineStr"/>
    </row>
    <row r="2685">
      <c r="A2685" t="inlineStr">
        <is>
          <t>161775300</t>
        </is>
      </c>
      <c r="B2685" t="inlineStr">
        <is>
          <t>5197735179</t>
        </is>
      </c>
      <c r="C2685" t="inlineStr">
        <is>
          <t>i黑岩舒i</t>
        </is>
      </c>
      <c r="D2685" t="n">
        <v>-1</v>
      </c>
      <c r="E2685" t="inlineStr">
        <is>
          <t>回复 @非常7_ :草</t>
        </is>
      </c>
      <c r="F2685" t="n">
        <v>0</v>
      </c>
      <c r="G2685" t="inlineStr">
        <is>
          <t>5197189635</t>
        </is>
      </c>
      <c r="H2685" t="inlineStr">
        <is>
          <t>2021-08-19 08:13:49</t>
        </is>
      </c>
      <c r="I2685" t="n">
        <v>0</v>
      </c>
      <c r="J2685" t="inlineStr">
        <is>
          <t>未知</t>
        </is>
      </c>
      <c r="K2685" t="inlineStr">
        <is>
          <t>492155266</t>
        </is>
      </c>
      <c r="L2685" t="inlineStr">
        <is>
          <t>男</t>
        </is>
      </c>
      <c r="M2685" t="inlineStr">
        <is>
          <t>虽然每天都在熬夜，但其实是在咕咕咕</t>
        </is>
      </c>
      <c r="N2685" t="n">
        <v>4</v>
      </c>
      <c r="O2685" t="inlineStr">
        <is>
          <t>大会员</t>
        </is>
      </c>
      <c r="P2685" t="inlineStr"/>
      <c r="Q2685" t="inlineStr"/>
    </row>
    <row r="2686">
      <c r="A2686" t="inlineStr">
        <is>
          <t>161775300</t>
        </is>
      </c>
      <c r="B2686" t="inlineStr">
        <is>
          <t>5197731195</t>
        </is>
      </c>
      <c r="C2686" t="inlineStr">
        <is>
          <t>玄刃</t>
        </is>
      </c>
      <c r="D2686" t="n">
        <v>5783</v>
      </c>
      <c r="E2686" t="inlineStr">
        <is>
          <t>我本想大声辱骂这个池子之敷衍
……但三发出了异客[脱单doge]混了这么些年二游圈终于在某一款上达成全图鉴成就，圆满了</t>
        </is>
      </c>
      <c r="F2686" t="n">
        <v>0</v>
      </c>
      <c r="G2686" t="inlineStr">
        <is>
          <t>0</t>
        </is>
      </c>
      <c r="H2686" t="inlineStr">
        <is>
          <t>2021-08-19 08:12:43</t>
        </is>
      </c>
      <c r="I2686" t="n">
        <v>6</v>
      </c>
      <c r="J2686" t="inlineStr">
        <is>
          <t>未知</t>
        </is>
      </c>
      <c r="K2686" t="inlineStr">
        <is>
          <t>18044611</t>
        </is>
      </c>
      <c r="L2686" t="inlineStr">
        <is>
          <t>男</t>
        </is>
      </c>
      <c r="M2686" t="inlineStr">
        <is>
          <t>扬帆横渡地中海，剑指圣城梵蒂冈</t>
        </is>
      </c>
      <c r="N2686" t="n">
        <v>6</v>
      </c>
      <c r="O2686" t="inlineStr">
        <is>
          <t>年度大会员</t>
        </is>
      </c>
      <c r="P2686" t="inlineStr"/>
      <c r="Q2686" t="inlineStr"/>
    </row>
    <row r="2687">
      <c r="A2687" t="inlineStr">
        <is>
          <t>161775300</t>
        </is>
      </c>
      <c r="B2687" t="inlineStr">
        <is>
          <t>5197730745</t>
        </is>
      </c>
      <c r="C2687" t="inlineStr">
        <is>
          <t>丁丁叮叮当_</t>
        </is>
      </c>
      <c r="D2687" t="n">
        <v>-1</v>
      </c>
      <c r="E2687" t="inlineStr">
        <is>
          <t>等会利刃又过来说拐了</t>
        </is>
      </c>
      <c r="F2687" t="n">
        <v>0</v>
      </c>
      <c r="G2687" t="inlineStr">
        <is>
          <t>5197730745</t>
        </is>
      </c>
      <c r="H2687" t="inlineStr">
        <is>
          <t>2021-08-19 08:12:24</t>
        </is>
      </c>
      <c r="I2687" t="n">
        <v>8</v>
      </c>
      <c r="J2687" t="inlineStr">
        <is>
          <t>未知</t>
        </is>
      </c>
      <c r="K2687" t="inlineStr">
        <is>
          <t>353243165</t>
        </is>
      </c>
      <c r="L2687" t="inlineStr">
        <is>
          <t>保密</t>
        </is>
      </c>
      <c r="M2687" t="inlineStr">
        <is>
          <t xml:space="preserve"> </t>
        </is>
      </c>
      <c r="N2687" t="n">
        <v>5</v>
      </c>
      <c r="O2687" t="inlineStr">
        <is>
          <t>大会员</t>
        </is>
      </c>
      <c r="P2687" t="inlineStr">
        <is>
          <t>三周年恋曲</t>
        </is>
      </c>
      <c r="Q2687" t="inlineStr">
        <is>
          <t>三周年恋曲</t>
        </is>
      </c>
    </row>
    <row r="2688">
      <c r="A2688" t="inlineStr">
        <is>
          <t>161775300</t>
        </is>
      </c>
      <c r="B2688" t="inlineStr">
        <is>
          <t>5197726364</t>
        </is>
      </c>
      <c r="C2688" t="inlineStr">
        <is>
          <t>爱看番的049</t>
        </is>
      </c>
      <c r="D2688" t="n">
        <v>5782</v>
      </c>
      <c r="E2688" t="inlineStr">
        <is>
          <t>[doge]在他们眼中：
不发公告是装死，加大力度
发公告表示改，就是怂了，加大力度
发公告表示会改，就是急了，加大力度
反正立于不败之地[捂眼]</t>
        </is>
      </c>
      <c r="F2688" t="n">
        <v>17</v>
      </c>
      <c r="G2688" t="inlineStr">
        <is>
          <t>0</t>
        </is>
      </c>
      <c r="H2688" t="inlineStr">
        <is>
          <t>2021-08-19 08:12:20</t>
        </is>
      </c>
      <c r="I2688" t="n">
        <v>5</v>
      </c>
      <c r="J2688" t="inlineStr">
        <is>
          <t>未知</t>
        </is>
      </c>
      <c r="K2688" t="inlineStr">
        <is>
          <t>565743886</t>
        </is>
      </c>
      <c r="L2688" t="inlineStr">
        <is>
          <t>男</t>
        </is>
      </c>
      <c r="M2688" t="inlineStr">
        <is>
          <t xml:space="preserve">一个很骚并且每天都想自杀的小学生
</t>
        </is>
      </c>
      <c r="N2688" t="n">
        <v>4</v>
      </c>
      <c r="O2688" t="inlineStr">
        <is>
          <t>大会员</t>
        </is>
      </c>
      <c r="P2688" t="inlineStr">
        <is>
          <t>星座系列：巨蟹座</t>
        </is>
      </c>
      <c r="Q2688" t="inlineStr">
        <is>
          <t>星座系列：双子座</t>
        </is>
      </c>
    </row>
    <row r="2689">
      <c r="A2689" t="inlineStr">
        <is>
          <t>161775300</t>
        </is>
      </c>
      <c r="B2689" t="inlineStr">
        <is>
          <t>5197725868</t>
        </is>
      </c>
      <c r="C2689" t="inlineStr">
        <is>
          <t>爱看番的049</t>
        </is>
      </c>
      <c r="D2689" t="n">
        <v>5781</v>
      </c>
      <c r="E2689"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（转自某评论区）
这波啊yj怕是要被刀啊[吃瓜]</t>
        </is>
      </c>
      <c r="F2689" t="n">
        <v>7</v>
      </c>
      <c r="G2689" t="inlineStr">
        <is>
          <t>0</t>
        </is>
      </c>
      <c r="H2689" t="inlineStr">
        <is>
          <t>2021-08-19 08:12:00</t>
        </is>
      </c>
      <c r="I2689" t="n">
        <v>4</v>
      </c>
      <c r="J2689" t="inlineStr">
        <is>
          <t>未知</t>
        </is>
      </c>
      <c r="K2689" t="inlineStr">
        <is>
          <t>565743886</t>
        </is>
      </c>
      <c r="L2689" t="inlineStr">
        <is>
          <t>男</t>
        </is>
      </c>
      <c r="M2689" t="inlineStr">
        <is>
          <t xml:space="preserve">一个很骚并且每天都想自杀的小学生
</t>
        </is>
      </c>
      <c r="N2689" t="n">
        <v>4</v>
      </c>
      <c r="O2689" t="inlineStr">
        <is>
          <t>大会员</t>
        </is>
      </c>
      <c r="P2689" t="inlineStr">
        <is>
          <t>星座系列：巨蟹座</t>
        </is>
      </c>
      <c r="Q2689" t="inlineStr">
        <is>
          <t>星座系列：双子座</t>
        </is>
      </c>
    </row>
    <row r="2690">
      <c r="A2690" t="inlineStr">
        <is>
          <t>161775300</t>
        </is>
      </c>
      <c r="B2690" t="inlineStr">
        <is>
          <t>5197719192</t>
        </is>
      </c>
      <c r="C2690" t="inlineStr">
        <is>
          <t>丁丁叮叮当_</t>
        </is>
      </c>
      <c r="D2690" t="n">
        <v>-1</v>
      </c>
      <c r="E2690" t="inlineStr">
        <is>
          <t>群反利刃人，是不是来评论区看看.JPG</t>
        </is>
      </c>
      <c r="F2690" t="n">
        <v>0</v>
      </c>
      <c r="G2690" t="inlineStr">
        <is>
          <t>5197719192</t>
        </is>
      </c>
      <c r="H2690" t="inlineStr">
        <is>
          <t>2021-08-19 08:11:17</t>
        </is>
      </c>
      <c r="I2690" t="n">
        <v>0</v>
      </c>
      <c r="J2690" t="inlineStr">
        <is>
          <t>未知</t>
        </is>
      </c>
      <c r="K2690" t="inlineStr">
        <is>
          <t>353243165</t>
        </is>
      </c>
      <c r="L2690" t="inlineStr">
        <is>
          <t>保密</t>
        </is>
      </c>
      <c r="M2690" t="inlineStr">
        <is>
          <t xml:space="preserve"> </t>
        </is>
      </c>
      <c r="N2690" t="n">
        <v>5</v>
      </c>
      <c r="O2690" t="inlineStr">
        <is>
          <t>大会员</t>
        </is>
      </c>
      <c r="P2690" t="inlineStr">
        <is>
          <t>三周年恋曲</t>
        </is>
      </c>
      <c r="Q2690" t="inlineStr">
        <is>
          <t>三周年恋曲</t>
        </is>
      </c>
    </row>
    <row r="2691">
      <c r="A2691" t="inlineStr">
        <is>
          <t>161775300</t>
        </is>
      </c>
      <c r="B2691" t="inlineStr">
        <is>
          <t>5197714330</t>
        </is>
      </c>
      <c r="C2691" t="inlineStr">
        <is>
          <t>该修破摇椅</t>
        </is>
      </c>
      <c r="D2691" t="n">
        <v>-1</v>
      </c>
      <c r="E2691" t="inlineStr">
        <is>
          <t>回复 @某不知名的星 :谁都能有十七个小时打一张图是吧</t>
        </is>
      </c>
      <c r="F2691" t="n">
        <v>0</v>
      </c>
      <c r="G2691" t="inlineStr">
        <is>
          <t>5197526782</t>
        </is>
      </c>
      <c r="H2691" t="inlineStr">
        <is>
          <t>2021-08-19 08:10:58</t>
        </is>
      </c>
      <c r="I2691" t="n">
        <v>2</v>
      </c>
      <c r="J2691" t="inlineStr">
        <is>
          <t>未知</t>
        </is>
      </c>
      <c r="K2691" t="inlineStr">
        <is>
          <t>21128448</t>
        </is>
      </c>
      <c r="L2691" t="inlineStr">
        <is>
          <t>男</t>
        </is>
      </c>
      <c r="M2691" t="inlineStr"/>
      <c r="N2691" t="n">
        <v>5</v>
      </c>
      <c r="O2691" t="inlineStr">
        <is>
          <t>大会员</t>
        </is>
      </c>
      <c r="P2691" t="inlineStr"/>
      <c r="Q2691" t="inlineStr"/>
    </row>
    <row r="2692">
      <c r="A2692" t="inlineStr">
        <is>
          <t>161775300</t>
        </is>
      </c>
      <c r="B2692" t="inlineStr">
        <is>
          <t>5197714348</t>
        </is>
      </c>
      <c r="C2692" t="inlineStr">
        <is>
          <t>弦歌长望</t>
        </is>
      </c>
      <c r="D2692" t="n">
        <v>-1</v>
      </c>
      <c r="E2692" t="inlineStr">
        <is>
          <t>回复 @工农阶级终将胜利 :你觉得是应得的，不该加价，厂商可不这样认为。一旦加上语音，大概率会给皮肤加价。</t>
        </is>
      </c>
      <c r="F2692" t="n">
        <v>0</v>
      </c>
      <c r="G2692" t="inlineStr">
        <is>
          <t>5196062991</t>
        </is>
      </c>
      <c r="H2692" t="inlineStr">
        <is>
          <t>2021-08-19 08:10:58</t>
        </is>
      </c>
      <c r="I2692" t="n">
        <v>7</v>
      </c>
      <c r="J2692" t="inlineStr">
        <is>
          <t>未知</t>
        </is>
      </c>
      <c r="K2692" t="inlineStr">
        <is>
          <t>86120601</t>
        </is>
      </c>
      <c r="L2692" t="inlineStr">
        <is>
          <t>保密</t>
        </is>
      </c>
      <c r="M2692" t="inlineStr"/>
      <c r="N2692" t="n">
        <v>5</v>
      </c>
      <c r="O2692" t="inlineStr">
        <is>
          <t>大会员</t>
        </is>
      </c>
      <c r="P2692" t="inlineStr"/>
      <c r="Q2692" t="inlineStr"/>
    </row>
    <row r="2693">
      <c r="A2693" t="inlineStr">
        <is>
          <t>161775300</t>
        </is>
      </c>
      <c r="B2693" t="inlineStr">
        <is>
          <t>5197714022</t>
        </is>
      </c>
      <c r="C2693" t="inlineStr">
        <is>
          <t>暮年大人</t>
        </is>
      </c>
      <c r="D2693" t="n">
        <v>-1</v>
      </c>
      <c r="E2693" t="inlineStr">
        <is>
          <t>回复 @月余中乐 :现在二极管还不够多吗？</t>
        </is>
      </c>
      <c r="F2693" t="n">
        <v>0</v>
      </c>
      <c r="G2693" t="inlineStr">
        <is>
          <t>5192898500</t>
        </is>
      </c>
      <c r="H2693" t="inlineStr">
        <is>
          <t>2021-08-19 08:10:45</t>
        </is>
      </c>
      <c r="I2693" t="n">
        <v>0</v>
      </c>
      <c r="J2693" t="inlineStr">
        <is>
          <t>未知</t>
        </is>
      </c>
      <c r="K2693" t="inlineStr">
        <is>
          <t>22100105</t>
        </is>
      </c>
      <c r="L2693" t="inlineStr">
        <is>
          <t>男</t>
        </is>
      </c>
      <c r="M2693" t="inlineStr"/>
      <c r="N2693" t="n">
        <v>6</v>
      </c>
      <c r="O2693" t="inlineStr">
        <is>
          <t>年度大会员</t>
        </is>
      </c>
      <c r="P2693" t="inlineStr"/>
      <c r="Q2693" t="inlineStr"/>
    </row>
    <row r="2694">
      <c r="A2694" t="inlineStr">
        <is>
          <t>161775300</t>
        </is>
      </c>
      <c r="B2694" t="inlineStr">
        <is>
          <t>5197720441</t>
        </is>
      </c>
      <c r="C2694" t="inlineStr">
        <is>
          <t>派冡</t>
        </is>
      </c>
      <c r="D2694" t="n">
        <v>-1</v>
      </c>
      <c r="E2694" t="inlineStr">
        <is>
          <t>我来ky引个战，崩三识宝夏日皮肤拿个鲨🐟那攻击音效笑死我了，太好玩了，你考虑🦈的感受了吗识宝[doge]，你要是说识宝皮肤比斯卡蒂皮肤贵很多那我确实赞同你，9600水晶我也觉得确实高了[doge]</t>
        </is>
      </c>
      <c r="F2694" t="n">
        <v>0</v>
      </c>
      <c r="G2694" t="inlineStr">
        <is>
          <t>5197720441</t>
        </is>
      </c>
      <c r="H2694" t="inlineStr">
        <is>
          <t>2021-08-19 08:10:37</t>
        </is>
      </c>
      <c r="I2694" t="n">
        <v>2</v>
      </c>
      <c r="J2694" t="inlineStr">
        <is>
          <t>未知</t>
        </is>
      </c>
      <c r="K2694" t="inlineStr">
        <is>
          <t>492002051</t>
        </is>
      </c>
      <c r="L2694" t="inlineStr">
        <is>
          <t>男</t>
        </is>
      </c>
      <c r="M2694" t="inlineStr"/>
      <c r="N2694" t="n">
        <v>4</v>
      </c>
      <c r="O2694" t="inlineStr"/>
      <c r="P2694" t="inlineStr"/>
      <c r="Q2694" t="inlineStr"/>
    </row>
    <row r="2695">
      <c r="A2695" t="inlineStr">
        <is>
          <t>161775300</t>
        </is>
      </c>
      <c r="B2695" t="inlineStr">
        <is>
          <t>5197709861</t>
        </is>
      </c>
      <c r="C2695" t="inlineStr">
        <is>
          <t>丁丁叮叮当_</t>
        </is>
      </c>
      <c r="D2695" t="n">
        <v>-1</v>
      </c>
      <c r="E2695" t="inlineStr">
        <is>
          <t>都挤碎了，还那么害羞[脱单doge]</t>
        </is>
      </c>
      <c r="F2695" t="n">
        <v>0</v>
      </c>
      <c r="G2695" t="inlineStr">
        <is>
          <t>5197709861</t>
        </is>
      </c>
      <c r="H2695" t="inlineStr">
        <is>
          <t>2021-08-19 08:10:12</t>
        </is>
      </c>
      <c r="I2695" t="n">
        <v>1</v>
      </c>
      <c r="J2695" t="inlineStr">
        <is>
          <t>未知</t>
        </is>
      </c>
      <c r="K2695" t="inlineStr">
        <is>
          <t>353243165</t>
        </is>
      </c>
      <c r="L2695" t="inlineStr">
        <is>
          <t>保密</t>
        </is>
      </c>
      <c r="M2695" t="inlineStr">
        <is>
          <t xml:space="preserve"> </t>
        </is>
      </c>
      <c r="N2695" t="n">
        <v>5</v>
      </c>
      <c r="O2695" t="inlineStr">
        <is>
          <t>大会员</t>
        </is>
      </c>
      <c r="P2695" t="inlineStr">
        <is>
          <t>三周年恋曲</t>
        </is>
      </c>
      <c r="Q2695" t="inlineStr">
        <is>
          <t>三周年恋曲</t>
        </is>
      </c>
    </row>
    <row r="2696">
      <c r="A2696" t="inlineStr">
        <is>
          <t>161775300</t>
        </is>
      </c>
      <c r="B2696" t="inlineStr">
        <is>
          <t>5197712828</t>
        </is>
      </c>
      <c r="C2696" t="inlineStr">
        <is>
          <t>阳宝鸽</t>
        </is>
      </c>
      <c r="D2696" t="n">
        <v>-1</v>
      </c>
      <c r="E2696" t="inlineStr">
        <is>
          <t>[笑哭]老哥辛苦了，真心建议方舟每天五分钟清完体力就下线，月卡爱冲冲不爱冲不充，拉长周期体验好很多</t>
        </is>
      </c>
      <c r="F2696" t="n">
        <v>0</v>
      </c>
      <c r="G2696" t="inlineStr">
        <is>
          <t>5197712828</t>
        </is>
      </c>
      <c r="H2696" t="inlineStr">
        <is>
          <t>2021-08-19 08:09:57</t>
        </is>
      </c>
      <c r="I2696" t="n">
        <v>1</v>
      </c>
      <c r="J2696" t="inlineStr">
        <is>
          <t>未知</t>
        </is>
      </c>
      <c r="K2696" t="inlineStr">
        <is>
          <t>1733322</t>
        </is>
      </c>
      <c r="L2696" t="inlineStr">
        <is>
          <t>保密</t>
        </is>
      </c>
      <c r="M2696" t="inlineStr"/>
      <c r="N2696" t="n">
        <v>4</v>
      </c>
      <c r="O2696" t="inlineStr">
        <is>
          <t>大会员</t>
        </is>
      </c>
      <c r="P2696" t="inlineStr"/>
      <c r="Q2696" t="inlineStr"/>
    </row>
    <row r="2697">
      <c r="A2697" t="inlineStr">
        <is>
          <t>161775300</t>
        </is>
      </c>
      <c r="B2697" t="inlineStr">
        <is>
          <t>5197711964</t>
        </is>
      </c>
      <c r="C2697" t="inlineStr">
        <is>
          <t>林语寒冬</t>
        </is>
      </c>
      <c r="D2697" t="n">
        <v>-1</v>
      </c>
      <c r="E2697" t="inlineStr">
        <is>
          <t>回复 @相思血兰泪 :但是绝大部分白嫖都是作壁上观的，甚至护着yj[捂脸]
楼主说的没错，护的是白嫖和新手，但不是所有白嫖和新手都护</t>
        </is>
      </c>
      <c r="F2697" t="n">
        <v>0</v>
      </c>
      <c r="G2697" t="inlineStr">
        <is>
          <t>5192260388</t>
        </is>
      </c>
      <c r="H2697" t="inlineStr">
        <is>
          <t>2021-08-19 08:09:21</t>
        </is>
      </c>
      <c r="I2697" t="n">
        <v>0</v>
      </c>
      <c r="J2697" t="inlineStr">
        <is>
          <t>未知</t>
        </is>
      </c>
      <c r="K2697" t="inlineStr">
        <is>
          <t>362878297</t>
        </is>
      </c>
      <c r="L2697" t="inlineStr">
        <is>
          <t>保密</t>
        </is>
      </c>
      <c r="M2697" t="inlineStr"/>
      <c r="N2697" t="n">
        <v>4</v>
      </c>
      <c r="O2697" t="inlineStr"/>
      <c r="P2697" t="inlineStr"/>
      <c r="Q2697" t="inlineStr"/>
    </row>
    <row r="2698">
      <c r="A2698" t="inlineStr">
        <is>
          <t>161775300</t>
        </is>
      </c>
      <c r="B2698" t="inlineStr">
        <is>
          <t>5197708471</t>
        </is>
      </c>
      <c r="C2698" t="inlineStr">
        <is>
          <t>丁丁叮叮当_</t>
        </is>
      </c>
      <c r="D2698" t="n">
        <v>-1</v>
      </c>
      <c r="E2698" t="inlineStr">
        <is>
          <t>我练了呢，虽然不用，但是还是练了，慕斯生日快乐</t>
        </is>
      </c>
      <c r="F2698" t="n">
        <v>0</v>
      </c>
      <c r="G2698" t="inlineStr">
        <is>
          <t>5197708471</t>
        </is>
      </c>
      <c r="H2698" t="inlineStr">
        <is>
          <t>2021-08-19 08:09:13</t>
        </is>
      </c>
      <c r="I2698" t="n">
        <v>1</v>
      </c>
      <c r="J2698" t="inlineStr">
        <is>
          <t>未知</t>
        </is>
      </c>
      <c r="K2698" t="inlineStr">
        <is>
          <t>353243165</t>
        </is>
      </c>
      <c r="L2698" t="inlineStr">
        <is>
          <t>保密</t>
        </is>
      </c>
      <c r="M2698" t="inlineStr">
        <is>
          <t xml:space="preserve"> </t>
        </is>
      </c>
      <c r="N2698" t="n">
        <v>5</v>
      </c>
      <c r="O2698" t="inlineStr">
        <is>
          <t>大会员</t>
        </is>
      </c>
      <c r="P2698" t="inlineStr">
        <is>
          <t>三周年恋曲</t>
        </is>
      </c>
      <c r="Q2698" t="inlineStr">
        <is>
          <t>三周年恋曲</t>
        </is>
      </c>
    </row>
    <row r="2699">
      <c r="A2699" t="inlineStr">
        <is>
          <t>161775300</t>
        </is>
      </c>
      <c r="B2699" t="inlineStr">
        <is>
          <t>5197699031</t>
        </is>
      </c>
      <c r="C2699" t="inlineStr">
        <is>
          <t>御坂114514号_</t>
        </is>
      </c>
      <c r="D2699" t="n">
        <v>5777</v>
      </c>
      <c r="E2699" t="inlineStr">
        <is>
          <t>芜湖，17发出了异客</t>
        </is>
      </c>
      <c r="F2699" t="n">
        <v>0</v>
      </c>
      <c r="G2699" t="inlineStr">
        <is>
          <t>0</t>
        </is>
      </c>
      <c r="H2699" t="inlineStr">
        <is>
          <t>2021-08-19 08:07:16</t>
        </is>
      </c>
      <c r="I2699" t="n">
        <v>3</v>
      </c>
      <c r="J2699" t="inlineStr">
        <is>
          <t>未知</t>
        </is>
      </c>
      <c r="K2699" t="inlineStr">
        <is>
          <t>435334909</t>
        </is>
      </c>
      <c r="L2699" t="inlineStr">
        <is>
          <t>保密</t>
        </is>
      </c>
      <c r="M2699" t="inlineStr">
        <is>
          <t xml:space="preserve"> </t>
        </is>
      </c>
      <c r="N2699" t="n">
        <v>4</v>
      </c>
      <c r="O2699" t="inlineStr">
        <is>
          <t>年度大会员</t>
        </is>
      </c>
      <c r="P2699" t="inlineStr">
        <is>
          <t>少女前线</t>
        </is>
      </c>
      <c r="Q2699" t="inlineStr"/>
    </row>
    <row r="2700">
      <c r="A2700" t="inlineStr">
        <is>
          <t>161775300</t>
        </is>
      </c>
      <c r="B2700" t="inlineStr">
        <is>
          <t>5197698768</t>
        </is>
      </c>
      <c r="C2700" t="inlineStr">
        <is>
          <t>子兮子兮君子作歌</t>
        </is>
      </c>
      <c r="D2700" t="n">
        <v>5776</v>
      </c>
      <c r="E2700" t="inlineStr">
        <is>
          <t>还装死呢[给心心]</t>
        </is>
      </c>
      <c r="F2700" t="n">
        <v>0</v>
      </c>
      <c r="G2700" t="inlineStr">
        <is>
          <t>0</t>
        </is>
      </c>
      <c r="H2700" t="inlineStr">
        <is>
          <t>2021-08-19 08:07:05</t>
        </is>
      </c>
      <c r="I2700" t="n">
        <v>0</v>
      </c>
      <c r="J2700" t="inlineStr">
        <is>
          <t>未知</t>
        </is>
      </c>
      <c r="K2700" t="inlineStr">
        <is>
          <t>298764572</t>
        </is>
      </c>
      <c r="L2700" t="inlineStr">
        <is>
          <t>保密</t>
        </is>
      </c>
      <c r="M2700" t="inlineStr">
        <is>
          <t>拉了</t>
        </is>
      </c>
      <c r="N2700" t="n">
        <v>4</v>
      </c>
      <c r="O2700" t="inlineStr"/>
      <c r="P2700" t="inlineStr"/>
      <c r="Q2700" t="inlineStr"/>
    </row>
    <row r="2701">
      <c r="A2701" t="inlineStr">
        <is>
          <t>161775300</t>
        </is>
      </c>
      <c r="B2701" t="inlineStr">
        <is>
          <t>5197698521</t>
        </is>
      </c>
      <c r="C2701" t="inlineStr">
        <is>
          <t>-末羽-</t>
        </is>
      </c>
      <c r="D2701" t="n">
        <v>-1</v>
      </c>
      <c r="E2701" t="inlineStr">
        <is>
          <t>挠伤专三挂助战了[亲亲]</t>
        </is>
      </c>
      <c r="F2701" t="n">
        <v>0</v>
      </c>
      <c r="G2701" t="inlineStr">
        <is>
          <t>5197698521</t>
        </is>
      </c>
      <c r="H2701" t="inlineStr">
        <is>
          <t>2021-08-19 08:06:55</t>
        </is>
      </c>
      <c r="I2701" t="n">
        <v>1</v>
      </c>
      <c r="J2701" t="inlineStr">
        <is>
          <t>未知</t>
        </is>
      </c>
      <c r="K2701" t="inlineStr">
        <is>
          <t>34520651</t>
        </is>
      </c>
      <c r="L2701" t="inlineStr">
        <is>
          <t>女</t>
        </is>
      </c>
      <c r="M2701" t="inlineStr">
        <is>
          <t>秃头少女爱深夜自闭
只会剪自己喜欢的歌</t>
        </is>
      </c>
      <c r="N2701" t="n">
        <v>5</v>
      </c>
      <c r="O2701" t="inlineStr">
        <is>
          <t>年度大会员</t>
        </is>
      </c>
      <c r="P2701" t="inlineStr">
        <is>
          <t>快把我哥带走</t>
        </is>
      </c>
      <c r="Q2701" t="inlineStr"/>
    </row>
    <row r="2702">
      <c r="A2702" t="inlineStr">
        <is>
          <t>161775300</t>
        </is>
      </c>
      <c r="B2702" t="inlineStr">
        <is>
          <t>5197702630</t>
        </is>
      </c>
      <c r="C2702" t="inlineStr">
        <is>
          <t>kawaii-kamisama</t>
        </is>
      </c>
      <c r="D2702" t="n">
        <v>-1</v>
      </c>
      <c r="E2702" t="inlineStr">
        <is>
          <t>本来只想暂时退一段时间，等出好玩的内容了就接着去玩，结果观望着观望着就真退了</t>
        </is>
      </c>
      <c r="F2702" t="n">
        <v>0</v>
      </c>
      <c r="G2702" t="inlineStr">
        <is>
          <t>5197702630</t>
        </is>
      </c>
      <c r="H2702" t="inlineStr">
        <is>
          <t>2021-08-19 08:06:36</t>
        </is>
      </c>
      <c r="I2702" t="n">
        <v>1</v>
      </c>
      <c r="J2702" t="inlineStr">
        <is>
          <t>未知</t>
        </is>
      </c>
      <c r="K2702" t="inlineStr">
        <is>
          <t>497095185</t>
        </is>
      </c>
      <c r="L2702" t="inlineStr">
        <is>
          <t>保密</t>
        </is>
      </c>
      <c r="M2702" t="inlineStr">
        <is>
          <t>走过路过的各位爷 帮忙填一下问卷吧(๑ŐдŐ)b</t>
        </is>
      </c>
      <c r="N2702" t="n">
        <v>4</v>
      </c>
      <c r="O2702" t="inlineStr">
        <is>
          <t>大会员</t>
        </is>
      </c>
      <c r="P2702" t="inlineStr"/>
      <c r="Q2702" t="inlineStr"/>
    </row>
    <row r="2703">
      <c r="A2703" t="inlineStr">
        <is>
          <t>161775300</t>
        </is>
      </c>
      <c r="B2703" t="inlineStr">
        <is>
          <t>5197696608</t>
        </is>
      </c>
      <c r="C2703" t="inlineStr">
        <is>
          <t>付洋羊</t>
        </is>
      </c>
      <c r="D2703" t="n">
        <v>-1</v>
      </c>
      <c r="E2703" t="inlineStr">
        <is>
          <t>回复 @彳亍髑髅 :草哈哈哈</t>
        </is>
      </c>
      <c r="F2703" t="n">
        <v>0</v>
      </c>
      <c r="G2703" t="inlineStr">
        <is>
          <t>5193899479</t>
        </is>
      </c>
      <c r="H2703" t="inlineStr">
        <is>
          <t>2021-08-19 08:05:35</t>
        </is>
      </c>
      <c r="I2703" t="n">
        <v>0</v>
      </c>
      <c r="J2703" t="inlineStr">
        <is>
          <t>安卓</t>
        </is>
      </c>
      <c r="K2703" t="inlineStr">
        <is>
          <t>391800343</t>
        </is>
      </c>
      <c r="L2703" t="inlineStr">
        <is>
          <t>男</t>
        </is>
      </c>
      <c r="M2703" t="inlineStr">
        <is>
          <t>qwq</t>
        </is>
      </c>
      <c r="N2703" t="n">
        <v>5</v>
      </c>
      <c r="O2703" t="inlineStr">
        <is>
          <t>大会员</t>
        </is>
      </c>
      <c r="P2703" t="inlineStr">
        <is>
          <t>横扫全场</t>
        </is>
      </c>
      <c r="Q2703" t="inlineStr"/>
    </row>
    <row r="2704">
      <c r="A2704" t="inlineStr">
        <is>
          <t>161775300</t>
        </is>
      </c>
      <c r="B2704" t="inlineStr">
        <is>
          <t>5197696534</t>
        </is>
      </c>
      <c r="C2704" t="inlineStr">
        <is>
          <t>子兮子兮君子作歌</t>
        </is>
      </c>
      <c r="D2704" t="n">
        <v>5775</v>
      </c>
      <c r="E2704" t="inlineStr">
        <is>
          <t>鹰角把二创拱手送人，也没谁了</t>
        </is>
      </c>
      <c r="F2704" t="n">
        <v>0</v>
      </c>
      <c r="G2704" t="inlineStr">
        <is>
          <t>0</t>
        </is>
      </c>
      <c r="H2704" t="inlineStr">
        <is>
          <t>2021-08-19 08:05:32</t>
        </is>
      </c>
      <c r="I2704" t="n">
        <v>1</v>
      </c>
      <c r="J2704" t="inlineStr">
        <is>
          <t>未知</t>
        </is>
      </c>
      <c r="K2704" t="inlineStr">
        <is>
          <t>298764572</t>
        </is>
      </c>
      <c r="L2704" t="inlineStr">
        <is>
          <t>保密</t>
        </is>
      </c>
      <c r="M2704" t="inlineStr">
        <is>
          <t>拉了</t>
        </is>
      </c>
      <c r="N2704" t="n">
        <v>4</v>
      </c>
      <c r="O2704" t="inlineStr"/>
      <c r="P2704" t="inlineStr"/>
      <c r="Q2704" t="inlineStr"/>
    </row>
    <row r="2705">
      <c r="A2705" t="inlineStr">
        <is>
          <t>161775300</t>
        </is>
      </c>
      <c r="B2705" t="inlineStr">
        <is>
          <t>5197684940</t>
        </is>
      </c>
      <c r="C2705" t="inlineStr">
        <is>
          <t>____2333</t>
        </is>
      </c>
      <c r="D2705" t="n">
        <v>-1</v>
      </c>
      <c r="E2705" t="inlineStr">
        <is>
          <t>回复 @你没什么事嘛嘛嘛 :我建议你去看看这个视频下方的简介BV1nJ411772M，与你提到的那个专栏只差了一个十连没讲，你觉得这是为什么呢🤔</t>
        </is>
      </c>
      <c r="F2705" t="n">
        <v>0</v>
      </c>
      <c r="G2705" t="inlineStr">
        <is>
          <t>5197603116</t>
        </is>
      </c>
      <c r="H2705" t="inlineStr">
        <is>
          <t>2021-08-19 08:04:24</t>
        </is>
      </c>
      <c r="I2705" t="n">
        <v>6</v>
      </c>
      <c r="J2705" t="inlineStr">
        <is>
          <t>未知</t>
        </is>
      </c>
      <c r="K2705" t="inlineStr">
        <is>
          <t>435730853</t>
        </is>
      </c>
      <c r="L2705" t="inlineStr">
        <is>
          <t>男</t>
        </is>
      </c>
      <c r="M2705" t="inlineStr">
        <is>
          <t>。</t>
        </is>
      </c>
      <c r="N2705" t="n">
        <v>5</v>
      </c>
      <c r="O2705" t="inlineStr">
        <is>
          <t>年度大会员</t>
        </is>
      </c>
      <c r="P2705" t="inlineStr">
        <is>
          <t>明日方舟音律系列</t>
        </is>
      </c>
      <c r="Q2705" t="inlineStr">
        <is>
          <t>明日方舟音律系列</t>
        </is>
      </c>
    </row>
    <row r="2706">
      <c r="A2706" t="inlineStr">
        <is>
          <t>161775300</t>
        </is>
      </c>
      <c r="B2706" t="inlineStr">
        <is>
          <t>5197691449</t>
        </is>
      </c>
      <c r="C2706" t="inlineStr">
        <is>
          <t>yunk_影_</t>
        </is>
      </c>
      <c r="D2706" t="n">
        <v>5774</v>
      </c>
      <c r="E2706" t="inlineStr">
        <is>
          <t>天天拐七都 你们倒是来玩啊[酸了]</t>
        </is>
      </c>
      <c r="F2706" t="n">
        <v>2</v>
      </c>
      <c r="G2706" t="inlineStr">
        <is>
          <t>0</t>
        </is>
      </c>
      <c r="H2706" t="inlineStr">
        <is>
          <t>2021-08-19 08:04:20</t>
        </is>
      </c>
      <c r="I2706" t="n">
        <v>0</v>
      </c>
      <c r="J2706" t="inlineStr">
        <is>
          <t>未知</t>
        </is>
      </c>
      <c r="K2706" t="inlineStr">
        <is>
          <t>590193613</t>
        </is>
      </c>
      <c r="L2706" t="inlineStr">
        <is>
          <t>保密</t>
        </is>
      </c>
      <c r="M2706" t="inlineStr">
        <is>
          <t>少ky</t>
        </is>
      </c>
      <c r="N2706" t="n">
        <v>4</v>
      </c>
      <c r="O2706" t="inlineStr">
        <is>
          <t>大会员</t>
        </is>
      </c>
      <c r="P2706" t="inlineStr">
        <is>
          <t>#EveOneCat</t>
        </is>
      </c>
      <c r="Q2706" t="inlineStr"/>
    </row>
    <row r="2707">
      <c r="A2707" t="inlineStr">
        <is>
          <t>161775300</t>
        </is>
      </c>
      <c r="B2707" t="inlineStr">
        <is>
          <t>5197684592</t>
        </is>
      </c>
      <c r="C2707" t="inlineStr">
        <is>
          <t>Weak邦</t>
        </is>
      </c>
      <c r="D2707" t="n">
        <v>-1</v>
      </c>
      <c r="E2707" t="inlineStr">
        <is>
          <t>回复 @滑-稽-君 :礐石</t>
        </is>
      </c>
      <c r="F2707" t="n">
        <v>0</v>
      </c>
      <c r="G2707" t="inlineStr">
        <is>
          <t>5194997257</t>
        </is>
      </c>
      <c r="H2707" t="inlineStr">
        <is>
          <t>2021-08-19 08:04:10</t>
        </is>
      </c>
      <c r="I2707" t="n">
        <v>0</v>
      </c>
      <c r="J2707" t="inlineStr">
        <is>
          <t>安卓</t>
        </is>
      </c>
      <c r="K2707" t="inlineStr">
        <is>
          <t>289960988</t>
        </is>
      </c>
      <c r="L2707" t="inlineStr">
        <is>
          <t>保密</t>
        </is>
      </c>
      <c r="M2707" t="inlineStr">
        <is>
          <t>邦邦人（大概？）正在艰难转行arc( ‘-ωก̀ )</t>
        </is>
      </c>
      <c r="N2707" t="n">
        <v>5</v>
      </c>
      <c r="O2707" t="inlineStr">
        <is>
          <t>大会员</t>
        </is>
      </c>
      <c r="P2707" t="inlineStr"/>
      <c r="Q2707" t="inlineStr"/>
    </row>
    <row r="2708">
      <c r="A2708" t="inlineStr">
        <is>
          <t>161775300</t>
        </is>
      </c>
      <c r="B2708" t="inlineStr">
        <is>
          <t>5197688873</t>
        </is>
      </c>
      <c r="C2708" t="inlineStr">
        <is>
          <t>雅野吃椎名</t>
        </is>
      </c>
      <c r="D2708" t="n">
        <v>5773</v>
      </c>
      <c r="E2708" t="inlineStr">
        <is>
          <t>在吗，修复一下我提前抽了棘刺池的bug可以吗[微笑]</t>
        </is>
      </c>
      <c r="F2708" t="n">
        <v>0</v>
      </c>
      <c r="G2708" t="inlineStr">
        <is>
          <t>0</t>
        </is>
      </c>
      <c r="H2708" t="inlineStr">
        <is>
          <t>2021-08-19 08:03:54</t>
        </is>
      </c>
      <c r="I2708" t="n">
        <v>0</v>
      </c>
      <c r="J2708" t="inlineStr">
        <is>
          <t>未知</t>
        </is>
      </c>
      <c r="K2708" t="inlineStr">
        <is>
          <t>13530352</t>
        </is>
      </c>
      <c r="L2708" t="inlineStr">
        <is>
          <t>保密</t>
        </is>
      </c>
      <c r="M2708" t="inlineStr">
        <is>
          <t>终尽在长夜的黎明</t>
        </is>
      </c>
      <c r="N2708" t="n">
        <v>5</v>
      </c>
      <c r="O2708" t="inlineStr">
        <is>
          <t>大会员</t>
        </is>
      </c>
      <c r="P2708" t="inlineStr">
        <is>
          <t>刺客伍六七</t>
        </is>
      </c>
      <c r="Q2708" t="inlineStr"/>
    </row>
    <row r="2709">
      <c r="A2709" t="inlineStr">
        <is>
          <t>161775300</t>
        </is>
      </c>
      <c r="B2709" t="inlineStr">
        <is>
          <t>5197684184</t>
        </is>
      </c>
      <c r="C2709" t="inlineStr">
        <is>
          <t>蒂蒂頭子</t>
        </is>
      </c>
      <c r="D2709" t="n">
        <v>-1</v>
      </c>
      <c r="E2709" t="inlineStr">
        <is>
          <t>慕斯猫猫生日快乐[巨蟹座_蟹蟹爱你]</t>
        </is>
      </c>
      <c r="F2709" t="n">
        <v>0</v>
      </c>
      <c r="G2709" t="inlineStr">
        <is>
          <t>5197684184</t>
        </is>
      </c>
      <c r="H2709" t="inlineStr">
        <is>
          <t>2021-08-19 08:03:53</t>
        </is>
      </c>
      <c r="I2709" t="n">
        <v>1</v>
      </c>
      <c r="J2709" t="inlineStr">
        <is>
          <t>未知</t>
        </is>
      </c>
      <c r="K2709" t="inlineStr">
        <is>
          <t>169530990</t>
        </is>
      </c>
      <c r="L2709" t="inlineStr">
        <is>
          <t>保密</t>
        </is>
      </c>
      <c r="M2709" t="inlineStr">
        <is>
          <t>我永远喜欢空弦</t>
        </is>
      </c>
      <c r="N2709" t="n">
        <v>5</v>
      </c>
      <c r="O2709" t="inlineStr">
        <is>
          <t>年度大会员</t>
        </is>
      </c>
      <c r="P2709" t="inlineStr"/>
      <c r="Q2709" t="inlineStr">
        <is>
          <t>星座装扮巨蟹座</t>
        </is>
      </c>
    </row>
    <row r="2710">
      <c r="A2710" t="inlineStr">
        <is>
          <t>161775300</t>
        </is>
      </c>
      <c r="B2710" t="inlineStr">
        <is>
          <t>5197683440</t>
        </is>
      </c>
      <c r="C2710" t="inlineStr">
        <is>
          <t>阳宝鸽</t>
        </is>
      </c>
      <c r="D2710" t="n">
        <v>-1</v>
      </c>
      <c r="E2710" t="inlineStr">
        <is>
          <t>回复 @阳光泰伦 :首先游戏体验这玩意很主观，这游戏卖号又一直不值钱（我觉得是因为鹰角的干员好抽过关难度也不高）。这游戏死估计快了一两年慢则三五年？一亿流水不是也能混，而且游戏死了海猫依然是资本家制作人，想想真的会有大仇得报的感觉么……</t>
        </is>
      </c>
      <c r="F2710" t="n">
        <v>0</v>
      </c>
      <c r="G2710" t="inlineStr">
        <is>
          <t>5195222383</t>
        </is>
      </c>
      <c r="H2710" t="inlineStr">
        <is>
          <t>2021-08-19 08:03:22</t>
        </is>
      </c>
      <c r="I2710" t="n">
        <v>1</v>
      </c>
      <c r="J2710" t="inlineStr">
        <is>
          <t>安卓</t>
        </is>
      </c>
      <c r="K2710" t="inlineStr">
        <is>
          <t>1733322</t>
        </is>
      </c>
      <c r="L2710" t="inlineStr">
        <is>
          <t>保密</t>
        </is>
      </c>
      <c r="M2710" t="inlineStr"/>
      <c r="N2710" t="n">
        <v>4</v>
      </c>
      <c r="O2710" t="inlineStr">
        <is>
          <t>大会员</t>
        </is>
      </c>
      <c r="P2710" t="inlineStr"/>
      <c r="Q2710" t="inlineStr"/>
    </row>
    <row r="2711">
      <c r="A2711" t="inlineStr">
        <is>
          <t>161775300</t>
        </is>
      </c>
      <c r="B2711" t="inlineStr">
        <is>
          <t>5197679557</t>
        </is>
      </c>
      <c r="C2711" t="inlineStr">
        <is>
          <t>哈默尔恩的恰饭人</t>
        </is>
      </c>
      <c r="D2711" t="n">
        <v>-1</v>
      </c>
      <c r="E2711" t="inlineStr">
        <is>
          <t>这楼就离谱，笑死我了</t>
        </is>
      </c>
      <c r="F2711" t="n">
        <v>0</v>
      </c>
      <c r="G2711" t="inlineStr">
        <is>
          <t>5197679557</t>
        </is>
      </c>
      <c r="H2711" t="inlineStr">
        <is>
          <t>2021-08-19 08:03:01</t>
        </is>
      </c>
      <c r="I2711" t="n">
        <v>1</v>
      </c>
      <c r="J2711" t="inlineStr">
        <is>
          <t>未知</t>
        </is>
      </c>
      <c r="K2711" t="inlineStr">
        <is>
          <t>25356615</t>
        </is>
      </c>
      <c r="L2711" t="inlineStr">
        <is>
          <t>男</t>
        </is>
      </c>
      <c r="M2711" t="inlineStr">
        <is>
          <t>Everything changed here and now</t>
        </is>
      </c>
      <c r="N2711" t="n">
        <v>6</v>
      </c>
      <c r="O2711" t="inlineStr">
        <is>
          <t>大会员</t>
        </is>
      </c>
      <c r="P2711" t="inlineStr">
        <is>
          <t>hanser</t>
        </is>
      </c>
      <c r="Q2711" t="inlineStr">
        <is>
          <t>hanser</t>
        </is>
      </c>
    </row>
    <row r="2712">
      <c r="A2712" t="inlineStr">
        <is>
          <t>161775300</t>
        </is>
      </c>
      <c r="B2712" t="inlineStr">
        <is>
          <t>5197679412</t>
        </is>
      </c>
      <c r="C2712" t="inlineStr">
        <is>
          <t>千梦君柒</t>
        </is>
      </c>
      <c r="D2712" t="n">
        <v>2</v>
      </c>
      <c r="E2712" t="inlineStr">
        <is>
          <t>回复 @樱婴嘤青松 :氧气无了[doge]</t>
        </is>
      </c>
      <c r="F2712" t="n">
        <v>0</v>
      </c>
      <c r="G2712" t="inlineStr">
        <is>
          <t>5197685010</t>
        </is>
      </c>
      <c r="H2712" t="inlineStr">
        <is>
          <t>2021-08-19 08:02:55</t>
        </is>
      </c>
      <c r="I2712" t="n">
        <v>0</v>
      </c>
      <c r="J2712" t="inlineStr">
        <is>
          <t>未知</t>
        </is>
      </c>
      <c r="K2712" t="inlineStr">
        <is>
          <t>455174733</t>
        </is>
      </c>
      <c r="L2712" t="inlineStr">
        <is>
          <t>男</t>
        </is>
      </c>
      <c r="M2712" t="inlineStr">
        <is>
          <t>千秋不谙离恨苦，独行人生路( ´･ω･)</t>
        </is>
      </c>
      <c r="N2712" t="n">
        <v>5</v>
      </c>
      <c r="O2712" t="inlineStr"/>
      <c r="P2712" t="inlineStr">
        <is>
          <t>初音未来13周年</t>
        </is>
      </c>
      <c r="Q2712" t="inlineStr">
        <is>
          <t>初音未来13周年</t>
        </is>
      </c>
    </row>
    <row r="2713">
      <c r="A2713" t="inlineStr">
        <is>
          <t>161775300</t>
        </is>
      </c>
      <c r="B2713" t="inlineStr">
        <is>
          <t>5197678548</t>
        </is>
      </c>
      <c r="C2713" t="inlineStr">
        <is>
          <t>YukikazeSamaXD</t>
        </is>
      </c>
      <c r="D2713" t="n">
        <v>-1</v>
      </c>
      <c r="E2713" t="inlineStr">
        <is>
          <t>回复 @微澜的海 :都让你成熟完了[嗑瓜子]</t>
        </is>
      </c>
      <c r="F2713" t="n">
        <v>0</v>
      </c>
      <c r="G2713" t="inlineStr">
        <is>
          <t>5196428819</t>
        </is>
      </c>
      <c r="H2713" t="inlineStr">
        <is>
          <t>2021-08-19 08:02:17</t>
        </is>
      </c>
      <c r="I2713" t="n">
        <v>1</v>
      </c>
      <c r="J2713" t="inlineStr">
        <is>
          <t>未知</t>
        </is>
      </c>
      <c r="K2713" t="inlineStr">
        <is>
          <t>36472371</t>
        </is>
      </c>
      <c r="L2713" t="inlineStr">
        <is>
          <t>保密</t>
        </is>
      </c>
      <c r="M2713" t="inlineStr">
        <is>
          <t>恐怖喷火人</t>
        </is>
      </c>
      <c r="N2713" t="n">
        <v>6</v>
      </c>
      <c r="O2713" t="inlineStr">
        <is>
          <t>大会员</t>
        </is>
      </c>
      <c r="P2713" t="inlineStr"/>
      <c r="Q2713" t="inlineStr"/>
    </row>
    <row r="2714">
      <c r="A2714" t="inlineStr">
        <is>
          <t>161775300</t>
        </is>
      </c>
      <c r="B2714" t="inlineStr">
        <is>
          <t>5197686238</t>
        </is>
      </c>
      <c r="C2714" t="inlineStr">
        <is>
          <t>樱婴嘤青松</t>
        </is>
      </c>
      <c r="D2714" t="n">
        <v>1</v>
      </c>
      <c r="E2714" t="inlineStr">
        <is>
          <t>谢谢你，寄把猫[doge]</t>
        </is>
      </c>
      <c r="F2714" t="n">
        <v>0</v>
      </c>
      <c r="G2714" t="inlineStr">
        <is>
          <t>5197686238</t>
        </is>
      </c>
      <c r="H2714" t="inlineStr">
        <is>
          <t>2021-08-19 08:02:03</t>
        </is>
      </c>
      <c r="I2714" t="n">
        <v>0</v>
      </c>
      <c r="J2714" t="inlineStr">
        <is>
          <t>未知</t>
        </is>
      </c>
      <c r="K2714" t="inlineStr">
        <is>
          <t>348989918</t>
        </is>
      </c>
      <c r="L2714" t="inlineStr">
        <is>
          <t>保密</t>
        </is>
      </c>
      <c r="M2714" t="inlineStr">
        <is>
          <t>自由交友，直播联机</t>
        </is>
      </c>
      <c r="N2714" t="n">
        <v>4</v>
      </c>
      <c r="O2714" t="inlineStr"/>
      <c r="P2714" t="inlineStr"/>
      <c r="Q2714" t="inlineStr"/>
    </row>
    <row r="2715">
      <c r="A2715" t="inlineStr">
        <is>
          <t>161775300</t>
        </is>
      </c>
      <c r="B2715" t="inlineStr">
        <is>
          <t>5197680943</t>
        </is>
      </c>
      <c r="C2715" t="inlineStr">
        <is>
          <t>-太阳星君-</t>
        </is>
      </c>
      <c r="D2715" t="n">
        <v>-1</v>
      </c>
      <c r="E2715" t="inlineStr">
        <is>
          <t>老哥整活太草了</t>
        </is>
      </c>
      <c r="F2715" t="n">
        <v>0</v>
      </c>
      <c r="G2715" t="inlineStr">
        <is>
          <t>5197680943</t>
        </is>
      </c>
      <c r="H2715" t="inlineStr">
        <is>
          <t>2021-08-19 08:01:38</t>
        </is>
      </c>
      <c r="I2715" t="n">
        <v>0</v>
      </c>
      <c r="J2715" t="inlineStr">
        <is>
          <t>未知</t>
        </is>
      </c>
      <c r="K2715" t="inlineStr">
        <is>
          <t>39818489</t>
        </is>
      </c>
      <c r="L2715" t="inlineStr">
        <is>
          <t>男</t>
        </is>
      </c>
      <c r="M2715" t="inlineStr">
        <is>
          <t>yjfm</t>
        </is>
      </c>
      <c r="N2715" t="n">
        <v>5</v>
      </c>
      <c r="O2715" t="inlineStr">
        <is>
          <t>年度大会员</t>
        </is>
      </c>
      <c r="P2715" t="inlineStr">
        <is>
          <t>一起看电竞</t>
        </is>
      </c>
      <c r="Q2715" t="inlineStr">
        <is>
          <t>一起看电竞</t>
        </is>
      </c>
    </row>
    <row r="2716">
      <c r="A2716" t="inlineStr">
        <is>
          <t>161775300</t>
        </is>
      </c>
      <c r="B2716" t="inlineStr">
        <is>
          <t>5197685010</t>
        </is>
      </c>
      <c r="C2716" t="inlineStr">
        <is>
          <t>樱婴嘤青松</t>
        </is>
      </c>
      <c r="D2716" t="n">
        <v>1</v>
      </c>
      <c r="E2716" t="inlineStr">
        <is>
          <t>一天几千呢[doge]</t>
        </is>
      </c>
      <c r="F2716" t="n">
        <v>0</v>
      </c>
      <c r="G2716" t="inlineStr">
        <is>
          <t>5197685010</t>
        </is>
      </c>
      <c r="H2716" t="inlineStr">
        <is>
          <t>2021-08-19 08:01:10</t>
        </is>
      </c>
      <c r="I2716" t="n">
        <v>0</v>
      </c>
      <c r="J2716" t="inlineStr">
        <is>
          <t>未知</t>
        </is>
      </c>
      <c r="K2716" t="inlineStr">
        <is>
          <t>348989918</t>
        </is>
      </c>
      <c r="L2716" t="inlineStr">
        <is>
          <t>保密</t>
        </is>
      </c>
      <c r="M2716" t="inlineStr">
        <is>
          <t>自由交友，直播联机</t>
        </is>
      </c>
      <c r="N2716" t="n">
        <v>4</v>
      </c>
      <c r="O2716" t="inlineStr"/>
      <c r="P2716" t="inlineStr"/>
      <c r="Q2716" t="inlineStr"/>
    </row>
    <row r="2717">
      <c r="A2717" t="inlineStr">
        <is>
          <t>161775300</t>
        </is>
      </c>
      <c r="B2717" t="inlineStr">
        <is>
          <t>5197674575</t>
        </is>
      </c>
      <c r="C2717" t="inlineStr">
        <is>
          <t>Cpinfier</t>
        </is>
      </c>
      <c r="D2717" t="n">
        <v>-1</v>
      </c>
      <c r="E2717" t="inlineStr">
        <is>
          <t>[星星眼][星星眼][星星眼][星星眼]极致的快乐</t>
        </is>
      </c>
      <c r="F2717" t="n">
        <v>0</v>
      </c>
      <c r="G2717" t="inlineStr">
        <is>
          <t>5197674575</t>
        </is>
      </c>
      <c r="H2717" t="inlineStr">
        <is>
          <t>2021-08-19 08:00:51</t>
        </is>
      </c>
      <c r="I2717" t="n">
        <v>0</v>
      </c>
      <c r="J2717" t="inlineStr">
        <is>
          <t>未知</t>
        </is>
      </c>
      <c r="K2717" t="inlineStr">
        <is>
          <t>26506617</t>
        </is>
      </c>
      <c r="L2717" t="inlineStr">
        <is>
          <t>女</t>
        </is>
      </c>
      <c r="M2717" t="inlineStr"/>
      <c r="N2717" t="n">
        <v>5</v>
      </c>
      <c r="O2717" t="inlineStr">
        <is>
          <t>年度大会员</t>
        </is>
      </c>
      <c r="P2717" t="inlineStr">
        <is>
          <t>暮光幻影</t>
        </is>
      </c>
      <c r="Q2717" t="inlineStr">
        <is>
          <t>天宝伏妖录</t>
        </is>
      </c>
    </row>
    <row r="2718">
      <c r="A2718" t="inlineStr">
        <is>
          <t>161775300</t>
        </is>
      </c>
      <c r="B2718" t="inlineStr">
        <is>
          <t>5197675181</t>
        </is>
      </c>
      <c r="C2718" t="inlineStr">
        <is>
          <t>Falx</t>
        </is>
      </c>
      <c r="D2718" t="n">
        <v>5772</v>
      </c>
      <c r="E2718" t="inlineStr">
        <is>
          <t>2.5周年就出个杰哥异格吧，抽到了我也差不多心满意足退游了[无语]</t>
        </is>
      </c>
      <c r="F2718" t="n">
        <v>0</v>
      </c>
      <c r="G2718" t="inlineStr">
        <is>
          <t>0</t>
        </is>
      </c>
      <c r="H2718" t="inlineStr">
        <is>
          <t>2021-08-19 07:59:54</t>
        </is>
      </c>
      <c r="I2718" t="n">
        <v>0</v>
      </c>
      <c r="J2718" t="inlineStr">
        <is>
          <t>未知</t>
        </is>
      </c>
      <c r="K2718" t="inlineStr">
        <is>
          <t>11086409</t>
        </is>
      </c>
      <c r="L2718" t="inlineStr">
        <is>
          <t>保密</t>
        </is>
      </c>
      <c r="M2718" t="inlineStr">
        <is>
          <t>国内手游圈一天到晚节奏过多了(O∆O)</t>
        </is>
      </c>
      <c r="N2718" t="n">
        <v>5</v>
      </c>
      <c r="O2718" t="inlineStr">
        <is>
          <t>大会员</t>
        </is>
      </c>
      <c r="P2718" t="inlineStr">
        <is>
          <t>碧蓝航线</t>
        </is>
      </c>
      <c r="Q2718" t="inlineStr"/>
    </row>
    <row r="2719">
      <c r="A2719" t="inlineStr">
        <is>
          <t>161775300</t>
        </is>
      </c>
      <c r="B2719" t="inlineStr">
        <is>
          <t>5197666892</t>
        </is>
      </c>
      <c r="C2719" t="inlineStr">
        <is>
          <t>天苍相信的都是大佬</t>
        </is>
      </c>
      <c r="D2719" t="n">
        <v>-1</v>
      </c>
      <c r="E2719" t="inlineStr">
        <is>
          <t>体力清完直奔评论区来，评论区才是真正的夏活吧，乐子人很满意[吃瓜]</t>
        </is>
      </c>
      <c r="F2719" t="n">
        <v>0</v>
      </c>
      <c r="G2719" t="inlineStr">
        <is>
          <t>5197666892</t>
        </is>
      </c>
      <c r="H2719" t="inlineStr">
        <is>
          <t>2021-08-19 07:58:40</t>
        </is>
      </c>
      <c r="I2719" t="n">
        <v>4</v>
      </c>
      <c r="J2719" t="inlineStr">
        <is>
          <t>未知</t>
        </is>
      </c>
      <c r="K2719" t="inlineStr">
        <is>
          <t>446605142</t>
        </is>
      </c>
      <c r="L2719" t="inlineStr">
        <is>
          <t>男</t>
        </is>
      </c>
      <c r="M2719" t="inlineStr"/>
      <c r="N2719" t="n">
        <v>5</v>
      </c>
      <c r="O2719" t="inlineStr">
        <is>
          <t>大会员</t>
        </is>
      </c>
      <c r="P2719" t="inlineStr"/>
      <c r="Q2719" t="inlineStr"/>
    </row>
    <row r="2720">
      <c r="A2720" t="inlineStr">
        <is>
          <t>161775300</t>
        </is>
      </c>
      <c r="B2720" t="inlineStr">
        <is>
          <t>5197666535</t>
        </is>
      </c>
      <c r="C2720" t="inlineStr">
        <is>
          <t>月余中乐</t>
        </is>
      </c>
      <c r="D2720" t="n">
        <v>-1</v>
      </c>
      <c r="E2720" t="inlineStr">
        <is>
          <t>回复 @暮年大人 :这就是扩充后的人数，一开始只有400人</t>
        </is>
      </c>
      <c r="F2720" t="n">
        <v>0</v>
      </c>
      <c r="G2720" t="inlineStr">
        <is>
          <t>5192898500</t>
        </is>
      </c>
      <c r="H2720" t="inlineStr">
        <is>
          <t>2021-08-19 07:58:23</t>
        </is>
      </c>
      <c r="I2720" t="n">
        <v>0</v>
      </c>
      <c r="J2720" t="inlineStr">
        <is>
          <t>未知</t>
        </is>
      </c>
      <c r="K2720" t="inlineStr">
        <is>
          <t>391413813</t>
        </is>
      </c>
      <c r="L2720" t="inlineStr">
        <is>
          <t>男</t>
        </is>
      </c>
      <c r="M2720" t="inlineStr"/>
      <c r="N2720" t="n">
        <v>5</v>
      </c>
      <c r="O2720" t="inlineStr">
        <is>
          <t>大会员</t>
        </is>
      </c>
      <c r="P2720" t="inlineStr"/>
      <c r="Q2720" t="inlineStr"/>
    </row>
    <row r="2721">
      <c r="A2721" t="inlineStr">
        <is>
          <t>161775300</t>
        </is>
      </c>
      <c r="B2721" t="inlineStr">
        <is>
          <t>5197666423</t>
        </is>
      </c>
      <c r="C2721" t="inlineStr">
        <is>
          <t>Lastnightのこと鸢尾花</t>
        </is>
      </c>
      <c r="D2721" t="n">
        <v>-1</v>
      </c>
      <c r="E2721" t="inlineStr">
        <is>
          <t>异客和水月就是补空缺，6星没这类型的。</t>
        </is>
      </c>
      <c r="F2721" t="n">
        <v>0</v>
      </c>
      <c r="G2721" t="inlineStr">
        <is>
          <t>5197666423</t>
        </is>
      </c>
      <c r="H2721" t="inlineStr">
        <is>
          <t>2021-08-19 07:58:19</t>
        </is>
      </c>
      <c r="I2721" t="n">
        <v>0</v>
      </c>
      <c r="J2721" t="inlineStr">
        <is>
          <t>未知</t>
        </is>
      </c>
      <c r="K2721" t="inlineStr">
        <is>
          <t>497849301</t>
        </is>
      </c>
      <c r="L2721" t="inlineStr">
        <is>
          <t>保密</t>
        </is>
      </c>
      <c r="M2721" t="inlineStr"/>
      <c r="N2721" t="n">
        <v>4</v>
      </c>
      <c r="O2721" t="inlineStr"/>
      <c r="P2721" t="inlineStr"/>
      <c r="Q2721" t="inlineStr"/>
    </row>
    <row r="2722">
      <c r="A2722" t="inlineStr">
        <is>
          <t>161775300</t>
        </is>
      </c>
      <c r="B2722" t="inlineStr">
        <is>
          <t>5197662987</t>
        </is>
      </c>
      <c r="C2722" t="inlineStr">
        <is>
          <t>tokiyo-tomare</t>
        </is>
      </c>
      <c r="D2722" t="n">
        <v>-1</v>
      </c>
      <c r="E2722" t="inlineStr">
        <is>
          <t>回复 @今天的我有没有欧一点 :我只能说这种公示的概率是要通过审核的，只要过了审就说明这个概率肯定没问题，那么超过50抽不出和6个彩没限定这种事多半是自己非了</t>
        </is>
      </c>
      <c r="F2722" t="n">
        <v>0</v>
      </c>
      <c r="G2722" t="inlineStr">
        <is>
          <t>5192122004</t>
        </is>
      </c>
      <c r="H2722" t="inlineStr">
        <is>
          <t>2021-08-19 07:58:14</t>
        </is>
      </c>
      <c r="I2722" t="n">
        <v>0</v>
      </c>
      <c r="J2722" t="inlineStr">
        <is>
          <t>未知</t>
        </is>
      </c>
      <c r="K2722" t="inlineStr">
        <is>
          <t>18043336</t>
        </is>
      </c>
      <c r="L2722" t="inlineStr">
        <is>
          <t>保密</t>
        </is>
      </c>
      <c r="M2722" t="inlineStr">
        <is>
          <t>看到那些人连现实都不敢面对我就放心了，因为这说明了他们的上限也就那样了，而那些连上来就骂人甚至直接涉及到家人的，不紧上限低，还没下限</t>
        </is>
      </c>
      <c r="N2722" t="n">
        <v>5</v>
      </c>
      <c r="O2722" t="inlineStr">
        <is>
          <t>大会员</t>
        </is>
      </c>
      <c r="P2722" t="inlineStr"/>
      <c r="Q2722" t="inlineStr"/>
    </row>
    <row r="2723">
      <c r="A2723" t="inlineStr">
        <is>
          <t>161775300</t>
        </is>
      </c>
      <c r="B2723" t="inlineStr">
        <is>
          <t>5197662863</t>
        </is>
      </c>
      <c r="C2723" t="inlineStr">
        <is>
          <t>樱婴嘤青松</t>
        </is>
      </c>
      <c r="D2723" t="n">
        <v>-1</v>
      </c>
      <c r="E2723" t="inlineStr">
        <is>
          <t>回复 @云裳雀弥 :确实，举个例
[给心心][嗑瓜子]
这两个挺隔应个[doge]</t>
        </is>
      </c>
      <c r="F2723" t="n">
        <v>0</v>
      </c>
      <c r="G2723" t="inlineStr">
        <is>
          <t>5192118998</t>
        </is>
      </c>
      <c r="H2723" t="inlineStr">
        <is>
          <t>2021-08-19 07:58:09</t>
        </is>
      </c>
      <c r="I2723" t="n">
        <v>0</v>
      </c>
      <c r="J2723" t="inlineStr">
        <is>
          <t>未知</t>
        </is>
      </c>
      <c r="K2723" t="inlineStr">
        <is>
          <t>348989918</t>
        </is>
      </c>
      <c r="L2723" t="inlineStr">
        <is>
          <t>保密</t>
        </is>
      </c>
      <c r="M2723" t="inlineStr">
        <is>
          <t>自由交友，直播联机</t>
        </is>
      </c>
      <c r="N2723" t="n">
        <v>4</v>
      </c>
      <c r="O2723" t="inlineStr"/>
      <c r="P2723" t="inlineStr"/>
      <c r="Q2723" t="inlineStr"/>
    </row>
    <row r="2724">
      <c r="A2724" t="inlineStr">
        <is>
          <t>161775300</t>
        </is>
      </c>
      <c r="B2724" t="inlineStr">
        <is>
          <t>5197670898</t>
        </is>
      </c>
      <c r="C2724" t="inlineStr">
        <is>
          <t>Alpha-终焉</t>
        </is>
      </c>
      <c r="D2724" t="n">
        <v>2</v>
      </c>
      <c r="E2724" t="inlineStr">
        <is>
          <t>同志，这是用来学习的。。。</t>
        </is>
      </c>
      <c r="F2724" t="n">
        <v>0</v>
      </c>
      <c r="G2724" t="inlineStr">
        <is>
          <t>5197670898</t>
        </is>
      </c>
      <c r="H2724" t="inlineStr">
        <is>
          <t>2021-08-19 07:58:02</t>
        </is>
      </c>
      <c r="I2724" t="n">
        <v>0</v>
      </c>
      <c r="J2724" t="inlineStr">
        <is>
          <t>未知</t>
        </is>
      </c>
      <c r="K2724" t="inlineStr">
        <is>
          <t>424409397</t>
        </is>
      </c>
      <c r="L2724" t="inlineStr">
        <is>
          <t>保密</t>
        </is>
      </c>
      <c r="M2724" t="inlineStr"/>
      <c r="N2724" t="n">
        <v>4</v>
      </c>
      <c r="O2724" t="inlineStr"/>
      <c r="P2724" t="inlineStr">
        <is>
          <t>电子喵</t>
        </is>
      </c>
      <c r="Q2724" t="inlineStr"/>
    </row>
    <row r="2725">
      <c r="A2725" t="inlineStr">
        <is>
          <t>161775300</t>
        </is>
      </c>
      <c r="B2725" t="inlineStr">
        <is>
          <t>5197654960</t>
        </is>
      </c>
      <c r="C2725" t="inlineStr">
        <is>
          <t>乔oo治</t>
        </is>
      </c>
      <c r="D2725" t="n">
        <v>5771</v>
      </c>
      <c r="E2725" t="inlineStr">
        <is>
          <t>冲归冲，骂归骂，都是希望鹰角不要摆烂。今天发现有些期盼方舟停运的，方舟停运了对谁有好处出啊？[嗑瓜子][嗑瓜子][嗑瓜子]</t>
        </is>
      </c>
      <c r="F2725" t="n">
        <v>1</v>
      </c>
      <c r="G2725" t="inlineStr">
        <is>
          <t>0</t>
        </is>
      </c>
      <c r="H2725" t="inlineStr">
        <is>
          <t>2021-08-19 07:57:12</t>
        </is>
      </c>
      <c r="I2725" t="n">
        <v>2</v>
      </c>
      <c r="J2725" t="inlineStr">
        <is>
          <t>未知</t>
        </is>
      </c>
      <c r="K2725" t="inlineStr">
        <is>
          <t>3484138</t>
        </is>
      </c>
      <c r="L2725" t="inlineStr">
        <is>
          <t>男</t>
        </is>
      </c>
      <c r="M2725" t="inlineStr"/>
      <c r="N2725" t="n">
        <v>6</v>
      </c>
      <c r="O2725" t="inlineStr">
        <is>
          <t>大会员</t>
        </is>
      </c>
      <c r="P2725" t="inlineStr"/>
      <c r="Q2725" t="inlineStr">
        <is>
          <t>良辰美景·不问天</t>
        </is>
      </c>
    </row>
    <row r="2726">
      <c r="A2726" t="inlineStr">
        <is>
          <t>161775300</t>
        </is>
      </c>
      <c r="B2726" t="inlineStr">
        <is>
          <t>5197661030</t>
        </is>
      </c>
      <c r="C2726" t="inlineStr">
        <is>
          <t>狐兰卡</t>
        </is>
      </c>
      <c r="D2726" t="n">
        <v>5770</v>
      </c>
      <c r="E2726" t="inlineStr">
        <is>
          <t>胖狐狸皮肤能不能出一下，我希望在退游前看到胖狐狸出新皮肤</t>
        </is>
      </c>
      <c r="F2726" t="n">
        <v>1</v>
      </c>
      <c r="G2726" t="inlineStr">
        <is>
          <t>0</t>
        </is>
      </c>
      <c r="H2726" t="inlineStr">
        <is>
          <t>2021-08-19 07:56:45</t>
        </is>
      </c>
      <c r="I2726" t="n">
        <v>0</v>
      </c>
      <c r="J2726" t="inlineStr">
        <is>
          <t>未知</t>
        </is>
      </c>
      <c r="K2726" t="inlineStr">
        <is>
          <t>119054678</t>
        </is>
      </c>
      <c r="L2726" t="inlineStr">
        <is>
          <t>女</t>
        </is>
      </c>
      <c r="M2726" t="inlineStr"/>
      <c r="N2726" t="n">
        <v>5</v>
      </c>
      <c r="O2726" t="inlineStr">
        <is>
          <t>大会员</t>
        </is>
      </c>
      <c r="P2726" t="inlineStr">
        <is>
          <t>碧蓝之海</t>
        </is>
      </c>
      <c r="Q2726" t="inlineStr"/>
    </row>
    <row r="2727">
      <c r="A2727" t="inlineStr">
        <is>
          <t>161775300</t>
        </is>
      </c>
      <c r="B2727" t="inlineStr">
        <is>
          <t>5197654106</t>
        </is>
      </c>
      <c r="C2727" t="inlineStr">
        <is>
          <t>今天的我有没有欧一点</t>
        </is>
      </c>
      <c r="D2727" t="n">
        <v>-1</v>
      </c>
      <c r="E2727" t="inlineStr">
        <is>
          <t>回复 @一线凝山 :我已经购买了这个商品，而他现在的质量我不满意，要求商家起码改善未来的商品质量，并且我对他的未来战略和人员应用并不关心，请问你那里找出来这个的，我要的是到我手上的东西质量过关</t>
        </is>
      </c>
      <c r="F2727" t="n">
        <v>0</v>
      </c>
      <c r="G2727" t="inlineStr">
        <is>
          <t>5191993663</t>
        </is>
      </c>
      <c r="H2727" t="inlineStr">
        <is>
          <t>2021-08-19 07:56:32</t>
        </is>
      </c>
      <c r="I2727" t="n">
        <v>0</v>
      </c>
      <c r="J2727" t="inlineStr">
        <is>
          <t>未知</t>
        </is>
      </c>
      <c r="K2727" t="inlineStr">
        <is>
          <t>56287295</t>
        </is>
      </c>
      <c r="L2727" t="inlineStr">
        <is>
          <t>保密</t>
        </is>
      </c>
      <c r="M2727" t="inlineStr">
        <is>
          <t>自闭非酋。</t>
        </is>
      </c>
      <c r="N2727" t="n">
        <v>5</v>
      </c>
      <c r="O2727" t="inlineStr"/>
      <c r="P2727" t="inlineStr"/>
      <c r="Q2727" t="inlineStr"/>
    </row>
    <row r="2728">
      <c r="A2728" t="inlineStr">
        <is>
          <t>161775300</t>
        </is>
      </c>
      <c r="B2728" t="inlineStr">
        <is>
          <t>5197653976</t>
        </is>
      </c>
      <c r="C2728" t="inlineStr">
        <is>
          <t>某想被打的不明生物</t>
        </is>
      </c>
      <c r="D2728" t="n">
        <v>-1</v>
      </c>
      <c r="E2728" t="inlineStr">
        <is>
          <t>回复 @oquar_ :oquar！哎oquar！[doge]</t>
        </is>
      </c>
      <c r="F2728" t="n">
        <v>0</v>
      </c>
      <c r="G2728" t="inlineStr">
        <is>
          <t>5196170337</t>
        </is>
      </c>
      <c r="H2728" t="inlineStr">
        <is>
          <t>2021-08-19 07:56:25</t>
        </is>
      </c>
      <c r="I2728" t="n">
        <v>2</v>
      </c>
      <c r="J2728" t="inlineStr">
        <is>
          <t>未知</t>
        </is>
      </c>
      <c r="K2728" t="inlineStr">
        <is>
          <t>361396125</t>
        </is>
      </c>
      <c r="L2728" t="inlineStr">
        <is>
          <t>保密</t>
        </is>
      </c>
      <c r="M2728" t="inlineStr">
        <is>
          <t>打我，谢谢（doge）</t>
        </is>
      </c>
      <c r="N2728" t="n">
        <v>5</v>
      </c>
      <c r="O2728" t="inlineStr">
        <is>
          <t>大会员</t>
        </is>
      </c>
      <c r="P2728" t="inlineStr"/>
      <c r="Q2728" t="inlineStr"/>
    </row>
    <row r="2729">
      <c r="A2729" t="inlineStr">
        <is>
          <t>161775300</t>
        </is>
      </c>
      <c r="B2729" t="inlineStr">
        <is>
          <t>5197653801</t>
        </is>
      </c>
      <c r="C2729" t="inlineStr">
        <is>
          <t>好好h君</t>
        </is>
      </c>
      <c r="D2729" t="n">
        <v>-1</v>
      </c>
      <c r="E2729" t="inlineStr">
        <is>
          <t>回复 @感染者拉普兰德 :人pcr好像自己降到两百井了[doge]鹰角没人家送的多降到180吧[藏狐]</t>
        </is>
      </c>
      <c r="F2729" t="n">
        <v>0</v>
      </c>
      <c r="G2729" t="inlineStr">
        <is>
          <t>5196233643</t>
        </is>
      </c>
      <c r="H2729" t="inlineStr">
        <is>
          <t>2021-08-19 07:56:17</t>
        </is>
      </c>
      <c r="I2729" t="n">
        <v>0</v>
      </c>
      <c r="J2729" t="inlineStr">
        <is>
          <t>未知</t>
        </is>
      </c>
      <c r="K2729" t="inlineStr">
        <is>
          <t>25296470</t>
        </is>
      </c>
      <c r="L2729" t="inlineStr">
        <is>
          <t>男</t>
        </is>
      </c>
      <c r="M2729" t="inlineStr"/>
      <c r="N2729" t="n">
        <v>5</v>
      </c>
      <c r="O2729" t="inlineStr">
        <is>
          <t>大会员</t>
        </is>
      </c>
      <c r="P2729" t="inlineStr"/>
      <c r="Q2729" t="inlineStr"/>
    </row>
    <row r="2730">
      <c r="A2730" t="inlineStr">
        <is>
          <t>161775300</t>
        </is>
      </c>
      <c r="B2730" t="inlineStr">
        <is>
          <t>5197660154</t>
        </is>
      </c>
      <c r="C2730" t="inlineStr">
        <is>
          <t>彳亍髑髅</t>
        </is>
      </c>
      <c r="D2730" t="n">
        <v>-1</v>
      </c>
      <c r="E2730" t="inlineStr">
        <is>
          <t>回复 @付洋羊 :你怎么能尬黑呢？他没对自己造成成吨伤害吗？</t>
        </is>
      </c>
      <c r="F2730" t="n">
        <v>0</v>
      </c>
      <c r="G2730" t="inlineStr">
        <is>
          <t>5193899479</t>
        </is>
      </c>
      <c r="H2730" t="inlineStr">
        <is>
          <t>2021-08-19 07:56:04</t>
        </is>
      </c>
      <c r="I2730" t="n">
        <v>0</v>
      </c>
      <c r="J2730" t="inlineStr">
        <is>
          <t>安卓</t>
        </is>
      </c>
      <c r="K2730" t="inlineStr">
        <is>
          <t>171335044</t>
        </is>
      </c>
      <c r="L2730" t="inlineStr">
        <is>
          <t>男</t>
        </is>
      </c>
      <c r="M2730" t="inlineStr">
        <is>
          <t>去微博不是为了看令人发呕的xfx蠢行的，少把肖战挂嘴边，你感叹肖战的样子特别像虾的逻辑。
虾：有被冒犯到。</t>
        </is>
      </c>
      <c r="N2730" t="n">
        <v>5</v>
      </c>
      <c r="O2730" t="inlineStr">
        <is>
          <t>年度大会员</t>
        </is>
      </c>
      <c r="P2730" t="inlineStr"/>
      <c r="Q2730" t="inlineStr"/>
    </row>
    <row r="2731">
      <c r="A2731" t="inlineStr">
        <is>
          <t>161775300</t>
        </is>
      </c>
      <c r="B2731" t="inlineStr">
        <is>
          <t>5197649553</t>
        </is>
      </c>
      <c r="C2731" t="inlineStr">
        <is>
          <t>kazutoll</t>
        </is>
      </c>
      <c r="D2731" t="n">
        <v>5769</v>
      </c>
      <c r="E2731" t="inlineStr">
        <is>
          <t>阿角你又在删评哦，我们把时间用在提高产能上好不好？</t>
        </is>
      </c>
      <c r="F2731" t="n">
        <v>1</v>
      </c>
      <c r="G2731" t="inlineStr">
        <is>
          <t>0</t>
        </is>
      </c>
      <c r="H2731" t="inlineStr">
        <is>
          <t>2021-08-19 07:55:38</t>
        </is>
      </c>
      <c r="I2731" t="n">
        <v>5</v>
      </c>
      <c r="J2731" t="inlineStr">
        <is>
          <t>未知</t>
        </is>
      </c>
      <c r="K2731" t="inlineStr">
        <is>
          <t>22951817</t>
        </is>
      </c>
      <c r="L2731" t="inlineStr">
        <is>
          <t>男</t>
        </is>
      </c>
      <c r="M2731" t="inlineStr">
        <is>
          <t>anime is trash and so am I</t>
        </is>
      </c>
      <c r="N2731" t="n">
        <v>5</v>
      </c>
      <c r="O2731" t="inlineStr">
        <is>
          <t>年度大会员</t>
        </is>
      </c>
      <c r="P2731" t="inlineStr"/>
      <c r="Q2731" t="inlineStr"/>
    </row>
    <row r="2732">
      <c r="A2732" t="inlineStr">
        <is>
          <t>161775300</t>
        </is>
      </c>
      <c r="B2732" t="inlineStr">
        <is>
          <t>5197647622</t>
        </is>
      </c>
      <c r="C2732" t="inlineStr">
        <is>
          <t>犯下贪婪之罪的</t>
        </is>
      </c>
      <c r="D2732" t="n">
        <v>5768</v>
      </c>
      <c r="E2732" t="inlineStr">
        <is>
          <t>为什么要出水月还怎么弱。rnm退钱，我的异客啊！</t>
        </is>
      </c>
      <c r="F2732" t="n">
        <v>0</v>
      </c>
      <c r="G2732" t="inlineStr">
        <is>
          <t>0</t>
        </is>
      </c>
      <c r="H2732" t="inlineStr">
        <is>
          <t>2021-08-19 07:54:08</t>
        </is>
      </c>
      <c r="I2732" t="n">
        <v>3</v>
      </c>
      <c r="J2732" t="inlineStr">
        <is>
          <t>未知</t>
        </is>
      </c>
      <c r="K2732" t="inlineStr">
        <is>
          <t>351505725</t>
        </is>
      </c>
      <c r="L2732" t="inlineStr">
        <is>
          <t>男</t>
        </is>
      </c>
      <c r="M2732" t="inlineStr">
        <is>
          <t>拉黑屁用没有，小号病情更重</t>
        </is>
      </c>
      <c r="N2732" t="n">
        <v>5</v>
      </c>
      <c r="O2732" t="inlineStr">
        <is>
          <t>年度大会员</t>
        </is>
      </c>
      <c r="P2732" t="inlineStr">
        <is>
          <t>洛天依·最美的夜</t>
        </is>
      </c>
      <c r="Q2732" t="inlineStr">
        <is>
          <t>洛天依·最美的夜</t>
        </is>
      </c>
    </row>
    <row r="2733">
      <c r="A2733" t="inlineStr">
        <is>
          <t>161775300</t>
        </is>
      </c>
      <c r="B2733" t="inlineStr">
        <is>
          <t>5197650948</t>
        </is>
      </c>
      <c r="C2733" t="inlineStr">
        <is>
          <t>科赛Koseanius</t>
        </is>
      </c>
      <c r="D2733" t="n">
        <v>1</v>
      </c>
      <c r="E2733" t="inlineStr">
        <is>
          <t>什么鬼</t>
        </is>
      </c>
      <c r="F2733" t="n">
        <v>0</v>
      </c>
      <c r="G2733" t="inlineStr">
        <is>
          <t>5197650948</t>
        </is>
      </c>
      <c r="H2733" t="inlineStr">
        <is>
          <t>2021-08-19 07:54:01</t>
        </is>
      </c>
      <c r="I2733" t="n">
        <v>0</v>
      </c>
      <c r="J2733" t="inlineStr">
        <is>
          <t>未知</t>
        </is>
      </c>
      <c r="K2733" t="inlineStr">
        <is>
          <t>51779255</t>
        </is>
      </c>
      <c r="L2733" t="inlineStr">
        <is>
          <t>男</t>
        </is>
      </c>
      <c r="M2733" t="inlineStr">
        <is>
          <t>我看见那国从天上坠下</t>
        </is>
      </c>
      <c r="N2733" t="n">
        <v>5</v>
      </c>
      <c r="O2733" t="inlineStr">
        <is>
          <t>年度大会员</t>
        </is>
      </c>
      <c r="P2733" t="inlineStr"/>
      <c r="Q2733" t="inlineStr"/>
    </row>
    <row r="2734">
      <c r="A2734" t="inlineStr">
        <is>
          <t>161775300</t>
        </is>
      </c>
      <c r="B2734" t="inlineStr">
        <is>
          <t>5197650696</t>
        </is>
      </c>
      <c r="C2734" t="inlineStr">
        <is>
          <t>千梦君柒</t>
        </is>
      </c>
      <c r="D2734" t="n">
        <v>5767</v>
      </c>
      <c r="E2734" t="inlineStr">
        <is>
          <t>好家伙，396.2了，买粉丝这么勤快的吗[吃瓜]</t>
        </is>
      </c>
      <c r="F2734" t="n">
        <v>2</v>
      </c>
      <c r="G2734" t="inlineStr">
        <is>
          <t>0</t>
        </is>
      </c>
      <c r="H2734" t="inlineStr">
        <is>
          <t>2021-08-19 07:53:48</t>
        </is>
      </c>
      <c r="I2734" t="n">
        <v>2</v>
      </c>
      <c r="J2734" t="inlineStr">
        <is>
          <t>未知</t>
        </is>
      </c>
      <c r="K2734" t="inlineStr">
        <is>
          <t>455174733</t>
        </is>
      </c>
      <c r="L2734" t="inlineStr">
        <is>
          <t>男</t>
        </is>
      </c>
      <c r="M2734" t="inlineStr">
        <is>
          <t>千秋不谙离恨苦，独行人生路( ´･ω･)</t>
        </is>
      </c>
      <c r="N2734" t="n">
        <v>5</v>
      </c>
      <c r="O2734" t="inlineStr"/>
      <c r="P2734" t="inlineStr">
        <is>
          <t>初音未来13周年</t>
        </is>
      </c>
      <c r="Q2734" t="inlineStr">
        <is>
          <t>初音未来13周年</t>
        </is>
      </c>
    </row>
    <row r="2735">
      <c r="A2735" t="inlineStr">
        <is>
          <t>161775300</t>
        </is>
      </c>
      <c r="B2735" t="inlineStr">
        <is>
          <t>5197646860</t>
        </is>
      </c>
      <c r="C2735" t="inlineStr">
        <is>
          <t>符桦圬</t>
        </is>
      </c>
      <c r="D2735" t="n">
        <v>5766</v>
      </c>
      <c r="E2735" t="inlineStr">
        <is>
          <t>我说咋第一发就歪出个山，原来是卡夫卡在里面[doge]
但是我挺忙的要你山一个🐤用，我要羊羊啊[藏狐]</t>
        </is>
      </c>
      <c r="F2735" t="n">
        <v>0</v>
      </c>
      <c r="G2735" t="inlineStr">
        <is>
          <t>0</t>
        </is>
      </c>
      <c r="H2735" t="inlineStr">
        <is>
          <t>2021-08-19 07:53:33</t>
        </is>
      </c>
      <c r="I2735" t="n">
        <v>2</v>
      </c>
      <c r="J2735" t="inlineStr">
        <is>
          <t>未知</t>
        </is>
      </c>
      <c r="K2735" t="inlineStr">
        <is>
          <t>648910400</t>
        </is>
      </c>
      <c r="L2735" t="inlineStr">
        <is>
          <t>保密</t>
        </is>
      </c>
      <c r="M2735" t="inlineStr">
        <is>
          <t>这个人很神秘，什么都没有写。</t>
        </is>
      </c>
      <c r="N2735" t="n">
        <v>2</v>
      </c>
      <c r="O2735" t="inlineStr"/>
      <c r="P2735" t="inlineStr"/>
      <c r="Q2735" t="inlineStr"/>
    </row>
    <row r="2736">
      <c r="A2736" t="inlineStr">
        <is>
          <t>161775300</t>
        </is>
      </c>
      <c r="B2736" t="inlineStr">
        <is>
          <t>5197655118</t>
        </is>
      </c>
      <c r="C2736" t="inlineStr">
        <is>
          <t>暮年大人</t>
        </is>
      </c>
      <c r="D2736" t="n">
        <v>-1</v>
      </c>
      <c r="E2736" t="inlineStr">
        <is>
          <t>回复 @月余中乐 :早就扩充了，700人是最初开发人数</t>
        </is>
      </c>
      <c r="F2736" t="n">
        <v>0</v>
      </c>
      <c r="G2736" t="inlineStr">
        <is>
          <t>5192898500</t>
        </is>
      </c>
      <c r="H2736" t="inlineStr">
        <is>
          <t>2021-08-19 07:53:26</t>
        </is>
      </c>
      <c r="I2736" t="n">
        <v>0</v>
      </c>
      <c r="J2736" t="inlineStr">
        <is>
          <t>未知</t>
        </is>
      </c>
      <c r="K2736" t="inlineStr">
        <is>
          <t>22100105</t>
        </is>
      </c>
      <c r="L2736" t="inlineStr">
        <is>
          <t>男</t>
        </is>
      </c>
      <c r="M2736" t="inlineStr"/>
      <c r="N2736" t="n">
        <v>6</v>
      </c>
      <c r="O2736" t="inlineStr">
        <is>
          <t>年度大会员</t>
        </is>
      </c>
      <c r="P2736" t="inlineStr"/>
      <c r="Q2736" t="inlineStr"/>
    </row>
    <row r="2737">
      <c r="A2737" t="inlineStr">
        <is>
          <t>161775300</t>
        </is>
      </c>
      <c r="B2737" t="inlineStr">
        <is>
          <t>5197645915</t>
        </is>
      </c>
      <c r="C2737" t="inlineStr">
        <is>
          <t>奏天使的心跳</t>
        </is>
      </c>
      <c r="D2737" t="n">
        <v>5764</v>
      </c>
      <c r="E2737" t="inlineStr">
        <is>
          <t>鹰角一句话，全靠瓦莱塔编。</t>
        </is>
      </c>
      <c r="F2737" t="n">
        <v>0</v>
      </c>
      <c r="G2737" t="inlineStr">
        <is>
          <t>0</t>
        </is>
      </c>
      <c r="H2737" t="inlineStr">
        <is>
          <t>2021-08-19 07:52:47</t>
        </is>
      </c>
      <c r="I2737" t="n">
        <v>2</v>
      </c>
      <c r="J2737" t="inlineStr">
        <is>
          <t>未知</t>
        </is>
      </c>
      <c r="K2737" t="inlineStr">
        <is>
          <t>10545175</t>
        </is>
      </c>
      <c r="L2737" t="inlineStr">
        <is>
          <t>男</t>
        </is>
      </c>
      <c r="M2737" t="inlineStr"/>
      <c r="N2737" t="n">
        <v>6</v>
      </c>
      <c r="O2737" t="inlineStr">
        <is>
          <t>年度大会员</t>
        </is>
      </c>
      <c r="P2737" t="inlineStr">
        <is>
          <t>原神</t>
        </is>
      </c>
      <c r="Q2737" t="inlineStr">
        <is>
          <t>原神</t>
        </is>
      </c>
    </row>
    <row r="2738">
      <c r="A2738" t="inlineStr">
        <is>
          <t>161775300</t>
        </is>
      </c>
      <c r="B2738" t="inlineStr">
        <is>
          <t>5197643610</t>
        </is>
      </c>
      <c r="C2738" t="inlineStr">
        <is>
          <t>Dr-墓门</t>
        </is>
      </c>
      <c r="D2738" t="n">
        <v>-1</v>
      </c>
      <c r="E2738" t="inlineStr">
        <is>
          <t>[给心心]你不觉得像黄豆在日心吗，还一脸很爽</t>
        </is>
      </c>
      <c r="F2738" t="n">
        <v>0</v>
      </c>
      <c r="G2738" t="inlineStr">
        <is>
          <t>5197643610</t>
        </is>
      </c>
      <c r="H2738" t="inlineStr">
        <is>
          <t>2021-08-19 07:52:15</t>
        </is>
      </c>
      <c r="I2738" t="n">
        <v>3</v>
      </c>
      <c r="J2738" t="inlineStr">
        <is>
          <t>未知</t>
        </is>
      </c>
      <c r="K2738" t="inlineStr">
        <is>
          <t>413361906</t>
        </is>
      </c>
      <c r="L2738" t="inlineStr">
        <is>
          <t>男</t>
        </is>
      </c>
      <c r="M2738" t="inlineStr">
        <is>
          <t>控制   收容   保护</t>
        </is>
      </c>
      <c r="N2738" t="n">
        <v>4</v>
      </c>
      <c r="O2738" t="inlineStr">
        <is>
          <t>大会员</t>
        </is>
      </c>
      <c r="P2738" t="inlineStr"/>
      <c r="Q2738" t="inlineStr"/>
    </row>
    <row r="2739">
      <c r="A2739" t="inlineStr">
        <is>
          <t>161775300</t>
        </is>
      </c>
      <c r="B2739" t="inlineStr">
        <is>
          <t>5197638565</t>
        </is>
      </c>
      <c r="C2739" t="inlineStr">
        <is>
          <t>微光晚梦</t>
        </is>
      </c>
      <c r="D2739" t="n">
        <v>-1</v>
      </c>
      <c r="E2739" t="inlineStr">
        <is>
          <t>猫猫组都还没皮肤呢[妙啊]</t>
        </is>
      </c>
      <c r="F2739" t="n">
        <v>0</v>
      </c>
      <c r="G2739" t="inlineStr">
        <is>
          <t>5197638565</t>
        </is>
      </c>
      <c r="H2739" t="inlineStr">
        <is>
          <t>2021-08-19 07:52:09</t>
        </is>
      </c>
      <c r="I2739" t="n">
        <v>1</v>
      </c>
      <c r="J2739" t="inlineStr">
        <is>
          <t>未知</t>
        </is>
      </c>
      <c r="K2739" t="inlineStr">
        <is>
          <t>179772953</t>
        </is>
      </c>
      <c r="L2739" t="inlineStr">
        <is>
          <t>男</t>
        </is>
      </c>
      <c r="M2739" t="inlineStr">
        <is>
          <t>本人患有严重中二病，请勿打扰</t>
        </is>
      </c>
      <c r="N2739" t="n">
        <v>5</v>
      </c>
      <c r="O2739" t="inlineStr">
        <is>
          <t>年度大会员</t>
        </is>
      </c>
      <c r="P2739" t="inlineStr">
        <is>
          <t>崩坏3·天穹流星</t>
        </is>
      </c>
      <c r="Q2739" t="inlineStr"/>
    </row>
    <row r="2740">
      <c r="A2740" t="inlineStr">
        <is>
          <t>161775300</t>
        </is>
      </c>
      <c r="B2740" t="inlineStr">
        <is>
          <t>5197643283</t>
        </is>
      </c>
      <c r="C2740" t="inlineStr">
        <is>
          <t>竹光Angely</t>
        </is>
      </c>
      <c r="D2740" t="n">
        <v>-1</v>
      </c>
      <c r="E2740" t="inlineStr">
        <is>
          <t>回复 @落世星辰 :但她二技能好玩，弹射老快乐了[doge]</t>
        </is>
      </c>
      <c r="F2740" t="n">
        <v>0</v>
      </c>
      <c r="G2740" t="inlineStr">
        <is>
          <t>5193937901</t>
        </is>
      </c>
      <c r="H2740" t="inlineStr">
        <is>
          <t>2021-08-19 07:52:00</t>
        </is>
      </c>
      <c r="I2740" t="n">
        <v>0</v>
      </c>
      <c r="J2740" t="inlineStr">
        <is>
          <t>安卓</t>
        </is>
      </c>
      <c r="K2740" t="inlineStr">
        <is>
          <t>297810562</t>
        </is>
      </c>
      <c r="L2740" t="inlineStr">
        <is>
          <t>女</t>
        </is>
      </c>
      <c r="M2740" t="inlineStr">
        <is>
          <t>鲨鲨老婆我的
梅尔可颂贴贴
闪灵临光贴贴
双狼莫能贴贴</t>
        </is>
      </c>
      <c r="N2740" t="n">
        <v>4</v>
      </c>
      <c r="O2740" t="inlineStr">
        <is>
          <t>大会员</t>
        </is>
      </c>
      <c r="P2740" t="inlineStr"/>
      <c r="Q2740" t="inlineStr"/>
    </row>
    <row r="2741">
      <c r="A2741" t="inlineStr">
        <is>
          <t>161775300</t>
        </is>
      </c>
      <c r="B2741" t="inlineStr">
        <is>
          <t>5197638176</t>
        </is>
      </c>
      <c r="C2741" t="inlineStr">
        <is>
          <t>小杜同志你好</t>
        </is>
      </c>
      <c r="D2741" t="n">
        <v>-1</v>
      </c>
      <c r="E2741" t="inlineStr">
        <is>
          <t>像泰拉这么庞大的世界观，即便是出一个网页版的世界地图，没个地图板块都有自己的说明，我认为这都可以算是对游戏的一个补齐。</t>
        </is>
      </c>
      <c r="F2741" t="n">
        <v>0</v>
      </c>
      <c r="G2741" t="inlineStr">
        <is>
          <t>5197638176</t>
        </is>
      </c>
      <c r="H2741" t="inlineStr">
        <is>
          <t>2021-08-19 07:51:51</t>
        </is>
      </c>
      <c r="I2741" t="n">
        <v>0</v>
      </c>
      <c r="J2741" t="inlineStr">
        <is>
          <t>安卓</t>
        </is>
      </c>
      <c r="K2741" t="inlineStr">
        <is>
          <t>213401017</t>
        </is>
      </c>
      <c r="L2741" t="inlineStr">
        <is>
          <t>保密</t>
        </is>
      </c>
      <c r="M2741" t="inlineStr"/>
      <c r="N2741" t="n">
        <v>5</v>
      </c>
      <c r="O2741" t="inlineStr">
        <is>
          <t>年度大会员</t>
        </is>
      </c>
      <c r="P2741" t="inlineStr"/>
      <c r="Q2741" t="inlineStr"/>
    </row>
    <row r="2742">
      <c r="A2742" t="inlineStr">
        <is>
          <t>161775300</t>
        </is>
      </c>
      <c r="B2742" t="inlineStr">
        <is>
          <t>5197642662</t>
        </is>
      </c>
      <c r="C2742" t="inlineStr">
        <is>
          <t>樱婴嘤青松</t>
        </is>
      </c>
      <c r="D2742" t="n">
        <v>-1</v>
      </c>
      <c r="E2742" t="inlineStr">
        <is>
          <t>说吧，十级号怎么没的[doge]</t>
        </is>
      </c>
      <c r="F2742" t="n">
        <v>0</v>
      </c>
      <c r="G2742" t="inlineStr">
        <is>
          <t>5197642662</t>
        </is>
      </c>
      <c r="H2742" t="inlineStr">
        <is>
          <t>2021-08-19 07:51:28</t>
        </is>
      </c>
      <c r="I2742" t="n">
        <v>0</v>
      </c>
      <c r="J2742" t="inlineStr">
        <is>
          <t>未知</t>
        </is>
      </c>
      <c r="K2742" t="inlineStr">
        <is>
          <t>348989918</t>
        </is>
      </c>
      <c r="L2742" t="inlineStr">
        <is>
          <t>保密</t>
        </is>
      </c>
      <c r="M2742" t="inlineStr">
        <is>
          <t>自由交友，直播联机</t>
        </is>
      </c>
      <c r="N2742" t="n">
        <v>4</v>
      </c>
      <c r="O2742" t="inlineStr"/>
      <c r="P2742" t="inlineStr"/>
      <c r="Q2742" t="inlineStr"/>
    </row>
    <row r="2743">
      <c r="A2743" t="inlineStr">
        <is>
          <t>161775300</t>
        </is>
      </c>
      <c r="B2743" t="inlineStr">
        <is>
          <t>5197634011</t>
        </is>
      </c>
      <c r="C2743" t="inlineStr">
        <is>
          <t>一线凝山</t>
        </is>
      </c>
      <c r="D2743" t="n">
        <v>-1</v>
      </c>
      <c r="E2743" t="inlineStr">
        <is>
          <t>回复 @今天的我有没有欧一点 :你不能对你还没买的东西，以及商家的未来运营战略和人员任用做出决策还要求商家执行。</t>
        </is>
      </c>
      <c r="F2743" t="n">
        <v>0</v>
      </c>
      <c r="G2743" t="inlineStr">
        <is>
          <t>5191993663</t>
        </is>
      </c>
      <c r="H2743" t="inlineStr">
        <is>
          <t>2021-08-19 07:51:18</t>
        </is>
      </c>
      <c r="I2743" t="n">
        <v>0</v>
      </c>
      <c r="J2743" t="inlineStr">
        <is>
          <t>未知</t>
        </is>
      </c>
      <c r="K2743" t="inlineStr">
        <is>
          <t>5038358</t>
        </is>
      </c>
      <c r="L2743" t="inlineStr">
        <is>
          <t>保密</t>
        </is>
      </c>
      <c r="M2743" t="inlineStr"/>
      <c r="N2743" t="n">
        <v>5</v>
      </c>
      <c r="O2743" t="inlineStr">
        <is>
          <t>年度大会员</t>
        </is>
      </c>
      <c r="P2743" t="inlineStr">
        <is>
          <t>刺客伍六七</t>
        </is>
      </c>
      <c r="Q2743" t="inlineStr"/>
    </row>
    <row r="2744">
      <c r="A2744" t="inlineStr">
        <is>
          <t>161775300</t>
        </is>
      </c>
      <c r="B2744" t="inlineStr">
        <is>
          <t>5197636805</t>
        </is>
      </c>
      <c r="C2744" t="inlineStr">
        <is>
          <t>殉身为光以护圣嘉然</t>
        </is>
      </c>
      <c r="D2744" t="n">
        <v>-1</v>
      </c>
      <c r="E2744" t="inlineStr">
        <is>
          <t>回复 @屑吉良 :rnm，陌生人[辣眼睛]</t>
        </is>
      </c>
      <c r="F2744" t="n">
        <v>0</v>
      </c>
      <c r="G2744" t="inlineStr">
        <is>
          <t>5196309214</t>
        </is>
      </c>
      <c r="H2744" t="inlineStr">
        <is>
          <t>2021-08-19 07:50:43</t>
        </is>
      </c>
      <c r="I2744" t="n">
        <v>0</v>
      </c>
      <c r="J2744" t="inlineStr">
        <is>
          <t>未知</t>
        </is>
      </c>
      <c r="K2744" t="inlineStr">
        <is>
          <t>353404315</t>
        </is>
      </c>
      <c r="L2744" t="inlineStr">
        <is>
          <t>保密</t>
        </is>
      </c>
      <c r="M2744" t="inlineStr">
        <is>
          <t>噜～噜～噜～噜～</t>
        </is>
      </c>
      <c r="N2744" t="n">
        <v>4</v>
      </c>
      <c r="O2744" t="inlineStr">
        <is>
          <t>年度大会员</t>
        </is>
      </c>
      <c r="P2744" t="inlineStr">
        <is>
          <t>原神稻妻主题头像框</t>
        </is>
      </c>
      <c r="Q2744" t="inlineStr">
        <is>
          <t>明日方舟</t>
        </is>
      </c>
    </row>
    <row r="2745">
      <c r="A2745" t="inlineStr">
        <is>
          <t>161775300</t>
        </is>
      </c>
      <c r="B2745" t="inlineStr">
        <is>
          <t>5197636678</t>
        </is>
      </c>
      <c r="C2745" t="inlineStr">
        <is>
          <t>薪_柯</t>
        </is>
      </c>
      <c r="D2745" t="n">
        <v>-1</v>
      </c>
      <c r="E2745" t="inlineStr">
        <is>
          <t>回复 @dzy640 :利刃看了当然血压飙升</t>
        </is>
      </c>
      <c r="F2745" t="n">
        <v>0</v>
      </c>
      <c r="G2745" t="inlineStr">
        <is>
          <t>5192022218</t>
        </is>
      </c>
      <c r="H2745" t="inlineStr">
        <is>
          <t>2021-08-19 07:50:37</t>
        </is>
      </c>
      <c r="I2745" t="n">
        <v>0</v>
      </c>
      <c r="J2745" t="inlineStr">
        <is>
          <t>未知</t>
        </is>
      </c>
      <c r="K2745" t="inlineStr">
        <is>
          <t>23245487</t>
        </is>
      </c>
      <c r="L2745" t="inlineStr">
        <is>
          <t>男</t>
        </is>
      </c>
      <c r="M2745" t="inlineStr"/>
      <c r="N2745" t="n">
        <v>5</v>
      </c>
      <c r="O2745" t="inlineStr">
        <is>
          <t>大会员</t>
        </is>
      </c>
      <c r="P2745" t="inlineStr"/>
      <c r="Q2745" t="inlineStr"/>
    </row>
    <row r="2746">
      <c r="A2746" t="inlineStr">
        <is>
          <t>161775300</t>
        </is>
      </c>
      <c r="B2746" t="inlineStr">
        <is>
          <t>5197641212</t>
        </is>
      </c>
      <c r="C2746" t="inlineStr">
        <is>
          <t>狙击-假日威龙陈</t>
        </is>
      </c>
      <c r="D2746" t="n">
        <v>-1</v>
      </c>
      <c r="E2746" t="inlineStr">
        <is>
          <t>回复 @handitshi :上不上热评无所谓吧，我主要就是来提意见的[tv_鬼脸]</t>
        </is>
      </c>
      <c r="F2746" t="n">
        <v>0</v>
      </c>
      <c r="G2746" t="inlineStr">
        <is>
          <t>5197607087</t>
        </is>
      </c>
      <c r="H2746" t="inlineStr">
        <is>
          <t>2021-08-19 07:50:19</t>
        </is>
      </c>
      <c r="I2746" t="n">
        <v>0</v>
      </c>
      <c r="J2746" t="inlineStr">
        <is>
          <t>未知</t>
        </is>
      </c>
      <c r="K2746" t="inlineStr">
        <is>
          <t>1008491766</t>
        </is>
      </c>
      <c r="L2746" t="inlineStr">
        <is>
          <t>男</t>
        </is>
      </c>
      <c r="M2746" t="inlineStr">
        <is>
          <t>整活大师，高强度网上冲浪中，口球又消失力（狂喜</t>
        </is>
      </c>
      <c r="N2746" t="n">
        <v>3</v>
      </c>
      <c r="O2746" t="inlineStr">
        <is>
          <t>大会员</t>
        </is>
      </c>
      <c r="P2746" t="inlineStr">
        <is>
          <t>星座系列：双鱼座</t>
        </is>
      </c>
      <c r="Q2746" t="inlineStr">
        <is>
          <t>星座系列：双鱼座</t>
        </is>
      </c>
    </row>
    <row r="2747">
      <c r="A2747" t="inlineStr">
        <is>
          <t>161775300</t>
        </is>
      </c>
      <c r="B2747" t="inlineStr">
        <is>
          <t>5197631847</t>
        </is>
      </c>
      <c r="C2747" t="inlineStr">
        <is>
          <t>晚蝉客</t>
        </is>
      </c>
      <c r="D2747" t="n">
        <v>-1</v>
      </c>
      <c r="E2747" t="inlineStr">
        <is>
          <t>回复 @CY_lain :你忽略一下地刺是开服模板的原因，应该能发现地刺比群法更有特色[思考]</t>
        </is>
      </c>
      <c r="F2747" t="n">
        <v>0</v>
      </c>
      <c r="G2747" t="inlineStr">
        <is>
          <t>5191721618</t>
        </is>
      </c>
      <c r="H2747" t="inlineStr">
        <is>
          <t>2021-08-19 07:49:39</t>
        </is>
      </c>
      <c r="I2747" t="n">
        <v>0</v>
      </c>
      <c r="J2747" t="inlineStr">
        <is>
          <t>未知</t>
        </is>
      </c>
      <c r="K2747" t="inlineStr">
        <is>
          <t>183683296</t>
        </is>
      </c>
      <c r="L2747" t="inlineStr">
        <is>
          <t>男</t>
        </is>
      </c>
      <c r="M2747" t="inlineStr">
        <is>
          <t>温迪戈仍忠于他的乌萨斯。</t>
        </is>
      </c>
      <c r="N2747" t="n">
        <v>5</v>
      </c>
      <c r="O2747" t="inlineStr">
        <is>
          <t>大会员</t>
        </is>
      </c>
      <c r="P2747" t="inlineStr">
        <is>
          <t>星座系列：双鱼座</t>
        </is>
      </c>
      <c r="Q2747" t="inlineStr">
        <is>
          <t>星座系列：双鱼座</t>
        </is>
      </c>
    </row>
    <row r="2748">
      <c r="A2748" t="inlineStr">
        <is>
          <t>161775300</t>
        </is>
      </c>
      <c r="B2748" t="inlineStr">
        <is>
          <t>5197629495</t>
        </is>
      </c>
      <c r="C2748" t="inlineStr">
        <is>
          <t>樱婴嘤青松</t>
        </is>
      </c>
      <c r="D2748" t="n">
        <v>-1</v>
      </c>
      <c r="E2748" t="inlineStr">
        <is>
          <t>去当策划吧，这很难不支持[doge]</t>
        </is>
      </c>
      <c r="F2748" t="n">
        <v>0</v>
      </c>
      <c r="G2748" t="inlineStr">
        <is>
          <t>5197629495</t>
        </is>
      </c>
      <c r="H2748" t="inlineStr">
        <is>
          <t>2021-08-19 07:48:53</t>
        </is>
      </c>
      <c r="I2748" t="n">
        <v>0</v>
      </c>
      <c r="J2748" t="inlineStr">
        <is>
          <t>未知</t>
        </is>
      </c>
      <c r="K2748" t="inlineStr">
        <is>
          <t>348989918</t>
        </is>
      </c>
      <c r="L2748" t="inlineStr">
        <is>
          <t>保密</t>
        </is>
      </c>
      <c r="M2748" t="inlineStr">
        <is>
          <t>自由交友，直播联机</t>
        </is>
      </c>
      <c r="N2748" t="n">
        <v>4</v>
      </c>
      <c r="O2748" t="inlineStr"/>
      <c r="P2748" t="inlineStr"/>
      <c r="Q2748" t="inlineStr"/>
    </row>
    <row r="2749">
      <c r="A2749" t="inlineStr">
        <is>
          <t>161775300</t>
        </is>
      </c>
      <c r="B2749" t="inlineStr">
        <is>
          <t>5197624395</t>
        </is>
      </c>
      <c r="C2749" t="inlineStr">
        <is>
          <t>时光荏苒507</t>
        </is>
      </c>
      <c r="D2749" t="n">
        <v>-1</v>
      </c>
      <c r="E2749" t="inlineStr">
        <is>
          <t>回复 @吉尔伽灵顿 :忘了 我从来不被锤 直接刀客塔手撕</t>
        </is>
      </c>
      <c r="F2749" t="n">
        <v>0</v>
      </c>
      <c r="G2749" t="inlineStr">
        <is>
          <t>5193396277</t>
        </is>
      </c>
      <c r="H2749" t="inlineStr">
        <is>
          <t>2021-08-19 07:48:46</t>
        </is>
      </c>
      <c r="I2749" t="n">
        <v>0</v>
      </c>
      <c r="J2749" t="inlineStr">
        <is>
          <t>未知</t>
        </is>
      </c>
      <c r="K2749" t="inlineStr">
        <is>
          <t>511509723</t>
        </is>
      </c>
      <c r="L2749" t="inlineStr">
        <is>
          <t>保密</t>
        </is>
      </c>
      <c r="M2749" t="inlineStr">
        <is>
          <t>夕</t>
        </is>
      </c>
      <c r="N2749" t="n">
        <v>4</v>
      </c>
      <c r="O2749" t="inlineStr">
        <is>
          <t>大会员</t>
        </is>
      </c>
      <c r="P2749" t="inlineStr"/>
      <c r="Q2749" t="inlineStr"/>
    </row>
    <row r="2750">
      <c r="A2750" t="inlineStr">
        <is>
          <t>161775300</t>
        </is>
      </c>
      <c r="B2750" t="inlineStr">
        <is>
          <t>5197628143</t>
        </is>
      </c>
      <c r="C2750" t="inlineStr">
        <is>
          <t>樱婴嘤青松</t>
        </is>
      </c>
      <c r="D2750" t="n">
        <v>-1</v>
      </c>
      <c r="E2750" t="inlineStr">
        <is>
          <t>回复 @闪断更新补偿 :六级号裂开来的[doge]</t>
        </is>
      </c>
      <c r="F2750" t="n">
        <v>0</v>
      </c>
      <c r="G2750" t="inlineStr">
        <is>
          <t>5196814068</t>
        </is>
      </c>
      <c r="H2750" t="inlineStr">
        <is>
          <t>2021-08-19 07:47:42</t>
        </is>
      </c>
      <c r="I2750" t="n">
        <v>37</v>
      </c>
      <c r="J2750" t="inlineStr">
        <is>
          <t>未知</t>
        </is>
      </c>
      <c r="K2750" t="inlineStr">
        <is>
          <t>348989918</t>
        </is>
      </c>
      <c r="L2750" t="inlineStr">
        <is>
          <t>保密</t>
        </is>
      </c>
      <c r="M2750" t="inlineStr">
        <is>
          <t>自由交友，直播联机</t>
        </is>
      </c>
      <c r="N2750" t="n">
        <v>4</v>
      </c>
      <c r="O2750" t="inlineStr"/>
      <c r="P2750" t="inlineStr"/>
      <c r="Q2750" t="inlineStr"/>
    </row>
    <row r="2751">
      <c r="A2751" t="inlineStr">
        <is>
          <t>161775300</t>
        </is>
      </c>
      <c r="B2751" t="inlineStr">
        <is>
          <t>5197627989</t>
        </is>
      </c>
      <c r="C2751" t="inlineStr">
        <is>
          <t>屑吉良</t>
        </is>
      </c>
      <c r="D2751" t="n">
        <v>-1</v>
      </c>
      <c r="E2751" t="inlineStr">
        <is>
          <t>回复 @殉身为光以护圣嘉然 :笑死，这回零氪池子全部抽出来了，水陈加水月全部出用了不到30抽。上次小队一发10连全部搞定了，机枪哥基本算免费得，游戏体验很好，所以我一般不想冲[妙啊]</t>
        </is>
      </c>
      <c r="F2751" t="n">
        <v>0</v>
      </c>
      <c r="G2751" t="inlineStr">
        <is>
          <t>5196309214</t>
        </is>
      </c>
      <c r="H2751" t="inlineStr">
        <is>
          <t>2021-08-19 07:47:35</t>
        </is>
      </c>
      <c r="I2751" t="n">
        <v>0</v>
      </c>
      <c r="J2751" t="inlineStr">
        <is>
          <t>未知</t>
        </is>
      </c>
      <c r="K2751" t="inlineStr">
        <is>
          <t>475164114</t>
        </is>
      </c>
      <c r="L2751" t="inlineStr">
        <is>
          <t>女</t>
        </is>
      </c>
      <c r="M2751" t="inlineStr">
        <is>
          <t>本来想以平凡人的身份与你们相处，但换来的却是你们的疏远，我摊牌了，我不装了，其实我是2025年百大阿婆之一</t>
        </is>
      </c>
      <c r="N2751" t="n">
        <v>5</v>
      </c>
      <c r="O2751" t="inlineStr">
        <is>
          <t>年度大会员</t>
        </is>
      </c>
      <c r="P2751" t="inlineStr">
        <is>
          <t>灵笼</t>
        </is>
      </c>
      <c r="Q2751" t="inlineStr"/>
    </row>
    <row r="2752">
      <c r="A2752" t="inlineStr">
        <is>
          <t>161775300</t>
        </is>
      </c>
      <c r="B2752" t="inlineStr">
        <is>
          <t>5197627610</t>
        </is>
      </c>
      <c r="C2752" t="inlineStr">
        <is>
          <t>記憶喪失の博士</t>
        </is>
      </c>
      <c r="D2752" t="n">
        <v>-1</v>
      </c>
      <c r="E2752" t="inlineStr">
        <is>
          <t>回复 @Muyukki :10e的产能也没有啊</t>
        </is>
      </c>
      <c r="F2752" t="n">
        <v>0</v>
      </c>
      <c r="G2752" t="inlineStr">
        <is>
          <t>5192145145</t>
        </is>
      </c>
      <c r="H2752" t="inlineStr">
        <is>
          <t>2021-08-19 07:47:16</t>
        </is>
      </c>
      <c r="I2752" t="n">
        <v>0</v>
      </c>
      <c r="J2752" t="inlineStr">
        <is>
          <t>未知</t>
        </is>
      </c>
      <c r="K2752" t="inlineStr">
        <is>
          <t>348687876</t>
        </is>
      </c>
      <c r="L2752" t="inlineStr">
        <is>
          <t>男</t>
        </is>
      </c>
      <c r="M2752" t="inlineStr">
        <is>
          <t>您的威名自熟悉的街道至卡西米尔无人不知无人不晓​</t>
        </is>
      </c>
      <c r="N2752" t="n">
        <v>5</v>
      </c>
      <c r="O2752" t="inlineStr">
        <is>
          <t>大会员</t>
        </is>
      </c>
      <c r="P2752" t="inlineStr"/>
      <c r="Q2752" t="inlineStr"/>
    </row>
    <row r="2753">
      <c r="A2753" t="inlineStr">
        <is>
          <t>161775300</t>
        </is>
      </c>
      <c r="B2753" t="inlineStr">
        <is>
          <t>5197618929</t>
        </is>
      </c>
      <c r="C2753" t="inlineStr">
        <is>
          <t>吉尔伽灵顿</t>
        </is>
      </c>
      <c r="D2753" t="n">
        <v>-1</v>
      </c>
      <c r="E2753" t="inlineStr">
        <is>
          <t>回复 @时光荏苒507 :你忘了你被爱国者锤的时候了吗(´･_･`)</t>
        </is>
      </c>
      <c r="F2753" t="n">
        <v>0</v>
      </c>
      <c r="G2753" t="inlineStr">
        <is>
          <t>5193396277</t>
        </is>
      </c>
      <c r="H2753" t="inlineStr">
        <is>
          <t>2021-08-19 07:47:12</t>
        </is>
      </c>
      <c r="I2753" t="n">
        <v>0</v>
      </c>
      <c r="J2753" t="inlineStr">
        <is>
          <t>未知</t>
        </is>
      </c>
      <c r="K2753" t="inlineStr">
        <is>
          <t>8026238</t>
        </is>
      </c>
      <c r="L2753" t="inlineStr">
        <is>
          <t>保密</t>
        </is>
      </c>
      <c r="M2753" t="inlineStr"/>
      <c r="N2753" t="n">
        <v>5</v>
      </c>
      <c r="O2753" t="inlineStr">
        <is>
          <t>年度大会员</t>
        </is>
      </c>
      <c r="P2753" t="inlineStr">
        <is>
          <t>格兰芬多</t>
        </is>
      </c>
      <c r="Q2753" t="inlineStr"/>
    </row>
    <row r="2754">
      <c r="A2754" t="inlineStr">
        <is>
          <t>161775300</t>
        </is>
      </c>
      <c r="B2754" t="inlineStr">
        <is>
          <t>5197626620</t>
        </is>
      </c>
      <c r="C2754" t="inlineStr">
        <is>
          <t>林语寒冬</t>
        </is>
      </c>
      <c r="D2754" t="n">
        <v>-1</v>
      </c>
      <c r="E2754" t="inlineStr">
        <is>
          <t>回复 @传奇之枪 :这是友军[妙啊]</t>
        </is>
      </c>
      <c r="F2754" t="n">
        <v>0</v>
      </c>
      <c r="G2754" t="inlineStr">
        <is>
          <t>5194138238</t>
        </is>
      </c>
      <c r="H2754" t="inlineStr">
        <is>
          <t>2021-08-19 07:46:24</t>
        </is>
      </c>
      <c r="I2754" t="n">
        <v>0</v>
      </c>
      <c r="J2754" t="inlineStr">
        <is>
          <t>未知</t>
        </is>
      </c>
      <c r="K2754" t="inlineStr">
        <is>
          <t>362878297</t>
        </is>
      </c>
      <c r="L2754" t="inlineStr">
        <is>
          <t>保密</t>
        </is>
      </c>
      <c r="M2754" t="inlineStr"/>
      <c r="N2754" t="n">
        <v>4</v>
      </c>
      <c r="O2754" t="inlineStr"/>
      <c r="P2754" t="inlineStr"/>
      <c r="Q2754" t="inlineStr"/>
    </row>
    <row r="2755">
      <c r="A2755" t="inlineStr">
        <is>
          <t>161775300</t>
        </is>
      </c>
      <c r="B2755" t="inlineStr">
        <is>
          <t>5197621483</t>
        </is>
      </c>
      <c r="C2755" t="inlineStr">
        <is>
          <t>Dr-墓门</t>
        </is>
      </c>
      <c r="D2755" t="n">
        <v>-1</v>
      </c>
      <c r="E2755" t="inlineStr">
        <is>
          <t>想都不敢想啊，这甲方</t>
        </is>
      </c>
      <c r="F2755" t="n">
        <v>0</v>
      </c>
      <c r="G2755" t="inlineStr">
        <is>
          <t>5197621483</t>
        </is>
      </c>
      <c r="H2755" t="inlineStr">
        <is>
          <t>2021-08-19 07:46:17</t>
        </is>
      </c>
      <c r="I2755" t="n">
        <v>0</v>
      </c>
      <c r="J2755" t="inlineStr">
        <is>
          <t>未知</t>
        </is>
      </c>
      <c r="K2755" t="inlineStr">
        <is>
          <t>413361906</t>
        </is>
      </c>
      <c r="L2755" t="inlineStr">
        <is>
          <t>男</t>
        </is>
      </c>
      <c r="M2755" t="inlineStr">
        <is>
          <t>控制   收容   保护</t>
        </is>
      </c>
      <c r="N2755" t="n">
        <v>4</v>
      </c>
      <c r="O2755" t="inlineStr">
        <is>
          <t>大会员</t>
        </is>
      </c>
      <c r="P2755" t="inlineStr"/>
      <c r="Q2755" t="inlineStr"/>
    </row>
    <row r="2756">
      <c r="A2756" t="inlineStr">
        <is>
          <t>161775300</t>
        </is>
      </c>
      <c r="B2756" t="inlineStr">
        <is>
          <t>5197625937</t>
        </is>
      </c>
      <c r="C2756" t="inlineStr">
        <is>
          <t>有点不皮的皮皮虾</t>
        </is>
      </c>
      <c r="D2756" t="n">
        <v>-1</v>
      </c>
      <c r="E2756" t="inlineStr">
        <is>
          <t>回复 @爱玩玩不玩滚awwbwg :你是连夜买了个2级号吗[偷笑][偷笑][偷笑][嗑瓜子]</t>
        </is>
      </c>
      <c r="F2756" t="n">
        <v>0</v>
      </c>
      <c r="G2756" t="inlineStr">
        <is>
          <t>5195289857</t>
        </is>
      </c>
      <c r="H2756" t="inlineStr">
        <is>
          <t>2021-08-19 07:45:49</t>
        </is>
      </c>
      <c r="I2756" t="n">
        <v>0</v>
      </c>
      <c r="J2756" t="inlineStr">
        <is>
          <t>安卓</t>
        </is>
      </c>
      <c r="K2756" t="inlineStr">
        <is>
          <t>652250356</t>
        </is>
      </c>
      <c r="L2756" t="inlineStr">
        <is>
          <t>保密</t>
        </is>
      </c>
      <c r="M2756" t="inlineStr"/>
      <c r="N2756" t="n">
        <v>3</v>
      </c>
      <c r="O2756" t="inlineStr"/>
      <c r="P2756" t="inlineStr"/>
      <c r="Q2756" t="inlineStr"/>
    </row>
    <row r="2757">
      <c r="A2757" t="inlineStr">
        <is>
          <t>161775300</t>
        </is>
      </c>
      <c r="B2757" t="inlineStr">
        <is>
          <t>5197617002</t>
        </is>
      </c>
      <c r="C2757" t="inlineStr">
        <is>
          <t>当前车速九十三</t>
        </is>
      </c>
      <c r="D2757" t="n">
        <v>-1</v>
      </c>
      <c r="E2757" t="inlineStr">
        <is>
          <t>回复 @YX情界皮哥 :客师傅加了点攻击力就不刮了？等我闲了去借好友的，灼地加浊蒂加钙质化，爱国者身上试试伤害。</t>
        </is>
      </c>
      <c r="F2757" t="n">
        <v>0</v>
      </c>
      <c r="G2757" t="inlineStr">
        <is>
          <t>5197031609</t>
        </is>
      </c>
      <c r="H2757" t="inlineStr">
        <is>
          <t>2021-08-19 07:45:35</t>
        </is>
      </c>
      <c r="I2757" t="n">
        <v>0</v>
      </c>
      <c r="J2757" t="inlineStr">
        <is>
          <t>未知</t>
        </is>
      </c>
      <c r="K2757" t="inlineStr">
        <is>
          <t>389812493</t>
        </is>
      </c>
      <c r="L2757" t="inlineStr">
        <is>
          <t>保密</t>
        </is>
      </c>
      <c r="M2757" t="inlineStr"/>
      <c r="N2757" t="n">
        <v>5</v>
      </c>
      <c r="O2757" t="inlineStr">
        <is>
          <t>大会员</t>
        </is>
      </c>
      <c r="P2757" t="inlineStr">
        <is>
          <t>灵笼</t>
        </is>
      </c>
      <c r="Q2757" t="inlineStr"/>
    </row>
    <row r="2758">
      <c r="A2758" t="inlineStr">
        <is>
          <t>161775300</t>
        </is>
      </c>
      <c r="B2758" t="inlineStr">
        <is>
          <t>5197614899</t>
        </is>
      </c>
      <c r="C2758" t="inlineStr">
        <is>
          <t>CY_lain</t>
        </is>
      </c>
      <c r="D2758" t="n">
        <v>-1</v>
      </c>
      <c r="E2758" t="inlineStr">
        <is>
          <t>回复 @晚蝉客 :我在说独特性</t>
        </is>
      </c>
      <c r="F2758" t="n">
        <v>0</v>
      </c>
      <c r="G2758" t="inlineStr">
        <is>
          <t>5191721618</t>
        </is>
      </c>
      <c r="H2758" t="inlineStr">
        <is>
          <t>2021-08-19 07:44:56</t>
        </is>
      </c>
      <c r="I2758" t="n">
        <v>0</v>
      </c>
      <c r="J2758" t="inlineStr">
        <is>
          <t>未知</t>
        </is>
      </c>
      <c r="K2758" t="inlineStr">
        <is>
          <t>31298343</t>
        </is>
      </c>
      <c r="L2758" t="inlineStr">
        <is>
          <t>女</t>
        </is>
      </c>
      <c r="M2758" t="inlineStr">
        <is>
          <t>“笨蛋美人果然是悲惨的”</t>
        </is>
      </c>
      <c r="N2758" t="n">
        <v>4</v>
      </c>
      <c r="O2758" t="inlineStr">
        <is>
          <t>大会员</t>
        </is>
      </c>
      <c r="P2758" t="inlineStr"/>
      <c r="Q2758" t="inlineStr"/>
    </row>
    <row r="2759">
      <c r="A2759" t="inlineStr">
        <is>
          <t>161775300</t>
        </is>
      </c>
      <c r="B2759" t="inlineStr">
        <is>
          <t>5197616027</t>
        </is>
      </c>
      <c r="C2759" t="inlineStr">
        <is>
          <t>量子之海没有水</t>
        </is>
      </c>
      <c r="D2759" t="n">
        <v>-1</v>
      </c>
      <c r="E2759" t="inlineStr">
        <is>
          <t>回复 @世界の愛 :🤗这个你喜欢么[doge]</t>
        </is>
      </c>
      <c r="F2759" t="n">
        <v>0</v>
      </c>
      <c r="G2759" t="inlineStr">
        <is>
          <t>5196950992</t>
        </is>
      </c>
      <c r="H2759" t="inlineStr">
        <is>
          <t>2021-08-19 07:44:48</t>
        </is>
      </c>
      <c r="I2759" t="n">
        <v>1</v>
      </c>
      <c r="J2759" t="inlineStr">
        <is>
          <t>未知</t>
        </is>
      </c>
      <c r="K2759" t="inlineStr">
        <is>
          <t>174562589</t>
        </is>
      </c>
      <c r="L2759" t="inlineStr">
        <is>
          <t>男</t>
        </is>
      </c>
      <c r="M2759" t="inlineStr">
        <is>
          <t>很喜欢罗翔老师的一句话，人是无法通过非正义的手段去实现正义的目的的，因为手段是种子，目的是树。与君共勉</t>
        </is>
      </c>
      <c r="N2759" t="n">
        <v>5</v>
      </c>
      <c r="O2759" t="inlineStr">
        <is>
          <t>大会员</t>
        </is>
      </c>
      <c r="P2759" t="inlineStr">
        <is>
          <t>花丸晴琉</t>
        </is>
      </c>
      <c r="Q2759" t="inlineStr">
        <is>
          <t>花丸晴琉</t>
        </is>
      </c>
    </row>
    <row r="2760">
      <c r="A2760" t="inlineStr">
        <is>
          <t>161775300</t>
        </is>
      </c>
      <c r="B2760" t="inlineStr">
        <is>
          <t>5197614707</t>
        </is>
      </c>
      <c r="C2760" t="inlineStr">
        <is>
          <t>-Ltt</t>
        </is>
      </c>
      <c r="D2760" t="n">
        <v>-1</v>
      </c>
      <c r="E2760" t="inlineStr">
        <is>
          <t>这俩位更是重量级</t>
        </is>
      </c>
      <c r="F2760" t="n">
        <v>0</v>
      </c>
      <c r="G2760" t="inlineStr">
        <is>
          <t>5197614707</t>
        </is>
      </c>
      <c r="H2760" t="inlineStr">
        <is>
          <t>2021-08-19 07:44:45</t>
        </is>
      </c>
      <c r="I2760" t="n">
        <v>1</v>
      </c>
      <c r="J2760" t="inlineStr">
        <is>
          <t>未知</t>
        </is>
      </c>
      <c r="K2760" t="inlineStr">
        <is>
          <t>277354148</t>
        </is>
      </c>
      <c r="L2760" t="inlineStr">
        <is>
          <t>保密</t>
        </is>
      </c>
      <c r="M2760" t="inlineStr">
        <is>
          <t>乾坤未定，你我皆是黑马</t>
        </is>
      </c>
      <c r="N2760" t="n">
        <v>4</v>
      </c>
      <c r="O2760" t="inlineStr"/>
      <c r="P2760" t="inlineStr"/>
      <c r="Q2760" t="inlineStr"/>
    </row>
    <row r="2761">
      <c r="A2761" t="inlineStr">
        <is>
          <t>161775300</t>
        </is>
      </c>
      <c r="B2761" t="inlineStr">
        <is>
          <t>5197609357</t>
        </is>
      </c>
      <c r="C2761" t="inlineStr">
        <is>
          <t>鹰角和NT利刃F个M</t>
        </is>
      </c>
      <c r="D2761" t="n">
        <v>-1</v>
      </c>
      <c r="E2761" t="inlineStr">
        <is>
          <t>回复 @某不知名的星 :zc打了多久？</t>
        </is>
      </c>
      <c r="F2761" t="n">
        <v>0</v>
      </c>
      <c r="G2761" t="inlineStr">
        <is>
          <t>5197526782</t>
        </is>
      </c>
      <c r="H2761" t="inlineStr">
        <is>
          <t>2021-08-19 07:44:26</t>
        </is>
      </c>
      <c r="I2761" t="n">
        <v>2</v>
      </c>
      <c r="J2761" t="inlineStr">
        <is>
          <t>未知</t>
        </is>
      </c>
      <c r="K2761" t="inlineStr">
        <is>
          <t>355704518</t>
        </is>
      </c>
      <c r="L2761" t="inlineStr">
        <is>
          <t>保密</t>
        </is>
      </c>
      <c r="M2761" t="inlineStr">
        <is>
          <t>你又在家访啊，爬一下休息一下好不好</t>
        </is>
      </c>
      <c r="N2761" t="n">
        <v>5</v>
      </c>
      <c r="O2761" t="inlineStr">
        <is>
          <t>大会员</t>
        </is>
      </c>
      <c r="P2761" t="inlineStr"/>
      <c r="Q2761" t="inlineStr"/>
    </row>
    <row r="2762">
      <c r="A2762" t="inlineStr">
        <is>
          <t>161775300</t>
        </is>
      </c>
      <c r="B2762" t="inlineStr">
        <is>
          <t>5197615186</t>
        </is>
      </c>
      <c r="C2762" t="inlineStr">
        <is>
          <t>qaw1133550</t>
        </is>
      </c>
      <c r="D2762" t="n">
        <v>-1</v>
      </c>
      <c r="E2762" t="inlineStr">
        <is>
          <t>慕斯生日快乐，然后继续冲yj</t>
        </is>
      </c>
      <c r="F2762" t="n">
        <v>0</v>
      </c>
      <c r="G2762" t="inlineStr">
        <is>
          <t>5197615186</t>
        </is>
      </c>
      <c r="H2762" t="inlineStr">
        <is>
          <t>2021-08-19 07:44:05</t>
        </is>
      </c>
      <c r="I2762" t="n">
        <v>12</v>
      </c>
      <c r="J2762" t="inlineStr">
        <is>
          <t>未知</t>
        </is>
      </c>
      <c r="K2762" t="inlineStr">
        <is>
          <t>382027805</t>
        </is>
      </c>
      <c r="L2762" t="inlineStr">
        <is>
          <t>保密</t>
        </is>
      </c>
      <c r="M2762" t="inlineStr">
        <is>
          <t>为人正直，不负社会与国家。
勤劳刻苦，不负父母与自身。</t>
        </is>
      </c>
      <c r="N2762" t="n">
        <v>3</v>
      </c>
      <c r="O2762" t="inlineStr"/>
      <c r="P2762" t="inlineStr"/>
      <c r="Q2762" t="inlineStr"/>
    </row>
    <row r="2763">
      <c r="A2763" t="inlineStr">
        <is>
          <t>161775300</t>
        </is>
      </c>
      <c r="B2763" t="inlineStr">
        <is>
          <t>5197612712</t>
        </is>
      </c>
      <c r="C2763" t="inlineStr">
        <is>
          <t>鹰角和NT利刃F个M</t>
        </is>
      </c>
      <c r="D2763" t="n">
        <v>1</v>
      </c>
      <c r="E2763" t="inlineStr">
        <is>
          <t>[热词系列_知识增加]</t>
        </is>
      </c>
      <c r="F2763" t="n">
        <v>0</v>
      </c>
      <c r="G2763" t="inlineStr">
        <is>
          <t>5197612712</t>
        </is>
      </c>
      <c r="H2763" t="inlineStr">
        <is>
          <t>2021-08-19 07:43:00</t>
        </is>
      </c>
      <c r="I2763" t="n">
        <v>0</v>
      </c>
      <c r="J2763" t="inlineStr">
        <is>
          <t>未知</t>
        </is>
      </c>
      <c r="K2763" t="inlineStr">
        <is>
          <t>355704518</t>
        </is>
      </c>
      <c r="L2763" t="inlineStr">
        <is>
          <t>保密</t>
        </is>
      </c>
      <c r="M2763" t="inlineStr">
        <is>
          <t>你又在家访啊，爬一下休息一下好不好</t>
        </is>
      </c>
      <c r="N2763" t="n">
        <v>5</v>
      </c>
      <c r="O2763" t="inlineStr">
        <is>
          <t>大会员</t>
        </is>
      </c>
      <c r="P2763" t="inlineStr"/>
      <c r="Q2763" t="inlineStr"/>
    </row>
    <row r="2764">
      <c r="A2764" t="inlineStr">
        <is>
          <t>161775300</t>
        </is>
      </c>
      <c r="B2764" t="inlineStr">
        <is>
          <t>5197612117</t>
        </is>
      </c>
      <c r="C2764" t="inlineStr">
        <is>
          <t>色影狮</t>
        </is>
      </c>
      <c r="D2764" t="n">
        <v>-1</v>
      </c>
      <c r="E2764" t="inlineStr">
        <is>
          <t>回复 @NaCl一冬 :不直接药丸</t>
        </is>
      </c>
      <c r="F2764" t="n">
        <v>0</v>
      </c>
      <c r="G2764" t="inlineStr">
        <is>
          <t>5194966799</t>
        </is>
      </c>
      <c r="H2764" t="inlineStr">
        <is>
          <t>2021-08-19 07:42:28</t>
        </is>
      </c>
      <c r="I2764" t="n">
        <v>0</v>
      </c>
      <c r="J2764" t="inlineStr">
        <is>
          <t>安卓</t>
        </is>
      </c>
      <c r="K2764" t="inlineStr">
        <is>
          <t>362342405</t>
        </is>
      </c>
      <c r="L2764" t="inlineStr">
        <is>
          <t>男</t>
        </is>
      </c>
      <c r="M2764" t="inlineStr"/>
      <c r="N2764" t="n">
        <v>5</v>
      </c>
      <c r="O2764" t="inlineStr">
        <is>
          <t>大会员</t>
        </is>
      </c>
      <c r="P2764" t="inlineStr"/>
      <c r="Q2764" t="inlineStr"/>
    </row>
    <row r="2765">
      <c r="A2765" t="inlineStr">
        <is>
          <t>161775300</t>
        </is>
      </c>
      <c r="B2765" t="inlineStr">
        <is>
          <t>5197607087</t>
        </is>
      </c>
      <c r="C2765" t="inlineStr">
        <is>
          <t>handitshi</t>
        </is>
      </c>
      <c r="D2765" t="n">
        <v>-1</v>
      </c>
      <c r="E2765" t="inlineStr">
        <is>
          <t>不知道你是纯粹想要上热评还是真想要提意见，但说出了意见，我就要支持</t>
        </is>
      </c>
      <c r="F2765" t="n">
        <v>0</v>
      </c>
      <c r="G2765" t="inlineStr">
        <is>
          <t>5197607087</t>
        </is>
      </c>
      <c r="H2765" t="inlineStr">
        <is>
          <t>2021-08-19 07:42:23</t>
        </is>
      </c>
      <c r="I2765" t="n">
        <v>1</v>
      </c>
      <c r="J2765" t="inlineStr">
        <is>
          <t>未知</t>
        </is>
      </c>
      <c r="K2765" t="inlineStr">
        <is>
          <t>1337510206</t>
        </is>
      </c>
      <c r="L2765" t="inlineStr">
        <is>
          <t>保密</t>
        </is>
      </c>
      <c r="M2765" t="inlineStr"/>
      <c r="N2765" t="n">
        <v>2</v>
      </c>
      <c r="O2765" t="inlineStr"/>
      <c r="P2765" t="inlineStr"/>
      <c r="Q2765" t="inlineStr"/>
    </row>
    <row r="2766">
      <c r="A2766" t="inlineStr">
        <is>
          <t>161775300</t>
        </is>
      </c>
      <c r="B2766" t="inlineStr">
        <is>
          <t>5197603116</t>
        </is>
      </c>
      <c r="C2766" t="inlineStr">
        <is>
          <t>你没什么事嘛嘛嘛</t>
        </is>
      </c>
      <c r="D2766" t="n">
        <v>-1</v>
      </c>
      <c r="E2766" t="inlineStr">
        <is>
          <t>十连的话自己移步去年1月9号的专栏，看完你还能说是冲出来的那我就没办法了</t>
        </is>
      </c>
      <c r="F2766" t="n">
        <v>0</v>
      </c>
      <c r="G2766" t="inlineStr">
        <is>
          <t>5197603116</t>
        </is>
      </c>
      <c r="H2766" t="inlineStr">
        <is>
          <t>2021-08-19 07:42:21</t>
        </is>
      </c>
      <c r="I2766" t="n">
        <v>0</v>
      </c>
      <c r="J2766" t="inlineStr">
        <is>
          <t>未知</t>
        </is>
      </c>
      <c r="K2766" t="inlineStr">
        <is>
          <t>276041388</t>
        </is>
      </c>
      <c r="L2766" t="inlineStr">
        <is>
          <t>保密</t>
        </is>
      </c>
      <c r="M2766" t="inlineStr"/>
      <c r="N2766" t="n">
        <v>5</v>
      </c>
      <c r="O2766" t="inlineStr">
        <is>
          <t>年度大会员</t>
        </is>
      </c>
      <c r="P2766" t="inlineStr"/>
      <c r="Q2766" t="inlineStr"/>
    </row>
    <row r="2767">
      <c r="A2767" t="inlineStr">
        <is>
          <t>161775300</t>
        </is>
      </c>
      <c r="B2767" t="inlineStr">
        <is>
          <t>5197602572</t>
        </is>
      </c>
      <c r="C2767" t="inlineStr">
        <is>
          <t>西风是条咸鱼</t>
        </is>
      </c>
      <c r="D2767" t="n">
        <v>5758</v>
      </c>
      <c r="E2767" t="inlineStr">
        <is>
          <t>你嘛的，要是去你们公司拍个vlog设备必须得都是防水的，员工自备救生衣，水立方本方就在贵公司了[音律联觉_生气了][音律联觉_生气了]</t>
        </is>
      </c>
      <c r="F2767" t="n">
        <v>0</v>
      </c>
      <c r="G2767" t="inlineStr">
        <is>
          <t>0</t>
        </is>
      </c>
      <c r="H2767" t="inlineStr">
        <is>
          <t>2021-08-19 07:41:54</t>
        </is>
      </c>
      <c r="I2767" t="n">
        <v>5</v>
      </c>
      <c r="J2767" t="inlineStr">
        <is>
          <t>未知</t>
        </is>
      </c>
      <c r="K2767" t="inlineStr">
        <is>
          <t>17046560</t>
        </is>
      </c>
      <c r="L2767" t="inlineStr">
        <is>
          <t>保密</t>
        </is>
      </c>
      <c r="M2767" t="inlineStr">
        <is>
          <t>好想变成大佬
随缘出攻略，随缘整活，随缘更新。
一切看心情</t>
        </is>
      </c>
      <c r="N2767" t="n">
        <v>6</v>
      </c>
      <c r="O2767" t="inlineStr">
        <is>
          <t>年度大会员</t>
        </is>
      </c>
      <c r="P2767" t="inlineStr">
        <is>
          <t>明日方舟音律系列</t>
        </is>
      </c>
      <c r="Q2767" t="inlineStr">
        <is>
          <t>明日方舟音律系列</t>
        </is>
      </c>
    </row>
    <row r="2768">
      <c r="A2768" t="inlineStr">
        <is>
          <t>161775300</t>
        </is>
      </c>
      <c r="B2768" t="inlineStr">
        <is>
          <t>5197611172</t>
        </is>
      </c>
      <c r="C2768" t="inlineStr">
        <is>
          <t>苍樱棑子</t>
        </is>
      </c>
      <c r="D2768" t="n">
        <v>-1</v>
      </c>
      <c r="E2768" t="inlineStr">
        <is>
          <t>回复 @发些雨 :很矛盾耶，要打很久的活动干员和家具直接给，这不是给福利?哪里削减老玩家福利了?也不是所以老玩家都满潜吧，就按你说的削减老玩家福利，新玩家喷什么?</t>
        </is>
      </c>
      <c r="F2768" t="n">
        <v>0</v>
      </c>
      <c r="G2768" t="inlineStr">
        <is>
          <t>5194526226</t>
        </is>
      </c>
      <c r="H2768" t="inlineStr">
        <is>
          <t>2021-08-19 07:41:41</t>
        </is>
      </c>
      <c r="I2768" t="n">
        <v>0</v>
      </c>
      <c r="J2768" t="inlineStr">
        <is>
          <t>未知</t>
        </is>
      </c>
      <c r="K2768" t="inlineStr">
        <is>
          <t>454591272</t>
        </is>
      </c>
      <c r="L2768" t="inlineStr">
        <is>
          <t>女</t>
        </is>
      </c>
      <c r="M2768" t="inlineStr">
        <is>
          <t>国家一级保护Waste material</t>
        </is>
      </c>
      <c r="N2768" t="n">
        <v>4</v>
      </c>
      <c r="O2768" t="inlineStr"/>
      <c r="P2768" t="inlineStr"/>
      <c r="Q2768" t="inlineStr"/>
    </row>
    <row r="2769">
      <c r="A2769" t="inlineStr">
        <is>
          <t>161775300</t>
        </is>
      </c>
      <c r="B2769" t="inlineStr">
        <is>
          <t>5197602109</t>
        </is>
      </c>
      <c r="C2769" t="inlineStr">
        <is>
          <t>珊瑚宫派蒙</t>
        </is>
      </c>
      <c r="D2769" t="n">
        <v>-1</v>
      </c>
      <c r="E2769" t="inlineStr">
        <is>
          <t>有一说一攻略组还是可以看的，我连官号都取关了还留着攻略组没取关[藏狐]</t>
        </is>
      </c>
      <c r="F2769" t="n">
        <v>0</v>
      </c>
      <c r="G2769" t="inlineStr">
        <is>
          <t>5197602109</t>
        </is>
      </c>
      <c r="H2769" t="inlineStr">
        <is>
          <t>2021-08-19 07:41:29</t>
        </is>
      </c>
      <c r="I2769" t="n">
        <v>8</v>
      </c>
      <c r="J2769" t="inlineStr">
        <is>
          <t>未知</t>
        </is>
      </c>
      <c r="K2769" t="inlineStr">
        <is>
          <t>272867146</t>
        </is>
      </c>
      <c r="L2769" t="inlineStr">
        <is>
          <t>保密</t>
        </is>
      </c>
      <c r="M2769" t="inlineStr">
        <is>
          <t>这个人很懒，什么都没有写</t>
        </is>
      </c>
      <c r="N2769" t="n">
        <v>5</v>
      </c>
      <c r="O2769" t="inlineStr">
        <is>
          <t>大会员</t>
        </is>
      </c>
      <c r="P2769" t="inlineStr"/>
      <c r="Q2769" t="inlineStr"/>
    </row>
    <row r="2770">
      <c r="A2770" t="inlineStr">
        <is>
          <t>161775300</t>
        </is>
      </c>
      <c r="B2770" t="inlineStr">
        <is>
          <t>5197601635</t>
        </is>
      </c>
      <c r="C2770" t="inlineStr">
        <is>
          <t>三岁半的柠檬精</t>
        </is>
      </c>
      <c r="D2770" t="n">
        <v>-1</v>
      </c>
      <c r="E2770" t="inlineStr">
        <is>
          <t>我觉得剧情挺好，再说了，方舟的整体又不是靠卖那些二次元女角色，就凭这点我觉得方舟整体还是挺好的啊[tv_皱眉][tv_皱眉][tv_皱眉]</t>
        </is>
      </c>
      <c r="F2770" t="n">
        <v>0</v>
      </c>
      <c r="G2770" t="inlineStr">
        <is>
          <t>5197601635</t>
        </is>
      </c>
      <c r="H2770" t="inlineStr">
        <is>
          <t>2021-08-19 07:41:06</t>
        </is>
      </c>
      <c r="I2770" t="n">
        <v>0</v>
      </c>
      <c r="J2770" t="inlineStr">
        <is>
          <t>安卓</t>
        </is>
      </c>
      <c r="K2770" t="inlineStr">
        <is>
          <t>79874993</t>
        </is>
      </c>
      <c r="L2770" t="inlineStr">
        <is>
          <t>保密</t>
        </is>
      </c>
      <c r="M2770" t="inlineStr">
        <is>
          <t>在美丽的肖邦。也弹不出我对四月的忧伤。</t>
        </is>
      </c>
      <c r="N2770" t="n">
        <v>5</v>
      </c>
      <c r="O2770" t="inlineStr">
        <is>
          <t>大会员</t>
        </is>
      </c>
      <c r="P2770" t="inlineStr"/>
      <c r="Q2770" t="inlineStr"/>
    </row>
    <row r="2771">
      <c r="A2771" t="inlineStr">
        <is>
          <t>161775300</t>
        </is>
      </c>
      <c r="B2771" t="inlineStr">
        <is>
          <t>5197600077</t>
        </is>
      </c>
      <c r="C2771" t="inlineStr">
        <is>
          <t>离笙____</t>
        </is>
      </c>
      <c r="D2771" t="n">
        <v>-1</v>
      </c>
      <c r="E2771" t="inlineStr">
        <is>
          <t>回复 @玄百秋 :改不了他活动开的时间确实是十一月一号刚好1.5周年，大不了再整个2021感恩庆典就是</t>
        </is>
      </c>
      <c r="F2771" t="n">
        <v>0</v>
      </c>
      <c r="G2771" t="inlineStr">
        <is>
          <t>5191758370</t>
        </is>
      </c>
      <c r="H2771" t="inlineStr">
        <is>
          <t>2021-08-19 07:39:44</t>
        </is>
      </c>
      <c r="I2771" t="n">
        <v>0</v>
      </c>
      <c r="J2771" t="inlineStr">
        <is>
          <t>未知</t>
        </is>
      </c>
      <c r="K2771" t="inlineStr">
        <is>
          <t>456783971</t>
        </is>
      </c>
      <c r="L2771" t="inlineStr">
        <is>
          <t>保密</t>
        </is>
      </c>
      <c r="M2771" t="inlineStr"/>
      <c r="N2771" t="n">
        <v>5</v>
      </c>
      <c r="O2771" t="inlineStr"/>
      <c r="P2771" t="inlineStr"/>
      <c r="Q2771" t="inlineStr"/>
    </row>
    <row r="2772">
      <c r="A2772" t="inlineStr">
        <is>
          <t>161775300</t>
        </is>
      </c>
      <c r="B2772" t="inlineStr">
        <is>
          <t>5197593226</t>
        </is>
      </c>
      <c r="C2772" t="inlineStr">
        <is>
          <t>珊瑚宫派蒙</t>
        </is>
      </c>
      <c r="D2772" t="n">
        <v>-1</v>
      </c>
      <c r="E2772" t="inlineStr">
        <is>
          <t>回复 @取个破名真难TAT :这就引战？</t>
        </is>
      </c>
      <c r="F2772" t="n">
        <v>0</v>
      </c>
      <c r="G2772" t="inlineStr">
        <is>
          <t>5197515618</t>
        </is>
      </c>
      <c r="H2772" t="inlineStr">
        <is>
          <t>2021-08-19 07:38:59</t>
        </is>
      </c>
      <c r="I2772" t="n">
        <v>64</v>
      </c>
      <c r="J2772" t="inlineStr">
        <is>
          <t>未知</t>
        </is>
      </c>
      <c r="K2772" t="inlineStr">
        <is>
          <t>272867146</t>
        </is>
      </c>
      <c r="L2772" t="inlineStr">
        <is>
          <t>保密</t>
        </is>
      </c>
      <c r="M2772" t="inlineStr">
        <is>
          <t>这个人很懒，什么都没有写</t>
        </is>
      </c>
      <c r="N2772" t="n">
        <v>5</v>
      </c>
      <c r="O2772" t="inlineStr">
        <is>
          <t>大会员</t>
        </is>
      </c>
      <c r="P2772" t="inlineStr"/>
      <c r="Q2772" t="inlineStr"/>
    </row>
    <row r="2773">
      <c r="A2773" t="inlineStr">
        <is>
          <t>161775300</t>
        </is>
      </c>
      <c r="B2773" t="inlineStr">
        <is>
          <t>5197588512</t>
        </is>
      </c>
      <c r="C2773" t="inlineStr">
        <is>
          <t>阡御漪</t>
        </is>
      </c>
      <c r="D2773" t="n">
        <v>5756</v>
      </c>
      <c r="E2773" t="inlineStr">
        <is>
          <t>调整水月技能的文件夹你建了吗 你建吗？</t>
        </is>
      </c>
      <c r="F2773" t="n">
        <v>0</v>
      </c>
      <c r="G2773" t="inlineStr">
        <is>
          <t>0</t>
        </is>
      </c>
      <c r="H2773" t="inlineStr">
        <is>
          <t>2021-08-19 07:38:26</t>
        </is>
      </c>
      <c r="I2773" t="n">
        <v>1</v>
      </c>
      <c r="J2773" t="inlineStr">
        <is>
          <t>未知</t>
        </is>
      </c>
      <c r="K2773" t="inlineStr">
        <is>
          <t>326312460</t>
        </is>
      </c>
      <c r="L2773" t="inlineStr">
        <is>
          <t>保密</t>
        </is>
      </c>
      <c r="M2773" t="inlineStr">
        <is>
          <t>这个人很咸，没有签名</t>
        </is>
      </c>
      <c r="N2773" t="n">
        <v>4</v>
      </c>
      <c r="O2773" t="inlineStr"/>
      <c r="P2773" t="inlineStr"/>
      <c r="Q2773" t="inlineStr"/>
    </row>
    <row r="2774">
      <c r="A2774" t="inlineStr">
        <is>
          <t>161775300</t>
        </is>
      </c>
      <c r="B2774" t="inlineStr">
        <is>
          <t>5197597161</t>
        </is>
      </c>
      <c r="C2774" t="inlineStr">
        <is>
          <t>咸鱼上了玐</t>
        </is>
      </c>
      <c r="D2774" t="n">
        <v>-1</v>
      </c>
      <c r="E2774" t="inlineStr">
        <is>
          <t>回复 @比格不德 :放心吧只要流水下来了yj自然改</t>
        </is>
      </c>
      <c r="F2774" t="n">
        <v>0</v>
      </c>
      <c r="G2774" t="inlineStr">
        <is>
          <t>5197420114</t>
        </is>
      </c>
      <c r="H2774" t="inlineStr">
        <is>
          <t>2021-08-19 07:38:07</t>
        </is>
      </c>
      <c r="I2774" t="n">
        <v>0</v>
      </c>
      <c r="J2774" t="inlineStr">
        <is>
          <t>未知</t>
        </is>
      </c>
      <c r="K2774" t="inlineStr">
        <is>
          <t>548448723</t>
        </is>
      </c>
      <c r="L2774" t="inlineStr">
        <is>
          <t>保密</t>
        </is>
      </c>
      <c r="M2774" t="inlineStr"/>
      <c r="N2774" t="n">
        <v>4</v>
      </c>
      <c r="O2774" t="inlineStr">
        <is>
          <t>大会员</t>
        </is>
      </c>
      <c r="P2774" t="inlineStr">
        <is>
          <t>公主连结凯露</t>
        </is>
      </c>
      <c r="Q2774" t="inlineStr"/>
    </row>
    <row r="2775">
      <c r="A2775" t="inlineStr">
        <is>
          <t>161775300</t>
        </is>
      </c>
      <c r="B2775" t="inlineStr">
        <is>
          <t>5197597129</t>
        </is>
      </c>
      <c r="C2775" t="inlineStr">
        <is>
          <t>凌风听雪眠し</t>
        </is>
      </c>
      <c r="D2775" t="n">
        <v>-1</v>
      </c>
      <c r="E2775" t="inlineStr">
        <is>
          <t>回复 @兔耳猫薄荷 :如果卡夫卡进店的话我就换了，可惜</t>
        </is>
      </c>
      <c r="F2775" t="n">
        <v>0</v>
      </c>
      <c r="G2775" t="inlineStr">
        <is>
          <t>5193926343</t>
        </is>
      </c>
      <c r="H2775" t="inlineStr">
        <is>
          <t>2021-08-19 07:38:06</t>
        </is>
      </c>
      <c r="I2775" t="n">
        <v>0</v>
      </c>
      <c r="J2775" t="inlineStr">
        <is>
          <t>未知</t>
        </is>
      </c>
      <c r="K2775" t="inlineStr">
        <is>
          <t>443567014</t>
        </is>
      </c>
      <c r="L2775" t="inlineStr">
        <is>
          <t>男</t>
        </is>
      </c>
      <c r="M2775" t="inlineStr">
        <is>
          <t>踏冰逢日出，凌风听雪眠</t>
        </is>
      </c>
      <c r="N2775" t="n">
        <v>4</v>
      </c>
      <c r="O2775" t="inlineStr">
        <is>
          <t>大会员</t>
        </is>
      </c>
      <c r="P2775" t="inlineStr">
        <is>
          <t>罗小黑战记</t>
        </is>
      </c>
      <c r="Q2775" t="inlineStr">
        <is>
          <t>罗小黑战记</t>
        </is>
      </c>
    </row>
    <row r="2776">
      <c r="A2776" t="inlineStr">
        <is>
          <t>161775300</t>
        </is>
      </c>
      <c r="B2776" t="inlineStr">
        <is>
          <t>5197596993</t>
        </is>
      </c>
      <c r="C2776" t="inlineStr">
        <is>
          <t>哒哒哒哒哒咸鱼ye</t>
        </is>
      </c>
      <c r="D2776" t="n">
        <v>5754</v>
      </c>
      <c r="E2776" t="inlineStr">
        <is>
          <t>之前写了一大堆，觉得反正看不到，不如摆烂好了</t>
        </is>
      </c>
      <c r="F2776" t="n">
        <v>0</v>
      </c>
      <c r="G2776" t="inlineStr">
        <is>
          <t>0</t>
        </is>
      </c>
      <c r="H2776" t="inlineStr">
        <is>
          <t>2021-08-19 07:37:58</t>
        </is>
      </c>
      <c r="I2776" t="n">
        <v>4</v>
      </c>
      <c r="J2776" t="inlineStr">
        <is>
          <t>未知</t>
        </is>
      </c>
      <c r="K2776" t="inlineStr">
        <is>
          <t>350929354</t>
        </is>
      </c>
      <c r="L2776" t="inlineStr">
        <is>
          <t>保密</t>
        </is>
      </c>
      <c r="M2776" t="inlineStr"/>
      <c r="N2776" t="n">
        <v>4</v>
      </c>
      <c r="O2776" t="inlineStr">
        <is>
          <t>大会员</t>
        </is>
      </c>
      <c r="P2776" t="inlineStr"/>
      <c r="Q2776" t="inlineStr"/>
    </row>
    <row r="2777">
      <c r="A2777" t="inlineStr">
        <is>
          <t>161775300</t>
        </is>
      </c>
      <c r="B2777" t="inlineStr">
        <is>
          <t>5197591830</t>
        </is>
      </c>
      <c r="C2777" t="inlineStr">
        <is>
          <t>吉尔伽灵顿</t>
        </is>
      </c>
      <c r="D2777" t="n">
        <v>-1</v>
      </c>
      <c r="E2777" t="inlineStr">
        <is>
          <t>回复 @时光荏苒507 :游戏里碰到大爹的时候就不喜欢了[doge][doge][doge]</t>
        </is>
      </c>
      <c r="F2777" t="n">
        <v>0</v>
      </c>
      <c r="G2777" t="inlineStr">
        <is>
          <t>5193396277</t>
        </is>
      </c>
      <c r="H2777" t="inlineStr">
        <is>
          <t>2021-08-19 07:37:45</t>
        </is>
      </c>
      <c r="I2777" t="n">
        <v>0</v>
      </c>
      <c r="J2777" t="inlineStr">
        <is>
          <t>未知</t>
        </is>
      </c>
      <c r="K2777" t="inlineStr">
        <is>
          <t>8026238</t>
        </is>
      </c>
      <c r="L2777" t="inlineStr">
        <is>
          <t>保密</t>
        </is>
      </c>
      <c r="M2777" t="inlineStr"/>
      <c r="N2777" t="n">
        <v>5</v>
      </c>
      <c r="O2777" t="inlineStr">
        <is>
          <t>年度大会员</t>
        </is>
      </c>
      <c r="P2777" t="inlineStr">
        <is>
          <t>格兰芬多</t>
        </is>
      </c>
      <c r="Q2777" t="inlineStr"/>
    </row>
    <row r="2778">
      <c r="A2778" t="inlineStr">
        <is>
          <t>161775300</t>
        </is>
      </c>
      <c r="B2778" t="inlineStr">
        <is>
          <t>5197591503</t>
        </is>
      </c>
      <c r="C2778" t="inlineStr">
        <is>
          <t>辰梦希s</t>
        </is>
      </c>
      <c r="D2778" t="n">
        <v>-1</v>
      </c>
      <c r="E2778" t="inlineStr">
        <is>
          <t>别评论了，小心被典[嗑瓜子]</t>
        </is>
      </c>
      <c r="F2778" t="n">
        <v>0</v>
      </c>
      <c r="G2778" t="inlineStr">
        <is>
          <t>5197591503</t>
        </is>
      </c>
      <c r="H2778" t="inlineStr">
        <is>
          <t>2021-08-19 07:37:26</t>
        </is>
      </c>
      <c r="I2778" t="n">
        <v>0</v>
      </c>
      <c r="J2778" t="inlineStr">
        <is>
          <t>未知</t>
        </is>
      </c>
      <c r="K2778" t="inlineStr">
        <is>
          <t>484965144</t>
        </is>
      </c>
      <c r="L2778" t="inlineStr">
        <is>
          <t>男</t>
        </is>
      </c>
      <c r="M2778" t="inlineStr"/>
      <c r="N2778" t="n">
        <v>4</v>
      </c>
      <c r="O2778" t="inlineStr">
        <is>
          <t>大会员</t>
        </is>
      </c>
      <c r="P2778" t="inlineStr"/>
      <c r="Q2778" t="inlineStr"/>
    </row>
    <row r="2779">
      <c r="A2779" t="inlineStr">
        <is>
          <t>161775300</t>
        </is>
      </c>
      <c r="B2779" t="inlineStr">
        <is>
          <t>5197587359</t>
        </is>
      </c>
      <c r="C2779" t="inlineStr">
        <is>
          <t>ColorfulDream炫梦</t>
        </is>
      </c>
      <c r="D2779" t="n">
        <v>5753</v>
      </c>
      <c r="E2779" t="inlineStr">
        <is>
          <t>这个池子我就算去了地府也不会抽</t>
        </is>
      </c>
      <c r="F2779" t="n">
        <v>0</v>
      </c>
      <c r="G2779" t="inlineStr">
        <is>
          <t>0</t>
        </is>
      </c>
      <c r="H2779" t="inlineStr">
        <is>
          <t>2021-08-19 07:37:24</t>
        </is>
      </c>
      <c r="I2779" t="n">
        <v>1</v>
      </c>
      <c r="J2779" t="inlineStr">
        <is>
          <t>安卓</t>
        </is>
      </c>
      <c r="K2779" t="inlineStr">
        <is>
          <t>393490493</t>
        </is>
      </c>
      <c r="L2779" t="inlineStr">
        <is>
          <t>保密</t>
        </is>
      </c>
      <c r="M2779" t="inlineStr">
        <is>
          <t>这个人很懒~~</t>
        </is>
      </c>
      <c r="N2779" t="n">
        <v>5</v>
      </c>
      <c r="O2779" t="inlineStr">
        <is>
          <t>大会员</t>
        </is>
      </c>
      <c r="P2779" t="inlineStr"/>
      <c r="Q2779" t="inlineStr"/>
    </row>
    <row r="2780">
      <c r="A2780" t="inlineStr">
        <is>
          <t>161775300</t>
        </is>
      </c>
      <c r="B2780" t="inlineStr">
        <is>
          <t>5197587291</t>
        </is>
      </c>
      <c r="C2780" t="inlineStr">
        <is>
          <t>林语寒冬</t>
        </is>
      </c>
      <c r="D2780" t="n">
        <v>-1</v>
      </c>
      <c r="E2780" t="inlineStr">
        <is>
          <t>回复 @闪断更新补偿 :裂成三份了[doge]</t>
        </is>
      </c>
      <c r="F2780" t="n">
        <v>0</v>
      </c>
      <c r="G2780" t="inlineStr">
        <is>
          <t>5196814068</t>
        </is>
      </c>
      <c r="H2780" t="inlineStr">
        <is>
          <t>2021-08-19 07:37:21</t>
        </is>
      </c>
      <c r="I2780" t="n">
        <v>2</v>
      </c>
      <c r="J2780" t="inlineStr">
        <is>
          <t>未知</t>
        </is>
      </c>
      <c r="K2780" t="inlineStr">
        <is>
          <t>362878297</t>
        </is>
      </c>
      <c r="L2780" t="inlineStr">
        <is>
          <t>保密</t>
        </is>
      </c>
      <c r="M2780" t="inlineStr"/>
      <c r="N2780" t="n">
        <v>4</v>
      </c>
      <c r="O2780" t="inlineStr"/>
      <c r="P2780" t="inlineStr"/>
      <c r="Q2780" t="inlineStr"/>
    </row>
    <row r="2781">
      <c r="A2781" t="inlineStr">
        <is>
          <t>161775300</t>
        </is>
      </c>
      <c r="B2781" t="inlineStr">
        <is>
          <t>5197586680</t>
        </is>
      </c>
      <c r="C2781" t="inlineStr">
        <is>
          <t>史蒂芬・威廉・霍金</t>
        </is>
      </c>
      <c r="D2781" t="n">
        <v>5752</v>
      </c>
      <c r="E2781" t="inlineStr">
        <is>
          <t>唉</t>
        </is>
      </c>
      <c r="F2781" t="n">
        <v>0</v>
      </c>
      <c r="G2781" t="inlineStr">
        <is>
          <t>0</t>
        </is>
      </c>
      <c r="H2781" t="inlineStr">
        <is>
          <t>2021-08-19 07:36:47</t>
        </is>
      </c>
      <c r="I2781" t="n">
        <v>1</v>
      </c>
      <c r="J2781" t="inlineStr">
        <is>
          <t>安卓</t>
        </is>
      </c>
      <c r="K2781" t="inlineStr">
        <is>
          <t>358794573</t>
        </is>
      </c>
      <c r="L2781" t="inlineStr">
        <is>
          <t>保密</t>
        </is>
      </c>
      <c r="M2781" t="inlineStr">
        <is>
          <t>人性经不起考量</t>
        </is>
      </c>
      <c r="N2781" t="n">
        <v>5</v>
      </c>
      <c r="O2781" t="inlineStr">
        <is>
          <t>年度大会员</t>
        </is>
      </c>
      <c r="P2781" t="inlineStr"/>
      <c r="Q2781" t="inlineStr">
        <is>
          <t>hanser</t>
        </is>
      </c>
    </row>
    <row r="2782">
      <c r="A2782" t="inlineStr">
        <is>
          <t>161775300</t>
        </is>
      </c>
      <c r="B2782" t="inlineStr">
        <is>
          <t>5197595536</t>
        </is>
      </c>
      <c r="C2782" t="inlineStr">
        <is>
          <t>亚叶酸钙</t>
        </is>
      </c>
      <c r="D2782" t="n">
        <v>-1</v>
      </c>
      <c r="E2782" t="inlineStr">
        <is>
          <t>回复 @瀣珡夗 :我也是</t>
        </is>
      </c>
      <c r="F2782" t="n">
        <v>0</v>
      </c>
      <c r="G2782" t="inlineStr">
        <is>
          <t>5196124462</t>
        </is>
      </c>
      <c r="H2782" t="inlineStr">
        <is>
          <t>2021-08-19 07:36:39</t>
        </is>
      </c>
      <c r="I2782" t="n">
        <v>0</v>
      </c>
      <c r="J2782" t="inlineStr">
        <is>
          <t>未知</t>
        </is>
      </c>
      <c r="K2782" t="inlineStr">
        <is>
          <t>437845995</t>
        </is>
      </c>
      <c r="L2782" t="inlineStr">
        <is>
          <t>男</t>
        </is>
      </c>
      <c r="M2782" t="inlineStr">
        <is>
          <t>一个抽奖号，介意就取关吧xdm</t>
        </is>
      </c>
      <c r="N2782" t="n">
        <v>4</v>
      </c>
      <c r="O2782" t="inlineStr">
        <is>
          <t>大会员</t>
        </is>
      </c>
      <c r="P2782" t="inlineStr"/>
      <c r="Q2782" t="inlineStr"/>
    </row>
    <row r="2783">
      <c r="A2783" t="inlineStr">
        <is>
          <t>161775300</t>
        </is>
      </c>
      <c r="B2783" t="inlineStr">
        <is>
          <t>5197585071</t>
        </is>
      </c>
      <c r="C2783" t="inlineStr">
        <is>
          <t>清醒的招钮</t>
        </is>
      </c>
      <c r="D2783" t="n">
        <v>-1</v>
      </c>
      <c r="E2783" t="inlineStr">
        <is>
          <t>慕斯生日快乐🎂</t>
        </is>
      </c>
      <c r="F2783" t="n">
        <v>0</v>
      </c>
      <c r="G2783" t="inlineStr">
        <is>
          <t>5197585071</t>
        </is>
      </c>
      <c r="H2783" t="inlineStr">
        <is>
          <t>2021-08-19 07:35:19</t>
        </is>
      </c>
      <c r="I2783" t="n">
        <v>1</v>
      </c>
      <c r="J2783" t="inlineStr">
        <is>
          <t>未知</t>
        </is>
      </c>
      <c r="K2783" t="inlineStr">
        <is>
          <t>321810804</t>
        </is>
      </c>
      <c r="L2783" t="inlineStr">
        <is>
          <t>男</t>
        </is>
      </c>
      <c r="M2783" t="inlineStr"/>
      <c r="N2783" t="n">
        <v>4</v>
      </c>
      <c r="O2783" t="inlineStr">
        <is>
          <t>年度大会员</t>
        </is>
      </c>
      <c r="P2783" t="inlineStr">
        <is>
          <t>萌妻食神</t>
        </is>
      </c>
      <c r="Q2783" t="inlineStr"/>
    </row>
    <row r="2784">
      <c r="A2784" t="inlineStr">
        <is>
          <t>161775300</t>
        </is>
      </c>
      <c r="B2784" t="inlineStr">
        <is>
          <t>5197579071</t>
        </is>
      </c>
      <c r="C2784" t="inlineStr">
        <is>
          <t>鬼斗毛</t>
        </is>
      </c>
      <c r="D2784" t="n">
        <v>5750</v>
      </c>
      <c r="E2784"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[脱单doge][脱单doge][脱单doge]</t>
        </is>
      </c>
      <c r="F2784" t="n">
        <v>2</v>
      </c>
      <c r="G2784" t="inlineStr">
        <is>
          <t>0</t>
        </is>
      </c>
      <c r="H2784" t="inlineStr">
        <is>
          <t>2021-08-19 07:35:12</t>
        </is>
      </c>
      <c r="I2784" t="n">
        <v>7</v>
      </c>
      <c r="J2784" t="inlineStr">
        <is>
          <t>未知</t>
        </is>
      </c>
      <c r="K2784" t="inlineStr">
        <is>
          <t>253596544</t>
        </is>
      </c>
      <c r="L2784" t="inlineStr">
        <is>
          <t>男</t>
        </is>
      </c>
      <c r="M2784" t="inlineStr"/>
      <c r="N2784" t="n">
        <v>5</v>
      </c>
      <c r="O2784" t="inlineStr"/>
      <c r="P2784" t="inlineStr"/>
      <c r="Q2784" t="inlineStr"/>
    </row>
    <row r="2785">
      <c r="A2785" t="inlineStr">
        <is>
          <t>161775300</t>
        </is>
      </c>
      <c r="B2785" t="inlineStr">
        <is>
          <t>5197583273</t>
        </is>
      </c>
      <c r="C2785" t="inlineStr">
        <is>
          <t>Chiyer_</t>
        </is>
      </c>
      <c r="D2785" t="n">
        <v>5748</v>
      </c>
      <c r="E2785" t="inlineStr">
        <is>
          <t>( ｀・ω・´)
 ⊃飞舞利刃⊂
( ｀・ω・´)
 ≡⊃⊂≡
( ｀・ω・´)
  ⊃ .. ⊂
    ‘∵
    ‘:’
   ; ิ</t>
        </is>
      </c>
      <c r="F2785" t="n">
        <v>1</v>
      </c>
      <c r="G2785" t="inlineStr">
        <is>
          <t>0</t>
        </is>
      </c>
      <c r="H2785" t="inlineStr">
        <is>
          <t>2021-08-19 07:34:38</t>
        </is>
      </c>
      <c r="I2785" t="n">
        <v>7</v>
      </c>
      <c r="J2785" t="inlineStr">
        <is>
          <t>未知</t>
        </is>
      </c>
      <c r="K2785" t="inlineStr">
        <is>
          <t>435040402</t>
        </is>
      </c>
      <c r="L2785" t="inlineStr">
        <is>
          <t>保密</t>
        </is>
      </c>
      <c r="M2785" t="inlineStr">
        <is>
          <t>我还是会选择美雪</t>
        </is>
      </c>
      <c r="N2785" t="n">
        <v>4</v>
      </c>
      <c r="O2785" t="inlineStr">
        <is>
          <t>大会员</t>
        </is>
      </c>
      <c r="P2785" t="inlineStr">
        <is>
          <t>#EveOneCat</t>
        </is>
      </c>
      <c r="Q2785" t="inlineStr">
        <is>
          <t>#EveOneCat</t>
        </is>
      </c>
    </row>
    <row r="2786">
      <c r="A2786" t="inlineStr">
        <is>
          <t>161775300</t>
        </is>
      </c>
      <c r="B2786" t="inlineStr">
        <is>
          <t>5197578323</t>
        </is>
      </c>
      <c r="C2786" t="inlineStr">
        <is>
          <t>子兮子兮君子作歌</t>
        </is>
      </c>
      <c r="D2786" t="n">
        <v>-1</v>
      </c>
      <c r="E2786" t="inlineStr">
        <is>
          <t>回复 @海猫烙合物 :恰恰相反，只有方舟能用</t>
        </is>
      </c>
      <c r="F2786" t="n">
        <v>0</v>
      </c>
      <c r="G2786" t="inlineStr">
        <is>
          <t>5197325422</t>
        </is>
      </c>
      <c r="H2786" t="inlineStr">
        <is>
          <t>2021-08-19 07:34:32</t>
        </is>
      </c>
      <c r="I2786" t="n">
        <v>5</v>
      </c>
      <c r="J2786" t="inlineStr">
        <is>
          <t>未知</t>
        </is>
      </c>
      <c r="K2786" t="inlineStr">
        <is>
          <t>298764572</t>
        </is>
      </c>
      <c r="L2786" t="inlineStr">
        <is>
          <t>保密</t>
        </is>
      </c>
      <c r="M2786" t="inlineStr">
        <is>
          <t>拉了</t>
        </is>
      </c>
      <c r="N2786" t="n">
        <v>4</v>
      </c>
      <c r="O2786" t="inlineStr"/>
      <c r="P2786" t="inlineStr"/>
      <c r="Q2786" t="inlineStr"/>
    </row>
    <row r="2787">
      <c r="A2787" t="inlineStr">
        <is>
          <t>161775300</t>
        </is>
      </c>
      <c r="B2787" t="inlineStr">
        <is>
          <t>5197582849</t>
        </is>
      </c>
      <c r="C2787" t="inlineStr">
        <is>
          <t>电电电电次</t>
        </is>
      </c>
      <c r="D2787" t="n">
        <v>-1</v>
      </c>
      <c r="E2787" t="inlineStr">
        <is>
          <t>祝前程似锦</t>
        </is>
      </c>
      <c r="F2787" t="n">
        <v>0</v>
      </c>
      <c r="G2787" t="inlineStr">
        <is>
          <t>5197582849</t>
        </is>
      </c>
      <c r="H2787" t="inlineStr">
        <is>
          <t>2021-08-19 07:34:15</t>
        </is>
      </c>
      <c r="I2787" t="n">
        <v>0</v>
      </c>
      <c r="J2787" t="inlineStr">
        <is>
          <t>未知</t>
        </is>
      </c>
      <c r="K2787" t="inlineStr">
        <is>
          <t>414058958</t>
        </is>
      </c>
      <c r="L2787" t="inlineStr">
        <is>
          <t>保密</t>
        </is>
      </c>
      <c r="M2787" t="inlineStr">
        <is>
          <t>鏾   bee利刃自查成分</t>
        </is>
      </c>
      <c r="N2787" t="n">
        <v>4</v>
      </c>
      <c r="O2787" t="inlineStr">
        <is>
          <t>大会员</t>
        </is>
      </c>
      <c r="P2787" t="inlineStr"/>
      <c r="Q2787" t="inlineStr"/>
    </row>
    <row r="2788">
      <c r="A2788" t="inlineStr">
        <is>
          <t>161775300</t>
        </is>
      </c>
      <c r="B2788" t="inlineStr">
        <is>
          <t>5197582845</t>
        </is>
      </c>
      <c r="C2788" t="inlineStr">
        <is>
          <t>银色的鱼钩儿</t>
        </is>
      </c>
      <c r="D2788" t="n">
        <v>-1</v>
      </c>
      <c r="E2788" t="inlineStr">
        <is>
          <t>已收入GOOD合集（？）</t>
        </is>
      </c>
      <c r="F2788" t="n">
        <v>0</v>
      </c>
      <c r="G2788" t="inlineStr">
        <is>
          <t>5197582845</t>
        </is>
      </c>
      <c r="H2788" t="inlineStr">
        <is>
          <t>2021-08-19 07:34:15</t>
        </is>
      </c>
      <c r="I2788" t="n">
        <v>5</v>
      </c>
      <c r="J2788" t="inlineStr">
        <is>
          <t>未知</t>
        </is>
      </c>
      <c r="K2788" t="inlineStr">
        <is>
          <t>397294849</t>
        </is>
      </c>
      <c r="L2788" t="inlineStr">
        <is>
          <t>男</t>
        </is>
      </c>
      <c r="M2788" t="inlineStr">
        <is>
          <t>老婆永远只有一个椎名真白</t>
        </is>
      </c>
      <c r="N2788" t="n">
        <v>5</v>
      </c>
      <c r="O2788" t="inlineStr">
        <is>
          <t>大会员</t>
        </is>
      </c>
      <c r="P2788" t="inlineStr"/>
      <c r="Q2788" t="inlineStr"/>
    </row>
    <row r="2789">
      <c r="A2789" t="inlineStr">
        <is>
          <t>161775300</t>
        </is>
      </c>
      <c r="B2789" t="inlineStr">
        <is>
          <t>5197573609</t>
        </is>
      </c>
      <c r="C2789" t="inlineStr">
        <is>
          <t>旅行家-艾莉丝女士</t>
        </is>
      </c>
      <c r="D2789" t="n">
        <v>-1</v>
      </c>
      <c r="E2789" t="inlineStr">
        <is>
          <t>回复 @古河家的阿米娅 :20e相较于大厂来说确实不多，但是方舟的成本配得上这流水吗[藏狐][藏狐]</t>
        </is>
      </c>
      <c r="F2789" t="n">
        <v>0</v>
      </c>
      <c r="G2789" t="inlineStr">
        <is>
          <t>5193863905</t>
        </is>
      </c>
      <c r="H2789" t="inlineStr">
        <is>
          <t>2021-08-19 07:34:03</t>
        </is>
      </c>
      <c r="I2789" t="n">
        <v>1</v>
      </c>
      <c r="J2789" t="inlineStr">
        <is>
          <t>安卓</t>
        </is>
      </c>
      <c r="K2789" t="inlineStr">
        <is>
          <t>386489665</t>
        </is>
      </c>
      <c r="L2789" t="inlineStr">
        <is>
          <t>女</t>
        </is>
      </c>
      <c r="M2789" t="inlineStr">
        <is>
          <t>陌生人您好，我顶你个肺( •́ὤ•̀)</t>
        </is>
      </c>
      <c r="N2789" t="n">
        <v>5</v>
      </c>
      <c r="O2789" t="inlineStr">
        <is>
          <t>大会员</t>
        </is>
      </c>
      <c r="P2789" t="inlineStr">
        <is>
          <t>2021拜年纪活动专属</t>
        </is>
      </c>
      <c r="Q2789" t="inlineStr">
        <is>
          <t>2021拜年纪</t>
        </is>
      </c>
    </row>
    <row r="2790">
      <c r="A2790" t="inlineStr">
        <is>
          <t>161775300</t>
        </is>
      </c>
      <c r="B2790" t="inlineStr">
        <is>
          <t>5197582494</t>
        </is>
      </c>
      <c r="C2790" t="inlineStr">
        <is>
          <t>比格不德</t>
        </is>
      </c>
      <c r="D2790" t="n">
        <v>-1</v>
      </c>
      <c r="E2790" t="inlineStr">
        <is>
          <t>回复 @艾赫卡托爾 :气氛，对现在的你来说也一样</t>
        </is>
      </c>
      <c r="F2790" t="n">
        <v>0</v>
      </c>
      <c r="G2790" t="inlineStr">
        <is>
          <t>5194561828</t>
        </is>
      </c>
      <c r="H2790" t="inlineStr">
        <is>
          <t>2021-08-19 07:33:55</t>
        </is>
      </c>
      <c r="I2790" t="n">
        <v>0</v>
      </c>
      <c r="J2790" t="inlineStr">
        <is>
          <t>未知</t>
        </is>
      </c>
      <c r="K2790" t="inlineStr">
        <is>
          <t>439083616</t>
        </is>
      </c>
      <c r="L2790" t="inlineStr">
        <is>
          <t>保密</t>
        </is>
      </c>
      <c r="M2790" t="inlineStr">
        <is>
          <t>这个人很帅，什么都没有写</t>
        </is>
      </c>
      <c r="N2790" t="n">
        <v>5</v>
      </c>
      <c r="O2790" t="inlineStr">
        <is>
          <t>年度大会员</t>
        </is>
      </c>
      <c r="P2790" t="inlineStr"/>
      <c r="Q2790" t="inlineStr"/>
    </row>
    <row r="2791">
      <c r="A2791" t="inlineStr">
        <is>
          <t>161775300</t>
        </is>
      </c>
      <c r="B2791" t="inlineStr">
        <is>
          <t>5197572473</t>
        </is>
      </c>
      <c r="C2791" t="inlineStr">
        <is>
          <t>还在游戏</t>
        </is>
      </c>
      <c r="D2791" t="n">
        <v>-1</v>
      </c>
      <c r="E2791" t="inlineStr">
        <is>
          <t>回复 @oquar_ :你劈他寄吧是吧[囧]</t>
        </is>
      </c>
      <c r="F2791" t="n">
        <v>0</v>
      </c>
      <c r="G2791" t="inlineStr">
        <is>
          <t>5193465419</t>
        </is>
      </c>
      <c r="H2791" t="inlineStr">
        <is>
          <t>2021-08-19 07:33:02</t>
        </is>
      </c>
      <c r="I2791" t="n">
        <v>7</v>
      </c>
      <c r="J2791" t="inlineStr">
        <is>
          <t>未知</t>
        </is>
      </c>
      <c r="K2791" t="inlineStr">
        <is>
          <t>247313770</t>
        </is>
      </c>
      <c r="L2791" t="inlineStr">
        <is>
          <t>男</t>
        </is>
      </c>
      <c r="M2791" t="inlineStr">
        <is>
          <t>头像表妻，不服憋着。</t>
        </is>
      </c>
      <c r="N2791" t="n">
        <v>6</v>
      </c>
      <c r="O2791" t="inlineStr">
        <is>
          <t>年度大会员</t>
        </is>
      </c>
      <c r="P2791" t="inlineStr"/>
      <c r="Q2791" t="inlineStr"/>
    </row>
    <row r="2792">
      <c r="A2792" t="inlineStr">
        <is>
          <t>161775300</t>
        </is>
      </c>
      <c r="B2792" t="inlineStr">
        <is>
          <t>5197572127</t>
        </is>
      </c>
      <c r="C2792" t="inlineStr">
        <is>
          <t>异乡人Outsider</t>
        </is>
      </c>
      <c r="D2792" t="n">
        <v>5746</v>
      </c>
      <c r="E2792" t="inlineStr">
        <is>
          <t>守护我们最热爱的节奏[给心心][给心心][给心心]</t>
        </is>
      </c>
      <c r="F2792" t="n">
        <v>0</v>
      </c>
      <c r="G2792" t="inlineStr">
        <is>
          <t>0</t>
        </is>
      </c>
      <c r="H2792" t="inlineStr">
        <is>
          <t>2021-08-19 07:32:41</t>
        </is>
      </c>
      <c r="I2792" t="n">
        <v>0</v>
      </c>
      <c r="J2792" t="inlineStr">
        <is>
          <t>未知</t>
        </is>
      </c>
      <c r="K2792" t="inlineStr">
        <is>
          <t>15657822</t>
        </is>
      </c>
      <c r="L2792" t="inlineStr">
        <is>
          <t>保密</t>
        </is>
      </c>
      <c r="M2792" t="inlineStr">
        <is>
          <t>SCP基金会今在，SCP基金会昔在，SCP基金会永在。</t>
        </is>
      </c>
      <c r="N2792" t="n">
        <v>5</v>
      </c>
      <c r="O2792" t="inlineStr">
        <is>
          <t>大会员</t>
        </is>
      </c>
      <c r="P2792" t="inlineStr"/>
      <c r="Q2792" t="inlineStr"/>
    </row>
    <row r="2793">
      <c r="A2793" t="inlineStr">
        <is>
          <t>161775300</t>
        </is>
      </c>
      <c r="B2793" t="inlineStr">
        <is>
          <t>5197581078</t>
        </is>
      </c>
      <c r="C2793" t="inlineStr">
        <is>
          <t>亚叶酸钙</t>
        </is>
      </c>
      <c r="D2793" t="n">
        <v>-1</v>
      </c>
      <c r="E2793" t="inlineStr">
        <is>
          <t>切割是吧</t>
        </is>
      </c>
      <c r="F2793" t="n">
        <v>0</v>
      </c>
      <c r="G2793" t="inlineStr">
        <is>
          <t>5197581078</t>
        </is>
      </c>
      <c r="H2793" t="inlineStr">
        <is>
          <t>2021-08-19 07:32:34</t>
        </is>
      </c>
      <c r="I2793" t="n">
        <v>0</v>
      </c>
      <c r="J2793" t="inlineStr">
        <is>
          <t>未知</t>
        </is>
      </c>
      <c r="K2793" t="inlineStr">
        <is>
          <t>437845995</t>
        </is>
      </c>
      <c r="L2793" t="inlineStr">
        <is>
          <t>男</t>
        </is>
      </c>
      <c r="M2793" t="inlineStr">
        <is>
          <t>一个抽奖号，介意就取关吧xdm</t>
        </is>
      </c>
      <c r="N2793" t="n">
        <v>4</v>
      </c>
      <c r="O2793" t="inlineStr">
        <is>
          <t>大会员</t>
        </is>
      </c>
      <c r="P2793" t="inlineStr"/>
      <c r="Q2793" t="inlineStr"/>
    </row>
    <row r="2794">
      <c r="A2794" t="inlineStr">
        <is>
          <t>161775300</t>
        </is>
      </c>
      <c r="B2794" t="inlineStr">
        <is>
          <t>5197580438</t>
        </is>
      </c>
      <c r="C2794" t="inlineStr">
        <is>
          <t>子兮子兮君子作歌</t>
        </is>
      </c>
      <c r="D2794" t="n">
        <v>-1</v>
      </c>
      <c r="E2794" t="inlineStr">
        <is>
          <t>回复 @藤原伊周Official :原来是日本人，难怪难怪</t>
        </is>
      </c>
      <c r="F2794" t="n">
        <v>0</v>
      </c>
      <c r="G2794" t="inlineStr">
        <is>
          <t>5197427620</t>
        </is>
      </c>
      <c r="H2794" t="inlineStr">
        <is>
          <t>2021-08-19 07:31:58</t>
        </is>
      </c>
      <c r="I2794" t="n">
        <v>2</v>
      </c>
      <c r="J2794" t="inlineStr">
        <is>
          <t>未知</t>
        </is>
      </c>
      <c r="K2794" t="inlineStr">
        <is>
          <t>298764572</t>
        </is>
      </c>
      <c r="L2794" t="inlineStr">
        <is>
          <t>保密</t>
        </is>
      </c>
      <c r="M2794" t="inlineStr">
        <is>
          <t>拉了</t>
        </is>
      </c>
      <c r="N2794" t="n">
        <v>4</v>
      </c>
      <c r="O2794" t="inlineStr"/>
      <c r="P2794" t="inlineStr"/>
      <c r="Q2794" t="inlineStr"/>
    </row>
    <row r="2795">
      <c r="A2795" t="inlineStr">
        <is>
          <t>161775300</t>
        </is>
      </c>
      <c r="B2795" t="inlineStr">
        <is>
          <t>5197570868</t>
        </is>
      </c>
      <c r="C2795" t="inlineStr">
        <is>
          <t>电电电电次</t>
        </is>
      </c>
      <c r="D2795" t="n">
        <v>-1</v>
      </c>
      <c r="E2795" t="inlineStr">
        <is>
          <t>辛苦了，博士[拥抱]</t>
        </is>
      </c>
      <c r="F2795" t="n">
        <v>0</v>
      </c>
      <c r="G2795" t="inlineStr">
        <is>
          <t>5197570868</t>
        </is>
      </c>
      <c r="H2795" t="inlineStr">
        <is>
          <t>2021-08-19 07:31:29</t>
        </is>
      </c>
      <c r="I2795" t="n">
        <v>2</v>
      </c>
      <c r="J2795" t="inlineStr">
        <is>
          <t>未知</t>
        </is>
      </c>
      <c r="K2795" t="inlineStr">
        <is>
          <t>414058958</t>
        </is>
      </c>
      <c r="L2795" t="inlineStr">
        <is>
          <t>保密</t>
        </is>
      </c>
      <c r="M2795" t="inlineStr">
        <is>
          <t>鏾   bee利刃自查成分</t>
        </is>
      </c>
      <c r="N2795" t="n">
        <v>4</v>
      </c>
      <c r="O2795" t="inlineStr">
        <is>
          <t>大会员</t>
        </is>
      </c>
      <c r="P2795" t="inlineStr"/>
      <c r="Q2795" t="inlineStr"/>
    </row>
    <row r="2796">
      <c r="A2796" t="inlineStr">
        <is>
          <t>161775300</t>
        </is>
      </c>
      <c r="B2796" t="inlineStr">
        <is>
          <t>5197569323</t>
        </is>
      </c>
      <c r="C2796" t="inlineStr">
        <is>
          <t>子兮子兮君子作歌</t>
        </is>
      </c>
      <c r="D2796" t="n">
        <v>-1</v>
      </c>
      <c r="E2796" t="inlineStr">
        <is>
          <t>回复 @藤原伊周Official :没玩过就别特么乱说</t>
        </is>
      </c>
      <c r="F2796" t="n">
        <v>0</v>
      </c>
      <c r="G2796" t="inlineStr">
        <is>
          <t>5197427620</t>
        </is>
      </c>
      <c r="H2796" t="inlineStr">
        <is>
          <t>2021-08-19 07:30:56</t>
        </is>
      </c>
      <c r="I2796" t="n">
        <v>2</v>
      </c>
      <c r="J2796" t="inlineStr">
        <is>
          <t>未知</t>
        </is>
      </c>
      <c r="K2796" t="inlineStr">
        <is>
          <t>298764572</t>
        </is>
      </c>
      <c r="L2796" t="inlineStr">
        <is>
          <t>保密</t>
        </is>
      </c>
      <c r="M2796" t="inlineStr">
        <is>
          <t>拉了</t>
        </is>
      </c>
      <c r="N2796" t="n">
        <v>4</v>
      </c>
      <c r="O2796" t="inlineStr"/>
      <c r="P2796" t="inlineStr"/>
      <c r="Q2796" t="inlineStr"/>
    </row>
    <row r="2797">
      <c r="A2797" t="inlineStr">
        <is>
          <t>161775300</t>
        </is>
      </c>
      <c r="B2797" t="inlineStr">
        <is>
          <t>5197564427</t>
        </is>
      </c>
      <c r="C2797" t="inlineStr">
        <is>
          <t>比格不德</t>
        </is>
      </c>
      <c r="D2797" t="n">
        <v>-1</v>
      </c>
      <c r="E2797" t="inlineStr">
        <is>
          <t>回复 @咸鱼上了玐 :节奏能有这功效就见鬼了[辣眼睛]</t>
        </is>
      </c>
      <c r="F2797" t="n">
        <v>0</v>
      </c>
      <c r="G2797" t="inlineStr">
        <is>
          <t>5197420114</t>
        </is>
      </c>
      <c r="H2797" t="inlineStr">
        <is>
          <t>2021-08-19 07:30:49</t>
        </is>
      </c>
      <c r="I2797" t="n">
        <v>0</v>
      </c>
      <c r="J2797" t="inlineStr">
        <is>
          <t>未知</t>
        </is>
      </c>
      <c r="K2797" t="inlineStr">
        <is>
          <t>439083616</t>
        </is>
      </c>
      <c r="L2797" t="inlineStr">
        <is>
          <t>保密</t>
        </is>
      </c>
      <c r="M2797" t="inlineStr">
        <is>
          <t>这个人很帅，什么都没有写</t>
        </is>
      </c>
      <c r="N2797" t="n">
        <v>5</v>
      </c>
      <c r="O2797" t="inlineStr">
        <is>
          <t>年度大会员</t>
        </is>
      </c>
      <c r="P2797" t="inlineStr"/>
      <c r="Q2797" t="inlineStr"/>
    </row>
    <row r="2798">
      <c r="A2798" t="inlineStr">
        <is>
          <t>161775300</t>
        </is>
      </c>
      <c r="B2798" t="inlineStr">
        <is>
          <t>5197564232</t>
        </is>
      </c>
      <c r="C2798" t="inlineStr">
        <is>
          <t>盟军林登万</t>
        </is>
      </c>
      <c r="D2798" t="n">
        <v>5745</v>
      </c>
      <c r="E2798" t="inlineStr">
        <is>
          <t>池子质量过高</t>
        </is>
      </c>
      <c r="F2798" t="n">
        <v>0</v>
      </c>
      <c r="G2798" t="inlineStr">
        <is>
          <t>0</t>
        </is>
      </c>
      <c r="H2798" t="inlineStr">
        <is>
          <t>2021-08-19 07:30:37</t>
        </is>
      </c>
      <c r="I2798" t="n">
        <v>0</v>
      </c>
      <c r="J2798" t="inlineStr">
        <is>
          <t>安卓</t>
        </is>
      </c>
      <c r="K2798" t="inlineStr">
        <is>
          <t>432165891</t>
        </is>
      </c>
      <c r="L2798" t="inlineStr">
        <is>
          <t>男</t>
        </is>
      </c>
      <c r="M2798" t="inlineStr">
        <is>
          <t>玄不救非，氪不改命</t>
        </is>
      </c>
      <c r="N2798" t="n">
        <v>5</v>
      </c>
      <c r="O2798" t="inlineStr"/>
      <c r="P2798" t="inlineStr"/>
      <c r="Q2798" t="inlineStr"/>
    </row>
    <row r="2799">
      <c r="A2799" t="inlineStr">
        <is>
          <t>161775300</t>
        </is>
      </c>
      <c r="B2799" t="inlineStr">
        <is>
          <t>5197559408</t>
        </is>
      </c>
      <c r="C2799" t="inlineStr">
        <is>
          <t>异乡人Outsider</t>
        </is>
      </c>
      <c r="D2799" t="n">
        <v>-1</v>
      </c>
      <c r="E2799" t="inlineStr">
        <is>
          <t>[疑惑]</t>
        </is>
      </c>
      <c r="F2799" t="n">
        <v>0</v>
      </c>
      <c r="G2799" t="inlineStr">
        <is>
          <t>5197559408</t>
        </is>
      </c>
      <c r="H2799" t="inlineStr">
        <is>
          <t>2021-08-19 07:30:07</t>
        </is>
      </c>
      <c r="I2799" t="n">
        <v>0</v>
      </c>
      <c r="J2799" t="inlineStr">
        <is>
          <t>未知</t>
        </is>
      </c>
      <c r="K2799" t="inlineStr">
        <is>
          <t>15657822</t>
        </is>
      </c>
      <c r="L2799" t="inlineStr">
        <is>
          <t>保密</t>
        </is>
      </c>
      <c r="M2799" t="inlineStr">
        <is>
          <t>SCP基金会今在，SCP基金会昔在，SCP基金会永在。</t>
        </is>
      </c>
      <c r="N2799" t="n">
        <v>5</v>
      </c>
      <c r="O2799" t="inlineStr">
        <is>
          <t>大会员</t>
        </is>
      </c>
      <c r="P2799" t="inlineStr"/>
      <c r="Q2799" t="inlineStr"/>
    </row>
    <row r="2800">
      <c r="A2800" t="inlineStr">
        <is>
          <t>161775300</t>
        </is>
      </c>
      <c r="B2800" t="inlineStr">
        <is>
          <t>5197563690</t>
        </is>
      </c>
      <c r="C2800" t="inlineStr">
        <is>
          <t>Hiyen1</t>
        </is>
      </c>
      <c r="D2800" t="n">
        <v>1</v>
      </c>
      <c r="E2800" t="inlineStr">
        <is>
          <t>比如卡夫卡小姐姐</t>
        </is>
      </c>
      <c r="F2800" t="n">
        <v>0</v>
      </c>
      <c r="G2800" t="inlineStr">
        <is>
          <t>5197563690</t>
        </is>
      </c>
      <c r="H2800" t="inlineStr">
        <is>
          <t>2021-08-19 07:30:06</t>
        </is>
      </c>
      <c r="I2800" t="n">
        <v>1</v>
      </c>
      <c r="J2800" t="inlineStr">
        <is>
          <t>未知</t>
        </is>
      </c>
      <c r="K2800" t="inlineStr">
        <is>
          <t>1757627569</t>
        </is>
      </c>
      <c r="L2800" t="inlineStr">
        <is>
          <t>保密</t>
        </is>
      </c>
      <c r="M2800" t="inlineStr"/>
      <c r="N2800" t="n">
        <v>3</v>
      </c>
      <c r="O2800" t="inlineStr"/>
      <c r="P2800" t="inlineStr"/>
      <c r="Q2800" t="inlineStr"/>
    </row>
    <row r="2801">
      <c r="A2801" t="inlineStr">
        <is>
          <t>161775300</t>
        </is>
      </c>
      <c r="B2801" t="inlineStr">
        <is>
          <t>5197559272</t>
        </is>
      </c>
      <c r="C2801" t="inlineStr">
        <is>
          <t>bili_23326019905</t>
        </is>
      </c>
      <c r="D2801" t="n">
        <v>-1</v>
      </c>
      <c r="E2801" t="inlineStr">
        <is>
          <t>回复 @AppleseedXD :我也没说平均值</t>
        </is>
      </c>
      <c r="F2801" t="n">
        <v>0</v>
      </c>
      <c r="G2801" t="inlineStr">
        <is>
          <t>5195818227</t>
        </is>
      </c>
      <c r="H2801" t="inlineStr">
        <is>
          <t>2021-08-19 07:29:59</t>
        </is>
      </c>
      <c r="I2801" t="n">
        <v>0</v>
      </c>
      <c r="J2801" t="inlineStr">
        <is>
          <t>安卓</t>
        </is>
      </c>
      <c r="K2801" t="inlineStr">
        <is>
          <t>505065612</t>
        </is>
      </c>
      <c r="L2801" t="inlineStr">
        <is>
          <t>男</t>
        </is>
      </c>
      <c r="M2801" t="inlineStr"/>
      <c r="N2801" t="n">
        <v>4</v>
      </c>
      <c r="O2801" t="inlineStr"/>
      <c r="P2801" t="inlineStr"/>
      <c r="Q2801" t="inlineStr"/>
    </row>
    <row r="2802">
      <c r="A2802" t="inlineStr">
        <is>
          <t>161775300</t>
        </is>
      </c>
      <c r="B2802" t="inlineStr">
        <is>
          <t>5197563508</t>
        </is>
      </c>
      <c r="C2802" t="inlineStr">
        <is>
          <t>月余中乐</t>
        </is>
      </c>
      <c r="D2802" t="n">
        <v>-1</v>
      </c>
      <c r="E2802" t="inlineStr">
        <is>
          <t>回复 @xocFox :为了钱有什么不对，人家玩家喜欢的是好的二创作品，又不是你那为了热爱无偿发电的样子，管他是为了什么，这年头不给钱还想样样都好，真是晦气</t>
        </is>
      </c>
      <c r="F2802" t="n">
        <v>0</v>
      </c>
      <c r="G2802" t="inlineStr">
        <is>
          <t>5192898500</t>
        </is>
      </c>
      <c r="H2802" t="inlineStr">
        <is>
          <t>2021-08-19 07:29:55</t>
        </is>
      </c>
      <c r="I2802" t="n">
        <v>0</v>
      </c>
      <c r="J2802" t="inlineStr">
        <is>
          <t>未知</t>
        </is>
      </c>
      <c r="K2802" t="inlineStr">
        <is>
          <t>391413813</t>
        </is>
      </c>
      <c r="L2802" t="inlineStr">
        <is>
          <t>男</t>
        </is>
      </c>
      <c r="M2802" t="inlineStr"/>
      <c r="N2802" t="n">
        <v>5</v>
      </c>
      <c r="O2802" t="inlineStr">
        <is>
          <t>大会员</t>
        </is>
      </c>
      <c r="P2802" t="inlineStr"/>
      <c r="Q2802" t="inlineStr"/>
    </row>
    <row r="2803">
      <c r="A2803" t="inlineStr">
        <is>
          <t>161775300</t>
        </is>
      </c>
      <c r="B2803" t="inlineStr">
        <is>
          <t>5197568192</t>
        </is>
      </c>
      <c r="C2803" t="inlineStr">
        <is>
          <t>殉身为光以护圣嘉然</t>
        </is>
      </c>
      <c r="D2803" t="n">
        <v>-1</v>
      </c>
      <c r="E2803" t="inlineStr">
        <is>
          <t>回复 @普通的鹤 :[藏狐]其实放链接怕一群人过去再把那个up喷了就不好了[藏狐]</t>
        </is>
      </c>
      <c r="F2803" t="n">
        <v>0</v>
      </c>
      <c r="G2803" t="inlineStr">
        <is>
          <t>5196309214</t>
        </is>
      </c>
      <c r="H2803" t="inlineStr">
        <is>
          <t>2021-08-19 07:29:51</t>
        </is>
      </c>
      <c r="I2803" t="n">
        <v>0</v>
      </c>
      <c r="J2803" t="inlineStr">
        <is>
          <t>安卓</t>
        </is>
      </c>
      <c r="K2803" t="inlineStr">
        <is>
          <t>353404315</t>
        </is>
      </c>
      <c r="L2803" t="inlineStr">
        <is>
          <t>保密</t>
        </is>
      </c>
      <c r="M2803" t="inlineStr">
        <is>
          <t>噜～噜～噜～噜～</t>
        </is>
      </c>
      <c r="N2803" t="n">
        <v>4</v>
      </c>
      <c r="O2803" t="inlineStr">
        <is>
          <t>年度大会员</t>
        </is>
      </c>
      <c r="P2803" t="inlineStr">
        <is>
          <t>原神稻妻主题头像框</t>
        </is>
      </c>
      <c r="Q2803" t="inlineStr">
        <is>
          <t>明日方舟</t>
        </is>
      </c>
    </row>
    <row r="2804">
      <c r="A2804" t="inlineStr">
        <is>
          <t>161775300</t>
        </is>
      </c>
      <c r="B2804" t="inlineStr">
        <is>
          <t>5197563422</t>
        </is>
      </c>
      <c r="C2804" t="inlineStr">
        <is>
          <t>乔乔乔-_-</t>
        </is>
      </c>
      <c r="D2804" t="n">
        <v>-1</v>
      </c>
      <c r="E2804" t="inlineStr">
        <is>
          <t>以前说主线写得好现在有节奏了就成一摊烂泥，反正正反说话都是你呗</t>
        </is>
      </c>
      <c r="F2804" t="n">
        <v>0</v>
      </c>
      <c r="G2804" t="inlineStr">
        <is>
          <t>5197563422</t>
        </is>
      </c>
      <c r="H2804" t="inlineStr">
        <is>
          <t>2021-08-19 07:29:49</t>
        </is>
      </c>
      <c r="I2804" t="n">
        <v>0</v>
      </c>
      <c r="J2804" t="inlineStr">
        <is>
          <t>未知</t>
        </is>
      </c>
      <c r="K2804" t="inlineStr">
        <is>
          <t>383030140</t>
        </is>
      </c>
      <c r="L2804" t="inlineStr">
        <is>
          <t>保密</t>
        </is>
      </c>
      <c r="M2804" t="inlineStr"/>
      <c r="N2804" t="n">
        <v>5</v>
      </c>
      <c r="O2804" t="inlineStr">
        <is>
          <t>年度大会员</t>
        </is>
      </c>
      <c r="P2804" t="inlineStr"/>
      <c r="Q2804" t="inlineStr"/>
    </row>
    <row r="2805">
      <c r="A2805" t="inlineStr">
        <is>
          <t>161775300</t>
        </is>
      </c>
      <c r="B2805" t="inlineStr">
        <is>
          <t>5197563406</t>
        </is>
      </c>
      <c r="C2805" t="inlineStr">
        <is>
          <t>AKAMM-II</t>
        </is>
      </c>
      <c r="D2805" t="n">
        <v>-1</v>
      </c>
      <c r="E2805" t="inlineStr">
        <is>
          <t>回复 @William帆楼 :笑嘻了[呲牙]我给他钱，我就是高高在上的天王老子</t>
        </is>
      </c>
      <c r="F2805" t="n">
        <v>0</v>
      </c>
      <c r="G2805" t="inlineStr">
        <is>
          <t>5192085931</t>
        </is>
      </c>
      <c r="H2805" t="inlineStr">
        <is>
          <t>2021-08-19 07:29:48</t>
        </is>
      </c>
      <c r="I2805" t="n">
        <v>0</v>
      </c>
      <c r="J2805" t="inlineStr">
        <is>
          <t>未知</t>
        </is>
      </c>
      <c r="K2805" t="inlineStr">
        <is>
          <t>245140541</t>
        </is>
      </c>
      <c r="L2805" t="inlineStr">
        <is>
          <t>保密</t>
        </is>
      </c>
      <c r="M2805" t="inlineStr">
        <is>
          <t>呐</t>
        </is>
      </c>
      <c r="N2805" t="n">
        <v>5</v>
      </c>
      <c r="O2805" t="inlineStr">
        <is>
          <t>大会员</t>
        </is>
      </c>
      <c r="P2805" t="inlineStr"/>
      <c r="Q2805" t="inlineStr"/>
    </row>
    <row r="2806">
      <c r="A2806" t="inlineStr">
        <is>
          <t>161775300</t>
        </is>
      </c>
      <c r="B2806" t="inlineStr">
        <is>
          <t>5197567798</t>
        </is>
      </c>
      <c r="C2806" t="inlineStr">
        <is>
          <t>Hiyen1</t>
        </is>
      </c>
      <c r="D2806" t="n">
        <v>1</v>
      </c>
      <c r="E2806" t="inlineStr">
        <is>
          <t>我，森蚺，三潜，裂开</t>
        </is>
      </c>
      <c r="F2806" t="n">
        <v>0</v>
      </c>
      <c r="G2806" t="inlineStr">
        <is>
          <t>5197567798</t>
        </is>
      </c>
      <c r="H2806" t="inlineStr">
        <is>
          <t>2021-08-19 07:29:26</t>
        </is>
      </c>
      <c r="I2806" t="n">
        <v>0</v>
      </c>
      <c r="J2806" t="inlineStr">
        <is>
          <t>未知</t>
        </is>
      </c>
      <c r="K2806" t="inlineStr">
        <is>
          <t>1757627569</t>
        </is>
      </c>
      <c r="L2806" t="inlineStr">
        <is>
          <t>保密</t>
        </is>
      </c>
      <c r="M2806" t="inlineStr"/>
      <c r="N2806" t="n">
        <v>3</v>
      </c>
      <c r="O2806" t="inlineStr"/>
      <c r="P2806" t="inlineStr"/>
      <c r="Q2806" t="inlineStr"/>
    </row>
    <row r="2807">
      <c r="A2807" t="inlineStr">
        <is>
          <t>161775300</t>
        </is>
      </c>
      <c r="B2807" t="inlineStr">
        <is>
          <t>5197567776</t>
        </is>
      </c>
      <c r="C2807" t="inlineStr">
        <is>
          <t>屑吉良</t>
        </is>
      </c>
      <c r="D2807" t="n">
        <v>-1</v>
      </c>
      <c r="E2807" t="inlineStr">
        <is>
          <t>此人成分表：关注：公主连结  少女前线
                         玩过的游戏  公主连结  少女前线
                         并无明日方舟，好，Fuck off</t>
        </is>
      </c>
      <c r="F2807" t="n">
        <v>0</v>
      </c>
      <c r="G2807" t="inlineStr">
        <is>
          <t>5197567776</t>
        </is>
      </c>
      <c r="H2807" t="inlineStr">
        <is>
          <t>2021-08-19 07:29:24</t>
        </is>
      </c>
      <c r="I2807" t="n">
        <v>0</v>
      </c>
      <c r="J2807" t="inlineStr">
        <is>
          <t>未知</t>
        </is>
      </c>
      <c r="K2807" t="inlineStr">
        <is>
          <t>475164114</t>
        </is>
      </c>
      <c r="L2807" t="inlineStr">
        <is>
          <t>女</t>
        </is>
      </c>
      <c r="M2807" t="inlineStr">
        <is>
          <t>本来想以平凡人的身份与你们相处，但换来的却是你们的疏远，我摊牌了，我不装了，其实我是2025年百大阿婆之一</t>
        </is>
      </c>
      <c r="N2807" t="n">
        <v>5</v>
      </c>
      <c r="O2807" t="inlineStr">
        <is>
          <t>年度大会员</t>
        </is>
      </c>
      <c r="P2807" t="inlineStr">
        <is>
          <t>灵笼</t>
        </is>
      </c>
      <c r="Q2807" t="inlineStr"/>
    </row>
    <row r="2808">
      <c r="A2808" t="inlineStr">
        <is>
          <t>161775300</t>
        </is>
      </c>
      <c r="B2808" t="inlineStr">
        <is>
          <t>5197562437</t>
        </is>
      </c>
      <c r="C2808" t="inlineStr">
        <is>
          <t>啸喤</t>
        </is>
      </c>
      <c r="D2808" t="n">
        <v>-1</v>
      </c>
      <c r="E2808" t="inlineStr">
        <is>
          <t>回复 @樱傻白 :mhy老精了，他是动态水位，就是不可能保底最后一发才出。你可以去搜一下保底悬赏。要是真90才出，可以领好几千。
我的意思是方舟目前限定多了，还三百水位不继承真不行。方舟不是硬保底必出，他是三百道具换，这就意味着抽卡真的容易歪出天际去了。年池没水位的时候，我们群里有个老哥愣是抽了五百多发才拿了年，气的骂了好多天。而原神是硬保底，最多歪一个下一个一定是。所以不可能连歪。不能光看明面上的概率，要看概率期望。所以原神实际上的概率期望是1.6%。
硬保底看起来概率低，但实际算起来会高一些的。当然我也不是刻意想吹原神，沙兵武器池真毒，不管哪个游戏，双up都是坏文明。</t>
        </is>
      </c>
      <c r="F2808" t="n">
        <v>0</v>
      </c>
      <c r="G2808" t="inlineStr">
        <is>
          <t>5191663813</t>
        </is>
      </c>
      <c r="H2808" t="inlineStr">
        <is>
          <t>2021-08-19 07:28:49</t>
        </is>
      </c>
      <c r="I2808" t="n">
        <v>3</v>
      </c>
      <c r="J2808" t="inlineStr">
        <is>
          <t>未知</t>
        </is>
      </c>
      <c r="K2808" t="inlineStr">
        <is>
          <t>8806456</t>
        </is>
      </c>
      <c r="L2808" t="inlineStr">
        <is>
          <t>男</t>
        </is>
      </c>
      <c r="M2808" t="inlineStr"/>
      <c r="N2808" t="n">
        <v>5</v>
      </c>
      <c r="O2808" t="inlineStr">
        <is>
          <t>年度大会员</t>
        </is>
      </c>
      <c r="P2808" t="inlineStr"/>
      <c r="Q2808" t="inlineStr"/>
    </row>
    <row r="2809">
      <c r="A2809" t="inlineStr">
        <is>
          <t>161775300</t>
        </is>
      </c>
      <c r="B2809" t="inlineStr">
        <is>
          <t>5197557974</t>
        </is>
      </c>
      <c r="C2809" t="inlineStr">
        <is>
          <t>慕斯出皮肤就好了</t>
        </is>
      </c>
      <c r="D2809" t="n">
        <v>-1</v>
      </c>
      <c r="E2809" t="inlineStr">
        <is>
          <t>慕斯生日快乐</t>
        </is>
      </c>
      <c r="F2809" t="n">
        <v>0</v>
      </c>
      <c r="G2809" t="inlineStr">
        <is>
          <t>5197557974</t>
        </is>
      </c>
      <c r="H2809" t="inlineStr">
        <is>
          <t>2021-08-19 07:28:41</t>
        </is>
      </c>
      <c r="I2809" t="n">
        <v>1</v>
      </c>
      <c r="J2809" t="inlineStr">
        <is>
          <t>未知</t>
        </is>
      </c>
      <c r="K2809" t="inlineStr">
        <is>
          <t>1404303053</t>
        </is>
      </c>
      <c r="L2809" t="inlineStr">
        <is>
          <t>保密</t>
        </is>
      </c>
      <c r="M2809" t="inlineStr"/>
      <c r="N2809" t="n">
        <v>2</v>
      </c>
      <c r="O2809" t="inlineStr"/>
      <c r="P2809" t="inlineStr"/>
      <c r="Q2809" t="inlineStr"/>
    </row>
    <row r="2810">
      <c r="A2810" t="inlineStr">
        <is>
          <t>161775300</t>
        </is>
      </c>
      <c r="B2810" t="inlineStr">
        <is>
          <t>5197561941</t>
        </is>
      </c>
      <c r="C2810" t="inlineStr">
        <is>
          <t>时光荏苒507</t>
        </is>
      </c>
      <c r="D2810" t="n">
        <v>-1</v>
      </c>
      <c r="E2810" t="inlineStr">
        <is>
          <t>回复 @今朝丶酒醒何处 :[给心心][给心心][给心心]</t>
        </is>
      </c>
      <c r="F2810" t="n">
        <v>0</v>
      </c>
      <c r="G2810" t="inlineStr">
        <is>
          <t>5193396277</t>
        </is>
      </c>
      <c r="H2810" t="inlineStr">
        <is>
          <t>2021-08-19 07:28:18</t>
        </is>
      </c>
      <c r="I2810" t="n">
        <v>0</v>
      </c>
      <c r="J2810" t="inlineStr">
        <is>
          <t>未知</t>
        </is>
      </c>
      <c r="K2810" t="inlineStr">
        <is>
          <t>511509723</t>
        </is>
      </c>
      <c r="L2810" t="inlineStr">
        <is>
          <t>保密</t>
        </is>
      </c>
      <c r="M2810" t="inlineStr">
        <is>
          <t>夕</t>
        </is>
      </c>
      <c r="N2810" t="n">
        <v>4</v>
      </c>
      <c r="O2810" t="inlineStr">
        <is>
          <t>大会员</t>
        </is>
      </c>
      <c r="P2810" t="inlineStr"/>
      <c r="Q2810" t="inlineStr"/>
    </row>
    <row r="2811">
      <c r="A2811" t="inlineStr">
        <is>
          <t>161775300</t>
        </is>
      </c>
      <c r="B2811" t="inlineStr">
        <is>
          <t>5197557331</t>
        </is>
      </c>
      <c r="C2811" t="inlineStr">
        <is>
          <t>听说gai名能中奖</t>
        </is>
      </c>
      <c r="D2811" t="n">
        <v>-1</v>
      </c>
      <c r="E2811" t="inlineStr">
        <is>
          <t>回复 @我正在狙击你的心 :我在攒了已经170了[笑哭]</t>
        </is>
      </c>
      <c r="F2811" t="n">
        <v>0</v>
      </c>
      <c r="G2811" t="inlineStr">
        <is>
          <t>5195860855</t>
        </is>
      </c>
      <c r="H2811" t="inlineStr">
        <is>
          <t>2021-08-19 07:28:05</t>
        </is>
      </c>
      <c r="I2811" t="n">
        <v>0</v>
      </c>
      <c r="J2811" t="inlineStr">
        <is>
          <t>未知</t>
        </is>
      </c>
      <c r="K2811" t="inlineStr">
        <is>
          <t>59473802</t>
        </is>
      </c>
      <c r="L2811" t="inlineStr">
        <is>
          <t>男</t>
        </is>
      </c>
      <c r="M2811" t="inlineStr"/>
      <c r="N2811" t="n">
        <v>5</v>
      </c>
      <c r="O2811" t="inlineStr">
        <is>
          <t>大会员</t>
        </is>
      </c>
      <c r="P2811" t="inlineStr"/>
      <c r="Q2811" t="inlineStr"/>
    </row>
    <row r="2812">
      <c r="A2812" t="inlineStr">
        <is>
          <t>161775300</t>
        </is>
      </c>
      <c r="B2812" t="inlineStr">
        <is>
          <t>5197555739</t>
        </is>
      </c>
      <c r="C2812" t="inlineStr">
        <is>
          <t>上天死肥宅QAQ</t>
        </is>
      </c>
      <c r="D2812" t="n">
        <v>-1</v>
      </c>
      <c r="E2812" t="inlineStr">
        <is>
          <t>回复 @bl赛高万岁 :确实，但评论硬要分谁厉害谁弱，像以前刚出极境那会还说值班桃金娘，现在不还是俩一起上[脱单doge](说比不过伊桑狮蝎但我就没见几个日常推图带这俩的)</t>
        </is>
      </c>
      <c r="F2812" t="n">
        <v>0</v>
      </c>
      <c r="G2812" t="inlineStr">
        <is>
          <t>5193899479</t>
        </is>
      </c>
      <c r="H2812" t="inlineStr">
        <is>
          <t>2021-08-19 07:26:31</t>
        </is>
      </c>
      <c r="I2812" t="n">
        <v>0</v>
      </c>
      <c r="J2812" t="inlineStr">
        <is>
          <t>安卓</t>
        </is>
      </c>
      <c r="K2812" t="inlineStr">
        <is>
          <t>4371130</t>
        </is>
      </c>
      <c r="L2812" t="inlineStr">
        <is>
          <t>男</t>
        </is>
      </c>
      <c r="M2812" t="inlineStr">
        <is>
          <t>无～～～（再虎牙直播，ID:上天之魂）⸜₍๑•⌔•๑ ₎⸝</t>
        </is>
      </c>
      <c r="N2812" t="n">
        <v>5</v>
      </c>
      <c r="O2812" t="inlineStr">
        <is>
          <t>年度大会员</t>
        </is>
      </c>
      <c r="P2812" t="inlineStr"/>
      <c r="Q2812" t="inlineStr"/>
    </row>
    <row r="2813">
      <c r="A2813" t="inlineStr">
        <is>
          <t>161775300</t>
        </is>
      </c>
      <c r="B2813" t="inlineStr">
        <is>
          <t>5197554633</t>
        </is>
      </c>
      <c r="C2813" t="inlineStr">
        <is>
          <t>我直觉很准</t>
        </is>
      </c>
      <c r="D2813" t="n">
        <v>5743</v>
      </c>
      <c r="E2813"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813" t="n">
        <v>1</v>
      </c>
      <c r="G2813" t="inlineStr">
        <is>
          <t>0</t>
        </is>
      </c>
      <c r="H2813" t="inlineStr">
        <is>
          <t>2021-08-19 07:26:18</t>
        </is>
      </c>
      <c r="I2813" t="n">
        <v>3</v>
      </c>
      <c r="J2813" t="inlineStr">
        <is>
          <t>未知</t>
        </is>
      </c>
      <c r="K2813" t="inlineStr">
        <is>
          <t>170486922</t>
        </is>
      </c>
      <c r="L2813" t="inlineStr">
        <is>
          <t>男</t>
        </is>
      </c>
      <c r="M2813" t="inlineStr"/>
      <c r="N2813" t="n">
        <v>6</v>
      </c>
      <c r="O2813" t="inlineStr">
        <is>
          <t>年度大会员</t>
        </is>
      </c>
      <c r="P2813" t="inlineStr">
        <is>
          <t>良辰美景·不问天</t>
        </is>
      </c>
      <c r="Q2813" t="inlineStr">
        <is>
          <t>良辰美景·不问天</t>
        </is>
      </c>
    </row>
    <row r="2814">
      <c r="A2814" t="inlineStr">
        <is>
          <t>161775300</t>
        </is>
      </c>
      <c r="B2814" t="inlineStr">
        <is>
          <t>5197554538</t>
        </is>
      </c>
      <c r="C2814" t="inlineStr">
        <is>
          <t>鹿染excellent</t>
        </is>
      </c>
      <c r="D2814" t="n">
        <v>-1</v>
      </c>
      <c r="E2814" t="inlineStr">
        <is>
          <t>异客为什么是神[doge]</t>
        </is>
      </c>
      <c r="F2814" t="n">
        <v>0</v>
      </c>
      <c r="G2814" t="inlineStr">
        <is>
          <t>5197554538</t>
        </is>
      </c>
      <c r="H2814" t="inlineStr">
        <is>
          <t>2021-08-19 07:26:12</t>
        </is>
      </c>
      <c r="I2814" t="n">
        <v>0</v>
      </c>
      <c r="J2814" t="inlineStr">
        <is>
          <t>未知</t>
        </is>
      </c>
      <c r="K2814" t="inlineStr">
        <is>
          <t>404653729</t>
        </is>
      </c>
      <c r="L2814" t="inlineStr">
        <is>
          <t>保密</t>
        </is>
      </c>
      <c r="M2814" t="inlineStr"/>
      <c r="N2814" t="n">
        <v>5</v>
      </c>
      <c r="O2814" t="inlineStr">
        <is>
          <t>大会员</t>
        </is>
      </c>
      <c r="P2814" t="inlineStr">
        <is>
          <t>明日方舟音律系列</t>
        </is>
      </c>
      <c r="Q2814" t="inlineStr">
        <is>
          <t>明日方舟音律系列</t>
        </is>
      </c>
    </row>
    <row r="2815">
      <c r="A2815" t="inlineStr">
        <is>
          <t>161775300</t>
        </is>
      </c>
      <c r="B2815" t="inlineStr">
        <is>
          <t>5197549830</t>
        </is>
      </c>
      <c r="C2815" t="inlineStr">
        <is>
          <t>神超要超神</t>
        </is>
      </c>
      <c r="D2815" t="n">
        <v>-1</v>
      </c>
      <c r="E2815" t="inlineStr">
        <is>
          <t>回复 @梦怜0-0 :意见提了20天了，没用，还不如骂呢</t>
        </is>
      </c>
      <c r="F2815" t="n">
        <v>0</v>
      </c>
      <c r="G2815" t="inlineStr">
        <is>
          <t>5195892888</t>
        </is>
      </c>
      <c r="H2815" t="inlineStr">
        <is>
          <t>2021-08-19 07:26:12</t>
        </is>
      </c>
      <c r="I2815" t="n">
        <v>6</v>
      </c>
      <c r="J2815" t="inlineStr">
        <is>
          <t>未知</t>
        </is>
      </c>
      <c r="K2815" t="inlineStr">
        <is>
          <t>340793167</t>
        </is>
      </c>
      <c r="L2815" t="inlineStr">
        <is>
          <t>男</t>
        </is>
      </c>
      <c r="M2815" t="inlineStr"/>
      <c r="N2815" t="n">
        <v>3</v>
      </c>
      <c r="O2815" t="inlineStr">
        <is>
          <t>年度大会员</t>
        </is>
      </c>
      <c r="P2815" t="inlineStr">
        <is>
          <t>梦塔·雪谜城</t>
        </is>
      </c>
      <c r="Q2815" t="inlineStr"/>
    </row>
    <row r="2816">
      <c r="A2816" t="inlineStr">
        <is>
          <t>161775300</t>
        </is>
      </c>
      <c r="B2816" t="inlineStr">
        <is>
          <t>5197553547</t>
        </is>
      </c>
      <c r="C2816" t="inlineStr">
        <is>
          <t>神超要超神</t>
        </is>
      </c>
      <c r="D2816" t="n">
        <v>-1</v>
      </c>
      <c r="E2816" t="inlineStr">
        <is>
          <t>回复 @游世神又逢君 :强度太高了，强度档，和攻略玩家总会抽的啊。</t>
        </is>
      </c>
      <c r="F2816" t="n">
        <v>0</v>
      </c>
      <c r="G2816" t="inlineStr">
        <is>
          <t>5193686658</t>
        </is>
      </c>
      <c r="H2816" t="inlineStr">
        <is>
          <t>2021-08-19 07:25:13</t>
        </is>
      </c>
      <c r="I2816" t="n">
        <v>0</v>
      </c>
      <c r="J2816" t="inlineStr">
        <is>
          <t>未知</t>
        </is>
      </c>
      <c r="K2816" t="inlineStr">
        <is>
          <t>340793167</t>
        </is>
      </c>
      <c r="L2816" t="inlineStr">
        <is>
          <t>男</t>
        </is>
      </c>
      <c r="M2816" t="inlineStr"/>
      <c r="N2816" t="n">
        <v>3</v>
      </c>
      <c r="O2816" t="inlineStr">
        <is>
          <t>年度大会员</t>
        </is>
      </c>
      <c r="P2816" t="inlineStr">
        <is>
          <t>梦塔·雪谜城</t>
        </is>
      </c>
      <c r="Q2816" t="inlineStr"/>
    </row>
    <row r="2817">
      <c r="A2817" t="inlineStr">
        <is>
          <t>161775300</t>
        </is>
      </c>
      <c r="B2817" t="inlineStr">
        <is>
          <t>5197544391</t>
        </is>
      </c>
      <c r="C2817" t="inlineStr">
        <is>
          <t>崇明君又重名了</t>
        </is>
      </c>
      <c r="D2817" t="n">
        <v>-1</v>
      </c>
      <c r="E2817" t="inlineStr">
        <is>
          <t>回复 @狗叽不是枸杞 :懂了下一章进攻罗德岛[doge]</t>
        </is>
      </c>
      <c r="F2817" t="n">
        <v>0</v>
      </c>
      <c r="G2817" t="inlineStr">
        <is>
          <t>5194997257</t>
        </is>
      </c>
      <c r="H2817" t="inlineStr">
        <is>
          <t>2021-08-19 07:25:07</t>
        </is>
      </c>
      <c r="I2817" t="n">
        <v>0</v>
      </c>
      <c r="J2817" t="inlineStr">
        <is>
          <t>安卓</t>
        </is>
      </c>
      <c r="K2817" t="inlineStr">
        <is>
          <t>355332641</t>
        </is>
      </c>
      <c r="L2817" t="inlineStr">
        <is>
          <t>男</t>
        </is>
      </c>
      <c r="M2817" t="inlineStr">
        <is>
          <t>啥也没有别看了</t>
        </is>
      </c>
      <c r="N2817" t="n">
        <v>4</v>
      </c>
      <c r="O2817" t="inlineStr"/>
      <c r="P2817" t="inlineStr"/>
      <c r="Q2817" t="inlineStr"/>
    </row>
    <row r="2818">
      <c r="A2818" t="inlineStr">
        <is>
          <t>161775300</t>
        </is>
      </c>
      <c r="B2818" t="inlineStr">
        <is>
          <t>5197548422</t>
        </is>
      </c>
      <c r="C2818" t="inlineStr">
        <is>
          <t>-屑菠萝-</t>
        </is>
      </c>
      <c r="D2818" t="n">
        <v>-1</v>
      </c>
      <c r="E2818" t="inlineStr">
        <is>
          <t>没有法术近卫只能练她，，不然zc攻略都抄不了[热词系列_知识增加]</t>
        </is>
      </c>
      <c r="F2818" t="n">
        <v>0</v>
      </c>
      <c r="G2818" t="inlineStr">
        <is>
          <t>5197548422</t>
        </is>
      </c>
      <c r="H2818" t="inlineStr">
        <is>
          <t>2021-08-19 07:24:44</t>
        </is>
      </c>
      <c r="I2818" t="n">
        <v>5</v>
      </c>
      <c r="J2818" t="inlineStr">
        <is>
          <t>未知</t>
        </is>
      </c>
      <c r="K2818" t="inlineStr">
        <is>
          <t>73850101</t>
        </is>
      </c>
      <c r="L2818" t="inlineStr">
        <is>
          <t>男</t>
        </is>
      </c>
      <c r="M2818" t="inlineStr">
        <is>
          <t>神秘的一p</t>
        </is>
      </c>
      <c r="N2818" t="n">
        <v>5</v>
      </c>
      <c r="O2818" t="inlineStr">
        <is>
          <t>大会员</t>
        </is>
      </c>
      <c r="P2818" t="inlineStr">
        <is>
          <t>公主连结佩可莉姆</t>
        </is>
      </c>
      <c r="Q2818" t="inlineStr"/>
    </row>
    <row r="2819">
      <c r="A2819" t="inlineStr">
        <is>
          <t>161775300</t>
        </is>
      </c>
      <c r="B2819" t="inlineStr">
        <is>
          <t>5197552731</t>
        </is>
      </c>
      <c r="C2819" t="inlineStr">
        <is>
          <t>你没什么事嘛嘛嘛</t>
        </is>
      </c>
      <c r="D2819" t="n">
        <v>-1</v>
      </c>
      <c r="E2819" t="inlineStr">
        <is>
          <t>回复 @是祭离鸭 :怎么得紫票和24抽又是他们冲出来的？</t>
        </is>
      </c>
      <c r="F2819" t="n">
        <v>0</v>
      </c>
      <c r="G2819" t="inlineStr">
        <is>
          <t>5196141140</t>
        </is>
      </c>
      <c r="H2819" t="inlineStr">
        <is>
          <t>2021-08-19 07:24:21</t>
        </is>
      </c>
      <c r="I2819" t="n">
        <v>0</v>
      </c>
      <c r="J2819" t="inlineStr">
        <is>
          <t>未知</t>
        </is>
      </c>
      <c r="K2819" t="inlineStr">
        <is>
          <t>276041388</t>
        </is>
      </c>
      <c r="L2819" t="inlineStr">
        <is>
          <t>保密</t>
        </is>
      </c>
      <c r="M2819" t="inlineStr"/>
      <c r="N2819" t="n">
        <v>5</v>
      </c>
      <c r="O2819" t="inlineStr">
        <is>
          <t>年度大会员</t>
        </is>
      </c>
      <c r="P2819" t="inlineStr"/>
      <c r="Q2819" t="inlineStr"/>
    </row>
    <row r="2820">
      <c r="A2820" t="inlineStr">
        <is>
          <t>161775300</t>
        </is>
      </c>
      <c r="B2820" t="inlineStr">
        <is>
          <t>5197551992</t>
        </is>
      </c>
      <c r="C2820" t="inlineStr">
        <is>
          <t>异乡人Outsider</t>
        </is>
      </c>
      <c r="D2820" t="n">
        <v>5741</v>
      </c>
      <c r="E2820" t="inlineStr">
        <is>
          <t>热评又回到人类：先祖奥德赛咯[给心心][给心心][给心心]</t>
        </is>
      </c>
      <c r="F2820" t="n">
        <v>0</v>
      </c>
      <c r="G2820" t="inlineStr">
        <is>
          <t>0</t>
        </is>
      </c>
      <c r="H2820" t="inlineStr">
        <is>
          <t>2021-08-19 07:23:37</t>
        </is>
      </c>
      <c r="I2820" t="n">
        <v>1</v>
      </c>
      <c r="J2820" t="inlineStr">
        <is>
          <t>未知</t>
        </is>
      </c>
      <c r="K2820" t="inlineStr">
        <is>
          <t>15657822</t>
        </is>
      </c>
      <c r="L2820" t="inlineStr">
        <is>
          <t>保密</t>
        </is>
      </c>
      <c r="M2820" t="inlineStr">
        <is>
          <t>SCP基金会今在，SCP基金会昔在，SCP基金会永在。</t>
        </is>
      </c>
      <c r="N2820" t="n">
        <v>5</v>
      </c>
      <c r="O2820" t="inlineStr">
        <is>
          <t>大会员</t>
        </is>
      </c>
      <c r="P2820" t="inlineStr"/>
      <c r="Q2820" t="inlineStr"/>
    </row>
    <row r="2821">
      <c r="A2821" t="inlineStr">
        <is>
          <t>161775300</t>
        </is>
      </c>
      <c r="B2821" t="inlineStr">
        <is>
          <t>5197546744</t>
        </is>
      </c>
      <c r="C2821" t="inlineStr">
        <is>
          <t>奇美拉嵌合阿米娅</t>
        </is>
      </c>
      <c r="D2821" t="n">
        <v>5740</v>
      </c>
      <c r="E2821" t="inlineStr">
        <is>
          <t>跟别的地刺比我感觉还行吧，伊桑控制不稳定，毕竟你不能保证你次次出控制，跟狮蝎比嘛，虽然对付群体敌人的时候总效果水月没有狮蝎好，但是对付少量精英怪时还是水月比较好点，只能说各有各的长处吧</t>
        </is>
      </c>
      <c r="F2821" t="n">
        <v>1</v>
      </c>
      <c r="G2821" t="inlineStr">
        <is>
          <t>0</t>
        </is>
      </c>
      <c r="H2821" t="inlineStr">
        <is>
          <t>2021-08-19 07:22:57</t>
        </is>
      </c>
      <c r="I2821" t="n">
        <v>1</v>
      </c>
      <c r="J2821" t="inlineStr">
        <is>
          <t>未知</t>
        </is>
      </c>
      <c r="K2821" t="inlineStr">
        <is>
          <t>35862768</t>
        </is>
      </c>
      <c r="L2821" t="inlineStr">
        <is>
          <t>保密</t>
        </is>
      </c>
      <c r="M2821" t="inlineStr">
        <is>
          <t>2016年的老B友，来干个杯吧</t>
        </is>
      </c>
      <c r="N2821" t="n">
        <v>5</v>
      </c>
      <c r="O2821" t="inlineStr">
        <is>
          <t>年度大会员</t>
        </is>
      </c>
      <c r="P2821" t="inlineStr">
        <is>
          <t>C酱です</t>
        </is>
      </c>
      <c r="Q2821" t="inlineStr">
        <is>
          <t>C酱です</t>
        </is>
      </c>
    </row>
    <row r="2822">
      <c r="A2822" t="inlineStr">
        <is>
          <t>161775300</t>
        </is>
      </c>
      <c r="B2822" t="inlineStr">
        <is>
          <t>5197545941</t>
        </is>
      </c>
      <c r="C2822" t="inlineStr">
        <is>
          <t>初音未来的语文课本</t>
        </is>
      </c>
      <c r="D2822" t="n">
        <v>-1</v>
      </c>
      <c r="E2822" t="inlineStr">
        <is>
          <t>谢谢，我带着慕斯一起冲</t>
        </is>
      </c>
      <c r="F2822" t="n">
        <v>0</v>
      </c>
      <c r="G2822" t="inlineStr">
        <is>
          <t>5197545941</t>
        </is>
      </c>
      <c r="H2822" t="inlineStr">
        <is>
          <t>2021-08-19 07:22:06</t>
        </is>
      </c>
      <c r="I2822" t="n">
        <v>78</v>
      </c>
      <c r="J2822" t="inlineStr">
        <is>
          <t>未知</t>
        </is>
      </c>
      <c r="K2822" t="inlineStr">
        <is>
          <t>120287112</t>
        </is>
      </c>
      <c r="L2822" t="inlineStr">
        <is>
          <t>保密</t>
        </is>
      </c>
      <c r="M2822" t="inlineStr">
        <is>
          <t>有能力改语文课文为初音的歌，无力做视频啊！</t>
        </is>
      </c>
      <c r="N2822" t="n">
        <v>5</v>
      </c>
      <c r="O2822" t="inlineStr">
        <is>
          <t>大会员</t>
        </is>
      </c>
      <c r="P2822" t="inlineStr">
        <is>
          <t>明日方舟</t>
        </is>
      </c>
      <c r="Q2822" t="inlineStr">
        <is>
          <t>明日方舟</t>
        </is>
      </c>
    </row>
    <row r="2823">
      <c r="A2823" t="inlineStr">
        <is>
          <t>161775300</t>
        </is>
      </c>
      <c r="B2823" t="inlineStr">
        <is>
          <t>5197540635</t>
        </is>
      </c>
      <c r="C2823" t="inlineStr">
        <is>
          <t>拜--拜</t>
        </is>
      </c>
      <c r="D2823" t="n">
        <v>-1</v>
      </c>
      <c r="E2823" t="inlineStr">
        <is>
          <t>W呢？还有就是W遗愿焰火（这个可能不太算）和迷迭香勿忘我可以算空降</t>
        </is>
      </c>
      <c r="F2823" t="n">
        <v>0</v>
      </c>
      <c r="G2823" t="inlineStr">
        <is>
          <t>5197540635</t>
        </is>
      </c>
      <c r="H2823" t="inlineStr">
        <is>
          <t>2021-08-19 07:21:11</t>
        </is>
      </c>
      <c r="I2823" t="n">
        <v>0</v>
      </c>
      <c r="J2823" t="inlineStr">
        <is>
          <t>未知</t>
        </is>
      </c>
      <c r="K2823" t="inlineStr">
        <is>
          <t>343255643</t>
        </is>
      </c>
      <c r="L2823" t="inlineStr">
        <is>
          <t>保密</t>
        </is>
      </c>
      <c r="M2823" t="inlineStr">
        <is>
          <t>这个人很神秘，很傻，很懒，什么都莫有写！！！</t>
        </is>
      </c>
      <c r="N2823" t="n">
        <v>5</v>
      </c>
      <c r="O2823" t="inlineStr">
        <is>
          <t>大会员</t>
        </is>
      </c>
      <c r="P2823" t="inlineStr">
        <is>
          <t>明日方舟</t>
        </is>
      </c>
      <c r="Q2823" t="inlineStr">
        <is>
          <t>明日方舟</t>
        </is>
      </c>
    </row>
    <row r="2824">
      <c r="A2824" t="inlineStr">
        <is>
          <t>161775300</t>
        </is>
      </c>
      <c r="B2824" t="inlineStr">
        <is>
          <t>5197529902</t>
        </is>
      </c>
      <c r="C2824" t="inlineStr">
        <is>
          <t>以杭生ovo</t>
        </is>
      </c>
      <c r="D2824" t="n">
        <v>5738</v>
      </c>
      <c r="E2824" t="inlineStr">
        <is>
          <t>这波啊 这波是感受恩典</t>
        </is>
      </c>
      <c r="F2824" t="n">
        <v>0</v>
      </c>
      <c r="G2824" t="inlineStr">
        <is>
          <t>0</t>
        </is>
      </c>
      <c r="H2824" t="inlineStr">
        <is>
          <t>2021-08-19 07:20:25</t>
        </is>
      </c>
      <c r="I2824" t="n">
        <v>1</v>
      </c>
      <c r="J2824" t="inlineStr">
        <is>
          <t>未知</t>
        </is>
      </c>
      <c r="K2824" t="inlineStr">
        <is>
          <t>88417259</t>
        </is>
      </c>
      <c r="L2824" t="inlineStr">
        <is>
          <t>男</t>
        </is>
      </c>
      <c r="M2824" t="inlineStr">
        <is>
          <t>与世安好</t>
        </is>
      </c>
      <c r="N2824" t="n">
        <v>4</v>
      </c>
      <c r="O2824" t="inlineStr">
        <is>
          <t>大会员</t>
        </is>
      </c>
      <c r="P2824" t="inlineStr"/>
      <c r="Q2824" t="inlineStr"/>
    </row>
    <row r="2825">
      <c r="A2825" t="inlineStr">
        <is>
          <t>161775300</t>
        </is>
      </c>
      <c r="B2825" t="inlineStr">
        <is>
          <t>5197529742</t>
        </is>
      </c>
      <c r="C2825" t="inlineStr">
        <is>
          <t>Dr-关阿年</t>
        </is>
      </c>
      <c r="D2825" t="n">
        <v>-1</v>
      </c>
      <c r="E2825" t="inlineStr">
        <is>
          <t>回复 @孤星_寥落 :毕竟隔壁不会开个活动直接获得白嫖一个皮肤的资源[藏狐]yj定价贵但送石头也多</t>
        </is>
      </c>
      <c r="F2825" t="n">
        <v>0</v>
      </c>
      <c r="G2825" t="inlineStr">
        <is>
          <t>5197196569</t>
        </is>
      </c>
      <c r="H2825" t="inlineStr">
        <is>
          <t>2021-08-19 07:20:15</t>
        </is>
      </c>
      <c r="I2825" t="n">
        <v>0</v>
      </c>
      <c r="J2825" t="inlineStr">
        <is>
          <t>安卓</t>
        </is>
      </c>
      <c r="K2825" t="inlineStr">
        <is>
          <t>172956420</t>
        </is>
      </c>
      <c r="L2825" t="inlineStr">
        <is>
          <t>保密</t>
        </is>
      </c>
      <c r="M2825" t="inlineStr"/>
      <c r="N2825" t="n">
        <v>5</v>
      </c>
      <c r="O2825" t="inlineStr">
        <is>
          <t>大会员</t>
        </is>
      </c>
      <c r="P2825" t="inlineStr">
        <is>
          <t>明日方舟音律系列</t>
        </is>
      </c>
      <c r="Q2825" t="inlineStr">
        <is>
          <t>明日方舟音律系列</t>
        </is>
      </c>
    </row>
    <row r="2826">
      <c r="A2826" t="inlineStr">
        <is>
          <t>161775300</t>
        </is>
      </c>
      <c r="B2826" t="inlineStr">
        <is>
          <t>5197532730</t>
        </is>
      </c>
      <c r="C2826" t="inlineStr">
        <is>
          <t>月余中乐</t>
        </is>
      </c>
      <c r="D2826" t="n">
        <v>-1</v>
      </c>
      <c r="E2826" t="inlineStr">
        <is>
          <t>回复 @xocFox :就活该用爱发电是吧，人家用爱发电，他负责躺尸赚钱，凭什么啊</t>
        </is>
      </c>
      <c r="F2826" t="n">
        <v>0</v>
      </c>
      <c r="G2826" t="inlineStr">
        <is>
          <t>5192898500</t>
        </is>
      </c>
      <c r="H2826" t="inlineStr">
        <is>
          <t>2021-08-19 07:18:30</t>
        </is>
      </c>
      <c r="I2826" t="n">
        <v>0</v>
      </c>
      <c r="J2826" t="inlineStr">
        <is>
          <t>未知</t>
        </is>
      </c>
      <c r="K2826" t="inlineStr">
        <is>
          <t>391413813</t>
        </is>
      </c>
      <c r="L2826" t="inlineStr">
        <is>
          <t>男</t>
        </is>
      </c>
      <c r="M2826" t="inlineStr"/>
      <c r="N2826" t="n">
        <v>5</v>
      </c>
      <c r="O2826" t="inlineStr">
        <is>
          <t>大会员</t>
        </is>
      </c>
      <c r="P2826" t="inlineStr"/>
      <c r="Q2826" t="inlineStr"/>
    </row>
    <row r="2827">
      <c r="A2827" t="inlineStr">
        <is>
          <t>161775300</t>
        </is>
      </c>
      <c r="B2827" t="inlineStr">
        <is>
          <t>5197531879</t>
        </is>
      </c>
      <c r="C2827" t="inlineStr">
        <is>
          <t>取个破名真难TAT</t>
        </is>
      </c>
      <c r="D2827" t="n">
        <v>-1</v>
      </c>
      <c r="E2827" t="inlineStr">
        <is>
          <t>k40不卡，甚至同时玩两个号外加看着攻略</t>
        </is>
      </c>
      <c r="F2827" t="n">
        <v>0</v>
      </c>
      <c r="G2827" t="inlineStr">
        <is>
          <t>5197531879</t>
        </is>
      </c>
      <c r="H2827" t="inlineStr">
        <is>
          <t>2021-08-19 07:17:36</t>
        </is>
      </c>
      <c r="I2827" t="n">
        <v>0</v>
      </c>
      <c r="J2827" t="inlineStr">
        <is>
          <t>未知</t>
        </is>
      </c>
      <c r="K2827" t="inlineStr">
        <is>
          <t>26618742</t>
        </is>
      </c>
      <c r="L2827" t="inlineStr">
        <is>
          <t>保密</t>
        </is>
      </c>
      <c r="M2827" t="inlineStr">
        <is>
          <t>这个人确实很懒</t>
        </is>
      </c>
      <c r="N2827" t="n">
        <v>5</v>
      </c>
      <c r="O2827" t="inlineStr">
        <is>
          <t>大会员</t>
        </is>
      </c>
      <c r="P2827" t="inlineStr"/>
      <c r="Q2827" t="inlineStr"/>
    </row>
    <row r="2828">
      <c r="A2828" t="inlineStr">
        <is>
          <t>161775300</t>
        </is>
      </c>
      <c r="B2828" t="inlineStr">
        <is>
          <t>5197535904</t>
        </is>
      </c>
      <c r="C2828" t="inlineStr">
        <is>
          <t>搁浅的拉菲</t>
        </is>
      </c>
      <c r="D2828" t="n">
        <v>5737</v>
      </c>
      <c r="E2828" t="inlineStr">
        <is>
          <t>动态挂个利刃[吃瓜]</t>
        </is>
      </c>
      <c r="F2828" t="n">
        <v>1</v>
      </c>
      <c r="G2828" t="inlineStr">
        <is>
          <t>0</t>
        </is>
      </c>
      <c r="H2828" t="inlineStr">
        <is>
          <t>2021-08-19 07:17:03</t>
        </is>
      </c>
      <c r="I2828" t="n">
        <v>0</v>
      </c>
      <c r="J2828" t="inlineStr">
        <is>
          <t>未知</t>
        </is>
      </c>
      <c r="K2828" t="inlineStr">
        <is>
          <t>515958247</t>
        </is>
      </c>
      <c r="L2828" t="inlineStr">
        <is>
          <t>男</t>
        </is>
      </c>
      <c r="M2828" t="inlineStr">
        <is>
          <t>不对线，意见请拉黑。这破站风气就这样。</t>
        </is>
      </c>
      <c r="N2828" t="n">
        <v>4</v>
      </c>
      <c r="O2828" t="inlineStr">
        <is>
          <t>大会员</t>
        </is>
      </c>
      <c r="P2828" t="inlineStr"/>
      <c r="Q2828" t="inlineStr"/>
    </row>
    <row r="2829">
      <c r="A2829" t="inlineStr">
        <is>
          <t>161775300</t>
        </is>
      </c>
      <c r="B2829" t="inlineStr">
        <is>
          <t>5197526782</t>
        </is>
      </c>
      <c r="C2829" t="inlineStr">
        <is>
          <t>某不知名的星</t>
        </is>
      </c>
      <c r="D2829" t="n">
        <v>-1</v>
      </c>
      <c r="E2829" t="inlineStr">
        <is>
          <t>？建议看看zc</t>
        </is>
      </c>
      <c r="F2829" t="n">
        <v>0</v>
      </c>
      <c r="G2829" t="inlineStr">
        <is>
          <t>5197526782</t>
        </is>
      </c>
      <c r="H2829" t="inlineStr">
        <is>
          <t>2021-08-19 07:17:00</t>
        </is>
      </c>
      <c r="I2829" t="n">
        <v>1</v>
      </c>
      <c r="J2829" t="inlineStr">
        <is>
          <t>未知</t>
        </is>
      </c>
      <c r="K2829" t="inlineStr">
        <is>
          <t>110927000</t>
        </is>
      </c>
      <c r="L2829" t="inlineStr">
        <is>
          <t>保密</t>
        </is>
      </c>
      <c r="M2829" t="inlineStr">
        <is>
          <t>更新什么的不存在的</t>
        </is>
      </c>
      <c r="N2829" t="n">
        <v>5</v>
      </c>
      <c r="O2829" t="inlineStr">
        <is>
          <t>年度大会员</t>
        </is>
      </c>
      <c r="P2829" t="inlineStr">
        <is>
          <t>不吉波普不笑</t>
        </is>
      </c>
      <c r="Q2829" t="inlineStr"/>
    </row>
    <row r="2830">
      <c r="A2830" t="inlineStr">
        <is>
          <t>161775300</t>
        </is>
      </c>
      <c r="B2830" t="inlineStr">
        <is>
          <t>5197535839</t>
        </is>
      </c>
      <c r="C2830" t="inlineStr">
        <is>
          <t>奇美拉嵌合阿米娅</t>
        </is>
      </c>
      <c r="D2830" t="n">
        <v>-1</v>
      </c>
      <c r="E2830" t="inlineStr">
        <is>
          <t>不能保证伊桑次次控制啊，我有一次一直没出控制，血压上来了</t>
        </is>
      </c>
      <c r="F2830" t="n">
        <v>0</v>
      </c>
      <c r="G2830" t="inlineStr">
        <is>
          <t>5197535839</t>
        </is>
      </c>
      <c r="H2830" t="inlineStr">
        <is>
          <t>2021-08-19 07:16:59</t>
        </is>
      </c>
      <c r="I2830" t="n">
        <v>0</v>
      </c>
      <c r="J2830" t="inlineStr">
        <is>
          <t>未知</t>
        </is>
      </c>
      <c r="K2830" t="inlineStr">
        <is>
          <t>35862768</t>
        </is>
      </c>
      <c r="L2830" t="inlineStr">
        <is>
          <t>保密</t>
        </is>
      </c>
      <c r="M2830" t="inlineStr">
        <is>
          <t>2016年的老B友，来干个杯吧</t>
        </is>
      </c>
      <c r="N2830" t="n">
        <v>5</v>
      </c>
      <c r="O2830" t="inlineStr">
        <is>
          <t>年度大会员</t>
        </is>
      </c>
      <c r="P2830" t="inlineStr">
        <is>
          <t>C酱です</t>
        </is>
      </c>
      <c r="Q2830" t="inlineStr">
        <is>
          <t>C酱です</t>
        </is>
      </c>
    </row>
    <row r="2831">
      <c r="A2831" t="inlineStr">
        <is>
          <t>161775300</t>
        </is>
      </c>
      <c r="B2831" t="inlineStr">
        <is>
          <t>5197526477</t>
        </is>
      </c>
      <c r="C2831" t="inlineStr">
        <is>
          <t>一只Shadow子</t>
        </is>
      </c>
      <c r="D2831" t="n">
        <v>-1</v>
      </c>
      <c r="E2831" t="inlineStr">
        <is>
          <t>回复 @独一字言 :《水月的特点是输出能力很强》</t>
        </is>
      </c>
      <c r="F2831" t="n">
        <v>0</v>
      </c>
      <c r="G2831" t="inlineStr">
        <is>
          <t>5193899479</t>
        </is>
      </c>
      <c r="H2831" t="inlineStr">
        <is>
          <t>2021-08-19 07:16:39</t>
        </is>
      </c>
      <c r="I2831" t="n">
        <v>0</v>
      </c>
      <c r="J2831" t="inlineStr">
        <is>
          <t>安卓</t>
        </is>
      </c>
      <c r="K2831" t="inlineStr">
        <is>
          <t>291406476</t>
        </is>
      </c>
      <c r="L2831" t="inlineStr">
        <is>
          <t>保密</t>
        </is>
      </c>
      <c r="M2831" t="inlineStr">
        <is>
          <t>。。。</t>
        </is>
      </c>
      <c r="N2831" t="n">
        <v>4</v>
      </c>
      <c r="O2831" t="inlineStr"/>
      <c r="P2831" t="inlineStr"/>
      <c r="Q2831" t="inlineStr"/>
    </row>
    <row r="2832">
      <c r="A2832" t="inlineStr">
        <is>
          <t>161775300</t>
        </is>
      </c>
      <c r="B2832" t="inlineStr">
        <is>
          <t>5197526263</t>
        </is>
      </c>
      <c r="C2832" t="inlineStr">
        <is>
          <t>非正解</t>
        </is>
      </c>
      <c r="D2832" t="n">
        <v>2</v>
      </c>
      <c r="E2832" t="inlineStr">
        <is>
          <t>回复 @眠眠channel :好的谢谢</t>
        </is>
      </c>
      <c r="F2832" t="n">
        <v>0</v>
      </c>
      <c r="G2832" t="inlineStr">
        <is>
          <t>5197456341</t>
        </is>
      </c>
      <c r="H2832" t="inlineStr">
        <is>
          <t>2021-08-19 07:16:24</t>
        </is>
      </c>
      <c r="I2832" t="n">
        <v>0</v>
      </c>
      <c r="J2832" t="inlineStr">
        <is>
          <t>未知</t>
        </is>
      </c>
      <c r="K2832" t="inlineStr">
        <is>
          <t>353266626</t>
        </is>
      </c>
      <c r="L2832" t="inlineStr">
        <is>
          <t>保密</t>
        </is>
      </c>
      <c r="M2832" t="inlineStr">
        <is>
          <t>大抵是被拐了罢</t>
        </is>
      </c>
      <c r="N2832" t="n">
        <v>5</v>
      </c>
      <c r="O2832" t="inlineStr"/>
      <c r="P2832" t="inlineStr"/>
      <c r="Q2832" t="inlineStr"/>
    </row>
    <row r="2833">
      <c r="A2833" t="inlineStr">
        <is>
          <t>161775300</t>
        </is>
      </c>
      <c r="B2833" t="inlineStr">
        <is>
          <t>5197524660</t>
        </is>
      </c>
      <c r="C2833" t="inlineStr">
        <is>
          <t>Dr-关阿年</t>
        </is>
      </c>
      <c r="D2833" t="n">
        <v>-1</v>
      </c>
      <c r="E2833" t="inlineStr">
        <is>
          <t>回复 @节操的拾荒人 :1，W的地雷是解手流很好用的技能，手长自回频率高，日常推图非常好使
2，微粒做不到在4格之内把泥头船控制30秒
3，用异客和早露对标其实已经证明了你的问题，两者无论是攻击范围，适用目标还是伤害类型都是不一样的。早露物伤，8秒束缚，总伤很低【雪崩击开启后吃学生楷模面板1541，技能期间共造成伤害12329】，适用目标是高重量高甲单位。异客法伤，8秒停顿，伤害远高于雪崩击，适用目标为低法抗环境【事实上也不能说是虐菜，除了龙羊之外的术师都对敌方法抗有要求，而异客的高光点就在于索敌范围长。这一点也不需要所谓“地图抬”，目前还没有5格之内的极其窄小的图。】
4，连落地爆发切人切完就走的黄昏都能说成是“持续技能”，老实说我真觉得和你在这讨论这些是个错误。真银斩，火山，黄昏，钙质化，如你所愿，哪个不是长cd短持续的爆发技能？这些技能高难合约何曾少过？</t>
        </is>
      </c>
      <c r="F2833" t="n">
        <v>0</v>
      </c>
      <c r="G2833" t="inlineStr">
        <is>
          <t>5192013018</t>
        </is>
      </c>
      <c r="H2833" t="inlineStr">
        <is>
          <t>2021-08-19 07:15:37</t>
        </is>
      </c>
      <c r="I2833" t="n">
        <v>0</v>
      </c>
      <c r="J2833" t="inlineStr">
        <is>
          <t>安卓</t>
        </is>
      </c>
      <c r="K2833" t="inlineStr">
        <is>
          <t>172956420</t>
        </is>
      </c>
      <c r="L2833" t="inlineStr">
        <is>
          <t>保密</t>
        </is>
      </c>
      <c r="M2833" t="inlineStr"/>
      <c r="N2833" t="n">
        <v>5</v>
      </c>
      <c r="O2833" t="inlineStr">
        <is>
          <t>大会员</t>
        </is>
      </c>
      <c r="P2833" t="inlineStr">
        <is>
          <t>明日方舟音律系列</t>
        </is>
      </c>
      <c r="Q2833" t="inlineStr">
        <is>
          <t>明日方舟音律系列</t>
        </is>
      </c>
    </row>
    <row r="2834">
      <c r="A2834" t="inlineStr">
        <is>
          <t>161775300</t>
        </is>
      </c>
      <c r="B2834" t="inlineStr">
        <is>
          <t>5197525396</t>
        </is>
      </c>
      <c r="C2834" t="inlineStr">
        <is>
          <t>月余中乐</t>
        </is>
      </c>
      <c r="D2834" t="n">
        <v>-1</v>
      </c>
      <c r="E2834" t="inlineStr">
        <is>
          <t>回复 @xocFox :你以为不做吗，这次已经有很多二创太太宣布退坑了</t>
        </is>
      </c>
      <c r="F2834" t="n">
        <v>0</v>
      </c>
      <c r="G2834" t="inlineStr">
        <is>
          <t>5192898500</t>
        </is>
      </c>
      <c r="H2834" t="inlineStr">
        <is>
          <t>2021-08-19 07:15:25</t>
        </is>
      </c>
      <c r="I2834" t="n">
        <v>0</v>
      </c>
      <c r="J2834" t="inlineStr">
        <is>
          <t>未知</t>
        </is>
      </c>
      <c r="K2834" t="inlineStr">
        <is>
          <t>391413813</t>
        </is>
      </c>
      <c r="L2834" t="inlineStr">
        <is>
          <t>男</t>
        </is>
      </c>
      <c r="M2834" t="inlineStr"/>
      <c r="N2834" t="n">
        <v>5</v>
      </c>
      <c r="O2834" t="inlineStr">
        <is>
          <t>大会员</t>
        </is>
      </c>
      <c r="P2834" t="inlineStr"/>
      <c r="Q2834" t="inlineStr"/>
    </row>
    <row r="2835">
      <c r="A2835" t="inlineStr">
        <is>
          <t>161775300</t>
        </is>
      </c>
      <c r="B2835" t="inlineStr">
        <is>
          <t>5197514149</t>
        </is>
      </c>
      <c r="C2835" t="inlineStr">
        <is>
          <t>柿子卷饼</t>
        </is>
      </c>
      <c r="D2835" t="n">
        <v>-1</v>
      </c>
      <c r="E2835" t="inlineStr">
        <is>
          <t>我超哈哈哈哈哈哈哈哈哈哈哈哈哈哈哈哈哈哈哈哈哈哈哈哈哈哈哈哈</t>
        </is>
      </c>
      <c r="F2835" t="n">
        <v>0</v>
      </c>
      <c r="G2835" t="inlineStr">
        <is>
          <t>5197514149</t>
        </is>
      </c>
      <c r="H2835" t="inlineStr">
        <is>
          <t>2021-08-19 07:14:01</t>
        </is>
      </c>
      <c r="I2835" t="n">
        <v>0</v>
      </c>
      <c r="J2835" t="inlineStr">
        <is>
          <t>未知</t>
        </is>
      </c>
      <c r="K2835" t="inlineStr">
        <is>
          <t>35366386</t>
        </is>
      </c>
      <c r="L2835" t="inlineStr">
        <is>
          <t>女</t>
        </is>
      </c>
      <c r="M2835" t="inlineStr">
        <is>
          <t>爱</t>
        </is>
      </c>
      <c r="N2835" t="n">
        <v>6</v>
      </c>
      <c r="O2835" t="inlineStr">
        <is>
          <t>大会员</t>
        </is>
      </c>
      <c r="P2835" t="inlineStr"/>
      <c r="Q2835" t="inlineStr"/>
    </row>
    <row r="2836">
      <c r="A2836" t="inlineStr">
        <is>
          <t>161775300</t>
        </is>
      </c>
      <c r="B2836" t="inlineStr">
        <is>
          <t>5197514008</t>
        </is>
      </c>
      <c r="C2836" t="inlineStr">
        <is>
          <t>笠舒</t>
        </is>
      </c>
      <c r="D2836" t="n">
        <v>-1</v>
      </c>
      <c r="E2836" t="inlineStr">
        <is>
          <t>根本不现实，如果一个皮肤时装了语音，那所有皮肤都要有这个趋势，甚至会发展成仅限定皮肤有语音或者六星有语音，现在舟圈还不够乱吗?别再增加不利因素了。</t>
        </is>
      </c>
      <c r="F2836" t="n">
        <v>0</v>
      </c>
      <c r="G2836" t="inlineStr">
        <is>
          <t>5197514008</t>
        </is>
      </c>
      <c r="H2836" t="inlineStr">
        <is>
          <t>2021-08-19 07:13:49</t>
        </is>
      </c>
      <c r="I2836" t="n">
        <v>0</v>
      </c>
      <c r="J2836" t="inlineStr">
        <is>
          <t>未知</t>
        </is>
      </c>
      <c r="K2836" t="inlineStr">
        <is>
          <t>1477451119</t>
        </is>
      </c>
      <c r="L2836" t="inlineStr">
        <is>
          <t>保密</t>
        </is>
      </c>
      <c r="M2836" t="inlineStr"/>
      <c r="N2836" t="n">
        <v>2</v>
      </c>
      <c r="O2836" t="inlineStr"/>
      <c r="P2836" t="inlineStr"/>
      <c r="Q2836" t="inlineStr"/>
    </row>
    <row r="2837">
      <c r="A2837" t="inlineStr">
        <is>
          <t>161775300</t>
        </is>
      </c>
      <c r="B2837" t="inlineStr">
        <is>
          <t>5197522977</t>
        </is>
      </c>
      <c r="C2837" t="inlineStr">
        <is>
          <t>小蝴蝶Miro</t>
        </is>
      </c>
      <c r="D2837" t="n">
        <v>-1</v>
      </c>
      <c r="E2837" t="inlineStr">
        <is>
          <t>害，沉没成本高上去，戒断真的太难受了。我现在还在奢望啥时候出一个凯尔希皮肤，买完就退坑了。[大哭]</t>
        </is>
      </c>
      <c r="F2837" t="n">
        <v>0</v>
      </c>
      <c r="G2837" t="inlineStr">
        <is>
          <t>5197522977</t>
        </is>
      </c>
      <c r="H2837" t="inlineStr">
        <is>
          <t>2021-08-19 07:13:39</t>
        </is>
      </c>
      <c r="I2837" t="n">
        <v>0</v>
      </c>
      <c r="J2837" t="inlineStr">
        <is>
          <t>未知</t>
        </is>
      </c>
      <c r="K2837" t="inlineStr">
        <is>
          <t>297507459</t>
        </is>
      </c>
      <c r="L2837" t="inlineStr">
        <is>
          <t>保密</t>
        </is>
      </c>
      <c r="M2837" t="inlineStr">
        <is>
          <t>你随意念出的诗  我真的记了多年</t>
        </is>
      </c>
      <c r="N2837" t="n">
        <v>5</v>
      </c>
      <c r="O2837" t="inlineStr">
        <is>
          <t>大会员</t>
        </is>
      </c>
      <c r="P2837" t="inlineStr">
        <is>
          <t>斯莱特林</t>
        </is>
      </c>
      <c r="Q2837" t="inlineStr"/>
    </row>
    <row r="2838">
      <c r="A2838" t="inlineStr">
        <is>
          <t>161775300</t>
        </is>
      </c>
      <c r="B2838" t="inlineStr">
        <is>
          <t>5197522870</t>
        </is>
      </c>
      <c r="C2838" t="inlineStr">
        <is>
          <t>一只Shadow子</t>
        </is>
      </c>
      <c r="D2838" t="n">
        <v>-1</v>
      </c>
      <c r="E2838" t="inlineStr">
        <is>
          <t>回复 @苏小术 :《一般向》</t>
        </is>
      </c>
      <c r="F2838" t="n">
        <v>0</v>
      </c>
      <c r="G2838" t="inlineStr">
        <is>
          <t>5193531403</t>
        </is>
      </c>
      <c r="H2838" t="inlineStr">
        <is>
          <t>2021-08-19 07:13:30</t>
        </is>
      </c>
      <c r="I2838" t="n">
        <v>0</v>
      </c>
      <c r="J2838" t="inlineStr">
        <is>
          <t>未知</t>
        </is>
      </c>
      <c r="K2838" t="inlineStr">
        <is>
          <t>291406476</t>
        </is>
      </c>
      <c r="L2838" t="inlineStr">
        <is>
          <t>保密</t>
        </is>
      </c>
      <c r="M2838" t="inlineStr">
        <is>
          <t>。。。</t>
        </is>
      </c>
      <c r="N2838" t="n">
        <v>4</v>
      </c>
      <c r="O2838" t="inlineStr"/>
      <c r="P2838" t="inlineStr"/>
      <c r="Q2838" t="inlineStr"/>
    </row>
    <row r="2839">
      <c r="A2839" t="inlineStr">
        <is>
          <t>161775300</t>
        </is>
      </c>
      <c r="B2839" t="inlineStr">
        <is>
          <t>5197513361</t>
        </is>
      </c>
      <c r="C2839" t="inlineStr">
        <is>
          <t>凛の梦</t>
        </is>
      </c>
      <c r="D2839" t="n">
        <v>-1</v>
      </c>
      <c r="E2839" t="inlineStr">
        <is>
          <t>总算看到了一股清流[藏狐]</t>
        </is>
      </c>
      <c r="F2839" t="n">
        <v>0</v>
      </c>
      <c r="G2839" t="inlineStr">
        <is>
          <t>5197513361</t>
        </is>
      </c>
      <c r="H2839" t="inlineStr">
        <is>
          <t>2021-08-19 07:13:05</t>
        </is>
      </c>
      <c r="I2839" t="n">
        <v>0</v>
      </c>
      <c r="J2839" t="inlineStr">
        <is>
          <t>未知</t>
        </is>
      </c>
      <c r="K2839" t="inlineStr">
        <is>
          <t>44755677</t>
        </is>
      </c>
      <c r="L2839" t="inlineStr">
        <is>
          <t>保密</t>
        </is>
      </c>
      <c r="M2839" t="inlineStr"/>
      <c r="N2839" t="n">
        <v>5</v>
      </c>
      <c r="O2839" t="inlineStr">
        <is>
          <t>大会员</t>
        </is>
      </c>
      <c r="P2839" t="inlineStr"/>
      <c r="Q2839" t="inlineStr"/>
    </row>
    <row r="2840">
      <c r="A2840" t="inlineStr">
        <is>
          <t>161775300</t>
        </is>
      </c>
      <c r="B2840" t="inlineStr">
        <is>
          <t>5197522422</t>
        </is>
      </c>
      <c r="C2840" t="inlineStr">
        <is>
          <t>一粒小青石</t>
        </is>
      </c>
      <c r="D2840" t="n">
        <v>-1</v>
      </c>
      <c r="E2840" t="inlineStr">
        <is>
          <t>回复 @赤木茂的小弟 :那就看鹰角操作了，毕竟半周年的池子挺尴尬的。</t>
        </is>
      </c>
      <c r="F2840" t="n">
        <v>0</v>
      </c>
      <c r="G2840" t="inlineStr">
        <is>
          <t>5191563999</t>
        </is>
      </c>
      <c r="H2840" t="inlineStr">
        <is>
          <t>2021-08-19 07:12:56</t>
        </is>
      </c>
      <c r="I2840" t="n">
        <v>0</v>
      </c>
      <c r="J2840" t="inlineStr">
        <is>
          <t>未知</t>
        </is>
      </c>
      <c r="K2840" t="inlineStr">
        <is>
          <t>511703595</t>
        </is>
      </c>
      <c r="L2840" t="inlineStr">
        <is>
          <t>男</t>
        </is>
      </c>
      <c r="M2840" t="inlineStr"/>
      <c r="N2840" t="n">
        <v>4</v>
      </c>
      <c r="O2840" t="inlineStr">
        <is>
          <t>大会员</t>
        </is>
      </c>
      <c r="P2840" t="inlineStr"/>
      <c r="Q2840" t="inlineStr"/>
    </row>
    <row r="2841">
      <c r="A2841" t="inlineStr">
        <is>
          <t>161775300</t>
        </is>
      </c>
      <c r="B2841" t="inlineStr">
        <is>
          <t>5197517476</t>
        </is>
      </c>
      <c r="C2841" t="inlineStr">
        <is>
          <t>拜--拜</t>
        </is>
      </c>
      <c r="D2841" t="n">
        <v>-1</v>
      </c>
      <c r="E2841" t="inlineStr">
        <is>
          <t>所以什么时候出“整合运动”这款游戏</t>
        </is>
      </c>
      <c r="F2841" t="n">
        <v>0</v>
      </c>
      <c r="G2841" t="inlineStr">
        <is>
          <t>5197517476</t>
        </is>
      </c>
      <c r="H2841" t="inlineStr">
        <is>
          <t>2021-08-19 07:12:35</t>
        </is>
      </c>
      <c r="I2841" t="n">
        <v>1</v>
      </c>
      <c r="J2841" t="inlineStr">
        <is>
          <t>未知</t>
        </is>
      </c>
      <c r="K2841" t="inlineStr">
        <is>
          <t>343255643</t>
        </is>
      </c>
      <c r="L2841" t="inlineStr">
        <is>
          <t>保密</t>
        </is>
      </c>
      <c r="M2841" t="inlineStr">
        <is>
          <t>这个人很神秘，很傻，很懒，什么都莫有写！！！</t>
        </is>
      </c>
      <c r="N2841" t="n">
        <v>5</v>
      </c>
      <c r="O2841" t="inlineStr">
        <is>
          <t>大会员</t>
        </is>
      </c>
      <c r="P2841" t="inlineStr">
        <is>
          <t>明日方舟</t>
        </is>
      </c>
      <c r="Q2841" t="inlineStr">
        <is>
          <t>明日方舟</t>
        </is>
      </c>
    </row>
    <row r="2842">
      <c r="A2842" t="inlineStr">
        <is>
          <t>161775300</t>
        </is>
      </c>
      <c r="B2842" t="inlineStr">
        <is>
          <t>5197512427</t>
        </is>
      </c>
      <c r="C2842" t="inlineStr">
        <is>
          <t>墨玉seawave</t>
        </is>
      </c>
      <c r="D2842" t="n">
        <v>5736</v>
      </c>
      <c r="E2842" t="inlineStr">
        <is>
          <t>生异客啊哥俩[doge]</t>
        </is>
      </c>
      <c r="F2842" t="n">
        <v>0</v>
      </c>
      <c r="G2842" t="inlineStr">
        <is>
          <t>0</t>
        </is>
      </c>
      <c r="H2842" t="inlineStr">
        <is>
          <t>2021-08-19 07:11:56</t>
        </is>
      </c>
      <c r="I2842" t="n">
        <v>3</v>
      </c>
      <c r="J2842" t="inlineStr">
        <is>
          <t>未知</t>
        </is>
      </c>
      <c r="K2842" t="inlineStr">
        <is>
          <t>390250669</t>
        </is>
      </c>
      <c r="L2842" t="inlineStr">
        <is>
          <t>男</t>
        </is>
      </c>
      <c r="M2842" t="inlineStr">
        <is>
          <t>just do it√</t>
        </is>
      </c>
      <c r="N2842" t="n">
        <v>5</v>
      </c>
      <c r="O2842" t="inlineStr">
        <is>
          <t>大会员</t>
        </is>
      </c>
      <c r="P2842" t="inlineStr">
        <is>
          <t>择天记</t>
        </is>
      </c>
      <c r="Q2842" t="inlineStr"/>
    </row>
    <row r="2843">
      <c r="A2843" t="inlineStr">
        <is>
          <t>161775300</t>
        </is>
      </c>
      <c r="B2843" t="inlineStr">
        <is>
          <t>5197521237</t>
        </is>
      </c>
      <c r="C2843" t="inlineStr">
        <is>
          <t>小喵一号啊</t>
        </is>
      </c>
      <c r="D2843" t="n">
        <v>1</v>
      </c>
      <c r="E2843" t="inlineStr">
        <is>
          <t>RNM，陌生人[doge]</t>
        </is>
      </c>
      <c r="F2843" t="n">
        <v>0</v>
      </c>
      <c r="G2843" t="inlineStr">
        <is>
          <t>5197521237</t>
        </is>
      </c>
      <c r="H2843" t="inlineStr">
        <is>
          <t>2021-08-19 07:11:29</t>
        </is>
      </c>
      <c r="I2843" t="n">
        <v>0</v>
      </c>
      <c r="J2843" t="inlineStr">
        <is>
          <t>未知</t>
        </is>
      </c>
      <c r="K2843" t="inlineStr">
        <is>
          <t>509082452</t>
        </is>
      </c>
      <c r="L2843" t="inlineStr">
        <is>
          <t>保密</t>
        </is>
      </c>
      <c r="M2843" t="inlineStr">
        <is>
          <t>教练，我想学编程_(:з」∠)_，但是一个初一学生我好无奈_(:з」∠)_</t>
        </is>
      </c>
      <c r="N2843" t="n">
        <v>4</v>
      </c>
      <c r="O2843" t="inlineStr">
        <is>
          <t>大会员</t>
        </is>
      </c>
      <c r="P2843" t="inlineStr"/>
      <c r="Q2843" t="inlineStr"/>
    </row>
    <row r="2844">
      <c r="A2844" t="inlineStr">
        <is>
          <t>161775300</t>
        </is>
      </c>
      <c r="B2844" t="inlineStr">
        <is>
          <t>5197515618</t>
        </is>
      </c>
      <c r="C2844" t="inlineStr">
        <is>
          <t>取个破名真难TAT</t>
        </is>
      </c>
      <c r="D2844" t="n">
        <v>-1</v>
      </c>
      <c r="E2844" t="inlineStr">
        <is>
          <t>别引战，xdm举报一下</t>
        </is>
      </c>
      <c r="F2844" t="n">
        <v>0</v>
      </c>
      <c r="G2844" t="inlineStr">
        <is>
          <t>5197515618</t>
        </is>
      </c>
      <c r="H2844" t="inlineStr">
        <is>
          <t>2021-08-19 07:10:24</t>
        </is>
      </c>
      <c r="I2844" t="n">
        <v>5</v>
      </c>
      <c r="J2844" t="inlineStr">
        <is>
          <t>未知</t>
        </is>
      </c>
      <c r="K2844" t="inlineStr">
        <is>
          <t>26618742</t>
        </is>
      </c>
      <c r="L2844" t="inlineStr">
        <is>
          <t>保密</t>
        </is>
      </c>
      <c r="M2844" t="inlineStr">
        <is>
          <t>这个人确实很懒</t>
        </is>
      </c>
      <c r="N2844" t="n">
        <v>5</v>
      </c>
      <c r="O2844" t="inlineStr">
        <is>
          <t>大会员</t>
        </is>
      </c>
      <c r="P2844" t="inlineStr"/>
      <c r="Q2844" t="inlineStr"/>
    </row>
    <row r="2845">
      <c r="A2845" t="inlineStr">
        <is>
          <t>161775300</t>
        </is>
      </c>
      <c r="B2845" t="inlineStr">
        <is>
          <t>5197515243</t>
        </is>
      </c>
      <c r="C2845" t="inlineStr">
        <is>
          <t>云浮生丶</t>
        </is>
      </c>
      <c r="D2845" t="n">
        <v>-1</v>
      </c>
      <c r="E2845" t="inlineStr">
        <is>
          <t>回复 @guotianzuo :粑粑厨不是很能认同你的观点[傲娇]</t>
        </is>
      </c>
      <c r="F2845" t="n">
        <v>0</v>
      </c>
      <c r="G2845" t="inlineStr">
        <is>
          <t>5196833285</t>
        </is>
      </c>
      <c r="H2845" t="inlineStr">
        <is>
          <t>2021-08-19 07:10:00</t>
        </is>
      </c>
      <c r="I2845" t="n">
        <v>1</v>
      </c>
      <c r="J2845" t="inlineStr">
        <is>
          <t>未知</t>
        </is>
      </c>
      <c r="K2845" t="inlineStr">
        <is>
          <t>49125860</t>
        </is>
      </c>
      <c r="L2845" t="inlineStr">
        <is>
          <t>男</t>
        </is>
      </c>
      <c r="M2845" t="inlineStr">
        <is>
          <t>害搁着查成分呢我就是魔怔人好吧</t>
        </is>
      </c>
      <c r="N2845" t="n">
        <v>5</v>
      </c>
      <c r="O2845" t="inlineStr">
        <is>
          <t>大会员</t>
        </is>
      </c>
      <c r="P2845" t="inlineStr"/>
      <c r="Q2845" t="inlineStr"/>
    </row>
    <row r="2846">
      <c r="A2846" t="inlineStr">
        <is>
          <t>161775300</t>
        </is>
      </c>
      <c r="B2846" t="inlineStr">
        <is>
          <t>5197510305</t>
        </is>
      </c>
      <c r="C2846" t="inlineStr">
        <is>
          <t>卡其脫離態</t>
        </is>
      </c>
      <c r="D2846" t="n">
        <v>5735</v>
      </c>
      <c r="E2846" t="inlineStr">
        <is>
          <t>蒸蒸日上[给心心]</t>
        </is>
      </c>
      <c r="F2846" t="n">
        <v>0</v>
      </c>
      <c r="G2846" t="inlineStr">
        <is>
          <t>0</t>
        </is>
      </c>
      <c r="H2846" t="inlineStr">
        <is>
          <t>2021-08-19 07:09:19</t>
        </is>
      </c>
      <c r="I2846" t="n">
        <v>1</v>
      </c>
      <c r="J2846" t="inlineStr">
        <is>
          <t>未知</t>
        </is>
      </c>
      <c r="K2846" t="inlineStr">
        <is>
          <t>400532918</t>
        </is>
      </c>
      <c r="L2846" t="inlineStr">
        <is>
          <t>保密</t>
        </is>
      </c>
      <c r="M2846" t="inlineStr">
        <is>
          <t>(^_^)a</t>
        </is>
      </c>
      <c r="N2846" t="n">
        <v>4</v>
      </c>
      <c r="O2846" t="inlineStr">
        <is>
          <t>年度大会员</t>
        </is>
      </c>
      <c r="P2846" t="inlineStr">
        <is>
          <t>神乐七奈</t>
        </is>
      </c>
      <c r="Q2846" t="inlineStr">
        <is>
          <t>神乐七奈</t>
        </is>
      </c>
    </row>
    <row r="2847">
      <c r="A2847" t="inlineStr">
        <is>
          <t>161775300</t>
        </is>
      </c>
      <c r="B2847" t="inlineStr">
        <is>
          <t>5197503954</t>
        </is>
      </c>
      <c r="C2847" t="inlineStr">
        <is>
          <t>YX情界皮哥</t>
        </is>
      </c>
      <c r="D2847" t="n">
        <v>-1</v>
      </c>
      <c r="E2847" t="inlineStr">
        <is>
          <t>回复 @当前车速九十三 :异客现在雷暴起码还有短暂的控制，但肯定没幻神级别，应该在忧郁蓝调之上了</t>
        </is>
      </c>
      <c r="F2847" t="n">
        <v>0</v>
      </c>
      <c r="G2847" t="inlineStr">
        <is>
          <t>5197031609</t>
        </is>
      </c>
      <c r="H2847" t="inlineStr">
        <is>
          <t>2021-08-19 07:08:26</t>
        </is>
      </c>
      <c r="I2847" t="n">
        <v>0</v>
      </c>
      <c r="J2847" t="inlineStr">
        <is>
          <t>未知</t>
        </is>
      </c>
      <c r="K2847" t="inlineStr">
        <is>
          <t>197467654</t>
        </is>
      </c>
      <c r="L2847" t="inlineStr">
        <is>
          <t>男</t>
        </is>
      </c>
      <c r="M2847" t="inlineStr">
        <is>
          <t>这个人勤快死了什么都不想写</t>
        </is>
      </c>
      <c r="N2847" t="n">
        <v>4</v>
      </c>
      <c r="O2847" t="inlineStr">
        <is>
          <t>大会员</t>
        </is>
      </c>
      <c r="P2847" t="inlineStr">
        <is>
          <t>明日方舟音律系列</t>
        </is>
      </c>
      <c r="Q2847" t="inlineStr">
        <is>
          <t>明日方舟音律系列</t>
        </is>
      </c>
    </row>
    <row r="2848">
      <c r="A2848" t="inlineStr">
        <is>
          <t>161775300</t>
        </is>
      </c>
      <c r="B2848" t="inlineStr">
        <is>
          <t>5197503526</t>
        </is>
      </c>
      <c r="C2848" t="inlineStr">
        <is>
          <t>月余中乐</t>
        </is>
      </c>
      <c r="D2848" t="n">
        <v>-1</v>
      </c>
      <c r="E2848" t="inlineStr">
        <is>
          <t>回复 @xocFox :流水比方舟低的也转发二创，</t>
        </is>
      </c>
      <c r="F2848" t="n">
        <v>0</v>
      </c>
      <c r="G2848" t="inlineStr">
        <is>
          <t>5192898500</t>
        </is>
      </c>
      <c r="H2848" t="inlineStr">
        <is>
          <t>2021-08-19 07:07:54</t>
        </is>
      </c>
      <c r="I2848" t="n">
        <v>0</v>
      </c>
      <c r="J2848" t="inlineStr">
        <is>
          <t>未知</t>
        </is>
      </c>
      <c r="K2848" t="inlineStr">
        <is>
          <t>391413813</t>
        </is>
      </c>
      <c r="L2848" t="inlineStr">
        <is>
          <t>男</t>
        </is>
      </c>
      <c r="M2848" t="inlineStr"/>
      <c r="N2848" t="n">
        <v>5</v>
      </c>
      <c r="O2848" t="inlineStr">
        <is>
          <t>大会员</t>
        </is>
      </c>
      <c r="P2848" t="inlineStr"/>
      <c r="Q2848" t="inlineStr"/>
    </row>
    <row r="2849">
      <c r="A2849" t="inlineStr">
        <is>
          <t>161775300</t>
        </is>
      </c>
      <c r="B2849" t="inlineStr">
        <is>
          <t>5197507954</t>
        </is>
      </c>
      <c r="C2849" t="inlineStr">
        <is>
          <t>永远的单推人神祖</t>
        </is>
      </c>
      <c r="D2849" t="n">
        <v>-1</v>
      </c>
      <c r="E2849" t="inlineStr">
        <is>
          <t>回复 @独一字言 :那你倒是给我个控啊，三技能基本没法用，二技能还不如伊桑，唯一能用的技能就是输出技能[藏狐]</t>
        </is>
      </c>
      <c r="F2849" t="n">
        <v>0</v>
      </c>
      <c r="G2849" t="inlineStr">
        <is>
          <t>5193899479</t>
        </is>
      </c>
      <c r="H2849" t="inlineStr">
        <is>
          <t>2021-08-19 07:07:29</t>
        </is>
      </c>
      <c r="I2849" t="n">
        <v>0</v>
      </c>
      <c r="J2849" t="inlineStr">
        <is>
          <t>安卓</t>
        </is>
      </c>
      <c r="K2849" t="inlineStr">
        <is>
          <t>45048267</t>
        </is>
      </c>
      <c r="L2849" t="inlineStr">
        <is>
          <t>男</t>
        </is>
      </c>
      <c r="M2849" t="inlineStr">
        <is>
          <t>非洲的痛欧皇不懂</t>
        </is>
      </c>
      <c r="N2849" t="n">
        <v>6</v>
      </c>
      <c r="O2849" t="inlineStr">
        <is>
          <t>大会员</t>
        </is>
      </c>
      <c r="P2849" t="inlineStr"/>
      <c r="Q2849" t="inlineStr"/>
    </row>
    <row r="2850">
      <c r="A2850" t="inlineStr">
        <is>
          <t>161775300</t>
        </is>
      </c>
      <c r="B2850" t="inlineStr">
        <is>
          <t>5197503113</t>
        </is>
      </c>
      <c r="C2850" t="inlineStr">
        <is>
          <t>bili_4422512</t>
        </is>
      </c>
      <c r="D2850" t="n">
        <v>5734</v>
      </c>
      <c r="E2850" t="inlineStr">
        <is>
          <t>火子姐:“异客你可以往左边站一点吗？”</t>
        </is>
      </c>
      <c r="F2850" t="n">
        <v>0</v>
      </c>
      <c r="G2850" t="inlineStr">
        <is>
          <t>0</t>
        </is>
      </c>
      <c r="H2850" t="inlineStr">
        <is>
          <t>2021-08-19 07:07:25</t>
        </is>
      </c>
      <c r="I2850" t="n">
        <v>2</v>
      </c>
      <c r="J2850" t="inlineStr">
        <is>
          <t>未知</t>
        </is>
      </c>
      <c r="K2850" t="inlineStr">
        <is>
          <t>4422512</t>
        </is>
      </c>
      <c r="L2850" t="inlineStr">
        <is>
          <t>保密</t>
        </is>
      </c>
      <c r="M2850" t="inlineStr">
        <is>
          <t>啊~！大根！</t>
        </is>
      </c>
      <c r="N2850" t="n">
        <v>6</v>
      </c>
      <c r="O2850" t="inlineStr">
        <is>
          <t>年度大会员</t>
        </is>
      </c>
      <c r="P2850" t="inlineStr">
        <is>
          <t>2233幻星集</t>
        </is>
      </c>
      <c r="Q2850" t="inlineStr">
        <is>
          <t>2233幻星集</t>
        </is>
      </c>
    </row>
    <row r="2851">
      <c r="A2851" t="inlineStr">
        <is>
          <t>161775300</t>
        </is>
      </c>
      <c r="B2851" t="inlineStr">
        <is>
          <t>5197502819</t>
        </is>
      </c>
      <c r="C2851" t="inlineStr">
        <is>
          <t>在下板本jsjsj</t>
        </is>
      </c>
      <c r="D2851" t="n">
        <v>-1</v>
      </c>
      <c r="E2851" t="inlineStr">
        <is>
          <t>94级小萌新，玩不下去了，已经在找卖家了[无语]</t>
        </is>
      </c>
      <c r="F2851" t="n">
        <v>0</v>
      </c>
      <c r="G2851" t="inlineStr">
        <is>
          <t>5197502819</t>
        </is>
      </c>
      <c r="H2851" t="inlineStr">
        <is>
          <t>2021-08-19 07:07:04</t>
        </is>
      </c>
      <c r="I2851" t="n">
        <v>0</v>
      </c>
      <c r="J2851" t="inlineStr">
        <is>
          <t>未知</t>
        </is>
      </c>
      <c r="K2851" t="inlineStr">
        <is>
          <t>294040925</t>
        </is>
      </c>
      <c r="L2851" t="inlineStr">
        <is>
          <t>保密</t>
        </is>
      </c>
      <c r="M2851" t="inlineStr">
        <is>
          <t>不行，要保持好心情，不能嘴臭</t>
        </is>
      </c>
      <c r="N2851" t="n">
        <v>4</v>
      </c>
      <c r="O2851" t="inlineStr">
        <is>
          <t>大会员</t>
        </is>
      </c>
      <c r="P2851" t="inlineStr"/>
      <c r="Q2851" t="inlineStr"/>
    </row>
    <row r="2852">
      <c r="A2852" t="inlineStr">
        <is>
          <t>161775300</t>
        </is>
      </c>
      <c r="B2852" t="inlineStr">
        <is>
          <t>5197507221</t>
        </is>
      </c>
      <c r="C2852" t="inlineStr">
        <is>
          <t>年夕W</t>
        </is>
      </c>
      <c r="D2852" t="n">
        <v>-1</v>
      </c>
      <c r="E2852" t="inlineStr">
        <is>
          <t>谢谢你战战，但我还是想抽喜羊羊[doge]</t>
        </is>
      </c>
      <c r="F2852" t="n">
        <v>0</v>
      </c>
      <c r="G2852" t="inlineStr">
        <is>
          <t>5197507221</t>
        </is>
      </c>
      <c r="H2852" t="inlineStr">
        <is>
          <t>2021-08-19 07:06:34</t>
        </is>
      </c>
      <c r="I2852" t="n">
        <v>1</v>
      </c>
      <c r="J2852" t="inlineStr">
        <is>
          <t>未知</t>
        </is>
      </c>
      <c r="K2852" t="inlineStr">
        <is>
          <t>122354216</t>
        </is>
      </c>
      <c r="L2852" t="inlineStr">
        <is>
          <t>保密</t>
        </is>
      </c>
      <c r="M2852" t="inlineStr">
        <is>
          <t>聆听，灭绝的死寂</t>
        </is>
      </c>
      <c r="N2852" t="n">
        <v>5</v>
      </c>
      <c r="O2852" t="inlineStr">
        <is>
          <t>大会员</t>
        </is>
      </c>
      <c r="P2852" t="inlineStr">
        <is>
          <t>不良人</t>
        </is>
      </c>
      <c r="Q2852" t="inlineStr"/>
    </row>
    <row r="2853">
      <c r="A2853" t="inlineStr">
        <is>
          <t>161775300</t>
        </is>
      </c>
      <c r="B2853" t="inlineStr">
        <is>
          <t>5197507140</t>
        </is>
      </c>
      <c r="C2853" t="inlineStr">
        <is>
          <t>月余中乐</t>
        </is>
      </c>
      <c r="D2853" t="n">
        <v>-1</v>
      </c>
      <c r="E2853" t="inlineStr">
        <is>
          <t>回复 @暮年大人 :尽可能看不见，根据自身状况改善玩家游戏体验有什么不对，又不是让你对玩家有求必应，就喜欢二极管是吧</t>
        </is>
      </c>
      <c r="F2853" t="n">
        <v>0</v>
      </c>
      <c r="G2853" t="inlineStr">
        <is>
          <t>5192898500</t>
        </is>
      </c>
      <c r="H2853" t="inlineStr">
        <is>
          <t>2021-08-19 07:06:28</t>
        </is>
      </c>
      <c r="I2853" t="n">
        <v>0</v>
      </c>
      <c r="J2853" t="inlineStr">
        <is>
          <t>未知</t>
        </is>
      </c>
      <c r="K2853" t="inlineStr">
        <is>
          <t>391413813</t>
        </is>
      </c>
      <c r="L2853" t="inlineStr">
        <is>
          <t>男</t>
        </is>
      </c>
      <c r="M2853" t="inlineStr"/>
      <c r="N2853" t="n">
        <v>5</v>
      </c>
      <c r="O2853" t="inlineStr">
        <is>
          <t>大会员</t>
        </is>
      </c>
      <c r="P2853" t="inlineStr"/>
      <c r="Q2853" t="inlineStr"/>
    </row>
    <row r="2854">
      <c r="A2854" t="inlineStr">
        <is>
          <t>161775300</t>
        </is>
      </c>
      <c r="B2854" t="inlineStr">
        <is>
          <t>5197497812</t>
        </is>
      </c>
      <c r="C2854" t="inlineStr">
        <is>
          <t>物免连</t>
        </is>
      </c>
      <c r="D2854" t="n">
        <v>-1</v>
      </c>
      <c r="E2854" t="inlineStr">
        <is>
          <t>回复 @-柠檬什么时候酸啊- :我是类比崩坏。。。。。。</t>
        </is>
      </c>
      <c r="F2854" t="n">
        <v>0</v>
      </c>
      <c r="G2854" t="inlineStr">
        <is>
          <t>5193292813</t>
        </is>
      </c>
      <c r="H2854" t="inlineStr">
        <is>
          <t>2021-08-19 07:06:15</t>
        </is>
      </c>
      <c r="I2854" t="n">
        <v>0</v>
      </c>
      <c r="J2854" t="inlineStr">
        <is>
          <t>未知</t>
        </is>
      </c>
      <c r="K2854" t="inlineStr">
        <is>
          <t>1359298131</t>
        </is>
      </c>
      <c r="L2854" t="inlineStr">
        <is>
          <t>保密</t>
        </is>
      </c>
      <c r="M2854" t="inlineStr"/>
      <c r="N2854" t="n">
        <v>2</v>
      </c>
      <c r="O2854" t="inlineStr"/>
      <c r="P2854" t="inlineStr"/>
      <c r="Q2854" t="inlineStr"/>
    </row>
    <row r="2855">
      <c r="A2855" t="inlineStr">
        <is>
          <t>161775300</t>
        </is>
      </c>
      <c r="B2855" t="inlineStr">
        <is>
          <t>5197497608</t>
        </is>
      </c>
      <c r="C2855" t="inlineStr">
        <is>
          <t>*Vay（唯爱~）*</t>
        </is>
      </c>
      <c r="D2855" t="n">
        <v>-1</v>
      </c>
      <c r="E2855" t="inlineStr">
        <is>
          <t>回复 @黎梦42 :考研啥重装，打这关我重装一个都没带</t>
        </is>
      </c>
      <c r="F2855" t="n">
        <v>0</v>
      </c>
      <c r="G2855" t="inlineStr">
        <is>
          <t>5196304827</t>
        </is>
      </c>
      <c r="H2855" t="inlineStr">
        <is>
          <t>2021-08-19 07:06:00</t>
        </is>
      </c>
      <c r="I2855" t="n">
        <v>0</v>
      </c>
      <c r="J2855" t="inlineStr">
        <is>
          <t>未知</t>
        </is>
      </c>
      <c r="K2855" t="inlineStr">
        <is>
          <t>16914242</t>
        </is>
      </c>
      <c r="L2855" t="inlineStr">
        <is>
          <t>保密</t>
        </is>
      </c>
      <c r="M2855" t="inlineStr">
        <is>
          <t>我们的口号是永远不撞头像</t>
        </is>
      </c>
      <c r="N2855" t="n">
        <v>6</v>
      </c>
      <c r="O2855" t="inlineStr">
        <is>
          <t>年度大会员</t>
        </is>
      </c>
      <c r="P2855" t="inlineStr">
        <is>
          <t>东方</t>
        </is>
      </c>
      <c r="Q2855" t="inlineStr">
        <is>
          <t>赏樱大会欧皇</t>
        </is>
      </c>
    </row>
    <row r="2856">
      <c r="A2856" t="inlineStr">
        <is>
          <t>161775300</t>
        </is>
      </c>
      <c r="B2856" t="inlineStr">
        <is>
          <t>5197497511</t>
        </is>
      </c>
      <c r="C2856" t="inlineStr">
        <is>
          <t>在下板本jsjsj</t>
        </is>
      </c>
      <c r="D2856" t="n">
        <v>-1</v>
      </c>
      <c r="E2856" t="inlineStr">
        <is>
          <t>毕竟股东加主美[嗑瓜子]</t>
        </is>
      </c>
      <c r="F2856" t="n">
        <v>0</v>
      </c>
      <c r="G2856" t="inlineStr">
        <is>
          <t>5197497511</t>
        </is>
      </c>
      <c r="H2856" t="inlineStr">
        <is>
          <t>2021-08-19 07:05:52</t>
        </is>
      </c>
      <c r="I2856" t="n">
        <v>0</v>
      </c>
      <c r="J2856" t="inlineStr">
        <is>
          <t>未知</t>
        </is>
      </c>
      <c r="K2856" t="inlineStr">
        <is>
          <t>294040925</t>
        </is>
      </c>
      <c r="L2856" t="inlineStr">
        <is>
          <t>保密</t>
        </is>
      </c>
      <c r="M2856" t="inlineStr">
        <is>
          <t>不行，要保持好心情，不能嘴臭</t>
        </is>
      </c>
      <c r="N2856" t="n">
        <v>4</v>
      </c>
      <c r="O2856" t="inlineStr">
        <is>
          <t>大会员</t>
        </is>
      </c>
      <c r="P2856" t="inlineStr"/>
      <c r="Q2856" t="inlineStr"/>
    </row>
    <row r="2857">
      <c r="A2857" t="inlineStr">
        <is>
          <t>161775300</t>
        </is>
      </c>
      <c r="B2857" t="inlineStr">
        <is>
          <t>5197501023</t>
        </is>
      </c>
      <c r="C2857" t="inlineStr">
        <is>
          <t>月余中乐</t>
        </is>
      </c>
      <c r="D2857" t="n">
        <v>-1</v>
      </c>
      <c r="E2857" t="inlineStr">
        <is>
          <t>回复 @暮年大人 :开发组哪来3000人，就700人，你那是全公司人数</t>
        </is>
      </c>
      <c r="F2857" t="n">
        <v>0</v>
      </c>
      <c r="G2857" t="inlineStr">
        <is>
          <t>5192898500</t>
        </is>
      </c>
      <c r="H2857" t="inlineStr">
        <is>
          <t>2021-08-19 07:04:47</t>
        </is>
      </c>
      <c r="I2857" t="n">
        <v>0</v>
      </c>
      <c r="J2857" t="inlineStr">
        <is>
          <t>未知</t>
        </is>
      </c>
      <c r="K2857" t="inlineStr">
        <is>
          <t>391413813</t>
        </is>
      </c>
      <c r="L2857" t="inlineStr">
        <is>
          <t>男</t>
        </is>
      </c>
      <c r="M2857" t="inlineStr"/>
      <c r="N2857" t="n">
        <v>5</v>
      </c>
      <c r="O2857" t="inlineStr">
        <is>
          <t>大会员</t>
        </is>
      </c>
      <c r="P2857" t="inlineStr"/>
      <c r="Q2857" t="inlineStr"/>
    </row>
    <row r="2858">
      <c r="A2858" t="inlineStr">
        <is>
          <t>161775300</t>
        </is>
      </c>
      <c r="B2858" t="inlineStr">
        <is>
          <t>5197496653</t>
        </is>
      </c>
      <c r="C2858" t="inlineStr">
        <is>
          <t>昵的你称</t>
        </is>
      </c>
      <c r="D2858" t="n">
        <v>5733</v>
      </c>
      <c r="E2858" t="inlineStr">
        <is>
          <t>卡夫卡，嘿嘿......[tv_色] 卡夫卡，嘿嘿......[tv_色]
卡夫卡，嘿嘿......[tv_色] 卡夫卡，嘿嘿......[tv_色]</t>
        </is>
      </c>
      <c r="F2858" t="n">
        <v>0</v>
      </c>
      <c r="G2858" t="inlineStr">
        <is>
          <t>0</t>
        </is>
      </c>
      <c r="H2858" t="inlineStr">
        <is>
          <t>2021-08-19 07:04:43</t>
        </is>
      </c>
      <c r="I2858" t="n">
        <v>2</v>
      </c>
      <c r="J2858" t="inlineStr">
        <is>
          <t>未知</t>
        </is>
      </c>
      <c r="K2858" t="inlineStr">
        <is>
          <t>482155886</t>
        </is>
      </c>
      <c r="L2858" t="inlineStr">
        <is>
          <t>男</t>
        </is>
      </c>
      <c r="M2858" t="inlineStr">
        <is>
          <t xml:space="preserve">淦淦淦淦淦淦淦淦淦
</t>
        </is>
      </c>
      <c r="N2858" t="n">
        <v>3</v>
      </c>
      <c r="O2858" t="inlineStr">
        <is>
          <t>大会员</t>
        </is>
      </c>
      <c r="P2858" t="inlineStr"/>
      <c r="Q2858" t="inlineStr"/>
    </row>
    <row r="2859">
      <c r="A2859" t="inlineStr">
        <is>
          <t>161775300</t>
        </is>
      </c>
      <c r="B2859" t="inlineStr">
        <is>
          <t>5197505356</t>
        </is>
      </c>
      <c r="C2859" t="inlineStr">
        <is>
          <t>带水月一起玩</t>
        </is>
      </c>
      <c r="D2859" t="n">
        <v>5732</v>
      </c>
      <c r="E2859" t="inlineStr">
        <is>
          <t>我来还愿了，早上单抽两发出小刻，去公招刷了六个tag出了高姿，单点高姿出了将军，歪的离谱[doge]</t>
        </is>
      </c>
      <c r="F2859" t="n">
        <v>1</v>
      </c>
      <c r="G2859" t="inlineStr">
        <is>
          <t>0</t>
        </is>
      </c>
      <c r="H2859" t="inlineStr">
        <is>
          <t>2021-08-19 07:04:10</t>
        </is>
      </c>
      <c r="I2859" t="n">
        <v>3</v>
      </c>
      <c r="J2859" t="inlineStr">
        <is>
          <t>未知</t>
        </is>
      </c>
      <c r="K2859" t="inlineStr">
        <is>
          <t>111043309</t>
        </is>
      </c>
      <c r="L2859" t="inlineStr">
        <is>
          <t>保密</t>
        </is>
      </c>
      <c r="M2859" t="inlineStr">
        <is>
          <t>如果是注定的，就欣然接受吧！</t>
        </is>
      </c>
      <c r="N2859" t="n">
        <v>5</v>
      </c>
      <c r="O2859" t="inlineStr">
        <is>
          <t>大会员</t>
        </is>
      </c>
      <c r="P2859" t="inlineStr"/>
      <c r="Q2859" t="inlineStr"/>
    </row>
    <row r="2860">
      <c r="A2860" t="inlineStr">
        <is>
          <t>161775300</t>
        </is>
      </c>
      <c r="B2860" t="inlineStr">
        <is>
          <t>5197495564</t>
        </is>
      </c>
      <c r="C2860" t="inlineStr">
        <is>
          <t>在下板本jsjsj</t>
        </is>
      </c>
      <c r="D2860" t="n">
        <v>-1</v>
      </c>
      <c r="E2860" t="inlineStr">
        <is>
          <t>。。。蓝蒂算吗[doge]</t>
        </is>
      </c>
      <c r="F2860" t="n">
        <v>0</v>
      </c>
      <c r="G2860" t="inlineStr">
        <is>
          <t>5197495564</t>
        </is>
      </c>
      <c r="H2860" t="inlineStr">
        <is>
          <t>2021-08-19 07:03:15</t>
        </is>
      </c>
      <c r="I2860" t="n">
        <v>0</v>
      </c>
      <c r="J2860" t="inlineStr">
        <is>
          <t>未知</t>
        </is>
      </c>
      <c r="K2860" t="inlineStr">
        <is>
          <t>294040925</t>
        </is>
      </c>
      <c r="L2860" t="inlineStr">
        <is>
          <t>保密</t>
        </is>
      </c>
      <c r="M2860" t="inlineStr">
        <is>
          <t>不行，要保持好心情，不能嘴臭</t>
        </is>
      </c>
      <c r="N2860" t="n">
        <v>4</v>
      </c>
      <c r="O2860" t="inlineStr">
        <is>
          <t>大会员</t>
        </is>
      </c>
      <c r="P2860" t="inlineStr"/>
      <c r="Q2860" t="inlineStr"/>
    </row>
    <row r="2861">
      <c r="A2861" t="inlineStr">
        <is>
          <t>161775300</t>
        </is>
      </c>
      <c r="B2861" t="inlineStr">
        <is>
          <t>5197495482</t>
        </is>
      </c>
      <c r="C2861" t="inlineStr">
        <is>
          <t>*Vay（唯爱~）*</t>
        </is>
      </c>
      <c r="D2861" t="n">
        <v>-1</v>
      </c>
      <c r="E2861" t="inlineStr">
        <is>
          <t>瞅一眼水月迷惑的设计思路，再看看这地图[吃瓜]</t>
        </is>
      </c>
      <c r="F2861" t="n">
        <v>0</v>
      </c>
      <c r="G2861" t="inlineStr">
        <is>
          <t>5197495482</t>
        </is>
      </c>
      <c r="H2861" t="inlineStr">
        <is>
          <t>2021-08-19 07:03:09</t>
        </is>
      </c>
      <c r="I2861" t="n">
        <v>8</v>
      </c>
      <c r="J2861" t="inlineStr">
        <is>
          <t>未知</t>
        </is>
      </c>
      <c r="K2861" t="inlineStr">
        <is>
          <t>16914242</t>
        </is>
      </c>
      <c r="L2861" t="inlineStr">
        <is>
          <t>保密</t>
        </is>
      </c>
      <c r="M2861" t="inlineStr">
        <is>
          <t>我们的口号是永远不撞头像</t>
        </is>
      </c>
      <c r="N2861" t="n">
        <v>6</v>
      </c>
      <c r="O2861" t="inlineStr">
        <is>
          <t>年度大会员</t>
        </is>
      </c>
      <c r="P2861" t="inlineStr">
        <is>
          <t>东方</t>
        </is>
      </c>
      <c r="Q2861" t="inlineStr">
        <is>
          <t>赏樱大会欧皇</t>
        </is>
      </c>
    </row>
    <row r="2862">
      <c r="A2862" t="inlineStr">
        <is>
          <t>161775300</t>
        </is>
      </c>
      <c r="B2862" t="inlineStr">
        <is>
          <t>5197489168</t>
        </is>
      </c>
      <c r="C2862" t="inlineStr">
        <is>
          <t>ELS-N</t>
        </is>
      </c>
      <c r="D2862" t="n">
        <v>-1</v>
      </c>
      <c r="E2862" t="inlineStr">
        <is>
          <t>这用句的形式看着就很眼熟啊[doge]</t>
        </is>
      </c>
      <c r="F2862" t="n">
        <v>0</v>
      </c>
      <c r="G2862" t="inlineStr">
        <is>
          <t>5197489168</t>
        </is>
      </c>
      <c r="H2862" t="inlineStr">
        <is>
          <t>2021-08-19 07:02:25</t>
        </is>
      </c>
      <c r="I2862" t="n">
        <v>0</v>
      </c>
      <c r="J2862" t="inlineStr">
        <is>
          <t>安卓</t>
        </is>
      </c>
      <c r="K2862" t="inlineStr">
        <is>
          <t>59478122</t>
        </is>
      </c>
      <c r="L2862" t="inlineStr">
        <is>
          <t>男</t>
        </is>
      </c>
      <c r="M2862" t="inlineStr">
        <is>
          <t>&amp;ldquo;所谓的英雄，在想要成为英雄的瞬间就已经失去了资格。&amp;rdquo;</t>
        </is>
      </c>
      <c r="N2862" t="n">
        <v>5</v>
      </c>
      <c r="O2862" t="inlineStr">
        <is>
          <t>大会员</t>
        </is>
      </c>
      <c r="P2862" t="inlineStr"/>
      <c r="Q2862" t="inlineStr"/>
    </row>
    <row r="2863">
      <c r="A2863" t="inlineStr">
        <is>
          <t>161775300</t>
        </is>
      </c>
      <c r="B2863" t="inlineStr">
        <is>
          <t>5197483292</t>
        </is>
      </c>
      <c r="C2863" t="inlineStr">
        <is>
          <t>_糸</t>
        </is>
      </c>
      <c r="D2863" t="n">
        <v>5731</v>
      </c>
      <c r="E2863" t="inlineStr">
        <is>
          <t>我要做鹰小姐的狗，可鹰小姐却说她喜欢猫，我哭了，因为我既不是狗也不是猫，我是他爷[呲牙][呲牙][呲牙]</t>
        </is>
      </c>
      <c r="F2863" t="n">
        <v>0</v>
      </c>
      <c r="G2863" t="inlineStr">
        <is>
          <t>0</t>
        </is>
      </c>
      <c r="H2863" t="inlineStr">
        <is>
          <t>2021-08-19 07:00:16</t>
        </is>
      </c>
      <c r="I2863" t="n">
        <v>6</v>
      </c>
      <c r="J2863" t="inlineStr">
        <is>
          <t>未知</t>
        </is>
      </c>
      <c r="K2863" t="inlineStr">
        <is>
          <t>288572848</t>
        </is>
      </c>
      <c r="L2863" t="inlineStr">
        <is>
          <t>保密</t>
        </is>
      </c>
      <c r="M2863" t="inlineStr">
        <is>
          <t>我好菜啊啊啊啊啊</t>
        </is>
      </c>
      <c r="N2863" t="n">
        <v>4</v>
      </c>
      <c r="O2863" t="inlineStr">
        <is>
          <t>大会员</t>
        </is>
      </c>
      <c r="P2863" t="inlineStr">
        <is>
          <t>神乐七奈</t>
        </is>
      </c>
      <c r="Q2863" t="inlineStr">
        <is>
          <t>神乐七奈</t>
        </is>
      </c>
    </row>
    <row r="2864">
      <c r="A2864" t="inlineStr">
        <is>
          <t>161775300</t>
        </is>
      </c>
      <c r="B2864" t="inlineStr">
        <is>
          <t>5197490954</t>
        </is>
      </c>
      <c r="C2864" t="inlineStr">
        <is>
          <t>也太离谱了吧</t>
        </is>
      </c>
      <c r="D2864" t="n">
        <v>-1</v>
      </c>
      <c r="E2864" t="inlineStr">
        <is>
          <t>回复 @孤星_寥落 :本来方舟皮肤有没有特效都是18源石，[吃瓜]，以后肯定会出带语音的皮肤，活着是动态的皮肤，但买的会更贵罢了</t>
        </is>
      </c>
      <c r="F2864" t="n">
        <v>0</v>
      </c>
      <c r="G2864" t="inlineStr">
        <is>
          <t>5196062991</t>
        </is>
      </c>
      <c r="H2864" t="inlineStr">
        <is>
          <t>2021-08-19 06:58:16</t>
        </is>
      </c>
      <c r="I2864" t="n">
        <v>33</v>
      </c>
      <c r="J2864" t="inlineStr">
        <is>
          <t>未知</t>
        </is>
      </c>
      <c r="K2864" t="inlineStr">
        <is>
          <t>291998218</t>
        </is>
      </c>
      <c r="L2864" t="inlineStr">
        <is>
          <t>男</t>
        </is>
      </c>
      <c r="M2864" t="inlineStr">
        <is>
          <t>其实我是个存在于评论区的碳基生物?</t>
        </is>
      </c>
      <c r="N2864" t="n">
        <v>4</v>
      </c>
      <c r="O2864" t="inlineStr">
        <is>
          <t>大会员</t>
        </is>
      </c>
      <c r="P2864" t="inlineStr">
        <is>
          <t>明日方舟音律系列</t>
        </is>
      </c>
      <c r="Q2864" t="inlineStr">
        <is>
          <t>明日方舟音律系列</t>
        </is>
      </c>
    </row>
    <row r="2865">
      <c r="A2865" t="inlineStr">
        <is>
          <t>161775300</t>
        </is>
      </c>
      <c r="B2865" t="inlineStr">
        <is>
          <t>5197474651</t>
        </is>
      </c>
      <c r="C2865" t="inlineStr">
        <is>
          <t>晓殇大人</t>
        </is>
      </c>
      <c r="D2865" t="n">
        <v>-1</v>
      </c>
      <c r="E2865" t="inlineStr">
        <is>
          <t>回复 @emmmm珂珂 :联机和打单人为数不多的区别就是放干员有延迟</t>
        </is>
      </c>
      <c r="F2865" t="n">
        <v>0</v>
      </c>
      <c r="G2865" t="inlineStr">
        <is>
          <t>5194038124</t>
        </is>
      </c>
      <c r="H2865" t="inlineStr">
        <is>
          <t>2021-08-19 06:56:24</t>
        </is>
      </c>
      <c r="I2865" t="n">
        <v>0</v>
      </c>
      <c r="J2865" t="inlineStr">
        <is>
          <t>安卓</t>
        </is>
      </c>
      <c r="K2865" t="inlineStr">
        <is>
          <t>158376606</t>
        </is>
      </c>
      <c r="L2865" t="inlineStr">
        <is>
          <t>男</t>
        </is>
      </c>
      <c r="M2865" t="inlineStr">
        <is>
          <t>再逛会员购就剁手！！！</t>
        </is>
      </c>
      <c r="N2865" t="n">
        <v>5</v>
      </c>
      <c r="O2865" t="inlineStr">
        <is>
          <t>年度大会员</t>
        </is>
      </c>
      <c r="P2865" t="inlineStr">
        <is>
          <t>洛天依·最美的夜</t>
        </is>
      </c>
      <c r="Q2865" t="inlineStr">
        <is>
          <t>洛天依·最美的夜</t>
        </is>
      </c>
    </row>
    <row r="2866">
      <c r="A2866" t="inlineStr">
        <is>
          <t>161775300</t>
        </is>
      </c>
      <c r="B2866" t="inlineStr">
        <is>
          <t>5197480496</t>
        </is>
      </c>
      <c r="C2866" t="inlineStr">
        <is>
          <t>在天堂蹦迪的DIO爷</t>
        </is>
      </c>
      <c r="D2866" t="n">
        <v>-1</v>
      </c>
      <c r="E2866" t="inlineStr">
        <is>
          <t>方舟塑造最鲜活的角色有两位，给人的感觉就像是真的在和有血有肉的人对话一样，其中一位叫叶莲娜，另一位叫博卓卡斯提</t>
        </is>
      </c>
      <c r="F2866" t="n">
        <v>0</v>
      </c>
      <c r="G2866" t="inlineStr">
        <is>
          <t>5197480496</t>
        </is>
      </c>
      <c r="H2866" t="inlineStr">
        <is>
          <t>2021-08-19 06:56:02</t>
        </is>
      </c>
      <c r="I2866" t="n">
        <v>0</v>
      </c>
      <c r="J2866" t="inlineStr">
        <is>
          <t>未知</t>
        </is>
      </c>
      <c r="K2866" t="inlineStr">
        <is>
          <t>524617295</t>
        </is>
      </c>
      <c r="L2866" t="inlineStr">
        <is>
          <t>男</t>
        </is>
      </c>
      <c r="M2866" t="inlineStr"/>
      <c r="N2866" t="n">
        <v>4</v>
      </c>
      <c r="O2866" t="inlineStr"/>
      <c r="P2866" t="inlineStr"/>
      <c r="Q2866" t="inlineStr"/>
    </row>
    <row r="2867">
      <c r="A2867" t="inlineStr">
        <is>
          <t>161775300</t>
        </is>
      </c>
      <c r="B2867" t="inlineStr">
        <is>
          <t>5197479220</t>
        </is>
      </c>
      <c r="C2867" t="inlineStr">
        <is>
          <t>GameCarzy</t>
        </is>
      </c>
      <c r="D2867" t="n">
        <v>-1</v>
      </c>
      <c r="E2867" t="inlineStr">
        <is>
          <t>慕斯生日快乐</t>
        </is>
      </c>
      <c r="F2867" t="n">
        <v>0</v>
      </c>
      <c r="G2867" t="inlineStr">
        <is>
          <t>5197479220</t>
        </is>
      </c>
      <c r="H2867" t="inlineStr">
        <is>
          <t>2021-08-19 06:55:34</t>
        </is>
      </c>
      <c r="I2867" t="n">
        <v>1</v>
      </c>
      <c r="J2867" t="inlineStr">
        <is>
          <t>未知</t>
        </is>
      </c>
      <c r="K2867" t="inlineStr">
        <is>
          <t>518097933</t>
        </is>
      </c>
      <c r="L2867" t="inlineStr">
        <is>
          <t>男</t>
        </is>
      </c>
      <c r="M2867" t="inlineStr">
        <is>
          <t>我是爱玩游戏且善玩游戏的Carzy
喜欢我的可以点点关注
主玩沙盒类游戏</t>
        </is>
      </c>
      <c r="N2867" t="n">
        <v>2</v>
      </c>
      <c r="O2867" t="inlineStr"/>
      <c r="P2867" t="inlineStr"/>
      <c r="Q2867" t="inlineStr"/>
    </row>
    <row r="2868">
      <c r="A2868" t="inlineStr">
        <is>
          <t>161775300</t>
        </is>
      </c>
      <c r="B2868" t="inlineStr">
        <is>
          <t>5197473527</t>
        </is>
      </c>
      <c r="C2868" t="inlineStr">
        <is>
          <t>次双星</t>
        </is>
      </c>
      <c r="D2868" t="n">
        <v>-1</v>
      </c>
      <c r="E2868" t="inlineStr">
        <is>
          <t>取关不退游，时不时来看乐子，毕竟方舟刷刷刷有点无聊，加上评论区调剂一下[吃瓜]</t>
        </is>
      </c>
      <c r="F2868" t="n">
        <v>0</v>
      </c>
      <c r="G2868" t="inlineStr">
        <is>
          <t>5197473527</t>
        </is>
      </c>
      <c r="H2868" t="inlineStr">
        <is>
          <t>2021-08-19 06:54:41</t>
        </is>
      </c>
      <c r="I2868" t="n">
        <v>12</v>
      </c>
      <c r="J2868" t="inlineStr">
        <is>
          <t>未知</t>
        </is>
      </c>
      <c r="K2868" t="inlineStr">
        <is>
          <t>85247304</t>
        </is>
      </c>
      <c r="L2868" t="inlineStr">
        <is>
          <t>男</t>
        </is>
      </c>
      <c r="M2868" t="inlineStr"/>
      <c r="N2868" t="n">
        <v>5</v>
      </c>
      <c r="O2868" t="inlineStr">
        <is>
          <t>年度大会员</t>
        </is>
      </c>
      <c r="P2868" t="inlineStr"/>
      <c r="Q2868" t="inlineStr"/>
    </row>
    <row r="2869">
      <c r="A2869" t="inlineStr">
        <is>
          <t>161775300</t>
        </is>
      </c>
      <c r="B2869" t="inlineStr">
        <is>
          <t>5197469545</t>
        </is>
      </c>
      <c r="C2869" t="inlineStr">
        <is>
          <t>-saber-酱</t>
        </is>
      </c>
      <c r="D2869" t="n">
        <v>5729</v>
      </c>
      <c r="E2869" t="inlineStr">
        <is>
          <t>第九章我要看见推王变saber[傲娇]</t>
        </is>
      </c>
      <c r="F2869" t="n">
        <v>0</v>
      </c>
      <c r="G2869" t="inlineStr">
        <is>
          <t>0</t>
        </is>
      </c>
      <c r="H2869" t="inlineStr">
        <is>
          <t>2021-08-19 06:54:34</t>
        </is>
      </c>
      <c r="I2869" t="n">
        <v>0</v>
      </c>
      <c r="J2869" t="inlineStr">
        <is>
          <t>未知</t>
        </is>
      </c>
      <c r="K2869" t="inlineStr">
        <is>
          <t>183528697</t>
        </is>
      </c>
      <c r="L2869" t="inlineStr">
        <is>
          <t>保密</t>
        </is>
      </c>
      <c r="M2869" t="inlineStr"/>
      <c r="N2869" t="n">
        <v>5</v>
      </c>
      <c r="O2869" t="inlineStr">
        <is>
          <t>大会员</t>
        </is>
      </c>
      <c r="P2869" t="inlineStr">
        <is>
          <t>异常生物</t>
        </is>
      </c>
      <c r="Q2869" t="inlineStr"/>
    </row>
    <row r="2870">
      <c r="A2870" t="inlineStr">
        <is>
          <t>161775300</t>
        </is>
      </c>
      <c r="B2870" t="inlineStr">
        <is>
          <t>5197478434</t>
        </is>
      </c>
      <c r="C2870" t="inlineStr">
        <is>
          <t>Uruha_Russia</t>
        </is>
      </c>
      <c r="D2870" t="n">
        <v>2</v>
      </c>
      <c r="E2870" t="inlineStr">
        <is>
          <t>出异格不就是因为懒得塑造新角色吗，找人气高的老角色掏剩余价值就完了</t>
        </is>
      </c>
      <c r="F2870" t="n">
        <v>0</v>
      </c>
      <c r="G2870" t="inlineStr">
        <is>
          <t>5197478434</t>
        </is>
      </c>
      <c r="H2870" t="inlineStr">
        <is>
          <t>2021-08-19 06:54:28</t>
        </is>
      </c>
      <c r="I2870" t="n">
        <v>1</v>
      </c>
      <c r="J2870" t="inlineStr">
        <is>
          <t>未知</t>
        </is>
      </c>
      <c r="K2870" t="inlineStr">
        <is>
          <t>52779135</t>
        </is>
      </c>
      <c r="L2870" t="inlineStr">
        <is>
          <t>男</t>
        </is>
      </c>
      <c r="M2870" t="inlineStr">
        <is>
          <t>***</t>
        </is>
      </c>
      <c r="N2870" t="n">
        <v>6</v>
      </c>
      <c r="O2870" t="inlineStr">
        <is>
          <t>年度大会员</t>
        </is>
      </c>
      <c r="P2870" t="inlineStr">
        <is>
          <t>工作细胞</t>
        </is>
      </c>
      <c r="Q2870" t="inlineStr"/>
    </row>
    <row r="2871">
      <c r="A2871" t="inlineStr">
        <is>
          <t>161775300</t>
        </is>
      </c>
      <c r="B2871" t="inlineStr">
        <is>
          <t>5197477720</t>
        </is>
      </c>
      <c r="C2871" t="inlineStr">
        <is>
          <t>我的土豆可以做服务器</t>
        </is>
      </c>
      <c r="D2871" t="n">
        <v>-1</v>
      </c>
      <c r="E2871" t="inlineStr">
        <is>
          <t>笑死，一直都在</t>
        </is>
      </c>
      <c r="F2871" t="n">
        <v>0</v>
      </c>
      <c r="G2871" t="inlineStr">
        <is>
          <t>5197477720</t>
        </is>
      </c>
      <c r="H2871" t="inlineStr">
        <is>
          <t>2021-08-19 06:53:23</t>
        </is>
      </c>
      <c r="I2871" t="n">
        <v>0</v>
      </c>
      <c r="J2871" t="inlineStr">
        <is>
          <t>安卓</t>
        </is>
      </c>
      <c r="K2871" t="inlineStr">
        <is>
          <t>267261220</t>
        </is>
      </c>
      <c r="L2871" t="inlineStr">
        <is>
          <t>女</t>
        </is>
      </c>
      <c r="M2871" t="inlineStr">
        <is>
          <t>意义不明の数字
28316142889</t>
        </is>
      </c>
      <c r="N2871" t="n">
        <v>5</v>
      </c>
      <c r="O2871" t="inlineStr">
        <is>
          <t>大会员</t>
        </is>
      </c>
      <c r="P2871" t="inlineStr"/>
      <c r="Q2871" t="inlineStr"/>
    </row>
    <row r="2872">
      <c r="A2872" t="inlineStr">
        <is>
          <t>161775300</t>
        </is>
      </c>
      <c r="B2872" t="inlineStr">
        <is>
          <t>5197472198</t>
        </is>
      </c>
      <c r="C2872" t="inlineStr">
        <is>
          <t>能回忆起你的名字吗</t>
        </is>
      </c>
      <c r="D2872" t="n">
        <v>-1</v>
      </c>
      <c r="E2872" t="inlineStr">
        <is>
          <t>三国杀</t>
        </is>
      </c>
      <c r="F2872" t="n">
        <v>0</v>
      </c>
      <c r="G2872" t="inlineStr">
        <is>
          <t>5197472198</t>
        </is>
      </c>
      <c r="H2872" t="inlineStr">
        <is>
          <t>2021-08-19 06:52:38</t>
        </is>
      </c>
      <c r="I2872" t="n">
        <v>0</v>
      </c>
      <c r="J2872" t="inlineStr">
        <is>
          <t>未知</t>
        </is>
      </c>
      <c r="K2872" t="inlineStr">
        <is>
          <t>329398323</t>
        </is>
      </c>
      <c r="L2872" t="inlineStr">
        <is>
          <t>男</t>
        </is>
      </c>
      <c r="M2872" t="inlineStr"/>
      <c r="N2872" t="n">
        <v>5</v>
      </c>
      <c r="O2872" t="inlineStr">
        <is>
          <t>大会员</t>
        </is>
      </c>
      <c r="P2872" t="inlineStr"/>
      <c r="Q2872" t="inlineStr"/>
    </row>
    <row r="2873">
      <c r="A2873" t="inlineStr">
        <is>
          <t>161775300</t>
        </is>
      </c>
      <c r="B2873" t="inlineStr">
        <is>
          <t>5197468108</t>
        </is>
      </c>
      <c r="C2873" t="inlineStr">
        <is>
          <t>晓殇大人</t>
        </is>
      </c>
      <c r="D2873" t="n">
        <v>-1</v>
      </c>
      <c r="E2873" t="inlineStr">
        <is>
          <t>回复 @藤原伊周Official :好家伙，都多久了，原神还能被称为抄袭，这节奏明显是资本为了打压唯数不多站起来的游戏带的节奏啊。虽然我也不喜欢原神，但人家混子鉴定器的定位也是不服不行。</t>
        </is>
      </c>
      <c r="F2873" t="n">
        <v>0</v>
      </c>
      <c r="G2873" t="inlineStr">
        <is>
          <t>5197427620</t>
        </is>
      </c>
      <c r="H2873" t="inlineStr">
        <is>
          <t>2021-08-19 06:52:16</t>
        </is>
      </c>
      <c r="I2873" t="n">
        <v>2</v>
      </c>
      <c r="J2873" t="inlineStr">
        <is>
          <t>未知</t>
        </is>
      </c>
      <c r="K2873" t="inlineStr">
        <is>
          <t>158376606</t>
        </is>
      </c>
      <c r="L2873" t="inlineStr">
        <is>
          <t>男</t>
        </is>
      </c>
      <c r="M2873" t="inlineStr">
        <is>
          <t>再逛会员购就剁手！！！</t>
        </is>
      </c>
      <c r="N2873" t="n">
        <v>5</v>
      </c>
      <c r="O2873" t="inlineStr">
        <is>
          <t>年度大会员</t>
        </is>
      </c>
      <c r="P2873" t="inlineStr">
        <is>
          <t>洛天依·最美的夜</t>
        </is>
      </c>
      <c r="Q2873" t="inlineStr">
        <is>
          <t>洛天依·最美的夜</t>
        </is>
      </c>
    </row>
    <row r="2874">
      <c r="A2874" t="inlineStr">
        <is>
          <t>161775300</t>
        </is>
      </c>
      <c r="B2874" t="inlineStr">
        <is>
          <t>5197467971</t>
        </is>
      </c>
      <c r="C2874" t="inlineStr">
        <is>
          <t>搓澡带师君莫笑</t>
        </is>
      </c>
      <c r="D2874" t="n">
        <v>5728</v>
      </c>
      <c r="E2874" t="inlineStr">
        <is>
          <t>快进到走崩三老路提纯成功呐[给心心]</t>
        </is>
      </c>
      <c r="F2874" t="n">
        <v>1</v>
      </c>
      <c r="G2874" t="inlineStr">
        <is>
          <t>0</t>
        </is>
      </c>
      <c r="H2874" t="inlineStr">
        <is>
          <t>2021-08-19 06:52:01</t>
        </is>
      </c>
      <c r="I2874" t="n">
        <v>2</v>
      </c>
      <c r="J2874" t="inlineStr">
        <is>
          <t>未知</t>
        </is>
      </c>
      <c r="K2874" t="inlineStr">
        <is>
          <t>390455428</t>
        </is>
      </c>
      <c r="L2874" t="inlineStr">
        <is>
          <t>男</t>
        </is>
      </c>
      <c r="M2874" t="inlineStr"/>
      <c r="N2874" t="n">
        <v>5</v>
      </c>
      <c r="O2874" t="inlineStr">
        <is>
          <t>年度大会员</t>
        </is>
      </c>
      <c r="P2874" t="inlineStr">
        <is>
          <t>明日方舟音律系列</t>
        </is>
      </c>
      <c r="Q2874" t="inlineStr">
        <is>
          <t>崩坏3·天穹流星</t>
        </is>
      </c>
    </row>
    <row r="2875">
      <c r="A2875" t="inlineStr">
        <is>
          <t>161775300</t>
        </is>
      </c>
      <c r="B2875" t="inlineStr">
        <is>
          <t>5197471787</t>
        </is>
      </c>
      <c r="C2875" t="inlineStr">
        <is>
          <t>俩隻沈夢奚</t>
        </is>
      </c>
      <c r="D2875" t="n">
        <v>-1</v>
      </c>
      <c r="E2875" t="inlineStr">
        <is>
          <t>回复 @独一字言 :那他什么 控制就这还伊桑上位吗</t>
        </is>
      </c>
      <c r="F2875" t="n">
        <v>0</v>
      </c>
      <c r="G2875" t="inlineStr">
        <is>
          <t>5193899479</t>
        </is>
      </c>
      <c r="H2875" t="inlineStr">
        <is>
          <t>2021-08-19 06:51:59</t>
        </is>
      </c>
      <c r="I2875" t="n">
        <v>0</v>
      </c>
      <c r="J2875" t="inlineStr">
        <is>
          <t>安卓</t>
        </is>
      </c>
      <c r="K2875" t="inlineStr">
        <is>
          <t>498751182</t>
        </is>
      </c>
      <c r="L2875" t="inlineStr">
        <is>
          <t>男</t>
        </is>
      </c>
      <c r="M2875" t="inlineStr">
        <is>
          <t>٩(｡・▽・｡)﻿</t>
        </is>
      </c>
      <c r="N2875" t="n">
        <v>4</v>
      </c>
      <c r="O2875" t="inlineStr">
        <is>
          <t>大会员</t>
        </is>
      </c>
      <c r="P2875" t="inlineStr"/>
      <c r="Q2875" t="inlineStr"/>
    </row>
    <row r="2876">
      <c r="A2876" t="inlineStr">
        <is>
          <t>161775300</t>
        </is>
      </c>
      <c r="B2876" t="inlineStr">
        <is>
          <t>5197476727</t>
        </is>
      </c>
      <c r="C2876" t="inlineStr">
        <is>
          <t>bali-咕子牧</t>
        </is>
      </c>
      <c r="D2876" t="n">
        <v>-1</v>
      </c>
      <c r="E2876" t="inlineStr">
        <is>
          <t>少前这流水[笑哭][笑哭][笑哭][笑哭]哭了啊，这流水还能四开项目，羽中，我的超人</t>
        </is>
      </c>
      <c r="F2876" t="n">
        <v>0</v>
      </c>
      <c r="G2876" t="inlineStr">
        <is>
          <t>5197476727</t>
        </is>
      </c>
      <c r="H2876" t="inlineStr">
        <is>
          <t>2021-08-19 06:51:54</t>
        </is>
      </c>
      <c r="I2876" t="n">
        <v>5</v>
      </c>
      <c r="J2876" t="inlineStr">
        <is>
          <t>未知</t>
        </is>
      </c>
      <c r="K2876" t="inlineStr">
        <is>
          <t>499174382</t>
        </is>
      </c>
      <c r="L2876" t="inlineStr">
        <is>
          <t>保密</t>
        </is>
      </c>
      <c r="M2876" t="inlineStr">
        <is>
          <t>（学习较忙）主业明日方舟图片搬运，副业啥都干</t>
        </is>
      </c>
      <c r="N2876" t="n">
        <v>4</v>
      </c>
      <c r="O2876" t="inlineStr">
        <is>
          <t>年度大会员</t>
        </is>
      </c>
      <c r="P2876" t="inlineStr">
        <is>
          <t>少女前线</t>
        </is>
      </c>
      <c r="Q2876" t="inlineStr"/>
    </row>
    <row r="2877">
      <c r="A2877" t="inlineStr">
        <is>
          <t>161775300</t>
        </is>
      </c>
      <c r="B2877" t="inlineStr">
        <is>
          <t>5197475613</t>
        </is>
      </c>
      <c r="C2877" t="inlineStr">
        <is>
          <t>梅菲林的包子铺</t>
        </is>
      </c>
      <c r="D2877" t="n">
        <v>-1</v>
      </c>
      <c r="E2877" t="inlineStr">
        <is>
          <t>回复 @佳节又三斤 :取关人士，时不时来群里看看.jpg</t>
        </is>
      </c>
      <c r="F2877" t="n">
        <v>0</v>
      </c>
      <c r="G2877" t="inlineStr">
        <is>
          <t>5196173691</t>
        </is>
      </c>
      <c r="H2877" t="inlineStr">
        <is>
          <t>2021-08-19 06:50:19</t>
        </is>
      </c>
      <c r="I2877" t="n">
        <v>61</v>
      </c>
      <c r="J2877" t="inlineStr">
        <is>
          <t>未知</t>
        </is>
      </c>
      <c r="K2877" t="inlineStr">
        <is>
          <t>344896632</t>
        </is>
      </c>
      <c r="L2877" t="inlineStr">
        <is>
          <t>保密</t>
        </is>
      </c>
      <c r="M2877" t="inlineStr">
        <is>
          <t>脑子里逐渐浮现奇妙的想法</t>
        </is>
      </c>
      <c r="N2877" t="n">
        <v>5</v>
      </c>
      <c r="O2877" t="inlineStr">
        <is>
          <t>大会员</t>
        </is>
      </c>
      <c r="P2877" t="inlineStr"/>
      <c r="Q2877" t="inlineStr"/>
    </row>
    <row r="2878">
      <c r="A2878" t="inlineStr">
        <is>
          <t>161775300</t>
        </is>
      </c>
      <c r="B2878" t="inlineStr">
        <is>
          <t>5197470030</t>
        </is>
      </c>
      <c r="C2878" t="inlineStr">
        <is>
          <t>闪光电火花</t>
        </is>
      </c>
      <c r="D2878" t="n">
        <v>5727</v>
      </c>
      <c r="E2878" t="inlineStr">
        <is>
          <t>我们热爱方舟，但是，我们不希望方舟毁在yj手里[无语]</t>
        </is>
      </c>
      <c r="F2878" t="n">
        <v>0</v>
      </c>
      <c r="G2878" t="inlineStr">
        <is>
          <t>0</t>
        </is>
      </c>
      <c r="H2878" t="inlineStr">
        <is>
          <t>2021-08-19 06:49:16</t>
        </is>
      </c>
      <c r="I2878" t="n">
        <v>5</v>
      </c>
      <c r="J2878" t="inlineStr">
        <is>
          <t>未知</t>
        </is>
      </c>
      <c r="K2878" t="inlineStr">
        <is>
          <t>645648776</t>
        </is>
      </c>
      <c r="L2878" t="inlineStr">
        <is>
          <t>男</t>
        </is>
      </c>
      <c r="M2878" t="inlineStr">
        <is>
          <t>救赎之旅</t>
        </is>
      </c>
      <c r="N2878" t="n">
        <v>4</v>
      </c>
      <c r="O2878" t="inlineStr">
        <is>
          <t>年度大会员</t>
        </is>
      </c>
      <c r="P2878" t="inlineStr">
        <is>
          <t>明日方舟</t>
        </is>
      </c>
      <c r="Q2878" t="inlineStr">
        <is>
          <t>明日方舟</t>
        </is>
      </c>
    </row>
    <row r="2879">
      <c r="A2879" t="inlineStr">
        <is>
          <t>161775300</t>
        </is>
      </c>
      <c r="B2879" t="inlineStr">
        <is>
          <t>5197459851</t>
        </is>
      </c>
      <c r="C2879" t="inlineStr">
        <is>
          <t>Hel逗比</t>
        </is>
      </c>
      <c r="D2879" t="n">
        <v>-1</v>
      </c>
      <c r="E2879" t="inlineStr">
        <is>
          <t>加强后忧郁蓝调</t>
        </is>
      </c>
      <c r="F2879" t="n">
        <v>0</v>
      </c>
      <c r="G2879" t="inlineStr">
        <is>
          <t>5197459851</t>
        </is>
      </c>
      <c r="H2879" t="inlineStr">
        <is>
          <t>2021-08-19 06:49:00</t>
        </is>
      </c>
      <c r="I2879" t="n">
        <v>0</v>
      </c>
      <c r="J2879" t="inlineStr">
        <is>
          <t>未知</t>
        </is>
      </c>
      <c r="K2879" t="inlineStr">
        <is>
          <t>430278610</t>
        </is>
      </c>
      <c r="L2879" t="inlineStr">
        <is>
          <t>保密</t>
        </is>
      </c>
      <c r="M2879" t="inlineStr">
        <is>
          <t>皇室已退游，目前主玩方舟，MC，以撒</t>
        </is>
      </c>
      <c r="N2879" t="n">
        <v>4</v>
      </c>
      <c r="O2879" t="inlineStr">
        <is>
          <t>大会员</t>
        </is>
      </c>
      <c r="P2879" t="inlineStr"/>
      <c r="Q2879" t="inlineStr"/>
    </row>
    <row r="2880">
      <c r="A2880" t="inlineStr">
        <is>
          <t>161775300</t>
        </is>
      </c>
      <c r="B2880" t="inlineStr">
        <is>
          <t>5197463426</t>
        </is>
      </c>
      <c r="C2880" t="inlineStr">
        <is>
          <t>祝所有</t>
        </is>
      </c>
      <c r="D2880" t="n">
        <v>5726</v>
      </c>
      <c r="E2880" t="inlineStr">
        <is>
          <t>鹰角不说是蒸蒸日上吧，也可以说是未来可欺了</t>
        </is>
      </c>
      <c r="F2880" t="n">
        <v>0</v>
      </c>
      <c r="G2880" t="inlineStr">
        <is>
          <t>0</t>
        </is>
      </c>
      <c r="H2880" t="inlineStr">
        <is>
          <t>2021-08-19 06:46:42</t>
        </is>
      </c>
      <c r="I2880" t="n">
        <v>5</v>
      </c>
      <c r="J2880" t="inlineStr">
        <is>
          <t>未知</t>
        </is>
      </c>
      <c r="K2880" t="inlineStr">
        <is>
          <t>26381013</t>
        </is>
      </c>
      <c r="L2880" t="inlineStr">
        <is>
          <t>男</t>
        </is>
      </c>
      <c r="M2880" t="inlineStr">
        <is>
          <t>路过的普通人罢了，不用记住。</t>
        </is>
      </c>
      <c r="N2880" t="n">
        <v>6</v>
      </c>
      <c r="O2880" t="inlineStr">
        <is>
          <t>年度大会员</t>
        </is>
      </c>
      <c r="P2880" t="inlineStr"/>
      <c r="Q2880" t="inlineStr"/>
    </row>
    <row r="2881">
      <c r="A2881" t="inlineStr">
        <is>
          <t>161775300</t>
        </is>
      </c>
      <c r="B2881" t="inlineStr">
        <is>
          <t>5197463115</t>
        </is>
      </c>
      <c r="C2881" t="inlineStr">
        <is>
          <t>眠眠channel</t>
        </is>
      </c>
      <c r="D2881" t="n">
        <v>1</v>
      </c>
      <c r="E2881" t="inlineStr">
        <is>
          <t>26号单up池复刻</t>
        </is>
      </c>
      <c r="F2881" t="n">
        <v>0</v>
      </c>
      <c r="G2881" t="inlineStr">
        <is>
          <t>5197463115</t>
        </is>
      </c>
      <c r="H2881" t="inlineStr">
        <is>
          <t>2021-08-19 06:46:15</t>
        </is>
      </c>
      <c r="I2881" t="n">
        <v>1</v>
      </c>
      <c r="J2881" t="inlineStr">
        <is>
          <t>未知</t>
        </is>
      </c>
      <c r="K2881" t="inlineStr">
        <is>
          <t>160903054</t>
        </is>
      </c>
      <c r="L2881" t="inlineStr">
        <is>
          <t>女</t>
        </is>
      </c>
      <c r="M2881" t="inlineStr">
        <is>
          <t>-1</t>
        </is>
      </c>
      <c r="N2881" t="n">
        <v>4</v>
      </c>
      <c r="O2881" t="inlineStr">
        <is>
          <t>大会员</t>
        </is>
      </c>
      <c r="P2881" t="inlineStr"/>
      <c r="Q2881" t="inlineStr"/>
    </row>
    <row r="2882">
      <c r="A2882" t="inlineStr">
        <is>
          <t>161775300</t>
        </is>
      </c>
      <c r="B2882" t="inlineStr">
        <is>
          <t>5197462608</t>
        </is>
      </c>
      <c r="C2882" t="inlineStr">
        <is>
          <t>要早睡早起哟</t>
        </is>
      </c>
      <c r="D2882" t="n">
        <v>-1</v>
      </c>
      <c r="E2882" t="inlineStr">
        <is>
          <t>回复 @藤原伊周Official :你还是去玩玩原神和旷野之息吧，玩法和地图设计理念基本都不一样的[笑哭]
再说了原神的产能相对方舟来说是真的高</t>
        </is>
      </c>
      <c r="F2882" t="n">
        <v>0</v>
      </c>
      <c r="G2882" t="inlineStr">
        <is>
          <t>5197427620</t>
        </is>
      </c>
      <c r="H2882" t="inlineStr">
        <is>
          <t>2021-08-19 06:45:25</t>
        </is>
      </c>
      <c r="I2882" t="n">
        <v>1</v>
      </c>
      <c r="J2882" t="inlineStr">
        <is>
          <t>安卓</t>
        </is>
      </c>
      <c r="K2882" t="inlineStr">
        <is>
          <t>12699771</t>
        </is>
      </c>
      <c r="L2882" t="inlineStr">
        <is>
          <t>男</t>
        </is>
      </c>
      <c r="M2882" t="inlineStr"/>
      <c r="N2882" t="n">
        <v>6</v>
      </c>
      <c r="O2882" t="inlineStr">
        <is>
          <t>大会员</t>
        </is>
      </c>
      <c r="P2882" t="inlineStr"/>
      <c r="Q2882" t="inlineStr"/>
    </row>
    <row r="2883">
      <c r="A2883" t="inlineStr">
        <is>
          <t>161775300</t>
        </is>
      </c>
      <c r="B2883" t="inlineStr">
        <is>
          <t>5197461801</t>
        </is>
      </c>
      <c r="C2883" t="inlineStr">
        <is>
          <t>我再也不会推番了</t>
        </is>
      </c>
      <c r="D2883" t="n">
        <v>-1</v>
      </c>
      <c r="E2883" t="inlineStr">
        <is>
          <t>回复 @我正在狙击你的心 :哦哦，好的，谢啦</t>
        </is>
      </c>
      <c r="F2883" t="n">
        <v>0</v>
      </c>
      <c r="G2883" t="inlineStr">
        <is>
          <t>5194867768</t>
        </is>
      </c>
      <c r="H2883" t="inlineStr">
        <is>
          <t>2021-08-19 06:44:03</t>
        </is>
      </c>
      <c r="I2883" t="n">
        <v>0</v>
      </c>
      <c r="J2883" t="inlineStr">
        <is>
          <t>未知</t>
        </is>
      </c>
      <c r="K2883" t="inlineStr">
        <is>
          <t>650901352</t>
        </is>
      </c>
      <c r="L2883" t="inlineStr">
        <is>
          <t>保密</t>
        </is>
      </c>
      <c r="M2883" t="inlineStr">
        <is>
          <t>网络一线牵，珍惜这段缘​</t>
        </is>
      </c>
      <c r="N2883" t="n">
        <v>3</v>
      </c>
      <c r="O2883" t="inlineStr">
        <is>
          <t>大会员</t>
        </is>
      </c>
      <c r="P2883" t="inlineStr"/>
      <c r="Q2883" t="inlineStr"/>
    </row>
    <row r="2884">
      <c r="A2884" t="inlineStr">
        <is>
          <t>161775300</t>
        </is>
      </c>
      <c r="B2884" t="inlineStr">
        <is>
          <t>5197456387</t>
        </is>
      </c>
      <c r="C2884" t="inlineStr">
        <is>
          <t>Ding_by</t>
        </is>
      </c>
      <c r="D2884" t="n">
        <v>-1</v>
      </c>
      <c r="E2884" t="inlineStr">
        <is>
          <t>回复 @晓-轮回 :stm选择性失明，当初漫山遍野复制的14条16条甚至要加乱码防止B站吞楼，极端个例占总量的大多数是吧，岁月史书有意思吗</t>
        </is>
      </c>
      <c r="F2884" t="n">
        <v>0</v>
      </c>
      <c r="G2884" t="inlineStr">
        <is>
          <t>5194848707</t>
        </is>
      </c>
      <c r="H2884" t="inlineStr">
        <is>
          <t>2021-08-19 06:43:17</t>
        </is>
      </c>
      <c r="I2884" t="n">
        <v>0</v>
      </c>
      <c r="J2884" t="inlineStr">
        <is>
          <t>未知</t>
        </is>
      </c>
      <c r="K2884" t="inlineStr">
        <is>
          <t>174865060</t>
        </is>
      </c>
      <c r="L2884" t="inlineStr">
        <is>
          <t>保密</t>
        </is>
      </c>
      <c r="M2884" t="inlineStr">
        <is>
          <t>dingby</t>
        </is>
      </c>
      <c r="N2884" t="n">
        <v>4</v>
      </c>
      <c r="O2884" t="inlineStr"/>
      <c r="P2884" t="inlineStr"/>
      <c r="Q2884" t="inlineStr"/>
    </row>
    <row r="2885">
      <c r="A2885" t="inlineStr">
        <is>
          <t>161775300</t>
        </is>
      </c>
      <c r="B2885" t="inlineStr">
        <is>
          <t>5197456341</t>
        </is>
      </c>
      <c r="C2885" t="inlineStr">
        <is>
          <t>眠眠channel</t>
        </is>
      </c>
      <c r="D2885" t="n">
        <v>1</v>
      </c>
      <c r="E2885" t="inlineStr">
        <is>
          <t>明年会复刻</t>
        </is>
      </c>
      <c r="F2885" t="n">
        <v>0</v>
      </c>
      <c r="G2885" t="inlineStr">
        <is>
          <t>5197456341</t>
        </is>
      </c>
      <c r="H2885" t="inlineStr">
        <is>
          <t>2021-08-19 06:43:12</t>
        </is>
      </c>
      <c r="I2885" t="n">
        <v>0</v>
      </c>
      <c r="J2885" t="inlineStr">
        <is>
          <t>未知</t>
        </is>
      </c>
      <c r="K2885" t="inlineStr">
        <is>
          <t>160903054</t>
        </is>
      </c>
      <c r="L2885" t="inlineStr">
        <is>
          <t>女</t>
        </is>
      </c>
      <c r="M2885" t="inlineStr">
        <is>
          <t>-1</t>
        </is>
      </c>
      <c r="N2885" t="n">
        <v>4</v>
      </c>
      <c r="O2885" t="inlineStr">
        <is>
          <t>大会员</t>
        </is>
      </c>
      <c r="P2885" t="inlineStr"/>
      <c r="Q2885" t="inlineStr"/>
    </row>
    <row r="2886">
      <c r="A2886" t="inlineStr">
        <is>
          <t>161775300</t>
        </is>
      </c>
      <c r="B2886" t="inlineStr">
        <is>
          <t>5197452415</t>
        </is>
      </c>
      <c r="C2886" t="inlineStr">
        <is>
          <t>凉亭vi</t>
        </is>
      </c>
      <c r="D2886" t="n">
        <v>1</v>
      </c>
      <c r="E2886" t="inlineStr">
        <is>
          <t>不出怎么赚钱[tv_doge]</t>
        </is>
      </c>
      <c r="F2886" t="n">
        <v>0</v>
      </c>
      <c r="G2886" t="inlineStr">
        <is>
          <t>5197452415</t>
        </is>
      </c>
      <c r="H2886" t="inlineStr">
        <is>
          <t>2021-08-19 06:42:40</t>
        </is>
      </c>
      <c r="I2886" t="n">
        <v>0</v>
      </c>
      <c r="J2886" t="inlineStr">
        <is>
          <t>未知</t>
        </is>
      </c>
      <c r="K2886" t="inlineStr">
        <is>
          <t>399366617</t>
        </is>
      </c>
      <c r="L2886" t="inlineStr">
        <is>
          <t>男</t>
        </is>
      </c>
      <c r="M2886" t="inlineStr"/>
      <c r="N2886" t="n">
        <v>5</v>
      </c>
      <c r="O2886" t="inlineStr">
        <is>
          <t>大会员</t>
        </is>
      </c>
      <c r="P2886" t="inlineStr">
        <is>
          <t>明日方舟音律系列</t>
        </is>
      </c>
      <c r="Q2886" t="inlineStr">
        <is>
          <t>明日方舟音律系列</t>
        </is>
      </c>
    </row>
    <row r="2887">
      <c r="A2887" t="inlineStr">
        <is>
          <t>161775300</t>
        </is>
      </c>
      <c r="B2887" t="inlineStr">
        <is>
          <t>5197455728</t>
        </is>
      </c>
      <c r="C2887" t="inlineStr">
        <is>
          <t>续保专员</t>
        </is>
      </c>
      <c r="D2887" t="n">
        <v>5724</v>
      </c>
      <c r="E2887" t="inlineStr">
        <is>
          <t>阿伟别看评论了保持好心情去学习吧</t>
        </is>
      </c>
      <c r="F2887" t="n">
        <v>0</v>
      </c>
      <c r="G2887" t="inlineStr">
        <is>
          <t>0</t>
        </is>
      </c>
      <c r="H2887" t="inlineStr">
        <is>
          <t>2021-08-19 06:42:10</t>
        </is>
      </c>
      <c r="I2887" t="n">
        <v>3</v>
      </c>
      <c r="J2887" t="inlineStr">
        <is>
          <t>未知</t>
        </is>
      </c>
      <c r="K2887" t="inlineStr">
        <is>
          <t>305721951</t>
        </is>
      </c>
      <c r="L2887" t="inlineStr">
        <is>
          <t>保密</t>
        </is>
      </c>
      <c r="M2887" t="inlineStr"/>
      <c r="N2887" t="n">
        <v>5</v>
      </c>
      <c r="O2887" t="inlineStr">
        <is>
          <t>大会员</t>
        </is>
      </c>
      <c r="P2887" t="inlineStr"/>
      <c r="Q2887" t="inlineStr"/>
    </row>
    <row r="2888">
      <c r="A2888" t="inlineStr">
        <is>
          <t>161775300</t>
        </is>
      </c>
      <c r="B2888" t="inlineStr">
        <is>
          <t>5197455664</t>
        </is>
      </c>
      <c r="C2888" t="inlineStr">
        <is>
          <t>字字K</t>
        </is>
      </c>
      <c r="D2888" t="n">
        <v>-1</v>
      </c>
      <c r="E2888" t="inlineStr">
        <is>
          <t>六星雷法就一个[妙啊]</t>
        </is>
      </c>
      <c r="F2888" t="n">
        <v>0</v>
      </c>
      <c r="G2888" t="inlineStr">
        <is>
          <t>5197455664</t>
        </is>
      </c>
      <c r="H2888" t="inlineStr">
        <is>
          <t>2021-08-19 06:42:02</t>
        </is>
      </c>
      <c r="I2888" t="n">
        <v>1</v>
      </c>
      <c r="J2888" t="inlineStr">
        <is>
          <t>未知</t>
        </is>
      </c>
      <c r="K2888" t="inlineStr">
        <is>
          <t>73366487</t>
        </is>
      </c>
      <c r="L2888" t="inlineStr">
        <is>
          <t>男</t>
        </is>
      </c>
      <c r="M2888" t="inlineStr">
        <is>
          <t>河南，郑州</t>
        </is>
      </c>
      <c r="N2888" t="n">
        <v>5</v>
      </c>
      <c r="O2888" t="inlineStr">
        <is>
          <t>大会员</t>
        </is>
      </c>
      <c r="P2888" t="inlineStr"/>
      <c r="Q2888" t="inlineStr"/>
    </row>
    <row r="2889">
      <c r="A2889" t="inlineStr">
        <is>
          <t>161775300</t>
        </is>
      </c>
      <c r="B2889" t="inlineStr">
        <is>
          <t>5197448347</t>
        </is>
      </c>
      <c r="C2889" t="inlineStr">
        <is>
          <t>图腾荒古</t>
        </is>
      </c>
      <c r="D2889" t="n">
        <v>5723</v>
      </c>
      <c r="E2889" t="inlineStr">
        <is>
          <t>现在就没有正常评论了是吧？？？？真碍眼[热词系列_夺笋呐]</t>
        </is>
      </c>
      <c r="F2889" t="n">
        <v>0</v>
      </c>
      <c r="G2889" t="inlineStr">
        <is>
          <t>0</t>
        </is>
      </c>
      <c r="H2889" t="inlineStr">
        <is>
          <t>2021-08-19 06:38:15</t>
        </is>
      </c>
      <c r="I2889" t="n">
        <v>5</v>
      </c>
      <c r="J2889" t="inlineStr">
        <is>
          <t>未知</t>
        </is>
      </c>
      <c r="K2889" t="inlineStr">
        <is>
          <t>239348157</t>
        </is>
      </c>
      <c r="L2889" t="inlineStr">
        <is>
          <t>男</t>
        </is>
      </c>
      <c r="M2889" t="inlineStr">
        <is>
          <t>这个人懒死了，什么都没有写(•̀ϖ•́ )</t>
        </is>
      </c>
      <c r="N2889" t="n">
        <v>5</v>
      </c>
      <c r="O2889" t="inlineStr">
        <is>
          <t>年度大会员</t>
        </is>
      </c>
      <c r="P2889" t="inlineStr">
        <is>
          <t>明日方舟</t>
        </is>
      </c>
      <c r="Q2889" t="inlineStr">
        <is>
          <t>明日方舟</t>
        </is>
      </c>
    </row>
    <row r="2890">
      <c r="A2890" t="inlineStr">
        <is>
          <t>161775300</t>
        </is>
      </c>
      <c r="B2890" t="inlineStr">
        <is>
          <t>5197448298</t>
        </is>
      </c>
      <c r="C2890" t="inlineStr">
        <is>
          <t>bili_白嫖使我快乐</t>
        </is>
      </c>
      <c r="D2890" t="n">
        <v>5722</v>
      </c>
      <c r="E2890" t="inlineStr">
        <is>
          <t>我要小羊 ！能不能给点有用的角色 ？想要的角色半年不出来 出来了也不给 mmp</t>
        </is>
      </c>
      <c r="F2890" t="n">
        <v>1</v>
      </c>
      <c r="G2890" t="inlineStr">
        <is>
          <t>0</t>
        </is>
      </c>
      <c r="H2890" t="inlineStr">
        <is>
          <t>2021-08-19 06:38:11</t>
        </is>
      </c>
      <c r="I2890" t="n">
        <v>0</v>
      </c>
      <c r="J2890" t="inlineStr">
        <is>
          <t>未知</t>
        </is>
      </c>
      <c r="K2890" t="inlineStr">
        <is>
          <t>471970177</t>
        </is>
      </c>
      <c r="L2890" t="inlineStr">
        <is>
          <t>男</t>
        </is>
      </c>
      <c r="M2890" t="inlineStr"/>
      <c r="N2890" t="n">
        <v>4</v>
      </c>
      <c r="O2890" t="inlineStr">
        <is>
          <t>大会员</t>
        </is>
      </c>
      <c r="P2890" t="inlineStr">
        <is>
          <t>三周年恋曲</t>
        </is>
      </c>
      <c r="Q2890" t="inlineStr">
        <is>
          <t>三周年恋曲</t>
        </is>
      </c>
    </row>
    <row r="2891">
      <c r="A2891" t="inlineStr">
        <is>
          <t>161775300</t>
        </is>
      </c>
      <c r="B2891" t="inlineStr">
        <is>
          <t>5197438730</t>
        </is>
      </c>
      <c r="C2891" t="inlineStr">
        <is>
          <t>罗德岛暖男巴别塔恶灵</t>
        </is>
      </c>
      <c r="D2891" t="n">
        <v>5721</v>
      </c>
      <c r="E2891" t="inlineStr">
        <is>
          <t>冲了半个月冲累了，我们也不指望你能活了，第九章好好做，文案好好写，限定少点，别在整所谓的“道具缺失”就行了，我在这里对你表示对不起，19年的时候对你期望太高是我的问题[微笑]</t>
        </is>
      </c>
      <c r="F2891" t="n">
        <v>0</v>
      </c>
      <c r="G2891" t="inlineStr">
        <is>
          <t>0</t>
        </is>
      </c>
      <c r="H2891" t="inlineStr">
        <is>
          <t>2021-08-19 06:36:11</t>
        </is>
      </c>
      <c r="I2891" t="n">
        <v>4</v>
      </c>
      <c r="J2891" t="inlineStr">
        <is>
          <t>未知</t>
        </is>
      </c>
      <c r="K2891" t="inlineStr">
        <is>
          <t>353176573</t>
        </is>
      </c>
      <c r="L2891" t="inlineStr">
        <is>
          <t>男</t>
        </is>
      </c>
      <c r="M2891" t="inlineStr">
        <is>
          <t>活动攻略up主，因为是学生党的原因，没法第一时间做出攻略，但一定是最低配的</t>
        </is>
      </c>
      <c r="N2891" t="n">
        <v>4</v>
      </c>
      <c r="O2891" t="inlineStr">
        <is>
          <t>大会员</t>
        </is>
      </c>
      <c r="P2891" t="inlineStr"/>
      <c r="Q2891" t="inlineStr"/>
    </row>
    <row r="2892">
      <c r="A2892" t="inlineStr">
        <is>
          <t>161775300</t>
        </is>
      </c>
      <c r="B2892" t="inlineStr">
        <is>
          <t>5197438183</t>
        </is>
      </c>
      <c r="C2892" t="inlineStr">
        <is>
          <t>冥府-沧元鬼</t>
        </is>
      </c>
      <c r="D2892" t="n">
        <v>-1</v>
      </c>
      <c r="E2892" t="inlineStr">
        <is>
          <t>这么跟你说吧，六星最强雷法</t>
        </is>
      </c>
      <c r="F2892" t="n">
        <v>0</v>
      </c>
      <c r="G2892" t="inlineStr">
        <is>
          <t>5197438183</t>
        </is>
      </c>
      <c r="H2892" t="inlineStr">
        <is>
          <t>2021-08-19 06:35:05</t>
        </is>
      </c>
      <c r="I2892" t="n">
        <v>2</v>
      </c>
      <c r="J2892" t="inlineStr">
        <is>
          <t>未知</t>
        </is>
      </c>
      <c r="K2892" t="inlineStr">
        <is>
          <t>249540389</t>
        </is>
      </c>
      <c r="L2892" t="inlineStr">
        <is>
          <t>保密</t>
        </is>
      </c>
      <c r="M2892" t="inlineStr">
        <is>
          <t>与你再次连结的物语</t>
        </is>
      </c>
      <c r="N2892" t="n">
        <v>5</v>
      </c>
      <c r="O2892" t="inlineStr">
        <is>
          <t>年度大会员</t>
        </is>
      </c>
      <c r="P2892" t="inlineStr">
        <is>
          <t>明日方舟音律系列</t>
        </is>
      </c>
      <c r="Q2892" t="inlineStr">
        <is>
          <t>明日方舟音律系列</t>
        </is>
      </c>
    </row>
    <row r="2893">
      <c r="A2893" t="inlineStr">
        <is>
          <t>161775300</t>
        </is>
      </c>
      <c r="B2893" t="inlineStr">
        <is>
          <t>5197445313</t>
        </is>
      </c>
      <c r="C2893" t="inlineStr">
        <is>
          <t>宵闇の妖怪-露米婭</t>
        </is>
      </c>
      <c r="D2893" t="n">
        <v>-1</v>
      </c>
      <c r="E2893" t="inlineStr">
        <is>
          <t>不过碧航流水也基本只靠皮肤和誓约，抽卡太良心了根本用不上，单纯碧航没事干才来开个新坑的，结果好像气氛不太。。。好？</t>
        </is>
      </c>
      <c r="F2893" t="n">
        <v>0</v>
      </c>
      <c r="G2893" t="inlineStr">
        <is>
          <t>5197445313</t>
        </is>
      </c>
      <c r="H2893" t="inlineStr">
        <is>
          <t>2021-08-19 06:32:42</t>
        </is>
      </c>
      <c r="I2893" t="n">
        <v>125</v>
      </c>
      <c r="J2893" t="inlineStr">
        <is>
          <t>未知</t>
        </is>
      </c>
      <c r="K2893" t="inlineStr">
        <is>
          <t>382304228</t>
        </is>
      </c>
      <c r="L2893" t="inlineStr">
        <is>
          <t>女</t>
        </is>
      </c>
      <c r="M2893" t="inlineStr">
        <is>
          <t>。。。</t>
        </is>
      </c>
      <c r="N2893" t="n">
        <v>5</v>
      </c>
      <c r="O2893" t="inlineStr">
        <is>
          <t>大会员</t>
        </is>
      </c>
      <c r="P2893" t="inlineStr"/>
      <c r="Q2893" t="inlineStr"/>
    </row>
    <row r="2894">
      <c r="A2894" t="inlineStr">
        <is>
          <t>161775300</t>
        </is>
      </c>
      <c r="B2894" t="inlineStr">
        <is>
          <t>5197435662</t>
        </is>
      </c>
      <c r="C2894" t="inlineStr">
        <is>
          <t>林语寒冬</t>
        </is>
      </c>
      <c r="D2894" t="n">
        <v>-1</v>
      </c>
      <c r="E2894" t="inlineStr">
        <is>
          <t>批脸陈再带我们冲一次吧[tv_大哭]</t>
        </is>
      </c>
      <c r="F2894" t="n">
        <v>0</v>
      </c>
      <c r="G2894" t="inlineStr">
        <is>
          <t>5197435662</t>
        </is>
      </c>
      <c r="H2894" t="inlineStr">
        <is>
          <t>2021-08-19 06:30:00</t>
        </is>
      </c>
      <c r="I2894" t="n">
        <v>1</v>
      </c>
      <c r="J2894" t="inlineStr">
        <is>
          <t>未知</t>
        </is>
      </c>
      <c r="K2894" t="inlineStr">
        <is>
          <t>362878297</t>
        </is>
      </c>
      <c r="L2894" t="inlineStr">
        <is>
          <t>保密</t>
        </is>
      </c>
      <c r="M2894" t="inlineStr"/>
      <c r="N2894" t="n">
        <v>4</v>
      </c>
      <c r="O2894" t="inlineStr"/>
      <c r="P2894" t="inlineStr"/>
      <c r="Q2894" t="inlineStr"/>
    </row>
    <row r="2895">
      <c r="A2895" t="inlineStr">
        <is>
          <t>161775300</t>
        </is>
      </c>
      <c r="B2895" t="inlineStr">
        <is>
          <t>5197428093</t>
        </is>
      </c>
      <c r="C2895" t="inlineStr">
        <is>
          <t>X-official</t>
        </is>
      </c>
      <c r="D2895" t="n">
        <v>5719</v>
      </c>
      <c r="E2895" t="inlineStr">
        <is>
          <t>现在的冷处理我能理解，我给你一段时间，2.5周年之前你最好给我搞波大的</t>
        </is>
      </c>
      <c r="F2895" t="n">
        <v>0</v>
      </c>
      <c r="G2895" t="inlineStr">
        <is>
          <t>0</t>
        </is>
      </c>
      <c r="H2895" t="inlineStr">
        <is>
          <t>2021-08-19 06:28:14</t>
        </is>
      </c>
      <c r="I2895" t="n">
        <v>2</v>
      </c>
      <c r="J2895" t="inlineStr">
        <is>
          <t>未知</t>
        </is>
      </c>
      <c r="K2895" t="inlineStr">
        <is>
          <t>68195741</t>
        </is>
      </c>
      <c r="L2895" t="inlineStr">
        <is>
          <t>保密</t>
        </is>
      </c>
      <c r="M2895" t="inlineStr">
        <is>
          <t>纤丈风烟具净，万丝旅羁终散</t>
        </is>
      </c>
      <c r="N2895" t="n">
        <v>5</v>
      </c>
      <c r="O2895" t="inlineStr">
        <is>
          <t>年度大会员</t>
        </is>
      </c>
      <c r="P2895" t="inlineStr">
        <is>
          <t>湊-阿库娅</t>
        </is>
      </c>
      <c r="Q2895" t="inlineStr">
        <is>
          <t>湊-阿库娅</t>
        </is>
      </c>
    </row>
    <row r="2896">
      <c r="A2896" t="inlineStr">
        <is>
          <t>161775300</t>
        </is>
      </c>
      <c r="B2896" t="inlineStr">
        <is>
          <t>5197427620</t>
        </is>
      </c>
      <c r="C2896" t="inlineStr">
        <is>
          <t>藤原伊周Official</t>
        </is>
      </c>
      <c r="D2896" t="n">
        <v>-1</v>
      </c>
      <c r="E2896" t="inlineStr">
        <is>
          <t>米哈游抄袭游戏都能第一，鹰角躺平游戏为啥不能二？？？？</t>
        </is>
      </c>
      <c r="F2896" t="n">
        <v>0</v>
      </c>
      <c r="G2896" t="inlineStr">
        <is>
          <t>5197427620</t>
        </is>
      </c>
      <c r="H2896" t="inlineStr">
        <is>
          <t>2021-08-19 06:27:14</t>
        </is>
      </c>
      <c r="I2896" t="n">
        <v>0</v>
      </c>
      <c r="J2896" t="inlineStr">
        <is>
          <t>未知</t>
        </is>
      </c>
      <c r="K2896" t="inlineStr">
        <is>
          <t>2823505</t>
        </is>
      </c>
      <c r="L2896" t="inlineStr">
        <is>
          <t>男</t>
        </is>
      </c>
      <c r="M2896" t="inlineStr">
        <is>
          <t>平安中期の公卿。道隆の二男。内大臣、内覧宣旨を受け、儀同三司と呼ばれた。</t>
        </is>
      </c>
      <c r="N2896" t="n">
        <v>5</v>
      </c>
      <c r="O2896" t="inlineStr">
        <is>
          <t>大会员</t>
        </is>
      </c>
      <c r="P2896" t="inlineStr"/>
      <c r="Q2896" t="inlineStr"/>
    </row>
    <row r="2897">
      <c r="A2897" t="inlineStr">
        <is>
          <t>161775300</t>
        </is>
      </c>
      <c r="B2897" t="inlineStr">
        <is>
          <t>5197424277</t>
        </is>
      </c>
      <c r="C2897" t="inlineStr">
        <is>
          <t>X-official</t>
        </is>
      </c>
      <c r="D2897" t="n">
        <v>1</v>
      </c>
      <c r="E2897" t="inlineStr">
        <is>
          <t>一路顺风</t>
        </is>
      </c>
      <c r="F2897" t="n">
        <v>0</v>
      </c>
      <c r="G2897" t="inlineStr">
        <is>
          <t>5197424277</t>
        </is>
      </c>
      <c r="H2897" t="inlineStr">
        <is>
          <t>2021-08-19 06:27:08</t>
        </is>
      </c>
      <c r="I2897" t="n">
        <v>0</v>
      </c>
      <c r="J2897" t="inlineStr">
        <is>
          <t>未知</t>
        </is>
      </c>
      <c r="K2897" t="inlineStr">
        <is>
          <t>68195741</t>
        </is>
      </c>
      <c r="L2897" t="inlineStr">
        <is>
          <t>保密</t>
        </is>
      </c>
      <c r="M2897" t="inlineStr">
        <is>
          <t>纤丈风烟具净，万丝旅羁终散</t>
        </is>
      </c>
      <c r="N2897" t="n">
        <v>5</v>
      </c>
      <c r="O2897" t="inlineStr">
        <is>
          <t>年度大会员</t>
        </is>
      </c>
      <c r="P2897" t="inlineStr">
        <is>
          <t>湊-阿库娅</t>
        </is>
      </c>
      <c r="Q2897" t="inlineStr">
        <is>
          <t>湊-阿库娅</t>
        </is>
      </c>
    </row>
    <row r="2898">
      <c r="A2898" t="inlineStr">
        <is>
          <t>161775300</t>
        </is>
      </c>
      <c r="B2898" t="inlineStr">
        <is>
          <t>5197431655</t>
        </is>
      </c>
      <c r="C2898" t="inlineStr">
        <is>
          <t>宵闇の妖怪-露米婭</t>
        </is>
      </c>
      <c r="D2898" t="n">
        <v>-1</v>
      </c>
      <c r="E2898" t="inlineStr">
        <is>
          <t>其他不在乎，就是白金的cv要么装回去要么弄新的，结束战斗和基建里面混了个哑巴特违和</t>
        </is>
      </c>
      <c r="F2898" t="n">
        <v>0</v>
      </c>
      <c r="G2898" t="inlineStr">
        <is>
          <t>5197431655</t>
        </is>
      </c>
      <c r="H2898" t="inlineStr">
        <is>
          <t>2021-08-19 06:25:07</t>
        </is>
      </c>
      <c r="I2898" t="n">
        <v>1</v>
      </c>
      <c r="J2898" t="inlineStr">
        <is>
          <t>未知</t>
        </is>
      </c>
      <c r="K2898" t="inlineStr">
        <is>
          <t>382304228</t>
        </is>
      </c>
      <c r="L2898" t="inlineStr">
        <is>
          <t>女</t>
        </is>
      </c>
      <c r="M2898" t="inlineStr">
        <is>
          <t>。。。</t>
        </is>
      </c>
      <c r="N2898" t="n">
        <v>5</v>
      </c>
      <c r="O2898" t="inlineStr">
        <is>
          <t>大会员</t>
        </is>
      </c>
      <c r="P2898" t="inlineStr"/>
      <c r="Q2898" t="inlineStr"/>
    </row>
    <row r="2899">
      <c r="A2899" t="inlineStr">
        <is>
          <t>161775300</t>
        </is>
      </c>
      <c r="B2899" t="inlineStr">
        <is>
          <t>5197423313</t>
        </is>
      </c>
      <c r="C2899" t="inlineStr">
        <is>
          <t>龙卷风与停车场</t>
        </is>
      </c>
      <c r="D2899" t="n">
        <v>5717</v>
      </c>
      <c r="E2899" t="inlineStr">
        <is>
          <t>喜羊羊我不配，异客是个男的且很多人说菜，所以我选择吃五星保底</t>
        </is>
      </c>
      <c r="F2899" t="n">
        <v>7</v>
      </c>
      <c r="G2899" t="inlineStr">
        <is>
          <t>0</t>
        </is>
      </c>
      <c r="H2899" t="inlineStr">
        <is>
          <t>2021-08-19 06:25:05</t>
        </is>
      </c>
      <c r="I2899" t="n">
        <v>0</v>
      </c>
      <c r="J2899" t="inlineStr">
        <is>
          <t>未知</t>
        </is>
      </c>
      <c r="K2899" t="inlineStr">
        <is>
          <t>472275528</t>
        </is>
      </c>
      <c r="L2899" t="inlineStr">
        <is>
          <t>男</t>
        </is>
      </c>
      <c r="M2899" t="inlineStr"/>
      <c r="N2899" t="n">
        <v>4</v>
      </c>
      <c r="O2899" t="inlineStr"/>
      <c r="P2899" t="inlineStr"/>
      <c r="Q2899" t="inlineStr"/>
    </row>
    <row r="2900">
      <c r="A2900" t="inlineStr">
        <is>
          <t>161775300</t>
        </is>
      </c>
      <c r="B2900" t="inlineStr">
        <is>
          <t>5197422132</t>
        </is>
      </c>
      <c r="C2900" t="inlineStr">
        <is>
          <t>fore风</t>
        </is>
      </c>
      <c r="D2900" t="n">
        <v>1</v>
      </c>
      <c r="E2900" t="inlineStr">
        <is>
          <t>一样的心态，本来还在直播后的几天发一些建议，现在越来越心寒[藏狐]，身边两个开服带我玩的同学都退了。现在被舍友推荐入了原神和坎公冠，才发现自己真的年一游了，明日方舟本来特色的二创圈这几个月暴露出太多弊端，越来越不行了，相比之下其他游戏的产能和可玩性胜出太多[藏狐]</t>
        </is>
      </c>
      <c r="F2900" t="n">
        <v>0</v>
      </c>
      <c r="G2900" t="inlineStr">
        <is>
          <t>5197422132</t>
        </is>
      </c>
      <c r="H2900" t="inlineStr">
        <is>
          <t>2021-08-19 06:22:29</t>
        </is>
      </c>
      <c r="I2900" t="n">
        <v>1</v>
      </c>
      <c r="J2900" t="inlineStr">
        <is>
          <t>未知</t>
        </is>
      </c>
      <c r="K2900" t="inlineStr">
        <is>
          <t>430048661</t>
        </is>
      </c>
      <c r="L2900" t="inlineStr">
        <is>
          <t>男</t>
        </is>
      </c>
      <c r="M2900" t="inlineStr">
        <is>
          <t>无形学习，最为致命</t>
        </is>
      </c>
      <c r="N2900" t="n">
        <v>4</v>
      </c>
      <c r="O2900" t="inlineStr">
        <is>
          <t>年度大会员</t>
        </is>
      </c>
      <c r="P2900" t="inlineStr">
        <is>
          <t>三周年恋曲</t>
        </is>
      </c>
      <c r="Q2900" t="inlineStr">
        <is>
          <t>三周年恋曲</t>
        </is>
      </c>
    </row>
    <row r="2901">
      <c r="A2901" t="inlineStr">
        <is>
          <t>161775300</t>
        </is>
      </c>
      <c r="B2901" t="inlineStr">
        <is>
          <t>5197430015</t>
        </is>
      </c>
      <c r="C2901" t="inlineStr">
        <is>
          <t>初夏丶Miku</t>
        </is>
      </c>
      <c r="D2901" t="n">
        <v>-1</v>
      </c>
      <c r="E2901" t="inlineStr">
        <is>
          <t>华为麒麟980画面看着不卡，但是干员特效能看出来卡了，比如煌子姐七彩电锯光一节一节的闪[明日方舟_喧嚣的风]</t>
        </is>
      </c>
      <c r="F2901" t="n">
        <v>0</v>
      </c>
      <c r="G2901" t="inlineStr">
        <is>
          <t>5197430015</t>
        </is>
      </c>
      <c r="H2901" t="inlineStr">
        <is>
          <t>2021-08-19 06:21:36</t>
        </is>
      </c>
      <c r="I2901" t="n">
        <v>0</v>
      </c>
      <c r="J2901" t="inlineStr">
        <is>
          <t>未知</t>
        </is>
      </c>
      <c r="K2901" t="inlineStr">
        <is>
          <t>34581726</t>
        </is>
      </c>
      <c r="L2901" t="inlineStr">
        <is>
          <t>男</t>
        </is>
      </c>
      <c r="M2901" t="inlineStr">
        <is>
          <t>只要你喜欢明日方舟，那我们就是好兄弟了！</t>
        </is>
      </c>
      <c r="N2901" t="n">
        <v>5</v>
      </c>
      <c r="O2901" t="inlineStr">
        <is>
          <t>年度大会员</t>
        </is>
      </c>
      <c r="P2901" t="inlineStr">
        <is>
          <t>雪未来</t>
        </is>
      </c>
      <c r="Q2901" t="inlineStr">
        <is>
          <t>初音未来13周年</t>
        </is>
      </c>
    </row>
    <row r="2902">
      <c r="A2902" t="inlineStr">
        <is>
          <t>161775300</t>
        </is>
      </c>
      <c r="B2902" t="inlineStr">
        <is>
          <t>5197421266</t>
        </is>
      </c>
      <c r="C2902" t="inlineStr">
        <is>
          <t>id是消耗品</t>
        </is>
      </c>
      <c r="D2902" t="n">
        <v>-1</v>
      </c>
      <c r="E2902" t="inlineStr">
        <is>
          <t>回复 @骨科主治顾问 :转发二创到底是什么习俗，我玩的四个游戏只有一个偶尔会转发二创，而且我还觉得过于刷屏。明日方舟玩家群体还比较分化，各派别待在自己小圈子里有什么不好。</t>
        </is>
      </c>
      <c r="F2902" t="n">
        <v>0</v>
      </c>
      <c r="G2902" t="inlineStr">
        <is>
          <t>5191964246</t>
        </is>
      </c>
      <c r="H2902" t="inlineStr">
        <is>
          <t>2021-08-19 06:20:27</t>
        </is>
      </c>
      <c r="I2902" t="n">
        <v>0</v>
      </c>
      <c r="J2902" t="inlineStr">
        <is>
          <t>未知</t>
        </is>
      </c>
      <c r="K2902" t="inlineStr">
        <is>
          <t>193257313</t>
        </is>
      </c>
      <c r="L2902" t="inlineStr">
        <is>
          <t>保密</t>
        </is>
      </c>
      <c r="M2902" t="inlineStr">
        <is>
          <t>这个人也太神秘了，愣是啥也没写。一个字都不写。</t>
        </is>
      </c>
      <c r="N2902" t="n">
        <v>5</v>
      </c>
      <c r="O2902" t="inlineStr">
        <is>
          <t>大会员</t>
        </is>
      </c>
      <c r="P2902" t="inlineStr"/>
      <c r="Q2902" t="inlineStr"/>
    </row>
    <row r="2903">
      <c r="A2903" t="inlineStr">
        <is>
          <t>161775300</t>
        </is>
      </c>
      <c r="B2903" t="inlineStr">
        <is>
          <t>5197420114</t>
        </is>
      </c>
      <c r="C2903" t="inlineStr">
        <is>
          <t>咸鱼上了玐</t>
        </is>
      </c>
      <c r="D2903" t="n">
        <v>-1</v>
      </c>
      <c r="E2903" t="inlineStr">
        <is>
          <t>节奏不能停，必须让yj流水下来，不然限定幻神一年四限定就是常态了</t>
        </is>
      </c>
      <c r="F2903" t="n">
        <v>0</v>
      </c>
      <c r="G2903" t="inlineStr">
        <is>
          <t>5197420114</t>
        </is>
      </c>
      <c r="H2903" t="inlineStr">
        <is>
          <t>2021-08-19 06:17:49</t>
        </is>
      </c>
      <c r="I2903" t="n">
        <v>0</v>
      </c>
      <c r="J2903" t="inlineStr">
        <is>
          <t>未知</t>
        </is>
      </c>
      <c r="K2903" t="inlineStr">
        <is>
          <t>548448723</t>
        </is>
      </c>
      <c r="L2903" t="inlineStr">
        <is>
          <t>保密</t>
        </is>
      </c>
      <c r="M2903" t="inlineStr"/>
      <c r="N2903" t="n">
        <v>4</v>
      </c>
      <c r="O2903" t="inlineStr">
        <is>
          <t>大会员</t>
        </is>
      </c>
      <c r="P2903" t="inlineStr">
        <is>
          <t>公主连结凯露</t>
        </is>
      </c>
      <c r="Q2903" t="inlineStr"/>
    </row>
    <row r="2904">
      <c r="A2904" t="inlineStr">
        <is>
          <t>161775300</t>
        </is>
      </c>
      <c r="B2904" t="inlineStr">
        <is>
          <t>5197409492</t>
        </is>
      </c>
      <c r="C2904" t="inlineStr">
        <is>
          <t>法术大师_A2</t>
        </is>
      </c>
      <c r="D2904" t="n">
        <v>-1</v>
      </c>
      <c r="E2904" t="inlineStr">
        <is>
          <t>回复 @悲灵光晕 :夕姐姐同期福利多啊，而且不是空降的，肯定都在屯玉，就比空降的（香香）花钱少</t>
        </is>
      </c>
      <c r="F2904" t="n">
        <v>0</v>
      </c>
      <c r="G2904" t="inlineStr">
        <is>
          <t>5193689385</t>
        </is>
      </c>
      <c r="H2904" t="inlineStr">
        <is>
          <t>2021-08-19 06:16:17</t>
        </is>
      </c>
      <c r="I2904" t="n">
        <v>0</v>
      </c>
      <c r="J2904" t="inlineStr">
        <is>
          <t>未知</t>
        </is>
      </c>
      <c r="K2904" t="inlineStr">
        <is>
          <t>514878826</t>
        </is>
      </c>
      <c r="L2904" t="inlineStr">
        <is>
          <t>保密</t>
        </is>
      </c>
      <c r="M2904" t="inlineStr">
        <is>
          <t>讲真的，爱而不可得是最难割舍的
各自好好过，也好过一直拖
自作多情吗，好吧我认了
或许你早就回答了我…</t>
        </is>
      </c>
      <c r="N2904" t="n">
        <v>4</v>
      </c>
      <c r="O2904" t="inlineStr">
        <is>
          <t>大会员</t>
        </is>
      </c>
      <c r="P2904" t="inlineStr">
        <is>
          <t>星尘</t>
        </is>
      </c>
      <c r="Q2904" t="inlineStr">
        <is>
          <t>星尘</t>
        </is>
      </c>
    </row>
    <row r="2905">
      <c r="A2905" t="inlineStr">
        <is>
          <t>161775300</t>
        </is>
      </c>
      <c r="B2905" t="inlineStr">
        <is>
          <t>5197408661</t>
        </is>
      </c>
      <c r="C2905" t="inlineStr">
        <is>
          <t>法术大师_A2</t>
        </is>
      </c>
      <c r="D2905" t="n">
        <v>-1</v>
      </c>
      <c r="E2905" t="inlineStr">
        <is>
          <t>做梦都想不出来</t>
        </is>
      </c>
      <c r="F2905" t="n">
        <v>0</v>
      </c>
      <c r="G2905" t="inlineStr">
        <is>
          <t>5197408661</t>
        </is>
      </c>
      <c r="H2905" t="inlineStr">
        <is>
          <t>2021-08-19 06:14:20</t>
        </is>
      </c>
      <c r="I2905" t="n">
        <v>0</v>
      </c>
      <c r="J2905" t="inlineStr">
        <is>
          <t>未知</t>
        </is>
      </c>
      <c r="K2905" t="inlineStr">
        <is>
          <t>514878826</t>
        </is>
      </c>
      <c r="L2905" t="inlineStr">
        <is>
          <t>保密</t>
        </is>
      </c>
      <c r="M2905" t="inlineStr">
        <is>
          <t>讲真的，爱而不可得是最难割舍的
各自好好过，也好过一直拖
自作多情吗，好吧我认了
或许你早就回答了我…</t>
        </is>
      </c>
      <c r="N2905" t="n">
        <v>4</v>
      </c>
      <c r="O2905" t="inlineStr">
        <is>
          <t>大会员</t>
        </is>
      </c>
      <c r="P2905" t="inlineStr">
        <is>
          <t>星尘</t>
        </is>
      </c>
      <c r="Q2905" t="inlineStr">
        <is>
          <t>星尘</t>
        </is>
      </c>
    </row>
    <row r="2906">
      <c r="A2906" t="inlineStr">
        <is>
          <t>161775300</t>
        </is>
      </c>
      <c r="B2906" t="inlineStr">
        <is>
          <t>5197411622</t>
        </is>
      </c>
      <c r="C2906" t="inlineStr">
        <is>
          <t>運RYUsakan</t>
        </is>
      </c>
      <c r="D2906" t="n">
        <v>5716</v>
      </c>
      <c r="E2906" t="inlineStr">
        <is>
          <t>冷知识，坑太多可以不挖，不会塑造角色可以不出[喜极而泣]</t>
        </is>
      </c>
      <c r="F2906" t="n">
        <v>2</v>
      </c>
      <c r="G2906" t="inlineStr">
        <is>
          <t>0</t>
        </is>
      </c>
      <c r="H2906" t="inlineStr">
        <is>
          <t>2021-08-19 06:13:34</t>
        </is>
      </c>
      <c r="I2906" t="n">
        <v>2</v>
      </c>
      <c r="J2906" t="inlineStr">
        <is>
          <t>未知</t>
        </is>
      </c>
      <c r="K2906" t="inlineStr">
        <is>
          <t>34013225</t>
        </is>
      </c>
      <c r="L2906" t="inlineStr">
        <is>
          <t>保密</t>
        </is>
      </c>
      <c r="M2906" t="inlineStr">
        <is>
          <t>生命是无限寂灭中的一场梦，你我都是画中人。</t>
        </is>
      </c>
      <c r="N2906" t="n">
        <v>6</v>
      </c>
      <c r="O2906" t="inlineStr">
        <is>
          <t>年度大会员</t>
        </is>
      </c>
      <c r="P2906" t="inlineStr"/>
      <c r="Q2906" t="inlineStr"/>
    </row>
    <row r="2907">
      <c r="A2907" t="inlineStr">
        <is>
          <t>161775300</t>
        </is>
      </c>
      <c r="B2907" t="inlineStr">
        <is>
          <t>5197411018</t>
        </is>
      </c>
      <c r="C2907" t="inlineStr">
        <is>
          <t>非常7_</t>
        </is>
      </c>
      <c r="D2907" t="n">
        <v>-1</v>
      </c>
      <c r="E2907" t="inlineStr">
        <is>
          <t>回复 @i黑岩舒i :好看？</t>
        </is>
      </c>
      <c r="F2907" t="n">
        <v>0</v>
      </c>
      <c r="G2907" t="inlineStr">
        <is>
          <t>5197189635</t>
        </is>
      </c>
      <c r="H2907" t="inlineStr">
        <is>
          <t>2021-08-19 06:12:07</t>
        </is>
      </c>
      <c r="I2907" t="n">
        <v>1</v>
      </c>
      <c r="J2907" t="inlineStr">
        <is>
          <t>未知</t>
        </is>
      </c>
      <c r="K2907" t="inlineStr">
        <is>
          <t>651810251</t>
        </is>
      </c>
      <c r="L2907" t="inlineStr">
        <is>
          <t>男</t>
        </is>
      </c>
      <c r="M2907" t="inlineStr"/>
      <c r="N2907" t="n">
        <v>3</v>
      </c>
      <c r="O2907" t="inlineStr"/>
      <c r="P2907" t="inlineStr"/>
      <c r="Q2907" t="inlineStr"/>
    </row>
    <row r="2908">
      <c r="A2908" t="inlineStr">
        <is>
          <t>161775300</t>
        </is>
      </c>
      <c r="B2908" t="inlineStr">
        <is>
          <t>5197407556</t>
        </is>
      </c>
      <c r="C2908" t="inlineStr">
        <is>
          <t>嘴里啃着棒棒糖</t>
        </is>
      </c>
      <c r="D2908" t="n">
        <v>5</v>
      </c>
      <c r="E2908" t="inlineStr">
        <is>
          <t>回复 @诶-嘿嘿嘿嘿嘿嘿 :emmmmm 好吧，谢谢大佬</t>
        </is>
      </c>
      <c r="F2908" t="n">
        <v>0</v>
      </c>
      <c r="G2908" t="inlineStr">
        <is>
          <t>5197406524</t>
        </is>
      </c>
      <c r="H2908" t="inlineStr">
        <is>
          <t>2021-08-19 06:11:44</t>
        </is>
      </c>
      <c r="I2908" t="n">
        <v>0</v>
      </c>
      <c r="J2908" t="inlineStr">
        <is>
          <t>未知</t>
        </is>
      </c>
      <c r="K2908" t="inlineStr">
        <is>
          <t>125165982</t>
        </is>
      </c>
      <c r="L2908" t="inlineStr">
        <is>
          <t>男</t>
        </is>
      </c>
      <c r="M2908" t="inlineStr">
        <is>
          <t>人民万岁！</t>
        </is>
      </c>
      <c r="N2908" t="n">
        <v>5</v>
      </c>
      <c r="O2908" t="inlineStr">
        <is>
          <t>年度大会员</t>
        </is>
      </c>
      <c r="P2908" t="inlineStr"/>
      <c r="Q2908" t="inlineStr"/>
    </row>
    <row r="2909">
      <c r="A2909" t="inlineStr">
        <is>
          <t>161775300</t>
        </is>
      </c>
      <c r="B2909" t="inlineStr">
        <is>
          <t>5197410621</t>
        </is>
      </c>
      <c r="C2909" t="inlineStr">
        <is>
          <t>法术大师_A2</t>
        </is>
      </c>
      <c r="D2909" t="n">
        <v>-1</v>
      </c>
      <c r="E2909" t="inlineStr">
        <is>
          <t>谢谢你，煌猫猫</t>
        </is>
      </c>
      <c r="F2909" t="n">
        <v>0</v>
      </c>
      <c r="G2909" t="inlineStr">
        <is>
          <t>5197410621</t>
        </is>
      </c>
      <c r="H2909" t="inlineStr">
        <is>
          <t>2021-08-19 06:11:07</t>
        </is>
      </c>
      <c r="I2909" t="n">
        <v>1</v>
      </c>
      <c r="J2909" t="inlineStr">
        <is>
          <t>未知</t>
        </is>
      </c>
      <c r="K2909" t="inlineStr">
        <is>
          <t>514878826</t>
        </is>
      </c>
      <c r="L2909" t="inlineStr">
        <is>
          <t>保密</t>
        </is>
      </c>
      <c r="M2909" t="inlineStr">
        <is>
          <t>讲真的，爱而不可得是最难割舍的
各自好好过，也好过一直拖
自作多情吗，好吧我认了
或许你早就回答了我…</t>
        </is>
      </c>
      <c r="N2909" t="n">
        <v>4</v>
      </c>
      <c r="O2909" t="inlineStr">
        <is>
          <t>大会员</t>
        </is>
      </c>
      <c r="P2909" t="inlineStr">
        <is>
          <t>星尘</t>
        </is>
      </c>
      <c r="Q2909" t="inlineStr">
        <is>
          <t>星尘</t>
        </is>
      </c>
    </row>
    <row r="2910">
      <c r="A2910" t="inlineStr">
        <is>
          <t>161775300</t>
        </is>
      </c>
      <c r="B2910" t="inlineStr">
        <is>
          <t>5197410234</t>
        </is>
      </c>
      <c r="C2910" t="inlineStr">
        <is>
          <t>小喻家的猫</t>
        </is>
      </c>
      <c r="D2910" t="n">
        <v>-1</v>
      </c>
      <c r="E2910" t="inlineStr">
        <is>
          <t>回复 @猪猪陪你看日出 :ash不是限定了属于是</t>
        </is>
      </c>
      <c r="F2910" t="n">
        <v>0</v>
      </c>
      <c r="G2910" t="inlineStr">
        <is>
          <t>5196006602</t>
        </is>
      </c>
      <c r="H2910" t="inlineStr">
        <is>
          <t>2021-08-19 06:10:10</t>
        </is>
      </c>
      <c r="I2910" t="n">
        <v>1</v>
      </c>
      <c r="J2910" t="inlineStr">
        <is>
          <t>未知</t>
        </is>
      </c>
      <c r="K2910" t="inlineStr">
        <is>
          <t>212500511</t>
        </is>
      </c>
      <c r="L2910" t="inlineStr">
        <is>
          <t>保密</t>
        </is>
      </c>
      <c r="M2910" t="inlineStr">
        <is>
          <t>飛ベ！​！</t>
        </is>
      </c>
      <c r="N2910" t="n">
        <v>5</v>
      </c>
      <c r="O2910" t="inlineStr">
        <is>
          <t>大会员</t>
        </is>
      </c>
      <c r="P2910" t="inlineStr"/>
      <c r="Q2910" t="inlineStr"/>
    </row>
    <row r="2911">
      <c r="A2911" t="inlineStr">
        <is>
          <t>161775300</t>
        </is>
      </c>
      <c r="B2911" t="inlineStr">
        <is>
          <t>5197404821</t>
        </is>
      </c>
      <c r="C2911" t="inlineStr">
        <is>
          <t>I_am_comeing</t>
        </is>
      </c>
      <c r="D2911" t="n">
        <v>-1</v>
      </c>
      <c r="E2911" t="inlineStr">
        <is>
          <t>回复 @雪风雉乃 :是我ACE不配了[doge]</t>
        </is>
      </c>
      <c r="F2911" t="n">
        <v>0</v>
      </c>
      <c r="G2911" t="inlineStr">
        <is>
          <t>5195872664</t>
        </is>
      </c>
      <c r="H2911" t="inlineStr">
        <is>
          <t>2021-08-19 06:09:32</t>
        </is>
      </c>
      <c r="I2911" t="n">
        <v>0</v>
      </c>
      <c r="J2911" t="inlineStr">
        <is>
          <t>未知</t>
        </is>
      </c>
      <c r="K2911" t="inlineStr">
        <is>
          <t>356805837</t>
        </is>
      </c>
      <c r="L2911" t="inlineStr">
        <is>
          <t>男</t>
        </is>
      </c>
      <c r="M2911" t="inlineStr">
        <is>
          <t>404 not found</t>
        </is>
      </c>
      <c r="N2911" t="n">
        <v>5</v>
      </c>
      <c r="O2911" t="inlineStr">
        <is>
          <t>大会员</t>
        </is>
      </c>
      <c r="P2911" t="inlineStr"/>
      <c r="Q2911" t="inlineStr"/>
    </row>
    <row r="2912">
      <c r="A2912" t="inlineStr">
        <is>
          <t>161775300</t>
        </is>
      </c>
      <c r="B2912" t="inlineStr">
        <is>
          <t>5197406524</t>
        </is>
      </c>
      <c r="C2912" t="inlineStr">
        <is>
          <t>诶-嘿嘿嘿嘿嘿嘿</t>
        </is>
      </c>
      <c r="D2912" t="n">
        <v>2</v>
      </c>
      <c r="E2912" t="inlineStr">
        <is>
          <t>加强后成为了最弱六星之一，加强前则要去掉之一</t>
        </is>
      </c>
      <c r="F2912" t="n">
        <v>0</v>
      </c>
      <c r="G2912" t="inlineStr">
        <is>
          <t>5197406524</t>
        </is>
      </c>
      <c r="H2912" t="inlineStr">
        <is>
          <t>2021-08-19 06:09:12</t>
        </is>
      </c>
      <c r="I2912" t="n">
        <v>0</v>
      </c>
      <c r="J2912" t="inlineStr">
        <is>
          <t>未知</t>
        </is>
      </c>
      <c r="K2912" t="inlineStr">
        <is>
          <t>480184980</t>
        </is>
      </c>
      <c r="L2912" t="inlineStr">
        <is>
          <t>男</t>
        </is>
      </c>
      <c r="M2912" t="inlineStr">
        <is>
          <t>时空之巅の二号机，诶嘿嘿(ಡωಡ)</t>
        </is>
      </c>
      <c r="N2912" t="n">
        <v>4</v>
      </c>
      <c r="O2912" t="inlineStr">
        <is>
          <t>年度大会员</t>
        </is>
      </c>
      <c r="P2912" t="inlineStr">
        <is>
          <t>异常生物</t>
        </is>
      </c>
      <c r="Q2912" t="inlineStr"/>
    </row>
    <row r="2913">
      <c r="A2913" t="inlineStr">
        <is>
          <t>161775300</t>
        </is>
      </c>
      <c r="B2913" t="inlineStr">
        <is>
          <t>5197403420</t>
        </is>
      </c>
      <c r="C2913" t="inlineStr">
        <is>
          <t>一人一身原自异</t>
        </is>
      </c>
      <c r="D2913" t="n">
        <v>5715</v>
      </c>
      <c r="E2913" t="inlineStr">
        <is>
          <t>[藏狐]</t>
        </is>
      </c>
      <c r="F2913" t="n">
        <v>0</v>
      </c>
      <c r="G2913" t="inlineStr">
        <is>
          <t>0</t>
        </is>
      </c>
      <c r="H2913" t="inlineStr">
        <is>
          <t>2021-08-19 06:06:08</t>
        </is>
      </c>
      <c r="I2913" t="n">
        <v>0</v>
      </c>
      <c r="J2913" t="inlineStr">
        <is>
          <t>未知</t>
        </is>
      </c>
      <c r="K2913" t="inlineStr">
        <is>
          <t>436542581</t>
        </is>
      </c>
      <c r="L2913" t="inlineStr">
        <is>
          <t>男</t>
        </is>
      </c>
      <c r="M2913" t="inlineStr">
        <is>
          <t>一起加油，冲冲冲！</t>
        </is>
      </c>
      <c r="N2913" t="n">
        <v>5</v>
      </c>
      <c r="O2913" t="inlineStr">
        <is>
          <t>大会员</t>
        </is>
      </c>
      <c r="P2913" t="inlineStr"/>
      <c r="Q2913" t="inlineStr"/>
    </row>
    <row r="2914">
      <c r="A2914" t="inlineStr">
        <is>
          <t>161775300</t>
        </is>
      </c>
      <c r="B2914" t="inlineStr">
        <is>
          <t>5197394947</t>
        </is>
      </c>
      <c r="C2914" t="inlineStr">
        <is>
          <t>提灯rua山河</t>
        </is>
      </c>
      <c r="D2914" t="n">
        <v>-1</v>
      </c>
      <c r="E2914" t="inlineStr">
        <is>
          <t>希望我今天午睡的时候能梦到这样的甲方(祈祷)</t>
        </is>
      </c>
      <c r="F2914" t="n">
        <v>0</v>
      </c>
      <c r="G2914" t="inlineStr">
        <is>
          <t>5197394947</t>
        </is>
      </c>
      <c r="H2914" t="inlineStr">
        <is>
          <t>2021-08-19 06:05:21</t>
        </is>
      </c>
      <c r="I2914" t="n">
        <v>1</v>
      </c>
      <c r="J2914" t="inlineStr">
        <is>
          <t>未知</t>
        </is>
      </c>
      <c r="K2914" t="inlineStr">
        <is>
          <t>412474195</t>
        </is>
      </c>
      <c r="L2914" t="inlineStr">
        <is>
          <t>保密</t>
        </is>
      </c>
      <c r="M2914" t="inlineStr">
        <is>
          <t>这个人很神秘，除了会点说点话，什么都不会</t>
        </is>
      </c>
      <c r="N2914" t="n">
        <v>3</v>
      </c>
      <c r="O2914" t="inlineStr"/>
      <c r="P2914" t="inlineStr"/>
      <c r="Q2914" t="inlineStr"/>
    </row>
    <row r="2915">
      <c r="A2915" t="inlineStr">
        <is>
          <t>161775300</t>
        </is>
      </c>
      <c r="B2915" t="inlineStr">
        <is>
          <t>5197394492</t>
        </is>
      </c>
      <c r="C2915" t="inlineStr">
        <is>
          <t>世界の愛</t>
        </is>
      </c>
      <c r="D2915" t="n">
        <v>-1</v>
      </c>
      <c r="E2915" t="inlineStr">
        <is>
          <t>我也零氪，但我支持你的想法，希望你们继续冲[再见]</t>
        </is>
      </c>
      <c r="F2915" t="n">
        <v>0</v>
      </c>
      <c r="G2915" t="inlineStr">
        <is>
          <t>5197394492</t>
        </is>
      </c>
      <c r="H2915" t="inlineStr">
        <is>
          <t>2021-08-19 06:04:19</t>
        </is>
      </c>
      <c r="I2915" t="n">
        <v>0</v>
      </c>
      <c r="J2915" t="inlineStr">
        <is>
          <t>未知</t>
        </is>
      </c>
      <c r="K2915" t="inlineStr">
        <is>
          <t>496147972</t>
        </is>
      </c>
      <c r="L2915" t="inlineStr">
        <is>
          <t>保密</t>
        </is>
      </c>
      <c r="M2915" t="inlineStr">
        <is>
          <t>.....</t>
        </is>
      </c>
      <c r="N2915" t="n">
        <v>4</v>
      </c>
      <c r="O2915" t="inlineStr">
        <is>
          <t>大会员</t>
        </is>
      </c>
      <c r="P2915" t="inlineStr"/>
      <c r="Q2915" t="inlineStr"/>
    </row>
    <row r="2916">
      <c r="A2916" t="inlineStr">
        <is>
          <t>161775300</t>
        </is>
      </c>
      <c r="B2916" t="inlineStr">
        <is>
          <t>5197396926</t>
        </is>
      </c>
      <c r="C2916" t="inlineStr">
        <is>
          <t>狂暴讨饭组长</t>
        </is>
      </c>
      <c r="D2916" t="n">
        <v>5714</v>
      </c>
      <c r="E2916" t="inlineStr">
        <is>
          <t>二次元手游都一个弔样[辣眼睛]</t>
        </is>
      </c>
      <c r="F2916" t="n">
        <v>0</v>
      </c>
      <c r="G2916" t="inlineStr">
        <is>
          <t>0</t>
        </is>
      </c>
      <c r="H2916" t="inlineStr">
        <is>
          <t>2021-08-19 06:02:08</t>
        </is>
      </c>
      <c r="I2916" t="n">
        <v>2</v>
      </c>
      <c r="J2916" t="inlineStr">
        <is>
          <t>未知</t>
        </is>
      </c>
      <c r="K2916" t="inlineStr">
        <is>
          <t>81131948</t>
        </is>
      </c>
      <c r="L2916" t="inlineStr">
        <is>
          <t>男</t>
        </is>
      </c>
      <c r="M2916" t="inlineStr">
        <is>
          <t>写没也么什，懒很人个这</t>
        </is>
      </c>
      <c r="N2916" t="n">
        <v>5</v>
      </c>
      <c r="O2916" t="inlineStr">
        <is>
          <t>年度大会员</t>
        </is>
      </c>
      <c r="P2916" t="inlineStr"/>
      <c r="Q2916" t="inlineStr"/>
    </row>
    <row r="2917">
      <c r="A2917" t="inlineStr">
        <is>
          <t>161775300</t>
        </is>
      </c>
      <c r="B2917" t="inlineStr">
        <is>
          <t>5197396396</t>
        </is>
      </c>
      <c r="C2917" t="inlineStr">
        <is>
          <t>DeLuXe牛奶</t>
        </is>
      </c>
      <c r="D2917" t="n">
        <v>-1</v>
      </c>
      <c r="E2917" t="inlineStr">
        <is>
          <t>回复 @chawerful :夕是第一次开二期限定池，再加上从42之后可以说没有强度值得强抽的，所以那个时期仓鼠党是真的富。而且后面还连着r6和周年两个限定，反正我朋友为了r6就没敢强抽夕。</t>
        </is>
      </c>
      <c r="F2917" t="n">
        <v>0</v>
      </c>
      <c r="G2917" t="inlineStr">
        <is>
          <t>5193918073</t>
        </is>
      </c>
      <c r="H2917" t="inlineStr">
        <is>
          <t>2021-08-19 06:00:43</t>
        </is>
      </c>
      <c r="I2917" t="n">
        <v>0</v>
      </c>
      <c r="J2917" t="inlineStr">
        <is>
          <t>未知</t>
        </is>
      </c>
      <c r="K2917" t="inlineStr">
        <is>
          <t>170968026</t>
        </is>
      </c>
      <c r="L2917" t="inlineStr">
        <is>
          <t>男</t>
        </is>
      </c>
      <c r="M2917" t="inlineStr"/>
      <c r="N2917" t="n">
        <v>5</v>
      </c>
      <c r="O2917" t="inlineStr">
        <is>
          <t>年度大会员</t>
        </is>
      </c>
      <c r="P2917" t="inlineStr"/>
      <c r="Q2917" t="inlineStr"/>
    </row>
    <row r="2918">
      <c r="A2918" t="inlineStr">
        <is>
          <t>161775300</t>
        </is>
      </c>
      <c r="B2918" t="inlineStr">
        <is>
          <t>5197396258</t>
        </is>
      </c>
      <c r="C2918" t="inlineStr">
        <is>
          <t>白鳄T</t>
        </is>
      </c>
      <c r="D2918" t="n">
        <v>1</v>
      </c>
      <c r="E2918" t="inlineStr">
        <is>
          <t>不值得</t>
        </is>
      </c>
      <c r="F2918" t="n">
        <v>0</v>
      </c>
      <c r="G2918" t="inlineStr">
        <is>
          <t>5197396258</t>
        </is>
      </c>
      <c r="H2918" t="inlineStr">
        <is>
          <t>2021-08-19 06:00:18</t>
        </is>
      </c>
      <c r="I2918" t="n">
        <v>0</v>
      </c>
      <c r="J2918" t="inlineStr">
        <is>
          <t>未知</t>
        </is>
      </c>
      <c r="K2918" t="inlineStr">
        <is>
          <t>385427620</t>
        </is>
      </c>
      <c r="L2918" t="inlineStr">
        <is>
          <t>保密</t>
        </is>
      </c>
      <c r="M2918" t="inlineStr">
        <is>
          <t>君且随意，吾自倾杯</t>
        </is>
      </c>
      <c r="N2918" t="n">
        <v>5</v>
      </c>
      <c r="O2918" t="inlineStr">
        <is>
          <t>年度大会员</t>
        </is>
      </c>
      <c r="P2918" t="inlineStr">
        <is>
          <t>斯莱特林</t>
        </is>
      </c>
      <c r="Q2918" t="inlineStr"/>
    </row>
    <row r="2919">
      <c r="A2919" t="inlineStr">
        <is>
          <t>161775300</t>
        </is>
      </c>
      <c r="B2919" t="inlineStr">
        <is>
          <t>5197396157</t>
        </is>
      </c>
      <c r="C2919" t="inlineStr">
        <is>
          <t>世界の愛</t>
        </is>
      </c>
      <c r="D2919" t="n">
        <v>-1</v>
      </c>
      <c r="E2919" t="inlineStr">
        <is>
          <t>回复 @欣以素牍丶和以七弦 :我觉得最多3分，一分给二创，一分给圣经，一分给立绘和cv[doge]</t>
        </is>
      </c>
      <c r="F2919" t="n">
        <v>0</v>
      </c>
      <c r="G2919" t="inlineStr">
        <is>
          <t>5193605466</t>
        </is>
      </c>
      <c r="H2919" t="inlineStr">
        <is>
          <t>2021-08-19 06:00:02</t>
        </is>
      </c>
      <c r="I2919" t="n">
        <v>2</v>
      </c>
      <c r="J2919" t="inlineStr">
        <is>
          <t>未知</t>
        </is>
      </c>
      <c r="K2919" t="inlineStr">
        <is>
          <t>496147972</t>
        </is>
      </c>
      <c r="L2919" t="inlineStr">
        <is>
          <t>保密</t>
        </is>
      </c>
      <c r="M2919" t="inlineStr">
        <is>
          <t>.....</t>
        </is>
      </c>
      <c r="N2919" t="n">
        <v>4</v>
      </c>
      <c r="O2919" t="inlineStr">
        <is>
          <t>大会员</t>
        </is>
      </c>
      <c r="P2919" t="inlineStr"/>
      <c r="Q2919" t="inlineStr"/>
    </row>
    <row r="2920">
      <c r="A2920" t="inlineStr">
        <is>
          <t>161775300</t>
        </is>
      </c>
      <c r="B2920" t="inlineStr">
        <is>
          <t>5197392756</t>
        </is>
      </c>
      <c r="C2920" t="inlineStr">
        <is>
          <t>咸鱼上了玐</t>
        </is>
      </c>
      <c r="D2920" t="n">
        <v>-1</v>
      </c>
      <c r="E2920" t="inlineStr">
        <is>
          <t>回复 @樱傻白 :知道为什么会有异格这一概念吗，yj想要的就是流水，浊蒂陪跑强，我不反对，而且还赞同，但这次是真ex到我了，你去看看哪个限定有这次假日陈高，</t>
        </is>
      </c>
      <c r="F2920" t="n">
        <v>0</v>
      </c>
      <c r="G2920" t="inlineStr">
        <is>
          <t>5192966800</t>
        </is>
      </c>
      <c r="H2920" t="inlineStr">
        <is>
          <t>2021-08-19 05:59:50</t>
        </is>
      </c>
      <c r="I2920" t="n">
        <v>0</v>
      </c>
      <c r="J2920" t="inlineStr">
        <is>
          <t>未知</t>
        </is>
      </c>
      <c r="K2920" t="inlineStr">
        <is>
          <t>548448723</t>
        </is>
      </c>
      <c r="L2920" t="inlineStr">
        <is>
          <t>保密</t>
        </is>
      </c>
      <c r="M2920" t="inlineStr"/>
      <c r="N2920" t="n">
        <v>4</v>
      </c>
      <c r="O2920" t="inlineStr">
        <is>
          <t>大会员</t>
        </is>
      </c>
      <c r="P2920" t="inlineStr">
        <is>
          <t>公主连结凯露</t>
        </is>
      </c>
      <c r="Q2920" t="inlineStr"/>
    </row>
    <row r="2921">
      <c r="A2921" t="inlineStr">
        <is>
          <t>161775300</t>
        </is>
      </c>
      <c r="B2921" t="inlineStr">
        <is>
          <t>5197400063</t>
        </is>
      </c>
      <c r="C2921" t="inlineStr">
        <is>
          <t>小喻家的猫</t>
        </is>
      </c>
      <c r="D2921" t="n">
        <v>-1</v>
      </c>
      <c r="E2921" t="inlineStr">
        <is>
          <t>是这样，这次的mo-1都在喊最后一波难，但是我带了水陈最后一波真的很轻松就过了。。。</t>
        </is>
      </c>
      <c r="F2921" t="n">
        <v>0</v>
      </c>
      <c r="G2921" t="inlineStr">
        <is>
          <t>5197400063</t>
        </is>
      </c>
      <c r="H2921" t="inlineStr">
        <is>
          <t>2021-08-19 05:57:42</t>
        </is>
      </c>
      <c r="I2921" t="n">
        <v>20</v>
      </c>
      <c r="J2921" t="inlineStr">
        <is>
          <t>未知</t>
        </is>
      </c>
      <c r="K2921" t="inlineStr">
        <is>
          <t>212500511</t>
        </is>
      </c>
      <c r="L2921" t="inlineStr">
        <is>
          <t>保密</t>
        </is>
      </c>
      <c r="M2921" t="inlineStr">
        <is>
          <t>飛ベ！​！</t>
        </is>
      </c>
      <c r="N2921" t="n">
        <v>5</v>
      </c>
      <c r="O2921" t="inlineStr">
        <is>
          <t>大会员</t>
        </is>
      </c>
      <c r="P2921" t="inlineStr"/>
      <c r="Q2921" t="inlineStr"/>
    </row>
    <row r="2922">
      <c r="A2922" t="inlineStr">
        <is>
          <t>161775300</t>
        </is>
      </c>
      <c r="B2922" t="inlineStr">
        <is>
          <t>5197389647</t>
        </is>
      </c>
      <c r="C2922" t="inlineStr">
        <is>
          <t>Dear_fred</t>
        </is>
      </c>
      <c r="D2922" t="n">
        <v>-1</v>
      </c>
      <c r="E2922" t="inlineStr">
        <is>
          <t>[吃瓜]握草</t>
        </is>
      </c>
      <c r="F2922" t="n">
        <v>0</v>
      </c>
      <c r="G2922" t="inlineStr">
        <is>
          <t>5197389647</t>
        </is>
      </c>
      <c r="H2922" t="inlineStr">
        <is>
          <t>2021-08-19 05:56:35</t>
        </is>
      </c>
      <c r="I2922" t="n">
        <v>0</v>
      </c>
      <c r="J2922" t="inlineStr">
        <is>
          <t>未知</t>
        </is>
      </c>
      <c r="K2922" t="inlineStr">
        <is>
          <t>187379591</t>
        </is>
      </c>
      <c r="L2922" t="inlineStr">
        <is>
          <t>保密</t>
        </is>
      </c>
      <c r="M2922" t="inlineStr">
        <is>
          <t xml:space="preserve"> ( ੭ ˙ᗜ˙ )੭</t>
        </is>
      </c>
      <c r="N2922" t="n">
        <v>5</v>
      </c>
      <c r="O2922" t="inlineStr">
        <is>
          <t>年度大会员</t>
        </is>
      </c>
      <c r="P2922" t="inlineStr">
        <is>
          <t>2233幻星集</t>
        </is>
      </c>
      <c r="Q2922" t="inlineStr">
        <is>
          <t>2021拜年纪</t>
        </is>
      </c>
    </row>
    <row r="2923">
      <c r="A2923" t="inlineStr">
        <is>
          <t>161775300</t>
        </is>
      </c>
      <c r="B2923" t="inlineStr">
        <is>
          <t>5197391654</t>
        </is>
      </c>
      <c r="C2923" t="inlineStr">
        <is>
          <t>小喻家的猫</t>
        </is>
      </c>
      <c r="D2923" t="n">
        <v>-1</v>
      </c>
      <c r="E2923" t="inlineStr">
        <is>
          <t>回复 @干嘛啦-_- :怕不是不知道六万多人都取关鹰角了吧</t>
        </is>
      </c>
      <c r="F2923" t="n">
        <v>0</v>
      </c>
      <c r="G2923" t="inlineStr">
        <is>
          <t>5194480916</t>
        </is>
      </c>
      <c r="H2923" t="inlineStr">
        <is>
          <t>2021-08-19 05:56:35</t>
        </is>
      </c>
      <c r="I2923" t="n">
        <v>1</v>
      </c>
      <c r="J2923" t="inlineStr">
        <is>
          <t>未知</t>
        </is>
      </c>
      <c r="K2923" t="inlineStr">
        <is>
          <t>212500511</t>
        </is>
      </c>
      <c r="L2923" t="inlineStr">
        <is>
          <t>保密</t>
        </is>
      </c>
      <c r="M2923" t="inlineStr">
        <is>
          <t>飛ベ！​！</t>
        </is>
      </c>
      <c r="N2923" t="n">
        <v>5</v>
      </c>
      <c r="O2923" t="inlineStr">
        <is>
          <t>大会员</t>
        </is>
      </c>
      <c r="P2923" t="inlineStr"/>
      <c r="Q2923" t="inlineStr"/>
    </row>
    <row r="2924">
      <c r="A2924" t="inlineStr">
        <is>
          <t>161775300</t>
        </is>
      </c>
      <c r="B2924" t="inlineStr">
        <is>
          <t>5197384687</t>
        </is>
      </c>
      <c r="C2924" t="inlineStr">
        <is>
          <t>咸鱼上了玐</t>
        </is>
      </c>
      <c r="D2924" t="n">
        <v>-1</v>
      </c>
      <c r="E2924" t="inlineStr">
        <is>
          <t>回复 @樱傻白 :好家伙别人异格后从忧郁蓝调变成t1你管这叫强度梯度下降？还tm是限定，建议把水月跟假日陈换个位置</t>
        </is>
      </c>
      <c r="F2924" t="n">
        <v>0</v>
      </c>
      <c r="G2924" t="inlineStr">
        <is>
          <t>5192966800</t>
        </is>
      </c>
      <c r="H2924" t="inlineStr">
        <is>
          <t>2021-08-19 05:56:10</t>
        </is>
      </c>
      <c r="I2924" t="n">
        <v>0</v>
      </c>
      <c r="J2924" t="inlineStr">
        <is>
          <t>未知</t>
        </is>
      </c>
      <c r="K2924" t="inlineStr">
        <is>
          <t>548448723</t>
        </is>
      </c>
      <c r="L2924" t="inlineStr">
        <is>
          <t>保密</t>
        </is>
      </c>
      <c r="M2924" t="inlineStr"/>
      <c r="N2924" t="n">
        <v>4</v>
      </c>
      <c r="O2924" t="inlineStr">
        <is>
          <t>大会员</t>
        </is>
      </c>
      <c r="P2924" t="inlineStr">
        <is>
          <t>公主连结凯露</t>
        </is>
      </c>
      <c r="Q2924" t="inlineStr"/>
    </row>
    <row r="2925">
      <c r="A2925" t="inlineStr">
        <is>
          <t>161775300</t>
        </is>
      </c>
      <c r="B2925" t="inlineStr">
        <is>
          <t>5197384606</t>
        </is>
      </c>
      <c r="C2925" t="inlineStr">
        <is>
          <t>嘴里啃着棒棒糖</t>
        </is>
      </c>
      <c r="D2925" t="n">
        <v>5713</v>
      </c>
      <c r="E2925" t="inlineStr">
        <is>
          <t>一个月的新人，不懂就问，异客值得练嘛，用送的单抽卷出了[笑哭]</t>
        </is>
      </c>
      <c r="F2925" t="n">
        <v>8</v>
      </c>
      <c r="G2925" t="inlineStr">
        <is>
          <t>0</t>
        </is>
      </c>
      <c r="H2925" t="inlineStr">
        <is>
          <t>2021-08-19 05:55:54</t>
        </is>
      </c>
      <c r="I2925" t="n">
        <v>0</v>
      </c>
      <c r="J2925" t="inlineStr">
        <is>
          <t>未知</t>
        </is>
      </c>
      <c r="K2925" t="inlineStr">
        <is>
          <t>125165982</t>
        </is>
      </c>
      <c r="L2925" t="inlineStr">
        <is>
          <t>男</t>
        </is>
      </c>
      <c r="M2925" t="inlineStr">
        <is>
          <t>人民万岁！</t>
        </is>
      </c>
      <c r="N2925" t="n">
        <v>5</v>
      </c>
      <c r="O2925" t="inlineStr">
        <is>
          <t>年度大会员</t>
        </is>
      </c>
      <c r="P2925" t="inlineStr"/>
      <c r="Q2925" t="inlineStr"/>
    </row>
    <row r="2926">
      <c r="A2926" t="inlineStr">
        <is>
          <t>161775300</t>
        </is>
      </c>
      <c r="B2926" t="inlineStr">
        <is>
          <t>5197391252</t>
        </is>
      </c>
      <c r="C2926" t="inlineStr">
        <is>
          <t>million恒</t>
        </is>
      </c>
      <c r="D2926" t="n">
        <v>-1</v>
      </c>
      <c r="E2926" t="inlineStr">
        <is>
          <t>回复 @EasyDDDDDD :开服120的咸鱼，2020年初方舟过年长草的时候我都懒得冲，yj自己在做什么他们心里应该有数，反正弄的我不满意了我卸了游戏换一个。而且虽然这次老陈这个异格有点牵强，但是我对于出限定本身这件事也不算反感，我感觉冲限定大多因为都是隔壁几个游戏千里眼习惯了，国产游戏没有千里眼自己规划不好抽卡。游戏整个泳装搞个限定不是常规操作吗，方舟这边节奏怎么就这么大。至于说降井的，这玩意刚出就有说的了，能降最好，玩家都开心，不降也没什么，我牛牛抽干了一点不剩，这次氪了小1000也300井了，平心而论这个井的价格在手游里面不算贵，天天拿648算，别的游戏哪有方舟这样出限定还带礼包的，方舟的礼包有多划算氪过的心里应该都有数[藏狐]隔壁原神开服还没一年了我就氪了1w+了，还少个阿贝多，方舟我开服玩到现在5 6000撑死了，全图也就差上次的牛牛，满潜6星还有好几个</t>
        </is>
      </c>
      <c r="F2926" t="n">
        <v>0</v>
      </c>
      <c r="G2926" t="inlineStr">
        <is>
          <t>5196691542</t>
        </is>
      </c>
      <c r="H2926" t="inlineStr">
        <is>
          <t>2021-08-19 05:55:34</t>
        </is>
      </c>
      <c r="I2926" t="n">
        <v>0</v>
      </c>
      <c r="J2926" t="inlineStr">
        <is>
          <t>未知</t>
        </is>
      </c>
      <c r="K2926" t="inlineStr">
        <is>
          <t>29351819</t>
        </is>
      </c>
      <c r="L2926" t="inlineStr">
        <is>
          <t>保密</t>
        </is>
      </c>
      <c r="M2926" t="inlineStr"/>
      <c r="N2926" t="n">
        <v>5</v>
      </c>
      <c r="O2926" t="inlineStr">
        <is>
          <t>年度大会员</t>
        </is>
      </c>
      <c r="P2926" t="inlineStr"/>
      <c r="Q2926" t="inlineStr"/>
    </row>
    <row r="2927">
      <c r="A2927" t="inlineStr">
        <is>
          <t>161775300</t>
        </is>
      </c>
      <c r="B2927" t="inlineStr">
        <is>
          <t>5197391117</t>
        </is>
      </c>
      <c r="C2927" t="inlineStr">
        <is>
          <t>世界の愛</t>
        </is>
      </c>
      <c r="D2927" t="n">
        <v>-1</v>
      </c>
      <c r="E2927" t="inlineStr">
        <is>
          <t>建议把修改立绘改为加强水月的伤害，至少把掉血的debuff去了</t>
        </is>
      </c>
      <c r="F2927" t="n">
        <v>0</v>
      </c>
      <c r="G2927" t="inlineStr">
        <is>
          <t>5197391117</t>
        </is>
      </c>
      <c r="H2927" t="inlineStr">
        <is>
          <t>2021-08-19 05:55:14</t>
        </is>
      </c>
      <c r="I2927" t="n">
        <v>0</v>
      </c>
      <c r="J2927" t="inlineStr">
        <is>
          <t>未知</t>
        </is>
      </c>
      <c r="K2927" t="inlineStr">
        <is>
          <t>496147972</t>
        </is>
      </c>
      <c r="L2927" t="inlineStr">
        <is>
          <t>保密</t>
        </is>
      </c>
      <c r="M2927" t="inlineStr">
        <is>
          <t>.....</t>
        </is>
      </c>
      <c r="N2927" t="n">
        <v>4</v>
      </c>
      <c r="O2927" t="inlineStr">
        <is>
          <t>大会员</t>
        </is>
      </c>
      <c r="P2927" t="inlineStr"/>
      <c r="Q2927" t="inlineStr"/>
    </row>
    <row r="2928">
      <c r="A2928" t="inlineStr">
        <is>
          <t>161775300</t>
        </is>
      </c>
      <c r="B2928" t="inlineStr">
        <is>
          <t>5197390346</t>
        </is>
      </c>
      <c r="C2928" t="inlineStr">
        <is>
          <t>织田信长信</t>
        </is>
      </c>
      <c r="D2928" t="n">
        <v>5712</v>
      </c>
      <c r="E2928" t="inlineStr">
        <is>
          <t>蒸蒸日上呢</t>
        </is>
      </c>
      <c r="F2928" t="n">
        <v>0</v>
      </c>
      <c r="G2928" t="inlineStr">
        <is>
          <t>0</t>
        </is>
      </c>
      <c r="H2928" t="inlineStr">
        <is>
          <t>2021-08-19 05:52:53</t>
        </is>
      </c>
      <c r="I2928" t="n">
        <v>0</v>
      </c>
      <c r="J2928" t="inlineStr">
        <is>
          <t>未知</t>
        </is>
      </c>
      <c r="K2928" t="inlineStr">
        <is>
          <t>89399695</t>
        </is>
      </c>
      <c r="L2928" t="inlineStr">
        <is>
          <t>保密</t>
        </is>
      </c>
      <c r="M2928" t="inlineStr">
        <is>
          <t>?</t>
        </is>
      </c>
      <c r="N2928" t="n">
        <v>6</v>
      </c>
      <c r="O2928" t="inlineStr">
        <is>
          <t>年度大会员</t>
        </is>
      </c>
      <c r="P2928" t="inlineStr">
        <is>
          <t>少女前线</t>
        </is>
      </c>
      <c r="Q2928" t="inlineStr"/>
    </row>
    <row r="2929">
      <c r="A2929" t="inlineStr">
        <is>
          <t>161775300</t>
        </is>
      </c>
      <c r="B2929" t="inlineStr">
        <is>
          <t>5197383544</t>
        </is>
      </c>
      <c r="C2929" t="inlineStr">
        <is>
          <t>世界の愛</t>
        </is>
      </c>
      <c r="D2929" t="n">
        <v>-1</v>
      </c>
      <c r="E2929" t="inlineStr">
        <is>
          <t>我们老玩家一定要照顾新玩家啊
新玩家不能没有老玩家没有的东西！每一个新玩家都该有一个满配账号！这里建议用我的我低价卖[doge]</t>
        </is>
      </c>
      <c r="F2929" t="n">
        <v>0</v>
      </c>
      <c r="G2929" t="inlineStr">
        <is>
          <t>5197383544</t>
        </is>
      </c>
      <c r="H2929" t="inlineStr">
        <is>
          <t>2021-08-19 05:52:47</t>
        </is>
      </c>
      <c r="I2929" t="n">
        <v>1</v>
      </c>
      <c r="J2929" t="inlineStr">
        <is>
          <t>未知</t>
        </is>
      </c>
      <c r="K2929" t="inlineStr">
        <is>
          <t>496147972</t>
        </is>
      </c>
      <c r="L2929" t="inlineStr">
        <is>
          <t>保密</t>
        </is>
      </c>
      <c r="M2929" t="inlineStr">
        <is>
          <t>.....</t>
        </is>
      </c>
      <c r="N2929" t="n">
        <v>4</v>
      </c>
      <c r="O2929" t="inlineStr">
        <is>
          <t>大会员</t>
        </is>
      </c>
      <c r="P2929" t="inlineStr"/>
      <c r="Q2929" t="inlineStr"/>
    </row>
    <row r="2930">
      <c r="A2930" t="inlineStr">
        <is>
          <t>161775300</t>
        </is>
      </c>
      <c r="B2930" t="inlineStr">
        <is>
          <t>5197382993</t>
        </is>
      </c>
      <c r="C2930" t="inlineStr">
        <is>
          <t>drawdraw子</t>
        </is>
      </c>
      <c r="D2930" t="n">
        <v>5711</v>
      </c>
      <c r="E2930" t="inlineStr">
        <is>
          <t>荏苒良辰已不候
何须静默待惊喉？
欲买桂花同载酒
只惜故人不复留</t>
        </is>
      </c>
      <c r="F2930" t="n">
        <v>0</v>
      </c>
      <c r="G2930" t="inlineStr">
        <is>
          <t>0</t>
        </is>
      </c>
      <c r="H2930" t="inlineStr">
        <is>
          <t>2021-08-19 05:51:14</t>
        </is>
      </c>
      <c r="I2930" t="n">
        <v>3</v>
      </c>
      <c r="J2930" t="inlineStr">
        <is>
          <t>未知</t>
        </is>
      </c>
      <c r="K2930" t="inlineStr">
        <is>
          <t>356018125</t>
        </is>
      </c>
      <c r="L2930" t="inlineStr">
        <is>
          <t>保密</t>
        </is>
      </c>
      <c r="M2930" t="inlineStr"/>
      <c r="N2930" t="n">
        <v>5</v>
      </c>
      <c r="O2930" t="inlineStr">
        <is>
          <t>年度大会员</t>
        </is>
      </c>
      <c r="P2930" t="inlineStr"/>
      <c r="Q2930" t="inlineStr"/>
    </row>
    <row r="2931">
      <c r="A2931" t="inlineStr">
        <is>
          <t>161775300</t>
        </is>
      </c>
      <c r="B2931" t="inlineStr">
        <is>
          <t>5197382837</t>
        </is>
      </c>
      <c r="C2931" t="inlineStr">
        <is>
          <t>一曲剑兮断天涯</t>
        </is>
      </c>
      <c r="D2931" t="n">
        <v>-1</v>
      </c>
      <c r="E2931" t="inlineStr">
        <is>
          <t>回复 @六硬币改名卡 :来了 带我一个[吃瓜]</t>
        </is>
      </c>
      <c r="F2931" t="n">
        <v>0</v>
      </c>
      <c r="G2931" t="inlineStr">
        <is>
          <t>5196351261</t>
        </is>
      </c>
      <c r="H2931" t="inlineStr">
        <is>
          <t>2021-08-19 05:50:45</t>
        </is>
      </c>
      <c r="I2931" t="n">
        <v>0</v>
      </c>
      <c r="J2931" t="inlineStr">
        <is>
          <t>未知</t>
        </is>
      </c>
      <c r="K2931" t="inlineStr">
        <is>
          <t>2114470483</t>
        </is>
      </c>
      <c r="L2931" t="inlineStr">
        <is>
          <t>保密</t>
        </is>
      </c>
      <c r="M2931" t="inlineStr"/>
      <c r="N2931" t="n">
        <v>2</v>
      </c>
      <c r="O2931" t="inlineStr"/>
      <c r="P2931" t="inlineStr">
        <is>
          <t>全明星</t>
        </is>
      </c>
      <c r="Q2931" t="inlineStr"/>
    </row>
    <row r="2932">
      <c r="A2932" t="inlineStr">
        <is>
          <t>161775300</t>
        </is>
      </c>
      <c r="B2932" t="inlineStr">
        <is>
          <t>5197382784</t>
        </is>
      </c>
      <c r="C2932" t="inlineStr">
        <is>
          <t>狂暴讨饭组长</t>
        </is>
      </c>
      <c r="D2932" t="n">
        <v>-1</v>
      </c>
      <c r="E2932" t="inlineStr">
        <is>
          <t>本来活动就给那几个石头，再出贵点的动态皮肤买不起了都[藏狐]</t>
        </is>
      </c>
      <c r="F2932" t="n">
        <v>0</v>
      </c>
      <c r="G2932" t="inlineStr">
        <is>
          <t>5197382784</t>
        </is>
      </c>
      <c r="H2932" t="inlineStr">
        <is>
          <t>2021-08-19 05:50:34</t>
        </is>
      </c>
      <c r="I2932" t="n">
        <v>0</v>
      </c>
      <c r="J2932" t="inlineStr">
        <is>
          <t>未知</t>
        </is>
      </c>
      <c r="K2932" t="inlineStr">
        <is>
          <t>81131948</t>
        </is>
      </c>
      <c r="L2932" t="inlineStr">
        <is>
          <t>男</t>
        </is>
      </c>
      <c r="M2932" t="inlineStr">
        <is>
          <t>写没也么什，懒很人个这</t>
        </is>
      </c>
      <c r="N2932" t="n">
        <v>5</v>
      </c>
      <c r="O2932" t="inlineStr">
        <is>
          <t>年度大会员</t>
        </is>
      </c>
      <c r="P2932" t="inlineStr"/>
      <c r="Q2932" t="inlineStr"/>
    </row>
    <row r="2933">
      <c r="A2933" t="inlineStr">
        <is>
          <t>161775300</t>
        </is>
      </c>
      <c r="B2933" t="inlineStr">
        <is>
          <t>5197387288</t>
        </is>
      </c>
      <c r="C2933" t="inlineStr">
        <is>
          <t>-解铃人-</t>
        </is>
      </c>
      <c r="D2933" t="n">
        <v>5709</v>
      </c>
      <c r="E2933" t="inlineStr">
        <is>
          <t>连着两次轮换池给我麦哲伦，爆率有毒吧[再见][再见]</t>
        </is>
      </c>
      <c r="F2933" t="n">
        <v>0</v>
      </c>
      <c r="G2933" t="inlineStr">
        <is>
          <t>0</t>
        </is>
      </c>
      <c r="H2933" t="inlineStr">
        <is>
          <t>2021-08-19 05:49:50</t>
        </is>
      </c>
      <c r="I2933" t="n">
        <v>1</v>
      </c>
      <c r="J2933" t="inlineStr">
        <is>
          <t>未知</t>
        </is>
      </c>
      <c r="K2933" t="inlineStr">
        <is>
          <t>241232683</t>
        </is>
      </c>
      <c r="L2933" t="inlineStr">
        <is>
          <t>保密</t>
        </is>
      </c>
      <c r="M2933" t="inlineStr"/>
      <c r="N2933" t="n">
        <v>5</v>
      </c>
      <c r="O2933" t="inlineStr"/>
      <c r="P2933" t="inlineStr"/>
      <c r="Q2933" t="inlineStr"/>
    </row>
    <row r="2934">
      <c r="A2934" t="inlineStr">
        <is>
          <t>161775300</t>
        </is>
      </c>
      <c r="B2934" t="inlineStr">
        <is>
          <t>5197379051</t>
        </is>
      </c>
      <c r="C2934" t="inlineStr">
        <is>
          <t>世界の愛</t>
        </is>
      </c>
      <c r="D2934" t="n">
        <v>-1</v>
      </c>
      <c r="E2934" t="inlineStr">
        <is>
          <t>yj想要回一波血是没错，可能是因为摆烂两个月流水下去了才想到空间限定这一出的
在红票本放凯尔希奶人把自己玩死了了属于是
[doge]</t>
        </is>
      </c>
      <c r="F2934" t="n">
        <v>0</v>
      </c>
      <c r="G2934" t="inlineStr">
        <is>
          <t>5197379051</t>
        </is>
      </c>
      <c r="H2934" t="inlineStr">
        <is>
          <t>2021-08-19 05:49:03</t>
        </is>
      </c>
      <c r="I2934" t="n">
        <v>0</v>
      </c>
      <c r="J2934" t="inlineStr">
        <is>
          <t>未知</t>
        </is>
      </c>
      <c r="K2934" t="inlineStr">
        <is>
          <t>496147972</t>
        </is>
      </c>
      <c r="L2934" t="inlineStr">
        <is>
          <t>保密</t>
        </is>
      </c>
      <c r="M2934" t="inlineStr">
        <is>
          <t>.....</t>
        </is>
      </c>
      <c r="N2934" t="n">
        <v>4</v>
      </c>
      <c r="O2934" t="inlineStr">
        <is>
          <t>大会员</t>
        </is>
      </c>
      <c r="P2934" t="inlineStr"/>
      <c r="Q2934" t="inlineStr"/>
    </row>
    <row r="2935">
      <c r="A2935" t="inlineStr">
        <is>
          <t>161775300</t>
        </is>
      </c>
      <c r="B2935" t="inlineStr">
        <is>
          <t>5197387010</t>
        </is>
      </c>
      <c r="C2935" t="inlineStr">
        <is>
          <t>-浊心斯卡蒂-</t>
        </is>
      </c>
      <c r="D2935" t="n">
        <v>2</v>
      </c>
      <c r="E2935" t="inlineStr">
        <is>
          <t>这是惯例的轮换池 鸡翅是单六星up的复刻</t>
        </is>
      </c>
      <c r="F2935" t="n">
        <v>0</v>
      </c>
      <c r="G2935" t="inlineStr">
        <is>
          <t>5197387010</t>
        </is>
      </c>
      <c r="H2935" t="inlineStr">
        <is>
          <t>2021-08-19 05:48:59</t>
        </is>
      </c>
      <c r="I2935" t="n">
        <v>0</v>
      </c>
      <c r="J2935" t="inlineStr">
        <is>
          <t>未知</t>
        </is>
      </c>
      <c r="K2935" t="inlineStr">
        <is>
          <t>283372266</t>
        </is>
      </c>
      <c r="L2935" t="inlineStr">
        <is>
          <t>保密</t>
        </is>
      </c>
      <c r="M2935" t="inlineStr">
        <is>
          <t>这个人不懒，写了一句废话</t>
        </is>
      </c>
      <c r="N2935" t="n">
        <v>5</v>
      </c>
      <c r="O2935" t="inlineStr">
        <is>
          <t>年度大会员</t>
        </is>
      </c>
      <c r="P2935" t="inlineStr"/>
      <c r="Q2935" t="inlineStr">
        <is>
          <t>明日方舟</t>
        </is>
      </c>
    </row>
    <row r="2936">
      <c r="A2936" t="inlineStr">
        <is>
          <t>161775300</t>
        </is>
      </c>
      <c r="B2936" t="inlineStr">
        <is>
          <t>5197386787</t>
        </is>
      </c>
      <c r="C2936" t="inlineStr">
        <is>
          <t>就这样改名了</t>
        </is>
      </c>
      <c r="D2936" t="n">
        <v>5708</v>
      </c>
      <c r="E2936" t="inlineStr">
        <is>
          <t>各位，退坑了，yj最近一个月的操作真的是磨灭了我最后的热情。本人19年7月6号开始玩这款游戏，那时候我记得我刚刚玩的时候，第一个六星就是闪灵。如今正好闪灵进商店，我也是用黄票换了闪灵最后一个潜能，现在已经满潜了。干员都已经撤了，最后就让他们好好休息吧。仔细想想，这两年明日方舟也陪我度过了不少的时光，感谢陪伴，希望明日方舟这款游戏能越做越好吧。</t>
        </is>
      </c>
      <c r="F2936" t="n">
        <v>1</v>
      </c>
      <c r="G2936" t="inlineStr">
        <is>
          <t>0</t>
        </is>
      </c>
      <c r="H2936" t="inlineStr">
        <is>
          <t>2021-08-19 05:48:18</t>
        </is>
      </c>
      <c r="I2936" t="n">
        <v>5</v>
      </c>
      <c r="J2936" t="inlineStr">
        <is>
          <t>未知</t>
        </is>
      </c>
      <c r="K2936" t="inlineStr">
        <is>
          <t>40728687</t>
        </is>
      </c>
      <c r="L2936" t="inlineStr">
        <is>
          <t>保密</t>
        </is>
      </c>
      <c r="M2936" t="inlineStr"/>
      <c r="N2936" t="n">
        <v>5</v>
      </c>
      <c r="O2936" t="inlineStr">
        <is>
          <t>大会员</t>
        </is>
      </c>
      <c r="P2936" t="inlineStr">
        <is>
          <t>洛天依·最美的夜</t>
        </is>
      </c>
      <c r="Q2936" t="inlineStr">
        <is>
          <t>明日方舟音律系列</t>
        </is>
      </c>
    </row>
    <row r="2937">
      <c r="A2937" t="inlineStr">
        <is>
          <t>161775300</t>
        </is>
      </c>
      <c r="B2937" t="inlineStr">
        <is>
          <t>5197386227</t>
        </is>
      </c>
      <c r="C2937" t="inlineStr">
        <is>
          <t>MX斗</t>
        </is>
      </c>
      <c r="D2937" t="n">
        <v>-1</v>
      </c>
      <c r="E2937" t="inlineStr">
        <is>
          <t>回复 @KarryYang :说不定真行[doge]很多利刃无脑氪金</t>
        </is>
      </c>
      <c r="F2937" t="n">
        <v>0</v>
      </c>
      <c r="G2937" t="inlineStr">
        <is>
          <t>5196694664</t>
        </is>
      </c>
      <c r="H2937" t="inlineStr">
        <is>
          <t>2021-08-19 05:46:31</t>
        </is>
      </c>
      <c r="I2937" t="n">
        <v>0</v>
      </c>
      <c r="J2937" t="inlineStr">
        <is>
          <t>未知</t>
        </is>
      </c>
      <c r="K2937" t="inlineStr">
        <is>
          <t>5882708</t>
        </is>
      </c>
      <c r="L2937" t="inlineStr">
        <is>
          <t>保密</t>
        </is>
      </c>
      <c r="M2937" t="inlineStr">
        <is>
          <t>hold on!</t>
        </is>
      </c>
      <c r="N2937" t="n">
        <v>5</v>
      </c>
      <c r="O2937" t="inlineStr">
        <is>
          <t>大会员</t>
        </is>
      </c>
      <c r="P2937" t="inlineStr"/>
      <c r="Q2937" t="inlineStr"/>
    </row>
    <row r="2938">
      <c r="A2938" t="inlineStr">
        <is>
          <t>161775300</t>
        </is>
      </c>
      <c r="B2938" t="inlineStr">
        <is>
          <t>5197380913</t>
        </is>
      </c>
      <c r="C2938" t="inlineStr">
        <is>
          <t>MX斗</t>
        </is>
      </c>
      <c r="D2938" t="n">
        <v>5707</v>
      </c>
      <c r="E2938" t="inlineStr">
        <is>
          <t>1.不能抱怨
2.不能指责
3.不能揭短
4.不能比较
5.不能反对
6.不能谈论
7.不能聚众
8.不能散布 
9.可以感恩</t>
        </is>
      </c>
      <c r="F2938" t="n">
        <v>1</v>
      </c>
      <c r="G2938" t="inlineStr">
        <is>
          <t>0</t>
        </is>
      </c>
      <c r="H2938" t="inlineStr">
        <is>
          <t>2021-08-19 05:44:57</t>
        </is>
      </c>
      <c r="I2938" t="n">
        <v>6</v>
      </c>
      <c r="J2938" t="inlineStr">
        <is>
          <t>未知</t>
        </is>
      </c>
      <c r="K2938" t="inlineStr">
        <is>
          <t>5882708</t>
        </is>
      </c>
      <c r="L2938" t="inlineStr">
        <is>
          <t>保密</t>
        </is>
      </c>
      <c r="M2938" t="inlineStr">
        <is>
          <t>hold on!</t>
        </is>
      </c>
      <c r="N2938" t="n">
        <v>5</v>
      </c>
      <c r="O2938" t="inlineStr">
        <is>
          <t>大会员</t>
        </is>
      </c>
      <c r="P2938" t="inlineStr"/>
      <c r="Q2938" t="inlineStr"/>
    </row>
    <row r="2939">
      <c r="A2939" t="inlineStr">
        <is>
          <t>161775300</t>
        </is>
      </c>
      <c r="B2939" t="inlineStr">
        <is>
          <t>5197377532</t>
        </is>
      </c>
      <c r="C2939" t="inlineStr">
        <is>
          <t>世界の愛</t>
        </is>
      </c>
      <c r="D2939" t="n">
        <v>-1</v>
      </c>
      <c r="E2939" t="inlineStr">
        <is>
          <t>不说别的，我希望阿米娅精二立绘上一个动态</t>
        </is>
      </c>
      <c r="F2939" t="n">
        <v>0</v>
      </c>
      <c r="G2939" t="inlineStr">
        <is>
          <t>5197377532</t>
        </is>
      </c>
      <c r="H2939" t="inlineStr">
        <is>
          <t>2021-08-19 05:44:28</t>
        </is>
      </c>
      <c r="I2939" t="n">
        <v>1</v>
      </c>
      <c r="J2939" t="inlineStr">
        <is>
          <t>未知</t>
        </is>
      </c>
      <c r="K2939" t="inlineStr">
        <is>
          <t>496147972</t>
        </is>
      </c>
      <c r="L2939" t="inlineStr">
        <is>
          <t>保密</t>
        </is>
      </c>
      <c r="M2939" t="inlineStr">
        <is>
          <t>.....</t>
        </is>
      </c>
      <c r="N2939" t="n">
        <v>4</v>
      </c>
      <c r="O2939" t="inlineStr">
        <is>
          <t>大会员</t>
        </is>
      </c>
      <c r="P2939" t="inlineStr"/>
      <c r="Q2939" t="inlineStr"/>
    </row>
    <row r="2940">
      <c r="A2940" t="inlineStr">
        <is>
          <t>161775300</t>
        </is>
      </c>
      <c r="B2940" t="inlineStr">
        <is>
          <t>5197377021</t>
        </is>
      </c>
      <c r="C2940" t="inlineStr">
        <is>
          <t>世界の愛</t>
        </is>
      </c>
      <c r="D2940" t="n">
        <v>-1</v>
      </c>
      <c r="E2940" t="inlineStr">
        <is>
          <t>回复 @名字被抢的竹沥 :呃呃呃，咱阴阳怪气能不能别带上[给心心]的表情了
我都无法直视这个表情了真的[抓狂]</t>
        </is>
      </c>
      <c r="F2940" t="n">
        <v>0</v>
      </c>
      <c r="G2940" t="inlineStr">
        <is>
          <t>5196950992</t>
        </is>
      </c>
      <c r="H2940" t="inlineStr">
        <is>
          <t>2021-08-19 05:43:04</t>
        </is>
      </c>
      <c r="I2940" t="n">
        <v>4</v>
      </c>
      <c r="J2940" t="inlineStr">
        <is>
          <t>未知</t>
        </is>
      </c>
      <c r="K2940" t="inlineStr">
        <is>
          <t>496147972</t>
        </is>
      </c>
      <c r="L2940" t="inlineStr">
        <is>
          <t>保密</t>
        </is>
      </c>
      <c r="M2940" t="inlineStr">
        <is>
          <t>.....</t>
        </is>
      </c>
      <c r="N2940" t="n">
        <v>4</v>
      </c>
      <c r="O2940" t="inlineStr">
        <is>
          <t>大会员</t>
        </is>
      </c>
      <c r="P2940" t="inlineStr"/>
      <c r="Q2940" t="inlineStr"/>
    </row>
    <row r="2941">
      <c r="A2941" t="inlineStr">
        <is>
          <t>161775300</t>
        </is>
      </c>
      <c r="B2941" t="inlineStr">
        <is>
          <t>5197369958</t>
        </is>
      </c>
      <c r="C2941" t="inlineStr">
        <is>
          <t>利刃没㐷</t>
        </is>
      </c>
      <c r="D2941" t="n">
        <v>-1</v>
      </c>
      <c r="E2941" t="inlineStr">
        <is>
          <t>[喜欢][爱心][爱心][爱心][给心心]</t>
        </is>
      </c>
      <c r="F2941" t="n">
        <v>0</v>
      </c>
      <c r="G2941" t="inlineStr">
        <is>
          <t>5197369958</t>
        </is>
      </c>
      <c r="H2941" t="inlineStr">
        <is>
          <t>2021-08-19 05:42:10</t>
        </is>
      </c>
      <c r="I2941" t="n">
        <v>0</v>
      </c>
      <c r="J2941" t="inlineStr">
        <is>
          <t>未知</t>
        </is>
      </c>
      <c r="K2941" t="inlineStr">
        <is>
          <t>473169212</t>
        </is>
      </c>
      <c r="L2941" t="inlineStr">
        <is>
          <t>男</t>
        </is>
      </c>
      <c r="M2941" t="inlineStr">
        <is>
          <t>鹰孝子，利刃赶紧来冲我，来冲死你叠</t>
        </is>
      </c>
      <c r="N2941" t="n">
        <v>5</v>
      </c>
      <c r="O2941" t="inlineStr">
        <is>
          <t>大会员</t>
        </is>
      </c>
      <c r="P2941" t="inlineStr">
        <is>
          <t>明日方舟</t>
        </is>
      </c>
      <c r="Q2941" t="inlineStr">
        <is>
          <t>神乐七奈</t>
        </is>
      </c>
    </row>
    <row r="2942">
      <c r="A2942" t="inlineStr">
        <is>
          <t>161775300</t>
        </is>
      </c>
      <c r="B2942" t="inlineStr">
        <is>
          <t>5197374527</t>
        </is>
      </c>
      <c r="C2942" t="inlineStr">
        <is>
          <t>爱唱歌的小朋友cjb</t>
        </is>
      </c>
      <c r="D2942" t="n">
        <v>1</v>
      </c>
      <c r="E2942" t="inlineStr">
        <is>
          <t>下一个</t>
        </is>
      </c>
      <c r="F2942" t="n">
        <v>0</v>
      </c>
      <c r="G2942" t="inlineStr">
        <is>
          <t>5197374527</t>
        </is>
      </c>
      <c r="H2942" t="inlineStr">
        <is>
          <t>2021-08-19 05:41:37</t>
        </is>
      </c>
      <c r="I2942" t="n">
        <v>0</v>
      </c>
      <c r="J2942" t="inlineStr">
        <is>
          <t>未知</t>
        </is>
      </c>
      <c r="K2942" t="inlineStr">
        <is>
          <t>139004091</t>
        </is>
      </c>
      <c r="L2942" t="inlineStr">
        <is>
          <t>男</t>
        </is>
      </c>
      <c r="M2942" t="inlineStr"/>
      <c r="N2942" t="n">
        <v>4</v>
      </c>
      <c r="O2942" t="inlineStr">
        <is>
          <t>大会员</t>
        </is>
      </c>
      <c r="P2942" t="inlineStr">
        <is>
          <t>星座系列：水瓶座</t>
        </is>
      </c>
      <c r="Q2942" t="inlineStr">
        <is>
          <t>星座系列：水瓶座</t>
        </is>
      </c>
    </row>
    <row r="2943">
      <c r="A2943" t="inlineStr">
        <is>
          <t>161775300</t>
        </is>
      </c>
      <c r="B2943" t="inlineStr">
        <is>
          <t>5197369565</t>
        </is>
      </c>
      <c r="C2943" t="inlineStr">
        <is>
          <t>利刃没㐷</t>
        </is>
      </c>
      <c r="D2943" t="n">
        <v>-1</v>
      </c>
      <c r="E2943" t="inlineStr">
        <is>
          <t>崩三现状[蛆音娘_卖萌]</t>
        </is>
      </c>
      <c r="F2943" t="n">
        <v>0</v>
      </c>
      <c r="G2943" t="inlineStr">
        <is>
          <t>5197369565</t>
        </is>
      </c>
      <c r="H2943" t="inlineStr">
        <is>
          <t>2021-08-19 05:41:07</t>
        </is>
      </c>
      <c r="I2943" t="n">
        <v>0</v>
      </c>
      <c r="J2943" t="inlineStr">
        <is>
          <t>未知</t>
        </is>
      </c>
      <c r="K2943" t="inlineStr">
        <is>
          <t>473169212</t>
        </is>
      </c>
      <c r="L2943" t="inlineStr">
        <is>
          <t>男</t>
        </is>
      </c>
      <c r="M2943" t="inlineStr">
        <is>
          <t>鹰孝子，利刃赶紧来冲我，来冲死你叠</t>
        </is>
      </c>
      <c r="N2943" t="n">
        <v>5</v>
      </c>
      <c r="O2943" t="inlineStr">
        <is>
          <t>大会员</t>
        </is>
      </c>
      <c r="P2943" t="inlineStr">
        <is>
          <t>明日方舟</t>
        </is>
      </c>
      <c r="Q2943" t="inlineStr">
        <is>
          <t>神乐七奈</t>
        </is>
      </c>
    </row>
    <row r="2944">
      <c r="A2944" t="inlineStr">
        <is>
          <t>161775300</t>
        </is>
      </c>
      <c r="B2944" t="inlineStr">
        <is>
          <t>5197376298</t>
        </is>
      </c>
      <c r="C2944" t="inlineStr">
        <is>
          <t>琉子正</t>
        </is>
      </c>
      <c r="D2944" t="n">
        <v>5706</v>
      </c>
      <c r="E2944" t="inlineStr">
        <is>
          <t>？？？不是棘刺池吗？</t>
        </is>
      </c>
      <c r="F2944" t="n">
        <v>2</v>
      </c>
      <c r="G2944" t="inlineStr">
        <is>
          <t>0</t>
        </is>
      </c>
      <c r="H2944" t="inlineStr">
        <is>
          <t>2021-08-19 05:40:52</t>
        </is>
      </c>
      <c r="I2944" t="n">
        <v>1</v>
      </c>
      <c r="J2944" t="inlineStr">
        <is>
          <t>未知</t>
        </is>
      </c>
      <c r="K2944" t="inlineStr">
        <is>
          <t>34526909</t>
        </is>
      </c>
      <c r="L2944" t="inlineStr">
        <is>
          <t>男</t>
        </is>
      </c>
      <c r="M2944" t="inlineStr">
        <is>
          <t>警惕自己的一时之念</t>
        </is>
      </c>
      <c r="N2944" t="n">
        <v>5</v>
      </c>
      <c r="O2944" t="inlineStr">
        <is>
          <t>年度大会员</t>
        </is>
      </c>
      <c r="P2944" t="inlineStr">
        <is>
          <t>星座系列：摩羯座</t>
        </is>
      </c>
      <c r="Q2944" t="inlineStr">
        <is>
          <t>星座系列：摩羯座</t>
        </is>
      </c>
    </row>
    <row r="2945">
      <c r="A2945" t="inlineStr">
        <is>
          <t>161775300</t>
        </is>
      </c>
      <c r="B2945" t="inlineStr">
        <is>
          <t>5197374098</t>
        </is>
      </c>
      <c r="C2945" t="inlineStr">
        <is>
          <t>九星共曜</t>
        </is>
      </c>
      <c r="D2945" t="n">
        <v>-1</v>
      </c>
      <c r="E2945" t="inlineStr">
        <is>
          <t>西方不能失去耶路撒冷，就像玩粥不能没有异客[星星眼][星星眼][傲娇]</t>
        </is>
      </c>
      <c r="F2945" t="n">
        <v>0</v>
      </c>
      <c r="G2945" t="inlineStr">
        <is>
          <t>5197374098</t>
        </is>
      </c>
      <c r="H2945" t="inlineStr">
        <is>
          <t>2021-08-19 05:40:26</t>
        </is>
      </c>
      <c r="I2945" t="n">
        <v>4</v>
      </c>
      <c r="J2945" t="inlineStr">
        <is>
          <t>未知</t>
        </is>
      </c>
      <c r="K2945" t="inlineStr">
        <is>
          <t>393986616</t>
        </is>
      </c>
      <c r="L2945" t="inlineStr">
        <is>
          <t>保密</t>
        </is>
      </c>
      <c r="M2945" t="inlineStr">
        <is>
          <t>相信奇迹的人，本身和奇迹一样了不起</t>
        </is>
      </c>
      <c r="N2945" t="n">
        <v>5</v>
      </c>
      <c r="O2945" t="inlineStr">
        <is>
          <t>大会员</t>
        </is>
      </c>
      <c r="P2945" t="inlineStr"/>
      <c r="Q2945" t="inlineStr"/>
    </row>
    <row r="2946">
      <c r="A2946" t="inlineStr">
        <is>
          <t>161775300</t>
        </is>
      </c>
      <c r="B2946" t="inlineStr">
        <is>
          <t>5197376007</t>
        </is>
      </c>
      <c r="C2946" t="inlineStr">
        <is>
          <t>小喻家的猫</t>
        </is>
      </c>
      <c r="D2946" t="n">
        <v>-1</v>
      </c>
      <c r="E2946" t="inlineStr">
        <is>
          <t>回复 @小茶壶是咕噜咕噜 :懂了 早上好也是回应</t>
        </is>
      </c>
      <c r="F2946" t="n">
        <v>0</v>
      </c>
      <c r="G2946" t="inlineStr">
        <is>
          <t>5195423193</t>
        </is>
      </c>
      <c r="H2946" t="inlineStr">
        <is>
          <t>2021-08-19 05:39:56</t>
        </is>
      </c>
      <c r="I2946" t="n">
        <v>0</v>
      </c>
      <c r="J2946" t="inlineStr">
        <is>
          <t>未知</t>
        </is>
      </c>
      <c r="K2946" t="inlineStr">
        <is>
          <t>212500511</t>
        </is>
      </c>
      <c r="L2946" t="inlineStr">
        <is>
          <t>保密</t>
        </is>
      </c>
      <c r="M2946" t="inlineStr">
        <is>
          <t>飛ベ！​！</t>
        </is>
      </c>
      <c r="N2946" t="n">
        <v>5</v>
      </c>
      <c r="O2946" t="inlineStr">
        <is>
          <t>大会员</t>
        </is>
      </c>
      <c r="P2946" t="inlineStr"/>
      <c r="Q2946" t="inlineStr"/>
    </row>
    <row r="2947">
      <c r="A2947" t="inlineStr">
        <is>
          <t>161775300</t>
        </is>
      </c>
      <c r="B2947" t="inlineStr">
        <is>
          <t>5197375958</t>
        </is>
      </c>
      <c r="C2947" t="inlineStr">
        <is>
          <t>百江渚的奶酪kyf</t>
        </is>
      </c>
      <c r="D2947" t="n">
        <v>5705</v>
      </c>
      <c r="E2947" t="inlineStr">
        <is>
          <t>好家伙 除了异客全都有 抽异客去喽</t>
        </is>
      </c>
      <c r="F2947" t="n">
        <v>0</v>
      </c>
      <c r="G2947" t="inlineStr">
        <is>
          <t>0</t>
        </is>
      </c>
      <c r="H2947" t="inlineStr">
        <is>
          <t>2021-08-19 05:39:48</t>
        </is>
      </c>
      <c r="I2947" t="n">
        <v>0</v>
      </c>
      <c r="J2947" t="inlineStr">
        <is>
          <t>未知</t>
        </is>
      </c>
      <c r="K2947" t="inlineStr">
        <is>
          <t>510486277</t>
        </is>
      </c>
      <c r="L2947" t="inlineStr">
        <is>
          <t>女</t>
        </is>
      </c>
      <c r="M2947" t="inlineStr">
        <is>
          <t>新旧之间没有怨讼，唯有真与伪是大敌。</t>
        </is>
      </c>
      <c r="N2947" t="n">
        <v>4</v>
      </c>
      <c r="O2947" t="inlineStr">
        <is>
          <t>大会员</t>
        </is>
      </c>
      <c r="P2947" t="inlineStr"/>
      <c r="Q2947" t="inlineStr"/>
    </row>
    <row r="2948">
      <c r="A2948" t="inlineStr">
        <is>
          <t>161775300</t>
        </is>
      </c>
      <c r="B2948" t="inlineStr">
        <is>
          <t>5197375271</t>
        </is>
      </c>
      <c r="C2948" t="inlineStr">
        <is>
          <t>咕咕酸Official</t>
        </is>
      </c>
      <c r="D2948" t="n">
        <v>-1</v>
      </c>
      <c r="E2948" t="inlineStr">
        <is>
          <t>多看看多玩玩就知道正常手游应该什么水平了，我方舟之前玩过少前崩三魔女兵器甚至七日之都，哪个产能不暴打方舟[傲娇]，方舟夏活之后入了碧蓝，虽然说倒油和看录像半斤八两，剧情拉胯（啥子，碧蓝前六章有剧情吗（我目前就打到第六章））我直接跳过——可是好舔啊，入坑选的拉菲，[热词系列_好家伙]，初始立绘live2d，皮肤全新语音，一个月卡抵30抽加钻石（买皮肤和节奏），一个月攒个一百抽不在话下，甚至ssr概率7%，就突出一个全方面暴打[傲娇]，最近看了魔法记录第二季又有点意动了，想入坑魔法少女[脱单doge]</t>
        </is>
      </c>
      <c r="F2948" t="n">
        <v>0</v>
      </c>
      <c r="G2948" t="inlineStr">
        <is>
          <t>5197375271</t>
        </is>
      </c>
      <c r="H2948" t="inlineStr">
        <is>
          <t>2021-08-19 05:37:48</t>
        </is>
      </c>
      <c r="I2948" t="n">
        <v>16</v>
      </c>
      <c r="J2948" t="inlineStr">
        <is>
          <t>未知</t>
        </is>
      </c>
      <c r="K2948" t="inlineStr">
        <is>
          <t>214342652</t>
        </is>
      </c>
      <c r="L2948" t="inlineStr">
        <is>
          <t>保密</t>
        </is>
      </c>
      <c r="M2948" t="inlineStr"/>
      <c r="N2948" t="n">
        <v>4</v>
      </c>
      <c r="O2948" t="inlineStr">
        <is>
          <t>大会员</t>
        </is>
      </c>
      <c r="P2948" t="inlineStr"/>
      <c r="Q2948" t="inlineStr"/>
    </row>
    <row r="2949">
      <c r="A2949" t="inlineStr">
        <is>
          <t>161775300</t>
        </is>
      </c>
      <c r="B2949" t="inlineStr">
        <is>
          <t>5197368121</t>
        </is>
      </c>
      <c r="C2949" t="inlineStr">
        <is>
          <t>非正解</t>
        </is>
      </c>
      <c r="D2949" t="n">
        <v>5704</v>
      </c>
      <c r="E2949" t="inlineStr">
        <is>
          <t>龙舌兰以后会复刻吗，练度不够被打惨了（￣▽￣）</t>
        </is>
      </c>
      <c r="F2949" t="n">
        <v>2</v>
      </c>
      <c r="G2949" t="inlineStr">
        <is>
          <t>0</t>
        </is>
      </c>
      <c r="H2949" t="inlineStr">
        <is>
          <t>2021-08-19 05:36:46</t>
        </is>
      </c>
      <c r="I2949" t="n">
        <v>0</v>
      </c>
      <c r="J2949" t="inlineStr">
        <is>
          <t>未知</t>
        </is>
      </c>
      <c r="K2949" t="inlineStr">
        <is>
          <t>353266626</t>
        </is>
      </c>
      <c r="L2949" t="inlineStr">
        <is>
          <t>保密</t>
        </is>
      </c>
      <c r="M2949" t="inlineStr">
        <is>
          <t>大抵是被拐了罢</t>
        </is>
      </c>
      <c r="N2949" t="n">
        <v>5</v>
      </c>
      <c r="O2949" t="inlineStr"/>
      <c r="P2949" t="inlineStr"/>
      <c r="Q2949" t="inlineStr"/>
    </row>
    <row r="2950">
      <c r="A2950" t="inlineStr">
        <is>
          <t>161775300</t>
        </is>
      </c>
      <c r="B2950" t="inlineStr">
        <is>
          <t>5197363989</t>
        </is>
      </c>
      <c r="C2950" t="inlineStr">
        <is>
          <t>HirasawaYui-</t>
        </is>
      </c>
      <c r="D2950" t="n">
        <v>5703</v>
      </c>
      <c r="E2950" t="inlineStr">
        <is>
          <t>我从发pv的评论看到这里，我在意的不是所谓“mzr”发表的评论，而是到现在还在坚持发表意见，想要明日方舟这款游戏变得好的人，可是令人寒心的是鹰角的态度，它对所有玩家发表评论的态度，删评，摆烂，装死。到现在为止鹰角唯一发出有关修改的只是关于礼包的。我是不知道一个游戏运营难道离得开玩家的反馈吗？再其次就是产能了，别的支线不说，先说主线，距离上次主线发布有多久了啊，任何一个玩家都有耐心，但是一旦消磨完了，对这个游戏的热情也便没了。再说支线和游戏模式，游戏模式单一都知道，可是都两年多了难道连一个常驻模式都做不出来吗？支线剧情里对一个人物的塑造也不多吧，出的201个干员里有几个是真正在剧情中有所塑造的呢？再来说一下这次夏活开团的主要点，限定和立绘，首先一年五限定你说不是捞钱我是真不信，井300最开始都没说什么，但是五个300谁想要啊，虽然真正抽到300抽的也不可能很多，但是三百抽的井你看看其他游戏有哪个有这么多。立绘也没什么好说的水月和陈站在一起，到底谁像限定啊?最后再说一下我自己，19年10月份入坑，106级咸鱼，在主线通关之前每天都会把任务做满，但是把主线全部推完后就很无聊很无聊，我甚至把所以干员的档案和主支线的剧情又看了一遍，游戏一点新模式没有，每天就收个菜打完理智就完全找不到事干了，这种游玩模式玩家怎么可能不腻呢？我之前好几个120级的好友都已经有好多好久没上线了，我在方舟群里和群友讨论这事，可是给我的回答却是“120级退了就退了，最重要的是新人。”我都服了新人到最后不都是老玩家了吗？最后其实我就一个需求那就是希望鹰角能对玩家提出的建议做出回应，而不是那冷处理（不过这次节奏鹰角属实是把冷处理玩明白了）</t>
        </is>
      </c>
      <c r="F2950" t="n">
        <v>2</v>
      </c>
      <c r="G2950" t="inlineStr">
        <is>
          <t>0</t>
        </is>
      </c>
      <c r="H2950" t="inlineStr">
        <is>
          <t>2021-08-19 05:33:57</t>
        </is>
      </c>
      <c r="I2950" t="n">
        <v>7</v>
      </c>
      <c r="J2950" t="inlineStr">
        <is>
          <t>未知</t>
        </is>
      </c>
      <c r="K2950" t="inlineStr">
        <is>
          <t>267082283</t>
        </is>
      </c>
      <c r="L2950" t="inlineStr">
        <is>
          <t>保密</t>
        </is>
      </c>
      <c r="M2950" t="inlineStr"/>
      <c r="N2950" t="n">
        <v>5</v>
      </c>
      <c r="O2950" t="inlineStr">
        <is>
          <t>年度大会员</t>
        </is>
      </c>
      <c r="P2950" t="inlineStr"/>
      <c r="Q2950" t="inlineStr"/>
    </row>
    <row r="2951">
      <c r="A2951" t="inlineStr">
        <is>
          <t>161775300</t>
        </is>
      </c>
      <c r="B2951" t="inlineStr">
        <is>
          <t>5197367152</t>
        </is>
      </c>
      <c r="C2951" t="inlineStr">
        <is>
          <t>小橘重</t>
        </is>
      </c>
      <c r="D2951" t="n">
        <v>-1</v>
      </c>
      <c r="E2951" t="inlineStr">
        <is>
          <t>回复 @今天的我有没有欧一点 :再来说下空降的事，要知道方舟的夏活都是会出两个六星的，第一年是黑和赫拉格，第二年是棘刺森姌，今年这回把两个合在一起出了，对于真想抽的人来说只能说是之前垫抽的有些浪费了，再有就是抽歪的可能性变高。但是方舟得抽卡几率一直是比较高的，加上限定池子会送24抽，有人算过从预告开始到卡池结束不氪金，也能有80多抽，稳稳的可以抽到一个六星了。要知道即使这次不是限定池，你歪了也一样是没办法，对于氪佬来说有天井保底最少可以保证能换到自己想要的。你如果玩的早，一定听说过熊三万的说法吧</t>
        </is>
      </c>
      <c r="F2951" t="n">
        <v>0</v>
      </c>
      <c r="G2951" t="inlineStr">
        <is>
          <t>5192550811</t>
        </is>
      </c>
      <c r="H2951" t="inlineStr">
        <is>
          <t>2021-08-19 05:33:37</t>
        </is>
      </c>
      <c r="I2951" t="n">
        <v>0</v>
      </c>
      <c r="J2951" t="inlineStr">
        <is>
          <t>安卓</t>
        </is>
      </c>
      <c r="K2951" t="inlineStr">
        <is>
          <t>316935173</t>
        </is>
      </c>
      <c r="L2951" t="inlineStr">
        <is>
          <t>保密</t>
        </is>
      </c>
      <c r="M2951" t="inlineStr"/>
      <c r="N2951" t="n">
        <v>5</v>
      </c>
      <c r="O2951" t="inlineStr">
        <is>
          <t>年度大会员</t>
        </is>
      </c>
      <c r="P2951" t="inlineStr"/>
      <c r="Q2951" t="inlineStr"/>
    </row>
    <row r="2952">
      <c r="A2952" t="inlineStr">
        <is>
          <t>161775300</t>
        </is>
      </c>
      <c r="B2952" t="inlineStr">
        <is>
          <t>5197371753</t>
        </is>
      </c>
      <c r="C2952" t="inlineStr">
        <is>
          <t>不知道萍</t>
        </is>
      </c>
      <c r="D2952" t="n">
        <v>5702</v>
      </c>
      <c r="E2952" t="inlineStr">
        <is>
          <t>看了下，发现是最简单的一个办法：拜拜了角角，我自闭玩去了</t>
        </is>
      </c>
      <c r="F2952" t="n">
        <v>0</v>
      </c>
      <c r="G2952" t="inlineStr">
        <is>
          <t>0</t>
        </is>
      </c>
      <c r="H2952" t="inlineStr">
        <is>
          <t>2021-08-19 05:33:13</t>
        </is>
      </c>
      <c r="I2952" t="n">
        <v>1</v>
      </c>
      <c r="J2952" t="inlineStr">
        <is>
          <t>未知</t>
        </is>
      </c>
      <c r="K2952" t="inlineStr">
        <is>
          <t>399631824</t>
        </is>
      </c>
      <c r="L2952" t="inlineStr">
        <is>
          <t>保密</t>
        </is>
      </c>
      <c r="M2952" t="inlineStr">
        <is>
          <t xml:space="preserve">理智起来啊啊啊啊啊啊啊啊啊啊啊啊啊啊啊啊
我们联合，我们团结起来啊！！！
</t>
        </is>
      </c>
      <c r="N2952" t="n">
        <v>5</v>
      </c>
      <c r="O2952" t="inlineStr">
        <is>
          <t>大会员</t>
        </is>
      </c>
      <c r="P2952" t="inlineStr"/>
      <c r="Q2952" t="inlineStr"/>
    </row>
    <row r="2953">
      <c r="A2953" t="inlineStr">
        <is>
          <t>161775300</t>
        </is>
      </c>
      <c r="B2953" t="inlineStr">
        <is>
          <t>5197366707</t>
        </is>
      </c>
      <c r="C2953" t="inlineStr">
        <is>
          <t>腾某的光明骑士</t>
        </is>
      </c>
      <c r="D2953" t="n">
        <v>-1</v>
      </c>
      <c r="E2953" t="inlineStr">
        <is>
          <t>回复 @兢兢业业勤勤恳恳 :，之前还行，现在入坑，除了那个差不多的成品号。不然第六章第七章，2.3.2.4    2.5.那能要你小命都打不过去</t>
        </is>
      </c>
      <c r="F2953" t="n">
        <v>0</v>
      </c>
      <c r="G2953" t="inlineStr">
        <is>
          <t>5195828598</t>
        </is>
      </c>
      <c r="H2953" t="inlineStr">
        <is>
          <t>2021-08-19 05:32:13</t>
        </is>
      </c>
      <c r="I2953" t="n">
        <v>0</v>
      </c>
      <c r="J2953" t="inlineStr">
        <is>
          <t>未知</t>
        </is>
      </c>
      <c r="K2953" t="inlineStr">
        <is>
          <t>399494967</t>
        </is>
      </c>
      <c r="L2953" t="inlineStr">
        <is>
          <t>保密</t>
        </is>
      </c>
      <c r="M2953" t="inlineStr"/>
      <c r="N2953" t="n">
        <v>4</v>
      </c>
      <c r="O2953" t="inlineStr">
        <is>
          <t>大会员</t>
        </is>
      </c>
      <c r="P2953" t="inlineStr"/>
      <c r="Q2953" t="inlineStr"/>
    </row>
    <row r="2954">
      <c r="A2954" t="inlineStr">
        <is>
          <t>161775300</t>
        </is>
      </c>
      <c r="B2954" t="inlineStr">
        <is>
          <t>5197366355</t>
        </is>
      </c>
      <c r="C2954" t="inlineStr">
        <is>
          <t>不知道萍</t>
        </is>
      </c>
      <c r="D2954" t="n">
        <v>2</v>
      </c>
      <c r="E2954" t="inlineStr">
        <is>
          <t>一爽都不到，我得批评批评，会不会赚钱[傲娇][傲娇][傲娇][无语]</t>
        </is>
      </c>
      <c r="F2954" t="n">
        <v>0</v>
      </c>
      <c r="G2954" t="inlineStr">
        <is>
          <t>5197366355</t>
        </is>
      </c>
      <c r="H2954" t="inlineStr">
        <is>
          <t>2021-08-19 05:31:02</t>
        </is>
      </c>
      <c r="I2954" t="n">
        <v>0</v>
      </c>
      <c r="J2954" t="inlineStr">
        <is>
          <t>未知</t>
        </is>
      </c>
      <c r="K2954" t="inlineStr">
        <is>
          <t>399631824</t>
        </is>
      </c>
      <c r="L2954" t="inlineStr">
        <is>
          <t>保密</t>
        </is>
      </c>
      <c r="M2954" t="inlineStr">
        <is>
          <t xml:space="preserve">理智起来啊啊啊啊啊啊啊啊啊啊啊啊啊啊啊啊
我们联合，我们团结起来啊！！！
</t>
        </is>
      </c>
      <c r="N2954" t="n">
        <v>5</v>
      </c>
      <c r="O2954" t="inlineStr">
        <is>
          <t>大会员</t>
        </is>
      </c>
      <c r="P2954" t="inlineStr"/>
      <c r="Q2954" t="inlineStr"/>
    </row>
    <row r="2955">
      <c r="A2955" t="inlineStr">
        <is>
          <t>161775300</t>
        </is>
      </c>
      <c r="B2955" t="inlineStr">
        <is>
          <t>5197359939</t>
        </is>
      </c>
      <c r="C2955" t="inlineStr">
        <is>
          <t>腾某的光明骑士</t>
        </is>
      </c>
      <c r="D2955" t="n">
        <v>-1</v>
      </c>
      <c r="E2955" t="inlineStr">
        <is>
          <t>回复 @枫红愁绪だよー :问题在于，这是靠三崩子养人才磨合团队技术才弄出来的，不然就目前国内这种情况，想要开发类，除了真正碰到牛逼的手子，不然经费只会越来越高</t>
        </is>
      </c>
      <c r="F2955" t="n">
        <v>0</v>
      </c>
      <c r="G2955" t="inlineStr">
        <is>
          <t>5196636915</t>
        </is>
      </c>
      <c r="H2955" t="inlineStr">
        <is>
          <t>2021-08-19 05:27:27</t>
        </is>
      </c>
      <c r="I2955" t="n">
        <v>0</v>
      </c>
      <c r="J2955" t="inlineStr">
        <is>
          <t>安卓</t>
        </is>
      </c>
      <c r="K2955" t="inlineStr">
        <is>
          <t>399494967</t>
        </is>
      </c>
      <c r="L2955" t="inlineStr">
        <is>
          <t>保密</t>
        </is>
      </c>
      <c r="M2955" t="inlineStr"/>
      <c r="N2955" t="n">
        <v>4</v>
      </c>
      <c r="O2955" t="inlineStr">
        <is>
          <t>大会员</t>
        </is>
      </c>
      <c r="P2955" t="inlineStr"/>
      <c r="Q2955" t="inlineStr"/>
    </row>
    <row r="2956">
      <c r="A2956" t="inlineStr">
        <is>
          <t>161775300</t>
        </is>
      </c>
      <c r="B2956" t="inlineStr">
        <is>
          <t>5197361323</t>
        </is>
      </c>
      <c r="C2956" t="inlineStr">
        <is>
          <t>能天使的女朋友</t>
        </is>
      </c>
      <c r="D2956" t="n">
        <v>-1</v>
      </c>
      <c r="E2956" t="inlineStr">
        <is>
          <t>不是手机问题啊，我mate40Pro每次涨潮都会卡还以为手机不行了呢</t>
        </is>
      </c>
      <c r="F2956" t="n">
        <v>0</v>
      </c>
      <c r="G2956" t="inlineStr">
        <is>
          <t>5197361323</t>
        </is>
      </c>
      <c r="H2956" t="inlineStr">
        <is>
          <t>2021-08-19 05:25:35</t>
        </is>
      </c>
      <c r="I2956" t="n">
        <v>1</v>
      </c>
      <c r="J2956" t="inlineStr">
        <is>
          <t>未知</t>
        </is>
      </c>
      <c r="K2956" t="inlineStr">
        <is>
          <t>300379612</t>
        </is>
      </c>
      <c r="L2956" t="inlineStr">
        <is>
          <t>女</t>
        </is>
      </c>
      <c r="M2956" t="inlineStr">
        <is>
          <t>阿能天下第一！！</t>
        </is>
      </c>
      <c r="N2956" t="n">
        <v>5</v>
      </c>
      <c r="O2956" t="inlineStr">
        <is>
          <t>年度大会员</t>
        </is>
      </c>
      <c r="P2956" t="inlineStr">
        <is>
          <t>初音未来13周年</t>
        </is>
      </c>
      <c r="Q2956" t="inlineStr">
        <is>
          <t>初音未来13周年</t>
        </is>
      </c>
    </row>
    <row r="2957">
      <c r="A2957" t="inlineStr">
        <is>
          <t>161775300</t>
        </is>
      </c>
      <c r="B2957" t="inlineStr">
        <is>
          <t>5197354575</t>
        </is>
      </c>
      <c r="C2957" t="inlineStr">
        <is>
          <t>哈不摩的</t>
        </is>
      </c>
      <c r="D2957" t="n">
        <v>-1</v>
      </c>
      <c r="E2957" t="inlineStr">
        <is>
          <t>我也退游了，就喜欢没事过来看一眼[doge]</t>
        </is>
      </c>
      <c r="F2957" t="n">
        <v>0</v>
      </c>
      <c r="G2957" t="inlineStr">
        <is>
          <t>5197354575</t>
        </is>
      </c>
      <c r="H2957" t="inlineStr">
        <is>
          <t>2021-08-19 05:25:32</t>
        </is>
      </c>
      <c r="I2957" t="n">
        <v>4</v>
      </c>
      <c r="J2957" t="inlineStr">
        <is>
          <t>未知</t>
        </is>
      </c>
      <c r="K2957" t="inlineStr">
        <is>
          <t>335138332</t>
        </is>
      </c>
      <c r="L2957" t="inlineStr">
        <is>
          <t>保密</t>
        </is>
      </c>
      <c r="M2957" t="inlineStr">
        <is>
          <t>这个人很神秘~~~</t>
        </is>
      </c>
      <c r="N2957" t="n">
        <v>5</v>
      </c>
      <c r="O2957" t="inlineStr">
        <is>
          <t>年度大会员</t>
        </is>
      </c>
      <c r="P2957" t="inlineStr">
        <is>
          <t>拜年祭粉丝专鼠</t>
        </is>
      </c>
      <c r="Q2957" t="inlineStr">
        <is>
          <t>三周年恋曲</t>
        </is>
      </c>
    </row>
    <row r="2958">
      <c r="A2958" t="inlineStr">
        <is>
          <t>161775300</t>
        </is>
      </c>
      <c r="B2958" t="inlineStr">
        <is>
          <t>5197358841</t>
        </is>
      </c>
      <c r="C2958" t="inlineStr">
        <is>
          <t>萨维奈圆葱</t>
        </is>
      </c>
      <c r="D2958" t="n">
        <v>-1</v>
      </c>
      <c r="E2958" t="inlineStr">
        <is>
          <t>………………………………棘刺复刻在即[tv_冷漠]</t>
        </is>
      </c>
      <c r="F2958" t="n">
        <v>0</v>
      </c>
      <c r="G2958" t="inlineStr">
        <is>
          <t>5197358841</t>
        </is>
      </c>
      <c r="H2958" t="inlineStr">
        <is>
          <t>2021-08-19 05:23:57</t>
        </is>
      </c>
      <c r="I2958" t="n">
        <v>0</v>
      </c>
      <c r="J2958" t="inlineStr">
        <is>
          <t>未知</t>
        </is>
      </c>
      <c r="K2958" t="inlineStr">
        <is>
          <t>51634747</t>
        </is>
      </c>
      <c r="L2958" t="inlineStr">
        <is>
          <t>保密</t>
        </is>
      </c>
      <c r="M2958" t="inlineStr">
        <is>
          <t>已经完全变成了FF的形状了_(:з」∠)_</t>
        </is>
      </c>
      <c r="N2958" t="n">
        <v>5</v>
      </c>
      <c r="O2958" t="inlineStr">
        <is>
          <t>年度大会员</t>
        </is>
      </c>
      <c r="P2958" t="inlineStr"/>
      <c r="Q2958" t="inlineStr"/>
    </row>
    <row r="2959">
      <c r="A2959" t="inlineStr">
        <is>
          <t>161775300</t>
        </is>
      </c>
      <c r="B2959" t="inlineStr">
        <is>
          <t>5197353831</t>
        </is>
      </c>
      <c r="C2959" t="inlineStr">
        <is>
          <t>小橘重</t>
        </is>
      </c>
      <c r="D2959" t="n">
        <v>-1</v>
      </c>
      <c r="E2959" t="inlineStr">
        <is>
          <t>回复 @今天的我有没有欧一点 :我没有玩过阴阳师，不太了解！你说的很对，但是天井制度也的确出来的不早，2017年以前的很多手游，可是走的累计充值送卡送碎片，开新卡池就是抽卡次数最高的送整卡，其他名次依次降低奖励的方法来骗氪的，而且还有很多托。我是见得多了，现在的鹰角虽然也有很多问题，但是最近它处理的方式至少是没有错的。大家可以合理提出诉求，但是近几个月来的，可只看到了阴阳怪气的节奏。最好笑得是有很多人还觉得之前的游戏福利是他们“冲”出来的，要知道合理的要求，公司是一定会采纳的，但是无理取闹的小丑，就别指望它会去和你沟通了！</t>
        </is>
      </c>
      <c r="F2959" t="n">
        <v>0</v>
      </c>
      <c r="G2959" t="inlineStr">
        <is>
          <t>5192550811</t>
        </is>
      </c>
      <c r="H2959" t="inlineStr">
        <is>
          <t>2021-08-19 05:23:08</t>
        </is>
      </c>
      <c r="I2959" t="n">
        <v>0</v>
      </c>
      <c r="J2959" t="inlineStr">
        <is>
          <t>安卓</t>
        </is>
      </c>
      <c r="K2959" t="inlineStr">
        <is>
          <t>316935173</t>
        </is>
      </c>
      <c r="L2959" t="inlineStr">
        <is>
          <t>保密</t>
        </is>
      </c>
      <c r="M2959" t="inlineStr"/>
      <c r="N2959" t="n">
        <v>5</v>
      </c>
      <c r="O2959" t="inlineStr">
        <is>
          <t>年度大会员</t>
        </is>
      </c>
      <c r="P2959" t="inlineStr"/>
      <c r="Q2959" t="inlineStr"/>
    </row>
    <row r="2960">
      <c r="A2960" t="inlineStr">
        <is>
          <t>161775300</t>
        </is>
      </c>
      <c r="B2960" t="inlineStr">
        <is>
          <t>5197353100</t>
        </is>
      </c>
      <c r="C2960" t="inlineStr">
        <is>
          <t>我是滑稽稽</t>
        </is>
      </c>
      <c r="D2960" t="n">
        <v>-1</v>
      </c>
      <c r="E2960" t="inlineStr">
        <is>
          <t>回复 @狮帝吾 :只控血最少的，源石虫，狗之类的</t>
        </is>
      </c>
      <c r="F2960" t="n">
        <v>0</v>
      </c>
      <c r="G2960" t="inlineStr">
        <is>
          <t>5194142476</t>
        </is>
      </c>
      <c r="H2960" t="inlineStr">
        <is>
          <t>2021-08-19 05:20:54</t>
        </is>
      </c>
      <c r="I2960" t="n">
        <v>0</v>
      </c>
      <c r="J2960" t="inlineStr">
        <is>
          <t>安卓</t>
        </is>
      </c>
      <c r="K2960" t="inlineStr">
        <is>
          <t>51209397</t>
        </is>
      </c>
      <c r="L2960" t="inlineStr">
        <is>
          <t>男</t>
        </is>
      </c>
      <c r="M2960" t="inlineStr"/>
      <c r="N2960" t="n">
        <v>5</v>
      </c>
      <c r="O2960" t="inlineStr">
        <is>
          <t>年度大会员</t>
        </is>
      </c>
      <c r="P2960" t="inlineStr">
        <is>
          <t>大航海_舰长</t>
        </is>
      </c>
      <c r="Q2960" t="inlineStr">
        <is>
          <t>BW2021</t>
        </is>
      </c>
    </row>
    <row r="2961">
      <c r="A2961" t="inlineStr">
        <is>
          <t>161775300</t>
        </is>
      </c>
      <c r="B2961" t="inlineStr">
        <is>
          <t>5197352925</t>
        </is>
      </c>
      <c r="C2961" t="inlineStr">
        <is>
          <t>我是滑稽稽</t>
        </is>
      </c>
      <c r="D2961" t="n">
        <v>-1</v>
      </c>
      <c r="E2961" t="inlineStr">
        <is>
          <t>回复 @纯爱战士阿良良木历 :那可以听听水月可以干嘛吗[呲牙][呲牙]</t>
        </is>
      </c>
      <c r="F2961" t="n">
        <v>0</v>
      </c>
      <c r="G2961" t="inlineStr">
        <is>
          <t>5193938663</t>
        </is>
      </c>
      <c r="H2961" t="inlineStr">
        <is>
          <t>2021-08-19 05:20:24</t>
        </is>
      </c>
      <c r="I2961" t="n">
        <v>0</v>
      </c>
      <c r="J2961" t="inlineStr">
        <is>
          <t>安卓</t>
        </is>
      </c>
      <c r="K2961" t="inlineStr">
        <is>
          <t>51209397</t>
        </is>
      </c>
      <c r="L2961" t="inlineStr">
        <is>
          <t>男</t>
        </is>
      </c>
      <c r="M2961" t="inlineStr"/>
      <c r="N2961" t="n">
        <v>5</v>
      </c>
      <c r="O2961" t="inlineStr">
        <is>
          <t>年度大会员</t>
        </is>
      </c>
      <c r="P2961" t="inlineStr">
        <is>
          <t>大航海_舰长</t>
        </is>
      </c>
      <c r="Q2961" t="inlineStr">
        <is>
          <t>BW2021</t>
        </is>
      </c>
    </row>
    <row r="2962">
      <c r="A2962" t="inlineStr">
        <is>
          <t>161775300</t>
        </is>
      </c>
      <c r="B2962" t="inlineStr">
        <is>
          <t>5197349548</t>
        </is>
      </c>
      <c r="C2962" t="inlineStr">
        <is>
          <t>我是滑稽稽</t>
        </is>
      </c>
      <c r="D2962" t="n">
        <v>-1</v>
      </c>
      <c r="E2962" t="inlineStr">
        <is>
          <t>回复 @高阶领主洗耳恭听 :那可以听听水月可以干嘛吗[呲牙][呲牙]</t>
        </is>
      </c>
      <c r="F2962" t="n">
        <v>0</v>
      </c>
      <c r="G2962" t="inlineStr">
        <is>
          <t>5193991082</t>
        </is>
      </c>
      <c r="H2962" t="inlineStr">
        <is>
          <t>2021-08-19 05:20:01</t>
        </is>
      </c>
      <c r="I2962" t="n">
        <v>1</v>
      </c>
      <c r="J2962" t="inlineStr">
        <is>
          <t>安卓</t>
        </is>
      </c>
      <c r="K2962" t="inlineStr">
        <is>
          <t>51209397</t>
        </is>
      </c>
      <c r="L2962" t="inlineStr">
        <is>
          <t>男</t>
        </is>
      </c>
      <c r="M2962" t="inlineStr"/>
      <c r="N2962" t="n">
        <v>5</v>
      </c>
      <c r="O2962" t="inlineStr">
        <is>
          <t>年度大会员</t>
        </is>
      </c>
      <c r="P2962" t="inlineStr">
        <is>
          <t>大航海_舰长</t>
        </is>
      </c>
      <c r="Q2962" t="inlineStr">
        <is>
          <t>BW2021</t>
        </is>
      </c>
    </row>
    <row r="2963">
      <c r="A2963" t="inlineStr">
        <is>
          <t>161775300</t>
        </is>
      </c>
      <c r="B2963" t="inlineStr">
        <is>
          <t>5197357591</t>
        </is>
      </c>
      <c r="C2963" t="inlineStr">
        <is>
          <t>不知道萍</t>
        </is>
      </c>
      <c r="D2963" t="n">
        <v>-1</v>
      </c>
      <c r="E2963" t="inlineStr">
        <is>
          <t>真的有用自家狗的狗爪代替自己抽卡的[笑哭]</t>
        </is>
      </c>
      <c r="F2963" t="n">
        <v>0</v>
      </c>
      <c r="G2963" t="inlineStr">
        <is>
          <t>5197357591</t>
        </is>
      </c>
      <c r="H2963" t="inlineStr">
        <is>
          <t>2021-08-19 05:19:59</t>
        </is>
      </c>
      <c r="I2963" t="n">
        <v>0</v>
      </c>
      <c r="J2963" t="inlineStr">
        <is>
          <t>未知</t>
        </is>
      </c>
      <c r="K2963" t="inlineStr">
        <is>
          <t>399631824</t>
        </is>
      </c>
      <c r="L2963" t="inlineStr">
        <is>
          <t>保密</t>
        </is>
      </c>
      <c r="M2963" t="inlineStr">
        <is>
          <t xml:space="preserve">理智起来啊啊啊啊啊啊啊啊啊啊啊啊啊啊啊啊
我们联合，我们团结起来啊！！！
</t>
        </is>
      </c>
      <c r="N2963" t="n">
        <v>5</v>
      </c>
      <c r="O2963" t="inlineStr">
        <is>
          <t>大会员</t>
        </is>
      </c>
      <c r="P2963" t="inlineStr"/>
      <c r="Q2963" t="inlineStr"/>
    </row>
    <row r="2964">
      <c r="A2964" t="inlineStr">
        <is>
          <t>161775300</t>
        </is>
      </c>
      <c r="B2964" t="inlineStr">
        <is>
          <t>5197357217</t>
        </is>
      </c>
      <c r="C2964" t="inlineStr">
        <is>
          <t>伪装的A</t>
        </is>
      </c>
      <c r="D2964" t="n">
        <v>-1</v>
      </c>
      <c r="E2964" t="inlineStr">
        <is>
          <t>典啊[doge]</t>
        </is>
      </c>
      <c r="F2964" t="n">
        <v>0</v>
      </c>
      <c r="G2964" t="inlineStr">
        <is>
          <t>5197357217</t>
        </is>
      </c>
      <c r="H2964" t="inlineStr">
        <is>
          <t>2021-08-19 05:18:45</t>
        </is>
      </c>
      <c r="I2964" t="n">
        <v>0</v>
      </c>
      <c r="J2964" t="inlineStr">
        <is>
          <t>未知</t>
        </is>
      </c>
      <c r="K2964" t="inlineStr">
        <is>
          <t>294050086</t>
        </is>
      </c>
      <c r="L2964" t="inlineStr">
        <is>
          <t>保密</t>
        </is>
      </c>
      <c r="M2964" t="inlineStr">
        <is>
          <t>平凡的小垃圾桶。号主偶尔周一、六、日晚上9-10点上线，其余时间都是别人。-伪装的A 留</t>
        </is>
      </c>
      <c r="N2964" t="n">
        <v>5</v>
      </c>
      <c r="O2964" t="inlineStr">
        <is>
          <t>大会员</t>
        </is>
      </c>
      <c r="P2964" t="inlineStr">
        <is>
          <t>明日方舟音律系列</t>
        </is>
      </c>
      <c r="Q2964" t="inlineStr">
        <is>
          <t>明日方舟音律系列</t>
        </is>
      </c>
    </row>
    <row r="2965">
      <c r="A2965" t="inlineStr">
        <is>
          <t>161775300</t>
        </is>
      </c>
      <c r="B2965" t="inlineStr">
        <is>
          <t>5197348062</t>
        </is>
      </c>
      <c r="C2965" t="inlineStr">
        <is>
          <t>德丽莎揍扁你</t>
        </is>
      </c>
      <c r="D2965" t="n">
        <v>5701</v>
      </c>
      <c r="E2965" t="inlineStr">
        <is>
          <t>保卫萝卜这种塔防游戏为什么要抽东西？</t>
        </is>
      </c>
      <c r="F2965" t="n">
        <v>0</v>
      </c>
      <c r="G2965" t="inlineStr">
        <is>
          <t>0</t>
        </is>
      </c>
      <c r="H2965" t="inlineStr">
        <is>
          <t>2021-08-19 05:15:28</t>
        </is>
      </c>
      <c r="I2965" t="n">
        <v>0</v>
      </c>
      <c r="J2965" t="inlineStr">
        <is>
          <t>未知</t>
        </is>
      </c>
      <c r="K2965" t="inlineStr">
        <is>
          <t>113529816</t>
        </is>
      </c>
      <c r="L2965" t="inlineStr">
        <is>
          <t>女</t>
        </is>
      </c>
      <c r="M2965" t="inlineStr">
        <is>
          <t>无产阶级</t>
        </is>
      </c>
      <c r="N2965" t="n">
        <v>5</v>
      </c>
      <c r="O2965" t="inlineStr">
        <is>
          <t>大会员</t>
        </is>
      </c>
      <c r="P2965" t="inlineStr"/>
      <c r="Q2965" t="inlineStr"/>
    </row>
    <row r="2966">
      <c r="A2966" t="inlineStr">
        <is>
          <t>161775300</t>
        </is>
      </c>
      <c r="B2966" t="inlineStr">
        <is>
          <t>5197347713</t>
        </is>
      </c>
      <c r="C2966" t="inlineStr">
        <is>
          <t>MS终末</t>
        </is>
      </c>
      <c r="D2966" t="n">
        <v>-1</v>
      </c>
      <c r="E2966" t="inlineStr">
        <is>
          <t>回复 @御坂10424 :皮肤是真的涩[滑稽][滑稽][滑稽]</t>
        </is>
      </c>
      <c r="F2966" t="n">
        <v>0</v>
      </c>
      <c r="G2966" t="inlineStr">
        <is>
          <t>5197098465</t>
        </is>
      </c>
      <c r="H2966" t="inlineStr">
        <is>
          <t>2021-08-19 05:14:24</t>
        </is>
      </c>
      <c r="I2966" t="n">
        <v>0</v>
      </c>
      <c r="J2966" t="inlineStr">
        <is>
          <t>未知</t>
        </is>
      </c>
      <c r="K2966" t="inlineStr">
        <is>
          <t>125995865</t>
        </is>
      </c>
      <c r="L2966" t="inlineStr">
        <is>
          <t>女</t>
        </is>
      </c>
      <c r="M2966" t="inlineStr">
        <is>
          <t>西红柿炒鸡蛋</t>
        </is>
      </c>
      <c r="N2966" t="n">
        <v>5</v>
      </c>
      <c r="O2966" t="inlineStr">
        <is>
          <t>大会员</t>
        </is>
      </c>
      <c r="P2966" t="inlineStr">
        <is>
          <t>#EveOneCat</t>
        </is>
      </c>
      <c r="Q2966" t="inlineStr">
        <is>
          <t>#EveOneCat</t>
        </is>
      </c>
    </row>
    <row r="2967">
      <c r="A2967" t="inlineStr">
        <is>
          <t>161775300</t>
        </is>
      </c>
      <c r="B2967" t="inlineStr">
        <is>
          <t>5197355528</t>
        </is>
      </c>
      <c r="C2967" t="inlineStr">
        <is>
          <t>小橘重</t>
        </is>
      </c>
      <c r="D2967" t="n">
        <v>-1</v>
      </c>
      <c r="E2967" t="inlineStr">
        <is>
          <t>回复 @今天的我有没有欧一点 :嗯，真难为你写了这么多给我科普，谢谢了。不过网易的生产力是真的比鹰角高了太多，而且阴阳师是个特例，它火起来是网易自己都没想到的，而且是流水口碑双收，它当然要好好呵护。鹰角才成立不到5年吧，也只有这一款游戏，它的产能一直不够。但是可以负责的说，至少现在市面上的游戏比方舟更不骗氪的是没有了。不管关卡多难，总有太多UP做出超低配的作业来，所有的卡池也都不是非抽不可，像我这样的开服老咸鱼养成早就饱和了。它的限定池子里的角色也都不是非有不可，即使是这次的水陈，看着强度很高，可是也不是泛用性的幻神！</t>
        </is>
      </c>
      <c r="F2967" t="n">
        <v>0</v>
      </c>
      <c r="G2967" t="inlineStr">
        <is>
          <t>5192550811</t>
        </is>
      </c>
      <c r="H2967" t="inlineStr">
        <is>
          <t>2021-08-19 05:13:45</t>
        </is>
      </c>
      <c r="I2967" t="n">
        <v>0</v>
      </c>
      <c r="J2967" t="inlineStr">
        <is>
          <t>安卓</t>
        </is>
      </c>
      <c r="K2967" t="inlineStr">
        <is>
          <t>316935173</t>
        </is>
      </c>
      <c r="L2967" t="inlineStr">
        <is>
          <t>保密</t>
        </is>
      </c>
      <c r="M2967" t="inlineStr"/>
      <c r="N2967" t="n">
        <v>5</v>
      </c>
      <c r="O2967" t="inlineStr">
        <is>
          <t>年度大会员</t>
        </is>
      </c>
      <c r="P2967" t="inlineStr"/>
      <c r="Q2967" t="inlineStr"/>
    </row>
    <row r="2968">
      <c r="A2968" t="inlineStr">
        <is>
          <t>161775300</t>
        </is>
      </c>
      <c r="B2968" t="inlineStr">
        <is>
          <t>5197347393</t>
        </is>
      </c>
      <c r="C2968" t="inlineStr">
        <is>
          <t>不知道萍</t>
        </is>
      </c>
      <c r="D2968" t="n">
        <v>-1</v>
      </c>
      <c r="E2968" t="inlineStr">
        <is>
          <t>我家君君嘞？！</t>
        </is>
      </c>
      <c r="F2968" t="n">
        <v>0</v>
      </c>
      <c r="G2968" t="inlineStr">
        <is>
          <t>5197347393</t>
        </is>
      </c>
      <c r="H2968" t="inlineStr">
        <is>
          <t>2021-08-19 05:13:27</t>
        </is>
      </c>
      <c r="I2968" t="n">
        <v>0</v>
      </c>
      <c r="J2968" t="inlineStr">
        <is>
          <t>未知</t>
        </is>
      </c>
      <c r="K2968" t="inlineStr">
        <is>
          <t>399631824</t>
        </is>
      </c>
      <c r="L2968" t="inlineStr">
        <is>
          <t>保密</t>
        </is>
      </c>
      <c r="M2968" t="inlineStr">
        <is>
          <t xml:space="preserve">理智起来啊啊啊啊啊啊啊啊啊啊啊啊啊啊啊啊
我们联合，我们团结起来啊！！！
</t>
        </is>
      </c>
      <c r="N2968" t="n">
        <v>5</v>
      </c>
      <c r="O2968" t="inlineStr">
        <is>
          <t>大会员</t>
        </is>
      </c>
      <c r="P2968" t="inlineStr"/>
      <c r="Q2968" t="inlineStr"/>
    </row>
    <row r="2969">
      <c r="A2969" t="inlineStr">
        <is>
          <t>161775300</t>
        </is>
      </c>
      <c r="B2969" t="inlineStr">
        <is>
          <t>5197355314</t>
        </is>
      </c>
      <c r="C2969" t="inlineStr">
        <is>
          <t>咕咕酸Official</t>
        </is>
      </c>
      <c r="D2969" t="n">
        <v>-1</v>
      </c>
      <c r="E2969" t="inlineStr">
        <is>
          <t>确实，我月卡都停了，舒坦</t>
        </is>
      </c>
      <c r="F2969" t="n">
        <v>0</v>
      </c>
      <c r="G2969" t="inlineStr">
        <is>
          <t>5197355314</t>
        </is>
      </c>
      <c r="H2969" t="inlineStr">
        <is>
          <t>2021-08-19 05:13:05</t>
        </is>
      </c>
      <c r="I2969" t="n">
        <v>1</v>
      </c>
      <c r="J2969" t="inlineStr">
        <is>
          <t>未知</t>
        </is>
      </c>
      <c r="K2969" t="inlineStr">
        <is>
          <t>214342652</t>
        </is>
      </c>
      <c r="L2969" t="inlineStr">
        <is>
          <t>保密</t>
        </is>
      </c>
      <c r="M2969" t="inlineStr"/>
      <c r="N2969" t="n">
        <v>4</v>
      </c>
      <c r="O2969" t="inlineStr">
        <is>
          <t>大会员</t>
        </is>
      </c>
      <c r="P2969" t="inlineStr"/>
      <c r="Q2969" t="inlineStr"/>
    </row>
    <row r="2970">
      <c r="A2970" t="inlineStr">
        <is>
          <t>161775300</t>
        </is>
      </c>
      <c r="B2970" t="inlineStr">
        <is>
          <t>5197355155</t>
        </is>
      </c>
      <c r="C2970" t="inlineStr">
        <is>
          <t>不知道萍</t>
        </is>
      </c>
      <c r="D2970" t="n">
        <v>-1</v>
      </c>
      <c r="E2970" t="inlineStr">
        <is>
          <t>啊这，我最近被虾爬子袭击了吗？（同时间段虾爬子多圈攻击…泪了）</t>
        </is>
      </c>
      <c r="F2970" t="n">
        <v>0</v>
      </c>
      <c r="G2970" t="inlineStr">
        <is>
          <t>5197355155</t>
        </is>
      </c>
      <c r="H2970" t="inlineStr">
        <is>
          <t>2021-08-19 05:12:31</t>
        </is>
      </c>
      <c r="I2970" t="n">
        <v>0</v>
      </c>
      <c r="J2970" t="inlineStr">
        <is>
          <t>未知</t>
        </is>
      </c>
      <c r="K2970" t="inlineStr">
        <is>
          <t>399631824</t>
        </is>
      </c>
      <c r="L2970" t="inlineStr">
        <is>
          <t>保密</t>
        </is>
      </c>
      <c r="M2970" t="inlineStr">
        <is>
          <t xml:space="preserve">理智起来啊啊啊啊啊啊啊啊啊啊啊啊啊啊啊啊
我们联合，我们团结起来啊！！！
</t>
        </is>
      </c>
      <c r="N2970" t="n">
        <v>5</v>
      </c>
      <c r="O2970" t="inlineStr">
        <is>
          <t>大会员</t>
        </is>
      </c>
      <c r="P2970" t="inlineStr"/>
      <c r="Q2970" t="inlineStr"/>
    </row>
    <row r="2971">
      <c r="A2971" t="inlineStr">
        <is>
          <t>161775300</t>
        </is>
      </c>
      <c r="B2971" t="inlineStr">
        <is>
          <t>5197347072</t>
        </is>
      </c>
      <c r="C2971" t="inlineStr">
        <is>
          <t>梦月的礼赞</t>
        </is>
      </c>
      <c r="D2971" t="n">
        <v>-1</v>
      </c>
      <c r="E2971" t="inlineStr">
        <is>
          <t>怎么会有人觉得异客比水月强？异客回转在加强到一轮25或者改锁定逻辑再来碰瓷水月吧。[疑惑]</t>
        </is>
      </c>
      <c r="F2971" t="n">
        <v>0</v>
      </c>
      <c r="G2971" t="inlineStr">
        <is>
          <t>5197347072</t>
        </is>
      </c>
      <c r="H2971" t="inlineStr">
        <is>
          <t>2021-08-19 05:12:26</t>
        </is>
      </c>
      <c r="I2971" t="n">
        <v>0</v>
      </c>
      <c r="J2971" t="inlineStr">
        <is>
          <t>未知</t>
        </is>
      </c>
      <c r="K2971" t="inlineStr">
        <is>
          <t>244755350</t>
        </is>
      </c>
      <c r="L2971" t="inlineStr">
        <is>
          <t>男</t>
        </is>
      </c>
      <c r="M2971" t="inlineStr">
        <is>
          <t>任谁都会有楚痛
那种事我当然明白可难道
所有事都能一笑带过吗
已经搞不懂了啊笨蛋</t>
        </is>
      </c>
      <c r="N2971" t="n">
        <v>5</v>
      </c>
      <c r="O2971" t="inlineStr">
        <is>
          <t>年度大会员</t>
        </is>
      </c>
      <c r="P2971" t="inlineStr">
        <is>
          <t>明日方舟音律系列</t>
        </is>
      </c>
      <c r="Q2971" t="inlineStr">
        <is>
          <t>明日方舟音律系列</t>
        </is>
      </c>
    </row>
    <row r="2972">
      <c r="A2972" t="inlineStr">
        <is>
          <t>161775300</t>
        </is>
      </c>
      <c r="B2972" t="inlineStr">
        <is>
          <t>5197346546</t>
        </is>
      </c>
      <c r="C2972" t="inlineStr">
        <is>
          <t>海猫烙合物</t>
        </is>
      </c>
      <c r="D2972" t="n">
        <v>-1</v>
      </c>
      <c r="E2972" t="inlineStr">
        <is>
          <t>建议你跟楼下打一架，你说的基本全中</t>
        </is>
      </c>
      <c r="F2972" t="n">
        <v>0</v>
      </c>
      <c r="G2972" t="inlineStr">
        <is>
          <t>5197346546</t>
        </is>
      </c>
      <c r="H2972" t="inlineStr">
        <is>
          <t>2021-08-19 05:10:51</t>
        </is>
      </c>
      <c r="I2972" t="n">
        <v>0</v>
      </c>
      <c r="J2972" t="inlineStr">
        <is>
          <t>未知</t>
        </is>
      </c>
      <c r="K2972" t="inlineStr">
        <is>
          <t>483151169</t>
        </is>
      </c>
      <c r="L2972" t="inlineStr">
        <is>
          <t>保密</t>
        </is>
      </c>
      <c r="M2972" t="inlineStr"/>
      <c r="N2972" t="n">
        <v>5</v>
      </c>
      <c r="O2972" t="inlineStr">
        <is>
          <t>大会员</t>
        </is>
      </c>
      <c r="P2972" t="inlineStr"/>
      <c r="Q2972" t="inlineStr"/>
    </row>
    <row r="2973">
      <c r="A2973" t="inlineStr">
        <is>
          <t>161775300</t>
        </is>
      </c>
      <c r="B2973" t="inlineStr">
        <is>
          <t>5197344205</t>
        </is>
      </c>
      <c r="C2973" t="inlineStr">
        <is>
          <t>凉皮皮皮儿</t>
        </is>
      </c>
      <c r="D2973" t="n">
        <v>-1</v>
      </c>
      <c r="E2973" t="inlineStr">
        <is>
          <t>回复 @凉皮皮皮儿 :名字打错了，Coconut（大小写搜索出来的不一样）</t>
        </is>
      </c>
      <c r="F2973" t="n">
        <v>0</v>
      </c>
      <c r="G2973" t="inlineStr">
        <is>
          <t>5191739156</t>
        </is>
      </c>
      <c r="H2973" t="inlineStr">
        <is>
          <t>2021-08-19 05:09:41</t>
        </is>
      </c>
      <c r="I2973" t="n">
        <v>0</v>
      </c>
      <c r="J2973" t="inlineStr">
        <is>
          <t>未知</t>
        </is>
      </c>
      <c r="K2973" t="inlineStr">
        <is>
          <t>319490178</t>
        </is>
      </c>
      <c r="L2973" t="inlineStr">
        <is>
          <t>女</t>
        </is>
      </c>
      <c r="M2973" t="inlineStr"/>
      <c r="N2973" t="n">
        <v>5</v>
      </c>
      <c r="O2973" t="inlineStr">
        <is>
          <t>大会员</t>
        </is>
      </c>
      <c r="P2973" t="inlineStr"/>
      <c r="Q2973" t="inlineStr"/>
    </row>
    <row r="2974">
      <c r="A2974" t="inlineStr">
        <is>
          <t>161775300</t>
        </is>
      </c>
      <c r="B2974" t="inlineStr">
        <is>
          <t>5197344164</t>
        </is>
      </c>
      <c r="C2974" t="inlineStr">
        <is>
          <t>Chiyer_</t>
        </is>
      </c>
      <c r="D2974" t="n">
        <v>-1</v>
      </c>
      <c r="E2974" t="inlineStr">
        <is>
          <t>回复 @鹞妖妖 :美术设定集，有美术没设定？[辣眼睛][辣眼睛][辣眼睛][辣眼睛][辣眼睛][辣眼睛][辣眼睛][辣眼睛][辣眼睛][辣眼睛][辣眼睛][辣眼睛]</t>
        </is>
      </c>
      <c r="F2974" t="n">
        <v>0</v>
      </c>
      <c r="G2974" t="inlineStr">
        <is>
          <t>5191826195</t>
        </is>
      </c>
      <c r="H2974" t="inlineStr">
        <is>
          <t>2021-08-19 05:09:33</t>
        </is>
      </c>
      <c r="I2974" t="n">
        <v>0</v>
      </c>
      <c r="J2974" t="inlineStr">
        <is>
          <t>未知</t>
        </is>
      </c>
      <c r="K2974" t="inlineStr">
        <is>
          <t>435040402</t>
        </is>
      </c>
      <c r="L2974" t="inlineStr">
        <is>
          <t>保密</t>
        </is>
      </c>
      <c r="M2974" t="inlineStr">
        <is>
          <t>我还是会选择美雪</t>
        </is>
      </c>
      <c r="N2974" t="n">
        <v>4</v>
      </c>
      <c r="O2974" t="inlineStr">
        <is>
          <t>大会员</t>
        </is>
      </c>
      <c r="P2974" t="inlineStr">
        <is>
          <t>#EveOneCat</t>
        </is>
      </c>
      <c r="Q2974" t="inlineStr">
        <is>
          <t>#EveOneCat</t>
        </is>
      </c>
    </row>
    <row r="2975">
      <c r="A2975" t="inlineStr">
        <is>
          <t>161775300</t>
        </is>
      </c>
      <c r="B2975" t="inlineStr">
        <is>
          <t>5197345870</t>
        </is>
      </c>
      <c r="C2975" t="inlineStr">
        <is>
          <t>不知道萍</t>
        </is>
      </c>
      <c r="D2975" t="n">
        <v>-1</v>
      </c>
      <c r="E2975" t="inlineStr">
        <is>
          <t>手动那个究极需要，它老欺负人了，我看着想打人</t>
        </is>
      </c>
      <c r="F2975" t="n">
        <v>0</v>
      </c>
      <c r="G2975" t="inlineStr">
        <is>
          <t>5197345870</t>
        </is>
      </c>
      <c r="H2975" t="inlineStr">
        <is>
          <t>2021-08-19 05:08:43</t>
        </is>
      </c>
      <c r="I2975" t="n">
        <v>0</v>
      </c>
      <c r="J2975" t="inlineStr">
        <is>
          <t>未知</t>
        </is>
      </c>
      <c r="K2975" t="inlineStr">
        <is>
          <t>399631824</t>
        </is>
      </c>
      <c r="L2975" t="inlineStr">
        <is>
          <t>保密</t>
        </is>
      </c>
      <c r="M2975" t="inlineStr">
        <is>
          <t xml:space="preserve">理智起来啊啊啊啊啊啊啊啊啊啊啊啊啊啊啊啊
我们联合，我们团结起来啊！！！
</t>
        </is>
      </c>
      <c r="N2975" t="n">
        <v>5</v>
      </c>
      <c r="O2975" t="inlineStr">
        <is>
          <t>大会员</t>
        </is>
      </c>
      <c r="P2975" t="inlineStr"/>
      <c r="Q2975" t="inlineStr"/>
    </row>
    <row r="2976">
      <c r="A2976" t="inlineStr">
        <is>
          <t>161775300</t>
        </is>
      </c>
      <c r="B2976" t="inlineStr">
        <is>
          <t>5197345757</t>
        </is>
      </c>
      <c r="C2976" t="inlineStr">
        <is>
          <t>凉皮皮皮儿</t>
        </is>
      </c>
      <c r="D2976" t="n">
        <v>-1</v>
      </c>
      <c r="E2976" t="inlineStr">
        <is>
          <t>回复 @F_仟笙 :我倒是没关注官号（官服coconut，116级，一二星干员满级三星及以上全部精一二十级技能4级以上，最近没充钱，被气到了所以先取关）二创up倒是关注了，7月末的时候在评论区大概6条评论，一直没回应就懒得说了[藏狐]应该有一部分跟我一样取关的</t>
        </is>
      </c>
      <c r="F2976" t="n">
        <v>0</v>
      </c>
      <c r="G2976" t="inlineStr">
        <is>
          <t>5191739156</t>
        </is>
      </c>
      <c r="H2976" t="inlineStr">
        <is>
          <t>2021-08-19 05:08:23</t>
        </is>
      </c>
      <c r="I2976" t="n">
        <v>0</v>
      </c>
      <c r="J2976" t="inlineStr">
        <is>
          <t>未知</t>
        </is>
      </c>
      <c r="K2976" t="inlineStr">
        <is>
          <t>319490178</t>
        </is>
      </c>
      <c r="L2976" t="inlineStr">
        <is>
          <t>女</t>
        </is>
      </c>
      <c r="M2976" t="inlineStr"/>
      <c r="N2976" t="n">
        <v>5</v>
      </c>
      <c r="O2976" t="inlineStr">
        <is>
          <t>大会员</t>
        </is>
      </c>
      <c r="P2976" t="inlineStr"/>
      <c r="Q2976" t="inlineStr"/>
    </row>
    <row r="2977">
      <c r="A2977" t="inlineStr">
        <is>
          <t>161775300</t>
        </is>
      </c>
      <c r="B2977" t="inlineStr">
        <is>
          <t>5197343721</t>
        </is>
      </c>
      <c r="C2977" t="inlineStr">
        <is>
          <t>当前车速九十三</t>
        </is>
      </c>
      <c r="D2977" t="n">
        <v>1</v>
      </c>
      <c r="E2977" t="inlineStr">
        <is>
          <t>五星保底不抽就不抽吧，大概率六千合成玉某五星潜能加一加若干绿黄票</t>
        </is>
      </c>
      <c r="F2977" t="n">
        <v>0</v>
      </c>
      <c r="G2977" t="inlineStr">
        <is>
          <t>5197343721</t>
        </is>
      </c>
      <c r="H2977" t="inlineStr">
        <is>
          <t>2021-08-19 05:08:18</t>
        </is>
      </c>
      <c r="I2977" t="n">
        <v>0</v>
      </c>
      <c r="J2977" t="inlineStr">
        <is>
          <t>未知</t>
        </is>
      </c>
      <c r="K2977" t="inlineStr">
        <is>
          <t>389812493</t>
        </is>
      </c>
      <c r="L2977" t="inlineStr">
        <is>
          <t>保密</t>
        </is>
      </c>
      <c r="M2977" t="inlineStr"/>
      <c r="N2977" t="n">
        <v>5</v>
      </c>
      <c r="O2977" t="inlineStr">
        <is>
          <t>大会员</t>
        </is>
      </c>
      <c r="P2977" t="inlineStr">
        <is>
          <t>灵笼</t>
        </is>
      </c>
      <c r="Q2977" t="inlineStr"/>
    </row>
    <row r="2978">
      <c r="A2978" t="inlineStr">
        <is>
          <t>161775300</t>
        </is>
      </c>
      <c r="B2978" t="inlineStr">
        <is>
          <t>5197343561</t>
        </is>
      </c>
      <c r="C2978" t="inlineStr">
        <is>
          <t>流梦的人</t>
        </is>
      </c>
      <c r="D2978" t="n">
        <v>-1</v>
      </c>
      <c r="E2978" t="inlineStr">
        <is>
          <t>祝你天天被阴阳怪气[给心心][给心心][给心心]</t>
        </is>
      </c>
      <c r="F2978" t="n">
        <v>0</v>
      </c>
      <c r="G2978" t="inlineStr">
        <is>
          <t>5197343561</t>
        </is>
      </c>
      <c r="H2978" t="inlineStr">
        <is>
          <t>2021-08-19 05:07:47</t>
        </is>
      </c>
      <c r="I2978" t="n">
        <v>1</v>
      </c>
      <c r="J2978" t="inlineStr">
        <is>
          <t>未知</t>
        </is>
      </c>
      <c r="K2978" t="inlineStr">
        <is>
          <t>46509092</t>
        </is>
      </c>
      <c r="L2978" t="inlineStr">
        <is>
          <t>男</t>
        </is>
      </c>
      <c r="M2978" t="inlineStr">
        <is>
          <t>我不知道。。。</t>
        </is>
      </c>
      <c r="N2978" t="n">
        <v>5</v>
      </c>
      <c r="O2978" t="inlineStr">
        <is>
          <t>大会员</t>
        </is>
      </c>
      <c r="P2978" t="inlineStr">
        <is>
          <t>多多poi</t>
        </is>
      </c>
      <c r="Q2978" t="inlineStr">
        <is>
          <t>星座系列：水瓶座</t>
        </is>
      </c>
    </row>
    <row r="2979">
      <c r="A2979" t="inlineStr">
        <is>
          <t>161775300</t>
        </is>
      </c>
      <c r="B2979" t="inlineStr">
        <is>
          <t>5197338352</t>
        </is>
      </c>
      <c r="C2979" t="inlineStr">
        <is>
          <t>当前车速九十三</t>
        </is>
      </c>
      <c r="D2979" t="n">
        <v>1</v>
      </c>
      <c r="E2979" t="inlineStr">
        <is>
          <t>这池子有客师傅，还是别抽了吧</t>
        </is>
      </c>
      <c r="F2979" t="n">
        <v>0</v>
      </c>
      <c r="G2979" t="inlineStr">
        <is>
          <t>5197338352</t>
        </is>
      </c>
      <c r="H2979" t="inlineStr">
        <is>
          <t>2021-08-19 05:06:03</t>
        </is>
      </c>
      <c r="I2979" t="n">
        <v>0</v>
      </c>
      <c r="J2979" t="inlineStr">
        <is>
          <t>未知</t>
        </is>
      </c>
      <c r="K2979" t="inlineStr">
        <is>
          <t>389812493</t>
        </is>
      </c>
      <c r="L2979" t="inlineStr">
        <is>
          <t>保密</t>
        </is>
      </c>
      <c r="M2979" t="inlineStr"/>
      <c r="N2979" t="n">
        <v>5</v>
      </c>
      <c r="O2979" t="inlineStr">
        <is>
          <t>大会员</t>
        </is>
      </c>
      <c r="P2979" t="inlineStr">
        <is>
          <t>灵笼</t>
        </is>
      </c>
      <c r="Q2979" t="inlineStr"/>
    </row>
    <row r="2980">
      <c r="A2980" t="inlineStr">
        <is>
          <t>161775300</t>
        </is>
      </c>
      <c r="B2980" t="inlineStr">
        <is>
          <t>5197342411</t>
        </is>
      </c>
      <c r="C2980" t="inlineStr">
        <is>
          <t>不知道萍</t>
        </is>
      </c>
      <c r="D2980" t="n">
        <v>-1</v>
      </c>
      <c r="E2980" t="inlineStr">
        <is>
          <t>[给心心]说实话我一直以为这是个可爱用的黄豆表情（对不起我打死我自己）</t>
        </is>
      </c>
      <c r="F2980" t="n">
        <v>0</v>
      </c>
      <c r="G2980" t="inlineStr">
        <is>
          <t>5197342411</t>
        </is>
      </c>
      <c r="H2980" t="inlineStr">
        <is>
          <t>2021-08-19 05:04:23</t>
        </is>
      </c>
      <c r="I2980" t="n">
        <v>0</v>
      </c>
      <c r="J2980" t="inlineStr">
        <is>
          <t>未知</t>
        </is>
      </c>
      <c r="K2980" t="inlineStr">
        <is>
          <t>399631824</t>
        </is>
      </c>
      <c r="L2980" t="inlineStr">
        <is>
          <t>保密</t>
        </is>
      </c>
      <c r="M2980" t="inlineStr">
        <is>
          <t xml:space="preserve">理智起来啊啊啊啊啊啊啊啊啊啊啊啊啊啊啊啊
我们联合，我们团结起来啊！！！
</t>
        </is>
      </c>
      <c r="N2980" t="n">
        <v>5</v>
      </c>
      <c r="O2980" t="inlineStr">
        <is>
          <t>大会员</t>
        </is>
      </c>
      <c r="P2980" t="inlineStr"/>
      <c r="Q2980" t="inlineStr"/>
    </row>
    <row r="2981">
      <c r="A2981" t="inlineStr">
        <is>
          <t>161775300</t>
        </is>
      </c>
      <c r="B2981" t="inlineStr">
        <is>
          <t>5197334151</t>
        </is>
      </c>
      <c r="C2981" t="inlineStr">
        <is>
          <t>五阿哥菌</t>
        </is>
      </c>
      <c r="D2981" t="n">
        <v>5698</v>
      </c>
      <c r="E2981" t="inlineStr">
        <is>
          <t>我鸡翅呢[大哭]</t>
        </is>
      </c>
      <c r="F2981" t="n">
        <v>2</v>
      </c>
      <c r="G2981" t="inlineStr">
        <is>
          <t>0</t>
        </is>
      </c>
      <c r="H2981" t="inlineStr">
        <is>
          <t>2021-08-19 05:03:41</t>
        </is>
      </c>
      <c r="I2981" t="n">
        <v>0</v>
      </c>
      <c r="J2981" t="inlineStr">
        <is>
          <t>未知</t>
        </is>
      </c>
      <c r="K2981" t="inlineStr">
        <is>
          <t>13592249</t>
        </is>
      </c>
      <c r="L2981" t="inlineStr">
        <is>
          <t>男</t>
        </is>
      </c>
      <c r="M2981" t="inlineStr"/>
      <c r="N2981" t="n">
        <v>5</v>
      </c>
      <c r="O2981" t="inlineStr">
        <is>
          <t>大会员</t>
        </is>
      </c>
      <c r="P2981" t="inlineStr"/>
      <c r="Q2981" t="inlineStr"/>
    </row>
    <row r="2982">
      <c r="A2982" t="inlineStr">
        <is>
          <t>161775300</t>
        </is>
      </c>
      <c r="B2982" t="inlineStr">
        <is>
          <t>5197337464</t>
        </is>
      </c>
      <c r="C2982" t="inlineStr">
        <is>
          <t>当前车速九十三</t>
        </is>
      </c>
      <c r="D2982" t="n">
        <v>-1</v>
      </c>
      <c r="E2982" t="inlineStr">
        <is>
          <t>回复 @YX情界皮哥 :异客还不配三十多的费用。同样的法术爆发伤害，对比火山和黄昏的费用，异客费用也很毒。
一分钱，一分货。山在很多情况单守都不如泥岩，但山便宜，这就是特别重要的优势。</t>
        </is>
      </c>
      <c r="F2982" t="n">
        <v>0</v>
      </c>
      <c r="G2982" t="inlineStr">
        <is>
          <t>5197031609</t>
        </is>
      </c>
      <c r="H2982" t="inlineStr">
        <is>
          <t>2021-08-19 05:03:13</t>
        </is>
      </c>
      <c r="I2982" t="n">
        <v>0</v>
      </c>
      <c r="J2982" t="inlineStr">
        <is>
          <t>未知</t>
        </is>
      </c>
      <c r="K2982" t="inlineStr">
        <is>
          <t>389812493</t>
        </is>
      </c>
      <c r="L2982" t="inlineStr">
        <is>
          <t>保密</t>
        </is>
      </c>
      <c r="M2982" t="inlineStr"/>
      <c r="N2982" t="n">
        <v>5</v>
      </c>
      <c r="O2982" t="inlineStr">
        <is>
          <t>大会员</t>
        </is>
      </c>
      <c r="P2982" t="inlineStr">
        <is>
          <t>灵笼</t>
        </is>
      </c>
      <c r="Q2982" t="inlineStr"/>
    </row>
    <row r="2983">
      <c r="A2983" t="inlineStr">
        <is>
          <t>161775300</t>
        </is>
      </c>
      <c r="B2983" t="inlineStr">
        <is>
          <t>5197337439</t>
        </is>
      </c>
      <c r="C2983" t="inlineStr">
        <is>
          <t>不知道萍</t>
        </is>
      </c>
      <c r="D2983" t="n">
        <v>-1</v>
      </c>
      <c r="E2983" t="inlineStr">
        <is>
          <t>我楞了许久才反应，电脑游戏闪翼双星，草</t>
        </is>
      </c>
      <c r="F2983" t="n">
        <v>0</v>
      </c>
      <c r="G2983" t="inlineStr">
        <is>
          <t>5197337439</t>
        </is>
      </c>
      <c r="H2983" t="inlineStr">
        <is>
          <t>2021-08-19 05:03:09</t>
        </is>
      </c>
      <c r="I2983" t="n">
        <v>0</v>
      </c>
      <c r="J2983" t="inlineStr">
        <is>
          <t>未知</t>
        </is>
      </c>
      <c r="K2983" t="inlineStr">
        <is>
          <t>399631824</t>
        </is>
      </c>
      <c r="L2983" t="inlineStr">
        <is>
          <t>保密</t>
        </is>
      </c>
      <c r="M2983" t="inlineStr">
        <is>
          <t xml:space="preserve">理智起来啊啊啊啊啊啊啊啊啊啊啊啊啊啊啊啊
我们联合，我们团结起来啊！！！
</t>
        </is>
      </c>
      <c r="N2983" t="n">
        <v>5</v>
      </c>
      <c r="O2983" t="inlineStr">
        <is>
          <t>大会员</t>
        </is>
      </c>
      <c r="P2983" t="inlineStr"/>
      <c r="Q2983" t="inlineStr"/>
    </row>
    <row r="2984">
      <c r="A2984" t="inlineStr">
        <is>
          <t>161775300</t>
        </is>
      </c>
      <c r="B2984" t="inlineStr">
        <is>
          <t>5197341833</t>
        </is>
      </c>
      <c r="C2984" t="inlineStr">
        <is>
          <t>千年寺樱</t>
        </is>
      </c>
      <c r="D2984" t="n">
        <v>-1</v>
      </c>
      <c r="E2984" t="inlineStr">
        <is>
          <t>回复 @带狸子 :不说别的，只祝你以后六星都是异客和水月</t>
        </is>
      </c>
      <c r="F2984" t="n">
        <v>0</v>
      </c>
      <c r="G2984" t="inlineStr">
        <is>
          <t>5192375596</t>
        </is>
      </c>
      <c r="H2984" t="inlineStr">
        <is>
          <t>2021-08-19 05:02:43</t>
        </is>
      </c>
      <c r="I2984" t="n">
        <v>0</v>
      </c>
      <c r="J2984" t="inlineStr">
        <is>
          <t>未知</t>
        </is>
      </c>
      <c r="K2984" t="inlineStr">
        <is>
          <t>245743536</t>
        </is>
      </c>
      <c r="L2984" t="inlineStr">
        <is>
          <t>保密</t>
        </is>
      </c>
      <c r="M2984" t="inlineStr"/>
      <c r="N2984" t="n">
        <v>5</v>
      </c>
      <c r="O2984" t="inlineStr">
        <is>
          <t>大会员</t>
        </is>
      </c>
      <c r="P2984" t="inlineStr"/>
      <c r="Q2984" t="inlineStr"/>
    </row>
    <row r="2985">
      <c r="A2985" t="inlineStr">
        <is>
          <t>161775300</t>
        </is>
      </c>
      <c r="B2985" t="inlineStr">
        <is>
          <t>5197333712</t>
        </is>
      </c>
      <c r="C2985" t="inlineStr">
        <is>
          <t>咕咕酸Official</t>
        </is>
      </c>
      <c r="D2985" t="n">
        <v>-1</v>
      </c>
      <c r="E2985" t="inlineStr">
        <is>
          <t>回复 @我与我百分之三的灵魂 :在我看来，这次活动剧情的深度和文案的表现力或者说笔力可以说是割裂的，要分成两部分来探讨。
在立意方面，yj的文案很巧妙地选择了现实政治的影射暗喻，这样做好处就在于有所参照，能够有史诗一样的厚重感，文案必然有深度，写起来好歹有个兜底。
可是文案的文笔，与这个立意比起来我可以毫不客气地说一句及格都难，这次活动从总体来说故事算是有头有尾（我尽量用成长为理由去无视某些ooc），对标火蓝之心应该没有问题，如果只是个沙雕故事那应该还行，但是如果去看去体现深度的部分，很糟糕，非常糟糕，哪怕说因为成也萧何败也萧何，不能详细地去写政治部分，人物的成长和刻画也很糟糕。
市长，作为多索雷斯的缔造者，说实话是及格，甚至还不错，那种稳重中带着疯狂，再往内里又是洞察世事的形象是能够很轻松地看出来的。
潘乔，很糟糕，作为一个主要角色，矛盾的主要冲突点，结果是刻画上是类似空降的角色（只在结尾一小段有具体刻画，这个刻画还很差），他激进地想要摧毁多索雷斯，但是这个部分刻画简直无头无尾，你甚至要去了解现实小国的背景才能去理解他——不是吧，你一个游戏剧情还*多索雷斯早间问候*的要玩家去了解你的文本的参考对象的现状？这就导致潘乔剧情里直观来看就像一个沙雕，莫名其妙地叛乱，莫名其妙被两个龙门游客暴打，莫名其妙地被处置了。你但凡分一点笔墨给潘乔，一个胸怀爱国热血却又因为迷茫而注定失败的悲剧英雄形象很轻松就立起来了。</t>
        </is>
      </c>
      <c r="F2985" t="n">
        <v>0</v>
      </c>
      <c r="G2985" t="inlineStr">
        <is>
          <t>5193686658</t>
        </is>
      </c>
      <c r="H2985" t="inlineStr">
        <is>
          <t>2021-08-19 05:02:28</t>
        </is>
      </c>
      <c r="I2985" t="n">
        <v>3</v>
      </c>
      <c r="J2985" t="inlineStr">
        <is>
          <t>未知</t>
        </is>
      </c>
      <c r="K2985" t="inlineStr">
        <is>
          <t>214342652</t>
        </is>
      </c>
      <c r="L2985" t="inlineStr">
        <is>
          <t>保密</t>
        </is>
      </c>
      <c r="M2985" t="inlineStr"/>
      <c r="N2985" t="n">
        <v>4</v>
      </c>
      <c r="O2985" t="inlineStr">
        <is>
          <t>大会员</t>
        </is>
      </c>
      <c r="P2985" t="inlineStr"/>
      <c r="Q2985" t="inlineStr"/>
    </row>
    <row r="2986">
      <c r="A2986" t="inlineStr">
        <is>
          <t>161775300</t>
        </is>
      </c>
      <c r="B2986" t="inlineStr">
        <is>
          <t>5197333484</t>
        </is>
      </c>
      <c r="C2986" t="inlineStr">
        <is>
          <t>雪地里的陌生人</t>
        </is>
      </c>
      <c r="D2986" t="n">
        <v>-1</v>
      </c>
      <c r="E2986" t="inlineStr">
        <is>
          <t>回复 @梁朝旧梦 :皮肤就仅仅是皮肤而已啊[笑哭]，语音只能算是锦上添花。再说到价格离谱，这就是这类游戏本身的问题了，抽卡养成游戏这种直接本质dubo，附赠小游戏（游戏玩法）的网络扭蛋机的物价就离谱得很
皮肤还算好的了，起码你花钱就一定有，想想抽卡吧，128/518/648等等等几百上千甚至上万的钱丢进去得到的甚至只是购买商品的机会，花钱都买不到商品，这不比皮肤蛋疼多了[热词系列_害]。
真要说值不值，要我来说啊，不止明日方舟，这些抽卡手游里的角色就没几个值得我们去抽的[阴险]，就该明码标价的卖，和皮肤一样花钱即到手的那种</t>
        </is>
      </c>
      <c r="F2986" t="n">
        <v>0</v>
      </c>
      <c r="G2986" t="inlineStr">
        <is>
          <t>5194281866</t>
        </is>
      </c>
      <c r="H2986" t="inlineStr">
        <is>
          <t>2021-08-19 05:01:48</t>
        </is>
      </c>
      <c r="I2986" t="n">
        <v>0</v>
      </c>
      <c r="J2986" t="inlineStr">
        <is>
          <t>未知</t>
        </is>
      </c>
      <c r="K2986" t="inlineStr">
        <is>
          <t>2104348243</t>
        </is>
      </c>
      <c r="L2986" t="inlineStr">
        <is>
          <t>保密</t>
        </is>
      </c>
      <c r="M2986" t="inlineStr"/>
      <c r="N2986" t="n">
        <v>3</v>
      </c>
      <c r="O2986" t="inlineStr"/>
      <c r="P2986" t="inlineStr"/>
      <c r="Q2986" t="inlineStr"/>
    </row>
    <row r="2987">
      <c r="A2987" t="inlineStr">
        <is>
          <t>161775300</t>
        </is>
      </c>
      <c r="B2987" t="inlineStr">
        <is>
          <t>5197340487</t>
        </is>
      </c>
      <c r="C2987" t="inlineStr">
        <is>
          <t>海猫烙合物</t>
        </is>
      </c>
      <c r="D2987" t="n">
        <v>-1</v>
      </c>
      <c r="E2987" t="inlineStr">
        <is>
          <t>很合理，爱玩玩不玩滚</t>
        </is>
      </c>
      <c r="F2987" t="n">
        <v>0</v>
      </c>
      <c r="G2987" t="inlineStr">
        <is>
          <t>5197340487</t>
        </is>
      </c>
      <c r="H2987" t="inlineStr">
        <is>
          <t>2021-08-19 04:58:45</t>
        </is>
      </c>
      <c r="I2987" t="n">
        <v>0</v>
      </c>
      <c r="J2987" t="inlineStr">
        <is>
          <t>安卓</t>
        </is>
      </c>
      <c r="K2987" t="inlineStr">
        <is>
          <t>483151169</t>
        </is>
      </c>
      <c r="L2987" t="inlineStr">
        <is>
          <t>保密</t>
        </is>
      </c>
      <c r="M2987" t="inlineStr"/>
      <c r="N2987" t="n">
        <v>5</v>
      </c>
      <c r="O2987" t="inlineStr">
        <is>
          <t>大会员</t>
        </is>
      </c>
      <c r="P2987" t="inlineStr"/>
      <c r="Q2987" t="inlineStr"/>
    </row>
    <row r="2988">
      <c r="A2988" t="inlineStr">
        <is>
          <t>161775300</t>
        </is>
      </c>
      <c r="B2988" t="inlineStr">
        <is>
          <t>5197335394</t>
        </is>
      </c>
      <c r="C2988" t="inlineStr">
        <is>
          <t>海猫烙合物</t>
        </is>
      </c>
      <c r="D2988" t="n">
        <v>-1</v>
      </c>
      <c r="E2988" t="inlineStr">
        <is>
          <t>有一说一，没个精二大队来碰DH-MO-1？</t>
        </is>
      </c>
      <c r="F2988" t="n">
        <v>0</v>
      </c>
      <c r="G2988" t="inlineStr">
        <is>
          <t>5197335394</t>
        </is>
      </c>
      <c r="H2988" t="inlineStr">
        <is>
          <t>2021-08-19 04:56:57</t>
        </is>
      </c>
      <c r="I2988" t="n">
        <v>0</v>
      </c>
      <c r="J2988" t="inlineStr">
        <is>
          <t>未知</t>
        </is>
      </c>
      <c r="K2988" t="inlineStr">
        <is>
          <t>483151169</t>
        </is>
      </c>
      <c r="L2988" t="inlineStr">
        <is>
          <t>保密</t>
        </is>
      </c>
      <c r="M2988" t="inlineStr"/>
      <c r="N2988" t="n">
        <v>5</v>
      </c>
      <c r="O2988" t="inlineStr">
        <is>
          <t>大会员</t>
        </is>
      </c>
      <c r="P2988" t="inlineStr"/>
      <c r="Q2988" t="inlineStr"/>
    </row>
    <row r="2989">
      <c r="A2989" t="inlineStr">
        <is>
          <t>161775300</t>
        </is>
      </c>
      <c r="B2989" t="inlineStr">
        <is>
          <t>5197331217</t>
        </is>
      </c>
      <c r="C2989" t="inlineStr">
        <is>
          <t>Chiyer_</t>
        </is>
      </c>
      <c r="D2989" t="n">
        <v>-1</v>
      </c>
      <c r="E2989" t="inlineStr">
        <is>
          <t>回复 @Lovecraft_ :啊对对对</t>
        </is>
      </c>
      <c r="F2989" t="n">
        <v>0</v>
      </c>
      <c r="G2989" t="inlineStr">
        <is>
          <t>5192415170</t>
        </is>
      </c>
      <c r="H2989" t="inlineStr">
        <is>
          <t>2021-08-19 04:55:09</t>
        </is>
      </c>
      <c r="I2989" t="n">
        <v>0</v>
      </c>
      <c r="J2989" t="inlineStr">
        <is>
          <t>未知</t>
        </is>
      </c>
      <c r="K2989" t="inlineStr">
        <is>
          <t>435040402</t>
        </is>
      </c>
      <c r="L2989" t="inlineStr">
        <is>
          <t>保密</t>
        </is>
      </c>
      <c r="M2989" t="inlineStr">
        <is>
          <t>我还是会选择美雪</t>
        </is>
      </c>
      <c r="N2989" t="n">
        <v>4</v>
      </c>
      <c r="O2989" t="inlineStr">
        <is>
          <t>大会员</t>
        </is>
      </c>
      <c r="P2989" t="inlineStr">
        <is>
          <t>#EveOneCat</t>
        </is>
      </c>
      <c r="Q2989" t="inlineStr">
        <is>
          <t>#EveOneCat</t>
        </is>
      </c>
    </row>
    <row r="2990">
      <c r="A2990" t="inlineStr">
        <is>
          <t>161775300</t>
        </is>
      </c>
      <c r="B2990" t="inlineStr">
        <is>
          <t>5197329016</t>
        </is>
      </c>
      <c r="C2990" t="inlineStr">
        <is>
          <t>不知道萍</t>
        </is>
      </c>
      <c r="D2990" t="n">
        <v>-1</v>
      </c>
      <c r="E2990" t="inlineStr">
        <is>
          <t>我给你播放苦巧克力装饰[藏狐]</t>
        </is>
      </c>
      <c r="F2990" t="n">
        <v>0</v>
      </c>
      <c r="G2990" t="inlineStr">
        <is>
          <t>5197329016</t>
        </is>
      </c>
      <c r="H2990" t="inlineStr">
        <is>
          <t>2021-08-19 04:54:47</t>
        </is>
      </c>
      <c r="I2990" t="n">
        <v>0</v>
      </c>
      <c r="J2990" t="inlineStr">
        <is>
          <t>未知</t>
        </is>
      </c>
      <c r="K2990" t="inlineStr">
        <is>
          <t>399631824</t>
        </is>
      </c>
      <c r="L2990" t="inlineStr">
        <is>
          <t>保密</t>
        </is>
      </c>
      <c r="M2990" t="inlineStr">
        <is>
          <t xml:space="preserve">理智起来啊啊啊啊啊啊啊啊啊啊啊啊啊啊啊啊
我们联合，我们团结起来啊！！！
</t>
        </is>
      </c>
      <c r="N2990" t="n">
        <v>5</v>
      </c>
      <c r="O2990" t="inlineStr">
        <is>
          <t>大会员</t>
        </is>
      </c>
      <c r="P2990" t="inlineStr"/>
      <c r="Q2990" t="inlineStr"/>
    </row>
    <row r="2991">
      <c r="A2991" t="inlineStr">
        <is>
          <t>161775300</t>
        </is>
      </c>
      <c r="B2991" t="inlineStr">
        <is>
          <t>5197324406</t>
        </is>
      </c>
      <c r="C2991" t="inlineStr">
        <is>
          <t>当前车速九十三</t>
        </is>
      </c>
      <c r="D2991" t="n">
        <v>1</v>
      </c>
      <c r="E2991" t="inlineStr">
        <is>
          <t>更强的卡就意味着更强的怪，一堆新手还不明白这个理。抽出来个水陈还真以为无敌了。</t>
        </is>
      </c>
      <c r="F2991" t="n">
        <v>0</v>
      </c>
      <c r="G2991" t="inlineStr">
        <is>
          <t>5197324406</t>
        </is>
      </c>
      <c r="H2991" t="inlineStr">
        <is>
          <t>2021-08-19 04:54:15</t>
        </is>
      </c>
      <c r="I2991" t="n">
        <v>1</v>
      </c>
      <c r="J2991" t="inlineStr">
        <is>
          <t>未知</t>
        </is>
      </c>
      <c r="K2991" t="inlineStr">
        <is>
          <t>389812493</t>
        </is>
      </c>
      <c r="L2991" t="inlineStr">
        <is>
          <t>保密</t>
        </is>
      </c>
      <c r="M2991" t="inlineStr"/>
      <c r="N2991" t="n">
        <v>5</v>
      </c>
      <c r="O2991" t="inlineStr">
        <is>
          <t>大会员</t>
        </is>
      </c>
      <c r="P2991" t="inlineStr">
        <is>
          <t>灵笼</t>
        </is>
      </c>
      <c r="Q2991" t="inlineStr"/>
    </row>
    <row r="2992">
      <c r="A2992" t="inlineStr">
        <is>
          <t>161775300</t>
        </is>
      </c>
      <c r="B2992" t="inlineStr">
        <is>
          <t>5197324273</t>
        </is>
      </c>
      <c r="C2992" t="inlineStr">
        <is>
          <t>-是雪梨吖-</t>
        </is>
      </c>
      <c r="D2992" t="n">
        <v>2</v>
      </c>
      <c r="E2992" t="inlineStr">
        <is>
          <t>回复 @当前车速九十三 :一直暴毙太真实了，我夜莺一直重复下场[笑哭]</t>
        </is>
      </c>
      <c r="F2992" t="n">
        <v>0</v>
      </c>
      <c r="G2992" t="inlineStr">
        <is>
          <t>5197330105</t>
        </is>
      </c>
      <c r="H2992" t="inlineStr">
        <is>
          <t>2021-08-19 04:53:48</t>
        </is>
      </c>
      <c r="I2992" t="n">
        <v>0</v>
      </c>
      <c r="J2992" t="inlineStr">
        <is>
          <t>未知</t>
        </is>
      </c>
      <c r="K2992" t="inlineStr">
        <is>
          <t>418707171</t>
        </is>
      </c>
      <c r="L2992" t="inlineStr">
        <is>
          <t>女</t>
        </is>
      </c>
      <c r="M2992" t="inlineStr"/>
      <c r="N2992" t="n">
        <v>5</v>
      </c>
      <c r="O2992" t="inlineStr">
        <is>
          <t>大会员</t>
        </is>
      </c>
      <c r="P2992" t="inlineStr">
        <is>
          <t>总之就是非常可爱</t>
        </is>
      </c>
      <c r="Q2992" t="inlineStr">
        <is>
          <t>三周年恋曲</t>
        </is>
      </c>
    </row>
    <row r="2993">
      <c r="A2993" t="inlineStr">
        <is>
          <t>161775300</t>
        </is>
      </c>
      <c r="B2993" t="inlineStr">
        <is>
          <t>5197328607</t>
        </is>
      </c>
      <c r="C2993" t="inlineStr">
        <is>
          <t>被吃掉的绅士菌</t>
        </is>
      </c>
      <c r="D2993" t="n">
        <v>5697</v>
      </c>
      <c r="E2993" t="inlineStr">
        <is>
          <t>想卖号跑路.结果问了两家点都不收。或者给的价格很低。。。还是算了[捂脸]</t>
        </is>
      </c>
      <c r="F2993" t="n">
        <v>1</v>
      </c>
      <c r="G2993" t="inlineStr">
        <is>
          <t>0</t>
        </is>
      </c>
      <c r="H2993" t="inlineStr">
        <is>
          <t>2021-08-19 04:53:38</t>
        </is>
      </c>
      <c r="I2993" t="n">
        <v>0</v>
      </c>
      <c r="J2993" t="inlineStr">
        <is>
          <t>未知</t>
        </is>
      </c>
      <c r="K2993" t="inlineStr">
        <is>
          <t>33541285</t>
        </is>
      </c>
      <c r="L2993" t="inlineStr">
        <is>
          <t>女</t>
        </is>
      </c>
      <c r="M2993" t="inlineStr">
        <is>
          <t>Don't lose your way in your mind</t>
        </is>
      </c>
      <c r="N2993" t="n">
        <v>5</v>
      </c>
      <c r="O2993" t="inlineStr">
        <is>
          <t>大会员</t>
        </is>
      </c>
      <c r="P2993" t="inlineStr"/>
      <c r="Q2993" t="inlineStr"/>
    </row>
    <row r="2994">
      <c r="A2994" t="inlineStr">
        <is>
          <t>161775300</t>
        </is>
      </c>
      <c r="B2994" t="inlineStr">
        <is>
          <t>5197324102</t>
        </is>
      </c>
      <c r="C2994" t="inlineStr">
        <is>
          <t>不知道萍</t>
        </is>
      </c>
      <c r="D2994" t="n">
        <v>-1</v>
      </c>
      <c r="E2994" t="inlineStr">
        <is>
          <t>回复 @闪断更新补偿 :太笋了，被劈成三瓣了</t>
        </is>
      </c>
      <c r="F2994" t="n">
        <v>0</v>
      </c>
      <c r="G2994" t="inlineStr">
        <is>
          <t>5196814068</t>
        </is>
      </c>
      <c r="H2994" t="inlineStr">
        <is>
          <t>2021-08-19 04:53:21</t>
        </is>
      </c>
      <c r="I2994" t="n">
        <v>0</v>
      </c>
      <c r="J2994" t="inlineStr">
        <is>
          <t>未知</t>
        </is>
      </c>
      <c r="K2994" t="inlineStr">
        <is>
          <t>399631824</t>
        </is>
      </c>
      <c r="L2994" t="inlineStr">
        <is>
          <t>保密</t>
        </is>
      </c>
      <c r="M2994" t="inlineStr">
        <is>
          <t xml:space="preserve">理智起来啊啊啊啊啊啊啊啊啊啊啊啊啊啊啊啊
我们联合，我们团结起来啊！！！
</t>
        </is>
      </c>
      <c r="N2994" t="n">
        <v>5</v>
      </c>
      <c r="O2994" t="inlineStr">
        <is>
          <t>大会员</t>
        </is>
      </c>
      <c r="P2994" t="inlineStr"/>
      <c r="Q2994" t="inlineStr"/>
    </row>
    <row r="2995">
      <c r="A2995" t="inlineStr">
        <is>
          <t>161775300</t>
        </is>
      </c>
      <c r="B2995" t="inlineStr">
        <is>
          <t>5197328137</t>
        </is>
      </c>
      <c r="C2995" t="inlineStr">
        <is>
          <t>流梦的人</t>
        </is>
      </c>
      <c r="D2995" t="n">
        <v>-1</v>
      </c>
      <c r="E2995" t="inlineStr">
        <is>
          <t>那你觉得哪个最好玩？</t>
        </is>
      </c>
      <c r="F2995" t="n">
        <v>0</v>
      </c>
      <c r="G2995" t="inlineStr">
        <is>
          <t>5197328137</t>
        </is>
      </c>
      <c r="H2995" t="inlineStr">
        <is>
          <t>2021-08-19 04:52:20</t>
        </is>
      </c>
      <c r="I2995" t="n">
        <v>0</v>
      </c>
      <c r="J2995" t="inlineStr">
        <is>
          <t>网页</t>
        </is>
      </c>
      <c r="K2995" t="inlineStr">
        <is>
          <t>46509092</t>
        </is>
      </c>
      <c r="L2995" t="inlineStr">
        <is>
          <t>男</t>
        </is>
      </c>
      <c r="M2995" t="inlineStr">
        <is>
          <t>我不知道。。。</t>
        </is>
      </c>
      <c r="N2995" t="n">
        <v>5</v>
      </c>
      <c r="O2995" t="inlineStr">
        <is>
          <t>大会员</t>
        </is>
      </c>
      <c r="P2995" t="inlineStr">
        <is>
          <t>多多poi</t>
        </is>
      </c>
      <c r="Q2995" t="inlineStr">
        <is>
          <t>星座系列：水瓶座</t>
        </is>
      </c>
    </row>
    <row r="2996">
      <c r="A2996" t="inlineStr">
        <is>
          <t>161775300</t>
        </is>
      </c>
      <c r="B2996" t="inlineStr">
        <is>
          <t>5197328083</t>
        </is>
      </c>
      <c r="C2996" t="inlineStr">
        <is>
          <t>不知道萍</t>
        </is>
      </c>
      <c r="D2996" t="n">
        <v>-1</v>
      </c>
      <c r="E2996" t="inlineStr">
        <is>
          <t>你好屑[妙啊]</t>
        </is>
      </c>
      <c r="F2996" t="n">
        <v>0</v>
      </c>
      <c r="G2996" t="inlineStr">
        <is>
          <t>5197328083</t>
        </is>
      </c>
      <c r="H2996" t="inlineStr">
        <is>
          <t>2021-08-19 04:52:11</t>
        </is>
      </c>
      <c r="I2996" t="n">
        <v>0</v>
      </c>
      <c r="J2996" t="inlineStr">
        <is>
          <t>未知</t>
        </is>
      </c>
      <c r="K2996" t="inlineStr">
        <is>
          <t>399631824</t>
        </is>
      </c>
      <c r="L2996" t="inlineStr">
        <is>
          <t>保密</t>
        </is>
      </c>
      <c r="M2996" t="inlineStr">
        <is>
          <t xml:space="preserve">理智起来啊啊啊啊啊啊啊啊啊啊啊啊啊啊啊啊
我们联合，我们团结起来啊！！！
</t>
        </is>
      </c>
      <c r="N2996" t="n">
        <v>5</v>
      </c>
      <c r="O2996" t="inlineStr">
        <is>
          <t>大会员</t>
        </is>
      </c>
      <c r="P2996" t="inlineStr"/>
      <c r="Q2996" t="inlineStr"/>
    </row>
    <row r="2997">
      <c r="A2997" t="inlineStr">
        <is>
          <t>161775300</t>
        </is>
      </c>
      <c r="B2997" t="inlineStr">
        <is>
          <t>5197323723</t>
        </is>
      </c>
      <c r="C2997" t="inlineStr">
        <is>
          <t>喵喵喵XF</t>
        </is>
      </c>
      <c r="D2997" t="n">
        <v>5696</v>
      </c>
      <c r="E2997" t="inlineStr">
        <is>
          <t>什么时候宣布明日方舟停止运营呀[给心心]</t>
        </is>
      </c>
      <c r="F2997" t="n">
        <v>0</v>
      </c>
      <c r="G2997" t="inlineStr">
        <is>
          <t>0</t>
        </is>
      </c>
      <c r="H2997" t="inlineStr">
        <is>
          <t>2021-08-19 04:52:08</t>
        </is>
      </c>
      <c r="I2997" t="n">
        <v>4</v>
      </c>
      <c r="J2997" t="inlineStr">
        <is>
          <t>未知</t>
        </is>
      </c>
      <c r="K2997" t="inlineStr">
        <is>
          <t>90484824</t>
        </is>
      </c>
      <c r="L2997" t="inlineStr">
        <is>
          <t>保密</t>
        </is>
      </c>
      <c r="M2997" t="inlineStr">
        <is>
          <t>番茄</t>
        </is>
      </c>
      <c r="N2997" t="n">
        <v>5</v>
      </c>
      <c r="O2997" t="inlineStr">
        <is>
          <t>大会员</t>
        </is>
      </c>
      <c r="P2997" t="inlineStr">
        <is>
          <t>Kizuna AI</t>
        </is>
      </c>
      <c r="Q2997" t="inlineStr">
        <is>
          <t>Kizuna AI</t>
        </is>
      </c>
    </row>
    <row r="2998">
      <c r="A2998" t="inlineStr">
        <is>
          <t>161775300</t>
        </is>
      </c>
      <c r="B2998" t="inlineStr">
        <is>
          <t>5197330105</t>
        </is>
      </c>
      <c r="C2998" t="inlineStr">
        <is>
          <t>当前车速九十三</t>
        </is>
      </c>
      <c r="D2998" t="n">
        <v>1</v>
      </c>
      <c r="E2998" t="inlineStr">
        <is>
          <t>术士有水shi物理伤害了，并且自爆车伤害更高。
我最后一波浊蒂一直暴毙，都不知道怎么死的（估计是自爆车加水蚀）但地面盾还有赛雷娅能奶[doge]</t>
        </is>
      </c>
      <c r="F2998" t="n">
        <v>0</v>
      </c>
      <c r="G2998" t="inlineStr">
        <is>
          <t>5197330105</t>
        </is>
      </c>
      <c r="H2998" t="inlineStr">
        <is>
          <t>2021-08-19 04:52:05</t>
        </is>
      </c>
      <c r="I2998" t="n">
        <v>0</v>
      </c>
      <c r="J2998" t="inlineStr">
        <is>
          <t>未知</t>
        </is>
      </c>
      <c r="K2998" t="inlineStr">
        <is>
          <t>389812493</t>
        </is>
      </c>
      <c r="L2998" t="inlineStr">
        <is>
          <t>保密</t>
        </is>
      </c>
      <c r="M2998" t="inlineStr"/>
      <c r="N2998" t="n">
        <v>5</v>
      </c>
      <c r="O2998" t="inlineStr">
        <is>
          <t>大会员</t>
        </is>
      </c>
      <c r="P2998" t="inlineStr">
        <is>
          <t>灵笼</t>
        </is>
      </c>
      <c r="Q2998" t="inlineStr"/>
    </row>
    <row r="2999">
      <c r="A2999" t="inlineStr">
        <is>
          <t>161775300</t>
        </is>
      </c>
      <c r="B2999" t="inlineStr">
        <is>
          <t>5197319387</t>
        </is>
      </c>
      <c r="C2999" t="inlineStr">
        <is>
          <t>千年寺樱</t>
        </is>
      </c>
      <c r="D2999" t="n">
        <v>-1</v>
      </c>
      <c r="E2999" t="inlineStr">
        <is>
          <t>回复 @逍遥的太子 :强我还不上场？小火龙也强也真群攻也费用高，用的人少吗[辣眼睛]</t>
        </is>
      </c>
      <c r="F2999" t="n">
        <v>0</v>
      </c>
      <c r="G2999" t="inlineStr">
        <is>
          <t>5192057980</t>
        </is>
      </c>
      <c r="H2999" t="inlineStr">
        <is>
          <t>2021-08-19 04:49:59</t>
        </is>
      </c>
      <c r="I2999" t="n">
        <v>0</v>
      </c>
      <c r="J2999" t="inlineStr">
        <is>
          <t>未知</t>
        </is>
      </c>
      <c r="K2999" t="inlineStr">
        <is>
          <t>245743536</t>
        </is>
      </c>
      <c r="L2999" t="inlineStr">
        <is>
          <t>保密</t>
        </is>
      </c>
      <c r="M2999" t="inlineStr"/>
      <c r="N2999" t="n">
        <v>5</v>
      </c>
      <c r="O2999" t="inlineStr">
        <is>
          <t>大会员</t>
        </is>
      </c>
      <c r="P2999" t="inlineStr"/>
      <c r="Q2999" t="inlineStr"/>
    </row>
    <row r="3000">
      <c r="A3000" t="inlineStr">
        <is>
          <t>161775300</t>
        </is>
      </c>
      <c r="B3000" t="inlineStr">
        <is>
          <t>5197319174</t>
        </is>
      </c>
      <c r="C3000" t="inlineStr">
        <is>
          <t>海猫烙合物</t>
        </is>
      </c>
      <c r="D3000" t="n">
        <v>-1</v>
      </c>
      <c r="E3000" t="inlineStr">
        <is>
          <t>你们就是自己作出来的，面对比自己强大的敌人时把最可靠的盟友赶到对面，现在我就等着看你们还能冲多久</t>
        </is>
      </c>
      <c r="F3000" t="n">
        <v>0</v>
      </c>
      <c r="G3000" t="inlineStr">
        <is>
          <t>5197319174</t>
        </is>
      </c>
      <c r="H3000" t="inlineStr">
        <is>
          <t>2021-08-19 04:49:19</t>
        </is>
      </c>
      <c r="I3000" t="n">
        <v>0</v>
      </c>
      <c r="J3000" t="inlineStr">
        <is>
          <t>未知</t>
        </is>
      </c>
      <c r="K3000" t="inlineStr">
        <is>
          <t>483151169</t>
        </is>
      </c>
      <c r="L3000" t="inlineStr">
        <is>
          <t>保密</t>
        </is>
      </c>
      <c r="M3000" t="inlineStr"/>
      <c r="N3000" t="n">
        <v>5</v>
      </c>
      <c r="O3000" t="inlineStr">
        <is>
          <t>大会员</t>
        </is>
      </c>
      <c r="P3000" t="inlineStr"/>
      <c r="Q3000" t="inlineStr"/>
    </row>
    <row r="3001">
      <c r="A3001" t="inlineStr">
        <is>
          <t>161775300</t>
        </is>
      </c>
      <c r="B3001" t="inlineStr">
        <is>
          <t>5197326386</t>
        </is>
      </c>
      <c r="C3001" t="inlineStr">
        <is>
          <t>稄旌Vampire</t>
        </is>
      </c>
      <c r="D3001" t="n">
        <v>-1</v>
      </c>
      <c r="E3001" t="inlineStr">
        <is>
          <t>同</t>
        </is>
      </c>
      <c r="F3001" t="n">
        <v>0</v>
      </c>
      <c r="G3001" t="inlineStr">
        <is>
          <t>5197326386</t>
        </is>
      </c>
      <c r="H3001" t="inlineStr">
        <is>
          <t>2021-08-19 04:47:16</t>
        </is>
      </c>
      <c r="I3001" t="n">
        <v>0</v>
      </c>
      <c r="J3001" t="inlineStr">
        <is>
          <t>未知</t>
        </is>
      </c>
      <c r="K3001" t="inlineStr">
        <is>
          <t>182499803</t>
        </is>
      </c>
      <c r="L3001" t="inlineStr">
        <is>
          <t>保密</t>
        </is>
      </c>
      <c r="M3001" t="inlineStr">
        <is>
          <t>我。我。我。太难了</t>
        </is>
      </c>
      <c r="N3001" t="n">
        <v>5</v>
      </c>
      <c r="O3001" t="inlineStr">
        <is>
          <t>年度大会员</t>
        </is>
      </c>
      <c r="P3001" t="inlineStr">
        <is>
          <t>三周年恋曲</t>
        </is>
      </c>
      <c r="Q3001" t="inlineStr">
        <is>
          <t>良辰美景·不问天</t>
        </is>
      </c>
    </row>
    <row r="3002">
      <c r="A3002" t="inlineStr">
        <is>
          <t>161775300</t>
        </is>
      </c>
      <c r="B3002" t="inlineStr">
        <is>
          <t>5197321898</t>
        </is>
      </c>
      <c r="C3002" t="inlineStr">
        <is>
          <t>HirasawaYui-</t>
        </is>
      </c>
      <c r="D3002" t="n">
        <v>-1</v>
      </c>
      <c r="E3002" t="inlineStr">
        <is>
          <t>属实是玩明白了</t>
        </is>
      </c>
      <c r="F3002" t="n">
        <v>0</v>
      </c>
      <c r="G3002" t="inlineStr">
        <is>
          <t>5197321898</t>
        </is>
      </c>
      <c r="H3002" t="inlineStr">
        <is>
          <t>2021-08-19 04:46:42</t>
        </is>
      </c>
      <c r="I3002" t="n">
        <v>0</v>
      </c>
      <c r="J3002" t="inlineStr">
        <is>
          <t>未知</t>
        </is>
      </c>
      <c r="K3002" t="inlineStr">
        <is>
          <t>267082283</t>
        </is>
      </c>
      <c r="L3002" t="inlineStr">
        <is>
          <t>保密</t>
        </is>
      </c>
      <c r="M3002" t="inlineStr"/>
      <c r="N3002" t="n">
        <v>5</v>
      </c>
      <c r="O3002" t="inlineStr">
        <is>
          <t>年度大会员</t>
        </is>
      </c>
      <c r="P3002" t="inlineStr"/>
      <c r="Q3002" t="inlineStr"/>
    </row>
    <row r="3003">
      <c r="A3003" t="inlineStr">
        <is>
          <t>161775300</t>
        </is>
      </c>
      <c r="B3003" t="inlineStr">
        <is>
          <t>5197325843</t>
        </is>
      </c>
      <c r="C3003" t="inlineStr">
        <is>
          <t>巡将息</t>
        </is>
      </c>
      <c r="D3003" t="n">
        <v>-1</v>
      </c>
      <c r="E3003" t="inlineStr">
        <is>
          <t>是吧……两年来也被它相关的东西影响到不少，有人选择只取关玩游戏不问世事，有人选择只取关不玩游戏只评论区对线，上帝的归上帝，凯撒的归凯撒，鹰角的归阴间</t>
        </is>
      </c>
      <c r="F3003" t="n">
        <v>0</v>
      </c>
      <c r="G3003" t="inlineStr">
        <is>
          <t>5197325843</t>
        </is>
      </c>
      <c r="H3003" t="inlineStr">
        <is>
          <t>2021-08-19 04:45:42</t>
        </is>
      </c>
      <c r="I3003" t="n">
        <v>9</v>
      </c>
      <c r="J3003" t="inlineStr">
        <is>
          <t>未知</t>
        </is>
      </c>
      <c r="K3003" t="inlineStr">
        <is>
          <t>14652777</t>
        </is>
      </c>
      <c r="L3003" t="inlineStr">
        <is>
          <t>男</t>
        </is>
      </c>
      <c r="M3003" t="inlineStr"/>
      <c r="N3003" t="n">
        <v>5</v>
      </c>
      <c r="O3003" t="inlineStr">
        <is>
          <t>年度大会员</t>
        </is>
      </c>
      <c r="P3003" t="inlineStr">
        <is>
          <t>格兰芬多</t>
        </is>
      </c>
      <c r="Q3003" t="inlineStr"/>
    </row>
    <row r="3004">
      <c r="A3004" t="inlineStr">
        <is>
          <t>161775300</t>
        </is>
      </c>
      <c r="B3004" t="inlineStr">
        <is>
          <t>5197321572</t>
        </is>
      </c>
      <c r="C3004" t="inlineStr">
        <is>
          <t>青了豆</t>
        </is>
      </c>
      <c r="D3004" t="n">
        <v>3</v>
      </c>
      <c r="E3004" t="inlineStr">
        <is>
          <t>我超！虾！</t>
        </is>
      </c>
      <c r="F3004" t="n">
        <v>0</v>
      </c>
      <c r="G3004" t="inlineStr">
        <is>
          <t>5197321572</t>
        </is>
      </c>
      <c r="H3004" t="inlineStr">
        <is>
          <t>2021-08-19 04:45:41</t>
        </is>
      </c>
      <c r="I3004" t="n">
        <v>0</v>
      </c>
      <c r="J3004" t="inlineStr">
        <is>
          <t>未知</t>
        </is>
      </c>
      <c r="K3004" t="inlineStr">
        <is>
          <t>5689973</t>
        </is>
      </c>
      <c r="L3004" t="inlineStr">
        <is>
          <t>男</t>
        </is>
      </c>
      <c r="M3004" t="inlineStr">
        <is>
          <t>兴趣使然的up主ā dòu
微博@青豆Jy</t>
        </is>
      </c>
      <c r="N3004" t="n">
        <v>6</v>
      </c>
      <c r="O3004" t="inlineStr">
        <is>
          <t>大会员</t>
        </is>
      </c>
      <c r="P3004" t="inlineStr"/>
      <c r="Q3004" t="inlineStr"/>
    </row>
    <row r="3005">
      <c r="A3005" t="inlineStr">
        <is>
          <t>161775300</t>
        </is>
      </c>
      <c r="B3005" t="inlineStr">
        <is>
          <t>5197325666</t>
        </is>
      </c>
      <c r="C3005" t="inlineStr">
        <is>
          <t>Chiyer_</t>
        </is>
      </c>
      <c r="D3005" t="n">
        <v>-1</v>
      </c>
      <c r="E3005" t="inlineStr">
        <is>
          <t>回复 @番茄锅底丶 :啊对对对</t>
        </is>
      </c>
      <c r="F3005" t="n">
        <v>0</v>
      </c>
      <c r="G3005" t="inlineStr">
        <is>
          <t>5195222383</t>
        </is>
      </c>
      <c r="H3005" t="inlineStr">
        <is>
          <t>2021-08-19 04:45:15</t>
        </is>
      </c>
      <c r="I3005" t="n">
        <v>0</v>
      </c>
      <c r="J3005" t="inlineStr">
        <is>
          <t>安卓</t>
        </is>
      </c>
      <c r="K3005" t="inlineStr">
        <is>
          <t>435040402</t>
        </is>
      </c>
      <c r="L3005" t="inlineStr">
        <is>
          <t>保密</t>
        </is>
      </c>
      <c r="M3005" t="inlineStr">
        <is>
          <t>我还是会选择美雪</t>
        </is>
      </c>
      <c r="N3005" t="n">
        <v>4</v>
      </c>
      <c r="O3005" t="inlineStr">
        <is>
          <t>大会员</t>
        </is>
      </c>
      <c r="P3005" t="inlineStr">
        <is>
          <t>#EveOneCat</t>
        </is>
      </c>
      <c r="Q3005" t="inlineStr">
        <is>
          <t>#EveOneCat</t>
        </is>
      </c>
    </row>
    <row r="3006">
      <c r="A3006" t="inlineStr">
        <is>
          <t>161775300</t>
        </is>
      </c>
      <c r="B3006" t="inlineStr">
        <is>
          <t>5197325422</t>
        </is>
      </c>
      <c r="C3006" t="inlineStr">
        <is>
          <t>海猫烙合物</t>
        </is>
      </c>
      <c r="D3006" t="n">
        <v>-1</v>
      </c>
      <c r="E3006" t="inlineStr">
        <is>
          <t>这话你放任何一个二游身上都能用</t>
        </is>
      </c>
      <c r="F3006" t="n">
        <v>0</v>
      </c>
      <c r="G3006" t="inlineStr">
        <is>
          <t>5197325422</t>
        </is>
      </c>
      <c r="H3006" t="inlineStr">
        <is>
          <t>2021-08-19 04:44:33</t>
        </is>
      </c>
      <c r="I3006" t="n">
        <v>0</v>
      </c>
      <c r="J3006" t="inlineStr">
        <is>
          <t>未知</t>
        </is>
      </c>
      <c r="K3006" t="inlineStr">
        <is>
          <t>483151169</t>
        </is>
      </c>
      <c r="L3006" t="inlineStr">
        <is>
          <t>保密</t>
        </is>
      </c>
      <c r="M3006" t="inlineStr"/>
      <c r="N3006" t="n">
        <v>5</v>
      </c>
      <c r="O3006" t="inlineStr">
        <is>
          <t>大会员</t>
        </is>
      </c>
      <c r="P3006" t="inlineStr"/>
      <c r="Q3006" t="inlineStr"/>
    </row>
    <row r="3007">
      <c r="A3007" t="inlineStr">
        <is>
          <t>161775300</t>
        </is>
      </c>
      <c r="B3007" t="inlineStr">
        <is>
          <t>5197321053</t>
        </is>
      </c>
      <c r="C3007" t="inlineStr">
        <is>
          <t>云栖松松松松子桂鱼_</t>
        </is>
      </c>
      <c r="D3007" t="n">
        <v>1</v>
      </c>
      <c r="E3007" t="inlineStr">
        <is>
          <t>不至于不至于土豆还是更臭[藏狐]</t>
        </is>
      </c>
      <c r="F3007" t="n">
        <v>0</v>
      </c>
      <c r="G3007" t="inlineStr">
        <is>
          <t>5197321053</t>
        </is>
      </c>
      <c r="H3007" t="inlineStr">
        <is>
          <t>2021-08-19 04:44:10</t>
        </is>
      </c>
      <c r="I3007" t="n">
        <v>1</v>
      </c>
      <c r="J3007" t="inlineStr">
        <is>
          <t>未知</t>
        </is>
      </c>
      <c r="K3007" t="inlineStr">
        <is>
          <t>10485388</t>
        </is>
      </c>
      <c r="L3007" t="inlineStr">
        <is>
          <t>保密</t>
        </is>
      </c>
      <c r="M3007" t="inlineStr">
        <is>
          <t>永远喜欢正太！</t>
        </is>
      </c>
      <c r="N3007" t="n">
        <v>6</v>
      </c>
      <c r="O3007" t="inlineStr">
        <is>
          <t>大会员</t>
        </is>
      </c>
      <c r="P3007" t="inlineStr">
        <is>
          <t>异常生物</t>
        </is>
      </c>
      <c r="Q3007" t="inlineStr"/>
    </row>
    <row r="3008">
      <c r="A3008" t="inlineStr">
        <is>
          <t>161775300</t>
        </is>
      </c>
      <c r="B3008" t="inlineStr">
        <is>
          <t>5197325016</t>
        </is>
      </c>
      <c r="C3008" t="inlineStr">
        <is>
          <t>云栖松松松松子桂鱼_</t>
        </is>
      </c>
      <c r="D3008" t="n">
        <v>5695</v>
      </c>
      <c r="E3008" t="inlineStr">
        <is>
          <t>专9满级异客厨表示可以抽前看我空间置顶id加好友试玩，b服[doge]</t>
        </is>
      </c>
      <c r="F3008" t="n">
        <v>0</v>
      </c>
      <c r="G3008" t="inlineStr">
        <is>
          <t>0</t>
        </is>
      </c>
      <c r="H3008" t="inlineStr">
        <is>
          <t>2021-08-19 04:43:19</t>
        </is>
      </c>
      <c r="I3008" t="n">
        <v>2</v>
      </c>
      <c r="J3008" t="inlineStr">
        <is>
          <t>未知</t>
        </is>
      </c>
      <c r="K3008" t="inlineStr">
        <is>
          <t>10485388</t>
        </is>
      </c>
      <c r="L3008" t="inlineStr">
        <is>
          <t>保密</t>
        </is>
      </c>
      <c r="M3008" t="inlineStr">
        <is>
          <t>永远喜欢正太！</t>
        </is>
      </c>
      <c r="N3008" t="n">
        <v>6</v>
      </c>
      <c r="O3008" t="inlineStr">
        <is>
          <t>大会员</t>
        </is>
      </c>
      <c r="P3008" t="inlineStr">
        <is>
          <t>异常生物</t>
        </is>
      </c>
      <c r="Q3008" t="inlineStr"/>
    </row>
    <row r="3009">
      <c r="A3009" t="inlineStr">
        <is>
          <t>161775300</t>
        </is>
      </c>
      <c r="B3009" t="inlineStr">
        <is>
          <t>5197320720</t>
        </is>
      </c>
      <c r="C3009" t="inlineStr">
        <is>
          <t>海猫烙合物</t>
        </is>
      </c>
      <c r="D3009" t="n">
        <v>-1</v>
      </c>
      <c r="E3009" t="inlineStr">
        <is>
          <t>诶，我19年十一月入坑，现在108级，最近三个月基本没断过登录，202抽三个水月一个阿，请问我可以给yj洗地吗？</t>
        </is>
      </c>
      <c r="F3009" t="n">
        <v>0</v>
      </c>
      <c r="G3009" t="inlineStr">
        <is>
          <t>5197320720</t>
        </is>
      </c>
      <c r="H3009" t="inlineStr">
        <is>
          <t>2021-08-19 04:43:13</t>
        </is>
      </c>
      <c r="I3009" t="n">
        <v>2</v>
      </c>
      <c r="J3009" t="inlineStr">
        <is>
          <t>未知</t>
        </is>
      </c>
      <c r="K3009" t="inlineStr">
        <is>
          <t>483151169</t>
        </is>
      </c>
      <c r="L3009" t="inlineStr">
        <is>
          <t>保密</t>
        </is>
      </c>
      <c r="M3009" t="inlineStr"/>
      <c r="N3009" t="n">
        <v>5</v>
      </c>
      <c r="O3009" t="inlineStr">
        <is>
          <t>大会员</t>
        </is>
      </c>
      <c r="P3009" t="inlineStr"/>
      <c r="Q3009" t="inlineStr"/>
    </row>
    <row r="3010">
      <c r="A3010" t="inlineStr">
        <is>
          <t>161775300</t>
        </is>
      </c>
      <c r="B3010" t="inlineStr">
        <is>
          <t>5197314894</t>
        </is>
      </c>
      <c r="C3010" t="inlineStr">
        <is>
          <t>云栖松松松松子桂鱼_</t>
        </is>
      </c>
      <c r="D3010" t="n">
        <v>-1</v>
      </c>
      <c r="E3010" t="inlineStr">
        <is>
          <t>专9满级异客厨表示可以看空间id加好友试玩，b服[doge]</t>
        </is>
      </c>
      <c r="F3010" t="n">
        <v>0</v>
      </c>
      <c r="G3010" t="inlineStr">
        <is>
          <t>5197314894</t>
        </is>
      </c>
      <c r="H3010" t="inlineStr">
        <is>
          <t>2021-08-19 04:43:00</t>
        </is>
      </c>
      <c r="I3010" t="n">
        <v>0</v>
      </c>
      <c r="J3010" t="inlineStr">
        <is>
          <t>未知</t>
        </is>
      </c>
      <c r="K3010" t="inlineStr">
        <is>
          <t>10485388</t>
        </is>
      </c>
      <c r="L3010" t="inlineStr">
        <is>
          <t>保密</t>
        </is>
      </c>
      <c r="M3010" t="inlineStr">
        <is>
          <t>永远喜欢正太！</t>
        </is>
      </c>
      <c r="N3010" t="n">
        <v>6</v>
      </c>
      <c r="O3010" t="inlineStr">
        <is>
          <t>大会员</t>
        </is>
      </c>
      <c r="P3010" t="inlineStr">
        <is>
          <t>异常生物</t>
        </is>
      </c>
      <c r="Q3010" t="inlineStr"/>
    </row>
    <row r="3011">
      <c r="A3011" t="inlineStr">
        <is>
          <t>161775300</t>
        </is>
      </c>
      <c r="B3011" t="inlineStr">
        <is>
          <t>5197309866</t>
        </is>
      </c>
      <c r="C3011" t="inlineStr">
        <is>
          <t>HirasawaYui-</t>
        </is>
      </c>
      <c r="D3011" t="n">
        <v>-1</v>
      </c>
      <c r="E3011" t="inlineStr">
        <is>
          <t>你怎么还不到六级?[脱单doge]</t>
        </is>
      </c>
      <c r="F3011" t="n">
        <v>0</v>
      </c>
      <c r="G3011" t="inlineStr">
        <is>
          <t>5197309866</t>
        </is>
      </c>
      <c r="H3011" t="inlineStr">
        <is>
          <t>2021-08-19 04:40:57</t>
        </is>
      </c>
      <c r="I3011" t="n">
        <v>0</v>
      </c>
      <c r="J3011" t="inlineStr">
        <is>
          <t>未知</t>
        </is>
      </c>
      <c r="K3011" t="inlineStr">
        <is>
          <t>267082283</t>
        </is>
      </c>
      <c r="L3011" t="inlineStr">
        <is>
          <t>保密</t>
        </is>
      </c>
      <c r="M3011" t="inlineStr"/>
      <c r="N3011" t="n">
        <v>5</v>
      </c>
      <c r="O3011" t="inlineStr">
        <is>
          <t>年度大会员</t>
        </is>
      </c>
      <c r="P3011" t="inlineStr"/>
      <c r="Q3011" t="inlineStr"/>
    </row>
    <row r="3012">
      <c r="A3012" t="inlineStr">
        <is>
          <t>161775300</t>
        </is>
      </c>
      <c r="B3012" t="inlineStr">
        <is>
          <t>5197316208</t>
        </is>
      </c>
      <c r="C3012" t="inlineStr">
        <is>
          <t>血骨渡</t>
        </is>
      </c>
      <c r="D3012" t="n">
        <v>-1</v>
      </c>
      <c r="E3012" t="inlineStr">
        <is>
          <t>看到了，评论区看的是真的不舒服</t>
        </is>
      </c>
      <c r="F3012" t="n">
        <v>0</v>
      </c>
      <c r="G3012" t="inlineStr">
        <is>
          <t>5197316208</t>
        </is>
      </c>
      <c r="H3012" t="inlineStr">
        <is>
          <t>2021-08-19 04:40:49</t>
        </is>
      </c>
      <c r="I3012" t="n">
        <v>1</v>
      </c>
      <c r="J3012" t="inlineStr">
        <is>
          <t>未知</t>
        </is>
      </c>
      <c r="K3012" t="inlineStr">
        <is>
          <t>435751065</t>
        </is>
      </c>
      <c r="L3012" t="inlineStr">
        <is>
          <t>保密</t>
        </is>
      </c>
      <c r="M3012" t="inlineStr"/>
      <c r="N3012" t="n">
        <v>4</v>
      </c>
      <c r="O3012" t="inlineStr">
        <is>
          <t>大会员</t>
        </is>
      </c>
      <c r="P3012" t="inlineStr"/>
      <c r="Q3012" t="inlineStr"/>
    </row>
    <row r="3013">
      <c r="A3013" t="inlineStr">
        <is>
          <t>161775300</t>
        </is>
      </c>
      <c r="B3013" t="inlineStr">
        <is>
          <t>5197304750</t>
        </is>
      </c>
      <c r="C3013" t="inlineStr">
        <is>
          <t>回盟</t>
        </is>
      </c>
      <c r="D3013" t="n">
        <v>-1</v>
      </c>
      <c r="E3013" t="inlineStr">
        <is>
          <t>典啊兄弟，评论区厨</t>
        </is>
      </c>
      <c r="F3013" t="n">
        <v>0</v>
      </c>
      <c r="G3013" t="inlineStr">
        <is>
          <t>5197304750</t>
        </is>
      </c>
      <c r="H3013" t="inlineStr">
        <is>
          <t>2021-08-19 04:36:53</t>
        </is>
      </c>
      <c r="I3013" t="n">
        <v>0</v>
      </c>
      <c r="J3013" t="inlineStr">
        <is>
          <t>未知</t>
        </is>
      </c>
      <c r="K3013" t="inlineStr">
        <is>
          <t>1476378494</t>
        </is>
      </c>
      <c r="L3013" t="inlineStr">
        <is>
          <t>男</t>
        </is>
      </c>
      <c r="M3013" t="inlineStr">
        <is>
          <t>干饭人，干饭魂</t>
        </is>
      </c>
      <c r="N3013" t="n">
        <v>3</v>
      </c>
      <c r="O3013" t="inlineStr">
        <is>
          <t>大会员</t>
        </is>
      </c>
      <c r="P3013" t="inlineStr"/>
      <c r="Q3013" t="inlineStr"/>
    </row>
    <row r="3014">
      <c r="A3014" t="inlineStr">
        <is>
          <t>161775300</t>
        </is>
      </c>
      <c r="B3014" t="inlineStr">
        <is>
          <t>5197304287</t>
        </is>
      </c>
      <c r="C3014" t="inlineStr">
        <is>
          <t>回盟</t>
        </is>
      </c>
      <c r="D3014" t="n">
        <v>4</v>
      </c>
      <c r="E3014" t="inlineStr">
        <is>
          <t>纯嗷兄弟，你这反串不反串，yygq差个[给心心]真的太逊了，这波建议补习利刃的基本属于捏[给心心][吃瓜]</t>
        </is>
      </c>
      <c r="F3014" t="n">
        <v>0</v>
      </c>
      <c r="G3014" t="inlineStr">
        <is>
          <t>5197304287</t>
        </is>
      </c>
      <c r="H3014" t="inlineStr">
        <is>
          <t>2021-08-19 04:35:37</t>
        </is>
      </c>
      <c r="I3014" t="n">
        <v>0</v>
      </c>
      <c r="J3014" t="inlineStr">
        <is>
          <t>未知</t>
        </is>
      </c>
      <c r="K3014" t="inlineStr">
        <is>
          <t>1476378494</t>
        </is>
      </c>
      <c r="L3014" t="inlineStr">
        <is>
          <t>男</t>
        </is>
      </c>
      <c r="M3014" t="inlineStr">
        <is>
          <t>干饭人，干饭魂</t>
        </is>
      </c>
      <c r="N3014" t="n">
        <v>3</v>
      </c>
      <c r="O3014" t="inlineStr">
        <is>
          <t>大会员</t>
        </is>
      </c>
      <c r="P3014" t="inlineStr"/>
      <c r="Q3014" t="inlineStr"/>
    </row>
    <row r="3015">
      <c r="A3015" t="inlineStr">
        <is>
          <t>161775300</t>
        </is>
      </c>
      <c r="B3015" t="inlineStr">
        <is>
          <t>5197304237</t>
        </is>
      </c>
      <c r="C3015" t="inlineStr">
        <is>
          <t>被吃掉的绅士菌</t>
        </is>
      </c>
      <c r="D3015" t="n">
        <v>-1</v>
      </c>
      <c r="E3015" t="inlineStr">
        <is>
          <t>回复 @jjllllllljj :典中典，开立体防御了是吧[给心心]</t>
        </is>
      </c>
      <c r="F3015" t="n">
        <v>0</v>
      </c>
      <c r="G3015" t="inlineStr">
        <is>
          <t>5194285036</t>
        </is>
      </c>
      <c r="H3015" t="inlineStr">
        <is>
          <t>2021-08-19 04:35:29</t>
        </is>
      </c>
      <c r="I3015" t="n">
        <v>0</v>
      </c>
      <c r="J3015" t="inlineStr">
        <is>
          <t>安卓</t>
        </is>
      </c>
      <c r="K3015" t="inlineStr">
        <is>
          <t>33541285</t>
        </is>
      </c>
      <c r="L3015" t="inlineStr">
        <is>
          <t>女</t>
        </is>
      </c>
      <c r="M3015" t="inlineStr">
        <is>
          <t>Don't lose your way in your mind</t>
        </is>
      </c>
      <c r="N3015" t="n">
        <v>5</v>
      </c>
      <c r="O3015" t="inlineStr">
        <is>
          <t>大会员</t>
        </is>
      </c>
      <c r="P3015" t="inlineStr"/>
      <c r="Q3015" t="inlineStr"/>
    </row>
    <row r="3016">
      <c r="A3016" t="inlineStr">
        <is>
          <t>161775300</t>
        </is>
      </c>
      <c r="B3016" t="inlineStr">
        <is>
          <t>5197311439</t>
        </is>
      </c>
      <c r="C3016" t="inlineStr">
        <is>
          <t>镜·无痕</t>
        </is>
      </c>
      <c r="D3016" t="n">
        <v>5694</v>
      </c>
      <c r="E3016" t="inlineStr">
        <is>
          <t>手游圈xz，游戏界ofo</t>
        </is>
      </c>
      <c r="F3016" t="n">
        <v>0</v>
      </c>
      <c r="G3016" t="inlineStr">
        <is>
          <t>0</t>
        </is>
      </c>
      <c r="H3016" t="inlineStr">
        <is>
          <t>2021-08-19 04:33:26</t>
        </is>
      </c>
      <c r="I3016" t="n">
        <v>3</v>
      </c>
      <c r="J3016" t="inlineStr">
        <is>
          <t>未知</t>
        </is>
      </c>
      <c r="K3016" t="inlineStr">
        <is>
          <t>23639034</t>
        </is>
      </c>
      <c r="L3016" t="inlineStr">
        <is>
          <t>保密</t>
        </is>
      </c>
      <c r="M3016" t="inlineStr">
        <is>
          <t>有朝一日也有狗私聊我对线我是没想到的~</t>
        </is>
      </c>
      <c r="N3016" t="n">
        <v>6</v>
      </c>
      <c r="O3016" t="inlineStr">
        <is>
          <t>年度大会员</t>
        </is>
      </c>
      <c r="P3016" t="inlineStr"/>
      <c r="Q3016" t="inlineStr">
        <is>
          <t>良辰美景·不问天</t>
        </is>
      </c>
    </row>
    <row r="3017">
      <c r="A3017" t="inlineStr">
        <is>
          <t>161775300</t>
        </is>
      </c>
      <c r="B3017" t="inlineStr">
        <is>
          <t>5197311157</t>
        </is>
      </c>
      <c r="C3017" t="inlineStr">
        <is>
          <t>废柴无忧233</t>
        </is>
      </c>
      <c r="D3017" t="n">
        <v>-1</v>
      </c>
      <c r="E3017" t="inlineStr">
        <is>
          <t>别尬黑，让鹰角一个月两个限定但是要带活动这个小要求都做不了[doge]</t>
        </is>
      </c>
      <c r="F3017" t="n">
        <v>0</v>
      </c>
      <c r="G3017" t="inlineStr">
        <is>
          <t>5197311157</t>
        </is>
      </c>
      <c r="H3017" t="inlineStr">
        <is>
          <t>2021-08-19 04:32:42</t>
        </is>
      </c>
      <c r="I3017" t="n">
        <v>1</v>
      </c>
      <c r="J3017" t="inlineStr">
        <is>
          <t>未知</t>
        </is>
      </c>
      <c r="K3017" t="inlineStr">
        <is>
          <t>508911489</t>
        </is>
      </c>
      <c r="L3017" t="inlineStr">
        <is>
          <t>男</t>
        </is>
      </c>
      <c r="M3017" t="inlineStr">
        <is>
          <t>喜欢咸鱼的逗比</t>
        </is>
      </c>
      <c r="N3017" t="n">
        <v>4</v>
      </c>
      <c r="O3017" t="inlineStr">
        <is>
          <t>大会员</t>
        </is>
      </c>
      <c r="P3017" t="inlineStr">
        <is>
          <t>星座系列：巨蟹座</t>
        </is>
      </c>
      <c r="Q3017" t="inlineStr">
        <is>
          <t>星座装扮巨蟹座</t>
        </is>
      </c>
    </row>
    <row r="3018">
      <c r="A3018" t="inlineStr">
        <is>
          <t>161775300</t>
        </is>
      </c>
      <c r="B3018" t="inlineStr">
        <is>
          <t>5197306679</t>
        </is>
      </c>
      <c r="C3018" t="inlineStr">
        <is>
          <t>不再企望</t>
        </is>
      </c>
      <c r="D3018" t="n">
        <v>5693</v>
      </c>
      <c r="E3018" t="inlineStr">
        <is>
          <t>服了，这次限定又没抽到，300井，160抽出三个陈，无水月，不充钱就无法抽到水月是吧，一年要出四五次限定是吧，我破防了，先拜拜了，现在游戏只签到，不清体，不基建，不打关，不充钱，等段时间。就拜拜</t>
        </is>
      </c>
      <c r="F3018" t="n">
        <v>0</v>
      </c>
      <c r="G3018" t="inlineStr">
        <is>
          <t>0</t>
        </is>
      </c>
      <c r="H3018" t="inlineStr">
        <is>
          <t>2021-08-19 04:32:06</t>
        </is>
      </c>
      <c r="I3018" t="n">
        <v>2</v>
      </c>
      <c r="J3018" t="inlineStr">
        <is>
          <t>未知</t>
        </is>
      </c>
      <c r="K3018" t="inlineStr">
        <is>
          <t>28933298</t>
        </is>
      </c>
      <c r="L3018" t="inlineStr">
        <is>
          <t>男</t>
        </is>
      </c>
      <c r="M3018" t="inlineStr">
        <is>
          <t>为美好的世界献上祝福。</t>
        </is>
      </c>
      <c r="N3018" t="n">
        <v>5</v>
      </c>
      <c r="O3018" t="inlineStr">
        <is>
          <t>年度大会员</t>
        </is>
      </c>
      <c r="P3018" t="inlineStr"/>
      <c r="Q3018" t="inlineStr"/>
    </row>
    <row r="3019">
      <c r="A3019" t="inlineStr">
        <is>
          <t>161775300</t>
        </is>
      </c>
      <c r="B3019" t="inlineStr">
        <is>
          <t>5197302758</t>
        </is>
      </c>
      <c r="C3019" t="inlineStr">
        <is>
          <t>柏舟_Cin</t>
        </is>
      </c>
      <c r="D3019" t="n">
        <v>5691</v>
      </c>
      <c r="E3019" t="inlineStr">
        <is>
          <t>哈哈哈，我回废狗了还有魔纪[藏狐][藏狐]</t>
        </is>
      </c>
      <c r="F3019" t="n">
        <v>0</v>
      </c>
      <c r="G3019" t="inlineStr">
        <is>
          <t>0</t>
        </is>
      </c>
      <c r="H3019" t="inlineStr">
        <is>
          <t>2021-08-19 04:31:37</t>
        </is>
      </c>
      <c r="I3019" t="n">
        <v>0</v>
      </c>
      <c r="J3019" t="inlineStr">
        <is>
          <t>未知</t>
        </is>
      </c>
      <c r="K3019" t="inlineStr">
        <is>
          <t>13643289</t>
        </is>
      </c>
      <c r="L3019" t="inlineStr">
        <is>
          <t>女</t>
        </is>
      </c>
      <c r="M3019" t="inlineStr">
        <is>
          <t>DAMEDANEDAMEYO</t>
        </is>
      </c>
      <c r="N3019" t="n">
        <v>6</v>
      </c>
      <c r="O3019" t="inlineStr">
        <is>
          <t>年度大会员</t>
        </is>
      </c>
      <c r="P3019" t="inlineStr">
        <is>
          <t>明日方舟音律系列</t>
        </is>
      </c>
      <c r="Q3019" t="inlineStr">
        <is>
          <t>明日方舟音律系列</t>
        </is>
      </c>
    </row>
    <row r="3020">
      <c r="A3020" t="inlineStr">
        <is>
          <t>161775300</t>
        </is>
      </c>
      <c r="B3020" t="inlineStr">
        <is>
          <t>5197310725</t>
        </is>
      </c>
      <c r="C3020" t="inlineStr">
        <is>
          <t>老板来颗小花生</t>
        </is>
      </c>
      <c r="D3020" t="n">
        <v>-1</v>
      </c>
      <c r="E3020" t="inlineStr">
        <is>
          <t>回复 @神刀丛雨 :既然不能比那出个屁的双up池和限定？</t>
        </is>
      </c>
      <c r="F3020" t="n">
        <v>0</v>
      </c>
      <c r="G3020" t="inlineStr">
        <is>
          <t>5194276167</t>
        </is>
      </c>
      <c r="H3020" t="inlineStr">
        <is>
          <t>2021-08-19 04:31:37</t>
        </is>
      </c>
      <c r="I3020" t="n">
        <v>1</v>
      </c>
      <c r="J3020" t="inlineStr">
        <is>
          <t>未知</t>
        </is>
      </c>
      <c r="K3020" t="inlineStr">
        <is>
          <t>12739602</t>
        </is>
      </c>
      <c r="L3020" t="inlineStr">
        <is>
          <t>女</t>
        </is>
      </c>
      <c r="M3020" t="inlineStr">
        <is>
          <t>明日方舟记录向视频录制者
CP向自娱自乐视频剪辑者</t>
        </is>
      </c>
      <c r="N3020" t="n">
        <v>5</v>
      </c>
      <c r="O3020" t="inlineStr">
        <is>
          <t>大会员</t>
        </is>
      </c>
      <c r="P3020" t="inlineStr"/>
      <c r="Q3020" t="inlineStr"/>
    </row>
    <row r="3021">
      <c r="A3021" t="inlineStr">
        <is>
          <t>161775300</t>
        </is>
      </c>
      <c r="B3021" t="inlineStr">
        <is>
          <t>5197306419</t>
        </is>
      </c>
      <c r="C3021" t="inlineStr">
        <is>
          <t>无限曲</t>
        </is>
      </c>
      <c r="D3021" t="n">
        <v>5690</v>
      </c>
      <c r="E3021" t="inlineStr">
        <is>
          <t>四发出了异客，怎么没有歪（恼[doge]</t>
        </is>
      </c>
      <c r="F3021" t="n">
        <v>0</v>
      </c>
      <c r="G3021" t="inlineStr">
        <is>
          <t>0</t>
        </is>
      </c>
      <c r="H3021" t="inlineStr">
        <is>
          <t>2021-08-19 04:31:25</t>
        </is>
      </c>
      <c r="I3021" t="n">
        <v>2</v>
      </c>
      <c r="J3021" t="inlineStr">
        <is>
          <t>未知</t>
        </is>
      </c>
      <c r="K3021" t="inlineStr">
        <is>
          <t>413061236</t>
        </is>
      </c>
      <c r="L3021" t="inlineStr">
        <is>
          <t>男</t>
        </is>
      </c>
      <c r="M3021" t="inlineStr">
        <is>
          <t>一个路过的特摄厨（ '▿ ' ）</t>
        </is>
      </c>
      <c r="N3021" t="n">
        <v>5</v>
      </c>
      <c r="O3021" t="inlineStr">
        <is>
          <t>年度大会员</t>
        </is>
      </c>
      <c r="P3021" t="inlineStr">
        <is>
          <t>泠鸢yousa登门喜鹊</t>
        </is>
      </c>
      <c r="Q3021" t="inlineStr">
        <is>
          <t>泠鸢登门喜鹊</t>
        </is>
      </c>
    </row>
    <row r="3022">
      <c r="A3022" t="inlineStr">
        <is>
          <t>161775300</t>
        </is>
      </c>
      <c r="B3022" t="inlineStr">
        <is>
          <t>5197302675</t>
        </is>
      </c>
      <c r="C3022" t="inlineStr">
        <is>
          <t>红色兔子得烤着吃</t>
        </is>
      </c>
      <c r="D3022" t="n">
        <v>-1</v>
      </c>
      <c r="E3022" t="inlineStr">
        <is>
          <t>现在方舟剧情就是语文考试的作文题，给个意思，让二创补全</t>
        </is>
      </c>
      <c r="F3022" t="n">
        <v>0</v>
      </c>
      <c r="G3022" t="inlineStr">
        <is>
          <t>5197302675</t>
        </is>
      </c>
      <c r="H3022" t="inlineStr">
        <is>
          <t>2021-08-19 04:31:22</t>
        </is>
      </c>
      <c r="I3022" t="n">
        <v>8</v>
      </c>
      <c r="J3022" t="inlineStr">
        <is>
          <t>未知</t>
        </is>
      </c>
      <c r="K3022" t="inlineStr">
        <is>
          <t>249155249</t>
        </is>
      </c>
      <c r="L3022" t="inlineStr">
        <is>
          <t>保密</t>
        </is>
      </c>
      <c r="M3022" t="inlineStr">
        <is>
          <t>喜欢FPS游戏以及二战RTS游戏的up</t>
        </is>
      </c>
      <c r="N3022" t="n">
        <v>5</v>
      </c>
      <c r="O3022" t="inlineStr">
        <is>
          <t>年度大会员</t>
        </is>
      </c>
      <c r="P3022" t="inlineStr">
        <is>
          <t>明日方舟音律系列</t>
        </is>
      </c>
      <c r="Q3022" t="inlineStr">
        <is>
          <t>明日方舟音律系列</t>
        </is>
      </c>
    </row>
    <row r="3023">
      <c r="A3023" t="inlineStr">
        <is>
          <t>161775300</t>
        </is>
      </c>
      <c r="B3023" t="inlineStr">
        <is>
          <t>5197299529</t>
        </is>
      </c>
      <c r="C3023" t="inlineStr">
        <is>
          <t>2233的22</t>
        </is>
      </c>
      <c r="D3023" t="n">
        <v>5687</v>
      </c>
      <c r="E3023" t="inlineStr">
        <is>
          <t>噢！是大宝贝异客！</t>
        </is>
      </c>
      <c r="F3023" t="n">
        <v>0</v>
      </c>
      <c r="G3023" t="inlineStr">
        <is>
          <t>0</t>
        </is>
      </c>
      <c r="H3023" t="inlineStr">
        <is>
          <t>2021-08-19 04:28:38</t>
        </is>
      </c>
      <c r="I3023" t="n">
        <v>1</v>
      </c>
      <c r="J3023" t="inlineStr">
        <is>
          <t>未知</t>
        </is>
      </c>
      <c r="K3023" t="inlineStr">
        <is>
          <t>80624306</t>
        </is>
      </c>
      <c r="L3023" t="inlineStr">
        <is>
          <t>保密</t>
        </is>
      </c>
      <c r="M3023" t="inlineStr">
        <is>
          <t xml:space="preserve">锵锵   </t>
        </is>
      </c>
      <c r="N3023" t="n">
        <v>5</v>
      </c>
      <c r="O3023" t="inlineStr">
        <is>
          <t>年度大会员</t>
        </is>
      </c>
      <c r="P3023" t="inlineStr">
        <is>
          <t>汉化日记</t>
        </is>
      </c>
      <c r="Q3023" t="inlineStr"/>
    </row>
    <row r="3024">
      <c r="A3024" t="inlineStr">
        <is>
          <t>161775300</t>
        </is>
      </c>
      <c r="B3024" t="inlineStr">
        <is>
          <t>5197301348</t>
        </is>
      </c>
      <c r="C3024" t="inlineStr">
        <is>
          <t>血骨渡</t>
        </is>
      </c>
      <c r="D3024" t="n">
        <v>-1</v>
      </c>
      <c r="E3024" t="inlineStr">
        <is>
          <t>回复 @青冈子 :幽默感，感受不到，我觉得挺不舒服的</t>
        </is>
      </c>
      <c r="F3024" t="n">
        <v>0</v>
      </c>
      <c r="G3024" t="inlineStr">
        <is>
          <t>5194526226</t>
        </is>
      </c>
      <c r="H3024" t="inlineStr">
        <is>
          <t>2021-08-19 04:27:49</t>
        </is>
      </c>
      <c r="I3024" t="n">
        <v>0</v>
      </c>
      <c r="J3024" t="inlineStr">
        <is>
          <t>未知</t>
        </is>
      </c>
      <c r="K3024" t="inlineStr">
        <is>
          <t>435751065</t>
        </is>
      </c>
      <c r="L3024" t="inlineStr">
        <is>
          <t>保密</t>
        </is>
      </c>
      <c r="M3024" t="inlineStr"/>
      <c r="N3024" t="n">
        <v>4</v>
      </c>
      <c r="O3024" t="inlineStr">
        <is>
          <t>大会员</t>
        </is>
      </c>
      <c r="P3024" t="inlineStr"/>
      <c r="Q3024" t="inlineStr"/>
    </row>
    <row r="3025">
      <c r="A3025" t="inlineStr">
        <is>
          <t>161775300</t>
        </is>
      </c>
      <c r="B3025" t="inlineStr">
        <is>
          <t>5197298930</t>
        </is>
      </c>
      <c r="C3025" t="inlineStr">
        <is>
          <t>废柴无忧233</t>
        </is>
      </c>
      <c r="D3025" t="n">
        <v>-1</v>
      </c>
      <c r="E3025" t="inlineStr">
        <is>
          <t>这条我已经看到过不少次了，本质上流水并不决定制作质量，都是玩家们的一厢情愿强行加上的罢了[OK]（但我还是希望鹰角能多用点心）</t>
        </is>
      </c>
      <c r="F3025" t="n">
        <v>0</v>
      </c>
      <c r="G3025" t="inlineStr">
        <is>
          <t>5197298930</t>
        </is>
      </c>
      <c r="H3025" t="inlineStr">
        <is>
          <t>2021-08-19 04:27:05</t>
        </is>
      </c>
      <c r="I3025" t="n">
        <v>1</v>
      </c>
      <c r="J3025" t="inlineStr">
        <is>
          <t>网页</t>
        </is>
      </c>
      <c r="K3025" t="inlineStr">
        <is>
          <t>508911489</t>
        </is>
      </c>
      <c r="L3025" t="inlineStr">
        <is>
          <t>男</t>
        </is>
      </c>
      <c r="M3025" t="inlineStr">
        <is>
          <t>喜欢咸鱼的逗比</t>
        </is>
      </c>
      <c r="N3025" t="n">
        <v>4</v>
      </c>
      <c r="O3025" t="inlineStr">
        <is>
          <t>大会员</t>
        </is>
      </c>
      <c r="P3025" t="inlineStr">
        <is>
          <t>星座系列：巨蟹座</t>
        </is>
      </c>
      <c r="Q3025" t="inlineStr">
        <is>
          <t>星座装扮巨蟹座</t>
        </is>
      </c>
    </row>
    <row r="3026">
      <c r="A3026" t="inlineStr">
        <is>
          <t>161775300</t>
        </is>
      </c>
      <c r="B3026" t="inlineStr">
        <is>
          <t>5197300799</t>
        </is>
      </c>
      <c r="C3026" t="inlineStr">
        <is>
          <t>锅盆Nov</t>
        </is>
      </c>
      <c r="D3026" t="n">
        <v>-1</v>
      </c>
      <c r="E3026" t="inlineStr">
        <is>
          <t>回复 @jineg雪枫 :有兴趣的话可以私信谈一谈,我最近一直在关注节奏动向,对于方舟游戏方面确实没有太过了解(就是我可能一会就着了)</t>
        </is>
      </c>
      <c r="F3026" t="n">
        <v>0</v>
      </c>
      <c r="G3026" t="inlineStr">
        <is>
          <t>5195098250</t>
        </is>
      </c>
      <c r="H3026" t="inlineStr">
        <is>
          <t>2021-08-19 04:26:19</t>
        </is>
      </c>
      <c r="I3026" t="n">
        <v>0</v>
      </c>
      <c r="J3026" t="inlineStr">
        <is>
          <t>未知</t>
        </is>
      </c>
      <c r="K3026" t="inlineStr">
        <is>
          <t>283058294</t>
        </is>
      </c>
      <c r="L3026" t="inlineStr">
        <is>
          <t>男</t>
        </is>
      </c>
      <c r="M3026" t="inlineStr"/>
      <c r="N3026" t="n">
        <v>4</v>
      </c>
      <c r="O3026" t="inlineStr">
        <is>
          <t>年度大会员</t>
        </is>
      </c>
      <c r="P3026" t="inlineStr"/>
      <c r="Q3026" t="inlineStr"/>
    </row>
    <row r="3027">
      <c r="A3027" t="inlineStr">
        <is>
          <t>161775300</t>
        </is>
      </c>
      <c r="B3027" t="inlineStr">
        <is>
          <t>5197298346</t>
        </is>
      </c>
      <c r="C3027" t="inlineStr">
        <is>
          <t>jineg雪枫</t>
        </is>
      </c>
      <c r="D3027" t="n">
        <v>-1</v>
      </c>
      <c r="E3027" t="inlineStr">
        <is>
          <t>感觉回升不了，除非yj内部天降猛男，不然以这趋势就不断跌跌了。</t>
        </is>
      </c>
      <c r="F3027" t="n">
        <v>0</v>
      </c>
      <c r="G3027" t="inlineStr">
        <is>
          <t>5197298346</t>
        </is>
      </c>
      <c r="H3027" t="inlineStr">
        <is>
          <t>2021-08-19 04:25:33</t>
        </is>
      </c>
      <c r="I3027" t="n">
        <v>30</v>
      </c>
      <c r="J3027" t="inlineStr">
        <is>
          <t>未知</t>
        </is>
      </c>
      <c r="K3027" t="inlineStr">
        <is>
          <t>369052185</t>
        </is>
      </c>
      <c r="L3027" t="inlineStr">
        <is>
          <t>男</t>
        </is>
      </c>
      <c r="M3027" t="inlineStr">
        <is>
          <t>初来乍到</t>
        </is>
      </c>
      <c r="N3027" t="n">
        <v>4</v>
      </c>
      <c r="O3027" t="inlineStr">
        <is>
          <t>大会员</t>
        </is>
      </c>
      <c r="P3027" t="inlineStr"/>
      <c r="Q3027" t="inlineStr"/>
    </row>
    <row r="3028">
      <c r="A3028" t="inlineStr">
        <is>
          <t>161775300</t>
        </is>
      </c>
      <c r="B3028" t="inlineStr">
        <is>
          <t>5197298164</t>
        </is>
      </c>
      <c r="C3028" t="inlineStr">
        <is>
          <t>血骨渡</t>
        </is>
      </c>
      <c r="D3028" t="n">
        <v>-1</v>
      </c>
      <c r="E3028" t="inlineStr">
        <is>
          <t>回复 @神刀丛雨 :那你不跟这些比你跟谁比，ash池机制不同，区区夏活怎么能跟春节比，总不能降格跟常驻池比吧</t>
        </is>
      </c>
      <c r="F3028" t="n">
        <v>0</v>
      </c>
      <c r="G3028" t="inlineStr">
        <is>
          <t>5194276167</t>
        </is>
      </c>
      <c r="H3028" t="inlineStr">
        <is>
          <t>2021-08-19 04:25:07</t>
        </is>
      </c>
      <c r="I3028" t="n">
        <v>0</v>
      </c>
      <c r="J3028" t="inlineStr">
        <is>
          <t>未知</t>
        </is>
      </c>
      <c r="K3028" t="inlineStr">
        <is>
          <t>435751065</t>
        </is>
      </c>
      <c r="L3028" t="inlineStr">
        <is>
          <t>保密</t>
        </is>
      </c>
      <c r="M3028" t="inlineStr"/>
      <c r="N3028" t="n">
        <v>4</v>
      </c>
      <c r="O3028" t="inlineStr">
        <is>
          <t>大会员</t>
        </is>
      </c>
      <c r="P3028" t="inlineStr"/>
      <c r="Q3028" t="inlineStr"/>
    </row>
    <row r="3029">
      <c r="A3029" t="inlineStr">
        <is>
          <t>161775300</t>
        </is>
      </c>
      <c r="B3029" t="inlineStr">
        <is>
          <t>5197294120</t>
        </is>
      </c>
      <c r="C3029" t="inlineStr">
        <is>
          <t>䮸樂鞷鑺</t>
        </is>
      </c>
      <c r="D3029" t="n">
        <v>5686</v>
      </c>
      <c r="E3029" t="inlineStr">
        <is>
          <t>这池子根本没有抽的欲望啊喂[辣眼睛]</t>
        </is>
      </c>
      <c r="F3029" t="n">
        <v>0</v>
      </c>
      <c r="G3029" t="inlineStr">
        <is>
          <t>0</t>
        </is>
      </c>
      <c r="H3029" t="inlineStr">
        <is>
          <t>2021-08-19 04:25:06</t>
        </is>
      </c>
      <c r="I3029" t="n">
        <v>1</v>
      </c>
      <c r="J3029" t="inlineStr">
        <is>
          <t>未知</t>
        </is>
      </c>
      <c r="K3029" t="inlineStr">
        <is>
          <t>294887205</t>
        </is>
      </c>
      <c r="L3029" t="inlineStr">
        <is>
          <t>男</t>
        </is>
      </c>
      <c r="M3029" t="inlineStr">
        <is>
          <t>什么游戏都玩一点</t>
        </is>
      </c>
      <c r="N3029" t="n">
        <v>5</v>
      </c>
      <c r="O3029" t="inlineStr">
        <is>
          <t>大会员</t>
        </is>
      </c>
      <c r="P3029" t="inlineStr"/>
      <c r="Q3029" t="inlineStr"/>
    </row>
    <row r="3030">
      <c r="A3030" t="inlineStr">
        <is>
          <t>161775300</t>
        </is>
      </c>
      <c r="B3030" t="inlineStr">
        <is>
          <t>5197300249</t>
        </is>
      </c>
      <c r="C3030" t="inlineStr">
        <is>
          <t>萨卡兹哨兵</t>
        </is>
      </c>
      <c r="D3030" t="n">
        <v>-1</v>
      </c>
      <c r="E3030" t="inlineStr">
        <is>
          <t>他要是做得好的话谁会去骂他啊</t>
        </is>
      </c>
      <c r="F3030" t="n">
        <v>0</v>
      </c>
      <c r="G3030" t="inlineStr">
        <is>
          <t>5197300249</t>
        </is>
      </c>
      <c r="H3030" t="inlineStr">
        <is>
          <t>2021-08-19 04:24:58</t>
        </is>
      </c>
      <c r="I3030" t="n">
        <v>0</v>
      </c>
      <c r="J3030" t="inlineStr">
        <is>
          <t>未知</t>
        </is>
      </c>
      <c r="K3030" t="inlineStr">
        <is>
          <t>293208598</t>
        </is>
      </c>
      <c r="L3030" t="inlineStr">
        <is>
          <t>保密</t>
        </is>
      </c>
      <c r="M3030" t="inlineStr">
        <is>
          <t>在那束光中，我得到了救赎</t>
        </is>
      </c>
      <c r="N3030" t="n">
        <v>5</v>
      </c>
      <c r="O3030" t="inlineStr">
        <is>
          <t>大会员</t>
        </is>
      </c>
      <c r="P3030" t="inlineStr">
        <is>
          <t>圣诞节快乐</t>
        </is>
      </c>
      <c r="Q3030" t="inlineStr"/>
    </row>
    <row r="3031">
      <c r="A3031" t="inlineStr">
        <is>
          <t>161775300</t>
        </is>
      </c>
      <c r="B3031" t="inlineStr">
        <is>
          <t>5197300197</t>
        </is>
      </c>
      <c r="C3031" t="inlineStr">
        <is>
          <t>锅盆Nov</t>
        </is>
      </c>
      <c r="D3031" t="n">
        <v>-1</v>
      </c>
      <c r="E3031" t="inlineStr">
        <is>
          <t>回复 @jineg雪枫 :我觉得如果模组系统完善了可能会解决一定的干员配合问题。现在我在玩的卡姐加阿加夕,可以生生让大爹罚站两分钟[doge]</t>
        </is>
      </c>
      <c r="F3031" t="n">
        <v>0</v>
      </c>
      <c r="G3031" t="inlineStr">
        <is>
          <t>5195098250</t>
        </is>
      </c>
      <c r="H3031" t="inlineStr">
        <is>
          <t>2021-08-19 04:24:50</t>
        </is>
      </c>
      <c r="I3031" t="n">
        <v>0</v>
      </c>
      <c r="J3031" t="inlineStr">
        <is>
          <t>未知</t>
        </is>
      </c>
      <c r="K3031" t="inlineStr">
        <is>
          <t>283058294</t>
        </is>
      </c>
      <c r="L3031" t="inlineStr">
        <is>
          <t>男</t>
        </is>
      </c>
      <c r="M3031" t="inlineStr"/>
      <c r="N3031" t="n">
        <v>4</v>
      </c>
      <c r="O3031" t="inlineStr">
        <is>
          <t>年度大会员</t>
        </is>
      </c>
      <c r="P3031" t="inlineStr"/>
      <c r="Q3031" t="inlineStr"/>
    </row>
    <row r="3032">
      <c r="A3032" t="inlineStr">
        <is>
          <t>161775300</t>
        </is>
      </c>
      <c r="B3032" t="inlineStr">
        <is>
          <t>5197293710</t>
        </is>
      </c>
      <c r="C3032" t="inlineStr">
        <is>
          <t>杰诺斯030</t>
        </is>
      </c>
      <c r="D3032" t="n">
        <v>-1</v>
      </c>
      <c r="E3032" t="inlineStr">
        <is>
          <t>我还取关了[吃瓜]每天来看笑话</t>
        </is>
      </c>
      <c r="F3032" t="n">
        <v>0</v>
      </c>
      <c r="G3032" t="inlineStr">
        <is>
          <t>5197293710</t>
        </is>
      </c>
      <c r="H3032" t="inlineStr">
        <is>
          <t>2021-08-19 04:24:07</t>
        </is>
      </c>
      <c r="I3032" t="n">
        <v>6</v>
      </c>
      <c r="J3032" t="inlineStr">
        <is>
          <t>未知</t>
        </is>
      </c>
      <c r="K3032" t="inlineStr">
        <is>
          <t>11399445</t>
        </is>
      </c>
      <c r="L3032" t="inlineStr">
        <is>
          <t>女</t>
        </is>
      </c>
      <c r="M3032" t="inlineStr"/>
      <c r="N3032" t="n">
        <v>5</v>
      </c>
      <c r="O3032" t="inlineStr">
        <is>
          <t>年度大会员</t>
        </is>
      </c>
      <c r="P3032" t="inlineStr">
        <is>
          <t>原神</t>
        </is>
      </c>
      <c r="Q3032" t="inlineStr">
        <is>
          <t>原神</t>
        </is>
      </c>
    </row>
    <row r="3033">
      <c r="A3033" t="inlineStr">
        <is>
          <t>161775300</t>
        </is>
      </c>
      <c r="B3033" t="inlineStr">
        <is>
          <t>5197289622</t>
        </is>
      </c>
      <c r="C3033" t="inlineStr">
        <is>
          <t>锅盆Nov</t>
        </is>
      </c>
      <c r="D3033" t="n">
        <v>-1</v>
      </c>
      <c r="E3033" t="inlineStr">
        <is>
          <t>回复 @jineg雪枫 :作为唯一一个这么热爱的游戏,我还是愿意再等等的[脱单doge]</t>
        </is>
      </c>
      <c r="F3033" t="n">
        <v>0</v>
      </c>
      <c r="G3033" t="inlineStr">
        <is>
          <t>5195098250</t>
        </is>
      </c>
      <c r="H3033" t="inlineStr">
        <is>
          <t>2021-08-19 04:23:25</t>
        </is>
      </c>
      <c r="I3033" t="n">
        <v>0</v>
      </c>
      <c r="J3033" t="inlineStr">
        <is>
          <t>未知</t>
        </is>
      </c>
      <c r="K3033" t="inlineStr">
        <is>
          <t>283058294</t>
        </is>
      </c>
      <c r="L3033" t="inlineStr">
        <is>
          <t>男</t>
        </is>
      </c>
      <c r="M3033" t="inlineStr"/>
      <c r="N3033" t="n">
        <v>4</v>
      </c>
      <c r="O3033" t="inlineStr">
        <is>
          <t>年度大会员</t>
        </is>
      </c>
      <c r="P3033" t="inlineStr"/>
      <c r="Q3033" t="inlineStr"/>
    </row>
    <row r="3034">
      <c r="A3034" t="inlineStr">
        <is>
          <t>161775300</t>
        </is>
      </c>
      <c r="B3034" t="inlineStr">
        <is>
          <t>5197289308</t>
        </is>
      </c>
      <c r="C3034" t="inlineStr">
        <is>
          <t>红色兔子得烤着吃</t>
        </is>
      </c>
      <c r="D3034" t="n">
        <v>-1</v>
      </c>
      <c r="E3034" t="inlineStr">
        <is>
          <t>回复 @孤星_寥落 :少前剧情和世界观是很完整的，就是出的时间早了，玩法比较单调，而且海猫也是之前少前的主创，然后跑出去单干了。</t>
        </is>
      </c>
      <c r="F3034" t="n">
        <v>0</v>
      </c>
      <c r="G3034" t="inlineStr">
        <is>
          <t>5195591401</t>
        </is>
      </c>
      <c r="H3034" t="inlineStr">
        <is>
          <t>2021-08-19 04:22:39</t>
        </is>
      </c>
      <c r="I3034" t="n">
        <v>0</v>
      </c>
      <c r="J3034" t="inlineStr">
        <is>
          <t>未知</t>
        </is>
      </c>
      <c r="K3034" t="inlineStr">
        <is>
          <t>249155249</t>
        </is>
      </c>
      <c r="L3034" t="inlineStr">
        <is>
          <t>保密</t>
        </is>
      </c>
      <c r="M3034" t="inlineStr">
        <is>
          <t>喜欢FPS游戏以及二战RTS游戏的up</t>
        </is>
      </c>
      <c r="N3034" t="n">
        <v>5</v>
      </c>
      <c r="O3034" t="inlineStr">
        <is>
          <t>年度大会员</t>
        </is>
      </c>
      <c r="P3034" t="inlineStr">
        <is>
          <t>明日方舟音律系列</t>
        </is>
      </c>
      <c r="Q3034" t="inlineStr">
        <is>
          <t>明日方舟音律系列</t>
        </is>
      </c>
    </row>
    <row r="3035">
      <c r="A3035" t="inlineStr">
        <is>
          <t>161775300</t>
        </is>
      </c>
      <c r="B3035" t="inlineStr">
        <is>
          <t>5197293170</t>
        </is>
      </c>
      <c r="C3035" t="inlineStr">
        <is>
          <t>锅盆Nov</t>
        </is>
      </c>
      <c r="D3035" t="n">
        <v>-1</v>
      </c>
      <c r="E3035" t="inlineStr">
        <is>
          <t>回复 @jineg雪枫 :确实,虽然不想承认方舟已经很难走下去了,但是确实是这样了,新的六星到底怎么才能有自己的特色而不是堆叠数值,六星干员真的是越出越难设计。因为干员保值,养老玩家没有特别强烈抽新干员的欲望,只能用限定这个名号来让他们买单。但是我觉得还是有出路的,正因为没有成功亦或是失败的先例,才更应该满怀希望才对。[热词系列_锤]说实话角现在关卡设计,美术水平还是很高的,可惜了感觉现在剧情也不会写了,看看第九章作为序章能写出什么水平吧。</t>
        </is>
      </c>
      <c r="F3035" t="n">
        <v>0</v>
      </c>
      <c r="G3035" t="inlineStr">
        <is>
          <t>5195098250</t>
        </is>
      </c>
      <c r="H3035" t="inlineStr">
        <is>
          <t>2021-08-19 04:22:37</t>
        </is>
      </c>
      <c r="I3035" t="n">
        <v>0</v>
      </c>
      <c r="J3035" t="inlineStr">
        <is>
          <t>未知</t>
        </is>
      </c>
      <c r="K3035" t="inlineStr">
        <is>
          <t>283058294</t>
        </is>
      </c>
      <c r="L3035" t="inlineStr">
        <is>
          <t>男</t>
        </is>
      </c>
      <c r="M3035" t="inlineStr"/>
      <c r="N3035" t="n">
        <v>4</v>
      </c>
      <c r="O3035" t="inlineStr">
        <is>
          <t>年度大会员</t>
        </is>
      </c>
      <c r="P3035" t="inlineStr"/>
      <c r="Q3035" t="inlineStr"/>
    </row>
    <row r="3036">
      <c r="A3036" t="inlineStr">
        <is>
          <t>161775300</t>
        </is>
      </c>
      <c r="B3036" t="inlineStr">
        <is>
          <t>5197288720</t>
        </is>
      </c>
      <c r="C3036" t="inlineStr">
        <is>
          <t>血骨渡</t>
        </is>
      </c>
      <c r="D3036" t="n">
        <v>-1</v>
      </c>
      <c r="E3036" t="inlineStr">
        <is>
          <t>回复 @沧月老公 :七个吧。。。</t>
        </is>
      </c>
      <c r="F3036" t="n">
        <v>0</v>
      </c>
      <c r="G3036" t="inlineStr">
        <is>
          <t>5194276167</t>
        </is>
      </c>
      <c r="H3036" t="inlineStr">
        <is>
          <t>2021-08-19 04:21:11</t>
        </is>
      </c>
      <c r="I3036" t="n">
        <v>0</v>
      </c>
      <c r="J3036" t="inlineStr">
        <is>
          <t>未知</t>
        </is>
      </c>
      <c r="K3036" t="inlineStr">
        <is>
          <t>435751065</t>
        </is>
      </c>
      <c r="L3036" t="inlineStr">
        <is>
          <t>保密</t>
        </is>
      </c>
      <c r="M3036" t="inlineStr"/>
      <c r="N3036" t="n">
        <v>4</v>
      </c>
      <c r="O3036" t="inlineStr">
        <is>
          <t>大会员</t>
        </is>
      </c>
      <c r="P3036" t="inlineStr"/>
      <c r="Q3036" t="inlineStr"/>
    </row>
    <row r="3037">
      <c r="A3037" t="inlineStr">
        <is>
          <t>161775300</t>
        </is>
      </c>
      <c r="B3037" t="inlineStr">
        <is>
          <t>5197296245</t>
        </is>
      </c>
      <c r="C3037" t="inlineStr">
        <is>
          <t>子狐喜欢柚子呐</t>
        </is>
      </c>
      <c r="D3037" t="n">
        <v>-1</v>
      </c>
      <c r="E3037" t="inlineStr">
        <is>
          <t>主要塑造角色把跟活动差不多绑一起了</t>
        </is>
      </c>
      <c r="F3037" t="n">
        <v>0</v>
      </c>
      <c r="G3037" t="inlineStr">
        <is>
          <t>5197296245</t>
        </is>
      </c>
      <c r="H3037" t="inlineStr">
        <is>
          <t>2021-08-19 04:20:25</t>
        </is>
      </c>
      <c r="I3037" t="n">
        <v>0</v>
      </c>
      <c r="J3037" t="inlineStr">
        <is>
          <t>安卓</t>
        </is>
      </c>
      <c r="K3037" t="inlineStr">
        <is>
          <t>275254820</t>
        </is>
      </c>
      <c r="L3037" t="inlineStr">
        <is>
          <t>男</t>
        </is>
      </c>
      <c r="M3037" t="inlineStr"/>
      <c r="N3037" t="n">
        <v>5</v>
      </c>
      <c r="O3037" t="inlineStr">
        <is>
          <t>年度大会员</t>
        </is>
      </c>
      <c r="P3037" t="inlineStr">
        <is>
          <t>星座系列：水瓶座</t>
        </is>
      </c>
      <c r="Q3037" t="inlineStr">
        <is>
          <t>星座系列：水瓶座</t>
        </is>
      </c>
    </row>
    <row r="3038">
      <c r="A3038" t="inlineStr">
        <is>
          <t>161775300</t>
        </is>
      </c>
      <c r="B3038" t="inlineStr">
        <is>
          <t>5197296146</t>
        </is>
      </c>
      <c r="C3038" t="inlineStr">
        <is>
          <t>血骨渡</t>
        </is>
      </c>
      <c r="D3038" t="n">
        <v>-1</v>
      </c>
      <c r="E3038" t="inlineStr">
        <is>
          <t>回复 @chawerful :很差，水陈池子后几位流水低但赚了口碑，而水陈是真正意义上的人财两空</t>
        </is>
      </c>
      <c r="F3038" t="n">
        <v>0</v>
      </c>
      <c r="G3038" t="inlineStr">
        <is>
          <t>5193867938</t>
        </is>
      </c>
      <c r="H3038" t="inlineStr">
        <is>
          <t>2021-08-19 04:20:13</t>
        </is>
      </c>
      <c r="I3038" t="n">
        <v>0</v>
      </c>
      <c r="J3038" t="inlineStr">
        <is>
          <t>未知</t>
        </is>
      </c>
      <c r="K3038" t="inlineStr">
        <is>
          <t>435751065</t>
        </is>
      </c>
      <c r="L3038" t="inlineStr">
        <is>
          <t>保密</t>
        </is>
      </c>
      <c r="M3038" t="inlineStr"/>
      <c r="N3038" t="n">
        <v>4</v>
      </c>
      <c r="O3038" t="inlineStr">
        <is>
          <t>大会员</t>
        </is>
      </c>
      <c r="P3038" t="inlineStr"/>
      <c r="Q3038" t="inlineStr"/>
    </row>
    <row r="3039">
      <c r="A3039" t="inlineStr">
        <is>
          <t>161775300</t>
        </is>
      </c>
      <c r="B3039" t="inlineStr">
        <is>
          <t>5197290865</t>
        </is>
      </c>
      <c r="C3039" t="inlineStr">
        <is>
          <t>今天的我有没有欧一点</t>
        </is>
      </c>
      <c r="D3039" t="n">
        <v>-1</v>
      </c>
      <c r="E3039" t="inlineStr">
        <is>
          <t>回复 @小橘重 :花钱的皮肤，典藏之前有个做烂了被玩家骂惨了，就重做了，这个角色技能有8种效果就做了八个不一样的特效，出的一个典藏皮价格比之前的典藏都贵不少而且质量配不上价格，被骂了以后改了价格并承诺以后不会出比这更贵的典藏，虽然因为签到1000天以上白送这个皮而导致新老玩家骂架但好歹价格的事定了，即使不送，这个皮肤首周价格也是定到了历史新低。花合战有个皮肤被骂做的不行，后面质量也在上提，这个月的花合战就很漂亮，文案被说老是用于什么什么，虽然本质没变但现在知道换个说法了，技能被说太复杂看不懂，现在技能有注释版面，不会用这个角色的边上有个攻略点开可以看到这个角色被用的最多的御魂套是什么，适用配队有哪些，玩家的使用率在多少。虽然抽卡需求不小，但是勾玉的获取渠道也很多，打的多的人纯肝常驻一周一个十连也不难，何况还有活动。卡面拉了就会被骂，被骂了大部分时候也知道改。即使活动量大，关卡是新的但是老是出爬塔的模式，也被玩家吐槽，后来做问卷也问玩家期望的活动有哪些形式。大型活动就是周年庆和春节，半周年庆有不过属于福利活动，根据你的肝度去年的活跃程度给你发发盲盒什么的。也会推出sp，但是每个新角色或者sp推出都有他们的cg，有绘卷故事，动态漫画，最近帝释天阿修罗的cg长达半个多小时，sp面灵气推出了类似肉鸽的玩法，每个ssrsp都有抽卡动画，阴阳师的模型本来就都会动就不说动态立绘的问题了。说到每日一抽，在阴阳师这个属于500天以上玩家天天都有的东西，就这个都比你一年五个限定活动加起来送得多吧。回到sp，阴阳师sp从来没有泳装sp，而且本家连泳装都没有，因为要契合平安京时代的服饰。以及，制度改变是指要越来越好，没见过越来越烂的也来凑热闹。扯的有点多，如果你说异客是因为职业模板弱，那就只能说明yj不是异客设计的不好而是整个职业模板都设计的不好。没有拉踩的意思，只是阴阳师我玩的最久了解也最多，而且刚好你说的空降限定，限定池300井，泳装异格，这些问题通通没有，而且虽然玩家天天骂策划，但是不管是骂还是提建议，多多少少见到了些回应，没有人硬护策划或者网易</t>
        </is>
      </c>
      <c r="F3039" t="n">
        <v>0</v>
      </c>
      <c r="G3039" t="inlineStr">
        <is>
          <t>5192550811</t>
        </is>
      </c>
      <c r="H3039" t="inlineStr">
        <is>
          <t>2021-08-19 04:16:51</t>
        </is>
      </c>
      <c r="I3039" t="n">
        <v>0</v>
      </c>
      <c r="J3039" t="inlineStr">
        <is>
          <t>安卓</t>
        </is>
      </c>
      <c r="K3039" t="inlineStr">
        <is>
          <t>56287295</t>
        </is>
      </c>
      <c r="L3039" t="inlineStr">
        <is>
          <t>保密</t>
        </is>
      </c>
      <c r="M3039" t="inlineStr">
        <is>
          <t>自闭非酋。</t>
        </is>
      </c>
      <c r="N3039" t="n">
        <v>5</v>
      </c>
      <c r="O3039" t="inlineStr"/>
      <c r="P3039" t="inlineStr"/>
      <c r="Q3039" t="inlineStr"/>
    </row>
    <row r="3040">
      <c r="A3040" t="inlineStr">
        <is>
          <t>161775300</t>
        </is>
      </c>
      <c r="B3040" t="inlineStr">
        <is>
          <t>5197284422</t>
        </is>
      </c>
      <c r="C3040" t="inlineStr">
        <is>
          <t>千年寺樱</t>
        </is>
      </c>
      <c r="D3040" t="n">
        <v>-1</v>
      </c>
      <c r="E3040" t="inlineStr">
        <is>
          <t>回复 @稍许呓语 :七麦，蝉大师清清楚楚，限定里倒数第三，你这仅次红蒂流水的消息哪听来的[疑惑]</t>
        </is>
      </c>
      <c r="F3040" t="n">
        <v>0</v>
      </c>
      <c r="G3040" t="inlineStr">
        <is>
          <t>5192075059</t>
        </is>
      </c>
      <c r="H3040" t="inlineStr">
        <is>
          <t>2021-08-19 04:16:20</t>
        </is>
      </c>
      <c r="I3040" t="n">
        <v>0</v>
      </c>
      <c r="J3040" t="inlineStr">
        <is>
          <t>未知</t>
        </is>
      </c>
      <c r="K3040" t="inlineStr">
        <is>
          <t>245743536</t>
        </is>
      </c>
      <c r="L3040" t="inlineStr">
        <is>
          <t>保密</t>
        </is>
      </c>
      <c r="M3040" t="inlineStr"/>
      <c r="N3040" t="n">
        <v>5</v>
      </c>
      <c r="O3040" t="inlineStr">
        <is>
          <t>大会员</t>
        </is>
      </c>
      <c r="P3040" t="inlineStr"/>
      <c r="Q3040" t="inlineStr"/>
    </row>
    <row r="3041">
      <c r="A3041" t="inlineStr">
        <is>
          <t>161775300</t>
        </is>
      </c>
      <c r="B3041" t="inlineStr">
        <is>
          <t>5197283722</t>
        </is>
      </c>
      <c r="C3041" t="inlineStr">
        <is>
          <t>脂肪以摄入</t>
        </is>
      </c>
      <c r="D3041" t="n">
        <v>2</v>
      </c>
      <c r="E3041" t="inlineStr">
        <is>
          <t>回复 @今天又是和平的一天哦 :@今天又是和平的一天哦 一开始节奏明确要求取消空降限定，修改立绘。后来变成什么了？陈“偷”水月技能，鹰角产能，改名卡免费，等等评论区早变成发泄厌气的地方了。你应该是mhy玩家（我也是果服）米厂出节奏时会怎么处理你清楚我个人觉得鹰角冷处理不合适但很合理</t>
        </is>
      </c>
      <c r="F3041" t="n">
        <v>0</v>
      </c>
      <c r="G3041" t="inlineStr">
        <is>
          <t>5197258325</t>
        </is>
      </c>
      <c r="H3041" t="inlineStr">
        <is>
          <t>2021-08-19 04:14:44</t>
        </is>
      </c>
      <c r="I3041" t="n">
        <v>0</v>
      </c>
      <c r="J3041" t="inlineStr">
        <is>
          <t>安卓</t>
        </is>
      </c>
      <c r="K3041" t="inlineStr">
        <is>
          <t>77059826</t>
        </is>
      </c>
      <c r="L3041" t="inlineStr">
        <is>
          <t>保密</t>
        </is>
      </c>
      <c r="M3041" t="inlineStr">
        <is>
          <t>在孤独中，孤独者将自己吃得一干二净；而在群体中，他被众人吃掉。                   ——尼采​</t>
        </is>
      </c>
      <c r="N3041" t="n">
        <v>5</v>
      </c>
      <c r="O3041" t="inlineStr">
        <is>
          <t>大会员</t>
        </is>
      </c>
      <c r="P3041" t="inlineStr">
        <is>
          <t>异常生物</t>
        </is>
      </c>
      <c r="Q3041" t="inlineStr"/>
    </row>
    <row r="3042">
      <c r="A3042" t="inlineStr">
        <is>
          <t>161775300</t>
        </is>
      </c>
      <c r="B3042" t="inlineStr">
        <is>
          <t>5197286039</t>
        </is>
      </c>
      <c r="C3042" t="inlineStr">
        <is>
          <t>苍玄上仙</t>
        </is>
      </c>
      <c r="D3042" t="n">
        <v>5685</v>
      </c>
      <c r="E3042" t="inlineStr">
        <is>
          <t>都骂累了，你还装死[傲娇]</t>
        </is>
      </c>
      <c r="F3042" t="n">
        <v>0</v>
      </c>
      <c r="G3042" t="inlineStr">
        <is>
          <t>0</t>
        </is>
      </c>
      <c r="H3042" t="inlineStr">
        <is>
          <t>2021-08-19 04:14:42</t>
        </is>
      </c>
      <c r="I3042" t="n">
        <v>2</v>
      </c>
      <c r="J3042" t="inlineStr">
        <is>
          <t>未知</t>
        </is>
      </c>
      <c r="K3042" t="inlineStr">
        <is>
          <t>497187621</t>
        </is>
      </c>
      <c r="L3042" t="inlineStr">
        <is>
          <t>保密</t>
        </is>
      </c>
      <c r="M3042" t="inlineStr">
        <is>
          <t>少侠，今天起的怎么这么早哇</t>
        </is>
      </c>
      <c r="N3042" t="n">
        <v>4</v>
      </c>
      <c r="O3042" t="inlineStr">
        <is>
          <t>大会员</t>
        </is>
      </c>
      <c r="P3042" t="inlineStr"/>
      <c r="Q3042" t="inlineStr"/>
    </row>
    <row r="3043">
      <c r="A3043" t="inlineStr">
        <is>
          <t>161775300</t>
        </is>
      </c>
      <c r="B3043" t="inlineStr">
        <is>
          <t>5197279512</t>
        </is>
      </c>
      <c r="C3043" t="inlineStr">
        <is>
          <t>一只活的棘刺</t>
        </is>
      </c>
      <c r="D3043" t="n">
        <v>5684</v>
      </c>
      <c r="E3043" t="inlineStr">
        <is>
          <t>真尼玛服了，老子就想要个异客，结果给我歪了银灰和风笛，我的3w玉啊！啊啊啊啊啊[大哭][大哭][大哭]</t>
        </is>
      </c>
      <c r="F3043" t="n">
        <v>0</v>
      </c>
      <c r="G3043" t="inlineStr">
        <is>
          <t>0</t>
        </is>
      </c>
      <c r="H3043" t="inlineStr">
        <is>
          <t>2021-08-19 04:13:42</t>
        </is>
      </c>
      <c r="I3043" t="n">
        <v>0</v>
      </c>
      <c r="J3043" t="inlineStr">
        <is>
          <t>未知</t>
        </is>
      </c>
      <c r="K3043" t="inlineStr">
        <is>
          <t>675070685</t>
        </is>
      </c>
      <c r="L3043" t="inlineStr">
        <is>
          <t>保密</t>
        </is>
      </c>
      <c r="M3043" t="inlineStr"/>
      <c r="N3043" t="n">
        <v>2</v>
      </c>
      <c r="O3043" t="inlineStr"/>
      <c r="P3043" t="inlineStr"/>
      <c r="Q3043" t="inlineStr"/>
    </row>
    <row r="3044">
      <c r="A3044" t="inlineStr">
        <is>
          <t>161775300</t>
        </is>
      </c>
      <c r="B3044" t="inlineStr">
        <is>
          <t>5197278993</t>
        </is>
      </c>
      <c r="C3044" t="inlineStr">
        <is>
          <t>让渡者载我过河</t>
        </is>
      </c>
      <c r="D3044" t="n">
        <v>-1</v>
      </c>
      <c r="E3044" t="inlineStr">
        <is>
          <t>回复 @weieszet :不是前面的积累我不会在红蒂池氪那么多[OK]</t>
        </is>
      </c>
      <c r="F3044" t="n">
        <v>0</v>
      </c>
      <c r="G3044" t="inlineStr">
        <is>
          <t>5193689385</t>
        </is>
      </c>
      <c r="H3044" t="inlineStr">
        <is>
          <t>2021-08-19 04:12:28</t>
        </is>
      </c>
      <c r="I3044" t="n">
        <v>0</v>
      </c>
      <c r="J3044" t="inlineStr">
        <is>
          <t>未知</t>
        </is>
      </c>
      <c r="K3044" t="inlineStr">
        <is>
          <t>297538381</t>
        </is>
      </c>
      <c r="L3044" t="inlineStr">
        <is>
          <t>男</t>
        </is>
      </c>
      <c r="M3044" t="inlineStr"/>
      <c r="N3044" t="n">
        <v>5</v>
      </c>
      <c r="O3044" t="inlineStr"/>
      <c r="P3044" t="inlineStr">
        <is>
          <t>明日方舟</t>
        </is>
      </c>
      <c r="Q3044" t="inlineStr">
        <is>
          <t>明日方舟</t>
        </is>
      </c>
    </row>
    <row r="3045">
      <c r="A3045" t="inlineStr">
        <is>
          <t>161775300</t>
        </is>
      </c>
      <c r="B3045" t="inlineStr">
        <is>
          <t>5197278644</t>
        </is>
      </c>
      <c r="C3045" t="inlineStr">
        <is>
          <t>让渡者载我过河</t>
        </is>
      </c>
      <c r="D3045" t="n">
        <v>-1</v>
      </c>
      <c r="E3045" t="inlineStr">
        <is>
          <t>回复 @斯卡蒂最可爱了 :不好意思误触回错了[捂脸]</t>
        </is>
      </c>
      <c r="F3045" t="n">
        <v>0</v>
      </c>
      <c r="G3045" t="inlineStr">
        <is>
          <t>5193686658</t>
        </is>
      </c>
      <c r="H3045" t="inlineStr">
        <is>
          <t>2021-08-19 04:11:37</t>
        </is>
      </c>
      <c r="I3045" t="n">
        <v>0</v>
      </c>
      <c r="J3045" t="inlineStr">
        <is>
          <t>未知</t>
        </is>
      </c>
      <c r="K3045" t="inlineStr">
        <is>
          <t>297538381</t>
        </is>
      </c>
      <c r="L3045" t="inlineStr">
        <is>
          <t>男</t>
        </is>
      </c>
      <c r="M3045" t="inlineStr"/>
      <c r="N3045" t="n">
        <v>5</v>
      </c>
      <c r="O3045" t="inlineStr"/>
      <c r="P3045" t="inlineStr">
        <is>
          <t>明日方舟</t>
        </is>
      </c>
      <c r="Q3045" t="inlineStr">
        <is>
          <t>明日方舟</t>
        </is>
      </c>
    </row>
    <row r="3046">
      <c r="A3046" t="inlineStr">
        <is>
          <t>161775300</t>
        </is>
      </c>
      <c r="B3046" t="inlineStr">
        <is>
          <t>5197282140</t>
        </is>
      </c>
      <c r="C3046" t="inlineStr">
        <is>
          <t>-是雪梨吖-</t>
        </is>
      </c>
      <c r="D3046" t="n">
        <v>5683</v>
      </c>
      <c r="E3046" t="inlineStr">
        <is>
          <t>这次剿灭你被子里怎么那么多泥头车，还有术士，我夜莺开大都扛不住术士[笑哭]</t>
        </is>
      </c>
      <c r="F3046" t="n">
        <v>3</v>
      </c>
      <c r="G3046" t="inlineStr">
        <is>
          <t>0</t>
        </is>
      </c>
      <c r="H3046" t="inlineStr">
        <is>
          <t>2021-08-19 04:11:16</t>
        </is>
      </c>
      <c r="I3046" t="n">
        <v>0</v>
      </c>
      <c r="J3046" t="inlineStr">
        <is>
          <t>未知</t>
        </is>
      </c>
      <c r="K3046" t="inlineStr">
        <is>
          <t>418707171</t>
        </is>
      </c>
      <c r="L3046" t="inlineStr">
        <is>
          <t>女</t>
        </is>
      </c>
      <c r="M3046" t="inlineStr"/>
      <c r="N3046" t="n">
        <v>5</v>
      </c>
      <c r="O3046" t="inlineStr">
        <is>
          <t>大会员</t>
        </is>
      </c>
      <c r="P3046" t="inlineStr">
        <is>
          <t>总之就是非常可爱</t>
        </is>
      </c>
      <c r="Q3046" t="inlineStr">
        <is>
          <t>三周年恋曲</t>
        </is>
      </c>
    </row>
    <row r="3047">
      <c r="A3047" t="inlineStr">
        <is>
          <t>161775300</t>
        </is>
      </c>
      <c r="B3047" t="inlineStr">
        <is>
          <t>5197281293</t>
        </is>
      </c>
      <c r="C3047" t="inlineStr">
        <is>
          <t>22222er</t>
        </is>
      </c>
      <c r="D3047" t="n">
        <v>5682</v>
      </c>
      <c r="E3047" t="inlineStr">
        <is>
          <t>这粉咋涨起来了呢[给心心]</t>
        </is>
      </c>
      <c r="F3047" t="n">
        <v>0</v>
      </c>
      <c r="G3047" t="inlineStr">
        <is>
          <t>0</t>
        </is>
      </c>
      <c r="H3047" t="inlineStr">
        <is>
          <t>2021-08-19 04:09:26</t>
        </is>
      </c>
      <c r="I3047" t="n">
        <v>0</v>
      </c>
      <c r="J3047" t="inlineStr">
        <is>
          <t>未知</t>
        </is>
      </c>
      <c r="K3047" t="inlineStr">
        <is>
          <t>153941551</t>
        </is>
      </c>
      <c r="L3047" t="inlineStr">
        <is>
          <t>男</t>
        </is>
      </c>
      <c r="M3047" t="inlineStr">
        <is>
          <t>这个人懒死了，什么都没有写</t>
        </is>
      </c>
      <c r="N3047" t="n">
        <v>5</v>
      </c>
      <c r="O3047" t="inlineStr">
        <is>
          <t>年度大会员</t>
        </is>
      </c>
      <c r="P3047" t="inlineStr"/>
      <c r="Q3047" t="inlineStr"/>
    </row>
    <row r="3048">
      <c r="A3048" t="inlineStr">
        <is>
          <t>161775300</t>
        </is>
      </c>
      <c r="B3048" t="inlineStr">
        <is>
          <t>5197277638</t>
        </is>
      </c>
      <c r="C3048" t="inlineStr">
        <is>
          <t>胖胖球是个憨憨</t>
        </is>
      </c>
      <c r="D3048" t="n">
        <v>3</v>
      </c>
      <c r="E3048" t="inlineStr">
        <is>
          <t>回复 @骨科主治顾问 :梅菲斯特塑造很好，很让人心疼，但和我想让他死没影响。</t>
        </is>
      </c>
      <c r="F3048" t="n">
        <v>0</v>
      </c>
      <c r="G3048" t="inlineStr">
        <is>
          <t>5197223654</t>
        </is>
      </c>
      <c r="H3048" t="inlineStr">
        <is>
          <t>2021-08-19 04:09:19</t>
        </is>
      </c>
      <c r="I3048" t="n">
        <v>10</v>
      </c>
      <c r="J3048" t="inlineStr">
        <is>
          <t>未知</t>
        </is>
      </c>
      <c r="K3048" t="inlineStr">
        <is>
          <t>304784660</t>
        </is>
      </c>
      <c r="L3048" t="inlineStr">
        <is>
          <t>保密</t>
        </is>
      </c>
      <c r="M3048" t="inlineStr">
        <is>
          <t>大概是要结束了</t>
        </is>
      </c>
      <c r="N3048" t="n">
        <v>5</v>
      </c>
      <c r="O3048" t="inlineStr">
        <is>
          <t>大会员</t>
        </is>
      </c>
      <c r="P3048" t="inlineStr"/>
      <c r="Q3048" t="inlineStr"/>
    </row>
    <row r="3049">
      <c r="A3049" t="inlineStr">
        <is>
          <t>161775300</t>
        </is>
      </c>
      <c r="B3049" t="inlineStr">
        <is>
          <t>5197281000</t>
        </is>
      </c>
      <c r="C3049" t="inlineStr">
        <is>
          <t>让渡者载我过河</t>
        </is>
      </c>
      <c r="D3049" t="n">
        <v>-1</v>
      </c>
      <c r="E3049" t="inlineStr">
        <is>
          <t>回复 @斯卡蒂最可爱了 :不是前面的积累我不会在红蒂池氪那么多[OK]</t>
        </is>
      </c>
      <c r="F3049" t="n">
        <v>0</v>
      </c>
      <c r="G3049" t="inlineStr">
        <is>
          <t>5193686658</t>
        </is>
      </c>
      <c r="H3049" t="inlineStr">
        <is>
          <t>2021-08-19 04:08:50</t>
        </is>
      </c>
      <c r="I3049" t="n">
        <v>0</v>
      </c>
      <c r="J3049" t="inlineStr">
        <is>
          <t>未知</t>
        </is>
      </c>
      <c r="K3049" t="inlineStr">
        <is>
          <t>297538381</t>
        </is>
      </c>
      <c r="L3049" t="inlineStr">
        <is>
          <t>男</t>
        </is>
      </c>
      <c r="M3049" t="inlineStr"/>
      <c r="N3049" t="n">
        <v>5</v>
      </c>
      <c r="O3049" t="inlineStr"/>
      <c r="P3049" t="inlineStr">
        <is>
          <t>明日方舟</t>
        </is>
      </c>
      <c r="Q3049" t="inlineStr">
        <is>
          <t>明日方舟</t>
        </is>
      </c>
    </row>
    <row r="3050">
      <c r="A3050" t="inlineStr">
        <is>
          <t>161775300</t>
        </is>
      </c>
      <c r="B3050" t="inlineStr">
        <is>
          <t>5197272791</t>
        </is>
      </c>
      <c r="C3050" t="inlineStr">
        <is>
          <t>yj不会做游戏别做了</t>
        </is>
      </c>
      <c r="D3050" t="n">
        <v>3</v>
      </c>
      <c r="E3050" t="inlineStr">
        <is>
          <t>我从开服就是这种想法，结果玩了两年才九十级[笑哭]</t>
        </is>
      </c>
      <c r="F3050" t="n">
        <v>0</v>
      </c>
      <c r="G3050" t="inlineStr">
        <is>
          <t>5197272791</t>
        </is>
      </c>
      <c r="H3050" t="inlineStr">
        <is>
          <t>2021-08-19 04:07:27</t>
        </is>
      </c>
      <c r="I3050" t="n">
        <v>12</v>
      </c>
      <c r="J3050" t="inlineStr">
        <is>
          <t>未知</t>
        </is>
      </c>
      <c r="K3050" t="inlineStr">
        <is>
          <t>178837631</t>
        </is>
      </c>
      <c r="L3050" t="inlineStr">
        <is>
          <t>男</t>
        </is>
      </c>
      <c r="M3050" t="inlineStr"/>
      <c r="N3050" t="n">
        <v>5</v>
      </c>
      <c r="O3050" t="inlineStr">
        <is>
          <t>年度大会员</t>
        </is>
      </c>
      <c r="P3050" t="inlineStr">
        <is>
          <t>围观群众</t>
        </is>
      </c>
      <c r="Q3050" t="inlineStr">
        <is>
          <t>七濑胡桃</t>
        </is>
      </c>
    </row>
    <row r="3051">
      <c r="A3051" t="inlineStr">
        <is>
          <t>161775300</t>
        </is>
      </c>
      <c r="B3051" t="inlineStr">
        <is>
          <t>5197276723</t>
        </is>
      </c>
      <c r="C3051" t="inlineStr">
        <is>
          <t>雾崎-拉普兰德</t>
        </is>
      </c>
      <c r="D3051" t="n">
        <v>-1</v>
      </c>
      <c r="E3051" t="inlineStr">
        <is>
          <t>回复 @醪歮銢 :礼貌克总:你吗？</t>
        </is>
      </c>
      <c r="F3051" t="n">
        <v>0</v>
      </c>
      <c r="G3051" t="inlineStr">
        <is>
          <t>5195458072</t>
        </is>
      </c>
      <c r="H3051" t="inlineStr">
        <is>
          <t>2021-08-19 04:07:15</t>
        </is>
      </c>
      <c r="I3051" t="n">
        <v>1</v>
      </c>
      <c r="J3051" t="inlineStr">
        <is>
          <t>未知</t>
        </is>
      </c>
      <c r="K3051" t="inlineStr">
        <is>
          <t>313138459</t>
        </is>
      </c>
      <c r="L3051" t="inlineStr">
        <is>
          <t>保密</t>
        </is>
      </c>
      <c r="M3051" t="inlineStr">
        <is>
          <t>人心若是烧没了，修好一座破庙又有什么用​</t>
        </is>
      </c>
      <c r="N3051" t="n">
        <v>5</v>
      </c>
      <c r="O3051" t="inlineStr">
        <is>
          <t>年度大会员</t>
        </is>
      </c>
      <c r="P3051" t="inlineStr">
        <is>
          <t>明日方舟音律系列</t>
        </is>
      </c>
      <c r="Q3051" t="inlineStr">
        <is>
          <t>明日方舟音律系列</t>
        </is>
      </c>
    </row>
    <row r="3052">
      <c r="A3052" t="inlineStr">
        <is>
          <t>161775300</t>
        </is>
      </c>
      <c r="B3052" t="inlineStr">
        <is>
          <t>5197280099</t>
        </is>
      </c>
      <c r="C3052" t="inlineStr">
        <is>
          <t>云起衣兮衣飞扬</t>
        </is>
      </c>
      <c r="D3052" t="n">
        <v>5681</v>
      </c>
      <c r="E3052" t="inlineStr">
        <is>
          <t>出个号详情看我动态开服玩家</t>
        </is>
      </c>
      <c r="F3052" t="n">
        <v>0</v>
      </c>
      <c r="G3052" t="inlineStr">
        <is>
          <t>0</t>
        </is>
      </c>
      <c r="H3052" t="inlineStr">
        <is>
          <t>2021-08-19 04:06:54</t>
        </is>
      </c>
      <c r="I3052" t="n">
        <v>0</v>
      </c>
      <c r="J3052" t="inlineStr">
        <is>
          <t>未知</t>
        </is>
      </c>
      <c r="K3052" t="inlineStr">
        <is>
          <t>345875791</t>
        </is>
      </c>
      <c r="L3052" t="inlineStr">
        <is>
          <t>男</t>
        </is>
      </c>
      <c r="M3052" t="inlineStr">
        <is>
          <t>已经高三，今年不会更新了，再咕一年</t>
        </is>
      </c>
      <c r="N3052" t="n">
        <v>5</v>
      </c>
      <c r="O3052" t="inlineStr">
        <is>
          <t>大会员</t>
        </is>
      </c>
      <c r="P3052" t="inlineStr"/>
      <c r="Q3052" t="inlineStr"/>
    </row>
    <row r="3053">
      <c r="A3053" t="inlineStr">
        <is>
          <t>161775300</t>
        </is>
      </c>
      <c r="B3053" t="inlineStr">
        <is>
          <t>5197275603</t>
        </is>
      </c>
      <c r="C3053" t="inlineStr">
        <is>
          <t>兔耳猫薄荷</t>
        </is>
      </c>
      <c r="D3053" t="n">
        <v>-1</v>
      </c>
      <c r="E3053" t="inlineStr">
        <is>
          <t>回复 @凌风听雪眠し :这个池子抽的人本身就少，里面最有价值的就是卡夫卡。合理推测卡夫卡实际上是被推出来抬这个池子的抽卡人数的。把卡夫卡换成任何一个其他五星这个池子可能就没人抽了。</t>
        </is>
      </c>
      <c r="F3053" t="n">
        <v>0</v>
      </c>
      <c r="G3053" t="inlineStr">
        <is>
          <t>5193926343</t>
        </is>
      </c>
      <c r="H3053" t="inlineStr">
        <is>
          <t>2021-08-19 04:04:50</t>
        </is>
      </c>
      <c r="I3053" t="n">
        <v>0</v>
      </c>
      <c r="J3053" t="inlineStr">
        <is>
          <t>未知</t>
        </is>
      </c>
      <c r="K3053" t="inlineStr">
        <is>
          <t>10293305</t>
        </is>
      </c>
      <c r="L3053" t="inlineStr">
        <is>
          <t>女</t>
        </is>
      </c>
      <c r="M3053" t="inlineStr">
        <is>
          <t>能为你带来快乐是我的荣幸！</t>
        </is>
      </c>
      <c r="N3053" t="n">
        <v>6</v>
      </c>
      <c r="O3053" t="inlineStr">
        <is>
          <t>大会员</t>
        </is>
      </c>
      <c r="P3053" t="inlineStr"/>
      <c r="Q3053" t="inlineStr"/>
    </row>
    <row r="3054">
      <c r="A3054" t="inlineStr">
        <is>
          <t>161775300</t>
        </is>
      </c>
      <c r="B3054" t="inlineStr">
        <is>
          <t>5197275283</t>
        </is>
      </c>
      <c r="C3054" t="inlineStr">
        <is>
          <t>暮年大人</t>
        </is>
      </c>
      <c r="D3054" t="n">
        <v>-1</v>
      </c>
      <c r="E3054" t="inlineStr">
        <is>
          <t>回复 @无心人道有心事 :因为你压根就不知道原神开发了多久，你就只知道他上线了多久，在那之前米忽悠做了多少工作。原神在上线3年前立的项知道吗？你不知道。原神开发组有多少人你知道吗？3000人，你不知道。所以外行指点内行这事少做。</t>
        </is>
      </c>
      <c r="F3054" t="n">
        <v>0</v>
      </c>
      <c r="G3054" t="inlineStr">
        <is>
          <t>5192898500</t>
        </is>
      </c>
      <c r="H3054" t="inlineStr">
        <is>
          <t>2021-08-19 04:04:08</t>
        </is>
      </c>
      <c r="I3054" t="n">
        <v>0</v>
      </c>
      <c r="J3054" t="inlineStr">
        <is>
          <t>未知</t>
        </is>
      </c>
      <c r="K3054" t="inlineStr">
        <is>
          <t>22100105</t>
        </is>
      </c>
      <c r="L3054" t="inlineStr">
        <is>
          <t>男</t>
        </is>
      </c>
      <c r="M3054" t="inlineStr"/>
      <c r="N3054" t="n">
        <v>6</v>
      </c>
      <c r="O3054" t="inlineStr">
        <is>
          <t>年度大会员</t>
        </is>
      </c>
      <c r="P3054" t="inlineStr"/>
      <c r="Q3054" t="inlineStr"/>
    </row>
    <row r="3055">
      <c r="A3055" t="inlineStr">
        <is>
          <t>161775300</t>
        </is>
      </c>
      <c r="B3055" t="inlineStr">
        <is>
          <t>5197259901</t>
        </is>
      </c>
      <c r="C3055" t="inlineStr">
        <is>
          <t>jineg雪枫</t>
        </is>
      </c>
      <c r="D3055" t="n">
        <v>-1</v>
      </c>
      <c r="E3055" t="inlineStr">
        <is>
          <t>回复 @锅盆Nov :不是产能低，而是游戏框架就这样，游戏机制就锁死了，也就只能保持不断出故事集，肉鸽这种再怎么出也只是模式，一个小游戏。而且还赚不了钱。本身干员战力锁定就注定走不远了，比如，如果要保值，那么后续干员就不怎么赚钱。不保值，数值膨胀加快。潜能的不值钱，短期可以是良心游戏，但是久了之后，抽卡成本就会加大，除了第一个都亏，就会越玩越难受。而且后期福利很少的，攒个保底歪了，真的搞心态。而且干员之间互相搭配的体系又很少与干员没有可变动的能力，又导致了强的能强一段时间，弱的弱一辈子。摆在yj面前就是进退两难的地步。出强的，之前强的就变成弱的，这样玩家玩得很难受。出弱的没人抽，靠那些厨力党吗，而且强度问题还会劝退潜在厨力党。但是这问题就存在到现在，所以抛出限定这东西，就像是用一个问题来解决一个问题，限定多了就会变成新的常驻，一个新的循环，现在就有这趋势了，以后可能限定池子与异格池子这样。</t>
        </is>
      </c>
      <c r="F3055" t="n">
        <v>0</v>
      </c>
      <c r="G3055" t="inlineStr">
        <is>
          <t>5195098250</t>
        </is>
      </c>
      <c r="H3055" t="inlineStr">
        <is>
          <t>2021-08-19 04:01:08</t>
        </is>
      </c>
      <c r="I3055" t="n">
        <v>1</v>
      </c>
      <c r="J3055" t="inlineStr">
        <is>
          <t>未知</t>
        </is>
      </c>
      <c r="K3055" t="inlineStr">
        <is>
          <t>369052185</t>
        </is>
      </c>
      <c r="L3055" t="inlineStr">
        <is>
          <t>男</t>
        </is>
      </c>
      <c r="M3055" t="inlineStr">
        <is>
          <t>初来乍到</t>
        </is>
      </c>
      <c r="N3055" t="n">
        <v>4</v>
      </c>
      <c r="O3055" t="inlineStr">
        <is>
          <t>大会员</t>
        </is>
      </c>
      <c r="P3055" t="inlineStr"/>
      <c r="Q3055" t="inlineStr"/>
    </row>
    <row r="3056">
      <c r="A3056" t="inlineStr">
        <is>
          <t>161775300</t>
        </is>
      </c>
      <c r="B3056" t="inlineStr">
        <is>
          <t>5197258325</t>
        </is>
      </c>
      <c r="C3056" t="inlineStr">
        <is>
          <t>今天又是和平的一天哦</t>
        </is>
      </c>
      <c r="D3056" t="n">
        <v>1</v>
      </c>
      <c r="E3056" t="inlineStr">
        <is>
          <t>也没人说关卡不平衡啊[辣眼睛]都是在冲sbyj啊</t>
        </is>
      </c>
      <c r="F3056" t="n">
        <v>0</v>
      </c>
      <c r="G3056" t="inlineStr">
        <is>
          <t>5197258325</t>
        </is>
      </c>
      <c r="H3056" t="inlineStr">
        <is>
          <t>2021-08-19 03:57:58</t>
        </is>
      </c>
      <c r="I3056" t="n">
        <v>0</v>
      </c>
      <c r="J3056" t="inlineStr">
        <is>
          <t>未知</t>
        </is>
      </c>
      <c r="K3056" t="inlineStr">
        <is>
          <t>47167613</t>
        </is>
      </c>
      <c r="L3056" t="inlineStr">
        <is>
          <t>男</t>
        </is>
      </c>
      <c r="M3056" t="inlineStr"/>
      <c r="N3056" t="n">
        <v>5</v>
      </c>
      <c r="O3056" t="inlineStr">
        <is>
          <t>年度大会员</t>
        </is>
      </c>
      <c r="P3056" t="inlineStr">
        <is>
          <t>原神</t>
        </is>
      </c>
      <c r="Q3056" t="inlineStr">
        <is>
          <t>原神</t>
        </is>
      </c>
    </row>
    <row r="3057">
      <c r="A3057" t="inlineStr">
        <is>
          <t>161775300</t>
        </is>
      </c>
      <c r="B3057" t="inlineStr">
        <is>
          <t>5197257246</t>
        </is>
      </c>
      <c r="C3057" t="inlineStr">
        <is>
          <t>超人跨过伽蓝雨</t>
        </is>
      </c>
      <c r="D3057" t="n">
        <v>5680</v>
      </c>
      <c r="E3057" t="inlineStr">
        <is>
          <t>三周年前我能不能得到炎客。免费赠送搞的比尼玛限定还金贵</t>
        </is>
      </c>
      <c r="F3057" t="n">
        <v>0</v>
      </c>
      <c r="G3057" t="inlineStr">
        <is>
          <t>0</t>
        </is>
      </c>
      <c r="H3057" t="inlineStr">
        <is>
          <t>2021-08-19 03:55:48</t>
        </is>
      </c>
      <c r="I3057" t="n">
        <v>0</v>
      </c>
      <c r="J3057" t="inlineStr">
        <is>
          <t>未知</t>
        </is>
      </c>
      <c r="K3057" t="inlineStr">
        <is>
          <t>158134</t>
        </is>
      </c>
      <c r="L3057" t="inlineStr">
        <is>
          <t>男</t>
        </is>
      </c>
      <c r="M3057" t="inlineStr">
        <is>
          <t>为人生拼搏奋斗，终有一日会更新的！</t>
        </is>
      </c>
      <c r="N3057" t="n">
        <v>6</v>
      </c>
      <c r="O3057" t="inlineStr">
        <is>
          <t>年度大会员</t>
        </is>
      </c>
      <c r="P3057" t="inlineStr">
        <is>
          <t>十年大会员</t>
        </is>
      </c>
      <c r="Q3057" t="inlineStr">
        <is>
          <t>十年大会员</t>
        </is>
      </c>
    </row>
    <row r="3058">
      <c r="A3058" t="inlineStr">
        <is>
          <t>161775300</t>
        </is>
      </c>
      <c r="B3058" t="inlineStr">
        <is>
          <t>5197254371</t>
        </is>
      </c>
      <c r="C3058" t="inlineStr">
        <is>
          <t>胖胖球是个憨憨</t>
        </is>
      </c>
      <c r="D3058" t="n">
        <v>4</v>
      </c>
      <c r="E3058" t="inlineStr">
        <is>
          <t>方舟和战双换下地位就好了</t>
        </is>
      </c>
      <c r="F3058" t="n">
        <v>0</v>
      </c>
      <c r="G3058" t="inlineStr">
        <is>
          <t>5197254371</t>
        </is>
      </c>
      <c r="H3058" t="inlineStr">
        <is>
          <t>2021-08-19 03:55:08</t>
        </is>
      </c>
      <c r="I3058" t="n">
        <v>3</v>
      </c>
      <c r="J3058" t="inlineStr">
        <is>
          <t>未知</t>
        </is>
      </c>
      <c r="K3058" t="inlineStr">
        <is>
          <t>304784660</t>
        </is>
      </c>
      <c r="L3058" t="inlineStr">
        <is>
          <t>保密</t>
        </is>
      </c>
      <c r="M3058" t="inlineStr">
        <is>
          <t>大概是要结束了</t>
        </is>
      </c>
      <c r="N3058" t="n">
        <v>5</v>
      </c>
      <c r="O3058" t="inlineStr">
        <is>
          <t>大会员</t>
        </is>
      </c>
      <c r="P3058" t="inlineStr"/>
      <c r="Q3058" t="inlineStr"/>
    </row>
    <row r="3059">
      <c r="A3059" t="inlineStr">
        <is>
          <t>161775300</t>
        </is>
      </c>
      <c r="B3059" t="inlineStr">
        <is>
          <t>5197260598</t>
        </is>
      </c>
      <c r="C3059" t="inlineStr">
        <is>
          <t>do_you_like玩UC</t>
        </is>
      </c>
      <c r="D3059" t="n">
        <v>5679</v>
      </c>
      <c r="E3059" t="inlineStr">
        <is>
          <t>你这池子保歪吗</t>
        </is>
      </c>
      <c r="F3059" t="n">
        <v>0</v>
      </c>
      <c r="G3059" t="inlineStr">
        <is>
          <t>0</t>
        </is>
      </c>
      <c r="H3059" t="inlineStr">
        <is>
          <t>2021-08-19 03:54:10</t>
        </is>
      </c>
      <c r="I3059" t="n">
        <v>1</v>
      </c>
      <c r="J3059" t="inlineStr">
        <is>
          <t>未知</t>
        </is>
      </c>
      <c r="K3059" t="inlineStr">
        <is>
          <t>208951847</t>
        </is>
      </c>
      <c r="L3059" t="inlineStr">
        <is>
          <t>女</t>
        </is>
      </c>
      <c r="M3059" t="inlineStr">
        <is>
          <t>啊！我的王之力！(\0θδ   /)</t>
        </is>
      </c>
      <c r="N3059" t="n">
        <v>5</v>
      </c>
      <c r="O3059" t="inlineStr">
        <is>
          <t>大会员</t>
        </is>
      </c>
      <c r="P3059" t="inlineStr"/>
      <c r="Q3059" t="inlineStr"/>
    </row>
    <row r="3060">
      <c r="A3060" t="inlineStr">
        <is>
          <t>161775300</t>
        </is>
      </c>
      <c r="B3060" t="inlineStr">
        <is>
          <t>5197260492</t>
        </is>
      </c>
      <c r="C3060" t="inlineStr">
        <is>
          <t>咸鱼永不突刺</t>
        </is>
      </c>
      <c r="D3060" t="n">
        <v>1</v>
      </c>
      <c r="E3060" t="inlineStr">
        <is>
          <t>u1s1,人家还道歉了</t>
        </is>
      </c>
      <c r="F3060" t="n">
        <v>0</v>
      </c>
      <c r="G3060" t="inlineStr">
        <is>
          <t>5197260492</t>
        </is>
      </c>
      <c r="H3060" t="inlineStr">
        <is>
          <t>2021-08-19 03:53:57</t>
        </is>
      </c>
      <c r="I3060" t="n">
        <v>0</v>
      </c>
      <c r="J3060" t="inlineStr">
        <is>
          <t>未知</t>
        </is>
      </c>
      <c r="K3060" t="inlineStr">
        <is>
          <t>112754873</t>
        </is>
      </c>
      <c r="L3060" t="inlineStr">
        <is>
          <t>男</t>
        </is>
      </c>
      <c r="M3060" t="inlineStr">
        <is>
          <t>yj，令人失望</t>
        </is>
      </c>
      <c r="N3060" t="n">
        <v>5</v>
      </c>
      <c r="O3060" t="inlineStr"/>
      <c r="P3060" t="inlineStr"/>
      <c r="Q3060" t="inlineStr"/>
    </row>
    <row r="3061">
      <c r="A3061" t="inlineStr">
        <is>
          <t>161775300</t>
        </is>
      </c>
      <c r="B3061" t="inlineStr">
        <is>
          <t>5197256163</t>
        </is>
      </c>
      <c r="C3061" t="inlineStr">
        <is>
          <t>do_you_like玩UC</t>
        </is>
      </c>
      <c r="D3061" t="n">
        <v>3</v>
      </c>
      <c r="E3061" t="inlineStr">
        <is>
          <t>我也来一款，以撒的结合！</t>
        </is>
      </c>
      <c r="F3061" t="n">
        <v>0</v>
      </c>
      <c r="G3061" t="inlineStr">
        <is>
          <t>5197256163</t>
        </is>
      </c>
      <c r="H3061" t="inlineStr">
        <is>
          <t>2021-08-19 03:53:36</t>
        </is>
      </c>
      <c r="I3061" t="n">
        <v>0</v>
      </c>
      <c r="J3061" t="inlineStr">
        <is>
          <t>未知</t>
        </is>
      </c>
      <c r="K3061" t="inlineStr">
        <is>
          <t>208951847</t>
        </is>
      </c>
      <c r="L3061" t="inlineStr">
        <is>
          <t>女</t>
        </is>
      </c>
      <c r="M3061" t="inlineStr">
        <is>
          <t>啊！我的王之力！(\0θδ   /)</t>
        </is>
      </c>
      <c r="N3061" t="n">
        <v>5</v>
      </c>
      <c r="O3061" t="inlineStr">
        <is>
          <t>大会员</t>
        </is>
      </c>
      <c r="P3061" t="inlineStr"/>
      <c r="Q3061" t="inlineStr"/>
    </row>
    <row r="3062">
      <c r="A3062" t="inlineStr">
        <is>
          <t>161775300</t>
        </is>
      </c>
      <c r="B3062" t="inlineStr">
        <is>
          <t>5197252954</t>
        </is>
      </c>
      <c r="C3062" t="inlineStr">
        <is>
          <t>江南雪化江北雨</t>
        </is>
      </c>
      <c r="D3062" t="n">
        <v>5678</v>
      </c>
      <c r="E3062" t="inlineStr">
        <is>
          <t>以前不晓得肖战为何路人缘这么差，现在玩了明日方舟懂了，原来还有比肖战更差的[给心心][给心心][给心心]</t>
        </is>
      </c>
      <c r="F3062" t="n">
        <v>3</v>
      </c>
      <c r="G3062" t="inlineStr">
        <is>
          <t>0</t>
        </is>
      </c>
      <c r="H3062" t="inlineStr">
        <is>
          <t>2021-08-19 03:52:29</t>
        </is>
      </c>
      <c r="I3062" t="n">
        <v>3</v>
      </c>
      <c r="J3062" t="inlineStr">
        <is>
          <t>未知</t>
        </is>
      </c>
      <c r="K3062" t="inlineStr">
        <is>
          <t>336259951</t>
        </is>
      </c>
      <c r="L3062" t="inlineStr">
        <is>
          <t>男</t>
        </is>
      </c>
      <c r="M3062" t="inlineStr">
        <is>
          <t>江北雨融江南雪</t>
        </is>
      </c>
      <c r="N3062" t="n">
        <v>4</v>
      </c>
      <c r="O3062" t="inlineStr">
        <is>
          <t>大会员</t>
        </is>
      </c>
      <c r="P3062" t="inlineStr"/>
      <c r="Q3062" t="inlineStr"/>
    </row>
    <row r="3063">
      <c r="A3063" t="inlineStr">
        <is>
          <t>161775300</t>
        </is>
      </c>
      <c r="B3063" t="inlineStr">
        <is>
          <t>5197255427</t>
        </is>
      </c>
      <c r="C3063" t="inlineStr">
        <is>
          <t>君二多难</t>
        </is>
      </c>
      <c r="D3063" t="n">
        <v>5677</v>
      </c>
      <c r="E3063" t="inlineStr">
        <is>
          <t>活动摆烂就算了，轮换池还这么搞？[无语][无语][无语][无语]，你不会真觉得异客很强吧，阴角。</t>
        </is>
      </c>
      <c r="F3063" t="n">
        <v>0</v>
      </c>
      <c r="G3063" t="inlineStr">
        <is>
          <t>0</t>
        </is>
      </c>
      <c r="H3063" t="inlineStr">
        <is>
          <t>2021-08-19 03:52:07</t>
        </is>
      </c>
      <c r="I3063" t="n">
        <v>2</v>
      </c>
      <c r="J3063" t="inlineStr">
        <is>
          <t>未知</t>
        </is>
      </c>
      <c r="K3063" t="inlineStr">
        <is>
          <t>319453735</t>
        </is>
      </c>
      <c r="L3063" t="inlineStr">
        <is>
          <t>男</t>
        </is>
      </c>
      <c r="M3063" t="inlineStr">
        <is>
          <t xml:space="preserve">需要坚持与努力 +裙三零五八八一零九零 </t>
        </is>
      </c>
      <c r="N3063" t="n">
        <v>4</v>
      </c>
      <c r="O3063" t="inlineStr">
        <is>
          <t>大会员</t>
        </is>
      </c>
      <c r="P3063" t="inlineStr"/>
      <c r="Q3063" t="inlineStr"/>
    </row>
    <row r="3064">
      <c r="A3064" t="inlineStr">
        <is>
          <t>161775300</t>
        </is>
      </c>
      <c r="B3064" t="inlineStr">
        <is>
          <t>5197251309</t>
        </is>
      </c>
      <c r="C3064" t="inlineStr">
        <is>
          <t>骛远viewer</t>
        </is>
      </c>
      <c r="D3064" t="n">
        <v>-1</v>
      </c>
      <c r="E3064" t="inlineStr">
        <is>
          <t>水军跑这儿叠buff来了？</t>
        </is>
      </c>
      <c r="F3064" t="n">
        <v>0</v>
      </c>
      <c r="G3064" t="inlineStr">
        <is>
          <t>5197251309</t>
        </is>
      </c>
      <c r="H3064" t="inlineStr">
        <is>
          <t>2021-08-19 03:49:33</t>
        </is>
      </c>
      <c r="I3064" t="n">
        <v>0</v>
      </c>
      <c r="J3064" t="inlineStr">
        <is>
          <t>未知</t>
        </is>
      </c>
      <c r="K3064" t="inlineStr">
        <is>
          <t>162910936</t>
        </is>
      </c>
      <c r="L3064" t="inlineStr">
        <is>
          <t>男</t>
        </is>
      </c>
      <c r="M3064" t="inlineStr">
        <is>
          <t>查成分是吧</t>
        </is>
      </c>
      <c r="N3064" t="n">
        <v>5</v>
      </c>
      <c r="O3064" t="inlineStr">
        <is>
          <t>大会员</t>
        </is>
      </c>
      <c r="P3064" t="inlineStr"/>
      <c r="Q3064" t="inlineStr"/>
    </row>
    <row r="3065">
      <c r="A3065" t="inlineStr">
        <is>
          <t>161775300</t>
        </is>
      </c>
      <c r="B3065" t="inlineStr">
        <is>
          <t>5197248191</t>
        </is>
      </c>
      <c r="C3065" t="inlineStr">
        <is>
          <t>热情组织</t>
        </is>
      </c>
      <c r="D3065" t="n">
        <v>-1</v>
      </c>
      <c r="E3065" t="inlineStr">
        <is>
          <t>回复 @意義不明daze :照着说法那些辛辛苦苦弄来强力稀有角色，结果几天后官方说这周签到送然后自嘲“我是伞兵”这种自嘲话也是冲了？</t>
        </is>
      </c>
      <c r="F3065" t="n">
        <v>0</v>
      </c>
      <c r="G3065" t="inlineStr">
        <is>
          <t>5196161255</t>
        </is>
      </c>
      <c r="H3065" t="inlineStr">
        <is>
          <t>2021-08-19 03:49:25</t>
        </is>
      </c>
      <c r="I3065" t="n">
        <v>0</v>
      </c>
      <c r="J3065" t="inlineStr">
        <is>
          <t>未知</t>
        </is>
      </c>
      <c r="K3065" t="inlineStr">
        <is>
          <t>44996151</t>
        </is>
      </c>
      <c r="L3065" t="inlineStr">
        <is>
          <t>保密</t>
        </is>
      </c>
      <c r="M3065" t="inlineStr"/>
      <c r="N3065" t="n">
        <v>5</v>
      </c>
      <c r="O3065" t="inlineStr">
        <is>
          <t>大会员</t>
        </is>
      </c>
      <c r="P3065" t="inlineStr"/>
      <c r="Q3065" t="inlineStr"/>
    </row>
    <row r="3066">
      <c r="A3066" t="inlineStr">
        <is>
          <t>161775300</t>
        </is>
      </c>
      <c r="B3066" t="inlineStr">
        <is>
          <t>5197251179</t>
        </is>
      </c>
      <c r="C3066" t="inlineStr">
        <is>
          <t>今天又是和平的一天哦</t>
        </is>
      </c>
      <c r="D3066" t="n">
        <v>-1</v>
      </c>
      <c r="E3066" t="inlineStr">
        <is>
          <t>回复 @御坂10424 :碧蓝一天可以白嫖个好几发，而且卡池概率还高，收入全靠皮肤</t>
        </is>
      </c>
      <c r="F3066" t="n">
        <v>0</v>
      </c>
      <c r="G3066" t="inlineStr">
        <is>
          <t>5197098465</t>
        </is>
      </c>
      <c r="H3066" t="inlineStr">
        <is>
          <t>2021-08-19 03:49:18</t>
        </is>
      </c>
      <c r="I3066" t="n">
        <v>35</v>
      </c>
      <c r="J3066" t="inlineStr">
        <is>
          <t>未知</t>
        </is>
      </c>
      <c r="K3066" t="inlineStr">
        <is>
          <t>47167613</t>
        </is>
      </c>
      <c r="L3066" t="inlineStr">
        <is>
          <t>男</t>
        </is>
      </c>
      <c r="M3066" t="inlineStr"/>
      <c r="N3066" t="n">
        <v>5</v>
      </c>
      <c r="O3066" t="inlineStr">
        <is>
          <t>年度大会员</t>
        </is>
      </c>
      <c r="P3066" t="inlineStr">
        <is>
          <t>原神</t>
        </is>
      </c>
      <c r="Q3066" t="inlineStr">
        <is>
          <t>原神</t>
        </is>
      </c>
    </row>
    <row r="3067">
      <c r="A3067" t="inlineStr">
        <is>
          <t>161775300</t>
        </is>
      </c>
      <c r="B3067" t="inlineStr">
        <is>
          <t>5197251103</t>
        </is>
      </c>
      <c r="C3067" t="inlineStr">
        <is>
          <t>魔怔人152</t>
        </is>
      </c>
      <c r="D3067" t="n">
        <v>3</v>
      </c>
      <c r="E3067" t="inlineStr">
        <is>
          <t>呜呜呜，“正常”玩家看这架势直接投降了，所以舟舟什么时候死啊[大哭][大哭][大哭]</t>
        </is>
      </c>
      <c r="F3067" t="n">
        <v>0</v>
      </c>
      <c r="G3067" t="inlineStr">
        <is>
          <t>5197251103</t>
        </is>
      </c>
      <c r="H3067" t="inlineStr">
        <is>
          <t>2021-08-19 03:49:09</t>
        </is>
      </c>
      <c r="I3067" t="n">
        <v>0</v>
      </c>
      <c r="J3067" t="inlineStr">
        <is>
          <t>未知</t>
        </is>
      </c>
      <c r="K3067" t="inlineStr">
        <is>
          <t>396617579</t>
        </is>
      </c>
      <c r="L3067" t="inlineStr">
        <is>
          <t>保密</t>
        </is>
      </c>
      <c r="M3067" t="inlineStr"/>
      <c r="N3067" t="n">
        <v>5</v>
      </c>
      <c r="O3067" t="inlineStr">
        <is>
          <t>大会员</t>
        </is>
      </c>
      <c r="P3067" t="inlineStr"/>
      <c r="Q3067" t="inlineStr"/>
    </row>
    <row r="3068">
      <c r="A3068" t="inlineStr">
        <is>
          <t>161775300</t>
        </is>
      </c>
      <c r="B3068" t="inlineStr">
        <is>
          <t>5197243288</t>
        </is>
      </c>
      <c r="C3068" t="inlineStr">
        <is>
          <t>黑子镇魂曲</t>
        </is>
      </c>
      <c r="D3068" t="n">
        <v>-1</v>
      </c>
      <c r="E3068" t="inlineStr">
        <is>
          <t>回复 @折喆辙辄哲学家 :三星干员是吧[吐]</t>
        </is>
      </c>
      <c r="F3068" t="n">
        <v>0</v>
      </c>
      <c r="G3068" t="inlineStr">
        <is>
          <t>5197148235</t>
        </is>
      </c>
      <c r="H3068" t="inlineStr">
        <is>
          <t>2021-08-19 03:48:00</t>
        </is>
      </c>
      <c r="I3068" t="n">
        <v>0</v>
      </c>
      <c r="J3068" t="inlineStr">
        <is>
          <t>安卓</t>
        </is>
      </c>
      <c r="K3068" t="inlineStr">
        <is>
          <t>344525758</t>
        </is>
      </c>
      <c r="L3068" t="inlineStr">
        <is>
          <t>男</t>
        </is>
      </c>
      <c r="M3068" t="inlineStr">
        <is>
          <t>不要说话，不要说话</t>
        </is>
      </c>
      <c r="N3068" t="n">
        <v>5</v>
      </c>
      <c r="O3068" t="inlineStr">
        <is>
          <t>大会员</t>
        </is>
      </c>
      <c r="P3068" t="inlineStr">
        <is>
          <t>良辰美景·不问天</t>
        </is>
      </c>
      <c r="Q3068" t="inlineStr">
        <is>
          <t>良辰美景·不问天</t>
        </is>
      </c>
    </row>
    <row r="3069">
      <c r="A3069" t="inlineStr">
        <is>
          <t>161775300</t>
        </is>
      </c>
      <c r="B3069" t="inlineStr">
        <is>
          <t>5197250442</t>
        </is>
      </c>
      <c r="C3069" t="inlineStr">
        <is>
          <t>郁韬</t>
        </is>
      </c>
      <c r="D3069" t="n">
        <v>2</v>
      </c>
      <c r="E3069" t="inlineStr">
        <is>
          <t>别想了，我120级196干员限定干员全齐，现在还不是挂着卖不出去</t>
        </is>
      </c>
      <c r="F3069" t="n">
        <v>0</v>
      </c>
      <c r="G3069" t="inlineStr">
        <is>
          <t>5197250442</t>
        </is>
      </c>
      <c r="H3069" t="inlineStr">
        <is>
          <t>2021-08-19 03:47:50</t>
        </is>
      </c>
      <c r="I3069" t="n">
        <v>0</v>
      </c>
      <c r="J3069" t="inlineStr">
        <is>
          <t>未知</t>
        </is>
      </c>
      <c r="K3069" t="inlineStr">
        <is>
          <t>3588528</t>
        </is>
      </c>
      <c r="L3069" t="inlineStr">
        <is>
          <t>男</t>
        </is>
      </c>
      <c r="M3069" t="inlineStr">
        <is>
          <t>这个人很勤快，但还是什么都没留下(≖_≖ )</t>
        </is>
      </c>
      <c r="N3069" t="n">
        <v>6</v>
      </c>
      <c r="O3069" t="inlineStr">
        <is>
          <t>年度大会员</t>
        </is>
      </c>
      <c r="P3069" t="inlineStr">
        <is>
          <t>Kizuna AI</t>
        </is>
      </c>
      <c r="Q3069" t="inlineStr">
        <is>
          <t>Kizuna AI</t>
        </is>
      </c>
    </row>
    <row r="3070">
      <c r="A3070" t="inlineStr">
        <is>
          <t>161775300</t>
        </is>
      </c>
      <c r="B3070" t="inlineStr">
        <is>
          <t>5197239936</t>
        </is>
      </c>
      <c r="C3070" t="inlineStr">
        <is>
          <t>意義不明daze</t>
        </is>
      </c>
      <c r="D3070" t="n">
        <v>-1</v>
      </c>
      <c r="E3070" t="inlineStr">
        <is>
          <t>回复 @热情组织 :说难听点就是冲魔怔了，这都冲的是什么啊</t>
        </is>
      </c>
      <c r="F3070" t="n">
        <v>0</v>
      </c>
      <c r="G3070" t="inlineStr">
        <is>
          <t>5196161255</t>
        </is>
      </c>
      <c r="H3070" t="inlineStr">
        <is>
          <t>2021-08-19 03:46:58</t>
        </is>
      </c>
      <c r="I3070" t="n">
        <v>0</v>
      </c>
      <c r="J3070" t="inlineStr">
        <is>
          <t>未知</t>
        </is>
      </c>
      <c r="K3070" t="inlineStr">
        <is>
          <t>269144069</t>
        </is>
      </c>
      <c r="L3070" t="inlineStr">
        <is>
          <t>保密</t>
        </is>
      </c>
      <c r="M3070" t="inlineStr"/>
      <c r="N3070" t="n">
        <v>5</v>
      </c>
      <c r="O3070" t="inlineStr">
        <is>
          <t>大会员</t>
        </is>
      </c>
      <c r="P3070" t="inlineStr"/>
      <c r="Q3070" t="inlineStr"/>
    </row>
    <row r="3071">
      <c r="A3071" t="inlineStr">
        <is>
          <t>161775300</t>
        </is>
      </c>
      <c r="B3071" t="inlineStr">
        <is>
          <t>5197246636</t>
        </is>
      </c>
      <c r="C3071" t="inlineStr">
        <is>
          <t>骛远viewer</t>
        </is>
      </c>
      <c r="D3071" t="n">
        <v>3</v>
      </c>
      <c r="E3071" t="inlineStr">
        <is>
          <t>帆船拱火人能不能去④啊</t>
        </is>
      </c>
      <c r="F3071" t="n">
        <v>0</v>
      </c>
      <c r="G3071" t="inlineStr">
        <is>
          <t>5197246636</t>
        </is>
      </c>
      <c r="H3071" t="inlineStr">
        <is>
          <t>2021-08-19 03:46:28</t>
        </is>
      </c>
      <c r="I3071" t="n">
        <v>0</v>
      </c>
      <c r="J3071" t="inlineStr">
        <is>
          <t>未知</t>
        </is>
      </c>
      <c r="K3071" t="inlineStr">
        <is>
          <t>162910936</t>
        </is>
      </c>
      <c r="L3071" t="inlineStr">
        <is>
          <t>男</t>
        </is>
      </c>
      <c r="M3071" t="inlineStr">
        <is>
          <t>查成分是吧</t>
        </is>
      </c>
      <c r="N3071" t="n">
        <v>5</v>
      </c>
      <c r="O3071" t="inlineStr">
        <is>
          <t>大会员</t>
        </is>
      </c>
      <c r="P3071" t="inlineStr"/>
      <c r="Q3071" t="inlineStr"/>
    </row>
    <row r="3072">
      <c r="A3072" t="inlineStr">
        <is>
          <t>161775300</t>
        </is>
      </c>
      <c r="B3072" t="inlineStr">
        <is>
          <t>5197242267</t>
        </is>
      </c>
      <c r="C3072" t="inlineStr">
        <is>
          <t>夜行-骚年</t>
        </is>
      </c>
      <c r="D3072" t="n">
        <v>-1</v>
      </c>
      <c r="E3072" t="inlineStr">
        <is>
          <t>回复 @RE-尼禄Nero :300保底还是算了。。你如果要说的是那种六七十发必出的，我只能说运气不好该歪还得歪</t>
        </is>
      </c>
      <c r="F3072" t="n">
        <v>0</v>
      </c>
      <c r="G3072" t="inlineStr">
        <is>
          <t>5197180413</t>
        </is>
      </c>
      <c r="H3072" t="inlineStr">
        <is>
          <t>2021-08-19 03:46:06</t>
        </is>
      </c>
      <c r="I3072" t="n">
        <v>0</v>
      </c>
      <c r="J3072" t="inlineStr">
        <is>
          <t>未知</t>
        </is>
      </c>
      <c r="K3072" t="inlineStr">
        <is>
          <t>239305789</t>
        </is>
      </c>
      <c r="L3072" t="inlineStr">
        <is>
          <t>男</t>
        </is>
      </c>
      <c r="M3072" t="inlineStr"/>
      <c r="N3072" t="n">
        <v>5</v>
      </c>
      <c r="O3072" t="inlineStr">
        <is>
          <t>大会员</t>
        </is>
      </c>
      <c r="P3072" t="inlineStr"/>
      <c r="Q3072" t="inlineStr"/>
    </row>
    <row r="3073">
      <c r="A3073" t="inlineStr">
        <is>
          <t>161775300</t>
        </is>
      </c>
      <c r="B3073" t="inlineStr">
        <is>
          <t>5197246311</t>
        </is>
      </c>
      <c r="C3073" t="inlineStr">
        <is>
          <t>今天的我有没有欧一点</t>
        </is>
      </c>
      <c r="D3073" t="n">
        <v>-1</v>
      </c>
      <c r="E3073" t="inlineStr">
        <is>
          <t>回复 @小橘重 :空降限定和限定有区别的，别混淆视听。你说空降限定，泳装卡池，这两个哪个游戏没有，那起码这两个我玩阴阳师快五年了没见过，而且阴阳师的限定池仅限于联动角色，其余角色均没有限定一说，虽然没有“井”这个说法，即没有可以买到的途径，但是可以肝绘卷是可以拿碎片合成，不够合成拿到碗也可以在寮里和别人换碎片，碎片也可以在百鬼夜行里面打，100，200抽等没有出ssr有成就奖励最高的时候会送5000勾（抽卡相当于55抽）5个黑蛋（相当于20个任意可选职业的六星信物）和一个随机ssr，活动抽卡每50抽有概率加成和送蓝票勾玉之类的。限定池虽然没有井，但是抽取是依靠抽碎片，十连3－4片，50－60片可以合成一个，非点也是200多抽左右就可以攒齐一个，而且碎片可以换，同时推出多个联动角色的时候，可以选择抽取哪个角色，并且这个选择是可以随时切换的，即使不是联动，推出两个角色的时候也是选择up哪个角色，没有双up池，并且联动角色的活动通常不止一期，联动角色的皮肤也是通过肝活动获取，平时的角色皮肤除了典藏和花合战都是可以通过非氪金道具获取，而且刚推出的时候会打折，每年周年庆和春节皮肤商店所有皮肤打折，基本上每个活动都会有免费皮肤，属于肝了就能有的，而且质量一般还可以，每个活动还可以兑换ssr/sp券，可以获取随机一个ssr或sp。当推出的新角色越来越强了，老角色也基本上被加强了一遍，不是简单粗暴的加攻击力，有些是增加技能效果有些是增加新机制，刚出的角色太强会削，后续还会推出克制角色，虽然被骂骗氪但是总比直接失衡好，当然这点玩家公认策划是故意的，不过削也不会削进下水道。</t>
        </is>
      </c>
      <c r="F3073" t="n">
        <v>0</v>
      </c>
      <c r="G3073" t="inlineStr">
        <is>
          <t>5192550811</t>
        </is>
      </c>
      <c r="H3073" t="inlineStr">
        <is>
          <t>2021-08-19 03:45:48</t>
        </is>
      </c>
      <c r="I3073" t="n">
        <v>0</v>
      </c>
      <c r="J3073" t="inlineStr">
        <is>
          <t>安卓</t>
        </is>
      </c>
      <c r="K3073" t="inlineStr">
        <is>
          <t>56287295</t>
        </is>
      </c>
      <c r="L3073" t="inlineStr">
        <is>
          <t>保密</t>
        </is>
      </c>
      <c r="M3073" t="inlineStr">
        <is>
          <t>自闭非酋。</t>
        </is>
      </c>
      <c r="N3073" t="n">
        <v>5</v>
      </c>
      <c r="O3073" t="inlineStr"/>
      <c r="P3073" t="inlineStr"/>
      <c r="Q3073" t="inlineStr"/>
    </row>
    <row r="3074">
      <c r="A3074" t="inlineStr">
        <is>
          <t>161775300</t>
        </is>
      </c>
      <c r="B3074" t="inlineStr">
        <is>
          <t>5197239237</t>
        </is>
      </c>
      <c r="C3074" t="inlineStr">
        <is>
          <t>郁韬</t>
        </is>
      </c>
      <c r="D3074" t="n">
        <v>5676</v>
      </c>
      <c r="E3074" t="inlineStr">
        <is>
          <t>什么mo图，你直接叫水陈的悖论模拟不就完事了么[给心心]现在就敢出第一张四星队过不了的图了，敢明抬当期限定了，好日子还在后头呢是吧[给心心]</t>
        </is>
      </c>
      <c r="F3074" t="n">
        <v>4</v>
      </c>
      <c r="G3074" t="inlineStr">
        <is>
          <t>0</t>
        </is>
      </c>
      <c r="H3074" t="inlineStr">
        <is>
          <t>2021-08-19 03:45:41</t>
        </is>
      </c>
      <c r="I3074" t="n">
        <v>4</v>
      </c>
      <c r="J3074" t="inlineStr">
        <is>
          <t>未知</t>
        </is>
      </c>
      <c r="K3074" t="inlineStr">
        <is>
          <t>3588528</t>
        </is>
      </c>
      <c r="L3074" t="inlineStr">
        <is>
          <t>男</t>
        </is>
      </c>
      <c r="M3074" t="inlineStr">
        <is>
          <t>这个人很勤快，但还是什么都没留下(≖_≖ )</t>
        </is>
      </c>
      <c r="N3074" t="n">
        <v>6</v>
      </c>
      <c r="O3074" t="inlineStr">
        <is>
          <t>年度大会员</t>
        </is>
      </c>
      <c r="P3074" t="inlineStr">
        <is>
          <t>Kizuna AI</t>
        </is>
      </c>
      <c r="Q3074" t="inlineStr">
        <is>
          <t>Kizuna AI</t>
        </is>
      </c>
    </row>
    <row r="3075">
      <c r="A3075" t="inlineStr">
        <is>
          <t>161775300</t>
        </is>
      </c>
      <c r="B3075" t="inlineStr">
        <is>
          <t>5197245414</t>
        </is>
      </c>
      <c r="C3075" t="inlineStr">
        <is>
          <t>暗夜丿残影</t>
        </is>
      </c>
      <c r="D3075" t="n">
        <v>-1</v>
      </c>
      <c r="E3075" t="inlineStr">
        <is>
          <t>谢谢你，猫猫[doge][支持]</t>
        </is>
      </c>
      <c r="F3075" t="n">
        <v>0</v>
      </c>
      <c r="G3075" t="inlineStr">
        <is>
          <t>5197245414</t>
        </is>
      </c>
      <c r="H3075" t="inlineStr">
        <is>
          <t>2021-08-19 03:44:08</t>
        </is>
      </c>
      <c r="I3075" t="n">
        <v>0</v>
      </c>
      <c r="J3075" t="inlineStr">
        <is>
          <t>未知</t>
        </is>
      </c>
      <c r="K3075" t="inlineStr">
        <is>
          <t>346326458</t>
        </is>
      </c>
      <c r="L3075" t="inlineStr">
        <is>
          <t>保密</t>
        </is>
      </c>
      <c r="M3075" t="inlineStr">
        <is>
          <t>这个人懒洗了，但懒的人会变帅噢！o(≧v≦)o</t>
        </is>
      </c>
      <c r="N3075" t="n">
        <v>5</v>
      </c>
      <c r="O3075" t="inlineStr">
        <is>
          <t>大会员</t>
        </is>
      </c>
      <c r="P3075" t="inlineStr"/>
      <c r="Q3075" t="inlineStr"/>
    </row>
    <row r="3076">
      <c r="A3076" t="inlineStr">
        <is>
          <t>161775300</t>
        </is>
      </c>
      <c r="B3076" t="inlineStr">
        <is>
          <t>5197240966</t>
        </is>
      </c>
      <c r="C3076" t="inlineStr">
        <is>
          <t>咸鱼永不突刺</t>
        </is>
      </c>
      <c r="D3076" t="n">
        <v>2</v>
      </c>
      <c r="E3076" t="inlineStr">
        <is>
          <t>我也来一款，杀戮尖塔</t>
        </is>
      </c>
      <c r="F3076" t="n">
        <v>0</v>
      </c>
      <c r="G3076" t="inlineStr">
        <is>
          <t>5197240966</t>
        </is>
      </c>
      <c r="H3076" t="inlineStr">
        <is>
          <t>2021-08-19 03:43:45</t>
        </is>
      </c>
      <c r="I3076" t="n">
        <v>0</v>
      </c>
      <c r="J3076" t="inlineStr">
        <is>
          <t>未知</t>
        </is>
      </c>
      <c r="K3076" t="inlineStr">
        <is>
          <t>112754873</t>
        </is>
      </c>
      <c r="L3076" t="inlineStr">
        <is>
          <t>男</t>
        </is>
      </c>
      <c r="M3076" t="inlineStr">
        <is>
          <t>yj，令人失望</t>
        </is>
      </c>
      <c r="N3076" t="n">
        <v>5</v>
      </c>
      <c r="O3076" t="inlineStr"/>
      <c r="P3076" t="inlineStr"/>
      <c r="Q3076" t="inlineStr"/>
    </row>
    <row r="3077">
      <c r="A3077" t="inlineStr">
        <is>
          <t>161775300</t>
        </is>
      </c>
      <c r="B3077" t="inlineStr">
        <is>
          <t>5197240290</t>
        </is>
      </c>
      <c r="C3077" t="inlineStr">
        <is>
          <t>孤独的单机游戏玩家</t>
        </is>
      </c>
      <c r="D3077" t="n">
        <v>-1</v>
      </c>
      <c r="E3077" t="inlineStr">
        <is>
          <t>这游戏能火 一靠二创 二靠关卡设计 三靠画师 另外我觉得鹰角应该给大哈鱼为首的up主磕头</t>
        </is>
      </c>
      <c r="F3077" t="n">
        <v>0</v>
      </c>
      <c r="G3077" t="inlineStr">
        <is>
          <t>5197240290</t>
        </is>
      </c>
      <c r="H3077" t="inlineStr">
        <is>
          <t>2021-08-19 03:42:30</t>
        </is>
      </c>
      <c r="I3077" t="n">
        <v>1</v>
      </c>
      <c r="J3077" t="inlineStr">
        <is>
          <t>网页</t>
        </is>
      </c>
      <c r="K3077" t="inlineStr">
        <is>
          <t>7647537</t>
        </is>
      </c>
      <c r="L3077" t="inlineStr">
        <is>
          <t>男</t>
        </is>
      </c>
      <c r="M3077" t="inlineStr">
        <is>
          <t>qtmd</t>
        </is>
      </c>
      <c r="N3077" t="n">
        <v>6</v>
      </c>
      <c r="O3077" t="inlineStr">
        <is>
          <t>年度大会员</t>
        </is>
      </c>
      <c r="P3077" t="inlineStr"/>
      <c r="Q3077" t="inlineStr"/>
    </row>
    <row r="3078">
      <c r="A3078" t="inlineStr">
        <is>
          <t>161775300</t>
        </is>
      </c>
      <c r="B3078" t="inlineStr">
        <is>
          <t>5197234229</t>
        </is>
      </c>
      <c r="C3078" t="inlineStr">
        <is>
          <t>姆咪卡拉星</t>
        </is>
      </c>
      <c r="D3078" t="n">
        <v>-1</v>
      </c>
      <c r="E3078" t="inlineStr">
        <is>
          <t>你都这么说了，为什么不顺从你呢🤗</t>
        </is>
      </c>
      <c r="F3078" t="n">
        <v>0</v>
      </c>
      <c r="G3078" t="inlineStr">
        <is>
          <t>5197234229</t>
        </is>
      </c>
      <c r="H3078" t="inlineStr">
        <is>
          <t>2021-08-19 03:42:02</t>
        </is>
      </c>
      <c r="I3078" t="n">
        <v>0</v>
      </c>
      <c r="J3078" t="inlineStr">
        <is>
          <t>未知</t>
        </is>
      </c>
      <c r="K3078" t="inlineStr">
        <is>
          <t>196262432</t>
        </is>
      </c>
      <c r="L3078" t="inlineStr">
        <is>
          <t>保密</t>
        </is>
      </c>
      <c r="M3078" t="inlineStr"/>
      <c r="N3078" t="n">
        <v>5</v>
      </c>
      <c r="O3078" t="inlineStr">
        <is>
          <t>年度大会员</t>
        </is>
      </c>
      <c r="P3078" t="inlineStr">
        <is>
          <t>至尊戒</t>
        </is>
      </c>
      <c r="Q3078" t="inlineStr"/>
    </row>
    <row r="3079">
      <c r="A3079" t="inlineStr">
        <is>
          <t>161775300</t>
        </is>
      </c>
      <c r="B3079" t="inlineStr">
        <is>
          <t>5197229986</t>
        </is>
      </c>
      <c r="C3079" t="inlineStr">
        <is>
          <t>月の暗い側</t>
        </is>
      </c>
      <c r="D3079" t="n">
        <v>5675</v>
      </c>
      <c r="E3079" t="inlineStr">
        <is>
          <t>fm</t>
        </is>
      </c>
      <c r="F3079" t="n">
        <v>0</v>
      </c>
      <c r="G3079" t="inlineStr">
        <is>
          <t>0</t>
        </is>
      </c>
      <c r="H3079" t="inlineStr">
        <is>
          <t>2021-08-19 03:41:54</t>
        </is>
      </c>
      <c r="I3079" t="n">
        <v>0</v>
      </c>
      <c r="J3079" t="inlineStr">
        <is>
          <t>未知</t>
        </is>
      </c>
      <c r="K3079" t="inlineStr">
        <is>
          <t>23006447</t>
        </is>
      </c>
      <c r="L3079" t="inlineStr">
        <is>
          <t>保密</t>
        </is>
      </c>
      <c r="M3079" t="inlineStr">
        <is>
          <t>这个懒很签名，写没有都什么</t>
        </is>
      </c>
      <c r="N3079" t="n">
        <v>6</v>
      </c>
      <c r="O3079" t="inlineStr">
        <is>
          <t>大会员</t>
        </is>
      </c>
      <c r="P3079" t="inlineStr">
        <is>
          <t>星座系列：双子座</t>
        </is>
      </c>
      <c r="Q3079" t="inlineStr">
        <is>
          <t>星座系列：双子座</t>
        </is>
      </c>
    </row>
    <row r="3080">
      <c r="A3080" t="inlineStr">
        <is>
          <t>161775300</t>
        </is>
      </c>
      <c r="B3080" t="inlineStr">
        <is>
          <t>5197229323</t>
        </is>
      </c>
      <c r="C3080" t="inlineStr">
        <is>
          <t>欧阳子非</t>
        </is>
      </c>
      <c r="D3080" t="n">
        <v>5674</v>
      </c>
      <c r="E3080" t="inlineStr">
        <is>
          <t>互相折磨是吗，我直接把鹰角和肖战划等号，来啊[吃瓜]</t>
        </is>
      </c>
      <c r="F3080" t="n">
        <v>2</v>
      </c>
      <c r="G3080" t="inlineStr">
        <is>
          <t>0</t>
        </is>
      </c>
      <c r="H3080" t="inlineStr">
        <is>
          <t>2021-08-19 03:40:43</t>
        </is>
      </c>
      <c r="I3080" t="n">
        <v>1</v>
      </c>
      <c r="J3080" t="inlineStr">
        <is>
          <t>未知</t>
        </is>
      </c>
      <c r="K3080" t="inlineStr">
        <is>
          <t>11913756</t>
        </is>
      </c>
      <c r="L3080" t="inlineStr">
        <is>
          <t>保密</t>
        </is>
      </c>
      <c r="M3080" t="inlineStr">
        <is>
          <t>子非鱼，安知鱼之乐
子非我，安知我不知鱼之乐</t>
        </is>
      </c>
      <c r="N3080" t="n">
        <v>6</v>
      </c>
      <c r="O3080" t="inlineStr">
        <is>
          <t>年度大会员</t>
        </is>
      </c>
      <c r="P3080" t="inlineStr"/>
      <c r="Q3080" t="inlineStr"/>
    </row>
    <row r="3081">
      <c r="A3081" t="inlineStr">
        <is>
          <t>161775300</t>
        </is>
      </c>
      <c r="B3081" t="inlineStr">
        <is>
          <t>5197228891</t>
        </is>
      </c>
      <c r="C3081" t="inlineStr">
        <is>
          <t>jineg雪枫</t>
        </is>
      </c>
      <c r="D3081" t="n">
        <v>-1</v>
      </c>
      <c r="E3081" t="inlineStr">
        <is>
          <t>回复 @北条カレン :但是到一定程度，会极其厌倦。然后就抛弃沉默成本，这会在没期望，大量枯燥繁琐的过程中，以及其他原因憎恨游戏而提高发生概率。</t>
        </is>
      </c>
      <c r="F3081" t="n">
        <v>0</v>
      </c>
      <c r="G3081" t="inlineStr">
        <is>
          <t>5195098250</t>
        </is>
      </c>
      <c r="H3081" t="inlineStr">
        <is>
          <t>2021-08-19 03:39:54</t>
        </is>
      </c>
      <c r="I3081" t="n">
        <v>0</v>
      </c>
      <c r="J3081" t="inlineStr">
        <is>
          <t>未知</t>
        </is>
      </c>
      <c r="K3081" t="inlineStr">
        <is>
          <t>369052185</t>
        </is>
      </c>
      <c r="L3081" t="inlineStr">
        <is>
          <t>男</t>
        </is>
      </c>
      <c r="M3081" t="inlineStr">
        <is>
          <t>初来乍到</t>
        </is>
      </c>
      <c r="N3081" t="n">
        <v>4</v>
      </c>
      <c r="O3081" t="inlineStr">
        <is>
          <t>大会员</t>
        </is>
      </c>
      <c r="P3081" t="inlineStr"/>
      <c r="Q3081" t="inlineStr"/>
    </row>
    <row r="3082">
      <c r="A3082" t="inlineStr">
        <is>
          <t>161775300</t>
        </is>
      </c>
      <c r="B3082" t="inlineStr">
        <is>
          <t>5197236006</t>
        </is>
      </c>
      <c r="C3082" t="inlineStr">
        <is>
          <t>你_说的都_对</t>
        </is>
      </c>
      <c r="D3082" t="n">
        <v>-1</v>
      </c>
      <c r="E3082" t="inlineStr">
        <is>
          <t>回复 @love钉宫老王 :算上转轴，总体来看时间越久，两个输出就越拉不开差距。</t>
        </is>
      </c>
      <c r="F3082" t="n">
        <v>0</v>
      </c>
      <c r="G3082" t="inlineStr">
        <is>
          <t>5192079481</t>
        </is>
      </c>
      <c r="H3082" t="inlineStr">
        <is>
          <t>2021-08-19 03:39:42</t>
        </is>
      </c>
      <c r="I3082" t="n">
        <v>0</v>
      </c>
      <c r="J3082" t="inlineStr">
        <is>
          <t>未知</t>
        </is>
      </c>
      <c r="K3082" t="inlineStr">
        <is>
          <t>507126177</t>
        </is>
      </c>
      <c r="L3082" t="inlineStr">
        <is>
          <t>男</t>
        </is>
      </c>
      <c r="M3082" t="inlineStr">
        <is>
          <t>别看，你说的都对。</t>
        </is>
      </c>
      <c r="N3082" t="n">
        <v>3</v>
      </c>
      <c r="O3082" t="inlineStr">
        <is>
          <t>大会员</t>
        </is>
      </c>
      <c r="P3082" t="inlineStr"/>
      <c r="Q3082" t="inlineStr"/>
    </row>
    <row r="3083">
      <c r="A3083" t="inlineStr">
        <is>
          <t>161775300</t>
        </is>
      </c>
      <c r="B3083" t="inlineStr">
        <is>
          <t>5197232901</t>
        </is>
      </c>
      <c r="C3083" t="inlineStr">
        <is>
          <t>-海上钢琴师-</t>
        </is>
      </c>
      <c r="D3083" t="n">
        <v>5673</v>
      </c>
      <c r="E3083" t="inlineStr">
        <is>
          <t>打开B站，搜索明日方舟，方舟点开新动态，看看评论区，生异型啊鹰角，想办法婉转的抱怨鹰角这波屑操作，看到还有这么多玩家不满放心了，骑车走人</t>
        </is>
      </c>
      <c r="F3083" t="n">
        <v>0</v>
      </c>
      <c r="G3083" t="inlineStr">
        <is>
          <t>0</t>
        </is>
      </c>
      <c r="H3083" t="inlineStr">
        <is>
          <t>2021-08-19 03:39:36</t>
        </is>
      </c>
      <c r="I3083" t="n">
        <v>3</v>
      </c>
      <c r="J3083" t="inlineStr">
        <is>
          <t>未知</t>
        </is>
      </c>
      <c r="K3083" t="inlineStr">
        <is>
          <t>55601790</t>
        </is>
      </c>
      <c r="L3083" t="inlineStr">
        <is>
          <t>男</t>
        </is>
      </c>
      <c r="M3083" t="inlineStr">
        <is>
          <t>华风夏韵，洛水天依</t>
        </is>
      </c>
      <c r="N3083" t="n">
        <v>5</v>
      </c>
      <c r="O3083" t="inlineStr"/>
      <c r="P3083" t="inlineStr"/>
      <c r="Q3083" t="inlineStr"/>
    </row>
    <row r="3084">
      <c r="A3084" t="inlineStr">
        <is>
          <t>161775300</t>
        </is>
      </c>
      <c r="B3084" t="inlineStr">
        <is>
          <t>5197235368</t>
        </is>
      </c>
      <c r="C3084" t="inlineStr">
        <is>
          <t>郁韬</t>
        </is>
      </c>
      <c r="D3084" t="n">
        <v>-1</v>
      </c>
      <c r="E3084" t="inlineStr">
        <is>
          <t>三个月才出一次大活动，现在不是19年？哦我忘了，19年时候没有限定捏🤗🤗</t>
        </is>
      </c>
      <c r="F3084" t="n">
        <v>0</v>
      </c>
      <c r="G3084" t="inlineStr">
        <is>
          <t>5197235368</t>
        </is>
      </c>
      <c r="H3084" t="inlineStr">
        <is>
          <t>2021-08-19 03:38:36</t>
        </is>
      </c>
      <c r="I3084" t="n">
        <v>44</v>
      </c>
      <c r="J3084" t="inlineStr">
        <is>
          <t>未知</t>
        </is>
      </c>
      <c r="K3084" t="inlineStr">
        <is>
          <t>3588528</t>
        </is>
      </c>
      <c r="L3084" t="inlineStr">
        <is>
          <t>男</t>
        </is>
      </c>
      <c r="M3084" t="inlineStr">
        <is>
          <t>这个人很勤快，但还是什么都没留下(≖_≖ )</t>
        </is>
      </c>
      <c r="N3084" t="n">
        <v>6</v>
      </c>
      <c r="O3084" t="inlineStr">
        <is>
          <t>年度大会员</t>
        </is>
      </c>
      <c r="P3084" t="inlineStr">
        <is>
          <t>Kizuna AI</t>
        </is>
      </c>
      <c r="Q3084" t="inlineStr">
        <is>
          <t>Kizuna AI</t>
        </is>
      </c>
    </row>
    <row r="3085">
      <c r="A3085" t="inlineStr">
        <is>
          <t>161775300</t>
        </is>
      </c>
      <c r="B3085" t="inlineStr">
        <is>
          <t>5197228049</t>
        </is>
      </c>
      <c r="C3085" t="inlineStr">
        <is>
          <t>脂肪以摄入</t>
        </is>
      </c>
      <c r="D3085" t="n">
        <v>1</v>
      </c>
      <c r="E3085" t="inlineStr">
        <is>
          <t>[大哭][大哭][大哭]</t>
        </is>
      </c>
      <c r="F3085" t="n">
        <v>0</v>
      </c>
      <c r="G3085" t="inlineStr">
        <is>
          <t>5197228049</t>
        </is>
      </c>
      <c r="H3085" t="inlineStr">
        <is>
          <t>2021-08-19 03:38:18</t>
        </is>
      </c>
      <c r="I3085" t="n">
        <v>1</v>
      </c>
      <c r="J3085" t="inlineStr">
        <is>
          <t>未知</t>
        </is>
      </c>
      <c r="K3085" t="inlineStr">
        <is>
          <t>77059826</t>
        </is>
      </c>
      <c r="L3085" t="inlineStr">
        <is>
          <t>保密</t>
        </is>
      </c>
      <c r="M3085" t="inlineStr">
        <is>
          <t>在孤独中，孤独者将自己吃得一干二净；而在群体中，他被众人吃掉。                   ——尼采​</t>
        </is>
      </c>
      <c r="N3085" t="n">
        <v>5</v>
      </c>
      <c r="O3085" t="inlineStr">
        <is>
          <t>大会员</t>
        </is>
      </c>
      <c r="P3085" t="inlineStr">
        <is>
          <t>异常生物</t>
        </is>
      </c>
      <c r="Q3085" t="inlineStr"/>
    </row>
    <row r="3086">
      <c r="A3086" t="inlineStr">
        <is>
          <t>161775300</t>
        </is>
      </c>
      <c r="B3086" t="inlineStr">
        <is>
          <t>5197231655</t>
        </is>
      </c>
      <c r="C3086" t="inlineStr">
        <is>
          <t>意義不明daze</t>
        </is>
      </c>
      <c r="D3086" t="n">
        <v>-1</v>
      </c>
      <c r="E3086" t="inlineStr">
        <is>
          <t>回复 @热情组织 :你这个真的是冲的歪的不能再歪了，堪称意义不明好吧</t>
        </is>
      </c>
      <c r="F3086" t="n">
        <v>0</v>
      </c>
      <c r="G3086" t="inlineStr">
        <is>
          <t>5196161255</t>
        </is>
      </c>
      <c r="H3086" t="inlineStr">
        <is>
          <t>2021-08-19 03:37:26</t>
        </is>
      </c>
      <c r="I3086" t="n">
        <v>2</v>
      </c>
      <c r="J3086" t="inlineStr">
        <is>
          <t>未知</t>
        </is>
      </c>
      <c r="K3086" t="inlineStr">
        <is>
          <t>269144069</t>
        </is>
      </c>
      <c r="L3086" t="inlineStr">
        <is>
          <t>保密</t>
        </is>
      </c>
      <c r="M3086" t="inlineStr"/>
      <c r="N3086" t="n">
        <v>5</v>
      </c>
      <c r="O3086" t="inlineStr">
        <is>
          <t>大会员</t>
        </is>
      </c>
      <c r="P3086" t="inlineStr"/>
      <c r="Q3086" t="inlineStr"/>
    </row>
    <row r="3087">
      <c r="A3087" t="inlineStr">
        <is>
          <t>161775300</t>
        </is>
      </c>
      <c r="B3087" t="inlineStr">
        <is>
          <t>5197224543</t>
        </is>
      </c>
      <c r="C3087" t="inlineStr">
        <is>
          <t>郁韬</t>
        </is>
      </c>
      <c r="D3087" t="n">
        <v>-1</v>
      </c>
      <c r="E3087" t="inlineStr">
        <is>
          <t>回复 @游世神又逢君 :它流水涨就涨呗，反正我不氪金一个月省掉两三百，它现在敢空降限定了就看看常驻池和非限定池还有多少人抽，看看崩盘的口碑和烂掉的社区氛围还能给它提供多少流量和热度[嗑瓜子]</t>
        </is>
      </c>
      <c r="F3087" t="n">
        <v>0</v>
      </c>
      <c r="G3087" t="inlineStr">
        <is>
          <t>5193686658</t>
        </is>
      </c>
      <c r="H3087" t="inlineStr">
        <is>
          <t>2021-08-19 03:37:06</t>
        </is>
      </c>
      <c r="I3087" t="n">
        <v>7</v>
      </c>
      <c r="J3087" t="inlineStr">
        <is>
          <t>未知</t>
        </is>
      </c>
      <c r="K3087" t="inlineStr">
        <is>
          <t>3588528</t>
        </is>
      </c>
      <c r="L3087" t="inlineStr">
        <is>
          <t>男</t>
        </is>
      </c>
      <c r="M3087" t="inlineStr">
        <is>
          <t>这个人很勤快，但还是什么都没留下(≖_≖ )</t>
        </is>
      </c>
      <c r="N3087" t="n">
        <v>6</v>
      </c>
      <c r="O3087" t="inlineStr">
        <is>
          <t>年度大会员</t>
        </is>
      </c>
      <c r="P3087" t="inlineStr">
        <is>
          <t>Kizuna AI</t>
        </is>
      </c>
      <c r="Q3087" t="inlineStr">
        <is>
          <t>Kizuna AI</t>
        </is>
      </c>
    </row>
    <row r="3088">
      <c r="A3088" t="inlineStr">
        <is>
          <t>161775300</t>
        </is>
      </c>
      <c r="B3088" t="inlineStr">
        <is>
          <t>5197223945</t>
        </is>
      </c>
      <c r="C3088" t="inlineStr">
        <is>
          <t>古河家的阿米娅</t>
        </is>
      </c>
      <c r="D3088" t="n">
        <v>-1</v>
      </c>
      <c r="E3088" t="inlineStr">
        <is>
          <t>回复 @旅行家-艾莉丝女士 :20e真不多了，mhy现在都不算大厂，月均流水差不多30e，这么一比是不是感觉出来了</t>
        </is>
      </c>
      <c r="F3088" t="n">
        <v>0</v>
      </c>
      <c r="G3088" t="inlineStr">
        <is>
          <t>5193863905</t>
        </is>
      </c>
      <c r="H3088" t="inlineStr">
        <is>
          <t>2021-08-19 03:36:04</t>
        </is>
      </c>
      <c r="I3088" t="n">
        <v>0</v>
      </c>
      <c r="J3088" t="inlineStr">
        <is>
          <t>安卓</t>
        </is>
      </c>
      <c r="K3088" t="inlineStr">
        <is>
          <t>86895194</t>
        </is>
      </c>
      <c r="L3088" t="inlineStr">
        <is>
          <t>保密</t>
        </is>
      </c>
      <c r="M3088" t="inlineStr"/>
      <c r="N3088" t="n">
        <v>5</v>
      </c>
      <c r="O3088" t="inlineStr">
        <is>
          <t>大会员</t>
        </is>
      </c>
      <c r="P3088" t="inlineStr">
        <is>
          <t>明日方舟</t>
        </is>
      </c>
      <c r="Q3088" t="inlineStr">
        <is>
          <t>明日方舟</t>
        </is>
      </c>
    </row>
    <row r="3089">
      <c r="A3089" t="inlineStr">
        <is>
          <t>161775300</t>
        </is>
      </c>
      <c r="B3089" t="inlineStr">
        <is>
          <t>5197223654</t>
        </is>
      </c>
      <c r="C3089" t="inlineStr">
        <is>
          <t>骨科主治顾问</t>
        </is>
      </c>
      <c r="D3089" t="n">
        <v>2</v>
      </c>
      <c r="E3089" t="inlineStr">
        <is>
          <t>梅菲斯特确实塑造得好，我都恨不得亲自活剥了它[tv_鬼脸]</t>
        </is>
      </c>
      <c r="F3089" t="n">
        <v>0</v>
      </c>
      <c r="G3089" t="inlineStr">
        <is>
          <t>5197223654</t>
        </is>
      </c>
      <c r="H3089" t="inlineStr">
        <is>
          <t>2021-08-19 03:35:30</t>
        </is>
      </c>
      <c r="I3089" t="n">
        <v>7</v>
      </c>
      <c r="J3089" t="inlineStr">
        <is>
          <t>未知</t>
        </is>
      </c>
      <c r="K3089" t="inlineStr">
        <is>
          <t>171453296</t>
        </is>
      </c>
      <c r="L3089" t="inlineStr">
        <is>
          <t>男</t>
        </is>
      </c>
      <c r="M3089" t="inlineStr">
        <is>
          <t xml:space="preserve"> 不想做沉默的看客</t>
        </is>
      </c>
      <c r="N3089" t="n">
        <v>5</v>
      </c>
      <c r="O3089" t="inlineStr">
        <is>
          <t>大会员</t>
        </is>
      </c>
      <c r="P3089" t="inlineStr"/>
      <c r="Q3089" t="inlineStr"/>
    </row>
    <row r="3090">
      <c r="A3090" t="inlineStr">
        <is>
          <t>161775300</t>
        </is>
      </c>
      <c r="B3090" t="inlineStr">
        <is>
          <t>5197223109</t>
        </is>
      </c>
      <c r="C3090" t="inlineStr">
        <is>
          <t>热情组织</t>
        </is>
      </c>
      <c r="D3090" t="n">
        <v>-1</v>
      </c>
      <c r="E3090" t="inlineStr">
        <is>
          <t>回复 @意義不明daze :我这也不是冲啊，这就是调侃，我也不想冲了现在每天就连体力都没清完，每天半夜才想起来要签到</t>
        </is>
      </c>
      <c r="F3090" t="n">
        <v>0</v>
      </c>
      <c r="G3090" t="inlineStr">
        <is>
          <t>5196161255</t>
        </is>
      </c>
      <c r="H3090" t="inlineStr">
        <is>
          <t>2021-08-19 03:34:33</t>
        </is>
      </c>
      <c r="I3090" t="n">
        <v>0</v>
      </c>
      <c r="J3090" t="inlineStr">
        <is>
          <t>未知</t>
        </is>
      </c>
      <c r="K3090" t="inlineStr">
        <is>
          <t>44996151</t>
        </is>
      </c>
      <c r="L3090" t="inlineStr">
        <is>
          <t>保密</t>
        </is>
      </c>
      <c r="M3090" t="inlineStr"/>
      <c r="N3090" t="n">
        <v>5</v>
      </c>
      <c r="O3090" t="inlineStr">
        <is>
          <t>大会员</t>
        </is>
      </c>
      <c r="P3090" t="inlineStr"/>
      <c r="Q3090" t="inlineStr"/>
    </row>
    <row r="3091">
      <c r="A3091" t="inlineStr">
        <is>
          <t>161775300</t>
        </is>
      </c>
      <c r="B3091" t="inlineStr">
        <is>
          <t>5197225204</t>
        </is>
      </c>
      <c r="C3091" t="inlineStr">
        <is>
          <t>孤星_寥落</t>
        </is>
      </c>
      <c r="D3091" t="n">
        <v>-1</v>
      </c>
      <c r="E3091" t="inlineStr">
        <is>
          <t>回复 @如烟_缄默 :节奏期间我也有看他粉丝上涨，我甚至看到一个三分钟前刚刚过入站考试的0级号（不是过往考试会自动发一个动态吗？）</t>
        </is>
      </c>
      <c r="F3091" t="n">
        <v>0</v>
      </c>
      <c r="G3091" t="inlineStr">
        <is>
          <t>5192668622</t>
        </is>
      </c>
      <c r="H3091" t="inlineStr">
        <is>
          <t>2021-08-19 03:33:15</t>
        </is>
      </c>
      <c r="I3091" t="n">
        <v>1</v>
      </c>
      <c r="J3091" t="inlineStr">
        <is>
          <t>未知</t>
        </is>
      </c>
      <c r="K3091" t="inlineStr">
        <is>
          <t>493768056</t>
        </is>
      </c>
      <c r="L3091" t="inlineStr">
        <is>
          <t>保密</t>
        </is>
      </c>
      <c r="M3091" t="inlineStr"/>
      <c r="N3091" t="n">
        <v>4</v>
      </c>
      <c r="O3091" t="inlineStr"/>
      <c r="P3091" t="inlineStr">
        <is>
          <t>明日方舟</t>
        </is>
      </c>
      <c r="Q3091" t="inlineStr">
        <is>
          <t>明日方舟音律系列</t>
        </is>
      </c>
    </row>
    <row r="3092">
      <c r="A3092" t="inlineStr">
        <is>
          <t>161775300</t>
        </is>
      </c>
      <c r="B3092" t="inlineStr">
        <is>
          <t>5197219022</t>
        </is>
      </c>
      <c r="C3092" t="inlineStr">
        <is>
          <t>十亘宇</t>
        </is>
      </c>
      <c r="D3092" t="n">
        <v>5670</v>
      </c>
      <c r="E3092" t="inlineStr">
        <is>
          <t>人裂开了，战神的回归[doge]</t>
        </is>
      </c>
      <c r="F3092" t="n">
        <v>0</v>
      </c>
      <c r="G3092" t="inlineStr">
        <is>
          <t>0</t>
        </is>
      </c>
      <c r="H3092" t="inlineStr">
        <is>
          <t>2021-08-19 03:32:56</t>
        </is>
      </c>
      <c r="I3092" t="n">
        <v>1</v>
      </c>
      <c r="J3092" t="inlineStr">
        <is>
          <t>安卓</t>
        </is>
      </c>
      <c r="K3092" t="inlineStr">
        <is>
          <t>1104483243</t>
        </is>
      </c>
      <c r="L3092" t="inlineStr">
        <is>
          <t>保密</t>
        </is>
      </c>
      <c r="M3092" t="inlineStr"/>
      <c r="N3092" t="n">
        <v>2</v>
      </c>
      <c r="O3092" t="inlineStr"/>
      <c r="P3092" t="inlineStr"/>
      <c r="Q3092" t="inlineStr"/>
    </row>
    <row r="3093">
      <c r="A3093" t="inlineStr">
        <is>
          <t>161775300</t>
        </is>
      </c>
      <c r="B3093" t="inlineStr">
        <is>
          <t>5197214541</t>
        </is>
      </c>
      <c r="C3093" t="inlineStr">
        <is>
          <t>娜娜是条鱼</t>
        </is>
      </c>
      <c r="D3093" t="n">
        <v>-1</v>
      </c>
      <c r="E3093" t="inlineStr">
        <is>
          <t>回复 @番茄锅底丶 :其实，我也想不明白</t>
        </is>
      </c>
      <c r="F3093" t="n">
        <v>0</v>
      </c>
      <c r="G3093" t="inlineStr">
        <is>
          <t>5195222383</t>
        </is>
      </c>
      <c r="H3093" t="inlineStr">
        <is>
          <t>2021-08-19 03:32:06</t>
        </is>
      </c>
      <c r="I3093" t="n">
        <v>0</v>
      </c>
      <c r="J3093" t="inlineStr">
        <is>
          <t>安卓</t>
        </is>
      </c>
      <c r="K3093" t="inlineStr">
        <is>
          <t>1530165685</t>
        </is>
      </c>
      <c r="L3093" t="inlineStr">
        <is>
          <t>保密</t>
        </is>
      </c>
      <c r="M3093" t="inlineStr"/>
      <c r="N3093" t="n">
        <v>3</v>
      </c>
      <c r="O3093" t="inlineStr"/>
      <c r="P3093" t="inlineStr"/>
      <c r="Q3093" t="inlineStr"/>
    </row>
    <row r="3094">
      <c r="A3094" t="inlineStr">
        <is>
          <t>161775300</t>
        </is>
      </c>
      <c r="B3094" t="inlineStr">
        <is>
          <t>5197214514</t>
        </is>
      </c>
      <c r="C3094" t="inlineStr">
        <is>
          <t>意義不明daze</t>
        </is>
      </c>
      <c r="D3094" t="n">
        <v>-1</v>
      </c>
      <c r="E3094" t="inlineStr">
        <is>
          <t>回复 @热情组织 :我是想提醒你冲歪了啊老哥[捂脸]</t>
        </is>
      </c>
      <c r="F3094" t="n">
        <v>0</v>
      </c>
      <c r="G3094" t="inlineStr">
        <is>
          <t>5196161255</t>
        </is>
      </c>
      <c r="H3094" t="inlineStr">
        <is>
          <t>2021-08-19 03:32:03</t>
        </is>
      </c>
      <c r="I3094" t="n">
        <v>2</v>
      </c>
      <c r="J3094" t="inlineStr">
        <is>
          <t>未知</t>
        </is>
      </c>
      <c r="K3094" t="inlineStr">
        <is>
          <t>269144069</t>
        </is>
      </c>
      <c r="L3094" t="inlineStr">
        <is>
          <t>保密</t>
        </is>
      </c>
      <c r="M3094" t="inlineStr"/>
      <c r="N3094" t="n">
        <v>5</v>
      </c>
      <c r="O3094" t="inlineStr">
        <is>
          <t>大会员</t>
        </is>
      </c>
      <c r="P3094" t="inlineStr"/>
      <c r="Q3094" t="inlineStr"/>
    </row>
    <row r="3095">
      <c r="A3095" t="inlineStr">
        <is>
          <t>161775300</t>
        </is>
      </c>
      <c r="B3095" t="inlineStr">
        <is>
          <t>5197218403</t>
        </is>
      </c>
      <c r="C3095" t="inlineStr">
        <is>
          <t>冰降霜雨</t>
        </is>
      </c>
      <c r="D3095" t="n">
        <v>5669</v>
      </c>
      <c r="E3095" t="inlineStr">
        <is>
          <t>昨天打完新剿灭，今天又是平淡的清理智的一天[藏狐]</t>
        </is>
      </c>
      <c r="F3095" t="n">
        <v>0</v>
      </c>
      <c r="G3095" t="inlineStr">
        <is>
          <t>0</t>
        </is>
      </c>
      <c r="H3095" t="inlineStr">
        <is>
          <t>2021-08-19 03:31:56</t>
        </is>
      </c>
      <c r="I3095" t="n">
        <v>1</v>
      </c>
      <c r="J3095" t="inlineStr">
        <is>
          <t>安卓</t>
        </is>
      </c>
      <c r="K3095" t="inlineStr">
        <is>
          <t>442982836</t>
        </is>
      </c>
      <c r="L3095" t="inlineStr">
        <is>
          <t>保密</t>
        </is>
      </c>
      <c r="M3095" t="inlineStr">
        <is>
          <t xml:space="preserve">
这个世界，有火，有冰，有草，有水，有石头，有树木，有无尽的星空。而我却愿守着晴天中夹杂雨水的冰雨，它仿佛包含了世间所有的道理。</t>
        </is>
      </c>
      <c r="N3095" t="n">
        <v>5</v>
      </c>
      <c r="O3095" t="inlineStr">
        <is>
          <t>年度大会员</t>
        </is>
      </c>
      <c r="P3095" t="inlineStr">
        <is>
          <t>中国绊爱2nd纪念</t>
        </is>
      </c>
      <c r="Q3095" t="inlineStr">
        <is>
          <t>中国绊爱2nd纪念</t>
        </is>
      </c>
    </row>
    <row r="3096">
      <c r="A3096" t="inlineStr">
        <is>
          <t>161775300</t>
        </is>
      </c>
      <c r="B3096" t="inlineStr">
        <is>
          <t>5197218333</t>
        </is>
      </c>
      <c r="C3096" t="inlineStr">
        <is>
          <t>古河家的阿米娅</t>
        </is>
      </c>
      <c r="D3096" t="n">
        <v>-1</v>
      </c>
      <c r="E3096" t="inlineStr">
        <is>
          <t>回复 @不知道错在哪 :实际上应该是，别的游戏产能高，但是游戏却得不到与别家同等的氪金力度，这么理解也是可以的</t>
        </is>
      </c>
      <c r="F3096" t="n">
        <v>0</v>
      </c>
      <c r="G3096" t="inlineStr">
        <is>
          <t>5195222383</t>
        </is>
      </c>
      <c r="H3096" t="inlineStr">
        <is>
          <t>2021-08-19 03:31:48</t>
        </is>
      </c>
      <c r="I3096" t="n">
        <v>0</v>
      </c>
      <c r="J3096" t="inlineStr">
        <is>
          <t>安卓</t>
        </is>
      </c>
      <c r="K3096" t="inlineStr">
        <is>
          <t>86895194</t>
        </is>
      </c>
      <c r="L3096" t="inlineStr">
        <is>
          <t>保密</t>
        </is>
      </c>
      <c r="M3096" t="inlineStr"/>
      <c r="N3096" t="n">
        <v>5</v>
      </c>
      <c r="O3096" t="inlineStr">
        <is>
          <t>大会员</t>
        </is>
      </c>
      <c r="P3096" t="inlineStr">
        <is>
          <t>明日方舟</t>
        </is>
      </c>
      <c r="Q3096" t="inlineStr">
        <is>
          <t>明日方舟</t>
        </is>
      </c>
    </row>
    <row r="3097">
      <c r="A3097" t="inlineStr">
        <is>
          <t>161775300</t>
        </is>
      </c>
      <c r="B3097" t="inlineStr">
        <is>
          <t>5197218250</t>
        </is>
      </c>
      <c r="C3097" t="inlineStr">
        <is>
          <t>郁韬</t>
        </is>
      </c>
      <c r="D3097" t="n">
        <v>-1</v>
      </c>
      <c r="E3097" t="inlineStr">
        <is>
          <t>懂不懂什么叫三个月出一个gif图的含金量啊🤗🤗</t>
        </is>
      </c>
      <c r="F3097" t="n">
        <v>0</v>
      </c>
      <c r="G3097" t="inlineStr">
        <is>
          <t>5197218250</t>
        </is>
      </c>
      <c r="H3097" t="inlineStr">
        <is>
          <t>2021-08-19 03:31:40</t>
        </is>
      </c>
      <c r="I3097" t="n">
        <v>8</v>
      </c>
      <c r="J3097" t="inlineStr">
        <is>
          <t>未知</t>
        </is>
      </c>
      <c r="K3097" t="inlineStr">
        <is>
          <t>3588528</t>
        </is>
      </c>
      <c r="L3097" t="inlineStr">
        <is>
          <t>男</t>
        </is>
      </c>
      <c r="M3097" t="inlineStr">
        <is>
          <t>这个人很勤快，但还是什么都没留下(≖_≖ )</t>
        </is>
      </c>
      <c r="N3097" t="n">
        <v>6</v>
      </c>
      <c r="O3097" t="inlineStr">
        <is>
          <t>年度大会员</t>
        </is>
      </c>
      <c r="P3097" t="inlineStr">
        <is>
          <t>Kizuna AI</t>
        </is>
      </c>
      <c r="Q3097" t="inlineStr">
        <is>
          <t>Kizuna AI</t>
        </is>
      </c>
    </row>
    <row r="3098">
      <c r="A3098" t="inlineStr">
        <is>
          <t>161775300</t>
        </is>
      </c>
      <c r="B3098" t="inlineStr">
        <is>
          <t>5197217686</t>
        </is>
      </c>
      <c r="C3098" t="inlineStr">
        <is>
          <t>你_说的都_对</t>
        </is>
      </c>
      <c r="D3098" t="n">
        <v>-1</v>
      </c>
      <c r="E3098" t="inlineStr">
        <is>
          <t>回复 @深海恋人淦恐鱼 :泥岩池子才歪倒。。。[脱单doge][脱单doge]要不咋俩换换</t>
        </is>
      </c>
      <c r="F3098" t="n">
        <v>0</v>
      </c>
      <c r="G3098" t="inlineStr">
        <is>
          <t>5191667066</t>
        </is>
      </c>
      <c r="H3098" t="inlineStr">
        <is>
          <t>2021-08-19 03:30:44</t>
        </is>
      </c>
      <c r="I3098" t="n">
        <v>0</v>
      </c>
      <c r="J3098" t="inlineStr">
        <is>
          <t>未知</t>
        </is>
      </c>
      <c r="K3098" t="inlineStr">
        <is>
          <t>507126177</t>
        </is>
      </c>
      <c r="L3098" t="inlineStr">
        <is>
          <t>男</t>
        </is>
      </c>
      <c r="M3098" t="inlineStr">
        <is>
          <t>别看，你说的都对。</t>
        </is>
      </c>
      <c r="N3098" t="n">
        <v>3</v>
      </c>
      <c r="O3098" t="inlineStr">
        <is>
          <t>大会员</t>
        </is>
      </c>
      <c r="P3098" t="inlineStr"/>
      <c r="Q3098" t="inlineStr"/>
    </row>
    <row r="3099">
      <c r="A3099" t="inlineStr">
        <is>
          <t>161775300</t>
        </is>
      </c>
      <c r="B3099" t="inlineStr">
        <is>
          <t>5197213567</t>
        </is>
      </c>
      <c r="C3099" t="inlineStr">
        <is>
          <t>RE-尼禄Nero</t>
        </is>
      </c>
      <c r="D3099" t="n">
        <v>-1</v>
      </c>
      <c r="E3099" t="inlineStr">
        <is>
          <t>回复 @Hibana丨 :但是可以保底</t>
        </is>
      </c>
      <c r="F3099" t="n">
        <v>0</v>
      </c>
      <c r="G3099" t="inlineStr">
        <is>
          <t>5197180413</t>
        </is>
      </c>
      <c r="H3099" t="inlineStr">
        <is>
          <t>2021-08-19 03:30:28</t>
        </is>
      </c>
      <c r="I3099" t="n">
        <v>0</v>
      </c>
      <c r="J3099" t="inlineStr">
        <is>
          <t>未知</t>
        </is>
      </c>
      <c r="K3099" t="inlineStr">
        <is>
          <t>668935898</t>
        </is>
      </c>
      <c r="L3099" t="inlineStr">
        <is>
          <t>保密</t>
        </is>
      </c>
      <c r="M3099" t="inlineStr"/>
      <c r="N3099" t="n">
        <v>4</v>
      </c>
      <c r="O3099" t="inlineStr">
        <is>
          <t>大会员</t>
        </is>
      </c>
      <c r="P3099" t="inlineStr"/>
      <c r="Q3099" t="inlineStr"/>
    </row>
    <row r="3100">
      <c r="A3100" t="inlineStr">
        <is>
          <t>161775300</t>
        </is>
      </c>
      <c r="B3100" t="inlineStr">
        <is>
          <t>5197220755</t>
        </is>
      </c>
      <c r="C3100" t="inlineStr">
        <is>
          <t>意義不明daze</t>
        </is>
      </c>
      <c r="D3100" t="n">
        <v>-1</v>
      </c>
      <c r="E3100" t="inlineStr">
        <is>
          <t>回复 @热情组织 :现在方舟摆烂我们是得冲他，但也不是这么冲的啊，冲歪了呀，按人家的理念，方舟没了抽卡那还剩什么？一年一更的主线和录像？</t>
        </is>
      </c>
      <c r="F3100" t="n">
        <v>0</v>
      </c>
      <c r="G3100" t="inlineStr">
        <is>
          <t>5196161255</t>
        </is>
      </c>
      <c r="H3100" t="inlineStr">
        <is>
          <t>2021-08-19 03:30:23</t>
        </is>
      </c>
      <c r="I3100" t="n">
        <v>2</v>
      </c>
      <c r="J3100" t="inlineStr">
        <is>
          <t>未知</t>
        </is>
      </c>
      <c r="K3100" t="inlineStr">
        <is>
          <t>269144069</t>
        </is>
      </c>
      <c r="L3100" t="inlineStr">
        <is>
          <t>保密</t>
        </is>
      </c>
      <c r="M3100" t="inlineStr"/>
      <c r="N3100" t="n">
        <v>5</v>
      </c>
      <c r="O3100" t="inlineStr">
        <is>
          <t>大会员</t>
        </is>
      </c>
      <c r="P3100" t="inlineStr"/>
      <c r="Q3100" t="inlineStr"/>
    </row>
    <row r="3101">
      <c r="A3101" t="inlineStr">
        <is>
          <t>161775300</t>
        </is>
      </c>
      <c r="B3101" t="inlineStr">
        <is>
          <t>5197213466</t>
        </is>
      </c>
      <c r="C3101" t="inlineStr">
        <is>
          <t>莱塔尼亚上单</t>
        </is>
      </c>
      <c r="D3101" t="n">
        <v>5668</v>
      </c>
      <c r="E3101" t="inlineStr">
        <is>
          <t>不许你们冲明日方舟😭明日方舟明明这么好，为什么要冲它😭我玩了这么多游戏没有一款比得上明日方舟的，不许你们冲它😭方舟哪里不好了😭觉得限定频繁是你们穷没钱氪金，立绘不好看是你们审美问题，yj活动出的多么频繁啊还有人觉得玩法单一😭不许你们骂明日方舟骂yj😭一定要骂的话......那就...那就骂它吧，别骂我就行[大哭][大哭][大哭]</t>
        </is>
      </c>
      <c r="F3101" t="n">
        <v>0</v>
      </c>
      <c r="G3101" t="inlineStr">
        <is>
          <t>0</t>
        </is>
      </c>
      <c r="H3101" t="inlineStr">
        <is>
          <t>2021-08-19 03:30:18</t>
        </is>
      </c>
      <c r="I3101" t="n">
        <v>6</v>
      </c>
      <c r="J3101" t="inlineStr">
        <is>
          <t>未知</t>
        </is>
      </c>
      <c r="K3101" t="inlineStr">
        <is>
          <t>415212002</t>
        </is>
      </c>
      <c r="L3101" t="inlineStr">
        <is>
          <t>男</t>
        </is>
      </c>
      <c r="M3101" t="inlineStr">
        <is>
          <t>我永远喜欢安比尔</t>
        </is>
      </c>
      <c r="N3101" t="n">
        <v>5</v>
      </c>
      <c r="O3101" t="inlineStr">
        <is>
          <t>大会员</t>
        </is>
      </c>
      <c r="P3101" t="inlineStr"/>
      <c r="Q3101" t="inlineStr"/>
    </row>
    <row r="3102">
      <c r="A3102" t="inlineStr">
        <is>
          <t>161775300</t>
        </is>
      </c>
      <c r="B3102" t="inlineStr">
        <is>
          <t>5197213398</t>
        </is>
      </c>
      <c r="C3102" t="inlineStr">
        <is>
          <t>热情组织</t>
        </is>
      </c>
      <c r="D3102" t="n">
        <v>-1</v>
      </c>
      <c r="E3102" t="inlineStr">
        <is>
          <t>回复 @意義不明daze :如果你看到了那还来发这些是为了什么？</t>
        </is>
      </c>
      <c r="F3102" t="n">
        <v>0</v>
      </c>
      <c r="G3102" t="inlineStr">
        <is>
          <t>5196161255</t>
        </is>
      </c>
      <c r="H3102" t="inlineStr">
        <is>
          <t>2021-08-19 03:30:12</t>
        </is>
      </c>
      <c r="I3102" t="n">
        <v>0</v>
      </c>
      <c r="J3102" t="inlineStr">
        <is>
          <t>未知</t>
        </is>
      </c>
      <c r="K3102" t="inlineStr">
        <is>
          <t>44996151</t>
        </is>
      </c>
      <c r="L3102" t="inlineStr">
        <is>
          <t>保密</t>
        </is>
      </c>
      <c r="M3102" t="inlineStr"/>
      <c r="N3102" t="n">
        <v>5</v>
      </c>
      <c r="O3102" t="inlineStr">
        <is>
          <t>大会员</t>
        </is>
      </c>
      <c r="P3102" t="inlineStr"/>
      <c r="Q3102" t="inlineStr"/>
    </row>
    <row r="3103">
      <c r="A3103" t="inlineStr">
        <is>
          <t>161775300</t>
        </is>
      </c>
      <c r="B3103" t="inlineStr">
        <is>
          <t>5197213091</t>
        </is>
      </c>
      <c r="C3103" t="inlineStr">
        <is>
          <t>热情组织</t>
        </is>
      </c>
      <c r="D3103" t="n">
        <v>-1</v>
      </c>
      <c r="E3103" t="inlineStr">
        <is>
          <t>回复 @意義不明daze :所以我发这句话就只是单纯调侃，你是没看到狗头吗？[疑惑]而且二次元这玩意真要算保卫萝卜也算二次元，</t>
        </is>
      </c>
      <c r="F3103" t="n">
        <v>0</v>
      </c>
      <c r="G3103" t="inlineStr">
        <is>
          <t>5196161255</t>
        </is>
      </c>
      <c r="H3103" t="inlineStr">
        <is>
          <t>2021-08-19 03:29:42</t>
        </is>
      </c>
      <c r="I3103" t="n">
        <v>0</v>
      </c>
      <c r="J3103" t="inlineStr">
        <is>
          <t>未知</t>
        </is>
      </c>
      <c r="K3103" t="inlineStr">
        <is>
          <t>44996151</t>
        </is>
      </c>
      <c r="L3103" t="inlineStr">
        <is>
          <t>保密</t>
        </is>
      </c>
      <c r="M3103" t="inlineStr"/>
      <c r="N3103" t="n">
        <v>5</v>
      </c>
      <c r="O3103" t="inlineStr">
        <is>
          <t>大会员</t>
        </is>
      </c>
      <c r="P3103" t="inlineStr"/>
      <c r="Q3103" t="inlineStr"/>
    </row>
    <row r="3104">
      <c r="A3104" t="inlineStr">
        <is>
          <t>161775300</t>
        </is>
      </c>
      <c r="B3104" t="inlineStr">
        <is>
          <t>5197216732</t>
        </is>
      </c>
      <c r="C3104" t="inlineStr">
        <is>
          <t>雪地里的陌生人</t>
        </is>
      </c>
      <c r="D3104" t="n">
        <v>-1</v>
      </c>
      <c r="E3104" t="inlineStr">
        <is>
          <t>回复 @梁朝旧梦 :仔细想想一个角色一百以内也很离谱了[囧]，30以下差不多吧</t>
        </is>
      </c>
      <c r="F3104" t="n">
        <v>0</v>
      </c>
      <c r="G3104" t="inlineStr">
        <is>
          <t>5194281866</t>
        </is>
      </c>
      <c r="H3104" t="inlineStr">
        <is>
          <t>2021-08-19 03:29:01</t>
        </is>
      </c>
      <c r="I3104" t="n">
        <v>0</v>
      </c>
      <c r="J3104" t="inlineStr">
        <is>
          <t>未知</t>
        </is>
      </c>
      <c r="K3104" t="inlineStr">
        <is>
          <t>2104348243</t>
        </is>
      </c>
      <c r="L3104" t="inlineStr">
        <is>
          <t>保密</t>
        </is>
      </c>
      <c r="M3104" t="inlineStr"/>
      <c r="N3104" t="n">
        <v>3</v>
      </c>
      <c r="O3104" t="inlineStr"/>
      <c r="P3104" t="inlineStr"/>
      <c r="Q3104" t="inlineStr"/>
    </row>
    <row r="3105">
      <c r="A3105" t="inlineStr">
        <is>
          <t>161775300</t>
        </is>
      </c>
      <c r="B3105" t="inlineStr">
        <is>
          <t>5197209913</t>
        </is>
      </c>
      <c r="C3105" t="inlineStr">
        <is>
          <t>银色的松鼠</t>
        </is>
      </c>
      <c r="D3105" t="n">
        <v>-1</v>
      </c>
      <c r="E3105" t="inlineStr">
        <is>
          <t>回复 @半只人字拖 :[藏狐]不带任何感情地随便提一嘴，好像还有做慈善。这点还挺好的</t>
        </is>
      </c>
      <c r="F3105" t="n">
        <v>0</v>
      </c>
      <c r="G3105" t="inlineStr">
        <is>
          <t>5193258140</t>
        </is>
      </c>
      <c r="H3105" t="inlineStr">
        <is>
          <t>2021-08-19 03:28:59</t>
        </is>
      </c>
      <c r="I3105" t="n">
        <v>0</v>
      </c>
      <c r="J3105" t="inlineStr">
        <is>
          <t>未知</t>
        </is>
      </c>
      <c r="K3105" t="inlineStr">
        <is>
          <t>33499530</t>
        </is>
      </c>
      <c r="L3105" t="inlineStr">
        <is>
          <t>女</t>
        </is>
      </c>
      <c r="M3105" t="inlineStr">
        <is>
          <t>¿这个人很懒，什么都没有写？</t>
        </is>
      </c>
      <c r="N3105" t="n">
        <v>5</v>
      </c>
      <c r="O3105" t="inlineStr">
        <is>
          <t>大会员</t>
        </is>
      </c>
      <c r="P3105" t="inlineStr">
        <is>
          <t>至尊戒</t>
        </is>
      </c>
      <c r="Q3105" t="inlineStr"/>
    </row>
    <row r="3106">
      <c r="A3106" t="inlineStr">
        <is>
          <t>161775300</t>
        </is>
      </c>
      <c r="B3106" t="inlineStr">
        <is>
          <t>5197209818</t>
        </is>
      </c>
      <c r="C3106" t="inlineStr">
        <is>
          <t>你_说的都_对</t>
        </is>
      </c>
      <c r="D3106" t="n">
        <v>-1</v>
      </c>
      <c r="E3106" t="inlineStr">
        <is>
          <t>回复 @到底什么时候出粉毛 :看到你名字就想起来了，反馈了这么久，粉毛人都没见着</t>
        </is>
      </c>
      <c r="F3106" t="n">
        <v>0</v>
      </c>
      <c r="G3106" t="inlineStr">
        <is>
          <t>5193557670</t>
        </is>
      </c>
      <c r="H3106" t="inlineStr">
        <is>
          <t>2021-08-19 03:28:50</t>
        </is>
      </c>
      <c r="I3106" t="n">
        <v>0</v>
      </c>
      <c r="J3106" t="inlineStr">
        <is>
          <t>未知</t>
        </is>
      </c>
      <c r="K3106" t="inlineStr">
        <is>
          <t>507126177</t>
        </is>
      </c>
      <c r="L3106" t="inlineStr">
        <is>
          <t>男</t>
        </is>
      </c>
      <c r="M3106" t="inlineStr">
        <is>
          <t>别看，你说的都对。</t>
        </is>
      </c>
      <c r="N3106" t="n">
        <v>3</v>
      </c>
      <c r="O3106" t="inlineStr">
        <is>
          <t>大会员</t>
        </is>
      </c>
      <c r="P3106" t="inlineStr"/>
      <c r="Q3106" t="inlineStr"/>
    </row>
    <row r="3107">
      <c r="A3107" t="inlineStr">
        <is>
          <t>161775300</t>
        </is>
      </c>
      <c r="B3107" t="inlineStr">
        <is>
          <t>5197212134</t>
        </is>
      </c>
      <c r="C3107" t="inlineStr">
        <is>
          <t>芝諾的小烏龜</t>
        </is>
      </c>
      <c r="D3107" t="n">
        <v>5667</v>
      </c>
      <c r="E3107" t="inlineStr">
        <is>
          <t>騎士您好，特意按時間排序查看留言，是在尋找什麼嗎？
一切都會更好的，我們一起加油。</t>
        </is>
      </c>
      <c r="F3107" t="n">
        <v>1</v>
      </c>
      <c r="G3107" t="inlineStr">
        <is>
          <t>0</t>
        </is>
      </c>
      <c r="H3107" t="inlineStr">
        <is>
          <t>2021-08-19 03:28:03</t>
        </is>
      </c>
      <c r="I3107" t="n">
        <v>3</v>
      </c>
      <c r="J3107" t="inlineStr">
        <is>
          <t>未知</t>
        </is>
      </c>
      <c r="K3107" t="inlineStr">
        <is>
          <t>275953429</t>
        </is>
      </c>
      <c r="L3107" t="inlineStr">
        <is>
          <t>男</t>
        </is>
      </c>
      <c r="M3107" t="inlineStr"/>
      <c r="N3107" t="n">
        <v>5</v>
      </c>
      <c r="O3107" t="inlineStr"/>
      <c r="P3107" t="inlineStr"/>
      <c r="Q3107" t="inlineStr"/>
    </row>
    <row r="3108">
      <c r="A3108" t="inlineStr">
        <is>
          <t>161775300</t>
        </is>
      </c>
      <c r="B3108" t="inlineStr">
        <is>
          <t>5197211781</t>
        </is>
      </c>
      <c r="C3108" t="inlineStr">
        <is>
          <t>晓-轮回</t>
        </is>
      </c>
      <c r="D3108" t="n">
        <v>-1</v>
      </c>
      <c r="E3108" t="inlineStr">
        <is>
          <t>回复 @爱丽丝有兔兔 :这个你误会了，究极风暴是授权了火影的</t>
        </is>
      </c>
      <c r="F3108" t="n">
        <v>0</v>
      </c>
      <c r="G3108" t="inlineStr">
        <is>
          <t>5196829903</t>
        </is>
      </c>
      <c r="H3108" t="inlineStr">
        <is>
          <t>2021-08-19 03:27:29</t>
        </is>
      </c>
      <c r="I3108" t="n">
        <v>1</v>
      </c>
      <c r="J3108" t="inlineStr">
        <is>
          <t>未知</t>
        </is>
      </c>
      <c r="K3108" t="inlineStr">
        <is>
          <t>241701854</t>
        </is>
      </c>
      <c r="L3108" t="inlineStr">
        <is>
          <t>男</t>
        </is>
      </c>
      <c r="M3108" t="inlineStr">
        <is>
          <t>ⓘ该账号封禁中</t>
        </is>
      </c>
      <c r="N3108" t="n">
        <v>5</v>
      </c>
      <c r="O3108" t="inlineStr">
        <is>
          <t>大会员</t>
        </is>
      </c>
      <c r="P3108" t="inlineStr">
        <is>
          <t>伍六七之最强发型师</t>
        </is>
      </c>
      <c r="Q3108" t="inlineStr"/>
    </row>
    <row r="3109">
      <c r="A3109" t="inlineStr">
        <is>
          <t>161775300</t>
        </is>
      </c>
      <c r="B3109" t="inlineStr">
        <is>
          <t>5197211375</t>
        </is>
      </c>
      <c r="C3109" t="inlineStr">
        <is>
          <t>你_说的都_对</t>
        </is>
      </c>
      <c r="D3109" t="n">
        <v>-1</v>
      </c>
      <c r="E3109" t="inlineStr">
        <is>
          <t>回复 @斯卡蒂だんな :不会，正常玩家会劝赶紧入手，毕竟现在不论是买号还是入坑都是赚，现在入坑新玩家福利都送脸上了还能看热闹</t>
        </is>
      </c>
      <c r="F3109" t="n">
        <v>0</v>
      </c>
      <c r="G3109" t="inlineStr">
        <is>
          <t>5191966536</t>
        </is>
      </c>
      <c r="H3109" t="inlineStr">
        <is>
          <t>2021-08-19 03:26:48</t>
        </is>
      </c>
      <c r="I3109" t="n">
        <v>0</v>
      </c>
      <c r="J3109" t="inlineStr">
        <is>
          <t>未知</t>
        </is>
      </c>
      <c r="K3109" t="inlineStr">
        <is>
          <t>507126177</t>
        </is>
      </c>
      <c r="L3109" t="inlineStr">
        <is>
          <t>男</t>
        </is>
      </c>
      <c r="M3109" t="inlineStr">
        <is>
          <t>别看，你说的都对。</t>
        </is>
      </c>
      <c r="N3109" t="n">
        <v>3</v>
      </c>
      <c r="O3109" t="inlineStr">
        <is>
          <t>大会员</t>
        </is>
      </c>
      <c r="P3109" t="inlineStr"/>
      <c r="Q3109" t="inlineStr"/>
    </row>
    <row r="3110">
      <c r="A3110" t="inlineStr">
        <is>
          <t>161775300</t>
        </is>
      </c>
      <c r="B3110" t="inlineStr">
        <is>
          <t>5197208013</t>
        </is>
      </c>
      <c r="C3110" t="inlineStr">
        <is>
          <t>jineg雪枫</t>
        </is>
      </c>
      <c r="D3110" t="n">
        <v>-1</v>
      </c>
      <c r="E3110" t="inlineStr">
        <is>
          <t>回复 @滑-稽-君 :雪怪小队很好，我感觉最有血有肉的了，印象也最深。</t>
        </is>
      </c>
      <c r="F3110" t="n">
        <v>0</v>
      </c>
      <c r="G3110" t="inlineStr">
        <is>
          <t>5194997257</t>
        </is>
      </c>
      <c r="H3110" t="inlineStr">
        <is>
          <t>2021-08-19 03:25:50</t>
        </is>
      </c>
      <c r="I3110" t="n">
        <v>0</v>
      </c>
      <c r="J3110" t="inlineStr">
        <is>
          <t>安卓</t>
        </is>
      </c>
      <c r="K3110" t="inlineStr">
        <is>
          <t>369052185</t>
        </is>
      </c>
      <c r="L3110" t="inlineStr">
        <is>
          <t>男</t>
        </is>
      </c>
      <c r="M3110" t="inlineStr">
        <is>
          <t>初来乍到</t>
        </is>
      </c>
      <c r="N3110" t="n">
        <v>4</v>
      </c>
      <c r="O3110" t="inlineStr">
        <is>
          <t>大会员</t>
        </is>
      </c>
      <c r="P3110" t="inlineStr"/>
      <c r="Q3110" t="inlineStr"/>
    </row>
    <row r="3111">
      <c r="A3111" t="inlineStr">
        <is>
          <t>161775300</t>
        </is>
      </c>
      <c r="B3111" t="inlineStr">
        <is>
          <t>5197199804</t>
        </is>
      </c>
      <c r="C3111" t="inlineStr">
        <is>
          <t>意義不明daze</t>
        </is>
      </c>
      <c r="D3111" t="n">
        <v>-1</v>
      </c>
      <c r="E3111" t="inlineStr">
        <is>
          <t>回复 @热情组织 :不是，就算你用塔防的角度看方舟，那也不能撇开氪金抽卡养成这个核心啊，这种二次元游戏就是要抽卡的啊，保卫萝卜那个不一样的啊，你为什么要用人家的理念对标方舟呢，这两核心不一样的啊，二次元手游，我不抽卡，我难道抽你吗？</t>
        </is>
      </c>
      <c r="F3111" t="n">
        <v>0</v>
      </c>
      <c r="G3111" t="inlineStr">
        <is>
          <t>5196161255</t>
        </is>
      </c>
      <c r="H3111" t="inlineStr">
        <is>
          <t>2021-08-19 03:24:12</t>
        </is>
      </c>
      <c r="I3111" t="n">
        <v>2</v>
      </c>
      <c r="J3111" t="inlineStr">
        <is>
          <t>未知</t>
        </is>
      </c>
      <c r="K3111" t="inlineStr">
        <is>
          <t>269144069</t>
        </is>
      </c>
      <c r="L3111" t="inlineStr">
        <is>
          <t>保密</t>
        </is>
      </c>
      <c r="M3111" t="inlineStr"/>
      <c r="N3111" t="n">
        <v>5</v>
      </c>
      <c r="O3111" t="inlineStr">
        <is>
          <t>大会员</t>
        </is>
      </c>
      <c r="P3111" t="inlineStr"/>
      <c r="Q3111" t="inlineStr"/>
    </row>
    <row r="3112">
      <c r="A3112" t="inlineStr">
        <is>
          <t>161775300</t>
        </is>
      </c>
      <c r="B3112" t="inlineStr">
        <is>
          <t>5197206920</t>
        </is>
      </c>
      <c r="C3112" t="inlineStr">
        <is>
          <t>热爱喝茶の能天使</t>
        </is>
      </c>
      <c r="D3112" t="n">
        <v>-1</v>
      </c>
      <c r="E3112" t="inlineStr">
        <is>
          <t>缺氧了</t>
        </is>
      </c>
      <c r="F3112" t="n">
        <v>0</v>
      </c>
      <c r="G3112" t="inlineStr">
        <is>
          <t>5197206920</t>
        </is>
      </c>
      <c r="H3112" t="inlineStr">
        <is>
          <t>2021-08-19 03:24:08</t>
        </is>
      </c>
      <c r="I3112" t="n">
        <v>0</v>
      </c>
      <c r="J3112" t="inlineStr">
        <is>
          <t>未知</t>
        </is>
      </c>
      <c r="K3112" t="inlineStr">
        <is>
          <t>109288765</t>
        </is>
      </c>
      <c r="L3112" t="inlineStr">
        <is>
          <t>男</t>
        </is>
      </c>
      <c r="M3112" t="inlineStr">
        <is>
          <t>b站里，赞不点，币不投，小小up，白嫖白嫖</t>
        </is>
      </c>
      <c r="N3112" t="n">
        <v>4</v>
      </c>
      <c r="O3112" t="inlineStr">
        <is>
          <t>大会员</t>
        </is>
      </c>
      <c r="P3112" t="inlineStr">
        <is>
          <t>少女前线</t>
        </is>
      </c>
      <c r="Q3112" t="inlineStr">
        <is>
          <t>泠鸢yousa</t>
        </is>
      </c>
    </row>
    <row r="3113">
      <c r="A3113" t="inlineStr">
        <is>
          <t>161775300</t>
        </is>
      </c>
      <c r="B3113" t="inlineStr">
        <is>
          <t>5197206585</t>
        </is>
      </c>
      <c r="C3113" t="inlineStr">
        <is>
          <t>黑子镇魂曲</t>
        </is>
      </c>
      <c r="D3113" t="n">
        <v>-1</v>
      </c>
      <c r="E3113" t="inlineStr">
        <is>
          <t>回复 @己汜阿 :阅读理解满分</t>
        </is>
      </c>
      <c r="F3113" t="n">
        <v>0</v>
      </c>
      <c r="G3113" t="inlineStr">
        <is>
          <t>5193904417</t>
        </is>
      </c>
      <c r="H3113" t="inlineStr">
        <is>
          <t>2021-08-19 03:23:35</t>
        </is>
      </c>
      <c r="I3113" t="n">
        <v>0</v>
      </c>
      <c r="J3113" t="inlineStr">
        <is>
          <t>安卓</t>
        </is>
      </c>
      <c r="K3113" t="inlineStr">
        <is>
          <t>344525758</t>
        </is>
      </c>
      <c r="L3113" t="inlineStr">
        <is>
          <t>男</t>
        </is>
      </c>
      <c r="M3113" t="inlineStr">
        <is>
          <t>不要说话，不要说话</t>
        </is>
      </c>
      <c r="N3113" t="n">
        <v>5</v>
      </c>
      <c r="O3113" t="inlineStr">
        <is>
          <t>大会员</t>
        </is>
      </c>
      <c r="P3113" t="inlineStr">
        <is>
          <t>良辰美景·不问天</t>
        </is>
      </c>
      <c r="Q3113" t="inlineStr">
        <is>
          <t>良辰美景·不问天</t>
        </is>
      </c>
    </row>
    <row r="3114">
      <c r="A3114" t="inlineStr">
        <is>
          <t>161775300</t>
        </is>
      </c>
      <c r="B3114" t="inlineStr">
        <is>
          <t>5197203474</t>
        </is>
      </c>
      <c r="C3114" t="inlineStr">
        <is>
          <t>识丶情</t>
        </is>
      </c>
      <c r="D3114" t="n">
        <v>-1</v>
      </c>
      <c r="E3114" t="inlineStr">
        <is>
          <t>典一下，爱看看，不看[doge]</t>
        </is>
      </c>
      <c r="F3114" t="n">
        <v>0</v>
      </c>
      <c r="G3114" t="inlineStr">
        <is>
          <t>5197203474</t>
        </is>
      </c>
      <c r="H3114" t="inlineStr">
        <is>
          <t>2021-08-19 03:23:34</t>
        </is>
      </c>
      <c r="I3114" t="n">
        <v>2</v>
      </c>
      <c r="J3114" t="inlineStr">
        <is>
          <t>未知</t>
        </is>
      </c>
      <c r="K3114" t="inlineStr">
        <is>
          <t>73772908</t>
        </is>
      </c>
      <c r="L3114" t="inlineStr">
        <is>
          <t>保密</t>
        </is>
      </c>
      <c r="M3114" t="inlineStr">
        <is>
          <t>不思不念</t>
        </is>
      </c>
      <c r="N3114" t="n">
        <v>5</v>
      </c>
      <c r="O3114" t="inlineStr">
        <is>
          <t>年度大会员</t>
        </is>
      </c>
      <c r="P3114" t="inlineStr"/>
      <c r="Q3114" t="inlineStr"/>
    </row>
    <row r="3115">
      <c r="A3115" t="inlineStr">
        <is>
          <t>161775300</t>
        </is>
      </c>
      <c r="B3115" t="inlineStr">
        <is>
          <t>5197199302</t>
        </is>
      </c>
      <c r="C3115" t="inlineStr">
        <is>
          <t>Mr_Xenon</t>
        </is>
      </c>
      <c r="D3115" t="n">
        <v>5666</v>
      </c>
      <c r="E3115" t="inlineStr">
        <is>
          <t>我只能说 伞兵</t>
        </is>
      </c>
      <c r="F3115" t="n">
        <v>0</v>
      </c>
      <c r="G3115" t="inlineStr">
        <is>
          <t>0</t>
        </is>
      </c>
      <c r="H3115" t="inlineStr">
        <is>
          <t>2021-08-19 03:23:18</t>
        </is>
      </c>
      <c r="I3115" t="n">
        <v>1</v>
      </c>
      <c r="J3115" t="inlineStr">
        <is>
          <t>未知</t>
        </is>
      </c>
      <c r="K3115" t="inlineStr">
        <is>
          <t>34075559</t>
        </is>
      </c>
      <c r="L3115" t="inlineStr">
        <is>
          <t>男</t>
        </is>
      </c>
      <c r="M3115" t="inlineStr">
        <is>
          <t>Y.M.C.A</t>
        </is>
      </c>
      <c r="N3115" t="n">
        <v>6</v>
      </c>
      <c r="O3115" t="inlineStr">
        <is>
          <t>年度大会员</t>
        </is>
      </c>
      <c r="P3115" t="inlineStr"/>
      <c r="Q3115" t="inlineStr"/>
    </row>
    <row r="3116">
      <c r="A3116" t="inlineStr">
        <is>
          <t>161775300</t>
        </is>
      </c>
      <c r="B3116" t="inlineStr">
        <is>
          <t>5197198833</t>
        </is>
      </c>
      <c r="C3116" t="inlineStr">
        <is>
          <t>路易十四-九日</t>
        </is>
      </c>
      <c r="D3116" t="n">
        <v>-1</v>
      </c>
      <c r="E3116" t="inlineStr">
        <is>
          <t>“ it&amp;#39;s not Phigros.”[妙啊]</t>
        </is>
      </c>
      <c r="F3116" t="n">
        <v>0</v>
      </c>
      <c r="G3116" t="inlineStr">
        <is>
          <t>5197198833</t>
        </is>
      </c>
      <c r="H3116" t="inlineStr">
        <is>
          <t>2021-08-19 03:22:33</t>
        </is>
      </c>
      <c r="I3116" t="n">
        <v>2</v>
      </c>
      <c r="J3116" t="inlineStr">
        <is>
          <t>未知</t>
        </is>
      </c>
      <c r="K3116" t="inlineStr">
        <is>
          <t>401593773</t>
        </is>
      </c>
      <c r="L3116" t="inlineStr">
        <is>
          <t>男</t>
        </is>
      </c>
      <c r="M3116" t="inlineStr">
        <is>
          <t>日日日日日日日日日</t>
        </is>
      </c>
      <c r="N3116" t="n">
        <v>5</v>
      </c>
      <c r="O3116" t="inlineStr">
        <is>
          <t>大会员</t>
        </is>
      </c>
      <c r="P3116" t="inlineStr">
        <is>
          <t>星座系列：摩羯座</t>
        </is>
      </c>
      <c r="Q3116" t="inlineStr">
        <is>
          <t>夏诺雅</t>
        </is>
      </c>
    </row>
    <row r="3117">
      <c r="A3117" t="inlineStr">
        <is>
          <t>161775300</t>
        </is>
      </c>
      <c r="B3117" t="inlineStr">
        <is>
          <t>5197205875</t>
        </is>
      </c>
      <c r="C3117" t="inlineStr">
        <is>
          <t>恰好错过温柔</t>
        </is>
      </c>
      <c r="D3117" t="n">
        <v>5665</v>
      </c>
      <c r="E3117" t="inlineStr">
        <is>
          <t>啊啊啊啊啊啊啊啊啊啊什么时候把我的白金老婆配音实装了啊啊啊啊啊啊啊啊我老婆变成哑巴多久了啊啊啊啊啊啊啊啊[大哭]</t>
        </is>
      </c>
      <c r="F3117" t="n">
        <v>0</v>
      </c>
      <c r="G3117" t="inlineStr">
        <is>
          <t>0</t>
        </is>
      </c>
      <c r="H3117" t="inlineStr">
        <is>
          <t>2021-08-19 03:22:26</t>
        </is>
      </c>
      <c r="I3117" t="n">
        <v>2</v>
      </c>
      <c r="J3117" t="inlineStr">
        <is>
          <t>未知</t>
        </is>
      </c>
      <c r="K3117" t="inlineStr">
        <is>
          <t>396099172</t>
        </is>
      </c>
      <c r="L3117" t="inlineStr">
        <is>
          <t>男</t>
        </is>
      </c>
      <c r="M3117" t="inlineStr">
        <is>
          <t>美好的一天从白嫖开始</t>
        </is>
      </c>
      <c r="N3117" t="n">
        <v>4</v>
      </c>
      <c r="O3117" t="inlineStr">
        <is>
          <t>大会员</t>
        </is>
      </c>
      <c r="P3117" t="inlineStr">
        <is>
          <t>citrus</t>
        </is>
      </c>
      <c r="Q3117" t="inlineStr">
        <is>
          <t>明日方舟</t>
        </is>
      </c>
    </row>
    <row r="3118">
      <c r="A3118" t="inlineStr">
        <is>
          <t>161775300</t>
        </is>
      </c>
      <c r="B3118" t="inlineStr">
        <is>
          <t>5197205710</t>
        </is>
      </c>
      <c r="C3118" t="inlineStr">
        <is>
          <t>进击の酸菜鱼</t>
        </is>
      </c>
      <c r="D3118" t="n">
        <v>2</v>
      </c>
      <c r="E3118" t="inlineStr">
        <is>
          <t>异客前期用处不大，别练
苇草和推王定位不同可以都练
有推王了德克萨斯可以先别练
傀影精一了伤害不错可以考虑一下</t>
        </is>
      </c>
      <c r="F3118" t="n">
        <v>0</v>
      </c>
      <c r="G3118" t="inlineStr">
        <is>
          <t>5197205710</t>
        </is>
      </c>
      <c r="H3118" t="inlineStr">
        <is>
          <t>2021-08-19 03:22:11</t>
        </is>
      </c>
      <c r="I3118" t="n">
        <v>0</v>
      </c>
      <c r="J3118" t="inlineStr">
        <is>
          <t>未知</t>
        </is>
      </c>
      <c r="K3118" t="inlineStr">
        <is>
          <t>402417185</t>
        </is>
      </c>
      <c r="L3118" t="inlineStr">
        <is>
          <t>保密</t>
        </is>
      </c>
      <c r="M3118" t="inlineStr"/>
      <c r="N3118" t="n">
        <v>5</v>
      </c>
      <c r="O3118" t="inlineStr">
        <is>
          <t>大会员</t>
        </is>
      </c>
      <c r="P3118" t="inlineStr"/>
      <c r="Q3118" t="inlineStr"/>
    </row>
    <row r="3119">
      <c r="A3119" t="inlineStr">
        <is>
          <t>161775300</t>
        </is>
      </c>
      <c r="B3119" t="inlineStr">
        <is>
          <t>5197205536</t>
        </is>
      </c>
      <c r="C3119" t="inlineStr">
        <is>
          <t>识丶情</t>
        </is>
      </c>
      <c r="D3119" t="n">
        <v>-1</v>
      </c>
      <c r="E3119" t="inlineStr">
        <is>
          <t>当水月攻击目标时对范围内一名角色造成12%最大生命值伤害。但我不说是谁</t>
        </is>
      </c>
      <c r="F3119" t="n">
        <v>0</v>
      </c>
      <c r="G3119" t="inlineStr">
        <is>
          <t>5197205536</t>
        </is>
      </c>
      <c r="H3119" t="inlineStr">
        <is>
          <t>2021-08-19 03:21:55</t>
        </is>
      </c>
      <c r="I3119" t="n">
        <v>1</v>
      </c>
      <c r="J3119" t="inlineStr">
        <is>
          <t>未知</t>
        </is>
      </c>
      <c r="K3119" t="inlineStr">
        <is>
          <t>73772908</t>
        </is>
      </c>
      <c r="L3119" t="inlineStr">
        <is>
          <t>保密</t>
        </is>
      </c>
      <c r="M3119" t="inlineStr">
        <is>
          <t>不思不念</t>
        </is>
      </c>
      <c r="N3119" t="n">
        <v>5</v>
      </c>
      <c r="O3119" t="inlineStr">
        <is>
          <t>年度大会员</t>
        </is>
      </c>
      <c r="P3119" t="inlineStr"/>
      <c r="Q3119" t="inlineStr"/>
    </row>
    <row r="3120">
      <c r="A3120" t="inlineStr">
        <is>
          <t>161775300</t>
        </is>
      </c>
      <c r="B3120" t="inlineStr">
        <is>
          <t>5197202118</t>
        </is>
      </c>
      <c r="C3120" t="inlineStr">
        <is>
          <t>雪地里的陌生人</t>
        </is>
      </c>
      <c r="D3120" t="n">
        <v>-1</v>
      </c>
      <c r="E3120" t="inlineStr">
        <is>
          <t>回复 @梁朝旧梦 :回复 @梁朝旧梦 :皮肤就仅仅是皮肤而已啊[笑哭]，语音只能算是锦上添花。再说到价格离谱，这就是这类游戏本身的问题了，抽卡养成游戏这种直接本质dubo，附赠小游戏（游戏玩法）的网络扭蛋机的物价就离谱得很，虚拟货币的定价就nm离谱，十几块都够凑份早餐了到游戏里就连抽一次都抽不了
皮肤还算好的了，起码你花钱就一定有，想想抽卡吧，128/518/648等等等几百上千甚至上万的钱丢进去得到的甚至只是购买商品的机会，花钱都买不到商品，这不比皮肤蛋疼多了[热词系列_害]。
真要说值不值，要我来说啊，不止明日方舟，这些抽卡手游里的角色就没几个值得我们去抽的[阴险]，就该明码标价的卖，和皮肤一样花钱即到手的那种，价格再降到一百以内，那才差不多</t>
        </is>
      </c>
      <c r="F3120" t="n">
        <v>0</v>
      </c>
      <c r="G3120" t="inlineStr">
        <is>
          <t>5194281866</t>
        </is>
      </c>
      <c r="H3120" t="inlineStr">
        <is>
          <t>2021-08-19 03:21:27</t>
        </is>
      </c>
      <c r="I3120" t="n">
        <v>0</v>
      </c>
      <c r="J3120" t="inlineStr">
        <is>
          <t>未知</t>
        </is>
      </c>
      <c r="K3120" t="inlineStr">
        <is>
          <t>2104348243</t>
        </is>
      </c>
      <c r="L3120" t="inlineStr">
        <is>
          <t>保密</t>
        </is>
      </c>
      <c r="M3120" t="inlineStr"/>
      <c r="N3120" t="n">
        <v>3</v>
      </c>
      <c r="O3120" t="inlineStr"/>
      <c r="P3120" t="inlineStr"/>
      <c r="Q3120" t="inlineStr"/>
    </row>
    <row r="3121">
      <c r="A3121" t="inlineStr">
        <is>
          <t>161775300</t>
        </is>
      </c>
      <c r="B3121" t="inlineStr">
        <is>
          <t>5197201863</t>
        </is>
      </c>
      <c r="C3121" t="inlineStr">
        <is>
          <t>你_说的都_对</t>
        </is>
      </c>
      <c r="D3121" t="n">
        <v>-1</v>
      </c>
      <c r="E3121" t="inlineStr">
        <is>
          <t>回复 @泛式透过瓶子看到凉风 :异客加强了又出个水月是吧？幽灵鲨密录他的错误改正了还得感谢他？感情他之后对联锁竞赛的文案道歉就是天赐恩福了？反馈有用的话，一键领取2年，复刻石头还是没有，新肉鸽还是没出，干员剧情任然太少。问一下是反馈不够吗？还是什么问题？400人的公司80亿的流水怎么不如一些小作坊啊？是不是反馈太多了干扰到了？</t>
        </is>
      </c>
      <c r="F3121" t="n">
        <v>0</v>
      </c>
      <c r="G3121" t="inlineStr">
        <is>
          <t>5191745967</t>
        </is>
      </c>
      <c r="H3121" t="inlineStr">
        <is>
          <t>2021-08-19 03:21:05</t>
        </is>
      </c>
      <c r="I3121" t="n">
        <v>0</v>
      </c>
      <c r="J3121" t="inlineStr">
        <is>
          <t>未知</t>
        </is>
      </c>
      <c r="K3121" t="inlineStr">
        <is>
          <t>507126177</t>
        </is>
      </c>
      <c r="L3121" t="inlineStr">
        <is>
          <t>男</t>
        </is>
      </c>
      <c r="M3121" t="inlineStr">
        <is>
          <t>别看，你说的都对。</t>
        </is>
      </c>
      <c r="N3121" t="n">
        <v>3</v>
      </c>
      <c r="O3121" t="inlineStr">
        <is>
          <t>大会员</t>
        </is>
      </c>
      <c r="P3121" t="inlineStr"/>
      <c r="Q3121" t="inlineStr"/>
    </row>
    <row r="3122">
      <c r="A3122" t="inlineStr">
        <is>
          <t>161775300</t>
        </is>
      </c>
      <c r="B3122" t="inlineStr">
        <is>
          <t>5197197700</t>
        </is>
      </c>
      <c r="C3122" t="inlineStr">
        <is>
          <t>马猴烧酒安度因</t>
        </is>
      </c>
      <c r="D3122" t="n">
        <v>-1</v>
      </c>
      <c r="E3122" t="inlineStr">
        <is>
          <t>公司要摸鱼，很蓝的啦[十一周年_委屈]</t>
        </is>
      </c>
      <c r="F3122" t="n">
        <v>0</v>
      </c>
      <c r="G3122" t="inlineStr">
        <is>
          <t>5197197700</t>
        </is>
      </c>
      <c r="H3122" t="inlineStr">
        <is>
          <t>2021-08-19 03:20:38</t>
        </is>
      </c>
      <c r="I3122" t="n">
        <v>1</v>
      </c>
      <c r="J3122" t="inlineStr">
        <is>
          <t>未知</t>
        </is>
      </c>
      <c r="K3122" t="inlineStr">
        <is>
          <t>259437969</t>
        </is>
      </c>
      <c r="L3122" t="inlineStr">
        <is>
          <t>保密</t>
        </is>
      </c>
      <c r="M3122" t="inlineStr">
        <is>
          <t>哈哈哈哈哈哈哈哈哈</t>
        </is>
      </c>
      <c r="N3122" t="n">
        <v>5</v>
      </c>
      <c r="O3122" t="inlineStr">
        <is>
          <t>年度大会员</t>
        </is>
      </c>
      <c r="P3122" t="inlineStr">
        <is>
          <t>2233十一周年纪念</t>
        </is>
      </c>
      <c r="Q3122" t="inlineStr">
        <is>
          <t>2233十一周年纪</t>
        </is>
      </c>
    </row>
    <row r="3123">
      <c r="A3123" t="inlineStr">
        <is>
          <t>161775300</t>
        </is>
      </c>
      <c r="B3123" t="inlineStr">
        <is>
          <t>5197194715</t>
        </is>
      </c>
      <c r="C3123" t="inlineStr">
        <is>
          <t>孤星_寥落</t>
        </is>
      </c>
      <c r="D3123" t="n">
        <v>-1</v>
      </c>
      <c r="E3123" t="inlineStr">
        <is>
          <t>回复 @世末之人 :我第一次打就399，然后为了400打了一天</t>
        </is>
      </c>
      <c r="F3123" t="n">
        <v>0</v>
      </c>
      <c r="G3123" t="inlineStr">
        <is>
          <t>5192750808</t>
        </is>
      </c>
      <c r="H3123" t="inlineStr">
        <is>
          <t>2021-08-19 03:20:36</t>
        </is>
      </c>
      <c r="I3123" t="n">
        <v>2</v>
      </c>
      <c r="J3123" t="inlineStr">
        <is>
          <t>未知</t>
        </is>
      </c>
      <c r="K3123" t="inlineStr">
        <is>
          <t>493768056</t>
        </is>
      </c>
      <c r="L3123" t="inlineStr">
        <is>
          <t>保密</t>
        </is>
      </c>
      <c r="M3123" t="inlineStr"/>
      <c r="N3123" t="n">
        <v>4</v>
      </c>
      <c r="O3123" t="inlineStr"/>
      <c r="P3123" t="inlineStr">
        <is>
          <t>明日方舟</t>
        </is>
      </c>
      <c r="Q3123" t="inlineStr">
        <is>
          <t>明日方舟音律系列</t>
        </is>
      </c>
    </row>
    <row r="3124">
      <c r="A3124" t="inlineStr">
        <is>
          <t>161775300</t>
        </is>
      </c>
      <c r="B3124" t="inlineStr">
        <is>
          <t>5197194372</t>
        </is>
      </c>
      <c r="C3124" t="inlineStr">
        <is>
          <t>Hibana丨</t>
        </is>
      </c>
      <c r="D3124" t="n">
        <v>-1</v>
      </c>
      <c r="E3124" t="inlineStr">
        <is>
          <t>回复 @RE-尼禄Nero :醒醒，泥岩限定陪跑，没单up</t>
        </is>
      </c>
      <c r="F3124" t="n">
        <v>0</v>
      </c>
      <c r="G3124" t="inlineStr">
        <is>
          <t>5197180413</t>
        </is>
      </c>
      <c r="H3124" t="inlineStr">
        <is>
          <t>2021-08-19 03:20:04</t>
        </is>
      </c>
      <c r="I3124" t="n">
        <v>0</v>
      </c>
      <c r="J3124" t="inlineStr">
        <is>
          <t>未知</t>
        </is>
      </c>
      <c r="K3124" t="inlineStr">
        <is>
          <t>396445794</t>
        </is>
      </c>
      <c r="L3124" t="inlineStr">
        <is>
          <t>保密</t>
        </is>
      </c>
      <c r="M3124" t="inlineStr"/>
      <c r="N3124" t="n">
        <v>3</v>
      </c>
      <c r="O3124" t="inlineStr"/>
      <c r="P3124" t="inlineStr"/>
      <c r="Q3124" t="inlineStr"/>
    </row>
    <row r="3125">
      <c r="A3125" t="inlineStr">
        <is>
          <t>161775300</t>
        </is>
      </c>
      <c r="B3125" t="inlineStr">
        <is>
          <t>5197196569</t>
        </is>
      </c>
      <c r="C3125" t="inlineStr">
        <is>
          <t>孤星_寥落</t>
        </is>
      </c>
      <c r="D3125" t="n">
        <v>-1</v>
      </c>
      <c r="E3125" t="inlineStr">
        <is>
          <t>一个皮肤连l2d都没有就卖18源石这合理吗（方舟唯一的l2d在商店，看到可露希尔我以为yj会越做越好的……），我很早之前就奇怪这个问题了，毕竟隔壁一大堆游戏l2d是平均水平[藏狐]</t>
        </is>
      </c>
      <c r="F3125" t="n">
        <v>0</v>
      </c>
      <c r="G3125" t="inlineStr">
        <is>
          <t>5197196569</t>
        </is>
      </c>
      <c r="H3125" t="inlineStr">
        <is>
          <t>2021-08-19 03:18:51</t>
        </is>
      </c>
      <c r="I3125" t="n">
        <v>0</v>
      </c>
      <c r="J3125" t="inlineStr">
        <is>
          <t>未知</t>
        </is>
      </c>
      <c r="K3125" t="inlineStr">
        <is>
          <t>493768056</t>
        </is>
      </c>
      <c r="L3125" t="inlineStr">
        <is>
          <t>保密</t>
        </is>
      </c>
      <c r="M3125" t="inlineStr"/>
      <c r="N3125" t="n">
        <v>4</v>
      </c>
      <c r="O3125" t="inlineStr"/>
      <c r="P3125" t="inlineStr">
        <is>
          <t>明日方舟</t>
        </is>
      </c>
      <c r="Q3125" t="inlineStr">
        <is>
          <t>明日方舟音律系列</t>
        </is>
      </c>
    </row>
    <row r="3126">
      <c r="A3126" t="inlineStr">
        <is>
          <t>161775300</t>
        </is>
      </c>
      <c r="B3126" t="inlineStr">
        <is>
          <t>5197196483</t>
        </is>
      </c>
      <c r="C3126" t="inlineStr">
        <is>
          <t>锅盆Nov</t>
        </is>
      </c>
      <c r="D3126" t="n">
        <v>-1</v>
      </c>
      <c r="E3126" t="inlineStr">
        <is>
          <t>回复 @骨科主治顾问 :嗯,挺好的,玩游戏目的就是娱乐,有些事就让冲的朋友们解决吧。[热词系列_仙人指路]</t>
        </is>
      </c>
      <c r="F3126" t="n">
        <v>0</v>
      </c>
      <c r="G3126" t="inlineStr">
        <is>
          <t>5194848707</t>
        </is>
      </c>
      <c r="H3126" t="inlineStr">
        <is>
          <t>2021-08-19 03:18:44</t>
        </is>
      </c>
      <c r="I3126" t="n">
        <v>1</v>
      </c>
      <c r="J3126" t="inlineStr">
        <is>
          <t>未知</t>
        </is>
      </c>
      <c r="K3126" t="inlineStr">
        <is>
          <t>283058294</t>
        </is>
      </c>
      <c r="L3126" t="inlineStr">
        <is>
          <t>男</t>
        </is>
      </c>
      <c r="M3126" t="inlineStr"/>
      <c r="N3126" t="n">
        <v>4</v>
      </c>
      <c r="O3126" t="inlineStr">
        <is>
          <t>年度大会员</t>
        </is>
      </c>
      <c r="P3126" t="inlineStr"/>
      <c r="Q3126" t="inlineStr"/>
    </row>
    <row r="3127">
      <c r="A3127" t="inlineStr">
        <is>
          <t>161775300</t>
        </is>
      </c>
      <c r="B3127" t="inlineStr">
        <is>
          <t>5197189635</t>
        </is>
      </c>
      <c r="C3127" t="inlineStr">
        <is>
          <t>i黑岩舒i</t>
        </is>
      </c>
      <c r="D3127" t="n">
        <v>-1</v>
      </c>
      <c r="E3127" t="inlineStr">
        <is>
          <t>其他几个我还能理解（虽然没什么用）但是右上的两个属实给我看傻了，周边一个能放人的部署位都没有，这两个有用吗？[疑惑]</t>
        </is>
      </c>
      <c r="F3127" t="n">
        <v>0</v>
      </c>
      <c r="G3127" t="inlineStr">
        <is>
          <t>5197189635</t>
        </is>
      </c>
      <c r="H3127" t="inlineStr">
        <is>
          <t>2021-08-19 03:17:42</t>
        </is>
      </c>
      <c r="I3127" t="n">
        <v>11</v>
      </c>
      <c r="J3127" t="inlineStr">
        <is>
          <t>未知</t>
        </is>
      </c>
      <c r="K3127" t="inlineStr">
        <is>
          <t>492155266</t>
        </is>
      </c>
      <c r="L3127" t="inlineStr">
        <is>
          <t>男</t>
        </is>
      </c>
      <c r="M3127" t="inlineStr">
        <is>
          <t>虽然每天都在熬夜，但其实是在咕咕咕</t>
        </is>
      </c>
      <c r="N3127" t="n">
        <v>4</v>
      </c>
      <c r="O3127" t="inlineStr">
        <is>
          <t>大会员</t>
        </is>
      </c>
      <c r="P3127" t="inlineStr"/>
      <c r="Q3127" t="inlineStr"/>
    </row>
    <row r="3128">
      <c r="A3128" t="inlineStr">
        <is>
          <t>161775300</t>
        </is>
      </c>
      <c r="B3128" t="inlineStr">
        <is>
          <t>5197188974</t>
        </is>
      </c>
      <c r="C3128" t="inlineStr">
        <is>
          <t>奇云吃饼</t>
        </is>
      </c>
      <c r="D3128" t="n">
        <v>-1</v>
      </c>
      <c r="E3128" t="inlineStr">
        <is>
          <t>回复 @孤星_寥落 :立绘值钱，其它的，，，，</t>
        </is>
      </c>
      <c r="F3128" t="n">
        <v>0</v>
      </c>
      <c r="G3128" t="inlineStr">
        <is>
          <t>5196062991</t>
        </is>
      </c>
      <c r="H3128" t="inlineStr">
        <is>
          <t>2021-08-19 03:16:37</t>
        </is>
      </c>
      <c r="I3128" t="n">
        <v>0</v>
      </c>
      <c r="J3128" t="inlineStr">
        <is>
          <t>安卓</t>
        </is>
      </c>
      <c r="K3128" t="inlineStr">
        <is>
          <t>289547275</t>
        </is>
      </c>
      <c r="L3128" t="inlineStr">
        <is>
          <t>男</t>
        </is>
      </c>
      <c r="M3128" t="inlineStr">
        <is>
          <t>热爱我的热爱</t>
        </is>
      </c>
      <c r="N3128" t="n">
        <v>5</v>
      </c>
      <c r="O3128" t="inlineStr">
        <is>
          <t>大会员</t>
        </is>
      </c>
      <c r="P3128" t="inlineStr"/>
      <c r="Q3128" t="inlineStr"/>
    </row>
    <row r="3129">
      <c r="A3129" t="inlineStr">
        <is>
          <t>161775300</t>
        </is>
      </c>
      <c r="B3129" t="inlineStr">
        <is>
          <t>5197192023</t>
        </is>
      </c>
      <c r="C3129" t="inlineStr">
        <is>
          <t>热情组织</t>
        </is>
      </c>
      <c r="D3129" t="n">
        <v>-1</v>
      </c>
      <c r="E3129" t="inlineStr">
        <is>
          <t>回复 @意義不明daze :为什么可以从电竞剧的角度看那部电视剧，不能用塔防游戏的角度看明日方舟？</t>
        </is>
      </c>
      <c r="F3129" t="n">
        <v>0</v>
      </c>
      <c r="G3129" t="inlineStr">
        <is>
          <t>5196161255</t>
        </is>
      </c>
      <c r="H3129" t="inlineStr">
        <is>
          <t>2021-08-19 03:16:34</t>
        </is>
      </c>
      <c r="I3129" t="n">
        <v>0</v>
      </c>
      <c r="J3129" t="inlineStr">
        <is>
          <t>未知</t>
        </is>
      </c>
      <c r="K3129" t="inlineStr">
        <is>
          <t>44996151</t>
        </is>
      </c>
      <c r="L3129" t="inlineStr">
        <is>
          <t>保密</t>
        </is>
      </c>
      <c r="M3129" t="inlineStr"/>
      <c r="N3129" t="n">
        <v>5</v>
      </c>
      <c r="O3129" t="inlineStr">
        <is>
          <t>大会员</t>
        </is>
      </c>
      <c r="P3129" t="inlineStr"/>
      <c r="Q3129" t="inlineStr"/>
    </row>
    <row r="3130">
      <c r="A3130" t="inlineStr">
        <is>
          <t>161775300</t>
        </is>
      </c>
      <c r="B3130" t="inlineStr">
        <is>
          <t>5197188787</t>
        </is>
      </c>
      <c r="C3130" t="inlineStr">
        <is>
          <t>Voilet-L-Alucard</t>
        </is>
      </c>
      <c r="D3130" t="n">
        <v>5664</v>
      </c>
      <c r="E3130" t="inlineStr">
        <is>
          <t>气死我了限定池第二次保底给我歪了个异客。。。然后你跟我说“下轮轮换池还是异客哦～”谢谢，搓玉等棘刺了🙏</t>
        </is>
      </c>
      <c r="F3130" t="n">
        <v>0</v>
      </c>
      <c r="G3130" t="inlineStr">
        <is>
          <t>0</t>
        </is>
      </c>
      <c r="H3130" t="inlineStr">
        <is>
          <t>2021-08-19 03:16:21</t>
        </is>
      </c>
      <c r="I3130" t="n">
        <v>0</v>
      </c>
      <c r="J3130" t="inlineStr">
        <is>
          <t>安卓</t>
        </is>
      </c>
      <c r="K3130" t="inlineStr">
        <is>
          <t>36720207</t>
        </is>
      </c>
      <c r="L3130" t="inlineStr">
        <is>
          <t>保密</t>
        </is>
      </c>
      <c r="M3130" t="inlineStr"/>
      <c r="N3130" t="n">
        <v>5</v>
      </c>
      <c r="O3130" t="inlineStr">
        <is>
          <t>大会员</t>
        </is>
      </c>
      <c r="P3130" t="inlineStr"/>
      <c r="Q3130" t="inlineStr"/>
    </row>
    <row r="3131">
      <c r="A3131" t="inlineStr">
        <is>
          <t>161775300</t>
        </is>
      </c>
      <c r="B3131" t="inlineStr">
        <is>
          <t>5197188042</t>
        </is>
      </c>
      <c r="C3131" t="inlineStr">
        <is>
          <t>我永远喜欢阿露敏</t>
        </is>
      </c>
      <c r="D3131" t="n">
        <v>5662</v>
      </c>
      <c r="E3131" t="inlineStr">
        <is>
          <t>角啊，中文语音咱们能搞快点不呀[脱单doge]</t>
        </is>
      </c>
      <c r="F3131" t="n">
        <v>0</v>
      </c>
      <c r="G3131" t="inlineStr">
        <is>
          <t>0</t>
        </is>
      </c>
      <c r="H3131" t="inlineStr">
        <is>
          <t>2021-08-19 03:15:12</t>
        </is>
      </c>
      <c r="I3131" t="n">
        <v>1</v>
      </c>
      <c r="J3131" t="inlineStr">
        <is>
          <t>安卓</t>
        </is>
      </c>
      <c r="K3131" t="inlineStr">
        <is>
          <t>1807063</t>
        </is>
      </c>
      <c r="L3131" t="inlineStr">
        <is>
          <t>保密</t>
        </is>
      </c>
      <c r="M3131" t="inlineStr">
        <is>
          <t>8564YKJ5</t>
        </is>
      </c>
      <c r="N3131" t="n">
        <v>6</v>
      </c>
      <c r="O3131" t="inlineStr">
        <is>
          <t>大会员</t>
        </is>
      </c>
      <c r="P3131" t="inlineStr"/>
      <c r="Q3131" t="inlineStr"/>
    </row>
    <row r="3132">
      <c r="A3132" t="inlineStr">
        <is>
          <t>161775300</t>
        </is>
      </c>
      <c r="B3132" t="inlineStr">
        <is>
          <t>5197190599</t>
        </is>
      </c>
      <c r="C3132" t="inlineStr">
        <is>
          <t>热情组织</t>
        </is>
      </c>
      <c r="D3132" t="n">
        <v>-1</v>
      </c>
      <c r="E3132" t="inlineStr">
        <is>
          <t>回复 @意義不明daze :如果不是以电竞剧的角度来看，看到假赛那些的时候，大部分人只会觉得这是一部类似于抗日神剧的电视剧</t>
        </is>
      </c>
      <c r="F3132" t="n">
        <v>0</v>
      </c>
      <c r="G3132" t="inlineStr">
        <is>
          <t>5196161255</t>
        </is>
      </c>
      <c r="H3132" t="inlineStr">
        <is>
          <t>2021-08-19 03:14:21</t>
        </is>
      </c>
      <c r="I3132" t="n">
        <v>0</v>
      </c>
      <c r="J3132" t="inlineStr">
        <is>
          <t>未知</t>
        </is>
      </c>
      <c r="K3132" t="inlineStr">
        <is>
          <t>44996151</t>
        </is>
      </c>
      <c r="L3132" t="inlineStr">
        <is>
          <t>保密</t>
        </is>
      </c>
      <c r="M3132" t="inlineStr"/>
      <c r="N3132" t="n">
        <v>5</v>
      </c>
      <c r="O3132" t="inlineStr">
        <is>
          <t>大会员</t>
        </is>
      </c>
      <c r="P3132" t="inlineStr"/>
      <c r="Q3132" t="inlineStr"/>
    </row>
    <row r="3133">
      <c r="A3133" t="inlineStr">
        <is>
          <t>161775300</t>
        </is>
      </c>
      <c r="B3133" t="inlineStr">
        <is>
          <t>5197190439</t>
        </is>
      </c>
      <c r="C3133" t="inlineStr">
        <is>
          <t>奇云吃饼</t>
        </is>
      </c>
      <c r="D3133" t="n">
        <v>-1</v>
      </c>
      <c r="E3133" t="inlineStr">
        <is>
          <t>技能音效可以，但是干员皮肤只是干员换了衣服而已，不可能，，，[笑哭]</t>
        </is>
      </c>
      <c r="F3133" t="n">
        <v>0</v>
      </c>
      <c r="G3133" t="inlineStr">
        <is>
          <t>5197190439</t>
        </is>
      </c>
      <c r="H3133" t="inlineStr">
        <is>
          <t>2021-08-19 03:14:07</t>
        </is>
      </c>
      <c r="I3133" t="n">
        <v>1</v>
      </c>
      <c r="J3133" t="inlineStr">
        <is>
          <t>未知</t>
        </is>
      </c>
      <c r="K3133" t="inlineStr">
        <is>
          <t>289547275</t>
        </is>
      </c>
      <c r="L3133" t="inlineStr">
        <is>
          <t>男</t>
        </is>
      </c>
      <c r="M3133" t="inlineStr">
        <is>
          <t>热爱我的热爱</t>
        </is>
      </c>
      <c r="N3133" t="n">
        <v>5</v>
      </c>
      <c r="O3133" t="inlineStr">
        <is>
          <t>大会员</t>
        </is>
      </c>
      <c r="P3133" t="inlineStr"/>
      <c r="Q3133" t="inlineStr"/>
    </row>
    <row r="3134">
      <c r="A3134" t="inlineStr">
        <is>
          <t>161775300</t>
        </is>
      </c>
      <c r="B3134" t="inlineStr">
        <is>
          <t>5197187007</t>
        </is>
      </c>
      <c r="C3134" t="inlineStr">
        <is>
          <t>骨科主治顾问</t>
        </is>
      </c>
      <c r="D3134" t="n">
        <v>-1</v>
      </c>
      <c r="E3134" t="inlineStr">
        <is>
          <t>回复 @锅盆Nov :没必要了，反正现在烂成这样，大小月卡都停了，抽卡随缘，当服务器蛀虫，靠自限玩精一四星队维系热情[藏狐]</t>
        </is>
      </c>
      <c r="F3134" t="n">
        <v>0</v>
      </c>
      <c r="G3134" t="inlineStr">
        <is>
          <t>5194848707</t>
        </is>
      </c>
      <c r="H3134" t="inlineStr">
        <is>
          <t>2021-08-19 03:13:32</t>
        </is>
      </c>
      <c r="I3134" t="n">
        <v>3</v>
      </c>
      <c r="J3134" t="inlineStr">
        <is>
          <t>未知</t>
        </is>
      </c>
      <c r="K3134" t="inlineStr">
        <is>
          <t>171453296</t>
        </is>
      </c>
      <c r="L3134" t="inlineStr">
        <is>
          <t>男</t>
        </is>
      </c>
      <c r="M3134" t="inlineStr">
        <is>
          <t xml:space="preserve"> 不想做沉默的看客</t>
        </is>
      </c>
      <c r="N3134" t="n">
        <v>5</v>
      </c>
      <c r="O3134" t="inlineStr">
        <is>
          <t>大会员</t>
        </is>
      </c>
      <c r="P3134" t="inlineStr"/>
      <c r="Q3134" t="inlineStr"/>
    </row>
    <row r="3135">
      <c r="A3135" t="inlineStr">
        <is>
          <t>161775300</t>
        </is>
      </c>
      <c r="B3135" t="inlineStr">
        <is>
          <t>5197179642</t>
        </is>
      </c>
      <c r="C3135" t="inlineStr">
        <is>
          <t>热情组织</t>
        </is>
      </c>
      <c r="D3135" t="n">
        <v>-1</v>
      </c>
      <c r="E3135" t="inlineStr">
        <is>
          <t>回复 @意義不明daze :观众不认可，但和观众是用看电竞剧的角度来评价也没冲突</t>
        </is>
      </c>
      <c r="F3135" t="n">
        <v>0</v>
      </c>
      <c r="G3135" t="inlineStr">
        <is>
          <t>5196161255</t>
        </is>
      </c>
      <c r="H3135" t="inlineStr">
        <is>
          <t>2021-08-19 03:12:52</t>
        </is>
      </c>
      <c r="I3135" t="n">
        <v>0</v>
      </c>
      <c r="J3135" t="inlineStr">
        <is>
          <t>未知</t>
        </is>
      </c>
      <c r="K3135" t="inlineStr">
        <is>
          <t>44996151</t>
        </is>
      </c>
      <c r="L3135" t="inlineStr">
        <is>
          <t>保密</t>
        </is>
      </c>
      <c r="M3135" t="inlineStr"/>
      <c r="N3135" t="n">
        <v>5</v>
      </c>
      <c r="O3135" t="inlineStr">
        <is>
          <t>大会员</t>
        </is>
      </c>
      <c r="P3135" t="inlineStr"/>
      <c r="Q3135" t="inlineStr"/>
    </row>
    <row r="3136">
      <c r="A3136" t="inlineStr">
        <is>
          <t>161775300</t>
        </is>
      </c>
      <c r="B3136" t="inlineStr">
        <is>
          <t>5197182111</t>
        </is>
      </c>
      <c r="C3136" t="inlineStr">
        <is>
          <t>热情组织</t>
        </is>
      </c>
      <c r="D3136" t="n">
        <v>-1</v>
      </c>
      <c r="E3136" t="inlineStr">
        <is>
          <t>回复 @意義不明daze :如果不是用电竞剧的角度看他的分数也不会非常低</t>
        </is>
      </c>
      <c r="F3136" t="n">
        <v>0</v>
      </c>
      <c r="G3136" t="inlineStr">
        <is>
          <t>5196161255</t>
        </is>
      </c>
      <c r="H3136" t="inlineStr">
        <is>
          <t>2021-08-19 03:11:57</t>
        </is>
      </c>
      <c r="I3136" t="n">
        <v>0</v>
      </c>
      <c r="J3136" t="inlineStr">
        <is>
          <t>未知</t>
        </is>
      </c>
      <c r="K3136" t="inlineStr">
        <is>
          <t>44996151</t>
        </is>
      </c>
      <c r="L3136" t="inlineStr">
        <is>
          <t>保密</t>
        </is>
      </c>
      <c r="M3136" t="inlineStr"/>
      <c r="N3136" t="n">
        <v>5</v>
      </c>
      <c r="O3136" t="inlineStr">
        <is>
          <t>大会员</t>
        </is>
      </c>
      <c r="P3136" t="inlineStr"/>
      <c r="Q3136" t="inlineStr"/>
    </row>
    <row r="3137">
      <c r="A3137" t="inlineStr">
        <is>
          <t>161775300</t>
        </is>
      </c>
      <c r="B3137" t="inlineStr">
        <is>
          <t>5197178322</t>
        </is>
      </c>
      <c r="C3137" t="inlineStr">
        <is>
          <t>热情组织</t>
        </is>
      </c>
      <c r="D3137" t="n">
        <v>-1</v>
      </c>
      <c r="E3137" t="inlineStr">
        <is>
          <t>回复 @意義不明daze :那么方舟不也是这种情况吗？</t>
        </is>
      </c>
      <c r="F3137" t="n">
        <v>0</v>
      </c>
      <c r="G3137" t="inlineStr">
        <is>
          <t>5196161255</t>
        </is>
      </c>
      <c r="H3137" t="inlineStr">
        <is>
          <t>2021-08-19 03:10:59</t>
        </is>
      </c>
      <c r="I3137" t="n">
        <v>0</v>
      </c>
      <c r="J3137" t="inlineStr">
        <is>
          <t>未知</t>
        </is>
      </c>
      <c r="K3137" t="inlineStr">
        <is>
          <t>44996151</t>
        </is>
      </c>
      <c r="L3137" t="inlineStr">
        <is>
          <t>保密</t>
        </is>
      </c>
      <c r="M3137" t="inlineStr"/>
      <c r="N3137" t="n">
        <v>5</v>
      </c>
      <c r="O3137" t="inlineStr">
        <is>
          <t>大会员</t>
        </is>
      </c>
      <c r="P3137" t="inlineStr"/>
      <c r="Q3137" t="inlineStr"/>
    </row>
    <row r="3138">
      <c r="A3138" t="inlineStr">
        <is>
          <t>161775300</t>
        </is>
      </c>
      <c r="B3138" t="inlineStr">
        <is>
          <t>5197185191</t>
        </is>
      </c>
      <c r="C3138" t="inlineStr">
        <is>
          <t>热情组织</t>
        </is>
      </c>
      <c r="D3138" t="n">
        <v>-1</v>
      </c>
      <c r="E3138" t="inlineStr">
        <is>
          <t>回复 @意義不明daze :可他自我标榜为电竞剧所以看的人大多都是一电竞剧的眼光看待的，</t>
        </is>
      </c>
      <c r="F3138" t="n">
        <v>0</v>
      </c>
      <c r="G3138" t="inlineStr">
        <is>
          <t>5196161255</t>
        </is>
      </c>
      <c r="H3138" t="inlineStr">
        <is>
          <t>2021-08-19 03:10:44</t>
        </is>
      </c>
      <c r="I3138" t="n">
        <v>0</v>
      </c>
      <c r="J3138" t="inlineStr">
        <is>
          <t>未知</t>
        </is>
      </c>
      <c r="K3138" t="inlineStr">
        <is>
          <t>44996151</t>
        </is>
      </c>
      <c r="L3138" t="inlineStr">
        <is>
          <t>保密</t>
        </is>
      </c>
      <c r="M3138" t="inlineStr"/>
      <c r="N3138" t="n">
        <v>5</v>
      </c>
      <c r="O3138" t="inlineStr">
        <is>
          <t>大会员</t>
        </is>
      </c>
      <c r="P3138" t="inlineStr"/>
      <c r="Q3138" t="inlineStr"/>
    </row>
    <row r="3139">
      <c r="A3139" t="inlineStr">
        <is>
          <t>161775300</t>
        </is>
      </c>
      <c r="B3139" t="inlineStr">
        <is>
          <t>5197181019</t>
        </is>
      </c>
      <c r="C3139" t="inlineStr">
        <is>
          <t>bili_17078375</t>
        </is>
      </c>
      <c r="D3139" t="n">
        <v>-1</v>
      </c>
      <c r="E3139" t="inlineStr">
        <is>
          <t>我直接点赞</t>
        </is>
      </c>
      <c r="F3139" t="n">
        <v>0</v>
      </c>
      <c r="G3139" t="inlineStr">
        <is>
          <t>5197181019</t>
        </is>
      </c>
      <c r="H3139" t="inlineStr">
        <is>
          <t>2021-08-19 03:10:17</t>
        </is>
      </c>
      <c r="I3139" t="n">
        <v>0</v>
      </c>
      <c r="J3139" t="inlineStr">
        <is>
          <t>未知</t>
        </is>
      </c>
      <c r="K3139" t="inlineStr">
        <is>
          <t>17078375</t>
        </is>
      </c>
      <c r="L3139" t="inlineStr">
        <is>
          <t>女</t>
        </is>
      </c>
      <c r="M3139" t="inlineStr">
        <is>
          <t>我很懒，所以什么也不写(｢･ω･)｢嘿</t>
        </is>
      </c>
      <c r="N3139" t="n">
        <v>5</v>
      </c>
      <c r="O3139" t="inlineStr">
        <is>
          <t>大会员</t>
        </is>
      </c>
      <c r="P3139" t="inlineStr"/>
      <c r="Q3139" t="inlineStr"/>
    </row>
    <row r="3140">
      <c r="A3140" t="inlineStr">
        <is>
          <t>161775300</t>
        </is>
      </c>
      <c r="B3140" t="inlineStr">
        <is>
          <t>5197180887</t>
        </is>
      </c>
      <c r="C3140" t="inlineStr">
        <is>
          <t>RE-尼禄Nero</t>
        </is>
      </c>
      <c r="D3140" t="n">
        <v>5661</v>
      </c>
      <c r="E3140" t="inlineStr">
        <is>
          <t>原神那边节奏为什么这么好捏 为什么捏</t>
        </is>
      </c>
      <c r="F3140" t="n">
        <v>0</v>
      </c>
      <c r="G3140" t="inlineStr">
        <is>
          <t>0</t>
        </is>
      </c>
      <c r="H3140" t="inlineStr">
        <is>
          <t>2021-08-19 03:10:06</t>
        </is>
      </c>
      <c r="I3140" t="n">
        <v>0</v>
      </c>
      <c r="J3140" t="inlineStr">
        <is>
          <t>未知</t>
        </is>
      </c>
      <c r="K3140" t="inlineStr">
        <is>
          <t>668935898</t>
        </is>
      </c>
      <c r="L3140" t="inlineStr">
        <is>
          <t>保密</t>
        </is>
      </c>
      <c r="M3140" t="inlineStr"/>
      <c r="N3140" t="n">
        <v>4</v>
      </c>
      <c r="O3140" t="inlineStr">
        <is>
          <t>大会员</t>
        </is>
      </c>
      <c r="P3140" t="inlineStr"/>
      <c r="Q3140" t="inlineStr"/>
    </row>
    <row r="3141">
      <c r="A3141" t="inlineStr">
        <is>
          <t>161775300</t>
        </is>
      </c>
      <c r="B3141" t="inlineStr">
        <is>
          <t>5197180413</t>
        </is>
      </c>
      <c r="C3141" t="inlineStr">
        <is>
          <t>RE-尼禄Nero</t>
        </is>
      </c>
      <c r="D3141" t="n">
        <v>-1</v>
      </c>
      <c r="E3141" t="inlineStr">
        <is>
          <t>双UP敢碰 神啊 不如等复刻</t>
        </is>
      </c>
      <c r="F3141" t="n">
        <v>0</v>
      </c>
      <c r="G3141" t="inlineStr">
        <is>
          <t>5197180413</t>
        </is>
      </c>
      <c r="H3141" t="inlineStr">
        <is>
          <t>2021-08-19 03:09:25</t>
        </is>
      </c>
      <c r="I3141" t="n">
        <v>0</v>
      </c>
      <c r="J3141" t="inlineStr">
        <is>
          <t>未知</t>
        </is>
      </c>
      <c r="K3141" t="inlineStr">
        <is>
          <t>668935898</t>
        </is>
      </c>
      <c r="L3141" t="inlineStr">
        <is>
          <t>保密</t>
        </is>
      </c>
      <c r="M3141" t="inlineStr"/>
      <c r="N3141" t="n">
        <v>4</v>
      </c>
      <c r="O3141" t="inlineStr">
        <is>
          <t>大会员</t>
        </is>
      </c>
      <c r="P3141" t="inlineStr"/>
      <c r="Q3141" t="inlineStr"/>
    </row>
    <row r="3142">
      <c r="A3142" t="inlineStr">
        <is>
          <t>161775300</t>
        </is>
      </c>
      <c r="B3142" t="inlineStr">
        <is>
          <t>5197180071</t>
        </is>
      </c>
      <c r="C3142" t="inlineStr">
        <is>
          <t>黯荫</t>
        </is>
      </c>
      <c r="D3142" t="n">
        <v>-1</v>
      </c>
      <c r="E3142" t="inlineStr">
        <is>
          <t>退游赏同人，粮无限美味。
[吃瓜][吃瓜][歪嘴][歪嘴]</t>
        </is>
      </c>
      <c r="F3142" t="n">
        <v>0</v>
      </c>
      <c r="G3142" t="inlineStr">
        <is>
          <t>5197180071</t>
        </is>
      </c>
      <c r="H3142" t="inlineStr">
        <is>
          <t>2021-08-19 03:08:56</t>
        </is>
      </c>
      <c r="I3142" t="n">
        <v>1</v>
      </c>
      <c r="J3142" t="inlineStr">
        <is>
          <t>未知</t>
        </is>
      </c>
      <c r="K3142" t="inlineStr">
        <is>
          <t>1445413109</t>
        </is>
      </c>
      <c r="L3142" t="inlineStr">
        <is>
          <t>保密</t>
        </is>
      </c>
      <c r="M3142" t="inlineStr"/>
      <c r="N3142" t="n">
        <v>3</v>
      </c>
      <c r="O3142" t="inlineStr">
        <is>
          <t>大会员</t>
        </is>
      </c>
      <c r="P3142" t="inlineStr"/>
      <c r="Q3142" t="inlineStr"/>
    </row>
    <row r="3143">
      <c r="A3143" t="inlineStr">
        <is>
          <t>161775300</t>
        </is>
      </c>
      <c r="B3143" t="inlineStr">
        <is>
          <t>5197173398</t>
        </is>
      </c>
      <c r="C3143" t="inlineStr">
        <is>
          <t>i黑岩舒i</t>
        </is>
      </c>
      <c r="D3143" t="n">
        <v>2</v>
      </c>
      <c r="E3143" t="inlineStr">
        <is>
          <t>在我看来，这个夏活其实也不怎么行，水手基本把恶心人怪缝合起来了，没不到脚跟的水能降100防，请问宁这是核废水还是硫酸啊，剩下一周就一个伪剿灭，失误一次全部重来，还没办法代理，人生中20多分钟就没了，yysy，你难可以，但是你不能一昧的叠数值恶心人</t>
        </is>
      </c>
      <c r="F3143" t="n">
        <v>0</v>
      </c>
      <c r="G3143" t="inlineStr">
        <is>
          <t>5197173398</t>
        </is>
      </c>
      <c r="H3143" t="inlineStr">
        <is>
          <t>2021-08-19 03:08:09</t>
        </is>
      </c>
      <c r="I3143" t="n">
        <v>5</v>
      </c>
      <c r="J3143" t="inlineStr">
        <is>
          <t>未知</t>
        </is>
      </c>
      <c r="K3143" t="inlineStr">
        <is>
          <t>492155266</t>
        </is>
      </c>
      <c r="L3143" t="inlineStr">
        <is>
          <t>男</t>
        </is>
      </c>
      <c r="M3143" t="inlineStr">
        <is>
          <t>虽然每天都在熬夜，但其实是在咕咕咕</t>
        </is>
      </c>
      <c r="N3143" t="n">
        <v>4</v>
      </c>
      <c r="O3143" t="inlineStr">
        <is>
          <t>大会员</t>
        </is>
      </c>
      <c r="P3143" t="inlineStr"/>
      <c r="Q3143" t="inlineStr"/>
    </row>
    <row r="3144">
      <c r="A3144" t="inlineStr">
        <is>
          <t>161775300</t>
        </is>
      </c>
      <c r="B3144" t="inlineStr">
        <is>
          <t>5197169045</t>
        </is>
      </c>
      <c r="C3144" t="inlineStr">
        <is>
          <t>你_说的都_对</t>
        </is>
      </c>
      <c r="D3144" t="n">
        <v>-1</v>
      </c>
      <c r="E3144" t="inlineStr">
        <is>
          <t>回复 @弦起梦陨 :不是空弦弱，主要是越到后面对空要求变小，怪甲变高。同为速狙，吃拐比不过能天使，爆发不如ash，唯一的优势就是对多，但是对多还是因为面板低的问题（和ash没比过，只有能天使跟空弦，但是不算能天使二天赋，我同练度没比过），跟刮痧没什么区别，速狙的优势只是在前五章（拐天使另算）。相比之下，地刺在危机合约还是有高光的。然而狮蝎伊桑其中一个都换不了水月是最ex的。</t>
        </is>
      </c>
      <c r="F3144" t="n">
        <v>0</v>
      </c>
      <c r="G3144" t="inlineStr">
        <is>
          <t>5192118968</t>
        </is>
      </c>
      <c r="H3144" t="inlineStr">
        <is>
          <t>2021-08-19 03:07:27</t>
        </is>
      </c>
      <c r="I3144" t="n">
        <v>0</v>
      </c>
      <c r="J3144" t="inlineStr">
        <is>
          <t>未知</t>
        </is>
      </c>
      <c r="K3144" t="inlineStr">
        <is>
          <t>507126177</t>
        </is>
      </c>
      <c r="L3144" t="inlineStr">
        <is>
          <t>男</t>
        </is>
      </c>
      <c r="M3144" t="inlineStr">
        <is>
          <t>别看，你说的都对。</t>
        </is>
      </c>
      <c r="N3144" t="n">
        <v>3</v>
      </c>
      <c r="O3144" t="inlineStr">
        <is>
          <t>大会员</t>
        </is>
      </c>
      <c r="P3144" t="inlineStr"/>
      <c r="Q3144" t="inlineStr"/>
    </row>
    <row r="3145">
      <c r="A3145" t="inlineStr">
        <is>
          <t>161775300</t>
        </is>
      </c>
      <c r="B3145" t="inlineStr">
        <is>
          <t>5197172337</t>
        </is>
      </c>
      <c r="C3145" t="inlineStr">
        <is>
          <t>顾茗羽</t>
        </is>
      </c>
      <c r="D3145" t="n">
        <v>-1</v>
      </c>
      <c r="E3145" t="inlineStr">
        <is>
          <t>回复 @传奇之枪 :好兄弟建议多看看书多逛逛评论区（无恶意）现在反串黑和钓鱼的都很多，有时候你甚至分不清，这个已经是很明显的了，建议多积累点</t>
        </is>
      </c>
      <c r="F3145" t="n">
        <v>0</v>
      </c>
      <c r="G3145" t="inlineStr">
        <is>
          <t>5194138238</t>
        </is>
      </c>
      <c r="H3145" t="inlineStr">
        <is>
          <t>2021-08-19 03:06:41</t>
        </is>
      </c>
      <c r="I3145" t="n">
        <v>3</v>
      </c>
      <c r="J3145" t="inlineStr">
        <is>
          <t>未知</t>
        </is>
      </c>
      <c r="K3145" t="inlineStr">
        <is>
          <t>237300568</t>
        </is>
      </c>
      <c r="L3145" t="inlineStr">
        <is>
          <t>男</t>
        </is>
      </c>
      <c r="M3145" t="inlineStr">
        <is>
          <t>无.</t>
        </is>
      </c>
      <c r="N3145" t="n">
        <v>5</v>
      </c>
      <c r="O3145" t="inlineStr">
        <is>
          <t>大会员</t>
        </is>
      </c>
      <c r="P3145" t="inlineStr"/>
      <c r="Q3145" t="inlineStr"/>
    </row>
    <row r="3146">
      <c r="A3146" t="inlineStr">
        <is>
          <t>161775300</t>
        </is>
      </c>
      <c r="B3146" t="inlineStr">
        <is>
          <t>5197163697</t>
        </is>
      </c>
      <c r="C3146" t="inlineStr">
        <is>
          <t>今天的我有没有欧一点</t>
        </is>
      </c>
      <c r="D3146" t="n">
        <v>-1</v>
      </c>
      <c r="E3146" t="inlineStr">
        <is>
          <t>回复 @一线凝山 :我是消费者，我可以对我花钱买的东西的质量提出我的不满，并要求商家改善</t>
        </is>
      </c>
      <c r="F3146" t="n">
        <v>0</v>
      </c>
      <c r="G3146" t="inlineStr">
        <is>
          <t>5191993663</t>
        </is>
      </c>
      <c r="H3146" t="inlineStr">
        <is>
          <t>2021-08-19 03:04:02</t>
        </is>
      </c>
      <c r="I3146" t="n">
        <v>2</v>
      </c>
      <c r="J3146" t="inlineStr">
        <is>
          <t>未知</t>
        </is>
      </c>
      <c r="K3146" t="inlineStr">
        <is>
          <t>56287295</t>
        </is>
      </c>
      <c r="L3146" t="inlineStr">
        <is>
          <t>保密</t>
        </is>
      </c>
      <c r="M3146" t="inlineStr">
        <is>
          <t>自闭非酋。</t>
        </is>
      </c>
      <c r="N3146" t="n">
        <v>5</v>
      </c>
      <c r="O3146" t="inlineStr"/>
      <c r="P3146" t="inlineStr"/>
      <c r="Q3146" t="inlineStr"/>
    </row>
    <row r="3147">
      <c r="A3147" t="inlineStr">
        <is>
          <t>161775300</t>
        </is>
      </c>
      <c r="B3147" t="inlineStr">
        <is>
          <t>5197166256</t>
        </is>
      </c>
      <c r="C3147" t="inlineStr">
        <is>
          <t>脂肪以摄入</t>
        </is>
      </c>
      <c r="D3147" t="n">
        <v>5660</v>
      </c>
      <c r="E3147" t="inlineStr">
        <is>
          <t>这次活动挺不错的新玩家dh关打的过ex关也不是特难。而s关和突袭就是老玩家的阵地了我是两年老咸鱼了这次活动我没抄作业 ，因为和别人的思路不同就自己一点点凹。现在全徽章。但是新人也能拿到绝大部分奖励，没啥不平衡的</t>
        </is>
      </c>
      <c r="F3147" t="n">
        <v>2</v>
      </c>
      <c r="G3147" t="inlineStr">
        <is>
          <t>0</t>
        </is>
      </c>
      <c r="H3147" t="inlineStr">
        <is>
          <t>2021-08-19 03:03:31</t>
        </is>
      </c>
      <c r="I3147" t="n">
        <v>0</v>
      </c>
      <c r="J3147" t="inlineStr">
        <is>
          <t>未知</t>
        </is>
      </c>
      <c r="K3147" t="inlineStr">
        <is>
          <t>77059826</t>
        </is>
      </c>
      <c r="L3147" t="inlineStr">
        <is>
          <t>保密</t>
        </is>
      </c>
      <c r="M3147" t="inlineStr">
        <is>
          <t>在孤独中，孤独者将自己吃得一干二净；而在群体中，他被众人吃掉。                   ——尼采​</t>
        </is>
      </c>
      <c r="N3147" t="n">
        <v>5</v>
      </c>
      <c r="O3147" t="inlineStr">
        <is>
          <t>大会员</t>
        </is>
      </c>
      <c r="P3147" t="inlineStr">
        <is>
          <t>异常生物</t>
        </is>
      </c>
      <c r="Q3147" t="inlineStr"/>
    </row>
    <row r="3148">
      <c r="A3148" t="inlineStr">
        <is>
          <t>161775300</t>
        </is>
      </c>
      <c r="B3148" t="inlineStr">
        <is>
          <t>5197163158</t>
        </is>
      </c>
      <c r="C3148" t="inlineStr">
        <is>
          <t>孤星_寥落</t>
        </is>
      </c>
      <c r="D3148" t="n">
        <v>-1</v>
      </c>
      <c r="E3148" t="inlineStr">
        <is>
          <t>关键是不打三星不给代理，但是我打了三星还要代理干嘛？[辣眼睛]</t>
        </is>
      </c>
      <c r="F3148" t="n">
        <v>0</v>
      </c>
      <c r="G3148" t="inlineStr">
        <is>
          <t>5197163158</t>
        </is>
      </c>
      <c r="H3148" t="inlineStr">
        <is>
          <t>2021-08-19 03:03:14</t>
        </is>
      </c>
      <c r="I3148" t="n">
        <v>0</v>
      </c>
      <c r="J3148" t="inlineStr">
        <is>
          <t>未知</t>
        </is>
      </c>
      <c r="K3148" t="inlineStr">
        <is>
          <t>493768056</t>
        </is>
      </c>
      <c r="L3148" t="inlineStr">
        <is>
          <t>保密</t>
        </is>
      </c>
      <c r="M3148" t="inlineStr"/>
      <c r="N3148" t="n">
        <v>4</v>
      </c>
      <c r="O3148" t="inlineStr"/>
      <c r="P3148" t="inlineStr">
        <is>
          <t>明日方舟</t>
        </is>
      </c>
      <c r="Q3148" t="inlineStr">
        <is>
          <t>明日方舟音律系列</t>
        </is>
      </c>
    </row>
    <row r="3149">
      <c r="A3149" t="inlineStr">
        <is>
          <t>161775300</t>
        </is>
      </c>
      <c r="B3149" t="inlineStr">
        <is>
          <t>5197165501</t>
        </is>
      </c>
      <c r="C3149" t="inlineStr">
        <is>
          <t>沙雕程管</t>
        </is>
      </c>
      <c r="D3149" t="n">
        <v>-1</v>
      </c>
      <c r="E3149" t="inlineStr">
        <is>
          <t>回复 @古森卡 :这次也没有辜负这身制服呢[doge][无语]</t>
        </is>
      </c>
      <c r="F3149" t="n">
        <v>0</v>
      </c>
      <c r="G3149" t="inlineStr">
        <is>
          <t>5194374301</t>
        </is>
      </c>
      <c r="H3149" t="inlineStr">
        <is>
          <t>2021-08-19 03:02:28</t>
        </is>
      </c>
      <c r="I3149" t="n">
        <v>0</v>
      </c>
      <c r="J3149" t="inlineStr">
        <is>
          <t>未知</t>
        </is>
      </c>
      <c r="K3149" t="inlineStr">
        <is>
          <t>504369161</t>
        </is>
      </c>
      <c r="L3149" t="inlineStr">
        <is>
          <t>保密</t>
        </is>
      </c>
      <c r="M3149" t="inlineStr"/>
      <c r="N3149" t="n">
        <v>4</v>
      </c>
      <c r="O3149" t="inlineStr">
        <is>
          <t>大会员</t>
        </is>
      </c>
      <c r="P3149" t="inlineStr"/>
      <c r="Q3149" t="inlineStr"/>
    </row>
    <row r="3150">
      <c r="A3150" t="inlineStr">
        <is>
          <t>161775300</t>
        </is>
      </c>
      <c r="B3150" t="inlineStr">
        <is>
          <t>5197158784</t>
        </is>
      </c>
      <c r="C3150" t="inlineStr">
        <is>
          <t>浅色旧梦い</t>
        </is>
      </c>
      <c r="D3150" t="n">
        <v>-1</v>
      </c>
      <c r="E3150" t="inlineStr">
        <is>
          <t>舟游的普通池子严格上来说没保底。你既然氪这么多，心理应该有准备的，兄弟</t>
        </is>
      </c>
      <c r="F3150" t="n">
        <v>0</v>
      </c>
      <c r="G3150" t="inlineStr">
        <is>
          <t>5197158784</t>
        </is>
      </c>
      <c r="H3150" t="inlineStr">
        <is>
          <t>2021-08-19 03:01:47</t>
        </is>
      </c>
      <c r="I3150" t="n">
        <v>1</v>
      </c>
      <c r="J3150" t="inlineStr">
        <is>
          <t>未知</t>
        </is>
      </c>
      <c r="K3150" t="inlineStr">
        <is>
          <t>381911274</t>
        </is>
      </c>
      <c r="L3150" t="inlineStr">
        <is>
          <t>保密</t>
        </is>
      </c>
      <c r="M3150" t="inlineStr">
        <is>
          <t>喵内噶</t>
        </is>
      </c>
      <c r="N3150" t="n">
        <v>5</v>
      </c>
      <c r="O3150" t="inlineStr">
        <is>
          <t>大会员</t>
        </is>
      </c>
      <c r="P3150" t="inlineStr">
        <is>
          <t>BW2020</t>
        </is>
      </c>
      <c r="Q3150" t="inlineStr">
        <is>
          <t>BW2020</t>
        </is>
      </c>
    </row>
    <row r="3151">
      <c r="A3151" t="inlineStr">
        <is>
          <t>161775300</t>
        </is>
      </c>
      <c r="B3151" t="inlineStr">
        <is>
          <t>5197158578</t>
        </is>
      </c>
      <c r="C3151" t="inlineStr">
        <is>
          <t>烛光灬Light</t>
        </is>
      </c>
      <c r="D3151" t="n">
        <v>5659</v>
      </c>
      <c r="E3151" t="inlineStr">
        <is>
          <t>开口说话</t>
        </is>
      </c>
      <c r="F3151" t="n">
        <v>0</v>
      </c>
      <c r="G3151" t="inlineStr">
        <is>
          <t>0</t>
        </is>
      </c>
      <c r="H3151" t="inlineStr">
        <is>
          <t>2021-08-19 03:01:30</t>
        </is>
      </c>
      <c r="I3151" t="n">
        <v>0</v>
      </c>
      <c r="J3151" t="inlineStr">
        <is>
          <t>未知</t>
        </is>
      </c>
      <c r="K3151" t="inlineStr">
        <is>
          <t>289145312</t>
        </is>
      </c>
      <c r="L3151" t="inlineStr">
        <is>
          <t>男</t>
        </is>
      </c>
      <c r="M3151" t="inlineStr"/>
      <c r="N3151" t="n">
        <v>5</v>
      </c>
      <c r="O3151" t="inlineStr">
        <is>
          <t>年度大会员</t>
        </is>
      </c>
      <c r="P3151" t="inlineStr">
        <is>
          <t>明日方舟音律系列</t>
        </is>
      </c>
      <c r="Q3151" t="inlineStr">
        <is>
          <t>明日方舟音律系列</t>
        </is>
      </c>
    </row>
    <row r="3152">
      <c r="A3152" t="inlineStr">
        <is>
          <t>161775300</t>
        </is>
      </c>
      <c r="B3152" t="inlineStr">
        <is>
          <t>5197154427</t>
        </is>
      </c>
      <c r="C3152" t="inlineStr">
        <is>
          <t>萌萌哒の萨小克</t>
        </is>
      </c>
      <c r="D3152" t="n">
        <v>5658</v>
      </c>
      <c r="E3152" t="inlineStr">
        <is>
          <t>许愿一发入魂个考哥。前几个池子掏空黄票还吃保底都能歪麻[辣眼睛]</t>
        </is>
      </c>
      <c r="F3152" t="n">
        <v>0</v>
      </c>
      <c r="G3152" t="inlineStr">
        <is>
          <t>0</t>
        </is>
      </c>
      <c r="H3152" t="inlineStr">
        <is>
          <t>2021-08-19 03:01:00</t>
        </is>
      </c>
      <c r="I3152" t="n">
        <v>1</v>
      </c>
      <c r="J3152" t="inlineStr">
        <is>
          <t>未知</t>
        </is>
      </c>
      <c r="K3152" t="inlineStr">
        <is>
          <t>65359761</t>
        </is>
      </c>
      <c r="L3152" t="inlineStr">
        <is>
          <t>保密</t>
        </is>
      </c>
      <c r="M3152" t="inlineStr">
        <is>
          <t>这个人不懒，写了这个_(:з」∠)_</t>
        </is>
      </c>
      <c r="N3152" t="n">
        <v>5</v>
      </c>
      <c r="O3152" t="inlineStr">
        <is>
          <t>大会员</t>
        </is>
      </c>
      <c r="P3152" t="inlineStr"/>
      <c r="Q3152" t="inlineStr"/>
    </row>
    <row r="3153">
      <c r="A3153" t="inlineStr">
        <is>
          <t>161775300</t>
        </is>
      </c>
      <c r="B3153" t="inlineStr">
        <is>
          <t>5197153580</t>
        </is>
      </c>
      <c r="C3153" t="inlineStr">
        <is>
          <t>骨科主治顾问</t>
        </is>
      </c>
      <c r="D3153" t="n">
        <v>-1</v>
      </c>
      <c r="E3153" t="inlineStr">
        <is>
          <t>回复 @id是消耗品 :它要是从现在开始转发二创才会被骂挡枪，问题是它从前就没有转发过</t>
        </is>
      </c>
      <c r="F3153" t="n">
        <v>0</v>
      </c>
      <c r="G3153" t="inlineStr">
        <is>
          <t>5191964246</t>
        </is>
      </c>
      <c r="H3153" t="inlineStr">
        <is>
          <t>2021-08-19 02:59:50</t>
        </is>
      </c>
      <c r="I3153" t="n">
        <v>1</v>
      </c>
      <c r="J3153" t="inlineStr">
        <is>
          <t>未知</t>
        </is>
      </c>
      <c r="K3153" t="inlineStr">
        <is>
          <t>171453296</t>
        </is>
      </c>
      <c r="L3153" t="inlineStr">
        <is>
          <t>男</t>
        </is>
      </c>
      <c r="M3153" t="inlineStr">
        <is>
          <t xml:space="preserve"> 不想做沉默的看客</t>
        </is>
      </c>
      <c r="N3153" t="n">
        <v>5</v>
      </c>
      <c r="O3153" t="inlineStr">
        <is>
          <t>大会员</t>
        </is>
      </c>
      <c r="P3153" t="inlineStr"/>
      <c r="Q3153" t="inlineStr"/>
    </row>
    <row r="3154">
      <c r="A3154" t="inlineStr">
        <is>
          <t>161775300</t>
        </is>
      </c>
      <c r="B3154" t="inlineStr">
        <is>
          <t>5197153442</t>
        </is>
      </c>
      <c r="C3154" t="inlineStr">
        <is>
          <t>i黑岩舒i</t>
        </is>
      </c>
      <c r="D3154" t="n">
        <v>2</v>
      </c>
      <c r="E3154" t="inlineStr">
        <is>
          <t>你算什么？</t>
        </is>
      </c>
      <c r="F3154" t="n">
        <v>0</v>
      </c>
      <c r="G3154" t="inlineStr">
        <is>
          <t>5197153442</t>
        </is>
      </c>
      <c r="H3154" t="inlineStr">
        <is>
          <t>2021-08-19 02:59:38</t>
        </is>
      </c>
      <c r="I3154" t="n">
        <v>0</v>
      </c>
      <c r="J3154" t="inlineStr">
        <is>
          <t>未知</t>
        </is>
      </c>
      <c r="K3154" t="inlineStr">
        <is>
          <t>492155266</t>
        </is>
      </c>
      <c r="L3154" t="inlineStr">
        <is>
          <t>男</t>
        </is>
      </c>
      <c r="M3154" t="inlineStr">
        <is>
          <t>虽然每天都在熬夜，但其实是在咕咕咕</t>
        </is>
      </c>
      <c r="N3154" t="n">
        <v>4</v>
      </c>
      <c r="O3154" t="inlineStr">
        <is>
          <t>大会员</t>
        </is>
      </c>
      <c r="P3154" t="inlineStr"/>
      <c r="Q3154" t="inlineStr"/>
    </row>
    <row r="3155">
      <c r="A3155" t="inlineStr">
        <is>
          <t>161775300</t>
        </is>
      </c>
      <c r="B3155" t="inlineStr">
        <is>
          <t>5197156733</t>
        </is>
      </c>
      <c r="C3155" t="inlineStr">
        <is>
          <t>i黑岩舒i</t>
        </is>
      </c>
      <c r="D3155" t="n">
        <v>-1</v>
      </c>
      <c r="E3155" t="inlineStr">
        <is>
          <t>请问阁下玩过游戏吗</t>
        </is>
      </c>
      <c r="F3155" t="n">
        <v>0</v>
      </c>
      <c r="G3155" t="inlineStr">
        <is>
          <t>5197156733</t>
        </is>
      </c>
      <c r="H3155" t="inlineStr">
        <is>
          <t>2021-08-19 02:59:00</t>
        </is>
      </c>
      <c r="I3155" t="n">
        <v>1</v>
      </c>
      <c r="J3155" t="inlineStr">
        <is>
          <t>未知</t>
        </is>
      </c>
      <c r="K3155" t="inlineStr">
        <is>
          <t>492155266</t>
        </is>
      </c>
      <c r="L3155" t="inlineStr">
        <is>
          <t>男</t>
        </is>
      </c>
      <c r="M3155" t="inlineStr">
        <is>
          <t>虽然每天都在熬夜，但其实是在咕咕咕</t>
        </is>
      </c>
      <c r="N3155" t="n">
        <v>4</v>
      </c>
      <c r="O3155" t="inlineStr">
        <is>
          <t>大会员</t>
        </is>
      </c>
      <c r="P3155" t="inlineStr"/>
      <c r="Q3155" t="inlineStr"/>
    </row>
    <row r="3156">
      <c r="A3156" t="inlineStr">
        <is>
          <t>161775300</t>
        </is>
      </c>
      <c r="B3156" t="inlineStr">
        <is>
          <t>5197152859</t>
        </is>
      </c>
      <c r="C3156" t="inlineStr">
        <is>
          <t>你_说的都_对</t>
        </is>
      </c>
      <c r="D3156" t="n">
        <v>-1</v>
      </c>
      <c r="E3156" t="inlineStr">
        <is>
          <t>回复 @专家宅男宅女 :水沉挺弱的，10个小剿灭单核5个水陈[脱单doge][脱单doge]</t>
        </is>
      </c>
      <c r="F3156" t="n">
        <v>0</v>
      </c>
      <c r="G3156" t="inlineStr">
        <is>
          <t>5192087481</t>
        </is>
      </c>
      <c r="H3156" t="inlineStr">
        <is>
          <t>2021-08-19 02:58:51</t>
        </is>
      </c>
      <c r="I3156" t="n">
        <v>0</v>
      </c>
      <c r="J3156" t="inlineStr">
        <is>
          <t>未知</t>
        </is>
      </c>
      <c r="K3156" t="inlineStr">
        <is>
          <t>507126177</t>
        </is>
      </c>
      <c r="L3156" t="inlineStr">
        <is>
          <t>男</t>
        </is>
      </c>
      <c r="M3156" t="inlineStr">
        <is>
          <t>别看，你说的都对。</t>
        </is>
      </c>
      <c r="N3156" t="n">
        <v>3</v>
      </c>
      <c r="O3156" t="inlineStr">
        <is>
          <t>大会员</t>
        </is>
      </c>
      <c r="P3156" t="inlineStr"/>
      <c r="Q3156" t="inlineStr"/>
    </row>
    <row r="3157">
      <c r="A3157" t="inlineStr">
        <is>
          <t>161775300</t>
        </is>
      </c>
      <c r="B3157" t="inlineStr">
        <is>
          <t>5197152548</t>
        </is>
      </c>
      <c r="C3157" t="inlineStr">
        <is>
          <t>藍橋水冷</t>
        </is>
      </c>
      <c r="D3157" t="n">
        <v>1</v>
      </c>
      <c r="E3157" t="inlineStr">
        <is>
          <t>高中还是努力点吧，刚高考完的我现在就是非常后悔高中三年砸在方舟上的钱和时间。。设定集前天刚到，粘土人昨天退的，把钱省下来跟朋友吃了一顿散伙饭。。嘛。。唉</t>
        </is>
      </c>
      <c r="F3157" t="n">
        <v>0</v>
      </c>
      <c r="G3157" t="inlineStr">
        <is>
          <t>5197152548</t>
        </is>
      </c>
      <c r="H3157" t="inlineStr">
        <is>
          <t>2021-08-19 02:58:28</t>
        </is>
      </c>
      <c r="I3157" t="n">
        <v>1</v>
      </c>
      <c r="J3157" t="inlineStr">
        <is>
          <t>未知</t>
        </is>
      </c>
      <c r="K3157" t="inlineStr">
        <is>
          <t>50367221</t>
        </is>
      </c>
      <c r="L3157" t="inlineStr">
        <is>
          <t>男</t>
        </is>
      </c>
      <c r="M3157" t="inlineStr">
        <is>
          <t>生物钟造反了</t>
        </is>
      </c>
      <c r="N3157" t="n">
        <v>5</v>
      </c>
      <c r="O3157" t="inlineStr">
        <is>
          <t>大会员</t>
        </is>
      </c>
      <c r="P3157" t="inlineStr"/>
      <c r="Q3157" t="inlineStr"/>
    </row>
    <row r="3158">
      <c r="A3158" t="inlineStr">
        <is>
          <t>161775300</t>
        </is>
      </c>
      <c r="B3158" t="inlineStr">
        <is>
          <t>5197149425</t>
        </is>
      </c>
      <c r="C3158" t="inlineStr">
        <is>
          <t>骨科主治顾问</t>
        </is>
      </c>
      <c r="D3158" t="n">
        <v>-1</v>
      </c>
      <c r="E3158" t="inlineStr">
        <is>
          <t>别岁月史书了，节奏起就有人护鹰角，很难不对线</t>
        </is>
      </c>
      <c r="F3158" t="n">
        <v>0</v>
      </c>
      <c r="G3158" t="inlineStr">
        <is>
          <t>5197149425</t>
        </is>
      </c>
      <c r="H3158" t="inlineStr">
        <is>
          <t>2021-08-19 02:58:03</t>
        </is>
      </c>
      <c r="I3158" t="n">
        <v>0</v>
      </c>
      <c r="J3158" t="inlineStr">
        <is>
          <t>未知</t>
        </is>
      </c>
      <c r="K3158" t="inlineStr">
        <is>
          <t>171453296</t>
        </is>
      </c>
      <c r="L3158" t="inlineStr">
        <is>
          <t>男</t>
        </is>
      </c>
      <c r="M3158" t="inlineStr">
        <is>
          <t xml:space="preserve"> 不想做沉默的看客</t>
        </is>
      </c>
      <c r="N3158" t="n">
        <v>5</v>
      </c>
      <c r="O3158" t="inlineStr">
        <is>
          <t>大会员</t>
        </is>
      </c>
      <c r="P3158" t="inlineStr"/>
      <c r="Q3158" t="inlineStr"/>
    </row>
    <row r="3159">
      <c r="A3159" t="inlineStr">
        <is>
          <t>161775300</t>
        </is>
      </c>
      <c r="B3159" t="inlineStr">
        <is>
          <t>5197149399</t>
        </is>
      </c>
      <c r="C3159" t="inlineStr">
        <is>
          <t>白山夜见</t>
        </is>
      </c>
      <c r="D3159" t="n">
        <v>-1</v>
      </c>
      <c r="E3159" t="inlineStr">
        <is>
          <t>懂不懂被叫做师傅的含金量啊，我哭死</t>
        </is>
      </c>
      <c r="F3159" t="n">
        <v>0</v>
      </c>
      <c r="G3159" t="inlineStr">
        <is>
          <t>5197149399</t>
        </is>
      </c>
      <c r="H3159" t="inlineStr">
        <is>
          <t>2021-08-19 02:58:01</t>
        </is>
      </c>
      <c r="I3159" t="n">
        <v>3</v>
      </c>
      <c r="J3159" t="inlineStr">
        <is>
          <t>未知</t>
        </is>
      </c>
      <c r="K3159" t="inlineStr">
        <is>
          <t>351277008</t>
        </is>
      </c>
      <c r="L3159" t="inlineStr">
        <is>
          <t>女</t>
        </is>
      </c>
      <c r="M3159" t="inlineStr">
        <is>
          <t>是个洁厨。</t>
        </is>
      </c>
      <c r="N3159" t="n">
        <v>5</v>
      </c>
      <c r="O3159" t="inlineStr">
        <is>
          <t>大会员</t>
        </is>
      </c>
      <c r="P3159" t="inlineStr"/>
      <c r="Q3159" t="inlineStr"/>
    </row>
    <row r="3160">
      <c r="A3160" t="inlineStr">
        <is>
          <t>161775300</t>
        </is>
      </c>
      <c r="B3160" t="inlineStr">
        <is>
          <t>5197151422</t>
        </is>
      </c>
      <c r="C3160" t="inlineStr">
        <is>
          <t>萌萌哒の萨小克</t>
        </is>
      </c>
      <c r="D3160" t="n">
        <v>1</v>
      </c>
      <c r="E3160" t="inlineStr">
        <is>
          <t>卧槽，我也是昨天抽泥岩歪的黑[大哭]</t>
        </is>
      </c>
      <c r="F3160" t="n">
        <v>0</v>
      </c>
      <c r="G3160" t="inlineStr">
        <is>
          <t>5197151422</t>
        </is>
      </c>
      <c r="H3160" t="inlineStr">
        <is>
          <t>2021-08-19 02:56:56</t>
        </is>
      </c>
      <c r="I3160" t="n">
        <v>1</v>
      </c>
      <c r="J3160" t="inlineStr">
        <is>
          <t>未知</t>
        </is>
      </c>
      <c r="K3160" t="inlineStr">
        <is>
          <t>65359761</t>
        </is>
      </c>
      <c r="L3160" t="inlineStr">
        <is>
          <t>保密</t>
        </is>
      </c>
      <c r="M3160" t="inlineStr">
        <is>
          <t>这个人不懒，写了这个_(:з」∠)_</t>
        </is>
      </c>
      <c r="N3160" t="n">
        <v>5</v>
      </c>
      <c r="O3160" t="inlineStr">
        <is>
          <t>大会员</t>
        </is>
      </c>
      <c r="P3160" t="inlineStr"/>
      <c r="Q3160" t="inlineStr"/>
    </row>
    <row r="3161">
      <c r="A3161" t="inlineStr">
        <is>
          <t>161775300</t>
        </is>
      </c>
      <c r="B3161" t="inlineStr">
        <is>
          <t>5197151341</t>
        </is>
      </c>
      <c r="C3161" t="inlineStr">
        <is>
          <t>你_说的都_对</t>
        </is>
      </c>
      <c r="D3161" t="n">
        <v>-1</v>
      </c>
      <c r="E3161" t="inlineStr">
        <is>
          <t>同样的话我送给你，你练空弦了吗？空弦太弱的原因你知道吗？拿空弦来拐水月真有你的？要不拿加强之前的异客来突出水月强度？水月你练了吗？就拿这次夏活的高难关来说，正常六星的水月能用的地方有空弦多吗？</t>
        </is>
      </c>
      <c r="F3161" t="n">
        <v>0</v>
      </c>
      <c r="G3161" t="inlineStr">
        <is>
          <t>5197151341</t>
        </is>
      </c>
      <c r="H3161" t="inlineStr">
        <is>
          <t>2021-08-19 02:56:51</t>
        </is>
      </c>
      <c r="I3161" t="n">
        <v>0</v>
      </c>
      <c r="J3161" t="inlineStr">
        <is>
          <t>未知</t>
        </is>
      </c>
      <c r="K3161" t="inlineStr">
        <is>
          <t>507126177</t>
        </is>
      </c>
      <c r="L3161" t="inlineStr">
        <is>
          <t>男</t>
        </is>
      </c>
      <c r="M3161" t="inlineStr">
        <is>
          <t>别看，你说的都对。</t>
        </is>
      </c>
      <c r="N3161" t="n">
        <v>3</v>
      </c>
      <c r="O3161" t="inlineStr">
        <is>
          <t>大会员</t>
        </is>
      </c>
      <c r="P3161" t="inlineStr"/>
      <c r="Q3161" t="inlineStr"/>
    </row>
    <row r="3162">
      <c r="A3162" t="inlineStr">
        <is>
          <t>161775300</t>
        </is>
      </c>
      <c r="B3162" t="inlineStr">
        <is>
          <t>5197148372</t>
        </is>
      </c>
      <c r="C3162" t="inlineStr">
        <is>
          <t>星空莫言</t>
        </is>
      </c>
      <c r="D3162" t="n">
        <v>1</v>
      </c>
      <c r="E3162" t="inlineStr">
        <is>
          <t>爬</t>
        </is>
      </c>
      <c r="F3162" t="n">
        <v>0</v>
      </c>
      <c r="G3162" t="inlineStr">
        <is>
          <t>5197148372</t>
        </is>
      </c>
      <c r="H3162" t="inlineStr">
        <is>
          <t>2021-08-19 02:56:34</t>
        </is>
      </c>
      <c r="I3162" t="n">
        <v>0</v>
      </c>
      <c r="J3162" t="inlineStr">
        <is>
          <t>未知</t>
        </is>
      </c>
      <c r="K3162" t="inlineStr">
        <is>
          <t>22124155</t>
        </is>
      </c>
      <c r="L3162" t="inlineStr">
        <is>
          <t>男</t>
        </is>
      </c>
      <c r="M3162" t="inlineStr">
        <is>
          <t>计划做一个关于数学家内容的up，然而现在连剪辑都还不会。。</t>
        </is>
      </c>
      <c r="N3162" t="n">
        <v>6</v>
      </c>
      <c r="O3162" t="inlineStr">
        <is>
          <t>年度大会员</t>
        </is>
      </c>
      <c r="P3162" t="inlineStr">
        <is>
          <t>至尊戒</t>
        </is>
      </c>
      <c r="Q3162" t="inlineStr">
        <is>
          <t>三周年恋曲</t>
        </is>
      </c>
    </row>
    <row r="3163">
      <c r="A3163" t="inlineStr">
        <is>
          <t>161775300</t>
        </is>
      </c>
      <c r="B3163" t="inlineStr">
        <is>
          <t>5197148235</t>
        </is>
      </c>
      <c r="C3163" t="inlineStr">
        <is>
          <t>折喆辙辄哲学家</t>
        </is>
      </c>
      <c r="D3163" t="n">
        <v>-1</v>
      </c>
      <c r="E3163" t="inlineStr">
        <is>
          <t>你这说的是个寄吧，二三技能问题确实很大，一技能伤害自己去体验一下，练度不够别瞎带节奏，还最弱六星，差不多得了。</t>
        </is>
      </c>
      <c r="F3163" t="n">
        <v>0</v>
      </c>
      <c r="G3163" t="inlineStr">
        <is>
          <t>5197148235</t>
        </is>
      </c>
      <c r="H3163" t="inlineStr">
        <is>
          <t>2021-08-19 02:56:23</t>
        </is>
      </c>
      <c r="I3163" t="n">
        <v>0</v>
      </c>
      <c r="J3163" t="inlineStr">
        <is>
          <t>未知</t>
        </is>
      </c>
      <c r="K3163" t="inlineStr">
        <is>
          <t>40669373</t>
        </is>
      </c>
      <c r="L3163" t="inlineStr">
        <is>
          <t>男</t>
        </is>
      </c>
      <c r="M3163" t="inlineStr">
        <is>
          <t>手动自闭症患者</t>
        </is>
      </c>
      <c r="N3163" t="n">
        <v>5</v>
      </c>
      <c r="O3163" t="inlineStr"/>
      <c r="P3163" t="inlineStr"/>
      <c r="Q3163" t="inlineStr"/>
    </row>
    <row r="3164">
      <c r="A3164" t="inlineStr">
        <is>
          <t>161775300</t>
        </is>
      </c>
      <c r="B3164" t="inlineStr">
        <is>
          <t>5197144616</t>
        </is>
      </c>
      <c r="C3164" t="inlineStr">
        <is>
          <t>weiziz</t>
        </is>
      </c>
      <c r="D3164" t="n">
        <v>5656</v>
      </c>
      <c r="E3164" t="inlineStr">
        <is>
          <t>我吐了鹰角真的越来越坑了，氪了好几单泥岩死活不出，真的想退坑了什么限定没保低我可以忍，只是个普通的up都没保底我真的要吐了</t>
        </is>
      </c>
      <c r="F3164" t="n">
        <v>5</v>
      </c>
      <c r="G3164" t="inlineStr">
        <is>
          <t>0</t>
        </is>
      </c>
      <c r="H3164" t="inlineStr">
        <is>
          <t>2021-08-19 02:56:18</t>
        </is>
      </c>
      <c r="I3164" t="n">
        <v>0</v>
      </c>
      <c r="J3164" t="inlineStr">
        <is>
          <t>未知</t>
        </is>
      </c>
      <c r="K3164" t="inlineStr">
        <is>
          <t>13163000</t>
        </is>
      </c>
      <c r="L3164" t="inlineStr">
        <is>
          <t>保密</t>
        </is>
      </c>
      <c r="M3164" t="inlineStr"/>
      <c r="N3164" t="n">
        <v>5</v>
      </c>
      <c r="O3164" t="inlineStr">
        <is>
          <t>年度大会员</t>
        </is>
      </c>
      <c r="P3164" t="inlineStr"/>
      <c r="Q3164" t="inlineStr"/>
    </row>
    <row r="3165">
      <c r="A3165" t="inlineStr">
        <is>
          <t>161775300</t>
        </is>
      </c>
      <c r="B3165" t="inlineStr">
        <is>
          <t>5197147912</t>
        </is>
      </c>
      <c r="C3165" t="inlineStr">
        <is>
          <t>AGClear</t>
        </is>
      </c>
      <c r="D3165" t="n">
        <v>-1</v>
      </c>
      <c r="E3165" t="inlineStr">
        <is>
          <t>我当时也觉得没关系。。现在是悔不当初。。。以及更想痛扁不干人事随便换模板的策划</t>
        </is>
      </c>
      <c r="F3165" t="n">
        <v>0</v>
      </c>
      <c r="G3165" t="inlineStr">
        <is>
          <t>5197147912</t>
        </is>
      </c>
      <c r="H3165" t="inlineStr">
        <is>
          <t>2021-08-19 02:55:57</t>
        </is>
      </c>
      <c r="I3165" t="n">
        <v>9</v>
      </c>
      <c r="J3165" t="inlineStr">
        <is>
          <t>未知</t>
        </is>
      </c>
      <c r="K3165" t="inlineStr">
        <is>
          <t>68134335</t>
        </is>
      </c>
      <c r="L3165" t="inlineStr">
        <is>
          <t>保密</t>
        </is>
      </c>
      <c r="M3165" t="inlineStr">
        <is>
          <t>( ᐙ )日常懒</t>
        </is>
      </c>
      <c r="N3165" t="n">
        <v>6</v>
      </c>
      <c r="O3165" t="inlineStr">
        <is>
          <t>大会员</t>
        </is>
      </c>
      <c r="P3165" t="inlineStr"/>
      <c r="Q3165" t="inlineStr"/>
    </row>
    <row r="3166">
      <c r="A3166" t="inlineStr">
        <is>
          <t>161775300</t>
        </is>
      </c>
      <c r="B3166" t="inlineStr">
        <is>
          <t>5197147698</t>
        </is>
      </c>
      <c r="C3166" t="inlineStr">
        <is>
          <t>风神菜鸟</t>
        </is>
      </c>
      <c r="D3166" t="n">
        <v>-1</v>
      </c>
      <c r="E3166" t="inlineStr">
        <is>
          <t>回复 @爱吃爆辣朝天椒的喵酱 :不了，身体有毛病[笑哭]</t>
        </is>
      </c>
      <c r="F3166" t="n">
        <v>0</v>
      </c>
      <c r="G3166" t="inlineStr">
        <is>
          <t>5197103818</t>
        </is>
      </c>
      <c r="H3166" t="inlineStr">
        <is>
          <t>2021-08-19 02:55:39</t>
        </is>
      </c>
      <c r="I3166" t="n">
        <v>0</v>
      </c>
      <c r="J3166" t="inlineStr">
        <is>
          <t>未知</t>
        </is>
      </c>
      <c r="K3166" t="inlineStr">
        <is>
          <t>301822273</t>
        </is>
      </c>
      <c r="L3166" t="inlineStr">
        <is>
          <t>男</t>
        </is>
      </c>
      <c r="M3166" t="inlineStr">
        <is>
          <t>我到底做错了什么，让你如此得不尊敬我，你甚至不肯为我说声抱歉</t>
        </is>
      </c>
      <c r="N3166" t="n">
        <v>5</v>
      </c>
      <c r="O3166" t="inlineStr">
        <is>
          <t>大会员</t>
        </is>
      </c>
      <c r="P3166" t="inlineStr">
        <is>
          <t>洛天依8th生日纪念</t>
        </is>
      </c>
      <c r="Q3166" t="inlineStr">
        <is>
          <t>洛天依8th生日纪念</t>
        </is>
      </c>
    </row>
    <row r="3167">
      <c r="A3167" t="inlineStr">
        <is>
          <t>161775300</t>
        </is>
      </c>
      <c r="B3167" t="inlineStr">
        <is>
          <t>5197147263</t>
        </is>
      </c>
      <c r="C3167" t="inlineStr">
        <is>
          <t>bl赛高万岁</t>
        </is>
      </c>
      <c r="D3167" t="n">
        <v>-1</v>
      </c>
      <c r="E3167" t="inlineStr">
        <is>
          <t>回复 @上天死肥宅QAQ :两个一起上岂不是更好[doge]</t>
        </is>
      </c>
      <c r="F3167" t="n">
        <v>0</v>
      </c>
      <c r="G3167" t="inlineStr">
        <is>
          <t>5193899479</t>
        </is>
      </c>
      <c r="H3167" t="inlineStr">
        <is>
          <t>2021-08-19 02:55:01</t>
        </is>
      </c>
      <c r="I3167" t="n">
        <v>0</v>
      </c>
      <c r="J3167" t="inlineStr">
        <is>
          <t>安卓</t>
        </is>
      </c>
      <c r="K3167" t="inlineStr">
        <is>
          <t>391414585</t>
        </is>
      </c>
      <c r="L3167" t="inlineStr">
        <is>
          <t>保密</t>
        </is>
      </c>
      <c r="M3167" t="inlineStr">
        <is>
          <t>emm</t>
        </is>
      </c>
      <c r="N3167" t="n">
        <v>4</v>
      </c>
      <c r="O3167" t="inlineStr">
        <is>
          <t>年度大会员</t>
        </is>
      </c>
      <c r="P3167" t="inlineStr"/>
      <c r="Q3167" t="inlineStr"/>
    </row>
    <row r="3168">
      <c r="A3168" t="inlineStr">
        <is>
          <t>161775300</t>
        </is>
      </c>
      <c r="B3168" t="inlineStr">
        <is>
          <t>5197143297</t>
        </is>
      </c>
      <c r="C3168" t="inlineStr">
        <is>
          <t>星空莫言</t>
        </is>
      </c>
      <c r="D3168" t="n">
        <v>1</v>
      </c>
      <c r="E3168" t="inlineStr">
        <is>
          <t>阅</t>
        </is>
      </c>
      <c r="F3168" t="n">
        <v>0</v>
      </c>
      <c r="G3168" t="inlineStr">
        <is>
          <t>5197143297</t>
        </is>
      </c>
      <c r="H3168" t="inlineStr">
        <is>
          <t>2021-08-19 02:54:36</t>
        </is>
      </c>
      <c r="I3168" t="n">
        <v>0</v>
      </c>
      <c r="J3168" t="inlineStr">
        <is>
          <t>未知</t>
        </is>
      </c>
      <c r="K3168" t="inlineStr">
        <is>
          <t>22124155</t>
        </is>
      </c>
      <c r="L3168" t="inlineStr">
        <is>
          <t>男</t>
        </is>
      </c>
      <c r="M3168" t="inlineStr">
        <is>
          <t>计划做一个关于数学家内容的up，然而现在连剪辑都还不会。。</t>
        </is>
      </c>
      <c r="N3168" t="n">
        <v>6</v>
      </c>
      <c r="O3168" t="inlineStr">
        <is>
          <t>年度大会员</t>
        </is>
      </c>
      <c r="P3168" t="inlineStr">
        <is>
          <t>至尊戒</t>
        </is>
      </c>
      <c r="Q3168" t="inlineStr">
        <is>
          <t>三周年恋曲</t>
        </is>
      </c>
    </row>
    <row r="3169">
      <c r="A3169" t="inlineStr">
        <is>
          <t>161775300</t>
        </is>
      </c>
      <c r="B3169" t="inlineStr">
        <is>
          <t>5197146709</t>
        </is>
      </c>
      <c r="C3169" t="inlineStr">
        <is>
          <t>第二杯半价的假酒</t>
        </is>
      </c>
      <c r="D3169" t="n">
        <v>-1</v>
      </c>
      <c r="E3169" t="inlineStr">
        <is>
          <t>回复 @白awa尘 :草，这个是真蚌埠住了</t>
        </is>
      </c>
      <c r="F3169" t="n">
        <v>0</v>
      </c>
      <c r="G3169" t="inlineStr">
        <is>
          <t>5197073672</t>
        </is>
      </c>
      <c r="H3169" t="inlineStr">
        <is>
          <t>2021-08-19 02:54:18</t>
        </is>
      </c>
      <c r="I3169" t="n">
        <v>0</v>
      </c>
      <c r="J3169" t="inlineStr">
        <is>
          <t>未知</t>
        </is>
      </c>
      <c r="K3169" t="inlineStr">
        <is>
          <t>74160796</t>
        </is>
      </c>
      <c r="L3169" t="inlineStr">
        <is>
          <t>男</t>
        </is>
      </c>
      <c r="M3169" t="inlineStr">
        <is>
          <t>所忘皆是悲剧，所见皆是奇迹</t>
        </is>
      </c>
      <c r="N3169" t="n">
        <v>5</v>
      </c>
      <c r="O3169" t="inlineStr">
        <is>
          <t>大会员</t>
        </is>
      </c>
      <c r="P3169" t="inlineStr"/>
      <c r="Q3169" t="inlineStr"/>
    </row>
    <row r="3170">
      <c r="A3170" t="inlineStr">
        <is>
          <t>161775300</t>
        </is>
      </c>
      <c r="B3170" t="inlineStr">
        <is>
          <t>5197146688</t>
        </is>
      </c>
      <c r="C3170" t="inlineStr">
        <is>
          <t>爱吃爆辣朝天椒的喵酱</t>
        </is>
      </c>
      <c r="D3170" t="n">
        <v>-1</v>
      </c>
      <c r="E3170" t="inlineStr">
        <is>
          <t>回复 @风神菜鸟 :来当兵吗兄弟[doge]</t>
        </is>
      </c>
      <c r="F3170" t="n">
        <v>0</v>
      </c>
      <c r="G3170" t="inlineStr">
        <is>
          <t>5197103818</t>
        </is>
      </c>
      <c r="H3170" t="inlineStr">
        <is>
          <t>2021-08-19 02:54:16</t>
        </is>
      </c>
      <c r="I3170" t="n">
        <v>0</v>
      </c>
      <c r="J3170" t="inlineStr">
        <is>
          <t>未知</t>
        </is>
      </c>
      <c r="K3170" t="inlineStr">
        <is>
          <t>273102150</t>
        </is>
      </c>
      <c r="L3170" t="inlineStr">
        <is>
          <t>保密</t>
        </is>
      </c>
      <c r="M3170" t="inlineStr">
        <is>
          <t xml:space="preserve">唔
</t>
        </is>
      </c>
      <c r="N3170" t="n">
        <v>5</v>
      </c>
      <c r="O3170" t="inlineStr">
        <is>
          <t>年度大会员</t>
        </is>
      </c>
      <c r="P3170" t="inlineStr"/>
      <c r="Q3170" t="inlineStr">
        <is>
          <t>雪未来</t>
        </is>
      </c>
    </row>
    <row r="3171">
      <c r="A3171" t="inlineStr">
        <is>
          <t>161775300</t>
        </is>
      </c>
      <c r="B3171" t="inlineStr">
        <is>
          <t>5197139004</t>
        </is>
      </c>
      <c r="C3171" t="inlineStr">
        <is>
          <t>折棒太郎QAQr</t>
        </is>
      </c>
      <c r="D3171" t="n">
        <v>-1</v>
      </c>
      <c r="E3171" t="inlineStr">
        <is>
          <t>地刺模板本来就拉胯</t>
        </is>
      </c>
      <c r="F3171" t="n">
        <v>0</v>
      </c>
      <c r="G3171" t="inlineStr">
        <is>
          <t>5197139004</t>
        </is>
      </c>
      <c r="H3171" t="inlineStr">
        <is>
          <t>2021-08-19 02:53:45</t>
        </is>
      </c>
      <c r="I3171" t="n">
        <v>0</v>
      </c>
      <c r="J3171" t="inlineStr">
        <is>
          <t>未知</t>
        </is>
      </c>
      <c r="K3171" t="inlineStr">
        <is>
          <t>403264138</t>
        </is>
      </c>
      <c r="L3171" t="inlineStr">
        <is>
          <t>保密</t>
        </is>
      </c>
      <c r="M3171" t="inlineStr">
        <is>
          <t>嘤嘤嘤嘤嘤嘤嘤嘤嘤嘤嘤嘤嘤嘤</t>
        </is>
      </c>
      <c r="N3171" t="n">
        <v>4</v>
      </c>
      <c r="O3171" t="inlineStr">
        <is>
          <t>大会员</t>
        </is>
      </c>
      <c r="P3171" t="inlineStr"/>
      <c r="Q3171" t="inlineStr"/>
    </row>
    <row r="3172">
      <c r="A3172" t="inlineStr">
        <is>
          <t>161775300</t>
        </is>
      </c>
      <c r="B3172" t="inlineStr">
        <is>
          <t>5197142598</t>
        </is>
      </c>
      <c r="C3172" t="inlineStr">
        <is>
          <t>你_说的都_对</t>
        </is>
      </c>
      <c r="D3172" t="n">
        <v>-1</v>
      </c>
      <c r="E3172" t="inlineStr">
        <is>
          <t>回复 @风神菜鸟 :看到他这我就不想说了，拿空弦说事是多狠啊。虽然空弦是六星速狙最弱的，一些高光图还是拿二技能的，但是三技能是完胜对多速狙的至少还是碾压下位的。。</t>
        </is>
      </c>
      <c r="F3172" t="n">
        <v>0</v>
      </c>
      <c r="G3172" t="inlineStr">
        <is>
          <t>5192079481</t>
        </is>
      </c>
      <c r="H3172" t="inlineStr">
        <is>
          <t>2021-08-19 02:53:43</t>
        </is>
      </c>
      <c r="I3172" t="n">
        <v>0</v>
      </c>
      <c r="J3172" t="inlineStr">
        <is>
          <t>未知</t>
        </is>
      </c>
      <c r="K3172" t="inlineStr">
        <is>
          <t>507126177</t>
        </is>
      </c>
      <c r="L3172" t="inlineStr">
        <is>
          <t>男</t>
        </is>
      </c>
      <c r="M3172" t="inlineStr">
        <is>
          <t>别看，你说的都对。</t>
        </is>
      </c>
      <c r="N3172" t="n">
        <v>3</v>
      </c>
      <c r="O3172" t="inlineStr">
        <is>
          <t>大会员</t>
        </is>
      </c>
      <c r="P3172" t="inlineStr"/>
      <c r="Q3172" t="inlineStr"/>
    </row>
    <row r="3173">
      <c r="A3173" t="inlineStr">
        <is>
          <t>161775300</t>
        </is>
      </c>
      <c r="B3173" t="inlineStr">
        <is>
          <t>5197142272</t>
        </is>
      </c>
      <c r="C3173" t="inlineStr">
        <is>
          <t>锅盆Nov</t>
        </is>
      </c>
      <c r="D3173" t="n">
        <v>-1</v>
      </c>
      <c r="E3173" t="inlineStr">
        <is>
          <t>回复 @骨科主治顾问 :直白点就是,抽了别的池子就要有不能井的准备,生氪的话应该得3000,我说的240生氪2300。如果屯合成玉的话,300应该是2000,240是1000不到</t>
        </is>
      </c>
      <c r="F3173" t="n">
        <v>0</v>
      </c>
      <c r="G3173" t="inlineStr">
        <is>
          <t>5194848707</t>
        </is>
      </c>
      <c r="H3173" t="inlineStr">
        <is>
          <t>2021-08-19 02:53:16</t>
        </is>
      </c>
      <c r="I3173" t="n">
        <v>1</v>
      </c>
      <c r="J3173" t="inlineStr">
        <is>
          <t>未知</t>
        </is>
      </c>
      <c r="K3173" t="inlineStr">
        <is>
          <t>283058294</t>
        </is>
      </c>
      <c r="L3173" t="inlineStr">
        <is>
          <t>男</t>
        </is>
      </c>
      <c r="M3173" t="inlineStr"/>
      <c r="N3173" t="n">
        <v>4</v>
      </c>
      <c r="O3173" t="inlineStr">
        <is>
          <t>年度大会员</t>
        </is>
      </c>
      <c r="P3173" t="inlineStr"/>
      <c r="Q3173" t="inlineStr"/>
    </row>
    <row r="3174">
      <c r="A3174" t="inlineStr">
        <is>
          <t>161775300</t>
        </is>
      </c>
      <c r="B3174" t="inlineStr">
        <is>
          <t>5197142156</t>
        </is>
      </c>
      <c r="C3174" t="inlineStr">
        <is>
          <t>独享亿个世界</t>
        </is>
      </c>
      <c r="D3174" t="n">
        <v>5655</v>
      </c>
      <c r="E317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174" t="n">
        <v>1</v>
      </c>
      <c r="G3174" t="inlineStr">
        <is>
          <t>0</t>
        </is>
      </c>
      <c r="H3174" t="inlineStr">
        <is>
          <t>2021-08-19 02:53:07</t>
        </is>
      </c>
      <c r="I3174" t="n">
        <v>1</v>
      </c>
      <c r="J3174" t="inlineStr">
        <is>
          <t>未知</t>
        </is>
      </c>
      <c r="K3174" t="inlineStr">
        <is>
          <t>359418954</t>
        </is>
      </c>
      <c r="L3174" t="inlineStr">
        <is>
          <t>保密</t>
        </is>
      </c>
      <c r="M3174" t="inlineStr"/>
      <c r="N3174" t="n">
        <v>4</v>
      </c>
      <c r="O3174" t="inlineStr">
        <is>
          <t>大会员</t>
        </is>
      </c>
      <c r="P3174" t="inlineStr">
        <is>
          <t>星座系列：双鱼座</t>
        </is>
      </c>
      <c r="Q3174" t="inlineStr">
        <is>
          <t>星座系列：双鱼座</t>
        </is>
      </c>
    </row>
    <row r="3175">
      <c r="A3175" t="inlineStr">
        <is>
          <t>161775300</t>
        </is>
      </c>
      <c r="B3175" t="inlineStr">
        <is>
          <t>5197141871</t>
        </is>
      </c>
      <c r="C3175" t="inlineStr">
        <is>
          <t>爱吃爆辣朝天椒的喵酱</t>
        </is>
      </c>
      <c r="D3175" t="n">
        <v>-1</v>
      </c>
      <c r="E3175" t="inlineStr">
        <is>
          <t>回复 @传奇之枪 :老实人一个哈哈哈哈</t>
        </is>
      </c>
      <c r="F3175" t="n">
        <v>0</v>
      </c>
      <c r="G3175" t="inlineStr">
        <is>
          <t>5194138238</t>
        </is>
      </c>
      <c r="H3175" t="inlineStr">
        <is>
          <t>2021-08-19 02:52:44</t>
        </is>
      </c>
      <c r="I3175" t="n">
        <v>0</v>
      </c>
      <c r="J3175" t="inlineStr">
        <is>
          <t>未知</t>
        </is>
      </c>
      <c r="K3175" t="inlineStr">
        <is>
          <t>273102150</t>
        </is>
      </c>
      <c r="L3175" t="inlineStr">
        <is>
          <t>保密</t>
        </is>
      </c>
      <c r="M3175" t="inlineStr">
        <is>
          <t xml:space="preserve">唔
</t>
        </is>
      </c>
      <c r="N3175" t="n">
        <v>5</v>
      </c>
      <c r="O3175" t="inlineStr">
        <is>
          <t>年度大会员</t>
        </is>
      </c>
      <c r="P3175" t="inlineStr"/>
      <c r="Q3175" t="inlineStr">
        <is>
          <t>雪未来</t>
        </is>
      </c>
    </row>
    <row r="3176">
      <c r="A3176" t="inlineStr">
        <is>
          <t>161775300</t>
        </is>
      </c>
      <c r="B3176" t="inlineStr">
        <is>
          <t>5197134462</t>
        </is>
      </c>
      <c r="C3176" t="inlineStr">
        <is>
          <t>锅盆Nov</t>
        </is>
      </c>
      <c r="D3176" t="n">
        <v>-1</v>
      </c>
      <c r="E3176" t="inlineStr">
        <is>
          <t>回复 @骨科主治顾问 :有了不屯着给限定池那就得走吃不了井的打算啊[笑哭],要是不屯合成玉然后活动一开花个一两百就能吃井不成慈善了么(开个玩笑)。至少我是策划的话不可能让不屯合成玉的微氪党够到井[脱单doge]。但是300井是真的高,我更希望降240,有兴趣可以私信我,我给你算一算。我跟一位朋友讨论的时候有算过。[脱单doge][脱单doge][脱单doge]</t>
        </is>
      </c>
      <c r="F3176" t="n">
        <v>0</v>
      </c>
      <c r="G3176" t="inlineStr">
        <is>
          <t>5194848707</t>
        </is>
      </c>
      <c r="H3176" t="inlineStr">
        <is>
          <t>2021-08-19 02:51:29</t>
        </is>
      </c>
      <c r="I3176" t="n">
        <v>0</v>
      </c>
      <c r="J3176" t="inlineStr">
        <is>
          <t>未知</t>
        </is>
      </c>
      <c r="K3176" t="inlineStr">
        <is>
          <t>283058294</t>
        </is>
      </c>
      <c r="L3176" t="inlineStr">
        <is>
          <t>男</t>
        </is>
      </c>
      <c r="M3176" t="inlineStr"/>
      <c r="N3176" t="n">
        <v>4</v>
      </c>
      <c r="O3176" t="inlineStr">
        <is>
          <t>年度大会员</t>
        </is>
      </c>
      <c r="P3176" t="inlineStr"/>
      <c r="Q3176" t="inlineStr"/>
    </row>
    <row r="3177">
      <c r="A3177" t="inlineStr">
        <is>
          <t>161775300</t>
        </is>
      </c>
      <c r="B3177" t="inlineStr">
        <is>
          <t>5197140571</t>
        </is>
      </c>
      <c r="C3177" t="inlineStr">
        <is>
          <t>人钢枪帅的弗兰</t>
        </is>
      </c>
      <c r="D3177" t="n">
        <v>1</v>
      </c>
      <c r="E3177" t="inlineStr">
        <is>
          <t>197干员全限定，有意者看着开价</t>
        </is>
      </c>
      <c r="F3177" t="n">
        <v>0</v>
      </c>
      <c r="G3177" t="inlineStr">
        <is>
          <t>5197140571</t>
        </is>
      </c>
      <c r="H3177" t="inlineStr">
        <is>
          <t>2021-08-19 02:51:08</t>
        </is>
      </c>
      <c r="I3177" t="n">
        <v>0</v>
      </c>
      <c r="J3177" t="inlineStr">
        <is>
          <t>未知</t>
        </is>
      </c>
      <c r="K3177" t="inlineStr">
        <is>
          <t>5924226</t>
        </is>
      </c>
      <c r="L3177" t="inlineStr">
        <is>
          <t>保密</t>
        </is>
      </c>
      <c r="M3177" t="inlineStr">
        <is>
          <t>将来可能是个很酷的人</t>
        </is>
      </c>
      <c r="N3177" t="n">
        <v>5</v>
      </c>
      <c r="O3177" t="inlineStr">
        <is>
          <t>年度大会员</t>
        </is>
      </c>
      <c r="P3177" t="inlineStr">
        <is>
          <t>citrus</t>
        </is>
      </c>
      <c r="Q3177" t="inlineStr"/>
    </row>
    <row r="3178">
      <c r="A3178" t="inlineStr">
        <is>
          <t>161775300</t>
        </is>
      </c>
      <c r="B3178" t="inlineStr">
        <is>
          <t>5197140581</t>
        </is>
      </c>
      <c r="C3178" t="inlineStr">
        <is>
          <t>今天的我有没有欧一点</t>
        </is>
      </c>
      <c r="D3178" t="n">
        <v>-1</v>
      </c>
      <c r="E3178" t="inlineStr">
        <is>
          <t>回复 @tokiyo-tomare :我之前W的限定池78抽才出第一个六星还是斯卡蒂根本不是up角色，夕池220抽六个六星算比较欧吧但没有一个夕，这次池子7个六星四个非up，不是欧不欧的问题，这歪的没上限就离谱，即使不歪说概率，W池我是真的刚抽齐两个六星就收手了，180抽就三个六星</t>
        </is>
      </c>
      <c r="F3178" t="n">
        <v>0</v>
      </c>
      <c r="G3178" t="inlineStr">
        <is>
          <t>5192122004</t>
        </is>
      </c>
      <c r="H3178" t="inlineStr">
        <is>
          <t>2021-08-19 02:51:08</t>
        </is>
      </c>
      <c r="I3178" t="n">
        <v>0</v>
      </c>
      <c r="J3178" t="inlineStr">
        <is>
          <t>未知</t>
        </is>
      </c>
      <c r="K3178" t="inlineStr">
        <is>
          <t>56287295</t>
        </is>
      </c>
      <c r="L3178" t="inlineStr">
        <is>
          <t>保密</t>
        </is>
      </c>
      <c r="M3178" t="inlineStr">
        <is>
          <t>自闭非酋。</t>
        </is>
      </c>
      <c r="N3178" t="n">
        <v>5</v>
      </c>
      <c r="O3178" t="inlineStr"/>
      <c r="P3178" t="inlineStr"/>
      <c r="Q3178" t="inlineStr"/>
    </row>
    <row r="3179">
      <c r="A3179" t="inlineStr">
        <is>
          <t>161775300</t>
        </is>
      </c>
      <c r="B3179" t="inlineStr">
        <is>
          <t>5197133972</t>
        </is>
      </c>
      <c r="C3179" t="inlineStr">
        <is>
          <t>繁碎碎</t>
        </is>
      </c>
      <c r="D3179" t="n">
        <v>5654</v>
      </c>
      <c r="E3179" t="inlineStr">
        <is>
          <t>诉求：
1.降井/保底继承
2.加强水月
3.敌人介绍手动翻页
4.开口说话提高互动</t>
        </is>
      </c>
      <c r="F3179" t="n">
        <v>0</v>
      </c>
      <c r="G3179" t="inlineStr">
        <is>
          <t>0</t>
        </is>
      </c>
      <c r="H3179" t="inlineStr">
        <is>
          <t>2021-08-19 02:50:53</t>
        </is>
      </c>
      <c r="I3179" t="n">
        <v>0</v>
      </c>
      <c r="J3179" t="inlineStr">
        <is>
          <t>苹果</t>
        </is>
      </c>
      <c r="K3179" t="inlineStr">
        <is>
          <t>187664716</t>
        </is>
      </c>
      <c r="L3179" t="inlineStr">
        <is>
          <t>保密</t>
        </is>
      </c>
      <c r="M3179" t="inlineStr">
        <is>
          <t>水产，某缝合怪游戏，孝子爱资病，以上请自觉滚</t>
        </is>
      </c>
      <c r="N3179" t="n">
        <v>4</v>
      </c>
      <c r="O3179" t="inlineStr"/>
      <c r="P3179" t="inlineStr"/>
      <c r="Q3179" t="inlineStr"/>
    </row>
    <row r="3180">
      <c r="A3180" t="inlineStr">
        <is>
          <t>161775300</t>
        </is>
      </c>
      <c r="B3180" t="inlineStr">
        <is>
          <t>5197136496</t>
        </is>
      </c>
      <c r="C3180" t="inlineStr">
        <is>
          <t>人钢枪帅的弗兰</t>
        </is>
      </c>
      <c r="D3180" t="n">
        <v>5653</v>
      </c>
      <c r="E3180" t="inlineStr">
        <is>
          <t>魔怔人什么时候走啊，正常玩家你们怎么还不出来啊，这样下去我号怎么卖啊[大哭]</t>
        </is>
      </c>
      <c r="F3180" t="n">
        <v>3</v>
      </c>
      <c r="G3180" t="inlineStr">
        <is>
          <t>0</t>
        </is>
      </c>
      <c r="H3180" t="inlineStr">
        <is>
          <t>2021-08-19 02:50:32</t>
        </is>
      </c>
      <c r="I3180" t="n">
        <v>3</v>
      </c>
      <c r="J3180" t="inlineStr">
        <is>
          <t>未知</t>
        </is>
      </c>
      <c r="K3180" t="inlineStr">
        <is>
          <t>5924226</t>
        </is>
      </c>
      <c r="L3180" t="inlineStr">
        <is>
          <t>保密</t>
        </is>
      </c>
      <c r="M3180" t="inlineStr">
        <is>
          <t>将来可能是个很酷的人</t>
        </is>
      </c>
      <c r="N3180" t="n">
        <v>5</v>
      </c>
      <c r="O3180" t="inlineStr">
        <is>
          <t>年度大会员</t>
        </is>
      </c>
      <c r="P3180" t="inlineStr">
        <is>
          <t>citrus</t>
        </is>
      </c>
      <c r="Q3180" t="inlineStr"/>
    </row>
    <row r="3181">
      <c r="A3181" t="inlineStr">
        <is>
          <t>161775300</t>
        </is>
      </c>
      <c r="B3181" t="inlineStr">
        <is>
          <t>5197136249</t>
        </is>
      </c>
      <c r="C3181" t="inlineStr">
        <is>
          <t>去找雷队玩</t>
        </is>
      </c>
      <c r="D3181" t="n">
        <v>-1</v>
      </c>
      <c r="E3181" t="inlineStr">
        <is>
          <t>回复 @oquar_ :满载而归？？？你都往你的车里装了什么啊！！！</t>
        </is>
      </c>
      <c r="F3181" t="n">
        <v>0</v>
      </c>
      <c r="G3181" t="inlineStr">
        <is>
          <t>5193465419</t>
        </is>
      </c>
      <c r="H3181" t="inlineStr">
        <is>
          <t>2021-08-19 02:50:12</t>
        </is>
      </c>
      <c r="I3181" t="n">
        <v>17</v>
      </c>
      <c r="J3181" t="inlineStr">
        <is>
          <t>未知</t>
        </is>
      </c>
      <c r="K3181" t="inlineStr">
        <is>
          <t>248525675</t>
        </is>
      </c>
      <c r="L3181" t="inlineStr">
        <is>
          <t>男</t>
        </is>
      </c>
      <c r="M3181" t="inlineStr"/>
      <c r="N3181" t="n">
        <v>5</v>
      </c>
      <c r="O3181" t="inlineStr">
        <is>
          <t>大会员</t>
        </is>
      </c>
      <c r="P3181" t="inlineStr"/>
      <c r="Q3181" t="inlineStr"/>
    </row>
    <row r="3182">
      <c r="A3182" t="inlineStr">
        <is>
          <t>161775300</t>
        </is>
      </c>
      <c r="B3182" t="inlineStr">
        <is>
          <t>5197133326</t>
        </is>
      </c>
      <c r="C3182" t="inlineStr">
        <is>
          <t>爱吃爆辣朝天椒的喵酱</t>
        </is>
      </c>
      <c r="D3182" t="n">
        <v>-1</v>
      </c>
      <c r="E3182" t="inlineStr">
        <is>
          <t>别说了，一技能挺香的，其他拉跨，我愿称之为三星天花板[doge]</t>
        </is>
      </c>
      <c r="F3182" t="n">
        <v>0</v>
      </c>
      <c r="G3182" t="inlineStr">
        <is>
          <t>5197133326</t>
        </is>
      </c>
      <c r="H3182" t="inlineStr">
        <is>
          <t>2021-08-19 02:50:08</t>
        </is>
      </c>
      <c r="I3182" t="n">
        <v>0</v>
      </c>
      <c r="J3182" t="inlineStr">
        <is>
          <t>未知</t>
        </is>
      </c>
      <c r="K3182" t="inlineStr">
        <is>
          <t>273102150</t>
        </is>
      </c>
      <c r="L3182" t="inlineStr">
        <is>
          <t>保密</t>
        </is>
      </c>
      <c r="M3182" t="inlineStr">
        <is>
          <t xml:space="preserve">唔
</t>
        </is>
      </c>
      <c r="N3182" t="n">
        <v>5</v>
      </c>
      <c r="O3182" t="inlineStr">
        <is>
          <t>年度大会员</t>
        </is>
      </c>
      <c r="P3182" t="inlineStr"/>
      <c r="Q3182" t="inlineStr">
        <is>
          <t>雪未来</t>
        </is>
      </c>
    </row>
    <row r="3183">
      <c r="A3183" t="inlineStr">
        <is>
          <t>161775300</t>
        </is>
      </c>
      <c r="B3183" t="inlineStr">
        <is>
          <t>5197132331</t>
        </is>
      </c>
      <c r="C3183" t="inlineStr">
        <is>
          <t>爱吃爆辣朝天椒的喵酱</t>
        </is>
      </c>
      <c r="D3183" t="n">
        <v>-1</v>
      </c>
      <c r="E3183" t="inlineStr">
        <is>
          <t>超越典中典的存在[doge]</t>
        </is>
      </c>
      <c r="F3183" t="n">
        <v>0</v>
      </c>
      <c r="G3183" t="inlineStr">
        <is>
          <t>5197132331</t>
        </is>
      </c>
      <c r="H3183" t="inlineStr">
        <is>
          <t>2021-08-19 02:48:57</t>
        </is>
      </c>
      <c r="I3183" t="n">
        <v>1</v>
      </c>
      <c r="J3183" t="inlineStr">
        <is>
          <t>未知</t>
        </is>
      </c>
      <c r="K3183" t="inlineStr">
        <is>
          <t>273102150</t>
        </is>
      </c>
      <c r="L3183" t="inlineStr">
        <is>
          <t>保密</t>
        </is>
      </c>
      <c r="M3183" t="inlineStr">
        <is>
          <t xml:space="preserve">唔
</t>
        </is>
      </c>
      <c r="N3183" t="n">
        <v>5</v>
      </c>
      <c r="O3183" t="inlineStr">
        <is>
          <t>年度大会员</t>
        </is>
      </c>
      <c r="P3183" t="inlineStr"/>
      <c r="Q3183" t="inlineStr">
        <is>
          <t>雪未来</t>
        </is>
      </c>
    </row>
    <row r="3184">
      <c r="A3184" t="inlineStr">
        <is>
          <t>161775300</t>
        </is>
      </c>
      <c r="B3184" t="inlineStr">
        <is>
          <t>5197131932</t>
        </is>
      </c>
      <c r="C3184" t="inlineStr">
        <is>
          <t>风神菜鸟</t>
        </is>
      </c>
      <c r="D3184" t="n">
        <v>-1</v>
      </c>
      <c r="E3184" t="inlineStr">
        <is>
          <t>艹[热词系列_知识增加]</t>
        </is>
      </c>
      <c r="F3184" t="n">
        <v>0</v>
      </c>
      <c r="G3184" t="inlineStr">
        <is>
          <t>5197131932</t>
        </is>
      </c>
      <c r="H3184" t="inlineStr">
        <is>
          <t>2021-08-19 02:48:28</t>
        </is>
      </c>
      <c r="I3184" t="n">
        <v>0</v>
      </c>
      <c r="J3184" t="inlineStr">
        <is>
          <t>未知</t>
        </is>
      </c>
      <c r="K3184" t="inlineStr">
        <is>
          <t>301822273</t>
        </is>
      </c>
      <c r="L3184" t="inlineStr">
        <is>
          <t>男</t>
        </is>
      </c>
      <c r="M3184" t="inlineStr">
        <is>
          <t>我到底做错了什么，让你如此得不尊敬我，你甚至不肯为我说声抱歉</t>
        </is>
      </c>
      <c r="N3184" t="n">
        <v>5</v>
      </c>
      <c r="O3184" t="inlineStr">
        <is>
          <t>大会员</t>
        </is>
      </c>
      <c r="P3184" t="inlineStr">
        <is>
          <t>洛天依8th生日纪念</t>
        </is>
      </c>
      <c r="Q3184" t="inlineStr">
        <is>
          <t>洛天依8th生日纪念</t>
        </is>
      </c>
    </row>
    <row r="3185">
      <c r="A3185" t="inlineStr">
        <is>
          <t>161775300</t>
        </is>
      </c>
      <c r="B3185" t="inlineStr">
        <is>
          <t>5197124628</t>
        </is>
      </c>
      <c r="C3185" t="inlineStr">
        <is>
          <t>爱吃爆辣朝天椒的喵酱</t>
        </is>
      </c>
      <c r="D3185" t="n">
        <v>-1</v>
      </c>
      <c r="E3185" t="inlineStr">
        <is>
          <t>w这个确实[抠鼻]</t>
        </is>
      </c>
      <c r="F3185" t="n">
        <v>0</v>
      </c>
      <c r="G3185" t="inlineStr">
        <is>
          <t>5197124628</t>
        </is>
      </c>
      <c r="H3185" t="inlineStr">
        <is>
          <t>2021-08-19 02:48:10</t>
        </is>
      </c>
      <c r="I3185" t="n">
        <v>1</v>
      </c>
      <c r="J3185" t="inlineStr">
        <is>
          <t>未知</t>
        </is>
      </c>
      <c r="K3185" t="inlineStr">
        <is>
          <t>273102150</t>
        </is>
      </c>
      <c r="L3185" t="inlineStr">
        <is>
          <t>保密</t>
        </is>
      </c>
      <c r="M3185" t="inlineStr">
        <is>
          <t xml:space="preserve">唔
</t>
        </is>
      </c>
      <c r="N3185" t="n">
        <v>5</v>
      </c>
      <c r="O3185" t="inlineStr">
        <is>
          <t>年度大会员</t>
        </is>
      </c>
      <c r="P3185" t="inlineStr"/>
      <c r="Q3185" t="inlineStr">
        <is>
          <t>雪未来</t>
        </is>
      </c>
    </row>
    <row r="3186">
      <c r="A3186" t="inlineStr">
        <is>
          <t>161775300</t>
        </is>
      </c>
      <c r="B3186" t="inlineStr">
        <is>
          <t>5197124429</t>
        </is>
      </c>
      <c r="C3186" t="inlineStr">
        <is>
          <t>繁碎碎</t>
        </is>
      </c>
      <c r="D3186" t="n">
        <v>-1</v>
      </c>
      <c r="E3186" t="inlineStr">
        <is>
          <t>异客厨可真是太惨了……现在终于和你们共情了 真的难受，那时候还要被捂嘴（）</t>
        </is>
      </c>
      <c r="F3186" t="n">
        <v>0</v>
      </c>
      <c r="G3186" t="inlineStr">
        <is>
          <t>5197124429</t>
        </is>
      </c>
      <c r="H3186" t="inlineStr">
        <is>
          <t>2021-08-19 02:47:55</t>
        </is>
      </c>
      <c r="I3186" t="n">
        <v>0</v>
      </c>
      <c r="J3186" t="inlineStr">
        <is>
          <t>未知</t>
        </is>
      </c>
      <c r="K3186" t="inlineStr">
        <is>
          <t>187664716</t>
        </is>
      </c>
      <c r="L3186" t="inlineStr">
        <is>
          <t>保密</t>
        </is>
      </c>
      <c r="M3186" t="inlineStr">
        <is>
          <t>水产，某缝合怪游戏，孝子爱资病，以上请自觉滚</t>
        </is>
      </c>
      <c r="N3186" t="n">
        <v>4</v>
      </c>
      <c r="O3186" t="inlineStr"/>
      <c r="P3186" t="inlineStr"/>
      <c r="Q3186" t="inlineStr"/>
    </row>
    <row r="3187">
      <c r="A3187" t="inlineStr">
        <is>
          <t>161775300</t>
        </is>
      </c>
      <c r="B3187" t="inlineStr">
        <is>
          <t>5197131241</t>
        </is>
      </c>
      <c r="C3187" t="inlineStr">
        <is>
          <t>溯流成逆</t>
        </is>
      </c>
      <c r="D3187" t="n">
        <v>5651</v>
      </c>
      <c r="E3187" t="inlineStr">
        <is>
          <t>这池子谁敢抽啊</t>
        </is>
      </c>
      <c r="F3187" t="n">
        <v>0</v>
      </c>
      <c r="G3187" t="inlineStr">
        <is>
          <t>0</t>
        </is>
      </c>
      <c r="H3187" t="inlineStr">
        <is>
          <t>2021-08-19 02:47:37</t>
        </is>
      </c>
      <c r="I3187" t="n">
        <v>1</v>
      </c>
      <c r="J3187" t="inlineStr">
        <is>
          <t>未知</t>
        </is>
      </c>
      <c r="K3187" t="inlineStr">
        <is>
          <t>473151533</t>
        </is>
      </c>
      <c r="L3187" t="inlineStr">
        <is>
          <t>保密</t>
        </is>
      </c>
      <c r="M3187" t="inlineStr"/>
      <c r="N3187" t="n">
        <v>3</v>
      </c>
      <c r="O3187" t="inlineStr"/>
      <c r="P3187" t="inlineStr"/>
      <c r="Q3187" t="inlineStr"/>
    </row>
    <row r="3188">
      <c r="A3188" t="inlineStr">
        <is>
          <t>161775300</t>
        </is>
      </c>
      <c r="B3188" t="inlineStr">
        <is>
          <t>5197127382</t>
        </is>
      </c>
      <c r="C3188" t="inlineStr">
        <is>
          <t>风神菜鸟</t>
        </is>
      </c>
      <c r="D3188" t="n">
        <v>3</v>
      </c>
      <c r="E3188" t="inlineStr">
        <is>
          <t>我感觉快触底反弹了（md怎么感觉跟炒股似的）</t>
        </is>
      </c>
      <c r="F3188" t="n">
        <v>0</v>
      </c>
      <c r="G3188" t="inlineStr">
        <is>
          <t>5197127382</t>
        </is>
      </c>
      <c r="H3188" t="inlineStr">
        <is>
          <t>2021-08-19 02:47:16</t>
        </is>
      </c>
      <c r="I3188" t="n">
        <v>17</v>
      </c>
      <c r="J3188" t="inlineStr">
        <is>
          <t>未知</t>
        </is>
      </c>
      <c r="K3188" t="inlineStr">
        <is>
          <t>301822273</t>
        </is>
      </c>
      <c r="L3188" t="inlineStr">
        <is>
          <t>男</t>
        </is>
      </c>
      <c r="M3188" t="inlineStr">
        <is>
          <t>我到底做错了什么，让你如此得不尊敬我，你甚至不肯为我说声抱歉</t>
        </is>
      </c>
      <c r="N3188" t="n">
        <v>5</v>
      </c>
      <c r="O3188" t="inlineStr">
        <is>
          <t>大会员</t>
        </is>
      </c>
      <c r="P3188" t="inlineStr">
        <is>
          <t>洛天依8th生日纪念</t>
        </is>
      </c>
      <c r="Q3188" t="inlineStr">
        <is>
          <t>洛天依8th生日纪念</t>
        </is>
      </c>
    </row>
    <row r="3189">
      <c r="A3189" t="inlineStr">
        <is>
          <t>161775300</t>
        </is>
      </c>
      <c r="B3189" t="inlineStr">
        <is>
          <t>5197123838</t>
        </is>
      </c>
      <c r="C3189" t="inlineStr">
        <is>
          <t>Kotorisaikousuki</t>
        </is>
      </c>
      <c r="D3189" t="n">
        <v>2</v>
      </c>
      <c r="E3189" t="inlineStr">
        <is>
          <t>攒大的连家底都能摆烂了是吧</t>
        </is>
      </c>
      <c r="F3189" t="n">
        <v>0</v>
      </c>
      <c r="G3189" t="inlineStr">
        <is>
          <t>5197123838</t>
        </is>
      </c>
      <c r="H3189" t="inlineStr">
        <is>
          <t>2021-08-19 02:47:11</t>
        </is>
      </c>
      <c r="I3189" t="n">
        <v>0</v>
      </c>
      <c r="J3189" t="inlineStr">
        <is>
          <t>未知</t>
        </is>
      </c>
      <c r="K3189" t="inlineStr">
        <is>
          <t>81424318</t>
        </is>
      </c>
      <c r="L3189" t="inlineStr">
        <is>
          <t>保密</t>
        </is>
      </c>
      <c r="M3189" t="inlineStr">
        <is>
          <t>哼哼哼啊啊啊啊啊啊啊啊啊啊啊啊啊啊</t>
        </is>
      </c>
      <c r="N3189" t="n">
        <v>5</v>
      </c>
      <c r="O3189" t="inlineStr">
        <is>
          <t>大会员</t>
        </is>
      </c>
      <c r="P3189" t="inlineStr">
        <is>
          <t>嘉然今天吃什么</t>
        </is>
      </c>
      <c r="Q3189" t="inlineStr">
        <is>
          <t>嘉然今天吃什么</t>
        </is>
      </c>
    </row>
    <row r="3190">
      <c r="A3190" t="inlineStr">
        <is>
          <t>161775300</t>
        </is>
      </c>
      <c r="B3190" t="inlineStr">
        <is>
          <t>5197130805</t>
        </is>
      </c>
      <c r="C3190" t="inlineStr">
        <is>
          <t>白awa尘</t>
        </is>
      </c>
      <c r="D3190" t="n">
        <v>-1</v>
      </c>
      <c r="E3190" t="inlineStr">
        <is>
          <t>回复 @第二杯半价的假酒 :成吨伤害，指对自己[doge]</t>
        </is>
      </c>
      <c r="F3190" t="n">
        <v>0</v>
      </c>
      <c r="G3190" t="inlineStr">
        <is>
          <t>5197073672</t>
        </is>
      </c>
      <c r="H3190" t="inlineStr">
        <is>
          <t>2021-08-19 02:47:07</t>
        </is>
      </c>
      <c r="I3190" t="n">
        <v>0</v>
      </c>
      <c r="J3190" t="inlineStr">
        <is>
          <t>未知</t>
        </is>
      </c>
      <c r="K3190" t="inlineStr">
        <is>
          <t>438520556</t>
        </is>
      </c>
      <c r="L3190" t="inlineStr">
        <is>
          <t>男</t>
        </is>
      </c>
      <c r="M3190" t="inlineStr">
        <is>
          <t>一个人挺好</t>
        </is>
      </c>
      <c r="N3190" t="n">
        <v>5</v>
      </c>
      <c r="O3190" t="inlineStr">
        <is>
          <t>年度大会员</t>
        </is>
      </c>
      <c r="P3190" t="inlineStr"/>
      <c r="Q3190" t="inlineStr"/>
    </row>
    <row r="3191">
      <c r="A3191" t="inlineStr">
        <is>
          <t>161775300</t>
        </is>
      </c>
      <c r="B3191" t="inlineStr">
        <is>
          <t>5197130782</t>
        </is>
      </c>
      <c r="C3191" t="inlineStr">
        <is>
          <t>骨科主治顾问</t>
        </is>
      </c>
      <c r="D3191" t="n">
        <v>-1</v>
      </c>
      <c r="E3191" t="inlineStr">
        <is>
          <t>回复 @锅盆Nov :玉不是全屯给限定池的啊</t>
        </is>
      </c>
      <c r="F3191" t="n">
        <v>0</v>
      </c>
      <c r="G3191" t="inlineStr">
        <is>
          <t>5194848707</t>
        </is>
      </c>
      <c r="H3191" t="inlineStr">
        <is>
          <t>2021-08-19 02:47:06</t>
        </is>
      </c>
      <c r="I3191" t="n">
        <v>2</v>
      </c>
      <c r="J3191" t="inlineStr">
        <is>
          <t>未知</t>
        </is>
      </c>
      <c r="K3191" t="inlineStr">
        <is>
          <t>171453296</t>
        </is>
      </c>
      <c r="L3191" t="inlineStr">
        <is>
          <t>男</t>
        </is>
      </c>
      <c r="M3191" t="inlineStr">
        <is>
          <t xml:space="preserve"> 不想做沉默的看客</t>
        </is>
      </c>
      <c r="N3191" t="n">
        <v>5</v>
      </c>
      <c r="O3191" t="inlineStr">
        <is>
          <t>大会员</t>
        </is>
      </c>
      <c r="P3191" t="inlineStr"/>
      <c r="Q3191" t="inlineStr"/>
    </row>
    <row r="3192">
      <c r="A3192" t="inlineStr">
        <is>
          <t>161775300</t>
        </is>
      </c>
      <c r="B3192" t="inlineStr">
        <is>
          <t>5197127017</t>
        </is>
      </c>
      <c r="C3192" t="inlineStr">
        <is>
          <t>i黑岩舒i</t>
        </is>
      </c>
      <c r="D3192" t="n">
        <v>-1</v>
      </c>
      <c r="E3192" t="inlineStr">
        <is>
          <t>他游戏做的好谁天天没事骂他啊</t>
        </is>
      </c>
      <c r="F3192" t="n">
        <v>0</v>
      </c>
      <c r="G3192" t="inlineStr">
        <is>
          <t>5197127017</t>
        </is>
      </c>
      <c r="H3192" t="inlineStr">
        <is>
          <t>2021-08-19 02:46:49</t>
        </is>
      </c>
      <c r="I3192" t="n">
        <v>5</v>
      </c>
      <c r="J3192" t="inlineStr">
        <is>
          <t>未知</t>
        </is>
      </c>
      <c r="K3192" t="inlineStr">
        <is>
          <t>492155266</t>
        </is>
      </c>
      <c r="L3192" t="inlineStr">
        <is>
          <t>男</t>
        </is>
      </c>
      <c r="M3192" t="inlineStr">
        <is>
          <t>虽然每天都在熬夜，但其实是在咕咕咕</t>
        </is>
      </c>
      <c r="N3192" t="n">
        <v>4</v>
      </c>
      <c r="O3192" t="inlineStr">
        <is>
          <t>大会员</t>
        </is>
      </c>
      <c r="P3192" t="inlineStr"/>
      <c r="Q3192" t="inlineStr"/>
    </row>
    <row r="3193">
      <c r="A3193" t="inlineStr">
        <is>
          <t>161775300</t>
        </is>
      </c>
      <c r="B3193" t="inlineStr">
        <is>
          <t>5197119973</t>
        </is>
      </c>
      <c r="C3193" t="inlineStr">
        <is>
          <t>风神菜鸟</t>
        </is>
      </c>
      <c r="D3193" t="n">
        <v>-1</v>
      </c>
      <c r="E3193" t="inlineStr">
        <is>
          <t>还快进呢？马上到站了[吃瓜]</t>
        </is>
      </c>
      <c r="F3193" t="n">
        <v>0</v>
      </c>
      <c r="G3193" t="inlineStr">
        <is>
          <t>5197119973</t>
        </is>
      </c>
      <c r="H3193" t="inlineStr">
        <is>
          <t>2021-08-19 02:46:06</t>
        </is>
      </c>
      <c r="I3193" t="n">
        <v>0</v>
      </c>
      <c r="J3193" t="inlineStr">
        <is>
          <t>未知</t>
        </is>
      </c>
      <c r="K3193" t="inlineStr">
        <is>
          <t>301822273</t>
        </is>
      </c>
      <c r="L3193" t="inlineStr">
        <is>
          <t>男</t>
        </is>
      </c>
      <c r="M3193" t="inlineStr">
        <is>
          <t>我到底做错了什么，让你如此得不尊敬我，你甚至不肯为我说声抱歉</t>
        </is>
      </c>
      <c r="N3193" t="n">
        <v>5</v>
      </c>
      <c r="O3193" t="inlineStr">
        <is>
          <t>大会员</t>
        </is>
      </c>
      <c r="P3193" t="inlineStr">
        <is>
          <t>洛天依8th生日纪念</t>
        </is>
      </c>
      <c r="Q3193" t="inlineStr">
        <is>
          <t>洛天依8th生日纪念</t>
        </is>
      </c>
    </row>
    <row r="3194">
      <c r="A3194" t="inlineStr">
        <is>
          <t>161775300</t>
        </is>
      </c>
      <c r="B3194" t="inlineStr">
        <is>
          <t>5197119339</t>
        </is>
      </c>
      <c r="C3194" t="inlineStr">
        <is>
          <t>孤星_寥落</t>
        </is>
      </c>
      <c r="D3194" t="n">
        <v>-1</v>
      </c>
      <c r="E3194" t="inlineStr">
        <is>
          <t>回复 @弦歌长望 :那他凭什么一个皮肤卖18源石（按照648买130+55来算，这个就是62块钱）？质量高，玩家的购买欲望才会上升嘛。</t>
        </is>
      </c>
      <c r="F3194" t="n">
        <v>0</v>
      </c>
      <c r="G3194" t="inlineStr">
        <is>
          <t>5196062991</t>
        </is>
      </c>
      <c r="H3194" t="inlineStr">
        <is>
          <t>2021-08-19 02:45:15</t>
        </is>
      </c>
      <c r="I3194" t="n">
        <v>34</v>
      </c>
      <c r="J3194" t="inlineStr">
        <is>
          <t>未知</t>
        </is>
      </c>
      <c r="K3194" t="inlineStr">
        <is>
          <t>493768056</t>
        </is>
      </c>
      <c r="L3194" t="inlineStr">
        <is>
          <t>保密</t>
        </is>
      </c>
      <c r="M3194" t="inlineStr"/>
      <c r="N3194" t="n">
        <v>4</v>
      </c>
      <c r="O3194" t="inlineStr"/>
      <c r="P3194" t="inlineStr">
        <is>
          <t>明日方舟</t>
        </is>
      </c>
      <c r="Q3194" t="inlineStr">
        <is>
          <t>明日方舟音律系列</t>
        </is>
      </c>
    </row>
    <row r="3195">
      <c r="A3195" t="inlineStr">
        <is>
          <t>161775300</t>
        </is>
      </c>
      <c r="B3195" t="inlineStr">
        <is>
          <t>5197119024</t>
        </is>
      </c>
      <c r="C3195" t="inlineStr">
        <is>
          <t>风神菜鸟</t>
        </is>
      </c>
      <c r="D3195" t="n">
        <v>-1</v>
      </c>
      <c r="E3195" t="inlineStr">
        <is>
          <t>借楼，帮朋友出号，到卡姐前全图鉴，120，六星全精英二，常用技能专三（有意向快点，兄弟说群里几个谁帮他买掉请谁吃饭[吃瓜]）</t>
        </is>
      </c>
      <c r="F3195" t="n">
        <v>0</v>
      </c>
      <c r="G3195" t="inlineStr">
        <is>
          <t>5197119024</t>
        </is>
      </c>
      <c r="H3195" t="inlineStr">
        <is>
          <t>2021-08-19 02:44:53</t>
        </is>
      </c>
      <c r="I3195" t="n">
        <v>0</v>
      </c>
      <c r="J3195" t="inlineStr">
        <is>
          <t>未知</t>
        </is>
      </c>
      <c r="K3195" t="inlineStr">
        <is>
          <t>301822273</t>
        </is>
      </c>
      <c r="L3195" t="inlineStr">
        <is>
          <t>男</t>
        </is>
      </c>
      <c r="M3195" t="inlineStr">
        <is>
          <t>我到底做错了什么，让你如此得不尊敬我，你甚至不肯为我说声抱歉</t>
        </is>
      </c>
      <c r="N3195" t="n">
        <v>5</v>
      </c>
      <c r="O3195" t="inlineStr">
        <is>
          <t>大会员</t>
        </is>
      </c>
      <c r="P3195" t="inlineStr">
        <is>
          <t>洛天依8th生日纪念</t>
        </is>
      </c>
      <c r="Q3195" t="inlineStr">
        <is>
          <t>洛天依8th生日纪念</t>
        </is>
      </c>
    </row>
    <row r="3196">
      <c r="A3196" t="inlineStr">
        <is>
          <t>161775300</t>
        </is>
      </c>
      <c r="B3196" t="inlineStr">
        <is>
          <t>5197118550</t>
        </is>
      </c>
      <c r="C3196" t="inlineStr">
        <is>
          <t>九二未济</t>
        </is>
      </c>
      <c r="D3196" t="n">
        <v>-1</v>
      </c>
      <c r="E3196" t="inlineStr">
        <is>
          <t>淦，手起刀落[笑哭][笑哭][笑哭]</t>
        </is>
      </c>
      <c r="F3196" t="n">
        <v>0</v>
      </c>
      <c r="G3196" t="inlineStr">
        <is>
          <t>5197118550</t>
        </is>
      </c>
      <c r="H3196" t="inlineStr">
        <is>
          <t>2021-08-19 02:44:17</t>
        </is>
      </c>
      <c r="I3196" t="n">
        <v>0</v>
      </c>
      <c r="J3196" t="inlineStr">
        <is>
          <t>未知</t>
        </is>
      </c>
      <c r="K3196" t="inlineStr">
        <is>
          <t>23477836</t>
        </is>
      </c>
      <c r="L3196" t="inlineStr">
        <is>
          <t>男</t>
        </is>
      </c>
      <c r="M3196" t="inlineStr">
        <is>
          <t>努力超越，追求卓越</t>
        </is>
      </c>
      <c r="N3196" t="n">
        <v>6</v>
      </c>
      <c r="O3196" t="inlineStr">
        <is>
          <t>年度大会员</t>
        </is>
      </c>
      <c r="P3196" t="inlineStr">
        <is>
          <t>异常生物</t>
        </is>
      </c>
      <c r="Q3196" t="inlineStr"/>
    </row>
    <row r="3197">
      <c r="A3197" t="inlineStr">
        <is>
          <t>161775300</t>
        </is>
      </c>
      <c r="B3197" t="inlineStr">
        <is>
          <t>5197118510</t>
        </is>
      </c>
      <c r="C3197" t="inlineStr">
        <is>
          <t>馮風洗裤袜</t>
        </is>
      </c>
      <c r="D3197" t="n">
        <v>-1</v>
      </c>
      <c r="E3197" t="inlineStr">
        <is>
          <t>回复 @御坂10424 :皮肤</t>
        </is>
      </c>
      <c r="F3197" t="n">
        <v>0</v>
      </c>
      <c r="G3197" t="inlineStr">
        <is>
          <t>5197098465</t>
        </is>
      </c>
      <c r="H3197" t="inlineStr">
        <is>
          <t>2021-08-19 02:44:15</t>
        </is>
      </c>
      <c r="I3197" t="n">
        <v>5</v>
      </c>
      <c r="J3197" t="inlineStr">
        <is>
          <t>未知</t>
        </is>
      </c>
      <c r="K3197" t="inlineStr">
        <is>
          <t>356290213</t>
        </is>
      </c>
      <c r="L3197" t="inlineStr">
        <is>
          <t>男</t>
        </is>
      </c>
      <c r="M3197" t="inlineStr"/>
      <c r="N3197" t="n">
        <v>5</v>
      </c>
      <c r="O3197" t="inlineStr">
        <is>
          <t>大会员</t>
        </is>
      </c>
      <c r="P3197" t="inlineStr"/>
      <c r="Q3197" t="inlineStr"/>
    </row>
    <row r="3198">
      <c r="A3198" t="inlineStr">
        <is>
          <t>161775300</t>
        </is>
      </c>
      <c r="B3198" t="inlineStr">
        <is>
          <t>5197114790</t>
        </is>
      </c>
      <c r="C3198" t="inlineStr">
        <is>
          <t>極黑的布伦希尔德</t>
        </is>
      </c>
      <c r="D3198" t="n">
        <v>-1</v>
      </c>
      <c r="E3198" t="inlineStr">
        <is>
          <t>回复 @亡失秦感 :这下神了</t>
        </is>
      </c>
      <c r="F3198" t="n">
        <v>0</v>
      </c>
      <c r="G3198" t="inlineStr">
        <is>
          <t>5195417081</t>
        </is>
      </c>
      <c r="H3198" t="inlineStr">
        <is>
          <t>2021-08-19 02:44:13</t>
        </is>
      </c>
      <c r="I3198" t="n">
        <v>1</v>
      </c>
      <c r="J3198" t="inlineStr">
        <is>
          <t>未知</t>
        </is>
      </c>
      <c r="K3198" t="inlineStr">
        <is>
          <t>363253480</t>
        </is>
      </c>
      <c r="L3198" t="inlineStr">
        <is>
          <t>男</t>
        </is>
      </c>
      <c r="M3198" t="inlineStr"/>
      <c r="N3198" t="n">
        <v>5</v>
      </c>
      <c r="O3198" t="inlineStr">
        <is>
          <t>年度大会员</t>
        </is>
      </c>
      <c r="P3198" t="inlineStr">
        <is>
          <t>三周年恋曲</t>
        </is>
      </c>
      <c r="Q3198" t="inlineStr">
        <is>
          <t>嘉然今天吃什么</t>
        </is>
      </c>
    </row>
    <row r="3199">
      <c r="A3199" t="inlineStr">
        <is>
          <t>161775300</t>
        </is>
      </c>
      <c r="B3199" t="inlineStr">
        <is>
          <t>5197114744</t>
        </is>
      </c>
      <c r="C3199" t="inlineStr">
        <is>
          <t>3k大厨烤黑肉</t>
        </is>
      </c>
      <c r="D3199" t="n">
        <v>-1</v>
      </c>
      <c r="E3199" t="inlineStr">
        <is>
          <t>逛逛动物园罢了[呲牙]</t>
        </is>
      </c>
      <c r="F3199" t="n">
        <v>0</v>
      </c>
      <c r="G3199" t="inlineStr">
        <is>
          <t>5197114744</t>
        </is>
      </c>
      <c r="H3199" t="inlineStr">
        <is>
          <t>2021-08-19 02:44:10</t>
        </is>
      </c>
      <c r="I3199" t="n">
        <v>0</v>
      </c>
      <c r="J3199" t="inlineStr">
        <is>
          <t>未知</t>
        </is>
      </c>
      <c r="K3199" t="inlineStr">
        <is>
          <t>48194803</t>
        </is>
      </c>
      <c r="L3199" t="inlineStr">
        <is>
          <t>男</t>
        </is>
      </c>
      <c r="M3199" t="inlineStr">
        <is>
          <t>美妙的人生现在就开始</t>
        </is>
      </c>
      <c r="N3199" t="n">
        <v>6</v>
      </c>
      <c r="O3199" t="inlineStr">
        <is>
          <t>大会员</t>
        </is>
      </c>
      <c r="P3199" t="inlineStr"/>
      <c r="Q3199" t="inlineStr"/>
    </row>
    <row r="3200">
      <c r="A3200" t="inlineStr">
        <is>
          <t>161775300</t>
        </is>
      </c>
      <c r="B3200" t="inlineStr">
        <is>
          <t>5197120726</t>
        </is>
      </c>
      <c r="C3200" t="inlineStr">
        <is>
          <t>烟上</t>
        </is>
      </c>
      <c r="D3200" t="n">
        <v>-1</v>
      </c>
      <c r="E3200" t="inlineStr">
        <is>
          <t>对比伤害暴击了这是</t>
        </is>
      </c>
      <c r="F3200" t="n">
        <v>0</v>
      </c>
      <c r="G3200" t="inlineStr">
        <is>
          <t>5197120726</t>
        </is>
      </c>
      <c r="H3200" t="inlineStr">
        <is>
          <t>2021-08-19 02:43:22</t>
        </is>
      </c>
      <c r="I3200" t="n">
        <v>0</v>
      </c>
      <c r="J3200" t="inlineStr">
        <is>
          <t>安卓</t>
        </is>
      </c>
      <c r="K3200" t="inlineStr">
        <is>
          <t>190021682</t>
        </is>
      </c>
      <c r="L3200" t="inlineStr">
        <is>
          <t>保密</t>
        </is>
      </c>
      <c r="M3200" t="inlineStr"/>
      <c r="N3200" t="n">
        <v>5</v>
      </c>
      <c r="O3200" t="inlineStr"/>
      <c r="P3200" t="inlineStr"/>
      <c r="Q3200" t="inlineStr"/>
    </row>
    <row r="3201">
      <c r="A3201" t="inlineStr">
        <is>
          <t>161775300</t>
        </is>
      </c>
      <c r="B3201" t="inlineStr">
        <is>
          <t>5197113795</t>
        </is>
      </c>
      <c r="C3201" t="inlineStr">
        <is>
          <t>GalaxySHeart</t>
        </is>
      </c>
      <c r="D3201" t="n">
        <v>-1</v>
      </c>
      <c r="E3201" t="inlineStr">
        <is>
          <t>我就要玩着这游戏骂着它看着它死，怎么了？影响心情就别看评论区</t>
        </is>
      </c>
      <c r="F3201" t="n">
        <v>0</v>
      </c>
      <c r="G3201" t="inlineStr">
        <is>
          <t>5197113795</t>
        </is>
      </c>
      <c r="H3201" t="inlineStr">
        <is>
          <t>2021-08-19 02:43:05</t>
        </is>
      </c>
      <c r="I3201" t="n">
        <v>5</v>
      </c>
      <c r="J3201" t="inlineStr">
        <is>
          <t>未知</t>
        </is>
      </c>
      <c r="K3201" t="inlineStr">
        <is>
          <t>229769630</t>
        </is>
      </c>
      <c r="L3201" t="inlineStr">
        <is>
          <t>男</t>
        </is>
      </c>
      <c r="M3201" t="inlineStr">
        <is>
          <t>为斯卡蒂献上心脏！</t>
        </is>
      </c>
      <c r="N3201" t="n">
        <v>5</v>
      </c>
      <c r="O3201" t="inlineStr">
        <is>
          <t>年度大会员</t>
        </is>
      </c>
      <c r="P3201" t="inlineStr">
        <is>
          <t>明日方舟</t>
        </is>
      </c>
      <c r="Q3201" t="inlineStr">
        <is>
          <t>明日方舟</t>
        </is>
      </c>
    </row>
    <row r="3202">
      <c r="A3202" t="inlineStr">
        <is>
          <t>161775300</t>
        </is>
      </c>
      <c r="B3202" t="inlineStr">
        <is>
          <t>5197113750</t>
        </is>
      </c>
      <c r="C3202" t="inlineStr">
        <is>
          <t>星尘遗址</t>
        </is>
      </c>
      <c r="D3202" t="n">
        <v>-1</v>
      </c>
      <c r="E3202" t="inlineStr">
        <is>
          <t>回复 @高阶领主洗耳恭听 :我就想问一下这个干员是用来干什么的？决战技打不动大怪还带扣血，清怪群攻速又慢，控制更是连伊桑都不如，他有什么优点？</t>
        </is>
      </c>
      <c r="F3202" t="n">
        <v>0</v>
      </c>
      <c r="G3202" t="inlineStr">
        <is>
          <t>5193991082</t>
        </is>
      </c>
      <c r="H3202" t="inlineStr">
        <is>
          <t>2021-08-19 02:43:02</t>
        </is>
      </c>
      <c r="I3202" t="n">
        <v>1</v>
      </c>
      <c r="J3202" t="inlineStr">
        <is>
          <t>安卓</t>
        </is>
      </c>
      <c r="K3202" t="inlineStr">
        <is>
          <t>325814749</t>
        </is>
      </c>
      <c r="L3202" t="inlineStr">
        <is>
          <t>保密</t>
        </is>
      </c>
      <c r="M3202" t="inlineStr">
        <is>
          <t>这个人很神秘，什么都没寫</t>
        </is>
      </c>
      <c r="N3202" t="n">
        <v>4</v>
      </c>
      <c r="O3202" t="inlineStr">
        <is>
          <t>年度大会员</t>
        </is>
      </c>
      <c r="P3202" t="inlineStr"/>
      <c r="Q3202" t="inlineStr"/>
    </row>
    <row r="3203">
      <c r="A3203" t="inlineStr">
        <is>
          <t>161775300</t>
        </is>
      </c>
      <c r="B3203" t="inlineStr">
        <is>
          <t>5197112988</t>
        </is>
      </c>
      <c r="C3203" t="inlineStr">
        <is>
          <t>灾灬神</t>
        </is>
      </c>
      <c r="D3203" t="n">
        <v>-1</v>
      </c>
      <c r="E3203" t="inlineStr">
        <is>
          <t>回复 @-CHHC- :玩家大多因为诉求不一样自己就分化了[吃瓜]</t>
        </is>
      </c>
      <c r="F3203" t="n">
        <v>0</v>
      </c>
      <c r="G3203" t="inlineStr">
        <is>
          <t>5193160648</t>
        </is>
      </c>
      <c r="H3203" t="inlineStr">
        <is>
          <t>2021-08-19 02:42:09</t>
        </is>
      </c>
      <c r="I3203" t="n">
        <v>0</v>
      </c>
      <c r="J3203" t="inlineStr">
        <is>
          <t>未知</t>
        </is>
      </c>
      <c r="K3203" t="inlineStr">
        <is>
          <t>17808397</t>
        </is>
      </c>
      <c r="L3203" t="inlineStr">
        <is>
          <t>男</t>
        </is>
      </c>
      <c r="M3203" t="inlineStr">
        <is>
          <t xml:space="preserve">みうしなうせかいこうせいこんげん
</t>
        </is>
      </c>
      <c r="N3203" t="n">
        <v>5</v>
      </c>
      <c r="O3203" t="inlineStr">
        <is>
          <t>年度大会员</t>
        </is>
      </c>
      <c r="P3203" t="inlineStr">
        <is>
          <t>明日方舟音律系列</t>
        </is>
      </c>
      <c r="Q3203" t="inlineStr">
        <is>
          <t>明日方舟音律系列</t>
        </is>
      </c>
    </row>
    <row r="3204">
      <c r="A3204" t="inlineStr">
        <is>
          <t>161775300</t>
        </is>
      </c>
      <c r="B3204" t="inlineStr">
        <is>
          <t>5197109695</t>
        </is>
      </c>
      <c r="C3204" t="inlineStr">
        <is>
          <t>嘉然今天吃欧透</t>
        </is>
      </c>
      <c r="D3204" t="n">
        <v>5650</v>
      </c>
      <c r="E3204" t="inlineStr">
        <is>
          <t>在yj上班的员工真舒服啊🤧</t>
        </is>
      </c>
      <c r="F3204" t="n">
        <v>0</v>
      </c>
      <c r="G3204" t="inlineStr">
        <is>
          <t>0</t>
        </is>
      </c>
      <c r="H3204" t="inlineStr">
        <is>
          <t>2021-08-19 02:42:07</t>
        </is>
      </c>
      <c r="I3204" t="n">
        <v>3</v>
      </c>
      <c r="J3204" t="inlineStr">
        <is>
          <t>未知</t>
        </is>
      </c>
      <c r="K3204" t="inlineStr">
        <is>
          <t>272913230</t>
        </is>
      </c>
      <c r="L3204" t="inlineStr">
        <is>
          <t>男</t>
        </is>
      </c>
      <c r="M3204" t="inlineStr">
        <is>
          <t>生命之所以伟大，本就在于那一滴星光散去过后的下一个天明，是未知的。</t>
        </is>
      </c>
      <c r="N3204" t="n">
        <v>5</v>
      </c>
      <c r="O3204" t="inlineStr">
        <is>
          <t>大会员</t>
        </is>
      </c>
      <c r="P3204" t="inlineStr"/>
      <c r="Q3204" t="inlineStr"/>
    </row>
    <row r="3205">
      <c r="A3205" t="inlineStr">
        <is>
          <t>161775300</t>
        </is>
      </c>
      <c r="B3205" t="inlineStr">
        <is>
          <t>5197109688</t>
        </is>
      </c>
      <c r="C3205" t="inlineStr">
        <is>
          <t>平野星临</t>
        </is>
      </c>
      <c r="D3205" t="n">
        <v>-1</v>
      </c>
      <c r="E3205" t="inlineStr">
        <is>
          <t>我也是……爱之深恨之切。
突然发现我所热爱的不过是一个可以赚钱的空壳子，曾经像人推荐的机制、人设、世界观，全都没了，全都是空架子。方舟若是做不好，那我宁可它关服，让yj直接倒闭。</t>
        </is>
      </c>
      <c r="F3205" t="n">
        <v>0</v>
      </c>
      <c r="G3205" t="inlineStr">
        <is>
          <t>5197109688</t>
        </is>
      </c>
      <c r="H3205" t="inlineStr">
        <is>
          <t>2021-08-19 02:42:06</t>
        </is>
      </c>
      <c r="I3205" t="n">
        <v>1</v>
      </c>
      <c r="J3205" t="inlineStr">
        <is>
          <t>未知</t>
        </is>
      </c>
      <c r="K3205" t="inlineStr">
        <is>
          <t>8850459</t>
        </is>
      </c>
      <c r="L3205" t="inlineStr">
        <is>
          <t>保密</t>
        </is>
      </c>
      <c r="M3205" t="inlineStr">
        <is>
          <t>长白轮转十五秋，湖畔再叙花与酒。</t>
        </is>
      </c>
      <c r="N3205" t="n">
        <v>6</v>
      </c>
      <c r="O3205" t="inlineStr">
        <is>
          <t>大会员</t>
        </is>
      </c>
      <c r="P3205" t="inlineStr">
        <is>
          <t>明日方舟音律系列</t>
        </is>
      </c>
      <c r="Q3205" t="inlineStr">
        <is>
          <t>明日方舟音律系列</t>
        </is>
      </c>
    </row>
    <row r="3206">
      <c r="A3206" t="inlineStr">
        <is>
          <t>161775300</t>
        </is>
      </c>
      <c r="B3206" t="inlineStr">
        <is>
          <t>5197108905</t>
        </is>
      </c>
      <c r="C3206" t="inlineStr">
        <is>
          <t>i黑岩舒i</t>
        </is>
      </c>
      <c r="D3206" t="n">
        <v>-1</v>
      </c>
      <c r="E3206" t="inlineStr">
        <is>
          <t>回复 @雨露均沾耶耶耶 :典中典了</t>
        </is>
      </c>
      <c r="F3206" t="n">
        <v>0</v>
      </c>
      <c r="G3206" t="inlineStr">
        <is>
          <t>5197057987</t>
        </is>
      </c>
      <c r="H3206" t="inlineStr">
        <is>
          <t>2021-08-19 02:41:15</t>
        </is>
      </c>
      <c r="I3206" t="n">
        <v>0</v>
      </c>
      <c r="J3206" t="inlineStr">
        <is>
          <t>未知</t>
        </is>
      </c>
      <c r="K3206" t="inlineStr">
        <is>
          <t>492155266</t>
        </is>
      </c>
      <c r="L3206" t="inlineStr">
        <is>
          <t>男</t>
        </is>
      </c>
      <c r="M3206" t="inlineStr">
        <is>
          <t>虽然每天都在熬夜，但其实是在咕咕咕</t>
        </is>
      </c>
      <c r="N3206" t="n">
        <v>4</v>
      </c>
      <c r="O3206" t="inlineStr">
        <is>
          <t>大会员</t>
        </is>
      </c>
      <c r="P3206" t="inlineStr"/>
      <c r="Q3206" t="inlineStr"/>
    </row>
    <row r="3207">
      <c r="A3207" t="inlineStr">
        <is>
          <t>161775300</t>
        </is>
      </c>
      <c r="B3207" t="inlineStr">
        <is>
          <t>5197116028</t>
        </is>
      </c>
      <c r="C3207" t="inlineStr">
        <is>
          <t>风神菜鸟</t>
        </is>
      </c>
      <c r="D3207" t="n">
        <v>-1</v>
      </c>
      <c r="E3207" t="inlineStr">
        <is>
          <t>大概就到彻底失望的时候吧
我是感觉已经没有坚持的必要了</t>
        </is>
      </c>
      <c r="F3207" t="n">
        <v>0</v>
      </c>
      <c r="G3207" t="inlineStr">
        <is>
          <t>5197116028</t>
        </is>
      </c>
      <c r="H3207" t="inlineStr">
        <is>
          <t>2021-08-19 02:41:13</t>
        </is>
      </c>
      <c r="I3207" t="n">
        <v>0</v>
      </c>
      <c r="J3207" t="inlineStr">
        <is>
          <t>未知</t>
        </is>
      </c>
      <c r="K3207" t="inlineStr">
        <is>
          <t>301822273</t>
        </is>
      </c>
      <c r="L3207" t="inlineStr">
        <is>
          <t>男</t>
        </is>
      </c>
      <c r="M3207" t="inlineStr">
        <is>
          <t>我到底做错了什么，让你如此得不尊敬我，你甚至不肯为我说声抱歉</t>
        </is>
      </c>
      <c r="N3207" t="n">
        <v>5</v>
      </c>
      <c r="O3207" t="inlineStr">
        <is>
          <t>大会员</t>
        </is>
      </c>
      <c r="P3207" t="inlineStr">
        <is>
          <t>洛天依8th生日纪念</t>
        </is>
      </c>
      <c r="Q3207" t="inlineStr">
        <is>
          <t>洛天依8th生日纪念</t>
        </is>
      </c>
    </row>
    <row r="3208">
      <c r="A3208" t="inlineStr">
        <is>
          <t>161775300</t>
        </is>
      </c>
      <c r="B3208" t="inlineStr">
        <is>
          <t>5197108590</t>
        </is>
      </c>
      <c r="C3208" t="inlineStr">
        <is>
          <t>意義不明daze</t>
        </is>
      </c>
      <c r="D3208" t="n">
        <v>-1</v>
      </c>
      <c r="E3208" t="inlineStr">
        <is>
          <t>回复 @热情组织 :但凡有接触过哪怕一丁点电竞的，都不会认为他那玩意儿是电竞剧的，他怎么标榜是他的事，观众不认可，他就啥也不是，就是一坨翔</t>
        </is>
      </c>
      <c r="F3208" t="n">
        <v>0</v>
      </c>
      <c r="G3208" t="inlineStr">
        <is>
          <t>5196161255</t>
        </is>
      </c>
      <c r="H3208" t="inlineStr">
        <is>
          <t>2021-08-19 02:40:54</t>
        </is>
      </c>
      <c r="I3208" t="n">
        <v>2</v>
      </c>
      <c r="J3208" t="inlineStr">
        <is>
          <t>未知</t>
        </is>
      </c>
      <c r="K3208" t="inlineStr">
        <is>
          <t>269144069</t>
        </is>
      </c>
      <c r="L3208" t="inlineStr">
        <is>
          <t>保密</t>
        </is>
      </c>
      <c r="M3208" t="inlineStr"/>
      <c r="N3208" t="n">
        <v>5</v>
      </c>
      <c r="O3208" t="inlineStr">
        <is>
          <t>大会员</t>
        </is>
      </c>
      <c r="P3208" t="inlineStr"/>
      <c r="Q3208" t="inlineStr"/>
    </row>
    <row r="3209">
      <c r="A3209" t="inlineStr">
        <is>
          <t>161775300</t>
        </is>
      </c>
      <c r="B3209" t="inlineStr">
        <is>
          <t>5197108469</t>
        </is>
      </c>
      <c r="C3209" t="inlineStr">
        <is>
          <t>神里绫人不实装不改名</t>
        </is>
      </c>
      <c r="D3209" t="n">
        <v>5649</v>
      </c>
      <c r="E3209" t="inlineStr">
        <is>
          <t>这都冲不动鹰角你是哪座山啊？[大哭]我真的不希望方舟继续烂，看着身边为数不多的博士陆陆续续退坑退坑了，就我还在期待你能有所转变，每次他们问我干嘛还继续玩我都不知道怎么回答，支持我玩下去的到底是什么啊鹰角[大哭]</t>
        </is>
      </c>
      <c r="F3209" t="n">
        <v>0</v>
      </c>
      <c r="G3209" t="inlineStr">
        <is>
          <t>0</t>
        </is>
      </c>
      <c r="H3209" t="inlineStr">
        <is>
          <t>2021-08-19 02:40:45</t>
        </is>
      </c>
      <c r="I3209" t="n">
        <v>1</v>
      </c>
      <c r="J3209" t="inlineStr">
        <is>
          <t>未知</t>
        </is>
      </c>
      <c r="K3209" t="inlineStr">
        <is>
          <t>176083751</t>
        </is>
      </c>
      <c r="L3209" t="inlineStr">
        <is>
          <t>保密</t>
        </is>
      </c>
      <c r="M3209" t="inlineStr">
        <is>
          <t>游戏真好玩</t>
        </is>
      </c>
      <c r="N3209" t="n">
        <v>5</v>
      </c>
      <c r="O3209" t="inlineStr">
        <is>
          <t>大会员</t>
        </is>
      </c>
      <c r="P3209" t="inlineStr"/>
      <c r="Q3209" t="inlineStr"/>
    </row>
    <row r="3210">
      <c r="A3210" t="inlineStr">
        <is>
          <t>161775300</t>
        </is>
      </c>
      <c r="B3210" t="inlineStr">
        <is>
          <t>5197104976</t>
        </is>
      </c>
      <c r="C3210" t="inlineStr">
        <is>
          <t>你_说的都_对</t>
        </is>
      </c>
      <c r="D3210" t="n">
        <v>-1</v>
      </c>
      <c r="E3210" t="inlineStr">
        <is>
          <t>回复 @质子撞击炮A :堵住了，加强水月的嘴最近也被堵了。然后他们就能肆无忌惮的乳了（据我所知，考哥出来后除了厨力党十有八九都在变相乳）</t>
        </is>
      </c>
      <c r="F3210" t="n">
        <v>0</v>
      </c>
      <c r="G3210" t="inlineStr">
        <is>
          <t>5192279668</t>
        </is>
      </c>
      <c r="H3210" t="inlineStr">
        <is>
          <t>2021-08-19 02:39:57</t>
        </is>
      </c>
      <c r="I3210" t="n">
        <v>0</v>
      </c>
      <c r="J3210" t="inlineStr">
        <is>
          <t>未知</t>
        </is>
      </c>
      <c r="K3210" t="inlineStr">
        <is>
          <t>507126177</t>
        </is>
      </c>
      <c r="L3210" t="inlineStr">
        <is>
          <t>男</t>
        </is>
      </c>
      <c r="M3210" t="inlineStr">
        <is>
          <t>别看，你说的都对。</t>
        </is>
      </c>
      <c r="N3210" t="n">
        <v>3</v>
      </c>
      <c r="O3210" t="inlineStr">
        <is>
          <t>大会员</t>
        </is>
      </c>
      <c r="P3210" t="inlineStr"/>
      <c r="Q3210" t="inlineStr"/>
    </row>
    <row r="3211">
      <c r="A3211" t="inlineStr">
        <is>
          <t>161775300</t>
        </is>
      </c>
      <c r="B3211" t="inlineStr">
        <is>
          <t>5197107433</t>
        </is>
      </c>
      <c r="C3211" t="inlineStr">
        <is>
          <t>加拿大皇家空军幻士</t>
        </is>
      </c>
      <c r="D3211" t="n">
        <v>-1</v>
      </c>
      <c r="E3211" t="inlineStr">
        <is>
          <t>我甚至还记得障碍物能把敌人堵死然后空唱唱歌包围圈里面的人就全没了，那是我看见的第一个好活</t>
        </is>
      </c>
      <c r="F3211" t="n">
        <v>0</v>
      </c>
      <c r="G3211" t="inlineStr">
        <is>
          <t>5197107433</t>
        </is>
      </c>
      <c r="H3211" t="inlineStr">
        <is>
          <t>2021-08-19 02:39:35</t>
        </is>
      </c>
      <c r="I3211" t="n">
        <v>16</v>
      </c>
      <c r="J3211" t="inlineStr">
        <is>
          <t>未知</t>
        </is>
      </c>
      <c r="K3211" t="inlineStr">
        <is>
          <t>641751092</t>
        </is>
      </c>
      <c r="L3211" t="inlineStr">
        <is>
          <t>保密</t>
        </is>
      </c>
      <c r="M3211" t="inlineStr"/>
      <c r="N3211" t="n">
        <v>3</v>
      </c>
      <c r="O3211" t="inlineStr">
        <is>
          <t>大会员</t>
        </is>
      </c>
      <c r="P3211" t="inlineStr">
        <is>
          <t>绯赤艾莉欧</t>
        </is>
      </c>
      <c r="Q3211" t="inlineStr">
        <is>
          <t>绯赤艾莉欧</t>
        </is>
      </c>
    </row>
    <row r="3212">
      <c r="A3212" t="inlineStr">
        <is>
          <t>161775300</t>
        </is>
      </c>
      <c r="B3212" t="inlineStr">
        <is>
          <t>5197106881</t>
        </is>
      </c>
      <c r="C3212" t="inlineStr">
        <is>
          <t>花嫁艾蕾</t>
        </is>
      </c>
      <c r="D3212" t="n">
        <v>-1</v>
      </c>
      <c r="E3212" t="inlineStr">
        <is>
          <t>回复 @独一字言 :感觉狮蝎比水月好用点，不过我狮蝎精二了，水月才精一</t>
        </is>
      </c>
      <c r="F3212" t="n">
        <v>0</v>
      </c>
      <c r="G3212" t="inlineStr">
        <is>
          <t>5193899479</t>
        </is>
      </c>
      <c r="H3212" t="inlineStr">
        <is>
          <t>2021-08-19 02:38:57</t>
        </is>
      </c>
      <c r="I3212" t="n">
        <v>0</v>
      </c>
      <c r="J3212" t="inlineStr">
        <is>
          <t>安卓</t>
        </is>
      </c>
      <c r="K3212" t="inlineStr">
        <is>
          <t>72638215</t>
        </is>
      </c>
      <c r="L3212" t="inlineStr">
        <is>
          <t>保密</t>
        </is>
      </c>
      <c r="M3212" t="inlineStr">
        <is>
          <t>生前何须久睡，死后必定长眠！通宵无罪，熬夜万岁。</t>
        </is>
      </c>
      <c r="N3212" t="n">
        <v>5</v>
      </c>
      <c r="O3212" t="inlineStr">
        <is>
          <t>大会员</t>
        </is>
      </c>
      <c r="P3212" t="inlineStr">
        <is>
          <t>星座系列：金牛座</t>
        </is>
      </c>
      <c r="Q3212" t="inlineStr">
        <is>
          <t>星座系列：金牛座</t>
        </is>
      </c>
    </row>
    <row r="3213">
      <c r="A3213" t="inlineStr">
        <is>
          <t>161775300</t>
        </is>
      </c>
      <c r="B3213" t="inlineStr">
        <is>
          <t>5197106625</t>
        </is>
      </c>
      <c r="C3213" t="inlineStr">
        <is>
          <t>繁碎碎</t>
        </is>
      </c>
      <c r="D3213" t="n">
        <v>5648</v>
      </c>
      <c r="E3213" t="inlineStr">
        <is>
          <t>（复制）
不是，怎么有人能理直气壮地说出水月是正常六星强度这种话的，还有几百人点赞
正常六星，行，你找一个比水月弱的出来，最弱的六星也是正常六星是吧
说句难听的，异客加强后都比水月强，这水月强度设计了个寄吧
说什么正常六星，结果逆天的三技能一句不谈，没吹的了是吧
吹二技能，好，说什么“我开技能两个目标动都动不了，这不强么？”
我强你个寄吧，六星只控二是吧，我要控多的话为什么不上伊桑，我只控二的话为什么要上一个地刺不上决战干员
这水月强度设计突出一个异味就为了捧那b批脸，这还有人能昧着良心说正常六星的？
但凡水月有个小决战技也不至于垫底，哦有决战技啊，三技能打八下自己就寄了很有决战的氛围呢
曾几何时，方舟的招牌还是“限定弱于常驻，良心不逼氪”
为什么会变呢
因为有出水陈还能帮他yj洗的利刃啊[呲牙]
感谢利刃，利门[保佑]</t>
        </is>
      </c>
      <c r="F3213" t="n">
        <v>0</v>
      </c>
      <c r="G3213" t="inlineStr">
        <is>
          <t>0</t>
        </is>
      </c>
      <c r="H3213" t="inlineStr">
        <is>
          <t>2021-08-19 02:38:40</t>
        </is>
      </c>
      <c r="I3213" t="n">
        <v>1</v>
      </c>
      <c r="J3213" t="inlineStr">
        <is>
          <t>未知</t>
        </is>
      </c>
      <c r="K3213" t="inlineStr">
        <is>
          <t>187664716</t>
        </is>
      </c>
      <c r="L3213" t="inlineStr">
        <is>
          <t>保密</t>
        </is>
      </c>
      <c r="M3213" t="inlineStr">
        <is>
          <t>水产，某缝合怪游戏，孝子爱资病，以上请自觉滚</t>
        </is>
      </c>
      <c r="N3213" t="n">
        <v>4</v>
      </c>
      <c r="O3213" t="inlineStr"/>
      <c r="P3213" t="inlineStr"/>
      <c r="Q3213" t="inlineStr"/>
    </row>
    <row r="3214">
      <c r="A3214" t="inlineStr">
        <is>
          <t>161775300</t>
        </is>
      </c>
      <c r="B3214" t="inlineStr">
        <is>
          <t>5197106624</t>
        </is>
      </c>
      <c r="C3214" t="inlineStr">
        <is>
          <t>老实人没对象</t>
        </is>
      </c>
      <c r="D3214" t="n">
        <v>5647</v>
      </c>
      <c r="E3214" t="inlineStr">
        <is>
          <t>这次的新系统就是在疯狂照顾萌新，然后减小一部分阻力来赶走老玩家，yj这波在第五层</t>
        </is>
      </c>
      <c r="F3214" t="n">
        <v>0</v>
      </c>
      <c r="G3214" t="inlineStr">
        <is>
          <t>0</t>
        </is>
      </c>
      <c r="H3214" t="inlineStr">
        <is>
          <t>2021-08-19 02:38:40</t>
        </is>
      </c>
      <c r="I3214" t="n">
        <v>1</v>
      </c>
      <c r="J3214" t="inlineStr">
        <is>
          <t>未知</t>
        </is>
      </c>
      <c r="K3214" t="inlineStr">
        <is>
          <t>455899231</t>
        </is>
      </c>
      <c r="L3214" t="inlineStr">
        <is>
          <t>男</t>
        </is>
      </c>
      <c r="M3214" t="inlineStr">
        <is>
          <t>方舟原神炉石三厨玩家，快乐游玩，文明发言，从我做起</t>
        </is>
      </c>
      <c r="N3214" t="n">
        <v>4</v>
      </c>
      <c r="O3214" t="inlineStr">
        <is>
          <t>大会员</t>
        </is>
      </c>
      <c r="P3214" t="inlineStr">
        <is>
          <t>明日方舟</t>
        </is>
      </c>
      <c r="Q3214" t="inlineStr">
        <is>
          <t>明日方舟</t>
        </is>
      </c>
    </row>
    <row r="3215">
      <c r="A3215" t="inlineStr">
        <is>
          <t>161775300</t>
        </is>
      </c>
      <c r="B3215" t="inlineStr">
        <is>
          <t>5197106608</t>
        </is>
      </c>
      <c r="C3215" t="inlineStr">
        <is>
          <t>3k大厨烤黑肉</t>
        </is>
      </c>
      <c r="D3215" t="n">
        <v>-1</v>
      </c>
      <c r="E3215" t="inlineStr">
        <is>
          <t>这200玉确实比其他游戏10连好，一切都是比较而言，哈哈哈哈哈哈</t>
        </is>
      </c>
      <c r="F3215" t="n">
        <v>0</v>
      </c>
      <c r="G3215" t="inlineStr">
        <is>
          <t>5197106608</t>
        </is>
      </c>
      <c r="H3215" t="inlineStr">
        <is>
          <t>2021-08-19 02:38:39</t>
        </is>
      </c>
      <c r="I3215" t="n">
        <v>0</v>
      </c>
      <c r="J3215" t="inlineStr">
        <is>
          <t>未知</t>
        </is>
      </c>
      <c r="K3215" t="inlineStr">
        <is>
          <t>48194803</t>
        </is>
      </c>
      <c r="L3215" t="inlineStr">
        <is>
          <t>男</t>
        </is>
      </c>
      <c r="M3215" t="inlineStr">
        <is>
          <t>美妙的人生现在就开始</t>
        </is>
      </c>
      <c r="N3215" t="n">
        <v>6</v>
      </c>
      <c r="O3215" t="inlineStr">
        <is>
          <t>大会员</t>
        </is>
      </c>
      <c r="P3215" t="inlineStr"/>
      <c r="Q3215" t="inlineStr"/>
    </row>
    <row r="3216">
      <c r="A3216" t="inlineStr">
        <is>
          <t>161775300</t>
        </is>
      </c>
      <c r="B3216" t="inlineStr">
        <is>
          <t>5197103818</t>
        </is>
      </c>
      <c r="C3216" t="inlineStr">
        <is>
          <t>风神菜鸟</t>
        </is>
      </c>
      <c r="D3216" t="n">
        <v>-1</v>
      </c>
      <c r="E3216" t="inlineStr">
        <is>
          <t>笑死，本科差40分，准备专科努力升本[笑哭]
高考当天我还在打方舟[灵魂出窍]</t>
        </is>
      </c>
      <c r="F3216" t="n">
        <v>0</v>
      </c>
      <c r="G3216" t="inlineStr">
        <is>
          <t>5197103818</t>
        </is>
      </c>
      <c r="H3216" t="inlineStr">
        <is>
          <t>2021-08-19 02:38:35</t>
        </is>
      </c>
      <c r="I3216" t="n">
        <v>5</v>
      </c>
      <c r="J3216" t="inlineStr">
        <is>
          <t>未知</t>
        </is>
      </c>
      <c r="K3216" t="inlineStr">
        <is>
          <t>301822273</t>
        </is>
      </c>
      <c r="L3216" t="inlineStr">
        <is>
          <t>男</t>
        </is>
      </c>
      <c r="M3216" t="inlineStr">
        <is>
          <t>我到底做错了什么，让你如此得不尊敬我，你甚至不肯为我说声抱歉</t>
        </is>
      </c>
      <c r="N3216" t="n">
        <v>5</v>
      </c>
      <c r="O3216" t="inlineStr">
        <is>
          <t>大会员</t>
        </is>
      </c>
      <c r="P3216" t="inlineStr">
        <is>
          <t>洛天依8th生日纪念</t>
        </is>
      </c>
      <c r="Q3216" t="inlineStr">
        <is>
          <t>洛天依8th生日纪念</t>
        </is>
      </c>
    </row>
    <row r="3217">
      <c r="A3217" t="inlineStr">
        <is>
          <t>161775300</t>
        </is>
      </c>
      <c r="B3217" t="inlineStr">
        <is>
          <t>5197103287</t>
        </is>
      </c>
      <c r="C3217" t="inlineStr">
        <is>
          <t>酷哥爱好者</t>
        </is>
      </c>
      <c r="D3217" t="n">
        <v>5646</v>
      </c>
      <c r="E3217" t="inlineStr">
        <is>
          <t>iphonexr打剿灭疯狂掉帧，我还以为是我手机的问题</t>
        </is>
      </c>
      <c r="F3217" t="n">
        <v>0</v>
      </c>
      <c r="G3217" t="inlineStr">
        <is>
          <t>0</t>
        </is>
      </c>
      <c r="H3217" t="inlineStr">
        <is>
          <t>2021-08-19 02:37:59</t>
        </is>
      </c>
      <c r="I3217" t="n">
        <v>0</v>
      </c>
      <c r="J3217" t="inlineStr">
        <is>
          <t>未知</t>
        </is>
      </c>
      <c r="K3217" t="inlineStr">
        <is>
          <t>9530972</t>
        </is>
      </c>
      <c r="L3217" t="inlineStr">
        <is>
          <t>女</t>
        </is>
      </c>
      <c r="M3217" t="inlineStr">
        <is>
          <t>永远不宽恕，因为你无权用那些人的名义来宽恕那些倒在黎明之前的人</t>
        </is>
      </c>
      <c r="N3217" t="n">
        <v>5</v>
      </c>
      <c r="O3217" t="inlineStr">
        <is>
          <t>大会员</t>
        </is>
      </c>
      <c r="P3217" t="inlineStr"/>
      <c r="Q3217" t="inlineStr"/>
    </row>
    <row r="3218">
      <c r="A3218" t="inlineStr">
        <is>
          <t>161775300</t>
        </is>
      </c>
      <c r="B3218" t="inlineStr">
        <is>
          <t>5197103148</t>
        </is>
      </c>
      <c r="C3218" t="inlineStr">
        <is>
          <t>吹凉风的青叶</t>
        </is>
      </c>
      <c r="D3218" t="n">
        <v>-1</v>
      </c>
      <c r="E3218" t="inlineStr">
        <is>
          <t>我怎么感觉你说的不止鹰角[花园Serena_？？？]</t>
        </is>
      </c>
      <c r="F3218" t="n">
        <v>0</v>
      </c>
      <c r="G3218" t="inlineStr">
        <is>
          <t>5197103148</t>
        </is>
      </c>
      <c r="H3218" t="inlineStr">
        <is>
          <t>2021-08-19 02:37:50</t>
        </is>
      </c>
      <c r="I3218" t="n">
        <v>4</v>
      </c>
      <c r="J3218" t="inlineStr">
        <is>
          <t>未知</t>
        </is>
      </c>
      <c r="K3218" t="inlineStr">
        <is>
          <t>358702198</t>
        </is>
      </c>
      <c r="L3218" t="inlineStr">
        <is>
          <t>男</t>
        </is>
      </c>
      <c r="M3218" t="inlineStr">
        <is>
          <t>叭了个叭叭叭叭叭叭？</t>
        </is>
      </c>
      <c r="N3218" t="n">
        <v>5</v>
      </c>
      <c r="O3218" t="inlineStr">
        <is>
          <t>年度大会员</t>
        </is>
      </c>
      <c r="P3218" t="inlineStr">
        <is>
          <t>神楽Mea</t>
        </is>
      </c>
      <c r="Q3218" t="inlineStr">
        <is>
          <t>花园Serena</t>
        </is>
      </c>
    </row>
    <row r="3219">
      <c r="A3219" t="inlineStr">
        <is>
          <t>161775300</t>
        </is>
      </c>
      <c r="B3219" t="inlineStr">
        <is>
          <t>5197103053</t>
        </is>
      </c>
      <c r="C3219" t="inlineStr">
        <is>
          <t>酷哥爱好者</t>
        </is>
      </c>
      <c r="D3219" t="n">
        <v>-1</v>
      </c>
      <c r="E3219" t="inlineStr">
        <is>
          <t>iphonexr打剿灭疯狂掉帧，我还以为是我手机的问题</t>
        </is>
      </c>
      <c r="F3219" t="n">
        <v>0</v>
      </c>
      <c r="G3219" t="inlineStr">
        <is>
          <t>5197103053</t>
        </is>
      </c>
      <c r="H3219" t="inlineStr">
        <is>
          <t>2021-08-19 02:37:45</t>
        </is>
      </c>
      <c r="I3219" t="n">
        <v>1</v>
      </c>
      <c r="J3219" t="inlineStr">
        <is>
          <t>未知</t>
        </is>
      </c>
      <c r="K3219" t="inlineStr">
        <is>
          <t>9530972</t>
        </is>
      </c>
      <c r="L3219" t="inlineStr">
        <is>
          <t>女</t>
        </is>
      </c>
      <c r="M3219" t="inlineStr">
        <is>
          <t>永远不宽恕，因为你无权用那些人的名义来宽恕那些倒在黎明之前的人</t>
        </is>
      </c>
      <c r="N3219" t="n">
        <v>5</v>
      </c>
      <c r="O3219" t="inlineStr">
        <is>
          <t>大会员</t>
        </is>
      </c>
      <c r="P3219" t="inlineStr"/>
      <c r="Q3219" t="inlineStr"/>
    </row>
    <row r="3220">
      <c r="A3220" t="inlineStr">
        <is>
          <t>161775300</t>
        </is>
      </c>
      <c r="B3220" t="inlineStr">
        <is>
          <t>5197105717</t>
        </is>
      </c>
      <c r="C3220" t="inlineStr">
        <is>
          <t>火羽白239</t>
        </is>
      </c>
      <c r="D3220" t="n">
        <v>-1</v>
      </c>
      <c r="E3220" t="inlineStr">
        <is>
          <t>铁拳是吧[给心心]</t>
        </is>
      </c>
      <c r="F3220" t="n">
        <v>0</v>
      </c>
      <c r="G3220" t="inlineStr">
        <is>
          <t>5197105717</t>
        </is>
      </c>
      <c r="H3220" t="inlineStr">
        <is>
          <t>2021-08-19 02:37:40</t>
        </is>
      </c>
      <c r="I3220" t="n">
        <v>0</v>
      </c>
      <c r="J3220" t="inlineStr">
        <is>
          <t>未知</t>
        </is>
      </c>
      <c r="K3220" t="inlineStr">
        <is>
          <t>39082534</t>
        </is>
      </c>
      <c r="L3220" t="inlineStr">
        <is>
          <t>男</t>
        </is>
      </c>
      <c r="M3220" t="inlineStr">
        <is>
          <t>读书人不易，即使没有诗和远方，也不默于眼前的苟且</t>
        </is>
      </c>
      <c r="N3220" t="n">
        <v>5</v>
      </c>
      <c r="O3220" t="inlineStr">
        <is>
          <t>年度大会员</t>
        </is>
      </c>
      <c r="P3220" t="inlineStr">
        <is>
          <t>鸡盒王鱼奎恩</t>
        </is>
      </c>
      <c r="Q3220" t="inlineStr">
        <is>
          <t>湊-阿库娅</t>
        </is>
      </c>
    </row>
    <row r="3221">
      <c r="A3221" t="inlineStr">
        <is>
          <t>161775300</t>
        </is>
      </c>
      <c r="B3221" t="inlineStr">
        <is>
          <t>5197102763</t>
        </is>
      </c>
      <c r="C3221" t="inlineStr">
        <is>
          <t>星尘遗址</t>
        </is>
      </c>
      <c r="D3221" t="n">
        <v>-1</v>
      </c>
      <c r="E3221" t="inlineStr">
        <is>
          <t>回复 @高阶领主洗耳恭听 :我就奇怪了，那他要输出没输出要控制没控制不就是弱吗？官方直播都说了他是打输出的，但他的输出很高吗？落地要等三十秒开了技能怪不够多还烧血，我带个落地就能开能对空能反隐的老板不香吗？他不开技能的常驻输出也不行啊</t>
        </is>
      </c>
      <c r="F3221" t="n">
        <v>0</v>
      </c>
      <c r="G3221" t="inlineStr">
        <is>
          <t>5193991082</t>
        </is>
      </c>
      <c r="H3221" t="inlineStr">
        <is>
          <t>2021-08-19 02:37:25</t>
        </is>
      </c>
      <c r="I3221" t="n">
        <v>3</v>
      </c>
      <c r="J3221" t="inlineStr">
        <is>
          <t>未知</t>
        </is>
      </c>
      <c r="K3221" t="inlineStr">
        <is>
          <t>325814749</t>
        </is>
      </c>
      <c r="L3221" t="inlineStr">
        <is>
          <t>保密</t>
        </is>
      </c>
      <c r="M3221" t="inlineStr">
        <is>
          <t>这个人很神秘，什么都没寫</t>
        </is>
      </c>
      <c r="N3221" t="n">
        <v>4</v>
      </c>
      <c r="O3221" t="inlineStr">
        <is>
          <t>年度大会员</t>
        </is>
      </c>
      <c r="P3221" t="inlineStr"/>
      <c r="Q3221" t="inlineStr"/>
    </row>
    <row r="3222">
      <c r="A3222" t="inlineStr">
        <is>
          <t>161775300</t>
        </is>
      </c>
      <c r="B3222" t="inlineStr">
        <is>
          <t>5197102699</t>
        </is>
      </c>
      <c r="C3222" t="inlineStr">
        <is>
          <t>贝尔丹蒂我的女神</t>
        </is>
      </c>
      <c r="D3222" t="n">
        <v>-1</v>
      </c>
      <c r="E3222" t="inlineStr">
        <is>
          <t>慕斯生日快乐</t>
        </is>
      </c>
      <c r="F3222" t="n">
        <v>0</v>
      </c>
      <c r="G3222" t="inlineStr">
        <is>
          <t>5197102699</t>
        </is>
      </c>
      <c r="H3222" t="inlineStr">
        <is>
          <t>2021-08-19 02:37:21</t>
        </is>
      </c>
      <c r="I3222" t="n">
        <v>1</v>
      </c>
      <c r="J3222" t="inlineStr">
        <is>
          <t>未知</t>
        </is>
      </c>
      <c r="K3222" t="inlineStr">
        <is>
          <t>390242562</t>
        </is>
      </c>
      <c r="L3222" t="inlineStr">
        <is>
          <t>保密</t>
        </is>
      </c>
      <c r="M3222" t="inlineStr">
        <is>
          <t>斩赤红之瞳
我一生挚爱！！！</t>
        </is>
      </c>
      <c r="N3222" t="n">
        <v>4</v>
      </c>
      <c r="O3222" t="inlineStr">
        <is>
          <t>大会员</t>
        </is>
      </c>
      <c r="P3222" t="inlineStr"/>
      <c r="Q3222" t="inlineStr"/>
    </row>
    <row r="3223">
      <c r="A3223" t="inlineStr">
        <is>
          <t>161775300</t>
        </is>
      </c>
      <c r="B3223" t="inlineStr">
        <is>
          <t>5197102672</t>
        </is>
      </c>
      <c r="C3223" t="inlineStr">
        <is>
          <t>风神菜鸟</t>
        </is>
      </c>
      <c r="D3223" t="n">
        <v>-1</v>
      </c>
      <c r="E3223" t="inlineStr">
        <is>
          <t>回复 @弦歌长望 :一个皮肤18石头连个语音都不给？</t>
        </is>
      </c>
      <c r="F3223" t="n">
        <v>0</v>
      </c>
      <c r="G3223" t="inlineStr">
        <is>
          <t>5196062991</t>
        </is>
      </c>
      <c r="H3223" t="inlineStr">
        <is>
          <t>2021-08-19 02:37:19</t>
        </is>
      </c>
      <c r="I3223" t="n">
        <v>42</v>
      </c>
      <c r="J3223" t="inlineStr">
        <is>
          <t>未知</t>
        </is>
      </c>
      <c r="K3223" t="inlineStr">
        <is>
          <t>301822273</t>
        </is>
      </c>
      <c r="L3223" t="inlineStr">
        <is>
          <t>男</t>
        </is>
      </c>
      <c r="M3223" t="inlineStr">
        <is>
          <t>我到底做错了什么，让你如此得不尊敬我，你甚至不肯为我说声抱歉</t>
        </is>
      </c>
      <c r="N3223" t="n">
        <v>5</v>
      </c>
      <c r="O3223" t="inlineStr">
        <is>
          <t>大会员</t>
        </is>
      </c>
      <c r="P3223" t="inlineStr">
        <is>
          <t>洛天依8th生日纪念</t>
        </is>
      </c>
      <c r="Q3223" t="inlineStr">
        <is>
          <t>洛天依8th生日纪念</t>
        </is>
      </c>
    </row>
    <row r="3224">
      <c r="A3224" t="inlineStr">
        <is>
          <t>161775300</t>
        </is>
      </c>
      <c r="B3224" t="inlineStr">
        <is>
          <t>5197098465</t>
        </is>
      </c>
      <c r="C3224" t="inlineStr">
        <is>
          <t>御坂10424</t>
        </is>
      </c>
      <c r="D3224" t="n">
        <v>-1</v>
      </c>
      <c r="E3224" t="inlineStr">
        <is>
          <t>碧蓝赚钱靠抽卡氪金还是皮肤氪金？</t>
        </is>
      </c>
      <c r="F3224" t="n">
        <v>0</v>
      </c>
      <c r="G3224" t="inlineStr">
        <is>
          <t>5197098465</t>
        </is>
      </c>
      <c r="H3224" t="inlineStr">
        <is>
          <t>2021-08-19 02:37:02</t>
        </is>
      </c>
      <c r="I3224" t="n">
        <v>7</v>
      </c>
      <c r="J3224" t="inlineStr">
        <is>
          <t>未知</t>
        </is>
      </c>
      <c r="K3224" t="inlineStr">
        <is>
          <t>104246858</t>
        </is>
      </c>
      <c r="L3224" t="inlineStr">
        <is>
          <t>保密</t>
        </is>
      </c>
      <c r="M3224" t="inlineStr">
        <is>
          <t>雾山五行就一套哦</t>
        </is>
      </c>
      <c r="N3224" t="n">
        <v>5</v>
      </c>
      <c r="O3224" t="inlineStr">
        <is>
          <t>年度大会员</t>
        </is>
      </c>
      <c r="P3224" t="inlineStr">
        <is>
          <t>星座系列：狮子座</t>
        </is>
      </c>
      <c r="Q3224" t="inlineStr">
        <is>
          <t>星座系列：狮子座</t>
        </is>
      </c>
    </row>
    <row r="3225">
      <c r="A3225" t="inlineStr">
        <is>
          <t>161775300</t>
        </is>
      </c>
      <c r="B3225" t="inlineStr">
        <is>
          <t>5197098170</t>
        </is>
      </c>
      <c r="C3225" t="inlineStr">
        <is>
          <t>平野星临</t>
        </is>
      </c>
      <c r="D3225" t="n">
        <v>1</v>
      </c>
      <c r="E3225" t="inlineStr">
        <is>
          <t>我也来推一款！月圆之夜！</t>
        </is>
      </c>
      <c r="F3225" t="n">
        <v>0</v>
      </c>
      <c r="G3225" t="inlineStr">
        <is>
          <t>5197098170</t>
        </is>
      </c>
      <c r="H3225" t="inlineStr">
        <is>
          <t>2021-08-19 02:36:42</t>
        </is>
      </c>
      <c r="I3225" t="n">
        <v>0</v>
      </c>
      <c r="J3225" t="inlineStr">
        <is>
          <t>未知</t>
        </is>
      </c>
      <c r="K3225" t="inlineStr">
        <is>
          <t>8850459</t>
        </is>
      </c>
      <c r="L3225" t="inlineStr">
        <is>
          <t>保密</t>
        </is>
      </c>
      <c r="M3225" t="inlineStr">
        <is>
          <t>长白轮转十五秋，湖畔再叙花与酒。</t>
        </is>
      </c>
      <c r="N3225" t="n">
        <v>6</v>
      </c>
      <c r="O3225" t="inlineStr">
        <is>
          <t>大会员</t>
        </is>
      </c>
      <c r="P3225" t="inlineStr">
        <is>
          <t>明日方舟音律系列</t>
        </is>
      </c>
      <c r="Q3225" t="inlineStr">
        <is>
          <t>明日方舟音律系列</t>
        </is>
      </c>
    </row>
    <row r="3226">
      <c r="A3226" t="inlineStr">
        <is>
          <t>161775300</t>
        </is>
      </c>
      <c r="B3226" t="inlineStr">
        <is>
          <t>5197097728</t>
        </is>
      </c>
      <c r="C3226" t="inlineStr">
        <is>
          <t>龙门近卫诗怀雅</t>
        </is>
      </c>
      <c r="D3226" t="n">
        <v>5645</v>
      </c>
      <c r="E3226" t="inlineStr">
        <is>
          <t>别吵了兄弟们，来吃点桃[脱单doge]
cv12743098</t>
        </is>
      </c>
      <c r="F3226" t="n">
        <v>0</v>
      </c>
      <c r="G3226" t="inlineStr">
        <is>
          <t>0</t>
        </is>
      </c>
      <c r="H3226" t="inlineStr">
        <is>
          <t>2021-08-19 02:36:10</t>
        </is>
      </c>
      <c r="I3226" t="n">
        <v>3</v>
      </c>
      <c r="J3226" t="inlineStr">
        <is>
          <t>未知</t>
        </is>
      </c>
      <c r="K3226" t="inlineStr">
        <is>
          <t>269491765</t>
        </is>
      </c>
      <c r="L3226" t="inlineStr">
        <is>
          <t>保密</t>
        </is>
      </c>
      <c r="M3226" t="inlineStr">
        <is>
          <t>主写专栏！看我专栏啊喂！！</t>
        </is>
      </c>
      <c r="N3226" t="n">
        <v>5</v>
      </c>
      <c r="O3226" t="inlineStr">
        <is>
          <t>大会员</t>
        </is>
      </c>
      <c r="P3226" t="inlineStr"/>
      <c r="Q3226" t="inlineStr"/>
    </row>
    <row r="3227">
      <c r="A3227" t="inlineStr">
        <is>
          <t>161775300</t>
        </is>
      </c>
      <c r="B3227" t="inlineStr">
        <is>
          <t>5197097669</t>
        </is>
      </c>
      <c r="C3227" t="inlineStr">
        <is>
          <t>孤星_寥落</t>
        </is>
      </c>
      <c r="D3227" t="n">
        <v>-1</v>
      </c>
      <c r="E3227" t="inlineStr">
        <is>
          <t>加个主线出的频率增加（这离上个主线都过多久了？照这个速度，庞大而空洞的世界观和四处挖的坑，这个游戏凉了都不知道能不能弄完）</t>
        </is>
      </c>
      <c r="F3227" t="n">
        <v>0</v>
      </c>
      <c r="G3227" t="inlineStr">
        <is>
          <t>5197097669</t>
        </is>
      </c>
      <c r="H3227" t="inlineStr">
        <is>
          <t>2021-08-19 02:36:06</t>
        </is>
      </c>
      <c r="I3227" t="n">
        <v>0</v>
      </c>
      <c r="J3227" t="inlineStr">
        <is>
          <t>未知</t>
        </is>
      </c>
      <c r="K3227" t="inlineStr">
        <is>
          <t>493768056</t>
        </is>
      </c>
      <c r="L3227" t="inlineStr">
        <is>
          <t>保密</t>
        </is>
      </c>
      <c r="M3227" t="inlineStr"/>
      <c r="N3227" t="n">
        <v>4</v>
      </c>
      <c r="O3227" t="inlineStr"/>
      <c r="P3227" t="inlineStr">
        <is>
          <t>明日方舟</t>
        </is>
      </c>
      <c r="Q3227" t="inlineStr">
        <is>
          <t>明日方舟音律系列</t>
        </is>
      </c>
    </row>
    <row r="3228">
      <c r="A3228" t="inlineStr">
        <is>
          <t>161775300</t>
        </is>
      </c>
      <c r="B3228" t="inlineStr">
        <is>
          <t>5197101340</t>
        </is>
      </c>
      <c r="C3228" t="inlineStr">
        <is>
          <t>风神菜鸟</t>
        </is>
      </c>
      <c r="D3228" t="n">
        <v>-1</v>
      </c>
      <c r="E3228" t="inlineStr">
        <is>
          <t>我不想知道你小号怎么来的，我就想知道你大号怎么没的[脱单doge]</t>
        </is>
      </c>
      <c r="F3228" t="n">
        <v>0</v>
      </c>
      <c r="G3228" t="inlineStr">
        <is>
          <t>5197101340</t>
        </is>
      </c>
      <c r="H3228" t="inlineStr">
        <is>
          <t>2021-08-19 02:35:48</t>
        </is>
      </c>
      <c r="I3228" t="n">
        <v>7</v>
      </c>
      <c r="J3228" t="inlineStr">
        <is>
          <t>未知</t>
        </is>
      </c>
      <c r="K3228" t="inlineStr">
        <is>
          <t>301822273</t>
        </is>
      </c>
      <c r="L3228" t="inlineStr">
        <is>
          <t>男</t>
        </is>
      </c>
      <c r="M3228" t="inlineStr">
        <is>
          <t>我到底做错了什么，让你如此得不尊敬我，你甚至不肯为我说声抱歉</t>
        </is>
      </c>
      <c r="N3228" t="n">
        <v>5</v>
      </c>
      <c r="O3228" t="inlineStr">
        <is>
          <t>大会员</t>
        </is>
      </c>
      <c r="P3228" t="inlineStr">
        <is>
          <t>洛天依8th生日纪念</t>
        </is>
      </c>
      <c r="Q3228" t="inlineStr">
        <is>
          <t>洛天依8th生日纪念</t>
        </is>
      </c>
    </row>
    <row r="3229">
      <c r="A3229" t="inlineStr">
        <is>
          <t>161775300</t>
        </is>
      </c>
      <c r="B3229" t="inlineStr">
        <is>
          <t>5197092982</t>
        </is>
      </c>
      <c r="C3229" t="inlineStr">
        <is>
          <t>Cinder-ERX</t>
        </is>
      </c>
      <c r="D3229" t="n">
        <v>-1</v>
      </c>
      <c r="E3229" t="inlineStr">
        <is>
          <t>回复 @痛哭k :大不了别受这个气嘛，一起白嫖多快乐，白嫖的进度和体验跟氪金区别不会很大的，抽不到就过了，憋在意那么多</t>
        </is>
      </c>
      <c r="F3229" t="n">
        <v>0</v>
      </c>
      <c r="G3229" t="inlineStr">
        <is>
          <t>5195121697</t>
        </is>
      </c>
      <c r="H3229" t="inlineStr">
        <is>
          <t>2021-08-19 02:34:43</t>
        </is>
      </c>
      <c r="I3229" t="n">
        <v>0</v>
      </c>
      <c r="J3229" t="inlineStr">
        <is>
          <t>未知</t>
        </is>
      </c>
      <c r="K3229" t="inlineStr">
        <is>
          <t>28104471</t>
        </is>
      </c>
      <c r="L3229" t="inlineStr">
        <is>
          <t>男</t>
        </is>
      </c>
      <c r="M3229" t="inlineStr">
        <is>
          <t>一步一步</t>
        </is>
      </c>
      <c r="N3229" t="n">
        <v>5</v>
      </c>
      <c r="O3229" t="inlineStr">
        <is>
          <t>大会员</t>
        </is>
      </c>
      <c r="P3229" t="inlineStr"/>
      <c r="Q3229" t="inlineStr"/>
    </row>
    <row r="3230">
      <c r="A3230" t="inlineStr">
        <is>
          <t>161775300</t>
        </is>
      </c>
      <c r="B3230" t="inlineStr">
        <is>
          <t>5197096171</t>
        </is>
      </c>
      <c r="C3230" t="inlineStr">
        <is>
          <t>疼不痛</t>
        </is>
      </c>
      <c r="D3230" t="n">
        <v>-1</v>
      </c>
      <c r="E3230" t="inlineStr">
        <is>
          <t>回复 @雨露均沾耶耶耶 :多少沾点[吃瓜]，说的就是你[翻白眼]</t>
        </is>
      </c>
      <c r="F3230" t="n">
        <v>0</v>
      </c>
      <c r="G3230" t="inlineStr">
        <is>
          <t>5197057987</t>
        </is>
      </c>
      <c r="H3230" t="inlineStr">
        <is>
          <t>2021-08-19 02:34:28</t>
        </is>
      </c>
      <c r="I3230" t="n">
        <v>0</v>
      </c>
      <c r="J3230" t="inlineStr">
        <is>
          <t>未知</t>
        </is>
      </c>
      <c r="K3230" t="inlineStr">
        <is>
          <t>26076060</t>
        </is>
      </c>
      <c r="L3230" t="inlineStr">
        <is>
          <t>男</t>
        </is>
      </c>
      <c r="M3230" t="inlineStr">
        <is>
          <t xml:space="preserve">咳咳咳
</t>
        </is>
      </c>
      <c r="N3230" t="n">
        <v>5</v>
      </c>
      <c r="O3230" t="inlineStr">
        <is>
          <t>年度大会员</t>
        </is>
      </c>
      <c r="P3230" t="inlineStr">
        <is>
          <t>快把我哥带走</t>
        </is>
      </c>
      <c r="Q3230" t="inlineStr"/>
    </row>
    <row r="3231">
      <c r="A3231" t="inlineStr">
        <is>
          <t>161775300</t>
        </is>
      </c>
      <c r="B3231" t="inlineStr">
        <is>
          <t>5197092650</t>
        </is>
      </c>
      <c r="C3231" t="inlineStr">
        <is>
          <t>叔叔真的是太棒啦</t>
        </is>
      </c>
      <c r="D3231" t="n">
        <v>-1</v>
      </c>
      <c r="E3231" t="inlineStr">
        <is>
          <t>我他妈没用多久的mate30都卡！我王者打团一点不卡 原神最高画质一点不卡，结果到了方舟就tm必须卡我一下</t>
        </is>
      </c>
      <c r="F3231" t="n">
        <v>0</v>
      </c>
      <c r="G3231" t="inlineStr">
        <is>
          <t>5197092650</t>
        </is>
      </c>
      <c r="H3231" t="inlineStr">
        <is>
          <t>2021-08-19 02:34:23</t>
        </is>
      </c>
      <c r="I3231" t="n">
        <v>1</v>
      </c>
      <c r="J3231" t="inlineStr">
        <is>
          <t>未知</t>
        </is>
      </c>
      <c r="K3231" t="inlineStr">
        <is>
          <t>454688452</t>
        </is>
      </c>
      <c r="L3231" t="inlineStr">
        <is>
          <t>男</t>
        </is>
      </c>
      <c r="M3231" t="inlineStr">
        <is>
          <t>贴吧的猴子滚远点</t>
        </is>
      </c>
      <c r="N3231" t="n">
        <v>4</v>
      </c>
      <c r="O3231" t="inlineStr">
        <is>
          <t>大会员</t>
        </is>
      </c>
      <c r="P3231" t="inlineStr"/>
      <c r="Q3231" t="inlineStr"/>
    </row>
    <row r="3232">
      <c r="A3232" t="inlineStr">
        <is>
          <t>161775300</t>
        </is>
      </c>
      <c r="B3232" t="inlineStr">
        <is>
          <t>5197091813</t>
        </is>
      </c>
      <c r="C3232" t="inlineStr">
        <is>
          <t>スダー凛ちゃん</t>
        </is>
      </c>
      <c r="D3232" t="n">
        <v>-1</v>
      </c>
      <c r="E3232" t="inlineStr">
        <is>
          <t>就你离谱</t>
        </is>
      </c>
      <c r="F3232" t="n">
        <v>0</v>
      </c>
      <c r="G3232" t="inlineStr">
        <is>
          <t>5197091813</t>
        </is>
      </c>
      <c r="H3232" t="inlineStr">
        <is>
          <t>2021-08-19 02:33:27</t>
        </is>
      </c>
      <c r="I3232" t="n">
        <v>0</v>
      </c>
      <c r="J3232" t="inlineStr">
        <is>
          <t>未知</t>
        </is>
      </c>
      <c r="K3232" t="inlineStr">
        <is>
          <t>295019116</t>
        </is>
      </c>
      <c r="L3232" t="inlineStr">
        <is>
          <t>男</t>
        </is>
      </c>
      <c r="M3232" t="inlineStr">
        <is>
          <t>刀客塔，骑士君，旅行者，音游狗</t>
        </is>
      </c>
      <c r="N3232" t="n">
        <v>5</v>
      </c>
      <c r="O3232" t="inlineStr">
        <is>
          <t>大会员</t>
        </is>
      </c>
      <c r="P3232" t="inlineStr"/>
      <c r="Q3232" t="inlineStr"/>
    </row>
    <row r="3233">
      <c r="A3233" t="inlineStr">
        <is>
          <t>161775300</t>
        </is>
      </c>
      <c r="B3233" t="inlineStr">
        <is>
          <t>5197089042</t>
        </is>
      </c>
      <c r="C3233" t="inlineStr">
        <is>
          <t>锅盆Nov</t>
        </is>
      </c>
      <c r="D3233" t="n">
        <v>-1</v>
      </c>
      <c r="E3233" t="inlineStr">
        <is>
          <t>回复 @北条カレン :这是个游戏都得这样,不勾引你来玩的多半就是纯休闲游戏了,方舟现在是种草严重,但是开局几个月还是很充实的。</t>
        </is>
      </c>
      <c r="F3233" t="n">
        <v>0</v>
      </c>
      <c r="G3233" t="inlineStr">
        <is>
          <t>5195098250</t>
        </is>
      </c>
      <c r="H3233" t="inlineStr">
        <is>
          <t>2021-08-19 02:33:24</t>
        </is>
      </c>
      <c r="I3233" t="n">
        <v>0</v>
      </c>
      <c r="J3233" t="inlineStr">
        <is>
          <t>未知</t>
        </is>
      </c>
      <c r="K3233" t="inlineStr">
        <is>
          <t>283058294</t>
        </is>
      </c>
      <c r="L3233" t="inlineStr">
        <is>
          <t>男</t>
        </is>
      </c>
      <c r="M3233" t="inlineStr"/>
      <c r="N3233" t="n">
        <v>4</v>
      </c>
      <c r="O3233" t="inlineStr">
        <is>
          <t>年度大会员</t>
        </is>
      </c>
      <c r="P3233" t="inlineStr"/>
      <c r="Q3233" t="inlineStr"/>
    </row>
    <row r="3234">
      <c r="A3234" t="inlineStr">
        <is>
          <t>161775300</t>
        </is>
      </c>
      <c r="B3234" t="inlineStr">
        <is>
          <t>5197084980</t>
        </is>
      </c>
      <c r="C3234" t="inlineStr">
        <is>
          <t>意義不明daze</t>
        </is>
      </c>
      <c r="D3234" t="n">
        <v>-1</v>
      </c>
      <c r="E3234" t="inlineStr">
        <is>
          <t>回复 @热情组织 :应该没有人会认为那坨翔是电竞剧吧</t>
        </is>
      </c>
      <c r="F3234" t="n">
        <v>0</v>
      </c>
      <c r="G3234" t="inlineStr">
        <is>
          <t>5196161255</t>
        </is>
      </c>
      <c r="H3234" t="inlineStr">
        <is>
          <t>2021-08-19 02:33:10</t>
        </is>
      </c>
      <c r="I3234" t="n">
        <v>2</v>
      </c>
      <c r="J3234" t="inlineStr">
        <is>
          <t>未知</t>
        </is>
      </c>
      <c r="K3234" t="inlineStr">
        <is>
          <t>269144069</t>
        </is>
      </c>
      <c r="L3234" t="inlineStr">
        <is>
          <t>保密</t>
        </is>
      </c>
      <c r="M3234" t="inlineStr"/>
      <c r="N3234" t="n">
        <v>5</v>
      </c>
      <c r="O3234" t="inlineStr">
        <is>
          <t>大会员</t>
        </is>
      </c>
      <c r="P3234" t="inlineStr"/>
      <c r="Q3234" t="inlineStr"/>
    </row>
    <row r="3235">
      <c r="A3235" t="inlineStr">
        <is>
          <t>161775300</t>
        </is>
      </c>
      <c r="B3235" t="inlineStr">
        <is>
          <t>5197088802</t>
        </is>
      </c>
      <c r="C3235" t="inlineStr">
        <is>
          <t>星尘遗址</t>
        </is>
      </c>
      <c r="D3235" t="n">
        <v>-1</v>
      </c>
      <c r="E3235" t="inlineStr">
        <is>
          <t>回复 @独一字言 :无论控制的稳定性还是对群能力都不如伊桑和狮蝎，何来上位可言</t>
        </is>
      </c>
      <c r="F3235" t="n">
        <v>0</v>
      </c>
      <c r="G3235" t="inlineStr">
        <is>
          <t>5193899479</t>
        </is>
      </c>
      <c r="H3235" t="inlineStr">
        <is>
          <t>2021-08-19 02:33:10</t>
        </is>
      </c>
      <c r="I3235" t="n">
        <v>0</v>
      </c>
      <c r="J3235" t="inlineStr">
        <is>
          <t>安卓</t>
        </is>
      </c>
      <c r="K3235" t="inlineStr">
        <is>
          <t>325814749</t>
        </is>
      </c>
      <c r="L3235" t="inlineStr">
        <is>
          <t>保密</t>
        </is>
      </c>
      <c r="M3235" t="inlineStr">
        <is>
          <t>这个人很神秘，什么都没寫</t>
        </is>
      </c>
      <c r="N3235" t="n">
        <v>4</v>
      </c>
      <c r="O3235" t="inlineStr">
        <is>
          <t>年度大会员</t>
        </is>
      </c>
      <c r="P3235" t="inlineStr"/>
      <c r="Q3235" t="inlineStr"/>
    </row>
    <row r="3236">
      <c r="A3236" t="inlineStr">
        <is>
          <t>161775300</t>
        </is>
      </c>
      <c r="B3236" t="inlineStr">
        <is>
          <t>5197084941</t>
        </is>
      </c>
      <c r="C3236" t="inlineStr">
        <is>
          <t>孤星_寥落</t>
        </is>
      </c>
      <c r="D3236" t="n">
        <v>-1</v>
      </c>
      <c r="E3236" t="inlineStr">
        <is>
          <t>回复 @深夜一杯咖啡奶 :堵不如疏
犹豫就会败北
真正爱这个游戏的热忱的心也会随着时间流逝而冷却下来</t>
        </is>
      </c>
      <c r="F3236" t="n">
        <v>0</v>
      </c>
      <c r="G3236" t="inlineStr">
        <is>
          <t>5193465626</t>
        </is>
      </c>
      <c r="H3236" t="inlineStr">
        <is>
          <t>2021-08-19 02:33:08</t>
        </is>
      </c>
      <c r="I3236" t="n">
        <v>0</v>
      </c>
      <c r="J3236" t="inlineStr">
        <is>
          <t>未知</t>
        </is>
      </c>
      <c r="K3236" t="inlineStr">
        <is>
          <t>493768056</t>
        </is>
      </c>
      <c r="L3236" t="inlineStr">
        <is>
          <t>保密</t>
        </is>
      </c>
      <c r="M3236" t="inlineStr"/>
      <c r="N3236" t="n">
        <v>4</v>
      </c>
      <c r="O3236" t="inlineStr"/>
      <c r="P3236" t="inlineStr">
        <is>
          <t>明日方舟</t>
        </is>
      </c>
      <c r="Q3236" t="inlineStr">
        <is>
          <t>明日方舟音律系列</t>
        </is>
      </c>
    </row>
    <row r="3237">
      <c r="A3237" t="inlineStr">
        <is>
          <t>161775300</t>
        </is>
      </c>
      <c r="B3237" t="inlineStr">
        <is>
          <t>5197084764</t>
        </is>
      </c>
      <c r="C3237" t="inlineStr">
        <is>
          <t>疼不痛</t>
        </is>
      </c>
      <c r="D3237" t="n">
        <v>-1</v>
      </c>
      <c r="E3237" t="inlineStr">
        <is>
          <t>回复 @雨露均沾耶耶耶 :我卖号时200图鉴差薄绿，您</t>
        </is>
      </c>
      <c r="F3237" t="n">
        <v>0</v>
      </c>
      <c r="G3237" t="inlineStr">
        <is>
          <t>5197057987</t>
        </is>
      </c>
      <c r="H3237" t="inlineStr">
        <is>
          <t>2021-08-19 02:32:57</t>
        </is>
      </c>
      <c r="I3237" t="n">
        <v>0</v>
      </c>
      <c r="J3237" t="inlineStr">
        <is>
          <t>未知</t>
        </is>
      </c>
      <c r="K3237" t="inlineStr">
        <is>
          <t>26076060</t>
        </is>
      </c>
      <c r="L3237" t="inlineStr">
        <is>
          <t>男</t>
        </is>
      </c>
      <c r="M3237" t="inlineStr">
        <is>
          <t xml:space="preserve">咳咳咳
</t>
        </is>
      </c>
      <c r="N3237" t="n">
        <v>5</v>
      </c>
      <c r="O3237" t="inlineStr">
        <is>
          <t>年度大会员</t>
        </is>
      </c>
      <c r="P3237" t="inlineStr">
        <is>
          <t>快把我哥带走</t>
        </is>
      </c>
      <c r="Q3237" t="inlineStr"/>
    </row>
    <row r="3238">
      <c r="A3238" t="inlineStr">
        <is>
          <t>161775300</t>
        </is>
      </c>
      <c r="B3238" t="inlineStr">
        <is>
          <t>5197087659</t>
        </is>
      </c>
      <c r="C3238" t="inlineStr">
        <is>
          <t>雪灵酱哒</t>
        </is>
      </c>
      <c r="D3238" t="n">
        <v>-1</v>
      </c>
      <c r="E3238" t="inlineStr">
        <is>
          <t>回复 @OYIKAWa :但是也讲了一两年了啊，还是个人气角色，但是关于他的剧情有点没有[捂脸]</t>
        </is>
      </c>
      <c r="F3238" t="n">
        <v>0</v>
      </c>
      <c r="G3238" t="inlineStr">
        <is>
          <t>5195188074</t>
        </is>
      </c>
      <c r="H3238" t="inlineStr">
        <is>
          <t>2021-08-19 02:31:58</t>
        </is>
      </c>
      <c r="I3238" t="n">
        <v>0</v>
      </c>
      <c r="J3238" t="inlineStr">
        <is>
          <t>未知</t>
        </is>
      </c>
      <c r="K3238" t="inlineStr">
        <is>
          <t>415975179</t>
        </is>
      </c>
      <c r="L3238" t="inlineStr">
        <is>
          <t>保密</t>
        </is>
      </c>
      <c r="M3238" t="inlineStr">
        <is>
          <t>你说我能写啥？我也不知道</t>
        </is>
      </c>
      <c r="N3238" t="n">
        <v>5</v>
      </c>
      <c r="O3238" t="inlineStr">
        <is>
          <t>大会员</t>
        </is>
      </c>
      <c r="P3238" t="inlineStr"/>
      <c r="Q3238" t="inlineStr"/>
    </row>
    <row r="3239">
      <c r="A3239" t="inlineStr">
        <is>
          <t>161775300</t>
        </is>
      </c>
      <c r="B3239" t="inlineStr">
        <is>
          <t>5197083758</t>
        </is>
      </c>
      <c r="C3239" t="inlineStr">
        <is>
          <t>籀籀轫锶韐鎷</t>
        </is>
      </c>
      <c r="D3239" t="n">
        <v>5643</v>
      </c>
      <c r="E3239" t="inlineStr">
        <is>
          <t>冷知识，这个游戏男角色正面塑造最多的是爱国者，实际上如果论角色性格，梅菲斯特应该是最多的，从第五章到第八章歌者结局外加乌萨斯的孩子们这个故事集里的形象，梅菲斯特应该是整合运动里塑造的最好的一个反派
所以说为什么你游塑造的最好的男角色都是整合运动里的[tv_鬼脸]</t>
        </is>
      </c>
      <c r="F3239" t="n">
        <v>4</v>
      </c>
      <c r="G3239" t="inlineStr">
        <is>
          <t>0</t>
        </is>
      </c>
      <c r="H3239" t="inlineStr">
        <is>
          <t>2021-08-19 02:31:54</t>
        </is>
      </c>
      <c r="I3239" t="n">
        <v>86</v>
      </c>
      <c r="J3239" t="inlineStr">
        <is>
          <t>未知</t>
        </is>
      </c>
      <c r="K3239" t="inlineStr">
        <is>
          <t>1426893920</t>
        </is>
      </c>
      <c r="L3239" t="inlineStr">
        <is>
          <t>保密</t>
        </is>
      </c>
      <c r="M3239" t="inlineStr"/>
      <c r="N3239" t="n">
        <v>2</v>
      </c>
      <c r="O3239" t="inlineStr"/>
      <c r="P3239" t="inlineStr"/>
      <c r="Q3239" t="inlineStr"/>
    </row>
    <row r="3240">
      <c r="A3240" t="inlineStr">
        <is>
          <t>161775300</t>
        </is>
      </c>
      <c r="B3240" t="inlineStr">
        <is>
          <t>5197090119</t>
        </is>
      </c>
      <c r="C3240" t="inlineStr">
        <is>
          <t>饮酒兄</t>
        </is>
      </c>
      <c r="D3240" t="n">
        <v>-1</v>
      </c>
      <c r="E3240" t="inlineStr">
        <is>
          <t>回复 @NaCl本钠 :笑死
魔女我内测就玩，一开始感觉不错还氪了一点然后等公测
到了公测[辣眼睛][辣眼睛][辣眼睛]这是你妈复苏的传奇吧，各种氪金套路都有，什么战令什么氪金礼包什么氪金角色，内测UR都能抽，现在只有几个是能抽的剩下的必须要氪金，我一看就烦了[辣眼睛][辣眼睛][辣眼睛]</t>
        </is>
      </c>
      <c r="F3240" t="n">
        <v>0</v>
      </c>
      <c r="G3240" t="inlineStr">
        <is>
          <t>5197035677</t>
        </is>
      </c>
      <c r="H3240" t="inlineStr">
        <is>
          <t>2021-08-19 02:31:41</t>
        </is>
      </c>
      <c r="I3240" t="n">
        <v>2</v>
      </c>
      <c r="J3240" t="inlineStr">
        <is>
          <t>未知</t>
        </is>
      </c>
      <c r="K3240" t="inlineStr">
        <is>
          <t>537930225</t>
        </is>
      </c>
      <c r="L3240" t="inlineStr">
        <is>
          <t>女</t>
        </is>
      </c>
      <c r="M3240" t="inlineStr"/>
      <c r="N3240" t="n">
        <v>4</v>
      </c>
      <c r="O3240" t="inlineStr">
        <is>
          <t>大会员</t>
        </is>
      </c>
      <c r="P3240" t="inlineStr">
        <is>
          <t>明日方舟音律系列</t>
        </is>
      </c>
      <c r="Q3240" t="inlineStr">
        <is>
          <t>明日方舟音律系列</t>
        </is>
      </c>
    </row>
    <row r="3241">
      <c r="A3241" t="inlineStr">
        <is>
          <t>161775300</t>
        </is>
      </c>
      <c r="B3241" t="inlineStr">
        <is>
          <t>5197086116</t>
        </is>
      </c>
      <c r="C3241" t="inlineStr">
        <is>
          <t>风澈宸</t>
        </is>
      </c>
      <c r="D3241" t="n">
        <v>-1</v>
      </c>
      <c r="E3241" t="inlineStr">
        <is>
          <t>晚安，但确实我也认为只有二创还能看的下去了[微笑]</t>
        </is>
      </c>
      <c r="F3241" t="n">
        <v>0</v>
      </c>
      <c r="G3241" t="inlineStr">
        <is>
          <t>5197086116</t>
        </is>
      </c>
      <c r="H3241" t="inlineStr">
        <is>
          <t>2021-08-19 02:30:18</t>
        </is>
      </c>
      <c r="I3241" t="n">
        <v>17</v>
      </c>
      <c r="J3241" t="inlineStr">
        <is>
          <t>未知</t>
        </is>
      </c>
      <c r="K3241" t="inlineStr">
        <is>
          <t>187327033</t>
        </is>
      </c>
      <c r="L3241" t="inlineStr">
        <is>
          <t>保密</t>
        </is>
      </c>
      <c r="M3241" t="inlineStr"/>
      <c r="N3241" t="n">
        <v>5</v>
      </c>
      <c r="O3241" t="inlineStr">
        <is>
          <t>大会员</t>
        </is>
      </c>
      <c r="P3241" t="inlineStr">
        <is>
          <t>三周年恋曲</t>
        </is>
      </c>
      <c r="Q3241" t="inlineStr">
        <is>
          <t>三周年恋曲</t>
        </is>
      </c>
    </row>
    <row r="3242">
      <c r="A3242" t="inlineStr">
        <is>
          <t>161775300</t>
        </is>
      </c>
      <c r="B3242" t="inlineStr">
        <is>
          <t>5197085999</t>
        </is>
      </c>
      <c r="C3242" t="inlineStr">
        <is>
          <t>北条カレン</t>
        </is>
      </c>
      <c r="D3242" t="n">
        <v>-1</v>
      </c>
      <c r="E3242" t="inlineStr">
        <is>
          <t>回复 @锅盆Nov :我觉得重复看录像其实就是对玩家PUA，服从性测试[藏狐]当你为它付出大量时间成本时，你就越难割舍和认清现实。现实就是它这么一款不值得的游戏在浪费你生命的宝贵时间。</t>
        </is>
      </c>
      <c r="F3242" t="n">
        <v>0</v>
      </c>
      <c r="G3242" t="inlineStr">
        <is>
          <t>5195098250</t>
        </is>
      </c>
      <c r="H3242" t="inlineStr">
        <is>
          <t>2021-08-19 02:30:11</t>
        </is>
      </c>
      <c r="I3242" t="n">
        <v>1</v>
      </c>
      <c r="J3242" t="inlineStr">
        <is>
          <t>未知</t>
        </is>
      </c>
      <c r="K3242" t="inlineStr">
        <is>
          <t>35727144</t>
        </is>
      </c>
      <c r="L3242" t="inlineStr">
        <is>
          <t>男</t>
        </is>
      </c>
      <c r="M3242" t="inlineStr">
        <is>
          <t>随缘更新喜欢的cgssmv</t>
        </is>
      </c>
      <c r="N3242" t="n">
        <v>6</v>
      </c>
      <c r="O3242" t="inlineStr">
        <is>
          <t>年度大会员</t>
        </is>
      </c>
      <c r="P3242" t="inlineStr">
        <is>
          <t>还有醒着的么</t>
        </is>
      </c>
      <c r="Q3242" t="inlineStr">
        <is>
          <t>还有醒着的么</t>
        </is>
      </c>
    </row>
    <row r="3243">
      <c r="A3243" t="inlineStr">
        <is>
          <t>161775300</t>
        </is>
      </c>
      <c r="B3243" t="inlineStr">
        <is>
          <t>5197085502</t>
        </is>
      </c>
      <c r="C3243" t="inlineStr">
        <is>
          <t>LeFantasque酱</t>
        </is>
      </c>
      <c r="D3243" t="n">
        <v>5642</v>
      </c>
      <c r="E3243" t="inlineStr">
        <is>
          <t>估计yj也看不到，但是还是想发一些感慨。现在这个样子，有理性提意见的，但也毫无疑问有拱火带节奏的，毕竟方舟以前确实在玩家群体管理方面做的不足，树敌太多，再加上有一批铁杆舟黑四处拱火，继续恶化方舟在游戏圈的口碑，在这种背景下容错率就很低了，稍有不慎就能被落井下石，甚至说，未来活动哪怕你做的再四平八稳，也总是能被找到带节奏的点，为什么，因为舆论不在你的手里，再小的错误也会被无限放大，再大的亮点也会被节奏所掩盖，苏联为什么最后垮台，因为美国人抓住了舆论，让他的人民失去了信心。无为而治的时代已经过去了，我真的希望方舟能像某个游戏那样，引导建立一个属于玩家的社区并且让一个正常一些的团队来管理运营，而不是仅靠贴吧和nga这类虫豸横行的交流平台，这些污浊的土壤开不出花，只能结出恶意的果实</t>
        </is>
      </c>
      <c r="F3243" t="n">
        <v>0</v>
      </c>
      <c r="G3243" t="inlineStr">
        <is>
          <t>0</t>
        </is>
      </c>
      <c r="H3243" t="inlineStr">
        <is>
          <t>2021-08-19 02:29:40</t>
        </is>
      </c>
      <c r="I3243" t="n">
        <v>1</v>
      </c>
      <c r="J3243" t="inlineStr">
        <is>
          <t>未知</t>
        </is>
      </c>
      <c r="K3243" t="inlineStr">
        <is>
          <t>13018629</t>
        </is>
      </c>
      <c r="L3243" t="inlineStr">
        <is>
          <t>保密</t>
        </is>
      </c>
      <c r="M3243" t="inlineStr"/>
      <c r="N3243" t="n">
        <v>6</v>
      </c>
      <c r="O3243" t="inlineStr">
        <is>
          <t>年度大会员</t>
        </is>
      </c>
      <c r="P3243" t="inlineStr">
        <is>
          <t>明日方舟</t>
        </is>
      </c>
      <c r="Q3243" t="inlineStr">
        <is>
          <t>明日方舟音律系列</t>
        </is>
      </c>
    </row>
    <row r="3244">
      <c r="A3244" t="inlineStr">
        <is>
          <t>161775300</t>
        </is>
      </c>
      <c r="B3244" t="inlineStr">
        <is>
          <t>5197081048</t>
        </is>
      </c>
      <c r="C3244" t="inlineStr">
        <is>
          <t>上帝灬保佑</t>
        </is>
      </c>
      <c r="D3244" t="n">
        <v>5641</v>
      </c>
      <c r="E3244" t="inlineStr">
        <is>
          <t>现在任务改了，不用刷理智一天上线一次买信赖商店然后换班再公招拿一百合成玉下线，不知道对这个游戏的热情还能撑多久</t>
        </is>
      </c>
      <c r="F3244" t="n">
        <v>0</v>
      </c>
      <c r="G3244" t="inlineStr">
        <is>
          <t>0</t>
        </is>
      </c>
      <c r="H3244" t="inlineStr">
        <is>
          <t>2021-08-19 02:29:01</t>
        </is>
      </c>
      <c r="I3244" t="n">
        <v>2</v>
      </c>
      <c r="J3244" t="inlineStr">
        <is>
          <t>未知</t>
        </is>
      </c>
      <c r="K3244" t="inlineStr">
        <is>
          <t>364341027</t>
        </is>
      </c>
      <c r="L3244" t="inlineStr">
        <is>
          <t>保密</t>
        </is>
      </c>
      <c r="M3244" t="inlineStr">
        <is>
          <t>拉邦结派</t>
        </is>
      </c>
      <c r="N3244" t="n">
        <v>5</v>
      </c>
      <c r="O3244" t="inlineStr">
        <is>
          <t>大会员</t>
        </is>
      </c>
      <c r="P3244" t="inlineStr">
        <is>
          <t>2021拜年纪</t>
        </is>
      </c>
      <c r="Q3244" t="inlineStr">
        <is>
          <t>2021拜年纪</t>
        </is>
      </c>
    </row>
    <row r="3245">
      <c r="A3245" t="inlineStr">
        <is>
          <t>161775300</t>
        </is>
      </c>
      <c r="B3245" t="inlineStr">
        <is>
          <t>5197080895</t>
        </is>
      </c>
      <c r="C3245" t="inlineStr">
        <is>
          <t>水的诗</t>
        </is>
      </c>
      <c r="D3245" t="n">
        <v>-1</v>
      </c>
      <c r="E3245" t="inlineStr">
        <is>
          <t>回复 @无名火焰 :试想一下官方发一个回应下面评论区是啥样</t>
        </is>
      </c>
      <c r="F3245" t="n">
        <v>0</v>
      </c>
      <c r="G3245" t="inlineStr">
        <is>
          <t>5192057980</t>
        </is>
      </c>
      <c r="H3245" t="inlineStr">
        <is>
          <t>2021-08-19 02:28:51</t>
        </is>
      </c>
      <c r="I3245" t="n">
        <v>0</v>
      </c>
      <c r="J3245" t="inlineStr">
        <is>
          <t>未知</t>
        </is>
      </c>
      <c r="K3245" t="inlineStr">
        <is>
          <t>96000630</t>
        </is>
      </c>
      <c r="L3245" t="inlineStr">
        <is>
          <t>女</t>
        </is>
      </c>
      <c r="M3245" t="inlineStr">
        <is>
          <t>你也要过饭！？</t>
        </is>
      </c>
      <c r="N3245" t="n">
        <v>5</v>
      </c>
      <c r="O3245" t="inlineStr">
        <is>
          <t>年度大会员</t>
        </is>
      </c>
      <c r="P3245" t="inlineStr"/>
      <c r="Q3245" t="inlineStr"/>
    </row>
    <row r="3246">
      <c r="A3246" t="inlineStr">
        <is>
          <t>161775300</t>
        </is>
      </c>
      <c r="B3246" t="inlineStr">
        <is>
          <t>5197076983</t>
        </is>
      </c>
      <c r="C3246" t="inlineStr">
        <is>
          <t>爱默斯坦因</t>
        </is>
      </c>
      <c r="D3246" t="n">
        <v>5640</v>
      </c>
      <c r="E3246" t="inlineStr">
        <is>
          <t>明日方舟玩家能不能滚嗷，这里是原神发的动态[阴险]</t>
        </is>
      </c>
      <c r="F3246" t="n">
        <v>3</v>
      </c>
      <c r="G3246" t="inlineStr">
        <is>
          <t>0</t>
        </is>
      </c>
      <c r="H3246" t="inlineStr">
        <is>
          <t>2021-08-19 02:28:21</t>
        </is>
      </c>
      <c r="I3246" t="n">
        <v>1</v>
      </c>
      <c r="J3246" t="inlineStr">
        <is>
          <t>未知</t>
        </is>
      </c>
      <c r="K3246" t="inlineStr">
        <is>
          <t>407383777</t>
        </is>
      </c>
      <c r="L3246" t="inlineStr">
        <is>
          <t>保密</t>
        </is>
      </c>
      <c r="M3246" t="inlineStr"/>
      <c r="N3246" t="n">
        <v>4</v>
      </c>
      <c r="O3246" t="inlineStr">
        <is>
          <t>年度大会员</t>
        </is>
      </c>
      <c r="P3246" t="inlineStr"/>
      <c r="Q3246" t="inlineStr"/>
    </row>
    <row r="3247">
      <c r="A3247" t="inlineStr">
        <is>
          <t>161775300</t>
        </is>
      </c>
      <c r="B3247" t="inlineStr">
        <is>
          <t>5197073672</t>
        </is>
      </c>
      <c r="C3247" t="inlineStr">
        <is>
          <t>第二杯半价的假酒</t>
        </is>
      </c>
      <c r="D3247" t="n">
        <v>-1</v>
      </c>
      <c r="E3247" t="inlineStr">
        <is>
          <t>专三三技能打九下直接把自己打没了，真有你的</t>
        </is>
      </c>
      <c r="F3247" t="n">
        <v>0</v>
      </c>
      <c r="G3247" t="inlineStr">
        <is>
          <t>5197073672</t>
        </is>
      </c>
      <c r="H3247" t="inlineStr">
        <is>
          <t>2021-08-19 02:27:46</t>
        </is>
      </c>
      <c r="I3247" t="n">
        <v>0</v>
      </c>
      <c r="J3247" t="inlineStr">
        <is>
          <t>未知</t>
        </is>
      </c>
      <c r="K3247" t="inlineStr">
        <is>
          <t>74160796</t>
        </is>
      </c>
      <c r="L3247" t="inlineStr">
        <is>
          <t>男</t>
        </is>
      </c>
      <c r="M3247" t="inlineStr">
        <is>
          <t>所忘皆是悲剧，所见皆是奇迹</t>
        </is>
      </c>
      <c r="N3247" t="n">
        <v>5</v>
      </c>
      <c r="O3247" t="inlineStr">
        <is>
          <t>大会员</t>
        </is>
      </c>
      <c r="P3247" t="inlineStr"/>
      <c r="Q3247" t="inlineStr"/>
    </row>
    <row r="3248">
      <c r="A3248" t="inlineStr">
        <is>
          <t>161775300</t>
        </is>
      </c>
      <c r="B3248" t="inlineStr">
        <is>
          <t>5197069833</t>
        </is>
      </c>
      <c r="C3248" t="inlineStr">
        <is>
          <t>溺水的jo鱼</t>
        </is>
      </c>
      <c r="D3248" t="n">
        <v>-1</v>
      </c>
      <c r="E3248" t="inlineStr">
        <is>
          <t>回复 @EasyDDDDDD :老玩家大风大浪都见过了，要退坑的都退的差不多了，一周年入坑的都没经历过什么长草期，这几个月够他们受得的了，再加上yj装死专三磨耐心，所以会重返2020初的怒冲yj状况[思考]</t>
        </is>
      </c>
      <c r="F3248" t="n">
        <v>0</v>
      </c>
      <c r="G3248" t="inlineStr">
        <is>
          <t>5196691542</t>
        </is>
      </c>
      <c r="H3248" t="inlineStr">
        <is>
          <t>2021-08-19 02:27:45</t>
        </is>
      </c>
      <c r="I3248" t="n">
        <v>0</v>
      </c>
      <c r="J3248" t="inlineStr">
        <is>
          <t>未知</t>
        </is>
      </c>
      <c r="K3248" t="inlineStr">
        <is>
          <t>179089014</t>
        </is>
      </c>
      <c r="L3248" t="inlineStr">
        <is>
          <t>男</t>
        </is>
      </c>
      <c r="M3248" t="inlineStr">
        <is>
          <t>个性签名被狗当狗粮吃了TOT&amp;hellip;&amp;hellip;</t>
        </is>
      </c>
      <c r="N3248" t="n">
        <v>5</v>
      </c>
      <c r="O3248" t="inlineStr">
        <is>
          <t>大会员</t>
        </is>
      </c>
      <c r="P3248" t="inlineStr"/>
      <c r="Q3248" t="inlineStr"/>
    </row>
    <row r="3249">
      <c r="A3249" t="inlineStr">
        <is>
          <t>161775300</t>
        </is>
      </c>
      <c r="B3249" t="inlineStr">
        <is>
          <t>5197069278</t>
        </is>
      </c>
      <c r="C3249" t="inlineStr">
        <is>
          <t>第二杯半价的假酒</t>
        </is>
      </c>
      <c r="D3249" t="n">
        <v>5638</v>
      </c>
      <c r="E3249" t="inlineStr">
        <is>
          <t>赶紧TM给我加强水月！加强水月！加强水月！我水月三技能专三了然后呢？你们直播时说的成吨伤害呢？这TM就是你们的成吨伤害是吧[翻白眼]</t>
        </is>
      </c>
      <c r="F3249" t="n">
        <v>4</v>
      </c>
      <c r="G3249" t="inlineStr">
        <is>
          <t>0</t>
        </is>
      </c>
      <c r="H3249" t="inlineStr">
        <is>
          <t>2021-08-19 02:27:11</t>
        </is>
      </c>
      <c r="I3249" t="n">
        <v>3</v>
      </c>
      <c r="J3249" t="inlineStr">
        <is>
          <t>未知</t>
        </is>
      </c>
      <c r="K3249" t="inlineStr">
        <is>
          <t>74160796</t>
        </is>
      </c>
      <c r="L3249" t="inlineStr">
        <is>
          <t>男</t>
        </is>
      </c>
      <c r="M3249" t="inlineStr">
        <is>
          <t>所忘皆是悲剧，所见皆是奇迹</t>
        </is>
      </c>
      <c r="N3249" t="n">
        <v>5</v>
      </c>
      <c r="O3249" t="inlineStr">
        <is>
          <t>大会员</t>
        </is>
      </c>
      <c r="P3249" t="inlineStr"/>
      <c r="Q3249" t="inlineStr"/>
    </row>
    <row r="3250">
      <c r="A3250" t="inlineStr">
        <is>
          <t>161775300</t>
        </is>
      </c>
      <c r="B3250" t="inlineStr">
        <is>
          <t>5197072957</t>
        </is>
      </c>
      <c r="C3250" t="inlineStr">
        <is>
          <t>除了皮啥也没干的鱼鱼</t>
        </is>
      </c>
      <c r="D3250" t="n">
        <v>5637</v>
      </c>
      <c r="E3250" t="inlineStr">
        <is>
          <t>yysy，这俩我都没，最好的结局就是来个考哥，我再去强娶个闪灵了，完美，本小后期图鉴党就这点小要求了</t>
        </is>
      </c>
      <c r="F3250" t="n">
        <v>0</v>
      </c>
      <c r="G3250" t="inlineStr">
        <is>
          <t>0</t>
        </is>
      </c>
      <c r="H3250" t="inlineStr">
        <is>
          <t>2021-08-19 02:26:58</t>
        </is>
      </c>
      <c r="I3250" t="n">
        <v>2</v>
      </c>
      <c r="J3250" t="inlineStr">
        <is>
          <t>未知</t>
        </is>
      </c>
      <c r="K3250" t="inlineStr">
        <is>
          <t>7550444</t>
        </is>
      </c>
      <c r="L3250" t="inlineStr">
        <is>
          <t>男</t>
        </is>
      </c>
      <c r="M3250" t="inlineStr">
        <is>
          <t>哇咔咔~~~</t>
        </is>
      </c>
      <c r="N3250" t="n">
        <v>6</v>
      </c>
      <c r="O3250" t="inlineStr">
        <is>
          <t>年度大会员</t>
        </is>
      </c>
      <c r="P3250" t="inlineStr">
        <is>
          <t>12周年夏日狂欢</t>
        </is>
      </c>
      <c r="Q3250" t="inlineStr"/>
    </row>
    <row r="3251">
      <c r="A3251" t="inlineStr">
        <is>
          <t>161775300</t>
        </is>
      </c>
      <c r="B3251" t="inlineStr">
        <is>
          <t>5197068727</t>
        </is>
      </c>
      <c r="C3251" t="inlineStr">
        <is>
          <t>疼不痛</t>
        </is>
      </c>
      <c r="D3251" t="n">
        <v>-1</v>
      </c>
      <c r="E3251" t="inlineStr">
        <is>
          <t>我差一个送的干员薄绿200图鉴万氪号闲鱼出的1500[吃瓜](就是想贱卖)，实在受不了凯旋回一口转业了[吃瓜]，建议去闲鱼按照六星个数搜索比价最好</t>
        </is>
      </c>
      <c r="F3251" t="n">
        <v>0</v>
      </c>
      <c r="G3251" t="inlineStr">
        <is>
          <t>5197068727</t>
        </is>
      </c>
      <c r="H3251" t="inlineStr">
        <is>
          <t>2021-08-19 02:26:36</t>
        </is>
      </c>
      <c r="I3251" t="n">
        <v>0</v>
      </c>
      <c r="J3251" t="inlineStr">
        <is>
          <t>未知</t>
        </is>
      </c>
      <c r="K3251" t="inlineStr">
        <is>
          <t>26076060</t>
        </is>
      </c>
      <c r="L3251" t="inlineStr">
        <is>
          <t>男</t>
        </is>
      </c>
      <c r="M3251" t="inlineStr">
        <is>
          <t xml:space="preserve">咳咳咳
</t>
        </is>
      </c>
      <c r="N3251" t="n">
        <v>5</v>
      </c>
      <c r="O3251" t="inlineStr">
        <is>
          <t>年度大会员</t>
        </is>
      </c>
      <c r="P3251" t="inlineStr">
        <is>
          <t>快把我哥带走</t>
        </is>
      </c>
      <c r="Q3251" t="inlineStr"/>
    </row>
    <row r="3252">
      <c r="A3252" t="inlineStr">
        <is>
          <t>161775300</t>
        </is>
      </c>
      <c r="B3252" t="inlineStr">
        <is>
          <t>5197072506</t>
        </is>
      </c>
      <c r="C3252" t="inlineStr">
        <is>
          <t>平野星临</t>
        </is>
      </c>
      <c r="D3252" t="n">
        <v>-1</v>
      </c>
      <c r="E3252" t="inlineStr">
        <is>
          <t>回复 @十万年的咸鱼君 :嗯嗯，好的！我本来，想说陈感染后在龙门的时间更长，突然发现这个异格距离主线已经好久了……不过如果yj有意挖掘陈的状态和贫苦民众的区别的话，我觉得还是能写出好剧情的，至少比度假异格合理……</t>
        </is>
      </c>
      <c r="F3252" t="n">
        <v>0</v>
      </c>
      <c r="G3252" t="inlineStr">
        <is>
          <t>5193611456</t>
        </is>
      </c>
      <c r="H3252" t="inlineStr">
        <is>
          <t>2021-08-19 02:26:29</t>
        </is>
      </c>
      <c r="I3252" t="n">
        <v>0</v>
      </c>
      <c r="J3252" t="inlineStr">
        <is>
          <t>未知</t>
        </is>
      </c>
      <c r="K3252" t="inlineStr">
        <is>
          <t>8850459</t>
        </is>
      </c>
      <c r="L3252" t="inlineStr">
        <is>
          <t>保密</t>
        </is>
      </c>
      <c r="M3252" t="inlineStr">
        <is>
          <t>长白轮转十五秋，湖畔再叙花与酒。</t>
        </is>
      </c>
      <c r="N3252" t="n">
        <v>6</v>
      </c>
      <c r="O3252" t="inlineStr">
        <is>
          <t>大会员</t>
        </is>
      </c>
      <c r="P3252" t="inlineStr">
        <is>
          <t>明日方舟音律系列</t>
        </is>
      </c>
      <c r="Q3252" t="inlineStr">
        <is>
          <t>明日方舟音律系列</t>
        </is>
      </c>
    </row>
    <row r="3253">
      <c r="A3253" t="inlineStr">
        <is>
          <t>161775300</t>
        </is>
      </c>
      <c r="B3253" t="inlineStr">
        <is>
          <t>5197064761</t>
        </is>
      </c>
      <c r="C3253" t="inlineStr">
        <is>
          <t>星尘遗址</t>
        </is>
      </c>
      <c r="D3253" t="n">
        <v>-1</v>
      </c>
      <c r="E3253" t="inlineStr">
        <is>
          <t>回复 @Limoncelloi :真的麻了，一天天的就会摆烂，l2d一次直播放一个要不是隔壁几家都烂大街了还以为多难，他还做个gif就有脸说是l2d。主线一年了就出了一章已经不是产能不足了，就是懒。就不说那些耳熟能详的大厂了，人家zun一个人一到两年保底一个东方整数作，其中包含了一个有始有终的故事至少七个新的人物设定以及一大堆的曲子和弹幕样式。yj这公司四百多号人，哪怕就百分之一左右的人写主线，你一年就写一章？这一章tm是几个电影剧本的文本量啊写这么久？四五个人你就是把三代dt惑星的剧情都改写成小说也要不了这么久吧</t>
        </is>
      </c>
      <c r="F3253" t="n">
        <v>0</v>
      </c>
      <c r="G3253" t="inlineStr">
        <is>
          <t>5193834417</t>
        </is>
      </c>
      <c r="H3253" t="inlineStr">
        <is>
          <t>2021-08-19 02:26:00</t>
        </is>
      </c>
      <c r="I3253" t="n">
        <v>4</v>
      </c>
      <c r="J3253" t="inlineStr">
        <is>
          <t>未知</t>
        </is>
      </c>
      <c r="K3253" t="inlineStr">
        <is>
          <t>325814749</t>
        </is>
      </c>
      <c r="L3253" t="inlineStr">
        <is>
          <t>保密</t>
        </is>
      </c>
      <c r="M3253" t="inlineStr">
        <is>
          <t>这个人很神秘，什么都没寫</t>
        </is>
      </c>
      <c r="N3253" t="n">
        <v>4</v>
      </c>
      <c r="O3253" t="inlineStr">
        <is>
          <t>年度大会员</t>
        </is>
      </c>
      <c r="P3253" t="inlineStr"/>
      <c r="Q3253" t="inlineStr"/>
    </row>
    <row r="3254">
      <c r="A3254" t="inlineStr">
        <is>
          <t>161775300</t>
        </is>
      </c>
      <c r="B3254" t="inlineStr">
        <is>
          <t>5197064089</t>
        </is>
      </c>
      <c r="C3254" t="inlineStr">
        <is>
          <t>极冰寒冰</t>
        </is>
      </c>
      <c r="D3254" t="n">
        <v>-1</v>
      </c>
      <c r="E3254" t="inlineStr">
        <is>
          <t>不愧是原神</t>
        </is>
      </c>
      <c r="F3254" t="n">
        <v>0</v>
      </c>
      <c r="G3254" t="inlineStr">
        <is>
          <t>5197064089</t>
        </is>
      </c>
      <c r="H3254" t="inlineStr">
        <is>
          <t>2021-08-19 02:25:18</t>
        </is>
      </c>
      <c r="I3254" t="n">
        <v>0</v>
      </c>
      <c r="J3254" t="inlineStr">
        <is>
          <t>未知</t>
        </is>
      </c>
      <c r="K3254" t="inlineStr">
        <is>
          <t>390830708</t>
        </is>
      </c>
      <c r="L3254" t="inlineStr">
        <is>
          <t>保密</t>
        </is>
      </c>
      <c r="M3254" t="inlineStr">
        <is>
          <t xml:space="preserve">
喜欢小动物的少年</t>
        </is>
      </c>
      <c r="N3254" t="n">
        <v>5</v>
      </c>
      <c r="O3254" t="inlineStr">
        <is>
          <t>大会员</t>
        </is>
      </c>
      <c r="P3254" t="inlineStr">
        <is>
          <t>初音未来13周年</t>
        </is>
      </c>
      <c r="Q3254" t="inlineStr">
        <is>
          <t>初音未来13周年</t>
        </is>
      </c>
    </row>
    <row r="3255">
      <c r="A3255" t="inlineStr">
        <is>
          <t>161775300</t>
        </is>
      </c>
      <c r="B3255" t="inlineStr">
        <is>
          <t>5197067410</t>
        </is>
      </c>
      <c r="C3255" t="inlineStr">
        <is>
          <t>爆怒</t>
        </is>
      </c>
      <c r="D3255" t="n">
        <v>-1</v>
      </c>
      <c r="E3255" t="inlineStr">
        <is>
          <t>回复 @幻想苹果派 :我赞同，非要拿沙漠的绿洲跟潮湿
的雨林比。</t>
        </is>
      </c>
      <c r="F3255" t="n">
        <v>0</v>
      </c>
      <c r="G3255" t="inlineStr">
        <is>
          <t>5193863905</t>
        </is>
      </c>
      <c r="H3255" t="inlineStr">
        <is>
          <t>2021-08-19 02:25:12</t>
        </is>
      </c>
      <c r="I3255" t="n">
        <v>1</v>
      </c>
      <c r="J3255" t="inlineStr">
        <is>
          <t>未知</t>
        </is>
      </c>
      <c r="K3255" t="inlineStr">
        <is>
          <t>488325117</t>
        </is>
      </c>
      <c r="L3255" t="inlineStr">
        <is>
          <t>保密</t>
        </is>
      </c>
      <c r="M3255" t="inlineStr"/>
      <c r="N3255" t="n">
        <v>4</v>
      </c>
      <c r="O3255" t="inlineStr">
        <is>
          <t>大会员</t>
        </is>
      </c>
      <c r="P3255" t="inlineStr"/>
      <c r="Q3255" t="inlineStr"/>
    </row>
    <row r="3256">
      <c r="A3256" t="inlineStr">
        <is>
          <t>161775300</t>
        </is>
      </c>
      <c r="B3256" t="inlineStr">
        <is>
          <t>5197063828</t>
        </is>
      </c>
      <c r="C3256" t="inlineStr">
        <is>
          <t>可爱的露娜酱</t>
        </is>
      </c>
      <c r="D3256" t="n">
        <v>-1</v>
      </c>
      <c r="E3256" t="inlineStr">
        <is>
          <t>回复 @我正在狙击你的心 :放心，没有公司会被玩家冲死的，hxd</t>
        </is>
      </c>
      <c r="F3256" t="n">
        <v>0</v>
      </c>
      <c r="G3256" t="inlineStr">
        <is>
          <t>5195992471</t>
        </is>
      </c>
      <c r="H3256" t="inlineStr">
        <is>
          <t>2021-08-19 02:25:02</t>
        </is>
      </c>
      <c r="I3256" t="n">
        <v>0</v>
      </c>
      <c r="J3256" t="inlineStr">
        <is>
          <t>未知</t>
        </is>
      </c>
      <c r="K3256" t="inlineStr">
        <is>
          <t>72618484</t>
        </is>
      </c>
      <c r="L3256" t="inlineStr">
        <is>
          <t>保密</t>
        </is>
      </c>
      <c r="M3256" t="inlineStr">
        <is>
          <t>准备成为一个影之诗up主了</t>
        </is>
      </c>
      <c r="N3256" t="n">
        <v>5</v>
      </c>
      <c r="O3256" t="inlineStr">
        <is>
          <t>大会员</t>
        </is>
      </c>
      <c r="P3256" t="inlineStr">
        <is>
          <t>明日方舟音律系列</t>
        </is>
      </c>
      <c r="Q3256" t="inlineStr">
        <is>
          <t>明日方舟音律系列</t>
        </is>
      </c>
    </row>
    <row r="3257">
      <c r="A3257" t="inlineStr">
        <is>
          <t>161775300</t>
        </is>
      </c>
      <c r="B3257" t="inlineStr">
        <is>
          <t>5197063739</t>
        </is>
      </c>
      <c r="C3257" t="inlineStr">
        <is>
          <t>Kotorisaikousuki</t>
        </is>
      </c>
      <c r="D3257" t="n">
        <v>-1</v>
      </c>
      <c r="E3257" t="inlineStr">
        <is>
          <t>回复 @心手大叔 :这下万恶之源嘉然了，不过还是提一嘴并不是</t>
        </is>
      </c>
      <c r="F3257" t="n">
        <v>0</v>
      </c>
      <c r="G3257" t="inlineStr">
        <is>
          <t>5195199891</t>
        </is>
      </c>
      <c r="H3257" t="inlineStr">
        <is>
          <t>2021-08-19 02:24:57</t>
        </is>
      </c>
      <c r="I3257" t="n">
        <v>0</v>
      </c>
      <c r="J3257" t="inlineStr">
        <is>
          <t>未知</t>
        </is>
      </c>
      <c r="K3257" t="inlineStr">
        <is>
          <t>81424318</t>
        </is>
      </c>
      <c r="L3257" t="inlineStr">
        <is>
          <t>保密</t>
        </is>
      </c>
      <c r="M3257" t="inlineStr">
        <is>
          <t>哼哼哼啊啊啊啊啊啊啊啊啊啊啊啊啊啊</t>
        </is>
      </c>
      <c r="N3257" t="n">
        <v>5</v>
      </c>
      <c r="O3257" t="inlineStr">
        <is>
          <t>大会员</t>
        </is>
      </c>
      <c r="P3257" t="inlineStr">
        <is>
          <t>嘉然今天吃什么</t>
        </is>
      </c>
      <c r="Q3257" t="inlineStr">
        <is>
          <t>嘉然今天吃什么</t>
        </is>
      </c>
    </row>
    <row r="3258">
      <c r="A3258" t="inlineStr">
        <is>
          <t>161775300</t>
        </is>
      </c>
      <c r="B3258" t="inlineStr">
        <is>
          <t>5197070861</t>
        </is>
      </c>
      <c r="C3258" t="inlineStr">
        <is>
          <t>以绝望化艹</t>
        </is>
      </c>
      <c r="D3258" t="n">
        <v>5636</v>
      </c>
      <c r="E3258" t="inlineStr">
        <is>
          <t>这什么池子啊[辣眼睛]，你这个池子要是保歪我肯定抽啊，今天早上在泥岩的池子里歪了黑……</t>
        </is>
      </c>
      <c r="F3258" t="n">
        <v>1</v>
      </c>
      <c r="G3258" t="inlineStr">
        <is>
          <t>0</t>
        </is>
      </c>
      <c r="H3258" t="inlineStr">
        <is>
          <t>2021-08-19 02:24:45</t>
        </is>
      </c>
      <c r="I3258" t="n">
        <v>2</v>
      </c>
      <c r="J3258" t="inlineStr">
        <is>
          <t>未知</t>
        </is>
      </c>
      <c r="K3258" t="inlineStr">
        <is>
          <t>1862675329</t>
        </is>
      </c>
      <c r="L3258" t="inlineStr">
        <is>
          <t>保密</t>
        </is>
      </c>
      <c r="M3258" t="inlineStr"/>
      <c r="N3258" t="n">
        <v>2</v>
      </c>
      <c r="O3258" t="inlineStr">
        <is>
          <t>大会员</t>
        </is>
      </c>
      <c r="P3258" t="inlineStr"/>
      <c r="Q3258" t="inlineStr"/>
    </row>
    <row r="3259">
      <c r="A3259" t="inlineStr">
        <is>
          <t>161775300</t>
        </is>
      </c>
      <c r="B3259" t="inlineStr">
        <is>
          <t>5197066704</t>
        </is>
      </c>
      <c r="C3259" t="inlineStr">
        <is>
          <t>浅澈微风</t>
        </is>
      </c>
      <c r="D3259" t="n">
        <v>-1</v>
      </c>
      <c r="E3259" t="inlineStr">
        <is>
          <t>https://b23.tv/y0b7Wn</t>
        </is>
      </c>
      <c r="F3259" t="n">
        <v>0</v>
      </c>
      <c r="G3259" t="inlineStr">
        <is>
          <t>5197066704</t>
        </is>
      </c>
      <c r="H3259" t="inlineStr">
        <is>
          <t>2021-08-19 02:24:24</t>
        </is>
      </c>
      <c r="I3259" t="n">
        <v>2</v>
      </c>
      <c r="J3259" t="inlineStr">
        <is>
          <t>未知</t>
        </is>
      </c>
      <c r="K3259" t="inlineStr">
        <is>
          <t>444752435</t>
        </is>
      </c>
      <c r="L3259" t="inlineStr">
        <is>
          <t>保密</t>
        </is>
      </c>
      <c r="M3259" t="inlineStr">
        <is>
          <t>自己开心就好啦</t>
        </is>
      </c>
      <c r="N3259" t="n">
        <v>4</v>
      </c>
      <c r="O3259" t="inlineStr">
        <is>
          <t>大会员</t>
        </is>
      </c>
      <c r="P3259" t="inlineStr"/>
      <c r="Q3259" t="inlineStr">
        <is>
          <t>明日方舟音律系列</t>
        </is>
      </c>
    </row>
    <row r="3260">
      <c r="A3260" t="inlineStr">
        <is>
          <t>161775300</t>
        </is>
      </c>
      <c r="B3260" t="inlineStr">
        <is>
          <t>5197062721</t>
        </is>
      </c>
      <c r="C3260" t="inlineStr">
        <is>
          <t>今天也想吃饱饭</t>
        </is>
      </c>
      <c r="D3260" t="n">
        <v>-1</v>
      </c>
      <c r="E3260" t="inlineStr">
        <is>
          <t>天玑1000+，涨潮退潮必卡两秒ppt，就离谱，我玩原神都不至于这么卡</t>
        </is>
      </c>
      <c r="F3260" t="n">
        <v>0</v>
      </c>
      <c r="G3260" t="inlineStr">
        <is>
          <t>5197062721</t>
        </is>
      </c>
      <c r="H3260" t="inlineStr">
        <is>
          <t>2021-08-19 02:23:54</t>
        </is>
      </c>
      <c r="I3260" t="n">
        <v>2</v>
      </c>
      <c r="J3260" t="inlineStr">
        <is>
          <t>未知</t>
        </is>
      </c>
      <c r="K3260" t="inlineStr">
        <is>
          <t>24574998</t>
        </is>
      </c>
      <c r="L3260" t="inlineStr">
        <is>
          <t>保密</t>
        </is>
      </c>
      <c r="M3260" t="inlineStr">
        <is>
          <t>yjfm</t>
        </is>
      </c>
      <c r="N3260" t="n">
        <v>5</v>
      </c>
      <c r="O3260" t="inlineStr">
        <is>
          <t>大会员</t>
        </is>
      </c>
      <c r="P3260" t="inlineStr"/>
      <c r="Q3260" t="inlineStr"/>
    </row>
    <row r="3261">
      <c r="A3261" t="inlineStr">
        <is>
          <t>161775300</t>
        </is>
      </c>
      <c r="B3261" t="inlineStr">
        <is>
          <t>5197059910</t>
        </is>
      </c>
      <c r="C3261" t="inlineStr">
        <is>
          <t>平野星临</t>
        </is>
      </c>
      <c r="D3261" t="n">
        <v>-1</v>
      </c>
      <c r="E3261" t="inlineStr">
        <is>
          <t>回复 @哒嘀嘀嘟哒哒 :唉……如果被牵着鼻子走了，东一拳西一脚，冲了没效果也是……正常的</t>
        </is>
      </c>
      <c r="F3261" t="n">
        <v>0</v>
      </c>
      <c r="G3261" t="inlineStr">
        <is>
          <t>5193584079</t>
        </is>
      </c>
      <c r="H3261" t="inlineStr">
        <is>
          <t>2021-08-19 02:23:46</t>
        </is>
      </c>
      <c r="I3261" t="n">
        <v>0</v>
      </c>
      <c r="J3261" t="inlineStr">
        <is>
          <t>未知</t>
        </is>
      </c>
      <c r="K3261" t="inlineStr">
        <is>
          <t>8850459</t>
        </is>
      </c>
      <c r="L3261" t="inlineStr">
        <is>
          <t>保密</t>
        </is>
      </c>
      <c r="M3261" t="inlineStr">
        <is>
          <t>长白轮转十五秋，湖畔再叙花与酒。</t>
        </is>
      </c>
      <c r="N3261" t="n">
        <v>6</v>
      </c>
      <c r="O3261" t="inlineStr">
        <is>
          <t>大会员</t>
        </is>
      </c>
      <c r="P3261" t="inlineStr">
        <is>
          <t>明日方舟音律系列</t>
        </is>
      </c>
      <c r="Q3261" t="inlineStr">
        <is>
          <t>明日方舟音律系列</t>
        </is>
      </c>
    </row>
    <row r="3262">
      <c r="A3262" t="inlineStr">
        <is>
          <t>161775300</t>
        </is>
      </c>
      <c r="B3262" t="inlineStr">
        <is>
          <t>5197065849</t>
        </is>
      </c>
      <c r="C3262" t="inlineStr">
        <is>
          <t>疼不痛</t>
        </is>
      </c>
      <c r="D3262" t="n">
        <v>1</v>
      </c>
      <c r="E3262" t="inlineStr">
        <is>
          <t>所以会很痛啊</t>
        </is>
      </c>
      <c r="F3262" t="n">
        <v>0</v>
      </c>
      <c r="G3262" t="inlineStr">
        <is>
          <t>5197065849</t>
        </is>
      </c>
      <c r="H3262" t="inlineStr">
        <is>
          <t>2021-08-19 02:23:30</t>
        </is>
      </c>
      <c r="I3262" t="n">
        <v>0</v>
      </c>
      <c r="J3262" t="inlineStr">
        <is>
          <t>未知</t>
        </is>
      </c>
      <c r="K3262" t="inlineStr">
        <is>
          <t>26076060</t>
        </is>
      </c>
      <c r="L3262" t="inlineStr">
        <is>
          <t>男</t>
        </is>
      </c>
      <c r="M3262" t="inlineStr">
        <is>
          <t xml:space="preserve">咳咳咳
</t>
        </is>
      </c>
      <c r="N3262" t="n">
        <v>5</v>
      </c>
      <c r="O3262" t="inlineStr">
        <is>
          <t>年度大会员</t>
        </is>
      </c>
      <c r="P3262" t="inlineStr">
        <is>
          <t>快把我哥带走</t>
        </is>
      </c>
      <c r="Q3262" t="inlineStr"/>
    </row>
    <row r="3263">
      <c r="A3263" t="inlineStr">
        <is>
          <t>161775300</t>
        </is>
      </c>
      <c r="B3263" t="inlineStr">
        <is>
          <t>5197059109</t>
        </is>
      </c>
      <c r="C3263" t="inlineStr">
        <is>
          <t>bili_63546371371</t>
        </is>
      </c>
      <c r="D3263" t="n">
        <v>-1</v>
      </c>
      <c r="E3263" t="inlineStr">
        <is>
          <t>回复 @幻想苹果派 :岁月史书？</t>
        </is>
      </c>
      <c r="F3263" t="n">
        <v>0</v>
      </c>
      <c r="G3263" t="inlineStr">
        <is>
          <t>5193863905</t>
        </is>
      </c>
      <c r="H3263" t="inlineStr">
        <is>
          <t>2021-08-19 02:22:55</t>
        </is>
      </c>
      <c r="I3263" t="n">
        <v>0</v>
      </c>
      <c r="J3263" t="inlineStr">
        <is>
          <t>安卓</t>
        </is>
      </c>
      <c r="K3263" t="inlineStr">
        <is>
          <t>2122451517</t>
        </is>
      </c>
      <c r="L3263" t="inlineStr">
        <is>
          <t>保密</t>
        </is>
      </c>
      <c r="M3263" t="inlineStr"/>
      <c r="N3263" t="n">
        <v>2</v>
      </c>
      <c r="O3263" t="inlineStr"/>
      <c r="P3263" t="inlineStr"/>
      <c r="Q3263" t="inlineStr"/>
    </row>
    <row r="3264">
      <c r="A3264" t="inlineStr">
        <is>
          <t>161775300</t>
        </is>
      </c>
      <c r="B3264" t="inlineStr">
        <is>
          <t>5197059006</t>
        </is>
      </c>
      <c r="C3264" t="inlineStr">
        <is>
          <t>疼不痛</t>
        </is>
      </c>
      <c r="D3264" t="n">
        <v>1</v>
      </c>
      <c r="E3264" t="inlineStr">
        <is>
          <t>加油伙计</t>
        </is>
      </c>
      <c r="F3264" t="n">
        <v>0</v>
      </c>
      <c r="G3264" t="inlineStr">
        <is>
          <t>5197059006</t>
        </is>
      </c>
      <c r="H3264" t="inlineStr">
        <is>
          <t>2021-08-19 02:22:49</t>
        </is>
      </c>
      <c r="I3264" t="n">
        <v>0</v>
      </c>
      <c r="J3264" t="inlineStr">
        <is>
          <t>未知</t>
        </is>
      </c>
      <c r="K3264" t="inlineStr">
        <is>
          <t>26076060</t>
        </is>
      </c>
      <c r="L3264" t="inlineStr">
        <is>
          <t>男</t>
        </is>
      </c>
      <c r="M3264" t="inlineStr">
        <is>
          <t xml:space="preserve">咳咳咳
</t>
        </is>
      </c>
      <c r="N3264" t="n">
        <v>5</v>
      </c>
      <c r="O3264" t="inlineStr">
        <is>
          <t>年度大会员</t>
        </is>
      </c>
      <c r="P3264" t="inlineStr">
        <is>
          <t>快把我哥带走</t>
        </is>
      </c>
      <c r="Q3264" t="inlineStr"/>
    </row>
    <row r="3265">
      <c r="A3265" t="inlineStr">
        <is>
          <t>161775300</t>
        </is>
      </c>
      <c r="B3265" t="inlineStr">
        <is>
          <t>5197061652</t>
        </is>
      </c>
      <c r="C3265" t="inlineStr">
        <is>
          <t>-芳乃-</t>
        </is>
      </c>
      <c r="D3265" t="n">
        <v>3</v>
      </c>
      <c r="E3265" t="inlineStr">
        <is>
          <t>回复 @我永远喜欢雕子 :[热词系列_好耶]</t>
        </is>
      </c>
      <c r="F3265" t="n">
        <v>0</v>
      </c>
      <c r="G3265" t="inlineStr">
        <is>
          <t>5196610945</t>
        </is>
      </c>
      <c r="H3265" t="inlineStr">
        <is>
          <t>2021-08-19 02:22:47</t>
        </is>
      </c>
      <c r="I3265" t="n">
        <v>0</v>
      </c>
      <c r="J3265" t="inlineStr">
        <is>
          <t>未知</t>
        </is>
      </c>
      <c r="K3265" t="inlineStr">
        <is>
          <t>32751933</t>
        </is>
      </c>
      <c r="L3265" t="inlineStr">
        <is>
          <t>保密</t>
        </is>
      </c>
      <c r="M3265" t="inlineStr">
        <is>
          <t>爱动漫，爱bilibili。</t>
        </is>
      </c>
      <c r="N3265" t="n">
        <v>5</v>
      </c>
      <c r="O3265" t="inlineStr">
        <is>
          <t>年度大会员</t>
        </is>
      </c>
      <c r="P3265" t="inlineStr">
        <is>
          <t>三周年恋曲</t>
        </is>
      </c>
      <c r="Q3265" t="inlineStr">
        <is>
          <t>三周年恋曲</t>
        </is>
      </c>
    </row>
    <row r="3266">
      <c r="A3266" t="inlineStr">
        <is>
          <t>161775300</t>
        </is>
      </c>
      <c r="B3266" t="inlineStr">
        <is>
          <t>5197061502</t>
        </is>
      </c>
      <c r="C3266" t="inlineStr">
        <is>
          <t>Ki-No-Ko</t>
        </is>
      </c>
      <c r="D3266" t="n">
        <v>-1</v>
      </c>
      <c r="E3266" t="inlineStr">
        <is>
          <t>什么4k铺面</t>
        </is>
      </c>
      <c r="F3266" t="n">
        <v>0</v>
      </c>
      <c r="G3266" t="inlineStr">
        <is>
          <t>5197061502</t>
        </is>
      </c>
      <c r="H3266" t="inlineStr">
        <is>
          <t>2021-08-19 02:22:38</t>
        </is>
      </c>
      <c r="I3266" t="n">
        <v>0</v>
      </c>
      <c r="J3266" t="inlineStr">
        <is>
          <t>未知</t>
        </is>
      </c>
      <c r="K3266" t="inlineStr">
        <is>
          <t>95721576</t>
        </is>
      </c>
      <c r="L3266" t="inlineStr">
        <is>
          <t>女</t>
        </is>
      </c>
      <c r="M3266" t="inlineStr">
        <is>
          <t>不定期更新 想做什么就做什么</t>
        </is>
      </c>
      <c r="N3266" t="n">
        <v>5</v>
      </c>
      <c r="O3266" t="inlineStr">
        <is>
          <t>大会员</t>
        </is>
      </c>
      <c r="P3266" t="inlineStr"/>
      <c r="Q3266" t="inlineStr"/>
    </row>
    <row r="3267">
      <c r="A3267" t="inlineStr">
        <is>
          <t>161775300</t>
        </is>
      </c>
      <c r="B3267" t="inlineStr">
        <is>
          <t>5197060942</t>
        </is>
      </c>
      <c r="C3267" t="inlineStr">
        <is>
          <t>木木七三</t>
        </is>
      </c>
      <c r="D3267" t="n">
        <v>-1</v>
      </c>
      <c r="E3267" t="inlineStr">
        <is>
          <t>建议新人买我的号[藏狐]</t>
        </is>
      </c>
      <c r="F3267" t="n">
        <v>0</v>
      </c>
      <c r="G3267" t="inlineStr">
        <is>
          <t>5197060942</t>
        </is>
      </c>
      <c r="H3267" t="inlineStr">
        <is>
          <t>2021-08-19 02:22:06</t>
        </is>
      </c>
      <c r="I3267" t="n">
        <v>0</v>
      </c>
      <c r="J3267" t="inlineStr">
        <is>
          <t>未知</t>
        </is>
      </c>
      <c r="K3267" t="inlineStr">
        <is>
          <t>21290420</t>
        </is>
      </c>
      <c r="L3267" t="inlineStr">
        <is>
          <t>男</t>
        </is>
      </c>
      <c r="M3267" t="inlineStr">
        <is>
          <t>你就是你</t>
        </is>
      </c>
      <c r="N3267" t="n">
        <v>6</v>
      </c>
      <c r="O3267" t="inlineStr">
        <is>
          <t>大会员</t>
        </is>
      </c>
      <c r="P3267" t="inlineStr">
        <is>
          <t>春原庄的管理人小姐</t>
        </is>
      </c>
      <c r="Q3267" t="inlineStr"/>
    </row>
    <row r="3268">
      <c r="A3268" t="inlineStr">
        <is>
          <t>161775300</t>
        </is>
      </c>
      <c r="B3268" t="inlineStr">
        <is>
          <t>5197060826</t>
        </is>
      </c>
      <c r="C3268" t="inlineStr">
        <is>
          <t>平野星临</t>
        </is>
      </c>
      <c r="D3268" t="n">
        <v>-1</v>
      </c>
      <c r="E3268" t="inlineStr">
        <is>
          <t>回复 @礼貌小标兵 :也是orz突然发现yj如果有意从这个方向挖掘，还是能写出好剧情的……至少比度假异格合理orz</t>
        </is>
      </c>
      <c r="F3268" t="n">
        <v>0</v>
      </c>
      <c r="G3268" t="inlineStr">
        <is>
          <t>5193611456</t>
        </is>
      </c>
      <c r="H3268" t="inlineStr">
        <is>
          <t>2021-08-19 02:21:58</t>
        </is>
      </c>
      <c r="I3268" t="n">
        <v>0</v>
      </c>
      <c r="J3268" t="inlineStr">
        <is>
          <t>未知</t>
        </is>
      </c>
      <c r="K3268" t="inlineStr">
        <is>
          <t>8850459</t>
        </is>
      </c>
      <c r="L3268" t="inlineStr">
        <is>
          <t>保密</t>
        </is>
      </c>
      <c r="M3268" t="inlineStr">
        <is>
          <t>长白轮转十五秋，湖畔再叙花与酒。</t>
        </is>
      </c>
      <c r="N3268" t="n">
        <v>6</v>
      </c>
      <c r="O3268" t="inlineStr">
        <is>
          <t>大会员</t>
        </is>
      </c>
      <c r="P3268" t="inlineStr">
        <is>
          <t>明日方舟音律系列</t>
        </is>
      </c>
      <c r="Q3268" t="inlineStr">
        <is>
          <t>明日方舟音律系列</t>
        </is>
      </c>
    </row>
    <row r="3269">
      <c r="A3269" t="inlineStr">
        <is>
          <t>161775300</t>
        </is>
      </c>
      <c r="B3269" t="inlineStr">
        <is>
          <t>5197057987</t>
        </is>
      </c>
      <c r="C3269" t="inlineStr">
        <is>
          <t>雨露均沾耶耶耶</t>
        </is>
      </c>
      <c r="D3269" t="n">
        <v>-1</v>
      </c>
      <c r="E3269" t="inlineStr">
        <is>
          <t>差不多得了，就空降了一个限定，抽不到是不是就玩不下去了？</t>
        </is>
      </c>
      <c r="F3269" t="n">
        <v>0</v>
      </c>
      <c r="G3269" t="inlineStr">
        <is>
          <t>5197057987</t>
        </is>
      </c>
      <c r="H3269" t="inlineStr">
        <is>
          <t>2021-08-19 02:21:46</t>
        </is>
      </c>
      <c r="I3269" t="n">
        <v>0</v>
      </c>
      <c r="J3269" t="inlineStr">
        <is>
          <t>未知</t>
        </is>
      </c>
      <c r="K3269" t="inlineStr">
        <is>
          <t>353013032</t>
        </is>
      </c>
      <c r="L3269" t="inlineStr">
        <is>
          <t>保密</t>
        </is>
      </c>
      <c r="M3269" t="inlineStr">
        <is>
          <t>口婴嘤嘤</t>
        </is>
      </c>
      <c r="N3269" t="n">
        <v>5</v>
      </c>
      <c r="O3269" t="inlineStr">
        <is>
          <t>大会员</t>
        </is>
      </c>
      <c r="P3269" t="inlineStr">
        <is>
          <t>王子碰碰球</t>
        </is>
      </c>
      <c r="Q3269" t="inlineStr"/>
    </row>
    <row r="3270">
      <c r="A3270" t="inlineStr">
        <is>
          <t>161775300</t>
        </is>
      </c>
      <c r="B3270" t="inlineStr">
        <is>
          <t>5197049636</t>
        </is>
      </c>
      <c r="C3270" t="inlineStr">
        <is>
          <t>你能不能来打屎我呢</t>
        </is>
      </c>
      <c r="D3270" t="n">
        <v>5635</v>
      </c>
      <c r="E3270" t="inlineStr">
        <is>
          <t>不吹不黑，技今年感觉yj把重心偏向了周边。不是女⭕的事有感而发啊。我给你捋捋
今年的皮肤说实话都挺不上心，个别几个更是拉的不行。黑皮肤三个技能打人身上一个特效，42棘刺特效不咋滴。山皮更是打击感感人，我买了就没用过。ss活动清一色全是8+8的模式，没有一点心意。去年霞光活动好歹有个新闻看看，今年就这个夏活花里胡哨了一点。但你仔细想就会发现，他就是把货币和任务系统搞复杂了，然后加了几个收藏品和个剿灭。那几个收藏品说实话一点也不占用资源，样式重复效果简单，和肉鸽的收藏品根本不能比。而且这还是两个月没ss憋出来的玩意。
反观周边，今年的粘土人手办立牌那是真的多，还有个音律联觉和it联动。一个月几个粘土人企划真没见过。但设定集为什么又这么水啊？
总之就是感觉他现在没有把游戏主体当第一位，全心全意在搞周边和游戏文化。</t>
        </is>
      </c>
      <c r="F3270" t="n">
        <v>0</v>
      </c>
      <c r="G3270" t="inlineStr">
        <is>
          <t>0</t>
        </is>
      </c>
      <c r="H3270" t="inlineStr">
        <is>
          <t>2021-08-19 02:20:49</t>
        </is>
      </c>
      <c r="I3270" t="n">
        <v>6</v>
      </c>
      <c r="J3270" t="inlineStr">
        <is>
          <t>未知</t>
        </is>
      </c>
      <c r="K3270" t="inlineStr">
        <is>
          <t>404933744</t>
        </is>
      </c>
      <c r="L3270" t="inlineStr">
        <is>
          <t>保密</t>
        </is>
      </c>
      <c r="M3270" t="inlineStr">
        <is>
          <t>我是mzr，您满意了吗？</t>
        </is>
      </c>
      <c r="N3270" t="n">
        <v>4</v>
      </c>
      <c r="O3270" t="inlineStr">
        <is>
          <t>大会员</t>
        </is>
      </c>
      <c r="P3270" t="inlineStr">
        <is>
          <t>明日方舟音律系列</t>
        </is>
      </c>
      <c r="Q3270" t="inlineStr">
        <is>
          <t>明日方舟音律系列</t>
        </is>
      </c>
    </row>
    <row r="3271">
      <c r="A3271" t="inlineStr">
        <is>
          <t>161775300</t>
        </is>
      </c>
      <c r="B3271" t="inlineStr">
        <is>
          <t>5197053014</t>
        </is>
      </c>
      <c r="C3271" t="inlineStr">
        <is>
          <t>内马额</t>
        </is>
      </c>
      <c r="D3271" t="n">
        <v>-1</v>
      </c>
      <c r="E3271" t="inlineStr">
        <is>
          <t>回复 @梁朝旧梦 :黄浦封魔塔不是闹着玩的</t>
        </is>
      </c>
      <c r="F3271" t="n">
        <v>0</v>
      </c>
      <c r="G3271" t="inlineStr">
        <is>
          <t>5196881457</t>
        </is>
      </c>
      <c r="H3271" t="inlineStr">
        <is>
          <t>2021-08-19 02:20:38</t>
        </is>
      </c>
      <c r="I3271" t="n">
        <v>1</v>
      </c>
      <c r="J3271" t="inlineStr">
        <is>
          <t>未知</t>
        </is>
      </c>
      <c r="K3271" t="inlineStr">
        <is>
          <t>358312297</t>
        </is>
      </c>
      <c r="L3271" t="inlineStr">
        <is>
          <t>保密</t>
        </is>
      </c>
      <c r="M3271" t="inlineStr">
        <is>
          <t>416，我的老婆</t>
        </is>
      </c>
      <c r="N3271" t="n">
        <v>5</v>
      </c>
      <c r="O3271" t="inlineStr"/>
      <c r="P3271" t="inlineStr"/>
      <c r="Q3271" t="inlineStr"/>
    </row>
    <row r="3272">
      <c r="A3272" t="inlineStr">
        <is>
          <t>161775300</t>
        </is>
      </c>
      <c r="B3272" t="inlineStr">
        <is>
          <t>5197053003</t>
        </is>
      </c>
      <c r="C3272" t="inlineStr">
        <is>
          <t>22730916607_bili</t>
        </is>
      </c>
      <c r="D3272" t="n">
        <v>5634</v>
      </c>
      <c r="E3272" t="inlineStr">
        <is>
          <t>卡夫卡。。。</t>
        </is>
      </c>
      <c r="F3272" t="n">
        <v>0</v>
      </c>
      <c r="G3272" t="inlineStr">
        <is>
          <t>0</t>
        </is>
      </c>
      <c r="H3272" t="inlineStr">
        <is>
          <t>2021-08-19 02:20:38</t>
        </is>
      </c>
      <c r="I3272" t="n">
        <v>0</v>
      </c>
      <c r="J3272" t="inlineStr">
        <is>
          <t>未知</t>
        </is>
      </c>
      <c r="K3272" t="inlineStr">
        <is>
          <t>358514406</t>
        </is>
      </c>
      <c r="L3272" t="inlineStr">
        <is>
          <t>保密</t>
        </is>
      </c>
      <c r="M3272" t="inlineStr"/>
      <c r="N3272" t="n">
        <v>5</v>
      </c>
      <c r="O3272" t="inlineStr">
        <is>
          <t>年度大会员</t>
        </is>
      </c>
      <c r="P3272" t="inlineStr"/>
      <c r="Q3272" t="inlineStr">
        <is>
          <t>百妖谱</t>
        </is>
      </c>
    </row>
    <row r="3273">
      <c r="A3273" t="inlineStr">
        <is>
          <t>161775300</t>
        </is>
      </c>
      <c r="B3273" t="inlineStr">
        <is>
          <t>5197056237</t>
        </is>
      </c>
      <c r="C3273" t="inlineStr">
        <is>
          <t>孤星_寥落</t>
        </is>
      </c>
      <c r="D3273" t="n">
        <v>2</v>
      </c>
      <c r="E3273" t="inlineStr">
        <is>
          <t>说得好，玩家玩游戏是为了什么呢？是为了开心，但是整天看录像能获得什么乐趣呢？（这™还不如看录像，代理有时候还会出错）</t>
        </is>
      </c>
      <c r="F3273" t="n">
        <v>0</v>
      </c>
      <c r="G3273" t="inlineStr">
        <is>
          <t>5197056237</t>
        </is>
      </c>
      <c r="H3273" t="inlineStr">
        <is>
          <t>2021-08-19 02:19:58</t>
        </is>
      </c>
      <c r="I3273" t="n">
        <v>9</v>
      </c>
      <c r="J3273" t="inlineStr">
        <is>
          <t>未知</t>
        </is>
      </c>
      <c r="K3273" t="inlineStr">
        <is>
          <t>493768056</t>
        </is>
      </c>
      <c r="L3273" t="inlineStr">
        <is>
          <t>保密</t>
        </is>
      </c>
      <c r="M3273" t="inlineStr"/>
      <c r="N3273" t="n">
        <v>4</v>
      </c>
      <c r="O3273" t="inlineStr"/>
      <c r="P3273" t="inlineStr">
        <is>
          <t>明日方舟</t>
        </is>
      </c>
      <c r="Q3273" t="inlineStr">
        <is>
          <t>明日方舟音律系列</t>
        </is>
      </c>
    </row>
    <row r="3274">
      <c r="A3274" t="inlineStr">
        <is>
          <t>161775300</t>
        </is>
      </c>
      <c r="B3274" t="inlineStr">
        <is>
          <t>5197048329</t>
        </is>
      </c>
      <c r="C3274" t="inlineStr">
        <is>
          <t>内马额</t>
        </is>
      </c>
      <c r="D3274" t="n">
        <v>-1</v>
      </c>
      <c r="E3274" t="inlineStr">
        <is>
          <t>回复 @_默语 :是的呀，价格不高还有中间商，盗版，唉</t>
        </is>
      </c>
      <c r="F3274" t="n">
        <v>0</v>
      </c>
      <c r="G3274" t="inlineStr">
        <is>
          <t>5196684040</t>
        </is>
      </c>
      <c r="H3274" t="inlineStr">
        <is>
          <t>2021-08-19 02:19:30</t>
        </is>
      </c>
      <c r="I3274" t="n">
        <v>1</v>
      </c>
      <c r="J3274" t="inlineStr">
        <is>
          <t>未知</t>
        </is>
      </c>
      <c r="K3274" t="inlineStr">
        <is>
          <t>358312297</t>
        </is>
      </c>
      <c r="L3274" t="inlineStr">
        <is>
          <t>保密</t>
        </is>
      </c>
      <c r="M3274" t="inlineStr">
        <is>
          <t>416，我的老婆</t>
        </is>
      </c>
      <c r="N3274" t="n">
        <v>5</v>
      </c>
      <c r="O3274" t="inlineStr"/>
      <c r="P3274" t="inlineStr"/>
      <c r="Q3274" t="inlineStr"/>
    </row>
    <row r="3275">
      <c r="A3275" t="inlineStr">
        <is>
          <t>161775300</t>
        </is>
      </c>
      <c r="B3275" t="inlineStr">
        <is>
          <t>5197050754</t>
        </is>
      </c>
      <c r="C3275" t="inlineStr">
        <is>
          <t>凯瑞的瑞士</t>
        </is>
      </c>
      <c r="D3275" t="n">
        <v>-1</v>
      </c>
      <c r="E3275" t="inlineStr">
        <is>
          <t>回复 @传奇之枪 :……</t>
        </is>
      </c>
      <c r="F3275" t="n">
        <v>0</v>
      </c>
      <c r="G3275" t="inlineStr">
        <is>
          <t>5194138238</t>
        </is>
      </c>
      <c r="H3275" t="inlineStr">
        <is>
          <t>2021-08-19 02:18:22</t>
        </is>
      </c>
      <c r="I3275" t="n">
        <v>0</v>
      </c>
      <c r="J3275" t="inlineStr">
        <is>
          <t>未知</t>
        </is>
      </c>
      <c r="K3275" t="inlineStr">
        <is>
          <t>383773902</t>
        </is>
      </c>
      <c r="L3275" t="inlineStr">
        <is>
          <t>保密</t>
        </is>
      </c>
      <c r="M3275" t="inlineStr">
        <is>
          <t>一个重新开始施工的字幕菌</t>
        </is>
      </c>
      <c r="N3275" t="n">
        <v>5</v>
      </c>
      <c r="O3275" t="inlineStr">
        <is>
          <t>大会员</t>
        </is>
      </c>
      <c r="P3275" t="inlineStr"/>
      <c r="Q3275" t="inlineStr"/>
    </row>
    <row r="3276">
      <c r="A3276" t="inlineStr">
        <is>
          <t>161775300</t>
        </is>
      </c>
      <c r="B3276" t="inlineStr">
        <is>
          <t>5197039828</t>
        </is>
      </c>
      <c r="C3276" t="inlineStr">
        <is>
          <t>拿铁君</t>
        </is>
      </c>
      <c r="D3276" t="n">
        <v>5633</v>
      </c>
      <c r="E3276" t="inlineStr">
        <is>
          <t>想玩肉鸽的朋友，推荐一款roguelike卡牌策略游戏，太好玩了沉迷一晚上[tv_微笑][tv_微笑]叫“航海奇闻”[tv_点赞]画风也很棒</t>
        </is>
      </c>
      <c r="F3276" t="n">
        <v>3</v>
      </c>
      <c r="G3276" t="inlineStr">
        <is>
          <t>0</t>
        </is>
      </c>
      <c r="H3276" t="inlineStr">
        <is>
          <t>2021-08-19 02:17:28</t>
        </is>
      </c>
      <c r="I3276" t="n">
        <v>1</v>
      </c>
      <c r="J3276" t="inlineStr">
        <is>
          <t>未知</t>
        </is>
      </c>
      <c r="K3276" t="inlineStr">
        <is>
          <t>4590676</t>
        </is>
      </c>
      <c r="L3276" t="inlineStr">
        <is>
          <t>保密</t>
        </is>
      </c>
      <c r="M3276" t="inlineStr"/>
      <c r="N3276" t="n">
        <v>5</v>
      </c>
      <c r="O3276" t="inlineStr"/>
      <c r="P3276" t="inlineStr"/>
      <c r="Q3276" t="inlineStr"/>
    </row>
    <row r="3277">
      <c r="A3277" t="inlineStr">
        <is>
          <t>161775300</t>
        </is>
      </c>
      <c r="B3277" t="inlineStr">
        <is>
          <t>5197043714</t>
        </is>
      </c>
      <c r="C3277" t="inlineStr">
        <is>
          <t>柒月苏</t>
        </is>
      </c>
      <c r="D3277" t="n">
        <v>-1</v>
      </c>
      <c r="E3277" t="inlineStr">
        <is>
          <t>也辛苦那个老哥顶着那张p脸了</t>
        </is>
      </c>
      <c r="F3277" t="n">
        <v>0</v>
      </c>
      <c r="G3277" t="inlineStr">
        <is>
          <t>5197043714</t>
        </is>
      </c>
      <c r="H3277" t="inlineStr">
        <is>
          <t>2021-08-19 02:17:25</t>
        </is>
      </c>
      <c r="I3277" t="n">
        <v>4</v>
      </c>
      <c r="J3277" t="inlineStr">
        <is>
          <t>未知</t>
        </is>
      </c>
      <c r="K3277" t="inlineStr">
        <is>
          <t>389456974</t>
        </is>
      </c>
      <c r="L3277" t="inlineStr">
        <is>
          <t>男</t>
        </is>
      </c>
      <c r="M3277" t="inlineStr">
        <is>
          <t>要骂我的话说一下我干过啥，因为我记性不太好</t>
        </is>
      </c>
      <c r="N3277" t="n">
        <v>5</v>
      </c>
      <c r="O3277" t="inlineStr">
        <is>
          <t>大会员</t>
        </is>
      </c>
      <c r="P3277" t="inlineStr"/>
      <c r="Q3277" t="inlineStr"/>
    </row>
    <row r="3278">
      <c r="A3278" t="inlineStr">
        <is>
          <t>161775300</t>
        </is>
      </c>
      <c r="B3278" t="inlineStr">
        <is>
          <t>5197039349</t>
        </is>
      </c>
      <c r="C3278" t="inlineStr">
        <is>
          <t>孤星_寥落</t>
        </is>
      </c>
      <c r="D3278" t="n">
        <v>-1</v>
      </c>
      <c r="E3278" t="inlineStr">
        <is>
          <t>回复 @克莱登大学民法研究所 :我暂时看好少前2，但开发进度好像不是很多。云图计划倒是快出了</t>
        </is>
      </c>
      <c r="F3278" t="n">
        <v>0</v>
      </c>
      <c r="G3278" t="inlineStr">
        <is>
          <t>5195591401</t>
        </is>
      </c>
      <c r="H3278" t="inlineStr">
        <is>
          <t>2021-08-19 02:17:00</t>
        </is>
      </c>
      <c r="I3278" t="n">
        <v>0</v>
      </c>
      <c r="J3278" t="inlineStr">
        <is>
          <t>未知</t>
        </is>
      </c>
      <c r="K3278" t="inlineStr">
        <is>
          <t>493768056</t>
        </is>
      </c>
      <c r="L3278" t="inlineStr">
        <is>
          <t>保密</t>
        </is>
      </c>
      <c r="M3278" t="inlineStr"/>
      <c r="N3278" t="n">
        <v>4</v>
      </c>
      <c r="O3278" t="inlineStr"/>
      <c r="P3278" t="inlineStr">
        <is>
          <t>明日方舟</t>
        </is>
      </c>
      <c r="Q3278" t="inlineStr">
        <is>
          <t>明日方舟音律系列</t>
        </is>
      </c>
    </row>
    <row r="3279">
      <c r="A3279" t="inlineStr">
        <is>
          <t>161775300</t>
        </is>
      </c>
      <c r="B3279" t="inlineStr">
        <is>
          <t>5197045511</t>
        </is>
      </c>
      <c r="C3279" t="inlineStr">
        <is>
          <t>绝世帝俊</t>
        </is>
      </c>
      <c r="D3279" t="n">
        <v>5632</v>
      </c>
      <c r="E3279" t="inlineStr">
        <is>
          <t>又是装死的一天，早就不氪了，吐了，好歹高中生学业紧张，每天注定一半小时扔在方舟里，爱的是游戏，不是鹰角啊，我真的很喜欢那岛上的一百多干员，迟迟不退游，算是支柱了</t>
        </is>
      </c>
      <c r="F3279" t="n">
        <v>1</v>
      </c>
      <c r="G3279" t="inlineStr">
        <is>
          <t>0</t>
        </is>
      </c>
      <c r="H3279" t="inlineStr">
        <is>
          <t>2021-08-19 02:16:39</t>
        </is>
      </c>
      <c r="I3279" t="n">
        <v>1</v>
      </c>
      <c r="J3279" t="inlineStr">
        <is>
          <t>未知</t>
        </is>
      </c>
      <c r="K3279" t="inlineStr">
        <is>
          <t>178892465</t>
        </is>
      </c>
      <c r="L3279" t="inlineStr">
        <is>
          <t>男</t>
        </is>
      </c>
      <c r="M3279" t="inlineStr">
        <is>
          <t>原来能写签名</t>
        </is>
      </c>
      <c r="N3279" t="n">
        <v>5</v>
      </c>
      <c r="O3279" t="inlineStr">
        <is>
          <t>大会员</t>
        </is>
      </c>
      <c r="P3279" t="inlineStr"/>
      <c r="Q3279" t="inlineStr"/>
    </row>
    <row r="3280">
      <c r="A3280" t="inlineStr">
        <is>
          <t>161775300</t>
        </is>
      </c>
      <c r="B3280" t="inlineStr">
        <is>
          <t>5197042749</t>
        </is>
      </c>
      <c r="C3280" t="inlineStr">
        <is>
          <t>水的诗</t>
        </is>
      </c>
      <c r="D3280" t="n">
        <v>-1</v>
      </c>
      <c r="E3280" t="inlineStr">
        <is>
          <t>回复 @溺水的jo鱼 :后面发生了啥？</t>
        </is>
      </c>
      <c r="F3280" t="n">
        <v>0</v>
      </c>
      <c r="G3280" t="inlineStr">
        <is>
          <t>5192789902</t>
        </is>
      </c>
      <c r="H3280" t="inlineStr">
        <is>
          <t>2021-08-19 02:16:28</t>
        </is>
      </c>
      <c r="I3280" t="n">
        <v>0</v>
      </c>
      <c r="J3280" t="inlineStr">
        <is>
          <t>未知</t>
        </is>
      </c>
      <c r="K3280" t="inlineStr">
        <is>
          <t>96000630</t>
        </is>
      </c>
      <c r="L3280" t="inlineStr">
        <is>
          <t>女</t>
        </is>
      </c>
      <c r="M3280" t="inlineStr">
        <is>
          <t>你也要过饭！？</t>
        </is>
      </c>
      <c r="N3280" t="n">
        <v>5</v>
      </c>
      <c r="O3280" t="inlineStr">
        <is>
          <t>年度大会员</t>
        </is>
      </c>
      <c r="P3280" t="inlineStr"/>
      <c r="Q3280" t="inlineStr"/>
    </row>
    <row r="3281">
      <c r="A3281" t="inlineStr">
        <is>
          <t>161775300</t>
        </is>
      </c>
      <c r="B3281" t="inlineStr">
        <is>
          <t>5197045020</t>
        </is>
      </c>
      <c r="C3281" t="inlineStr">
        <is>
          <t>时代之眼</t>
        </is>
      </c>
      <c r="D3281" t="n">
        <v>-1</v>
      </c>
      <c r="E3281" t="inlineStr">
        <is>
          <t>回复 @言浯 :认同+1[音律联觉_赞]</t>
        </is>
      </c>
      <c r="F3281" t="n">
        <v>0</v>
      </c>
      <c r="G3281" t="inlineStr">
        <is>
          <t>5192603423</t>
        </is>
      </c>
      <c r="H3281" t="inlineStr">
        <is>
          <t>2021-08-19 02:16:11</t>
        </is>
      </c>
      <c r="I3281" t="n">
        <v>0</v>
      </c>
      <c r="J3281" t="inlineStr">
        <is>
          <t>未知</t>
        </is>
      </c>
      <c r="K3281" t="inlineStr">
        <is>
          <t>125913678</t>
        </is>
      </c>
      <c r="L3281" t="inlineStr">
        <is>
          <t>保密</t>
        </is>
      </c>
      <c r="M3281" t="inlineStr">
        <is>
          <t>高考？烤个锤子！
科三？烤个锤子！
大学？学个锤子！
实习？习个锤子！</t>
        </is>
      </c>
      <c r="N3281" t="n">
        <v>5</v>
      </c>
      <c r="O3281" t="inlineStr">
        <is>
          <t>年度大会员</t>
        </is>
      </c>
      <c r="P3281" t="inlineStr">
        <is>
          <t>明日方舟音律系列</t>
        </is>
      </c>
      <c r="Q3281" t="inlineStr">
        <is>
          <t>明日方舟音律系列</t>
        </is>
      </c>
    </row>
    <row r="3282">
      <c r="A3282" t="inlineStr">
        <is>
          <t>161775300</t>
        </is>
      </c>
      <c r="B3282" t="inlineStr">
        <is>
          <t>5197042406</t>
        </is>
      </c>
      <c r="C3282" t="inlineStr">
        <is>
          <t>朔风の熠</t>
        </is>
      </c>
      <c r="D3282" t="n">
        <v>5630</v>
      </c>
      <c r="E3282" t="inlineStr">
        <is>
          <t>官方如果不会看评论就干脆关了得了[嫌弃]</t>
        </is>
      </c>
      <c r="F3282" t="n">
        <v>0</v>
      </c>
      <c r="G3282" t="inlineStr">
        <is>
          <t>0</t>
        </is>
      </c>
      <c r="H3282" t="inlineStr">
        <is>
          <t>2021-08-19 02:16:09</t>
        </is>
      </c>
      <c r="I3282" t="n">
        <v>2</v>
      </c>
      <c r="J3282" t="inlineStr">
        <is>
          <t>未知</t>
        </is>
      </c>
      <c r="K3282" t="inlineStr">
        <is>
          <t>263092167</t>
        </is>
      </c>
      <c r="L3282" t="inlineStr">
        <is>
          <t>男</t>
        </is>
      </c>
      <c r="M3282" t="inlineStr">
        <is>
          <t>坚守自己深爱的二次元</t>
        </is>
      </c>
      <c r="N3282" t="n">
        <v>5</v>
      </c>
      <c r="O3282" t="inlineStr">
        <is>
          <t>年度大会员</t>
        </is>
      </c>
      <c r="P3282" t="inlineStr"/>
      <c r="Q3282" t="inlineStr"/>
    </row>
    <row r="3283">
      <c r="A3283" t="inlineStr">
        <is>
          <t>161775300</t>
        </is>
      </c>
      <c r="B3283" t="inlineStr">
        <is>
          <t>5197034470</t>
        </is>
      </c>
      <c r="C3283" t="inlineStr">
        <is>
          <t>爱丽丝有兔兔</t>
        </is>
      </c>
      <c r="D3283" t="n">
        <v>-1</v>
      </c>
      <c r="E3283" t="inlineStr">
        <is>
          <t>回复 @星照弦 :舟也没少抄千年战争</t>
        </is>
      </c>
      <c r="F3283" t="n">
        <v>0</v>
      </c>
      <c r="G3283" t="inlineStr">
        <is>
          <t>5196829903</t>
        </is>
      </c>
      <c r="H3283" t="inlineStr">
        <is>
          <t>2021-08-19 02:15:40</t>
        </is>
      </c>
      <c r="I3283" t="n">
        <v>1</v>
      </c>
      <c r="J3283" t="inlineStr">
        <is>
          <t>未知</t>
        </is>
      </c>
      <c r="K3283" t="inlineStr">
        <is>
          <t>1323299</t>
        </is>
      </c>
      <c r="L3283" t="inlineStr">
        <is>
          <t>保密</t>
        </is>
      </c>
      <c r="M3283" t="inlineStr">
        <is>
          <t>_(:з)∠)_</t>
        </is>
      </c>
      <c r="N3283" t="n">
        <v>5</v>
      </c>
      <c r="O3283" t="inlineStr">
        <is>
          <t>大会员</t>
        </is>
      </c>
      <c r="P3283" t="inlineStr"/>
      <c r="Q3283" t="inlineStr"/>
    </row>
    <row r="3284">
      <c r="A3284" t="inlineStr">
        <is>
          <t>161775300</t>
        </is>
      </c>
      <c r="B3284" t="inlineStr">
        <is>
          <t>5197034424</t>
        </is>
      </c>
      <c r="C3284" t="inlineStr">
        <is>
          <t>疼不痛</t>
        </is>
      </c>
      <c r="D3284" t="n">
        <v>5629</v>
      </c>
      <c r="E3284" t="inlineStr">
        <is>
          <t>自从节奏以来以前关注的二创up除了拖老实在舍不得其他的几乎都取关了，二创不是我没爱，是因为他们仍从事着我所摒弃的游戏，我不想入眼，现在我不是简单的对游戏不满了，我恨不得有能力整垮它yj，因为这个游戏对我来说太是回忆了，我将它放在一个极高的位置，但没想到会遭一记重拳，我恨它，一年，十年，或许一辈子，虽然我退圈了，但我就想回到这里来，来看看与我一道的兄弟对它的抨击，谩骂，我只能以一种暴力的手段来压抑自己内心的仇恨了，希望有生之年，不是见到它没了，就是见到它易主了。</t>
        </is>
      </c>
      <c r="F3284" t="n">
        <v>11</v>
      </c>
      <c r="G3284" t="inlineStr">
        <is>
          <t>0</t>
        </is>
      </c>
      <c r="H3284" t="inlineStr">
        <is>
          <t>2021-08-19 02:15:37</t>
        </is>
      </c>
      <c r="I3284" t="n">
        <v>2</v>
      </c>
      <c r="J3284" t="inlineStr">
        <is>
          <t>未知</t>
        </is>
      </c>
      <c r="K3284" t="inlineStr">
        <is>
          <t>26076060</t>
        </is>
      </c>
      <c r="L3284" t="inlineStr">
        <is>
          <t>男</t>
        </is>
      </c>
      <c r="M3284" t="inlineStr">
        <is>
          <t xml:space="preserve">咳咳咳
</t>
        </is>
      </c>
      <c r="N3284" t="n">
        <v>5</v>
      </c>
      <c r="O3284" t="inlineStr">
        <is>
          <t>年度大会员</t>
        </is>
      </c>
      <c r="P3284" t="inlineStr">
        <is>
          <t>快把我哥带走</t>
        </is>
      </c>
      <c r="Q3284" t="inlineStr"/>
    </row>
    <row r="3285">
      <c r="A3285" t="inlineStr">
        <is>
          <t>161775300</t>
        </is>
      </c>
      <c r="B3285" t="inlineStr">
        <is>
          <t>5197033888</t>
        </is>
      </c>
      <c r="C3285" t="inlineStr">
        <is>
          <t>xocFox</t>
        </is>
      </c>
      <c r="D3285" t="n">
        <v>-1</v>
      </c>
      <c r="E3285" t="inlineStr">
        <is>
          <t>回复 @你算哪位 :如果非要说玩法，那每次活动的不同机制也可以算进去，比如说画中人的明晦变化，这次夏活的涨落潮等等，yj并不乏创新。关于在线时间，任何一个游戏打通后都有够长草的，原神就是下本刷，崩三也是刷，少前也是刷，fgo也是刷，大家都差不多，无非是mhy采取了每天开放部分活动内容的方式让你不能在第一天就刷完整个活动，而yj大多数活动就是活动剧情+ex关卡两部分，一天刷完了后面自然长草。新玩法也必不可能常驻的，等玩家都玩腻了又没奖励谁还会去碰啊，作为活动带奖励复刻又可以提高玩家活跃度。</t>
        </is>
      </c>
      <c r="F3285" t="n">
        <v>0</v>
      </c>
      <c r="G3285" t="inlineStr">
        <is>
          <t>5192898500</t>
        </is>
      </c>
      <c r="H3285" t="inlineStr">
        <is>
          <t>2021-08-19 02:15:07</t>
        </is>
      </c>
      <c r="I3285" t="n">
        <v>0</v>
      </c>
      <c r="J3285" t="inlineStr">
        <is>
          <t>未知</t>
        </is>
      </c>
      <c r="K3285" t="inlineStr">
        <is>
          <t>141580613</t>
        </is>
      </c>
      <c r="L3285" t="inlineStr">
        <is>
          <t>男</t>
        </is>
      </c>
      <c r="M3285" t="inlineStr">
        <is>
          <t>更新时间随缘</t>
        </is>
      </c>
      <c r="N3285" t="n">
        <v>5</v>
      </c>
      <c r="O3285" t="inlineStr">
        <is>
          <t>年度大会员</t>
        </is>
      </c>
      <c r="P3285" t="inlineStr">
        <is>
          <t>公主连结凯露</t>
        </is>
      </c>
      <c r="Q3285" t="inlineStr"/>
    </row>
    <row r="3286">
      <c r="A3286" t="inlineStr">
        <is>
          <t>161775300</t>
        </is>
      </c>
      <c r="B3286" t="inlineStr">
        <is>
          <t>5197036222</t>
        </is>
      </c>
      <c r="C3286" t="inlineStr">
        <is>
          <t>无冕之王-宇智波佐助</t>
        </is>
      </c>
      <c r="D3286" t="n">
        <v>5628</v>
      </c>
      <c r="E3286"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286" t="n">
        <v>0</v>
      </c>
      <c r="G3286" t="inlineStr">
        <is>
          <t>0</t>
        </is>
      </c>
      <c r="H3286" t="inlineStr">
        <is>
          <t>2021-08-19 02:14:03</t>
        </is>
      </c>
      <c r="I3286" t="n">
        <v>2</v>
      </c>
      <c r="J3286" t="inlineStr">
        <is>
          <t>未知</t>
        </is>
      </c>
      <c r="K3286" t="inlineStr">
        <is>
          <t>393016873</t>
        </is>
      </c>
      <c r="L3286" t="inlineStr">
        <is>
          <t>男</t>
        </is>
      </c>
      <c r="M3286" t="inlineStr">
        <is>
          <t>曾几何时我认为那是伟人唯一的错误，而今我才明白，那是一位理想主义者对资本主义发动的大战，也是他最后的力挽狂澜。</t>
        </is>
      </c>
      <c r="N3286" t="n">
        <v>5</v>
      </c>
      <c r="O3286" t="inlineStr">
        <is>
          <t>大会员</t>
        </is>
      </c>
      <c r="P3286" t="inlineStr"/>
      <c r="Q3286" t="inlineStr"/>
    </row>
    <row r="3287">
      <c r="A3287" t="inlineStr">
        <is>
          <t>161775300</t>
        </is>
      </c>
      <c r="B3287" t="inlineStr">
        <is>
          <t>5197035677</t>
        </is>
      </c>
      <c r="C3287" t="inlineStr">
        <is>
          <t>NaCl本钠</t>
        </is>
      </c>
      <c r="D3287" t="n">
        <v>-1</v>
      </c>
      <c r="E3287" t="inlineStr">
        <is>
          <t>十来个……一周之后能活一半就算不错了。[吃瓜]上次头铁入了魔女的坑，开服首充氪了一遍，一个月就装死。</t>
        </is>
      </c>
      <c r="F3287" t="n">
        <v>0</v>
      </c>
      <c r="G3287" t="inlineStr">
        <is>
          <t>5197035677</t>
        </is>
      </c>
      <c r="H3287" t="inlineStr">
        <is>
          <t>2021-08-19 02:13:31</t>
        </is>
      </c>
      <c r="I3287" t="n">
        <v>0</v>
      </c>
      <c r="J3287" t="inlineStr">
        <is>
          <t>未知</t>
        </is>
      </c>
      <c r="K3287" t="inlineStr">
        <is>
          <t>87313275</t>
        </is>
      </c>
      <c r="L3287" t="inlineStr">
        <is>
          <t>男</t>
        </is>
      </c>
      <c r="M3287" t="inlineStr">
        <is>
          <t>如果迟早会遇见你，那么我会趁此机会多读点书，多去点地方</t>
        </is>
      </c>
      <c r="N3287" t="n">
        <v>5</v>
      </c>
      <c r="O3287" t="inlineStr">
        <is>
          <t>大会员</t>
        </is>
      </c>
      <c r="P3287" t="inlineStr"/>
      <c r="Q3287" t="inlineStr"/>
    </row>
    <row r="3288">
      <c r="A3288" t="inlineStr">
        <is>
          <t>161775300</t>
        </is>
      </c>
      <c r="B3288" t="inlineStr">
        <is>
          <t>5197029548</t>
        </is>
      </c>
      <c r="C3288" t="inlineStr">
        <is>
          <t>内马额</t>
        </is>
      </c>
      <c r="D3288" t="n">
        <v>-1</v>
      </c>
      <c r="E3288" t="inlineStr">
        <is>
          <t>回复 @番茄锅底丶 :同样是长跑
A有高赞助好装备，却跑一半不跑了
B两项都没有但跑的比A远还快</t>
        </is>
      </c>
      <c r="F3288" t="n">
        <v>0</v>
      </c>
      <c r="G3288" t="inlineStr">
        <is>
          <t>5195222383</t>
        </is>
      </c>
      <c r="H3288" t="inlineStr">
        <is>
          <t>2021-08-19 02:13:26</t>
        </is>
      </c>
      <c r="I3288" t="n">
        <v>0</v>
      </c>
      <c r="J3288" t="inlineStr">
        <is>
          <t>未知</t>
        </is>
      </c>
      <c r="K3288" t="inlineStr">
        <is>
          <t>358312297</t>
        </is>
      </c>
      <c r="L3288" t="inlineStr">
        <is>
          <t>保密</t>
        </is>
      </c>
      <c r="M3288" t="inlineStr">
        <is>
          <t>416，我的老婆</t>
        </is>
      </c>
      <c r="N3288" t="n">
        <v>5</v>
      </c>
      <c r="O3288" t="inlineStr"/>
      <c r="P3288" t="inlineStr"/>
      <c r="Q3288" t="inlineStr"/>
    </row>
    <row r="3289">
      <c r="A3289" t="inlineStr">
        <is>
          <t>161775300</t>
        </is>
      </c>
      <c r="B3289" t="inlineStr">
        <is>
          <t>5197031609</t>
        </is>
      </c>
      <c r="C3289" t="inlineStr">
        <is>
          <t>YX情界皮哥</t>
        </is>
      </c>
      <c r="D3289" t="n">
        <v>1</v>
      </c>
      <c r="E3289" t="inlineStr">
        <is>
          <t>异客现在不刮了，就是回转有点拉</t>
        </is>
      </c>
      <c r="F3289" t="n">
        <v>0</v>
      </c>
      <c r="G3289" t="inlineStr">
        <is>
          <t>5197031609</t>
        </is>
      </c>
      <c r="H3289" t="inlineStr">
        <is>
          <t>2021-08-19 02:12:51</t>
        </is>
      </c>
      <c r="I3289" t="n">
        <v>0</v>
      </c>
      <c r="J3289" t="inlineStr">
        <is>
          <t>未知</t>
        </is>
      </c>
      <c r="K3289" t="inlineStr">
        <is>
          <t>197467654</t>
        </is>
      </c>
      <c r="L3289" t="inlineStr">
        <is>
          <t>男</t>
        </is>
      </c>
      <c r="M3289" t="inlineStr">
        <is>
          <t>这个人勤快死了什么都不想写</t>
        </is>
      </c>
      <c r="N3289" t="n">
        <v>4</v>
      </c>
      <c r="O3289" t="inlineStr">
        <is>
          <t>大会员</t>
        </is>
      </c>
      <c r="P3289" t="inlineStr">
        <is>
          <t>明日方舟音律系列</t>
        </is>
      </c>
      <c r="Q3289" t="inlineStr">
        <is>
          <t>明日方舟音律系列</t>
        </is>
      </c>
    </row>
    <row r="3290">
      <c r="A3290" t="inlineStr">
        <is>
          <t>161775300</t>
        </is>
      </c>
      <c r="B3290" t="inlineStr">
        <is>
          <t>5197024661</t>
        </is>
      </c>
      <c r="C3290" t="inlineStr">
        <is>
          <t>Dulinia</t>
        </is>
      </c>
      <c r="D3290" t="n">
        <v>5627</v>
      </c>
      <c r="E3290" t="inlineStr">
        <is>
          <t>这么说吧，玩明日方舟我做完每日任务基本上就没事干了，想看看心爱的干员们的资料吧还就只有那点档案，想回顾剧情吧也就那些水平时高时低的东西。玩了两年，越来越感觉这游戏真的挺空的……而且我是中间还退过几次坑的咸鱼玩家，现在才九十多级就已经没事儿干了，顶多打打材料攒攒龙门币精二喜欢的干员，不是全图鉴党，只想把六星和xp干员拉满。那些一百多级的大佬们应该感觉更空吧……？大部分干员想练的练了，该专的专了，每章主线相隔时间那么长，活动复刻奖励少。yj产能真的太低啦……怎么说一个游戏两年多也不应该只有这点东西吧？我玩过的手游不算少，基本每个手游角色都是能动的，不管是l2d还是3d，反正至少在那些游戏里我能看到会动的老公/老婆。哪怕是乙女游戏人家都有互动功能啊。从刚玩方舟我就在想了，什么时候我的看板角色能动一动，我戳一下ta能做出相应的动作，那可太妙了。那个时候我觉得得给yj一些时间，毕竟这是个刚起步的游戏公司也不容易。但是转眼都两年了啊，我喜欢的角色依然只有一动不动的立绘，主线才停滞在击败黑蛇的第八章，我入坑的初心银灰莫得专属剧情，很多干员他们的档案塑造出来的形象比纸片还要单薄。我当时跟朋友安利的时候对她说明日方舟特别良心，零氪都能抽到很多六星而且限定出得很少很慢，结果这次夏活限定那么突然甚至没什么道理。浊心斯卡蒂这个异格让人眼前一亮，当时我觉得自己永远喜欢明日方舟。这个异格陈嘛，我看到她的时候感觉被浊心蒂蛊惑的自己挨了一巴掌清醒了。啥游戏公司能被玩家捧到这地步啊……？这是什么效率什么态度什么毛病？说实话，要是方舟内容丰满文笔好设计合理，你出限定就出了；你两年就这点玩意儿，那么多要改的要补的要做的，心思就放在设计新角色捞钱上，这像画吗.jpg</t>
        </is>
      </c>
      <c r="F3290" t="n">
        <v>0</v>
      </c>
      <c r="G3290" t="inlineStr">
        <is>
          <t>0</t>
        </is>
      </c>
      <c r="H3290" t="inlineStr">
        <is>
          <t>2021-08-19 02:12:34</t>
        </is>
      </c>
      <c r="I3290" t="n">
        <v>9</v>
      </c>
      <c r="J3290" t="inlineStr">
        <is>
          <t>未知</t>
        </is>
      </c>
      <c r="K3290" t="inlineStr">
        <is>
          <t>59254082</t>
        </is>
      </c>
      <c r="L3290" t="inlineStr">
        <is>
          <t>女</t>
        </is>
      </c>
      <c r="M3290" t="inlineStr">
        <is>
          <t>孤就孤，寡就寡，心之所向是国家</t>
        </is>
      </c>
      <c r="N3290" t="n">
        <v>5</v>
      </c>
      <c r="O3290" t="inlineStr">
        <is>
          <t>大会员</t>
        </is>
      </c>
      <c r="P3290" t="inlineStr">
        <is>
          <t>明日方舟</t>
        </is>
      </c>
      <c r="Q3290" t="inlineStr">
        <is>
          <t>明日方舟音律系列</t>
        </is>
      </c>
    </row>
    <row r="3291">
      <c r="A3291" t="inlineStr">
        <is>
          <t>161775300</t>
        </is>
      </c>
      <c r="B3291" t="inlineStr">
        <is>
          <t>5197024533</t>
        </is>
      </c>
      <c r="C3291" t="inlineStr">
        <is>
          <t>雨叶亦非花丶</t>
        </is>
      </c>
      <c r="D3291" t="n">
        <v>5626</v>
      </c>
      <c r="E3291" t="inlineStr">
        <is>
          <t>不懂就问，这就是人类高质量游戏吗?谢谢你陌生人!</t>
        </is>
      </c>
      <c r="F3291" t="n">
        <v>0</v>
      </c>
      <c r="G3291" t="inlineStr">
        <is>
          <t>0</t>
        </is>
      </c>
      <c r="H3291" t="inlineStr">
        <is>
          <t>2021-08-19 02:12:27</t>
        </is>
      </c>
      <c r="I3291" t="n">
        <v>2</v>
      </c>
      <c r="J3291" t="inlineStr">
        <is>
          <t>未知</t>
        </is>
      </c>
      <c r="K3291" t="inlineStr">
        <is>
          <t>615438305</t>
        </is>
      </c>
      <c r="L3291" t="inlineStr">
        <is>
          <t>保密</t>
        </is>
      </c>
      <c r="M3291" t="inlineStr">
        <is>
          <t>传说中的送号区up主??</t>
        </is>
      </c>
      <c r="N3291" t="n">
        <v>2</v>
      </c>
      <c r="O3291" t="inlineStr"/>
      <c r="P3291" t="inlineStr"/>
      <c r="Q3291" t="inlineStr"/>
    </row>
    <row r="3292">
      <c r="A3292" t="inlineStr">
        <is>
          <t>161775300</t>
        </is>
      </c>
      <c r="B3292" t="inlineStr">
        <is>
          <t>5197031057</t>
        </is>
      </c>
      <c r="C3292" t="inlineStr">
        <is>
          <t>疼不痛</t>
        </is>
      </c>
      <c r="D3292" t="n">
        <v>3</v>
      </c>
      <c r="E3292" t="inlineStr">
        <is>
          <t>兄弟同道中人啊，自从节奏以来以前关注的二创up除了拖老实在舍不得其他的几乎都取关了，现在我不是简单的对游戏不满了，我恨不得有能力整垮它yj，因为这个游戏对我来说太是回忆了，我将它放在一个极高的位置，但没想到会遭一记重拳，我恨它，一年，十年，或许一辈子，虽然我退圈了，但我就想回到这里来，来看看与我一道的兄弟抨击它，谩骂它，只能以一种暴力的手段来压抑自己内心的仇恨了，希望有生之年，不是见到它没了，就是见到它易主了。</t>
        </is>
      </c>
      <c r="F3292" t="n">
        <v>0</v>
      </c>
      <c r="G3292" t="inlineStr">
        <is>
          <t>5197031057</t>
        </is>
      </c>
      <c r="H3292" t="inlineStr">
        <is>
          <t>2021-08-19 02:12:20</t>
        </is>
      </c>
      <c r="I3292" t="n">
        <v>103</v>
      </c>
      <c r="J3292" t="inlineStr">
        <is>
          <t>未知</t>
        </is>
      </c>
      <c r="K3292" t="inlineStr">
        <is>
          <t>26076060</t>
        </is>
      </c>
      <c r="L3292" t="inlineStr">
        <is>
          <t>男</t>
        </is>
      </c>
      <c r="M3292" t="inlineStr">
        <is>
          <t xml:space="preserve">咳咳咳
</t>
        </is>
      </c>
      <c r="N3292" t="n">
        <v>5</v>
      </c>
      <c r="O3292" t="inlineStr">
        <is>
          <t>年度大会员</t>
        </is>
      </c>
      <c r="P3292" t="inlineStr">
        <is>
          <t>快把我哥带走</t>
        </is>
      </c>
      <c r="Q3292" t="inlineStr"/>
    </row>
    <row r="3293">
      <c r="A3293" t="inlineStr">
        <is>
          <t>161775300</t>
        </is>
      </c>
      <c r="B3293" t="inlineStr">
        <is>
          <t>5197019420</t>
        </is>
      </c>
      <c r="C3293" t="inlineStr">
        <is>
          <t>青鲨</t>
        </is>
      </c>
      <c r="D3293" t="n">
        <v>5625</v>
      </c>
      <c r="E3293" t="inlineStr">
        <is>
          <t>看看评论区真的够了，天天骂骂骂，要不玩删了完事，每次打开评论区都影响心情也是醉了[无语]</t>
        </is>
      </c>
      <c r="F3293" t="n">
        <v>7</v>
      </c>
      <c r="G3293" t="inlineStr">
        <is>
          <t>0</t>
        </is>
      </c>
      <c r="H3293" t="inlineStr">
        <is>
          <t>2021-08-19 02:10:51</t>
        </is>
      </c>
      <c r="I3293" t="n">
        <v>2</v>
      </c>
      <c r="J3293" t="inlineStr">
        <is>
          <t>未知</t>
        </is>
      </c>
      <c r="K3293" t="inlineStr">
        <is>
          <t>14642940</t>
        </is>
      </c>
      <c r="L3293" t="inlineStr">
        <is>
          <t>男</t>
        </is>
      </c>
      <c r="M3293" t="inlineStr">
        <is>
          <t>姓青，名鲨，字瓜皮，自号酸菜鱼，QQ交流群：697969113 网课招生中，网课淘宝店“青鲨洞箫公益社”</t>
        </is>
      </c>
      <c r="N3293" t="n">
        <v>6</v>
      </c>
      <c r="O3293" t="inlineStr">
        <is>
          <t>年度大会员</t>
        </is>
      </c>
      <c r="P3293" t="inlineStr">
        <is>
          <t>斯莱特林</t>
        </is>
      </c>
      <c r="Q3293" t="inlineStr"/>
    </row>
    <row r="3294">
      <c r="A3294" t="inlineStr">
        <is>
          <t>161775300</t>
        </is>
      </c>
      <c r="B3294" t="inlineStr">
        <is>
          <t>5197026566</t>
        </is>
      </c>
      <c r="C3294" t="inlineStr">
        <is>
          <t>天开梦谈</t>
        </is>
      </c>
      <c r="D3294" t="n">
        <v>-1</v>
      </c>
      <c r="E3294" t="inlineStr">
        <is>
          <t>回复 @幻想苹果派 :嗯嗯嗯，流水几十亿的小厂（不玩儿方舟，跑过来吃瓜的，说句实话，不算带节奏吧[吃瓜]）</t>
        </is>
      </c>
      <c r="F3294" t="n">
        <v>0</v>
      </c>
      <c r="G3294" t="inlineStr">
        <is>
          <t>5193863905</t>
        </is>
      </c>
      <c r="H3294" t="inlineStr">
        <is>
          <t>2021-08-19 02:10:37</t>
        </is>
      </c>
      <c r="I3294" t="n">
        <v>1</v>
      </c>
      <c r="J3294" t="inlineStr">
        <is>
          <t>未知</t>
        </is>
      </c>
      <c r="K3294" t="inlineStr">
        <is>
          <t>693134582</t>
        </is>
      </c>
      <c r="L3294" t="inlineStr">
        <is>
          <t>保密</t>
        </is>
      </c>
      <c r="M3294" t="inlineStr">
        <is>
          <t>黑暗，黑暗，还是TMD黑暗</t>
        </is>
      </c>
      <c r="N3294" t="n">
        <v>3</v>
      </c>
      <c r="O3294" t="inlineStr">
        <is>
          <t>大会员</t>
        </is>
      </c>
      <c r="P3294" t="inlineStr"/>
      <c r="Q3294" t="inlineStr"/>
    </row>
    <row r="3295">
      <c r="A3295" t="inlineStr">
        <is>
          <t>161775300</t>
        </is>
      </c>
      <c r="B3295" t="inlineStr">
        <is>
          <t>5197022253</t>
        </is>
      </c>
      <c r="C3295" t="inlineStr">
        <is>
          <t>m吃稽</t>
        </is>
      </c>
      <c r="D3295" t="n">
        <v>5624</v>
      </c>
      <c r="E3295" t="inlineStr">
        <is>
          <t>坐等开学，到时候还有人在冲的话是不是可以打某些人的脸了</t>
        </is>
      </c>
      <c r="F3295" t="n">
        <v>0</v>
      </c>
      <c r="G3295" t="inlineStr">
        <is>
          <t>0</t>
        </is>
      </c>
      <c r="H3295" t="inlineStr">
        <is>
          <t>2021-08-19 02:10:22</t>
        </is>
      </c>
      <c r="I3295" t="n">
        <v>2</v>
      </c>
      <c r="J3295" t="inlineStr">
        <is>
          <t>未知</t>
        </is>
      </c>
      <c r="K3295" t="inlineStr">
        <is>
          <t>492194453</t>
        </is>
      </c>
      <c r="L3295" t="inlineStr">
        <is>
          <t>男</t>
        </is>
      </c>
      <c r="M3295" t="inlineStr"/>
      <c r="N3295" t="n">
        <v>4</v>
      </c>
      <c r="O3295" t="inlineStr">
        <is>
          <t>大会员</t>
        </is>
      </c>
      <c r="P3295" t="inlineStr"/>
      <c r="Q3295" t="inlineStr"/>
    </row>
    <row r="3296">
      <c r="A3296" t="inlineStr">
        <is>
          <t>161775300</t>
        </is>
      </c>
      <c r="B3296" t="inlineStr">
        <is>
          <t>5197021820</t>
        </is>
      </c>
      <c r="C3296" t="inlineStr">
        <is>
          <t>孤星_寥落</t>
        </is>
      </c>
      <c r="D3296" t="n">
        <v>-1</v>
      </c>
      <c r="E3296" t="inlineStr">
        <is>
          <t>你是分裂的八级号吗[热词系列_知识增加]</t>
        </is>
      </c>
      <c r="F3296" t="n">
        <v>0</v>
      </c>
      <c r="G3296" t="inlineStr">
        <is>
          <t>5197021820</t>
        </is>
      </c>
      <c r="H3296" t="inlineStr">
        <is>
          <t>2021-08-19 02:09:57</t>
        </is>
      </c>
      <c r="I3296" t="n">
        <v>0</v>
      </c>
      <c r="J3296" t="inlineStr">
        <is>
          <t>未知</t>
        </is>
      </c>
      <c r="K3296" t="inlineStr">
        <is>
          <t>493768056</t>
        </is>
      </c>
      <c r="L3296" t="inlineStr">
        <is>
          <t>保密</t>
        </is>
      </c>
      <c r="M3296" t="inlineStr"/>
      <c r="N3296" t="n">
        <v>4</v>
      </c>
      <c r="O3296" t="inlineStr"/>
      <c r="P3296" t="inlineStr">
        <is>
          <t>明日方舟</t>
        </is>
      </c>
      <c r="Q3296" t="inlineStr">
        <is>
          <t>明日方舟音律系列</t>
        </is>
      </c>
    </row>
    <row r="3297">
      <c r="A3297" t="inlineStr">
        <is>
          <t>161775300</t>
        </is>
      </c>
      <c r="B3297" t="inlineStr">
        <is>
          <t>5197017548</t>
        </is>
      </c>
      <c r="C3297" t="inlineStr">
        <is>
          <t>名字被抢的竹沥</t>
        </is>
      </c>
      <c r="D3297" t="n">
        <v>-1</v>
      </c>
      <c r="E3297" t="inlineStr">
        <is>
          <t>秽土转生了属于是</t>
        </is>
      </c>
      <c r="F3297" t="n">
        <v>0</v>
      </c>
      <c r="G3297" t="inlineStr">
        <is>
          <t>5197017548</t>
        </is>
      </c>
      <c r="H3297" t="inlineStr">
        <is>
          <t>2021-08-19 02:09:11</t>
        </is>
      </c>
      <c r="I3297" t="n">
        <v>0</v>
      </c>
      <c r="J3297" t="inlineStr">
        <is>
          <t>未知</t>
        </is>
      </c>
      <c r="K3297" t="inlineStr">
        <is>
          <t>383420294</t>
        </is>
      </c>
      <c r="L3297" t="inlineStr">
        <is>
          <t>保密</t>
        </is>
      </c>
      <c r="M3297" t="inlineStr">
        <is>
          <t>我歇逼了兄弟们
喜欢听歌 喜欢游戏 喜欢在大晚上的阳台一个人发呆
遇见既缘分
谢谢你</t>
        </is>
      </c>
      <c r="N3297" t="n">
        <v>5</v>
      </c>
      <c r="O3297" t="inlineStr">
        <is>
          <t>年度大会员</t>
        </is>
      </c>
      <c r="P3297" t="inlineStr">
        <is>
          <t>崩坏3·天穹流星</t>
        </is>
      </c>
      <c r="Q3297" t="inlineStr">
        <is>
          <t>崩坏3·天穹流星</t>
        </is>
      </c>
    </row>
    <row r="3298">
      <c r="A3298" t="inlineStr">
        <is>
          <t>161775300</t>
        </is>
      </c>
      <c r="B3298" t="inlineStr">
        <is>
          <t>5197017003</t>
        </is>
      </c>
      <c r="C3298" t="inlineStr">
        <is>
          <t>以后我是你的老粉啦</t>
        </is>
      </c>
      <c r="D3298" t="n">
        <v>5623</v>
      </c>
      <c r="E3298" t="inlineStr">
        <is>
          <t>woc，JBD，灵异池[tv_黑人问号]</t>
        </is>
      </c>
      <c r="F3298" t="n">
        <v>0</v>
      </c>
      <c r="G3298" t="inlineStr">
        <is>
          <t>0</t>
        </is>
      </c>
      <c r="H3298" t="inlineStr">
        <is>
          <t>2021-08-19 02:08:42</t>
        </is>
      </c>
      <c r="I3298" t="n">
        <v>0</v>
      </c>
      <c r="J3298" t="inlineStr">
        <is>
          <t>未知</t>
        </is>
      </c>
      <c r="K3298" t="inlineStr">
        <is>
          <t>495198878</t>
        </is>
      </c>
      <c r="L3298" t="inlineStr">
        <is>
          <t>女</t>
        </is>
      </c>
      <c r="M3298" t="inlineStr">
        <is>
          <t>此生无悔入华夏，来生还在种花家！</t>
        </is>
      </c>
      <c r="N3298" t="n">
        <v>4</v>
      </c>
      <c r="O3298" t="inlineStr">
        <is>
          <t>大会员</t>
        </is>
      </c>
      <c r="P3298" t="inlineStr"/>
      <c r="Q3298" t="inlineStr"/>
    </row>
    <row r="3299">
      <c r="A3299" t="inlineStr">
        <is>
          <t>161775300</t>
        </is>
      </c>
      <c r="B3299" t="inlineStr">
        <is>
          <t>5197016686</t>
        </is>
      </c>
      <c r="C3299" t="inlineStr">
        <is>
          <t>宇宙无敌嚯啊西吧怪i</t>
        </is>
      </c>
      <c r="D3299" t="n">
        <v>-1</v>
      </c>
      <c r="E3299" t="inlineStr">
        <is>
          <t>回复 @肖兔歪头心动论 :你的银灰潜能怎么会变啊？https://b23.tv/y0b7Wn
肖偷家族连游戏练度都偷啊[给心心]</t>
        </is>
      </c>
      <c r="F3299" t="n">
        <v>0</v>
      </c>
      <c r="G3299" t="inlineStr">
        <is>
          <t>5191884996</t>
        </is>
      </c>
      <c r="H3299" t="inlineStr">
        <is>
          <t>2021-08-19 02:08:24</t>
        </is>
      </c>
      <c r="I3299" t="n">
        <v>0</v>
      </c>
      <c r="J3299" t="inlineStr">
        <is>
          <t>未知</t>
        </is>
      </c>
      <c r="K3299" t="inlineStr">
        <is>
          <t>169373802</t>
        </is>
      </c>
      <c r="L3299" t="inlineStr">
        <is>
          <t>女</t>
        </is>
      </c>
      <c r="M3299" t="inlineStr">
        <is>
          <t>两情若是长久时，又岂在攻攻受受</t>
        </is>
      </c>
      <c r="N3299" t="n">
        <v>5</v>
      </c>
      <c r="O3299" t="inlineStr">
        <is>
          <t>大会员</t>
        </is>
      </c>
      <c r="P3299" t="inlineStr">
        <is>
          <t>斯莱特林</t>
        </is>
      </c>
      <c r="Q3299" t="inlineStr"/>
    </row>
    <row r="3300">
      <c r="A3300" t="inlineStr">
        <is>
          <t>161775300</t>
        </is>
      </c>
      <c r="B3300" t="inlineStr">
        <is>
          <t>5197016100</t>
        </is>
      </c>
      <c r="C3300" t="inlineStr">
        <is>
          <t>无业游学</t>
        </is>
      </c>
      <c r="D3300" t="n">
        <v>-1</v>
      </c>
      <c r="E3300" t="inlineStr">
        <is>
          <t>你能管这甚至能被舰r拐的GIF叫l2d吗[doge]</t>
        </is>
      </c>
      <c r="F3300" t="n">
        <v>0</v>
      </c>
      <c r="G3300" t="inlineStr">
        <is>
          <t>5197016100</t>
        </is>
      </c>
      <c r="H3300" t="inlineStr">
        <is>
          <t>2021-08-19 02:07:52</t>
        </is>
      </c>
      <c r="I3300" t="n">
        <v>9</v>
      </c>
      <c r="J3300" t="inlineStr">
        <is>
          <t>未知</t>
        </is>
      </c>
      <c r="K3300" t="inlineStr">
        <is>
          <t>304653159</t>
        </is>
      </c>
      <c r="L3300" t="inlineStr">
        <is>
          <t>保密</t>
        </is>
      </c>
      <c r="M3300" t="inlineStr"/>
      <c r="N3300" t="n">
        <v>5</v>
      </c>
      <c r="O3300" t="inlineStr">
        <is>
          <t>年度大会员</t>
        </is>
      </c>
      <c r="P3300" t="inlineStr">
        <is>
          <t>至尊戒</t>
        </is>
      </c>
      <c r="Q3300" t="inlineStr"/>
    </row>
    <row r="3301">
      <c r="A3301" t="inlineStr">
        <is>
          <t>161775300</t>
        </is>
      </c>
      <c r="B3301" t="inlineStr">
        <is>
          <t>5197013231</t>
        </is>
      </c>
      <c r="C3301" t="inlineStr">
        <is>
          <t>今天的我有没有欧一点</t>
        </is>
      </c>
      <c r="D3301" t="n">
        <v>-1</v>
      </c>
      <c r="E3301" t="inlineStr">
        <is>
          <t>回复 @ミクfanser :还有画师的原因，水月的那个画师第一个女儿粉毛还没有消息，第二个儿子水月，人家在推特上吗，主动推荐大家去玩明日方舟，很认真地绘制了水月的立绘，说他的孩子是宇宙的珍宝，结果yj就这样对待水月这个角色</t>
        </is>
      </c>
      <c r="F3301" t="n">
        <v>0</v>
      </c>
      <c r="G3301" t="inlineStr">
        <is>
          <t>5194561828</t>
        </is>
      </c>
      <c r="H3301" t="inlineStr">
        <is>
          <t>2021-08-19 02:07:36</t>
        </is>
      </c>
      <c r="I3301" t="n">
        <v>35</v>
      </c>
      <c r="J3301" t="inlineStr">
        <is>
          <t>未知</t>
        </is>
      </c>
      <c r="K3301" t="inlineStr">
        <is>
          <t>56287295</t>
        </is>
      </c>
      <c r="L3301" t="inlineStr">
        <is>
          <t>保密</t>
        </is>
      </c>
      <c r="M3301" t="inlineStr">
        <is>
          <t>自闭非酋。</t>
        </is>
      </c>
      <c r="N3301" t="n">
        <v>5</v>
      </c>
      <c r="O3301" t="inlineStr"/>
      <c r="P3301" t="inlineStr"/>
      <c r="Q3301" t="inlineStr"/>
    </row>
    <row r="3302">
      <c r="A3302" t="inlineStr">
        <is>
          <t>161775300</t>
        </is>
      </c>
      <c r="B3302" t="inlineStr">
        <is>
          <t>5197012588</t>
        </is>
      </c>
      <c r="C3302" t="inlineStr">
        <is>
          <t>错开の印记</t>
        </is>
      </c>
      <c r="D3302" t="n">
        <v>5622</v>
      </c>
      <c r="E3302" t="inlineStr">
        <is>
          <t>科普:方舟所有的正向优化有一半以上都是利刃劝来的，也包括你眼中“yj送的十连”
冷知识:理智药是劝出来的；钱本直接掉龙门币是三测老利刃劝出来的（当时掉的是赤金）；剿灭直接掉合成玉是三测利刃劝出来的（当时掉的是源石碎片），限定池井、每日一抽、十连是利刃劝出来的；复刻活动不出新卡池是利刃劝出来的。
那么不想看到利刃，那别人利刃的功劳你可以不用了。爱玩玩不玩爬
别冲了[吃瓜]利刃到你家门口[给心心][给心心][给心心]</t>
        </is>
      </c>
      <c r="F3302" t="n">
        <v>0</v>
      </c>
      <c r="G3302" t="inlineStr">
        <is>
          <t>0</t>
        </is>
      </c>
      <c r="H3302" t="inlineStr">
        <is>
          <t>2021-08-19 02:07:01</t>
        </is>
      </c>
      <c r="I3302" t="n">
        <v>0</v>
      </c>
      <c r="J3302" t="inlineStr">
        <is>
          <t>未知</t>
        </is>
      </c>
      <c r="K3302" t="inlineStr">
        <is>
          <t>108365083</t>
        </is>
      </c>
      <c r="L3302" t="inlineStr">
        <is>
          <t>保密</t>
        </is>
      </c>
      <c r="M3302" t="inlineStr"/>
      <c r="N3302" t="n">
        <v>5</v>
      </c>
      <c r="O3302" t="inlineStr">
        <is>
          <t>年度大会员</t>
        </is>
      </c>
      <c r="P3302" t="inlineStr"/>
      <c r="Q3302" t="inlineStr"/>
    </row>
    <row r="3303">
      <c r="A3303" t="inlineStr">
        <is>
          <t>161775300</t>
        </is>
      </c>
      <c r="B3303" t="inlineStr">
        <is>
          <t>5197012305</t>
        </is>
      </c>
      <c r="C3303" t="inlineStr">
        <is>
          <t>boltu</t>
        </is>
      </c>
      <c r="D3303" t="n">
        <v>-1</v>
      </c>
      <c r="E3303" t="inlineStr">
        <is>
          <t>今晚做梦就做这个了！</t>
        </is>
      </c>
      <c r="F3303" t="n">
        <v>0</v>
      </c>
      <c r="G3303" t="inlineStr">
        <is>
          <t>5197012305</t>
        </is>
      </c>
      <c r="H3303" t="inlineStr">
        <is>
          <t>2021-08-19 02:06:45</t>
        </is>
      </c>
      <c r="I3303" t="n">
        <v>1</v>
      </c>
      <c r="J3303" t="inlineStr">
        <is>
          <t>未知</t>
        </is>
      </c>
      <c r="K3303" t="inlineStr">
        <is>
          <t>94893398</t>
        </is>
      </c>
      <c r="L3303" t="inlineStr">
        <is>
          <t>保密</t>
        </is>
      </c>
      <c r="M3303" t="inlineStr">
        <is>
          <t>总角闻道，白首无成</t>
        </is>
      </c>
      <c r="N3303" t="n">
        <v>5</v>
      </c>
      <c r="O3303" t="inlineStr">
        <is>
          <t>年度大会员</t>
        </is>
      </c>
      <c r="P3303" t="inlineStr"/>
      <c r="Q3303" t="inlineStr"/>
    </row>
    <row r="3304">
      <c r="A3304" t="inlineStr">
        <is>
          <t>161775300</t>
        </is>
      </c>
      <c r="B3304" t="inlineStr">
        <is>
          <t>5197004539</t>
        </is>
      </c>
      <c r="C3304" t="inlineStr">
        <is>
          <t>大橙丸呀</t>
        </is>
      </c>
      <c r="D3304" t="n">
        <v>-1</v>
      </c>
      <c r="E3304" t="inlineStr">
        <is>
          <t>我超，虾爬子死啊</t>
        </is>
      </c>
      <c r="F3304" t="n">
        <v>0</v>
      </c>
      <c r="G3304" t="inlineStr">
        <is>
          <t>5197004539</t>
        </is>
      </c>
      <c r="H3304" t="inlineStr">
        <is>
          <t>2021-08-19 02:06:29</t>
        </is>
      </c>
      <c r="I3304" t="n">
        <v>0</v>
      </c>
      <c r="J3304" t="inlineStr">
        <is>
          <t>未知</t>
        </is>
      </c>
      <c r="K3304" t="inlineStr">
        <is>
          <t>393200141</t>
        </is>
      </c>
      <c r="L3304" t="inlineStr">
        <is>
          <t>保密</t>
        </is>
      </c>
      <c r="M3304" t="inlineStr"/>
      <c r="N3304" t="n">
        <v>5</v>
      </c>
      <c r="O3304" t="inlineStr">
        <is>
          <t>大会员</t>
        </is>
      </c>
      <c r="P3304" t="inlineStr"/>
      <c r="Q3304" t="inlineStr"/>
    </row>
    <row r="3305">
      <c r="A3305" t="inlineStr">
        <is>
          <t>161775300</t>
        </is>
      </c>
      <c r="B3305" t="inlineStr">
        <is>
          <t>5197007867</t>
        </is>
      </c>
      <c r="C3305" t="inlineStr">
        <is>
          <t>星尘遗址</t>
        </is>
      </c>
      <c r="D3305" t="n">
        <v>-1</v>
      </c>
      <c r="E3305" t="inlineStr">
        <is>
          <t>前两点说得太多了，同病相怜的还有风笛，穿个赛车服说“不愧对这身制服”就离谱，以及煌猫猫，穿着摇滚乐队服说“感染者的权利由感染者去争取”，真的很离谱</t>
        </is>
      </c>
      <c r="F3305" t="n">
        <v>0</v>
      </c>
      <c r="G3305" t="inlineStr">
        <is>
          <t>5197007867</t>
        </is>
      </c>
      <c r="H3305" t="inlineStr">
        <is>
          <t>2021-08-19 02:06:20</t>
        </is>
      </c>
      <c r="I3305" t="n">
        <v>1</v>
      </c>
      <c r="J3305" t="inlineStr">
        <is>
          <t>未知</t>
        </is>
      </c>
      <c r="K3305" t="inlineStr">
        <is>
          <t>325814749</t>
        </is>
      </c>
      <c r="L3305" t="inlineStr">
        <is>
          <t>保密</t>
        </is>
      </c>
      <c r="M3305" t="inlineStr">
        <is>
          <t>这个人很神秘，什么都没寫</t>
        </is>
      </c>
      <c r="N3305" t="n">
        <v>4</v>
      </c>
      <c r="O3305" t="inlineStr">
        <is>
          <t>年度大会员</t>
        </is>
      </c>
      <c r="P3305" t="inlineStr"/>
      <c r="Q3305" t="inlineStr"/>
    </row>
    <row r="3306">
      <c r="A3306" t="inlineStr">
        <is>
          <t>161775300</t>
        </is>
      </c>
      <c r="B3306" t="inlineStr">
        <is>
          <t>5197007717</t>
        </is>
      </c>
      <c r="C3306" t="inlineStr">
        <is>
          <t>尧不尽</t>
        </is>
      </c>
      <c r="D3306" t="n">
        <v>2</v>
      </c>
      <c r="E3306" t="inlineStr">
        <is>
          <t>26号</t>
        </is>
      </c>
      <c r="F3306" t="n">
        <v>0</v>
      </c>
      <c r="G3306" t="inlineStr">
        <is>
          <t>5197007717</t>
        </is>
      </c>
      <c r="H3306" t="inlineStr">
        <is>
          <t>2021-08-19 02:06:12</t>
        </is>
      </c>
      <c r="I3306" t="n">
        <v>0</v>
      </c>
      <c r="J3306" t="inlineStr">
        <is>
          <t>未知</t>
        </is>
      </c>
      <c r="K3306" t="inlineStr">
        <is>
          <t>182723867</t>
        </is>
      </c>
      <c r="L3306" t="inlineStr">
        <is>
          <t>保密</t>
        </is>
      </c>
      <c r="M3306" t="inlineStr">
        <is>
          <t>ᕕ( ᐛ )ᕗ</t>
        </is>
      </c>
      <c r="N3306" t="n">
        <v>5</v>
      </c>
      <c r="O3306" t="inlineStr">
        <is>
          <t>大会员</t>
        </is>
      </c>
      <c r="P3306" t="inlineStr"/>
      <c r="Q3306" t="inlineStr"/>
    </row>
    <row r="3307">
      <c r="A3307" t="inlineStr">
        <is>
          <t>161775300</t>
        </is>
      </c>
      <c r="B3307" t="inlineStr">
        <is>
          <t>5197003511</t>
        </is>
      </c>
      <c r="C3307" t="inlineStr">
        <is>
          <t>m吃稽</t>
        </is>
      </c>
      <c r="D3307" t="n">
        <v>1</v>
      </c>
      <c r="E3307" t="inlineStr">
        <is>
          <t>复刻在后面</t>
        </is>
      </c>
      <c r="F3307" t="n">
        <v>0</v>
      </c>
      <c r="G3307" t="inlineStr">
        <is>
          <t>5197003511</t>
        </is>
      </c>
      <c r="H3307" t="inlineStr">
        <is>
          <t>2021-08-19 02:05:35</t>
        </is>
      </c>
      <c r="I3307" t="n">
        <v>0</v>
      </c>
      <c r="J3307" t="inlineStr">
        <is>
          <t>未知</t>
        </is>
      </c>
      <c r="K3307" t="inlineStr">
        <is>
          <t>492194453</t>
        </is>
      </c>
      <c r="L3307" t="inlineStr">
        <is>
          <t>男</t>
        </is>
      </c>
      <c r="M3307" t="inlineStr"/>
      <c r="N3307" t="n">
        <v>4</v>
      </c>
      <c r="O3307" t="inlineStr">
        <is>
          <t>大会员</t>
        </is>
      </c>
      <c r="P3307" t="inlineStr"/>
      <c r="Q3307" t="inlineStr"/>
    </row>
    <row r="3308">
      <c r="A3308" t="inlineStr">
        <is>
          <t>161775300</t>
        </is>
      </c>
      <c r="B3308" t="inlineStr">
        <is>
          <t>5197006834</t>
        </is>
      </c>
      <c r="C3308" t="inlineStr">
        <is>
          <t>xocFox</t>
        </is>
      </c>
      <c r="D3308" t="n">
        <v>-1</v>
      </c>
      <c r="E3308" t="inlineStr">
        <is>
          <t>回复 @无心人道有心事 :那当然，要不为什么原神的流水比方舟高啊</t>
        </is>
      </c>
      <c r="F3308" t="n">
        <v>0</v>
      </c>
      <c r="G3308" t="inlineStr">
        <is>
          <t>5192898500</t>
        </is>
      </c>
      <c r="H3308" t="inlineStr">
        <is>
          <t>2021-08-19 02:05:25</t>
        </is>
      </c>
      <c r="I3308" t="n">
        <v>0</v>
      </c>
      <c r="J3308" t="inlineStr">
        <is>
          <t>未知</t>
        </is>
      </c>
      <c r="K3308" t="inlineStr">
        <is>
          <t>141580613</t>
        </is>
      </c>
      <c r="L3308" t="inlineStr">
        <is>
          <t>男</t>
        </is>
      </c>
      <c r="M3308" t="inlineStr">
        <is>
          <t>更新时间随缘</t>
        </is>
      </c>
      <c r="N3308" t="n">
        <v>5</v>
      </c>
      <c r="O3308" t="inlineStr">
        <is>
          <t>年度大会员</t>
        </is>
      </c>
      <c r="P3308" t="inlineStr">
        <is>
          <t>公主连结凯露</t>
        </is>
      </c>
      <c r="Q3308" t="inlineStr"/>
    </row>
    <row r="3309">
      <c r="A3309" t="inlineStr">
        <is>
          <t>161775300</t>
        </is>
      </c>
      <c r="B3309" t="inlineStr">
        <is>
          <t>5197010655</t>
        </is>
      </c>
      <c r="C3309" t="inlineStr">
        <is>
          <t>鐘鎏膓</t>
        </is>
      </c>
      <c r="D3309" t="n">
        <v>5620</v>
      </c>
      <c r="E3309" t="inlineStr">
        <is>
          <t>不是棘刺复刻吗，艹了</t>
        </is>
      </c>
      <c r="F3309" t="n">
        <v>3</v>
      </c>
      <c r="G3309" t="inlineStr">
        <is>
          <t>0</t>
        </is>
      </c>
      <c r="H3309" t="inlineStr">
        <is>
          <t>2021-08-19 02:05:17</t>
        </is>
      </c>
      <c r="I3309" t="n">
        <v>0</v>
      </c>
      <c r="J3309" t="inlineStr">
        <is>
          <t>未知</t>
        </is>
      </c>
      <c r="K3309" t="inlineStr">
        <is>
          <t>32830633</t>
        </is>
      </c>
      <c r="L3309" t="inlineStr">
        <is>
          <t>保密</t>
        </is>
      </c>
      <c r="M3309" t="inlineStr"/>
      <c r="N3309" t="n">
        <v>5</v>
      </c>
      <c r="O3309" t="inlineStr"/>
      <c r="P3309" t="inlineStr"/>
      <c r="Q3309" t="inlineStr"/>
    </row>
    <row r="3310">
      <c r="A3310" t="inlineStr">
        <is>
          <t>161775300</t>
        </is>
      </c>
      <c r="B3310" t="inlineStr">
        <is>
          <t>5197010624</t>
        </is>
      </c>
      <c r="C3310" t="inlineStr">
        <is>
          <t>不变的是天下无双</t>
        </is>
      </c>
      <c r="D3310" t="n">
        <v>5619</v>
      </c>
      <c r="E3310" t="inlineStr">
        <is>
          <t>在网上要保持心平气和～点开评论区，血压↑[辣眼睛]</t>
        </is>
      </c>
      <c r="F3310" t="n">
        <v>0</v>
      </c>
      <c r="G3310" t="inlineStr">
        <is>
          <t>0</t>
        </is>
      </c>
      <c r="H3310" t="inlineStr">
        <is>
          <t>2021-08-19 02:05:16</t>
        </is>
      </c>
      <c r="I3310" t="n">
        <v>0</v>
      </c>
      <c r="J3310" t="inlineStr">
        <is>
          <t>未知</t>
        </is>
      </c>
      <c r="K3310" t="inlineStr">
        <is>
          <t>185578281</t>
        </is>
      </c>
      <c r="L3310" t="inlineStr">
        <is>
          <t>男</t>
        </is>
      </c>
      <c r="M3310" t="inlineStr">
        <is>
          <t>哼(ノ=Д=)ノ┻━┻</t>
        </is>
      </c>
      <c r="N3310" t="n">
        <v>5</v>
      </c>
      <c r="O3310" t="inlineStr">
        <is>
          <t>年度大会员</t>
        </is>
      </c>
      <c r="P3310" t="inlineStr"/>
      <c r="Q3310" t="inlineStr">
        <is>
          <t>#EveOneCat</t>
        </is>
      </c>
    </row>
    <row r="3311">
      <c r="A3311" t="inlineStr">
        <is>
          <t>161775300</t>
        </is>
      </c>
      <c r="B3311" t="inlineStr">
        <is>
          <t>5197006392</t>
        </is>
      </c>
      <c r="C3311" t="inlineStr">
        <is>
          <t>洛叶初</t>
        </is>
      </c>
      <c r="D3311" t="n">
        <v>5618</v>
      </c>
      <c r="E3311" t="inlineStr">
        <is>
          <t>寻访预告：《时 代 的 泪》[藏狐]</t>
        </is>
      </c>
      <c r="F3311" t="n">
        <v>0</v>
      </c>
      <c r="G3311" t="inlineStr">
        <is>
          <t>0</t>
        </is>
      </c>
      <c r="H3311" t="inlineStr">
        <is>
          <t>2021-08-19 02:05:01</t>
        </is>
      </c>
      <c r="I3311" t="n">
        <v>1</v>
      </c>
      <c r="J3311" t="inlineStr">
        <is>
          <t>未知</t>
        </is>
      </c>
      <c r="K3311" t="inlineStr">
        <is>
          <t>359971601</t>
        </is>
      </c>
      <c r="L3311" t="inlineStr">
        <is>
          <t>男</t>
        </is>
      </c>
      <c r="M3311" t="inlineStr">
        <is>
          <t>我与我周旋许久，宁做我。</t>
        </is>
      </c>
      <c r="N3311" t="n">
        <v>5</v>
      </c>
      <c r="O3311" t="inlineStr">
        <is>
          <t>年度大会员</t>
        </is>
      </c>
      <c r="P3311" t="inlineStr">
        <is>
          <t>梦塔·雪谜城</t>
        </is>
      </c>
      <c r="Q3311" t="inlineStr">
        <is>
          <t>言和7th生日纪念</t>
        </is>
      </c>
    </row>
    <row r="3312">
      <c r="A3312" t="inlineStr">
        <is>
          <t>161775300</t>
        </is>
      </c>
      <c r="B3312" t="inlineStr">
        <is>
          <t>5197010123</t>
        </is>
      </c>
      <c r="C3312" t="inlineStr">
        <is>
          <t>海王星6666666</t>
        </is>
      </c>
      <c r="D3312" t="n">
        <v>5617</v>
      </c>
      <c r="E3312" t="inlineStr">
        <is>
          <t>这池一个喜羊羊，一个刮痧师傅，这池真阴间[无语]</t>
        </is>
      </c>
      <c r="F3312" t="n">
        <v>5</v>
      </c>
      <c r="G3312" t="inlineStr">
        <is>
          <t>0</t>
        </is>
      </c>
      <c r="H3312" t="inlineStr">
        <is>
          <t>2021-08-19 02:04:48</t>
        </is>
      </c>
      <c r="I3312" t="n">
        <v>0</v>
      </c>
      <c r="J3312" t="inlineStr">
        <is>
          <t>未知</t>
        </is>
      </c>
      <c r="K3312" t="inlineStr">
        <is>
          <t>277029162</t>
        </is>
      </c>
      <c r="L3312" t="inlineStr">
        <is>
          <t>保密</t>
        </is>
      </c>
      <c r="M3312" t="inlineStr"/>
      <c r="N3312" t="n">
        <v>2</v>
      </c>
      <c r="O3312" t="inlineStr"/>
      <c r="P3312" t="inlineStr"/>
      <c r="Q3312" t="inlineStr"/>
    </row>
    <row r="3313">
      <c r="A3313" t="inlineStr">
        <is>
          <t>161775300</t>
        </is>
      </c>
      <c r="B3313" t="inlineStr">
        <is>
          <t>5196999506</t>
        </is>
      </c>
      <c r="C3313" t="inlineStr">
        <is>
          <t>咸鱼永不突刺</t>
        </is>
      </c>
      <c r="D3313" t="n">
        <v>3</v>
      </c>
      <c r="E3313" t="inlineStr">
        <is>
          <t>回复 @我正在狙击你的心 :只有6000（因为限定池歪了棘刺，还去抽了泥岩）</t>
        </is>
      </c>
      <c r="F3313" t="n">
        <v>0</v>
      </c>
      <c r="G3313" t="inlineStr">
        <is>
          <t>5195113197</t>
        </is>
      </c>
      <c r="H3313" t="inlineStr">
        <is>
          <t>2021-08-19 02:04:16</t>
        </is>
      </c>
      <c r="I3313" t="n">
        <v>0</v>
      </c>
      <c r="J3313" t="inlineStr">
        <is>
          <t>未知</t>
        </is>
      </c>
      <c r="K3313" t="inlineStr">
        <is>
          <t>112754873</t>
        </is>
      </c>
      <c r="L3313" t="inlineStr">
        <is>
          <t>男</t>
        </is>
      </c>
      <c r="M3313" t="inlineStr">
        <is>
          <t>yj，令人失望</t>
        </is>
      </c>
      <c r="N3313" t="n">
        <v>5</v>
      </c>
      <c r="O3313" t="inlineStr"/>
      <c r="P3313" t="inlineStr"/>
      <c r="Q3313" t="inlineStr"/>
    </row>
    <row r="3314">
      <c r="A3314" t="inlineStr">
        <is>
          <t>161775300</t>
        </is>
      </c>
      <c r="B3314" t="inlineStr">
        <is>
          <t>5197001958</t>
        </is>
      </c>
      <c r="C3314" t="inlineStr">
        <is>
          <t>名字被抢的竹沥</t>
        </is>
      </c>
      <c r="D3314" t="n">
        <v>2</v>
      </c>
      <c r="E3314" t="inlineStr">
        <is>
          <t>晚安</t>
        </is>
      </c>
      <c r="F3314" t="n">
        <v>0</v>
      </c>
      <c r="G3314" t="inlineStr">
        <is>
          <t>5197001958</t>
        </is>
      </c>
      <c r="H3314" t="inlineStr">
        <is>
          <t>2021-08-19 02:04:13</t>
        </is>
      </c>
      <c r="I3314" t="n">
        <v>2</v>
      </c>
      <c r="J3314" t="inlineStr">
        <is>
          <t>未知</t>
        </is>
      </c>
      <c r="K3314" t="inlineStr">
        <is>
          <t>383420294</t>
        </is>
      </c>
      <c r="L3314" t="inlineStr">
        <is>
          <t>保密</t>
        </is>
      </c>
      <c r="M3314" t="inlineStr">
        <is>
          <t>我歇逼了兄弟们
喜欢听歌 喜欢游戏 喜欢在大晚上的阳台一个人发呆
遇见既缘分
谢谢你</t>
        </is>
      </c>
      <c r="N3314" t="n">
        <v>5</v>
      </c>
      <c r="O3314" t="inlineStr">
        <is>
          <t>年度大会员</t>
        </is>
      </c>
      <c r="P3314" t="inlineStr">
        <is>
          <t>崩坏3·天穹流星</t>
        </is>
      </c>
      <c r="Q3314" t="inlineStr">
        <is>
          <t>崩坏3·天穹流星</t>
        </is>
      </c>
    </row>
    <row r="3315">
      <c r="A3315" t="inlineStr">
        <is>
          <t>161775300</t>
        </is>
      </c>
      <c r="B3315" t="inlineStr">
        <is>
          <t>5197001164</t>
        </is>
      </c>
      <c r="C3315" t="inlineStr">
        <is>
          <t>xocFox</t>
        </is>
      </c>
      <c r="D3315" t="n">
        <v>-1</v>
      </c>
      <c r="E3315" t="inlineStr">
        <is>
          <t>回复 @你算哪位 :博士不是上帝，不要用上帝视角看剧情，用博士的个人视角看，一个人的视野是有限的。可惜的是，博士并不是你，博士有自己的剧情，博士就是博士，你现在看到的所有活动剧情都是博士事后在罗德岛看录像带得来的，而这些录像带，也都是由出任务的罗德岛干员记录下来的，说白了也是以“一个人”的视角记叙的，这就能解释为什么每个活动和SS在有新干员的同时还都有一个罗德岛原本的干员，因为只有罗德岛干员去了才有事件的记录，而有些干员他根本就没上岛，博士连见都没有见过一面的，你要怎么给他写剧情？你可以写一个跟博士完全无关的另一个地区的故事，但是博士又怎么知道这些事？全游戏有200干员，难道博士每一个都亲自见过吗，没有见过的人怎么写。故事集毁角色设定也很正常，因为还是那一点“这是博士对干员的印象”，一个人对另一个人的印象随时都有可能改变，你看到了这个干员的另一面，现实中的人本来就是复杂的，经常说“刚认识的时候以为是高冷的，熟悉之后发现是个沙雕”，但二次元中人的性格却是单一的，这算毁人设吗？特雷西亚怎么死的我不知道，只有博士知道，而博士失忆了，在博士恢复记忆之前这段剧情就不应该出现，小羊研究的到什么程度我不知道，因为博士不是火山学家，小羊就算说博士也不一定能听懂，所以这段剧情也不应该出现。这不是坑，而是设定本身就是这样</t>
        </is>
      </c>
      <c r="F3315" t="n">
        <v>0</v>
      </c>
      <c r="G3315" t="inlineStr">
        <is>
          <t>5192898500</t>
        </is>
      </c>
      <c r="H3315" t="inlineStr">
        <is>
          <t>2021-08-19 02:03:33</t>
        </is>
      </c>
      <c r="I3315" t="n">
        <v>0</v>
      </c>
      <c r="J3315" t="inlineStr">
        <is>
          <t>未知</t>
        </is>
      </c>
      <c r="K3315" t="inlineStr">
        <is>
          <t>141580613</t>
        </is>
      </c>
      <c r="L3315" t="inlineStr">
        <is>
          <t>男</t>
        </is>
      </c>
      <c r="M3315" t="inlineStr">
        <is>
          <t>更新时间随缘</t>
        </is>
      </c>
      <c r="N3315" t="n">
        <v>5</v>
      </c>
      <c r="O3315" t="inlineStr">
        <is>
          <t>年度大会员</t>
        </is>
      </c>
      <c r="P3315" t="inlineStr">
        <is>
          <t>公主连结凯露</t>
        </is>
      </c>
      <c r="Q3315" t="inlineStr"/>
    </row>
    <row r="3316">
      <c r="A3316" t="inlineStr">
        <is>
          <t>161775300</t>
        </is>
      </c>
      <c r="B3316" t="inlineStr">
        <is>
          <t>5196994589</t>
        </is>
      </c>
      <c r="C3316" t="inlineStr">
        <is>
          <t>名字被抢的竹沥</t>
        </is>
      </c>
      <c r="D3316" t="n">
        <v>-1</v>
      </c>
      <c r="E3316" t="inlineStr">
        <is>
          <t>加油啊</t>
        </is>
      </c>
      <c r="F3316" t="n">
        <v>0</v>
      </c>
      <c r="G3316" t="inlineStr">
        <is>
          <t>5196994589</t>
        </is>
      </c>
      <c r="H3316" t="inlineStr">
        <is>
          <t>2021-08-19 02:03:26</t>
        </is>
      </c>
      <c r="I3316" t="n">
        <v>0</v>
      </c>
      <c r="J3316" t="inlineStr">
        <is>
          <t>未知</t>
        </is>
      </c>
      <c r="K3316" t="inlineStr">
        <is>
          <t>383420294</t>
        </is>
      </c>
      <c r="L3316" t="inlineStr">
        <is>
          <t>保密</t>
        </is>
      </c>
      <c r="M3316" t="inlineStr">
        <is>
          <t>我歇逼了兄弟们
喜欢听歌 喜欢游戏 喜欢在大晚上的阳台一个人发呆
遇见既缘分
谢谢你</t>
        </is>
      </c>
      <c r="N3316" t="n">
        <v>5</v>
      </c>
      <c r="O3316" t="inlineStr">
        <is>
          <t>年度大会员</t>
        </is>
      </c>
      <c r="P3316" t="inlineStr">
        <is>
          <t>崩坏3·天穹流星</t>
        </is>
      </c>
      <c r="Q3316" t="inlineStr">
        <is>
          <t>崩坏3·天穹流星</t>
        </is>
      </c>
    </row>
    <row r="3317">
      <c r="A3317" t="inlineStr">
        <is>
          <t>161775300</t>
        </is>
      </c>
      <c r="B3317" t="inlineStr">
        <is>
          <t>5196994253</t>
        </is>
      </c>
      <c r="C3317" t="inlineStr">
        <is>
          <t>boltu</t>
        </is>
      </c>
      <c r="D3317" t="n">
        <v>5616</v>
      </c>
      <c r="E3317" t="inlineStr">
        <is>
          <t>卡池建议：不抽</t>
        </is>
      </c>
      <c r="F3317" t="n">
        <v>0</v>
      </c>
      <c r="G3317" t="inlineStr">
        <is>
          <t>0</t>
        </is>
      </c>
      <c r="H3317" t="inlineStr">
        <is>
          <t>2021-08-19 02:03:09</t>
        </is>
      </c>
      <c r="I3317" t="n">
        <v>0</v>
      </c>
      <c r="J3317" t="inlineStr">
        <is>
          <t>未知</t>
        </is>
      </c>
      <c r="K3317" t="inlineStr">
        <is>
          <t>94893398</t>
        </is>
      </c>
      <c r="L3317" t="inlineStr">
        <is>
          <t>保密</t>
        </is>
      </c>
      <c r="M3317" t="inlineStr">
        <is>
          <t>总角闻道，白首无成</t>
        </is>
      </c>
      <c r="N3317" t="n">
        <v>5</v>
      </c>
      <c r="O3317" t="inlineStr">
        <is>
          <t>年度大会员</t>
        </is>
      </c>
      <c r="P3317" t="inlineStr"/>
      <c r="Q3317" t="inlineStr"/>
    </row>
    <row r="3318">
      <c r="A3318" t="inlineStr">
        <is>
          <t>161775300</t>
        </is>
      </c>
      <c r="B3318" t="inlineStr">
        <is>
          <t>5196997038</t>
        </is>
      </c>
      <c r="C3318" t="inlineStr">
        <is>
          <t>休叁叁叁</t>
        </is>
      </c>
      <c r="D3318" t="n">
        <v>5614</v>
      </c>
      <c r="E3318" t="inlineStr">
        <is>
          <t>足不出户，看遍天下牛马</t>
        </is>
      </c>
      <c r="F3318" t="n">
        <v>0</v>
      </c>
      <c r="G3318" t="inlineStr">
        <is>
          <t>0</t>
        </is>
      </c>
      <c r="H3318" t="inlineStr">
        <is>
          <t>2021-08-19 02:02:08</t>
        </is>
      </c>
      <c r="I3318" t="n">
        <v>1</v>
      </c>
      <c r="J3318" t="inlineStr">
        <is>
          <t>未知</t>
        </is>
      </c>
      <c r="K3318" t="inlineStr">
        <is>
          <t>393474446</t>
        </is>
      </c>
      <c r="L3318" t="inlineStr">
        <is>
          <t>保密</t>
        </is>
      </c>
      <c r="M3318" t="inlineStr">
        <is>
          <t>arknights</t>
        </is>
      </c>
      <c r="N3318" t="n">
        <v>4</v>
      </c>
      <c r="O3318" t="inlineStr">
        <is>
          <t>大会员</t>
        </is>
      </c>
      <c r="P3318" t="inlineStr">
        <is>
          <t>明日方舟音律系列</t>
        </is>
      </c>
      <c r="Q3318" t="inlineStr">
        <is>
          <t>明日方舟音律系列</t>
        </is>
      </c>
    </row>
    <row r="3319">
      <c r="A3319" t="inlineStr">
        <is>
          <t>161775300</t>
        </is>
      </c>
      <c r="B3319" t="inlineStr">
        <is>
          <t>5196989386</t>
        </is>
      </c>
      <c r="C3319" t="inlineStr">
        <is>
          <t>給我玩明日方舟</t>
        </is>
      </c>
      <c r="D3319" t="n">
        <v>-1</v>
      </c>
      <c r="E3319" t="inlineStr">
        <is>
          <t>nmsmshsa</t>
        </is>
      </c>
      <c r="F3319" t="n">
        <v>0</v>
      </c>
      <c r="G3319" t="inlineStr">
        <is>
          <t>5196989386</t>
        </is>
      </c>
      <c r="H3319" t="inlineStr">
        <is>
          <t>2021-08-19 02:01:59</t>
        </is>
      </c>
      <c r="I3319" t="n">
        <v>0</v>
      </c>
      <c r="J3319" t="inlineStr">
        <is>
          <t>未知</t>
        </is>
      </c>
      <c r="K3319" t="inlineStr">
        <is>
          <t>517885257</t>
        </is>
      </c>
      <c r="L3319" t="inlineStr">
        <is>
          <t>保密</t>
        </is>
      </c>
      <c r="M3319" t="inlineStr">
        <is>
          <t>给我玩明日方舟????????</t>
        </is>
      </c>
      <c r="N3319" t="n">
        <v>2</v>
      </c>
      <c r="O3319" t="inlineStr"/>
      <c r="P3319" t="inlineStr"/>
      <c r="Q3319" t="inlineStr"/>
    </row>
    <row r="3320">
      <c r="A3320" t="inlineStr">
        <is>
          <t>161775300</t>
        </is>
      </c>
      <c r="B3320" t="inlineStr">
        <is>
          <t>5196996680</t>
        </is>
      </c>
      <c r="C3320" t="inlineStr">
        <is>
          <t>給我玩明日方舟</t>
        </is>
      </c>
      <c r="D3320" t="n">
        <v>-1</v>
      </c>
      <c r="E3320" t="inlineStr">
        <is>
          <t>卧槽，虾爬子</t>
        </is>
      </c>
      <c r="F3320" t="n">
        <v>0</v>
      </c>
      <c r="G3320" t="inlineStr">
        <is>
          <t>5196996680</t>
        </is>
      </c>
      <c r="H3320" t="inlineStr">
        <is>
          <t>2021-08-19 02:01:49</t>
        </is>
      </c>
      <c r="I3320" t="n">
        <v>0</v>
      </c>
      <c r="J3320" t="inlineStr">
        <is>
          <t>未知</t>
        </is>
      </c>
      <c r="K3320" t="inlineStr">
        <is>
          <t>517885257</t>
        </is>
      </c>
      <c r="L3320" t="inlineStr">
        <is>
          <t>保密</t>
        </is>
      </c>
      <c r="M3320" t="inlineStr">
        <is>
          <t>给我玩明日方舟????????</t>
        </is>
      </c>
      <c r="N3320" t="n">
        <v>2</v>
      </c>
      <c r="O3320" t="inlineStr"/>
      <c r="P3320" t="inlineStr"/>
      <c r="Q3320" t="inlineStr"/>
    </row>
    <row r="3321">
      <c r="A3321" t="inlineStr">
        <is>
          <t>161775300</t>
        </is>
      </c>
      <c r="B3321" t="inlineStr">
        <is>
          <t>5196988456</t>
        </is>
      </c>
      <c r="C3321" t="inlineStr">
        <is>
          <t>給我玩明日方舟</t>
        </is>
      </c>
      <c r="D3321" t="n">
        <v>1</v>
      </c>
      <c r="E3321" t="inlineStr">
        <is>
          <t>粥🚪[保佑]</t>
        </is>
      </c>
      <c r="F3321" t="n">
        <v>0</v>
      </c>
      <c r="G3321" t="inlineStr">
        <is>
          <t>5196988456</t>
        </is>
      </c>
      <c r="H3321" t="inlineStr">
        <is>
          <t>2021-08-19 02:01:13</t>
        </is>
      </c>
      <c r="I3321" t="n">
        <v>0</v>
      </c>
      <c r="J3321" t="inlineStr">
        <is>
          <t>未知</t>
        </is>
      </c>
      <c r="K3321" t="inlineStr">
        <is>
          <t>517885257</t>
        </is>
      </c>
      <c r="L3321" t="inlineStr">
        <is>
          <t>保密</t>
        </is>
      </c>
      <c r="M3321" t="inlineStr">
        <is>
          <t>给我玩明日方舟????????</t>
        </is>
      </c>
      <c r="N3321" t="n">
        <v>2</v>
      </c>
      <c r="O3321" t="inlineStr"/>
      <c r="P3321" t="inlineStr"/>
      <c r="Q3321" t="inlineStr"/>
    </row>
    <row r="3322">
      <c r="A3322" t="inlineStr">
        <is>
          <t>161775300</t>
        </is>
      </c>
      <c r="B3322" t="inlineStr">
        <is>
          <t>5196995262</t>
        </is>
      </c>
      <c r="C3322" t="inlineStr">
        <is>
          <t>疯狂的兵桑</t>
        </is>
      </c>
      <c r="D3322" t="n">
        <v>5612</v>
      </c>
      <c r="E3322" t="inlineStr">
        <is>
          <t>唯一看的上的只有闪灵[大哭]</t>
        </is>
      </c>
      <c r="F3322" t="n">
        <v>0</v>
      </c>
      <c r="G3322" t="inlineStr">
        <is>
          <t>0</t>
        </is>
      </c>
      <c r="H3322" t="inlineStr">
        <is>
          <t>2021-08-19 02:00:37</t>
        </is>
      </c>
      <c r="I3322" t="n">
        <v>0</v>
      </c>
      <c r="J3322" t="inlineStr">
        <is>
          <t>未知</t>
        </is>
      </c>
      <c r="K3322" t="inlineStr">
        <is>
          <t>431895996</t>
        </is>
      </c>
      <c r="L3322" t="inlineStr">
        <is>
          <t>男</t>
        </is>
      </c>
      <c r="M3322" t="inlineStr">
        <is>
          <t>把随便写在脸上</t>
        </is>
      </c>
      <c r="N3322" t="n">
        <v>4</v>
      </c>
      <c r="O3322" t="inlineStr"/>
      <c r="P3322" t="inlineStr"/>
      <c r="Q3322" t="inlineStr"/>
    </row>
    <row r="3323">
      <c r="A3323" t="inlineStr">
        <is>
          <t>161775300</t>
        </is>
      </c>
      <c r="B3323" t="inlineStr">
        <is>
          <t>5196990540</t>
        </is>
      </c>
      <c r="C3323" t="inlineStr">
        <is>
          <t>救济魔女の祈愿</t>
        </is>
      </c>
      <c r="D3323" t="n">
        <v>-1</v>
      </c>
      <c r="E3323" t="inlineStr">
        <is>
          <t>回复 @桜ハート :加强了也是弱六，什么叫差不多六星水平[辣眼睛]</t>
        </is>
      </c>
      <c r="F3323" t="n">
        <v>0</v>
      </c>
      <c r="G3323" t="inlineStr">
        <is>
          <t>5194069301</t>
        </is>
      </c>
      <c r="H3323" t="inlineStr">
        <is>
          <t>2021-08-19 01:59:55</t>
        </is>
      </c>
      <c r="I3323" t="n">
        <v>0</v>
      </c>
      <c r="J3323" t="inlineStr">
        <is>
          <t>未知</t>
        </is>
      </c>
      <c r="K3323" t="inlineStr">
        <is>
          <t>12619702</t>
        </is>
      </c>
      <c r="L3323" t="inlineStr">
        <is>
          <t>男</t>
        </is>
      </c>
      <c r="M3323" t="inlineStr">
        <is>
          <t>小圆切开是小焰(๑•̀ω•́๑)</t>
        </is>
      </c>
      <c r="N3323" t="n">
        <v>6</v>
      </c>
      <c r="O3323" t="inlineStr">
        <is>
          <t>年度大会员</t>
        </is>
      </c>
      <c r="P3323" t="inlineStr"/>
      <c r="Q3323" t="inlineStr"/>
    </row>
    <row r="3324">
      <c r="A3324" t="inlineStr">
        <is>
          <t>161775300</t>
        </is>
      </c>
      <c r="B3324" t="inlineStr">
        <is>
          <t>5196979797</t>
        </is>
      </c>
      <c r="C3324" t="inlineStr">
        <is>
          <t>冷野煊</t>
        </is>
      </c>
      <c r="D3324" t="n">
        <v>2</v>
      </c>
      <c r="E3324" t="inlineStr">
        <is>
          <t>我喜欢她们看我像看垃圾的眼神，但不喜欢司马脸[藏狐]</t>
        </is>
      </c>
      <c r="F3324" t="n">
        <v>0</v>
      </c>
      <c r="G3324" t="inlineStr">
        <is>
          <t>5196979797</t>
        </is>
      </c>
      <c r="H3324" t="inlineStr">
        <is>
          <t>2021-08-19 01:59:17</t>
        </is>
      </c>
      <c r="I3324" t="n">
        <v>0</v>
      </c>
      <c r="J3324" t="inlineStr">
        <is>
          <t>未知</t>
        </is>
      </c>
      <c r="K3324" t="inlineStr">
        <is>
          <t>32851127</t>
        </is>
      </c>
      <c r="L3324" t="inlineStr">
        <is>
          <t>男</t>
        </is>
      </c>
      <c r="M3324" t="inlineStr">
        <is>
          <t>喜欢做一些很屑的视频</t>
        </is>
      </c>
      <c r="N3324" t="n">
        <v>6</v>
      </c>
      <c r="O3324" t="inlineStr">
        <is>
          <t>大会员</t>
        </is>
      </c>
      <c r="P3324" t="inlineStr">
        <is>
          <t>碧蓝航线</t>
        </is>
      </c>
      <c r="Q3324" t="inlineStr"/>
    </row>
    <row r="3325">
      <c r="A3325" t="inlineStr">
        <is>
          <t>161775300</t>
        </is>
      </c>
      <c r="B3325" t="inlineStr">
        <is>
          <t>5196985898</t>
        </is>
      </c>
      <c r="C3325" t="inlineStr">
        <is>
          <t>給我玩明日方舟</t>
        </is>
      </c>
      <c r="D3325" t="n">
        <v>5611</v>
      </c>
      <c r="E3325" t="inlineStr">
        <is>
          <t>都说yj产能慢，别尬黑，yj出一个一键领取用两年，所以yj肯定从创世纪就开始做明日方舟了，呜呜呜呜呜鹰角啊，难道你为了玩家甚至愿意这么大的让步吗，天呐，怎么会有这么温柔的公司........我哭死😭😭😭😭😭</t>
        </is>
      </c>
      <c r="F3325" t="n">
        <v>1</v>
      </c>
      <c r="G3325" t="inlineStr">
        <is>
          <t>0</t>
        </is>
      </c>
      <c r="H3325" t="inlineStr">
        <is>
          <t>2021-08-19 01:59:06</t>
        </is>
      </c>
      <c r="I3325" t="n">
        <v>22</v>
      </c>
      <c r="J3325" t="inlineStr">
        <is>
          <t>未知</t>
        </is>
      </c>
      <c r="K3325" t="inlineStr">
        <is>
          <t>517885257</t>
        </is>
      </c>
      <c r="L3325" t="inlineStr">
        <is>
          <t>保密</t>
        </is>
      </c>
      <c r="M3325" t="inlineStr">
        <is>
          <t>给我玩明日方舟????????</t>
        </is>
      </c>
      <c r="N3325" t="n">
        <v>2</v>
      </c>
      <c r="O3325" t="inlineStr"/>
      <c r="P3325" t="inlineStr"/>
      <c r="Q3325" t="inlineStr"/>
    </row>
    <row r="3326">
      <c r="A3326" t="inlineStr">
        <is>
          <t>161775300</t>
        </is>
      </c>
      <c r="B3326" t="inlineStr">
        <is>
          <t>5196983064</t>
        </is>
      </c>
      <c r="C3326" t="inlineStr">
        <is>
          <t>滑-稽-君</t>
        </is>
      </c>
      <c r="D3326" t="n">
        <v>-1</v>
      </c>
      <c r="E3326" t="inlineStr">
        <is>
          <t>回复 @梁朝旧梦 :所以我觉得粥学家和二创up很NB，就是给你壳子，但是二创大佬能把这个壳子做的有血有肉的，鹰角真的是认二创做爹都不过分</t>
        </is>
      </c>
      <c r="F3326" t="n">
        <v>0</v>
      </c>
      <c r="G3326" t="inlineStr">
        <is>
          <t>5194997257</t>
        </is>
      </c>
      <c r="H3326" t="inlineStr">
        <is>
          <t>2021-08-19 01:58:44</t>
        </is>
      </c>
      <c r="I3326" t="n">
        <v>3</v>
      </c>
      <c r="J3326" t="inlineStr">
        <is>
          <t>未知</t>
        </is>
      </c>
      <c r="K3326" t="inlineStr">
        <is>
          <t>104183969</t>
        </is>
      </c>
      <c r="L3326" t="inlineStr">
        <is>
          <t>保密</t>
        </is>
      </c>
      <c r="M3326" t="inlineStr"/>
      <c r="N3326" t="n">
        <v>5</v>
      </c>
      <c r="O3326" t="inlineStr">
        <is>
          <t>年度大会员</t>
        </is>
      </c>
      <c r="P3326" t="inlineStr"/>
      <c r="Q3326" t="inlineStr"/>
    </row>
    <row r="3327">
      <c r="A3327" t="inlineStr">
        <is>
          <t>161775300</t>
        </is>
      </c>
      <c r="B3327" t="inlineStr">
        <is>
          <t>5196982092</t>
        </is>
      </c>
      <c r="C3327" t="inlineStr">
        <is>
          <t>名字被抢的竹沥</t>
        </is>
      </c>
      <c r="D3327" t="n">
        <v>-1</v>
      </c>
      <c r="E3327" t="inlineStr">
        <is>
          <t>@孙笑川258</t>
        </is>
      </c>
      <c r="F3327" t="n">
        <v>0</v>
      </c>
      <c r="G3327" t="inlineStr">
        <is>
          <t>5196982092</t>
        </is>
      </c>
      <c r="H3327" t="inlineStr">
        <is>
          <t>2021-08-19 01:58:00</t>
        </is>
      </c>
      <c r="I3327" t="n">
        <v>0</v>
      </c>
      <c r="J3327" t="inlineStr">
        <is>
          <t>未知</t>
        </is>
      </c>
      <c r="K3327" t="inlineStr">
        <is>
          <t>383420294</t>
        </is>
      </c>
      <c r="L3327" t="inlineStr">
        <is>
          <t>保密</t>
        </is>
      </c>
      <c r="M3327" t="inlineStr">
        <is>
          <t>我歇逼了兄弟们
喜欢听歌 喜欢游戏 喜欢在大晚上的阳台一个人发呆
遇见既缘分
谢谢你</t>
        </is>
      </c>
      <c r="N3327" t="n">
        <v>5</v>
      </c>
      <c r="O3327" t="inlineStr">
        <is>
          <t>年度大会员</t>
        </is>
      </c>
      <c r="P3327" t="inlineStr">
        <is>
          <t>崩坏3·天穹流星</t>
        </is>
      </c>
      <c r="Q3327" t="inlineStr">
        <is>
          <t>崩坏3·天穹流星</t>
        </is>
      </c>
    </row>
    <row r="3328">
      <c r="A3328" t="inlineStr">
        <is>
          <t>161775300</t>
        </is>
      </c>
      <c r="B3328" t="inlineStr">
        <is>
          <t>5196973891</t>
        </is>
      </c>
      <c r="C3328" t="inlineStr">
        <is>
          <t>单推早稻的肥叽</t>
        </is>
      </c>
      <c r="D3328" t="n">
        <v>-1</v>
      </c>
      <c r="E3328" t="inlineStr">
        <is>
          <t>回复 @Ancient-sunset :真就年轻人的第一款手游[笑哭]</t>
        </is>
      </c>
      <c r="F3328" t="n">
        <v>0</v>
      </c>
      <c r="G3328" t="inlineStr">
        <is>
          <t>5195996185</t>
        </is>
      </c>
      <c r="H3328" t="inlineStr">
        <is>
          <t>2021-08-19 01:57:28</t>
        </is>
      </c>
      <c r="I3328" t="n">
        <v>0</v>
      </c>
      <c r="J3328" t="inlineStr">
        <is>
          <t>未知</t>
        </is>
      </c>
      <c r="K3328" t="inlineStr">
        <is>
          <t>352201721</t>
        </is>
      </c>
      <c r="L3328" t="inlineStr">
        <is>
          <t>保密</t>
        </is>
      </c>
      <c r="M3328" t="inlineStr">
        <is>
          <t>！该账号被封禁</t>
        </is>
      </c>
      <c r="N3328" t="n">
        <v>5</v>
      </c>
      <c r="O3328" t="inlineStr">
        <is>
          <t>年度大会员</t>
        </is>
      </c>
      <c r="P3328" t="inlineStr">
        <is>
          <t>早稻叽</t>
        </is>
      </c>
      <c r="Q3328" t="inlineStr">
        <is>
          <t>早稻叽</t>
        </is>
      </c>
    </row>
    <row r="3329">
      <c r="A3329" t="inlineStr">
        <is>
          <t>161775300</t>
        </is>
      </c>
      <c r="B3329" t="inlineStr">
        <is>
          <t>5196973398</t>
        </is>
      </c>
      <c r="C3329" t="inlineStr">
        <is>
          <t>名字被抢的竹沥</t>
        </is>
      </c>
      <c r="D3329" t="n">
        <v>-1</v>
      </c>
      <c r="E3329" t="inlineStr">
        <is>
          <t>这种甲方一般来说我只有在梦里才会梦见</t>
        </is>
      </c>
      <c r="F3329" t="n">
        <v>0</v>
      </c>
      <c r="G3329" t="inlineStr">
        <is>
          <t>5196973398</t>
        </is>
      </c>
      <c r="H3329" t="inlineStr">
        <is>
          <t>2021-08-19 01:57:04</t>
        </is>
      </c>
      <c r="I3329" t="n">
        <v>1</v>
      </c>
      <c r="J3329" t="inlineStr">
        <is>
          <t>未知</t>
        </is>
      </c>
      <c r="K3329" t="inlineStr">
        <is>
          <t>383420294</t>
        </is>
      </c>
      <c r="L3329" t="inlineStr">
        <is>
          <t>保密</t>
        </is>
      </c>
      <c r="M3329" t="inlineStr">
        <is>
          <t>我歇逼了兄弟们
喜欢听歌 喜欢游戏 喜欢在大晚上的阳台一个人发呆
遇见既缘分
谢谢你</t>
        </is>
      </c>
      <c r="N3329" t="n">
        <v>5</v>
      </c>
      <c r="O3329" t="inlineStr">
        <is>
          <t>年度大会员</t>
        </is>
      </c>
      <c r="P3329" t="inlineStr">
        <is>
          <t>崩坏3·天穹流星</t>
        </is>
      </c>
      <c r="Q3329" t="inlineStr">
        <is>
          <t>崩坏3·天穹流星</t>
        </is>
      </c>
    </row>
    <row r="3330">
      <c r="A3330" t="inlineStr">
        <is>
          <t>161775300</t>
        </is>
      </c>
      <c r="B3330" t="inlineStr">
        <is>
          <t>5196973210</t>
        </is>
      </c>
      <c r="C3330" t="inlineStr">
        <is>
          <t>齐忍冬咚咚咚咚</t>
        </is>
      </c>
      <c r="D3330" t="n">
        <v>5610</v>
      </c>
      <c r="E3330" t="inlineStr">
        <is>
          <t>忽然想起，我尤里卡呢？</t>
        </is>
      </c>
      <c r="F3330" t="n">
        <v>0</v>
      </c>
      <c r="G3330" t="inlineStr">
        <is>
          <t>0</t>
        </is>
      </c>
      <c r="H3330" t="inlineStr">
        <is>
          <t>2021-08-19 01:56:55</t>
        </is>
      </c>
      <c r="I3330" t="n">
        <v>0</v>
      </c>
      <c r="J3330" t="inlineStr">
        <is>
          <t>未知</t>
        </is>
      </c>
      <c r="K3330" t="inlineStr">
        <is>
          <t>189824808</t>
        </is>
      </c>
      <c r="L3330" t="inlineStr">
        <is>
          <t>保密</t>
        </is>
      </c>
      <c r="M3330" t="inlineStr">
        <is>
          <t>什么时候能一夜暴富呢</t>
        </is>
      </c>
      <c r="N3330" t="n">
        <v>5</v>
      </c>
      <c r="O3330" t="inlineStr">
        <is>
          <t>大会员</t>
        </is>
      </c>
      <c r="P3330" t="inlineStr"/>
      <c r="Q3330" t="inlineStr"/>
    </row>
    <row r="3331">
      <c r="A3331" t="inlineStr">
        <is>
          <t>161775300</t>
        </is>
      </c>
      <c r="B3331" t="inlineStr">
        <is>
          <t>5196972918</t>
        </is>
      </c>
      <c r="C3331" t="inlineStr">
        <is>
          <t>厨房禁止</t>
        </is>
      </c>
      <c r="D3331" t="n">
        <v>-1</v>
      </c>
      <c r="E3331" t="inlineStr">
        <is>
          <t>我超，半夜什么牛鬼蛇神都出来了[哦呼]</t>
        </is>
      </c>
      <c r="F3331" t="n">
        <v>0</v>
      </c>
      <c r="G3331" t="inlineStr">
        <is>
          <t>5196972918</t>
        </is>
      </c>
      <c r="H3331" t="inlineStr">
        <is>
          <t>2021-08-19 01:56:40</t>
        </is>
      </c>
      <c r="I3331" t="n">
        <v>0</v>
      </c>
      <c r="J3331" t="inlineStr">
        <is>
          <t>未知</t>
        </is>
      </c>
      <c r="K3331" t="inlineStr">
        <is>
          <t>431043210</t>
        </is>
      </c>
      <c r="L3331" t="inlineStr">
        <is>
          <t>女</t>
        </is>
      </c>
      <c r="M3331" t="inlineStr">
        <is>
          <t>头发……头发不见了(；′⌒`)</t>
        </is>
      </c>
      <c r="N3331" t="n">
        <v>5</v>
      </c>
      <c r="O3331" t="inlineStr">
        <is>
          <t>大会员</t>
        </is>
      </c>
      <c r="P3331" t="inlineStr"/>
      <c r="Q3331" t="inlineStr"/>
    </row>
    <row r="3332">
      <c r="A3332" t="inlineStr">
        <is>
          <t>161775300</t>
        </is>
      </c>
      <c r="B3332" t="inlineStr">
        <is>
          <t>5196976709</t>
        </is>
      </c>
      <c r="C3332" t="inlineStr">
        <is>
          <t>穹一</t>
        </is>
      </c>
      <c r="D3332" t="n">
        <v>-1</v>
      </c>
      <c r="E3332" t="inlineStr">
        <is>
          <t>异客，周边溢价严重，提加强被堵嘴，一周年直播刷加强斯卡蒂，没人觉得不对，二周年直播加强异客就是“别污染弹幕影响观感”“异客是谁？不认识”，厨做的高光视频乳异小鬼跳脸，我把他摆到看板语音里还全是别人我厨个鬼厨</t>
        </is>
      </c>
      <c r="F3332" t="n">
        <v>0</v>
      </c>
      <c r="G3332" t="inlineStr">
        <is>
          <t>5196976709</t>
        </is>
      </c>
      <c r="H3332" t="inlineStr">
        <is>
          <t>2021-08-19 01:56:40</t>
        </is>
      </c>
      <c r="I3332" t="n">
        <v>0</v>
      </c>
      <c r="J3332" t="inlineStr">
        <is>
          <t>未知</t>
        </is>
      </c>
      <c r="K3332" t="inlineStr">
        <is>
          <t>33238028</t>
        </is>
      </c>
      <c r="L3332" t="inlineStr">
        <is>
          <t>女</t>
        </is>
      </c>
      <c r="M3332" t="inlineStr">
        <is>
          <t>吃瓜人</t>
        </is>
      </c>
      <c r="N3332" t="n">
        <v>5</v>
      </c>
      <c r="O3332" t="inlineStr">
        <is>
          <t>年度大会员</t>
        </is>
      </c>
      <c r="P3332" t="inlineStr"/>
      <c r="Q3332" t="inlineStr">
        <is>
          <t>明日方舟</t>
        </is>
      </c>
    </row>
    <row r="3333">
      <c r="A3333" t="inlineStr">
        <is>
          <t>161775300</t>
        </is>
      </c>
      <c r="B3333" t="inlineStr">
        <is>
          <t>5196980414</t>
        </is>
      </c>
      <c r="C3333" t="inlineStr">
        <is>
          <t>AYANAMlREl</t>
        </is>
      </c>
      <c r="D3333" t="n">
        <v>-1</v>
      </c>
      <c r="E3333" t="inlineStr">
        <is>
          <t>11月份给你来个【周年限定】秽土转生-爱国者</t>
        </is>
      </c>
      <c r="F3333" t="n">
        <v>0</v>
      </c>
      <c r="G3333" t="inlineStr">
        <is>
          <t>5196980414</t>
        </is>
      </c>
      <c r="H3333" t="inlineStr">
        <is>
          <t>2021-08-19 01:56:35</t>
        </is>
      </c>
      <c r="I3333" t="n">
        <v>0</v>
      </c>
      <c r="J3333" t="inlineStr">
        <is>
          <t>未知</t>
        </is>
      </c>
      <c r="K3333" t="inlineStr">
        <is>
          <t>20182113</t>
        </is>
      </c>
      <c r="L3333" t="inlineStr">
        <is>
          <t>保密</t>
        </is>
      </c>
      <c r="M3333" t="inlineStr"/>
      <c r="N3333" t="n">
        <v>5</v>
      </c>
      <c r="O3333" t="inlineStr">
        <is>
          <t>大会员</t>
        </is>
      </c>
      <c r="P3333" t="inlineStr"/>
      <c r="Q3333" t="inlineStr"/>
    </row>
    <row r="3334">
      <c r="A3334" t="inlineStr">
        <is>
          <t>161775300</t>
        </is>
      </c>
      <c r="B3334" t="inlineStr">
        <is>
          <t>5196976374</t>
        </is>
      </c>
      <c r="C3334" t="inlineStr">
        <is>
          <t>孤星_寥落</t>
        </is>
      </c>
      <c r="D3334" t="n">
        <v>-1</v>
      </c>
      <c r="E3334" t="inlineStr">
        <is>
          <t>回复 @oquar_ :反客为主[热词系列_知识增加]</t>
        </is>
      </c>
      <c r="F3334" t="n">
        <v>0</v>
      </c>
      <c r="G3334" t="inlineStr">
        <is>
          <t>5193465419</t>
        </is>
      </c>
      <c r="H3334" t="inlineStr">
        <is>
          <t>2021-08-19 01:56:23</t>
        </is>
      </c>
      <c r="I3334" t="n">
        <v>1</v>
      </c>
      <c r="J3334" t="inlineStr">
        <is>
          <t>未知</t>
        </is>
      </c>
      <c r="K3334" t="inlineStr">
        <is>
          <t>493768056</t>
        </is>
      </c>
      <c r="L3334" t="inlineStr">
        <is>
          <t>保密</t>
        </is>
      </c>
      <c r="M3334" t="inlineStr"/>
      <c r="N3334" t="n">
        <v>4</v>
      </c>
      <c r="O3334" t="inlineStr"/>
      <c r="P3334" t="inlineStr">
        <is>
          <t>明日方舟</t>
        </is>
      </c>
      <c r="Q3334" t="inlineStr">
        <is>
          <t>明日方舟音律系列</t>
        </is>
      </c>
    </row>
    <row r="3335">
      <c r="A3335" t="inlineStr">
        <is>
          <t>161775300</t>
        </is>
      </c>
      <c r="B3335" t="inlineStr">
        <is>
          <t>5196972164</t>
        </is>
      </c>
      <c r="C3335" t="inlineStr">
        <is>
          <t>給我玩明日方舟</t>
        </is>
      </c>
      <c r="D3335" t="n">
        <v>-1</v>
      </c>
      <c r="E3335" t="inlineStr">
        <is>
          <t>一把子哭死😭😭😭</t>
        </is>
      </c>
      <c r="F3335" t="n">
        <v>0</v>
      </c>
      <c r="G3335" t="inlineStr">
        <is>
          <t>5196972164</t>
        </is>
      </c>
      <c r="H3335" t="inlineStr">
        <is>
          <t>2021-08-19 01:56:04</t>
        </is>
      </c>
      <c r="I3335" t="n">
        <v>6</v>
      </c>
      <c r="J3335" t="inlineStr">
        <is>
          <t>未知</t>
        </is>
      </c>
      <c r="K3335" t="inlineStr">
        <is>
          <t>517885257</t>
        </is>
      </c>
      <c r="L3335" t="inlineStr">
        <is>
          <t>保密</t>
        </is>
      </c>
      <c r="M3335" t="inlineStr">
        <is>
          <t>给我玩明日方舟????????</t>
        </is>
      </c>
      <c r="N3335" t="n">
        <v>2</v>
      </c>
      <c r="O3335" t="inlineStr"/>
      <c r="P3335" t="inlineStr"/>
      <c r="Q3335" t="inlineStr"/>
    </row>
    <row r="3336">
      <c r="A3336" t="inlineStr">
        <is>
          <t>161775300</t>
        </is>
      </c>
      <c r="B3336" t="inlineStr">
        <is>
          <t>5196971824</t>
        </is>
      </c>
      <c r="C3336" t="inlineStr">
        <is>
          <t>安澜_QAQ</t>
        </is>
      </c>
      <c r="D3336" t="n">
        <v>-1</v>
      </c>
      <c r="E3336" t="inlineStr">
        <is>
          <t>我可以是[傲娇]但是远征去上海真的票又贵还抢不到只得作罢</t>
        </is>
      </c>
      <c r="F3336" t="n">
        <v>0</v>
      </c>
      <c r="G3336" t="inlineStr">
        <is>
          <t>5196971824</t>
        </is>
      </c>
      <c r="H3336" t="inlineStr">
        <is>
          <t>2021-08-19 01:55:45</t>
        </is>
      </c>
      <c r="I3336" t="n">
        <v>0</v>
      </c>
      <c r="J3336" t="inlineStr">
        <is>
          <t>未知</t>
        </is>
      </c>
      <c r="K3336" t="inlineStr">
        <is>
          <t>7986011</t>
        </is>
      </c>
      <c r="L3336" t="inlineStr">
        <is>
          <t>女</t>
        </is>
      </c>
      <c r="M3336" t="inlineStr"/>
      <c r="N3336" t="n">
        <v>6</v>
      </c>
      <c r="O3336" t="inlineStr">
        <is>
          <t>年度大会员</t>
        </is>
      </c>
      <c r="P3336" t="inlineStr">
        <is>
          <t>赫奇帕奇</t>
        </is>
      </c>
      <c r="Q3336" t="inlineStr"/>
    </row>
    <row r="3337">
      <c r="A3337" t="inlineStr">
        <is>
          <t>161775300</t>
        </is>
      </c>
      <c r="B3337" t="inlineStr">
        <is>
          <t>5196969005</t>
        </is>
      </c>
      <c r="C3337" t="inlineStr">
        <is>
          <t>猪魔yco</t>
        </is>
      </c>
      <c r="D3337" t="n">
        <v>-1</v>
      </c>
      <c r="E3337" t="inlineStr">
        <is>
          <t>怎么这么眼熟，你在映射什么[doge]</t>
        </is>
      </c>
      <c r="F3337" t="n">
        <v>0</v>
      </c>
      <c r="G3337" t="inlineStr">
        <is>
          <t>5196969005</t>
        </is>
      </c>
      <c r="H3337" t="inlineStr">
        <is>
          <t>2021-08-19 01:55:26</t>
        </is>
      </c>
      <c r="I3337" t="n">
        <v>0</v>
      </c>
      <c r="J3337" t="inlineStr">
        <is>
          <t>未知</t>
        </is>
      </c>
      <c r="K3337" t="inlineStr">
        <is>
          <t>32321557</t>
        </is>
      </c>
      <c r="L3337" t="inlineStr">
        <is>
          <t>保密</t>
        </is>
      </c>
      <c r="M3337" t="inlineStr"/>
      <c r="N3337" t="n">
        <v>4</v>
      </c>
      <c r="O3337" t="inlineStr">
        <is>
          <t>大会员</t>
        </is>
      </c>
      <c r="P3337" t="inlineStr">
        <is>
          <t>明日方舟</t>
        </is>
      </c>
      <c r="Q3337" t="inlineStr">
        <is>
          <t>明日方舟</t>
        </is>
      </c>
    </row>
    <row r="3338">
      <c r="A3338" t="inlineStr">
        <is>
          <t>161775300</t>
        </is>
      </c>
      <c r="B3338" t="inlineStr">
        <is>
          <t>5196968971</t>
        </is>
      </c>
      <c r="C3338" t="inlineStr">
        <is>
          <t>Dmoin</t>
        </is>
      </c>
      <c r="D3338" t="n">
        <v>-1</v>
      </c>
      <c r="E3338" t="inlineStr">
        <is>
          <t>yj自从那次早上好被一顿骂后就很没见到有互动了，所以第二次夏活棘刺池子出来发处理声明反而是很罕见的行为。第一次年池突发限定外加活动是个故事集给大伙气坏，后续说明一直等到一周年直播才公布出来，就是300井和24抽。玩了两年了也大概知道这个公司是怎么个处理方式了，半周年估计会出来说明卡池频率，补偿大概是多给几抽和卡池抽卡数继承并复刻。问题yj还是处理的，链法群法剑圣都有加强，中文配音也在实装，有问题直接去客服和问卷里提，评论区里阴阳怪气的带节奏的喷人的也只能恶心到看评论的人，公司又不看评论，他们只看问卷和客服反馈</t>
        </is>
      </c>
      <c r="F3338" t="n">
        <v>0</v>
      </c>
      <c r="G3338" t="inlineStr">
        <is>
          <t>5196968971</t>
        </is>
      </c>
      <c r="H3338" t="inlineStr">
        <is>
          <t>2021-08-19 01:55:24</t>
        </is>
      </c>
      <c r="I3338" t="n">
        <v>0</v>
      </c>
      <c r="J3338" t="inlineStr">
        <is>
          <t>未知</t>
        </is>
      </c>
      <c r="K3338" t="inlineStr">
        <is>
          <t>325724421</t>
        </is>
      </c>
      <c r="L3338" t="inlineStr">
        <is>
          <t>保密</t>
        </is>
      </c>
      <c r="M3338" t="inlineStr">
        <is>
          <t>（0．O）</t>
        </is>
      </c>
      <c r="N3338" t="n">
        <v>5</v>
      </c>
      <c r="O3338" t="inlineStr">
        <is>
          <t>大会员</t>
        </is>
      </c>
      <c r="P3338" t="inlineStr"/>
      <c r="Q3338" t="inlineStr"/>
    </row>
    <row r="3339">
      <c r="A3339" t="inlineStr">
        <is>
          <t>161775300</t>
        </is>
      </c>
      <c r="B3339" t="inlineStr">
        <is>
          <t>5196971147</t>
        </is>
      </c>
      <c r="C3339" t="inlineStr">
        <is>
          <t>明眸人</t>
        </is>
      </c>
      <c r="D3339" t="n">
        <v>5609</v>
      </c>
      <c r="E3339" t="inlineStr">
        <is>
          <t>yjsm</t>
        </is>
      </c>
      <c r="F3339" t="n">
        <v>0</v>
      </c>
      <c r="G3339" t="inlineStr">
        <is>
          <t>0</t>
        </is>
      </c>
      <c r="H3339" t="inlineStr">
        <is>
          <t>2021-08-19 01:55:13</t>
        </is>
      </c>
      <c r="I3339" t="n">
        <v>0</v>
      </c>
      <c r="J3339" t="inlineStr">
        <is>
          <t>未知</t>
        </is>
      </c>
      <c r="K3339" t="inlineStr">
        <is>
          <t>107851633</t>
        </is>
      </c>
      <c r="L3339" t="inlineStr">
        <is>
          <t>保密</t>
        </is>
      </c>
      <c r="M3339" t="inlineStr"/>
      <c r="N3339" t="n">
        <v>5</v>
      </c>
      <c r="O3339" t="inlineStr">
        <is>
          <t>大会员</t>
        </is>
      </c>
      <c r="P3339" t="inlineStr"/>
      <c r="Q3339" t="inlineStr"/>
    </row>
    <row r="3340">
      <c r="A3340" t="inlineStr">
        <is>
          <t>161775300</t>
        </is>
      </c>
      <c r="B3340" t="inlineStr">
        <is>
          <t>5196968666</t>
        </is>
      </c>
      <c r="C3340" t="inlineStr">
        <is>
          <t>工具人の中之人</t>
        </is>
      </c>
      <c r="D3340" t="n">
        <v>-1</v>
      </c>
      <c r="E3340" t="inlineStr">
        <is>
          <t>加个战双，毕竟人家态度就摆在那里[滑稽]</t>
        </is>
      </c>
      <c r="F3340" t="n">
        <v>0</v>
      </c>
      <c r="G3340" t="inlineStr">
        <is>
          <t>5196968666</t>
        </is>
      </c>
      <c r="H3340" t="inlineStr">
        <is>
          <t>2021-08-19 01:55:10</t>
        </is>
      </c>
      <c r="I3340" t="n">
        <v>1</v>
      </c>
      <c r="J3340" t="inlineStr">
        <is>
          <t>未知</t>
        </is>
      </c>
      <c r="K3340" t="inlineStr">
        <is>
          <t>400957772</t>
        </is>
      </c>
      <c r="L3340" t="inlineStr">
        <is>
          <t>保密</t>
        </is>
      </c>
      <c r="M3340" t="inlineStr">
        <is>
          <t>( ﾟ∀ﾟ)o彡゜えーりん！えーりん！</t>
        </is>
      </c>
      <c r="N3340" t="n">
        <v>4</v>
      </c>
      <c r="O3340" t="inlineStr">
        <is>
          <t>大会员</t>
        </is>
      </c>
      <c r="P3340" t="inlineStr"/>
      <c r="Q3340" t="inlineStr"/>
    </row>
    <row r="3341">
      <c r="A3341" t="inlineStr">
        <is>
          <t>161775300</t>
        </is>
      </c>
      <c r="B3341" t="inlineStr">
        <is>
          <t>5196971067</t>
        </is>
      </c>
      <c r="C3341" t="inlineStr">
        <is>
          <t>东方阿噫</t>
        </is>
      </c>
      <c r="D3341" t="n">
        <v>-1</v>
      </c>
      <c r="E3341" t="inlineStr">
        <is>
          <t>卧槽，大半夜阴间人出来了是吧[给心心]
给大伙讲讲你两个银灰的含金量呗</t>
        </is>
      </c>
      <c r="F3341" t="n">
        <v>0</v>
      </c>
      <c r="G3341" t="inlineStr">
        <is>
          <t>5196971067</t>
        </is>
      </c>
      <c r="H3341" t="inlineStr">
        <is>
          <t>2021-08-19 01:55:09</t>
        </is>
      </c>
      <c r="I3341" t="n">
        <v>3</v>
      </c>
      <c r="J3341" t="inlineStr">
        <is>
          <t>未知</t>
        </is>
      </c>
      <c r="K3341" t="inlineStr">
        <is>
          <t>347803737</t>
        </is>
      </c>
      <c r="L3341" t="inlineStr">
        <is>
          <t>保密</t>
        </is>
      </c>
      <c r="M3341" t="inlineStr">
        <is>
          <t>有一些人生来就是为了别人而死去，不可结缘，徒增寂寞；有一些人生来就是为了明天而旅行，不可留恋，满是愁离</t>
        </is>
      </c>
      <c r="N3341" t="n">
        <v>5</v>
      </c>
      <c r="O3341" t="inlineStr">
        <is>
          <t>大会员</t>
        </is>
      </c>
      <c r="P3341" t="inlineStr">
        <is>
          <t>碧蓝航线</t>
        </is>
      </c>
      <c r="Q3341" t="inlineStr"/>
    </row>
    <row r="3342">
      <c r="A3342" t="inlineStr">
        <is>
          <t>161775300</t>
        </is>
      </c>
      <c r="B3342" t="inlineStr">
        <is>
          <t>5196968195</t>
        </is>
      </c>
      <c r="C3342" t="inlineStr">
        <is>
          <t>风神菜鸟</t>
        </is>
      </c>
      <c r="D3342" t="n">
        <v>-1</v>
      </c>
      <c r="E3342" t="inlineStr">
        <is>
          <t>回复 @BE一RE :真的，一星多了就不算入评价了[脱单doge]</t>
        </is>
      </c>
      <c r="F3342" t="n">
        <v>0</v>
      </c>
      <c r="G3342" t="inlineStr">
        <is>
          <t>5196423535</t>
        </is>
      </c>
      <c r="H3342" t="inlineStr">
        <is>
          <t>2021-08-19 01:54:46</t>
        </is>
      </c>
      <c r="I3342" t="n">
        <v>0</v>
      </c>
      <c r="J3342" t="inlineStr">
        <is>
          <t>未知</t>
        </is>
      </c>
      <c r="K3342" t="inlineStr">
        <is>
          <t>301822273</t>
        </is>
      </c>
      <c r="L3342" t="inlineStr">
        <is>
          <t>男</t>
        </is>
      </c>
      <c r="M3342" t="inlineStr">
        <is>
          <t>我到底做错了什么，让你如此得不尊敬我，你甚至不肯为我说声抱歉</t>
        </is>
      </c>
      <c r="N3342" t="n">
        <v>5</v>
      </c>
      <c r="O3342" t="inlineStr">
        <is>
          <t>大会员</t>
        </is>
      </c>
      <c r="P3342" t="inlineStr">
        <is>
          <t>洛天依8th生日纪念</t>
        </is>
      </c>
      <c r="Q3342" t="inlineStr">
        <is>
          <t>洛天依8th生日纪念</t>
        </is>
      </c>
    </row>
    <row r="3343">
      <c r="A3343" t="inlineStr">
        <is>
          <t>161775300</t>
        </is>
      </c>
      <c r="B3343" t="inlineStr">
        <is>
          <t>5196967246</t>
        </is>
      </c>
      <c r="C3343" t="inlineStr">
        <is>
          <t>你能不能来打屎我呢</t>
        </is>
      </c>
      <c r="D3343" t="n">
        <v>-1</v>
      </c>
      <c r="E3343" t="inlineStr">
        <is>
          <t>回复 @番茄锅底丶 :卖点其实都一样，二次元抽卡游戏。顶多玩法不一样。
这个其实是在比拿钱干事的态度。yj流水是人家几年的份，今年才来个动态立绘就离谱。。。</t>
        </is>
      </c>
      <c r="F3343" t="n">
        <v>0</v>
      </c>
      <c r="G3343" t="inlineStr">
        <is>
          <t>5195222383</t>
        </is>
      </c>
      <c r="H3343" t="inlineStr">
        <is>
          <t>2021-08-19 01:54:02</t>
        </is>
      </c>
      <c r="I3343" t="n">
        <v>0</v>
      </c>
      <c r="J3343" t="inlineStr">
        <is>
          <t>未知</t>
        </is>
      </c>
      <c r="K3343" t="inlineStr">
        <is>
          <t>404933744</t>
        </is>
      </c>
      <c r="L3343" t="inlineStr">
        <is>
          <t>保密</t>
        </is>
      </c>
      <c r="M3343" t="inlineStr">
        <is>
          <t>我是mzr，您满意了吗？</t>
        </is>
      </c>
      <c r="N3343" t="n">
        <v>4</v>
      </c>
      <c r="O3343" t="inlineStr">
        <is>
          <t>大会员</t>
        </is>
      </c>
      <c r="P3343" t="inlineStr">
        <is>
          <t>明日方舟音律系列</t>
        </is>
      </c>
      <c r="Q3343" t="inlineStr">
        <is>
          <t>明日方舟音律系列</t>
        </is>
      </c>
    </row>
    <row r="3344">
      <c r="A3344" t="inlineStr">
        <is>
          <t>161775300</t>
        </is>
      </c>
      <c r="B3344" t="inlineStr">
        <is>
          <t>5196963058</t>
        </is>
      </c>
      <c r="C3344" t="inlineStr">
        <is>
          <t>給我玩明日方舟</t>
        </is>
      </c>
      <c r="D3344" t="n">
        <v>-1</v>
      </c>
      <c r="E3344" t="inlineStr">
        <is>
          <t>我超你是不是看到了我的评论🤣🤣🤣</t>
        </is>
      </c>
      <c r="F3344" t="n">
        <v>0</v>
      </c>
      <c r="G3344" t="inlineStr">
        <is>
          <t>5196963058</t>
        </is>
      </c>
      <c r="H3344" t="inlineStr">
        <is>
          <t>2021-08-19 01:53:40</t>
        </is>
      </c>
      <c r="I3344" t="n">
        <v>1</v>
      </c>
      <c r="J3344" t="inlineStr">
        <is>
          <t>未知</t>
        </is>
      </c>
      <c r="K3344" t="inlineStr">
        <is>
          <t>517885257</t>
        </is>
      </c>
      <c r="L3344" t="inlineStr">
        <is>
          <t>保密</t>
        </is>
      </c>
      <c r="M3344" t="inlineStr">
        <is>
          <t>给我玩明日方舟????????</t>
        </is>
      </c>
      <c r="N3344" t="n">
        <v>2</v>
      </c>
      <c r="O3344" t="inlineStr"/>
      <c r="P3344" t="inlineStr"/>
      <c r="Q3344" t="inlineStr"/>
    </row>
    <row r="3345">
      <c r="A3345" t="inlineStr">
        <is>
          <t>161775300</t>
        </is>
      </c>
      <c r="B3345" t="inlineStr">
        <is>
          <t>5196962208</t>
        </is>
      </c>
      <c r="C3345" t="inlineStr">
        <is>
          <t>名字被抢的竹沥</t>
        </is>
      </c>
      <c r="D3345" t="n">
        <v>-1</v>
      </c>
      <c r="E3345" t="inlineStr">
        <is>
          <t>就这个产能，再等个10年说不定就搞出来了</t>
        </is>
      </c>
      <c r="F3345" t="n">
        <v>0</v>
      </c>
      <c r="G3345" t="inlineStr">
        <is>
          <t>5196962208</t>
        </is>
      </c>
      <c r="H3345" t="inlineStr">
        <is>
          <t>2021-08-19 01:52:59</t>
        </is>
      </c>
      <c r="I3345" t="n">
        <v>1</v>
      </c>
      <c r="J3345" t="inlineStr">
        <is>
          <t>未知</t>
        </is>
      </c>
      <c r="K3345" t="inlineStr">
        <is>
          <t>383420294</t>
        </is>
      </c>
      <c r="L3345" t="inlineStr">
        <is>
          <t>保密</t>
        </is>
      </c>
      <c r="M3345" t="inlineStr">
        <is>
          <t>我歇逼了兄弟们
喜欢听歌 喜欢游戏 喜欢在大晚上的阳台一个人发呆
遇见既缘分
谢谢你</t>
        </is>
      </c>
      <c r="N3345" t="n">
        <v>5</v>
      </c>
      <c r="O3345" t="inlineStr">
        <is>
          <t>年度大会员</t>
        </is>
      </c>
      <c r="P3345" t="inlineStr">
        <is>
          <t>崩坏3·天穹流星</t>
        </is>
      </c>
      <c r="Q3345" t="inlineStr">
        <is>
          <t>崩坏3·天穹流星</t>
        </is>
      </c>
    </row>
    <row r="3346">
      <c r="A3346" t="inlineStr">
        <is>
          <t>161775300</t>
        </is>
      </c>
      <c r="B3346" t="inlineStr">
        <is>
          <t>5196961777</t>
        </is>
      </c>
      <c r="C3346" t="inlineStr">
        <is>
          <t>达布溜不遛不遛</t>
        </is>
      </c>
      <c r="D3346" t="n">
        <v>-1</v>
      </c>
      <c r="E3346" t="inlineStr">
        <is>
          <t>回覆 @我爆鲨利刃 :反转了，鹰小姐吗给啥了[洛天依_傲娇]</t>
        </is>
      </c>
      <c r="F3346" t="n">
        <v>0</v>
      </c>
      <c r="G3346" t="inlineStr">
        <is>
          <t>5196720340</t>
        </is>
      </c>
      <c r="H3346" t="inlineStr">
        <is>
          <t>2021-08-19 01:52:38</t>
        </is>
      </c>
      <c r="I3346" t="n">
        <v>0</v>
      </c>
      <c r="J3346" t="inlineStr">
        <is>
          <t>未知</t>
        </is>
      </c>
      <c r="K3346" t="inlineStr">
        <is>
          <t>284452308</t>
        </is>
      </c>
      <c r="L3346" t="inlineStr">
        <is>
          <t>男</t>
        </is>
      </c>
      <c r="M3346" t="inlineStr">
        <is>
          <t>这里是W老公的主页，官服，特雷西斯亮血条，欢迎添加       
     ❤  W  是  我  的  ❤</t>
        </is>
      </c>
      <c r="N3346" t="n">
        <v>5</v>
      </c>
      <c r="O3346" t="inlineStr">
        <is>
          <t>大会员</t>
        </is>
      </c>
      <c r="P3346" t="inlineStr">
        <is>
          <t>明日方舟音律系列</t>
        </is>
      </c>
      <c r="Q3346" t="inlineStr">
        <is>
          <t>明日方舟</t>
        </is>
      </c>
    </row>
    <row r="3347">
      <c r="A3347" t="inlineStr">
        <is>
          <t>161775300</t>
        </is>
      </c>
      <c r="B3347" t="inlineStr">
        <is>
          <t>5196961621</t>
        </is>
      </c>
      <c r="C3347" t="inlineStr">
        <is>
          <t>給我玩明日方舟</t>
        </is>
      </c>
      <c r="D3347" t="n">
        <v>-1</v>
      </c>
      <c r="E3347" t="inlineStr">
        <is>
          <t>回复 @我爆鲨利刃 :好一个id，狠狠地支持了😇</t>
        </is>
      </c>
      <c r="F3347" t="n">
        <v>0</v>
      </c>
      <c r="G3347" t="inlineStr">
        <is>
          <t>5196720340</t>
        </is>
      </c>
      <c r="H3347" t="inlineStr">
        <is>
          <t>2021-08-19 01:52:31</t>
        </is>
      </c>
      <c r="I3347" t="n">
        <v>2</v>
      </c>
      <c r="J3347" t="inlineStr">
        <is>
          <t>未知</t>
        </is>
      </c>
      <c r="K3347" t="inlineStr">
        <is>
          <t>517885257</t>
        </is>
      </c>
      <c r="L3347" t="inlineStr">
        <is>
          <t>保密</t>
        </is>
      </c>
      <c r="M3347" t="inlineStr">
        <is>
          <t>给我玩明日方舟????????</t>
        </is>
      </c>
      <c r="N3347" t="n">
        <v>2</v>
      </c>
      <c r="O3347" t="inlineStr"/>
      <c r="P3347" t="inlineStr"/>
      <c r="Q3347" t="inlineStr"/>
    </row>
    <row r="3348">
      <c r="A3348" t="inlineStr">
        <is>
          <t>161775300</t>
        </is>
      </c>
      <c r="B3348" t="inlineStr">
        <is>
          <t>5196965338</t>
        </is>
      </c>
      <c r="C3348" t="inlineStr">
        <is>
          <t>猪魔yco</t>
        </is>
      </c>
      <c r="D3348" t="n">
        <v>-1</v>
      </c>
      <c r="E3348" t="inlineStr">
        <is>
          <t>我觉得除非其他服也愿意下架白金的语音，不然换声优应该很困难吧</t>
        </is>
      </c>
      <c r="F3348" t="n">
        <v>0</v>
      </c>
      <c r="G3348" t="inlineStr">
        <is>
          <t>5196965338</t>
        </is>
      </c>
      <c r="H3348" t="inlineStr">
        <is>
          <t>2021-08-19 01:52:31</t>
        </is>
      </c>
      <c r="I3348" t="n">
        <v>1</v>
      </c>
      <c r="J3348" t="inlineStr">
        <is>
          <t>未知</t>
        </is>
      </c>
      <c r="K3348" t="inlineStr">
        <is>
          <t>32321557</t>
        </is>
      </c>
      <c r="L3348" t="inlineStr">
        <is>
          <t>保密</t>
        </is>
      </c>
      <c r="M3348" t="inlineStr"/>
      <c r="N3348" t="n">
        <v>4</v>
      </c>
      <c r="O3348" t="inlineStr">
        <is>
          <t>大会员</t>
        </is>
      </c>
      <c r="P3348" t="inlineStr">
        <is>
          <t>明日方舟</t>
        </is>
      </c>
      <c r="Q3348" t="inlineStr">
        <is>
          <t>明日方舟</t>
        </is>
      </c>
    </row>
    <row r="3349">
      <c r="A3349" t="inlineStr">
        <is>
          <t>161775300</t>
        </is>
      </c>
      <c r="B3349" t="inlineStr">
        <is>
          <t>5196957574</t>
        </is>
      </c>
      <c r="C3349" t="inlineStr">
        <is>
          <t>草莓拌果汁</t>
        </is>
      </c>
      <c r="D3349" t="n">
        <v>-1</v>
      </c>
      <c r="E3349" t="inlineStr">
        <is>
          <t>加一</t>
        </is>
      </c>
      <c r="F3349" t="n">
        <v>0</v>
      </c>
      <c r="G3349" t="inlineStr">
        <is>
          <t>5196957574</t>
        </is>
      </c>
      <c r="H3349" t="inlineStr">
        <is>
          <t>2021-08-19 01:52:20</t>
        </is>
      </c>
      <c r="I3349" t="n">
        <v>1</v>
      </c>
      <c r="J3349" t="inlineStr">
        <is>
          <t>未知</t>
        </is>
      </c>
      <c r="K3349" t="inlineStr">
        <is>
          <t>484010859</t>
        </is>
      </c>
      <c r="L3349" t="inlineStr">
        <is>
          <t>保密</t>
        </is>
      </c>
      <c r="M3349" t="inlineStr"/>
      <c r="N3349" t="n">
        <v>3</v>
      </c>
      <c r="O3349" t="inlineStr">
        <is>
          <t>大会员</t>
        </is>
      </c>
      <c r="P3349" t="inlineStr">
        <is>
          <t>明日方舟</t>
        </is>
      </c>
      <c r="Q3349" t="inlineStr">
        <is>
          <t>明日方舟音律系列</t>
        </is>
      </c>
    </row>
    <row r="3350">
      <c r="A3350" t="inlineStr">
        <is>
          <t>161775300</t>
        </is>
      </c>
      <c r="B3350" t="inlineStr">
        <is>
          <t>5196954855</t>
        </is>
      </c>
      <c r="C3350" t="inlineStr">
        <is>
          <t>梁朝旧梦</t>
        </is>
      </c>
      <c r="D3350" t="n">
        <v>-1</v>
      </c>
      <c r="E3350" t="inlineStr">
        <is>
          <t>回复 @滑-稽-君 :鹰角的绝大部分角色只有个立绘的空壳子，血肉都是显微镜大佬扣细节，二创博主填充，玩家自行脑补出来的</t>
        </is>
      </c>
      <c r="F3350" t="n">
        <v>0</v>
      </c>
      <c r="G3350" t="inlineStr">
        <is>
          <t>5194997257</t>
        </is>
      </c>
      <c r="H3350" t="inlineStr">
        <is>
          <t>2021-08-19 01:52:08</t>
        </is>
      </c>
      <c r="I3350" t="n">
        <v>2</v>
      </c>
      <c r="J3350" t="inlineStr">
        <is>
          <t>未知</t>
        </is>
      </c>
      <c r="K3350" t="inlineStr">
        <is>
          <t>36391032</t>
        </is>
      </c>
      <c r="L3350" t="inlineStr">
        <is>
          <t>男</t>
        </is>
      </c>
      <c r="M3350" t="inlineStr">
        <is>
          <t>这是一个发视频只为升级的菜鸡up</t>
        </is>
      </c>
      <c r="N3350" t="n">
        <v>5</v>
      </c>
      <c r="O3350" t="inlineStr">
        <is>
          <t>年度大会员</t>
        </is>
      </c>
      <c r="P3350" t="inlineStr">
        <is>
          <t>碧蓝航线</t>
        </is>
      </c>
      <c r="Q3350" t="inlineStr">
        <is>
          <t>年度大会员</t>
        </is>
      </c>
    </row>
    <row r="3351">
      <c r="A3351" t="inlineStr">
        <is>
          <t>161775300</t>
        </is>
      </c>
      <c r="B3351" t="inlineStr">
        <is>
          <t>5196954590</t>
        </is>
      </c>
      <c r="C3351" t="inlineStr">
        <is>
          <t>邮局队长</t>
        </is>
      </c>
      <c r="D3351" t="n">
        <v>-1</v>
      </c>
      <c r="E3351" t="inlineStr">
        <is>
          <t>[抠鼻][大笑][大笑]</t>
        </is>
      </c>
      <c r="F3351" t="n">
        <v>0</v>
      </c>
      <c r="G3351" t="inlineStr">
        <is>
          <t>5196954590</t>
        </is>
      </c>
      <c r="H3351" t="inlineStr">
        <is>
          <t>2021-08-19 01:51:55</t>
        </is>
      </c>
      <c r="I3351" t="n">
        <v>0</v>
      </c>
      <c r="J3351" t="inlineStr">
        <is>
          <t>未知</t>
        </is>
      </c>
      <c r="K3351" t="inlineStr">
        <is>
          <t>343065870</t>
        </is>
      </c>
      <c r="L3351" t="inlineStr">
        <is>
          <t>女</t>
        </is>
      </c>
      <c r="M3351" t="inlineStr">
        <is>
          <t>希望那令你痛苦无比的悲伤，终有一日能迎来终结</t>
        </is>
      </c>
      <c r="N3351" t="n">
        <v>5</v>
      </c>
      <c r="O3351" t="inlineStr">
        <is>
          <t>年度大会员</t>
        </is>
      </c>
      <c r="P3351" t="inlineStr"/>
      <c r="Q3351" t="inlineStr"/>
    </row>
    <row r="3352">
      <c r="A3352" t="inlineStr">
        <is>
          <t>161775300</t>
        </is>
      </c>
      <c r="B3352" t="inlineStr">
        <is>
          <t>5196960824</t>
        </is>
      </c>
      <c r="C3352" t="inlineStr">
        <is>
          <t>下两个艾迪</t>
        </is>
      </c>
      <c r="D3352" t="n">
        <v>-1</v>
      </c>
      <c r="E3352" t="inlineStr">
        <is>
          <t>回复 @山与荷 :网易出来的游戏很多都这样，我感觉都是网易传统了，前期送的再多后面也慢慢给你要回来</t>
        </is>
      </c>
      <c r="F3352" t="n">
        <v>0</v>
      </c>
      <c r="G3352" t="inlineStr">
        <is>
          <t>5194992914</t>
        </is>
      </c>
      <c r="H3352" t="inlineStr">
        <is>
          <t>2021-08-19 01:51:53</t>
        </is>
      </c>
      <c r="I3352" t="n">
        <v>0</v>
      </c>
      <c r="J3352" t="inlineStr">
        <is>
          <t>未知</t>
        </is>
      </c>
      <c r="K3352" t="inlineStr">
        <is>
          <t>21626623</t>
        </is>
      </c>
      <c r="L3352" t="inlineStr">
        <is>
          <t>男</t>
        </is>
      </c>
      <c r="M3352" t="inlineStr"/>
      <c r="N3352" t="n">
        <v>5</v>
      </c>
      <c r="O3352" t="inlineStr">
        <is>
          <t>年度大会员</t>
        </is>
      </c>
      <c r="P3352" t="inlineStr">
        <is>
          <t>初音未来13周年</t>
        </is>
      </c>
      <c r="Q3352" t="inlineStr">
        <is>
          <t>初音未来13周年</t>
        </is>
      </c>
    </row>
    <row r="3353">
      <c r="A3353" t="inlineStr">
        <is>
          <t>161775300</t>
        </is>
      </c>
      <c r="B3353" t="inlineStr">
        <is>
          <t>5196954267</t>
        </is>
      </c>
      <c r="C3353" t="inlineStr">
        <is>
          <t>意義不明daze</t>
        </is>
      </c>
      <c r="D3353" t="n">
        <v>-1</v>
      </c>
      <c r="E3353" t="inlineStr">
        <is>
          <t>回复 @热情组织 :可笑的是他现在连塔防的标签都给去了，他本质还是传统的那类二次元氪金抽卡养成，这早就是大家都心知肚明的事，不要去保卫萝卜那对号入座了，人家一句自嘲被你们拿来当圣经，你觉得你们很幽默是么</t>
        </is>
      </c>
      <c r="F3353" t="n">
        <v>0</v>
      </c>
      <c r="G3353" t="inlineStr">
        <is>
          <t>5196161255</t>
        </is>
      </c>
      <c r="H3353" t="inlineStr">
        <is>
          <t>2021-08-19 01:51:41</t>
        </is>
      </c>
      <c r="I3353" t="n">
        <v>1</v>
      </c>
      <c r="J3353" t="inlineStr">
        <is>
          <t>未知</t>
        </is>
      </c>
      <c r="K3353" t="inlineStr">
        <is>
          <t>269144069</t>
        </is>
      </c>
      <c r="L3353" t="inlineStr">
        <is>
          <t>保密</t>
        </is>
      </c>
      <c r="M3353" t="inlineStr"/>
      <c r="N3353" t="n">
        <v>5</v>
      </c>
      <c r="O3353" t="inlineStr">
        <is>
          <t>大会员</t>
        </is>
      </c>
      <c r="P3353" t="inlineStr"/>
      <c r="Q3353" t="inlineStr"/>
    </row>
    <row r="3354">
      <c r="A3354" t="inlineStr">
        <is>
          <t>161775300</t>
        </is>
      </c>
      <c r="B3354" t="inlineStr">
        <is>
          <t>5196956262</t>
        </is>
      </c>
      <c r="C3354" t="inlineStr">
        <is>
          <t>明眸人</t>
        </is>
      </c>
      <c r="D3354" t="n">
        <v>-1</v>
      </c>
      <c r="E3354" t="inlineStr">
        <is>
          <t>我也卡</t>
        </is>
      </c>
      <c r="F3354" t="n">
        <v>0</v>
      </c>
      <c r="G3354" t="inlineStr">
        <is>
          <t>5196956262</t>
        </is>
      </c>
      <c r="H3354" t="inlineStr">
        <is>
          <t>2021-08-19 01:51:19</t>
        </is>
      </c>
      <c r="I3354" t="n">
        <v>0</v>
      </c>
      <c r="J3354" t="inlineStr">
        <is>
          <t>未知</t>
        </is>
      </c>
      <c r="K3354" t="inlineStr">
        <is>
          <t>107851633</t>
        </is>
      </c>
      <c r="L3354" t="inlineStr">
        <is>
          <t>保密</t>
        </is>
      </c>
      <c r="M3354" t="inlineStr"/>
      <c r="N3354" t="n">
        <v>5</v>
      </c>
      <c r="O3354" t="inlineStr">
        <is>
          <t>大会员</t>
        </is>
      </c>
      <c r="P3354" t="inlineStr"/>
      <c r="Q3354" t="inlineStr"/>
    </row>
    <row r="3355">
      <c r="A3355" t="inlineStr">
        <is>
          <t>161775300</t>
        </is>
      </c>
      <c r="B3355" t="inlineStr">
        <is>
          <t>5196949411</t>
        </is>
      </c>
      <c r="C3355" t="inlineStr">
        <is>
          <t>咕星茶</t>
        </is>
      </c>
      <c r="D3355" t="n">
        <v>-1</v>
      </c>
      <c r="E3355" t="inlineStr">
        <is>
          <t>回复 @Misaka10516 :[doge]</t>
        </is>
      </c>
      <c r="F3355" t="n">
        <v>0</v>
      </c>
      <c r="G3355" t="inlineStr">
        <is>
          <t>5192404740</t>
        </is>
      </c>
      <c r="H3355" t="inlineStr">
        <is>
          <t>2021-08-19 01:50:45</t>
        </is>
      </c>
      <c r="I3355" t="n">
        <v>0</v>
      </c>
      <c r="J3355" t="inlineStr">
        <is>
          <t>未知</t>
        </is>
      </c>
      <c r="K3355" t="inlineStr">
        <is>
          <t>17353519</t>
        </is>
      </c>
      <c r="L3355" t="inlineStr">
        <is>
          <t>男</t>
        </is>
      </c>
      <c r="M3355" t="inlineStr">
        <is>
          <t>失去奔跑的能力</t>
        </is>
      </c>
      <c r="N3355" t="n">
        <v>6</v>
      </c>
      <c r="O3355" t="inlineStr">
        <is>
          <t>年度大会员</t>
        </is>
      </c>
      <c r="P3355" t="inlineStr">
        <is>
          <t>2233幻星集</t>
        </is>
      </c>
      <c r="Q3355" t="inlineStr">
        <is>
          <t>明日方舟音律系列</t>
        </is>
      </c>
    </row>
    <row r="3356">
      <c r="A3356" t="inlineStr">
        <is>
          <t>161775300</t>
        </is>
      </c>
      <c r="B3356" t="inlineStr">
        <is>
          <t>5196955038</t>
        </is>
      </c>
      <c r="C3356" t="inlineStr">
        <is>
          <t>梁朝旧梦</t>
        </is>
      </c>
      <c r="D3356" t="n">
        <v>-1</v>
      </c>
      <c r="E3356" t="inlineStr">
        <is>
          <t>回复 @你算哪位 :三四天？练度起来之后，三四个小时就打得差不多了。就这次的活动，普通关是一遍通，连标志物都是后来知道的，EX也是一次试错第二次就打完了，就这么个活动硬是让鹰角脱了一个月，更别说那个小剿灭了，简直可笑，第三阶段就一关</t>
        </is>
      </c>
      <c r="F3356" t="n">
        <v>0</v>
      </c>
      <c r="G3356" t="inlineStr">
        <is>
          <t>5195222383</t>
        </is>
      </c>
      <c r="H3356" t="inlineStr">
        <is>
          <t>2021-08-19 01:50:22</t>
        </is>
      </c>
      <c r="I3356" t="n">
        <v>1</v>
      </c>
      <c r="J3356" t="inlineStr">
        <is>
          <t>未知</t>
        </is>
      </c>
      <c r="K3356" t="inlineStr">
        <is>
          <t>36391032</t>
        </is>
      </c>
      <c r="L3356" t="inlineStr">
        <is>
          <t>男</t>
        </is>
      </c>
      <c r="M3356" t="inlineStr">
        <is>
          <t>这是一个发视频只为升级的菜鸡up</t>
        </is>
      </c>
      <c r="N3356" t="n">
        <v>5</v>
      </c>
      <c r="O3356" t="inlineStr">
        <is>
          <t>年度大会员</t>
        </is>
      </c>
      <c r="P3356" t="inlineStr">
        <is>
          <t>碧蓝航线</t>
        </is>
      </c>
      <c r="Q3356" t="inlineStr">
        <is>
          <t>年度大会员</t>
        </is>
      </c>
    </row>
    <row r="3357">
      <c r="A3357" t="inlineStr">
        <is>
          <t>161775300</t>
        </is>
      </c>
      <c r="B3357" t="inlineStr">
        <is>
          <t>5196952200</t>
        </is>
      </c>
      <c r="C3357" t="inlineStr">
        <is>
          <t>肖兔歪头心动论</t>
        </is>
      </c>
      <c r="D3357" t="n">
        <v>5607</v>
      </c>
      <c r="E3357" t="inlineStr">
        <is>
          <t>点开头像一看未成年 还发动态抱怨防沉迷 两位数的游戏等级 六星数量不过11 天天嘴里还是玫剑圣无敌克天使牛逼 你洗你吗地？</t>
        </is>
      </c>
      <c r="F3357" t="n">
        <v>8</v>
      </c>
      <c r="G3357" t="inlineStr">
        <is>
          <t>0</t>
        </is>
      </c>
      <c r="H3357" t="inlineStr">
        <is>
          <t>2021-08-19 01:50:04</t>
        </is>
      </c>
      <c r="I3357" t="n">
        <v>5</v>
      </c>
      <c r="J3357" t="inlineStr">
        <is>
          <t>未知</t>
        </is>
      </c>
      <c r="K3357" t="inlineStr">
        <is>
          <t>452223597</t>
        </is>
      </c>
      <c r="L3357" t="inlineStr">
        <is>
          <t>女</t>
        </is>
      </c>
      <c r="M3357" t="inlineStr">
        <is>
          <t>搞竞/搞哈/搞声/搞偶青婧/搞内娱/博君一肖/云次方/喻文波/王琳凯/姜云升/周深/
别给我乱扣帽子我自己会扣
别用你那肤浅的思维定义我</t>
        </is>
      </c>
      <c r="N3357" t="n">
        <v>4</v>
      </c>
      <c r="O3357" t="inlineStr"/>
      <c r="P3357" t="inlineStr"/>
      <c r="Q3357" t="inlineStr"/>
    </row>
    <row r="3358">
      <c r="A3358" t="inlineStr">
        <is>
          <t>161775300</t>
        </is>
      </c>
      <c r="B3358" t="inlineStr">
        <is>
          <t>5196951285</t>
        </is>
      </c>
      <c r="C3358" t="inlineStr">
        <is>
          <t>Ancient-sunset</t>
        </is>
      </c>
      <c r="D3358" t="n">
        <v>-1</v>
      </c>
      <c r="E3358" t="inlineStr">
        <is>
          <t>回复 @单推早稻的肥叽 :我才玩两月唉[嗑瓜子]</t>
        </is>
      </c>
      <c r="F3358" t="n">
        <v>0</v>
      </c>
      <c r="G3358" t="inlineStr">
        <is>
          <t>5195996185</t>
        </is>
      </c>
      <c r="H3358" t="inlineStr">
        <is>
          <t>2021-08-19 01:49:23</t>
        </is>
      </c>
      <c r="I3358" t="n">
        <v>0</v>
      </c>
      <c r="J3358" t="inlineStr">
        <is>
          <t>未知</t>
        </is>
      </c>
      <c r="K3358" t="inlineStr">
        <is>
          <t>358621337</t>
        </is>
      </c>
      <c r="L3358" t="inlineStr">
        <is>
          <t>保密</t>
        </is>
      </c>
      <c r="M3358" t="inlineStr"/>
      <c r="N3358" t="n">
        <v>4</v>
      </c>
      <c r="O3358" t="inlineStr"/>
      <c r="P3358" t="inlineStr"/>
      <c r="Q3358" t="inlineStr"/>
    </row>
    <row r="3359">
      <c r="A3359" t="inlineStr">
        <is>
          <t>161775300</t>
        </is>
      </c>
      <c r="B3359" t="inlineStr">
        <is>
          <t>5196950992</t>
        </is>
      </c>
      <c r="C3359" t="inlineStr">
        <is>
          <t>名字被抢的竹沥</t>
        </is>
      </c>
      <c r="D3359" t="n">
        <v>-1</v>
      </c>
      <c r="E3359" t="inlineStr">
        <is>
          <t>尽管现在评论区依旧乌烟瘴气，但是看到你我就知道我的努力没有白费，守护世界上最好的鹰角[给心心][给心心][给心心]</t>
        </is>
      </c>
      <c r="F3359" t="n">
        <v>0</v>
      </c>
      <c r="G3359" t="inlineStr">
        <is>
          <t>5196950992</t>
        </is>
      </c>
      <c r="H3359" t="inlineStr">
        <is>
          <t>2021-08-19 01:49:10</t>
        </is>
      </c>
      <c r="I3359" t="n">
        <v>193</v>
      </c>
      <c r="J3359" t="inlineStr">
        <is>
          <t>未知</t>
        </is>
      </c>
      <c r="K3359" t="inlineStr">
        <is>
          <t>383420294</t>
        </is>
      </c>
      <c r="L3359" t="inlineStr">
        <is>
          <t>保密</t>
        </is>
      </c>
      <c r="M3359" t="inlineStr">
        <is>
          <t>我歇逼了兄弟们
喜欢听歌 喜欢游戏 喜欢在大晚上的阳台一个人发呆
遇见既缘分
谢谢你</t>
        </is>
      </c>
      <c r="N3359" t="n">
        <v>5</v>
      </c>
      <c r="O3359" t="inlineStr">
        <is>
          <t>年度大会员</t>
        </is>
      </c>
      <c r="P3359" t="inlineStr">
        <is>
          <t>崩坏3·天穹流星</t>
        </is>
      </c>
      <c r="Q3359" t="inlineStr">
        <is>
          <t>崩坏3·天穹流星</t>
        </is>
      </c>
    </row>
    <row r="3360">
      <c r="A3360" t="inlineStr">
        <is>
          <t>161775300</t>
        </is>
      </c>
      <c r="B3360" t="inlineStr">
        <is>
          <t>5196950837</t>
        </is>
      </c>
      <c r="C3360" t="inlineStr">
        <is>
          <t>Ancient-sunset</t>
        </is>
      </c>
      <c r="D3360" t="n">
        <v>-1</v>
      </c>
      <c r="E3360" t="inlineStr">
        <is>
          <t>回复 @单推早稻的肥叽 :[无语]没听懂</t>
        </is>
      </c>
      <c r="F3360" t="n">
        <v>0</v>
      </c>
      <c r="G3360" t="inlineStr">
        <is>
          <t>5195996185</t>
        </is>
      </c>
      <c r="H3360" t="inlineStr">
        <is>
          <t>2021-08-19 01:49:02</t>
        </is>
      </c>
      <c r="I3360" t="n">
        <v>0</v>
      </c>
      <c r="J3360" t="inlineStr">
        <is>
          <t>未知</t>
        </is>
      </c>
      <c r="K3360" t="inlineStr">
        <is>
          <t>358621337</t>
        </is>
      </c>
      <c r="L3360" t="inlineStr">
        <is>
          <t>保密</t>
        </is>
      </c>
      <c r="M3360" t="inlineStr"/>
      <c r="N3360" t="n">
        <v>4</v>
      </c>
      <c r="O3360" t="inlineStr"/>
      <c r="P3360" t="inlineStr"/>
      <c r="Q3360" t="inlineStr"/>
    </row>
    <row r="3361">
      <c r="A3361" t="inlineStr">
        <is>
          <t>161775300</t>
        </is>
      </c>
      <c r="B3361" t="inlineStr">
        <is>
          <t>5196950115</t>
        </is>
      </c>
      <c r="C3361" t="inlineStr">
        <is>
          <t>奶油布丁馅饺子IIVAisla</t>
        </is>
      </c>
      <c r="D3361" t="n">
        <v>5605</v>
      </c>
      <c r="E3361" t="inlineStr">
        <is>
          <t>鹰角现在急招人员美术建模什么的，我寻思着，你这么一个塔防游戏，四百人也不少了吧，而且这么个情况还是有几个月了，他想做啥我就不说了吧，反正我就一吃瓜的，勿喷[不问天_吃瓜]
不过，鹰小姐你这新主线可别注水啊，我啥时候才能看到特雷西斯被干碎啊[不问天_感叹号]</t>
        </is>
      </c>
      <c r="F3361" t="n">
        <v>0</v>
      </c>
      <c r="G3361" t="inlineStr">
        <is>
          <t>0</t>
        </is>
      </c>
      <c r="H3361" t="inlineStr">
        <is>
          <t>2021-08-19 01:48:30</t>
        </is>
      </c>
      <c r="I3361" t="n">
        <v>3</v>
      </c>
      <c r="J3361" t="inlineStr">
        <is>
          <t>未知</t>
        </is>
      </c>
      <c r="K3361" t="inlineStr">
        <is>
          <t>317086794</t>
        </is>
      </c>
      <c r="L3361" t="inlineStr">
        <is>
          <t>保密</t>
        </is>
      </c>
      <c r="M3361" t="inlineStr">
        <is>
          <t>我们不停追寻着消散而去的航迹云，从翻越山坡那时起，就不曾有所改变，正如我们一直以来的耿直不移那般，一定能够守护那如海神所怀有的真切的回忆。</t>
        </is>
      </c>
      <c r="N3361" t="n">
        <v>5</v>
      </c>
      <c r="O3361" t="inlineStr">
        <is>
          <t>大会员</t>
        </is>
      </c>
      <c r="P3361" t="inlineStr">
        <is>
          <t>良辰美景·不问天</t>
        </is>
      </c>
      <c r="Q3361" t="inlineStr">
        <is>
          <t>良辰美景·不问天</t>
        </is>
      </c>
    </row>
    <row r="3362">
      <c r="A3362" t="inlineStr">
        <is>
          <t>161775300</t>
        </is>
      </c>
      <c r="B3362" t="inlineStr">
        <is>
          <t>5196939577</t>
        </is>
      </c>
      <c r="C3362" t="inlineStr">
        <is>
          <t>肖兔歪头心动论</t>
        </is>
      </c>
      <c r="D3362" t="n">
        <v>5604</v>
      </c>
      <c r="E3362" t="inlineStr">
        <is>
          <t>🕯️🕯️🕯️请允许我们在此献上最后的告别，以此纪念其在哔哩哔哩留下的回忆与足迹。请点此查看纪念账号相关说明&gt;@明日方舟</t>
        </is>
      </c>
      <c r="F3362" t="n">
        <v>1</v>
      </c>
      <c r="G3362" t="inlineStr">
        <is>
          <t>0</t>
        </is>
      </c>
      <c r="H3362" t="inlineStr">
        <is>
          <t>2021-08-19 01:48:05</t>
        </is>
      </c>
      <c r="I3362" t="n">
        <v>3</v>
      </c>
      <c r="J3362" t="inlineStr">
        <is>
          <t>未知</t>
        </is>
      </c>
      <c r="K3362" t="inlineStr">
        <is>
          <t>452223597</t>
        </is>
      </c>
      <c r="L3362" t="inlineStr">
        <is>
          <t>女</t>
        </is>
      </c>
      <c r="M3362" t="inlineStr">
        <is>
          <t>搞竞/搞哈/搞声/搞偶青婧/搞内娱/博君一肖/云次方/喻文波/王琳凯/姜云升/周深/
别给我乱扣帽子我自己会扣
别用你那肤浅的思维定义我</t>
        </is>
      </c>
      <c r="N3362" t="n">
        <v>4</v>
      </c>
      <c r="O3362" t="inlineStr"/>
      <c r="P3362" t="inlineStr"/>
      <c r="Q3362" t="inlineStr"/>
    </row>
    <row r="3363">
      <c r="A3363" t="inlineStr">
        <is>
          <t>161775300</t>
        </is>
      </c>
      <c r="B3363" t="inlineStr">
        <is>
          <t>5196945943</t>
        </is>
      </c>
      <c r="C3363" t="inlineStr">
        <is>
          <t>你算哪位</t>
        </is>
      </c>
      <c r="D3363" t="n">
        <v>-1</v>
      </c>
      <c r="E3363" t="inlineStr">
        <is>
          <t>这批脸谁画的啊[藏狐]</t>
        </is>
      </c>
      <c r="F3363" t="n">
        <v>0</v>
      </c>
      <c r="G3363" t="inlineStr">
        <is>
          <t>5196945943</t>
        </is>
      </c>
      <c r="H3363" t="inlineStr">
        <is>
          <t>2021-08-19 01:47:59</t>
        </is>
      </c>
      <c r="I3363" t="n">
        <v>3</v>
      </c>
      <c r="J3363" t="inlineStr">
        <is>
          <t>未知</t>
        </is>
      </c>
      <c r="K3363" t="inlineStr">
        <is>
          <t>493601312</t>
        </is>
      </c>
      <c r="L3363" t="inlineStr">
        <is>
          <t>保密</t>
        </is>
      </c>
      <c r="M3363" t="inlineStr"/>
      <c r="N3363" t="n">
        <v>2</v>
      </c>
      <c r="O3363" t="inlineStr"/>
      <c r="P3363" t="inlineStr"/>
      <c r="Q3363" t="inlineStr"/>
    </row>
    <row r="3364">
      <c r="A3364" t="inlineStr">
        <is>
          <t>161775300</t>
        </is>
      </c>
      <c r="B3364" t="inlineStr">
        <is>
          <t>5196945888</t>
        </is>
      </c>
      <c r="C3364" t="inlineStr">
        <is>
          <t>群罗兰时不时轮盘重工</t>
        </is>
      </c>
      <c r="D3364" t="n">
        <v>5603</v>
      </c>
      <c r="E3364" t="inlineStr">
        <is>
          <t>要开学了，被牵着鼻子走的要少多了[音律联觉_赞]</t>
        </is>
      </c>
      <c r="F3364" t="n">
        <v>0</v>
      </c>
      <c r="G3364" t="inlineStr">
        <is>
          <t>0</t>
        </is>
      </c>
      <c r="H3364" t="inlineStr">
        <is>
          <t>2021-08-19 01:47:56</t>
        </is>
      </c>
      <c r="I3364" t="n">
        <v>2</v>
      </c>
      <c r="J3364" t="inlineStr">
        <is>
          <t>未知</t>
        </is>
      </c>
      <c r="K3364" t="inlineStr">
        <is>
          <t>22242161</t>
        </is>
      </c>
      <c r="L3364" t="inlineStr">
        <is>
          <t>男</t>
        </is>
      </c>
      <c r="M3364" t="inlineStr">
        <is>
          <t>苦痛啊，苦痛！</t>
        </is>
      </c>
      <c r="N3364" t="n">
        <v>5</v>
      </c>
      <c r="O3364" t="inlineStr">
        <is>
          <t>年度大会员</t>
        </is>
      </c>
      <c r="P3364" t="inlineStr">
        <is>
          <t>明日方舟音律系列</t>
        </is>
      </c>
      <c r="Q3364" t="inlineStr">
        <is>
          <t>明日方舟音律系列</t>
        </is>
      </c>
    </row>
    <row r="3365">
      <c r="A3365" t="inlineStr">
        <is>
          <t>161775300</t>
        </is>
      </c>
      <c r="B3365" t="inlineStr">
        <is>
          <t>5196941828</t>
        </is>
      </c>
      <c r="C3365" t="inlineStr">
        <is>
          <t>月下舞绫</t>
        </is>
      </c>
      <c r="D3365" t="n">
        <v>-1</v>
      </c>
      <c r="E3365" t="inlineStr">
        <is>
          <t>回复 @落世星辰 :空弦算中规中矩叭，我觉得她的二技能挺好的，能溅射到意想不到的敌人[脱单doge]</t>
        </is>
      </c>
      <c r="F3365" t="n">
        <v>0</v>
      </c>
      <c r="G3365" t="inlineStr">
        <is>
          <t>5193937901</t>
        </is>
      </c>
      <c r="H3365" t="inlineStr">
        <is>
          <t>2021-08-19 01:47:53</t>
        </is>
      </c>
      <c r="I3365" t="n">
        <v>0</v>
      </c>
      <c r="J3365" t="inlineStr">
        <is>
          <t>安卓</t>
        </is>
      </c>
      <c r="K3365" t="inlineStr">
        <is>
          <t>351007712</t>
        </is>
      </c>
      <c r="L3365" t="inlineStr">
        <is>
          <t>保密</t>
        </is>
      </c>
      <c r="M3365" t="inlineStr"/>
      <c r="N3365" t="n">
        <v>5</v>
      </c>
      <c r="O3365" t="inlineStr">
        <is>
          <t>大会员</t>
        </is>
      </c>
      <c r="P3365" t="inlineStr">
        <is>
          <t>明日方舟</t>
        </is>
      </c>
      <c r="Q3365" t="inlineStr">
        <is>
          <t>罗小黑战记</t>
        </is>
      </c>
    </row>
    <row r="3366">
      <c r="A3366" t="inlineStr">
        <is>
          <t>161775300</t>
        </is>
      </c>
      <c r="B3366" t="inlineStr">
        <is>
          <t>5196945336</t>
        </is>
      </c>
      <c r="C3366" t="inlineStr">
        <is>
          <t>Silly-250</t>
        </is>
      </c>
      <c r="D3366" t="n">
        <v>5602</v>
      </c>
      <c r="E3366" t="inlineStr">
        <is>
          <t>退坑是不可能退坑的，我亲眼看着鹰角从梦服到开服，那我也要亲眼看着鹰角死[呲牙][呲牙][呲牙]</t>
        </is>
      </c>
      <c r="F3366" t="n">
        <v>1</v>
      </c>
      <c r="G3366" t="inlineStr">
        <is>
          <t>0</t>
        </is>
      </c>
      <c r="H3366" t="inlineStr">
        <is>
          <t>2021-08-19 01:47:31</t>
        </is>
      </c>
      <c r="I3366" t="n">
        <v>3</v>
      </c>
      <c r="J3366" t="inlineStr">
        <is>
          <t>未知</t>
        </is>
      </c>
      <c r="K3366" t="inlineStr">
        <is>
          <t>34475506</t>
        </is>
      </c>
      <c r="L3366" t="inlineStr">
        <is>
          <t>保密</t>
        </is>
      </c>
      <c r="M3366" t="inlineStr">
        <is>
          <t>Uncle CR really doesn't have a horse</t>
        </is>
      </c>
      <c r="N3366" t="n">
        <v>4</v>
      </c>
      <c r="O3366" t="inlineStr">
        <is>
          <t>年度大会员</t>
        </is>
      </c>
      <c r="P3366" t="inlineStr">
        <is>
          <t>明日方舟音律系列</t>
        </is>
      </c>
      <c r="Q3366" t="inlineStr">
        <is>
          <t>少前小剧场</t>
        </is>
      </c>
    </row>
    <row r="3367">
      <c r="A3367" t="inlineStr">
        <is>
          <t>161775300</t>
        </is>
      </c>
      <c r="B3367" t="inlineStr">
        <is>
          <t>5196941283</t>
        </is>
      </c>
      <c r="C3367" t="inlineStr">
        <is>
          <t>明三更</t>
        </is>
      </c>
      <c r="D3367" t="n">
        <v>3</v>
      </c>
      <c r="E3367" t="inlineStr">
        <is>
          <t>感觉现在明日方舟的号不是很值钱</t>
        </is>
      </c>
      <c r="F3367" t="n">
        <v>0</v>
      </c>
      <c r="G3367" t="inlineStr">
        <is>
          <t>5196941283</t>
        </is>
      </c>
      <c r="H3367" t="inlineStr">
        <is>
          <t>2021-08-19 01:47:27</t>
        </is>
      </c>
      <c r="I3367" t="n">
        <v>0</v>
      </c>
      <c r="J3367" t="inlineStr">
        <is>
          <t>未知</t>
        </is>
      </c>
      <c r="K3367" t="inlineStr">
        <is>
          <t>96973161</t>
        </is>
      </c>
      <c r="L3367" t="inlineStr">
        <is>
          <t>保密</t>
        </is>
      </c>
      <c r="M3367" t="inlineStr">
        <is>
          <t>梦</t>
        </is>
      </c>
      <c r="N3367" t="n">
        <v>5</v>
      </c>
      <c r="O3367" t="inlineStr">
        <is>
          <t>大会员</t>
        </is>
      </c>
      <c r="P3367" t="inlineStr"/>
      <c r="Q3367" t="inlineStr"/>
    </row>
    <row r="3368">
      <c r="A3368" t="inlineStr">
        <is>
          <t>161775300</t>
        </is>
      </c>
      <c r="B3368" t="inlineStr">
        <is>
          <t>5196938667</t>
        </is>
      </c>
      <c r="C3368" t="inlineStr">
        <is>
          <t>梁朝旧梦</t>
        </is>
      </c>
      <c r="D3368" t="n">
        <v>-1</v>
      </c>
      <c r="E3368" t="inlineStr">
        <is>
          <t>回复 @滑-稽-君 :你这么说比我更严谨，毕竟空弦活动空弦好像也没什么表现来着</t>
        </is>
      </c>
      <c r="F3368" t="n">
        <v>0</v>
      </c>
      <c r="G3368" t="inlineStr">
        <is>
          <t>5194997257</t>
        </is>
      </c>
      <c r="H3368" t="inlineStr">
        <is>
          <t>2021-08-19 01:47:23</t>
        </is>
      </c>
      <c r="I3368" t="n">
        <v>0</v>
      </c>
      <c r="J3368" t="inlineStr">
        <is>
          <t>未知</t>
        </is>
      </c>
      <c r="K3368" t="inlineStr">
        <is>
          <t>36391032</t>
        </is>
      </c>
      <c r="L3368" t="inlineStr">
        <is>
          <t>男</t>
        </is>
      </c>
      <c r="M3368" t="inlineStr">
        <is>
          <t>这是一个发视频只为升级的菜鸡up</t>
        </is>
      </c>
      <c r="N3368" t="n">
        <v>5</v>
      </c>
      <c r="O3368" t="inlineStr">
        <is>
          <t>年度大会员</t>
        </is>
      </c>
      <c r="P3368" t="inlineStr">
        <is>
          <t>碧蓝航线</t>
        </is>
      </c>
      <c r="Q3368" t="inlineStr">
        <is>
          <t>年度大会员</t>
        </is>
      </c>
    </row>
    <row r="3369">
      <c r="A3369" t="inlineStr">
        <is>
          <t>161775300</t>
        </is>
      </c>
      <c r="B3369" t="inlineStr">
        <is>
          <t>5196937625</t>
        </is>
      </c>
      <c r="C3369" t="inlineStr">
        <is>
          <t>名字被抢的竹沥</t>
        </is>
      </c>
      <c r="D3369" t="n">
        <v>-1</v>
      </c>
      <c r="E3369" t="inlineStr">
        <is>
          <t>最丰富的男性角色是爱国者，给我整乐了</t>
        </is>
      </c>
      <c r="F3369" t="n">
        <v>0</v>
      </c>
      <c r="G3369" t="inlineStr">
        <is>
          <t>5196937625</t>
        </is>
      </c>
      <c r="H3369" t="inlineStr">
        <is>
          <t>2021-08-19 01:46:35</t>
        </is>
      </c>
      <c r="I3369" t="n">
        <v>1</v>
      </c>
      <c r="J3369" t="inlineStr">
        <is>
          <t>未知</t>
        </is>
      </c>
      <c r="K3369" t="inlineStr">
        <is>
          <t>383420294</t>
        </is>
      </c>
      <c r="L3369" t="inlineStr">
        <is>
          <t>保密</t>
        </is>
      </c>
      <c r="M3369" t="inlineStr">
        <is>
          <t>我歇逼了兄弟们
喜欢听歌 喜欢游戏 喜欢在大晚上的阳台一个人发呆
遇见既缘分
谢谢你</t>
        </is>
      </c>
      <c r="N3369" t="n">
        <v>5</v>
      </c>
      <c r="O3369" t="inlineStr">
        <is>
          <t>年度大会员</t>
        </is>
      </c>
      <c r="P3369" t="inlineStr">
        <is>
          <t>崩坏3·天穹流星</t>
        </is>
      </c>
      <c r="Q3369" t="inlineStr">
        <is>
          <t>崩坏3·天穹流星</t>
        </is>
      </c>
    </row>
    <row r="3370">
      <c r="A3370" t="inlineStr">
        <is>
          <t>161775300</t>
        </is>
      </c>
      <c r="B3370" t="inlineStr">
        <is>
          <t>5196940108</t>
        </is>
      </c>
      <c r="C3370" t="inlineStr">
        <is>
          <t>你算哪位</t>
        </is>
      </c>
      <c r="D3370" t="n">
        <v>-1</v>
      </c>
      <c r="E3370" t="inlineStr">
        <is>
          <t>回复 @Ericacarnea :年池是因为之前没井后来补上井了，所以特地再UP一次，年以后的限定干员都没有单池子UP，都是在下一个限定池子里面蹭UP</t>
        </is>
      </c>
      <c r="F3370" t="n">
        <v>0</v>
      </c>
      <c r="G3370" t="inlineStr">
        <is>
          <t>5196834851</t>
        </is>
      </c>
      <c r="H3370" t="inlineStr">
        <is>
          <t>2021-08-19 01:46:33</t>
        </is>
      </c>
      <c r="I3370" t="n">
        <v>0</v>
      </c>
      <c r="J3370" t="inlineStr">
        <is>
          <t>未知</t>
        </is>
      </c>
      <c r="K3370" t="inlineStr">
        <is>
          <t>493601312</t>
        </is>
      </c>
      <c r="L3370" t="inlineStr">
        <is>
          <t>保密</t>
        </is>
      </c>
      <c r="M3370" t="inlineStr"/>
      <c r="N3370" t="n">
        <v>2</v>
      </c>
      <c r="O3370" t="inlineStr"/>
      <c r="P3370" t="inlineStr"/>
      <c r="Q3370" t="inlineStr"/>
    </row>
    <row r="3371">
      <c r="A3371" t="inlineStr">
        <is>
          <t>161775300</t>
        </is>
      </c>
      <c r="B3371" t="inlineStr">
        <is>
          <t>5196933697</t>
        </is>
      </c>
      <c r="C3371" t="inlineStr">
        <is>
          <t>梁朝旧梦</t>
        </is>
      </c>
      <c r="D3371" t="n">
        <v>-1</v>
      </c>
      <c r="E3371" t="inlineStr">
        <is>
          <t>回复 @詹渐渐 :手游不要游戏性的话，为什么不去看小说呢，起码目前畅销小说的剧情比方舟强的不是一星半点，方舟剧情按鹰角的文笔来讲可能也就算个四流小说，加上立绘当插花大概算得上二流轻小说</t>
        </is>
      </c>
      <c r="F3371" t="n">
        <v>0</v>
      </c>
      <c r="G3371" t="inlineStr">
        <is>
          <t>5195512027</t>
        </is>
      </c>
      <c r="H3371" t="inlineStr">
        <is>
          <t>2021-08-19 01:46:12</t>
        </is>
      </c>
      <c r="I3371" t="n">
        <v>4</v>
      </c>
      <c r="J3371" t="inlineStr">
        <is>
          <t>未知</t>
        </is>
      </c>
      <c r="K3371" t="inlineStr">
        <is>
          <t>36391032</t>
        </is>
      </c>
      <c r="L3371" t="inlineStr">
        <is>
          <t>男</t>
        </is>
      </c>
      <c r="M3371" t="inlineStr">
        <is>
          <t>这是一个发视频只为升级的菜鸡up</t>
        </is>
      </c>
      <c r="N3371" t="n">
        <v>5</v>
      </c>
      <c r="O3371" t="inlineStr">
        <is>
          <t>年度大会员</t>
        </is>
      </c>
      <c r="P3371" t="inlineStr">
        <is>
          <t>碧蓝航线</t>
        </is>
      </c>
      <c r="Q3371" t="inlineStr">
        <is>
          <t>年度大会员</t>
        </is>
      </c>
    </row>
    <row r="3372">
      <c r="A3372" t="inlineStr">
        <is>
          <t>161775300</t>
        </is>
      </c>
      <c r="B3372" t="inlineStr">
        <is>
          <t>5196937088</t>
        </is>
      </c>
      <c r="C3372" t="inlineStr">
        <is>
          <t>朝歌vvvv</t>
        </is>
      </c>
      <c r="D3372" t="n">
        <v>5601</v>
      </c>
      <c r="E3372" t="inlineStr">
        <is>
          <t>许愿闪灵，至今未有</t>
        </is>
      </c>
      <c r="F3372" t="n">
        <v>2</v>
      </c>
      <c r="G3372" t="inlineStr">
        <is>
          <t>0</t>
        </is>
      </c>
      <c r="H3372" t="inlineStr">
        <is>
          <t>2021-08-19 01:46:10</t>
        </is>
      </c>
      <c r="I3372" t="n">
        <v>0</v>
      </c>
      <c r="J3372" t="inlineStr">
        <is>
          <t>未知</t>
        </is>
      </c>
      <c r="K3372" t="inlineStr">
        <is>
          <t>405476429</t>
        </is>
      </c>
      <c r="L3372" t="inlineStr">
        <is>
          <t>保密</t>
        </is>
      </c>
      <c r="M3372" t="inlineStr"/>
      <c r="N3372" t="n">
        <v>4</v>
      </c>
      <c r="O3372" t="inlineStr">
        <is>
          <t>大会员</t>
        </is>
      </c>
      <c r="P3372" t="inlineStr"/>
      <c r="Q3372" t="inlineStr"/>
    </row>
    <row r="3373">
      <c r="A3373" t="inlineStr">
        <is>
          <t>161775300</t>
        </is>
      </c>
      <c r="B3373" t="inlineStr">
        <is>
          <t>5196933346</t>
        </is>
      </c>
      <c r="C3373" t="inlineStr">
        <is>
          <t>明三更</t>
        </is>
      </c>
      <c r="D3373" t="n">
        <v>-1</v>
      </c>
      <c r="E3373" t="inlineStr">
        <is>
          <t>我当初本来不卡的，最近卡了，就很迷</t>
        </is>
      </c>
      <c r="F3373" t="n">
        <v>0</v>
      </c>
      <c r="G3373" t="inlineStr">
        <is>
          <t>5196933346</t>
        </is>
      </c>
      <c r="H3373" t="inlineStr">
        <is>
          <t>2021-08-19 01:45:56</t>
        </is>
      </c>
      <c r="I3373" t="n">
        <v>1</v>
      </c>
      <c r="J3373" t="inlineStr">
        <is>
          <t>未知</t>
        </is>
      </c>
      <c r="K3373" t="inlineStr">
        <is>
          <t>96973161</t>
        </is>
      </c>
      <c r="L3373" t="inlineStr">
        <is>
          <t>保密</t>
        </is>
      </c>
      <c r="M3373" t="inlineStr">
        <is>
          <t>梦</t>
        </is>
      </c>
      <c r="N3373" t="n">
        <v>5</v>
      </c>
      <c r="O3373" t="inlineStr">
        <is>
          <t>大会员</t>
        </is>
      </c>
      <c r="P3373" t="inlineStr"/>
      <c r="Q3373" t="inlineStr"/>
    </row>
    <row r="3374">
      <c r="A3374" t="inlineStr">
        <is>
          <t>161775300</t>
        </is>
      </c>
      <c r="B3374" t="inlineStr">
        <is>
          <t>5196928561</t>
        </is>
      </c>
      <c r="C3374" t="inlineStr">
        <is>
          <t>安澜_QAQ</t>
        </is>
      </c>
      <c r="D3374" t="n">
        <v>-1</v>
      </c>
      <c r="E3374" t="inlineStr">
        <is>
          <t>我华为nova3i平时还好越更新越卡[辣眼睛][辣眼睛][辣眼睛]</t>
        </is>
      </c>
      <c r="F3374" t="n">
        <v>0</v>
      </c>
      <c r="G3374" t="inlineStr">
        <is>
          <t>5196928561</t>
        </is>
      </c>
      <c r="H3374" t="inlineStr">
        <is>
          <t>2021-08-19 01:45:21</t>
        </is>
      </c>
      <c r="I3374" t="n">
        <v>0</v>
      </c>
      <c r="J3374" t="inlineStr">
        <is>
          <t>未知</t>
        </is>
      </c>
      <c r="K3374" t="inlineStr">
        <is>
          <t>7986011</t>
        </is>
      </c>
      <c r="L3374" t="inlineStr">
        <is>
          <t>女</t>
        </is>
      </c>
      <c r="M3374" t="inlineStr"/>
      <c r="N3374" t="n">
        <v>6</v>
      </c>
      <c r="O3374" t="inlineStr">
        <is>
          <t>年度大会员</t>
        </is>
      </c>
      <c r="P3374" t="inlineStr">
        <is>
          <t>赫奇帕奇</t>
        </is>
      </c>
      <c r="Q3374" t="inlineStr"/>
    </row>
    <row r="3375">
      <c r="A3375" t="inlineStr">
        <is>
          <t>161775300</t>
        </is>
      </c>
      <c r="B3375" t="inlineStr">
        <is>
          <t>5196928410</t>
        </is>
      </c>
      <c r="C3375" t="inlineStr">
        <is>
          <t>西和盐</t>
        </is>
      </c>
      <c r="D3375" t="n">
        <v>-1</v>
      </c>
      <c r="E3375" t="inlineStr">
        <is>
          <t>回复 @危机合约__破坏武装3 :天哪专门去查了吗 辛苦了!!我了解了 感谢🙏💪</t>
        </is>
      </c>
      <c r="F3375" t="n">
        <v>0</v>
      </c>
      <c r="G3375" t="inlineStr">
        <is>
          <t>5194861766</t>
        </is>
      </c>
      <c r="H3375" t="inlineStr">
        <is>
          <t>2021-08-19 01:45:14</t>
        </is>
      </c>
      <c r="I3375" t="n">
        <v>0</v>
      </c>
      <c r="J3375" t="inlineStr">
        <is>
          <t>未知</t>
        </is>
      </c>
      <c r="K3375" t="inlineStr">
        <is>
          <t>249511718</t>
        </is>
      </c>
      <c r="L3375" t="inlineStr">
        <is>
          <t>保密</t>
        </is>
      </c>
      <c r="M3375" t="inlineStr">
        <is>
          <t>煎饼果子凉皮激吹小黄人</t>
        </is>
      </c>
      <c r="N3375" t="n">
        <v>5</v>
      </c>
      <c r="O3375" t="inlineStr">
        <is>
          <t>大会员</t>
        </is>
      </c>
      <c r="P3375" t="inlineStr"/>
      <c r="Q3375" t="inlineStr"/>
    </row>
    <row r="3376">
      <c r="A3376" t="inlineStr">
        <is>
          <t>161775300</t>
        </is>
      </c>
      <c r="B3376" t="inlineStr">
        <is>
          <t>5196931862</t>
        </is>
      </c>
      <c r="C3376" t="inlineStr">
        <is>
          <t>己汜阿</t>
        </is>
      </c>
      <c r="D3376" t="n">
        <v>-1</v>
      </c>
      <c r="E3376" t="inlineStr">
        <is>
          <t>回复 @黑子镇魂曲 :觉得不弱那你天天用不就行了，至于连话都说不好么，怎么，打字烫手还是怎么的[吃瓜]</t>
        </is>
      </c>
      <c r="F3376" t="n">
        <v>0</v>
      </c>
      <c r="G3376" t="inlineStr">
        <is>
          <t>5193904417</t>
        </is>
      </c>
      <c r="H3376" t="inlineStr">
        <is>
          <t>2021-08-19 01:44:45</t>
        </is>
      </c>
      <c r="I3376" t="n">
        <v>1</v>
      </c>
      <c r="J3376" t="inlineStr">
        <is>
          <t>未知</t>
        </is>
      </c>
      <c r="K3376" t="inlineStr">
        <is>
          <t>351339214</t>
        </is>
      </c>
      <c r="L3376" t="inlineStr">
        <is>
          <t>男</t>
        </is>
      </c>
      <c r="M3376" t="inlineStr"/>
      <c r="N3376" t="n">
        <v>5</v>
      </c>
      <c r="O3376" t="inlineStr">
        <is>
          <t>大会员</t>
        </is>
      </c>
      <c r="P3376" t="inlineStr"/>
      <c r="Q3376" t="inlineStr"/>
    </row>
    <row r="3377">
      <c r="A3377" t="inlineStr">
        <is>
          <t>161775300</t>
        </is>
      </c>
      <c r="B3377" t="inlineStr">
        <is>
          <t>5196931836</t>
        </is>
      </c>
      <c r="C3377" t="inlineStr">
        <is>
          <t>绮梦徒留</t>
        </is>
      </c>
      <c r="D3377" t="n">
        <v>-1</v>
      </c>
      <c r="E3377" t="inlineStr">
        <is>
          <t>回复 @c暗白c :内测不好说，但是开服往后，今年夏活绝对是最闹腾的</t>
        </is>
      </c>
      <c r="F3377" t="n">
        <v>0</v>
      </c>
      <c r="G3377" t="inlineStr">
        <is>
          <t>5196908709</t>
        </is>
      </c>
      <c r="H3377" t="inlineStr">
        <is>
          <t>2021-08-19 01:44:44</t>
        </is>
      </c>
      <c r="I3377" t="n">
        <v>0</v>
      </c>
      <c r="J3377" t="inlineStr">
        <is>
          <t>未知</t>
        </is>
      </c>
      <c r="K3377" t="inlineStr">
        <is>
          <t>8343832</t>
        </is>
      </c>
      <c r="L3377" t="inlineStr">
        <is>
          <t>男</t>
        </is>
      </c>
      <c r="M3377" t="inlineStr"/>
      <c r="N3377" t="n">
        <v>6</v>
      </c>
      <c r="O3377" t="inlineStr">
        <is>
          <t>年度大会员</t>
        </is>
      </c>
      <c r="P3377" t="inlineStr">
        <is>
          <t>原神</t>
        </is>
      </c>
      <c r="Q3377" t="inlineStr">
        <is>
          <t>Kizuna AI</t>
        </is>
      </c>
    </row>
    <row r="3378">
      <c r="A3378" t="inlineStr">
        <is>
          <t>161775300</t>
        </is>
      </c>
      <c r="B3378" t="inlineStr">
        <is>
          <t>5196931808</t>
        </is>
      </c>
      <c r="C3378" t="inlineStr">
        <is>
          <t>滑稽脸Bob</t>
        </is>
      </c>
      <c r="D3378" t="n">
        <v>-1</v>
      </c>
      <c r="E3378" t="inlineStr">
        <is>
          <t>人家看yj一直没反应也挺烦的</t>
        </is>
      </c>
      <c r="F3378" t="n">
        <v>0</v>
      </c>
      <c r="G3378" t="inlineStr">
        <is>
          <t>5196931808</t>
        </is>
      </c>
      <c r="H3378" t="inlineStr">
        <is>
          <t>2021-08-19 01:44:42</t>
        </is>
      </c>
      <c r="I3378" t="n">
        <v>6</v>
      </c>
      <c r="J3378" t="inlineStr">
        <is>
          <t>未知</t>
        </is>
      </c>
      <c r="K3378" t="inlineStr">
        <is>
          <t>57275909</t>
        </is>
      </c>
      <c r="L3378" t="inlineStr">
        <is>
          <t>保密</t>
        </is>
      </c>
      <c r="M3378" t="inlineStr">
        <is>
          <t>热爱滑稽，热爱托腮，于是变成了Bob</t>
        </is>
      </c>
      <c r="N3378" t="n">
        <v>4</v>
      </c>
      <c r="O3378" t="inlineStr">
        <is>
          <t>大会员</t>
        </is>
      </c>
      <c r="P3378" t="inlineStr"/>
      <c r="Q3378" t="inlineStr"/>
    </row>
    <row r="3379">
      <c r="A3379" t="inlineStr">
        <is>
          <t>161775300</t>
        </is>
      </c>
      <c r="B3379" t="inlineStr">
        <is>
          <t>5196927448</t>
        </is>
      </c>
      <c r="C3379" t="inlineStr">
        <is>
          <t>好耶开儿</t>
        </is>
      </c>
      <c r="D3379" t="n">
        <v>-1</v>
      </c>
      <c r="E3379" t="inlineStr">
        <is>
          <t>太真实了，方舟当初吸引我的很大一部分也是高逼格的剧情世界观，但实际上方舟的文案我几乎一点没看过，都是看的柞木那些舟学家出的剧情整合解析
方舟的文案真的读起来太费劲了，只靠着二创了解剧情时间久了也就倦了
我倒很喜欢原神的剧情铺设，主线幼稚点但简单易懂而且全程语音角色有动作还有动画演示，而更多的世界观剧情补足在NPC对话各种武器材料解说里，可以玩家自己发掘，体验真的比方舟好太多了</t>
        </is>
      </c>
      <c r="F3379" t="n">
        <v>0</v>
      </c>
      <c r="G3379" t="inlineStr">
        <is>
          <t>5196927448</t>
        </is>
      </c>
      <c r="H3379" t="inlineStr">
        <is>
          <t>2021-08-19 01:44:31</t>
        </is>
      </c>
      <c r="I3379" t="n">
        <v>5</v>
      </c>
      <c r="J3379" t="inlineStr">
        <is>
          <t>未知</t>
        </is>
      </c>
      <c r="K3379" t="inlineStr">
        <is>
          <t>33768817</t>
        </is>
      </c>
      <c r="L3379" t="inlineStr">
        <is>
          <t>保密</t>
        </is>
      </c>
      <c r="M3379" t="inlineStr"/>
      <c r="N3379" t="n">
        <v>5</v>
      </c>
      <c r="O3379" t="inlineStr">
        <is>
          <t>大会员</t>
        </is>
      </c>
      <c r="P3379" t="inlineStr"/>
      <c r="Q3379" t="inlineStr"/>
    </row>
    <row r="3380">
      <c r="A3380" t="inlineStr">
        <is>
          <t>161775300</t>
        </is>
      </c>
      <c r="B3380" t="inlineStr">
        <is>
          <t>5196926606</t>
        </is>
      </c>
      <c r="C3380" t="inlineStr">
        <is>
          <t>-柠檬什么时候酸啊-</t>
        </is>
      </c>
      <c r="D3380" t="n">
        <v>-1</v>
      </c>
      <c r="E3380" t="inlineStr">
        <is>
          <t>回复 @如烟_缄默 :这么多问题啊，礼包那个说明问题也很大，夏活都快没了说的问题也没个响(´-﹏-`；)</t>
        </is>
      </c>
      <c r="F3380" t="n">
        <v>0</v>
      </c>
      <c r="G3380" t="inlineStr">
        <is>
          <t>5191663813</t>
        </is>
      </c>
      <c r="H3380" t="inlineStr">
        <is>
          <t>2021-08-19 01:43:53</t>
        </is>
      </c>
      <c r="I3380" t="n">
        <v>1</v>
      </c>
      <c r="J3380" t="inlineStr">
        <is>
          <t>未知</t>
        </is>
      </c>
      <c r="K3380" t="inlineStr">
        <is>
          <t>345667022</t>
        </is>
      </c>
      <c r="L3380" t="inlineStr">
        <is>
          <t>保密</t>
        </is>
      </c>
      <c r="M3380" t="inlineStr">
        <is>
          <t xml:space="preserve"> </t>
        </is>
      </c>
      <c r="N3380" t="n">
        <v>5</v>
      </c>
      <c r="O3380" t="inlineStr">
        <is>
          <t>年度大会员</t>
        </is>
      </c>
      <c r="P3380" t="inlineStr">
        <is>
          <t>碧蓝航线2020</t>
        </is>
      </c>
      <c r="Q3380" t="inlineStr">
        <is>
          <t>碧蓝航线2020</t>
        </is>
      </c>
    </row>
    <row r="3381">
      <c r="A3381" t="inlineStr">
        <is>
          <t>161775300</t>
        </is>
      </c>
      <c r="B3381" t="inlineStr">
        <is>
          <t>5196930576</t>
        </is>
      </c>
      <c r="C3381" t="inlineStr">
        <is>
          <t>樱傻白</t>
        </is>
      </c>
      <c r="D3381" t="n">
        <v>-1</v>
      </c>
      <c r="E3381" t="inlineStr">
        <is>
          <t>回复 @动力不 :‘原神角色获取比方舟限定容易’
我和你持相反意见（我个人）
方舟限定我能次次拿全抽的还爽出货率高不怕歪
原神公测两星期冲35级一发没抽（新手送的抽了）
锄遍全图扣扣索索一次小保底出了温蒂前面十连全nmd芭芭拉，一波资源屯下来还好出货不然当场换号了都，然后每次新5还得犹豫半天抽不抽，因为我不是强度党所以男角色一个没抽，但即使这样我尤拉还是歪了啊[大哭]，当时心态直接崩了删游戏，两个相比真的抽卡体验差很多（非拐纯个人感想）</t>
        </is>
      </c>
      <c r="F3381" t="n">
        <v>0</v>
      </c>
      <c r="G3381" t="inlineStr">
        <is>
          <t>5191663813</t>
        </is>
      </c>
      <c r="H3381" t="inlineStr">
        <is>
          <t>2021-08-19 01:43:46</t>
        </is>
      </c>
      <c r="I3381" t="n">
        <v>0</v>
      </c>
      <c r="J3381" t="inlineStr">
        <is>
          <t>未知</t>
        </is>
      </c>
      <c r="K3381" t="inlineStr">
        <is>
          <t>35003512</t>
        </is>
      </c>
      <c r="L3381" t="inlineStr">
        <is>
          <t>保密</t>
        </is>
      </c>
      <c r="M3381" t="inlineStr">
        <is>
          <t>喵</t>
        </is>
      </c>
      <c r="N3381" t="n">
        <v>5</v>
      </c>
      <c r="O3381" t="inlineStr">
        <is>
          <t>年度大会员</t>
        </is>
      </c>
      <c r="P3381" t="inlineStr">
        <is>
          <t>雪未来</t>
        </is>
      </c>
      <c r="Q3381" t="inlineStr">
        <is>
          <t>还有醒着的么</t>
        </is>
      </c>
    </row>
    <row r="3382">
      <c r="A3382" t="inlineStr">
        <is>
          <t>161775300</t>
        </is>
      </c>
      <c r="B3382" t="inlineStr">
        <is>
          <t>5196919687</t>
        </is>
      </c>
      <c r="C3382" t="inlineStr">
        <is>
          <t>梁朝旧梦</t>
        </is>
      </c>
      <c r="D3382" t="n">
        <v>-1</v>
      </c>
      <c r="E3382" t="inlineStr">
        <is>
          <t>剿灭我恨不得直接扫荡，一次十多分钟，至少五次才能拿满1800，一个多小时没了</t>
        </is>
      </c>
      <c r="F3382" t="n">
        <v>0</v>
      </c>
      <c r="G3382" t="inlineStr">
        <is>
          <t>5196919687</t>
        </is>
      </c>
      <c r="H3382" t="inlineStr">
        <is>
          <t>2021-08-19 01:43:06</t>
        </is>
      </c>
      <c r="I3382" t="n">
        <v>1</v>
      </c>
      <c r="J3382" t="inlineStr">
        <is>
          <t>未知</t>
        </is>
      </c>
      <c r="K3382" t="inlineStr">
        <is>
          <t>36391032</t>
        </is>
      </c>
      <c r="L3382" t="inlineStr">
        <is>
          <t>男</t>
        </is>
      </c>
      <c r="M3382" t="inlineStr">
        <is>
          <t>这是一个发视频只为升级的菜鸡up</t>
        </is>
      </c>
      <c r="N3382" t="n">
        <v>5</v>
      </c>
      <c r="O3382" t="inlineStr">
        <is>
          <t>年度大会员</t>
        </is>
      </c>
      <c r="P3382" t="inlineStr">
        <is>
          <t>碧蓝航线</t>
        </is>
      </c>
      <c r="Q3382" t="inlineStr">
        <is>
          <t>年度大会员</t>
        </is>
      </c>
    </row>
    <row r="3383">
      <c r="A3383" t="inlineStr">
        <is>
          <t>161775300</t>
        </is>
      </c>
      <c r="B3383" t="inlineStr">
        <is>
          <t>5196922760</t>
        </is>
      </c>
      <c r="C3383" t="inlineStr">
        <is>
          <t>c暗白c</t>
        </is>
      </c>
      <c r="D3383" t="n">
        <v>-1</v>
      </c>
      <c r="E3383" t="inlineStr">
        <is>
          <t>这表情这么用真的不舒服</t>
        </is>
      </c>
      <c r="F3383" t="n">
        <v>0</v>
      </c>
      <c r="G3383" t="inlineStr">
        <is>
          <t>5196922760</t>
        </is>
      </c>
      <c r="H3383" t="inlineStr">
        <is>
          <t>2021-08-19 01:42:53</t>
        </is>
      </c>
      <c r="I3383" t="n">
        <v>1</v>
      </c>
      <c r="J3383" t="inlineStr">
        <is>
          <t>未知</t>
        </is>
      </c>
      <c r="K3383" t="inlineStr">
        <is>
          <t>108349001</t>
        </is>
      </c>
      <c r="L3383" t="inlineStr">
        <is>
          <t>保密</t>
        </is>
      </c>
      <c r="M3383" t="inlineStr">
        <is>
          <t>努力提升制作能力中～</t>
        </is>
      </c>
      <c r="N3383" t="n">
        <v>5</v>
      </c>
      <c r="O3383" t="inlineStr">
        <is>
          <t>年度大会员</t>
        </is>
      </c>
      <c r="P3383" t="inlineStr">
        <is>
          <t>#EveOneCat</t>
        </is>
      </c>
      <c r="Q3383" t="inlineStr">
        <is>
          <t>明日方舟音律系列</t>
        </is>
      </c>
    </row>
    <row r="3384">
      <c r="A3384" t="inlineStr">
        <is>
          <t>161775300</t>
        </is>
      </c>
      <c r="B3384" t="inlineStr">
        <is>
          <t>5196919106</t>
        </is>
      </c>
      <c r="C3384" t="inlineStr">
        <is>
          <t>葉落凡</t>
        </is>
      </c>
      <c r="D3384" t="n">
        <v>-1</v>
      </c>
      <c r="E3384" t="inlineStr">
        <is>
          <t>回复 @奈何桥的烟火 :666连个正常六星水准都没有还搁这洗</t>
        </is>
      </c>
      <c r="F3384" t="n">
        <v>0</v>
      </c>
      <c r="G3384" t="inlineStr">
        <is>
          <t>5194066193</t>
        </is>
      </c>
      <c r="H3384" t="inlineStr">
        <is>
          <t>2021-08-19 01:42:41</t>
        </is>
      </c>
      <c r="I3384" t="n">
        <v>0</v>
      </c>
      <c r="J3384" t="inlineStr">
        <is>
          <t>苹果</t>
        </is>
      </c>
      <c r="K3384" t="inlineStr">
        <is>
          <t>103289196</t>
        </is>
      </c>
      <c r="L3384" t="inlineStr">
        <is>
          <t>男</t>
        </is>
      </c>
      <c r="M3384" t="inlineStr"/>
      <c r="N3384" t="n">
        <v>6</v>
      </c>
      <c r="O3384" t="inlineStr">
        <is>
          <t>年度大会员</t>
        </is>
      </c>
      <c r="P3384" t="inlineStr"/>
      <c r="Q3384" t="inlineStr"/>
    </row>
    <row r="3385">
      <c r="A3385" t="inlineStr">
        <is>
          <t>161775300</t>
        </is>
      </c>
      <c r="B3385" t="inlineStr">
        <is>
          <t>5196914220</t>
        </is>
      </c>
      <c r="C3385" t="inlineStr">
        <is>
          <t>大湿master</t>
        </is>
      </c>
      <c r="D3385" t="n">
        <v>-1</v>
      </c>
      <c r="E3385" t="inlineStr">
        <is>
          <t>太温柔了😭我真的哭死😭</t>
        </is>
      </c>
      <c r="F3385" t="n">
        <v>0</v>
      </c>
      <c r="G3385" t="inlineStr">
        <is>
          <t>5196914220</t>
        </is>
      </c>
      <c r="H3385" t="inlineStr">
        <is>
          <t>2021-08-19 01:42:06</t>
        </is>
      </c>
      <c r="I3385" t="n">
        <v>8</v>
      </c>
      <c r="J3385" t="inlineStr">
        <is>
          <t>未知</t>
        </is>
      </c>
      <c r="K3385" t="inlineStr">
        <is>
          <t>249060682</t>
        </is>
      </c>
      <c r="L3385" t="inlineStr">
        <is>
          <t>男</t>
        </is>
      </c>
      <c r="M3385" t="inlineStr">
        <is>
          <t>是的，我很懒
但是我爱着折纸</t>
        </is>
      </c>
      <c r="N3385" t="n">
        <v>5</v>
      </c>
      <c r="O3385" t="inlineStr">
        <is>
          <t>年度大会员</t>
        </is>
      </c>
      <c r="P3385" t="inlineStr">
        <is>
          <t>赏樱大会欧皇</t>
        </is>
      </c>
      <c r="Q3385" t="inlineStr">
        <is>
          <t>12周年夏日狂欢</t>
        </is>
      </c>
    </row>
    <row r="3386">
      <c r="A3386" t="inlineStr">
        <is>
          <t>161775300</t>
        </is>
      </c>
      <c r="B3386" t="inlineStr">
        <is>
          <t>5196921472</t>
        </is>
      </c>
      <c r="C3386" t="inlineStr">
        <is>
          <t>意義不明daze</t>
        </is>
      </c>
      <c r="D3386" t="n">
        <v>-1</v>
      </c>
      <c r="E3386" t="inlineStr">
        <is>
          <t>回复 @热情组织 :所以才说他是披了一张塔防的皮啊</t>
        </is>
      </c>
      <c r="F3386" t="n">
        <v>0</v>
      </c>
      <c r="G3386" t="inlineStr">
        <is>
          <t>5196161255</t>
        </is>
      </c>
      <c r="H3386" t="inlineStr">
        <is>
          <t>2021-08-19 01:41:57</t>
        </is>
      </c>
      <c r="I3386" t="n">
        <v>0</v>
      </c>
      <c r="J3386" t="inlineStr">
        <is>
          <t>未知</t>
        </is>
      </c>
      <c r="K3386" t="inlineStr">
        <is>
          <t>269144069</t>
        </is>
      </c>
      <c r="L3386" t="inlineStr">
        <is>
          <t>保密</t>
        </is>
      </c>
      <c r="M3386" t="inlineStr"/>
      <c r="N3386" t="n">
        <v>5</v>
      </c>
      <c r="O3386" t="inlineStr">
        <is>
          <t>大会员</t>
        </is>
      </c>
      <c r="P3386" t="inlineStr"/>
      <c r="Q3386" t="inlineStr"/>
    </row>
    <row r="3387">
      <c r="A3387" t="inlineStr">
        <is>
          <t>161775300</t>
        </is>
      </c>
      <c r="B3387" t="inlineStr">
        <is>
          <t>5196917967</t>
        </is>
      </c>
      <c r="C3387" t="inlineStr">
        <is>
          <t>你算哪位</t>
        </is>
      </c>
      <c r="D3387" t="n">
        <v>-1</v>
      </c>
      <c r="E3387" t="inlineStr">
        <is>
          <t>回复 @番茄锅底丶 :你是不是在疑惑明日方舟这么拉胯怎么还能有这么高的热度和流水？
我跟你说，是因为二创＋大风刮来的。
平常一直看录像带谁不无聊啊，二创就是明日方舟吸引玩家打发无聊的关键，还有几波莫名其妙的热度，营造这个圈子氛围很好的错觉。
玩家以前看在二创和圈子的面子上，对这个游戏有了很厚的滤镜，刚好这个游戏又不是很烂，所以就一直玩也愿意氪。说白了玩mrfz大部分就是在玩圈子，毕竟它的游戏性比较拉，一个SS的活动关卡三四天就能打完，就靠着同人产出过日子。
但现在YJ这波越来越烂的操作已经无法被滤镜掩盖了，摆烂三个月出空降限定捞钱，大佬退坑，二创老师退坑，清醒的都把滤镜摘了。
摘了以后发现，这B真的不配有这么多流水[藏狐]
但是还是有人对这个游戏抱有好感，想让它改好，于是也没弃坑，对游戏提出意见。
没想到YJ不当人，几十万评论打不出一个P，玩家一条一条列诉求被当成空气。
因为不满这样的态度，所以吵起来了[藏狐]</t>
        </is>
      </c>
      <c r="F3387" t="n">
        <v>0</v>
      </c>
      <c r="G3387" t="inlineStr">
        <is>
          <t>5195222383</t>
        </is>
      </c>
      <c r="H3387" t="inlineStr">
        <is>
          <t>2021-08-19 01:41:50</t>
        </is>
      </c>
      <c r="I3387" t="n">
        <v>6</v>
      </c>
      <c r="J3387" t="inlineStr">
        <is>
          <t>未知</t>
        </is>
      </c>
      <c r="K3387" t="inlineStr">
        <is>
          <t>493601312</t>
        </is>
      </c>
      <c r="L3387" t="inlineStr">
        <is>
          <t>保密</t>
        </is>
      </c>
      <c r="M3387" t="inlineStr"/>
      <c r="N3387" t="n">
        <v>2</v>
      </c>
      <c r="O3387" t="inlineStr"/>
      <c r="P3387" t="inlineStr"/>
      <c r="Q3387" t="inlineStr"/>
    </row>
    <row r="3388">
      <c r="A3388" t="inlineStr">
        <is>
          <t>161775300</t>
        </is>
      </c>
      <c r="B3388" t="inlineStr">
        <is>
          <t>5196921209</t>
        </is>
      </c>
      <c r="C3388" t="inlineStr">
        <is>
          <t>明三更</t>
        </is>
      </c>
      <c r="D3388" t="n">
        <v>-1</v>
      </c>
      <c r="E3388" t="inlineStr">
        <is>
          <t>回复 @是ー只鱼 :我当初看音乐会的感觉就觉得歌好听看了半小时被伴舞尬的退了[辣眼睛]</t>
        </is>
      </c>
      <c r="F3388" t="n">
        <v>0</v>
      </c>
      <c r="G3388" t="inlineStr">
        <is>
          <t>5195512027</t>
        </is>
      </c>
      <c r="H3388" t="inlineStr">
        <is>
          <t>2021-08-19 01:41:46</t>
        </is>
      </c>
      <c r="I3388" t="n">
        <v>1</v>
      </c>
      <c r="J3388" t="inlineStr">
        <is>
          <t>未知</t>
        </is>
      </c>
      <c r="K3388" t="inlineStr">
        <is>
          <t>96973161</t>
        </is>
      </c>
      <c r="L3388" t="inlineStr">
        <is>
          <t>保密</t>
        </is>
      </c>
      <c r="M3388" t="inlineStr">
        <is>
          <t>梦</t>
        </is>
      </c>
      <c r="N3388" t="n">
        <v>5</v>
      </c>
      <c r="O3388" t="inlineStr">
        <is>
          <t>大会员</t>
        </is>
      </c>
      <c r="P3388" t="inlineStr"/>
      <c r="Q3388" t="inlineStr"/>
    </row>
    <row r="3389">
      <c r="A3389" t="inlineStr">
        <is>
          <t>161775300</t>
        </is>
      </c>
      <c r="B3389" t="inlineStr">
        <is>
          <t>5196913017</t>
        </is>
      </c>
      <c r="C3389" t="inlineStr">
        <is>
          <t>KoisarWusman</t>
        </is>
      </c>
      <c r="D3389" t="n">
        <v>1</v>
      </c>
      <c r="E3389" t="inlineStr">
        <is>
          <t>mw玩家来瞅瞅[doge]</t>
        </is>
      </c>
      <c r="F3389" t="n">
        <v>0</v>
      </c>
      <c r="G3389" t="inlineStr">
        <is>
          <t>5196913017</t>
        </is>
      </c>
      <c r="H3389" t="inlineStr">
        <is>
          <t>2021-08-19 01:41:12</t>
        </is>
      </c>
      <c r="I3389" t="n">
        <v>0</v>
      </c>
      <c r="J3389" t="inlineStr">
        <is>
          <t>未知</t>
        </is>
      </c>
      <c r="K3389" t="inlineStr">
        <is>
          <t>21710937</t>
        </is>
      </c>
      <c r="L3389" t="inlineStr">
        <is>
          <t>保密</t>
        </is>
      </c>
      <c r="M3389" t="inlineStr">
        <is>
          <t>神经衰弱 躁郁症患者.</t>
        </is>
      </c>
      <c r="N3389" t="n">
        <v>6</v>
      </c>
      <c r="O3389" t="inlineStr">
        <is>
          <t>大会员</t>
        </is>
      </c>
      <c r="P3389" t="inlineStr">
        <is>
          <t>全职高手</t>
        </is>
      </c>
      <c r="Q3389" t="inlineStr"/>
    </row>
    <row r="3390">
      <c r="A3390" t="inlineStr">
        <is>
          <t>161775300</t>
        </is>
      </c>
      <c r="B3390" t="inlineStr">
        <is>
          <t>5196916950</t>
        </is>
      </c>
      <c r="C3390" t="inlineStr">
        <is>
          <t>散兵大人的狗勾</t>
        </is>
      </c>
      <c r="D3390" t="n">
        <v>-1</v>
      </c>
      <c r="E3390" t="inlineStr">
        <is>
          <t>回复 @Whisalte :一个年精二动态都得三个多月，每个六星都要有怕是做动态皮肤，都赶不上出新六星的速度[吃瓜]</t>
        </is>
      </c>
      <c r="F3390" t="n">
        <v>0</v>
      </c>
      <c r="G3390" t="inlineStr">
        <is>
          <t>5196258623</t>
        </is>
      </c>
      <c r="H3390" t="inlineStr">
        <is>
          <t>2021-08-19 01:41:04</t>
        </is>
      </c>
      <c r="I3390" t="n">
        <v>49</v>
      </c>
      <c r="J3390" t="inlineStr">
        <is>
          <t>未知</t>
        </is>
      </c>
      <c r="K3390" t="inlineStr">
        <is>
          <t>384400944</t>
        </is>
      </c>
      <c r="L3390" t="inlineStr">
        <is>
          <t>保密</t>
        </is>
      </c>
      <c r="M3390" t="inlineStr">
        <is>
          <t>呜呜呜我永远喜欢散兵，米哈游快开散兵池</t>
        </is>
      </c>
      <c r="N3390" t="n">
        <v>4</v>
      </c>
      <c r="O3390" t="inlineStr">
        <is>
          <t>大会员</t>
        </is>
      </c>
      <c r="P3390" t="inlineStr">
        <is>
          <t>三周年恋曲</t>
        </is>
      </c>
      <c r="Q3390" t="inlineStr">
        <is>
          <t>三周年恋曲</t>
        </is>
      </c>
    </row>
    <row r="3391">
      <c r="A3391" t="inlineStr">
        <is>
          <t>161775300</t>
        </is>
      </c>
      <c r="B3391" t="inlineStr">
        <is>
          <t>5196909975</t>
        </is>
      </c>
      <c r="C3391" t="inlineStr">
        <is>
          <t>发些雨</t>
        </is>
      </c>
      <c r="D3391" t="n">
        <v>-1</v>
      </c>
      <c r="E3391" t="inlineStr">
        <is>
          <t>回复 @苍樱棑子 :不是给新玩家福利，是削减老玩家福利，被新玩家喷</t>
        </is>
      </c>
      <c r="F3391" t="n">
        <v>0</v>
      </c>
      <c r="G3391" t="inlineStr">
        <is>
          <t>5194526226</t>
        </is>
      </c>
      <c r="H3391" t="inlineStr">
        <is>
          <t>2021-08-19 01:40:54</t>
        </is>
      </c>
      <c r="I3391" t="n">
        <v>0</v>
      </c>
      <c r="J3391" t="inlineStr">
        <is>
          <t>未知</t>
        </is>
      </c>
      <c r="K3391" t="inlineStr">
        <is>
          <t>11965413</t>
        </is>
      </c>
      <c r="L3391" t="inlineStr">
        <is>
          <t>保密</t>
        </is>
      </c>
      <c r="M3391" t="inlineStr"/>
      <c r="N3391" t="n">
        <v>5</v>
      </c>
      <c r="O3391" t="inlineStr">
        <is>
          <t>大会员</t>
        </is>
      </c>
      <c r="P3391" t="inlineStr"/>
      <c r="Q3391" t="inlineStr"/>
    </row>
    <row r="3392">
      <c r="A3392" t="inlineStr">
        <is>
          <t>161775300</t>
        </is>
      </c>
      <c r="B3392" t="inlineStr">
        <is>
          <t>5196911589</t>
        </is>
      </c>
      <c r="C3392" t="inlineStr">
        <is>
          <t>梁朝旧梦</t>
        </is>
      </c>
      <c r="D3392" t="n">
        <v>-1</v>
      </c>
      <c r="E3392" t="inlineStr">
        <is>
          <t>回复 @我爆鲨利刃 :特意进来跟你点赞</t>
        </is>
      </c>
      <c r="F3392" t="n">
        <v>0</v>
      </c>
      <c r="G3392" t="inlineStr">
        <is>
          <t>5196720340</t>
        </is>
      </c>
      <c r="H3392" t="inlineStr">
        <is>
          <t>2021-08-19 01:40:11</t>
        </is>
      </c>
      <c r="I3392" t="n">
        <v>0</v>
      </c>
      <c r="J3392" t="inlineStr">
        <is>
          <t>未知</t>
        </is>
      </c>
      <c r="K3392" t="inlineStr">
        <is>
          <t>36391032</t>
        </is>
      </c>
      <c r="L3392" t="inlineStr">
        <is>
          <t>男</t>
        </is>
      </c>
      <c r="M3392" t="inlineStr">
        <is>
          <t>这是一个发视频只为升级的菜鸡up</t>
        </is>
      </c>
      <c r="N3392" t="n">
        <v>5</v>
      </c>
      <c r="O3392" t="inlineStr">
        <is>
          <t>年度大会员</t>
        </is>
      </c>
      <c r="P3392" t="inlineStr">
        <is>
          <t>碧蓝航线</t>
        </is>
      </c>
      <c r="Q3392" t="inlineStr">
        <is>
          <t>年度大会员</t>
        </is>
      </c>
    </row>
    <row r="3393">
      <c r="A3393" t="inlineStr">
        <is>
          <t>161775300</t>
        </is>
      </c>
      <c r="B3393" t="inlineStr">
        <is>
          <t>5196915591</t>
        </is>
      </c>
      <c r="C3393" t="inlineStr">
        <is>
          <t>滑-稽-君</t>
        </is>
      </c>
      <c r="D3393" t="n">
        <v>-1</v>
      </c>
      <c r="E3393" t="inlineStr">
        <is>
          <t>回复 @梁朝旧梦 :说实话，我觉得那些只带着一个故事集的干员也算天降[tv_皱眉]如果连个1w字都没有的日常小故事就能体现出一个干员的深度，那我的建议是所有手游文案都来学习方舟文案，我觉得不算空降的是山和森蚺那种带着一个ss落地或者在主线中有高光和重要戏份的，现在方舟的人气榜，倒不如说强度榜或者二创榜，都是一些强度颇高和二创热度大的，大家喜欢的都是二创up里的干员，方舟里的，说句不好听的，就是有一个好看皮囊的壳子</t>
        </is>
      </c>
      <c r="F3393" t="n">
        <v>0</v>
      </c>
      <c r="G3393" t="inlineStr">
        <is>
          <t>5194997257</t>
        </is>
      </c>
      <c r="H3393" t="inlineStr">
        <is>
          <t>2021-08-19 01:40:04</t>
        </is>
      </c>
      <c r="I3393" t="n">
        <v>6</v>
      </c>
      <c r="J3393" t="inlineStr">
        <is>
          <t>未知</t>
        </is>
      </c>
      <c r="K3393" t="inlineStr">
        <is>
          <t>104183969</t>
        </is>
      </c>
      <c r="L3393" t="inlineStr">
        <is>
          <t>保密</t>
        </is>
      </c>
      <c r="M3393" t="inlineStr"/>
      <c r="N3393" t="n">
        <v>5</v>
      </c>
      <c r="O3393" t="inlineStr">
        <is>
          <t>年度大会员</t>
        </is>
      </c>
      <c r="P3393" t="inlineStr"/>
      <c r="Q3393" t="inlineStr"/>
    </row>
    <row r="3394">
      <c r="A3394" t="inlineStr">
        <is>
          <t>161775300</t>
        </is>
      </c>
      <c r="B3394" t="inlineStr">
        <is>
          <t>5196908709</t>
        </is>
      </c>
      <c r="C3394" t="inlineStr">
        <is>
          <t>c暗白c</t>
        </is>
      </c>
      <c r="D3394" t="n">
        <v>-1</v>
      </c>
      <c r="E3394" t="inlineStr">
        <is>
          <t>所以每次yj都会被冲成这样？[笑哭][笑哭][笑哭]</t>
        </is>
      </c>
      <c r="F3394" t="n">
        <v>0</v>
      </c>
      <c r="G3394" t="inlineStr">
        <is>
          <t>5196908709</t>
        </is>
      </c>
      <c r="H3394" t="inlineStr">
        <is>
          <t>2021-08-19 01:40:02</t>
        </is>
      </c>
      <c r="I3394" t="n">
        <v>1</v>
      </c>
      <c r="J3394" t="inlineStr">
        <is>
          <t>未知</t>
        </is>
      </c>
      <c r="K3394" t="inlineStr">
        <is>
          <t>108349001</t>
        </is>
      </c>
      <c r="L3394" t="inlineStr">
        <is>
          <t>保密</t>
        </is>
      </c>
      <c r="M3394" t="inlineStr">
        <is>
          <t>努力提升制作能力中～</t>
        </is>
      </c>
      <c r="N3394" t="n">
        <v>5</v>
      </c>
      <c r="O3394" t="inlineStr">
        <is>
          <t>年度大会员</t>
        </is>
      </c>
      <c r="P3394" t="inlineStr">
        <is>
          <t>#EveOneCat</t>
        </is>
      </c>
      <c r="Q3394" t="inlineStr">
        <is>
          <t>明日方舟音律系列</t>
        </is>
      </c>
    </row>
    <row r="3395">
      <c r="A3395" t="inlineStr">
        <is>
          <t>161775300</t>
        </is>
      </c>
      <c r="B3395" t="inlineStr">
        <is>
          <t>5196905000</t>
        </is>
      </c>
      <c r="C3395" t="inlineStr">
        <is>
          <t>梁朝旧梦</t>
        </is>
      </c>
      <c r="D3395" t="n">
        <v>-1</v>
      </c>
      <c r="E3395" t="inlineStr">
        <is>
          <t>回复 @改个卵的名 :闪现点燃大招金身说不准还浪费了复活甲[doge]</t>
        </is>
      </c>
      <c r="F3395" t="n">
        <v>0</v>
      </c>
      <c r="G3395" t="inlineStr">
        <is>
          <t>5194138238</t>
        </is>
      </c>
      <c r="H3395" t="inlineStr">
        <is>
          <t>2021-08-19 01:39:39</t>
        </is>
      </c>
      <c r="I3395" t="n">
        <v>0</v>
      </c>
      <c r="J3395" t="inlineStr">
        <is>
          <t>未知</t>
        </is>
      </c>
      <c r="K3395" t="inlineStr">
        <is>
          <t>36391032</t>
        </is>
      </c>
      <c r="L3395" t="inlineStr">
        <is>
          <t>男</t>
        </is>
      </c>
      <c r="M3395" t="inlineStr">
        <is>
          <t>这是一个发视频只为升级的菜鸡up</t>
        </is>
      </c>
      <c r="N3395" t="n">
        <v>5</v>
      </c>
      <c r="O3395" t="inlineStr">
        <is>
          <t>年度大会员</t>
        </is>
      </c>
      <c r="P3395" t="inlineStr">
        <is>
          <t>碧蓝航线</t>
        </is>
      </c>
      <c r="Q3395" t="inlineStr">
        <is>
          <t>年度大会员</t>
        </is>
      </c>
    </row>
    <row r="3396">
      <c r="A3396" t="inlineStr">
        <is>
          <t>161775300</t>
        </is>
      </c>
      <c r="B3396" t="inlineStr">
        <is>
          <t>5196903590</t>
        </is>
      </c>
      <c r="C3396" t="inlineStr">
        <is>
          <t>c暗白c</t>
        </is>
      </c>
      <c r="D3396" t="n">
        <v>-1</v>
      </c>
      <c r="E3396" t="inlineStr">
        <is>
          <t>提建议可以，这阴谋论有点离谱[原神_哼]</t>
        </is>
      </c>
      <c r="F3396" t="n">
        <v>0</v>
      </c>
      <c r="G3396" t="inlineStr">
        <is>
          <t>5196903590</t>
        </is>
      </c>
      <c r="H3396" t="inlineStr">
        <is>
          <t>2021-08-19 01:38:37</t>
        </is>
      </c>
      <c r="I3396" t="n">
        <v>1</v>
      </c>
      <c r="J3396" t="inlineStr">
        <is>
          <t>未知</t>
        </is>
      </c>
      <c r="K3396" t="inlineStr">
        <is>
          <t>108349001</t>
        </is>
      </c>
      <c r="L3396" t="inlineStr">
        <is>
          <t>保密</t>
        </is>
      </c>
      <c r="M3396" t="inlineStr">
        <is>
          <t>努力提升制作能力中～</t>
        </is>
      </c>
      <c r="N3396" t="n">
        <v>5</v>
      </c>
      <c r="O3396" t="inlineStr">
        <is>
          <t>年度大会员</t>
        </is>
      </c>
      <c r="P3396" t="inlineStr">
        <is>
          <t>#EveOneCat</t>
        </is>
      </c>
      <c r="Q3396" t="inlineStr">
        <is>
          <t>明日方舟音律系列</t>
        </is>
      </c>
    </row>
    <row r="3397">
      <c r="A3397" t="inlineStr">
        <is>
          <t>161775300</t>
        </is>
      </c>
      <c r="B3397" t="inlineStr">
        <is>
          <t>5196906081</t>
        </is>
      </c>
      <c r="C3397" t="inlineStr">
        <is>
          <t>Glaswonder</t>
        </is>
      </c>
      <c r="D3397" t="n">
        <v>-1</v>
      </c>
      <c r="E3397" t="inlineStr">
        <is>
          <t>回复 @c暗白c :改口成只有限定才有了[妙啊]，yj就是想躺着赚钱</t>
        </is>
      </c>
      <c r="F3397" t="n">
        <v>0</v>
      </c>
      <c r="G3397" t="inlineStr">
        <is>
          <t>5196897069</t>
        </is>
      </c>
      <c r="H3397" t="inlineStr">
        <is>
          <t>2021-08-19 01:38:13</t>
        </is>
      </c>
      <c r="I3397" t="n">
        <v>14</v>
      </c>
      <c r="J3397" t="inlineStr">
        <is>
          <t>未知</t>
        </is>
      </c>
      <c r="K3397" t="inlineStr">
        <is>
          <t>430742612</t>
        </is>
      </c>
      <c r="L3397" t="inlineStr">
        <is>
          <t>保密</t>
        </is>
      </c>
      <c r="M3397" t="inlineStr">
        <is>
          <t>（本人账号有很多人用）现在关注以后就是老粉了噢邦邦人赛马娘原神duellink玩家省级阿离省级辅助
做自己想做的</t>
        </is>
      </c>
      <c r="N3397" t="n">
        <v>5</v>
      </c>
      <c r="O3397" t="inlineStr">
        <is>
          <t>年度大会员</t>
        </is>
      </c>
      <c r="P3397" t="inlineStr">
        <is>
          <t>双生视界·花嫁</t>
        </is>
      </c>
      <c r="Q3397" t="inlineStr">
        <is>
          <t>双生视界·花嫁</t>
        </is>
      </c>
    </row>
    <row r="3398">
      <c r="A3398" t="inlineStr">
        <is>
          <t>161775300</t>
        </is>
      </c>
      <c r="B3398" t="inlineStr">
        <is>
          <t>5196902269</t>
        </is>
      </c>
      <c r="C3398" t="inlineStr">
        <is>
          <t>梁朝旧梦</t>
        </is>
      </c>
      <c r="D3398" t="n">
        <v>-1</v>
      </c>
      <c r="E3398" t="inlineStr">
        <is>
          <t>回复 @作息很规律 :yj的周边是我买过最拉跨的周边，真不如淘宝的盗印品</t>
        </is>
      </c>
      <c r="F3398" t="n">
        <v>0</v>
      </c>
      <c r="G3398" t="inlineStr">
        <is>
          <t>5193258140</t>
        </is>
      </c>
      <c r="H3398" t="inlineStr">
        <is>
          <t>2021-08-19 01:37:41</t>
        </is>
      </c>
      <c r="I3398" t="n">
        <v>0</v>
      </c>
      <c r="J3398" t="inlineStr">
        <is>
          <t>未知</t>
        </is>
      </c>
      <c r="K3398" t="inlineStr">
        <is>
          <t>36391032</t>
        </is>
      </c>
      <c r="L3398" t="inlineStr">
        <is>
          <t>男</t>
        </is>
      </c>
      <c r="M3398" t="inlineStr">
        <is>
          <t>这是一个发视频只为升级的菜鸡up</t>
        </is>
      </c>
      <c r="N3398" t="n">
        <v>5</v>
      </c>
      <c r="O3398" t="inlineStr">
        <is>
          <t>年度大会员</t>
        </is>
      </c>
      <c r="P3398" t="inlineStr">
        <is>
          <t>碧蓝航线</t>
        </is>
      </c>
      <c r="Q3398" t="inlineStr">
        <is>
          <t>年度大会员</t>
        </is>
      </c>
    </row>
    <row r="3399">
      <c r="A3399" t="inlineStr">
        <is>
          <t>161775300</t>
        </is>
      </c>
      <c r="B3399" t="inlineStr">
        <is>
          <t>5196897719</t>
        </is>
      </c>
      <c r="C3399" t="inlineStr">
        <is>
          <t>爱默斯坦因</t>
        </is>
      </c>
      <c r="D3399" t="n">
        <v>-1</v>
      </c>
      <c r="E3399" t="inlineStr">
        <is>
          <t>建议米哈游也多学学，米游社的孝子单独一个服务器就好了，不然我也不会米转舟的[doge]</t>
        </is>
      </c>
      <c r="F3399" t="n">
        <v>0</v>
      </c>
      <c r="G3399" t="inlineStr">
        <is>
          <t>5196897719</t>
        </is>
      </c>
      <c r="H3399" t="inlineStr">
        <is>
          <t>2021-08-19 01:37:28</t>
        </is>
      </c>
      <c r="I3399" t="n">
        <v>5</v>
      </c>
      <c r="J3399" t="inlineStr">
        <is>
          <t>未知</t>
        </is>
      </c>
      <c r="K3399" t="inlineStr">
        <is>
          <t>407383777</t>
        </is>
      </c>
      <c r="L3399" t="inlineStr">
        <is>
          <t>保密</t>
        </is>
      </c>
      <c r="M3399" t="inlineStr"/>
      <c r="N3399" t="n">
        <v>4</v>
      </c>
      <c r="O3399" t="inlineStr">
        <is>
          <t>年度大会员</t>
        </is>
      </c>
      <c r="P3399" t="inlineStr"/>
      <c r="Q3399" t="inlineStr"/>
    </row>
    <row r="3400">
      <c r="A3400" t="inlineStr">
        <is>
          <t>161775300</t>
        </is>
      </c>
      <c r="B3400" t="inlineStr">
        <is>
          <t>5196894687</t>
        </is>
      </c>
      <c r="C3400" t="inlineStr">
        <is>
          <t>YX情界皮哥</t>
        </is>
      </c>
      <c r="D3400" t="n">
        <v>1</v>
      </c>
      <c r="E3400" t="inlineStr">
        <is>
          <t>主要是刚上来那张脸简直一言难尽[笑哭]</t>
        </is>
      </c>
      <c r="F3400" t="n">
        <v>0</v>
      </c>
      <c r="G3400" t="inlineStr">
        <is>
          <t>5196894687</t>
        </is>
      </c>
      <c r="H3400" t="inlineStr">
        <is>
          <t>2021-08-19 01:37:14</t>
        </is>
      </c>
      <c r="I3400" t="n">
        <v>0</v>
      </c>
      <c r="J3400" t="inlineStr">
        <is>
          <t>未知</t>
        </is>
      </c>
      <c r="K3400" t="inlineStr">
        <is>
          <t>197467654</t>
        </is>
      </c>
      <c r="L3400" t="inlineStr">
        <is>
          <t>男</t>
        </is>
      </c>
      <c r="M3400" t="inlineStr">
        <is>
          <t>这个人勤快死了什么都不想写</t>
        </is>
      </c>
      <c r="N3400" t="n">
        <v>4</v>
      </c>
      <c r="O3400" t="inlineStr">
        <is>
          <t>大会员</t>
        </is>
      </c>
      <c r="P3400" t="inlineStr">
        <is>
          <t>明日方舟音律系列</t>
        </is>
      </c>
      <c r="Q3400" t="inlineStr">
        <is>
          <t>明日方舟音律系列</t>
        </is>
      </c>
    </row>
    <row r="3401">
      <c r="A3401" t="inlineStr">
        <is>
          <t>161775300</t>
        </is>
      </c>
      <c r="B3401" t="inlineStr">
        <is>
          <t>5196901677</t>
        </is>
      </c>
      <c r="C3401" t="inlineStr">
        <is>
          <t>silverioak</t>
        </is>
      </c>
      <c r="D3401" t="n">
        <v>-1</v>
      </c>
      <c r="E3401" t="inlineStr">
        <is>
          <t>回复 @因为我想在这 :想太多，年的概率比陪跑的非限定嵯峨低多了
复刻就是可以进商店给你300抽换一个罢了
甚至年池没有玩家冲鹰角，连这300井都没有
方舟一直那么坑，纯纯的氪金抽卡手游</t>
        </is>
      </c>
      <c r="F3401" t="n">
        <v>0</v>
      </c>
      <c r="G3401" t="inlineStr">
        <is>
          <t>5196834851</t>
        </is>
      </c>
      <c r="H3401" t="inlineStr">
        <is>
          <t>2021-08-19 01:37:14</t>
        </is>
      </c>
      <c r="I3401" t="n">
        <v>1</v>
      </c>
      <c r="J3401" t="inlineStr">
        <is>
          <t>未知</t>
        </is>
      </c>
      <c r="K3401" t="inlineStr">
        <is>
          <t>82187120</t>
        </is>
      </c>
      <c r="L3401" t="inlineStr">
        <is>
          <t>保密</t>
        </is>
      </c>
      <c r="M3401" t="inlineStr"/>
      <c r="N3401" t="n">
        <v>5</v>
      </c>
      <c r="O3401" t="inlineStr">
        <is>
          <t>年度大会员</t>
        </is>
      </c>
      <c r="P3401" t="inlineStr">
        <is>
          <t>梦100</t>
        </is>
      </c>
      <c r="Q3401" t="inlineStr"/>
    </row>
    <row r="3402">
      <c r="A3402" t="inlineStr">
        <is>
          <t>161775300</t>
        </is>
      </c>
      <c r="B3402" t="inlineStr">
        <is>
          <t>5196897320</t>
        </is>
      </c>
      <c r="C3402" t="inlineStr">
        <is>
          <t>皇极玄月</t>
        </is>
      </c>
      <c r="D3402" t="n">
        <v>5597</v>
      </c>
      <c r="E3402" t="inlineStr">
        <is>
          <t>让我看看接下来是哪位“仁兄”当拐[吃瓜]</t>
        </is>
      </c>
      <c r="F3402" t="n">
        <v>0</v>
      </c>
      <c r="G3402" t="inlineStr">
        <is>
          <t>0</t>
        </is>
      </c>
      <c r="H3402" t="inlineStr">
        <is>
          <t>2021-08-19 01:37:12</t>
        </is>
      </c>
      <c r="I3402" t="n">
        <v>1</v>
      </c>
      <c r="J3402" t="inlineStr">
        <is>
          <t>未知</t>
        </is>
      </c>
      <c r="K3402" t="inlineStr">
        <is>
          <t>432300667</t>
        </is>
      </c>
      <c r="L3402" t="inlineStr">
        <is>
          <t>男</t>
        </is>
      </c>
      <c r="M3402" t="inlineStr">
        <is>
          <t>观后白嫖不点赞，今后头发少一半  。
看完三连加关注，人生不走寻常路。</t>
        </is>
      </c>
      <c r="N3402" t="n">
        <v>5</v>
      </c>
      <c r="O3402" t="inlineStr">
        <is>
          <t>大会员</t>
        </is>
      </c>
      <c r="P3402" t="inlineStr"/>
      <c r="Q3402" t="inlineStr"/>
    </row>
    <row r="3403">
      <c r="A3403" t="inlineStr">
        <is>
          <t>161775300</t>
        </is>
      </c>
      <c r="B3403" t="inlineStr">
        <is>
          <t>5196901448</t>
        </is>
      </c>
      <c r="C3403" t="inlineStr">
        <is>
          <t>饮酒兄</t>
        </is>
      </c>
      <c r="D3403" t="n">
        <v>-1</v>
      </c>
      <c r="E3403" t="inlineStr">
        <is>
          <t>说实话我为什么玩七个游戏
因为我并不是那种什么肝帝，我不喜欢看录像不喜欢刷关，我喜欢的是体验游戏，一个游戏体验不到内容了就去玩别的游戏，等第二天有可以让我感到好玩的再去玩。现在我方舟主线和能打的活动是已经全通关了，现在就每天上线抽个卡签个到，快要体会不到新东西了我自然会淡游</t>
        </is>
      </c>
      <c r="F3403" t="n">
        <v>0</v>
      </c>
      <c r="G3403" t="inlineStr">
        <is>
          <t>5196901448</t>
        </is>
      </c>
      <c r="H3403" t="inlineStr">
        <is>
          <t>2021-08-19 01:37:05</t>
        </is>
      </c>
      <c r="I3403" t="n">
        <v>1</v>
      </c>
      <c r="J3403" t="inlineStr">
        <is>
          <t>未知</t>
        </is>
      </c>
      <c r="K3403" t="inlineStr">
        <is>
          <t>537930225</t>
        </is>
      </c>
      <c r="L3403" t="inlineStr">
        <is>
          <t>女</t>
        </is>
      </c>
      <c r="M3403" t="inlineStr"/>
      <c r="N3403" t="n">
        <v>4</v>
      </c>
      <c r="O3403" t="inlineStr">
        <is>
          <t>大会员</t>
        </is>
      </c>
      <c r="P3403" t="inlineStr">
        <is>
          <t>明日方舟音律系列</t>
        </is>
      </c>
      <c r="Q3403" t="inlineStr">
        <is>
          <t>明日方舟音律系列</t>
        </is>
      </c>
    </row>
    <row r="3404">
      <c r="A3404" t="inlineStr">
        <is>
          <t>161775300</t>
        </is>
      </c>
      <c r="B3404" t="inlineStr">
        <is>
          <t>5196897069</t>
        </is>
      </c>
      <c r="C3404" t="inlineStr">
        <is>
          <t>c暗白c</t>
        </is>
      </c>
      <c r="D3404" t="n">
        <v>-1</v>
      </c>
      <c r="E3404" t="inlineStr">
        <is>
          <t>l2d不是已经说了在做了吗，六星的干员都会有不是说了吗[笑哭][笑哭][笑哭]</t>
        </is>
      </c>
      <c r="F3404" t="n">
        <v>0</v>
      </c>
      <c r="G3404" t="inlineStr">
        <is>
          <t>5196897069</t>
        </is>
      </c>
      <c r="H3404" t="inlineStr">
        <is>
          <t>2021-08-19 01:37:02</t>
        </is>
      </c>
      <c r="I3404" t="n">
        <v>0</v>
      </c>
      <c r="J3404" t="inlineStr">
        <is>
          <t>未知</t>
        </is>
      </c>
      <c r="K3404" t="inlineStr">
        <is>
          <t>108349001</t>
        </is>
      </c>
      <c r="L3404" t="inlineStr">
        <is>
          <t>保密</t>
        </is>
      </c>
      <c r="M3404" t="inlineStr">
        <is>
          <t>努力提升制作能力中～</t>
        </is>
      </c>
      <c r="N3404" t="n">
        <v>5</v>
      </c>
      <c r="O3404" t="inlineStr">
        <is>
          <t>年度大会员</t>
        </is>
      </c>
      <c r="P3404" t="inlineStr">
        <is>
          <t>#EveOneCat</t>
        </is>
      </c>
      <c r="Q3404" t="inlineStr">
        <is>
          <t>明日方舟音律系列</t>
        </is>
      </c>
    </row>
    <row r="3405">
      <c r="A3405" t="inlineStr">
        <is>
          <t>161775300</t>
        </is>
      </c>
      <c r="B3405" t="inlineStr">
        <is>
          <t>5196901124</t>
        </is>
      </c>
      <c r="C3405" t="inlineStr">
        <is>
          <t>这何紛芳</t>
        </is>
      </c>
      <c r="D3405" t="n">
        <v>5596</v>
      </c>
      <c r="E3405" t="inlineStr">
        <is>
          <t>在你改变之前，我会选择可以让我开心的游戏</t>
        </is>
      </c>
      <c r="F3405" t="n">
        <v>0</v>
      </c>
      <c r="G3405" t="inlineStr">
        <is>
          <t>0</t>
        </is>
      </c>
      <c r="H3405" t="inlineStr">
        <is>
          <t>2021-08-19 01:36:51</t>
        </is>
      </c>
      <c r="I3405" t="n">
        <v>1</v>
      </c>
      <c r="J3405" t="inlineStr">
        <is>
          <t>未知</t>
        </is>
      </c>
      <c r="K3405" t="inlineStr">
        <is>
          <t>246885301</t>
        </is>
      </c>
      <c r="L3405" t="inlineStr">
        <is>
          <t>男</t>
        </is>
      </c>
      <c r="M3405" t="inlineStr">
        <is>
          <t>粉丝群何芬芳很大的家:246893620</t>
        </is>
      </c>
      <c r="N3405" t="n">
        <v>3</v>
      </c>
      <c r="O3405" t="inlineStr">
        <is>
          <t>大会员</t>
        </is>
      </c>
      <c r="P3405" t="inlineStr">
        <is>
          <t>公主连结可可萝</t>
        </is>
      </c>
      <c r="Q3405" t="inlineStr"/>
    </row>
    <row r="3406">
      <c r="A3406" t="inlineStr">
        <is>
          <t>161775300</t>
        </is>
      </c>
      <c r="B3406" t="inlineStr">
        <is>
          <t>5196896786</t>
        </is>
      </c>
      <c r="C3406" t="inlineStr">
        <is>
          <t>好怪唷</t>
        </is>
      </c>
      <c r="D3406" t="n">
        <v>-1</v>
      </c>
      <c r="E3406" t="inlineStr">
        <is>
          <t>回复 @风神菜鸟 :这明明叫.gif[傲娇]</t>
        </is>
      </c>
      <c r="F3406" t="n">
        <v>0</v>
      </c>
      <c r="G3406" t="inlineStr">
        <is>
          <t>5196403706</t>
        </is>
      </c>
      <c r="H3406" t="inlineStr">
        <is>
          <t>2021-08-19 01:36:50</t>
        </is>
      </c>
      <c r="I3406" t="n">
        <v>0</v>
      </c>
      <c r="J3406" t="inlineStr">
        <is>
          <t>未知</t>
        </is>
      </c>
      <c r="K3406" t="inlineStr">
        <is>
          <t>242524567</t>
        </is>
      </c>
      <c r="L3406" t="inlineStr">
        <is>
          <t>保密</t>
        </is>
      </c>
      <c r="M3406" t="inlineStr"/>
      <c r="N3406" t="n">
        <v>4</v>
      </c>
      <c r="O3406" t="inlineStr">
        <is>
          <t>大会员</t>
        </is>
      </c>
      <c r="P3406" t="inlineStr"/>
      <c r="Q3406" t="inlineStr"/>
    </row>
    <row r="3407">
      <c r="A3407" t="inlineStr">
        <is>
          <t>161775300</t>
        </is>
      </c>
      <c r="B3407" t="inlineStr">
        <is>
          <t>5196888940</t>
        </is>
      </c>
      <c r="C3407" t="inlineStr">
        <is>
          <t>夕阳红飞翔</t>
        </is>
      </c>
      <c r="D3407" t="n">
        <v>5594</v>
      </c>
      <c r="E3407" t="inlineStr">
        <is>
          <t>想要卡夫卡，但是这池子一看封面就不太想抽啊[笑哭]</t>
        </is>
      </c>
      <c r="F3407" t="n">
        <v>0</v>
      </c>
      <c r="G3407" t="inlineStr">
        <is>
          <t>0</t>
        </is>
      </c>
      <c r="H3407" t="inlineStr">
        <is>
          <t>2021-08-19 01:35:19</t>
        </is>
      </c>
      <c r="I3407" t="n">
        <v>0</v>
      </c>
      <c r="J3407" t="inlineStr">
        <is>
          <t>未知</t>
        </is>
      </c>
      <c r="K3407" t="inlineStr">
        <is>
          <t>355066331</t>
        </is>
      </c>
      <c r="L3407" t="inlineStr">
        <is>
          <t>保密</t>
        </is>
      </c>
      <c r="M3407" t="inlineStr">
        <is>
          <t>只有从安静中才能产生伟大壮丽的事业，安静是唯一生长出成熟果实的土壤。</t>
        </is>
      </c>
      <c r="N3407" t="n">
        <v>5</v>
      </c>
      <c r="O3407" t="inlineStr">
        <is>
          <t>大会员</t>
        </is>
      </c>
      <c r="P3407" t="inlineStr"/>
      <c r="Q3407" t="inlineStr"/>
    </row>
    <row r="3408">
      <c r="A3408" t="inlineStr">
        <is>
          <t>161775300</t>
        </is>
      </c>
      <c r="B3408" t="inlineStr">
        <is>
          <t>5196884436</t>
        </is>
      </c>
      <c r="C3408" t="inlineStr">
        <is>
          <t>梁朝旧梦</t>
        </is>
      </c>
      <c r="D3408" t="n">
        <v>-1</v>
      </c>
      <c r="E3408" t="inlineStr">
        <is>
          <t>这个动态立绘，你在b站都能一抓一大把，一个星期给你整几个不是问题</t>
        </is>
      </c>
      <c r="F3408" t="n">
        <v>0</v>
      </c>
      <c r="G3408" t="inlineStr">
        <is>
          <t>5196884436</t>
        </is>
      </c>
      <c r="H3408" t="inlineStr">
        <is>
          <t>2021-08-19 01:35:12</t>
        </is>
      </c>
      <c r="I3408" t="n">
        <v>9</v>
      </c>
      <c r="J3408" t="inlineStr">
        <is>
          <t>未知</t>
        </is>
      </c>
      <c r="K3408" t="inlineStr">
        <is>
          <t>36391032</t>
        </is>
      </c>
      <c r="L3408" t="inlineStr">
        <is>
          <t>男</t>
        </is>
      </c>
      <c r="M3408" t="inlineStr">
        <is>
          <t>这是一个发视频只为升级的菜鸡up</t>
        </is>
      </c>
      <c r="N3408" t="n">
        <v>5</v>
      </c>
      <c r="O3408" t="inlineStr">
        <is>
          <t>年度大会员</t>
        </is>
      </c>
      <c r="P3408" t="inlineStr">
        <is>
          <t>碧蓝航线</t>
        </is>
      </c>
      <c r="Q3408" t="inlineStr">
        <is>
          <t>年度大会员</t>
        </is>
      </c>
    </row>
    <row r="3409">
      <c r="A3409" t="inlineStr">
        <is>
          <t>161775300</t>
        </is>
      </c>
      <c r="B3409" t="inlineStr">
        <is>
          <t>5196891399</t>
        </is>
      </c>
      <c r="C3409" t="inlineStr">
        <is>
          <t>AnitaHaileyyyyyy</t>
        </is>
      </c>
      <c r="D3409" t="n">
        <v>1</v>
      </c>
      <c r="E3409" t="inlineStr">
        <is>
          <t>大概率会歪[doge]</t>
        </is>
      </c>
      <c r="F3409" t="n">
        <v>0</v>
      </c>
      <c r="G3409" t="inlineStr">
        <is>
          <t>5196891399</t>
        </is>
      </c>
      <c r="H3409" t="inlineStr">
        <is>
          <t>2021-08-19 01:34:59</t>
        </is>
      </c>
      <c r="I3409" t="n">
        <v>0</v>
      </c>
      <c r="J3409" t="inlineStr">
        <is>
          <t>未知</t>
        </is>
      </c>
      <c r="K3409" t="inlineStr">
        <is>
          <t>438319971</t>
        </is>
      </c>
      <c r="L3409" t="inlineStr">
        <is>
          <t>男</t>
        </is>
      </c>
      <c r="M3409" t="inlineStr">
        <is>
          <t>能厨、拉普兰德和德克萨斯厨、小哀厨、明日方舟、王者荣耀、第五人格、平安京玩家</t>
        </is>
      </c>
      <c r="N3409" t="n">
        <v>3</v>
      </c>
      <c r="O3409" t="inlineStr">
        <is>
          <t>大会员</t>
        </is>
      </c>
      <c r="P3409" t="inlineStr"/>
      <c r="Q3409" t="inlineStr"/>
    </row>
    <row r="3410">
      <c r="A3410" t="inlineStr">
        <is>
          <t>161775300</t>
        </is>
      </c>
      <c r="B3410" t="inlineStr">
        <is>
          <t>5196884005</t>
        </is>
      </c>
      <c r="C3410" t="inlineStr">
        <is>
          <t>lin-lince</t>
        </is>
      </c>
      <c r="D3410" t="n">
        <v>-1</v>
      </c>
      <c r="E3410" t="inlineStr">
        <is>
          <t>就这剧情？</t>
        </is>
      </c>
      <c r="F3410" t="n">
        <v>0</v>
      </c>
      <c r="G3410" t="inlineStr">
        <is>
          <t>5196884005</t>
        </is>
      </c>
      <c r="H3410" t="inlineStr">
        <is>
          <t>2021-08-19 01:34:54</t>
        </is>
      </c>
      <c r="I3410" t="n">
        <v>0</v>
      </c>
      <c r="J3410" t="inlineStr">
        <is>
          <t>未知</t>
        </is>
      </c>
      <c r="K3410" t="inlineStr">
        <is>
          <t>316983383</t>
        </is>
      </c>
      <c r="L3410" t="inlineStr">
        <is>
          <t>保密</t>
        </is>
      </c>
      <c r="M3410" t="inlineStr">
        <is>
          <t>这个人很聪明，什么都没有写。( ´• _ • ｀)</t>
        </is>
      </c>
      <c r="N3410" t="n">
        <v>5</v>
      </c>
      <c r="O3410" t="inlineStr">
        <is>
          <t>年度大会员</t>
        </is>
      </c>
      <c r="P3410" t="inlineStr">
        <is>
          <t>异常生物</t>
        </is>
      </c>
      <c r="Q3410" t="inlineStr"/>
    </row>
    <row r="3411">
      <c r="A3411" t="inlineStr">
        <is>
          <t>161775300</t>
        </is>
      </c>
      <c r="B3411" t="inlineStr">
        <is>
          <t>5196883385</t>
        </is>
      </c>
      <c r="C3411" t="inlineStr">
        <is>
          <t>九倾°</t>
        </is>
      </c>
      <c r="D3411" t="n">
        <v>2</v>
      </c>
      <c r="E3411" t="inlineStr">
        <is>
          <t>再也不信废土题材的任何艺术作品了。</t>
        </is>
      </c>
      <c r="F3411" t="n">
        <v>0</v>
      </c>
      <c r="G3411" t="inlineStr">
        <is>
          <t>5196883385</t>
        </is>
      </c>
      <c r="H3411" t="inlineStr">
        <is>
          <t>2021-08-19 01:34:28</t>
        </is>
      </c>
      <c r="I3411" t="n">
        <v>1</v>
      </c>
      <c r="J3411" t="inlineStr">
        <is>
          <t>未知</t>
        </is>
      </c>
      <c r="K3411" t="inlineStr">
        <is>
          <t>8015565</t>
        </is>
      </c>
      <c r="L3411" t="inlineStr">
        <is>
          <t>保密</t>
        </is>
      </c>
      <c r="M3411" t="inlineStr">
        <is>
          <t xml:space="preserve">　　　　　　　　　　这下气急败坏了^</t>
        </is>
      </c>
      <c r="N3411" t="n">
        <v>6</v>
      </c>
      <c r="O3411" t="inlineStr">
        <is>
          <t>大会员</t>
        </is>
      </c>
      <c r="P3411" t="inlineStr"/>
      <c r="Q3411" t="inlineStr"/>
    </row>
    <row r="3412">
      <c r="A3412" t="inlineStr">
        <is>
          <t>161775300</t>
        </is>
      </c>
      <c r="B3412" t="inlineStr">
        <is>
          <t>5196883299</t>
        </is>
      </c>
      <c r="C3412" t="inlineStr">
        <is>
          <t>爱默斯坦因</t>
        </is>
      </c>
      <c r="D3412" t="n">
        <v>-1</v>
      </c>
      <c r="E3412" t="inlineStr">
        <is>
          <t>等着，特雷修斯定要夺回剧情第一的位置[doge]</t>
        </is>
      </c>
      <c r="F3412" t="n">
        <v>0</v>
      </c>
      <c r="G3412" t="inlineStr">
        <is>
          <t>5196883299</t>
        </is>
      </c>
      <c r="H3412" t="inlineStr">
        <is>
          <t>2021-08-19 01:34:24</t>
        </is>
      </c>
      <c r="I3412" t="n">
        <v>1</v>
      </c>
      <c r="J3412" t="inlineStr">
        <is>
          <t>未知</t>
        </is>
      </c>
      <c r="K3412" t="inlineStr">
        <is>
          <t>407383777</t>
        </is>
      </c>
      <c r="L3412" t="inlineStr">
        <is>
          <t>保密</t>
        </is>
      </c>
      <c r="M3412" t="inlineStr"/>
      <c r="N3412" t="n">
        <v>4</v>
      </c>
      <c r="O3412" t="inlineStr">
        <is>
          <t>年度大会员</t>
        </is>
      </c>
      <c r="P3412" t="inlineStr"/>
      <c r="Q3412" t="inlineStr"/>
    </row>
    <row r="3413">
      <c r="A3413" t="inlineStr">
        <is>
          <t>161775300</t>
        </is>
      </c>
      <c r="B3413" t="inlineStr">
        <is>
          <t>5196887554</t>
        </is>
      </c>
      <c r="C3413" t="inlineStr">
        <is>
          <t>梁朝旧梦</t>
        </is>
      </c>
      <c r="D3413" t="n">
        <v>-1</v>
      </c>
      <c r="E3413" t="inlineStr">
        <is>
          <t>回复 @abaabaabaa :少前业界老大哥了，比碧蓝还能苟[笑哭]</t>
        </is>
      </c>
      <c r="F3413" t="n">
        <v>0</v>
      </c>
      <c r="G3413" t="inlineStr">
        <is>
          <t>5196881457</t>
        </is>
      </c>
      <c r="H3413" t="inlineStr">
        <is>
          <t>2021-08-19 01:34:21</t>
        </is>
      </c>
      <c r="I3413" t="n">
        <v>6</v>
      </c>
      <c r="J3413" t="inlineStr">
        <is>
          <t>未知</t>
        </is>
      </c>
      <c r="K3413" t="inlineStr">
        <is>
          <t>36391032</t>
        </is>
      </c>
      <c r="L3413" t="inlineStr">
        <is>
          <t>男</t>
        </is>
      </c>
      <c r="M3413" t="inlineStr">
        <is>
          <t>这是一个发视频只为升级的菜鸡up</t>
        </is>
      </c>
      <c r="N3413" t="n">
        <v>5</v>
      </c>
      <c r="O3413" t="inlineStr">
        <is>
          <t>年度大会员</t>
        </is>
      </c>
      <c r="P3413" t="inlineStr">
        <is>
          <t>碧蓝航线</t>
        </is>
      </c>
      <c r="Q3413" t="inlineStr">
        <is>
          <t>年度大会员</t>
        </is>
      </c>
    </row>
    <row r="3414">
      <c r="A3414" t="inlineStr">
        <is>
          <t>161775300</t>
        </is>
      </c>
      <c r="B3414" t="inlineStr">
        <is>
          <t>5196887235</t>
        </is>
      </c>
      <c r="C3414" t="inlineStr">
        <is>
          <t>我的评价是蚌</t>
        </is>
      </c>
      <c r="D3414" t="n">
        <v>-1</v>
      </c>
      <c r="E3414" t="inlineStr">
        <is>
          <t>回复 @玄夜之殇 :是这样的，给心后遗症了属于是，我被迫适应了</t>
        </is>
      </c>
      <c r="F3414" t="n">
        <v>0</v>
      </c>
      <c r="G3414" t="inlineStr">
        <is>
          <t>5196102859</t>
        </is>
      </c>
      <c r="H3414" t="inlineStr">
        <is>
          <t>2021-08-19 01:34:07</t>
        </is>
      </c>
      <c r="I3414" t="n">
        <v>0</v>
      </c>
      <c r="J3414" t="inlineStr">
        <is>
          <t>未知</t>
        </is>
      </c>
      <c r="K3414" t="inlineStr">
        <is>
          <t>94920165</t>
        </is>
      </c>
      <c r="L3414" t="inlineStr">
        <is>
          <t>男</t>
        </is>
      </c>
      <c r="M3414" t="inlineStr">
        <is>
          <t>来杯Java</t>
        </is>
      </c>
      <c r="N3414" t="n">
        <v>5</v>
      </c>
      <c r="O3414" t="inlineStr">
        <is>
          <t>年度大会员</t>
        </is>
      </c>
      <c r="P3414" t="inlineStr">
        <is>
          <t>一周年纪念装扮</t>
        </is>
      </c>
      <c r="Q3414" t="inlineStr">
        <is>
          <t>一周年纪念装扮</t>
        </is>
      </c>
    </row>
    <row r="3415">
      <c r="A3415" t="inlineStr">
        <is>
          <t>161775300</t>
        </is>
      </c>
      <c r="B3415" t="inlineStr">
        <is>
          <t>5196879864</t>
        </is>
      </c>
      <c r="C3415" t="inlineStr">
        <is>
          <t>梁朝旧梦</t>
        </is>
      </c>
      <c r="D3415" t="n">
        <v>-1</v>
      </c>
      <c r="E3415" t="inlineStr">
        <is>
          <t>回复 @风神菜鸟 :确实</t>
        </is>
      </c>
      <c r="F3415" t="n">
        <v>0</v>
      </c>
      <c r="G3415" t="inlineStr">
        <is>
          <t>5196403706</t>
        </is>
      </c>
      <c r="H3415" t="inlineStr">
        <is>
          <t>2021-08-19 01:33:54</t>
        </is>
      </c>
      <c r="I3415" t="n">
        <v>0</v>
      </c>
      <c r="J3415" t="inlineStr">
        <is>
          <t>未知</t>
        </is>
      </c>
      <c r="K3415" t="inlineStr">
        <is>
          <t>36391032</t>
        </is>
      </c>
      <c r="L3415" t="inlineStr">
        <is>
          <t>男</t>
        </is>
      </c>
      <c r="M3415" t="inlineStr">
        <is>
          <t>这是一个发视频只为升级的菜鸡up</t>
        </is>
      </c>
      <c r="N3415" t="n">
        <v>5</v>
      </c>
      <c r="O3415" t="inlineStr">
        <is>
          <t>年度大会员</t>
        </is>
      </c>
      <c r="P3415" t="inlineStr">
        <is>
          <t>碧蓝航线</t>
        </is>
      </c>
      <c r="Q3415" t="inlineStr">
        <is>
          <t>年度大会员</t>
        </is>
      </c>
    </row>
    <row r="3416">
      <c r="A3416" t="inlineStr">
        <is>
          <t>161775300</t>
        </is>
      </c>
      <c r="B3416" t="inlineStr">
        <is>
          <t>5196886773</t>
        </is>
      </c>
      <c r="C3416" t="inlineStr">
        <is>
          <t>西北爆破专业</t>
        </is>
      </c>
      <c r="D3416" t="n">
        <v>-1</v>
      </c>
      <c r="E3416" t="inlineStr">
        <is>
          <t>回复 @在下汪某人so :练度不够吧</t>
        </is>
      </c>
      <c r="F3416" t="n">
        <v>0</v>
      </c>
      <c r="G3416" t="inlineStr">
        <is>
          <t>5195452629</t>
        </is>
      </c>
      <c r="H3416" t="inlineStr">
        <is>
          <t>2021-08-19 01:33:47</t>
        </is>
      </c>
      <c r="I3416" t="n">
        <v>0</v>
      </c>
      <c r="J3416" t="inlineStr">
        <is>
          <t>未知</t>
        </is>
      </c>
      <c r="K3416" t="inlineStr">
        <is>
          <t>399331212</t>
        </is>
      </c>
      <c r="L3416" t="inlineStr">
        <is>
          <t>保密</t>
        </is>
      </c>
      <c r="M3416" t="inlineStr">
        <is>
          <t>土豆必糊！</t>
        </is>
      </c>
      <c r="N3416" t="n">
        <v>4</v>
      </c>
      <c r="O3416" t="inlineStr">
        <is>
          <t>大会员</t>
        </is>
      </c>
      <c r="P3416" t="inlineStr"/>
      <c r="Q3416" t="inlineStr"/>
    </row>
    <row r="3417">
      <c r="A3417" t="inlineStr">
        <is>
          <t>161775300</t>
        </is>
      </c>
      <c r="B3417" t="inlineStr">
        <is>
          <t>5196886613</t>
        </is>
      </c>
      <c r="C3417" t="inlineStr">
        <is>
          <t>silverioak</t>
        </is>
      </c>
      <c r="D3417" t="n">
        <v>-1</v>
      </c>
      <c r="E3417" t="inlineStr">
        <is>
          <t>回复 @因为我想在这 :限定干员有一年的稀有性，出了之后想要复刻起码得一年后的同性质限定池才会再出现
比如新年的年池和夕池，周年池的w和红蒂
限定池的几率是，六星里面限定干员和陪跑各35%，剩下30%全部六星分，然后以前限定干员有5倍的加权。
方舟的限定还是很难拿的，ash基本可以认为绝版了。普通限定不抽满300吃井也相当于绝版</t>
        </is>
      </c>
      <c r="F3417" t="n">
        <v>0</v>
      </c>
      <c r="G3417" t="inlineStr">
        <is>
          <t>5196847686</t>
        </is>
      </c>
      <c r="H3417" t="inlineStr">
        <is>
          <t>2021-08-19 01:33:41</t>
        </is>
      </c>
      <c r="I3417" t="n">
        <v>0</v>
      </c>
      <c r="J3417" t="inlineStr">
        <is>
          <t>未知</t>
        </is>
      </c>
      <c r="K3417" t="inlineStr">
        <is>
          <t>82187120</t>
        </is>
      </c>
      <c r="L3417" t="inlineStr">
        <is>
          <t>保密</t>
        </is>
      </c>
      <c r="M3417" t="inlineStr"/>
      <c r="N3417" t="n">
        <v>5</v>
      </c>
      <c r="O3417" t="inlineStr">
        <is>
          <t>年度大会员</t>
        </is>
      </c>
      <c r="P3417" t="inlineStr">
        <is>
          <t>梦100</t>
        </is>
      </c>
      <c r="Q3417" t="inlineStr"/>
    </row>
    <row r="3418">
      <c r="A3418" t="inlineStr">
        <is>
          <t>161775300</t>
        </is>
      </c>
      <c r="B3418" t="inlineStr">
        <is>
          <t>5196878763</t>
        </is>
      </c>
      <c r="C3418" t="inlineStr">
        <is>
          <t>西北爆破专业</t>
        </is>
      </c>
      <c r="D3418" t="n">
        <v>-1</v>
      </c>
      <c r="E3418" t="inlineStr">
        <is>
          <t>回复 @危机合约__破坏武装3 :估计挺难的</t>
        </is>
      </c>
      <c r="F3418" t="n">
        <v>0</v>
      </c>
      <c r="G3418" t="inlineStr">
        <is>
          <t>5195310712</t>
        </is>
      </c>
      <c r="H3418" t="inlineStr">
        <is>
          <t>2021-08-19 01:33:09</t>
        </is>
      </c>
      <c r="I3418" t="n">
        <v>0</v>
      </c>
      <c r="J3418" t="inlineStr">
        <is>
          <t>未知</t>
        </is>
      </c>
      <c r="K3418" t="inlineStr">
        <is>
          <t>399331212</t>
        </is>
      </c>
      <c r="L3418" t="inlineStr">
        <is>
          <t>保密</t>
        </is>
      </c>
      <c r="M3418" t="inlineStr">
        <is>
          <t>土豆必糊！</t>
        </is>
      </c>
      <c r="N3418" t="n">
        <v>4</v>
      </c>
      <c r="O3418" t="inlineStr">
        <is>
          <t>大会员</t>
        </is>
      </c>
      <c r="P3418" t="inlineStr"/>
      <c r="Q3418" t="inlineStr"/>
    </row>
    <row r="3419">
      <c r="A3419" t="inlineStr">
        <is>
          <t>161775300</t>
        </is>
      </c>
      <c r="B3419" t="inlineStr">
        <is>
          <t>5196881457</t>
        </is>
      </c>
      <c r="C3419" t="inlineStr">
        <is>
          <t>abaabaabaa</t>
        </is>
      </c>
      <c r="D3419" t="n">
        <v>-1</v>
      </c>
      <c r="E3419" t="inlineStr">
        <is>
          <t>l2d和海猫老东家的对比一下，高下立判</t>
        </is>
      </c>
      <c r="F3419" t="n">
        <v>0</v>
      </c>
      <c r="G3419" t="inlineStr">
        <is>
          <t>5196881457</t>
        </is>
      </c>
      <c r="H3419" t="inlineStr">
        <is>
          <t>2021-08-19 01:33:08</t>
        </is>
      </c>
      <c r="I3419" t="n">
        <v>5</v>
      </c>
      <c r="J3419" t="inlineStr">
        <is>
          <t>未知</t>
        </is>
      </c>
      <c r="K3419" t="inlineStr">
        <is>
          <t>27977061</t>
        </is>
      </c>
      <c r="L3419" t="inlineStr">
        <is>
          <t>男</t>
        </is>
      </c>
      <c r="M3419" t="inlineStr"/>
      <c r="N3419" t="n">
        <v>5</v>
      </c>
      <c r="O3419" t="inlineStr">
        <is>
          <t>年度大会员</t>
        </is>
      </c>
      <c r="P3419" t="inlineStr">
        <is>
          <t>灵笼</t>
        </is>
      </c>
      <c r="Q3419" t="inlineStr"/>
    </row>
    <row r="3420">
      <c r="A3420" t="inlineStr">
        <is>
          <t>161775300</t>
        </is>
      </c>
      <c r="B3420" t="inlineStr">
        <is>
          <t>5196885668</t>
        </is>
      </c>
      <c r="C3420" t="inlineStr">
        <is>
          <t>西北爆破专业</t>
        </is>
      </c>
      <c r="D3420" t="n">
        <v>-1</v>
      </c>
      <c r="E3420" t="inlineStr">
        <is>
          <t>回复 @危机合约__破坏武装3 :h关只打了一个，后面不想打</t>
        </is>
      </c>
      <c r="F3420" t="n">
        <v>0</v>
      </c>
      <c r="G3420" t="inlineStr">
        <is>
          <t>5195310712</t>
        </is>
      </c>
      <c r="H3420" t="inlineStr">
        <is>
          <t>2021-08-19 01:33:01</t>
        </is>
      </c>
      <c r="I3420" t="n">
        <v>0</v>
      </c>
      <c r="J3420" t="inlineStr">
        <is>
          <t>未知</t>
        </is>
      </c>
      <c r="K3420" t="inlineStr">
        <is>
          <t>399331212</t>
        </is>
      </c>
      <c r="L3420" t="inlineStr">
        <is>
          <t>保密</t>
        </is>
      </c>
      <c r="M3420" t="inlineStr">
        <is>
          <t>土豆必糊！</t>
        </is>
      </c>
      <c r="N3420" t="n">
        <v>4</v>
      </c>
      <c r="O3420" t="inlineStr">
        <is>
          <t>大会员</t>
        </is>
      </c>
      <c r="P3420" t="inlineStr"/>
      <c r="Q3420" t="inlineStr"/>
    </row>
    <row r="3421">
      <c r="A3421" t="inlineStr">
        <is>
          <t>161775300</t>
        </is>
      </c>
      <c r="B3421" t="inlineStr">
        <is>
          <t>5196878324</t>
        </is>
      </c>
      <c r="C3421" t="inlineStr">
        <is>
          <t>口水红豆真君</t>
        </is>
      </c>
      <c r="D3421" t="n">
        <v>-1</v>
      </c>
      <c r="E3421" t="inlineStr">
        <is>
          <t>可以定向井，但是成本很高</t>
        </is>
      </c>
      <c r="F3421" t="n">
        <v>0</v>
      </c>
      <c r="G3421" t="inlineStr">
        <is>
          <t>5196878324</t>
        </is>
      </c>
      <c r="H3421" t="inlineStr">
        <is>
          <t>2021-08-19 01:32:52</t>
        </is>
      </c>
      <c r="I3421" t="n">
        <v>0</v>
      </c>
      <c r="J3421" t="inlineStr">
        <is>
          <t>未知</t>
        </is>
      </c>
      <c r="K3421" t="inlineStr">
        <is>
          <t>227640437</t>
        </is>
      </c>
      <c r="L3421" t="inlineStr">
        <is>
          <t>保密</t>
        </is>
      </c>
      <c r="M3421" t="inlineStr">
        <is>
          <t>查成分的客官这边请</t>
        </is>
      </c>
      <c r="N3421" t="n">
        <v>5</v>
      </c>
      <c r="O3421" t="inlineStr">
        <is>
          <t>大会员</t>
        </is>
      </c>
      <c r="P3421" t="inlineStr">
        <is>
          <t>刺客伍六七</t>
        </is>
      </c>
      <c r="Q3421" t="inlineStr"/>
    </row>
    <row r="3422">
      <c r="A3422" t="inlineStr">
        <is>
          <t>161775300</t>
        </is>
      </c>
      <c r="B3422" t="inlineStr">
        <is>
          <t>5196878182</t>
        </is>
      </c>
      <c r="C3422" t="inlineStr">
        <is>
          <t>Mark-CoC</t>
        </is>
      </c>
      <c r="D3422" t="n">
        <v>5593</v>
      </c>
      <c r="E3422" t="inlineStr">
        <is>
          <t>草，哄堂大笑了家人们，我PC玩战争雷霆PE玩明日方舟，就玩俩游戏还都这个样子[妙啊]</t>
        </is>
      </c>
      <c r="F3422" t="n">
        <v>0</v>
      </c>
      <c r="G3422" t="inlineStr">
        <is>
          <t>0</t>
        </is>
      </c>
      <c r="H3422" t="inlineStr">
        <is>
          <t>2021-08-19 01:32:47</t>
        </is>
      </c>
      <c r="I3422" t="n">
        <v>1</v>
      </c>
      <c r="J3422" t="inlineStr">
        <is>
          <t>未知</t>
        </is>
      </c>
      <c r="K3422" t="inlineStr">
        <is>
          <t>368912133</t>
        </is>
      </c>
      <c r="L3422" t="inlineStr">
        <is>
          <t>男</t>
        </is>
      </c>
      <c r="M3422" t="inlineStr">
        <is>
          <t>_(:з」∠)_</t>
        </is>
      </c>
      <c r="N3422" t="n">
        <v>5</v>
      </c>
      <c r="O3422" t="inlineStr"/>
      <c r="P3422" t="inlineStr">
        <is>
          <t>明日方舟音律系列</t>
        </is>
      </c>
      <c r="Q3422" t="inlineStr">
        <is>
          <t>明日方舟音律系列</t>
        </is>
      </c>
    </row>
    <row r="3423">
      <c r="A3423" t="inlineStr">
        <is>
          <t>161775300</t>
        </is>
      </c>
      <c r="B3423" t="inlineStr">
        <is>
          <t>5196885328</t>
        </is>
      </c>
      <c r="C3423" t="inlineStr">
        <is>
          <t>梁朝旧梦</t>
        </is>
      </c>
      <c r="D3423" t="n">
        <v>-1</v>
      </c>
      <c r="E3423" t="inlineStr">
        <is>
          <t>回复 @枕头46 :黑？你确定？</t>
        </is>
      </c>
      <c r="F3423" t="n">
        <v>0</v>
      </c>
      <c r="G3423" t="inlineStr">
        <is>
          <t>5193966490</t>
        </is>
      </c>
      <c r="H3423" t="inlineStr">
        <is>
          <t>2021-08-19 01:32:46</t>
        </is>
      </c>
      <c r="I3423" t="n">
        <v>0</v>
      </c>
      <c r="J3423" t="inlineStr">
        <is>
          <t>安卓</t>
        </is>
      </c>
      <c r="K3423" t="inlineStr">
        <is>
          <t>36391032</t>
        </is>
      </c>
      <c r="L3423" t="inlineStr">
        <is>
          <t>男</t>
        </is>
      </c>
      <c r="M3423" t="inlineStr">
        <is>
          <t>这是一个发视频只为升级的菜鸡up</t>
        </is>
      </c>
      <c r="N3423" t="n">
        <v>5</v>
      </c>
      <c r="O3423" t="inlineStr">
        <is>
          <t>年度大会员</t>
        </is>
      </c>
      <c r="P3423" t="inlineStr">
        <is>
          <t>碧蓝航线</t>
        </is>
      </c>
      <c r="Q3423" t="inlineStr">
        <is>
          <t>年度大会员</t>
        </is>
      </c>
    </row>
    <row r="3424">
      <c r="A3424" t="inlineStr">
        <is>
          <t>161775300</t>
        </is>
      </c>
      <c r="B3424" t="inlineStr">
        <is>
          <t>5196885120</t>
        </is>
      </c>
      <c r="C3424" t="inlineStr">
        <is>
          <t>九倾°</t>
        </is>
      </c>
      <c r="D3424" t="n">
        <v>1</v>
      </c>
      <c r="E3424" t="inlineStr">
        <is>
          <t>直接骂角色不好吧</t>
        </is>
      </c>
      <c r="F3424" t="n">
        <v>0</v>
      </c>
      <c r="G3424" t="inlineStr">
        <is>
          <t>5196885120</t>
        </is>
      </c>
      <c r="H3424" t="inlineStr">
        <is>
          <t>2021-08-19 01:32:37</t>
        </is>
      </c>
      <c r="I3424" t="n">
        <v>3</v>
      </c>
      <c r="J3424" t="inlineStr">
        <is>
          <t>未知</t>
        </is>
      </c>
      <c r="K3424" t="inlineStr">
        <is>
          <t>8015565</t>
        </is>
      </c>
      <c r="L3424" t="inlineStr">
        <is>
          <t>保密</t>
        </is>
      </c>
      <c r="M3424" t="inlineStr">
        <is>
          <t xml:space="preserve">　　　　　　　　　　这下气急败坏了^</t>
        </is>
      </c>
      <c r="N3424" t="n">
        <v>6</v>
      </c>
      <c r="O3424" t="inlineStr">
        <is>
          <t>大会员</t>
        </is>
      </c>
      <c r="P3424" t="inlineStr"/>
      <c r="Q3424" t="inlineStr"/>
    </row>
    <row r="3425">
      <c r="A3425" t="inlineStr">
        <is>
          <t>161775300</t>
        </is>
      </c>
      <c r="B3425" t="inlineStr">
        <is>
          <t>5196874896</t>
        </is>
      </c>
      <c r="C3425" t="inlineStr">
        <is>
          <t>咕咕鹰</t>
        </is>
      </c>
      <c r="D3425" t="n">
        <v>-1</v>
      </c>
      <c r="E3425" t="inlineStr">
        <is>
          <t>祝学业有成，好好享受大学时光</t>
        </is>
      </c>
      <c r="F3425" t="n">
        <v>0</v>
      </c>
      <c r="G3425" t="inlineStr">
        <is>
          <t>5196874896</t>
        </is>
      </c>
      <c r="H3425" t="inlineStr">
        <is>
          <t>2021-08-19 01:32:28</t>
        </is>
      </c>
      <c r="I3425" t="n">
        <v>0</v>
      </c>
      <c r="J3425" t="inlineStr">
        <is>
          <t>未知</t>
        </is>
      </c>
      <c r="K3425" t="inlineStr">
        <is>
          <t>20660427</t>
        </is>
      </c>
      <c r="L3425" t="inlineStr">
        <is>
          <t>保密</t>
        </is>
      </c>
      <c r="M3425" t="inlineStr"/>
      <c r="N3425" t="n">
        <v>6</v>
      </c>
      <c r="O3425" t="inlineStr">
        <is>
          <t>年度大会员</t>
        </is>
      </c>
      <c r="P3425" t="inlineStr"/>
      <c r="Q3425" t="inlineStr"/>
    </row>
    <row r="3426">
      <c r="A3426" t="inlineStr">
        <is>
          <t>161775300</t>
        </is>
      </c>
      <c r="B3426" t="inlineStr">
        <is>
          <t>5196874660</t>
        </is>
      </c>
      <c r="C3426" t="inlineStr">
        <is>
          <t>梁朝旧梦</t>
        </is>
      </c>
      <c r="D3426" t="n">
        <v>-1</v>
      </c>
      <c r="E3426" t="inlineStr">
        <is>
          <t>回复 @独一字言 :单论控制狮蝎不比水月弱</t>
        </is>
      </c>
      <c r="F3426" t="n">
        <v>0</v>
      </c>
      <c r="G3426" t="inlineStr">
        <is>
          <t>5193899479</t>
        </is>
      </c>
      <c r="H3426" t="inlineStr">
        <is>
          <t>2021-08-19 01:32:18</t>
        </is>
      </c>
      <c r="I3426" t="n">
        <v>0</v>
      </c>
      <c r="J3426" t="inlineStr">
        <is>
          <t>安卓</t>
        </is>
      </c>
      <c r="K3426" t="inlineStr">
        <is>
          <t>36391032</t>
        </is>
      </c>
      <c r="L3426" t="inlineStr">
        <is>
          <t>男</t>
        </is>
      </c>
      <c r="M3426" t="inlineStr">
        <is>
          <t>这是一个发视频只为升级的菜鸡up</t>
        </is>
      </c>
      <c r="N3426" t="n">
        <v>5</v>
      </c>
      <c r="O3426" t="inlineStr">
        <is>
          <t>年度大会员</t>
        </is>
      </c>
      <c r="P3426" t="inlineStr">
        <is>
          <t>碧蓝航线</t>
        </is>
      </c>
      <c r="Q3426" t="inlineStr">
        <is>
          <t>年度大会员</t>
        </is>
      </c>
    </row>
    <row r="3427">
      <c r="A3427" t="inlineStr">
        <is>
          <t>161775300</t>
        </is>
      </c>
      <c r="B3427" t="inlineStr">
        <is>
          <t>5196874478</t>
        </is>
      </c>
      <c r="C3427" t="inlineStr">
        <is>
          <t>只是梦也要做好</t>
        </is>
      </c>
      <c r="D3427" t="n">
        <v>5592</v>
      </c>
      <c r="E3427" t="inlineStr">
        <is>
          <t>我特喵在夏活pv里点按时间排列看到了我25号发的评论，真的逆天啊[哈哈]</t>
        </is>
      </c>
      <c r="F3427" t="n">
        <v>0</v>
      </c>
      <c r="G3427" t="inlineStr">
        <is>
          <t>0</t>
        </is>
      </c>
      <c r="H3427" t="inlineStr">
        <is>
          <t>2021-08-19 01:32:11</t>
        </is>
      </c>
      <c r="I3427" t="n">
        <v>1</v>
      </c>
      <c r="J3427" t="inlineStr">
        <is>
          <t>未知</t>
        </is>
      </c>
      <c r="K3427" t="inlineStr">
        <is>
          <t>42924531</t>
        </is>
      </c>
      <c r="L3427" t="inlineStr">
        <is>
          <t>保密</t>
        </is>
      </c>
      <c r="M3427" t="inlineStr">
        <is>
          <t>Everyone is not special ，maybe you can be what you want to be.</t>
        </is>
      </c>
      <c r="N3427" t="n">
        <v>5</v>
      </c>
      <c r="O3427" t="inlineStr">
        <is>
          <t>年度大会员</t>
        </is>
      </c>
      <c r="P3427" t="inlineStr">
        <is>
          <t>#EveOneCat</t>
        </is>
      </c>
      <c r="Q3427" t="inlineStr">
        <is>
          <t>#EveOneCat</t>
        </is>
      </c>
    </row>
    <row r="3428">
      <c r="A3428" t="inlineStr">
        <is>
          <t>161775300</t>
        </is>
      </c>
      <c r="B3428" t="inlineStr">
        <is>
          <t>5196869915</t>
        </is>
      </c>
      <c r="C3428" t="inlineStr">
        <is>
          <t>叁惢</t>
        </is>
      </c>
      <c r="D3428" t="n">
        <v>-1</v>
      </c>
      <c r="E3428" t="inlineStr">
        <is>
          <t>回复 @微澜的海 :只能说以前都有好借口来推辞问题，现在借口不好用了。</t>
        </is>
      </c>
      <c r="F3428" t="n">
        <v>0</v>
      </c>
      <c r="G3428" t="inlineStr">
        <is>
          <t>5196428819</t>
        </is>
      </c>
      <c r="H3428" t="inlineStr">
        <is>
          <t>2021-08-19 01:32:03</t>
        </is>
      </c>
      <c r="I3428" t="n">
        <v>1</v>
      </c>
      <c r="J3428" t="inlineStr">
        <is>
          <t>未知</t>
        </is>
      </c>
      <c r="K3428" t="inlineStr">
        <is>
          <t>593303</t>
        </is>
      </c>
      <c r="L3428" t="inlineStr">
        <is>
          <t>男</t>
        </is>
      </c>
      <c r="M3428" t="inlineStr">
        <is>
          <t>yjfm</t>
        </is>
      </c>
      <c r="N3428" t="n">
        <v>6</v>
      </c>
      <c r="O3428" t="inlineStr">
        <is>
          <t>年度大会员</t>
        </is>
      </c>
      <c r="P3428" t="inlineStr"/>
      <c r="Q3428" t="inlineStr"/>
    </row>
    <row r="3429">
      <c r="A3429" t="inlineStr">
        <is>
          <t>161775300</t>
        </is>
      </c>
      <c r="B3429" t="inlineStr">
        <is>
          <t>5196873418</t>
        </is>
      </c>
      <c r="C3429" t="inlineStr">
        <is>
          <t>珺辰lee</t>
        </is>
      </c>
      <c r="D3429" t="n">
        <v>2</v>
      </c>
      <c r="E3429" t="inlineStr">
        <is>
          <t>回复 @孓哥 :好的，谢谢</t>
        </is>
      </c>
      <c r="F3429" t="n">
        <v>0</v>
      </c>
      <c r="G3429" t="inlineStr">
        <is>
          <t>5196867587</t>
        </is>
      </c>
      <c r="H3429" t="inlineStr">
        <is>
          <t>2021-08-19 01:31:30</t>
        </is>
      </c>
      <c r="I3429" t="n">
        <v>0</v>
      </c>
      <c r="J3429" t="inlineStr">
        <is>
          <t>未知</t>
        </is>
      </c>
      <c r="K3429" t="inlineStr">
        <is>
          <t>27657879</t>
        </is>
      </c>
      <c r="L3429" t="inlineStr">
        <is>
          <t>男</t>
        </is>
      </c>
      <c r="M3429" t="inlineStr">
        <is>
          <t>咸鱼</t>
        </is>
      </c>
      <c r="N3429" t="n">
        <v>5</v>
      </c>
      <c r="O3429" t="inlineStr">
        <is>
          <t>年度大会员</t>
        </is>
      </c>
      <c r="P3429" t="inlineStr"/>
      <c r="Q3429" t="inlineStr"/>
    </row>
    <row r="3430">
      <c r="A3430" t="inlineStr">
        <is>
          <t>161775300</t>
        </is>
      </c>
      <c r="B3430" t="inlineStr">
        <is>
          <t>5196875939</t>
        </is>
      </c>
      <c r="C3430" t="inlineStr">
        <is>
          <t>晓-轮回</t>
        </is>
      </c>
      <c r="D3430" t="n">
        <v>-1</v>
      </c>
      <c r="E3430" t="inlineStr">
        <is>
          <t>回复 @星照弦 :火影的其他小队激斗模式什么的可玩性也不错</t>
        </is>
      </c>
      <c r="F3430" t="n">
        <v>0</v>
      </c>
      <c r="G3430" t="inlineStr">
        <is>
          <t>5196829903</t>
        </is>
      </c>
      <c r="H3430" t="inlineStr">
        <is>
          <t>2021-08-19 01:31:19</t>
        </is>
      </c>
      <c r="I3430" t="n">
        <v>0</v>
      </c>
      <c r="J3430" t="inlineStr">
        <is>
          <t>未知</t>
        </is>
      </c>
      <c r="K3430" t="inlineStr">
        <is>
          <t>241701854</t>
        </is>
      </c>
      <c r="L3430" t="inlineStr">
        <is>
          <t>男</t>
        </is>
      </c>
      <c r="M3430" t="inlineStr">
        <is>
          <t>ⓘ该账号封禁中</t>
        </is>
      </c>
      <c r="N3430" t="n">
        <v>5</v>
      </c>
      <c r="O3430" t="inlineStr">
        <is>
          <t>大会员</t>
        </is>
      </c>
      <c r="P3430" t="inlineStr">
        <is>
          <t>伍六七之最强发型师</t>
        </is>
      </c>
      <c r="Q3430" t="inlineStr"/>
    </row>
    <row r="3431">
      <c r="A3431" t="inlineStr">
        <is>
          <t>161775300</t>
        </is>
      </c>
      <c r="B3431" t="inlineStr">
        <is>
          <t>5196872957</t>
        </is>
      </c>
      <c r="C3431" t="inlineStr">
        <is>
          <t>闪耀黑桃K</t>
        </is>
      </c>
      <c r="D3431" t="n">
        <v>5591</v>
      </c>
      <c r="E3431" t="inlineStr">
        <is>
          <t>啊这，有点想抽，但又怕抽到异客怎么办[热词系列_知识盲区]</t>
        </is>
      </c>
      <c r="F3431" t="n">
        <v>1</v>
      </c>
      <c r="G3431" t="inlineStr">
        <is>
          <t>0</t>
        </is>
      </c>
      <c r="H3431" t="inlineStr">
        <is>
          <t>2021-08-19 01:31:11</t>
        </is>
      </c>
      <c r="I3431" t="n">
        <v>0</v>
      </c>
      <c r="J3431" t="inlineStr">
        <is>
          <t>未知</t>
        </is>
      </c>
      <c r="K3431" t="inlineStr">
        <is>
          <t>102306214</t>
        </is>
      </c>
      <c r="L3431" t="inlineStr">
        <is>
          <t>男</t>
        </is>
      </c>
      <c r="M3431" t="inlineStr">
        <is>
          <t>这个人懒死了，什么都没写                     某人：恩对</t>
        </is>
      </c>
      <c r="N3431" t="n">
        <v>5</v>
      </c>
      <c r="O3431" t="inlineStr">
        <is>
          <t>年度大会员</t>
        </is>
      </c>
      <c r="P3431" t="inlineStr">
        <is>
          <t>不吉波普不笑</t>
        </is>
      </c>
      <c r="Q3431" t="inlineStr"/>
    </row>
    <row r="3432">
      <c r="A3432" t="inlineStr">
        <is>
          <t>161775300</t>
        </is>
      </c>
      <c r="B3432" t="inlineStr">
        <is>
          <t>5196868329</t>
        </is>
      </c>
      <c r="C3432" t="inlineStr">
        <is>
          <t>晓-轮回</t>
        </is>
      </c>
      <c r="D3432" t="n">
        <v>-1</v>
      </c>
      <c r="E3432" t="inlineStr">
        <is>
          <t>回复 @星照弦 :技能要改的，而且游戏可玩性确实是方舟没法比，抄的只是思路</t>
        </is>
      </c>
      <c r="F3432" t="n">
        <v>0</v>
      </c>
      <c r="G3432" t="inlineStr">
        <is>
          <t>5196829903</t>
        </is>
      </c>
      <c r="H3432" t="inlineStr">
        <is>
          <t>2021-08-19 01:31:01</t>
        </is>
      </c>
      <c r="I3432" t="n">
        <v>0</v>
      </c>
      <c r="J3432" t="inlineStr">
        <is>
          <t>未知</t>
        </is>
      </c>
      <c r="K3432" t="inlineStr">
        <is>
          <t>241701854</t>
        </is>
      </c>
      <c r="L3432" t="inlineStr">
        <is>
          <t>男</t>
        </is>
      </c>
      <c r="M3432" t="inlineStr">
        <is>
          <t>ⓘ该账号封禁中</t>
        </is>
      </c>
      <c r="N3432" t="n">
        <v>5</v>
      </c>
      <c r="O3432" t="inlineStr">
        <is>
          <t>大会员</t>
        </is>
      </c>
      <c r="P3432" t="inlineStr">
        <is>
          <t>伍六七之最强发型师</t>
        </is>
      </c>
      <c r="Q3432" t="inlineStr"/>
    </row>
    <row r="3433">
      <c r="A3433" t="inlineStr">
        <is>
          <t>161775300</t>
        </is>
      </c>
      <c r="B3433" t="inlineStr">
        <is>
          <t>5196875457</t>
        </is>
      </c>
      <c r="C3433" t="inlineStr">
        <is>
          <t>昇FBI探员追风</t>
        </is>
      </c>
      <c r="D3433" t="n">
        <v>-1</v>
      </c>
      <c r="E3433" t="inlineStr">
        <is>
          <t>回复 @黑子镇魂曲 :在6星里确实算比较弱的</t>
        </is>
      </c>
      <c r="F3433" t="n">
        <v>0</v>
      </c>
      <c r="G3433" t="inlineStr">
        <is>
          <t>5193904417</t>
        </is>
      </c>
      <c r="H3433" t="inlineStr">
        <is>
          <t>2021-08-19 01:30:59</t>
        </is>
      </c>
      <c r="I3433" t="n">
        <v>0</v>
      </c>
      <c r="J3433" t="inlineStr">
        <is>
          <t>安卓</t>
        </is>
      </c>
      <c r="K3433" t="inlineStr">
        <is>
          <t>667296772</t>
        </is>
      </c>
      <c r="L3433" t="inlineStr">
        <is>
          <t>保密</t>
        </is>
      </c>
      <c r="M3433" t="inlineStr"/>
      <c r="N3433" t="n">
        <v>3</v>
      </c>
      <c r="O3433" t="inlineStr"/>
      <c r="P3433" t="inlineStr"/>
      <c r="Q3433" t="inlineStr"/>
    </row>
    <row r="3434">
      <c r="A3434" t="inlineStr">
        <is>
          <t>161775300</t>
        </is>
      </c>
      <c r="B3434" t="inlineStr">
        <is>
          <t>5196867587</t>
        </is>
      </c>
      <c r="C3434" t="inlineStr">
        <is>
          <t>孓哥</t>
        </is>
      </c>
      <c r="D3434" t="n">
        <v>1</v>
      </c>
      <c r="E3434" t="inlineStr">
        <is>
          <t>卖号的越多，卖的就越便宜，你可去交易猫或咸鱼找和你练度差不多的，自己估摸个价</t>
        </is>
      </c>
      <c r="F3434" t="n">
        <v>0</v>
      </c>
      <c r="G3434" t="inlineStr">
        <is>
          <t>5196867587</t>
        </is>
      </c>
      <c r="H3434" t="inlineStr">
        <is>
          <t>2021-08-19 01:30:32</t>
        </is>
      </c>
      <c r="I3434" t="n">
        <v>0</v>
      </c>
      <c r="J3434" t="inlineStr">
        <is>
          <t>未知</t>
        </is>
      </c>
      <c r="K3434" t="inlineStr">
        <is>
          <t>401828430</t>
        </is>
      </c>
      <c r="L3434" t="inlineStr">
        <is>
          <t>保密</t>
        </is>
      </c>
      <c r="M3434" t="inlineStr">
        <is>
          <t>OK，xdm，看我看我，全体目光向我看齐，我宣布个事儿啊，我
想要个三连</t>
        </is>
      </c>
      <c r="N3434" t="n">
        <v>5</v>
      </c>
      <c r="O3434" t="inlineStr">
        <is>
          <t>年度大会员</t>
        </is>
      </c>
      <c r="P3434" t="inlineStr"/>
      <c r="Q3434" t="inlineStr"/>
    </row>
    <row r="3435">
      <c r="A3435" t="inlineStr">
        <is>
          <t>161775300</t>
        </is>
      </c>
      <c r="B3435" t="inlineStr">
        <is>
          <t>5196867291</t>
        </is>
      </c>
      <c r="C3435" t="inlineStr">
        <is>
          <t>ミクfanser</t>
        </is>
      </c>
      <c r="D3435" t="n">
        <v>-1</v>
      </c>
      <c r="E3435" t="inlineStr">
        <is>
          <t>回复 @艾赫卡托爾 :最重要的还是异客立绘不媚宅，水月小正太挺好看的，喜欢的人多</t>
        </is>
      </c>
      <c r="F3435" t="n">
        <v>0</v>
      </c>
      <c r="G3435" t="inlineStr">
        <is>
          <t>5194561828</t>
        </is>
      </c>
      <c r="H3435" t="inlineStr">
        <is>
          <t>2021-08-19 01:30:20</t>
        </is>
      </c>
      <c r="I3435" t="n">
        <v>17</v>
      </c>
      <c r="J3435" t="inlineStr">
        <is>
          <t>未知</t>
        </is>
      </c>
      <c r="K3435" t="inlineStr">
        <is>
          <t>122477512</t>
        </is>
      </c>
      <c r="L3435" t="inlineStr">
        <is>
          <t>女</t>
        </is>
      </c>
      <c r="M3435" t="inlineStr">
        <is>
          <t>懒得写</t>
        </is>
      </c>
      <c r="N3435" t="n">
        <v>5</v>
      </c>
      <c r="O3435" t="inlineStr">
        <is>
          <t>年度大会员</t>
        </is>
      </c>
      <c r="P3435" t="inlineStr">
        <is>
          <t>实验品家庭</t>
        </is>
      </c>
      <c r="Q3435" t="inlineStr"/>
    </row>
    <row r="3436">
      <c r="A3436" t="inlineStr">
        <is>
          <t>161775300</t>
        </is>
      </c>
      <c r="B3436" t="inlineStr">
        <is>
          <t>5196867242</t>
        </is>
      </c>
      <c r="C3436" t="inlineStr">
        <is>
          <t>BE一RE</t>
        </is>
      </c>
      <c r="D3436" t="n">
        <v>-1</v>
      </c>
      <c r="E3436" t="inlineStr">
        <is>
          <t>回复 @风神菜鸟 :wc真假的？我打的一星</t>
        </is>
      </c>
      <c r="F3436" t="n">
        <v>0</v>
      </c>
      <c r="G3436" t="inlineStr">
        <is>
          <t>5196423535</t>
        </is>
      </c>
      <c r="H3436" t="inlineStr">
        <is>
          <t>2021-08-19 01:30:18</t>
        </is>
      </c>
      <c r="I3436" t="n">
        <v>0</v>
      </c>
      <c r="J3436" t="inlineStr">
        <is>
          <t>未知</t>
        </is>
      </c>
      <c r="K3436" t="inlineStr">
        <is>
          <t>628728183</t>
        </is>
      </c>
      <c r="L3436" t="inlineStr">
        <is>
          <t>保密</t>
        </is>
      </c>
      <c r="M3436" t="inlineStr"/>
      <c r="N3436" t="n">
        <v>4</v>
      </c>
      <c r="O3436" t="inlineStr">
        <is>
          <t>大会员</t>
        </is>
      </c>
      <c r="P3436" t="inlineStr"/>
      <c r="Q3436" t="inlineStr"/>
    </row>
    <row r="3437">
      <c r="A3437" t="inlineStr">
        <is>
          <t>161775300</t>
        </is>
      </c>
      <c r="B3437" t="inlineStr">
        <is>
          <t>5196863819</t>
        </is>
      </c>
      <c r="C3437" t="inlineStr">
        <is>
          <t>樱傻白</t>
        </is>
      </c>
      <c r="D3437" t="n">
        <v>-1</v>
      </c>
      <c r="E3437" t="inlineStr">
        <is>
          <t>回复 @啸喤 :对不起说错了我默认80发保底了，但我次次保底出金是真的，还巨tm歪</t>
        </is>
      </c>
      <c r="F3437" t="n">
        <v>0</v>
      </c>
      <c r="G3437" t="inlineStr">
        <is>
          <t>5191663813</t>
        </is>
      </c>
      <c r="H3437" t="inlineStr">
        <is>
          <t>2021-08-19 01:29:55</t>
        </is>
      </c>
      <c r="I3437" t="n">
        <v>0</v>
      </c>
      <c r="J3437" t="inlineStr">
        <is>
          <t>未知</t>
        </is>
      </c>
      <c r="K3437" t="inlineStr">
        <is>
          <t>35003512</t>
        </is>
      </c>
      <c r="L3437" t="inlineStr">
        <is>
          <t>保密</t>
        </is>
      </c>
      <c r="M3437" t="inlineStr">
        <is>
          <t>喵</t>
        </is>
      </c>
      <c r="N3437" t="n">
        <v>5</v>
      </c>
      <c r="O3437" t="inlineStr">
        <is>
          <t>年度大会员</t>
        </is>
      </c>
      <c r="P3437" t="inlineStr">
        <is>
          <t>雪未来</t>
        </is>
      </c>
      <c r="Q3437" t="inlineStr">
        <is>
          <t>还有醒着的么</t>
        </is>
      </c>
    </row>
    <row r="3438">
      <c r="A3438" t="inlineStr">
        <is>
          <t>161775300</t>
        </is>
      </c>
      <c r="B3438" t="inlineStr">
        <is>
          <t>5196870834</t>
        </is>
      </c>
      <c r="C3438" t="inlineStr">
        <is>
          <t>邵寒洛</t>
        </is>
      </c>
      <c r="D3438" t="n">
        <v>-1</v>
      </c>
      <c r="E3438" t="inlineStr">
        <is>
          <t>回复 @高阶领主洗耳恭听 :纯度太高了[藏狐]不敢下手，隔壁兔子谷都说不干这票[藏狐]</t>
        </is>
      </c>
      <c r="F3438" t="n">
        <v>0</v>
      </c>
      <c r="G3438" t="inlineStr">
        <is>
          <t>5193991082</t>
        </is>
      </c>
      <c r="H3438" t="inlineStr">
        <is>
          <t>2021-08-19 01:29:46</t>
        </is>
      </c>
      <c r="I3438" t="n">
        <v>1</v>
      </c>
      <c r="J3438" t="inlineStr">
        <is>
          <t>未知</t>
        </is>
      </c>
      <c r="K3438" t="inlineStr">
        <is>
          <t>388209986</t>
        </is>
      </c>
      <c r="L3438" t="inlineStr">
        <is>
          <t>保密</t>
        </is>
      </c>
      <c r="M3438" t="inlineStr">
        <is>
          <t>这个人很神秘，什么都没有</t>
        </is>
      </c>
      <c r="N3438" t="n">
        <v>4</v>
      </c>
      <c r="O3438" t="inlineStr">
        <is>
          <t>大会员</t>
        </is>
      </c>
      <c r="P3438" t="inlineStr">
        <is>
          <t>星座系列：双鱼座</t>
        </is>
      </c>
      <c r="Q3438" t="inlineStr">
        <is>
          <t>星座系列：双鱼座</t>
        </is>
      </c>
    </row>
    <row r="3439">
      <c r="A3439" t="inlineStr">
        <is>
          <t>161775300</t>
        </is>
      </c>
      <c r="B3439" t="inlineStr">
        <is>
          <t>5196863410</t>
        </is>
      </c>
      <c r="C3439" t="inlineStr">
        <is>
          <t>因为我想在这</t>
        </is>
      </c>
      <c r="D3439" t="n">
        <v>-1</v>
      </c>
      <c r="E3439" t="inlineStr">
        <is>
          <t>回复 @Ericacarnea :我听人说是你抽夕的时候有几率歪年，甚至和非限定干员一个概率，这也叫复刻嘛...</t>
        </is>
      </c>
      <c r="F3439" t="n">
        <v>0</v>
      </c>
      <c r="G3439" t="inlineStr">
        <is>
          <t>5196834851</t>
        </is>
      </c>
      <c r="H3439" t="inlineStr">
        <is>
          <t>2021-08-19 01:29:40</t>
        </is>
      </c>
      <c r="I3439" t="n">
        <v>0</v>
      </c>
      <c r="J3439" t="inlineStr">
        <is>
          <t>未知</t>
        </is>
      </c>
      <c r="K3439" t="inlineStr">
        <is>
          <t>65572176</t>
        </is>
      </c>
      <c r="L3439" t="inlineStr">
        <is>
          <t>男</t>
        </is>
      </c>
      <c r="M3439" t="inlineStr"/>
      <c r="N3439" t="n">
        <v>5</v>
      </c>
      <c r="O3439" t="inlineStr">
        <is>
          <t>年度大会员</t>
        </is>
      </c>
      <c r="P3439" t="inlineStr"/>
      <c r="Q3439" t="inlineStr"/>
    </row>
    <row r="3440">
      <c r="A3440" t="inlineStr">
        <is>
          <t>161775300</t>
        </is>
      </c>
      <c r="B3440" t="inlineStr">
        <is>
          <t>5196866237</t>
        </is>
      </c>
      <c r="C3440" t="inlineStr">
        <is>
          <t>要个der的自由</t>
        </is>
      </c>
      <c r="D3440" t="n">
        <v>3</v>
      </c>
      <c r="E3440" t="inlineStr">
        <is>
          <t>回复 @Ericacarnea :这下角桑了[藏狐]</t>
        </is>
      </c>
      <c r="F3440" t="n">
        <v>0</v>
      </c>
      <c r="G3440" t="inlineStr">
        <is>
          <t>5196846764</t>
        </is>
      </c>
      <c r="H3440" t="inlineStr">
        <is>
          <t>2021-08-19 01:29:37</t>
        </is>
      </c>
      <c r="I3440" t="n">
        <v>22</v>
      </c>
      <c r="J3440" t="inlineStr">
        <is>
          <t>未知</t>
        </is>
      </c>
      <c r="K3440" t="inlineStr">
        <is>
          <t>675223000</t>
        </is>
      </c>
      <c r="L3440" t="inlineStr">
        <is>
          <t>男</t>
        </is>
      </c>
      <c r="M3440" t="inlineStr"/>
      <c r="N3440" t="n">
        <v>4</v>
      </c>
      <c r="O3440" t="inlineStr">
        <is>
          <t>大会员</t>
        </is>
      </c>
      <c r="P3440" t="inlineStr"/>
      <c r="Q3440" t="inlineStr"/>
    </row>
    <row r="3441">
      <c r="A3441" t="inlineStr">
        <is>
          <t>161775300</t>
        </is>
      </c>
      <c r="B3441" t="inlineStr">
        <is>
          <t>5196859904</t>
        </is>
      </c>
      <c r="C3441" t="inlineStr">
        <is>
          <t>二郎と一緒児童館行く</t>
        </is>
      </c>
      <c r="D3441" t="n">
        <v>-1</v>
      </c>
      <c r="E3441" t="inlineStr">
        <is>
          <t>草</t>
        </is>
      </c>
      <c r="F3441" t="n">
        <v>0</v>
      </c>
      <c r="G3441" t="inlineStr">
        <is>
          <t>5196859904</t>
        </is>
      </c>
      <c r="H3441" t="inlineStr">
        <is>
          <t>2021-08-19 01:29:08</t>
        </is>
      </c>
      <c r="I3441" t="n">
        <v>0</v>
      </c>
      <c r="J3441" t="inlineStr">
        <is>
          <t>未知</t>
        </is>
      </c>
      <c r="K3441" t="inlineStr">
        <is>
          <t>28833912</t>
        </is>
      </c>
      <c r="L3441" t="inlineStr">
        <is>
          <t>女</t>
        </is>
      </c>
      <c r="M3441" t="inlineStr">
        <is>
          <t>个人认证:山田二郎正牌女友</t>
        </is>
      </c>
      <c r="N3441" t="n">
        <v>5</v>
      </c>
      <c r="O3441" t="inlineStr">
        <is>
          <t>年度大会员</t>
        </is>
      </c>
      <c r="P3441" t="inlineStr">
        <is>
          <t>赫奇帕奇</t>
        </is>
      </c>
      <c r="Q3441" t="inlineStr">
        <is>
          <t>明日方舟音律系列</t>
        </is>
      </c>
    </row>
    <row r="3442">
      <c r="A3442" t="inlineStr">
        <is>
          <t>161775300</t>
        </is>
      </c>
      <c r="B3442" t="inlineStr">
        <is>
          <t>5196862449</t>
        </is>
      </c>
      <c r="C3442" t="inlineStr">
        <is>
          <t>名字又丢了哎</t>
        </is>
      </c>
      <c r="D3442" t="n">
        <v>-1</v>
      </c>
      <c r="E3442" t="inlineStr">
        <is>
          <t>回复 @狙击-假日威龙陈 :卡夫卡[tv_doge]</t>
        </is>
      </c>
      <c r="F3442" t="n">
        <v>0</v>
      </c>
      <c r="G3442" t="inlineStr">
        <is>
          <t>5194259734</t>
        </is>
      </c>
      <c r="H3442" t="inlineStr">
        <is>
          <t>2021-08-19 01:29:03</t>
        </is>
      </c>
      <c r="I3442" t="n">
        <v>1</v>
      </c>
      <c r="J3442" t="inlineStr">
        <is>
          <t>未知</t>
        </is>
      </c>
      <c r="K3442" t="inlineStr">
        <is>
          <t>695755807</t>
        </is>
      </c>
      <c r="L3442" t="inlineStr">
        <is>
          <t>保密</t>
        </is>
      </c>
      <c r="M3442" t="inlineStr"/>
      <c r="N3442" t="n">
        <v>3</v>
      </c>
      <c r="O3442" t="inlineStr">
        <is>
          <t>大会员</t>
        </is>
      </c>
      <c r="P3442" t="inlineStr"/>
      <c r="Q3442" t="inlineStr"/>
    </row>
    <row r="3443">
      <c r="A3443" t="inlineStr">
        <is>
          <t>161775300</t>
        </is>
      </c>
      <c r="B3443" t="inlineStr">
        <is>
          <t>5196854178</t>
        </is>
      </c>
      <c r="C3443" t="inlineStr">
        <is>
          <t>邵寒洛</t>
        </is>
      </c>
      <c r="D3443" t="n">
        <v>-1</v>
      </c>
      <c r="E3443" t="inlineStr">
        <is>
          <t>回复 @纯爱战士阿良良木历 :纯度过高[藏狐]就等啥时候兔子谷过来搭把手挖了[藏狐]</t>
        </is>
      </c>
      <c r="F3443" t="n">
        <v>0</v>
      </c>
      <c r="G3443" t="inlineStr">
        <is>
          <t>5193938663</t>
        </is>
      </c>
      <c r="H3443" t="inlineStr">
        <is>
          <t>2021-08-19 01:28:16</t>
        </is>
      </c>
      <c r="I3443" t="n">
        <v>0</v>
      </c>
      <c r="J3443" t="inlineStr">
        <is>
          <t>安卓</t>
        </is>
      </c>
      <c r="K3443" t="inlineStr">
        <is>
          <t>388209986</t>
        </is>
      </c>
      <c r="L3443" t="inlineStr">
        <is>
          <t>保密</t>
        </is>
      </c>
      <c r="M3443" t="inlineStr">
        <is>
          <t>这个人很神秘，什么都没有</t>
        </is>
      </c>
      <c r="N3443" t="n">
        <v>4</v>
      </c>
      <c r="O3443" t="inlineStr">
        <is>
          <t>大会员</t>
        </is>
      </c>
      <c r="P3443" t="inlineStr">
        <is>
          <t>星座系列：双鱼座</t>
        </is>
      </c>
      <c r="Q3443" t="inlineStr">
        <is>
          <t>星座系列：双鱼座</t>
        </is>
      </c>
    </row>
    <row r="3444">
      <c r="A3444" t="inlineStr">
        <is>
          <t>161775300</t>
        </is>
      </c>
      <c r="B3444" t="inlineStr">
        <is>
          <t>5196853927</t>
        </is>
      </c>
      <c r="C3444" t="inlineStr">
        <is>
          <t>Saxet</t>
        </is>
      </c>
      <c r="D3444" t="n">
        <v>5588</v>
      </c>
      <c r="E3444" t="inlineStr">
        <is>
          <t>一言难尽。。。</t>
        </is>
      </c>
      <c r="F3444" t="n">
        <v>0</v>
      </c>
      <c r="G3444" t="inlineStr">
        <is>
          <t>0</t>
        </is>
      </c>
      <c r="H3444" t="inlineStr">
        <is>
          <t>2021-08-19 01:28:06</t>
        </is>
      </c>
      <c r="I3444" t="n">
        <v>0</v>
      </c>
      <c r="J3444" t="inlineStr">
        <is>
          <t>未知</t>
        </is>
      </c>
      <c r="K3444" t="inlineStr">
        <is>
          <t>126580925</t>
        </is>
      </c>
      <c r="L3444" t="inlineStr">
        <is>
          <t>保密</t>
        </is>
      </c>
      <c r="M3444" t="inlineStr">
        <is>
          <t xml:space="preserve">最近懒得跟sans一样 </t>
        </is>
      </c>
      <c r="N3444" t="n">
        <v>5</v>
      </c>
      <c r="O3444" t="inlineStr">
        <is>
          <t>大会员</t>
        </is>
      </c>
      <c r="P3444" t="inlineStr"/>
      <c r="Q3444" t="inlineStr"/>
    </row>
    <row r="3445">
      <c r="A3445" t="inlineStr">
        <is>
          <t>161775300</t>
        </is>
      </c>
      <c r="B3445" t="inlineStr">
        <is>
          <t>5196860551</t>
        </is>
      </c>
      <c r="C3445" t="inlineStr">
        <is>
          <t>因为我想在这</t>
        </is>
      </c>
      <c r="D3445" t="n">
        <v>-1</v>
      </c>
      <c r="E3445" t="inlineStr">
        <is>
          <t>回复 @silverioak :我入坑不久，卡涅利安那个池子才入的，完全不知道这回事</t>
        </is>
      </c>
      <c r="F3445" t="n">
        <v>0</v>
      </c>
      <c r="G3445" t="inlineStr">
        <is>
          <t>5196847686</t>
        </is>
      </c>
      <c r="H3445" t="inlineStr">
        <is>
          <t>2021-08-19 01:27:50</t>
        </is>
      </c>
      <c r="I3445" t="n">
        <v>0</v>
      </c>
      <c r="J3445" t="inlineStr">
        <is>
          <t>未知</t>
        </is>
      </c>
      <c r="K3445" t="inlineStr">
        <is>
          <t>65572176</t>
        </is>
      </c>
      <c r="L3445" t="inlineStr">
        <is>
          <t>男</t>
        </is>
      </c>
      <c r="M3445" t="inlineStr"/>
      <c r="N3445" t="n">
        <v>5</v>
      </c>
      <c r="O3445" t="inlineStr">
        <is>
          <t>年度大会员</t>
        </is>
      </c>
      <c r="P3445" t="inlineStr"/>
      <c r="Q3445" t="inlineStr"/>
    </row>
    <row r="3446">
      <c r="A3446" t="inlineStr">
        <is>
          <t>161775300</t>
        </is>
      </c>
      <c r="B3446" t="inlineStr">
        <is>
          <t>5196852765</t>
        </is>
      </c>
      <c r="C3446" t="inlineStr">
        <is>
          <t>墨色沐鸢丶情如画</t>
        </is>
      </c>
      <c r="D3446" t="n">
        <v>-1</v>
      </c>
      <c r="E3446" t="inlineStr">
        <is>
          <t>回复 @黑子镇魂曲 :水月这种6星干员要控制比不过下位。要输出比不过其它人。这两点都没有一个6星你说他强？？说实在除了术士和近卫。其它我都不看伤害看功能。水月我精二60级了。。但我压根不想专精他的技能。</t>
        </is>
      </c>
      <c r="F3446" t="n">
        <v>0</v>
      </c>
      <c r="G3446" t="inlineStr">
        <is>
          <t>5193904417</t>
        </is>
      </c>
      <c r="H3446" t="inlineStr">
        <is>
          <t>2021-08-19 01:27:23</t>
        </is>
      </c>
      <c r="I3446" t="n">
        <v>1</v>
      </c>
      <c r="J3446" t="inlineStr">
        <is>
          <t>未知</t>
        </is>
      </c>
      <c r="K3446" t="inlineStr">
        <is>
          <t>10073378</t>
        </is>
      </c>
      <c r="L3446" t="inlineStr">
        <is>
          <t>保密</t>
        </is>
      </c>
      <c r="M3446" t="inlineStr">
        <is>
          <t>私聊一律按沙雕处理。</t>
        </is>
      </c>
      <c r="N3446" t="n">
        <v>6</v>
      </c>
      <c r="O3446" t="inlineStr">
        <is>
          <t>年度大会员</t>
        </is>
      </c>
      <c r="P3446" t="inlineStr">
        <is>
          <t>原神</t>
        </is>
      </c>
      <c r="Q3446" t="inlineStr">
        <is>
          <t>原神</t>
        </is>
      </c>
    </row>
    <row r="3447">
      <c r="A3447" t="inlineStr">
        <is>
          <t>161775300</t>
        </is>
      </c>
      <c r="B3447" t="inlineStr">
        <is>
          <t>5196857078</t>
        </is>
      </c>
      <c r="C3447" t="inlineStr">
        <is>
          <t>工农阶级终将胜利</t>
        </is>
      </c>
      <c r="D3447" t="n">
        <v>-1</v>
      </c>
      <c r="E3447" t="inlineStr">
        <is>
          <t>回复 @弦歌长望 :这是应该加的东西，不应该多交钱，有些东西是玩家应有的。</t>
        </is>
      </c>
      <c r="F3447" t="n">
        <v>0</v>
      </c>
      <c r="G3447" t="inlineStr">
        <is>
          <t>5196062991</t>
        </is>
      </c>
      <c r="H3447" t="inlineStr">
        <is>
          <t>2021-08-19 01:27:17</t>
        </is>
      </c>
      <c r="I3447" t="n">
        <v>82</v>
      </c>
      <c r="J3447" t="inlineStr">
        <is>
          <t>未知</t>
        </is>
      </c>
      <c r="K3447" t="inlineStr">
        <is>
          <t>17786872</t>
        </is>
      </c>
      <c r="L3447" t="inlineStr">
        <is>
          <t>保密</t>
        </is>
      </c>
      <c r="M3447" t="inlineStr">
        <is>
          <t>这里的董事长是立本人</t>
        </is>
      </c>
      <c r="N3447" t="n">
        <v>6</v>
      </c>
      <c r="O3447" t="inlineStr">
        <is>
          <t>大会员</t>
        </is>
      </c>
      <c r="P3447" t="inlineStr"/>
      <c r="Q3447" t="inlineStr">
        <is>
          <t>三周年恋曲</t>
        </is>
      </c>
    </row>
    <row r="3448">
      <c r="A3448" t="inlineStr">
        <is>
          <t>161775300</t>
        </is>
      </c>
      <c r="B3448" t="inlineStr">
        <is>
          <t>5196849014</t>
        </is>
      </c>
      <c r="C3448" t="inlineStr">
        <is>
          <t>黑鹳zyq</t>
        </is>
      </c>
      <c r="D3448" t="n">
        <v>-1</v>
      </c>
      <c r="E3448" t="inlineStr">
        <is>
          <t>回复 @技巧概要_卷三 :？</t>
        </is>
      </c>
      <c r="F3448" t="n">
        <v>0</v>
      </c>
      <c r="G3448" t="inlineStr">
        <is>
          <t>5195729343</t>
        </is>
      </c>
      <c r="H3448" t="inlineStr">
        <is>
          <t>2021-08-19 01:26:52</t>
        </is>
      </c>
      <c r="I3448" t="n">
        <v>0</v>
      </c>
      <c r="J3448" t="inlineStr">
        <is>
          <t>未知</t>
        </is>
      </c>
      <c r="K3448" t="inlineStr">
        <is>
          <t>506939084</t>
        </is>
      </c>
      <c r="L3448" t="inlineStr">
        <is>
          <t>保密</t>
        </is>
      </c>
      <c r="M3448" t="inlineStr">
        <is>
          <t>方舟不倒</t>
        </is>
      </c>
      <c r="N3448" t="n">
        <v>4</v>
      </c>
      <c r="O3448" t="inlineStr">
        <is>
          <t>大会员</t>
        </is>
      </c>
      <c r="P3448" t="inlineStr">
        <is>
          <t>工作细胞</t>
        </is>
      </c>
      <c r="Q3448" t="inlineStr"/>
    </row>
    <row r="3449">
      <c r="A3449" t="inlineStr">
        <is>
          <t>161775300</t>
        </is>
      </c>
      <c r="B3449" t="inlineStr">
        <is>
          <t>5196847773</t>
        </is>
      </c>
      <c r="C3449" t="inlineStr">
        <is>
          <t>梁朝旧梦</t>
        </is>
      </c>
      <c r="D3449" t="n">
        <v>-1</v>
      </c>
      <c r="E3449" t="inlineStr">
        <is>
          <t>回复 @雪地里的陌生人 :皮肤语音这个东西不应该是可不可能，这应该是一个皮肤应该附带的东西，90块买个JPG和小人就离谱</t>
        </is>
      </c>
      <c r="F3449" t="n">
        <v>0</v>
      </c>
      <c r="G3449" t="inlineStr">
        <is>
          <t>5194281866</t>
        </is>
      </c>
      <c r="H3449" t="inlineStr">
        <is>
          <t>2021-08-19 01:26:07</t>
        </is>
      </c>
      <c r="I3449" t="n">
        <v>1</v>
      </c>
      <c r="J3449" t="inlineStr">
        <is>
          <t>未知</t>
        </is>
      </c>
      <c r="K3449" t="inlineStr">
        <is>
          <t>36391032</t>
        </is>
      </c>
      <c r="L3449" t="inlineStr">
        <is>
          <t>男</t>
        </is>
      </c>
      <c r="M3449" t="inlineStr">
        <is>
          <t>这是一个发视频只为升级的菜鸡up</t>
        </is>
      </c>
      <c r="N3449" t="n">
        <v>5</v>
      </c>
      <c r="O3449" t="inlineStr">
        <is>
          <t>年度大会员</t>
        </is>
      </c>
      <c r="P3449" t="inlineStr">
        <is>
          <t>碧蓝航线</t>
        </is>
      </c>
      <c r="Q3449" t="inlineStr">
        <is>
          <t>年度大会员</t>
        </is>
      </c>
    </row>
    <row r="3450">
      <c r="A3450" t="inlineStr">
        <is>
          <t>161775300</t>
        </is>
      </c>
      <c r="B3450" t="inlineStr">
        <is>
          <t>5196855213</t>
        </is>
      </c>
      <c r="C3450" t="inlineStr">
        <is>
          <t>叁惢</t>
        </is>
      </c>
      <c r="D3450" t="n">
        <v>-1</v>
      </c>
      <c r="E3450" t="inlineStr">
        <is>
          <t>回复 @微澜的海 :你这话说得让人无语，就这么说吧。每次yj有问题都会有人维护yj如何如何以后会更好什么的。就拿最近的来说2周年后来说。
设定集不行（就有人说排表不是密密麻麻才好第一次做
6月故事集（毕竟2次大ss活动嘛后面大的要来了
7月锁干员活动（毕竟第一次活动后面还有博人传还有更大的要来的
7月25直播（卧槽大的真的要来的，惊不惊喜意不意外大大的限定来拉。便签一看还不是肉鸽
每次的期望落空又没有可以填补，自然不满会喷涌而出。</t>
        </is>
      </c>
      <c r="F3450" t="n">
        <v>0</v>
      </c>
      <c r="G3450" t="inlineStr">
        <is>
          <t>5196428819</t>
        </is>
      </c>
      <c r="H3450" t="inlineStr">
        <is>
          <t>2021-08-19 01:26:06</t>
        </is>
      </c>
      <c r="I3450" t="n">
        <v>12</v>
      </c>
      <c r="J3450" t="inlineStr">
        <is>
          <t>未知</t>
        </is>
      </c>
      <c r="K3450" t="inlineStr">
        <is>
          <t>593303</t>
        </is>
      </c>
      <c r="L3450" t="inlineStr">
        <is>
          <t>男</t>
        </is>
      </c>
      <c r="M3450" t="inlineStr">
        <is>
          <t>yjfm</t>
        </is>
      </c>
      <c r="N3450" t="n">
        <v>6</v>
      </c>
      <c r="O3450" t="inlineStr">
        <is>
          <t>年度大会员</t>
        </is>
      </c>
      <c r="P3450" t="inlineStr"/>
      <c r="Q3450" t="inlineStr"/>
    </row>
    <row r="3451">
      <c r="A3451" t="inlineStr">
        <is>
          <t>161775300</t>
        </is>
      </c>
      <c r="B3451" t="inlineStr">
        <is>
          <t>5196847686</t>
        </is>
      </c>
      <c r="C3451" t="inlineStr">
        <is>
          <t>silverioak</t>
        </is>
      </c>
      <c r="D3451" t="n">
        <v>-1</v>
      </c>
      <c r="E3451" t="inlineStr">
        <is>
          <t>你才发现啊，不氪金干井，限定角色几乎就是绝版的
从0.3%里面再多其他六星5倍，再加上六星数量不断增加，就是相当于没有</t>
        </is>
      </c>
      <c r="F3451" t="n">
        <v>0</v>
      </c>
      <c r="G3451" t="inlineStr">
        <is>
          <t>5196847686</t>
        </is>
      </c>
      <c r="H3451" t="inlineStr">
        <is>
          <t>2021-08-19 01:26:04</t>
        </is>
      </c>
      <c r="I3451" t="n">
        <v>3</v>
      </c>
      <c r="J3451" t="inlineStr">
        <is>
          <t>未知</t>
        </is>
      </c>
      <c r="K3451" t="inlineStr">
        <is>
          <t>82187120</t>
        </is>
      </c>
      <c r="L3451" t="inlineStr">
        <is>
          <t>保密</t>
        </is>
      </c>
      <c r="M3451" t="inlineStr"/>
      <c r="N3451" t="n">
        <v>5</v>
      </c>
      <c r="O3451" t="inlineStr">
        <is>
          <t>年度大会员</t>
        </is>
      </c>
      <c r="P3451" t="inlineStr">
        <is>
          <t>梦100</t>
        </is>
      </c>
      <c r="Q3451" t="inlineStr"/>
    </row>
    <row r="3452">
      <c r="A3452" t="inlineStr">
        <is>
          <t>161775300</t>
        </is>
      </c>
      <c r="B3452" t="inlineStr">
        <is>
          <t>5196847179</t>
        </is>
      </c>
      <c r="C3452" t="inlineStr">
        <is>
          <t>hiiikiiii</t>
        </is>
      </c>
      <c r="D3452" t="n">
        <v>-1</v>
      </c>
      <c r="E3452" t="inlineStr">
        <is>
          <t>“不引战[傲娇]”</t>
        </is>
      </c>
      <c r="F3452" t="n">
        <v>0</v>
      </c>
      <c r="G3452" t="inlineStr">
        <is>
          <t>5196847179</t>
        </is>
      </c>
      <c r="H3452" t="inlineStr">
        <is>
          <t>2021-08-19 01:25:46</t>
        </is>
      </c>
      <c r="I3452" t="n">
        <v>0</v>
      </c>
      <c r="J3452" t="inlineStr">
        <is>
          <t>未知</t>
        </is>
      </c>
      <c r="K3452" t="inlineStr">
        <is>
          <t>49936178</t>
        </is>
      </c>
      <c r="L3452" t="inlineStr">
        <is>
          <t>保密</t>
        </is>
      </c>
      <c r="M3452" t="inlineStr">
        <is>
          <t>留存于幻想</t>
        </is>
      </c>
      <c r="N3452" t="n">
        <v>5</v>
      </c>
      <c r="O3452" t="inlineStr">
        <is>
          <t>大会员</t>
        </is>
      </c>
      <c r="P3452" t="inlineStr"/>
      <c r="Q3452" t="inlineStr"/>
    </row>
    <row r="3453">
      <c r="A3453" t="inlineStr">
        <is>
          <t>161775300</t>
        </is>
      </c>
      <c r="B3453" t="inlineStr">
        <is>
          <t>5196846972</t>
        </is>
      </c>
      <c r="C3453" t="inlineStr">
        <is>
          <t>_-七海-_</t>
        </is>
      </c>
      <c r="D3453" t="n">
        <v>5587</v>
      </c>
      <c r="E3453" t="inlineStr">
        <is>
          <t>浪费我两年时间了属于是……</t>
        </is>
      </c>
      <c r="F3453" t="n">
        <v>1</v>
      </c>
      <c r="G3453" t="inlineStr">
        <is>
          <t>0</t>
        </is>
      </c>
      <c r="H3453" t="inlineStr">
        <is>
          <t>2021-08-19 01:25:37</t>
        </is>
      </c>
      <c r="I3453" t="n">
        <v>3</v>
      </c>
      <c r="J3453" t="inlineStr">
        <is>
          <t>未知</t>
        </is>
      </c>
      <c r="K3453" t="inlineStr">
        <is>
          <t>100666776</t>
        </is>
      </c>
      <c r="L3453" t="inlineStr">
        <is>
          <t>女</t>
        </is>
      </c>
      <c r="M3453" t="inlineStr">
        <is>
          <t>若合我意，一切皆好。</t>
        </is>
      </c>
      <c r="N3453" t="n">
        <v>5</v>
      </c>
      <c r="O3453" t="inlineStr">
        <is>
          <t>年度大会员</t>
        </is>
      </c>
      <c r="P3453" t="inlineStr"/>
      <c r="Q3453" t="inlineStr"/>
    </row>
    <row r="3454">
      <c r="A3454" t="inlineStr">
        <is>
          <t>161775300</t>
        </is>
      </c>
      <c r="B3454" t="inlineStr">
        <is>
          <t>5196846764</t>
        </is>
      </c>
      <c r="C3454" t="inlineStr">
        <is>
          <t>Ericacarnea</t>
        </is>
      </c>
      <c r="D3454" t="n">
        <v>2</v>
      </c>
      <c r="E3454" t="inlineStr">
        <is>
          <t>日服特供pv的事还没说呢</t>
        </is>
      </c>
      <c r="F3454" t="n">
        <v>0</v>
      </c>
      <c r="G3454" t="inlineStr">
        <is>
          <t>5196846764</t>
        </is>
      </c>
      <c r="H3454" t="inlineStr">
        <is>
          <t>2021-08-19 01:25:30</t>
        </is>
      </c>
      <c r="I3454" t="n">
        <v>43</v>
      </c>
      <c r="J3454" t="inlineStr">
        <is>
          <t>未知</t>
        </is>
      </c>
      <c r="K3454" t="inlineStr">
        <is>
          <t>33186625</t>
        </is>
      </c>
      <c r="L3454" t="inlineStr">
        <is>
          <t>保密</t>
        </is>
      </c>
      <c r="M3454" t="inlineStr">
        <is>
          <t>相信的心就是你的魔法！</t>
        </is>
      </c>
      <c r="N3454" t="n">
        <v>6</v>
      </c>
      <c r="O3454" t="inlineStr">
        <is>
          <t>年度大会员</t>
        </is>
      </c>
      <c r="P3454" t="inlineStr">
        <is>
          <t>citrus</t>
        </is>
      </c>
      <c r="Q3454" t="inlineStr">
        <is>
          <t>星座系列：水瓶座</t>
        </is>
      </c>
    </row>
    <row r="3455">
      <c r="A3455" t="inlineStr">
        <is>
          <t>161775300</t>
        </is>
      </c>
      <c r="B3455" t="inlineStr">
        <is>
          <t>5196844248</t>
        </is>
      </c>
      <c r="C3455" t="inlineStr">
        <is>
          <t>你的昵称被我吃掉了</t>
        </is>
      </c>
      <c r="D3455" t="n">
        <v>-1</v>
      </c>
      <c r="E3455" t="inlineStr">
        <is>
          <t>手持neo5，也是870，不卡（可能是我没注意看），但是打久了会闪退</t>
        </is>
      </c>
      <c r="F3455" t="n">
        <v>0</v>
      </c>
      <c r="G3455" t="inlineStr">
        <is>
          <t>5196844248</t>
        </is>
      </c>
      <c r="H3455" t="inlineStr">
        <is>
          <t>2021-08-19 01:25:30</t>
        </is>
      </c>
      <c r="I3455" t="n">
        <v>0</v>
      </c>
      <c r="J3455" t="inlineStr">
        <is>
          <t>未知</t>
        </is>
      </c>
      <c r="K3455" t="inlineStr">
        <is>
          <t>257574087</t>
        </is>
      </c>
      <c r="L3455" t="inlineStr">
        <is>
          <t>保密</t>
        </is>
      </c>
      <c r="M3455" t="inlineStr">
        <is>
          <t>yjfm</t>
        </is>
      </c>
      <c r="N3455" t="n">
        <v>5</v>
      </c>
      <c r="O3455" t="inlineStr">
        <is>
          <t>大会员</t>
        </is>
      </c>
      <c r="P3455" t="inlineStr">
        <is>
          <t>明日方舟</t>
        </is>
      </c>
      <c r="Q3455" t="inlineStr">
        <is>
          <t>明日方舟音律系列</t>
        </is>
      </c>
    </row>
    <row r="3456">
      <c r="A3456" t="inlineStr">
        <is>
          <t>161775300</t>
        </is>
      </c>
      <c r="B3456" t="inlineStr">
        <is>
          <t>5196846078</t>
        </is>
      </c>
      <c r="C3456" t="inlineStr">
        <is>
          <t>幽冥白兰</t>
        </is>
      </c>
      <c r="D3456" t="n">
        <v>5586</v>
      </c>
      <c r="E3456" t="inlineStr">
        <is>
          <t>角啊，来点不yygq不拐不骂人的掏心窝子话，你的夏活有值得肯定的地方：新机制、小剿灭、收藏品搭配等等，但拉胯的地方是真的拉胯。。。水陈空降限定，请在降井或控制限定数量间二选一；收藏品名字记不住，效果浏览不方便，搭配难度因截面问题上升，这次就算了，下次再整别再犯；你的产能得提升了，俩月长草，整一这，说实话，不够看啊，你要是整个肉鸽复刻大家可能会更满意一点；水陈立绘问题，干员平衡问题，下次填数值求你走点心吧；别再装死了，不管是被骂还是咋，你至少先说出话来[提摩西小队_砸屏幕]其实你毛病还有挺多，其他人也写了，我就打这么多了。。。好不容易心平气和的跟你说，你得往心里去啊，不然以后谁还和和气气的跟你讲话啊[提摩西小队_我死了]
我现在就希望你能拿出点大的砸我脸上狠狠地打我的脸，你别再让你的玩家们失望了。来句前几天评论区常说的话，钱没了能再赚，人心没了就难再聚了</t>
        </is>
      </c>
      <c r="F3456" t="n">
        <v>3</v>
      </c>
      <c r="G3456" t="inlineStr">
        <is>
          <t>0</t>
        </is>
      </c>
      <c r="H3456" t="inlineStr">
        <is>
          <t>2021-08-19 01:25:05</t>
        </is>
      </c>
      <c r="I3456" t="n">
        <v>37</v>
      </c>
      <c r="J3456" t="inlineStr">
        <is>
          <t>未知</t>
        </is>
      </c>
      <c r="K3456" t="inlineStr">
        <is>
          <t>22437609</t>
        </is>
      </c>
      <c r="L3456" t="inlineStr">
        <is>
          <t>女</t>
        </is>
      </c>
      <c r="M3456" t="inlineStr">
        <is>
          <t>罗兰你带我走吧罗兰(๑ १д१)｡ﾟ(ﾟ´Д｀ﾟ)ﾟ｡</t>
        </is>
      </c>
      <c r="N3456" t="n">
        <v>5</v>
      </c>
      <c r="O3456" t="inlineStr">
        <is>
          <t>年度大会员</t>
        </is>
      </c>
      <c r="P3456" t="inlineStr">
        <is>
          <t>战双帕弥什</t>
        </is>
      </c>
      <c r="Q3456" t="inlineStr">
        <is>
          <t>战双帕弥什</t>
        </is>
      </c>
    </row>
    <row r="3457">
      <c r="A3457" t="inlineStr">
        <is>
          <t>161775300</t>
        </is>
      </c>
      <c r="B3457" t="inlineStr">
        <is>
          <t>5196846076</t>
        </is>
      </c>
      <c r="C3457" t="inlineStr">
        <is>
          <t>珺辰lee</t>
        </is>
      </c>
      <c r="D3457" t="n">
        <v>5585</v>
      </c>
      <c r="E3457" t="inlineStr">
        <is>
          <t>求各位帮忙估个价，118级48个精二50个专三卖多少合适</t>
        </is>
      </c>
      <c r="F3457" t="n">
        <v>4</v>
      </c>
      <c r="G3457" t="inlineStr">
        <is>
          <t>0</t>
        </is>
      </c>
      <c r="H3457" t="inlineStr">
        <is>
          <t>2021-08-19 01:25:05</t>
        </is>
      </c>
      <c r="I3457" t="n">
        <v>2</v>
      </c>
      <c r="J3457" t="inlineStr">
        <is>
          <t>未知</t>
        </is>
      </c>
      <c r="K3457" t="inlineStr">
        <is>
          <t>27657879</t>
        </is>
      </c>
      <c r="L3457" t="inlineStr">
        <is>
          <t>男</t>
        </is>
      </c>
      <c r="M3457" t="inlineStr">
        <is>
          <t>咸鱼</t>
        </is>
      </c>
      <c r="N3457" t="n">
        <v>5</v>
      </c>
      <c r="O3457" t="inlineStr">
        <is>
          <t>年度大会员</t>
        </is>
      </c>
      <c r="P3457" t="inlineStr"/>
      <c r="Q3457" t="inlineStr"/>
    </row>
    <row r="3458">
      <c r="A3458" t="inlineStr">
        <is>
          <t>161775300</t>
        </is>
      </c>
      <c r="B3458" t="inlineStr">
        <is>
          <t>5196838205</t>
        </is>
      </c>
      <c r="C3458" t="inlineStr">
        <is>
          <t>梁朝旧梦</t>
        </is>
      </c>
      <c r="D3458" t="n">
        <v>-1</v>
      </c>
      <c r="E3458" t="inlineStr">
        <is>
          <t>回复 @寒蝉络合物 :起码不用一脸迷茫的要炸碎别人[笑哭]</t>
        </is>
      </c>
      <c r="F3458" t="n">
        <v>0</v>
      </c>
      <c r="G3458" t="inlineStr">
        <is>
          <t>5194398804</t>
        </is>
      </c>
      <c r="H3458" t="inlineStr">
        <is>
          <t>2021-08-19 01:24:36</t>
        </is>
      </c>
      <c r="I3458" t="n">
        <v>0</v>
      </c>
      <c r="J3458" t="inlineStr">
        <is>
          <t>未知</t>
        </is>
      </c>
      <c r="K3458" t="inlineStr">
        <is>
          <t>36391032</t>
        </is>
      </c>
      <c r="L3458" t="inlineStr">
        <is>
          <t>男</t>
        </is>
      </c>
      <c r="M3458" t="inlineStr">
        <is>
          <t>这是一个发视频只为升级的菜鸡up</t>
        </is>
      </c>
      <c r="N3458" t="n">
        <v>5</v>
      </c>
      <c r="O3458" t="inlineStr">
        <is>
          <t>年度大会员</t>
        </is>
      </c>
      <c r="P3458" t="inlineStr">
        <is>
          <t>碧蓝航线</t>
        </is>
      </c>
      <c r="Q3458" t="inlineStr">
        <is>
          <t>年度大会员</t>
        </is>
      </c>
    </row>
    <row r="3459">
      <c r="A3459" t="inlineStr">
        <is>
          <t>161775300</t>
        </is>
      </c>
      <c r="B3459" t="inlineStr">
        <is>
          <t>5196838028</t>
        </is>
      </c>
      <c r="C3459" t="inlineStr">
        <is>
          <t>LAKH鵼</t>
        </is>
      </c>
      <c r="D3459" t="n">
        <v>-1</v>
      </c>
      <c r="E3459" t="inlineStr">
        <is>
          <t>回复 @微澜的海 :退坑=不成熟
我们zzr实在太成熟啦🤗</t>
        </is>
      </c>
      <c r="F3459" t="n">
        <v>0</v>
      </c>
      <c r="G3459" t="inlineStr">
        <is>
          <t>5196428819</t>
        </is>
      </c>
      <c r="H3459" t="inlineStr">
        <is>
          <t>2021-08-19 01:24:29</t>
        </is>
      </c>
      <c r="I3459" t="n">
        <v>14</v>
      </c>
      <c r="J3459" t="inlineStr">
        <is>
          <t>未知</t>
        </is>
      </c>
      <c r="K3459" t="inlineStr">
        <is>
          <t>15979102</t>
        </is>
      </c>
      <c r="L3459" t="inlineStr">
        <is>
          <t>女</t>
        </is>
      </c>
      <c r="M3459" t="inlineStr"/>
      <c r="N3459" t="n">
        <v>6</v>
      </c>
      <c r="O3459" t="inlineStr">
        <is>
          <t>年度大会员</t>
        </is>
      </c>
      <c r="P3459" t="inlineStr"/>
      <c r="Q3459" t="inlineStr"/>
    </row>
    <row r="3460">
      <c r="A3460" t="inlineStr">
        <is>
          <t>161775300</t>
        </is>
      </c>
      <c r="B3460" t="inlineStr">
        <is>
          <t>5196834851</t>
        </is>
      </c>
      <c r="C3460" t="inlineStr">
        <is>
          <t>Ericacarnea</t>
        </is>
      </c>
      <c r="D3460" t="n">
        <v>-1</v>
      </c>
      <c r="E3460" t="inlineStr">
        <is>
          <t>有复刻的，我记得年就有，不过还是建议跑路今年抽不到明年俩限定池基本就寄了[呲牙]</t>
        </is>
      </c>
      <c r="F3460" t="n">
        <v>0</v>
      </c>
      <c r="G3460" t="inlineStr">
        <is>
          <t>5196834851</t>
        </is>
      </c>
      <c r="H3460" t="inlineStr">
        <is>
          <t>2021-08-19 01:24:22</t>
        </is>
      </c>
      <c r="I3460" t="n">
        <v>0</v>
      </c>
      <c r="J3460" t="inlineStr">
        <is>
          <t>未知</t>
        </is>
      </c>
      <c r="K3460" t="inlineStr">
        <is>
          <t>33186625</t>
        </is>
      </c>
      <c r="L3460" t="inlineStr">
        <is>
          <t>保密</t>
        </is>
      </c>
      <c r="M3460" t="inlineStr">
        <is>
          <t>相信的心就是你的魔法！</t>
        </is>
      </c>
      <c r="N3460" t="n">
        <v>6</v>
      </c>
      <c r="O3460" t="inlineStr">
        <is>
          <t>年度大会员</t>
        </is>
      </c>
      <c r="P3460" t="inlineStr">
        <is>
          <t>citrus</t>
        </is>
      </c>
      <c r="Q3460" t="inlineStr">
        <is>
          <t>星座系列：水瓶座</t>
        </is>
      </c>
    </row>
    <row r="3461">
      <c r="A3461" t="inlineStr">
        <is>
          <t>161775300</t>
        </is>
      </c>
      <c r="B3461" t="inlineStr">
        <is>
          <t>5196834579</t>
        </is>
      </c>
      <c r="C3461" t="inlineStr">
        <is>
          <t>神灵Cc</t>
        </is>
      </c>
      <c r="D3461" t="n">
        <v>-1</v>
      </c>
      <c r="E3461" t="inlineStr">
        <is>
          <t>回复 @我正在狙击你的心 :这流水还在担心他死</t>
        </is>
      </c>
      <c r="F3461" t="n">
        <v>0</v>
      </c>
      <c r="G3461" t="inlineStr">
        <is>
          <t>5195992471</t>
        </is>
      </c>
      <c r="H3461" t="inlineStr">
        <is>
          <t>2021-08-19 01:24:12</t>
        </is>
      </c>
      <c r="I3461" t="n">
        <v>1</v>
      </c>
      <c r="J3461" t="inlineStr">
        <is>
          <t>未知</t>
        </is>
      </c>
      <c r="K3461" t="inlineStr">
        <is>
          <t>160058427</t>
        </is>
      </c>
      <c r="L3461" t="inlineStr">
        <is>
          <t>保密</t>
        </is>
      </c>
      <c r="M3461" t="inlineStr">
        <is>
          <t>..</t>
        </is>
      </c>
      <c r="N3461" t="n">
        <v>5</v>
      </c>
      <c r="O3461" t="inlineStr">
        <is>
          <t>年度大会员</t>
        </is>
      </c>
      <c r="P3461" t="inlineStr">
        <is>
          <t>2021拜年纪活动专属</t>
        </is>
      </c>
      <c r="Q3461" t="inlineStr">
        <is>
          <t>一周年纪念装扮</t>
        </is>
      </c>
    </row>
    <row r="3462">
      <c r="A3462" t="inlineStr">
        <is>
          <t>161775300</t>
        </is>
      </c>
      <c r="B3462" t="inlineStr">
        <is>
          <t>5196837360</t>
        </is>
      </c>
      <c r="C3462" t="inlineStr">
        <is>
          <t>梁朝旧梦</t>
        </is>
      </c>
      <c r="D3462" t="n">
        <v>-1</v>
      </c>
      <c r="E3462" t="inlineStr">
        <is>
          <t>这个游戏是我玩过唯一一个没有皮肤特殊语音的游戏，王者那个垃圾玩意都有特殊台词（不如说某些英雄台词多的就离谱）</t>
        </is>
      </c>
      <c r="F3462" t="n">
        <v>0</v>
      </c>
      <c r="G3462" t="inlineStr">
        <is>
          <t>5196837360</t>
        </is>
      </c>
      <c r="H3462" t="inlineStr">
        <is>
          <t>2021-08-19 01:24:04</t>
        </is>
      </c>
      <c r="I3462" t="n">
        <v>1</v>
      </c>
      <c r="J3462" t="inlineStr">
        <is>
          <t>未知</t>
        </is>
      </c>
      <c r="K3462" t="inlineStr">
        <is>
          <t>36391032</t>
        </is>
      </c>
      <c r="L3462" t="inlineStr">
        <is>
          <t>男</t>
        </is>
      </c>
      <c r="M3462" t="inlineStr">
        <is>
          <t>这是一个发视频只为升级的菜鸡up</t>
        </is>
      </c>
      <c r="N3462" t="n">
        <v>5</v>
      </c>
      <c r="O3462" t="inlineStr">
        <is>
          <t>年度大会员</t>
        </is>
      </c>
      <c r="P3462" t="inlineStr">
        <is>
          <t>碧蓝航线</t>
        </is>
      </c>
      <c r="Q3462" t="inlineStr">
        <is>
          <t>年度大会员</t>
        </is>
      </c>
    </row>
    <row r="3463">
      <c r="A3463" t="inlineStr">
        <is>
          <t>161775300</t>
        </is>
      </c>
      <c r="B3463" t="inlineStr">
        <is>
          <t>5196841886</t>
        </is>
      </c>
      <c r="C3463" t="inlineStr">
        <is>
          <t>_望安</t>
        </is>
      </c>
      <c r="D3463" t="n">
        <v>-1</v>
      </c>
      <c r="E3463" t="inlineStr">
        <is>
          <t>二周年满评论区的“异客是谁”，换来了现在六星立绘占模随便下毒，只能说当时就不该让yj混过去[辣眼睛]（让银老板打钱养你也太草了[笑哭]</t>
        </is>
      </c>
      <c r="F3463" t="n">
        <v>0</v>
      </c>
      <c r="G3463" t="inlineStr">
        <is>
          <t>5196841886</t>
        </is>
      </c>
      <c r="H3463" t="inlineStr">
        <is>
          <t>2021-08-19 01:24:02</t>
        </is>
      </c>
      <c r="I3463" t="n">
        <v>82</v>
      </c>
      <c r="J3463" t="inlineStr">
        <is>
          <t>未知</t>
        </is>
      </c>
      <c r="K3463" t="inlineStr">
        <is>
          <t>34940833</t>
        </is>
      </c>
      <c r="L3463" t="inlineStr">
        <is>
          <t>保密</t>
        </is>
      </c>
      <c r="M3463" t="inlineStr">
        <is>
          <t>举目见日，不见长安。</t>
        </is>
      </c>
      <c r="N3463" t="n">
        <v>5</v>
      </c>
      <c r="O3463" t="inlineStr">
        <is>
          <t>大会员</t>
        </is>
      </c>
      <c r="P3463" t="inlineStr"/>
      <c r="Q3463" t="inlineStr"/>
    </row>
    <row r="3464">
      <c r="A3464" t="inlineStr">
        <is>
          <t>161775300</t>
        </is>
      </c>
      <c r="B3464" t="inlineStr">
        <is>
          <t>5196841573</t>
        </is>
      </c>
      <c r="C3464" t="inlineStr">
        <is>
          <t>你算哪位</t>
        </is>
      </c>
      <c r="D3464" t="n">
        <v>-1</v>
      </c>
      <c r="E3464" t="inlineStr">
        <is>
          <t>回复 @xocFox :方舟一开始没想那么多，可是玩家都给他两年了吧
首先游戏性。两年整出来什么狗东西，新玩法只有四种，还不是常驻。最好玩的肉鸽一直不复刻，还有两个也是整烂活，在线时间全靠挂机看录像。
再说剧情。主线剧情一年一章节，SS只能说不痛不痒甚至还会拉胯蹦人设，故事集更是P都没放就一杯白开水。你剧情很优秀？设定很优秀？那罗德岛本舰长啥样你知道吗？雪山事变怎么回事你知道吗？小羊研究领域触及到了怎么样你知道吗？特雷西娅为什么死了你知道吗？
上面说的这些坑都至少一年甚至两年了，YJ啥都没干，为了推新六星不断出一些似是而非的SS和故事集，但就连一个游戏的最核心体现剧情设定的设定集都不舍得加点资料和背景去填坑
这算啥[藏狐]</t>
        </is>
      </c>
      <c r="F3464" t="n">
        <v>0</v>
      </c>
      <c r="G3464" t="inlineStr">
        <is>
          <t>5192898500</t>
        </is>
      </c>
      <c r="H3464" t="inlineStr">
        <is>
          <t>2021-08-19 01:23:50</t>
        </is>
      </c>
      <c r="I3464" t="n">
        <v>1</v>
      </c>
      <c r="J3464" t="inlineStr">
        <is>
          <t>未知</t>
        </is>
      </c>
      <c r="K3464" t="inlineStr">
        <is>
          <t>493601312</t>
        </is>
      </c>
      <c r="L3464" t="inlineStr">
        <is>
          <t>保密</t>
        </is>
      </c>
      <c r="M3464" t="inlineStr"/>
      <c r="N3464" t="n">
        <v>2</v>
      </c>
      <c r="O3464" t="inlineStr"/>
      <c r="P3464" t="inlineStr"/>
      <c r="Q3464" t="inlineStr"/>
    </row>
    <row r="3465">
      <c r="A3465" t="inlineStr">
        <is>
          <t>161775300</t>
        </is>
      </c>
      <c r="B3465" t="inlineStr">
        <is>
          <t>5196833810</t>
        </is>
      </c>
      <c r="C3465" t="inlineStr">
        <is>
          <t>trouble被人取了</t>
        </is>
      </c>
      <c r="D3465" t="n">
        <v>1</v>
      </c>
      <c r="E3465" t="inlineStr">
        <is>
          <t>异客为什么是神？</t>
        </is>
      </c>
      <c r="F3465" t="n">
        <v>0</v>
      </c>
      <c r="G3465" t="inlineStr">
        <is>
          <t>5196833810</t>
        </is>
      </c>
      <c r="H3465" t="inlineStr">
        <is>
          <t>2021-08-19 01:23:44</t>
        </is>
      </c>
      <c r="I3465" t="n">
        <v>0</v>
      </c>
      <c r="J3465" t="inlineStr">
        <is>
          <t>未知</t>
        </is>
      </c>
      <c r="K3465" t="inlineStr">
        <is>
          <t>393520867</t>
        </is>
      </c>
      <c r="L3465" t="inlineStr">
        <is>
          <t>男</t>
        </is>
      </c>
      <c r="M3465" t="inlineStr"/>
      <c r="N3465" t="n">
        <v>5</v>
      </c>
      <c r="O3465" t="inlineStr">
        <is>
          <t>大会员</t>
        </is>
      </c>
      <c r="P3465" t="inlineStr"/>
      <c r="Q3465" t="inlineStr"/>
    </row>
    <row r="3466">
      <c r="A3466" t="inlineStr">
        <is>
          <t>161775300</t>
        </is>
      </c>
      <c r="B3466" t="inlineStr">
        <is>
          <t>5196841370</t>
        </is>
      </c>
      <c r="C3466" t="inlineStr">
        <is>
          <t>樱傻白</t>
        </is>
      </c>
      <c r="D3466" t="n">
        <v>-1</v>
      </c>
      <c r="E3466" t="inlineStr">
        <is>
          <t>回复 @楚慈小天使吖 :抽卡成本低啊朋友，我抽毕业了现在又攒回4w左右玉可以战下一个限定池子了都</t>
        </is>
      </c>
      <c r="F3466" t="n">
        <v>0</v>
      </c>
      <c r="G3466" t="inlineStr">
        <is>
          <t>5191663813</t>
        </is>
      </c>
      <c r="H3466" t="inlineStr">
        <is>
          <t>2021-08-19 01:23:42</t>
        </is>
      </c>
      <c r="I3466" t="n">
        <v>0</v>
      </c>
      <c r="J3466" t="inlineStr">
        <is>
          <t>安卓</t>
        </is>
      </c>
      <c r="K3466" t="inlineStr">
        <is>
          <t>35003512</t>
        </is>
      </c>
      <c r="L3466" t="inlineStr">
        <is>
          <t>保密</t>
        </is>
      </c>
      <c r="M3466" t="inlineStr">
        <is>
          <t>喵</t>
        </is>
      </c>
      <c r="N3466" t="n">
        <v>5</v>
      </c>
      <c r="O3466" t="inlineStr">
        <is>
          <t>年度大会员</t>
        </is>
      </c>
      <c r="P3466" t="inlineStr">
        <is>
          <t>雪未来</t>
        </is>
      </c>
      <c r="Q3466" t="inlineStr">
        <is>
          <t>还有醒着的么</t>
        </is>
      </c>
    </row>
    <row r="3467">
      <c r="A3467" t="inlineStr">
        <is>
          <t>161775300</t>
        </is>
      </c>
      <c r="B3467" t="inlineStr">
        <is>
          <t>5196833285</t>
        </is>
      </c>
      <c r="C3467" t="inlineStr">
        <is>
          <t>guotianzuo</t>
        </is>
      </c>
      <c r="D3467" t="n">
        <v>-1</v>
      </c>
      <c r="E3467" t="inlineStr">
        <is>
          <t>为什么是河蟹，河蟹厨表示抗议，河蟹那么可爱，应该改成粑粑服(〜￣△￣)〜</t>
        </is>
      </c>
      <c r="F3467" t="n">
        <v>0</v>
      </c>
      <c r="G3467" t="inlineStr">
        <is>
          <t>5196833285</t>
        </is>
      </c>
      <c r="H3467" t="inlineStr">
        <is>
          <t>2021-08-19 01:23:25</t>
        </is>
      </c>
      <c r="I3467" t="n">
        <v>4</v>
      </c>
      <c r="J3467" t="inlineStr">
        <is>
          <t>未知</t>
        </is>
      </c>
      <c r="K3467" t="inlineStr">
        <is>
          <t>353917043</t>
        </is>
      </c>
      <c r="L3467" t="inlineStr">
        <is>
          <t>女</t>
        </is>
      </c>
      <c r="M3467" t="inlineStr"/>
      <c r="N3467" t="n">
        <v>4</v>
      </c>
      <c r="O3467" t="inlineStr"/>
      <c r="P3467" t="inlineStr"/>
      <c r="Q3467" t="inlineStr"/>
    </row>
    <row r="3468">
      <c r="A3468" t="inlineStr">
        <is>
          <t>161775300</t>
        </is>
      </c>
      <c r="B3468" t="inlineStr">
        <is>
          <t>5196829903</t>
        </is>
      </c>
      <c r="C3468" t="inlineStr">
        <is>
          <t>星照弦</t>
        </is>
      </c>
      <c r="D3468" t="n">
        <v>-1</v>
      </c>
      <c r="E3468" t="inlineStr">
        <is>
          <t>火影手游人家有作业抄的，毕竟有大作究极风暴摆在这，腾讯只管照搬就是，火影手游其实总体创新性不高[藏狐]</t>
        </is>
      </c>
      <c r="F3468" t="n">
        <v>0</v>
      </c>
      <c r="G3468" t="inlineStr">
        <is>
          <t>5196829903</t>
        </is>
      </c>
      <c r="H3468" t="inlineStr">
        <is>
          <t>2021-08-19 01:22:47</t>
        </is>
      </c>
      <c r="I3468" t="n">
        <v>13</v>
      </c>
      <c r="J3468" t="inlineStr">
        <is>
          <t>未知</t>
        </is>
      </c>
      <c r="K3468" t="inlineStr">
        <is>
          <t>26387918</t>
        </is>
      </c>
      <c r="L3468" t="inlineStr">
        <is>
          <t>男</t>
        </is>
      </c>
      <c r="M3468" t="inlineStr">
        <is>
          <t xml:space="preserve">桃花依旧笑春风。
</t>
        </is>
      </c>
      <c r="N3468" t="n">
        <v>5</v>
      </c>
      <c r="O3468" t="inlineStr">
        <is>
          <t>年度大会员</t>
        </is>
      </c>
      <c r="P3468" t="inlineStr">
        <is>
          <t>泠鸢yousa</t>
        </is>
      </c>
      <c r="Q3468" t="inlineStr">
        <is>
          <t>泠鸢yousa</t>
        </is>
      </c>
    </row>
    <row r="3469">
      <c r="A3469" t="inlineStr">
        <is>
          <t>161775300</t>
        </is>
      </c>
      <c r="B3469" t="inlineStr">
        <is>
          <t>5196835102</t>
        </is>
      </c>
      <c r="C3469" t="inlineStr">
        <is>
          <t>梁朝旧梦</t>
        </is>
      </c>
      <c r="D3469" t="n">
        <v>-1</v>
      </c>
      <c r="E3469" t="inlineStr">
        <is>
          <t>回复 @机甲龟泡鸡汤 :不否认方舟好玩，但是方舟最早爆火是因为强的离谱的二创，但是最近几个月方舟的玩法也僵化了，没什么新东西，肉鸽还死活不复刻，老玩家天天看录像，都看吐了</t>
        </is>
      </c>
      <c r="F3469" t="n">
        <v>0</v>
      </c>
      <c r="G3469" t="inlineStr">
        <is>
          <t>5195755794</t>
        </is>
      </c>
      <c r="H3469" t="inlineStr">
        <is>
          <t>2021-08-19 01:22:41</t>
        </is>
      </c>
      <c r="I3469" t="n">
        <v>2</v>
      </c>
      <c r="J3469" t="inlineStr">
        <is>
          <t>未知</t>
        </is>
      </c>
      <c r="K3469" t="inlineStr">
        <is>
          <t>36391032</t>
        </is>
      </c>
      <c r="L3469" t="inlineStr">
        <is>
          <t>男</t>
        </is>
      </c>
      <c r="M3469" t="inlineStr">
        <is>
          <t>这是一个发视频只为升级的菜鸡up</t>
        </is>
      </c>
      <c r="N3469" t="n">
        <v>5</v>
      </c>
      <c r="O3469" t="inlineStr">
        <is>
          <t>年度大会员</t>
        </is>
      </c>
      <c r="P3469" t="inlineStr">
        <is>
          <t>碧蓝航线</t>
        </is>
      </c>
      <c r="Q3469" t="inlineStr">
        <is>
          <t>年度大会员</t>
        </is>
      </c>
    </row>
    <row r="3470">
      <c r="A3470" t="inlineStr">
        <is>
          <t>161775300</t>
        </is>
      </c>
      <c r="B3470" t="inlineStr">
        <is>
          <t>5196835065</t>
        </is>
      </c>
      <c r="C3470" t="inlineStr">
        <is>
          <t>微笑的军师奥德修斯</t>
        </is>
      </c>
      <c r="D3470" t="n">
        <v>5583</v>
      </c>
      <c r="E3470" t="inlineStr">
        <is>
          <t>很多人骂水陈司马脸，我在此提醒一下，方舟的六星有一半都是司马脸。[吃瓜]</t>
        </is>
      </c>
      <c r="F3470" t="n">
        <v>5</v>
      </c>
      <c r="G3470" t="inlineStr">
        <is>
          <t>0</t>
        </is>
      </c>
      <c r="H3470" t="inlineStr">
        <is>
          <t>2021-08-19 01:22:40</t>
        </is>
      </c>
      <c r="I3470" t="n">
        <v>2</v>
      </c>
      <c r="J3470" t="inlineStr">
        <is>
          <t>未知</t>
        </is>
      </c>
      <c r="K3470" t="inlineStr">
        <is>
          <t>237265049</t>
        </is>
      </c>
      <c r="L3470" t="inlineStr">
        <is>
          <t>男</t>
        </is>
      </c>
      <c r="M3470" t="inlineStr"/>
      <c r="N3470" t="n">
        <v>5</v>
      </c>
      <c r="O3470" t="inlineStr">
        <is>
          <t>大会员</t>
        </is>
      </c>
      <c r="P3470" t="inlineStr"/>
      <c r="Q3470" t="inlineStr"/>
    </row>
    <row r="3471">
      <c r="A3471" t="inlineStr">
        <is>
          <t>161775300</t>
        </is>
      </c>
      <c r="B3471" t="inlineStr">
        <is>
          <t>5196829315</t>
        </is>
      </c>
      <c r="C3471" t="inlineStr">
        <is>
          <t>飞头蛮虫</t>
        </is>
      </c>
      <c r="D3471" t="n">
        <v>-1</v>
      </c>
      <c r="E3471" t="inlineStr">
        <is>
          <t>回复 @追逐雷和闪电 :你们在说什么我看不懂，我一直在整活[笑哭]</t>
        </is>
      </c>
      <c r="F3471" t="n">
        <v>0</v>
      </c>
      <c r="G3471" t="inlineStr">
        <is>
          <t>5193991082</t>
        </is>
      </c>
      <c r="H3471" t="inlineStr">
        <is>
          <t>2021-08-19 01:22:25</t>
        </is>
      </c>
      <c r="I3471" t="n">
        <v>0</v>
      </c>
      <c r="J3471" t="inlineStr">
        <is>
          <t>安卓</t>
        </is>
      </c>
      <c r="K3471" t="inlineStr">
        <is>
          <t>492999202</t>
        </is>
      </c>
      <c r="L3471" t="inlineStr">
        <is>
          <t>保密</t>
        </is>
      </c>
      <c r="M3471" t="inlineStr">
        <is>
          <t xml:space="preserve">这个人很傻，什么也没说
</t>
        </is>
      </c>
      <c r="N3471" t="n">
        <v>4</v>
      </c>
      <c r="O3471" t="inlineStr">
        <is>
          <t>大会员</t>
        </is>
      </c>
      <c r="P3471" t="inlineStr"/>
      <c r="Q3471" t="inlineStr"/>
    </row>
    <row r="3472">
      <c r="A3472" t="inlineStr">
        <is>
          <t>161775300</t>
        </is>
      </c>
      <c r="B3472" t="inlineStr">
        <is>
          <t>5196831556</t>
        </is>
      </c>
      <c r="C3472" t="inlineStr">
        <is>
          <t>工农阶级终将胜利</t>
        </is>
      </c>
      <c r="D3472" t="n">
        <v>1</v>
      </c>
      <c r="E3472" t="inlineStr">
        <is>
          <t>不是没人冲，只是不肯改。</t>
        </is>
      </c>
      <c r="F3472" t="n">
        <v>0</v>
      </c>
      <c r="G3472" t="inlineStr">
        <is>
          <t>5196831556</t>
        </is>
      </c>
      <c r="H3472" t="inlineStr">
        <is>
          <t>2021-08-19 01:22:22</t>
        </is>
      </c>
      <c r="I3472" t="n">
        <v>1</v>
      </c>
      <c r="J3472" t="inlineStr">
        <is>
          <t>未知</t>
        </is>
      </c>
      <c r="K3472" t="inlineStr">
        <is>
          <t>17786872</t>
        </is>
      </c>
      <c r="L3472" t="inlineStr">
        <is>
          <t>保密</t>
        </is>
      </c>
      <c r="M3472" t="inlineStr">
        <is>
          <t>这里的董事长是立本人</t>
        </is>
      </c>
      <c r="N3472" t="n">
        <v>6</v>
      </c>
      <c r="O3472" t="inlineStr">
        <is>
          <t>大会员</t>
        </is>
      </c>
      <c r="P3472" t="inlineStr"/>
      <c r="Q3472" t="inlineStr">
        <is>
          <t>三周年恋曲</t>
        </is>
      </c>
    </row>
    <row r="3473">
      <c r="A3473" t="inlineStr">
        <is>
          <t>161775300</t>
        </is>
      </c>
      <c r="B3473" t="inlineStr">
        <is>
          <t>5196831428</t>
        </is>
      </c>
      <c r="C3473" t="inlineStr">
        <is>
          <t>樱傻白</t>
        </is>
      </c>
      <c r="D3473" t="n">
        <v>-1</v>
      </c>
      <c r="E3473" t="inlineStr">
        <is>
          <t>回复 @啸喤 :好好说说，为啥不可能抽到180抽，老夫为啥次次180[藏狐]</t>
        </is>
      </c>
      <c r="F3473" t="n">
        <v>0</v>
      </c>
      <c r="G3473" t="inlineStr">
        <is>
          <t>5191663813</t>
        </is>
      </c>
      <c r="H3473" t="inlineStr">
        <is>
          <t>2021-08-19 01:22:17</t>
        </is>
      </c>
      <c r="I3473" t="n">
        <v>0</v>
      </c>
      <c r="J3473" t="inlineStr">
        <is>
          <t>安卓</t>
        </is>
      </c>
      <c r="K3473" t="inlineStr">
        <is>
          <t>35003512</t>
        </is>
      </c>
      <c r="L3473" t="inlineStr">
        <is>
          <t>保密</t>
        </is>
      </c>
      <c r="M3473" t="inlineStr">
        <is>
          <t>喵</t>
        </is>
      </c>
      <c r="N3473" t="n">
        <v>5</v>
      </c>
      <c r="O3473" t="inlineStr">
        <is>
          <t>年度大会员</t>
        </is>
      </c>
      <c r="P3473" t="inlineStr">
        <is>
          <t>雪未来</t>
        </is>
      </c>
      <c r="Q3473" t="inlineStr">
        <is>
          <t>还有醒着的么</t>
        </is>
      </c>
    </row>
    <row r="3474">
      <c r="A3474" t="inlineStr">
        <is>
          <t>161775300</t>
        </is>
      </c>
      <c r="B3474" t="inlineStr">
        <is>
          <t>5196824252</t>
        </is>
      </c>
      <c r="C3474" t="inlineStr">
        <is>
          <t>trouble被人取了</t>
        </is>
      </c>
      <c r="D3474" t="n">
        <v>2</v>
      </c>
      <c r="E3474" t="inlineStr">
        <is>
          <t>《乌兹为什么是神》上 - 哔哩哔哩
https://www.bilibili.com/read/cv10895232</t>
        </is>
      </c>
      <c r="F3474" t="n">
        <v>0</v>
      </c>
      <c r="G3474" t="inlineStr">
        <is>
          <t>5196824252</t>
        </is>
      </c>
      <c r="H3474" t="inlineStr">
        <is>
          <t>2021-08-19 01:22:11</t>
        </is>
      </c>
      <c r="I3474" t="n">
        <v>0</v>
      </c>
      <c r="J3474" t="inlineStr">
        <is>
          <t>未知</t>
        </is>
      </c>
      <c r="K3474" t="inlineStr">
        <is>
          <t>393520867</t>
        </is>
      </c>
      <c r="L3474" t="inlineStr">
        <is>
          <t>男</t>
        </is>
      </c>
      <c r="M3474" t="inlineStr"/>
      <c r="N3474" t="n">
        <v>5</v>
      </c>
      <c r="O3474" t="inlineStr">
        <is>
          <t>大会员</t>
        </is>
      </c>
      <c r="P3474" t="inlineStr"/>
      <c r="Q3474" t="inlineStr"/>
    </row>
    <row r="3475">
      <c r="A3475" t="inlineStr">
        <is>
          <t>161775300</t>
        </is>
      </c>
      <c r="B3475" t="inlineStr">
        <is>
          <t>5196828497</t>
        </is>
      </c>
      <c r="C3475" t="inlineStr">
        <is>
          <t>史诗之剑860</t>
        </is>
      </c>
      <c r="D3475" t="n">
        <v>5582</v>
      </c>
      <c r="E3475" t="inlineStr">
        <is>
          <t>水什么时候换完啊。。。</t>
        </is>
      </c>
      <c r="F3475" t="n">
        <v>0</v>
      </c>
      <c r="G3475" t="inlineStr">
        <is>
          <t>0</t>
        </is>
      </c>
      <c r="H3475" t="inlineStr">
        <is>
          <t>2021-08-19 01:21:55</t>
        </is>
      </c>
      <c r="I3475" t="n">
        <v>1</v>
      </c>
      <c r="J3475" t="inlineStr">
        <is>
          <t>未知</t>
        </is>
      </c>
      <c r="K3475" t="inlineStr">
        <is>
          <t>293705945</t>
        </is>
      </c>
      <c r="L3475" t="inlineStr">
        <is>
          <t>保密</t>
        </is>
      </c>
      <c r="M3475" t="inlineStr"/>
      <c r="N3475" t="n">
        <v>5</v>
      </c>
      <c r="O3475" t="inlineStr">
        <is>
          <t>大会员</t>
        </is>
      </c>
      <c r="P3475" t="inlineStr"/>
      <c r="Q3475" t="inlineStr"/>
    </row>
    <row r="3476">
      <c r="A3476" t="inlineStr">
        <is>
          <t>161775300</t>
        </is>
      </c>
      <c r="B3476" t="inlineStr">
        <is>
          <t>5196819568</t>
        </is>
      </c>
      <c r="C3476" t="inlineStr">
        <is>
          <t>浅色旧梦い</t>
        </is>
      </c>
      <c r="D3476" t="n">
        <v>-1</v>
      </c>
      <c r="E3476" t="inlineStr">
        <is>
          <t>回复 @孤尘幻象 :[吃瓜][滑稽][滑稽]</t>
        </is>
      </c>
      <c r="F3476" t="n">
        <v>0</v>
      </c>
      <c r="G3476" t="inlineStr">
        <is>
          <t>5196738911</t>
        </is>
      </c>
      <c r="H3476" t="inlineStr">
        <is>
          <t>2021-08-19 01:21:14</t>
        </is>
      </c>
      <c r="I3476" t="n">
        <v>0</v>
      </c>
      <c r="J3476" t="inlineStr">
        <is>
          <t>未知</t>
        </is>
      </c>
      <c r="K3476" t="inlineStr">
        <is>
          <t>381911274</t>
        </is>
      </c>
      <c r="L3476" t="inlineStr">
        <is>
          <t>保密</t>
        </is>
      </c>
      <c r="M3476" t="inlineStr">
        <is>
          <t>喵内噶</t>
        </is>
      </c>
      <c r="N3476" t="n">
        <v>5</v>
      </c>
      <c r="O3476" t="inlineStr">
        <is>
          <t>大会员</t>
        </is>
      </c>
      <c r="P3476" t="inlineStr">
        <is>
          <t>BW2020</t>
        </is>
      </c>
      <c r="Q3476" t="inlineStr">
        <is>
          <t>BW2020</t>
        </is>
      </c>
    </row>
    <row r="3477">
      <c r="A3477" t="inlineStr">
        <is>
          <t>161775300</t>
        </is>
      </c>
      <c r="B3477" t="inlineStr">
        <is>
          <t>5196826914</t>
        </is>
      </c>
      <c r="C3477" t="inlineStr">
        <is>
          <t>心が安らぐように</t>
        </is>
      </c>
      <c r="D3477" t="n">
        <v>-1</v>
      </c>
      <c r="E3477" t="inlineStr">
        <is>
          <t>回复 @单推早稻的肥叽 :海外方舟流水就比白夜高一个位置，[吃瓜]悠星也在拖节奏复刻不想把后面的拉胯活动放出来到时候就全部一起冲了[嗑瓜子]</t>
        </is>
      </c>
      <c r="F3477" t="n">
        <v>0</v>
      </c>
      <c r="G3477" t="inlineStr">
        <is>
          <t>5195222383</t>
        </is>
      </c>
      <c r="H3477" t="inlineStr">
        <is>
          <t>2021-08-19 01:20:55</t>
        </is>
      </c>
      <c r="I3477" t="n">
        <v>0</v>
      </c>
      <c r="J3477" t="inlineStr">
        <is>
          <t>未知</t>
        </is>
      </c>
      <c r="K3477" t="inlineStr">
        <is>
          <t>408823627</t>
        </is>
      </c>
      <c r="L3477" t="inlineStr">
        <is>
          <t>保密</t>
        </is>
      </c>
      <c r="M3477" t="inlineStr">
        <is>
          <t>1</t>
        </is>
      </c>
      <c r="N3477" t="n">
        <v>4</v>
      </c>
      <c r="O3477" t="inlineStr">
        <is>
          <t>年度大会员</t>
        </is>
      </c>
      <c r="P3477" t="inlineStr"/>
      <c r="Q3477" t="inlineStr"/>
    </row>
    <row r="3478">
      <c r="A3478" t="inlineStr">
        <is>
          <t>161775300</t>
        </is>
      </c>
      <c r="B3478" t="inlineStr">
        <is>
          <t>5196822072</t>
        </is>
      </c>
      <c r="C3478" t="inlineStr">
        <is>
          <t>开放系统</t>
        </is>
      </c>
      <c r="D3478" t="n">
        <v>5580</v>
      </c>
      <c r="E347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478" t="n">
        <v>0</v>
      </c>
      <c r="G3478" t="inlineStr">
        <is>
          <t>0</t>
        </is>
      </c>
      <c r="H3478" t="inlineStr">
        <is>
          <t>2021-08-19 01:20:51</t>
        </is>
      </c>
      <c r="I3478" t="n">
        <v>3</v>
      </c>
      <c r="J3478" t="inlineStr">
        <is>
          <t>未知</t>
        </is>
      </c>
      <c r="K3478" t="inlineStr">
        <is>
          <t>440225607</t>
        </is>
      </c>
      <c r="L3478" t="inlineStr">
        <is>
          <t>男</t>
        </is>
      </c>
      <c r="M3478" t="inlineStr">
        <is>
          <t xml:space="preserve"> 孤立系统总是趋向于熵增，最终达到熵的最大状态。</t>
        </is>
      </c>
      <c r="N3478" t="n">
        <v>5</v>
      </c>
      <c r="O3478" t="inlineStr">
        <is>
          <t>大会员</t>
        </is>
      </c>
      <c r="P3478" t="inlineStr"/>
      <c r="Q3478" t="inlineStr"/>
    </row>
    <row r="3479">
      <c r="A3479" t="inlineStr">
        <is>
          <t>161775300</t>
        </is>
      </c>
      <c r="B3479" t="inlineStr">
        <is>
          <t>5196818862</t>
        </is>
      </c>
      <c r="C3479" t="inlineStr">
        <is>
          <t>樱傻白</t>
        </is>
      </c>
      <c r="D3479" t="n">
        <v>-1</v>
      </c>
      <c r="E3479" t="inlineStr">
        <is>
          <t>回复 @深远之蓝 :既想着抽新六星，又想着要限定，还想着白嫖，是不是过于贪心了，想要全收限定就放弃平时的每月六星，平时忍不住抽卡消耗资源了不应该怪自己么，想要队伍成型而抽卡，资源又是固定的，那为何不放弃这次限定呢？</t>
        </is>
      </c>
      <c r="F3479" t="n">
        <v>0</v>
      </c>
      <c r="G3479" t="inlineStr">
        <is>
          <t>5191663813</t>
        </is>
      </c>
      <c r="H3479" t="inlineStr">
        <is>
          <t>2021-08-19 01:20:48</t>
        </is>
      </c>
      <c r="I3479" t="n">
        <v>0</v>
      </c>
      <c r="J3479" t="inlineStr">
        <is>
          <t>安卓</t>
        </is>
      </c>
      <c r="K3479" t="inlineStr">
        <is>
          <t>35003512</t>
        </is>
      </c>
      <c r="L3479" t="inlineStr">
        <is>
          <t>保密</t>
        </is>
      </c>
      <c r="M3479" t="inlineStr">
        <is>
          <t>喵</t>
        </is>
      </c>
      <c r="N3479" t="n">
        <v>5</v>
      </c>
      <c r="O3479" t="inlineStr">
        <is>
          <t>年度大会员</t>
        </is>
      </c>
      <c r="P3479" t="inlineStr">
        <is>
          <t>雪未来</t>
        </is>
      </c>
      <c r="Q3479" t="inlineStr">
        <is>
          <t>还有醒着的么</t>
        </is>
      </c>
    </row>
    <row r="3480">
      <c r="A3480" t="inlineStr">
        <is>
          <t>161775300</t>
        </is>
      </c>
      <c r="B3480" t="inlineStr">
        <is>
          <t>5196821797</t>
        </is>
      </c>
      <c r="C3480" t="inlineStr">
        <is>
          <t>锅盆Nov</t>
        </is>
      </c>
      <c r="D3480" t="n">
        <v>-1</v>
      </c>
      <c r="E3480" t="inlineStr">
        <is>
          <t>回复 @当前车速九十三 :产能低啊,角这鬼产能新手都玩不爽更甭说老玩家了。这次活动最后那个剿灭可以,我打了两三个小时,这种活动多来点啊,没难度怎么让老玩家还能感受到快感,怎么释放对方舟的热情。
鬼知道角在搞什么幺蛾子,最近我也挺不满意的</t>
        </is>
      </c>
      <c r="F3480" t="n">
        <v>0</v>
      </c>
      <c r="G3480" t="inlineStr">
        <is>
          <t>5195098250</t>
        </is>
      </c>
      <c r="H3480" t="inlineStr">
        <is>
          <t>2021-08-19 01:20:41</t>
        </is>
      </c>
      <c r="I3480" t="n">
        <v>1</v>
      </c>
      <c r="J3480" t="inlineStr">
        <is>
          <t>未知</t>
        </is>
      </c>
      <c r="K3480" t="inlineStr">
        <is>
          <t>283058294</t>
        </is>
      </c>
      <c r="L3480" t="inlineStr">
        <is>
          <t>男</t>
        </is>
      </c>
      <c r="M3480" t="inlineStr"/>
      <c r="N3480" t="n">
        <v>4</v>
      </c>
      <c r="O3480" t="inlineStr">
        <is>
          <t>年度大会员</t>
        </is>
      </c>
      <c r="P3480" t="inlineStr"/>
      <c r="Q3480" t="inlineStr"/>
    </row>
    <row r="3481">
      <c r="A3481" t="inlineStr">
        <is>
          <t>161775300</t>
        </is>
      </c>
      <c r="B3481" t="inlineStr">
        <is>
          <t>5196818616</t>
        </is>
      </c>
      <c r="C3481" t="inlineStr">
        <is>
          <t>梁朝旧梦</t>
        </is>
      </c>
      <c r="D3481" t="n">
        <v>-1</v>
      </c>
      <c r="E3481" t="inlineStr">
        <is>
          <t>回复 @滑-稽-君 :绝大部分都是只有空壳子的，有剧情塑造的三星二星一星占绝大部分，再者就是伴生故事集的干员</t>
        </is>
      </c>
      <c r="F3481" t="n">
        <v>0</v>
      </c>
      <c r="G3481" t="inlineStr">
        <is>
          <t>5194997257</t>
        </is>
      </c>
      <c r="H3481" t="inlineStr">
        <is>
          <t>2021-08-19 01:20:40</t>
        </is>
      </c>
      <c r="I3481" t="n">
        <v>1</v>
      </c>
      <c r="J3481" t="inlineStr">
        <is>
          <t>未知</t>
        </is>
      </c>
      <c r="K3481" t="inlineStr">
        <is>
          <t>36391032</t>
        </is>
      </c>
      <c r="L3481" t="inlineStr">
        <is>
          <t>男</t>
        </is>
      </c>
      <c r="M3481" t="inlineStr">
        <is>
          <t>这是一个发视频只为升级的菜鸡up</t>
        </is>
      </c>
      <c r="N3481" t="n">
        <v>5</v>
      </c>
      <c r="O3481" t="inlineStr">
        <is>
          <t>年度大会员</t>
        </is>
      </c>
      <c r="P3481" t="inlineStr">
        <is>
          <t>碧蓝航线</t>
        </is>
      </c>
      <c r="Q3481" t="inlineStr">
        <is>
          <t>年度大会员</t>
        </is>
      </c>
    </row>
    <row r="3482">
      <c r="A3482" t="inlineStr">
        <is>
          <t>161775300</t>
        </is>
      </c>
      <c r="B3482" t="inlineStr">
        <is>
          <t>5196821617</t>
        </is>
      </c>
      <c r="C3482" t="inlineStr">
        <is>
          <t>Aquarin阿卡琳</t>
        </is>
      </c>
      <c r="D3482" t="n">
        <v>5579</v>
      </c>
      <c r="E3482" t="inlineStr">
        <is>
          <t>上次看到画中人的图 炎熔一行人里只有嵯峨发现了画外的世界。。。我心里难受啊。。。
为什么以前能做得这么好，现在就要这样恶心人呢？是不是公司内部出了内鬼？？？是不是？？？</t>
        </is>
      </c>
      <c r="F3482" t="n">
        <v>0</v>
      </c>
      <c r="G3482" t="inlineStr">
        <is>
          <t>0</t>
        </is>
      </c>
      <c r="H3482" t="inlineStr">
        <is>
          <t>2021-08-19 01:20:34</t>
        </is>
      </c>
      <c r="I3482" t="n">
        <v>10</v>
      </c>
      <c r="J3482" t="inlineStr">
        <is>
          <t>未知</t>
        </is>
      </c>
      <c r="K3482" t="inlineStr">
        <is>
          <t>143810860</t>
        </is>
      </c>
      <c r="L3482" t="inlineStr">
        <is>
          <t>男</t>
        </is>
      </c>
      <c r="M3482" t="inlineStr">
        <is>
          <t>方舟低技术力整活，做p主的主线任务也有在努力啦
1w粉女装</t>
        </is>
      </c>
      <c r="N3482" t="n">
        <v>5</v>
      </c>
      <c r="O3482" t="inlineStr">
        <is>
          <t>大会员</t>
        </is>
      </c>
      <c r="P3482" t="inlineStr">
        <is>
          <t>明日方舟音律系列</t>
        </is>
      </c>
      <c r="Q3482" t="inlineStr">
        <is>
          <t>明日方舟音律系列</t>
        </is>
      </c>
    </row>
    <row r="3483">
      <c r="A3483" t="inlineStr">
        <is>
          <t>161775300</t>
        </is>
      </c>
      <c r="B3483" t="inlineStr">
        <is>
          <t>5196817971</t>
        </is>
      </c>
      <c r="C3483" t="inlineStr">
        <is>
          <t>泛恒</t>
        </is>
      </c>
      <c r="D3483" t="n">
        <v>5578</v>
      </c>
      <c r="E3483" t="inlineStr">
        <is>
          <t>半夜突然想通了，以后尽量不去关注你了。
我把我列表和明日方舟相关的老师或者攻略者都取关了，原本的127变成了51我才真正意识到原来我放不下你的原因有多深。我也看过开服辅助5-10，麦哲伦单人4-10，我当然记得59的推人特种，利刃的雷蛇充电、温蒂反推。我忘不了风蚀高地的温蒂打断，铅封的无限剑制，光谱的满拐能天使。我最放不下的是再看黄铁27泣不成声的晚上。
我本来想等到蛮鳞再走，后来活动开始前就想跑，到现在，我难说会不会改变主意，至少我终于肯远离你了。
晚安，装死是没有结果的。</t>
        </is>
      </c>
      <c r="F3483" t="n">
        <v>33</v>
      </c>
      <c r="G3483" t="inlineStr">
        <is>
          <t>0</t>
        </is>
      </c>
      <c r="H3483" t="inlineStr">
        <is>
          <t>2021-08-19 01:20:16</t>
        </is>
      </c>
      <c r="I3483" t="n">
        <v>1149</v>
      </c>
      <c r="J3483" t="inlineStr">
        <is>
          <t>未知</t>
        </is>
      </c>
      <c r="K3483" t="inlineStr">
        <is>
          <t>328586908</t>
        </is>
      </c>
      <c r="L3483" t="inlineStr">
        <is>
          <t>女</t>
        </is>
      </c>
      <c r="M3483" t="inlineStr">
        <is>
          <t>wwwwwwwwwwww</t>
        </is>
      </c>
      <c r="N3483" t="n">
        <v>5</v>
      </c>
      <c r="O3483" t="inlineStr">
        <is>
          <t>大会员</t>
        </is>
      </c>
      <c r="P3483" t="inlineStr"/>
      <c r="Q3483" t="inlineStr"/>
    </row>
    <row r="3484">
      <c r="A3484" t="inlineStr">
        <is>
          <t>161775300</t>
        </is>
      </c>
      <c r="B3484" t="inlineStr">
        <is>
          <t>5196825364</t>
        </is>
      </c>
      <c r="C3484" t="inlineStr">
        <is>
          <t>艾洛诺斯Elonos</t>
        </is>
      </c>
      <c r="D3484" t="n">
        <v>-1</v>
      </c>
      <c r="E3484" t="inlineStr">
        <is>
          <t>我练啦！法伤削弱自动触发技能干员我的心头好！</t>
        </is>
      </c>
      <c r="F3484" t="n">
        <v>0</v>
      </c>
      <c r="G3484" t="inlineStr">
        <is>
          <t>5196825364</t>
        </is>
      </c>
      <c r="H3484" t="inlineStr">
        <is>
          <t>2021-08-19 01:19:57</t>
        </is>
      </c>
      <c r="I3484" t="n">
        <v>7</v>
      </c>
      <c r="J3484" t="inlineStr">
        <is>
          <t>未知</t>
        </is>
      </c>
      <c r="K3484" t="inlineStr">
        <is>
          <t>11399387</t>
        </is>
      </c>
      <c r="L3484" t="inlineStr">
        <is>
          <t>保密</t>
        </is>
      </c>
      <c r="M3484" t="inlineStr">
        <is>
          <t>咕咕咕咕咕</t>
        </is>
      </c>
      <c r="N3484" t="n">
        <v>5</v>
      </c>
      <c r="O3484" t="inlineStr"/>
      <c r="P3484" t="inlineStr"/>
      <c r="Q3484" t="inlineStr"/>
    </row>
    <row r="3485">
      <c r="A3485" t="inlineStr">
        <is>
          <t>161775300</t>
        </is>
      </c>
      <c r="B3485" t="inlineStr">
        <is>
          <t>5196817421</t>
        </is>
      </c>
      <c r="C3485" t="inlineStr">
        <is>
          <t>当前车速九十三</t>
        </is>
      </c>
      <c r="D3485" t="n">
        <v>-1</v>
      </c>
      <c r="E3485" t="inlineStr">
        <is>
          <t>回复 @锅盆Nov :这次闹事主要还是一年前的老节奏，活动复刻，通关记录也必须重置，再打一遍。
老玩家太没事做了。</t>
        </is>
      </c>
      <c r="F3485" t="n">
        <v>0</v>
      </c>
      <c r="G3485" t="inlineStr">
        <is>
          <t>5195098250</t>
        </is>
      </c>
      <c r="H3485" t="inlineStr">
        <is>
          <t>2021-08-19 01:19:56</t>
        </is>
      </c>
      <c r="I3485" t="n">
        <v>0</v>
      </c>
      <c r="J3485" t="inlineStr">
        <is>
          <t>未知</t>
        </is>
      </c>
      <c r="K3485" t="inlineStr">
        <is>
          <t>389812493</t>
        </is>
      </c>
      <c r="L3485" t="inlineStr">
        <is>
          <t>保密</t>
        </is>
      </c>
      <c r="M3485" t="inlineStr"/>
      <c r="N3485" t="n">
        <v>5</v>
      </c>
      <c r="O3485" t="inlineStr">
        <is>
          <t>大会员</t>
        </is>
      </c>
      <c r="P3485" t="inlineStr">
        <is>
          <t>灵笼</t>
        </is>
      </c>
      <c r="Q3485" t="inlineStr"/>
    </row>
    <row r="3486">
      <c r="A3486" t="inlineStr">
        <is>
          <t>161775300</t>
        </is>
      </c>
      <c r="B3486" t="inlineStr">
        <is>
          <t>5196817134</t>
        </is>
      </c>
      <c r="C3486" t="inlineStr">
        <is>
          <t>墨色沐鸢丶情如画</t>
        </is>
      </c>
      <c r="D3486" t="n">
        <v>-1</v>
      </c>
      <c r="E3486" t="inlineStr">
        <is>
          <t>回复 @萦茕 :夜莺闪灵必抽的两个奶。都是高难专属。平常时候发挥不出她们的用处。</t>
        </is>
      </c>
      <c r="F3486" t="n">
        <v>0</v>
      </c>
      <c r="G3486" t="inlineStr">
        <is>
          <t>5194259734</t>
        </is>
      </c>
      <c r="H3486" t="inlineStr">
        <is>
          <t>2021-08-19 01:19:46</t>
        </is>
      </c>
      <c r="I3486" t="n">
        <v>0</v>
      </c>
      <c r="J3486" t="inlineStr">
        <is>
          <t>未知</t>
        </is>
      </c>
      <c r="K3486" t="inlineStr">
        <is>
          <t>10073378</t>
        </is>
      </c>
      <c r="L3486" t="inlineStr">
        <is>
          <t>保密</t>
        </is>
      </c>
      <c r="M3486" t="inlineStr">
        <is>
          <t>私聊一律按沙雕处理。</t>
        </is>
      </c>
      <c r="N3486" t="n">
        <v>6</v>
      </c>
      <c r="O3486" t="inlineStr">
        <is>
          <t>年度大会员</t>
        </is>
      </c>
      <c r="P3486" t="inlineStr">
        <is>
          <t>原神</t>
        </is>
      </c>
      <c r="Q3486" t="inlineStr">
        <is>
          <t>原神</t>
        </is>
      </c>
    </row>
    <row r="3487">
      <c r="A3487" t="inlineStr">
        <is>
          <t>161775300</t>
        </is>
      </c>
      <c r="B3487" t="inlineStr">
        <is>
          <t>5196809953</t>
        </is>
      </c>
      <c r="C3487" t="inlineStr">
        <is>
          <t>橙欣大人</t>
        </is>
      </c>
      <c r="D3487" t="n">
        <v>-1</v>
      </c>
      <c r="E3487" t="inlineStr">
        <is>
          <t>寄吧冲一冲都有东西出来啊[囧]</t>
        </is>
      </c>
      <c r="F3487" t="n">
        <v>0</v>
      </c>
      <c r="G3487" t="inlineStr">
        <is>
          <t>5196809953</t>
        </is>
      </c>
      <c r="H3487" t="inlineStr">
        <is>
          <t>2021-08-19 01:19:36</t>
        </is>
      </c>
      <c r="I3487" t="n">
        <v>0</v>
      </c>
      <c r="J3487" t="inlineStr">
        <is>
          <t>未知</t>
        </is>
      </c>
      <c r="K3487" t="inlineStr">
        <is>
          <t>41325131</t>
        </is>
      </c>
      <c r="L3487" t="inlineStr">
        <is>
          <t>男</t>
        </is>
      </c>
      <c r="M3487" t="inlineStr"/>
      <c r="N3487" t="n">
        <v>5</v>
      </c>
      <c r="O3487" t="inlineStr">
        <is>
          <t>年度大会员</t>
        </is>
      </c>
      <c r="P3487" t="inlineStr">
        <is>
          <t>碧蓝之海</t>
        </is>
      </c>
      <c r="Q3487" t="inlineStr">
        <is>
          <t>#EveOneCat</t>
        </is>
      </c>
    </row>
    <row r="3488">
      <c r="A3488" t="inlineStr">
        <is>
          <t>161775300</t>
        </is>
      </c>
      <c r="B3488" t="inlineStr">
        <is>
          <t>5196809864</t>
        </is>
      </c>
      <c r="C3488" t="inlineStr">
        <is>
          <t>呆你好</t>
        </is>
      </c>
      <c r="D3488" t="n">
        <v>-1</v>
      </c>
      <c r="E3488" t="inlineStr">
        <is>
          <t>就这个产能和隔壁只有七八个人的崩坏二比，简直就是弟弟[辣眼睛][辣眼睛][辣眼睛][辣眼睛]</t>
        </is>
      </c>
      <c r="F3488" t="n">
        <v>0</v>
      </c>
      <c r="G3488" t="inlineStr">
        <is>
          <t>5196809864</t>
        </is>
      </c>
      <c r="H3488" t="inlineStr">
        <is>
          <t>2021-08-19 01:19:33</t>
        </is>
      </c>
      <c r="I3488" t="n">
        <v>11</v>
      </c>
      <c r="J3488" t="inlineStr">
        <is>
          <t>未知</t>
        </is>
      </c>
      <c r="K3488" t="inlineStr">
        <is>
          <t>77058170</t>
        </is>
      </c>
      <c r="L3488" t="inlineStr">
        <is>
          <t>保密</t>
        </is>
      </c>
      <c r="M3488" t="inlineStr"/>
      <c r="N3488" t="n">
        <v>6</v>
      </c>
      <c r="O3488" t="inlineStr">
        <is>
          <t>年度大会员</t>
        </is>
      </c>
      <c r="P3488" t="inlineStr"/>
      <c r="Q3488" t="inlineStr">
        <is>
          <t>年度大会员</t>
        </is>
      </c>
    </row>
    <row r="3489">
      <c r="A3489" t="inlineStr">
        <is>
          <t>161775300</t>
        </is>
      </c>
      <c r="B3489" t="inlineStr">
        <is>
          <t>5196809609</t>
        </is>
      </c>
      <c r="C3489" t="inlineStr">
        <is>
          <t>_凉风三叶_</t>
        </is>
      </c>
      <c r="D3489" t="n">
        <v>-1</v>
      </c>
      <c r="E3489" t="inlineStr">
        <is>
          <t>他真的😭😭我哭死😭😭😭😭</t>
        </is>
      </c>
      <c r="F3489" t="n">
        <v>0</v>
      </c>
      <c r="G3489" t="inlineStr">
        <is>
          <t>5196809609</t>
        </is>
      </c>
      <c r="H3489" t="inlineStr">
        <is>
          <t>2021-08-19 01:19:24</t>
        </is>
      </c>
      <c r="I3489" t="n">
        <v>13</v>
      </c>
      <c r="J3489" t="inlineStr">
        <is>
          <t>未知</t>
        </is>
      </c>
      <c r="K3489" t="inlineStr">
        <is>
          <t>440689578</t>
        </is>
      </c>
      <c r="L3489" t="inlineStr">
        <is>
          <t>女</t>
        </is>
      </c>
      <c r="M3489" t="inlineStr">
        <is>
          <t>万叶激推狂暴组长</t>
        </is>
      </c>
      <c r="N3489" t="n">
        <v>5</v>
      </c>
      <c r="O3489" t="inlineStr">
        <is>
          <t>大会员</t>
        </is>
      </c>
      <c r="P3489" t="inlineStr"/>
      <c r="Q3489" t="inlineStr"/>
    </row>
    <row r="3490">
      <c r="A3490" t="inlineStr">
        <is>
          <t>161775300</t>
        </is>
      </c>
      <c r="B3490" t="inlineStr">
        <is>
          <t>5196809484</t>
        </is>
      </c>
      <c r="C3490" t="inlineStr">
        <is>
          <t>单推早稻的肥叽</t>
        </is>
      </c>
      <c r="D3490" t="n">
        <v>-1</v>
      </c>
      <c r="E3490" t="inlineStr">
        <is>
          <t>回复 @hihei0 :mrfz广告打满了孩子一个普通小关都不是ss能上热搜你信吗，广撒网多提纯罢了，网的多了总有人会氪[滑稽]</t>
        </is>
      </c>
      <c r="F3490" t="n">
        <v>0</v>
      </c>
      <c r="G3490" t="inlineStr">
        <is>
          <t>5195222383</t>
        </is>
      </c>
      <c r="H3490" t="inlineStr">
        <is>
          <t>2021-08-19 01:19:19</t>
        </is>
      </c>
      <c r="I3490" t="n">
        <v>0</v>
      </c>
      <c r="J3490" t="inlineStr">
        <is>
          <t>未知</t>
        </is>
      </c>
      <c r="K3490" t="inlineStr">
        <is>
          <t>352201721</t>
        </is>
      </c>
      <c r="L3490" t="inlineStr">
        <is>
          <t>保密</t>
        </is>
      </c>
      <c r="M3490" t="inlineStr">
        <is>
          <t>！该账号被封禁</t>
        </is>
      </c>
      <c r="N3490" t="n">
        <v>5</v>
      </c>
      <c r="O3490" t="inlineStr">
        <is>
          <t>年度大会员</t>
        </is>
      </c>
      <c r="P3490" t="inlineStr">
        <is>
          <t>早稻叽</t>
        </is>
      </c>
      <c r="Q3490" t="inlineStr">
        <is>
          <t>早稻叽</t>
        </is>
      </c>
    </row>
    <row r="3491">
      <c r="A3491" t="inlineStr">
        <is>
          <t>161775300</t>
        </is>
      </c>
      <c r="B3491" t="inlineStr">
        <is>
          <t>5196814068</t>
        </is>
      </c>
      <c r="C3491" t="inlineStr">
        <is>
          <t>闪断更新补偿</t>
        </is>
      </c>
      <c r="D3491" t="n">
        <v>-1</v>
      </c>
      <c r="E3491" t="inlineStr">
        <is>
          <t>六级号怎么没的[嗑瓜子]</t>
        </is>
      </c>
      <c r="F3491" t="n">
        <v>0</v>
      </c>
      <c r="G3491" t="inlineStr">
        <is>
          <t>5196814068</t>
        </is>
      </c>
      <c r="H3491" t="inlineStr">
        <is>
          <t>2021-08-19 01:19:11</t>
        </is>
      </c>
      <c r="I3491" t="n">
        <v>64</v>
      </c>
      <c r="J3491" t="inlineStr">
        <is>
          <t>未知</t>
        </is>
      </c>
      <c r="K3491" t="inlineStr">
        <is>
          <t>474668157</t>
        </is>
      </c>
      <c r="L3491" t="inlineStr">
        <is>
          <t>男</t>
        </is>
      </c>
      <c r="M3491" t="inlineStr">
        <is>
          <t>这个人并不神秘，但还是什么都没有写</t>
        </is>
      </c>
      <c r="N3491" t="n">
        <v>5</v>
      </c>
      <c r="O3491" t="inlineStr">
        <is>
          <t>年度大会员</t>
        </is>
      </c>
      <c r="P3491" t="inlineStr"/>
      <c r="Q3491" t="inlineStr">
        <is>
          <t>明日方舟</t>
        </is>
      </c>
    </row>
    <row r="3492">
      <c r="A3492" t="inlineStr">
        <is>
          <t>161775300</t>
        </is>
      </c>
      <c r="B3492" t="inlineStr">
        <is>
          <t>5196816078</t>
        </is>
      </c>
      <c r="C3492" t="inlineStr">
        <is>
          <t>月光绝心</t>
        </is>
      </c>
      <c r="D3492" t="n">
        <v>-1</v>
      </c>
      <c r="E3492" t="inlineStr">
        <is>
          <t>我还真只玩一个（主要是其他的太肝，退坑了），作为一个能在我手机里活超过2年的游戏，我觉得它自己也是有一定优势的[doge]</t>
        </is>
      </c>
      <c r="F3492" t="n">
        <v>0</v>
      </c>
      <c r="G3492" t="inlineStr">
        <is>
          <t>5196816078</t>
        </is>
      </c>
      <c r="H3492" t="inlineStr">
        <is>
          <t>2021-08-19 01:19:10</t>
        </is>
      </c>
      <c r="I3492" t="n">
        <v>0</v>
      </c>
      <c r="J3492" t="inlineStr">
        <is>
          <t>未知</t>
        </is>
      </c>
      <c r="K3492" t="inlineStr">
        <is>
          <t>322331735</t>
        </is>
      </c>
      <c r="L3492" t="inlineStr">
        <is>
          <t>保密</t>
        </is>
      </c>
      <c r="M3492" t="inlineStr"/>
      <c r="N3492" t="n">
        <v>5</v>
      </c>
      <c r="O3492" t="inlineStr"/>
      <c r="P3492" t="inlineStr"/>
      <c r="Q3492" t="inlineStr"/>
    </row>
    <row r="3493">
      <c r="A3493" t="inlineStr">
        <is>
          <t>161775300</t>
        </is>
      </c>
      <c r="B3493" t="inlineStr">
        <is>
          <t>5196809083</t>
        </is>
      </c>
      <c r="C3493" t="inlineStr">
        <is>
          <t>爱默斯坦因</t>
        </is>
      </c>
      <c r="D3493" t="n">
        <v>-1</v>
      </c>
      <c r="E3493" t="inlineStr">
        <is>
          <t>回复 @葱白克 :确实，谁管原批利刃“老玩家”这些逆天贵物怎么冲，我，只要新模式，新地图，一如既往高质量的美术，敢挡爷的，什么原批十王杰出猴子会不会c语言是不是俄罗斯的通通给他杀掉，米家禁军小心点了傲[阴险]</t>
        </is>
      </c>
      <c r="F3493" t="n">
        <v>0</v>
      </c>
      <c r="G3493" t="inlineStr">
        <is>
          <t>5195180363</t>
        </is>
      </c>
      <c r="H3493" t="inlineStr">
        <is>
          <t>2021-08-19 01:19:05</t>
        </is>
      </c>
      <c r="I3493" t="n">
        <v>1</v>
      </c>
      <c r="J3493" t="inlineStr">
        <is>
          <t>未知</t>
        </is>
      </c>
      <c r="K3493" t="inlineStr">
        <is>
          <t>407383777</t>
        </is>
      </c>
      <c r="L3493" t="inlineStr">
        <is>
          <t>保密</t>
        </is>
      </c>
      <c r="M3493" t="inlineStr"/>
      <c r="N3493" t="n">
        <v>4</v>
      </c>
      <c r="O3493" t="inlineStr">
        <is>
          <t>年度大会员</t>
        </is>
      </c>
      <c r="P3493" t="inlineStr"/>
      <c r="Q3493" t="inlineStr"/>
    </row>
    <row r="3494">
      <c r="A3494" t="inlineStr">
        <is>
          <t>161775300</t>
        </is>
      </c>
      <c r="B3494" t="inlineStr">
        <is>
          <t>5196813650</t>
        </is>
      </c>
      <c r="C3494" t="inlineStr">
        <is>
          <t>我懂个屁</t>
        </is>
      </c>
      <c r="D3494" t="n">
        <v>5576</v>
      </c>
      <c r="E3494" t="inlineStr">
        <is>
          <t>无内鬼</t>
        </is>
      </c>
      <c r="F3494" t="n">
        <v>0</v>
      </c>
      <c r="G3494" t="inlineStr">
        <is>
          <t>0</t>
        </is>
      </c>
      <c r="H3494" t="inlineStr">
        <is>
          <t>2021-08-19 01:18:55</t>
        </is>
      </c>
      <c r="I3494" t="n">
        <v>0</v>
      </c>
      <c r="J3494" t="inlineStr">
        <is>
          <t>未知</t>
        </is>
      </c>
      <c r="K3494" t="inlineStr">
        <is>
          <t>413415717</t>
        </is>
      </c>
      <c r="L3494" t="inlineStr">
        <is>
          <t>男</t>
        </is>
      </c>
      <c r="M3494" t="inlineStr">
        <is>
          <t>也就内样吧</t>
        </is>
      </c>
      <c r="N3494" t="n">
        <v>4</v>
      </c>
      <c r="O3494" t="inlineStr">
        <is>
          <t>大会员</t>
        </is>
      </c>
      <c r="P3494" t="inlineStr"/>
      <c r="Q3494" t="inlineStr"/>
    </row>
    <row r="3495">
      <c r="A3495" t="inlineStr">
        <is>
          <t>161775300</t>
        </is>
      </c>
      <c r="B3495" t="inlineStr">
        <is>
          <t>5196815652</t>
        </is>
      </c>
      <c r="C3495" t="inlineStr">
        <is>
          <t>_凉风三叶_</t>
        </is>
      </c>
      <c r="D3495" t="n">
        <v>5575</v>
      </c>
      <c r="E3495" t="inlineStr">
        <is>
          <t>首先是</t>
        </is>
      </c>
      <c r="F3495" t="n">
        <v>1</v>
      </c>
      <c r="G3495" t="inlineStr">
        <is>
          <t>0</t>
        </is>
      </c>
      <c r="H3495" t="inlineStr">
        <is>
          <t>2021-08-19 01:18:55</t>
        </is>
      </c>
      <c r="I3495" t="n">
        <v>1</v>
      </c>
      <c r="J3495" t="inlineStr">
        <is>
          <t>未知</t>
        </is>
      </c>
      <c r="K3495" t="inlineStr">
        <is>
          <t>440689578</t>
        </is>
      </c>
      <c r="L3495" t="inlineStr">
        <is>
          <t>女</t>
        </is>
      </c>
      <c r="M3495" t="inlineStr">
        <is>
          <t>万叶激推狂暴组长</t>
        </is>
      </c>
      <c r="N3495" t="n">
        <v>5</v>
      </c>
      <c r="O3495" t="inlineStr">
        <is>
          <t>大会员</t>
        </is>
      </c>
      <c r="P3495" t="inlineStr"/>
      <c r="Q3495" t="inlineStr"/>
    </row>
    <row r="3496">
      <c r="A3496" t="inlineStr">
        <is>
          <t>161775300</t>
        </is>
      </c>
      <c r="B3496" t="inlineStr">
        <is>
          <t>5196804610</t>
        </is>
      </c>
      <c r="C3496" t="inlineStr">
        <is>
          <t>刀客塔舰长忆梦</t>
        </is>
      </c>
      <c r="D3496" t="n">
        <v>-1</v>
      </c>
      <c r="E3496" t="inlineStr">
        <is>
          <t>回复 @今天12点前睡了吗 :咋滴，又来骗人填海了[doge]（我没玩，但是我被骗太多次了）</t>
        </is>
      </c>
      <c r="F3496" t="n">
        <v>0</v>
      </c>
      <c r="G3496" t="inlineStr">
        <is>
          <t>5194050396</t>
        </is>
      </c>
      <c r="H3496" t="inlineStr">
        <is>
          <t>2021-08-19 01:18:16</t>
        </is>
      </c>
      <c r="I3496" t="n">
        <v>0</v>
      </c>
      <c r="J3496" t="inlineStr">
        <is>
          <t>安卓</t>
        </is>
      </c>
      <c r="K3496" t="inlineStr">
        <is>
          <t>444440374</t>
        </is>
      </c>
      <c r="L3496" t="inlineStr">
        <is>
          <t>男</t>
        </is>
      </c>
      <c r="M3496" t="inlineStr">
        <is>
          <t>刀客塔官服 水月可莉月亮太阳  105级，（应该很快就能上110级了，，，，，，，）</t>
        </is>
      </c>
      <c r="N3496" t="n">
        <v>4</v>
      </c>
      <c r="O3496" t="inlineStr">
        <is>
          <t>大会员</t>
        </is>
      </c>
      <c r="P3496" t="inlineStr">
        <is>
          <t>嘉然今天吃什么</t>
        </is>
      </c>
      <c r="Q3496" t="inlineStr"/>
    </row>
    <row r="3497">
      <c r="A3497" t="inlineStr">
        <is>
          <t>161775300</t>
        </is>
      </c>
      <c r="B3497" t="inlineStr">
        <is>
          <t>5196812528</t>
        </is>
      </c>
      <c r="C3497" t="inlineStr">
        <is>
          <t>梁朝旧梦</t>
        </is>
      </c>
      <c r="D3497" t="n">
        <v>-1</v>
      </c>
      <c r="E3497" t="inlineStr">
        <is>
          <t>回复 @pefec :因为有全图鉴党和氪金大佬在，那些人才是流水的主体，这些人不会在乎有几个限定，可能对他们来讲唯一的缺点是水陈太丑？</t>
        </is>
      </c>
      <c r="F3497" t="n">
        <v>0</v>
      </c>
      <c r="G3497" t="inlineStr">
        <is>
          <t>5195070985</t>
        </is>
      </c>
      <c r="H3497" t="inlineStr">
        <is>
          <t>2021-08-19 01:18:14</t>
        </is>
      </c>
      <c r="I3497" t="n">
        <v>0</v>
      </c>
      <c r="J3497" t="inlineStr">
        <is>
          <t>未知</t>
        </is>
      </c>
      <c r="K3497" t="inlineStr">
        <is>
          <t>36391032</t>
        </is>
      </c>
      <c r="L3497" t="inlineStr">
        <is>
          <t>男</t>
        </is>
      </c>
      <c r="M3497" t="inlineStr">
        <is>
          <t>这是一个发视频只为升级的菜鸡up</t>
        </is>
      </c>
      <c r="N3497" t="n">
        <v>5</v>
      </c>
      <c r="O3497" t="inlineStr">
        <is>
          <t>年度大会员</t>
        </is>
      </c>
      <c r="P3497" t="inlineStr">
        <is>
          <t>碧蓝航线</t>
        </is>
      </c>
      <c r="Q3497" t="inlineStr">
        <is>
          <t>年度大会员</t>
        </is>
      </c>
    </row>
    <row r="3498">
      <c r="A3498" t="inlineStr">
        <is>
          <t>161775300</t>
        </is>
      </c>
      <c r="B3498" t="inlineStr">
        <is>
          <t>5196807617</t>
        </is>
      </c>
      <c r="C3498" t="inlineStr">
        <is>
          <t>命缘之意</t>
        </is>
      </c>
      <c r="D3498" t="n">
        <v>5574</v>
      </c>
      <c r="E3498" t="inlineStr">
        <is>
          <t>Rnm退钱，最后一小时博一博泥岩，结果保底重复傀影</t>
        </is>
      </c>
      <c r="F3498" t="n">
        <v>0</v>
      </c>
      <c r="G3498" t="inlineStr">
        <is>
          <t>0</t>
        </is>
      </c>
      <c r="H3498" t="inlineStr">
        <is>
          <t>2021-08-19 01:18:13</t>
        </is>
      </c>
      <c r="I3498" t="n">
        <v>1</v>
      </c>
      <c r="J3498" t="inlineStr">
        <is>
          <t>未知</t>
        </is>
      </c>
      <c r="K3498" t="inlineStr">
        <is>
          <t>416594521</t>
        </is>
      </c>
      <c r="L3498" t="inlineStr">
        <is>
          <t>男</t>
        </is>
      </c>
      <c r="M3498" t="inlineStr">
        <is>
          <t>不求每天比昨天多一分睿智。只求每天比昨天少一分愚蠢。</t>
        </is>
      </c>
      <c r="N3498" t="n">
        <v>4</v>
      </c>
      <c r="O3498" t="inlineStr">
        <is>
          <t>大会员</t>
        </is>
      </c>
      <c r="P3498" t="inlineStr"/>
      <c r="Q3498" t="inlineStr"/>
    </row>
    <row r="3499">
      <c r="A3499" t="inlineStr">
        <is>
          <t>161775300</t>
        </is>
      </c>
      <c r="B3499" t="inlineStr">
        <is>
          <t>5196807171</t>
        </is>
      </c>
      <c r="C3499" t="inlineStr">
        <is>
          <t>爽YY995</t>
        </is>
      </c>
      <c r="D3499" t="n">
        <v>3</v>
      </c>
      <c r="E3499" t="inlineStr">
        <is>
          <t>回复 @乔夏雅 :抽泥岩卡池歪了个煌和闪灵，抽风笛出了空弦，抽空弦歪了瑕光，抽42小羊歪的小莫和嵯峨，单up的森蚺帕拉斯斯卡蒂凯尔希水陈水月啥的啊都出了（以上为2周年入坑萌新抽卡经历），总而言之，有毒的是双up池，[辣眼睛]</t>
        </is>
      </c>
      <c r="F3499" t="n">
        <v>0</v>
      </c>
      <c r="G3499" t="inlineStr">
        <is>
          <t>5194823768</t>
        </is>
      </c>
      <c r="H3499" t="inlineStr">
        <is>
          <t>2021-08-19 01:17:58</t>
        </is>
      </c>
      <c r="I3499" t="n">
        <v>0</v>
      </c>
      <c r="J3499" t="inlineStr">
        <is>
          <t>未知</t>
        </is>
      </c>
      <c r="K3499" t="inlineStr">
        <is>
          <t>430115210</t>
        </is>
      </c>
      <c r="L3499" t="inlineStr">
        <is>
          <t>男</t>
        </is>
      </c>
      <c r="M3499" t="inlineStr"/>
      <c r="N3499" t="n">
        <v>4</v>
      </c>
      <c r="O3499" t="inlineStr">
        <is>
          <t>大会员</t>
        </is>
      </c>
      <c r="P3499" t="inlineStr"/>
      <c r="Q3499" t="inlineStr"/>
    </row>
    <row r="3500">
      <c r="A3500" t="inlineStr">
        <is>
          <t>161775300</t>
        </is>
      </c>
      <c r="B3500" t="inlineStr">
        <is>
          <t>5196803603</t>
        </is>
      </c>
      <c r="C3500" t="inlineStr">
        <is>
          <t>梦桑Ovo</t>
        </is>
      </c>
      <c r="D3500" t="n">
        <v>-1</v>
      </c>
      <c r="E3500" t="inlineStr">
        <is>
          <t>回复 @poison丶kiss :说出你的故事</t>
        </is>
      </c>
      <c r="F3500" t="n">
        <v>0</v>
      </c>
      <c r="G3500" t="inlineStr">
        <is>
          <t>5196738507</t>
        </is>
      </c>
      <c r="H3500" t="inlineStr">
        <is>
          <t>2021-08-19 01:17:40</t>
        </is>
      </c>
      <c r="I3500" t="n">
        <v>2</v>
      </c>
      <c r="J3500" t="inlineStr">
        <is>
          <t>未知</t>
        </is>
      </c>
      <c r="K3500" t="inlineStr">
        <is>
          <t>400230290</t>
        </is>
      </c>
      <c r="L3500" t="inlineStr">
        <is>
          <t>保密</t>
        </is>
      </c>
      <c r="M3500" t="inlineStr">
        <is>
          <t>我追求改变，又害怕改变。我希望我能够在时代中保留自己内心的那份纯真和善良</t>
        </is>
      </c>
      <c r="N3500" t="n">
        <v>4</v>
      </c>
      <c r="O3500" t="inlineStr">
        <is>
          <t>大会员</t>
        </is>
      </c>
      <c r="P3500" t="inlineStr">
        <is>
          <t>明日方舟音律系列</t>
        </is>
      </c>
      <c r="Q3500" t="inlineStr">
        <is>
          <t>明日方舟音律系列</t>
        </is>
      </c>
    </row>
    <row r="3501">
      <c r="A3501" t="inlineStr">
        <is>
          <t>161775300</t>
        </is>
      </c>
      <c r="B3501" t="inlineStr">
        <is>
          <t>5196806664</t>
        </is>
      </c>
      <c r="C3501" t="inlineStr">
        <is>
          <t>当前车速九十三</t>
        </is>
      </c>
      <c r="D3501" t="n">
        <v>-1</v>
      </c>
      <c r="E3501" t="inlineStr">
        <is>
          <t>回复 @锅盆Nov :给新人发福利基本上没人反对。
老玩家通过这个活动能玩到啥内容吗？啥都没有。
老玩家缺10黄票吗？缺，但不怎么缺。
老玩家活动几乎0参与，然后给10个黄票，你会满意吗？</t>
        </is>
      </c>
      <c r="F3501" t="n">
        <v>0</v>
      </c>
      <c r="G3501" t="inlineStr">
        <is>
          <t>5195098250</t>
        </is>
      </c>
      <c r="H3501" t="inlineStr">
        <is>
          <t>2021-08-19 01:17:39</t>
        </is>
      </c>
      <c r="I3501" t="n">
        <v>1</v>
      </c>
      <c r="J3501" t="inlineStr">
        <is>
          <t>未知</t>
        </is>
      </c>
      <c r="K3501" t="inlineStr">
        <is>
          <t>389812493</t>
        </is>
      </c>
      <c r="L3501" t="inlineStr">
        <is>
          <t>保密</t>
        </is>
      </c>
      <c r="M3501" t="inlineStr"/>
      <c r="N3501" t="n">
        <v>5</v>
      </c>
      <c r="O3501" t="inlineStr">
        <is>
          <t>大会员</t>
        </is>
      </c>
      <c r="P3501" t="inlineStr">
        <is>
          <t>灵笼</t>
        </is>
      </c>
      <c r="Q3501" t="inlineStr"/>
    </row>
    <row r="3502">
      <c r="A3502" t="inlineStr">
        <is>
          <t>161775300</t>
        </is>
      </c>
      <c r="B3502" t="inlineStr">
        <is>
          <t>5196806347</t>
        </is>
      </c>
      <c r="C3502" t="inlineStr">
        <is>
          <t>史尔特尔攻略组</t>
        </is>
      </c>
      <c r="D3502" t="n">
        <v>-1</v>
      </c>
      <c r="E3502" t="inlineStr">
        <is>
          <t>回复 @澪染汐 :你们这演的，果真还是评论区有意思。[吃瓜]</t>
        </is>
      </c>
      <c r="F3502" t="n">
        <v>0</v>
      </c>
      <c r="G3502" t="inlineStr">
        <is>
          <t>5194825010</t>
        </is>
      </c>
      <c r="H3502" t="inlineStr">
        <is>
          <t>2021-08-19 01:17:28</t>
        </is>
      </c>
      <c r="I3502" t="n">
        <v>3</v>
      </c>
      <c r="J3502" t="inlineStr">
        <is>
          <t>未知</t>
        </is>
      </c>
      <c r="K3502" t="inlineStr">
        <is>
          <t>241091199</t>
        </is>
      </c>
      <c r="L3502" t="inlineStr">
        <is>
          <t>保密</t>
        </is>
      </c>
      <c r="M3502" t="inlineStr">
        <is>
          <t>这个人帅</t>
        </is>
      </c>
      <c r="N3502" t="n">
        <v>5</v>
      </c>
      <c r="O3502" t="inlineStr">
        <is>
          <t>大会员</t>
        </is>
      </c>
      <c r="P3502" t="inlineStr"/>
      <c r="Q3502" t="inlineStr"/>
    </row>
    <row r="3503">
      <c r="A3503" t="inlineStr">
        <is>
          <t>161775300</t>
        </is>
      </c>
      <c r="B3503" t="inlineStr">
        <is>
          <t>5196803200</t>
        </is>
      </c>
      <c r="C3503" t="inlineStr">
        <is>
          <t>单推早稻的肥叽</t>
        </is>
      </c>
      <c r="D3503" t="n">
        <v>-1</v>
      </c>
      <c r="E3503" t="inlineStr">
        <is>
          <t>回复 @心が安らぐように :自己把玩家往外推，牧群啊[笑哭]，</t>
        </is>
      </c>
      <c r="F3503" t="n">
        <v>0</v>
      </c>
      <c r="G3503" t="inlineStr">
        <is>
          <t>5195222383</t>
        </is>
      </c>
      <c r="H3503" t="inlineStr">
        <is>
          <t>2021-08-19 01:17:28</t>
        </is>
      </c>
      <c r="I3503" t="n">
        <v>0</v>
      </c>
      <c r="J3503" t="inlineStr">
        <is>
          <t>未知</t>
        </is>
      </c>
      <c r="K3503" t="inlineStr">
        <is>
          <t>352201721</t>
        </is>
      </c>
      <c r="L3503" t="inlineStr">
        <is>
          <t>保密</t>
        </is>
      </c>
      <c r="M3503" t="inlineStr">
        <is>
          <t>！该账号被封禁</t>
        </is>
      </c>
      <c r="N3503" t="n">
        <v>5</v>
      </c>
      <c r="O3503" t="inlineStr">
        <is>
          <t>年度大会员</t>
        </is>
      </c>
      <c r="P3503" t="inlineStr">
        <is>
          <t>早稻叽</t>
        </is>
      </c>
      <c r="Q3503" t="inlineStr">
        <is>
          <t>早稻叽</t>
        </is>
      </c>
    </row>
    <row r="3504">
      <c r="A3504" t="inlineStr">
        <is>
          <t>161775300</t>
        </is>
      </c>
      <c r="B3504" t="inlineStr">
        <is>
          <t>5196803132</t>
        </is>
      </c>
      <c r="C3504" t="inlineStr">
        <is>
          <t>墨色沐鸢丶情如画</t>
        </is>
      </c>
      <c r="D3504" t="n">
        <v>-1</v>
      </c>
      <c r="E3504" t="inlineStr">
        <is>
          <t>回复 @绎道 :闪灵和夜莺都是高难幻神。还真没有人能替代这两个。平常用不到而已。大炮打蚊子。确实拿个奶都能替代。</t>
        </is>
      </c>
      <c r="F3504" t="n">
        <v>0</v>
      </c>
      <c r="G3504" t="inlineStr">
        <is>
          <t>5194259734</t>
        </is>
      </c>
      <c r="H3504" t="inlineStr">
        <is>
          <t>2021-08-19 01:17:25</t>
        </is>
      </c>
      <c r="I3504" t="n">
        <v>0</v>
      </c>
      <c r="J3504" t="inlineStr">
        <is>
          <t>未知</t>
        </is>
      </c>
      <c r="K3504" t="inlineStr">
        <is>
          <t>10073378</t>
        </is>
      </c>
      <c r="L3504" t="inlineStr">
        <is>
          <t>保密</t>
        </is>
      </c>
      <c r="M3504" t="inlineStr">
        <is>
          <t>私聊一律按沙雕处理。</t>
        </is>
      </c>
      <c r="N3504" t="n">
        <v>6</v>
      </c>
      <c r="O3504" t="inlineStr">
        <is>
          <t>年度大会员</t>
        </is>
      </c>
      <c r="P3504" t="inlineStr">
        <is>
          <t>原神</t>
        </is>
      </c>
      <c r="Q3504" t="inlineStr">
        <is>
          <t>原神</t>
        </is>
      </c>
    </row>
    <row r="3505">
      <c r="A3505" t="inlineStr">
        <is>
          <t>161775300</t>
        </is>
      </c>
      <c r="B3505" t="inlineStr">
        <is>
          <t>5196810406</t>
        </is>
      </c>
      <c r="C3505" t="inlineStr">
        <is>
          <t>饮酒兄</t>
        </is>
      </c>
      <c r="D3505" t="n">
        <v>-1</v>
      </c>
      <c r="E3505" t="inlineStr">
        <is>
          <t>什么198，我已经给往后每一个女武神都备好648了[原神_欸嘿][原神_欸嘿][原神_欸嘿]</t>
        </is>
      </c>
      <c r="F3505" t="n">
        <v>0</v>
      </c>
      <c r="G3505" t="inlineStr">
        <is>
          <t>5196810406</t>
        </is>
      </c>
      <c r="H3505" t="inlineStr">
        <is>
          <t>2021-08-19 01:16:58</t>
        </is>
      </c>
      <c r="I3505" t="n">
        <v>1</v>
      </c>
      <c r="J3505" t="inlineStr">
        <is>
          <t>未知</t>
        </is>
      </c>
      <c r="K3505" t="inlineStr">
        <is>
          <t>537930225</t>
        </is>
      </c>
      <c r="L3505" t="inlineStr">
        <is>
          <t>女</t>
        </is>
      </c>
      <c r="M3505" t="inlineStr"/>
      <c r="N3505" t="n">
        <v>4</v>
      </c>
      <c r="O3505" t="inlineStr">
        <is>
          <t>大会员</t>
        </is>
      </c>
      <c r="P3505" t="inlineStr">
        <is>
          <t>明日方舟音律系列</t>
        </is>
      </c>
      <c r="Q3505" t="inlineStr">
        <is>
          <t>明日方舟音律系列</t>
        </is>
      </c>
    </row>
    <row r="3506">
      <c r="A3506" t="inlineStr">
        <is>
          <t>161775300</t>
        </is>
      </c>
      <c r="B3506" t="inlineStr">
        <is>
          <t>5196810155</t>
        </is>
      </c>
      <c r="C3506" t="inlineStr">
        <is>
          <t>_默语</t>
        </is>
      </c>
      <c r="D3506" t="n">
        <v>-1</v>
      </c>
      <c r="E3506" t="inlineStr">
        <is>
          <t>回复 @吃保底的嘤嘤雨 :我觉得你在侮辱黄油。黄油可是独立游戏，一般打价格牌，很多质量很高但挣不到多少钱</t>
        </is>
      </c>
      <c r="F3506" t="n">
        <v>0</v>
      </c>
      <c r="G3506" t="inlineStr">
        <is>
          <t>5196684040</t>
        </is>
      </c>
      <c r="H3506" t="inlineStr">
        <is>
          <t>2021-08-19 01:16:49</t>
        </is>
      </c>
      <c r="I3506" t="n">
        <v>12</v>
      </c>
      <c r="J3506" t="inlineStr">
        <is>
          <t>未知</t>
        </is>
      </c>
      <c r="K3506" t="inlineStr">
        <is>
          <t>37750963</t>
        </is>
      </c>
      <c r="L3506" t="inlineStr">
        <is>
          <t>男</t>
        </is>
      </c>
      <c r="M3506" t="inlineStr">
        <is>
          <t>这个人懒死了什么都没写呃呃呃呃</t>
        </is>
      </c>
      <c r="N3506" t="n">
        <v>5</v>
      </c>
      <c r="O3506" t="inlineStr">
        <is>
          <t>年度大会员</t>
        </is>
      </c>
      <c r="P3506" t="inlineStr">
        <is>
          <t>citrus</t>
        </is>
      </c>
      <c r="Q3506" t="inlineStr"/>
    </row>
    <row r="3507">
      <c r="A3507" t="inlineStr">
        <is>
          <t>161775300</t>
        </is>
      </c>
      <c r="B3507" t="inlineStr">
        <is>
          <t>5196810014</t>
        </is>
      </c>
      <c r="C3507" t="inlineStr">
        <is>
          <t>期限度约</t>
        </is>
      </c>
      <c r="D3507" t="n">
        <v>-1</v>
      </c>
      <c r="E3507" t="inlineStr">
        <is>
          <t>我的永七啊！你怎么偏偏是网易游戏啊。</t>
        </is>
      </c>
      <c r="F3507" t="n">
        <v>0</v>
      </c>
      <c r="G3507" t="inlineStr">
        <is>
          <t>5196810014</t>
        </is>
      </c>
      <c r="H3507" t="inlineStr">
        <is>
          <t>2021-08-19 01:16:43</t>
        </is>
      </c>
      <c r="I3507" t="n">
        <v>2</v>
      </c>
      <c r="J3507" t="inlineStr">
        <is>
          <t>未知</t>
        </is>
      </c>
      <c r="K3507" t="inlineStr">
        <is>
          <t>334834085</t>
        </is>
      </c>
      <c r="L3507" t="inlineStr">
        <is>
          <t>男</t>
        </is>
      </c>
      <c r="M3507" t="inlineStr">
        <is>
          <t>往后的日子，可又怎么办呢？</t>
        </is>
      </c>
      <c r="N3507" t="n">
        <v>5</v>
      </c>
      <c r="O3507" t="inlineStr">
        <is>
          <t>年度大会员</t>
        </is>
      </c>
      <c r="P3507" t="inlineStr">
        <is>
          <t>明日方舟音律系列</t>
        </is>
      </c>
      <c r="Q3507" t="inlineStr">
        <is>
          <t>明日方舟音律系列</t>
        </is>
      </c>
    </row>
    <row r="3508">
      <c r="A3508" t="inlineStr">
        <is>
          <t>161775300</t>
        </is>
      </c>
      <c r="B3508" t="inlineStr">
        <is>
          <t>5196794977</t>
        </is>
      </c>
      <c r="C3508" t="inlineStr">
        <is>
          <t>六硬币改名卡</t>
        </is>
      </c>
      <c r="D3508" t="n">
        <v>-1</v>
      </c>
      <c r="E3508" t="inlineStr">
        <is>
          <t>回复 @好活当爪巴 :哈哈哈</t>
        </is>
      </c>
      <c r="F3508" t="n">
        <v>0</v>
      </c>
      <c r="G3508" t="inlineStr">
        <is>
          <t>5196351261</t>
        </is>
      </c>
      <c r="H3508" t="inlineStr">
        <is>
          <t>2021-08-19 01:16:42</t>
        </is>
      </c>
      <c r="I3508" t="n">
        <v>0</v>
      </c>
      <c r="J3508" t="inlineStr">
        <is>
          <t>未知</t>
        </is>
      </c>
      <c r="K3508" t="inlineStr">
        <is>
          <t>224866241</t>
        </is>
      </c>
      <c r="L3508" t="inlineStr">
        <is>
          <t>保密</t>
        </is>
      </c>
      <c r="M3508" t="inlineStr">
        <is>
          <t>我们bilibili真是太棒了！！！</t>
        </is>
      </c>
      <c r="N3508" t="n">
        <v>5</v>
      </c>
      <c r="O3508" t="inlineStr">
        <is>
          <t>大会员</t>
        </is>
      </c>
      <c r="P3508" t="inlineStr"/>
      <c r="Q3508" t="inlineStr"/>
    </row>
    <row r="3509">
      <c r="A3509" t="inlineStr">
        <is>
          <t>161775300</t>
        </is>
      </c>
      <c r="B3509" t="inlineStr">
        <is>
          <t>5196799801</t>
        </is>
      </c>
      <c r="C3509" t="inlineStr">
        <is>
          <t>梁朝旧梦</t>
        </is>
      </c>
      <c r="D3509" t="n">
        <v>-1</v>
      </c>
      <c r="E3509" t="inlineStr">
        <is>
          <t>回复 @不喝可乐的快乐风男 :少前业界老大哥，虽然一直说少前药丸，但是少前流水一直都很稳定，唯一限制少前热度的应该是玩法（我是很玩不来就是了，但是还是会断断续续关注少前的新皮肤和本子（嘿嘿）什么的）</t>
        </is>
      </c>
      <c r="F3509" t="n">
        <v>0</v>
      </c>
      <c r="G3509" t="inlineStr">
        <is>
          <t>5195070985</t>
        </is>
      </c>
      <c r="H3509" t="inlineStr">
        <is>
          <t>2021-08-19 01:16:32</t>
        </is>
      </c>
      <c r="I3509" t="n">
        <v>2</v>
      </c>
      <c r="J3509" t="inlineStr">
        <is>
          <t>未知</t>
        </is>
      </c>
      <c r="K3509" t="inlineStr">
        <is>
          <t>36391032</t>
        </is>
      </c>
      <c r="L3509" t="inlineStr">
        <is>
          <t>男</t>
        </is>
      </c>
      <c r="M3509" t="inlineStr">
        <is>
          <t>这是一个发视频只为升级的菜鸡up</t>
        </is>
      </c>
      <c r="N3509" t="n">
        <v>5</v>
      </c>
      <c r="O3509" t="inlineStr">
        <is>
          <t>年度大会员</t>
        </is>
      </c>
      <c r="P3509" t="inlineStr">
        <is>
          <t>碧蓝航线</t>
        </is>
      </c>
      <c r="Q3509" t="inlineStr">
        <is>
          <t>年度大会员</t>
        </is>
      </c>
    </row>
    <row r="3510">
      <c r="A3510" t="inlineStr">
        <is>
          <t>161775300</t>
        </is>
      </c>
      <c r="B3510" t="inlineStr">
        <is>
          <t>5196794549</t>
        </is>
      </c>
      <c r="C3510" t="inlineStr">
        <is>
          <t>日芒星游戏解说</t>
        </is>
      </c>
      <c r="D3510" t="n">
        <v>5572</v>
      </c>
      <c r="E3510" t="inlineStr">
        <is>
          <t>有闪灵，有棘刺，这俩池子我是真难受
不抽吧，新池子保底五星太亏了。
抽吧，六星不歪难受，歪个弱的难受，不出六星更难受
真nm灵异池</t>
        </is>
      </c>
      <c r="F3510" t="n">
        <v>1</v>
      </c>
      <c r="G3510" t="inlineStr">
        <is>
          <t>0</t>
        </is>
      </c>
      <c r="H3510" t="inlineStr">
        <is>
          <t>2021-08-19 01:16:27</t>
        </is>
      </c>
      <c r="I3510" t="n">
        <v>1</v>
      </c>
      <c r="J3510" t="inlineStr">
        <is>
          <t>未知</t>
        </is>
      </c>
      <c r="K3510" t="inlineStr">
        <is>
          <t>513293853</t>
        </is>
      </c>
      <c r="L3510" t="inlineStr">
        <is>
          <t>男</t>
        </is>
      </c>
      <c r="M3510" t="inlineStr">
        <is>
          <t>桃之夭夭，灼灼其华。</t>
        </is>
      </c>
      <c r="N3510" t="n">
        <v>3</v>
      </c>
      <c r="O3510" t="inlineStr">
        <is>
          <t>大会员</t>
        </is>
      </c>
      <c r="P3510" t="inlineStr"/>
      <c r="Q3510" t="inlineStr"/>
    </row>
    <row r="3511">
      <c r="A3511" t="inlineStr">
        <is>
          <t>161775300</t>
        </is>
      </c>
      <c r="B3511" t="inlineStr">
        <is>
          <t>5196799568</t>
        </is>
      </c>
      <c r="C3511" t="inlineStr">
        <is>
          <t>罐装苹果派</t>
        </is>
      </c>
      <c r="D3511" t="n">
        <v>-1</v>
      </c>
      <c r="E3511" t="inlineStr">
        <is>
          <t>游戏本体已经对我没啥吸引力了
打算等到肉鸽再回坑
现在每天就是看着评论区老哥整新活，乐死</t>
        </is>
      </c>
      <c r="F3511" t="n">
        <v>0</v>
      </c>
      <c r="G3511" t="inlineStr">
        <is>
          <t>5196799568</t>
        </is>
      </c>
      <c r="H3511" t="inlineStr">
        <is>
          <t>2021-08-19 01:16:25</t>
        </is>
      </c>
      <c r="I3511" t="n">
        <v>10</v>
      </c>
      <c r="J3511" t="inlineStr">
        <is>
          <t>未知</t>
        </is>
      </c>
      <c r="K3511" t="inlineStr">
        <is>
          <t>306081255</t>
        </is>
      </c>
      <c r="L3511" t="inlineStr">
        <is>
          <t>保密</t>
        </is>
      </c>
      <c r="M3511" t="inlineStr"/>
      <c r="N3511" t="n">
        <v>5</v>
      </c>
      <c r="O3511" t="inlineStr">
        <is>
          <t>大会员</t>
        </is>
      </c>
      <c r="P3511" t="inlineStr"/>
      <c r="Q3511" t="inlineStr"/>
    </row>
    <row r="3512">
      <c r="A3512" t="inlineStr">
        <is>
          <t>161775300</t>
        </is>
      </c>
      <c r="B3512" t="inlineStr">
        <is>
          <t>5196794438</t>
        </is>
      </c>
      <c r="C3512" t="inlineStr">
        <is>
          <t>你咋不</t>
        </is>
      </c>
      <c r="D3512" t="n">
        <v>5571</v>
      </c>
      <c r="E3512" t="inlineStr">
        <is>
          <t>玩游不混圈，独笑似神仙。
玩游又混圈，交友无极限。
退游不混圈，惬意享安闲。
退游又混圈，看戏乐无边。
横竖不亏</t>
        </is>
      </c>
      <c r="F3512" t="n">
        <v>0</v>
      </c>
      <c r="G3512" t="inlineStr">
        <is>
          <t>0</t>
        </is>
      </c>
      <c r="H3512" t="inlineStr">
        <is>
          <t>2021-08-19 01:16:23</t>
        </is>
      </c>
      <c r="I3512" t="n">
        <v>5</v>
      </c>
      <c r="J3512" t="inlineStr">
        <is>
          <t>未知</t>
        </is>
      </c>
      <c r="K3512" t="inlineStr">
        <is>
          <t>2207450</t>
        </is>
      </c>
      <c r="L3512" t="inlineStr">
        <is>
          <t>男</t>
        </is>
      </c>
      <c r="M3512" t="inlineStr">
        <is>
          <t>人生嘛</t>
        </is>
      </c>
      <c r="N3512" t="n">
        <v>5</v>
      </c>
      <c r="O3512" t="inlineStr">
        <is>
          <t>大会员</t>
        </is>
      </c>
      <c r="P3512" t="inlineStr"/>
      <c r="Q3512" t="inlineStr"/>
    </row>
    <row r="3513">
      <c r="A3513" t="inlineStr">
        <is>
          <t>161775300</t>
        </is>
      </c>
      <c r="B3513" t="inlineStr">
        <is>
          <t>5196798811</t>
        </is>
      </c>
      <c r="C3513" t="inlineStr">
        <is>
          <t>若水漓人</t>
        </is>
      </c>
      <c r="D3513" t="n">
        <v>5570</v>
      </c>
      <c r="E3513" t="inlineStr">
        <is>
          <t>我180黄票都准备好了 没想到来了个贵物[2233娘_无言]</t>
        </is>
      </c>
      <c r="F3513" t="n">
        <v>1</v>
      </c>
      <c r="G3513" t="inlineStr">
        <is>
          <t>0</t>
        </is>
      </c>
      <c r="H3513" t="inlineStr">
        <is>
          <t>2021-08-19 01:16:00</t>
        </is>
      </c>
      <c r="I3513" t="n">
        <v>1</v>
      </c>
      <c r="J3513" t="inlineStr">
        <is>
          <t>未知</t>
        </is>
      </c>
      <c r="K3513" t="inlineStr">
        <is>
          <t>85967326</t>
        </is>
      </c>
      <c r="L3513" t="inlineStr">
        <is>
          <t>男</t>
        </is>
      </c>
      <c r="M3513" t="inlineStr">
        <is>
          <t>你的眼睛会发光不适合轻易悲伤</t>
        </is>
      </c>
      <c r="N3513" t="n">
        <v>5</v>
      </c>
      <c r="O3513" t="inlineStr">
        <is>
          <t>年度大会员</t>
        </is>
      </c>
      <c r="P3513" t="inlineStr"/>
      <c r="Q3513" t="inlineStr"/>
    </row>
    <row r="3514">
      <c r="A3514" t="inlineStr">
        <is>
          <t>161775300</t>
        </is>
      </c>
      <c r="B3514" t="inlineStr">
        <is>
          <t>5196798375</t>
        </is>
      </c>
      <c r="C3514" t="inlineStr">
        <is>
          <t>工农阶级终将胜利</t>
        </is>
      </c>
      <c r="D3514" t="n">
        <v>-1</v>
      </c>
      <c r="E3514" t="inlineStr">
        <is>
          <t>回复 @微澜的海 :很简单呀，以前yj是活的，现在yj是死的。</t>
        </is>
      </c>
      <c r="F3514" t="n">
        <v>0</v>
      </c>
      <c r="G3514" t="inlineStr">
        <is>
          <t>5196428819</t>
        </is>
      </c>
      <c r="H3514" t="inlineStr">
        <is>
          <t>2021-08-19 01:15:45</t>
        </is>
      </c>
      <c r="I3514" t="n">
        <v>9</v>
      </c>
      <c r="J3514" t="inlineStr">
        <is>
          <t>未知</t>
        </is>
      </c>
      <c r="K3514" t="inlineStr">
        <is>
          <t>17786872</t>
        </is>
      </c>
      <c r="L3514" t="inlineStr">
        <is>
          <t>保密</t>
        </is>
      </c>
      <c r="M3514" t="inlineStr">
        <is>
          <t>这里的董事长是立本人</t>
        </is>
      </c>
      <c r="N3514" t="n">
        <v>6</v>
      </c>
      <c r="O3514" t="inlineStr">
        <is>
          <t>大会员</t>
        </is>
      </c>
      <c r="P3514" t="inlineStr"/>
      <c r="Q3514" t="inlineStr">
        <is>
          <t>三周年恋曲</t>
        </is>
      </c>
    </row>
    <row r="3515">
      <c r="A3515" t="inlineStr">
        <is>
          <t>161775300</t>
        </is>
      </c>
      <c r="B3515" t="inlineStr">
        <is>
          <t>5196797544</t>
        </is>
      </c>
      <c r="C3515" t="inlineStr">
        <is>
          <t>Aquarin阿卡琳</t>
        </is>
      </c>
      <c r="D3515" t="n">
        <v>-1</v>
      </c>
      <c r="E3515" t="inlineStr">
        <is>
          <t>你看人家42，不掉血能叫决战技吗？懂不懂水月三技能的含金量啊[doge][doge]</t>
        </is>
      </c>
      <c r="F3515" t="n">
        <v>0</v>
      </c>
      <c r="G3515" t="inlineStr">
        <is>
          <t>5196797544</t>
        </is>
      </c>
      <c r="H3515" t="inlineStr">
        <is>
          <t>2021-08-19 01:15:18</t>
        </is>
      </c>
      <c r="I3515" t="n">
        <v>1</v>
      </c>
      <c r="J3515" t="inlineStr">
        <is>
          <t>未知</t>
        </is>
      </c>
      <c r="K3515" t="inlineStr">
        <is>
          <t>143810860</t>
        </is>
      </c>
      <c r="L3515" t="inlineStr">
        <is>
          <t>男</t>
        </is>
      </c>
      <c r="M3515" t="inlineStr">
        <is>
          <t>方舟低技术力整活，做p主的主线任务也有在努力啦
1w粉女装</t>
        </is>
      </c>
      <c r="N3515" t="n">
        <v>5</v>
      </c>
      <c r="O3515" t="inlineStr">
        <is>
          <t>大会员</t>
        </is>
      </c>
      <c r="P3515" t="inlineStr">
        <is>
          <t>明日方舟音律系列</t>
        </is>
      </c>
      <c r="Q3515" t="inlineStr">
        <is>
          <t>明日方舟音律系列</t>
        </is>
      </c>
    </row>
    <row r="3516">
      <c r="A3516" t="inlineStr">
        <is>
          <t>161775300</t>
        </is>
      </c>
      <c r="B3516" t="inlineStr">
        <is>
          <t>5196797261</t>
        </is>
      </c>
      <c r="C3516" t="inlineStr">
        <is>
          <t>楚子浪</t>
        </is>
      </c>
      <c r="D3516" t="n">
        <v>-1</v>
      </c>
      <c r="E3516" t="inlineStr">
        <is>
          <t>🌿</t>
        </is>
      </c>
      <c r="F3516" t="n">
        <v>0</v>
      </c>
      <c r="G3516" t="inlineStr">
        <is>
          <t>5196797261</t>
        </is>
      </c>
      <c r="H3516" t="inlineStr">
        <is>
          <t>2021-08-19 01:15:09</t>
        </is>
      </c>
      <c r="I3516" t="n">
        <v>0</v>
      </c>
      <c r="J3516" t="inlineStr">
        <is>
          <t>未知</t>
        </is>
      </c>
      <c r="K3516" t="inlineStr">
        <is>
          <t>397975788</t>
        </is>
      </c>
      <c r="L3516" t="inlineStr">
        <is>
          <t>男</t>
        </is>
      </c>
      <c r="M3516" t="inlineStr">
        <is>
          <t>学医，救自己</t>
        </is>
      </c>
      <c r="N3516" t="n">
        <v>4</v>
      </c>
      <c r="O3516" t="inlineStr">
        <is>
          <t>年度大会员</t>
        </is>
      </c>
      <c r="P3516" t="inlineStr">
        <is>
          <t>请吃红小豆</t>
        </is>
      </c>
      <c r="Q3516" t="inlineStr">
        <is>
          <t>2233幻星集</t>
        </is>
      </c>
    </row>
    <row r="3517">
      <c r="A3517" t="inlineStr">
        <is>
          <t>161775300</t>
        </is>
      </c>
      <c r="B3517" t="inlineStr">
        <is>
          <t>5196796927</t>
        </is>
      </c>
      <c r="C3517" t="inlineStr">
        <is>
          <t>1nterna3nale</t>
        </is>
      </c>
      <c r="D3517" t="n">
        <v>-1</v>
      </c>
      <c r="E3517" t="inlineStr">
        <is>
          <t>建议做成视频</t>
        </is>
      </c>
      <c r="F3517" t="n">
        <v>0</v>
      </c>
      <c r="G3517" t="inlineStr">
        <is>
          <t>5196796927</t>
        </is>
      </c>
      <c r="H3517" t="inlineStr">
        <is>
          <t>2021-08-19 01:14:59</t>
        </is>
      </c>
      <c r="I3517" t="n">
        <v>0</v>
      </c>
      <c r="J3517" t="inlineStr">
        <is>
          <t>未知</t>
        </is>
      </c>
      <c r="K3517" t="inlineStr">
        <is>
          <t>44562818</t>
        </is>
      </c>
      <c r="L3517" t="inlineStr">
        <is>
          <t>男</t>
        </is>
      </c>
      <c r="M3517" t="inlineStr"/>
      <c r="N3517" t="n">
        <v>5</v>
      </c>
      <c r="O3517" t="inlineStr">
        <is>
          <t>大会员</t>
        </is>
      </c>
      <c r="P3517" t="inlineStr"/>
      <c r="Q3517" t="inlineStr">
        <is>
          <t>明日方舟</t>
        </is>
      </c>
    </row>
    <row r="3518">
      <c r="A3518" t="inlineStr">
        <is>
          <t>161775300</t>
        </is>
      </c>
      <c r="B3518" t="inlineStr">
        <is>
          <t>5196788750</t>
        </is>
      </c>
      <c r="C3518" t="inlineStr">
        <is>
          <t>汝那狗儿</t>
        </is>
      </c>
      <c r="D3518" t="n">
        <v>-1</v>
      </c>
      <c r="E3518" t="inlineStr">
        <is>
          <t>钱本不掉赤金我不是很认可[傲娇]</t>
        </is>
      </c>
      <c r="F3518" t="n">
        <v>0</v>
      </c>
      <c r="G3518" t="inlineStr">
        <is>
          <t>5196788750</t>
        </is>
      </c>
      <c r="H3518" t="inlineStr">
        <is>
          <t>2021-08-19 01:14:56</t>
        </is>
      </c>
      <c r="I3518" t="n">
        <v>14</v>
      </c>
      <c r="J3518" t="inlineStr">
        <is>
          <t>未知</t>
        </is>
      </c>
      <c r="K3518" t="inlineStr">
        <is>
          <t>43701339</t>
        </is>
      </c>
      <c r="L3518" t="inlineStr">
        <is>
          <t>保密</t>
        </is>
      </c>
      <c r="M3518" t="inlineStr">
        <is>
          <t>请输入新个性签名</t>
        </is>
      </c>
      <c r="N3518" t="n">
        <v>5</v>
      </c>
      <c r="O3518" t="inlineStr">
        <is>
          <t>大会员</t>
        </is>
      </c>
      <c r="P3518" t="inlineStr"/>
      <c r="Q3518" t="inlineStr"/>
    </row>
    <row r="3519">
      <c r="A3519" t="inlineStr">
        <is>
          <t>161775300</t>
        </is>
      </c>
      <c r="B3519" t="inlineStr">
        <is>
          <t>5196788350</t>
        </is>
      </c>
      <c r="C3519" t="inlineStr">
        <is>
          <t>锅盆Nov</t>
        </is>
      </c>
      <c r="D3519" t="n">
        <v>-1</v>
      </c>
      <c r="E3519" t="inlineStr">
        <is>
          <t>回复 @阳光泰伦 :BV1PJ411K7WR
哥有兴趣可以看看这个视频,虽然这个游戏您可能没玩过(我玩过一段时间,反正我可以说真不是手游那种肝两三个小时就能跟上大部队的游戏,一天基本五个小时起步),这位up在前半段清楚的讲了付出与受益的关系、肝的时间与成就感之类的事情,我觉得很值得一看,至于后边的东西就看您个人兴趣了。</t>
        </is>
      </c>
      <c r="F3519" t="n">
        <v>0</v>
      </c>
      <c r="G3519" t="inlineStr">
        <is>
          <t>5195098250</t>
        </is>
      </c>
      <c r="H3519" t="inlineStr">
        <is>
          <t>2021-08-19 01:14:42</t>
        </is>
      </c>
      <c r="I3519" t="n">
        <v>0</v>
      </c>
      <c r="J3519" t="inlineStr">
        <is>
          <t>未知</t>
        </is>
      </c>
      <c r="K3519" t="inlineStr">
        <is>
          <t>283058294</t>
        </is>
      </c>
      <c r="L3519" t="inlineStr">
        <is>
          <t>男</t>
        </is>
      </c>
      <c r="M3519" t="inlineStr"/>
      <c r="N3519" t="n">
        <v>4</v>
      </c>
      <c r="O3519" t="inlineStr">
        <is>
          <t>年度大会员</t>
        </is>
      </c>
      <c r="P3519" t="inlineStr"/>
      <c r="Q3519" t="inlineStr"/>
    </row>
    <row r="3520">
      <c r="A3520" t="inlineStr">
        <is>
          <t>161775300</t>
        </is>
      </c>
      <c r="B3520" t="inlineStr">
        <is>
          <t>5196796215</t>
        </is>
      </c>
      <c r="C3520" t="inlineStr">
        <is>
          <t>黑鹳zyq</t>
        </is>
      </c>
      <c r="D3520" t="n">
        <v>-1</v>
      </c>
      <c r="E3520" t="inlineStr">
        <is>
          <t>什么伞兵啊？</t>
        </is>
      </c>
      <c r="F3520" t="n">
        <v>0</v>
      </c>
      <c r="G3520" t="inlineStr">
        <is>
          <t>5196796215</t>
        </is>
      </c>
      <c r="H3520" t="inlineStr">
        <is>
          <t>2021-08-19 01:14:35</t>
        </is>
      </c>
      <c r="I3520" t="n">
        <v>1</v>
      </c>
      <c r="J3520" t="inlineStr">
        <is>
          <t>未知</t>
        </is>
      </c>
      <c r="K3520" t="inlineStr">
        <is>
          <t>506939084</t>
        </is>
      </c>
      <c r="L3520" t="inlineStr">
        <is>
          <t>保密</t>
        </is>
      </c>
      <c r="M3520" t="inlineStr">
        <is>
          <t>方舟不倒</t>
        </is>
      </c>
      <c r="N3520" t="n">
        <v>4</v>
      </c>
      <c r="O3520" t="inlineStr">
        <is>
          <t>大会员</t>
        </is>
      </c>
      <c r="P3520" t="inlineStr">
        <is>
          <t>工作细胞</t>
        </is>
      </c>
      <c r="Q3520" t="inlineStr"/>
    </row>
    <row r="3521">
      <c r="A3521" t="inlineStr">
        <is>
          <t>161775300</t>
        </is>
      </c>
      <c r="B3521" t="inlineStr">
        <is>
          <t>5196791115</t>
        </is>
      </c>
      <c r="C3521" t="inlineStr">
        <is>
          <t>不名旧世</t>
        </is>
      </c>
      <c r="D3521" t="n">
        <v>-1</v>
      </c>
      <c r="E3521" t="inlineStr">
        <is>
          <t>你俩也太会演了哈哈哈哈哈哈哈哈哈</t>
        </is>
      </c>
      <c r="F3521" t="n">
        <v>0</v>
      </c>
      <c r="G3521" t="inlineStr">
        <is>
          <t>5196791115</t>
        </is>
      </c>
      <c r="H3521" t="inlineStr">
        <is>
          <t>2021-08-19 01:14:25</t>
        </is>
      </c>
      <c r="I3521" t="n">
        <v>1</v>
      </c>
      <c r="J3521" t="inlineStr">
        <is>
          <t>未知</t>
        </is>
      </c>
      <c r="K3521" t="inlineStr">
        <is>
          <t>13352629</t>
        </is>
      </c>
      <c r="L3521" t="inlineStr">
        <is>
          <t>女</t>
        </is>
      </c>
      <c r="M3521" t="inlineStr">
        <is>
          <t>吃喝光荣</t>
        </is>
      </c>
      <c r="N3521" t="n">
        <v>6</v>
      </c>
      <c r="O3521" t="inlineStr">
        <is>
          <t>大会员</t>
        </is>
      </c>
      <c r="P3521" t="inlineStr"/>
      <c r="Q3521" t="inlineStr"/>
    </row>
    <row r="3522">
      <c r="A3522" t="inlineStr">
        <is>
          <t>161775300</t>
        </is>
      </c>
      <c r="B3522" t="inlineStr">
        <is>
          <t>5196787352</t>
        </is>
      </c>
      <c r="C3522" t="inlineStr">
        <is>
          <t>hihei0</t>
        </is>
      </c>
      <c r="D3522" t="n">
        <v>-1</v>
      </c>
      <c r="E3522" t="inlineStr">
        <is>
          <t>回复 @毕月咕 :那为什么产能高的拿不到流水，你们认为的产能低的拿到的流水却多这么多</t>
        </is>
      </c>
      <c r="F3522" t="n">
        <v>0</v>
      </c>
      <c r="G3522" t="inlineStr">
        <is>
          <t>5195222383</t>
        </is>
      </c>
      <c r="H3522" t="inlineStr">
        <is>
          <t>2021-08-19 01:14:10</t>
        </is>
      </c>
      <c r="I3522" t="n">
        <v>0</v>
      </c>
      <c r="J3522" t="inlineStr">
        <is>
          <t>未知</t>
        </is>
      </c>
      <c r="K3522" t="inlineStr">
        <is>
          <t>43853924</t>
        </is>
      </c>
      <c r="L3522" t="inlineStr">
        <is>
          <t>保密</t>
        </is>
      </c>
      <c r="M3522" t="inlineStr"/>
      <c r="N3522" t="n">
        <v>5</v>
      </c>
      <c r="O3522" t="inlineStr">
        <is>
          <t>年度大会员</t>
        </is>
      </c>
      <c r="P3522" t="inlineStr">
        <is>
          <t>巅峰荣耀</t>
        </is>
      </c>
      <c r="Q3522" t="inlineStr"/>
    </row>
    <row r="3523">
      <c r="A3523" t="inlineStr">
        <is>
          <t>161775300</t>
        </is>
      </c>
      <c r="B3523" t="inlineStr">
        <is>
          <t>5196795277</t>
        </is>
      </c>
      <c r="C3523" t="inlineStr">
        <is>
          <t>四月AvavaAvA</t>
        </is>
      </c>
      <c r="D3523" t="n">
        <v>-1</v>
      </c>
      <c r="E3523" t="inlineStr">
        <is>
          <t>300一井稳定换 别尬黑[傲娇]</t>
        </is>
      </c>
      <c r="F3523" t="n">
        <v>0</v>
      </c>
      <c r="G3523" t="inlineStr">
        <is>
          <t>5196795277</t>
        </is>
      </c>
      <c r="H3523" t="inlineStr">
        <is>
          <t>2021-08-19 01:14:03</t>
        </is>
      </c>
      <c r="I3523" t="n">
        <v>2</v>
      </c>
      <c r="J3523" t="inlineStr">
        <is>
          <t>未知</t>
        </is>
      </c>
      <c r="K3523" t="inlineStr">
        <is>
          <t>10526777</t>
        </is>
      </c>
      <c r="L3523" t="inlineStr">
        <is>
          <t>男</t>
        </is>
      </c>
      <c r="M3523" t="inlineStr">
        <is>
          <t>拒绝开盒</t>
        </is>
      </c>
      <c r="N3523" t="n">
        <v>5</v>
      </c>
      <c r="O3523" t="inlineStr"/>
      <c r="P3523" t="inlineStr">
        <is>
          <t>嘉然今天吃什么</t>
        </is>
      </c>
      <c r="Q3523" t="inlineStr"/>
    </row>
    <row r="3524">
      <c r="A3524" t="inlineStr">
        <is>
          <t>161775300</t>
        </is>
      </c>
      <c r="B3524" t="inlineStr">
        <is>
          <t>5196790237</t>
        </is>
      </c>
      <c r="C3524" t="inlineStr">
        <is>
          <t>一条失去梦想的咸魚</t>
        </is>
      </c>
      <c r="D3524" t="n">
        <v>-1</v>
      </c>
      <c r="E3524" t="inlineStr">
        <is>
          <t>方舟原来流水这么多吗？我玩了两年还是0氪，一块钱都没花[藏狐]</t>
        </is>
      </c>
      <c r="F3524" t="n">
        <v>0</v>
      </c>
      <c r="G3524" t="inlineStr">
        <is>
          <t>5196790237</t>
        </is>
      </c>
      <c r="H3524" t="inlineStr">
        <is>
          <t>2021-08-19 01:13:53</t>
        </is>
      </c>
      <c r="I3524" t="n">
        <v>0</v>
      </c>
      <c r="J3524" t="inlineStr">
        <is>
          <t>未知</t>
        </is>
      </c>
      <c r="K3524" t="inlineStr">
        <is>
          <t>88879833</t>
        </is>
      </c>
      <c r="L3524" t="inlineStr">
        <is>
          <t>男</t>
        </is>
      </c>
      <c r="M3524" t="inlineStr">
        <is>
          <t>老保底人了。</t>
        </is>
      </c>
      <c r="N3524" t="n">
        <v>4</v>
      </c>
      <c r="O3524" t="inlineStr">
        <is>
          <t>大会员</t>
        </is>
      </c>
      <c r="P3524" t="inlineStr"/>
      <c r="Q3524" t="inlineStr"/>
    </row>
    <row r="3525">
      <c r="A3525" t="inlineStr">
        <is>
          <t>161775300</t>
        </is>
      </c>
      <c r="B3525" t="inlineStr">
        <is>
          <t>5196786564</t>
        </is>
      </c>
      <c r="C3525" t="inlineStr">
        <is>
          <t>赤桜凌-星</t>
        </is>
      </c>
      <c r="D3525" t="n">
        <v>5569</v>
      </c>
      <c r="E3525" t="inlineStr">
        <is>
          <t>礼貌粉毛：你吗？[笑哭]不过被神超越是我的荣幸[doge]</t>
        </is>
      </c>
      <c r="F3525" t="n">
        <v>0</v>
      </c>
      <c r="G3525" t="inlineStr">
        <is>
          <t>0</t>
        </is>
      </c>
      <c r="H3525" t="inlineStr">
        <is>
          <t>2021-08-19 01:13:43</t>
        </is>
      </c>
      <c r="I3525" t="n">
        <v>0</v>
      </c>
      <c r="J3525" t="inlineStr">
        <is>
          <t>未知</t>
        </is>
      </c>
      <c r="K3525" t="inlineStr">
        <is>
          <t>174023467</t>
        </is>
      </c>
      <c r="L3525" t="inlineStr">
        <is>
          <t>男</t>
        </is>
      </c>
      <c r="M3525" t="inlineStr"/>
      <c r="N3525" t="n">
        <v>5</v>
      </c>
      <c r="O3525" t="inlineStr">
        <is>
          <t>年度大会员</t>
        </is>
      </c>
      <c r="P3525" t="inlineStr">
        <is>
          <t>明日方舟音律系列</t>
        </is>
      </c>
      <c r="Q3525" t="inlineStr">
        <is>
          <t>明日方舟音律系列</t>
        </is>
      </c>
    </row>
    <row r="3526">
      <c r="A3526" t="inlineStr">
        <is>
          <t>161775300</t>
        </is>
      </c>
      <c r="B3526" t="inlineStr">
        <is>
          <t>5196785818</t>
        </is>
      </c>
      <c r="C3526" t="inlineStr">
        <is>
          <t>神绮爱丽丝</t>
        </is>
      </c>
      <c r="D3526" t="n">
        <v>-1</v>
      </c>
      <c r="E3526" t="inlineStr">
        <is>
          <t>然后是梅菲斯特是吧[呲牙]</t>
        </is>
      </c>
      <c r="F3526" t="n">
        <v>0</v>
      </c>
      <c r="G3526" t="inlineStr">
        <is>
          <t>5196785818</t>
        </is>
      </c>
      <c r="H3526" t="inlineStr">
        <is>
          <t>2021-08-19 01:13:18</t>
        </is>
      </c>
      <c r="I3526" t="n">
        <v>0</v>
      </c>
      <c r="J3526" t="inlineStr">
        <is>
          <t>未知</t>
        </is>
      </c>
      <c r="K3526" t="inlineStr">
        <is>
          <t>11488244</t>
        </is>
      </c>
      <c r="L3526" t="inlineStr">
        <is>
          <t>保密</t>
        </is>
      </c>
      <c r="M3526" t="inlineStr">
        <is>
          <t>……</t>
        </is>
      </c>
      <c r="N3526" t="n">
        <v>6</v>
      </c>
      <c r="O3526" t="inlineStr">
        <is>
          <t>大会员</t>
        </is>
      </c>
      <c r="P3526" t="inlineStr"/>
      <c r="Q3526" t="inlineStr"/>
    </row>
    <row r="3527">
      <c r="A3527" t="inlineStr">
        <is>
          <t>161775300</t>
        </is>
      </c>
      <c r="B3527" t="inlineStr">
        <is>
          <t>5196779173</t>
        </is>
      </c>
      <c r="C3527" t="inlineStr">
        <is>
          <t>美国艺电官方</t>
        </is>
      </c>
      <c r="D3527" t="n">
        <v>-1</v>
      </c>
      <c r="E3527" t="inlineStr">
        <is>
          <t>1-9-7-8</t>
        </is>
      </c>
      <c r="F3527" t="n">
        <v>0</v>
      </c>
      <c r="G3527" t="inlineStr">
        <is>
          <t>5196779173</t>
        </is>
      </c>
      <c r="H3527" t="inlineStr">
        <is>
          <t>2021-08-19 01:13:16</t>
        </is>
      </c>
      <c r="I3527" t="n">
        <v>1</v>
      </c>
      <c r="J3527" t="inlineStr">
        <is>
          <t>未知</t>
        </is>
      </c>
      <c r="K3527" t="inlineStr">
        <is>
          <t>43795570</t>
        </is>
      </c>
      <c r="L3527" t="inlineStr">
        <is>
          <t>保密</t>
        </is>
      </c>
      <c r="M3527" t="inlineStr">
        <is>
          <t>美国艺电公司（Electronic Arts）全球著名的互动娱乐软件公司，主要经营各种电子游戏的开发、出版以及销售业务。</t>
        </is>
      </c>
      <c r="N3527" t="n">
        <v>6</v>
      </c>
      <c r="O3527" t="inlineStr">
        <is>
          <t>大会员</t>
        </is>
      </c>
      <c r="P3527" t="inlineStr">
        <is>
          <t>斯莱特林</t>
        </is>
      </c>
      <c r="Q3527" t="inlineStr"/>
    </row>
    <row r="3528">
      <c r="A3528" t="inlineStr">
        <is>
          <t>161775300</t>
        </is>
      </c>
      <c r="B3528" t="inlineStr">
        <is>
          <t>5196785514</t>
        </is>
      </c>
      <c r="C3528" t="inlineStr">
        <is>
          <t>1nterna3nale</t>
        </is>
      </c>
      <c r="D3528" t="n">
        <v>-1</v>
      </c>
      <c r="E3528" t="inlineStr">
        <is>
          <t>回复 @咕咕鹰 :多算了个0，所以这是月薪十万的情况[doge]</t>
        </is>
      </c>
      <c r="F3528" t="n">
        <v>0</v>
      </c>
      <c r="G3528" t="inlineStr">
        <is>
          <t>5194881708</t>
        </is>
      </c>
      <c r="H3528" t="inlineStr">
        <is>
          <t>2021-08-19 01:13:08</t>
        </is>
      </c>
      <c r="I3528" t="n">
        <v>0</v>
      </c>
      <c r="J3528" t="inlineStr">
        <is>
          <t>安卓</t>
        </is>
      </c>
      <c r="K3528" t="inlineStr">
        <is>
          <t>44562818</t>
        </is>
      </c>
      <c r="L3528" t="inlineStr">
        <is>
          <t>男</t>
        </is>
      </c>
      <c r="M3528" t="inlineStr"/>
      <c r="N3528" t="n">
        <v>5</v>
      </c>
      <c r="O3528" t="inlineStr">
        <is>
          <t>大会员</t>
        </is>
      </c>
      <c r="P3528" t="inlineStr"/>
      <c r="Q3528" t="inlineStr">
        <is>
          <t>明日方舟</t>
        </is>
      </c>
    </row>
    <row r="3529">
      <c r="A3529" t="inlineStr">
        <is>
          <t>161775300</t>
        </is>
      </c>
      <c r="B3529" t="inlineStr">
        <is>
          <t>5196782922</t>
        </is>
      </c>
      <c r="C3529" t="inlineStr">
        <is>
          <t>心が安らぐように</t>
        </is>
      </c>
      <c r="D3529" t="n">
        <v>-1</v>
      </c>
      <c r="E3529" t="inlineStr">
        <is>
          <t>回复 @单推早稻的肥叽 :[吃瓜][吃瓜]但是能抢方舟的人[吃瓜]毕竟利刃都说是白夜的人干的，而且都是策略性游戏</t>
        </is>
      </c>
      <c r="F3529" t="n">
        <v>0</v>
      </c>
      <c r="G3529" t="inlineStr">
        <is>
          <t>5195222383</t>
        </is>
      </c>
      <c r="H3529" t="inlineStr">
        <is>
          <t>2021-08-19 01:12:44</t>
        </is>
      </c>
      <c r="I3529" t="n">
        <v>0</v>
      </c>
      <c r="J3529" t="inlineStr">
        <is>
          <t>未知</t>
        </is>
      </c>
      <c r="K3529" t="inlineStr">
        <is>
          <t>408823627</t>
        </is>
      </c>
      <c r="L3529" t="inlineStr">
        <is>
          <t>保密</t>
        </is>
      </c>
      <c r="M3529" t="inlineStr">
        <is>
          <t>1</t>
        </is>
      </c>
      <c r="N3529" t="n">
        <v>4</v>
      </c>
      <c r="O3529" t="inlineStr">
        <is>
          <t>年度大会员</t>
        </is>
      </c>
      <c r="P3529" t="inlineStr"/>
      <c r="Q3529" t="inlineStr"/>
    </row>
    <row r="3530">
      <c r="A3530" t="inlineStr">
        <is>
          <t>161775300</t>
        </is>
      </c>
      <c r="B3530" t="inlineStr">
        <is>
          <t>5196774267</t>
        </is>
      </c>
      <c r="C3530" t="inlineStr">
        <is>
          <t>trouble被人取了</t>
        </is>
      </c>
      <c r="D3530" t="n">
        <v>5568</v>
      </c>
      <c r="E3530" t="inlineStr">
        <is>
          <t>这池子我蚌埠住了</t>
        </is>
      </c>
      <c r="F3530" t="n">
        <v>0</v>
      </c>
      <c r="G3530" t="inlineStr">
        <is>
          <t>0</t>
        </is>
      </c>
      <c r="H3530" t="inlineStr">
        <is>
          <t>2021-08-19 01:12:27</t>
        </is>
      </c>
      <c r="I3530" t="n">
        <v>0</v>
      </c>
      <c r="J3530" t="inlineStr">
        <is>
          <t>未知</t>
        </is>
      </c>
      <c r="K3530" t="inlineStr">
        <is>
          <t>393520867</t>
        </is>
      </c>
      <c r="L3530" t="inlineStr">
        <is>
          <t>男</t>
        </is>
      </c>
      <c r="M3530" t="inlineStr"/>
      <c r="N3530" t="n">
        <v>5</v>
      </c>
      <c r="O3530" t="inlineStr">
        <is>
          <t>大会员</t>
        </is>
      </c>
      <c r="P3530" t="inlineStr"/>
      <c r="Q3530" t="inlineStr"/>
    </row>
    <row r="3531">
      <c r="A3531" t="inlineStr">
        <is>
          <t>161775300</t>
        </is>
      </c>
      <c r="B3531" t="inlineStr">
        <is>
          <t>5196773682</t>
        </is>
      </c>
      <c r="C3531" t="inlineStr">
        <is>
          <t>蒙德上单</t>
        </is>
      </c>
      <c r="D3531" t="n">
        <v>5567</v>
      </c>
      <c r="E3531" t="inlineStr">
        <is>
          <t>感觉主线和支线打起来确实比活动有感觉多了</t>
        </is>
      </c>
      <c r="F3531" t="n">
        <v>0</v>
      </c>
      <c r="G3531" t="inlineStr">
        <is>
          <t>0</t>
        </is>
      </c>
      <c r="H3531" t="inlineStr">
        <is>
          <t>2021-08-19 01:12:07</t>
        </is>
      </c>
      <c r="I3531" t="n">
        <v>0</v>
      </c>
      <c r="J3531" t="inlineStr">
        <is>
          <t>未知</t>
        </is>
      </c>
      <c r="K3531" t="inlineStr">
        <is>
          <t>171784339</t>
        </is>
      </c>
      <c r="L3531" t="inlineStr">
        <is>
          <t>保密</t>
        </is>
      </c>
      <c r="M3531" t="inlineStr"/>
      <c r="N3531" t="n">
        <v>5</v>
      </c>
      <c r="O3531" t="inlineStr">
        <is>
          <t>年度大会员</t>
        </is>
      </c>
      <c r="P3531" t="inlineStr">
        <is>
          <t>公主连结凯露</t>
        </is>
      </c>
      <c r="Q3531" t="inlineStr"/>
    </row>
    <row r="3532">
      <c r="A3532" t="inlineStr">
        <is>
          <t>161775300</t>
        </is>
      </c>
      <c r="B3532" t="inlineStr">
        <is>
          <t>5196772993</t>
        </is>
      </c>
      <c r="C3532" t="inlineStr">
        <is>
          <t>心が安らぐように</t>
        </is>
      </c>
      <c r="D3532" t="n">
        <v>-1</v>
      </c>
      <c r="E3532" t="inlineStr">
        <is>
          <t>回复 @陌世陨星 :[吃瓜][吃瓜]问题是问题没有解决啊，相当于yj想死拖好吧，节奏归节奏，问题yj还不是没解决。拿着高流水还不敢回应就离谱</t>
        </is>
      </c>
      <c r="F3532" t="n">
        <v>0</v>
      </c>
      <c r="G3532" t="inlineStr">
        <is>
          <t>5191917846</t>
        </is>
      </c>
      <c r="H3532" t="inlineStr">
        <is>
          <t>2021-08-19 01:11:45</t>
        </is>
      </c>
      <c r="I3532" t="n">
        <v>0</v>
      </c>
      <c r="J3532" t="inlineStr">
        <is>
          <t>未知</t>
        </is>
      </c>
      <c r="K3532" t="inlineStr">
        <is>
          <t>408823627</t>
        </is>
      </c>
      <c r="L3532" t="inlineStr">
        <is>
          <t>保密</t>
        </is>
      </c>
      <c r="M3532" t="inlineStr">
        <is>
          <t>1</t>
        </is>
      </c>
      <c r="N3532" t="n">
        <v>4</v>
      </c>
      <c r="O3532" t="inlineStr">
        <is>
          <t>年度大会员</t>
        </is>
      </c>
      <c r="P3532" t="inlineStr"/>
      <c r="Q3532" t="inlineStr"/>
    </row>
    <row r="3533">
      <c r="A3533" t="inlineStr">
        <is>
          <t>161775300</t>
        </is>
      </c>
      <c r="B3533" t="inlineStr">
        <is>
          <t>5196780642</t>
        </is>
      </c>
      <c r="C3533" t="inlineStr">
        <is>
          <t>1nterna3nale</t>
        </is>
      </c>
      <c r="D3533" t="n">
        <v>-1</v>
      </c>
      <c r="E3533" t="inlineStr">
        <is>
          <t>回复 @AppleseedXD :我多算了个0啊，你翻个倍都没问题</t>
        </is>
      </c>
      <c r="F3533" t="n">
        <v>0</v>
      </c>
      <c r="G3533" t="inlineStr">
        <is>
          <t>5195818227</t>
        </is>
      </c>
      <c r="H3533" t="inlineStr">
        <is>
          <t>2021-08-19 01:11:27</t>
        </is>
      </c>
      <c r="I3533" t="n">
        <v>0</v>
      </c>
      <c r="J3533" t="inlineStr">
        <is>
          <t>安卓</t>
        </is>
      </c>
      <c r="K3533" t="inlineStr">
        <is>
          <t>44562818</t>
        </is>
      </c>
      <c r="L3533" t="inlineStr">
        <is>
          <t>男</t>
        </is>
      </c>
      <c r="M3533" t="inlineStr"/>
      <c r="N3533" t="n">
        <v>5</v>
      </c>
      <c r="O3533" t="inlineStr">
        <is>
          <t>大会员</t>
        </is>
      </c>
      <c r="P3533" t="inlineStr"/>
      <c r="Q3533" t="inlineStr">
        <is>
          <t>明日方舟</t>
        </is>
      </c>
    </row>
    <row r="3534">
      <c r="A3534" t="inlineStr">
        <is>
          <t>161775300</t>
        </is>
      </c>
      <c r="B3534" t="inlineStr">
        <is>
          <t>5196776001</t>
        </is>
      </c>
      <c r="C3534" t="inlineStr">
        <is>
          <t>大逗逼</t>
        </is>
      </c>
      <c r="D3534" t="n">
        <v>5566</v>
      </c>
      <c r="E3534" t="inlineStr">
        <is>
          <t>现在就只有一句：对得起我们吗，rnm退钱！</t>
        </is>
      </c>
      <c r="F3534" t="n">
        <v>0</v>
      </c>
      <c r="G3534" t="inlineStr">
        <is>
          <t>0</t>
        </is>
      </c>
      <c r="H3534" t="inlineStr">
        <is>
          <t>2021-08-19 01:11:26</t>
        </is>
      </c>
      <c r="I3534" t="n">
        <v>0</v>
      </c>
      <c r="J3534" t="inlineStr">
        <is>
          <t>未知</t>
        </is>
      </c>
      <c r="K3534" t="inlineStr">
        <is>
          <t>897766</t>
        </is>
      </c>
      <c r="L3534" t="inlineStr">
        <is>
          <t>保密</t>
        </is>
      </c>
      <c r="M3534" t="inlineStr">
        <is>
          <t>届不到</t>
        </is>
      </c>
      <c r="N3534" t="n">
        <v>6</v>
      </c>
      <c r="O3534" t="inlineStr">
        <is>
          <t>年度大会员</t>
        </is>
      </c>
      <c r="P3534" t="inlineStr"/>
      <c r="Q3534" t="inlineStr"/>
    </row>
    <row r="3535">
      <c r="A3535" t="inlineStr">
        <is>
          <t>161775300</t>
        </is>
      </c>
      <c r="B3535" t="inlineStr">
        <is>
          <t>5196780327</t>
        </is>
      </c>
      <c r="C3535" t="inlineStr">
        <is>
          <t>无心人道有心事</t>
        </is>
      </c>
      <c r="D3535" t="n">
        <v>-1</v>
      </c>
      <c r="E3535" t="inlineStr">
        <is>
          <t>回复 @xocFox :拐原神的0.6%但是你有没有考虑过原神一个五星有配套的PV、音乐、角色演示、拾枝杂谈、传说任务，而且原神的所有角色全是3d的能够360°欣赏的 不知2%的明日方舟的干员又有些什么？</t>
        </is>
      </c>
      <c r="F3535" t="n">
        <v>0</v>
      </c>
      <c r="G3535" t="inlineStr">
        <is>
          <t>5192898500</t>
        </is>
      </c>
      <c r="H3535" t="inlineStr">
        <is>
          <t>2021-08-19 01:11:18</t>
        </is>
      </c>
      <c r="I3535" t="n">
        <v>1</v>
      </c>
      <c r="J3535" t="inlineStr">
        <is>
          <t>未知</t>
        </is>
      </c>
      <c r="K3535" t="inlineStr">
        <is>
          <t>36906568</t>
        </is>
      </c>
      <c r="L3535" t="inlineStr">
        <is>
          <t>男</t>
        </is>
      </c>
      <c r="M3535" t="inlineStr">
        <is>
          <t>未尝他人苦，莫劝他人善</t>
        </is>
      </c>
      <c r="N3535" t="n">
        <v>5</v>
      </c>
      <c r="O3535" t="inlineStr">
        <is>
          <t>年度大会员</t>
        </is>
      </c>
      <c r="P3535" t="inlineStr"/>
      <c r="Q3535" t="inlineStr"/>
    </row>
    <row r="3536">
      <c r="A3536" t="inlineStr">
        <is>
          <t>161775300</t>
        </is>
      </c>
      <c r="B3536" t="inlineStr">
        <is>
          <t>5196771756</t>
        </is>
      </c>
      <c r="C3536" t="inlineStr">
        <is>
          <t>因为我想在这</t>
        </is>
      </c>
      <c r="D3536" t="n">
        <v>5565</v>
      </c>
      <c r="E3536" t="inlineStr">
        <is>
          <t>草，刚刚才知道，原来以前限定的角色就相当于绝版？
我以为会复刻的，结果所谓的复刻就是在那个新出的限定下有几率歪出来？这尼玛叫复刻？玩尼玛，收拾收拾准备跑路了，白瞎了我三个月的小一千块钱，呸</t>
        </is>
      </c>
      <c r="F3536" t="n">
        <v>9</v>
      </c>
      <c r="G3536" t="inlineStr">
        <is>
          <t>0</t>
        </is>
      </c>
      <c r="H3536" t="inlineStr">
        <is>
          <t>2021-08-19 01:11:06</t>
        </is>
      </c>
      <c r="I3536" t="n">
        <v>4</v>
      </c>
      <c r="J3536" t="inlineStr">
        <is>
          <t>未知</t>
        </is>
      </c>
      <c r="K3536" t="inlineStr">
        <is>
          <t>65572176</t>
        </is>
      </c>
      <c r="L3536" t="inlineStr">
        <is>
          <t>男</t>
        </is>
      </c>
      <c r="M3536" t="inlineStr"/>
      <c r="N3536" t="n">
        <v>5</v>
      </c>
      <c r="O3536" t="inlineStr">
        <is>
          <t>年度大会员</t>
        </is>
      </c>
      <c r="P3536" t="inlineStr"/>
      <c r="Q3536" t="inlineStr"/>
    </row>
    <row r="3537">
      <c r="A3537" t="inlineStr">
        <is>
          <t>161775300</t>
        </is>
      </c>
      <c r="B3537" t="inlineStr">
        <is>
          <t>5196771458</t>
        </is>
      </c>
      <c r="C3537" t="inlineStr">
        <is>
          <t>非常7_</t>
        </is>
      </c>
      <c r="D3537" t="n">
        <v>1</v>
      </c>
      <c r="E3537" t="inlineStr">
        <is>
          <t>yjfm</t>
        </is>
      </c>
      <c r="F3537" t="n">
        <v>0</v>
      </c>
      <c r="G3537" t="inlineStr">
        <is>
          <t>5196771458</t>
        </is>
      </c>
      <c r="H3537" t="inlineStr">
        <is>
          <t>2021-08-19 01:10:56</t>
        </is>
      </c>
      <c r="I3537" t="n">
        <v>0</v>
      </c>
      <c r="J3537" t="inlineStr">
        <is>
          <t>未知</t>
        </is>
      </c>
      <c r="K3537" t="inlineStr">
        <is>
          <t>651810251</t>
        </is>
      </c>
      <c r="L3537" t="inlineStr">
        <is>
          <t>男</t>
        </is>
      </c>
      <c r="M3537" t="inlineStr"/>
      <c r="N3537" t="n">
        <v>3</v>
      </c>
      <c r="O3537" t="inlineStr"/>
      <c r="P3537" t="inlineStr"/>
      <c r="Q3537" t="inlineStr"/>
    </row>
    <row r="3538">
      <c r="A3538" t="inlineStr">
        <is>
          <t>161775300</t>
        </is>
      </c>
      <c r="B3538" t="inlineStr">
        <is>
          <t>5196764382</t>
        </is>
      </c>
      <c r="C3538" t="inlineStr">
        <is>
          <t>1nterna3nale</t>
        </is>
      </c>
      <c r="D3538" t="n">
        <v>-1</v>
      </c>
      <c r="E3538" t="inlineStr">
        <is>
          <t>回复 @pefec :乆
一定是tx干的</t>
        </is>
      </c>
      <c r="F3538" t="n">
        <v>0</v>
      </c>
      <c r="G3538" t="inlineStr">
        <is>
          <t>5196489303</t>
        </is>
      </c>
      <c r="H3538" t="inlineStr">
        <is>
          <t>2021-08-19 01:10:31</t>
        </is>
      </c>
      <c r="I3538" t="n">
        <v>0</v>
      </c>
      <c r="J3538" t="inlineStr">
        <is>
          <t>安卓</t>
        </is>
      </c>
      <c r="K3538" t="inlineStr">
        <is>
          <t>44562818</t>
        </is>
      </c>
      <c r="L3538" t="inlineStr">
        <is>
          <t>男</t>
        </is>
      </c>
      <c r="M3538" t="inlineStr"/>
      <c r="N3538" t="n">
        <v>5</v>
      </c>
      <c r="O3538" t="inlineStr">
        <is>
          <t>大会员</t>
        </is>
      </c>
      <c r="P3538" t="inlineStr"/>
      <c r="Q3538" t="inlineStr">
        <is>
          <t>明日方舟</t>
        </is>
      </c>
    </row>
    <row r="3539">
      <c r="A3539" t="inlineStr">
        <is>
          <t>161775300</t>
        </is>
      </c>
      <c r="B3539" t="inlineStr">
        <is>
          <t>5196767962</t>
        </is>
      </c>
      <c r="C3539" t="inlineStr">
        <is>
          <t>我自己给了</t>
        </is>
      </c>
      <c r="D3539" t="n">
        <v>-1</v>
      </c>
      <c r="E3539" t="inlineStr">
        <is>
          <t>人家话都打好了，等着上热评呢，这辈子的热评都没那么多过</t>
        </is>
      </c>
      <c r="F3539" t="n">
        <v>0</v>
      </c>
      <c r="G3539" t="inlineStr">
        <is>
          <t>5196767962</t>
        </is>
      </c>
      <c r="H3539" t="inlineStr">
        <is>
          <t>2021-08-19 01:10:02</t>
        </is>
      </c>
      <c r="I3539" t="n">
        <v>5</v>
      </c>
      <c r="J3539" t="inlineStr">
        <is>
          <t>未知</t>
        </is>
      </c>
      <c r="K3539" t="inlineStr">
        <is>
          <t>78981474</t>
        </is>
      </c>
      <c r="L3539" t="inlineStr">
        <is>
          <t>保密</t>
        </is>
      </c>
      <c r="M3539" t="inlineStr">
        <is>
          <t xml:space="preserve">帅
</t>
        </is>
      </c>
      <c r="N3539" t="n">
        <v>5</v>
      </c>
      <c r="O3539" t="inlineStr">
        <is>
          <t>大会员</t>
        </is>
      </c>
      <c r="P3539" t="inlineStr"/>
      <c r="Q3539" t="inlineStr"/>
    </row>
    <row r="3540">
      <c r="A3540" t="inlineStr">
        <is>
          <t>161775300</t>
        </is>
      </c>
      <c r="B3540" t="inlineStr">
        <is>
          <t>5196759797</t>
        </is>
      </c>
      <c r="C3540" t="inlineStr">
        <is>
          <t>东霁西雨</t>
        </is>
      </c>
      <c r="D3540" t="n">
        <v>-1</v>
      </c>
      <c r="E3540" t="inlineStr">
        <is>
          <t>别尬黑，是2029年夏活十周年庆典出，后续伴随歌蒂的3个异格和6个陪跑六星的9up池子[傲娇]</t>
        </is>
      </c>
      <c r="F3540" t="n">
        <v>0</v>
      </c>
      <c r="G3540" t="inlineStr">
        <is>
          <t>5196759797</t>
        </is>
      </c>
      <c r="H3540" t="inlineStr">
        <is>
          <t>2021-08-19 01:10:01</t>
        </is>
      </c>
      <c r="I3540" t="n">
        <v>0</v>
      </c>
      <c r="J3540" t="inlineStr">
        <is>
          <t>未知</t>
        </is>
      </c>
      <c r="K3540" t="inlineStr">
        <is>
          <t>29018551</t>
        </is>
      </c>
      <c r="L3540" t="inlineStr">
        <is>
          <t>男</t>
        </is>
      </c>
      <c r="M3540" t="inlineStr">
        <is>
          <t>comeing from inference,just wanna bring your favorite delusion.</t>
        </is>
      </c>
      <c r="N3540" t="n">
        <v>5</v>
      </c>
      <c r="O3540" t="inlineStr">
        <is>
          <t>大会员</t>
        </is>
      </c>
      <c r="P3540" t="inlineStr"/>
      <c r="Q3540" t="inlineStr"/>
    </row>
    <row r="3541">
      <c r="A3541" t="inlineStr">
        <is>
          <t>161775300</t>
        </is>
      </c>
      <c r="B3541" t="inlineStr">
        <is>
          <t>5196766987</t>
        </is>
      </c>
      <c r="C3541" t="inlineStr">
        <is>
          <t>阿嫖怪xc</t>
        </is>
      </c>
      <c r="D3541" t="n">
        <v>-1</v>
      </c>
      <c r="E3541" t="inlineStr">
        <is>
          <t>乱说什么呢？[疑惑]人家纪念账号是要家人同意才行，yj又没家人，怎么可能会是纪念账号呢[疑惑]</t>
        </is>
      </c>
      <c r="F3541" t="n">
        <v>0</v>
      </c>
      <c r="G3541" t="inlineStr">
        <is>
          <t>5196766987</t>
        </is>
      </c>
      <c r="H3541" t="inlineStr">
        <is>
          <t>2021-08-19 01:09:30</t>
        </is>
      </c>
      <c r="I3541" t="n">
        <v>1</v>
      </c>
      <c r="J3541" t="inlineStr">
        <is>
          <t>未知</t>
        </is>
      </c>
      <c r="K3541" t="inlineStr">
        <is>
          <t>368309238</t>
        </is>
      </c>
      <c r="L3541" t="inlineStr">
        <is>
          <t>保密</t>
        </is>
      </c>
      <c r="M3541" t="inlineStr">
        <is>
          <t>一个什么游戏都van的人</t>
        </is>
      </c>
      <c r="N3541" t="n">
        <v>4</v>
      </c>
      <c r="O3541" t="inlineStr">
        <is>
          <t>年度大会员</t>
        </is>
      </c>
      <c r="P3541" t="inlineStr">
        <is>
          <t>2021拜年纪</t>
        </is>
      </c>
      <c r="Q3541" t="inlineStr">
        <is>
          <t>明日方舟音律系列</t>
        </is>
      </c>
    </row>
    <row r="3542">
      <c r="A3542" t="inlineStr">
        <is>
          <t>161775300</t>
        </is>
      </c>
      <c r="B3542" t="inlineStr">
        <is>
          <t>5196762506</t>
        </is>
      </c>
      <c r="C3542" t="inlineStr">
        <is>
          <t>hihei0</t>
        </is>
      </c>
      <c r="D3542" t="n">
        <v>-1</v>
      </c>
      <c r="E3542" t="inlineStr">
        <is>
          <t>原来七日之都还在当年完了几把感觉元素过多打不下去了</t>
        </is>
      </c>
      <c r="F3542" t="n">
        <v>0</v>
      </c>
      <c r="G3542" t="inlineStr">
        <is>
          <t>5196762506</t>
        </is>
      </c>
      <c r="H3542" t="inlineStr">
        <is>
          <t>2021-08-19 01:09:28</t>
        </is>
      </c>
      <c r="I3542" t="n">
        <v>1</v>
      </c>
      <c r="J3542" t="inlineStr">
        <is>
          <t>未知</t>
        </is>
      </c>
      <c r="K3542" t="inlineStr">
        <is>
          <t>43853924</t>
        </is>
      </c>
      <c r="L3542" t="inlineStr">
        <is>
          <t>保密</t>
        </is>
      </c>
      <c r="M3542" t="inlineStr"/>
      <c r="N3542" t="n">
        <v>5</v>
      </c>
      <c r="O3542" t="inlineStr">
        <is>
          <t>年度大会员</t>
        </is>
      </c>
      <c r="P3542" t="inlineStr">
        <is>
          <t>巅峰荣耀</t>
        </is>
      </c>
      <c r="Q3542" t="inlineStr"/>
    </row>
    <row r="3543">
      <c r="A3543" t="inlineStr">
        <is>
          <t>161775300</t>
        </is>
      </c>
      <c r="B3543" t="inlineStr">
        <is>
          <t>5196766893</t>
        </is>
      </c>
      <c r="C3543" t="inlineStr">
        <is>
          <t>你家土豆熟了</t>
        </is>
      </c>
      <c r="D3543" t="n">
        <v>5564</v>
      </c>
      <c r="E3543" t="inlineStr">
        <is>
          <t>这次常驻池玩家得感谢鹰角啊，让那些在在批脸和泥岩池里上头的玩家好好冷静下来（真想抽闪灵和异客的除外）[嗑瓜子]</t>
        </is>
      </c>
      <c r="F3543" t="n">
        <v>0</v>
      </c>
      <c r="G3543" t="inlineStr">
        <is>
          <t>0</t>
        </is>
      </c>
      <c r="H3543" t="inlineStr">
        <is>
          <t>2021-08-19 01:09:27</t>
        </is>
      </c>
      <c r="I3543" t="n">
        <v>4</v>
      </c>
      <c r="J3543" t="inlineStr">
        <is>
          <t>未知</t>
        </is>
      </c>
      <c r="K3543" t="inlineStr">
        <is>
          <t>102708520</t>
        </is>
      </c>
      <c r="L3543" t="inlineStr">
        <is>
          <t>男</t>
        </is>
      </c>
      <c r="M3543" t="inlineStr">
        <is>
          <t>yjfm</t>
        </is>
      </c>
      <c r="N3543" t="n">
        <v>5</v>
      </c>
      <c r="O3543" t="inlineStr">
        <is>
          <t>年度大会员</t>
        </is>
      </c>
      <c r="P3543" t="inlineStr">
        <is>
          <t>公主连结凯露</t>
        </is>
      </c>
      <c r="Q3543" t="inlineStr"/>
    </row>
    <row r="3544">
      <c r="A3544" t="inlineStr">
        <is>
          <t>161775300</t>
        </is>
      </c>
      <c r="B3544" t="inlineStr">
        <is>
          <t>5196758587</t>
        </is>
      </c>
      <c r="C3544" t="inlineStr">
        <is>
          <t>饮酒兄</t>
        </is>
      </c>
      <c r="D3544" t="n">
        <v>-1</v>
      </c>
      <c r="E3544" t="inlineStr">
        <is>
          <t>回复 @该用户已注销__ :剧情全语音每个角色都有live2d，当副游玩挺不错的</t>
        </is>
      </c>
      <c r="F3544" t="n">
        <v>0</v>
      </c>
      <c r="G3544" t="inlineStr">
        <is>
          <t>5195525783</t>
        </is>
      </c>
      <c r="H3544" t="inlineStr">
        <is>
          <t>2021-08-19 01:09:24</t>
        </is>
      </c>
      <c r="I3544" t="n">
        <v>1</v>
      </c>
      <c r="J3544" t="inlineStr">
        <is>
          <t>未知</t>
        </is>
      </c>
      <c r="K3544" t="inlineStr">
        <is>
          <t>537930225</t>
        </is>
      </c>
      <c r="L3544" t="inlineStr">
        <is>
          <t>女</t>
        </is>
      </c>
      <c r="M3544" t="inlineStr"/>
      <c r="N3544" t="n">
        <v>4</v>
      </c>
      <c r="O3544" t="inlineStr">
        <is>
          <t>大会员</t>
        </is>
      </c>
      <c r="P3544" t="inlineStr">
        <is>
          <t>明日方舟音律系列</t>
        </is>
      </c>
      <c r="Q3544" t="inlineStr">
        <is>
          <t>明日方舟音律系列</t>
        </is>
      </c>
    </row>
    <row r="3545">
      <c r="A3545" t="inlineStr">
        <is>
          <t>161775300</t>
        </is>
      </c>
      <c r="B3545" t="inlineStr">
        <is>
          <t>5196766250</t>
        </is>
      </c>
      <c r="C3545" t="inlineStr">
        <is>
          <t>1nterna3nale</t>
        </is>
      </c>
      <c r="D3545" t="n">
        <v>-1</v>
      </c>
      <c r="E3545" t="inlineStr">
        <is>
          <t>回复 @JO良Dio影 :8年半老哥</t>
        </is>
      </c>
      <c r="F3545" t="n">
        <v>0</v>
      </c>
      <c r="G3545" t="inlineStr">
        <is>
          <t>5196516171</t>
        </is>
      </c>
      <c r="H3545" t="inlineStr">
        <is>
          <t>2021-08-19 01:09:06</t>
        </is>
      </c>
      <c r="I3545" t="n">
        <v>0</v>
      </c>
      <c r="J3545" t="inlineStr">
        <is>
          <t>安卓</t>
        </is>
      </c>
      <c r="K3545" t="inlineStr">
        <is>
          <t>44562818</t>
        </is>
      </c>
      <c r="L3545" t="inlineStr">
        <is>
          <t>男</t>
        </is>
      </c>
      <c r="M3545" t="inlineStr"/>
      <c r="N3545" t="n">
        <v>5</v>
      </c>
      <c r="O3545" t="inlineStr">
        <is>
          <t>大会员</t>
        </is>
      </c>
      <c r="P3545" t="inlineStr"/>
      <c r="Q3545" t="inlineStr">
        <is>
          <t>明日方舟</t>
        </is>
      </c>
    </row>
    <row r="3546">
      <c r="A3546" t="inlineStr">
        <is>
          <t>161775300</t>
        </is>
      </c>
      <c r="B3546" t="inlineStr">
        <is>
          <t>5196757666</t>
        </is>
      </c>
      <c r="C3546" t="inlineStr">
        <is>
          <t>美国艺电官方</t>
        </is>
      </c>
      <c r="D3546" t="n">
        <v>-1</v>
      </c>
      <c r="E3546" t="inlineStr">
        <is>
          <t>回复 @oquar_ :这位更是这位</t>
        </is>
      </c>
      <c r="F3546" t="n">
        <v>0</v>
      </c>
      <c r="G3546" t="inlineStr">
        <is>
          <t>5193465419</t>
        </is>
      </c>
      <c r="H3546" t="inlineStr">
        <is>
          <t>2021-08-19 01:08:55</t>
        </is>
      </c>
      <c r="I3546" t="n">
        <v>3</v>
      </c>
      <c r="J3546" t="inlineStr">
        <is>
          <t>未知</t>
        </is>
      </c>
      <c r="K3546" t="inlineStr">
        <is>
          <t>43795570</t>
        </is>
      </c>
      <c r="L3546" t="inlineStr">
        <is>
          <t>保密</t>
        </is>
      </c>
      <c r="M3546" t="inlineStr">
        <is>
          <t>美国艺电公司（Electronic Arts）全球著名的互动娱乐软件公司，主要经营各种电子游戏的开发、出版以及销售业务。</t>
        </is>
      </c>
      <c r="N3546" t="n">
        <v>6</v>
      </c>
      <c r="O3546" t="inlineStr">
        <is>
          <t>大会员</t>
        </is>
      </c>
      <c r="P3546" t="inlineStr">
        <is>
          <t>斯莱特林</t>
        </is>
      </c>
      <c r="Q3546" t="inlineStr"/>
    </row>
    <row r="3547">
      <c r="A3547" t="inlineStr">
        <is>
          <t>161775300</t>
        </is>
      </c>
      <c r="B3547" t="inlineStr">
        <is>
          <t>5196761257</t>
        </is>
      </c>
      <c r="C3547" t="inlineStr">
        <is>
          <t>R114-514攻略组</t>
        </is>
      </c>
      <c r="D3547" t="n">
        <v>-1</v>
      </c>
      <c r="E3547" t="inlineStr">
        <is>
          <t>不值得，两个的强度在目前版本都不突出</t>
        </is>
      </c>
      <c r="F3547" t="n">
        <v>0</v>
      </c>
      <c r="G3547" t="inlineStr">
        <is>
          <t>5196761257</t>
        </is>
      </c>
      <c r="H3547" t="inlineStr">
        <is>
          <t>2021-08-19 01:08:45</t>
        </is>
      </c>
      <c r="I3547" t="n">
        <v>1</v>
      </c>
      <c r="J3547" t="inlineStr">
        <is>
          <t>未知</t>
        </is>
      </c>
      <c r="K3547" t="inlineStr">
        <is>
          <t>399979525</t>
        </is>
      </c>
      <c r="L3547" t="inlineStr">
        <is>
          <t>男</t>
        </is>
      </c>
      <c r="M3547" t="inlineStr"/>
      <c r="N3547" t="n">
        <v>5</v>
      </c>
      <c r="O3547" t="inlineStr">
        <is>
          <t>大会员</t>
        </is>
      </c>
      <c r="P3547" t="inlineStr"/>
      <c r="Q3547" t="inlineStr"/>
    </row>
    <row r="3548">
      <c r="A3548" t="inlineStr">
        <is>
          <t>161775300</t>
        </is>
      </c>
      <c r="B3548" t="inlineStr">
        <is>
          <t>5196765283</t>
        </is>
      </c>
      <c r="C3548" t="inlineStr">
        <is>
          <t>锅盆Nov</t>
        </is>
      </c>
      <c r="D3548" t="n">
        <v>-1</v>
      </c>
      <c r="E3548" t="inlineStr">
        <is>
          <t>回复 @当前车速九十三 :啊确实,似乎我那段话有点无厘头了。
但是参考这次新发的那个送活动干员的动态,可能还真会有点影响。</t>
        </is>
      </c>
      <c r="F3548" t="n">
        <v>0</v>
      </c>
      <c r="G3548" t="inlineStr">
        <is>
          <t>5195098250</t>
        </is>
      </c>
      <c r="H3548" t="inlineStr">
        <is>
          <t>2021-08-19 01:08:35</t>
        </is>
      </c>
      <c r="I3548" t="n">
        <v>0</v>
      </c>
      <c r="J3548" t="inlineStr">
        <is>
          <t>未知</t>
        </is>
      </c>
      <c r="K3548" t="inlineStr">
        <is>
          <t>283058294</t>
        </is>
      </c>
      <c r="L3548" t="inlineStr">
        <is>
          <t>男</t>
        </is>
      </c>
      <c r="M3548" t="inlineStr"/>
      <c r="N3548" t="n">
        <v>4</v>
      </c>
      <c r="O3548" t="inlineStr">
        <is>
          <t>年度大会员</t>
        </is>
      </c>
      <c r="P3548" t="inlineStr"/>
      <c r="Q3548" t="inlineStr"/>
    </row>
    <row r="3549">
      <c r="A3549" t="inlineStr">
        <is>
          <t>161775300</t>
        </is>
      </c>
      <c r="B3549" t="inlineStr">
        <is>
          <t>5196760867</t>
        </is>
      </c>
      <c r="C3549" t="inlineStr">
        <is>
          <t>1nterna3nale</t>
        </is>
      </c>
      <c r="D3549" t="n">
        <v>-1</v>
      </c>
      <c r="E3549" t="inlineStr">
        <is>
          <t>回复 @枫红愁绪だよー :有崩三做技术基础要低一点，引擎开发过了</t>
        </is>
      </c>
      <c r="F3549" t="n">
        <v>0</v>
      </c>
      <c r="G3549" t="inlineStr">
        <is>
          <t>5196636915</t>
        </is>
      </c>
      <c r="H3549" t="inlineStr">
        <is>
          <t>2021-08-19 01:08:32</t>
        </is>
      </c>
      <c r="I3549" t="n">
        <v>0</v>
      </c>
      <c r="J3549" t="inlineStr">
        <is>
          <t>安卓</t>
        </is>
      </c>
      <c r="K3549" t="inlineStr">
        <is>
          <t>44562818</t>
        </is>
      </c>
      <c r="L3549" t="inlineStr">
        <is>
          <t>男</t>
        </is>
      </c>
      <c r="M3549" t="inlineStr"/>
      <c r="N3549" t="n">
        <v>5</v>
      </c>
      <c r="O3549" t="inlineStr">
        <is>
          <t>大会员</t>
        </is>
      </c>
      <c r="P3549" t="inlineStr"/>
      <c r="Q3549" t="inlineStr">
        <is>
          <t>明日方舟</t>
        </is>
      </c>
    </row>
    <row r="3550">
      <c r="A3550" t="inlineStr">
        <is>
          <t>161775300</t>
        </is>
      </c>
      <c r="B3550" t="inlineStr">
        <is>
          <t>5196755773</t>
        </is>
      </c>
      <c r="C3550" t="inlineStr">
        <is>
          <t>池岐</t>
        </is>
      </c>
      <c r="D3550" t="n">
        <v>-1</v>
      </c>
      <c r="E3550" t="inlineStr">
        <is>
          <t>回复 @传奇之枪 :是友军啦。仔细看[doge]</t>
        </is>
      </c>
      <c r="F3550" t="n">
        <v>0</v>
      </c>
      <c r="G3550" t="inlineStr">
        <is>
          <t>5194138238</t>
        </is>
      </c>
      <c r="H3550" t="inlineStr">
        <is>
          <t>2021-08-19 01:07:55</t>
        </is>
      </c>
      <c r="I3550" t="n">
        <v>0</v>
      </c>
      <c r="J3550" t="inlineStr">
        <is>
          <t>未知</t>
        </is>
      </c>
      <c r="K3550" t="inlineStr">
        <is>
          <t>93750036</t>
        </is>
      </c>
      <c r="L3550" t="inlineStr">
        <is>
          <t>女</t>
        </is>
      </c>
      <c r="M3550" t="inlineStr"/>
      <c r="N3550" t="n">
        <v>5</v>
      </c>
      <c r="O3550" t="inlineStr">
        <is>
          <t>年度大会员</t>
        </is>
      </c>
      <c r="P3550" t="inlineStr"/>
      <c r="Q3550" t="inlineStr"/>
    </row>
    <row r="3551">
      <c r="A3551" t="inlineStr">
        <is>
          <t>161775300</t>
        </is>
      </c>
      <c r="B3551" t="inlineStr">
        <is>
          <t>5196753338</t>
        </is>
      </c>
      <c r="C3551" t="inlineStr">
        <is>
          <t>东霁西雨</t>
        </is>
      </c>
      <c r="D3551" t="n">
        <v>-1</v>
      </c>
      <c r="E3551" t="inlineStr">
        <is>
          <t>谢谢，已经有四个小姐陪您了</t>
        </is>
      </c>
      <c r="F3551" t="n">
        <v>0</v>
      </c>
      <c r="G3551" t="inlineStr">
        <is>
          <t>5196753338</t>
        </is>
      </c>
      <c r="H3551" t="inlineStr">
        <is>
          <t>2021-08-19 01:07:34</t>
        </is>
      </c>
      <c r="I3551" t="n">
        <v>3</v>
      </c>
      <c r="J3551" t="inlineStr">
        <is>
          <t>未知</t>
        </is>
      </c>
      <c r="K3551" t="inlineStr">
        <is>
          <t>29018551</t>
        </is>
      </c>
      <c r="L3551" t="inlineStr">
        <is>
          <t>男</t>
        </is>
      </c>
      <c r="M3551" t="inlineStr">
        <is>
          <t>comeing from inference,just wanna bring your favorite delusion.</t>
        </is>
      </c>
      <c r="N3551" t="n">
        <v>5</v>
      </c>
      <c r="O3551" t="inlineStr">
        <is>
          <t>大会员</t>
        </is>
      </c>
      <c r="P3551" t="inlineStr"/>
      <c r="Q3551" t="inlineStr"/>
    </row>
    <row r="3552">
      <c r="A3552" t="inlineStr">
        <is>
          <t>161775300</t>
        </is>
      </c>
      <c r="B3552" t="inlineStr">
        <is>
          <t>5196753182</t>
        </is>
      </c>
      <c r="C3552" t="inlineStr">
        <is>
          <t>心が安らぐように</t>
        </is>
      </c>
      <c r="D3552" t="n">
        <v>-1</v>
      </c>
      <c r="E3552" t="inlineStr">
        <is>
          <t>回复 @癫疯cheer :[吃瓜]战双没试过？要么一次性解决要么就[吃瓜]躺尸咯拿着大头做拉胯设计没勇气还做啥游戏</t>
        </is>
      </c>
      <c r="F3552" t="n">
        <v>0</v>
      </c>
      <c r="G3552" t="inlineStr">
        <is>
          <t>5191917846</t>
        </is>
      </c>
      <c r="H3552" t="inlineStr">
        <is>
          <t>2021-08-19 01:07:30</t>
        </is>
      </c>
      <c r="I3552" t="n">
        <v>0</v>
      </c>
      <c r="J3552" t="inlineStr">
        <is>
          <t>未知</t>
        </is>
      </c>
      <c r="K3552" t="inlineStr">
        <is>
          <t>408823627</t>
        </is>
      </c>
      <c r="L3552" t="inlineStr">
        <is>
          <t>保密</t>
        </is>
      </c>
      <c r="M3552" t="inlineStr">
        <is>
          <t>1</t>
        </is>
      </c>
      <c r="N3552" t="n">
        <v>4</v>
      </c>
      <c r="O3552" t="inlineStr">
        <is>
          <t>年度大会员</t>
        </is>
      </c>
      <c r="P3552" t="inlineStr"/>
      <c r="Q3552" t="inlineStr"/>
    </row>
    <row r="3553">
      <c r="A3553" t="inlineStr">
        <is>
          <t>161775300</t>
        </is>
      </c>
      <c r="B3553" t="inlineStr">
        <is>
          <t>5196748910</t>
        </is>
      </c>
      <c r="C3553" t="inlineStr">
        <is>
          <t>东方阿噫</t>
        </is>
      </c>
      <c r="D3553" t="n">
        <v>-1</v>
      </c>
      <c r="E3553" t="inlineStr">
        <is>
          <t>回复 @R114-514攻略组 :问题是那个你随便拿个阻挡都行，车会自己掉血，射手面板又不高，有阻挡还上钩子就是迷惑行为了，不对，这设计的地图不就是迷惑行为吗</t>
        </is>
      </c>
      <c r="F3553" t="n">
        <v>0</v>
      </c>
      <c r="G3553" t="inlineStr">
        <is>
          <t>5196673105</t>
        </is>
      </c>
      <c r="H3553" t="inlineStr">
        <is>
          <t>2021-08-19 01:07:27</t>
        </is>
      </c>
      <c r="I3553" t="n">
        <v>22</v>
      </c>
      <c r="J3553" t="inlineStr">
        <is>
          <t>未知</t>
        </is>
      </c>
      <c r="K3553" t="inlineStr">
        <is>
          <t>347803737</t>
        </is>
      </c>
      <c r="L3553" t="inlineStr">
        <is>
          <t>保密</t>
        </is>
      </c>
      <c r="M3553" t="inlineStr">
        <is>
          <t>有一些人生来就是为了别人而死去，不可结缘，徒增寂寞；有一些人生来就是为了明天而旅行，不可留恋，满是愁离</t>
        </is>
      </c>
      <c r="N3553" t="n">
        <v>5</v>
      </c>
      <c r="O3553" t="inlineStr">
        <is>
          <t>大会员</t>
        </is>
      </c>
      <c r="P3553" t="inlineStr">
        <is>
          <t>碧蓝航线</t>
        </is>
      </c>
      <c r="Q3553" t="inlineStr"/>
    </row>
    <row r="3554">
      <c r="A3554" t="inlineStr">
        <is>
          <t>161775300</t>
        </is>
      </c>
      <c r="B3554" t="inlineStr">
        <is>
          <t>5196753045</t>
        </is>
      </c>
      <c r="C3554" t="inlineStr">
        <is>
          <t>游图灵</t>
        </is>
      </c>
      <c r="D3554" t="n">
        <v>5563</v>
      </c>
      <c r="E3554" t="inlineStr">
        <is>
          <t>我都在泥岩的池子里歪出了闪灵了，还抽什么异客池啊？？？</t>
        </is>
      </c>
      <c r="F3554" t="n">
        <v>0</v>
      </c>
      <c r="G3554" t="inlineStr">
        <is>
          <t>0</t>
        </is>
      </c>
      <c r="H3554" t="inlineStr">
        <is>
          <t>2021-08-19 01:07:25</t>
        </is>
      </c>
      <c r="I3554" t="n">
        <v>0</v>
      </c>
      <c r="J3554" t="inlineStr">
        <is>
          <t>未知</t>
        </is>
      </c>
      <c r="K3554" t="inlineStr">
        <is>
          <t>176547731</t>
        </is>
      </c>
      <c r="L3554" t="inlineStr">
        <is>
          <t>男</t>
        </is>
      </c>
      <c r="M3554" t="inlineStr"/>
      <c r="N3554" t="n">
        <v>5</v>
      </c>
      <c r="O3554" t="inlineStr"/>
      <c r="P3554" t="inlineStr"/>
      <c r="Q3554" t="inlineStr"/>
    </row>
    <row r="3555">
      <c r="A3555" t="inlineStr">
        <is>
          <t>161775300</t>
        </is>
      </c>
      <c r="B3555" t="inlineStr">
        <is>
          <t>5196752260</t>
        </is>
      </c>
      <c r="C3555" t="inlineStr">
        <is>
          <t>鸟風的连装炮</t>
        </is>
      </c>
      <c r="D3555" t="n">
        <v>5562</v>
      </c>
      <c r="E3555" t="inlineStr">
        <is>
          <t>每次看动态都能看见几个住在评论区的，特别是一个头像批脸的，看到就烦[捂脸]</t>
        </is>
      </c>
      <c r="F3555" t="n">
        <v>7</v>
      </c>
      <c r="G3555" t="inlineStr">
        <is>
          <t>0</t>
        </is>
      </c>
      <c r="H3555" t="inlineStr">
        <is>
          <t>2021-08-19 01:07:00</t>
        </is>
      </c>
      <c r="I3555" t="n">
        <v>7</v>
      </c>
      <c r="J3555" t="inlineStr">
        <is>
          <t>未知</t>
        </is>
      </c>
      <c r="K3555" t="inlineStr">
        <is>
          <t>3920028</t>
        </is>
      </c>
      <c r="L3555" t="inlineStr">
        <is>
          <t>女</t>
        </is>
      </c>
      <c r="M3555" t="inlineStr">
        <is>
          <t xml:space="preserve">每天更新朋友喜欢的图图、空间演示补丁购置及DIY老婆觉醒插图订做私信联系
</t>
        </is>
      </c>
      <c r="N3555" t="n">
        <v>6</v>
      </c>
      <c r="O3555" t="inlineStr">
        <is>
          <t>年度大会员</t>
        </is>
      </c>
      <c r="P3555" t="inlineStr"/>
      <c r="Q3555" t="inlineStr"/>
    </row>
    <row r="3556">
      <c r="A3556" t="inlineStr">
        <is>
          <t>161775300</t>
        </is>
      </c>
      <c r="B3556" t="inlineStr">
        <is>
          <t>5196747235</t>
        </is>
      </c>
      <c r="C3556" t="inlineStr">
        <is>
          <t>大雄天尊</t>
        </is>
      </c>
      <c r="D3556" t="n">
        <v>-1</v>
      </c>
      <c r="E3556" t="inlineStr">
        <is>
          <t>回复 @感染者拉普兰德 :顺带一提，建议你钱本掉赤金，剿灭掉原石碎片</t>
        </is>
      </c>
      <c r="F3556" t="n">
        <v>0</v>
      </c>
      <c r="G3556" t="inlineStr">
        <is>
          <t>5196141140</t>
        </is>
      </c>
      <c r="H3556" t="inlineStr">
        <is>
          <t>2021-08-19 01:06:31</t>
        </is>
      </c>
      <c r="I3556" t="n">
        <v>7</v>
      </c>
      <c r="J3556" t="inlineStr">
        <is>
          <t>未知</t>
        </is>
      </c>
      <c r="K3556" t="inlineStr">
        <is>
          <t>237600529</t>
        </is>
      </c>
      <c r="L3556" t="inlineStr">
        <is>
          <t>保密</t>
        </is>
      </c>
      <c r="M3556" t="inlineStr"/>
      <c r="N3556" t="n">
        <v>5</v>
      </c>
      <c r="O3556" t="inlineStr"/>
      <c r="P3556" t="inlineStr"/>
      <c r="Q3556" t="inlineStr"/>
    </row>
    <row r="3557">
      <c r="A3557" t="inlineStr">
        <is>
          <t>161775300</t>
        </is>
      </c>
      <c r="B3557" t="inlineStr">
        <is>
          <t>5196742574</t>
        </is>
      </c>
      <c r="C3557" t="inlineStr">
        <is>
          <t>妮蔻妮蔻妮丶</t>
        </is>
      </c>
      <c r="D3557" t="n">
        <v>5561</v>
      </c>
      <c r="E3557" t="inlineStr">
        <is>
          <t>开服玩家表示，停氪停月卡，你问为啥？我问明日方舟也就止步于此了？</t>
        </is>
      </c>
      <c r="F3557" t="n">
        <v>0</v>
      </c>
      <c r="G3557" t="inlineStr">
        <is>
          <t>0</t>
        </is>
      </c>
      <c r="H3557" t="inlineStr">
        <is>
          <t>2021-08-19 01:06:17</t>
        </is>
      </c>
      <c r="I3557" t="n">
        <v>7</v>
      </c>
      <c r="J3557" t="inlineStr">
        <is>
          <t>未知</t>
        </is>
      </c>
      <c r="K3557" t="inlineStr">
        <is>
          <t>22307669</t>
        </is>
      </c>
      <c r="L3557" t="inlineStr">
        <is>
          <t>保密</t>
        </is>
      </c>
      <c r="M3557" t="inlineStr">
        <is>
          <t>不是懒得写，而是懒得去想怎么写</t>
        </is>
      </c>
      <c r="N3557" t="n">
        <v>6</v>
      </c>
      <c r="O3557" t="inlineStr">
        <is>
          <t>大会员</t>
        </is>
      </c>
      <c r="P3557" t="inlineStr"/>
      <c r="Q3557" t="inlineStr"/>
    </row>
    <row r="3558">
      <c r="A3558" t="inlineStr">
        <is>
          <t>161775300</t>
        </is>
      </c>
      <c r="B3558" t="inlineStr">
        <is>
          <t>5196742493</t>
        </is>
      </c>
      <c r="C3558" t="inlineStr">
        <is>
          <t>VO-ICE-Y</t>
        </is>
      </c>
      <c r="D3558" t="n">
        <v>1</v>
      </c>
      <c r="E3558" t="inlineStr">
        <is>
          <t>地球ol开放世界，赛博口水战冲塔计划，真人玩家在线PVP，每一个动态就是一个新赛季！</t>
        </is>
      </c>
      <c r="F3558" t="n">
        <v>0</v>
      </c>
      <c r="G3558" t="inlineStr">
        <is>
          <t>5196742493</t>
        </is>
      </c>
      <c r="H3558" t="inlineStr">
        <is>
          <t>2021-08-19 01:06:14</t>
        </is>
      </c>
      <c r="I3558" t="n">
        <v>0</v>
      </c>
      <c r="J3558" t="inlineStr">
        <is>
          <t>未知</t>
        </is>
      </c>
      <c r="K3558" t="inlineStr">
        <is>
          <t>23932186</t>
        </is>
      </c>
      <c r="L3558" t="inlineStr">
        <is>
          <t>男</t>
        </is>
      </c>
      <c r="M3558" t="inlineStr">
        <is>
          <t>这个人很懒，但至少改了签名</t>
        </is>
      </c>
      <c r="N3558" t="n">
        <v>5</v>
      </c>
      <c r="O3558" t="inlineStr">
        <is>
          <t>年度大会员</t>
        </is>
      </c>
      <c r="P3558" t="inlineStr">
        <is>
          <t>至尊戒</t>
        </is>
      </c>
      <c r="Q3558" t="inlineStr">
        <is>
          <t>三周年恋曲</t>
        </is>
      </c>
    </row>
    <row r="3559">
      <c r="A3559" t="inlineStr">
        <is>
          <t>161775300</t>
        </is>
      </c>
      <c r="B3559" t="inlineStr">
        <is>
          <t>5196750423</t>
        </is>
      </c>
      <c r="C3559" t="inlineStr">
        <is>
          <t>空堇</t>
        </is>
      </c>
      <c r="D3559" t="n">
        <v>1</v>
      </c>
      <c r="E3559" t="inlineStr">
        <is>
          <t>qs，现在玩着跟上班一样，一点乐趣都没有了</t>
        </is>
      </c>
      <c r="F3559" t="n">
        <v>0</v>
      </c>
      <c r="G3559" t="inlineStr">
        <is>
          <t>5196750423</t>
        </is>
      </c>
      <c r="H3559" t="inlineStr">
        <is>
          <t>2021-08-19 01:06:02</t>
        </is>
      </c>
      <c r="I3559" t="n">
        <v>8</v>
      </c>
      <c r="J3559" t="inlineStr">
        <is>
          <t>未知</t>
        </is>
      </c>
      <c r="K3559" t="inlineStr">
        <is>
          <t>348911811</t>
        </is>
      </c>
      <c r="L3559" t="inlineStr">
        <is>
          <t>保密</t>
        </is>
      </c>
      <c r="M3559" t="inlineStr"/>
      <c r="N3559" t="n">
        <v>4</v>
      </c>
      <c r="O3559" t="inlineStr">
        <is>
          <t>大会员</t>
        </is>
      </c>
      <c r="P3559" t="inlineStr"/>
      <c r="Q3559" t="inlineStr"/>
    </row>
    <row r="3560">
      <c r="A3560" t="inlineStr">
        <is>
          <t>161775300</t>
        </is>
      </c>
      <c r="B3560" t="inlineStr">
        <is>
          <t>5196745926</t>
        </is>
      </c>
      <c r="C3560" t="inlineStr">
        <is>
          <t>-柠檬什么时候酸啊-</t>
        </is>
      </c>
      <c r="D3560" t="n">
        <v>-1</v>
      </c>
      <c r="E3560" t="inlineStr">
        <is>
          <t>回复 @如烟_缄默 :不能理解一个公司被骂了就能装死</t>
        </is>
      </c>
      <c r="F3560" t="n">
        <v>0</v>
      </c>
      <c r="G3560" t="inlineStr">
        <is>
          <t>5191663813</t>
        </is>
      </c>
      <c r="H3560" t="inlineStr">
        <is>
          <t>2021-08-19 01:05:48</t>
        </is>
      </c>
      <c r="I3560" t="n">
        <v>1</v>
      </c>
      <c r="J3560" t="inlineStr">
        <is>
          <t>安卓</t>
        </is>
      </c>
      <c r="K3560" t="inlineStr">
        <is>
          <t>345667022</t>
        </is>
      </c>
      <c r="L3560" t="inlineStr">
        <is>
          <t>保密</t>
        </is>
      </c>
      <c r="M3560" t="inlineStr">
        <is>
          <t xml:space="preserve"> </t>
        </is>
      </c>
      <c r="N3560" t="n">
        <v>5</v>
      </c>
      <c r="O3560" t="inlineStr">
        <is>
          <t>年度大会员</t>
        </is>
      </c>
      <c r="P3560" t="inlineStr">
        <is>
          <t>碧蓝航线2020</t>
        </is>
      </c>
      <c r="Q3560" t="inlineStr">
        <is>
          <t>碧蓝航线2020</t>
        </is>
      </c>
    </row>
    <row r="3561">
      <c r="A3561" t="inlineStr">
        <is>
          <t>161775300</t>
        </is>
      </c>
      <c r="B3561" t="inlineStr">
        <is>
          <t>5196741300</t>
        </is>
      </c>
      <c r="C3561" t="inlineStr">
        <is>
          <t>非常7_</t>
        </is>
      </c>
      <c r="D3561" t="n">
        <v>5559</v>
      </c>
      <c r="E3561" t="inlineStr">
        <is>
          <t>仔细想想，原来我喜欢的方舟跟yj没多大关系，快乐大多都是来自up主和身边的同学</t>
        </is>
      </c>
      <c r="F3561" t="n">
        <v>0</v>
      </c>
      <c r="G3561" t="inlineStr">
        <is>
          <t>0</t>
        </is>
      </c>
      <c r="H3561" t="inlineStr">
        <is>
          <t>2021-08-19 01:05:37</t>
        </is>
      </c>
      <c r="I3561" t="n">
        <v>8</v>
      </c>
      <c r="J3561" t="inlineStr">
        <is>
          <t>未知</t>
        </is>
      </c>
      <c r="K3561" t="inlineStr">
        <is>
          <t>651810251</t>
        </is>
      </c>
      <c r="L3561" t="inlineStr">
        <is>
          <t>男</t>
        </is>
      </c>
      <c r="M3561" t="inlineStr"/>
      <c r="N3561" t="n">
        <v>3</v>
      </c>
      <c r="O3561" t="inlineStr"/>
      <c r="P3561" t="inlineStr"/>
      <c r="Q3561" t="inlineStr"/>
    </row>
    <row r="3562">
      <c r="A3562" t="inlineStr">
        <is>
          <t>161775300</t>
        </is>
      </c>
      <c r="B3562" t="inlineStr">
        <is>
          <t>5196745324</t>
        </is>
      </c>
      <c r="C3562" t="inlineStr">
        <is>
          <t>R114-514攻略组</t>
        </is>
      </c>
      <c r="D3562" t="n">
        <v>-1</v>
      </c>
      <c r="E3562" t="inlineStr">
        <is>
          <t>回复 @东方阿噫 :会有个隐身射手，你不阻挡的话光是放钩子也没用[笑哭]这设计就挺迷惑的</t>
        </is>
      </c>
      <c r="F3562" t="n">
        <v>0</v>
      </c>
      <c r="G3562" t="inlineStr">
        <is>
          <t>5196673105</t>
        </is>
      </c>
      <c r="H3562" t="inlineStr">
        <is>
          <t>2021-08-19 01:05:28</t>
        </is>
      </c>
      <c r="I3562" t="n">
        <v>20</v>
      </c>
      <c r="J3562" t="inlineStr">
        <is>
          <t>未知</t>
        </is>
      </c>
      <c r="K3562" t="inlineStr">
        <is>
          <t>399979525</t>
        </is>
      </c>
      <c r="L3562" t="inlineStr">
        <is>
          <t>男</t>
        </is>
      </c>
      <c r="M3562" t="inlineStr"/>
      <c r="N3562" t="n">
        <v>5</v>
      </c>
      <c r="O3562" t="inlineStr">
        <is>
          <t>大会员</t>
        </is>
      </c>
      <c r="P3562" t="inlineStr"/>
      <c r="Q3562" t="inlineStr"/>
    </row>
    <row r="3563">
      <c r="A3563" t="inlineStr">
        <is>
          <t>161775300</t>
        </is>
      </c>
      <c r="B3563" t="inlineStr">
        <is>
          <t>5196740810</t>
        </is>
      </c>
      <c r="C3563" t="inlineStr">
        <is>
          <t>keruimaer</t>
        </is>
      </c>
      <c r="D3563" t="n">
        <v>-1</v>
      </c>
      <c r="E3563" t="inlineStr">
        <is>
          <t>回复 @郁韬 :别歪啊，楼主说的是氪金量多，我是告诉他是个手游都这样，别管做的咋滴</t>
        </is>
      </c>
      <c r="F3563" t="n">
        <v>0</v>
      </c>
      <c r="G3563" t="inlineStr">
        <is>
          <t>5192112984</t>
        </is>
      </c>
      <c r="H3563" t="inlineStr">
        <is>
          <t>2021-08-19 01:05:23</t>
        </is>
      </c>
      <c r="I3563" t="n">
        <v>0</v>
      </c>
      <c r="J3563" t="inlineStr">
        <is>
          <t>未知</t>
        </is>
      </c>
      <c r="K3563" t="inlineStr">
        <is>
          <t>13054456</t>
        </is>
      </c>
      <c r="L3563" t="inlineStr">
        <is>
          <t>男</t>
        </is>
      </c>
      <c r="M3563" t="inlineStr"/>
      <c r="N3563" t="n">
        <v>5</v>
      </c>
      <c r="O3563" t="inlineStr">
        <is>
          <t>大会员</t>
        </is>
      </c>
      <c r="P3563" t="inlineStr"/>
      <c r="Q3563" t="inlineStr"/>
    </row>
    <row r="3564">
      <c r="A3564" t="inlineStr">
        <is>
          <t>161775300</t>
        </is>
      </c>
      <c r="B3564" t="inlineStr">
        <is>
          <t>5196738911</t>
        </is>
      </c>
      <c r="C3564" t="inlineStr">
        <is>
          <t>孤尘幻象</t>
        </is>
      </c>
      <c r="D3564" t="n">
        <v>-1</v>
      </c>
      <c r="E3564" t="inlineStr">
        <is>
          <t>太屑了这人[辣眼睛]</t>
        </is>
      </c>
      <c r="F3564" t="n">
        <v>0</v>
      </c>
      <c r="G3564" t="inlineStr">
        <is>
          <t>5196738911</t>
        </is>
      </c>
      <c r="H3564" t="inlineStr">
        <is>
          <t>2021-08-19 01:05:16</t>
        </is>
      </c>
      <c r="I3564" t="n">
        <v>0</v>
      </c>
      <c r="J3564" t="inlineStr">
        <is>
          <t>未知</t>
        </is>
      </c>
      <c r="K3564" t="inlineStr">
        <is>
          <t>328096472</t>
        </is>
      </c>
      <c r="L3564" t="inlineStr">
        <is>
          <t>男</t>
        </is>
      </c>
      <c r="M3564" t="inlineStr"/>
      <c r="N3564" t="n">
        <v>5</v>
      </c>
      <c r="O3564" t="inlineStr">
        <is>
          <t>年度大会员</t>
        </is>
      </c>
      <c r="P3564" t="inlineStr"/>
      <c r="Q3564" t="inlineStr"/>
    </row>
    <row r="3565">
      <c r="A3565" t="inlineStr">
        <is>
          <t>161775300</t>
        </is>
      </c>
      <c r="B3565" t="inlineStr">
        <is>
          <t>5196738507</t>
        </is>
      </c>
      <c r="C3565" t="inlineStr">
        <is>
          <t>poison丶kiss</t>
        </is>
      </c>
      <c r="D3565" t="n">
        <v>-1</v>
      </c>
      <c r="E3565" t="inlineStr">
        <is>
          <t>满潜异客，现在和别的方舟玩家交流他们都很尊重我[傲娇]</t>
        </is>
      </c>
      <c r="F3565" t="n">
        <v>0</v>
      </c>
      <c r="G3565" t="inlineStr">
        <is>
          <t>5196738507</t>
        </is>
      </c>
      <c r="H3565" t="inlineStr">
        <is>
          <t>2021-08-19 01:05:04</t>
        </is>
      </c>
      <c r="I3565" t="n">
        <v>29</v>
      </c>
      <c r="J3565" t="inlineStr">
        <is>
          <t>未知</t>
        </is>
      </c>
      <c r="K3565" t="inlineStr">
        <is>
          <t>479881835</t>
        </is>
      </c>
      <c r="L3565" t="inlineStr">
        <is>
          <t>保密</t>
        </is>
      </c>
      <c r="M3565" t="inlineStr"/>
      <c r="N3565" t="n">
        <v>4</v>
      </c>
      <c r="O3565" t="inlineStr">
        <is>
          <t>大会员</t>
        </is>
      </c>
      <c r="P3565" t="inlineStr"/>
      <c r="Q3565" t="inlineStr"/>
    </row>
    <row r="3566">
      <c r="A3566" t="inlineStr">
        <is>
          <t>161775300</t>
        </is>
      </c>
      <c r="B3566" t="inlineStr">
        <is>
          <t>5196740104</t>
        </is>
      </c>
      <c r="C3566" t="inlineStr">
        <is>
          <t>JO布斯</t>
        </is>
      </c>
      <c r="D3566" t="n">
        <v>-1</v>
      </c>
      <c r="E3566" t="inlineStr">
        <is>
          <t>回复 @R114-514攻略组 :我试过用温蒂推车，但是温蒂本体推不动要水泡，涨水的时候水泡又没法放在地上，温蒂往前放又奶不到容易暴毙，感觉这几个坑就是为了整活用的</t>
        </is>
      </c>
      <c r="F3566" t="n">
        <v>0</v>
      </c>
      <c r="G3566" t="inlineStr">
        <is>
          <t>5196673105</t>
        </is>
      </c>
      <c r="H3566" t="inlineStr">
        <is>
          <t>2021-08-19 01:05:01</t>
        </is>
      </c>
      <c r="I3566" t="n">
        <v>14</v>
      </c>
      <c r="J3566" t="inlineStr">
        <is>
          <t>未知</t>
        </is>
      </c>
      <c r="K3566" t="inlineStr">
        <is>
          <t>291125468</t>
        </is>
      </c>
      <c r="L3566" t="inlineStr">
        <is>
          <t>男</t>
        </is>
      </c>
      <c r="M3566" t="inlineStr"/>
      <c r="N3566" t="n">
        <v>5</v>
      </c>
      <c r="O3566" t="inlineStr">
        <is>
          <t>大会员</t>
        </is>
      </c>
      <c r="P3566" t="inlineStr"/>
      <c r="Q3566" t="inlineStr"/>
    </row>
    <row r="3567">
      <c r="A3567" t="inlineStr">
        <is>
          <t>161775300</t>
        </is>
      </c>
      <c r="B3567" t="inlineStr">
        <is>
          <t>5196738335</t>
        </is>
      </c>
      <c r="C3567" t="inlineStr">
        <is>
          <t>VO-ICE-Y</t>
        </is>
      </c>
      <c r="D3567" t="n">
        <v>1</v>
      </c>
      <c r="E3567" t="inlineStr">
        <is>
          <t>不是在搓核弹？不是在搓核弹？不是在搓核弹？</t>
        </is>
      </c>
      <c r="F3567" t="n">
        <v>0</v>
      </c>
      <c r="G3567" t="inlineStr">
        <is>
          <t>5196738335</t>
        </is>
      </c>
      <c r="H3567" t="inlineStr">
        <is>
          <t>2021-08-19 01:04:58</t>
        </is>
      </c>
      <c r="I3567" t="n">
        <v>9</v>
      </c>
      <c r="J3567" t="inlineStr">
        <is>
          <t>未知</t>
        </is>
      </c>
      <c r="K3567" t="inlineStr">
        <is>
          <t>23932186</t>
        </is>
      </c>
      <c r="L3567" t="inlineStr">
        <is>
          <t>男</t>
        </is>
      </c>
      <c r="M3567" t="inlineStr">
        <is>
          <t>这个人很懒，但至少改了签名</t>
        </is>
      </c>
      <c r="N3567" t="n">
        <v>5</v>
      </c>
      <c r="O3567" t="inlineStr">
        <is>
          <t>年度大会员</t>
        </is>
      </c>
      <c r="P3567" t="inlineStr">
        <is>
          <t>至尊戒</t>
        </is>
      </c>
      <c r="Q3567" t="inlineStr">
        <is>
          <t>三周年恋曲</t>
        </is>
      </c>
    </row>
    <row r="3568">
      <c r="A3568" t="inlineStr">
        <is>
          <t>161775300</t>
        </is>
      </c>
      <c r="B3568" t="inlineStr">
        <is>
          <t>5196729861</t>
        </is>
      </c>
      <c r="C3568" t="inlineStr">
        <is>
          <t>伊桑的狂暴厨长</t>
        </is>
      </c>
      <c r="D3568" t="n">
        <v>5558</v>
      </c>
      <c r="E3568" t="inlineStr">
        <is>
          <t>破案了，鹰角不回应是想走黑红路线捏[给心心]
黑红也是红，只要我不回复
玩家就会一直冲，给我带来流量捏[给心心]
之前评论动态哪会每次都这么多回复，自从这次节奏开始，我们鹰角收获了大量的流量，还不用钱，大风刮来的流量实属是太赚了捏，要好好珍惜继续装死维持黑红状态捏[给心心]</t>
        </is>
      </c>
      <c r="F3568" t="n">
        <v>0</v>
      </c>
      <c r="G3568" t="inlineStr">
        <is>
          <t>0</t>
        </is>
      </c>
      <c r="H3568" t="inlineStr">
        <is>
          <t>2021-08-19 01:04:54</t>
        </is>
      </c>
      <c r="I3568" t="n">
        <v>1</v>
      </c>
      <c r="J3568" t="inlineStr">
        <is>
          <t>未知</t>
        </is>
      </c>
      <c r="K3568" t="inlineStr">
        <is>
          <t>6753139</t>
        </is>
      </c>
      <c r="L3568" t="inlineStr">
        <is>
          <t>保密</t>
        </is>
      </c>
      <c r="M3568" t="inlineStr"/>
      <c r="N3568" t="n">
        <v>6</v>
      </c>
      <c r="O3568" t="inlineStr">
        <is>
          <t>大会员</t>
        </is>
      </c>
      <c r="P3568" t="inlineStr"/>
      <c r="Q3568" t="inlineStr"/>
    </row>
    <row r="3569">
      <c r="A3569" t="inlineStr">
        <is>
          <t>161775300</t>
        </is>
      </c>
      <c r="B3569" t="inlineStr">
        <is>
          <t>5196734114</t>
        </is>
      </c>
      <c r="C3569" t="inlineStr">
        <is>
          <t>金坷垃哲学</t>
        </is>
      </c>
      <c r="D3569" t="n">
        <v>5557</v>
      </c>
      <c r="E3569" t="inlineStr">
        <is>
          <t>.    　         　▃▆█▇▄▖
　　     　▟◤▖　　　◥█▎
　　　◢◤　   ▐　　　　▐▉
　▗◤　　　▂　▗▖　　▕█▎
　◤　▗▅▖◥▄　▀◣　　█▊
▐　▕▎◥▖◣◤　　　　◢██
█◣　◥▅█▀　　　　▐██◤
▐█▙▂　　　             ◢██◤
　◥██◣　　　　◢▄◤
　　　▀██▅▇▀啊↗啊↘啊→啊↘啊→啊↗啊→啊↘啊↗啊↘啊↗啊↘啊↘啊↘啊↘啊↘啊↘啊↘</t>
        </is>
      </c>
      <c r="F3569" t="n">
        <v>0</v>
      </c>
      <c r="G3569" t="inlineStr">
        <is>
          <t>0</t>
        </is>
      </c>
      <c r="H3569" t="inlineStr">
        <is>
          <t>2021-08-19 01:04:47</t>
        </is>
      </c>
      <c r="I3569" t="n">
        <v>1</v>
      </c>
      <c r="J3569" t="inlineStr">
        <is>
          <t>未知</t>
        </is>
      </c>
      <c r="K3569" t="inlineStr">
        <is>
          <t>1807099</t>
        </is>
      </c>
      <c r="L3569" t="inlineStr">
        <is>
          <t>男</t>
        </is>
      </c>
      <c r="M3569" t="inlineStr"/>
      <c r="N3569" t="n">
        <v>6</v>
      </c>
      <c r="O3569" t="inlineStr">
        <is>
          <t>年度大会员</t>
        </is>
      </c>
      <c r="P3569" t="inlineStr">
        <is>
          <t>碧蓝航线</t>
        </is>
      </c>
      <c r="Q3569" t="inlineStr"/>
    </row>
    <row r="3570">
      <c r="A3570" t="inlineStr">
        <is>
          <t>161775300</t>
        </is>
      </c>
      <c r="B3570" t="inlineStr">
        <is>
          <t>5196733896</t>
        </is>
      </c>
      <c r="C3570" t="inlineStr">
        <is>
          <t>你算哪位</t>
        </is>
      </c>
      <c r="D3570" t="n">
        <v>-1</v>
      </c>
      <c r="E3570" t="inlineStr">
        <is>
          <t>回复 @xocFox :说这么多，买设定集了吗[藏狐]
但凡看过设定集都不会拿“美术”在这洗mrfz的水货，因为它就是不配，连美术都不配
美术设定集你起码突出美术吧，印一本9/10全是干员立绘，搞笑的是还有之前公开过的节日贺图，只有不到1/10是美术设定相关的新东西，就这样整本书都大片留白，“海猫络合物”五个字占了整整两页纸。
这寄吧是啥[藏狐]</t>
        </is>
      </c>
      <c r="F3570" t="n">
        <v>0</v>
      </c>
      <c r="G3570" t="inlineStr">
        <is>
          <t>5192898500</t>
        </is>
      </c>
      <c r="H3570" t="inlineStr">
        <is>
          <t>2021-08-19 01:04:39</t>
        </is>
      </c>
      <c r="I3570" t="n">
        <v>2</v>
      </c>
      <c r="J3570" t="inlineStr">
        <is>
          <t>未知</t>
        </is>
      </c>
      <c r="K3570" t="inlineStr">
        <is>
          <t>493601312</t>
        </is>
      </c>
      <c r="L3570" t="inlineStr">
        <is>
          <t>保密</t>
        </is>
      </c>
      <c r="M3570" t="inlineStr"/>
      <c r="N3570" t="n">
        <v>2</v>
      </c>
      <c r="O3570" t="inlineStr"/>
      <c r="P3570" t="inlineStr"/>
      <c r="Q3570" t="inlineStr"/>
    </row>
    <row r="3571">
      <c r="A3571" t="inlineStr">
        <is>
          <t>161775300</t>
        </is>
      </c>
      <c r="B3571" t="inlineStr">
        <is>
          <t>5196737678</t>
        </is>
      </c>
      <c r="C3571" t="inlineStr">
        <is>
          <t>当前车速九十三</t>
        </is>
      </c>
      <c r="D3571" t="n">
        <v>-1</v>
      </c>
      <c r="E3571" t="inlineStr">
        <is>
          <t>回复 @锅盆Nov :追就追呗，玩个塔防还分个高下啊。
大伙都是受益者，多或少罢了。</t>
        </is>
      </c>
      <c r="F3571" t="n">
        <v>0</v>
      </c>
      <c r="G3571" t="inlineStr">
        <is>
          <t>5195098250</t>
        </is>
      </c>
      <c r="H3571" t="inlineStr">
        <is>
          <t>2021-08-19 01:04:37</t>
        </is>
      </c>
      <c r="I3571" t="n">
        <v>1</v>
      </c>
      <c r="J3571" t="inlineStr">
        <is>
          <t>未知</t>
        </is>
      </c>
      <c r="K3571" t="inlineStr">
        <is>
          <t>389812493</t>
        </is>
      </c>
      <c r="L3571" t="inlineStr">
        <is>
          <t>保密</t>
        </is>
      </c>
      <c r="M3571" t="inlineStr"/>
      <c r="N3571" t="n">
        <v>5</v>
      </c>
      <c r="O3571" t="inlineStr">
        <is>
          <t>大会员</t>
        </is>
      </c>
      <c r="P3571" t="inlineStr">
        <is>
          <t>灵笼</t>
        </is>
      </c>
      <c r="Q3571" t="inlineStr"/>
    </row>
    <row r="3572">
      <c r="A3572" t="inlineStr">
        <is>
          <t>161775300</t>
        </is>
      </c>
      <c r="B3572" t="inlineStr">
        <is>
          <t>5196733719</t>
        </is>
      </c>
      <c r="C3572" t="inlineStr">
        <is>
          <t>keruimaer</t>
        </is>
      </c>
      <c r="D3572" t="n">
        <v>-1</v>
      </c>
      <c r="E3572" t="inlineStr">
        <is>
          <t>回复 @aknaz :那你说说现在哪个手游成本低的？</t>
        </is>
      </c>
      <c r="F3572" t="n">
        <v>0</v>
      </c>
      <c r="G3572" t="inlineStr">
        <is>
          <t>5192112984</t>
        </is>
      </c>
      <c r="H3572" t="inlineStr">
        <is>
          <t>2021-08-19 01:04:34</t>
        </is>
      </c>
      <c r="I3572" t="n">
        <v>0</v>
      </c>
      <c r="J3572" t="inlineStr">
        <is>
          <t>未知</t>
        </is>
      </c>
      <c r="K3572" t="inlineStr">
        <is>
          <t>13054456</t>
        </is>
      </c>
      <c r="L3572" t="inlineStr">
        <is>
          <t>男</t>
        </is>
      </c>
      <c r="M3572" t="inlineStr"/>
      <c r="N3572" t="n">
        <v>5</v>
      </c>
      <c r="O3572" t="inlineStr">
        <is>
          <t>大会员</t>
        </is>
      </c>
      <c r="P3572" t="inlineStr"/>
      <c r="Q3572" t="inlineStr"/>
    </row>
    <row r="3573">
      <c r="A3573" t="inlineStr">
        <is>
          <t>161775300</t>
        </is>
      </c>
      <c r="B3573" t="inlineStr">
        <is>
          <t>5196733559</t>
        </is>
      </c>
      <c r="C3573" t="inlineStr">
        <is>
          <t>DuskTi</t>
        </is>
      </c>
      <c r="D3573" t="n">
        <v>-1</v>
      </c>
      <c r="E3573" t="inlineStr">
        <is>
          <t>决定了 今晚做梦就梦这个</t>
        </is>
      </c>
      <c r="F3573" t="n">
        <v>0</v>
      </c>
      <c r="G3573" t="inlineStr">
        <is>
          <t>5196733559</t>
        </is>
      </c>
      <c r="H3573" t="inlineStr">
        <is>
          <t>2021-08-19 01:04:29</t>
        </is>
      </c>
      <c r="I3573" t="n">
        <v>1</v>
      </c>
      <c r="J3573" t="inlineStr">
        <is>
          <t>未知</t>
        </is>
      </c>
      <c r="K3573" t="inlineStr">
        <is>
          <t>450740612</t>
        </is>
      </c>
      <c r="L3573" t="inlineStr">
        <is>
          <t>保密</t>
        </is>
      </c>
      <c r="M3573" t="inlineStr">
        <is>
          <t>完蛋</t>
        </is>
      </c>
      <c r="N3573" t="n">
        <v>5</v>
      </c>
      <c r="O3573" t="inlineStr">
        <is>
          <t>大会员</t>
        </is>
      </c>
      <c r="P3573" t="inlineStr">
        <is>
          <t>是海啊</t>
        </is>
      </c>
      <c r="Q3573" t="inlineStr">
        <is>
          <t>湊-阿库娅</t>
        </is>
      </c>
    </row>
    <row r="3574">
      <c r="A3574" t="inlineStr">
        <is>
          <t>161775300</t>
        </is>
      </c>
      <c r="B3574" t="inlineStr">
        <is>
          <t>5196733139</t>
        </is>
      </c>
      <c r="C3574" t="inlineStr">
        <is>
          <t>我爆鲨利刃</t>
        </is>
      </c>
      <c r="D3574" t="n">
        <v>-1</v>
      </c>
      <c r="E3574" t="inlineStr">
        <is>
          <t>纪念账号只能由家属来申请，你这是来找茬的吧[傲娇]</t>
        </is>
      </c>
      <c r="F3574" t="n">
        <v>0</v>
      </c>
      <c r="G3574" t="inlineStr">
        <is>
          <t>5196733139</t>
        </is>
      </c>
      <c r="H3574" t="inlineStr">
        <is>
          <t>2021-08-19 01:04:16</t>
        </is>
      </c>
      <c r="I3574" t="n">
        <v>0</v>
      </c>
      <c r="J3574" t="inlineStr">
        <is>
          <t>未知</t>
        </is>
      </c>
      <c r="K3574" t="inlineStr">
        <is>
          <t>35973024</t>
        </is>
      </c>
      <c r="L3574" t="inlineStr">
        <is>
          <t>男</t>
        </is>
      </c>
      <c r="M3574" t="inlineStr">
        <is>
          <t>送给利刃和舟卫兵们，你们玩的是游戏，不是鹰角养成。分不清二次元和三次元的你们还真是可悲啊（嘲笑）</t>
        </is>
      </c>
      <c r="N3574" t="n">
        <v>4</v>
      </c>
      <c r="O3574" t="inlineStr">
        <is>
          <t>大会员</t>
        </is>
      </c>
      <c r="P3574" t="inlineStr"/>
      <c r="Q3574" t="inlineStr"/>
    </row>
    <row r="3575">
      <c r="A3575" t="inlineStr">
        <is>
          <t>161775300</t>
        </is>
      </c>
      <c r="B3575" t="inlineStr">
        <is>
          <t>5196736069</t>
        </is>
      </c>
      <c r="C3575" t="inlineStr">
        <is>
          <t>R114-514攻略组</t>
        </is>
      </c>
      <c r="D3575" t="n">
        <v>-1</v>
      </c>
      <c r="E3575" t="inlineStr">
        <is>
          <t>回复 @非常7_ :可能设计师设想得挺好，奈何实在用不下去，没位置放推拉，低配都看不起的坑，更别说中高配了</t>
        </is>
      </c>
      <c r="F3575" t="n">
        <v>0</v>
      </c>
      <c r="G3575" t="inlineStr">
        <is>
          <t>5196714554</t>
        </is>
      </c>
      <c r="H3575" t="inlineStr">
        <is>
          <t>2021-08-19 01:03:48</t>
        </is>
      </c>
      <c r="I3575" t="n">
        <v>34</v>
      </c>
      <c r="J3575" t="inlineStr">
        <is>
          <t>未知</t>
        </is>
      </c>
      <c r="K3575" t="inlineStr">
        <is>
          <t>399979525</t>
        </is>
      </c>
      <c r="L3575" t="inlineStr">
        <is>
          <t>男</t>
        </is>
      </c>
      <c r="M3575" t="inlineStr"/>
      <c r="N3575" t="n">
        <v>5</v>
      </c>
      <c r="O3575" t="inlineStr">
        <is>
          <t>大会员</t>
        </is>
      </c>
      <c r="P3575" t="inlineStr"/>
      <c r="Q3575" t="inlineStr"/>
    </row>
    <row r="3576">
      <c r="A3576" t="inlineStr">
        <is>
          <t>161775300</t>
        </is>
      </c>
      <c r="B3576" t="inlineStr">
        <is>
          <t>5196731805</t>
        </is>
      </c>
      <c r="C3576" t="inlineStr">
        <is>
          <t>心が安らぐように</t>
        </is>
      </c>
      <c r="D3576" t="n">
        <v>-1</v>
      </c>
      <c r="E3576" t="inlineStr">
        <is>
          <t>首先yj肯定在换水，如果yj有战双这样的回应度我能冲开玩笑</t>
        </is>
      </c>
      <c r="F3576" t="n">
        <v>0</v>
      </c>
      <c r="G3576" t="inlineStr">
        <is>
          <t>5196731805</t>
        </is>
      </c>
      <c r="H3576" t="inlineStr">
        <is>
          <t>2021-08-19 01:03:32</t>
        </is>
      </c>
      <c r="I3576" t="n">
        <v>0</v>
      </c>
      <c r="J3576" t="inlineStr">
        <is>
          <t>未知</t>
        </is>
      </c>
      <c r="K3576" t="inlineStr">
        <is>
          <t>408823627</t>
        </is>
      </c>
      <c r="L3576" t="inlineStr">
        <is>
          <t>保密</t>
        </is>
      </c>
      <c r="M3576" t="inlineStr">
        <is>
          <t>1</t>
        </is>
      </c>
      <c r="N3576" t="n">
        <v>4</v>
      </c>
      <c r="O3576" t="inlineStr">
        <is>
          <t>年度大会员</t>
        </is>
      </c>
      <c r="P3576" t="inlineStr"/>
      <c r="Q3576" t="inlineStr"/>
    </row>
    <row r="3577">
      <c r="A3577" t="inlineStr">
        <is>
          <t>161775300</t>
        </is>
      </c>
      <c r="B3577" t="inlineStr">
        <is>
          <t>5196731699</t>
        </is>
      </c>
      <c r="C3577" t="inlineStr">
        <is>
          <t>小z五爷</t>
        </is>
      </c>
      <c r="D3577" t="n">
        <v>5555</v>
      </c>
      <c r="E3577" t="inlineStr">
        <is>
          <t>这个时候开异客池（虽然异客现在强了不少），但还是不得不佩服丫丁的勇气。</t>
        </is>
      </c>
      <c r="F3577" t="n">
        <v>0</v>
      </c>
      <c r="G3577" t="inlineStr">
        <is>
          <t>0</t>
        </is>
      </c>
      <c r="H3577" t="inlineStr">
        <is>
          <t>2021-08-19 01:03:29</t>
        </is>
      </c>
      <c r="I3577" t="n">
        <v>1</v>
      </c>
      <c r="J3577" t="inlineStr">
        <is>
          <t>未知</t>
        </is>
      </c>
      <c r="K3577" t="inlineStr">
        <is>
          <t>25691439</t>
        </is>
      </c>
      <c r="L3577" t="inlineStr">
        <is>
          <t>保密</t>
        </is>
      </c>
      <c r="M3577" t="inlineStr">
        <is>
          <t>别打了，别打了，要打去微博打</t>
        </is>
      </c>
      <c r="N3577" t="n">
        <v>6</v>
      </c>
      <c r="O3577" t="inlineStr">
        <is>
          <t>大会员</t>
        </is>
      </c>
      <c r="P3577" t="inlineStr"/>
      <c r="Q3577" t="inlineStr"/>
    </row>
    <row r="3578">
      <c r="A3578" t="inlineStr">
        <is>
          <t>161775300</t>
        </is>
      </c>
      <c r="B3578" t="inlineStr">
        <is>
          <t>5196731285</t>
        </is>
      </c>
      <c r="C3578" t="inlineStr">
        <is>
          <t>深夏醉清茶</t>
        </is>
      </c>
      <c r="D3578" t="n">
        <v>-1</v>
      </c>
      <c r="E3578" t="inlineStr">
        <is>
          <t>回复 @沓径秋桐 :好骂[爱心]</t>
        </is>
      </c>
      <c r="F3578" t="n">
        <v>0</v>
      </c>
      <c r="G3578" t="inlineStr">
        <is>
          <t>5193739189</t>
        </is>
      </c>
      <c r="H3578" t="inlineStr">
        <is>
          <t>2021-08-19 01:03:15</t>
        </is>
      </c>
      <c r="I3578" t="n">
        <v>0</v>
      </c>
      <c r="J3578" t="inlineStr">
        <is>
          <t>安卓</t>
        </is>
      </c>
      <c r="K3578" t="inlineStr">
        <is>
          <t>355416127</t>
        </is>
      </c>
      <c r="L3578" t="inlineStr">
        <is>
          <t>女</t>
        </is>
      </c>
      <c r="M3578" t="inlineStr">
        <is>
          <t>❕该帐号正在封禁中</t>
        </is>
      </c>
      <c r="N3578" t="n">
        <v>5</v>
      </c>
      <c r="O3578" t="inlineStr">
        <is>
          <t>大会员</t>
        </is>
      </c>
      <c r="P3578" t="inlineStr">
        <is>
          <t>少女前线</t>
        </is>
      </c>
      <c r="Q3578" t="inlineStr"/>
    </row>
    <row r="3579">
      <c r="A3579" t="inlineStr">
        <is>
          <t>161775300</t>
        </is>
      </c>
      <c r="B3579" t="inlineStr">
        <is>
          <t>5196731179</t>
        </is>
      </c>
      <c r="C3579" t="inlineStr">
        <is>
          <t>东方阿噫</t>
        </is>
      </c>
      <c r="D3579" t="n">
        <v>-1</v>
      </c>
      <c r="E3579" t="inlineStr">
        <is>
          <t>回复 @R114-514攻略组 :左下角的坑倒是可以把钩子放高台上钩车，但问题是可以但没必要，左下角你拿个芬都可以单守，而且钩子放高台那个位置还容易被术士打死[吃瓜]这个比龙门外环设计的差远了</t>
        </is>
      </c>
      <c r="F3579" t="n">
        <v>0</v>
      </c>
      <c r="G3579" t="inlineStr">
        <is>
          <t>5196673105</t>
        </is>
      </c>
      <c r="H3579" t="inlineStr">
        <is>
          <t>2021-08-19 01:03:11</t>
        </is>
      </c>
      <c r="I3579" t="n">
        <v>58</v>
      </c>
      <c r="J3579" t="inlineStr">
        <is>
          <t>未知</t>
        </is>
      </c>
      <c r="K3579" t="inlineStr">
        <is>
          <t>347803737</t>
        </is>
      </c>
      <c r="L3579" t="inlineStr">
        <is>
          <t>保密</t>
        </is>
      </c>
      <c r="M3579" t="inlineStr">
        <is>
          <t>有一些人生来就是为了别人而死去，不可结缘，徒增寂寞；有一些人生来就是为了明天而旅行，不可留恋，满是愁离</t>
        </is>
      </c>
      <c r="N3579" t="n">
        <v>5</v>
      </c>
      <c r="O3579" t="inlineStr">
        <is>
          <t>大会员</t>
        </is>
      </c>
      <c r="P3579" t="inlineStr">
        <is>
          <t>碧蓝航线</t>
        </is>
      </c>
      <c r="Q3579" t="inlineStr"/>
    </row>
    <row r="3580">
      <c r="A3580" t="inlineStr">
        <is>
          <t>161775300</t>
        </is>
      </c>
      <c r="B3580" t="inlineStr">
        <is>
          <t>5196725911</t>
        </is>
      </c>
      <c r="C3580" t="inlineStr">
        <is>
          <t>他们让我改我就改名了</t>
        </is>
      </c>
      <c r="D3580" t="n">
        <v>-1</v>
      </c>
      <c r="E3580" t="inlineStr">
        <is>
          <t>集百家之长了属于是</t>
        </is>
      </c>
      <c r="F3580" t="n">
        <v>0</v>
      </c>
      <c r="G3580" t="inlineStr">
        <is>
          <t>5196725911</t>
        </is>
      </c>
      <c r="H3580" t="inlineStr">
        <is>
          <t>2021-08-19 01:02:54</t>
        </is>
      </c>
      <c r="I3580" t="n">
        <v>3</v>
      </c>
      <c r="J3580" t="inlineStr">
        <is>
          <t>未知</t>
        </is>
      </c>
      <c r="K3580" t="inlineStr">
        <is>
          <t>2228638</t>
        </is>
      </c>
      <c r="L3580" t="inlineStr">
        <is>
          <t>男</t>
        </is>
      </c>
      <c r="M3580" t="inlineStr"/>
      <c r="N3580" t="n">
        <v>5</v>
      </c>
      <c r="O3580" t="inlineStr">
        <is>
          <t>大会员</t>
        </is>
      </c>
      <c r="P3580" t="inlineStr"/>
      <c r="Q3580" t="inlineStr"/>
    </row>
    <row r="3581">
      <c r="A3581" t="inlineStr">
        <is>
          <t>161775300</t>
        </is>
      </c>
      <c r="B3581" t="inlineStr">
        <is>
          <t>5196725553</t>
        </is>
      </c>
      <c r="C3581" t="inlineStr">
        <is>
          <t>进击的黄铜</t>
        </is>
      </c>
      <c r="D3581" t="n">
        <v>-1</v>
      </c>
      <c r="E3581" t="inlineStr">
        <is>
          <t>回复 @老D同学 :[doge]将军大人，小保底已经备好了</t>
        </is>
      </c>
      <c r="F3581" t="n">
        <v>0</v>
      </c>
      <c r="G3581" t="inlineStr">
        <is>
          <t>5195313727</t>
        </is>
      </c>
      <c r="H3581" t="inlineStr">
        <is>
          <t>2021-08-19 01:02:43</t>
        </is>
      </c>
      <c r="I3581" t="n">
        <v>0</v>
      </c>
      <c r="J3581" t="inlineStr">
        <is>
          <t>未知</t>
        </is>
      </c>
      <c r="K3581" t="inlineStr">
        <is>
          <t>35975662</t>
        </is>
      </c>
      <c r="L3581" t="inlineStr">
        <is>
          <t>男</t>
        </is>
      </c>
      <c r="M3581" t="inlineStr"/>
      <c r="N3581" t="n">
        <v>5</v>
      </c>
      <c r="O3581" t="inlineStr">
        <is>
          <t>大会员</t>
        </is>
      </c>
      <c r="P3581" t="inlineStr"/>
      <c r="Q3581" t="inlineStr">
        <is>
          <t>原神</t>
        </is>
      </c>
    </row>
    <row r="3582">
      <c r="A3582" t="inlineStr">
        <is>
          <t>161775300</t>
        </is>
      </c>
      <c r="B3582" t="inlineStr">
        <is>
          <t>5196725140</t>
        </is>
      </c>
      <c r="C3582" t="inlineStr">
        <is>
          <t>叁惢</t>
        </is>
      </c>
      <c r="D3582" t="n">
        <v>-1</v>
      </c>
      <c r="E3582" t="inlineStr">
        <is>
          <t>麒麟9000卡了，我还以为是鸿蒙适配问题。</t>
        </is>
      </c>
      <c r="F3582" t="n">
        <v>0</v>
      </c>
      <c r="G3582" t="inlineStr">
        <is>
          <t>5196725140</t>
        </is>
      </c>
      <c r="H3582" t="inlineStr">
        <is>
          <t>2021-08-19 01:02:31</t>
        </is>
      </c>
      <c r="I3582" t="n">
        <v>0</v>
      </c>
      <c r="J3582" t="inlineStr">
        <is>
          <t>未知</t>
        </is>
      </c>
      <c r="K3582" t="inlineStr">
        <is>
          <t>593303</t>
        </is>
      </c>
      <c r="L3582" t="inlineStr">
        <is>
          <t>男</t>
        </is>
      </c>
      <c r="M3582" t="inlineStr">
        <is>
          <t>yjfm</t>
        </is>
      </c>
      <c r="N3582" t="n">
        <v>6</v>
      </c>
      <c r="O3582" t="inlineStr">
        <is>
          <t>年度大会员</t>
        </is>
      </c>
      <c r="P3582" t="inlineStr"/>
      <c r="Q3582" t="inlineStr"/>
    </row>
    <row r="3583">
      <c r="A3583" t="inlineStr">
        <is>
          <t>161775300</t>
        </is>
      </c>
      <c r="B3583" t="inlineStr">
        <is>
          <t>5196719862</t>
        </is>
      </c>
      <c r="C3583" t="inlineStr">
        <is>
          <t>寄生虫老哥</t>
        </is>
      </c>
      <c r="D3583" t="n">
        <v>-1</v>
      </c>
      <c r="E3583" t="inlineStr">
        <is>
          <t>我们给予他出色的流水换来只是这个，就好比你种的果树只会落叶一样</t>
        </is>
      </c>
      <c r="F3583" t="n">
        <v>0</v>
      </c>
      <c r="G3583" t="inlineStr">
        <is>
          <t>5196719862</t>
        </is>
      </c>
      <c r="H3583" t="inlineStr">
        <is>
          <t>2021-08-19 01:02:29</t>
        </is>
      </c>
      <c r="I3583" t="n">
        <v>1</v>
      </c>
      <c r="J3583" t="inlineStr">
        <is>
          <t>未知</t>
        </is>
      </c>
      <c r="K3583" t="inlineStr">
        <is>
          <t>44703327</t>
        </is>
      </c>
      <c r="L3583" t="inlineStr">
        <is>
          <t>男</t>
        </is>
      </c>
      <c r="M3583" t="inlineStr">
        <is>
          <t>啊，原来有签名的啊</t>
        </is>
      </c>
      <c r="N3583" t="n">
        <v>5</v>
      </c>
      <c r="O3583" t="inlineStr">
        <is>
          <t>大会员</t>
        </is>
      </c>
      <c r="P3583" t="inlineStr">
        <is>
          <t>明日方舟音律系列</t>
        </is>
      </c>
      <c r="Q3583" t="inlineStr">
        <is>
          <t>明日方舟音律系列</t>
        </is>
      </c>
    </row>
    <row r="3584">
      <c r="A3584" t="inlineStr">
        <is>
          <t>161775300</t>
        </is>
      </c>
      <c r="B3584" t="inlineStr">
        <is>
          <t>5196723369</t>
        </is>
      </c>
      <c r="C3584" t="inlineStr">
        <is>
          <t>锅盆Nov</t>
        </is>
      </c>
      <c r="D3584" t="n">
        <v>-1</v>
      </c>
      <c r="E3584" t="inlineStr">
        <is>
          <t>回复 @阳光泰伦 :角这产能真的头疼啊</t>
        </is>
      </c>
      <c r="F3584" t="n">
        <v>0</v>
      </c>
      <c r="G3584" t="inlineStr">
        <is>
          <t>5195098250</t>
        </is>
      </c>
      <c r="H3584" t="inlineStr">
        <is>
          <t>2021-08-19 01:02:26</t>
        </is>
      </c>
      <c r="I3584" t="n">
        <v>0</v>
      </c>
      <c r="J3584" t="inlineStr">
        <is>
          <t>未知</t>
        </is>
      </c>
      <c r="K3584" t="inlineStr">
        <is>
          <t>283058294</t>
        </is>
      </c>
      <c r="L3584" t="inlineStr">
        <is>
          <t>男</t>
        </is>
      </c>
      <c r="M3584" t="inlineStr"/>
      <c r="N3584" t="n">
        <v>4</v>
      </c>
      <c r="O3584" t="inlineStr">
        <is>
          <t>年度大会员</t>
        </is>
      </c>
      <c r="P3584" t="inlineStr"/>
      <c r="Q3584" t="inlineStr"/>
    </row>
    <row r="3585">
      <c r="A3585" t="inlineStr">
        <is>
          <t>161775300</t>
        </is>
      </c>
      <c r="B3585" t="inlineStr">
        <is>
          <t>5196723110</t>
        </is>
      </c>
      <c r="C3585" t="inlineStr">
        <is>
          <t>心が安らぐように</t>
        </is>
      </c>
      <c r="D3585" t="n">
        <v>-1</v>
      </c>
      <c r="E3585" t="inlineStr">
        <is>
          <t>水月有正常六星强度，开玩笑，以那个扣血的代价，dps才比狮蝎高一千?控制还没狮蝎厉害你也敢说</t>
        </is>
      </c>
      <c r="F3585" t="n">
        <v>0</v>
      </c>
      <c r="G3585" t="inlineStr">
        <is>
          <t>5196723110</t>
        </is>
      </c>
      <c r="H3585" t="inlineStr">
        <is>
          <t>2021-08-19 01:02:18</t>
        </is>
      </c>
      <c r="I3585" t="n">
        <v>0</v>
      </c>
      <c r="J3585" t="inlineStr">
        <is>
          <t>未知</t>
        </is>
      </c>
      <c r="K3585" t="inlineStr">
        <is>
          <t>408823627</t>
        </is>
      </c>
      <c r="L3585" t="inlineStr">
        <is>
          <t>保密</t>
        </is>
      </c>
      <c r="M3585" t="inlineStr">
        <is>
          <t>1</t>
        </is>
      </c>
      <c r="N3585" t="n">
        <v>4</v>
      </c>
      <c r="O3585" t="inlineStr">
        <is>
          <t>年度大会员</t>
        </is>
      </c>
      <c r="P3585" t="inlineStr"/>
      <c r="Q3585" t="inlineStr"/>
    </row>
    <row r="3586">
      <c r="A3586" t="inlineStr">
        <is>
          <t>161775300</t>
        </is>
      </c>
      <c r="B3586" t="inlineStr">
        <is>
          <t>5196714707</t>
        </is>
      </c>
      <c r="C3586" t="inlineStr">
        <is>
          <t>锅盆Nov</t>
        </is>
      </c>
      <c r="D3586" t="n">
        <v>-1</v>
      </c>
      <c r="E3586" t="inlineStr">
        <is>
          <t>回复 @阳光泰伦 :那确实可以有,但是还有个问题就是出了扫荡氪金的优势就明显变大了,我入坑第一天啪直接一堆648碎石头刷东西,一天直接追上大部分玩家,这估计也是个问题,但不是重点。</t>
        </is>
      </c>
      <c r="F3586" t="n">
        <v>0</v>
      </c>
      <c r="G3586" t="inlineStr">
        <is>
          <t>5195098250</t>
        </is>
      </c>
      <c r="H3586" t="inlineStr">
        <is>
          <t>2021-08-19 01:02:17</t>
        </is>
      </c>
      <c r="I3586" t="n">
        <v>0</v>
      </c>
      <c r="J3586" t="inlineStr">
        <is>
          <t>未知</t>
        </is>
      </c>
      <c r="K3586" t="inlineStr">
        <is>
          <t>283058294</t>
        </is>
      </c>
      <c r="L3586" t="inlineStr">
        <is>
          <t>男</t>
        </is>
      </c>
      <c r="M3586" t="inlineStr"/>
      <c r="N3586" t="n">
        <v>4</v>
      </c>
      <c r="O3586" t="inlineStr">
        <is>
          <t>年度大会员</t>
        </is>
      </c>
      <c r="P3586" t="inlineStr"/>
      <c r="Q3586" t="inlineStr"/>
    </row>
    <row r="3587">
      <c r="A3587" t="inlineStr">
        <is>
          <t>161775300</t>
        </is>
      </c>
      <c r="B3587" t="inlineStr">
        <is>
          <t>5196714554</t>
        </is>
      </c>
      <c r="C3587" t="inlineStr">
        <is>
          <t>非常7_</t>
        </is>
      </c>
      <c r="D3587" t="n">
        <v>-1</v>
      </c>
      <c r="E3587" t="inlineStr">
        <is>
          <t>这个洞好像只能吃自爆车</t>
        </is>
      </c>
      <c r="F3587" t="n">
        <v>0</v>
      </c>
      <c r="G3587" t="inlineStr">
        <is>
          <t>5196714554</t>
        </is>
      </c>
      <c r="H3587" t="inlineStr">
        <is>
          <t>2021-08-19 01:02:13</t>
        </is>
      </c>
      <c r="I3587" t="n">
        <v>8</v>
      </c>
      <c r="J3587" t="inlineStr">
        <is>
          <t>未知</t>
        </is>
      </c>
      <c r="K3587" t="inlineStr">
        <is>
          <t>651810251</t>
        </is>
      </c>
      <c r="L3587" t="inlineStr">
        <is>
          <t>男</t>
        </is>
      </c>
      <c r="M3587" t="inlineStr"/>
      <c r="N3587" t="n">
        <v>3</v>
      </c>
      <c r="O3587" t="inlineStr"/>
      <c r="P3587" t="inlineStr"/>
      <c r="Q3587" t="inlineStr"/>
    </row>
    <row r="3588">
      <c r="A3588" t="inlineStr">
        <is>
          <t>161775300</t>
        </is>
      </c>
      <c r="B3588" t="inlineStr">
        <is>
          <t>5196718621</t>
        </is>
      </c>
      <c r="C3588" t="inlineStr">
        <is>
          <t>为濒临崩溃的世界献上毁灭</t>
        </is>
      </c>
      <c r="D3588" t="n">
        <v>-1</v>
      </c>
      <c r="E3588" t="inlineStr">
        <is>
          <t>萨日朗！萨日朗！</t>
        </is>
      </c>
      <c r="F3588" t="n">
        <v>0</v>
      </c>
      <c r="G3588" t="inlineStr">
        <is>
          <t>5196718621</t>
        </is>
      </c>
      <c r="H3588" t="inlineStr">
        <is>
          <t>2021-08-19 01:01:51</t>
        </is>
      </c>
      <c r="I3588" t="n">
        <v>2</v>
      </c>
      <c r="J3588" t="inlineStr">
        <is>
          <t>未知</t>
        </is>
      </c>
      <c r="K3588" t="inlineStr">
        <is>
          <t>305695193</t>
        </is>
      </c>
      <c r="L3588" t="inlineStr">
        <is>
          <t>保密</t>
        </is>
      </c>
      <c r="M3588" t="inlineStr">
        <is>
          <t>再见了，琪亚娜，希儿，大家，很抱歉，没办法陪大家走下去了
我一定会战胜崩坏的，如果失败了……那，我也没办法了呢，抱歉
2021-5.12</t>
        </is>
      </c>
      <c r="N3588" t="n">
        <v>4</v>
      </c>
      <c r="O3588" t="inlineStr"/>
      <c r="P3588" t="inlineStr"/>
      <c r="Q3588" t="inlineStr"/>
    </row>
    <row r="3589">
      <c r="A3589" t="inlineStr">
        <is>
          <t>161775300</t>
        </is>
      </c>
      <c r="B3589" t="inlineStr">
        <is>
          <t>5196721958</t>
        </is>
      </c>
      <c r="C3589" t="inlineStr">
        <is>
          <t>当前车速九十三</t>
        </is>
      </c>
      <c r="D3589" t="n">
        <v>-1</v>
      </c>
      <c r="E3589" t="inlineStr">
        <is>
          <t>回复 @风神菜鸟 :一个人只能评价一次分数。高分的组成情况：
情况1：之前给过好评的人可能退坑的时候没改成差评，
情况2：还有一部分之前给过好评的人接着想给好评，
情况3：还有一些刚入坑的，自己抽了个水陈玩的爽，看老玩家诉求闹事的更爽（那种觉得新老玩家是对立面的逆天）。
跌一部分就很难再往下跌了。高分的主力军是情况一。比如五星分期付款只降低总评分一次，但解气，还会影响最近7天内评分。</t>
        </is>
      </c>
      <c r="F3589" t="n">
        <v>0</v>
      </c>
      <c r="G3589" t="inlineStr">
        <is>
          <t>5196423535</t>
        </is>
      </c>
      <c r="H3589" t="inlineStr">
        <is>
          <t>2021-08-19 01:01:43</t>
        </is>
      </c>
      <c r="I3589" t="n">
        <v>0</v>
      </c>
      <c r="J3589" t="inlineStr">
        <is>
          <t>未知</t>
        </is>
      </c>
      <c r="K3589" t="inlineStr">
        <is>
          <t>389812493</t>
        </is>
      </c>
      <c r="L3589" t="inlineStr">
        <is>
          <t>保密</t>
        </is>
      </c>
      <c r="M3589" t="inlineStr"/>
      <c r="N3589" t="n">
        <v>5</v>
      </c>
      <c r="O3589" t="inlineStr">
        <is>
          <t>大会员</t>
        </is>
      </c>
      <c r="P3589" t="inlineStr">
        <is>
          <t>灵笼</t>
        </is>
      </c>
      <c r="Q3589" t="inlineStr"/>
    </row>
    <row r="3590">
      <c r="A3590" t="inlineStr">
        <is>
          <t>161775300</t>
        </is>
      </c>
      <c r="B3590" t="inlineStr">
        <is>
          <t>5196721795</t>
        </is>
      </c>
      <c r="C3590" t="inlineStr">
        <is>
          <t>东霁西雨</t>
        </is>
      </c>
      <c r="D3590" t="n">
        <v>-1</v>
      </c>
      <c r="E3590" t="inlineStr">
        <is>
          <t>谢谢，已经笑嘻了[妙啊]</t>
        </is>
      </c>
      <c r="F3590" t="n">
        <v>0</v>
      </c>
      <c r="G3590" t="inlineStr">
        <is>
          <t>5196721795</t>
        </is>
      </c>
      <c r="H3590" t="inlineStr">
        <is>
          <t>2021-08-19 01:01:38</t>
        </is>
      </c>
      <c r="I3590" t="n">
        <v>0</v>
      </c>
      <c r="J3590" t="inlineStr">
        <is>
          <t>未知</t>
        </is>
      </c>
      <c r="K3590" t="inlineStr">
        <is>
          <t>29018551</t>
        </is>
      </c>
      <c r="L3590" t="inlineStr">
        <is>
          <t>男</t>
        </is>
      </c>
      <c r="M3590" t="inlineStr">
        <is>
          <t>comeing from inference,just wanna bring your favorite delusion.</t>
        </is>
      </c>
      <c r="N3590" t="n">
        <v>5</v>
      </c>
      <c r="O3590" t="inlineStr">
        <is>
          <t>大会员</t>
        </is>
      </c>
      <c r="P3590" t="inlineStr"/>
      <c r="Q3590" t="inlineStr"/>
    </row>
    <row r="3591">
      <c r="A3591" t="inlineStr">
        <is>
          <t>161775300</t>
        </is>
      </c>
      <c r="B3591" t="inlineStr">
        <is>
          <t>5196713230</t>
        </is>
      </c>
      <c r="C3591" t="inlineStr">
        <is>
          <t>要个der的自由</t>
        </is>
      </c>
      <c r="D3591" t="n">
        <v>5554</v>
      </c>
      <c r="E3591" t="inlineStr">
        <is>
          <t>大家别冲了，这么久了，阴角就是不肯外包个动漫，扩大ip，打磨世界观，丰富角色人设这么多好处都不干[思考][思考]肯定是400多人都在学动漫，主线做不出来很正常，背后原因令人暖心捏[给心心][给心心][给心心]角门[保佑][保佑][保佑][保佑]</t>
        </is>
      </c>
      <c r="F3591" t="n">
        <v>34</v>
      </c>
      <c r="G3591" t="inlineStr">
        <is>
          <t>0</t>
        </is>
      </c>
      <c r="H3591" t="inlineStr">
        <is>
          <t>2021-08-19 01:01:33</t>
        </is>
      </c>
      <c r="I3591" t="n">
        <v>378</v>
      </c>
      <c r="J3591" t="inlineStr">
        <is>
          <t>未知</t>
        </is>
      </c>
      <c r="K3591" t="inlineStr">
        <is>
          <t>675223000</t>
        </is>
      </c>
      <c r="L3591" t="inlineStr">
        <is>
          <t>男</t>
        </is>
      </c>
      <c r="M3591" t="inlineStr"/>
      <c r="N3591" t="n">
        <v>4</v>
      </c>
      <c r="O3591" t="inlineStr">
        <is>
          <t>大会员</t>
        </is>
      </c>
      <c r="P3591" t="inlineStr"/>
      <c r="Q3591" t="inlineStr"/>
    </row>
    <row r="3592">
      <c r="A3592" t="inlineStr">
        <is>
          <t>161775300</t>
        </is>
      </c>
      <c r="B3592" t="inlineStr">
        <is>
          <t>5196720340</t>
        </is>
      </c>
      <c r="C3592" t="inlineStr">
        <is>
          <t>我爆鲨利刃</t>
        </is>
      </c>
      <c r="D3592" t="n">
        <v>-1</v>
      </c>
      <c r="E3592" t="inlineStr">
        <is>
          <t>纪念账号只能由家属来申请嗷[傲娇]鹰角一个公司哪来的家人[傲娇]</t>
        </is>
      </c>
      <c r="F3592" t="n">
        <v>0</v>
      </c>
      <c r="G3592" t="inlineStr">
        <is>
          <t>5196720340</t>
        </is>
      </c>
      <c r="H3592" t="inlineStr">
        <is>
          <t>2021-08-19 01:00:54</t>
        </is>
      </c>
      <c r="I3592" t="n">
        <v>34</v>
      </c>
      <c r="J3592" t="inlineStr">
        <is>
          <t>未知</t>
        </is>
      </c>
      <c r="K3592" t="inlineStr">
        <is>
          <t>35973024</t>
        </is>
      </c>
      <c r="L3592" t="inlineStr">
        <is>
          <t>男</t>
        </is>
      </c>
      <c r="M3592" t="inlineStr">
        <is>
          <t>送给利刃和舟卫兵们，你们玩的是游戏，不是鹰角养成。分不清二次元和三次元的你们还真是可悲啊（嘲笑）</t>
        </is>
      </c>
      <c r="N3592" t="n">
        <v>4</v>
      </c>
      <c r="O3592" t="inlineStr">
        <is>
          <t>大会员</t>
        </is>
      </c>
      <c r="P3592" t="inlineStr"/>
      <c r="Q3592" t="inlineStr"/>
    </row>
    <row r="3593">
      <c r="A3593" t="inlineStr">
        <is>
          <t>161775300</t>
        </is>
      </c>
      <c r="B3593" t="inlineStr">
        <is>
          <t>5196716743</t>
        </is>
      </c>
      <c r="C3593" t="inlineStr">
        <is>
          <t>玉米晓夫office</t>
        </is>
      </c>
      <c r="D3593" t="n">
        <v>3</v>
      </c>
      <c r="E3593" t="inlineStr">
        <is>
          <t>一样，它再不优化真的要被逼退游戏了</t>
        </is>
      </c>
      <c r="F3593" t="n">
        <v>0</v>
      </c>
      <c r="G3593" t="inlineStr">
        <is>
          <t>5196716743</t>
        </is>
      </c>
      <c r="H3593" t="inlineStr">
        <is>
          <t>2021-08-19 01:00:51</t>
        </is>
      </c>
      <c r="I3593" t="n">
        <v>2</v>
      </c>
      <c r="J3593" t="inlineStr">
        <is>
          <t>未知</t>
        </is>
      </c>
      <c r="K3593" t="inlineStr">
        <is>
          <t>18146545</t>
        </is>
      </c>
      <c r="L3593" t="inlineStr">
        <is>
          <t>保密</t>
        </is>
      </c>
      <c r="M3593" t="inlineStr">
        <is>
          <t>我也从满眼星辰到满目遗憾</t>
        </is>
      </c>
      <c r="N3593" t="n">
        <v>5</v>
      </c>
      <c r="O3593" t="inlineStr">
        <is>
          <t>大会员</t>
        </is>
      </c>
      <c r="P3593" t="inlineStr"/>
      <c r="Q3593" t="inlineStr"/>
    </row>
    <row r="3594">
      <c r="A3594" t="inlineStr">
        <is>
          <t>161775300</t>
        </is>
      </c>
      <c r="B3594" t="inlineStr">
        <is>
          <t>5196711508</t>
        </is>
      </c>
      <c r="C3594" t="inlineStr">
        <is>
          <t>寄生虫老哥</t>
        </is>
      </c>
      <c r="D3594" t="n">
        <v>-1</v>
      </c>
      <c r="E3594" t="inlineStr">
        <is>
          <t>之前我对于主线更新速度让我火大，但我说了更新慢但又被人说:鹰角只是刚刚起步的公司你要求还挺高啊，[呲牙]一年一主线的PPT式的主线剧情原来真得要一年一章啊，真好啊</t>
        </is>
      </c>
      <c r="F3594" t="n">
        <v>0</v>
      </c>
      <c r="G3594" t="inlineStr">
        <is>
          <t>5196711508</t>
        </is>
      </c>
      <c r="H3594" t="inlineStr">
        <is>
          <t>2021-08-19 01:00:42</t>
        </is>
      </c>
      <c r="I3594" t="n">
        <v>3</v>
      </c>
      <c r="J3594" t="inlineStr">
        <is>
          <t>未知</t>
        </is>
      </c>
      <c r="K3594" t="inlineStr">
        <is>
          <t>44703327</t>
        </is>
      </c>
      <c r="L3594" t="inlineStr">
        <is>
          <t>男</t>
        </is>
      </c>
      <c r="M3594" t="inlineStr">
        <is>
          <t>啊，原来有签名的啊</t>
        </is>
      </c>
      <c r="N3594" t="n">
        <v>5</v>
      </c>
      <c r="O3594" t="inlineStr">
        <is>
          <t>大会员</t>
        </is>
      </c>
      <c r="P3594" t="inlineStr">
        <is>
          <t>明日方舟音律系列</t>
        </is>
      </c>
      <c r="Q3594" t="inlineStr">
        <is>
          <t>明日方舟音律系列</t>
        </is>
      </c>
    </row>
    <row r="3595">
      <c r="A3595" t="inlineStr">
        <is>
          <t>161775300</t>
        </is>
      </c>
      <c r="B3595" t="inlineStr">
        <is>
          <t>5196709856</t>
        </is>
      </c>
      <c r="C3595" t="inlineStr">
        <is>
          <t>进击的黄铜</t>
        </is>
      </c>
      <c r="D3595" t="n">
        <v>-1</v>
      </c>
      <c r="E3595" t="inlineStr">
        <is>
          <t>如果有这种甲方真的是太爽了[doge]</t>
        </is>
      </c>
      <c r="F3595" t="n">
        <v>0</v>
      </c>
      <c r="G3595" t="inlineStr">
        <is>
          <t>5196709856</t>
        </is>
      </c>
      <c r="H3595" t="inlineStr">
        <is>
          <t>2021-08-19 01:00:40</t>
        </is>
      </c>
      <c r="I3595" t="n">
        <v>2</v>
      </c>
      <c r="J3595" t="inlineStr">
        <is>
          <t>未知</t>
        </is>
      </c>
      <c r="K3595" t="inlineStr">
        <is>
          <t>35975662</t>
        </is>
      </c>
      <c r="L3595" t="inlineStr">
        <is>
          <t>男</t>
        </is>
      </c>
      <c r="M3595" t="inlineStr"/>
      <c r="N3595" t="n">
        <v>5</v>
      </c>
      <c r="O3595" t="inlineStr">
        <is>
          <t>大会员</t>
        </is>
      </c>
      <c r="P3595" t="inlineStr"/>
      <c r="Q3595" t="inlineStr">
        <is>
          <t>原神</t>
        </is>
      </c>
    </row>
    <row r="3596">
      <c r="A3596" t="inlineStr">
        <is>
          <t>161775300</t>
        </is>
      </c>
      <c r="B3596" t="inlineStr">
        <is>
          <t>5196709667</t>
        </is>
      </c>
      <c r="C3596" t="inlineStr">
        <is>
          <t>东方阿噫</t>
        </is>
      </c>
      <c r="D3596" t="n">
        <v>2</v>
      </c>
      <c r="E3596" t="inlineStr">
        <is>
          <t>不止你一个，群里好多人反应涨潮的时候会卡[吃瓜]</t>
        </is>
      </c>
      <c r="F3596" t="n">
        <v>0</v>
      </c>
      <c r="G3596" t="inlineStr">
        <is>
          <t>5196709667</t>
        </is>
      </c>
      <c r="H3596" t="inlineStr">
        <is>
          <t>2021-08-19 01:00:34</t>
        </is>
      </c>
      <c r="I3596" t="n">
        <v>2</v>
      </c>
      <c r="J3596" t="inlineStr">
        <is>
          <t>未知</t>
        </is>
      </c>
      <c r="K3596" t="inlineStr">
        <is>
          <t>347803737</t>
        </is>
      </c>
      <c r="L3596" t="inlineStr">
        <is>
          <t>保密</t>
        </is>
      </c>
      <c r="M3596" t="inlineStr">
        <is>
          <t>有一些人生来就是为了别人而死去，不可结缘，徒增寂寞；有一些人生来就是为了明天而旅行，不可留恋，满是愁离</t>
        </is>
      </c>
      <c r="N3596" t="n">
        <v>5</v>
      </c>
      <c r="O3596" t="inlineStr">
        <is>
          <t>大会员</t>
        </is>
      </c>
      <c r="P3596" t="inlineStr">
        <is>
          <t>碧蓝航线</t>
        </is>
      </c>
      <c r="Q3596" t="inlineStr"/>
    </row>
    <row r="3597">
      <c r="A3597" t="inlineStr">
        <is>
          <t>161775300</t>
        </is>
      </c>
      <c r="B3597" t="inlineStr">
        <is>
          <t>5196715709</t>
        </is>
      </c>
      <c r="C3597" t="inlineStr">
        <is>
          <t>-魔鬼-</t>
        </is>
      </c>
      <c r="D3597" t="n">
        <v>5552</v>
      </c>
      <c r="E3597" t="inlineStr">
        <is>
          <t>一年一主线了</t>
        </is>
      </c>
      <c r="F3597" t="n">
        <v>0</v>
      </c>
      <c r="G3597" t="inlineStr">
        <is>
          <t>0</t>
        </is>
      </c>
      <c r="H3597" t="inlineStr">
        <is>
          <t>2021-08-19 01:00:18</t>
        </is>
      </c>
      <c r="I3597" t="n">
        <v>0</v>
      </c>
      <c r="J3597" t="inlineStr">
        <is>
          <t>未知</t>
        </is>
      </c>
      <c r="K3597" t="inlineStr">
        <is>
          <t>33693976</t>
        </is>
      </c>
      <c r="L3597" t="inlineStr">
        <is>
          <t>男</t>
        </is>
      </c>
      <c r="M3597" t="inlineStr">
        <is>
          <t>我超凶哒</t>
        </is>
      </c>
      <c r="N3597" t="n">
        <v>6</v>
      </c>
      <c r="O3597" t="inlineStr">
        <is>
          <t>年度大会员</t>
        </is>
      </c>
      <c r="P3597" t="inlineStr"/>
      <c r="Q3597" t="inlineStr">
        <is>
          <t>Kizuna AI</t>
        </is>
      </c>
    </row>
    <row r="3598">
      <c r="A3598" t="inlineStr">
        <is>
          <t>161775300</t>
        </is>
      </c>
      <c r="B3598" t="inlineStr">
        <is>
          <t>5196715557</t>
        </is>
      </c>
      <c r="C3598" t="inlineStr">
        <is>
          <t>狮狮天下第一</t>
        </is>
      </c>
      <c r="D3598" t="n">
        <v>-1</v>
      </c>
      <c r="E3598" t="inlineStr">
        <is>
          <t>不可能的啦[tv_鬼脸]</t>
        </is>
      </c>
      <c r="F3598" t="n">
        <v>0</v>
      </c>
      <c r="G3598" t="inlineStr">
        <is>
          <t>5196715557</t>
        </is>
      </c>
      <c r="H3598" t="inlineStr">
        <is>
          <t>2021-08-19 01:00:13</t>
        </is>
      </c>
      <c r="I3598" t="n">
        <v>1</v>
      </c>
      <c r="J3598" t="inlineStr">
        <is>
          <t>未知</t>
        </is>
      </c>
      <c r="K3598" t="inlineStr">
        <is>
          <t>533788727</t>
        </is>
      </c>
      <c r="L3598" t="inlineStr">
        <is>
          <t>保密</t>
        </is>
      </c>
      <c r="M3598" t="inlineStr">
        <is>
          <t>一人血书求W万圣小恶魔皮肤❤️早露早露我爱你❤️</t>
        </is>
      </c>
      <c r="N3598" t="n">
        <v>4</v>
      </c>
      <c r="O3598" t="inlineStr">
        <is>
          <t>大会员</t>
        </is>
      </c>
      <c r="P3598" t="inlineStr"/>
      <c r="Q3598" t="inlineStr"/>
    </row>
    <row r="3599">
      <c r="A3599" t="inlineStr">
        <is>
          <t>161775300</t>
        </is>
      </c>
      <c r="B3599" t="inlineStr">
        <is>
          <t>5196708763</t>
        </is>
      </c>
      <c r="C3599" t="inlineStr">
        <is>
          <t>御坂12309</t>
        </is>
      </c>
      <c r="D3599" t="n">
        <v>-1</v>
      </c>
      <c r="E3599" t="inlineStr">
        <is>
          <t>回复 @oquar_ :我冲累了才给你点两个赞你就说我烦，我只希望你能够好好用功冲yj[傲娇]</t>
        </is>
      </c>
      <c r="F3599" t="n">
        <v>0</v>
      </c>
      <c r="G3599" t="inlineStr">
        <is>
          <t>5193729111</t>
        </is>
      </c>
      <c r="H3599" t="inlineStr">
        <is>
          <t>2021-08-19 01:00:05</t>
        </is>
      </c>
      <c r="I3599" t="n">
        <v>21</v>
      </c>
      <c r="J3599" t="inlineStr">
        <is>
          <t>未知</t>
        </is>
      </c>
      <c r="K3599" t="inlineStr">
        <is>
          <t>247828010</t>
        </is>
      </c>
      <c r="L3599" t="inlineStr">
        <is>
          <t>女</t>
        </is>
      </c>
      <c r="M3599" t="inlineStr">
        <is>
          <t>御坂网络连接超时…尝试重连中…</t>
        </is>
      </c>
      <c r="N3599" t="n">
        <v>5</v>
      </c>
      <c r="O3599" t="inlineStr">
        <is>
          <t>大会员</t>
        </is>
      </c>
      <c r="P3599" t="inlineStr"/>
      <c r="Q3599" t="inlineStr"/>
    </row>
    <row r="3600">
      <c r="A3600" t="inlineStr">
        <is>
          <t>161775300</t>
        </is>
      </c>
      <c r="B3600" t="inlineStr">
        <is>
          <t>5196710211</t>
        </is>
      </c>
      <c r="C3600" t="inlineStr">
        <is>
          <t>阳光泰伦</t>
        </is>
      </c>
      <c r="D3600" t="n">
        <v>-1</v>
      </c>
      <c r="E3600" t="inlineStr">
        <is>
          <t>回复 @锅盆Nov :新手肯定不会开放扫荡啊，有一定等级或者任务开放吧</t>
        </is>
      </c>
      <c r="F3600" t="n">
        <v>0</v>
      </c>
      <c r="G3600" t="inlineStr">
        <is>
          <t>5195098250</t>
        </is>
      </c>
      <c r="H3600" t="inlineStr">
        <is>
          <t>2021-08-19 01:00:02</t>
        </is>
      </c>
      <c r="I3600" t="n">
        <v>0</v>
      </c>
      <c r="J3600" t="inlineStr">
        <is>
          <t>未知</t>
        </is>
      </c>
      <c r="K3600" t="inlineStr">
        <is>
          <t>351803310</t>
        </is>
      </c>
      <c r="L3600" t="inlineStr">
        <is>
          <t>男</t>
        </is>
      </c>
      <c r="M3600" t="inlineStr"/>
      <c r="N3600" t="n">
        <v>5</v>
      </c>
      <c r="O3600" t="inlineStr">
        <is>
          <t>大会员</t>
        </is>
      </c>
      <c r="P3600" t="inlineStr"/>
      <c r="Q3600" t="inlineStr"/>
    </row>
    <row r="3601">
      <c r="A3601" t="inlineStr">
        <is>
          <t>161775300</t>
        </is>
      </c>
      <c r="B3601" t="inlineStr">
        <is>
          <t>5196715089</t>
        </is>
      </c>
      <c r="C3601" t="inlineStr">
        <is>
          <t>锅盆Nov</t>
        </is>
      </c>
      <c r="D3601" t="n">
        <v>-1</v>
      </c>
      <c r="E3601" t="inlineStr">
        <is>
          <t>回复 @阳光泰伦 :后期养生这还是老问题了,产能不行是硬伤,这点我相当认同。但是扫荡一出基本上这个游戏入坑之后基本一个月就没热情了,现在之前前三四个月还是很快乐的。</t>
        </is>
      </c>
      <c r="F3601" t="n">
        <v>0</v>
      </c>
      <c r="G3601" t="inlineStr">
        <is>
          <t>5195098250</t>
        </is>
      </c>
      <c r="H3601" t="inlineStr">
        <is>
          <t>2021-08-19 00:59:58</t>
        </is>
      </c>
      <c r="I3601" t="n">
        <v>0</v>
      </c>
      <c r="J3601" t="inlineStr">
        <is>
          <t>未知</t>
        </is>
      </c>
      <c r="K3601" t="inlineStr">
        <is>
          <t>283058294</t>
        </is>
      </c>
      <c r="L3601" t="inlineStr">
        <is>
          <t>男</t>
        </is>
      </c>
      <c r="M3601" t="inlineStr"/>
      <c r="N3601" t="n">
        <v>4</v>
      </c>
      <c r="O3601" t="inlineStr">
        <is>
          <t>年度大会员</t>
        </is>
      </c>
      <c r="P3601" t="inlineStr"/>
      <c r="Q3601" t="inlineStr"/>
    </row>
    <row r="3602">
      <c r="A3602" t="inlineStr">
        <is>
          <t>161775300</t>
        </is>
      </c>
      <c r="B3602" t="inlineStr">
        <is>
          <t>5196708404</t>
        </is>
      </c>
      <c r="C3602" t="inlineStr">
        <is>
          <t>beginner少年</t>
        </is>
      </c>
      <c r="D3602" t="n">
        <v>-1</v>
      </c>
      <c r="E3602" t="inlineStr">
        <is>
          <t>确实，当初看银老板的那个资料全部看下来我还是什么都不知道，更不要说傀影和斯卡蒂了</t>
        </is>
      </c>
      <c r="F3602" t="n">
        <v>0</v>
      </c>
      <c r="G3602" t="inlineStr">
        <is>
          <t>5196708404</t>
        </is>
      </c>
      <c r="H3602" t="inlineStr">
        <is>
          <t>2021-08-19 00:59:54</t>
        </is>
      </c>
      <c r="I3602" t="n">
        <v>0</v>
      </c>
      <c r="J3602" t="inlineStr">
        <is>
          <t>未知</t>
        </is>
      </c>
      <c r="K3602" t="inlineStr">
        <is>
          <t>382762215</t>
        </is>
      </c>
      <c r="L3602" t="inlineStr">
        <is>
          <t>保密</t>
        </is>
      </c>
      <c r="M3602" t="inlineStr">
        <is>
          <t>［dego］</t>
        </is>
      </c>
      <c r="N3602" t="n">
        <v>4</v>
      </c>
      <c r="O3602" t="inlineStr">
        <is>
          <t>大会员</t>
        </is>
      </c>
      <c r="P3602" t="inlineStr">
        <is>
          <t>名侦探柯南</t>
        </is>
      </c>
      <c r="Q3602" t="inlineStr">
        <is>
          <t>名侦探柯南</t>
        </is>
      </c>
    </row>
    <row r="3603">
      <c r="A3603" t="inlineStr">
        <is>
          <t>161775300</t>
        </is>
      </c>
      <c r="B3603" t="inlineStr">
        <is>
          <t>5196704042</t>
        </is>
      </c>
      <c r="C3603" t="inlineStr">
        <is>
          <t>单推早稻的肥叽</t>
        </is>
      </c>
      <c r="D3603" t="n">
        <v>1</v>
      </c>
      <c r="E3603" t="inlineStr">
        <is>
          <t>还能手动关直接回转[滑稽]</t>
        </is>
      </c>
      <c r="F3603" t="n">
        <v>0</v>
      </c>
      <c r="G3603" t="inlineStr">
        <is>
          <t>5196704042</t>
        </is>
      </c>
      <c r="H3603" t="inlineStr">
        <is>
          <t>2021-08-19 00:59:26</t>
        </is>
      </c>
      <c r="I3603" t="n">
        <v>0</v>
      </c>
      <c r="J3603" t="inlineStr">
        <is>
          <t>未知</t>
        </is>
      </c>
      <c r="K3603" t="inlineStr">
        <is>
          <t>352201721</t>
        </is>
      </c>
      <c r="L3603" t="inlineStr">
        <is>
          <t>保密</t>
        </is>
      </c>
      <c r="M3603" t="inlineStr">
        <is>
          <t>！该账号被封禁</t>
        </is>
      </c>
      <c r="N3603" t="n">
        <v>5</v>
      </c>
      <c r="O3603" t="inlineStr">
        <is>
          <t>年度大会员</t>
        </is>
      </c>
      <c r="P3603" t="inlineStr">
        <is>
          <t>早稻叽</t>
        </is>
      </c>
      <c r="Q3603" t="inlineStr">
        <is>
          <t>早稻叽</t>
        </is>
      </c>
    </row>
    <row r="3604">
      <c r="A3604" t="inlineStr">
        <is>
          <t>161775300</t>
        </is>
      </c>
      <c r="B3604" t="inlineStr">
        <is>
          <t>5196706899</t>
        </is>
      </c>
      <c r="C3604" t="inlineStr">
        <is>
          <t>进击的黄铜</t>
        </is>
      </c>
      <c r="D3604" t="n">
        <v>-1</v>
      </c>
      <c r="E3604" t="inlineStr">
        <is>
          <t>回复 @举杯不问离愁 :憋了两个月也就这点东西，二周年之后先搞新模式，反映不是很好，然后又是复刻就活动，故事集博人传还可以，都说鹰角在憋一波大的结果夏活差点给我憋出个大逼兜，天天就住在第九关刷代币实际就打了五六个小时，然后又是等危机合约再等新主线给个惊喜[藏狐]，说实话这真是等的有点累</t>
        </is>
      </c>
      <c r="F3604" t="n">
        <v>0</v>
      </c>
      <c r="G3604" t="inlineStr">
        <is>
          <t>5196160851</t>
        </is>
      </c>
      <c r="H3604" t="inlineStr">
        <is>
          <t>2021-08-19 00:59:09</t>
        </is>
      </c>
      <c r="I3604" t="n">
        <v>8</v>
      </c>
      <c r="J3604" t="inlineStr">
        <is>
          <t>未知</t>
        </is>
      </c>
      <c r="K3604" t="inlineStr">
        <is>
          <t>35975662</t>
        </is>
      </c>
      <c r="L3604" t="inlineStr">
        <is>
          <t>男</t>
        </is>
      </c>
      <c r="M3604" t="inlineStr"/>
      <c r="N3604" t="n">
        <v>5</v>
      </c>
      <c r="O3604" t="inlineStr">
        <is>
          <t>大会员</t>
        </is>
      </c>
      <c r="P3604" t="inlineStr"/>
      <c r="Q3604" t="inlineStr">
        <is>
          <t>原神</t>
        </is>
      </c>
    </row>
    <row r="3605">
      <c r="A3605" t="inlineStr">
        <is>
          <t>161775300</t>
        </is>
      </c>
      <c r="B3605" t="inlineStr">
        <is>
          <t>5196702885</t>
        </is>
      </c>
      <c r="C3605" t="inlineStr">
        <is>
          <t>漫奏终曲</t>
        </is>
      </c>
      <c r="D3605" t="n">
        <v>-1</v>
      </c>
      <c r="E3605" t="inlineStr">
        <is>
          <t>我超</t>
        </is>
      </c>
      <c r="F3605" t="n">
        <v>0</v>
      </c>
      <c r="G3605" t="inlineStr">
        <is>
          <t>5196702885</t>
        </is>
      </c>
      <c r="H3605" t="inlineStr">
        <is>
          <t>2021-08-19 00:58:52</t>
        </is>
      </c>
      <c r="I3605" t="n">
        <v>0</v>
      </c>
      <c r="J3605" t="inlineStr">
        <is>
          <t>未知</t>
        </is>
      </c>
      <c r="K3605" t="inlineStr">
        <is>
          <t>13821950</t>
        </is>
      </c>
      <c r="L3605" t="inlineStr">
        <is>
          <t>男</t>
        </is>
      </c>
      <c r="M3605" t="inlineStr">
        <is>
          <t>不定时更文章，希望多多关照
暂时退逸站一段时间
没有感情的抽奖BOT</t>
        </is>
      </c>
      <c r="N3605" t="n">
        <v>5</v>
      </c>
      <c r="O3605" t="inlineStr">
        <is>
          <t>年度大会员</t>
        </is>
      </c>
      <c r="P3605" t="inlineStr">
        <is>
          <t>少前小剧场</t>
        </is>
      </c>
      <c r="Q3605" t="inlineStr">
        <is>
          <t>少前小剧场</t>
        </is>
      </c>
    </row>
    <row r="3606">
      <c r="A3606" t="inlineStr">
        <is>
          <t>161775300</t>
        </is>
      </c>
      <c r="B3606" t="inlineStr">
        <is>
          <t>5196702860</t>
        </is>
      </c>
      <c r="C3606" t="inlineStr">
        <is>
          <t>illuminati刘先森yoo</t>
        </is>
      </c>
      <c r="D3606" t="n">
        <v>-1</v>
      </c>
      <c r="E3606" t="inlineStr">
        <is>
          <t>回复 @kakaka796Cc :26号开棘刺的单up池子 还是建议先抽那个 要是有棘刺这次的优先级也不算非常的高</t>
        </is>
      </c>
      <c r="F3606" t="n">
        <v>0</v>
      </c>
      <c r="G3606" t="inlineStr">
        <is>
          <t>5196577206</t>
        </is>
      </c>
      <c r="H3606" t="inlineStr">
        <is>
          <t>2021-08-19 00:58:51</t>
        </is>
      </c>
      <c r="I3606" t="n">
        <v>0</v>
      </c>
      <c r="J3606" t="inlineStr">
        <is>
          <t>未知</t>
        </is>
      </c>
      <c r="K3606" t="inlineStr">
        <is>
          <t>7511507</t>
        </is>
      </c>
      <c r="L3606" t="inlineStr">
        <is>
          <t>男</t>
        </is>
      </c>
      <c r="M3606" t="inlineStr">
        <is>
          <t>不评论不反驳 大家说的都是对的 嗯嗯</t>
        </is>
      </c>
      <c r="N3606" t="n">
        <v>6</v>
      </c>
      <c r="O3606" t="inlineStr">
        <is>
          <t>年度大会员</t>
        </is>
      </c>
      <c r="P3606" t="inlineStr">
        <is>
          <t>明日方舟音律系列</t>
        </is>
      </c>
      <c r="Q3606" t="inlineStr"/>
    </row>
    <row r="3607">
      <c r="A3607" t="inlineStr">
        <is>
          <t>161775300</t>
        </is>
      </c>
      <c r="B3607" t="inlineStr">
        <is>
          <t>5196697955</t>
        </is>
      </c>
      <c r="C3607" t="inlineStr">
        <is>
          <t>FW落枫</t>
        </is>
      </c>
      <c r="D3607" t="n">
        <v>2</v>
      </c>
      <c r="E3607" t="inlineStr">
        <is>
          <t>回复 @Phoenix轩雨 :。。。不。。。。。不！！！！！！(BGM:一剪梅)我的。。肉！！！鸽！！！(雪~花飘飘~北风萧萧~)</t>
        </is>
      </c>
      <c r="F3607" t="n">
        <v>0</v>
      </c>
      <c r="G3607" t="inlineStr">
        <is>
          <t>5196634258</t>
        </is>
      </c>
      <c r="H3607" t="inlineStr">
        <is>
          <t>2021-08-19 00:58:50</t>
        </is>
      </c>
      <c r="I3607" t="n">
        <v>0</v>
      </c>
      <c r="J3607" t="inlineStr">
        <is>
          <t>未知</t>
        </is>
      </c>
      <c r="K3607" t="inlineStr">
        <is>
          <t>386265570</t>
        </is>
      </c>
      <c r="L3607" t="inlineStr">
        <is>
          <t>男</t>
        </is>
      </c>
      <c r="M3607" t="inlineStr">
        <is>
          <t>这人个很秘神，什么都有没写</t>
        </is>
      </c>
      <c r="N3607" t="n">
        <v>4</v>
      </c>
      <c r="O3607" t="inlineStr">
        <is>
          <t>大会员</t>
        </is>
      </c>
      <c r="P3607" t="inlineStr">
        <is>
          <t>洛天依9th生日纪念</t>
        </is>
      </c>
      <c r="Q3607" t="inlineStr">
        <is>
          <t>洛天依9th生日纪念</t>
        </is>
      </c>
    </row>
    <row r="3608">
      <c r="A3608" t="inlineStr">
        <is>
          <t>161775300</t>
        </is>
      </c>
      <c r="B3608" t="inlineStr">
        <is>
          <t>5196697854</t>
        </is>
      </c>
      <c r="C3608" t="inlineStr">
        <is>
          <t>单推早稻的肥叽</t>
        </is>
      </c>
      <c r="D3608" t="n">
        <v>1</v>
      </c>
      <c r="E3608" t="inlineStr">
        <is>
          <t>我做牧群那桌[吃瓜]</t>
        </is>
      </c>
      <c r="F3608" t="n">
        <v>0</v>
      </c>
      <c r="G3608" t="inlineStr">
        <is>
          <t>5196697854</t>
        </is>
      </c>
      <c r="H3608" t="inlineStr">
        <is>
          <t>2021-08-19 00:58:47</t>
        </is>
      </c>
      <c r="I3608" t="n">
        <v>6</v>
      </c>
      <c r="J3608" t="inlineStr">
        <is>
          <t>未知</t>
        </is>
      </c>
      <c r="K3608" t="inlineStr">
        <is>
          <t>352201721</t>
        </is>
      </c>
      <c r="L3608" t="inlineStr">
        <is>
          <t>保密</t>
        </is>
      </c>
      <c r="M3608" t="inlineStr">
        <is>
          <t>！该账号被封禁</t>
        </is>
      </c>
      <c r="N3608" t="n">
        <v>5</v>
      </c>
      <c r="O3608" t="inlineStr">
        <is>
          <t>年度大会员</t>
        </is>
      </c>
      <c r="P3608" t="inlineStr">
        <is>
          <t>早稻叽</t>
        </is>
      </c>
      <c r="Q3608" t="inlineStr">
        <is>
          <t>早稻叽</t>
        </is>
      </c>
    </row>
    <row r="3609">
      <c r="A3609" t="inlineStr">
        <is>
          <t>161775300</t>
        </is>
      </c>
      <c r="B3609" t="inlineStr">
        <is>
          <t>5196705697</t>
        </is>
      </c>
      <c r="C3609" t="inlineStr">
        <is>
          <t>我爆鲨利刃</t>
        </is>
      </c>
      <c r="D3609" t="n">
        <v>-1</v>
      </c>
      <c r="E3609" t="inlineStr">
        <is>
          <t>你这直接给利刃干沉默了，我们还有什么乐子看[傲娇]</t>
        </is>
      </c>
      <c r="F3609" t="n">
        <v>0</v>
      </c>
      <c r="G3609" t="inlineStr">
        <is>
          <t>5196705697</t>
        </is>
      </c>
      <c r="H3609" t="inlineStr">
        <is>
          <t>2021-08-19 00:58:33</t>
        </is>
      </c>
      <c r="I3609" t="n">
        <v>11</v>
      </c>
      <c r="J3609" t="inlineStr">
        <is>
          <t>未知</t>
        </is>
      </c>
      <c r="K3609" t="inlineStr">
        <is>
          <t>35973024</t>
        </is>
      </c>
      <c r="L3609" t="inlineStr">
        <is>
          <t>男</t>
        </is>
      </c>
      <c r="M3609" t="inlineStr">
        <is>
          <t>送给利刃和舟卫兵们，你们玩的是游戏，不是鹰角养成。分不清二次元和三次元的你们还真是可悲啊（嘲笑）</t>
        </is>
      </c>
      <c r="N3609" t="n">
        <v>4</v>
      </c>
      <c r="O3609" t="inlineStr">
        <is>
          <t>大会员</t>
        </is>
      </c>
      <c r="P3609" t="inlineStr"/>
      <c r="Q3609" t="inlineStr"/>
    </row>
    <row r="3610">
      <c r="A3610" t="inlineStr">
        <is>
          <t>161775300</t>
        </is>
      </c>
      <c r="B3610" t="inlineStr">
        <is>
          <t>5196705621</t>
        </is>
      </c>
      <c r="C3610" t="inlineStr">
        <is>
          <t>胫鱼的恩赐</t>
        </is>
      </c>
      <c r="D3610" t="n">
        <v>-1</v>
      </c>
      <c r="E3610" t="inlineStr">
        <is>
          <t>这并不是l2d，这只是GIF</t>
        </is>
      </c>
      <c r="F3610" t="n">
        <v>0</v>
      </c>
      <c r="G3610" t="inlineStr">
        <is>
          <t>5196705621</t>
        </is>
      </c>
      <c r="H3610" t="inlineStr">
        <is>
          <t>2021-08-19 00:58:31</t>
        </is>
      </c>
      <c r="I3610" t="n">
        <v>10</v>
      </c>
      <c r="J3610" t="inlineStr">
        <is>
          <t>未知</t>
        </is>
      </c>
      <c r="K3610" t="inlineStr">
        <is>
          <t>363275011</t>
        </is>
      </c>
      <c r="L3610" t="inlineStr">
        <is>
          <t>男</t>
        </is>
      </c>
      <c r="M3610" t="inlineStr">
        <is>
          <t>我命你设计师速速加强拉亚斯特</t>
        </is>
      </c>
      <c r="N3610" t="n">
        <v>5</v>
      </c>
      <c r="O3610" t="inlineStr">
        <is>
          <t>大会员</t>
        </is>
      </c>
      <c r="P3610" t="inlineStr"/>
      <c r="Q3610" t="inlineStr"/>
    </row>
    <row r="3611">
      <c r="A3611" t="inlineStr">
        <is>
          <t>161775300</t>
        </is>
      </c>
      <c r="B3611" t="inlineStr">
        <is>
          <t>5196705595</t>
        </is>
      </c>
      <c r="C3611" t="inlineStr">
        <is>
          <t>深夏醉清茶</t>
        </is>
      </c>
      <c r="D3611" t="n">
        <v>-1</v>
      </c>
      <c r="E3611" t="inlineStr">
        <is>
          <t>回复 @贪欲JO头蛇 :确实什么实质性的都没啊[藏狐]都是一些支线日常啥的，这也叫剧情[藏狐]</t>
        </is>
      </c>
      <c r="F3611" t="n">
        <v>0</v>
      </c>
      <c r="G3611" t="inlineStr">
        <is>
          <t>5194928646</t>
        </is>
      </c>
      <c r="H3611" t="inlineStr">
        <is>
          <t>2021-08-19 00:58:30</t>
        </is>
      </c>
      <c r="I3611" t="n">
        <v>0</v>
      </c>
      <c r="J3611" t="inlineStr">
        <is>
          <t>安卓</t>
        </is>
      </c>
      <c r="K3611" t="inlineStr">
        <is>
          <t>355416127</t>
        </is>
      </c>
      <c r="L3611" t="inlineStr">
        <is>
          <t>女</t>
        </is>
      </c>
      <c r="M3611" t="inlineStr">
        <is>
          <t>❕该帐号正在封禁中</t>
        </is>
      </c>
      <c r="N3611" t="n">
        <v>5</v>
      </c>
      <c r="O3611" t="inlineStr">
        <is>
          <t>大会员</t>
        </is>
      </c>
      <c r="P3611" t="inlineStr">
        <is>
          <t>少女前线</t>
        </is>
      </c>
      <c r="Q3611" t="inlineStr"/>
    </row>
    <row r="3612">
      <c r="A3612" t="inlineStr">
        <is>
          <t>161775300</t>
        </is>
      </c>
      <c r="B3612" t="inlineStr">
        <is>
          <t>5196705395</t>
        </is>
      </c>
      <c r="C3612" t="inlineStr">
        <is>
          <t>夏莉Z映蓉</t>
        </is>
      </c>
      <c r="D3612" t="n">
        <v>-1</v>
      </c>
      <c r="E3612" t="inlineStr">
        <is>
          <t>麒麟990会卡  卡1到2秒不等[辣眼睛]  感觉这次活动关卡是赶出来的[辣眼睛]</t>
        </is>
      </c>
      <c r="F3612" t="n">
        <v>0</v>
      </c>
      <c r="G3612" t="inlineStr">
        <is>
          <t>5196705395</t>
        </is>
      </c>
      <c r="H3612" t="inlineStr">
        <is>
          <t>2021-08-19 00:58:24</t>
        </is>
      </c>
      <c r="I3612" t="n">
        <v>1</v>
      </c>
      <c r="J3612" t="inlineStr">
        <is>
          <t>未知</t>
        </is>
      </c>
      <c r="K3612" t="inlineStr">
        <is>
          <t>34567168</t>
        </is>
      </c>
      <c r="L3612" t="inlineStr">
        <is>
          <t>保密</t>
        </is>
      </c>
      <c r="M3612" t="inlineStr">
        <is>
          <t>立即</t>
        </is>
      </c>
      <c r="N3612" t="n">
        <v>5</v>
      </c>
      <c r="O3612" t="inlineStr">
        <is>
          <t>大会员</t>
        </is>
      </c>
      <c r="P3612" t="inlineStr"/>
      <c r="Q3612" t="inlineStr"/>
    </row>
    <row r="3613">
      <c r="A3613" t="inlineStr">
        <is>
          <t>161775300</t>
        </is>
      </c>
      <c r="B3613" t="inlineStr">
        <is>
          <t>5196697038</t>
        </is>
      </c>
      <c r="C3613" t="inlineStr">
        <is>
          <t>锅盆Nov</t>
        </is>
      </c>
      <c r="D3613" t="n">
        <v>-1</v>
      </c>
      <c r="E3613" t="inlineStr">
        <is>
          <t>回复 @阳光泰伦 :练度溢出严重的成就感下降很正常啦,难道在您精二第一位干员的时候没有成就感么[脱单doge]</t>
        </is>
      </c>
      <c r="F3613" t="n">
        <v>0</v>
      </c>
      <c r="G3613" t="inlineStr">
        <is>
          <t>5195098250</t>
        </is>
      </c>
      <c r="H3613" t="inlineStr">
        <is>
          <t>2021-08-19 00:58:20</t>
        </is>
      </c>
      <c r="I3613" t="n">
        <v>0</v>
      </c>
      <c r="J3613" t="inlineStr">
        <is>
          <t>未知</t>
        </is>
      </c>
      <c r="K3613" t="inlineStr">
        <is>
          <t>283058294</t>
        </is>
      </c>
      <c r="L3613" t="inlineStr">
        <is>
          <t>男</t>
        </is>
      </c>
      <c r="M3613" t="inlineStr"/>
      <c r="N3613" t="n">
        <v>4</v>
      </c>
      <c r="O3613" t="inlineStr">
        <is>
          <t>年度大会员</t>
        </is>
      </c>
      <c r="P3613" t="inlineStr"/>
      <c r="Q3613" t="inlineStr"/>
    </row>
    <row r="3614">
      <c r="A3614" t="inlineStr">
        <is>
          <t>161775300</t>
        </is>
      </c>
      <c r="B3614" t="inlineStr">
        <is>
          <t>5196705262</t>
        </is>
      </c>
      <c r="C3614" t="inlineStr">
        <is>
          <t>单参荀</t>
        </is>
      </c>
      <c r="D3614" t="n">
        <v>1</v>
      </c>
      <c r="E3614" t="inlineStr">
        <is>
          <t>也不能啥都靠二创啊</t>
        </is>
      </c>
      <c r="F3614" t="n">
        <v>0</v>
      </c>
      <c r="G3614" t="inlineStr">
        <is>
          <t>5196705262</t>
        </is>
      </c>
      <c r="H3614" t="inlineStr">
        <is>
          <t>2021-08-19 00:58:19</t>
        </is>
      </c>
      <c r="I3614" t="n">
        <v>2</v>
      </c>
      <c r="J3614" t="inlineStr">
        <is>
          <t>未知</t>
        </is>
      </c>
      <c r="K3614" t="inlineStr">
        <is>
          <t>19550551</t>
        </is>
      </c>
      <c r="L3614" t="inlineStr">
        <is>
          <t>保密</t>
        </is>
      </c>
      <c r="M3614" t="inlineStr">
        <is>
          <t>愿 如风划过，拨人心弦
愿 但行好事，不问归期</t>
        </is>
      </c>
      <c r="N3614" t="n">
        <v>6</v>
      </c>
      <c r="O3614" t="inlineStr">
        <is>
          <t>年度大会员</t>
        </is>
      </c>
      <c r="P3614" t="inlineStr">
        <is>
          <t>小主安康</t>
        </is>
      </c>
      <c r="Q3614" t="inlineStr"/>
    </row>
    <row r="3615">
      <c r="A3615" t="inlineStr">
        <is>
          <t>161775300</t>
        </is>
      </c>
      <c r="B3615" t="inlineStr">
        <is>
          <t>5196701717</t>
        </is>
      </c>
      <c r="C3615" t="inlineStr">
        <is>
          <t>单推早稻的肥叽</t>
        </is>
      </c>
      <c r="D3615" t="n">
        <v>1</v>
      </c>
      <c r="E3615" t="inlineStr">
        <is>
          <t>不是 ，这次包里bug多优化差就像赶工赶出来的</t>
        </is>
      </c>
      <c r="F3615" t="n">
        <v>0</v>
      </c>
      <c r="G3615" t="inlineStr">
        <is>
          <t>5196701717</t>
        </is>
      </c>
      <c r="H3615" t="inlineStr">
        <is>
          <t>2021-08-19 00:58:18</t>
        </is>
      </c>
      <c r="I3615" t="n">
        <v>2</v>
      </c>
      <c r="J3615" t="inlineStr">
        <is>
          <t>未知</t>
        </is>
      </c>
      <c r="K3615" t="inlineStr">
        <is>
          <t>352201721</t>
        </is>
      </c>
      <c r="L3615" t="inlineStr">
        <is>
          <t>保密</t>
        </is>
      </c>
      <c r="M3615" t="inlineStr">
        <is>
          <t>！该账号被封禁</t>
        </is>
      </c>
      <c r="N3615" t="n">
        <v>5</v>
      </c>
      <c r="O3615" t="inlineStr">
        <is>
          <t>年度大会员</t>
        </is>
      </c>
      <c r="P3615" t="inlineStr">
        <is>
          <t>早稻叽</t>
        </is>
      </c>
      <c r="Q3615" t="inlineStr">
        <is>
          <t>早稻叽</t>
        </is>
      </c>
    </row>
    <row r="3616">
      <c r="A3616" t="inlineStr">
        <is>
          <t>161775300</t>
        </is>
      </c>
      <c r="B3616" t="inlineStr">
        <is>
          <t>5196694664</t>
        </is>
      </c>
      <c r="C3616" t="inlineStr">
        <is>
          <t>KarryYang</t>
        </is>
      </c>
      <c r="D3616" t="n">
        <v>-1</v>
      </c>
      <c r="E3616" t="inlineStr">
        <is>
          <t>那脑子能当得上甲方吗</t>
        </is>
      </c>
      <c r="F3616" t="n">
        <v>0</v>
      </c>
      <c r="G3616" t="inlineStr">
        <is>
          <t>5196694664</t>
        </is>
      </c>
      <c r="H3616" t="inlineStr">
        <is>
          <t>2021-08-19 00:58:02</t>
        </is>
      </c>
      <c r="I3616" t="n">
        <v>0</v>
      </c>
      <c r="J3616" t="inlineStr">
        <is>
          <t>未知</t>
        </is>
      </c>
      <c r="K3616" t="inlineStr">
        <is>
          <t>7093046</t>
        </is>
      </c>
      <c r="L3616" t="inlineStr">
        <is>
          <t>保密</t>
        </is>
      </c>
      <c r="M3616" t="inlineStr"/>
      <c r="N3616" t="n">
        <v>5</v>
      </c>
      <c r="O3616" t="inlineStr">
        <is>
          <t>大会员</t>
        </is>
      </c>
      <c r="P3616" t="inlineStr"/>
      <c r="Q3616" t="inlineStr"/>
    </row>
    <row r="3617">
      <c r="A3617" t="inlineStr">
        <is>
          <t>161775300</t>
        </is>
      </c>
      <c r="B3617" t="inlineStr">
        <is>
          <t>5196696404</t>
        </is>
      </c>
      <c r="C3617" t="inlineStr">
        <is>
          <t>单参荀</t>
        </is>
      </c>
      <c r="D3617" t="n">
        <v>5551</v>
      </c>
      <c r="E3617" t="inlineStr">
        <is>
          <t>世界观铺大了结果产能迟迟补不上了[笑哭]</t>
        </is>
      </c>
      <c r="F3617" t="n">
        <v>2</v>
      </c>
      <c r="G3617" t="inlineStr">
        <is>
          <t>0</t>
        </is>
      </c>
      <c r="H3617" t="inlineStr">
        <is>
          <t>2021-08-19 00:58:00</t>
        </is>
      </c>
      <c r="I3617" t="n">
        <v>3</v>
      </c>
      <c r="J3617" t="inlineStr">
        <is>
          <t>未知</t>
        </is>
      </c>
      <c r="K3617" t="inlineStr">
        <is>
          <t>19550551</t>
        </is>
      </c>
      <c r="L3617" t="inlineStr">
        <is>
          <t>保密</t>
        </is>
      </c>
      <c r="M3617" t="inlineStr">
        <is>
          <t>愿 如风划过，拨人心弦
愿 但行好事，不问归期</t>
        </is>
      </c>
      <c r="N3617" t="n">
        <v>6</v>
      </c>
      <c r="O3617" t="inlineStr">
        <is>
          <t>年度大会员</t>
        </is>
      </c>
      <c r="P3617" t="inlineStr">
        <is>
          <t>小主安康</t>
        </is>
      </c>
      <c r="Q3617" t="inlineStr"/>
    </row>
    <row r="3618">
      <c r="A3618" t="inlineStr">
        <is>
          <t>161775300</t>
        </is>
      </c>
      <c r="B3618" t="inlineStr">
        <is>
          <t>5196701013</t>
        </is>
      </c>
      <c r="C3618" t="inlineStr">
        <is>
          <t>粥p亲爹</t>
        </is>
      </c>
      <c r="D3618" t="n">
        <v>-1</v>
      </c>
      <c r="E3618" t="inlineStr">
        <is>
          <t>回复 @传奇之枪 :好久没见过这么老实的人[妙啊]</t>
        </is>
      </c>
      <c r="F3618" t="n">
        <v>0</v>
      </c>
      <c r="G3618" t="inlineStr">
        <is>
          <t>5194138238</t>
        </is>
      </c>
      <c r="H3618" t="inlineStr">
        <is>
          <t>2021-08-19 00:57:56</t>
        </is>
      </c>
      <c r="I3618" t="n">
        <v>0</v>
      </c>
      <c r="J3618" t="inlineStr">
        <is>
          <t>未知</t>
        </is>
      </c>
      <c r="K3618" t="inlineStr">
        <is>
          <t>398471950</t>
        </is>
      </c>
      <c r="L3618" t="inlineStr">
        <is>
          <t>保密</t>
        </is>
      </c>
      <c r="M3618" t="inlineStr">
        <is>
          <t>痛击女拳师，猴山管理员。</t>
        </is>
      </c>
      <c r="N3618" t="n">
        <v>5</v>
      </c>
      <c r="O3618" t="inlineStr">
        <is>
          <t>大会员</t>
        </is>
      </c>
      <c r="P3618" t="inlineStr">
        <is>
          <t>洛天依·最美的夜</t>
        </is>
      </c>
      <c r="Q3618" t="inlineStr">
        <is>
          <t>洛天依·最美的夜</t>
        </is>
      </c>
    </row>
    <row r="3619">
      <c r="A3619" t="inlineStr">
        <is>
          <t>161775300</t>
        </is>
      </c>
      <c r="B3619" t="inlineStr">
        <is>
          <t>5196694049</t>
        </is>
      </c>
      <c r="C3619" t="inlineStr">
        <is>
          <t>非常7_</t>
        </is>
      </c>
      <c r="D3619" t="n">
        <v>5550</v>
      </c>
      <c r="E3619" t="inlineStr">
        <is>
          <t>活动做的多，主线怎么就这么慢</t>
        </is>
      </c>
      <c r="F3619" t="n">
        <v>0</v>
      </c>
      <c r="G3619" t="inlineStr">
        <is>
          <t>0</t>
        </is>
      </c>
      <c r="H3619" t="inlineStr">
        <is>
          <t>2021-08-19 00:57:43</t>
        </is>
      </c>
      <c r="I3619" t="n">
        <v>0</v>
      </c>
      <c r="J3619" t="inlineStr">
        <is>
          <t>未知</t>
        </is>
      </c>
      <c r="K3619" t="inlineStr">
        <is>
          <t>651810251</t>
        </is>
      </c>
      <c r="L3619" t="inlineStr">
        <is>
          <t>男</t>
        </is>
      </c>
      <c r="M3619" t="inlineStr"/>
      <c r="N3619" t="n">
        <v>3</v>
      </c>
      <c r="O3619" t="inlineStr"/>
      <c r="P3619" t="inlineStr"/>
      <c r="Q3619" t="inlineStr"/>
    </row>
    <row r="3620">
      <c r="A3620" t="inlineStr">
        <is>
          <t>161775300</t>
        </is>
      </c>
      <c r="B3620" t="inlineStr">
        <is>
          <t>5196694015</t>
        </is>
      </c>
      <c r="C3620" t="inlineStr">
        <is>
          <t>R114-514攻略组</t>
        </is>
      </c>
      <c r="D3620" t="n">
        <v>-1</v>
      </c>
      <c r="E3620" t="inlineStr">
        <is>
          <t>回复 @JO布斯 :这个水坑设置一点用都没有，都是高重量怪经过，看的低配攻略几乎都没有带推拉，放几个水坑在那就是为了装下设计师的水量[捂脸][捂脸]</t>
        </is>
      </c>
      <c r="F3620" t="n">
        <v>0</v>
      </c>
      <c r="G3620" t="inlineStr">
        <is>
          <t>5196673105</t>
        </is>
      </c>
      <c r="H3620" t="inlineStr">
        <is>
          <t>2021-08-19 00:57:43</t>
        </is>
      </c>
      <c r="I3620" t="n">
        <v>111</v>
      </c>
      <c r="J3620" t="inlineStr">
        <is>
          <t>未知</t>
        </is>
      </c>
      <c r="K3620" t="inlineStr">
        <is>
          <t>399979525</t>
        </is>
      </c>
      <c r="L3620" t="inlineStr">
        <is>
          <t>男</t>
        </is>
      </c>
      <c r="M3620" t="inlineStr"/>
      <c r="N3620" t="n">
        <v>5</v>
      </c>
      <c r="O3620" t="inlineStr">
        <is>
          <t>大会员</t>
        </is>
      </c>
      <c r="P3620" t="inlineStr"/>
      <c r="Q3620" t="inlineStr"/>
    </row>
    <row r="3621">
      <c r="A3621" t="inlineStr">
        <is>
          <t>161775300</t>
        </is>
      </c>
      <c r="B3621" t="inlineStr">
        <is>
          <t>5196695642</t>
        </is>
      </c>
      <c r="C3621" t="inlineStr">
        <is>
          <t>如烟_缄默</t>
        </is>
      </c>
      <c r="D3621" t="n">
        <v>-1</v>
      </c>
      <c r="E3621" t="inlineStr">
        <is>
          <t>回复 @-柠檬什么时候酸啊- :但这是事实，不是吗？</t>
        </is>
      </c>
      <c r="F3621" t="n">
        <v>0</v>
      </c>
      <c r="G3621" t="inlineStr">
        <is>
          <t>5191663813</t>
        </is>
      </c>
      <c r="H3621" t="inlineStr">
        <is>
          <t>2021-08-19 00:57:37</t>
        </is>
      </c>
      <c r="I3621" t="n">
        <v>0</v>
      </c>
      <c r="J3621" t="inlineStr">
        <is>
          <t>安卓</t>
        </is>
      </c>
      <c r="K3621" t="inlineStr">
        <is>
          <t>1671193034</t>
        </is>
      </c>
      <c r="L3621" t="inlineStr">
        <is>
          <t>保密</t>
        </is>
      </c>
      <c r="M3621" t="inlineStr"/>
      <c r="N3621" t="n">
        <v>2</v>
      </c>
      <c r="O3621" t="inlineStr"/>
      <c r="P3621" t="inlineStr"/>
      <c r="Q3621" t="inlineStr"/>
    </row>
    <row r="3622">
      <c r="A3622" t="inlineStr">
        <is>
          <t>161775300</t>
        </is>
      </c>
      <c r="B3622" t="inlineStr">
        <is>
          <t>5196692997</t>
        </is>
      </c>
      <c r="C3622" t="inlineStr">
        <is>
          <t>大雄天尊</t>
        </is>
      </c>
      <c r="D3622" t="n">
        <v>-1</v>
      </c>
      <c r="E3622" t="inlineStr">
        <is>
          <t>回复 @纯爱战士阿良良木历 :你这洗魔怔了吧？这里好像没有拿地刺和霰弹狙对比哦</t>
        </is>
      </c>
      <c r="F3622" t="n">
        <v>0</v>
      </c>
      <c r="G3622" t="inlineStr">
        <is>
          <t>5193938663</t>
        </is>
      </c>
      <c r="H3622" t="inlineStr">
        <is>
          <t>2021-08-19 00:57:13</t>
        </is>
      </c>
      <c r="I3622" t="n">
        <v>0</v>
      </c>
      <c r="J3622" t="inlineStr">
        <is>
          <t>安卓</t>
        </is>
      </c>
      <c r="K3622" t="inlineStr">
        <is>
          <t>237600529</t>
        </is>
      </c>
      <c r="L3622" t="inlineStr">
        <is>
          <t>保密</t>
        </is>
      </c>
      <c r="M3622" t="inlineStr"/>
      <c r="N3622" t="n">
        <v>5</v>
      </c>
      <c r="O3622" t="inlineStr"/>
      <c r="P3622" t="inlineStr"/>
      <c r="Q3622" t="inlineStr"/>
    </row>
    <row r="3623">
      <c r="A3623" t="inlineStr">
        <is>
          <t>161775300</t>
        </is>
      </c>
      <c r="B3623" t="inlineStr">
        <is>
          <t>5196688736</t>
        </is>
      </c>
      <c r="C3623" t="inlineStr">
        <is>
          <t>再禧-</t>
        </is>
      </c>
      <c r="D3623" t="n">
        <v>5549</v>
      </c>
      <c r="E3623" t="inlineStr">
        <is>
          <t>我就是想找个地方问问最近打关贼卡的是不是只有我一个[藏狐]</t>
        </is>
      </c>
      <c r="F3623" t="n">
        <v>3</v>
      </c>
      <c r="G3623" t="inlineStr">
        <is>
          <t>0</t>
        </is>
      </c>
      <c r="H3623" t="inlineStr">
        <is>
          <t>2021-08-19 00:56:52</t>
        </is>
      </c>
      <c r="I3623" t="n">
        <v>4</v>
      </c>
      <c r="J3623" t="inlineStr">
        <is>
          <t>未知</t>
        </is>
      </c>
      <c r="K3623" t="inlineStr">
        <is>
          <t>149063797</t>
        </is>
      </c>
      <c r="L3623" t="inlineStr">
        <is>
          <t>保密</t>
        </is>
      </c>
      <c r="M3623" t="inlineStr">
        <is>
          <t>誰も私を支配できない</t>
        </is>
      </c>
      <c r="N3623" t="n">
        <v>6</v>
      </c>
      <c r="O3623" t="inlineStr">
        <is>
          <t>大会员</t>
        </is>
      </c>
      <c r="P3623" t="inlineStr"/>
      <c r="Q3623" t="inlineStr"/>
    </row>
    <row r="3624">
      <c r="A3624" t="inlineStr">
        <is>
          <t>161775300</t>
        </is>
      </c>
      <c r="B3624" t="inlineStr">
        <is>
          <t>5196684040</t>
        </is>
      </c>
      <c r="C3624" t="inlineStr">
        <is>
          <t>吃保底的嘤嘤雨</t>
        </is>
      </c>
      <c r="D3624" t="n">
        <v>-1</v>
      </c>
      <c r="E3624" t="inlineStr">
        <is>
          <t>[doge]黄油都有全员l2d</t>
        </is>
      </c>
      <c r="F3624" t="n">
        <v>0</v>
      </c>
      <c r="G3624" t="inlineStr">
        <is>
          <t>5196684040</t>
        </is>
      </c>
      <c r="H3624" t="inlineStr">
        <is>
          <t>2021-08-19 00:56:49</t>
        </is>
      </c>
      <c r="I3624" t="n">
        <v>7</v>
      </c>
      <c r="J3624" t="inlineStr">
        <is>
          <t>未知</t>
        </is>
      </c>
      <c r="K3624" t="inlineStr">
        <is>
          <t>471228578</t>
        </is>
      </c>
      <c r="L3624" t="inlineStr">
        <is>
          <t>女</t>
        </is>
      </c>
      <c r="M3624" t="inlineStr">
        <is>
          <t>崩3原神微氪秃子cfm重氪咸鱼舟游白嫖至上。游闲聊群:983612221。摸鱼至上</t>
        </is>
      </c>
      <c r="N3624" t="n">
        <v>4</v>
      </c>
      <c r="O3624" t="inlineStr">
        <is>
          <t>大会员</t>
        </is>
      </c>
      <c r="P3624" t="inlineStr"/>
      <c r="Q3624" t="inlineStr"/>
    </row>
    <row r="3625">
      <c r="A3625" t="inlineStr">
        <is>
          <t>161775300</t>
        </is>
      </c>
      <c r="B3625" t="inlineStr">
        <is>
          <t>5196691542</t>
        </is>
      </c>
      <c r="C3625" t="inlineStr">
        <is>
          <t>EasyDDDDDD</t>
        </is>
      </c>
      <c r="D3625" t="n">
        <v>-1</v>
      </c>
      <c r="E3625" t="inlineStr">
        <is>
          <t>感觉反的，越是开服玩家，专三干员60个起步那种元老，越是懒得冲，冲的最猛的我观察都是那些一年，一年半左右，刚有两队左右专三角色，刚刚过了可以自称老玩家门槛的这批人</t>
        </is>
      </c>
      <c r="F3625" t="n">
        <v>0</v>
      </c>
      <c r="G3625" t="inlineStr">
        <is>
          <t>5196691542</t>
        </is>
      </c>
      <c r="H3625" t="inlineStr">
        <is>
          <t>2021-08-19 00:56:30</t>
        </is>
      </c>
      <c r="I3625" t="n">
        <v>0</v>
      </c>
      <c r="J3625" t="inlineStr">
        <is>
          <t>未知</t>
        </is>
      </c>
      <c r="K3625" t="inlineStr">
        <is>
          <t>932456</t>
        </is>
      </c>
      <c r="L3625" t="inlineStr">
        <is>
          <t>保密</t>
        </is>
      </c>
      <c r="M3625" t="inlineStr">
        <is>
          <t>好色是本性，不开黄腔是素质</t>
        </is>
      </c>
      <c r="N3625" t="n">
        <v>5</v>
      </c>
      <c r="O3625" t="inlineStr">
        <is>
          <t>年度大会员</t>
        </is>
      </c>
      <c r="P3625" t="inlineStr">
        <is>
          <t>明日方舟音律系列</t>
        </is>
      </c>
      <c r="Q3625" t="inlineStr">
        <is>
          <t>明日方舟</t>
        </is>
      </c>
    </row>
    <row r="3626">
      <c r="A3626" t="inlineStr">
        <is>
          <t>161775300</t>
        </is>
      </c>
      <c r="B3626" t="inlineStr">
        <is>
          <t>5196682524</t>
        </is>
      </c>
      <c r="C3626" t="inlineStr">
        <is>
          <t>好活当爪巴</t>
        </is>
      </c>
      <c r="D3626" t="n">
        <v>-1</v>
      </c>
      <c r="E3626" t="inlineStr">
        <is>
          <t>miss
miss
miss
miss</t>
        </is>
      </c>
      <c r="F3626" t="n">
        <v>0</v>
      </c>
      <c r="G3626" t="inlineStr">
        <is>
          <t>5196682524</t>
        </is>
      </c>
      <c r="H3626" t="inlineStr">
        <is>
          <t>2021-08-19 00:56:02</t>
        </is>
      </c>
      <c r="I3626" t="n">
        <v>23</v>
      </c>
      <c r="J3626" t="inlineStr">
        <is>
          <t>未知</t>
        </is>
      </c>
      <c r="K3626" t="inlineStr">
        <is>
          <t>270758211</t>
        </is>
      </c>
      <c r="L3626" t="inlineStr">
        <is>
          <t>男</t>
        </is>
      </c>
      <c r="M3626" t="inlineStr">
        <is>
          <t>这个人很神秘，什么都写了，但你就是不知道(●°u°●)​ 」</t>
        </is>
      </c>
      <c r="N3626" t="n">
        <v>5</v>
      </c>
      <c r="O3626" t="inlineStr">
        <is>
          <t>年度大会员</t>
        </is>
      </c>
      <c r="P3626" t="inlineStr">
        <is>
          <t>不思议之旅</t>
        </is>
      </c>
      <c r="Q3626" t="inlineStr">
        <is>
          <t>不思议之旅</t>
        </is>
      </c>
    </row>
    <row r="3627">
      <c r="A3627" t="inlineStr">
        <is>
          <t>161775300</t>
        </is>
      </c>
      <c r="B3627" t="inlineStr">
        <is>
          <t>5196690505</t>
        </is>
      </c>
      <c r="C3627" t="inlineStr">
        <is>
          <t>九倾°</t>
        </is>
      </c>
      <c r="D3627" t="n">
        <v>1</v>
      </c>
      <c r="E3627" t="inlineStr">
        <is>
          <t>别尬黑，人家鹰角是毕业应届生的第一份工作，大学生的第一次正式工作很正常[给心心][给心心][给心心]</t>
        </is>
      </c>
      <c r="F3627" t="n">
        <v>0</v>
      </c>
      <c r="G3627" t="inlineStr">
        <is>
          <t>5196690505</t>
        </is>
      </c>
      <c r="H3627" t="inlineStr">
        <is>
          <t>2021-08-19 00:55:59</t>
        </is>
      </c>
      <c r="I3627" t="n">
        <v>1</v>
      </c>
      <c r="J3627" t="inlineStr">
        <is>
          <t>未知</t>
        </is>
      </c>
      <c r="K3627" t="inlineStr">
        <is>
          <t>8015565</t>
        </is>
      </c>
      <c r="L3627" t="inlineStr">
        <is>
          <t>保密</t>
        </is>
      </c>
      <c r="M3627" t="inlineStr">
        <is>
          <t xml:space="preserve">　　　　　　　　　　这下气急败坏了^</t>
        </is>
      </c>
      <c r="N3627" t="n">
        <v>6</v>
      </c>
      <c r="O3627" t="inlineStr">
        <is>
          <t>大会员</t>
        </is>
      </c>
      <c r="P3627" t="inlineStr"/>
      <c r="Q3627" t="inlineStr"/>
    </row>
    <row r="3628">
      <c r="A3628" t="inlineStr">
        <is>
          <t>161775300</t>
        </is>
      </c>
      <c r="B3628" t="inlineStr">
        <is>
          <t>5196679862</t>
        </is>
      </c>
      <c r="C3628" t="inlineStr">
        <is>
          <t>你算哪位</t>
        </is>
      </c>
      <c r="D3628" t="n">
        <v>-1</v>
      </c>
      <c r="E3628" t="inlineStr">
        <is>
          <t>回复 @微澜的海 :因为吃相越来越难看[藏狐]开服还能说小作坊，现在真的没得洗
不是不能忍耐，但是忍耐是有限度的
（以上是个人看法）</t>
        </is>
      </c>
      <c r="F3628" t="n">
        <v>0</v>
      </c>
      <c r="G3628" t="inlineStr">
        <is>
          <t>5196428819</t>
        </is>
      </c>
      <c r="H3628" t="inlineStr">
        <is>
          <t>2021-08-19 00:55:40</t>
        </is>
      </c>
      <c r="I3628" t="n">
        <v>10</v>
      </c>
      <c r="J3628" t="inlineStr">
        <is>
          <t>未知</t>
        </is>
      </c>
      <c r="K3628" t="inlineStr">
        <is>
          <t>493601312</t>
        </is>
      </c>
      <c r="L3628" t="inlineStr">
        <is>
          <t>保密</t>
        </is>
      </c>
      <c r="M3628" t="inlineStr"/>
      <c r="N3628" t="n">
        <v>2</v>
      </c>
      <c r="O3628" t="inlineStr"/>
      <c r="P3628" t="inlineStr"/>
      <c r="Q3628" t="inlineStr"/>
    </row>
    <row r="3629">
      <c r="A3629" t="inlineStr">
        <is>
          <t>161775300</t>
        </is>
      </c>
      <c r="B3629" t="inlineStr">
        <is>
          <t>5196679272</t>
        </is>
      </c>
      <c r="C3629" t="inlineStr">
        <is>
          <t>起个名字好难啊啊giao</t>
        </is>
      </c>
      <c r="D3629" t="n">
        <v>5548</v>
      </c>
      <c r="E3629" t="inlineStr">
        <is>
          <t>🕯️🕯️🕯️请允许我们在此献上最后的告别，以此纪念其在哔哩哔哩留下的回忆与足迹。请点此查看纪念账号相关说明&gt;@明日方舟</t>
        </is>
      </c>
      <c r="F3629" t="n">
        <v>1</v>
      </c>
      <c r="G3629" t="inlineStr">
        <is>
          <t>0</t>
        </is>
      </c>
      <c r="H3629" t="inlineStr">
        <is>
          <t>2021-08-19 00:55:24</t>
        </is>
      </c>
      <c r="I3629" t="n">
        <v>6</v>
      </c>
      <c r="J3629" t="inlineStr">
        <is>
          <t>未知</t>
        </is>
      </c>
      <c r="K3629" t="inlineStr">
        <is>
          <t>449249129</t>
        </is>
      </c>
      <c r="L3629" t="inlineStr">
        <is>
          <t>保密</t>
        </is>
      </c>
      <c r="M3629" t="inlineStr">
        <is>
          <t>啦啦啦啦    (｡•ᴗ-)o       .❀    啦啦啦啦</t>
        </is>
      </c>
      <c r="N3629" t="n">
        <v>5</v>
      </c>
      <c r="O3629" t="inlineStr">
        <is>
          <t>年度大会员</t>
        </is>
      </c>
      <c r="P3629" t="inlineStr">
        <is>
          <t>喂，看见耳朵啦</t>
        </is>
      </c>
      <c r="Q3629" t="inlineStr"/>
    </row>
    <row r="3630">
      <c r="A3630" t="inlineStr">
        <is>
          <t>161775300</t>
        </is>
      </c>
      <c r="B3630" t="inlineStr">
        <is>
          <t>5196679107</t>
        </is>
      </c>
      <c r="C3630" t="inlineStr">
        <is>
          <t>俺已-自了-宫</t>
        </is>
      </c>
      <c r="D3630" t="n">
        <v>-1</v>
      </c>
      <c r="E3630" t="inlineStr">
        <is>
          <t>巧了，俺也一样</t>
        </is>
      </c>
      <c r="F3630" t="n">
        <v>0</v>
      </c>
      <c r="G3630" t="inlineStr">
        <is>
          <t>5196679107</t>
        </is>
      </c>
      <c r="H3630" t="inlineStr">
        <is>
          <t>2021-08-19 00:55:19</t>
        </is>
      </c>
      <c r="I3630" t="n">
        <v>2</v>
      </c>
      <c r="J3630" t="inlineStr">
        <is>
          <t>未知</t>
        </is>
      </c>
      <c r="K3630" t="inlineStr">
        <is>
          <t>397202305</t>
        </is>
      </c>
      <c r="L3630" t="inlineStr">
        <is>
          <t>男</t>
        </is>
      </c>
      <c r="M3630" t="inlineStr">
        <is>
          <t xml:space="preserve">咱们这种小人物，哭是没有用的，喊也是没人听，只能自己坚持。
“坚持下去，直至成就伟大，脱离平凡。或者，迎接死亡。”
</t>
        </is>
      </c>
      <c r="N3630" t="n">
        <v>5</v>
      </c>
      <c r="O3630" t="inlineStr">
        <is>
          <t>大会员</t>
        </is>
      </c>
      <c r="P3630" t="inlineStr">
        <is>
          <t>BW2020</t>
        </is>
      </c>
      <c r="Q3630" t="inlineStr"/>
    </row>
    <row r="3631">
      <c r="A3631" t="inlineStr">
        <is>
          <t>161775300</t>
        </is>
      </c>
      <c r="B3631" t="inlineStr">
        <is>
          <t>5196685462</t>
        </is>
      </c>
      <c r="C3631" t="inlineStr">
        <is>
          <t>深夏醉清茶</t>
        </is>
      </c>
      <c r="D3631" t="n">
        <v>-1</v>
      </c>
      <c r="E3631" t="inlineStr">
        <is>
          <t>回复 @夜归无梦 :科普一下，日本声优花的预算比国内少，而且鹰角是个月入过亿的大厂[爱心]</t>
        </is>
      </c>
      <c r="F3631" t="n">
        <v>0</v>
      </c>
      <c r="G3631" t="inlineStr">
        <is>
          <t>5194836857</t>
        </is>
      </c>
      <c r="H3631" t="inlineStr">
        <is>
          <t>2021-08-19 00:55:19</t>
        </is>
      </c>
      <c r="I3631" t="n">
        <v>0</v>
      </c>
      <c r="J3631" t="inlineStr">
        <is>
          <t>未知</t>
        </is>
      </c>
      <c r="K3631" t="inlineStr">
        <is>
          <t>355416127</t>
        </is>
      </c>
      <c r="L3631" t="inlineStr">
        <is>
          <t>女</t>
        </is>
      </c>
      <c r="M3631" t="inlineStr">
        <is>
          <t>❕该帐号正在封禁中</t>
        </is>
      </c>
      <c r="N3631" t="n">
        <v>5</v>
      </c>
      <c r="O3631" t="inlineStr">
        <is>
          <t>大会员</t>
        </is>
      </c>
      <c r="P3631" t="inlineStr">
        <is>
          <t>少女前线</t>
        </is>
      </c>
      <c r="Q3631" t="inlineStr"/>
    </row>
    <row r="3632">
      <c r="A3632" t="inlineStr">
        <is>
          <t>161775300</t>
        </is>
      </c>
      <c r="B3632" t="inlineStr">
        <is>
          <t>5196674947</t>
        </is>
      </c>
      <c r="C3632" t="inlineStr">
        <is>
          <t>上天死肥宅QAQ</t>
        </is>
      </c>
      <c r="D3632" t="n">
        <v>-1</v>
      </c>
      <c r="E3632" t="inlineStr">
        <is>
          <t>回复 @绯攻歼爱zh :感觉水月的2技能是那种类似红刀哥那种单怪的路，3技能就是那种一大波怪，清杂外带一点控制跟自身的闪避能丢进怪堆[doge]说是这么说，日常完全用不上水月狮蝎就是了[藏狐]</t>
        </is>
      </c>
      <c r="F3632" t="n">
        <v>0</v>
      </c>
      <c r="G3632" t="inlineStr">
        <is>
          <t>5193899479</t>
        </is>
      </c>
      <c r="H3632" t="inlineStr">
        <is>
          <t>2021-08-19 00:55:05</t>
        </is>
      </c>
      <c r="I3632" t="n">
        <v>0</v>
      </c>
      <c r="J3632" t="inlineStr">
        <is>
          <t>安卓</t>
        </is>
      </c>
      <c r="K3632" t="inlineStr">
        <is>
          <t>4371130</t>
        </is>
      </c>
      <c r="L3632" t="inlineStr">
        <is>
          <t>男</t>
        </is>
      </c>
      <c r="M3632" t="inlineStr">
        <is>
          <t>无～～～（再虎牙直播，ID:上天之魂）⸜₍๑•⌔•๑ ₎⸝</t>
        </is>
      </c>
      <c r="N3632" t="n">
        <v>5</v>
      </c>
      <c r="O3632" t="inlineStr">
        <is>
          <t>年度大会员</t>
        </is>
      </c>
      <c r="P3632" t="inlineStr"/>
      <c r="Q3632" t="inlineStr"/>
    </row>
    <row r="3633">
      <c r="A3633" t="inlineStr">
        <is>
          <t>161775300</t>
        </is>
      </c>
      <c r="B3633" t="inlineStr">
        <is>
          <t>5196674790</t>
        </is>
      </c>
      <c r="C3633" t="inlineStr">
        <is>
          <t>琥珀色的鹅</t>
        </is>
      </c>
      <c r="D3633" t="n">
        <v>5546</v>
      </c>
      <c r="E3633" t="inlineStr">
        <is>
          <t>加油啊yj。
不要向那些不满足的玩家妥协。
你是最棒的。
不要回应不要道歉坚持自我。
[给心心][给心心][给心心]
明年夏活我就能吃你的席了。[滑稽]</t>
        </is>
      </c>
      <c r="F3633" t="n">
        <v>10</v>
      </c>
      <c r="G3633" t="inlineStr">
        <is>
          <t>0</t>
        </is>
      </c>
      <c r="H3633" t="inlineStr">
        <is>
          <t>2021-08-19 00:55:01</t>
        </is>
      </c>
      <c r="I3633" t="n">
        <v>270</v>
      </c>
      <c r="J3633" t="inlineStr">
        <is>
          <t>未知</t>
        </is>
      </c>
      <c r="K3633" t="inlineStr">
        <is>
          <t>252698146</t>
        </is>
      </c>
      <c r="L3633" t="inlineStr">
        <is>
          <t>保密</t>
        </is>
      </c>
      <c r="M3633" t="inlineStr">
        <is>
          <t>你的战斗力=0.1鹅。要讨论就认真讨论，扣帽子拉黑胡言乱语阴阳怪气啊Q精神不可取</t>
        </is>
      </c>
      <c r="N3633" t="n">
        <v>3</v>
      </c>
      <c r="O3633" t="inlineStr"/>
      <c r="P3633" t="inlineStr"/>
      <c r="Q3633" t="inlineStr"/>
    </row>
    <row r="3634">
      <c r="A3634" t="inlineStr">
        <is>
          <t>161775300</t>
        </is>
      </c>
      <c r="B3634" t="inlineStr">
        <is>
          <t>5196674231</t>
        </is>
      </c>
      <c r="C3634" t="inlineStr">
        <is>
          <t>Karutetto_ryusei</t>
        </is>
      </c>
      <c r="D3634" t="n">
        <v>-1</v>
      </c>
      <c r="E3634" t="inlineStr">
        <is>
          <t>天火开服幻神怎么看出来的?内测幻神还差不多……[无语]</t>
        </is>
      </c>
      <c r="F3634" t="n">
        <v>0</v>
      </c>
      <c r="G3634" t="inlineStr">
        <is>
          <t>5196674231</t>
        </is>
      </c>
      <c r="H3634" t="inlineStr">
        <is>
          <t>2021-08-19 00:54:44</t>
        </is>
      </c>
      <c r="I3634" t="n">
        <v>0</v>
      </c>
      <c r="J3634" t="inlineStr">
        <is>
          <t>未知</t>
        </is>
      </c>
      <c r="K3634" t="inlineStr">
        <is>
          <t>35293461</t>
        </is>
      </c>
      <c r="L3634" t="inlineStr">
        <is>
          <t>保密</t>
        </is>
      </c>
      <c r="M3634" t="inlineStr">
        <is>
          <t xml:space="preserve">2021年5月的愿望:明日方舟越来越好。
2021年6月的愿望:YJ提高产能。
2021年7月的愿望:YJ不要装死。
8月:YJ快倒闭吧
</t>
        </is>
      </c>
      <c r="N3634" t="n">
        <v>5</v>
      </c>
      <c r="O3634" t="inlineStr">
        <is>
          <t>大会员</t>
        </is>
      </c>
      <c r="P3634" t="inlineStr"/>
      <c r="Q3634" t="inlineStr">
        <is>
          <t>明日方舟</t>
        </is>
      </c>
    </row>
    <row r="3635">
      <c r="A3635" t="inlineStr">
        <is>
          <t>161775300</t>
        </is>
      </c>
      <c r="B3635" t="inlineStr">
        <is>
          <t>5196677614</t>
        </is>
      </c>
      <c r="C3635" t="inlineStr">
        <is>
          <t>金文子刀</t>
        </is>
      </c>
      <c r="D3635" t="n">
        <v>1</v>
      </c>
      <c r="E3635" t="inlineStr">
        <is>
          <t>还真不是没有可能</t>
        </is>
      </c>
      <c r="F3635" t="n">
        <v>0</v>
      </c>
      <c r="G3635" t="inlineStr">
        <is>
          <t>5196677614</t>
        </is>
      </c>
      <c r="H3635" t="inlineStr">
        <is>
          <t>2021-08-19 00:54:36</t>
        </is>
      </c>
      <c r="I3635" t="n">
        <v>0</v>
      </c>
      <c r="J3635" t="inlineStr">
        <is>
          <t>未知</t>
        </is>
      </c>
      <c r="K3635" t="inlineStr">
        <is>
          <t>248441778</t>
        </is>
      </c>
      <c r="L3635" t="inlineStr">
        <is>
          <t>保密</t>
        </is>
      </c>
      <c r="M3635" t="inlineStr"/>
      <c r="N3635" t="n">
        <v>5</v>
      </c>
      <c r="O3635" t="inlineStr">
        <is>
          <t>年度大会员</t>
        </is>
      </c>
      <c r="P3635" t="inlineStr"/>
      <c r="Q3635" t="inlineStr"/>
    </row>
    <row r="3636">
      <c r="A3636" t="inlineStr">
        <is>
          <t>161775300</t>
        </is>
      </c>
      <c r="B3636" t="inlineStr">
        <is>
          <t>5196673875</t>
        </is>
      </c>
      <c r="C3636" t="inlineStr">
        <is>
          <t>非常7_</t>
        </is>
      </c>
      <c r="D3636" t="n">
        <v>-1</v>
      </c>
      <c r="E3636" t="inlineStr">
        <is>
          <t>回复 @Dr床 :少了</t>
        </is>
      </c>
      <c r="F3636" t="n">
        <v>0</v>
      </c>
      <c r="G3636" t="inlineStr">
        <is>
          <t>5195304610</t>
        </is>
      </c>
      <c r="H3636" t="inlineStr">
        <is>
          <t>2021-08-19 00:54:35</t>
        </is>
      </c>
      <c r="I3636" t="n">
        <v>0</v>
      </c>
      <c r="J3636" t="inlineStr">
        <is>
          <t>未知</t>
        </is>
      </c>
      <c r="K3636" t="inlineStr">
        <is>
          <t>651810251</t>
        </is>
      </c>
      <c r="L3636" t="inlineStr">
        <is>
          <t>男</t>
        </is>
      </c>
      <c r="M3636" t="inlineStr"/>
      <c r="N3636" t="n">
        <v>3</v>
      </c>
      <c r="O3636" t="inlineStr"/>
      <c r="P3636" t="inlineStr"/>
      <c r="Q3636" t="inlineStr"/>
    </row>
    <row r="3637">
      <c r="A3637" t="inlineStr">
        <is>
          <t>161775300</t>
        </is>
      </c>
      <c r="B3637" t="inlineStr">
        <is>
          <t>5196677195</t>
        </is>
      </c>
      <c r="C3637" t="inlineStr">
        <is>
          <t>龙麟-子云</t>
        </is>
      </c>
      <c r="D3637" t="n">
        <v>5545</v>
      </c>
      <c r="E3637" t="inlineStr">
        <is>
          <t>彦祖又来看鹰角啦[干物妹！小埋_补充体力]</t>
        </is>
      </c>
      <c r="F3637" t="n">
        <v>0</v>
      </c>
      <c r="G3637" t="inlineStr">
        <is>
          <t>0</t>
        </is>
      </c>
      <c r="H3637" t="inlineStr">
        <is>
          <t>2021-08-19 00:54:23</t>
        </is>
      </c>
      <c r="I3637" t="n">
        <v>0</v>
      </c>
      <c r="J3637" t="inlineStr">
        <is>
          <t>未知</t>
        </is>
      </c>
      <c r="K3637" t="inlineStr">
        <is>
          <t>388265341</t>
        </is>
      </c>
      <c r="L3637" t="inlineStr">
        <is>
          <t>保密</t>
        </is>
      </c>
      <c r="M3637" t="inlineStr">
        <is>
          <t>咸鱼ing</t>
        </is>
      </c>
      <c r="N3637" t="n">
        <v>5</v>
      </c>
      <c r="O3637" t="inlineStr">
        <is>
          <t>年度大会员</t>
        </is>
      </c>
      <c r="P3637" t="inlineStr">
        <is>
          <t>干物妹！小埋</t>
        </is>
      </c>
      <c r="Q3637" t="inlineStr">
        <is>
          <t>干物妹！小埋</t>
        </is>
      </c>
    </row>
    <row r="3638">
      <c r="A3638" t="inlineStr">
        <is>
          <t>161775300</t>
        </is>
      </c>
      <c r="B3638" t="inlineStr">
        <is>
          <t>5196677203</t>
        </is>
      </c>
      <c r="C3638" t="inlineStr">
        <is>
          <t>阳光泰伦</t>
        </is>
      </c>
      <c r="D3638" t="n">
        <v>-1</v>
      </c>
      <c r="E3638" t="inlineStr">
        <is>
          <t>回复 @锅盆Nov :你觉得在几页精2里面加了一个会有多大的成就感？</t>
        </is>
      </c>
      <c r="F3638" t="n">
        <v>0</v>
      </c>
      <c r="G3638" t="inlineStr">
        <is>
          <t>5195098250</t>
        </is>
      </c>
      <c r="H3638" t="inlineStr">
        <is>
          <t>2021-08-19 00:54:23</t>
        </is>
      </c>
      <c r="I3638" t="n">
        <v>0</v>
      </c>
      <c r="J3638" t="inlineStr">
        <is>
          <t>未知</t>
        </is>
      </c>
      <c r="K3638" t="inlineStr">
        <is>
          <t>351803310</t>
        </is>
      </c>
      <c r="L3638" t="inlineStr">
        <is>
          <t>男</t>
        </is>
      </c>
      <c r="M3638" t="inlineStr"/>
      <c r="N3638" t="n">
        <v>5</v>
      </c>
      <c r="O3638" t="inlineStr">
        <is>
          <t>大会员</t>
        </is>
      </c>
      <c r="P3638" t="inlineStr"/>
      <c r="Q3638" t="inlineStr"/>
    </row>
    <row r="3639">
      <c r="A3639" t="inlineStr">
        <is>
          <t>161775300</t>
        </is>
      </c>
      <c r="B3639" t="inlineStr">
        <is>
          <t>5196673105</t>
        </is>
      </c>
      <c r="C3639" t="inlineStr">
        <is>
          <t>JO布斯</t>
        </is>
      </c>
      <c r="D3639" t="n">
        <v>-1</v>
      </c>
      <c r="E3639" t="inlineStr">
        <is>
          <t>？坑怎么了，可以细🔒吗</t>
        </is>
      </c>
      <c r="F3639" t="n">
        <v>0</v>
      </c>
      <c r="G3639" t="inlineStr">
        <is>
          <t>5196673105</t>
        </is>
      </c>
      <c r="H3639" t="inlineStr">
        <is>
          <t>2021-08-19 00:54:13</t>
        </is>
      </c>
      <c r="I3639" t="n">
        <v>0</v>
      </c>
      <c r="J3639" t="inlineStr">
        <is>
          <t>未知</t>
        </is>
      </c>
      <c r="K3639" t="inlineStr">
        <is>
          <t>291125468</t>
        </is>
      </c>
      <c r="L3639" t="inlineStr">
        <is>
          <t>男</t>
        </is>
      </c>
      <c r="M3639" t="inlineStr"/>
      <c r="N3639" t="n">
        <v>5</v>
      </c>
      <c r="O3639" t="inlineStr">
        <is>
          <t>大会员</t>
        </is>
      </c>
      <c r="P3639" t="inlineStr"/>
      <c r="Q3639" t="inlineStr"/>
    </row>
    <row r="3640">
      <c r="A3640" t="inlineStr">
        <is>
          <t>161775300</t>
        </is>
      </c>
      <c r="B3640" t="inlineStr">
        <is>
          <t>5196672886</t>
        </is>
      </c>
      <c r="C3640" t="inlineStr">
        <is>
          <t>单参荀</t>
        </is>
      </c>
      <c r="D3640" t="n">
        <v>5544</v>
      </c>
      <c r="E3640" t="inlineStr">
        <is>
          <t>现在好了，之前的池子不都说歪了歪了吗，这回叫剑走偏锋[doge]</t>
        </is>
      </c>
      <c r="F3640" t="n">
        <v>0</v>
      </c>
      <c r="G3640" t="inlineStr">
        <is>
          <t>0</t>
        </is>
      </c>
      <c r="H3640" t="inlineStr">
        <is>
          <t>2021-08-19 00:54:07</t>
        </is>
      </c>
      <c r="I3640" t="n">
        <v>2</v>
      </c>
      <c r="J3640" t="inlineStr">
        <is>
          <t>未知</t>
        </is>
      </c>
      <c r="K3640" t="inlineStr">
        <is>
          <t>19550551</t>
        </is>
      </c>
      <c r="L3640" t="inlineStr">
        <is>
          <t>保密</t>
        </is>
      </c>
      <c r="M3640" t="inlineStr">
        <is>
          <t>愿 如风划过，拨人心弦
愿 但行好事，不问归期</t>
        </is>
      </c>
      <c r="N3640" t="n">
        <v>6</v>
      </c>
      <c r="O3640" t="inlineStr">
        <is>
          <t>年度大会员</t>
        </is>
      </c>
      <c r="P3640" t="inlineStr">
        <is>
          <t>小主安康</t>
        </is>
      </c>
      <c r="Q3640" t="inlineStr"/>
    </row>
    <row r="3641">
      <c r="A3641" t="inlineStr">
        <is>
          <t>161775300</t>
        </is>
      </c>
      <c r="B3641" t="inlineStr">
        <is>
          <t>5196676576</t>
        </is>
      </c>
      <c r="C3641" t="inlineStr">
        <is>
          <t>若离p</t>
        </is>
      </c>
      <c r="D3641" t="n">
        <v>5543</v>
      </c>
      <c r="E3641" t="inlineStr">
        <is>
          <t>想了半天，果然还是这四个字最能形容你：不思进取。</t>
        </is>
      </c>
      <c r="F3641" t="n">
        <v>0</v>
      </c>
      <c r="G3641" t="inlineStr">
        <is>
          <t>0</t>
        </is>
      </c>
      <c r="H3641" t="inlineStr">
        <is>
          <t>2021-08-19 00:54:04</t>
        </is>
      </c>
      <c r="I3641" t="n">
        <v>4</v>
      </c>
      <c r="J3641" t="inlineStr">
        <is>
          <t>未知</t>
        </is>
      </c>
      <c r="K3641" t="inlineStr">
        <is>
          <t>37660375</t>
        </is>
      </c>
      <c r="L3641" t="inlineStr">
        <is>
          <t>男</t>
        </is>
      </c>
      <c r="M3641" t="inlineStr">
        <is>
          <t>这个人很勤奋，但还是什么都没写。</t>
        </is>
      </c>
      <c r="N3641" t="n">
        <v>5</v>
      </c>
      <c r="O3641" t="inlineStr">
        <is>
          <t>年度大会员</t>
        </is>
      </c>
      <c r="P3641" t="inlineStr"/>
      <c r="Q3641" t="inlineStr">
        <is>
          <t>原神</t>
        </is>
      </c>
    </row>
    <row r="3642">
      <c r="A3642" t="inlineStr">
        <is>
          <t>161775300</t>
        </is>
      </c>
      <c r="B3642" t="inlineStr">
        <is>
          <t>5196676432</t>
        </is>
      </c>
      <c r="C3642" t="inlineStr">
        <is>
          <t>心が安らぐように</t>
        </is>
      </c>
      <c r="D3642" t="n">
        <v>-1</v>
      </c>
      <c r="E3642" t="inlineStr">
        <is>
          <t>[吃瓜]除了个别几个游戏，我现在就担心战双的流水，方舟这流水纯属是没人和他抢因为没相同的[吃瓜]tx干翻yj好吧</t>
        </is>
      </c>
      <c r="F3642" t="n">
        <v>0</v>
      </c>
      <c r="G3642" t="inlineStr">
        <is>
          <t>5196676432</t>
        </is>
      </c>
      <c r="H3642" t="inlineStr">
        <is>
          <t>2021-08-19 00:54:01</t>
        </is>
      </c>
      <c r="I3642" t="n">
        <v>10</v>
      </c>
      <c r="J3642" t="inlineStr">
        <is>
          <t>未知</t>
        </is>
      </c>
      <c r="K3642" t="inlineStr">
        <is>
          <t>408823627</t>
        </is>
      </c>
      <c r="L3642" t="inlineStr">
        <is>
          <t>保密</t>
        </is>
      </c>
      <c r="M3642" t="inlineStr">
        <is>
          <t>1</t>
        </is>
      </c>
      <c r="N3642" t="n">
        <v>4</v>
      </c>
      <c r="O3642" t="inlineStr">
        <is>
          <t>年度大会员</t>
        </is>
      </c>
      <c r="P3642" t="inlineStr"/>
      <c r="Q3642" t="inlineStr"/>
    </row>
    <row r="3643">
      <c r="A3643" t="inlineStr">
        <is>
          <t>161775300</t>
        </is>
      </c>
      <c r="B3643" t="inlineStr">
        <is>
          <t>5196668413</t>
        </is>
      </c>
      <c r="C3643" t="inlineStr">
        <is>
          <t>波士頓圆臉</t>
        </is>
      </c>
      <c r="D3643" t="n">
        <v>-1</v>
      </c>
      <c r="E3643" t="inlineStr">
        <is>
          <t>回复 @默认qwerty :我柜子动了，我不玩了，艸！再玩下去我真的要崩溃了[doge]</t>
        </is>
      </c>
      <c r="F3643" t="n">
        <v>0</v>
      </c>
      <c r="G3643" t="inlineStr">
        <is>
          <t>5195922325</t>
        </is>
      </c>
      <c r="H3643" t="inlineStr">
        <is>
          <t>2021-08-19 00:53:55</t>
        </is>
      </c>
      <c r="I3643" t="n">
        <v>1</v>
      </c>
      <c r="J3643" t="inlineStr">
        <is>
          <t>未知</t>
        </is>
      </c>
      <c r="K3643" t="inlineStr">
        <is>
          <t>9184557</t>
        </is>
      </c>
      <c r="L3643" t="inlineStr">
        <is>
          <t>保密</t>
        </is>
      </c>
      <c r="M3643" t="inlineStr">
        <is>
          <t>懒极了</t>
        </is>
      </c>
      <c r="N3643" t="n">
        <v>5</v>
      </c>
      <c r="O3643" t="inlineStr">
        <is>
          <t>年度大会员</t>
        </is>
      </c>
      <c r="P3643" t="inlineStr">
        <is>
          <t>三周年恋曲</t>
        </is>
      </c>
      <c r="Q3643" t="inlineStr">
        <is>
          <t>三周年恋曲</t>
        </is>
      </c>
    </row>
    <row r="3644">
      <c r="A3644" t="inlineStr">
        <is>
          <t>161775300</t>
        </is>
      </c>
      <c r="B3644" t="inlineStr">
        <is>
          <t>5196672514</t>
        </is>
      </c>
      <c r="C3644" t="inlineStr">
        <is>
          <t>单推早稻的肥叽</t>
        </is>
      </c>
      <c r="D3644" t="n">
        <v>-1</v>
      </c>
      <c r="E3644" t="inlineStr">
        <is>
          <t>回复 @一包红塔山谢谢 :那行啊2.5周年前看九章活好不可以找个撒子卖了，不过年池400抽你氪的估计也回不了本[笑哭]</t>
        </is>
      </c>
      <c r="F3644" t="n">
        <v>0</v>
      </c>
      <c r="G3644" t="inlineStr">
        <is>
          <t>5196107145</t>
        </is>
      </c>
      <c r="H3644" t="inlineStr">
        <is>
          <t>2021-08-19 00:53:55</t>
        </is>
      </c>
      <c r="I3644" t="n">
        <v>0</v>
      </c>
      <c r="J3644" t="inlineStr">
        <is>
          <t>未知</t>
        </is>
      </c>
      <c r="K3644" t="inlineStr">
        <is>
          <t>352201721</t>
        </is>
      </c>
      <c r="L3644" t="inlineStr">
        <is>
          <t>保密</t>
        </is>
      </c>
      <c r="M3644" t="inlineStr">
        <is>
          <t>！该账号被封禁</t>
        </is>
      </c>
      <c r="N3644" t="n">
        <v>5</v>
      </c>
      <c r="O3644" t="inlineStr">
        <is>
          <t>年度大会员</t>
        </is>
      </c>
      <c r="P3644" t="inlineStr">
        <is>
          <t>早稻叽</t>
        </is>
      </c>
      <c r="Q3644" t="inlineStr">
        <is>
          <t>早稻叽</t>
        </is>
      </c>
    </row>
    <row r="3645">
      <c r="A3645" t="inlineStr">
        <is>
          <t>161775300</t>
        </is>
      </c>
      <c r="B3645" t="inlineStr">
        <is>
          <t>5196672326</t>
        </is>
      </c>
      <c r="C3645" t="inlineStr">
        <is>
          <t>在下逢魔时王</t>
        </is>
      </c>
      <c r="D3645" t="n">
        <v>2</v>
      </c>
      <c r="E3645" t="inlineStr">
        <is>
          <t>对，就那个</t>
        </is>
      </c>
      <c r="F3645" t="n">
        <v>0</v>
      </c>
      <c r="G3645" t="inlineStr">
        <is>
          <t>5196672326</t>
        </is>
      </c>
      <c r="H3645" t="inlineStr">
        <is>
          <t>2021-08-19 00:53:49</t>
        </is>
      </c>
      <c r="I3645" t="n">
        <v>0</v>
      </c>
      <c r="J3645" t="inlineStr">
        <is>
          <t>未知</t>
        </is>
      </c>
      <c r="K3645" t="inlineStr">
        <is>
          <t>32416566</t>
        </is>
      </c>
      <c r="L3645" t="inlineStr">
        <is>
          <t>男</t>
        </is>
      </c>
      <c r="M3645" t="inlineStr"/>
      <c r="N3645" t="n">
        <v>5</v>
      </c>
      <c r="O3645" t="inlineStr">
        <is>
          <t>年度大会员</t>
        </is>
      </c>
      <c r="P3645" t="inlineStr"/>
      <c r="Q3645" t="inlineStr"/>
    </row>
    <row r="3646">
      <c r="A3646" t="inlineStr">
        <is>
          <t>161775300</t>
        </is>
      </c>
      <c r="B3646" t="inlineStr">
        <is>
          <t>5196666484</t>
        </is>
      </c>
      <c r="C3646" t="inlineStr">
        <is>
          <t>看我名字干嘛呢</t>
        </is>
      </c>
      <c r="D3646" t="n">
        <v>-1</v>
      </c>
      <c r="E3646" t="inlineStr">
        <is>
          <t>这什么音游整活</t>
        </is>
      </c>
      <c r="F3646" t="n">
        <v>0</v>
      </c>
      <c r="G3646" t="inlineStr">
        <is>
          <t>5196666484</t>
        </is>
      </c>
      <c r="H3646" t="inlineStr">
        <is>
          <t>2021-08-19 00:52:57</t>
        </is>
      </c>
      <c r="I3646" t="n">
        <v>4</v>
      </c>
      <c r="J3646" t="inlineStr">
        <is>
          <t>未知</t>
        </is>
      </c>
      <c r="K3646" t="inlineStr">
        <is>
          <t>196859573</t>
        </is>
      </c>
      <c r="L3646" t="inlineStr">
        <is>
          <t>保密</t>
        </is>
      </c>
      <c r="M3646" t="inlineStr">
        <is>
          <t>河南省在读高中生，动漫宅，游戏宅，数学宅</t>
        </is>
      </c>
      <c r="N3646" t="n">
        <v>5</v>
      </c>
      <c r="O3646" t="inlineStr">
        <is>
          <t>大会员</t>
        </is>
      </c>
      <c r="P3646" t="inlineStr"/>
      <c r="Q3646" t="inlineStr"/>
    </row>
    <row r="3647">
      <c r="A3647" t="inlineStr">
        <is>
          <t>161775300</t>
        </is>
      </c>
      <c r="B3647" t="inlineStr">
        <is>
          <t>5196659680</t>
        </is>
      </c>
      <c r="C3647" t="inlineStr">
        <is>
          <t>进击的黄铜</t>
        </is>
      </c>
      <c r="D3647" t="n">
        <v>-1</v>
      </c>
      <c r="E3647" t="inlineStr">
        <is>
          <t>回复 @传奇之枪 :[doge]这是友军</t>
        </is>
      </c>
      <c r="F3647" t="n">
        <v>0</v>
      </c>
      <c r="G3647" t="inlineStr">
        <is>
          <t>5194138238</t>
        </is>
      </c>
      <c r="H3647" t="inlineStr">
        <is>
          <t>2021-08-19 00:52:34</t>
        </is>
      </c>
      <c r="I3647" t="n">
        <v>0</v>
      </c>
      <c r="J3647" t="inlineStr">
        <is>
          <t>未知</t>
        </is>
      </c>
      <c r="K3647" t="inlineStr">
        <is>
          <t>35975662</t>
        </is>
      </c>
      <c r="L3647" t="inlineStr">
        <is>
          <t>男</t>
        </is>
      </c>
      <c r="M3647" t="inlineStr"/>
      <c r="N3647" t="n">
        <v>5</v>
      </c>
      <c r="O3647" t="inlineStr">
        <is>
          <t>大会员</t>
        </is>
      </c>
      <c r="P3647" t="inlineStr"/>
      <c r="Q3647" t="inlineStr">
        <is>
          <t>原神</t>
        </is>
      </c>
    </row>
    <row r="3648">
      <c r="A3648" t="inlineStr">
        <is>
          <t>161775300</t>
        </is>
      </c>
      <c r="B3648" t="inlineStr">
        <is>
          <t>5196665575</t>
        </is>
      </c>
      <c r="C3648" t="inlineStr">
        <is>
          <t>高质量头像</t>
        </is>
      </c>
      <c r="D3648" t="n">
        <v>5542</v>
      </c>
      <c r="E3648" t="inlineStr">
        <is>
          <t>我悟了，原来限定陈的3技能不是没有DEBUFF的，是表现形式不一样了，42姐三技能是不是很强，DEBUFF是持续掉血，限定陈三技能是不是很强，DEBUFF就是自身立绘，卧槽，我发现YJ在用全新的方式来设计干员[嘘声][嘘声]</t>
        </is>
      </c>
      <c r="F3648" t="n">
        <v>1</v>
      </c>
      <c r="G3648" t="inlineStr">
        <is>
          <t>0</t>
        </is>
      </c>
      <c r="H3648" t="inlineStr">
        <is>
          <t>2021-08-19 00:52:30</t>
        </is>
      </c>
      <c r="I3648" t="n">
        <v>3</v>
      </c>
      <c r="J3648" t="inlineStr">
        <is>
          <t>未知</t>
        </is>
      </c>
      <c r="K3648" t="inlineStr">
        <is>
          <t>7178453</t>
        </is>
      </c>
      <c r="L3648" t="inlineStr">
        <is>
          <t>男</t>
        </is>
      </c>
      <c r="M3648" t="inlineStr">
        <is>
          <t>标准的学渣一枚</t>
        </is>
      </c>
      <c r="N3648" t="n">
        <v>6</v>
      </c>
      <c r="O3648" t="inlineStr">
        <is>
          <t>大会员</t>
        </is>
      </c>
      <c r="P3648" t="inlineStr"/>
      <c r="Q3648" t="inlineStr"/>
    </row>
    <row r="3649">
      <c r="A3649" t="inlineStr">
        <is>
          <t>161775300</t>
        </is>
      </c>
      <c r="B3649" t="inlineStr">
        <is>
          <t>5196659233</t>
        </is>
      </c>
      <c r="C3649" t="inlineStr">
        <is>
          <t>北海哒哒哒</t>
        </is>
      </c>
      <c r="D3649" t="n">
        <v>-1</v>
      </c>
      <c r="E3649" t="inlineStr">
        <is>
          <t>回复 @芙磊雅 :你们两个也太欢乐了吧</t>
        </is>
      </c>
      <c r="F3649" t="n">
        <v>0</v>
      </c>
      <c r="G3649" t="inlineStr">
        <is>
          <t>5196612362</t>
        </is>
      </c>
      <c r="H3649" t="inlineStr">
        <is>
          <t>2021-08-19 00:52:20</t>
        </is>
      </c>
      <c r="I3649" t="n">
        <v>0</v>
      </c>
      <c r="J3649" t="inlineStr">
        <is>
          <t>未知</t>
        </is>
      </c>
      <c r="K3649" t="inlineStr">
        <is>
          <t>442970039</t>
        </is>
      </c>
      <c r="L3649" t="inlineStr">
        <is>
          <t>男</t>
        </is>
      </c>
      <c r="M3649" t="inlineStr">
        <is>
          <t>我永远喜欢明日方舟(鹰角谁？真不熟)</t>
        </is>
      </c>
      <c r="N3649" t="n">
        <v>5</v>
      </c>
      <c r="O3649" t="inlineStr">
        <is>
          <t>大会员</t>
        </is>
      </c>
      <c r="P3649" t="inlineStr">
        <is>
          <t>明日方舟音律系列</t>
        </is>
      </c>
      <c r="Q3649" t="inlineStr">
        <is>
          <t>明日方舟音律系列</t>
        </is>
      </c>
    </row>
    <row r="3650">
      <c r="A3650" t="inlineStr">
        <is>
          <t>161775300</t>
        </is>
      </c>
      <c r="B3650" t="inlineStr">
        <is>
          <t>5196654920</t>
        </is>
      </c>
      <c r="C3650" t="inlineStr">
        <is>
          <t>天下第一大伞兵</t>
        </is>
      </c>
      <c r="D3650" t="n">
        <v>-1</v>
      </c>
      <c r="E3650" t="inlineStr">
        <is>
          <t>回复 @mirin3ss :谢谢</t>
        </is>
      </c>
      <c r="F3650" t="n">
        <v>0</v>
      </c>
      <c r="G3650" t="inlineStr">
        <is>
          <t>5193247508</t>
        </is>
      </c>
      <c r="H3650" t="inlineStr">
        <is>
          <t>2021-08-19 00:52:11</t>
        </is>
      </c>
      <c r="I3650" t="n">
        <v>0</v>
      </c>
      <c r="J3650" t="inlineStr">
        <is>
          <t>未知</t>
        </is>
      </c>
      <c r="K3650" t="inlineStr">
        <is>
          <t>672540045</t>
        </is>
      </c>
      <c r="L3650" t="inlineStr">
        <is>
          <t>保密</t>
        </is>
      </c>
      <c r="M3650" t="inlineStr">
        <is>
          <t>很难找动态里没有转发抽奖的op</t>
        </is>
      </c>
      <c r="N3650" t="n">
        <v>4</v>
      </c>
      <c r="O3650" t="inlineStr">
        <is>
          <t>大会员</t>
        </is>
      </c>
      <c r="P3650" t="inlineStr"/>
      <c r="Q3650" t="inlineStr"/>
    </row>
    <row r="3651">
      <c r="A3651" t="inlineStr">
        <is>
          <t>161775300</t>
        </is>
      </c>
      <c r="B3651" t="inlineStr">
        <is>
          <t>5196658640</t>
        </is>
      </c>
      <c r="C3651" t="inlineStr">
        <is>
          <t>锅盆Nov</t>
        </is>
      </c>
      <c r="D3651" t="n">
        <v>-1</v>
      </c>
      <c r="E3651" t="inlineStr">
        <is>
          <t>回复 @书萱吖 :除非角产能起飞,否则开扫荡就是自寻死路了。因为现在一个干员精二应该需要大概40个蓝材料,要是能扫荡的话这些材料基本两三分钟就能刷够,这个涉及心理学了(我也就有点了解),肝两个小时以后,看自己的干员精二的时候的成就感肯定会远高于五分钟精二,如果没啥大的变化就开扫荡对玩家热情的影响应该比这次节奏都要大的多得多。</t>
        </is>
      </c>
      <c r="F3651" t="n">
        <v>0</v>
      </c>
      <c r="G3651" t="inlineStr">
        <is>
          <t>5195098250</t>
        </is>
      </c>
      <c r="H3651" t="inlineStr">
        <is>
          <t>2021-08-19 00:52:03</t>
        </is>
      </c>
      <c r="I3651" t="n">
        <v>0</v>
      </c>
      <c r="J3651" t="inlineStr">
        <is>
          <t>未知</t>
        </is>
      </c>
      <c r="K3651" t="inlineStr">
        <is>
          <t>283058294</t>
        </is>
      </c>
      <c r="L3651" t="inlineStr">
        <is>
          <t>男</t>
        </is>
      </c>
      <c r="M3651" t="inlineStr"/>
      <c r="N3651" t="n">
        <v>4</v>
      </c>
      <c r="O3651" t="inlineStr">
        <is>
          <t>年度大会员</t>
        </is>
      </c>
      <c r="P3651" t="inlineStr"/>
      <c r="Q3651" t="inlineStr"/>
    </row>
    <row r="3652">
      <c r="A3652" t="inlineStr">
        <is>
          <t>161775300</t>
        </is>
      </c>
      <c r="B3652" t="inlineStr">
        <is>
          <t>5196658424</t>
        </is>
      </c>
      <c r="C3652" t="inlineStr">
        <is>
          <t>非生物活体</t>
        </is>
      </c>
      <c r="D3652" t="n">
        <v>-1</v>
      </c>
      <c r="E3652" t="inlineStr">
        <is>
          <t>[热词系列_好活]</t>
        </is>
      </c>
      <c r="F3652" t="n">
        <v>0</v>
      </c>
      <c r="G3652" t="inlineStr">
        <is>
          <t>5196658424</t>
        </is>
      </c>
      <c r="H3652" t="inlineStr">
        <is>
          <t>2021-08-19 00:51:57</t>
        </is>
      </c>
      <c r="I3652" t="n">
        <v>0</v>
      </c>
      <c r="J3652" t="inlineStr">
        <is>
          <t>未知</t>
        </is>
      </c>
      <c r="K3652" t="inlineStr">
        <is>
          <t>477567893</t>
        </is>
      </c>
      <c r="L3652" t="inlineStr">
        <is>
          <t>男</t>
        </is>
      </c>
      <c r="M3652" t="inlineStr">
        <is>
          <t>一个喜欢带深海恋人打各种图的蒂厨，觉得好玩就发个视频</t>
        </is>
      </c>
      <c r="N3652" t="n">
        <v>5</v>
      </c>
      <c r="O3652" t="inlineStr">
        <is>
          <t>大会员</t>
        </is>
      </c>
      <c r="P3652" t="inlineStr">
        <is>
          <t>明日方舟音律系列</t>
        </is>
      </c>
      <c r="Q3652" t="inlineStr">
        <is>
          <t>明日方舟</t>
        </is>
      </c>
    </row>
    <row r="3653">
      <c r="A3653" t="inlineStr">
        <is>
          <t>161775300</t>
        </is>
      </c>
      <c r="B3653" t="inlineStr">
        <is>
          <t>5196661882</t>
        </is>
      </c>
      <c r="C3653" t="inlineStr">
        <is>
          <t>芙磊雅</t>
        </is>
      </c>
      <c r="D3653" t="n">
        <v>-1</v>
      </c>
      <c r="E3653" t="inlineStr">
        <is>
          <t>回复 @oquar_ :拜拜[原神_哼]</t>
        </is>
      </c>
      <c r="F3653" t="n">
        <v>0</v>
      </c>
      <c r="G3653" t="inlineStr">
        <is>
          <t>5196612362</t>
        </is>
      </c>
      <c r="H3653" t="inlineStr">
        <is>
          <t>2021-08-19 00:51:52</t>
        </is>
      </c>
      <c r="I3653" t="n">
        <v>0</v>
      </c>
      <c r="J3653" t="inlineStr">
        <is>
          <t>未知</t>
        </is>
      </c>
      <c r="K3653" t="inlineStr">
        <is>
          <t>317480508</t>
        </is>
      </c>
      <c r="L3653" t="inlineStr">
        <is>
          <t>保密</t>
        </is>
      </c>
      <c r="M3653" t="inlineStr">
        <is>
          <t>希望你有一个好心情</t>
        </is>
      </c>
      <c r="N3653" t="n">
        <v>5</v>
      </c>
      <c r="O3653" t="inlineStr">
        <is>
          <t>大会员</t>
        </is>
      </c>
      <c r="P3653" t="inlineStr"/>
      <c r="Q3653" t="inlineStr"/>
    </row>
    <row r="3654">
      <c r="A3654" t="inlineStr">
        <is>
          <t>161775300</t>
        </is>
      </c>
      <c r="B3654" t="inlineStr">
        <is>
          <t>5196661767</t>
        </is>
      </c>
      <c r="C3654" t="inlineStr">
        <is>
          <t>晓-轮回</t>
        </is>
      </c>
      <c r="D3654" t="n">
        <v>-1</v>
      </c>
      <c r="E3654" t="inlineStr">
        <is>
          <t>回复 @Angel-破魔 :还有爱情哥[藏狐]</t>
        </is>
      </c>
      <c r="F3654" t="n">
        <v>0</v>
      </c>
      <c r="G3654" t="inlineStr">
        <is>
          <t>5196575329</t>
        </is>
      </c>
      <c r="H3654" t="inlineStr">
        <is>
          <t>2021-08-19 00:51:48</t>
        </is>
      </c>
      <c r="I3654" t="n">
        <v>3</v>
      </c>
      <c r="J3654" t="inlineStr">
        <is>
          <t>未知</t>
        </is>
      </c>
      <c r="K3654" t="inlineStr">
        <is>
          <t>241701854</t>
        </is>
      </c>
      <c r="L3654" t="inlineStr">
        <is>
          <t>男</t>
        </is>
      </c>
      <c r="M3654" t="inlineStr">
        <is>
          <t>ⓘ该账号封禁中</t>
        </is>
      </c>
      <c r="N3654" t="n">
        <v>5</v>
      </c>
      <c r="O3654" t="inlineStr">
        <is>
          <t>大会员</t>
        </is>
      </c>
      <c r="P3654" t="inlineStr">
        <is>
          <t>伍六七之最强发型师</t>
        </is>
      </c>
      <c r="Q3654" t="inlineStr"/>
    </row>
    <row r="3655">
      <c r="A3655" t="inlineStr">
        <is>
          <t>161775300</t>
        </is>
      </c>
      <c r="B3655" t="inlineStr">
        <is>
          <t>5196657114</t>
        </is>
      </c>
      <c r="C3655" t="inlineStr">
        <is>
          <t>孤尘幻象</t>
        </is>
      </c>
      <c r="D3655" t="n">
        <v>-1</v>
      </c>
      <c r="E3655" t="inlineStr">
        <is>
          <t>回复 @番茄锅底丶 :明日方舟员工多，产能低，感情全是吃干饭的</t>
        </is>
      </c>
      <c r="F3655" t="n">
        <v>0</v>
      </c>
      <c r="G3655" t="inlineStr">
        <is>
          <t>5195222383</t>
        </is>
      </c>
      <c r="H3655" t="inlineStr">
        <is>
          <t>2021-08-19 00:51:20</t>
        </is>
      </c>
      <c r="I3655" t="n">
        <v>0</v>
      </c>
      <c r="J3655" t="inlineStr">
        <is>
          <t>未知</t>
        </is>
      </c>
      <c r="K3655" t="inlineStr">
        <is>
          <t>328096472</t>
        </is>
      </c>
      <c r="L3655" t="inlineStr">
        <is>
          <t>男</t>
        </is>
      </c>
      <c r="M3655" t="inlineStr"/>
      <c r="N3655" t="n">
        <v>5</v>
      </c>
      <c r="O3655" t="inlineStr">
        <is>
          <t>年度大会员</t>
        </is>
      </c>
      <c r="P3655" t="inlineStr"/>
      <c r="Q3655" t="inlineStr"/>
    </row>
    <row r="3656">
      <c r="A3656" t="inlineStr">
        <is>
          <t>161775300</t>
        </is>
      </c>
      <c r="B3656" t="inlineStr">
        <is>
          <t>5196660456</t>
        </is>
      </c>
      <c r="C3656" t="inlineStr">
        <is>
          <t>叁惢</t>
        </is>
      </c>
      <c r="D3656" t="n">
        <v>-1</v>
      </c>
      <c r="E3656" t="inlineStr">
        <is>
          <t>我也想要[笑哭]</t>
        </is>
      </c>
      <c r="F3656" t="n">
        <v>0</v>
      </c>
      <c r="G3656" t="inlineStr">
        <is>
          <t>5196660456</t>
        </is>
      </c>
      <c r="H3656" t="inlineStr">
        <is>
          <t>2021-08-19 00:51:10</t>
        </is>
      </c>
      <c r="I3656" t="n">
        <v>0</v>
      </c>
      <c r="J3656" t="inlineStr">
        <is>
          <t>未知</t>
        </is>
      </c>
      <c r="K3656" t="inlineStr">
        <is>
          <t>593303</t>
        </is>
      </c>
      <c r="L3656" t="inlineStr">
        <is>
          <t>男</t>
        </is>
      </c>
      <c r="M3656" t="inlineStr">
        <is>
          <t>yjfm</t>
        </is>
      </c>
      <c r="N3656" t="n">
        <v>6</v>
      </c>
      <c r="O3656" t="inlineStr">
        <is>
          <t>年度大会员</t>
        </is>
      </c>
      <c r="P3656" t="inlineStr"/>
      <c r="Q3656" t="inlineStr"/>
    </row>
    <row r="3657">
      <c r="A3657" t="inlineStr">
        <is>
          <t>161775300</t>
        </is>
      </c>
      <c r="B3657" t="inlineStr">
        <is>
          <t>5196660188</t>
        </is>
      </c>
      <c r="C3657" t="inlineStr">
        <is>
          <t>澪染汐</t>
        </is>
      </c>
      <c r="D3657" t="n">
        <v>-1</v>
      </c>
      <c r="E3657" t="inlineStr">
        <is>
          <t>回复 @ShiroFubuki :😰</t>
        </is>
      </c>
      <c r="F3657" t="n">
        <v>0</v>
      </c>
      <c r="G3657" t="inlineStr">
        <is>
          <t>5195665987</t>
        </is>
      </c>
      <c r="H3657" t="inlineStr">
        <is>
          <t>2021-08-19 00:51:02</t>
        </is>
      </c>
      <c r="I3657" t="n">
        <v>0</v>
      </c>
      <c r="J3657" t="inlineStr">
        <is>
          <t>未知</t>
        </is>
      </c>
      <c r="K3657" t="inlineStr">
        <is>
          <t>215899515</t>
        </is>
      </c>
      <c r="L3657" t="inlineStr">
        <is>
          <t>保密</t>
        </is>
      </c>
      <c r="M3657" t="inlineStr">
        <is>
          <t>希望你对你的人生也是这个态度</t>
        </is>
      </c>
      <c r="N3657" t="n">
        <v>6</v>
      </c>
      <c r="O3657" t="inlineStr">
        <is>
          <t>年度大会员</t>
        </is>
      </c>
      <c r="P3657" t="inlineStr">
        <is>
          <t>嘉然今天吃什么</t>
        </is>
      </c>
      <c r="Q3657" t="inlineStr">
        <is>
          <t>嘉然今天吃什么</t>
        </is>
      </c>
    </row>
    <row r="3658">
      <c r="A3658" t="inlineStr">
        <is>
          <t>161775300</t>
        </is>
      </c>
      <c r="B3658" t="inlineStr">
        <is>
          <t>5196656412</t>
        </is>
      </c>
      <c r="C3658" t="inlineStr">
        <is>
          <t>oquar_</t>
        </is>
      </c>
      <c r="D3658" t="n">
        <v>-1</v>
      </c>
      <c r="E3658" t="inlineStr">
        <is>
          <t>回复 @芙磊雅 :我超，私信里引来了一堆爱寄艺，对线去也🤺</t>
        </is>
      </c>
      <c r="F3658" t="n">
        <v>0</v>
      </c>
      <c r="G3658" t="inlineStr">
        <is>
          <t>5196612362</t>
        </is>
      </c>
      <c r="H3658" t="inlineStr">
        <is>
          <t>2021-08-19 00:51:01</t>
        </is>
      </c>
      <c r="I3658" t="n">
        <v>0</v>
      </c>
      <c r="J3658" t="inlineStr">
        <is>
          <t>未知</t>
        </is>
      </c>
      <c r="K3658" t="inlineStr">
        <is>
          <t>201574843</t>
        </is>
      </c>
      <c r="L3658" t="inlineStr">
        <is>
          <t>男</t>
        </is>
      </c>
      <c r="M3658" t="inlineStr">
        <is>
          <t>喜欢看书</t>
        </is>
      </c>
      <c r="N3658" t="n">
        <v>5</v>
      </c>
      <c r="O3658" t="inlineStr">
        <is>
          <t>年度大会员</t>
        </is>
      </c>
      <c r="P3658" t="inlineStr">
        <is>
          <t>citrus</t>
        </is>
      </c>
      <c r="Q3658" t="inlineStr"/>
    </row>
    <row r="3659">
      <c r="A3659" t="inlineStr">
        <is>
          <t>161775300</t>
        </is>
      </c>
      <c r="B3659" t="inlineStr">
        <is>
          <t>5196652384</t>
        </is>
      </c>
      <c r="C3659" t="inlineStr">
        <is>
          <t>单推早稻的肥叽</t>
        </is>
      </c>
      <c r="D3659" t="n">
        <v>-1</v>
      </c>
      <c r="E3659" t="inlineStr">
        <is>
          <t>回复 @心が安らぐように :白夜内核不是塔防吧[藏狐]</t>
        </is>
      </c>
      <c r="F3659" t="n">
        <v>0</v>
      </c>
      <c r="G3659" t="inlineStr">
        <is>
          <t>5195222383</t>
        </is>
      </c>
      <c r="H3659" t="inlineStr">
        <is>
          <t>2021-08-19 00:50:56</t>
        </is>
      </c>
      <c r="I3659" t="n">
        <v>0</v>
      </c>
      <c r="J3659" t="inlineStr">
        <is>
          <t>未知</t>
        </is>
      </c>
      <c r="K3659" t="inlineStr">
        <is>
          <t>352201721</t>
        </is>
      </c>
      <c r="L3659" t="inlineStr">
        <is>
          <t>保密</t>
        </is>
      </c>
      <c r="M3659" t="inlineStr">
        <is>
          <t>！该账号被封禁</t>
        </is>
      </c>
      <c r="N3659" t="n">
        <v>5</v>
      </c>
      <c r="O3659" t="inlineStr">
        <is>
          <t>年度大会员</t>
        </is>
      </c>
      <c r="P3659" t="inlineStr">
        <is>
          <t>早稻叽</t>
        </is>
      </c>
      <c r="Q3659" t="inlineStr">
        <is>
          <t>早稻叽</t>
        </is>
      </c>
    </row>
    <row r="3660">
      <c r="A3660" t="inlineStr">
        <is>
          <t>161775300</t>
        </is>
      </c>
      <c r="B3660" t="inlineStr">
        <is>
          <t>5196649743</t>
        </is>
      </c>
      <c r="C3660" t="inlineStr">
        <is>
          <t>裕枫桐三</t>
        </is>
      </c>
      <c r="D3660" t="n">
        <v>-1</v>
      </c>
      <c r="E3660" t="inlineStr">
        <is>
          <t>回复 @大的猪佩奇 :这年代玩原神的还有哪个不是O批[傲娇]</t>
        </is>
      </c>
      <c r="F3660" t="n">
        <v>0</v>
      </c>
      <c r="G3660" t="inlineStr">
        <is>
          <t>5193690209</t>
        </is>
      </c>
      <c r="H3660" t="inlineStr">
        <is>
          <t>2021-08-19 00:50:50</t>
        </is>
      </c>
      <c r="I3660" t="n">
        <v>2</v>
      </c>
      <c r="J3660" t="inlineStr">
        <is>
          <t>未知</t>
        </is>
      </c>
      <c r="K3660" t="inlineStr">
        <is>
          <t>175087284</t>
        </is>
      </c>
      <c r="L3660" t="inlineStr">
        <is>
          <t>男</t>
        </is>
      </c>
      <c r="M3660" t="inlineStr">
        <is>
          <t>歪比巴卜</t>
        </is>
      </c>
      <c r="N3660" t="n">
        <v>5</v>
      </c>
      <c r="O3660" t="inlineStr">
        <is>
          <t>大会员</t>
        </is>
      </c>
      <c r="P3660" t="inlineStr">
        <is>
          <t>早稻叽</t>
        </is>
      </c>
      <c r="Q3660" t="inlineStr">
        <is>
          <t>早稻叽</t>
        </is>
      </c>
    </row>
    <row r="3661">
      <c r="A3661" t="inlineStr">
        <is>
          <t>161775300</t>
        </is>
      </c>
      <c r="B3661" t="inlineStr">
        <is>
          <t>5196655483</t>
        </is>
      </c>
      <c r="C3661" t="inlineStr">
        <is>
          <t>滑稽の蕾姆</t>
        </is>
      </c>
      <c r="D3661" t="n">
        <v>-1</v>
      </c>
      <c r="E3661" t="inlineStr">
        <is>
          <t>回光返照了属于是</t>
        </is>
      </c>
      <c r="F3661" t="n">
        <v>0</v>
      </c>
      <c r="G3661" t="inlineStr">
        <is>
          <t>5196655483</t>
        </is>
      </c>
      <c r="H3661" t="inlineStr">
        <is>
          <t>2021-08-19 00:50:35</t>
        </is>
      </c>
      <c r="I3661" t="n">
        <v>0</v>
      </c>
      <c r="J3661" t="inlineStr">
        <is>
          <t>未知</t>
        </is>
      </c>
      <c r="K3661" t="inlineStr">
        <is>
          <t>34872936</t>
        </is>
      </c>
      <c r="L3661" t="inlineStr">
        <is>
          <t>男</t>
        </is>
      </c>
      <c r="M3661" t="inlineStr">
        <is>
          <t>boy  next  door</t>
        </is>
      </c>
      <c r="N3661" t="n">
        <v>5</v>
      </c>
      <c r="O3661" t="inlineStr">
        <is>
          <t>大会员</t>
        </is>
      </c>
      <c r="P3661" t="inlineStr"/>
      <c r="Q3661" t="inlineStr"/>
    </row>
    <row r="3662">
      <c r="A3662" t="inlineStr">
        <is>
          <t>161775300</t>
        </is>
      </c>
      <c r="B3662" t="inlineStr">
        <is>
          <t>5196650730</t>
        </is>
      </c>
      <c r="C3662" t="inlineStr">
        <is>
          <t>LRDHFX_LLL</t>
        </is>
      </c>
      <c r="D3662" t="n">
        <v>-1</v>
      </c>
      <c r="E3662" t="inlineStr">
        <is>
          <t>草</t>
        </is>
      </c>
      <c r="F3662" t="n">
        <v>0</v>
      </c>
      <c r="G3662" t="inlineStr">
        <is>
          <t>5196650730</t>
        </is>
      </c>
      <c r="H3662" t="inlineStr">
        <is>
          <t>2021-08-19 00:50:07</t>
        </is>
      </c>
      <c r="I3662" t="n">
        <v>0</v>
      </c>
      <c r="J3662" t="inlineStr">
        <is>
          <t>未知</t>
        </is>
      </c>
      <c r="K3662" t="inlineStr">
        <is>
          <t>392680900</t>
        </is>
      </c>
      <c r="L3662" t="inlineStr">
        <is>
          <t>保密</t>
        </is>
      </c>
      <c r="M3662" t="inlineStr">
        <is>
          <t>簡介沒有意義 不寫</t>
        </is>
      </c>
      <c r="N3662" t="n">
        <v>5</v>
      </c>
      <c r="O3662" t="inlineStr">
        <is>
          <t>年度大会员</t>
        </is>
      </c>
      <c r="P3662" t="inlineStr">
        <is>
          <t>明日方舟</t>
        </is>
      </c>
      <c r="Q3662" t="inlineStr">
        <is>
          <t>神楽Mea</t>
        </is>
      </c>
    </row>
    <row r="3663">
      <c r="A3663" t="inlineStr">
        <is>
          <t>161775300</t>
        </is>
      </c>
      <c r="B3663" t="inlineStr">
        <is>
          <t>5196644224</t>
        </is>
      </c>
      <c r="C3663" t="inlineStr">
        <is>
          <t>兢兢业业勤勤恳恳</t>
        </is>
      </c>
      <c r="D3663" t="n">
        <v>-1</v>
      </c>
      <c r="E3663" t="inlineStr">
        <is>
          <t>回复 @Void-02 :fgo其实挺适合云玩的，看看剧情还不错，游戏本体确实坑</t>
        </is>
      </c>
      <c r="F3663" t="n">
        <v>0</v>
      </c>
      <c r="G3663" t="inlineStr">
        <is>
          <t>5195828598</t>
        </is>
      </c>
      <c r="H3663" t="inlineStr">
        <is>
          <t>2021-08-19 00:50:00</t>
        </is>
      </c>
      <c r="I3663" t="n">
        <v>0</v>
      </c>
      <c r="J3663" t="inlineStr">
        <is>
          <t>未知</t>
        </is>
      </c>
      <c r="K3663" t="inlineStr">
        <is>
          <t>8938510</t>
        </is>
      </c>
      <c r="L3663" t="inlineStr">
        <is>
          <t>保密</t>
        </is>
      </c>
      <c r="M3663" t="inlineStr">
        <is>
          <t>东方jojo魔禁崩3赛尔粉</t>
        </is>
      </c>
      <c r="N3663" t="n">
        <v>5</v>
      </c>
      <c r="O3663" t="inlineStr">
        <is>
          <t>大会员</t>
        </is>
      </c>
      <c r="P3663" t="inlineStr"/>
      <c r="Q3663" t="inlineStr"/>
    </row>
    <row r="3664">
      <c r="A3664" t="inlineStr">
        <is>
          <t>161775300</t>
        </is>
      </c>
      <c r="B3664" t="inlineStr">
        <is>
          <t>5196643974</t>
        </is>
      </c>
      <c r="C3664" t="inlineStr">
        <is>
          <t>Angel-破魔</t>
        </is>
      </c>
      <c r="D3664" t="n">
        <v>-1</v>
      </c>
      <c r="E3664" t="inlineStr">
        <is>
          <t>回复 @晓-轮回 :最近的火影可太青春了[藏狐]</t>
        </is>
      </c>
      <c r="F3664" t="n">
        <v>0</v>
      </c>
      <c r="G3664" t="inlineStr">
        <is>
          <t>5196575329</t>
        </is>
      </c>
      <c r="H3664" t="inlineStr">
        <is>
          <t>2021-08-19 00:49:53</t>
        </is>
      </c>
      <c r="I3664" t="n">
        <v>5</v>
      </c>
      <c r="J3664" t="inlineStr">
        <is>
          <t>未知</t>
        </is>
      </c>
      <c r="K3664" t="inlineStr">
        <is>
          <t>535173193</t>
        </is>
      </c>
      <c r="L3664" t="inlineStr">
        <is>
          <t>男</t>
        </is>
      </c>
      <c r="M3664" t="inlineStr"/>
      <c r="N3664" t="n">
        <v>4</v>
      </c>
      <c r="O3664" t="inlineStr">
        <is>
          <t>大会员</t>
        </is>
      </c>
      <c r="P3664" t="inlineStr"/>
      <c r="Q3664" t="inlineStr"/>
    </row>
    <row r="3665">
      <c r="A3665" t="inlineStr">
        <is>
          <t>161775300</t>
        </is>
      </c>
      <c r="B3665" t="inlineStr">
        <is>
          <t>5196647556</t>
        </is>
      </c>
      <c r="C3665" t="inlineStr">
        <is>
          <t>熙白mio</t>
        </is>
      </c>
      <c r="D3665" t="n">
        <v>-1</v>
      </c>
      <c r="E3665" t="inlineStr">
        <is>
          <t>居然带七都，泪目了[热词系列_泪目]</t>
        </is>
      </c>
      <c r="F3665" t="n">
        <v>0</v>
      </c>
      <c r="G3665" t="inlineStr">
        <is>
          <t>5196647556</t>
        </is>
      </c>
      <c r="H3665" t="inlineStr">
        <is>
          <t>2021-08-19 00:49:48</t>
        </is>
      </c>
      <c r="I3665" t="n">
        <v>1</v>
      </c>
      <c r="J3665" t="inlineStr">
        <is>
          <t>未知</t>
        </is>
      </c>
      <c r="K3665" t="inlineStr">
        <is>
          <t>36626174</t>
        </is>
      </c>
      <c r="L3665" t="inlineStr">
        <is>
          <t>保密</t>
        </is>
      </c>
      <c r="M3665" t="inlineStr">
        <is>
          <t>远山长慕，寒鸦声渡</t>
        </is>
      </c>
      <c r="N3665" t="n">
        <v>5</v>
      </c>
      <c r="O3665" t="inlineStr">
        <is>
          <t>年度大会员</t>
        </is>
      </c>
      <c r="P3665" t="inlineStr"/>
      <c r="Q3665" t="inlineStr"/>
    </row>
    <row r="3666">
      <c r="A3666" t="inlineStr">
        <is>
          <t>161775300</t>
        </is>
      </c>
      <c r="B3666" t="inlineStr">
        <is>
          <t>5196643720</t>
        </is>
      </c>
      <c r="C3666" t="inlineStr">
        <is>
          <t>LRDHFX_LLL</t>
        </is>
      </c>
      <c r="D3666" t="n">
        <v>5541</v>
      </c>
      <c r="E3666" t="inlineStr">
        <is>
          <t>建議大家來玩hypixel skyblock [doge]
可以一直肝[滑稽]</t>
        </is>
      </c>
      <c r="F3666" t="n">
        <v>1</v>
      </c>
      <c r="G3666" t="inlineStr">
        <is>
          <t>0</t>
        </is>
      </c>
      <c r="H3666" t="inlineStr">
        <is>
          <t>2021-08-19 00:49:47</t>
        </is>
      </c>
      <c r="I3666" t="n">
        <v>0</v>
      </c>
      <c r="J3666" t="inlineStr">
        <is>
          <t>未知</t>
        </is>
      </c>
      <c r="K3666" t="inlineStr">
        <is>
          <t>392680900</t>
        </is>
      </c>
      <c r="L3666" t="inlineStr">
        <is>
          <t>保密</t>
        </is>
      </c>
      <c r="M3666" t="inlineStr">
        <is>
          <t>簡介沒有意義 不寫</t>
        </is>
      </c>
      <c r="N3666" t="n">
        <v>5</v>
      </c>
      <c r="O3666" t="inlineStr">
        <is>
          <t>年度大会员</t>
        </is>
      </c>
      <c r="P3666" t="inlineStr">
        <is>
          <t>明日方舟</t>
        </is>
      </c>
      <c r="Q3666" t="inlineStr">
        <is>
          <t>神楽Mea</t>
        </is>
      </c>
    </row>
    <row r="3667">
      <c r="A3667" t="inlineStr">
        <is>
          <t>161775300</t>
        </is>
      </c>
      <c r="B3667" t="inlineStr">
        <is>
          <t>5196639541</t>
        </is>
      </c>
      <c r="C3667" t="inlineStr">
        <is>
          <t>0571024</t>
        </is>
      </c>
      <c r="D3667" t="n">
        <v>-1</v>
      </c>
      <c r="E3667" t="inlineStr">
        <is>
          <t>回复 @weieszet :r6池子那么良心怎么可能有高收入啊…120抽基本上稳毕业，特别非200抽也该毕业了，限定池可是直接300一井的</t>
        </is>
      </c>
      <c r="F3667" t="n">
        <v>0</v>
      </c>
      <c r="G3667" t="inlineStr">
        <is>
          <t>5193689385</t>
        </is>
      </c>
      <c r="H3667" t="inlineStr">
        <is>
          <t>2021-08-19 00:49:30</t>
        </is>
      </c>
      <c r="I3667" t="n">
        <v>0</v>
      </c>
      <c r="J3667" t="inlineStr">
        <is>
          <t>未知</t>
        </is>
      </c>
      <c r="K3667" t="inlineStr">
        <is>
          <t>27312888</t>
        </is>
      </c>
      <c r="L3667" t="inlineStr">
        <is>
          <t>保密</t>
        </is>
      </c>
      <c r="M3667" t="inlineStr"/>
      <c r="N3667" t="n">
        <v>5</v>
      </c>
      <c r="O3667" t="inlineStr">
        <is>
          <t>年度大会员</t>
        </is>
      </c>
      <c r="P3667" t="inlineStr">
        <is>
          <t>明日方舟</t>
        </is>
      </c>
      <c r="Q3667" t="inlineStr">
        <is>
          <t>明日方舟</t>
        </is>
      </c>
    </row>
    <row r="3668">
      <c r="A3668" t="inlineStr">
        <is>
          <t>161775300</t>
        </is>
      </c>
      <c r="B3668" t="inlineStr">
        <is>
          <t>5196646824</t>
        </is>
      </c>
      <c r="C3668" t="inlineStr">
        <is>
          <t>沢泽纱羽</t>
        </is>
      </c>
      <c r="D3668" t="n">
        <v>-1</v>
      </c>
      <c r="E3668" t="inlineStr">
        <is>
          <t>按这个卡池顺序下个轮换很有可能是凯尔希啊，我还是觉得凯尔希香[音律联觉_和善]</t>
        </is>
      </c>
      <c r="F3668" t="n">
        <v>0</v>
      </c>
      <c r="G3668" t="inlineStr">
        <is>
          <t>5196646824</t>
        </is>
      </c>
      <c r="H3668" t="inlineStr">
        <is>
          <t>2021-08-19 00:49:28</t>
        </is>
      </c>
      <c r="I3668" t="n">
        <v>0</v>
      </c>
      <c r="J3668" t="inlineStr">
        <is>
          <t>未知</t>
        </is>
      </c>
      <c r="K3668" t="inlineStr">
        <is>
          <t>12564130</t>
        </is>
      </c>
      <c r="L3668" t="inlineStr">
        <is>
          <t>男</t>
        </is>
      </c>
      <c r="M3668" t="inlineStr">
        <is>
          <t xml:space="preserve">他们会和我一起走下去，Arkninghts </t>
        </is>
      </c>
      <c r="N3668" t="n">
        <v>5</v>
      </c>
      <c r="O3668" t="inlineStr">
        <is>
          <t>大会员</t>
        </is>
      </c>
      <c r="P3668" t="inlineStr">
        <is>
          <t>明日方舟</t>
        </is>
      </c>
      <c r="Q3668" t="inlineStr">
        <is>
          <t>明日方舟</t>
        </is>
      </c>
    </row>
    <row r="3669">
      <c r="A3669" t="inlineStr">
        <is>
          <t>161775300</t>
        </is>
      </c>
      <c r="B3669" t="inlineStr">
        <is>
          <t>5196646733</t>
        </is>
      </c>
      <c r="C3669" t="inlineStr">
        <is>
          <t>辅助干员-铃兰</t>
        </is>
      </c>
      <c r="D3669" t="n">
        <v>5540</v>
      </c>
      <c r="E3669" t="inlineStr">
        <is>
          <t>鹰角在攒大的，鹰角在投入资金做开放世界[藏狐]</t>
        </is>
      </c>
      <c r="F3669" t="n">
        <v>2</v>
      </c>
      <c r="G3669" t="inlineStr">
        <is>
          <t>0</t>
        </is>
      </c>
      <c r="H3669" t="inlineStr">
        <is>
          <t>2021-08-19 00:49:26</t>
        </is>
      </c>
      <c r="I3669" t="n">
        <v>1</v>
      </c>
      <c r="J3669" t="inlineStr">
        <is>
          <t>未知</t>
        </is>
      </c>
      <c r="K3669" t="inlineStr">
        <is>
          <t>244288318</t>
        </is>
      </c>
      <c r="L3669" t="inlineStr">
        <is>
          <t>保密</t>
        </is>
      </c>
      <c r="M3669" t="inlineStr">
        <is>
          <t>你好。</t>
        </is>
      </c>
      <c r="N3669" t="n">
        <v>5</v>
      </c>
      <c r="O3669" t="inlineStr">
        <is>
          <t>大会员</t>
        </is>
      </c>
      <c r="P3669" t="inlineStr">
        <is>
          <t>鹿乃</t>
        </is>
      </c>
      <c r="Q3669" t="inlineStr">
        <is>
          <t>鹿乃</t>
        </is>
      </c>
    </row>
    <row r="3670">
      <c r="A3670" t="inlineStr">
        <is>
          <t>161775300</t>
        </is>
      </c>
      <c r="B3670" t="inlineStr">
        <is>
          <t>5196646408</t>
        </is>
      </c>
      <c r="C3670" t="inlineStr">
        <is>
          <t>xjhyx1</t>
        </is>
      </c>
      <c r="D3670" t="n">
        <v>-1</v>
      </c>
      <c r="E3670" t="inlineStr">
        <is>
          <t>( ｀・ω・´)
 ⊃[给心心]⊂
( ｀・ω・´)
 ≡⊃⊂≡
( ｀・ω・´)
  ⊃ .. ⊂
    ‘∵
    ‘:’
   ; ิ</t>
        </is>
      </c>
      <c r="F3670" t="n">
        <v>0</v>
      </c>
      <c r="G3670" t="inlineStr">
        <is>
          <t>5196646408</t>
        </is>
      </c>
      <c r="H3670" t="inlineStr">
        <is>
          <t>2021-08-19 00:49:16</t>
        </is>
      </c>
      <c r="I3670" t="n">
        <v>0</v>
      </c>
      <c r="J3670" t="inlineStr">
        <is>
          <t>未知</t>
        </is>
      </c>
      <c r="K3670" t="inlineStr">
        <is>
          <t>620642508</t>
        </is>
      </c>
      <c r="L3670" t="inlineStr">
        <is>
          <t>保密</t>
        </is>
      </c>
      <c r="M3670" t="inlineStr"/>
      <c r="N3670" t="n">
        <v>4</v>
      </c>
      <c r="O3670" t="inlineStr">
        <is>
          <t>大会员</t>
        </is>
      </c>
      <c r="P3670" t="inlineStr"/>
      <c r="Q3670" t="inlineStr"/>
    </row>
    <row r="3671">
      <c r="A3671" t="inlineStr">
        <is>
          <t>161775300</t>
        </is>
      </c>
      <c r="B3671" t="inlineStr">
        <is>
          <t>5196646165</t>
        </is>
      </c>
      <c r="C3671" t="inlineStr">
        <is>
          <t>keanu-_</t>
        </is>
      </c>
      <c r="D3671" t="n">
        <v>-1</v>
      </c>
      <c r="E3671" t="inlineStr">
        <is>
          <t>回复 @独一字言 :[给心心]建议看直播原话 “造成了成吨伤害” 对自己成吨是吧</t>
        </is>
      </c>
      <c r="F3671" t="n">
        <v>0</v>
      </c>
      <c r="G3671" t="inlineStr">
        <is>
          <t>5193899479</t>
        </is>
      </c>
      <c r="H3671" t="inlineStr">
        <is>
          <t>2021-08-19 00:49:11</t>
        </is>
      </c>
      <c r="I3671" t="n">
        <v>0</v>
      </c>
      <c r="J3671" t="inlineStr">
        <is>
          <t>安卓</t>
        </is>
      </c>
      <c r="K3671" t="inlineStr">
        <is>
          <t>173400984</t>
        </is>
      </c>
      <c r="L3671" t="inlineStr">
        <is>
          <t>男</t>
        </is>
      </c>
      <c r="M3671" t="inlineStr">
        <is>
          <t>大白熊！</t>
        </is>
      </c>
      <c r="N3671" t="n">
        <v>5</v>
      </c>
      <c r="O3671" t="inlineStr">
        <is>
          <t>大会员</t>
        </is>
      </c>
      <c r="P3671" t="inlineStr"/>
      <c r="Q3671" t="inlineStr"/>
    </row>
    <row r="3672">
      <c r="A3672" t="inlineStr">
        <is>
          <t>161775300</t>
        </is>
      </c>
      <c r="B3672" t="inlineStr">
        <is>
          <t>5196642138</t>
        </is>
      </c>
      <c r="C3672" t="inlineStr">
        <is>
          <t>单推早稻的肥叽</t>
        </is>
      </c>
      <c r="D3672" t="n">
        <v>-1</v>
      </c>
      <c r="E3672" t="inlineStr">
        <is>
          <t>回复 @3号NUT :我是剧情党不想肝深渊爬塔啥的，然后当时体力俩天回一管，碾压来六下空了，每天上线五分钟下线[笑哭]然后救了一次安之后就退了</t>
        </is>
      </c>
      <c r="F3672" t="n">
        <v>0</v>
      </c>
      <c r="G3672" t="inlineStr">
        <is>
          <t>5194992914</t>
        </is>
      </c>
      <c r="H3672" t="inlineStr">
        <is>
          <t>2021-08-19 00:49:03</t>
        </is>
      </c>
      <c r="I3672" t="n">
        <v>0</v>
      </c>
      <c r="J3672" t="inlineStr">
        <is>
          <t>未知</t>
        </is>
      </c>
      <c r="K3672" t="inlineStr">
        <is>
          <t>352201721</t>
        </is>
      </c>
      <c r="L3672" t="inlineStr">
        <is>
          <t>保密</t>
        </is>
      </c>
      <c r="M3672" t="inlineStr">
        <is>
          <t>！该账号被封禁</t>
        </is>
      </c>
      <c r="N3672" t="n">
        <v>5</v>
      </c>
      <c r="O3672" t="inlineStr">
        <is>
          <t>年度大会员</t>
        </is>
      </c>
      <c r="P3672" t="inlineStr">
        <is>
          <t>早稻叽</t>
        </is>
      </c>
      <c r="Q3672" t="inlineStr">
        <is>
          <t>早稻叽</t>
        </is>
      </c>
    </row>
    <row r="3673">
      <c r="A3673" t="inlineStr">
        <is>
          <t>161775300</t>
        </is>
      </c>
      <c r="B3673" t="inlineStr">
        <is>
          <t>5196641832</t>
        </is>
      </c>
      <c r="C3673" t="inlineStr">
        <is>
          <t>北欧女孩格尔达</t>
        </is>
      </c>
      <c r="D3673" t="n">
        <v>2</v>
      </c>
      <c r="E3673" t="inlineStr">
        <is>
          <t>回复 @LRDHFX_LLL :我也没想到[脱单doge]</t>
        </is>
      </c>
      <c r="F3673" t="n">
        <v>0</v>
      </c>
      <c r="G3673" t="inlineStr">
        <is>
          <t>5196634104</t>
        </is>
      </c>
      <c r="H3673" t="inlineStr">
        <is>
          <t>2021-08-19 00:48:55</t>
        </is>
      </c>
      <c r="I3673" t="n">
        <v>0</v>
      </c>
      <c r="J3673" t="inlineStr">
        <is>
          <t>未知</t>
        </is>
      </c>
      <c r="K3673" t="inlineStr">
        <is>
          <t>86691608</t>
        </is>
      </c>
      <c r="L3673" t="inlineStr">
        <is>
          <t>男</t>
        </is>
      </c>
      <c r="M3673" t="inlineStr">
        <is>
          <t>我永远喜欢夜莺女神</t>
        </is>
      </c>
      <c r="N3673" t="n">
        <v>5</v>
      </c>
      <c r="O3673" t="inlineStr">
        <is>
          <t>年度大会员</t>
        </is>
      </c>
      <c r="P3673" t="inlineStr"/>
      <c r="Q3673" t="inlineStr"/>
    </row>
    <row r="3674">
      <c r="A3674" t="inlineStr">
        <is>
          <t>161775300</t>
        </is>
      </c>
      <c r="B3674" t="inlineStr">
        <is>
          <t>5196637958</t>
        </is>
      </c>
      <c r="C3674" t="inlineStr">
        <is>
          <t>大的猪佩奇</t>
        </is>
      </c>
      <c r="D3674" t="n">
        <v>-1</v>
      </c>
      <c r="E3674" t="inlineStr">
        <is>
          <t>回复 @裕枫桐三 :卧槽，您不会就是○</t>
        </is>
      </c>
      <c r="F3674" t="n">
        <v>0</v>
      </c>
      <c r="G3674" t="inlineStr">
        <is>
          <t>5193690209</t>
        </is>
      </c>
      <c r="H3674" t="inlineStr">
        <is>
          <t>2021-08-19 00:48:43</t>
        </is>
      </c>
      <c r="I3674" t="n">
        <v>2</v>
      </c>
      <c r="J3674" t="inlineStr">
        <is>
          <t>未知</t>
        </is>
      </c>
      <c r="K3674" t="inlineStr">
        <is>
          <t>15282691</t>
        </is>
      </c>
      <c r="L3674" t="inlineStr">
        <is>
          <t>男</t>
        </is>
      </c>
      <c r="M3674" t="inlineStr">
        <is>
          <t>身怀混沌心,方可生星辰</t>
        </is>
      </c>
      <c r="N3674" t="n">
        <v>6</v>
      </c>
      <c r="O3674" t="inlineStr">
        <is>
          <t>大会员</t>
        </is>
      </c>
      <c r="P3674" t="inlineStr"/>
      <c r="Q3674" t="inlineStr"/>
    </row>
    <row r="3675">
      <c r="A3675" t="inlineStr">
        <is>
          <t>161775300</t>
        </is>
      </c>
      <c r="B3675" t="inlineStr">
        <is>
          <t>5196641005</t>
        </is>
      </c>
      <c r="C3675" t="inlineStr">
        <is>
          <t>举报tx雇人不发工资</t>
        </is>
      </c>
      <c r="D3675" t="n">
        <v>5538</v>
      </c>
      <c r="E3675" t="inlineStr">
        <is>
          <t>我觉得后面出来的干员我记不清都是谁了不是我的错。</t>
        </is>
      </c>
      <c r="F3675" t="n">
        <v>0</v>
      </c>
      <c r="G3675" t="inlineStr">
        <is>
          <t>0</t>
        </is>
      </c>
      <c r="H3675" t="inlineStr">
        <is>
          <t>2021-08-19 00:48:33</t>
        </is>
      </c>
      <c r="I3675" t="n">
        <v>1</v>
      </c>
      <c r="J3675" t="inlineStr">
        <is>
          <t>未知</t>
        </is>
      </c>
      <c r="K3675" t="inlineStr">
        <is>
          <t>272921861</t>
        </is>
      </c>
      <c r="L3675" t="inlineStr">
        <is>
          <t>男</t>
        </is>
      </c>
      <c r="M3675" t="inlineStr"/>
      <c r="N3675" t="n">
        <v>5</v>
      </c>
      <c r="O3675" t="inlineStr">
        <is>
          <t>年度大会员</t>
        </is>
      </c>
      <c r="P3675" t="inlineStr"/>
      <c r="Q3675" t="inlineStr"/>
    </row>
    <row r="3676">
      <c r="A3676" t="inlineStr">
        <is>
          <t>161775300</t>
        </is>
      </c>
      <c r="B3676" t="inlineStr">
        <is>
          <t>5196634258</t>
        </is>
      </c>
      <c r="C3676" t="inlineStr">
        <is>
          <t>Phoenix轩雨</t>
        </is>
      </c>
      <c r="D3676" t="n">
        <v>1</v>
      </c>
      <c r="E3676" t="inlineStr">
        <is>
          <t>肉鸽有大佬分析过完成度很低而且估计难以再放出来据说[笑哭]</t>
        </is>
      </c>
      <c r="F3676" t="n">
        <v>0</v>
      </c>
      <c r="G3676" t="inlineStr">
        <is>
          <t>5196634258</t>
        </is>
      </c>
      <c r="H3676" t="inlineStr">
        <is>
          <t>2021-08-19 00:48:18</t>
        </is>
      </c>
      <c r="I3676" t="n">
        <v>1</v>
      </c>
      <c r="J3676" t="inlineStr">
        <is>
          <t>未知</t>
        </is>
      </c>
      <c r="K3676" t="inlineStr">
        <is>
          <t>26423550</t>
        </is>
      </c>
      <c r="L3676" t="inlineStr">
        <is>
          <t>女</t>
        </is>
      </c>
      <c r="M3676" t="inlineStr">
        <is>
          <t>一个打打游戏补补番又爱看小说的鸽子mmder，一直想转隔壁amv然而实在没技术。也有部分作品发布在隔壁</t>
        </is>
      </c>
      <c r="N3676" t="n">
        <v>6</v>
      </c>
      <c r="O3676" t="inlineStr">
        <is>
          <t>大会员</t>
        </is>
      </c>
      <c r="P3676" t="inlineStr"/>
      <c r="Q3676" t="inlineStr"/>
    </row>
    <row r="3677">
      <c r="A3677" t="inlineStr">
        <is>
          <t>161775300</t>
        </is>
      </c>
      <c r="B3677" t="inlineStr">
        <is>
          <t>5196634104</t>
        </is>
      </c>
      <c r="C3677" t="inlineStr">
        <is>
          <t>LRDHFX_LLL</t>
        </is>
      </c>
      <c r="D3677" t="n">
        <v>1</v>
      </c>
      <c r="E3677" t="inlineStr">
        <is>
          <t>這也能藍 草</t>
        </is>
      </c>
      <c r="F3677" t="n">
        <v>0</v>
      </c>
      <c r="G3677" t="inlineStr">
        <is>
          <t>5196634104</t>
        </is>
      </c>
      <c r="H3677" t="inlineStr">
        <is>
          <t>2021-08-19 00:48:14</t>
        </is>
      </c>
      <c r="I3677" t="n">
        <v>0</v>
      </c>
      <c r="J3677" t="inlineStr">
        <is>
          <t>未知</t>
        </is>
      </c>
      <c r="K3677" t="inlineStr">
        <is>
          <t>392680900</t>
        </is>
      </c>
      <c r="L3677" t="inlineStr">
        <is>
          <t>保密</t>
        </is>
      </c>
      <c r="M3677" t="inlineStr">
        <is>
          <t>簡介沒有意義 不寫</t>
        </is>
      </c>
      <c r="N3677" t="n">
        <v>5</v>
      </c>
      <c r="O3677" t="inlineStr">
        <is>
          <t>年度大会员</t>
        </is>
      </c>
      <c r="P3677" t="inlineStr">
        <is>
          <t>明日方舟</t>
        </is>
      </c>
      <c r="Q3677" t="inlineStr">
        <is>
          <t>神楽Mea</t>
        </is>
      </c>
    </row>
    <row r="3678">
      <c r="A3678" t="inlineStr">
        <is>
          <t>161775300</t>
        </is>
      </c>
      <c r="B3678" t="inlineStr">
        <is>
          <t>5196636915</t>
        </is>
      </c>
      <c r="C3678" t="inlineStr">
        <is>
          <t>枫红愁绪だよー</t>
        </is>
      </c>
      <c r="D3678" t="n">
        <v>-1</v>
      </c>
      <c r="E3678" t="inlineStr">
        <is>
          <t>ys成本就7亿[哦呼]我以为会更多，yj赚了这么多，这不做一整个泰拉带两百个角色？（</t>
        </is>
      </c>
      <c r="F3678" t="n">
        <v>0</v>
      </c>
      <c r="G3678" t="inlineStr">
        <is>
          <t>5196636915</t>
        </is>
      </c>
      <c r="H3678" t="inlineStr">
        <is>
          <t>2021-08-19 00:48:11</t>
        </is>
      </c>
      <c r="I3678" t="n">
        <v>0</v>
      </c>
      <c r="J3678" t="inlineStr">
        <is>
          <t>未知</t>
        </is>
      </c>
      <c r="K3678" t="inlineStr">
        <is>
          <t>433471649</t>
        </is>
      </c>
      <c r="L3678" t="inlineStr">
        <is>
          <t>保密</t>
        </is>
      </c>
      <c r="M3678" t="inlineStr"/>
      <c r="N3678" t="n">
        <v>5</v>
      </c>
      <c r="O3678" t="inlineStr">
        <is>
          <t>大会员</t>
        </is>
      </c>
      <c r="P3678" t="inlineStr">
        <is>
          <t>明日方舟音律系列</t>
        </is>
      </c>
      <c r="Q3678" t="inlineStr">
        <is>
          <t>明日方舟音律系列</t>
        </is>
      </c>
    </row>
    <row r="3679">
      <c r="A3679" t="inlineStr">
        <is>
          <t>161775300</t>
        </is>
      </c>
      <c r="B3679" t="inlineStr">
        <is>
          <t>5196640059</t>
        </is>
      </c>
      <c r="C3679" t="inlineStr">
        <is>
          <t>拉普兰德ぅ</t>
        </is>
      </c>
      <c r="D3679" t="n">
        <v>-1</v>
      </c>
      <c r="E3679" t="inlineStr">
        <is>
          <t>回复 @微澜的海 :什么意思？</t>
        </is>
      </c>
      <c r="F3679" t="n">
        <v>0</v>
      </c>
      <c r="G3679" t="inlineStr">
        <is>
          <t>5196398794</t>
        </is>
      </c>
      <c r="H3679" t="inlineStr">
        <is>
          <t>2021-08-19 00:48:07</t>
        </is>
      </c>
      <c r="I3679" t="n">
        <v>0</v>
      </c>
      <c r="J3679" t="inlineStr">
        <is>
          <t>未知</t>
        </is>
      </c>
      <c r="K3679" t="inlineStr">
        <is>
          <t>48626497</t>
        </is>
      </c>
      <c r="L3679" t="inlineStr">
        <is>
          <t>女</t>
        </is>
      </c>
      <c r="M3679" t="inlineStr">
        <is>
          <t>方舟博士，有事私聊。</t>
        </is>
      </c>
      <c r="N3679" t="n">
        <v>5</v>
      </c>
      <c r="O3679" t="inlineStr">
        <is>
          <t>大会员</t>
        </is>
      </c>
      <c r="P3679" t="inlineStr">
        <is>
          <t>明日方舟音律系列</t>
        </is>
      </c>
      <c r="Q3679" t="inlineStr">
        <is>
          <t>明日方舟音律系列</t>
        </is>
      </c>
    </row>
    <row r="3680">
      <c r="A3680" t="inlineStr">
        <is>
          <t>161775300</t>
        </is>
      </c>
      <c r="B3680" t="inlineStr">
        <is>
          <t>5196636300</t>
        </is>
      </c>
      <c r="C3680" t="inlineStr">
        <is>
          <t>吃我大声咆孝</t>
        </is>
      </c>
      <c r="D3680" t="n">
        <v>-1</v>
      </c>
      <c r="E3680" t="inlineStr">
        <is>
          <t>回复 @进击的黄铜 :我给烟花小姐了，还是飞行冠军，爱死了</t>
        </is>
      </c>
      <c r="F3680" t="n">
        <v>0</v>
      </c>
      <c r="G3680" t="inlineStr">
        <is>
          <t>5195313727</t>
        </is>
      </c>
      <c r="H3680" t="inlineStr">
        <is>
          <t>2021-08-19 00:47:53</t>
        </is>
      </c>
      <c r="I3680" t="n">
        <v>1</v>
      </c>
      <c r="J3680" t="inlineStr">
        <is>
          <t>未知</t>
        </is>
      </c>
      <c r="K3680" t="inlineStr">
        <is>
          <t>36559200</t>
        </is>
      </c>
      <c r="L3680" t="inlineStr">
        <is>
          <t>男</t>
        </is>
      </c>
      <c r="M3680" t="inlineStr">
        <is>
          <t>不介绍</t>
        </is>
      </c>
      <c r="N3680" t="n">
        <v>5</v>
      </c>
      <c r="O3680" t="inlineStr">
        <is>
          <t>年度大会员</t>
        </is>
      </c>
      <c r="P3680" t="inlineStr"/>
      <c r="Q3680" t="inlineStr"/>
    </row>
    <row r="3681">
      <c r="A3681" t="inlineStr">
        <is>
          <t>161775300</t>
        </is>
      </c>
      <c r="B3681" t="inlineStr">
        <is>
          <t>5196636198</t>
        </is>
      </c>
      <c r="C3681" t="inlineStr">
        <is>
          <t>铅迷</t>
        </is>
      </c>
      <c r="D3681" t="n">
        <v>5536</v>
      </c>
      <c r="E3681" t="inlineStr">
        <is>
          <t>如果接着摆烂，等死吧[OK]</t>
        </is>
      </c>
      <c r="F3681" t="n">
        <v>0</v>
      </c>
      <c r="G3681" t="inlineStr">
        <is>
          <t>0</t>
        </is>
      </c>
      <c r="H3681" t="inlineStr">
        <is>
          <t>2021-08-19 00:47:50</t>
        </is>
      </c>
      <c r="I3681" t="n">
        <v>0</v>
      </c>
      <c r="J3681" t="inlineStr">
        <is>
          <t>未知</t>
        </is>
      </c>
      <c r="K3681" t="inlineStr">
        <is>
          <t>10416193</t>
        </is>
      </c>
      <c r="L3681" t="inlineStr">
        <is>
          <t>保密</t>
        </is>
      </c>
      <c r="M3681" t="inlineStr"/>
      <c r="N3681" t="n">
        <v>6</v>
      </c>
      <c r="O3681" t="inlineStr">
        <is>
          <t>年度大会员</t>
        </is>
      </c>
      <c r="P3681" t="inlineStr">
        <is>
          <t>明日方舟音律系列</t>
        </is>
      </c>
      <c r="Q3681" t="inlineStr">
        <is>
          <t>明日方舟音律系列</t>
        </is>
      </c>
    </row>
    <row r="3682">
      <c r="A3682" t="inlineStr">
        <is>
          <t>161775300</t>
        </is>
      </c>
      <c r="B3682" t="inlineStr">
        <is>
          <t>5196633009</t>
        </is>
      </c>
      <c r="C3682" t="inlineStr">
        <is>
          <t>木心舟</t>
        </is>
      </c>
      <c r="D3682" t="n">
        <v>5534</v>
      </c>
      <c r="E3682" t="inlineStr">
        <is>
          <t>沉默的是大多数，
。
。
。
。
。
。
。
。
。
。
。
。
。
。
但是沉默的一定支持鹰角嘛？
这次还在氪的一定就是认为yj没错嘛？</t>
        </is>
      </c>
      <c r="F3682" t="n">
        <v>0</v>
      </c>
      <c r="G3682" t="inlineStr">
        <is>
          <t>0</t>
        </is>
      </c>
      <c r="H3682" t="inlineStr">
        <is>
          <t>2021-08-19 00:47:43</t>
        </is>
      </c>
      <c r="I3682" t="n">
        <v>6</v>
      </c>
      <c r="J3682" t="inlineStr">
        <is>
          <t>未知</t>
        </is>
      </c>
      <c r="K3682" t="inlineStr">
        <is>
          <t>96909024</t>
        </is>
      </c>
      <c r="L3682" t="inlineStr">
        <is>
          <t>保密</t>
        </is>
      </c>
      <c r="M3682" t="inlineStr">
        <is>
          <t>额。。。</t>
        </is>
      </c>
      <c r="N3682" t="n">
        <v>5</v>
      </c>
      <c r="O3682" t="inlineStr">
        <is>
          <t>年度大会员</t>
        </is>
      </c>
      <c r="P3682" t="inlineStr"/>
      <c r="Q3682" t="inlineStr"/>
    </row>
    <row r="3683">
      <c r="A3683" t="inlineStr">
        <is>
          <t>161775300</t>
        </is>
      </c>
      <c r="B3683" t="inlineStr">
        <is>
          <t>5196635028</t>
        </is>
      </c>
      <c r="C3683" t="inlineStr">
        <is>
          <t>罗德岛精神科鲸主任</t>
        </is>
      </c>
      <c r="D3683" t="n">
        <v>5533</v>
      </c>
      <c r="E3683" t="inlineStr">
        <is>
          <t>在隔壁狂肝几天之后才知道你这b产能有多低，你就是个寄吧[藏狐]</t>
        </is>
      </c>
      <c r="F3683" t="n">
        <v>0</v>
      </c>
      <c r="G3683" t="inlineStr">
        <is>
          <t>0</t>
        </is>
      </c>
      <c r="H3683" t="inlineStr">
        <is>
          <t>2021-08-19 00:47:17</t>
        </is>
      </c>
      <c r="I3683" t="n">
        <v>1</v>
      </c>
      <c r="J3683" t="inlineStr">
        <is>
          <t>未知</t>
        </is>
      </c>
      <c r="K3683" t="inlineStr">
        <is>
          <t>161814246</t>
        </is>
      </c>
      <c r="L3683" t="inlineStr">
        <is>
          <t>保密</t>
        </is>
      </c>
      <c r="M3683" t="inlineStr">
        <is>
          <t>ⓘ该账号封禁中</t>
        </is>
      </c>
      <c r="N3683" t="n">
        <v>5</v>
      </c>
      <c r="O3683" t="inlineStr">
        <is>
          <t>年度大会员</t>
        </is>
      </c>
      <c r="P3683" t="inlineStr"/>
      <c r="Q3683" t="inlineStr">
        <is>
          <t>年度大会员</t>
        </is>
      </c>
    </row>
    <row r="3684">
      <c r="A3684" t="inlineStr">
        <is>
          <t>161775300</t>
        </is>
      </c>
      <c r="B3684" t="inlineStr">
        <is>
          <t>5196624926</t>
        </is>
      </c>
      <c r="C3684" t="inlineStr">
        <is>
          <t>好活当爪巴</t>
        </is>
      </c>
      <c r="D3684" t="n">
        <v>-1</v>
      </c>
      <c r="E3684" t="inlineStr">
        <is>
          <t>回复 @六硬币改名卡 :带我一个，方舟崩三我都耍[吃瓜][吃瓜]</t>
        </is>
      </c>
      <c r="F3684" t="n">
        <v>0</v>
      </c>
      <c r="G3684" t="inlineStr">
        <is>
          <t>5196351261</t>
        </is>
      </c>
      <c r="H3684" t="inlineStr">
        <is>
          <t>2021-08-19 00:47:14</t>
        </is>
      </c>
      <c r="I3684" t="n">
        <v>0</v>
      </c>
      <c r="J3684" t="inlineStr">
        <is>
          <t>未知</t>
        </is>
      </c>
      <c r="K3684" t="inlineStr">
        <is>
          <t>270758211</t>
        </is>
      </c>
      <c r="L3684" t="inlineStr">
        <is>
          <t>男</t>
        </is>
      </c>
      <c r="M3684" t="inlineStr">
        <is>
          <t>这个人很神秘，什么都写了，但你就是不知道(●°u°●)​ 」</t>
        </is>
      </c>
      <c r="N3684" t="n">
        <v>5</v>
      </c>
      <c r="O3684" t="inlineStr">
        <is>
          <t>年度大会员</t>
        </is>
      </c>
      <c r="P3684" t="inlineStr">
        <is>
          <t>不思议之旅</t>
        </is>
      </c>
      <c r="Q3684" t="inlineStr">
        <is>
          <t>不思议之旅</t>
        </is>
      </c>
    </row>
    <row r="3685">
      <c r="A3685" t="inlineStr">
        <is>
          <t>161775300</t>
        </is>
      </c>
      <c r="B3685" t="inlineStr">
        <is>
          <t>5196631808</t>
        </is>
      </c>
      <c r="C3685" t="inlineStr">
        <is>
          <t>高质量头像</t>
        </is>
      </c>
      <c r="D3685" t="n">
        <v>-1</v>
      </c>
      <c r="E3685" t="inlineStr">
        <is>
          <t>你为什么不是YJ策划呢？你为什么不去试试，说不定你就是新策划了，加油，希望你能成为新策划，让他们感受到YJ的冰清玉洁，加油[支持][支持][支持]</t>
        </is>
      </c>
      <c r="F3685" t="n">
        <v>0</v>
      </c>
      <c r="G3685" t="inlineStr">
        <is>
          <t>5196631808</t>
        </is>
      </c>
      <c r="H3685" t="inlineStr">
        <is>
          <t>2021-08-19 00:47:10</t>
        </is>
      </c>
      <c r="I3685" t="n">
        <v>7</v>
      </c>
      <c r="J3685" t="inlineStr">
        <is>
          <t>未知</t>
        </is>
      </c>
      <c r="K3685" t="inlineStr">
        <is>
          <t>7178453</t>
        </is>
      </c>
      <c r="L3685" t="inlineStr">
        <is>
          <t>男</t>
        </is>
      </c>
      <c r="M3685" t="inlineStr">
        <is>
          <t>标准的学渣一枚</t>
        </is>
      </c>
      <c r="N3685" t="n">
        <v>6</v>
      </c>
      <c r="O3685" t="inlineStr">
        <is>
          <t>大会员</t>
        </is>
      </c>
      <c r="P3685" t="inlineStr"/>
      <c r="Q3685" t="inlineStr"/>
    </row>
    <row r="3686">
      <c r="A3686" t="inlineStr">
        <is>
          <t>161775300</t>
        </is>
      </c>
      <c r="B3686" t="inlineStr">
        <is>
          <t>5196627828</t>
        </is>
      </c>
      <c r="C3686" t="inlineStr">
        <is>
          <t>桓水233</t>
        </is>
      </c>
      <c r="D3686" t="n">
        <v>5532</v>
      </c>
      <c r="E3686" t="inlineStr">
        <is>
          <t>没有用的，冲这么久没反应，就是没影响了，大家一分不氪就是了</t>
        </is>
      </c>
      <c r="F3686" t="n">
        <v>0</v>
      </c>
      <c r="G3686" t="inlineStr">
        <is>
          <t>0</t>
        </is>
      </c>
      <c r="H3686" t="inlineStr">
        <is>
          <t>2021-08-19 00:47:09</t>
        </is>
      </c>
      <c r="I3686" t="n">
        <v>2</v>
      </c>
      <c r="J3686" t="inlineStr">
        <is>
          <t>未知</t>
        </is>
      </c>
      <c r="K3686" t="inlineStr">
        <is>
          <t>357732452</t>
        </is>
      </c>
      <c r="L3686" t="inlineStr">
        <is>
          <t>男</t>
        </is>
      </c>
      <c r="M3686" t="inlineStr">
        <is>
          <t>精通错误命令、短路红石、稀饭建筑并兼职高p战士的高级资深（大嘘）潜水玩家</t>
        </is>
      </c>
      <c r="N3686" t="n">
        <v>5</v>
      </c>
      <c r="O3686" t="inlineStr">
        <is>
          <t>大会员</t>
        </is>
      </c>
      <c r="P3686" t="inlineStr"/>
      <c r="Q3686" t="inlineStr"/>
    </row>
    <row r="3687">
      <c r="A3687" t="inlineStr">
        <is>
          <t>161775300</t>
        </is>
      </c>
      <c r="B3687" t="inlineStr">
        <is>
          <t>5196631744</t>
        </is>
      </c>
      <c r="C3687" t="inlineStr">
        <is>
          <t>白咕咕超可爱</t>
        </is>
      </c>
      <c r="D3687" t="n">
        <v>-1</v>
      </c>
      <c r="E3687" t="inlineStr">
        <is>
          <t>回复 @皇朝兴衰 :无敌的那种 终于比炎熔输出高了</t>
        </is>
      </c>
      <c r="F3687" t="n">
        <v>0</v>
      </c>
      <c r="G3687" t="inlineStr">
        <is>
          <t>5191544607</t>
        </is>
      </c>
      <c r="H3687" t="inlineStr">
        <is>
          <t>2021-08-19 00:47:08</t>
        </is>
      </c>
      <c r="I3687" t="n">
        <v>0</v>
      </c>
      <c r="J3687" t="inlineStr">
        <is>
          <t>安卓</t>
        </is>
      </c>
      <c r="K3687" t="inlineStr">
        <is>
          <t>223939684</t>
        </is>
      </c>
      <c r="L3687" t="inlineStr">
        <is>
          <t>男</t>
        </is>
      </c>
      <c r="M3687" t="inlineStr">
        <is>
          <t>emmmm写什么好呢？</t>
        </is>
      </c>
      <c r="N3687" t="n">
        <v>5</v>
      </c>
      <c r="O3687" t="inlineStr"/>
      <c r="P3687" t="inlineStr"/>
      <c r="Q3687" t="inlineStr"/>
    </row>
    <row r="3688">
      <c r="A3688" t="inlineStr">
        <is>
          <t>161775300</t>
        </is>
      </c>
      <c r="B3688" t="inlineStr">
        <is>
          <t>5196631558</t>
        </is>
      </c>
      <c r="C3688" t="inlineStr">
        <is>
          <t>最福圆喵子</t>
        </is>
      </c>
      <c r="D3688" t="n">
        <v>-1</v>
      </c>
      <c r="E3688" t="inlineStr">
        <is>
          <t>哈哈哈哈哈哈哈哈好可爱[吃瓜]</t>
        </is>
      </c>
      <c r="F3688" t="n">
        <v>0</v>
      </c>
      <c r="G3688" t="inlineStr">
        <is>
          <t>5196631558</t>
        </is>
      </c>
      <c r="H3688" t="inlineStr">
        <is>
          <t>2021-08-19 00:47:04</t>
        </is>
      </c>
      <c r="I3688" t="n">
        <v>0</v>
      </c>
      <c r="J3688" t="inlineStr">
        <is>
          <t>未知</t>
        </is>
      </c>
      <c r="K3688" t="inlineStr">
        <is>
          <t>948619</t>
        </is>
      </c>
      <c r="L3688" t="inlineStr">
        <is>
          <t>保密</t>
        </is>
      </c>
      <c r="M3688" t="inlineStr">
        <is>
          <t>终于达成了和猫一样的作息</t>
        </is>
      </c>
      <c r="N3688" t="n">
        <v>5</v>
      </c>
      <c r="O3688" t="inlineStr">
        <is>
          <t>年度大会员</t>
        </is>
      </c>
      <c r="P3688" t="inlineStr">
        <is>
          <t>罗伊</t>
        </is>
      </c>
      <c r="Q3688" t="inlineStr">
        <is>
          <t>罗伊</t>
        </is>
      </c>
    </row>
    <row r="3689">
      <c r="A3689" t="inlineStr">
        <is>
          <t>161775300</t>
        </is>
      </c>
      <c r="B3689" t="inlineStr">
        <is>
          <t>5196631274</t>
        </is>
      </c>
      <c r="C3689" t="inlineStr">
        <is>
          <t>FW落枫</t>
        </is>
      </c>
      <c r="D3689" t="n">
        <v>5531</v>
      </c>
      <c r="E3689" t="inlineStr">
        <is>
          <t>我翻了翻评论，注意到两个点。
一:肉鸽还不复刻
二:重复刷关枯燥无味
我寻思着，yj给关卡加一个扫荡功能，然后把肉鸽改成常驻，或者干脆单独做个板块时不时往里面加新内容，这样一来，我们不用每天为了刷关内心苦受煎熬，上线一键扫荡清完体力然后想玩肉鸽的玩肉鸽不想玩的下线玩其他的多好啊，肉鸽又不要理智，想玩多久玩多久，日活跃人数和平均游戏时间直接顶破天好吧！
让我上去让阴脚看到。</t>
        </is>
      </c>
      <c r="F3689" t="n">
        <v>4</v>
      </c>
      <c r="G3689" t="inlineStr">
        <is>
          <t>0</t>
        </is>
      </c>
      <c r="H3689" t="inlineStr">
        <is>
          <t>2021-08-19 00:46:55</t>
        </is>
      </c>
      <c r="I3689" t="n">
        <v>17</v>
      </c>
      <c r="J3689" t="inlineStr">
        <is>
          <t>未知</t>
        </is>
      </c>
      <c r="K3689" t="inlineStr">
        <is>
          <t>386265570</t>
        </is>
      </c>
      <c r="L3689" t="inlineStr">
        <is>
          <t>男</t>
        </is>
      </c>
      <c r="M3689" t="inlineStr">
        <is>
          <t>这人个很秘神，什么都有没写</t>
        </is>
      </c>
      <c r="N3689" t="n">
        <v>4</v>
      </c>
      <c r="O3689" t="inlineStr">
        <is>
          <t>大会员</t>
        </is>
      </c>
      <c r="P3689" t="inlineStr">
        <is>
          <t>洛天依9th生日纪念</t>
        </is>
      </c>
      <c r="Q3689" t="inlineStr">
        <is>
          <t>洛天依9th生日纪念</t>
        </is>
      </c>
    </row>
    <row r="3690">
      <c r="A3690" t="inlineStr">
        <is>
          <t>161775300</t>
        </is>
      </c>
      <c r="B3690" t="inlineStr">
        <is>
          <t>5196626935</t>
        </is>
      </c>
      <c r="C3690" t="inlineStr">
        <is>
          <t>R114-514攻略组</t>
        </is>
      </c>
      <c r="D3690" t="n">
        <v>5530</v>
      </c>
      <c r="E3690" t="inlineStr">
        <is>
          <t>从yj在新剿灭地图中设置的水坑入手，管中窥豹，可知关卡设计师的水平下限有多低[呲牙][呲牙]</t>
        </is>
      </c>
      <c r="F3690" t="n">
        <v>22</v>
      </c>
      <c r="G3690" t="inlineStr">
        <is>
          <t>0</t>
        </is>
      </c>
      <c r="H3690" t="inlineStr">
        <is>
          <t>2021-08-19 00:46:46</t>
        </is>
      </c>
      <c r="I3690" t="n">
        <v>250</v>
      </c>
      <c r="J3690" t="inlineStr">
        <is>
          <t>未知</t>
        </is>
      </c>
      <c r="K3690" t="inlineStr">
        <is>
          <t>399979525</t>
        </is>
      </c>
      <c r="L3690" t="inlineStr">
        <is>
          <t>男</t>
        </is>
      </c>
      <c r="M3690" t="inlineStr"/>
      <c r="N3690" t="n">
        <v>5</v>
      </c>
      <c r="O3690" t="inlineStr">
        <is>
          <t>大会员</t>
        </is>
      </c>
      <c r="P3690" t="inlineStr"/>
      <c r="Q3690" t="inlineStr"/>
    </row>
    <row r="3691">
      <c r="A3691" t="inlineStr">
        <is>
          <t>161775300</t>
        </is>
      </c>
      <c r="B3691" t="inlineStr">
        <is>
          <t>5196630910</t>
        </is>
      </c>
      <c r="C3691" t="inlineStr">
        <is>
          <t>四月AvavaAvA</t>
        </is>
      </c>
      <c r="D3691" t="n">
        <v>-1</v>
      </c>
      <c r="E3691" t="inlineStr">
        <is>
          <t>回复 @芙磊雅 :你俩怎么发视频啊[嘉然_敲打]</t>
        </is>
      </c>
      <c r="F3691" t="n">
        <v>0</v>
      </c>
      <c r="G3691" t="inlineStr">
        <is>
          <t>5193465419</t>
        </is>
      </c>
      <c r="H3691" t="inlineStr">
        <is>
          <t>2021-08-19 00:46:44</t>
        </is>
      </c>
      <c r="I3691" t="n">
        <v>9</v>
      </c>
      <c r="J3691" t="inlineStr">
        <is>
          <t>未知</t>
        </is>
      </c>
      <c r="K3691" t="inlineStr">
        <is>
          <t>10526777</t>
        </is>
      </c>
      <c r="L3691" t="inlineStr">
        <is>
          <t>男</t>
        </is>
      </c>
      <c r="M3691" t="inlineStr">
        <is>
          <t>拒绝开盒</t>
        </is>
      </c>
      <c r="N3691" t="n">
        <v>5</v>
      </c>
      <c r="O3691" t="inlineStr"/>
      <c r="P3691" t="inlineStr">
        <is>
          <t>嘉然今天吃什么</t>
        </is>
      </c>
      <c r="Q3691" t="inlineStr"/>
    </row>
    <row r="3692">
      <c r="A3692" t="inlineStr">
        <is>
          <t>161775300</t>
        </is>
      </c>
      <c r="B3692" t="inlineStr">
        <is>
          <t>5196626325</t>
        </is>
      </c>
      <c r="C3692" t="inlineStr">
        <is>
          <t>我听风迟</t>
        </is>
      </c>
      <c r="D3692" t="n">
        <v>-1</v>
      </c>
      <c r="E3692" t="inlineStr">
        <is>
          <t>水月怎么说，很尴尬，单论控制和伊桑差不了多少，输出的确高一点，回转快，稳定，但论培养周期、获取难度和材料消耗，在结合地刺干员的局限性，拉满一个伊桑性价比更高，再说生存能力，天赋是标准的地刺天赋，50％的攻击闪避和不易成为攻击目标，比起狮蝎，生存能力差，输出频率高了些，伤害一般，但可以在特殊地形打控制，清小怪还行，没有人会拿地刺堵门强杀高面值怪的吧？我没有绮良没法比较，怎么说，水月没有突出的优点，单方面能力拎出来都有更好的替代，整合在一起又差强人意</t>
        </is>
      </c>
      <c r="F3692" t="n">
        <v>0</v>
      </c>
      <c r="G3692" t="inlineStr">
        <is>
          <t>5196626325</t>
        </is>
      </c>
      <c r="H3692" t="inlineStr">
        <is>
          <t>2021-08-19 00:46:29</t>
        </is>
      </c>
      <c r="I3692" t="n">
        <v>0</v>
      </c>
      <c r="J3692" t="inlineStr">
        <is>
          <t>未知</t>
        </is>
      </c>
      <c r="K3692" t="inlineStr">
        <is>
          <t>382102097</t>
        </is>
      </c>
      <c r="L3692" t="inlineStr">
        <is>
          <t>保密</t>
        </is>
      </c>
      <c r="M3692" t="inlineStr"/>
      <c r="N3692" t="n">
        <v>4</v>
      </c>
      <c r="O3692" t="inlineStr"/>
      <c r="P3692" t="inlineStr">
        <is>
          <t>横扫全场</t>
        </is>
      </c>
      <c r="Q3692" t="inlineStr"/>
    </row>
    <row r="3693">
      <c r="A3693" t="inlineStr">
        <is>
          <t>161775300</t>
        </is>
      </c>
      <c r="B3693" t="inlineStr">
        <is>
          <t>5196622888</t>
        </is>
      </c>
      <c r="C3693" t="inlineStr">
        <is>
          <t>普普通通音游人</t>
        </is>
      </c>
      <c r="D3693" t="n">
        <v>-1</v>
      </c>
      <c r="E3693" t="inlineStr">
        <is>
          <t>说真的，爱国者塑造真的挺好，光他说的那句&amp;#34;我绝对不会让整合运动死在自己人手中&amp;#34;就已经震撼到了我。他也许本来就没希望整合运动胜利，他想让整合运动成为&amp;#34;黄巾军&amp;#34;，成为感染者起义的第一人，激励后来的感染者起义，但如果传出的是&amp;#34;整合运动的老大被自己人杀死了&amp;#34;就会让整合运动变成一个笑话</t>
        </is>
      </c>
      <c r="F3693" t="n">
        <v>0</v>
      </c>
      <c r="G3693" t="inlineStr">
        <is>
          <t>5196622888</t>
        </is>
      </c>
      <c r="H3693" t="inlineStr">
        <is>
          <t>2021-08-19 00:46:13</t>
        </is>
      </c>
      <c r="I3693" t="n">
        <v>1</v>
      </c>
      <c r="J3693" t="inlineStr">
        <is>
          <t>未知</t>
        </is>
      </c>
      <c r="K3693" t="inlineStr">
        <is>
          <t>385362667</t>
        </is>
      </c>
      <c r="L3693" t="inlineStr">
        <is>
          <t>保密</t>
        </is>
      </c>
      <c r="M3693" t="inlineStr"/>
      <c r="N3693" t="n">
        <v>5</v>
      </c>
      <c r="O3693" t="inlineStr"/>
      <c r="P3693" t="inlineStr"/>
      <c r="Q3693" t="inlineStr"/>
    </row>
    <row r="3694">
      <c r="A3694" t="inlineStr">
        <is>
          <t>161775300</t>
        </is>
      </c>
      <c r="B3694" t="inlineStr">
        <is>
          <t>5196622749</t>
        </is>
      </c>
      <c r="C3694" t="inlineStr">
        <is>
          <t>雾漫荒岭</t>
        </is>
      </c>
      <c r="D3694" t="n">
        <v>-1</v>
      </c>
      <c r="E3694" t="inlineStr">
        <is>
          <t>我超，这楼中楼可比夏活有意思多了</t>
        </is>
      </c>
      <c r="F3694" t="n">
        <v>0</v>
      </c>
      <c r="G3694" t="inlineStr">
        <is>
          <t>5196622749</t>
        </is>
      </c>
      <c r="H3694" t="inlineStr">
        <is>
          <t>2021-08-19 00:46:09</t>
        </is>
      </c>
      <c r="I3694" t="n">
        <v>11</v>
      </c>
      <c r="J3694" t="inlineStr">
        <is>
          <t>未知</t>
        </is>
      </c>
      <c r="K3694" t="inlineStr">
        <is>
          <t>80854906</t>
        </is>
      </c>
      <c r="L3694" t="inlineStr">
        <is>
          <t>女</t>
        </is>
      </c>
      <c r="M3694" t="inlineStr">
        <is>
          <t>惟其不可能，所以才值得相信</t>
        </is>
      </c>
      <c r="N3694" t="n">
        <v>5</v>
      </c>
      <c r="O3694" t="inlineStr">
        <is>
          <t>大会员</t>
        </is>
      </c>
      <c r="P3694" t="inlineStr"/>
      <c r="Q3694" t="inlineStr"/>
    </row>
    <row r="3695">
      <c r="A3695" t="inlineStr">
        <is>
          <t>161775300</t>
        </is>
      </c>
      <c r="B3695" t="inlineStr">
        <is>
          <t>5196622722</t>
        </is>
      </c>
      <c r="C3695" t="inlineStr">
        <is>
          <t>纯阳天道</t>
        </is>
      </c>
      <c r="D3695" t="n">
        <v>-1</v>
      </c>
      <c r="E3695" t="inlineStr">
        <is>
          <t>几号出棘刺复刻[微笑]？</t>
        </is>
      </c>
      <c r="F3695" t="n">
        <v>0</v>
      </c>
      <c r="G3695" t="inlineStr">
        <is>
          <t>5196622722</t>
        </is>
      </c>
      <c r="H3695" t="inlineStr">
        <is>
          <t>2021-08-19 00:46:08</t>
        </is>
      </c>
      <c r="I3695" t="n">
        <v>0</v>
      </c>
      <c r="J3695" t="inlineStr">
        <is>
          <t>未知</t>
        </is>
      </c>
      <c r="K3695" t="inlineStr">
        <is>
          <t>494751745</t>
        </is>
      </c>
      <c r="L3695" t="inlineStr">
        <is>
          <t>保密</t>
        </is>
      </c>
      <c r="M3695" t="inlineStr"/>
      <c r="N3695" t="n">
        <v>5</v>
      </c>
      <c r="O3695" t="inlineStr">
        <is>
          <t>年度大会员</t>
        </is>
      </c>
      <c r="P3695" t="inlineStr">
        <is>
          <t>碧蓝航线</t>
        </is>
      </c>
      <c r="Q3695" t="inlineStr"/>
    </row>
    <row r="3696">
      <c r="A3696" t="inlineStr">
        <is>
          <t>161775300</t>
        </is>
      </c>
      <c r="B3696" t="inlineStr">
        <is>
          <t>5196619510</t>
        </is>
      </c>
      <c r="C3696" t="inlineStr">
        <is>
          <t>tokiyo-tomare</t>
        </is>
      </c>
      <c r="D3696" t="n">
        <v>-1</v>
      </c>
      <c r="E3696" t="inlineStr">
        <is>
          <t>回复 @小橘重 :我就是玩到现在吃了两次井，现在钻已经只剩200多了，图鉴也不全</t>
        </is>
      </c>
      <c r="F3696" t="n">
        <v>0</v>
      </c>
      <c r="G3696" t="inlineStr">
        <is>
          <t>5192550811</t>
        </is>
      </c>
      <c r="H3696" t="inlineStr">
        <is>
          <t>2021-08-19 00:46:05</t>
        </is>
      </c>
      <c r="I3696" t="n">
        <v>0</v>
      </c>
      <c r="J3696" t="inlineStr">
        <is>
          <t>安卓</t>
        </is>
      </c>
      <c r="K3696" t="inlineStr">
        <is>
          <t>18043336</t>
        </is>
      </c>
      <c r="L3696" t="inlineStr">
        <is>
          <t>保密</t>
        </is>
      </c>
      <c r="M3696" t="inlineStr">
        <is>
          <t>看到那些人连现实都不敢面对我就放心了，因为这说明了他们的上限也就那样了，而那些连上来就骂人甚至直接涉及到家人的，不紧上限低，还没下限</t>
        </is>
      </c>
      <c r="N3696" t="n">
        <v>5</v>
      </c>
      <c r="O3696" t="inlineStr">
        <is>
          <t>大会员</t>
        </is>
      </c>
      <c r="P3696" t="inlineStr"/>
      <c r="Q3696" t="inlineStr"/>
    </row>
    <row r="3697">
      <c r="A3697" t="inlineStr">
        <is>
          <t>161775300</t>
        </is>
      </c>
      <c r="B3697" t="inlineStr">
        <is>
          <t>5196619109</t>
        </is>
      </c>
      <c r="C3697" t="inlineStr">
        <is>
          <t>ドラマチックな展開</t>
        </is>
      </c>
      <c r="D3697" t="n">
        <v>-1</v>
      </c>
      <c r="E3697" t="inlineStr">
        <is>
          <t>回复 @F_仟笙 :带着牌子的源石小嘴讲出来的话都格外臭捏[喜欢][喜欢][呲牙][呲牙][调皮][调皮]</t>
        </is>
      </c>
      <c r="F3697" t="n">
        <v>0</v>
      </c>
      <c r="G3697" t="inlineStr">
        <is>
          <t>5191744638</t>
        </is>
      </c>
      <c r="H3697" t="inlineStr">
        <is>
          <t>2021-08-19 00:45:54</t>
        </is>
      </c>
      <c r="I3697" t="n">
        <v>0</v>
      </c>
      <c r="J3697" t="inlineStr">
        <is>
          <t>未知</t>
        </is>
      </c>
      <c r="K3697" t="inlineStr">
        <is>
          <t>292030614</t>
        </is>
      </c>
      <c r="L3697" t="inlineStr">
        <is>
          <t>女</t>
        </is>
      </c>
      <c r="M3697" t="inlineStr">
        <is>
          <t>忘记现在，沉缅于美好吧</t>
        </is>
      </c>
      <c r="N3697" t="n">
        <v>4</v>
      </c>
      <c r="O3697" t="inlineStr">
        <is>
          <t>大会员</t>
        </is>
      </c>
      <c r="P3697" t="inlineStr">
        <is>
          <t>异常生物</t>
        </is>
      </c>
      <c r="Q3697" t="inlineStr"/>
    </row>
    <row r="3698">
      <c r="A3698" t="inlineStr">
        <is>
          <t>161775300</t>
        </is>
      </c>
      <c r="B3698" t="inlineStr">
        <is>
          <t>5196619061</t>
        </is>
      </c>
      <c r="C3698" t="inlineStr">
        <is>
          <t>浮世随に</t>
        </is>
      </c>
      <c r="D3698" t="n">
        <v>5528</v>
      </c>
      <c r="E3698" t="inlineStr">
        <is>
          <t>不管最后怎么样，现在我失望了 ，我只能对我自己说一句“至少曾经热爱过”[打call][疑惑][难过]</t>
        </is>
      </c>
      <c r="F3698" t="n">
        <v>0</v>
      </c>
      <c r="G3698" t="inlineStr">
        <is>
          <t>0</t>
        </is>
      </c>
      <c r="H3698" t="inlineStr">
        <is>
          <t>2021-08-19 00:45:53</t>
        </is>
      </c>
      <c r="I3698" t="n">
        <v>2</v>
      </c>
      <c r="J3698" t="inlineStr">
        <is>
          <t>安卓</t>
        </is>
      </c>
      <c r="K3698" t="inlineStr">
        <is>
          <t>488476683</t>
        </is>
      </c>
      <c r="L3698" t="inlineStr">
        <is>
          <t>男</t>
        </is>
      </c>
      <c r="M3698" t="inlineStr"/>
      <c r="N3698" t="n">
        <v>3</v>
      </c>
      <c r="O3698" t="inlineStr">
        <is>
          <t>大会员</t>
        </is>
      </c>
      <c r="P3698" t="inlineStr"/>
      <c r="Q3698" t="inlineStr"/>
    </row>
    <row r="3699">
      <c r="A3699" t="inlineStr">
        <is>
          <t>161775300</t>
        </is>
      </c>
      <c r="B3699" t="inlineStr">
        <is>
          <t>5196618758</t>
        </is>
      </c>
      <c r="C3699" t="inlineStr">
        <is>
          <t>单推早稻的肥叽</t>
        </is>
      </c>
      <c r="D3699" t="n">
        <v>-1</v>
      </c>
      <c r="E3699" t="inlineStr">
        <is>
          <t>回复 @Ancient-sunset :相对来说女性玩家多，fz二创多啊，想想小火龙不可怜吗？莱茵女同一家三口[藏狐]知道银灰和博士下期怎么来的吗？一个相声up做了起码八期造的梗，二创凑的cp吸引了大量女性玩家，女性玩家在情怀上氪金比男生离谱多了（看看盲盒的银灰价格吧），周边拉胯，但凡混点圈的都知道手办质量不值这个价，反正要我买我宁愿加点钱找个小店自己定制一个，加上高星男性干员本来就少，异客帅啊，他图暂时还没离谱到作业不能抄，方舟已经从硬核塔防逐渐变成养成了，这次异客进场也是yj的一波试探，毕竟周边设定集已经背刺了一堆二创了[吃瓜]。试试流水和女玩家的态度</t>
        </is>
      </c>
      <c r="F3699" t="n">
        <v>0</v>
      </c>
      <c r="G3699" t="inlineStr">
        <is>
          <t>5195996185</t>
        </is>
      </c>
      <c r="H3699" t="inlineStr">
        <is>
          <t>2021-08-19 00:45:44</t>
        </is>
      </c>
      <c r="I3699" t="n">
        <v>0</v>
      </c>
      <c r="J3699" t="inlineStr">
        <is>
          <t>未知</t>
        </is>
      </c>
      <c r="K3699" t="inlineStr">
        <is>
          <t>352201721</t>
        </is>
      </c>
      <c r="L3699" t="inlineStr">
        <is>
          <t>保密</t>
        </is>
      </c>
      <c r="M3699" t="inlineStr">
        <is>
          <t>！该账号被封禁</t>
        </is>
      </c>
      <c r="N3699" t="n">
        <v>5</v>
      </c>
      <c r="O3699" t="inlineStr">
        <is>
          <t>年度大会员</t>
        </is>
      </c>
      <c r="P3699" t="inlineStr">
        <is>
          <t>早稻叽</t>
        </is>
      </c>
      <c r="Q3699" t="inlineStr">
        <is>
          <t>早稻叽</t>
        </is>
      </c>
    </row>
    <row r="3700">
      <c r="A3700" t="inlineStr">
        <is>
          <t>161775300</t>
        </is>
      </c>
      <c r="B3700" t="inlineStr">
        <is>
          <t>5196621342</t>
        </is>
      </c>
      <c r="C3700" t="inlineStr">
        <is>
          <t>mirin3ss</t>
        </is>
      </c>
      <c r="D3700" t="n">
        <v>-1</v>
      </c>
      <c r="E3700" t="inlineStr">
        <is>
          <t>回复 @天下第一大伞兵 :行行行，我们都是mzr，你玩游戏玩得开心点</t>
        </is>
      </c>
      <c r="F3700" t="n">
        <v>0</v>
      </c>
      <c r="G3700" t="inlineStr">
        <is>
          <t>5193247508</t>
        </is>
      </c>
      <c r="H3700" t="inlineStr">
        <is>
          <t>2021-08-19 00:45:27</t>
        </is>
      </c>
      <c r="I3700" t="n">
        <v>1</v>
      </c>
      <c r="J3700" t="inlineStr">
        <is>
          <t>未知</t>
        </is>
      </c>
      <c r="K3700" t="inlineStr">
        <is>
          <t>384916959</t>
        </is>
      </c>
      <c r="L3700" t="inlineStr">
        <is>
          <t>保密</t>
        </is>
      </c>
      <c r="M3700" t="inlineStr">
        <is>
          <t>“看到最后吧，看到最后，才算完整”</t>
        </is>
      </c>
      <c r="N3700" t="n">
        <v>5</v>
      </c>
      <c r="O3700" t="inlineStr">
        <is>
          <t>年度大会员</t>
        </is>
      </c>
      <c r="P3700" t="inlineStr">
        <is>
          <t>明日方舟</t>
        </is>
      </c>
      <c r="Q3700" t="inlineStr">
        <is>
          <t>明日方舟</t>
        </is>
      </c>
    </row>
    <row r="3701">
      <c r="A3701" t="inlineStr">
        <is>
          <t>161775300</t>
        </is>
      </c>
      <c r="B3701" t="inlineStr">
        <is>
          <t>5196617982</t>
        </is>
      </c>
      <c r="C3701" t="inlineStr">
        <is>
          <t>MER_HS</t>
        </is>
      </c>
      <c r="D3701" t="n">
        <v>-1</v>
      </c>
      <c r="E3701" t="inlineStr">
        <is>
          <t>我卖破烂也是卖也是打算赚钱，你就说你买不买吧，我本质就是要赚钱但我就是打算卖破烂，反正有些人会觉得我的破烂是艺术品</t>
        </is>
      </c>
      <c r="F3701" t="n">
        <v>0</v>
      </c>
      <c r="G3701" t="inlineStr">
        <is>
          <t>5196617982</t>
        </is>
      </c>
      <c r="H3701" t="inlineStr">
        <is>
          <t>2021-08-19 00:45:22</t>
        </is>
      </c>
      <c r="I3701" t="n">
        <v>1</v>
      </c>
      <c r="J3701" t="inlineStr">
        <is>
          <t>未知</t>
        </is>
      </c>
      <c r="K3701" t="inlineStr">
        <is>
          <t>27655500</t>
        </is>
      </c>
      <c r="L3701" t="inlineStr">
        <is>
          <t>保密</t>
        </is>
      </c>
      <c r="M3701" t="inlineStr">
        <is>
          <t>人间自有真情在，馬鹿変態五月蝿い。</t>
        </is>
      </c>
      <c r="N3701" t="n">
        <v>5</v>
      </c>
      <c r="O3701" t="inlineStr">
        <is>
          <t>年度大会员</t>
        </is>
      </c>
      <c r="P3701" t="inlineStr">
        <is>
          <t>我又不会自己画呜呜呜</t>
        </is>
      </c>
      <c r="Q3701" t="inlineStr">
        <is>
          <t>星座系列：狮子座</t>
        </is>
      </c>
    </row>
    <row r="3702">
      <c r="A3702" t="inlineStr">
        <is>
          <t>161775300</t>
        </is>
      </c>
      <c r="B3702" t="inlineStr">
        <is>
          <t>5196620828</t>
        </is>
      </c>
      <c r="C3702" t="inlineStr">
        <is>
          <t>桃栀鈅鈅</t>
        </is>
      </c>
      <c r="D3702" t="n">
        <v>-1</v>
      </c>
      <c r="E3702" t="inlineStr">
        <is>
          <t>回复 @无奈的白羊座 :没事没事</t>
        </is>
      </c>
      <c r="F3702" t="n">
        <v>0</v>
      </c>
      <c r="G3702" t="inlineStr">
        <is>
          <t>5195447238</t>
        </is>
      </c>
      <c r="H3702" t="inlineStr">
        <is>
          <t>2021-08-19 00:45:11</t>
        </is>
      </c>
      <c r="I3702" t="n">
        <v>0</v>
      </c>
      <c r="J3702" t="inlineStr">
        <is>
          <t>未知</t>
        </is>
      </c>
      <c r="K3702" t="inlineStr">
        <is>
          <t>23450513</t>
        </is>
      </c>
      <c r="L3702" t="inlineStr">
        <is>
          <t>保密</t>
        </is>
      </c>
      <c r="M3702" t="inlineStr"/>
      <c r="N3702" t="n">
        <v>5</v>
      </c>
      <c r="O3702" t="inlineStr">
        <is>
          <t>年度大会员</t>
        </is>
      </c>
      <c r="P3702" t="inlineStr">
        <is>
          <t>领风者</t>
        </is>
      </c>
      <c r="Q3702" t="inlineStr"/>
    </row>
    <row r="3703">
      <c r="A3703" t="inlineStr">
        <is>
          <t>161775300</t>
        </is>
      </c>
      <c r="B3703" t="inlineStr">
        <is>
          <t>5196613484</t>
        </is>
      </c>
      <c r="C3703" t="inlineStr">
        <is>
          <t>我永远喜欢雕子</t>
        </is>
      </c>
      <c r="D3703" t="n">
        <v>-1</v>
      </c>
      <c r="E3703" t="inlineStr">
        <is>
          <t>回复 @徒嘆无你 :其人之道了属于是</t>
        </is>
      </c>
      <c r="F3703" t="n">
        <v>0</v>
      </c>
      <c r="G3703" t="inlineStr">
        <is>
          <t>5196561737</t>
        </is>
      </c>
      <c r="H3703" t="inlineStr">
        <is>
          <t>2021-08-19 00:45:10</t>
        </is>
      </c>
      <c r="I3703" t="n">
        <v>0</v>
      </c>
      <c r="J3703" t="inlineStr">
        <is>
          <t>未知</t>
        </is>
      </c>
      <c r="K3703" t="inlineStr">
        <is>
          <t>382413608</t>
        </is>
      </c>
      <c r="L3703" t="inlineStr">
        <is>
          <t>男</t>
        </is>
      </c>
      <c r="M3703" t="inlineStr">
        <is>
          <t>????????????????????</t>
        </is>
      </c>
      <c r="N3703" t="n">
        <v>5</v>
      </c>
      <c r="O3703" t="inlineStr">
        <is>
          <t>大会员</t>
        </is>
      </c>
      <c r="P3703" t="inlineStr"/>
      <c r="Q3703" t="inlineStr"/>
    </row>
    <row r="3704">
      <c r="A3704" t="inlineStr">
        <is>
          <t>161775300</t>
        </is>
      </c>
      <c r="B3704" t="inlineStr">
        <is>
          <t>5196620717</t>
        </is>
      </c>
      <c r="C3704" t="inlineStr">
        <is>
          <t>芙磊雅</t>
        </is>
      </c>
      <c r="D3704" t="n">
        <v>-1</v>
      </c>
      <c r="E3704" t="inlineStr">
        <is>
          <t>回复 @我永远喜欢雕子 :草，又是你[原神_哼]</t>
        </is>
      </c>
      <c r="F3704" t="n">
        <v>0</v>
      </c>
      <c r="G3704" t="inlineStr">
        <is>
          <t>5196612362</t>
        </is>
      </c>
      <c r="H3704" t="inlineStr">
        <is>
          <t>2021-08-19 00:45:08</t>
        </is>
      </c>
      <c r="I3704" t="n">
        <v>0</v>
      </c>
      <c r="J3704" t="inlineStr">
        <is>
          <t>未知</t>
        </is>
      </c>
      <c r="K3704" t="inlineStr">
        <is>
          <t>317480508</t>
        </is>
      </c>
      <c r="L3704" t="inlineStr">
        <is>
          <t>保密</t>
        </is>
      </c>
      <c r="M3704" t="inlineStr">
        <is>
          <t>希望你有一个好心情</t>
        </is>
      </c>
      <c r="N3704" t="n">
        <v>5</v>
      </c>
      <c r="O3704" t="inlineStr">
        <is>
          <t>大会员</t>
        </is>
      </c>
      <c r="P3704" t="inlineStr"/>
      <c r="Q3704" t="inlineStr"/>
    </row>
    <row r="3705">
      <c r="A3705" t="inlineStr">
        <is>
          <t>161775300</t>
        </is>
      </c>
      <c r="B3705" t="inlineStr">
        <is>
          <t>5196617347</t>
        </is>
      </c>
      <c r="C3705" t="inlineStr">
        <is>
          <t>枫红愁绪だよー</t>
        </is>
      </c>
      <c r="D3705" t="n">
        <v>-1</v>
      </c>
      <c r="E3705" t="inlineStr">
        <is>
          <t>我不知道该说你正常还是不正常了[笑哭]</t>
        </is>
      </c>
      <c r="F3705" t="n">
        <v>0</v>
      </c>
      <c r="G3705" t="inlineStr">
        <is>
          <t>5196617347</t>
        </is>
      </c>
      <c r="H3705" t="inlineStr">
        <is>
          <t>2021-08-19 00:45:05</t>
        </is>
      </c>
      <c r="I3705" t="n">
        <v>1</v>
      </c>
      <c r="J3705" t="inlineStr">
        <is>
          <t>未知</t>
        </is>
      </c>
      <c r="K3705" t="inlineStr">
        <is>
          <t>433471649</t>
        </is>
      </c>
      <c r="L3705" t="inlineStr">
        <is>
          <t>保密</t>
        </is>
      </c>
      <c r="M3705" t="inlineStr"/>
      <c r="N3705" t="n">
        <v>5</v>
      </c>
      <c r="O3705" t="inlineStr">
        <is>
          <t>大会员</t>
        </is>
      </c>
      <c r="P3705" t="inlineStr">
        <is>
          <t>明日方舟音律系列</t>
        </is>
      </c>
      <c r="Q3705" t="inlineStr">
        <is>
          <t>明日方舟音律系列</t>
        </is>
      </c>
    </row>
    <row r="3706">
      <c r="A3706" t="inlineStr">
        <is>
          <t>161775300</t>
        </is>
      </c>
      <c r="B3706" t="inlineStr">
        <is>
          <t>5196613175</t>
        </is>
      </c>
      <c r="C3706" t="inlineStr">
        <is>
          <t>煊轩XUAN_Studio</t>
        </is>
      </c>
      <c r="D3706" t="n">
        <v>-1</v>
      </c>
      <c r="E3706" t="inlineStr">
        <is>
          <t>回复 @心手大叔 :确实如此，我先道个歉。但这也不是出高强度限定的理由，手游/网游我也玩过崩三、原神（玩的少）、堡垒之夜、GA的近地轨道系列以及现代战争尖峰对决、CF手游（四年老玩家后来退游了）以及端游、APEX英雄。其中我个人对于网游很认可堡垒之夜以及APEX英雄这种付费购买无属性加成皮肤的盈利方式（类比明日方舟的皮肤以及以前的限定。以前的限定虽然强度不属于T1但拥有高质量的立绘和吸引人的设定以及剧情）（另外APEX特殊机瞄存在争议），把付费主要建立在对游戏的热爱上，而非花钱买强度；出于“自愿”付费而非被游戏公司“牵着鼻子走”。最后，以上纯属个人观点，欢迎理性讨论</t>
        </is>
      </c>
      <c r="F3706" t="n">
        <v>0</v>
      </c>
      <c r="G3706" t="inlineStr">
        <is>
          <t>5195187036</t>
        </is>
      </c>
      <c r="H3706" t="inlineStr">
        <is>
          <t>2021-08-19 00:45:03</t>
        </is>
      </c>
      <c r="I3706" t="n">
        <v>1</v>
      </c>
      <c r="J3706" t="inlineStr">
        <is>
          <t>未知</t>
        </is>
      </c>
      <c r="K3706" t="inlineStr">
        <is>
          <t>109424913</t>
        </is>
      </c>
      <c r="L3706" t="inlineStr">
        <is>
          <t>男</t>
        </is>
      </c>
      <c r="M3706" t="inlineStr">
        <is>
          <t>做有深度的视频 您的关注是我最大的动力
防失联 tonystark28282@163.com</t>
        </is>
      </c>
      <c r="N3706" t="n">
        <v>5</v>
      </c>
      <c r="O3706" t="inlineStr">
        <is>
          <t>大会员</t>
        </is>
      </c>
      <c r="P3706" t="inlineStr"/>
      <c r="Q3706" t="inlineStr"/>
    </row>
    <row r="3707">
      <c r="A3707" t="inlineStr">
        <is>
          <t>161775300</t>
        </is>
      </c>
      <c r="B3707" t="inlineStr">
        <is>
          <t>5196613076</t>
        </is>
      </c>
      <c r="C3707" t="inlineStr">
        <is>
          <t>千年寺樱</t>
        </is>
      </c>
      <c r="D3707" t="n">
        <v>-1</v>
      </c>
      <c r="E3707" t="inlineStr">
        <is>
          <t>回复 @幻想苹果派 :爪巴之元卜口灬，人囟夂之畐。</t>
        </is>
      </c>
      <c r="F3707" t="n">
        <v>0</v>
      </c>
      <c r="G3707" t="inlineStr">
        <is>
          <t>5193863905</t>
        </is>
      </c>
      <c r="H3707" t="inlineStr">
        <is>
          <t>2021-08-19 00:45:00</t>
        </is>
      </c>
      <c r="I3707" t="n">
        <v>0</v>
      </c>
      <c r="J3707" t="inlineStr">
        <is>
          <t>未知</t>
        </is>
      </c>
      <c r="K3707" t="inlineStr">
        <is>
          <t>245743536</t>
        </is>
      </c>
      <c r="L3707" t="inlineStr">
        <is>
          <t>保密</t>
        </is>
      </c>
      <c r="M3707" t="inlineStr"/>
      <c r="N3707" t="n">
        <v>5</v>
      </c>
      <c r="O3707" t="inlineStr">
        <is>
          <t>大会员</t>
        </is>
      </c>
      <c r="P3707" t="inlineStr"/>
      <c r="Q3707" t="inlineStr"/>
    </row>
    <row r="3708">
      <c r="A3708" t="inlineStr">
        <is>
          <t>161775300</t>
        </is>
      </c>
      <c r="B3708" t="inlineStr">
        <is>
          <t>5196612362</t>
        </is>
      </c>
      <c r="C3708" t="inlineStr">
        <is>
          <t>我永远喜欢雕子</t>
        </is>
      </c>
      <c r="D3708" t="n">
        <v>-1</v>
      </c>
      <c r="E3708" t="inlineStr">
        <is>
          <t>这不在吧这个整上去</t>
        </is>
      </c>
      <c r="F3708" t="n">
        <v>0</v>
      </c>
      <c r="G3708" t="inlineStr">
        <is>
          <t>5196612362</t>
        </is>
      </c>
      <c r="H3708" t="inlineStr">
        <is>
          <t>2021-08-19 00:44:42</t>
        </is>
      </c>
      <c r="I3708" t="n">
        <v>0</v>
      </c>
      <c r="J3708" t="inlineStr">
        <is>
          <t>未知</t>
        </is>
      </c>
      <c r="K3708" t="inlineStr">
        <is>
          <t>382413608</t>
        </is>
      </c>
      <c r="L3708" t="inlineStr">
        <is>
          <t>男</t>
        </is>
      </c>
      <c r="M3708" t="inlineStr">
        <is>
          <t>????????????????????</t>
        </is>
      </c>
      <c r="N3708" t="n">
        <v>5</v>
      </c>
      <c r="O3708" t="inlineStr">
        <is>
          <t>大会员</t>
        </is>
      </c>
      <c r="P3708" t="inlineStr"/>
      <c r="Q3708" t="inlineStr"/>
    </row>
    <row r="3709">
      <c r="A3709" t="inlineStr">
        <is>
          <t>161775300</t>
        </is>
      </c>
      <c r="B3709" t="inlineStr">
        <is>
          <t>5196609613</t>
        </is>
      </c>
      <c r="C3709" t="inlineStr">
        <is>
          <t>樱傻白</t>
        </is>
      </c>
      <c r="D3709" t="n">
        <v>-1</v>
      </c>
      <c r="E3709" t="inlineStr">
        <is>
          <t>回复 @卖鱼憨憨233 :四倍速丢帧能丢死[囧]</t>
        </is>
      </c>
      <c r="F3709" t="n">
        <v>0</v>
      </c>
      <c r="G3709" t="inlineStr">
        <is>
          <t>5191876708</t>
        </is>
      </c>
      <c r="H3709" t="inlineStr">
        <is>
          <t>2021-08-19 00:44:36</t>
        </is>
      </c>
      <c r="I3709" t="n">
        <v>0</v>
      </c>
      <c r="J3709" t="inlineStr">
        <is>
          <t>未知</t>
        </is>
      </c>
      <c r="K3709" t="inlineStr">
        <is>
          <t>35003512</t>
        </is>
      </c>
      <c r="L3709" t="inlineStr">
        <is>
          <t>保密</t>
        </is>
      </c>
      <c r="M3709" t="inlineStr">
        <is>
          <t>喵</t>
        </is>
      </c>
      <c r="N3709" t="n">
        <v>5</v>
      </c>
      <c r="O3709" t="inlineStr">
        <is>
          <t>年度大会员</t>
        </is>
      </c>
      <c r="P3709" t="inlineStr">
        <is>
          <t>雪未来</t>
        </is>
      </c>
      <c r="Q3709" t="inlineStr">
        <is>
          <t>还有醒着的么</t>
        </is>
      </c>
    </row>
    <row r="3710">
      <c r="A3710" t="inlineStr">
        <is>
          <t>161775300</t>
        </is>
      </c>
      <c r="B3710" t="inlineStr">
        <is>
          <t>5196612126</t>
        </is>
      </c>
      <c r="C3710" t="inlineStr">
        <is>
          <t>叁惢</t>
        </is>
      </c>
      <c r="D3710" t="n">
        <v>-1</v>
      </c>
      <c r="E3710" t="inlineStr">
        <is>
          <t>回复 @举杯不问离愁 :我也在等2.5周年惊喜，希望倒是惊喜不会变成惊吓</t>
        </is>
      </c>
      <c r="F3710" t="n">
        <v>0</v>
      </c>
      <c r="G3710" t="inlineStr">
        <is>
          <t>5196160851</t>
        </is>
      </c>
      <c r="H3710" t="inlineStr">
        <is>
          <t>2021-08-19 00:44:35</t>
        </is>
      </c>
      <c r="I3710" t="n">
        <v>1</v>
      </c>
      <c r="J3710" t="inlineStr">
        <is>
          <t>未知</t>
        </is>
      </c>
      <c r="K3710" t="inlineStr">
        <is>
          <t>593303</t>
        </is>
      </c>
      <c r="L3710" t="inlineStr">
        <is>
          <t>男</t>
        </is>
      </c>
      <c r="M3710" t="inlineStr">
        <is>
          <t>yjfm</t>
        </is>
      </c>
      <c r="N3710" t="n">
        <v>6</v>
      </c>
      <c r="O3710" t="inlineStr">
        <is>
          <t>年度大会员</t>
        </is>
      </c>
      <c r="P3710" t="inlineStr"/>
      <c r="Q3710" t="inlineStr"/>
    </row>
    <row r="3711">
      <c r="A3711" t="inlineStr">
        <is>
          <t>161775300</t>
        </is>
      </c>
      <c r="B3711" t="inlineStr">
        <is>
          <t>5196611732</t>
        </is>
      </c>
      <c r="C3711" t="inlineStr">
        <is>
          <t>雨宮もな</t>
        </is>
      </c>
      <c r="D3711" t="n">
        <v>-1</v>
      </c>
      <c r="E3711" t="inlineStr">
        <is>
          <t>回复 @Azathoth_Tempest :吃了创新玩法的红利从而一步登天了</t>
        </is>
      </c>
      <c r="F3711" t="n">
        <v>0</v>
      </c>
      <c r="G3711" t="inlineStr">
        <is>
          <t>5194559056</t>
        </is>
      </c>
      <c r="H3711" t="inlineStr">
        <is>
          <t>2021-08-19 00:44:25</t>
        </is>
      </c>
      <c r="I3711" t="n">
        <v>0</v>
      </c>
      <c r="J3711" t="inlineStr">
        <is>
          <t>未知</t>
        </is>
      </c>
      <c r="K3711" t="inlineStr">
        <is>
          <t>369087683</t>
        </is>
      </c>
      <c r="L3711" t="inlineStr">
        <is>
          <t>保密</t>
        </is>
      </c>
      <c r="M3711" t="inlineStr">
        <is>
          <t>追星三要素，理智，沉稳，客观</t>
        </is>
      </c>
      <c r="N3711" t="n">
        <v>5</v>
      </c>
      <c r="O3711" t="inlineStr">
        <is>
          <t>大会员</t>
        </is>
      </c>
      <c r="P3711" t="inlineStr"/>
      <c r="Q3711" t="inlineStr"/>
    </row>
    <row r="3712">
      <c r="A3712" t="inlineStr">
        <is>
          <t>161775300</t>
        </is>
      </c>
      <c r="B3712" t="inlineStr">
        <is>
          <t>5196611464</t>
        </is>
      </c>
      <c r="C3712" t="inlineStr">
        <is>
          <t>大铁棍子医院捅主任_</t>
        </is>
      </c>
      <c r="D3712" t="n">
        <v>1</v>
      </c>
      <c r="E3712" t="inlineStr">
        <is>
          <t>应该跟危机合约一块儿开，好像是26号</t>
        </is>
      </c>
      <c r="F3712" t="n">
        <v>0</v>
      </c>
      <c r="G3712" t="inlineStr">
        <is>
          <t>5196611464</t>
        </is>
      </c>
      <c r="H3712" t="inlineStr">
        <is>
          <t>2021-08-19 00:44:18</t>
        </is>
      </c>
      <c r="I3712" t="n">
        <v>1</v>
      </c>
      <c r="J3712" t="inlineStr">
        <is>
          <t>未知</t>
        </is>
      </c>
      <c r="K3712" t="inlineStr">
        <is>
          <t>361510598</t>
        </is>
      </c>
      <c r="L3712" t="inlineStr">
        <is>
          <t>保密</t>
        </is>
      </c>
      <c r="M3712" t="inlineStr">
        <is>
          <t>理所当然。</t>
        </is>
      </c>
      <c r="N3712" t="n">
        <v>5</v>
      </c>
      <c r="O3712" t="inlineStr">
        <is>
          <t>大会员</t>
        </is>
      </c>
      <c r="P3712" t="inlineStr"/>
      <c r="Q3712" t="inlineStr"/>
    </row>
    <row r="3713">
      <c r="A3713" t="inlineStr">
        <is>
          <t>161775300</t>
        </is>
      </c>
      <c r="B3713" t="inlineStr">
        <is>
          <t>5196610945</t>
        </is>
      </c>
      <c r="C3713" t="inlineStr">
        <is>
          <t>我永远喜欢雕子</t>
        </is>
      </c>
      <c r="D3713" t="n">
        <v>1</v>
      </c>
      <c r="E3713" t="inlineStr">
        <is>
          <t>限定和这个不通啊</t>
        </is>
      </c>
      <c r="F3713" t="n">
        <v>0</v>
      </c>
      <c r="G3713" t="inlineStr">
        <is>
          <t>5196610945</t>
        </is>
      </c>
      <c r="H3713" t="inlineStr">
        <is>
          <t>2021-08-19 00:44:04</t>
        </is>
      </c>
      <c r="I3713" t="n">
        <v>0</v>
      </c>
      <c r="J3713" t="inlineStr">
        <is>
          <t>未知</t>
        </is>
      </c>
      <c r="K3713" t="inlineStr">
        <is>
          <t>382413608</t>
        </is>
      </c>
      <c r="L3713" t="inlineStr">
        <is>
          <t>男</t>
        </is>
      </c>
      <c r="M3713" t="inlineStr">
        <is>
          <t>????????????????????</t>
        </is>
      </c>
      <c r="N3713" t="n">
        <v>5</v>
      </c>
      <c r="O3713" t="inlineStr">
        <is>
          <t>大会员</t>
        </is>
      </c>
      <c r="P3713" t="inlineStr"/>
      <c r="Q3713" t="inlineStr"/>
    </row>
    <row r="3714">
      <c r="A3714" t="inlineStr">
        <is>
          <t>161775300</t>
        </is>
      </c>
      <c r="B3714" t="inlineStr">
        <is>
          <t>5196615099</t>
        </is>
      </c>
      <c r="C3714" t="inlineStr">
        <is>
          <t>高质量头像</t>
        </is>
      </c>
      <c r="D3714" t="n">
        <v>-1</v>
      </c>
      <c r="E3714" t="inlineStr">
        <is>
          <t>你这寄吧可真有意思[doge]</t>
        </is>
      </c>
      <c r="F3714" t="n">
        <v>0</v>
      </c>
      <c r="G3714" t="inlineStr">
        <is>
          <t>5196615099</t>
        </is>
      </c>
      <c r="H3714" t="inlineStr">
        <is>
          <t>2021-08-19 00:44:04</t>
        </is>
      </c>
      <c r="I3714" t="n">
        <v>0</v>
      </c>
      <c r="J3714" t="inlineStr">
        <is>
          <t>未知</t>
        </is>
      </c>
      <c r="K3714" t="inlineStr">
        <is>
          <t>7178453</t>
        </is>
      </c>
      <c r="L3714" t="inlineStr">
        <is>
          <t>男</t>
        </is>
      </c>
      <c r="M3714" t="inlineStr">
        <is>
          <t>标准的学渣一枚</t>
        </is>
      </c>
      <c r="N3714" t="n">
        <v>6</v>
      </c>
      <c r="O3714" t="inlineStr">
        <is>
          <t>大会员</t>
        </is>
      </c>
      <c r="P3714" t="inlineStr"/>
      <c r="Q3714" t="inlineStr"/>
    </row>
    <row r="3715">
      <c r="A3715" t="inlineStr">
        <is>
          <t>161775300</t>
        </is>
      </c>
      <c r="B3715" t="inlineStr">
        <is>
          <t>5196610771</t>
        </is>
      </c>
      <c r="C3715" t="inlineStr">
        <is>
          <t>云浮生丶</t>
        </is>
      </c>
      <c r="D3715" t="n">
        <v>-1</v>
      </c>
      <c r="E3715" t="inlineStr">
        <is>
          <t>回复 @信念之火 :毕竟不用动脑，而且来钱快[傲娇]</t>
        </is>
      </c>
      <c r="F3715" t="n">
        <v>0</v>
      </c>
      <c r="G3715" t="inlineStr">
        <is>
          <t>5193785313</t>
        </is>
      </c>
      <c r="H3715" t="inlineStr">
        <is>
          <t>2021-08-19 00:43:59</t>
        </is>
      </c>
      <c r="I3715" t="n">
        <v>1</v>
      </c>
      <c r="J3715" t="inlineStr">
        <is>
          <t>未知</t>
        </is>
      </c>
      <c r="K3715" t="inlineStr">
        <is>
          <t>49125860</t>
        </is>
      </c>
      <c r="L3715" t="inlineStr">
        <is>
          <t>男</t>
        </is>
      </c>
      <c r="M3715" t="inlineStr">
        <is>
          <t>害搁着查成分呢我就是魔怔人好吧</t>
        </is>
      </c>
      <c r="N3715" t="n">
        <v>5</v>
      </c>
      <c r="O3715" t="inlineStr">
        <is>
          <t>大会员</t>
        </is>
      </c>
      <c r="P3715" t="inlineStr"/>
      <c r="Q3715" t="inlineStr"/>
    </row>
    <row r="3716">
      <c r="A3716" t="inlineStr">
        <is>
          <t>161775300</t>
        </is>
      </c>
      <c r="B3716" t="inlineStr">
        <is>
          <t>5196610557</t>
        </is>
      </c>
      <c r="C3716" t="inlineStr">
        <is>
          <t>邮局队长</t>
        </is>
      </c>
      <c r="D3716" t="n">
        <v>1</v>
      </c>
      <c r="E3716" t="inlineStr">
        <is>
          <t>乐子人来了[妙啊]</t>
        </is>
      </c>
      <c r="F3716" t="n">
        <v>0</v>
      </c>
      <c r="G3716" t="inlineStr">
        <is>
          <t>5196610557</t>
        </is>
      </c>
      <c r="H3716" t="inlineStr">
        <is>
          <t>2021-08-19 00:43:53</t>
        </is>
      </c>
      <c r="I3716" t="n">
        <v>0</v>
      </c>
      <c r="J3716" t="inlineStr">
        <is>
          <t>未知</t>
        </is>
      </c>
      <c r="K3716" t="inlineStr">
        <is>
          <t>343065870</t>
        </is>
      </c>
      <c r="L3716" t="inlineStr">
        <is>
          <t>女</t>
        </is>
      </c>
      <c r="M3716" t="inlineStr">
        <is>
          <t>希望那令你痛苦无比的悲伤，终有一日能迎来终结</t>
        </is>
      </c>
      <c r="N3716" t="n">
        <v>5</v>
      </c>
      <c r="O3716" t="inlineStr">
        <is>
          <t>年度大会员</t>
        </is>
      </c>
      <c r="P3716" t="inlineStr"/>
      <c r="Q3716" t="inlineStr"/>
    </row>
    <row r="3717">
      <c r="A3717" t="inlineStr">
        <is>
          <t>161775300</t>
        </is>
      </c>
      <c r="B3717" t="inlineStr">
        <is>
          <t>5196607970</t>
        </is>
      </c>
      <c r="C3717" t="inlineStr">
        <is>
          <t>费渡来穿秋裤</t>
        </is>
      </c>
      <c r="D3717" t="n">
        <v>5526</v>
      </c>
      <c r="E3717" t="inlineStr">
        <is>
          <t>让我当一股清流
异客！！！！小鸟！！！！你快来啊呜呜呜呜呜呜呜呜你第一次出现我就厨你了就在你开池子的那天我因为吃臭豆腐过敏休克了你不要嫌弃我我以后保证不吃臭豆腐了呜呜呜呜呜呜呜呜异客异客你快来</t>
        </is>
      </c>
      <c r="F3717" t="n">
        <v>0</v>
      </c>
      <c r="G3717" t="inlineStr">
        <is>
          <t>0</t>
        </is>
      </c>
      <c r="H3717" t="inlineStr">
        <is>
          <t>2021-08-19 00:43:49</t>
        </is>
      </c>
      <c r="I3717" t="n">
        <v>1</v>
      </c>
      <c r="J3717" t="inlineStr">
        <is>
          <t>安卓</t>
        </is>
      </c>
      <c r="K3717" t="inlineStr">
        <is>
          <t>385552425</t>
        </is>
      </c>
      <c r="L3717" t="inlineStr">
        <is>
          <t>保密</t>
        </is>
      </c>
      <c r="M3717" t="inlineStr">
        <is>
          <t>这个人很懒，什么都没有写</t>
        </is>
      </c>
      <c r="N3717" t="n">
        <v>4</v>
      </c>
      <c r="O3717" t="inlineStr"/>
      <c r="P3717" t="inlineStr"/>
      <c r="Q3717" t="inlineStr"/>
    </row>
    <row r="3718">
      <c r="A3718" t="inlineStr">
        <is>
          <t>161775300</t>
        </is>
      </c>
      <c r="B3718" t="inlineStr">
        <is>
          <t>5196610221</t>
        </is>
      </c>
      <c r="C3718" t="inlineStr">
        <is>
          <t>方舟第一偶像克洛丝</t>
        </is>
      </c>
      <c r="D3718" t="n">
        <v>5525</v>
      </c>
      <c r="E3718" t="inlineStr">
        <is>
          <t>这池子感觉有点（）</t>
        </is>
      </c>
      <c r="F3718" t="n">
        <v>1</v>
      </c>
      <c r="G3718" t="inlineStr">
        <is>
          <t>0</t>
        </is>
      </c>
      <c r="H3718" t="inlineStr">
        <is>
          <t>2021-08-19 00:43:44</t>
        </is>
      </c>
      <c r="I3718" t="n">
        <v>0</v>
      </c>
      <c r="J3718" t="inlineStr">
        <is>
          <t>安卓</t>
        </is>
      </c>
      <c r="K3718" t="inlineStr">
        <is>
          <t>453574321</t>
        </is>
      </c>
      <c r="L3718" t="inlineStr">
        <is>
          <t>男</t>
        </is>
      </c>
      <c r="M3718" t="inlineStr">
        <is>
          <t>正义是杀不完的，因为真理永远存在</t>
        </is>
      </c>
      <c r="N3718" t="n">
        <v>4</v>
      </c>
      <c r="O3718" t="inlineStr">
        <is>
          <t>大会员</t>
        </is>
      </c>
      <c r="P3718" t="inlineStr">
        <is>
          <t>崩坏3·天穹流星</t>
        </is>
      </c>
      <c r="Q3718" t="inlineStr">
        <is>
          <t>崩坏3·天穹流星</t>
        </is>
      </c>
    </row>
    <row r="3719">
      <c r="A3719" t="inlineStr">
        <is>
          <t>161775300</t>
        </is>
      </c>
      <c r="B3719" t="inlineStr">
        <is>
          <t>5196607225</t>
        </is>
      </c>
      <c r="C3719" t="inlineStr">
        <is>
          <t>北欧女孩格尔达</t>
        </is>
      </c>
      <c r="D3719" t="n">
        <v>5524</v>
      </c>
      <c r="E3719" t="inlineStr">
        <is>
          <t>B服：Franda#6685官服：Franda#6685
欢迎各位查成分
说到闪灵，明日方舟使徒剧情那么大的饼你填了吗？
本人单推夜莺，开服两年了，本来厨的人就不是很多，使徒剧情更是聊胜于无，夜莺的干员密录也没有透露出夜莺失忆的问题。一直期待着夜莺恢复记忆的那一天。总不能让我天天对着一个立绘几句语音自我发情吧，有些剧情赶紧完善呀。鹰角能不能说个话，回复一下也行呀。两个号氪的也有3000多了，鹰角你能不能不要辜负这么多热爱你的玩家对你的支持？现在不说话当哑巴有意思？</t>
        </is>
      </c>
      <c r="F3719" t="n">
        <v>7</v>
      </c>
      <c r="G3719" t="inlineStr">
        <is>
          <t>0</t>
        </is>
      </c>
      <c r="H3719" t="inlineStr">
        <is>
          <t>2021-08-19 00:43:27</t>
        </is>
      </c>
      <c r="I3719" t="n">
        <v>155</v>
      </c>
      <c r="J3719" t="inlineStr">
        <is>
          <t>未知</t>
        </is>
      </c>
      <c r="K3719" t="inlineStr">
        <is>
          <t>86691608</t>
        </is>
      </c>
      <c r="L3719" t="inlineStr">
        <is>
          <t>男</t>
        </is>
      </c>
      <c r="M3719" t="inlineStr">
        <is>
          <t>我永远喜欢夜莺女神</t>
        </is>
      </c>
      <c r="N3719" t="n">
        <v>5</v>
      </c>
      <c r="O3719" t="inlineStr">
        <is>
          <t>年度大会员</t>
        </is>
      </c>
      <c r="P3719" t="inlineStr"/>
      <c r="Q3719" t="inlineStr"/>
    </row>
    <row r="3720">
      <c r="A3720" t="inlineStr">
        <is>
          <t>161775300</t>
        </is>
      </c>
      <c r="B3720" t="inlineStr">
        <is>
          <t>5196606627</t>
        </is>
      </c>
      <c r="C3720" t="inlineStr">
        <is>
          <t>Zealour</t>
        </is>
      </c>
      <c r="D3720" t="n">
        <v>-1</v>
      </c>
      <c r="E3720" t="inlineStr">
        <is>
          <t>我也想有这样的客户[藏狐][藏狐][藏狐]</t>
        </is>
      </c>
      <c r="F3720" t="n">
        <v>0</v>
      </c>
      <c r="G3720" t="inlineStr">
        <is>
          <t>5196606627</t>
        </is>
      </c>
      <c r="H3720" t="inlineStr">
        <is>
          <t>2021-08-19 00:43:12</t>
        </is>
      </c>
      <c r="I3720" t="n">
        <v>3</v>
      </c>
      <c r="J3720" t="inlineStr">
        <is>
          <t>未知</t>
        </is>
      </c>
      <c r="K3720" t="inlineStr">
        <is>
          <t>387442209</t>
        </is>
      </c>
      <c r="L3720" t="inlineStr">
        <is>
          <t>保密</t>
        </is>
      </c>
      <c r="M3720" t="inlineStr"/>
      <c r="N3720" t="n">
        <v>5</v>
      </c>
      <c r="O3720" t="inlineStr">
        <is>
          <t>大会员</t>
        </is>
      </c>
      <c r="P3720" t="inlineStr">
        <is>
          <t>明日方舟音律系列</t>
        </is>
      </c>
      <c r="Q3720" t="inlineStr"/>
    </row>
    <row r="3721">
      <c r="A3721" t="inlineStr">
        <is>
          <t>161775300</t>
        </is>
      </c>
      <c r="B3721" t="inlineStr">
        <is>
          <t>5196598282</t>
        </is>
      </c>
      <c r="C3721" t="inlineStr">
        <is>
          <t>深夏醉清茶</t>
        </is>
      </c>
      <c r="D3721" t="n">
        <v>-1</v>
      </c>
      <c r="E3721" t="inlineStr">
        <is>
          <t>回复 @jjllllllljj :你这属实是给鹰角提纯成功了</t>
        </is>
      </c>
      <c r="F3721" t="n">
        <v>0</v>
      </c>
      <c r="G3721" t="inlineStr">
        <is>
          <t>5194285036</t>
        </is>
      </c>
      <c r="H3721" t="inlineStr">
        <is>
          <t>2021-08-19 00:42:53</t>
        </is>
      </c>
      <c r="I3721" t="n">
        <v>1</v>
      </c>
      <c r="J3721" t="inlineStr">
        <is>
          <t>未知</t>
        </is>
      </c>
      <c r="K3721" t="inlineStr">
        <is>
          <t>355416127</t>
        </is>
      </c>
      <c r="L3721" t="inlineStr">
        <is>
          <t>女</t>
        </is>
      </c>
      <c r="M3721" t="inlineStr">
        <is>
          <t>❕该帐号正在封禁中</t>
        </is>
      </c>
      <c r="N3721" t="n">
        <v>5</v>
      </c>
      <c r="O3721" t="inlineStr">
        <is>
          <t>大会员</t>
        </is>
      </c>
      <c r="P3721" t="inlineStr">
        <is>
          <t>少女前线</t>
        </is>
      </c>
      <c r="Q3721" t="inlineStr"/>
    </row>
    <row r="3722">
      <c r="A3722" t="inlineStr">
        <is>
          <t>161775300</t>
        </is>
      </c>
      <c r="B3722" t="inlineStr">
        <is>
          <t>5196605851</t>
        </is>
      </c>
      <c r="C3722" t="inlineStr">
        <is>
          <t>举报tx雇人不发工资</t>
        </is>
      </c>
      <c r="D3722" t="n">
        <v>-1</v>
      </c>
      <c r="E3722" t="inlineStr">
        <is>
          <t>回复 @一个不怎么资深的博士 :emmmm，动态里没东西就算水军了吗？</t>
        </is>
      </c>
      <c r="F3722" t="n">
        <v>0</v>
      </c>
      <c r="G3722" t="inlineStr">
        <is>
          <t>5192561854</t>
        </is>
      </c>
      <c r="H3722" t="inlineStr">
        <is>
          <t>2021-08-19 00:42:50</t>
        </is>
      </c>
      <c r="I3722" t="n">
        <v>0</v>
      </c>
      <c r="J3722" t="inlineStr">
        <is>
          <t>未知</t>
        </is>
      </c>
      <c r="K3722" t="inlineStr">
        <is>
          <t>272921861</t>
        </is>
      </c>
      <c r="L3722" t="inlineStr">
        <is>
          <t>男</t>
        </is>
      </c>
      <c r="M3722" t="inlineStr"/>
      <c r="N3722" t="n">
        <v>5</v>
      </c>
      <c r="O3722" t="inlineStr">
        <is>
          <t>年度大会员</t>
        </is>
      </c>
      <c r="P3722" t="inlineStr"/>
      <c r="Q3722" t="inlineStr"/>
    </row>
    <row r="3723">
      <c r="A3723" t="inlineStr">
        <is>
          <t>161775300</t>
        </is>
      </c>
      <c r="B3723" t="inlineStr">
        <is>
          <t>5196597968</t>
        </is>
      </c>
      <c r="C3723" t="inlineStr">
        <is>
          <t>云浮生丶</t>
        </is>
      </c>
      <c r="D3723" t="n">
        <v>-1</v>
      </c>
      <c r="E3723" t="inlineStr">
        <is>
          <t>回复 @一包红塔山谢谢 :回复 @一包红塔山谢谢 :＂在塔防游戏里抽卡你在搞笑吗？[doge]＂</t>
        </is>
      </c>
      <c r="F3723" t="n">
        <v>0</v>
      </c>
      <c r="G3723" t="inlineStr">
        <is>
          <t>5196107145</t>
        </is>
      </c>
      <c r="H3723" t="inlineStr">
        <is>
          <t>2021-08-19 00:42:45</t>
        </is>
      </c>
      <c r="I3723" t="n">
        <v>0</v>
      </c>
      <c r="J3723" t="inlineStr">
        <is>
          <t>未知</t>
        </is>
      </c>
      <c r="K3723" t="inlineStr">
        <is>
          <t>49125860</t>
        </is>
      </c>
      <c r="L3723" t="inlineStr">
        <is>
          <t>男</t>
        </is>
      </c>
      <c r="M3723" t="inlineStr">
        <is>
          <t>害搁着查成分呢我就是魔怔人好吧</t>
        </is>
      </c>
      <c r="N3723" t="n">
        <v>5</v>
      </c>
      <c r="O3723" t="inlineStr">
        <is>
          <t>大会员</t>
        </is>
      </c>
      <c r="P3723" t="inlineStr"/>
      <c r="Q3723" t="inlineStr"/>
    </row>
    <row r="3724">
      <c r="A3724" t="inlineStr">
        <is>
          <t>161775300</t>
        </is>
      </c>
      <c r="B3724" t="inlineStr">
        <is>
          <t>5196597872</t>
        </is>
      </c>
      <c r="C3724" t="inlineStr">
        <is>
          <t>洛斯里克首席磨刀石</t>
        </is>
      </c>
      <c r="D3724" t="n">
        <v>-1</v>
      </c>
      <c r="E3724" t="inlineStr">
        <is>
          <t>萨日朗！！萨日朗！！！</t>
        </is>
      </c>
      <c r="F3724" t="n">
        <v>0</v>
      </c>
      <c r="G3724" t="inlineStr">
        <is>
          <t>5196597872</t>
        </is>
      </c>
      <c r="H3724" t="inlineStr">
        <is>
          <t>2021-08-19 00:42:42</t>
        </is>
      </c>
      <c r="I3724" t="n">
        <v>0</v>
      </c>
      <c r="J3724" t="inlineStr">
        <is>
          <t>未知</t>
        </is>
      </c>
      <c r="K3724" t="inlineStr">
        <is>
          <t>10839548</t>
        </is>
      </c>
      <c r="L3724" t="inlineStr">
        <is>
          <t>男</t>
        </is>
      </c>
      <c r="M3724" t="inlineStr"/>
      <c r="N3724" t="n">
        <v>6</v>
      </c>
      <c r="O3724" t="inlineStr">
        <is>
          <t>年度大会员</t>
        </is>
      </c>
      <c r="P3724" t="inlineStr"/>
      <c r="Q3724" t="inlineStr"/>
    </row>
    <row r="3725">
      <c r="A3725" t="inlineStr">
        <is>
          <t>161775300</t>
        </is>
      </c>
      <c r="B3725" t="inlineStr">
        <is>
          <t>5196597814</t>
        </is>
      </c>
      <c r="C3725" t="inlineStr">
        <is>
          <t>xocFox</t>
        </is>
      </c>
      <c r="D3725" t="n">
        <v>-1</v>
      </c>
      <c r="E3725" t="inlineStr">
        <is>
          <t>回复 @正经的大魔王A :大量传统日式二次元游戏并没有汉化也没有开发中国市场，玩家玩游戏的门槛高，阻碍了二次元在国内的发展。塔防就更是如此，本来塔防类的游戏数量就少于fps和rpg等热门类型，国产塔防就保卫萝卜质量高有些名气，虽然一众塔防游戏也不少，但是玩法单一，就是最传统的塔防模式，方舟属实算是弥补了国内市场的空缺吧。</t>
        </is>
      </c>
      <c r="F3725" t="n">
        <v>0</v>
      </c>
      <c r="G3725" t="inlineStr">
        <is>
          <t>5192898500</t>
        </is>
      </c>
      <c r="H3725" t="inlineStr">
        <is>
          <t>2021-08-19 00:42:41</t>
        </is>
      </c>
      <c r="I3725" t="n">
        <v>0</v>
      </c>
      <c r="J3725" t="inlineStr">
        <is>
          <t>未知</t>
        </is>
      </c>
      <c r="K3725" t="inlineStr">
        <is>
          <t>141580613</t>
        </is>
      </c>
      <c r="L3725" t="inlineStr">
        <is>
          <t>男</t>
        </is>
      </c>
      <c r="M3725" t="inlineStr">
        <is>
          <t>更新时间随缘</t>
        </is>
      </c>
      <c r="N3725" t="n">
        <v>5</v>
      </c>
      <c r="O3725" t="inlineStr">
        <is>
          <t>年度大会员</t>
        </is>
      </c>
      <c r="P3725" t="inlineStr">
        <is>
          <t>公主连结凯露</t>
        </is>
      </c>
      <c r="Q3725" t="inlineStr"/>
    </row>
    <row r="3726">
      <c r="A3726" t="inlineStr">
        <is>
          <t>161775300</t>
        </is>
      </c>
      <c r="B3726" t="inlineStr">
        <is>
          <t>5196600837</t>
        </is>
      </c>
      <c r="C3726" t="inlineStr">
        <is>
          <t>KaSa77</t>
        </is>
      </c>
      <c r="D3726" t="n">
        <v>5523</v>
      </c>
      <c r="E3726" t="inlineStr">
        <is>
          <t>我真的冲累了，yj一点反应都没有</t>
        </is>
      </c>
      <c r="F3726" t="n">
        <v>0</v>
      </c>
      <c r="G3726" t="inlineStr">
        <is>
          <t>0</t>
        </is>
      </c>
      <c r="H3726" t="inlineStr">
        <is>
          <t>2021-08-19 00:42:08</t>
        </is>
      </c>
      <c r="I3726" t="n">
        <v>3</v>
      </c>
      <c r="J3726" t="inlineStr">
        <is>
          <t>未知</t>
        </is>
      </c>
      <c r="K3726" t="inlineStr">
        <is>
          <t>455913353</t>
        </is>
      </c>
      <c r="L3726" t="inlineStr">
        <is>
          <t>保密</t>
        </is>
      </c>
      <c r="M3726" t="inlineStr">
        <is>
          <t>时不时整个活</t>
        </is>
      </c>
      <c r="N3726" t="n">
        <v>4</v>
      </c>
      <c r="O3726" t="inlineStr">
        <is>
          <t>大会员</t>
        </is>
      </c>
      <c r="P3726" t="inlineStr"/>
      <c r="Q3726" t="inlineStr"/>
    </row>
    <row r="3727">
      <c r="A3727" t="inlineStr">
        <is>
          <t>161775300</t>
        </is>
      </c>
      <c r="B3727" t="inlineStr">
        <is>
          <t>5196600510</t>
        </is>
      </c>
      <c r="C3727" t="inlineStr">
        <is>
          <t>耶仔丶SAMA</t>
        </is>
      </c>
      <c r="D3727" t="n">
        <v>5522</v>
      </c>
      <c r="E3727" t="inlineStr">
        <is>
          <t>我就一个需求:
1.鹰角网络重组</t>
        </is>
      </c>
      <c r="F3727" t="n">
        <v>0</v>
      </c>
      <c r="G3727" t="inlineStr">
        <is>
          <t>0</t>
        </is>
      </c>
      <c r="H3727" t="inlineStr">
        <is>
          <t>2021-08-19 00:41:59</t>
        </is>
      </c>
      <c r="I3727" t="n">
        <v>4</v>
      </c>
      <c r="J3727" t="inlineStr">
        <is>
          <t>未知</t>
        </is>
      </c>
      <c r="K3727" t="inlineStr">
        <is>
          <t>9050100</t>
        </is>
      </c>
      <c r="L3727" t="inlineStr">
        <is>
          <t>男</t>
        </is>
      </c>
      <c r="M3727" t="inlineStr">
        <is>
          <t>？</t>
        </is>
      </c>
      <c r="N3727" t="n">
        <v>6</v>
      </c>
      <c r="O3727" t="inlineStr">
        <is>
          <t>年度大会员</t>
        </is>
      </c>
      <c r="P3727" t="inlineStr"/>
      <c r="Q3727" t="inlineStr"/>
    </row>
    <row r="3728">
      <c r="A3728" t="inlineStr">
        <is>
          <t>161775300</t>
        </is>
      </c>
      <c r="B3728" t="inlineStr">
        <is>
          <t>5196596027</t>
        </is>
      </c>
      <c r="C3728" t="inlineStr">
        <is>
          <t>绯攻歼爱zh</t>
        </is>
      </c>
      <c r="D3728" t="n">
        <v>-1</v>
      </c>
      <c r="E3728" t="inlineStr">
        <is>
          <t>回复 @迷失追寻 :没有特点就是水月最大的特点[doge]</t>
        </is>
      </c>
      <c r="F3728" t="n">
        <v>0</v>
      </c>
      <c r="G3728" t="inlineStr">
        <is>
          <t>5194225859</t>
        </is>
      </c>
      <c r="H3728" t="inlineStr">
        <is>
          <t>2021-08-19 00:41:51</t>
        </is>
      </c>
      <c r="I3728" t="n">
        <v>0</v>
      </c>
      <c r="J3728" t="inlineStr">
        <is>
          <t>安卓</t>
        </is>
      </c>
      <c r="K3728" t="inlineStr">
        <is>
          <t>323379076</t>
        </is>
      </c>
      <c r="L3728" t="inlineStr">
        <is>
          <t>男</t>
        </is>
      </c>
      <c r="M3728" t="inlineStr"/>
      <c r="N3728" t="n">
        <v>4</v>
      </c>
      <c r="O3728" t="inlineStr">
        <is>
          <t>大会员</t>
        </is>
      </c>
      <c r="P3728" t="inlineStr"/>
      <c r="Q3728" t="inlineStr"/>
    </row>
    <row r="3729">
      <c r="A3729" t="inlineStr">
        <is>
          <t>161775300</t>
        </is>
      </c>
      <c r="B3729" t="inlineStr">
        <is>
          <t>5196595866</t>
        </is>
      </c>
      <c r="C3729" t="inlineStr">
        <is>
          <t>咕咕鹰</t>
        </is>
      </c>
      <c r="D3729" t="n">
        <v>-1</v>
      </c>
      <c r="E3729" t="inlineStr">
        <is>
          <t>回复 @绝费崖 :这是在估算成本，如果不足450的话不就说明事实上成本更低了嘛</t>
        </is>
      </c>
      <c r="F3729" t="n">
        <v>0</v>
      </c>
      <c r="G3729" t="inlineStr">
        <is>
          <t>5194881708</t>
        </is>
      </c>
      <c r="H3729" t="inlineStr">
        <is>
          <t>2021-08-19 00:41:47</t>
        </is>
      </c>
      <c r="I3729" t="n">
        <v>0</v>
      </c>
      <c r="J3729" t="inlineStr">
        <is>
          <t>未知</t>
        </is>
      </c>
      <c r="K3729" t="inlineStr">
        <is>
          <t>20660427</t>
        </is>
      </c>
      <c r="L3729" t="inlineStr">
        <is>
          <t>保密</t>
        </is>
      </c>
      <c r="M3729" t="inlineStr"/>
      <c r="N3729" t="n">
        <v>6</v>
      </c>
      <c r="O3729" t="inlineStr">
        <is>
          <t>年度大会员</t>
        </is>
      </c>
      <c r="P3729" t="inlineStr"/>
      <c r="Q3729" t="inlineStr"/>
    </row>
    <row r="3730">
      <c r="A3730" t="inlineStr">
        <is>
          <t>161775300</t>
        </is>
      </c>
      <c r="B3730" t="inlineStr">
        <is>
          <t>5196589217</t>
        </is>
      </c>
      <c r="C3730" t="inlineStr">
        <is>
          <t>云浮生丶</t>
        </is>
      </c>
      <c r="D3730" t="n">
        <v>-1</v>
      </c>
      <c r="E3730" t="inlineStr">
        <is>
          <t>我觉得有人会说你在分流玩家[脱单doge]</t>
        </is>
      </c>
      <c r="F3730" t="n">
        <v>0</v>
      </c>
      <c r="G3730" t="inlineStr">
        <is>
          <t>5196589217</t>
        </is>
      </c>
      <c r="H3730" t="inlineStr">
        <is>
          <t>2021-08-19 00:41:24</t>
        </is>
      </c>
      <c r="I3730" t="n">
        <v>1</v>
      </c>
      <c r="J3730" t="inlineStr">
        <is>
          <t>未知</t>
        </is>
      </c>
      <c r="K3730" t="inlineStr">
        <is>
          <t>49125860</t>
        </is>
      </c>
      <c r="L3730" t="inlineStr">
        <is>
          <t>男</t>
        </is>
      </c>
      <c r="M3730" t="inlineStr">
        <is>
          <t>害搁着查成分呢我就是魔怔人好吧</t>
        </is>
      </c>
      <c r="N3730" t="n">
        <v>5</v>
      </c>
      <c r="O3730" t="inlineStr">
        <is>
          <t>大会员</t>
        </is>
      </c>
      <c r="P3730" t="inlineStr"/>
      <c r="Q3730" t="inlineStr"/>
    </row>
    <row r="3731">
      <c r="A3731" t="inlineStr">
        <is>
          <t>161775300</t>
        </is>
      </c>
      <c r="B3731" t="inlineStr">
        <is>
          <t>5196592740</t>
        </is>
      </c>
      <c r="C3731" t="inlineStr">
        <is>
          <t>樱傻白</t>
        </is>
      </c>
      <c r="D3731" t="n">
        <v>-1</v>
      </c>
      <c r="E3731" t="inlineStr">
        <is>
          <t>回复 @微醉酒鬼 :方舟也成瘾啊，不然停服更新戒断反应是看录像看出来的吗[藏狐]</t>
        </is>
      </c>
      <c r="F3731" t="n">
        <v>0</v>
      </c>
      <c r="G3731" t="inlineStr">
        <is>
          <t>5192845658</t>
        </is>
      </c>
      <c r="H3731" t="inlineStr">
        <is>
          <t>2021-08-19 00:41:21</t>
        </is>
      </c>
      <c r="I3731" t="n">
        <v>1</v>
      </c>
      <c r="J3731" t="inlineStr">
        <is>
          <t>未知</t>
        </is>
      </c>
      <c r="K3731" t="inlineStr">
        <is>
          <t>35003512</t>
        </is>
      </c>
      <c r="L3731" t="inlineStr">
        <is>
          <t>保密</t>
        </is>
      </c>
      <c r="M3731" t="inlineStr">
        <is>
          <t>喵</t>
        </is>
      </c>
      <c r="N3731" t="n">
        <v>5</v>
      </c>
      <c r="O3731" t="inlineStr">
        <is>
          <t>年度大会员</t>
        </is>
      </c>
      <c r="P3731" t="inlineStr">
        <is>
          <t>雪未来</t>
        </is>
      </c>
      <c r="Q3731" t="inlineStr">
        <is>
          <t>还有醒着的么</t>
        </is>
      </c>
    </row>
    <row r="3732">
      <c r="A3732" t="inlineStr">
        <is>
          <t>161775300</t>
        </is>
      </c>
      <c r="B3732" t="inlineStr">
        <is>
          <t>5196584117</t>
        </is>
      </c>
      <c r="C3732" t="inlineStr">
        <is>
          <t>芙磊雅</t>
        </is>
      </c>
      <c r="D3732" t="n">
        <v>-1</v>
      </c>
      <c r="E3732" t="inlineStr">
        <is>
          <t>回复 @oquar_ :快哉，快哉，啊！</t>
        </is>
      </c>
      <c r="F3732" t="n">
        <v>0</v>
      </c>
      <c r="G3732" t="inlineStr">
        <is>
          <t>5196512726</t>
        </is>
      </c>
      <c r="H3732" t="inlineStr">
        <is>
          <t>2021-08-19 00:41:01</t>
        </is>
      </c>
      <c r="I3732" t="n">
        <v>0</v>
      </c>
      <c r="J3732" t="inlineStr">
        <is>
          <t>未知</t>
        </is>
      </c>
      <c r="K3732" t="inlineStr">
        <is>
          <t>317480508</t>
        </is>
      </c>
      <c r="L3732" t="inlineStr">
        <is>
          <t>保密</t>
        </is>
      </c>
      <c r="M3732" t="inlineStr">
        <is>
          <t>希望你有一个好心情</t>
        </is>
      </c>
      <c r="N3732" t="n">
        <v>5</v>
      </c>
      <c r="O3732" t="inlineStr">
        <is>
          <t>大会员</t>
        </is>
      </c>
      <c r="P3732" t="inlineStr"/>
      <c r="Q3732" t="inlineStr"/>
    </row>
    <row r="3733">
      <c r="A3733" t="inlineStr">
        <is>
          <t>161775300</t>
        </is>
      </c>
      <c r="B3733" t="inlineStr">
        <is>
          <t>5196591536</t>
        </is>
      </c>
      <c r="C3733" t="inlineStr">
        <is>
          <t>绝望的灰色</t>
        </is>
      </c>
      <c r="D3733" t="n">
        <v>-1</v>
      </c>
      <c r="E3733" t="inlineStr">
        <is>
          <t>你们两个真的有意思[doge][doge]</t>
        </is>
      </c>
      <c r="F3733" t="n">
        <v>0</v>
      </c>
      <c r="G3733" t="inlineStr">
        <is>
          <t>5196591536</t>
        </is>
      </c>
      <c r="H3733" t="inlineStr">
        <is>
          <t>2021-08-19 00:40:46</t>
        </is>
      </c>
      <c r="I3733" t="n">
        <v>0</v>
      </c>
      <c r="J3733" t="inlineStr">
        <is>
          <t>未知</t>
        </is>
      </c>
      <c r="K3733" t="inlineStr">
        <is>
          <t>40031104</t>
        </is>
      </c>
      <c r="L3733" t="inlineStr">
        <is>
          <t>保密</t>
        </is>
      </c>
      <c r="M3733" t="inlineStr"/>
      <c r="N3733" t="n">
        <v>5</v>
      </c>
      <c r="O3733" t="inlineStr">
        <is>
          <t>年度大会员</t>
        </is>
      </c>
      <c r="P3733" t="inlineStr">
        <is>
          <t>明日方舟音律系列</t>
        </is>
      </c>
      <c r="Q3733" t="inlineStr">
        <is>
          <t>明日方舟音律系列</t>
        </is>
      </c>
    </row>
    <row r="3734">
      <c r="A3734" t="inlineStr">
        <is>
          <t>161775300</t>
        </is>
      </c>
      <c r="B3734" t="inlineStr">
        <is>
          <t>5196587714</t>
        </is>
      </c>
      <c r="C3734" t="inlineStr">
        <is>
          <t>心が安らぐように</t>
        </is>
      </c>
      <c r="D3734" t="n">
        <v>-1</v>
      </c>
      <c r="E3734" t="inlineStr">
        <is>
          <t>回复 @番茄锅底丶 :白夜呗[吃瓜][吃瓜]我现在主打白夜极光了两个月八章而且前期比方舟好过，还有连续代理基建自带产体力，潜能石，和材料抽奖石一起产</t>
        </is>
      </c>
      <c r="F3734" t="n">
        <v>0</v>
      </c>
      <c r="G3734" t="inlineStr">
        <is>
          <t>5195222383</t>
        </is>
      </c>
      <c r="H3734" t="inlineStr">
        <is>
          <t>2021-08-19 00:40:45</t>
        </is>
      </c>
      <c r="I3734" t="n">
        <v>0</v>
      </c>
      <c r="J3734" t="inlineStr">
        <is>
          <t>未知</t>
        </is>
      </c>
      <c r="K3734" t="inlineStr">
        <is>
          <t>408823627</t>
        </is>
      </c>
      <c r="L3734" t="inlineStr">
        <is>
          <t>保密</t>
        </is>
      </c>
      <c r="M3734" t="inlineStr">
        <is>
          <t>1</t>
        </is>
      </c>
      <c r="N3734" t="n">
        <v>4</v>
      </c>
      <c r="O3734" t="inlineStr">
        <is>
          <t>年度大会员</t>
        </is>
      </c>
      <c r="P3734" t="inlineStr"/>
      <c r="Q3734" t="inlineStr"/>
    </row>
    <row r="3735">
      <c r="A3735" t="inlineStr">
        <is>
          <t>161775300</t>
        </is>
      </c>
      <c r="B3735" t="inlineStr">
        <is>
          <t>5196591163</t>
        </is>
      </c>
      <c r="C3735" t="inlineStr">
        <is>
          <t>阳光泰伦</t>
        </is>
      </c>
      <c r="D3735" t="n">
        <v>5521</v>
      </c>
      <c r="E3735" t="inlineStr">
        <is>
          <t>这么多钱，把这个游戏的工作外包出去都不至于烂成这个样子，国内的cg公司有能力，画师和live2d也不难，剧情学王者农药去起点找作者帮忙写，地图用心做几个摆最后，前面的敷衍一下，但是有的公司表示我想要摆烂，然后我还想要钱，还不出扫荡让玩家继续看录像，烂成这样被喷只能说活该</t>
        </is>
      </c>
      <c r="F3735" t="n">
        <v>0</v>
      </c>
      <c r="G3735" t="inlineStr">
        <is>
          <t>0</t>
        </is>
      </c>
      <c r="H3735" t="inlineStr">
        <is>
          <t>2021-08-19 00:40:35</t>
        </is>
      </c>
      <c r="I3735" t="n">
        <v>4</v>
      </c>
      <c r="J3735" t="inlineStr">
        <is>
          <t>未知</t>
        </is>
      </c>
      <c r="K3735" t="inlineStr">
        <is>
          <t>351803310</t>
        </is>
      </c>
      <c r="L3735" t="inlineStr">
        <is>
          <t>男</t>
        </is>
      </c>
      <c r="M3735" t="inlineStr"/>
      <c r="N3735" t="n">
        <v>5</v>
      </c>
      <c r="O3735" t="inlineStr">
        <is>
          <t>大会员</t>
        </is>
      </c>
      <c r="P3735" t="inlineStr"/>
      <c r="Q3735" t="inlineStr"/>
    </row>
    <row r="3736">
      <c r="A3736" t="inlineStr">
        <is>
          <t>161775300</t>
        </is>
      </c>
      <c r="B3736" t="inlineStr">
        <is>
          <t>5196587187</t>
        </is>
      </c>
      <c r="C3736" t="inlineStr">
        <is>
          <t>晓-轮回</t>
        </is>
      </c>
      <c r="D3736" t="n">
        <v>-1</v>
      </c>
      <c r="E3736" t="inlineStr">
        <is>
          <t>回复 @Angel-破魔 :腾讯只是运营，我这里说的是游戏质量，火影的决斗场可玩性确实高，这没法黑</t>
        </is>
      </c>
      <c r="F3736" t="n">
        <v>0</v>
      </c>
      <c r="G3736" t="inlineStr">
        <is>
          <t>5196575329</t>
        </is>
      </c>
      <c r="H3736" t="inlineStr">
        <is>
          <t>2021-08-19 00:40:30</t>
        </is>
      </c>
      <c r="I3736" t="n">
        <v>37</v>
      </c>
      <c r="J3736" t="inlineStr">
        <is>
          <t>未知</t>
        </is>
      </c>
      <c r="K3736" t="inlineStr">
        <is>
          <t>241701854</t>
        </is>
      </c>
      <c r="L3736" t="inlineStr">
        <is>
          <t>男</t>
        </is>
      </c>
      <c r="M3736" t="inlineStr">
        <is>
          <t>ⓘ该账号封禁中</t>
        </is>
      </c>
      <c r="N3736" t="n">
        <v>5</v>
      </c>
      <c r="O3736" t="inlineStr">
        <is>
          <t>大会员</t>
        </is>
      </c>
      <c r="P3736" t="inlineStr">
        <is>
          <t>伍六七之最强发型师</t>
        </is>
      </c>
      <c r="Q3736" t="inlineStr"/>
    </row>
    <row r="3737">
      <c r="A3737" t="inlineStr">
        <is>
          <t>161775300</t>
        </is>
      </c>
      <c r="B3737" t="inlineStr">
        <is>
          <t>5196590950</t>
        </is>
      </c>
      <c r="C3737" t="inlineStr">
        <is>
          <t>栗穗折</t>
        </is>
      </c>
      <c r="D3737" t="n">
        <v>5520</v>
      </c>
      <c r="E3737" t="inlineStr">
        <is>
          <t>有一说一冲再多不如流水一掉，方舟要是真的能听玩家讲话都用不着玩家冲。所以总结一下就是少氪一点是一点。阿门。</t>
        </is>
      </c>
      <c r="F3737" t="n">
        <v>0</v>
      </c>
      <c r="G3737" t="inlineStr">
        <is>
          <t>0</t>
        </is>
      </c>
      <c r="H3737" t="inlineStr">
        <is>
          <t>2021-08-19 00:40:29</t>
        </is>
      </c>
      <c r="I3737" t="n">
        <v>6</v>
      </c>
      <c r="J3737" t="inlineStr">
        <is>
          <t>未知</t>
        </is>
      </c>
      <c r="K3737" t="inlineStr">
        <is>
          <t>89506247</t>
        </is>
      </c>
      <c r="L3737" t="inlineStr">
        <is>
          <t>保密</t>
        </is>
      </c>
      <c r="M3737" t="inlineStr"/>
      <c r="N3737" t="n">
        <v>5</v>
      </c>
      <c r="O3737" t="inlineStr">
        <is>
          <t>大会员</t>
        </is>
      </c>
      <c r="P3737" t="inlineStr"/>
      <c r="Q3737" t="inlineStr"/>
    </row>
    <row r="3738">
      <c r="A3738" t="inlineStr">
        <is>
          <t>161775300</t>
        </is>
      </c>
      <c r="B3738" t="inlineStr">
        <is>
          <t>5196582648</t>
        </is>
      </c>
      <c r="C3738" t="inlineStr">
        <is>
          <t>大铁棍子医院捅主任_</t>
        </is>
      </c>
      <c r="D3738" t="n">
        <v>1</v>
      </c>
      <c r="E3738" t="inlineStr">
        <is>
          <t>礼貌考哥：你吗[doge]</t>
        </is>
      </c>
      <c r="F3738" t="n">
        <v>0</v>
      </c>
      <c r="G3738" t="inlineStr">
        <is>
          <t>5196582648</t>
        </is>
      </c>
      <c r="H3738" t="inlineStr">
        <is>
          <t>2021-08-19 00:40:23</t>
        </is>
      </c>
      <c r="I3738" t="n">
        <v>0</v>
      </c>
      <c r="J3738" t="inlineStr">
        <is>
          <t>未知</t>
        </is>
      </c>
      <c r="K3738" t="inlineStr">
        <is>
          <t>361510598</t>
        </is>
      </c>
      <c r="L3738" t="inlineStr">
        <is>
          <t>保密</t>
        </is>
      </c>
      <c r="M3738" t="inlineStr">
        <is>
          <t>理所当然。</t>
        </is>
      </c>
      <c r="N3738" t="n">
        <v>5</v>
      </c>
      <c r="O3738" t="inlineStr">
        <is>
          <t>大会员</t>
        </is>
      </c>
      <c r="P3738" t="inlineStr"/>
      <c r="Q3738" t="inlineStr"/>
    </row>
    <row r="3739">
      <c r="A3739" t="inlineStr">
        <is>
          <t>161775300</t>
        </is>
      </c>
      <c r="B3739" t="inlineStr">
        <is>
          <t>5196582577</t>
        </is>
      </c>
      <c r="C3739" t="inlineStr">
        <is>
          <t>kakaka796Cc</t>
        </is>
      </c>
      <c r="D3739" t="n">
        <v>-1</v>
      </c>
      <c r="E3739" t="inlineStr">
        <is>
          <t>回复 @MucisH :好</t>
        </is>
      </c>
      <c r="F3739" t="n">
        <v>0</v>
      </c>
      <c r="G3739" t="inlineStr">
        <is>
          <t>5196577206</t>
        </is>
      </c>
      <c r="H3739" t="inlineStr">
        <is>
          <t>2021-08-19 00:40:21</t>
        </is>
      </c>
      <c r="I3739" t="n">
        <v>0</v>
      </c>
      <c r="J3739" t="inlineStr">
        <is>
          <t>未知</t>
        </is>
      </c>
      <c r="K3739" t="inlineStr">
        <is>
          <t>385538524</t>
        </is>
      </c>
      <c r="L3739" t="inlineStr">
        <is>
          <t>保密</t>
        </is>
      </c>
      <c r="M3739" t="inlineStr"/>
      <c r="N3739" t="n">
        <v>4</v>
      </c>
      <c r="O3739" t="inlineStr">
        <is>
          <t>大会员</t>
        </is>
      </c>
      <c r="P3739" t="inlineStr"/>
      <c r="Q3739" t="inlineStr">
        <is>
          <t>黄绿合战5th</t>
        </is>
      </c>
    </row>
    <row r="3740">
      <c r="A3740" t="inlineStr">
        <is>
          <t>161775300</t>
        </is>
      </c>
      <c r="B3740" t="inlineStr">
        <is>
          <t>5196579935</t>
        </is>
      </c>
      <c r="C3740" t="inlineStr">
        <is>
          <t>云浮生丶</t>
        </is>
      </c>
      <c r="D3740" t="n">
        <v>-1</v>
      </c>
      <c r="E3740" t="inlineStr">
        <is>
          <t>我的建议是让你去当鹰角策划[doge]</t>
        </is>
      </c>
      <c r="F3740" t="n">
        <v>0</v>
      </c>
      <c r="G3740" t="inlineStr">
        <is>
          <t>5196579935</t>
        </is>
      </c>
      <c r="H3740" t="inlineStr">
        <is>
          <t>2021-08-19 00:40:00</t>
        </is>
      </c>
      <c r="I3740" t="n">
        <v>20</v>
      </c>
      <c r="J3740" t="inlineStr">
        <is>
          <t>未知</t>
        </is>
      </c>
      <c r="K3740" t="inlineStr">
        <is>
          <t>49125860</t>
        </is>
      </c>
      <c r="L3740" t="inlineStr">
        <is>
          <t>男</t>
        </is>
      </c>
      <c r="M3740" t="inlineStr">
        <is>
          <t>害搁着查成分呢我就是魔怔人好吧</t>
        </is>
      </c>
      <c r="N3740" t="n">
        <v>5</v>
      </c>
      <c r="O3740" t="inlineStr">
        <is>
          <t>大会员</t>
        </is>
      </c>
      <c r="P3740" t="inlineStr"/>
      <c r="Q3740" t="inlineStr"/>
    </row>
    <row r="3741">
      <c r="A3741" t="inlineStr">
        <is>
          <t>161775300</t>
        </is>
      </c>
      <c r="B3741" t="inlineStr">
        <is>
          <t>5196579226</t>
        </is>
      </c>
      <c r="C3741" t="inlineStr">
        <is>
          <t>oquar_</t>
        </is>
      </c>
      <c r="D3741" t="n">
        <v>-1</v>
      </c>
      <c r="E3741" t="inlineStr">
        <is>
          <t>回复 @芙磊雅 :哇！孑哥，酒倒进去了耶（惊</t>
        </is>
      </c>
      <c r="F3741" t="n">
        <v>0</v>
      </c>
      <c r="G3741" t="inlineStr">
        <is>
          <t>5196512726</t>
        </is>
      </c>
      <c r="H3741" t="inlineStr">
        <is>
          <t>2021-08-19 00:39:40</t>
        </is>
      </c>
      <c r="I3741" t="n">
        <v>0</v>
      </c>
      <c r="J3741" t="inlineStr">
        <is>
          <t>未知</t>
        </is>
      </c>
      <c r="K3741" t="inlineStr">
        <is>
          <t>201574843</t>
        </is>
      </c>
      <c r="L3741" t="inlineStr">
        <is>
          <t>男</t>
        </is>
      </c>
      <c r="M3741" t="inlineStr">
        <is>
          <t>喜欢看书</t>
        </is>
      </c>
      <c r="N3741" t="n">
        <v>5</v>
      </c>
      <c r="O3741" t="inlineStr">
        <is>
          <t>年度大会员</t>
        </is>
      </c>
      <c r="P3741" t="inlineStr">
        <is>
          <t>citrus</t>
        </is>
      </c>
      <c r="Q3741" t="inlineStr"/>
    </row>
    <row r="3742">
      <c r="A3742" t="inlineStr">
        <is>
          <t>161775300</t>
        </is>
      </c>
      <c r="B3742" t="inlineStr">
        <is>
          <t>5196585198</t>
        </is>
      </c>
      <c r="C3742" t="inlineStr">
        <is>
          <t>ぎうた</t>
        </is>
      </c>
      <c r="D3742" t="n">
        <v>-1</v>
      </c>
      <c r="E3742" t="inlineStr">
        <is>
          <t>...不就是变相分流玩家[藏狐]</t>
        </is>
      </c>
      <c r="F3742" t="n">
        <v>0</v>
      </c>
      <c r="G3742" t="inlineStr">
        <is>
          <t>5196585198</t>
        </is>
      </c>
      <c r="H3742" t="inlineStr">
        <is>
          <t>2021-08-19 00:39:35</t>
        </is>
      </c>
      <c r="I3742" t="n">
        <v>2</v>
      </c>
      <c r="J3742" t="inlineStr">
        <is>
          <t>未知</t>
        </is>
      </c>
      <c r="K3742" t="inlineStr">
        <is>
          <t>59756679</t>
        </is>
      </c>
      <c r="L3742" t="inlineStr">
        <is>
          <t>保密</t>
        </is>
      </c>
      <c r="M3742" t="inlineStr">
        <is>
          <t>看头像框</t>
        </is>
      </c>
      <c r="N3742" t="n">
        <v>5</v>
      </c>
      <c r="O3742" t="inlineStr">
        <is>
          <t>大会员</t>
        </is>
      </c>
      <c r="P3742" t="inlineStr">
        <is>
          <t>citrus</t>
        </is>
      </c>
      <c r="Q3742" t="inlineStr"/>
    </row>
    <row r="3743">
      <c r="A3743" t="inlineStr">
        <is>
          <t>161775300</t>
        </is>
      </c>
      <c r="B3743" t="inlineStr">
        <is>
          <t>5196574360</t>
        </is>
      </c>
      <c r="C3743" t="inlineStr">
        <is>
          <t>晨肆忌</t>
        </is>
      </c>
      <c r="D3743" t="n">
        <v>5518</v>
      </c>
      <c r="E3743" t="inlineStr">
        <is>
          <t>异客？抽这池子我是[doge]</t>
        </is>
      </c>
      <c r="F3743" t="n">
        <v>0</v>
      </c>
      <c r="G3743" t="inlineStr">
        <is>
          <t>0</t>
        </is>
      </c>
      <c r="H3743" t="inlineStr">
        <is>
          <t>2021-08-19 00:39:13</t>
        </is>
      </c>
      <c r="I3743" t="n">
        <v>0</v>
      </c>
      <c r="J3743" t="inlineStr">
        <is>
          <t>安卓</t>
        </is>
      </c>
      <c r="K3743" t="inlineStr">
        <is>
          <t>457240452</t>
        </is>
      </c>
      <c r="L3743" t="inlineStr">
        <is>
          <t>男</t>
        </is>
      </c>
      <c r="M3743" t="inlineStr">
        <is>
          <t>非常非常普通的一个b站用户⊙ω⊙</t>
        </is>
      </c>
      <c r="N3743" t="n">
        <v>4</v>
      </c>
      <c r="O3743" t="inlineStr">
        <is>
          <t>大会员</t>
        </is>
      </c>
      <c r="P3743" t="inlineStr">
        <is>
          <t>公主连结凯露</t>
        </is>
      </c>
      <c r="Q3743" t="inlineStr"/>
    </row>
    <row r="3744">
      <c r="A3744" t="inlineStr">
        <is>
          <t>161775300</t>
        </is>
      </c>
      <c r="B3744" t="inlineStr">
        <is>
          <t>5196574180</t>
        </is>
      </c>
      <c r="C3744" t="inlineStr">
        <is>
          <t>白脸老父亲</t>
        </is>
      </c>
      <c r="D3744" t="n">
        <v>5517</v>
      </c>
      <c r="E3744" t="inlineStr">
        <is>
          <t>你所热爱的就是你的fz[给心心][给心心]</t>
        </is>
      </c>
      <c r="F3744" t="n">
        <v>0</v>
      </c>
      <c r="G3744" t="inlineStr">
        <is>
          <t>0</t>
        </is>
      </c>
      <c r="H3744" t="inlineStr">
        <is>
          <t>2021-08-19 00:39:08</t>
        </is>
      </c>
      <c r="I3744" t="n">
        <v>2</v>
      </c>
      <c r="J3744" t="inlineStr">
        <is>
          <t>安卓</t>
        </is>
      </c>
      <c r="K3744" t="inlineStr">
        <is>
          <t>60649899</t>
        </is>
      </c>
      <c r="L3744" t="inlineStr">
        <is>
          <t>保密</t>
        </is>
      </c>
      <c r="M3744" t="inlineStr"/>
      <c r="N3744" t="n">
        <v>5</v>
      </c>
      <c r="O3744" t="inlineStr">
        <is>
          <t>年度大会员</t>
        </is>
      </c>
      <c r="P3744" t="inlineStr"/>
      <c r="Q3744" t="inlineStr"/>
    </row>
    <row r="3745">
      <c r="A3745" t="inlineStr">
        <is>
          <t>161775300</t>
        </is>
      </c>
      <c r="B3745" t="inlineStr">
        <is>
          <t>5196578086</t>
        </is>
      </c>
      <c r="C3745" t="inlineStr">
        <is>
          <t>3号NUT</t>
        </is>
      </c>
      <c r="D3745" t="n">
        <v>-1</v>
      </c>
      <c r="E3745" t="inlineStr">
        <is>
          <t>回复 @单推早稻的肥叽 :啊？七度的体力是固定用来过主线和支线用的[笑哭]</t>
        </is>
      </c>
      <c r="F3745" t="n">
        <v>0</v>
      </c>
      <c r="G3745" t="inlineStr">
        <is>
          <t>5194992914</t>
        </is>
      </c>
      <c r="H3745" t="inlineStr">
        <is>
          <t>2021-08-19 00:39:07</t>
        </is>
      </c>
      <c r="I3745" t="n">
        <v>2</v>
      </c>
      <c r="J3745" t="inlineStr">
        <is>
          <t>未知</t>
        </is>
      </c>
      <c r="K3745" t="inlineStr">
        <is>
          <t>208919718</t>
        </is>
      </c>
      <c r="L3745" t="inlineStr">
        <is>
          <t>男</t>
        </is>
      </c>
      <c r="M3745" t="inlineStr"/>
      <c r="N3745" t="n">
        <v>5</v>
      </c>
      <c r="O3745" t="inlineStr">
        <is>
          <t>年度大会员</t>
        </is>
      </c>
      <c r="P3745" t="inlineStr"/>
      <c r="Q3745" t="inlineStr"/>
    </row>
    <row r="3746">
      <c r="A3746" t="inlineStr">
        <is>
          <t>161775300</t>
        </is>
      </c>
      <c r="B3746" t="inlineStr">
        <is>
          <t>5196577875</t>
        </is>
      </c>
      <c r="C3746" t="inlineStr">
        <is>
          <t>滑了个稽2636</t>
        </is>
      </c>
      <c r="D3746" t="n">
        <v>-1</v>
      </c>
      <c r="E3746" t="inlineStr">
        <is>
          <t>洛门🙏[妙啊]</t>
        </is>
      </c>
      <c r="F3746" t="n">
        <v>0</v>
      </c>
      <c r="G3746" t="inlineStr">
        <is>
          <t>5196577875</t>
        </is>
      </c>
      <c r="H3746" t="inlineStr">
        <is>
          <t>2021-08-19 00:39:01</t>
        </is>
      </c>
      <c r="I3746" t="n">
        <v>0</v>
      </c>
      <c r="J3746" t="inlineStr">
        <is>
          <t>未知</t>
        </is>
      </c>
      <c r="K3746" t="inlineStr">
        <is>
          <t>355946476</t>
        </is>
      </c>
      <c r="L3746" t="inlineStr">
        <is>
          <t>保密</t>
        </is>
      </c>
      <c r="M3746" t="inlineStr">
        <is>
          <t>溜了溜了</t>
        </is>
      </c>
      <c r="N3746" t="n">
        <v>5</v>
      </c>
      <c r="O3746" t="inlineStr">
        <is>
          <t>大会员</t>
        </is>
      </c>
      <c r="P3746" t="inlineStr"/>
      <c r="Q3746" t="inlineStr"/>
    </row>
    <row r="3747">
      <c r="A3747" t="inlineStr">
        <is>
          <t>161775300</t>
        </is>
      </c>
      <c r="B3747" t="inlineStr">
        <is>
          <t>5196569439</t>
        </is>
      </c>
      <c r="C3747" t="inlineStr">
        <is>
          <t>名字难取----</t>
        </is>
      </c>
      <c r="D3747" t="n">
        <v>5516</v>
      </c>
      <c r="E3747" t="inlineStr">
        <is>
          <t>跌！[给心心]</t>
        </is>
      </c>
      <c r="F3747" t="n">
        <v>0</v>
      </c>
      <c r="G3747" t="inlineStr">
        <is>
          <t>0</t>
        </is>
      </c>
      <c r="H3747" t="inlineStr">
        <is>
          <t>2021-08-19 00:38:58</t>
        </is>
      </c>
      <c r="I3747" t="n">
        <v>0</v>
      </c>
      <c r="J3747" t="inlineStr">
        <is>
          <t>安卓</t>
        </is>
      </c>
      <c r="K3747" t="inlineStr">
        <is>
          <t>1981497489</t>
        </is>
      </c>
      <c r="L3747" t="inlineStr">
        <is>
          <t>保密</t>
        </is>
      </c>
      <c r="M3747" t="inlineStr">
        <is>
          <t>你所热爱的，就是你的生活</t>
        </is>
      </c>
      <c r="N3747" t="n">
        <v>2</v>
      </c>
      <c r="O3747" t="inlineStr"/>
      <c r="P3747" t="inlineStr"/>
      <c r="Q3747" t="inlineStr"/>
    </row>
    <row r="3748">
      <c r="A3748" t="inlineStr">
        <is>
          <t>161775300</t>
        </is>
      </c>
      <c r="B3748" t="inlineStr">
        <is>
          <t>5196573600</t>
        </is>
      </c>
      <c r="C3748" t="inlineStr">
        <is>
          <t>自己心里有数没</t>
        </is>
      </c>
      <c r="D3748" t="n">
        <v>-1</v>
      </c>
      <c r="E3748" t="inlineStr">
        <is>
          <t>不要怂，大胆的提意见，怕个毛[雪未来_太棒了]</t>
        </is>
      </c>
      <c r="F3748" t="n">
        <v>0</v>
      </c>
      <c r="G3748" t="inlineStr">
        <is>
          <t>5196573600</t>
        </is>
      </c>
      <c r="H3748" t="inlineStr">
        <is>
          <t>2021-08-19 00:38:51</t>
        </is>
      </c>
      <c r="I3748" t="n">
        <v>1</v>
      </c>
      <c r="J3748" t="inlineStr">
        <is>
          <t>未知</t>
        </is>
      </c>
      <c r="K3748" t="inlineStr">
        <is>
          <t>384945557</t>
        </is>
      </c>
      <c r="L3748" t="inlineStr">
        <is>
          <t>保密</t>
        </is>
      </c>
      <c r="M3748" t="inlineStr"/>
      <c r="N3748" t="n">
        <v>5</v>
      </c>
      <c r="O3748" t="inlineStr">
        <is>
          <t>大会员</t>
        </is>
      </c>
      <c r="P3748" t="inlineStr">
        <is>
          <t>雪未来</t>
        </is>
      </c>
      <c r="Q3748" t="inlineStr">
        <is>
          <t>雪未来</t>
        </is>
      </c>
    </row>
    <row r="3749">
      <c r="A3749" t="inlineStr">
        <is>
          <t>161775300</t>
        </is>
      </c>
      <c r="B3749" t="inlineStr">
        <is>
          <t>5196577206</t>
        </is>
      </c>
      <c r="C3749" t="inlineStr">
        <is>
          <t>MucisH</t>
        </is>
      </c>
      <c r="D3749" t="n">
        <v>-1</v>
      </c>
      <c r="E3749" t="inlineStr">
        <is>
          <t>能抽但优先度不高，如果缺其他角色还是不建议抽（xp党除外）</t>
        </is>
      </c>
      <c r="F3749" t="n">
        <v>0</v>
      </c>
      <c r="G3749" t="inlineStr">
        <is>
          <t>5196577206</t>
        </is>
      </c>
      <c r="H3749" t="inlineStr">
        <is>
          <t>2021-08-19 00:38:43</t>
        </is>
      </c>
      <c r="I3749" t="n">
        <v>1</v>
      </c>
      <c r="J3749" t="inlineStr">
        <is>
          <t>未知</t>
        </is>
      </c>
      <c r="K3749" t="inlineStr">
        <is>
          <t>287695780</t>
        </is>
      </c>
      <c r="L3749" t="inlineStr">
        <is>
          <t>男</t>
        </is>
      </c>
      <c r="M3749" t="inlineStr">
        <is>
          <t>此梦终时，长眠何方</t>
        </is>
      </c>
      <c r="N3749" t="n">
        <v>5</v>
      </c>
      <c r="O3749" t="inlineStr">
        <is>
          <t>年度大会员</t>
        </is>
      </c>
      <c r="P3749" t="inlineStr">
        <is>
          <t>天谕</t>
        </is>
      </c>
      <c r="Q3749" t="inlineStr">
        <is>
          <t>原神</t>
        </is>
      </c>
    </row>
    <row r="3750">
      <c r="A3750" t="inlineStr">
        <is>
          <t>161775300</t>
        </is>
      </c>
      <c r="B3750" t="inlineStr">
        <is>
          <t>5196572282</t>
        </is>
      </c>
      <c r="C3750" t="inlineStr">
        <is>
          <t>吃我大声咆孝</t>
        </is>
      </c>
      <c r="D3750" t="n">
        <v>-1</v>
      </c>
      <c r="E3750" t="inlineStr">
        <is>
          <t>对啦对啦xd</t>
        </is>
      </c>
      <c r="F3750" t="n">
        <v>0</v>
      </c>
      <c r="G3750" t="inlineStr">
        <is>
          <t>5196572282</t>
        </is>
      </c>
      <c r="H3750" t="inlineStr">
        <is>
          <t>2021-08-19 00:38:18</t>
        </is>
      </c>
      <c r="I3750" t="n">
        <v>0</v>
      </c>
      <c r="J3750" t="inlineStr">
        <is>
          <t>未知</t>
        </is>
      </c>
      <c r="K3750" t="inlineStr">
        <is>
          <t>36559200</t>
        </is>
      </c>
      <c r="L3750" t="inlineStr">
        <is>
          <t>男</t>
        </is>
      </c>
      <c r="M3750" t="inlineStr">
        <is>
          <t>不介绍</t>
        </is>
      </c>
      <c r="N3750" t="n">
        <v>5</v>
      </c>
      <c r="O3750" t="inlineStr">
        <is>
          <t>年度大会员</t>
        </is>
      </c>
      <c r="P3750" t="inlineStr"/>
      <c r="Q3750" t="inlineStr"/>
    </row>
    <row r="3751">
      <c r="A3751" t="inlineStr">
        <is>
          <t>161775300</t>
        </is>
      </c>
      <c r="B3751" t="inlineStr">
        <is>
          <t>5196576312</t>
        </is>
      </c>
      <c r="C3751" t="inlineStr">
        <is>
          <t>有萌就行</t>
        </is>
      </c>
      <c r="D3751" t="n">
        <v>-1</v>
      </c>
      <c r="E3751" t="inlineStr">
        <is>
          <t>麒麟970 涨潮 退潮都会卡一下[辣眼睛]原来不止我这样</t>
        </is>
      </c>
      <c r="F3751" t="n">
        <v>0</v>
      </c>
      <c r="G3751" t="inlineStr">
        <is>
          <t>5196576312</t>
        </is>
      </c>
      <c r="H3751" t="inlineStr">
        <is>
          <t>2021-08-19 00:38:17</t>
        </is>
      </c>
      <c r="I3751" t="n">
        <v>1</v>
      </c>
      <c r="J3751" t="inlineStr">
        <is>
          <t>未知</t>
        </is>
      </c>
      <c r="K3751" t="inlineStr">
        <is>
          <t>168547192</t>
        </is>
      </c>
      <c r="L3751" t="inlineStr">
        <is>
          <t>保密</t>
        </is>
      </c>
      <c r="M3751" t="inlineStr"/>
      <c r="N3751" t="n">
        <v>5</v>
      </c>
      <c r="O3751" t="inlineStr">
        <is>
          <t>大会员</t>
        </is>
      </c>
      <c r="P3751" t="inlineStr"/>
      <c r="Q3751" t="inlineStr"/>
    </row>
    <row r="3752">
      <c r="A3752" t="inlineStr">
        <is>
          <t>161775300</t>
        </is>
      </c>
      <c r="B3752" t="inlineStr">
        <is>
          <t>5196575783</t>
        </is>
      </c>
      <c r="C3752" t="inlineStr">
        <is>
          <t>大铁棍子医院捅主任_</t>
        </is>
      </c>
      <c r="D3752" t="n">
        <v>-1</v>
      </c>
      <c r="E3752" t="inlineStr">
        <is>
          <t>那可是神，怎么能不抽，抽到的都喜极而泣了[脱单doge]</t>
        </is>
      </c>
      <c r="F3752" t="n">
        <v>0</v>
      </c>
      <c r="G3752" t="inlineStr">
        <is>
          <t>5196575783</t>
        </is>
      </c>
      <c r="H3752" t="inlineStr">
        <is>
          <t>2021-08-19 00:38:02</t>
        </is>
      </c>
      <c r="I3752" t="n">
        <v>0</v>
      </c>
      <c r="J3752" t="inlineStr">
        <is>
          <t>未知</t>
        </is>
      </c>
      <c r="K3752" t="inlineStr">
        <is>
          <t>361510598</t>
        </is>
      </c>
      <c r="L3752" t="inlineStr">
        <is>
          <t>保密</t>
        </is>
      </c>
      <c r="M3752" t="inlineStr">
        <is>
          <t>理所当然。</t>
        </is>
      </c>
      <c r="N3752" t="n">
        <v>5</v>
      </c>
      <c r="O3752" t="inlineStr">
        <is>
          <t>大会员</t>
        </is>
      </c>
      <c r="P3752" t="inlineStr"/>
      <c r="Q3752" t="inlineStr"/>
    </row>
    <row r="3753">
      <c r="A3753" t="inlineStr">
        <is>
          <t>161775300</t>
        </is>
      </c>
      <c r="B3753" t="inlineStr">
        <is>
          <t>5196567205</t>
        </is>
      </c>
      <c r="C3753" t="inlineStr">
        <is>
          <t>普普通通音游人</t>
        </is>
      </c>
      <c r="D3753" t="n">
        <v>-1</v>
      </c>
      <c r="E3753" t="inlineStr">
        <is>
          <t>看到爱国者是真蚌埠住了</t>
        </is>
      </c>
      <c r="F3753" t="n">
        <v>0</v>
      </c>
      <c r="G3753" t="inlineStr">
        <is>
          <t>5196567205</t>
        </is>
      </c>
      <c r="H3753" t="inlineStr">
        <is>
          <t>2021-08-19 00:38:00</t>
        </is>
      </c>
      <c r="I3753" t="n">
        <v>1</v>
      </c>
      <c r="J3753" t="inlineStr">
        <is>
          <t>未知</t>
        </is>
      </c>
      <c r="K3753" t="inlineStr">
        <is>
          <t>385362667</t>
        </is>
      </c>
      <c r="L3753" t="inlineStr">
        <is>
          <t>保密</t>
        </is>
      </c>
      <c r="M3753" t="inlineStr"/>
      <c r="N3753" t="n">
        <v>5</v>
      </c>
      <c r="O3753" t="inlineStr"/>
      <c r="P3753" t="inlineStr"/>
      <c r="Q3753" t="inlineStr"/>
    </row>
    <row r="3754">
      <c r="A3754" t="inlineStr">
        <is>
          <t>161775300</t>
        </is>
      </c>
      <c r="B3754" t="inlineStr">
        <is>
          <t>5196571415</t>
        </is>
      </c>
      <c r="C3754" t="inlineStr">
        <is>
          <t>微澜的海</t>
        </is>
      </c>
      <c r="D3754" t="n">
        <v>-1</v>
      </c>
      <c r="E3754" t="inlineStr">
        <is>
          <t>回复 @甜园鼠片 :我很好奇你朋友作为开服玩家在经历过地生五金的节奏后，接受了无保底，双up，限定池这三个从无到有的产生，然后还能继续玩，接着继续接受了后面各种的限定。为什么单独在这次夏活就要骂了呢？</t>
        </is>
      </c>
      <c r="F3754" t="n">
        <v>0</v>
      </c>
      <c r="G3754" t="inlineStr">
        <is>
          <t>5196428819</t>
        </is>
      </c>
      <c r="H3754" t="inlineStr">
        <is>
          <t>2021-08-19 00:37:56</t>
        </is>
      </c>
      <c r="I3754" t="n">
        <v>2</v>
      </c>
      <c r="J3754" t="inlineStr">
        <is>
          <t>未知</t>
        </is>
      </c>
      <c r="K3754" t="inlineStr">
        <is>
          <t>22441063</t>
        </is>
      </c>
      <c r="L3754" t="inlineStr">
        <is>
          <t>男</t>
        </is>
      </c>
      <c r="M3754" t="inlineStr">
        <is>
          <t>黑猫的探戈</t>
        </is>
      </c>
      <c r="N3754" t="n">
        <v>5</v>
      </c>
      <c r="O3754" t="inlineStr">
        <is>
          <t>年度大会员</t>
        </is>
      </c>
      <c r="P3754" t="inlineStr">
        <is>
          <t>明日方舟音律系列</t>
        </is>
      </c>
      <c r="Q3754" t="inlineStr">
        <is>
          <t>明日方舟音律系列</t>
        </is>
      </c>
    </row>
    <row r="3755">
      <c r="A3755" t="inlineStr">
        <is>
          <t>161775300</t>
        </is>
      </c>
      <c r="B3755" t="inlineStr">
        <is>
          <t>5196575329</t>
        </is>
      </c>
      <c r="C3755" t="inlineStr">
        <is>
          <t>Angel-破魔</t>
        </is>
      </c>
      <c r="D3755" t="n">
        <v>-1</v>
      </c>
      <c r="E3755" t="inlineStr">
        <is>
          <t>火影算了吧，摆脱不了tx的影子，我现在打火影都是在养老，连活跃都懒得做，只打决斗场[藏狐]</t>
        </is>
      </c>
      <c r="F3755" t="n">
        <v>0</v>
      </c>
      <c r="G3755" t="inlineStr">
        <is>
          <t>5196575329</t>
        </is>
      </c>
      <c r="H3755" t="inlineStr">
        <is>
          <t>2021-08-19 00:37:49</t>
        </is>
      </c>
      <c r="I3755" t="n">
        <v>26</v>
      </c>
      <c r="J3755" t="inlineStr">
        <is>
          <t>未知</t>
        </is>
      </c>
      <c r="K3755" t="inlineStr">
        <is>
          <t>535173193</t>
        </is>
      </c>
      <c r="L3755" t="inlineStr">
        <is>
          <t>男</t>
        </is>
      </c>
      <c r="M3755" t="inlineStr"/>
      <c r="N3755" t="n">
        <v>4</v>
      </c>
      <c r="O3755" t="inlineStr">
        <is>
          <t>大会员</t>
        </is>
      </c>
      <c r="P3755" t="inlineStr"/>
      <c r="Q3755" t="inlineStr"/>
    </row>
    <row r="3756">
      <c r="A3756" t="inlineStr">
        <is>
          <t>161775300</t>
        </is>
      </c>
      <c r="B3756" t="inlineStr">
        <is>
          <t>5196566302</t>
        </is>
      </c>
      <c r="C3756" t="inlineStr">
        <is>
          <t>徒嘆无你</t>
        </is>
      </c>
      <c r="D3756" t="n">
        <v>-1</v>
      </c>
      <c r="E3756" t="inlineStr">
        <is>
          <t>都让你玩完了[给心心]</t>
        </is>
      </c>
      <c r="F3756" t="n">
        <v>0</v>
      </c>
      <c r="G3756" t="inlineStr">
        <is>
          <t>5196566302</t>
        </is>
      </c>
      <c r="H3756" t="inlineStr">
        <is>
          <t>2021-08-19 00:37:35</t>
        </is>
      </c>
      <c r="I3756" t="n">
        <v>1</v>
      </c>
      <c r="J3756" t="inlineStr">
        <is>
          <t>未知</t>
        </is>
      </c>
      <c r="K3756" t="inlineStr">
        <is>
          <t>20612779</t>
        </is>
      </c>
      <c r="L3756" t="inlineStr">
        <is>
          <t>女</t>
        </is>
      </c>
      <c r="M3756" t="inlineStr">
        <is>
          <t>To commemorate the first memories moved.让回忆记念最初的感动。</t>
        </is>
      </c>
      <c r="N3756" t="n">
        <v>5</v>
      </c>
      <c r="O3756" t="inlineStr">
        <is>
          <t>年度大会员</t>
        </is>
      </c>
      <c r="P3756" t="inlineStr">
        <is>
          <t>碧蓝航线</t>
        </is>
      </c>
      <c r="Q3756" t="inlineStr"/>
    </row>
    <row r="3757">
      <c r="A3757" t="inlineStr">
        <is>
          <t>161775300</t>
        </is>
      </c>
      <c r="B3757" t="inlineStr">
        <is>
          <t>5196565916</t>
        </is>
      </c>
      <c r="C3757" t="inlineStr">
        <is>
          <t>新酒_</t>
        </is>
      </c>
      <c r="D3757" t="n">
        <v>-1</v>
      </c>
      <c r="E3757" t="inlineStr">
        <is>
          <t>回复 @不愧是反戈 :只负责挖不负责填[doge]不过看pv3维多利亚大章有望填上喀兰使徒格拉斯哥帮的坑，我现在就希望快点更主线</t>
        </is>
      </c>
      <c r="F3757" t="n">
        <v>0</v>
      </c>
      <c r="G3757" t="inlineStr">
        <is>
          <t>5195729531</t>
        </is>
      </c>
      <c r="H3757" t="inlineStr">
        <is>
          <t>2021-08-19 00:37:25</t>
        </is>
      </c>
      <c r="I3757" t="n">
        <v>0</v>
      </c>
      <c r="J3757" t="inlineStr">
        <is>
          <t>未知</t>
        </is>
      </c>
      <c r="K3757" t="inlineStr">
        <is>
          <t>586527012</t>
        </is>
      </c>
      <c r="L3757" t="inlineStr">
        <is>
          <t>保密</t>
        </is>
      </c>
      <c r="M3757" t="inlineStr">
        <is>
          <t>我坚决捍卫我对我头像的审美</t>
        </is>
      </c>
      <c r="N3757" t="n">
        <v>4</v>
      </c>
      <c r="O3757" t="inlineStr">
        <is>
          <t>大会员</t>
        </is>
      </c>
      <c r="P3757" t="inlineStr"/>
      <c r="Q3757" t="inlineStr"/>
    </row>
    <row r="3758">
      <c r="A3758" t="inlineStr">
        <is>
          <t>161775300</t>
        </is>
      </c>
      <c r="B3758" t="inlineStr">
        <is>
          <t>5196565821</t>
        </is>
      </c>
      <c r="C3758" t="inlineStr">
        <is>
          <t>是祭离鸭</t>
        </is>
      </c>
      <c r="D3758" t="n">
        <v>-1</v>
      </c>
      <c r="E3758" t="inlineStr">
        <is>
          <t>回复 @拂过世俗 :烫知识：资本家喜欢讨价还价，你不需要担心资本家赚不到钱，因为它们方法多的是，起码比你聪明</t>
        </is>
      </c>
      <c r="F3758" t="n">
        <v>0</v>
      </c>
      <c r="G3758" t="inlineStr">
        <is>
          <t>5191663813</t>
        </is>
      </c>
      <c r="H3758" t="inlineStr">
        <is>
          <t>2021-08-19 00:37:23</t>
        </is>
      </c>
      <c r="I3758" t="n">
        <v>1</v>
      </c>
      <c r="J3758" t="inlineStr">
        <is>
          <t>安卓</t>
        </is>
      </c>
      <c r="K3758" t="inlineStr">
        <is>
          <t>444287165</t>
        </is>
      </c>
      <c r="L3758" t="inlineStr">
        <is>
          <t>女</t>
        </is>
      </c>
      <c r="M3758" t="inlineStr">
        <is>
          <t>我很神秘，所以什么都没有写(๑•ั็ω•็ั๑)</t>
        </is>
      </c>
      <c r="N3758" t="n">
        <v>5</v>
      </c>
      <c r="O3758" t="inlineStr"/>
      <c r="P3758" t="inlineStr"/>
      <c r="Q3758" t="inlineStr"/>
    </row>
    <row r="3759">
      <c r="A3759" t="inlineStr">
        <is>
          <t>161775300</t>
        </is>
      </c>
      <c r="B3759" t="inlineStr">
        <is>
          <t>5196565796</t>
        </is>
      </c>
      <c r="C3759" t="inlineStr">
        <is>
          <t>芙磊雅</t>
        </is>
      </c>
      <c r="D3759" t="n">
        <v>-1</v>
      </c>
      <c r="E3759" t="inlineStr">
        <is>
          <t>回复 @oquar_ :来来来，都可以来[原神_哼]</t>
        </is>
      </c>
      <c r="F3759" t="n">
        <v>0</v>
      </c>
      <c r="G3759" t="inlineStr">
        <is>
          <t>5196512726</t>
        </is>
      </c>
      <c r="H3759" t="inlineStr">
        <is>
          <t>2021-08-19 00:37:22</t>
        </is>
      </c>
      <c r="I3759" t="n">
        <v>0</v>
      </c>
      <c r="J3759" t="inlineStr">
        <is>
          <t>未知</t>
        </is>
      </c>
      <c r="K3759" t="inlineStr">
        <is>
          <t>317480508</t>
        </is>
      </c>
      <c r="L3759" t="inlineStr">
        <is>
          <t>保密</t>
        </is>
      </c>
      <c r="M3759" t="inlineStr">
        <is>
          <t>希望你有一个好心情</t>
        </is>
      </c>
      <c r="N3759" t="n">
        <v>5</v>
      </c>
      <c r="O3759" t="inlineStr">
        <is>
          <t>大会员</t>
        </is>
      </c>
      <c r="P3759" t="inlineStr"/>
      <c r="Q3759" t="inlineStr"/>
    </row>
    <row r="3760">
      <c r="A3760" t="inlineStr">
        <is>
          <t>161775300</t>
        </is>
      </c>
      <c r="B3760" t="inlineStr">
        <is>
          <t>5196570082</t>
        </is>
      </c>
      <c r="C3760" t="inlineStr">
        <is>
          <t>国家级白给动物</t>
        </is>
      </c>
      <c r="D3760" t="n">
        <v>-1</v>
      </c>
      <c r="E3760" t="inlineStr">
        <is>
          <t>回复 @梅尼耶靓仔 :非常感谢(=・ω・=)</t>
        </is>
      </c>
      <c r="F3760" t="n">
        <v>0</v>
      </c>
      <c r="G3760" t="inlineStr">
        <is>
          <t>5196481243</t>
        </is>
      </c>
      <c r="H3760" t="inlineStr">
        <is>
          <t>2021-08-19 00:37:20</t>
        </is>
      </c>
      <c r="I3760" t="n">
        <v>0</v>
      </c>
      <c r="J3760" t="inlineStr">
        <is>
          <t>未知</t>
        </is>
      </c>
      <c r="K3760" t="inlineStr">
        <is>
          <t>12850160</t>
        </is>
      </c>
      <c r="L3760" t="inlineStr">
        <is>
          <t>保密</t>
        </is>
      </c>
      <c r="M3760" t="inlineStr"/>
      <c r="N3760" t="n">
        <v>4</v>
      </c>
      <c r="O3760" t="inlineStr">
        <is>
          <t>大会员</t>
        </is>
      </c>
      <c r="P3760" t="inlineStr"/>
      <c r="Q3760" t="inlineStr"/>
    </row>
    <row r="3761">
      <c r="A3761" t="inlineStr">
        <is>
          <t>161775300</t>
        </is>
      </c>
      <c r="B3761" t="inlineStr">
        <is>
          <t>5196559838</t>
        </is>
      </c>
      <c r="C3761" t="inlineStr">
        <is>
          <t>AppleseedXD</t>
        </is>
      </c>
      <c r="D3761" t="n">
        <v>-1</v>
      </c>
      <c r="E3761" t="inlineStr">
        <is>
          <t>回复 @bili_23326019905 :这种互联网厂毕业实习生进去一个月都不止一万，别平均值了</t>
        </is>
      </c>
      <c r="F3761" t="n">
        <v>0</v>
      </c>
      <c r="G3761" t="inlineStr">
        <is>
          <t>5195818227</t>
        </is>
      </c>
      <c r="H3761" t="inlineStr">
        <is>
          <t>2021-08-19 00:37:12</t>
        </is>
      </c>
      <c r="I3761" t="n">
        <v>0</v>
      </c>
      <c r="J3761" t="inlineStr">
        <is>
          <t>未知</t>
        </is>
      </c>
      <c r="K3761" t="inlineStr">
        <is>
          <t>23063438</t>
        </is>
      </c>
      <c r="L3761" t="inlineStr">
        <is>
          <t>男</t>
        </is>
      </c>
      <c r="M3761" t="inlineStr"/>
      <c r="N3761" t="n">
        <v>6</v>
      </c>
      <c r="O3761" t="inlineStr">
        <is>
          <t>年度大会员</t>
        </is>
      </c>
      <c r="P3761" t="inlineStr"/>
      <c r="Q3761" t="inlineStr"/>
    </row>
    <row r="3762">
      <c r="A3762" t="inlineStr">
        <is>
          <t>161775300</t>
        </is>
      </c>
      <c r="B3762" t="inlineStr">
        <is>
          <t>5196565462</t>
        </is>
      </c>
      <c r="C3762" t="inlineStr">
        <is>
          <t>改个卵的名</t>
        </is>
      </c>
      <c r="D3762" t="n">
        <v>-1</v>
      </c>
      <c r="E3762" t="inlineStr">
        <is>
          <t>回复 @课文科文kewen :少了，df二连和金身也交了</t>
        </is>
      </c>
      <c r="F3762" t="n">
        <v>0</v>
      </c>
      <c r="G3762" t="inlineStr">
        <is>
          <t>5194138238</t>
        </is>
      </c>
      <c r="H3762" t="inlineStr">
        <is>
          <t>2021-08-19 00:37:12</t>
        </is>
      </c>
      <c r="I3762" t="n">
        <v>0</v>
      </c>
      <c r="J3762" t="inlineStr">
        <is>
          <t>未知</t>
        </is>
      </c>
      <c r="K3762" t="inlineStr">
        <is>
          <t>20516178</t>
        </is>
      </c>
      <c r="L3762" t="inlineStr">
        <is>
          <t>保密</t>
        </is>
      </c>
      <c r="M3762" t="inlineStr">
        <is>
          <t>嘤嘤嘤</t>
        </is>
      </c>
      <c r="N3762" t="n">
        <v>5</v>
      </c>
      <c r="O3762" t="inlineStr">
        <is>
          <t>大会员</t>
        </is>
      </c>
      <c r="P3762" t="inlineStr"/>
      <c r="Q3762" t="inlineStr"/>
    </row>
    <row r="3763">
      <c r="A3763" t="inlineStr">
        <is>
          <t>161775300</t>
        </is>
      </c>
      <c r="B3763" t="inlineStr">
        <is>
          <t>5196563861</t>
        </is>
      </c>
      <c r="C3763" t="inlineStr">
        <is>
          <t>R1停不下来的老猎人</t>
        </is>
      </c>
      <c r="D3763" t="n">
        <v>-1</v>
      </c>
      <c r="E3763" t="inlineStr">
        <is>
          <t>回复 @拂过世俗 :你不仅精神股东还选择性眼瞎是吧[给心心][给心心][给心心]</t>
        </is>
      </c>
      <c r="F3763" t="n">
        <v>0</v>
      </c>
      <c r="G3763" t="inlineStr">
        <is>
          <t>5191663813</t>
        </is>
      </c>
      <c r="H3763" t="inlineStr">
        <is>
          <t>2021-08-19 00:37:08</t>
        </is>
      </c>
      <c r="I3763" t="n">
        <v>1</v>
      </c>
      <c r="J3763" t="inlineStr">
        <is>
          <t>安卓</t>
        </is>
      </c>
      <c r="K3763" t="inlineStr">
        <is>
          <t>155801949</t>
        </is>
      </c>
      <c r="L3763" t="inlineStr">
        <is>
          <t>男</t>
        </is>
      </c>
      <c r="M3763" t="inlineStr">
        <is>
          <t>血源怎么还不出2呢</t>
        </is>
      </c>
      <c r="N3763" t="n">
        <v>5</v>
      </c>
      <c r="O3763" t="inlineStr">
        <is>
          <t>大会员</t>
        </is>
      </c>
      <c r="P3763" t="inlineStr">
        <is>
          <t>明日方舟</t>
        </is>
      </c>
      <c r="Q3763" t="inlineStr">
        <is>
          <t>明日方舟</t>
        </is>
      </c>
    </row>
    <row r="3764">
      <c r="A3764" t="inlineStr">
        <is>
          <t>161775300</t>
        </is>
      </c>
      <c r="B3764" t="inlineStr">
        <is>
          <t>5196563713</t>
        </is>
      </c>
      <c r="C3764" t="inlineStr">
        <is>
          <t>阳光泰伦</t>
        </is>
      </c>
      <c r="D3764" t="n">
        <v>-1</v>
      </c>
      <c r="E3764" t="inlineStr">
        <is>
          <t>说真的，这么多钱，把这个游戏的工作外包出去都不至于烂成这个样子，国内的cg公司有能力，画师和live2d也不难，剧情学王者农药去起点找作者帮忙写，地图用心做几个摆最后，前面的敷衍一下，烂成这样被喷只能说活该</t>
        </is>
      </c>
      <c r="F3764" t="n">
        <v>0</v>
      </c>
      <c r="G3764" t="inlineStr">
        <is>
          <t>5196563713</t>
        </is>
      </c>
      <c r="H3764" t="inlineStr">
        <is>
          <t>2021-08-19 00:37:04</t>
        </is>
      </c>
      <c r="I3764" t="n">
        <v>2</v>
      </c>
      <c r="J3764" t="inlineStr">
        <is>
          <t>未知</t>
        </is>
      </c>
      <c r="K3764" t="inlineStr">
        <is>
          <t>351803310</t>
        </is>
      </c>
      <c r="L3764" t="inlineStr">
        <is>
          <t>男</t>
        </is>
      </c>
      <c r="M3764" t="inlineStr"/>
      <c r="N3764" t="n">
        <v>5</v>
      </c>
      <c r="O3764" t="inlineStr">
        <is>
          <t>大会员</t>
        </is>
      </c>
      <c r="P3764" t="inlineStr"/>
      <c r="Q3764" t="inlineStr"/>
    </row>
    <row r="3765">
      <c r="A3765" t="inlineStr">
        <is>
          <t>161775300</t>
        </is>
      </c>
      <c r="B3765" t="inlineStr">
        <is>
          <t>5196559184</t>
        </is>
      </c>
      <c r="C3765" t="inlineStr">
        <is>
          <t>WACO</t>
        </is>
      </c>
      <c r="D3765" t="n">
        <v>-1</v>
      </c>
      <c r="E3765" t="inlineStr">
        <is>
          <t>六月摆烂光国服就一亿</t>
        </is>
      </c>
      <c r="F3765" t="n">
        <v>0</v>
      </c>
      <c r="G3765" t="inlineStr">
        <is>
          <t>5196559184</t>
        </is>
      </c>
      <c r="H3765" t="inlineStr">
        <is>
          <t>2021-08-19 00:36:56</t>
        </is>
      </c>
      <c r="I3765" t="n">
        <v>0</v>
      </c>
      <c r="J3765" t="inlineStr">
        <is>
          <t>网页</t>
        </is>
      </c>
      <c r="K3765" t="inlineStr">
        <is>
          <t>351816104</t>
        </is>
      </c>
      <c r="L3765" t="inlineStr">
        <is>
          <t>男</t>
        </is>
      </c>
      <c r="M3765" t="inlineStr"/>
      <c r="N3765" t="n">
        <v>5</v>
      </c>
      <c r="O3765" t="inlineStr">
        <is>
          <t>大会员</t>
        </is>
      </c>
      <c r="P3765" t="inlineStr"/>
      <c r="Q3765" t="inlineStr"/>
    </row>
    <row r="3766">
      <c r="A3766" t="inlineStr">
        <is>
          <t>161775300</t>
        </is>
      </c>
      <c r="B3766" t="inlineStr">
        <is>
          <t>5196562804</t>
        </is>
      </c>
      <c r="C3766" t="inlineStr">
        <is>
          <t>一包红塔山谢谢</t>
        </is>
      </c>
      <c r="D3766" t="n">
        <v>-1</v>
      </c>
      <c r="E3766" t="inlineStr">
        <is>
          <t>回复 @单推早稻的肥叽 :我这次一分没氪俩六星都捞到了，以后也一分不氪了，越充钱越给我歪属于是</t>
        </is>
      </c>
      <c r="F3766" t="n">
        <v>0</v>
      </c>
      <c r="G3766" t="inlineStr">
        <is>
          <t>5196107145</t>
        </is>
      </c>
      <c r="H3766" t="inlineStr">
        <is>
          <t>2021-08-19 00:36:39</t>
        </is>
      </c>
      <c r="I3766" t="n">
        <v>0</v>
      </c>
      <c r="J3766" t="inlineStr">
        <is>
          <t>未知</t>
        </is>
      </c>
      <c r="K3766" t="inlineStr">
        <is>
          <t>409587379</t>
        </is>
      </c>
      <c r="L3766" t="inlineStr">
        <is>
          <t>保密</t>
        </is>
      </c>
      <c r="M3766" t="inlineStr"/>
      <c r="N3766" t="n">
        <v>3</v>
      </c>
      <c r="O3766" t="inlineStr">
        <is>
          <t>年度大会员</t>
        </is>
      </c>
      <c r="P3766" t="inlineStr"/>
      <c r="Q3766" t="inlineStr"/>
    </row>
    <row r="3767">
      <c r="A3767" t="inlineStr">
        <is>
          <t>161775300</t>
        </is>
      </c>
      <c r="B3767" t="inlineStr">
        <is>
          <t>5196554084</t>
        </is>
      </c>
      <c r="C3767" t="inlineStr">
        <is>
          <t>白awa尘</t>
        </is>
      </c>
      <c r="D3767" t="n">
        <v>-1</v>
      </c>
      <c r="E3767" t="inlineStr">
        <is>
          <t>回复 @世道伦常- :我新手池出了个星熊，然后凯尔希池子抽了个陈，然后凯尔希之后那个普池又抽了个星熊，然后又抽了个小刻，然后这个泥岩池子又抽了个星熊，麻了，我只是个63级的萌新而已</t>
        </is>
      </c>
      <c r="F3767" t="n">
        <v>0</v>
      </c>
      <c r="G3767" t="inlineStr">
        <is>
          <t>5193739189</t>
        </is>
      </c>
      <c r="H3767" t="inlineStr">
        <is>
          <t>2021-08-19 00:36:37</t>
        </is>
      </c>
      <c r="I3767" t="n">
        <v>0</v>
      </c>
      <c r="J3767" t="inlineStr">
        <is>
          <t>未知</t>
        </is>
      </c>
      <c r="K3767" t="inlineStr">
        <is>
          <t>438520556</t>
        </is>
      </c>
      <c r="L3767" t="inlineStr">
        <is>
          <t>男</t>
        </is>
      </c>
      <c r="M3767" t="inlineStr">
        <is>
          <t>一个人挺好</t>
        </is>
      </c>
      <c r="N3767" t="n">
        <v>5</v>
      </c>
      <c r="O3767" t="inlineStr">
        <is>
          <t>年度大会员</t>
        </is>
      </c>
      <c r="P3767" t="inlineStr"/>
      <c r="Q3767" t="inlineStr"/>
    </row>
    <row r="3768">
      <c r="A3768" t="inlineStr">
        <is>
          <t>161775300</t>
        </is>
      </c>
      <c r="B3768" t="inlineStr">
        <is>
          <t>5196554025</t>
        </is>
      </c>
      <c r="C3768" t="inlineStr">
        <is>
          <t>MER_HS</t>
        </is>
      </c>
      <c r="D3768" t="n">
        <v>-1</v>
      </c>
      <c r="E3768" t="inlineStr">
        <is>
          <t>诶真的，前两年我就只玩方舟然后偶尔搓几把音游，steam里倒是有一大堆各种促销时买的游戏但没玩过积着灰，最近退游了，重新把重心放回音游上，然后steam库里也开始清灰，闲下来搜搜明日方舟看看大家冲的怎么样了，这可比以前天天看录像带有意思太多。只玩方舟的考虑一下看看更多其他游戏[蛆音娘_吃瓜群众]</t>
        </is>
      </c>
      <c r="F3768" t="n">
        <v>0</v>
      </c>
      <c r="G3768" t="inlineStr">
        <is>
          <t>5196554025</t>
        </is>
      </c>
      <c r="H3768" t="inlineStr">
        <is>
          <t>2021-08-19 00:36:35</t>
        </is>
      </c>
      <c r="I3768" t="n">
        <v>1</v>
      </c>
      <c r="J3768" t="inlineStr">
        <is>
          <t>未知</t>
        </is>
      </c>
      <c r="K3768" t="inlineStr">
        <is>
          <t>27655500</t>
        </is>
      </c>
      <c r="L3768" t="inlineStr">
        <is>
          <t>保密</t>
        </is>
      </c>
      <c r="M3768" t="inlineStr">
        <is>
          <t>人间自有真情在，馬鹿変態五月蝿い。</t>
        </is>
      </c>
      <c r="N3768" t="n">
        <v>5</v>
      </c>
      <c r="O3768" t="inlineStr">
        <is>
          <t>年度大会员</t>
        </is>
      </c>
      <c r="P3768" t="inlineStr">
        <is>
          <t>我又不会自己画呜呜呜</t>
        </is>
      </c>
      <c r="Q3768" t="inlineStr">
        <is>
          <t>星座系列：狮子座</t>
        </is>
      </c>
    </row>
    <row r="3769">
      <c r="A3769" t="inlineStr">
        <is>
          <t>161775300</t>
        </is>
      </c>
      <c r="B3769" t="inlineStr">
        <is>
          <t>5196553890</t>
        </is>
      </c>
      <c r="C3769" t="inlineStr">
        <is>
          <t>绯攻歼爱zh</t>
        </is>
      </c>
      <c r="D3769" t="n">
        <v>-1</v>
      </c>
      <c r="E3769" t="inlineStr">
        <is>
          <t>回复 @奈何桥的烟火 :主要是三技能扣血烦人</t>
        </is>
      </c>
      <c r="F3769" t="n">
        <v>0</v>
      </c>
      <c r="G3769" t="inlineStr">
        <is>
          <t>5194066193</t>
        </is>
      </c>
      <c r="H3769" t="inlineStr">
        <is>
          <t>2021-08-19 00:36:32</t>
        </is>
      </c>
      <c r="I3769" t="n">
        <v>0</v>
      </c>
      <c r="J3769" t="inlineStr">
        <is>
          <t>安卓</t>
        </is>
      </c>
      <c r="K3769" t="inlineStr">
        <is>
          <t>323379076</t>
        </is>
      </c>
      <c r="L3769" t="inlineStr">
        <is>
          <t>男</t>
        </is>
      </c>
      <c r="M3769" t="inlineStr"/>
      <c r="N3769" t="n">
        <v>4</v>
      </c>
      <c r="O3769" t="inlineStr">
        <is>
          <t>大会员</t>
        </is>
      </c>
      <c r="P3769" t="inlineStr"/>
      <c r="Q3769" t="inlineStr"/>
    </row>
    <row r="3770">
      <c r="A3770" t="inlineStr">
        <is>
          <t>161775300</t>
        </is>
      </c>
      <c r="B3770" t="inlineStr">
        <is>
          <t>5196553855</t>
        </is>
      </c>
      <c r="C3770" t="inlineStr">
        <is>
          <t>四月吹过的风像你</t>
        </is>
      </c>
      <c r="D3770" t="n">
        <v>-1</v>
      </c>
      <c r="E3770" t="inlineStr">
        <is>
          <t>回复 @Raerro :我也没有啊啊[大哭][大哭]</t>
        </is>
      </c>
      <c r="F3770" t="n">
        <v>0</v>
      </c>
      <c r="G3770" t="inlineStr">
        <is>
          <t>5196401354</t>
        </is>
      </c>
      <c r="H3770" t="inlineStr">
        <is>
          <t>2021-08-19 00:36:31</t>
        </is>
      </c>
      <c r="I3770" t="n">
        <v>0</v>
      </c>
      <c r="J3770" t="inlineStr">
        <is>
          <t>未知</t>
        </is>
      </c>
      <c r="K3770" t="inlineStr">
        <is>
          <t>442024273</t>
        </is>
      </c>
      <c r="L3770" t="inlineStr">
        <is>
          <t>男</t>
        </is>
      </c>
      <c r="M3770" t="inlineStr">
        <is>
          <t>吼吼吼吼吼</t>
        </is>
      </c>
      <c r="N3770" t="n">
        <v>5</v>
      </c>
      <c r="O3770" t="inlineStr">
        <is>
          <t>大会员</t>
        </is>
      </c>
      <c r="P3770" t="inlineStr"/>
      <c r="Q3770" t="inlineStr"/>
    </row>
    <row r="3771">
      <c r="A3771" t="inlineStr">
        <is>
          <t>161775300</t>
        </is>
      </c>
      <c r="B3771" t="inlineStr">
        <is>
          <t>5196553784</t>
        </is>
      </c>
      <c r="C3771" t="inlineStr">
        <is>
          <t>kakaka796Cc</t>
        </is>
      </c>
      <c r="D3771" t="n">
        <v>5514</v>
      </c>
      <c r="E3771" t="inlineStr">
        <is>
          <t>这次卡池值得抽吗</t>
        </is>
      </c>
      <c r="F3771" t="n">
        <v>5</v>
      </c>
      <c r="G3771" t="inlineStr">
        <is>
          <t>0</t>
        </is>
      </c>
      <c r="H3771" t="inlineStr">
        <is>
          <t>2021-08-19 00:36:29</t>
        </is>
      </c>
      <c r="I3771" t="n">
        <v>0</v>
      </c>
      <c r="J3771" t="inlineStr">
        <is>
          <t>未知</t>
        </is>
      </c>
      <c r="K3771" t="inlineStr">
        <is>
          <t>385538524</t>
        </is>
      </c>
      <c r="L3771" t="inlineStr">
        <is>
          <t>保密</t>
        </is>
      </c>
      <c r="M3771" t="inlineStr"/>
      <c r="N3771" t="n">
        <v>4</v>
      </c>
      <c r="O3771" t="inlineStr">
        <is>
          <t>大会员</t>
        </is>
      </c>
      <c r="P3771" t="inlineStr"/>
      <c r="Q3771" t="inlineStr">
        <is>
          <t>黄绿合战5th</t>
        </is>
      </c>
    </row>
    <row r="3772">
      <c r="A3772" t="inlineStr">
        <is>
          <t>161775300</t>
        </is>
      </c>
      <c r="B3772" t="inlineStr">
        <is>
          <t>5196553143</t>
        </is>
      </c>
      <c r="C3772" t="inlineStr">
        <is>
          <t>苏苏洛洗铁路</t>
        </is>
      </c>
      <c r="D3772" t="n">
        <v>-1</v>
      </c>
      <c r="E3772" t="inlineStr">
        <is>
          <t>谢谢你，喵</t>
        </is>
      </c>
      <c r="F3772" t="n">
        <v>0</v>
      </c>
      <c r="G3772" t="inlineStr">
        <is>
          <t>5196553143</t>
        </is>
      </c>
      <c r="H3772" t="inlineStr">
        <is>
          <t>2021-08-19 00:36:13</t>
        </is>
      </c>
      <c r="I3772" t="n">
        <v>0</v>
      </c>
      <c r="J3772" t="inlineStr">
        <is>
          <t>未知</t>
        </is>
      </c>
      <c r="K3772" t="inlineStr">
        <is>
          <t>440662555</t>
        </is>
      </c>
      <c r="L3772" t="inlineStr">
        <is>
          <t>女</t>
        </is>
      </c>
      <c r="M3772" t="inlineStr">
        <is>
          <t>四星有尊严！</t>
        </is>
      </c>
      <c r="N3772" t="n">
        <v>5</v>
      </c>
      <c r="O3772" t="inlineStr">
        <is>
          <t>大会员</t>
        </is>
      </c>
      <c r="P3772" t="inlineStr"/>
      <c r="Q3772" t="inlineStr"/>
    </row>
    <row r="3773">
      <c r="A3773" t="inlineStr">
        <is>
          <t>161775300</t>
        </is>
      </c>
      <c r="B3773" t="inlineStr">
        <is>
          <t>5196557540</t>
        </is>
      </c>
      <c r="C3773" t="inlineStr">
        <is>
          <t>天下第一大伞兵</t>
        </is>
      </c>
      <c r="D3773" t="n">
        <v>-1</v>
      </c>
      <c r="E3773" t="inlineStr">
        <is>
          <t>回复 @mirin3ss :原来这年头不是mzr都不配玩游戏了吧[给心心][给心心][给心心][给心心][给心心][给心心][给心心][给心心][给心心][给心心][给心心][给心心][给心心][给心心][给心心]</t>
        </is>
      </c>
      <c r="F3773" t="n">
        <v>0</v>
      </c>
      <c r="G3773" t="inlineStr">
        <is>
          <t>5193247508</t>
        </is>
      </c>
      <c r="H3773" t="inlineStr">
        <is>
          <t>2021-08-19 00:36:13</t>
        </is>
      </c>
      <c r="I3773" t="n">
        <v>0</v>
      </c>
      <c r="J3773" t="inlineStr">
        <is>
          <t>未知</t>
        </is>
      </c>
      <c r="K3773" t="inlineStr">
        <is>
          <t>672540045</t>
        </is>
      </c>
      <c r="L3773" t="inlineStr">
        <is>
          <t>保密</t>
        </is>
      </c>
      <c r="M3773" t="inlineStr">
        <is>
          <t>很难找动态里没有转发抽奖的op</t>
        </is>
      </c>
      <c r="N3773" t="n">
        <v>4</v>
      </c>
      <c r="O3773" t="inlineStr">
        <is>
          <t>大会员</t>
        </is>
      </c>
      <c r="P3773" t="inlineStr"/>
      <c r="Q3773" t="inlineStr"/>
    </row>
    <row r="3774">
      <c r="A3774" t="inlineStr">
        <is>
          <t>161775300</t>
        </is>
      </c>
      <c r="B3774" t="inlineStr">
        <is>
          <t>5196561767</t>
        </is>
      </c>
      <c r="C3774" t="inlineStr">
        <is>
          <t>六花的漆黑烈焰使</t>
        </is>
      </c>
      <c r="D3774" t="n">
        <v>-1</v>
      </c>
      <c r="E3774" t="inlineStr">
        <is>
          <t>水月就拿来看的，但是是正太。。。我也看不下去啊[笑哭]</t>
        </is>
      </c>
      <c r="F3774" t="n">
        <v>0</v>
      </c>
      <c r="G3774" t="inlineStr">
        <is>
          <t>5196561767</t>
        </is>
      </c>
      <c r="H3774" t="inlineStr">
        <is>
          <t>2021-08-19 00:36:10</t>
        </is>
      </c>
      <c r="I3774" t="n">
        <v>0</v>
      </c>
      <c r="J3774" t="inlineStr">
        <is>
          <t>未知</t>
        </is>
      </c>
      <c r="K3774" t="inlineStr">
        <is>
          <t>402832364</t>
        </is>
      </c>
      <c r="L3774" t="inlineStr">
        <is>
          <t>男</t>
        </is>
      </c>
      <c r="M3774" t="inlineStr"/>
      <c r="N3774" t="n">
        <v>4</v>
      </c>
      <c r="O3774" t="inlineStr">
        <is>
          <t>年度大会员</t>
        </is>
      </c>
      <c r="P3774" t="inlineStr">
        <is>
          <t>国民老公带回家</t>
        </is>
      </c>
      <c r="Q3774" t="inlineStr"/>
    </row>
    <row r="3775">
      <c r="A3775" t="inlineStr">
        <is>
          <t>161775300</t>
        </is>
      </c>
      <c r="B3775" t="inlineStr">
        <is>
          <t>5196557397</t>
        </is>
      </c>
      <c r="C3775" t="inlineStr">
        <is>
          <t>oquar_</t>
        </is>
      </c>
      <c r="D3775" t="n">
        <v>-1</v>
      </c>
      <c r="E3775" t="inlineStr">
        <is>
          <t>回复 @芙磊雅 :洞？洞神魔阿，哪里有洞诶（兴奋</t>
        </is>
      </c>
      <c r="F3775" t="n">
        <v>0</v>
      </c>
      <c r="G3775" t="inlineStr">
        <is>
          <t>5196512726</t>
        </is>
      </c>
      <c r="H3775" t="inlineStr">
        <is>
          <t>2021-08-19 00:36:09</t>
        </is>
      </c>
      <c r="I3775" t="n">
        <v>0</v>
      </c>
      <c r="J3775" t="inlineStr">
        <is>
          <t>未知</t>
        </is>
      </c>
      <c r="K3775" t="inlineStr">
        <is>
          <t>201574843</t>
        </is>
      </c>
      <c r="L3775" t="inlineStr">
        <is>
          <t>男</t>
        </is>
      </c>
      <c r="M3775" t="inlineStr">
        <is>
          <t>喜欢看书</t>
        </is>
      </c>
      <c r="N3775" t="n">
        <v>5</v>
      </c>
      <c r="O3775" t="inlineStr">
        <is>
          <t>年度大会员</t>
        </is>
      </c>
      <c r="P3775" t="inlineStr">
        <is>
          <t>citrus</t>
        </is>
      </c>
      <c r="Q3775" t="inlineStr"/>
    </row>
    <row r="3776">
      <c r="A3776" t="inlineStr">
        <is>
          <t>161775300</t>
        </is>
      </c>
      <c r="B3776" t="inlineStr">
        <is>
          <t>5196561737</t>
        </is>
      </c>
      <c r="C3776" t="inlineStr">
        <is>
          <t>徒嘆无你</t>
        </is>
      </c>
      <c r="D3776" t="n">
        <v>-1</v>
      </c>
      <c r="E3776" t="inlineStr">
        <is>
          <t>玩家而已，这么多游戏给自己当回事了[怪我咯]玩家本质还是要娱乐的，那么游戏就是不懂</t>
        </is>
      </c>
      <c r="F3776" t="n">
        <v>0</v>
      </c>
      <c r="G3776" t="inlineStr">
        <is>
          <t>5196561737</t>
        </is>
      </c>
      <c r="H3776" t="inlineStr">
        <is>
          <t>2021-08-19 00:36:09</t>
        </is>
      </c>
      <c r="I3776" t="n">
        <v>3</v>
      </c>
      <c r="J3776" t="inlineStr">
        <is>
          <t>未知</t>
        </is>
      </c>
      <c r="K3776" t="inlineStr">
        <is>
          <t>20612779</t>
        </is>
      </c>
      <c r="L3776" t="inlineStr">
        <is>
          <t>女</t>
        </is>
      </c>
      <c r="M3776" t="inlineStr">
        <is>
          <t>To commemorate the first memories moved.让回忆记念最初的感动。</t>
        </is>
      </c>
      <c r="N3776" t="n">
        <v>5</v>
      </c>
      <c r="O3776" t="inlineStr">
        <is>
          <t>年度大会员</t>
        </is>
      </c>
      <c r="P3776" t="inlineStr">
        <is>
          <t>碧蓝航线</t>
        </is>
      </c>
      <c r="Q3776" t="inlineStr"/>
    </row>
    <row r="3777">
      <c r="A3777" t="inlineStr">
        <is>
          <t>161775300</t>
        </is>
      </c>
      <c r="B3777" t="inlineStr">
        <is>
          <t>5196561730</t>
        </is>
      </c>
      <c r="C3777" t="inlineStr">
        <is>
          <t>追逐雷和闪电</t>
        </is>
      </c>
      <c r="D3777" t="n">
        <v>5513</v>
      </c>
      <c r="E3777" t="inlineStr">
        <is>
          <t>兄弟们，列16条不觉得很离谱吗？
还不如先就着3个点冲：
1.提升产能，修改陈立绘
2.拒绝空降限定，明确限定频率
3.拒绝冷处理ssa</t>
        </is>
      </c>
      <c r="F3777" t="n">
        <v>0</v>
      </c>
      <c r="G3777" t="inlineStr">
        <is>
          <t>0</t>
        </is>
      </c>
      <c r="H3777" t="inlineStr">
        <is>
          <t>2021-08-19 00:36:08</t>
        </is>
      </c>
      <c r="I3777" t="n">
        <v>2</v>
      </c>
      <c r="J3777" t="inlineStr">
        <is>
          <t>安卓</t>
        </is>
      </c>
      <c r="K3777" t="inlineStr">
        <is>
          <t>329141379</t>
        </is>
      </c>
      <c r="L3777" t="inlineStr">
        <is>
          <t>保密</t>
        </is>
      </c>
      <c r="M3777" t="inlineStr">
        <is>
          <t>如果不喜欢不能打差评，那同理喜欢是不是也不能打好评呢？</t>
        </is>
      </c>
      <c r="N3777" t="n">
        <v>5</v>
      </c>
      <c r="O3777" t="inlineStr">
        <is>
          <t>年度大会员</t>
        </is>
      </c>
      <c r="P3777" t="inlineStr">
        <is>
          <t>星座系列：狮子座</t>
        </is>
      </c>
      <c r="Q3777" t="inlineStr">
        <is>
          <t>星座系列：狮子座</t>
        </is>
      </c>
    </row>
    <row r="3778">
      <c r="A3778" t="inlineStr">
        <is>
          <t>161775300</t>
        </is>
      </c>
      <c r="B3778" t="inlineStr">
        <is>
          <t>5196557200</t>
        </is>
      </c>
      <c r="C3778" t="inlineStr">
        <is>
          <t>意義不明daze</t>
        </is>
      </c>
      <c r="D3778" t="n">
        <v>-1</v>
      </c>
      <c r="E3778" t="inlineStr">
        <is>
          <t>还是希望他能好好做吧，现在这样属实不行，关键他拿了钱不办事啊</t>
        </is>
      </c>
      <c r="F3778" t="n">
        <v>0</v>
      </c>
      <c r="G3778" t="inlineStr">
        <is>
          <t>5196557200</t>
        </is>
      </c>
      <c r="H3778" t="inlineStr">
        <is>
          <t>2021-08-19 00:36:04</t>
        </is>
      </c>
      <c r="I3778" t="n">
        <v>0</v>
      </c>
      <c r="J3778" t="inlineStr">
        <is>
          <t>未知</t>
        </is>
      </c>
      <c r="K3778" t="inlineStr">
        <is>
          <t>269144069</t>
        </is>
      </c>
      <c r="L3778" t="inlineStr">
        <is>
          <t>保密</t>
        </is>
      </c>
      <c r="M3778" t="inlineStr"/>
      <c r="N3778" t="n">
        <v>5</v>
      </c>
      <c r="O3778" t="inlineStr">
        <is>
          <t>大会员</t>
        </is>
      </c>
      <c r="P3778" t="inlineStr"/>
      <c r="Q3778" t="inlineStr"/>
    </row>
    <row r="3779">
      <c r="A3779" t="inlineStr">
        <is>
          <t>161775300</t>
        </is>
      </c>
      <c r="B3779" t="inlineStr">
        <is>
          <t>5196552385</t>
        </is>
      </c>
      <c r="C3779" t="inlineStr">
        <is>
          <t>B站老朱</t>
        </is>
      </c>
      <c r="D3779" t="n">
        <v>5512</v>
      </c>
      <c r="E3779" t="inlineStr">
        <is>
          <t>就是你们氪金党氪得太多才让冰清玉洁的鹰小姐摆烂的，我不信冰清玉洁的鹰小姐赚不到钱了敢砍我们白嫖党的福利，是你们的金钱蒙蔽了冰清玉洁的鹰小姐的眼睛，让冰清玉洁的鹰小姐产生了躺着就能挣钱的错觉，才让冰清玉洁的鹰小姐对自己的作品敷衍了事，才让我们白嫖党享受不到冰清玉洁的鹰小姐的好作品，你们氪金玩家要对此负责</t>
        </is>
      </c>
      <c r="F3779" t="n">
        <v>0</v>
      </c>
      <c r="G3779" t="inlineStr">
        <is>
          <t>0</t>
        </is>
      </c>
      <c r="H3779" t="inlineStr">
        <is>
          <t>2021-08-19 00:35:54</t>
        </is>
      </c>
      <c r="I3779" t="n">
        <v>7</v>
      </c>
      <c r="J3779" t="inlineStr">
        <is>
          <t>未知</t>
        </is>
      </c>
      <c r="K3779" t="inlineStr">
        <is>
          <t>20105888</t>
        </is>
      </c>
      <c r="L3779" t="inlineStr">
        <is>
          <t>男</t>
        </is>
      </c>
      <c r="M3779" t="inlineStr"/>
      <c r="N3779" t="n">
        <v>5</v>
      </c>
      <c r="O3779" t="inlineStr">
        <is>
          <t>大会员</t>
        </is>
      </c>
      <c r="P3779" t="inlineStr"/>
      <c r="Q3779" t="inlineStr"/>
    </row>
    <row r="3780">
      <c r="A3780" t="inlineStr">
        <is>
          <t>161775300</t>
        </is>
      </c>
      <c r="B3780" t="inlineStr">
        <is>
          <t>5196560283</t>
        </is>
      </c>
      <c r="C3780" t="inlineStr">
        <is>
          <t>Glimmer微芒</t>
        </is>
      </c>
      <c r="D3780" t="n">
        <v>-1</v>
      </c>
      <c r="E3780" t="inlineStr">
        <is>
          <t>🌿</t>
        </is>
      </c>
      <c r="F3780" t="n">
        <v>0</v>
      </c>
      <c r="G3780" t="inlineStr">
        <is>
          <t>5196560283</t>
        </is>
      </c>
      <c r="H3780" t="inlineStr">
        <is>
          <t>2021-08-19 00:35:28</t>
        </is>
      </c>
      <c r="I3780" t="n">
        <v>0</v>
      </c>
      <c r="J3780" t="inlineStr">
        <is>
          <t>未知</t>
        </is>
      </c>
      <c r="K3780" t="inlineStr">
        <is>
          <t>411571656</t>
        </is>
      </c>
      <c r="L3780" t="inlineStr">
        <is>
          <t>保密</t>
        </is>
      </c>
      <c r="M3780" t="inlineStr">
        <is>
          <t>走个神的时间，心已去了很远</t>
        </is>
      </c>
      <c r="N3780" t="n">
        <v>4</v>
      </c>
      <c r="O3780" t="inlineStr">
        <is>
          <t>年度大会员</t>
        </is>
      </c>
      <c r="P3780" t="inlineStr"/>
      <c r="Q3780" t="inlineStr"/>
    </row>
    <row r="3781">
      <c r="A3781" t="inlineStr">
        <is>
          <t>161775300</t>
        </is>
      </c>
      <c r="B3781" t="inlineStr">
        <is>
          <t>5196555740</t>
        </is>
      </c>
      <c r="C3781" t="inlineStr">
        <is>
          <t>晓-轮回</t>
        </is>
      </c>
      <c r="D3781" t="n">
        <v>-1</v>
      </c>
      <c r="E3781" t="inlineStr">
        <is>
          <t>回复 @来自圣光的感谢 :不，就火影这游戏质量，还是能吸引人的，加上最近还找的是刘翔代言，热度自然不会少，火影也是最近才火起来的，之前一直没火过（18年的时候）</t>
        </is>
      </c>
      <c r="F3781" t="n">
        <v>0</v>
      </c>
      <c r="G3781" t="inlineStr">
        <is>
          <t>5195520624</t>
        </is>
      </c>
      <c r="H3781" t="inlineStr">
        <is>
          <t>2021-08-19 00:35:26</t>
        </is>
      </c>
      <c r="I3781" t="n">
        <v>4</v>
      </c>
      <c r="J3781" t="inlineStr">
        <is>
          <t>未知</t>
        </is>
      </c>
      <c r="K3781" t="inlineStr">
        <is>
          <t>241701854</t>
        </is>
      </c>
      <c r="L3781" t="inlineStr">
        <is>
          <t>男</t>
        </is>
      </c>
      <c r="M3781" t="inlineStr">
        <is>
          <t>ⓘ该账号封禁中</t>
        </is>
      </c>
      <c r="N3781" t="n">
        <v>5</v>
      </c>
      <c r="O3781" t="inlineStr">
        <is>
          <t>大会员</t>
        </is>
      </c>
      <c r="P3781" t="inlineStr">
        <is>
          <t>伍六七之最强发型师</t>
        </is>
      </c>
      <c r="Q3781" t="inlineStr"/>
    </row>
    <row r="3782">
      <c r="A3782" t="inlineStr">
        <is>
          <t>161775300</t>
        </is>
      </c>
      <c r="B3782" t="inlineStr">
        <is>
          <t>5196555637</t>
        </is>
      </c>
      <c r="C3782" t="inlineStr">
        <is>
          <t>是玛奇玛耶</t>
        </is>
      </c>
      <c r="D3782" t="n">
        <v>-1</v>
      </c>
      <c r="E3782" t="inlineStr">
        <is>
          <t>[热词系列_好家伙]</t>
        </is>
      </c>
      <c r="F3782" t="n">
        <v>0</v>
      </c>
      <c r="G3782" t="inlineStr">
        <is>
          <t>5196555637</t>
        </is>
      </c>
      <c r="H3782" t="inlineStr">
        <is>
          <t>2021-08-19 00:35:23</t>
        </is>
      </c>
      <c r="I3782" t="n">
        <v>0</v>
      </c>
      <c r="J3782" t="inlineStr">
        <is>
          <t>未知</t>
        </is>
      </c>
      <c r="K3782" t="inlineStr">
        <is>
          <t>297165383</t>
        </is>
      </c>
      <c r="L3782" t="inlineStr">
        <is>
          <t>保密</t>
        </is>
      </c>
      <c r="M3782" t="inlineStr">
        <is>
          <t>看我干嘛，刷你bilibili去</t>
        </is>
      </c>
      <c r="N3782" t="n">
        <v>5</v>
      </c>
      <c r="O3782" t="inlineStr">
        <is>
          <t>大会员</t>
        </is>
      </c>
      <c r="P3782" t="inlineStr"/>
      <c r="Q3782" t="inlineStr"/>
    </row>
    <row r="3783">
      <c r="A3783" t="inlineStr">
        <is>
          <t>161775300</t>
        </is>
      </c>
      <c r="B3783" t="inlineStr">
        <is>
          <t>5196549759</t>
        </is>
      </c>
      <c r="C3783" t="inlineStr">
        <is>
          <t>梅尼耶靓仔</t>
        </is>
      </c>
      <c r="D3783" t="n">
        <v>-1</v>
      </c>
      <c r="E3783" t="inlineStr">
        <is>
          <t>回复 @国家级白给动物 :26号吧好像</t>
        </is>
      </c>
      <c r="F3783" t="n">
        <v>0</v>
      </c>
      <c r="G3783" t="inlineStr">
        <is>
          <t>5196481243</t>
        </is>
      </c>
      <c r="H3783" t="inlineStr">
        <is>
          <t>2021-08-19 00:35:13</t>
        </is>
      </c>
      <c r="I3783" t="n">
        <v>0</v>
      </c>
      <c r="J3783" t="inlineStr">
        <is>
          <t>未知</t>
        </is>
      </c>
      <c r="K3783" t="inlineStr">
        <is>
          <t>11307817</t>
        </is>
      </c>
      <c r="L3783" t="inlineStr">
        <is>
          <t>女</t>
        </is>
      </c>
      <c r="M3783" t="inlineStr">
        <is>
          <t>jscsb</t>
        </is>
      </c>
      <c r="N3783" t="n">
        <v>6</v>
      </c>
      <c r="O3783" t="inlineStr">
        <is>
          <t>年度大会员</t>
        </is>
      </c>
      <c r="P3783" t="inlineStr"/>
      <c r="Q3783" t="inlineStr"/>
    </row>
    <row r="3784">
      <c r="A3784" t="inlineStr">
        <is>
          <t>161775300</t>
        </is>
      </c>
      <c r="B3784" t="inlineStr">
        <is>
          <t>5196550274</t>
        </is>
      </c>
      <c r="C3784" t="inlineStr">
        <is>
          <t>樱傻白</t>
        </is>
      </c>
      <c r="D3784" t="n">
        <v>-1</v>
      </c>
      <c r="E3784" t="inlineStr">
        <is>
          <t>回复 @咸鱼上了玐 :普通限定和异格我不认同能相提并论，异格后反而强度梯度下降抱歉我忍不了</t>
        </is>
      </c>
      <c r="F3784" t="n">
        <v>0</v>
      </c>
      <c r="G3784" t="inlineStr">
        <is>
          <t>5192966800</t>
        </is>
      </c>
      <c r="H3784" t="inlineStr">
        <is>
          <t>2021-08-19 00:35:01</t>
        </is>
      </c>
      <c r="I3784" t="n">
        <v>0</v>
      </c>
      <c r="J3784" t="inlineStr">
        <is>
          <t>未知</t>
        </is>
      </c>
      <c r="K3784" t="inlineStr">
        <is>
          <t>35003512</t>
        </is>
      </c>
      <c r="L3784" t="inlineStr">
        <is>
          <t>保密</t>
        </is>
      </c>
      <c r="M3784" t="inlineStr">
        <is>
          <t>喵</t>
        </is>
      </c>
      <c r="N3784" t="n">
        <v>5</v>
      </c>
      <c r="O3784" t="inlineStr">
        <is>
          <t>年度大会员</t>
        </is>
      </c>
      <c r="P3784" t="inlineStr">
        <is>
          <t>雪未来</t>
        </is>
      </c>
      <c r="Q3784" t="inlineStr">
        <is>
          <t>还有醒着的么</t>
        </is>
      </c>
    </row>
    <row r="3785">
      <c r="A3785" t="inlineStr">
        <is>
          <t>161775300</t>
        </is>
      </c>
      <c r="B3785" t="inlineStr">
        <is>
          <t>5196549260</t>
        </is>
      </c>
      <c r="C3785" t="inlineStr">
        <is>
          <t>兰庭街道的锁</t>
        </is>
      </c>
      <c r="D3785" t="n">
        <v>5511</v>
      </c>
      <c r="E3785" t="inlineStr">
        <is>
          <t>白金语音那么久都不实装，动态立绘也是硬拖，主线应该是差不多10个月没更新，这游戏产出是真的是拉夸。[捂脸]</t>
        </is>
      </c>
      <c r="F3785" t="n">
        <v>0</v>
      </c>
      <c r="G3785" t="inlineStr">
        <is>
          <t>0</t>
        </is>
      </c>
      <c r="H3785" t="inlineStr">
        <is>
          <t>2021-08-19 00:34:59</t>
        </is>
      </c>
      <c r="I3785" t="n">
        <v>5</v>
      </c>
      <c r="J3785" t="inlineStr">
        <is>
          <t>未知</t>
        </is>
      </c>
      <c r="K3785" t="inlineStr">
        <is>
          <t>21361876</t>
        </is>
      </c>
      <c r="L3785" t="inlineStr">
        <is>
          <t>男</t>
        </is>
      </c>
      <c r="M3785" t="inlineStr">
        <is>
          <t>啦啦啦</t>
        </is>
      </c>
      <c r="N3785" t="n">
        <v>5</v>
      </c>
      <c r="O3785" t="inlineStr">
        <is>
          <t>年度大会员</t>
        </is>
      </c>
      <c r="P3785" t="inlineStr">
        <is>
          <t>拳皇</t>
        </is>
      </c>
      <c r="Q3785" t="inlineStr">
        <is>
          <t>明日方舟音律系列</t>
        </is>
      </c>
    </row>
    <row r="3786">
      <c r="A3786" t="inlineStr">
        <is>
          <t>161775300</t>
        </is>
      </c>
      <c r="B3786" t="inlineStr">
        <is>
          <t>5196539776</t>
        </is>
      </c>
      <c r="C3786" t="inlineStr">
        <is>
          <t>蒂蒂我要</t>
        </is>
      </c>
      <c r="D3786" t="n">
        <v>5510</v>
      </c>
      <c r="E3786" t="inlineStr">
        <is>
          <t>我泥岩池子一发一个六星，我觉得我快𣎴行了</t>
        </is>
      </c>
      <c r="F3786" t="n">
        <v>0</v>
      </c>
      <c r="G3786" t="inlineStr">
        <is>
          <t>0</t>
        </is>
      </c>
      <c r="H3786" t="inlineStr">
        <is>
          <t>2021-08-19 00:34:49</t>
        </is>
      </c>
      <c r="I3786" t="n">
        <v>1</v>
      </c>
      <c r="J3786" t="inlineStr">
        <is>
          <t>安卓</t>
        </is>
      </c>
      <c r="K3786" t="inlineStr">
        <is>
          <t>1322658300</t>
        </is>
      </c>
      <c r="L3786" t="inlineStr">
        <is>
          <t>保密</t>
        </is>
      </c>
      <c r="M3786" t="inlineStr"/>
      <c r="N3786" t="n">
        <v>3</v>
      </c>
      <c r="O3786" t="inlineStr">
        <is>
          <t>大会员</t>
        </is>
      </c>
      <c r="P3786" t="inlineStr"/>
      <c r="Q3786" t="inlineStr"/>
    </row>
    <row r="3787">
      <c r="A3787" t="inlineStr">
        <is>
          <t>161775300</t>
        </is>
      </c>
      <c r="B3787" t="inlineStr">
        <is>
          <t>5196539400</t>
        </is>
      </c>
      <c r="C3787" t="inlineStr">
        <is>
          <t>白佐Sasuke</t>
        </is>
      </c>
      <c r="D3787" t="n">
        <v>-1</v>
      </c>
      <c r="E3787" t="inlineStr">
        <is>
          <t>太哈人了</t>
        </is>
      </c>
      <c r="F3787" t="n">
        <v>0</v>
      </c>
      <c r="G3787" t="inlineStr">
        <is>
          <t>5196539400</t>
        </is>
      </c>
      <c r="H3787" t="inlineStr">
        <is>
          <t>2021-08-19 00:34:39</t>
        </is>
      </c>
      <c r="I3787" t="n">
        <v>0</v>
      </c>
      <c r="J3787" t="inlineStr">
        <is>
          <t>未知</t>
        </is>
      </c>
      <c r="K3787" t="inlineStr">
        <is>
          <t>347165722</t>
        </is>
      </c>
      <c r="L3787" t="inlineStr">
        <is>
          <t>男</t>
        </is>
      </c>
      <c r="M3787" t="inlineStr">
        <is>
          <t>哈哈哈哈哈哈哈</t>
        </is>
      </c>
      <c r="N3787" t="n">
        <v>5</v>
      </c>
      <c r="O3787" t="inlineStr">
        <is>
          <t>年度大会员</t>
        </is>
      </c>
      <c r="P3787" t="inlineStr">
        <is>
          <t>明日方舟</t>
        </is>
      </c>
      <c r="Q3787" t="inlineStr">
        <is>
          <t>明日方舟</t>
        </is>
      </c>
    </row>
    <row r="3788">
      <c r="A3788" t="inlineStr">
        <is>
          <t>161775300</t>
        </is>
      </c>
      <c r="B3788" t="inlineStr">
        <is>
          <t>5196548057</t>
        </is>
      </c>
      <c r="C3788" t="inlineStr">
        <is>
          <t>ドラマチックな展開</t>
        </is>
      </c>
      <c r="D3788" t="n">
        <v>-1</v>
      </c>
      <c r="E3788" t="inlineStr">
        <is>
          <t>又来扣帽子和分割玩家群体了是吧，典中典了属于是[给心心][给心心]</t>
        </is>
      </c>
      <c r="F3788" t="n">
        <v>0</v>
      </c>
      <c r="G3788" t="inlineStr">
        <is>
          <t>5196548057</t>
        </is>
      </c>
      <c r="H3788" t="inlineStr">
        <is>
          <t>2021-08-19 00:34:26</t>
        </is>
      </c>
      <c r="I3788" t="n">
        <v>3</v>
      </c>
      <c r="J3788" t="inlineStr">
        <is>
          <t>未知</t>
        </is>
      </c>
      <c r="K3788" t="inlineStr">
        <is>
          <t>292030614</t>
        </is>
      </c>
      <c r="L3788" t="inlineStr">
        <is>
          <t>女</t>
        </is>
      </c>
      <c r="M3788" t="inlineStr">
        <is>
          <t>忘记现在，沉缅于美好吧</t>
        </is>
      </c>
      <c r="N3788" t="n">
        <v>4</v>
      </c>
      <c r="O3788" t="inlineStr">
        <is>
          <t>大会员</t>
        </is>
      </c>
      <c r="P3788" t="inlineStr">
        <is>
          <t>异常生物</t>
        </is>
      </c>
      <c r="Q3788" t="inlineStr"/>
    </row>
    <row r="3789">
      <c r="A3789" t="inlineStr">
        <is>
          <t>161775300</t>
        </is>
      </c>
      <c r="B3789" t="inlineStr">
        <is>
          <t>5196547938</t>
        </is>
      </c>
      <c r="C3789" t="inlineStr">
        <is>
          <t>灺颢</t>
        </is>
      </c>
      <c r="D3789" t="n">
        <v>-1</v>
      </c>
      <c r="E3789" t="inlineStr">
        <is>
          <t>这次活动再好也干不碎，节奏至少还要再持续两周
另外感谢你们给这个评论区带来欢乐[笑哭]</t>
        </is>
      </c>
      <c r="F3789" t="n">
        <v>0</v>
      </c>
      <c r="G3789" t="inlineStr">
        <is>
          <t>5196547938</t>
        </is>
      </c>
      <c r="H3789" t="inlineStr">
        <is>
          <t>2021-08-19 00:34:23</t>
        </is>
      </c>
      <c r="I3789" t="n">
        <v>5</v>
      </c>
      <c r="J3789" t="inlineStr">
        <is>
          <t>未知</t>
        </is>
      </c>
      <c r="K3789" t="inlineStr">
        <is>
          <t>490468526</t>
        </is>
      </c>
      <c r="L3789" t="inlineStr">
        <is>
          <t>男</t>
        </is>
      </c>
      <c r="M3789" t="inlineStr"/>
      <c r="N3789" t="n">
        <v>4</v>
      </c>
      <c r="O3789" t="inlineStr">
        <is>
          <t>大会员</t>
        </is>
      </c>
      <c r="P3789" t="inlineStr"/>
      <c r="Q3789" t="inlineStr"/>
    </row>
    <row r="3790">
      <c r="A3790" t="inlineStr">
        <is>
          <t>161775300</t>
        </is>
      </c>
      <c r="B3790" t="inlineStr">
        <is>
          <t>5196538404</t>
        </is>
      </c>
      <c r="C3790" t="inlineStr">
        <is>
          <t>天下第一大伞兵</t>
        </is>
      </c>
      <c r="D3790" t="n">
        <v>-1</v>
      </c>
      <c r="E3790" t="inlineStr">
        <is>
          <t>回复 @mirin3ss :确实没毛病，mzr爱冲冲，我玩游戏有问题么</t>
        </is>
      </c>
      <c r="F3790" t="n">
        <v>0</v>
      </c>
      <c r="G3790" t="inlineStr">
        <is>
          <t>5193247508</t>
        </is>
      </c>
      <c r="H3790" t="inlineStr">
        <is>
          <t>2021-08-19 00:34:14</t>
        </is>
      </c>
      <c r="I3790" t="n">
        <v>0</v>
      </c>
      <c r="J3790" t="inlineStr">
        <is>
          <t>未知</t>
        </is>
      </c>
      <c r="K3790" t="inlineStr">
        <is>
          <t>672540045</t>
        </is>
      </c>
      <c r="L3790" t="inlineStr">
        <is>
          <t>保密</t>
        </is>
      </c>
      <c r="M3790" t="inlineStr">
        <is>
          <t>很难找动态里没有转发抽奖的op</t>
        </is>
      </c>
      <c r="N3790" t="n">
        <v>4</v>
      </c>
      <c r="O3790" t="inlineStr">
        <is>
          <t>大会员</t>
        </is>
      </c>
      <c r="P3790" t="inlineStr"/>
      <c r="Q3790" t="inlineStr"/>
    </row>
    <row r="3791">
      <c r="A3791" t="inlineStr">
        <is>
          <t>161775300</t>
        </is>
      </c>
      <c r="B3791" t="inlineStr">
        <is>
          <t>5196547415</t>
        </is>
      </c>
      <c r="C3791" t="inlineStr">
        <is>
          <t>芙磊雅</t>
        </is>
      </c>
      <c r="D3791" t="n">
        <v>-1</v>
      </c>
      <c r="E3791" t="inlineStr">
        <is>
          <t>回复 @oquar_ :很勇，超会喝？我看你，是完全不懂哦[阴险]</t>
        </is>
      </c>
      <c r="F3791" t="n">
        <v>0</v>
      </c>
      <c r="G3791" t="inlineStr">
        <is>
          <t>5196512726</t>
        </is>
      </c>
      <c r="H3791" t="inlineStr">
        <is>
          <t>2021-08-19 00:34:08</t>
        </is>
      </c>
      <c r="I3791" t="n">
        <v>0</v>
      </c>
      <c r="J3791" t="inlineStr">
        <is>
          <t>未知</t>
        </is>
      </c>
      <c r="K3791" t="inlineStr">
        <is>
          <t>317480508</t>
        </is>
      </c>
      <c r="L3791" t="inlineStr">
        <is>
          <t>保密</t>
        </is>
      </c>
      <c r="M3791" t="inlineStr">
        <is>
          <t>希望你有一个好心情</t>
        </is>
      </c>
      <c r="N3791" t="n">
        <v>5</v>
      </c>
      <c r="O3791" t="inlineStr">
        <is>
          <t>大会员</t>
        </is>
      </c>
      <c r="P3791" t="inlineStr"/>
      <c r="Q3791" t="inlineStr"/>
    </row>
    <row r="3792">
      <c r="A3792" t="inlineStr">
        <is>
          <t>161775300</t>
        </is>
      </c>
      <c r="B3792" t="inlineStr">
        <is>
          <t>5196537978</t>
        </is>
      </c>
      <c r="C3792" t="inlineStr">
        <is>
          <t>银の使者</t>
        </is>
      </c>
      <c r="D3792" t="n">
        <v>-1</v>
      </c>
      <c r="E3792" t="inlineStr">
        <is>
          <t>确实该骂你，设定集注水草长鹰飞全都不谈，避重就轻实属给您整明白嘞[给心心]</t>
        </is>
      </c>
      <c r="F3792" t="n">
        <v>0</v>
      </c>
      <c r="G3792" t="inlineStr">
        <is>
          <t>5196537978</t>
        </is>
      </c>
      <c r="H3792" t="inlineStr">
        <is>
          <t>2021-08-19 00:34:03</t>
        </is>
      </c>
      <c r="I3792" t="n">
        <v>0</v>
      </c>
      <c r="J3792" t="inlineStr">
        <is>
          <t>未知</t>
        </is>
      </c>
      <c r="K3792" t="inlineStr">
        <is>
          <t>12605934</t>
        </is>
      </c>
      <c r="L3792" t="inlineStr">
        <is>
          <t>保密</t>
        </is>
      </c>
      <c r="M3792" t="inlineStr">
        <is>
          <t>万恶的资本家，你继续删</t>
        </is>
      </c>
      <c r="N3792" t="n">
        <v>6</v>
      </c>
      <c r="O3792" t="inlineStr">
        <is>
          <t>年度大会员</t>
        </is>
      </c>
      <c r="P3792" t="inlineStr">
        <is>
          <t>春原庄的管理人小姐</t>
        </is>
      </c>
      <c r="Q3792" t="inlineStr">
        <is>
          <t>2021拜年纪</t>
        </is>
      </c>
    </row>
    <row r="3793">
      <c r="A3793" t="inlineStr">
        <is>
          <t>161775300</t>
        </is>
      </c>
      <c r="B3793" t="inlineStr">
        <is>
          <t>5196537921</t>
        </is>
      </c>
      <c r="C3793" t="inlineStr">
        <is>
          <t>绯攻歼爱zh</t>
        </is>
      </c>
      <c r="D3793" t="n">
        <v>-1</v>
      </c>
      <c r="E3793" t="inlineStr">
        <is>
          <t>回复 @上天死肥宅QAQ :遇上范围里几个血少的就不稳了，一两下打不死，实战在怪海中是真的不稳，不能每次都锁定高危目标，控制时间也太短了，而且开技能依然有2秒的攻击间隔</t>
        </is>
      </c>
      <c r="F3793" t="n">
        <v>0</v>
      </c>
      <c r="G3793" t="inlineStr">
        <is>
          <t>5193899479</t>
        </is>
      </c>
      <c r="H3793" t="inlineStr">
        <is>
          <t>2021-08-19 00:34:02</t>
        </is>
      </c>
      <c r="I3793" t="n">
        <v>0</v>
      </c>
      <c r="J3793" t="inlineStr">
        <is>
          <t>安卓</t>
        </is>
      </c>
      <c r="K3793" t="inlineStr">
        <is>
          <t>323379076</t>
        </is>
      </c>
      <c r="L3793" t="inlineStr">
        <is>
          <t>男</t>
        </is>
      </c>
      <c r="M3793" t="inlineStr"/>
      <c r="N3793" t="n">
        <v>4</v>
      </c>
      <c r="O3793" t="inlineStr">
        <is>
          <t>大会员</t>
        </is>
      </c>
      <c r="P3793" t="inlineStr"/>
      <c r="Q3793" t="inlineStr"/>
    </row>
    <row r="3794">
      <c r="A3794" t="inlineStr">
        <is>
          <t>161775300</t>
        </is>
      </c>
      <c r="B3794" t="inlineStr">
        <is>
          <t>5196542351</t>
        </is>
      </c>
      <c r="C3794" t="inlineStr">
        <is>
          <t>老年独白玩家</t>
        </is>
      </c>
      <c r="D3794" t="n">
        <v>-1</v>
      </c>
      <c r="E3794" t="inlineStr">
        <is>
          <t>回复 @哒嘀嘀嘟哒哒 :你这有点杠了啊，每次活动都有老角色出来啊，只是刻画有点水</t>
        </is>
      </c>
      <c r="F3794" t="n">
        <v>0</v>
      </c>
      <c r="G3794" t="inlineStr">
        <is>
          <t>5193466167</t>
        </is>
      </c>
      <c r="H3794" t="inlineStr">
        <is>
          <t>2021-08-19 00:33:59</t>
        </is>
      </c>
      <c r="I3794" t="n">
        <v>1</v>
      </c>
      <c r="J3794" t="inlineStr">
        <is>
          <t>未知</t>
        </is>
      </c>
      <c r="K3794" t="inlineStr">
        <is>
          <t>59005186</t>
        </is>
      </c>
      <c r="L3794" t="inlineStr">
        <is>
          <t>保密</t>
        </is>
      </c>
      <c r="M3794" t="inlineStr"/>
      <c r="N3794" t="n">
        <v>5</v>
      </c>
      <c r="O3794" t="inlineStr">
        <is>
          <t>年度大会员</t>
        </is>
      </c>
      <c r="P3794" t="inlineStr"/>
      <c r="Q3794" t="inlineStr"/>
    </row>
    <row r="3795">
      <c r="A3795" t="inlineStr">
        <is>
          <t>161775300</t>
        </is>
      </c>
      <c r="B3795" t="inlineStr">
        <is>
          <t>5196537415</t>
        </is>
      </c>
      <c r="C3795" t="inlineStr">
        <is>
          <t>白给白干</t>
        </is>
      </c>
      <c r="D3795" t="n">
        <v>-1</v>
      </c>
      <c r="E3795" t="inlineStr">
        <is>
          <t>回复 @夏天biubiu :离谱</t>
        </is>
      </c>
      <c r="F3795" t="n">
        <v>0</v>
      </c>
      <c r="G3795" t="inlineStr">
        <is>
          <t>5192598202</t>
        </is>
      </c>
      <c r="H3795" t="inlineStr">
        <is>
          <t>2021-08-19 00:33:49</t>
        </is>
      </c>
      <c r="I3795" t="n">
        <v>1</v>
      </c>
      <c r="J3795" t="inlineStr">
        <is>
          <t>未知</t>
        </is>
      </c>
      <c r="K3795" t="inlineStr">
        <is>
          <t>38924183</t>
        </is>
      </c>
      <c r="L3795" t="inlineStr">
        <is>
          <t>女</t>
        </is>
      </c>
      <c r="M3795" t="inlineStr"/>
      <c r="N3795" t="n">
        <v>5</v>
      </c>
      <c r="O3795" t="inlineStr">
        <is>
          <t>大会员</t>
        </is>
      </c>
      <c r="P3795" t="inlineStr"/>
      <c r="Q3795" t="inlineStr"/>
    </row>
    <row r="3796">
      <c r="A3796" t="inlineStr">
        <is>
          <t>161775300</t>
        </is>
      </c>
      <c r="B3796" t="inlineStr">
        <is>
          <t>5196537366</t>
        </is>
      </c>
      <c r="C3796" t="inlineStr">
        <is>
          <t>我超爱吃鱿鱼_</t>
        </is>
      </c>
      <c r="D3796" t="n">
        <v>5509</v>
      </c>
      <c r="E3796" t="inlineStr">
        <is>
          <t>啥时候改立绘</t>
        </is>
      </c>
      <c r="F3796" t="n">
        <v>0</v>
      </c>
      <c r="G3796" t="inlineStr">
        <is>
          <t>0</t>
        </is>
      </c>
      <c r="H3796" t="inlineStr">
        <is>
          <t>2021-08-19 00:33:48</t>
        </is>
      </c>
      <c r="I3796" t="n">
        <v>0</v>
      </c>
      <c r="J3796" t="inlineStr">
        <is>
          <t>安卓</t>
        </is>
      </c>
      <c r="K3796" t="inlineStr">
        <is>
          <t>359035591</t>
        </is>
      </c>
      <c r="L3796" t="inlineStr">
        <is>
          <t>保密</t>
        </is>
      </c>
      <c r="M3796" t="inlineStr"/>
      <c r="N3796" t="n">
        <v>4</v>
      </c>
      <c r="O3796" t="inlineStr">
        <is>
          <t>大会员</t>
        </is>
      </c>
      <c r="P3796" t="inlineStr"/>
      <c r="Q3796" t="inlineStr"/>
    </row>
    <row r="3797">
      <c r="A3797" t="inlineStr">
        <is>
          <t>161775300</t>
        </is>
      </c>
      <c r="B3797" t="inlineStr">
        <is>
          <t>5196541385</t>
        </is>
      </c>
      <c r="C3797" t="inlineStr">
        <is>
          <t>xocFox</t>
        </is>
      </c>
      <c r="D3797" t="n">
        <v>-1</v>
      </c>
      <c r="E3797" t="inlineStr">
        <is>
          <t>回复 @月余中乐 :对，王者不是二次元，音游没剧情，日本游戏不比，那国产流水长期比方舟高的不就只剩一个原神了吗？mhy一直重视社区文化，米游社就是很高的例子，转发二创作品也符合他们一贯的做法</t>
        </is>
      </c>
      <c r="F3797" t="n">
        <v>0</v>
      </c>
      <c r="G3797" t="inlineStr">
        <is>
          <t>5192898500</t>
        </is>
      </c>
      <c r="H3797" t="inlineStr">
        <is>
          <t>2021-08-19 00:33:34</t>
        </is>
      </c>
      <c r="I3797" t="n">
        <v>0</v>
      </c>
      <c r="J3797" t="inlineStr">
        <is>
          <t>未知</t>
        </is>
      </c>
      <c r="K3797" t="inlineStr">
        <is>
          <t>141580613</t>
        </is>
      </c>
      <c r="L3797" t="inlineStr">
        <is>
          <t>男</t>
        </is>
      </c>
      <c r="M3797" t="inlineStr">
        <is>
          <t>更新时间随缘</t>
        </is>
      </c>
      <c r="N3797" t="n">
        <v>5</v>
      </c>
      <c r="O3797" t="inlineStr">
        <is>
          <t>年度大会员</t>
        </is>
      </c>
      <c r="P3797" t="inlineStr">
        <is>
          <t>公主连结凯露</t>
        </is>
      </c>
      <c r="Q3797" t="inlineStr"/>
    </row>
    <row r="3798">
      <c r="A3798" t="inlineStr">
        <is>
          <t>161775300</t>
        </is>
      </c>
      <c r="B3798" t="inlineStr">
        <is>
          <t>5196540769</t>
        </is>
      </c>
      <c r="C3798" t="inlineStr">
        <is>
          <t>oquar_</t>
        </is>
      </c>
      <c r="D3798" t="n">
        <v>-1</v>
      </c>
      <c r="E3798" t="inlineStr">
        <is>
          <t>回复 @芙磊雅 :开玩笑，我超勇的啦，我超会喝辣的阿💪🤖</t>
        </is>
      </c>
      <c r="F3798" t="n">
        <v>0</v>
      </c>
      <c r="G3798" t="inlineStr">
        <is>
          <t>5196512726</t>
        </is>
      </c>
      <c r="H3798" t="inlineStr">
        <is>
          <t>2021-08-19 00:33:18</t>
        </is>
      </c>
      <c r="I3798" t="n">
        <v>0</v>
      </c>
      <c r="J3798" t="inlineStr">
        <is>
          <t>未知</t>
        </is>
      </c>
      <c r="K3798" t="inlineStr">
        <is>
          <t>201574843</t>
        </is>
      </c>
      <c r="L3798" t="inlineStr">
        <is>
          <t>男</t>
        </is>
      </c>
      <c r="M3798" t="inlineStr">
        <is>
          <t>喜欢看书</t>
        </is>
      </c>
      <c r="N3798" t="n">
        <v>5</v>
      </c>
      <c r="O3798" t="inlineStr">
        <is>
          <t>年度大会员</t>
        </is>
      </c>
      <c r="P3798" t="inlineStr">
        <is>
          <t>citrus</t>
        </is>
      </c>
      <c r="Q3798" t="inlineStr"/>
    </row>
    <row r="3799">
      <c r="A3799" t="inlineStr">
        <is>
          <t>161775300</t>
        </is>
      </c>
      <c r="B3799" t="inlineStr">
        <is>
          <t>5196535502</t>
        </is>
      </c>
      <c r="C3799" t="inlineStr">
        <is>
          <t>Anglebeatsー</t>
        </is>
      </c>
      <c r="D3799" t="n">
        <v>-1</v>
      </c>
      <c r="E3799" t="inlineStr">
        <is>
          <t>现在就是太烂了，别的先不说，就夏活这看录像我已经看吐了</t>
        </is>
      </c>
      <c r="F3799" t="n">
        <v>0</v>
      </c>
      <c r="G3799" t="inlineStr">
        <is>
          <t>5196535502</t>
        </is>
      </c>
      <c r="H3799" t="inlineStr">
        <is>
          <t>2021-08-19 00:33:02</t>
        </is>
      </c>
      <c r="I3799" t="n">
        <v>1</v>
      </c>
      <c r="J3799" t="inlineStr">
        <is>
          <t>未知</t>
        </is>
      </c>
      <c r="K3799" t="inlineStr">
        <is>
          <t>143956768</t>
        </is>
      </c>
      <c r="L3799" t="inlineStr">
        <is>
          <t>保密</t>
        </is>
      </c>
      <c r="M3799" t="inlineStr"/>
      <c r="N3799" t="n">
        <v>3</v>
      </c>
      <c r="O3799" t="inlineStr"/>
      <c r="P3799" t="inlineStr"/>
      <c r="Q3799" t="inlineStr"/>
    </row>
    <row r="3800">
      <c r="A3800" t="inlineStr">
        <is>
          <t>161775300</t>
        </is>
      </c>
      <c r="B3800" t="inlineStr">
        <is>
          <t>5196524941</t>
        </is>
      </c>
      <c r="C3800" t="inlineStr">
        <is>
          <t>_ONC</t>
        </is>
      </c>
      <c r="D3800" t="n">
        <v>-1</v>
      </c>
      <c r="E3800" t="inlineStr">
        <is>
          <t>棘刺！爱了，坐等，我一定要把他抽出来[大笑]</t>
        </is>
      </c>
      <c r="F3800" t="n">
        <v>0</v>
      </c>
      <c r="G3800" t="inlineStr">
        <is>
          <t>5196524941</t>
        </is>
      </c>
      <c r="H3800" t="inlineStr">
        <is>
          <t>2021-08-19 00:33:00</t>
        </is>
      </c>
      <c r="I3800" t="n">
        <v>0</v>
      </c>
      <c r="J3800" t="inlineStr">
        <is>
          <t>未知</t>
        </is>
      </c>
      <c r="K3800" t="inlineStr">
        <is>
          <t>294475462</t>
        </is>
      </c>
      <c r="L3800" t="inlineStr">
        <is>
          <t>保密</t>
        </is>
      </c>
      <c r="M3800" t="inlineStr">
        <is>
          <t xml:space="preserve">这个人很神奇，什么都没有写(´  • ˍ • ｀ ) </t>
        </is>
      </c>
      <c r="N3800" t="n">
        <v>5</v>
      </c>
      <c r="O3800" t="inlineStr">
        <is>
          <t>大会员</t>
        </is>
      </c>
      <c r="P3800" t="inlineStr"/>
      <c r="Q3800" t="inlineStr"/>
    </row>
    <row r="3801">
      <c r="A3801" t="inlineStr">
        <is>
          <t>161775300</t>
        </is>
      </c>
      <c r="B3801" t="inlineStr">
        <is>
          <t>5196529185</t>
        </is>
      </c>
      <c r="C3801" t="inlineStr">
        <is>
          <t>拉普萨斯or德克兰德</t>
        </is>
      </c>
      <c r="D3801" t="n">
        <v>5508</v>
      </c>
      <c r="E3801" t="inlineStr">
        <is>
          <t>当我熟知的二创up一个个放弃明日方舟时，我才明白，我玩方舟的动力是那些dalao以自己的想象打造的泰拉世界，而不是高贵的鹰小姐展现给我们看的随意涂改的商业产品。</t>
        </is>
      </c>
      <c r="F3801" t="n">
        <v>0</v>
      </c>
      <c r="G3801" t="inlineStr">
        <is>
          <t>0</t>
        </is>
      </c>
      <c r="H3801" t="inlineStr">
        <is>
          <t>2021-08-19 00:32:28</t>
        </is>
      </c>
      <c r="I3801" t="n">
        <v>5</v>
      </c>
      <c r="J3801" t="inlineStr">
        <is>
          <t>未知</t>
        </is>
      </c>
      <c r="K3801" t="inlineStr">
        <is>
          <t>434098948</t>
        </is>
      </c>
      <c r="L3801" t="inlineStr">
        <is>
          <t>男</t>
        </is>
      </c>
      <c r="M3801" t="inlineStr"/>
      <c r="N3801" t="n">
        <v>4</v>
      </c>
      <c r="O3801" t="inlineStr">
        <is>
          <t>大会员</t>
        </is>
      </c>
      <c r="P3801" t="inlineStr"/>
      <c r="Q3801" t="inlineStr"/>
    </row>
    <row r="3802">
      <c r="A3802" t="inlineStr">
        <is>
          <t>161775300</t>
        </is>
      </c>
      <c r="B3802" t="inlineStr">
        <is>
          <t>5196529083</t>
        </is>
      </c>
      <c r="C3802" t="inlineStr">
        <is>
          <t>单推早稻的肥叽</t>
        </is>
      </c>
      <c r="D3802" t="n">
        <v>-1</v>
      </c>
      <c r="E3802" t="inlineStr">
        <is>
          <t>回复 @一包红塔山谢谢 :只能说yj大数据杀熟这块玩明白了这次白嫖加黄票剿灭近百抽2水月，学聪明了不氪了[滑稽]</t>
        </is>
      </c>
      <c r="F3802" t="n">
        <v>0</v>
      </c>
      <c r="G3802" t="inlineStr">
        <is>
          <t>5196107145</t>
        </is>
      </c>
      <c r="H3802" t="inlineStr">
        <is>
          <t>2021-08-19 00:32:26</t>
        </is>
      </c>
      <c r="I3802" t="n">
        <v>0</v>
      </c>
      <c r="J3802" t="inlineStr">
        <is>
          <t>未知</t>
        </is>
      </c>
      <c r="K3802" t="inlineStr">
        <is>
          <t>352201721</t>
        </is>
      </c>
      <c r="L3802" t="inlineStr">
        <is>
          <t>保密</t>
        </is>
      </c>
      <c r="M3802" t="inlineStr">
        <is>
          <t>！该账号被封禁</t>
        </is>
      </c>
      <c r="N3802" t="n">
        <v>5</v>
      </c>
      <c r="O3802" t="inlineStr">
        <is>
          <t>年度大会员</t>
        </is>
      </c>
      <c r="P3802" t="inlineStr">
        <is>
          <t>早稻叽</t>
        </is>
      </c>
      <c r="Q3802" t="inlineStr">
        <is>
          <t>早稻叽</t>
        </is>
      </c>
    </row>
    <row r="3803">
      <c r="A3803" t="inlineStr">
        <is>
          <t>161775300</t>
        </is>
      </c>
      <c r="B3803" t="inlineStr">
        <is>
          <t>5196528948</t>
        </is>
      </c>
      <c r="C3803" t="inlineStr">
        <is>
          <t>东方阿噫</t>
        </is>
      </c>
      <c r="D3803" t="n">
        <v>-1</v>
      </c>
      <c r="E3803" t="inlineStr">
        <is>
          <t>回复 @pefec :[吃瓜]原神b站评分低而已，你看看taptap上评分（taptap没玩够一定时间你评分权重很低的）b站打差评云玩家也可以做到的</t>
        </is>
      </c>
      <c r="F3803" t="n">
        <v>0</v>
      </c>
      <c r="G3803" t="inlineStr">
        <is>
          <t>5196489303</t>
        </is>
      </c>
      <c r="H3803" t="inlineStr">
        <is>
          <t>2021-08-19 00:32:23</t>
        </is>
      </c>
      <c r="I3803" t="n">
        <v>3</v>
      </c>
      <c r="J3803" t="inlineStr">
        <is>
          <t>未知</t>
        </is>
      </c>
      <c r="K3803" t="inlineStr">
        <is>
          <t>347803737</t>
        </is>
      </c>
      <c r="L3803" t="inlineStr">
        <is>
          <t>保密</t>
        </is>
      </c>
      <c r="M3803" t="inlineStr">
        <is>
          <t>有一些人生来就是为了别人而死去，不可结缘，徒增寂寞；有一些人生来就是为了明天而旅行，不可留恋，满是愁离</t>
        </is>
      </c>
      <c r="N3803" t="n">
        <v>5</v>
      </c>
      <c r="O3803" t="inlineStr">
        <is>
          <t>大会员</t>
        </is>
      </c>
      <c r="P3803" t="inlineStr">
        <is>
          <t>碧蓝航线</t>
        </is>
      </c>
      <c r="Q3803" t="inlineStr"/>
    </row>
    <row r="3804">
      <c r="A3804" t="inlineStr">
        <is>
          <t>161775300</t>
        </is>
      </c>
      <c r="B3804" t="inlineStr">
        <is>
          <t>5196523181</t>
        </is>
      </c>
      <c r="C3804" t="inlineStr">
        <is>
          <t>是祭离鸭</t>
        </is>
      </c>
      <c r="D3804" t="n">
        <v>-1</v>
      </c>
      <c r="E3804" t="inlineStr">
        <is>
          <t>以后咱卖帽子赚钱得了[doge]</t>
        </is>
      </c>
      <c r="F3804" t="n">
        <v>0</v>
      </c>
      <c r="G3804" t="inlineStr">
        <is>
          <t>5196523181</t>
        </is>
      </c>
      <c r="H3804" t="inlineStr">
        <is>
          <t>2021-08-19 00:32:11</t>
        </is>
      </c>
      <c r="I3804" t="n">
        <v>0</v>
      </c>
      <c r="J3804" t="inlineStr">
        <is>
          <t>未知</t>
        </is>
      </c>
      <c r="K3804" t="inlineStr">
        <is>
          <t>444287165</t>
        </is>
      </c>
      <c r="L3804" t="inlineStr">
        <is>
          <t>女</t>
        </is>
      </c>
      <c r="M3804" t="inlineStr">
        <is>
          <t>我很神秘，所以什么都没有写(๑•ั็ω•็ั๑)</t>
        </is>
      </c>
      <c r="N3804" t="n">
        <v>5</v>
      </c>
      <c r="O3804" t="inlineStr"/>
      <c r="P3804" t="inlineStr"/>
      <c r="Q3804" t="inlineStr"/>
    </row>
    <row r="3805">
      <c r="A3805" t="inlineStr">
        <is>
          <t>161775300</t>
        </is>
      </c>
      <c r="B3805" t="inlineStr">
        <is>
          <t>5196528397</t>
        </is>
      </c>
      <c r="C3805" t="inlineStr">
        <is>
          <t>滑了个稽2636</t>
        </is>
      </c>
      <c r="D3805" t="n">
        <v>-1</v>
      </c>
      <c r="E3805" t="inlineStr">
        <is>
          <t>再来句“Big brother is watching you.”直接变成1984</t>
        </is>
      </c>
      <c r="F3805" t="n">
        <v>0</v>
      </c>
      <c r="G3805" t="inlineStr">
        <is>
          <t>5196528397</t>
        </is>
      </c>
      <c r="H3805" t="inlineStr">
        <is>
          <t>2021-08-19 00:32:09</t>
        </is>
      </c>
      <c r="I3805" t="n">
        <v>0</v>
      </c>
      <c r="J3805" t="inlineStr">
        <is>
          <t>未知</t>
        </is>
      </c>
      <c r="K3805" t="inlineStr">
        <is>
          <t>355946476</t>
        </is>
      </c>
      <c r="L3805" t="inlineStr">
        <is>
          <t>保密</t>
        </is>
      </c>
      <c r="M3805" t="inlineStr">
        <is>
          <t>溜了溜了</t>
        </is>
      </c>
      <c r="N3805" t="n">
        <v>5</v>
      </c>
      <c r="O3805" t="inlineStr">
        <is>
          <t>大会员</t>
        </is>
      </c>
      <c r="P3805" t="inlineStr"/>
      <c r="Q3805" t="inlineStr"/>
    </row>
    <row r="3806">
      <c r="A3806" t="inlineStr">
        <is>
          <t>161775300</t>
        </is>
      </c>
      <c r="B3806" t="inlineStr">
        <is>
          <t>5196528357</t>
        </is>
      </c>
      <c r="C3806" t="inlineStr">
        <is>
          <t>举报tx雇人不发工资</t>
        </is>
      </c>
      <c r="D3806" t="n">
        <v>-1</v>
      </c>
      <c r="E3806" t="inlineStr">
        <is>
          <t>就是发的那帮人也知道不可能，我也复制过。你看他理你吗。他这号现在就是定时发个动态，看看别家官方的互动把，这么多的二创，我唯一一次看见他在评论区出现是他自己抗洪捐款的下面。（不是说他作秀的意思我就是河南的）</t>
        </is>
      </c>
      <c r="F3806" t="n">
        <v>0</v>
      </c>
      <c r="G3806" t="inlineStr">
        <is>
          <t>5196528357</t>
        </is>
      </c>
      <c r="H3806" t="inlineStr">
        <is>
          <t>2021-08-19 00:32:08</t>
        </is>
      </c>
      <c r="I3806" t="n">
        <v>26</v>
      </c>
      <c r="J3806" t="inlineStr">
        <is>
          <t>未知</t>
        </is>
      </c>
      <c r="K3806" t="inlineStr">
        <is>
          <t>272921861</t>
        </is>
      </c>
      <c r="L3806" t="inlineStr">
        <is>
          <t>男</t>
        </is>
      </c>
      <c r="M3806" t="inlineStr"/>
      <c r="N3806" t="n">
        <v>5</v>
      </c>
      <c r="O3806" t="inlineStr">
        <is>
          <t>年度大会员</t>
        </is>
      </c>
      <c r="P3806" t="inlineStr"/>
      <c r="Q3806" t="inlineStr"/>
    </row>
    <row r="3807">
      <c r="A3807" t="inlineStr">
        <is>
          <t>161775300</t>
        </is>
      </c>
      <c r="B3807" t="inlineStr">
        <is>
          <t>5196527665</t>
        </is>
      </c>
      <c r="C3807" t="inlineStr">
        <is>
          <t>Anglebeatsー</t>
        </is>
      </c>
      <c r="D3807" t="n">
        <v>-1</v>
      </c>
      <c r="E3807" t="inlineStr">
        <is>
          <t>他要是游戏内容好好做，就算多出几个氪金点我也完全没意见</t>
        </is>
      </c>
      <c r="F3807" t="n">
        <v>0</v>
      </c>
      <c r="G3807" t="inlineStr">
        <is>
          <t>5196527665</t>
        </is>
      </c>
      <c r="H3807" t="inlineStr">
        <is>
          <t>2021-08-19 00:31:50</t>
        </is>
      </c>
      <c r="I3807" t="n">
        <v>0</v>
      </c>
      <c r="J3807" t="inlineStr">
        <is>
          <t>未知</t>
        </is>
      </c>
      <c r="K3807" t="inlineStr">
        <is>
          <t>143956768</t>
        </is>
      </c>
      <c r="L3807" t="inlineStr">
        <is>
          <t>保密</t>
        </is>
      </c>
      <c r="M3807" t="inlineStr"/>
      <c r="N3807" t="n">
        <v>3</v>
      </c>
      <c r="O3807" t="inlineStr"/>
      <c r="P3807" t="inlineStr"/>
      <c r="Q3807" t="inlineStr"/>
    </row>
    <row r="3808">
      <c r="A3808" t="inlineStr">
        <is>
          <t>161775300</t>
        </is>
      </c>
      <c r="B3808" t="inlineStr">
        <is>
          <t>5196527246</t>
        </is>
      </c>
      <c r="C3808" t="inlineStr">
        <is>
          <t>夜弥散华</t>
        </is>
      </c>
      <c r="D3808" t="n">
        <v>5507</v>
      </c>
      <c r="E3808" t="inlineStr">
        <is>
          <t>不对啊！年池双up产量不足没冲掉，夏活新老玩家分配不均没冲掉，w池300井没人冲，42超模改变游戏玩法没人冲。现在夏活甚至连个择中方案都没有不是惯出来的？</t>
        </is>
      </c>
      <c r="F3808" t="n">
        <v>1</v>
      </c>
      <c r="G3808" t="inlineStr">
        <is>
          <t>0</t>
        </is>
      </c>
      <c r="H3808" t="inlineStr">
        <is>
          <t>2021-08-19 00:31:40</t>
        </is>
      </c>
      <c r="I3808" t="n">
        <v>2</v>
      </c>
      <c r="J3808" t="inlineStr">
        <is>
          <t>未知</t>
        </is>
      </c>
      <c r="K3808" t="inlineStr">
        <is>
          <t>21217942</t>
        </is>
      </c>
      <c r="L3808" t="inlineStr">
        <is>
          <t>男</t>
        </is>
      </c>
      <c r="M3808" t="inlineStr">
        <is>
          <t>该来的我不去催，该走的我不去追。</t>
        </is>
      </c>
      <c r="N3808" t="n">
        <v>6</v>
      </c>
      <c r="O3808" t="inlineStr">
        <is>
          <t>年度大会员</t>
        </is>
      </c>
      <c r="P3808" t="inlineStr"/>
      <c r="Q3808" t="inlineStr"/>
    </row>
    <row r="3809">
      <c r="A3809" t="inlineStr">
        <is>
          <t>161775300</t>
        </is>
      </c>
      <c r="B3809" t="inlineStr">
        <is>
          <t>5196526929</t>
        </is>
      </c>
      <c r="C3809" t="inlineStr">
        <is>
          <t>EinnaSH</t>
        </is>
      </c>
      <c r="D3809" t="n">
        <v>-1</v>
      </c>
      <c r="E3809" t="inlineStr">
        <is>
          <t>乐子人狂喜</t>
        </is>
      </c>
      <c r="F3809" t="n">
        <v>0</v>
      </c>
      <c r="G3809" t="inlineStr">
        <is>
          <t>5196526929</t>
        </is>
      </c>
      <c r="H3809" t="inlineStr">
        <is>
          <t>2021-08-19 00:31:31</t>
        </is>
      </c>
      <c r="I3809" t="n">
        <v>1</v>
      </c>
      <c r="J3809" t="inlineStr">
        <is>
          <t>未知</t>
        </is>
      </c>
      <c r="K3809" t="inlineStr">
        <is>
          <t>354878253</t>
        </is>
      </c>
      <c r="L3809" t="inlineStr">
        <is>
          <t>保密</t>
        </is>
      </c>
      <c r="M3809" t="inlineStr"/>
      <c r="N3809" t="n">
        <v>5</v>
      </c>
      <c r="O3809" t="inlineStr">
        <is>
          <t>年度大会员</t>
        </is>
      </c>
      <c r="P3809" t="inlineStr"/>
      <c r="Q3809" t="inlineStr"/>
    </row>
    <row r="3810">
      <c r="A3810" t="inlineStr">
        <is>
          <t>161775300</t>
        </is>
      </c>
      <c r="B3810" t="inlineStr">
        <is>
          <t>5196520990</t>
        </is>
      </c>
      <c r="C3810" t="inlineStr">
        <is>
          <t>在你陨落之前</t>
        </is>
      </c>
      <c r="D3810" t="n">
        <v>-1</v>
      </c>
      <c r="E3810" t="inlineStr">
        <is>
          <t>回复 @784150839 :地刺干员那模板就摆在那里，还能有多强</t>
        </is>
      </c>
      <c r="F3810" t="n">
        <v>0</v>
      </c>
      <c r="G3810" t="inlineStr">
        <is>
          <t>5194104224</t>
        </is>
      </c>
      <c r="H3810" t="inlineStr">
        <is>
          <t>2021-08-19 00:31:12</t>
        </is>
      </c>
      <c r="I3810" t="n">
        <v>0</v>
      </c>
      <c r="J3810" t="inlineStr">
        <is>
          <t>未知</t>
        </is>
      </c>
      <c r="K3810" t="inlineStr">
        <is>
          <t>255836493</t>
        </is>
      </c>
      <c r="L3810" t="inlineStr">
        <is>
          <t>男</t>
        </is>
      </c>
      <c r="M3810" t="inlineStr"/>
      <c r="N3810" t="n">
        <v>5</v>
      </c>
      <c r="O3810" t="inlineStr"/>
      <c r="P3810" t="inlineStr"/>
      <c r="Q3810" t="inlineStr"/>
    </row>
    <row r="3811">
      <c r="A3811" t="inlineStr">
        <is>
          <t>161775300</t>
        </is>
      </c>
      <c r="B3811" t="inlineStr">
        <is>
          <t>5196525926</t>
        </is>
      </c>
      <c r="C3811" t="inlineStr">
        <is>
          <t>书萱吖</t>
        </is>
      </c>
      <c r="D3811" t="n">
        <v>-1</v>
      </c>
      <c r="E3811" t="inlineStr">
        <is>
          <t>回复 @不加饭的饭炒蛋 :所以我个人的观点更希望能出扫荡，而且我不太明白为什么有人不希望扫荡。。。。。我好像没有反对吧</t>
        </is>
      </c>
      <c r="F3811" t="n">
        <v>0</v>
      </c>
      <c r="G3811" t="inlineStr">
        <is>
          <t>5195098250</t>
        </is>
      </c>
      <c r="H3811" t="inlineStr">
        <is>
          <t>2021-08-19 00:31:07</t>
        </is>
      </c>
      <c r="I3811" t="n">
        <v>2</v>
      </c>
      <c r="J3811" t="inlineStr">
        <is>
          <t>未知</t>
        </is>
      </c>
      <c r="K3811" t="inlineStr">
        <is>
          <t>492190779</t>
        </is>
      </c>
      <c r="L3811" t="inlineStr">
        <is>
          <t>女</t>
        </is>
      </c>
      <c r="M3811" t="inlineStr">
        <is>
          <t>我很懒，不知道说啥(๑&gt;؂&lt;๑）</t>
        </is>
      </c>
      <c r="N3811" t="n">
        <v>4</v>
      </c>
      <c r="O3811" t="inlineStr">
        <is>
          <t>大会员</t>
        </is>
      </c>
      <c r="P3811" t="inlineStr">
        <is>
          <t>原神稻妻主题头像框</t>
        </is>
      </c>
      <c r="Q3811" t="inlineStr"/>
    </row>
    <row r="3812">
      <c r="A3812" t="inlineStr">
        <is>
          <t>161775300</t>
        </is>
      </c>
      <c r="B3812" t="inlineStr">
        <is>
          <t>5196530586</t>
        </is>
      </c>
      <c r="C3812" t="inlineStr">
        <is>
          <t>黑色の天际线</t>
        </is>
      </c>
      <c r="D3812" t="n">
        <v>5506</v>
      </c>
      <c r="E3812" t="inlineStr">
        <is>
          <t>影子哥忍着没抽，又来这么个池子，唉，再忍忍吧[无语]</t>
        </is>
      </c>
      <c r="F3812" t="n">
        <v>0</v>
      </c>
      <c r="G3812" t="inlineStr">
        <is>
          <t>0</t>
        </is>
      </c>
      <c r="H3812" t="inlineStr">
        <is>
          <t>2021-08-19 00:31:04</t>
        </is>
      </c>
      <c r="I3812" t="n">
        <v>0</v>
      </c>
      <c r="J3812" t="inlineStr">
        <is>
          <t>未知</t>
        </is>
      </c>
      <c r="K3812" t="inlineStr">
        <is>
          <t>391487715</t>
        </is>
      </c>
      <c r="L3812" t="inlineStr">
        <is>
          <t>男</t>
        </is>
      </c>
      <c r="M3812" t="inlineStr">
        <is>
          <t>不善言辞QwQ</t>
        </is>
      </c>
      <c r="N3812" t="n">
        <v>4</v>
      </c>
      <c r="O3812" t="inlineStr">
        <is>
          <t>大会员</t>
        </is>
      </c>
      <c r="P3812" t="inlineStr"/>
      <c r="Q3812" t="inlineStr"/>
    </row>
    <row r="3813">
      <c r="A3813" t="inlineStr">
        <is>
          <t>161775300</t>
        </is>
      </c>
      <c r="B3813" t="inlineStr">
        <is>
          <t>5196520656</t>
        </is>
      </c>
      <c r="C3813" t="inlineStr">
        <is>
          <t>海绵宝宝钡极星儿</t>
        </is>
      </c>
      <c r="D3813" t="n">
        <v>5505</v>
      </c>
      <c r="E3813" t="inlineStr">
        <is>
          <t>明日方舟快别🎤做塔防了吧，塔防你可太做不来了，出个新玩法兴许还能有点出路</t>
        </is>
      </c>
      <c r="F3813" t="n">
        <v>0</v>
      </c>
      <c r="G3813" t="inlineStr">
        <is>
          <t>0</t>
        </is>
      </c>
      <c r="H3813" t="inlineStr">
        <is>
          <t>2021-08-19 00:31:03</t>
        </is>
      </c>
      <c r="I3813" t="n">
        <v>3</v>
      </c>
      <c r="J3813" t="inlineStr">
        <is>
          <t>未知</t>
        </is>
      </c>
      <c r="K3813" t="inlineStr">
        <is>
          <t>382227730</t>
        </is>
      </c>
      <c r="L3813" t="inlineStr">
        <is>
          <t>男</t>
        </is>
      </c>
      <c r="M3813" t="inlineStr">
        <is>
          <t>M.F.S.G</t>
        </is>
      </c>
      <c r="N3813" t="n">
        <v>5</v>
      </c>
      <c r="O3813" t="inlineStr">
        <is>
          <t>大会员</t>
        </is>
      </c>
      <c r="P3813" t="inlineStr">
        <is>
          <t>嘉然今天吃什么</t>
        </is>
      </c>
      <c r="Q3813" t="inlineStr"/>
    </row>
    <row r="3814">
      <c r="A3814" t="inlineStr">
        <is>
          <t>161775300</t>
        </is>
      </c>
      <c r="B3814" t="inlineStr">
        <is>
          <t>5196525728</t>
        </is>
      </c>
      <c r="C3814" t="inlineStr">
        <is>
          <t>追逐雷和闪电</t>
        </is>
      </c>
      <c r="D3814" t="n">
        <v>2</v>
      </c>
      <c r="E3814" t="inlineStr">
        <is>
          <t>粉圈化很严重，都不允许质疑了</t>
        </is>
      </c>
      <c r="F3814" t="n">
        <v>0</v>
      </c>
      <c r="G3814" t="inlineStr">
        <is>
          <t>5196525728</t>
        </is>
      </c>
      <c r="H3814" t="inlineStr">
        <is>
          <t>2021-08-19 00:31:03</t>
        </is>
      </c>
      <c r="I3814" t="n">
        <v>1</v>
      </c>
      <c r="J3814" t="inlineStr">
        <is>
          <t>未知</t>
        </is>
      </c>
      <c r="K3814" t="inlineStr">
        <is>
          <t>329141379</t>
        </is>
      </c>
      <c r="L3814" t="inlineStr">
        <is>
          <t>保密</t>
        </is>
      </c>
      <c r="M3814" t="inlineStr">
        <is>
          <t>如果不喜欢不能打差评，那同理喜欢是不是也不能打好评呢？</t>
        </is>
      </c>
      <c r="N3814" t="n">
        <v>5</v>
      </c>
      <c r="O3814" t="inlineStr">
        <is>
          <t>年度大会员</t>
        </is>
      </c>
      <c r="P3814" t="inlineStr">
        <is>
          <t>星座系列：狮子座</t>
        </is>
      </c>
      <c r="Q3814" t="inlineStr">
        <is>
          <t>星座系列：狮子座</t>
        </is>
      </c>
    </row>
    <row r="3815">
      <c r="A3815" t="inlineStr">
        <is>
          <t>161775300</t>
        </is>
      </c>
      <c r="B3815" t="inlineStr">
        <is>
          <t>5196530416</t>
        </is>
      </c>
      <c r="C3815" t="inlineStr">
        <is>
          <t>木心舟</t>
        </is>
      </c>
      <c r="D3815" t="n">
        <v>5504</v>
      </c>
      <c r="E3815" t="inlineStr">
        <is>
          <t>异客实属是最快up吧，斯卡蒂前出的，现在马上又up了？</t>
        </is>
      </c>
      <c r="F3815" t="n">
        <v>0</v>
      </c>
      <c r="G3815" t="inlineStr">
        <is>
          <t>0</t>
        </is>
      </c>
      <c r="H3815" t="inlineStr">
        <is>
          <t>2021-08-19 00:31:00</t>
        </is>
      </c>
      <c r="I3815" t="n">
        <v>4</v>
      </c>
      <c r="J3815" t="inlineStr">
        <is>
          <t>未知</t>
        </is>
      </c>
      <c r="K3815" t="inlineStr">
        <is>
          <t>96909024</t>
        </is>
      </c>
      <c r="L3815" t="inlineStr">
        <is>
          <t>保密</t>
        </is>
      </c>
      <c r="M3815" t="inlineStr">
        <is>
          <t>额。。。</t>
        </is>
      </c>
      <c r="N3815" t="n">
        <v>5</v>
      </c>
      <c r="O3815" t="inlineStr">
        <is>
          <t>年度大会员</t>
        </is>
      </c>
      <c r="P3815" t="inlineStr"/>
      <c r="Q3815" t="inlineStr"/>
    </row>
    <row r="3816">
      <c r="A3816" t="inlineStr">
        <is>
          <t>161775300</t>
        </is>
      </c>
      <c r="B3816" t="inlineStr">
        <is>
          <t>5196525589</t>
        </is>
      </c>
      <c r="C3816" t="inlineStr">
        <is>
          <t>芙磊雅</t>
        </is>
      </c>
      <c r="D3816" t="n">
        <v>-1</v>
      </c>
      <c r="E3816" t="inlineStr">
        <is>
          <t>回复 @oquar_ :听你怎么说，你很勇哦[阴险]</t>
        </is>
      </c>
      <c r="F3816" t="n">
        <v>0</v>
      </c>
      <c r="G3816" t="inlineStr">
        <is>
          <t>5196512726</t>
        </is>
      </c>
      <c r="H3816" t="inlineStr">
        <is>
          <t>2021-08-19 00:30:59</t>
        </is>
      </c>
      <c r="I3816" t="n">
        <v>0</v>
      </c>
      <c r="J3816" t="inlineStr">
        <is>
          <t>未知</t>
        </is>
      </c>
      <c r="K3816" t="inlineStr">
        <is>
          <t>317480508</t>
        </is>
      </c>
      <c r="L3816" t="inlineStr">
        <is>
          <t>保密</t>
        </is>
      </c>
      <c r="M3816" t="inlineStr">
        <is>
          <t>希望你有一个好心情</t>
        </is>
      </c>
      <c r="N3816" t="n">
        <v>5</v>
      </c>
      <c r="O3816" t="inlineStr">
        <is>
          <t>大会员</t>
        </is>
      </c>
      <c r="P3816" t="inlineStr"/>
      <c r="Q3816" t="inlineStr"/>
    </row>
    <row r="3817">
      <c r="A3817" t="inlineStr">
        <is>
          <t>161775300</t>
        </is>
      </c>
      <c r="B3817" t="inlineStr">
        <is>
          <t>5196509992</t>
        </is>
      </c>
      <c r="C3817" t="inlineStr">
        <is>
          <t>玛奇玛骑我</t>
        </is>
      </c>
      <c r="D3817" t="n">
        <v>-1</v>
      </c>
      <c r="E3817" t="inlineStr">
        <is>
          <t>当年看到某些人去拉踩其他游戏，在其他游戏评论区乱跳的时候，就想到肯定会反噬了</t>
        </is>
      </c>
      <c r="F3817" t="n">
        <v>0</v>
      </c>
      <c r="G3817" t="inlineStr">
        <is>
          <t>5196509992</t>
        </is>
      </c>
      <c r="H3817" t="inlineStr">
        <is>
          <t>2021-08-19 00:30:45</t>
        </is>
      </c>
      <c r="I3817" t="n">
        <v>2</v>
      </c>
      <c r="J3817" t="inlineStr">
        <is>
          <t>未知</t>
        </is>
      </c>
      <c r="K3817" t="inlineStr">
        <is>
          <t>289162458</t>
        </is>
      </c>
      <c r="L3817" t="inlineStr">
        <is>
          <t>男</t>
        </is>
      </c>
      <c r="M3817" t="inlineStr">
        <is>
          <t>这个人不懒</t>
        </is>
      </c>
      <c r="N3817" t="n">
        <v>5</v>
      </c>
      <c r="O3817" t="inlineStr">
        <is>
          <t>年度大会员</t>
        </is>
      </c>
      <c r="P3817" t="inlineStr">
        <is>
          <t>崩坏3·天穹流星</t>
        </is>
      </c>
      <c r="Q3817" t="inlineStr">
        <is>
          <t>原神</t>
        </is>
      </c>
    </row>
    <row r="3818">
      <c r="A3818" t="inlineStr">
        <is>
          <t>161775300</t>
        </is>
      </c>
      <c r="B3818" t="inlineStr">
        <is>
          <t>5196509481</t>
        </is>
      </c>
      <c r="C3818" t="inlineStr">
        <is>
          <t>缪尔賽斯</t>
        </is>
      </c>
      <c r="D3818" t="n">
        <v>5502</v>
      </c>
      <c r="E3818" t="inlineStr">
        <is>
          <t>拜拜</t>
        </is>
      </c>
      <c r="F3818" t="n">
        <v>0</v>
      </c>
      <c r="G3818" t="inlineStr">
        <is>
          <t>0</t>
        </is>
      </c>
      <c r="H3818" t="inlineStr">
        <is>
          <t>2021-08-19 00:30:31</t>
        </is>
      </c>
      <c r="I3818" t="n">
        <v>0</v>
      </c>
      <c r="J3818" t="inlineStr">
        <is>
          <t>未知</t>
        </is>
      </c>
      <c r="K3818" t="inlineStr">
        <is>
          <t>407450465</t>
        </is>
      </c>
      <c r="L3818" t="inlineStr">
        <is>
          <t>男</t>
        </is>
      </c>
      <c r="M3818" t="inlineStr"/>
      <c r="N3818" t="n">
        <v>5</v>
      </c>
      <c r="O3818" t="inlineStr">
        <is>
          <t>大会员</t>
        </is>
      </c>
      <c r="P3818" t="inlineStr"/>
      <c r="Q3818" t="inlineStr"/>
    </row>
    <row r="3819">
      <c r="A3819" t="inlineStr">
        <is>
          <t>161775300</t>
        </is>
      </c>
      <c r="B3819" t="inlineStr">
        <is>
          <t>5196519271</t>
        </is>
      </c>
      <c r="C3819" t="inlineStr">
        <is>
          <t>薇鹅莉特--伊芙嘎登_</t>
        </is>
      </c>
      <c r="D3819" t="n">
        <v>-1</v>
      </c>
      <c r="E3819" t="inlineStr">
        <is>
          <t>回复 @幻想苹果派 :硬气二级号捏[给心心][给心心][给心心]</t>
        </is>
      </c>
      <c r="F3819" t="n">
        <v>0</v>
      </c>
      <c r="G3819" t="inlineStr">
        <is>
          <t>5193863905</t>
        </is>
      </c>
      <c r="H3819" t="inlineStr">
        <is>
          <t>2021-08-19 00:30:31</t>
        </is>
      </c>
      <c r="I3819" t="n">
        <v>0</v>
      </c>
      <c r="J3819" t="inlineStr">
        <is>
          <t>未知</t>
        </is>
      </c>
      <c r="K3819" t="inlineStr">
        <is>
          <t>349413632</t>
        </is>
      </c>
      <c r="L3819" t="inlineStr">
        <is>
          <t>保密</t>
        </is>
      </c>
      <c r="M3819" t="inlineStr"/>
      <c r="N3819" t="n">
        <v>5</v>
      </c>
      <c r="O3819" t="inlineStr">
        <is>
          <t>大会员</t>
        </is>
      </c>
      <c r="P3819" t="inlineStr"/>
      <c r="Q3819" t="inlineStr"/>
    </row>
    <row r="3820">
      <c r="A3820" t="inlineStr">
        <is>
          <t>161775300</t>
        </is>
      </c>
      <c r="B3820" t="inlineStr">
        <is>
          <t>5196513932</t>
        </is>
      </c>
      <c r="C3820" t="inlineStr">
        <is>
          <t>-芳乃-</t>
        </is>
      </c>
      <c r="D3820" t="n">
        <v>5501</v>
      </c>
      <c r="E3820" t="inlineStr">
        <is>
          <t>我限定池103抽，还不算别的，六星只出了个温蒂(已经有了)，3个十连紫，就一次十抽两五星，其他都是10抽内1五星。看到这池子。。。。连保底都不抽了，怕突然又给我出六星。</t>
        </is>
      </c>
      <c r="F3820" t="n">
        <v>2</v>
      </c>
      <c r="G3820" t="inlineStr">
        <is>
          <t>0</t>
        </is>
      </c>
      <c r="H3820" t="inlineStr">
        <is>
          <t>2021-08-19 00:30:20</t>
        </is>
      </c>
      <c r="I3820" t="n">
        <v>0</v>
      </c>
      <c r="J3820" t="inlineStr">
        <is>
          <t>未知</t>
        </is>
      </c>
      <c r="K3820" t="inlineStr">
        <is>
          <t>32751933</t>
        </is>
      </c>
      <c r="L3820" t="inlineStr">
        <is>
          <t>保密</t>
        </is>
      </c>
      <c r="M3820" t="inlineStr">
        <is>
          <t>爱动漫，爱bilibili。</t>
        </is>
      </c>
      <c r="N3820" t="n">
        <v>5</v>
      </c>
      <c r="O3820" t="inlineStr">
        <is>
          <t>年度大会员</t>
        </is>
      </c>
      <c r="P3820" t="inlineStr">
        <is>
          <t>三周年恋曲</t>
        </is>
      </c>
      <c r="Q3820" t="inlineStr">
        <is>
          <t>三周年恋曲</t>
        </is>
      </c>
    </row>
    <row r="3821">
      <c r="A3821" t="inlineStr">
        <is>
          <t>161775300</t>
        </is>
      </c>
      <c r="B3821" t="inlineStr">
        <is>
          <t>5196508482</t>
        </is>
      </c>
      <c r="C3821" t="inlineStr">
        <is>
          <t>xocFox</t>
        </is>
      </c>
      <c r="D3821" t="n">
        <v>-1</v>
      </c>
      <c r="E3821" t="inlineStr">
        <is>
          <t>回复 @正经的大魔王A :国产</t>
        </is>
      </c>
      <c r="F3821" t="n">
        <v>0</v>
      </c>
      <c r="G3821" t="inlineStr">
        <is>
          <t>5192898500</t>
        </is>
      </c>
      <c r="H3821" t="inlineStr">
        <is>
          <t>2021-08-19 00:30:04</t>
        </is>
      </c>
      <c r="I3821" t="n">
        <v>0</v>
      </c>
      <c r="J3821" t="inlineStr">
        <is>
          <t>未知</t>
        </is>
      </c>
      <c r="K3821" t="inlineStr">
        <is>
          <t>141580613</t>
        </is>
      </c>
      <c r="L3821" t="inlineStr">
        <is>
          <t>男</t>
        </is>
      </c>
      <c r="M3821" t="inlineStr">
        <is>
          <t>更新时间随缘</t>
        </is>
      </c>
      <c r="N3821" t="n">
        <v>5</v>
      </c>
      <c r="O3821" t="inlineStr">
        <is>
          <t>年度大会员</t>
        </is>
      </c>
      <c r="P3821" t="inlineStr">
        <is>
          <t>公主连结凯露</t>
        </is>
      </c>
      <c r="Q3821" t="inlineStr"/>
    </row>
    <row r="3822">
      <c r="A3822" t="inlineStr">
        <is>
          <t>161775300</t>
        </is>
      </c>
      <c r="B3822" t="inlineStr">
        <is>
          <t>5196508057</t>
        </is>
      </c>
      <c r="C3822" t="inlineStr">
        <is>
          <t>阿西吧君i</t>
        </is>
      </c>
      <c r="D3822" t="n">
        <v>5500</v>
      </c>
      <c r="E3822" t="inlineStr">
        <is>
          <t>你也想整个惊艳的剧情感化所有人？mhy的技术你学得到吗？[疑惑]不会到时候整个牛逼哄哄的cg来感动玩家吧</t>
        </is>
      </c>
      <c r="F3822" t="n">
        <v>1</v>
      </c>
      <c r="G3822" t="inlineStr">
        <is>
          <t>0</t>
        </is>
      </c>
      <c r="H3822" t="inlineStr">
        <is>
          <t>2021-08-19 00:29:52</t>
        </is>
      </c>
      <c r="I3822" t="n">
        <v>0</v>
      </c>
      <c r="J3822" t="inlineStr">
        <is>
          <t>未知</t>
        </is>
      </c>
      <c r="K3822" t="inlineStr">
        <is>
          <t>96969294</t>
        </is>
      </c>
      <c r="L3822" t="inlineStr">
        <is>
          <t>男</t>
        </is>
      </c>
      <c r="M3822" t="inlineStr"/>
      <c r="N3822" t="n">
        <v>5</v>
      </c>
      <c r="O3822" t="inlineStr">
        <is>
          <t>大会员</t>
        </is>
      </c>
      <c r="P3822" t="inlineStr">
        <is>
          <t>三周年恋曲</t>
        </is>
      </c>
      <c r="Q3822" t="inlineStr">
        <is>
          <t>三周年恋曲</t>
        </is>
      </c>
    </row>
    <row r="3823">
      <c r="A3823" t="inlineStr">
        <is>
          <t>161775300</t>
        </is>
      </c>
      <c r="B3823" t="inlineStr">
        <is>
          <t>5196512726</t>
        </is>
      </c>
      <c r="C3823" t="inlineStr">
        <is>
          <t>oquar_</t>
        </is>
      </c>
      <c r="D3823" t="n">
        <v>-1</v>
      </c>
      <c r="E3823" t="inlineStr">
        <is>
          <t>还不是你捧的？管杀不埋是吧😡👊拜托，你很弱诶</t>
        </is>
      </c>
      <c r="F3823" t="n">
        <v>0</v>
      </c>
      <c r="G3823" t="inlineStr">
        <is>
          <t>5196512726</t>
        </is>
      </c>
      <c r="H3823" t="inlineStr">
        <is>
          <t>2021-08-19 00:29:49</t>
        </is>
      </c>
      <c r="I3823" t="n">
        <v>2</v>
      </c>
      <c r="J3823" t="inlineStr">
        <is>
          <t>未知</t>
        </is>
      </c>
      <c r="K3823" t="inlineStr">
        <is>
          <t>201574843</t>
        </is>
      </c>
      <c r="L3823" t="inlineStr">
        <is>
          <t>男</t>
        </is>
      </c>
      <c r="M3823" t="inlineStr">
        <is>
          <t>喜欢看书</t>
        </is>
      </c>
      <c r="N3823" t="n">
        <v>5</v>
      </c>
      <c r="O3823" t="inlineStr">
        <is>
          <t>年度大会员</t>
        </is>
      </c>
      <c r="P3823" t="inlineStr">
        <is>
          <t>citrus</t>
        </is>
      </c>
      <c r="Q3823" t="inlineStr"/>
    </row>
    <row r="3824">
      <c r="A3824" t="inlineStr">
        <is>
          <t>161775300</t>
        </is>
      </c>
      <c r="B3824" t="inlineStr">
        <is>
          <t>5196507877</t>
        </is>
      </c>
      <c r="C3824" t="inlineStr">
        <is>
          <t>雲小竹</t>
        </is>
      </c>
      <c r="D3824" t="n">
        <v>-1</v>
      </c>
      <c r="E3824" t="inlineStr">
        <is>
          <t>泪目，原来画中人版本流水这么低</t>
        </is>
      </c>
      <c r="F3824" t="n">
        <v>0</v>
      </c>
      <c r="G3824" t="inlineStr">
        <is>
          <t>5196507877</t>
        </is>
      </c>
      <c r="H3824" t="inlineStr">
        <is>
          <t>2021-08-19 00:29:47</t>
        </is>
      </c>
      <c r="I3824" t="n">
        <v>1</v>
      </c>
      <c r="J3824" t="inlineStr">
        <is>
          <t>未知</t>
        </is>
      </c>
      <c r="K3824" t="inlineStr">
        <is>
          <t>97342978</t>
        </is>
      </c>
      <c r="L3824" t="inlineStr">
        <is>
          <t>保密</t>
        </is>
      </c>
      <c r="M3824" t="inlineStr">
        <is>
          <t>电光闪过，雷声到来之前——我对你的恐惧大抵如此</t>
        </is>
      </c>
      <c r="N3824" t="n">
        <v>5</v>
      </c>
      <c r="O3824" t="inlineStr">
        <is>
          <t>年度大会员</t>
        </is>
      </c>
      <c r="P3824" t="inlineStr">
        <is>
          <t>国民老公带回家</t>
        </is>
      </c>
      <c r="Q3824" t="inlineStr">
        <is>
          <t>战双帕弥什</t>
        </is>
      </c>
    </row>
    <row r="3825">
      <c r="A3825" t="inlineStr">
        <is>
          <t>161775300</t>
        </is>
      </c>
      <c r="B3825" t="inlineStr">
        <is>
          <t>5196516500</t>
        </is>
      </c>
      <c r="C3825" t="inlineStr">
        <is>
          <t>_ONC</t>
        </is>
      </c>
      <c r="D3825" t="n">
        <v>5498</v>
      </c>
      <c r="E3825" t="inlineStr">
        <is>
          <t>上个池子两个六星我都有，就没抽，这个池子，夜莺和一个单奶够用（没有说闪灵不好的意思[脱单doge]），更没必要抽了，555，还得再等一波池子，原石攒太多花不出去啊[大笑]</t>
        </is>
      </c>
      <c r="F3825" t="n">
        <v>1</v>
      </c>
      <c r="G3825" t="inlineStr">
        <is>
          <t>0</t>
        </is>
      </c>
      <c r="H3825" t="inlineStr">
        <is>
          <t>2021-08-19 00:29:23</t>
        </is>
      </c>
      <c r="I3825" t="n">
        <v>0</v>
      </c>
      <c r="J3825" t="inlineStr">
        <is>
          <t>未知</t>
        </is>
      </c>
      <c r="K3825" t="inlineStr">
        <is>
          <t>294475462</t>
        </is>
      </c>
      <c r="L3825" t="inlineStr">
        <is>
          <t>保密</t>
        </is>
      </c>
      <c r="M3825" t="inlineStr">
        <is>
          <t xml:space="preserve">这个人很神奇，什么都没有写(´  • ˍ • ｀ ) </t>
        </is>
      </c>
      <c r="N3825" t="n">
        <v>5</v>
      </c>
      <c r="O3825" t="inlineStr">
        <is>
          <t>大会员</t>
        </is>
      </c>
      <c r="P3825" t="inlineStr"/>
      <c r="Q3825" t="inlineStr"/>
    </row>
    <row r="3826">
      <c r="A3826" t="inlineStr">
        <is>
          <t>161775300</t>
        </is>
      </c>
      <c r="B3826" t="inlineStr">
        <is>
          <t>5196516471</t>
        </is>
      </c>
      <c r="C3826" t="inlineStr">
        <is>
          <t>一个贱萌的ID</t>
        </is>
      </c>
      <c r="D3826" t="n">
        <v>5497</v>
      </c>
      <c r="E3826" t="inlineStr">
        <is>
          <t>九月新主线如果没有限定那我并不是很认可[傲娇]</t>
        </is>
      </c>
      <c r="F3826" t="n">
        <v>0</v>
      </c>
      <c r="G3826" t="inlineStr">
        <is>
          <t>0</t>
        </is>
      </c>
      <c r="H3826" t="inlineStr">
        <is>
          <t>2021-08-19 00:29:22</t>
        </is>
      </c>
      <c r="I3826" t="n">
        <v>0</v>
      </c>
      <c r="J3826" t="inlineStr">
        <is>
          <t>未知</t>
        </is>
      </c>
      <c r="K3826" t="inlineStr">
        <is>
          <t>53428765</t>
        </is>
      </c>
      <c r="L3826" t="inlineStr">
        <is>
          <t>男</t>
        </is>
      </c>
      <c r="M3826" t="inlineStr">
        <is>
          <t>你都来查我成分了 那我为什么不顺从你呢</t>
        </is>
      </c>
      <c r="N3826" t="n">
        <v>5</v>
      </c>
      <c r="O3826" t="inlineStr">
        <is>
          <t>大会员</t>
        </is>
      </c>
      <c r="P3826" t="inlineStr"/>
      <c r="Q3826" t="inlineStr"/>
    </row>
    <row r="3827">
      <c r="A3827" t="inlineStr">
        <is>
          <t>161775300</t>
        </is>
      </c>
      <c r="B3827" t="inlineStr">
        <is>
          <t>5196506958</t>
        </is>
      </c>
      <c r="C3827" t="inlineStr">
        <is>
          <t>爷什么时候才能到6级</t>
        </is>
      </c>
      <c r="D3827" t="n">
        <v>-1</v>
      </c>
      <c r="E3827" t="inlineStr">
        <is>
          <t>回复 @十万年的咸鱼君 :这头像…我把橘色背景看成了头发，鱼鳃的弧线看成了笑着的嘴，眼睛还只有一个，太恐怖了</t>
        </is>
      </c>
      <c r="F3827" t="n">
        <v>0</v>
      </c>
      <c r="G3827" t="inlineStr">
        <is>
          <t>5194431471</t>
        </is>
      </c>
      <c r="H3827" t="inlineStr">
        <is>
          <t>2021-08-19 00:29:22</t>
        </is>
      </c>
      <c r="I3827" t="n">
        <v>0</v>
      </c>
      <c r="J3827" t="inlineStr">
        <is>
          <t>未知</t>
        </is>
      </c>
      <c r="K3827" t="inlineStr">
        <is>
          <t>451192920</t>
        </is>
      </c>
      <c r="L3827" t="inlineStr">
        <is>
          <t>男</t>
        </is>
      </c>
      <c r="M3827" t="inlineStr"/>
      <c r="N3827" t="n">
        <v>5</v>
      </c>
      <c r="O3827" t="inlineStr">
        <is>
          <t>年度大会员</t>
        </is>
      </c>
      <c r="P3827" t="inlineStr"/>
      <c r="Q3827" t="inlineStr"/>
    </row>
    <row r="3828">
      <c r="A3828" t="inlineStr">
        <is>
          <t>161775300</t>
        </is>
      </c>
      <c r="B3828" t="inlineStr">
        <is>
          <t>5196516171</t>
        </is>
      </c>
      <c r="C3828" t="inlineStr">
        <is>
          <t>JO良Dio影</t>
        </is>
      </c>
      <c r="D3828" t="n">
        <v>-1</v>
      </c>
      <c r="E3828" t="inlineStr">
        <is>
          <t>大表哥二开发费用这么贵的吗？[热词系列_知识增加]</t>
        </is>
      </c>
      <c r="F3828" t="n">
        <v>0</v>
      </c>
      <c r="G3828" t="inlineStr">
        <is>
          <t>5196516171</t>
        </is>
      </c>
      <c r="H3828" t="inlineStr">
        <is>
          <t>2021-08-19 00:29:14</t>
        </is>
      </c>
      <c r="I3828" t="n">
        <v>1</v>
      </c>
      <c r="J3828" t="inlineStr">
        <is>
          <t>未知</t>
        </is>
      </c>
      <c r="K3828" t="inlineStr">
        <is>
          <t>76769757</t>
        </is>
      </c>
      <c r="L3828" t="inlineStr">
        <is>
          <t>男</t>
        </is>
      </c>
      <c r="M3828" t="inlineStr">
        <is>
          <t>我已经不想管了，一开始是一方持剑一方持盾，现在两方都已经把剑磨好了，还等什么呢？打吧。</t>
        </is>
      </c>
      <c r="N3828" t="n">
        <v>5</v>
      </c>
      <c r="O3828" t="inlineStr">
        <is>
          <t>大会员</t>
        </is>
      </c>
      <c r="P3828" t="inlineStr"/>
      <c r="Q3828" t="inlineStr"/>
    </row>
    <row r="3829">
      <c r="A3829" t="inlineStr">
        <is>
          <t>161775300</t>
        </is>
      </c>
      <c r="B3829" t="inlineStr">
        <is>
          <t>5196510437</t>
        </is>
      </c>
      <c r="C3829" t="inlineStr">
        <is>
          <t>国家级白给动物</t>
        </is>
      </c>
      <c r="D3829" t="n">
        <v>-1</v>
      </c>
      <c r="E3829" t="inlineStr">
        <is>
          <t>主要抽夏日池抽魔怔了</t>
        </is>
      </c>
      <c r="F3829" t="n">
        <v>0</v>
      </c>
      <c r="G3829" t="inlineStr">
        <is>
          <t>5196510437</t>
        </is>
      </c>
      <c r="H3829" t="inlineStr">
        <is>
          <t>2021-08-19 00:28:53</t>
        </is>
      </c>
      <c r="I3829" t="n">
        <v>0</v>
      </c>
      <c r="J3829" t="inlineStr">
        <is>
          <t>未知</t>
        </is>
      </c>
      <c r="K3829" t="inlineStr">
        <is>
          <t>12850160</t>
        </is>
      </c>
      <c r="L3829" t="inlineStr">
        <is>
          <t>保密</t>
        </is>
      </c>
      <c r="M3829" t="inlineStr"/>
      <c r="N3829" t="n">
        <v>4</v>
      </c>
      <c r="O3829" t="inlineStr">
        <is>
          <t>大会员</t>
        </is>
      </c>
      <c r="P3829" t="inlineStr"/>
      <c r="Q3829" t="inlineStr"/>
    </row>
    <row r="3830">
      <c r="A3830" t="inlineStr">
        <is>
          <t>161775300</t>
        </is>
      </c>
      <c r="B3830" t="inlineStr">
        <is>
          <t>5196510237</t>
        </is>
      </c>
      <c r="C3830" t="inlineStr">
        <is>
          <t>芙磊雅</t>
        </is>
      </c>
      <c r="D3830" t="n">
        <v>-1</v>
      </c>
      <c r="E3830" t="inlineStr">
        <is>
          <t>关键是我还出演了，现在脸丢大了[大哭][大哭][大哭]</t>
        </is>
      </c>
      <c r="F3830" t="n">
        <v>0</v>
      </c>
      <c r="G3830" t="inlineStr">
        <is>
          <t>5196510237</t>
        </is>
      </c>
      <c r="H3830" t="inlineStr">
        <is>
          <t>2021-08-19 00:28:48</t>
        </is>
      </c>
      <c r="I3830" t="n">
        <v>1</v>
      </c>
      <c r="J3830" t="inlineStr">
        <is>
          <t>未知</t>
        </is>
      </c>
      <c r="K3830" t="inlineStr">
        <is>
          <t>317480508</t>
        </is>
      </c>
      <c r="L3830" t="inlineStr">
        <is>
          <t>保密</t>
        </is>
      </c>
      <c r="M3830" t="inlineStr">
        <is>
          <t>希望你有一个好心情</t>
        </is>
      </c>
      <c r="N3830" t="n">
        <v>5</v>
      </c>
      <c r="O3830" t="inlineStr">
        <is>
          <t>大会员</t>
        </is>
      </c>
      <c r="P3830" t="inlineStr"/>
      <c r="Q3830" t="inlineStr"/>
    </row>
    <row r="3831">
      <c r="A3831" t="inlineStr">
        <is>
          <t>161775300</t>
        </is>
      </c>
      <c r="B3831" t="inlineStr">
        <is>
          <t>5196505195</t>
        </is>
      </c>
      <c r="C3831" t="inlineStr">
        <is>
          <t>樱傻白</t>
        </is>
      </c>
      <c r="D3831" t="n">
        <v>-1</v>
      </c>
      <c r="E3831" t="inlineStr">
        <is>
          <t>谐音梗扣钱[热词系列_锤][热词系列_锤]</t>
        </is>
      </c>
      <c r="F3831" t="n">
        <v>0</v>
      </c>
      <c r="G3831" t="inlineStr">
        <is>
          <t>5196505195</t>
        </is>
      </c>
      <c r="H3831" t="inlineStr">
        <is>
          <t>2021-08-19 00:28:35</t>
        </is>
      </c>
      <c r="I3831" t="n">
        <v>0</v>
      </c>
      <c r="J3831" t="inlineStr">
        <is>
          <t>未知</t>
        </is>
      </c>
      <c r="K3831" t="inlineStr">
        <is>
          <t>35003512</t>
        </is>
      </c>
      <c r="L3831" t="inlineStr">
        <is>
          <t>保密</t>
        </is>
      </c>
      <c r="M3831" t="inlineStr">
        <is>
          <t>喵</t>
        </is>
      </c>
      <c r="N3831" t="n">
        <v>5</v>
      </c>
      <c r="O3831" t="inlineStr">
        <is>
          <t>年度大会员</t>
        </is>
      </c>
      <c r="P3831" t="inlineStr">
        <is>
          <t>雪未来</t>
        </is>
      </c>
      <c r="Q3831" t="inlineStr">
        <is>
          <t>还有醒着的么</t>
        </is>
      </c>
    </row>
    <row r="3832">
      <c r="A3832" t="inlineStr">
        <is>
          <t>161775300</t>
        </is>
      </c>
      <c r="B3832" t="inlineStr">
        <is>
          <t>5196494767</t>
        </is>
      </c>
      <c r="C3832" t="inlineStr">
        <is>
          <t>有萌就行</t>
        </is>
      </c>
      <c r="D3832" t="n">
        <v>-1</v>
      </c>
      <c r="E3832" t="inlineStr">
        <is>
          <t>这是动态立绘，不是l2d[笑哭]l2d就好比虚拟主播那种有交互 互动的</t>
        </is>
      </c>
      <c r="F3832" t="n">
        <v>0</v>
      </c>
      <c r="G3832" t="inlineStr">
        <is>
          <t>5196494767</t>
        </is>
      </c>
      <c r="H3832" t="inlineStr">
        <is>
          <t>2021-08-19 00:28:23</t>
        </is>
      </c>
      <c r="I3832" t="n">
        <v>12</v>
      </c>
      <c r="J3832" t="inlineStr">
        <is>
          <t>未知</t>
        </is>
      </c>
      <c r="K3832" t="inlineStr">
        <is>
          <t>168547192</t>
        </is>
      </c>
      <c r="L3832" t="inlineStr">
        <is>
          <t>保密</t>
        </is>
      </c>
      <c r="M3832" t="inlineStr"/>
      <c r="N3832" t="n">
        <v>5</v>
      </c>
      <c r="O3832" t="inlineStr">
        <is>
          <t>大会员</t>
        </is>
      </c>
      <c r="P3832" t="inlineStr"/>
      <c r="Q3832" t="inlineStr"/>
    </row>
    <row r="3833">
      <c r="A3833" t="inlineStr">
        <is>
          <t>161775300</t>
        </is>
      </c>
      <c r="B3833" t="inlineStr">
        <is>
          <t>5196499245</t>
        </is>
      </c>
      <c r="C3833" t="inlineStr">
        <is>
          <t>ドラマチックな展開</t>
        </is>
      </c>
      <c r="D3833" t="n">
        <v>-1</v>
      </c>
      <c r="E3833" t="inlineStr">
        <is>
          <t>谢谢你[给心心][给心心][给心心]</t>
        </is>
      </c>
      <c r="F3833" t="n">
        <v>0</v>
      </c>
      <c r="G3833" t="inlineStr">
        <is>
          <t>5196499245</t>
        </is>
      </c>
      <c r="H3833" t="inlineStr">
        <is>
          <t>2021-08-19 00:28:23</t>
        </is>
      </c>
      <c r="I3833" t="n">
        <v>0</v>
      </c>
      <c r="J3833" t="inlineStr">
        <is>
          <t>未知</t>
        </is>
      </c>
      <c r="K3833" t="inlineStr">
        <is>
          <t>292030614</t>
        </is>
      </c>
      <c r="L3833" t="inlineStr">
        <is>
          <t>女</t>
        </is>
      </c>
      <c r="M3833" t="inlineStr">
        <is>
          <t>忘记现在，沉缅于美好吧</t>
        </is>
      </c>
      <c r="N3833" t="n">
        <v>4</v>
      </c>
      <c r="O3833" t="inlineStr">
        <is>
          <t>大会员</t>
        </is>
      </c>
      <c r="P3833" t="inlineStr">
        <is>
          <t>异常生物</t>
        </is>
      </c>
      <c r="Q3833" t="inlineStr"/>
    </row>
    <row r="3834">
      <c r="A3834" t="inlineStr">
        <is>
          <t>161775300</t>
        </is>
      </c>
      <c r="B3834" t="inlineStr">
        <is>
          <t>5196494553</t>
        </is>
      </c>
      <c r="C3834" t="inlineStr">
        <is>
          <t>今天也得早早睡</t>
        </is>
      </c>
      <c r="D3834" t="n">
        <v>-1</v>
      </c>
      <c r="E3834" t="inlineStr">
        <is>
          <t>它要好好赚钱就算了，摆烂还想要钱，它凭什么，你作为消费者，肯定选择好的吧</t>
        </is>
      </c>
      <c r="F3834" t="n">
        <v>0</v>
      </c>
      <c r="G3834" t="inlineStr">
        <is>
          <t>5196494553</t>
        </is>
      </c>
      <c r="H3834" t="inlineStr">
        <is>
          <t>2021-08-19 00:28:17</t>
        </is>
      </c>
      <c r="I3834" t="n">
        <v>7</v>
      </c>
      <c r="J3834" t="inlineStr">
        <is>
          <t>未知</t>
        </is>
      </c>
      <c r="K3834" t="inlineStr">
        <is>
          <t>269795703</t>
        </is>
      </c>
      <c r="L3834" t="inlineStr">
        <is>
          <t>保密</t>
        </is>
      </c>
      <c r="M3834" t="inlineStr">
        <is>
          <t>即使做的很烂我也舍不得删</t>
        </is>
      </c>
      <c r="N3834" t="n">
        <v>5</v>
      </c>
      <c r="O3834" t="inlineStr">
        <is>
          <t>大会员</t>
        </is>
      </c>
      <c r="P3834" t="inlineStr">
        <is>
          <t>地中海</t>
        </is>
      </c>
      <c r="Q3834" t="inlineStr"/>
    </row>
    <row r="3835">
      <c r="A3835" t="inlineStr">
        <is>
          <t>161775300</t>
        </is>
      </c>
      <c r="B3835" t="inlineStr">
        <is>
          <t>5196503664</t>
        </is>
      </c>
      <c r="C3835" t="inlineStr">
        <is>
          <t>芙磊雅</t>
        </is>
      </c>
      <c r="D3835" t="n">
        <v>5496</v>
      </c>
      <c r="E3835" t="inlineStr">
        <is>
          <t>热评第二怎么回事，用500多赞压人家2万多赞[阴险][阴险][阴险]</t>
        </is>
      </c>
      <c r="F3835" t="n">
        <v>14</v>
      </c>
      <c r="G3835" t="inlineStr">
        <is>
          <t>0</t>
        </is>
      </c>
      <c r="H3835" t="inlineStr">
        <is>
          <t>2021-08-19 00:28:11</t>
        </is>
      </c>
      <c r="I3835" t="n">
        <v>6</v>
      </c>
      <c r="J3835" t="inlineStr">
        <is>
          <t>未知</t>
        </is>
      </c>
      <c r="K3835" t="inlineStr">
        <is>
          <t>317480508</t>
        </is>
      </c>
      <c r="L3835" t="inlineStr">
        <is>
          <t>保密</t>
        </is>
      </c>
      <c r="M3835" t="inlineStr">
        <is>
          <t>希望你有一个好心情</t>
        </is>
      </c>
      <c r="N3835" t="n">
        <v>5</v>
      </c>
      <c r="O3835" t="inlineStr">
        <is>
          <t>大会员</t>
        </is>
      </c>
      <c r="P3835" t="inlineStr"/>
      <c r="Q3835" t="inlineStr"/>
    </row>
    <row r="3836">
      <c r="A3836" t="inlineStr">
        <is>
          <t>161775300</t>
        </is>
      </c>
      <c r="B3836" t="inlineStr">
        <is>
          <t>5196497555</t>
        </is>
      </c>
      <c r="C3836" t="inlineStr">
        <is>
          <t>-萨厄-</t>
        </is>
      </c>
      <c r="D3836" t="n">
        <v>5495</v>
      </c>
      <c r="E3836" t="inlineStr">
        <is>
          <t>你真不配，快去给所有二创攻略up主磕头啊</t>
        </is>
      </c>
      <c r="F3836" t="n">
        <v>0</v>
      </c>
      <c r="G3836" t="inlineStr">
        <is>
          <t>0</t>
        </is>
      </c>
      <c r="H3836" t="inlineStr">
        <is>
          <t>2021-08-19 00:27:43</t>
        </is>
      </c>
      <c r="I3836" t="n">
        <v>2</v>
      </c>
      <c r="J3836" t="inlineStr">
        <is>
          <t>未知</t>
        </is>
      </c>
      <c r="K3836" t="inlineStr">
        <is>
          <t>293632391</t>
        </is>
      </c>
      <c r="L3836" t="inlineStr">
        <is>
          <t>男</t>
        </is>
      </c>
      <c r="M3836" t="inlineStr">
        <is>
          <t>？</t>
        </is>
      </c>
      <c r="N3836" t="n">
        <v>5</v>
      </c>
      <c r="O3836" t="inlineStr">
        <is>
          <t>大会员</t>
        </is>
      </c>
      <c r="P3836" t="inlineStr"/>
      <c r="Q3836" t="inlineStr"/>
    </row>
    <row r="3837">
      <c r="A3837" t="inlineStr">
        <is>
          <t>161775300</t>
        </is>
      </c>
      <c r="B3837" t="inlineStr">
        <is>
          <t>5196492984</t>
        </is>
      </c>
      <c r="C3837" t="inlineStr">
        <is>
          <t>菲兹same</t>
        </is>
      </c>
      <c r="D3837" t="n">
        <v>5494</v>
      </c>
      <c r="E3837" t="inlineStr">
        <is>
          <t>主要还是yj产能太低了，咱不比fgo，比点少前七都啥的总要好吧，天天看录像带[明日方舟_哭了]</t>
        </is>
      </c>
      <c r="F3837" t="n">
        <v>0</v>
      </c>
      <c r="G3837" t="inlineStr">
        <is>
          <t>0</t>
        </is>
      </c>
      <c r="H3837" t="inlineStr">
        <is>
          <t>2021-08-19 00:27:34</t>
        </is>
      </c>
      <c r="I3837" t="n">
        <v>0</v>
      </c>
      <c r="J3837" t="inlineStr">
        <is>
          <t>未知</t>
        </is>
      </c>
      <c r="K3837" t="inlineStr">
        <is>
          <t>152028952</t>
        </is>
      </c>
      <c r="L3837" t="inlineStr">
        <is>
          <t>女</t>
        </is>
      </c>
      <c r="M3837" t="inlineStr">
        <is>
          <t>街灯的光穿窗而入，屋子里显出微明，我大略一看，熟识的墙壁，壁端的棱线，熟识的书堆，堆边的未订的画集，外面的进行着的夜，无穷的远方，无数的人们</t>
        </is>
      </c>
      <c r="N3837" t="n">
        <v>5</v>
      </c>
      <c r="O3837" t="inlineStr">
        <is>
          <t>大会员</t>
        </is>
      </c>
      <c r="P3837" t="inlineStr">
        <is>
          <t>明日方舟</t>
        </is>
      </c>
      <c r="Q3837" t="inlineStr">
        <is>
          <t>明日方舟</t>
        </is>
      </c>
    </row>
    <row r="3838">
      <c r="A3838" t="inlineStr">
        <is>
          <t>161775300</t>
        </is>
      </c>
      <c r="B3838" t="inlineStr">
        <is>
          <t>5196500903</t>
        </is>
      </c>
      <c r="C3838" t="inlineStr">
        <is>
          <t>甜园鼠片</t>
        </is>
      </c>
      <c r="D3838" t="n">
        <v>-1</v>
      </c>
      <c r="E3838" t="inlineStr">
        <is>
          <t>回复 @微澜的海 :我朋友是开服刀客塔，是他拉我入的坑，夏活直播那天晚上他就在冲了，当时还有一堆利刃护着，我只能说提正当要求的老玩家都被打成水军，这游戏粉丝群体也就这样了，二周年的时候确实引了太多小鬼进来</t>
        </is>
      </c>
      <c r="F3838" t="n">
        <v>0</v>
      </c>
      <c r="G3838" t="inlineStr">
        <is>
          <t>5196428819</t>
        </is>
      </c>
      <c r="H3838" t="inlineStr">
        <is>
          <t>2021-08-19 00:27:03</t>
        </is>
      </c>
      <c r="I3838" t="n">
        <v>10</v>
      </c>
      <c r="J3838" t="inlineStr">
        <is>
          <t>未知</t>
        </is>
      </c>
      <c r="K3838" t="inlineStr">
        <is>
          <t>37975817</t>
        </is>
      </c>
      <c r="L3838" t="inlineStr">
        <is>
          <t>保密</t>
        </is>
      </c>
      <c r="M3838" t="inlineStr">
        <is>
          <t>去码头整点鼠条</t>
        </is>
      </c>
      <c r="N3838" t="n">
        <v>5</v>
      </c>
      <c r="O3838" t="inlineStr">
        <is>
          <t>大会员</t>
        </is>
      </c>
      <c r="P3838" t="inlineStr">
        <is>
          <t>神乐七奈</t>
        </is>
      </c>
      <c r="Q3838" t="inlineStr">
        <is>
          <t>神乐七奈</t>
        </is>
      </c>
    </row>
    <row r="3839">
      <c r="A3839" t="inlineStr">
        <is>
          <t>161775300</t>
        </is>
      </c>
      <c r="B3839" t="inlineStr">
        <is>
          <t>5196491795</t>
        </is>
      </c>
      <c r="C3839" t="inlineStr">
        <is>
          <t>海深处的静</t>
        </is>
      </c>
      <c r="D3839" t="n">
        <v>-1</v>
      </c>
      <c r="E3839" t="inlineStr">
        <is>
          <t>你去音乐会了吗？难道只有去音乐会的才算玩家，我这种氪金抽卡买周边的就不算是吧？</t>
        </is>
      </c>
      <c r="F3839" t="n">
        <v>0</v>
      </c>
      <c r="G3839" t="inlineStr">
        <is>
          <t>5196491795</t>
        </is>
      </c>
      <c r="H3839" t="inlineStr">
        <is>
          <t>2021-08-19 00:27:02</t>
        </is>
      </c>
      <c r="I3839" t="n">
        <v>1</v>
      </c>
      <c r="J3839" t="inlineStr">
        <is>
          <t>未知</t>
        </is>
      </c>
      <c r="K3839" t="inlineStr">
        <is>
          <t>15986722</t>
        </is>
      </c>
      <c r="L3839" t="inlineStr">
        <is>
          <t>保密</t>
        </is>
      </c>
      <c r="M3839" t="inlineStr"/>
      <c r="N3839" t="n">
        <v>5</v>
      </c>
      <c r="O3839" t="inlineStr">
        <is>
          <t>年度大会员</t>
        </is>
      </c>
      <c r="P3839" t="inlineStr"/>
      <c r="Q3839" t="inlineStr"/>
    </row>
    <row r="3840">
      <c r="A3840" t="inlineStr">
        <is>
          <t>161775300</t>
        </is>
      </c>
      <c r="B3840" t="inlineStr">
        <is>
          <t>5196490838</t>
        </is>
      </c>
      <c r="C3840" t="inlineStr">
        <is>
          <t>Bronser</t>
        </is>
      </c>
      <c r="D3840" t="n">
        <v>-1</v>
      </c>
      <c r="E3840" t="inlineStr">
        <is>
          <t>回复 @我与我百分之三的灵魂 :你可能没有懂我的意思。
如果没有异格干员出现，这个夏活我认为缺点无所谓，已经合格了。
但是现在有异格干员，所以我的要求随之拉高，尽管这个要求和夏活一贯的轻松愉快完全矛盾，因为yj自己把这个版本打造出了这种矛盾[藏狐][藏狐]
如果说单论剧情，完全不管异格，这个剧情我也没多大意见。这个陈的成长很正常很普通，大家第一步都是打破过去的自己。
可惜就可惜在异格出来了，却配以这种剧情。这等于用和异格最无关的剧情，来强行出异格。这让我对于yj对角色人设、以及世界设定的态度，产生了非常不安的感觉[藏狐][藏狐]真的很有些摆烂的滋味。利用人设赚钱大家都可以接受，人设写好些，不要砸设定，大家自愿买账，但是现在yj这样对待异格，真的很不安[藏狐]</t>
        </is>
      </c>
      <c r="F3840" t="n">
        <v>0</v>
      </c>
      <c r="G3840" t="inlineStr">
        <is>
          <t>5193686658</t>
        </is>
      </c>
      <c r="H3840" t="inlineStr">
        <is>
          <t>2021-08-19 00:26:37</t>
        </is>
      </c>
      <c r="I3840" t="n">
        <v>9</v>
      </c>
      <c r="J3840" t="inlineStr">
        <is>
          <t>未知</t>
        </is>
      </c>
      <c r="K3840" t="inlineStr">
        <is>
          <t>172316563</t>
        </is>
      </c>
      <c r="L3840" t="inlineStr">
        <is>
          <t>男</t>
        </is>
      </c>
      <c r="M3840" t="inlineStr">
        <is>
          <t>这里是Hanser小天使单推人哒！</t>
        </is>
      </c>
      <c r="N3840" t="n">
        <v>6</v>
      </c>
      <c r="O3840" t="inlineStr">
        <is>
          <t>年度大会员</t>
        </is>
      </c>
      <c r="P3840" t="inlineStr">
        <is>
          <t>hanser</t>
        </is>
      </c>
      <c r="Q3840" t="inlineStr">
        <is>
          <t>hanser</t>
        </is>
      </c>
    </row>
    <row r="3841">
      <c r="A3841" t="inlineStr">
        <is>
          <t>161775300</t>
        </is>
      </c>
      <c r="B3841" t="inlineStr">
        <is>
          <t>5196489467</t>
        </is>
      </c>
      <c r="C3841" t="inlineStr">
        <is>
          <t>国家级白给动物</t>
        </is>
      </c>
      <c r="D3841" t="n">
        <v>-1</v>
      </c>
      <c r="E3841" t="inlineStr">
        <is>
          <t>回复 @梅尼耶靓仔 :随便问一下什么时候up啊</t>
        </is>
      </c>
      <c r="F3841" t="n">
        <v>0</v>
      </c>
      <c r="G3841" t="inlineStr">
        <is>
          <t>5196481243</t>
        </is>
      </c>
      <c r="H3841" t="inlineStr">
        <is>
          <t>2021-08-19 00:26:28</t>
        </is>
      </c>
      <c r="I3841" t="n">
        <v>0</v>
      </c>
      <c r="J3841" t="inlineStr">
        <is>
          <t>未知</t>
        </is>
      </c>
      <c r="K3841" t="inlineStr">
        <is>
          <t>12850160</t>
        </is>
      </c>
      <c r="L3841" t="inlineStr">
        <is>
          <t>保密</t>
        </is>
      </c>
      <c r="M3841" t="inlineStr"/>
      <c r="N3841" t="n">
        <v>4</v>
      </c>
      <c r="O3841" t="inlineStr">
        <is>
          <t>大会员</t>
        </is>
      </c>
      <c r="P3841" t="inlineStr"/>
      <c r="Q3841" t="inlineStr"/>
    </row>
    <row r="3842">
      <c r="A3842" t="inlineStr">
        <is>
          <t>161775300</t>
        </is>
      </c>
      <c r="B3842" t="inlineStr">
        <is>
          <t>5196489303</t>
        </is>
      </c>
      <c r="C3842" t="inlineStr">
        <is>
          <t>pefec</t>
        </is>
      </c>
      <c r="D3842" t="n">
        <v>-1</v>
      </c>
      <c r="E3842" t="inlineStr">
        <is>
          <t>但为啥原神评分要比他低呢，他有怎么能在如此浩大的节奏下捞到80亿呢？只能说有很多原因[doge][支持]</t>
        </is>
      </c>
      <c r="F3842" t="n">
        <v>0</v>
      </c>
      <c r="G3842" t="inlineStr">
        <is>
          <t>5196489303</t>
        </is>
      </c>
      <c r="H3842" t="inlineStr">
        <is>
          <t>2021-08-19 00:26:24</t>
        </is>
      </c>
      <c r="I3842" t="n">
        <v>0</v>
      </c>
      <c r="J3842" t="inlineStr">
        <is>
          <t>未知</t>
        </is>
      </c>
      <c r="K3842" t="inlineStr">
        <is>
          <t>525842306</t>
        </is>
      </c>
      <c r="L3842" t="inlineStr">
        <is>
          <t>保密</t>
        </is>
      </c>
      <c r="M3842" t="inlineStr"/>
      <c r="N3842" t="n">
        <v>4</v>
      </c>
      <c r="O3842" t="inlineStr">
        <is>
          <t>大会员</t>
        </is>
      </c>
      <c r="P3842" t="inlineStr"/>
      <c r="Q3842" t="inlineStr"/>
    </row>
    <row r="3843">
      <c r="A3843" t="inlineStr">
        <is>
          <t>161775300</t>
        </is>
      </c>
      <c r="B3843" t="inlineStr">
        <is>
          <t>5196488593</t>
        </is>
      </c>
      <c r="C3843" t="inlineStr">
        <is>
          <t>哭沙</t>
        </is>
      </c>
      <c r="D3843" t="n">
        <v>-1</v>
      </c>
      <c r="E3843" t="inlineStr">
        <is>
          <t>回复 @休伯利安一号舰长 :之前就有一波，我记得是刚出复刻的时候，老玩家复刻的活动关卡奖励不能拿第二次，当时就有过节奏，无非是护的人太多了，yj也没改，就这样了。</t>
        </is>
      </c>
      <c r="F3843" t="n">
        <v>0</v>
      </c>
      <c r="G3843" t="inlineStr">
        <is>
          <t>5196368275</t>
        </is>
      </c>
      <c r="H3843" t="inlineStr">
        <is>
          <t>2021-08-19 00:26:06</t>
        </is>
      </c>
      <c r="I3843" t="n">
        <v>0</v>
      </c>
      <c r="J3843" t="inlineStr">
        <is>
          <t>未知</t>
        </is>
      </c>
      <c r="K3843" t="inlineStr">
        <is>
          <t>2935897</t>
        </is>
      </c>
      <c r="L3843" t="inlineStr">
        <is>
          <t>男</t>
        </is>
      </c>
      <c r="M3843" t="inlineStr">
        <is>
          <t>左手抚炉，炉上有壶，壶中有水，水里有毒。</t>
        </is>
      </c>
      <c r="N3843" t="n">
        <v>5</v>
      </c>
      <c r="O3843" t="inlineStr">
        <is>
          <t>年度大会员</t>
        </is>
      </c>
      <c r="P3843" t="inlineStr">
        <is>
          <t>至尊戒</t>
        </is>
      </c>
      <c r="Q3843" t="inlineStr"/>
    </row>
    <row r="3844">
      <c r="A3844" t="inlineStr">
        <is>
          <t>161775300</t>
        </is>
      </c>
      <c r="B3844" t="inlineStr">
        <is>
          <t>5196479617</t>
        </is>
      </c>
      <c r="C3844" t="inlineStr">
        <is>
          <t>白嫖武士不三连</t>
        </is>
      </c>
      <c r="D3844" t="n">
        <v>5493</v>
      </c>
      <c r="E3844" t="inlineStr">
        <is>
          <t>累了</t>
        </is>
      </c>
      <c r="F3844" t="n">
        <v>0</v>
      </c>
      <c r="G3844" t="inlineStr">
        <is>
          <t>0</t>
        </is>
      </c>
      <c r="H3844" t="inlineStr">
        <is>
          <t>2021-08-19 00:26:03</t>
        </is>
      </c>
      <c r="I3844" t="n">
        <v>0</v>
      </c>
      <c r="J3844" t="inlineStr">
        <is>
          <t>未知</t>
        </is>
      </c>
      <c r="K3844" t="inlineStr">
        <is>
          <t>350630729</t>
        </is>
      </c>
      <c r="L3844" t="inlineStr">
        <is>
          <t>保密</t>
        </is>
      </c>
      <c r="M3844" t="inlineStr">
        <is>
          <t>默默白嫖</t>
        </is>
      </c>
      <c r="N3844" t="n">
        <v>4</v>
      </c>
      <c r="O3844" t="inlineStr">
        <is>
          <t>大会员</t>
        </is>
      </c>
      <c r="P3844" t="inlineStr"/>
      <c r="Q3844" t="inlineStr"/>
    </row>
    <row r="3845">
      <c r="A3845" t="inlineStr">
        <is>
          <t>161775300</t>
        </is>
      </c>
      <c r="B3845" t="inlineStr">
        <is>
          <t>5196483248</t>
        </is>
      </c>
      <c r="C3845" t="inlineStr">
        <is>
          <t>玛奇玛骑我</t>
        </is>
      </c>
      <c r="D3845" t="n">
        <v>-1</v>
      </c>
      <c r="E3845" t="inlineStr">
        <is>
          <t>回复 @我与我百分之三的灵魂 :画中人再好，也挡不住别的游戏开活动和池子呀</t>
        </is>
      </c>
      <c r="F3845" t="n">
        <v>0</v>
      </c>
      <c r="G3845" t="inlineStr">
        <is>
          <t>5193686658</t>
        </is>
      </c>
      <c r="H3845" t="inlineStr">
        <is>
          <t>2021-08-19 00:25:58</t>
        </is>
      </c>
      <c r="I3845" t="n">
        <v>6</v>
      </c>
      <c r="J3845" t="inlineStr">
        <is>
          <t>未知</t>
        </is>
      </c>
      <c r="K3845" t="inlineStr">
        <is>
          <t>289162458</t>
        </is>
      </c>
      <c r="L3845" t="inlineStr">
        <is>
          <t>男</t>
        </is>
      </c>
      <c r="M3845" t="inlineStr">
        <is>
          <t>这个人不懒</t>
        </is>
      </c>
      <c r="N3845" t="n">
        <v>5</v>
      </c>
      <c r="O3845" t="inlineStr">
        <is>
          <t>年度大会员</t>
        </is>
      </c>
      <c r="P3845" t="inlineStr">
        <is>
          <t>崩坏3·天穹流星</t>
        </is>
      </c>
      <c r="Q3845" t="inlineStr">
        <is>
          <t>原神</t>
        </is>
      </c>
    </row>
    <row r="3846">
      <c r="A3846" t="inlineStr">
        <is>
          <t>161775300</t>
        </is>
      </c>
      <c r="B3846" t="inlineStr">
        <is>
          <t>5196488013</t>
        </is>
      </c>
      <c r="C3846" t="inlineStr">
        <is>
          <t>兢兢业业勤勤恳恳</t>
        </is>
      </c>
      <c r="D3846" t="n">
        <v>5492</v>
      </c>
      <c r="E3846"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3846" t="n">
        <v>0</v>
      </c>
      <c r="G3846" t="inlineStr">
        <is>
          <t>0</t>
        </is>
      </c>
      <c r="H3846" t="inlineStr">
        <is>
          <t>2021-08-19 00:25:52</t>
        </is>
      </c>
      <c r="I3846" t="n">
        <v>4</v>
      </c>
      <c r="J3846" t="inlineStr">
        <is>
          <t>未知</t>
        </is>
      </c>
      <c r="K3846" t="inlineStr">
        <is>
          <t>8938510</t>
        </is>
      </c>
      <c r="L3846" t="inlineStr">
        <is>
          <t>保密</t>
        </is>
      </c>
      <c r="M3846" t="inlineStr">
        <is>
          <t>东方jojo魔禁崩3赛尔粉</t>
        </is>
      </c>
      <c r="N3846" t="n">
        <v>5</v>
      </c>
      <c r="O3846" t="inlineStr">
        <is>
          <t>大会员</t>
        </is>
      </c>
      <c r="P3846" t="inlineStr"/>
      <c r="Q3846" t="inlineStr"/>
    </row>
    <row r="3847">
      <c r="A3847" t="inlineStr">
        <is>
          <t>161775300</t>
        </is>
      </c>
      <c r="B3847" t="inlineStr">
        <is>
          <t>5196487351</t>
        </is>
      </c>
      <c r="C3847" t="inlineStr">
        <is>
          <t>不愧是反戈</t>
        </is>
      </c>
      <c r="D3847" t="n">
        <v>-1</v>
      </c>
      <c r="E3847" t="inlineStr">
        <is>
          <t>回复 @新酒_ :他剧情出的慢算了，还到处谜语人挖坑，现在愣是没填几个[藏狐]</t>
        </is>
      </c>
      <c r="F3847" t="n">
        <v>0</v>
      </c>
      <c r="G3847" t="inlineStr">
        <is>
          <t>5195729531</t>
        </is>
      </c>
      <c r="H3847" t="inlineStr">
        <is>
          <t>2021-08-19 00:25:36</t>
        </is>
      </c>
      <c r="I3847" t="n">
        <v>3</v>
      </c>
      <c r="J3847" t="inlineStr">
        <is>
          <t>未知</t>
        </is>
      </c>
      <c r="K3847" t="inlineStr">
        <is>
          <t>15038679</t>
        </is>
      </c>
      <c r="L3847" t="inlineStr">
        <is>
          <t>保密</t>
        </is>
      </c>
      <c r="M3847" t="inlineStr">
        <is>
          <t>是狂暴匹革，请骂我</t>
        </is>
      </c>
      <c r="N3847" t="n">
        <v>6</v>
      </c>
      <c r="O3847" t="inlineStr">
        <is>
          <t>大会员</t>
        </is>
      </c>
      <c r="P3847" t="inlineStr"/>
      <c r="Q3847" t="inlineStr"/>
    </row>
    <row r="3848">
      <c r="A3848" t="inlineStr">
        <is>
          <t>161775300</t>
        </is>
      </c>
      <c r="B3848" t="inlineStr">
        <is>
          <t>5196482124</t>
        </is>
      </c>
      <c r="C3848" t="inlineStr">
        <is>
          <t>是祭离鸭</t>
        </is>
      </c>
      <c r="D3848" t="n">
        <v>-1</v>
      </c>
      <c r="E3848" t="inlineStr">
        <is>
          <t>别这么说，我也是白嫖党，但我应该是最开始就有冲yj的那一批了([doge]那个24节气的梗就是从我这里开始的(应该)</t>
        </is>
      </c>
      <c r="F3848" t="n">
        <v>0</v>
      </c>
      <c r="G3848" t="inlineStr">
        <is>
          <t>5196482124</t>
        </is>
      </c>
      <c r="H3848" t="inlineStr">
        <is>
          <t>2021-08-19 00:25:30</t>
        </is>
      </c>
      <c r="I3848" t="n">
        <v>0</v>
      </c>
      <c r="J3848" t="inlineStr">
        <is>
          <t>未知</t>
        </is>
      </c>
      <c r="K3848" t="inlineStr">
        <is>
          <t>444287165</t>
        </is>
      </c>
      <c r="L3848" t="inlineStr">
        <is>
          <t>女</t>
        </is>
      </c>
      <c r="M3848" t="inlineStr">
        <is>
          <t>我很神秘，所以什么都没有写(๑•ั็ω•็ั๑)</t>
        </is>
      </c>
      <c r="N3848" t="n">
        <v>5</v>
      </c>
      <c r="O3848" t="inlineStr"/>
      <c r="P3848" t="inlineStr"/>
      <c r="Q3848" t="inlineStr"/>
    </row>
    <row r="3849">
      <c r="A3849" t="inlineStr">
        <is>
          <t>161775300</t>
        </is>
      </c>
      <c r="B3849" t="inlineStr">
        <is>
          <t>5196478186</t>
        </is>
      </c>
      <c r="C3849" t="inlineStr">
        <is>
          <t>兔兔霜星</t>
        </is>
      </c>
      <c r="D3849" t="n">
        <v>5490</v>
      </c>
      <c r="E3849" t="inlineStr">
        <is>
          <t>游戏而已，这么多人给自己当回事了[怪我咯]游戏本质还是要赚钱的，那么多人就是不懂</t>
        </is>
      </c>
      <c r="F3849" t="n">
        <v>7</v>
      </c>
      <c r="G3849" t="inlineStr">
        <is>
          <t>0</t>
        </is>
      </c>
      <c r="H3849" t="inlineStr">
        <is>
          <t>2021-08-19 00:25:24</t>
        </is>
      </c>
      <c r="I3849" t="n">
        <v>1</v>
      </c>
      <c r="J3849" t="inlineStr">
        <is>
          <t>未知</t>
        </is>
      </c>
      <c r="K3849" t="inlineStr">
        <is>
          <t>495962652</t>
        </is>
      </c>
      <c r="L3849" t="inlineStr">
        <is>
          <t>保密</t>
        </is>
      </c>
      <c r="M3849" t="inlineStr"/>
      <c r="N3849" t="n">
        <v>2</v>
      </c>
      <c r="O3849" t="inlineStr"/>
      <c r="P3849" t="inlineStr"/>
      <c r="Q3849" t="inlineStr"/>
    </row>
    <row r="3850">
      <c r="A3850" t="inlineStr">
        <is>
          <t>161775300</t>
        </is>
      </c>
      <c r="B3850" t="inlineStr">
        <is>
          <t>5196486587</t>
        </is>
      </c>
      <c r="C3850" t="inlineStr">
        <is>
          <t>Rarondo1</t>
        </is>
      </c>
      <c r="D3850" t="n">
        <v>-1</v>
      </c>
      <c r="E3850" t="inlineStr">
        <is>
          <t>回覆 @羸弱DAKU :其次是犯下其次之罪的其次</t>
        </is>
      </c>
      <c r="F3850" t="n">
        <v>0</v>
      </c>
      <c r="G3850" t="inlineStr">
        <is>
          <t>5195578562</t>
        </is>
      </c>
      <c r="H3850" t="inlineStr">
        <is>
          <t>2021-08-19 00:25:17</t>
        </is>
      </c>
      <c r="I3850" t="n">
        <v>0</v>
      </c>
      <c r="J3850" t="inlineStr">
        <is>
          <t>未知</t>
        </is>
      </c>
      <c r="K3850" t="inlineStr">
        <is>
          <t>357403998</t>
        </is>
      </c>
      <c r="L3850" t="inlineStr">
        <is>
          <t>保密</t>
        </is>
      </c>
      <c r="M3850" t="inlineStr"/>
      <c r="N3850" t="n">
        <v>4</v>
      </c>
      <c r="O3850" t="inlineStr">
        <is>
          <t>大会员</t>
        </is>
      </c>
      <c r="P3850" t="inlineStr"/>
      <c r="Q3850" t="inlineStr"/>
    </row>
    <row r="3851">
      <c r="A3851" t="inlineStr">
        <is>
          <t>161775300</t>
        </is>
      </c>
      <c r="B3851" t="inlineStr">
        <is>
          <t>5196477837</t>
        </is>
      </c>
      <c r="C3851" t="inlineStr">
        <is>
          <t>屑条君</t>
        </is>
      </c>
      <c r="D3851" t="n">
        <v>5489</v>
      </c>
      <c r="E385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851" t="n">
        <v>0</v>
      </c>
      <c r="G3851" t="inlineStr">
        <is>
          <t>0</t>
        </is>
      </c>
      <c r="H3851" t="inlineStr">
        <is>
          <t>2021-08-19 00:25:15</t>
        </is>
      </c>
      <c r="I3851" t="n">
        <v>2</v>
      </c>
      <c r="J3851" t="inlineStr">
        <is>
          <t>未知</t>
        </is>
      </c>
      <c r="K3851" t="inlineStr">
        <is>
          <t>318985545</t>
        </is>
      </c>
      <c r="L3851" t="inlineStr">
        <is>
          <t>保密</t>
        </is>
      </c>
      <c r="M3851" t="inlineStr">
        <is>
          <t>是个狂暴迷迭香厨</t>
        </is>
      </c>
      <c r="N3851" t="n">
        <v>5</v>
      </c>
      <c r="O3851" t="inlineStr">
        <is>
          <t>年度大会员</t>
        </is>
      </c>
      <c r="P3851" t="inlineStr">
        <is>
          <t>明日方舟</t>
        </is>
      </c>
      <c r="Q3851" t="inlineStr">
        <is>
          <t>明日方舟音律系列</t>
        </is>
      </c>
    </row>
    <row r="3852">
      <c r="A3852" t="inlineStr">
        <is>
          <t>161775300</t>
        </is>
      </c>
      <c r="B3852" t="inlineStr">
        <is>
          <t>5196481243</t>
        </is>
      </c>
      <c r="C3852" t="inlineStr">
        <is>
          <t>梅尼耶靓仔</t>
        </is>
      </c>
      <c r="D3852" t="n">
        <v>-1</v>
      </c>
      <c r="E3852" t="inlineStr">
        <is>
          <t>不抽，等棘刺单up</t>
        </is>
      </c>
      <c r="F3852" t="n">
        <v>0</v>
      </c>
      <c r="G3852" t="inlineStr">
        <is>
          <t>5196481243</t>
        </is>
      </c>
      <c r="H3852" t="inlineStr">
        <is>
          <t>2021-08-19 00:25:09</t>
        </is>
      </c>
      <c r="I3852" t="n">
        <v>0</v>
      </c>
      <c r="J3852" t="inlineStr">
        <is>
          <t>未知</t>
        </is>
      </c>
      <c r="K3852" t="inlineStr">
        <is>
          <t>11307817</t>
        </is>
      </c>
      <c r="L3852" t="inlineStr">
        <is>
          <t>女</t>
        </is>
      </c>
      <c r="M3852" t="inlineStr">
        <is>
          <t>jscsb</t>
        </is>
      </c>
      <c r="N3852" t="n">
        <v>6</v>
      </c>
      <c r="O3852" t="inlineStr">
        <is>
          <t>年度大会员</t>
        </is>
      </c>
      <c r="P3852" t="inlineStr"/>
      <c r="Q3852" t="inlineStr"/>
    </row>
    <row r="3853">
      <c r="A3853" t="inlineStr">
        <is>
          <t>161775300</t>
        </is>
      </c>
      <c r="B3853" t="inlineStr">
        <is>
          <t>5196480915</t>
        </is>
      </c>
      <c r="C3853" t="inlineStr">
        <is>
          <t>swrodshine</t>
        </is>
      </c>
      <c r="D3853" t="n">
        <v>-1</v>
      </c>
      <c r="E3853" t="inlineStr">
        <is>
          <t>少一个 代理看录像时间改成播广告 帮公司增加流水
当然经典的代理失败还是要的 所以你会看完广告发现代理失败
只好再看一次</t>
        </is>
      </c>
      <c r="F3853" t="n">
        <v>0</v>
      </c>
      <c r="G3853" t="inlineStr">
        <is>
          <t>5196480915</t>
        </is>
      </c>
      <c r="H3853" t="inlineStr">
        <is>
          <t>2021-08-19 00:25:01</t>
        </is>
      </c>
      <c r="I3853" t="n">
        <v>272</v>
      </c>
      <c r="J3853" t="inlineStr">
        <is>
          <t>未知</t>
        </is>
      </c>
      <c r="K3853" t="inlineStr">
        <is>
          <t>26285650</t>
        </is>
      </c>
      <c r="L3853" t="inlineStr">
        <is>
          <t>保密</t>
        </is>
      </c>
      <c r="M3853" t="inlineStr"/>
      <c r="N3853" t="n">
        <v>4</v>
      </c>
      <c r="O3853" t="inlineStr">
        <is>
          <t>年度大会员</t>
        </is>
      </c>
      <c r="P3853" t="inlineStr"/>
      <c r="Q3853" t="inlineStr"/>
    </row>
    <row r="3854">
      <c r="A3854" t="inlineStr">
        <is>
          <t>161775300</t>
        </is>
      </c>
      <c r="B3854" t="inlineStr">
        <is>
          <t>5196480417</t>
        </is>
      </c>
      <c r="C3854" t="inlineStr">
        <is>
          <t>染空-幻墨</t>
        </is>
      </c>
      <c r="D3854" t="n">
        <v>-1</v>
      </c>
      <c r="E3854" t="inlineStr">
        <is>
          <t>氧气瓶—</t>
        </is>
      </c>
      <c r="F3854" t="n">
        <v>0</v>
      </c>
      <c r="G3854" t="inlineStr">
        <is>
          <t>5196480417</t>
        </is>
      </c>
      <c r="H3854" t="inlineStr">
        <is>
          <t>2021-08-19 00:24:49</t>
        </is>
      </c>
      <c r="I3854" t="n">
        <v>0</v>
      </c>
      <c r="J3854" t="inlineStr">
        <is>
          <t>未知</t>
        </is>
      </c>
      <c r="K3854" t="inlineStr">
        <is>
          <t>314147921</t>
        </is>
      </c>
      <c r="L3854" t="inlineStr">
        <is>
          <t>女</t>
        </is>
      </c>
      <c r="M3854" t="inlineStr"/>
      <c r="N3854" t="n">
        <v>4</v>
      </c>
      <c r="O3854" t="inlineStr">
        <is>
          <t>大会员</t>
        </is>
      </c>
      <c r="P3854" t="inlineStr"/>
      <c r="Q3854" t="inlineStr"/>
    </row>
    <row r="3855">
      <c r="A3855" t="inlineStr">
        <is>
          <t>161775300</t>
        </is>
      </c>
      <c r="B3855" t="inlineStr">
        <is>
          <t>5196480303</t>
        </is>
      </c>
      <c r="C3855" t="inlineStr">
        <is>
          <t>银の使者</t>
        </is>
      </c>
      <c r="D3855" t="n">
        <v>-1</v>
      </c>
      <c r="E3855" t="inlineStr">
        <is>
          <t>回复 @该用户已注销__ :快进到异格麦麦</t>
        </is>
      </c>
      <c r="F3855" t="n">
        <v>0</v>
      </c>
      <c r="G3855" t="inlineStr">
        <is>
          <t>5196273355</t>
        </is>
      </c>
      <c r="H3855" t="inlineStr">
        <is>
          <t>2021-08-19 00:24:46</t>
        </is>
      </c>
      <c r="I3855" t="n">
        <v>1</v>
      </c>
      <c r="J3855" t="inlineStr">
        <is>
          <t>未知</t>
        </is>
      </c>
      <c r="K3855" t="inlineStr">
        <is>
          <t>12605934</t>
        </is>
      </c>
      <c r="L3855" t="inlineStr">
        <is>
          <t>保密</t>
        </is>
      </c>
      <c r="M3855" t="inlineStr">
        <is>
          <t>万恶的资本家，你继续删</t>
        </is>
      </c>
      <c r="N3855" t="n">
        <v>6</v>
      </c>
      <c r="O3855" t="inlineStr">
        <is>
          <t>年度大会员</t>
        </is>
      </c>
      <c r="P3855" t="inlineStr">
        <is>
          <t>春原庄的管理人小姐</t>
        </is>
      </c>
      <c r="Q3855" t="inlineStr">
        <is>
          <t>2021拜年纪</t>
        </is>
      </c>
    </row>
    <row r="3856">
      <c r="A3856" t="inlineStr">
        <is>
          <t>161775300</t>
        </is>
      </c>
      <c r="B3856" t="inlineStr">
        <is>
          <t>5196476646</t>
        </is>
      </c>
      <c r="C3856" t="inlineStr">
        <is>
          <t>默默无闻的变态</t>
        </is>
      </c>
      <c r="D3856" t="n">
        <v>5488</v>
      </c>
      <c r="E3856" t="inlineStr">
        <is>
          <t>评论区里的“善良"人能不能当我的甲方啊[呲牙]，不为什么，只是想体验一下不仅摆烂摸鱼几月，而且制作成果垃圾，无视甲方需求还张口要个几百万，甲方不仅理解还为我辩护是个什么体验[妙啊]</t>
        </is>
      </c>
      <c r="F3856" t="n">
        <v>0</v>
      </c>
      <c r="G3856" t="inlineStr">
        <is>
          <t>0</t>
        </is>
      </c>
      <c r="H3856" t="inlineStr">
        <is>
          <t>2021-08-19 00:24:43</t>
        </is>
      </c>
      <c r="I3856" t="n">
        <v>4</v>
      </c>
      <c r="J3856" t="inlineStr">
        <is>
          <t>未知</t>
        </is>
      </c>
      <c r="K3856" t="inlineStr">
        <is>
          <t>762354</t>
        </is>
      </c>
      <c r="L3856" t="inlineStr">
        <is>
          <t>保密</t>
        </is>
      </c>
      <c r="M3856" t="inlineStr">
        <is>
          <t>这个人不神秘，但还是什么都没有写</t>
        </is>
      </c>
      <c r="N3856" t="n">
        <v>5</v>
      </c>
      <c r="O3856" t="inlineStr">
        <is>
          <t>年度大会员</t>
        </is>
      </c>
      <c r="P3856" t="inlineStr"/>
      <c r="Q3856" t="inlineStr"/>
    </row>
    <row r="3857">
      <c r="A3857" t="inlineStr">
        <is>
          <t>161775300</t>
        </is>
      </c>
      <c r="B3857" t="inlineStr">
        <is>
          <t>5196469465</t>
        </is>
      </c>
      <c r="C3857" t="inlineStr">
        <is>
          <t>世道伦常-</t>
        </is>
      </c>
      <c r="D3857" t="n">
        <v>-1</v>
      </c>
      <c r="E3857" t="inlineStr">
        <is>
          <t>回复 @白awa尘 :原神人物必定复刻，方舟虽然也复刻但概率下降，原神人物池是六个人给你给一个，方舟六星干员随便给一个</t>
        </is>
      </c>
      <c r="F3857" t="n">
        <v>0</v>
      </c>
      <c r="G3857" t="inlineStr">
        <is>
          <t>5193739189</t>
        </is>
      </c>
      <c r="H3857" t="inlineStr">
        <is>
          <t>2021-08-19 00:24:27</t>
        </is>
      </c>
      <c r="I3857" t="n">
        <v>1</v>
      </c>
      <c r="J3857" t="inlineStr">
        <is>
          <t>未知</t>
        </is>
      </c>
      <c r="K3857" t="inlineStr">
        <is>
          <t>1699751286</t>
        </is>
      </c>
      <c r="L3857" t="inlineStr">
        <is>
          <t>保密</t>
        </is>
      </c>
      <c r="M3857" t="inlineStr"/>
      <c r="N3857" t="n">
        <v>3</v>
      </c>
      <c r="O3857" t="inlineStr"/>
      <c r="P3857" t="inlineStr"/>
      <c r="Q3857" t="inlineStr"/>
    </row>
    <row r="3858">
      <c r="A3858" t="inlineStr">
        <is>
          <t>161775300</t>
        </is>
      </c>
      <c r="B3858" t="inlineStr">
        <is>
          <t>5196468845</t>
        </is>
      </c>
      <c r="C3858" t="inlineStr">
        <is>
          <t>不搞笑的戏子菌</t>
        </is>
      </c>
      <c r="D3858" t="n">
        <v>5487</v>
      </c>
      <c r="E3858" t="inlineStr">
        <is>
          <t>异客池…………这就是你泥岩池给我异客的理由[思考][思考][思考]算了，好歹是个new吧…………</t>
        </is>
      </c>
      <c r="F3858" t="n">
        <v>0</v>
      </c>
      <c r="G3858" t="inlineStr">
        <is>
          <t>0</t>
        </is>
      </c>
      <c r="H3858" t="inlineStr">
        <is>
          <t>2021-08-19 00:24:12</t>
        </is>
      </c>
      <c r="I3858" t="n">
        <v>0</v>
      </c>
      <c r="J3858" t="inlineStr">
        <is>
          <t>未知</t>
        </is>
      </c>
      <c r="K3858" t="inlineStr">
        <is>
          <t>425560969</t>
        </is>
      </c>
      <c r="L3858" t="inlineStr">
        <is>
          <t>男</t>
        </is>
      </c>
      <c r="M3858" t="inlineStr">
        <is>
          <t>热情是得不到回报的，无论是努力还是运气都一样，这是咱们的亲身经历，唉…………</t>
        </is>
      </c>
      <c r="N3858" t="n">
        <v>5</v>
      </c>
      <c r="O3858" t="inlineStr">
        <is>
          <t>年度大会员</t>
        </is>
      </c>
      <c r="P3858" t="inlineStr"/>
      <c r="Q3858" t="inlineStr"/>
    </row>
    <row r="3859">
      <c r="A3859" t="inlineStr">
        <is>
          <t>161775300</t>
        </is>
      </c>
      <c r="B3859" t="inlineStr">
        <is>
          <t>5196473611</t>
        </is>
      </c>
      <c r="C3859" t="inlineStr">
        <is>
          <t>银の使者</t>
        </is>
      </c>
      <c r="D3859" t="n">
        <v>-1</v>
      </c>
      <c r="E3859" t="inlineStr">
        <is>
          <t>非常支持，建议那些不在乎的，觉得跟自己没关系的都去太拉服务器，歌舞升平💃💃💃💃</t>
        </is>
      </c>
      <c r="F3859" t="n">
        <v>0</v>
      </c>
      <c r="G3859" t="inlineStr">
        <is>
          <t>5196473611</t>
        </is>
      </c>
      <c r="H3859" t="inlineStr">
        <is>
          <t>2021-08-19 00:24:07</t>
        </is>
      </c>
      <c r="I3859" t="n">
        <v>14</v>
      </c>
      <c r="J3859" t="inlineStr">
        <is>
          <t>未知</t>
        </is>
      </c>
      <c r="K3859" t="inlineStr">
        <is>
          <t>12605934</t>
        </is>
      </c>
      <c r="L3859" t="inlineStr">
        <is>
          <t>保密</t>
        </is>
      </c>
      <c r="M3859" t="inlineStr">
        <is>
          <t>万恶的资本家，你继续删</t>
        </is>
      </c>
      <c r="N3859" t="n">
        <v>6</v>
      </c>
      <c r="O3859" t="inlineStr">
        <is>
          <t>年度大会员</t>
        </is>
      </c>
      <c r="P3859" t="inlineStr">
        <is>
          <t>春原庄的管理人小姐</t>
        </is>
      </c>
      <c r="Q3859" t="inlineStr">
        <is>
          <t>2021拜年纪</t>
        </is>
      </c>
    </row>
    <row r="3860">
      <c r="A3860" t="inlineStr">
        <is>
          <t>161775300</t>
        </is>
      </c>
      <c r="B3860" t="inlineStr">
        <is>
          <t>5196467961</t>
        </is>
      </c>
      <c r="C3860" t="inlineStr">
        <is>
          <t>WM水之月</t>
        </is>
      </c>
      <c r="D3860" t="n">
        <v>5486</v>
      </c>
      <c r="E3860" t="inlineStr">
        <is>
          <t>明日方舟天下第一！</t>
        </is>
      </c>
      <c r="F3860" t="n">
        <v>0</v>
      </c>
      <c r="G3860" t="inlineStr">
        <is>
          <t>0</t>
        </is>
      </c>
      <c r="H3860" t="inlineStr">
        <is>
          <t>2021-08-19 00:23:50</t>
        </is>
      </c>
      <c r="I3860" t="n">
        <v>1</v>
      </c>
      <c r="J3860" t="inlineStr">
        <is>
          <t>安卓</t>
        </is>
      </c>
      <c r="K3860" t="inlineStr">
        <is>
          <t>88689410</t>
        </is>
      </c>
      <c r="L3860" t="inlineStr">
        <is>
          <t>女</t>
        </is>
      </c>
      <c r="M3860" t="inlineStr">
        <is>
          <t>嘶哈嘶哈（被打</t>
        </is>
      </c>
      <c r="N3860" t="n">
        <v>5</v>
      </c>
      <c r="O3860" t="inlineStr">
        <is>
          <t>大会员</t>
        </is>
      </c>
      <c r="P3860" t="inlineStr">
        <is>
          <t>2021拜年纪</t>
        </is>
      </c>
      <c r="Q3860" t="inlineStr">
        <is>
          <t>2021拜年纪</t>
        </is>
      </c>
    </row>
    <row r="3861">
      <c r="A3861" t="inlineStr">
        <is>
          <t>161775300</t>
        </is>
      </c>
      <c r="B3861" t="inlineStr">
        <is>
          <t>5196467976</t>
        </is>
      </c>
      <c r="C3861" t="inlineStr">
        <is>
          <t>弱水竹</t>
        </is>
      </c>
      <c r="D3861" t="n">
        <v>-1</v>
      </c>
      <c r="E3861" t="inlineStr">
        <is>
          <t>慕斯法伤减防还是减伤来着，带着一起冲[doge]</t>
        </is>
      </c>
      <c r="F3861" t="n">
        <v>0</v>
      </c>
      <c r="G3861" t="inlineStr">
        <is>
          <t>5196467976</t>
        </is>
      </c>
      <c r="H3861" t="inlineStr">
        <is>
          <t>2021-08-19 00:23:50</t>
        </is>
      </c>
      <c r="I3861" t="n">
        <v>7</v>
      </c>
      <c r="J3861" t="inlineStr">
        <is>
          <t>未知</t>
        </is>
      </c>
      <c r="K3861" t="inlineStr">
        <is>
          <t>356593154</t>
        </is>
      </c>
      <c r="L3861" t="inlineStr">
        <is>
          <t>保密</t>
        </is>
      </c>
      <c r="M3861" t="inlineStr">
        <is>
          <t>你好，玛卡巴卡
晚安，玛卡巴卡</t>
        </is>
      </c>
      <c r="N3861" t="n">
        <v>5</v>
      </c>
      <c r="O3861" t="inlineStr">
        <is>
          <t>大会员</t>
        </is>
      </c>
      <c r="P3861" t="inlineStr"/>
      <c r="Q3861" t="inlineStr"/>
    </row>
    <row r="3862">
      <c r="A3862" t="inlineStr">
        <is>
          <t>161775300</t>
        </is>
      </c>
      <c r="B3862" t="inlineStr">
        <is>
          <t>5196472522</t>
        </is>
      </c>
      <c r="C3862" t="inlineStr">
        <is>
          <t>黑色の天际线</t>
        </is>
      </c>
      <c r="D3862" t="n">
        <v>-1</v>
      </c>
      <c r="E3862" t="inlineStr">
        <is>
          <t>感觉水月就一技能有点存在感，但是一个六星靠强力击来撑场面本身就很奇怪[翻白眼]</t>
        </is>
      </c>
      <c r="F3862" t="n">
        <v>0</v>
      </c>
      <c r="G3862" t="inlineStr">
        <is>
          <t>5196472522</t>
        </is>
      </c>
      <c r="H3862" t="inlineStr">
        <is>
          <t>2021-08-19 00:23:41</t>
        </is>
      </c>
      <c r="I3862" t="n">
        <v>0</v>
      </c>
      <c r="J3862" t="inlineStr">
        <is>
          <t>未知</t>
        </is>
      </c>
      <c r="K3862" t="inlineStr">
        <is>
          <t>391487715</t>
        </is>
      </c>
      <c r="L3862" t="inlineStr">
        <is>
          <t>男</t>
        </is>
      </c>
      <c r="M3862" t="inlineStr">
        <is>
          <t>不善言辞QwQ</t>
        </is>
      </c>
      <c r="N3862" t="n">
        <v>4</v>
      </c>
      <c r="O3862" t="inlineStr">
        <is>
          <t>大会员</t>
        </is>
      </c>
      <c r="P3862" t="inlineStr"/>
      <c r="Q3862" t="inlineStr"/>
    </row>
    <row r="3863">
      <c r="A3863" t="inlineStr">
        <is>
          <t>161775300</t>
        </is>
      </c>
      <c r="B3863" t="inlineStr">
        <is>
          <t>5196464265</t>
        </is>
      </c>
      <c r="C3863" t="inlineStr">
        <is>
          <t>举报tx雇人不发工资</t>
        </is>
      </c>
      <c r="D3863" t="n">
        <v>-1</v>
      </c>
      <c r="E3863" t="inlineStr">
        <is>
          <t>单看流水跟别人比一下，我感觉全干员，包括精一让他都给做了都不过分。</t>
        </is>
      </c>
      <c r="F3863" t="n">
        <v>0</v>
      </c>
      <c r="G3863" t="inlineStr">
        <is>
          <t>5196464265</t>
        </is>
      </c>
      <c r="H3863" t="inlineStr">
        <is>
          <t>2021-08-19 00:23:39</t>
        </is>
      </c>
      <c r="I3863" t="n">
        <v>23</v>
      </c>
      <c r="J3863" t="inlineStr">
        <is>
          <t>未知</t>
        </is>
      </c>
      <c r="K3863" t="inlineStr">
        <is>
          <t>272921861</t>
        </is>
      </c>
      <c r="L3863" t="inlineStr">
        <is>
          <t>男</t>
        </is>
      </c>
      <c r="M3863" t="inlineStr"/>
      <c r="N3863" t="n">
        <v>5</v>
      </c>
      <c r="O3863" t="inlineStr">
        <is>
          <t>年度大会员</t>
        </is>
      </c>
      <c r="P3863" t="inlineStr"/>
      <c r="Q3863" t="inlineStr"/>
    </row>
    <row r="3864">
      <c r="A3864" t="inlineStr">
        <is>
          <t>161775300</t>
        </is>
      </c>
      <c r="B3864" t="inlineStr">
        <is>
          <t>5196467136</t>
        </is>
      </c>
      <c r="C3864" t="inlineStr">
        <is>
          <t>上官卿彧</t>
        </is>
      </c>
      <c r="D3864" t="n">
        <v>-1</v>
      </c>
      <c r="E3864" t="inlineStr">
        <is>
          <t>回复 @星火燎猿 :emmmmmmm录像给个包过呗，而且对于时间不太够的本人来说看录像有些凄惨。。。我觉得可以效仿复苏的魔女那样看录像或者就开扫荡。。。水时长不仅枯燥无味耽误时间，还减少游戏体验</t>
        </is>
      </c>
      <c r="F3864" t="n">
        <v>0</v>
      </c>
      <c r="G3864" t="inlineStr">
        <is>
          <t>5195098250</t>
        </is>
      </c>
      <c r="H3864" t="inlineStr">
        <is>
          <t>2021-08-19 00:23:31</t>
        </is>
      </c>
      <c r="I3864" t="n">
        <v>2</v>
      </c>
      <c r="J3864" t="inlineStr">
        <is>
          <t>未知</t>
        </is>
      </c>
      <c r="K3864" t="inlineStr">
        <is>
          <t>356596836</t>
        </is>
      </c>
      <c r="L3864" t="inlineStr">
        <is>
          <t>保密</t>
        </is>
      </c>
      <c r="M3864" t="inlineStr"/>
      <c r="N3864" t="n">
        <v>4</v>
      </c>
      <c r="O3864" t="inlineStr"/>
      <c r="P3864" t="inlineStr"/>
      <c r="Q3864" t="inlineStr"/>
    </row>
    <row r="3865">
      <c r="A3865" t="inlineStr">
        <is>
          <t>161775300</t>
        </is>
      </c>
      <c r="B3865" t="inlineStr">
        <is>
          <t>5196471796</t>
        </is>
      </c>
      <c r="C3865" t="inlineStr">
        <is>
          <t>追逐雷和闪电</t>
        </is>
      </c>
      <c r="D3865" t="n">
        <v>2</v>
      </c>
      <c r="E3865" t="inlineStr">
        <is>
          <t>支持</t>
        </is>
      </c>
      <c r="F3865" t="n">
        <v>0</v>
      </c>
      <c r="G3865" t="inlineStr">
        <is>
          <t>5196471796</t>
        </is>
      </c>
      <c r="H3865" t="inlineStr">
        <is>
          <t>2021-08-19 00:23:24</t>
        </is>
      </c>
      <c r="I3865" t="n">
        <v>3</v>
      </c>
      <c r="J3865" t="inlineStr">
        <is>
          <t>未知</t>
        </is>
      </c>
      <c r="K3865" t="inlineStr">
        <is>
          <t>329141379</t>
        </is>
      </c>
      <c r="L3865" t="inlineStr">
        <is>
          <t>保密</t>
        </is>
      </c>
      <c r="M3865" t="inlineStr">
        <is>
          <t>如果不喜欢不能打差评，那同理喜欢是不是也不能打好评呢？</t>
        </is>
      </c>
      <c r="N3865" t="n">
        <v>5</v>
      </c>
      <c r="O3865" t="inlineStr">
        <is>
          <t>年度大会员</t>
        </is>
      </c>
      <c r="P3865" t="inlineStr">
        <is>
          <t>星座系列：狮子座</t>
        </is>
      </c>
      <c r="Q3865" t="inlineStr">
        <is>
          <t>星座系列：狮子座</t>
        </is>
      </c>
    </row>
    <row r="3866">
      <c r="A3866" t="inlineStr">
        <is>
          <t>161775300</t>
        </is>
      </c>
      <c r="B3866" t="inlineStr">
        <is>
          <t>5196463480</t>
        </is>
      </c>
      <c r="C3866" t="inlineStr">
        <is>
          <t>叁-闟</t>
        </is>
      </c>
      <c r="D3866" t="n">
        <v>5485</v>
      </c>
      <c r="E3866" t="inlineStr">
        <is>
          <t>小作坊的好处就是，一款游戏做不好，其他的换皮游戏也将会捞不到钱[微笑]</t>
        </is>
      </c>
      <c r="F3866" t="n">
        <v>0</v>
      </c>
      <c r="G3866" t="inlineStr">
        <is>
          <t>0</t>
        </is>
      </c>
      <c r="H3866" t="inlineStr">
        <is>
          <t>2021-08-19 00:23:19</t>
        </is>
      </c>
      <c r="I3866" t="n">
        <v>5</v>
      </c>
      <c r="J3866" t="inlineStr">
        <is>
          <t>未知</t>
        </is>
      </c>
      <c r="K3866" t="inlineStr">
        <is>
          <t>409630723</t>
        </is>
      </c>
      <c r="L3866" t="inlineStr">
        <is>
          <t>保密</t>
        </is>
      </c>
      <c r="M3866" t="inlineStr"/>
      <c r="N3866" t="n">
        <v>5</v>
      </c>
      <c r="O3866" t="inlineStr">
        <is>
          <t>大会员</t>
        </is>
      </c>
      <c r="P3866" t="inlineStr"/>
      <c r="Q3866" t="inlineStr"/>
    </row>
    <row r="3867">
      <c r="A3867" t="inlineStr">
        <is>
          <t>161775300</t>
        </is>
      </c>
      <c r="B3867" t="inlineStr">
        <is>
          <t>5196466217</t>
        </is>
      </c>
      <c r="C3867" t="inlineStr">
        <is>
          <t>帅宇是个lsp</t>
        </is>
      </c>
      <c r="D3867" t="n">
        <v>5484</v>
      </c>
      <c r="E3867" t="inlineStr">
        <is>
          <t>角啊，别学崩坏三装死啊，人家好歹道个歉，别出个动画短片，又更新了主线，你没那实力就别学人家[给心心][给心心][给心心]</t>
        </is>
      </c>
      <c r="F3867" t="n">
        <v>1</v>
      </c>
      <c r="G3867" t="inlineStr">
        <is>
          <t>0</t>
        </is>
      </c>
      <c r="H3867" t="inlineStr">
        <is>
          <t>2021-08-19 00:23:09</t>
        </is>
      </c>
      <c r="I3867" t="n">
        <v>1</v>
      </c>
      <c r="J3867" t="inlineStr">
        <is>
          <t>安卓</t>
        </is>
      </c>
      <c r="K3867" t="inlineStr">
        <is>
          <t>525980845</t>
        </is>
      </c>
      <c r="L3867" t="inlineStr">
        <is>
          <t>保密</t>
        </is>
      </c>
      <c r="M3867" t="inlineStr"/>
      <c r="N3867" t="n">
        <v>4</v>
      </c>
      <c r="O3867" t="inlineStr">
        <is>
          <t>大会员</t>
        </is>
      </c>
      <c r="P3867" t="inlineStr"/>
      <c r="Q3867" t="inlineStr"/>
    </row>
    <row r="3868">
      <c r="A3868" t="inlineStr">
        <is>
          <t>161775300</t>
        </is>
      </c>
      <c r="B3868" t="inlineStr">
        <is>
          <t>5196462900</t>
        </is>
      </c>
      <c r="C3868" t="inlineStr">
        <is>
          <t>纱由里</t>
        </is>
      </c>
      <c r="D3868" t="n">
        <v>5482</v>
      </c>
      <c r="E3868" t="inlineStr">
        <is>
          <t>我只说三句话，对得起zc吗？对的起攻略组吗？对的起那些还热爱明日方舟的玩家吗？</t>
        </is>
      </c>
      <c r="F3868" t="n">
        <v>0</v>
      </c>
      <c r="G3868" t="inlineStr">
        <is>
          <t>0</t>
        </is>
      </c>
      <c r="H3868" t="inlineStr">
        <is>
          <t>2021-08-19 00:23:04</t>
        </is>
      </c>
      <c r="I3868" t="n">
        <v>1</v>
      </c>
      <c r="J3868" t="inlineStr">
        <is>
          <t>安卓</t>
        </is>
      </c>
      <c r="K3868" t="inlineStr">
        <is>
          <t>397998288</t>
        </is>
      </c>
      <c r="L3868" t="inlineStr">
        <is>
          <t>男</t>
        </is>
      </c>
      <c r="M3868" t="inlineStr">
        <is>
          <t>现代社会，娱乐至死，你我都逃不过。或许封闭内心才是唯一的选择。婀娜奉承。我做不到。但也没有登高一呼的勇气。只能静静做一条咸鱼。</t>
        </is>
      </c>
      <c r="N3868" t="n">
        <v>5</v>
      </c>
      <c r="O3868" t="inlineStr">
        <is>
          <t>大会员</t>
        </is>
      </c>
      <c r="P3868" t="inlineStr">
        <is>
          <t>2020拜年祭（鼠）</t>
        </is>
      </c>
      <c r="Q3868" t="inlineStr"/>
    </row>
    <row r="3869">
      <c r="A3869" t="inlineStr">
        <is>
          <t>161775300</t>
        </is>
      </c>
      <c r="B3869" t="inlineStr">
        <is>
          <t>5196462737</t>
        </is>
      </c>
      <c r="C3869" t="inlineStr">
        <is>
          <t>安柏人柱力</t>
        </is>
      </c>
      <c r="D3869" t="n">
        <v>-1</v>
      </c>
      <c r="E3869" t="inlineStr">
        <is>
          <t>回覆 @我正在狙击你的心 :不，我现在已经72级，全部完成了[歪嘴]</t>
        </is>
      </c>
      <c r="F3869" t="n">
        <v>0</v>
      </c>
      <c r="G3869" t="inlineStr">
        <is>
          <t>5195424514</t>
        </is>
      </c>
      <c r="H3869" t="inlineStr">
        <is>
          <t>2021-08-19 00:23:00</t>
        </is>
      </c>
      <c r="I3869" t="n">
        <v>0</v>
      </c>
      <c r="J3869" t="inlineStr">
        <is>
          <t>未知</t>
        </is>
      </c>
      <c r="K3869" t="inlineStr">
        <is>
          <t>1476321733</t>
        </is>
      </c>
      <c r="L3869" t="inlineStr">
        <is>
          <t>男</t>
        </is>
      </c>
      <c r="M3869" t="inlineStr">
        <is>
          <t>原神，方舟双厨玩家</t>
        </is>
      </c>
      <c r="N3869" t="n">
        <v>3</v>
      </c>
      <c r="O3869" t="inlineStr">
        <is>
          <t>大会员</t>
        </is>
      </c>
      <c r="P3869" t="inlineStr"/>
      <c r="Q3869" t="inlineStr"/>
    </row>
    <row r="3870">
      <c r="A3870" t="inlineStr">
        <is>
          <t>161775300</t>
        </is>
      </c>
      <c r="B3870" t="inlineStr">
        <is>
          <t>5196470366</t>
        </is>
      </c>
      <c r="C3870" t="inlineStr">
        <is>
          <t>Ancient-sunset</t>
        </is>
      </c>
      <c r="D3870" t="n">
        <v>-1</v>
      </c>
      <c r="E3870" t="inlineStr">
        <is>
          <t>回复 @单推早稻的肥叽 :女博多？！</t>
        </is>
      </c>
      <c r="F3870" t="n">
        <v>0</v>
      </c>
      <c r="G3870" t="inlineStr">
        <is>
          <t>5195996185</t>
        </is>
      </c>
      <c r="H3870" t="inlineStr">
        <is>
          <t>2021-08-19 00:22:50</t>
        </is>
      </c>
      <c r="I3870" t="n">
        <v>0</v>
      </c>
      <c r="J3870" t="inlineStr">
        <is>
          <t>未知</t>
        </is>
      </c>
      <c r="K3870" t="inlineStr">
        <is>
          <t>358621337</t>
        </is>
      </c>
      <c r="L3870" t="inlineStr">
        <is>
          <t>保密</t>
        </is>
      </c>
      <c r="M3870" t="inlineStr"/>
      <c r="N3870" t="n">
        <v>4</v>
      </c>
      <c r="O3870" t="inlineStr"/>
      <c r="P3870" t="inlineStr"/>
      <c r="Q3870" t="inlineStr"/>
    </row>
    <row r="3871">
      <c r="A3871" t="inlineStr">
        <is>
          <t>161775300</t>
        </is>
      </c>
      <c r="B3871" t="inlineStr">
        <is>
          <t>5196454883</t>
        </is>
      </c>
      <c r="C3871" t="inlineStr">
        <is>
          <t>新酒_</t>
        </is>
      </c>
      <c r="D3871" t="n">
        <v>-1</v>
      </c>
      <c r="E3871" t="inlineStr">
        <is>
          <t>回复 @不愧是反戈 :手游一般都做不到结局[doge]不过两年之内应该可以把特雷西斯干死吧[doge]</t>
        </is>
      </c>
      <c r="F3871" t="n">
        <v>0</v>
      </c>
      <c r="G3871" t="inlineStr">
        <is>
          <t>5195729531</t>
        </is>
      </c>
      <c r="H3871" t="inlineStr">
        <is>
          <t>2021-08-19 00:22:36</t>
        </is>
      </c>
      <c r="I3871" t="n">
        <v>1</v>
      </c>
      <c r="J3871" t="inlineStr">
        <is>
          <t>未知</t>
        </is>
      </c>
      <c r="K3871" t="inlineStr">
        <is>
          <t>586527012</t>
        </is>
      </c>
      <c r="L3871" t="inlineStr">
        <is>
          <t>保密</t>
        </is>
      </c>
      <c r="M3871" t="inlineStr">
        <is>
          <t>我坚决捍卫我对我头像的审美</t>
        </is>
      </c>
      <c r="N3871" t="n">
        <v>4</v>
      </c>
      <c r="O3871" t="inlineStr">
        <is>
          <t>大会员</t>
        </is>
      </c>
      <c r="P3871" t="inlineStr"/>
      <c r="Q3871" t="inlineStr"/>
    </row>
    <row r="3872">
      <c r="A3872" t="inlineStr">
        <is>
          <t>161775300</t>
        </is>
      </c>
      <c r="B3872" t="inlineStr">
        <is>
          <t>5196461624</t>
        </is>
      </c>
      <c r="C3872" t="inlineStr">
        <is>
          <t>横溝暗夜</t>
        </is>
      </c>
      <c r="D3872" t="n">
        <v>-1</v>
      </c>
      <c r="E3872" t="inlineStr">
        <is>
          <t>回复 @欣以素牍丶和以七弦 :其他的都支持，看录像失误这一点个人认为可以说是特色，没有憨憨的PRTS哪儿来这么多好活[脱单doge]</t>
        </is>
      </c>
      <c r="F3872" t="n">
        <v>0</v>
      </c>
      <c r="G3872" t="inlineStr">
        <is>
          <t>5195098250</t>
        </is>
      </c>
      <c r="H3872" t="inlineStr">
        <is>
          <t>2021-08-19 00:22:31</t>
        </is>
      </c>
      <c r="I3872" t="n">
        <v>0</v>
      </c>
      <c r="J3872" t="inlineStr">
        <is>
          <t>未知</t>
        </is>
      </c>
      <c r="K3872" t="inlineStr">
        <is>
          <t>123327644</t>
        </is>
      </c>
      <c r="L3872" t="inlineStr">
        <is>
          <t>保密</t>
        </is>
      </c>
      <c r="M3872" t="inlineStr">
        <is>
          <t>开始攻脑叶！</t>
        </is>
      </c>
      <c r="N3872" t="n">
        <v>5</v>
      </c>
      <c r="O3872" t="inlineStr"/>
      <c r="P3872" t="inlineStr">
        <is>
          <t>椎名菜羽</t>
        </is>
      </c>
      <c r="Q3872" t="inlineStr">
        <is>
          <t>椎名菜羽</t>
        </is>
      </c>
    </row>
    <row r="3873">
      <c r="A3873" t="inlineStr">
        <is>
          <t>161775300</t>
        </is>
      </c>
      <c r="B3873" t="inlineStr">
        <is>
          <t>5196453807</t>
        </is>
      </c>
      <c r="C3873" t="inlineStr">
        <is>
          <t>时晴-</t>
        </is>
      </c>
      <c r="D3873" t="n">
        <v>-1</v>
      </c>
      <c r="E3873" t="inlineStr">
        <is>
          <t>回复 @我正在狙击你的心 :现在有人冲他是为了让他能活的更长走的更远[藏狐]</t>
        </is>
      </c>
      <c r="F3873" t="n">
        <v>0</v>
      </c>
      <c r="G3873" t="inlineStr">
        <is>
          <t>5195992471</t>
        </is>
      </c>
      <c r="H3873" t="inlineStr">
        <is>
          <t>2021-08-19 00:22:09</t>
        </is>
      </c>
      <c r="I3873" t="n">
        <v>1</v>
      </c>
      <c r="J3873" t="inlineStr">
        <is>
          <t>未知</t>
        </is>
      </c>
      <c r="K3873" t="inlineStr">
        <is>
          <t>334066084</t>
        </is>
      </c>
      <c r="L3873" t="inlineStr">
        <is>
          <t>保密</t>
        </is>
      </c>
      <c r="M3873" t="inlineStr"/>
      <c r="N3873" t="n">
        <v>5</v>
      </c>
      <c r="O3873" t="inlineStr">
        <is>
          <t>大会员</t>
        </is>
      </c>
      <c r="P3873" t="inlineStr">
        <is>
          <t>洛天依9th生日纪念</t>
        </is>
      </c>
      <c r="Q3873" t="inlineStr">
        <is>
          <t>洛天依9th生日纪念</t>
        </is>
      </c>
    </row>
    <row r="3874">
      <c r="A3874" t="inlineStr">
        <is>
          <t>161775300</t>
        </is>
      </c>
      <c r="B3874" t="inlineStr">
        <is>
          <t>5196453581</t>
        </is>
      </c>
      <c r="C3874" t="inlineStr">
        <is>
          <t>Ancient-sunset</t>
        </is>
      </c>
      <c r="D3874" t="n">
        <v>-1</v>
      </c>
      <c r="E3874" t="inlineStr">
        <is>
          <t>回复 @Raerro :有了</t>
        </is>
      </c>
      <c r="F3874" t="n">
        <v>0</v>
      </c>
      <c r="G3874" t="inlineStr">
        <is>
          <t>5196121737</t>
        </is>
      </c>
      <c r="H3874" t="inlineStr">
        <is>
          <t>2021-08-19 00:22:04</t>
        </is>
      </c>
      <c r="I3874" t="n">
        <v>0</v>
      </c>
      <c r="J3874" t="inlineStr">
        <is>
          <t>未知</t>
        </is>
      </c>
      <c r="K3874" t="inlineStr">
        <is>
          <t>358621337</t>
        </is>
      </c>
      <c r="L3874" t="inlineStr">
        <is>
          <t>保密</t>
        </is>
      </c>
      <c r="M3874" t="inlineStr"/>
      <c r="N3874" t="n">
        <v>4</v>
      </c>
      <c r="O3874" t="inlineStr"/>
      <c r="P3874" t="inlineStr"/>
      <c r="Q3874" t="inlineStr"/>
    </row>
    <row r="3875">
      <c r="A3875" t="inlineStr">
        <is>
          <t>161775300</t>
        </is>
      </c>
      <c r="B3875" t="inlineStr">
        <is>
          <t>5196458252</t>
        </is>
      </c>
      <c r="C3875" t="inlineStr">
        <is>
          <t>Raerro</t>
        </is>
      </c>
      <c r="D3875" t="n">
        <v>-1</v>
      </c>
      <c r="E3875" t="inlineStr">
        <is>
          <t>回复 @四月吹过的风像你 :[哭泣][哭泣][哭泣]没有卡夫卡了[哭泣][哭泣]</t>
        </is>
      </c>
      <c r="F3875" t="n">
        <v>0</v>
      </c>
      <c r="G3875" t="inlineStr">
        <is>
          <t>5196401354</t>
        </is>
      </c>
      <c r="H3875" t="inlineStr">
        <is>
          <t>2021-08-19 00:22:01</t>
        </is>
      </c>
      <c r="I3875" t="n">
        <v>0</v>
      </c>
      <c r="J3875" t="inlineStr">
        <is>
          <t>未知</t>
        </is>
      </c>
      <c r="K3875" t="inlineStr">
        <is>
          <t>40856294</t>
        </is>
      </c>
      <c r="L3875" t="inlineStr">
        <is>
          <t>女</t>
        </is>
      </c>
      <c r="M3875" t="inlineStr">
        <is>
          <t xml:space="preserve">我是re，有事直接戳我，收藏夹很乱因为我很懒。最近在BSD、JOJO、漫威、ch住下了
</t>
        </is>
      </c>
      <c r="N3875" t="n">
        <v>5</v>
      </c>
      <c r="O3875" t="inlineStr">
        <is>
          <t>大会员</t>
        </is>
      </c>
      <c r="P3875" t="inlineStr"/>
      <c r="Q3875" t="inlineStr"/>
    </row>
    <row r="3876">
      <c r="A3876" t="inlineStr">
        <is>
          <t>161775300</t>
        </is>
      </c>
      <c r="B3876" t="inlineStr">
        <is>
          <t>5196457816</t>
        </is>
      </c>
      <c r="C3876" t="inlineStr">
        <is>
          <t>猫猫神叫</t>
        </is>
      </c>
      <c r="D3876" t="n">
        <v>-1</v>
      </c>
      <c r="E3876" t="inlineStr">
        <is>
          <t>回复 @weieszet :那是因为不是空降，已经做好准备了，流水肯定低，鹰角打的就是猝不及防。</t>
        </is>
      </c>
      <c r="F3876" t="n">
        <v>0</v>
      </c>
      <c r="G3876" t="inlineStr">
        <is>
          <t>5193689385</t>
        </is>
      </c>
      <c r="H3876" t="inlineStr">
        <is>
          <t>2021-08-19 00:21:51</t>
        </is>
      </c>
      <c r="I3876" t="n">
        <v>1</v>
      </c>
      <c r="J3876" t="inlineStr">
        <is>
          <t>未知</t>
        </is>
      </c>
      <c r="K3876" t="inlineStr">
        <is>
          <t>20241021</t>
        </is>
      </c>
      <c r="L3876" t="inlineStr">
        <is>
          <t>男</t>
        </is>
      </c>
      <c r="M3876" t="inlineStr">
        <is>
          <t>yjfm</t>
        </is>
      </c>
      <c r="N3876" t="n">
        <v>6</v>
      </c>
      <c r="O3876" t="inlineStr">
        <is>
          <t>年度大会员</t>
        </is>
      </c>
      <c r="P3876" t="inlineStr">
        <is>
          <t>明日方舟音律系列</t>
        </is>
      </c>
      <c r="Q3876" t="inlineStr">
        <is>
          <t>明日方舟音律系列</t>
        </is>
      </c>
    </row>
    <row r="3877">
      <c r="A3877" t="inlineStr">
        <is>
          <t>161775300</t>
        </is>
      </c>
      <c r="B3877" t="inlineStr">
        <is>
          <t>5196460033</t>
        </is>
      </c>
      <c r="C3877" t="inlineStr">
        <is>
          <t>锅盆Nov</t>
        </is>
      </c>
      <c r="D3877" t="n">
        <v>-1</v>
      </c>
      <c r="E3877" t="inlineStr">
        <is>
          <t>回复 @路过的推王 :确实可行,但是像这次一样肯定不行,节奏到八月三号开活动的时候就开始离谱了。组织节奏好歹得让别的玩家支持吧,这上来那个16条真的是大部分玩家能支持的吗？既然组织冲鹰角,好歹得让大众认同才行吧[笑哭]。现在节奏随随便便就给不冲的人扣帽子(当然都是急得)。这次节奏可以预见的在角有一定回应之后就结束了。</t>
        </is>
      </c>
      <c r="F3877" t="n">
        <v>0</v>
      </c>
      <c r="G3877" t="inlineStr">
        <is>
          <t>5192574716</t>
        </is>
      </c>
      <c r="H3877" t="inlineStr">
        <is>
          <t>2021-08-19 00:21:50</t>
        </is>
      </c>
      <c r="I3877" t="n">
        <v>0</v>
      </c>
      <c r="J3877" t="inlineStr">
        <is>
          <t>未知</t>
        </is>
      </c>
      <c r="K3877" t="inlineStr">
        <is>
          <t>283058294</t>
        </is>
      </c>
      <c r="L3877" t="inlineStr">
        <is>
          <t>男</t>
        </is>
      </c>
      <c r="M3877" t="inlineStr"/>
      <c r="N3877" t="n">
        <v>4</v>
      </c>
      <c r="O3877" t="inlineStr">
        <is>
          <t>年度大会员</t>
        </is>
      </c>
      <c r="P3877" t="inlineStr"/>
      <c r="Q3877" t="inlineStr"/>
    </row>
    <row r="3878">
      <c r="A3878" t="inlineStr">
        <is>
          <t>161775300</t>
        </is>
      </c>
      <c r="B3878" t="inlineStr">
        <is>
          <t>5196449797</t>
        </is>
      </c>
      <c r="C3878" t="inlineStr">
        <is>
          <t>X1s0f</t>
        </is>
      </c>
      <c r="D3878" t="n">
        <v>-1</v>
      </c>
      <c r="E3878" t="inlineStr">
        <is>
          <t>我氧气瓶呢？[藏狐]</t>
        </is>
      </c>
      <c r="F3878" t="n">
        <v>0</v>
      </c>
      <c r="G3878" t="inlineStr">
        <is>
          <t>5196449797</t>
        </is>
      </c>
      <c r="H3878" t="inlineStr">
        <is>
          <t>2021-08-19 00:21:44</t>
        </is>
      </c>
      <c r="I3878" t="n">
        <v>0</v>
      </c>
      <c r="J3878" t="inlineStr">
        <is>
          <t>未知</t>
        </is>
      </c>
      <c r="K3878" t="inlineStr">
        <is>
          <t>252942006</t>
        </is>
      </c>
      <c r="L3878" t="inlineStr">
        <is>
          <t>保密</t>
        </is>
      </c>
      <c r="M3878" t="inlineStr"/>
      <c r="N3878" t="n">
        <v>5</v>
      </c>
      <c r="O3878" t="inlineStr">
        <is>
          <t>大会员</t>
        </is>
      </c>
      <c r="P3878" t="inlineStr">
        <is>
          <t>明日方舟音律系列</t>
        </is>
      </c>
      <c r="Q3878" t="inlineStr">
        <is>
          <t>明日方舟音律系列</t>
        </is>
      </c>
    </row>
    <row r="3879">
      <c r="A3879" t="inlineStr">
        <is>
          <t>161775300</t>
        </is>
      </c>
      <c r="B3879" t="inlineStr">
        <is>
          <t>5196449534</t>
        </is>
      </c>
      <c r="C3879" t="inlineStr">
        <is>
          <t>梅尼耶靓仔</t>
        </is>
      </c>
      <c r="D3879" t="n">
        <v>-1</v>
      </c>
      <c r="E3879" t="inlineStr">
        <is>
          <t>草，笑拉了</t>
        </is>
      </c>
      <c r="F3879" t="n">
        <v>0</v>
      </c>
      <c r="G3879" t="inlineStr">
        <is>
          <t>5196449534</t>
        </is>
      </c>
      <c r="H3879" t="inlineStr">
        <is>
          <t>2021-08-19 00:21:37</t>
        </is>
      </c>
      <c r="I3879" t="n">
        <v>1</v>
      </c>
      <c r="J3879" t="inlineStr">
        <is>
          <t>未知</t>
        </is>
      </c>
      <c r="K3879" t="inlineStr">
        <is>
          <t>11307817</t>
        </is>
      </c>
      <c r="L3879" t="inlineStr">
        <is>
          <t>女</t>
        </is>
      </c>
      <c r="M3879" t="inlineStr">
        <is>
          <t>jscsb</t>
        </is>
      </c>
      <c r="N3879" t="n">
        <v>6</v>
      </c>
      <c r="O3879" t="inlineStr">
        <is>
          <t>年度大会员</t>
        </is>
      </c>
      <c r="P3879" t="inlineStr"/>
      <c r="Q3879" t="inlineStr"/>
    </row>
    <row r="3880">
      <c r="A3880" t="inlineStr">
        <is>
          <t>161775300</t>
        </is>
      </c>
      <c r="B3880" t="inlineStr">
        <is>
          <t>5196452358</t>
        </is>
      </c>
      <c r="C3880" t="inlineStr">
        <is>
          <t>今天也得早早睡</t>
        </is>
      </c>
      <c r="D3880" t="n">
        <v>-1</v>
      </c>
      <c r="E3880" t="inlineStr">
        <is>
          <t>军费罢了，流水造核弹去了</t>
        </is>
      </c>
      <c r="F3880" t="n">
        <v>0</v>
      </c>
      <c r="G3880" t="inlineStr">
        <is>
          <t>5196452358</t>
        </is>
      </c>
      <c r="H3880" t="inlineStr">
        <is>
          <t>2021-08-19 00:21:35</t>
        </is>
      </c>
      <c r="I3880" t="n">
        <v>0</v>
      </c>
      <c r="J3880" t="inlineStr">
        <is>
          <t>未知</t>
        </is>
      </c>
      <c r="K3880" t="inlineStr">
        <is>
          <t>269795703</t>
        </is>
      </c>
      <c r="L3880" t="inlineStr">
        <is>
          <t>保密</t>
        </is>
      </c>
      <c r="M3880" t="inlineStr">
        <is>
          <t>即使做的很烂我也舍不得删</t>
        </is>
      </c>
      <c r="N3880" t="n">
        <v>5</v>
      </c>
      <c r="O3880" t="inlineStr">
        <is>
          <t>大会员</t>
        </is>
      </c>
      <c r="P3880" t="inlineStr">
        <is>
          <t>地中海</t>
        </is>
      </c>
      <c r="Q3880" t="inlineStr"/>
    </row>
    <row r="3881">
      <c r="A3881" t="inlineStr">
        <is>
          <t>161775300</t>
        </is>
      </c>
      <c r="B3881" t="inlineStr">
        <is>
          <t>5196449119</t>
        </is>
      </c>
      <c r="C3881" t="inlineStr">
        <is>
          <t>金文子刀</t>
        </is>
      </c>
      <c r="D3881" t="n">
        <v>-1</v>
      </c>
      <c r="E3881" t="inlineStr">
        <is>
          <t>回复 @哒嘀嘀嘟哒哒 :你这老角色完善的好，我肯定夸呀，那他要是不好怎么办呀？（华强脸）</t>
        </is>
      </c>
      <c r="F3881" t="n">
        <v>0</v>
      </c>
      <c r="G3881" t="inlineStr">
        <is>
          <t>5193466167</t>
        </is>
      </c>
      <c r="H3881" t="inlineStr">
        <is>
          <t>2021-08-19 00:21:26</t>
        </is>
      </c>
      <c r="I3881" t="n">
        <v>1</v>
      </c>
      <c r="J3881" t="inlineStr">
        <is>
          <t>未知</t>
        </is>
      </c>
      <c r="K3881" t="inlineStr">
        <is>
          <t>248441778</t>
        </is>
      </c>
      <c r="L3881" t="inlineStr">
        <is>
          <t>保密</t>
        </is>
      </c>
      <c r="M3881" t="inlineStr"/>
      <c r="N3881" t="n">
        <v>5</v>
      </c>
      <c r="O3881" t="inlineStr">
        <is>
          <t>年度大会员</t>
        </is>
      </c>
      <c r="P3881" t="inlineStr"/>
      <c r="Q3881" t="inlineStr"/>
    </row>
    <row r="3882">
      <c r="A3882" t="inlineStr">
        <is>
          <t>161775300</t>
        </is>
      </c>
      <c r="B3882" t="inlineStr">
        <is>
          <t>5196451855</t>
        </is>
      </c>
      <c r="C3882" t="inlineStr">
        <is>
          <t>sacer185</t>
        </is>
      </c>
      <c r="D3882" t="n">
        <v>5479</v>
      </c>
      <c r="E3882" t="inlineStr">
        <is>
          <t>呜呜呜呜呜鹰角啊，你已经好多天没出限定了，这样下去你怎么养活自己啊[大哭][大哭][大哭]
难道你为了玩家甚至愿意这么大的让步吗，天呐，怎么会有这么温柔的公司........我哭死[大哭][大哭]</t>
        </is>
      </c>
      <c r="F3882" t="n">
        <v>59</v>
      </c>
      <c r="G3882" t="inlineStr">
        <is>
          <t>0</t>
        </is>
      </c>
      <c r="H3882" t="inlineStr">
        <is>
          <t>2021-08-19 00:21:22</t>
        </is>
      </c>
      <c r="I3882" t="n">
        <v>5052</v>
      </c>
      <c r="J3882" t="inlineStr">
        <is>
          <t>未知</t>
        </is>
      </c>
      <c r="K3882" t="inlineStr">
        <is>
          <t>1184767777</t>
        </is>
      </c>
      <c r="L3882" t="inlineStr">
        <is>
          <t>保密</t>
        </is>
      </c>
      <c r="M3882" t="inlineStr">
        <is>
          <t>这个是小号</t>
        </is>
      </c>
      <c r="N3882" t="n">
        <v>2</v>
      </c>
      <c r="O3882" t="inlineStr"/>
      <c r="P3882" t="inlineStr"/>
      <c r="Q3882" t="inlineStr"/>
    </row>
    <row r="3883">
      <c r="A3883" t="inlineStr">
        <is>
          <t>161775300</t>
        </is>
      </c>
      <c r="B3883" t="inlineStr">
        <is>
          <t>5196456341</t>
        </is>
      </c>
      <c r="C3883" t="inlineStr">
        <is>
          <t>微澜的海</t>
        </is>
      </c>
      <c r="D3883" t="n">
        <v>-1</v>
      </c>
      <c r="E3883" t="inlineStr">
        <is>
          <t>六星差一个异客，在纠结要不要抽一手[藏狐]</t>
        </is>
      </c>
      <c r="F3883" t="n">
        <v>0</v>
      </c>
      <c r="G3883" t="inlineStr">
        <is>
          <t>5196456341</t>
        </is>
      </c>
      <c r="H3883" t="inlineStr">
        <is>
          <t>2021-08-19 00:21:18</t>
        </is>
      </c>
      <c r="I3883" t="n">
        <v>0</v>
      </c>
      <c r="J3883" t="inlineStr">
        <is>
          <t>未知</t>
        </is>
      </c>
      <c r="K3883" t="inlineStr">
        <is>
          <t>22441063</t>
        </is>
      </c>
      <c r="L3883" t="inlineStr">
        <is>
          <t>男</t>
        </is>
      </c>
      <c r="M3883" t="inlineStr">
        <is>
          <t>黑猫的探戈</t>
        </is>
      </c>
      <c r="N3883" t="n">
        <v>5</v>
      </c>
      <c r="O3883" t="inlineStr">
        <is>
          <t>年度大会员</t>
        </is>
      </c>
      <c r="P3883" t="inlineStr">
        <is>
          <t>明日方舟音律系列</t>
        </is>
      </c>
      <c r="Q3883" t="inlineStr">
        <is>
          <t>明日方舟音律系列</t>
        </is>
      </c>
    </row>
    <row r="3884">
      <c r="A3884" t="inlineStr">
        <is>
          <t>161775300</t>
        </is>
      </c>
      <c r="B3884" t="inlineStr">
        <is>
          <t>5196448770</t>
        </is>
      </c>
      <c r="C3884" t="inlineStr">
        <is>
          <t>国家级白给动物</t>
        </is>
      </c>
      <c r="D3884" t="n">
        <v>-1</v>
      </c>
      <c r="E3884" t="inlineStr">
        <is>
          <t>回复 @80512464433_bili :有一个就心肺骤停了</t>
        </is>
      </c>
      <c r="F3884" t="n">
        <v>0</v>
      </c>
      <c r="G3884" t="inlineStr">
        <is>
          <t>5196435487</t>
        </is>
      </c>
      <c r="H3884" t="inlineStr">
        <is>
          <t>2021-08-19 00:21:17</t>
        </is>
      </c>
      <c r="I3884" t="n">
        <v>0</v>
      </c>
      <c r="J3884" t="inlineStr">
        <is>
          <t>未知</t>
        </is>
      </c>
      <c r="K3884" t="inlineStr">
        <is>
          <t>12850160</t>
        </is>
      </c>
      <c r="L3884" t="inlineStr">
        <is>
          <t>保密</t>
        </is>
      </c>
      <c r="M3884" t="inlineStr"/>
      <c r="N3884" t="n">
        <v>4</v>
      </c>
      <c r="O3884" t="inlineStr">
        <is>
          <t>大会员</t>
        </is>
      </c>
      <c r="P3884" t="inlineStr"/>
      <c r="Q3884" t="inlineStr"/>
    </row>
    <row r="3885">
      <c r="A3885" t="inlineStr">
        <is>
          <t>161775300</t>
        </is>
      </c>
      <c r="B3885" t="inlineStr">
        <is>
          <t>5196455970</t>
        </is>
      </c>
      <c r="C3885" t="inlineStr">
        <is>
          <t>雾菀miki</t>
        </is>
      </c>
      <c r="D3885" t="n">
        <v>5477</v>
      </c>
      <c r="E3885" t="inlineStr">
        <is>
          <t>https://www.bilibili.com/read/cv12296466</t>
        </is>
      </c>
      <c r="F3885" t="n">
        <v>0</v>
      </c>
      <c r="G3885" t="inlineStr">
        <is>
          <t>0</t>
        </is>
      </c>
      <c r="H3885" t="inlineStr">
        <is>
          <t>2021-08-19 00:21:09</t>
        </is>
      </c>
      <c r="I3885" t="n">
        <v>2</v>
      </c>
      <c r="J3885" t="inlineStr">
        <is>
          <t>安卓</t>
        </is>
      </c>
      <c r="K3885" t="inlineStr">
        <is>
          <t>9207159</t>
        </is>
      </c>
      <c r="L3885" t="inlineStr">
        <is>
          <t>女</t>
        </is>
      </c>
      <c r="M3885" t="inlineStr">
        <is>
          <t>rua</t>
        </is>
      </c>
      <c r="N3885" t="n">
        <v>6</v>
      </c>
      <c r="O3885" t="inlineStr">
        <is>
          <t>年度大会员</t>
        </is>
      </c>
      <c r="P3885" t="inlineStr">
        <is>
          <t>良辰美景·不问天</t>
        </is>
      </c>
      <c r="Q3885" t="inlineStr">
        <is>
          <t>良辰美景·不问天</t>
        </is>
      </c>
    </row>
    <row r="3886">
      <c r="A3886" t="inlineStr">
        <is>
          <t>161775300</t>
        </is>
      </c>
      <c r="B3886" t="inlineStr">
        <is>
          <t>5196451144</t>
        </is>
      </c>
      <c r="C3886" t="inlineStr">
        <is>
          <t>赤帆</t>
        </is>
      </c>
      <c r="D3886" t="n">
        <v>-1</v>
      </c>
      <c r="E3886" t="inlineStr">
        <is>
          <t>狂暴爷新组长</t>
        </is>
      </c>
      <c r="F3886" t="n">
        <v>0</v>
      </c>
      <c r="G3886" t="inlineStr">
        <is>
          <t>5196451144</t>
        </is>
      </c>
      <c r="H3886" t="inlineStr">
        <is>
          <t>2021-08-19 00:21:06</t>
        </is>
      </c>
      <c r="I3886" t="n">
        <v>0</v>
      </c>
      <c r="J3886" t="inlineStr">
        <is>
          <t>未知</t>
        </is>
      </c>
      <c r="K3886" t="inlineStr">
        <is>
          <t>48146601</t>
        </is>
      </c>
      <c r="L3886" t="inlineStr">
        <is>
          <t>男</t>
        </is>
      </c>
      <c r="M3886" t="inlineStr">
        <is>
          <t>在滔天巨浪中挣扎求存</t>
        </is>
      </c>
      <c r="N3886" t="n">
        <v>5</v>
      </c>
      <c r="O3886" t="inlineStr">
        <is>
          <t>大会员</t>
        </is>
      </c>
      <c r="P3886" t="inlineStr"/>
      <c r="Q3886" t="inlineStr"/>
    </row>
    <row r="3887">
      <c r="A3887" t="inlineStr">
        <is>
          <t>161775300</t>
        </is>
      </c>
      <c r="B3887" t="inlineStr">
        <is>
          <t>5196450933</t>
        </is>
      </c>
      <c r="C3887" t="inlineStr">
        <is>
          <t>isaise-以撒</t>
        </is>
      </c>
      <c r="D3887" t="n">
        <v>-1</v>
      </c>
      <c r="E3887" t="inlineStr">
        <is>
          <t>谢谢你，泥岩巨像[脱单doge]</t>
        </is>
      </c>
      <c r="F3887" t="n">
        <v>0</v>
      </c>
      <c r="G3887" t="inlineStr">
        <is>
          <t>5196450933</t>
        </is>
      </c>
      <c r="H3887" t="inlineStr">
        <is>
          <t>2021-08-19 00:21:01</t>
        </is>
      </c>
      <c r="I3887" t="n">
        <v>3</v>
      </c>
      <c r="J3887" t="inlineStr">
        <is>
          <t>未知</t>
        </is>
      </c>
      <c r="K3887" t="inlineStr">
        <is>
          <t>341879587</t>
        </is>
      </c>
      <c r="L3887" t="inlineStr">
        <is>
          <t>男</t>
        </is>
      </c>
      <c r="M3887" t="inlineStr">
        <is>
          <t>资源分享群群号:294286670    斯卡蒂儿~斯哈斯哈(づ￣ ³￣)づ</t>
        </is>
      </c>
      <c r="N3887" t="n">
        <v>5</v>
      </c>
      <c r="O3887" t="inlineStr">
        <is>
          <t>大会员</t>
        </is>
      </c>
      <c r="P3887" t="inlineStr"/>
      <c r="Q3887" t="inlineStr"/>
    </row>
    <row r="3888">
      <c r="A3888" t="inlineStr">
        <is>
          <t>161775300</t>
        </is>
      </c>
      <c r="B3888" t="inlineStr">
        <is>
          <t>5196450584</t>
        </is>
      </c>
      <c r="C3888" t="inlineStr">
        <is>
          <t>不愧是反戈</t>
        </is>
      </c>
      <c r="D3888" t="n">
        <v>-1</v>
      </c>
      <c r="E3888" t="inlineStr">
        <is>
          <t>回复 @新酒_ :都快挖穿地球了，我觉得我死之前可能看不到结局了</t>
        </is>
      </c>
      <c r="F3888" t="n">
        <v>0</v>
      </c>
      <c r="G3888" t="inlineStr">
        <is>
          <t>5195729531</t>
        </is>
      </c>
      <c r="H3888" t="inlineStr">
        <is>
          <t>2021-08-19 00:20:52</t>
        </is>
      </c>
      <c r="I3888" t="n">
        <v>6</v>
      </c>
      <c r="J3888" t="inlineStr">
        <is>
          <t>未知</t>
        </is>
      </c>
      <c r="K3888" t="inlineStr">
        <is>
          <t>15038679</t>
        </is>
      </c>
      <c r="L3888" t="inlineStr">
        <is>
          <t>保密</t>
        </is>
      </c>
      <c r="M3888" t="inlineStr">
        <is>
          <t>是狂暴匹革，请骂我</t>
        </is>
      </c>
      <c r="N3888" t="n">
        <v>6</v>
      </c>
      <c r="O3888" t="inlineStr">
        <is>
          <t>大会员</t>
        </is>
      </c>
      <c r="P3888" t="inlineStr"/>
      <c r="Q3888" t="inlineStr"/>
    </row>
    <row r="3889">
      <c r="A3889" t="inlineStr">
        <is>
          <t>161775300</t>
        </is>
      </c>
      <c r="B3889" t="inlineStr">
        <is>
          <t>5196444991</t>
        </is>
      </c>
      <c r="C3889" t="inlineStr">
        <is>
          <t>末溪百折</t>
        </is>
      </c>
      <c r="D3889" t="n">
        <v>-1</v>
      </c>
      <c r="E3889" t="inlineStr">
        <is>
          <t>回复 @mirin3ss :不过号价确实低迷，我这边遇到的全是骗子，有意愿买的去了手续费确实也就300多</t>
        </is>
      </c>
      <c r="F3889" t="n">
        <v>0</v>
      </c>
      <c r="G3889" t="inlineStr">
        <is>
          <t>5195304610</t>
        </is>
      </c>
      <c r="H3889" t="inlineStr">
        <is>
          <t>2021-08-19 00:20:46</t>
        </is>
      </c>
      <c r="I3889" t="n">
        <v>0</v>
      </c>
      <c r="J3889" t="inlineStr">
        <is>
          <t>未知</t>
        </is>
      </c>
      <c r="K3889" t="inlineStr">
        <is>
          <t>36181461</t>
        </is>
      </c>
      <c r="L3889" t="inlineStr">
        <is>
          <t>男</t>
        </is>
      </c>
      <c r="M3889" t="inlineStr">
        <is>
          <t>唔呣！</t>
        </is>
      </c>
      <c r="N3889" t="n">
        <v>5</v>
      </c>
      <c r="O3889" t="inlineStr">
        <is>
          <t>年度大会员</t>
        </is>
      </c>
      <c r="P3889" t="inlineStr">
        <is>
          <t>KTV</t>
        </is>
      </c>
      <c r="Q3889" t="inlineStr"/>
    </row>
    <row r="3890">
      <c r="A3890" t="inlineStr">
        <is>
          <t>161775300</t>
        </is>
      </c>
      <c r="B3890" t="inlineStr">
        <is>
          <t>5196444922</t>
        </is>
      </c>
      <c r="C3890" t="inlineStr">
        <is>
          <t>赤帆</t>
        </is>
      </c>
      <c r="D3890" t="n">
        <v>-1</v>
      </c>
      <c r="E3890" t="inlineStr">
        <is>
          <t>回复 @传奇之枪 :这是反串啊哥</t>
        </is>
      </c>
      <c r="F3890" t="n">
        <v>0</v>
      </c>
      <c r="G3890" t="inlineStr">
        <is>
          <t>5194138238</t>
        </is>
      </c>
      <c r="H3890" t="inlineStr">
        <is>
          <t>2021-08-19 00:20:44</t>
        </is>
      </c>
      <c r="I3890" t="n">
        <v>0</v>
      </c>
      <c r="J3890" t="inlineStr">
        <is>
          <t>未知</t>
        </is>
      </c>
      <c r="K3890" t="inlineStr">
        <is>
          <t>48146601</t>
        </is>
      </c>
      <c r="L3890" t="inlineStr">
        <is>
          <t>男</t>
        </is>
      </c>
      <c r="M3890" t="inlineStr">
        <is>
          <t>在滔天巨浪中挣扎求存</t>
        </is>
      </c>
      <c r="N3890" t="n">
        <v>5</v>
      </c>
      <c r="O3890" t="inlineStr">
        <is>
          <t>大会员</t>
        </is>
      </c>
      <c r="P3890" t="inlineStr"/>
      <c r="Q3890" t="inlineStr"/>
    </row>
    <row r="3891">
      <c r="A3891" t="inlineStr">
        <is>
          <t>161775300</t>
        </is>
      </c>
      <c r="B3891" t="inlineStr">
        <is>
          <t>5196450144</t>
        </is>
      </c>
      <c r="C3891" t="inlineStr">
        <is>
          <t>mirin3ss</t>
        </is>
      </c>
      <c r="D3891" t="n">
        <v>-1</v>
      </c>
      <c r="E3891" t="inlineStr">
        <is>
          <t>回复 @天下第一大伞兵 :你的ID真的很配你</t>
        </is>
      </c>
      <c r="F3891" t="n">
        <v>0</v>
      </c>
      <c r="G3891" t="inlineStr">
        <is>
          <t>5193247508</t>
        </is>
      </c>
      <c r="H3891" t="inlineStr">
        <is>
          <t>2021-08-19 00:20:42</t>
        </is>
      </c>
      <c r="I3891" t="n">
        <v>1</v>
      </c>
      <c r="J3891" t="inlineStr">
        <is>
          <t>未知</t>
        </is>
      </c>
      <c r="K3891" t="inlineStr">
        <is>
          <t>384916959</t>
        </is>
      </c>
      <c r="L3891" t="inlineStr">
        <is>
          <t>保密</t>
        </is>
      </c>
      <c r="M3891" t="inlineStr">
        <is>
          <t>“看到最后吧，看到最后，才算完整”</t>
        </is>
      </c>
      <c r="N3891" t="n">
        <v>5</v>
      </c>
      <c r="O3891" t="inlineStr">
        <is>
          <t>年度大会员</t>
        </is>
      </c>
      <c r="P3891" t="inlineStr">
        <is>
          <t>明日方舟</t>
        </is>
      </c>
      <c r="Q3891" t="inlineStr">
        <is>
          <t>明日方舟</t>
        </is>
      </c>
    </row>
    <row r="3892">
      <c r="A3892" t="inlineStr">
        <is>
          <t>161775300</t>
        </is>
      </c>
      <c r="B3892" t="inlineStr">
        <is>
          <t>5196444648</t>
        </is>
      </c>
      <c r="C3892" t="inlineStr">
        <is>
          <t>来自圣光的感谢</t>
        </is>
      </c>
      <c r="D3892" t="n">
        <v>-1</v>
      </c>
      <c r="E3892" t="inlineStr">
        <is>
          <t>回复 @来吃个烤红薯冷静一下 :问题是没ip玩的人不会很多，当初火影漫画完结，铺天盖地都是宣传，进入的玩家多得要命</t>
        </is>
      </c>
      <c r="F3892" t="n">
        <v>0</v>
      </c>
      <c r="G3892" t="inlineStr">
        <is>
          <t>5195520624</t>
        </is>
      </c>
      <c r="H3892" t="inlineStr">
        <is>
          <t>2021-08-19 00:20:37</t>
        </is>
      </c>
      <c r="I3892" t="n">
        <v>0</v>
      </c>
      <c r="J3892" t="inlineStr">
        <is>
          <t>未知</t>
        </is>
      </c>
      <c r="K3892" t="inlineStr">
        <is>
          <t>34121069</t>
        </is>
      </c>
      <c r="L3892" t="inlineStr">
        <is>
          <t>保密</t>
        </is>
      </c>
      <c r="M3892" t="inlineStr">
        <is>
          <t>不要和网上的zz争论</t>
        </is>
      </c>
      <c r="N3892" t="n">
        <v>5</v>
      </c>
      <c r="O3892" t="inlineStr"/>
      <c r="P3892" t="inlineStr"/>
      <c r="Q3892" t="inlineStr"/>
    </row>
    <row r="3893">
      <c r="A3893" t="inlineStr">
        <is>
          <t>161775300</t>
        </is>
      </c>
      <c r="B3893" t="inlineStr">
        <is>
          <t>5196443892</t>
        </is>
      </c>
      <c r="C3893" t="inlineStr">
        <is>
          <t>狼羊_披着狼皮的羊</t>
        </is>
      </c>
      <c r="D3893" t="n">
        <v>-1</v>
      </c>
      <c r="E3893" t="inlineStr">
        <is>
          <t>回复 @阿噗噜派万岁 :不不不，他的意思不是关卡只有20个怪，是前面基本无压力，全是最后一波被冲烂，然后又要看前面15分钟的打法和录像（广告）一样。</t>
        </is>
      </c>
      <c r="F3893" t="n">
        <v>0</v>
      </c>
      <c r="G3893" t="inlineStr">
        <is>
          <t>5192384418</t>
        </is>
      </c>
      <c r="H3893" t="inlineStr">
        <is>
          <t>2021-08-19 00:20:19</t>
        </is>
      </c>
      <c r="I3893" t="n">
        <v>0</v>
      </c>
      <c r="J3893" t="inlineStr">
        <is>
          <t>未知</t>
        </is>
      </c>
      <c r="K3893" t="inlineStr">
        <is>
          <t>299538071</t>
        </is>
      </c>
      <c r="L3893" t="inlineStr">
        <is>
          <t>保密</t>
        </is>
      </c>
      <c r="M3893" t="inlineStr">
        <is>
          <t>一个丢人博士的日常账号</t>
        </is>
      </c>
      <c r="N3893" t="n">
        <v>5</v>
      </c>
      <c r="O3893" t="inlineStr">
        <is>
          <t>大会员</t>
        </is>
      </c>
      <c r="P3893" t="inlineStr">
        <is>
          <t>明日方舟音律系列</t>
        </is>
      </c>
      <c r="Q3893" t="inlineStr">
        <is>
          <t>明日方舟音律系列</t>
        </is>
      </c>
    </row>
    <row r="3894">
      <c r="A3894" t="inlineStr">
        <is>
          <t>161775300</t>
        </is>
      </c>
      <c r="B3894" t="inlineStr">
        <is>
          <t>5196443426</t>
        </is>
      </c>
      <c r="C3894" t="inlineStr">
        <is>
          <t>相里烨然</t>
        </is>
      </c>
      <c r="D3894" t="n">
        <v>5474</v>
      </c>
      <c r="E3894" t="inlineStr">
        <is>
          <t>我提一下我的建议：关服</t>
        </is>
      </c>
      <c r="F3894" t="n">
        <v>0</v>
      </c>
      <c r="G3894" t="inlineStr">
        <is>
          <t>0</t>
        </is>
      </c>
      <c r="H3894" t="inlineStr">
        <is>
          <t>2021-08-19 00:20:09</t>
        </is>
      </c>
      <c r="I3894" t="n">
        <v>1</v>
      </c>
      <c r="J3894" t="inlineStr">
        <is>
          <t>网页</t>
        </is>
      </c>
      <c r="K3894" t="inlineStr">
        <is>
          <t>7214791</t>
        </is>
      </c>
      <c r="L3894" t="inlineStr">
        <is>
          <t>保密</t>
        </is>
      </c>
      <c r="M3894" t="inlineStr">
        <is>
          <t>想要成为硬核玩家的Rogue类游戏爱好者。</t>
        </is>
      </c>
      <c r="N3894" t="n">
        <v>5</v>
      </c>
      <c r="O3894" t="inlineStr"/>
      <c r="P3894" t="inlineStr"/>
      <c r="Q3894" t="inlineStr"/>
    </row>
    <row r="3895">
      <c r="A3895" t="inlineStr">
        <is>
          <t>161775300</t>
        </is>
      </c>
      <c r="B3895" t="inlineStr">
        <is>
          <t>5196445989</t>
        </is>
      </c>
      <c r="C3895" t="inlineStr">
        <is>
          <t>X1s0f</t>
        </is>
      </c>
      <c r="D3895" t="n">
        <v>-1</v>
      </c>
      <c r="E3895" t="inlineStr">
        <is>
          <t>现在新人都把yj当爹供着了[吃瓜]</t>
        </is>
      </c>
      <c r="F3895" t="n">
        <v>0</v>
      </c>
      <c r="G3895" t="inlineStr">
        <is>
          <t>5196445989</t>
        </is>
      </c>
      <c r="H3895" t="inlineStr">
        <is>
          <t>2021-08-19 00:20:08</t>
        </is>
      </c>
      <c r="I3895" t="n">
        <v>0</v>
      </c>
      <c r="J3895" t="inlineStr">
        <is>
          <t>未知</t>
        </is>
      </c>
      <c r="K3895" t="inlineStr">
        <is>
          <t>252942006</t>
        </is>
      </c>
      <c r="L3895" t="inlineStr">
        <is>
          <t>保密</t>
        </is>
      </c>
      <c r="M3895" t="inlineStr"/>
      <c r="N3895" t="n">
        <v>5</v>
      </c>
      <c r="O3895" t="inlineStr">
        <is>
          <t>大会员</t>
        </is>
      </c>
      <c r="P3895" t="inlineStr">
        <is>
          <t>明日方舟音律系列</t>
        </is>
      </c>
      <c r="Q3895" t="inlineStr">
        <is>
          <t>明日方舟音律系列</t>
        </is>
      </c>
    </row>
    <row r="3896">
      <c r="A3896" t="inlineStr">
        <is>
          <t>161775300</t>
        </is>
      </c>
      <c r="B3896" t="inlineStr">
        <is>
          <t>5196443233</t>
        </is>
      </c>
      <c r="C3896" t="inlineStr">
        <is>
          <t>兔兔霜星</t>
        </is>
      </c>
      <c r="D3896" t="n">
        <v>5473</v>
      </c>
      <c r="E3896" t="inlineStr">
        <is>
          <t>没玩过游戏就来瞎评论的能不能会自己老家啊[怪我咯]</t>
        </is>
      </c>
      <c r="F3896" t="n">
        <v>1</v>
      </c>
      <c r="G3896" t="inlineStr">
        <is>
          <t>0</t>
        </is>
      </c>
      <c r="H3896" t="inlineStr">
        <is>
          <t>2021-08-19 00:20:04</t>
        </is>
      </c>
      <c r="I3896" t="n">
        <v>4</v>
      </c>
      <c r="J3896" t="inlineStr">
        <is>
          <t>安卓</t>
        </is>
      </c>
      <c r="K3896" t="inlineStr">
        <is>
          <t>495962652</t>
        </is>
      </c>
      <c r="L3896" t="inlineStr">
        <is>
          <t>保密</t>
        </is>
      </c>
      <c r="M3896" t="inlineStr"/>
      <c r="N3896" t="n">
        <v>2</v>
      </c>
      <c r="O3896" t="inlineStr"/>
      <c r="P3896" t="inlineStr"/>
      <c r="Q3896" t="inlineStr"/>
    </row>
    <row r="3897">
      <c r="A3897" t="inlineStr">
        <is>
          <t>161775300</t>
        </is>
      </c>
      <c r="B3897" t="inlineStr">
        <is>
          <t>5196438366</t>
        </is>
      </c>
      <c r="C3897" t="inlineStr">
        <is>
          <t>甜菜拌甘蔗</t>
        </is>
      </c>
      <c r="D3897" t="n">
        <v>-1</v>
      </c>
      <c r="E3897" t="inlineStr">
        <is>
          <t>回复 @不加饭的饭炒蛋 :剿灭要减负也是直接扫荡，不可能开二倍以上更高的倍速了[藏狐]舟游那个代理是按帧下干员开技能的，倍速高了帧会乱，这也是为什么有时候一倍速极限操作二倍速翻车的原因</t>
        </is>
      </c>
      <c r="F3897" t="n">
        <v>0</v>
      </c>
      <c r="G3897" t="inlineStr">
        <is>
          <t>5195098250</t>
        </is>
      </c>
      <c r="H3897" t="inlineStr">
        <is>
          <t>2021-08-19 00:19:59</t>
        </is>
      </c>
      <c r="I3897" t="n">
        <v>0</v>
      </c>
      <c r="J3897" t="inlineStr">
        <is>
          <t>未知</t>
        </is>
      </c>
      <c r="K3897" t="inlineStr">
        <is>
          <t>22243324</t>
        </is>
      </c>
      <c r="L3897" t="inlineStr">
        <is>
          <t>男</t>
        </is>
      </c>
      <c r="M3897" t="inlineStr">
        <is>
          <t>我没有哭，只是眼睛里面进了砖头</t>
        </is>
      </c>
      <c r="N3897" t="n">
        <v>5</v>
      </c>
      <c r="O3897" t="inlineStr">
        <is>
          <t>大会员</t>
        </is>
      </c>
      <c r="P3897" t="inlineStr">
        <is>
          <t>星座系列：双子座</t>
        </is>
      </c>
      <c r="Q3897" t="inlineStr">
        <is>
          <t>原神</t>
        </is>
      </c>
    </row>
    <row r="3898">
      <c r="A3898" t="inlineStr">
        <is>
          <t>161775300</t>
        </is>
      </c>
      <c r="B3898" t="inlineStr">
        <is>
          <t>5196442855</t>
        </is>
      </c>
      <c r="C3898" t="inlineStr">
        <is>
          <t>国家级白给动物</t>
        </is>
      </c>
      <c r="D3898" t="n">
        <v>-1</v>
      </c>
      <c r="E3898" t="inlineStr">
        <is>
          <t>回复 @80512464433_bili :我没异客</t>
        </is>
      </c>
      <c r="F3898" t="n">
        <v>0</v>
      </c>
      <c r="G3898" t="inlineStr">
        <is>
          <t>5196435487</t>
        </is>
      </c>
      <c r="H3898" t="inlineStr">
        <is>
          <t>2021-08-19 00:19:55</t>
        </is>
      </c>
      <c r="I3898" t="n">
        <v>1</v>
      </c>
      <c r="J3898" t="inlineStr">
        <is>
          <t>未知</t>
        </is>
      </c>
      <c r="K3898" t="inlineStr">
        <is>
          <t>12850160</t>
        </is>
      </c>
      <c r="L3898" t="inlineStr">
        <is>
          <t>保密</t>
        </is>
      </c>
      <c r="M3898" t="inlineStr"/>
      <c r="N3898" t="n">
        <v>4</v>
      </c>
      <c r="O3898" t="inlineStr">
        <is>
          <t>大会员</t>
        </is>
      </c>
      <c r="P3898" t="inlineStr"/>
      <c r="Q3898" t="inlineStr"/>
    </row>
    <row r="3899">
      <c r="A3899" t="inlineStr">
        <is>
          <t>161775300</t>
        </is>
      </c>
      <c r="B3899" t="inlineStr">
        <is>
          <t>5196434922</t>
        </is>
      </c>
      <c r="C3899" t="inlineStr">
        <is>
          <t>头伸土里你赢我太多</t>
        </is>
      </c>
      <c r="D3899" t="n">
        <v>-1</v>
      </c>
      <c r="E3899" t="inlineStr">
        <is>
          <t>回复 @无双烟火 :那设置个等级限制不就好了？60级往上才能发签名不行吗，高等级玩家真的很想要一些好友的联系方式啊</t>
        </is>
      </c>
      <c r="F3899" t="n">
        <v>0</v>
      </c>
      <c r="G3899" t="inlineStr">
        <is>
          <t>5191663813</t>
        </is>
      </c>
      <c r="H3899" t="inlineStr">
        <is>
          <t>2021-08-19 00:19:42</t>
        </is>
      </c>
      <c r="I3899" t="n">
        <v>1</v>
      </c>
      <c r="J3899" t="inlineStr">
        <is>
          <t>安卓</t>
        </is>
      </c>
      <c r="K3899" t="inlineStr">
        <is>
          <t>302116408</t>
        </is>
      </c>
      <c r="L3899" t="inlineStr">
        <is>
          <t>男</t>
        </is>
      </c>
      <c r="M3899" t="inlineStr">
        <is>
          <t>鸵鸟人请勿跟我对线，最大鸟类上网我真打不过。</t>
        </is>
      </c>
      <c r="N3899" t="n">
        <v>5</v>
      </c>
      <c r="O3899" t="inlineStr">
        <is>
          <t>大会员</t>
        </is>
      </c>
      <c r="P3899" t="inlineStr"/>
      <c r="Q3899" t="inlineStr"/>
    </row>
    <row r="3900">
      <c r="A3900" t="inlineStr">
        <is>
          <t>161775300</t>
        </is>
      </c>
      <c r="B3900" t="inlineStr">
        <is>
          <t>5196437423</t>
        </is>
      </c>
      <c r="C3900" t="inlineStr">
        <is>
          <t>国家级白给动物</t>
        </is>
      </c>
      <c r="D3900" t="n">
        <v>-1</v>
      </c>
      <c r="E3900" t="inlineStr">
        <is>
          <t>我抽还是不抽啊[疼]</t>
        </is>
      </c>
      <c r="F3900" t="n">
        <v>0</v>
      </c>
      <c r="G3900" t="inlineStr">
        <is>
          <t>5196437423</t>
        </is>
      </c>
      <c r="H3900" t="inlineStr">
        <is>
          <t>2021-08-19 00:19:38</t>
        </is>
      </c>
      <c r="I3900" t="n">
        <v>1</v>
      </c>
      <c r="J3900" t="inlineStr">
        <is>
          <t>未知</t>
        </is>
      </c>
      <c r="K3900" t="inlineStr">
        <is>
          <t>12850160</t>
        </is>
      </c>
      <c r="L3900" t="inlineStr">
        <is>
          <t>保密</t>
        </is>
      </c>
      <c r="M3900" t="inlineStr"/>
      <c r="N3900" t="n">
        <v>4</v>
      </c>
      <c r="O3900" t="inlineStr">
        <is>
          <t>大会员</t>
        </is>
      </c>
      <c r="P3900" t="inlineStr"/>
      <c r="Q3900" t="inlineStr"/>
    </row>
    <row r="3901">
      <c r="A3901" t="inlineStr">
        <is>
          <t>161775300</t>
        </is>
      </c>
      <c r="B3901" t="inlineStr">
        <is>
          <t>5196441970</t>
        </is>
      </c>
      <c r="C3901" t="inlineStr">
        <is>
          <t>茄子今天吃什么</t>
        </is>
      </c>
      <c r="D3901" t="n">
        <v>5472</v>
      </c>
      <c r="E3901" t="inlineStr">
        <is>
          <t>明日方舟你就是个寄吧</t>
        </is>
      </c>
      <c r="F3901" t="n">
        <v>0</v>
      </c>
      <c r="G3901" t="inlineStr">
        <is>
          <t>0</t>
        </is>
      </c>
      <c r="H3901" t="inlineStr">
        <is>
          <t>2021-08-19 00:19:36</t>
        </is>
      </c>
      <c r="I3901" t="n">
        <v>2</v>
      </c>
      <c r="J3901" t="inlineStr">
        <is>
          <t>未知</t>
        </is>
      </c>
      <c r="K3901" t="inlineStr">
        <is>
          <t>351216013</t>
        </is>
      </c>
      <c r="L3901" t="inlineStr">
        <is>
          <t>男</t>
        </is>
      </c>
      <c r="M3901" t="inlineStr">
        <is>
          <t>骂完就拉黑的多少沾点</t>
        </is>
      </c>
      <c r="N3901" t="n">
        <v>5</v>
      </c>
      <c r="O3901" t="inlineStr">
        <is>
          <t>大会员</t>
        </is>
      </c>
      <c r="P3901" t="inlineStr">
        <is>
          <t>实验品家庭</t>
        </is>
      </c>
      <c r="Q3901" t="inlineStr">
        <is>
          <t>明日方舟音律系列</t>
        </is>
      </c>
    </row>
    <row r="3902">
      <c r="A3902" t="inlineStr">
        <is>
          <t>161775300</t>
        </is>
      </c>
      <c r="B3902" t="inlineStr">
        <is>
          <t>5196434362</t>
        </is>
      </c>
      <c r="C3902" t="inlineStr">
        <is>
          <t>金文子刀</t>
        </is>
      </c>
      <c r="D3902" t="n">
        <v>-1</v>
      </c>
      <c r="E3902" t="inlineStr">
        <is>
          <t>回复 @哒嘀嘀嘟哒哒 :完善?指两城相撞阴谋漩涡不能使一个人重大改变，出去旅游遇到毫无水平的叛变反而可以</t>
        </is>
      </c>
      <c r="F3902" t="n">
        <v>0</v>
      </c>
      <c r="G3902" t="inlineStr">
        <is>
          <t>5193466167</t>
        </is>
      </c>
      <c r="H3902" t="inlineStr">
        <is>
          <t>2021-08-19 00:19:28</t>
        </is>
      </c>
      <c r="I3902" t="n">
        <v>1</v>
      </c>
      <c r="J3902" t="inlineStr">
        <is>
          <t>未知</t>
        </is>
      </c>
      <c r="K3902" t="inlineStr">
        <is>
          <t>248441778</t>
        </is>
      </c>
      <c r="L3902" t="inlineStr">
        <is>
          <t>保密</t>
        </is>
      </c>
      <c r="M3902" t="inlineStr"/>
      <c r="N3902" t="n">
        <v>5</v>
      </c>
      <c r="O3902" t="inlineStr">
        <is>
          <t>年度大会员</t>
        </is>
      </c>
      <c r="P3902" t="inlineStr"/>
      <c r="Q3902" t="inlineStr"/>
    </row>
    <row r="3903">
      <c r="A3903" t="inlineStr">
        <is>
          <t>161775300</t>
        </is>
      </c>
      <c r="B3903" t="inlineStr">
        <is>
          <t>5196436729</t>
        </is>
      </c>
      <c r="C3903" t="inlineStr">
        <is>
          <t>风史莱姆</t>
        </is>
      </c>
      <c r="D3903" t="n">
        <v>5471</v>
      </c>
      <c r="E3903" t="inlineStr">
        <is>
          <t>我感觉明日方舟大世界观得三个游戏齐头并进才能补全，三个方舟才能拼完整个泰拉。
一个游戏从罗德岛铺开讲
一个游戏是东方异世界风格，讲炎国和东国有点武侠有点大河剧，好像绝大多数二刺螈游戏世界观里都没有韩国来着，只有中日。
一个游戏是西幻异世界，从乌萨斯到维多利亚，把西洋的故事讲完。
为什么得三路并进，因为第一条路是真的晃晃悠悠</t>
        </is>
      </c>
      <c r="F3903" t="n">
        <v>1</v>
      </c>
      <c r="G3903" t="inlineStr">
        <is>
          <t>0</t>
        </is>
      </c>
      <c r="H3903" t="inlineStr">
        <is>
          <t>2021-08-19 00:19:22</t>
        </is>
      </c>
      <c r="I3903" t="n">
        <v>5</v>
      </c>
      <c r="J3903" t="inlineStr">
        <is>
          <t>未知</t>
        </is>
      </c>
      <c r="K3903" t="inlineStr">
        <is>
          <t>406479445</t>
        </is>
      </c>
      <c r="L3903" t="inlineStr">
        <is>
          <t>保密</t>
        </is>
      </c>
      <c r="M3903" t="inlineStr">
        <is>
          <t>就像一个四处飘荡的气球飘啊飘</t>
        </is>
      </c>
      <c r="N3903" t="n">
        <v>5</v>
      </c>
      <c r="O3903" t="inlineStr">
        <is>
          <t>大会员</t>
        </is>
      </c>
      <c r="P3903" t="inlineStr"/>
      <c r="Q3903" t="inlineStr"/>
    </row>
    <row r="3904">
      <c r="A3904" t="inlineStr">
        <is>
          <t>161775300</t>
        </is>
      </c>
      <c r="B3904" t="inlineStr">
        <is>
          <t>5196433736</t>
        </is>
      </c>
      <c r="C3904" t="inlineStr">
        <is>
          <t>追逐雷和闪电</t>
        </is>
      </c>
      <c r="D3904" t="n">
        <v>-1</v>
      </c>
      <c r="E3904" t="inlineStr">
        <is>
          <t>算我一个</t>
        </is>
      </c>
      <c r="F3904" t="n">
        <v>0</v>
      </c>
      <c r="G3904" t="inlineStr">
        <is>
          <t>5196433736</t>
        </is>
      </c>
      <c r="H3904" t="inlineStr">
        <is>
          <t>2021-08-19 00:19:13</t>
        </is>
      </c>
      <c r="I3904" t="n">
        <v>2</v>
      </c>
      <c r="J3904" t="inlineStr">
        <is>
          <t>未知</t>
        </is>
      </c>
      <c r="K3904" t="inlineStr">
        <is>
          <t>329141379</t>
        </is>
      </c>
      <c r="L3904" t="inlineStr">
        <is>
          <t>保密</t>
        </is>
      </c>
      <c r="M3904" t="inlineStr">
        <is>
          <t>如果不喜欢不能打差评，那同理喜欢是不是也不能打好评呢？</t>
        </is>
      </c>
      <c r="N3904" t="n">
        <v>5</v>
      </c>
      <c r="O3904" t="inlineStr">
        <is>
          <t>年度大会员</t>
        </is>
      </c>
      <c r="P3904" t="inlineStr">
        <is>
          <t>星座系列：狮子座</t>
        </is>
      </c>
      <c r="Q3904" t="inlineStr">
        <is>
          <t>星座系列：狮子座</t>
        </is>
      </c>
    </row>
    <row r="3905">
      <c r="A3905" t="inlineStr">
        <is>
          <t>161775300</t>
        </is>
      </c>
      <c r="B3905" t="inlineStr">
        <is>
          <t>5196436116</t>
        </is>
      </c>
      <c r="C3905" t="inlineStr">
        <is>
          <t>小白把你头拧下</t>
        </is>
      </c>
      <c r="D3905" t="n">
        <v>-1</v>
      </c>
      <c r="E3905" t="inlineStr">
        <is>
          <t>草 绝活[热词系列_好活]</t>
        </is>
      </c>
      <c r="F3905" t="n">
        <v>0</v>
      </c>
      <c r="G3905" t="inlineStr">
        <is>
          <t>5196436116</t>
        </is>
      </c>
      <c r="H3905" t="inlineStr">
        <is>
          <t>2021-08-19 00:19:08</t>
        </is>
      </c>
      <c r="I3905" t="n">
        <v>0</v>
      </c>
      <c r="J3905" t="inlineStr">
        <is>
          <t>未知</t>
        </is>
      </c>
      <c r="K3905" t="inlineStr">
        <is>
          <t>250524705</t>
        </is>
      </c>
      <c r="L3905" t="inlineStr">
        <is>
          <t>保密</t>
        </is>
      </c>
      <c r="M3905" t="inlineStr">
        <is>
          <t>温暖的灵魂终将相遇</t>
        </is>
      </c>
      <c r="N3905" t="n">
        <v>5</v>
      </c>
      <c r="O3905" t="inlineStr">
        <is>
          <t>年度大会员</t>
        </is>
      </c>
      <c r="P3905" t="inlineStr">
        <is>
          <t>良辰美景·不问天</t>
        </is>
      </c>
      <c r="Q3905" t="inlineStr">
        <is>
          <t>良辰美景·不问天</t>
        </is>
      </c>
    </row>
    <row r="3906">
      <c r="A3906" t="inlineStr">
        <is>
          <t>161775300</t>
        </is>
      </c>
      <c r="B3906" t="inlineStr">
        <is>
          <t>5196433513</t>
        </is>
      </c>
      <c r="C3906" t="inlineStr">
        <is>
          <t>风神菜鸟</t>
        </is>
      </c>
      <c r="D3906" t="n">
        <v>-1</v>
      </c>
      <c r="E3906" t="inlineStr">
        <is>
          <t>回复 @半只人字拖 :爷先转白嫖再来冲的，比你nb嗷[脱单doge]</t>
        </is>
      </c>
      <c r="F3906" t="n">
        <v>0</v>
      </c>
      <c r="G3906" t="inlineStr">
        <is>
          <t>5192598588</t>
        </is>
      </c>
      <c r="H3906" t="inlineStr">
        <is>
          <t>2021-08-19 00:19:07</t>
        </is>
      </c>
      <c r="I3906" t="n">
        <v>0</v>
      </c>
      <c r="J3906" t="inlineStr">
        <is>
          <t>未知</t>
        </is>
      </c>
      <c r="K3906" t="inlineStr">
        <is>
          <t>301822273</t>
        </is>
      </c>
      <c r="L3906" t="inlineStr">
        <is>
          <t>男</t>
        </is>
      </c>
      <c r="M3906" t="inlineStr">
        <is>
          <t>我到底做错了什么，让你如此得不尊敬我，你甚至不肯为我说声抱歉</t>
        </is>
      </c>
      <c r="N3906" t="n">
        <v>5</v>
      </c>
      <c r="O3906" t="inlineStr">
        <is>
          <t>大会员</t>
        </is>
      </c>
      <c r="P3906" t="inlineStr">
        <is>
          <t>洛天依8th生日纪念</t>
        </is>
      </c>
      <c r="Q3906" t="inlineStr">
        <is>
          <t>洛天依8th生日纪念</t>
        </is>
      </c>
    </row>
    <row r="3907">
      <c r="A3907" t="inlineStr">
        <is>
          <t>161775300</t>
        </is>
      </c>
      <c r="B3907" t="inlineStr">
        <is>
          <t>5196433487</t>
        </is>
      </c>
      <c r="C3907" t="inlineStr">
        <is>
          <t>oquar_</t>
        </is>
      </c>
      <c r="D3907" t="n">
        <v>-1</v>
      </c>
      <c r="E3907" t="inlineStr">
        <is>
          <t>回复 @芙磊雅 :爱寄艺了都属于是</t>
        </is>
      </c>
      <c r="F3907" t="n">
        <v>0</v>
      </c>
      <c r="G3907" t="inlineStr">
        <is>
          <t>5196419764</t>
        </is>
      </c>
      <c r="H3907" t="inlineStr">
        <is>
          <t>2021-08-19 00:19:06</t>
        </is>
      </c>
      <c r="I3907" t="n">
        <v>6</v>
      </c>
      <c r="J3907" t="inlineStr">
        <is>
          <t>未知</t>
        </is>
      </c>
      <c r="K3907" t="inlineStr">
        <is>
          <t>201574843</t>
        </is>
      </c>
      <c r="L3907" t="inlineStr">
        <is>
          <t>男</t>
        </is>
      </c>
      <c r="M3907" t="inlineStr">
        <is>
          <t>喜欢看书</t>
        </is>
      </c>
      <c r="N3907" t="n">
        <v>5</v>
      </c>
      <c r="O3907" t="inlineStr">
        <is>
          <t>年度大会员</t>
        </is>
      </c>
      <c r="P3907" t="inlineStr">
        <is>
          <t>citrus</t>
        </is>
      </c>
      <c r="Q3907" t="inlineStr"/>
    </row>
    <row r="3908">
      <c r="A3908" t="inlineStr">
        <is>
          <t>161775300</t>
        </is>
      </c>
      <c r="B3908" t="inlineStr">
        <is>
          <t>5196440407</t>
        </is>
      </c>
      <c r="C3908" t="inlineStr">
        <is>
          <t>弱水竹</t>
        </is>
      </c>
      <c r="D3908" t="n">
        <v>-1</v>
      </c>
      <c r="E3908" t="inlineStr">
        <is>
          <t>什么，凉凉鼠居然第二？</t>
        </is>
      </c>
      <c r="F3908" t="n">
        <v>0</v>
      </c>
      <c r="G3908" t="inlineStr">
        <is>
          <t>5196440407</t>
        </is>
      </c>
      <c r="H3908" t="inlineStr">
        <is>
          <t>2021-08-19 00:19:01</t>
        </is>
      </c>
      <c r="I3908" t="n">
        <v>1</v>
      </c>
      <c r="J3908" t="inlineStr">
        <is>
          <t>未知</t>
        </is>
      </c>
      <c r="K3908" t="inlineStr">
        <is>
          <t>356593154</t>
        </is>
      </c>
      <c r="L3908" t="inlineStr">
        <is>
          <t>保密</t>
        </is>
      </c>
      <c r="M3908" t="inlineStr">
        <is>
          <t>你好，玛卡巴卡
晚安，玛卡巴卡</t>
        </is>
      </c>
      <c r="N3908" t="n">
        <v>5</v>
      </c>
      <c r="O3908" t="inlineStr">
        <is>
          <t>大会员</t>
        </is>
      </c>
      <c r="P3908" t="inlineStr"/>
      <c r="Q3908" t="inlineStr"/>
    </row>
    <row r="3909">
      <c r="A3909" t="inlineStr">
        <is>
          <t>161775300</t>
        </is>
      </c>
      <c r="B3909" t="inlineStr">
        <is>
          <t>5196435487</t>
        </is>
      </c>
      <c r="C3909" t="inlineStr">
        <is>
          <t>80512464433_bili</t>
        </is>
      </c>
      <c r="D3909" t="n">
        <v>-1</v>
      </c>
      <c r="E3909" t="inlineStr">
        <is>
          <t>黄票[脱单doge]</t>
        </is>
      </c>
      <c r="F3909" t="n">
        <v>0</v>
      </c>
      <c r="G3909" t="inlineStr">
        <is>
          <t>5196435487</t>
        </is>
      </c>
      <c r="H3909" t="inlineStr">
        <is>
          <t>2021-08-19 00:18:53</t>
        </is>
      </c>
      <c r="I3909" t="n">
        <v>1</v>
      </c>
      <c r="J3909" t="inlineStr">
        <is>
          <t>未知</t>
        </is>
      </c>
      <c r="K3909" t="inlineStr">
        <is>
          <t>407702347</t>
        </is>
      </c>
      <c r="L3909" t="inlineStr">
        <is>
          <t>男</t>
        </is>
      </c>
      <c r="M3909" t="inlineStr">
        <is>
          <t>这个人很神秘，真的什么都没写</t>
        </is>
      </c>
      <c r="N3909" t="n">
        <v>4</v>
      </c>
      <c r="O3909" t="inlineStr">
        <is>
          <t>大会员</t>
        </is>
      </c>
      <c r="P3909" t="inlineStr"/>
      <c r="Q3909" t="inlineStr"/>
    </row>
    <row r="3910">
      <c r="A3910" t="inlineStr">
        <is>
          <t>161775300</t>
        </is>
      </c>
      <c r="B3910" t="inlineStr">
        <is>
          <t>5196432776</t>
        </is>
      </c>
      <c r="C3910" t="inlineStr">
        <is>
          <t>末溪百折</t>
        </is>
      </c>
      <c r="D3910" t="n">
        <v>-1</v>
      </c>
      <c r="E3910" t="inlineStr">
        <is>
          <t>回复 @mirin3ss :不好意思，我以为他那是15个精二</t>
        </is>
      </c>
      <c r="F3910" t="n">
        <v>0</v>
      </c>
      <c r="G3910" t="inlineStr">
        <is>
          <t>5195304610</t>
        </is>
      </c>
      <c r="H3910" t="inlineStr">
        <is>
          <t>2021-08-19 00:18:47</t>
        </is>
      </c>
      <c r="I3910" t="n">
        <v>0</v>
      </c>
      <c r="J3910" t="inlineStr">
        <is>
          <t>未知</t>
        </is>
      </c>
      <c r="K3910" t="inlineStr">
        <is>
          <t>36181461</t>
        </is>
      </c>
      <c r="L3910" t="inlineStr">
        <is>
          <t>男</t>
        </is>
      </c>
      <c r="M3910" t="inlineStr">
        <is>
          <t>唔呣！</t>
        </is>
      </c>
      <c r="N3910" t="n">
        <v>5</v>
      </c>
      <c r="O3910" t="inlineStr">
        <is>
          <t>年度大会员</t>
        </is>
      </c>
      <c r="P3910" t="inlineStr">
        <is>
          <t>KTV</t>
        </is>
      </c>
      <c r="Q3910" t="inlineStr"/>
    </row>
    <row r="3911">
      <c r="A3911" t="inlineStr">
        <is>
          <t>161775300</t>
        </is>
      </c>
      <c r="B3911" t="inlineStr">
        <is>
          <t>5196428819</t>
        </is>
      </c>
      <c r="C3911" t="inlineStr">
        <is>
          <t>微澜的海</t>
        </is>
      </c>
      <c r="D3911" t="n">
        <v>-1</v>
      </c>
      <c r="E3911" t="inlineStr">
        <is>
          <t>https://b23.tv/CR8VwB
祝你在未来面对游戏节奏时可以变得更加成熟。</t>
        </is>
      </c>
      <c r="F3911" t="n">
        <v>0</v>
      </c>
      <c r="G3911" t="inlineStr">
        <is>
          <t>5196428819</t>
        </is>
      </c>
      <c r="H3911" t="inlineStr">
        <is>
          <t>2021-08-19 00:18:25</t>
        </is>
      </c>
      <c r="I3911" t="n">
        <v>0</v>
      </c>
      <c r="J3911" t="inlineStr">
        <is>
          <t>未知</t>
        </is>
      </c>
      <c r="K3911" t="inlineStr">
        <is>
          <t>22441063</t>
        </is>
      </c>
      <c r="L3911" t="inlineStr">
        <is>
          <t>男</t>
        </is>
      </c>
      <c r="M3911" t="inlineStr">
        <is>
          <t>黑猫的探戈</t>
        </is>
      </c>
      <c r="N3911" t="n">
        <v>5</v>
      </c>
      <c r="O3911" t="inlineStr">
        <is>
          <t>年度大会员</t>
        </is>
      </c>
      <c r="P3911" t="inlineStr">
        <is>
          <t>明日方舟音律系列</t>
        </is>
      </c>
      <c r="Q3911" t="inlineStr">
        <is>
          <t>明日方舟音律系列</t>
        </is>
      </c>
    </row>
    <row r="3912">
      <c r="A3912" t="inlineStr">
        <is>
          <t>161775300</t>
        </is>
      </c>
      <c r="B3912" t="inlineStr">
        <is>
          <t>5196428720</t>
        </is>
      </c>
      <c r="C3912" t="inlineStr">
        <is>
          <t>绯攻歼爱zh</t>
        </is>
      </c>
      <c r="D3912" t="n">
        <v>-1</v>
      </c>
      <c r="E3912" t="inlineStr">
        <is>
          <t>回复 @材料-异格双极纳米片 :看pv3的顺序，盲猜要在卡西米尔感染者起义之后</t>
        </is>
      </c>
      <c r="F3912" t="n">
        <v>0</v>
      </c>
      <c r="G3912" t="inlineStr">
        <is>
          <t>5194803911</t>
        </is>
      </c>
      <c r="H3912" t="inlineStr">
        <is>
          <t>2021-08-19 00:18:23</t>
        </is>
      </c>
      <c r="I3912" t="n">
        <v>1</v>
      </c>
      <c r="J3912" t="inlineStr">
        <is>
          <t>未知</t>
        </is>
      </c>
      <c r="K3912" t="inlineStr">
        <is>
          <t>323379076</t>
        </is>
      </c>
      <c r="L3912" t="inlineStr">
        <is>
          <t>男</t>
        </is>
      </c>
      <c r="M3912" t="inlineStr"/>
      <c r="N3912" t="n">
        <v>4</v>
      </c>
      <c r="O3912" t="inlineStr">
        <is>
          <t>大会员</t>
        </is>
      </c>
      <c r="P3912" t="inlineStr"/>
      <c r="Q3912" t="inlineStr"/>
    </row>
    <row r="3913">
      <c r="A3913" t="inlineStr">
        <is>
          <t>161775300</t>
        </is>
      </c>
      <c r="B3913" t="inlineStr">
        <is>
          <t>5196428640</t>
        </is>
      </c>
      <c r="C3913" t="inlineStr">
        <is>
          <t>国家级白给动物</t>
        </is>
      </c>
      <c r="D3913" t="n">
        <v>5469</v>
      </c>
      <c r="E3913" t="inlineStr">
        <is>
          <t>我好想要闪灵又怕出异客怎么办[笑哭]</t>
        </is>
      </c>
      <c r="F3913" t="n">
        <v>9</v>
      </c>
      <c r="G3913" t="inlineStr">
        <is>
          <t>0</t>
        </is>
      </c>
      <c r="H3913" t="inlineStr">
        <is>
          <t>2021-08-19 00:18:21</t>
        </is>
      </c>
      <c r="I3913" t="n">
        <v>1</v>
      </c>
      <c r="J3913" t="inlineStr">
        <is>
          <t>安卓</t>
        </is>
      </c>
      <c r="K3913" t="inlineStr">
        <is>
          <t>12850160</t>
        </is>
      </c>
      <c r="L3913" t="inlineStr">
        <is>
          <t>保密</t>
        </is>
      </c>
      <c r="M3913" t="inlineStr"/>
      <c r="N3913" t="n">
        <v>4</v>
      </c>
      <c r="O3913" t="inlineStr">
        <is>
          <t>大会员</t>
        </is>
      </c>
      <c r="P3913" t="inlineStr"/>
      <c r="Q3913" t="inlineStr"/>
    </row>
    <row r="3914">
      <c r="A3914" t="inlineStr">
        <is>
          <t>161775300</t>
        </is>
      </c>
      <c r="B3914" t="inlineStr">
        <is>
          <t>5196428404</t>
        </is>
      </c>
      <c r="C3914" t="inlineStr">
        <is>
          <t>狼羊_披着狼皮的羊</t>
        </is>
      </c>
      <c r="D3914" t="n">
        <v>-1</v>
      </c>
      <c r="E3914" t="inlineStr">
        <is>
          <t>回复 @卖鱼憨憨233 :不会的，他要保证你在线时间，又没有新内容，有了打完了也是看录像，不然方舟真的就是一天上线十分钟了。</t>
        </is>
      </c>
      <c r="F3914" t="n">
        <v>0</v>
      </c>
      <c r="G3914" t="inlineStr">
        <is>
          <t>5191876708</t>
        </is>
      </c>
      <c r="H3914" t="inlineStr">
        <is>
          <t>2021-08-19 00:18:16</t>
        </is>
      </c>
      <c r="I3914" t="n">
        <v>0</v>
      </c>
      <c r="J3914" t="inlineStr">
        <is>
          <t>未知</t>
        </is>
      </c>
      <c r="K3914" t="inlineStr">
        <is>
          <t>299538071</t>
        </is>
      </c>
      <c r="L3914" t="inlineStr">
        <is>
          <t>保密</t>
        </is>
      </c>
      <c r="M3914" t="inlineStr">
        <is>
          <t>一个丢人博士的日常账号</t>
        </is>
      </c>
      <c r="N3914" t="n">
        <v>5</v>
      </c>
      <c r="O3914" t="inlineStr">
        <is>
          <t>大会员</t>
        </is>
      </c>
      <c r="P3914" t="inlineStr">
        <is>
          <t>明日方舟音律系列</t>
        </is>
      </c>
      <c r="Q3914" t="inlineStr">
        <is>
          <t>明日方舟音律系列</t>
        </is>
      </c>
    </row>
    <row r="3915">
      <c r="A3915" t="inlineStr">
        <is>
          <t>161775300</t>
        </is>
      </c>
      <c r="B3915" t="inlineStr">
        <is>
          <t>5196428438</t>
        </is>
      </c>
      <c r="C3915" t="inlineStr">
        <is>
          <t>一包红塔山谢谢</t>
        </is>
      </c>
      <c r="D3915" t="n">
        <v>-1</v>
      </c>
      <c r="E3915" t="inlineStr">
        <is>
          <t>回复 @单推早稻的肥叽 :年那个池子后面补发了标志物我才知道我抽了差不多400发才出的年，那时候太上头了</t>
        </is>
      </c>
      <c r="F3915" t="n">
        <v>0</v>
      </c>
      <c r="G3915" t="inlineStr">
        <is>
          <t>5196107145</t>
        </is>
      </c>
      <c r="H3915" t="inlineStr">
        <is>
          <t>2021-08-19 00:18:16</t>
        </is>
      </c>
      <c r="I3915" t="n">
        <v>0</v>
      </c>
      <c r="J3915" t="inlineStr">
        <is>
          <t>未知</t>
        </is>
      </c>
      <c r="K3915" t="inlineStr">
        <is>
          <t>409587379</t>
        </is>
      </c>
      <c r="L3915" t="inlineStr">
        <is>
          <t>保密</t>
        </is>
      </c>
      <c r="M3915" t="inlineStr"/>
      <c r="N3915" t="n">
        <v>3</v>
      </c>
      <c r="O3915" t="inlineStr">
        <is>
          <t>年度大会员</t>
        </is>
      </c>
      <c r="P3915" t="inlineStr"/>
      <c r="Q3915" t="inlineStr"/>
    </row>
    <row r="3916">
      <c r="A3916" t="inlineStr">
        <is>
          <t>161775300</t>
        </is>
      </c>
      <c r="B3916" t="inlineStr">
        <is>
          <t>5196428252</t>
        </is>
      </c>
      <c r="C3916" t="inlineStr">
        <is>
          <t>HBM猫</t>
        </is>
      </c>
      <c r="D3916" t="n">
        <v>-1</v>
      </c>
      <c r="E3916" t="inlineStr">
        <is>
          <t>祝前程似锦</t>
        </is>
      </c>
      <c r="F3916" t="n">
        <v>0</v>
      </c>
      <c r="G3916" t="inlineStr">
        <is>
          <t>5196428252</t>
        </is>
      </c>
      <c r="H3916" t="inlineStr">
        <is>
          <t>2021-08-19 00:18:12</t>
        </is>
      </c>
      <c r="I3916" t="n">
        <v>0</v>
      </c>
      <c r="J3916" t="inlineStr">
        <is>
          <t>未知</t>
        </is>
      </c>
      <c r="K3916" t="inlineStr">
        <is>
          <t>39208136</t>
        </is>
      </c>
      <c r="L3916" t="inlineStr">
        <is>
          <t>女</t>
        </is>
      </c>
      <c r="M3916" t="inlineStr">
        <is>
          <t>老咸鱼了</t>
        </is>
      </c>
      <c r="N3916" t="n">
        <v>5</v>
      </c>
      <c r="O3916" t="inlineStr">
        <is>
          <t>大会员</t>
        </is>
      </c>
      <c r="P3916" t="inlineStr">
        <is>
          <t>中野三玖</t>
        </is>
      </c>
      <c r="Q3916" t="inlineStr"/>
    </row>
    <row r="3917">
      <c r="A3917" t="inlineStr">
        <is>
          <t>161775300</t>
        </is>
      </c>
      <c r="B3917" t="inlineStr">
        <is>
          <t>5196423535</t>
        </is>
      </c>
      <c r="C3917" t="inlineStr">
        <is>
          <t>风神菜鸟</t>
        </is>
      </c>
      <c r="D3917" t="n">
        <v>-1</v>
      </c>
      <c r="E3917" t="inlineStr">
        <is>
          <t>其实是因为很多兄弟不知道一星太多不列入计算[吃瓜]</t>
        </is>
      </c>
      <c r="F3917" t="n">
        <v>0</v>
      </c>
      <c r="G3917" t="inlineStr">
        <is>
          <t>5196423535</t>
        </is>
      </c>
      <c r="H3917" t="inlineStr">
        <is>
          <t>2021-08-19 00:18:07</t>
        </is>
      </c>
      <c r="I3917" t="n">
        <v>2</v>
      </c>
      <c r="J3917" t="inlineStr">
        <is>
          <t>未知</t>
        </is>
      </c>
      <c r="K3917" t="inlineStr">
        <is>
          <t>301822273</t>
        </is>
      </c>
      <c r="L3917" t="inlineStr">
        <is>
          <t>男</t>
        </is>
      </c>
      <c r="M3917" t="inlineStr">
        <is>
          <t>我到底做错了什么，让你如此得不尊敬我，你甚至不肯为我说声抱歉</t>
        </is>
      </c>
      <c r="N3917" t="n">
        <v>5</v>
      </c>
      <c r="O3917" t="inlineStr">
        <is>
          <t>大会员</t>
        </is>
      </c>
      <c r="P3917" t="inlineStr">
        <is>
          <t>洛天依8th生日纪念</t>
        </is>
      </c>
      <c r="Q3917" t="inlineStr">
        <is>
          <t>洛天依8th生日纪念</t>
        </is>
      </c>
    </row>
    <row r="3918">
      <c r="A3918" t="inlineStr">
        <is>
          <t>161775300</t>
        </is>
      </c>
      <c r="B3918" t="inlineStr">
        <is>
          <t>5196427835</t>
        </is>
      </c>
      <c r="C3918" t="inlineStr">
        <is>
          <t>冷野煊</t>
        </is>
      </c>
      <c r="D3918" t="n">
        <v>5467</v>
      </c>
      <c r="E3918" t="inlineStr">
        <is>
          <t>微视小视频录像，合成玉已到账[藏狐]</t>
        </is>
      </c>
      <c r="F3918" t="n">
        <v>0</v>
      </c>
      <c r="G3918" t="inlineStr">
        <is>
          <t>0</t>
        </is>
      </c>
      <c r="H3918" t="inlineStr">
        <is>
          <t>2021-08-19 00:18:03</t>
        </is>
      </c>
      <c r="I3918" t="n">
        <v>0</v>
      </c>
      <c r="J3918" t="inlineStr">
        <is>
          <t>安卓</t>
        </is>
      </c>
      <c r="K3918" t="inlineStr">
        <is>
          <t>32851127</t>
        </is>
      </c>
      <c r="L3918" t="inlineStr">
        <is>
          <t>男</t>
        </is>
      </c>
      <c r="M3918" t="inlineStr">
        <is>
          <t>喜欢做一些很屑的视频</t>
        </is>
      </c>
      <c r="N3918" t="n">
        <v>6</v>
      </c>
      <c r="O3918" t="inlineStr">
        <is>
          <t>大会员</t>
        </is>
      </c>
      <c r="P3918" t="inlineStr">
        <is>
          <t>碧蓝航线</t>
        </is>
      </c>
      <c r="Q3918" t="inlineStr"/>
    </row>
    <row r="3919">
      <c r="A3919" t="inlineStr">
        <is>
          <t>161775300</t>
        </is>
      </c>
      <c r="B3919" t="inlineStr">
        <is>
          <t>5196423250</t>
        </is>
      </c>
      <c r="C3919" t="inlineStr">
        <is>
          <t>危机合约__破坏武装3</t>
        </is>
      </c>
      <c r="D3919" t="n">
        <v>-1</v>
      </c>
      <c r="E3919" t="inlineStr">
        <is>
          <t>回复 @在下汪某人so :我115级才过[藏狐]因为开第八章的时候我114级[doge]</t>
        </is>
      </c>
      <c r="F3919" t="n">
        <v>0</v>
      </c>
      <c r="G3919" t="inlineStr">
        <is>
          <t>5195452629</t>
        </is>
      </c>
      <c r="H3919" t="inlineStr">
        <is>
          <t>2021-08-19 00:18:01</t>
        </is>
      </c>
      <c r="I3919" t="n">
        <v>0</v>
      </c>
      <c r="J3919" t="inlineStr">
        <is>
          <t>未知</t>
        </is>
      </c>
      <c r="K3919" t="inlineStr">
        <is>
          <t>484482259</t>
        </is>
      </c>
      <c r="L3919" t="inlineStr">
        <is>
          <t>保密</t>
        </is>
      </c>
      <c r="M3919" t="inlineStr">
        <is>
          <t>一旦把它们消灭干净，鲜红的太阳照遍全球</t>
        </is>
      </c>
      <c r="N3919" t="n">
        <v>4</v>
      </c>
      <c r="O3919" t="inlineStr">
        <is>
          <t>大会员</t>
        </is>
      </c>
      <c r="P3919" t="inlineStr"/>
      <c r="Q3919" t="inlineStr"/>
    </row>
    <row r="3920">
      <c r="A3920" t="inlineStr">
        <is>
          <t>161775300</t>
        </is>
      </c>
      <c r="B3920" t="inlineStr">
        <is>
          <t>5196422918</t>
        </is>
      </c>
      <c r="C3920" t="inlineStr">
        <is>
          <t>沓径秋桐</t>
        </is>
      </c>
      <c r="D3920" t="n">
        <v>-1</v>
      </c>
      <c r="E3920" t="inlineStr">
        <is>
          <t>回复 @拂过世俗 :感觉猴戏.....不如猴批</t>
        </is>
      </c>
      <c r="F3920" t="n">
        <v>0</v>
      </c>
      <c r="G3920" t="inlineStr">
        <is>
          <t>5191663813</t>
        </is>
      </c>
      <c r="H3920" t="inlineStr">
        <is>
          <t>2021-08-19 00:17:54</t>
        </is>
      </c>
      <c r="I3920" t="n">
        <v>1</v>
      </c>
      <c r="J3920" t="inlineStr">
        <is>
          <t>安卓</t>
        </is>
      </c>
      <c r="K3920" t="inlineStr">
        <is>
          <t>397349837</t>
        </is>
      </c>
      <c r="L3920" t="inlineStr">
        <is>
          <t>保密</t>
        </is>
      </c>
      <c r="M3920" t="inlineStr">
        <is>
          <t>成分列表 粥批 原批 猴批 （网友真的太会扣帽子辣）</t>
        </is>
      </c>
      <c r="N3920" t="n">
        <v>5</v>
      </c>
      <c r="O3920" t="inlineStr">
        <is>
          <t>大会员</t>
        </is>
      </c>
      <c r="P3920" t="inlineStr">
        <is>
          <t>总之就是非常可爱</t>
        </is>
      </c>
      <c r="Q3920" t="inlineStr">
        <is>
          <t>多多poi</t>
        </is>
      </c>
    </row>
    <row r="3921">
      <c r="A3921" t="inlineStr">
        <is>
          <t>161775300</t>
        </is>
      </c>
      <c r="B3921" t="inlineStr">
        <is>
          <t>5196427031</t>
        </is>
      </c>
      <c r="C3921" t="inlineStr">
        <is>
          <t>作息很规律</t>
        </is>
      </c>
      <c r="D3921" t="n">
        <v>-1</v>
      </c>
      <c r="E3921" t="inlineStr">
        <is>
          <t>回复 @半只人字拖 :做周边亏钱是不可能的，yk的周边是我买过综合体验最不好的周边了，没有售后，离谱定价，品控也不好</t>
        </is>
      </c>
      <c r="F3921" t="n">
        <v>0</v>
      </c>
      <c r="G3921" t="inlineStr">
        <is>
          <t>5193258140</t>
        </is>
      </c>
      <c r="H3921" t="inlineStr">
        <is>
          <t>2021-08-19 00:17:45</t>
        </is>
      </c>
      <c r="I3921" t="n">
        <v>1</v>
      </c>
      <c r="J3921" t="inlineStr">
        <is>
          <t>未知</t>
        </is>
      </c>
      <c r="K3921" t="inlineStr">
        <is>
          <t>280518925</t>
        </is>
      </c>
      <c r="L3921" t="inlineStr">
        <is>
          <t>保密</t>
        </is>
      </c>
      <c r="M3921" t="inlineStr"/>
      <c r="N3921" t="n">
        <v>5</v>
      </c>
      <c r="O3921" t="inlineStr">
        <is>
          <t>大会员</t>
        </is>
      </c>
      <c r="P3921" t="inlineStr"/>
      <c r="Q3921" t="inlineStr"/>
    </row>
    <row r="3922">
      <c r="A3922" t="inlineStr">
        <is>
          <t>161775300</t>
        </is>
      </c>
      <c r="B3922" t="inlineStr">
        <is>
          <t>5196422327</t>
        </is>
      </c>
      <c r="C3922" t="inlineStr">
        <is>
          <t>mirin3ss</t>
        </is>
      </c>
      <c r="D3922" t="n">
        <v>-1</v>
      </c>
      <c r="E3922" t="inlineStr">
        <is>
          <t>回复 @末溪百折 :360个精二？说话的时候先注意一下自己的语言吧</t>
        </is>
      </c>
      <c r="F3922" t="n">
        <v>0</v>
      </c>
      <c r="G3922" t="inlineStr">
        <is>
          <t>5195304610</t>
        </is>
      </c>
      <c r="H3922" t="inlineStr">
        <is>
          <t>2021-08-19 00:17:39</t>
        </is>
      </c>
      <c r="I3922" t="n">
        <v>4</v>
      </c>
      <c r="J3922" t="inlineStr">
        <is>
          <t>未知</t>
        </is>
      </c>
      <c r="K3922" t="inlineStr">
        <is>
          <t>384916959</t>
        </is>
      </c>
      <c r="L3922" t="inlineStr">
        <is>
          <t>保密</t>
        </is>
      </c>
      <c r="M3922" t="inlineStr">
        <is>
          <t>“看到最后吧，看到最后，才算完整”</t>
        </is>
      </c>
      <c r="N3922" t="n">
        <v>5</v>
      </c>
      <c r="O3922" t="inlineStr">
        <is>
          <t>年度大会员</t>
        </is>
      </c>
      <c r="P3922" t="inlineStr">
        <is>
          <t>明日方舟</t>
        </is>
      </c>
      <c r="Q3922" t="inlineStr">
        <is>
          <t>明日方舟</t>
        </is>
      </c>
    </row>
    <row r="3923">
      <c r="A3923" t="inlineStr">
        <is>
          <t>161775300</t>
        </is>
      </c>
      <c r="B3923" t="inlineStr">
        <is>
          <t>5196419764</t>
        </is>
      </c>
      <c r="C3923" t="inlineStr">
        <is>
          <t>芙磊雅</t>
        </is>
      </c>
      <c r="D3923" t="n">
        <v>-1</v>
      </c>
      <c r="E3923" t="inlineStr">
        <is>
          <t>我去看了几集逆转律师，然后就被顶上来了[惊讶][惊讶][惊讶]</t>
        </is>
      </c>
      <c r="F3923" t="n">
        <v>0</v>
      </c>
      <c r="G3923" t="inlineStr">
        <is>
          <t>5196419764</t>
        </is>
      </c>
      <c r="H3923" t="inlineStr">
        <is>
          <t>2021-08-19 00:17:34</t>
        </is>
      </c>
      <c r="I3923" t="n">
        <v>1</v>
      </c>
      <c r="J3923" t="inlineStr">
        <is>
          <t>未知</t>
        </is>
      </c>
      <c r="K3923" t="inlineStr">
        <is>
          <t>317480508</t>
        </is>
      </c>
      <c r="L3923" t="inlineStr">
        <is>
          <t>保密</t>
        </is>
      </c>
      <c r="M3923" t="inlineStr">
        <is>
          <t>希望你有一个好心情</t>
        </is>
      </c>
      <c r="N3923" t="n">
        <v>5</v>
      </c>
      <c r="O3923" t="inlineStr">
        <is>
          <t>大会员</t>
        </is>
      </c>
      <c r="P3923" t="inlineStr"/>
      <c r="Q3923" t="inlineStr"/>
    </row>
    <row r="3924">
      <c r="A3924" t="inlineStr">
        <is>
          <t>161775300</t>
        </is>
      </c>
      <c r="B3924" t="inlineStr">
        <is>
          <t>5196414989</t>
        </is>
      </c>
      <c r="C3924" t="inlineStr">
        <is>
          <t>咸鱼仰卧起坐oO</t>
        </is>
      </c>
      <c r="D3924" t="n">
        <v>5466</v>
      </c>
      <c r="E392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924" t="n">
        <v>0</v>
      </c>
      <c r="G3924" t="inlineStr">
        <is>
          <t>0</t>
        </is>
      </c>
      <c r="H3924" t="inlineStr">
        <is>
          <t>2021-08-19 00:16:58</t>
        </is>
      </c>
      <c r="I3924" t="n">
        <v>1</v>
      </c>
      <c r="J3924" t="inlineStr">
        <is>
          <t>网页</t>
        </is>
      </c>
      <c r="K3924" t="inlineStr">
        <is>
          <t>44715638</t>
        </is>
      </c>
      <c r="L3924" t="inlineStr">
        <is>
          <t>男</t>
        </is>
      </c>
      <c r="M3924" t="inlineStr"/>
      <c r="N3924" t="n">
        <v>5</v>
      </c>
      <c r="O3924" t="inlineStr">
        <is>
          <t>年度大会员</t>
        </is>
      </c>
      <c r="P3924" t="inlineStr"/>
      <c r="Q3924" t="inlineStr"/>
    </row>
    <row r="3925">
      <c r="A3925" t="inlineStr">
        <is>
          <t>161775300</t>
        </is>
      </c>
      <c r="B3925" t="inlineStr">
        <is>
          <t>5196409902</t>
        </is>
      </c>
      <c r="C3925" t="inlineStr">
        <is>
          <t>ruaruoruarua</t>
        </is>
      </c>
      <c r="D3925" t="n">
        <v>5465</v>
      </c>
      <c r="E3925" t="inlineStr">
        <is>
          <t>不是限定池我不抽😡👊</t>
        </is>
      </c>
      <c r="F3925" t="n">
        <v>0</v>
      </c>
      <c r="G3925" t="inlineStr">
        <is>
          <t>0</t>
        </is>
      </c>
      <c r="H3925" t="inlineStr">
        <is>
          <t>2021-08-19 00:16:42</t>
        </is>
      </c>
      <c r="I3925" t="n">
        <v>3</v>
      </c>
      <c r="J3925" t="inlineStr">
        <is>
          <t>安卓</t>
        </is>
      </c>
      <c r="K3925" t="inlineStr">
        <is>
          <t>23118774</t>
        </is>
      </c>
      <c r="L3925" t="inlineStr">
        <is>
          <t>保密</t>
        </is>
      </c>
      <c r="M3925" t="inlineStr">
        <is>
          <t>your own mortality</t>
        </is>
      </c>
      <c r="N3925" t="n">
        <v>6</v>
      </c>
      <c r="O3925" t="inlineStr">
        <is>
          <t>大会员</t>
        </is>
      </c>
      <c r="P3925" t="inlineStr"/>
      <c r="Q3925" t="inlineStr"/>
    </row>
    <row r="3926">
      <c r="A3926" t="inlineStr">
        <is>
          <t>161775300</t>
        </is>
      </c>
      <c r="B3926" t="inlineStr">
        <is>
          <t>5196414199</t>
        </is>
      </c>
      <c r="C3926" t="inlineStr">
        <is>
          <t>危机合约__破坏武装3</t>
        </is>
      </c>
      <c r="D3926" t="n">
        <v>-1</v>
      </c>
      <c r="E3926" t="inlineStr">
        <is>
          <t>回复 @西北爆破专业 :51级打过h8-4的话那是真的牛批</t>
        </is>
      </c>
      <c r="F3926" t="n">
        <v>0</v>
      </c>
      <c r="G3926" t="inlineStr">
        <is>
          <t>5195310712</t>
        </is>
      </c>
      <c r="H3926" t="inlineStr">
        <is>
          <t>2021-08-19 00:16:41</t>
        </is>
      </c>
      <c r="I3926" t="n">
        <v>0</v>
      </c>
      <c r="J3926" t="inlineStr">
        <is>
          <t>未知</t>
        </is>
      </c>
      <c r="K3926" t="inlineStr">
        <is>
          <t>484482259</t>
        </is>
      </c>
      <c r="L3926" t="inlineStr">
        <is>
          <t>保密</t>
        </is>
      </c>
      <c r="M3926" t="inlineStr">
        <is>
          <t>一旦把它们消灭干净，鲜红的太阳照遍全球</t>
        </is>
      </c>
      <c r="N3926" t="n">
        <v>4</v>
      </c>
      <c r="O3926" t="inlineStr">
        <is>
          <t>大会员</t>
        </is>
      </c>
      <c r="P3926" t="inlineStr"/>
      <c r="Q3926" t="inlineStr"/>
    </row>
    <row r="3927">
      <c r="A3927" t="inlineStr">
        <is>
          <t>161775300</t>
        </is>
      </c>
      <c r="B3927" t="inlineStr">
        <is>
          <t>5196409790</t>
        </is>
      </c>
      <c r="C3927" t="inlineStr">
        <is>
          <t>单推早稻的肥叽</t>
        </is>
      </c>
      <c r="D3927" t="n">
        <v>-1</v>
      </c>
      <c r="E3927" t="inlineStr">
        <is>
          <t>回复 @一包红塔山谢谢 :再说一下，我蒂蒂是陈池歪的，陈是蒂蒂歪的，当时俩个up池歪了对面up我人都是蒙的</t>
        </is>
      </c>
      <c r="F3927" t="n">
        <v>0</v>
      </c>
      <c r="G3927" t="inlineStr">
        <is>
          <t>5196107145</t>
        </is>
      </c>
      <c r="H3927" t="inlineStr">
        <is>
          <t>2021-08-19 00:16:39</t>
        </is>
      </c>
      <c r="I3927" t="n">
        <v>0</v>
      </c>
      <c r="J3927" t="inlineStr">
        <is>
          <t>未知</t>
        </is>
      </c>
      <c r="K3927" t="inlineStr">
        <is>
          <t>352201721</t>
        </is>
      </c>
      <c r="L3927" t="inlineStr">
        <is>
          <t>保密</t>
        </is>
      </c>
      <c r="M3927" t="inlineStr">
        <is>
          <t>！该账号被封禁</t>
        </is>
      </c>
      <c r="N3927" t="n">
        <v>5</v>
      </c>
      <c r="O3927" t="inlineStr">
        <is>
          <t>年度大会员</t>
        </is>
      </c>
      <c r="P3927" t="inlineStr">
        <is>
          <t>早稻叽</t>
        </is>
      </c>
      <c r="Q3927" t="inlineStr">
        <is>
          <t>早稻叽</t>
        </is>
      </c>
    </row>
    <row r="3928">
      <c r="A3928" t="inlineStr">
        <is>
          <t>161775300</t>
        </is>
      </c>
      <c r="B3928" t="inlineStr">
        <is>
          <t>5196414124</t>
        </is>
      </c>
      <c r="C3928" t="inlineStr">
        <is>
          <t>休伯利安一号舰长</t>
        </is>
      </c>
      <c r="D3928" t="n">
        <v>-1</v>
      </c>
      <c r="E3928" t="inlineStr">
        <is>
          <t>回复 @罐罐今天吃什么 :😡😡</t>
        </is>
      </c>
      <c r="F3928" t="n">
        <v>0</v>
      </c>
      <c r="G3928" t="inlineStr">
        <is>
          <t>5192398965</t>
        </is>
      </c>
      <c r="H3928" t="inlineStr">
        <is>
          <t>2021-08-19 00:16:39</t>
        </is>
      </c>
      <c r="I3928" t="n">
        <v>0</v>
      </c>
      <c r="J3928" t="inlineStr">
        <is>
          <t>未知</t>
        </is>
      </c>
      <c r="K3928" t="inlineStr">
        <is>
          <t>348010408</t>
        </is>
      </c>
      <c r="L3928" t="inlineStr">
        <is>
          <t>女</t>
        </is>
      </c>
      <c r="M3928" t="inlineStr"/>
      <c r="N3928" t="n">
        <v>5</v>
      </c>
      <c r="O3928" t="inlineStr">
        <is>
          <t>大会员</t>
        </is>
      </c>
      <c r="P3928" t="inlineStr"/>
      <c r="Q3928" t="inlineStr"/>
    </row>
    <row r="3929">
      <c r="A3929" t="inlineStr">
        <is>
          <t>161775300</t>
        </is>
      </c>
      <c r="B3929" t="inlineStr">
        <is>
          <t>5196413946</t>
        </is>
      </c>
      <c r="C3929" t="inlineStr">
        <is>
          <t>一条咸魚精</t>
        </is>
      </c>
      <c r="D3929" t="n">
        <v>5464</v>
      </c>
      <c r="E3929" t="inlineStr">
        <is>
          <t>点进来一看还有这么多人在骂我就放心了[吃瓜]</t>
        </is>
      </c>
      <c r="F3929" t="n">
        <v>0</v>
      </c>
      <c r="G3929" t="inlineStr">
        <is>
          <t>0</t>
        </is>
      </c>
      <c r="H3929" t="inlineStr">
        <is>
          <t>2021-08-19 00:16:35</t>
        </is>
      </c>
      <c r="I3929" t="n">
        <v>1</v>
      </c>
      <c r="J3929" t="inlineStr">
        <is>
          <t>苹果</t>
        </is>
      </c>
      <c r="K3929" t="inlineStr">
        <is>
          <t>38893736</t>
        </is>
      </c>
      <c r="L3929" t="inlineStr">
        <is>
          <t>保密</t>
        </is>
      </c>
      <c r="M3929" t="inlineStr">
        <is>
          <t>呜噜噜噜噜噜</t>
        </is>
      </c>
      <c r="N3929" t="n">
        <v>5</v>
      </c>
      <c r="O3929" t="inlineStr">
        <is>
          <t>大会员</t>
        </is>
      </c>
      <c r="P3929" t="inlineStr"/>
      <c r="Q3929" t="inlineStr"/>
    </row>
    <row r="3930">
      <c r="A3930" t="inlineStr">
        <is>
          <t>161775300</t>
        </is>
      </c>
      <c r="B3930" t="inlineStr">
        <is>
          <t>5196413788</t>
        </is>
      </c>
      <c r="C3930" t="inlineStr">
        <is>
          <t>锅盆Nov</t>
        </is>
      </c>
      <c r="D3930" t="n">
        <v>-1</v>
      </c>
      <c r="E3930" t="inlineStr">
        <is>
          <t>回复 @青菜豆腐_ :180还是150井真的合理么……屯一屯玉500块钱就能吃井,这井难道不是太低了吗？</t>
        </is>
      </c>
      <c r="F3930" t="n">
        <v>0</v>
      </c>
      <c r="G3930" t="inlineStr">
        <is>
          <t>5194848707</t>
        </is>
      </c>
      <c r="H3930" t="inlineStr">
        <is>
          <t>2021-08-19 00:16:32</t>
        </is>
      </c>
      <c r="I3930" t="n">
        <v>1</v>
      </c>
      <c r="J3930" t="inlineStr">
        <is>
          <t>未知</t>
        </is>
      </c>
      <c r="K3930" t="inlineStr">
        <is>
          <t>283058294</t>
        </is>
      </c>
      <c r="L3930" t="inlineStr">
        <is>
          <t>男</t>
        </is>
      </c>
      <c r="M3930" t="inlineStr"/>
      <c r="N3930" t="n">
        <v>4</v>
      </c>
      <c r="O3930" t="inlineStr">
        <is>
          <t>年度大会员</t>
        </is>
      </c>
      <c r="P3930" t="inlineStr"/>
      <c r="Q3930" t="inlineStr"/>
    </row>
    <row r="3931">
      <c r="A3931" t="inlineStr">
        <is>
          <t>161775300</t>
        </is>
      </c>
      <c r="B3931" t="inlineStr">
        <is>
          <t>5196413097</t>
        </is>
      </c>
      <c r="C3931" t="inlineStr">
        <is>
          <t>-象子桑-</t>
        </is>
      </c>
      <c r="D3931" t="n">
        <v>5462</v>
      </c>
      <c r="E3931"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3931" t="n">
        <v>0</v>
      </c>
      <c r="G3931" t="inlineStr">
        <is>
          <t>0</t>
        </is>
      </c>
      <c r="H3931" t="inlineStr">
        <is>
          <t>2021-08-19 00:16:17</t>
        </is>
      </c>
      <c r="I3931" t="n">
        <v>3</v>
      </c>
      <c r="J3931" t="inlineStr">
        <is>
          <t>未知</t>
        </is>
      </c>
      <c r="K3931" t="inlineStr">
        <is>
          <t>5876680</t>
        </is>
      </c>
      <c r="L3931" t="inlineStr">
        <is>
          <t>男</t>
        </is>
      </c>
      <c r="M3931" t="inlineStr"/>
      <c r="N3931" t="n">
        <v>6</v>
      </c>
      <c r="O3931" t="inlineStr">
        <is>
          <t>年度大会员</t>
        </is>
      </c>
      <c r="P3931" t="inlineStr"/>
      <c r="Q3931" t="inlineStr"/>
    </row>
    <row r="3932">
      <c r="A3932" t="inlineStr">
        <is>
          <t>161775300</t>
        </is>
      </c>
      <c r="B3932" t="inlineStr">
        <is>
          <t>5196412943</t>
        </is>
      </c>
      <c r="C3932" t="inlineStr">
        <is>
          <t>最终BOSS小穆</t>
        </is>
      </c>
      <c r="D3932" t="n">
        <v>-1</v>
      </c>
      <c r="E3932" t="inlineStr">
        <is>
          <t>回复 @番茄锅底丶 :一盘月饼来端来了，没那个闲心去吃其他月饼了，一开始吃舟这个月饼的面皮感觉好吃，然后越吃越不对味，最后发现不仅没夹心还有点磕牙，这时候都吃那么久了，吃吧，吃不下去，还一肚子气，换一个吧，早就被分完了，要吃只能等下一锅。不吃了吧，吃这个月饼花的时间也长了，想吐又吐不出。大概就这感觉，要是一开始抢月饼的时候知道这破月饼这垃圾样，谁会去抢。就是有感情了，难受啊</t>
        </is>
      </c>
      <c r="F3932" t="n">
        <v>0</v>
      </c>
      <c r="G3932" t="inlineStr">
        <is>
          <t>5195121697</t>
        </is>
      </c>
      <c r="H3932" t="inlineStr">
        <is>
          <t>2021-08-19 00:16:13</t>
        </is>
      </c>
      <c r="I3932" t="n">
        <v>4</v>
      </c>
      <c r="J3932" t="inlineStr">
        <is>
          <t>未知</t>
        </is>
      </c>
      <c r="K3932" t="inlineStr">
        <is>
          <t>65843442</t>
        </is>
      </c>
      <c r="L3932" t="inlineStr">
        <is>
          <t>男</t>
        </is>
      </c>
      <c r="M3932" t="inlineStr"/>
      <c r="N3932" t="n">
        <v>5</v>
      </c>
      <c r="O3932" t="inlineStr">
        <is>
          <t>大会员</t>
        </is>
      </c>
      <c r="P3932" t="inlineStr"/>
      <c r="Q3932" t="inlineStr"/>
    </row>
    <row r="3933">
      <c r="A3933" t="inlineStr">
        <is>
          <t>161775300</t>
        </is>
      </c>
      <c r="B3933" t="inlineStr">
        <is>
          <t>5196412704</t>
        </is>
      </c>
      <c r="C3933" t="inlineStr">
        <is>
          <t>危机合约__破坏武装3</t>
        </is>
      </c>
      <c r="D3933" t="n">
        <v>-1</v>
      </c>
      <c r="E3933" t="inlineStr">
        <is>
          <t>回复 @辣鸡0辣鸡 :一把剿灭十几分钟真的折磨</t>
        </is>
      </c>
      <c r="F3933" t="n">
        <v>0</v>
      </c>
      <c r="G3933" t="inlineStr">
        <is>
          <t>5195277612</t>
        </is>
      </c>
      <c r="H3933" t="inlineStr">
        <is>
          <t>2021-08-19 00:16:07</t>
        </is>
      </c>
      <c r="I3933" t="n">
        <v>0</v>
      </c>
      <c r="J3933" t="inlineStr">
        <is>
          <t>未知</t>
        </is>
      </c>
      <c r="K3933" t="inlineStr">
        <is>
          <t>484482259</t>
        </is>
      </c>
      <c r="L3933" t="inlineStr">
        <is>
          <t>保密</t>
        </is>
      </c>
      <c r="M3933" t="inlineStr">
        <is>
          <t>一旦把它们消灭干净，鲜红的太阳照遍全球</t>
        </is>
      </c>
      <c r="N3933" t="n">
        <v>4</v>
      </c>
      <c r="O3933" t="inlineStr">
        <is>
          <t>大会员</t>
        </is>
      </c>
      <c r="P3933" t="inlineStr"/>
      <c r="Q3933" t="inlineStr"/>
    </row>
    <row r="3934">
      <c r="A3934" t="inlineStr">
        <is>
          <t>161775300</t>
        </is>
      </c>
      <c r="B3934" t="inlineStr">
        <is>
          <t>5196411835</t>
        </is>
      </c>
      <c r="C3934" t="inlineStr">
        <is>
          <t>危机合约__破坏武装3</t>
        </is>
      </c>
      <c r="D3934" t="n">
        <v>-1</v>
      </c>
      <c r="E3934" t="inlineStr">
        <is>
          <t>回复 @辣鸡0辣鸡 :我的意思是肉鸽奖励剿灭扫荡券，把花在剿灭上的时间放在肉鸽上</t>
        </is>
      </c>
      <c r="F3934" t="n">
        <v>0</v>
      </c>
      <c r="G3934" t="inlineStr">
        <is>
          <t>5195277612</t>
        </is>
      </c>
      <c r="H3934" t="inlineStr">
        <is>
          <t>2021-08-19 00:15:48</t>
        </is>
      </c>
      <c r="I3934" t="n">
        <v>0</v>
      </c>
      <c r="J3934" t="inlineStr">
        <is>
          <t>未知</t>
        </is>
      </c>
      <c r="K3934" t="inlineStr">
        <is>
          <t>484482259</t>
        </is>
      </c>
      <c r="L3934" t="inlineStr">
        <is>
          <t>保密</t>
        </is>
      </c>
      <c r="M3934" t="inlineStr">
        <is>
          <t>一旦把它们消灭干净，鲜红的太阳照遍全球</t>
        </is>
      </c>
      <c r="N3934" t="n">
        <v>4</v>
      </c>
      <c r="O3934" t="inlineStr">
        <is>
          <t>大会员</t>
        </is>
      </c>
      <c r="P3934" t="inlineStr"/>
      <c r="Q3934" t="inlineStr"/>
    </row>
    <row r="3935">
      <c r="A3935" t="inlineStr">
        <is>
          <t>161775300</t>
        </is>
      </c>
      <c r="B3935" t="inlineStr">
        <is>
          <t>5196407364</t>
        </is>
      </c>
      <c r="C3935" t="inlineStr">
        <is>
          <t>ぎうた</t>
        </is>
      </c>
      <c r="D3935" t="n">
        <v>5461</v>
      </c>
      <c r="E3935" t="inlineStr">
        <is>
          <t>有点想要卡夫卡</t>
        </is>
      </c>
      <c r="F3935" t="n">
        <v>0</v>
      </c>
      <c r="G3935" t="inlineStr">
        <is>
          <t>0</t>
        </is>
      </c>
      <c r="H3935" t="inlineStr">
        <is>
          <t>2021-08-19 00:15:44</t>
        </is>
      </c>
      <c r="I3935" t="n">
        <v>1</v>
      </c>
      <c r="J3935" t="inlineStr">
        <is>
          <t>未知</t>
        </is>
      </c>
      <c r="K3935" t="inlineStr">
        <is>
          <t>59756679</t>
        </is>
      </c>
      <c r="L3935" t="inlineStr">
        <is>
          <t>保密</t>
        </is>
      </c>
      <c r="M3935" t="inlineStr">
        <is>
          <t>看头像框</t>
        </is>
      </c>
      <c r="N3935" t="n">
        <v>5</v>
      </c>
      <c r="O3935" t="inlineStr">
        <is>
          <t>大会员</t>
        </is>
      </c>
      <c r="P3935" t="inlineStr">
        <is>
          <t>citrus</t>
        </is>
      </c>
      <c r="Q3935" t="inlineStr"/>
    </row>
    <row r="3936">
      <c r="A3936" t="inlineStr">
        <is>
          <t>161775300</t>
        </is>
      </c>
      <c r="B3936" t="inlineStr">
        <is>
          <t>5196411007</t>
        </is>
      </c>
      <c r="C3936" t="inlineStr">
        <is>
          <t>单推早稻的肥叽</t>
        </is>
      </c>
      <c r="D3936" t="n">
        <v>-1</v>
      </c>
      <c r="E3936" t="inlineStr">
        <is>
          <t>回复 @一包红塔山谢谢 :圣诞节买完闪灵皮肤，期末了五金没打结果春节激情签到14天还奔出来个限定无井[辣眼睛]，这不跑年都过不好，还好我歪了五个（都不是新的全加潜能了，）最后一个出了年，单up50概率连歪5个还没老板</t>
        </is>
      </c>
      <c r="F3936" t="n">
        <v>0</v>
      </c>
      <c r="G3936" t="inlineStr">
        <is>
          <t>5196107145</t>
        </is>
      </c>
      <c r="H3936" t="inlineStr">
        <is>
          <t>2021-08-19 00:15:29</t>
        </is>
      </c>
      <c r="I3936" t="n">
        <v>0</v>
      </c>
      <c r="J3936" t="inlineStr">
        <is>
          <t>未知</t>
        </is>
      </c>
      <c r="K3936" t="inlineStr">
        <is>
          <t>352201721</t>
        </is>
      </c>
      <c r="L3936" t="inlineStr">
        <is>
          <t>保密</t>
        </is>
      </c>
      <c r="M3936" t="inlineStr">
        <is>
          <t>！该账号被封禁</t>
        </is>
      </c>
      <c r="N3936" t="n">
        <v>5</v>
      </c>
      <c r="O3936" t="inlineStr">
        <is>
          <t>年度大会员</t>
        </is>
      </c>
      <c r="P3936" t="inlineStr">
        <is>
          <t>早稻叽</t>
        </is>
      </c>
      <c r="Q3936" t="inlineStr">
        <is>
          <t>早稻叽</t>
        </is>
      </c>
    </row>
    <row r="3937">
      <c r="A3937" t="inlineStr">
        <is>
          <t>161775300</t>
        </is>
      </c>
      <c r="B3937" t="inlineStr">
        <is>
          <t>5196406528</t>
        </is>
      </c>
      <c r="C3937" t="inlineStr">
        <is>
          <t>鱼子酱想吃猫</t>
        </is>
      </c>
      <c r="D3937" t="n">
        <v>-1</v>
      </c>
      <c r="E3937" t="inlineStr">
        <is>
          <t>回复 @珈然今晚_吃乃贝 :顺便提一嘴，我看到不少au因为名字里带了个嘉然就被“纯路人”冲了好几楼，你这我不好说[嘉然_吓人]</t>
        </is>
      </c>
      <c r="F3937" t="n">
        <v>0</v>
      </c>
      <c r="G3937" t="inlineStr">
        <is>
          <t>5195199891</t>
        </is>
      </c>
      <c r="H3937" t="inlineStr">
        <is>
          <t>2021-08-19 00:15:23</t>
        </is>
      </c>
      <c r="I3937" t="n">
        <v>0</v>
      </c>
      <c r="J3937" t="inlineStr">
        <is>
          <t>未知</t>
        </is>
      </c>
      <c r="K3937" t="inlineStr">
        <is>
          <t>352588026</t>
        </is>
      </c>
      <c r="L3937" t="inlineStr">
        <is>
          <t>保密</t>
        </is>
      </c>
      <c r="M3937" t="inlineStr">
        <is>
          <t>哟，来查成分了？</t>
        </is>
      </c>
      <c r="N3937" t="n">
        <v>5</v>
      </c>
      <c r="O3937" t="inlineStr">
        <is>
          <t>大会员</t>
        </is>
      </c>
      <c r="P3937" t="inlineStr">
        <is>
          <t>原神</t>
        </is>
      </c>
      <c r="Q3937" t="inlineStr"/>
    </row>
    <row r="3938">
      <c r="A3938" t="inlineStr">
        <is>
          <t>161775300</t>
        </is>
      </c>
      <c r="B3938" t="inlineStr">
        <is>
          <t>5196406196</t>
        </is>
      </c>
      <c r="C3938" t="inlineStr">
        <is>
          <t>落在时间中的叶</t>
        </is>
      </c>
      <c r="D3938" t="n">
        <v>5459</v>
      </c>
      <c r="E3938" t="inlineStr">
        <is>
          <t>我真的rnm退钱，双up就是没保底是吧，想要个泥岩给我歪2个傀影1个铃兰1个早露，tm啥玩意儿啊</t>
        </is>
      </c>
      <c r="F3938" t="n">
        <v>0</v>
      </c>
      <c r="G3938" t="inlineStr">
        <is>
          <t>0</t>
        </is>
      </c>
      <c r="H3938" t="inlineStr">
        <is>
          <t>2021-08-19 00:15:17</t>
        </is>
      </c>
      <c r="I3938" t="n">
        <v>1</v>
      </c>
      <c r="J3938" t="inlineStr">
        <is>
          <t>未知</t>
        </is>
      </c>
      <c r="K3938" t="inlineStr">
        <is>
          <t>396867049</t>
        </is>
      </c>
      <c r="L3938" t="inlineStr">
        <is>
          <t>保密</t>
        </is>
      </c>
      <c r="M3938" t="inlineStr">
        <is>
          <t>自己的心自己喜欢自己开心自己活着</t>
        </is>
      </c>
      <c r="N3938" t="n">
        <v>4</v>
      </c>
      <c r="O3938" t="inlineStr">
        <is>
          <t>年度大会员</t>
        </is>
      </c>
      <c r="P3938" t="inlineStr"/>
      <c r="Q3938" t="inlineStr"/>
    </row>
    <row r="3939">
      <c r="A3939" t="inlineStr">
        <is>
          <t>161775300</t>
        </is>
      </c>
      <c r="B3939" t="inlineStr">
        <is>
          <t>5196405647</t>
        </is>
      </c>
      <c r="C3939" t="inlineStr">
        <is>
          <t>微澜的海</t>
        </is>
      </c>
      <c r="D3939" t="n">
        <v>5458</v>
      </c>
      <c r="E3939" t="inlineStr">
        <is>
          <t>https://b23.tv/CR8VwB</t>
        </is>
      </c>
      <c r="F3939" t="n">
        <v>0</v>
      </c>
      <c r="G3939" t="inlineStr">
        <is>
          <t>0</t>
        </is>
      </c>
      <c r="H3939" t="inlineStr">
        <is>
          <t>2021-08-19 00:15:04</t>
        </is>
      </c>
      <c r="I3939" t="n">
        <v>0</v>
      </c>
      <c r="J3939" t="inlineStr">
        <is>
          <t>未知</t>
        </is>
      </c>
      <c r="K3939" t="inlineStr">
        <is>
          <t>22441063</t>
        </is>
      </c>
      <c r="L3939" t="inlineStr">
        <is>
          <t>男</t>
        </is>
      </c>
      <c r="M3939" t="inlineStr">
        <is>
          <t>黑猫的探戈</t>
        </is>
      </c>
      <c r="N3939" t="n">
        <v>5</v>
      </c>
      <c r="O3939" t="inlineStr">
        <is>
          <t>年度大会员</t>
        </is>
      </c>
      <c r="P3939" t="inlineStr">
        <is>
          <t>明日方舟音律系列</t>
        </is>
      </c>
      <c r="Q3939" t="inlineStr">
        <is>
          <t>明日方舟音律系列</t>
        </is>
      </c>
    </row>
    <row r="3940">
      <c r="A3940" t="inlineStr">
        <is>
          <t>161775300</t>
        </is>
      </c>
      <c r="B3940" t="inlineStr">
        <is>
          <t>5196403706</t>
        </is>
      </c>
      <c r="C3940" t="inlineStr">
        <is>
          <t>风神菜鸟</t>
        </is>
      </c>
      <c r="D3940" t="n">
        <v>-1</v>
      </c>
      <c r="E3940" t="inlineStr">
        <is>
          <t>请注意你的言辞，先生，这些叫动态立绘，并不能与l2d相提并论[吃瓜]</t>
        </is>
      </c>
      <c r="F3940" t="n">
        <v>0</v>
      </c>
      <c r="G3940" t="inlineStr">
        <is>
          <t>5196403706</t>
        </is>
      </c>
      <c r="H3940" t="inlineStr">
        <is>
          <t>2021-08-19 00:15:02</t>
        </is>
      </c>
      <c r="I3940" t="n">
        <v>166</v>
      </c>
      <c r="J3940" t="inlineStr">
        <is>
          <t>未知</t>
        </is>
      </c>
      <c r="K3940" t="inlineStr">
        <is>
          <t>301822273</t>
        </is>
      </c>
      <c r="L3940" t="inlineStr">
        <is>
          <t>男</t>
        </is>
      </c>
      <c r="M3940" t="inlineStr">
        <is>
          <t>我到底做错了什么，让你如此得不尊敬我，你甚至不肯为我说声抱歉</t>
        </is>
      </c>
      <c r="N3940" t="n">
        <v>5</v>
      </c>
      <c r="O3940" t="inlineStr">
        <is>
          <t>大会员</t>
        </is>
      </c>
      <c r="P3940" t="inlineStr">
        <is>
          <t>洛天依8th生日纪念</t>
        </is>
      </c>
      <c r="Q3940" t="inlineStr">
        <is>
          <t>洛天依8th生日纪念</t>
        </is>
      </c>
    </row>
    <row r="3941">
      <c r="A3941" t="inlineStr">
        <is>
          <t>161775300</t>
        </is>
      </c>
      <c r="B3941" t="inlineStr">
        <is>
          <t>5196394869</t>
        </is>
      </c>
      <c r="C3941" t="inlineStr">
        <is>
          <t>迷途の六分仪</t>
        </is>
      </c>
      <c r="D3941" t="n">
        <v>-1</v>
      </c>
      <c r="E3941" t="inlineStr">
        <is>
          <t>少前现在还疯狂被搞，我心疼死了</t>
        </is>
      </c>
      <c r="F3941" t="n">
        <v>0</v>
      </c>
      <c r="G3941" t="inlineStr">
        <is>
          <t>5196394869</t>
        </is>
      </c>
      <c r="H3941" t="inlineStr">
        <is>
          <t>2021-08-19 00:14:46</t>
        </is>
      </c>
      <c r="I3941" t="n">
        <v>3</v>
      </c>
      <c r="J3941" t="inlineStr">
        <is>
          <t>未知</t>
        </is>
      </c>
      <c r="K3941" t="inlineStr">
        <is>
          <t>402460165</t>
        </is>
      </c>
      <c r="L3941" t="inlineStr">
        <is>
          <t>保密</t>
        </is>
      </c>
      <c r="M3941" t="inlineStr"/>
      <c r="N3941" t="n">
        <v>5</v>
      </c>
      <c r="O3941" t="inlineStr">
        <is>
          <t>年度大会员</t>
        </is>
      </c>
      <c r="P3941" t="inlineStr">
        <is>
          <t>少女前线</t>
        </is>
      </c>
      <c r="Q3941" t="inlineStr"/>
    </row>
    <row r="3942">
      <c r="A3942" t="inlineStr">
        <is>
          <t>161775300</t>
        </is>
      </c>
      <c r="B3942" t="inlineStr">
        <is>
          <t>5196398794</t>
        </is>
      </c>
      <c r="C3942" t="inlineStr">
        <is>
          <t>微澜的海</t>
        </is>
      </c>
      <c r="D3942" t="n">
        <v>-1</v>
      </c>
      <c r="E3942" t="inlineStr">
        <is>
          <t>https://b23.tv/CR8VwB</t>
        </is>
      </c>
      <c r="F3942" t="n">
        <v>0</v>
      </c>
      <c r="G3942" t="inlineStr">
        <is>
          <t>5196398794</t>
        </is>
      </c>
      <c r="H3942" t="inlineStr">
        <is>
          <t>2021-08-19 00:14:39</t>
        </is>
      </c>
      <c r="I3942" t="n">
        <v>0</v>
      </c>
      <c r="J3942" t="inlineStr">
        <is>
          <t>未知</t>
        </is>
      </c>
      <c r="K3942" t="inlineStr">
        <is>
          <t>22441063</t>
        </is>
      </c>
      <c r="L3942" t="inlineStr">
        <is>
          <t>男</t>
        </is>
      </c>
      <c r="M3942" t="inlineStr">
        <is>
          <t>黑猫的探戈</t>
        </is>
      </c>
      <c r="N3942" t="n">
        <v>5</v>
      </c>
      <c r="O3942" t="inlineStr">
        <is>
          <t>年度大会员</t>
        </is>
      </c>
      <c r="P3942" t="inlineStr">
        <is>
          <t>明日方舟音律系列</t>
        </is>
      </c>
      <c r="Q3942" t="inlineStr">
        <is>
          <t>明日方舟音律系列</t>
        </is>
      </c>
    </row>
    <row r="3943">
      <c r="A3943" t="inlineStr">
        <is>
          <t>161775300</t>
        </is>
      </c>
      <c r="B3943" t="inlineStr">
        <is>
          <t>5196398626</t>
        </is>
      </c>
      <c r="C3943" t="inlineStr">
        <is>
          <t>大韩唯_聋海猫</t>
        </is>
      </c>
      <c r="D3943" t="n">
        <v>-1</v>
      </c>
      <c r="E3943" t="inlineStr">
        <is>
          <t>年一游的含金量[藏狐]</t>
        </is>
      </c>
      <c r="F3943" t="n">
        <v>0</v>
      </c>
      <c r="G3943" t="inlineStr">
        <is>
          <t>5196398626</t>
        </is>
      </c>
      <c r="H3943" t="inlineStr">
        <is>
          <t>2021-08-19 00:14:36</t>
        </is>
      </c>
      <c r="I3943" t="n">
        <v>5</v>
      </c>
      <c r="J3943" t="inlineStr">
        <is>
          <t>未知</t>
        </is>
      </c>
      <c r="K3943" t="inlineStr">
        <is>
          <t>406346864</t>
        </is>
      </c>
      <c r="L3943" t="inlineStr">
        <is>
          <t>保密</t>
        </is>
      </c>
      <c r="M3943" t="inlineStr"/>
      <c r="N3943" t="n">
        <v>2</v>
      </c>
      <c r="O3943" t="inlineStr"/>
      <c r="P3943" t="inlineStr"/>
      <c r="Q3943" t="inlineStr"/>
    </row>
    <row r="3944">
      <c r="A3944" t="inlineStr">
        <is>
          <t>161775300</t>
        </is>
      </c>
      <c r="B3944" t="inlineStr">
        <is>
          <t>5196393333</t>
        </is>
      </c>
      <c r="C3944" t="inlineStr">
        <is>
          <t>-柠檬什么时候酸啊-</t>
        </is>
      </c>
      <c r="D3944" t="n">
        <v>-1</v>
      </c>
      <c r="E3944" t="inlineStr">
        <is>
          <t>回复 @如烟_缄默 :一个公司你还拟人化了</t>
        </is>
      </c>
      <c r="F3944" t="n">
        <v>0</v>
      </c>
      <c r="G3944" t="inlineStr">
        <is>
          <t>5191663813</t>
        </is>
      </c>
      <c r="H3944" t="inlineStr">
        <is>
          <t>2021-08-19 00:14:10</t>
        </is>
      </c>
      <c r="I3944" t="n">
        <v>1</v>
      </c>
      <c r="J3944" t="inlineStr">
        <is>
          <t>安卓</t>
        </is>
      </c>
      <c r="K3944" t="inlineStr">
        <is>
          <t>345667022</t>
        </is>
      </c>
      <c r="L3944" t="inlineStr">
        <is>
          <t>保密</t>
        </is>
      </c>
      <c r="M3944" t="inlineStr">
        <is>
          <t xml:space="preserve"> </t>
        </is>
      </c>
      <c r="N3944" t="n">
        <v>5</v>
      </c>
      <c r="O3944" t="inlineStr">
        <is>
          <t>年度大会员</t>
        </is>
      </c>
      <c r="P3944" t="inlineStr">
        <is>
          <t>碧蓝航线2020</t>
        </is>
      </c>
      <c r="Q3944" t="inlineStr">
        <is>
          <t>碧蓝航线2020</t>
        </is>
      </c>
    </row>
    <row r="3945">
      <c r="A3945" t="inlineStr">
        <is>
          <t>161775300</t>
        </is>
      </c>
      <c r="B3945" t="inlineStr">
        <is>
          <t>5196397331</t>
        </is>
      </c>
      <c r="C3945" t="inlineStr">
        <is>
          <t>殇樱曦影</t>
        </is>
      </c>
      <c r="D3945" t="n">
        <v>5456</v>
      </c>
      <c r="E3945" t="inlineStr">
        <is>
          <t>好耶</t>
        </is>
      </c>
      <c r="F3945" t="n">
        <v>0</v>
      </c>
      <c r="G3945" t="inlineStr">
        <is>
          <t>0</t>
        </is>
      </c>
      <c r="H3945" t="inlineStr">
        <is>
          <t>2021-08-19 00:14:07</t>
        </is>
      </c>
      <c r="I3945" t="n">
        <v>0</v>
      </c>
      <c r="J3945" t="inlineStr">
        <is>
          <t>未知</t>
        </is>
      </c>
      <c r="K3945" t="inlineStr">
        <is>
          <t>33948853</t>
        </is>
      </c>
      <c r="L3945" t="inlineStr">
        <is>
          <t>保密</t>
        </is>
      </c>
      <c r="M3945" t="inlineStr"/>
      <c r="N3945" t="n">
        <v>5</v>
      </c>
      <c r="O3945" t="inlineStr">
        <is>
          <t>年度大会员</t>
        </is>
      </c>
      <c r="P3945" t="inlineStr"/>
      <c r="Q3945" t="inlineStr"/>
    </row>
    <row r="3946">
      <c r="A3946" t="inlineStr">
        <is>
          <t>161775300</t>
        </is>
      </c>
      <c r="B3946" t="inlineStr">
        <is>
          <t>5196401354</t>
        </is>
      </c>
      <c r="C3946" t="inlineStr">
        <is>
          <t>四月吹过的风像你</t>
        </is>
      </c>
      <c r="D3946" t="n">
        <v>-1</v>
      </c>
      <c r="E3946" t="inlineStr">
        <is>
          <t>一般来说是中间那个</t>
        </is>
      </c>
      <c r="F3946" t="n">
        <v>0</v>
      </c>
      <c r="G3946" t="inlineStr">
        <is>
          <t>5196401354</t>
        </is>
      </c>
      <c r="H3946" t="inlineStr">
        <is>
          <t>2021-08-19 00:14:05</t>
        </is>
      </c>
      <c r="I3946" t="n">
        <v>0</v>
      </c>
      <c r="J3946" t="inlineStr">
        <is>
          <t>未知</t>
        </is>
      </c>
      <c r="K3946" t="inlineStr">
        <is>
          <t>442024273</t>
        </is>
      </c>
      <c r="L3946" t="inlineStr">
        <is>
          <t>男</t>
        </is>
      </c>
      <c r="M3946" t="inlineStr">
        <is>
          <t>吼吼吼吼吼</t>
        </is>
      </c>
      <c r="N3946" t="n">
        <v>5</v>
      </c>
      <c r="O3946" t="inlineStr">
        <is>
          <t>大会员</t>
        </is>
      </c>
      <c r="P3946" t="inlineStr"/>
      <c r="Q3946" t="inlineStr"/>
    </row>
    <row r="3947">
      <c r="A3947" t="inlineStr">
        <is>
          <t>161775300</t>
        </is>
      </c>
      <c r="B3947" t="inlineStr">
        <is>
          <t>5196389947</t>
        </is>
      </c>
      <c r="C3947" t="inlineStr">
        <is>
          <t>风神菜鸟</t>
        </is>
      </c>
      <c r="D3947" t="n">
        <v>-1</v>
      </c>
      <c r="E3947" t="inlineStr">
        <is>
          <t>1   9   8   4 [热词系列_知识增加]</t>
        </is>
      </c>
      <c r="F3947" t="n">
        <v>0</v>
      </c>
      <c r="G3947" t="inlineStr">
        <is>
          <t>5196389947</t>
        </is>
      </c>
      <c r="H3947" t="inlineStr">
        <is>
          <t>2021-08-19 00:13:30</t>
        </is>
      </c>
      <c r="I3947" t="n">
        <v>0</v>
      </c>
      <c r="J3947" t="inlineStr">
        <is>
          <t>未知</t>
        </is>
      </c>
      <c r="K3947" t="inlineStr">
        <is>
          <t>301822273</t>
        </is>
      </c>
      <c r="L3947" t="inlineStr">
        <is>
          <t>男</t>
        </is>
      </c>
      <c r="M3947" t="inlineStr">
        <is>
          <t>我到底做错了什么，让你如此得不尊敬我，你甚至不肯为我说声抱歉</t>
        </is>
      </c>
      <c r="N3947" t="n">
        <v>5</v>
      </c>
      <c r="O3947" t="inlineStr">
        <is>
          <t>大会员</t>
        </is>
      </c>
      <c r="P3947" t="inlineStr">
        <is>
          <t>洛天依8th生日纪念</t>
        </is>
      </c>
      <c r="Q3947" t="inlineStr">
        <is>
          <t>洛天依8th生日纪念</t>
        </is>
      </c>
    </row>
    <row r="3948">
      <c r="A3948" t="inlineStr">
        <is>
          <t>161775300</t>
        </is>
      </c>
      <c r="B3948" t="inlineStr">
        <is>
          <t>5196395252</t>
        </is>
      </c>
      <c r="C3948" t="inlineStr">
        <is>
          <t>把叔叔片了献给b友</t>
        </is>
      </c>
      <c r="D3948" t="n">
        <v>5454</v>
      </c>
      <c r="E3948" t="inlineStr">
        <is>
          <t>就等着你游凉到狂发福利挽留玩家的时候
再回坑体验一把当新玩家的福利了[微笑]</t>
        </is>
      </c>
      <c r="F3948" t="n">
        <v>0</v>
      </c>
      <c r="G3948" t="inlineStr">
        <is>
          <t>0</t>
        </is>
      </c>
      <c r="H3948" t="inlineStr">
        <is>
          <t>2021-08-19 00:13:20</t>
        </is>
      </c>
      <c r="I3948" t="n">
        <v>0</v>
      </c>
      <c r="J3948" t="inlineStr">
        <is>
          <t>未知</t>
        </is>
      </c>
      <c r="K3948" t="inlineStr">
        <is>
          <t>354851575</t>
        </is>
      </c>
      <c r="L3948" t="inlineStr">
        <is>
          <t>保密</t>
        </is>
      </c>
      <c r="M3948" t="inlineStr">
        <is>
          <t>不被抽中誓不改名。 ——五级号的尊严</t>
        </is>
      </c>
      <c r="N3948" t="n">
        <v>5</v>
      </c>
      <c r="O3948" t="inlineStr">
        <is>
          <t>大会员</t>
        </is>
      </c>
      <c r="P3948" t="inlineStr">
        <is>
          <t>明日方舟</t>
        </is>
      </c>
      <c r="Q3948" t="inlineStr">
        <is>
          <t>明日方舟</t>
        </is>
      </c>
    </row>
    <row r="3949">
      <c r="A3949" t="inlineStr">
        <is>
          <t>161775300</t>
        </is>
      </c>
      <c r="B3949" t="inlineStr">
        <is>
          <t>5196389479</t>
        </is>
      </c>
      <c r="C3949" t="inlineStr">
        <is>
          <t>TiartSeneoris</t>
        </is>
      </c>
      <c r="D3949" t="n">
        <v>5453</v>
      </c>
      <c r="E3949" t="inlineStr">
        <is>
          <t>网络真是个方便的地方，可以随便的挑起争端，然后看乐子还根本不用担心后果</t>
        </is>
      </c>
      <c r="F3949" t="n">
        <v>0</v>
      </c>
      <c r="G3949" t="inlineStr">
        <is>
          <t>0</t>
        </is>
      </c>
      <c r="H3949" t="inlineStr">
        <is>
          <t>2021-08-19 00:13:18</t>
        </is>
      </c>
      <c r="I3949" t="n">
        <v>1</v>
      </c>
      <c r="J3949" t="inlineStr">
        <is>
          <t>未知</t>
        </is>
      </c>
      <c r="K3949" t="inlineStr">
        <is>
          <t>352879000</t>
        </is>
      </c>
      <c r="L3949" t="inlineStr">
        <is>
          <t>保密</t>
        </is>
      </c>
      <c r="M3949" t="inlineStr"/>
      <c r="N3949" t="n">
        <v>5</v>
      </c>
      <c r="O3949" t="inlineStr">
        <is>
          <t>大会员</t>
        </is>
      </c>
      <c r="P3949" t="inlineStr"/>
      <c r="Q3949" t="inlineStr"/>
    </row>
    <row r="3950">
      <c r="A3950" t="inlineStr">
        <is>
          <t>161775300</t>
        </is>
      </c>
      <c r="B3950" t="inlineStr">
        <is>
          <t>5196390440</t>
        </is>
      </c>
      <c r="C3950" t="inlineStr">
        <is>
          <t>桐尾礼治</t>
        </is>
      </c>
      <c r="D3950" t="n">
        <v>-1</v>
      </c>
      <c r="E3950" t="inlineStr">
        <is>
          <t>回复 @我正在狙击你的心 :我开水果摊能买你生瓜？[吃瓜]</t>
        </is>
      </c>
      <c r="F3950" t="n">
        <v>0</v>
      </c>
      <c r="G3950" t="inlineStr">
        <is>
          <t>5196289484</t>
        </is>
      </c>
      <c r="H3950" t="inlineStr">
        <is>
          <t>2021-08-19 00:13:04</t>
        </is>
      </c>
      <c r="I3950" t="n">
        <v>0</v>
      </c>
      <c r="J3950" t="inlineStr">
        <is>
          <t>未知</t>
        </is>
      </c>
      <c r="K3950" t="inlineStr">
        <is>
          <t>14699559</t>
        </is>
      </c>
      <c r="L3950" t="inlineStr">
        <is>
          <t>保密</t>
        </is>
      </c>
      <c r="M3950" t="inlineStr">
        <is>
          <t>求关注，求硬币（｡ò ∀ ó｡）</t>
        </is>
      </c>
      <c r="N3950" t="n">
        <v>5</v>
      </c>
      <c r="O3950" t="inlineStr">
        <is>
          <t>大会员</t>
        </is>
      </c>
      <c r="P3950" t="inlineStr"/>
      <c r="Q3950" t="inlineStr"/>
    </row>
    <row r="3951">
      <c r="A3951" t="inlineStr">
        <is>
          <t>161775300</t>
        </is>
      </c>
      <c r="B3951" t="inlineStr">
        <is>
          <t>5196390435</t>
        </is>
      </c>
      <c r="C3951" t="inlineStr">
        <is>
          <t>风神菜鸟</t>
        </is>
      </c>
      <c r="D3951" t="n">
        <v>-1</v>
      </c>
      <c r="E3951" t="inlineStr">
        <is>
          <t>回复 @电电电电次 :老大哥精神[热词系列_知识增加]</t>
        </is>
      </c>
      <c r="F3951" t="n">
        <v>0</v>
      </c>
      <c r="G3951" t="inlineStr">
        <is>
          <t>5195208643</t>
        </is>
      </c>
      <c r="H3951" t="inlineStr">
        <is>
          <t>2021-08-19 00:13:04</t>
        </is>
      </c>
      <c r="I3951" t="n">
        <v>0</v>
      </c>
      <c r="J3951" t="inlineStr">
        <is>
          <t>未知</t>
        </is>
      </c>
      <c r="K3951" t="inlineStr">
        <is>
          <t>301822273</t>
        </is>
      </c>
      <c r="L3951" t="inlineStr">
        <is>
          <t>男</t>
        </is>
      </c>
      <c r="M3951" t="inlineStr">
        <is>
          <t>我到底做错了什么，让你如此得不尊敬我，你甚至不肯为我说声抱歉</t>
        </is>
      </c>
      <c r="N3951" t="n">
        <v>5</v>
      </c>
      <c r="O3951" t="inlineStr">
        <is>
          <t>大会员</t>
        </is>
      </c>
      <c r="P3951" t="inlineStr">
        <is>
          <t>洛天依8th生日纪念</t>
        </is>
      </c>
      <c r="Q3951" t="inlineStr">
        <is>
          <t>洛天依8th生日纪念</t>
        </is>
      </c>
    </row>
    <row r="3952">
      <c r="A3952" t="inlineStr">
        <is>
          <t>161775300</t>
        </is>
      </c>
      <c r="B3952" t="inlineStr">
        <is>
          <t>5196388822</t>
        </is>
      </c>
      <c r="C3952" t="inlineStr">
        <is>
          <t>危机合约__破坏武装3</t>
        </is>
      </c>
      <c r="D3952" t="n">
        <v>-1</v>
      </c>
      <c r="E3952" t="inlineStr">
        <is>
          <t>回复 @西和盐 :我去查了一下，有两次，第一次是开服第二次轮换池19.5.16-19.5.30的池子，白金站中间但德狗进商店，第二次是20.3.19-20.4.2的池子，布洛卡站中间但普罗旺斯进商店</t>
        </is>
      </c>
      <c r="F3952" t="n">
        <v>0</v>
      </c>
      <c r="G3952" t="inlineStr">
        <is>
          <t>5194861766</t>
        </is>
      </c>
      <c r="H3952" t="inlineStr">
        <is>
          <t>2021-08-19 00:13:01</t>
        </is>
      </c>
      <c r="I3952" t="n">
        <v>0</v>
      </c>
      <c r="J3952" t="inlineStr">
        <is>
          <t>未知</t>
        </is>
      </c>
      <c r="K3952" t="inlineStr">
        <is>
          <t>484482259</t>
        </is>
      </c>
      <c r="L3952" t="inlineStr">
        <is>
          <t>保密</t>
        </is>
      </c>
      <c r="M3952" t="inlineStr">
        <is>
          <t>一旦把它们消灭干净，鲜红的太阳照遍全球</t>
        </is>
      </c>
      <c r="N3952" t="n">
        <v>4</v>
      </c>
      <c r="O3952" t="inlineStr">
        <is>
          <t>大会员</t>
        </is>
      </c>
      <c r="P3952" t="inlineStr"/>
      <c r="Q3952" t="inlineStr"/>
    </row>
    <row r="3953">
      <c r="A3953" t="inlineStr">
        <is>
          <t>161775300</t>
        </is>
      </c>
      <c r="B3953" t="inlineStr">
        <is>
          <t>5196388138</t>
        </is>
      </c>
      <c r="C3953" t="inlineStr">
        <is>
          <t>四月吹过的风像你</t>
        </is>
      </c>
      <c r="D3953" t="n">
        <v>-1</v>
      </c>
      <c r="E3953" t="inlineStr">
        <is>
          <t>应该是链法</t>
        </is>
      </c>
      <c r="F3953" t="n">
        <v>0</v>
      </c>
      <c r="G3953" t="inlineStr">
        <is>
          <t>5196388138</t>
        </is>
      </c>
      <c r="H3953" t="inlineStr">
        <is>
          <t>2021-08-19 00:12:44</t>
        </is>
      </c>
      <c r="I3953" t="n">
        <v>0</v>
      </c>
      <c r="J3953" t="inlineStr">
        <is>
          <t>未知</t>
        </is>
      </c>
      <c r="K3953" t="inlineStr">
        <is>
          <t>442024273</t>
        </is>
      </c>
      <c r="L3953" t="inlineStr">
        <is>
          <t>男</t>
        </is>
      </c>
      <c r="M3953" t="inlineStr">
        <is>
          <t>吼吼吼吼吼</t>
        </is>
      </c>
      <c r="N3953" t="n">
        <v>5</v>
      </c>
      <c r="O3953" t="inlineStr">
        <is>
          <t>大会员</t>
        </is>
      </c>
      <c r="P3953" t="inlineStr"/>
      <c r="Q3953" t="inlineStr"/>
    </row>
    <row r="3954">
      <c r="A3954" t="inlineStr">
        <is>
          <t>161775300</t>
        </is>
      </c>
      <c r="B3954" t="inlineStr">
        <is>
          <t>5196382970</t>
        </is>
      </c>
      <c r="C3954" t="inlineStr">
        <is>
          <t>末溪百折</t>
        </is>
      </c>
      <c r="D3954" t="n">
        <v>-1</v>
      </c>
      <c r="E3954" t="inlineStr">
        <is>
          <t>回复 @oquar_ :我lsp能给你生寄吧蛋子？</t>
        </is>
      </c>
      <c r="F3954" t="n">
        <v>0</v>
      </c>
      <c r="G3954" t="inlineStr">
        <is>
          <t>5193465419</t>
        </is>
      </c>
      <c r="H3954" t="inlineStr">
        <is>
          <t>2021-08-19 00:12:31</t>
        </is>
      </c>
      <c r="I3954" t="n">
        <v>2</v>
      </c>
      <c r="J3954" t="inlineStr">
        <is>
          <t>未知</t>
        </is>
      </c>
      <c r="K3954" t="inlineStr">
        <is>
          <t>36181461</t>
        </is>
      </c>
      <c r="L3954" t="inlineStr">
        <is>
          <t>男</t>
        </is>
      </c>
      <c r="M3954" t="inlineStr">
        <is>
          <t>唔呣！</t>
        </is>
      </c>
      <c r="N3954" t="n">
        <v>5</v>
      </c>
      <c r="O3954" t="inlineStr">
        <is>
          <t>年度大会员</t>
        </is>
      </c>
      <c r="P3954" t="inlineStr">
        <is>
          <t>KTV</t>
        </is>
      </c>
      <c r="Q3954" t="inlineStr"/>
    </row>
    <row r="3955">
      <c r="A3955" t="inlineStr">
        <is>
          <t>161775300</t>
        </is>
      </c>
      <c r="B3955" t="inlineStr">
        <is>
          <t>5196378923</t>
        </is>
      </c>
      <c r="C3955" t="inlineStr">
        <is>
          <t>bili_87998906966</t>
        </is>
      </c>
      <c r="D3955" t="n">
        <v>-1</v>
      </c>
      <c r="E3955" t="inlineStr">
        <is>
          <t>多久出回复 @不荔flag :
————该评论来自Ticwatch_E端腕上哔哩，@luern0313  av37132444</t>
        </is>
      </c>
      <c r="F3955" t="n">
        <v>0</v>
      </c>
      <c r="G3955" t="inlineStr">
        <is>
          <t>5191532283</t>
        </is>
      </c>
      <c r="H3955" t="inlineStr">
        <is>
          <t>2021-08-19 00:12:30</t>
        </is>
      </c>
      <c r="I3955" t="n">
        <v>0</v>
      </c>
      <c r="J3955" t="inlineStr">
        <is>
          <t>未知</t>
        </is>
      </c>
      <c r="K3955" t="inlineStr">
        <is>
          <t>689479272</t>
        </is>
      </c>
      <c r="L3955" t="inlineStr">
        <is>
          <t>保密</t>
        </is>
      </c>
      <c r="M3955" t="inlineStr"/>
      <c r="N3955" t="n">
        <v>2</v>
      </c>
      <c r="O3955" t="inlineStr">
        <is>
          <t>大会员</t>
        </is>
      </c>
      <c r="P3955" t="inlineStr"/>
      <c r="Q3955" t="inlineStr"/>
    </row>
    <row r="3956">
      <c r="A3956" t="inlineStr">
        <is>
          <t>161775300</t>
        </is>
      </c>
      <c r="B3956" t="inlineStr">
        <is>
          <t>5196387501</t>
        </is>
      </c>
      <c r="C3956" t="inlineStr">
        <is>
          <t>休伯利安一号舰长</t>
        </is>
      </c>
      <c r="D3956" t="n">
        <v>-1</v>
      </c>
      <c r="E3956" t="inlineStr">
        <is>
          <t>回复 @江山娇_Official :你再想想😡</t>
        </is>
      </c>
      <c r="F3956" t="n">
        <v>0</v>
      </c>
      <c r="G3956" t="inlineStr">
        <is>
          <t>5195674285</t>
        </is>
      </c>
      <c r="H3956" t="inlineStr">
        <is>
          <t>2021-08-19 00:12:29</t>
        </is>
      </c>
      <c r="I3956" t="n">
        <v>0</v>
      </c>
      <c r="J3956" t="inlineStr">
        <is>
          <t>未知</t>
        </is>
      </c>
      <c r="K3956" t="inlineStr">
        <is>
          <t>348010408</t>
        </is>
      </c>
      <c r="L3956" t="inlineStr">
        <is>
          <t>女</t>
        </is>
      </c>
      <c r="M3956" t="inlineStr"/>
      <c r="N3956" t="n">
        <v>5</v>
      </c>
      <c r="O3956" t="inlineStr">
        <is>
          <t>大会员</t>
        </is>
      </c>
      <c r="P3956" t="inlineStr"/>
      <c r="Q3956" t="inlineStr"/>
    </row>
    <row r="3957">
      <c r="A3957" t="inlineStr">
        <is>
          <t>161775300</t>
        </is>
      </c>
      <c r="B3957" t="inlineStr">
        <is>
          <t>5196387363</t>
        </is>
      </c>
      <c r="C3957" t="inlineStr">
        <is>
          <t>风神菜鸟</t>
        </is>
      </c>
      <c r="D3957" t="n">
        <v>-1</v>
      </c>
      <c r="E3957" t="inlineStr">
        <is>
          <t>巨像，再带我们冲一次吧[脱单doge]</t>
        </is>
      </c>
      <c r="F3957" t="n">
        <v>0</v>
      </c>
      <c r="G3957" t="inlineStr">
        <is>
          <t>5196387363</t>
        </is>
      </c>
      <c r="H3957" t="inlineStr">
        <is>
          <t>2021-08-19 00:12:26</t>
        </is>
      </c>
      <c r="I3957" t="n">
        <v>4</v>
      </c>
      <c r="J3957" t="inlineStr">
        <is>
          <t>未知</t>
        </is>
      </c>
      <c r="K3957" t="inlineStr">
        <is>
          <t>301822273</t>
        </is>
      </c>
      <c r="L3957" t="inlineStr">
        <is>
          <t>男</t>
        </is>
      </c>
      <c r="M3957" t="inlineStr">
        <is>
          <t>我到底做错了什么，让你如此得不尊敬我，你甚至不肯为我说声抱歉</t>
        </is>
      </c>
      <c r="N3957" t="n">
        <v>5</v>
      </c>
      <c r="O3957" t="inlineStr">
        <is>
          <t>大会员</t>
        </is>
      </c>
      <c r="P3957" t="inlineStr">
        <is>
          <t>洛天依8th生日纪念</t>
        </is>
      </c>
      <c r="Q3957" t="inlineStr">
        <is>
          <t>洛天依8th生日纪念</t>
        </is>
      </c>
    </row>
    <row r="3958">
      <c r="A3958" t="inlineStr">
        <is>
          <t>161775300</t>
        </is>
      </c>
      <c r="B3958" t="inlineStr">
        <is>
          <t>5196387095</t>
        </is>
      </c>
      <c r="C3958" t="inlineStr">
        <is>
          <t>邮局队长</t>
        </is>
      </c>
      <c r="D3958" t="n">
        <v>5451</v>
      </c>
      <c r="E3958" t="inlineStr">
        <is>
          <t>蚀刻章拿完镀层的有没有[妙啊]</t>
        </is>
      </c>
      <c r="F3958" t="n">
        <v>0</v>
      </c>
      <c r="G3958" t="inlineStr">
        <is>
          <t>0</t>
        </is>
      </c>
      <c r="H3958" t="inlineStr">
        <is>
          <t>2021-08-19 00:12:19</t>
        </is>
      </c>
      <c r="I3958" t="n">
        <v>2</v>
      </c>
      <c r="J3958" t="inlineStr">
        <is>
          <t>未知</t>
        </is>
      </c>
      <c r="K3958" t="inlineStr">
        <is>
          <t>343065870</t>
        </is>
      </c>
      <c r="L3958" t="inlineStr">
        <is>
          <t>女</t>
        </is>
      </c>
      <c r="M3958" t="inlineStr">
        <is>
          <t>希望那令你痛苦无比的悲伤，终有一日能迎来终结</t>
        </is>
      </c>
      <c r="N3958" t="n">
        <v>5</v>
      </c>
      <c r="O3958" t="inlineStr">
        <is>
          <t>年度大会员</t>
        </is>
      </c>
      <c r="P3958" t="inlineStr"/>
      <c r="Q3958" t="inlineStr"/>
    </row>
    <row r="3959">
      <c r="A3959" t="inlineStr">
        <is>
          <t>161775300</t>
        </is>
      </c>
      <c r="B3959" t="inlineStr">
        <is>
          <t>5196382021</t>
        </is>
      </c>
      <c r="C3959" t="inlineStr">
        <is>
          <t>ykxz大大</t>
        </is>
      </c>
      <c r="D3959" t="n">
        <v>5450</v>
      </c>
      <c r="E3959" t="inlineStr">
        <is>
          <t>不带[给心心]会死吗？</t>
        </is>
      </c>
      <c r="F3959" t="n">
        <v>0</v>
      </c>
      <c r="G3959" t="inlineStr">
        <is>
          <t>0</t>
        </is>
      </c>
      <c r="H3959" t="inlineStr">
        <is>
          <t>2021-08-19 00:12:10</t>
        </is>
      </c>
      <c r="I3959" t="n">
        <v>1</v>
      </c>
      <c r="J3959" t="inlineStr">
        <is>
          <t>未知</t>
        </is>
      </c>
      <c r="K3959" t="inlineStr">
        <is>
          <t>270474138</t>
        </is>
      </c>
      <c r="L3959" t="inlineStr">
        <is>
          <t>保密</t>
        </is>
      </c>
      <c r="M3959" t="inlineStr"/>
      <c r="N3959" t="n">
        <v>4</v>
      </c>
      <c r="O3959" t="inlineStr"/>
      <c r="P3959" t="inlineStr"/>
      <c r="Q3959" t="inlineStr"/>
    </row>
    <row r="3960">
      <c r="A3960" t="inlineStr">
        <is>
          <t>161775300</t>
        </is>
      </c>
      <c r="B3960" t="inlineStr">
        <is>
          <t>5196377333</t>
        </is>
      </c>
      <c r="C3960" t="inlineStr">
        <is>
          <t>是祭离鸭</t>
        </is>
      </c>
      <c r="D3960" t="n">
        <v>-1</v>
      </c>
      <c r="E3960" t="inlineStr">
        <is>
          <t>回复 @感染者拉普兰德 :那你有本事理智药紫票每次限定都送的24抽你都别用</t>
        </is>
      </c>
      <c r="F3960" t="n">
        <v>0</v>
      </c>
      <c r="G3960" t="inlineStr">
        <is>
          <t>5196141140</t>
        </is>
      </c>
      <c r="H3960" t="inlineStr">
        <is>
          <t>2021-08-19 00:11:54</t>
        </is>
      </c>
      <c r="I3960" t="n">
        <v>10</v>
      </c>
      <c r="J3960" t="inlineStr">
        <is>
          <t>未知</t>
        </is>
      </c>
      <c r="K3960" t="inlineStr">
        <is>
          <t>444287165</t>
        </is>
      </c>
      <c r="L3960" t="inlineStr">
        <is>
          <t>女</t>
        </is>
      </c>
      <c r="M3960" t="inlineStr">
        <is>
          <t>我很神秘，所以什么都没有写(๑•ั็ω•็ั๑)</t>
        </is>
      </c>
      <c r="N3960" t="n">
        <v>5</v>
      </c>
      <c r="O3960" t="inlineStr"/>
      <c r="P3960" t="inlineStr"/>
      <c r="Q3960" t="inlineStr"/>
    </row>
    <row r="3961">
      <c r="A3961" t="inlineStr">
        <is>
          <t>161775300</t>
        </is>
      </c>
      <c r="B3961" t="inlineStr">
        <is>
          <t>5196385904</t>
        </is>
      </c>
      <c r="C3961" t="inlineStr">
        <is>
          <t>六硬币改名卡</t>
        </is>
      </c>
      <c r="D3961" t="n">
        <v>-1</v>
      </c>
      <c r="E3961" t="inlineStr">
        <is>
          <t>买号看看我，价格合适，性价比超高</t>
        </is>
      </c>
      <c r="F3961" t="n">
        <v>0</v>
      </c>
      <c r="G3961" t="inlineStr">
        <is>
          <t>5196385904</t>
        </is>
      </c>
      <c r="H3961" t="inlineStr">
        <is>
          <t>2021-08-19 00:11:50</t>
        </is>
      </c>
      <c r="I3961" t="n">
        <v>0</v>
      </c>
      <c r="J3961" t="inlineStr">
        <is>
          <t>未知</t>
        </is>
      </c>
      <c r="K3961" t="inlineStr">
        <is>
          <t>224866241</t>
        </is>
      </c>
      <c r="L3961" t="inlineStr">
        <is>
          <t>保密</t>
        </is>
      </c>
      <c r="M3961" t="inlineStr">
        <is>
          <t>我们bilibili真是太棒了！！！</t>
        </is>
      </c>
      <c r="N3961" t="n">
        <v>5</v>
      </c>
      <c r="O3961" t="inlineStr">
        <is>
          <t>大会员</t>
        </is>
      </c>
      <c r="P3961" t="inlineStr"/>
      <c r="Q3961" t="inlineStr"/>
    </row>
    <row r="3962">
      <c r="A3962" t="inlineStr">
        <is>
          <t>161775300</t>
        </is>
      </c>
      <c r="B3962" t="inlineStr">
        <is>
          <t>5196385862</t>
        </is>
      </c>
      <c r="C3962" t="inlineStr">
        <is>
          <t>蓝藻浮华</t>
        </is>
      </c>
      <c r="D3962" t="n">
        <v>-1</v>
      </c>
      <c r="E3962" t="inlineStr">
        <is>
          <t>我的清心——[doge][doge]</t>
        </is>
      </c>
      <c r="F3962" t="n">
        <v>0</v>
      </c>
      <c r="G3962" t="inlineStr">
        <is>
          <t>5196385862</t>
        </is>
      </c>
      <c r="H3962" t="inlineStr">
        <is>
          <t>2021-08-19 00:11:48</t>
        </is>
      </c>
      <c r="I3962" t="n">
        <v>0</v>
      </c>
      <c r="J3962" t="inlineStr">
        <is>
          <t>未知</t>
        </is>
      </c>
      <c r="K3962" t="inlineStr">
        <is>
          <t>289344340</t>
        </is>
      </c>
      <c r="L3962" t="inlineStr">
        <is>
          <t>女</t>
        </is>
      </c>
      <c r="M3962" t="inlineStr">
        <is>
          <t>相关回复共X条</t>
        </is>
      </c>
      <c r="N3962" t="n">
        <v>5</v>
      </c>
      <c r="O3962" t="inlineStr">
        <is>
          <t>大会员</t>
        </is>
      </c>
      <c r="P3962" t="inlineStr"/>
      <c r="Q3962" t="inlineStr"/>
    </row>
    <row r="3963">
      <c r="A3963" t="inlineStr">
        <is>
          <t>161775300</t>
        </is>
      </c>
      <c r="B3963" t="inlineStr">
        <is>
          <t>5196380882</t>
        </is>
      </c>
      <c r="C3963" t="inlineStr">
        <is>
          <t>万小靛hovi</t>
        </is>
      </c>
      <c r="D3963" t="n">
        <v>-1</v>
      </c>
      <c r="E3963" t="inlineStr">
        <is>
          <t>你期待瑶拿五连绝世吗？</t>
        </is>
      </c>
      <c r="F3963" t="n">
        <v>0</v>
      </c>
      <c r="G3963" t="inlineStr">
        <is>
          <t>5196380882</t>
        </is>
      </c>
      <c r="H3963" t="inlineStr">
        <is>
          <t>2021-08-19 00:11:44</t>
        </is>
      </c>
      <c r="I3963" t="n">
        <v>0</v>
      </c>
      <c r="J3963" t="inlineStr">
        <is>
          <t>未知</t>
        </is>
      </c>
      <c r="K3963" t="inlineStr">
        <is>
          <t>418328416</t>
        </is>
      </c>
      <c r="L3963" t="inlineStr">
        <is>
          <t>男</t>
        </is>
      </c>
      <c r="M3963" t="inlineStr">
        <is>
          <t>Irgendwo gibt es eine Welt, die nicht existiert。谁会找到那个地方？</t>
        </is>
      </c>
      <c r="N3963" t="n">
        <v>4</v>
      </c>
      <c r="O3963" t="inlineStr"/>
      <c r="P3963" t="inlineStr"/>
      <c r="Q3963" t="inlineStr"/>
    </row>
    <row r="3964">
      <c r="A3964" t="inlineStr">
        <is>
          <t>161775300</t>
        </is>
      </c>
      <c r="B3964" t="inlineStr">
        <is>
          <t>5196380471</t>
        </is>
      </c>
      <c r="C3964" t="inlineStr">
        <is>
          <t>-柠檬什么时候酸啊-</t>
        </is>
      </c>
      <c r="D3964" t="n">
        <v>-1</v>
      </c>
      <c r="E3964" t="inlineStr">
        <is>
          <t>回复 @凌氷淇 :离谱发言[吃瓜]</t>
        </is>
      </c>
      <c r="F3964" t="n">
        <v>0</v>
      </c>
      <c r="G3964" t="inlineStr">
        <is>
          <t>5191663813</t>
        </is>
      </c>
      <c r="H3964" t="inlineStr">
        <is>
          <t>2021-08-19 00:11:36</t>
        </is>
      </c>
      <c r="I3964" t="n">
        <v>1</v>
      </c>
      <c r="J3964" t="inlineStr">
        <is>
          <t>安卓</t>
        </is>
      </c>
      <c r="K3964" t="inlineStr">
        <is>
          <t>345667022</t>
        </is>
      </c>
      <c r="L3964" t="inlineStr">
        <is>
          <t>保密</t>
        </is>
      </c>
      <c r="M3964" t="inlineStr">
        <is>
          <t xml:space="preserve"> </t>
        </is>
      </c>
      <c r="N3964" t="n">
        <v>5</v>
      </c>
      <c r="O3964" t="inlineStr">
        <is>
          <t>年度大会员</t>
        </is>
      </c>
      <c r="P3964" t="inlineStr">
        <is>
          <t>碧蓝航线2020</t>
        </is>
      </c>
      <c r="Q3964" t="inlineStr">
        <is>
          <t>碧蓝航线2020</t>
        </is>
      </c>
    </row>
    <row r="3965">
      <c r="A3965" t="inlineStr">
        <is>
          <t>161775300</t>
        </is>
      </c>
      <c r="B3965" t="inlineStr">
        <is>
          <t>5196385101</t>
        </is>
      </c>
      <c r="C3965" t="inlineStr">
        <is>
          <t>我正在狙击你的心</t>
        </is>
      </c>
      <c r="D3965" t="n">
        <v>-1</v>
      </c>
      <c r="E3965" t="inlineStr">
        <is>
          <t>回复 @一生唯然 :早点睡吧</t>
        </is>
      </c>
      <c r="F3965" t="n">
        <v>0</v>
      </c>
      <c r="G3965" t="inlineStr">
        <is>
          <t>5194651459</t>
        </is>
      </c>
      <c r="H3965" t="inlineStr">
        <is>
          <t>2021-08-19 00:11:31</t>
        </is>
      </c>
      <c r="I3965" t="n">
        <v>0</v>
      </c>
      <c r="J3965" t="inlineStr">
        <is>
          <t>未知</t>
        </is>
      </c>
      <c r="K3965" t="inlineStr">
        <is>
          <t>497104797</t>
        </is>
      </c>
      <c r="L3965" t="inlineStr">
        <is>
          <t>男</t>
        </is>
      </c>
      <c r="M3965" t="inlineStr">
        <is>
          <t>一名喜欢高产up，喜欢我的请关注我，不喜欢的……我再想想办法
下饭联萌成员</t>
        </is>
      </c>
      <c r="N3965" t="n">
        <v>4</v>
      </c>
      <c r="O3965" t="inlineStr">
        <is>
          <t>大会员</t>
        </is>
      </c>
      <c r="P3965" t="inlineStr"/>
      <c r="Q3965" t="inlineStr"/>
    </row>
    <row r="3966">
      <c r="A3966" t="inlineStr">
        <is>
          <t>161775300</t>
        </is>
      </c>
      <c r="B3966" t="inlineStr">
        <is>
          <t>5196380094</t>
        </is>
      </c>
      <c r="C3966" t="inlineStr">
        <is>
          <t>葱香泡面可可豆</t>
        </is>
      </c>
      <c r="D3966" t="n">
        <v>-1</v>
      </c>
      <c r="E3966" t="inlineStr">
        <is>
          <t>回复 @lntxdy- :拭目以待</t>
        </is>
      </c>
      <c r="F3966" t="n">
        <v>0</v>
      </c>
      <c r="G3966" t="inlineStr">
        <is>
          <t>5196204154</t>
        </is>
      </c>
      <c r="H3966" t="inlineStr">
        <is>
          <t>2021-08-19 00:11:28</t>
        </is>
      </c>
      <c r="I3966" t="n">
        <v>0</v>
      </c>
      <c r="J3966" t="inlineStr">
        <is>
          <t>未知</t>
        </is>
      </c>
      <c r="K3966" t="inlineStr">
        <is>
          <t>89618365</t>
        </is>
      </c>
      <c r="L3966" t="inlineStr">
        <is>
          <t>男</t>
        </is>
      </c>
      <c r="M3966" t="inlineStr">
        <is>
          <t>人潮川流不息，世界日月不停。</t>
        </is>
      </c>
      <c r="N3966" t="n">
        <v>5</v>
      </c>
      <c r="O3966" t="inlineStr">
        <is>
          <t>大会员</t>
        </is>
      </c>
      <c r="P3966" t="inlineStr">
        <is>
          <t>明日方舟音律系列</t>
        </is>
      </c>
      <c r="Q3966" t="inlineStr">
        <is>
          <t>明日方舟音律系列</t>
        </is>
      </c>
    </row>
    <row r="3967">
      <c r="A3967" t="inlineStr">
        <is>
          <t>161775300</t>
        </is>
      </c>
      <c r="B3967" t="inlineStr">
        <is>
          <t>5196369984</t>
        </is>
      </c>
      <c r="C3967" t="inlineStr">
        <is>
          <t>葱香泡面可可豆</t>
        </is>
      </c>
      <c r="D3967" t="n">
        <v>-1</v>
      </c>
      <c r="E3967" t="inlineStr">
        <is>
          <t>回复 @lntxdy- :拭目以待</t>
        </is>
      </c>
      <c r="F3967" t="n">
        <v>0</v>
      </c>
      <c r="G3967" t="inlineStr">
        <is>
          <t>5196204154</t>
        </is>
      </c>
      <c r="H3967" t="inlineStr">
        <is>
          <t>2021-08-19 00:11:28</t>
        </is>
      </c>
      <c r="I3967" t="n">
        <v>0</v>
      </c>
      <c r="J3967" t="inlineStr">
        <is>
          <t>未知</t>
        </is>
      </c>
      <c r="K3967" t="inlineStr">
        <is>
          <t>89618365</t>
        </is>
      </c>
      <c r="L3967" t="inlineStr">
        <is>
          <t>男</t>
        </is>
      </c>
      <c r="M3967" t="inlineStr">
        <is>
          <t>人潮川流不息，世界日月不停。</t>
        </is>
      </c>
      <c r="N3967" t="n">
        <v>5</v>
      </c>
      <c r="O3967" t="inlineStr">
        <is>
          <t>大会员</t>
        </is>
      </c>
      <c r="P3967" t="inlineStr">
        <is>
          <t>明日方舟音律系列</t>
        </is>
      </c>
      <c r="Q3967" t="inlineStr">
        <is>
          <t>明日方舟音律系列</t>
        </is>
      </c>
    </row>
    <row r="3968">
      <c r="A3968" t="inlineStr">
        <is>
          <t>161775300</t>
        </is>
      </c>
      <c r="B3968" t="inlineStr">
        <is>
          <t>5196369882</t>
        </is>
      </c>
      <c r="C3968" t="inlineStr">
        <is>
          <t>草桑一心只想学习</t>
        </is>
      </c>
      <c r="D3968" t="n">
        <v>5449</v>
      </c>
      <c r="E3968" t="inlineStr">
        <is>
          <t>各位萌新们！异客可是最强男六星术士！要抽的赶紧抽[脱单doge]</t>
        </is>
      </c>
      <c r="F3968" t="n">
        <v>0</v>
      </c>
      <c r="G3968" t="inlineStr">
        <is>
          <t>0</t>
        </is>
      </c>
      <c r="H3968" t="inlineStr">
        <is>
          <t>2021-08-19 00:11:25</t>
        </is>
      </c>
      <c r="I3968" t="n">
        <v>0</v>
      </c>
      <c r="J3968" t="inlineStr">
        <is>
          <t>未知</t>
        </is>
      </c>
      <c r="K3968" t="inlineStr">
        <is>
          <t>13593535</t>
        </is>
      </c>
      <c r="L3968" t="inlineStr">
        <is>
          <t>保密</t>
        </is>
      </c>
      <c r="M3968" t="inlineStr">
        <is>
          <t>预计魔法觉醒上线后回归</t>
        </is>
      </c>
      <c r="N3968" t="n">
        <v>6</v>
      </c>
      <c r="O3968" t="inlineStr">
        <is>
          <t>年度大会员</t>
        </is>
      </c>
      <c r="P3968" t="inlineStr">
        <is>
          <t>明日方舟音律系列</t>
        </is>
      </c>
      <c r="Q3968" t="inlineStr">
        <is>
          <t>明日方舟音律系列</t>
        </is>
      </c>
    </row>
    <row r="3969">
      <c r="A3969" t="inlineStr">
        <is>
          <t>161775300</t>
        </is>
      </c>
      <c r="B3969" t="inlineStr">
        <is>
          <t>5196374926</t>
        </is>
      </c>
      <c r="C3969" t="inlineStr">
        <is>
          <t>举杯不问离愁</t>
        </is>
      </c>
      <c r="D3969" t="n">
        <v>-1</v>
      </c>
      <c r="E3969" t="inlineStr">
        <is>
          <t>回复 @电电电电次 :那些是自我满足的家伙吧，还要别人满足。自己满足了也别管那么多</t>
        </is>
      </c>
      <c r="F3969" t="n">
        <v>0</v>
      </c>
      <c r="G3969" t="inlineStr">
        <is>
          <t>5196160851</t>
        </is>
      </c>
      <c r="H3969" t="inlineStr">
        <is>
          <t>2021-08-19 00:11:24</t>
        </is>
      </c>
      <c r="I3969" t="n">
        <v>1</v>
      </c>
      <c r="J3969" t="inlineStr">
        <is>
          <t>未知</t>
        </is>
      </c>
      <c r="K3969" t="inlineStr">
        <is>
          <t>398796939</t>
        </is>
      </c>
      <c r="L3969" t="inlineStr">
        <is>
          <t>男</t>
        </is>
      </c>
      <c r="M3969" t="inlineStr">
        <is>
          <t>正义凛然，十面三刀</t>
        </is>
      </c>
      <c r="N3969" t="n">
        <v>4</v>
      </c>
      <c r="O3969" t="inlineStr">
        <is>
          <t>年度大会员</t>
        </is>
      </c>
      <c r="P3969" t="inlineStr">
        <is>
          <t>雪未来</t>
        </is>
      </c>
      <c r="Q3969" t="inlineStr">
        <is>
          <t>雪未来</t>
        </is>
      </c>
    </row>
    <row r="3970">
      <c r="A3970" t="inlineStr">
        <is>
          <t>161775300</t>
        </is>
      </c>
      <c r="B3970" t="inlineStr">
        <is>
          <t>5196374755</t>
        </is>
      </c>
      <c r="C3970" t="inlineStr">
        <is>
          <t>锅盆Nov</t>
        </is>
      </c>
      <c r="D3970" t="n">
        <v>-1</v>
      </c>
      <c r="E3970" t="inlineStr">
        <is>
          <t>回复 @半只人字拖 :24感觉很有可能,5目前存疑,看看第十章什么时候出,他是九章以及之后几章出的频率快那应该就是第八章之后不会写了耽误那么长时间。要是第十章再半年的话……很难想象角在搞什么幺蛾子</t>
        </is>
      </c>
      <c r="F3970" t="n">
        <v>0</v>
      </c>
      <c r="G3970" t="inlineStr">
        <is>
          <t>5193258140</t>
        </is>
      </c>
      <c r="H3970" t="inlineStr">
        <is>
          <t>2021-08-19 00:11:20</t>
        </is>
      </c>
      <c r="I3970" t="n">
        <v>0</v>
      </c>
      <c r="J3970" t="inlineStr">
        <is>
          <t>未知</t>
        </is>
      </c>
      <c r="K3970" t="inlineStr">
        <is>
          <t>283058294</t>
        </is>
      </c>
      <c r="L3970" t="inlineStr">
        <is>
          <t>男</t>
        </is>
      </c>
      <c r="M3970" t="inlineStr"/>
      <c r="N3970" t="n">
        <v>4</v>
      </c>
      <c r="O3970" t="inlineStr">
        <is>
          <t>年度大会员</t>
        </is>
      </c>
      <c r="P3970" t="inlineStr"/>
      <c r="Q3970" t="inlineStr"/>
    </row>
    <row r="3971">
      <c r="A3971" t="inlineStr">
        <is>
          <t>161775300</t>
        </is>
      </c>
      <c r="B3971" t="inlineStr">
        <is>
          <t>5196374045</t>
        </is>
      </c>
      <c r="C3971" t="inlineStr">
        <is>
          <t>一生唯然</t>
        </is>
      </c>
      <c r="D3971" t="n">
        <v>-1</v>
      </c>
      <c r="E3971" t="inlineStr">
        <is>
          <t>回复 @我正在狙击你的心 :就是像年那样在剩余6星中几倍权重来着，不好抽呢</t>
        </is>
      </c>
      <c r="F3971" t="n">
        <v>0</v>
      </c>
      <c r="G3971" t="inlineStr">
        <is>
          <t>5194651459</t>
        </is>
      </c>
      <c r="H3971" t="inlineStr">
        <is>
          <t>2021-08-19 00:11:04</t>
        </is>
      </c>
      <c r="I3971" t="n">
        <v>0</v>
      </c>
      <c r="J3971" t="inlineStr">
        <is>
          <t>未知</t>
        </is>
      </c>
      <c r="K3971" t="inlineStr">
        <is>
          <t>345745463</t>
        </is>
      </c>
      <c r="L3971" t="inlineStr">
        <is>
          <t>男</t>
        </is>
      </c>
      <c r="M3971" t="inlineStr">
        <is>
          <t>唯然。</t>
        </is>
      </c>
      <c r="N3971" t="n">
        <v>5</v>
      </c>
      <c r="O3971" t="inlineStr"/>
      <c r="P3971" t="inlineStr">
        <is>
          <t>大航海_舰长</t>
        </is>
      </c>
      <c r="Q3971" t="inlineStr"/>
    </row>
    <row r="3972">
      <c r="A3972" t="inlineStr">
        <is>
          <t>161775300</t>
        </is>
      </c>
      <c r="B3972" t="inlineStr">
        <is>
          <t>5196373927</t>
        </is>
      </c>
      <c r="C3972" t="inlineStr">
        <is>
          <t>严相</t>
        </is>
      </c>
      <c r="D3972" t="n">
        <v>5447</v>
      </c>
      <c r="E3972" t="inlineStr">
        <is>
          <t>快出限定，快出啊你赶紧出，已经两天没抽限定池了😡👊</t>
        </is>
      </c>
      <c r="F3972" t="n">
        <v>0</v>
      </c>
      <c r="G3972" t="inlineStr">
        <is>
          <t>0</t>
        </is>
      </c>
      <c r="H3972" t="inlineStr">
        <is>
          <t>2021-08-19 00:11:02</t>
        </is>
      </c>
      <c r="I3972" t="n">
        <v>1</v>
      </c>
      <c r="J3972" t="inlineStr">
        <is>
          <t>未知</t>
        </is>
      </c>
      <c r="K3972" t="inlineStr">
        <is>
          <t>339214365</t>
        </is>
      </c>
      <c r="L3972" t="inlineStr">
        <is>
          <t>男</t>
        </is>
      </c>
      <c r="M3972" t="inlineStr">
        <is>
          <t>快去看书吧！</t>
        </is>
      </c>
      <c r="N3972" t="n">
        <v>5</v>
      </c>
      <c r="O3972" t="inlineStr">
        <is>
          <t>大会员</t>
        </is>
      </c>
      <c r="P3972" t="inlineStr">
        <is>
          <t>至高守护</t>
        </is>
      </c>
      <c r="Q3972" t="inlineStr"/>
    </row>
    <row r="3973">
      <c r="A3973" t="inlineStr">
        <is>
          <t>161775300</t>
        </is>
      </c>
      <c r="B3973" t="inlineStr">
        <is>
          <t>5196368363</t>
        </is>
      </c>
      <c r="C3973" t="inlineStr">
        <is>
          <t>一包红塔山谢谢</t>
        </is>
      </c>
      <c r="D3973" t="n">
        <v>-1</v>
      </c>
      <c r="E3973" t="inlineStr">
        <is>
          <t>回复 @单推早稻的肥叽 :不过我的全图鉴号也算是套牢烂掉了[大笑]</t>
        </is>
      </c>
      <c r="F3973" t="n">
        <v>0</v>
      </c>
      <c r="G3973" t="inlineStr">
        <is>
          <t>5196107145</t>
        </is>
      </c>
      <c r="H3973" t="inlineStr">
        <is>
          <t>2021-08-19 00:10:48</t>
        </is>
      </c>
      <c r="I3973" t="n">
        <v>0</v>
      </c>
      <c r="J3973" t="inlineStr">
        <is>
          <t>未知</t>
        </is>
      </c>
      <c r="K3973" t="inlineStr">
        <is>
          <t>409587379</t>
        </is>
      </c>
      <c r="L3973" t="inlineStr">
        <is>
          <t>保密</t>
        </is>
      </c>
      <c r="M3973" t="inlineStr"/>
      <c r="N3973" t="n">
        <v>3</v>
      </c>
      <c r="O3973" t="inlineStr">
        <is>
          <t>年度大会员</t>
        </is>
      </c>
      <c r="P3973" t="inlineStr"/>
      <c r="Q3973" t="inlineStr"/>
    </row>
    <row r="3974">
      <c r="A3974" t="inlineStr">
        <is>
          <t>161775300</t>
        </is>
      </c>
      <c r="B3974" t="inlineStr">
        <is>
          <t>5196368275</t>
        </is>
      </c>
      <c r="C3974" t="inlineStr">
        <is>
          <t>休伯利安一号舰长</t>
        </is>
      </c>
      <c r="D3974" t="n">
        <v>-1</v>
      </c>
      <c r="E3974" t="inlineStr">
        <is>
          <t>下一步就是要引起老玩家与新玩家的对立了是吧[藏狐]我不敢往下想了</t>
        </is>
      </c>
      <c r="F3974" t="n">
        <v>0</v>
      </c>
      <c r="G3974" t="inlineStr">
        <is>
          <t>5196368275</t>
        </is>
      </c>
      <c r="H3974" t="inlineStr">
        <is>
          <t>2021-08-19 00:10:46</t>
        </is>
      </c>
      <c r="I3974" t="n">
        <v>0</v>
      </c>
      <c r="J3974" t="inlineStr">
        <is>
          <t>未知</t>
        </is>
      </c>
      <c r="K3974" t="inlineStr">
        <is>
          <t>348010408</t>
        </is>
      </c>
      <c r="L3974" t="inlineStr">
        <is>
          <t>女</t>
        </is>
      </c>
      <c r="M3974" t="inlineStr"/>
      <c r="N3974" t="n">
        <v>5</v>
      </c>
      <c r="O3974" t="inlineStr">
        <is>
          <t>大会员</t>
        </is>
      </c>
      <c r="P3974" t="inlineStr"/>
      <c r="Q3974" t="inlineStr"/>
    </row>
    <row r="3975">
      <c r="A3975" t="inlineStr">
        <is>
          <t>161775300</t>
        </is>
      </c>
      <c r="B3975" t="inlineStr">
        <is>
          <t>5196363675</t>
        </is>
      </c>
      <c r="C3975" t="inlineStr">
        <is>
          <t>芙磊雅</t>
        </is>
      </c>
      <c r="D3975" t="n">
        <v>-1</v>
      </c>
      <c r="E3975" t="inlineStr">
        <is>
          <t>草，发生什么事了[原神_哼]</t>
        </is>
      </c>
      <c r="F3975" t="n">
        <v>0</v>
      </c>
      <c r="G3975" t="inlineStr">
        <is>
          <t>5196363675</t>
        </is>
      </c>
      <c r="H3975" t="inlineStr">
        <is>
          <t>2021-08-19 00:10:31</t>
        </is>
      </c>
      <c r="I3975" t="n">
        <v>1</v>
      </c>
      <c r="J3975" t="inlineStr">
        <is>
          <t>未知</t>
        </is>
      </c>
      <c r="K3975" t="inlineStr">
        <is>
          <t>317480508</t>
        </is>
      </c>
      <c r="L3975" t="inlineStr">
        <is>
          <t>保密</t>
        </is>
      </c>
      <c r="M3975" t="inlineStr">
        <is>
          <t>希望你有一个好心情</t>
        </is>
      </c>
      <c r="N3975" t="n">
        <v>5</v>
      </c>
      <c r="O3975" t="inlineStr">
        <is>
          <t>大会员</t>
        </is>
      </c>
      <c r="P3975" t="inlineStr"/>
      <c r="Q3975" t="inlineStr"/>
    </row>
    <row r="3976">
      <c r="A3976" t="inlineStr">
        <is>
          <t>161775300</t>
        </is>
      </c>
      <c r="B3976" t="inlineStr">
        <is>
          <t>5196372235</t>
        </is>
      </c>
      <c r="C3976" t="inlineStr">
        <is>
          <t>-尘鹜-</t>
        </is>
      </c>
      <c r="D3976" t="n">
        <v>-1</v>
      </c>
      <c r="E3976" t="inlineStr">
        <is>
          <t>兄弟顶你</t>
        </is>
      </c>
      <c r="F3976" t="n">
        <v>0</v>
      </c>
      <c r="G3976" t="inlineStr">
        <is>
          <t>5196372235</t>
        </is>
      </c>
      <c r="H3976" t="inlineStr">
        <is>
          <t>2021-08-19 00:10:25</t>
        </is>
      </c>
      <c r="I3976" t="n">
        <v>1</v>
      </c>
      <c r="J3976" t="inlineStr">
        <is>
          <t>未知</t>
        </is>
      </c>
      <c r="K3976" t="inlineStr">
        <is>
          <t>424212270</t>
        </is>
      </c>
      <c r="L3976" t="inlineStr">
        <is>
          <t>男</t>
        </is>
      </c>
      <c r="M3976" t="inlineStr"/>
      <c r="N3976" t="n">
        <v>4</v>
      </c>
      <c r="O3976" t="inlineStr"/>
      <c r="P3976" t="inlineStr"/>
      <c r="Q3976" t="inlineStr"/>
    </row>
    <row r="3977">
      <c r="A3977" t="inlineStr">
        <is>
          <t>161775300</t>
        </is>
      </c>
      <c r="B3977" t="inlineStr">
        <is>
          <t>5196366092</t>
        </is>
      </c>
      <c r="C3977" t="inlineStr">
        <is>
          <t>Sirius_45</t>
        </is>
      </c>
      <c r="D3977" t="n">
        <v>-1</v>
      </c>
      <c r="E3977" t="inlineStr">
        <is>
          <t>冒昧的问一句 这个专栏怎么没有关注按钮</t>
        </is>
      </c>
      <c r="F3977" t="n">
        <v>0</v>
      </c>
      <c r="G3977" t="inlineStr">
        <is>
          <t>5196366092</t>
        </is>
      </c>
      <c r="H3977" t="inlineStr">
        <is>
          <t>2021-08-19 00:09:52</t>
        </is>
      </c>
      <c r="I3977" t="n">
        <v>0</v>
      </c>
      <c r="J3977" t="inlineStr">
        <is>
          <t>未知</t>
        </is>
      </c>
      <c r="K3977" t="inlineStr">
        <is>
          <t>438651018</t>
        </is>
      </c>
      <c r="L3977" t="inlineStr">
        <is>
          <t>男</t>
        </is>
      </c>
      <c r="M3977" t="inlineStr">
        <is>
          <t>Amicus
furry控/音游狗
QQ交流群号884093481</t>
        </is>
      </c>
      <c r="N3977" t="n">
        <v>4</v>
      </c>
      <c r="O3977" t="inlineStr">
        <is>
          <t>大会员</t>
        </is>
      </c>
      <c r="P3977" t="inlineStr">
        <is>
          <t>百鬼幼儿园</t>
        </is>
      </c>
      <c r="Q3977" t="inlineStr">
        <is>
          <t>百鬼幼儿园</t>
        </is>
      </c>
    </row>
    <row r="3978">
      <c r="A3978" t="inlineStr">
        <is>
          <t>161775300</t>
        </is>
      </c>
      <c r="B3978" t="inlineStr">
        <is>
          <t>5196361534</t>
        </is>
      </c>
      <c r="C3978" t="inlineStr">
        <is>
          <t>风史莱姆</t>
        </is>
      </c>
      <c r="D3978" t="n">
        <v>5446</v>
      </c>
      <c r="E3978" t="inlineStr">
        <is>
          <t>异客属于肉鸽倒贴希望才有点用的那种，
新主线别告诉我是异格推王进池子</t>
        </is>
      </c>
      <c r="F3978" t="n">
        <v>1</v>
      </c>
      <c r="G3978" t="inlineStr">
        <is>
          <t>0</t>
        </is>
      </c>
      <c r="H3978" t="inlineStr">
        <is>
          <t>2021-08-19 00:09:42</t>
        </is>
      </c>
      <c r="I3978" t="n">
        <v>0</v>
      </c>
      <c r="J3978" t="inlineStr">
        <is>
          <t>未知</t>
        </is>
      </c>
      <c r="K3978" t="inlineStr">
        <is>
          <t>406479445</t>
        </is>
      </c>
      <c r="L3978" t="inlineStr">
        <is>
          <t>保密</t>
        </is>
      </c>
      <c r="M3978" t="inlineStr">
        <is>
          <t>就像一个四处飘荡的气球飘啊飘</t>
        </is>
      </c>
      <c r="N3978" t="n">
        <v>5</v>
      </c>
      <c r="O3978" t="inlineStr">
        <is>
          <t>大会员</t>
        </is>
      </c>
      <c r="P3978" t="inlineStr"/>
      <c r="Q3978" t="inlineStr"/>
    </row>
    <row r="3979">
      <c r="A3979" t="inlineStr">
        <is>
          <t>161775300</t>
        </is>
      </c>
      <c r="B3979" t="inlineStr">
        <is>
          <t>5196361539</t>
        </is>
      </c>
      <c r="C3979" t="inlineStr">
        <is>
          <t>到底什么时候出粉毛</t>
        </is>
      </c>
      <c r="D3979" t="n">
        <v>-1</v>
      </c>
      <c r="E3979" t="inlineStr">
        <is>
          <t>回复 @Ayin474938014 :没办法，本身就注定不能团结起来，白嫖党和新人，中氪和图鉴党，唉[怪我咯]</t>
        </is>
      </c>
      <c r="F3979" t="n">
        <v>0</v>
      </c>
      <c r="G3979" t="inlineStr">
        <is>
          <t>5192193904</t>
        </is>
      </c>
      <c r="H3979" t="inlineStr">
        <is>
          <t>2021-08-19 00:09:42</t>
        </is>
      </c>
      <c r="I3979" t="n">
        <v>0</v>
      </c>
      <c r="J3979" t="inlineStr">
        <is>
          <t>未知</t>
        </is>
      </c>
      <c r="K3979" t="inlineStr">
        <is>
          <t>360581803</t>
        </is>
      </c>
      <c r="L3979" t="inlineStr">
        <is>
          <t>保密</t>
        </is>
      </c>
      <c r="M3979" t="inlineStr">
        <is>
          <t>你知道等粉毛的这四百多天我是怎么熬过来的吗？
不，你不知道（龙门混子一个）</t>
        </is>
      </c>
      <c r="N3979" t="n">
        <v>4</v>
      </c>
      <c r="O3979" t="inlineStr">
        <is>
          <t>大会员</t>
        </is>
      </c>
      <c r="P3979" t="inlineStr"/>
      <c r="Q3979" t="inlineStr">
        <is>
          <t>明日方舟音律系列</t>
        </is>
      </c>
    </row>
    <row r="3980">
      <c r="A3980" t="inlineStr">
        <is>
          <t>161775300</t>
        </is>
      </c>
      <c r="B3980" t="inlineStr">
        <is>
          <t>5196365498</t>
        </is>
      </c>
      <c r="C3980" t="inlineStr">
        <is>
          <t>没用的人-</t>
        </is>
      </c>
      <c r="D3980" t="n">
        <v>5445</v>
      </c>
      <c r="E3980" t="inlineStr">
        <is>
          <t>渎神真难玩要不是我空洞骑士存档丢了还不想玩的。
我想知道唯画水陈立绘的到底画了什么几把玩意？精一立绘背后的赤霄跟p上去的一样，而且精二立绘手里拿来普攻的比赤霄强的水枪不是小人手里拿的无中生有出来的枪，负责的设定集然后反正印立绘，说是对陈很认真，但是我看到的是对陈敷衍，陈所有没背景的立绘姿势表情一模一样动作大同小异。唯你不想干让别人来</t>
        </is>
      </c>
      <c r="F3980" t="n">
        <v>0</v>
      </c>
      <c r="G3980" t="inlineStr">
        <is>
          <t>0</t>
        </is>
      </c>
      <c r="H3980" t="inlineStr">
        <is>
          <t>2021-08-19 00:09:37</t>
        </is>
      </c>
      <c r="I3980" t="n">
        <v>3</v>
      </c>
      <c r="J3980" t="inlineStr">
        <is>
          <t>未知</t>
        </is>
      </c>
      <c r="K3980" t="inlineStr">
        <is>
          <t>437833481</t>
        </is>
      </c>
      <c r="L3980" t="inlineStr">
        <is>
          <t>男</t>
        </is>
      </c>
      <c r="M3980" t="inlineStr"/>
      <c r="N3980" t="n">
        <v>5</v>
      </c>
      <c r="O3980" t="inlineStr">
        <is>
          <t>年度大会员</t>
        </is>
      </c>
      <c r="P3980" t="inlineStr">
        <is>
          <t>明日方舟音律系列</t>
        </is>
      </c>
      <c r="Q3980" t="inlineStr">
        <is>
          <t>明日方舟音律系列</t>
        </is>
      </c>
    </row>
    <row r="3981">
      <c r="A3981" t="inlineStr">
        <is>
          <t>161775300</t>
        </is>
      </c>
      <c r="B3981" t="inlineStr">
        <is>
          <t>5196359719</t>
        </is>
      </c>
      <c r="C3981" t="inlineStr">
        <is>
          <t>林中之姜</t>
        </is>
      </c>
      <c r="D3981" t="n">
        <v>5444</v>
      </c>
      <c r="E3981" t="inlineStr">
        <is>
          <t>可惜了大哈鱼和叔叔送给你的[热词系列_两面包夹芝士]</t>
        </is>
      </c>
      <c r="F3981" t="n">
        <v>0</v>
      </c>
      <c r="G3981" t="inlineStr">
        <is>
          <t>0</t>
        </is>
      </c>
      <c r="H3981" t="inlineStr">
        <is>
          <t>2021-08-19 00:09:31</t>
        </is>
      </c>
      <c r="I3981" t="n">
        <v>4</v>
      </c>
      <c r="J3981" t="inlineStr">
        <is>
          <t>未知</t>
        </is>
      </c>
      <c r="K3981" t="inlineStr">
        <is>
          <t>456124901</t>
        </is>
      </c>
      <c r="L3981" t="inlineStr">
        <is>
          <t>男</t>
        </is>
      </c>
      <c r="M3981" t="inlineStr">
        <is>
          <t>ʕ •ᴥ•ʔ</t>
        </is>
      </c>
      <c r="N3981" t="n">
        <v>5</v>
      </c>
      <c r="O3981" t="inlineStr">
        <is>
          <t>大会员</t>
        </is>
      </c>
      <c r="P3981" t="inlineStr"/>
      <c r="Q3981" t="inlineStr"/>
    </row>
    <row r="3982">
      <c r="A3982" t="inlineStr">
        <is>
          <t>161775300</t>
        </is>
      </c>
      <c r="B3982" t="inlineStr">
        <is>
          <t>5196360911</t>
        </is>
      </c>
      <c r="C3982" t="inlineStr">
        <is>
          <t>獄獸</t>
        </is>
      </c>
      <c r="D3982" t="n">
        <v>-1</v>
      </c>
      <c r="E3982" t="inlineStr">
        <is>
          <t>回复 @白林能吃吗 :那没关系  我也是字面理解有贬低而已  不过这么说的确  当输出足够的时候  奶的地位是会下降[藏狐]</t>
        </is>
      </c>
      <c r="F3982" t="n">
        <v>0</v>
      </c>
      <c r="G3982" t="inlineStr">
        <is>
          <t>5192223143</t>
        </is>
      </c>
      <c r="H3982" t="inlineStr">
        <is>
          <t>2021-08-19 00:09:28</t>
        </is>
      </c>
      <c r="I3982" t="n">
        <v>0</v>
      </c>
      <c r="J3982" t="inlineStr">
        <is>
          <t>未知</t>
        </is>
      </c>
      <c r="K3982" t="inlineStr">
        <is>
          <t>6523737</t>
        </is>
      </c>
      <c r="L3982" t="inlineStr">
        <is>
          <t>男</t>
        </is>
      </c>
      <c r="M3982" t="inlineStr"/>
      <c r="N3982" t="n">
        <v>5</v>
      </c>
      <c r="O3982" t="inlineStr">
        <is>
          <t>年度大会员</t>
        </is>
      </c>
      <c r="P3982" t="inlineStr">
        <is>
          <t>刺客伍六七</t>
        </is>
      </c>
      <c r="Q3982" t="inlineStr">
        <is>
          <t>明日方舟</t>
        </is>
      </c>
    </row>
    <row r="3983">
      <c r="A3983" t="inlineStr">
        <is>
          <t>161775300</t>
        </is>
      </c>
      <c r="B3983" t="inlineStr">
        <is>
          <t>5196358998</t>
        </is>
      </c>
      <c r="C3983" t="inlineStr">
        <is>
          <t>微澜的海</t>
        </is>
      </c>
      <c r="D3983" t="n">
        <v>-1</v>
      </c>
      <c r="E3983" t="inlineStr">
        <is>
          <t>回复 @天边花不开 :我感觉你对氪佬的理解有点问题，那些抽卡视频里一百万合成玉的氪佬会在乎三百井吗？其实就是中氪还想满图鉴的玩家最难受。</t>
        </is>
      </c>
      <c r="F3983" t="n">
        <v>0</v>
      </c>
      <c r="G3983" t="inlineStr">
        <is>
          <t>5193185881</t>
        </is>
      </c>
      <c r="H3983" t="inlineStr">
        <is>
          <t>2021-08-19 00:09:16</t>
        </is>
      </c>
      <c r="I3983" t="n">
        <v>0</v>
      </c>
      <c r="J3983" t="inlineStr">
        <is>
          <t>未知</t>
        </is>
      </c>
      <c r="K3983" t="inlineStr">
        <is>
          <t>22441063</t>
        </is>
      </c>
      <c r="L3983" t="inlineStr">
        <is>
          <t>男</t>
        </is>
      </c>
      <c r="M3983" t="inlineStr">
        <is>
          <t>黑猫的探戈</t>
        </is>
      </c>
      <c r="N3983" t="n">
        <v>5</v>
      </c>
      <c r="O3983" t="inlineStr">
        <is>
          <t>年度大会员</t>
        </is>
      </c>
      <c r="P3983" t="inlineStr">
        <is>
          <t>明日方舟音律系列</t>
        </is>
      </c>
      <c r="Q3983" t="inlineStr">
        <is>
          <t>明日方舟音律系列</t>
        </is>
      </c>
    </row>
    <row r="3984">
      <c r="A3984" t="inlineStr">
        <is>
          <t>161775300</t>
        </is>
      </c>
      <c r="B3984" t="inlineStr">
        <is>
          <t>5196358494</t>
        </is>
      </c>
      <c r="C3984" t="inlineStr">
        <is>
          <t>六硬币改名卡</t>
        </is>
      </c>
      <c r="D3984" t="n">
        <v>-1</v>
      </c>
      <c r="E3984" t="inlineStr">
        <is>
          <t>其实零氪120？离谱</t>
        </is>
      </c>
      <c r="F3984" t="n">
        <v>0</v>
      </c>
      <c r="G3984" t="inlineStr">
        <is>
          <t>5196358494</t>
        </is>
      </c>
      <c r="H3984" t="inlineStr">
        <is>
          <t>2021-08-19 00:09:05</t>
        </is>
      </c>
      <c r="I3984" t="n">
        <v>0</v>
      </c>
      <c r="J3984" t="inlineStr">
        <is>
          <t>未知</t>
        </is>
      </c>
      <c r="K3984" t="inlineStr">
        <is>
          <t>224866241</t>
        </is>
      </c>
      <c r="L3984" t="inlineStr">
        <is>
          <t>保密</t>
        </is>
      </c>
      <c r="M3984" t="inlineStr">
        <is>
          <t>我们bilibili真是太棒了！！！</t>
        </is>
      </c>
      <c r="N3984" t="n">
        <v>5</v>
      </c>
      <c r="O3984" t="inlineStr">
        <is>
          <t>大会员</t>
        </is>
      </c>
      <c r="P3984" t="inlineStr"/>
      <c r="Q3984" t="inlineStr"/>
    </row>
    <row r="3985">
      <c r="A3985" t="inlineStr">
        <is>
          <t>161775300</t>
        </is>
      </c>
      <c r="B3985" t="inlineStr">
        <is>
          <t>5196358352</t>
        </is>
      </c>
      <c r="C3985" t="inlineStr">
        <is>
          <t>咕咕鹰</t>
        </is>
      </c>
      <c r="D3985" t="n">
        <v>-1</v>
      </c>
      <c r="E3985" t="inlineStr">
        <is>
          <t>回复 @旅行家-艾莉丝女士 :利刃这种动物耍一下就好，别上头，拉低自己水平</t>
        </is>
      </c>
      <c r="F3985" t="n">
        <v>0</v>
      </c>
      <c r="G3985" t="inlineStr">
        <is>
          <t>5193863905</t>
        </is>
      </c>
      <c r="H3985" t="inlineStr">
        <is>
          <t>2021-08-19 00:09:02</t>
        </is>
      </c>
      <c r="I3985" t="n">
        <v>2</v>
      </c>
      <c r="J3985" t="inlineStr">
        <is>
          <t>未知</t>
        </is>
      </c>
      <c r="K3985" t="inlineStr">
        <is>
          <t>20660427</t>
        </is>
      </c>
      <c r="L3985" t="inlineStr">
        <is>
          <t>保密</t>
        </is>
      </c>
      <c r="M3985" t="inlineStr"/>
      <c r="N3985" t="n">
        <v>6</v>
      </c>
      <c r="O3985" t="inlineStr">
        <is>
          <t>年度大会员</t>
        </is>
      </c>
      <c r="P3985" t="inlineStr"/>
      <c r="Q3985" t="inlineStr"/>
    </row>
    <row r="3986">
      <c r="A3986" t="inlineStr">
        <is>
          <t>161775300</t>
        </is>
      </c>
      <c r="B3986" t="inlineStr">
        <is>
          <t>5196358240</t>
        </is>
      </c>
      <c r="C3986" t="inlineStr">
        <is>
          <t>蝣半呷</t>
        </is>
      </c>
      <c r="D3986" t="n">
        <v>1</v>
      </c>
      <c r="E3986" t="inlineStr">
        <is>
          <t>好家伙紧跟时事</t>
        </is>
      </c>
      <c r="F3986" t="n">
        <v>0</v>
      </c>
      <c r="G3986" t="inlineStr">
        <is>
          <t>5196358240</t>
        </is>
      </c>
      <c r="H3986" t="inlineStr">
        <is>
          <t>2021-08-19 00:09:00</t>
        </is>
      </c>
      <c r="I3986" t="n">
        <v>0</v>
      </c>
      <c r="J3986" t="inlineStr">
        <is>
          <t>未知</t>
        </is>
      </c>
      <c r="K3986" t="inlineStr">
        <is>
          <t>36259685</t>
        </is>
      </c>
      <c r="L3986" t="inlineStr">
        <is>
          <t>女</t>
        </is>
      </c>
      <c r="M3986" t="inlineStr"/>
      <c r="N3986" t="n">
        <v>4</v>
      </c>
      <c r="O3986" t="inlineStr">
        <is>
          <t>大会员</t>
        </is>
      </c>
      <c r="P3986" t="inlineStr"/>
      <c r="Q3986" t="inlineStr"/>
    </row>
    <row r="3987">
      <c r="A3987" t="inlineStr">
        <is>
          <t>161775300</t>
        </is>
      </c>
      <c r="B3987" t="inlineStr">
        <is>
          <t>5196358143</t>
        </is>
      </c>
      <c r="C3987" t="inlineStr">
        <is>
          <t>TiartSeneoris</t>
        </is>
      </c>
      <c r="D3987" t="n">
        <v>-1</v>
      </c>
      <c r="E3987" t="inlineStr">
        <is>
          <t>其实卡涅利安更好用，但是感觉热度太低了没人记得她，我卡涅利安单核伤害都溢出了，回转也不慢</t>
        </is>
      </c>
      <c r="F3987" t="n">
        <v>0</v>
      </c>
      <c r="G3987" t="inlineStr">
        <is>
          <t>5196358143</t>
        </is>
      </c>
      <c r="H3987" t="inlineStr">
        <is>
          <t>2021-08-19 00:08:58</t>
        </is>
      </c>
      <c r="I3987" t="n">
        <v>4</v>
      </c>
      <c r="J3987" t="inlineStr">
        <is>
          <t>未知</t>
        </is>
      </c>
      <c r="K3987" t="inlineStr">
        <is>
          <t>352879000</t>
        </is>
      </c>
      <c r="L3987" t="inlineStr">
        <is>
          <t>保密</t>
        </is>
      </c>
      <c r="M3987" t="inlineStr"/>
      <c r="N3987" t="n">
        <v>5</v>
      </c>
      <c r="O3987" t="inlineStr">
        <is>
          <t>大会员</t>
        </is>
      </c>
      <c r="P3987" t="inlineStr"/>
      <c r="Q3987" t="inlineStr"/>
    </row>
    <row r="3988">
      <c r="A3988" t="inlineStr">
        <is>
          <t>161775300</t>
        </is>
      </c>
      <c r="B3988" t="inlineStr">
        <is>
          <t>5196349401</t>
        </is>
      </c>
      <c r="C3988" t="inlineStr">
        <is>
          <t>颜艺之光</t>
        </is>
      </c>
      <c r="D3988" t="n">
        <v>-1</v>
      </c>
      <c r="E3988" t="inlineStr">
        <is>
          <t>《人间蒸发的70多亿》</t>
        </is>
      </c>
      <c r="F3988" t="n">
        <v>0</v>
      </c>
      <c r="G3988" t="inlineStr">
        <is>
          <t>5196349401</t>
        </is>
      </c>
      <c r="H3988" t="inlineStr">
        <is>
          <t>2021-08-19 00:08:54</t>
        </is>
      </c>
      <c r="I3988" t="n">
        <v>0</v>
      </c>
      <c r="J3988" t="inlineStr">
        <is>
          <t>未知</t>
        </is>
      </c>
      <c r="K3988" t="inlineStr">
        <is>
          <t>442062499</t>
        </is>
      </c>
      <c r="L3988" t="inlineStr">
        <is>
          <t>男</t>
        </is>
      </c>
      <c r="M3988" t="inlineStr"/>
      <c r="N3988" t="n">
        <v>5</v>
      </c>
      <c r="O3988" t="inlineStr">
        <is>
          <t>大会员</t>
        </is>
      </c>
      <c r="P3988" t="inlineStr"/>
      <c r="Q3988" t="inlineStr"/>
    </row>
    <row r="3989">
      <c r="A3989" t="inlineStr">
        <is>
          <t>161775300</t>
        </is>
      </c>
      <c r="B3989" t="inlineStr">
        <is>
          <t>5196349296</t>
        </is>
      </c>
      <c r="C3989" t="inlineStr">
        <is>
          <t>vegebble</t>
        </is>
      </c>
      <c r="D3989" t="n">
        <v>-1</v>
      </c>
      <c r="E3989" t="inlineStr">
        <is>
          <t>去群里庆祝多好</t>
        </is>
      </c>
      <c r="F3989" t="n">
        <v>0</v>
      </c>
      <c r="G3989" t="inlineStr">
        <is>
          <t>5196349296</t>
        </is>
      </c>
      <c r="H3989" t="inlineStr">
        <is>
          <t>2021-08-19 00:08:52</t>
        </is>
      </c>
      <c r="I3989" t="n">
        <v>27</v>
      </c>
      <c r="J3989" t="inlineStr">
        <is>
          <t>未知</t>
        </is>
      </c>
      <c r="K3989" t="inlineStr">
        <is>
          <t>341563291</t>
        </is>
      </c>
      <c r="L3989" t="inlineStr">
        <is>
          <t>保密</t>
        </is>
      </c>
      <c r="M3989" t="inlineStr">
        <is>
          <t>瞅你爹干啥</t>
        </is>
      </c>
      <c r="N3989" t="n">
        <v>5</v>
      </c>
      <c r="O3989" t="inlineStr">
        <is>
          <t>年度大会员</t>
        </is>
      </c>
      <c r="P3989" t="inlineStr"/>
      <c r="Q3989" t="inlineStr"/>
    </row>
    <row r="3990">
      <c r="A3990" t="inlineStr">
        <is>
          <t>161775300</t>
        </is>
      </c>
      <c r="B3990" t="inlineStr">
        <is>
          <t>5196353343</t>
        </is>
      </c>
      <c r="C3990" t="inlineStr">
        <is>
          <t>喵丿星人丶</t>
        </is>
      </c>
      <c r="D3990" t="n">
        <v>5443</v>
      </c>
      <c r="E3990" t="inlineStr">
        <is>
          <t>出点能常驻的新内容吧，看录像都看两年了，老玩家放假了想玩点东西都没得，每天都是收基建，1-7，公招，戳小羊，没了。等到出活动了，诶，一两个小时打完，又是看录像，折磨。一句话概括就是，食之无味，弃之可惜</t>
        </is>
      </c>
      <c r="F3990" t="n">
        <v>0</v>
      </c>
      <c r="G3990" t="inlineStr">
        <is>
          <t>0</t>
        </is>
      </c>
      <c r="H3990" t="inlineStr">
        <is>
          <t>2021-08-19 00:08:46</t>
        </is>
      </c>
      <c r="I3990" t="n">
        <v>1</v>
      </c>
      <c r="J3990" t="inlineStr">
        <is>
          <t>未知</t>
        </is>
      </c>
      <c r="K3990" t="inlineStr">
        <is>
          <t>36005156</t>
        </is>
      </c>
      <c r="L3990" t="inlineStr">
        <is>
          <t>男</t>
        </is>
      </c>
      <c r="M3990" t="inlineStr"/>
      <c r="N3990" t="n">
        <v>6</v>
      </c>
      <c r="O3990" t="inlineStr">
        <is>
          <t>年度大会员</t>
        </is>
      </c>
      <c r="P3990" t="inlineStr">
        <is>
          <t>公主连结凯露</t>
        </is>
      </c>
      <c r="Q3990" t="inlineStr"/>
    </row>
    <row r="3991">
      <c r="A3991" t="inlineStr">
        <is>
          <t>161775300</t>
        </is>
      </c>
      <c r="B3991" t="inlineStr">
        <is>
          <t>5196348812</t>
        </is>
      </c>
      <c r="C3991" t="inlineStr">
        <is>
          <t>单推早稻的肥叽</t>
        </is>
      </c>
      <c r="D3991" t="n">
        <v>-1</v>
      </c>
      <c r="E3991" t="inlineStr">
        <is>
          <t>回复 @一包红塔山谢谢 :氪的时候还是有体验的毕竟年池一出抽完就跑，三个忧郁蓝调在我手上精二专三了都，二周年不是蒂蒂异格我都不回来氪蒂蒂，俩周打完剧情，商店都没搬月卡就不领就退了，这次夏活原本打算搞个水月的，整这么个烂活[辣眼睛]</t>
        </is>
      </c>
      <c r="F3991" t="n">
        <v>0</v>
      </c>
      <c r="G3991" t="inlineStr">
        <is>
          <t>5196107145</t>
        </is>
      </c>
      <c r="H3991" t="inlineStr">
        <is>
          <t>2021-08-19 00:08:41</t>
        </is>
      </c>
      <c r="I3991" t="n">
        <v>0</v>
      </c>
      <c r="J3991" t="inlineStr">
        <is>
          <t>未知</t>
        </is>
      </c>
      <c r="K3991" t="inlineStr">
        <is>
          <t>352201721</t>
        </is>
      </c>
      <c r="L3991" t="inlineStr">
        <is>
          <t>保密</t>
        </is>
      </c>
      <c r="M3991" t="inlineStr">
        <is>
          <t>！该账号被封禁</t>
        </is>
      </c>
      <c r="N3991" t="n">
        <v>5</v>
      </c>
      <c r="O3991" t="inlineStr">
        <is>
          <t>年度大会员</t>
        </is>
      </c>
      <c r="P3991" t="inlineStr">
        <is>
          <t>早稻叽</t>
        </is>
      </c>
      <c r="Q3991" t="inlineStr">
        <is>
          <t>早稻叽</t>
        </is>
      </c>
    </row>
    <row r="3992">
      <c r="A3992" t="inlineStr">
        <is>
          <t>161775300</t>
        </is>
      </c>
      <c r="B3992" t="inlineStr">
        <is>
          <t>5196356628</t>
        </is>
      </c>
      <c r="C3992" t="inlineStr">
        <is>
          <t>唤醒KNI-</t>
        </is>
      </c>
      <c r="D3992" t="n">
        <v>5442</v>
      </c>
      <c r="E3992" t="inlineStr">
        <is>
          <t>好烦啊，为了最后一波要花十多分钟试错</t>
        </is>
      </c>
      <c r="F3992" t="n">
        <v>0</v>
      </c>
      <c r="G3992" t="inlineStr">
        <is>
          <t>0</t>
        </is>
      </c>
      <c r="H3992" t="inlineStr">
        <is>
          <t>2021-08-19 00:08:25</t>
        </is>
      </c>
      <c r="I3992" t="n">
        <v>0</v>
      </c>
      <c r="J3992" t="inlineStr">
        <is>
          <t>未知</t>
        </is>
      </c>
      <c r="K3992" t="inlineStr">
        <is>
          <t>272050387</t>
        </is>
      </c>
      <c r="L3992" t="inlineStr">
        <is>
          <t>保密</t>
        </is>
      </c>
      <c r="M3992" t="inlineStr"/>
      <c r="N3992" t="n">
        <v>5</v>
      </c>
      <c r="O3992" t="inlineStr">
        <is>
          <t>年度大会员</t>
        </is>
      </c>
      <c r="P3992" t="inlineStr"/>
      <c r="Q3992" t="inlineStr"/>
    </row>
    <row r="3993">
      <c r="A3993" t="inlineStr">
        <is>
          <t>161775300</t>
        </is>
      </c>
      <c r="B3993" t="inlineStr">
        <is>
          <t>5196348016</t>
        </is>
      </c>
      <c r="C3993" t="inlineStr">
        <is>
          <t>JoeAden</t>
        </is>
      </c>
      <c r="D3993" t="n">
        <v>-1</v>
      </c>
      <c r="E3993" t="inlineStr">
        <is>
          <t>回复 @一门步流夏 :看别人预测的，明年1月棘刺进店，泥岩要等挺久，山和煌没有消息[藏狐]，慢慢攒吧，后续有中意的六星进店可以酌情换一换或者直接换寻访票[吃瓜]</t>
        </is>
      </c>
      <c r="F3993" t="n">
        <v>0</v>
      </c>
      <c r="G3993" t="inlineStr">
        <is>
          <t>5192238522</t>
        </is>
      </c>
      <c r="H3993" t="inlineStr">
        <is>
          <t>2021-08-19 00:08:23</t>
        </is>
      </c>
      <c r="I3993" t="n">
        <v>0</v>
      </c>
      <c r="J3993" t="inlineStr">
        <is>
          <t>未知</t>
        </is>
      </c>
      <c r="K3993" t="inlineStr">
        <is>
          <t>274724297</t>
        </is>
      </c>
      <c r="L3993" t="inlineStr">
        <is>
          <t>男</t>
        </is>
      </c>
      <c r="M3993" t="inlineStr">
        <is>
          <t>ILLENIUM铁粉</t>
        </is>
      </c>
      <c r="N3993" t="n">
        <v>4</v>
      </c>
      <c r="O3993" t="inlineStr">
        <is>
          <t>大会员</t>
        </is>
      </c>
      <c r="P3993" t="inlineStr"/>
      <c r="Q3993" t="inlineStr"/>
    </row>
    <row r="3994">
      <c r="A3994" t="inlineStr">
        <is>
          <t>161775300</t>
        </is>
      </c>
      <c r="B3994" t="inlineStr">
        <is>
          <t>5196347428</t>
        </is>
      </c>
      <c r="C3994" t="inlineStr">
        <is>
          <t>明狐梳理</t>
        </is>
      </c>
      <c r="D3994" t="n">
        <v>-1</v>
      </c>
      <c r="E3994" t="inlineStr">
        <is>
          <t>回复 @蓬莱寺_九霄_ :现在每天快乐源泉都是yj评论区[喜极而泣]</t>
        </is>
      </c>
      <c r="F3994" t="n">
        <v>0</v>
      </c>
      <c r="G3994" t="inlineStr">
        <is>
          <t>5196088291</t>
        </is>
      </c>
      <c r="H3994" t="inlineStr">
        <is>
          <t>2021-08-19 00:08:10</t>
        </is>
      </c>
      <c r="I3994" t="n">
        <v>0</v>
      </c>
      <c r="J3994" t="inlineStr">
        <is>
          <t>未知</t>
        </is>
      </c>
      <c r="K3994" t="inlineStr">
        <is>
          <t>693460520</t>
        </is>
      </c>
      <c r="L3994" t="inlineStr">
        <is>
          <t>保密</t>
        </is>
      </c>
      <c r="M3994" t="inlineStr">
        <is>
          <t>你所热爱的，就是你的生活，好啦，再见，再也不见</t>
        </is>
      </c>
      <c r="N3994" t="n">
        <v>3</v>
      </c>
      <c r="O3994" t="inlineStr">
        <is>
          <t>大会员</t>
        </is>
      </c>
      <c r="P3994" t="inlineStr"/>
      <c r="Q3994" t="inlineStr"/>
    </row>
    <row r="3995">
      <c r="A3995" t="inlineStr">
        <is>
          <t>161775300</t>
        </is>
      </c>
      <c r="B3995" t="inlineStr">
        <is>
          <t>5196351567</t>
        </is>
      </c>
      <c r="C3995" t="inlineStr">
        <is>
          <t>六硬币改名卡</t>
        </is>
      </c>
      <c r="D3995" t="n">
        <v>-1</v>
      </c>
      <c r="E3995" t="inlineStr">
        <is>
          <t>回复 @六硬币改名卡 :小朋友们，打错了</t>
        </is>
      </c>
      <c r="F3995" t="n">
        <v>0</v>
      </c>
      <c r="G3995" t="inlineStr">
        <is>
          <t>5196351261</t>
        </is>
      </c>
      <c r="H3995" t="inlineStr">
        <is>
          <t>2021-08-19 00:08:02</t>
        </is>
      </c>
      <c r="I3995" t="n">
        <v>0</v>
      </c>
      <c r="J3995" t="inlineStr">
        <is>
          <t>未知</t>
        </is>
      </c>
      <c r="K3995" t="inlineStr">
        <is>
          <t>224866241</t>
        </is>
      </c>
      <c r="L3995" t="inlineStr">
        <is>
          <t>保密</t>
        </is>
      </c>
      <c r="M3995" t="inlineStr">
        <is>
          <t>我们bilibili真是太棒了！！！</t>
        </is>
      </c>
      <c r="N3995" t="n">
        <v>5</v>
      </c>
      <c r="O3995" t="inlineStr">
        <is>
          <t>大会员</t>
        </is>
      </c>
      <c r="P3995" t="inlineStr"/>
      <c r="Q3995" t="inlineStr"/>
    </row>
    <row r="3996">
      <c r="A3996" t="inlineStr">
        <is>
          <t>161775300</t>
        </is>
      </c>
      <c r="B3996" t="inlineStr">
        <is>
          <t>5196351480</t>
        </is>
      </c>
      <c r="C3996" t="inlineStr">
        <is>
          <t>是豆本豆豆奶哦</t>
        </is>
      </c>
      <c r="D3996" t="n">
        <v>-1</v>
      </c>
      <c r="E3996" t="inlineStr">
        <is>
          <t>回复 @芙磊雅 :这两位更是两寄吧</t>
        </is>
      </c>
      <c r="F3996" t="n">
        <v>0</v>
      </c>
      <c r="G3996" t="inlineStr">
        <is>
          <t>5193465419</t>
        </is>
      </c>
      <c r="H3996" t="inlineStr">
        <is>
          <t>2021-08-19 00:08:00</t>
        </is>
      </c>
      <c r="I3996" t="n">
        <v>2</v>
      </c>
      <c r="J3996" t="inlineStr">
        <is>
          <t>未知</t>
        </is>
      </c>
      <c r="K3996" t="inlineStr">
        <is>
          <t>358289496</t>
        </is>
      </c>
      <c r="L3996" t="inlineStr">
        <is>
          <t>保密</t>
        </is>
      </c>
      <c r="M3996" t="inlineStr"/>
      <c r="N3996" t="n">
        <v>5</v>
      </c>
      <c r="O3996" t="inlineStr">
        <is>
          <t>大会员</t>
        </is>
      </c>
      <c r="P3996" t="inlineStr"/>
      <c r="Q3996" t="inlineStr"/>
    </row>
    <row r="3997">
      <c r="A3997" t="inlineStr">
        <is>
          <t>161775300</t>
        </is>
      </c>
      <c r="B3997" t="inlineStr">
        <is>
          <t>5196351375</t>
        </is>
      </c>
      <c r="C3997" t="inlineStr">
        <is>
          <t>我爆鲨利刃</t>
        </is>
      </c>
      <c r="D3997" t="n">
        <v>-1</v>
      </c>
      <c r="E3997" t="inlineStr">
        <is>
          <t>回复 @狮帝吾 :还有，水月但凡有42一半的输出我都不说什么了，然而42dps2752，水月没天赋是696算第一天赋1000左右，还得算两次抗性衰减更多，打12都没42打4高，这就是你吹的水月输出高[辣眼睛]</t>
        </is>
      </c>
      <c r="F3997" t="n">
        <v>0</v>
      </c>
      <c r="G3997" t="inlineStr">
        <is>
          <t>5194142476</t>
        </is>
      </c>
      <c r="H3997" t="inlineStr">
        <is>
          <t>2021-08-19 00:07:58</t>
        </is>
      </c>
      <c r="I3997" t="n">
        <v>1</v>
      </c>
      <c r="J3997" t="inlineStr">
        <is>
          <t>未知</t>
        </is>
      </c>
      <c r="K3997" t="inlineStr">
        <is>
          <t>35973024</t>
        </is>
      </c>
      <c r="L3997" t="inlineStr">
        <is>
          <t>男</t>
        </is>
      </c>
      <c r="M3997" t="inlineStr">
        <is>
          <t>送给利刃和舟卫兵们，你们玩的是游戏，不是鹰角养成。分不清二次元和三次元的你们还真是可悲啊（嘲笑）</t>
        </is>
      </c>
      <c r="N3997" t="n">
        <v>4</v>
      </c>
      <c r="O3997" t="inlineStr">
        <is>
          <t>大会员</t>
        </is>
      </c>
      <c r="P3997" t="inlineStr"/>
      <c r="Q3997" t="inlineStr"/>
    </row>
    <row r="3998">
      <c r="A3998" t="inlineStr">
        <is>
          <t>161775300</t>
        </is>
      </c>
      <c r="B3998" t="inlineStr">
        <is>
          <t>5196351261</t>
        </is>
      </c>
      <c r="C3998" t="inlineStr">
        <is>
          <t>六硬币改名卡</t>
        </is>
      </c>
      <c r="D3998" t="n">
        <v>-1</v>
      </c>
      <c r="E3998" t="inlineStr">
        <is>
          <t>小朋友买号看看我，价格实惠</t>
        </is>
      </c>
      <c r="F3998" t="n">
        <v>0</v>
      </c>
      <c r="G3998" t="inlineStr">
        <is>
          <t>5196351261</t>
        </is>
      </c>
      <c r="H3998" t="inlineStr">
        <is>
          <t>2021-08-19 00:07:55</t>
        </is>
      </c>
      <c r="I3998" t="n">
        <v>13</v>
      </c>
      <c r="J3998" t="inlineStr">
        <is>
          <t>未知</t>
        </is>
      </c>
      <c r="K3998" t="inlineStr">
        <is>
          <t>224866241</t>
        </is>
      </c>
      <c r="L3998" t="inlineStr">
        <is>
          <t>保密</t>
        </is>
      </c>
      <c r="M3998" t="inlineStr">
        <is>
          <t>我们bilibili真是太棒了！！！</t>
        </is>
      </c>
      <c r="N3998" t="n">
        <v>5</v>
      </c>
      <c r="O3998" t="inlineStr">
        <is>
          <t>大会员</t>
        </is>
      </c>
      <c r="P3998" t="inlineStr"/>
      <c r="Q3998" t="inlineStr"/>
    </row>
    <row r="3999">
      <c r="A3999" t="inlineStr">
        <is>
          <t>161775300</t>
        </is>
      </c>
      <c r="B3999" t="inlineStr">
        <is>
          <t>5196344599</t>
        </is>
      </c>
      <c r="C3999" t="inlineStr">
        <is>
          <t>Ayin474938014</t>
        </is>
      </c>
      <c r="D3999" t="n">
        <v>-1</v>
      </c>
      <c r="E3999" t="inlineStr">
        <is>
          <t>回复 @到底什么时候出粉毛 :我的话也说完了，只希望玩家们一起将阴阳怪气的枪口指向那些该指的东西上[拥抱]</t>
        </is>
      </c>
      <c r="F3999" t="n">
        <v>0</v>
      </c>
      <c r="G3999" t="inlineStr">
        <is>
          <t>5192193904</t>
        </is>
      </c>
      <c r="H3999" t="inlineStr">
        <is>
          <t>2021-08-19 00:07:40</t>
        </is>
      </c>
      <c r="I3999" t="n">
        <v>0</v>
      </c>
      <c r="J3999" t="inlineStr">
        <is>
          <t>未知</t>
        </is>
      </c>
      <c r="K3999" t="inlineStr">
        <is>
          <t>484803956</t>
        </is>
      </c>
      <c r="L3999" t="inlineStr">
        <is>
          <t>男</t>
        </is>
      </c>
      <c r="M3999" t="inlineStr"/>
      <c r="N3999" t="n">
        <v>4</v>
      </c>
      <c r="O3999" t="inlineStr">
        <is>
          <t>大会员</t>
        </is>
      </c>
      <c r="P3999" t="inlineStr"/>
      <c r="Q3999" t="inlineStr"/>
    </row>
    <row r="4000">
      <c r="A4000" t="inlineStr">
        <is>
          <t>161775300</t>
        </is>
      </c>
      <c r="B4000" t="inlineStr">
        <is>
          <t>5196345891</t>
        </is>
      </c>
      <c r="C4000" t="inlineStr">
        <is>
          <t>危机合约__破坏武装3</t>
        </is>
      </c>
      <c r="D4000" t="n">
        <v>-1</v>
      </c>
      <c r="E4000" t="inlineStr">
        <is>
          <t>回复 @西北爆破专业 :五六七八章后边的高难也打了？</t>
        </is>
      </c>
      <c r="F4000" t="n">
        <v>0</v>
      </c>
      <c r="G4000" t="inlineStr">
        <is>
          <t>5195310712</t>
        </is>
      </c>
      <c r="H4000" t="inlineStr">
        <is>
          <t>2021-08-19 00:07:35</t>
        </is>
      </c>
      <c r="I4000" t="n">
        <v>0</v>
      </c>
      <c r="J4000" t="inlineStr">
        <is>
          <t>未知</t>
        </is>
      </c>
      <c r="K4000" t="inlineStr">
        <is>
          <t>484482259</t>
        </is>
      </c>
      <c r="L4000" t="inlineStr">
        <is>
          <t>保密</t>
        </is>
      </c>
      <c r="M4000" t="inlineStr">
        <is>
          <t>一旦把它们消灭干净，鲜红的太阳照遍全球</t>
        </is>
      </c>
      <c r="N4000" t="n">
        <v>4</v>
      </c>
      <c r="O4000" t="inlineStr">
        <is>
          <t>大会员</t>
        </is>
      </c>
      <c r="P4000" t="inlineStr"/>
      <c r="Q4000" t="inlineStr"/>
    </row>
    <row r="4001">
      <c r="A4001" t="inlineStr">
        <is>
          <t>161775300</t>
        </is>
      </c>
      <c r="B4001" t="inlineStr">
        <is>
          <t>5196344295</t>
        </is>
      </c>
      <c r="C4001" t="inlineStr">
        <is>
          <t>我正在狙击你的心</t>
        </is>
      </c>
      <c r="D4001" t="n">
        <v>-1</v>
      </c>
      <c r="E4001" t="inlineStr">
        <is>
          <t>回复 @一生唯然 :可能会复刻</t>
        </is>
      </c>
      <c r="F4001" t="n">
        <v>0</v>
      </c>
      <c r="G4001" t="inlineStr">
        <is>
          <t>5194651459</t>
        </is>
      </c>
      <c r="H4001" t="inlineStr">
        <is>
          <t>2021-08-19 00:07:33</t>
        </is>
      </c>
      <c r="I4001" t="n">
        <v>0</v>
      </c>
      <c r="J4001" t="inlineStr">
        <is>
          <t>未知</t>
        </is>
      </c>
      <c r="K4001" t="inlineStr">
        <is>
          <t>497104797</t>
        </is>
      </c>
      <c r="L4001" t="inlineStr">
        <is>
          <t>男</t>
        </is>
      </c>
      <c r="M4001" t="inlineStr">
        <is>
          <t>一名喜欢高产up，喜欢我的请关注我，不喜欢的……我再想想办法
下饭联萌成员</t>
        </is>
      </c>
      <c r="N4001" t="n">
        <v>4</v>
      </c>
      <c r="O4001" t="inlineStr">
        <is>
          <t>大会员</t>
        </is>
      </c>
      <c r="P4001" t="inlineStr"/>
      <c r="Q4001" t="inlineStr"/>
    </row>
    <row r="4002">
      <c r="A4002" t="inlineStr">
        <is>
          <t>161775300</t>
        </is>
      </c>
      <c r="B4002" t="inlineStr">
        <is>
          <t>5196343869</t>
        </is>
      </c>
      <c r="C4002" t="inlineStr">
        <is>
          <t>新酒_</t>
        </is>
      </c>
      <c r="D4002" t="n">
        <v>-1</v>
      </c>
      <c r="E4002" t="inlineStr">
        <is>
          <t>回复 @小破站啥名都有啊 :谁知道呢[doge]说不定是羽毛笔戳他xp，反正我身边有因为龙舌兰回坑的</t>
        </is>
      </c>
      <c r="F4002" t="n">
        <v>0</v>
      </c>
      <c r="G4002" t="inlineStr">
        <is>
          <t>5196135855</t>
        </is>
      </c>
      <c r="H4002" t="inlineStr">
        <is>
          <t>2021-08-19 00:07:23</t>
        </is>
      </c>
      <c r="I4002" t="n">
        <v>0</v>
      </c>
      <c r="J4002" t="inlineStr">
        <is>
          <t>未知</t>
        </is>
      </c>
      <c r="K4002" t="inlineStr">
        <is>
          <t>586527012</t>
        </is>
      </c>
      <c r="L4002" t="inlineStr">
        <is>
          <t>保密</t>
        </is>
      </c>
      <c r="M4002" t="inlineStr">
        <is>
          <t>我坚决捍卫我对我头像的审美</t>
        </is>
      </c>
      <c r="N4002" t="n">
        <v>4</v>
      </c>
      <c r="O4002" t="inlineStr">
        <is>
          <t>大会员</t>
        </is>
      </c>
      <c r="P4002" t="inlineStr"/>
      <c r="Q4002" t="inlineStr"/>
    </row>
    <row r="4003">
      <c r="A4003" t="inlineStr">
        <is>
          <t>161775300</t>
        </is>
      </c>
      <c r="B4003" t="inlineStr">
        <is>
          <t>5196334944</t>
        </is>
      </c>
      <c r="C4003" t="inlineStr">
        <is>
          <t>爱徳蒙塘泰斯</t>
        </is>
      </c>
      <c r="D4003" t="n">
        <v>5441</v>
      </c>
      <c r="E4003" t="inlineStr">
        <is>
          <t>真敢出啊，你是真的厉害</t>
        </is>
      </c>
      <c r="F4003" t="n">
        <v>0</v>
      </c>
      <c r="G4003" t="inlineStr">
        <is>
          <t>0</t>
        </is>
      </c>
      <c r="H4003" t="inlineStr">
        <is>
          <t>2021-08-19 00:07:14</t>
        </is>
      </c>
      <c r="I4003" t="n">
        <v>0</v>
      </c>
      <c r="J4003" t="inlineStr">
        <is>
          <t>未知</t>
        </is>
      </c>
      <c r="K4003" t="inlineStr">
        <is>
          <t>36424304</t>
        </is>
      </c>
      <c r="L4003" t="inlineStr">
        <is>
          <t>男</t>
        </is>
      </c>
      <c r="M4003" t="inlineStr">
        <is>
          <t>想水月的第?次</t>
        </is>
      </c>
      <c r="N4003" t="n">
        <v>6</v>
      </c>
      <c r="O4003" t="inlineStr">
        <is>
          <t>年度大会员</t>
        </is>
      </c>
      <c r="P4003" t="inlineStr"/>
      <c r="Q4003" t="inlineStr"/>
    </row>
    <row r="4004">
      <c r="A4004" t="inlineStr">
        <is>
          <t>161775300</t>
        </is>
      </c>
      <c r="B4004" t="inlineStr">
        <is>
          <t>5196339248</t>
        </is>
      </c>
      <c r="C4004" t="inlineStr">
        <is>
          <t>司徒门生</t>
        </is>
      </c>
      <c r="D4004" t="n">
        <v>5440</v>
      </c>
      <c r="E4004" t="inlineStr">
        <is>
          <t>官服：无边的困意#2146，求好友。线索太多了，就是这么直球[吃瓜]</t>
        </is>
      </c>
      <c r="F4004" t="n">
        <v>0</v>
      </c>
      <c r="G4004" t="inlineStr">
        <is>
          <t>0</t>
        </is>
      </c>
      <c r="H4004" t="inlineStr">
        <is>
          <t>2021-08-19 00:07:07</t>
        </is>
      </c>
      <c r="I4004" t="n">
        <v>1</v>
      </c>
      <c r="J4004" t="inlineStr">
        <is>
          <t>未知</t>
        </is>
      </c>
      <c r="K4004" t="inlineStr">
        <is>
          <t>57577103</t>
        </is>
      </c>
      <c r="L4004" t="inlineStr">
        <is>
          <t>保密</t>
        </is>
      </c>
      <c r="M4004" t="inlineStr">
        <is>
          <t>有缘相聚，无缘再见</t>
        </is>
      </c>
      <c r="N4004" t="n">
        <v>6</v>
      </c>
      <c r="O4004" t="inlineStr">
        <is>
          <t>年度大会员</t>
        </is>
      </c>
      <c r="P4004" t="inlineStr">
        <is>
          <t>明日方舟</t>
        </is>
      </c>
      <c r="Q4004" t="inlineStr">
        <is>
          <t>明日方舟</t>
        </is>
      </c>
    </row>
    <row r="4005">
      <c r="A4005" t="inlineStr">
        <is>
          <t>161775300</t>
        </is>
      </c>
      <c r="B4005" t="inlineStr">
        <is>
          <t>5196338481</t>
        </is>
      </c>
      <c r="C4005" t="inlineStr">
        <is>
          <t>埃罗芒阿的圆子</t>
        </is>
      </c>
      <c r="D4005" t="n">
        <v>-1</v>
      </c>
      <c r="E4005" t="inlineStr">
        <is>
          <t>回复 @不加饭的饭炒蛋 :我也，一定要找个那么长时间不怎么用得到手机，可能是手机不太好分屏容易卡，还有过，挂后台，去发消息，过一段时间回来，结果重启了，被迫重刷的惨痛经历[大哭][捂脸]</t>
        </is>
      </c>
      <c r="F4005" t="n">
        <v>0</v>
      </c>
      <c r="G4005" t="inlineStr">
        <is>
          <t>5195098250</t>
        </is>
      </c>
      <c r="H4005" t="inlineStr">
        <is>
          <t>2021-08-19 00:06:49</t>
        </is>
      </c>
      <c r="I4005" t="n">
        <v>1</v>
      </c>
      <c r="J4005" t="inlineStr">
        <is>
          <t>未知</t>
        </is>
      </c>
      <c r="K4005" t="inlineStr">
        <is>
          <t>327885700</t>
        </is>
      </c>
      <c r="L4005" t="inlineStr">
        <is>
          <t>保密</t>
        </is>
      </c>
      <c r="M4005" t="inlineStr"/>
      <c r="N4005" t="n">
        <v>5</v>
      </c>
      <c r="O4005" t="inlineStr">
        <is>
          <t>年度大会员</t>
        </is>
      </c>
      <c r="P4005" t="inlineStr"/>
      <c r="Q4005" t="inlineStr"/>
    </row>
    <row r="4006">
      <c r="A4006" t="inlineStr">
        <is>
          <t>161775300</t>
        </is>
      </c>
      <c r="B4006" t="inlineStr">
        <is>
          <t>5196337284</t>
        </is>
      </c>
      <c r="C4006" t="inlineStr">
        <is>
          <t>bili_71593250737</t>
        </is>
      </c>
      <c r="D4006" t="n">
        <v>-1</v>
      </c>
      <c r="E4006" t="inlineStr">
        <is>
          <t>[给心心][给心心][给心心][给心心][给心心][给心心][给心心][给心心][给心心][给心心][给心心][给心心][给心心]</t>
        </is>
      </c>
      <c r="F4006" t="n">
        <v>0</v>
      </c>
      <c r="G4006" t="inlineStr">
        <is>
          <t>5196337284</t>
        </is>
      </c>
      <c r="H4006" t="inlineStr">
        <is>
          <t>2021-08-19 00:06:20</t>
        </is>
      </c>
      <c r="I4006" t="n">
        <v>1</v>
      </c>
      <c r="J4006" t="inlineStr">
        <is>
          <t>未知</t>
        </is>
      </c>
      <c r="K4006" t="inlineStr">
        <is>
          <t>502424133</t>
        </is>
      </c>
      <c r="L4006" t="inlineStr">
        <is>
          <t>女</t>
        </is>
      </c>
      <c r="M4006" t="inlineStr"/>
      <c r="N4006" t="n">
        <v>4</v>
      </c>
      <c r="O4006" t="inlineStr">
        <is>
          <t>大会员</t>
        </is>
      </c>
      <c r="P4006" t="inlineStr"/>
      <c r="Q4006" t="inlineStr"/>
    </row>
    <row r="4007">
      <c r="A4007" t="inlineStr">
        <is>
          <t>161775300</t>
        </is>
      </c>
      <c r="B4007" t="inlineStr">
        <is>
          <t>5196328490</t>
        </is>
      </c>
      <c r="C4007" t="inlineStr">
        <is>
          <t>新酒_</t>
        </is>
      </c>
      <c r="D4007" t="n">
        <v>-1</v>
      </c>
      <c r="E4007" t="inlineStr">
        <is>
          <t>回复 @老睿智了 :第九章是序章，挖坑估计会挖很多（）</t>
        </is>
      </c>
      <c r="F4007" t="n">
        <v>0</v>
      </c>
      <c r="G4007" t="inlineStr">
        <is>
          <t>5195729531</t>
        </is>
      </c>
      <c r="H4007" t="inlineStr">
        <is>
          <t>2021-08-19 00:05:29</t>
        </is>
      </c>
      <c r="I4007" t="n">
        <v>2</v>
      </c>
      <c r="J4007" t="inlineStr">
        <is>
          <t>未知</t>
        </is>
      </c>
      <c r="K4007" t="inlineStr">
        <is>
          <t>586527012</t>
        </is>
      </c>
      <c r="L4007" t="inlineStr">
        <is>
          <t>保密</t>
        </is>
      </c>
      <c r="M4007" t="inlineStr">
        <is>
          <t>我坚决捍卫我对我头像的审美</t>
        </is>
      </c>
      <c r="N4007" t="n">
        <v>4</v>
      </c>
      <c r="O4007" t="inlineStr">
        <is>
          <t>大会员</t>
        </is>
      </c>
      <c r="P4007" t="inlineStr"/>
      <c r="Q4007" t="inlineStr"/>
    </row>
    <row r="4008">
      <c r="A4008" t="inlineStr">
        <is>
          <t>161775300</t>
        </is>
      </c>
      <c r="B4008" t="inlineStr">
        <is>
          <t>5196319241</t>
        </is>
      </c>
      <c r="C4008" t="inlineStr">
        <is>
          <t>天使大人真昼酱</t>
        </is>
      </c>
      <c r="D4008" t="n">
        <v>5439</v>
      </c>
      <c r="E4008" t="inlineStr">
        <is>
          <t>兄弟们来我动态看猴，我被屏蔽了[笑哭]</t>
        </is>
      </c>
      <c r="F4008" t="n">
        <v>0</v>
      </c>
      <c r="G4008" t="inlineStr">
        <is>
          <t>0</t>
        </is>
      </c>
      <c r="H4008" t="inlineStr">
        <is>
          <t>2021-08-19 00:05:09</t>
        </is>
      </c>
      <c r="I4008" t="n">
        <v>1</v>
      </c>
      <c r="J4008" t="inlineStr">
        <is>
          <t>未知</t>
        </is>
      </c>
      <c r="K4008" t="inlineStr">
        <is>
          <t>507464728</t>
        </is>
      </c>
      <c r="L4008" t="inlineStr">
        <is>
          <t>保密</t>
        </is>
      </c>
      <c r="M4008" t="inlineStr"/>
      <c r="N4008" t="n">
        <v>4</v>
      </c>
      <c r="O4008" t="inlineStr">
        <is>
          <t>年度大会员</t>
        </is>
      </c>
      <c r="P4008" t="inlineStr"/>
      <c r="Q4008" t="inlineStr"/>
    </row>
    <row r="4009">
      <c r="A4009" t="inlineStr">
        <is>
          <t>161775300</t>
        </is>
      </c>
      <c r="B4009" t="inlineStr">
        <is>
          <t>5196327341</t>
        </is>
      </c>
      <c r="C4009" t="inlineStr">
        <is>
          <t>到底什么时候出粉毛</t>
        </is>
      </c>
      <c r="D4009" t="n">
        <v>-1</v>
      </c>
      <c r="E4009" t="inlineStr">
        <is>
          <t>回复 @Ayin474938014 :本来也觉得新人白嫖够烦了，关键是白嫖福利还在yygq，人家合理提意见都能被骂，谁不气是吧，倒时候又两败俱伤，给游戏圈留下个笑话罢了[怪我咯]</t>
        </is>
      </c>
      <c r="F4009" t="n">
        <v>0</v>
      </c>
      <c r="G4009" t="inlineStr">
        <is>
          <t>5192193904</t>
        </is>
      </c>
      <c r="H4009" t="inlineStr">
        <is>
          <t>2021-08-19 00:05:05</t>
        </is>
      </c>
      <c r="I4009" t="n">
        <v>0</v>
      </c>
      <c r="J4009" t="inlineStr">
        <is>
          <t>未知</t>
        </is>
      </c>
      <c r="K4009" t="inlineStr">
        <is>
          <t>360581803</t>
        </is>
      </c>
      <c r="L4009" t="inlineStr">
        <is>
          <t>保密</t>
        </is>
      </c>
      <c r="M4009" t="inlineStr">
        <is>
          <t>你知道等粉毛的这四百多天我是怎么熬过来的吗？
不，你不知道（龙门混子一个）</t>
        </is>
      </c>
      <c r="N4009" t="n">
        <v>4</v>
      </c>
      <c r="O4009" t="inlineStr">
        <is>
          <t>大会员</t>
        </is>
      </c>
      <c r="P4009" t="inlineStr"/>
      <c r="Q4009" t="inlineStr">
        <is>
          <t>明日方舟音律系列</t>
        </is>
      </c>
    </row>
    <row r="4010">
      <c r="A4010" t="inlineStr">
        <is>
          <t>161775300</t>
        </is>
      </c>
      <c r="B4010" t="inlineStr">
        <is>
          <t>5196324235</t>
        </is>
      </c>
      <c r="C4010" t="inlineStr">
        <is>
          <t>悦明峰清</t>
        </is>
      </c>
      <c r="D4010" t="n">
        <v>5438</v>
      </c>
      <c r="E4010" t="inlineStr">
        <is>
          <t>明天见</t>
        </is>
      </c>
      <c r="F4010" t="n">
        <v>0</v>
      </c>
      <c r="G4010" t="inlineStr">
        <is>
          <t>0</t>
        </is>
      </c>
      <c r="H4010" t="inlineStr">
        <is>
          <t>2021-08-19 00:05:04</t>
        </is>
      </c>
      <c r="I4010" t="n">
        <v>0</v>
      </c>
      <c r="J4010" t="inlineStr">
        <is>
          <t>未知</t>
        </is>
      </c>
      <c r="K4010" t="inlineStr">
        <is>
          <t>389851253</t>
        </is>
      </c>
      <c r="L4010" t="inlineStr">
        <is>
          <t>保密</t>
        </is>
      </c>
      <c r="M4010" t="inlineStr">
        <is>
          <t>身尚在饭圈，不知当孝子。谁气谁心虚，乐子无穷大</t>
        </is>
      </c>
      <c r="N4010" t="n">
        <v>5</v>
      </c>
      <c r="O4010" t="inlineStr">
        <is>
          <t>大会员</t>
        </is>
      </c>
      <c r="P4010" t="inlineStr"/>
      <c r="Q4010" t="inlineStr"/>
    </row>
    <row r="4011">
      <c r="A4011" t="inlineStr">
        <is>
          <t>161775300</t>
        </is>
      </c>
      <c r="B4011" t="inlineStr">
        <is>
          <t>5196323809</t>
        </is>
      </c>
      <c r="C4011" t="inlineStr">
        <is>
          <t>一生唯然</t>
        </is>
      </c>
      <c r="D4011" t="n">
        <v>-1</v>
      </c>
      <c r="E4011" t="inlineStr">
        <is>
          <t>回复 @我正在狙击你的心 :老恶心了，一年不知道要多少个限定，这个10月份限定还不知道强度如何呢</t>
        </is>
      </c>
      <c r="F4011" t="n">
        <v>0</v>
      </c>
      <c r="G4011" t="inlineStr">
        <is>
          <t>5194651459</t>
        </is>
      </c>
      <c r="H4011" t="inlineStr">
        <is>
          <t>2021-08-19 00:04:54</t>
        </is>
      </c>
      <c r="I4011" t="n">
        <v>0</v>
      </c>
      <c r="J4011" t="inlineStr">
        <is>
          <t>未知</t>
        </is>
      </c>
      <c r="K4011" t="inlineStr">
        <is>
          <t>345745463</t>
        </is>
      </c>
      <c r="L4011" t="inlineStr">
        <is>
          <t>男</t>
        </is>
      </c>
      <c r="M4011" t="inlineStr">
        <is>
          <t>唯然。</t>
        </is>
      </c>
      <c r="N4011" t="n">
        <v>5</v>
      </c>
      <c r="O4011" t="inlineStr"/>
      <c r="P4011" t="inlineStr">
        <is>
          <t>大航海_舰长</t>
        </is>
      </c>
      <c r="Q4011" t="inlineStr"/>
    </row>
    <row r="4012">
      <c r="A4012" t="inlineStr">
        <is>
          <t>161775300</t>
        </is>
      </c>
      <c r="B4012" t="inlineStr">
        <is>
          <t>5196326659</t>
        </is>
      </c>
      <c r="C4012" t="inlineStr">
        <is>
          <t>Rainy7的鸽子</t>
        </is>
      </c>
      <c r="D4012" t="n">
        <v>-1</v>
      </c>
      <c r="E4012" t="inlineStr">
        <is>
          <t>草这层楼绝了</t>
        </is>
      </c>
      <c r="F4012" t="n">
        <v>0</v>
      </c>
      <c r="G4012" t="inlineStr">
        <is>
          <t>5196326659</t>
        </is>
      </c>
      <c r="H4012" t="inlineStr">
        <is>
          <t>2021-08-19 00:04:50</t>
        </is>
      </c>
      <c r="I4012" t="n">
        <v>0</v>
      </c>
      <c r="J4012" t="inlineStr">
        <is>
          <t>未知</t>
        </is>
      </c>
      <c r="K4012" t="inlineStr">
        <is>
          <t>352360803</t>
        </is>
      </c>
      <c r="L4012" t="inlineStr">
        <is>
          <t>女</t>
        </is>
      </c>
      <c r="M4012" t="inlineStr">
        <is>
          <t>仅此而已。</t>
        </is>
      </c>
      <c r="N4012" t="n">
        <v>5</v>
      </c>
      <c r="O4012" t="inlineStr"/>
      <c r="P4012" t="inlineStr"/>
      <c r="Q4012" t="inlineStr"/>
    </row>
    <row r="4013">
      <c r="A4013" t="inlineStr">
        <is>
          <t>161775300</t>
        </is>
      </c>
      <c r="B4013" t="inlineStr">
        <is>
          <t>5196318095</t>
        </is>
      </c>
      <c r="C4013" t="inlineStr">
        <is>
          <t>werewolf_QAQ</t>
        </is>
      </c>
      <c r="D4013" t="n">
        <v>5437</v>
      </c>
      <c r="E4013" t="inlineStr">
        <is>
          <t>棘刺的池子什么时候开呀，已经存好玉了</t>
        </is>
      </c>
      <c r="F4013" t="n">
        <v>1</v>
      </c>
      <c r="G4013" t="inlineStr">
        <is>
          <t>0</t>
        </is>
      </c>
      <c r="H4013" t="inlineStr">
        <is>
          <t>2021-08-19 00:04:41</t>
        </is>
      </c>
      <c r="I4013" t="n">
        <v>0</v>
      </c>
      <c r="J4013" t="inlineStr">
        <is>
          <t>未知</t>
        </is>
      </c>
      <c r="K4013" t="inlineStr">
        <is>
          <t>389286910</t>
        </is>
      </c>
      <c r="L4013" t="inlineStr">
        <is>
          <t>男</t>
        </is>
      </c>
      <c r="M4013" t="inlineStr">
        <is>
          <t>懒癌晚期，话多，幽默</t>
        </is>
      </c>
      <c r="N4013" t="n">
        <v>5</v>
      </c>
      <c r="O4013" t="inlineStr">
        <is>
          <t>大会员</t>
        </is>
      </c>
      <c r="P4013" t="inlineStr"/>
      <c r="Q4013" t="inlineStr"/>
    </row>
    <row r="4014">
      <c r="A4014" t="inlineStr">
        <is>
          <t>161775300</t>
        </is>
      </c>
      <c r="B4014" t="inlineStr">
        <is>
          <t>5196317980</t>
        </is>
      </c>
      <c r="C4014" t="inlineStr">
        <is>
          <t>锦骢</t>
        </is>
      </c>
      <c r="D4014" t="n">
        <v>-1</v>
      </c>
      <c r="E4014" t="inlineStr">
        <is>
          <t>鹰门</t>
        </is>
      </c>
      <c r="F4014" t="n">
        <v>0</v>
      </c>
      <c r="G4014" t="inlineStr">
        <is>
          <t>5196317980</t>
        </is>
      </c>
      <c r="H4014" t="inlineStr">
        <is>
          <t>2021-08-19 00:04:38</t>
        </is>
      </c>
      <c r="I4014" t="n">
        <v>0</v>
      </c>
      <c r="J4014" t="inlineStr">
        <is>
          <t>未知</t>
        </is>
      </c>
      <c r="K4014" t="inlineStr">
        <is>
          <t>169351475</t>
        </is>
      </c>
      <c r="L4014" t="inlineStr">
        <is>
          <t>保密</t>
        </is>
      </c>
      <c r="M4014" t="inlineStr">
        <is>
          <t>奋斗ing；机械系；目标是造高达；</t>
        </is>
      </c>
      <c r="N4014" t="n">
        <v>5</v>
      </c>
      <c r="O4014" t="inlineStr">
        <is>
          <t>大会员</t>
        </is>
      </c>
      <c r="P4014" t="inlineStr"/>
      <c r="Q4014" t="inlineStr"/>
    </row>
    <row r="4015">
      <c r="A4015" t="inlineStr">
        <is>
          <t>161775300</t>
        </is>
      </c>
      <c r="B4015" t="inlineStr">
        <is>
          <t>5196317996</t>
        </is>
      </c>
      <c r="C4015" t="inlineStr">
        <is>
          <t>单推早稻的肥叽</t>
        </is>
      </c>
      <c r="D4015" t="n">
        <v>-1</v>
      </c>
      <c r="E4015" t="inlineStr">
        <is>
          <t>回复 @九倾° :必然，开服游客号，关键数据就是写在表层的</t>
        </is>
      </c>
      <c r="F4015" t="n">
        <v>0</v>
      </c>
      <c r="G4015" t="inlineStr">
        <is>
          <t>5195872647</t>
        </is>
      </c>
      <c r="H4015" t="inlineStr">
        <is>
          <t>2021-08-19 00:04:38</t>
        </is>
      </c>
      <c r="I4015" t="n">
        <v>1</v>
      </c>
      <c r="J4015" t="inlineStr">
        <is>
          <t>未知</t>
        </is>
      </c>
      <c r="K4015" t="inlineStr">
        <is>
          <t>352201721</t>
        </is>
      </c>
      <c r="L4015" t="inlineStr">
        <is>
          <t>保密</t>
        </is>
      </c>
      <c r="M4015" t="inlineStr">
        <is>
          <t>！该账号被封禁</t>
        </is>
      </c>
      <c r="N4015" t="n">
        <v>5</v>
      </c>
      <c r="O4015" t="inlineStr">
        <is>
          <t>年度大会员</t>
        </is>
      </c>
      <c r="P4015" t="inlineStr">
        <is>
          <t>早稻叽</t>
        </is>
      </c>
      <c r="Q4015" t="inlineStr">
        <is>
          <t>早稻叽</t>
        </is>
      </c>
    </row>
    <row r="4016">
      <c r="A4016" t="inlineStr">
        <is>
          <t>161775300</t>
        </is>
      </c>
      <c r="B4016" t="inlineStr">
        <is>
          <t>5196323019</t>
        </is>
      </c>
      <c r="C4016" t="inlineStr">
        <is>
          <t>AnitaHaileyyyyyy</t>
        </is>
      </c>
      <c r="D4016" t="n">
        <v>-1</v>
      </c>
      <c r="E4016" t="inlineStr">
        <is>
          <t>祝前程似锦</t>
        </is>
      </c>
      <c r="F4016" t="n">
        <v>0</v>
      </c>
      <c r="G4016" t="inlineStr">
        <is>
          <t>5196323019</t>
        </is>
      </c>
      <c r="H4016" t="inlineStr">
        <is>
          <t>2021-08-19 00:04:37</t>
        </is>
      </c>
      <c r="I4016" t="n">
        <v>0</v>
      </c>
      <c r="J4016" t="inlineStr">
        <is>
          <t>未知</t>
        </is>
      </c>
      <c r="K4016" t="inlineStr">
        <is>
          <t>438319971</t>
        </is>
      </c>
      <c r="L4016" t="inlineStr">
        <is>
          <t>男</t>
        </is>
      </c>
      <c r="M4016" t="inlineStr">
        <is>
          <t>能厨、拉普兰德和德克萨斯厨、小哀厨、明日方舟、王者荣耀、第五人格、平安京玩家</t>
        </is>
      </c>
      <c r="N4016" t="n">
        <v>3</v>
      </c>
      <c r="O4016" t="inlineStr">
        <is>
          <t>大会员</t>
        </is>
      </c>
      <c r="P4016" t="inlineStr"/>
      <c r="Q4016" t="inlineStr"/>
    </row>
    <row r="4017">
      <c r="A4017" t="inlineStr">
        <is>
          <t>161775300</t>
        </is>
      </c>
      <c r="B4017" t="inlineStr">
        <is>
          <t>5196326005</t>
        </is>
      </c>
      <c r="C4017" t="inlineStr">
        <is>
          <t>一包红塔山谢谢</t>
        </is>
      </c>
      <c r="D4017" t="n">
        <v>-1</v>
      </c>
      <c r="E4017" t="inlineStr">
        <is>
          <t>回复 @意義不明daze :谁会给小号开年度大会员捏，你才是开小号吧，你有本事上大号说话[给心心]</t>
        </is>
      </c>
      <c r="F4017" t="n">
        <v>0</v>
      </c>
      <c r="G4017" t="inlineStr">
        <is>
          <t>5196161255</t>
        </is>
      </c>
      <c r="H4017" t="inlineStr">
        <is>
          <t>2021-08-19 00:04:36</t>
        </is>
      </c>
      <c r="I4017" t="n">
        <v>0</v>
      </c>
      <c r="J4017" t="inlineStr">
        <is>
          <t>未知</t>
        </is>
      </c>
      <c r="K4017" t="inlineStr">
        <is>
          <t>409587379</t>
        </is>
      </c>
      <c r="L4017" t="inlineStr">
        <is>
          <t>保密</t>
        </is>
      </c>
      <c r="M4017" t="inlineStr"/>
      <c r="N4017" t="n">
        <v>3</v>
      </c>
      <c r="O4017" t="inlineStr">
        <is>
          <t>年度大会员</t>
        </is>
      </c>
      <c r="P4017" t="inlineStr"/>
      <c r="Q4017" t="inlineStr"/>
    </row>
    <row r="4018">
      <c r="A4018" t="inlineStr">
        <is>
          <t>161775300</t>
        </is>
      </c>
      <c r="B4018" t="inlineStr">
        <is>
          <t>5196317259</t>
        </is>
      </c>
      <c r="C4018" t="inlineStr">
        <is>
          <t>pefec</t>
        </is>
      </c>
      <c r="D4018" t="n">
        <v>-1</v>
      </c>
      <c r="E4018" t="inlineStr">
        <is>
          <t>回复 @不喝可乐的快乐风男 :yysy玩家在如此大的节奏中给他充那么多钱肯定是有理由的。</t>
        </is>
      </c>
      <c r="F4018" t="n">
        <v>0</v>
      </c>
      <c r="G4018" t="inlineStr">
        <is>
          <t>5195070985</t>
        </is>
      </c>
      <c r="H4018" t="inlineStr">
        <is>
          <t>2021-08-19 00:04:21</t>
        </is>
      </c>
      <c r="I4018" t="n">
        <v>0</v>
      </c>
      <c r="J4018" t="inlineStr">
        <is>
          <t>未知</t>
        </is>
      </c>
      <c r="K4018" t="inlineStr">
        <is>
          <t>525842306</t>
        </is>
      </c>
      <c r="L4018" t="inlineStr">
        <is>
          <t>保密</t>
        </is>
      </c>
      <c r="M4018" t="inlineStr"/>
      <c r="N4018" t="n">
        <v>4</v>
      </c>
      <c r="O4018" t="inlineStr">
        <is>
          <t>大会员</t>
        </is>
      </c>
      <c r="P4018" t="inlineStr"/>
      <c r="Q4018" t="inlineStr"/>
    </row>
    <row r="4019">
      <c r="A4019" t="inlineStr">
        <is>
          <t>161775300</t>
        </is>
      </c>
      <c r="B4019" t="inlineStr">
        <is>
          <t>5196325123</t>
        </is>
      </c>
      <c r="C4019" t="inlineStr">
        <is>
          <t>九倾°</t>
        </is>
      </c>
      <c r="D4019" t="n">
        <v>4</v>
      </c>
      <c r="E4019" t="inlineStr">
        <is>
          <t>个人感觉11月，然后又是骗氪2.5，龙崎一画的那张图，那三个里拿出来一个当限定或陪跑就完了</t>
        </is>
      </c>
      <c r="F4019" t="n">
        <v>0</v>
      </c>
      <c r="G4019" t="inlineStr">
        <is>
          <t>5196325123</t>
        </is>
      </c>
      <c r="H4019" t="inlineStr">
        <is>
          <t>2021-08-19 00:04:17</t>
        </is>
      </c>
      <c r="I4019" t="n">
        <v>1</v>
      </c>
      <c r="J4019" t="inlineStr">
        <is>
          <t>未知</t>
        </is>
      </c>
      <c r="K4019" t="inlineStr">
        <is>
          <t>8015565</t>
        </is>
      </c>
      <c r="L4019" t="inlineStr">
        <is>
          <t>保密</t>
        </is>
      </c>
      <c r="M4019" t="inlineStr">
        <is>
          <t xml:space="preserve">　　　　　　　　　　这下气急败坏了^</t>
        </is>
      </c>
      <c r="N4019" t="n">
        <v>6</v>
      </c>
      <c r="O4019" t="inlineStr">
        <is>
          <t>大会员</t>
        </is>
      </c>
      <c r="P4019" t="inlineStr"/>
      <c r="Q4019" t="inlineStr"/>
    </row>
    <row r="4020">
      <c r="A4020" t="inlineStr">
        <is>
          <t>161775300</t>
        </is>
      </c>
      <c r="B4020" t="inlineStr">
        <is>
          <t>5196317106</t>
        </is>
      </c>
      <c r="C4020" t="inlineStr">
        <is>
          <t>凱爾希</t>
        </is>
      </c>
      <c r="D4020" t="n">
        <v>-1</v>
      </c>
      <c r="E4020" t="inlineStr">
        <is>
          <t>够离谱，还有那不是l2d</t>
        </is>
      </c>
      <c r="F4020" t="n">
        <v>0</v>
      </c>
      <c r="G4020" t="inlineStr">
        <is>
          <t>5196317106</t>
        </is>
      </c>
      <c r="H4020" t="inlineStr">
        <is>
          <t>2021-08-19 00:04:17</t>
        </is>
      </c>
      <c r="I4020" t="n">
        <v>30</v>
      </c>
      <c r="J4020" t="inlineStr">
        <is>
          <t>未知</t>
        </is>
      </c>
      <c r="K4020" t="inlineStr">
        <is>
          <t>336595281</t>
        </is>
      </c>
      <c r="L4020" t="inlineStr">
        <is>
          <t>女</t>
        </is>
      </c>
      <c r="M4020" t="inlineStr">
        <is>
          <t>咕咕咕
QQ2174861041</t>
        </is>
      </c>
      <c r="N4020" t="n">
        <v>5</v>
      </c>
      <c r="O4020" t="inlineStr">
        <is>
          <t>大会员</t>
        </is>
      </c>
      <c r="P4020" t="inlineStr">
        <is>
          <t>碧蓝航线</t>
        </is>
      </c>
      <c r="Q4020" t="inlineStr"/>
    </row>
    <row r="4021">
      <c r="A4021" t="inlineStr">
        <is>
          <t>161775300</t>
        </is>
      </c>
      <c r="B4021" t="inlineStr">
        <is>
          <t>5196321560</t>
        </is>
      </c>
      <c r="C4021" t="inlineStr">
        <is>
          <t>秦国高数君</t>
        </is>
      </c>
      <c r="D4021" t="n">
        <v>5436</v>
      </c>
      <c r="E4021" t="inlineStr">
        <is>
          <t>希望大家记住这个此活动带给玩家的耻辱，不要轻易被一些小恩小惠就打发了。[tv_委屈]</t>
        </is>
      </c>
      <c r="F4021" t="n">
        <v>0</v>
      </c>
      <c r="G4021" t="inlineStr">
        <is>
          <t>0</t>
        </is>
      </c>
      <c r="H4021" t="inlineStr">
        <is>
          <t>2021-08-19 00:04:04</t>
        </is>
      </c>
      <c r="I4021" t="n">
        <v>0</v>
      </c>
      <c r="J4021" t="inlineStr">
        <is>
          <t>未知</t>
        </is>
      </c>
      <c r="K4021" t="inlineStr">
        <is>
          <t>99693130</t>
        </is>
      </c>
      <c r="L4021" t="inlineStr">
        <is>
          <t>男</t>
        </is>
      </c>
      <c r="M4021" t="inlineStr">
        <is>
          <t>天下熙攘皆为利往 庙堂蝇营皆为名来</t>
        </is>
      </c>
      <c r="N4021" t="n">
        <v>5</v>
      </c>
      <c r="O4021" t="inlineStr">
        <is>
          <t>年度大会员</t>
        </is>
      </c>
      <c r="P4021" t="inlineStr">
        <is>
          <t>斯莱特林</t>
        </is>
      </c>
      <c r="Q4021" t="inlineStr"/>
    </row>
    <row r="4022">
      <c r="A4022" t="inlineStr">
        <is>
          <t>161775300</t>
        </is>
      </c>
      <c r="B4022" t="inlineStr">
        <is>
          <t>5196316389</t>
        </is>
      </c>
      <c r="C4022" t="inlineStr">
        <is>
          <t>末溪百折</t>
        </is>
      </c>
      <c r="D4022" t="n">
        <v>-1</v>
      </c>
      <c r="E4022" t="inlineStr">
        <is>
          <t>回复 @陌颜樱梦 :我说的精二的数量，专三我也就70多个</t>
        </is>
      </c>
      <c r="F4022" t="n">
        <v>0</v>
      </c>
      <c r="G4022" t="inlineStr">
        <is>
          <t>5195304610</t>
        </is>
      </c>
      <c r="H4022" t="inlineStr">
        <is>
          <t>2021-08-19 00:04:00</t>
        </is>
      </c>
      <c r="I4022" t="n">
        <v>3</v>
      </c>
      <c r="J4022" t="inlineStr">
        <is>
          <t>未知</t>
        </is>
      </c>
      <c r="K4022" t="inlineStr">
        <is>
          <t>36181461</t>
        </is>
      </c>
      <c r="L4022" t="inlineStr">
        <is>
          <t>男</t>
        </is>
      </c>
      <c r="M4022" t="inlineStr">
        <is>
          <t>唔呣！</t>
        </is>
      </c>
      <c r="N4022" t="n">
        <v>5</v>
      </c>
      <c r="O4022" t="inlineStr">
        <is>
          <t>年度大会员</t>
        </is>
      </c>
      <c r="P4022" t="inlineStr">
        <is>
          <t>KTV</t>
        </is>
      </c>
      <c r="Q4022" t="inlineStr"/>
    </row>
    <row r="4023">
      <c r="A4023" t="inlineStr">
        <is>
          <t>161775300</t>
        </is>
      </c>
      <c r="B4023" t="inlineStr">
        <is>
          <t>5196313741</t>
        </is>
      </c>
      <c r="C4023" t="inlineStr">
        <is>
          <t>依斗</t>
        </is>
      </c>
      <c r="D4023" t="n">
        <v>-1</v>
      </c>
      <c r="E4023" t="inlineStr">
        <is>
          <t>回复 @寇可往吾亦可 :7.25开直播空降限定，一些玩家认为之前几个月产能低而累积的不满情绪一下子被点燃了</t>
        </is>
      </c>
      <c r="F4023" t="n">
        <v>0</v>
      </c>
      <c r="G4023" t="inlineStr">
        <is>
          <t>5196162318</t>
        </is>
      </c>
      <c r="H4023" t="inlineStr">
        <is>
          <t>2021-08-19 00:03:47</t>
        </is>
      </c>
      <c r="I4023" t="n">
        <v>0</v>
      </c>
      <c r="J4023" t="inlineStr">
        <is>
          <t>未知</t>
        </is>
      </c>
      <c r="K4023" t="inlineStr">
        <is>
          <t>515454</t>
        </is>
      </c>
      <c r="L4023" t="inlineStr">
        <is>
          <t>保密</t>
        </is>
      </c>
      <c r="M4023" t="inlineStr">
        <is>
          <t>\n</t>
        </is>
      </c>
      <c r="N4023" t="n">
        <v>5</v>
      </c>
      <c r="O4023" t="inlineStr">
        <is>
          <t>大会员</t>
        </is>
      </c>
      <c r="P4023" t="inlineStr"/>
      <c r="Q4023" t="inlineStr"/>
    </row>
    <row r="4024">
      <c r="A4024" t="inlineStr">
        <is>
          <t>161775300</t>
        </is>
      </c>
      <c r="B4024" t="inlineStr">
        <is>
          <t>5196315726</t>
        </is>
      </c>
      <c r="C4024" t="inlineStr">
        <is>
          <t>一包红塔山谢谢</t>
        </is>
      </c>
      <c r="D4024" t="n">
        <v>-1</v>
      </c>
      <c r="E4024" t="inlineStr">
        <is>
          <t>回复 @意義不明daze :我没有大号捏，要不把你的大号借我用用捏[给心心][给心心]</t>
        </is>
      </c>
      <c r="F4024" t="n">
        <v>0</v>
      </c>
      <c r="G4024" t="inlineStr">
        <is>
          <t>5196161255</t>
        </is>
      </c>
      <c r="H4024" t="inlineStr">
        <is>
          <t>2021-08-19 00:03:44</t>
        </is>
      </c>
      <c r="I4024" t="n">
        <v>0</v>
      </c>
      <c r="J4024" t="inlineStr">
        <is>
          <t>未知</t>
        </is>
      </c>
      <c r="K4024" t="inlineStr">
        <is>
          <t>409587379</t>
        </is>
      </c>
      <c r="L4024" t="inlineStr">
        <is>
          <t>保密</t>
        </is>
      </c>
      <c r="M4024" t="inlineStr"/>
      <c r="N4024" t="n">
        <v>3</v>
      </c>
      <c r="O4024" t="inlineStr">
        <is>
          <t>年度大会员</t>
        </is>
      </c>
      <c r="P4024" t="inlineStr"/>
      <c r="Q4024" t="inlineStr"/>
    </row>
    <row r="4025">
      <c r="A4025" t="inlineStr">
        <is>
          <t>161775300</t>
        </is>
      </c>
      <c r="B4025" t="inlineStr">
        <is>
          <t>5196309873</t>
        </is>
      </c>
      <c r="C4025" t="inlineStr">
        <is>
          <t>宇智波漩涡穷人</t>
        </is>
      </c>
      <c r="D4025" t="n">
        <v>-1</v>
      </c>
      <c r="E4025" t="inlineStr">
        <is>
          <t>《上帝对信徒的九个约法》</t>
        </is>
      </c>
      <c r="F4025" t="n">
        <v>0</v>
      </c>
      <c r="G4025" t="inlineStr">
        <is>
          <t>5196309873</t>
        </is>
      </c>
      <c r="H4025" t="inlineStr">
        <is>
          <t>2021-08-19 00:03:29</t>
        </is>
      </c>
      <c r="I4025" t="n">
        <v>2</v>
      </c>
      <c r="J4025" t="inlineStr">
        <is>
          <t>未知</t>
        </is>
      </c>
      <c r="K4025" t="inlineStr">
        <is>
          <t>330923399</t>
        </is>
      </c>
      <c r="L4025" t="inlineStr">
        <is>
          <t>保密</t>
        </is>
      </c>
      <c r="M4025" t="inlineStr"/>
      <c r="N4025" t="n">
        <v>5</v>
      </c>
      <c r="O4025" t="inlineStr">
        <is>
          <t>大会员</t>
        </is>
      </c>
      <c r="P4025" t="inlineStr"/>
      <c r="Q4025" t="inlineStr"/>
    </row>
    <row r="4026">
      <c r="A4026" t="inlineStr">
        <is>
          <t>161775300</t>
        </is>
      </c>
      <c r="B4026" t="inlineStr">
        <is>
          <t>5196312704</t>
        </is>
      </c>
      <c r="C4026" t="inlineStr">
        <is>
          <t>mirin3ss</t>
        </is>
      </c>
      <c r="D4026" t="n">
        <v>-1</v>
      </c>
      <c r="E4026" t="inlineStr">
        <is>
          <t>回复 @秋刀鱼乚 :不早了，该睡了</t>
        </is>
      </c>
      <c r="F4026" t="n">
        <v>0</v>
      </c>
      <c r="G4026" t="inlineStr">
        <is>
          <t>5194984108</t>
        </is>
      </c>
      <c r="H4026" t="inlineStr">
        <is>
          <t>2021-08-19 00:03:25</t>
        </is>
      </c>
      <c r="I4026" t="n">
        <v>1</v>
      </c>
      <c r="J4026" t="inlineStr">
        <is>
          <t>未知</t>
        </is>
      </c>
      <c r="K4026" t="inlineStr">
        <is>
          <t>384916959</t>
        </is>
      </c>
      <c r="L4026" t="inlineStr">
        <is>
          <t>保密</t>
        </is>
      </c>
      <c r="M4026" t="inlineStr">
        <is>
          <t>“看到最后吧，看到最后，才算完整”</t>
        </is>
      </c>
      <c r="N4026" t="n">
        <v>5</v>
      </c>
      <c r="O4026" t="inlineStr">
        <is>
          <t>年度大会员</t>
        </is>
      </c>
      <c r="P4026" t="inlineStr">
        <is>
          <t>明日方舟</t>
        </is>
      </c>
      <c r="Q4026" t="inlineStr">
        <is>
          <t>明日方舟</t>
        </is>
      </c>
    </row>
    <row r="4027">
      <c r="A4027" t="inlineStr">
        <is>
          <t>161775300</t>
        </is>
      </c>
      <c r="B4027" t="inlineStr">
        <is>
          <t>5196304827</t>
        </is>
      </c>
      <c r="C4027" t="inlineStr">
        <is>
          <t>黎梦42</t>
        </is>
      </c>
      <c r="D4027" t="n">
        <v>-1</v>
      </c>
      <c r="E4027" t="inlineStr">
        <is>
          <t>这关主要还是考验你的重装……</t>
        </is>
      </c>
      <c r="F4027" t="n">
        <v>0</v>
      </c>
      <c r="G4027" t="inlineStr">
        <is>
          <t>5196304827</t>
        </is>
      </c>
      <c r="H4027" t="inlineStr">
        <is>
          <t>2021-08-19 00:03:23</t>
        </is>
      </c>
      <c r="I4027" t="n">
        <v>0</v>
      </c>
      <c r="J4027" t="inlineStr">
        <is>
          <t>未知</t>
        </is>
      </c>
      <c r="K4027" t="inlineStr">
        <is>
          <t>402233646</t>
        </is>
      </c>
      <c r="L4027" t="inlineStr">
        <is>
          <t>男</t>
        </is>
      </c>
      <c r="M4027" t="inlineStr"/>
      <c r="N4027" t="n">
        <v>4</v>
      </c>
      <c r="O4027" t="inlineStr">
        <is>
          <t>大会员</t>
        </is>
      </c>
      <c r="P4027" t="inlineStr"/>
      <c r="Q4027" t="inlineStr"/>
    </row>
    <row r="4028">
      <c r="A4028" t="inlineStr">
        <is>
          <t>161775300</t>
        </is>
      </c>
      <c r="B4028" t="inlineStr">
        <is>
          <t>5196312575</t>
        </is>
      </c>
      <c r="C4028" t="inlineStr">
        <is>
          <t>欠米口</t>
        </is>
      </c>
      <c r="D4028" t="n">
        <v>-1</v>
      </c>
      <c r="E4028" t="inlineStr">
        <is>
          <t>md,这才叫sidestory啊[笑哭]</t>
        </is>
      </c>
      <c r="F4028" t="n">
        <v>0</v>
      </c>
      <c r="G4028" t="inlineStr">
        <is>
          <t>5196312575</t>
        </is>
      </c>
      <c r="H4028" t="inlineStr">
        <is>
          <t>2021-08-19 00:03:23</t>
        </is>
      </c>
      <c r="I4028" t="n">
        <v>34</v>
      </c>
      <c r="J4028" t="inlineStr">
        <is>
          <t>未知</t>
        </is>
      </c>
      <c r="K4028" t="inlineStr">
        <is>
          <t>268123807</t>
        </is>
      </c>
      <c r="L4028" t="inlineStr">
        <is>
          <t>男</t>
        </is>
      </c>
      <c r="M4028" t="inlineStr">
        <is>
          <t>宅家盘泥ing</t>
        </is>
      </c>
      <c r="N4028" t="n">
        <v>5</v>
      </c>
      <c r="O4028" t="inlineStr"/>
      <c r="P4028" t="inlineStr"/>
      <c r="Q4028" t="inlineStr"/>
    </row>
    <row r="4029">
      <c r="A4029" t="inlineStr">
        <is>
          <t>161775300</t>
        </is>
      </c>
      <c r="B4029" t="inlineStr">
        <is>
          <t>5196304523</t>
        </is>
      </c>
      <c r="C4029" t="inlineStr">
        <is>
          <t>Ayin474938014</t>
        </is>
      </c>
      <c r="D4029" t="n">
        <v>-1</v>
      </c>
      <c r="E4029" t="inlineStr">
        <is>
          <t>回复 @到底什么时候出粉毛 :但我觉得一直yygq只会让玩家分裂，让yj成功逃走。我也不希望这几个月的冲突变成后世的一句句调侃到头什么也没改变[跪了]</t>
        </is>
      </c>
      <c r="F4029" t="n">
        <v>0</v>
      </c>
      <c r="G4029" t="inlineStr">
        <is>
          <t>5192193904</t>
        </is>
      </c>
      <c r="H4029" t="inlineStr">
        <is>
          <t>2021-08-19 00:03:16</t>
        </is>
      </c>
      <c r="I4029" t="n">
        <v>1</v>
      </c>
      <c r="J4029" t="inlineStr">
        <is>
          <t>未知</t>
        </is>
      </c>
      <c r="K4029" t="inlineStr">
        <is>
          <t>484803956</t>
        </is>
      </c>
      <c r="L4029" t="inlineStr">
        <is>
          <t>男</t>
        </is>
      </c>
      <c r="M4029" t="inlineStr"/>
      <c r="N4029" t="n">
        <v>4</v>
      </c>
      <c r="O4029" t="inlineStr">
        <is>
          <t>大会员</t>
        </is>
      </c>
      <c r="P4029" t="inlineStr"/>
      <c r="Q4029" t="inlineStr"/>
    </row>
    <row r="4030">
      <c r="A4030" t="inlineStr">
        <is>
          <t>161775300</t>
        </is>
      </c>
      <c r="B4030" t="inlineStr">
        <is>
          <t>5196309214</t>
        </is>
      </c>
      <c r="C4030" t="inlineStr">
        <is>
          <t>普通的鹤</t>
        </is>
      </c>
      <c r="D4030" t="n">
        <v>-1</v>
      </c>
      <c r="E4030" t="inlineStr">
        <is>
          <t>爷来了，爷是孙笑川！
https://b23.tv/BV1G64y1q7xB</t>
        </is>
      </c>
      <c r="F4030" t="n">
        <v>0</v>
      </c>
      <c r="G4030" t="inlineStr">
        <is>
          <t>5196309214</t>
        </is>
      </c>
      <c r="H4030" t="inlineStr">
        <is>
          <t>2021-08-19 00:03:15</t>
        </is>
      </c>
      <c r="I4030" t="n">
        <v>1</v>
      </c>
      <c r="J4030" t="inlineStr">
        <is>
          <t>未知</t>
        </is>
      </c>
      <c r="K4030" t="inlineStr">
        <is>
          <t>351595374</t>
        </is>
      </c>
      <c r="L4030" t="inlineStr">
        <is>
          <t>女</t>
        </is>
      </c>
      <c r="M4030" t="inlineStr"/>
      <c r="N4030" t="n">
        <v>4</v>
      </c>
      <c r="O4030" t="inlineStr"/>
      <c r="P4030" t="inlineStr"/>
      <c r="Q4030" t="inlineStr"/>
    </row>
    <row r="4031">
      <c r="A4031" t="inlineStr">
        <is>
          <t>161775300</t>
        </is>
      </c>
      <c r="B4031" t="inlineStr">
        <is>
          <t>5196311461</t>
        </is>
      </c>
      <c r="C4031" t="inlineStr">
        <is>
          <t>黎梦42</t>
        </is>
      </c>
      <c r="D4031" t="n">
        <v>-1</v>
      </c>
      <c r="E4031" t="inlineStr">
        <is>
          <t>zc发的是精2专2的羊……</t>
        </is>
      </c>
      <c r="F4031" t="n">
        <v>0</v>
      </c>
      <c r="G4031" t="inlineStr">
        <is>
          <t>5196311461</t>
        </is>
      </c>
      <c r="H4031" t="inlineStr">
        <is>
          <t>2021-08-19 00:03:00</t>
        </is>
      </c>
      <c r="I4031" t="n">
        <v>0</v>
      </c>
      <c r="J4031" t="inlineStr">
        <is>
          <t>未知</t>
        </is>
      </c>
      <c r="K4031" t="inlineStr">
        <is>
          <t>402233646</t>
        </is>
      </c>
      <c r="L4031" t="inlineStr">
        <is>
          <t>男</t>
        </is>
      </c>
      <c r="M4031" t="inlineStr"/>
      <c r="N4031" t="n">
        <v>4</v>
      </c>
      <c r="O4031" t="inlineStr">
        <is>
          <t>大会员</t>
        </is>
      </c>
      <c r="P4031" t="inlineStr"/>
      <c r="Q4031" t="inlineStr"/>
    </row>
    <row r="4032">
      <c r="A4032" t="inlineStr">
        <is>
          <t>161775300</t>
        </is>
      </c>
      <c r="B4032" t="inlineStr">
        <is>
          <t>5196303651</t>
        </is>
      </c>
      <c r="C4032" t="inlineStr">
        <is>
          <t>我正在狙击你的心</t>
        </is>
      </c>
      <c r="D4032" t="n">
        <v>-1</v>
      </c>
      <c r="E4032" t="inlineStr">
        <is>
          <t>回复 @严相 :哈</t>
        </is>
      </c>
      <c r="F4032" t="n">
        <v>0</v>
      </c>
      <c r="G4032" t="inlineStr">
        <is>
          <t>5196289484</t>
        </is>
      </c>
      <c r="H4032" t="inlineStr">
        <is>
          <t>2021-08-19 00:02:56</t>
        </is>
      </c>
      <c r="I4032" t="n">
        <v>0</v>
      </c>
      <c r="J4032" t="inlineStr">
        <is>
          <t>未知</t>
        </is>
      </c>
      <c r="K4032" t="inlineStr">
        <is>
          <t>497104797</t>
        </is>
      </c>
      <c r="L4032" t="inlineStr">
        <is>
          <t>男</t>
        </is>
      </c>
      <c r="M4032" t="inlineStr">
        <is>
          <t>一名喜欢高产up，喜欢我的请关注我，不喜欢的……我再想想办法
下饭联萌成员</t>
        </is>
      </c>
      <c r="N4032" t="n">
        <v>4</v>
      </c>
      <c r="O4032" t="inlineStr">
        <is>
          <t>大会员</t>
        </is>
      </c>
      <c r="P4032" t="inlineStr"/>
      <c r="Q4032" t="inlineStr"/>
    </row>
    <row r="4033">
      <c r="A4033" t="inlineStr">
        <is>
          <t>161775300</t>
        </is>
      </c>
      <c r="B4033" t="inlineStr">
        <is>
          <t>5196311275</t>
        </is>
      </c>
      <c r="C4033" t="inlineStr">
        <is>
          <t>werewolf_QAQ</t>
        </is>
      </c>
      <c r="D4033" t="n">
        <v>-1</v>
      </c>
      <c r="E4033" t="inlineStr">
        <is>
          <t>我是没内存，所以只能玩方舟[笑哭][笑哭]</t>
        </is>
      </c>
      <c r="F4033" t="n">
        <v>0</v>
      </c>
      <c r="G4033" t="inlineStr">
        <is>
          <t>5196311275</t>
        </is>
      </c>
      <c r="H4033" t="inlineStr">
        <is>
          <t>2021-08-19 00:02:55</t>
        </is>
      </c>
      <c r="I4033" t="n">
        <v>0</v>
      </c>
      <c r="J4033" t="inlineStr">
        <is>
          <t>未知</t>
        </is>
      </c>
      <c r="K4033" t="inlineStr">
        <is>
          <t>389286910</t>
        </is>
      </c>
      <c r="L4033" t="inlineStr">
        <is>
          <t>男</t>
        </is>
      </c>
      <c r="M4033" t="inlineStr">
        <is>
          <t>懒癌晚期，话多，幽默</t>
        </is>
      </c>
      <c r="N4033" t="n">
        <v>5</v>
      </c>
      <c r="O4033" t="inlineStr">
        <is>
          <t>大会员</t>
        </is>
      </c>
      <c r="P4033" t="inlineStr"/>
      <c r="Q4033" t="inlineStr"/>
    </row>
    <row r="4034">
      <c r="A4034" t="inlineStr">
        <is>
          <t>161775300</t>
        </is>
      </c>
      <c r="B4034" t="inlineStr">
        <is>
          <t>5196303166</t>
        </is>
      </c>
      <c r="C4034" t="inlineStr">
        <is>
          <t>休伯利安一号舰长</t>
        </is>
      </c>
      <c r="D4034" t="n">
        <v>-1</v>
      </c>
      <c r="E4034" t="inlineStr">
        <is>
          <t>回复 @心晴不是dd :很喜欢的一句话“明日方舟收留崩坏三心碎玩家😋”</t>
        </is>
      </c>
      <c r="F4034" t="n">
        <v>0</v>
      </c>
      <c r="G4034" t="inlineStr">
        <is>
          <t>5193551079</t>
        </is>
      </c>
      <c r="H4034" t="inlineStr">
        <is>
          <t>2021-08-19 00:02:45</t>
        </is>
      </c>
      <c r="I4034" t="n">
        <v>3</v>
      </c>
      <c r="J4034" t="inlineStr">
        <is>
          <t>未知</t>
        </is>
      </c>
      <c r="K4034" t="inlineStr">
        <is>
          <t>348010408</t>
        </is>
      </c>
      <c r="L4034" t="inlineStr">
        <is>
          <t>女</t>
        </is>
      </c>
      <c r="M4034" t="inlineStr"/>
      <c r="N4034" t="n">
        <v>5</v>
      </c>
      <c r="O4034" t="inlineStr">
        <is>
          <t>大会员</t>
        </is>
      </c>
      <c r="P4034" t="inlineStr"/>
      <c r="Q4034" t="inlineStr"/>
    </row>
    <row r="4035">
      <c r="A4035" t="inlineStr">
        <is>
          <t>161775300</t>
        </is>
      </c>
      <c r="B4035" t="inlineStr">
        <is>
          <t>5196307592</t>
        </is>
      </c>
      <c r="C4035" t="inlineStr">
        <is>
          <t>YOLOsans</t>
        </is>
      </c>
      <c r="D4035" t="n">
        <v>-1</v>
      </c>
      <c r="E4035" t="inlineStr">
        <is>
          <t>顺便催yj慕斯的皮肤，干员秘录，悖论模式都没出，慕斯的剧情也不多，下一次大更新yj你得给劲啊！！！</t>
        </is>
      </c>
      <c r="F4035" t="n">
        <v>0</v>
      </c>
      <c r="G4035" t="inlineStr">
        <is>
          <t>5196307592</t>
        </is>
      </c>
      <c r="H4035" t="inlineStr">
        <is>
          <t>2021-08-19 00:02:39</t>
        </is>
      </c>
      <c r="I4035" t="n">
        <v>156</v>
      </c>
      <c r="J4035" t="inlineStr">
        <is>
          <t>未知</t>
        </is>
      </c>
      <c r="K4035" t="inlineStr">
        <is>
          <t>225069526</t>
        </is>
      </c>
      <c r="L4035" t="inlineStr">
        <is>
          <t>男</t>
        </is>
      </c>
      <c r="M4035" t="inlineStr">
        <is>
          <t>欸？嗯？啊？</t>
        </is>
      </c>
      <c r="N4035" t="n">
        <v>6</v>
      </c>
      <c r="O4035" t="inlineStr">
        <is>
          <t>大会员</t>
        </is>
      </c>
      <c r="P4035" t="inlineStr"/>
      <c r="Q4035" t="inlineStr"/>
    </row>
    <row r="4036">
      <c r="A4036" t="inlineStr">
        <is>
          <t>161775300</t>
        </is>
      </c>
      <c r="B4036" t="inlineStr">
        <is>
          <t>5196307332</t>
        </is>
      </c>
      <c r="C4036" t="inlineStr">
        <is>
          <t>X罗伊德X</t>
        </is>
      </c>
      <c r="D4036" t="n">
        <v>-1</v>
      </c>
      <c r="E4036" t="inlineStr">
        <is>
          <t>道歉不用太着急了，我用朝陇山估算了一下，大概三周年感谢庆典，yj差不多就会发道歉了[嗑瓜子]</t>
        </is>
      </c>
      <c r="F4036" t="n">
        <v>0</v>
      </c>
      <c r="G4036" t="inlineStr">
        <is>
          <t>5196307332</t>
        </is>
      </c>
      <c r="H4036" t="inlineStr">
        <is>
          <t>2021-08-19 00:02:33</t>
        </is>
      </c>
      <c r="I4036" t="n">
        <v>1</v>
      </c>
      <c r="J4036" t="inlineStr">
        <is>
          <t>未知</t>
        </is>
      </c>
      <c r="K4036" t="inlineStr">
        <is>
          <t>7154264</t>
        </is>
      </c>
      <c r="L4036" t="inlineStr">
        <is>
          <t>男</t>
        </is>
      </c>
      <c r="M4036" t="inlineStr"/>
      <c r="N4036" t="n">
        <v>5</v>
      </c>
      <c r="O4036" t="inlineStr">
        <is>
          <t>大会员</t>
        </is>
      </c>
      <c r="P4036" t="inlineStr">
        <is>
          <t>明日方舟音律系列</t>
        </is>
      </c>
      <c r="Q4036" t="inlineStr"/>
    </row>
    <row r="4037">
      <c r="A4037" t="inlineStr">
        <is>
          <t>161775300</t>
        </is>
      </c>
      <c r="B4037" t="inlineStr">
        <is>
          <t>5196307280</t>
        </is>
      </c>
      <c r="C4037" t="inlineStr">
        <is>
          <t>困哇好困啊</t>
        </is>
      </c>
      <c r="D4037" t="n">
        <v>2</v>
      </c>
      <c r="E4037" t="inlineStr">
        <is>
          <t>回复 @新酒_ :泪目了[笑哭]那得一年忍住不做赌狗</t>
        </is>
      </c>
      <c r="F4037" t="n">
        <v>0</v>
      </c>
      <c r="G4037" t="inlineStr">
        <is>
          <t>5195653127</t>
        </is>
      </c>
      <c r="H4037" t="inlineStr">
        <is>
          <t>2021-08-19 00:02:32</t>
        </is>
      </c>
      <c r="I4037" t="n">
        <v>0</v>
      </c>
      <c r="J4037" t="inlineStr">
        <is>
          <t>未知</t>
        </is>
      </c>
      <c r="K4037" t="inlineStr">
        <is>
          <t>32205557</t>
        </is>
      </c>
      <c r="L4037" t="inlineStr">
        <is>
          <t>保密</t>
        </is>
      </c>
      <c r="M4037" t="inlineStr"/>
      <c r="N4037" t="n">
        <v>5</v>
      </c>
      <c r="O4037" t="inlineStr"/>
      <c r="P4037" t="inlineStr"/>
      <c r="Q4037" t="inlineStr">
        <is>
          <t>Kizuna AI</t>
        </is>
      </c>
    </row>
    <row r="4038">
      <c r="A4038" t="inlineStr">
        <is>
          <t>161775300</t>
        </is>
      </c>
      <c r="B4038" t="inlineStr">
        <is>
          <t>5196302444</t>
        </is>
      </c>
      <c r="C4038" t="inlineStr">
        <is>
          <t>严相</t>
        </is>
      </c>
      <c r="D4038" t="n">
        <v>-1</v>
      </c>
      <c r="E4038" t="inlineStr">
        <is>
          <t>回复 @我正在狙击你的心 :不保熟</t>
        </is>
      </c>
      <c r="F4038" t="n">
        <v>0</v>
      </c>
      <c r="G4038" t="inlineStr">
        <is>
          <t>5196289484</t>
        </is>
      </c>
      <c r="H4038" t="inlineStr">
        <is>
          <t>2021-08-19 00:02:27</t>
        </is>
      </c>
      <c r="I4038" t="n">
        <v>0</v>
      </c>
      <c r="J4038" t="inlineStr">
        <is>
          <t>未知</t>
        </is>
      </c>
      <c r="K4038" t="inlineStr">
        <is>
          <t>339214365</t>
        </is>
      </c>
      <c r="L4038" t="inlineStr">
        <is>
          <t>男</t>
        </is>
      </c>
      <c r="M4038" t="inlineStr">
        <is>
          <t>快去看书吧！</t>
        </is>
      </c>
      <c r="N4038" t="n">
        <v>5</v>
      </c>
      <c r="O4038" t="inlineStr">
        <is>
          <t>大会员</t>
        </is>
      </c>
      <c r="P4038" t="inlineStr">
        <is>
          <t>至高守护</t>
        </is>
      </c>
      <c r="Q4038" t="inlineStr"/>
    </row>
    <row r="4039">
      <c r="A4039" t="inlineStr">
        <is>
          <t>161775300</t>
        </is>
      </c>
      <c r="B4039" t="inlineStr">
        <is>
          <t>5196302421</t>
        </is>
      </c>
      <c r="C4039" t="inlineStr">
        <is>
          <t>werewolf_QAQ</t>
        </is>
      </c>
      <c r="D4039" t="n">
        <v>-1</v>
      </c>
      <c r="E4039" t="inlineStr">
        <is>
          <t>回复 @默认qwerty :动了就更奇怪了[doge]</t>
        </is>
      </c>
      <c r="F4039" t="n">
        <v>0</v>
      </c>
      <c r="G4039" t="inlineStr">
        <is>
          <t>5195922325</t>
        </is>
      </c>
      <c r="H4039" t="inlineStr">
        <is>
          <t>2021-08-19 00:02:26</t>
        </is>
      </c>
      <c r="I4039" t="n">
        <v>0</v>
      </c>
      <c r="J4039" t="inlineStr">
        <is>
          <t>未知</t>
        </is>
      </c>
      <c r="K4039" t="inlineStr">
        <is>
          <t>389286910</t>
        </is>
      </c>
      <c r="L4039" t="inlineStr">
        <is>
          <t>男</t>
        </is>
      </c>
      <c r="M4039" t="inlineStr">
        <is>
          <t>懒癌晚期，话多，幽默</t>
        </is>
      </c>
      <c r="N4039" t="n">
        <v>5</v>
      </c>
      <c r="O4039" t="inlineStr">
        <is>
          <t>大会员</t>
        </is>
      </c>
      <c r="P4039" t="inlineStr"/>
      <c r="Q4039" t="inlineStr"/>
    </row>
    <row r="4040">
      <c r="A4040" t="inlineStr">
        <is>
          <t>161775300</t>
        </is>
      </c>
      <c r="B4040" t="inlineStr">
        <is>
          <t>5196299169</t>
        </is>
      </c>
      <c r="C4040" t="inlineStr">
        <is>
          <t>意義不明daze</t>
        </is>
      </c>
      <c r="D4040" t="n">
        <v>-1</v>
      </c>
      <c r="E4040" t="inlineStr">
        <is>
          <t>回复 @一包红塔山谢谢 :还有，有本事上大号说话[给心心][给心心]</t>
        </is>
      </c>
      <c r="F4040" t="n">
        <v>0</v>
      </c>
      <c r="G4040" t="inlineStr">
        <is>
          <t>5196161255</t>
        </is>
      </c>
      <c r="H4040" t="inlineStr">
        <is>
          <t>2021-08-19 00:02:12</t>
        </is>
      </c>
      <c r="I4040" t="n">
        <v>0</v>
      </c>
      <c r="J4040" t="inlineStr">
        <is>
          <t>未知</t>
        </is>
      </c>
      <c r="K4040" t="inlineStr">
        <is>
          <t>269144069</t>
        </is>
      </c>
      <c r="L4040" t="inlineStr">
        <is>
          <t>保密</t>
        </is>
      </c>
      <c r="M4040" t="inlineStr"/>
      <c r="N4040" t="n">
        <v>5</v>
      </c>
      <c r="O4040" t="inlineStr">
        <is>
          <t>大会员</t>
        </is>
      </c>
      <c r="P4040" t="inlineStr"/>
      <c r="Q4040" t="inlineStr"/>
    </row>
    <row r="4041">
      <c r="A4041" t="inlineStr">
        <is>
          <t>161775300</t>
        </is>
      </c>
      <c r="B4041" t="inlineStr">
        <is>
          <t>5196301786</t>
        </is>
      </c>
      <c r="C4041" t="inlineStr">
        <is>
          <t>九倾°</t>
        </is>
      </c>
      <c r="D4041" t="n">
        <v>-1</v>
      </c>
      <c r="E4041" t="inlineStr">
        <is>
          <t>回复 @单推早稻的肥叽 :封了吗</t>
        </is>
      </c>
      <c r="F4041" t="n">
        <v>0</v>
      </c>
      <c r="G4041" t="inlineStr">
        <is>
          <t>5195872647</t>
        </is>
      </c>
      <c r="H4041" t="inlineStr">
        <is>
          <t>2021-08-19 00:02:12</t>
        </is>
      </c>
      <c r="I4041" t="n">
        <v>1</v>
      </c>
      <c r="J4041" t="inlineStr">
        <is>
          <t>未知</t>
        </is>
      </c>
      <c r="K4041" t="inlineStr">
        <is>
          <t>8015565</t>
        </is>
      </c>
      <c r="L4041" t="inlineStr">
        <is>
          <t>保密</t>
        </is>
      </c>
      <c r="M4041" t="inlineStr">
        <is>
          <t xml:space="preserve">　　　　　　　　　　这下气急败坏了^</t>
        </is>
      </c>
      <c r="N4041" t="n">
        <v>6</v>
      </c>
      <c r="O4041" t="inlineStr">
        <is>
          <t>大会员</t>
        </is>
      </c>
      <c r="P4041" t="inlineStr"/>
      <c r="Q4041" t="inlineStr"/>
    </row>
    <row r="4042">
      <c r="A4042" t="inlineStr">
        <is>
          <t>161775300</t>
        </is>
      </c>
      <c r="B4042" t="inlineStr">
        <is>
          <t>5196301504</t>
        </is>
      </c>
      <c r="C4042" t="inlineStr">
        <is>
          <t>甜园鼠片</t>
        </is>
      </c>
      <c r="D4042" t="n">
        <v>5435</v>
      </c>
      <c r="E4042" t="inlineStr">
        <is>
          <t>已经删游戏退游了，真是浪费了我那么多的高三时间和金钱感情，还好高考成绩凑合，不然真的要后悔一辈子[无语]</t>
        </is>
      </c>
      <c r="F4042" t="n">
        <v>42</v>
      </c>
      <c r="G4042" t="inlineStr">
        <is>
          <t>0</t>
        </is>
      </c>
      <c r="H4042" t="inlineStr">
        <is>
          <t>2021-08-19 00:02:06</t>
        </is>
      </c>
      <c r="I4042" t="n">
        <v>423</v>
      </c>
      <c r="J4042" t="inlineStr">
        <is>
          <t>未知</t>
        </is>
      </c>
      <c r="K4042" t="inlineStr">
        <is>
          <t>37975817</t>
        </is>
      </c>
      <c r="L4042" t="inlineStr">
        <is>
          <t>保密</t>
        </is>
      </c>
      <c r="M4042" t="inlineStr">
        <is>
          <t>去码头整点鼠条</t>
        </is>
      </c>
      <c r="N4042" t="n">
        <v>5</v>
      </c>
      <c r="O4042" t="inlineStr">
        <is>
          <t>大会员</t>
        </is>
      </c>
      <c r="P4042" t="inlineStr">
        <is>
          <t>神乐七奈</t>
        </is>
      </c>
      <c r="Q4042" t="inlineStr">
        <is>
          <t>神乐七奈</t>
        </is>
      </c>
    </row>
    <row r="4043">
      <c r="A4043" t="inlineStr">
        <is>
          <t>161775300</t>
        </is>
      </c>
      <c r="B4043" t="inlineStr">
        <is>
          <t>5196305902</t>
        </is>
      </c>
      <c r="C4043" t="inlineStr">
        <is>
          <t>铂-爵</t>
        </is>
      </c>
      <c r="D4043" t="n">
        <v>-1</v>
      </c>
      <c r="E4043" t="inlineStr">
        <is>
          <t>周年有198自选六星怎么比流水啊？</t>
        </is>
      </c>
      <c r="F4043" t="n">
        <v>0</v>
      </c>
      <c r="G4043" t="inlineStr">
        <is>
          <t>5196305902</t>
        </is>
      </c>
      <c r="H4043" t="inlineStr">
        <is>
          <t>2021-08-19 00:02:03</t>
        </is>
      </c>
      <c r="I4043" t="n">
        <v>0</v>
      </c>
      <c r="J4043" t="inlineStr">
        <is>
          <t>未知</t>
        </is>
      </c>
      <c r="K4043" t="inlineStr">
        <is>
          <t>259357702</t>
        </is>
      </c>
      <c r="L4043" t="inlineStr">
        <is>
          <t>保密</t>
        </is>
      </c>
      <c r="M4043" t="inlineStr">
        <is>
          <t>这个人懒死了，什么都没有写www</t>
        </is>
      </c>
      <c r="N4043" t="n">
        <v>5</v>
      </c>
      <c r="O4043" t="inlineStr">
        <is>
          <t>年度大会员</t>
        </is>
      </c>
      <c r="P4043" t="inlineStr">
        <is>
          <t>星座系列：巨蟹座</t>
        </is>
      </c>
      <c r="Q4043" t="inlineStr">
        <is>
          <t>星座装扮巨蟹座</t>
        </is>
      </c>
    </row>
    <row r="4044">
      <c r="A4044" t="inlineStr">
        <is>
          <t>161775300</t>
        </is>
      </c>
      <c r="B4044" t="inlineStr">
        <is>
          <t>5196298392</t>
        </is>
      </c>
      <c r="C4044" t="inlineStr">
        <is>
          <t>我爆鲨利刃</t>
        </is>
      </c>
      <c r="D4044" t="n">
        <v>-1</v>
      </c>
      <c r="E4044" t="inlineStr">
        <is>
          <t>回复 @狮帝吾 :我可没要求42的水准嗷，除了42三幻神和蓝调组之外的30多六星都是死的吗？说地刺不打输出，那我很喜欢鹰角直播的一句话，“和其他地刺干员不同，水月的特色是有很高的输出”。你要坚持地刺不打输出，那我建议你先去和海猫对线</t>
        </is>
      </c>
      <c r="F4044" t="n">
        <v>0</v>
      </c>
      <c r="G4044" t="inlineStr">
        <is>
          <t>5194142476</t>
        </is>
      </c>
      <c r="H4044" t="inlineStr">
        <is>
          <t>2021-08-19 00:01:55</t>
        </is>
      </c>
      <c r="I4044" t="n">
        <v>0</v>
      </c>
      <c r="J4044" t="inlineStr">
        <is>
          <t>未知</t>
        </is>
      </c>
      <c r="K4044" t="inlineStr">
        <is>
          <t>35973024</t>
        </is>
      </c>
      <c r="L4044" t="inlineStr">
        <is>
          <t>男</t>
        </is>
      </c>
      <c r="M4044" t="inlineStr">
        <is>
          <t>送给利刃和舟卫兵们，你们玩的是游戏，不是鹰角养成。分不清二次元和三次元的你们还真是可悲啊（嘲笑）</t>
        </is>
      </c>
      <c r="N4044" t="n">
        <v>4</v>
      </c>
      <c r="O4044" t="inlineStr">
        <is>
          <t>大会员</t>
        </is>
      </c>
      <c r="P4044" t="inlineStr"/>
      <c r="Q4044" t="inlineStr"/>
    </row>
    <row r="4045">
      <c r="A4045" t="inlineStr">
        <is>
          <t>161775300</t>
        </is>
      </c>
      <c r="B4045" t="inlineStr">
        <is>
          <t>5196298203</t>
        </is>
      </c>
      <c r="C4045" t="inlineStr">
        <is>
          <t>君二笑-TEEN</t>
        </is>
      </c>
      <c r="D4045" t="n">
        <v>5434</v>
      </c>
      <c r="E4045" t="inlineStr">
        <is>
          <t>许愿卡夫卡</t>
        </is>
      </c>
      <c r="F4045" t="n">
        <v>0</v>
      </c>
      <c r="G4045" t="inlineStr">
        <is>
          <t>0</t>
        </is>
      </c>
      <c r="H4045" t="inlineStr">
        <is>
          <t>2021-08-19 00:01:52</t>
        </is>
      </c>
      <c r="I4045" t="n">
        <v>1</v>
      </c>
      <c r="J4045" t="inlineStr">
        <is>
          <t>未知</t>
        </is>
      </c>
      <c r="K4045" t="inlineStr">
        <is>
          <t>291890425</t>
        </is>
      </c>
      <c r="L4045" t="inlineStr">
        <is>
          <t>男</t>
        </is>
      </c>
      <c r="M4045" t="inlineStr">
        <is>
          <t>此人憨憨一个</t>
        </is>
      </c>
      <c r="N4045" t="n">
        <v>5</v>
      </c>
      <c r="O4045" t="inlineStr">
        <is>
          <t>大会员</t>
        </is>
      </c>
      <c r="P4045" t="inlineStr">
        <is>
          <t>洛天依8th生日纪念</t>
        </is>
      </c>
      <c r="Q4045" t="inlineStr">
        <is>
          <t>洛天依9th生日纪念</t>
        </is>
      </c>
    </row>
    <row r="4046">
      <c r="A4046" t="inlineStr">
        <is>
          <t>161775300</t>
        </is>
      </c>
      <c r="B4046" t="inlineStr">
        <is>
          <t>5196297892</t>
        </is>
      </c>
      <c r="C4046" t="inlineStr">
        <is>
          <t>是梦境呀</t>
        </is>
      </c>
      <c r="D4046" t="n">
        <v>-1</v>
      </c>
      <c r="E4046" t="inlineStr">
        <is>
          <t>我都角你好温柔，我要哭死了😭😭😭</t>
        </is>
      </c>
      <c r="F4046" t="n">
        <v>0</v>
      </c>
      <c r="G4046" t="inlineStr">
        <is>
          <t>5196297892</t>
        </is>
      </c>
      <c r="H4046" t="inlineStr">
        <is>
          <t>2021-08-19 00:01:46</t>
        </is>
      </c>
      <c r="I4046" t="n">
        <v>0</v>
      </c>
      <c r="J4046" t="inlineStr">
        <is>
          <t>未知</t>
        </is>
      </c>
      <c r="K4046" t="inlineStr">
        <is>
          <t>442492451</t>
        </is>
      </c>
      <c r="L4046" t="inlineStr">
        <is>
          <t>男</t>
        </is>
      </c>
      <c r="M4046" t="inlineStr">
        <is>
          <t>空白永不言败！</t>
        </is>
      </c>
      <c r="N4046" t="n">
        <v>4</v>
      </c>
      <c r="O4046" t="inlineStr">
        <is>
          <t>年度大会员</t>
        </is>
      </c>
      <c r="P4046" t="inlineStr">
        <is>
          <t>明日方舟音律系列</t>
        </is>
      </c>
      <c r="Q4046" t="inlineStr">
        <is>
          <t>明日方舟音律系列</t>
        </is>
      </c>
    </row>
    <row r="4047">
      <c r="A4047" t="inlineStr">
        <is>
          <t>161775300</t>
        </is>
      </c>
      <c r="B4047" t="inlineStr">
        <is>
          <t>5196289484</t>
        </is>
      </c>
      <c r="C4047" t="inlineStr">
        <is>
          <t>我正在狙击你的心</t>
        </is>
      </c>
      <c r="D4047" t="n">
        <v>-1</v>
      </c>
      <c r="E4047" t="inlineStr">
        <is>
          <t>你这瓜保熟吗</t>
        </is>
      </c>
      <c r="F4047" t="n">
        <v>0</v>
      </c>
      <c r="G4047" t="inlineStr">
        <is>
          <t>5196289484</t>
        </is>
      </c>
      <c r="H4047" t="inlineStr">
        <is>
          <t>2021-08-19 00:01:19</t>
        </is>
      </c>
      <c r="I4047" t="n">
        <v>0</v>
      </c>
      <c r="J4047" t="inlineStr">
        <is>
          <t>未知</t>
        </is>
      </c>
      <c r="K4047" t="inlineStr">
        <is>
          <t>497104797</t>
        </is>
      </c>
      <c r="L4047" t="inlineStr">
        <is>
          <t>男</t>
        </is>
      </c>
      <c r="M4047" t="inlineStr">
        <is>
          <t>一名喜欢高产up，喜欢我的请关注我，不喜欢的……我再想想办法
下饭联萌成员</t>
        </is>
      </c>
      <c r="N4047" t="n">
        <v>4</v>
      </c>
      <c r="O4047" t="inlineStr">
        <is>
          <t>大会员</t>
        </is>
      </c>
      <c r="P4047" t="inlineStr"/>
      <c r="Q4047" t="inlineStr"/>
    </row>
    <row r="4048">
      <c r="A4048" t="inlineStr">
        <is>
          <t>161775300</t>
        </is>
      </c>
      <c r="B4048" t="inlineStr">
        <is>
          <t>5196296486</t>
        </is>
      </c>
      <c r="C4048" t="inlineStr">
        <is>
          <t>HX韩小星</t>
        </is>
      </c>
      <c r="D4048" t="n">
        <v>5432</v>
      </c>
      <c r="E4048" t="inlineStr">
        <is>
          <t>真绝啊</t>
        </is>
      </c>
      <c r="F4048" t="n">
        <v>0</v>
      </c>
      <c r="G4048" t="inlineStr">
        <is>
          <t>0</t>
        </is>
      </c>
      <c r="H4048" t="inlineStr">
        <is>
          <t>2021-08-19 00:01:17</t>
        </is>
      </c>
      <c r="I4048" t="n">
        <v>0</v>
      </c>
      <c r="J4048" t="inlineStr">
        <is>
          <t>未知</t>
        </is>
      </c>
      <c r="K4048" t="inlineStr">
        <is>
          <t>261743234</t>
        </is>
      </c>
      <c r="L4048" t="inlineStr">
        <is>
          <t>男</t>
        </is>
      </c>
      <c r="M4048" t="inlineStr">
        <is>
          <t>这就是二刺猿吗，我i了</t>
        </is>
      </c>
      <c r="N4048" t="n">
        <v>5</v>
      </c>
      <c r="O4048" t="inlineStr">
        <is>
          <t>年度大会员</t>
        </is>
      </c>
      <c r="P4048" t="inlineStr">
        <is>
          <t>刺客伍六七</t>
        </is>
      </c>
      <c r="Q4048" t="inlineStr"/>
    </row>
    <row r="4049">
      <c r="A4049" t="inlineStr">
        <is>
          <t>161775300</t>
        </is>
      </c>
      <c r="B4049" t="inlineStr">
        <is>
          <t>5196296298</t>
        </is>
      </c>
      <c r="C4049" t="inlineStr">
        <is>
          <t>YOLOsans</t>
        </is>
      </c>
      <c r="D4049" t="n">
        <v>5431</v>
      </c>
      <c r="E4049" t="inlineStr">
        <is>
          <t>今天是慕斯的生日，虽然我知道基本没什么人练她而且大家都在冲鹰角但大家可以稍微停一两秒钟为这位可爱的猫猫庆祝生日吗[打call][打call][打call]</t>
        </is>
      </c>
      <c r="F4049" t="n">
        <v>128</v>
      </c>
      <c r="G4049" t="inlineStr">
        <is>
          <t>0</t>
        </is>
      </c>
      <c r="H4049" t="inlineStr">
        <is>
          <t>2021-08-19 00:01:13</t>
        </is>
      </c>
      <c r="I4049" t="n">
        <v>3585</v>
      </c>
      <c r="J4049" t="inlineStr">
        <is>
          <t>未知</t>
        </is>
      </c>
      <c r="K4049" t="inlineStr">
        <is>
          <t>225069526</t>
        </is>
      </c>
      <c r="L4049" t="inlineStr">
        <is>
          <t>男</t>
        </is>
      </c>
      <c r="M4049" t="inlineStr">
        <is>
          <t>欸？嗯？啊？</t>
        </is>
      </c>
      <c r="N4049" t="n">
        <v>6</v>
      </c>
      <c r="O4049" t="inlineStr">
        <is>
          <t>大会员</t>
        </is>
      </c>
      <c r="P4049" t="inlineStr"/>
      <c r="Q4049" t="inlineStr"/>
    </row>
    <row r="4050">
      <c r="A4050" t="inlineStr">
        <is>
          <t>161775300</t>
        </is>
      </c>
      <c r="B4050" t="inlineStr">
        <is>
          <t>5196296144</t>
        </is>
      </c>
      <c r="C4050" t="inlineStr">
        <is>
          <t>violetEveGardenn</t>
        </is>
      </c>
      <c r="D4050" t="n">
        <v>5430</v>
      </c>
      <c r="E4050" t="inlineStr">
        <is>
          <t>没有空降限定池子的流水怎么来钱买粉控评啊[给心心][给心心][给心心]</t>
        </is>
      </c>
      <c r="F4050" t="n">
        <v>0</v>
      </c>
      <c r="G4050" t="inlineStr">
        <is>
          <t>0</t>
        </is>
      </c>
      <c r="H4050" t="inlineStr">
        <is>
          <t>2021-08-19 00:01:10</t>
        </is>
      </c>
      <c r="I4050" t="n">
        <v>2</v>
      </c>
      <c r="J4050" t="inlineStr">
        <is>
          <t>未知</t>
        </is>
      </c>
      <c r="K4050" t="inlineStr">
        <is>
          <t>100564945</t>
        </is>
      </c>
      <c r="L4050" t="inlineStr">
        <is>
          <t>男</t>
        </is>
      </c>
      <c r="M4050" t="inlineStr">
        <is>
          <t>这个人丑死了，什么也没有写(◦˙▽˙◦)</t>
        </is>
      </c>
      <c r="N4050" t="n">
        <v>5</v>
      </c>
      <c r="O4050" t="inlineStr">
        <is>
          <t>年度大会员</t>
        </is>
      </c>
      <c r="P4050" t="inlineStr">
        <is>
          <t>乐正绫五周年生日</t>
        </is>
      </c>
      <c r="Q4050" t="inlineStr">
        <is>
          <t>乐正绫</t>
        </is>
      </c>
    </row>
    <row r="4051">
      <c r="A4051" t="inlineStr">
        <is>
          <t>161775300</t>
        </is>
      </c>
      <c r="B4051" t="inlineStr">
        <is>
          <t>5196295748</t>
        </is>
      </c>
      <c r="C4051" t="inlineStr">
        <is>
          <t>真尤达</t>
        </is>
      </c>
      <c r="D4051" t="n">
        <v>-1</v>
      </c>
      <c r="E4051" t="inlineStr">
        <is>
          <t>这层把我看笑了</t>
        </is>
      </c>
      <c r="F4051" t="n">
        <v>0</v>
      </c>
      <c r="G4051" t="inlineStr">
        <is>
          <t>5196295748</t>
        </is>
      </c>
      <c r="H4051" t="inlineStr">
        <is>
          <t>2021-08-19 00:01:02</t>
        </is>
      </c>
      <c r="I4051" t="n">
        <v>0</v>
      </c>
      <c r="J4051" t="inlineStr">
        <is>
          <t>未知</t>
        </is>
      </c>
      <c r="K4051" t="inlineStr">
        <is>
          <t>86159556</t>
        </is>
      </c>
      <c r="L4051" t="inlineStr">
        <is>
          <t>男</t>
        </is>
      </c>
      <c r="M4051" t="inlineStr">
        <is>
          <t>数学使我快乐,study make me happy</t>
        </is>
      </c>
      <c r="N4051" t="n">
        <v>5</v>
      </c>
      <c r="O4051" t="inlineStr">
        <is>
          <t>大会员</t>
        </is>
      </c>
      <c r="P4051" t="inlineStr"/>
      <c r="Q4051" t="inlineStr"/>
    </row>
    <row r="4052">
      <c r="A4052" t="inlineStr">
        <is>
          <t>161775300</t>
        </is>
      </c>
      <c r="B4052" t="inlineStr">
        <is>
          <t>5196291773</t>
        </is>
      </c>
      <c r="C4052" t="inlineStr">
        <is>
          <t>一包红塔山谢谢</t>
        </is>
      </c>
      <c r="D4052" t="n">
        <v>5429</v>
      </c>
      <c r="E4052" t="inlineStr">
        <is>
          <t>装死，装到最后或许就真的死了捏[给心心]</t>
        </is>
      </c>
      <c r="F4052" t="n">
        <v>0</v>
      </c>
      <c r="G4052" t="inlineStr">
        <is>
          <t>0</t>
        </is>
      </c>
      <c r="H4052" t="inlineStr">
        <is>
          <t>2021-08-19 00:00:37</t>
        </is>
      </c>
      <c r="I4052" t="n">
        <v>3</v>
      </c>
      <c r="J4052" t="inlineStr">
        <is>
          <t>未知</t>
        </is>
      </c>
      <c r="K4052" t="inlineStr">
        <is>
          <t>409587379</t>
        </is>
      </c>
      <c r="L4052" t="inlineStr">
        <is>
          <t>保密</t>
        </is>
      </c>
      <c r="M4052" t="inlineStr"/>
      <c r="N4052" t="n">
        <v>3</v>
      </c>
      <c r="O4052" t="inlineStr">
        <is>
          <t>年度大会员</t>
        </is>
      </c>
      <c r="P4052" t="inlineStr"/>
      <c r="Q4052" t="inlineStr"/>
    </row>
    <row r="4053">
      <c r="A4053" t="inlineStr">
        <is>
          <t>161775300</t>
        </is>
      </c>
      <c r="B4053" t="inlineStr">
        <is>
          <t>5196283850</t>
        </is>
      </c>
      <c r="C4053" t="inlineStr">
        <is>
          <t>冷笑怪君</t>
        </is>
      </c>
      <c r="D4053" t="n">
        <v>-1</v>
      </c>
      <c r="E4053" t="inlineStr">
        <is>
          <t>退圈赏同人，快活似神仙</t>
        </is>
      </c>
      <c r="F4053" t="n">
        <v>0</v>
      </c>
      <c r="G4053" t="inlineStr">
        <is>
          <t>5196283850</t>
        </is>
      </c>
      <c r="H4053" t="inlineStr">
        <is>
          <t>2021-08-19 00:00:23</t>
        </is>
      </c>
      <c r="I4053" t="n">
        <v>39</v>
      </c>
      <c r="J4053" t="inlineStr">
        <is>
          <t>未知</t>
        </is>
      </c>
      <c r="K4053" t="inlineStr">
        <is>
          <t>522010337</t>
        </is>
      </c>
      <c r="L4053" t="inlineStr">
        <is>
          <t>保密</t>
        </is>
      </c>
      <c r="M4053" t="inlineStr">
        <is>
          <t>好刘皮哦</t>
        </is>
      </c>
      <c r="N4053" t="n">
        <v>4</v>
      </c>
      <c r="O4053" t="inlineStr">
        <is>
          <t>大会员</t>
        </is>
      </c>
      <c r="P4053" t="inlineStr">
        <is>
          <t>夏日海滩</t>
        </is>
      </c>
      <c r="Q4053" t="inlineStr"/>
    </row>
    <row r="4054">
      <c r="A4054" t="inlineStr">
        <is>
          <t>161775300</t>
        </is>
      </c>
      <c r="B4054" t="inlineStr">
        <is>
          <t>5196286944</t>
        </is>
      </c>
      <c r="C4054" t="inlineStr">
        <is>
          <t>噼啪皮卡丘</t>
        </is>
      </c>
      <c r="D4054" t="n">
        <v>5428</v>
      </c>
      <c r="E4054" t="inlineStr">
        <is>
          <t>ch最后的良心，出个是人都不抽的池子[呲牙]</t>
        </is>
      </c>
      <c r="F4054" t="n">
        <v>0</v>
      </c>
      <c r="G4054" t="inlineStr">
        <is>
          <t>0</t>
        </is>
      </c>
      <c r="H4054" t="inlineStr">
        <is>
          <t>2021-08-19 00:00:22</t>
        </is>
      </c>
      <c r="I4054" t="n">
        <v>0</v>
      </c>
      <c r="J4054" t="inlineStr">
        <is>
          <t>未知</t>
        </is>
      </c>
      <c r="K4054" t="inlineStr">
        <is>
          <t>688620196</t>
        </is>
      </c>
      <c r="L4054" t="inlineStr">
        <is>
          <t>男</t>
        </is>
      </c>
      <c r="M4054" t="inlineStr">
        <is>
          <t>皮卡皮卡</t>
        </is>
      </c>
      <c r="N4054" t="n">
        <v>4</v>
      </c>
      <c r="O4054" t="inlineStr">
        <is>
          <t>大会员</t>
        </is>
      </c>
      <c r="P4054" t="inlineStr"/>
      <c r="Q4054" t="inlineStr"/>
    </row>
    <row r="4055">
      <c r="A4055" t="inlineStr">
        <is>
          <t>161775300</t>
        </is>
      </c>
      <c r="B4055" t="inlineStr">
        <is>
          <t>5196290741</t>
        </is>
      </c>
      <c r="C4055" t="inlineStr">
        <is>
          <t>若成无愧</t>
        </is>
      </c>
      <c r="D4055" t="n">
        <v>-1</v>
      </c>
      <c r="E4055" t="inlineStr">
        <is>
          <t>回复 @给你两拳jpg :秽土转生吗[辣眼睛]</t>
        </is>
      </c>
      <c r="F4055" t="n">
        <v>0</v>
      </c>
      <c r="G4055" t="inlineStr">
        <is>
          <t>5193249588</t>
        </is>
      </c>
      <c r="H4055" t="inlineStr">
        <is>
          <t>2021-08-19 00:00:15</t>
        </is>
      </c>
      <c r="I4055" t="n">
        <v>0</v>
      </c>
      <c r="J4055" t="inlineStr">
        <is>
          <t>未知</t>
        </is>
      </c>
      <c r="K4055" t="inlineStr">
        <is>
          <t>275729758</t>
        </is>
      </c>
      <c r="L4055" t="inlineStr">
        <is>
          <t>男</t>
        </is>
      </c>
      <c r="M4055" t="inlineStr">
        <is>
          <t>无愧无悔</t>
        </is>
      </c>
      <c r="N4055" t="n">
        <v>5</v>
      </c>
      <c r="O4055" t="inlineStr">
        <is>
          <t>年度大会员</t>
        </is>
      </c>
      <c r="P4055" t="inlineStr">
        <is>
          <t>第五人格</t>
        </is>
      </c>
      <c r="Q4055" t="inlineStr">
        <is>
          <t>第五人格</t>
        </is>
      </c>
    </row>
    <row r="4056">
      <c r="A4056" t="inlineStr">
        <is>
          <t>161775300</t>
        </is>
      </c>
      <c r="B4056" t="inlineStr">
        <is>
          <t>5196286525</t>
        </is>
      </c>
      <c r="C4056" t="inlineStr">
        <is>
          <t>我是吴聊</t>
        </is>
      </c>
      <c r="D4056" t="n">
        <v>-1</v>
      </c>
      <c r="E4056" t="inlineStr">
        <is>
          <t>我家银老板，一毛剧情都没有。出这多皮肤，我全买了[大哭]</t>
        </is>
      </c>
      <c r="F4056" t="n">
        <v>0</v>
      </c>
      <c r="G4056" t="inlineStr">
        <is>
          <t>5196286525</t>
        </is>
      </c>
      <c r="H4056" t="inlineStr">
        <is>
          <t>2021-08-19 00:00:12</t>
        </is>
      </c>
      <c r="I4056" t="n">
        <v>0</v>
      </c>
      <c r="J4056" t="inlineStr">
        <is>
          <t>未知</t>
        </is>
      </c>
      <c r="K4056" t="inlineStr">
        <is>
          <t>25802754</t>
        </is>
      </c>
      <c r="L4056" t="inlineStr">
        <is>
          <t>女</t>
        </is>
      </c>
      <c r="M4056" t="inlineStr">
        <is>
          <t>睁大眼睛看清楚，你究竟想成为什么样的人</t>
        </is>
      </c>
      <c r="N4056" t="n">
        <v>5</v>
      </c>
      <c r="O4056" t="inlineStr">
        <is>
          <t>年度大会员</t>
        </is>
      </c>
      <c r="P4056" t="inlineStr"/>
      <c r="Q4056" t="inlineStr"/>
    </row>
    <row r="4057">
      <c r="A4057" t="inlineStr">
        <is>
          <t>161775300</t>
        </is>
      </c>
      <c r="B4057" t="inlineStr">
        <is>
          <t>5196282955</t>
        </is>
      </c>
      <c r="C4057" t="inlineStr">
        <is>
          <t>仰凌松</t>
        </is>
      </c>
      <c r="D4057" t="n">
        <v>5427</v>
      </c>
      <c r="E4057" t="inlineStr">
        <is>
          <t>汗汗，别装着装着真s了</t>
        </is>
      </c>
      <c r="F4057" t="n">
        <v>0</v>
      </c>
      <c r="G4057" t="inlineStr">
        <is>
          <t>0</t>
        </is>
      </c>
      <c r="H4057" t="inlineStr">
        <is>
          <t>2021-08-19 00:00:05</t>
        </is>
      </c>
      <c r="I4057" t="n">
        <v>0</v>
      </c>
      <c r="J4057" t="inlineStr">
        <is>
          <t>未知</t>
        </is>
      </c>
      <c r="K4057" t="inlineStr">
        <is>
          <t>333512106</t>
        </is>
      </c>
      <c r="L4057" t="inlineStr">
        <is>
          <t>保密</t>
        </is>
      </c>
      <c r="M4057" t="inlineStr">
        <is>
          <t>供词真的好尊</t>
        </is>
      </c>
      <c r="N4057" t="n">
        <v>5</v>
      </c>
      <c r="O4057" t="inlineStr">
        <is>
          <t>大会员</t>
        </is>
      </c>
      <c r="P4057" t="inlineStr"/>
      <c r="Q4057" t="inlineStr"/>
    </row>
    <row r="4058">
      <c r="A4058" t="inlineStr">
        <is>
          <t>161775300</t>
        </is>
      </c>
      <c r="B4058" t="inlineStr">
        <is>
          <t>5196285841</t>
        </is>
      </c>
      <c r="C4058" t="inlineStr">
        <is>
          <t>柒io</t>
        </is>
      </c>
      <c r="D4058" t="n">
        <v>-1</v>
      </c>
      <c r="E4058" t="inlineStr">
        <is>
          <t>[脱单doge][脱单doge]高实在是高</t>
        </is>
      </c>
      <c r="F4058" t="n">
        <v>0</v>
      </c>
      <c r="G4058" t="inlineStr">
        <is>
          <t>5196285841</t>
        </is>
      </c>
      <c r="H4058" t="inlineStr">
        <is>
          <t>2021-08-18 23:59:56</t>
        </is>
      </c>
      <c r="I4058" t="n">
        <v>1</v>
      </c>
      <c r="J4058" t="inlineStr">
        <is>
          <t>未知</t>
        </is>
      </c>
      <c r="K4058" t="inlineStr">
        <is>
          <t>400553880</t>
        </is>
      </c>
      <c r="L4058" t="inlineStr">
        <is>
          <t>女</t>
        </is>
      </c>
      <c r="M4058" t="inlineStr">
        <is>
          <t>雷电将军我是你的信徒啊</t>
        </is>
      </c>
      <c r="N4058" t="n">
        <v>4</v>
      </c>
      <c r="O4058" t="inlineStr">
        <is>
          <t>大会员</t>
        </is>
      </c>
      <c r="P4058" t="inlineStr"/>
      <c r="Q4058" t="inlineStr"/>
    </row>
    <row r="4059">
      <c r="A4059" t="inlineStr">
        <is>
          <t>161775300</t>
        </is>
      </c>
      <c r="B4059" t="inlineStr">
        <is>
          <t>5196285758</t>
        </is>
      </c>
      <c r="C4059" t="inlineStr">
        <is>
          <t>X罗伊德X</t>
        </is>
      </c>
      <c r="D4059" t="n">
        <v>-1</v>
      </c>
      <c r="E4059" t="inlineStr">
        <is>
          <t>看来大家心理承受能力都不太一样，我反而和楼主一样，直言怒骂和yygq都能接受，爱心和笑的表情看多了就习惯了，活够妙都能笑出来[嗑瓜子][嗑瓜子][嗑瓜子]</t>
        </is>
      </c>
      <c r="F4059" t="n">
        <v>0</v>
      </c>
      <c r="G4059" t="inlineStr">
        <is>
          <t>5196285758</t>
        </is>
      </c>
      <c r="H4059" t="inlineStr">
        <is>
          <t>2021-08-18 23:59:54</t>
        </is>
      </c>
      <c r="I4059" t="n">
        <v>1</v>
      </c>
      <c r="J4059" t="inlineStr">
        <is>
          <t>未知</t>
        </is>
      </c>
      <c r="K4059" t="inlineStr">
        <is>
          <t>7154264</t>
        </is>
      </c>
      <c r="L4059" t="inlineStr">
        <is>
          <t>男</t>
        </is>
      </c>
      <c r="M4059" t="inlineStr"/>
      <c r="N4059" t="n">
        <v>5</v>
      </c>
      <c r="O4059" t="inlineStr">
        <is>
          <t>大会员</t>
        </is>
      </c>
      <c r="P4059" t="inlineStr">
        <is>
          <t>明日方舟音律系列</t>
        </is>
      </c>
      <c r="Q4059" t="inlineStr"/>
    </row>
    <row r="4060">
      <c r="A4060" t="inlineStr">
        <is>
          <t>161775300</t>
        </is>
      </c>
      <c r="B4060" t="inlineStr">
        <is>
          <t>5196285368</t>
        </is>
      </c>
      <c r="C4060" t="inlineStr">
        <is>
          <t>沓径秋桐</t>
        </is>
      </c>
      <c r="D4060" t="n">
        <v>-1</v>
      </c>
      <c r="E4060" t="inlineStr">
        <is>
          <t>回复 @猪猪陪你看日出 :我乐了 原来fz评论区不能发退游评论 太可怕了 我先run了</t>
        </is>
      </c>
      <c r="F4060" t="n">
        <v>0</v>
      </c>
      <c r="G4060" t="inlineStr">
        <is>
          <t>5196053359</t>
        </is>
      </c>
      <c r="H4060" t="inlineStr">
        <is>
          <t>2021-08-18 23:59:45</t>
        </is>
      </c>
      <c r="I4060" t="n">
        <v>0</v>
      </c>
      <c r="J4060" t="inlineStr">
        <is>
          <t>未知</t>
        </is>
      </c>
      <c r="K4060" t="inlineStr">
        <is>
          <t>397349837</t>
        </is>
      </c>
      <c r="L4060" t="inlineStr">
        <is>
          <t>保密</t>
        </is>
      </c>
      <c r="M4060" t="inlineStr">
        <is>
          <t>成分列表 粥批 原批 猴批 （网友真的太会扣帽子辣）</t>
        </is>
      </c>
      <c r="N4060" t="n">
        <v>5</v>
      </c>
      <c r="O4060" t="inlineStr">
        <is>
          <t>大会员</t>
        </is>
      </c>
      <c r="P4060" t="inlineStr">
        <is>
          <t>总之就是非常可爱</t>
        </is>
      </c>
      <c r="Q4060" t="inlineStr">
        <is>
          <t>多多poi</t>
        </is>
      </c>
    </row>
    <row r="4061">
      <c r="A4061" t="inlineStr">
        <is>
          <t>161775300</t>
        </is>
      </c>
      <c r="B4061" t="inlineStr">
        <is>
          <t>5196281358</t>
        </is>
      </c>
      <c r="C4061" t="inlineStr">
        <is>
          <t>AnitaHaileyyyyyy</t>
        </is>
      </c>
      <c r="D4061" t="n">
        <v>-1</v>
      </c>
      <c r="E4061" t="inlineStr">
        <is>
          <t>回复 @识丶情 :好吧~_~</t>
        </is>
      </c>
      <c r="F4061" t="n">
        <v>0</v>
      </c>
      <c r="G4061" t="inlineStr">
        <is>
          <t>5195247857</t>
        </is>
      </c>
      <c r="H4061" t="inlineStr">
        <is>
          <t>2021-08-18 23:59:31</t>
        </is>
      </c>
      <c r="I4061" t="n">
        <v>0</v>
      </c>
      <c r="J4061" t="inlineStr">
        <is>
          <t>未知</t>
        </is>
      </c>
      <c r="K4061" t="inlineStr">
        <is>
          <t>438319971</t>
        </is>
      </c>
      <c r="L4061" t="inlineStr">
        <is>
          <t>男</t>
        </is>
      </c>
      <c r="M4061" t="inlineStr">
        <is>
          <t>能厨、拉普兰德和德克萨斯厨、小哀厨、明日方舟、王者荣耀、第五人格、平安京玩家</t>
        </is>
      </c>
      <c r="N4061" t="n">
        <v>3</v>
      </c>
      <c r="O4061" t="inlineStr">
        <is>
          <t>大会员</t>
        </is>
      </c>
      <c r="P4061" t="inlineStr"/>
      <c r="Q4061" t="inlineStr"/>
    </row>
    <row r="4062">
      <c r="A4062" t="inlineStr">
        <is>
          <t>161775300</t>
        </is>
      </c>
      <c r="B4062" t="inlineStr">
        <is>
          <t>5196274598</t>
        </is>
      </c>
      <c r="C4062" t="inlineStr">
        <is>
          <t>阳光泰伦</t>
        </is>
      </c>
      <c r="D4062" t="n">
        <v>-1</v>
      </c>
      <c r="E4062" t="inlineStr">
        <is>
          <t>回复 @番茄锅底丶 :我再发一遍，那些充了钱，花了时间的老玩家不会放过yj的，除非得到应有的游戏体验，或者把号卖一个好价钱（可能卖完继续骂yj），或者看着这个游戏si</t>
        </is>
      </c>
      <c r="F4062" t="n">
        <v>0</v>
      </c>
      <c r="G4062" t="inlineStr">
        <is>
          <t>5195222383</t>
        </is>
      </c>
      <c r="H4062" t="inlineStr">
        <is>
          <t>2021-08-18 23:59:27</t>
        </is>
      </c>
      <c r="I4062" t="n">
        <v>1</v>
      </c>
      <c r="J4062" t="inlineStr">
        <is>
          <t>安卓</t>
        </is>
      </c>
      <c r="K4062" t="inlineStr">
        <is>
          <t>351803310</t>
        </is>
      </c>
      <c r="L4062" t="inlineStr">
        <is>
          <t>男</t>
        </is>
      </c>
      <c r="M4062" t="inlineStr"/>
      <c r="N4062" t="n">
        <v>5</v>
      </c>
      <c r="O4062" t="inlineStr">
        <is>
          <t>大会员</t>
        </is>
      </c>
      <c r="P4062" t="inlineStr"/>
      <c r="Q4062" t="inlineStr"/>
    </row>
    <row r="4063">
      <c r="A4063" t="inlineStr">
        <is>
          <t>161775300</t>
        </is>
      </c>
      <c r="B4063" t="inlineStr">
        <is>
          <t>5196280894</t>
        </is>
      </c>
      <c r="C4063" t="inlineStr">
        <is>
          <t>信不信我放Mon3tr咬你</t>
        </is>
      </c>
      <c r="D4063" t="n">
        <v>5426</v>
      </c>
      <c r="E4063" t="inlineStr">
        <is>
          <t>卖瓜了，卖瓜了，两块钱一斤。[吃瓜]</t>
        </is>
      </c>
      <c r="F4063" t="n">
        <v>5</v>
      </c>
      <c r="G4063" t="inlineStr">
        <is>
          <t>0</t>
        </is>
      </c>
      <c r="H4063" t="inlineStr">
        <is>
          <t>2021-08-18 23:59:22</t>
        </is>
      </c>
      <c r="I4063" t="n">
        <v>1</v>
      </c>
      <c r="J4063" t="inlineStr">
        <is>
          <t>未知</t>
        </is>
      </c>
      <c r="K4063" t="inlineStr">
        <is>
          <t>481215877</t>
        </is>
      </c>
      <c r="L4063" t="inlineStr">
        <is>
          <t>保密</t>
        </is>
      </c>
      <c r="M4063" t="inlineStr"/>
      <c r="N4063" t="n">
        <v>4</v>
      </c>
      <c r="O4063" t="inlineStr">
        <is>
          <t>大会员</t>
        </is>
      </c>
      <c r="P4063" t="inlineStr">
        <is>
          <t>明日方舟</t>
        </is>
      </c>
      <c r="Q4063" t="inlineStr">
        <is>
          <t>明日方舟</t>
        </is>
      </c>
    </row>
    <row r="4064">
      <c r="A4064" t="inlineStr">
        <is>
          <t>161775300</t>
        </is>
      </c>
      <c r="B4064" t="inlineStr">
        <is>
          <t>5196273814</t>
        </is>
      </c>
      <c r="C4064" t="inlineStr">
        <is>
          <t>艾赫卡托爾</t>
        </is>
      </c>
      <c r="D4064" t="n">
        <v>-1</v>
      </c>
      <c r="E4064" t="inlineStr">
        <is>
          <t>偶像光环褪去....开始暴露出本来就有的问题了[来古-注意]</t>
        </is>
      </c>
      <c r="F4064" t="n">
        <v>0</v>
      </c>
      <c r="G4064" t="inlineStr">
        <is>
          <t>5196273814</t>
        </is>
      </c>
      <c r="H4064" t="inlineStr">
        <is>
          <t>2021-08-18 23:59:09</t>
        </is>
      </c>
      <c r="I4064" t="n">
        <v>0</v>
      </c>
      <c r="J4064" t="inlineStr">
        <is>
          <t>未知</t>
        </is>
      </c>
      <c r="K4064" t="inlineStr">
        <is>
          <t>519399203</t>
        </is>
      </c>
      <c r="L4064" t="inlineStr">
        <is>
          <t>女</t>
        </is>
      </c>
      <c r="M4064" t="inlineStr">
        <is>
          <t>黑猫薄煎饼~喵喵~</t>
        </is>
      </c>
      <c r="N4064" t="n">
        <v>4</v>
      </c>
      <c r="O4064" t="inlineStr">
        <is>
          <t>大会员</t>
        </is>
      </c>
      <c r="P4064" t="inlineStr">
        <is>
          <t>#EveOneCat</t>
        </is>
      </c>
      <c r="Q4064" t="inlineStr"/>
    </row>
    <row r="4065">
      <c r="A4065" t="inlineStr">
        <is>
          <t>161775300</t>
        </is>
      </c>
      <c r="B4065" t="inlineStr">
        <is>
          <t>5196280172</t>
        </is>
      </c>
      <c r="C4065" t="inlineStr">
        <is>
          <t>到底什么时候出粉毛</t>
        </is>
      </c>
      <c r="D4065" t="n">
        <v>-1</v>
      </c>
      <c r="E4065" t="inlineStr">
        <is>
          <t>回复 @Ayin474938014 :可是一开始是谁先yygq的，一开始所谓的mzr绝大多数都在好好提建议[怪我咯]</t>
        </is>
      </c>
      <c r="F4065" t="n">
        <v>0</v>
      </c>
      <c r="G4065" t="inlineStr">
        <is>
          <t>5192193904</t>
        </is>
      </c>
      <c r="H4065" t="inlineStr">
        <is>
          <t>2021-08-18 23:59:07</t>
        </is>
      </c>
      <c r="I4065" t="n">
        <v>0</v>
      </c>
      <c r="J4065" t="inlineStr">
        <is>
          <t>未知</t>
        </is>
      </c>
      <c r="K4065" t="inlineStr">
        <is>
          <t>360581803</t>
        </is>
      </c>
      <c r="L4065" t="inlineStr">
        <is>
          <t>保密</t>
        </is>
      </c>
      <c r="M4065" t="inlineStr">
        <is>
          <t>你知道等粉毛的这四百多天我是怎么熬过来的吗？
不，你不知道（龙门混子一个）</t>
        </is>
      </c>
      <c r="N4065" t="n">
        <v>4</v>
      </c>
      <c r="O4065" t="inlineStr">
        <is>
          <t>大会员</t>
        </is>
      </c>
      <c r="P4065" t="inlineStr"/>
      <c r="Q4065" t="inlineStr">
        <is>
          <t>明日方舟音律系列</t>
        </is>
      </c>
    </row>
    <row r="4066">
      <c r="A4066" t="inlineStr">
        <is>
          <t>161775300</t>
        </is>
      </c>
      <c r="B4066" t="inlineStr">
        <is>
          <t>5196273355</t>
        </is>
      </c>
      <c r="C4066" t="inlineStr">
        <is>
          <t>该用户已注销__</t>
        </is>
      </c>
      <c r="D4066" t="n">
        <v>-1</v>
      </c>
      <c r="E4066" t="inlineStr">
        <is>
          <t>确实，我想看麦哲伦和她的无人机动起来啊鹰角你听见了吗——！！！</t>
        </is>
      </c>
      <c r="F4066" t="n">
        <v>0</v>
      </c>
      <c r="G4066" t="inlineStr">
        <is>
          <t>5196273355</t>
        </is>
      </c>
      <c r="H4066" t="inlineStr">
        <is>
          <t>2021-08-18 23:58:59</t>
        </is>
      </c>
      <c r="I4066" t="n">
        <v>8</v>
      </c>
      <c r="J4066" t="inlineStr">
        <is>
          <t>未知</t>
        </is>
      </c>
      <c r="K4066" t="inlineStr">
        <is>
          <t>326761809</t>
        </is>
      </c>
      <c r="L4066" t="inlineStr">
        <is>
          <t>保密</t>
        </is>
      </c>
      <c r="M4066" t="inlineStr">
        <is>
          <t>肖战你（）什么时候（）啊</t>
        </is>
      </c>
      <c r="N4066" t="n">
        <v>5</v>
      </c>
      <c r="O4066" t="inlineStr"/>
      <c r="P4066" t="inlineStr"/>
      <c r="Q4066" t="inlineStr"/>
    </row>
    <row r="4067">
      <c r="A4067" t="inlineStr">
        <is>
          <t>161775300</t>
        </is>
      </c>
      <c r="B4067" t="inlineStr">
        <is>
          <t>5196276860</t>
        </is>
      </c>
      <c r="C4067" t="inlineStr">
        <is>
          <t>黎梦42</t>
        </is>
      </c>
      <c r="D4067" t="n">
        <v>-1</v>
      </c>
      <c r="E4067" t="inlineStr">
        <is>
          <t>而且异客加强了，没那么拉夸了[吃瓜]以一人之力带动群法加强[妙啊]</t>
        </is>
      </c>
      <c r="F4067" t="n">
        <v>0</v>
      </c>
      <c r="G4067" t="inlineStr">
        <is>
          <t>5196276860</t>
        </is>
      </c>
      <c r="H4067" t="inlineStr">
        <is>
          <t>2021-08-18 23:58:52</t>
        </is>
      </c>
      <c r="I4067" t="n">
        <v>0</v>
      </c>
      <c r="J4067" t="inlineStr">
        <is>
          <t>未知</t>
        </is>
      </c>
      <c r="K4067" t="inlineStr">
        <is>
          <t>402233646</t>
        </is>
      </c>
      <c r="L4067" t="inlineStr">
        <is>
          <t>男</t>
        </is>
      </c>
      <c r="M4067" t="inlineStr"/>
      <c r="N4067" t="n">
        <v>4</v>
      </c>
      <c r="O4067" t="inlineStr">
        <is>
          <t>大会员</t>
        </is>
      </c>
      <c r="P4067" t="inlineStr"/>
      <c r="Q4067" t="inlineStr"/>
    </row>
    <row r="4068">
      <c r="A4068" t="inlineStr">
        <is>
          <t>161775300</t>
        </is>
      </c>
      <c r="B4068" t="inlineStr">
        <is>
          <t>5196276717</t>
        </is>
      </c>
      <c r="C4068" t="inlineStr">
        <is>
          <t>一大只沈梦溪</t>
        </is>
      </c>
      <c r="D4068" t="n">
        <v>5425</v>
      </c>
      <c r="E4068" t="inlineStr">
        <is>
          <t>yj[给心心]你[给心心]就[害羞]是[给心心]个[给心心]寄[给心心]吧[给心心]给[给心心]爷[给心心]死</t>
        </is>
      </c>
      <c r="F4068" t="n">
        <v>0</v>
      </c>
      <c r="G4068" t="inlineStr">
        <is>
          <t>0</t>
        </is>
      </c>
      <c r="H4068" t="inlineStr">
        <is>
          <t>2021-08-18 23:58:49</t>
        </is>
      </c>
      <c r="I4068" t="n">
        <v>12</v>
      </c>
      <c r="J4068" t="inlineStr">
        <is>
          <t>未知</t>
        </is>
      </c>
      <c r="K4068" t="inlineStr">
        <is>
          <t>599218881</t>
        </is>
      </c>
      <c r="L4068" t="inlineStr">
        <is>
          <t>保密</t>
        </is>
      </c>
      <c r="M4068" t="inlineStr">
        <is>
          <t xml:space="preserve"> </t>
        </is>
      </c>
      <c r="N4068" t="n">
        <v>4</v>
      </c>
      <c r="O4068" t="inlineStr">
        <is>
          <t>年度大会员</t>
        </is>
      </c>
      <c r="P4068" t="inlineStr"/>
      <c r="Q4068" t="inlineStr"/>
    </row>
    <row r="4069">
      <c r="A4069" t="inlineStr">
        <is>
          <t>161775300</t>
        </is>
      </c>
      <c r="B4069" t="inlineStr">
        <is>
          <t>5196268789</t>
        </is>
      </c>
      <c r="C4069" t="inlineStr">
        <is>
          <t>一包红塔山谢谢</t>
        </is>
      </c>
      <c r="D4069" t="n">
        <v>-1</v>
      </c>
      <c r="E4069" t="inlineStr">
        <is>
          <t>回复 @意義不明daze :谁这样想谁就对号入座捏，保卫萝卜怎么说那是保卫萝卜自己的事，别人想在哪里转述是别人的事，你觉得别人在这里转述就是对号入座，那是你自己的想法，是你自己对事，我是不觉得在这里转述有什么对号入座捏</t>
        </is>
      </c>
      <c r="F4069" t="n">
        <v>0</v>
      </c>
      <c r="G4069" t="inlineStr">
        <is>
          <t>5196161255</t>
        </is>
      </c>
      <c r="H4069" t="inlineStr">
        <is>
          <t>2021-08-18 23:58:37</t>
        </is>
      </c>
      <c r="I4069" t="n">
        <v>1</v>
      </c>
      <c r="J4069" t="inlineStr">
        <is>
          <t>未知</t>
        </is>
      </c>
      <c r="K4069" t="inlineStr">
        <is>
          <t>409587379</t>
        </is>
      </c>
      <c r="L4069" t="inlineStr">
        <is>
          <t>保密</t>
        </is>
      </c>
      <c r="M4069" t="inlineStr"/>
      <c r="N4069" t="n">
        <v>3</v>
      </c>
      <c r="O4069" t="inlineStr">
        <is>
          <t>年度大会员</t>
        </is>
      </c>
      <c r="P4069" t="inlineStr"/>
      <c r="Q4069" t="inlineStr"/>
    </row>
    <row r="4070">
      <c r="A4070" t="inlineStr">
        <is>
          <t>161775300</t>
        </is>
      </c>
      <c r="B4070" t="inlineStr">
        <is>
          <t>5196276191</t>
        </is>
      </c>
      <c r="C4070" t="inlineStr">
        <is>
          <t>电电电电次</t>
        </is>
      </c>
      <c r="D4070" t="n">
        <v>-1</v>
      </c>
      <c r="E4070" t="inlineStr">
        <is>
          <t>回复 @举杯不问离愁 :我也希望鹰角能改正，哪怕只是出来道个歉也好，可是有些人就是真的选择性失明，就硬洗地，我都看到很多了（有证据的）</t>
        </is>
      </c>
      <c r="F4070" t="n">
        <v>0</v>
      </c>
      <c r="G4070" t="inlineStr">
        <is>
          <t>5196160851</t>
        </is>
      </c>
      <c r="H4070" t="inlineStr">
        <is>
          <t>2021-08-18 23:58:37</t>
        </is>
      </c>
      <c r="I4070" t="n">
        <v>2</v>
      </c>
      <c r="J4070" t="inlineStr">
        <is>
          <t>未知</t>
        </is>
      </c>
      <c r="K4070" t="inlineStr">
        <is>
          <t>414058958</t>
        </is>
      </c>
      <c r="L4070" t="inlineStr">
        <is>
          <t>保密</t>
        </is>
      </c>
      <c r="M4070" t="inlineStr">
        <is>
          <t>鏾   bee利刃自查成分</t>
        </is>
      </c>
      <c r="N4070" t="n">
        <v>4</v>
      </c>
      <c r="O4070" t="inlineStr">
        <is>
          <t>大会员</t>
        </is>
      </c>
      <c r="P4070" t="inlineStr"/>
      <c r="Q4070" t="inlineStr"/>
    </row>
    <row r="4071">
      <c r="A4071" t="inlineStr">
        <is>
          <t>161775300</t>
        </is>
      </c>
      <c r="B4071" t="inlineStr">
        <is>
          <t>5196268681</t>
        </is>
      </c>
      <c r="C4071" t="inlineStr">
        <is>
          <t>佳节又三斤</t>
        </is>
      </c>
      <c r="D4071" t="n">
        <v>-1</v>
      </c>
      <c r="E4071" t="inlineStr">
        <is>
          <t>什么开局选英雄[doge]</t>
        </is>
      </c>
      <c r="F4071" t="n">
        <v>0</v>
      </c>
      <c r="G4071" t="inlineStr">
        <is>
          <t>5196268681</t>
        </is>
      </c>
      <c r="H4071" t="inlineStr">
        <is>
          <t>2021-08-18 23:58:35</t>
        </is>
      </c>
      <c r="I4071" t="n">
        <v>0</v>
      </c>
      <c r="J4071" t="inlineStr">
        <is>
          <t>未知</t>
        </is>
      </c>
      <c r="K4071" t="inlineStr">
        <is>
          <t>403892049</t>
        </is>
      </c>
      <c r="L4071" t="inlineStr">
        <is>
          <t>保密</t>
        </is>
      </c>
      <c r="M4071" t="inlineStr">
        <is>
          <t>这个人懒死了，什么都不想写ヽ(•̀ω•́ )ゝ</t>
        </is>
      </c>
      <c r="N4071" t="n">
        <v>5</v>
      </c>
      <c r="O4071" t="inlineStr">
        <is>
          <t>大会员</t>
        </is>
      </c>
      <c r="P4071" t="inlineStr">
        <is>
          <t>洛天依8th生日纪念</t>
        </is>
      </c>
      <c r="Q4071" t="inlineStr">
        <is>
          <t>洛天依8th生日纪念</t>
        </is>
      </c>
    </row>
    <row r="4072">
      <c r="A4072" t="inlineStr">
        <is>
          <t>161775300</t>
        </is>
      </c>
      <c r="B4072" t="inlineStr">
        <is>
          <t>5196271375</t>
        </is>
      </c>
      <c r="C4072" t="inlineStr">
        <is>
          <t>bili_71593250737</t>
        </is>
      </c>
      <c r="D4072" t="n">
        <v>-1</v>
      </c>
      <c r="E4072" t="inlineStr">
        <is>
          <t>粥门[保佑]</t>
        </is>
      </c>
      <c r="F4072" t="n">
        <v>0</v>
      </c>
      <c r="G4072" t="inlineStr">
        <is>
          <t>5196271375</t>
        </is>
      </c>
      <c r="H4072" t="inlineStr">
        <is>
          <t>2021-08-18 23:58:12</t>
        </is>
      </c>
      <c r="I4072" t="n">
        <v>0</v>
      </c>
      <c r="J4072" t="inlineStr">
        <is>
          <t>未知</t>
        </is>
      </c>
      <c r="K4072" t="inlineStr">
        <is>
          <t>502424133</t>
        </is>
      </c>
      <c r="L4072" t="inlineStr">
        <is>
          <t>女</t>
        </is>
      </c>
      <c r="M4072" t="inlineStr"/>
      <c r="N4072" t="n">
        <v>4</v>
      </c>
      <c r="O4072" t="inlineStr">
        <is>
          <t>大会员</t>
        </is>
      </c>
      <c r="P4072" t="inlineStr"/>
      <c r="Q4072" t="inlineStr"/>
    </row>
    <row r="4073">
      <c r="A4073" t="inlineStr">
        <is>
          <t>161775300</t>
        </is>
      </c>
      <c r="B4073" t="inlineStr">
        <is>
          <t>5196263703</t>
        </is>
      </c>
      <c r="C4073" t="inlineStr">
        <is>
          <t>OYIKAWa</t>
        </is>
      </c>
      <c r="D4073" t="n">
        <v>-1</v>
      </c>
      <c r="E4073" t="inlineStr">
        <is>
          <t>回复 @雪灵酱哒 :银灰那背景如果要出故事那可能有很多东西要讲了，应该没那么快的</t>
        </is>
      </c>
      <c r="F4073" t="n">
        <v>0</v>
      </c>
      <c r="G4073" t="inlineStr">
        <is>
          <t>5195188074</t>
        </is>
      </c>
      <c r="H4073" t="inlineStr">
        <is>
          <t>2021-08-18 23:57:41</t>
        </is>
      </c>
      <c r="I4073" t="n">
        <v>0</v>
      </c>
      <c r="J4073" t="inlineStr">
        <is>
          <t>未知</t>
        </is>
      </c>
      <c r="K4073" t="inlineStr">
        <is>
          <t>34795540</t>
        </is>
      </c>
      <c r="L4073" t="inlineStr">
        <is>
          <t>女</t>
        </is>
      </c>
      <c r="M4073" t="inlineStr">
        <is>
          <t>滚</t>
        </is>
      </c>
      <c r="N4073" t="n">
        <v>5</v>
      </c>
      <c r="O4073" t="inlineStr">
        <is>
          <t>年度大会员</t>
        </is>
      </c>
      <c r="P4073" t="inlineStr"/>
      <c r="Q4073" t="inlineStr"/>
    </row>
    <row r="4074">
      <c r="A4074" t="inlineStr">
        <is>
          <t>161775300</t>
        </is>
      </c>
      <c r="B4074" t="inlineStr">
        <is>
          <t>5196265856</t>
        </is>
      </c>
      <c r="C4074" t="inlineStr">
        <is>
          <t>Ayin474938014</t>
        </is>
      </c>
      <c r="D4074" t="n">
        <v>-1</v>
      </c>
      <c r="E4074" t="inlineStr">
        <is>
          <t>回复 @到底什么时候出粉毛 :我只觉得玩家间阴阳怪气不会让yj开囗，让方舟更好而已，一起冲yj不好吗？一些玩家对另一些玩家的阴阳怪气只会使水变混。</t>
        </is>
      </c>
      <c r="F4074" t="n">
        <v>0</v>
      </c>
      <c r="G4074" t="inlineStr">
        <is>
          <t>5192193904</t>
        </is>
      </c>
      <c r="H4074" t="inlineStr">
        <is>
          <t>2021-08-18 23:57:37</t>
        </is>
      </c>
      <c r="I4074" t="n">
        <v>0</v>
      </c>
      <c r="J4074" t="inlineStr">
        <is>
          <t>未知</t>
        </is>
      </c>
      <c r="K4074" t="inlineStr">
        <is>
          <t>484803956</t>
        </is>
      </c>
      <c r="L4074" t="inlineStr">
        <is>
          <t>男</t>
        </is>
      </c>
      <c r="M4074" t="inlineStr"/>
      <c r="N4074" t="n">
        <v>4</v>
      </c>
      <c r="O4074" t="inlineStr">
        <is>
          <t>大会员</t>
        </is>
      </c>
      <c r="P4074" t="inlineStr"/>
      <c r="Q4074" t="inlineStr"/>
    </row>
    <row r="4075">
      <c r="A4075" t="inlineStr">
        <is>
          <t>161775300</t>
        </is>
      </c>
      <c r="B4075" t="inlineStr">
        <is>
          <t>5196265746</t>
        </is>
      </c>
      <c r="C4075" t="inlineStr">
        <is>
          <t>隐形的萌新</t>
        </is>
      </c>
      <c r="D4075" t="n">
        <v>-1</v>
      </c>
      <c r="E4075" t="inlineStr">
        <is>
          <t>回复 @路路路路路人人 :[脱单doge]</t>
        </is>
      </c>
      <c r="F4075" t="n">
        <v>0</v>
      </c>
      <c r="G4075" t="inlineStr">
        <is>
          <t>5196036286</t>
        </is>
      </c>
      <c r="H4075" t="inlineStr">
        <is>
          <t>2021-08-18 23:57:35</t>
        </is>
      </c>
      <c r="I4075" t="n">
        <v>0</v>
      </c>
      <c r="J4075" t="inlineStr">
        <is>
          <t>未知</t>
        </is>
      </c>
      <c r="K4075" t="inlineStr">
        <is>
          <t>417141983</t>
        </is>
      </c>
      <c r="L4075" t="inlineStr">
        <is>
          <t>保密</t>
        </is>
      </c>
      <c r="M4075" t="inlineStr"/>
      <c r="N4075" t="n">
        <v>4</v>
      </c>
      <c r="O4075" t="inlineStr">
        <is>
          <t>大会员</t>
        </is>
      </c>
      <c r="P4075" t="inlineStr"/>
      <c r="Q4075" t="inlineStr"/>
    </row>
    <row r="4076">
      <c r="A4076" t="inlineStr">
        <is>
          <t>161775300</t>
        </is>
      </c>
      <c r="B4076" t="inlineStr">
        <is>
          <t>5196263263</t>
        </is>
      </c>
      <c r="C4076" t="inlineStr">
        <is>
          <t>举报tx雇人不发工资</t>
        </is>
      </c>
      <c r="D4076" t="n">
        <v>-1</v>
      </c>
      <c r="E4076" t="inlineStr">
        <is>
          <t>回复 @荷埠之下 :你是艾特错了？还是啥意思。</t>
        </is>
      </c>
      <c r="F4076" t="n">
        <v>0</v>
      </c>
      <c r="G4076" t="inlineStr">
        <is>
          <t>5194771593</t>
        </is>
      </c>
      <c r="H4076" t="inlineStr">
        <is>
          <t>2021-08-18 23:57:32</t>
        </is>
      </c>
      <c r="I4076" t="n">
        <v>0</v>
      </c>
      <c r="J4076" t="inlineStr">
        <is>
          <t>未知</t>
        </is>
      </c>
      <c r="K4076" t="inlineStr">
        <is>
          <t>272921861</t>
        </is>
      </c>
      <c r="L4076" t="inlineStr">
        <is>
          <t>男</t>
        </is>
      </c>
      <c r="M4076" t="inlineStr"/>
      <c r="N4076" t="n">
        <v>5</v>
      </c>
      <c r="O4076" t="inlineStr">
        <is>
          <t>年度大会员</t>
        </is>
      </c>
      <c r="P4076" t="inlineStr"/>
      <c r="Q4076" t="inlineStr"/>
    </row>
    <row r="4077">
      <c r="A4077" t="inlineStr">
        <is>
          <t>161775300</t>
        </is>
      </c>
      <c r="B4077" t="inlineStr">
        <is>
          <t>5196259397</t>
        </is>
      </c>
      <c r="C4077" t="inlineStr">
        <is>
          <t>徒嘆无你</t>
        </is>
      </c>
      <c r="D4077" t="n">
        <v>-1</v>
      </c>
      <c r="E4077" t="inlineStr">
        <is>
          <t>河南拔智齿[doge]</t>
        </is>
      </c>
      <c r="F4077" t="n">
        <v>0</v>
      </c>
      <c r="G4077" t="inlineStr">
        <is>
          <t>5196259397</t>
        </is>
      </c>
      <c r="H4077" t="inlineStr">
        <is>
          <t>2021-08-18 23:57:26</t>
        </is>
      </c>
      <c r="I4077" t="n">
        <v>2</v>
      </c>
      <c r="J4077" t="inlineStr">
        <is>
          <t>未知</t>
        </is>
      </c>
      <c r="K4077" t="inlineStr">
        <is>
          <t>20612779</t>
        </is>
      </c>
      <c r="L4077" t="inlineStr">
        <is>
          <t>女</t>
        </is>
      </c>
      <c r="M4077" t="inlineStr">
        <is>
          <t>To commemorate the first memories moved.让回忆记念最初的感动。</t>
        </is>
      </c>
      <c r="N4077" t="n">
        <v>5</v>
      </c>
      <c r="O4077" t="inlineStr">
        <is>
          <t>年度大会员</t>
        </is>
      </c>
      <c r="P4077" t="inlineStr">
        <is>
          <t>碧蓝航线</t>
        </is>
      </c>
      <c r="Q4077" t="inlineStr"/>
    </row>
    <row r="4078">
      <c r="A4078" t="inlineStr">
        <is>
          <t>161775300</t>
        </is>
      </c>
      <c r="B4078" t="inlineStr">
        <is>
          <t>5196254980</t>
        </is>
      </c>
      <c r="C4078" t="inlineStr">
        <is>
          <t>隐形的萌新</t>
        </is>
      </c>
      <c r="D4078" t="n">
        <v>-1</v>
      </c>
      <c r="E4078" t="inlineStr">
        <is>
          <t>回复 @一只安安静静的姆Q :谢谢</t>
        </is>
      </c>
      <c r="F4078" t="n">
        <v>0</v>
      </c>
      <c r="G4078" t="inlineStr">
        <is>
          <t>5196085637</t>
        </is>
      </c>
      <c r="H4078" t="inlineStr">
        <is>
          <t>2021-08-18 23:57:20</t>
        </is>
      </c>
      <c r="I4078" t="n">
        <v>0</v>
      </c>
      <c r="J4078" t="inlineStr">
        <is>
          <t>未知</t>
        </is>
      </c>
      <c r="K4078" t="inlineStr">
        <is>
          <t>417141983</t>
        </is>
      </c>
      <c r="L4078" t="inlineStr">
        <is>
          <t>保密</t>
        </is>
      </c>
      <c r="M4078" t="inlineStr"/>
      <c r="N4078" t="n">
        <v>4</v>
      </c>
      <c r="O4078" t="inlineStr">
        <is>
          <t>大会员</t>
        </is>
      </c>
      <c r="P4078" t="inlineStr"/>
      <c r="Q4078" t="inlineStr"/>
    </row>
    <row r="4079">
      <c r="A4079" t="inlineStr">
        <is>
          <t>161775300</t>
        </is>
      </c>
      <c r="B4079" t="inlineStr">
        <is>
          <t>5196259081</t>
        </is>
      </c>
      <c r="C4079" t="inlineStr">
        <is>
          <t>我正在狙击你的心</t>
        </is>
      </c>
      <c r="D4079" t="n">
        <v>-1</v>
      </c>
      <c r="E4079" t="inlineStr">
        <is>
          <t>回复 @木坂日川 :怎么一上来就说</t>
        </is>
      </c>
      <c r="F4079" t="n">
        <v>0</v>
      </c>
      <c r="G4079" t="inlineStr">
        <is>
          <t>5195920624</t>
        </is>
      </c>
      <c r="H4079" t="inlineStr">
        <is>
          <t>2021-08-18 23:57:19</t>
        </is>
      </c>
      <c r="I4079" t="n">
        <v>0</v>
      </c>
      <c r="J4079" t="inlineStr">
        <is>
          <t>未知</t>
        </is>
      </c>
      <c r="K4079" t="inlineStr">
        <is>
          <t>497104797</t>
        </is>
      </c>
      <c r="L4079" t="inlineStr">
        <is>
          <t>男</t>
        </is>
      </c>
      <c r="M4079" t="inlineStr">
        <is>
          <t>一名喜欢高产up，喜欢我的请关注我，不喜欢的……我再想想办法
下饭联萌成员</t>
        </is>
      </c>
      <c r="N4079" t="n">
        <v>4</v>
      </c>
      <c r="O4079" t="inlineStr">
        <is>
          <t>大会员</t>
        </is>
      </c>
      <c r="P4079" t="inlineStr"/>
      <c r="Q4079" t="inlineStr"/>
    </row>
    <row r="4080">
      <c r="A4080" t="inlineStr">
        <is>
          <t>161775300</t>
        </is>
      </c>
      <c r="B4080" t="inlineStr">
        <is>
          <t>5196254713</t>
        </is>
      </c>
      <c r="C4080" t="inlineStr">
        <is>
          <t>隐形的萌新</t>
        </is>
      </c>
      <c r="D4080" t="n">
        <v>-1</v>
      </c>
      <c r="E4080" t="inlineStr">
        <is>
          <t>回复 @吃花椒的㑤酱 :知道了</t>
        </is>
      </c>
      <c r="F4080" t="n">
        <v>0</v>
      </c>
      <c r="G4080" t="inlineStr">
        <is>
          <t>5196083093</t>
        </is>
      </c>
      <c r="H4080" t="inlineStr">
        <is>
          <t>2021-08-18 23:57:14</t>
        </is>
      </c>
      <c r="I4080" t="n">
        <v>0</v>
      </c>
      <c r="J4080" t="inlineStr">
        <is>
          <t>未知</t>
        </is>
      </c>
      <c r="K4080" t="inlineStr">
        <is>
          <t>417141983</t>
        </is>
      </c>
      <c r="L4080" t="inlineStr">
        <is>
          <t>保密</t>
        </is>
      </c>
      <c r="M4080" t="inlineStr"/>
      <c r="N4080" t="n">
        <v>4</v>
      </c>
      <c r="O4080" t="inlineStr">
        <is>
          <t>大会员</t>
        </is>
      </c>
      <c r="P4080" t="inlineStr"/>
      <c r="Q4080" t="inlineStr"/>
    </row>
    <row r="4081">
      <c r="A4081" t="inlineStr">
        <is>
          <t>161775300</t>
        </is>
      </c>
      <c r="B4081" t="inlineStr">
        <is>
          <t>5196258811</t>
        </is>
      </c>
      <c r="C4081" t="inlineStr">
        <is>
          <t>是天地阿</t>
        </is>
      </c>
      <c r="D4081" t="n">
        <v>-1</v>
      </c>
      <c r="E4081" t="inlineStr">
        <is>
          <t>回复 @半只人字拖 :据说yj招聘工资低于其他游戏公司，基本上招不到人才，只能找一些没本事的新人，大佬根本挖不过来[藏狐]</t>
        </is>
      </c>
      <c r="F4081" t="n">
        <v>0</v>
      </c>
      <c r="G4081" t="inlineStr">
        <is>
          <t>5193258140</t>
        </is>
      </c>
      <c r="H4081" t="inlineStr">
        <is>
          <t>2021-08-18 23:57:13</t>
        </is>
      </c>
      <c r="I4081" t="n">
        <v>0</v>
      </c>
      <c r="J4081" t="inlineStr">
        <is>
          <t>未知</t>
        </is>
      </c>
      <c r="K4081" t="inlineStr">
        <is>
          <t>252893681</t>
        </is>
      </c>
      <c r="L4081" t="inlineStr">
        <is>
          <t>男</t>
        </is>
      </c>
      <c r="M4081" t="inlineStr">
        <is>
          <t>纱雾最卡哇伊╰(*´︶`*)╯</t>
        </is>
      </c>
      <c r="N4081" t="n">
        <v>5</v>
      </c>
      <c r="O4081" t="inlineStr">
        <is>
          <t>年度大会员</t>
        </is>
      </c>
      <c r="P4081" t="inlineStr"/>
      <c r="Q4081" t="inlineStr"/>
    </row>
    <row r="4082">
      <c r="A4082" t="inlineStr">
        <is>
          <t>161775300</t>
        </is>
      </c>
      <c r="B4082" t="inlineStr">
        <is>
          <t>5196258623</t>
        </is>
      </c>
      <c r="C4082" t="inlineStr">
        <is>
          <t>Whisalte</t>
        </is>
      </c>
      <c r="D4082" t="n">
        <v>-1</v>
      </c>
      <c r="E4082" t="inlineStr">
        <is>
          <t>就算做不了全部，做六星精二总行了吧[藏狐]</t>
        </is>
      </c>
      <c r="F4082" t="n">
        <v>0</v>
      </c>
      <c r="G4082" t="inlineStr">
        <is>
          <t>5196258623</t>
        </is>
      </c>
      <c r="H4082" t="inlineStr">
        <is>
          <t>2021-08-18 23:57:09</t>
        </is>
      </c>
      <c r="I4082" t="n">
        <v>54</v>
      </c>
      <c r="J4082" t="inlineStr">
        <is>
          <t>未知</t>
        </is>
      </c>
      <c r="K4082" t="inlineStr">
        <is>
          <t>79965745</t>
        </is>
      </c>
      <c r="L4082" t="inlineStr">
        <is>
          <t>保密</t>
        </is>
      </c>
      <c r="M4082" t="inlineStr"/>
      <c r="N4082" t="n">
        <v>5</v>
      </c>
      <c r="O4082" t="inlineStr">
        <is>
          <t>大会员</t>
        </is>
      </c>
      <c r="P4082" t="inlineStr"/>
      <c r="Q4082" t="inlineStr"/>
    </row>
    <row r="4083">
      <c r="A4083" t="inlineStr">
        <is>
          <t>161775300</t>
        </is>
      </c>
      <c r="B4083" t="inlineStr">
        <is>
          <t>5196254075</t>
        </is>
      </c>
      <c r="C4083" t="inlineStr">
        <is>
          <t>该用户已注销__</t>
        </is>
      </c>
      <c r="D4083" t="n">
        <v>-1</v>
      </c>
      <c r="E4083" t="inlineStr">
        <is>
          <t>回复 @饮酒兄 :伊甸园的骄傲游戏体验怎么样啊，这里还在犹豫要不要入坑</t>
        </is>
      </c>
      <c r="F4083" t="n">
        <v>0</v>
      </c>
      <c r="G4083" t="inlineStr">
        <is>
          <t>5195525783</t>
        </is>
      </c>
      <c r="H4083" t="inlineStr">
        <is>
          <t>2021-08-18 23:57:00</t>
        </is>
      </c>
      <c r="I4083" t="n">
        <v>0</v>
      </c>
      <c r="J4083" t="inlineStr">
        <is>
          <t>未知</t>
        </is>
      </c>
      <c r="K4083" t="inlineStr">
        <is>
          <t>326761809</t>
        </is>
      </c>
      <c r="L4083" t="inlineStr">
        <is>
          <t>保密</t>
        </is>
      </c>
      <c r="M4083" t="inlineStr">
        <is>
          <t>肖战你（）什么时候（）啊</t>
        </is>
      </c>
      <c r="N4083" t="n">
        <v>5</v>
      </c>
      <c r="O4083" t="inlineStr"/>
      <c r="P4083" t="inlineStr"/>
      <c r="Q4083" t="inlineStr"/>
    </row>
    <row r="4084">
      <c r="A4084" t="inlineStr">
        <is>
          <t>161775300</t>
        </is>
      </c>
      <c r="B4084" t="inlineStr">
        <is>
          <t>5196253729</t>
        </is>
      </c>
      <c r="C4084" t="inlineStr">
        <is>
          <t>隐形的萌新</t>
        </is>
      </c>
      <c r="D4084" t="n">
        <v>-1</v>
      </c>
      <c r="E4084" t="inlineStr">
        <is>
          <t>回复 @吃花椒的㑤酱 :欧克欧克</t>
        </is>
      </c>
      <c r="F4084" t="n">
        <v>0</v>
      </c>
      <c r="G4084" t="inlineStr">
        <is>
          <t>5196083093</t>
        </is>
      </c>
      <c r="H4084" t="inlineStr">
        <is>
          <t>2021-08-18 23:56:53</t>
        </is>
      </c>
      <c r="I4084" t="n">
        <v>0</v>
      </c>
      <c r="J4084" t="inlineStr">
        <is>
          <t>未知</t>
        </is>
      </c>
      <c r="K4084" t="inlineStr">
        <is>
          <t>417141983</t>
        </is>
      </c>
      <c r="L4084" t="inlineStr">
        <is>
          <t>保密</t>
        </is>
      </c>
      <c r="M4084" t="inlineStr"/>
      <c r="N4084" t="n">
        <v>4</v>
      </c>
      <c r="O4084" t="inlineStr">
        <is>
          <t>大会员</t>
        </is>
      </c>
      <c r="P4084" t="inlineStr"/>
      <c r="Q4084" t="inlineStr"/>
    </row>
    <row r="4085">
      <c r="A4085" t="inlineStr">
        <is>
          <t>161775300</t>
        </is>
      </c>
      <c r="B4085" t="inlineStr">
        <is>
          <t>5196253577</t>
        </is>
      </c>
      <c r="C4085" t="inlineStr">
        <is>
          <t>黎梦42</t>
        </is>
      </c>
      <c r="D4085" t="n">
        <v>-1</v>
      </c>
      <c r="E4085" t="inlineStr">
        <is>
          <t>求全图鉴的[吃瓜]</t>
        </is>
      </c>
      <c r="F4085" t="n">
        <v>0</v>
      </c>
      <c r="G4085" t="inlineStr">
        <is>
          <t>5196253577</t>
        </is>
      </c>
      <c r="H4085" t="inlineStr">
        <is>
          <t>2021-08-18 23:56:50</t>
        </is>
      </c>
      <c r="I4085" t="n">
        <v>0</v>
      </c>
      <c r="J4085" t="inlineStr">
        <is>
          <t>未知</t>
        </is>
      </c>
      <c r="K4085" t="inlineStr">
        <is>
          <t>402233646</t>
        </is>
      </c>
      <c r="L4085" t="inlineStr">
        <is>
          <t>男</t>
        </is>
      </c>
      <c r="M4085" t="inlineStr"/>
      <c r="N4085" t="n">
        <v>4</v>
      </c>
      <c r="O4085" t="inlineStr">
        <is>
          <t>大会员</t>
        </is>
      </c>
      <c r="P4085" t="inlineStr"/>
      <c r="Q4085" t="inlineStr"/>
    </row>
    <row r="4086">
      <c r="A4086" t="inlineStr">
        <is>
          <t>161775300</t>
        </is>
      </c>
      <c r="B4086" t="inlineStr">
        <is>
          <t>5196257851</t>
        </is>
      </c>
      <c r="C4086" t="inlineStr">
        <is>
          <t>-柠檬什么时候酸啊-</t>
        </is>
      </c>
      <c r="D4086" t="n">
        <v>-1</v>
      </c>
      <c r="E4086" t="inlineStr">
        <is>
          <t>回复 @物免连 :明日方舟没有聊天室吧[吃瓜]</t>
        </is>
      </c>
      <c r="F4086" t="n">
        <v>0</v>
      </c>
      <c r="G4086" t="inlineStr">
        <is>
          <t>5193292813</t>
        </is>
      </c>
      <c r="H4086" t="inlineStr">
        <is>
          <t>2021-08-18 23:56:50</t>
        </is>
      </c>
      <c r="I4086" t="n">
        <v>0</v>
      </c>
      <c r="J4086" t="inlineStr">
        <is>
          <t>未知</t>
        </is>
      </c>
      <c r="K4086" t="inlineStr">
        <is>
          <t>345667022</t>
        </is>
      </c>
      <c r="L4086" t="inlineStr">
        <is>
          <t>保密</t>
        </is>
      </c>
      <c r="M4086" t="inlineStr">
        <is>
          <t xml:space="preserve"> </t>
        </is>
      </c>
      <c r="N4086" t="n">
        <v>5</v>
      </c>
      <c r="O4086" t="inlineStr">
        <is>
          <t>年度大会员</t>
        </is>
      </c>
      <c r="P4086" t="inlineStr">
        <is>
          <t>碧蓝航线2020</t>
        </is>
      </c>
      <c r="Q4086" t="inlineStr">
        <is>
          <t>碧蓝航线2020</t>
        </is>
      </c>
    </row>
    <row r="4087">
      <c r="A4087" t="inlineStr">
        <is>
          <t>161775300</t>
        </is>
      </c>
      <c r="B4087" t="inlineStr">
        <is>
          <t>5196253275</t>
        </is>
      </c>
      <c r="C4087" t="inlineStr">
        <is>
          <t>隐形的萌新</t>
        </is>
      </c>
      <c r="D4087" t="n">
        <v>-1</v>
      </c>
      <c r="E4087" t="inlineStr">
        <is>
          <t>回复 @复生的雪诺 :好的，谢谢</t>
        </is>
      </c>
      <c r="F4087" t="n">
        <v>0</v>
      </c>
      <c r="G4087" t="inlineStr">
        <is>
          <t>5196088160</t>
        </is>
      </c>
      <c r="H4087" t="inlineStr">
        <is>
          <t>2021-08-18 23:56:44</t>
        </is>
      </c>
      <c r="I4087" t="n">
        <v>0</v>
      </c>
      <c r="J4087" t="inlineStr">
        <is>
          <t>未知</t>
        </is>
      </c>
      <c r="K4087" t="inlineStr">
        <is>
          <t>417141983</t>
        </is>
      </c>
      <c r="L4087" t="inlineStr">
        <is>
          <t>保密</t>
        </is>
      </c>
      <c r="M4087" t="inlineStr"/>
      <c r="N4087" t="n">
        <v>4</v>
      </c>
      <c r="O4087" t="inlineStr">
        <is>
          <t>大会员</t>
        </is>
      </c>
      <c r="P4087" t="inlineStr"/>
      <c r="Q4087" t="inlineStr"/>
    </row>
    <row r="4088">
      <c r="A4088" t="inlineStr">
        <is>
          <t>161775300</t>
        </is>
      </c>
      <c r="B4088" t="inlineStr">
        <is>
          <t>5196253292</t>
        </is>
      </c>
      <c r="C4088" t="inlineStr">
        <is>
          <t>鹰角和NT利刃F个M</t>
        </is>
      </c>
      <c r="D4088" t="n">
        <v>-1</v>
      </c>
      <c r="E4088" t="inlineStr">
        <is>
          <t>这层就离谱笑死了[笑哭]</t>
        </is>
      </c>
      <c r="F4088" t="n">
        <v>0</v>
      </c>
      <c r="G4088" t="inlineStr">
        <is>
          <t>5196253292</t>
        </is>
      </c>
      <c r="H4088" t="inlineStr">
        <is>
          <t>2021-08-18 23:56:44</t>
        </is>
      </c>
      <c r="I4088" t="n">
        <v>3</v>
      </c>
      <c r="J4088" t="inlineStr">
        <is>
          <t>未知</t>
        </is>
      </c>
      <c r="K4088" t="inlineStr">
        <is>
          <t>355704518</t>
        </is>
      </c>
      <c r="L4088" t="inlineStr">
        <is>
          <t>保密</t>
        </is>
      </c>
      <c r="M4088" t="inlineStr">
        <is>
          <t>你又在家访啊，爬一下休息一下好不好</t>
        </is>
      </c>
      <c r="N4088" t="n">
        <v>5</v>
      </c>
      <c r="O4088" t="inlineStr">
        <is>
          <t>大会员</t>
        </is>
      </c>
      <c r="P4088" t="inlineStr"/>
      <c r="Q4088" t="inlineStr"/>
    </row>
    <row r="4089">
      <c r="A4089" t="inlineStr">
        <is>
          <t>161775300</t>
        </is>
      </c>
      <c r="B4089" t="inlineStr">
        <is>
          <t>5196260725</t>
        </is>
      </c>
      <c r="C4089" t="inlineStr">
        <is>
          <t>蓬莱寺_九霄_</t>
        </is>
      </c>
      <c r="D4089" t="n">
        <v>-1</v>
      </c>
      <c r="E4089" t="inlineStr">
        <is>
          <t>回复 @明狐梳理 :可是，真的好笑啊，风水轮流转了属于是[吃瓜]我的原话是“你玩崩三冲就算了，你不玩你冲什么？”可是被某玩家冲了200多楼，他说我挫伤别人帮忙的积极性，啊哈哈哈哈哈蚌埠住了[吃瓜]（对话太典了，我截图了，现在还留着）</t>
        </is>
      </c>
      <c r="F4089" t="n">
        <v>0</v>
      </c>
      <c r="G4089" t="inlineStr">
        <is>
          <t>5196088291</t>
        </is>
      </c>
      <c r="H4089" t="inlineStr">
        <is>
          <t>2021-08-18 23:56:36</t>
        </is>
      </c>
      <c r="I4089" t="n">
        <v>4</v>
      </c>
      <c r="J4089" t="inlineStr">
        <is>
          <t>未知</t>
        </is>
      </c>
      <c r="K4089" t="inlineStr">
        <is>
          <t>442741280</t>
        </is>
      </c>
      <c r="L4089" t="inlineStr">
        <is>
          <t>保密</t>
        </is>
      </c>
      <c r="M4089" t="inlineStr">
        <is>
          <t>手机玩家兼主机玩家，动态基本都是抽奖不用看了，RTS爱好者（红三帝国三全战联机可私）一起玩的小伙伴可以来找我鸭！</t>
        </is>
      </c>
      <c r="N4089" t="n">
        <v>4</v>
      </c>
      <c r="O4089" t="inlineStr">
        <is>
          <t>年度大会员</t>
        </is>
      </c>
      <c r="P4089" t="inlineStr">
        <is>
          <t>崩坏3·天穹流星</t>
        </is>
      </c>
      <c r="Q4089" t="inlineStr">
        <is>
          <t>崩坏3·天穹流星</t>
        </is>
      </c>
    </row>
    <row r="4090">
      <c r="A4090" t="inlineStr">
        <is>
          <t>161775300</t>
        </is>
      </c>
      <c r="B4090" t="inlineStr">
        <is>
          <t>5196260658</t>
        </is>
      </c>
      <c r="C4090" t="inlineStr">
        <is>
          <t>爱国瓦伦泰</t>
        </is>
      </c>
      <c r="D4090" t="n">
        <v>5423</v>
      </c>
      <c r="E4090" t="inlineStr">
        <is>
          <t>求温蒂进店</t>
        </is>
      </c>
      <c r="F4090" t="n">
        <v>0</v>
      </c>
      <c r="G4090" t="inlineStr">
        <is>
          <t>0</t>
        </is>
      </c>
      <c r="H4090" t="inlineStr">
        <is>
          <t>2021-08-18 23:56:34</t>
        </is>
      </c>
      <c r="I4090" t="n">
        <v>0</v>
      </c>
      <c r="J4090" t="inlineStr">
        <is>
          <t>未知</t>
        </is>
      </c>
      <c r="K4090" t="inlineStr">
        <is>
          <t>293821450</t>
        </is>
      </c>
      <c r="L4090" t="inlineStr">
        <is>
          <t>保密</t>
        </is>
      </c>
      <c r="M4090" t="inlineStr">
        <is>
          <t>平平凡凡才是真-_-#</t>
        </is>
      </c>
      <c r="N4090" t="n">
        <v>5</v>
      </c>
      <c r="O4090" t="inlineStr">
        <is>
          <t>大会员</t>
        </is>
      </c>
      <c r="P4090" t="inlineStr"/>
      <c r="Q4090" t="inlineStr"/>
    </row>
    <row r="4091">
      <c r="A4091" t="inlineStr">
        <is>
          <t>161775300</t>
        </is>
      </c>
      <c r="B4091" t="inlineStr">
        <is>
          <t>5196252678</t>
        </is>
      </c>
      <c r="C4091" t="inlineStr">
        <is>
          <t>漫天寒英</t>
        </is>
      </c>
      <c r="D4091" t="n">
        <v>-1</v>
      </c>
      <c r="E4091" t="inlineStr">
        <is>
          <t>我也卡</t>
        </is>
      </c>
      <c r="F4091" t="n">
        <v>0</v>
      </c>
      <c r="G4091" t="inlineStr">
        <is>
          <t>5196252678</t>
        </is>
      </c>
      <c r="H4091" t="inlineStr">
        <is>
          <t>2021-08-18 23:56:30</t>
        </is>
      </c>
      <c r="I4091" t="n">
        <v>0</v>
      </c>
      <c r="J4091" t="inlineStr">
        <is>
          <t>未知</t>
        </is>
      </c>
      <c r="K4091" t="inlineStr">
        <is>
          <t>195210614</t>
        </is>
      </c>
      <c r="L4091" t="inlineStr">
        <is>
          <t>保密</t>
        </is>
      </c>
      <c r="M4091" t="inlineStr">
        <is>
          <t>他们的笔下，有属于他们的世界。</t>
        </is>
      </c>
      <c r="N4091" t="n">
        <v>5</v>
      </c>
      <c r="O4091" t="inlineStr">
        <is>
          <t>大会员</t>
        </is>
      </c>
      <c r="P4091" t="inlineStr">
        <is>
          <t>夏日海滩</t>
        </is>
      </c>
      <c r="Q4091" t="inlineStr"/>
    </row>
    <row r="4092">
      <c r="A4092" t="inlineStr">
        <is>
          <t>161775300</t>
        </is>
      </c>
      <c r="B4092" t="inlineStr">
        <is>
          <t>5196255961</t>
        </is>
      </c>
      <c r="C4092" t="inlineStr">
        <is>
          <t>l江闻卿l</t>
        </is>
      </c>
      <c r="D4092" t="n">
        <v>-1</v>
      </c>
      <c r="E4092" t="inlineStr">
        <is>
          <t>回复 @哭沙 :来了来了，来扣帽子了[给心心]</t>
        </is>
      </c>
      <c r="F4092" t="n">
        <v>0</v>
      </c>
      <c r="G4092" t="inlineStr">
        <is>
          <t>5193755049</t>
        </is>
      </c>
      <c r="H4092" t="inlineStr">
        <is>
          <t>2021-08-18 23:56:06</t>
        </is>
      </c>
      <c r="I4092" t="n">
        <v>2</v>
      </c>
      <c r="J4092" t="inlineStr">
        <is>
          <t>未知</t>
        </is>
      </c>
      <c r="K4092" t="inlineStr">
        <is>
          <t>344895197</t>
        </is>
      </c>
      <c r="L4092" t="inlineStr">
        <is>
          <t>保密</t>
        </is>
      </c>
      <c r="M4092" t="inlineStr">
        <is>
          <t>会悲伤，会哭泣，但也会一直走下去</t>
        </is>
      </c>
      <c r="N4092" t="n">
        <v>4</v>
      </c>
      <c r="O4092" t="inlineStr">
        <is>
          <t>年度大会员</t>
        </is>
      </c>
      <c r="P4092" t="inlineStr"/>
      <c r="Q4092" t="inlineStr"/>
    </row>
    <row r="4093">
      <c r="A4093" t="inlineStr">
        <is>
          <t>161775300</t>
        </is>
      </c>
      <c r="B4093" t="inlineStr">
        <is>
          <t>5196249064</t>
        </is>
      </c>
      <c r="C4093" t="inlineStr">
        <is>
          <t>魔能幻彩</t>
        </is>
      </c>
      <c r="D4093" t="n">
        <v>-1</v>
      </c>
      <c r="E4093" t="inlineStr">
        <is>
          <t>一大堆冲的，就你离谱</t>
        </is>
      </c>
      <c r="F4093" t="n">
        <v>0</v>
      </c>
      <c r="G4093" t="inlineStr">
        <is>
          <t>5196249064</t>
        </is>
      </c>
      <c r="H4093" t="inlineStr">
        <is>
          <t>2021-08-18 23:55:59</t>
        </is>
      </c>
      <c r="I4093" t="n">
        <v>12</v>
      </c>
      <c r="J4093" t="inlineStr">
        <is>
          <t>未知</t>
        </is>
      </c>
      <c r="K4093" t="inlineStr">
        <is>
          <t>360335071</t>
        </is>
      </c>
      <c r="L4093" t="inlineStr">
        <is>
          <t>男</t>
        </is>
      </c>
      <c r="M4093" t="inlineStr">
        <is>
          <t>不管不问，没心没肺</t>
        </is>
      </c>
      <c r="N4093" t="n">
        <v>3</v>
      </c>
      <c r="O4093" t="inlineStr"/>
      <c r="P4093" t="inlineStr"/>
      <c r="Q4093" t="inlineStr"/>
    </row>
    <row r="4094">
      <c r="A4094" t="inlineStr">
        <is>
          <t>161775300</t>
        </is>
      </c>
      <c r="B4094" t="inlineStr">
        <is>
          <t>5196248308</t>
        </is>
      </c>
      <c r="C4094" t="inlineStr">
        <is>
          <t>九倾°</t>
        </is>
      </c>
      <c r="D4094" t="n">
        <v>5422</v>
      </c>
      <c r="E4094" t="inlineStr">
        <is>
          <t>第九章希望能比第八章关还多点，不过作为新故事的开始，估计只有五六章那种水平了。</t>
        </is>
      </c>
      <c r="F4094" t="n">
        <v>0</v>
      </c>
      <c r="G4094" t="inlineStr">
        <is>
          <t>0</t>
        </is>
      </c>
      <c r="H4094" t="inlineStr">
        <is>
          <t>2021-08-18 23:55:41</t>
        </is>
      </c>
      <c r="I4094" t="n">
        <v>3</v>
      </c>
      <c r="J4094" t="inlineStr">
        <is>
          <t>未知</t>
        </is>
      </c>
      <c r="K4094" t="inlineStr">
        <is>
          <t>8015565</t>
        </is>
      </c>
      <c r="L4094" t="inlineStr">
        <is>
          <t>保密</t>
        </is>
      </c>
      <c r="M4094" t="inlineStr">
        <is>
          <t xml:space="preserve">　　　　　　　　　　这下气急败坏了^</t>
        </is>
      </c>
      <c r="N4094" t="n">
        <v>6</v>
      </c>
      <c r="O4094" t="inlineStr">
        <is>
          <t>大会员</t>
        </is>
      </c>
      <c r="P4094" t="inlineStr"/>
      <c r="Q4094" t="inlineStr"/>
    </row>
    <row r="4095">
      <c r="A4095" t="inlineStr">
        <is>
          <t>161775300</t>
        </is>
      </c>
      <c r="B4095" t="inlineStr">
        <is>
          <t>5196239844</t>
        </is>
      </c>
      <c r="C4095" t="inlineStr">
        <is>
          <t>毕月咕</t>
        </is>
      </c>
      <c r="D4095" t="n">
        <v>-1</v>
      </c>
      <c r="E4095" t="inlineStr">
        <is>
          <t>回复 @番茄锅底丶 :还有，说了半天，你还是觉得这条评论会让人认为明日方舟不如其他三个游戏，这么担心鹰角的名声，我泪目了[委屈]为你感动，不用回我了</t>
        </is>
      </c>
      <c r="F4095" t="n">
        <v>0</v>
      </c>
      <c r="G4095" t="inlineStr">
        <is>
          <t>5195222383</t>
        </is>
      </c>
      <c r="H4095" t="inlineStr">
        <is>
          <t>2021-08-18 23:55:39</t>
        </is>
      </c>
      <c r="I4095" t="n">
        <v>2</v>
      </c>
      <c r="J4095" t="inlineStr">
        <is>
          <t>安卓</t>
        </is>
      </c>
      <c r="K4095" t="inlineStr">
        <is>
          <t>13295221</t>
        </is>
      </c>
      <c r="L4095" t="inlineStr">
        <is>
          <t>保密</t>
        </is>
      </c>
      <c r="M4095" t="inlineStr"/>
      <c r="N4095" t="n">
        <v>5</v>
      </c>
      <c r="O4095" t="inlineStr">
        <is>
          <t>大会员</t>
        </is>
      </c>
      <c r="P4095" t="inlineStr"/>
      <c r="Q4095" t="inlineStr"/>
    </row>
    <row r="4096">
      <c r="A4096" t="inlineStr">
        <is>
          <t>161775300</t>
        </is>
      </c>
      <c r="B4096" t="inlineStr">
        <is>
          <t>5196238653</t>
        </is>
      </c>
      <c r="C4096" t="inlineStr">
        <is>
          <t>Lioment</t>
        </is>
      </c>
      <c r="D4096" t="n">
        <v>-1</v>
      </c>
      <c r="E4096" t="inlineStr">
        <is>
          <t>回复 @诺雪之歌 :不是三月底吗？三测好像是付费删档测试，最后评分只有6分左右？剿灭好像确实是掉源石碎片的，要去基建卖，订单也是随机出龙门订单和合成玉订单，龙门币本是会掉荒金和龙门币的，站里好像是有视频的吧，你要不想去找，我这也有图片。</t>
        </is>
      </c>
      <c r="F4096" t="n">
        <v>0</v>
      </c>
      <c r="G4096" t="inlineStr">
        <is>
          <t>5192098661</t>
        </is>
      </c>
      <c r="H4096" t="inlineStr">
        <is>
          <t>2021-08-18 23:55:10</t>
        </is>
      </c>
      <c r="I4096" t="n">
        <v>0</v>
      </c>
      <c r="J4096" t="inlineStr">
        <is>
          <t>未知</t>
        </is>
      </c>
      <c r="K4096" t="inlineStr">
        <is>
          <t>429504393</t>
        </is>
      </c>
      <c r="L4096" t="inlineStr">
        <is>
          <t>保密</t>
        </is>
      </c>
      <c r="M4096" t="inlineStr"/>
      <c r="N4096" t="n">
        <v>4</v>
      </c>
      <c r="O4096" t="inlineStr">
        <is>
          <t>大会员</t>
        </is>
      </c>
      <c r="P4096" t="inlineStr"/>
      <c r="Q4096" t="inlineStr"/>
    </row>
    <row r="4097">
      <c r="A4097" t="inlineStr">
        <is>
          <t>161775300</t>
        </is>
      </c>
      <c r="B4097" t="inlineStr">
        <is>
          <t>5196238423</t>
        </is>
      </c>
      <c r="C4097" t="inlineStr">
        <is>
          <t>该用户已注销__</t>
        </is>
      </c>
      <c r="D4097" t="n">
        <v>-1</v>
      </c>
      <c r="E4097" t="inlineStr">
        <is>
          <t>但凡三技能没有那个恶心人的扣血……</t>
        </is>
      </c>
      <c r="F4097" t="n">
        <v>0</v>
      </c>
      <c r="G4097" t="inlineStr">
        <is>
          <t>5196238423</t>
        </is>
      </c>
      <c r="H4097" t="inlineStr">
        <is>
          <t>2021-08-18 23:55:05</t>
        </is>
      </c>
      <c r="I4097" t="n">
        <v>0</v>
      </c>
      <c r="J4097" t="inlineStr">
        <is>
          <t>未知</t>
        </is>
      </c>
      <c r="K4097" t="inlineStr">
        <is>
          <t>326761809</t>
        </is>
      </c>
      <c r="L4097" t="inlineStr">
        <is>
          <t>保密</t>
        </is>
      </c>
      <c r="M4097" t="inlineStr">
        <is>
          <t>肖战你（）什么时候（）啊</t>
        </is>
      </c>
      <c r="N4097" t="n">
        <v>5</v>
      </c>
      <c r="O4097" t="inlineStr"/>
      <c r="P4097" t="inlineStr"/>
      <c r="Q4097" t="inlineStr"/>
    </row>
    <row r="4098">
      <c r="A4098" t="inlineStr">
        <is>
          <t>161775300</t>
        </is>
      </c>
      <c r="B4098" t="inlineStr">
        <is>
          <t>5196246606</t>
        </is>
      </c>
      <c r="C4098" t="inlineStr">
        <is>
          <t>一般路过木星人</t>
        </is>
      </c>
      <c r="D4098" t="n">
        <v>-1</v>
      </c>
      <c r="E4098" t="inlineStr">
        <is>
          <t>草，好有意思的评论哈哈哈</t>
        </is>
      </c>
      <c r="F4098" t="n">
        <v>0</v>
      </c>
      <c r="G4098" t="inlineStr">
        <is>
          <t>5196246606</t>
        </is>
      </c>
      <c r="H4098" t="inlineStr">
        <is>
          <t>2021-08-18 23:55:04</t>
        </is>
      </c>
      <c r="I4098" t="n">
        <v>4</v>
      </c>
      <c r="J4098" t="inlineStr">
        <is>
          <t>未知</t>
        </is>
      </c>
      <c r="K4098" t="inlineStr">
        <is>
          <t>15447475</t>
        </is>
      </c>
      <c r="L4098" t="inlineStr">
        <is>
          <t>女</t>
        </is>
      </c>
      <c r="M4098" t="inlineStr">
        <is>
          <t>在评论区对我发言不满找我对线的别拉黑我谢谢▼_▼，搞的我怼不回去。当然我本人拉黑你是因为你是伞兵（直白）。</t>
        </is>
      </c>
      <c r="N4098" t="n">
        <v>6</v>
      </c>
      <c r="O4098" t="inlineStr">
        <is>
          <t>大会员</t>
        </is>
      </c>
      <c r="P4098" t="inlineStr">
        <is>
          <t>星座系列：双鱼座</t>
        </is>
      </c>
      <c r="Q4098" t="inlineStr">
        <is>
          <t>星座系列：双鱼座</t>
        </is>
      </c>
    </row>
    <row r="4099">
      <c r="A4099" t="inlineStr">
        <is>
          <t>161775300</t>
        </is>
      </c>
      <c r="B4099" t="inlineStr">
        <is>
          <t>5196242532</t>
        </is>
      </c>
      <c r="C4099" t="inlineStr">
        <is>
          <t>追逐雷和闪电</t>
        </is>
      </c>
      <c r="D4099" t="n">
        <v>-1</v>
      </c>
      <c r="E4099" t="inlineStr">
        <is>
          <t>别的游戏都有，就鹰角离谱</t>
        </is>
      </c>
      <c r="F4099" t="n">
        <v>0</v>
      </c>
      <c r="G4099" t="inlineStr">
        <is>
          <t>5196242532</t>
        </is>
      </c>
      <c r="H4099" t="inlineStr">
        <is>
          <t>2021-08-18 23:54:45</t>
        </is>
      </c>
      <c r="I4099" t="n">
        <v>27</v>
      </c>
      <c r="J4099" t="inlineStr">
        <is>
          <t>未知</t>
        </is>
      </c>
      <c r="K4099" t="inlineStr">
        <is>
          <t>329141379</t>
        </is>
      </c>
      <c r="L4099" t="inlineStr">
        <is>
          <t>保密</t>
        </is>
      </c>
      <c r="M4099" t="inlineStr">
        <is>
          <t>如果不喜欢不能打差评，那同理喜欢是不是也不能打好评呢？</t>
        </is>
      </c>
      <c r="N4099" t="n">
        <v>5</v>
      </c>
      <c r="O4099" t="inlineStr">
        <is>
          <t>年度大会员</t>
        </is>
      </c>
      <c r="P4099" t="inlineStr">
        <is>
          <t>星座系列：狮子座</t>
        </is>
      </c>
      <c r="Q4099" t="inlineStr">
        <is>
          <t>星座系列：狮子座</t>
        </is>
      </c>
    </row>
    <row r="4100">
      <c r="A4100" t="inlineStr">
        <is>
          <t>161775300</t>
        </is>
      </c>
      <c r="B4100" t="inlineStr">
        <is>
          <t>5196245659</t>
        </is>
      </c>
      <c r="C4100" t="inlineStr">
        <is>
          <t>pefec</t>
        </is>
      </c>
      <c r="D4100" t="n">
        <v>-1</v>
      </c>
      <c r="E4100" t="inlineStr">
        <is>
          <t>但玩家在这种节奏中依然给他充钱自然是有原因的。</t>
        </is>
      </c>
      <c r="F4100" t="n">
        <v>0</v>
      </c>
      <c r="G4100" t="inlineStr">
        <is>
          <t>5196245659</t>
        </is>
      </c>
      <c r="H4100" t="inlineStr">
        <is>
          <t>2021-08-18 23:54:44</t>
        </is>
      </c>
      <c r="I4100" t="n">
        <v>0</v>
      </c>
      <c r="J4100" t="inlineStr">
        <is>
          <t>未知</t>
        </is>
      </c>
      <c r="K4100" t="inlineStr">
        <is>
          <t>525842306</t>
        </is>
      </c>
      <c r="L4100" t="inlineStr">
        <is>
          <t>保密</t>
        </is>
      </c>
      <c r="M4100" t="inlineStr"/>
      <c r="N4100" t="n">
        <v>4</v>
      </c>
      <c r="O4100" t="inlineStr">
        <is>
          <t>大会员</t>
        </is>
      </c>
      <c r="P4100" t="inlineStr"/>
      <c r="Q4100" t="inlineStr"/>
    </row>
    <row r="4101">
      <c r="A4101" t="inlineStr">
        <is>
          <t>161775300</t>
        </is>
      </c>
      <c r="B4101" t="inlineStr">
        <is>
          <t>5196237121</t>
        </is>
      </c>
      <c r="C4101" t="inlineStr">
        <is>
          <t>蘧喇叭</t>
        </is>
      </c>
      <c r="D4101" t="n">
        <v>5421</v>
      </c>
      <c r="E4101" t="inlineStr">
        <is>
          <t>看啊，这慢慢回升的粉丝数，希望他们能养活yj。</t>
        </is>
      </c>
      <c r="F4101" t="n">
        <v>0</v>
      </c>
      <c r="G4101" t="inlineStr">
        <is>
          <t>0</t>
        </is>
      </c>
      <c r="H4101" t="inlineStr">
        <is>
          <t>2021-08-18 23:54:35</t>
        </is>
      </c>
      <c r="I4101" t="n">
        <v>3</v>
      </c>
      <c r="J4101" t="inlineStr">
        <is>
          <t>未知</t>
        </is>
      </c>
      <c r="K4101" t="inlineStr">
        <is>
          <t>110816882</t>
        </is>
      </c>
      <c r="L4101" t="inlineStr">
        <is>
          <t>保密</t>
        </is>
      </c>
      <c r="M4101" t="inlineStr">
        <is>
          <t>我永远深爱着王哈爷爷</t>
        </is>
      </c>
      <c r="N4101" t="n">
        <v>5</v>
      </c>
      <c r="O4101" t="inlineStr">
        <is>
          <t>大会员</t>
        </is>
      </c>
      <c r="P4101" t="inlineStr"/>
      <c r="Q4101" t="inlineStr"/>
    </row>
    <row r="4102">
      <c r="A4102" t="inlineStr">
        <is>
          <t>161775300</t>
        </is>
      </c>
      <c r="B4102" t="inlineStr">
        <is>
          <t>5196245190</t>
        </is>
      </c>
      <c r="C4102" t="inlineStr">
        <is>
          <t>悠悠悠悠贰</t>
        </is>
      </c>
      <c r="D4102" t="n">
        <v>5420</v>
      </c>
      <c r="E4102" t="inlineStr">
        <is>
          <t>你冲任你冲，我玩我的你冲你的</t>
        </is>
      </c>
      <c r="F4102" t="n">
        <v>0</v>
      </c>
      <c r="G4102" t="inlineStr">
        <is>
          <t>0</t>
        </is>
      </c>
      <c r="H4102" t="inlineStr">
        <is>
          <t>2021-08-18 23:54:34</t>
        </is>
      </c>
      <c r="I4102" t="n">
        <v>0</v>
      </c>
      <c r="J4102" t="inlineStr">
        <is>
          <t>未知</t>
        </is>
      </c>
      <c r="K4102" t="inlineStr">
        <is>
          <t>40445987</t>
        </is>
      </c>
      <c r="L4102" t="inlineStr">
        <is>
          <t>男</t>
        </is>
      </c>
      <c r="M4102" t="inlineStr">
        <is>
          <t>我是谁？我为什么这里？这里是干嘛的？</t>
        </is>
      </c>
      <c r="N4102" t="n">
        <v>5</v>
      </c>
      <c r="O4102" t="inlineStr">
        <is>
          <t>年度大会员</t>
        </is>
      </c>
      <c r="P4102" t="inlineStr">
        <is>
          <t>公主连结可可萝</t>
        </is>
      </c>
      <c r="Q4102" t="inlineStr"/>
    </row>
    <row r="4103">
      <c r="A4103" t="inlineStr">
        <is>
          <t>161775300</t>
        </is>
      </c>
      <c r="B4103" t="inlineStr">
        <is>
          <t>5196245146</t>
        </is>
      </c>
      <c r="C4103" t="inlineStr">
        <is>
          <t>雪夜歌心</t>
        </is>
      </c>
      <c r="D4103" t="n">
        <v>-1</v>
      </c>
      <c r="E4103" t="inlineStr">
        <is>
          <t>最为讽刺的是，博卓卡斯替的形象在方舟中表现的也不多，二创中对博卓卡斯替“将军”的形象塑造更多。可以说，方舟的兴盛是建立在过去那可与半个“东方”二创兴盛程度相比的同人二创之上。</t>
        </is>
      </c>
      <c r="F4103" t="n">
        <v>0</v>
      </c>
      <c r="G4103" t="inlineStr">
        <is>
          <t>5196245146</t>
        </is>
      </c>
      <c r="H4103" t="inlineStr">
        <is>
          <t>2021-08-18 23:54:33</t>
        </is>
      </c>
      <c r="I4103" t="n">
        <v>0</v>
      </c>
      <c r="J4103" t="inlineStr">
        <is>
          <t>未知</t>
        </is>
      </c>
      <c r="K4103" t="inlineStr">
        <is>
          <t>353389810</t>
        </is>
      </c>
      <c r="L4103" t="inlineStr">
        <is>
          <t>男</t>
        </is>
      </c>
      <c r="M4103" t="inlineStr">
        <is>
          <t>头像from @QuAn_.</t>
        </is>
      </c>
      <c r="N4103" t="n">
        <v>5</v>
      </c>
      <c r="O4103" t="inlineStr">
        <is>
          <t>大会员</t>
        </is>
      </c>
      <c r="P4103" t="inlineStr"/>
      <c r="Q4103" t="inlineStr"/>
    </row>
    <row r="4104">
      <c r="A4104" t="inlineStr">
        <is>
          <t>161775300</t>
        </is>
      </c>
      <c r="B4104" t="inlineStr">
        <is>
          <t>5196241856</t>
        </is>
      </c>
      <c r="C4104" t="inlineStr">
        <is>
          <t>热情组织</t>
        </is>
      </c>
      <c r="D4104" t="n">
        <v>-1</v>
      </c>
      <c r="E4104" t="inlineStr">
        <is>
          <t>回复 @意義不明daze :方舟也是这样一开始游戏简介就自称二次元塔防游戏</t>
        </is>
      </c>
      <c r="F4104" t="n">
        <v>0</v>
      </c>
      <c r="G4104" t="inlineStr">
        <is>
          <t>5196161255</t>
        </is>
      </c>
      <c r="H4104" t="inlineStr">
        <is>
          <t>2021-08-18 23:54:31</t>
        </is>
      </c>
      <c r="I4104" t="n">
        <v>0</v>
      </c>
      <c r="J4104" t="inlineStr">
        <is>
          <t>未知</t>
        </is>
      </c>
      <c r="K4104" t="inlineStr">
        <is>
          <t>44996151</t>
        </is>
      </c>
      <c r="L4104" t="inlineStr">
        <is>
          <t>保密</t>
        </is>
      </c>
      <c r="M4104" t="inlineStr"/>
      <c r="N4104" t="n">
        <v>5</v>
      </c>
      <c r="O4104" t="inlineStr">
        <is>
          <t>大会员</t>
        </is>
      </c>
      <c r="P4104" t="inlineStr"/>
      <c r="Q4104" t="inlineStr"/>
    </row>
    <row r="4105">
      <c r="A4105" t="inlineStr">
        <is>
          <t>161775300</t>
        </is>
      </c>
      <c r="B4105" t="inlineStr">
        <is>
          <t>5196241484</t>
        </is>
      </c>
      <c r="C4105" t="inlineStr">
        <is>
          <t>番茄锅底丶</t>
        </is>
      </c>
      <c r="D4105" t="n">
        <v>-1</v>
      </c>
      <c r="E4105" t="inlineStr">
        <is>
          <t>回复 @柒落sama :没期望的话这种游戏他半年其实肝的玩家和追求高一些的玩家应该就玩不下去了，让自己强忍着玩真没必要[尴尬][尴尬]</t>
        </is>
      </c>
      <c r="F4105" t="n">
        <v>0</v>
      </c>
      <c r="G4105" t="inlineStr">
        <is>
          <t>5195222383</t>
        </is>
      </c>
      <c r="H4105" t="inlineStr">
        <is>
          <t>2021-08-18 23:54:24</t>
        </is>
      </c>
      <c r="I4105" t="n">
        <v>1</v>
      </c>
      <c r="J4105" t="inlineStr">
        <is>
          <t>安卓</t>
        </is>
      </c>
      <c r="K4105" t="inlineStr">
        <is>
          <t>97186964</t>
        </is>
      </c>
      <c r="L4105" t="inlineStr">
        <is>
          <t>保密</t>
        </is>
      </c>
      <c r="M4105" t="inlineStr">
        <is>
          <t>滑稽树上滑稽果，滑稽树下你和我。滑稽树前做游戏，欢乐多又多。</t>
        </is>
      </c>
      <c r="N4105" t="n">
        <v>5</v>
      </c>
      <c r="O4105" t="inlineStr"/>
      <c r="P4105" t="inlineStr"/>
      <c r="Q4105" t="inlineStr"/>
    </row>
    <row r="4106">
      <c r="A4106" t="inlineStr">
        <is>
          <t>161775300</t>
        </is>
      </c>
      <c r="B4106" t="inlineStr">
        <is>
          <t>5196236615</t>
        </is>
      </c>
      <c r="C4106" t="inlineStr">
        <is>
          <t>你们都是弟弟-</t>
        </is>
      </c>
      <c r="D4106" t="n">
        <v>-1</v>
      </c>
      <c r="E4106" t="inlineStr">
        <is>
          <t>回复 @啸喤 :搜了一下原神方舟都有大保底出货的，都有吐槽的，我不知道原神一个五星期望是多少，方舟一个六星期望四十抽左右，你非要比比游戏质量得了，比卡池大可不必</t>
        </is>
      </c>
      <c r="F4106" t="n">
        <v>0</v>
      </c>
      <c r="G4106" t="inlineStr">
        <is>
          <t>5191663813</t>
        </is>
      </c>
      <c r="H4106" t="inlineStr">
        <is>
          <t>2021-08-18 23:54:23</t>
        </is>
      </c>
      <c r="I4106" t="n">
        <v>1</v>
      </c>
      <c r="J4106" t="inlineStr">
        <is>
          <t>苹果</t>
        </is>
      </c>
      <c r="K4106" t="inlineStr">
        <is>
          <t>164615868</t>
        </is>
      </c>
      <c r="L4106" t="inlineStr">
        <is>
          <t>保密</t>
        </is>
      </c>
      <c r="M4106" t="inlineStr"/>
      <c r="N4106" t="n">
        <v>5</v>
      </c>
      <c r="O4106" t="inlineStr">
        <is>
          <t>年度大会员</t>
        </is>
      </c>
      <c r="P4106" t="inlineStr">
        <is>
          <t>中野三玖</t>
        </is>
      </c>
      <c r="Q4106" t="inlineStr"/>
    </row>
    <row r="4107">
      <c r="A4107" t="inlineStr">
        <is>
          <t>161775300</t>
        </is>
      </c>
      <c r="B4107" t="inlineStr">
        <is>
          <t>5196241123</t>
        </is>
      </c>
      <c r="C4107" t="inlineStr">
        <is>
          <t>该用户已注销__</t>
        </is>
      </c>
      <c r="D4107" t="n">
        <v>-1</v>
      </c>
      <c r="E4107" t="inlineStr">
        <is>
          <t>回复 @风影婆娑 :我觉得是因为羊强的离谱[藏狐]</t>
        </is>
      </c>
      <c r="F4107" t="n">
        <v>0</v>
      </c>
      <c r="G4107" t="inlineStr">
        <is>
          <t>5194139661</t>
        </is>
      </c>
      <c r="H4107" t="inlineStr">
        <is>
          <t>2021-08-18 23:54:16</t>
        </is>
      </c>
      <c r="I4107" t="n">
        <v>2</v>
      </c>
      <c r="J4107" t="inlineStr">
        <is>
          <t>未知</t>
        </is>
      </c>
      <c r="K4107" t="inlineStr">
        <is>
          <t>326761809</t>
        </is>
      </c>
      <c r="L4107" t="inlineStr">
        <is>
          <t>保密</t>
        </is>
      </c>
      <c r="M4107" t="inlineStr">
        <is>
          <t>肖战你（）什么时候（）啊</t>
        </is>
      </c>
      <c r="N4107" t="n">
        <v>5</v>
      </c>
      <c r="O4107" t="inlineStr"/>
      <c r="P4107" t="inlineStr"/>
      <c r="Q4107" t="inlineStr"/>
    </row>
    <row r="4108">
      <c r="A4108" t="inlineStr">
        <is>
          <t>161775300</t>
        </is>
      </c>
      <c r="B4108" t="inlineStr">
        <is>
          <t>5196233643</t>
        </is>
      </c>
      <c r="C4108" t="inlineStr">
        <is>
          <t>感染者拉普兰德</t>
        </is>
      </c>
      <c r="D4108" t="n">
        <v>-1</v>
      </c>
      <c r="E4108" t="inlineStr">
        <is>
          <t>第一条不太可能除非游戏要凉毕竟这次限定活动送的东西加上之前攒的怎么也能一百多抽，凭什么让人送你一井
第二条确实应该，水月强度和之前的限定陪跑相比属实弱但是弱鸡不至于，六星地刺标准模板吧，除了三技能下毒
第三个确实应该说一声毕竟我在开夏活之前已经往标准池垫了几十发了突然一个空降限定属实吓到
第四个不可能了，至少针对这个节奏不可能了，现在道歉或者回应只会让这些冲的人去扣字眼，还会有人变本加厉的要更多，不要小瞧人的贪念
第五条这个真的才是重点啊现在的产能属实低啊，希望能加点常驻的新玩法，崩三现在的常驻肉鸽就不错但是还是有一帮人喷就是了
第六条互动也就只有海猫下场了，不过现在互动的话也就只能被人或者不是人的玩意喷吧
第七条应该会有的，确实阴间这玩意
以上</t>
        </is>
      </c>
      <c r="F4108" t="n">
        <v>0</v>
      </c>
      <c r="G4108" t="inlineStr">
        <is>
          <t>5196233643</t>
        </is>
      </c>
      <c r="H4108" t="inlineStr">
        <is>
          <t>2021-08-18 23:54:02</t>
        </is>
      </c>
      <c r="I4108" t="n">
        <v>1</v>
      </c>
      <c r="J4108" t="inlineStr">
        <is>
          <t>未知</t>
        </is>
      </c>
      <c r="K4108" t="inlineStr">
        <is>
          <t>12962184</t>
        </is>
      </c>
      <c r="L4108" t="inlineStr">
        <is>
          <t>保密</t>
        </is>
      </c>
      <c r="M4108" t="inlineStr"/>
      <c r="N4108" t="n">
        <v>6</v>
      </c>
      <c r="O4108" t="inlineStr">
        <is>
          <t>年度大会员</t>
        </is>
      </c>
      <c r="P4108" t="inlineStr">
        <is>
          <t>明日方舟音律系列</t>
        </is>
      </c>
      <c r="Q4108" t="inlineStr">
        <is>
          <t>明日方舟音律系列</t>
        </is>
      </c>
    </row>
    <row r="4109">
      <c r="A4109" t="inlineStr">
        <is>
          <t>161775300</t>
        </is>
      </c>
      <c r="B4109" t="inlineStr">
        <is>
          <t>5196233612</t>
        </is>
      </c>
      <c r="C4109" t="inlineStr">
        <is>
          <t>沓径秋桐</t>
        </is>
      </c>
      <c r="D4109" t="n">
        <v>-1</v>
      </c>
      <c r="E4109" t="inlineStr">
        <is>
          <t>回复 @oquar_ :没   只是怕有人不知道谁先拐游戏的</t>
        </is>
      </c>
      <c r="F4109" t="n">
        <v>0</v>
      </c>
      <c r="G4109" t="inlineStr">
        <is>
          <t>5193739189</t>
        </is>
      </c>
      <c r="H4109" t="inlineStr">
        <is>
          <t>2021-08-18 23:54:01</t>
        </is>
      </c>
      <c r="I4109" t="n">
        <v>0</v>
      </c>
      <c r="J4109" t="inlineStr">
        <is>
          <t>未知</t>
        </is>
      </c>
      <c r="K4109" t="inlineStr">
        <is>
          <t>397349837</t>
        </is>
      </c>
      <c r="L4109" t="inlineStr">
        <is>
          <t>保密</t>
        </is>
      </c>
      <c r="M4109" t="inlineStr">
        <is>
          <t>成分列表 粥批 原批 猴批 （网友真的太会扣帽子辣）</t>
        </is>
      </c>
      <c r="N4109" t="n">
        <v>5</v>
      </c>
      <c r="O4109" t="inlineStr">
        <is>
          <t>大会员</t>
        </is>
      </c>
      <c r="P4109" t="inlineStr">
        <is>
          <t>总之就是非常可爱</t>
        </is>
      </c>
      <c r="Q4109" t="inlineStr">
        <is>
          <t>多多poi</t>
        </is>
      </c>
    </row>
    <row r="4110">
      <c r="A4110" t="inlineStr">
        <is>
          <t>161775300</t>
        </is>
      </c>
      <c r="B4110" t="inlineStr">
        <is>
          <t>5196233637</t>
        </is>
      </c>
      <c r="C4110" t="inlineStr">
        <is>
          <t>一包红塔山谢谢</t>
        </is>
      </c>
      <c r="D4110" t="n">
        <v>-1</v>
      </c>
      <c r="E4110" t="inlineStr">
        <is>
          <t>回复 @单推早稻的肥叽 :你这也套的太牢了吧…</t>
        </is>
      </c>
      <c r="F4110" t="n">
        <v>0</v>
      </c>
      <c r="G4110" t="inlineStr">
        <is>
          <t>5196107145</t>
        </is>
      </c>
      <c r="H4110" t="inlineStr">
        <is>
          <t>2021-08-18 23:54:01</t>
        </is>
      </c>
      <c r="I4110" t="n">
        <v>0</v>
      </c>
      <c r="J4110" t="inlineStr">
        <is>
          <t>未知</t>
        </is>
      </c>
      <c r="K4110" t="inlineStr">
        <is>
          <t>409587379</t>
        </is>
      </c>
      <c r="L4110" t="inlineStr">
        <is>
          <t>保密</t>
        </is>
      </c>
      <c r="M4110" t="inlineStr"/>
      <c r="N4110" t="n">
        <v>3</v>
      </c>
      <c r="O4110" t="inlineStr">
        <is>
          <t>年度大会员</t>
        </is>
      </c>
      <c r="P4110" t="inlineStr"/>
      <c r="Q4110" t="inlineStr"/>
    </row>
    <row r="4111">
      <c r="A4111" t="inlineStr">
        <is>
          <t>161775300</t>
        </is>
      </c>
      <c r="B4111" t="inlineStr">
        <is>
          <t>5196235234</t>
        </is>
      </c>
      <c r="C4111" t="inlineStr">
        <is>
          <t>NEXSL</t>
        </is>
      </c>
      <c r="D4111" t="n">
        <v>-1</v>
      </c>
      <c r="E4111" t="inlineStr">
        <is>
          <t>你这是中奖了？</t>
        </is>
      </c>
      <c r="F4111" t="n">
        <v>0</v>
      </c>
      <c r="G4111" t="inlineStr">
        <is>
          <t>5196235234</t>
        </is>
      </c>
      <c r="H4111" t="inlineStr">
        <is>
          <t>2021-08-18 23:53:52</t>
        </is>
      </c>
      <c r="I4111" t="n">
        <v>0</v>
      </c>
      <c r="J4111" t="inlineStr">
        <is>
          <t>未知</t>
        </is>
      </c>
      <c r="K4111" t="inlineStr">
        <is>
          <t>317685653</t>
        </is>
      </c>
      <c r="L4111" t="inlineStr">
        <is>
          <t>保密</t>
        </is>
      </c>
      <c r="M4111" t="inlineStr"/>
      <c r="N4111" t="n">
        <v>5</v>
      </c>
      <c r="O4111" t="inlineStr">
        <is>
          <t>大会员</t>
        </is>
      </c>
      <c r="P4111" t="inlineStr"/>
      <c r="Q4111" t="inlineStr"/>
    </row>
    <row r="4112">
      <c r="A4112" t="inlineStr">
        <is>
          <t>161775300</t>
        </is>
      </c>
      <c r="B4112" t="inlineStr">
        <is>
          <t>5196229550</t>
        </is>
      </c>
      <c r="C4112" t="inlineStr">
        <is>
          <t>神刀丛雨</t>
        </is>
      </c>
      <c r="D4112" t="n">
        <v>-1</v>
      </c>
      <c r="E4112" t="inlineStr">
        <is>
          <t>回复 @单推明雪九的星河 :你在搞笑呢，区区夏活凭什么和二周年比，又凭什么和开启第八章的1.5周年感恩庆典比</t>
        </is>
      </c>
      <c r="F4112" t="n">
        <v>0</v>
      </c>
      <c r="G4112" t="inlineStr">
        <is>
          <t>5194276167</t>
        </is>
      </c>
      <c r="H4112" t="inlineStr">
        <is>
          <t>2021-08-18 23:53:45</t>
        </is>
      </c>
      <c r="I4112" t="n">
        <v>0</v>
      </c>
      <c r="J4112" t="inlineStr">
        <is>
          <t>未知</t>
        </is>
      </c>
      <c r="K4112" t="inlineStr">
        <is>
          <t>175302902</t>
        </is>
      </c>
      <c r="L4112" t="inlineStr">
        <is>
          <t>男</t>
        </is>
      </c>
      <c r="M4112" t="inlineStr"/>
      <c r="N4112" t="n">
        <v>5</v>
      </c>
      <c r="O4112" t="inlineStr">
        <is>
          <t>大会员</t>
        </is>
      </c>
      <c r="P4112" t="inlineStr"/>
      <c r="Q4112" t="inlineStr"/>
    </row>
    <row r="4113">
      <c r="A4113" t="inlineStr">
        <is>
          <t>161775300</t>
        </is>
      </c>
      <c r="B4113" t="inlineStr">
        <is>
          <t>5196229318</t>
        </is>
      </c>
      <c r="C4113" t="inlineStr">
        <is>
          <t>小破站啥名都有啊</t>
        </is>
      </c>
      <c r="D4113" t="n">
        <v>-1</v>
      </c>
      <c r="E4113" t="inlineStr">
        <is>
          <t>回复 @新酒_ :那现在这个样子你觉得是什么让他回坑了[doge]</t>
        </is>
      </c>
      <c r="F4113" t="n">
        <v>0</v>
      </c>
      <c r="G4113" t="inlineStr">
        <is>
          <t>5196135855</t>
        </is>
      </c>
      <c r="H4113" t="inlineStr">
        <is>
          <t>2021-08-18 23:53:41</t>
        </is>
      </c>
      <c r="I4113" t="n">
        <v>0</v>
      </c>
      <c r="J4113" t="inlineStr">
        <is>
          <t>未知</t>
        </is>
      </c>
      <c r="K4113" t="inlineStr">
        <is>
          <t>375208895</t>
        </is>
      </c>
      <c r="L4113" t="inlineStr">
        <is>
          <t>保密</t>
        </is>
      </c>
      <c r="M4113" t="inlineStr">
        <is>
          <t>一个喜欢足球 二次元和fps的缝合怪</t>
        </is>
      </c>
      <c r="N4113" t="n">
        <v>4</v>
      </c>
      <c r="O4113" t="inlineStr">
        <is>
          <t>大会员</t>
        </is>
      </c>
      <c r="P4113" t="inlineStr"/>
      <c r="Q4113" t="inlineStr"/>
    </row>
    <row r="4114">
      <c r="A4114" t="inlineStr">
        <is>
          <t>161775300</t>
        </is>
      </c>
      <c r="B4114" t="inlineStr">
        <is>
          <t>5196229079</t>
        </is>
      </c>
      <c r="C4114" t="inlineStr">
        <is>
          <t>蘧喇叭</t>
        </is>
      </c>
      <c r="D4114" t="n">
        <v>5419</v>
      </c>
      <c r="E4114" t="inlineStr">
        <is>
          <t>只能说改名卡有用了，但至于怎么用就是秘密了[给心心]</t>
        </is>
      </c>
      <c r="F4114" t="n">
        <v>1</v>
      </c>
      <c r="G4114" t="inlineStr">
        <is>
          <t>0</t>
        </is>
      </c>
      <c r="H4114" t="inlineStr">
        <is>
          <t>2021-08-18 23:53:37</t>
        </is>
      </c>
      <c r="I4114" t="n">
        <v>0</v>
      </c>
      <c r="J4114" t="inlineStr">
        <is>
          <t>未知</t>
        </is>
      </c>
      <c r="K4114" t="inlineStr">
        <is>
          <t>110816882</t>
        </is>
      </c>
      <c r="L4114" t="inlineStr">
        <is>
          <t>保密</t>
        </is>
      </c>
      <c r="M4114" t="inlineStr">
        <is>
          <t>我永远深爱着王哈爷爷</t>
        </is>
      </c>
      <c r="N4114" t="n">
        <v>5</v>
      </c>
      <c r="O4114" t="inlineStr">
        <is>
          <t>大会员</t>
        </is>
      </c>
      <c r="P4114" t="inlineStr"/>
      <c r="Q4114" t="inlineStr"/>
    </row>
    <row r="4115">
      <c r="A4115" t="inlineStr">
        <is>
          <t>161775300</t>
        </is>
      </c>
      <c r="B4115" t="inlineStr">
        <is>
          <t>5196228805</t>
        </is>
      </c>
      <c r="C4115" t="inlineStr">
        <is>
          <t>木坂日川</t>
        </is>
      </c>
      <c r="D4115" t="n">
        <v>-1</v>
      </c>
      <c r="E4115" t="inlineStr">
        <is>
          <t>回复 @养鸽睡觉人 :他寄吧谁啊</t>
        </is>
      </c>
      <c r="F4115" t="n">
        <v>0</v>
      </c>
      <c r="G4115" t="inlineStr">
        <is>
          <t>5195920624</t>
        </is>
      </c>
      <c r="H4115" t="inlineStr">
        <is>
          <t>2021-08-18 23:53:31</t>
        </is>
      </c>
      <c r="I4115" t="n">
        <v>2</v>
      </c>
      <c r="J4115" t="inlineStr">
        <is>
          <t>未知</t>
        </is>
      </c>
      <c r="K4115" t="inlineStr">
        <is>
          <t>367289287</t>
        </is>
      </c>
      <c r="L4115" t="inlineStr">
        <is>
          <t>女</t>
        </is>
      </c>
      <c r="M4115" t="inlineStr">
        <is>
          <t>余晖映风，烁烁鸿升。</t>
        </is>
      </c>
      <c r="N4115" t="n">
        <v>5</v>
      </c>
      <c r="O4115" t="inlineStr">
        <is>
          <t>大会员</t>
        </is>
      </c>
      <c r="P4115" t="inlineStr"/>
      <c r="Q4115" t="inlineStr">
        <is>
          <t>星座系列：射手座</t>
        </is>
      </c>
    </row>
    <row r="4116">
      <c r="A4116" t="inlineStr">
        <is>
          <t>161775300</t>
        </is>
      </c>
      <c r="B4116" t="inlineStr">
        <is>
          <t>5196232092</t>
        </is>
      </c>
      <c r="C4116" t="inlineStr">
        <is>
          <t>今晚打jjfong</t>
        </is>
      </c>
      <c r="D4116" t="n">
        <v>-1</v>
      </c>
      <c r="E4116" t="inlineStr">
        <is>
          <t>回复 @oquar_ :给你寄会，你不中用啊[抠鼻](掏寄怼脸)</t>
        </is>
      </c>
      <c r="F4116" t="n">
        <v>0</v>
      </c>
      <c r="G4116" t="inlineStr">
        <is>
          <t>5193465419</t>
        </is>
      </c>
      <c r="H4116" t="inlineStr">
        <is>
          <t>2021-08-18 23:53:28</t>
        </is>
      </c>
      <c r="I4116" t="n">
        <v>30</v>
      </c>
      <c r="J4116" t="inlineStr">
        <is>
          <t>未知</t>
        </is>
      </c>
      <c r="K4116" t="inlineStr">
        <is>
          <t>255874936</t>
        </is>
      </c>
      <c r="L4116" t="inlineStr">
        <is>
          <t>保密</t>
        </is>
      </c>
      <c r="M4116" t="inlineStr">
        <is>
          <t>玩各类手游，碰各类特摄，肝各类游戏，吃最热的瓜</t>
        </is>
      </c>
      <c r="N4116" t="n">
        <v>5</v>
      </c>
      <c r="O4116" t="inlineStr">
        <is>
          <t>大会员</t>
        </is>
      </c>
      <c r="P4116" t="inlineStr"/>
      <c r="Q4116" t="inlineStr"/>
    </row>
    <row r="4117">
      <c r="A4117" t="inlineStr">
        <is>
          <t>161775300</t>
        </is>
      </c>
      <c r="B4117" t="inlineStr">
        <is>
          <t>5196228454</t>
        </is>
      </c>
      <c r="C4117" t="inlineStr">
        <is>
          <t>木坂日川</t>
        </is>
      </c>
      <c r="D4117" t="n">
        <v>-1</v>
      </c>
      <c r="E4117" t="inlineStr">
        <is>
          <t>回复 @我正在狙击你的心 :你寄吧谁啊</t>
        </is>
      </c>
      <c r="F4117" t="n">
        <v>0</v>
      </c>
      <c r="G4117" t="inlineStr">
        <is>
          <t>5195920624</t>
        </is>
      </c>
      <c r="H4117" t="inlineStr">
        <is>
          <t>2021-08-18 23:53:23</t>
        </is>
      </c>
      <c r="I4117" t="n">
        <v>0</v>
      </c>
      <c r="J4117" t="inlineStr">
        <is>
          <t>未知</t>
        </is>
      </c>
      <c r="K4117" t="inlineStr">
        <is>
          <t>367289287</t>
        </is>
      </c>
      <c r="L4117" t="inlineStr">
        <is>
          <t>女</t>
        </is>
      </c>
      <c r="M4117" t="inlineStr">
        <is>
          <t>余晖映风，烁烁鸿升。</t>
        </is>
      </c>
      <c r="N4117" t="n">
        <v>5</v>
      </c>
      <c r="O4117" t="inlineStr">
        <is>
          <t>大会员</t>
        </is>
      </c>
      <c r="P4117" t="inlineStr"/>
      <c r="Q4117" t="inlineStr">
        <is>
          <t>星座系列：射手座</t>
        </is>
      </c>
    </row>
    <row r="4118">
      <c r="A4118" t="inlineStr">
        <is>
          <t>161775300</t>
        </is>
      </c>
      <c r="B4118" t="inlineStr">
        <is>
          <t>5196231821</t>
        </is>
      </c>
      <c r="C4118" t="inlineStr">
        <is>
          <t>六硬币改名卡</t>
        </is>
      </c>
      <c r="D4118" t="n">
        <v>-1</v>
      </c>
      <c r="E4118" t="inlineStr">
        <is>
          <t>买号的朋友看看我，价格合理</t>
        </is>
      </c>
      <c r="F4118" t="n">
        <v>0</v>
      </c>
      <c r="G4118" t="inlineStr">
        <is>
          <t>5196231821</t>
        </is>
      </c>
      <c r="H4118" t="inlineStr">
        <is>
          <t>2021-08-18 23:53:22</t>
        </is>
      </c>
      <c r="I4118" t="n">
        <v>3</v>
      </c>
      <c r="J4118" t="inlineStr">
        <is>
          <t>未知</t>
        </is>
      </c>
      <c r="K4118" t="inlineStr">
        <is>
          <t>224866241</t>
        </is>
      </c>
      <c r="L4118" t="inlineStr">
        <is>
          <t>保密</t>
        </is>
      </c>
      <c r="M4118" t="inlineStr">
        <is>
          <t>我们bilibili真是太棒了！！！</t>
        </is>
      </c>
      <c r="N4118" t="n">
        <v>5</v>
      </c>
      <c r="O4118" t="inlineStr">
        <is>
          <t>大会员</t>
        </is>
      </c>
      <c r="P4118" t="inlineStr"/>
      <c r="Q4118" t="inlineStr"/>
    </row>
    <row r="4119">
      <c r="A4119" t="inlineStr">
        <is>
          <t>161775300</t>
        </is>
      </c>
      <c r="B4119" t="inlineStr">
        <is>
          <t>5196223740</t>
        </is>
      </c>
      <c r="C4119" t="inlineStr">
        <is>
          <t>阳光泰伦</t>
        </is>
      </c>
      <c r="D4119" t="n">
        <v>-1</v>
      </c>
      <c r="E4119" t="inlineStr">
        <is>
          <t>回复 @Ban_薛定谔 :双宝的画师太强了，毕竟大枪苇人，本子一直在总榜上</t>
        </is>
      </c>
      <c r="F4119" t="n">
        <v>0</v>
      </c>
      <c r="G4119" t="inlineStr">
        <is>
          <t>5195744286</t>
        </is>
      </c>
      <c r="H4119" t="inlineStr">
        <is>
          <t>2021-08-18 23:53:17</t>
        </is>
      </c>
      <c r="I4119" t="n">
        <v>1</v>
      </c>
      <c r="J4119" t="inlineStr">
        <is>
          <t>未知</t>
        </is>
      </c>
      <c r="K4119" t="inlineStr">
        <is>
          <t>351803310</t>
        </is>
      </c>
      <c r="L4119" t="inlineStr">
        <is>
          <t>男</t>
        </is>
      </c>
      <c r="M4119" t="inlineStr"/>
      <c r="N4119" t="n">
        <v>5</v>
      </c>
      <c r="O4119" t="inlineStr">
        <is>
          <t>大会员</t>
        </is>
      </c>
      <c r="P4119" t="inlineStr"/>
      <c r="Q4119" t="inlineStr"/>
    </row>
    <row r="4120">
      <c r="A4120" t="inlineStr">
        <is>
          <t>161775300</t>
        </is>
      </c>
      <c r="B4120" t="inlineStr">
        <is>
          <t>5196231252</t>
        </is>
      </c>
      <c r="C4120" t="inlineStr">
        <is>
          <t>艾蕾_酱</t>
        </is>
      </c>
      <c r="D4120" t="n">
        <v>-1</v>
      </c>
      <c r="E4120" t="inlineStr">
        <is>
          <t>艹什么鬼[doge]</t>
        </is>
      </c>
      <c r="F4120" t="n">
        <v>0</v>
      </c>
      <c r="G4120" t="inlineStr">
        <is>
          <t>5196231252</t>
        </is>
      </c>
      <c r="H4120" t="inlineStr">
        <is>
          <t>2021-08-18 23:53:10</t>
        </is>
      </c>
      <c r="I4120" t="n">
        <v>3</v>
      </c>
      <c r="J4120" t="inlineStr">
        <is>
          <t>未知</t>
        </is>
      </c>
      <c r="K4120" t="inlineStr">
        <is>
          <t>349490972</t>
        </is>
      </c>
      <c r="L4120" t="inlineStr">
        <is>
          <t>保密</t>
        </is>
      </c>
      <c r="M4120" t="inlineStr">
        <is>
          <t>摸</t>
        </is>
      </c>
      <c r="N4120" t="n">
        <v>5</v>
      </c>
      <c r="O4120" t="inlineStr">
        <is>
          <t>大会员</t>
        </is>
      </c>
      <c r="P4120" t="inlineStr">
        <is>
          <t>公主连结凯露</t>
        </is>
      </c>
      <c r="Q4120" t="inlineStr"/>
    </row>
    <row r="4121">
      <c r="A4121" t="inlineStr">
        <is>
          <t>161775300</t>
        </is>
      </c>
      <c r="B4121" t="inlineStr">
        <is>
          <t>5196223317</t>
        </is>
      </c>
      <c r="C4121" t="inlineStr">
        <is>
          <t>九倾°</t>
        </is>
      </c>
      <c r="D4121" t="n">
        <v>-1</v>
      </c>
      <c r="E4121" t="inlineStr">
        <is>
          <t>回复 @亡失秦感 :笑死了这个</t>
        </is>
      </c>
      <c r="F4121" t="n">
        <v>0</v>
      </c>
      <c r="G4121" t="inlineStr">
        <is>
          <t>5195417081</t>
        </is>
      </c>
      <c r="H4121" t="inlineStr">
        <is>
          <t>2021-08-18 23:53:08</t>
        </is>
      </c>
      <c r="I4121" t="n">
        <v>3</v>
      </c>
      <c r="J4121" t="inlineStr">
        <is>
          <t>未知</t>
        </is>
      </c>
      <c r="K4121" t="inlineStr">
        <is>
          <t>8015565</t>
        </is>
      </c>
      <c r="L4121" t="inlineStr">
        <is>
          <t>保密</t>
        </is>
      </c>
      <c r="M4121" t="inlineStr">
        <is>
          <t xml:space="preserve">　　　　　　　　　　这下气急败坏了^</t>
        </is>
      </c>
      <c r="N4121" t="n">
        <v>6</v>
      </c>
      <c r="O4121" t="inlineStr">
        <is>
          <t>大会员</t>
        </is>
      </c>
      <c r="P4121" t="inlineStr"/>
      <c r="Q4121" t="inlineStr"/>
    </row>
    <row r="4122">
      <c r="A4122" t="inlineStr">
        <is>
          <t>161775300</t>
        </is>
      </c>
      <c r="B4122" t="inlineStr">
        <is>
          <t>5196230918</t>
        </is>
      </c>
      <c r="C4122" t="inlineStr">
        <is>
          <t>使染空</t>
        </is>
      </c>
      <c r="D4122" t="n">
        <v>5418</v>
      </c>
      <c r="E4122" t="inlineStr">
        <is>
          <t>[藏狐]有这么些需求：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4122" t="n">
        <v>0</v>
      </c>
      <c r="G4122" t="inlineStr">
        <is>
          <t>0</t>
        </is>
      </c>
      <c r="H4122" t="inlineStr">
        <is>
          <t>2021-08-18 23:53:03</t>
        </is>
      </c>
      <c r="I4122" t="n">
        <v>1</v>
      </c>
      <c r="J4122" t="inlineStr">
        <is>
          <t>未知</t>
        </is>
      </c>
      <c r="K4122" t="inlineStr">
        <is>
          <t>384163129</t>
        </is>
      </c>
      <c r="L4122" t="inlineStr">
        <is>
          <t>保密</t>
        </is>
      </c>
      <c r="M4122" t="inlineStr"/>
      <c r="N4122" t="n">
        <v>4</v>
      </c>
      <c r="O4122" t="inlineStr">
        <is>
          <t>大会员</t>
        </is>
      </c>
      <c r="P4122" t="inlineStr"/>
      <c r="Q4122" t="inlineStr"/>
    </row>
    <row r="4123">
      <c r="A4123" t="inlineStr">
        <is>
          <t>161775300</t>
        </is>
      </c>
      <c r="B4123" t="inlineStr">
        <is>
          <t>5196227257</t>
        </is>
      </c>
      <c r="C4123" t="inlineStr">
        <is>
          <t>oquar_</t>
        </is>
      </c>
      <c r="D4123" t="n">
        <v>-1</v>
      </c>
      <c r="E4123" t="inlineStr">
        <is>
          <t>我超，两分钟一百赞，李们药赣神魔</t>
        </is>
      </c>
      <c r="F4123" t="n">
        <v>0</v>
      </c>
      <c r="G4123" t="inlineStr">
        <is>
          <t>5196227257</t>
        </is>
      </c>
      <c r="H4123" t="inlineStr">
        <is>
          <t>2021-08-18 23:53:00</t>
        </is>
      </c>
      <c r="I4123" t="n">
        <v>33</v>
      </c>
      <c r="J4123" t="inlineStr">
        <is>
          <t>未知</t>
        </is>
      </c>
      <c r="K4123" t="inlineStr">
        <is>
          <t>201574843</t>
        </is>
      </c>
      <c r="L4123" t="inlineStr">
        <is>
          <t>男</t>
        </is>
      </c>
      <c r="M4123" t="inlineStr">
        <is>
          <t>喜欢看书</t>
        </is>
      </c>
      <c r="N4123" t="n">
        <v>5</v>
      </c>
      <c r="O4123" t="inlineStr">
        <is>
          <t>年度大会员</t>
        </is>
      </c>
      <c r="P4123" t="inlineStr">
        <is>
          <t>citrus</t>
        </is>
      </c>
      <c r="Q4123" t="inlineStr"/>
    </row>
    <row r="4124">
      <c r="A4124" t="inlineStr">
        <is>
          <t>161775300</t>
        </is>
      </c>
      <c r="B4124" t="inlineStr">
        <is>
          <t>5196222887</t>
        </is>
      </c>
      <c r="C4124" t="inlineStr">
        <is>
          <t>热情组织</t>
        </is>
      </c>
      <c r="D4124" t="n">
        <v>-1</v>
      </c>
      <c r="E4124" t="inlineStr">
        <is>
          <t>回复 @意義不明daze :就举个例吧，《你微笑时好美》这部烂剧当时自己标榜是一部电竞爱情剧，之后被疯狂喷然后就把简介改了改成爱情剧，可他整部剧都与电竞离不开的剧情，这种情况下还是不是电竞剧？（先不管内容有多烂）</t>
        </is>
      </c>
      <c r="F4124" t="n">
        <v>0</v>
      </c>
      <c r="G4124" t="inlineStr">
        <is>
          <t>5196161255</t>
        </is>
      </c>
      <c r="H4124" t="inlineStr">
        <is>
          <t>2021-08-18 23:52:58</t>
        </is>
      </c>
      <c r="I4124" t="n">
        <v>0</v>
      </c>
      <c r="J4124" t="inlineStr">
        <is>
          <t>未知</t>
        </is>
      </c>
      <c r="K4124" t="inlineStr">
        <is>
          <t>44996151</t>
        </is>
      </c>
      <c r="L4124" t="inlineStr">
        <is>
          <t>保密</t>
        </is>
      </c>
      <c r="M4124" t="inlineStr"/>
      <c r="N4124" t="n">
        <v>5</v>
      </c>
      <c r="O4124" t="inlineStr">
        <is>
          <t>大会员</t>
        </is>
      </c>
      <c r="P4124" t="inlineStr"/>
      <c r="Q4124" t="inlineStr"/>
    </row>
    <row r="4125">
      <c r="A4125" t="inlineStr">
        <is>
          <t>161775300</t>
        </is>
      </c>
      <c r="B4125" t="inlineStr">
        <is>
          <t>5196222168</t>
        </is>
      </c>
      <c r="C4125" t="inlineStr">
        <is>
          <t>意義不明daze</t>
        </is>
      </c>
      <c r="D4125" t="n">
        <v>-1</v>
      </c>
      <c r="E4125" t="inlineStr">
        <is>
          <t>回复 @一包红塔山谢谢 :来这里转述不就是那个意思了么，他已经对号入座了</t>
        </is>
      </c>
      <c r="F4125" t="n">
        <v>0</v>
      </c>
      <c r="G4125" t="inlineStr">
        <is>
          <t>5196161255</t>
        </is>
      </c>
      <c r="H4125" t="inlineStr">
        <is>
          <t>2021-08-18 23:52:41</t>
        </is>
      </c>
      <c r="I4125" t="n">
        <v>2</v>
      </c>
      <c r="J4125" t="inlineStr">
        <is>
          <t>未知</t>
        </is>
      </c>
      <c r="K4125" t="inlineStr">
        <is>
          <t>269144069</t>
        </is>
      </c>
      <c r="L4125" t="inlineStr">
        <is>
          <t>保密</t>
        </is>
      </c>
      <c r="M4125" t="inlineStr"/>
      <c r="N4125" t="n">
        <v>5</v>
      </c>
      <c r="O4125" t="inlineStr">
        <is>
          <t>大会员</t>
        </is>
      </c>
      <c r="P4125" t="inlineStr"/>
      <c r="Q4125" t="inlineStr"/>
    </row>
    <row r="4126">
      <c r="A4126" t="inlineStr">
        <is>
          <t>161775300</t>
        </is>
      </c>
      <c r="B4126" t="inlineStr">
        <is>
          <t>5196222084</t>
        </is>
      </c>
      <c r="C4126" t="inlineStr">
        <is>
          <t>心机小白</t>
        </is>
      </c>
      <c r="D4126" t="n">
        <v>-1</v>
      </c>
      <c r="E4126" t="inlineStr">
        <is>
          <t>回复 @晶体电子单元 :方舟目前不知道有没有想做l2d皮肤的想法，如果只是简单的动态皮肤的话……说实在我不太愿意为了那个多花源石去买[tv_皱眉]</t>
        </is>
      </c>
      <c r="F4126" t="n">
        <v>0</v>
      </c>
      <c r="G4126" t="inlineStr">
        <is>
          <t>5194303638</t>
        </is>
      </c>
      <c r="H4126" t="inlineStr">
        <is>
          <t>2021-08-18 23:52:40</t>
        </is>
      </c>
      <c r="I4126" t="n">
        <v>1</v>
      </c>
      <c r="J4126" t="inlineStr">
        <is>
          <t>未知</t>
        </is>
      </c>
      <c r="K4126" t="inlineStr">
        <is>
          <t>108179780</t>
        </is>
      </c>
      <c r="L4126" t="inlineStr">
        <is>
          <t>男</t>
        </is>
      </c>
      <c r="M4126" t="inlineStr">
        <is>
          <t>搞事搞事</t>
        </is>
      </c>
      <c r="N4126" t="n">
        <v>5</v>
      </c>
      <c r="O4126" t="inlineStr">
        <is>
          <t>大会员</t>
        </is>
      </c>
      <c r="P4126" t="inlineStr"/>
      <c r="Q4126" t="inlineStr"/>
    </row>
    <row r="4127">
      <c r="A4127" t="inlineStr">
        <is>
          <t>161775300</t>
        </is>
      </c>
      <c r="B4127" t="inlineStr">
        <is>
          <t>5196226190</t>
        </is>
      </c>
      <c r="C4127" t="inlineStr">
        <is>
          <t>新酒_</t>
        </is>
      </c>
      <c r="D4127" t="n">
        <v>-1</v>
      </c>
      <c r="E4127" t="inlineStr">
        <is>
          <t>回复 @小破站啥名都有啊 :那可能中间弃坑了呗</t>
        </is>
      </c>
      <c r="F4127" t="n">
        <v>0</v>
      </c>
      <c r="G4127" t="inlineStr">
        <is>
          <t>5196135855</t>
        </is>
      </c>
      <c r="H4127" t="inlineStr">
        <is>
          <t>2021-08-18 23:52:38</t>
        </is>
      </c>
      <c r="I4127" t="n">
        <v>0</v>
      </c>
      <c r="J4127" t="inlineStr">
        <is>
          <t>未知</t>
        </is>
      </c>
      <c r="K4127" t="inlineStr">
        <is>
          <t>586527012</t>
        </is>
      </c>
      <c r="L4127" t="inlineStr">
        <is>
          <t>保密</t>
        </is>
      </c>
      <c r="M4127" t="inlineStr">
        <is>
          <t>我坚决捍卫我对我头像的审美</t>
        </is>
      </c>
      <c r="N4127" t="n">
        <v>4</v>
      </c>
      <c r="O4127" t="inlineStr">
        <is>
          <t>大会员</t>
        </is>
      </c>
      <c r="P4127" t="inlineStr"/>
      <c r="Q4127" t="inlineStr"/>
    </row>
    <row r="4128">
      <c r="A4128" t="inlineStr">
        <is>
          <t>161775300</t>
        </is>
      </c>
      <c r="B4128" t="inlineStr">
        <is>
          <t>5196221636</t>
        </is>
      </c>
      <c r="C4128" t="inlineStr">
        <is>
          <t>lntxdy-</t>
        </is>
      </c>
      <c r="D4128" t="n">
        <v>-1</v>
      </c>
      <c r="E4128" t="inlineStr">
        <is>
          <t>回复 @葱香泡面可可豆 :目前来看，yj是准备烂下去了[藏狐]</t>
        </is>
      </c>
      <c r="F4128" t="n">
        <v>0</v>
      </c>
      <c r="G4128" t="inlineStr">
        <is>
          <t>5196204154</t>
        </is>
      </c>
      <c r="H4128" t="inlineStr">
        <is>
          <t>2021-08-18 23:52:29</t>
        </is>
      </c>
      <c r="I4128" t="n">
        <v>11</v>
      </c>
      <c r="J4128" t="inlineStr">
        <is>
          <t>未知</t>
        </is>
      </c>
      <c r="K4128" t="inlineStr">
        <is>
          <t>215148802</t>
        </is>
      </c>
      <c r="L4128" t="inlineStr">
        <is>
          <t>保密</t>
        </is>
      </c>
      <c r="M4128" t="inlineStr">
        <is>
          <t>这个人很不懒</t>
        </is>
      </c>
      <c r="N4128" t="n">
        <v>4</v>
      </c>
      <c r="O4128" t="inlineStr">
        <is>
          <t>大会员</t>
        </is>
      </c>
      <c r="P4128" t="inlineStr">
        <is>
          <t>泠鸢yousa登门喜鹊</t>
        </is>
      </c>
      <c r="Q4128" t="inlineStr">
        <is>
          <t>泠鸢登门喜鹊</t>
        </is>
      </c>
    </row>
    <row r="4129">
      <c r="A4129" t="inlineStr">
        <is>
          <t>161775300</t>
        </is>
      </c>
      <c r="B4129" t="inlineStr">
        <is>
          <t>5196221587</t>
        </is>
      </c>
      <c r="C4129" t="inlineStr">
        <is>
          <t>agvkl</t>
        </is>
      </c>
      <c r="D4129" t="n">
        <v>5417</v>
      </c>
      <c r="E4129" t="inlineStr">
        <is>
          <t>困了，只冲过一次月卡就赶上了这次的瓜，没心情充钱
过去入坑时每个池子都会攒下一发十连看看小保底，这次就算了，我也懒得冲了，现在每天就是上线刷完理智领完奖励就下线了，我也就入坑了三个月而已，现在就嵯峨和风笛精二了（没满级），进度算是特别慢了，但是，我这都能长草就无语了。。。我对这个游戏的热情已经慢慢消减了，不怎么打算退游，但是，已经不会再把舟当作主游看待了</t>
        </is>
      </c>
      <c r="F4129" t="n">
        <v>0</v>
      </c>
      <c r="G4129" t="inlineStr">
        <is>
          <t>0</t>
        </is>
      </c>
      <c r="H4129" t="inlineStr">
        <is>
          <t>2021-08-18 23:52:28</t>
        </is>
      </c>
      <c r="I4129" t="n">
        <v>3</v>
      </c>
      <c r="J4129" t="inlineStr">
        <is>
          <t>未知</t>
        </is>
      </c>
      <c r="K4129" t="inlineStr">
        <is>
          <t>521700694</t>
        </is>
      </c>
      <c r="L4129" t="inlineStr">
        <is>
          <t>保密</t>
        </is>
      </c>
      <c r="M4129" t="inlineStr">
        <is>
          <t>john,yyds</t>
        </is>
      </c>
      <c r="N4129" t="n">
        <v>4</v>
      </c>
      <c r="O4129" t="inlineStr">
        <is>
          <t>大会员</t>
        </is>
      </c>
      <c r="P4129" t="inlineStr"/>
      <c r="Q4129" t="inlineStr"/>
    </row>
    <row r="4130">
      <c r="A4130" t="inlineStr">
        <is>
          <t>161775300</t>
        </is>
      </c>
      <c r="B4130" t="inlineStr">
        <is>
          <t>5196221445</t>
        </is>
      </c>
      <c r="C4130" t="inlineStr">
        <is>
          <t>安苏开拓者</t>
        </is>
      </c>
      <c r="D4130" t="n">
        <v>-1</v>
      </c>
      <c r="E4130" t="inlineStr">
        <is>
          <t>我大碧蓝无了[大哭][doge]</t>
        </is>
      </c>
      <c r="F4130" t="n">
        <v>0</v>
      </c>
      <c r="G4130" t="inlineStr">
        <is>
          <t>5196221445</t>
        </is>
      </c>
      <c r="H4130" t="inlineStr">
        <is>
          <t>2021-08-18 23:52:25</t>
        </is>
      </c>
      <c r="I4130" t="n">
        <v>0</v>
      </c>
      <c r="J4130" t="inlineStr">
        <is>
          <t>未知</t>
        </is>
      </c>
      <c r="K4130" t="inlineStr">
        <is>
          <t>291943687</t>
        </is>
      </c>
      <c r="L4130" t="inlineStr">
        <is>
          <t>女</t>
        </is>
      </c>
      <c r="M4130" t="inlineStr">
        <is>
          <t>希灵，异常，黎明之剑</t>
        </is>
      </c>
      <c r="N4130" t="n">
        <v>5</v>
      </c>
      <c r="O4130" t="inlineStr">
        <is>
          <t>年度大会员</t>
        </is>
      </c>
      <c r="P4130" t="inlineStr">
        <is>
          <t>碧蓝航线2020</t>
        </is>
      </c>
      <c r="Q4130" t="inlineStr">
        <is>
          <t>不思议之旅</t>
        </is>
      </c>
    </row>
    <row r="4131">
      <c r="A4131" t="inlineStr">
        <is>
          <t>161775300</t>
        </is>
      </c>
      <c r="B4131" t="inlineStr">
        <is>
          <t>5196218293</t>
        </is>
      </c>
      <c r="C4131" t="inlineStr">
        <is>
          <t>陳光幻明_SDS</t>
        </is>
      </c>
      <c r="D4131" t="n">
        <v>-1</v>
      </c>
      <c r="E4131" t="inlineStr">
        <is>
          <t>回复 @半只人字拖 :老实说，这次鹰角估计内部动荡严重，不然不可能自毁口碑，如果他一开始就没打算要口碑的话那他完全可以在六七月就露出他的模样(不长草疯狂开活动)，他完全没有必要装到现在。
前脚姚蒙控股天秀操作频频现，如19年中的赫默与夜魇卡池暗示
后手悠星投日发展资金日日缺，给日俄战争中的日本舰船修缮提供资金(那段历史懂的都懂，相当于辱华属于是，国内大部分企业都相当抵制。
海猫搞明日方舟的时候，鹰角是19年的鹰角；资本(姚蒙)搞明日方舟的时候，鹰角是21年的鹰角。</t>
        </is>
      </c>
      <c r="F4131" t="n">
        <v>0</v>
      </c>
      <c r="G4131" t="inlineStr">
        <is>
          <t>5193258140</t>
        </is>
      </c>
      <c r="H4131" t="inlineStr">
        <is>
          <t>2021-08-18 23:52:08</t>
        </is>
      </c>
      <c r="I4131" t="n">
        <v>2</v>
      </c>
      <c r="J4131" t="inlineStr">
        <is>
          <t>未知</t>
        </is>
      </c>
      <c r="K4131" t="inlineStr">
        <is>
          <t>388177478</t>
        </is>
      </c>
      <c r="L4131" t="inlineStr">
        <is>
          <t>男</t>
        </is>
      </c>
      <c r="M4131" t="inlineStr">
        <is>
          <t xml:space="preserve">字樂晞last of end lithis·Requiem？？∝∝∝E
 Untitled world·LullabyeA ？∝∝∝E
 </t>
        </is>
      </c>
      <c r="N4131" t="n">
        <v>5</v>
      </c>
      <c r="O4131" t="inlineStr">
        <is>
          <t>大会员</t>
        </is>
      </c>
      <c r="P4131" t="inlineStr">
        <is>
          <t>一周年纪念装扮</t>
        </is>
      </c>
      <c r="Q4131" t="inlineStr">
        <is>
          <t>一周年纪念装扮</t>
        </is>
      </c>
    </row>
    <row r="4132">
      <c r="A4132" t="inlineStr">
        <is>
          <t>161775300</t>
        </is>
      </c>
      <c r="B4132" t="inlineStr">
        <is>
          <t>5196214395</t>
        </is>
      </c>
      <c r="C4132" t="inlineStr">
        <is>
          <t>沓径秋桐</t>
        </is>
      </c>
      <c r="D4132" t="n">
        <v>-1</v>
      </c>
      <c r="E4132" t="inlineStr">
        <is>
          <t>很难不支持</t>
        </is>
      </c>
      <c r="F4132" t="n">
        <v>0</v>
      </c>
      <c r="G4132" t="inlineStr">
        <is>
          <t>5196214395</t>
        </is>
      </c>
      <c r="H4132" t="inlineStr">
        <is>
          <t>2021-08-18 23:52:02</t>
        </is>
      </c>
      <c r="I4132" t="n">
        <v>0</v>
      </c>
      <c r="J4132" t="inlineStr">
        <is>
          <t>未知</t>
        </is>
      </c>
      <c r="K4132" t="inlineStr">
        <is>
          <t>397349837</t>
        </is>
      </c>
      <c r="L4132" t="inlineStr">
        <is>
          <t>保密</t>
        </is>
      </c>
      <c r="M4132" t="inlineStr">
        <is>
          <t>成分列表 粥批 原批 猴批 （网友真的太会扣帽子辣）</t>
        </is>
      </c>
      <c r="N4132" t="n">
        <v>5</v>
      </c>
      <c r="O4132" t="inlineStr">
        <is>
          <t>大会员</t>
        </is>
      </c>
      <c r="P4132" t="inlineStr">
        <is>
          <t>总之就是非常可爱</t>
        </is>
      </c>
      <c r="Q4132" t="inlineStr">
        <is>
          <t>多多poi</t>
        </is>
      </c>
    </row>
    <row r="4133">
      <c r="A4133" t="inlineStr">
        <is>
          <t>161775300</t>
        </is>
      </c>
      <c r="B4133" t="inlineStr">
        <is>
          <t>5196214079</t>
        </is>
      </c>
      <c r="C4133" t="inlineStr">
        <is>
          <t>★金色闇影★</t>
        </is>
      </c>
      <c r="D4133" t="n">
        <v>-1</v>
      </c>
      <c r="E4133" t="inlineStr">
        <is>
          <t>你们两个太欢乐了 快上去让大伙康康[2233娘_大笑][小电视_赞]</t>
        </is>
      </c>
      <c r="F4133" t="n">
        <v>0</v>
      </c>
      <c r="G4133" t="inlineStr">
        <is>
          <t>5196214079</t>
        </is>
      </c>
      <c r="H4133" t="inlineStr">
        <is>
          <t>2021-08-18 23:51:55</t>
        </is>
      </c>
      <c r="I4133" t="n">
        <v>59</v>
      </c>
      <c r="J4133" t="inlineStr">
        <is>
          <t>未知</t>
        </is>
      </c>
      <c r="K4133" t="inlineStr">
        <is>
          <t>4955552</t>
        </is>
      </c>
      <c r="L4133" t="inlineStr">
        <is>
          <t>保密</t>
        </is>
      </c>
      <c r="M4133" t="inlineStr">
        <is>
          <t>莫得意思╮(￣⊿￣)╭</t>
        </is>
      </c>
      <c r="N4133" t="n">
        <v>6</v>
      </c>
      <c r="O4133" t="inlineStr">
        <is>
          <t>年度大会员</t>
        </is>
      </c>
      <c r="P4133" t="inlineStr">
        <is>
          <t>明日方舟音律系列</t>
        </is>
      </c>
      <c r="Q4133" t="inlineStr">
        <is>
          <t>明日方舟音律系列</t>
        </is>
      </c>
    </row>
    <row r="4134">
      <c r="A4134" t="inlineStr">
        <is>
          <t>161775300</t>
        </is>
      </c>
      <c r="B4134" t="inlineStr">
        <is>
          <t>5196213757</t>
        </is>
      </c>
      <c r="C4134" t="inlineStr">
        <is>
          <t>不加饭的饭炒蛋</t>
        </is>
      </c>
      <c r="D4134" t="n">
        <v>-1</v>
      </c>
      <c r="E4134" t="inlineStr">
        <is>
          <t>回复 @埃罗芒阿的圆子 :每周剿灭是真折磨，我寻思日常勉强有个两倍速我忍了，尼玛的剿灭这玩意出个4倍合情合理吧</t>
        </is>
      </c>
      <c r="F4134" t="n">
        <v>0</v>
      </c>
      <c r="G4134" t="inlineStr">
        <is>
          <t>5195098250</t>
        </is>
      </c>
      <c r="H4134" t="inlineStr">
        <is>
          <t>2021-08-18 23:51:49</t>
        </is>
      </c>
      <c r="I4134" t="n">
        <v>8</v>
      </c>
      <c r="J4134" t="inlineStr">
        <is>
          <t>未知</t>
        </is>
      </c>
      <c r="K4134" t="inlineStr">
        <is>
          <t>35531776</t>
        </is>
      </c>
      <c r="L4134" t="inlineStr">
        <is>
          <t>男</t>
        </is>
      </c>
      <c r="M4134" t="inlineStr">
        <is>
          <t>诸君，拔刀吧！！！</t>
        </is>
      </c>
      <c r="N4134" t="n">
        <v>5</v>
      </c>
      <c r="O4134" t="inlineStr">
        <is>
          <t>年度大会员</t>
        </is>
      </c>
      <c r="P4134" t="inlineStr">
        <is>
          <t>碧蓝航线</t>
        </is>
      </c>
      <c r="Q4134" t="inlineStr"/>
    </row>
    <row r="4135">
      <c r="A4135" t="inlineStr">
        <is>
          <t>161775300</t>
        </is>
      </c>
      <c r="B4135" t="inlineStr">
        <is>
          <t>5196217314</t>
        </is>
      </c>
      <c r="C4135" t="inlineStr">
        <is>
          <t>寇可往吾亦可</t>
        </is>
      </c>
      <c r="D4135" t="n">
        <v>-1</v>
      </c>
      <c r="E4135" t="inlineStr">
        <is>
          <t>回复 @浅色旧梦い :退了就没打算回去，就是比较好奇怎么好像一下子血崩了</t>
        </is>
      </c>
      <c r="F4135" t="n">
        <v>0</v>
      </c>
      <c r="G4135" t="inlineStr">
        <is>
          <t>5196162318</t>
        </is>
      </c>
      <c r="H4135" t="inlineStr">
        <is>
          <t>2021-08-18 23:51:47</t>
        </is>
      </c>
      <c r="I4135" t="n">
        <v>0</v>
      </c>
      <c r="J4135" t="inlineStr">
        <is>
          <t>未知</t>
        </is>
      </c>
      <c r="K4135" t="inlineStr">
        <is>
          <t>206771387</t>
        </is>
      </c>
      <c r="L4135" t="inlineStr">
        <is>
          <t>保密</t>
        </is>
      </c>
      <c r="M4135" t="inlineStr">
        <is>
          <t>我将埋葬过去，我将面向未来</t>
        </is>
      </c>
      <c r="N4135" t="n">
        <v>5</v>
      </c>
      <c r="O4135" t="inlineStr">
        <is>
          <t>大会员</t>
        </is>
      </c>
      <c r="P4135" t="inlineStr"/>
      <c r="Q4135" t="inlineStr"/>
    </row>
    <row r="4136">
      <c r="A4136" t="inlineStr">
        <is>
          <t>161775300</t>
        </is>
      </c>
      <c r="B4136" t="inlineStr">
        <is>
          <t>5196217260</t>
        </is>
      </c>
      <c r="C4136" t="inlineStr">
        <is>
          <t>阳光泰伦</t>
        </is>
      </c>
      <c r="D4136" t="n">
        <v>-1</v>
      </c>
      <c r="E4136" t="inlineStr">
        <is>
          <t>回复 @Ban_薛定谔 :二次元游戏里面游戏性能看的就方舟和原神，云图上次玩过，也很好，少前还是相信一下</t>
        </is>
      </c>
      <c r="F4136" t="n">
        <v>0</v>
      </c>
      <c r="G4136" t="inlineStr">
        <is>
          <t>5195744286</t>
        </is>
      </c>
      <c r="H4136" t="inlineStr">
        <is>
          <t>2021-08-18 23:51:46</t>
        </is>
      </c>
      <c r="I4136" t="n">
        <v>1</v>
      </c>
      <c r="J4136" t="inlineStr">
        <is>
          <t>未知</t>
        </is>
      </c>
      <c r="K4136" t="inlineStr">
        <is>
          <t>351803310</t>
        </is>
      </c>
      <c r="L4136" t="inlineStr">
        <is>
          <t>男</t>
        </is>
      </c>
      <c r="M4136" t="inlineStr"/>
      <c r="N4136" t="n">
        <v>5</v>
      </c>
      <c r="O4136" t="inlineStr">
        <is>
          <t>大会员</t>
        </is>
      </c>
      <c r="P4136" t="inlineStr"/>
      <c r="Q4136" t="inlineStr"/>
    </row>
    <row r="4137">
      <c r="A4137" t="inlineStr">
        <is>
          <t>161775300</t>
        </is>
      </c>
      <c r="B4137" t="inlineStr">
        <is>
          <t>5196208752</t>
        </is>
      </c>
      <c r="C4137" t="inlineStr">
        <is>
          <t>我正在狙击你的心</t>
        </is>
      </c>
      <c r="D4137" t="n">
        <v>-1</v>
      </c>
      <c r="E4137" t="inlineStr">
        <is>
          <t>回复 @电电电电次 :那我就放心了 他不会死</t>
        </is>
      </c>
      <c r="F4137" t="n">
        <v>0</v>
      </c>
      <c r="G4137" t="inlineStr">
        <is>
          <t>5195992471</t>
        </is>
      </c>
      <c r="H4137" t="inlineStr">
        <is>
          <t>2021-08-18 23:51:23</t>
        </is>
      </c>
      <c r="I4137" t="n">
        <v>0</v>
      </c>
      <c r="J4137" t="inlineStr">
        <is>
          <t>未知</t>
        </is>
      </c>
      <c r="K4137" t="inlineStr">
        <is>
          <t>497104797</t>
        </is>
      </c>
      <c r="L4137" t="inlineStr">
        <is>
          <t>男</t>
        </is>
      </c>
      <c r="M4137" t="inlineStr">
        <is>
          <t>一名喜欢高产up，喜欢我的请关注我，不喜欢的……我再想想办法
下饭联萌成员</t>
        </is>
      </c>
      <c r="N4137" t="n">
        <v>4</v>
      </c>
      <c r="O4137" t="inlineStr">
        <is>
          <t>大会员</t>
        </is>
      </c>
      <c r="P4137" t="inlineStr"/>
      <c r="Q4137" t="inlineStr"/>
    </row>
    <row r="4138">
      <c r="A4138" t="inlineStr">
        <is>
          <t>161775300</t>
        </is>
      </c>
      <c r="B4138" t="inlineStr">
        <is>
          <t>5196212416</t>
        </is>
      </c>
      <c r="C4138" t="inlineStr">
        <is>
          <t>青冈子</t>
        </is>
      </c>
      <c r="D4138" t="n">
        <v>2</v>
      </c>
      <c r="E4138" t="inlineStr">
        <is>
          <t>八月前那几天粉丝数就反复横跳</t>
        </is>
      </c>
      <c r="F4138" t="n">
        <v>0</v>
      </c>
      <c r="G4138" t="inlineStr">
        <is>
          <t>5196212416</t>
        </is>
      </c>
      <c r="H4138" t="inlineStr">
        <is>
          <t>2021-08-18 23:51:21</t>
        </is>
      </c>
      <c r="I4138" t="n">
        <v>0</v>
      </c>
      <c r="J4138" t="inlineStr">
        <is>
          <t>未知</t>
        </is>
      </c>
      <c r="K4138" t="inlineStr">
        <is>
          <t>154463511</t>
        </is>
      </c>
      <c r="L4138" t="inlineStr">
        <is>
          <t>保密</t>
        </is>
      </c>
      <c r="M4138" t="inlineStr">
        <is>
          <t>杂食党，好想搞同人</t>
        </is>
      </c>
      <c r="N4138" t="n">
        <v>5</v>
      </c>
      <c r="O4138" t="inlineStr">
        <is>
          <t>大会员</t>
        </is>
      </c>
      <c r="P4138" t="inlineStr"/>
      <c r="Q4138" t="inlineStr"/>
    </row>
    <row r="4139">
      <c r="A4139" t="inlineStr">
        <is>
          <t>161775300</t>
        </is>
      </c>
      <c r="B4139" t="inlineStr">
        <is>
          <t>5196208426</t>
        </is>
      </c>
      <c r="C4139" t="inlineStr">
        <is>
          <t>野生苍响</t>
        </is>
      </c>
      <c r="D4139" t="n">
        <v>-1</v>
      </c>
      <c r="E4139" t="inlineStr">
        <is>
          <t>( ｀・ω・´)
 ⊃[给心心]⊂
( ｀・ω・´)
 ≡⊃⊂≡
( ｀・ω・´)
  ⊃ ❤️⊂
[doge]</t>
        </is>
      </c>
      <c r="F4139" t="n">
        <v>0</v>
      </c>
      <c r="G4139" t="inlineStr">
        <is>
          <t>5196208426</t>
        </is>
      </c>
      <c r="H4139" t="inlineStr">
        <is>
          <t>2021-08-18 23:51:15</t>
        </is>
      </c>
      <c r="I4139" t="n">
        <v>0</v>
      </c>
      <c r="J4139" t="inlineStr">
        <is>
          <t>未知</t>
        </is>
      </c>
      <c r="K4139" t="inlineStr">
        <is>
          <t>296893473</t>
        </is>
      </c>
      <c r="L4139" t="inlineStr">
        <is>
          <t>保密</t>
        </is>
      </c>
      <c r="M4139" t="inlineStr">
        <is>
          <t>今生无悔入MC,来生愿作方块人</t>
        </is>
      </c>
      <c r="N4139" t="n">
        <v>5</v>
      </c>
      <c r="O4139" t="inlineStr">
        <is>
          <t>大会员</t>
        </is>
      </c>
      <c r="P4139" t="inlineStr"/>
      <c r="Q4139" t="inlineStr"/>
    </row>
    <row r="4140">
      <c r="A4140" t="inlineStr">
        <is>
          <t>161775300</t>
        </is>
      </c>
      <c r="B4140" t="inlineStr">
        <is>
          <t>5196215514</t>
        </is>
      </c>
      <c r="C4140" t="inlineStr">
        <is>
          <t>单推早稻的肥叽</t>
        </is>
      </c>
      <c r="D4140" t="n">
        <v>-1</v>
      </c>
      <c r="E4140" t="inlineStr">
        <is>
          <t>回复 @一包红塔山谢谢 :我跑不了了b号装扮能买三个我那方舟号[吃瓜]</t>
        </is>
      </c>
      <c r="F4140" t="n">
        <v>0</v>
      </c>
      <c r="G4140" t="inlineStr">
        <is>
          <t>5196107145</t>
        </is>
      </c>
      <c r="H4140" t="inlineStr">
        <is>
          <t>2021-08-18 23:51:10</t>
        </is>
      </c>
      <c r="I4140" t="n">
        <v>0</v>
      </c>
      <c r="J4140" t="inlineStr">
        <is>
          <t>未知</t>
        </is>
      </c>
      <c r="K4140" t="inlineStr">
        <is>
          <t>352201721</t>
        </is>
      </c>
      <c r="L4140" t="inlineStr">
        <is>
          <t>保密</t>
        </is>
      </c>
      <c r="M4140" t="inlineStr">
        <is>
          <t>！该账号被封禁</t>
        </is>
      </c>
      <c r="N4140" t="n">
        <v>5</v>
      </c>
      <c r="O4140" t="inlineStr">
        <is>
          <t>年度大会员</t>
        </is>
      </c>
      <c r="P4140" t="inlineStr">
        <is>
          <t>早稻叽</t>
        </is>
      </c>
      <c r="Q4140" t="inlineStr">
        <is>
          <t>早稻叽</t>
        </is>
      </c>
    </row>
    <row r="4141">
      <c r="A4141" t="inlineStr">
        <is>
          <t>161775300</t>
        </is>
      </c>
      <c r="B4141" t="inlineStr">
        <is>
          <t>5196208118</t>
        </is>
      </c>
      <c r="C4141" t="inlineStr">
        <is>
          <t>该用户已注销__</t>
        </is>
      </c>
      <c r="D4141" t="n">
        <v>-1</v>
      </c>
      <c r="E4141" t="inlineStr">
        <is>
          <t>讲真，罗德岛的男干员都没整合的男干部戏份多（对我说的就是你银老板）</t>
        </is>
      </c>
      <c r="F4141" t="n">
        <v>0</v>
      </c>
      <c r="G4141" t="inlineStr">
        <is>
          <t>5196208118</t>
        </is>
      </c>
      <c r="H4141" t="inlineStr">
        <is>
          <t>2021-08-18 23:51:08</t>
        </is>
      </c>
      <c r="I4141" t="n">
        <v>0</v>
      </c>
      <c r="J4141" t="inlineStr">
        <is>
          <t>未知</t>
        </is>
      </c>
      <c r="K4141" t="inlineStr">
        <is>
          <t>326761809</t>
        </is>
      </c>
      <c r="L4141" t="inlineStr">
        <is>
          <t>保密</t>
        </is>
      </c>
      <c r="M4141" t="inlineStr">
        <is>
          <t>肖战你（）什么时候（）啊</t>
        </is>
      </c>
      <c r="N4141" t="n">
        <v>5</v>
      </c>
      <c r="O4141" t="inlineStr"/>
      <c r="P4141" t="inlineStr"/>
      <c r="Q4141" t="inlineStr"/>
    </row>
    <row r="4142">
      <c r="A4142" t="inlineStr">
        <is>
          <t>161775300</t>
        </is>
      </c>
      <c r="B4142" t="inlineStr">
        <is>
          <t>5196215021</t>
        </is>
      </c>
      <c r="C4142" t="inlineStr">
        <is>
          <t>心机小白</t>
        </is>
      </c>
      <c r="D4142" t="n">
        <v>-1</v>
      </c>
      <c r="E4142" t="inlineStr">
        <is>
          <t>回复 @万小靛hovi :换声优的吗？目前还是没有</t>
        </is>
      </c>
      <c r="F4142" t="n">
        <v>0</v>
      </c>
      <c r="G4142" t="inlineStr">
        <is>
          <t>5194772031</t>
        </is>
      </c>
      <c r="H4142" t="inlineStr">
        <is>
          <t>2021-08-18 23:51:00</t>
        </is>
      </c>
      <c r="I4142" t="n">
        <v>0</v>
      </c>
      <c r="J4142" t="inlineStr">
        <is>
          <t>未知</t>
        </is>
      </c>
      <c r="K4142" t="inlineStr">
        <is>
          <t>108179780</t>
        </is>
      </c>
      <c r="L4142" t="inlineStr">
        <is>
          <t>男</t>
        </is>
      </c>
      <c r="M4142" t="inlineStr">
        <is>
          <t>搞事搞事</t>
        </is>
      </c>
      <c r="N4142" t="n">
        <v>5</v>
      </c>
      <c r="O4142" t="inlineStr">
        <is>
          <t>大会员</t>
        </is>
      </c>
      <c r="P4142" t="inlineStr"/>
      <c r="Q4142" t="inlineStr"/>
    </row>
    <row r="4143">
      <c r="A4143" t="inlineStr">
        <is>
          <t>161775300</t>
        </is>
      </c>
      <c r="B4143" t="inlineStr">
        <is>
          <t>5196211177</t>
        </is>
      </c>
      <c r="C4143" t="inlineStr">
        <is>
          <t>QX是清玹哒</t>
        </is>
      </c>
      <c r="D4143" t="n">
        <v>5415</v>
      </c>
      <c r="E4143" t="inlineStr">
        <is>
          <t>还摆烂是吧[给心心]</t>
        </is>
      </c>
      <c r="F4143" t="n">
        <v>0</v>
      </c>
      <c r="G4143" t="inlineStr">
        <is>
          <t>0</t>
        </is>
      </c>
      <c r="H4143" t="inlineStr">
        <is>
          <t>2021-08-18 23:50:57</t>
        </is>
      </c>
      <c r="I4143" t="n">
        <v>0</v>
      </c>
      <c r="J4143" t="inlineStr">
        <is>
          <t>未知</t>
        </is>
      </c>
      <c r="K4143" t="inlineStr">
        <is>
          <t>82214581</t>
        </is>
      </c>
      <c r="L4143" t="inlineStr">
        <is>
          <t>保密</t>
        </is>
      </c>
      <c r="M4143" t="inlineStr">
        <is>
          <t>花开堪折直须折，
莫待无花空折枝。</t>
        </is>
      </c>
      <c r="N4143" t="n">
        <v>5</v>
      </c>
      <c r="O4143" t="inlineStr">
        <is>
          <t>年度大会员</t>
        </is>
      </c>
      <c r="P4143" t="inlineStr">
        <is>
          <t>异常生物</t>
        </is>
      </c>
      <c r="Q4143" t="inlineStr"/>
    </row>
    <row r="4144">
      <c r="A4144" t="inlineStr">
        <is>
          <t>161775300</t>
        </is>
      </c>
      <c r="B4144" t="inlineStr">
        <is>
          <t>5196207380</t>
        </is>
      </c>
      <c r="C4144" t="inlineStr">
        <is>
          <t>神里龟华</t>
        </is>
      </c>
      <c r="D4144" t="n">
        <v>-1</v>
      </c>
      <c r="E4144" t="inlineStr">
        <is>
          <t>回复 @oquar_ :这个才叫拐，别刚学个词就天天瞎用</t>
        </is>
      </c>
      <c r="F4144" t="n">
        <v>0</v>
      </c>
      <c r="G4144" t="inlineStr">
        <is>
          <t>5193739189</t>
        </is>
      </c>
      <c r="H4144" t="inlineStr">
        <is>
          <t>2021-08-18 23:50:51</t>
        </is>
      </c>
      <c r="I4144" t="n">
        <v>0</v>
      </c>
      <c r="J4144" t="inlineStr">
        <is>
          <t>未知</t>
        </is>
      </c>
      <c r="K4144" t="inlineStr">
        <is>
          <t>436934472</t>
        </is>
      </c>
      <c r="L4144" t="inlineStr">
        <is>
          <t>保密</t>
        </is>
      </c>
      <c r="M4144" t="inlineStr">
        <is>
          <t>两块棺材板夹粥人</t>
        </is>
      </c>
      <c r="N4144" t="n">
        <v>5</v>
      </c>
      <c r="O4144" t="inlineStr">
        <is>
          <t>大会员</t>
        </is>
      </c>
      <c r="P4144" t="inlineStr"/>
      <c r="Q4144" t="inlineStr"/>
    </row>
    <row r="4145">
      <c r="A4145" t="inlineStr">
        <is>
          <t>161775300</t>
        </is>
      </c>
      <c r="B4145" t="inlineStr">
        <is>
          <t>5196204337</t>
        </is>
      </c>
      <c r="C4145" t="inlineStr">
        <is>
          <t>马猴烧酒安度因</t>
        </is>
      </c>
      <c r="D4145" t="n">
        <v>1</v>
      </c>
      <c r="E4145" t="inlineStr">
        <is>
          <t>YJ买的白绝占涨粉多数[十一周年_害怕]</t>
        </is>
      </c>
      <c r="F4145" t="n">
        <v>0</v>
      </c>
      <c r="G4145" t="inlineStr">
        <is>
          <t>5196204337</t>
        </is>
      </c>
      <c r="H4145" t="inlineStr">
        <is>
          <t>2021-08-18 23:50:46</t>
        </is>
      </c>
      <c r="I4145" t="n">
        <v>3</v>
      </c>
      <c r="J4145" t="inlineStr">
        <is>
          <t>未知</t>
        </is>
      </c>
      <c r="K4145" t="inlineStr">
        <is>
          <t>259437969</t>
        </is>
      </c>
      <c r="L4145" t="inlineStr">
        <is>
          <t>保密</t>
        </is>
      </c>
      <c r="M4145" t="inlineStr">
        <is>
          <t>哈哈哈哈哈哈哈哈哈</t>
        </is>
      </c>
      <c r="N4145" t="n">
        <v>5</v>
      </c>
      <c r="O4145" t="inlineStr">
        <is>
          <t>年度大会员</t>
        </is>
      </c>
      <c r="P4145" t="inlineStr">
        <is>
          <t>2233十一周年纪念</t>
        </is>
      </c>
      <c r="Q4145" t="inlineStr">
        <is>
          <t>2233十一周年纪</t>
        </is>
      </c>
    </row>
    <row r="4146">
      <c r="A4146" t="inlineStr">
        <is>
          <t>161775300</t>
        </is>
      </c>
      <c r="B4146" t="inlineStr">
        <is>
          <t>5196204132</t>
        </is>
      </c>
      <c r="C4146" t="inlineStr">
        <is>
          <t>Ashentai</t>
        </is>
      </c>
      <c r="D4146" t="n">
        <v>-1</v>
      </c>
      <c r="E4146" t="inlineStr">
        <is>
          <t>不行啊，赶紧支棱一次让我好把号出了[doge]</t>
        </is>
      </c>
      <c r="F4146" t="n">
        <v>0</v>
      </c>
      <c r="G4146" t="inlineStr">
        <is>
          <t>5196204132</t>
        </is>
      </c>
      <c r="H4146" t="inlineStr">
        <is>
          <t>2021-08-18 23:50:42</t>
        </is>
      </c>
      <c r="I4146" t="n">
        <v>0</v>
      </c>
      <c r="J4146" t="inlineStr">
        <is>
          <t>未知</t>
        </is>
      </c>
      <c r="K4146" t="inlineStr">
        <is>
          <t>11639459</t>
        </is>
      </c>
      <c r="L4146" t="inlineStr">
        <is>
          <t>男</t>
        </is>
      </c>
      <c r="M4146" t="inlineStr"/>
      <c r="N4146" t="n">
        <v>5</v>
      </c>
      <c r="O4146" t="inlineStr">
        <is>
          <t>大会员</t>
        </is>
      </c>
      <c r="P4146" t="inlineStr"/>
      <c r="Q4146" t="inlineStr"/>
    </row>
    <row r="4147">
      <c r="A4147" t="inlineStr">
        <is>
          <t>161775300</t>
        </is>
      </c>
      <c r="B4147" t="inlineStr">
        <is>
          <t>5196203483</t>
        </is>
      </c>
      <c r="C4147" t="inlineStr">
        <is>
          <t>单推早稻的肥叽</t>
        </is>
      </c>
      <c r="D4147" t="n">
        <v>-1</v>
      </c>
      <c r="E4147" t="inlineStr">
        <is>
          <t>回复 @一包红塔山谢谢 :我第一款是植物二，支持正版被吓跑了，养成就离谱[笑哭]</t>
        </is>
      </c>
      <c r="F4147" t="n">
        <v>0</v>
      </c>
      <c r="G4147" t="inlineStr">
        <is>
          <t>5196107145</t>
        </is>
      </c>
      <c r="H4147" t="inlineStr">
        <is>
          <t>2021-08-18 23:50:29</t>
        </is>
      </c>
      <c r="I4147" t="n">
        <v>0</v>
      </c>
      <c r="J4147" t="inlineStr">
        <is>
          <t>未知</t>
        </is>
      </c>
      <c r="K4147" t="inlineStr">
        <is>
          <t>352201721</t>
        </is>
      </c>
      <c r="L4147" t="inlineStr">
        <is>
          <t>保密</t>
        </is>
      </c>
      <c r="M4147" t="inlineStr">
        <is>
          <t>！该账号被封禁</t>
        </is>
      </c>
      <c r="N4147" t="n">
        <v>5</v>
      </c>
      <c r="O4147" t="inlineStr">
        <is>
          <t>年度大会员</t>
        </is>
      </c>
      <c r="P4147" t="inlineStr">
        <is>
          <t>早稻叽</t>
        </is>
      </c>
      <c r="Q4147" t="inlineStr">
        <is>
          <t>早稻叽</t>
        </is>
      </c>
    </row>
    <row r="4148">
      <c r="A4148" t="inlineStr">
        <is>
          <t>161775300</t>
        </is>
      </c>
      <c r="B4148" t="inlineStr">
        <is>
          <t>5196203235</t>
        </is>
      </c>
      <c r="C4148" t="inlineStr">
        <is>
          <t>Emo呱</t>
        </is>
      </c>
      <c r="D4148" t="n">
        <v>5414</v>
      </c>
      <c r="E4148" t="inlineStr">
        <is>
          <t>（转）不引战，只摆数据：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148" t="n">
        <v>0</v>
      </c>
      <c r="G4148" t="inlineStr">
        <is>
          <t>0</t>
        </is>
      </c>
      <c r="H4148" t="inlineStr">
        <is>
          <t>2021-08-18 23:50:24</t>
        </is>
      </c>
      <c r="I4148" t="n">
        <v>2</v>
      </c>
      <c r="J4148" t="inlineStr">
        <is>
          <t>未知</t>
        </is>
      </c>
      <c r="K4148" t="inlineStr">
        <is>
          <t>1787964</t>
        </is>
      </c>
      <c r="L4148" t="inlineStr">
        <is>
          <t>女</t>
        </is>
      </c>
      <c r="M4148" t="inlineStr">
        <is>
          <t>已退明日方舟</t>
        </is>
      </c>
      <c r="N4148" t="n">
        <v>5</v>
      </c>
      <c r="O4148" t="inlineStr">
        <is>
          <t>年度大会员</t>
        </is>
      </c>
      <c r="P4148" t="inlineStr"/>
      <c r="Q4148" t="inlineStr"/>
    </row>
    <row r="4149">
      <c r="A4149" t="inlineStr">
        <is>
          <t>161775300</t>
        </is>
      </c>
      <c r="B4149" t="inlineStr">
        <is>
          <t>5196203033</t>
        </is>
      </c>
      <c r="C4149" t="inlineStr">
        <is>
          <t>名字好难起呀握草</t>
        </is>
      </c>
      <c r="D4149" t="n">
        <v>-1</v>
      </c>
      <c r="E4149" t="inlineStr">
        <is>
          <t>不出银老板的异格或者银老板的儿子之类的，你想要银老板的剧情那就是想屁吃，银老板玩家的持有率是多少，出银老板的剧情你能把他抽满潜吗？对流水有提升？2周年出凯尔希所以4月份就有SS的凯尔希故事线，这不是明摆着的吗?</t>
        </is>
      </c>
      <c r="F4149" t="n">
        <v>0</v>
      </c>
      <c r="G4149" t="inlineStr">
        <is>
          <t>5196203033</t>
        </is>
      </c>
      <c r="H4149" t="inlineStr">
        <is>
          <t>2021-08-18 23:50:19</t>
        </is>
      </c>
      <c r="I4149" t="n">
        <v>0</v>
      </c>
      <c r="J4149" t="inlineStr">
        <is>
          <t>未知</t>
        </is>
      </c>
      <c r="K4149" t="inlineStr">
        <is>
          <t>248966094</t>
        </is>
      </c>
      <c r="L4149" t="inlineStr">
        <is>
          <t>保密</t>
        </is>
      </c>
      <c r="M4149" t="inlineStr"/>
      <c r="N4149" t="n">
        <v>5</v>
      </c>
      <c r="O4149" t="inlineStr">
        <is>
          <t>年度大会员</t>
        </is>
      </c>
      <c r="P4149" t="inlineStr"/>
      <c r="Q4149" t="inlineStr"/>
    </row>
    <row r="4150">
      <c r="A4150" t="inlineStr">
        <is>
          <t>161775300</t>
        </is>
      </c>
      <c r="B4150" t="inlineStr">
        <is>
          <t>5196205455</t>
        </is>
      </c>
      <c r="C4150" t="inlineStr">
        <is>
          <t>马猴烧酒安度因</t>
        </is>
      </c>
      <c r="D4150" t="n">
        <v>5413</v>
      </c>
      <c r="E4150" t="inlineStr">
        <is>
          <t>【限定寻访，中元节】限时UP霜星【六星限定】占70%</t>
        </is>
      </c>
      <c r="F4150" t="n">
        <v>0</v>
      </c>
      <c r="G4150" t="inlineStr">
        <is>
          <t>0</t>
        </is>
      </c>
      <c r="H4150" t="inlineStr">
        <is>
          <t>2021-08-18 23:50:08</t>
        </is>
      </c>
      <c r="I4150" t="n">
        <v>3</v>
      </c>
      <c r="J4150" t="inlineStr">
        <is>
          <t>未知</t>
        </is>
      </c>
      <c r="K4150" t="inlineStr">
        <is>
          <t>259437969</t>
        </is>
      </c>
      <c r="L4150" t="inlineStr">
        <is>
          <t>保密</t>
        </is>
      </c>
      <c r="M4150" t="inlineStr">
        <is>
          <t>哈哈哈哈哈哈哈哈哈</t>
        </is>
      </c>
      <c r="N4150" t="n">
        <v>5</v>
      </c>
      <c r="O4150" t="inlineStr">
        <is>
          <t>年度大会员</t>
        </is>
      </c>
      <c r="P4150" t="inlineStr">
        <is>
          <t>2233十一周年纪念</t>
        </is>
      </c>
      <c r="Q4150" t="inlineStr">
        <is>
          <t>2233十一周年纪</t>
        </is>
      </c>
    </row>
    <row r="4151">
      <c r="A4151" t="inlineStr">
        <is>
          <t>161775300</t>
        </is>
      </c>
      <c r="B4151" t="inlineStr">
        <is>
          <t>5196202043</t>
        </is>
      </c>
      <c r="C4151" t="inlineStr">
        <is>
          <t>Ayin474938014</t>
        </is>
      </c>
      <c r="D4151" t="n">
        <v>-1</v>
      </c>
      <c r="E4151" t="inlineStr">
        <is>
          <t>回复 @到底什么时候出粉毛 :还有黄豆摘一下谢谢</t>
        </is>
      </c>
      <c r="F4151" t="n">
        <v>0</v>
      </c>
      <c r="G4151" t="inlineStr">
        <is>
          <t>5192193904</t>
        </is>
      </c>
      <c r="H4151" t="inlineStr">
        <is>
          <t>2021-08-18 23:49:58</t>
        </is>
      </c>
      <c r="I4151" t="n">
        <v>0</v>
      </c>
      <c r="J4151" t="inlineStr">
        <is>
          <t>未知</t>
        </is>
      </c>
      <c r="K4151" t="inlineStr">
        <is>
          <t>484803956</t>
        </is>
      </c>
      <c r="L4151" t="inlineStr">
        <is>
          <t>男</t>
        </is>
      </c>
      <c r="M4151" t="inlineStr"/>
      <c r="N4151" t="n">
        <v>4</v>
      </c>
      <c r="O4151" t="inlineStr">
        <is>
          <t>大会员</t>
        </is>
      </c>
      <c r="P4151" t="inlineStr"/>
      <c r="Q4151" t="inlineStr"/>
    </row>
    <row r="4152">
      <c r="A4152" t="inlineStr">
        <is>
          <t>161775300</t>
        </is>
      </c>
      <c r="B4152" t="inlineStr">
        <is>
          <t>5196198066</t>
        </is>
      </c>
      <c r="C4152" t="inlineStr">
        <is>
          <t>无痕亡魂</t>
        </is>
      </c>
      <c r="D4152" t="n">
        <v>-1</v>
      </c>
      <c r="E4152" t="inlineStr">
        <is>
          <t>我什么场面没见过呀，这场面还真没见过.jpg</t>
        </is>
      </c>
      <c r="F4152" t="n">
        <v>0</v>
      </c>
      <c r="G4152" t="inlineStr">
        <is>
          <t>5196198066</t>
        </is>
      </c>
      <c r="H4152" t="inlineStr">
        <is>
          <t>2021-08-18 23:49:55</t>
        </is>
      </c>
      <c r="I4152" t="n">
        <v>5</v>
      </c>
      <c r="J4152" t="inlineStr">
        <is>
          <t>未知</t>
        </is>
      </c>
      <c r="K4152" t="inlineStr">
        <is>
          <t>280700633</t>
        </is>
      </c>
      <c r="L4152" t="inlineStr">
        <is>
          <t>男</t>
        </is>
      </c>
      <c r="M4152" t="inlineStr">
        <is>
          <t>求老仙奶带节奏的身体健康</t>
        </is>
      </c>
      <c r="N4152" t="n">
        <v>5</v>
      </c>
      <c r="O4152" t="inlineStr">
        <is>
          <t>大会员</t>
        </is>
      </c>
      <c r="P4152" t="inlineStr"/>
      <c r="Q4152" t="inlineStr"/>
    </row>
    <row r="4153">
      <c r="A4153" t="inlineStr">
        <is>
          <t>161775300</t>
        </is>
      </c>
      <c r="B4153" t="inlineStr">
        <is>
          <t>5196197623</t>
        </is>
      </c>
      <c r="C4153" t="inlineStr">
        <is>
          <t>Ban_薛定谔</t>
        </is>
      </c>
      <c r="D4153" t="n">
        <v>-1</v>
      </c>
      <c r="E4153" t="inlineStr">
        <is>
          <t>回复 @阳光泰伦 :原十二个角色已经全誓约一百好感，后续的四个角色无誓约八十好感</t>
        </is>
      </c>
      <c r="F4153" t="n">
        <v>0</v>
      </c>
      <c r="G4153" t="inlineStr">
        <is>
          <t>5195551582</t>
        </is>
      </c>
      <c r="H4153" t="inlineStr">
        <is>
          <t>2021-08-18 23:49:46</t>
        </is>
      </c>
      <c r="I4153" t="n">
        <v>1</v>
      </c>
      <c r="J4153" t="inlineStr">
        <is>
          <t>安卓</t>
        </is>
      </c>
      <c r="K4153" t="inlineStr">
        <is>
          <t>385983740</t>
        </is>
      </c>
      <c r="L4153" t="inlineStr">
        <is>
          <t>保密</t>
        </is>
      </c>
      <c r="M4153" t="inlineStr"/>
      <c r="N4153" t="n">
        <v>3</v>
      </c>
      <c r="O4153" t="inlineStr">
        <is>
          <t>大会员</t>
        </is>
      </c>
      <c r="P4153" t="inlineStr"/>
      <c r="Q4153" t="inlineStr"/>
    </row>
    <row r="4154">
      <c r="A4154" t="inlineStr">
        <is>
          <t>161775300</t>
        </is>
      </c>
      <c r="B4154" t="inlineStr">
        <is>
          <t>5196197496</t>
        </is>
      </c>
      <c r="C4154" t="inlineStr">
        <is>
          <t>我已经是个成熟的咸鱼</t>
        </is>
      </c>
      <c r="D4154" t="n">
        <v>-1</v>
      </c>
      <c r="E4154" t="inlineStr">
        <is>
          <t>？？这不得上去吓人</t>
        </is>
      </c>
      <c r="F4154" t="n">
        <v>0</v>
      </c>
      <c r="G4154" t="inlineStr">
        <is>
          <t>5196197496</t>
        </is>
      </c>
      <c r="H4154" t="inlineStr">
        <is>
          <t>2021-08-18 23:49:44</t>
        </is>
      </c>
      <c r="I4154" t="n">
        <v>43</v>
      </c>
      <c r="J4154" t="inlineStr">
        <is>
          <t>未知</t>
        </is>
      </c>
      <c r="K4154" t="inlineStr">
        <is>
          <t>470515318</t>
        </is>
      </c>
      <c r="L4154" t="inlineStr">
        <is>
          <t>保密</t>
        </is>
      </c>
      <c r="M4154" t="inlineStr">
        <is>
          <t>成熟美丽稳重集一身的…………优秀的大咸鱼</t>
        </is>
      </c>
      <c r="N4154" t="n">
        <v>4</v>
      </c>
      <c r="O4154" t="inlineStr">
        <is>
          <t>大会员</t>
        </is>
      </c>
      <c r="P4154" t="inlineStr"/>
      <c r="Q4154" t="inlineStr"/>
    </row>
    <row r="4155">
      <c r="A4155" t="inlineStr">
        <is>
          <t>161775300</t>
        </is>
      </c>
      <c r="B4155" t="inlineStr">
        <is>
          <t>5196196861</t>
        </is>
      </c>
      <c r="C4155" t="inlineStr">
        <is>
          <t>埃罗芒阿的圆子</t>
        </is>
      </c>
      <c r="D4155" t="n">
        <v>-1</v>
      </c>
      <c r="E4155" t="inlineStr">
        <is>
          <t>回复 @不加饭的饭炒蛋 :占着手机可太真实了[呆]</t>
        </is>
      </c>
      <c r="F4155" t="n">
        <v>0</v>
      </c>
      <c r="G4155" t="inlineStr">
        <is>
          <t>5195098250</t>
        </is>
      </c>
      <c r="H4155" t="inlineStr">
        <is>
          <t>2021-08-18 23:49:31</t>
        </is>
      </c>
      <c r="I4155" t="n">
        <v>3</v>
      </c>
      <c r="J4155" t="inlineStr">
        <is>
          <t>未知</t>
        </is>
      </c>
      <c r="K4155" t="inlineStr">
        <is>
          <t>327885700</t>
        </is>
      </c>
      <c r="L4155" t="inlineStr">
        <is>
          <t>保密</t>
        </is>
      </c>
      <c r="M4155" t="inlineStr"/>
      <c r="N4155" t="n">
        <v>5</v>
      </c>
      <c r="O4155" t="inlineStr">
        <is>
          <t>年度大会员</t>
        </is>
      </c>
      <c r="P4155" t="inlineStr"/>
      <c r="Q4155" t="inlineStr"/>
    </row>
    <row r="4156">
      <c r="A4156" t="inlineStr">
        <is>
          <t>161775300</t>
        </is>
      </c>
      <c r="B4156" t="inlineStr">
        <is>
          <t>5196200716</t>
        </is>
      </c>
      <c r="C4156" t="inlineStr">
        <is>
          <t>电电电电次</t>
        </is>
      </c>
      <c r="D4156" t="n">
        <v>-1</v>
      </c>
      <c r="E4156" t="inlineStr">
        <is>
          <t>回复 @我正在狙击你的心 :一个游戏一个公司要真那么容易死，那腾讯游戏也就不会被广受诟病</t>
        </is>
      </c>
      <c r="F4156" t="n">
        <v>0</v>
      </c>
      <c r="G4156" t="inlineStr">
        <is>
          <t>5195992471</t>
        </is>
      </c>
      <c r="H4156" t="inlineStr">
        <is>
          <t>2021-08-18 23:49:30</t>
        </is>
      </c>
      <c r="I4156" t="n">
        <v>7</v>
      </c>
      <c r="J4156" t="inlineStr">
        <is>
          <t>未知</t>
        </is>
      </c>
      <c r="K4156" t="inlineStr">
        <is>
          <t>414058958</t>
        </is>
      </c>
      <c r="L4156" t="inlineStr">
        <is>
          <t>保密</t>
        </is>
      </c>
      <c r="M4156" t="inlineStr">
        <is>
          <t>鏾   bee利刃自查成分</t>
        </is>
      </c>
      <c r="N4156" t="n">
        <v>4</v>
      </c>
      <c r="O4156" t="inlineStr">
        <is>
          <t>大会员</t>
        </is>
      </c>
      <c r="P4156" t="inlineStr"/>
      <c r="Q4156" t="inlineStr"/>
    </row>
    <row r="4157">
      <c r="A4157" t="inlineStr">
        <is>
          <t>161775300</t>
        </is>
      </c>
      <c r="B4157" t="inlineStr">
        <is>
          <t>5196193005</t>
        </is>
      </c>
      <c r="C4157" t="inlineStr">
        <is>
          <t>柒落sama</t>
        </is>
      </c>
      <c r="D4157" t="n">
        <v>-1</v>
      </c>
      <c r="E4157" t="inlineStr">
        <is>
          <t>回复 @番茄锅底丶 :我期望值不高，是它突破了我的下限</t>
        </is>
      </c>
      <c r="F4157" t="n">
        <v>0</v>
      </c>
      <c r="G4157" t="inlineStr">
        <is>
          <t>5195222383</t>
        </is>
      </c>
      <c r="H4157" t="inlineStr">
        <is>
          <t>2021-08-18 23:49:13</t>
        </is>
      </c>
      <c r="I4157" t="n">
        <v>2</v>
      </c>
      <c r="J4157" t="inlineStr">
        <is>
          <t>未知</t>
        </is>
      </c>
      <c r="K4157" t="inlineStr">
        <is>
          <t>387900280</t>
        </is>
      </c>
      <c r="L4157" t="inlineStr">
        <is>
          <t>男</t>
        </is>
      </c>
      <c r="M4157" t="inlineStr">
        <is>
          <t>故事总要有结束的时候，但不是每个人都有尾声的</t>
        </is>
      </c>
      <c r="N4157" t="n">
        <v>5</v>
      </c>
      <c r="O4157" t="inlineStr">
        <is>
          <t>年度大会员</t>
        </is>
      </c>
      <c r="P4157" t="inlineStr">
        <is>
          <t>星座系列：双鱼座</t>
        </is>
      </c>
      <c r="Q4157" t="inlineStr">
        <is>
          <t>明日方舟音律系列</t>
        </is>
      </c>
    </row>
    <row r="4158">
      <c r="A4158" t="inlineStr">
        <is>
          <t>161775300</t>
        </is>
      </c>
      <c r="B4158" t="inlineStr">
        <is>
          <t>5196192809</t>
        </is>
      </c>
      <c r="C4158" t="inlineStr">
        <is>
          <t>我正在狙击你的心</t>
        </is>
      </c>
      <c r="D4158" t="n">
        <v>-1</v>
      </c>
      <c r="E4158" t="inlineStr">
        <is>
          <t>回复 @养鸽睡觉人 :我感觉你好礼貌啊</t>
        </is>
      </c>
      <c r="F4158" t="n">
        <v>0</v>
      </c>
      <c r="G4158" t="inlineStr">
        <is>
          <t>5195920624</t>
        </is>
      </c>
      <c r="H4158" t="inlineStr">
        <is>
          <t>2021-08-18 23:49:08</t>
        </is>
      </c>
      <c r="I4158" t="n">
        <v>0</v>
      </c>
      <c r="J4158" t="inlineStr">
        <is>
          <t>未知</t>
        </is>
      </c>
      <c r="K4158" t="inlineStr">
        <is>
          <t>497104797</t>
        </is>
      </c>
      <c r="L4158" t="inlineStr">
        <is>
          <t>男</t>
        </is>
      </c>
      <c r="M4158" t="inlineStr">
        <is>
          <t>一名喜欢高产up，喜欢我的请关注我，不喜欢的……我再想想办法
下饭联萌成员</t>
        </is>
      </c>
      <c r="N4158" t="n">
        <v>4</v>
      </c>
      <c r="O4158" t="inlineStr">
        <is>
          <t>大会员</t>
        </is>
      </c>
      <c r="P4158" t="inlineStr"/>
      <c r="Q4158" t="inlineStr"/>
    </row>
    <row r="4159">
      <c r="A4159" t="inlineStr">
        <is>
          <t>161775300</t>
        </is>
      </c>
      <c r="B4159" t="inlineStr">
        <is>
          <t>5196192155</t>
        </is>
      </c>
      <c r="C4159" t="inlineStr">
        <is>
          <t>我正在狙击你的心</t>
        </is>
      </c>
      <c r="D4159" t="n">
        <v>-1</v>
      </c>
      <c r="E4159" t="inlineStr">
        <is>
          <t>回复 @一生唯然 :攒到限定呢</t>
        </is>
      </c>
      <c r="F4159" t="n">
        <v>0</v>
      </c>
      <c r="G4159" t="inlineStr">
        <is>
          <t>5194651459</t>
        </is>
      </c>
      <c r="H4159" t="inlineStr">
        <is>
          <t>2021-08-18 23:48:54</t>
        </is>
      </c>
      <c r="I4159" t="n">
        <v>0</v>
      </c>
      <c r="J4159" t="inlineStr">
        <is>
          <t>未知</t>
        </is>
      </c>
      <c r="K4159" t="inlineStr">
        <is>
          <t>497104797</t>
        </is>
      </c>
      <c r="L4159" t="inlineStr">
        <is>
          <t>男</t>
        </is>
      </c>
      <c r="M4159" t="inlineStr">
        <is>
          <t>一名喜欢高产up，喜欢我的请关注我，不喜欢的……我再想想办法
下饭联萌成员</t>
        </is>
      </c>
      <c r="N4159" t="n">
        <v>4</v>
      </c>
      <c r="O4159" t="inlineStr">
        <is>
          <t>大会员</t>
        </is>
      </c>
      <c r="P4159" t="inlineStr"/>
      <c r="Q4159" t="inlineStr"/>
    </row>
    <row r="4160">
      <c r="A4160" t="inlineStr">
        <is>
          <t>161775300</t>
        </is>
      </c>
      <c r="B4160" t="inlineStr">
        <is>
          <t>5196184901</t>
        </is>
      </c>
      <c r="C4160" t="inlineStr">
        <is>
          <t>oquar_</t>
        </is>
      </c>
      <c r="D4160" t="n">
        <v>-1</v>
      </c>
      <c r="E4160" t="inlineStr">
        <is>
          <t>回复 @沓径秋桐 :？李在赣神魔</t>
        </is>
      </c>
      <c r="F4160" t="n">
        <v>0</v>
      </c>
      <c r="G4160" t="inlineStr">
        <is>
          <t>5193739189</t>
        </is>
      </c>
      <c r="H4160" t="inlineStr">
        <is>
          <t>2021-08-18 23:48:53</t>
        </is>
      </c>
      <c r="I4160" t="n">
        <v>0</v>
      </c>
      <c r="J4160" t="inlineStr">
        <is>
          <t>未知</t>
        </is>
      </c>
      <c r="K4160" t="inlineStr">
        <is>
          <t>201574843</t>
        </is>
      </c>
      <c r="L4160" t="inlineStr">
        <is>
          <t>男</t>
        </is>
      </c>
      <c r="M4160" t="inlineStr">
        <is>
          <t>喜欢看书</t>
        </is>
      </c>
      <c r="N4160" t="n">
        <v>5</v>
      </c>
      <c r="O4160" t="inlineStr">
        <is>
          <t>年度大会员</t>
        </is>
      </c>
      <c r="P4160" t="inlineStr">
        <is>
          <t>citrus</t>
        </is>
      </c>
      <c r="Q4160" t="inlineStr"/>
    </row>
    <row r="4161">
      <c r="A4161" t="inlineStr">
        <is>
          <t>161775300</t>
        </is>
      </c>
      <c r="B4161" t="inlineStr">
        <is>
          <t>5196184583</t>
        </is>
      </c>
      <c r="C4161" t="inlineStr">
        <is>
          <t>我与我百分之三的灵魂</t>
        </is>
      </c>
      <c r="D4161" t="n">
        <v>-1</v>
      </c>
      <c r="E4161" t="inlineStr">
        <is>
          <t>回复 @Bronser :这次的剧情其实可以的，包括小国政治，没有历史厚重感的城市，看似末路却又暗藏出路，有很多可以挖掘的，无非因为限定问题吸引了大多数人的视线，而让人没有耐心去解读其中韵味。
嵯峨好歹也是修行之人，心理境界远飞常人可比，陈不可能如她那般“醒悟”也是正常。
我个人对这次剧情是没太大意见，不过其中有些毛病，还是以前那种笔力没能完全表达出实际想写的内容，文案差点火候，不过要挖还是能挖出不少东西，我这几天看藏品neta和一些剧情暗喻视频都觉得不差。
当然每个人都有自己的观点，不强求。</t>
        </is>
      </c>
      <c r="F4161" t="n">
        <v>0</v>
      </c>
      <c r="G4161" t="inlineStr">
        <is>
          <t>5193686658</t>
        </is>
      </c>
      <c r="H4161" t="inlineStr">
        <is>
          <t>2021-08-18 23:48:47</t>
        </is>
      </c>
      <c r="I4161" t="n">
        <v>1</v>
      </c>
      <c r="J4161" t="inlineStr">
        <is>
          <t>未知</t>
        </is>
      </c>
      <c r="K4161" t="inlineStr">
        <is>
          <t>365316853</t>
        </is>
      </c>
      <c r="L4161" t="inlineStr">
        <is>
          <t>男</t>
        </is>
      </c>
      <c r="M4161" t="inlineStr">
        <is>
          <t>一切存在都只是信息及物质的偶遇，生命即是过程，一趟沉醉于假象的美满和空虚，一段反复无常的曲折故事。</t>
        </is>
      </c>
      <c r="N4161" t="n">
        <v>5</v>
      </c>
      <c r="O4161" t="inlineStr">
        <is>
          <t>大会员</t>
        </is>
      </c>
      <c r="P4161" t="inlineStr">
        <is>
          <t>初音未来13周年</t>
        </is>
      </c>
      <c r="Q4161" t="inlineStr">
        <is>
          <t>初音未来13周年</t>
        </is>
      </c>
    </row>
    <row r="4162">
      <c r="A4162" t="inlineStr">
        <is>
          <t>161775300</t>
        </is>
      </c>
      <c r="B4162" t="inlineStr">
        <is>
          <t>5196184467</t>
        </is>
      </c>
      <c r="C4162" t="inlineStr">
        <is>
          <t>我正在狙击你的心</t>
        </is>
      </c>
      <c r="D4162" t="n">
        <v>-1</v>
      </c>
      <c r="E4162" t="inlineStr">
        <is>
          <t>回复 @养鸽睡觉人 :你觉得异客模组是什么样</t>
        </is>
      </c>
      <c r="F4162" t="n">
        <v>0</v>
      </c>
      <c r="G4162" t="inlineStr">
        <is>
          <t>5195920624</t>
        </is>
      </c>
      <c r="H4162" t="inlineStr">
        <is>
          <t>2021-08-18 23:48:45</t>
        </is>
      </c>
      <c r="I4162" t="n">
        <v>0</v>
      </c>
      <c r="J4162" t="inlineStr">
        <is>
          <t>未知</t>
        </is>
      </c>
      <c r="K4162" t="inlineStr">
        <is>
          <t>497104797</t>
        </is>
      </c>
      <c r="L4162" t="inlineStr">
        <is>
          <t>男</t>
        </is>
      </c>
      <c r="M4162" t="inlineStr">
        <is>
          <t>一名喜欢高产up，喜欢我的请关注我，不喜欢的……我再想想办法
下饭联萌成员</t>
        </is>
      </c>
      <c r="N4162" t="n">
        <v>4</v>
      </c>
      <c r="O4162" t="inlineStr">
        <is>
          <t>大会员</t>
        </is>
      </c>
      <c r="P4162" t="inlineStr"/>
      <c r="Q4162" t="inlineStr"/>
    </row>
    <row r="4163">
      <c r="A4163" t="inlineStr">
        <is>
          <t>161775300</t>
        </is>
      </c>
      <c r="B4163" t="inlineStr">
        <is>
          <t>5196188559</t>
        </is>
      </c>
      <c r="C4163" t="inlineStr">
        <is>
          <t>真小太阳吖</t>
        </is>
      </c>
      <c r="D4163" t="n">
        <v>5410</v>
      </c>
      <c r="E4163" t="inlineStr">
        <is>
          <t>只有我注意到粉丝数好像有增加了吗[疑惑]</t>
        </is>
      </c>
      <c r="F4163" t="n">
        <v>2</v>
      </c>
      <c r="G4163" t="inlineStr">
        <is>
          <t>0</t>
        </is>
      </c>
      <c r="H4163" t="inlineStr">
        <is>
          <t>2021-08-18 23:48:44</t>
        </is>
      </c>
      <c r="I4163" t="n">
        <v>0</v>
      </c>
      <c r="J4163" t="inlineStr">
        <is>
          <t>未知</t>
        </is>
      </c>
      <c r="K4163" t="inlineStr">
        <is>
          <t>401320982</t>
        </is>
      </c>
      <c r="L4163" t="inlineStr">
        <is>
          <t>男</t>
        </is>
      </c>
      <c r="M4163" t="inlineStr">
        <is>
          <t>玄不改非，氪不改命。我是一个非酋</t>
        </is>
      </c>
      <c r="N4163" t="n">
        <v>5</v>
      </c>
      <c r="O4163" t="inlineStr">
        <is>
          <t>大会员</t>
        </is>
      </c>
      <c r="P4163" t="inlineStr"/>
      <c r="Q4163" t="inlineStr">
        <is>
          <t>2021拜年纪</t>
        </is>
      </c>
    </row>
    <row r="4164">
      <c r="A4164" t="inlineStr">
        <is>
          <t>161775300</t>
        </is>
      </c>
      <c r="B4164" t="inlineStr">
        <is>
          <t>5196191425</t>
        </is>
      </c>
      <c r="C4164" t="inlineStr">
        <is>
          <t>小破站啥名都有啊</t>
        </is>
      </c>
      <c r="D4164" t="n">
        <v>-1</v>
      </c>
      <c r="E4164" t="inlineStr">
        <is>
          <t>回复 @新酒_ :前天上线了</t>
        </is>
      </c>
      <c r="F4164" t="n">
        <v>0</v>
      </c>
      <c r="G4164" t="inlineStr">
        <is>
          <t>5196135855</t>
        </is>
      </c>
      <c r="H4164" t="inlineStr">
        <is>
          <t>2021-08-18 23:48:38</t>
        </is>
      </c>
      <c r="I4164" t="n">
        <v>0</v>
      </c>
      <c r="J4164" t="inlineStr">
        <is>
          <t>未知</t>
        </is>
      </c>
      <c r="K4164" t="inlineStr">
        <is>
          <t>375208895</t>
        </is>
      </c>
      <c r="L4164" t="inlineStr">
        <is>
          <t>保密</t>
        </is>
      </c>
      <c r="M4164" t="inlineStr">
        <is>
          <t>一个喜欢足球 二次元和fps的缝合怪</t>
        </is>
      </c>
      <c r="N4164" t="n">
        <v>4</v>
      </c>
      <c r="O4164" t="inlineStr">
        <is>
          <t>大会员</t>
        </is>
      </c>
      <c r="P4164" t="inlineStr"/>
      <c r="Q4164" t="inlineStr"/>
    </row>
    <row r="4165">
      <c r="A4165" t="inlineStr">
        <is>
          <t>161775300</t>
        </is>
      </c>
      <c r="B4165" t="inlineStr">
        <is>
          <t>5196187708</t>
        </is>
      </c>
      <c r="C4165" t="inlineStr">
        <is>
          <t>Ban_薛定谔</t>
        </is>
      </c>
      <c r="D4165" t="n">
        <v>-1</v>
      </c>
      <c r="E4165" t="inlineStr">
        <is>
          <t>回复 @阳光泰伦 :角色技能太局限了，别的游戏可以配合不同角色打骚操作，双生不能，弹幕类也不讲究走位，练度到了什么都能过，太伤了</t>
        </is>
      </c>
      <c r="F4165" t="n">
        <v>0</v>
      </c>
      <c r="G4165" t="inlineStr">
        <is>
          <t>5195744286</t>
        </is>
      </c>
      <c r="H4165" t="inlineStr">
        <is>
          <t>2021-08-18 23:48:26</t>
        </is>
      </c>
      <c r="I4165" t="n">
        <v>0</v>
      </c>
      <c r="J4165" t="inlineStr">
        <is>
          <t>未知</t>
        </is>
      </c>
      <c r="K4165" t="inlineStr">
        <is>
          <t>385983740</t>
        </is>
      </c>
      <c r="L4165" t="inlineStr">
        <is>
          <t>保密</t>
        </is>
      </c>
      <c r="M4165" t="inlineStr"/>
      <c r="N4165" t="n">
        <v>3</v>
      </c>
      <c r="O4165" t="inlineStr">
        <is>
          <t>大会员</t>
        </is>
      </c>
      <c r="P4165" t="inlineStr"/>
      <c r="Q4165" t="inlineStr"/>
    </row>
    <row r="4166">
      <c r="A4166" t="inlineStr">
        <is>
          <t>161775300</t>
        </is>
      </c>
      <c r="B4166" t="inlineStr">
        <is>
          <t>5196190695</t>
        </is>
      </c>
      <c r="C4166" t="inlineStr">
        <is>
          <t>秋夜的星辰</t>
        </is>
      </c>
      <c r="D4166" t="n">
        <v>3</v>
      </c>
      <c r="E4166" t="inlineStr">
        <is>
          <t>回复 @复生的雪诺 :谢谢你，陌生人</t>
        </is>
      </c>
      <c r="F4166" t="n">
        <v>0</v>
      </c>
      <c r="G4166" t="inlineStr">
        <is>
          <t>5196118183</t>
        </is>
      </c>
      <c r="H4166" t="inlineStr">
        <is>
          <t>2021-08-18 23:48:22</t>
        </is>
      </c>
      <c r="I4166" t="n">
        <v>0</v>
      </c>
      <c r="J4166" t="inlineStr">
        <is>
          <t>未知</t>
        </is>
      </c>
      <c r="K4166" t="inlineStr">
        <is>
          <t>384727881</t>
        </is>
      </c>
      <c r="L4166" t="inlineStr">
        <is>
          <t>保密</t>
        </is>
      </c>
      <c r="M4166" t="inlineStr"/>
      <c r="N4166" t="n">
        <v>4</v>
      </c>
      <c r="O4166" t="inlineStr">
        <is>
          <t>大会员</t>
        </is>
      </c>
      <c r="P4166" t="inlineStr"/>
      <c r="Q4166" t="inlineStr"/>
    </row>
    <row r="4167">
      <c r="A4167" t="inlineStr">
        <is>
          <t>161775300</t>
        </is>
      </c>
      <c r="B4167" t="inlineStr">
        <is>
          <t>5196190376</t>
        </is>
      </c>
      <c r="C4167" t="inlineStr">
        <is>
          <t>一包红塔山谢谢</t>
        </is>
      </c>
      <c r="D4167" t="n">
        <v>-1</v>
      </c>
      <c r="E4167" t="inlineStr">
        <is>
          <t>回复 @单推早稻的肥叽 :还好跑的早</t>
        </is>
      </c>
      <c r="F4167" t="n">
        <v>0</v>
      </c>
      <c r="G4167" t="inlineStr">
        <is>
          <t>5196107145</t>
        </is>
      </c>
      <c r="H4167" t="inlineStr">
        <is>
          <t>2021-08-18 23:48:15</t>
        </is>
      </c>
      <c r="I4167" t="n">
        <v>0</v>
      </c>
      <c r="J4167" t="inlineStr">
        <is>
          <t>未知</t>
        </is>
      </c>
      <c r="K4167" t="inlineStr">
        <is>
          <t>409587379</t>
        </is>
      </c>
      <c r="L4167" t="inlineStr">
        <is>
          <t>保密</t>
        </is>
      </c>
      <c r="M4167" t="inlineStr"/>
      <c r="N4167" t="n">
        <v>3</v>
      </c>
      <c r="O4167" t="inlineStr">
        <is>
          <t>年度大会员</t>
        </is>
      </c>
      <c r="P4167" t="inlineStr"/>
      <c r="Q4167" t="inlineStr"/>
    </row>
    <row r="4168">
      <c r="A4168" t="inlineStr">
        <is>
          <t>161775300</t>
        </is>
      </c>
      <c r="B4168" t="inlineStr">
        <is>
          <t>5196187124</t>
        </is>
      </c>
      <c r="C4168" t="inlineStr">
        <is>
          <t>新酒_</t>
        </is>
      </c>
      <c r="D4168" t="n">
        <v>-1</v>
      </c>
      <c r="E4168" t="inlineStr">
        <is>
          <t>回复 @小破站啥名都有啊 :最近上线了吗🤔</t>
        </is>
      </c>
      <c r="F4168" t="n">
        <v>0</v>
      </c>
      <c r="G4168" t="inlineStr">
        <is>
          <t>5196135855</t>
        </is>
      </c>
      <c r="H4168" t="inlineStr">
        <is>
          <t>2021-08-18 23:48:13</t>
        </is>
      </c>
      <c r="I4168" t="n">
        <v>0</v>
      </c>
      <c r="J4168" t="inlineStr">
        <is>
          <t>未知</t>
        </is>
      </c>
      <c r="K4168" t="inlineStr">
        <is>
          <t>586527012</t>
        </is>
      </c>
      <c r="L4168" t="inlineStr">
        <is>
          <t>保密</t>
        </is>
      </c>
      <c r="M4168" t="inlineStr">
        <is>
          <t>我坚决捍卫我对我头像的审美</t>
        </is>
      </c>
      <c r="N4168" t="n">
        <v>4</v>
      </c>
      <c r="O4168" t="inlineStr">
        <is>
          <t>大会员</t>
        </is>
      </c>
      <c r="P4168" t="inlineStr"/>
      <c r="Q4168" t="inlineStr"/>
    </row>
    <row r="4169">
      <c r="A4169" t="inlineStr">
        <is>
          <t>161775300</t>
        </is>
      </c>
      <c r="B4169" t="inlineStr">
        <is>
          <t>5196182652</t>
        </is>
      </c>
      <c r="C4169" t="inlineStr">
        <is>
          <t>我正在狙击你的心</t>
        </is>
      </c>
      <c r="D4169" t="n">
        <v>-1</v>
      </c>
      <c r="E4169" t="inlineStr">
        <is>
          <t>回复 @养鸽睡觉人 :行</t>
        </is>
      </c>
      <c r="F4169" t="n">
        <v>0</v>
      </c>
      <c r="G4169" t="inlineStr">
        <is>
          <t>5195920624</t>
        </is>
      </c>
      <c r="H4169" t="inlineStr">
        <is>
          <t>2021-08-18 23:48:10</t>
        </is>
      </c>
      <c r="I4169" t="n">
        <v>0</v>
      </c>
      <c r="J4169" t="inlineStr">
        <is>
          <t>未知</t>
        </is>
      </c>
      <c r="K4169" t="inlineStr">
        <is>
          <t>497104797</t>
        </is>
      </c>
      <c r="L4169" t="inlineStr">
        <is>
          <t>男</t>
        </is>
      </c>
      <c r="M4169" t="inlineStr">
        <is>
          <t>一名喜欢高产up，喜欢我的请关注我，不喜欢的……我再想想办法
下饭联萌成员</t>
        </is>
      </c>
      <c r="N4169" t="n">
        <v>4</v>
      </c>
      <c r="O4169" t="inlineStr">
        <is>
          <t>大会员</t>
        </is>
      </c>
      <c r="P4169" t="inlineStr"/>
      <c r="Q4169" t="inlineStr"/>
    </row>
    <row r="4170">
      <c r="A4170" t="inlineStr">
        <is>
          <t>161775300</t>
        </is>
      </c>
      <c r="B4170" t="inlineStr">
        <is>
          <t>5196182176</t>
        </is>
      </c>
      <c r="C4170" t="inlineStr">
        <is>
          <t>孓乜野</t>
        </is>
      </c>
      <c r="D4170" t="n">
        <v>5409</v>
      </c>
      <c r="E4170" t="inlineStr">
        <is>
          <t>这？</t>
        </is>
      </c>
      <c r="F4170" t="n">
        <v>0</v>
      </c>
      <c r="G4170" t="inlineStr">
        <is>
          <t>0</t>
        </is>
      </c>
      <c r="H4170" t="inlineStr">
        <is>
          <t>2021-08-18 23:48:01</t>
        </is>
      </c>
      <c r="I4170" t="n">
        <v>0</v>
      </c>
      <c r="J4170" t="inlineStr">
        <is>
          <t>未知</t>
        </is>
      </c>
      <c r="K4170" t="inlineStr">
        <is>
          <t>1401456418</t>
        </is>
      </c>
      <c r="L4170" t="inlineStr">
        <is>
          <t>保密</t>
        </is>
      </c>
      <c r="M4170" t="inlineStr"/>
      <c r="N4170" t="n">
        <v>2</v>
      </c>
      <c r="O4170" t="inlineStr">
        <is>
          <t>大会员</t>
        </is>
      </c>
      <c r="P4170" t="inlineStr"/>
      <c r="Q4170" t="inlineStr"/>
    </row>
    <row r="4171">
      <c r="A4171" t="inlineStr">
        <is>
          <t>161775300</t>
        </is>
      </c>
      <c r="B4171" t="inlineStr">
        <is>
          <t>5196179635</t>
        </is>
      </c>
      <c r="C4171" t="inlineStr">
        <is>
          <t>木坂日川</t>
        </is>
      </c>
      <c r="D4171" t="n">
        <v>-1</v>
      </c>
      <c r="E4171" t="inlineStr">
        <is>
          <t>回复 @佛兰愛弗兰 :😰战神啊</t>
        </is>
      </c>
      <c r="F4171" t="n">
        <v>0</v>
      </c>
      <c r="G4171" t="inlineStr">
        <is>
          <t>5192199779</t>
        </is>
      </c>
      <c r="H4171" t="inlineStr">
        <is>
          <t>2021-08-18 23:47:58</t>
        </is>
      </c>
      <c r="I4171" t="n">
        <v>0</v>
      </c>
      <c r="J4171" t="inlineStr">
        <is>
          <t>未知</t>
        </is>
      </c>
      <c r="K4171" t="inlineStr">
        <is>
          <t>367289287</t>
        </is>
      </c>
      <c r="L4171" t="inlineStr">
        <is>
          <t>女</t>
        </is>
      </c>
      <c r="M4171" t="inlineStr">
        <is>
          <t>余晖映风，烁烁鸿升。</t>
        </is>
      </c>
      <c r="N4171" t="n">
        <v>5</v>
      </c>
      <c r="O4171" t="inlineStr">
        <is>
          <t>大会员</t>
        </is>
      </c>
      <c r="P4171" t="inlineStr"/>
      <c r="Q4171" t="inlineStr">
        <is>
          <t>星座系列：射手座</t>
        </is>
      </c>
    </row>
    <row r="4172">
      <c r="A4172" t="inlineStr">
        <is>
          <t>161775300</t>
        </is>
      </c>
      <c r="B4172" t="inlineStr">
        <is>
          <t>5196186427</t>
        </is>
      </c>
      <c r="C4172" t="inlineStr">
        <is>
          <t>埃罗芒阿的圆子</t>
        </is>
      </c>
      <c r="D4172" t="n">
        <v>-1</v>
      </c>
      <c r="E4172" t="inlineStr">
        <is>
          <t>回复 @克莱登大学民法研究所 :我也！每次活动抄作业都抄麻了，然后天天看录像[捂脸]虽然可能是我打开方式不对，但是这样真的是，玩着玩着越来越没兴趣[大哭]</t>
        </is>
      </c>
      <c r="F4172" t="n">
        <v>0</v>
      </c>
      <c r="G4172" t="inlineStr">
        <is>
          <t>5195512027</t>
        </is>
      </c>
      <c r="H4172" t="inlineStr">
        <is>
          <t>2021-08-18 23:47:58</t>
        </is>
      </c>
      <c r="I4172" t="n">
        <v>2</v>
      </c>
      <c r="J4172" t="inlineStr">
        <is>
          <t>未知</t>
        </is>
      </c>
      <c r="K4172" t="inlineStr">
        <is>
          <t>327885700</t>
        </is>
      </c>
      <c r="L4172" t="inlineStr">
        <is>
          <t>保密</t>
        </is>
      </c>
      <c r="M4172" t="inlineStr"/>
      <c r="N4172" t="n">
        <v>5</v>
      </c>
      <c r="O4172" t="inlineStr">
        <is>
          <t>年度大会员</t>
        </is>
      </c>
      <c r="P4172" t="inlineStr"/>
      <c r="Q4172" t="inlineStr"/>
    </row>
    <row r="4173">
      <c r="A4173" t="inlineStr">
        <is>
          <t>161775300</t>
        </is>
      </c>
      <c r="B4173" t="inlineStr">
        <is>
          <t>5196179496</t>
        </is>
      </c>
      <c r="C4173" t="inlineStr">
        <is>
          <t>Ayin474938014</t>
        </is>
      </c>
      <c r="D4173" t="n">
        <v>-1</v>
      </c>
      <c r="E4173" t="inlineStr">
        <is>
          <t>回复 @到底什么时候出粉毛 :你们不也是</t>
        </is>
      </c>
      <c r="F4173" t="n">
        <v>0</v>
      </c>
      <c r="G4173" t="inlineStr">
        <is>
          <t>5192193904</t>
        </is>
      </c>
      <c r="H4173" t="inlineStr">
        <is>
          <t>2021-08-18 23:47:54</t>
        </is>
      </c>
      <c r="I4173" t="n">
        <v>0</v>
      </c>
      <c r="J4173" t="inlineStr">
        <is>
          <t>未知</t>
        </is>
      </c>
      <c r="K4173" t="inlineStr">
        <is>
          <t>484803956</t>
        </is>
      </c>
      <c r="L4173" t="inlineStr">
        <is>
          <t>男</t>
        </is>
      </c>
      <c r="M4173" t="inlineStr"/>
      <c r="N4173" t="n">
        <v>4</v>
      </c>
      <c r="O4173" t="inlineStr">
        <is>
          <t>大会员</t>
        </is>
      </c>
      <c r="P4173" t="inlineStr"/>
      <c r="Q4173" t="inlineStr"/>
    </row>
    <row r="4174">
      <c r="A4174" t="inlineStr">
        <is>
          <t>161775300</t>
        </is>
      </c>
      <c r="B4174" t="inlineStr">
        <is>
          <t>5196180939</t>
        </is>
      </c>
      <c r="C4174" t="inlineStr">
        <is>
          <t>_尚文</t>
        </is>
      </c>
      <c r="D4174" t="n">
        <v>-1</v>
      </c>
      <c r="E4174" t="inlineStr">
        <is>
          <t>回复 @缠业的无归客 :也许是这样的，但yj毕竟是个年轻的公司，即使是如荒野大镖客2那样的大作，也会有pc优化差导致游戏报错的问题。</t>
        </is>
      </c>
      <c r="F4174" t="n">
        <v>0</v>
      </c>
      <c r="G4174" t="inlineStr">
        <is>
          <t>5194770484</t>
        </is>
      </c>
      <c r="H4174" t="inlineStr">
        <is>
          <t>2021-08-18 23:47:36</t>
        </is>
      </c>
      <c r="I4174" t="n">
        <v>0</v>
      </c>
      <c r="J4174" t="inlineStr">
        <is>
          <t>未知</t>
        </is>
      </c>
      <c r="K4174" t="inlineStr">
        <is>
          <t>345731138</t>
        </is>
      </c>
      <c r="L4174" t="inlineStr">
        <is>
          <t>保密</t>
        </is>
      </c>
      <c r="M4174" t="inlineStr"/>
      <c r="N4174" t="n">
        <v>5</v>
      </c>
      <c r="O4174" t="inlineStr">
        <is>
          <t>年度大会员</t>
        </is>
      </c>
      <c r="P4174" t="inlineStr"/>
      <c r="Q4174" t="inlineStr"/>
    </row>
    <row r="4175">
      <c r="A4175" t="inlineStr">
        <is>
          <t>161775300</t>
        </is>
      </c>
      <c r="B4175" t="inlineStr">
        <is>
          <t>5196185317</t>
        </is>
      </c>
      <c r="C4175" t="inlineStr">
        <is>
          <t>热情组织</t>
        </is>
      </c>
      <c r="D4175" t="n">
        <v>-1</v>
      </c>
      <c r="E4175" t="inlineStr">
        <is>
          <t>回复 @意義不明daze :可方舟自己在这扯是一款二次元塔防游戏</t>
        </is>
      </c>
      <c r="F4175" t="n">
        <v>0</v>
      </c>
      <c r="G4175" t="inlineStr">
        <is>
          <t>5196161255</t>
        </is>
      </c>
      <c r="H4175" t="inlineStr">
        <is>
          <t>2021-08-18 23:47:35</t>
        </is>
      </c>
      <c r="I4175" t="n">
        <v>0</v>
      </c>
      <c r="J4175" t="inlineStr">
        <is>
          <t>未知</t>
        </is>
      </c>
      <c r="K4175" t="inlineStr">
        <is>
          <t>44996151</t>
        </is>
      </c>
      <c r="L4175" t="inlineStr">
        <is>
          <t>保密</t>
        </is>
      </c>
      <c r="M4175" t="inlineStr"/>
      <c r="N4175" t="n">
        <v>5</v>
      </c>
      <c r="O4175" t="inlineStr">
        <is>
          <t>大会员</t>
        </is>
      </c>
      <c r="P4175" t="inlineStr"/>
      <c r="Q4175" t="inlineStr"/>
    </row>
    <row r="4176">
      <c r="A4176" t="inlineStr">
        <is>
          <t>161775300</t>
        </is>
      </c>
      <c r="B4176" t="inlineStr">
        <is>
          <t>5196185146</t>
        </is>
      </c>
      <c r="C4176" t="inlineStr">
        <is>
          <t>阳光泰伦</t>
        </is>
      </c>
      <c r="D4176" t="n">
        <v>-1</v>
      </c>
      <c r="E4176" t="inlineStr">
        <is>
          <t>回复 @番茄锅底丶 :说卸就卸？沉没成本呢？</t>
        </is>
      </c>
      <c r="F4176" t="n">
        <v>0</v>
      </c>
      <c r="G4176" t="inlineStr">
        <is>
          <t>5195222383</t>
        </is>
      </c>
      <c r="H4176" t="inlineStr">
        <is>
          <t>2021-08-18 23:47:31</t>
        </is>
      </c>
      <c r="I4176" t="n">
        <v>2</v>
      </c>
      <c r="J4176" t="inlineStr">
        <is>
          <t>安卓</t>
        </is>
      </c>
      <c r="K4176" t="inlineStr">
        <is>
          <t>351803310</t>
        </is>
      </c>
      <c r="L4176" t="inlineStr">
        <is>
          <t>男</t>
        </is>
      </c>
      <c r="M4176" t="inlineStr"/>
      <c r="N4176" t="n">
        <v>5</v>
      </c>
      <c r="O4176" t="inlineStr">
        <is>
          <t>大会员</t>
        </is>
      </c>
      <c r="P4176" t="inlineStr"/>
      <c r="Q4176" t="inlineStr"/>
    </row>
    <row r="4177">
      <c r="A4177" t="inlineStr">
        <is>
          <t>161775300</t>
        </is>
      </c>
      <c r="B4177" t="inlineStr">
        <is>
          <t>5196174871</t>
        </is>
      </c>
      <c r="C4177" t="inlineStr">
        <is>
          <t>一包红塔山谢谢</t>
        </is>
      </c>
      <c r="D4177" t="n">
        <v>-1</v>
      </c>
      <c r="E4177" t="inlineStr">
        <is>
          <t>回复 @意義不明daze :层主只不过是转述了一下而已，不知道现在是谁在对号入座了捏[给心心][给心心]</t>
        </is>
      </c>
      <c r="F4177" t="n">
        <v>0</v>
      </c>
      <c r="G4177" t="inlineStr">
        <is>
          <t>5196161255</t>
        </is>
      </c>
      <c r="H4177" t="inlineStr">
        <is>
          <t>2021-08-18 23:47:26</t>
        </is>
      </c>
      <c r="I4177" t="n">
        <v>0</v>
      </c>
      <c r="J4177" t="inlineStr">
        <is>
          <t>未知</t>
        </is>
      </c>
      <c r="K4177" t="inlineStr">
        <is>
          <t>409587379</t>
        </is>
      </c>
      <c r="L4177" t="inlineStr">
        <is>
          <t>保密</t>
        </is>
      </c>
      <c r="M4177" t="inlineStr"/>
      <c r="N4177" t="n">
        <v>3</v>
      </c>
      <c r="O4177" t="inlineStr">
        <is>
          <t>年度大会员</t>
        </is>
      </c>
      <c r="P4177" t="inlineStr"/>
      <c r="Q4177" t="inlineStr"/>
    </row>
    <row r="4178">
      <c r="A4178" t="inlineStr">
        <is>
          <t>161775300</t>
        </is>
      </c>
      <c r="B4178" t="inlineStr">
        <is>
          <t>5196174752</t>
        </is>
      </c>
      <c r="C4178" t="inlineStr">
        <is>
          <t>在吗借点龙门币</t>
        </is>
      </c>
      <c r="D4178" t="n">
        <v>-1</v>
      </c>
      <c r="E4178" t="inlineStr">
        <is>
          <t>回复 @神落境 :流汗黄豆是直球骂，捧心黄豆是yygq</t>
        </is>
      </c>
      <c r="F4178" t="n">
        <v>0</v>
      </c>
      <c r="G4178" t="inlineStr">
        <is>
          <t>5195183082</t>
        </is>
      </c>
      <c r="H4178" t="inlineStr">
        <is>
          <t>2021-08-18 23:47:23</t>
        </is>
      </c>
      <c r="I4178" t="n">
        <v>0</v>
      </c>
      <c r="J4178" t="inlineStr">
        <is>
          <t>未知</t>
        </is>
      </c>
      <c r="K4178" t="inlineStr">
        <is>
          <t>347387087</t>
        </is>
      </c>
      <c r="L4178" t="inlineStr">
        <is>
          <t>保密</t>
        </is>
      </c>
      <c r="M4178" t="inlineStr">
        <is>
          <t>萌新求罩</t>
        </is>
      </c>
      <c r="N4178" t="n">
        <v>5</v>
      </c>
      <c r="O4178" t="inlineStr">
        <is>
          <t>大会员</t>
        </is>
      </c>
      <c r="P4178" t="inlineStr"/>
      <c r="Q4178" t="inlineStr"/>
    </row>
    <row r="4179">
      <c r="A4179" t="inlineStr">
        <is>
          <t>161775300</t>
        </is>
      </c>
      <c r="B4179" t="inlineStr">
        <is>
          <t>5196180091</t>
        </is>
      </c>
      <c r="C4179" t="inlineStr">
        <is>
          <t>Ori-1859</t>
        </is>
      </c>
      <c r="D4179" t="n">
        <v>5407</v>
      </c>
      <c r="E4179" t="inlineStr">
        <is>
          <t>异客好耶（bushi）</t>
        </is>
      </c>
      <c r="F4179" t="n">
        <v>0</v>
      </c>
      <c r="G4179" t="inlineStr">
        <is>
          <t>0</t>
        </is>
      </c>
      <c r="H4179" t="inlineStr">
        <is>
          <t>2021-08-18 23:47:19</t>
        </is>
      </c>
      <c r="I4179" t="n">
        <v>0</v>
      </c>
      <c r="J4179" t="inlineStr">
        <is>
          <t>未知</t>
        </is>
      </c>
      <c r="K4179" t="inlineStr">
        <is>
          <t>1640466182</t>
        </is>
      </c>
      <c r="L4179" t="inlineStr">
        <is>
          <t>保密</t>
        </is>
      </c>
      <c r="M4179" t="inlineStr"/>
      <c r="N4179" t="n">
        <v>2</v>
      </c>
      <c r="O4179" t="inlineStr">
        <is>
          <t>大会员</t>
        </is>
      </c>
      <c r="P4179" t="inlineStr"/>
      <c r="Q4179" t="inlineStr"/>
    </row>
    <row r="4180">
      <c r="A4180" t="inlineStr">
        <is>
          <t>161775300</t>
        </is>
      </c>
      <c r="B4180" t="inlineStr">
        <is>
          <t>5196177386</t>
        </is>
      </c>
      <c r="C4180" t="inlineStr">
        <is>
          <t>意義不明daze</t>
        </is>
      </c>
      <c r="D4180" t="n">
        <v>-1</v>
      </c>
      <c r="E4180" t="inlineStr">
        <is>
          <t>你去看看方舟的游戏标签，策略，剧情，角色扮演，美少女，养成，愣是没有塔防，什么？你说玩法就是塔防？玩法不是看录像吗[tv_目瞪口呆]</t>
        </is>
      </c>
      <c r="F4180" t="n">
        <v>0</v>
      </c>
      <c r="G4180" t="inlineStr">
        <is>
          <t>5196177386</t>
        </is>
      </c>
      <c r="H4180" t="inlineStr">
        <is>
          <t>2021-08-18 23:47:08</t>
        </is>
      </c>
      <c r="I4180" t="n">
        <v>2</v>
      </c>
      <c r="J4180" t="inlineStr">
        <is>
          <t>未知</t>
        </is>
      </c>
      <c r="K4180" t="inlineStr">
        <is>
          <t>269144069</t>
        </is>
      </c>
      <c r="L4180" t="inlineStr">
        <is>
          <t>保密</t>
        </is>
      </c>
      <c r="M4180" t="inlineStr"/>
      <c r="N4180" t="n">
        <v>5</v>
      </c>
      <c r="O4180" t="inlineStr">
        <is>
          <t>大会员</t>
        </is>
      </c>
      <c r="P4180" t="inlineStr"/>
      <c r="Q4180" t="inlineStr"/>
    </row>
    <row r="4181">
      <c r="A4181" t="inlineStr">
        <is>
          <t>161775300</t>
        </is>
      </c>
      <c r="B4181" t="inlineStr">
        <is>
          <t>5196173997</t>
        </is>
      </c>
      <c r="C4181" t="inlineStr">
        <is>
          <t>番茄锅底丶</t>
        </is>
      </c>
      <c r="D4181" t="n">
        <v>-1</v>
      </c>
      <c r="E4181" t="inlineStr">
        <is>
          <t>回复 @阳光泰伦 :我一两年前觉得他被喷活该，现在觉得玩家被气好玩，这么久了都，期望值怎么，怎么会这么高的啊[笑哭][笑哭]</t>
        </is>
      </c>
      <c r="F4181" t="n">
        <v>0</v>
      </c>
      <c r="G4181" t="inlineStr">
        <is>
          <t>5195222383</t>
        </is>
      </c>
      <c r="H4181" t="inlineStr">
        <is>
          <t>2021-08-18 23:47:07</t>
        </is>
      </c>
      <c r="I4181" t="n">
        <v>1</v>
      </c>
      <c r="J4181" t="inlineStr">
        <is>
          <t>安卓</t>
        </is>
      </c>
      <c r="K4181" t="inlineStr">
        <is>
          <t>97186964</t>
        </is>
      </c>
      <c r="L4181" t="inlineStr">
        <is>
          <t>保密</t>
        </is>
      </c>
      <c r="M4181" t="inlineStr">
        <is>
          <t>滑稽树上滑稽果，滑稽树下你和我。滑稽树前做游戏，欢乐多又多。</t>
        </is>
      </c>
      <c r="N4181" t="n">
        <v>5</v>
      </c>
      <c r="O4181" t="inlineStr"/>
      <c r="P4181" t="inlineStr"/>
      <c r="Q4181" t="inlineStr"/>
    </row>
    <row r="4182">
      <c r="A4182" t="inlineStr">
        <is>
          <t>161775300</t>
        </is>
      </c>
      <c r="B4182" t="inlineStr">
        <is>
          <t>5196169323</t>
        </is>
      </c>
      <c r="C4182" t="inlineStr">
        <is>
          <t>为铃兰献出心脏</t>
        </is>
      </c>
      <c r="D4182" t="n">
        <v>-1</v>
      </c>
      <c r="E4182" t="inlineStr">
        <is>
          <t>回复 @66ccff的本色 :那应该是官方机型没适配好[藏狐]</t>
        </is>
      </c>
      <c r="F4182" t="n">
        <v>0</v>
      </c>
      <c r="G4182" t="inlineStr">
        <is>
          <t>5191773620</t>
        </is>
      </c>
      <c r="H4182" t="inlineStr">
        <is>
          <t>2021-08-18 23:47:04</t>
        </is>
      </c>
      <c r="I4182" t="n">
        <v>0</v>
      </c>
      <c r="J4182" t="inlineStr">
        <is>
          <t>未知</t>
        </is>
      </c>
      <c r="K4182" t="inlineStr">
        <is>
          <t>412669300</t>
        </is>
      </c>
      <c r="L4182" t="inlineStr">
        <is>
          <t>保密</t>
        </is>
      </c>
      <c r="M4182" t="inlineStr"/>
      <c r="N4182" t="n">
        <v>2</v>
      </c>
      <c r="O4182" t="inlineStr"/>
      <c r="P4182" t="inlineStr"/>
      <c r="Q4182" t="inlineStr"/>
    </row>
    <row r="4183">
      <c r="A4183" t="inlineStr">
        <is>
          <t>161775300</t>
        </is>
      </c>
      <c r="B4183" t="inlineStr">
        <is>
          <t>5196177121</t>
        </is>
      </c>
      <c r="C4183" t="inlineStr">
        <is>
          <t>Raerro</t>
        </is>
      </c>
      <c r="D4183" t="n">
        <v>5406</v>
      </c>
      <c r="E4183" t="inlineStr">
        <is>
          <t>怎么一个皮肤才要18源石啊[哭泣]yj没有钱发工资，养不活自己怎么办[哭泣][哭泣]这样怎么有动力给我们出新限定？一梦江湖都有24.8w的衣服了，你给我老婆出个20w的皮肤好不好[傲娇]</t>
        </is>
      </c>
      <c r="F4183" t="n">
        <v>2</v>
      </c>
      <c r="G4183" t="inlineStr">
        <is>
          <t>0</t>
        </is>
      </c>
      <c r="H4183" t="inlineStr">
        <is>
          <t>2021-08-18 23:47:03</t>
        </is>
      </c>
      <c r="I4183" t="n">
        <v>10</v>
      </c>
      <c r="J4183" t="inlineStr">
        <is>
          <t>未知</t>
        </is>
      </c>
      <c r="K4183" t="inlineStr">
        <is>
          <t>40856294</t>
        </is>
      </c>
      <c r="L4183" t="inlineStr">
        <is>
          <t>女</t>
        </is>
      </c>
      <c r="M4183" t="inlineStr">
        <is>
          <t xml:space="preserve">我是re，有事直接戳我，收藏夹很乱因为我很懒。最近在BSD、JOJO、漫威、ch住下了
</t>
        </is>
      </c>
      <c r="N4183" t="n">
        <v>5</v>
      </c>
      <c r="O4183" t="inlineStr">
        <is>
          <t>大会员</t>
        </is>
      </c>
      <c r="P4183" t="inlineStr"/>
      <c r="Q4183" t="inlineStr"/>
    </row>
    <row r="4184">
      <c r="A4184" t="inlineStr">
        <is>
          <t>161775300</t>
        </is>
      </c>
      <c r="B4184" t="inlineStr">
        <is>
          <t>5196173691</t>
        </is>
      </c>
      <c r="C4184" t="inlineStr">
        <is>
          <t>佳节又三斤</t>
        </is>
      </c>
      <c r="D4184" t="n">
        <v>-1</v>
      </c>
      <c r="E4184" t="inlineStr">
        <is>
          <t>取关不退，时不时来评论区看看[吃瓜]</t>
        </is>
      </c>
      <c r="F4184" t="n">
        <v>0</v>
      </c>
      <c r="G4184" t="inlineStr">
        <is>
          <t>5196173691</t>
        </is>
      </c>
      <c r="H4184" t="inlineStr">
        <is>
          <t>2021-08-18 23:47:00</t>
        </is>
      </c>
      <c r="I4184" t="n">
        <v>196</v>
      </c>
      <c r="J4184" t="inlineStr">
        <is>
          <t>未知</t>
        </is>
      </c>
      <c r="K4184" t="inlineStr">
        <is>
          <t>403892049</t>
        </is>
      </c>
      <c r="L4184" t="inlineStr">
        <is>
          <t>保密</t>
        </is>
      </c>
      <c r="M4184" t="inlineStr">
        <is>
          <t>这个人懒死了，什么都不想写ヽ(•̀ω•́ )ゝ</t>
        </is>
      </c>
      <c r="N4184" t="n">
        <v>5</v>
      </c>
      <c r="O4184" t="inlineStr">
        <is>
          <t>大会员</t>
        </is>
      </c>
      <c r="P4184" t="inlineStr">
        <is>
          <t>洛天依8th生日纪念</t>
        </is>
      </c>
      <c r="Q4184" t="inlineStr">
        <is>
          <t>洛天依8th生日纪念</t>
        </is>
      </c>
    </row>
    <row r="4185">
      <c r="A4185" t="inlineStr">
        <is>
          <t>161775300</t>
        </is>
      </c>
      <c r="B4185" t="inlineStr">
        <is>
          <t>5196173546</t>
        </is>
      </c>
      <c r="C4185" t="inlineStr">
        <is>
          <t>沢泽纱羽</t>
        </is>
      </c>
      <c r="D4185" t="n">
        <v>5405</v>
      </c>
      <c r="E4185" t="inlineStr">
        <is>
          <t>异客谁敢抽啊[doge]</t>
        </is>
      </c>
      <c r="F4185" t="n">
        <v>5</v>
      </c>
      <c r="G4185" t="inlineStr">
        <is>
          <t>0</t>
        </is>
      </c>
      <c r="H4185" t="inlineStr">
        <is>
          <t>2021-08-18 23:46:58</t>
        </is>
      </c>
      <c r="I4185" t="n">
        <v>0</v>
      </c>
      <c r="J4185" t="inlineStr">
        <is>
          <t>未知</t>
        </is>
      </c>
      <c r="K4185" t="inlineStr">
        <is>
          <t>12564130</t>
        </is>
      </c>
      <c r="L4185" t="inlineStr">
        <is>
          <t>男</t>
        </is>
      </c>
      <c r="M4185" t="inlineStr">
        <is>
          <t xml:space="preserve">他们会和我一起走下去，Arkninghts </t>
        </is>
      </c>
      <c r="N4185" t="n">
        <v>5</v>
      </c>
      <c r="O4185" t="inlineStr">
        <is>
          <t>大会员</t>
        </is>
      </c>
      <c r="P4185" t="inlineStr">
        <is>
          <t>明日方舟</t>
        </is>
      </c>
      <c r="Q4185" t="inlineStr">
        <is>
          <t>明日方舟</t>
        </is>
      </c>
    </row>
    <row r="4186">
      <c r="A4186" t="inlineStr">
        <is>
          <t>161775300</t>
        </is>
      </c>
      <c r="B4186" t="inlineStr">
        <is>
          <t>5196176891</t>
        </is>
      </c>
      <c r="C4186" t="inlineStr">
        <is>
          <t>单推早稻的肥叽</t>
        </is>
      </c>
      <c r="D4186" t="n">
        <v>-1</v>
      </c>
      <c r="E4186" t="inlineStr">
        <is>
          <t>回复 @一包红塔山谢谢 :套牢没[滑稽]</t>
        </is>
      </c>
      <c r="F4186" t="n">
        <v>0</v>
      </c>
      <c r="G4186" t="inlineStr">
        <is>
          <t>5196107145</t>
        </is>
      </c>
      <c r="H4186" t="inlineStr">
        <is>
          <t>2021-08-18 23:46:58</t>
        </is>
      </c>
      <c r="I4186" t="n">
        <v>0</v>
      </c>
      <c r="J4186" t="inlineStr">
        <is>
          <t>未知</t>
        </is>
      </c>
      <c r="K4186" t="inlineStr">
        <is>
          <t>352201721</t>
        </is>
      </c>
      <c r="L4186" t="inlineStr">
        <is>
          <t>保密</t>
        </is>
      </c>
      <c r="M4186" t="inlineStr">
        <is>
          <t>！该账号被封禁</t>
        </is>
      </c>
      <c r="N4186" t="n">
        <v>5</v>
      </c>
      <c r="O4186" t="inlineStr">
        <is>
          <t>年度大会员</t>
        </is>
      </c>
      <c r="P4186" t="inlineStr">
        <is>
          <t>早稻叽</t>
        </is>
      </c>
      <c r="Q4186" t="inlineStr">
        <is>
          <t>早稻叽</t>
        </is>
      </c>
    </row>
    <row r="4187">
      <c r="A4187" t="inlineStr">
        <is>
          <t>161775300</t>
        </is>
      </c>
      <c r="B4187" t="inlineStr">
        <is>
          <t>5196173426</t>
        </is>
      </c>
      <c r="C4187" t="inlineStr">
        <is>
          <t>书萱吖</t>
        </is>
      </c>
      <c r="D4187" t="n">
        <v>-1</v>
      </c>
      <c r="E4187" t="inlineStr">
        <is>
          <t>回复 @星火燎猿 :说真的，个感觉扫荡和看录像差不多[笑哭]</t>
        </is>
      </c>
      <c r="F4187" t="n">
        <v>0</v>
      </c>
      <c r="G4187" t="inlineStr">
        <is>
          <t>5195098250</t>
        </is>
      </c>
      <c r="H4187" t="inlineStr">
        <is>
          <t>2021-08-18 23:46:55</t>
        </is>
      </c>
      <c r="I4187" t="n">
        <v>0</v>
      </c>
      <c r="J4187" t="inlineStr">
        <is>
          <t>未知</t>
        </is>
      </c>
      <c r="K4187" t="inlineStr">
        <is>
          <t>492190779</t>
        </is>
      </c>
      <c r="L4187" t="inlineStr">
        <is>
          <t>女</t>
        </is>
      </c>
      <c r="M4187" t="inlineStr">
        <is>
          <t>我很懒，不知道说啥(๑&gt;؂&lt;๑）</t>
        </is>
      </c>
      <c r="N4187" t="n">
        <v>4</v>
      </c>
      <c r="O4187" t="inlineStr">
        <is>
          <t>大会员</t>
        </is>
      </c>
      <c r="P4187" t="inlineStr">
        <is>
          <t>原神稻妻主题头像框</t>
        </is>
      </c>
      <c r="Q4187" t="inlineStr"/>
    </row>
    <row r="4188">
      <c r="A4188" t="inlineStr">
        <is>
          <t>161775300</t>
        </is>
      </c>
      <c r="B4188" t="inlineStr">
        <is>
          <t>5196173265</t>
        </is>
      </c>
      <c r="C4188" t="inlineStr">
        <is>
          <t>追逐雷和闪电</t>
        </is>
      </c>
      <c r="D4188" t="n">
        <v>-1</v>
      </c>
      <c r="E4188" t="inlineStr">
        <is>
          <t>哈哈哈哈，太对了哥</t>
        </is>
      </c>
      <c r="F4188" t="n">
        <v>0</v>
      </c>
      <c r="G4188" t="inlineStr">
        <is>
          <t>5196173265</t>
        </is>
      </c>
      <c r="H4188" t="inlineStr">
        <is>
          <t>2021-08-18 23:46:52</t>
        </is>
      </c>
      <c r="I4188" t="n">
        <v>1</v>
      </c>
      <c r="J4188" t="inlineStr">
        <is>
          <t>未知</t>
        </is>
      </c>
      <c r="K4188" t="inlineStr">
        <is>
          <t>329141379</t>
        </is>
      </c>
      <c r="L4188" t="inlineStr">
        <is>
          <t>保密</t>
        </is>
      </c>
      <c r="M4188" t="inlineStr">
        <is>
          <t>如果不喜欢不能打差评，那同理喜欢是不是也不能打好评呢？</t>
        </is>
      </c>
      <c r="N4188" t="n">
        <v>5</v>
      </c>
      <c r="O4188" t="inlineStr">
        <is>
          <t>年度大会员</t>
        </is>
      </c>
      <c r="P4188" t="inlineStr">
        <is>
          <t>星座系列：狮子座</t>
        </is>
      </c>
      <c r="Q4188" t="inlineStr">
        <is>
          <t>星座系列：狮子座</t>
        </is>
      </c>
    </row>
    <row r="4189">
      <c r="A4189" t="inlineStr">
        <is>
          <t>161775300</t>
        </is>
      </c>
      <c r="B4189" t="inlineStr">
        <is>
          <t>5196173211</t>
        </is>
      </c>
      <c r="C4189" t="inlineStr">
        <is>
          <t>阳光泰伦</t>
        </is>
      </c>
      <c r="D4189" t="n">
        <v>-1</v>
      </c>
      <c r="E4189" t="inlineStr">
        <is>
          <t>回复 @番茄锅底丶 :都说了玩法</t>
        </is>
      </c>
      <c r="F4189" t="n">
        <v>0</v>
      </c>
      <c r="G4189" t="inlineStr">
        <is>
          <t>5195222383</t>
        </is>
      </c>
      <c r="H4189" t="inlineStr">
        <is>
          <t>2021-08-18 23:46:50</t>
        </is>
      </c>
      <c r="I4189" t="n">
        <v>0</v>
      </c>
      <c r="J4189" t="inlineStr">
        <is>
          <t>未知</t>
        </is>
      </c>
      <c r="K4189" t="inlineStr">
        <is>
          <t>351803310</t>
        </is>
      </c>
      <c r="L4189" t="inlineStr">
        <is>
          <t>男</t>
        </is>
      </c>
      <c r="M4189" t="inlineStr"/>
      <c r="N4189" t="n">
        <v>5</v>
      </c>
      <c r="O4189" t="inlineStr">
        <is>
          <t>大会员</t>
        </is>
      </c>
      <c r="P4189" t="inlineStr"/>
      <c r="Q4189" t="inlineStr"/>
    </row>
    <row r="4190">
      <c r="A4190" t="inlineStr">
        <is>
          <t>161775300</t>
        </is>
      </c>
      <c r="B4190" t="inlineStr">
        <is>
          <t>5196172363</t>
        </is>
      </c>
      <c r="C4190" t="inlineStr">
        <is>
          <t>新酒_</t>
        </is>
      </c>
      <c r="D4190" t="n">
        <v>2</v>
      </c>
      <c r="E4190" t="inlineStr">
        <is>
          <t>回复 @猪猪陪你看日出 :不是说进店，是说进池子</t>
        </is>
      </c>
      <c r="F4190" t="n">
        <v>0</v>
      </c>
      <c r="G4190" t="inlineStr">
        <is>
          <t>5196067150</t>
        </is>
      </c>
      <c r="H4190" t="inlineStr">
        <is>
          <t>2021-08-18 23:46:32</t>
        </is>
      </c>
      <c r="I4190" t="n">
        <v>0</v>
      </c>
      <c r="J4190" t="inlineStr">
        <is>
          <t>未知</t>
        </is>
      </c>
      <c r="K4190" t="inlineStr">
        <is>
          <t>586527012</t>
        </is>
      </c>
      <c r="L4190" t="inlineStr">
        <is>
          <t>保密</t>
        </is>
      </c>
      <c r="M4190" t="inlineStr">
        <is>
          <t>我坚决捍卫我对我头像的审美</t>
        </is>
      </c>
      <c r="N4190" t="n">
        <v>4</v>
      </c>
      <c r="O4190" t="inlineStr">
        <is>
          <t>大会员</t>
        </is>
      </c>
      <c r="P4190" t="inlineStr"/>
      <c r="Q4190" t="inlineStr"/>
    </row>
    <row r="4191">
      <c r="A4191" t="inlineStr">
        <is>
          <t>161775300</t>
        </is>
      </c>
      <c r="B4191" t="inlineStr">
        <is>
          <t>5196172305</t>
        </is>
      </c>
      <c r="C4191" t="inlineStr">
        <is>
          <t>D32不钢</t>
        </is>
      </c>
      <c r="D4191" t="n">
        <v>-1</v>
      </c>
      <c r="E4191" t="inlineStr">
        <is>
          <t>我骁龙870（小米10s）打小剿灭的时候涨潮退潮会卡，更新前是不卡的</t>
        </is>
      </c>
      <c r="F4191" t="n">
        <v>0</v>
      </c>
      <c r="G4191" t="inlineStr">
        <is>
          <t>5196172305</t>
        </is>
      </c>
      <c r="H4191" t="inlineStr">
        <is>
          <t>2021-08-18 23:46:31</t>
        </is>
      </c>
      <c r="I4191" t="n">
        <v>1</v>
      </c>
      <c r="J4191" t="inlineStr">
        <is>
          <t>未知</t>
        </is>
      </c>
      <c r="K4191" t="inlineStr">
        <is>
          <t>475330096</t>
        </is>
      </c>
      <c r="L4191" t="inlineStr">
        <is>
          <t>男</t>
        </is>
      </c>
      <c r="M4191" t="inlineStr">
        <is>
          <t>明日方舟摸鱼up</t>
        </is>
      </c>
      <c r="N4191" t="n">
        <v>4</v>
      </c>
      <c r="O4191" t="inlineStr">
        <is>
          <t>大会员</t>
        </is>
      </c>
      <c r="P4191" t="inlineStr"/>
      <c r="Q4191" t="inlineStr"/>
    </row>
    <row r="4192">
      <c r="A4192" t="inlineStr">
        <is>
          <t>161775300</t>
        </is>
      </c>
      <c r="B4192" t="inlineStr">
        <is>
          <t>5196175635</t>
        </is>
      </c>
      <c r="C4192" t="inlineStr">
        <is>
          <t>沓径秋桐</t>
        </is>
      </c>
      <c r="D4192" t="n">
        <v>-1</v>
      </c>
      <c r="E4192" t="inlineStr">
        <is>
          <t>回复 @铁华团上单 :感觉猴戏.....不如猴批</t>
        </is>
      </c>
      <c r="F4192" t="n">
        <v>0</v>
      </c>
      <c r="G4192" t="inlineStr">
        <is>
          <t>5194728717</t>
        </is>
      </c>
      <c r="H4192" t="inlineStr">
        <is>
          <t>2021-08-18 23:46:31</t>
        </is>
      </c>
      <c r="I4192" t="n">
        <v>1</v>
      </c>
      <c r="J4192" t="inlineStr">
        <is>
          <t>未知</t>
        </is>
      </c>
      <c r="K4192" t="inlineStr">
        <is>
          <t>397349837</t>
        </is>
      </c>
      <c r="L4192" t="inlineStr">
        <is>
          <t>保密</t>
        </is>
      </c>
      <c r="M4192" t="inlineStr">
        <is>
          <t>成分列表 粥批 原批 猴批 （网友真的太会扣帽子辣）</t>
        </is>
      </c>
      <c r="N4192" t="n">
        <v>5</v>
      </c>
      <c r="O4192" t="inlineStr">
        <is>
          <t>大会员</t>
        </is>
      </c>
      <c r="P4192" t="inlineStr">
        <is>
          <t>总之就是非常可爱</t>
        </is>
      </c>
      <c r="Q4192" t="inlineStr">
        <is>
          <t>多多poi</t>
        </is>
      </c>
    </row>
    <row r="4193">
      <c r="A4193" t="inlineStr">
        <is>
          <t>161775300</t>
        </is>
      </c>
      <c r="B4193" t="inlineStr">
        <is>
          <t>5196166686</t>
        </is>
      </c>
      <c r="C4193" t="inlineStr">
        <is>
          <t>孩子还是孩子</t>
        </is>
      </c>
      <c r="D4193" t="n">
        <v>5404</v>
      </c>
      <c r="E4193" t="inlineStr">
        <is>
          <t>好家伙，5个就俩还看地过去，俩5星屁用没有</t>
        </is>
      </c>
      <c r="F4193" t="n">
        <v>0</v>
      </c>
      <c r="G4193" t="inlineStr">
        <is>
          <t>0</t>
        </is>
      </c>
      <c r="H4193" t="inlineStr">
        <is>
          <t>2021-08-18 23:46:13</t>
        </is>
      </c>
      <c r="I4193" t="n">
        <v>0</v>
      </c>
      <c r="J4193" t="inlineStr">
        <is>
          <t>未知</t>
        </is>
      </c>
      <c r="K4193" t="inlineStr">
        <is>
          <t>402177729</t>
        </is>
      </c>
      <c r="L4193" t="inlineStr">
        <is>
          <t>保密</t>
        </is>
      </c>
      <c r="M4193" t="inlineStr">
        <is>
          <t>这只up怎么回事，到底是干嘛的，????也不知道</t>
        </is>
      </c>
      <c r="N4193" t="n">
        <v>5</v>
      </c>
      <c r="O4193" t="inlineStr">
        <is>
          <t>大会员</t>
        </is>
      </c>
      <c r="P4193" t="inlineStr"/>
      <c r="Q4193" t="inlineStr"/>
    </row>
    <row r="4194">
      <c r="A4194" t="inlineStr">
        <is>
          <t>161775300</t>
        </is>
      </c>
      <c r="B4194" t="inlineStr">
        <is>
          <t>5196171441</t>
        </is>
      </c>
      <c r="C4194" t="inlineStr">
        <is>
          <t>66ccff的本色</t>
        </is>
      </c>
      <c r="D4194" t="n">
        <v>-1</v>
      </c>
      <c r="E4194" t="inlineStr">
        <is>
          <t>草，你俩评论区演戏可太乐了，神他妈几掰[2233娘_大笑]</t>
        </is>
      </c>
      <c r="F4194" t="n">
        <v>0</v>
      </c>
      <c r="G4194" t="inlineStr">
        <is>
          <t>5196171441</t>
        </is>
      </c>
      <c r="H4194" t="inlineStr">
        <is>
          <t>2021-08-18 23:46:13</t>
        </is>
      </c>
      <c r="I4194" t="n">
        <v>117</v>
      </c>
      <c r="J4194" t="inlineStr">
        <is>
          <t>未知</t>
        </is>
      </c>
      <c r="K4194" t="inlineStr">
        <is>
          <t>20626262</t>
        </is>
      </c>
      <c r="L4194" t="inlineStr">
        <is>
          <t>男</t>
        </is>
      </c>
      <c r="M4194" t="inlineStr">
        <is>
          <t>每年都会说爱你，不管是玖年还是玖拾年</t>
        </is>
      </c>
      <c r="N4194" t="n">
        <v>6</v>
      </c>
      <c r="O4194" t="inlineStr">
        <is>
          <t>年度大会员</t>
        </is>
      </c>
      <c r="P4194" t="inlineStr">
        <is>
          <t>洛天依9th生日纪念</t>
        </is>
      </c>
      <c r="Q4194" t="inlineStr">
        <is>
          <t>洛天依9th生日纪念</t>
        </is>
      </c>
    </row>
    <row r="4195">
      <c r="A4195" t="inlineStr">
        <is>
          <t>161775300</t>
        </is>
      </c>
      <c r="B4195" t="inlineStr">
        <is>
          <t>5196166586</t>
        </is>
      </c>
      <c r="C4195" t="inlineStr">
        <is>
          <t>毕月咕</t>
        </is>
      </c>
      <c r="D4195" t="n">
        <v>-1</v>
      </c>
      <c r="E4195" t="inlineStr">
        <is>
          <t>回复 @番茄锅底丶 :如果你觉得引战的话，点击右下角三个点，点击举报，举报理由:引战。b站还是很贴心的，可惜有人看不到这个举报理由[思考]，</t>
        </is>
      </c>
      <c r="F4195" t="n">
        <v>0</v>
      </c>
      <c r="G4195" t="inlineStr">
        <is>
          <t>5195222383</t>
        </is>
      </c>
      <c r="H4195" t="inlineStr">
        <is>
          <t>2021-08-18 23:46:11</t>
        </is>
      </c>
      <c r="I4195" t="n">
        <v>1</v>
      </c>
      <c r="J4195" t="inlineStr">
        <is>
          <t>未知</t>
        </is>
      </c>
      <c r="K4195" t="inlineStr">
        <is>
          <t>13295221</t>
        </is>
      </c>
      <c r="L4195" t="inlineStr">
        <is>
          <t>保密</t>
        </is>
      </c>
      <c r="M4195" t="inlineStr"/>
      <c r="N4195" t="n">
        <v>5</v>
      </c>
      <c r="O4195" t="inlineStr">
        <is>
          <t>大会员</t>
        </is>
      </c>
      <c r="P4195" t="inlineStr"/>
      <c r="Q4195" t="inlineStr"/>
    </row>
    <row r="4196">
      <c r="A4196" t="inlineStr">
        <is>
          <t>161775300</t>
        </is>
      </c>
      <c r="B4196" t="inlineStr">
        <is>
          <t>5196171350</t>
        </is>
      </c>
      <c r="C4196" t="inlineStr">
        <is>
          <t>数据删除的O5-23</t>
        </is>
      </c>
      <c r="D4196" t="n">
        <v>-1</v>
      </c>
      <c r="E4196" t="inlineStr">
        <is>
          <t>谢谢，我接下来都不准备抽了（闪灵高姿出来了，异客没必要抽，五星全有，接下来的棘刺池已经在上次的杰哥早露up池里歪出来了，已经没什么好抽的了），攒点玉回回血，留着等下次抽限定用[doge]</t>
        </is>
      </c>
      <c r="F4196" t="n">
        <v>0</v>
      </c>
      <c r="G4196" t="inlineStr">
        <is>
          <t>5196171350</t>
        </is>
      </c>
      <c r="H4196" t="inlineStr">
        <is>
          <t>2021-08-18 23:46:11</t>
        </is>
      </c>
      <c r="I4196" t="n">
        <v>2</v>
      </c>
      <c r="J4196" t="inlineStr">
        <is>
          <t>未知</t>
        </is>
      </c>
      <c r="K4196" t="inlineStr">
        <is>
          <t>498565783</t>
        </is>
      </c>
      <c r="L4196" t="inlineStr">
        <is>
          <t>男</t>
        </is>
      </c>
      <c r="M4196" t="inlineStr">
        <is>
          <t>一位看客</t>
        </is>
      </c>
      <c r="N4196" t="n">
        <v>3</v>
      </c>
      <c r="O4196" t="inlineStr"/>
      <c r="P4196" t="inlineStr"/>
      <c r="Q4196" t="inlineStr"/>
    </row>
    <row r="4197">
      <c r="A4197" t="inlineStr">
        <is>
          <t>161775300</t>
        </is>
      </c>
      <c r="B4197" t="inlineStr">
        <is>
          <t>5196171038</t>
        </is>
      </c>
      <c r="C4197" t="inlineStr">
        <is>
          <t>风吟问玉</t>
        </is>
      </c>
      <c r="D4197" t="n">
        <v>5403</v>
      </c>
      <c r="E4197" t="inlineStr">
        <is>
          <t>两年了内容还是这么少的游戏怎么玩儿！</t>
        </is>
      </c>
      <c r="F4197" t="n">
        <v>0</v>
      </c>
      <c r="G4197" t="inlineStr">
        <is>
          <t>0</t>
        </is>
      </c>
      <c r="H4197" t="inlineStr">
        <is>
          <t>2021-08-18 23:46:05</t>
        </is>
      </c>
      <c r="I4197" t="n">
        <v>0</v>
      </c>
      <c r="J4197" t="inlineStr">
        <is>
          <t>未知</t>
        </is>
      </c>
      <c r="K4197" t="inlineStr">
        <is>
          <t>71208348</t>
        </is>
      </c>
      <c r="L4197" t="inlineStr">
        <is>
          <t>保密</t>
        </is>
      </c>
      <c r="M4197" t="inlineStr"/>
      <c r="N4197" t="n">
        <v>5</v>
      </c>
      <c r="O4197" t="inlineStr">
        <is>
          <t>年度大会员</t>
        </is>
      </c>
      <c r="P4197" t="inlineStr"/>
      <c r="Q4197" t="inlineStr"/>
    </row>
    <row r="4198">
      <c r="A4198" t="inlineStr">
        <is>
          <t>161775300</t>
        </is>
      </c>
      <c r="B4198" t="inlineStr">
        <is>
          <t>5196170946</t>
        </is>
      </c>
      <c r="C4198" t="inlineStr">
        <is>
          <t>番茄锅底丶</t>
        </is>
      </c>
      <c r="D4198" t="n">
        <v>-1</v>
      </c>
      <c r="E4198" t="inlineStr">
        <is>
          <t>回复 @阳光泰伦 :我从来没这么想过，我只觉得咸鱼游戏咸鱼玩家，辣椒游戏辣椒玩家，氪佬凭厨力玩肝帝没必要，玩起来舒适我就玩别的游戏我适应不了我就卸，所以明日方舟为啥能有这个高度[尴尬][尴尬]</t>
        </is>
      </c>
      <c r="F4198" t="n">
        <v>0</v>
      </c>
      <c r="G4198" t="inlineStr">
        <is>
          <t>5195222383</t>
        </is>
      </c>
      <c r="H4198" t="inlineStr">
        <is>
          <t>2021-08-18 23:46:03</t>
        </is>
      </c>
      <c r="I4198" t="n">
        <v>1</v>
      </c>
      <c r="J4198" t="inlineStr">
        <is>
          <t>安卓</t>
        </is>
      </c>
      <c r="K4198" t="inlineStr">
        <is>
          <t>97186964</t>
        </is>
      </c>
      <c r="L4198" t="inlineStr">
        <is>
          <t>保密</t>
        </is>
      </c>
      <c r="M4198" t="inlineStr">
        <is>
          <t>滑稽树上滑稽果，滑稽树下你和我。滑稽树前做游戏，欢乐多又多。</t>
        </is>
      </c>
      <c r="N4198" t="n">
        <v>5</v>
      </c>
      <c r="O4198" t="inlineStr"/>
      <c r="P4198" t="inlineStr"/>
      <c r="Q4198" t="inlineStr"/>
    </row>
    <row r="4199">
      <c r="A4199" t="inlineStr">
        <is>
          <t>161775300</t>
        </is>
      </c>
      <c r="B4199" t="inlineStr">
        <is>
          <t>5196165764</t>
        </is>
      </c>
      <c r="C4199" t="inlineStr">
        <is>
          <t>星轨守望</t>
        </is>
      </c>
      <c r="D4199" t="n">
        <v>5402</v>
      </c>
      <c r="E4199" t="inlineStr">
        <is>
          <t>懂了，水月厨等等。等再up了就加强了[热词系列_好耶]</t>
        </is>
      </c>
      <c r="F4199" t="n">
        <v>0</v>
      </c>
      <c r="G4199" t="inlineStr">
        <is>
          <t>0</t>
        </is>
      </c>
      <c r="H4199" t="inlineStr">
        <is>
          <t>2021-08-18 23:45:55</t>
        </is>
      </c>
      <c r="I4199" t="n">
        <v>0</v>
      </c>
      <c r="J4199" t="inlineStr">
        <is>
          <t>未知</t>
        </is>
      </c>
      <c r="K4199" t="inlineStr">
        <is>
          <t>162309100</t>
        </is>
      </c>
      <c r="L4199" t="inlineStr">
        <is>
          <t>保密</t>
        </is>
      </c>
      <c r="M4199" t="inlineStr">
        <is>
          <t>(๑•́ωก̀๑)</t>
        </is>
      </c>
      <c r="N4199" t="n">
        <v>5</v>
      </c>
      <c r="O4199" t="inlineStr">
        <is>
          <t>大会员</t>
        </is>
      </c>
      <c r="P4199" t="inlineStr">
        <is>
          <t>绯赤艾莉欧</t>
        </is>
      </c>
      <c r="Q4199" t="inlineStr">
        <is>
          <t>绯赤艾莉欧</t>
        </is>
      </c>
    </row>
    <row r="4200">
      <c r="A4200" t="inlineStr">
        <is>
          <t>161775300</t>
        </is>
      </c>
      <c r="B4200" t="inlineStr">
        <is>
          <t>5196170337</t>
        </is>
      </c>
      <c r="C4200" t="inlineStr">
        <is>
          <t>oquar_</t>
        </is>
      </c>
      <c r="D4200" t="n">
        <v>-1</v>
      </c>
      <c r="E4200" t="inlineStr">
        <is>
          <t>什么鬼，整个活而已，突然就上来辽[囧]</t>
        </is>
      </c>
      <c r="F4200" t="n">
        <v>0</v>
      </c>
      <c r="G4200" t="inlineStr">
        <is>
          <t>5196170337</t>
        </is>
      </c>
      <c r="H4200" t="inlineStr">
        <is>
          <t>2021-08-18 23:45:51</t>
        </is>
      </c>
      <c r="I4200" t="n">
        <v>78</v>
      </c>
      <c r="J4200" t="inlineStr">
        <is>
          <t>未知</t>
        </is>
      </c>
      <c r="K4200" t="inlineStr">
        <is>
          <t>201574843</t>
        </is>
      </c>
      <c r="L4200" t="inlineStr">
        <is>
          <t>男</t>
        </is>
      </c>
      <c r="M4200" t="inlineStr">
        <is>
          <t>喜欢看书</t>
        </is>
      </c>
      <c r="N4200" t="n">
        <v>5</v>
      </c>
      <c r="O4200" t="inlineStr">
        <is>
          <t>年度大会员</t>
        </is>
      </c>
      <c r="P4200" t="inlineStr">
        <is>
          <t>citrus</t>
        </is>
      </c>
      <c r="Q4200" t="inlineStr"/>
    </row>
    <row r="4201">
      <c r="A4201" t="inlineStr">
        <is>
          <t>161775300</t>
        </is>
      </c>
      <c r="B4201" t="inlineStr">
        <is>
          <t>5196170037</t>
        </is>
      </c>
      <c r="C4201" t="inlineStr">
        <is>
          <t>沓径秋桐</t>
        </is>
      </c>
      <c r="D4201" t="n">
        <v>-1</v>
      </c>
      <c r="E4201" t="inlineStr">
        <is>
          <t>回复 @jjllllllljj :每日一孝</t>
        </is>
      </c>
      <c r="F4201" t="n">
        <v>0</v>
      </c>
      <c r="G4201" t="inlineStr">
        <is>
          <t>5194285036</t>
        </is>
      </c>
      <c r="H4201" t="inlineStr">
        <is>
          <t>2021-08-18 23:45:44</t>
        </is>
      </c>
      <c r="I4201" t="n">
        <v>0</v>
      </c>
      <c r="J4201" t="inlineStr">
        <is>
          <t>未知</t>
        </is>
      </c>
      <c r="K4201" t="inlineStr">
        <is>
          <t>397349837</t>
        </is>
      </c>
      <c r="L4201" t="inlineStr">
        <is>
          <t>保密</t>
        </is>
      </c>
      <c r="M4201" t="inlineStr">
        <is>
          <t>成分列表 粥批 原批 猴批 （网友真的太会扣帽子辣）</t>
        </is>
      </c>
      <c r="N4201" t="n">
        <v>5</v>
      </c>
      <c r="O4201" t="inlineStr">
        <is>
          <t>大会员</t>
        </is>
      </c>
      <c r="P4201" t="inlineStr">
        <is>
          <t>总之就是非常可爱</t>
        </is>
      </c>
      <c r="Q4201" t="inlineStr">
        <is>
          <t>多多poi</t>
        </is>
      </c>
    </row>
    <row r="4202">
      <c r="A4202" t="inlineStr">
        <is>
          <t>161775300</t>
        </is>
      </c>
      <c r="B4202" t="inlineStr">
        <is>
          <t>5196163009</t>
        </is>
      </c>
      <c r="C4202" t="inlineStr">
        <is>
          <t>养鸽睡觉人</t>
        </is>
      </c>
      <c r="D4202" t="n">
        <v>-1</v>
      </c>
      <c r="E4202" t="inlineStr">
        <is>
          <t>回复 @我正在狙击你的心 :他们在角色塑造上确实很优秀我也很喜欢但我想我们最开始聊的角色是异客吧。以及你是把评论区当成了聊天室？但是很抱歉我只是个一般路过的开服玩家也并不是很有聊天性质，希望我们能就此打住。谢谢</t>
        </is>
      </c>
      <c r="F4202" t="n">
        <v>0</v>
      </c>
      <c r="G4202" t="inlineStr">
        <is>
          <t>5195920624</t>
        </is>
      </c>
      <c r="H4202" t="inlineStr">
        <is>
          <t>2021-08-18 23:45:32</t>
        </is>
      </c>
      <c r="I4202" t="n">
        <v>0</v>
      </c>
      <c r="J4202" t="inlineStr">
        <is>
          <t>未知</t>
        </is>
      </c>
      <c r="K4202" t="inlineStr">
        <is>
          <t>344376588</t>
        </is>
      </c>
      <c r="L4202" t="inlineStr">
        <is>
          <t>保密</t>
        </is>
      </c>
      <c r="M4202" t="inlineStr">
        <is>
          <t>编辑个性签名</t>
        </is>
      </c>
      <c r="N4202" t="n">
        <v>5</v>
      </c>
      <c r="O4202" t="inlineStr"/>
      <c r="P4202" t="inlineStr"/>
      <c r="Q4202" t="inlineStr"/>
    </row>
    <row r="4203">
      <c r="A4203" t="inlineStr">
        <is>
          <t>161775300</t>
        </is>
      </c>
      <c r="B4203" t="inlineStr">
        <is>
          <t>5196163026</t>
        </is>
      </c>
      <c r="C4203" t="inlineStr">
        <is>
          <t>坠星FallenStar</t>
        </is>
      </c>
      <c r="D4203" t="n">
        <v>-1</v>
      </c>
      <c r="E4203" t="inlineStr">
        <is>
          <t>回复 @心晴不是dd :也不是我的楼，我发了一个评论也没了，大概是被叔叔吞了，或被举报了吧</t>
        </is>
      </c>
      <c r="F4203" t="n">
        <v>0</v>
      </c>
      <c r="G4203" t="inlineStr">
        <is>
          <t>5193551079</t>
        </is>
      </c>
      <c r="H4203" t="inlineStr">
        <is>
          <t>2021-08-18 23:45:32</t>
        </is>
      </c>
      <c r="I4203" t="n">
        <v>0</v>
      </c>
      <c r="J4203" t="inlineStr">
        <is>
          <t>未知</t>
        </is>
      </c>
      <c r="K4203" t="inlineStr">
        <is>
          <t>354235081</t>
        </is>
      </c>
      <c r="L4203" t="inlineStr">
        <is>
          <t>保密</t>
        </is>
      </c>
      <c r="M4203" t="inlineStr">
        <is>
          <t>一枚詟学家哦</t>
        </is>
      </c>
      <c r="N4203" t="n">
        <v>5</v>
      </c>
      <c r="O4203" t="inlineStr">
        <is>
          <t>大会员</t>
        </is>
      </c>
      <c r="P4203" t="inlineStr">
        <is>
          <t>初音未来13周年</t>
        </is>
      </c>
      <c r="Q4203" t="inlineStr">
        <is>
          <t>初音未来13周年</t>
        </is>
      </c>
    </row>
    <row r="4204">
      <c r="A4204" t="inlineStr">
        <is>
          <t>161775300</t>
        </is>
      </c>
      <c r="B4204" t="inlineStr">
        <is>
          <t>5196154143</t>
        </is>
      </c>
      <c r="C4204" t="inlineStr">
        <is>
          <t>天下英雄所见略同</t>
        </is>
      </c>
      <c r="D4204" t="n">
        <v>5400</v>
      </c>
      <c r="E4204" t="inlineStr">
        <is>
          <t>也不求出什么令人眼前一亮的活动，但求把主线剧情更快点[doge]</t>
        </is>
      </c>
      <c r="F4204" t="n">
        <v>0</v>
      </c>
      <c r="G4204" t="inlineStr">
        <is>
          <t>0</t>
        </is>
      </c>
      <c r="H4204" t="inlineStr">
        <is>
          <t>2021-08-18 23:45:25</t>
        </is>
      </c>
      <c r="I4204" t="n">
        <v>1</v>
      </c>
      <c r="J4204" t="inlineStr">
        <is>
          <t>未知</t>
        </is>
      </c>
      <c r="K4204" t="inlineStr">
        <is>
          <t>399599858</t>
        </is>
      </c>
      <c r="L4204" t="inlineStr">
        <is>
          <t>保密</t>
        </is>
      </c>
      <c r="M4204" t="inlineStr"/>
      <c r="N4204" t="n">
        <v>4</v>
      </c>
      <c r="O4204" t="inlineStr">
        <is>
          <t>年度大会员</t>
        </is>
      </c>
      <c r="P4204" t="inlineStr"/>
      <c r="Q4204" t="inlineStr"/>
    </row>
    <row r="4205">
      <c r="A4205" t="inlineStr">
        <is>
          <t>161775300</t>
        </is>
      </c>
      <c r="B4205" t="inlineStr">
        <is>
          <t>5196159018</t>
        </is>
      </c>
      <c r="C4205" t="inlineStr">
        <is>
          <t>佳节又三斤</t>
        </is>
      </c>
      <c r="D4205" t="n">
        <v>-1</v>
      </c>
      <c r="E4205" t="inlineStr">
        <is>
          <t>感觉闪灵的问题是防御对法抗的问题，什么时候再出个6星奶啊[笑哭]</t>
        </is>
      </c>
      <c r="F4205" t="n">
        <v>0</v>
      </c>
      <c r="G4205" t="inlineStr">
        <is>
          <t>5196159018</t>
        </is>
      </c>
      <c r="H4205" t="inlineStr">
        <is>
          <t>2021-08-18 23:45:22</t>
        </is>
      </c>
      <c r="I4205" t="n">
        <v>0</v>
      </c>
      <c r="J4205" t="inlineStr">
        <is>
          <t>未知</t>
        </is>
      </c>
      <c r="K4205" t="inlineStr">
        <is>
          <t>403892049</t>
        </is>
      </c>
      <c r="L4205" t="inlineStr">
        <is>
          <t>保密</t>
        </is>
      </c>
      <c r="M4205" t="inlineStr">
        <is>
          <t>这个人懒死了，什么都不想写ヽ(•̀ω•́ )ゝ</t>
        </is>
      </c>
      <c r="N4205" t="n">
        <v>5</v>
      </c>
      <c r="O4205" t="inlineStr">
        <is>
          <t>大会员</t>
        </is>
      </c>
      <c r="P4205" t="inlineStr">
        <is>
          <t>洛天依8th生日纪念</t>
        </is>
      </c>
      <c r="Q4205" t="inlineStr">
        <is>
          <t>洛天依8th生日纪念</t>
        </is>
      </c>
    </row>
    <row r="4206">
      <c r="A4206" t="inlineStr">
        <is>
          <t>161775300</t>
        </is>
      </c>
      <c r="B4206" t="inlineStr">
        <is>
          <t>5196162318</t>
        </is>
      </c>
      <c r="C4206" t="inlineStr">
        <is>
          <t>浅色旧梦い</t>
        </is>
      </c>
      <c r="D4206" t="n">
        <v>-1</v>
      </c>
      <c r="E4206" t="inlineStr">
        <is>
          <t>建议目前别玩（）</t>
        </is>
      </c>
      <c r="F4206" t="n">
        <v>0</v>
      </c>
      <c r="G4206" t="inlineStr">
        <is>
          <t>5196162318</t>
        </is>
      </c>
      <c r="H4206" t="inlineStr">
        <is>
          <t>2021-08-18 23:45:18</t>
        </is>
      </c>
      <c r="I4206" t="n">
        <v>1</v>
      </c>
      <c r="J4206" t="inlineStr">
        <is>
          <t>未知</t>
        </is>
      </c>
      <c r="K4206" t="inlineStr">
        <is>
          <t>381911274</t>
        </is>
      </c>
      <c r="L4206" t="inlineStr">
        <is>
          <t>保密</t>
        </is>
      </c>
      <c r="M4206" t="inlineStr">
        <is>
          <t>喵内噶</t>
        </is>
      </c>
      <c r="N4206" t="n">
        <v>5</v>
      </c>
      <c r="O4206" t="inlineStr">
        <is>
          <t>大会员</t>
        </is>
      </c>
      <c r="P4206" t="inlineStr">
        <is>
          <t>BW2020</t>
        </is>
      </c>
      <c r="Q4206" t="inlineStr">
        <is>
          <t>BW2020</t>
        </is>
      </c>
    </row>
    <row r="4207">
      <c r="A4207" t="inlineStr">
        <is>
          <t>161775300</t>
        </is>
      </c>
      <c r="B4207" t="inlineStr">
        <is>
          <t>5196162136</t>
        </is>
      </c>
      <c r="C4207" t="inlineStr">
        <is>
          <t>林沐淅</t>
        </is>
      </c>
      <c r="D4207" t="n">
        <v>5399</v>
      </c>
      <c r="E4207"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以及，明日方舟至今约201个角色，其中有较多塑造的角色不超过50个，男性六星角色塑造基本为0，最丰富的男性角色是爱国者ihibibigyfi</t>
        </is>
      </c>
      <c r="F4207" t="n">
        <v>0</v>
      </c>
      <c r="G4207" t="inlineStr">
        <is>
          <t>0</t>
        </is>
      </c>
      <c r="H4207" t="inlineStr">
        <is>
          <t>2021-08-18 23:45:14</t>
        </is>
      </c>
      <c r="I4207" t="n">
        <v>0</v>
      </c>
      <c r="J4207" t="inlineStr">
        <is>
          <t>未知</t>
        </is>
      </c>
      <c r="K4207" t="inlineStr">
        <is>
          <t>109277681</t>
        </is>
      </c>
      <c r="L4207" t="inlineStr">
        <is>
          <t>男</t>
        </is>
      </c>
      <c r="M4207" t="inlineStr">
        <is>
          <t>懂的人，会懂。</t>
        </is>
      </c>
      <c r="N4207" t="n">
        <v>5</v>
      </c>
      <c r="O4207" t="inlineStr">
        <is>
          <t>年度大会员</t>
        </is>
      </c>
      <c r="P4207" t="inlineStr">
        <is>
          <t>citrus</t>
        </is>
      </c>
      <c r="Q4207" t="inlineStr">
        <is>
          <t>夏诺雅</t>
        </is>
      </c>
    </row>
    <row r="4208">
      <c r="A4208" t="inlineStr">
        <is>
          <t>161775300</t>
        </is>
      </c>
      <c r="B4208" t="inlineStr">
        <is>
          <t>5196153411</t>
        </is>
      </c>
      <c r="C4208" t="inlineStr">
        <is>
          <t>单推早稻的肥叽</t>
        </is>
      </c>
      <c r="D4208" t="n">
        <v>-1</v>
      </c>
      <c r="E4208" t="inlineStr">
        <is>
          <t>回复 @蚂蚁与绿松石 :他这扩大8格配上三路，最上面那一条线干嘛的？非要拐回让水陈打我也是草了，直接泥头车抄后多香啊，我小火龙烧着烧着泥头车跑了[笑哭]</t>
        </is>
      </c>
      <c r="F4208" t="n">
        <v>0</v>
      </c>
      <c r="G4208" t="inlineStr">
        <is>
          <t>5195973041</t>
        </is>
      </c>
      <c r="H4208" t="inlineStr">
        <is>
          <t>2021-08-18 23:45:10</t>
        </is>
      </c>
      <c r="I4208" t="n">
        <v>2</v>
      </c>
      <c r="J4208" t="inlineStr">
        <is>
          <t>未知</t>
        </is>
      </c>
      <c r="K4208" t="inlineStr">
        <is>
          <t>352201721</t>
        </is>
      </c>
      <c r="L4208" t="inlineStr">
        <is>
          <t>保密</t>
        </is>
      </c>
      <c r="M4208" t="inlineStr">
        <is>
          <t>！该账号被封禁</t>
        </is>
      </c>
      <c r="N4208" t="n">
        <v>5</v>
      </c>
      <c r="O4208" t="inlineStr">
        <is>
          <t>年度大会员</t>
        </is>
      </c>
      <c r="P4208" t="inlineStr">
        <is>
          <t>早稻叽</t>
        </is>
      </c>
      <c r="Q4208" t="inlineStr">
        <is>
          <t>早稻叽</t>
        </is>
      </c>
    </row>
    <row r="4209">
      <c r="A4209" t="inlineStr">
        <is>
          <t>161775300</t>
        </is>
      </c>
      <c r="B4209" t="inlineStr">
        <is>
          <t>5196161255</t>
        </is>
      </c>
      <c r="C4209" t="inlineStr">
        <is>
          <t>意義不明daze</t>
        </is>
      </c>
      <c r="D4209" t="n">
        <v>-1</v>
      </c>
      <c r="E4209" t="inlineStr">
        <is>
          <t>方舟只不过是披了一张塔防的皮，本质上还是传统的二次元氪金抽卡养成手游，这两游戏核心根本不一样，人家官方说的那话是在自嘲自家的3代，就保卫萝卜3，腾讯代理的那个，结果现在这话被一群人拿来当圣经嘲讽方舟，说真的，别去对号入座，这样很蠢</t>
        </is>
      </c>
      <c r="F4209" t="n">
        <v>0</v>
      </c>
      <c r="G4209" t="inlineStr">
        <is>
          <t>5196161255</t>
        </is>
      </c>
      <c r="H4209" t="inlineStr">
        <is>
          <t>2021-08-18 23:44:53</t>
        </is>
      </c>
      <c r="I4209" t="n">
        <v>3</v>
      </c>
      <c r="J4209" t="inlineStr">
        <is>
          <t>未知</t>
        </is>
      </c>
      <c r="K4209" t="inlineStr">
        <is>
          <t>269144069</t>
        </is>
      </c>
      <c r="L4209" t="inlineStr">
        <is>
          <t>保密</t>
        </is>
      </c>
      <c r="M4209" t="inlineStr"/>
      <c r="N4209" t="n">
        <v>5</v>
      </c>
      <c r="O4209" t="inlineStr">
        <is>
          <t>大会员</t>
        </is>
      </c>
      <c r="P4209" t="inlineStr"/>
      <c r="Q4209" t="inlineStr"/>
    </row>
    <row r="4210">
      <c r="A4210" t="inlineStr">
        <is>
          <t>161775300</t>
        </is>
      </c>
      <c r="B4210" t="inlineStr">
        <is>
          <t>5196152604</t>
        </is>
      </c>
      <c r="C4210" t="inlineStr">
        <is>
          <t>阳光泰伦</t>
        </is>
      </c>
      <c r="D4210" t="n">
        <v>-1</v>
      </c>
      <c r="E4210" t="inlineStr">
        <is>
          <t>回复 @番茄锅底丶 :说真的，这么多钱，把这个游戏的工作外包出去都不至于烂成这个样子，国内的cg公司有能力，画师和live2d也不难，剧情学王者农药去起点找作者帮忙写，地图用心做几个摆最后，前面的敷衍一下，烂成这样被喷只能说活该</t>
        </is>
      </c>
      <c r="F4210" t="n">
        <v>0</v>
      </c>
      <c r="G4210" t="inlineStr">
        <is>
          <t>5195222383</t>
        </is>
      </c>
      <c r="H4210" t="inlineStr">
        <is>
          <t>2021-08-18 23:44:53</t>
        </is>
      </c>
      <c r="I4210" t="n">
        <v>2</v>
      </c>
      <c r="J4210" t="inlineStr">
        <is>
          <t>未知</t>
        </is>
      </c>
      <c r="K4210" t="inlineStr">
        <is>
          <t>351803310</t>
        </is>
      </c>
      <c r="L4210" t="inlineStr">
        <is>
          <t>男</t>
        </is>
      </c>
      <c r="M4210" t="inlineStr"/>
      <c r="N4210" t="n">
        <v>5</v>
      </c>
      <c r="O4210" t="inlineStr">
        <is>
          <t>大会员</t>
        </is>
      </c>
      <c r="P4210" t="inlineStr"/>
      <c r="Q4210" t="inlineStr"/>
    </row>
    <row r="4211">
      <c r="A4211" t="inlineStr">
        <is>
          <t>161775300</t>
        </is>
      </c>
      <c r="B4211" t="inlineStr">
        <is>
          <t>5196160851</t>
        </is>
      </c>
      <c r="C4211" t="inlineStr">
        <is>
          <t>举杯不问离愁</t>
        </is>
      </c>
      <c r="D4211" t="n">
        <v>-1</v>
      </c>
      <c r="E4211" t="inlineStr">
        <is>
          <t>做错啥了，活动不挺好的？还有问题就是突来限定。礼包立绘也改了，模组可以肝，产能拉胯，但还是可以等新主线，洗地怎么洗？一些人只是觉得另一些冲的不合理，各自利益不同，还有的想攘外，毕竟成分很多，而且那些问题正常玩家可都没忘记，下次节奏只会更大，方舟又不局限于卡池，吸引人有立绘，音乐，剧情，游戏性，鹰角别放弃肉鸽啊，明日方舟本身也没犯什么大错，问题还有降井，新限定不能太频繁，限定池要单up，都围绕限定，鹰角应该再优化卡池了，福利多一点。单up我就非常支持了[吃瓜]，但还是有一件值得出面解释的事，就是设定集，2.5周年等着，鹰角无法回避这问题，允许退货，回炉重造我就支持[吃瓜]，鹰角想冷处理，那我等，时不时和客服反馈意见，不满意就随便玩玩，不氪金，不会那么轻易退游，都玩两年了，惊喜也有，暂且还相信鹰角。[吃瓜]</t>
        </is>
      </c>
      <c r="F4211" t="n">
        <v>0</v>
      </c>
      <c r="G4211" t="inlineStr">
        <is>
          <t>5196160851</t>
        </is>
      </c>
      <c r="H4211" t="inlineStr">
        <is>
          <t>2021-08-18 23:44:45</t>
        </is>
      </c>
      <c r="I4211" t="n">
        <v>3</v>
      </c>
      <c r="J4211" t="inlineStr">
        <is>
          <t>未知</t>
        </is>
      </c>
      <c r="K4211" t="inlineStr">
        <is>
          <t>398796939</t>
        </is>
      </c>
      <c r="L4211" t="inlineStr">
        <is>
          <t>男</t>
        </is>
      </c>
      <c r="M4211" t="inlineStr">
        <is>
          <t>正义凛然，十面三刀</t>
        </is>
      </c>
      <c r="N4211" t="n">
        <v>4</v>
      </c>
      <c r="O4211" t="inlineStr">
        <is>
          <t>年度大会员</t>
        </is>
      </c>
      <c r="P4211" t="inlineStr">
        <is>
          <t>雪未来</t>
        </is>
      </c>
      <c r="Q4211" t="inlineStr">
        <is>
          <t>雪未来</t>
        </is>
      </c>
    </row>
    <row r="4212">
      <c r="A4212" t="inlineStr">
        <is>
          <t>161775300</t>
        </is>
      </c>
      <c r="B4212" t="inlineStr">
        <is>
          <t>5196152113</t>
        </is>
      </c>
      <c r="C4212" t="inlineStr">
        <is>
          <t>一包红塔山谢谢</t>
        </is>
      </c>
      <c r="D4212" t="n">
        <v>-1</v>
      </c>
      <c r="E4212" t="inlineStr">
        <is>
          <t>这边的建议是继续退坑捏</t>
        </is>
      </c>
      <c r="F4212" t="n">
        <v>0</v>
      </c>
      <c r="G4212" t="inlineStr">
        <is>
          <t>5196152113</t>
        </is>
      </c>
      <c r="H4212" t="inlineStr">
        <is>
          <t>2021-08-18 23:44:43</t>
        </is>
      </c>
      <c r="I4212" t="n">
        <v>1</v>
      </c>
      <c r="J4212" t="inlineStr">
        <is>
          <t>未知</t>
        </is>
      </c>
      <c r="K4212" t="inlineStr">
        <is>
          <t>409587379</t>
        </is>
      </c>
      <c r="L4212" t="inlineStr">
        <is>
          <t>保密</t>
        </is>
      </c>
      <c r="M4212" t="inlineStr"/>
      <c r="N4212" t="n">
        <v>3</v>
      </c>
      <c r="O4212" t="inlineStr">
        <is>
          <t>年度大会员</t>
        </is>
      </c>
      <c r="P4212" t="inlineStr"/>
      <c r="Q4212" t="inlineStr"/>
    </row>
    <row r="4213">
      <c r="A4213" t="inlineStr">
        <is>
          <t>161775300</t>
        </is>
      </c>
      <c r="B4213" t="inlineStr">
        <is>
          <t>5196156708</t>
        </is>
      </c>
      <c r="C4213" t="inlineStr">
        <is>
          <t>沓径秋桐</t>
        </is>
      </c>
      <c r="D4213" t="n">
        <v>-1</v>
      </c>
      <c r="E4213" t="inlineStr">
        <is>
          <t>回复 @oquar_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是谁先没事就去别的游戏带节奏的，不要怪别的游戏玩家冲你们，你们自己先做了什么</t>
        </is>
      </c>
      <c r="F4213" t="n">
        <v>0</v>
      </c>
      <c r="G4213" t="inlineStr">
        <is>
          <t>5193739189</t>
        </is>
      </c>
      <c r="H4213" t="inlineStr">
        <is>
          <t>2021-08-18 23:44:38</t>
        </is>
      </c>
      <c r="I4213" t="n">
        <v>7</v>
      </c>
      <c r="J4213" t="inlineStr">
        <is>
          <t>未知</t>
        </is>
      </c>
      <c r="K4213" t="inlineStr">
        <is>
          <t>397349837</t>
        </is>
      </c>
      <c r="L4213" t="inlineStr">
        <is>
          <t>保密</t>
        </is>
      </c>
      <c r="M4213" t="inlineStr">
        <is>
          <t>成分列表 粥批 原批 猴批 （网友真的太会扣帽子辣）</t>
        </is>
      </c>
      <c r="N4213" t="n">
        <v>5</v>
      </c>
      <c r="O4213" t="inlineStr">
        <is>
          <t>大会员</t>
        </is>
      </c>
      <c r="P4213" t="inlineStr">
        <is>
          <t>总之就是非常可爱</t>
        </is>
      </c>
      <c r="Q4213" t="inlineStr">
        <is>
          <t>多多poi</t>
        </is>
      </c>
    </row>
    <row r="4214">
      <c r="A4214" t="inlineStr">
        <is>
          <t>161775300</t>
        </is>
      </c>
      <c r="B4214" t="inlineStr">
        <is>
          <t>5196149753</t>
        </is>
      </c>
      <c r="C4214" t="inlineStr">
        <is>
          <t>一生唯然</t>
        </is>
      </c>
      <c r="D4214" t="n">
        <v>-1</v>
      </c>
      <c r="E4214" t="inlineStr">
        <is>
          <t>回复 @我正在狙击你的心 :限定不是已经结束了吗……</t>
        </is>
      </c>
      <c r="F4214" t="n">
        <v>0</v>
      </c>
      <c r="G4214" t="inlineStr">
        <is>
          <t>5194651459</t>
        </is>
      </c>
      <c r="H4214" t="inlineStr">
        <is>
          <t>2021-08-18 23:44:20</t>
        </is>
      </c>
      <c r="I4214" t="n">
        <v>0</v>
      </c>
      <c r="J4214" t="inlineStr">
        <is>
          <t>未知</t>
        </is>
      </c>
      <c r="K4214" t="inlineStr">
        <is>
          <t>345745463</t>
        </is>
      </c>
      <c r="L4214" t="inlineStr">
        <is>
          <t>男</t>
        </is>
      </c>
      <c r="M4214" t="inlineStr">
        <is>
          <t>唯然。</t>
        </is>
      </c>
      <c r="N4214" t="n">
        <v>5</v>
      </c>
      <c r="O4214" t="inlineStr"/>
      <c r="P4214" t="inlineStr">
        <is>
          <t>大航海_舰长</t>
        </is>
      </c>
      <c r="Q4214" t="inlineStr"/>
    </row>
    <row r="4215">
      <c r="A4215" t="inlineStr">
        <is>
          <t>161775300</t>
        </is>
      </c>
      <c r="B4215" t="inlineStr">
        <is>
          <t>5196148121</t>
        </is>
      </c>
      <c r="C4215" t="inlineStr">
        <is>
          <t>明狐梳理</t>
        </is>
      </c>
      <c r="D4215" t="n">
        <v>-1</v>
      </c>
      <c r="E4215" t="inlineStr">
        <is>
          <t>回复 @蓬莱寺_九霄_ :吃瓜就好[吃瓜]我tm吃爆[喜极而泣]</t>
        </is>
      </c>
      <c r="F4215" t="n">
        <v>0</v>
      </c>
      <c r="G4215" t="inlineStr">
        <is>
          <t>5196088291</t>
        </is>
      </c>
      <c r="H4215" t="inlineStr">
        <is>
          <t>2021-08-18 23:43:46</t>
        </is>
      </c>
      <c r="I4215" t="n">
        <v>0</v>
      </c>
      <c r="J4215" t="inlineStr">
        <is>
          <t>未知</t>
        </is>
      </c>
      <c r="K4215" t="inlineStr">
        <is>
          <t>693460520</t>
        </is>
      </c>
      <c r="L4215" t="inlineStr">
        <is>
          <t>保密</t>
        </is>
      </c>
      <c r="M4215" t="inlineStr">
        <is>
          <t>你所热爱的，就是你的生活，好啦，再见，再也不见</t>
        </is>
      </c>
      <c r="N4215" t="n">
        <v>3</v>
      </c>
      <c r="O4215" t="inlineStr">
        <is>
          <t>大会员</t>
        </is>
      </c>
      <c r="P4215" t="inlineStr"/>
      <c r="Q4215" t="inlineStr"/>
    </row>
    <row r="4216">
      <c r="A4216" t="inlineStr">
        <is>
          <t>161775300</t>
        </is>
      </c>
      <c r="B4216" t="inlineStr">
        <is>
          <t>5196147655</t>
        </is>
      </c>
      <c r="C4216" t="inlineStr">
        <is>
          <t>番茄锅底丶</t>
        </is>
      </c>
      <c r="D4216" t="n">
        <v>-1</v>
      </c>
      <c r="E4216" t="inlineStr">
        <is>
          <t>回复 @梦与现实的抉择 :因为他不是单摆数据，凭他的词藻修饰可以让很多只玩过明日方舟的路人玩家认为“明日方舟就是只有流水但不如其他三个游戏好”的作用，毕竟大家立场各不相同[尴尬][尴尬]</t>
        </is>
      </c>
      <c r="F4216" t="n">
        <v>0</v>
      </c>
      <c r="G4216" t="inlineStr">
        <is>
          <t>5196100831</t>
        </is>
      </c>
      <c r="H4216" t="inlineStr">
        <is>
          <t>2021-08-18 23:43:35</t>
        </is>
      </c>
      <c r="I4216" t="n">
        <v>0</v>
      </c>
      <c r="J4216" t="inlineStr">
        <is>
          <t>未知</t>
        </is>
      </c>
      <c r="K4216" t="inlineStr">
        <is>
          <t>97186964</t>
        </is>
      </c>
      <c r="L4216" t="inlineStr">
        <is>
          <t>保密</t>
        </is>
      </c>
      <c r="M4216" t="inlineStr">
        <is>
          <t>滑稽树上滑稽果，滑稽树下你和我。滑稽树前做游戏，欢乐多又多。</t>
        </is>
      </c>
      <c r="N4216" t="n">
        <v>5</v>
      </c>
      <c r="O4216" t="inlineStr"/>
      <c r="P4216" t="inlineStr"/>
      <c r="Q4216" t="inlineStr"/>
    </row>
    <row r="4217">
      <c r="A4217" t="inlineStr">
        <is>
          <t>161775300</t>
        </is>
      </c>
      <c r="B4217" t="inlineStr">
        <is>
          <t>5196143180</t>
        </is>
      </c>
      <c r="C4217" t="inlineStr">
        <is>
          <t>一包红塔山谢谢</t>
        </is>
      </c>
      <c r="D4217" t="n">
        <v>5396</v>
      </c>
      <c r="E4217" t="inlineStr">
        <is>
          <t>快出限定池啊啊，yj割割一天不出限定池我感觉身上有🐜在爬🥵🥵🥵</t>
        </is>
      </c>
      <c r="F4217" t="n">
        <v>0</v>
      </c>
      <c r="G4217" t="inlineStr">
        <is>
          <t>0</t>
        </is>
      </c>
      <c r="H4217" t="inlineStr">
        <is>
          <t>2021-08-18 23:43:29</t>
        </is>
      </c>
      <c r="I4217" t="n">
        <v>1</v>
      </c>
      <c r="J4217" t="inlineStr">
        <is>
          <t>未知</t>
        </is>
      </c>
      <c r="K4217" t="inlineStr">
        <is>
          <t>409587379</t>
        </is>
      </c>
      <c r="L4217" t="inlineStr">
        <is>
          <t>保密</t>
        </is>
      </c>
      <c r="M4217" t="inlineStr"/>
      <c r="N4217" t="n">
        <v>3</v>
      </c>
      <c r="O4217" t="inlineStr">
        <is>
          <t>年度大会员</t>
        </is>
      </c>
      <c r="P4217" t="inlineStr"/>
      <c r="Q4217" t="inlineStr"/>
    </row>
    <row r="4218">
      <c r="A4218" t="inlineStr">
        <is>
          <t>161775300</t>
        </is>
      </c>
      <c r="B4218" t="inlineStr">
        <is>
          <t>5196146980</t>
        </is>
      </c>
      <c r="C4218" t="inlineStr">
        <is>
          <t>追逐雷和闪电</t>
        </is>
      </c>
      <c r="D4218" t="n">
        <v>-1</v>
      </c>
      <c r="E4218" t="inlineStr">
        <is>
          <t>回复 @高阶领主洗耳恭听 :很喜欢yj直播的一句话“水月拥有强大的输出能力”🤣</t>
        </is>
      </c>
      <c r="F4218" t="n">
        <v>0</v>
      </c>
      <c r="G4218" t="inlineStr">
        <is>
          <t>5193991082</t>
        </is>
      </c>
      <c r="H4218" t="inlineStr">
        <is>
          <t>2021-08-18 23:43:20</t>
        </is>
      </c>
      <c r="I4218" t="n">
        <v>3</v>
      </c>
      <c r="J4218" t="inlineStr">
        <is>
          <t>未知</t>
        </is>
      </c>
      <c r="K4218" t="inlineStr">
        <is>
          <t>329141379</t>
        </is>
      </c>
      <c r="L4218" t="inlineStr">
        <is>
          <t>保密</t>
        </is>
      </c>
      <c r="M4218" t="inlineStr">
        <is>
          <t>如果不喜欢不能打差评，那同理喜欢是不是也不能打好评呢？</t>
        </is>
      </c>
      <c r="N4218" t="n">
        <v>5</v>
      </c>
      <c r="O4218" t="inlineStr">
        <is>
          <t>年度大会员</t>
        </is>
      </c>
      <c r="P4218" t="inlineStr">
        <is>
          <t>星座系列：狮子座</t>
        </is>
      </c>
      <c r="Q4218" t="inlineStr">
        <is>
          <t>星座系列：狮子座</t>
        </is>
      </c>
    </row>
    <row r="4219">
      <c r="A4219" t="inlineStr">
        <is>
          <t>161775300</t>
        </is>
      </c>
      <c r="B4219" t="inlineStr">
        <is>
          <t>5196142582</t>
        </is>
      </c>
      <c r="C4219" t="inlineStr">
        <is>
          <t>埃罗芒阿的圆子</t>
        </is>
      </c>
      <c r="D4219" t="n">
        <v>-1</v>
      </c>
      <c r="E4219" t="inlineStr">
        <is>
          <t>hxd带我一个[吃瓜][吃瓜]</t>
        </is>
      </c>
      <c r="F4219" t="n">
        <v>0</v>
      </c>
      <c r="G4219" t="inlineStr">
        <is>
          <t>5196142582</t>
        </is>
      </c>
      <c r="H4219" t="inlineStr">
        <is>
          <t>2021-08-18 23:43:18</t>
        </is>
      </c>
      <c r="I4219" t="n">
        <v>0</v>
      </c>
      <c r="J4219" t="inlineStr">
        <is>
          <t>未知</t>
        </is>
      </c>
      <c r="K4219" t="inlineStr">
        <is>
          <t>327885700</t>
        </is>
      </c>
      <c r="L4219" t="inlineStr">
        <is>
          <t>保密</t>
        </is>
      </c>
      <c r="M4219" t="inlineStr"/>
      <c r="N4219" t="n">
        <v>5</v>
      </c>
      <c r="O4219" t="inlineStr">
        <is>
          <t>年度大会员</t>
        </is>
      </c>
      <c r="P4219" t="inlineStr"/>
      <c r="Q4219" t="inlineStr"/>
    </row>
    <row r="4220">
      <c r="A4220" t="inlineStr">
        <is>
          <t>161775300</t>
        </is>
      </c>
      <c r="B4220" t="inlineStr">
        <is>
          <t>5196146619</t>
        </is>
      </c>
      <c r="C4220" t="inlineStr">
        <is>
          <t>66ccff的本色</t>
        </is>
      </c>
      <c r="D4220" t="n">
        <v>-1</v>
      </c>
      <c r="E4220" t="inlineStr">
        <is>
          <t>回复 @为铃兰献出心脏 :关开都卡，蚌埠住了</t>
        </is>
      </c>
      <c r="F4220" t="n">
        <v>0</v>
      </c>
      <c r="G4220" t="inlineStr">
        <is>
          <t>5191773620</t>
        </is>
      </c>
      <c r="H4220" t="inlineStr">
        <is>
          <t>2021-08-18 23:43:12</t>
        </is>
      </c>
      <c r="I4220" t="n">
        <v>0</v>
      </c>
      <c r="J4220" t="inlineStr">
        <is>
          <t>未知</t>
        </is>
      </c>
      <c r="K4220" t="inlineStr">
        <is>
          <t>20626262</t>
        </is>
      </c>
      <c r="L4220" t="inlineStr">
        <is>
          <t>男</t>
        </is>
      </c>
      <c r="M4220" t="inlineStr">
        <is>
          <t>每年都会说爱你，不管是玖年还是玖拾年</t>
        </is>
      </c>
      <c r="N4220" t="n">
        <v>6</v>
      </c>
      <c r="O4220" t="inlineStr">
        <is>
          <t>年度大会员</t>
        </is>
      </c>
      <c r="P4220" t="inlineStr">
        <is>
          <t>洛天依9th生日纪念</t>
        </is>
      </c>
      <c r="Q4220" t="inlineStr">
        <is>
          <t>洛天依9th生日纪念</t>
        </is>
      </c>
    </row>
    <row r="4221">
      <c r="A4221" t="inlineStr">
        <is>
          <t>161775300</t>
        </is>
      </c>
      <c r="B4221" t="inlineStr">
        <is>
          <t>5196146485</t>
        </is>
      </c>
      <c r="C4221" t="inlineStr">
        <is>
          <t>别再改名了没币了</t>
        </is>
      </c>
      <c r="D4221" t="n">
        <v>5395</v>
      </c>
      <c r="E4221" t="inlineStr">
        <is>
          <t>九月就要出新主线第九章了 我才刚打到第七章 不过我还是想要一些还没复刻过的活动复刻一下 入坑晚了真的很遗憾呐</t>
        </is>
      </c>
      <c r="F4221" t="n">
        <v>0</v>
      </c>
      <c r="G4221" t="inlineStr">
        <is>
          <t>0</t>
        </is>
      </c>
      <c r="H4221" t="inlineStr">
        <is>
          <t>2021-08-18 23:43:09</t>
        </is>
      </c>
      <c r="I4221" t="n">
        <v>1</v>
      </c>
      <c r="J4221" t="inlineStr">
        <is>
          <t>未知</t>
        </is>
      </c>
      <c r="K4221" t="inlineStr">
        <is>
          <t>159758433</t>
        </is>
      </c>
      <c r="L4221" t="inlineStr">
        <is>
          <t>女</t>
        </is>
      </c>
      <c r="M4221" t="inlineStr">
        <is>
          <t>我不想改名字了</t>
        </is>
      </c>
      <c r="N4221" t="n">
        <v>5</v>
      </c>
      <c r="O4221" t="inlineStr">
        <is>
          <t>大会员</t>
        </is>
      </c>
      <c r="P4221" t="inlineStr"/>
      <c r="Q4221" t="inlineStr"/>
    </row>
    <row r="4222">
      <c r="A4222" t="inlineStr">
        <is>
          <t>161775300</t>
        </is>
      </c>
      <c r="B4222" t="inlineStr">
        <is>
          <t>5196137491</t>
        </is>
      </c>
      <c r="C4222" t="inlineStr">
        <is>
          <t>铁斧瑟</t>
        </is>
      </c>
      <c r="D4222" t="n">
        <v>-1</v>
      </c>
      <c r="E4222" t="inlineStr">
        <is>
          <t>回复 @冰镇卡比 :确实，以客观角度来看，节奏有他存在的合理性，但是解决节奏的黄金时间往往是在初期，不然骑虎难下。隔壁三蹦子错过了黄金时段，结果之后又赔礼道歉，造就了一场盛大的闹剧，最后以冷处理到另一方偃旗息鼓，退出战场。作为邻居的鹰角不可能不了解，但是已经错过最佳时机了，只能等一方偃旗息鼓，鸣金收兵，然后再一点一点悄悄改了（比如联锁竞赛节奏没了不就发了调查卷嘛）。现在承认问题，你信不信，将会带出来更大的节奏的[OK]</t>
        </is>
      </c>
      <c r="F4222" t="n">
        <v>0</v>
      </c>
      <c r="G4222" t="inlineStr">
        <is>
          <t>5192057980</t>
        </is>
      </c>
      <c r="H4222" t="inlineStr">
        <is>
          <t>2021-08-18 23:43:09</t>
        </is>
      </c>
      <c r="I4222" t="n">
        <v>0</v>
      </c>
      <c r="J4222" t="inlineStr">
        <is>
          <t>未知</t>
        </is>
      </c>
      <c r="K4222" t="inlineStr">
        <is>
          <t>360561475</t>
        </is>
      </c>
      <c r="L4222" t="inlineStr">
        <is>
          <t>男</t>
        </is>
      </c>
      <c r="M4222" t="inlineStr">
        <is>
          <t xml:space="preserve">Hope nothing is happening on you </t>
        </is>
      </c>
      <c r="N4222" t="n">
        <v>5</v>
      </c>
      <c r="O4222" t="inlineStr">
        <is>
          <t>年度大会员</t>
        </is>
      </c>
      <c r="P4222" t="inlineStr">
        <is>
          <t>进击的冰糖</t>
        </is>
      </c>
      <c r="Q4222" t="inlineStr">
        <is>
          <t>进击的冰糖</t>
        </is>
      </c>
    </row>
    <row r="4223">
      <c r="A4223" t="inlineStr">
        <is>
          <t>161775300</t>
        </is>
      </c>
      <c r="B4223" t="inlineStr">
        <is>
          <t>5196145870</t>
        </is>
      </c>
      <c r="C4223" t="inlineStr">
        <is>
          <t>迷失的伸冤者</t>
        </is>
      </c>
      <c r="D4223" t="n">
        <v>-1</v>
      </c>
      <c r="E4223" t="inlineStr">
        <is>
          <t>回复 @Angel-破魔 :那要看对象是谁了，有人yygq别的玩家属实不行，yygq鹰角就很行</t>
        </is>
      </c>
      <c r="F4223" t="n">
        <v>0</v>
      </c>
      <c r="G4223" t="inlineStr">
        <is>
          <t>5194244620</t>
        </is>
      </c>
      <c r="H4223" t="inlineStr">
        <is>
          <t>2021-08-18 23:42:55</t>
        </is>
      </c>
      <c r="I4223" t="n">
        <v>1</v>
      </c>
      <c r="J4223" t="inlineStr">
        <is>
          <t>未知</t>
        </is>
      </c>
      <c r="K4223" t="inlineStr">
        <is>
          <t>54811253</t>
        </is>
      </c>
      <c r="L4223" t="inlineStr">
        <is>
          <t>保密</t>
        </is>
      </c>
      <c r="M4223" t="inlineStr"/>
      <c r="N4223" t="n">
        <v>5</v>
      </c>
      <c r="O4223" t="inlineStr">
        <is>
          <t>大会员</t>
        </is>
      </c>
      <c r="P4223" t="inlineStr"/>
      <c r="Q4223" t="inlineStr"/>
    </row>
    <row r="4224">
      <c r="A4224" t="inlineStr">
        <is>
          <t>161775300</t>
        </is>
      </c>
      <c r="B4224" t="inlineStr">
        <is>
          <t>5196141140</t>
        </is>
      </c>
      <c r="C4224" t="inlineStr">
        <is>
          <t>感染者拉普兰德</t>
        </is>
      </c>
      <c r="D4224" t="n">
        <v>-1</v>
      </c>
      <c r="E4224" t="inlineStr">
        <is>
          <t>哪有什么大佬，一群复制粘贴怪物罢了，恶心呐！恶心</t>
        </is>
      </c>
      <c r="F4224" t="n">
        <v>0</v>
      </c>
      <c r="G4224" t="inlineStr">
        <is>
          <t>5196141140</t>
        </is>
      </c>
      <c r="H4224" t="inlineStr">
        <is>
          <t>2021-08-18 23:42:49</t>
        </is>
      </c>
      <c r="I4224" t="n">
        <v>0</v>
      </c>
      <c r="J4224" t="inlineStr">
        <is>
          <t>未知</t>
        </is>
      </c>
      <c r="K4224" t="inlineStr">
        <is>
          <t>12962184</t>
        </is>
      </c>
      <c r="L4224" t="inlineStr">
        <is>
          <t>保密</t>
        </is>
      </c>
      <c r="M4224" t="inlineStr"/>
      <c r="N4224" t="n">
        <v>6</v>
      </c>
      <c r="O4224" t="inlineStr">
        <is>
          <t>年度大会员</t>
        </is>
      </c>
      <c r="P4224" t="inlineStr">
        <is>
          <t>明日方舟音律系列</t>
        </is>
      </c>
      <c r="Q4224" t="inlineStr">
        <is>
          <t>明日方舟音律系列</t>
        </is>
      </c>
    </row>
    <row r="4225">
      <c r="A4225" t="inlineStr">
        <is>
          <t>161775300</t>
        </is>
      </c>
      <c r="B4225" t="inlineStr">
        <is>
          <t>5196136246</t>
        </is>
      </c>
      <c r="C4225" t="inlineStr">
        <is>
          <t>我正在狙击你的心</t>
        </is>
      </c>
      <c r="D4225" t="n">
        <v>-1</v>
      </c>
      <c r="E4225" t="inlineStr">
        <is>
          <t>回复 @养鸽睡觉人 :你现在等级多少呀</t>
        </is>
      </c>
      <c r="F4225" t="n">
        <v>0</v>
      </c>
      <c r="G4225" t="inlineStr">
        <is>
          <t>5195920624</t>
        </is>
      </c>
      <c r="H4225" t="inlineStr">
        <is>
          <t>2021-08-18 23:42:44</t>
        </is>
      </c>
      <c r="I4225" t="n">
        <v>0</v>
      </c>
      <c r="J4225" t="inlineStr">
        <is>
          <t>未知</t>
        </is>
      </c>
      <c r="K4225" t="inlineStr">
        <is>
          <t>497104797</t>
        </is>
      </c>
      <c r="L4225" t="inlineStr">
        <is>
          <t>男</t>
        </is>
      </c>
      <c r="M4225" t="inlineStr">
        <is>
          <t>一名喜欢高产up，喜欢我的请关注我，不喜欢的……我再想想办法
下饭联萌成员</t>
        </is>
      </c>
      <c r="N4225" t="n">
        <v>4</v>
      </c>
      <c r="O4225" t="inlineStr">
        <is>
          <t>大会员</t>
        </is>
      </c>
      <c r="P4225" t="inlineStr"/>
      <c r="Q4225" t="inlineStr"/>
    </row>
    <row r="4226">
      <c r="A4226" t="inlineStr">
        <is>
          <t>161775300</t>
        </is>
      </c>
      <c r="B4226" t="inlineStr">
        <is>
          <t>5196136155</t>
        </is>
      </c>
      <c r="C4226" t="inlineStr">
        <is>
          <t>三秒真男人-</t>
        </is>
      </c>
      <c r="D4226" t="n">
        <v>5394</v>
      </c>
      <c r="E4226" t="inlineStr">
        <is>
          <t>无感</t>
        </is>
      </c>
      <c r="F4226" t="n">
        <v>0</v>
      </c>
      <c r="G4226" t="inlineStr">
        <is>
          <t>0</t>
        </is>
      </c>
      <c r="H4226" t="inlineStr">
        <is>
          <t>2021-08-18 23:42:42</t>
        </is>
      </c>
      <c r="I4226" t="n">
        <v>0</v>
      </c>
      <c r="J4226" t="inlineStr">
        <is>
          <t>苹果</t>
        </is>
      </c>
      <c r="K4226" t="inlineStr">
        <is>
          <t>67761580</t>
        </is>
      </c>
      <c r="L4226" t="inlineStr">
        <is>
          <t>男</t>
        </is>
      </c>
      <c r="M4226" t="inlineStr">
        <is>
          <t>玩游戏睡觉玩游戏睡觉</t>
        </is>
      </c>
      <c r="N4226" t="n">
        <v>5</v>
      </c>
      <c r="O4226" t="inlineStr">
        <is>
          <t>年度大会员</t>
        </is>
      </c>
      <c r="P4226" t="inlineStr"/>
      <c r="Q4226" t="inlineStr"/>
    </row>
    <row r="4227">
      <c r="A4227" t="inlineStr">
        <is>
          <t>161775300</t>
        </is>
      </c>
      <c r="B4227" t="inlineStr">
        <is>
          <t>5196136139</t>
        </is>
      </c>
      <c r="C4227" t="inlineStr">
        <is>
          <t>高海酱酱酱</t>
        </is>
      </c>
      <c r="D4227" t="n">
        <v>5393</v>
      </c>
      <c r="E4227" t="inlineStr">
        <is>
          <t>42什么时候复刻？？！</t>
        </is>
      </c>
      <c r="F4227" t="n">
        <v>0</v>
      </c>
      <c r="G4227" t="inlineStr">
        <is>
          <t>0</t>
        </is>
      </c>
      <c r="H4227" t="inlineStr">
        <is>
          <t>2021-08-18 23:42:41</t>
        </is>
      </c>
      <c r="I4227" t="n">
        <v>0</v>
      </c>
      <c r="J4227" t="inlineStr">
        <is>
          <t>安卓</t>
        </is>
      </c>
      <c r="K4227" t="inlineStr">
        <is>
          <t>228390820</t>
        </is>
      </c>
      <c r="L4227" t="inlineStr">
        <is>
          <t>男</t>
        </is>
      </c>
      <c r="M4227" t="inlineStr">
        <is>
          <t>嘤嘤嘤嘤嘤嘤嘤嘤嘤嘤嘤嘤</t>
        </is>
      </c>
      <c r="N4227" t="n">
        <v>5</v>
      </c>
      <c r="O4227" t="inlineStr">
        <is>
          <t>大会员</t>
        </is>
      </c>
      <c r="P4227" t="inlineStr"/>
      <c r="Q4227" t="inlineStr"/>
    </row>
    <row r="4228">
      <c r="A4228" t="inlineStr">
        <is>
          <t>161775300</t>
        </is>
      </c>
      <c r="B4228" t="inlineStr">
        <is>
          <t>5196140593</t>
        </is>
      </c>
      <c r="C4228" t="inlineStr">
        <is>
          <t>单推早稻的肥叽</t>
        </is>
      </c>
      <c r="D4228" t="n">
        <v>-1</v>
      </c>
      <c r="E4228" t="inlineStr">
        <is>
          <t>回复 @倦8023 :zc作业么，回转恶心我退的时间长重装不多，另一个我本来录像就不想看，除了一队精二别的几乎没练[笑哭]</t>
        </is>
      </c>
      <c r="F4228" t="n">
        <v>0</v>
      </c>
      <c r="G4228" t="inlineStr">
        <is>
          <t>5196092022</t>
        </is>
      </c>
      <c r="H4228" t="inlineStr">
        <is>
          <t>2021-08-18 23:42:38</t>
        </is>
      </c>
      <c r="I4228" t="n">
        <v>0</v>
      </c>
      <c r="J4228" t="inlineStr">
        <is>
          <t>未知</t>
        </is>
      </c>
      <c r="K4228" t="inlineStr">
        <is>
          <t>352201721</t>
        </is>
      </c>
      <c r="L4228" t="inlineStr">
        <is>
          <t>保密</t>
        </is>
      </c>
      <c r="M4228" t="inlineStr">
        <is>
          <t>！该账号被封禁</t>
        </is>
      </c>
      <c r="N4228" t="n">
        <v>5</v>
      </c>
      <c r="O4228" t="inlineStr">
        <is>
          <t>年度大会员</t>
        </is>
      </c>
      <c r="P4228" t="inlineStr">
        <is>
          <t>早稻叽</t>
        </is>
      </c>
      <c r="Q4228" t="inlineStr">
        <is>
          <t>早稻叽</t>
        </is>
      </c>
    </row>
    <row r="4229">
      <c r="A4229" t="inlineStr">
        <is>
          <t>161775300</t>
        </is>
      </c>
      <c r="B4229" t="inlineStr">
        <is>
          <t>5196135855</t>
        </is>
      </c>
      <c r="C4229" t="inlineStr">
        <is>
          <t>小破站啥名都有啊</t>
        </is>
      </c>
      <c r="D4229" t="n">
        <v>-1</v>
      </c>
      <c r="E4229" t="inlineStr">
        <is>
          <t>补充一下，我也就玩了一个月</t>
        </is>
      </c>
      <c r="F4229" t="n">
        <v>0</v>
      </c>
      <c r="G4229" t="inlineStr">
        <is>
          <t>5196135855</t>
        </is>
      </c>
      <c r="H4229" t="inlineStr">
        <is>
          <t>2021-08-18 23:42:36</t>
        </is>
      </c>
      <c r="I4229" t="n">
        <v>0</v>
      </c>
      <c r="J4229" t="inlineStr">
        <is>
          <t>未知</t>
        </is>
      </c>
      <c r="K4229" t="inlineStr">
        <is>
          <t>375208895</t>
        </is>
      </c>
      <c r="L4229" t="inlineStr">
        <is>
          <t>保密</t>
        </is>
      </c>
      <c r="M4229" t="inlineStr">
        <is>
          <t>一个喜欢足球 二次元和fps的缝合怪</t>
        </is>
      </c>
      <c r="N4229" t="n">
        <v>4</v>
      </c>
      <c r="O4229" t="inlineStr">
        <is>
          <t>大会员</t>
        </is>
      </c>
      <c r="P4229" t="inlineStr"/>
      <c r="Q4229" t="inlineStr"/>
    </row>
    <row r="4230">
      <c r="A4230" t="inlineStr">
        <is>
          <t>161775300</t>
        </is>
      </c>
      <c r="B4230" t="inlineStr">
        <is>
          <t>5196140480</t>
        </is>
      </c>
      <c r="C4230" t="inlineStr">
        <is>
          <t>X罗伊德X</t>
        </is>
      </c>
      <c r="D4230" t="n">
        <v>-1</v>
      </c>
      <c r="E4230" t="inlineStr">
        <is>
          <t>回复 @dt蓝云 :冷知识：回去看看临光当年骂的人还少么？再给你个冷知识：亚叶皮肤的脚是真的没人冲，你看到现在改了么？</t>
        </is>
      </c>
      <c r="F4230" t="n">
        <v>0</v>
      </c>
      <c r="G4230" t="inlineStr">
        <is>
          <t>5191565921</t>
        </is>
      </c>
      <c r="H4230" t="inlineStr">
        <is>
          <t>2021-08-18 23:42:36</t>
        </is>
      </c>
      <c r="I4230" t="n">
        <v>0</v>
      </c>
      <c r="J4230" t="inlineStr">
        <is>
          <t>未知</t>
        </is>
      </c>
      <c r="K4230" t="inlineStr">
        <is>
          <t>7154264</t>
        </is>
      </c>
      <c r="L4230" t="inlineStr">
        <is>
          <t>男</t>
        </is>
      </c>
      <c r="M4230" t="inlineStr"/>
      <c r="N4230" t="n">
        <v>5</v>
      </c>
      <c r="O4230" t="inlineStr">
        <is>
          <t>大会员</t>
        </is>
      </c>
      <c r="P4230" t="inlineStr">
        <is>
          <t>明日方舟音律系列</t>
        </is>
      </c>
      <c r="Q4230" t="inlineStr"/>
    </row>
    <row r="4231">
      <c r="A4231" t="inlineStr">
        <is>
          <t>161775300</t>
        </is>
      </c>
      <c r="B4231" t="inlineStr">
        <is>
          <t>5196140110</t>
        </is>
      </c>
      <c r="C4231" t="inlineStr">
        <is>
          <t>玄夜之殇</t>
        </is>
      </c>
      <c r="D4231" t="n">
        <v>-1</v>
      </c>
      <c r="E4231" t="inlineStr">
        <is>
          <t>( ｀・ω・´)
 ⊃[给心心]⊂
( ｀・ω・´)
 ≡⊃⊂≡
( ｀・ω・´)
  ⊃ .. ⊂
    ‘∵
    ‘:’
   ; ิ不用谢</t>
        </is>
      </c>
      <c r="F4231" t="n">
        <v>0</v>
      </c>
      <c r="G4231" t="inlineStr">
        <is>
          <t>5196140110</t>
        </is>
      </c>
      <c r="H4231" t="inlineStr">
        <is>
          <t>2021-08-18 23:42:29</t>
        </is>
      </c>
      <c r="I4231" t="n">
        <v>1</v>
      </c>
      <c r="J4231" t="inlineStr">
        <is>
          <t>未知</t>
        </is>
      </c>
      <c r="K4231" t="inlineStr">
        <is>
          <t>38081158</t>
        </is>
      </c>
      <c r="L4231" t="inlineStr">
        <is>
          <t>保密</t>
        </is>
      </c>
      <c r="M4231" t="inlineStr"/>
      <c r="N4231" t="n">
        <v>4</v>
      </c>
      <c r="O4231" t="inlineStr">
        <is>
          <t>年度大会员</t>
        </is>
      </c>
      <c r="P4231" t="inlineStr"/>
      <c r="Q4231" t="inlineStr"/>
    </row>
    <row r="4232">
      <c r="A4232" t="inlineStr">
        <is>
          <t>161775300</t>
        </is>
      </c>
      <c r="B4232" t="inlineStr">
        <is>
          <t>5196134978</t>
        </is>
      </c>
      <c r="C4232" t="inlineStr">
        <is>
          <t>使染空</t>
        </is>
      </c>
      <c r="D4232" t="n">
        <v>-1</v>
      </c>
      <c r="E4232" t="inlineStr">
        <is>
          <t>恋与被黑的最惨的一次[笑哭][doge]</t>
        </is>
      </c>
      <c r="F4232" t="n">
        <v>0</v>
      </c>
      <c r="G4232" t="inlineStr">
        <is>
          <t>5196134978</t>
        </is>
      </c>
      <c r="H4232" t="inlineStr">
        <is>
          <t>2021-08-18 23:42:26</t>
        </is>
      </c>
      <c r="I4232" t="n">
        <v>1</v>
      </c>
      <c r="J4232" t="inlineStr">
        <is>
          <t>未知</t>
        </is>
      </c>
      <c r="K4232" t="inlineStr">
        <is>
          <t>384163129</t>
        </is>
      </c>
      <c r="L4232" t="inlineStr">
        <is>
          <t>保密</t>
        </is>
      </c>
      <c r="M4232" t="inlineStr"/>
      <c r="N4232" t="n">
        <v>4</v>
      </c>
      <c r="O4232" t="inlineStr">
        <is>
          <t>大会员</t>
        </is>
      </c>
      <c r="P4232" t="inlineStr"/>
      <c r="Q4232" t="inlineStr"/>
    </row>
    <row r="4233">
      <c r="A4233" t="inlineStr">
        <is>
          <t>161775300</t>
        </is>
      </c>
      <c r="B4233" t="inlineStr">
        <is>
          <t>5196129358</t>
        </is>
      </c>
      <c r="C4233" t="inlineStr">
        <is>
          <t>寇可往吾亦可</t>
        </is>
      </c>
      <c r="D4233" t="n">
        <v>5392</v>
      </c>
      <c r="E4233" t="inlineStr">
        <is>
          <t>我这才退坑一个月吧？怎么评分一口气就掉了2分，发生甚么事了？[思考]</t>
        </is>
      </c>
      <c r="F4233" t="n">
        <v>5</v>
      </c>
      <c r="G4233" t="inlineStr">
        <is>
          <t>0</t>
        </is>
      </c>
      <c r="H4233" t="inlineStr">
        <is>
          <t>2021-08-18 23:42:22</t>
        </is>
      </c>
      <c r="I4233" t="n">
        <v>3</v>
      </c>
      <c r="J4233" t="inlineStr">
        <is>
          <t>未知</t>
        </is>
      </c>
      <c r="K4233" t="inlineStr">
        <is>
          <t>206771387</t>
        </is>
      </c>
      <c r="L4233" t="inlineStr">
        <is>
          <t>保密</t>
        </is>
      </c>
      <c r="M4233" t="inlineStr">
        <is>
          <t>我将埋葬过去，我将面向未来</t>
        </is>
      </c>
      <c r="N4233" t="n">
        <v>5</v>
      </c>
      <c r="O4233" t="inlineStr">
        <is>
          <t>大会员</t>
        </is>
      </c>
      <c r="P4233" t="inlineStr"/>
      <c r="Q4233" t="inlineStr"/>
    </row>
    <row r="4234">
      <c r="A4234" t="inlineStr">
        <is>
          <t>161775300</t>
        </is>
      </c>
      <c r="B4234" t="inlineStr">
        <is>
          <t>5196134721</t>
        </is>
      </c>
      <c r="C4234" t="inlineStr">
        <is>
          <t>葱香泡面可可豆</t>
        </is>
      </c>
      <c r="D4234" t="n">
        <v>-1</v>
      </c>
      <c r="E4234" t="inlineStr">
        <is>
          <t>支持</t>
        </is>
      </c>
      <c r="F4234" t="n">
        <v>0</v>
      </c>
      <c r="G4234" t="inlineStr">
        <is>
          <t>5196134721</t>
        </is>
      </c>
      <c r="H4234" t="inlineStr">
        <is>
          <t>2021-08-18 23:42:21</t>
        </is>
      </c>
      <c r="I4234" t="n">
        <v>2</v>
      </c>
      <c r="J4234" t="inlineStr">
        <is>
          <t>未知</t>
        </is>
      </c>
      <c r="K4234" t="inlineStr">
        <is>
          <t>89618365</t>
        </is>
      </c>
      <c r="L4234" t="inlineStr">
        <is>
          <t>男</t>
        </is>
      </c>
      <c r="M4234" t="inlineStr">
        <is>
          <t>人潮川流不息，世界日月不停。</t>
        </is>
      </c>
      <c r="N4234" t="n">
        <v>5</v>
      </c>
      <c r="O4234" t="inlineStr">
        <is>
          <t>大会员</t>
        </is>
      </c>
      <c r="P4234" t="inlineStr">
        <is>
          <t>明日方舟音律系列</t>
        </is>
      </c>
      <c r="Q4234" t="inlineStr">
        <is>
          <t>明日方舟音律系列</t>
        </is>
      </c>
    </row>
    <row r="4235">
      <c r="A4235" t="inlineStr">
        <is>
          <t>161775300</t>
        </is>
      </c>
      <c r="B4235" t="inlineStr">
        <is>
          <t>5196128950</t>
        </is>
      </c>
      <c r="C4235" t="inlineStr">
        <is>
          <t>我正在狙击你的心</t>
        </is>
      </c>
      <c r="D4235" t="n">
        <v>-1</v>
      </c>
      <c r="E4235" t="inlineStr">
        <is>
          <t>回复 @智乃酱永远都是我的 :啊</t>
        </is>
      </c>
      <c r="F4235" t="n">
        <v>0</v>
      </c>
      <c r="G4235" t="inlineStr">
        <is>
          <t>5195992471</t>
        </is>
      </c>
      <c r="H4235" t="inlineStr">
        <is>
          <t>2021-08-18 23:42:13</t>
        </is>
      </c>
      <c r="I4235" t="n">
        <v>0</v>
      </c>
      <c r="J4235" t="inlineStr">
        <is>
          <t>未知</t>
        </is>
      </c>
      <c r="K4235" t="inlineStr">
        <is>
          <t>497104797</t>
        </is>
      </c>
      <c r="L4235" t="inlineStr">
        <is>
          <t>男</t>
        </is>
      </c>
      <c r="M4235" t="inlineStr">
        <is>
          <t>一名喜欢高产up，喜欢我的请关注我，不喜欢的……我再想想办法
下饭联萌成员</t>
        </is>
      </c>
      <c r="N4235" t="n">
        <v>4</v>
      </c>
      <c r="O4235" t="inlineStr">
        <is>
          <t>大会员</t>
        </is>
      </c>
      <c r="P4235" t="inlineStr"/>
      <c r="Q4235" t="inlineStr"/>
    </row>
    <row r="4236">
      <c r="A4236" t="inlineStr">
        <is>
          <t>161775300</t>
        </is>
      </c>
      <c r="B4236" t="inlineStr">
        <is>
          <t>5196124462</t>
        </is>
      </c>
      <c r="C4236" t="inlineStr">
        <is>
          <t>瀣珡夗</t>
        </is>
      </c>
      <c r="D4236" t="n">
        <v>-1</v>
      </c>
      <c r="E4236" t="inlineStr">
        <is>
          <t>不说其它的，我还真只玩明日方舟[藏狐]</t>
        </is>
      </c>
      <c r="F4236" t="n">
        <v>0</v>
      </c>
      <c r="G4236" t="inlineStr">
        <is>
          <t>5196124462</t>
        </is>
      </c>
      <c r="H4236" t="inlineStr">
        <is>
          <t>2021-08-18 23:42:07</t>
        </is>
      </c>
      <c r="I4236" t="n">
        <v>1</v>
      </c>
      <c r="J4236" t="inlineStr">
        <is>
          <t>未知</t>
        </is>
      </c>
      <c r="K4236" t="inlineStr">
        <is>
          <t>433865740</t>
        </is>
      </c>
      <c r="L4236" t="inlineStr">
        <is>
          <t>男</t>
        </is>
      </c>
      <c r="M4236" t="inlineStr">
        <is>
          <t>一只超屑的什么都录的低创初中生up</t>
        </is>
      </c>
      <c r="N4236" t="n">
        <v>4</v>
      </c>
      <c r="O4236" t="inlineStr">
        <is>
          <t>大会员</t>
        </is>
      </c>
      <c r="P4236" t="inlineStr"/>
      <c r="Q4236" t="inlineStr"/>
    </row>
    <row r="4237">
      <c r="A4237" t="inlineStr">
        <is>
          <t>161775300</t>
        </is>
      </c>
      <c r="B4237" t="inlineStr">
        <is>
          <t>5196133767</t>
        </is>
      </c>
      <c r="C4237" t="inlineStr">
        <is>
          <t>玄夜之殇</t>
        </is>
      </c>
      <c r="D4237" t="n">
        <v>-1</v>
      </c>
      <c r="E4237" t="inlineStr">
        <is>
          <t>( ｀・ω・´)
 ⊃[给心心]⊂
( ｀・ω・´)
 ≡⊃⊂≡
( ｀・ω・´)
  ⊃ .. ⊂
    ‘∵
    ‘:’
   ; ิ</t>
        </is>
      </c>
      <c r="F4237" t="n">
        <v>0</v>
      </c>
      <c r="G4237" t="inlineStr">
        <is>
          <t>5196133767</t>
        </is>
      </c>
      <c r="H4237" t="inlineStr">
        <is>
          <t>2021-08-18 23:42:03</t>
        </is>
      </c>
      <c r="I4237" t="n">
        <v>2</v>
      </c>
      <c r="J4237" t="inlineStr">
        <is>
          <t>未知</t>
        </is>
      </c>
      <c r="K4237" t="inlineStr">
        <is>
          <t>38081158</t>
        </is>
      </c>
      <c r="L4237" t="inlineStr">
        <is>
          <t>保密</t>
        </is>
      </c>
      <c r="M4237" t="inlineStr"/>
      <c r="N4237" t="n">
        <v>4</v>
      </c>
      <c r="O4237" t="inlineStr">
        <is>
          <t>年度大会员</t>
        </is>
      </c>
      <c r="P4237" t="inlineStr"/>
      <c r="Q4237" t="inlineStr"/>
    </row>
    <row r="4238">
      <c r="A4238" t="inlineStr">
        <is>
          <t>161775300</t>
        </is>
      </c>
      <c r="B4238" t="inlineStr">
        <is>
          <t>5196123927</t>
        </is>
      </c>
      <c r="C4238" t="inlineStr">
        <is>
          <t>小破站啥名都有啊</t>
        </is>
      </c>
      <c r="D4238" t="n">
        <v>-1</v>
      </c>
      <c r="E4238" t="inlineStr">
        <is>
          <t>回复 @弦悠 :不是吧，他干员就80多个[笑哭]</t>
        </is>
      </c>
      <c r="F4238" t="n">
        <v>0</v>
      </c>
      <c r="G4238" t="inlineStr">
        <is>
          <t>5196113129</t>
        </is>
      </c>
      <c r="H4238" t="inlineStr">
        <is>
          <t>2021-08-18 23:41:56</t>
        </is>
      </c>
      <c r="I4238" t="n">
        <v>0</v>
      </c>
      <c r="J4238" t="inlineStr">
        <is>
          <t>未知</t>
        </is>
      </c>
      <c r="K4238" t="inlineStr">
        <is>
          <t>375208895</t>
        </is>
      </c>
      <c r="L4238" t="inlineStr">
        <is>
          <t>保密</t>
        </is>
      </c>
      <c r="M4238" t="inlineStr">
        <is>
          <t>一个喜欢足球 二次元和fps的缝合怪</t>
        </is>
      </c>
      <c r="N4238" t="n">
        <v>4</v>
      </c>
      <c r="O4238" t="inlineStr">
        <is>
          <t>大会员</t>
        </is>
      </c>
      <c r="P4238" t="inlineStr"/>
      <c r="Q4238" t="inlineStr"/>
    </row>
    <row r="4239">
      <c r="A4239" t="inlineStr">
        <is>
          <t>161775300</t>
        </is>
      </c>
      <c r="B4239" t="inlineStr">
        <is>
          <t>5196133338</t>
        </is>
      </c>
      <c r="C4239" t="inlineStr">
        <is>
          <t>涩子人小V</t>
        </is>
      </c>
      <c r="D4239" t="n">
        <v>-1</v>
      </c>
      <c r="E4239" t="inlineStr">
        <is>
          <t>小心 马上就有人来把异客厨和水月厨打成水军了[吃瓜]</t>
        </is>
      </c>
      <c r="F4239" t="n">
        <v>0</v>
      </c>
      <c r="G4239" t="inlineStr">
        <is>
          <t>5196133338</t>
        </is>
      </c>
      <c r="H4239" t="inlineStr">
        <is>
          <t>2021-08-18 23:41:54</t>
        </is>
      </c>
      <c r="I4239" t="n">
        <v>0</v>
      </c>
      <c r="J4239" t="inlineStr">
        <is>
          <t>未知</t>
        </is>
      </c>
      <c r="K4239" t="inlineStr">
        <is>
          <t>4395435</t>
        </is>
      </c>
      <c r="L4239" t="inlineStr">
        <is>
          <t>女</t>
        </is>
      </c>
      <c r="M4239" t="inlineStr">
        <is>
          <t>小太阳yyds！</t>
        </is>
      </c>
      <c r="N4239" t="n">
        <v>6</v>
      </c>
      <c r="O4239" t="inlineStr">
        <is>
          <t>大会员</t>
        </is>
      </c>
      <c r="P4239" t="inlineStr"/>
      <c r="Q4239" t="inlineStr"/>
    </row>
    <row r="4240">
      <c r="A4240" t="inlineStr">
        <is>
          <t>161775300</t>
        </is>
      </c>
      <c r="B4240" t="inlineStr">
        <is>
          <t>5196128056</t>
        </is>
      </c>
      <c r="C4240" t="inlineStr">
        <is>
          <t>D级小白</t>
        </is>
      </c>
      <c r="D4240" t="n">
        <v>-1</v>
      </c>
      <c r="E4240" t="inlineStr">
        <is>
          <t>绝绝子，角角真的是太好了，我哭死了姐妹们😭，角门[保佑]</t>
        </is>
      </c>
      <c r="F4240" t="n">
        <v>0</v>
      </c>
      <c r="G4240" t="inlineStr">
        <is>
          <t>5196128056</t>
        </is>
      </c>
      <c r="H4240" t="inlineStr">
        <is>
          <t>2021-08-18 23:41:53</t>
        </is>
      </c>
      <c r="I4240" t="n">
        <v>3</v>
      </c>
      <c r="J4240" t="inlineStr">
        <is>
          <t>未知</t>
        </is>
      </c>
      <c r="K4240" t="inlineStr">
        <is>
          <t>360739082</t>
        </is>
      </c>
      <c r="L4240" t="inlineStr">
        <is>
          <t>保密</t>
        </is>
      </c>
      <c r="M4240" t="inlineStr">
        <is>
          <t>一只兴趣使然的小白</t>
        </is>
      </c>
      <c r="N4240" t="n">
        <v>5</v>
      </c>
      <c r="O4240" t="inlineStr">
        <is>
          <t>年度大会员</t>
        </is>
      </c>
      <c r="P4240" t="inlineStr">
        <is>
          <t>喂，看见耳朵啦</t>
        </is>
      </c>
      <c r="Q4240" t="inlineStr"/>
    </row>
    <row r="4241">
      <c r="A4241" t="inlineStr">
        <is>
          <t>161775300</t>
        </is>
      </c>
      <c r="B4241" t="inlineStr">
        <is>
          <t>5196123690</t>
        </is>
      </c>
      <c r="C4241" t="inlineStr">
        <is>
          <t>我正在狙击你的心</t>
        </is>
      </c>
      <c r="D4241" t="n">
        <v>-1</v>
      </c>
      <c r="E4241" t="inlineStr">
        <is>
          <t>回复 @头伸土里你赢我太多 :换皮手游太多了</t>
        </is>
      </c>
      <c r="F4241" t="n">
        <v>0</v>
      </c>
      <c r="G4241" t="inlineStr">
        <is>
          <t>5195992471</t>
        </is>
      </c>
      <c r="H4241" t="inlineStr">
        <is>
          <t>2021-08-18 23:41:52</t>
        </is>
      </c>
      <c r="I4241" t="n">
        <v>0</v>
      </c>
      <c r="J4241" t="inlineStr">
        <is>
          <t>未知</t>
        </is>
      </c>
      <c r="K4241" t="inlineStr">
        <is>
          <t>497104797</t>
        </is>
      </c>
      <c r="L4241" t="inlineStr">
        <is>
          <t>男</t>
        </is>
      </c>
      <c r="M4241" t="inlineStr">
        <is>
          <t>一名喜欢高产up，喜欢我的请关注我，不喜欢的……我再想想办法
下饭联萌成员</t>
        </is>
      </c>
      <c r="N4241" t="n">
        <v>4</v>
      </c>
      <c r="O4241" t="inlineStr">
        <is>
          <t>大会员</t>
        </is>
      </c>
      <c r="P4241" t="inlineStr"/>
      <c r="Q4241" t="inlineStr"/>
    </row>
    <row r="4242">
      <c r="A4242" t="inlineStr">
        <is>
          <t>161775300</t>
        </is>
      </c>
      <c r="B4242" t="inlineStr">
        <is>
          <t>5196127916</t>
        </is>
      </c>
      <c r="C4242" t="inlineStr">
        <is>
          <t>香香的孜然</t>
        </is>
      </c>
      <c r="D4242" t="n">
        <v>-1</v>
      </c>
      <c r="E4242" t="inlineStr">
        <is>
          <t>我零氪，上上次夏活鹰角流水上榜全服发十连我都不好意思用，因为我知道我啥也没干，只是托了氪佬们的福而已，哎，零氪怎么好意思嘲讽给全体大家带来福利的人啊[疑惑]</t>
        </is>
      </c>
      <c r="F4242" t="n">
        <v>0</v>
      </c>
      <c r="G4242" t="inlineStr">
        <is>
          <t>5196127916</t>
        </is>
      </c>
      <c r="H4242" t="inlineStr">
        <is>
          <t>2021-08-18 23:41:51</t>
        </is>
      </c>
      <c r="I4242" t="n">
        <v>1</v>
      </c>
      <c r="J4242" t="inlineStr">
        <is>
          <t>未知</t>
        </is>
      </c>
      <c r="K4242" t="inlineStr">
        <is>
          <t>399597712</t>
        </is>
      </c>
      <c r="L4242" t="inlineStr">
        <is>
          <t>保密</t>
        </is>
      </c>
      <c r="M4242" t="inlineStr"/>
      <c r="N4242" t="n">
        <v>3</v>
      </c>
      <c r="O4242" t="inlineStr"/>
      <c r="P4242" t="inlineStr"/>
      <c r="Q4242" t="inlineStr"/>
    </row>
    <row r="4243">
      <c r="A4243" t="inlineStr">
        <is>
          <t>161775300</t>
        </is>
      </c>
      <c r="B4243" t="inlineStr">
        <is>
          <t>5196123492</t>
        </is>
      </c>
      <c r="C4243" t="inlineStr">
        <is>
          <t>在吗借点龙门币</t>
        </is>
      </c>
      <c r="D4243" t="n">
        <v>-1</v>
      </c>
      <c r="E4243" t="inlineStr">
        <is>
          <t>奶量最高不是瑕光？[doge][doge][doge]</t>
        </is>
      </c>
      <c r="F4243" t="n">
        <v>0</v>
      </c>
      <c r="G4243" t="inlineStr">
        <is>
          <t>5196123492</t>
        </is>
      </c>
      <c r="H4243" t="inlineStr">
        <is>
          <t>2021-08-18 23:41:48</t>
        </is>
      </c>
      <c r="I4243" t="n">
        <v>0</v>
      </c>
      <c r="J4243" t="inlineStr">
        <is>
          <t>未知</t>
        </is>
      </c>
      <c r="K4243" t="inlineStr">
        <is>
          <t>347387087</t>
        </is>
      </c>
      <c r="L4243" t="inlineStr">
        <is>
          <t>保密</t>
        </is>
      </c>
      <c r="M4243" t="inlineStr">
        <is>
          <t>萌新求罩</t>
        </is>
      </c>
      <c r="N4243" t="n">
        <v>5</v>
      </c>
      <c r="O4243" t="inlineStr">
        <is>
          <t>大会员</t>
        </is>
      </c>
      <c r="P4243" t="inlineStr"/>
      <c r="Q4243" t="inlineStr"/>
    </row>
    <row r="4244">
      <c r="A4244" t="inlineStr">
        <is>
          <t>161775300</t>
        </is>
      </c>
      <c r="B4244" t="inlineStr">
        <is>
          <t>5196132736</t>
        </is>
      </c>
      <c r="C4244" t="inlineStr">
        <is>
          <t>智乃酱永远都是我的</t>
        </is>
      </c>
      <c r="D4244" t="n">
        <v>-1</v>
      </c>
      <c r="E4244" t="inlineStr">
        <is>
          <t>回复 @我正在狙击你的心 :他是自己作啊[笑哭]不搞事谁不是安静玩游戏[藏狐]</t>
        </is>
      </c>
      <c r="F4244" t="n">
        <v>0</v>
      </c>
      <c r="G4244" t="inlineStr">
        <is>
          <t>5195992471</t>
        </is>
      </c>
      <c r="H4244" t="inlineStr">
        <is>
          <t>2021-08-18 23:41:43</t>
        </is>
      </c>
      <c r="I4244" t="n">
        <v>14</v>
      </c>
      <c r="J4244" t="inlineStr">
        <is>
          <t>未知</t>
        </is>
      </c>
      <c r="K4244" t="inlineStr">
        <is>
          <t>363854770</t>
        </is>
      </c>
      <c r="L4244" t="inlineStr">
        <is>
          <t>男</t>
        </is>
      </c>
      <c r="M4244" t="inlineStr">
        <is>
          <t>......</t>
        </is>
      </c>
      <c r="N4244" t="n">
        <v>5</v>
      </c>
      <c r="O4244" t="inlineStr">
        <is>
          <t>年度大会员</t>
        </is>
      </c>
      <c r="P4244" t="inlineStr">
        <is>
          <t>原神</t>
        </is>
      </c>
      <c r="Q4244" t="inlineStr">
        <is>
          <t>明日方舟音律系列</t>
        </is>
      </c>
    </row>
    <row r="4245">
      <c r="A4245" t="inlineStr">
        <is>
          <t>161775300</t>
        </is>
      </c>
      <c r="B4245" t="inlineStr">
        <is>
          <t>5196132169</t>
        </is>
      </c>
      <c r="C4245" t="inlineStr">
        <is>
          <t>Ericacarnea</t>
        </is>
      </c>
      <c r="D4245" t="n">
        <v>5391</v>
      </c>
      <c r="E4245" t="inlineStr">
        <is>
          <t>鹰宝快出新限定吧[给心心]别饿着自己</t>
        </is>
      </c>
      <c r="F4245" t="n">
        <v>0</v>
      </c>
      <c r="G4245" t="inlineStr">
        <is>
          <t>0</t>
        </is>
      </c>
      <c r="H4245" t="inlineStr">
        <is>
          <t>2021-08-18 23:41:32</t>
        </is>
      </c>
      <c r="I4245" t="n">
        <v>4</v>
      </c>
      <c r="J4245" t="inlineStr">
        <is>
          <t>未知</t>
        </is>
      </c>
      <c r="K4245" t="inlineStr">
        <is>
          <t>33186625</t>
        </is>
      </c>
      <c r="L4245" t="inlineStr">
        <is>
          <t>保密</t>
        </is>
      </c>
      <c r="M4245" t="inlineStr">
        <is>
          <t>相信的心就是你的魔法！</t>
        </is>
      </c>
      <c r="N4245" t="n">
        <v>6</v>
      </c>
      <c r="O4245" t="inlineStr">
        <is>
          <t>年度大会员</t>
        </is>
      </c>
      <c r="P4245" t="inlineStr">
        <is>
          <t>citrus</t>
        </is>
      </c>
      <c r="Q4245" t="inlineStr">
        <is>
          <t>星座系列：水瓶座</t>
        </is>
      </c>
    </row>
    <row r="4246">
      <c r="A4246" t="inlineStr">
        <is>
          <t>161775300</t>
        </is>
      </c>
      <c r="B4246" t="inlineStr">
        <is>
          <t>5196126589</t>
        </is>
      </c>
      <c r="C4246" t="inlineStr">
        <is>
          <t>番茄锅底丶</t>
        </is>
      </c>
      <c r="D4246" t="n">
        <v>-1</v>
      </c>
      <c r="E4246" t="inlineStr">
        <is>
          <t>回复 @毕月咕 :你为啥一定要以“自己总结的是一切”为前提聊下去呀，层主只是转，你不能保证原评论没有引战的意思也不能保证层主没有引战的意思，但说这条评论对于很多人来讲他就是有凭一个流水数据踩明日方舟完全不如其他游戏的效果，你因为他能帮你宣泄你对鹰角的不满就完全忽略了？还是你不懂他的实际作用？你非要单方面让我跟你的这种思维方式一样，我脑子如你所说，真没法像你一样动了还能动成这个样子[尴尬][尴尬]</t>
        </is>
      </c>
      <c r="F4246" t="n">
        <v>0</v>
      </c>
      <c r="G4246" t="inlineStr">
        <is>
          <t>5195222383</t>
        </is>
      </c>
      <c r="H4246" t="inlineStr">
        <is>
          <t>2021-08-18 23:41:22</t>
        </is>
      </c>
      <c r="I4246" t="n">
        <v>1</v>
      </c>
      <c r="J4246" t="inlineStr">
        <is>
          <t>安卓</t>
        </is>
      </c>
      <c r="K4246" t="inlineStr">
        <is>
          <t>97186964</t>
        </is>
      </c>
      <c r="L4246" t="inlineStr">
        <is>
          <t>保密</t>
        </is>
      </c>
      <c r="M4246" t="inlineStr">
        <is>
          <t>滑稽树上滑稽果，滑稽树下你和我。滑稽树前做游戏，欢乐多又多。</t>
        </is>
      </c>
      <c r="N4246" t="n">
        <v>5</v>
      </c>
      <c r="O4246" t="inlineStr"/>
      <c r="P4246" t="inlineStr"/>
      <c r="Q4246" t="inlineStr"/>
    </row>
    <row r="4247">
      <c r="A4247" t="inlineStr">
        <is>
          <t>161775300</t>
        </is>
      </c>
      <c r="B4247" t="inlineStr">
        <is>
          <t>5196126208</t>
        </is>
      </c>
      <c r="C4247" t="inlineStr">
        <is>
          <t>一包红塔山谢谢</t>
        </is>
      </c>
      <c r="D4247" t="n">
        <v>-1</v>
      </c>
      <c r="E4247" t="inlineStr">
        <is>
          <t>懂不懂4伯个员工24小时巡逻的含金量啊[给心心]</t>
        </is>
      </c>
      <c r="F4247" t="n">
        <v>0</v>
      </c>
      <c r="G4247" t="inlineStr">
        <is>
          <t>5196126208</t>
        </is>
      </c>
      <c r="H4247" t="inlineStr">
        <is>
          <t>2021-08-18 23:41:14</t>
        </is>
      </c>
      <c r="I4247" t="n">
        <v>40</v>
      </c>
      <c r="J4247" t="inlineStr">
        <is>
          <t>未知</t>
        </is>
      </c>
      <c r="K4247" t="inlineStr">
        <is>
          <t>409587379</t>
        </is>
      </c>
      <c r="L4247" t="inlineStr">
        <is>
          <t>保密</t>
        </is>
      </c>
      <c r="M4247" t="inlineStr"/>
      <c r="N4247" t="n">
        <v>3</v>
      </c>
      <c r="O4247" t="inlineStr">
        <is>
          <t>年度大会员</t>
        </is>
      </c>
      <c r="P4247" t="inlineStr"/>
      <c r="Q4247" t="inlineStr"/>
    </row>
    <row r="4248">
      <c r="A4248" t="inlineStr">
        <is>
          <t>161775300</t>
        </is>
      </c>
      <c r="B4248" t="inlineStr">
        <is>
          <t>5196121832</t>
        </is>
      </c>
      <c r="C4248" t="inlineStr">
        <is>
          <t>头伸土里你赢我太多</t>
        </is>
      </c>
      <c r="D4248" t="n">
        <v>-1</v>
      </c>
      <c r="E4248" t="inlineStr">
        <is>
          <t>回复 @我正在狙击你的心 :我的要求也很简单，明日方舟活的更光彩一些</t>
        </is>
      </c>
      <c r="F4248" t="n">
        <v>0</v>
      </c>
      <c r="G4248" t="inlineStr">
        <is>
          <t>5195992471</t>
        </is>
      </c>
      <c r="H4248" t="inlineStr">
        <is>
          <t>2021-08-18 23:41:14</t>
        </is>
      </c>
      <c r="I4248" t="n">
        <v>18</v>
      </c>
      <c r="J4248" t="inlineStr">
        <is>
          <t>未知</t>
        </is>
      </c>
      <c r="K4248" t="inlineStr">
        <is>
          <t>302116408</t>
        </is>
      </c>
      <c r="L4248" t="inlineStr">
        <is>
          <t>男</t>
        </is>
      </c>
      <c r="M4248" t="inlineStr">
        <is>
          <t>鸵鸟人请勿跟我对线，最大鸟类上网我真打不过。</t>
        </is>
      </c>
      <c r="N4248" t="n">
        <v>5</v>
      </c>
      <c r="O4248" t="inlineStr">
        <is>
          <t>大会员</t>
        </is>
      </c>
      <c r="P4248" t="inlineStr"/>
      <c r="Q4248" t="inlineStr"/>
    </row>
    <row r="4249">
      <c r="A4249" t="inlineStr">
        <is>
          <t>161775300</t>
        </is>
      </c>
      <c r="B4249" t="inlineStr">
        <is>
          <t>5196121737</t>
        </is>
      </c>
      <c r="C4249" t="inlineStr">
        <is>
          <t>Raerro</t>
        </is>
      </c>
      <c r="D4249" t="n">
        <v>-1</v>
      </c>
      <c r="E4249" t="inlineStr">
        <is>
          <t>抽卡夫卡啊，万一保底有了呢</t>
        </is>
      </c>
      <c r="F4249" t="n">
        <v>0</v>
      </c>
      <c r="G4249" t="inlineStr">
        <is>
          <t>5196121737</t>
        </is>
      </c>
      <c r="H4249" t="inlineStr">
        <is>
          <t>2021-08-18 23:41:12</t>
        </is>
      </c>
      <c r="I4249" t="n">
        <v>0</v>
      </c>
      <c r="J4249" t="inlineStr">
        <is>
          <t>未知</t>
        </is>
      </c>
      <c r="K4249" t="inlineStr">
        <is>
          <t>40856294</t>
        </is>
      </c>
      <c r="L4249" t="inlineStr">
        <is>
          <t>女</t>
        </is>
      </c>
      <c r="M4249" t="inlineStr">
        <is>
          <t xml:space="preserve">我是re，有事直接戳我，收藏夹很乱因为我很懒。最近在BSD、JOJO、漫威、ch住下了
</t>
        </is>
      </c>
      <c r="N4249" t="n">
        <v>5</v>
      </c>
      <c r="O4249" t="inlineStr">
        <is>
          <t>大会员</t>
        </is>
      </c>
      <c r="P4249" t="inlineStr"/>
      <c r="Q4249" t="inlineStr"/>
    </row>
    <row r="4250">
      <c r="A4250" t="inlineStr">
        <is>
          <t>161775300</t>
        </is>
      </c>
      <c r="B4250" t="inlineStr">
        <is>
          <t>5196131174</t>
        </is>
      </c>
      <c r="C4250" t="inlineStr">
        <is>
          <t>我正在狙击你的心</t>
        </is>
      </c>
      <c r="D4250" t="n">
        <v>-1</v>
      </c>
      <c r="E4250" t="inlineStr">
        <is>
          <t>回复 @单推早稻的肥叽 :哈哈</t>
        </is>
      </c>
      <c r="F4250" t="n">
        <v>0</v>
      </c>
      <c r="G4250" t="inlineStr">
        <is>
          <t>5194575129</t>
        </is>
      </c>
      <c r="H4250" t="inlineStr">
        <is>
          <t>2021-08-18 23:41:12</t>
        </is>
      </c>
      <c r="I4250" t="n">
        <v>0</v>
      </c>
      <c r="J4250" t="inlineStr">
        <is>
          <t>未知</t>
        </is>
      </c>
      <c r="K4250" t="inlineStr">
        <is>
          <t>497104797</t>
        </is>
      </c>
      <c r="L4250" t="inlineStr">
        <is>
          <t>男</t>
        </is>
      </c>
      <c r="M4250" t="inlineStr">
        <is>
          <t>一名喜欢高产up，喜欢我的请关注我，不喜欢的……我再想想办法
下饭联萌成员</t>
        </is>
      </c>
      <c r="N4250" t="n">
        <v>4</v>
      </c>
      <c r="O4250" t="inlineStr">
        <is>
          <t>大会员</t>
        </is>
      </c>
      <c r="P4250" t="inlineStr"/>
      <c r="Q4250" t="inlineStr"/>
    </row>
    <row r="4251">
      <c r="A4251" t="inlineStr">
        <is>
          <t>161775300</t>
        </is>
      </c>
      <c r="B4251" t="inlineStr">
        <is>
          <t>5196131019</t>
        </is>
      </c>
      <c r="C4251" t="inlineStr">
        <is>
          <t>Y沐年华</t>
        </is>
      </c>
      <c r="D4251" t="n">
        <v>5390</v>
      </c>
      <c r="E4251" t="inlineStr">
        <is>
          <t>改进建议：1、月卡的购买期限可以延长一点。
2、碎石的上限也可以拉高一点。
3、不要听那些云玩家妖言惑众，好好做自己，加油。</t>
        </is>
      </c>
      <c r="F4251" t="n">
        <v>0</v>
      </c>
      <c r="G4251" t="inlineStr">
        <is>
          <t>0</t>
        </is>
      </c>
      <c r="H4251" t="inlineStr">
        <is>
          <t>2021-08-18 23:41:09</t>
        </is>
      </c>
      <c r="I4251" t="n">
        <v>1</v>
      </c>
      <c r="J4251" t="inlineStr">
        <is>
          <t>未知</t>
        </is>
      </c>
      <c r="K4251" t="inlineStr">
        <is>
          <t>507142233</t>
        </is>
      </c>
      <c r="L4251" t="inlineStr">
        <is>
          <t>保密</t>
        </is>
      </c>
      <c r="M4251" t="inlineStr"/>
      <c r="N4251" t="n">
        <v>4</v>
      </c>
      <c r="O4251" t="inlineStr">
        <is>
          <t>大会员</t>
        </is>
      </c>
      <c r="P4251" t="inlineStr"/>
      <c r="Q4251" t="inlineStr"/>
    </row>
    <row r="4252">
      <c r="A4252" t="inlineStr">
        <is>
          <t>161775300</t>
        </is>
      </c>
      <c r="B4252" t="inlineStr">
        <is>
          <t>5196130553</t>
        </is>
      </c>
      <c r="C4252" t="inlineStr">
        <is>
          <t>九嶼ケイ</t>
        </is>
      </c>
      <c r="D4252" t="n">
        <v>-1</v>
      </c>
      <c r="E4252" t="inlineStr">
        <is>
          <t>回复 @茶軻陵chuckuna :反转了捏，我是yj的好朋友[傲娇]</t>
        </is>
      </c>
      <c r="F4252" t="n">
        <v>0</v>
      </c>
      <c r="G4252" t="inlineStr">
        <is>
          <t>5195892974</t>
        </is>
      </c>
      <c r="H4252" t="inlineStr">
        <is>
          <t>2021-08-18 23:41:00</t>
        </is>
      </c>
      <c r="I4252" t="n">
        <v>0</v>
      </c>
      <c r="J4252" t="inlineStr">
        <is>
          <t>未知</t>
        </is>
      </c>
      <c r="K4252" t="inlineStr">
        <is>
          <t>341662951</t>
        </is>
      </c>
      <c r="L4252" t="inlineStr">
        <is>
          <t>男</t>
        </is>
      </c>
      <c r="M4252" t="inlineStr">
        <is>
          <t>The breeze is blowing gently. I like you very much.</t>
        </is>
      </c>
      <c r="N4252" t="n">
        <v>5</v>
      </c>
      <c r="O4252" t="inlineStr">
        <is>
          <t>大会员</t>
        </is>
      </c>
      <c r="P4252" t="inlineStr"/>
      <c r="Q4252" t="inlineStr"/>
    </row>
    <row r="4253">
      <c r="A4253" t="inlineStr">
        <is>
          <t>161775300</t>
        </is>
      </c>
      <c r="B4253" t="inlineStr">
        <is>
          <t>5196125316</t>
        </is>
      </c>
      <c r="C4253" t="inlineStr">
        <is>
          <t>我正在狙击你的心</t>
        </is>
      </c>
      <c r="D4253" t="n">
        <v>-1</v>
      </c>
      <c r="E4253" t="inlineStr">
        <is>
          <t>回复 @养鸽睡觉人 :他们的剧情塑造上不是很好吗</t>
        </is>
      </c>
      <c r="F4253" t="n">
        <v>0</v>
      </c>
      <c r="G4253" t="inlineStr">
        <is>
          <t>5195920624</t>
        </is>
      </c>
      <c r="H4253" t="inlineStr">
        <is>
          <t>2021-08-18 23:40:54</t>
        </is>
      </c>
      <c r="I4253" t="n">
        <v>0</v>
      </c>
      <c r="J4253" t="inlineStr">
        <is>
          <t>未知</t>
        </is>
      </c>
      <c r="K4253" t="inlineStr">
        <is>
          <t>497104797</t>
        </is>
      </c>
      <c r="L4253" t="inlineStr">
        <is>
          <t>男</t>
        </is>
      </c>
      <c r="M4253" t="inlineStr">
        <is>
          <t>一名喜欢高产up，喜欢我的请关注我，不喜欢的……我再想想办法
下饭联萌成员</t>
        </is>
      </c>
      <c r="N4253" t="n">
        <v>4</v>
      </c>
      <c r="O4253" t="inlineStr">
        <is>
          <t>大会员</t>
        </is>
      </c>
      <c r="P4253" t="inlineStr"/>
      <c r="Q4253" t="inlineStr"/>
    </row>
    <row r="4254">
      <c r="A4254" t="inlineStr">
        <is>
          <t>161775300</t>
        </is>
      </c>
      <c r="B4254" t="inlineStr">
        <is>
          <t>5196120508</t>
        </is>
      </c>
      <c r="C4254" t="inlineStr">
        <is>
          <t>RatmanTwitch</t>
        </is>
      </c>
      <c r="D4254" t="n">
        <v>5389</v>
      </c>
      <c r="E4254" t="inlineStr">
        <is>
          <t>其实我一开始只是想停氪白嫖的，但是我突然觉得你这游戏是真的无聊，所以还是索性卸载了[再见]</t>
        </is>
      </c>
      <c r="F4254" t="n">
        <v>0</v>
      </c>
      <c r="G4254" t="inlineStr">
        <is>
          <t>0</t>
        </is>
      </c>
      <c r="H4254" t="inlineStr">
        <is>
          <t>2021-08-18 23:40:46</t>
        </is>
      </c>
      <c r="I4254" t="n">
        <v>7</v>
      </c>
      <c r="J4254" t="inlineStr">
        <is>
          <t>安卓</t>
        </is>
      </c>
      <c r="K4254" t="inlineStr">
        <is>
          <t>247178693</t>
        </is>
      </c>
      <c r="L4254" t="inlineStr">
        <is>
          <t>保密</t>
        </is>
      </c>
      <c r="M4254" t="inlineStr"/>
      <c r="N4254" t="n">
        <v>5</v>
      </c>
      <c r="O4254" t="inlineStr">
        <is>
          <t>大会员</t>
        </is>
      </c>
      <c r="P4254" t="inlineStr"/>
      <c r="Q4254" t="inlineStr"/>
    </row>
    <row r="4255">
      <c r="A4255" t="inlineStr">
        <is>
          <t>161775300</t>
        </is>
      </c>
      <c r="B4255" t="inlineStr">
        <is>
          <t>5196119374</t>
        </is>
      </c>
      <c r="C4255" t="inlineStr">
        <is>
          <t>别再改名了没币了</t>
        </is>
      </c>
      <c r="D4255" t="n">
        <v>5388</v>
      </c>
      <c r="E4255" t="inlineStr">
        <is>
          <t>也不知道为什么我很想要异客</t>
        </is>
      </c>
      <c r="F4255" t="n">
        <v>0</v>
      </c>
      <c r="G4255" t="inlineStr">
        <is>
          <t>0</t>
        </is>
      </c>
      <c r="H4255" t="inlineStr">
        <is>
          <t>2021-08-18 23:40:38</t>
        </is>
      </c>
      <c r="I4255" t="n">
        <v>0</v>
      </c>
      <c r="J4255" t="inlineStr">
        <is>
          <t>安卓</t>
        </is>
      </c>
      <c r="K4255" t="inlineStr">
        <is>
          <t>159758433</t>
        </is>
      </c>
      <c r="L4255" t="inlineStr">
        <is>
          <t>女</t>
        </is>
      </c>
      <c r="M4255" t="inlineStr">
        <is>
          <t>我不想改名字了</t>
        </is>
      </c>
      <c r="N4255" t="n">
        <v>5</v>
      </c>
      <c r="O4255" t="inlineStr">
        <is>
          <t>大会员</t>
        </is>
      </c>
      <c r="P4255" t="inlineStr"/>
      <c r="Q4255" t="inlineStr"/>
    </row>
    <row r="4256">
      <c r="A4256" t="inlineStr">
        <is>
          <t>161775300</t>
        </is>
      </c>
      <c r="B4256" t="inlineStr">
        <is>
          <t>5196120091</t>
        </is>
      </c>
      <c r="C4256" t="inlineStr">
        <is>
          <t>Meやか</t>
        </is>
      </c>
      <c r="D4256" t="n">
        <v>5387</v>
      </c>
      <c r="E4256" t="inlineStr">
        <is>
          <t>去年夏天有7月初的沃伦姆德的薄暮，8月初的危机合约，8月末9月初的密林悍将归来和肉鸽四个大活动，中间加方舟史上的第一个复刻，今年夏天7月都是些复刻和小活动，8月初这次活动也就从关卡体量上能和薄暮的相对照，剧情从质量和长度上真的不敢恭维。新的危机合约还排在8月末。我是实在想不通在你公司内部职员翻倍的情况下是怎么样做到惨绝人寰的逆向压缩产能，并且还能自信地放出立绘巨丑的意义不明的极高数值的异格类限定干员来骗氪的。这难道就是你们所说的“很努力了”？复刻一直说是新人向福利，用来缓解一下长草周的矛盾的，现在看来频繁复刻仅仅是你们严重产能问题的一块遮羞布。</t>
        </is>
      </c>
      <c r="F4256" t="n">
        <v>0</v>
      </c>
      <c r="G4256" t="inlineStr">
        <is>
          <t>0</t>
        </is>
      </c>
      <c r="H4256" t="inlineStr">
        <is>
          <t>2021-08-18 23:40:37</t>
        </is>
      </c>
      <c r="I4256" t="n">
        <v>2</v>
      </c>
      <c r="J4256" t="inlineStr">
        <is>
          <t>未知</t>
        </is>
      </c>
      <c r="K4256" t="inlineStr">
        <is>
          <t>379444373</t>
        </is>
      </c>
      <c r="L4256" t="inlineStr">
        <is>
          <t>男</t>
        </is>
      </c>
      <c r="M4256" t="inlineStr">
        <is>
          <t>咸鱼一条</t>
        </is>
      </c>
      <c r="N4256" t="n">
        <v>4</v>
      </c>
      <c r="O4256" t="inlineStr">
        <is>
          <t>年度大会员</t>
        </is>
      </c>
      <c r="P4256" t="inlineStr"/>
      <c r="Q4256" t="inlineStr">
        <is>
          <t>年度大会员</t>
        </is>
      </c>
    </row>
    <row r="4257">
      <c r="A4257" t="inlineStr">
        <is>
          <t>161775300</t>
        </is>
      </c>
      <c r="B4257" t="inlineStr">
        <is>
          <t>5196118605</t>
        </is>
      </c>
      <c r="C4257" t="inlineStr">
        <is>
          <t>玄夜之殇</t>
        </is>
      </c>
      <c r="D4257" t="n">
        <v>-1</v>
      </c>
      <c r="E4257" t="inlineStr">
        <is>
          <t>谢谢你，陌生人[拥抱]</t>
        </is>
      </c>
      <c r="F4257" t="n">
        <v>0</v>
      </c>
      <c r="G4257" t="inlineStr">
        <is>
          <t>5196118605</t>
        </is>
      </c>
      <c r="H4257" t="inlineStr">
        <is>
          <t>2021-08-18 23:40:23</t>
        </is>
      </c>
      <c r="I4257" t="n">
        <v>0</v>
      </c>
      <c r="J4257" t="inlineStr">
        <is>
          <t>未知</t>
        </is>
      </c>
      <c r="K4257" t="inlineStr">
        <is>
          <t>38081158</t>
        </is>
      </c>
      <c r="L4257" t="inlineStr">
        <is>
          <t>保密</t>
        </is>
      </c>
      <c r="M4257" t="inlineStr"/>
      <c r="N4257" t="n">
        <v>4</v>
      </c>
      <c r="O4257" t="inlineStr">
        <is>
          <t>年度大会员</t>
        </is>
      </c>
      <c r="P4257" t="inlineStr"/>
      <c r="Q4257" t="inlineStr"/>
    </row>
    <row r="4258">
      <c r="A4258" t="inlineStr">
        <is>
          <t>161775300</t>
        </is>
      </c>
      <c r="B4258" t="inlineStr">
        <is>
          <t>5196118183</t>
        </is>
      </c>
      <c r="C4258" t="inlineStr">
        <is>
          <t>复生的雪诺</t>
        </is>
      </c>
      <c r="D4258" t="n">
        <v>2</v>
      </c>
      <c r="E4258" t="inlineStr">
        <is>
          <t>！！[doge]为啥为啥，异客等棘刺池歪出来不就行了[doge]</t>
        </is>
      </c>
      <c r="F4258" t="n">
        <v>0</v>
      </c>
      <c r="G4258" t="inlineStr">
        <is>
          <t>5196118183</t>
        </is>
      </c>
      <c r="H4258" t="inlineStr">
        <is>
          <t>2021-08-18 23:40:15</t>
        </is>
      </c>
      <c r="I4258" t="n">
        <v>0</v>
      </c>
      <c r="J4258" t="inlineStr">
        <is>
          <t>未知</t>
        </is>
      </c>
      <c r="K4258" t="inlineStr">
        <is>
          <t>218765149</t>
        </is>
      </c>
      <c r="L4258" t="inlineStr">
        <is>
          <t>保密</t>
        </is>
      </c>
      <c r="M4258" t="inlineStr"/>
      <c r="N4258" t="n">
        <v>5</v>
      </c>
      <c r="O4258" t="inlineStr">
        <is>
          <t>年度大会员</t>
        </is>
      </c>
      <c r="P4258" t="inlineStr">
        <is>
          <t>明日方舟音律系列</t>
        </is>
      </c>
      <c r="Q4258" t="inlineStr">
        <is>
          <t>明日方舟音律系列</t>
        </is>
      </c>
    </row>
    <row r="4259">
      <c r="A4259" t="inlineStr">
        <is>
          <t>161775300</t>
        </is>
      </c>
      <c r="B4259" t="inlineStr">
        <is>
          <t>5196113129</t>
        </is>
      </c>
      <c r="C4259" t="inlineStr">
        <is>
          <t>弦悠</t>
        </is>
      </c>
      <c r="D4259" t="n">
        <v>-1</v>
      </c>
      <c r="E4259" t="inlineStr">
        <is>
          <t>自抽号吧</t>
        </is>
      </c>
      <c r="F4259" t="n">
        <v>0</v>
      </c>
      <c r="G4259" t="inlineStr">
        <is>
          <t>5196113129</t>
        </is>
      </c>
      <c r="H4259" t="inlineStr">
        <is>
          <t>2021-08-18 23:40:06</t>
        </is>
      </c>
      <c r="I4259" t="n">
        <v>0</v>
      </c>
      <c r="J4259" t="inlineStr">
        <is>
          <t>安卓</t>
        </is>
      </c>
      <c r="K4259" t="inlineStr">
        <is>
          <t>161085388</t>
        </is>
      </c>
      <c r="L4259" t="inlineStr">
        <is>
          <t>保密</t>
        </is>
      </c>
      <c r="M4259" t="inlineStr">
        <is>
          <t>这个人很神秘，什么都没有写。</t>
        </is>
      </c>
      <c r="N4259" t="n">
        <v>5</v>
      </c>
      <c r="O4259" t="inlineStr">
        <is>
          <t>大会员</t>
        </is>
      </c>
      <c r="P4259" t="inlineStr">
        <is>
          <t>原神</t>
        </is>
      </c>
      <c r="Q4259" t="inlineStr">
        <is>
          <t>原神</t>
        </is>
      </c>
    </row>
    <row r="4260">
      <c r="A4260" t="inlineStr">
        <is>
          <t>161775300</t>
        </is>
      </c>
      <c r="B4260" t="inlineStr">
        <is>
          <t>5196113007</t>
        </is>
      </c>
      <c r="C4260" t="inlineStr">
        <is>
          <t>Hz-小泽</t>
        </is>
      </c>
      <c r="D4260" t="n">
        <v>-1</v>
      </c>
      <c r="E4260" t="inlineStr">
        <is>
          <t>一个丰满的人物塑造是一个复杂的过程，爱国者塑造了78两大章才如此丰满，一个男干员单凭一次活动或是个人档案，自然不可能塑造成这样</t>
        </is>
      </c>
      <c r="F4260" t="n">
        <v>0</v>
      </c>
      <c r="G4260" t="inlineStr">
        <is>
          <t>5196113007</t>
        </is>
      </c>
      <c r="H4260" t="inlineStr">
        <is>
          <t>2021-08-18 23:40:04</t>
        </is>
      </c>
      <c r="I4260" t="n">
        <v>0</v>
      </c>
      <c r="J4260" t="inlineStr">
        <is>
          <t>未知</t>
        </is>
      </c>
      <c r="K4260" t="inlineStr">
        <is>
          <t>510086563</t>
        </is>
      </c>
      <c r="L4260" t="inlineStr">
        <is>
          <t>保密</t>
        </is>
      </c>
      <c r="M4260" t="inlineStr">
        <is>
          <t>Eyjafjalla天下第一</t>
        </is>
      </c>
      <c r="N4260" t="n">
        <v>4</v>
      </c>
      <c r="O4260" t="inlineStr"/>
      <c r="P4260" t="inlineStr"/>
      <c r="Q4260" t="inlineStr"/>
    </row>
    <row r="4261">
      <c r="A4261" t="inlineStr">
        <is>
          <t>161775300</t>
        </is>
      </c>
      <c r="B4261" t="inlineStr">
        <is>
          <t>5196108360</t>
        </is>
      </c>
      <c r="C4261" t="inlineStr">
        <is>
          <t>使染空</t>
        </is>
      </c>
      <c r="D4261" t="n">
        <v>5386</v>
      </c>
      <c r="E4261" t="inlineStr">
        <is>
          <t>我TM成天看录相要吐了[辣眼睛]</t>
        </is>
      </c>
      <c r="F4261" t="n">
        <v>0</v>
      </c>
      <c r="G4261" t="inlineStr">
        <is>
          <t>0</t>
        </is>
      </c>
      <c r="H4261" t="inlineStr">
        <is>
          <t>2021-08-18 23:40:02</t>
        </is>
      </c>
      <c r="I4261" t="n">
        <v>4</v>
      </c>
      <c r="J4261" t="inlineStr">
        <is>
          <t>未知</t>
        </is>
      </c>
      <c r="K4261" t="inlineStr">
        <is>
          <t>384163129</t>
        </is>
      </c>
      <c r="L4261" t="inlineStr">
        <is>
          <t>保密</t>
        </is>
      </c>
      <c r="M4261" t="inlineStr"/>
      <c r="N4261" t="n">
        <v>4</v>
      </c>
      <c r="O4261" t="inlineStr">
        <is>
          <t>大会员</t>
        </is>
      </c>
      <c r="P4261" t="inlineStr"/>
      <c r="Q4261" t="inlineStr"/>
    </row>
    <row r="4262">
      <c r="A4262" t="inlineStr">
        <is>
          <t>161775300</t>
        </is>
      </c>
      <c r="B4262" t="inlineStr">
        <is>
          <t>5196112839</t>
        </is>
      </c>
      <c r="C4262" t="inlineStr">
        <is>
          <t>咕咕的假期</t>
        </is>
      </c>
      <c r="D4262" t="n">
        <v>-1</v>
      </c>
      <c r="E4262" t="inlineStr">
        <is>
          <t>只想说这个表情看吐了</t>
        </is>
      </c>
      <c r="F4262" t="n">
        <v>0</v>
      </c>
      <c r="G4262" t="inlineStr">
        <is>
          <t>5196112839</t>
        </is>
      </c>
      <c r="H4262" t="inlineStr">
        <is>
          <t>2021-08-18 23:40:01</t>
        </is>
      </c>
      <c r="I4262" t="n">
        <v>0</v>
      </c>
      <c r="J4262" t="inlineStr">
        <is>
          <t>未知</t>
        </is>
      </c>
      <c r="K4262" t="inlineStr">
        <is>
          <t>94262545</t>
        </is>
      </c>
      <c r="L4262" t="inlineStr">
        <is>
          <t>保密</t>
        </is>
      </c>
      <c r="M4262" t="inlineStr">
        <is>
          <t>己所欲者，杀而夺之，亦同天赐</t>
        </is>
      </c>
      <c r="N4262" t="n">
        <v>5</v>
      </c>
      <c r="O4262" t="inlineStr">
        <is>
          <t>年度大会员</t>
        </is>
      </c>
      <c r="P4262" t="inlineStr">
        <is>
          <t>明日方舟音律系列</t>
        </is>
      </c>
      <c r="Q4262" t="inlineStr">
        <is>
          <t>明日方舟音律系列</t>
        </is>
      </c>
    </row>
    <row r="4263">
      <c r="A4263" t="inlineStr">
        <is>
          <t>161775300</t>
        </is>
      </c>
      <c r="B4263" t="inlineStr">
        <is>
          <t>5196112828</t>
        </is>
      </c>
      <c r="C4263" t="inlineStr">
        <is>
          <t>回归之理-提亚马特</t>
        </is>
      </c>
      <c r="D4263" t="n">
        <v>-1</v>
      </c>
      <c r="E4263" t="inlineStr">
        <is>
          <t>回复 @怖恐 :氪金那啥玩意，是卡池不保底容易心肌梗死，规划一下抽一下自己想要的还是很轻松的</t>
        </is>
      </c>
      <c r="F4263" t="n">
        <v>0</v>
      </c>
      <c r="G4263" t="inlineStr">
        <is>
          <t>5195828598</t>
        </is>
      </c>
      <c r="H4263" t="inlineStr">
        <is>
          <t>2021-08-18 23:40:00</t>
        </is>
      </c>
      <c r="I4263" t="n">
        <v>1</v>
      </c>
      <c r="J4263" t="inlineStr">
        <is>
          <t>未知</t>
        </is>
      </c>
      <c r="K4263" t="inlineStr">
        <is>
          <t>29485495</t>
        </is>
      </c>
      <c r="L4263" t="inlineStr">
        <is>
          <t>保密</t>
        </is>
      </c>
      <c r="M4263" t="inlineStr">
        <is>
          <t>向所有医护人员致敬！</t>
        </is>
      </c>
      <c r="N4263" t="n">
        <v>6</v>
      </c>
      <c r="O4263" t="inlineStr">
        <is>
          <t>年度大会员</t>
        </is>
      </c>
      <c r="P4263" t="inlineStr"/>
      <c r="Q4263" t="inlineStr"/>
    </row>
    <row r="4264">
      <c r="A4264" t="inlineStr">
        <is>
          <t>161775300</t>
        </is>
      </c>
      <c r="B4264" t="inlineStr">
        <is>
          <t>5196108217</t>
        </is>
      </c>
      <c r="C4264" t="inlineStr">
        <is>
          <t>阳光泰伦</t>
        </is>
      </c>
      <c r="D4264" t="n">
        <v>-1</v>
      </c>
      <c r="E4264" t="inlineStr">
        <is>
          <t>回复 @番茄锅底丶 :这个玩法是一个很好的基础，二次元游戏里面就没几个玩法能看的</t>
        </is>
      </c>
      <c r="F4264" t="n">
        <v>0</v>
      </c>
      <c r="G4264" t="inlineStr">
        <is>
          <t>5195222383</t>
        </is>
      </c>
      <c r="H4264" t="inlineStr">
        <is>
          <t>2021-08-18 23:39:59</t>
        </is>
      </c>
      <c r="I4264" t="n">
        <v>1</v>
      </c>
      <c r="J4264" t="inlineStr">
        <is>
          <t>安卓</t>
        </is>
      </c>
      <c r="K4264" t="inlineStr">
        <is>
          <t>351803310</t>
        </is>
      </c>
      <c r="L4264" t="inlineStr">
        <is>
          <t>男</t>
        </is>
      </c>
      <c r="M4264" t="inlineStr"/>
      <c r="N4264" t="n">
        <v>5</v>
      </c>
      <c r="O4264" t="inlineStr">
        <is>
          <t>大会员</t>
        </is>
      </c>
      <c r="P4264" t="inlineStr"/>
      <c r="Q4264" t="inlineStr"/>
    </row>
    <row r="4265">
      <c r="A4265" t="inlineStr">
        <is>
          <t>161775300</t>
        </is>
      </c>
      <c r="B4265" t="inlineStr">
        <is>
          <t>5196112735</t>
        </is>
      </c>
      <c r="C4265" t="inlineStr">
        <is>
          <t>弦歌长望</t>
        </is>
      </c>
      <c r="D4265" t="n">
        <v>-1</v>
      </c>
      <c r="E4265" t="inlineStr">
        <is>
          <t>回复 @倦8023 :好强，我不行了，我只喜欢把干员拉到刚精二，之前都是全通，这次我放弃了，400太累了。</t>
        </is>
      </c>
      <c r="F4265" t="n">
        <v>0</v>
      </c>
      <c r="G4265" t="inlineStr">
        <is>
          <t>5196081031</t>
        </is>
      </c>
      <c r="H4265" t="inlineStr">
        <is>
          <t>2021-08-18 23:39:58</t>
        </is>
      </c>
      <c r="I4265" t="n">
        <v>4</v>
      </c>
      <c r="J4265" t="inlineStr">
        <is>
          <t>未知</t>
        </is>
      </c>
      <c r="K4265" t="inlineStr">
        <is>
          <t>86120601</t>
        </is>
      </c>
      <c r="L4265" t="inlineStr">
        <is>
          <t>保密</t>
        </is>
      </c>
      <c r="M4265" t="inlineStr"/>
      <c r="N4265" t="n">
        <v>5</v>
      </c>
      <c r="O4265" t="inlineStr">
        <is>
          <t>大会员</t>
        </is>
      </c>
      <c r="P4265" t="inlineStr"/>
      <c r="Q4265" t="inlineStr"/>
    </row>
    <row r="4266">
      <c r="A4266" t="inlineStr">
        <is>
          <t>161775300</t>
        </is>
      </c>
      <c r="B4266" t="inlineStr">
        <is>
          <t>5196112703</t>
        </is>
      </c>
      <c r="C4266" t="inlineStr">
        <is>
          <t>秽人</t>
        </is>
      </c>
      <c r="D4266" t="n">
        <v>-1</v>
      </c>
      <c r="E4266" t="inlineStr">
        <is>
          <t>回复 @我永远喜欢雕子 :梦梦，你在叫我老婆[doge]</t>
        </is>
      </c>
      <c r="F4266" t="n">
        <v>0</v>
      </c>
      <c r="G4266" t="inlineStr">
        <is>
          <t>5195153820</t>
        </is>
      </c>
      <c r="H4266" t="inlineStr">
        <is>
          <t>2021-08-18 23:39:58</t>
        </is>
      </c>
      <c r="I4266" t="n">
        <v>3</v>
      </c>
      <c r="J4266" t="inlineStr">
        <is>
          <t>未知</t>
        </is>
      </c>
      <c r="K4266" t="inlineStr">
        <is>
          <t>108813961</t>
        </is>
      </c>
      <c r="L4266" t="inlineStr">
        <is>
          <t>男</t>
        </is>
      </c>
      <c r="M4266" t="inlineStr">
        <is>
          <t>这个人懒死了，什么都想写                      ██████
嘉维尔是我的</t>
        </is>
      </c>
      <c r="N4266" t="n">
        <v>4</v>
      </c>
      <c r="O4266" t="inlineStr"/>
      <c r="P4266" t="inlineStr"/>
      <c r="Q4266" t="inlineStr"/>
    </row>
    <row r="4267">
      <c r="A4267" t="inlineStr">
        <is>
          <t>161775300</t>
        </is>
      </c>
      <c r="B4267" t="inlineStr">
        <is>
          <t>5196107984</t>
        </is>
      </c>
      <c r="C4267" t="inlineStr">
        <is>
          <t>单推早稻的肥叽</t>
        </is>
      </c>
      <c r="D4267" t="n">
        <v>-1</v>
      </c>
      <c r="E4267" t="inlineStr">
        <is>
          <t>回复 @我正在狙击你的心 :单机才是王道，这fz我都走了一年半回来打了俩周基本打通了（打不通是因为box问题一个是自己不太想抄作业）然后又跑了，这次夏活太烂了，我心疼钱，</t>
        </is>
      </c>
      <c r="F4267" t="n">
        <v>0</v>
      </c>
      <c r="G4267" t="inlineStr">
        <is>
          <t>5194575129</t>
        </is>
      </c>
      <c r="H4267" t="inlineStr">
        <is>
          <t>2021-08-18 23:39:55</t>
        </is>
      </c>
      <c r="I4267" t="n">
        <v>0</v>
      </c>
      <c r="J4267" t="inlineStr">
        <is>
          <t>未知</t>
        </is>
      </c>
      <c r="K4267" t="inlineStr">
        <is>
          <t>352201721</t>
        </is>
      </c>
      <c r="L4267" t="inlineStr">
        <is>
          <t>保密</t>
        </is>
      </c>
      <c r="M4267" t="inlineStr">
        <is>
          <t>！该账号被封禁</t>
        </is>
      </c>
      <c r="N4267" t="n">
        <v>5</v>
      </c>
      <c r="O4267" t="inlineStr">
        <is>
          <t>年度大会员</t>
        </is>
      </c>
      <c r="P4267" t="inlineStr">
        <is>
          <t>早稻叽</t>
        </is>
      </c>
      <c r="Q4267" t="inlineStr">
        <is>
          <t>早稻叽</t>
        </is>
      </c>
    </row>
    <row r="4268">
      <c r="A4268" t="inlineStr">
        <is>
          <t>161775300</t>
        </is>
      </c>
      <c r="B4268" t="inlineStr">
        <is>
          <t>5196107860</t>
        </is>
      </c>
      <c r="C4268" t="inlineStr">
        <is>
          <t>你们都是弟弟-</t>
        </is>
      </c>
      <c r="D4268" t="n">
        <v>-1</v>
      </c>
      <c r="E4268" t="inlineStr">
        <is>
          <t>回复 @啸喤 :那我为什么看主播抽原神卡池吃了个大保底啊？也没大保底，就一百六七十发吧</t>
        </is>
      </c>
      <c r="F4268" t="n">
        <v>0</v>
      </c>
      <c r="G4268" t="inlineStr">
        <is>
          <t>5191663813</t>
        </is>
      </c>
      <c r="H4268" t="inlineStr">
        <is>
          <t>2021-08-18 23:39:53</t>
        </is>
      </c>
      <c r="I4268" t="n">
        <v>1</v>
      </c>
      <c r="J4268" t="inlineStr">
        <is>
          <t>苹果</t>
        </is>
      </c>
      <c r="K4268" t="inlineStr">
        <is>
          <t>164615868</t>
        </is>
      </c>
      <c r="L4268" t="inlineStr">
        <is>
          <t>保密</t>
        </is>
      </c>
      <c r="M4268" t="inlineStr"/>
      <c r="N4268" t="n">
        <v>5</v>
      </c>
      <c r="O4268" t="inlineStr">
        <is>
          <t>年度大会员</t>
        </is>
      </c>
      <c r="P4268" t="inlineStr">
        <is>
          <t>中野三玖</t>
        </is>
      </c>
      <c r="Q4268" t="inlineStr"/>
    </row>
    <row r="4269">
      <c r="A4269" t="inlineStr">
        <is>
          <t>161775300</t>
        </is>
      </c>
      <c r="B4269" t="inlineStr">
        <is>
          <t>5196112387</t>
        </is>
      </c>
      <c r="C4269" t="inlineStr">
        <is>
          <t>养鸽睡觉人</t>
        </is>
      </c>
      <c r="D4269" t="n">
        <v>-1</v>
      </c>
      <c r="E4269" t="inlineStr">
        <is>
          <t>回复 @我正在狙击你的心 :？</t>
        </is>
      </c>
      <c r="F4269" t="n">
        <v>0</v>
      </c>
      <c r="G4269" t="inlineStr">
        <is>
          <t>5195920624</t>
        </is>
      </c>
      <c r="H4269" t="inlineStr">
        <is>
          <t>2021-08-18 23:39:51</t>
        </is>
      </c>
      <c r="I4269" t="n">
        <v>0</v>
      </c>
      <c r="J4269" t="inlineStr">
        <is>
          <t>未知</t>
        </is>
      </c>
      <c r="K4269" t="inlineStr">
        <is>
          <t>344376588</t>
        </is>
      </c>
      <c r="L4269" t="inlineStr">
        <is>
          <t>保密</t>
        </is>
      </c>
      <c r="M4269" t="inlineStr">
        <is>
          <t>编辑个性签名</t>
        </is>
      </c>
      <c r="N4269" t="n">
        <v>5</v>
      </c>
      <c r="O4269" t="inlineStr"/>
      <c r="P4269" t="inlineStr"/>
      <c r="Q4269" t="inlineStr"/>
    </row>
    <row r="4270">
      <c r="A4270" t="inlineStr">
        <is>
          <t>161775300</t>
        </is>
      </c>
      <c r="B4270" t="inlineStr">
        <is>
          <t>5196112286</t>
        </is>
      </c>
      <c r="C4270" t="inlineStr">
        <is>
          <t>彩虹酱</t>
        </is>
      </c>
      <c r="D4270" t="n">
        <v>-1</v>
      </c>
      <c r="E4270" t="inlineStr">
        <is>
          <t>回复 @青冈子 :确实，水月画的太棒了
所以说与其在游戏里厨（可能还得花不少钱）结果还一点剧情没有，倒不如去赞助画师，说不定画师那里还有更好康的[doge]</t>
        </is>
      </c>
      <c r="F4270" t="n">
        <v>0</v>
      </c>
      <c r="G4270" t="inlineStr">
        <is>
          <t>5196030231</t>
        </is>
      </c>
      <c r="H4270" t="inlineStr">
        <is>
          <t>2021-08-18 23:39:48</t>
        </is>
      </c>
      <c r="I4270" t="n">
        <v>1</v>
      </c>
      <c r="J4270" t="inlineStr">
        <is>
          <t>未知</t>
        </is>
      </c>
      <c r="K4270" t="inlineStr">
        <is>
          <t>554309</t>
        </is>
      </c>
      <c r="L4270" t="inlineStr">
        <is>
          <t>男</t>
        </is>
      </c>
      <c r="M4270" t="inlineStr"/>
      <c r="N4270" t="n">
        <v>5</v>
      </c>
      <c r="O4270" t="inlineStr">
        <is>
          <t>年度大会员</t>
        </is>
      </c>
      <c r="P4270" t="inlineStr"/>
      <c r="Q4270" t="inlineStr"/>
    </row>
    <row r="4271">
      <c r="A4271" t="inlineStr">
        <is>
          <t>161775300</t>
        </is>
      </c>
      <c r="B4271" t="inlineStr">
        <is>
          <t>5196107282</t>
        </is>
      </c>
      <c r="C4271" t="inlineStr">
        <is>
          <t>正经的大魔王A</t>
        </is>
      </c>
      <c r="D4271" t="n">
        <v>-1</v>
      </c>
      <c r="E4271" t="inlineStr">
        <is>
          <t>回复 @xocFox :真要说二次元塔防先河，千年战争不比它明日方舟早的多</t>
        </is>
      </c>
      <c r="F4271" t="n">
        <v>0</v>
      </c>
      <c r="G4271" t="inlineStr">
        <is>
          <t>5192898500</t>
        </is>
      </c>
      <c r="H4271" t="inlineStr">
        <is>
          <t>2021-08-18 23:39:42</t>
        </is>
      </c>
      <c r="I4271" t="n">
        <v>3</v>
      </c>
      <c r="J4271" t="inlineStr">
        <is>
          <t>未知</t>
        </is>
      </c>
      <c r="K4271" t="inlineStr">
        <is>
          <t>230082179</t>
        </is>
      </c>
      <c r="L4271" t="inlineStr">
        <is>
          <t>女</t>
        </is>
      </c>
      <c r="M4271" t="inlineStr"/>
      <c r="N4271" t="n">
        <v>5</v>
      </c>
      <c r="O4271" t="inlineStr">
        <is>
          <t>大会员</t>
        </is>
      </c>
      <c r="P4271" t="inlineStr"/>
      <c r="Q4271" t="inlineStr"/>
    </row>
    <row r="4272">
      <c r="A4272" t="inlineStr">
        <is>
          <t>161775300</t>
        </is>
      </c>
      <c r="B4272" t="inlineStr">
        <is>
          <t>5196107145</t>
        </is>
      </c>
      <c r="C4272" t="inlineStr">
        <is>
          <t>一包红塔山谢谢</t>
        </is>
      </c>
      <c r="D4272" t="n">
        <v>-1</v>
      </c>
      <c r="E4272" t="inlineStr">
        <is>
          <t>你怎么能这样说年轻人的第一款抽卡塔防手游呢[傲娇]</t>
        </is>
      </c>
      <c r="F4272" t="n">
        <v>0</v>
      </c>
      <c r="G4272" t="inlineStr">
        <is>
          <t>5196107145</t>
        </is>
      </c>
      <c r="H4272" t="inlineStr">
        <is>
          <t>2021-08-18 23:39:39</t>
        </is>
      </c>
      <c r="I4272" t="n">
        <v>6</v>
      </c>
      <c r="J4272" t="inlineStr">
        <is>
          <t>未知</t>
        </is>
      </c>
      <c r="K4272" t="inlineStr">
        <is>
          <t>409587379</t>
        </is>
      </c>
      <c r="L4272" t="inlineStr">
        <is>
          <t>保密</t>
        </is>
      </c>
      <c r="M4272" t="inlineStr"/>
      <c r="N4272" t="n">
        <v>3</v>
      </c>
      <c r="O4272" t="inlineStr">
        <is>
          <t>年度大会员</t>
        </is>
      </c>
      <c r="P4272" t="inlineStr"/>
      <c r="Q4272" t="inlineStr"/>
    </row>
    <row r="4273">
      <c r="A4273" t="inlineStr">
        <is>
          <t>161775300</t>
        </is>
      </c>
      <c r="B4273" t="inlineStr">
        <is>
          <t>5196106791</t>
        </is>
      </c>
      <c r="C4273" t="inlineStr">
        <is>
          <t>Grimsky_黯穹</t>
        </is>
      </c>
      <c r="D4273" t="n">
        <v>-1</v>
      </c>
      <c r="E4273" t="inlineStr">
        <is>
          <t>谢谢你，猫猫</t>
        </is>
      </c>
      <c r="F4273" t="n">
        <v>0</v>
      </c>
      <c r="G4273" t="inlineStr">
        <is>
          <t>5196106791</t>
        </is>
      </c>
      <c r="H4273" t="inlineStr">
        <is>
          <t>2021-08-18 23:39:32</t>
        </is>
      </c>
      <c r="I4273" t="n">
        <v>0</v>
      </c>
      <c r="J4273" t="inlineStr">
        <is>
          <t>未知</t>
        </is>
      </c>
      <c r="K4273" t="inlineStr">
        <is>
          <t>145003364</t>
        </is>
      </c>
      <c r="L4273" t="inlineStr">
        <is>
          <t>保密</t>
        </is>
      </c>
      <c r="M4273" t="inlineStr">
        <is>
          <t>⬆️这是个没有素质的人</t>
        </is>
      </c>
      <c r="N4273" t="n">
        <v>5</v>
      </c>
      <c r="O4273" t="inlineStr">
        <is>
          <t>年度大会员</t>
        </is>
      </c>
      <c r="P4273" t="inlineStr">
        <is>
          <t>公主连结凯露</t>
        </is>
      </c>
      <c r="Q4273" t="inlineStr">
        <is>
          <t>神楽Mea</t>
        </is>
      </c>
    </row>
    <row r="4274">
      <c r="A4274" t="inlineStr">
        <is>
          <t>161775300</t>
        </is>
      </c>
      <c r="B4274" t="inlineStr">
        <is>
          <t>5196106694</t>
        </is>
      </c>
      <c r="C4274" t="inlineStr">
        <is>
          <t>佳节又三斤</t>
        </is>
      </c>
      <c r="D4274" t="n">
        <v>-1</v>
      </c>
      <c r="E4274" t="inlineStr">
        <is>
          <t>这池子笑死，明明两个都没有，但甚至不想抽个保底[藏狐]</t>
        </is>
      </c>
      <c r="F4274" t="n">
        <v>0</v>
      </c>
      <c r="G4274" t="inlineStr">
        <is>
          <t>5196106694</t>
        </is>
      </c>
      <c r="H4274" t="inlineStr">
        <is>
          <t>2021-08-18 23:39:30</t>
        </is>
      </c>
      <c r="I4274" t="n">
        <v>0</v>
      </c>
      <c r="J4274" t="inlineStr">
        <is>
          <t>未知</t>
        </is>
      </c>
      <c r="K4274" t="inlineStr">
        <is>
          <t>403892049</t>
        </is>
      </c>
      <c r="L4274" t="inlineStr">
        <is>
          <t>保密</t>
        </is>
      </c>
      <c r="M4274" t="inlineStr">
        <is>
          <t>这个人懒死了，什么都不想写ヽ(•̀ω•́ )ゝ</t>
        </is>
      </c>
      <c r="N4274" t="n">
        <v>5</v>
      </c>
      <c r="O4274" t="inlineStr">
        <is>
          <t>大会员</t>
        </is>
      </c>
      <c r="P4274" t="inlineStr">
        <is>
          <t>洛天依8th生日纪念</t>
        </is>
      </c>
      <c r="Q4274" t="inlineStr">
        <is>
          <t>洛天依8th生日纪念</t>
        </is>
      </c>
    </row>
    <row r="4275">
      <c r="A4275" t="inlineStr">
        <is>
          <t>161775300</t>
        </is>
      </c>
      <c r="B4275" t="inlineStr">
        <is>
          <t>5196106030</t>
        </is>
      </c>
      <c r="C4275" t="inlineStr">
        <is>
          <t>巡林者单推人</t>
        </is>
      </c>
      <c r="D4275" t="n">
        <v>-1</v>
      </c>
      <c r="E4275" t="inlineStr">
        <is>
          <t>回复 @SUKI月神様 :b站自己就会吞评论</t>
        </is>
      </c>
      <c r="F4275" t="n">
        <v>0</v>
      </c>
      <c r="G4275" t="inlineStr">
        <is>
          <t>5192047548</t>
        </is>
      </c>
      <c r="H4275" t="inlineStr">
        <is>
          <t>2021-08-18 23:39:17</t>
        </is>
      </c>
      <c r="I4275" t="n">
        <v>0</v>
      </c>
      <c r="J4275" t="inlineStr">
        <is>
          <t>未知</t>
        </is>
      </c>
      <c r="K4275" t="inlineStr">
        <is>
          <t>631296125</t>
        </is>
      </c>
      <c r="L4275" t="inlineStr">
        <is>
          <t>女</t>
        </is>
      </c>
      <c r="M4275" t="inlineStr">
        <is>
          <t>我永远喜欢巡林者</t>
        </is>
      </c>
      <c r="N4275" t="n">
        <v>4</v>
      </c>
      <c r="O4275" t="inlineStr">
        <is>
          <t>大会员</t>
        </is>
      </c>
      <c r="P4275" t="inlineStr"/>
      <c r="Q4275" t="inlineStr"/>
    </row>
    <row r="4276">
      <c r="A4276" t="inlineStr">
        <is>
          <t>161775300</t>
        </is>
      </c>
      <c r="B4276" t="inlineStr">
        <is>
          <t>5196094600</t>
        </is>
      </c>
      <c r="C4276" t="inlineStr">
        <is>
          <t>bili_44906519386</t>
        </is>
      </c>
      <c r="D4276" t="n">
        <v>5385</v>
      </c>
      <c r="E4276" t="inlineStr">
        <is>
          <t>这是我的第一个和第二个6星（从左往右数）[无语]</t>
        </is>
      </c>
      <c r="F4276" t="n">
        <v>0</v>
      </c>
      <c r="G4276" t="inlineStr">
        <is>
          <t>0</t>
        </is>
      </c>
      <c r="H4276" t="inlineStr">
        <is>
          <t>2021-08-18 23:38:49</t>
        </is>
      </c>
      <c r="I4276" t="n">
        <v>2</v>
      </c>
      <c r="J4276" t="inlineStr">
        <is>
          <t>安卓</t>
        </is>
      </c>
      <c r="K4276" t="inlineStr">
        <is>
          <t>548635362</t>
        </is>
      </c>
      <c r="L4276" t="inlineStr">
        <is>
          <t>男</t>
        </is>
      </c>
      <c r="M4276" t="inlineStr"/>
      <c r="N4276" t="n">
        <v>3</v>
      </c>
      <c r="O4276" t="inlineStr"/>
      <c r="P4276" t="inlineStr"/>
      <c r="Q4276" t="inlineStr"/>
    </row>
    <row r="4277">
      <c r="A4277" t="inlineStr">
        <is>
          <t>161775300</t>
        </is>
      </c>
      <c r="B4277" t="inlineStr">
        <is>
          <t>5196099419</t>
        </is>
      </c>
      <c r="C4277" t="inlineStr">
        <is>
          <t>我正在狙击你的心</t>
        </is>
      </c>
      <c r="D4277" t="n">
        <v>-1</v>
      </c>
      <c r="E4277" t="inlineStr">
        <is>
          <t>回复 @电电电电次 :我的要求很简单 希望明日方舟能活下去</t>
        </is>
      </c>
      <c r="F4277" t="n">
        <v>0</v>
      </c>
      <c r="G4277" t="inlineStr">
        <is>
          <t>5195992471</t>
        </is>
      </c>
      <c r="H4277" t="inlineStr">
        <is>
          <t>2021-08-18 23:38:44</t>
        </is>
      </c>
      <c r="I4277" t="n">
        <v>11</v>
      </c>
      <c r="J4277" t="inlineStr">
        <is>
          <t>未知</t>
        </is>
      </c>
      <c r="K4277" t="inlineStr">
        <is>
          <t>497104797</t>
        </is>
      </c>
      <c r="L4277" t="inlineStr">
        <is>
          <t>男</t>
        </is>
      </c>
      <c r="M4277" t="inlineStr">
        <is>
          <t>一名喜欢高产up，喜欢我的请关注我，不喜欢的……我再想想办法
下饭联萌成员</t>
        </is>
      </c>
      <c r="N4277" t="n">
        <v>4</v>
      </c>
      <c r="O4277" t="inlineStr">
        <is>
          <t>大会员</t>
        </is>
      </c>
      <c r="P4277" t="inlineStr"/>
      <c r="Q4277" t="inlineStr"/>
    </row>
    <row r="4278">
      <c r="A4278" t="inlineStr">
        <is>
          <t>161775300</t>
        </is>
      </c>
      <c r="B4278" t="inlineStr">
        <is>
          <t>5196103275</t>
        </is>
      </c>
      <c r="C4278" t="inlineStr">
        <is>
          <t>Raerro</t>
        </is>
      </c>
      <c r="D4278" t="n">
        <v>5384</v>
      </c>
      <c r="E4278" t="inlineStr">
        <is>
          <t>哪个五星进黄票池啊，好想要卡夫卡</t>
        </is>
      </c>
      <c r="F4278" t="n">
        <v>3</v>
      </c>
      <c r="G4278" t="inlineStr">
        <is>
          <t>0</t>
        </is>
      </c>
      <c r="H4278" t="inlineStr">
        <is>
          <t>2021-08-18 23:38:40</t>
        </is>
      </c>
      <c r="I4278" t="n">
        <v>0</v>
      </c>
      <c r="J4278" t="inlineStr">
        <is>
          <t>未知</t>
        </is>
      </c>
      <c r="K4278" t="inlineStr">
        <is>
          <t>40856294</t>
        </is>
      </c>
      <c r="L4278" t="inlineStr">
        <is>
          <t>女</t>
        </is>
      </c>
      <c r="M4278" t="inlineStr">
        <is>
          <t xml:space="preserve">我是re，有事直接戳我，收藏夹很乱因为我很懒。最近在BSD、JOJO、漫威、ch住下了
</t>
        </is>
      </c>
      <c r="N4278" t="n">
        <v>5</v>
      </c>
      <c r="O4278" t="inlineStr">
        <is>
          <t>大会员</t>
        </is>
      </c>
      <c r="P4278" t="inlineStr"/>
      <c r="Q4278" t="inlineStr"/>
    </row>
    <row r="4279">
      <c r="A4279" t="inlineStr">
        <is>
          <t>161775300</t>
        </is>
      </c>
      <c r="B4279" t="inlineStr">
        <is>
          <t>5196103032</t>
        </is>
      </c>
      <c r="C4279" t="inlineStr">
        <is>
          <t>晓-轮回</t>
        </is>
      </c>
      <c r="D4279" t="n">
        <v>-1</v>
      </c>
      <c r="E4279" t="inlineStr">
        <is>
          <t>回复 @凡悦光 :我冲只是为了我自己的利益，怎么着？[嗑瓜子]</t>
        </is>
      </c>
      <c r="F4279" t="n">
        <v>0</v>
      </c>
      <c r="G4279" t="inlineStr">
        <is>
          <t>5195695499</t>
        </is>
      </c>
      <c r="H4279" t="inlineStr">
        <is>
          <t>2021-08-18 23:38:36</t>
        </is>
      </c>
      <c r="I4279" t="n">
        <v>4</v>
      </c>
      <c r="J4279" t="inlineStr">
        <is>
          <t>未知</t>
        </is>
      </c>
      <c r="K4279" t="inlineStr">
        <is>
          <t>241701854</t>
        </is>
      </c>
      <c r="L4279" t="inlineStr">
        <is>
          <t>男</t>
        </is>
      </c>
      <c r="M4279" t="inlineStr">
        <is>
          <t>ⓘ该账号封禁中</t>
        </is>
      </c>
      <c r="N4279" t="n">
        <v>5</v>
      </c>
      <c r="O4279" t="inlineStr">
        <is>
          <t>大会员</t>
        </is>
      </c>
      <c r="P4279" t="inlineStr">
        <is>
          <t>伍六七之最强发型师</t>
        </is>
      </c>
      <c r="Q4279" t="inlineStr"/>
    </row>
    <row r="4280">
      <c r="A4280" t="inlineStr">
        <is>
          <t>161775300</t>
        </is>
      </c>
      <c r="B4280" t="inlineStr">
        <is>
          <t>5196098972</t>
        </is>
      </c>
      <c r="C4280" t="inlineStr">
        <is>
          <t>阳光泰伦</t>
        </is>
      </c>
      <c r="D4280" t="n">
        <v>-1</v>
      </c>
      <c r="E4280" t="inlineStr">
        <is>
          <t>回复 @番茄锅底丶 :他的玩法真的很不错，操作简单，作业也好抄，又有一定的难度，不像那些动作游戏特别要手，也不至于割草（练度别太离谱）</t>
        </is>
      </c>
      <c r="F4280" t="n">
        <v>0</v>
      </c>
      <c r="G4280" t="inlineStr">
        <is>
          <t>5195222383</t>
        </is>
      </c>
      <c r="H4280" t="inlineStr">
        <is>
          <t>2021-08-18 23:38:34</t>
        </is>
      </c>
      <c r="I4280" t="n">
        <v>2</v>
      </c>
      <c r="J4280" t="inlineStr">
        <is>
          <t>未知</t>
        </is>
      </c>
      <c r="K4280" t="inlineStr">
        <is>
          <t>351803310</t>
        </is>
      </c>
      <c r="L4280" t="inlineStr">
        <is>
          <t>男</t>
        </is>
      </c>
      <c r="M4280" t="inlineStr"/>
      <c r="N4280" t="n">
        <v>5</v>
      </c>
      <c r="O4280" t="inlineStr">
        <is>
          <t>大会员</t>
        </is>
      </c>
      <c r="P4280" t="inlineStr"/>
      <c r="Q4280" t="inlineStr"/>
    </row>
    <row r="4281">
      <c r="A4281" t="inlineStr">
        <is>
          <t>161775300</t>
        </is>
      </c>
      <c r="B4281" t="inlineStr">
        <is>
          <t>5196102859</t>
        </is>
      </c>
      <c r="C4281" t="inlineStr">
        <is>
          <t>玄夜之殇</t>
        </is>
      </c>
      <c r="D4281" t="n">
        <v>-1</v>
      </c>
      <c r="E4281" t="inlineStr">
        <is>
          <t>经过这段日子评论区的洗礼，我现在看到[给心心]就觉得莫名阴间了</t>
        </is>
      </c>
      <c r="F4281" t="n">
        <v>0</v>
      </c>
      <c r="G4281" t="inlineStr">
        <is>
          <t>5196102859</t>
        </is>
      </c>
      <c r="H4281" t="inlineStr">
        <is>
          <t>2021-08-18 23:38:32</t>
        </is>
      </c>
      <c r="I4281" t="n">
        <v>0</v>
      </c>
      <c r="J4281" t="inlineStr">
        <is>
          <t>未知</t>
        </is>
      </c>
      <c r="K4281" t="inlineStr">
        <is>
          <t>38081158</t>
        </is>
      </c>
      <c r="L4281" t="inlineStr">
        <is>
          <t>保密</t>
        </is>
      </c>
      <c r="M4281" t="inlineStr"/>
      <c r="N4281" t="n">
        <v>4</v>
      </c>
      <c r="O4281" t="inlineStr">
        <is>
          <t>年度大会员</t>
        </is>
      </c>
      <c r="P4281" t="inlineStr"/>
      <c r="Q4281" t="inlineStr"/>
    </row>
    <row r="4282">
      <c r="A4282" t="inlineStr">
        <is>
          <t>161775300</t>
        </is>
      </c>
      <c r="B4282" t="inlineStr">
        <is>
          <t>5196102459</t>
        </is>
      </c>
      <c r="C4282" t="inlineStr">
        <is>
          <t>其实有点迷糊</t>
        </is>
      </c>
      <c r="D4282" t="n">
        <v>-1</v>
      </c>
      <c r="E4282" t="inlineStr">
        <is>
          <t>回复 @猪猪陪你看日出 :限定池双up有多毒又不是不知道，年池双up还没井的时候，那么多人都在说双up不合理，然后才冲出了300井[抠鼻][抠鼻][抠鼻]</t>
        </is>
      </c>
      <c r="F4282" t="n">
        <v>0</v>
      </c>
      <c r="G4282" t="inlineStr">
        <is>
          <t>5196006602</t>
        </is>
      </c>
      <c r="H4282" t="inlineStr">
        <is>
          <t>2021-08-18 23:38:25</t>
        </is>
      </c>
      <c r="I4282" t="n">
        <v>5</v>
      </c>
      <c r="J4282" t="inlineStr">
        <is>
          <t>未知</t>
        </is>
      </c>
      <c r="K4282" t="inlineStr">
        <is>
          <t>497584746</t>
        </is>
      </c>
      <c r="L4282" t="inlineStr">
        <is>
          <t>男</t>
        </is>
      </c>
      <c r="M4282" t="inlineStr"/>
      <c r="N4282" t="n">
        <v>4</v>
      </c>
      <c r="O4282" t="inlineStr">
        <is>
          <t>大会员</t>
        </is>
      </c>
      <c r="P4282" t="inlineStr"/>
      <c r="Q4282" t="inlineStr"/>
    </row>
    <row r="4283">
      <c r="A4283" t="inlineStr">
        <is>
          <t>161775300</t>
        </is>
      </c>
      <c r="B4283" t="inlineStr">
        <is>
          <t>5196093130</t>
        </is>
      </c>
      <c r="C4283" t="inlineStr">
        <is>
          <t>复生的雪诺</t>
        </is>
      </c>
      <c r="D4283" t="n">
        <v>-1</v>
      </c>
      <c r="E4283" t="inlineStr">
        <is>
          <t>皮肤买好，泥岩等歪就行[doge]</t>
        </is>
      </c>
      <c r="F4283" t="n">
        <v>0</v>
      </c>
      <c r="G4283" t="inlineStr">
        <is>
          <t>5196093130</t>
        </is>
      </c>
      <c r="H4283" t="inlineStr">
        <is>
          <t>2021-08-18 23:38:17</t>
        </is>
      </c>
      <c r="I4283" t="n">
        <v>0</v>
      </c>
      <c r="J4283" t="inlineStr">
        <is>
          <t>未知</t>
        </is>
      </c>
      <c r="K4283" t="inlineStr">
        <is>
          <t>218765149</t>
        </is>
      </c>
      <c r="L4283" t="inlineStr">
        <is>
          <t>保密</t>
        </is>
      </c>
      <c r="M4283" t="inlineStr"/>
      <c r="N4283" t="n">
        <v>5</v>
      </c>
      <c r="O4283" t="inlineStr">
        <is>
          <t>年度大会员</t>
        </is>
      </c>
      <c r="P4283" t="inlineStr">
        <is>
          <t>明日方舟音律系列</t>
        </is>
      </c>
      <c r="Q4283" t="inlineStr">
        <is>
          <t>明日方舟音律系列</t>
        </is>
      </c>
    </row>
    <row r="4284">
      <c r="A4284" t="inlineStr">
        <is>
          <t>161775300</t>
        </is>
      </c>
      <c r="B4284" t="inlineStr">
        <is>
          <t>5196092978</t>
        </is>
      </c>
      <c r="C4284" t="inlineStr">
        <is>
          <t>小破站啥名都有啊</t>
        </is>
      </c>
      <c r="D4284" t="n">
        <v>5383</v>
      </c>
      <c r="E4284" t="inlineStr">
        <is>
          <t>有一点挺凉心的，我有一个30多级的好友，开服玩家……yj不想想为什么吗？</t>
        </is>
      </c>
      <c r="F4284" t="n">
        <v>8</v>
      </c>
      <c r="G4284" t="inlineStr">
        <is>
          <t>0</t>
        </is>
      </c>
      <c r="H4284" t="inlineStr">
        <is>
          <t>2021-08-18 23:38:14</t>
        </is>
      </c>
      <c r="I4284" t="n">
        <v>0</v>
      </c>
      <c r="J4284" t="inlineStr">
        <is>
          <t>安卓</t>
        </is>
      </c>
      <c r="K4284" t="inlineStr">
        <is>
          <t>375208895</t>
        </is>
      </c>
      <c r="L4284" t="inlineStr">
        <is>
          <t>保密</t>
        </is>
      </c>
      <c r="M4284" t="inlineStr">
        <is>
          <t>一个喜欢足球 二次元和fps的缝合怪</t>
        </is>
      </c>
      <c r="N4284" t="n">
        <v>4</v>
      </c>
      <c r="O4284" t="inlineStr">
        <is>
          <t>大会员</t>
        </is>
      </c>
      <c r="P4284" t="inlineStr"/>
      <c r="Q4284" t="inlineStr"/>
    </row>
    <row r="4285">
      <c r="A4285" t="inlineStr">
        <is>
          <t>161775300</t>
        </is>
      </c>
      <c r="B4285" t="inlineStr">
        <is>
          <t>5196097401</t>
        </is>
      </c>
      <c r="C4285" t="inlineStr">
        <is>
          <t>我正在狙击你的心</t>
        </is>
      </c>
      <c r="D4285" t="n">
        <v>-1</v>
      </c>
      <c r="E4285" t="inlineStr">
        <is>
          <t>回复 @单推早稻的肥叽 :啊</t>
        </is>
      </c>
      <c r="F4285" t="n">
        <v>0</v>
      </c>
      <c r="G4285" t="inlineStr">
        <is>
          <t>5194575129</t>
        </is>
      </c>
      <c r="H4285" t="inlineStr">
        <is>
          <t>2021-08-18 23:38:03</t>
        </is>
      </c>
      <c r="I4285" t="n">
        <v>0</v>
      </c>
      <c r="J4285" t="inlineStr">
        <is>
          <t>未知</t>
        </is>
      </c>
      <c r="K4285" t="inlineStr">
        <is>
          <t>497104797</t>
        </is>
      </c>
      <c r="L4285" t="inlineStr">
        <is>
          <t>男</t>
        </is>
      </c>
      <c r="M4285" t="inlineStr">
        <is>
          <t>一名喜欢高产up，喜欢我的请关注我，不喜欢的……我再想想办法
下饭联萌成员</t>
        </is>
      </c>
      <c r="N4285" t="n">
        <v>4</v>
      </c>
      <c r="O4285" t="inlineStr">
        <is>
          <t>大会员</t>
        </is>
      </c>
      <c r="P4285" t="inlineStr"/>
      <c r="Q4285" t="inlineStr"/>
    </row>
    <row r="4286">
      <c r="A4286" t="inlineStr">
        <is>
          <t>161775300</t>
        </is>
      </c>
      <c r="B4286" t="inlineStr">
        <is>
          <t>5196101293</t>
        </is>
      </c>
      <c r="C4286" t="inlineStr">
        <is>
          <t>巡林者单推人</t>
        </is>
      </c>
      <c r="D4286" t="n">
        <v>-1</v>
      </c>
      <c r="E4286" t="inlineStr">
        <is>
          <t>这就是玩家分化，玩家自己分化自己</t>
        </is>
      </c>
      <c r="F4286" t="n">
        <v>0</v>
      </c>
      <c r="G4286" t="inlineStr">
        <is>
          <t>5196101293</t>
        </is>
      </c>
      <c r="H4286" t="inlineStr">
        <is>
          <t>2021-08-18 23:38:02</t>
        </is>
      </c>
      <c r="I4286" t="n">
        <v>0</v>
      </c>
      <c r="J4286" t="inlineStr">
        <is>
          <t>未知</t>
        </is>
      </c>
      <c r="K4286" t="inlineStr">
        <is>
          <t>631296125</t>
        </is>
      </c>
      <c r="L4286" t="inlineStr">
        <is>
          <t>女</t>
        </is>
      </c>
      <c r="M4286" t="inlineStr">
        <is>
          <t>我永远喜欢巡林者</t>
        </is>
      </c>
      <c r="N4286" t="n">
        <v>4</v>
      </c>
      <c r="O4286" t="inlineStr">
        <is>
          <t>大会员</t>
        </is>
      </c>
      <c r="P4286" t="inlineStr"/>
      <c r="Q4286" t="inlineStr"/>
    </row>
    <row r="4287">
      <c r="A4287" t="inlineStr">
        <is>
          <t>161775300</t>
        </is>
      </c>
      <c r="B4287" t="inlineStr">
        <is>
          <t>5196092097</t>
        </is>
      </c>
      <c r="C4287" t="inlineStr">
        <is>
          <t>步非笑</t>
        </is>
      </c>
      <c r="D4287" t="n">
        <v>-1</v>
      </c>
      <c r="E4287" t="inlineStr">
        <is>
          <t>霜星等已死亡角色绝对要进卡池，yj想捞快钱就会让他们进，比如复活限定卡池哈哈哈</t>
        </is>
      </c>
      <c r="F4287" t="n">
        <v>0</v>
      </c>
      <c r="G4287" t="inlineStr">
        <is>
          <t>5196092097</t>
        </is>
      </c>
      <c r="H4287" t="inlineStr">
        <is>
          <t>2021-08-18 23:37:55</t>
        </is>
      </c>
      <c r="I4287" t="n">
        <v>1</v>
      </c>
      <c r="J4287" t="inlineStr">
        <is>
          <t>未知</t>
        </is>
      </c>
      <c r="K4287" t="inlineStr">
        <is>
          <t>31967030</t>
        </is>
      </c>
      <c r="L4287" t="inlineStr">
        <is>
          <t>保密</t>
        </is>
      </c>
      <c r="M4287" t="inlineStr">
        <is>
          <t>一步，一笑，踏出一个世界</t>
        </is>
      </c>
      <c r="N4287" t="n">
        <v>5</v>
      </c>
      <c r="O4287" t="inlineStr">
        <is>
          <t>年度大会员</t>
        </is>
      </c>
      <c r="P4287" t="inlineStr"/>
      <c r="Q4287" t="inlineStr"/>
    </row>
    <row r="4288">
      <c r="A4288" t="inlineStr">
        <is>
          <t>161775300</t>
        </is>
      </c>
      <c r="B4288" t="inlineStr">
        <is>
          <t>5196092022</t>
        </is>
      </c>
      <c r="C4288" t="inlineStr">
        <is>
          <t>倦8023</t>
        </is>
      </c>
      <c r="D4288" t="n">
        <v>-1</v>
      </c>
      <c r="E4288" t="inlineStr">
        <is>
          <t>可以试试羊单核，还可以有镀层</t>
        </is>
      </c>
      <c r="F4288" t="n">
        <v>0</v>
      </c>
      <c r="G4288" t="inlineStr">
        <is>
          <t>5196092022</t>
        </is>
      </c>
      <c r="H4288" t="inlineStr">
        <is>
          <t>2021-08-18 23:37:53</t>
        </is>
      </c>
      <c r="I4288" t="n">
        <v>0</v>
      </c>
      <c r="J4288" t="inlineStr">
        <is>
          <t>未知</t>
        </is>
      </c>
      <c r="K4288" t="inlineStr">
        <is>
          <t>397690157</t>
        </is>
      </c>
      <c r="L4288" t="inlineStr">
        <is>
          <t>男</t>
        </is>
      </c>
      <c r="M4288" t="inlineStr">
        <is>
          <t>唔</t>
        </is>
      </c>
      <c r="N4288" t="n">
        <v>5</v>
      </c>
      <c r="O4288" t="inlineStr">
        <is>
          <t>大会员</t>
        </is>
      </c>
      <c r="P4288" t="inlineStr"/>
      <c r="Q4288" t="inlineStr"/>
    </row>
    <row r="4289">
      <c r="A4289" t="inlineStr">
        <is>
          <t>161775300</t>
        </is>
      </c>
      <c r="B4289" t="inlineStr">
        <is>
          <t>5196100831</t>
        </is>
      </c>
      <c r="C4289" t="inlineStr">
        <is>
          <t>梦与现实的抉择</t>
        </is>
      </c>
      <c r="D4289" t="n">
        <v>-1</v>
      </c>
      <c r="E4289" t="inlineStr">
        <is>
          <t>小心有人说你拐，不拐不会说话。 你下边不就有几个说你拐的。  现在游戏玩家连对比也不能对比了，摆个数据叫拐[藏狐]
麻了都。</t>
        </is>
      </c>
      <c r="F4289" t="n">
        <v>0</v>
      </c>
      <c r="G4289" t="inlineStr">
        <is>
          <t>5196100831</t>
        </is>
      </c>
      <c r="H4289" t="inlineStr">
        <is>
          <t>2021-08-18 23:37:53</t>
        </is>
      </c>
      <c r="I4289" t="n">
        <v>4</v>
      </c>
      <c r="J4289" t="inlineStr">
        <is>
          <t>未知</t>
        </is>
      </c>
      <c r="K4289" t="inlineStr">
        <is>
          <t>339211453</t>
        </is>
      </c>
      <c r="L4289" t="inlineStr">
        <is>
          <t>保密</t>
        </is>
      </c>
      <c r="M4289" t="inlineStr">
        <is>
          <t>忆</t>
        </is>
      </c>
      <c r="N4289" t="n">
        <v>5</v>
      </c>
      <c r="O4289" t="inlineStr">
        <is>
          <t>年度大会员</t>
        </is>
      </c>
      <c r="P4289" t="inlineStr">
        <is>
          <t>明日方舟</t>
        </is>
      </c>
      <c r="Q4289" t="inlineStr">
        <is>
          <t>明日方舟</t>
        </is>
      </c>
    </row>
    <row r="4290">
      <c r="A4290" t="inlineStr">
        <is>
          <t>161775300</t>
        </is>
      </c>
      <c r="B4290" t="inlineStr">
        <is>
          <t>5196096677</t>
        </is>
      </c>
      <c r="C4290" t="inlineStr">
        <is>
          <t>云起衣兮衣飞扬</t>
        </is>
      </c>
      <c r="D4290" t="n">
        <v>5381</v>
      </c>
      <c r="E4290" t="inlineStr">
        <is>
          <t>出个号详情看我动态开服玩家</t>
        </is>
      </c>
      <c r="F4290" t="n">
        <v>0</v>
      </c>
      <c r="G4290" t="inlineStr">
        <is>
          <t>0</t>
        </is>
      </c>
      <c r="H4290" t="inlineStr">
        <is>
          <t>2021-08-18 23:37:49</t>
        </is>
      </c>
      <c r="I4290" t="n">
        <v>0</v>
      </c>
      <c r="J4290" t="inlineStr">
        <is>
          <t>安卓</t>
        </is>
      </c>
      <c r="K4290" t="inlineStr">
        <is>
          <t>345875791</t>
        </is>
      </c>
      <c r="L4290" t="inlineStr">
        <is>
          <t>男</t>
        </is>
      </c>
      <c r="M4290" t="inlineStr">
        <is>
          <t>已经高三，今年不会更新了，再咕一年</t>
        </is>
      </c>
      <c r="N4290" t="n">
        <v>5</v>
      </c>
      <c r="O4290" t="inlineStr">
        <is>
          <t>大会员</t>
        </is>
      </c>
      <c r="P4290" t="inlineStr"/>
      <c r="Q4290" t="inlineStr"/>
    </row>
    <row r="4291">
      <c r="A4291" t="inlineStr">
        <is>
          <t>161775300</t>
        </is>
      </c>
      <c r="B4291" t="inlineStr">
        <is>
          <t>5196100182</t>
        </is>
      </c>
      <c r="C4291" t="inlineStr">
        <is>
          <t>张凶凶123</t>
        </is>
      </c>
      <c r="D4291" t="n">
        <v>5380</v>
      </c>
      <c r="E4291" t="inlineStr">
        <is>
          <t>保卫萝卜4回归了，鹰角你注意点</t>
        </is>
      </c>
      <c r="F4291" t="n">
        <v>0</v>
      </c>
      <c r="G4291" t="inlineStr">
        <is>
          <t>0</t>
        </is>
      </c>
      <c r="H4291" t="inlineStr">
        <is>
          <t>2021-08-18 23:37:40</t>
        </is>
      </c>
      <c r="I4291" t="n">
        <v>0</v>
      </c>
      <c r="J4291" t="inlineStr">
        <is>
          <t>安卓</t>
        </is>
      </c>
      <c r="K4291" t="inlineStr">
        <is>
          <t>435435359</t>
        </is>
      </c>
      <c r="L4291" t="inlineStr">
        <is>
          <t>保密</t>
        </is>
      </c>
      <c r="M4291" t="inlineStr"/>
      <c r="N4291" t="n">
        <v>4</v>
      </c>
      <c r="O4291" t="inlineStr">
        <is>
          <t>年度大会员</t>
        </is>
      </c>
      <c r="P4291" t="inlineStr"/>
      <c r="Q4291" t="inlineStr"/>
    </row>
    <row r="4292">
      <c r="A4292" t="inlineStr">
        <is>
          <t>161775300</t>
        </is>
      </c>
      <c r="B4292" t="inlineStr">
        <is>
          <t>5196091286</t>
        </is>
      </c>
      <c r="C4292" t="inlineStr">
        <is>
          <t>我正在狙击你的心</t>
        </is>
      </c>
      <c r="D4292" t="n">
        <v>-1</v>
      </c>
      <c r="E4292" t="inlineStr">
        <is>
          <t>回复 @养鸽睡觉人 :和我厨的霜星</t>
        </is>
      </c>
      <c r="F4292" t="n">
        <v>0</v>
      </c>
      <c r="G4292" t="inlineStr">
        <is>
          <t>5195920624</t>
        </is>
      </c>
      <c r="H4292" t="inlineStr">
        <is>
          <t>2021-08-18 23:37:37</t>
        </is>
      </c>
      <c r="I4292" t="n">
        <v>0</v>
      </c>
      <c r="J4292" t="inlineStr">
        <is>
          <t>未知</t>
        </is>
      </c>
      <c r="K4292" t="inlineStr">
        <is>
          <t>497104797</t>
        </is>
      </c>
      <c r="L4292" t="inlineStr">
        <is>
          <t>男</t>
        </is>
      </c>
      <c r="M4292" t="inlineStr">
        <is>
          <t>一名喜欢高产up，喜欢我的请关注我，不喜欢的……我再想想办法
下饭联萌成员</t>
        </is>
      </c>
      <c r="N4292" t="n">
        <v>4</v>
      </c>
      <c r="O4292" t="inlineStr">
        <is>
          <t>大会员</t>
        </is>
      </c>
      <c r="P4292" t="inlineStr"/>
      <c r="Q4292" t="inlineStr"/>
    </row>
    <row r="4293">
      <c r="A4293" t="inlineStr">
        <is>
          <t>161775300</t>
        </is>
      </c>
      <c r="B4293" t="inlineStr">
        <is>
          <t>5196089777</t>
        </is>
      </c>
      <c r="C4293" t="inlineStr">
        <is>
          <t>塔莉娜的頻道</t>
        </is>
      </c>
      <c r="D4293" t="n">
        <v>-1</v>
      </c>
      <c r="E4293" t="inlineStr">
        <is>
          <t>您生的草太多了，割不完，請注意一下</t>
        </is>
      </c>
      <c r="F4293" t="n">
        <v>0</v>
      </c>
      <c r="G4293" t="inlineStr">
        <is>
          <t>5196089777</t>
        </is>
      </c>
      <c r="H4293" t="inlineStr">
        <is>
          <t>2021-08-18 23:37:33</t>
        </is>
      </c>
      <c r="I4293" t="n">
        <v>0</v>
      </c>
      <c r="J4293" t="inlineStr">
        <is>
          <t>未知</t>
        </is>
      </c>
      <c r="K4293" t="inlineStr">
        <is>
          <t>1630594294</t>
        </is>
      </c>
      <c r="L4293" t="inlineStr">
        <is>
          <t>女</t>
        </is>
      </c>
      <c r="M4293" t="inlineStr"/>
      <c r="N4293" t="n">
        <v>3</v>
      </c>
      <c r="O4293" t="inlineStr"/>
      <c r="P4293" t="inlineStr"/>
      <c r="Q4293" t="inlineStr"/>
    </row>
    <row r="4294">
      <c r="A4294" t="inlineStr">
        <is>
          <t>161775300</t>
        </is>
      </c>
      <c r="B4294" t="inlineStr">
        <is>
          <t>5196090570</t>
        </is>
      </c>
      <c r="C4294" t="inlineStr">
        <is>
          <t>蚂蚁与绿松石</t>
        </is>
      </c>
      <c r="D4294" t="n">
        <v>-1</v>
      </c>
      <c r="E4294" t="inlineStr">
        <is>
          <t>回复 @单推早稻的肥叽 :我第一遍打没用水陈，最后一波被撞翻，395。第二次换上水陈，轻松无压力，这个限定强度本身真的很有问题[无语]</t>
        </is>
      </c>
      <c r="F4294" t="n">
        <v>0</v>
      </c>
      <c r="G4294" t="inlineStr">
        <is>
          <t>5195973041</t>
        </is>
      </c>
      <c r="H4294" t="inlineStr">
        <is>
          <t>2021-08-18 23:37:22</t>
        </is>
      </c>
      <c r="I4294" t="n">
        <v>0</v>
      </c>
      <c r="J4294" t="inlineStr">
        <is>
          <t>未知</t>
        </is>
      </c>
      <c r="K4294" t="inlineStr">
        <is>
          <t>435606509</t>
        </is>
      </c>
      <c r="L4294" t="inlineStr">
        <is>
          <t>保密</t>
        </is>
      </c>
      <c r="M4294" t="inlineStr">
        <is>
          <t>我就是人下人！</t>
        </is>
      </c>
      <c r="N4294" t="n">
        <v>5</v>
      </c>
      <c r="O4294" t="inlineStr">
        <is>
          <t>年度大会员</t>
        </is>
      </c>
      <c r="P4294" t="inlineStr">
        <is>
          <t>异常生物</t>
        </is>
      </c>
      <c r="Q4294" t="inlineStr">
        <is>
          <t>2021拜年纪</t>
        </is>
      </c>
    </row>
    <row r="4295">
      <c r="A4295" t="inlineStr">
        <is>
          <t>161775300</t>
        </is>
      </c>
      <c r="B4295" t="inlineStr">
        <is>
          <t>5196090156</t>
        </is>
      </c>
      <c r="C4295" t="inlineStr">
        <is>
          <t>魅小影</t>
        </is>
      </c>
      <c r="D4295" t="n">
        <v>-1</v>
      </c>
      <c r="E4295" t="inlineStr">
        <is>
          <t>七都真的算了吧，剧情好，人物建模好，但是抽卡绝对是二次元手游中最恶心的没有之一。
我七都开服玩家，玩了几个月弃坑，好像小樱联动的时候回坑了一下，抽卡机制我记得是角色池有武器，然后ssr爆率低，重点来了，我记得是ssr只能抽到碎片，而且还分上中下，凑齐一套才能召唤，重点是上中下还有几率重复，真的恶心死我了，现在我不知道这池子有没有改，我只能说是被抽卡机制害死的手游，我宁愿去抽fgo那种没保底的池子都不愿意碰这个[藏狐]</t>
        </is>
      </c>
      <c r="F4295" t="n">
        <v>0</v>
      </c>
      <c r="G4295" t="inlineStr">
        <is>
          <t>5196090156</t>
        </is>
      </c>
      <c r="H4295" t="inlineStr">
        <is>
          <t>2021-08-18 23:37:12</t>
        </is>
      </c>
      <c r="I4295" t="n">
        <v>5</v>
      </c>
      <c r="J4295" t="inlineStr">
        <is>
          <t>未知</t>
        </is>
      </c>
      <c r="K4295" t="inlineStr">
        <is>
          <t>2393301</t>
        </is>
      </c>
      <c r="L4295" t="inlineStr">
        <is>
          <t>男</t>
        </is>
      </c>
      <c r="M4295" t="inlineStr">
        <is>
          <t>_(:з」∠)_</t>
        </is>
      </c>
      <c r="N4295" t="n">
        <v>6</v>
      </c>
      <c r="O4295" t="inlineStr">
        <is>
          <t>年度大会员</t>
        </is>
      </c>
      <c r="P4295" t="inlineStr">
        <is>
          <t>明日方舟音律系列</t>
        </is>
      </c>
      <c r="Q4295" t="inlineStr">
        <is>
          <t>明日方舟音律系列</t>
        </is>
      </c>
    </row>
    <row r="4296">
      <c r="A4296" t="inlineStr">
        <is>
          <t>161775300</t>
        </is>
      </c>
      <c r="B4296" t="inlineStr">
        <is>
          <t>5196090110</t>
        </is>
      </c>
      <c r="C4296" t="inlineStr">
        <is>
          <t>-王子-</t>
        </is>
      </c>
      <c r="D4296" t="n">
        <v>5379</v>
      </c>
      <c r="E4296" t="inlineStr">
        <is>
          <t>我只要卡夫卡</t>
        </is>
      </c>
      <c r="F4296" t="n">
        <v>0</v>
      </c>
      <c r="G4296" t="inlineStr">
        <is>
          <t>0</t>
        </is>
      </c>
      <c r="H4296" t="inlineStr">
        <is>
          <t>2021-08-18 23:37:11</t>
        </is>
      </c>
      <c r="I4296" t="n">
        <v>0</v>
      </c>
      <c r="J4296" t="inlineStr">
        <is>
          <t>网页</t>
        </is>
      </c>
      <c r="K4296" t="inlineStr">
        <is>
          <t>12955224</t>
        </is>
      </c>
      <c r="L4296" t="inlineStr">
        <is>
          <t>男</t>
        </is>
      </c>
      <c r="M4296" t="inlineStr">
        <is>
          <t>敞开的门不会一直敞开</t>
        </is>
      </c>
      <c r="N4296" t="n">
        <v>5</v>
      </c>
      <c r="O4296" t="inlineStr">
        <is>
          <t>年度大会员</t>
        </is>
      </c>
      <c r="P4296" t="inlineStr">
        <is>
          <t>明日方舟音律系列</t>
        </is>
      </c>
      <c r="Q4296" t="inlineStr">
        <is>
          <t>明日方舟音律系列</t>
        </is>
      </c>
    </row>
    <row r="4297">
      <c r="A4297" t="inlineStr">
        <is>
          <t>161775300</t>
        </is>
      </c>
      <c r="B4297" t="inlineStr">
        <is>
          <t>5196088291</t>
        </is>
      </c>
      <c r="C4297" t="inlineStr">
        <is>
          <t>蓬莱寺_九霄_</t>
        </is>
      </c>
      <c r="D4297" t="n">
        <v>-1</v>
      </c>
      <c r="E4297" t="inlineStr">
        <is>
          <t>哈哈哈哈哈哈哈哈哈哈哈哈哈哈哈哈哈哈哈哈哈哈哈</t>
        </is>
      </c>
      <c r="F4297" t="n">
        <v>0</v>
      </c>
      <c r="G4297" t="inlineStr">
        <is>
          <t>5196088291</t>
        </is>
      </c>
      <c r="H4297" t="inlineStr">
        <is>
          <t>2021-08-18 23:37:05</t>
        </is>
      </c>
      <c r="I4297" t="n">
        <v>0</v>
      </c>
      <c r="J4297" t="inlineStr">
        <is>
          <t>未知</t>
        </is>
      </c>
      <c r="K4297" t="inlineStr">
        <is>
          <t>442741280</t>
        </is>
      </c>
      <c r="L4297" t="inlineStr">
        <is>
          <t>保密</t>
        </is>
      </c>
      <c r="M4297" t="inlineStr">
        <is>
          <t>手机玩家兼主机玩家，动态基本都是抽奖不用看了，RTS爱好者（红三帝国三全战联机可私）一起玩的小伙伴可以来找我鸭！</t>
        </is>
      </c>
      <c r="N4297" t="n">
        <v>4</v>
      </c>
      <c r="O4297" t="inlineStr">
        <is>
          <t>年度大会员</t>
        </is>
      </c>
      <c r="P4297" t="inlineStr">
        <is>
          <t>崩坏3·天穹流星</t>
        </is>
      </c>
      <c r="Q4297" t="inlineStr">
        <is>
          <t>崩坏3·天穹流星</t>
        </is>
      </c>
    </row>
    <row r="4298">
      <c r="A4298" t="inlineStr">
        <is>
          <t>161775300</t>
        </is>
      </c>
      <c r="B4298" t="inlineStr">
        <is>
          <t>5196088160</t>
        </is>
      </c>
      <c r="C4298" t="inlineStr">
        <is>
          <t>复生的雪诺</t>
        </is>
      </c>
      <c r="D4298" t="n">
        <v>-1</v>
      </c>
      <c r="E4298" t="inlineStr">
        <is>
          <t>不用，8月26号开棘刺单up卡池，比双up毒池好的多。鸡翅虽然比泥岩上限低，但是下限很高，至高一开游戏结束，二段常态输出1700，虐菜的神，新手开荒有一个超舒服。而且每周剿灭也需要他。</t>
        </is>
      </c>
      <c r="F4298" t="n">
        <v>0</v>
      </c>
      <c r="G4298" t="inlineStr">
        <is>
          <t>5196088160</t>
        </is>
      </c>
      <c r="H4298" t="inlineStr">
        <is>
          <t>2021-08-18 23:37:02</t>
        </is>
      </c>
      <c r="I4298" t="n">
        <v>0</v>
      </c>
      <c r="J4298" t="inlineStr">
        <is>
          <t>未知</t>
        </is>
      </c>
      <c r="K4298" t="inlineStr">
        <is>
          <t>218765149</t>
        </is>
      </c>
      <c r="L4298" t="inlineStr">
        <is>
          <t>保密</t>
        </is>
      </c>
      <c r="M4298" t="inlineStr"/>
      <c r="N4298" t="n">
        <v>5</v>
      </c>
      <c r="O4298" t="inlineStr">
        <is>
          <t>年度大会员</t>
        </is>
      </c>
      <c r="P4298" t="inlineStr">
        <is>
          <t>明日方舟音律系列</t>
        </is>
      </c>
      <c r="Q4298" t="inlineStr">
        <is>
          <t>明日方舟音律系列</t>
        </is>
      </c>
    </row>
    <row r="4299">
      <c r="A4299" t="inlineStr">
        <is>
          <t>161775300</t>
        </is>
      </c>
      <c r="B4299" t="inlineStr">
        <is>
          <t>5196083093</t>
        </is>
      </c>
      <c r="C4299" t="inlineStr">
        <is>
          <t>吃花椒的㑤酱</t>
        </is>
      </c>
      <c r="D4299" t="n">
        <v>-1</v>
      </c>
      <c r="E4299" t="inlineStr">
        <is>
          <t>算了吧，抽了你也放不下去，不如攒到26号抽棘刺，还是单up，歪的几率小</t>
        </is>
      </c>
      <c r="F4299" t="n">
        <v>0</v>
      </c>
      <c r="G4299" t="inlineStr">
        <is>
          <t>5196083093</t>
        </is>
      </c>
      <c r="H4299" t="inlineStr">
        <is>
          <t>2021-08-18 23:36:38</t>
        </is>
      </c>
      <c r="I4299" t="n">
        <v>0</v>
      </c>
      <c r="J4299" t="inlineStr">
        <is>
          <t>未知</t>
        </is>
      </c>
      <c r="K4299" t="inlineStr">
        <is>
          <t>190618665</t>
        </is>
      </c>
      <c r="L4299" t="inlineStr">
        <is>
          <t>保密</t>
        </is>
      </c>
      <c r="M4299" t="inlineStr">
        <is>
          <t>莲华</t>
        </is>
      </c>
      <c r="N4299" t="n">
        <v>5</v>
      </c>
      <c r="O4299" t="inlineStr">
        <is>
          <t>年度大会员</t>
        </is>
      </c>
      <c r="P4299" t="inlineStr">
        <is>
          <t>2021拜年纪</t>
        </is>
      </c>
      <c r="Q4299" t="inlineStr">
        <is>
          <t>初音未来13周年</t>
        </is>
      </c>
    </row>
    <row r="4300">
      <c r="A4300" t="inlineStr">
        <is>
          <t>161775300</t>
        </is>
      </c>
      <c r="B4300" t="inlineStr">
        <is>
          <t>5196086861</t>
        </is>
      </c>
      <c r="C4300" t="inlineStr">
        <is>
          <t>咕咕的假期</t>
        </is>
      </c>
      <c r="D4300" t="n">
        <v>-1</v>
      </c>
      <c r="E4300" t="inlineStr">
        <is>
          <t>26号棘刺池？我只隐约记得还有个危机合约，没活动复刻就来棘刺复刻了吗</t>
        </is>
      </c>
      <c r="F4300" t="n">
        <v>0</v>
      </c>
      <c r="G4300" t="inlineStr">
        <is>
          <t>5196086861</t>
        </is>
      </c>
      <c r="H4300" t="inlineStr">
        <is>
          <t>2021-08-18 23:36:37</t>
        </is>
      </c>
      <c r="I4300" t="n">
        <v>0</v>
      </c>
      <c r="J4300" t="inlineStr">
        <is>
          <t>未知</t>
        </is>
      </c>
      <c r="K4300" t="inlineStr">
        <is>
          <t>94262545</t>
        </is>
      </c>
      <c r="L4300" t="inlineStr">
        <is>
          <t>保密</t>
        </is>
      </c>
      <c r="M4300" t="inlineStr">
        <is>
          <t>己所欲者，杀而夺之，亦同天赐</t>
        </is>
      </c>
      <c r="N4300" t="n">
        <v>5</v>
      </c>
      <c r="O4300" t="inlineStr">
        <is>
          <t>年度大会员</t>
        </is>
      </c>
      <c r="P4300" t="inlineStr">
        <is>
          <t>明日方舟音律系列</t>
        </is>
      </c>
      <c r="Q4300" t="inlineStr">
        <is>
          <t>明日方舟音律系列</t>
        </is>
      </c>
    </row>
    <row r="4301">
      <c r="A4301" t="inlineStr">
        <is>
          <t>161775300</t>
        </is>
      </c>
      <c r="B4301" t="inlineStr">
        <is>
          <t>5196086709</t>
        </is>
      </c>
      <c r="C4301" t="inlineStr">
        <is>
          <t>白日赏月</t>
        </is>
      </c>
      <c r="D4301" t="n">
        <v>-1</v>
      </c>
      <c r="E4301" t="inlineStr">
        <is>
          <t>回复 @-尘悦心- :每个人的标准都不一样，空弦不上不下，有人觉得强、有人觉得弱不都是正常的吗。
不过空弦只看强弱的话太笼统了，最重要还是看个人喜不喜欢用。六星速狙只有空弦、box较少的话，我是推荐把空弦练起来的，其余大多数情况都是可有可无。个人觉得 幸亏六星速狙不多，不然空弦八成要坐冷板凳</t>
        </is>
      </c>
      <c r="F4301" t="n">
        <v>0</v>
      </c>
      <c r="G4301" t="inlineStr">
        <is>
          <t>5193937901</t>
        </is>
      </c>
      <c r="H4301" t="inlineStr">
        <is>
          <t>2021-08-18 23:36:35</t>
        </is>
      </c>
      <c r="I4301" t="n">
        <v>2</v>
      </c>
      <c r="J4301" t="inlineStr">
        <is>
          <t>未知</t>
        </is>
      </c>
      <c r="K4301" t="inlineStr">
        <is>
          <t>6339184</t>
        </is>
      </c>
      <c r="L4301" t="inlineStr">
        <is>
          <t>男</t>
        </is>
      </c>
      <c r="M4301" t="inlineStr"/>
      <c r="N4301" t="n">
        <v>6</v>
      </c>
      <c r="O4301" t="inlineStr">
        <is>
          <t>年度大会员</t>
        </is>
      </c>
      <c r="P4301" t="inlineStr">
        <is>
          <t>#EveOneCat</t>
        </is>
      </c>
      <c r="Q4301" t="inlineStr">
        <is>
          <t>#EveOneCat</t>
        </is>
      </c>
    </row>
    <row r="4302">
      <c r="A4302" t="inlineStr">
        <is>
          <t>161775300</t>
        </is>
      </c>
      <c r="B4302" t="inlineStr">
        <is>
          <t>5196082887</t>
        </is>
      </c>
      <c r="C4302" t="inlineStr">
        <is>
          <t>洛琪希神教主教</t>
        </is>
      </c>
      <c r="D4302" t="n">
        <v>-1</v>
      </c>
      <c r="E4302" t="inlineStr">
        <is>
          <t>回复 @罗德艾兰的博士 :主要是不管怎么说都没用了，大家就都来互相看乐子了</t>
        </is>
      </c>
      <c r="F4302" t="n">
        <v>0</v>
      </c>
      <c r="G4302" t="inlineStr">
        <is>
          <t>5191852953</t>
        </is>
      </c>
      <c r="H4302" t="inlineStr">
        <is>
          <t>2021-08-18 23:36:34</t>
        </is>
      </c>
      <c r="I4302" t="n">
        <v>0</v>
      </c>
      <c r="J4302" t="inlineStr">
        <is>
          <t>未知</t>
        </is>
      </c>
      <c r="K4302" t="inlineStr">
        <is>
          <t>480308711</t>
        </is>
      </c>
      <c r="L4302" t="inlineStr">
        <is>
          <t>保密</t>
        </is>
      </c>
      <c r="M4302" t="inlineStr"/>
      <c r="N4302" t="n">
        <v>5</v>
      </c>
      <c r="O4302" t="inlineStr">
        <is>
          <t>年度大会员</t>
        </is>
      </c>
      <c r="P4302" t="inlineStr"/>
      <c r="Q4302" t="inlineStr"/>
    </row>
    <row r="4303">
      <c r="A4303" t="inlineStr">
        <is>
          <t>161775300</t>
        </is>
      </c>
      <c r="B4303" t="inlineStr">
        <is>
          <t>5196082818</t>
        </is>
      </c>
      <c r="C4303" t="inlineStr">
        <is>
          <t>单推早稻的肥叽</t>
        </is>
      </c>
      <c r="D4303" t="n">
        <v>-1</v>
      </c>
      <c r="E4303" t="inlineStr">
        <is>
          <t>回复 @我正在狙击你的心 :塔防的话试试王国保卫战，卡牌的话我在玩百闻牌（yys衍生，出卡机制越来越离谱，真正的一代版本一代神，不过策划在削强卡）一路混下来小月卡三个月一个大版本能把卡拿满</t>
        </is>
      </c>
      <c r="F4303" t="n">
        <v>0</v>
      </c>
      <c r="G4303" t="inlineStr">
        <is>
          <t>5194575129</t>
        </is>
      </c>
      <c r="H4303" t="inlineStr">
        <is>
          <t>2021-08-18 23:36:32</t>
        </is>
      </c>
      <c r="I4303" t="n">
        <v>0</v>
      </c>
      <c r="J4303" t="inlineStr">
        <is>
          <t>未知</t>
        </is>
      </c>
      <c r="K4303" t="inlineStr">
        <is>
          <t>352201721</t>
        </is>
      </c>
      <c r="L4303" t="inlineStr">
        <is>
          <t>保密</t>
        </is>
      </c>
      <c r="M4303" t="inlineStr">
        <is>
          <t>！该账号被封禁</t>
        </is>
      </c>
      <c r="N4303" t="n">
        <v>5</v>
      </c>
      <c r="O4303" t="inlineStr">
        <is>
          <t>年度大会员</t>
        </is>
      </c>
      <c r="P4303" t="inlineStr">
        <is>
          <t>早稻叽</t>
        </is>
      </c>
      <c r="Q4303" t="inlineStr">
        <is>
          <t>早稻叽</t>
        </is>
      </c>
    </row>
    <row r="4304">
      <c r="A4304" t="inlineStr">
        <is>
          <t>161775300</t>
        </is>
      </c>
      <c r="B4304" t="inlineStr">
        <is>
          <t>5196086426</t>
        </is>
      </c>
      <c r="C4304" t="inlineStr">
        <is>
          <t>番茄锅底丶</t>
        </is>
      </c>
      <c r="D4304" t="n">
        <v>-1</v>
      </c>
      <c r="E4304" t="inlineStr">
        <is>
          <t>回复 @阳光泰伦 :当然配不上啊，这种游戏为啥会火到这种程度啊，躺着都有人送钱，多久了流水还没降到他配得上的位置[笑哭][笑哭]</t>
        </is>
      </c>
      <c r="F4304" t="n">
        <v>0</v>
      </c>
      <c r="G4304" t="inlineStr">
        <is>
          <t>5195222383</t>
        </is>
      </c>
      <c r="H4304" t="inlineStr">
        <is>
          <t>2021-08-18 23:36:29</t>
        </is>
      </c>
      <c r="I4304" t="n">
        <v>1</v>
      </c>
      <c r="J4304" t="inlineStr">
        <is>
          <t>安卓</t>
        </is>
      </c>
      <c r="K4304" t="inlineStr">
        <is>
          <t>97186964</t>
        </is>
      </c>
      <c r="L4304" t="inlineStr">
        <is>
          <t>保密</t>
        </is>
      </c>
      <c r="M4304" t="inlineStr">
        <is>
          <t>滑稽树上滑稽果，滑稽树下你和我。滑稽树前做游戏，欢乐多又多。</t>
        </is>
      </c>
      <c r="N4304" t="n">
        <v>5</v>
      </c>
      <c r="O4304" t="inlineStr"/>
      <c r="P4304" t="inlineStr"/>
      <c r="Q4304" t="inlineStr"/>
    </row>
    <row r="4305">
      <c r="A4305" t="inlineStr">
        <is>
          <t>161775300</t>
        </is>
      </c>
      <c r="B4305" t="inlineStr">
        <is>
          <t>5196086201</t>
        </is>
      </c>
      <c r="C4305" t="inlineStr">
        <is>
          <t>我正在狙击你的心</t>
        </is>
      </c>
      <c r="D4305" t="n">
        <v>-1</v>
      </c>
      <c r="E4305" t="inlineStr">
        <is>
          <t>回复 @养鸽睡觉人 :爱国者爱国者</t>
        </is>
      </c>
      <c r="F4305" t="n">
        <v>0</v>
      </c>
      <c r="G4305" t="inlineStr">
        <is>
          <t>5195920624</t>
        </is>
      </c>
      <c r="H4305" t="inlineStr">
        <is>
          <t>2021-08-18 23:36:25</t>
        </is>
      </c>
      <c r="I4305" t="n">
        <v>0</v>
      </c>
      <c r="J4305" t="inlineStr">
        <is>
          <t>未知</t>
        </is>
      </c>
      <c r="K4305" t="inlineStr">
        <is>
          <t>497104797</t>
        </is>
      </c>
      <c r="L4305" t="inlineStr">
        <is>
          <t>男</t>
        </is>
      </c>
      <c r="M4305" t="inlineStr">
        <is>
          <t>一名喜欢高产up，喜欢我的请关注我，不喜欢的……我再想想办法
下饭联萌成员</t>
        </is>
      </c>
      <c r="N4305" t="n">
        <v>4</v>
      </c>
      <c r="O4305" t="inlineStr">
        <is>
          <t>大会员</t>
        </is>
      </c>
      <c r="P4305" t="inlineStr"/>
      <c r="Q4305" t="inlineStr"/>
    </row>
    <row r="4306">
      <c r="A4306" t="inlineStr">
        <is>
          <t>161775300</t>
        </is>
      </c>
      <c r="B4306" t="inlineStr">
        <is>
          <t>5196082141</t>
        </is>
      </c>
      <c r="C4306" t="inlineStr">
        <is>
          <t>阳光泰伦</t>
        </is>
      </c>
      <c r="D4306" t="n">
        <v>-1</v>
      </c>
      <c r="E4306" t="inlineStr">
        <is>
          <t>回复 @番茄锅底丶 :那些氪了钱的，除非得到我们应有的游戏体验，或者看着这个游戏死，又或者把号卖一个不错的价钱，不然不会放过yj的</t>
        </is>
      </c>
      <c r="F4306" t="n">
        <v>0</v>
      </c>
      <c r="G4306" t="inlineStr">
        <is>
          <t>5195222383</t>
        </is>
      </c>
      <c r="H4306" t="inlineStr">
        <is>
          <t>2021-08-18 23:36:18</t>
        </is>
      </c>
      <c r="I4306" t="n">
        <v>0</v>
      </c>
      <c r="J4306" t="inlineStr">
        <is>
          <t>安卓</t>
        </is>
      </c>
      <c r="K4306" t="inlineStr">
        <is>
          <t>351803310</t>
        </is>
      </c>
      <c r="L4306" t="inlineStr">
        <is>
          <t>男</t>
        </is>
      </c>
      <c r="M4306" t="inlineStr"/>
      <c r="N4306" t="n">
        <v>5</v>
      </c>
      <c r="O4306" t="inlineStr">
        <is>
          <t>大会员</t>
        </is>
      </c>
      <c r="P4306" t="inlineStr"/>
      <c r="Q4306" t="inlineStr"/>
    </row>
    <row r="4307">
      <c r="A4307" t="inlineStr">
        <is>
          <t>161775300</t>
        </is>
      </c>
      <c r="B4307" t="inlineStr">
        <is>
          <t>5196085629</t>
        </is>
      </c>
      <c r="C4307" t="inlineStr">
        <is>
          <t>LemonSoviet</t>
        </is>
      </c>
      <c r="D4307" t="n">
        <v>-1</v>
      </c>
      <c r="E4307" t="inlineStr">
        <is>
          <t>支持</t>
        </is>
      </c>
      <c r="F4307" t="n">
        <v>0</v>
      </c>
      <c r="G4307" t="inlineStr">
        <is>
          <t>5196085629</t>
        </is>
      </c>
      <c r="H4307" t="inlineStr">
        <is>
          <t>2021-08-18 23:36:15</t>
        </is>
      </c>
      <c r="I4307" t="n">
        <v>0</v>
      </c>
      <c r="J4307" t="inlineStr">
        <is>
          <t>未知</t>
        </is>
      </c>
      <c r="K4307" t="inlineStr">
        <is>
          <t>149179032</t>
        </is>
      </c>
      <c r="L4307" t="inlineStr">
        <is>
          <t>女</t>
        </is>
      </c>
      <c r="M4307" t="inlineStr">
        <is>
          <t>他们失去的只是锁链</t>
        </is>
      </c>
      <c r="N4307" t="n">
        <v>4</v>
      </c>
      <c r="O4307" t="inlineStr">
        <is>
          <t>大会员</t>
        </is>
      </c>
      <c r="P4307" t="inlineStr">
        <is>
          <t>领风者</t>
        </is>
      </c>
      <c r="Q4307" t="inlineStr">
        <is>
          <t>言和7th生日纪念</t>
        </is>
      </c>
    </row>
    <row r="4308">
      <c r="A4308" t="inlineStr">
        <is>
          <t>161775300</t>
        </is>
      </c>
      <c r="B4308" t="inlineStr">
        <is>
          <t>5196085637</t>
        </is>
      </c>
      <c r="C4308" t="inlineStr">
        <is>
          <t>一只安安静静的姆Q</t>
        </is>
      </c>
      <c r="D4308" t="n">
        <v>-1</v>
      </c>
      <c r="E4308" t="inlineStr">
        <is>
          <t>个人认为不需要。对新手而言，一人守一路，和两人守一路，区别不大。等你玩到后面需要扣这一个人的时候，估计大概率泥岩或者山已经抽出来了。</t>
        </is>
      </c>
      <c r="F4308" t="n">
        <v>0</v>
      </c>
      <c r="G4308" t="inlineStr">
        <is>
          <t>5196085637</t>
        </is>
      </c>
      <c r="H4308" t="inlineStr">
        <is>
          <t>2021-08-18 23:36:15</t>
        </is>
      </c>
      <c r="I4308" t="n">
        <v>0</v>
      </c>
      <c r="J4308" t="inlineStr">
        <is>
          <t>未知</t>
        </is>
      </c>
      <c r="K4308" t="inlineStr">
        <is>
          <t>265635401</t>
        </is>
      </c>
      <c r="L4308" t="inlineStr">
        <is>
          <t>男</t>
        </is>
      </c>
      <c r="M4308" t="inlineStr">
        <is>
          <t>信仰早苗教吧(｀・ω・´)</t>
        </is>
      </c>
      <c r="N4308" t="n">
        <v>5</v>
      </c>
      <c r="O4308" t="inlineStr">
        <is>
          <t>年度大会员</t>
        </is>
      </c>
      <c r="P4308" t="inlineStr">
        <is>
          <t>碧蓝航线2020</t>
        </is>
      </c>
      <c r="Q4308" t="inlineStr">
        <is>
          <t>碧蓝航线2020</t>
        </is>
      </c>
    </row>
    <row r="4309">
      <c r="A4309" t="inlineStr">
        <is>
          <t>161775300</t>
        </is>
      </c>
      <c r="B4309" t="inlineStr">
        <is>
          <t>5196081832</t>
        </is>
      </c>
      <c r="C4309" t="inlineStr">
        <is>
          <t>毕月咕</t>
        </is>
      </c>
      <c r="D4309" t="n">
        <v>-1</v>
      </c>
      <c r="E4309" t="inlineStr">
        <is>
          <t>回复 @番茄锅底丶 :我是来给你总结层主的话的，其他问题呢，之前不是有极限攻略组的成员开团吗，他们氪了一堆满潜满练，你私信问问他们。或者说，动一下自己好久没用的脑子[doge]</t>
        </is>
      </c>
      <c r="F4309" t="n">
        <v>0</v>
      </c>
      <c r="G4309" t="inlineStr">
        <is>
          <t>5195222383</t>
        </is>
      </c>
      <c r="H4309" t="inlineStr">
        <is>
          <t>2021-08-18 23:36:12</t>
        </is>
      </c>
      <c r="I4309" t="n">
        <v>0</v>
      </c>
      <c r="J4309" t="inlineStr">
        <is>
          <t>安卓</t>
        </is>
      </c>
      <c r="K4309" t="inlineStr">
        <is>
          <t>13295221</t>
        </is>
      </c>
      <c r="L4309" t="inlineStr">
        <is>
          <t>保密</t>
        </is>
      </c>
      <c r="M4309" t="inlineStr"/>
      <c r="N4309" t="n">
        <v>5</v>
      </c>
      <c r="O4309" t="inlineStr">
        <is>
          <t>大会员</t>
        </is>
      </c>
      <c r="P4309" t="inlineStr"/>
      <c r="Q4309" t="inlineStr"/>
    </row>
    <row r="4310">
      <c r="A4310" t="inlineStr">
        <is>
          <t>161775300</t>
        </is>
      </c>
      <c r="B4310" t="inlineStr">
        <is>
          <t>5196081623</t>
        </is>
      </c>
      <c r="C4310" t="inlineStr">
        <is>
          <t>老纳爱喝娃哈哈</t>
        </is>
      </c>
      <c r="D4310" t="n">
        <v>5378</v>
      </c>
      <c r="E4310" t="inlineStr">
        <is>
          <t>等等，卡夫卡会进商店对吧。</t>
        </is>
      </c>
      <c r="F4310" t="n">
        <v>0</v>
      </c>
      <c r="G4310" t="inlineStr">
        <is>
          <t>0</t>
        </is>
      </c>
      <c r="H4310" t="inlineStr">
        <is>
          <t>2021-08-18 23:36:08</t>
        </is>
      </c>
      <c r="I4310" t="n">
        <v>1</v>
      </c>
      <c r="J4310" t="inlineStr">
        <is>
          <t>未知</t>
        </is>
      </c>
      <c r="K4310" t="inlineStr">
        <is>
          <t>287518457</t>
        </is>
      </c>
      <c r="L4310" t="inlineStr">
        <is>
          <t>女</t>
        </is>
      </c>
      <c r="M4310" t="inlineStr"/>
      <c r="N4310" t="n">
        <v>5</v>
      </c>
      <c r="O4310" t="inlineStr">
        <is>
          <t>大会员</t>
        </is>
      </c>
      <c r="P4310" t="inlineStr"/>
      <c r="Q4310" t="inlineStr"/>
    </row>
    <row r="4311">
      <c r="A4311" t="inlineStr">
        <is>
          <t>161775300</t>
        </is>
      </c>
      <c r="B4311" t="inlineStr">
        <is>
          <t>5196081492</t>
        </is>
      </c>
      <c r="C4311" t="inlineStr">
        <is>
          <t>苳沐</t>
        </is>
      </c>
      <c r="D4311" t="n">
        <v>-1</v>
      </c>
      <c r="E4311" t="inlineStr">
        <is>
          <t>回复 @金の柴犬 :神将降下惩罚</t>
        </is>
      </c>
      <c r="F4311" t="n">
        <v>0</v>
      </c>
      <c r="G4311" t="inlineStr">
        <is>
          <t>5191562474</t>
        </is>
      </c>
      <c r="H4311" t="inlineStr">
        <is>
          <t>2021-08-18 23:36:06</t>
        </is>
      </c>
      <c r="I4311" t="n">
        <v>0</v>
      </c>
      <c r="J4311" t="inlineStr">
        <is>
          <t>网页</t>
        </is>
      </c>
      <c r="K4311" t="inlineStr">
        <is>
          <t>527357740</t>
        </is>
      </c>
      <c r="L4311" t="inlineStr">
        <is>
          <t>保密</t>
        </is>
      </c>
      <c r="M4311" t="inlineStr">
        <is>
          <t>我愿追随红色，即使极其渺小，随时为之付出代价，不足惜。</t>
        </is>
      </c>
      <c r="N4311" t="n">
        <v>4</v>
      </c>
      <c r="O4311" t="inlineStr">
        <is>
          <t>大会员</t>
        </is>
      </c>
      <c r="P4311" t="inlineStr"/>
      <c r="Q4311" t="inlineStr"/>
    </row>
    <row r="4312">
      <c r="A4312" t="inlineStr">
        <is>
          <t>161775300</t>
        </is>
      </c>
      <c r="B4312" t="inlineStr">
        <is>
          <t>5196081398</t>
        </is>
      </c>
      <c r="C4312" t="inlineStr">
        <is>
          <t>宁陵红牛哥</t>
        </is>
      </c>
      <c r="D4312" t="n">
        <v>5377</v>
      </c>
      <c r="E4312" t="inlineStr">
        <is>
          <t>异客啊，不抽了[tv_目瞪口呆]</t>
        </is>
      </c>
      <c r="F4312" t="n">
        <v>0</v>
      </c>
      <c r="G4312" t="inlineStr">
        <is>
          <t>0</t>
        </is>
      </c>
      <c r="H4312" t="inlineStr">
        <is>
          <t>2021-08-18 23:36:04</t>
        </is>
      </c>
      <c r="I4312" t="n">
        <v>1</v>
      </c>
      <c r="J4312" t="inlineStr">
        <is>
          <t>安卓</t>
        </is>
      </c>
      <c r="K4312" t="inlineStr">
        <is>
          <t>32259236</t>
        </is>
      </c>
      <c r="L4312" t="inlineStr">
        <is>
          <t>男</t>
        </is>
      </c>
      <c r="M4312" t="inlineStr">
        <is>
          <t>我一定会保护好胡桃的</t>
        </is>
      </c>
      <c r="N4312" t="n">
        <v>5</v>
      </c>
      <c r="O4312" t="inlineStr">
        <is>
          <t>年度大会员</t>
        </is>
      </c>
      <c r="P4312" t="inlineStr">
        <is>
          <t>2021拜年纪</t>
        </is>
      </c>
      <c r="Q4312" t="inlineStr">
        <is>
          <t>2021拜年纪</t>
        </is>
      </c>
    </row>
    <row r="4313">
      <c r="A4313" t="inlineStr">
        <is>
          <t>161775300</t>
        </is>
      </c>
      <c r="B4313" t="inlineStr">
        <is>
          <t>5196081031</t>
        </is>
      </c>
      <c r="C4313" t="inlineStr">
        <is>
          <t>倦8023</t>
        </is>
      </c>
      <c r="D4313" t="n">
        <v>-1</v>
      </c>
      <c r="E4313" t="inlineStr">
        <is>
          <t>我羊单核比水陈单核舒服…不是我杠，因为我接不到水陈[脱单doge]自己是太拉了</t>
        </is>
      </c>
      <c r="F4313" t="n">
        <v>0</v>
      </c>
      <c r="G4313" t="inlineStr">
        <is>
          <t>5196081031</t>
        </is>
      </c>
      <c r="H4313" t="inlineStr">
        <is>
          <t>2021-08-18 23:35:57</t>
        </is>
      </c>
      <c r="I4313" t="n">
        <v>0</v>
      </c>
      <c r="J4313" t="inlineStr">
        <is>
          <t>未知</t>
        </is>
      </c>
      <c r="K4313" t="inlineStr">
        <is>
          <t>397690157</t>
        </is>
      </c>
      <c r="L4313" t="inlineStr">
        <is>
          <t>男</t>
        </is>
      </c>
      <c r="M4313" t="inlineStr">
        <is>
          <t>唔</t>
        </is>
      </c>
      <c r="N4313" t="n">
        <v>5</v>
      </c>
      <c r="O4313" t="inlineStr">
        <is>
          <t>大会员</t>
        </is>
      </c>
      <c r="P4313" t="inlineStr"/>
      <c r="Q4313" t="inlineStr"/>
    </row>
    <row r="4314">
      <c r="A4314" t="inlineStr">
        <is>
          <t>161775300</t>
        </is>
      </c>
      <c r="B4314" t="inlineStr">
        <is>
          <t>5196080347</t>
        </is>
      </c>
      <c r="C4314" t="inlineStr">
        <is>
          <t>狂龙紫雷</t>
        </is>
      </c>
      <c r="D4314" t="n">
        <v>-1</v>
      </c>
      <c r="E4314" t="inlineStr">
        <is>
          <t>每天一问，今天你☁️了吗？[呲牙]</t>
        </is>
      </c>
      <c r="F4314" t="n">
        <v>0</v>
      </c>
      <c r="G4314" t="inlineStr">
        <is>
          <t>5196080347</t>
        </is>
      </c>
      <c r="H4314" t="inlineStr">
        <is>
          <t>2021-08-18 23:35:43</t>
        </is>
      </c>
      <c r="I4314" t="n">
        <v>0</v>
      </c>
      <c r="J4314" t="inlineStr">
        <is>
          <t>未知</t>
        </is>
      </c>
      <c r="K4314" t="inlineStr">
        <is>
          <t>32852491</t>
        </is>
      </c>
      <c r="L4314" t="inlineStr">
        <is>
          <t>男</t>
        </is>
      </c>
      <c r="M4314" t="inlineStr">
        <is>
          <t>一个自己做视频的菜鸡，如果你能喜欢，我的荣幸</t>
        </is>
      </c>
      <c r="N4314" t="n">
        <v>5</v>
      </c>
      <c r="O4314" t="inlineStr">
        <is>
          <t>年度大会员</t>
        </is>
      </c>
      <c r="P4314" t="inlineStr"/>
      <c r="Q4314" t="inlineStr"/>
    </row>
    <row r="4315">
      <c r="A4315" t="inlineStr">
        <is>
          <t>161775300</t>
        </is>
      </c>
      <c r="B4315" t="inlineStr">
        <is>
          <t>5196069634</t>
        </is>
      </c>
      <c r="C4315" t="inlineStr">
        <is>
          <t>蓑衣烟雨哒</t>
        </is>
      </c>
      <c r="D4315" t="n">
        <v>-1</v>
      </c>
      <c r="E4315" t="inlineStr">
        <is>
          <t>还有剿灭，每次打都要从头开始，着实折磨。就不能搞个可以存档的功能，失败了再读档</t>
        </is>
      </c>
      <c r="F4315" t="n">
        <v>0</v>
      </c>
      <c r="G4315" t="inlineStr">
        <is>
          <t>5196069634</t>
        </is>
      </c>
      <c r="H4315" t="inlineStr">
        <is>
          <t>2021-08-18 23:35:30</t>
        </is>
      </c>
      <c r="I4315" t="n">
        <v>2</v>
      </c>
      <c r="J4315" t="inlineStr">
        <is>
          <t>未知</t>
        </is>
      </c>
      <c r="K4315" t="inlineStr">
        <is>
          <t>387671862</t>
        </is>
      </c>
      <c r="L4315" t="inlineStr">
        <is>
          <t>男</t>
        </is>
      </c>
      <c r="M4315" t="inlineStr"/>
      <c r="N4315" t="n">
        <v>5</v>
      </c>
      <c r="O4315" t="inlineStr"/>
      <c r="P4315" t="inlineStr"/>
      <c r="Q4315" t="inlineStr"/>
    </row>
    <row r="4316">
      <c r="A4316" t="inlineStr">
        <is>
          <t>161775300</t>
        </is>
      </c>
      <c r="B4316" t="inlineStr">
        <is>
          <t>5196072907</t>
        </is>
      </c>
      <c r="C4316" t="inlineStr">
        <is>
          <t>步非笑</t>
        </is>
      </c>
      <c r="D4316" t="n">
        <v>-1</v>
      </c>
      <c r="E4316" t="inlineStr">
        <is>
          <t>回复 @卖豆腐的NPC :有的，我开服0氪，周年庆卖号，那会已经111级了，中间还跑路过两次，不碎石。开服没跑路过的零氪碎石能上120。</t>
        </is>
      </c>
      <c r="F4316" t="n">
        <v>0</v>
      </c>
      <c r="G4316" t="inlineStr">
        <is>
          <t>5193235550</t>
        </is>
      </c>
      <c r="H4316" t="inlineStr">
        <is>
          <t>2021-08-18 23:35:26</t>
        </is>
      </c>
      <c r="I4316" t="n">
        <v>0</v>
      </c>
      <c r="J4316" t="inlineStr">
        <is>
          <t>未知</t>
        </is>
      </c>
      <c r="K4316" t="inlineStr">
        <is>
          <t>31967030</t>
        </is>
      </c>
      <c r="L4316" t="inlineStr">
        <is>
          <t>保密</t>
        </is>
      </c>
      <c r="M4316" t="inlineStr">
        <is>
          <t>一步，一笑，踏出一个世界</t>
        </is>
      </c>
      <c r="N4316" t="n">
        <v>5</v>
      </c>
      <c r="O4316" t="inlineStr">
        <is>
          <t>年度大会员</t>
        </is>
      </c>
      <c r="P4316" t="inlineStr"/>
      <c r="Q4316" t="inlineStr"/>
    </row>
    <row r="4317">
      <c r="A4317" t="inlineStr">
        <is>
          <t>161775300</t>
        </is>
      </c>
      <c r="B4317" t="inlineStr">
        <is>
          <t>5196069317</t>
        </is>
      </c>
      <c r="C4317" t="inlineStr">
        <is>
          <t>热情组织</t>
        </is>
      </c>
      <c r="D4317" t="n">
        <v>5376</v>
      </c>
      <c r="E4317" t="inlineStr">
        <is>
          <t>保卫萝卜4官方说过一句话“在塔防游戏里抽卡是搞笑吗[doge]”[doge]</t>
        </is>
      </c>
      <c r="F4317" t="n">
        <v>29</v>
      </c>
      <c r="G4317" t="inlineStr">
        <is>
          <t>0</t>
        </is>
      </c>
      <c r="H4317" t="inlineStr">
        <is>
          <t>2021-08-18 23:35:23</t>
        </is>
      </c>
      <c r="I4317" t="n">
        <v>4</v>
      </c>
      <c r="J4317" t="inlineStr">
        <is>
          <t>未知</t>
        </is>
      </c>
      <c r="K4317" t="inlineStr">
        <is>
          <t>44996151</t>
        </is>
      </c>
      <c r="L4317" t="inlineStr">
        <is>
          <t>保密</t>
        </is>
      </c>
      <c r="M4317" t="inlineStr"/>
      <c r="N4317" t="n">
        <v>5</v>
      </c>
      <c r="O4317" t="inlineStr">
        <is>
          <t>大会员</t>
        </is>
      </c>
      <c r="P4317" t="inlineStr"/>
      <c r="Q4317" t="inlineStr"/>
    </row>
    <row r="4318">
      <c r="A4318" t="inlineStr">
        <is>
          <t>161775300</t>
        </is>
      </c>
      <c r="B4318" t="inlineStr">
        <is>
          <t>5196068702</t>
        </is>
      </c>
      <c r="C4318" t="inlineStr">
        <is>
          <t>X罗伊德X</t>
        </is>
      </c>
      <c r="D4318" t="n">
        <v>-1</v>
      </c>
      <c r="E4318" t="inlineStr">
        <is>
          <t>很难不支持，有这样的甲方我至于摆桌和上战场一样去撕逼么？我得天天请他吃饭，随便下馆子[嗑瓜子][嗑瓜子]</t>
        </is>
      </c>
      <c r="F4318" t="n">
        <v>0</v>
      </c>
      <c r="G4318" t="inlineStr">
        <is>
          <t>5196068702</t>
        </is>
      </c>
      <c r="H4318" t="inlineStr">
        <is>
          <t>2021-08-18 23:35:11</t>
        </is>
      </c>
      <c r="I4318" t="n">
        <v>28</v>
      </c>
      <c r="J4318" t="inlineStr">
        <is>
          <t>未知</t>
        </is>
      </c>
      <c r="K4318" t="inlineStr">
        <is>
          <t>7154264</t>
        </is>
      </c>
      <c r="L4318" t="inlineStr">
        <is>
          <t>男</t>
        </is>
      </c>
      <c r="M4318" t="inlineStr"/>
      <c r="N4318" t="n">
        <v>5</v>
      </c>
      <c r="O4318" t="inlineStr">
        <is>
          <t>大会员</t>
        </is>
      </c>
      <c r="P4318" t="inlineStr">
        <is>
          <t>明日方舟音律系列</t>
        </is>
      </c>
      <c r="Q4318" t="inlineStr"/>
    </row>
    <row r="4319">
      <c r="A4319" t="inlineStr">
        <is>
          <t>161775300</t>
        </is>
      </c>
      <c r="B4319" t="inlineStr">
        <is>
          <t>5196071815</t>
        </is>
      </c>
      <c r="C4319" t="inlineStr">
        <is>
          <t>一包红塔山谢谢</t>
        </is>
      </c>
      <c r="D4319" t="n">
        <v>1</v>
      </c>
      <c r="E4319" t="inlineStr">
        <is>
          <t>很难不支持我全世界最冰清玉洁的yj割割捏[给心心][给心心]</t>
        </is>
      </c>
      <c r="F4319" t="n">
        <v>0</v>
      </c>
      <c r="G4319" t="inlineStr">
        <is>
          <t>5196071815</t>
        </is>
      </c>
      <c r="H4319" t="inlineStr">
        <is>
          <t>2021-08-18 23:35:06</t>
        </is>
      </c>
      <c r="I4319" t="n">
        <v>0</v>
      </c>
      <c r="J4319" t="inlineStr">
        <is>
          <t>未知</t>
        </is>
      </c>
      <c r="K4319" t="inlineStr">
        <is>
          <t>409587379</t>
        </is>
      </c>
      <c r="L4319" t="inlineStr">
        <is>
          <t>保密</t>
        </is>
      </c>
      <c r="M4319" t="inlineStr"/>
      <c r="N4319" t="n">
        <v>3</v>
      </c>
      <c r="O4319" t="inlineStr">
        <is>
          <t>年度大会员</t>
        </is>
      </c>
      <c r="P4319" t="inlineStr"/>
      <c r="Q4319" t="inlineStr"/>
    </row>
    <row r="4320">
      <c r="A4320" t="inlineStr">
        <is>
          <t>161775300</t>
        </is>
      </c>
      <c r="B4320" t="inlineStr">
        <is>
          <t>5196064136</t>
        </is>
      </c>
      <c r="C4320" t="inlineStr">
        <is>
          <t>养鸽睡觉人</t>
        </is>
      </c>
      <c r="D4320" t="n">
        <v>-1</v>
      </c>
      <c r="E4320" t="inlineStr">
        <is>
          <t>回复 @我正在狙击你的心 :...问什么要问这个啊。最开始是因为cv和立绘，这两个算加分项，剧情塑造算是喜欢上他的一个节点吧毕竟方舟能有这种剧情质量的男角色还真没几个，他的人物形象也是很戳我的那种【。】</t>
        </is>
      </c>
      <c r="F4320" t="n">
        <v>0</v>
      </c>
      <c r="G4320" t="inlineStr">
        <is>
          <t>5195920624</t>
        </is>
      </c>
      <c r="H4320" t="inlineStr">
        <is>
          <t>2021-08-18 23:35:03</t>
        </is>
      </c>
      <c r="I4320" t="n">
        <v>0</v>
      </c>
      <c r="J4320" t="inlineStr">
        <is>
          <t>未知</t>
        </is>
      </c>
      <c r="K4320" t="inlineStr">
        <is>
          <t>344376588</t>
        </is>
      </c>
      <c r="L4320" t="inlineStr">
        <is>
          <t>保密</t>
        </is>
      </c>
      <c r="M4320" t="inlineStr">
        <is>
          <t>编辑个性签名</t>
        </is>
      </c>
      <c r="N4320" t="n">
        <v>5</v>
      </c>
      <c r="O4320" t="inlineStr"/>
      <c r="P4320" t="inlineStr"/>
      <c r="Q4320" t="inlineStr"/>
    </row>
    <row r="4321">
      <c r="A4321" t="inlineStr">
        <is>
          <t>161775300</t>
        </is>
      </c>
      <c r="B4321" t="inlineStr">
        <is>
          <t>5196071382</t>
        </is>
      </c>
      <c r="C4321" t="inlineStr">
        <is>
          <t>蓬莱寺_九霄_</t>
        </is>
      </c>
      <c r="D4321" t="n">
        <v>-1</v>
      </c>
      <c r="E4321" t="inlineStr">
        <is>
          <t>回复 @心晴不是dd :崩三节奏里我对那些粥粥人说过同样的话，然后他们对我说，“你✔八谁啊你能代表全体崩三玩家”所以我看到楼主这句话，我就想笑[吃瓜]（手里还留着那时候的截图）</t>
        </is>
      </c>
      <c r="F4321" t="n">
        <v>0</v>
      </c>
      <c r="G4321" t="inlineStr">
        <is>
          <t>5193551079</t>
        </is>
      </c>
      <c r="H4321" t="inlineStr">
        <is>
          <t>2021-08-18 23:34:58</t>
        </is>
      </c>
      <c r="I4321" t="n">
        <v>11</v>
      </c>
      <c r="J4321" t="inlineStr">
        <is>
          <t>未知</t>
        </is>
      </c>
      <c r="K4321" t="inlineStr">
        <is>
          <t>442741280</t>
        </is>
      </c>
      <c r="L4321" t="inlineStr">
        <is>
          <t>保密</t>
        </is>
      </c>
      <c r="M4321" t="inlineStr">
        <is>
          <t>手机玩家兼主机玩家，动态基本都是抽奖不用看了，RTS爱好者（红三帝国三全战联机可私）一起玩的小伙伴可以来找我鸭！</t>
        </is>
      </c>
      <c r="N4321" t="n">
        <v>4</v>
      </c>
      <c r="O4321" t="inlineStr">
        <is>
          <t>年度大会员</t>
        </is>
      </c>
      <c r="P4321" t="inlineStr">
        <is>
          <t>崩坏3·天穹流星</t>
        </is>
      </c>
      <c r="Q4321" t="inlineStr">
        <is>
          <t>崩坏3·天穹流星</t>
        </is>
      </c>
    </row>
    <row r="4322">
      <c r="A4322" t="inlineStr">
        <is>
          <t>161775300</t>
        </is>
      </c>
      <c r="B4322" t="inlineStr">
        <is>
          <t>5196068026</t>
        </is>
      </c>
      <c r="C4322" t="inlineStr">
        <is>
          <t>殇鳯</t>
        </is>
      </c>
      <c r="D4322" t="n">
        <v>-1</v>
      </c>
      <c r="E4322" t="inlineStr">
        <is>
          <t>[白神遥_点赞][白神遥_点赞][白神遥_点赞]</t>
        </is>
      </c>
      <c r="F4322" t="n">
        <v>0</v>
      </c>
      <c r="G4322" t="inlineStr">
        <is>
          <t>5196068026</t>
        </is>
      </c>
      <c r="H4322" t="inlineStr">
        <is>
          <t>2021-08-18 23:34:58</t>
        </is>
      </c>
      <c r="I4322" t="n">
        <v>3</v>
      </c>
      <c r="J4322" t="inlineStr">
        <is>
          <t>未知</t>
        </is>
      </c>
      <c r="K4322" t="inlineStr">
        <is>
          <t>93342163</t>
        </is>
      </c>
      <c r="L4322" t="inlineStr">
        <is>
          <t>女</t>
        </is>
      </c>
      <c r="M4322" t="inlineStr">
        <is>
          <t>本人不好剪辑，大三党比较繁忙òᆺó</t>
        </is>
      </c>
      <c r="N4322" t="n">
        <v>5</v>
      </c>
      <c r="O4322" t="inlineStr">
        <is>
          <t>大会员</t>
        </is>
      </c>
      <c r="P4322" t="inlineStr">
        <is>
          <t>白神遥</t>
        </is>
      </c>
      <c r="Q4322" t="inlineStr">
        <is>
          <t>白神遥</t>
        </is>
      </c>
    </row>
    <row r="4323">
      <c r="A4323" t="inlineStr">
        <is>
          <t>161775300</t>
        </is>
      </c>
      <c r="B4323" t="inlineStr">
        <is>
          <t>5196063819</t>
        </is>
      </c>
      <c r="C4323" t="inlineStr">
        <is>
          <t>謬语</t>
        </is>
      </c>
      <c r="D4323" t="n">
        <v>-1</v>
      </c>
      <c r="E4323" t="inlineStr">
        <is>
          <t>回复 @灯子的专属小糸侑 :对 我还想边听音乐边刷本呢 鬼一样</t>
        </is>
      </c>
      <c r="F4323" t="n">
        <v>0</v>
      </c>
      <c r="G4323" t="inlineStr">
        <is>
          <t>5196032970</t>
        </is>
      </c>
      <c r="H4323" t="inlineStr">
        <is>
          <t>2021-08-18 23:34:56</t>
        </is>
      </c>
      <c r="I4323" t="n">
        <v>0</v>
      </c>
      <c r="J4323" t="inlineStr">
        <is>
          <t>未知</t>
        </is>
      </c>
      <c r="K4323" t="inlineStr">
        <is>
          <t>37860080</t>
        </is>
      </c>
      <c r="L4323" t="inlineStr">
        <is>
          <t>保密</t>
        </is>
      </c>
      <c r="M4323" t="inlineStr"/>
      <c r="N4323" t="n">
        <v>5</v>
      </c>
      <c r="O4323" t="inlineStr">
        <is>
          <t>年度大会员</t>
        </is>
      </c>
      <c r="P4323" t="inlineStr">
        <is>
          <t>明日方舟音律系列</t>
        </is>
      </c>
      <c r="Q4323" t="inlineStr">
        <is>
          <t>明日方舟</t>
        </is>
      </c>
    </row>
    <row r="4324">
      <c r="A4324" t="inlineStr">
        <is>
          <t>161775300</t>
        </is>
      </c>
      <c r="B4324" t="inlineStr">
        <is>
          <t>5196063750</t>
        </is>
      </c>
      <c r="C4324" t="inlineStr">
        <is>
          <t>柒砂砂</t>
        </is>
      </c>
      <c r="D4324" t="n">
        <v>5374</v>
      </c>
      <c r="E4324" t="inlineStr">
        <is>
          <t>异客老婆终于up了55555[大哭]</t>
        </is>
      </c>
      <c r="F4324" t="n">
        <v>0</v>
      </c>
      <c r="G4324" t="inlineStr">
        <is>
          <t>0</t>
        </is>
      </c>
      <c r="H4324" t="inlineStr">
        <is>
          <t>2021-08-18 23:34:54</t>
        </is>
      </c>
      <c r="I4324" t="n">
        <v>0</v>
      </c>
      <c r="J4324" t="inlineStr">
        <is>
          <t>未知</t>
        </is>
      </c>
      <c r="K4324" t="inlineStr">
        <is>
          <t>71247861</t>
        </is>
      </c>
      <c r="L4324" t="inlineStr">
        <is>
          <t>保密</t>
        </is>
      </c>
      <c r="M4324" t="inlineStr">
        <is>
          <t>三天老师什么时候去玩恐怖游戏</t>
        </is>
      </c>
      <c r="N4324" t="n">
        <v>5</v>
      </c>
      <c r="O4324" t="inlineStr">
        <is>
          <t>大会员</t>
        </is>
      </c>
      <c r="P4324" t="inlineStr"/>
      <c r="Q4324" t="inlineStr"/>
    </row>
    <row r="4325">
      <c r="A4325" t="inlineStr">
        <is>
          <t>161775300</t>
        </is>
      </c>
      <c r="B4325" t="inlineStr">
        <is>
          <t>5196067371</t>
        </is>
      </c>
      <c r="C4325" t="inlineStr">
        <is>
          <t>狮帝吾</t>
        </is>
      </c>
      <c r="D4325" t="n">
        <v>-1</v>
      </c>
      <c r="E4325" t="inlineStr">
        <is>
          <t>回复 @我爆鲨利刃 :地刺干员本来就是用来清杂的要四二那种输出做什么，每个干员都幻神强度，这游戏还有什么可以玩的</t>
        </is>
      </c>
      <c r="F4325" t="n">
        <v>0</v>
      </c>
      <c r="G4325" t="inlineStr">
        <is>
          <t>5194142476</t>
        </is>
      </c>
      <c r="H4325" t="inlineStr">
        <is>
          <t>2021-08-18 23:34:46</t>
        </is>
      </c>
      <c r="I4325" t="n">
        <v>0</v>
      </c>
      <c r="J4325" t="inlineStr">
        <is>
          <t>未知</t>
        </is>
      </c>
      <c r="K4325" t="inlineStr">
        <is>
          <t>507574103</t>
        </is>
      </c>
      <c r="L4325" t="inlineStr">
        <is>
          <t>保密</t>
        </is>
      </c>
      <c r="M4325" t="inlineStr"/>
      <c r="N4325" t="n">
        <v>4</v>
      </c>
      <c r="O4325" t="inlineStr">
        <is>
          <t>大会员</t>
        </is>
      </c>
      <c r="P4325" t="inlineStr"/>
      <c r="Q4325" t="inlineStr"/>
    </row>
    <row r="4326">
      <c r="A4326" t="inlineStr">
        <is>
          <t>161775300</t>
        </is>
      </c>
      <c r="B4326" t="inlineStr">
        <is>
          <t>5196067150</t>
        </is>
      </c>
      <c r="C4326" t="inlineStr">
        <is>
          <t>猪猪陪你看日出</t>
        </is>
      </c>
      <c r="D4326" t="n">
        <v>1</v>
      </c>
      <c r="E4326" t="inlineStr">
        <is>
          <t>起码要明年呢，想啥呢</t>
        </is>
      </c>
      <c r="F4326" t="n">
        <v>0</v>
      </c>
      <c r="G4326" t="inlineStr">
        <is>
          <t>5196067150</t>
        </is>
      </c>
      <c r="H4326" t="inlineStr">
        <is>
          <t>2021-08-18 23:34:42</t>
        </is>
      </c>
      <c r="I4326" t="n">
        <v>0</v>
      </c>
      <c r="J4326" t="inlineStr">
        <is>
          <t>未知</t>
        </is>
      </c>
      <c r="K4326" t="inlineStr">
        <is>
          <t>400169483</t>
        </is>
      </c>
      <c r="L4326" t="inlineStr">
        <is>
          <t>男</t>
        </is>
      </c>
      <c r="M4326" t="inlineStr"/>
      <c r="N4326" t="n">
        <v>4</v>
      </c>
      <c r="O4326" t="inlineStr">
        <is>
          <t>大会员</t>
        </is>
      </c>
      <c r="P4326" t="inlineStr"/>
      <c r="Q4326" t="inlineStr"/>
    </row>
    <row r="4327">
      <c r="A4327" t="inlineStr">
        <is>
          <t>161775300</t>
        </is>
      </c>
      <c r="B4327" t="inlineStr">
        <is>
          <t>5196062991</t>
        </is>
      </c>
      <c r="C4327" t="inlineStr">
        <is>
          <t>弦歌长望</t>
        </is>
      </c>
      <c r="D4327" t="n">
        <v>-1</v>
      </c>
      <c r="E4327" t="inlineStr">
        <is>
          <t>皮肤语音还是不用了吧，感觉更逼氪了，但live2d感觉可以。</t>
        </is>
      </c>
      <c r="F4327" t="n">
        <v>0</v>
      </c>
      <c r="G4327" t="inlineStr">
        <is>
          <t>5196062991</t>
        </is>
      </c>
      <c r="H4327" t="inlineStr">
        <is>
          <t>2021-08-18 23:34:38</t>
        </is>
      </c>
      <c r="I4327" t="n">
        <v>3</v>
      </c>
      <c r="J4327" t="inlineStr">
        <is>
          <t>未知</t>
        </is>
      </c>
      <c r="K4327" t="inlineStr">
        <is>
          <t>86120601</t>
        </is>
      </c>
      <c r="L4327" t="inlineStr">
        <is>
          <t>保密</t>
        </is>
      </c>
      <c r="M4327" t="inlineStr"/>
      <c r="N4327" t="n">
        <v>5</v>
      </c>
      <c r="O4327" t="inlineStr">
        <is>
          <t>大会员</t>
        </is>
      </c>
      <c r="P4327" t="inlineStr"/>
      <c r="Q4327" t="inlineStr"/>
    </row>
    <row r="4328">
      <c r="A4328" t="inlineStr">
        <is>
          <t>161775300</t>
        </is>
      </c>
      <c r="B4328" t="inlineStr">
        <is>
          <t>5196059139</t>
        </is>
      </c>
      <c r="C4328" t="inlineStr">
        <is>
          <t>鸦明日</t>
        </is>
      </c>
      <c r="D4328" t="n">
        <v>-1</v>
      </c>
      <c r="E4328" t="inlineStr">
        <is>
          <t>最离谱的是异客和水月都有输出tag</t>
        </is>
      </c>
      <c r="F4328" t="n">
        <v>0</v>
      </c>
      <c r="G4328" t="inlineStr">
        <is>
          <t>5196059139</t>
        </is>
      </c>
      <c r="H4328" t="inlineStr">
        <is>
          <t>2021-08-18 23:34:18</t>
        </is>
      </c>
      <c r="I4328" t="n">
        <v>0</v>
      </c>
      <c r="J4328" t="inlineStr">
        <is>
          <t>未知</t>
        </is>
      </c>
      <c r="K4328" t="inlineStr">
        <is>
          <t>269802120</t>
        </is>
      </c>
      <c r="L4328" t="inlineStr">
        <is>
          <t>保密</t>
        </is>
      </c>
      <c r="M4328" t="inlineStr">
        <is>
          <t>明日明日明日与狗，我的明日在哪里，我的狗在哪里</t>
        </is>
      </c>
      <c r="N4328" t="n">
        <v>5</v>
      </c>
      <c r="O4328" t="inlineStr">
        <is>
          <t>大会员</t>
        </is>
      </c>
      <c r="P4328" t="inlineStr"/>
      <c r="Q4328" t="inlineStr"/>
    </row>
    <row r="4329">
      <c r="A4329" t="inlineStr">
        <is>
          <t>161775300</t>
        </is>
      </c>
      <c r="B4329" t="inlineStr">
        <is>
          <t>5196065944</t>
        </is>
      </c>
      <c r="C4329" t="inlineStr">
        <is>
          <t>烙饼の传说</t>
        </is>
      </c>
      <c r="D4329" t="n">
        <v>-1</v>
      </c>
      <c r="E4329" t="inlineStr">
        <is>
          <t>赚的W可能都给海猫买比特币了[嗑瓜子]</t>
        </is>
      </c>
      <c r="F4329" t="n">
        <v>0</v>
      </c>
      <c r="G4329" t="inlineStr">
        <is>
          <t>5196065944</t>
        </is>
      </c>
      <c r="H4329" t="inlineStr">
        <is>
          <t>2021-08-18 23:34:17</t>
        </is>
      </c>
      <c r="I4329" t="n">
        <v>2</v>
      </c>
      <c r="J4329" t="inlineStr">
        <is>
          <t>未知</t>
        </is>
      </c>
      <c r="K4329" t="inlineStr">
        <is>
          <t>14559145</t>
        </is>
      </c>
      <c r="L4329" t="inlineStr">
        <is>
          <t>保密</t>
        </is>
      </c>
      <c r="M4329" t="inlineStr"/>
      <c r="N4329" t="n">
        <v>5</v>
      </c>
      <c r="O4329" t="inlineStr"/>
      <c r="P4329" t="inlineStr"/>
      <c r="Q4329" t="inlineStr"/>
    </row>
    <row r="4330">
      <c r="A4330" t="inlineStr">
        <is>
          <t>161775300</t>
        </is>
      </c>
      <c r="B4330" t="inlineStr">
        <is>
          <t>5196061818</t>
        </is>
      </c>
      <c r="C4330" t="inlineStr">
        <is>
          <t>宁陵红牛哥</t>
        </is>
      </c>
      <c r="D4330" t="n">
        <v>-1</v>
      </c>
      <c r="E4330" t="inlineStr">
        <is>
          <t>新手不建议抽，奶不了，练度不够，容易死</t>
        </is>
      </c>
      <c r="F4330" t="n">
        <v>0</v>
      </c>
      <c r="G4330" t="inlineStr">
        <is>
          <t>5196061818</t>
        </is>
      </c>
      <c r="H4330" t="inlineStr">
        <is>
          <t>2021-08-18 23:34:14</t>
        </is>
      </c>
      <c r="I4330" t="n">
        <v>0</v>
      </c>
      <c r="J4330" t="inlineStr">
        <is>
          <t>未知</t>
        </is>
      </c>
      <c r="K4330" t="inlineStr">
        <is>
          <t>32259236</t>
        </is>
      </c>
      <c r="L4330" t="inlineStr">
        <is>
          <t>男</t>
        </is>
      </c>
      <c r="M4330" t="inlineStr">
        <is>
          <t>我一定会保护好胡桃的</t>
        </is>
      </c>
      <c r="N4330" t="n">
        <v>5</v>
      </c>
      <c r="O4330" t="inlineStr">
        <is>
          <t>年度大会员</t>
        </is>
      </c>
      <c r="P4330" t="inlineStr">
        <is>
          <t>2021拜年纪</t>
        </is>
      </c>
      <c r="Q4330" t="inlineStr">
        <is>
          <t>2021拜年纪</t>
        </is>
      </c>
    </row>
    <row r="4331">
      <c r="A4331" t="inlineStr">
        <is>
          <t>161775300</t>
        </is>
      </c>
      <c r="B4331" t="inlineStr">
        <is>
          <t>5196061306</t>
        </is>
      </c>
      <c r="C4331" t="inlineStr">
        <is>
          <t>鹤祈Lx</t>
        </is>
      </c>
      <c r="D4331" t="n">
        <v>-1</v>
      </c>
      <c r="E4331" t="inlineStr">
        <is>
          <t>角，你好温柔，我真的…哭死[tv_大哭]</t>
        </is>
      </c>
      <c r="F4331" t="n">
        <v>0</v>
      </c>
      <c r="G4331" t="inlineStr">
        <is>
          <t>5196061306</t>
        </is>
      </c>
      <c r="H4331" t="inlineStr">
        <is>
          <t>2021-08-18 23:34:04</t>
        </is>
      </c>
      <c r="I4331" t="n">
        <v>3</v>
      </c>
      <c r="J4331" t="inlineStr">
        <is>
          <t>未知</t>
        </is>
      </c>
      <c r="K4331" t="inlineStr">
        <is>
          <t>389253516</t>
        </is>
      </c>
      <c r="L4331" t="inlineStr">
        <is>
          <t>保密</t>
        </is>
      </c>
      <c r="M4331" t="inlineStr">
        <is>
          <t>看咩啊</t>
        </is>
      </c>
      <c r="N4331" t="n">
        <v>5</v>
      </c>
      <c r="O4331" t="inlineStr">
        <is>
          <t>大会员</t>
        </is>
      </c>
      <c r="P4331" t="inlineStr"/>
      <c r="Q4331" t="inlineStr"/>
    </row>
    <row r="4332">
      <c r="A4332" t="inlineStr">
        <is>
          <t>161775300</t>
        </is>
      </c>
      <c r="B4332" t="inlineStr">
        <is>
          <t>5196061245</t>
        </is>
      </c>
      <c r="C4332" t="inlineStr">
        <is>
          <t>郭家青云道长</t>
        </is>
      </c>
      <c r="D4332" t="n">
        <v>5372</v>
      </c>
      <c r="E4332" t="inlineStr">
        <is>
          <t>这俩寄吧六星也能合一个池子？</t>
        </is>
      </c>
      <c r="F4332" t="n">
        <v>0</v>
      </c>
      <c r="G4332" t="inlineStr">
        <is>
          <t>0</t>
        </is>
      </c>
      <c r="H4332" t="inlineStr">
        <is>
          <t>2021-08-18 23:34:02</t>
        </is>
      </c>
      <c r="I4332" t="n">
        <v>0</v>
      </c>
      <c r="J4332" t="inlineStr">
        <is>
          <t>未知</t>
        </is>
      </c>
      <c r="K4332" t="inlineStr">
        <is>
          <t>12477955</t>
        </is>
      </c>
      <c r="L4332" t="inlineStr">
        <is>
          <t>保密</t>
        </is>
      </c>
      <c r="M4332" t="inlineStr">
        <is>
          <t>若将富贵比贫贱，一在平地一在天。若将贫贱比车马，他得驱驰我得闲。</t>
        </is>
      </c>
      <c r="N4332" t="n">
        <v>5</v>
      </c>
      <c r="O4332" t="inlineStr">
        <is>
          <t>年度大会员</t>
        </is>
      </c>
      <c r="P4332" t="inlineStr"/>
      <c r="Q4332" t="inlineStr"/>
    </row>
    <row r="4333">
      <c r="A4333" t="inlineStr">
        <is>
          <t>161775300</t>
        </is>
      </c>
      <c r="B4333" t="inlineStr">
        <is>
          <t>5196058064</t>
        </is>
      </c>
      <c r="C4333" t="inlineStr">
        <is>
          <t>为铃兰献出心脏</t>
        </is>
      </c>
      <c r="D4333" t="n">
        <v>-1</v>
      </c>
      <c r="E4333" t="inlineStr">
        <is>
          <t>回复 @66ccff的本色 :你打方舟开monster模式吗？</t>
        </is>
      </c>
      <c r="F4333" t="n">
        <v>0</v>
      </c>
      <c r="G4333" t="inlineStr">
        <is>
          <t>5191773620</t>
        </is>
      </c>
      <c r="H4333" t="inlineStr">
        <is>
          <t>2021-08-18 23:33:58</t>
        </is>
      </c>
      <c r="I4333" t="n">
        <v>0</v>
      </c>
      <c r="J4333" t="inlineStr">
        <is>
          <t>未知</t>
        </is>
      </c>
      <c r="K4333" t="inlineStr">
        <is>
          <t>412669300</t>
        </is>
      </c>
      <c r="L4333" t="inlineStr">
        <is>
          <t>保密</t>
        </is>
      </c>
      <c r="M4333" t="inlineStr"/>
      <c r="N4333" t="n">
        <v>2</v>
      </c>
      <c r="O4333" t="inlineStr"/>
      <c r="P4333" t="inlineStr"/>
      <c r="Q4333" t="inlineStr"/>
    </row>
    <row r="4334">
      <c r="A4334" t="inlineStr">
        <is>
          <t>161775300</t>
        </is>
      </c>
      <c r="B4334" t="inlineStr">
        <is>
          <t>5196054826</t>
        </is>
      </c>
      <c r="C4334" t="inlineStr">
        <is>
          <t>追逐雷和闪电</t>
        </is>
      </c>
      <c r="D4334" t="n">
        <v>-1</v>
      </c>
      <c r="E4334" t="inlineStr">
        <is>
          <t>跟了</t>
        </is>
      </c>
      <c r="F4334" t="n">
        <v>0</v>
      </c>
      <c r="G4334" t="inlineStr">
        <is>
          <t>5196054826</t>
        </is>
      </c>
      <c r="H4334" t="inlineStr">
        <is>
          <t>2021-08-18 23:33:55</t>
        </is>
      </c>
      <c r="I4334" t="n">
        <v>1</v>
      </c>
      <c r="J4334" t="inlineStr">
        <is>
          <t>未知</t>
        </is>
      </c>
      <c r="K4334" t="inlineStr">
        <is>
          <t>329141379</t>
        </is>
      </c>
      <c r="L4334" t="inlineStr">
        <is>
          <t>保密</t>
        </is>
      </c>
      <c r="M4334" t="inlineStr">
        <is>
          <t>如果不喜欢不能打差评，那同理喜欢是不是也不能打好评呢？</t>
        </is>
      </c>
      <c r="N4334" t="n">
        <v>5</v>
      </c>
      <c r="O4334" t="inlineStr">
        <is>
          <t>年度大会员</t>
        </is>
      </c>
      <c r="P4334" t="inlineStr">
        <is>
          <t>星座系列：狮子座</t>
        </is>
      </c>
      <c r="Q4334" t="inlineStr">
        <is>
          <t>星座系列：狮子座</t>
        </is>
      </c>
    </row>
    <row r="4335">
      <c r="A4335" t="inlineStr">
        <is>
          <t>161775300</t>
        </is>
      </c>
      <c r="B4335" t="inlineStr">
        <is>
          <t>5196057760</t>
        </is>
      </c>
      <c r="C4335" t="inlineStr">
        <is>
          <t>尘世丶间</t>
        </is>
      </c>
      <c r="D4335" t="n">
        <v>5371</v>
      </c>
      <c r="E4335" t="inlineStr">
        <is>
          <t>和原神比抽卡价格，和崩三三国杀比策划，和公主连结比人权卡重要性，和碧蓝比游戏性。和保卫萝卜比塔防抽卡。什么田忌赛马[呲牙]</t>
        </is>
      </c>
      <c r="F4335" t="n">
        <v>0</v>
      </c>
      <c r="G4335" t="inlineStr">
        <is>
          <t>0</t>
        </is>
      </c>
      <c r="H4335" t="inlineStr">
        <is>
          <t>2021-08-18 23:33:52</t>
        </is>
      </c>
      <c r="I4335" t="n">
        <v>0</v>
      </c>
      <c r="J4335" t="inlineStr">
        <is>
          <t>未知</t>
        </is>
      </c>
      <c r="K4335" t="inlineStr">
        <is>
          <t>452534657</t>
        </is>
      </c>
      <c r="L4335" t="inlineStr">
        <is>
          <t>保密</t>
        </is>
      </c>
      <c r="M4335" t="inlineStr">
        <is>
          <t>(ง •̀_•́)ง</t>
        </is>
      </c>
      <c r="N4335" t="n">
        <v>5</v>
      </c>
      <c r="O4335" t="inlineStr">
        <is>
          <t>大会员</t>
        </is>
      </c>
      <c r="P4335" t="inlineStr">
        <is>
          <t>嘉然今天吃什么</t>
        </is>
      </c>
      <c r="Q4335" t="inlineStr">
        <is>
          <t>嘉然今天吃什么</t>
        </is>
      </c>
    </row>
    <row r="4336">
      <c r="A4336" t="inlineStr">
        <is>
          <t>161775300</t>
        </is>
      </c>
      <c r="B4336" t="inlineStr">
        <is>
          <t>5196057528</t>
        </is>
      </c>
      <c r="C4336" t="inlineStr">
        <is>
          <t>你被强化了快上白送</t>
        </is>
      </c>
      <c r="D4336" t="n">
        <v>5370</v>
      </c>
      <c r="E4336" t="inlineStr">
        <is>
          <t>我抽出了个水月，开心的一批，拉精一74，高高兴兴取消代理打合约，[辣眼睛]然后我把他换成了莱茵哈特[大哭]</t>
        </is>
      </c>
      <c r="F4336" t="n">
        <v>0</v>
      </c>
      <c r="G4336" t="inlineStr">
        <is>
          <t>0</t>
        </is>
      </c>
      <c r="H4336" t="inlineStr">
        <is>
          <t>2021-08-18 23:33:48</t>
        </is>
      </c>
      <c r="I4336" t="n">
        <v>0</v>
      </c>
      <c r="J4336" t="inlineStr">
        <is>
          <t>未知</t>
        </is>
      </c>
      <c r="K4336" t="inlineStr">
        <is>
          <t>384560314</t>
        </is>
      </c>
      <c r="L4336" t="inlineStr">
        <is>
          <t>保密</t>
        </is>
      </c>
      <c r="M4336" t="inlineStr"/>
      <c r="N4336" t="n">
        <v>4</v>
      </c>
      <c r="O4336" t="inlineStr">
        <is>
          <t>年度大会员</t>
        </is>
      </c>
      <c r="P4336" t="inlineStr"/>
      <c r="Q4336" t="inlineStr"/>
    </row>
    <row r="4337">
      <c r="A4337" t="inlineStr">
        <is>
          <t>161775300</t>
        </is>
      </c>
      <c r="B4337" t="inlineStr">
        <is>
          <t>5196054255</t>
        </is>
      </c>
      <c r="C4337" t="inlineStr">
        <is>
          <t>国际非酋</t>
        </is>
      </c>
      <c r="D4337" t="n">
        <v>-1</v>
      </c>
      <c r="E4337" t="inlineStr">
        <is>
          <t>这层太有意思了[鹿乃_哈哈]</t>
        </is>
      </c>
      <c r="F4337" t="n">
        <v>0</v>
      </c>
      <c r="G4337" t="inlineStr">
        <is>
          <t>5196054255</t>
        </is>
      </c>
      <c r="H4337" t="inlineStr">
        <is>
          <t>2021-08-18 23:33:44</t>
        </is>
      </c>
      <c r="I4337" t="n">
        <v>54</v>
      </c>
      <c r="J4337" t="inlineStr">
        <is>
          <t>未知</t>
        </is>
      </c>
      <c r="K4337" t="inlineStr">
        <is>
          <t>378584971</t>
        </is>
      </c>
      <c r="L4337" t="inlineStr">
        <is>
          <t>保密</t>
        </is>
      </c>
      <c r="M4337" t="inlineStr">
        <is>
          <t>否定ゆり者，除了死，别无选择</t>
        </is>
      </c>
      <c r="N4337" t="n">
        <v>5</v>
      </c>
      <c r="O4337" t="inlineStr">
        <is>
          <t>年度大会员</t>
        </is>
      </c>
      <c r="P4337" t="inlineStr">
        <is>
          <t>小圆</t>
        </is>
      </c>
      <c r="Q4337" t="inlineStr">
        <is>
          <t>鹿乃</t>
        </is>
      </c>
    </row>
    <row r="4338">
      <c r="A4338" t="inlineStr">
        <is>
          <t>161775300</t>
        </is>
      </c>
      <c r="B4338" t="inlineStr">
        <is>
          <t>5196060114</t>
        </is>
      </c>
      <c r="C4338" t="inlineStr">
        <is>
          <t>一帆风顺的航行</t>
        </is>
      </c>
      <c r="D4338" t="n">
        <v>-1</v>
      </c>
      <c r="E4338" t="inlineStr">
        <is>
          <t>回复 @幻想苹果派 :你就像个战神，小厂良心游戏这几个字都说的出口</t>
        </is>
      </c>
      <c r="F4338" t="n">
        <v>0</v>
      </c>
      <c r="G4338" t="inlineStr">
        <is>
          <t>5193863905</t>
        </is>
      </c>
      <c r="H4338" t="inlineStr">
        <is>
          <t>2021-08-18 23:33:37</t>
        </is>
      </c>
      <c r="I4338" t="n">
        <v>0</v>
      </c>
      <c r="J4338" t="inlineStr">
        <is>
          <t>未知</t>
        </is>
      </c>
      <c r="K4338" t="inlineStr">
        <is>
          <t>209613911</t>
        </is>
      </c>
      <c r="L4338" t="inlineStr">
        <is>
          <t>男</t>
        </is>
      </c>
      <c r="M4338" t="inlineStr">
        <is>
          <t>出卖自己的灵魂和原则并不丢人，丢人的是没能卖一个好价钱。</t>
        </is>
      </c>
      <c r="N4338" t="n">
        <v>5</v>
      </c>
      <c r="O4338" t="inlineStr">
        <is>
          <t>大会员</t>
        </is>
      </c>
      <c r="P4338" t="inlineStr">
        <is>
          <t>明日方舟音律系列</t>
        </is>
      </c>
      <c r="Q4338" t="inlineStr">
        <is>
          <t>明日方舟音律系列</t>
        </is>
      </c>
    </row>
    <row r="4339">
      <c r="A4339" t="inlineStr">
        <is>
          <t>161775300</t>
        </is>
      </c>
      <c r="B4339" t="inlineStr">
        <is>
          <t>5196053760</t>
        </is>
      </c>
      <c r="C4339" t="inlineStr">
        <is>
          <t>我正在狙击你的心</t>
        </is>
      </c>
      <c r="D4339" t="n">
        <v>-1</v>
      </c>
      <c r="E4339" t="inlineStr">
        <is>
          <t>回复 @单推早稻的肥叽 :玩的不舒服</t>
        </is>
      </c>
      <c r="F4339" t="n">
        <v>0</v>
      </c>
      <c r="G4339" t="inlineStr">
        <is>
          <t>5194575129</t>
        </is>
      </c>
      <c r="H4339" t="inlineStr">
        <is>
          <t>2021-08-18 23:33:34</t>
        </is>
      </c>
      <c r="I4339" t="n">
        <v>0</v>
      </c>
      <c r="J4339" t="inlineStr">
        <is>
          <t>未知</t>
        </is>
      </c>
      <c r="K4339" t="inlineStr">
        <is>
          <t>497104797</t>
        </is>
      </c>
      <c r="L4339" t="inlineStr">
        <is>
          <t>男</t>
        </is>
      </c>
      <c r="M4339" t="inlineStr">
        <is>
          <t>一名喜欢高产up，喜欢我的请关注我，不喜欢的……我再想想办法
下饭联萌成员</t>
        </is>
      </c>
      <c r="N4339" t="n">
        <v>4</v>
      </c>
      <c r="O4339" t="inlineStr">
        <is>
          <t>大会员</t>
        </is>
      </c>
      <c r="P4339" t="inlineStr"/>
      <c r="Q4339" t="inlineStr"/>
    </row>
    <row r="4340">
      <c r="A4340" t="inlineStr">
        <is>
          <t>161775300</t>
        </is>
      </c>
      <c r="B4340" t="inlineStr">
        <is>
          <t>5196053359</t>
        </is>
      </c>
      <c r="C4340" t="inlineStr">
        <is>
          <t>猪猪陪你看日出</t>
        </is>
      </c>
      <c r="D4340" t="n">
        <v>-1</v>
      </c>
      <c r="E4340" t="inlineStr">
        <is>
          <t>退就退呗，别说这些这些没用的让我们看到</t>
        </is>
      </c>
      <c r="F4340" t="n">
        <v>0</v>
      </c>
      <c r="G4340" t="inlineStr">
        <is>
          <t>5196053359</t>
        </is>
      </c>
      <c r="H4340" t="inlineStr">
        <is>
          <t>2021-08-18 23:33:26</t>
        </is>
      </c>
      <c r="I4340" t="n">
        <v>0</v>
      </c>
      <c r="J4340" t="inlineStr">
        <is>
          <t>未知</t>
        </is>
      </c>
      <c r="K4340" t="inlineStr">
        <is>
          <t>400169483</t>
        </is>
      </c>
      <c r="L4340" t="inlineStr">
        <is>
          <t>男</t>
        </is>
      </c>
      <c r="M4340" t="inlineStr"/>
      <c r="N4340" t="n">
        <v>4</v>
      </c>
      <c r="O4340" t="inlineStr">
        <is>
          <t>大会员</t>
        </is>
      </c>
      <c r="P4340" t="inlineStr"/>
      <c r="Q4340" t="inlineStr"/>
    </row>
    <row r="4341">
      <c r="A4341" t="inlineStr">
        <is>
          <t>161775300</t>
        </is>
      </c>
      <c r="B4341" t="inlineStr">
        <is>
          <t>5196055702</t>
        </is>
      </c>
      <c r="C4341" t="inlineStr">
        <is>
          <t>单推早稻的肥叽</t>
        </is>
      </c>
      <c r="D4341" t="n">
        <v>-1</v>
      </c>
      <c r="E4341" t="inlineStr">
        <is>
          <t>回复 @我正在狙击你的心 :梦幻我记得有手游吧</t>
        </is>
      </c>
      <c r="F4341" t="n">
        <v>0</v>
      </c>
      <c r="G4341" t="inlineStr">
        <is>
          <t>5194575129</t>
        </is>
      </c>
      <c r="H4341" t="inlineStr">
        <is>
          <t>2021-08-18 23:33:15</t>
        </is>
      </c>
      <c r="I4341" t="n">
        <v>0</v>
      </c>
      <c r="J4341" t="inlineStr">
        <is>
          <t>未知</t>
        </is>
      </c>
      <c r="K4341" t="inlineStr">
        <is>
          <t>352201721</t>
        </is>
      </c>
      <c r="L4341" t="inlineStr">
        <is>
          <t>保密</t>
        </is>
      </c>
      <c r="M4341" t="inlineStr">
        <is>
          <t>！该账号被封禁</t>
        </is>
      </c>
      <c r="N4341" t="n">
        <v>5</v>
      </c>
      <c r="O4341" t="inlineStr">
        <is>
          <t>年度大会员</t>
        </is>
      </c>
      <c r="P4341" t="inlineStr">
        <is>
          <t>早稻叽</t>
        </is>
      </c>
      <c r="Q4341" t="inlineStr">
        <is>
          <t>早稻叽</t>
        </is>
      </c>
    </row>
    <row r="4342">
      <c r="A4342" t="inlineStr">
        <is>
          <t>161775300</t>
        </is>
      </c>
      <c r="B4342" t="inlineStr">
        <is>
          <t>5196049005</t>
        </is>
      </c>
      <c r="C4342" t="inlineStr">
        <is>
          <t>894140495jjz</t>
        </is>
      </c>
      <c r="D4342" t="n">
        <v>5368</v>
      </c>
      <c r="E4342" t="inlineStr">
        <is>
          <t>我泥岩池把这次up的俩六星都歪出来了怎么说😂</t>
        </is>
      </c>
      <c r="F4342" t="n">
        <v>0</v>
      </c>
      <c r="G4342" t="inlineStr">
        <is>
          <t>0</t>
        </is>
      </c>
      <c r="H4342" t="inlineStr">
        <is>
          <t>2021-08-18 23:33:13</t>
        </is>
      </c>
      <c r="I4342" t="n">
        <v>0</v>
      </c>
      <c r="J4342" t="inlineStr">
        <is>
          <t>未知</t>
        </is>
      </c>
      <c r="K4342" t="inlineStr">
        <is>
          <t>192215444</t>
        </is>
      </c>
      <c r="L4342" t="inlineStr">
        <is>
          <t>保密</t>
        </is>
      </c>
      <c r="M4342" t="inlineStr"/>
      <c r="N4342" t="n">
        <v>5</v>
      </c>
      <c r="O4342" t="inlineStr"/>
      <c r="P4342" t="inlineStr"/>
      <c r="Q4342" t="inlineStr"/>
    </row>
    <row r="4343">
      <c r="A4343" t="inlineStr">
        <is>
          <t>161775300</t>
        </is>
      </c>
      <c r="B4343" t="inlineStr">
        <is>
          <t>5196052311</t>
        </is>
      </c>
      <c r="C4343" t="inlineStr">
        <is>
          <t>-旧城以南-</t>
        </is>
      </c>
      <c r="D4343" t="n">
        <v>-1</v>
      </c>
      <c r="E4343" t="inlineStr">
        <is>
          <t>回复 @阳光泰伦 :好像老角色都有了，后面加的角色还没有</t>
        </is>
      </c>
      <c r="F4343" t="n">
        <v>0</v>
      </c>
      <c r="G4343" t="inlineStr">
        <is>
          <t>5195551582</t>
        </is>
      </c>
      <c r="H4343" t="inlineStr">
        <is>
          <t>2021-08-18 23:33:06</t>
        </is>
      </c>
      <c r="I4343" t="n">
        <v>1</v>
      </c>
      <c r="J4343" t="inlineStr">
        <is>
          <t>未知</t>
        </is>
      </c>
      <c r="K4343" t="inlineStr">
        <is>
          <t>59441720</t>
        </is>
      </c>
      <c r="L4343" t="inlineStr">
        <is>
          <t>男</t>
        </is>
      </c>
      <c r="M4343" t="inlineStr">
        <is>
          <t>个性签名再长也会有沙币看完的</t>
        </is>
      </c>
      <c r="N4343" t="n">
        <v>5</v>
      </c>
      <c r="O4343" t="inlineStr">
        <is>
          <t>年度大会员</t>
        </is>
      </c>
      <c r="P4343" t="inlineStr">
        <is>
          <t>公主连结凯露</t>
        </is>
      </c>
      <c r="Q4343" t="inlineStr"/>
    </row>
    <row r="4344">
      <c r="A4344" t="inlineStr">
        <is>
          <t>161775300</t>
        </is>
      </c>
      <c r="B4344" t="inlineStr">
        <is>
          <t>5196048571</t>
        </is>
      </c>
      <c r="C4344" t="inlineStr">
        <is>
          <t>吃瓜的隔壁老刘</t>
        </is>
      </c>
      <c r="D4344" t="n">
        <v>-1</v>
      </c>
      <c r="E4344" t="inlineStr">
        <is>
          <t>联机还行，但联锁竞赛如果多来些关可能会好些（最终关难点比较好）</t>
        </is>
      </c>
      <c r="F4344" t="n">
        <v>0</v>
      </c>
      <c r="G4344" t="inlineStr">
        <is>
          <t>5196048571</t>
        </is>
      </c>
      <c r="H4344" t="inlineStr">
        <is>
          <t>2021-08-18 23:33:03</t>
        </is>
      </c>
      <c r="I4344" t="n">
        <v>0</v>
      </c>
      <c r="J4344" t="inlineStr">
        <is>
          <t>未知</t>
        </is>
      </c>
      <c r="K4344" t="inlineStr">
        <is>
          <t>440963938</t>
        </is>
      </c>
      <c r="L4344" t="inlineStr">
        <is>
          <t>保密</t>
        </is>
      </c>
      <c r="M4344" t="inlineStr"/>
      <c r="N4344" t="n">
        <v>5</v>
      </c>
      <c r="O4344" t="inlineStr">
        <is>
          <t>大会员</t>
        </is>
      </c>
      <c r="P4344" t="inlineStr"/>
      <c r="Q4344" t="inlineStr"/>
    </row>
    <row r="4345">
      <c r="A4345" t="inlineStr">
        <is>
          <t>161775300</t>
        </is>
      </c>
      <c r="B4345" t="inlineStr">
        <is>
          <t>5196052062</t>
        </is>
      </c>
      <c r="C4345" t="inlineStr">
        <is>
          <t>我正在狙击你的心</t>
        </is>
      </c>
      <c r="D4345" t="n">
        <v>-1</v>
      </c>
      <c r="E4345" t="inlineStr">
        <is>
          <t>回复 @青冈子 :你是在哪找到我的</t>
        </is>
      </c>
      <c r="F4345" t="n">
        <v>0</v>
      </c>
      <c r="G4345" t="inlineStr">
        <is>
          <t>5195918876</t>
        </is>
      </c>
      <c r="H4345" t="inlineStr">
        <is>
          <t>2021-08-18 23:33:01</t>
        </is>
      </c>
      <c r="I4345" t="n">
        <v>0</v>
      </c>
      <c r="J4345" t="inlineStr">
        <is>
          <t>未知</t>
        </is>
      </c>
      <c r="K4345" t="inlineStr">
        <is>
          <t>497104797</t>
        </is>
      </c>
      <c r="L4345" t="inlineStr">
        <is>
          <t>男</t>
        </is>
      </c>
      <c r="M4345" t="inlineStr">
        <is>
          <t>一名喜欢高产up，喜欢我的请关注我，不喜欢的……我再想想办法
下饭联萌成员</t>
        </is>
      </c>
      <c r="N4345" t="n">
        <v>4</v>
      </c>
      <c r="O4345" t="inlineStr">
        <is>
          <t>大会员</t>
        </is>
      </c>
      <c r="P4345" t="inlineStr"/>
      <c r="Q4345" t="inlineStr"/>
    </row>
    <row r="4346">
      <c r="A4346" t="inlineStr">
        <is>
          <t>161775300</t>
        </is>
      </c>
      <c r="B4346" t="inlineStr">
        <is>
          <t>5196048362</t>
        </is>
      </c>
      <c r="C4346" t="inlineStr">
        <is>
          <t>虹を越えて</t>
        </is>
      </c>
      <c r="D4346" t="n">
        <v>5367</v>
      </c>
      <c r="E4346" t="inlineStr">
        <is>
          <t>今天的节奏就很对[tv_点赞]
低产还摆烂才是你游症结所在[藏狐]</t>
        </is>
      </c>
      <c r="F4346" t="n">
        <v>0</v>
      </c>
      <c r="G4346" t="inlineStr">
        <is>
          <t>0</t>
        </is>
      </c>
      <c r="H4346" t="inlineStr">
        <is>
          <t>2021-08-18 23:32:58</t>
        </is>
      </c>
      <c r="I4346" t="n">
        <v>1</v>
      </c>
      <c r="J4346" t="inlineStr">
        <is>
          <t>未知</t>
        </is>
      </c>
      <c r="K4346" t="inlineStr">
        <is>
          <t>462997</t>
        </is>
      </c>
      <c r="L4346" t="inlineStr">
        <is>
          <t>男</t>
        </is>
      </c>
      <c r="M4346" t="inlineStr">
        <is>
          <t>emmmmmmm</t>
        </is>
      </c>
      <c r="N4346" t="n">
        <v>6</v>
      </c>
      <c r="O4346" t="inlineStr">
        <is>
          <t>年度大会员</t>
        </is>
      </c>
      <c r="P4346" t="inlineStr">
        <is>
          <t>#EveOneCat</t>
        </is>
      </c>
      <c r="Q4346" t="inlineStr">
        <is>
          <t>#EveOneCat</t>
        </is>
      </c>
    </row>
    <row r="4347">
      <c r="A4347" t="inlineStr">
        <is>
          <t>161775300</t>
        </is>
      </c>
      <c r="B4347" t="inlineStr">
        <is>
          <t>5196044549</t>
        </is>
      </c>
      <c r="C4347" t="inlineStr">
        <is>
          <t>茶缸里的水水</t>
        </is>
      </c>
      <c r="D4347" t="n">
        <v>5366</v>
      </c>
      <c r="E4347" t="inlineStr">
        <is>
          <t>你的主线和剧情塑造真的是个寄吧</t>
        </is>
      </c>
      <c r="F4347" t="n">
        <v>0</v>
      </c>
      <c r="G4347" t="inlineStr">
        <is>
          <t>0</t>
        </is>
      </c>
      <c r="H4347" t="inlineStr">
        <is>
          <t>2021-08-18 23:32:54</t>
        </is>
      </c>
      <c r="I4347" t="n">
        <v>2</v>
      </c>
      <c r="J4347" t="inlineStr">
        <is>
          <t>未知</t>
        </is>
      </c>
      <c r="K4347" t="inlineStr">
        <is>
          <t>275341867</t>
        </is>
      </c>
      <c r="L4347" t="inlineStr">
        <is>
          <t>保密</t>
        </is>
      </c>
      <c r="M4347" t="inlineStr"/>
      <c r="N4347" t="n">
        <v>5</v>
      </c>
      <c r="O4347" t="inlineStr">
        <is>
          <t>年度大会员</t>
        </is>
      </c>
      <c r="P4347" t="inlineStr"/>
      <c r="Q4347" t="inlineStr"/>
    </row>
    <row r="4348">
      <c r="A4348" t="inlineStr">
        <is>
          <t>161775300</t>
        </is>
      </c>
      <c r="B4348" t="inlineStr">
        <is>
          <t>5196051448</t>
        </is>
      </c>
      <c r="C4348" t="inlineStr">
        <is>
          <t>阳光泰伦</t>
        </is>
      </c>
      <c r="D4348" t="n">
        <v>-1</v>
      </c>
      <c r="E4348" t="inlineStr">
        <is>
          <t>回复 @番茄锅底丶 :但是他配不上他赚的那么多钱还有玩家看录像带的时间知道吗？</t>
        </is>
      </c>
      <c r="F4348" t="n">
        <v>0</v>
      </c>
      <c r="G4348" t="inlineStr">
        <is>
          <t>5195222383</t>
        </is>
      </c>
      <c r="H4348" t="inlineStr">
        <is>
          <t>2021-08-18 23:32:48</t>
        </is>
      </c>
      <c r="I4348" t="n">
        <v>6</v>
      </c>
      <c r="J4348" t="inlineStr">
        <is>
          <t>未知</t>
        </is>
      </c>
      <c r="K4348" t="inlineStr">
        <is>
          <t>351803310</t>
        </is>
      </c>
      <c r="L4348" t="inlineStr">
        <is>
          <t>男</t>
        </is>
      </c>
      <c r="M4348" t="inlineStr"/>
      <c r="N4348" t="n">
        <v>5</v>
      </c>
      <c r="O4348" t="inlineStr">
        <is>
          <t>大会员</t>
        </is>
      </c>
      <c r="P4348" t="inlineStr"/>
      <c r="Q4348" t="inlineStr"/>
    </row>
    <row r="4349">
      <c r="A4349" t="inlineStr">
        <is>
          <t>161775300</t>
        </is>
      </c>
      <c r="B4349" t="inlineStr">
        <is>
          <t>5196047711</t>
        </is>
      </c>
      <c r="C4349" t="inlineStr">
        <is>
          <t>公鸡44555</t>
        </is>
      </c>
      <c r="D4349" t="n">
        <v>5365</v>
      </c>
      <c r="E4349" t="inlineStr">
        <is>
          <t>虾    仁    猪    心</t>
        </is>
      </c>
      <c r="F4349" t="n">
        <v>0</v>
      </c>
      <c r="G4349" t="inlineStr">
        <is>
          <t>0</t>
        </is>
      </c>
      <c r="H4349" t="inlineStr">
        <is>
          <t>2021-08-18 23:32:44</t>
        </is>
      </c>
      <c r="I4349" t="n">
        <v>1</v>
      </c>
      <c r="J4349" t="inlineStr">
        <is>
          <t>未知</t>
        </is>
      </c>
      <c r="K4349" t="inlineStr">
        <is>
          <t>362799280</t>
        </is>
      </c>
      <c r="L4349" t="inlineStr">
        <is>
          <t>保密</t>
        </is>
      </c>
      <c r="M4349" t="inlineStr">
        <is>
          <t>高产up</t>
        </is>
      </c>
      <c r="N4349" t="n">
        <v>5</v>
      </c>
      <c r="O4349" t="inlineStr">
        <is>
          <t>大会员</t>
        </is>
      </c>
      <c r="P4349" t="inlineStr">
        <is>
          <t>明日方舟</t>
        </is>
      </c>
      <c r="Q4349" t="inlineStr">
        <is>
          <t>明日方舟</t>
        </is>
      </c>
    </row>
    <row r="4350">
      <c r="A4350" t="inlineStr">
        <is>
          <t>161775300</t>
        </is>
      </c>
      <c r="B4350" t="inlineStr">
        <is>
          <t>5196050749</t>
        </is>
      </c>
      <c r="C4350" t="inlineStr">
        <is>
          <t>怖恐</t>
        </is>
      </c>
      <c r="D4350" t="n">
        <v>-1</v>
      </c>
      <c r="E4350" t="inlineStr">
        <is>
          <t>回复 @Void-02 :赞同，fgo就是氪金天坑</t>
        </is>
      </c>
      <c r="F4350" t="n">
        <v>0</v>
      </c>
      <c r="G4350" t="inlineStr">
        <is>
          <t>5195828598</t>
        </is>
      </c>
      <c r="H4350" t="inlineStr">
        <is>
          <t>2021-08-18 23:32:34</t>
        </is>
      </c>
      <c r="I4350" t="n">
        <v>0</v>
      </c>
      <c r="J4350" t="inlineStr">
        <is>
          <t>未知</t>
        </is>
      </c>
      <c r="K4350" t="inlineStr">
        <is>
          <t>59996788</t>
        </is>
      </c>
      <c r="L4350" t="inlineStr">
        <is>
          <t>保密</t>
        </is>
      </c>
      <c r="M4350" t="inlineStr"/>
      <c r="N4350" t="n">
        <v>2</v>
      </c>
      <c r="O4350" t="inlineStr">
        <is>
          <t>大会员</t>
        </is>
      </c>
      <c r="P4350" t="inlineStr"/>
      <c r="Q4350" t="inlineStr"/>
    </row>
    <row r="4351">
      <c r="A4351" t="inlineStr">
        <is>
          <t>161775300</t>
        </is>
      </c>
      <c r="B4351" t="inlineStr">
        <is>
          <t>5196050728</t>
        </is>
      </c>
      <c r="C4351" t="inlineStr">
        <is>
          <t>抑气风发</t>
        </is>
      </c>
      <c r="D4351" t="n">
        <v>-1</v>
      </c>
      <c r="E4351" t="inlineStr">
        <is>
          <t>回复 @幻想苹果派 :我抄！利刃！爬！</t>
        </is>
      </c>
      <c r="F4351" t="n">
        <v>0</v>
      </c>
      <c r="G4351" t="inlineStr">
        <is>
          <t>5193863905</t>
        </is>
      </c>
      <c r="H4351" t="inlineStr">
        <is>
          <t>2021-08-18 23:32:34</t>
        </is>
      </c>
      <c r="I4351" t="n">
        <v>2</v>
      </c>
      <c r="J4351" t="inlineStr">
        <is>
          <t>未知</t>
        </is>
      </c>
      <c r="K4351" t="inlineStr">
        <is>
          <t>479005858</t>
        </is>
      </c>
      <c r="L4351" t="inlineStr">
        <is>
          <t>保密</t>
        </is>
      </c>
      <c r="M4351" t="inlineStr"/>
      <c r="N4351" t="n">
        <v>4</v>
      </c>
      <c r="O4351" t="inlineStr">
        <is>
          <t>大会员</t>
        </is>
      </c>
      <c r="P4351" t="inlineStr">
        <is>
          <t>良辰美景·不问天</t>
        </is>
      </c>
      <c r="Q4351" t="inlineStr">
        <is>
          <t>良辰美景·不问天</t>
        </is>
      </c>
    </row>
    <row r="4352">
      <c r="A4352" t="inlineStr">
        <is>
          <t>161775300</t>
        </is>
      </c>
      <c r="B4352" t="inlineStr">
        <is>
          <t>5196046567</t>
        </is>
      </c>
      <c r="C4352" t="inlineStr">
        <is>
          <t>马猴烧酒安度因</t>
        </is>
      </c>
      <c r="D4352" t="n">
        <v>5363</v>
      </c>
      <c r="E4352" t="inlineStr">
        <is>
          <t>细分职业不能直接选，你细分了个极罢</t>
        </is>
      </c>
      <c r="F4352" t="n">
        <v>0</v>
      </c>
      <c r="G4352" t="inlineStr">
        <is>
          <t>0</t>
        </is>
      </c>
      <c r="H4352" t="inlineStr">
        <is>
          <t>2021-08-18 23:32:20</t>
        </is>
      </c>
      <c r="I4352" t="n">
        <v>3</v>
      </c>
      <c r="J4352" t="inlineStr">
        <is>
          <t>未知</t>
        </is>
      </c>
      <c r="K4352" t="inlineStr">
        <is>
          <t>259437969</t>
        </is>
      </c>
      <c r="L4352" t="inlineStr">
        <is>
          <t>保密</t>
        </is>
      </c>
      <c r="M4352" t="inlineStr">
        <is>
          <t>哈哈哈哈哈哈哈哈哈</t>
        </is>
      </c>
      <c r="N4352" t="n">
        <v>5</v>
      </c>
      <c r="O4352" t="inlineStr">
        <is>
          <t>年度大会员</t>
        </is>
      </c>
      <c r="P4352" t="inlineStr">
        <is>
          <t>2233十一周年纪念</t>
        </is>
      </c>
      <c r="Q4352" t="inlineStr">
        <is>
          <t>2233十一周年纪</t>
        </is>
      </c>
    </row>
    <row r="4353">
      <c r="A4353" t="inlineStr">
        <is>
          <t>161775300</t>
        </is>
      </c>
      <c r="B4353" t="inlineStr">
        <is>
          <t>5196042606</t>
        </is>
      </c>
      <c r="C4353" t="inlineStr">
        <is>
          <t>五七七陌</t>
        </is>
      </c>
      <c r="D4353" t="n">
        <v>-1</v>
      </c>
      <c r="E4353" t="inlineStr">
        <is>
          <t>回复 @ZZH居里 :这波啊，是脾性不好的同学压其他同学底线了，结果被骂了一顿之后，还是有“好”同学出来打抱不平“你怎么欺负它呢，人家不就是压你底线了吗！以前它压别人底线的时候也是这样被欺负了的！”
可以冲但不能冲死，可以护但不必护这</t>
        </is>
      </c>
      <c r="F4353" t="n">
        <v>0</v>
      </c>
      <c r="G4353" t="inlineStr">
        <is>
          <t>5191554322</t>
        </is>
      </c>
      <c r="H4353" t="inlineStr">
        <is>
          <t>2021-08-18 23:32:17</t>
        </is>
      </c>
      <c r="I4353" t="n">
        <v>0</v>
      </c>
      <c r="J4353" t="inlineStr">
        <is>
          <t>未知</t>
        </is>
      </c>
      <c r="K4353" t="inlineStr">
        <is>
          <t>87135842</t>
        </is>
      </c>
      <c r="L4353" t="inlineStr">
        <is>
          <t>女</t>
        </is>
      </c>
      <c r="M4353" t="inlineStr">
        <is>
          <t>一个不懒但还是什么也没留下的人</t>
        </is>
      </c>
      <c r="N4353" t="n">
        <v>5</v>
      </c>
      <c r="O4353" t="inlineStr">
        <is>
          <t>大会员</t>
        </is>
      </c>
      <c r="P4353" t="inlineStr"/>
      <c r="Q4353" t="inlineStr"/>
    </row>
    <row r="4354">
      <c r="A4354" t="inlineStr">
        <is>
          <t>161775300</t>
        </is>
      </c>
      <c r="B4354" t="inlineStr">
        <is>
          <t>5196039014</t>
        </is>
      </c>
      <c r="C4354" t="inlineStr">
        <is>
          <t>混沌酱想吃馄饨酱</t>
        </is>
      </c>
      <c r="D4354" t="n">
        <v>5362</v>
      </c>
      <c r="E4354" t="inlineStr">
        <is>
          <t>泥岩池子，我，连续歪三次，赫拉格，帕拉斯，水月？！？！什么东西？[Hiiro_生气][Hiiro_生气][Hiiro_生气]</t>
        </is>
      </c>
      <c r="F4354" t="n">
        <v>0</v>
      </c>
      <c r="G4354" t="inlineStr">
        <is>
          <t>0</t>
        </is>
      </c>
      <c r="H4354" t="inlineStr">
        <is>
          <t>2021-08-18 23:32:00</t>
        </is>
      </c>
      <c r="I4354" t="n">
        <v>2</v>
      </c>
      <c r="J4354" t="inlineStr">
        <is>
          <t>未知</t>
        </is>
      </c>
      <c r="K4354" t="inlineStr">
        <is>
          <t>179016352</t>
        </is>
      </c>
      <c r="L4354" t="inlineStr">
        <is>
          <t>女</t>
        </is>
      </c>
      <c r="M4354" t="inlineStr">
        <is>
          <t>哔哩哔哩 - ( ゜- ゜)つロ 乾杯~</t>
        </is>
      </c>
      <c r="N4354" t="n">
        <v>5</v>
      </c>
      <c r="O4354" t="inlineStr">
        <is>
          <t>年度大会员</t>
        </is>
      </c>
      <c r="P4354" t="inlineStr">
        <is>
          <t>希萝Hiiro</t>
        </is>
      </c>
      <c r="Q4354" t="inlineStr">
        <is>
          <t>希萝Hiiro</t>
        </is>
      </c>
    </row>
    <row r="4355">
      <c r="A4355" t="inlineStr">
        <is>
          <t>161775300</t>
        </is>
      </c>
      <c r="B4355" t="inlineStr">
        <is>
          <t>5196038235</t>
        </is>
      </c>
      <c r="C4355" t="inlineStr">
        <is>
          <t>铁斧瑟</t>
        </is>
      </c>
      <c r="D4355" t="n">
        <v>-1</v>
      </c>
      <c r="E4355" t="inlineStr">
        <is>
          <t>回复 @无名火焰 :不要回去，那就真的是崩盘了[喜极而泣]
我认为三蹦子也可以做个例子，先冷处理了两个月，节奏都快没了，忽然发了5张补给卡，还说什么道歉巴拉巴拉，让后节奏就从ch区别对待演化到了高贵的🐏大人，一直到上个月，节奏才基本走完。本来两个月差不多结束的事儿就变成了五个月，所以有时候热处理真的拿捏不住那个度</t>
        </is>
      </c>
      <c r="F4355" t="n">
        <v>0</v>
      </c>
      <c r="G4355" t="inlineStr">
        <is>
          <t>5192057980</t>
        </is>
      </c>
      <c r="H4355" t="inlineStr">
        <is>
          <t>2021-08-18 23:31:45</t>
        </is>
      </c>
      <c r="I4355" t="n">
        <v>0</v>
      </c>
      <c r="J4355" t="inlineStr">
        <is>
          <t>未知</t>
        </is>
      </c>
      <c r="K4355" t="inlineStr">
        <is>
          <t>360561475</t>
        </is>
      </c>
      <c r="L4355" t="inlineStr">
        <is>
          <t>男</t>
        </is>
      </c>
      <c r="M4355" t="inlineStr">
        <is>
          <t xml:space="preserve">Hope nothing is happening on you </t>
        </is>
      </c>
      <c r="N4355" t="n">
        <v>5</v>
      </c>
      <c r="O4355" t="inlineStr">
        <is>
          <t>年度大会员</t>
        </is>
      </c>
      <c r="P4355" t="inlineStr">
        <is>
          <t>进击的冰糖</t>
        </is>
      </c>
      <c r="Q4355" t="inlineStr">
        <is>
          <t>进击的冰糖</t>
        </is>
      </c>
    </row>
    <row r="4356">
      <c r="A4356" t="inlineStr">
        <is>
          <t>161775300</t>
        </is>
      </c>
      <c r="B4356" t="inlineStr">
        <is>
          <t>5196034731</t>
        </is>
      </c>
      <c r="C4356" t="inlineStr">
        <is>
          <t>子孒孑孓</t>
        </is>
      </c>
      <c r="D4356" t="n">
        <v>-1</v>
      </c>
      <c r="E4356" t="inlineStr">
        <is>
          <t>实在是绝</t>
        </is>
      </c>
      <c r="F4356" t="n">
        <v>0</v>
      </c>
      <c r="G4356" t="inlineStr">
        <is>
          <t>5196034731</t>
        </is>
      </c>
      <c r="H4356" t="inlineStr">
        <is>
          <t>2021-08-18 23:31:41</t>
        </is>
      </c>
      <c r="I4356" t="n">
        <v>0</v>
      </c>
      <c r="J4356" t="inlineStr">
        <is>
          <t>未知</t>
        </is>
      </c>
      <c r="K4356" t="inlineStr">
        <is>
          <t>33207160</t>
        </is>
      </c>
      <c r="L4356" t="inlineStr">
        <is>
          <t>保密</t>
        </is>
      </c>
      <c r="M4356" t="inlineStr">
        <is>
          <t>离群索居.</t>
        </is>
      </c>
      <c r="N4356" t="n">
        <v>5</v>
      </c>
      <c r="O4356" t="inlineStr">
        <is>
          <t>大会员</t>
        </is>
      </c>
      <c r="P4356" t="inlineStr"/>
      <c r="Q4356" t="inlineStr"/>
    </row>
    <row r="4357">
      <c r="A4357" t="inlineStr">
        <is>
          <t>161775300</t>
        </is>
      </c>
      <c r="B4357" t="inlineStr">
        <is>
          <t>5196034635</t>
        </is>
      </c>
      <c r="C4357" t="inlineStr">
        <is>
          <t>弦歌长望</t>
        </is>
      </c>
      <c r="D4357" t="n">
        <v>5361</v>
      </c>
      <c r="E4357" t="inlineStr">
        <is>
          <t>别说什么没水陈也能打，看看水陈能降多少难度，有无水陈简直两个样。一个限定这么强已经很有问题了。[无语]</t>
        </is>
      </c>
      <c r="F4357" t="n">
        <v>24</v>
      </c>
      <c r="G4357" t="inlineStr">
        <is>
          <t>0</t>
        </is>
      </c>
      <c r="H4357" t="inlineStr">
        <is>
          <t>2021-08-18 23:31:39</t>
        </is>
      </c>
      <c r="I4357" t="n">
        <v>234</v>
      </c>
      <c r="J4357" t="inlineStr">
        <is>
          <t>未知</t>
        </is>
      </c>
      <c r="K4357" t="inlineStr">
        <is>
          <t>86120601</t>
        </is>
      </c>
      <c r="L4357" t="inlineStr">
        <is>
          <t>保密</t>
        </is>
      </c>
      <c r="M4357" t="inlineStr"/>
      <c r="N4357" t="n">
        <v>5</v>
      </c>
      <c r="O4357" t="inlineStr">
        <is>
          <t>大会员</t>
        </is>
      </c>
      <c r="P4357" t="inlineStr"/>
      <c r="Q4357" t="inlineStr"/>
    </row>
    <row r="4358">
      <c r="A4358" t="inlineStr">
        <is>
          <t>161775300</t>
        </is>
      </c>
      <c r="B4358" t="inlineStr">
        <is>
          <t>5196037286</t>
        </is>
      </c>
      <c r="C4358" t="inlineStr">
        <is>
          <t>猪猪陪你看日出</t>
        </is>
      </c>
      <c r="D4358" t="n">
        <v>-1</v>
      </c>
      <c r="E4358" t="inlineStr">
        <is>
          <t>设定集已经是过去式了，没必要在纠结了，大不了出了不买呗</t>
        </is>
      </c>
      <c r="F4358" t="n">
        <v>0</v>
      </c>
      <c r="G4358" t="inlineStr">
        <is>
          <t>5196037286</t>
        </is>
      </c>
      <c r="H4358" t="inlineStr">
        <is>
          <t>2021-08-18 23:31:26</t>
        </is>
      </c>
      <c r="I4358" t="n">
        <v>0</v>
      </c>
      <c r="J4358" t="inlineStr">
        <is>
          <t>未知</t>
        </is>
      </c>
      <c r="K4358" t="inlineStr">
        <is>
          <t>400169483</t>
        </is>
      </c>
      <c r="L4358" t="inlineStr">
        <is>
          <t>男</t>
        </is>
      </c>
      <c r="M4358" t="inlineStr"/>
      <c r="N4358" t="n">
        <v>4</v>
      </c>
      <c r="O4358" t="inlineStr">
        <is>
          <t>大会员</t>
        </is>
      </c>
      <c r="P4358" t="inlineStr"/>
      <c r="Q4358" t="inlineStr"/>
    </row>
    <row r="4359">
      <c r="A4359" t="inlineStr">
        <is>
          <t>161775300</t>
        </is>
      </c>
      <c r="B4359" t="inlineStr">
        <is>
          <t>5196037002</t>
        </is>
      </c>
      <c r="C4359" t="inlineStr">
        <is>
          <t>狮帝吾</t>
        </is>
      </c>
      <c r="D4359" t="n">
        <v>-1</v>
      </c>
      <c r="E4359" t="inlineStr">
        <is>
          <t>回复 @太太我馋你身子 :赫默的无人机蒂蒂的海嗣都可以奶</t>
        </is>
      </c>
      <c r="F4359" t="n">
        <v>0</v>
      </c>
      <c r="G4359" t="inlineStr">
        <is>
          <t>5194142476</t>
        </is>
      </c>
      <c r="H4359" t="inlineStr">
        <is>
          <t>2021-08-18 23:31:21</t>
        </is>
      </c>
      <c r="I4359" t="n">
        <v>0</v>
      </c>
      <c r="J4359" t="inlineStr">
        <is>
          <t>未知</t>
        </is>
      </c>
      <c r="K4359" t="inlineStr">
        <is>
          <t>507574103</t>
        </is>
      </c>
      <c r="L4359" t="inlineStr">
        <is>
          <t>保密</t>
        </is>
      </c>
      <c r="M4359" t="inlineStr"/>
      <c r="N4359" t="n">
        <v>4</v>
      </c>
      <c r="O4359" t="inlineStr">
        <is>
          <t>大会员</t>
        </is>
      </c>
      <c r="P4359" t="inlineStr"/>
      <c r="Q4359" t="inlineStr"/>
    </row>
    <row r="4360">
      <c r="A4360" t="inlineStr">
        <is>
          <t>161775300</t>
        </is>
      </c>
      <c r="B4360" t="inlineStr">
        <is>
          <t>5196033834</t>
        </is>
      </c>
      <c r="C4360" t="inlineStr">
        <is>
          <t>陌颜樱梦</t>
        </is>
      </c>
      <c r="D4360" t="n">
        <v>-1</v>
      </c>
      <c r="E4360" t="inlineStr">
        <is>
          <t>回复 @末溪百折 :十倍夸张了100来个专三怎么说也可以卖4位数</t>
        </is>
      </c>
      <c r="F4360" t="n">
        <v>0</v>
      </c>
      <c r="G4360" t="inlineStr">
        <is>
          <t>5195304610</t>
        </is>
      </c>
      <c r="H4360" t="inlineStr">
        <is>
          <t>2021-08-18 23:31:21</t>
        </is>
      </c>
      <c r="I4360" t="n">
        <v>0</v>
      </c>
      <c r="J4360" t="inlineStr">
        <is>
          <t>未知</t>
        </is>
      </c>
      <c r="K4360" t="inlineStr">
        <is>
          <t>381883946</t>
        </is>
      </c>
      <c r="L4360" t="inlineStr">
        <is>
          <t>保密</t>
        </is>
      </c>
      <c r="M4360" t="inlineStr"/>
      <c r="N4360" t="n">
        <v>5</v>
      </c>
      <c r="O4360" t="inlineStr">
        <is>
          <t>年度大会员</t>
        </is>
      </c>
      <c r="P4360" t="inlineStr"/>
      <c r="Q4360" t="inlineStr">
        <is>
          <t>hanser</t>
        </is>
      </c>
    </row>
    <row r="4361">
      <c r="A4361" t="inlineStr">
        <is>
          <t>161775300</t>
        </is>
      </c>
      <c r="B4361" t="inlineStr">
        <is>
          <t>5196036609</t>
        </is>
      </c>
      <c r="C4361" t="inlineStr">
        <is>
          <t>阳光泰伦</t>
        </is>
      </c>
      <c r="D4361" t="n">
        <v>-1</v>
      </c>
      <c r="E4361" t="inlineStr">
        <is>
          <t>B站搜一下摆烂，退游和方舟提纯论，只能说它就是想赶走老玩家，长时间长草，复刻和二次复刻的机制，空降限定，就差直接说老玩家滚了</t>
        </is>
      </c>
      <c r="F4361" t="n">
        <v>0</v>
      </c>
      <c r="G4361" t="inlineStr">
        <is>
          <t>5196036609</t>
        </is>
      </c>
      <c r="H4361" t="inlineStr">
        <is>
          <t>2021-08-18 23:31:13</t>
        </is>
      </c>
      <c r="I4361" t="n">
        <v>0</v>
      </c>
      <c r="J4361" t="inlineStr">
        <is>
          <t>未知</t>
        </is>
      </c>
      <c r="K4361" t="inlineStr">
        <is>
          <t>351803310</t>
        </is>
      </c>
      <c r="L4361" t="inlineStr">
        <is>
          <t>男</t>
        </is>
      </c>
      <c r="M4361" t="inlineStr"/>
      <c r="N4361" t="n">
        <v>5</v>
      </c>
      <c r="O4361" t="inlineStr">
        <is>
          <t>大会员</t>
        </is>
      </c>
      <c r="P4361" t="inlineStr"/>
      <c r="Q4361" t="inlineStr"/>
    </row>
    <row r="4362">
      <c r="A4362" t="inlineStr">
        <is>
          <t>161775300</t>
        </is>
      </c>
      <c r="B4362" t="inlineStr">
        <is>
          <t>5196036286</t>
        </is>
      </c>
      <c r="C4362" t="inlineStr">
        <is>
          <t>路路路路路人人</t>
        </is>
      </c>
      <c r="D4362" t="n">
        <v>-1</v>
      </c>
      <c r="E4362" t="inlineStr">
        <is>
          <t>抽  猛 [脱单doge]</t>
        </is>
      </c>
      <c r="F4362" t="n">
        <v>0</v>
      </c>
      <c r="G4362" t="inlineStr">
        <is>
          <t>5196036286</t>
        </is>
      </c>
      <c r="H4362" t="inlineStr">
        <is>
          <t>2021-08-18 23:31:06</t>
        </is>
      </c>
      <c r="I4362" t="n">
        <v>0</v>
      </c>
      <c r="J4362" t="inlineStr">
        <is>
          <t>未知</t>
        </is>
      </c>
      <c r="K4362" t="inlineStr">
        <is>
          <t>49296947</t>
        </is>
      </c>
      <c r="L4362" t="inlineStr">
        <is>
          <t>保密</t>
        </is>
      </c>
      <c r="M4362" t="inlineStr">
        <is>
          <t>????</t>
        </is>
      </c>
      <c r="N4362" t="n">
        <v>5</v>
      </c>
      <c r="O4362" t="inlineStr">
        <is>
          <t>大会员</t>
        </is>
      </c>
      <c r="P4362" t="inlineStr"/>
      <c r="Q4362" t="inlineStr">
        <is>
          <t>明日方舟</t>
        </is>
      </c>
    </row>
    <row r="4363">
      <c r="A4363" t="inlineStr">
        <is>
          <t>161775300</t>
        </is>
      </c>
      <c r="B4363" t="inlineStr">
        <is>
          <t>5196036177</t>
        </is>
      </c>
      <c r="C4363" t="inlineStr">
        <is>
          <t>青冈子</t>
        </is>
      </c>
      <c r="D4363" t="n">
        <v>-1</v>
      </c>
      <c r="E4363" t="inlineStr">
        <is>
          <t>全靠脑补和二创太太[脱单doge]</t>
        </is>
      </c>
      <c r="F4363" t="n">
        <v>0</v>
      </c>
      <c r="G4363" t="inlineStr">
        <is>
          <t>5196036177</t>
        </is>
      </c>
      <c r="H4363" t="inlineStr">
        <is>
          <t>2021-08-18 23:31:04</t>
        </is>
      </c>
      <c r="I4363" t="n">
        <v>2</v>
      </c>
      <c r="J4363" t="inlineStr">
        <is>
          <t>未知</t>
        </is>
      </c>
      <c r="K4363" t="inlineStr">
        <is>
          <t>154463511</t>
        </is>
      </c>
      <c r="L4363" t="inlineStr">
        <is>
          <t>保密</t>
        </is>
      </c>
      <c r="M4363" t="inlineStr">
        <is>
          <t>杂食党，好想搞同人</t>
        </is>
      </c>
      <c r="N4363" t="n">
        <v>5</v>
      </c>
      <c r="O4363" t="inlineStr">
        <is>
          <t>大会员</t>
        </is>
      </c>
      <c r="P4363" t="inlineStr"/>
      <c r="Q4363" t="inlineStr"/>
    </row>
    <row r="4364">
      <c r="A4364" t="inlineStr">
        <is>
          <t>161775300</t>
        </is>
      </c>
      <c r="B4364" t="inlineStr">
        <is>
          <t>5196032970</t>
        </is>
      </c>
      <c r="C4364" t="inlineStr">
        <is>
          <t>灯子的专属小糸侑</t>
        </is>
      </c>
      <c r="D4364" t="n">
        <v>-1</v>
      </c>
      <c r="E4364" t="inlineStr">
        <is>
          <t>而且蓝牙耳机连接断开导致BGM异常开启的bug两年了tm不修</t>
        </is>
      </c>
      <c r="F4364" t="n">
        <v>0</v>
      </c>
      <c r="G4364" t="inlineStr">
        <is>
          <t>5196032970</t>
        </is>
      </c>
      <c r="H4364" t="inlineStr">
        <is>
          <t>2021-08-18 23:31:02</t>
        </is>
      </c>
      <c r="I4364" t="n">
        <v>0</v>
      </c>
      <c r="J4364" t="inlineStr">
        <is>
          <t>未知</t>
        </is>
      </c>
      <c r="K4364" t="inlineStr">
        <is>
          <t>40631447</t>
        </is>
      </c>
      <c r="L4364" t="inlineStr">
        <is>
          <t>保密</t>
        </is>
      </c>
      <c r="M4364" t="inlineStr">
        <is>
          <t>我并不懒，至少我写东西了啊。</t>
        </is>
      </c>
      <c r="N4364" t="n">
        <v>6</v>
      </c>
      <c r="O4364" t="inlineStr">
        <is>
          <t>大会员</t>
        </is>
      </c>
      <c r="P4364" t="inlineStr"/>
      <c r="Q4364" t="inlineStr">
        <is>
          <t>洛天依·最美的夜</t>
        </is>
      </c>
    </row>
    <row r="4365">
      <c r="A4365" t="inlineStr">
        <is>
          <t>161775300</t>
        </is>
      </c>
      <c r="B4365" t="inlineStr">
        <is>
          <t>5196028500</t>
        </is>
      </c>
      <c r="C4365" t="inlineStr">
        <is>
          <t>最穷的凛音酱</t>
        </is>
      </c>
      <c r="D4365" t="n">
        <v>5360</v>
      </c>
      <c r="E4365" t="inlineStr">
        <is>
          <t>知道吗，碧蓝航线的流水不如你，但是人家皮肤都有单独语音哦，而且人家的是真正的lv2d哦，不是动态图哦，你不觉得羞愧吗。而且那边可是玩家说什么听什么，</t>
        </is>
      </c>
      <c r="F4365" t="n">
        <v>145</v>
      </c>
      <c r="G4365" t="inlineStr">
        <is>
          <t>0</t>
        </is>
      </c>
      <c r="H4365" t="inlineStr">
        <is>
          <t>2021-08-18 23:31:00</t>
        </is>
      </c>
      <c r="I4365" t="n">
        <v>1712</v>
      </c>
      <c r="J4365" t="inlineStr">
        <is>
          <t>未知</t>
        </is>
      </c>
      <c r="K4365" t="inlineStr">
        <is>
          <t>88521766</t>
        </is>
      </c>
      <c r="L4365" t="inlineStr">
        <is>
          <t>男</t>
        </is>
      </c>
      <c r="M4365" t="inlineStr">
        <is>
          <t>萌新，</t>
        </is>
      </c>
      <c r="N4365" t="n">
        <v>5</v>
      </c>
      <c r="O4365" t="inlineStr">
        <is>
          <t>年度大会员</t>
        </is>
      </c>
      <c r="P4365" t="inlineStr">
        <is>
          <t>明日方舟音律系列</t>
        </is>
      </c>
      <c r="Q4365" t="inlineStr">
        <is>
          <t>明日方舟音律系列</t>
        </is>
      </c>
    </row>
    <row r="4366">
      <c r="A4366" t="inlineStr">
        <is>
          <t>161775300</t>
        </is>
      </c>
      <c r="B4366" t="inlineStr">
        <is>
          <t>5196035566</t>
        </is>
      </c>
      <c r="C4366" t="inlineStr">
        <is>
          <t>我正在狙击你的心</t>
        </is>
      </c>
      <c r="D4366" t="n">
        <v>-1</v>
      </c>
      <c r="E4366" t="inlineStr">
        <is>
          <t>回复 @听说gai名能中奖 :黄票商店的有什么娶 什么</t>
        </is>
      </c>
      <c r="F4366" t="n">
        <v>0</v>
      </c>
      <c r="G4366" t="inlineStr">
        <is>
          <t>5195860855</t>
        </is>
      </c>
      <c r="H4366" t="inlineStr">
        <is>
          <t>2021-08-18 23:30:52</t>
        </is>
      </c>
      <c r="I4366" t="n">
        <v>0</v>
      </c>
      <c r="J4366" t="inlineStr">
        <is>
          <t>未知</t>
        </is>
      </c>
      <c r="K4366" t="inlineStr">
        <is>
          <t>497104797</t>
        </is>
      </c>
      <c r="L4366" t="inlineStr">
        <is>
          <t>男</t>
        </is>
      </c>
      <c r="M4366" t="inlineStr">
        <is>
          <t>一名喜欢高产up，喜欢我的请关注我，不喜欢的……我再想想办法
下饭联萌成员</t>
        </is>
      </c>
      <c r="N4366" t="n">
        <v>4</v>
      </c>
      <c r="O4366" t="inlineStr">
        <is>
          <t>大会员</t>
        </is>
      </c>
      <c r="P4366" t="inlineStr"/>
      <c r="Q4366" t="inlineStr"/>
    </row>
    <row r="4367">
      <c r="A4367" t="inlineStr">
        <is>
          <t>161775300</t>
        </is>
      </c>
      <c r="B4367" t="inlineStr">
        <is>
          <t>5196027749</t>
        </is>
      </c>
      <c r="C4367" t="inlineStr">
        <is>
          <t>小破站啥名都有啊</t>
        </is>
      </c>
      <c r="D4367" t="n">
        <v>5359</v>
      </c>
      <c r="E4367" t="inlineStr">
        <is>
          <t>抽这池子我怕是看到火光心就得咯噔一下</t>
        </is>
      </c>
      <c r="F4367" t="n">
        <v>0</v>
      </c>
      <c r="G4367" t="inlineStr">
        <is>
          <t>0</t>
        </is>
      </c>
      <c r="H4367" t="inlineStr">
        <is>
          <t>2021-08-18 23:30:46</t>
        </is>
      </c>
      <c r="I4367" t="n">
        <v>0</v>
      </c>
      <c r="J4367" t="inlineStr">
        <is>
          <t>未知</t>
        </is>
      </c>
      <c r="K4367" t="inlineStr">
        <is>
          <t>375208895</t>
        </is>
      </c>
      <c r="L4367" t="inlineStr">
        <is>
          <t>保密</t>
        </is>
      </c>
      <c r="M4367" t="inlineStr">
        <is>
          <t>一个喜欢足球 二次元和fps的缝合怪</t>
        </is>
      </c>
      <c r="N4367" t="n">
        <v>4</v>
      </c>
      <c r="O4367" t="inlineStr">
        <is>
          <t>大会员</t>
        </is>
      </c>
      <c r="P4367" t="inlineStr"/>
      <c r="Q4367" t="inlineStr"/>
    </row>
    <row r="4368">
      <c r="A4368" t="inlineStr">
        <is>
          <t>161775300</t>
        </is>
      </c>
      <c r="B4368" t="inlineStr">
        <is>
          <t>5196032238</t>
        </is>
      </c>
      <c r="C4368" t="inlineStr">
        <is>
          <t>yzyz511</t>
        </is>
      </c>
      <c r="D4368" t="n">
        <v>-1</v>
      </c>
      <c r="E4368" t="inlineStr">
        <is>
          <t>第二多的是某福瑞大叔吧。[滑稽]</t>
        </is>
      </c>
      <c r="F4368" t="n">
        <v>0</v>
      </c>
      <c r="G4368" t="inlineStr">
        <is>
          <t>5196032238</t>
        </is>
      </c>
      <c r="H4368" t="inlineStr">
        <is>
          <t>2021-08-18 23:30:46</t>
        </is>
      </c>
      <c r="I4368" t="n">
        <v>0</v>
      </c>
      <c r="J4368" t="inlineStr">
        <is>
          <t>未知</t>
        </is>
      </c>
      <c r="K4368" t="inlineStr">
        <is>
          <t>14149945</t>
        </is>
      </c>
      <c r="L4368" t="inlineStr">
        <is>
          <t>保密</t>
        </is>
      </c>
      <c r="M4368" t="inlineStr">
        <is>
          <t>我太高兴了</t>
        </is>
      </c>
      <c r="N4368" t="n">
        <v>6</v>
      </c>
      <c r="O4368" t="inlineStr">
        <is>
          <t>大会员</t>
        </is>
      </c>
      <c r="P4368" t="inlineStr"/>
      <c r="Q4368" t="inlineStr"/>
    </row>
    <row r="4369">
      <c r="A4369" t="inlineStr">
        <is>
          <t>161775300</t>
        </is>
      </c>
      <c r="B4369" t="inlineStr">
        <is>
          <t>5196031902</t>
        </is>
      </c>
      <c r="C4369" t="inlineStr">
        <is>
          <t>隐形的萌新</t>
        </is>
      </c>
      <c r="D4369" t="n">
        <v>-1</v>
      </c>
      <c r="E4369" t="inlineStr">
        <is>
          <t>刚玩没啥经验</t>
        </is>
      </c>
      <c r="F4369" t="n">
        <v>0</v>
      </c>
      <c r="G4369" t="inlineStr">
        <is>
          <t>5196031902</t>
        </is>
      </c>
      <c r="H4369" t="inlineStr">
        <is>
          <t>2021-08-18 23:30:39</t>
        </is>
      </c>
      <c r="I4369" t="n">
        <v>0</v>
      </c>
      <c r="J4369" t="inlineStr">
        <is>
          <t>未知</t>
        </is>
      </c>
      <c r="K4369" t="inlineStr">
        <is>
          <t>417141983</t>
        </is>
      </c>
      <c r="L4369" t="inlineStr">
        <is>
          <t>保密</t>
        </is>
      </c>
      <c r="M4369" t="inlineStr"/>
      <c r="N4369" t="n">
        <v>4</v>
      </c>
      <c r="O4369" t="inlineStr">
        <is>
          <t>大会员</t>
        </is>
      </c>
      <c r="P4369" t="inlineStr"/>
      <c r="Q4369" t="inlineStr"/>
    </row>
    <row r="4370">
      <c r="A4370" t="inlineStr">
        <is>
          <t>161775300</t>
        </is>
      </c>
      <c r="B4370" t="inlineStr">
        <is>
          <t>5196031195</t>
        </is>
      </c>
      <c r="C4370" t="inlineStr">
        <is>
          <t>隐形的萌新</t>
        </is>
      </c>
      <c r="D4370" t="n">
        <v>5358</v>
      </c>
      <c r="E4370" t="inlineStr">
        <is>
          <t>新手要不要强抽泥岩啊</t>
        </is>
      </c>
      <c r="F4370" t="n">
        <v>12</v>
      </c>
      <c r="G4370" t="inlineStr">
        <is>
          <t>0</t>
        </is>
      </c>
      <c r="H4370" t="inlineStr">
        <is>
          <t>2021-08-18 23:30:23</t>
        </is>
      </c>
      <c r="I4370" t="n">
        <v>0</v>
      </c>
      <c r="J4370" t="inlineStr">
        <is>
          <t>未知</t>
        </is>
      </c>
      <c r="K4370" t="inlineStr">
        <is>
          <t>417141983</t>
        </is>
      </c>
      <c r="L4370" t="inlineStr">
        <is>
          <t>保密</t>
        </is>
      </c>
      <c r="M4370" t="inlineStr"/>
      <c r="N4370" t="n">
        <v>4</v>
      </c>
      <c r="O4370" t="inlineStr">
        <is>
          <t>大会员</t>
        </is>
      </c>
      <c r="P4370" t="inlineStr"/>
      <c r="Q4370" t="inlineStr"/>
    </row>
    <row r="4371">
      <c r="A4371" t="inlineStr">
        <is>
          <t>161775300</t>
        </is>
      </c>
      <c r="B4371" t="inlineStr">
        <is>
          <t>5196030283</t>
        </is>
      </c>
      <c r="C4371" t="inlineStr">
        <is>
          <t>猪猪陪你看日出</t>
        </is>
      </c>
      <c r="D4371" t="n">
        <v>3</v>
      </c>
      <c r="E4371" t="inlineStr">
        <is>
          <t>你口可积点德吧，再说了，在这提tx的游戏真不好</t>
        </is>
      </c>
      <c r="F4371" t="n">
        <v>0</v>
      </c>
      <c r="G4371" t="inlineStr">
        <is>
          <t>5196030283</t>
        </is>
      </c>
      <c r="H4371" t="inlineStr">
        <is>
          <t>2021-08-18 23:30:04</t>
        </is>
      </c>
      <c r="I4371" t="n">
        <v>0</v>
      </c>
      <c r="J4371" t="inlineStr">
        <is>
          <t>未知</t>
        </is>
      </c>
      <c r="K4371" t="inlineStr">
        <is>
          <t>400169483</t>
        </is>
      </c>
      <c r="L4371" t="inlineStr">
        <is>
          <t>男</t>
        </is>
      </c>
      <c r="M4371" t="inlineStr"/>
      <c r="N4371" t="n">
        <v>4</v>
      </c>
      <c r="O4371" t="inlineStr">
        <is>
          <t>大会员</t>
        </is>
      </c>
      <c r="P4371" t="inlineStr"/>
      <c r="Q4371" t="inlineStr"/>
    </row>
    <row r="4372">
      <c r="A4372" t="inlineStr">
        <is>
          <t>161775300</t>
        </is>
      </c>
      <c r="B4372" t="inlineStr">
        <is>
          <t>5196030231</t>
        </is>
      </c>
      <c r="C4372" t="inlineStr">
        <is>
          <t>青冈子</t>
        </is>
      </c>
      <c r="D4372" t="n">
        <v>-1</v>
      </c>
      <c r="E4372" t="inlineStr">
        <is>
          <t>水月对我而言真就是一个立绘撑起一片天[笑哭][笑哭]画师太牛掰了</t>
        </is>
      </c>
      <c r="F4372" t="n">
        <v>0</v>
      </c>
      <c r="G4372" t="inlineStr">
        <is>
          <t>5196030231</t>
        </is>
      </c>
      <c r="H4372" t="inlineStr">
        <is>
          <t>2021-08-18 23:30:04</t>
        </is>
      </c>
      <c r="I4372" t="n">
        <v>0</v>
      </c>
      <c r="J4372" t="inlineStr">
        <is>
          <t>未知</t>
        </is>
      </c>
      <c r="K4372" t="inlineStr">
        <is>
          <t>154463511</t>
        </is>
      </c>
      <c r="L4372" t="inlineStr">
        <is>
          <t>保密</t>
        </is>
      </c>
      <c r="M4372" t="inlineStr">
        <is>
          <t>杂食党，好想搞同人</t>
        </is>
      </c>
      <c r="N4372" t="n">
        <v>5</v>
      </c>
      <c r="O4372" t="inlineStr">
        <is>
          <t>大会员</t>
        </is>
      </c>
      <c r="P4372" t="inlineStr"/>
      <c r="Q4372" t="inlineStr"/>
    </row>
    <row r="4373">
      <c r="A4373" t="inlineStr">
        <is>
          <t>161775300</t>
        </is>
      </c>
      <c r="B4373" t="inlineStr">
        <is>
          <t>5196023002</t>
        </is>
      </c>
      <c r="C4373" t="inlineStr">
        <is>
          <t>我正在狙击你的心</t>
        </is>
      </c>
      <c r="D4373" t="n">
        <v>-1</v>
      </c>
      <c r="E4373" t="inlineStr">
        <is>
          <t>回复 @养鸽睡觉人 :嗯，那换一个问题 他哪个地方吸引你</t>
        </is>
      </c>
      <c r="F4373" t="n">
        <v>0</v>
      </c>
      <c r="G4373" t="inlineStr">
        <is>
          <t>5195920624</t>
        </is>
      </c>
      <c r="H4373" t="inlineStr">
        <is>
          <t>2021-08-18 23:30:01</t>
        </is>
      </c>
      <c r="I4373" t="n">
        <v>0</v>
      </c>
      <c r="J4373" t="inlineStr">
        <is>
          <t>未知</t>
        </is>
      </c>
      <c r="K4373" t="inlineStr">
        <is>
          <t>497104797</t>
        </is>
      </c>
      <c r="L4373" t="inlineStr">
        <is>
          <t>男</t>
        </is>
      </c>
      <c r="M4373" t="inlineStr">
        <is>
          <t>一名喜欢高产up，喜欢我的请关注我，不喜欢的……我再想想办法
下饭联萌成员</t>
        </is>
      </c>
      <c r="N4373" t="n">
        <v>4</v>
      </c>
      <c r="O4373" t="inlineStr">
        <is>
          <t>大会员</t>
        </is>
      </c>
      <c r="P4373" t="inlineStr"/>
      <c r="Q4373" t="inlineStr"/>
    </row>
    <row r="4374">
      <c r="A4374" t="inlineStr">
        <is>
          <t>161775300</t>
        </is>
      </c>
      <c r="B4374" t="inlineStr">
        <is>
          <t>5196030108</t>
        </is>
      </c>
      <c r="C4374" t="inlineStr">
        <is>
          <t>j20031018</t>
        </is>
      </c>
      <c r="D4374" t="n">
        <v>-1</v>
      </c>
      <c r="E4374" t="inlineStr">
        <is>
          <t>其实挺期待中文语音能够优化语音问题，蒂蒂泳装专属中文语音，我心动了</t>
        </is>
      </c>
      <c r="F4374" t="n">
        <v>0</v>
      </c>
      <c r="G4374" t="inlineStr">
        <is>
          <t>5196030108</t>
        </is>
      </c>
      <c r="H4374" t="inlineStr">
        <is>
          <t>2021-08-18 23:30:01</t>
        </is>
      </c>
      <c r="I4374" t="n">
        <v>1</v>
      </c>
      <c r="J4374" t="inlineStr">
        <is>
          <t>未知</t>
        </is>
      </c>
      <c r="K4374" t="inlineStr">
        <is>
          <t>130923920</t>
        </is>
      </c>
      <c r="L4374" t="inlineStr">
        <is>
          <t>保密</t>
        </is>
      </c>
      <c r="M4374" t="inlineStr"/>
      <c r="N4374" t="n">
        <v>5</v>
      </c>
      <c r="O4374" t="inlineStr">
        <is>
          <t>大会员</t>
        </is>
      </c>
      <c r="P4374" t="inlineStr"/>
      <c r="Q4374" t="inlineStr"/>
    </row>
    <row r="4375">
      <c r="A4375" t="inlineStr">
        <is>
          <t>161775300</t>
        </is>
      </c>
      <c r="B4375" t="inlineStr">
        <is>
          <t>5196014496</t>
        </is>
      </c>
      <c r="C4375" t="inlineStr">
        <is>
          <t>醵瀌k-Grave</t>
        </is>
      </c>
      <c r="D4375" t="n">
        <v>5357</v>
      </c>
      <c r="E4375" t="inlineStr">
        <is>
          <t>怎么抽卡游戏都这尿性啊？[2233娘_郁闷]</t>
        </is>
      </c>
      <c r="F4375" t="n">
        <v>0</v>
      </c>
      <c r="G4375" t="inlineStr">
        <is>
          <t>0</t>
        </is>
      </c>
      <c r="H4375" t="inlineStr">
        <is>
          <t>2021-08-18 23:29:47</t>
        </is>
      </c>
      <c r="I4375" t="n">
        <v>0</v>
      </c>
      <c r="J4375" t="inlineStr">
        <is>
          <t>未知</t>
        </is>
      </c>
      <c r="K4375" t="inlineStr">
        <is>
          <t>439669290</t>
        </is>
      </c>
      <c r="L4375" t="inlineStr">
        <is>
          <t>男</t>
        </is>
      </c>
      <c r="M4375" t="inlineStr"/>
      <c r="N4375" t="n">
        <v>4</v>
      </c>
      <c r="O4375" t="inlineStr">
        <is>
          <t>年度大会员</t>
        </is>
      </c>
      <c r="P4375" t="inlineStr">
        <is>
          <t>纳米核心</t>
        </is>
      </c>
      <c r="Q4375" t="inlineStr"/>
    </row>
    <row r="4376">
      <c r="A4376" t="inlineStr">
        <is>
          <t>161775300</t>
        </is>
      </c>
      <c r="B4376" t="inlineStr">
        <is>
          <t>5196014004</t>
        </is>
      </c>
      <c r="C4376" t="inlineStr">
        <is>
          <t>最穷的凛音酱</t>
        </is>
      </c>
      <c r="D4376" t="n">
        <v>5356</v>
      </c>
      <c r="E4376" t="inlineStr">
        <is>
          <t>给桃子求皮肤第两百一十七天</t>
        </is>
      </c>
      <c r="F4376" t="n">
        <v>0</v>
      </c>
      <c r="G4376" t="inlineStr">
        <is>
          <t>0</t>
        </is>
      </c>
      <c r="H4376" t="inlineStr">
        <is>
          <t>2021-08-18 23:29:36</t>
        </is>
      </c>
      <c r="I4376" t="n">
        <v>4</v>
      </c>
      <c r="J4376" t="inlineStr">
        <is>
          <t>未知</t>
        </is>
      </c>
      <c r="K4376" t="inlineStr">
        <is>
          <t>88521766</t>
        </is>
      </c>
      <c r="L4376" t="inlineStr">
        <is>
          <t>男</t>
        </is>
      </c>
      <c r="M4376" t="inlineStr">
        <is>
          <t>萌新，</t>
        </is>
      </c>
      <c r="N4376" t="n">
        <v>5</v>
      </c>
      <c r="O4376" t="inlineStr">
        <is>
          <t>年度大会员</t>
        </is>
      </c>
      <c r="P4376" t="inlineStr">
        <is>
          <t>明日方舟音律系列</t>
        </is>
      </c>
      <c r="Q4376" t="inlineStr">
        <is>
          <t>明日方舟音律系列</t>
        </is>
      </c>
    </row>
    <row r="4377">
      <c r="A4377" t="inlineStr">
        <is>
          <t>161775300</t>
        </is>
      </c>
      <c r="B4377" t="inlineStr">
        <is>
          <t>5196018019</t>
        </is>
      </c>
      <c r="C4377" t="inlineStr">
        <is>
          <t>养鸽睡觉人</t>
        </is>
      </c>
      <c r="D4377" t="n">
        <v>-1</v>
      </c>
      <c r="E4377" t="inlineStr">
        <is>
          <t>回复 @我正在狙击你的心 :？这不是觉不觉得的问题吧，根据一个角色的立绘语音剧情人设强度来分析“喜欢的原因”不是有种因为他怎么怎么样我才喜欢他的意味吗。了解完上述的东西后喜欢就是喜欢啊哪有那么多为什么.....</t>
        </is>
      </c>
      <c r="F4377" t="n">
        <v>0</v>
      </c>
      <c r="G4377" t="inlineStr">
        <is>
          <t>5195920624</t>
        </is>
      </c>
      <c r="H4377" t="inlineStr">
        <is>
          <t>2021-08-18 23:29:19</t>
        </is>
      </c>
      <c r="I4377" t="n">
        <v>0</v>
      </c>
      <c r="J4377" t="inlineStr">
        <is>
          <t>未知</t>
        </is>
      </c>
      <c r="K4377" t="inlineStr">
        <is>
          <t>344376588</t>
        </is>
      </c>
      <c r="L4377" t="inlineStr">
        <is>
          <t>保密</t>
        </is>
      </c>
      <c r="M4377" t="inlineStr">
        <is>
          <t>编辑个性签名</t>
        </is>
      </c>
      <c r="N4377" t="n">
        <v>5</v>
      </c>
      <c r="O4377" t="inlineStr"/>
      <c r="P4377" t="inlineStr"/>
      <c r="Q4377" t="inlineStr"/>
    </row>
    <row r="4378">
      <c r="A4378" t="inlineStr">
        <is>
          <t>161775300</t>
        </is>
      </c>
      <c r="B4378" t="inlineStr">
        <is>
          <t>5196012344</t>
        </is>
      </c>
      <c r="C4378" t="inlineStr">
        <is>
          <t>听说gai名能中奖</t>
        </is>
      </c>
      <c r="D4378" t="n">
        <v>-1</v>
      </c>
      <c r="E4378" t="inlineStr">
        <is>
          <t>回复 @我正在狙击你的心 :话说你在说娶谁[笑哭]</t>
        </is>
      </c>
      <c r="F4378" t="n">
        <v>0</v>
      </c>
      <c r="G4378" t="inlineStr">
        <is>
          <t>5195860855</t>
        </is>
      </c>
      <c r="H4378" t="inlineStr">
        <is>
          <t>2021-08-18 23:29:01</t>
        </is>
      </c>
      <c r="I4378" t="n">
        <v>0</v>
      </c>
      <c r="J4378" t="inlineStr">
        <is>
          <t>未知</t>
        </is>
      </c>
      <c r="K4378" t="inlineStr">
        <is>
          <t>59473802</t>
        </is>
      </c>
      <c r="L4378" t="inlineStr">
        <is>
          <t>男</t>
        </is>
      </c>
      <c r="M4378" t="inlineStr"/>
      <c r="N4378" t="n">
        <v>5</v>
      </c>
      <c r="O4378" t="inlineStr">
        <is>
          <t>大会员</t>
        </is>
      </c>
      <c r="P4378" t="inlineStr"/>
      <c r="Q4378" t="inlineStr"/>
    </row>
    <row r="4379">
      <c r="A4379" t="inlineStr">
        <is>
          <t>161775300</t>
        </is>
      </c>
      <c r="B4379" t="inlineStr">
        <is>
          <t>5196016869</t>
        </is>
      </c>
      <c r="C4379" t="inlineStr">
        <is>
          <t>cbrv98020</t>
        </is>
      </c>
      <c r="D4379" t="n">
        <v>5355</v>
      </c>
      <c r="E4379" t="inlineStr">
        <is>
          <t>别充钱给他们</t>
        </is>
      </c>
      <c r="F4379" t="n">
        <v>0</v>
      </c>
      <c r="G4379" t="inlineStr">
        <is>
          <t>0</t>
        </is>
      </c>
      <c r="H4379" t="inlineStr">
        <is>
          <t>2021-08-18 23:28:59</t>
        </is>
      </c>
      <c r="I4379" t="n">
        <v>1</v>
      </c>
      <c r="J4379" t="inlineStr">
        <is>
          <t>未知</t>
        </is>
      </c>
      <c r="K4379" t="inlineStr">
        <is>
          <t>69187331</t>
        </is>
      </c>
      <c r="L4379" t="inlineStr">
        <is>
          <t>保密</t>
        </is>
      </c>
      <c r="M4379" t="inlineStr"/>
      <c r="N4379" t="n">
        <v>4</v>
      </c>
      <c r="O4379" t="inlineStr"/>
      <c r="P4379" t="inlineStr"/>
      <c r="Q4379" t="inlineStr"/>
    </row>
    <row r="4380">
      <c r="A4380" t="inlineStr">
        <is>
          <t>161775300</t>
        </is>
      </c>
      <c r="B4380" t="inlineStr">
        <is>
          <t>5196012052</t>
        </is>
      </c>
      <c r="C4380" t="inlineStr">
        <is>
          <t>丨章北海丨</t>
        </is>
      </c>
      <c r="D4380" t="n">
        <v>-1</v>
      </c>
      <c r="E4380" t="inlineStr">
        <is>
          <t>绝绝子[给心心]</t>
        </is>
      </c>
      <c r="F4380" t="n">
        <v>0</v>
      </c>
      <c r="G4380" t="inlineStr">
        <is>
          <t>5196012052</t>
        </is>
      </c>
      <c r="H4380" t="inlineStr">
        <is>
          <t>2021-08-18 23:28:55</t>
        </is>
      </c>
      <c r="I4380" t="n">
        <v>0</v>
      </c>
      <c r="J4380" t="inlineStr">
        <is>
          <t>未知</t>
        </is>
      </c>
      <c r="K4380" t="inlineStr">
        <is>
          <t>32768871</t>
        </is>
      </c>
      <c r="L4380" t="inlineStr">
        <is>
          <t>男</t>
        </is>
      </c>
      <c r="M4380" t="inlineStr"/>
      <c r="N4380" t="n">
        <v>5</v>
      </c>
      <c r="O4380" t="inlineStr">
        <is>
          <t>年度大会员</t>
        </is>
      </c>
      <c r="P4380" t="inlineStr"/>
      <c r="Q4380" t="inlineStr">
        <is>
          <t>年度大会员</t>
        </is>
      </c>
    </row>
    <row r="4381">
      <c r="A4381" t="inlineStr">
        <is>
          <t>161775300</t>
        </is>
      </c>
      <c r="B4381" t="inlineStr">
        <is>
          <t>5196010150</t>
        </is>
      </c>
      <c r="C4381" t="inlineStr">
        <is>
          <t>D32不钢</t>
        </is>
      </c>
      <c r="D4381" t="n">
        <v>-1</v>
      </c>
      <c r="E4381" t="inlineStr">
        <is>
          <t>干得漂亮[doge][doge]</t>
        </is>
      </c>
      <c r="F4381" t="n">
        <v>0</v>
      </c>
      <c r="G4381" t="inlineStr">
        <is>
          <t>5196010150</t>
        </is>
      </c>
      <c r="H4381" t="inlineStr">
        <is>
          <t>2021-08-18 23:28:14</t>
        </is>
      </c>
      <c r="I4381" t="n">
        <v>4</v>
      </c>
      <c r="J4381" t="inlineStr">
        <is>
          <t>未知</t>
        </is>
      </c>
      <c r="K4381" t="inlineStr">
        <is>
          <t>475330096</t>
        </is>
      </c>
      <c r="L4381" t="inlineStr">
        <is>
          <t>男</t>
        </is>
      </c>
      <c r="M4381" t="inlineStr">
        <is>
          <t>明日方舟摸鱼up</t>
        </is>
      </c>
      <c r="N4381" t="n">
        <v>4</v>
      </c>
      <c r="O4381" t="inlineStr">
        <is>
          <t>大会员</t>
        </is>
      </c>
      <c r="P4381" t="inlineStr"/>
      <c r="Q4381" t="inlineStr"/>
    </row>
    <row r="4382">
      <c r="A4382" t="inlineStr">
        <is>
          <t>161775300</t>
        </is>
      </c>
      <c r="B4382" t="inlineStr">
        <is>
          <t>5196003570</t>
        </is>
      </c>
      <c r="C4382" t="inlineStr">
        <is>
          <t>66ccff的本色</t>
        </is>
      </c>
      <c r="D4382" t="n">
        <v>-1</v>
      </c>
      <c r="E4382" t="inlineStr">
        <is>
          <t>回复 @小茶壶是咕噜咕噜 :你知道它说早上好都被冲，你知道为什么说早上好都被冲吗。别光看一面啊</t>
        </is>
      </c>
      <c r="F4382" t="n">
        <v>0</v>
      </c>
      <c r="G4382" t="inlineStr">
        <is>
          <t>5195423193</t>
        </is>
      </c>
      <c r="H4382" t="inlineStr">
        <is>
          <t>2021-08-18 23:27:59</t>
        </is>
      </c>
      <c r="I4382" t="n">
        <v>2</v>
      </c>
      <c r="J4382" t="inlineStr">
        <is>
          <t>未知</t>
        </is>
      </c>
      <c r="K4382" t="inlineStr">
        <is>
          <t>20626262</t>
        </is>
      </c>
      <c r="L4382" t="inlineStr">
        <is>
          <t>男</t>
        </is>
      </c>
      <c r="M4382" t="inlineStr">
        <is>
          <t>每年都会说爱你，不管是玖年还是玖拾年</t>
        </is>
      </c>
      <c r="N4382" t="n">
        <v>6</v>
      </c>
      <c r="O4382" t="inlineStr">
        <is>
          <t>年度大会员</t>
        </is>
      </c>
      <c r="P4382" t="inlineStr">
        <is>
          <t>洛天依9th生日纪念</t>
        </is>
      </c>
      <c r="Q4382" t="inlineStr">
        <is>
          <t>洛天依9th生日纪念</t>
        </is>
      </c>
    </row>
    <row r="4383">
      <c r="A4383" t="inlineStr">
        <is>
          <t>161775300</t>
        </is>
      </c>
      <c r="B4383" t="inlineStr">
        <is>
          <t>5196006602</t>
        </is>
      </c>
      <c r="C4383" t="inlineStr">
        <is>
          <t>猪猪陪你看日出</t>
        </is>
      </c>
      <c r="D4383" t="n">
        <v>-1</v>
      </c>
      <c r="E4383" t="inlineStr">
        <is>
          <t>想什么呢，限定单up什么时候出过，真是啥都喷</t>
        </is>
      </c>
      <c r="F4383" t="n">
        <v>0</v>
      </c>
      <c r="G4383" t="inlineStr">
        <is>
          <t>5196006602</t>
        </is>
      </c>
      <c r="H4383" t="inlineStr">
        <is>
          <t>2021-08-18 23:27:57</t>
        </is>
      </c>
      <c r="I4383" t="n">
        <v>0</v>
      </c>
      <c r="J4383" t="inlineStr">
        <is>
          <t>未知</t>
        </is>
      </c>
      <c r="K4383" t="inlineStr">
        <is>
          <t>400169483</t>
        </is>
      </c>
      <c r="L4383" t="inlineStr">
        <is>
          <t>男</t>
        </is>
      </c>
      <c r="M4383" t="inlineStr"/>
      <c r="N4383" t="n">
        <v>4</v>
      </c>
      <c r="O4383" t="inlineStr">
        <is>
          <t>大会员</t>
        </is>
      </c>
      <c r="P4383" t="inlineStr"/>
      <c r="Q4383" t="inlineStr"/>
    </row>
    <row r="4384">
      <c r="A4384" t="inlineStr">
        <is>
          <t>161775300</t>
        </is>
      </c>
      <c r="B4384" t="inlineStr">
        <is>
          <t>5196006344</t>
        </is>
      </c>
      <c r="C4384" t="inlineStr">
        <is>
          <t>丨章北海丨</t>
        </is>
      </c>
      <c r="D4384" t="n">
        <v>-1</v>
      </c>
      <c r="E4384" t="inlineStr">
        <is>
          <t>这都有千把万，鹰角乐坏了，我吐了</t>
        </is>
      </c>
      <c r="F4384" t="n">
        <v>0</v>
      </c>
      <c r="G4384" t="inlineStr">
        <is>
          <t>5196006344</t>
        </is>
      </c>
      <c r="H4384" t="inlineStr">
        <is>
          <t>2021-08-18 23:27:52</t>
        </is>
      </c>
      <c r="I4384" t="n">
        <v>1</v>
      </c>
      <c r="J4384" t="inlineStr">
        <is>
          <t>未知</t>
        </is>
      </c>
      <c r="K4384" t="inlineStr">
        <is>
          <t>32768871</t>
        </is>
      </c>
      <c r="L4384" t="inlineStr">
        <is>
          <t>男</t>
        </is>
      </c>
      <c r="M4384" t="inlineStr"/>
      <c r="N4384" t="n">
        <v>5</v>
      </c>
      <c r="O4384" t="inlineStr">
        <is>
          <t>年度大会员</t>
        </is>
      </c>
      <c r="P4384" t="inlineStr"/>
      <c r="Q4384" t="inlineStr">
        <is>
          <t>年度大会员</t>
        </is>
      </c>
    </row>
    <row r="4385">
      <c r="A4385" t="inlineStr">
        <is>
          <t>161775300</t>
        </is>
      </c>
      <c r="B4385" t="inlineStr">
        <is>
          <t>5196003103</t>
        </is>
      </c>
      <c r="C4385" t="inlineStr">
        <is>
          <t>幻想种的起源</t>
        </is>
      </c>
      <c r="D4385" t="n">
        <v>5354</v>
      </c>
      <c r="E4385" t="inlineStr">
        <is>
          <t>什么时候jy能死呢[给心心][给心心]</t>
        </is>
      </c>
      <c r="F4385" t="n">
        <v>0</v>
      </c>
      <c r="G4385" t="inlineStr">
        <is>
          <t>0</t>
        </is>
      </c>
      <c r="H4385" t="inlineStr">
        <is>
          <t>2021-08-18 23:27:51</t>
        </is>
      </c>
      <c r="I4385" t="n">
        <v>1</v>
      </c>
      <c r="J4385" t="inlineStr">
        <is>
          <t>未知</t>
        </is>
      </c>
      <c r="K4385" t="inlineStr">
        <is>
          <t>15346388</t>
        </is>
      </c>
      <c r="L4385" t="inlineStr">
        <is>
          <t>男</t>
        </is>
      </c>
      <c r="M4385" t="inlineStr">
        <is>
          <t>萌新一枚(〃｀ 3&amp;prime;〃)</t>
        </is>
      </c>
      <c r="N4385" t="n">
        <v>6</v>
      </c>
      <c r="O4385" t="inlineStr">
        <is>
          <t>大会员</t>
        </is>
      </c>
      <c r="P4385" t="inlineStr"/>
      <c r="Q4385" t="inlineStr"/>
    </row>
    <row r="4386">
      <c r="A4386" t="inlineStr">
        <is>
          <t>161775300</t>
        </is>
      </c>
      <c r="B4386" t="inlineStr">
        <is>
          <t>5196001955</t>
        </is>
      </c>
      <c r="C4386" t="inlineStr">
        <is>
          <t>构图法</t>
        </is>
      </c>
      <c r="D4386" t="n">
        <v>5353</v>
      </c>
      <c r="E4386" t="inlineStr">
        <is>
          <t>吃瓜真不错差点错过了</t>
        </is>
      </c>
      <c r="F4386" t="n">
        <v>0</v>
      </c>
      <c r="G4386" t="inlineStr">
        <is>
          <t>0</t>
        </is>
      </c>
      <c r="H4386" t="inlineStr">
        <is>
          <t>2021-08-18 23:27:29</t>
        </is>
      </c>
      <c r="I4386" t="n">
        <v>0</v>
      </c>
      <c r="J4386" t="inlineStr">
        <is>
          <t>未知</t>
        </is>
      </c>
      <c r="K4386" t="inlineStr">
        <is>
          <t>357403410</t>
        </is>
      </c>
      <c r="L4386" t="inlineStr">
        <is>
          <t>男</t>
        </is>
      </c>
      <c r="M4386" t="inlineStr">
        <is>
          <t>这个人不懒，写了一点东西</t>
        </is>
      </c>
      <c r="N4386" t="n">
        <v>5</v>
      </c>
      <c r="O4386" t="inlineStr">
        <is>
          <t>大会员</t>
        </is>
      </c>
      <c r="P4386" t="inlineStr"/>
      <c r="Q4386" t="inlineStr"/>
    </row>
    <row r="4387">
      <c r="A4387" t="inlineStr">
        <is>
          <t>161775300</t>
        </is>
      </c>
      <c r="B4387" t="inlineStr">
        <is>
          <t>5196001503</t>
        </is>
      </c>
      <c r="C4387" t="inlineStr">
        <is>
          <t>凋零7k</t>
        </is>
      </c>
      <c r="D4387" t="n">
        <v>5352</v>
      </c>
      <c r="E4387"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4387" t="n">
        <v>0</v>
      </c>
      <c r="G4387" t="inlineStr">
        <is>
          <t>0</t>
        </is>
      </c>
      <c r="H4387" t="inlineStr">
        <is>
          <t>2021-08-18 23:27:20</t>
        </is>
      </c>
      <c r="I4387" t="n">
        <v>1</v>
      </c>
      <c r="J4387" t="inlineStr">
        <is>
          <t>未知</t>
        </is>
      </c>
      <c r="K4387" t="inlineStr">
        <is>
          <t>288278113</t>
        </is>
      </c>
      <c r="L4387" t="inlineStr">
        <is>
          <t>保密</t>
        </is>
      </c>
      <c r="M4387" t="inlineStr"/>
      <c r="N4387" t="n">
        <v>5</v>
      </c>
      <c r="O4387" t="inlineStr"/>
      <c r="P4387" t="inlineStr">
        <is>
          <t>伍六七之玄武国篇</t>
        </is>
      </c>
      <c r="Q4387" t="inlineStr">
        <is>
          <t>伍六七之玄武国篇</t>
        </is>
      </c>
    </row>
    <row r="4388">
      <c r="A4388" t="inlineStr">
        <is>
          <t>161775300</t>
        </is>
      </c>
      <c r="B4388" t="inlineStr">
        <is>
          <t>5196001277</t>
        </is>
      </c>
      <c r="C4388" t="inlineStr">
        <is>
          <t>我的老婆尚在卡池</t>
        </is>
      </c>
      <c r="D4388" t="n">
        <v>5351</v>
      </c>
      <c r="E4388" t="inlineStr">
        <is>
          <t>“感谢大家的支持”</t>
        </is>
      </c>
      <c r="F4388" t="n">
        <v>1</v>
      </c>
      <c r="G4388" t="inlineStr">
        <is>
          <t>0</t>
        </is>
      </c>
      <c r="H4388" t="inlineStr">
        <is>
          <t>2021-08-18 23:27:16</t>
        </is>
      </c>
      <c r="I4388" t="n">
        <v>1</v>
      </c>
      <c r="J4388" t="inlineStr">
        <is>
          <t>未知</t>
        </is>
      </c>
      <c r="K4388" t="inlineStr">
        <is>
          <t>454611841</t>
        </is>
      </c>
      <c r="L4388" t="inlineStr">
        <is>
          <t>男</t>
        </is>
      </c>
      <c r="M4388" t="inlineStr">
        <is>
          <t>一破看动漫的</t>
        </is>
      </c>
      <c r="N4388" t="n">
        <v>5</v>
      </c>
      <c r="O4388" t="inlineStr">
        <is>
          <t>大会员</t>
        </is>
      </c>
      <c r="P4388" t="inlineStr"/>
      <c r="Q4388" t="inlineStr"/>
    </row>
    <row r="4389">
      <c r="A4389" t="inlineStr">
        <is>
          <t>161775300</t>
        </is>
      </c>
      <c r="B4389" t="inlineStr">
        <is>
          <t>5195994300</t>
        </is>
      </c>
      <c r="C4389" t="inlineStr">
        <is>
          <t>番茄锅底丶</t>
        </is>
      </c>
      <c r="D4389" t="n">
        <v>-1</v>
      </c>
      <c r="E4389" t="inlineStr">
        <is>
          <t>回复 @毕月咕 :我做不到玩着这个游戏，和别的玩家聊天的时候能一口一个“你游”地喊着。比起名声我更在意究竟大家曾经有多爱这游戏为啥给他这么高期望值然后给自己这么大的落差然后把自己气成这个样子，在我眼里他真的火得不正常，真的离谱，究竟除我这样的玩家之外还有谁在玩谁在给他氪金啊[尴尬][尴尬]</t>
        </is>
      </c>
      <c r="F4389" t="n">
        <v>0</v>
      </c>
      <c r="G4389" t="inlineStr">
        <is>
          <t>5195222383</t>
        </is>
      </c>
      <c r="H4389" t="inlineStr">
        <is>
          <t>2021-08-18 23:27:11</t>
        </is>
      </c>
      <c r="I4389" t="n">
        <v>1</v>
      </c>
      <c r="J4389" t="inlineStr">
        <is>
          <t>未知</t>
        </is>
      </c>
      <c r="K4389" t="inlineStr">
        <is>
          <t>97186964</t>
        </is>
      </c>
      <c r="L4389" t="inlineStr">
        <is>
          <t>保密</t>
        </is>
      </c>
      <c r="M4389" t="inlineStr">
        <is>
          <t>滑稽树上滑稽果，滑稽树下你和我。滑稽树前做游戏，欢乐多又多。</t>
        </is>
      </c>
      <c r="N4389" t="n">
        <v>5</v>
      </c>
      <c r="O4389" t="inlineStr"/>
      <c r="P4389" t="inlineStr"/>
      <c r="Q4389" t="inlineStr"/>
    </row>
    <row r="4390">
      <c r="A4390" t="inlineStr">
        <is>
          <t>161775300</t>
        </is>
      </c>
      <c r="B4390" t="inlineStr">
        <is>
          <t>5195997165</t>
        </is>
      </c>
      <c r="C4390" t="inlineStr">
        <is>
          <t>迷你世界友军3</t>
        </is>
      </c>
      <c r="D4390" t="n">
        <v>-1</v>
      </c>
      <c r="E4390" t="inlineStr">
        <is>
          <t>你不要过来啊！！！！！！！</t>
        </is>
      </c>
      <c r="F4390" t="n">
        <v>0</v>
      </c>
      <c r="G4390" t="inlineStr">
        <is>
          <t>5195997165</t>
        </is>
      </c>
      <c r="H4390" t="inlineStr">
        <is>
          <t>2021-08-18 23:27:10</t>
        </is>
      </c>
      <c r="I4390" t="n">
        <v>0</v>
      </c>
      <c r="J4390" t="inlineStr">
        <is>
          <t>未知</t>
        </is>
      </c>
      <c r="K4390" t="inlineStr">
        <is>
          <t>382514425</t>
        </is>
      </c>
      <c r="L4390" t="inlineStr">
        <is>
          <t>男</t>
        </is>
      </c>
      <c r="M4390" t="inlineStr">
        <is>
          <t>阿米娅是驴</t>
        </is>
      </c>
      <c r="N4390" t="n">
        <v>4</v>
      </c>
      <c r="O4390" t="inlineStr"/>
      <c r="P4390" t="inlineStr"/>
      <c r="Q4390" t="inlineStr"/>
    </row>
    <row r="4391">
      <c r="A4391" t="inlineStr">
        <is>
          <t>161775300</t>
        </is>
      </c>
      <c r="B4391" t="inlineStr">
        <is>
          <t>5196000861</t>
        </is>
      </c>
      <c r="C4391" t="inlineStr">
        <is>
          <t>是1192也是Yuuhui</t>
        </is>
      </c>
      <c r="D4391" t="n">
        <v>-1</v>
      </c>
      <c r="E4391" t="inlineStr">
        <is>
          <t>我直接惊呆</t>
        </is>
      </c>
      <c r="F4391" t="n">
        <v>0</v>
      </c>
      <c r="G4391" t="inlineStr">
        <is>
          <t>5196000861</t>
        </is>
      </c>
      <c r="H4391" t="inlineStr">
        <is>
          <t>2021-08-18 23:27:09</t>
        </is>
      </c>
      <c r="I4391" t="n">
        <v>0</v>
      </c>
      <c r="J4391" t="inlineStr">
        <is>
          <t>未知</t>
        </is>
      </c>
      <c r="K4391" t="inlineStr">
        <is>
          <t>22725899</t>
        </is>
      </c>
      <c r="L4391" t="inlineStr">
        <is>
          <t>男</t>
        </is>
      </c>
      <c r="M4391" t="inlineStr">
        <is>
          <t>聪明人 笨功夫</t>
        </is>
      </c>
      <c r="N4391" t="n">
        <v>5</v>
      </c>
      <c r="O4391" t="inlineStr">
        <is>
          <t>大会员</t>
        </is>
      </c>
      <c r="P4391" t="inlineStr">
        <is>
          <t>三周年恋曲</t>
        </is>
      </c>
      <c r="Q4391" t="inlineStr">
        <is>
          <t>三周年恋曲</t>
        </is>
      </c>
    </row>
    <row r="4392">
      <c r="A4392" t="inlineStr">
        <is>
          <t>161775300</t>
        </is>
      </c>
      <c r="B4392" t="inlineStr">
        <is>
          <t>5196000447</t>
        </is>
      </c>
      <c r="C4392" t="inlineStr">
        <is>
          <t>青冈子</t>
        </is>
      </c>
      <c r="D4392" t="n">
        <v>-1</v>
      </c>
      <c r="E4392" t="inlineStr">
        <is>
          <t>一帆风顺，博士</t>
        </is>
      </c>
      <c r="F4392" t="n">
        <v>0</v>
      </c>
      <c r="G4392" t="inlineStr">
        <is>
          <t>5196000447</t>
        </is>
      </c>
      <c r="H4392" t="inlineStr">
        <is>
          <t>2021-08-18 23:27:00</t>
        </is>
      </c>
      <c r="I4392" t="n">
        <v>0</v>
      </c>
      <c r="J4392" t="inlineStr">
        <is>
          <t>未知</t>
        </is>
      </c>
      <c r="K4392" t="inlineStr">
        <is>
          <t>154463511</t>
        </is>
      </c>
      <c r="L4392" t="inlineStr">
        <is>
          <t>保密</t>
        </is>
      </c>
      <c r="M4392" t="inlineStr">
        <is>
          <t>杂食党，好想搞同人</t>
        </is>
      </c>
      <c r="N4392" t="n">
        <v>5</v>
      </c>
      <c r="O4392" t="inlineStr">
        <is>
          <t>大会员</t>
        </is>
      </c>
      <c r="P4392" t="inlineStr"/>
      <c r="Q4392" t="inlineStr"/>
    </row>
    <row r="4393">
      <c r="A4393" t="inlineStr">
        <is>
          <t>161775300</t>
        </is>
      </c>
      <c r="B4393" t="inlineStr">
        <is>
          <t>5195993510</t>
        </is>
      </c>
      <c r="C4393" t="inlineStr">
        <is>
          <t>EinheRJern</t>
        </is>
      </c>
      <c r="D4393" t="n">
        <v>-1</v>
      </c>
      <c r="E4393" t="inlineStr">
        <is>
          <t>回复 @2020159951 :把明日方舟看做是一款美少女媚宅换皮抽卡手游，一切不就迎刃而解了[嗑瓜子]</t>
        </is>
      </c>
      <c r="F4393" t="n">
        <v>0</v>
      </c>
      <c r="G4393" t="inlineStr">
        <is>
          <t>5193393640</t>
        </is>
      </c>
      <c r="H4393" t="inlineStr">
        <is>
          <t>2021-08-18 23:26:55</t>
        </is>
      </c>
      <c r="I4393" t="n">
        <v>0</v>
      </c>
      <c r="J4393" t="inlineStr">
        <is>
          <t>未知</t>
        </is>
      </c>
      <c r="K4393" t="inlineStr">
        <is>
          <t>1518527</t>
        </is>
      </c>
      <c r="L4393" t="inlineStr">
        <is>
          <t>保密</t>
        </is>
      </c>
      <c r="M4393" t="inlineStr">
        <is>
          <t>新个性签名</t>
        </is>
      </c>
      <c r="N4393" t="n">
        <v>6</v>
      </c>
      <c r="O4393" t="inlineStr">
        <is>
          <t>年度大会员</t>
        </is>
      </c>
      <c r="P4393" t="inlineStr">
        <is>
          <t>提摩西小队</t>
        </is>
      </c>
      <c r="Q4393" t="inlineStr">
        <is>
          <t>提摩西小队</t>
        </is>
      </c>
    </row>
    <row r="4394">
      <c r="A4394" t="inlineStr">
        <is>
          <t>161775300</t>
        </is>
      </c>
      <c r="B4394" t="inlineStr">
        <is>
          <t>5195996234</t>
        </is>
      </c>
      <c r="C4394" t="inlineStr">
        <is>
          <t>弦歌长望</t>
        </is>
      </c>
      <c r="D4394" t="n">
        <v>-1</v>
      </c>
      <c r="E4394" t="inlineStr">
        <is>
          <t>回复 @单推早稻的肥叽 :同感，不停重复，实在不想打了，每次380就崩，打的想吐，心累。</t>
        </is>
      </c>
      <c r="F4394" t="n">
        <v>0</v>
      </c>
      <c r="G4394" t="inlineStr">
        <is>
          <t>5195973041</t>
        </is>
      </c>
      <c r="H4394" t="inlineStr">
        <is>
          <t>2021-08-18 23:26:50</t>
        </is>
      </c>
      <c r="I4394" t="n">
        <v>0</v>
      </c>
      <c r="J4394" t="inlineStr">
        <is>
          <t>未知</t>
        </is>
      </c>
      <c r="K4394" t="inlineStr">
        <is>
          <t>86120601</t>
        </is>
      </c>
      <c r="L4394" t="inlineStr">
        <is>
          <t>保密</t>
        </is>
      </c>
      <c r="M4394" t="inlineStr"/>
      <c r="N4394" t="n">
        <v>5</v>
      </c>
      <c r="O4394" t="inlineStr">
        <is>
          <t>大会员</t>
        </is>
      </c>
      <c r="P4394" t="inlineStr"/>
      <c r="Q4394" t="inlineStr"/>
    </row>
    <row r="4395">
      <c r="A4395" t="inlineStr">
        <is>
          <t>161775300</t>
        </is>
      </c>
      <c r="B4395" t="inlineStr">
        <is>
          <t>5195996185</t>
        </is>
      </c>
      <c r="C4395" t="inlineStr">
        <is>
          <t>单推早稻的肥叽</t>
        </is>
      </c>
      <c r="D4395" t="n">
        <v>-1</v>
      </c>
      <c r="E4395" t="inlineStr">
        <is>
          <t>厨力党，毕竟长的帅，女博多（非拳师，打拳不回）</t>
        </is>
      </c>
      <c r="F4395" t="n">
        <v>0</v>
      </c>
      <c r="G4395" t="inlineStr">
        <is>
          <t>5195996185</t>
        </is>
      </c>
      <c r="H4395" t="inlineStr">
        <is>
          <t>2021-08-18 23:26:50</t>
        </is>
      </c>
      <c r="I4395" t="n">
        <v>0</v>
      </c>
      <c r="J4395" t="inlineStr">
        <is>
          <t>未知</t>
        </is>
      </c>
      <c r="K4395" t="inlineStr">
        <is>
          <t>352201721</t>
        </is>
      </c>
      <c r="L4395" t="inlineStr">
        <is>
          <t>保密</t>
        </is>
      </c>
      <c r="M4395" t="inlineStr">
        <is>
          <t>！该账号被封禁</t>
        </is>
      </c>
      <c r="N4395" t="n">
        <v>5</v>
      </c>
      <c r="O4395" t="inlineStr">
        <is>
          <t>年度大会员</t>
        </is>
      </c>
      <c r="P4395" t="inlineStr">
        <is>
          <t>早稻叽</t>
        </is>
      </c>
      <c r="Q4395" t="inlineStr">
        <is>
          <t>早稻叽</t>
        </is>
      </c>
    </row>
    <row r="4396">
      <c r="A4396" t="inlineStr">
        <is>
          <t>161775300</t>
        </is>
      </c>
      <c r="B4396" t="inlineStr">
        <is>
          <t>5195993181</t>
        </is>
      </c>
      <c r="C4396" t="inlineStr">
        <is>
          <t>繩紋源</t>
        </is>
      </c>
      <c r="D4396" t="n">
        <v>-1</v>
      </c>
      <c r="E4396" t="inlineStr">
        <is>
          <t>回复 @我与我百分之三的灵魂 :夕是因为大家知道要开新年限定，有屯玉，这次突击限定流水才这么多，明显热度大不如前</t>
        </is>
      </c>
      <c r="F4396" t="n">
        <v>0</v>
      </c>
      <c r="G4396" t="inlineStr">
        <is>
          <t>5193686658</t>
        </is>
      </c>
      <c r="H4396" t="inlineStr">
        <is>
          <t>2021-08-18 23:26:49</t>
        </is>
      </c>
      <c r="I4396" t="n">
        <v>3</v>
      </c>
      <c r="J4396" t="inlineStr">
        <is>
          <t>未知</t>
        </is>
      </c>
      <c r="K4396" t="inlineStr">
        <is>
          <t>159624</t>
        </is>
      </c>
      <c r="L4396" t="inlineStr">
        <is>
          <t>保密</t>
        </is>
      </c>
      <c r="M4396" t="inlineStr"/>
      <c r="N4396" t="n">
        <v>6</v>
      </c>
      <c r="O4396" t="inlineStr">
        <is>
          <t>年度大会员</t>
        </is>
      </c>
      <c r="P4396" t="inlineStr">
        <is>
          <t>明日方舟</t>
        </is>
      </c>
      <c r="Q4396" t="inlineStr">
        <is>
          <t>明日方舟</t>
        </is>
      </c>
    </row>
    <row r="4397">
      <c r="A4397" t="inlineStr">
        <is>
          <t>161775300</t>
        </is>
      </c>
      <c r="B4397" t="inlineStr">
        <is>
          <t>5195993075</t>
        </is>
      </c>
      <c r="C4397" t="inlineStr">
        <is>
          <t>不凡的牛马</t>
        </is>
      </c>
      <c r="D4397" t="n">
        <v>-1</v>
      </c>
      <c r="E4397" t="inlineStr">
        <is>
          <t>蒂蒂啊又在蹲瓜吃，累不累休息下好不好？[脱单doge]</t>
        </is>
      </c>
      <c r="F4397" t="n">
        <v>0</v>
      </c>
      <c r="G4397" t="inlineStr">
        <is>
          <t>5195993075</t>
        </is>
      </c>
      <c r="H4397" t="inlineStr">
        <is>
          <t>2021-08-18 23:26:46</t>
        </is>
      </c>
      <c r="I4397" t="n">
        <v>0</v>
      </c>
      <c r="J4397" t="inlineStr">
        <is>
          <t>未知</t>
        </is>
      </c>
      <c r="K4397" t="inlineStr">
        <is>
          <t>1603928590</t>
        </is>
      </c>
      <c r="L4397" t="inlineStr">
        <is>
          <t>保密</t>
        </is>
      </c>
      <c r="M4397" t="inlineStr"/>
      <c r="N4397" t="n">
        <v>2</v>
      </c>
      <c r="O4397" t="inlineStr"/>
      <c r="P4397" t="inlineStr"/>
      <c r="Q4397" t="inlineStr"/>
    </row>
    <row r="4398">
      <c r="A4398" t="inlineStr">
        <is>
          <t>161775300</t>
        </is>
      </c>
      <c r="B4398" t="inlineStr">
        <is>
          <t>5195992567</t>
        </is>
      </c>
      <c r="C4398" t="inlineStr">
        <is>
          <t>我正在狙击你的心</t>
        </is>
      </c>
      <c r="D4398" t="n">
        <v>1</v>
      </c>
      <c r="E4398" t="inlineStr">
        <is>
          <t>还有人</t>
        </is>
      </c>
      <c r="F4398" t="n">
        <v>0</v>
      </c>
      <c r="G4398" t="inlineStr">
        <is>
          <t>5195992567</t>
        </is>
      </c>
      <c r="H4398" t="inlineStr">
        <is>
          <t>2021-08-18 23:26:36</t>
        </is>
      </c>
      <c r="I4398" t="n">
        <v>0</v>
      </c>
      <c r="J4398" t="inlineStr">
        <is>
          <t>未知</t>
        </is>
      </c>
      <c r="K4398" t="inlineStr">
        <is>
          <t>497104797</t>
        </is>
      </c>
      <c r="L4398" t="inlineStr">
        <is>
          <t>男</t>
        </is>
      </c>
      <c r="M4398" t="inlineStr">
        <is>
          <t>一名喜欢高产up，喜欢我的请关注我，不喜欢的……我再想想办法
下饭联萌成员</t>
        </is>
      </c>
      <c r="N4398" t="n">
        <v>4</v>
      </c>
      <c r="O4398" t="inlineStr">
        <is>
          <t>大会员</t>
        </is>
      </c>
      <c r="P4398" t="inlineStr"/>
      <c r="Q4398" t="inlineStr"/>
    </row>
    <row r="4399">
      <c r="A4399" t="inlineStr">
        <is>
          <t>161775300</t>
        </is>
      </c>
      <c r="B4399" t="inlineStr">
        <is>
          <t>5195995507</t>
        </is>
      </c>
      <c r="C4399" t="inlineStr">
        <is>
          <t>无栖_</t>
        </is>
      </c>
      <c r="D4399" t="n">
        <v>-1</v>
      </c>
      <c r="E4399" t="inlineStr">
        <is>
          <t>[吃瓜][吃瓜]</t>
        </is>
      </c>
      <c r="F4399" t="n">
        <v>0</v>
      </c>
      <c r="G4399" t="inlineStr">
        <is>
          <t>5195995507</t>
        </is>
      </c>
      <c r="H4399" t="inlineStr">
        <is>
          <t>2021-08-18 23:26:35</t>
        </is>
      </c>
      <c r="I4399" t="n">
        <v>0</v>
      </c>
      <c r="J4399" t="inlineStr">
        <is>
          <t>未知</t>
        </is>
      </c>
      <c r="K4399" t="inlineStr">
        <is>
          <t>279454574</t>
        </is>
      </c>
      <c r="L4399" t="inlineStr">
        <is>
          <t>男</t>
        </is>
      </c>
      <c r="M4399" t="inlineStr"/>
      <c r="N4399" t="n">
        <v>4</v>
      </c>
      <c r="O4399" t="inlineStr">
        <is>
          <t>年度大会员</t>
        </is>
      </c>
      <c r="P4399" t="inlineStr">
        <is>
          <t>明日方舟音律系列</t>
        </is>
      </c>
      <c r="Q4399" t="inlineStr">
        <is>
          <t>明日方舟音律系列</t>
        </is>
      </c>
    </row>
    <row r="4400">
      <c r="A4400" t="inlineStr">
        <is>
          <t>161775300</t>
        </is>
      </c>
      <c r="B4400" t="inlineStr">
        <is>
          <t>5195995540</t>
        </is>
      </c>
      <c r="C4400" t="inlineStr">
        <is>
          <t>2021年一币不投</t>
        </is>
      </c>
      <c r="D4400" t="n">
        <v>5349</v>
      </c>
      <c r="E4400" t="inlineStr">
        <is>
          <t>就这次退潮涨潮的卡顿问题，我打ds4的时候第一段涨潮和第一段退潮不会卡，第2段涨潮和退潮都会卡，但是我打剿灭的时候就没有这个问题，大概率是标志物的bug问题，真要个人问题不会是3个人有一个人说卡了</t>
        </is>
      </c>
      <c r="F4400" t="n">
        <v>0</v>
      </c>
      <c r="G4400" t="inlineStr">
        <is>
          <t>0</t>
        </is>
      </c>
      <c r="H4400" t="inlineStr">
        <is>
          <t>2021-08-18 23:26:35</t>
        </is>
      </c>
      <c r="I4400" t="n">
        <v>1</v>
      </c>
      <c r="J4400" t="inlineStr">
        <is>
          <t>未知</t>
        </is>
      </c>
      <c r="K4400" t="inlineStr">
        <is>
          <t>375315510</t>
        </is>
      </c>
      <c r="L4400" t="inlineStr">
        <is>
          <t>保密</t>
        </is>
      </c>
      <c r="M4400" t="inlineStr">
        <is>
          <t>smyj，sbyg</t>
        </is>
      </c>
      <c r="N4400" t="n">
        <v>5</v>
      </c>
      <c r="O4400" t="inlineStr">
        <is>
          <t>大会员</t>
        </is>
      </c>
      <c r="P4400" t="inlineStr">
        <is>
          <t>明日方舟音律系列</t>
        </is>
      </c>
      <c r="Q4400" t="inlineStr">
        <is>
          <t>明日方舟音律系列</t>
        </is>
      </c>
    </row>
    <row r="4401">
      <c r="A4401" t="inlineStr">
        <is>
          <t>161775300</t>
        </is>
      </c>
      <c r="B4401" t="inlineStr">
        <is>
          <t>5195992471</t>
        </is>
      </c>
      <c r="C4401" t="inlineStr">
        <is>
          <t>电电电电次</t>
        </is>
      </c>
      <c r="D4401" t="n">
        <v>-1</v>
      </c>
      <c r="E4401" t="inlineStr">
        <is>
          <t>觉得鹰角没做错的，我也只能说那些xz粉丝那些wyf粉丝什么时候觉得自己的哥哥做错事了[怪我咯]</t>
        </is>
      </c>
      <c r="F4401" t="n">
        <v>0</v>
      </c>
      <c r="G4401" t="inlineStr">
        <is>
          <t>5195992471</t>
        </is>
      </c>
      <c r="H4401" t="inlineStr">
        <is>
          <t>2021-08-18 23:26:34</t>
        </is>
      </c>
      <c r="I4401" t="n">
        <v>206</v>
      </c>
      <c r="J4401" t="inlineStr">
        <is>
          <t>未知</t>
        </is>
      </c>
      <c r="K4401" t="inlineStr">
        <is>
          <t>414058958</t>
        </is>
      </c>
      <c r="L4401" t="inlineStr">
        <is>
          <t>保密</t>
        </is>
      </c>
      <c r="M4401" t="inlineStr">
        <is>
          <t>鏾   bee利刃自查成分</t>
        </is>
      </c>
      <c r="N4401" t="n">
        <v>4</v>
      </c>
      <c r="O4401" t="inlineStr">
        <is>
          <t>大会员</t>
        </is>
      </c>
      <c r="P4401" t="inlineStr"/>
      <c r="Q4401" t="inlineStr"/>
    </row>
    <row r="4402">
      <c r="A4402" t="inlineStr">
        <is>
          <t>161775300</t>
        </is>
      </c>
      <c r="B4402" t="inlineStr">
        <is>
          <t>5195988371</t>
        </is>
      </c>
      <c r="C4402" t="inlineStr">
        <is>
          <t>迷你世界友军3</t>
        </is>
      </c>
      <c r="D4402" t="n">
        <v>-1</v>
      </c>
      <c r="E4402" t="inlineStr">
        <is>
          <t>回复 @Bili_296524589 :我被泥头车打到自闭[捂脸]</t>
        </is>
      </c>
      <c r="F4402" t="n">
        <v>0</v>
      </c>
      <c r="G4402" t="inlineStr">
        <is>
          <t>5192365565</t>
        </is>
      </c>
      <c r="H4402" t="inlineStr">
        <is>
          <t>2021-08-18 23:26:23</t>
        </is>
      </c>
      <c r="I4402" t="n">
        <v>0</v>
      </c>
      <c r="J4402" t="inlineStr">
        <is>
          <t>未知</t>
        </is>
      </c>
      <c r="K4402" t="inlineStr">
        <is>
          <t>382514425</t>
        </is>
      </c>
      <c r="L4402" t="inlineStr">
        <is>
          <t>男</t>
        </is>
      </c>
      <c r="M4402" t="inlineStr">
        <is>
          <t>阿米娅是驴</t>
        </is>
      </c>
      <c r="N4402" t="n">
        <v>4</v>
      </c>
      <c r="O4402" t="inlineStr"/>
      <c r="P4402" t="inlineStr"/>
      <c r="Q4402" t="inlineStr"/>
    </row>
    <row r="4403">
      <c r="A4403" t="inlineStr">
        <is>
          <t>161775300</t>
        </is>
      </c>
      <c r="B4403" t="inlineStr">
        <is>
          <t>5195991803</t>
        </is>
      </c>
      <c r="C4403" t="inlineStr">
        <is>
          <t>秋夜的星辰</t>
        </is>
      </c>
      <c r="D4403" t="n">
        <v>5348</v>
      </c>
      <c r="E4403" t="inlineStr">
        <is>
          <t>就我一个放弃棘刺抽异客的吗？</t>
        </is>
      </c>
      <c r="F4403" t="n">
        <v>4</v>
      </c>
      <c r="G4403" t="inlineStr">
        <is>
          <t>0</t>
        </is>
      </c>
      <c r="H4403" t="inlineStr">
        <is>
          <t>2021-08-18 23:26:22</t>
        </is>
      </c>
      <c r="I4403" t="n">
        <v>1</v>
      </c>
      <c r="J4403" t="inlineStr">
        <is>
          <t>未知</t>
        </is>
      </c>
      <c r="K4403" t="inlineStr">
        <is>
          <t>384727881</t>
        </is>
      </c>
      <c r="L4403" t="inlineStr">
        <is>
          <t>保密</t>
        </is>
      </c>
      <c r="M4403" t="inlineStr"/>
      <c r="N4403" t="n">
        <v>4</v>
      </c>
      <c r="O4403" t="inlineStr">
        <is>
          <t>大会员</t>
        </is>
      </c>
      <c r="P4403" t="inlineStr"/>
      <c r="Q4403" t="inlineStr"/>
    </row>
    <row r="4404">
      <c r="A4404" t="inlineStr">
        <is>
          <t>161775300</t>
        </is>
      </c>
      <c r="B4404" t="inlineStr">
        <is>
          <t>5195991020</t>
        </is>
      </c>
      <c r="C4404" t="inlineStr">
        <is>
          <t>醵瀌k-Grave</t>
        </is>
      </c>
      <c r="D4404" t="n">
        <v>5347</v>
      </c>
      <c r="E4404" t="inlineStr">
        <is>
          <t>必须冲！不是为了他死 而是为了更长远的生存！xdm冲冲冲[tv_生气]</t>
        </is>
      </c>
      <c r="F4404" t="n">
        <v>0</v>
      </c>
      <c r="G4404" t="inlineStr">
        <is>
          <t>0</t>
        </is>
      </c>
      <c r="H4404" t="inlineStr">
        <is>
          <t>2021-08-18 23:26:07</t>
        </is>
      </c>
      <c r="I4404" t="n">
        <v>3</v>
      </c>
      <c r="J4404" t="inlineStr">
        <is>
          <t>未知</t>
        </is>
      </c>
      <c r="K4404" t="inlineStr">
        <is>
          <t>439669290</t>
        </is>
      </c>
      <c r="L4404" t="inlineStr">
        <is>
          <t>男</t>
        </is>
      </c>
      <c r="M4404" t="inlineStr"/>
      <c r="N4404" t="n">
        <v>4</v>
      </c>
      <c r="O4404" t="inlineStr">
        <is>
          <t>年度大会员</t>
        </is>
      </c>
      <c r="P4404" t="inlineStr">
        <is>
          <t>纳米核心</t>
        </is>
      </c>
      <c r="Q4404" t="inlineStr"/>
    </row>
    <row r="4405">
      <c r="A4405" t="inlineStr">
        <is>
          <t>161775300</t>
        </is>
      </c>
      <c r="B4405" t="inlineStr">
        <is>
          <t>5195987464</t>
        </is>
      </c>
      <c r="C4405" t="inlineStr">
        <is>
          <t>我正在狙击你的心</t>
        </is>
      </c>
      <c r="D4405" t="n">
        <v>-1</v>
      </c>
      <c r="E4405" t="inlineStr">
        <is>
          <t>回复 @听说gai名能中奖 :你不是怕吗 强娶呀 [doge][doge]你强娶就不怕了</t>
        </is>
      </c>
      <c r="F4405" t="n">
        <v>0</v>
      </c>
      <c r="G4405" t="inlineStr">
        <is>
          <t>5195860855</t>
        </is>
      </c>
      <c r="H4405" t="inlineStr">
        <is>
          <t>2021-08-18 23:26:07</t>
        </is>
      </c>
      <c r="I4405" t="n">
        <v>0</v>
      </c>
      <c r="J4405" t="inlineStr">
        <is>
          <t>未知</t>
        </is>
      </c>
      <c r="K4405" t="inlineStr">
        <is>
          <t>497104797</t>
        </is>
      </c>
      <c r="L4405" t="inlineStr">
        <is>
          <t>男</t>
        </is>
      </c>
      <c r="M4405" t="inlineStr">
        <is>
          <t>一名喜欢高产up，喜欢我的请关注我，不喜欢的……我再想想办法
下饭联萌成员</t>
        </is>
      </c>
      <c r="N4405" t="n">
        <v>4</v>
      </c>
      <c r="O4405" t="inlineStr">
        <is>
          <t>大会员</t>
        </is>
      </c>
      <c r="P4405" t="inlineStr"/>
      <c r="Q4405" t="inlineStr"/>
    </row>
    <row r="4406">
      <c r="A4406" t="inlineStr">
        <is>
          <t>161775300</t>
        </is>
      </c>
      <c r="B4406" t="inlineStr">
        <is>
          <t>5195987037</t>
        </is>
      </c>
      <c r="C4406" t="inlineStr">
        <is>
          <t>皇蛾阴阳蝶-冰雨希</t>
        </is>
      </c>
      <c r="D4406" t="n">
        <v>-1</v>
      </c>
      <c r="E4406" t="inlineStr">
        <is>
          <t>反转了，角不在乎</t>
        </is>
      </c>
      <c r="F4406" t="n">
        <v>0</v>
      </c>
      <c r="G4406" t="inlineStr">
        <is>
          <t>5195987037</t>
        </is>
      </c>
      <c r="H4406" t="inlineStr">
        <is>
          <t>2021-08-18 23:25:59</t>
        </is>
      </c>
      <c r="I4406" t="n">
        <v>3</v>
      </c>
      <c r="J4406" t="inlineStr">
        <is>
          <t>未知</t>
        </is>
      </c>
      <c r="K4406" t="inlineStr">
        <is>
          <t>37347749</t>
        </is>
      </c>
      <c r="L4406" t="inlineStr">
        <is>
          <t>女</t>
        </is>
      </c>
      <c r="M4406" t="inlineStr">
        <is>
          <t>理解不代表认同，理性不等于无情</t>
        </is>
      </c>
      <c r="N4406" t="n">
        <v>6</v>
      </c>
      <c r="O4406" t="inlineStr">
        <is>
          <t>年度大会员</t>
        </is>
      </c>
      <c r="P4406" t="inlineStr">
        <is>
          <t>不吉波普不笑</t>
        </is>
      </c>
      <c r="Q4406" t="inlineStr"/>
    </row>
    <row r="4407">
      <c r="A4407" t="inlineStr">
        <is>
          <t>161775300</t>
        </is>
      </c>
      <c r="B4407" t="inlineStr">
        <is>
          <t>5195979763</t>
        </is>
      </c>
      <c r="C4407" t="inlineStr">
        <is>
          <t>攻略真银斩组_误</t>
        </is>
      </c>
      <c r="D4407" t="n">
        <v>-1</v>
      </c>
      <c r="E4407" t="inlineStr">
        <is>
          <t>回复 @正经的大魔王A :唉</t>
        </is>
      </c>
      <c r="F4407" t="n">
        <v>0</v>
      </c>
      <c r="G4407" t="inlineStr">
        <is>
          <t>5192624103</t>
        </is>
      </c>
      <c r="H4407" t="inlineStr">
        <is>
          <t>2021-08-18 23:25:43</t>
        </is>
      </c>
      <c r="I4407" t="n">
        <v>0</v>
      </c>
      <c r="J4407" t="inlineStr">
        <is>
          <t>未知</t>
        </is>
      </c>
      <c r="K4407" t="inlineStr">
        <is>
          <t>400687811</t>
        </is>
      </c>
      <c r="L4407" t="inlineStr">
        <is>
          <t>女</t>
        </is>
      </c>
      <c r="M4407" t="inlineStr">
        <is>
          <t>不是攻略组</t>
        </is>
      </c>
      <c r="N4407" t="n">
        <v>4</v>
      </c>
      <c r="O4407" t="inlineStr">
        <is>
          <t>大会员</t>
        </is>
      </c>
      <c r="P4407" t="inlineStr">
        <is>
          <t>明日方舟音律系列</t>
        </is>
      </c>
      <c r="Q4407" t="inlineStr"/>
    </row>
    <row r="4408">
      <c r="A4408" t="inlineStr">
        <is>
          <t>161775300</t>
        </is>
      </c>
      <c r="B4408" t="inlineStr">
        <is>
          <t>5195982530</t>
        </is>
      </c>
      <c r="C4408" t="inlineStr">
        <is>
          <t>阳光泰伦</t>
        </is>
      </c>
      <c r="D4408" t="n">
        <v>-1</v>
      </c>
      <c r="E4408" t="inlineStr">
        <is>
          <t>玩法不错，但是也就剩这点了，而且从开服到现在还是那一套没变过，天天看录像带，扫荡一直不出</t>
        </is>
      </c>
      <c r="F4408" t="n">
        <v>0</v>
      </c>
      <c r="G4408" t="inlineStr">
        <is>
          <t>5195982530</t>
        </is>
      </c>
      <c r="H4408" t="inlineStr">
        <is>
          <t>2021-08-18 23:25:32</t>
        </is>
      </c>
      <c r="I4408" t="n">
        <v>1</v>
      </c>
      <c r="J4408" t="inlineStr">
        <is>
          <t>未知</t>
        </is>
      </c>
      <c r="K4408" t="inlineStr">
        <is>
          <t>351803310</t>
        </is>
      </c>
      <c r="L4408" t="inlineStr">
        <is>
          <t>男</t>
        </is>
      </c>
      <c r="M4408" t="inlineStr"/>
      <c r="N4408" t="n">
        <v>5</v>
      </c>
      <c r="O4408" t="inlineStr">
        <is>
          <t>大会员</t>
        </is>
      </c>
      <c r="P4408" t="inlineStr"/>
      <c r="Q4408" t="inlineStr"/>
    </row>
    <row r="4409">
      <c r="A4409" t="inlineStr">
        <is>
          <t>161775300</t>
        </is>
      </c>
      <c r="B4409" t="inlineStr">
        <is>
          <t>5195982455</t>
        </is>
      </c>
      <c r="C4409" t="inlineStr">
        <is>
          <t>我正在狙击你的心</t>
        </is>
      </c>
      <c r="D4409" t="n">
        <v>-1</v>
      </c>
      <c r="E4409" t="inlineStr">
        <is>
          <t>回复 @青冈子 :哦</t>
        </is>
      </c>
      <c r="F4409" t="n">
        <v>0</v>
      </c>
      <c r="G4409" t="inlineStr">
        <is>
          <t>5195918876</t>
        </is>
      </c>
      <c r="H4409" t="inlineStr">
        <is>
          <t>2021-08-18 23:25:31</t>
        </is>
      </c>
      <c r="I4409" t="n">
        <v>0</v>
      </c>
      <c r="J4409" t="inlineStr">
        <is>
          <t>未知</t>
        </is>
      </c>
      <c r="K4409" t="inlineStr">
        <is>
          <t>497104797</t>
        </is>
      </c>
      <c r="L4409" t="inlineStr">
        <is>
          <t>男</t>
        </is>
      </c>
      <c r="M4409" t="inlineStr">
        <is>
          <t>一名喜欢高产up，喜欢我的请关注我，不喜欢的……我再想想办法
下饭联萌成员</t>
        </is>
      </c>
      <c r="N4409" t="n">
        <v>4</v>
      </c>
      <c r="O4409" t="inlineStr">
        <is>
          <t>大会员</t>
        </is>
      </c>
      <c r="P4409" t="inlineStr"/>
      <c r="Q4409" t="inlineStr"/>
    </row>
    <row r="4410">
      <c r="A4410" t="inlineStr">
        <is>
          <t>161775300</t>
        </is>
      </c>
      <c r="B4410" t="inlineStr">
        <is>
          <t>5195985075</t>
        </is>
      </c>
      <c r="C4410" t="inlineStr">
        <is>
          <t>丨章北海丨</t>
        </is>
      </c>
      <c r="D4410" t="n">
        <v>-1</v>
      </c>
      <c r="E4410" t="inlineStr">
        <is>
          <t>哈哈哈哈哈哈哈，完美契合</t>
        </is>
      </c>
      <c r="F4410" t="n">
        <v>0</v>
      </c>
      <c r="G4410" t="inlineStr">
        <is>
          <t>5195985075</t>
        </is>
      </c>
      <c r="H4410" t="inlineStr">
        <is>
          <t>2021-08-18 23:25:25</t>
        </is>
      </c>
      <c r="I4410" t="n">
        <v>0</v>
      </c>
      <c r="J4410" t="inlineStr">
        <is>
          <t>未知</t>
        </is>
      </c>
      <c r="K4410" t="inlineStr">
        <is>
          <t>32768871</t>
        </is>
      </c>
      <c r="L4410" t="inlineStr">
        <is>
          <t>男</t>
        </is>
      </c>
      <c r="M4410" t="inlineStr"/>
      <c r="N4410" t="n">
        <v>5</v>
      </c>
      <c r="O4410" t="inlineStr">
        <is>
          <t>年度大会员</t>
        </is>
      </c>
      <c r="P4410" t="inlineStr"/>
      <c r="Q4410" t="inlineStr">
        <is>
          <t>年度大会员</t>
        </is>
      </c>
    </row>
    <row r="4411">
      <c r="A4411" t="inlineStr">
        <is>
          <t>161775300</t>
        </is>
      </c>
      <c r="B4411" t="inlineStr">
        <is>
          <t>5195981123</t>
        </is>
      </c>
      <c r="C4411" t="inlineStr">
        <is>
          <t>珈然今晚_吃乃贝</t>
        </is>
      </c>
      <c r="D4411" t="n">
        <v>-1</v>
      </c>
      <c r="E4411" t="inlineStr">
        <is>
          <t>回复 @心手大叔 :认真的，不是</t>
        </is>
      </c>
      <c r="F4411" t="n">
        <v>0</v>
      </c>
      <c r="G4411" t="inlineStr">
        <is>
          <t>5195199891</t>
        </is>
      </c>
      <c r="H4411" t="inlineStr">
        <is>
          <t>2021-08-18 23:25:03</t>
        </is>
      </c>
      <c r="I4411" t="n">
        <v>0</v>
      </c>
      <c r="J4411" t="inlineStr">
        <is>
          <t>未知</t>
        </is>
      </c>
      <c r="K4411" t="inlineStr">
        <is>
          <t>282925780</t>
        </is>
      </c>
      <c r="L4411" t="inlineStr">
        <is>
          <t>保密</t>
        </is>
      </c>
      <c r="M4411" t="inlineStr">
        <is>
          <t>温蒂单推人</t>
        </is>
      </c>
      <c r="N4411" t="n">
        <v>5</v>
      </c>
      <c r="O4411" t="inlineStr">
        <is>
          <t>年度大会员</t>
        </is>
      </c>
      <c r="P4411" t="inlineStr">
        <is>
          <t>嘉然今天吃什么</t>
        </is>
      </c>
      <c r="Q4411" t="inlineStr">
        <is>
          <t>嘉然今天吃什么</t>
        </is>
      </c>
    </row>
    <row r="4412">
      <c r="A4412" t="inlineStr">
        <is>
          <t>161775300</t>
        </is>
      </c>
      <c r="B4412" t="inlineStr">
        <is>
          <t>5195973041</t>
        </is>
      </c>
      <c r="C4412" t="inlineStr">
        <is>
          <t>单推早稻的肥叽</t>
        </is>
      </c>
      <c r="D4412" t="n">
        <v>-1</v>
      </c>
      <c r="E4412" t="inlineStr">
        <is>
          <t>我凹吐了360不想凹了，zc作业都不想抄给了个攒</t>
        </is>
      </c>
      <c r="F4412" t="n">
        <v>0</v>
      </c>
      <c r="G4412" t="inlineStr">
        <is>
          <t>5195973041</t>
        </is>
      </c>
      <c r="H4412" t="inlineStr">
        <is>
          <t>2021-08-18 23:24:47</t>
        </is>
      </c>
      <c r="I4412" t="n">
        <v>0</v>
      </c>
      <c r="J4412" t="inlineStr">
        <is>
          <t>未知</t>
        </is>
      </c>
      <c r="K4412" t="inlineStr">
        <is>
          <t>352201721</t>
        </is>
      </c>
      <c r="L4412" t="inlineStr">
        <is>
          <t>保密</t>
        </is>
      </c>
      <c r="M4412" t="inlineStr">
        <is>
          <t>！该账号被封禁</t>
        </is>
      </c>
      <c r="N4412" t="n">
        <v>5</v>
      </c>
      <c r="O4412" t="inlineStr">
        <is>
          <t>年度大会员</t>
        </is>
      </c>
      <c r="P4412" t="inlineStr">
        <is>
          <t>早稻叽</t>
        </is>
      </c>
      <c r="Q4412" t="inlineStr">
        <is>
          <t>早稻叽</t>
        </is>
      </c>
    </row>
    <row r="4413">
      <c r="A4413" t="inlineStr">
        <is>
          <t>161775300</t>
        </is>
      </c>
      <c r="B4413" t="inlineStr">
        <is>
          <t>5195980301</t>
        </is>
      </c>
      <c r="C4413" t="inlineStr">
        <is>
          <t>青冈子</t>
        </is>
      </c>
      <c r="D4413" t="n">
        <v>-1</v>
      </c>
      <c r="E4413" t="inlineStr">
        <is>
          <t>回复 @我正在狙击你的心 :魔怔人</t>
        </is>
      </c>
      <c r="F4413" t="n">
        <v>0</v>
      </c>
      <c r="G4413" t="inlineStr">
        <is>
          <t>5195918876</t>
        </is>
      </c>
      <c r="H4413" t="inlineStr">
        <is>
          <t>2021-08-18 23:24:45</t>
        </is>
      </c>
      <c r="I4413" t="n">
        <v>0</v>
      </c>
      <c r="J4413" t="inlineStr">
        <is>
          <t>未知</t>
        </is>
      </c>
      <c r="K4413" t="inlineStr">
        <is>
          <t>154463511</t>
        </is>
      </c>
      <c r="L4413" t="inlineStr">
        <is>
          <t>保密</t>
        </is>
      </c>
      <c r="M4413" t="inlineStr">
        <is>
          <t>杂食党，好想搞同人</t>
        </is>
      </c>
      <c r="N4413" t="n">
        <v>5</v>
      </c>
      <c r="O4413" t="inlineStr">
        <is>
          <t>大会员</t>
        </is>
      </c>
      <c r="P4413" t="inlineStr"/>
      <c r="Q4413" t="inlineStr"/>
    </row>
    <row r="4414">
      <c r="A4414" t="inlineStr">
        <is>
          <t>161775300</t>
        </is>
      </c>
      <c r="B4414" t="inlineStr">
        <is>
          <t>5195969867</t>
        </is>
      </c>
      <c r="C4414" t="inlineStr">
        <is>
          <t>咸鱼小虎鲸</t>
        </is>
      </c>
      <c r="D4414" t="n">
        <v>-1</v>
      </c>
      <c r="E4414" t="inlineStr">
        <is>
          <t>我觉得很多骂的人也是希望公司变好吧，或者说希望明日方舟改得合心意</t>
        </is>
      </c>
      <c r="F4414" t="n">
        <v>0</v>
      </c>
      <c r="G4414" t="inlineStr">
        <is>
          <t>5195969867</t>
        </is>
      </c>
      <c r="H4414" t="inlineStr">
        <is>
          <t>2021-08-18 23:24:35</t>
        </is>
      </c>
      <c r="I4414" t="n">
        <v>0</v>
      </c>
      <c r="J4414" t="inlineStr">
        <is>
          <t>未知</t>
        </is>
      </c>
      <c r="K4414" t="inlineStr">
        <is>
          <t>34582453</t>
        </is>
      </c>
      <c r="L4414" t="inlineStr">
        <is>
          <t>保密</t>
        </is>
      </c>
      <c r="M4414" t="inlineStr"/>
      <c r="N4414" t="n">
        <v>5</v>
      </c>
      <c r="O4414" t="inlineStr">
        <is>
          <t>年度大会员</t>
        </is>
      </c>
      <c r="P4414" t="inlineStr"/>
      <c r="Q4414" t="inlineStr"/>
    </row>
    <row r="4415">
      <c r="A4415" t="inlineStr">
        <is>
          <t>161775300</t>
        </is>
      </c>
      <c r="B4415" t="inlineStr">
        <is>
          <t>5195968683</t>
        </is>
      </c>
      <c r="C4415" t="inlineStr">
        <is>
          <t>听说gai名能中奖</t>
        </is>
      </c>
      <c r="D4415" t="n">
        <v>-1</v>
      </c>
      <c r="E4415" t="inlineStr">
        <is>
          <t>回复 @我正在狙击你的心 :不得行[辣眼睛]</t>
        </is>
      </c>
      <c r="F4415" t="n">
        <v>0</v>
      </c>
      <c r="G4415" t="inlineStr">
        <is>
          <t>5195860855</t>
        </is>
      </c>
      <c r="H4415" t="inlineStr">
        <is>
          <t>2021-08-18 23:24:11</t>
        </is>
      </c>
      <c r="I4415" t="n">
        <v>0</v>
      </c>
      <c r="J4415" t="inlineStr">
        <is>
          <t>未知</t>
        </is>
      </c>
      <c r="K4415" t="inlineStr">
        <is>
          <t>59473802</t>
        </is>
      </c>
      <c r="L4415" t="inlineStr">
        <is>
          <t>男</t>
        </is>
      </c>
      <c r="M4415" t="inlineStr"/>
      <c r="N4415" t="n">
        <v>5</v>
      </c>
      <c r="O4415" t="inlineStr">
        <is>
          <t>大会员</t>
        </is>
      </c>
      <c r="P4415" t="inlineStr"/>
      <c r="Q4415" t="inlineStr"/>
    </row>
    <row r="4416">
      <c r="A4416" t="inlineStr">
        <is>
          <t>161775300</t>
        </is>
      </c>
      <c r="B4416" t="inlineStr">
        <is>
          <t>5195970364</t>
        </is>
      </c>
      <c r="C4416" t="inlineStr">
        <is>
          <t>迷你世界友军3</t>
        </is>
      </c>
      <c r="D4416" t="n">
        <v>-1</v>
      </c>
      <c r="E4416" t="inlineStr">
        <is>
          <t>礼貌：你异客吗？</t>
        </is>
      </c>
      <c r="F4416" t="n">
        <v>0</v>
      </c>
      <c r="G4416" t="inlineStr">
        <is>
          <t>5195970364</t>
        </is>
      </c>
      <c r="H4416" t="inlineStr">
        <is>
          <t>2021-08-18 23:23:58</t>
        </is>
      </c>
      <c r="I4416" t="n">
        <v>0</v>
      </c>
      <c r="J4416" t="inlineStr">
        <is>
          <t>未知</t>
        </is>
      </c>
      <c r="K4416" t="inlineStr">
        <is>
          <t>382514425</t>
        </is>
      </c>
      <c r="L4416" t="inlineStr">
        <is>
          <t>男</t>
        </is>
      </c>
      <c r="M4416" t="inlineStr">
        <is>
          <t>阿米娅是驴</t>
        </is>
      </c>
      <c r="N4416" t="n">
        <v>4</v>
      </c>
      <c r="O4416" t="inlineStr"/>
      <c r="P4416" t="inlineStr"/>
      <c r="Q4416" t="inlineStr"/>
    </row>
    <row r="4417">
      <c r="A4417" t="inlineStr">
        <is>
          <t>161775300</t>
        </is>
      </c>
      <c r="B4417" t="inlineStr">
        <is>
          <t>5195966189</t>
        </is>
      </c>
      <c r="C4417" t="inlineStr">
        <is>
          <t>冠位网骗-梅林</t>
        </is>
      </c>
      <c r="D4417" t="n">
        <v>5343</v>
      </c>
      <c r="E4417" t="inlineStr">
        <is>
          <t>跑了一年多了，很神奇的，就是那天一下子就很累就不想玩了。我不在了还能带给我乐趣的游戏真的不多了</t>
        </is>
      </c>
      <c r="F4417" t="n">
        <v>0</v>
      </c>
      <c r="G4417" t="inlineStr">
        <is>
          <t>0</t>
        </is>
      </c>
      <c r="H4417" t="inlineStr">
        <is>
          <t>2021-08-18 23:23:18</t>
        </is>
      </c>
      <c r="I4417" t="n">
        <v>3</v>
      </c>
      <c r="J4417" t="inlineStr">
        <is>
          <t>未知</t>
        </is>
      </c>
      <c r="K4417" t="inlineStr">
        <is>
          <t>28613482</t>
        </is>
      </c>
      <c r="L4417" t="inlineStr">
        <is>
          <t>保密</t>
        </is>
      </c>
      <c r="M4417" t="inlineStr">
        <is>
          <t>杀人是不行的，就算是自己也不行</t>
        </is>
      </c>
      <c r="N4417" t="n">
        <v>6</v>
      </c>
      <c r="O4417" t="inlineStr">
        <is>
          <t>年度大会员</t>
        </is>
      </c>
      <c r="P4417" t="inlineStr"/>
      <c r="Q4417" t="inlineStr"/>
    </row>
    <row r="4418">
      <c r="A4418" t="inlineStr">
        <is>
          <t>161775300</t>
        </is>
      </c>
      <c r="B4418" t="inlineStr">
        <is>
          <t>5195962349</t>
        </is>
      </c>
      <c r="C4418" t="inlineStr">
        <is>
          <t>技巧概要_卷三</t>
        </is>
      </c>
      <c r="D4418" t="n">
        <v>-1</v>
      </c>
      <c r="E4418" t="inlineStr">
        <is>
          <t>回复 @Unknown乀 :180张黄票比18个石头难弄吧，180张黄票得攒两个月，18个石头一个故事集就差不多回来了，而且皮肤又不会跑</t>
        </is>
      </c>
      <c r="F4418" t="n">
        <v>0</v>
      </c>
      <c r="G4418" t="inlineStr">
        <is>
          <t>5195734899</t>
        </is>
      </c>
      <c r="H4418" t="inlineStr">
        <is>
          <t>2021-08-18 23:23:18</t>
        </is>
      </c>
      <c r="I4418" t="n">
        <v>1</v>
      </c>
      <c r="J4418" t="inlineStr">
        <is>
          <t>未知</t>
        </is>
      </c>
      <c r="K4418" t="inlineStr">
        <is>
          <t>307044527</t>
        </is>
      </c>
      <c r="L4418" t="inlineStr">
        <is>
          <t>保密</t>
        </is>
      </c>
      <c r="M4418" t="inlineStr">
        <is>
          <t>记录了一些奇怪的知识，有助于干员进阶技能</t>
        </is>
      </c>
      <c r="N4418" t="n">
        <v>5</v>
      </c>
      <c r="O4418" t="inlineStr">
        <is>
          <t>大会员</t>
        </is>
      </c>
      <c r="P4418" t="inlineStr">
        <is>
          <t>2021拜年纪</t>
        </is>
      </c>
      <c r="Q4418" t="inlineStr">
        <is>
          <t>2021拜年纪</t>
        </is>
      </c>
    </row>
    <row r="4419">
      <c r="A4419" t="inlineStr">
        <is>
          <t>161775300</t>
        </is>
      </c>
      <c r="B4419" t="inlineStr">
        <is>
          <t>5195962039</t>
        </is>
      </c>
      <c r="C4419" t="inlineStr">
        <is>
          <t>单推早稻的肥叽</t>
        </is>
      </c>
      <c r="D4419" t="n">
        <v>1</v>
      </c>
      <c r="E4419" t="inlineStr">
        <is>
          <t>评论还在呢别急[笑哭]</t>
        </is>
      </c>
      <c r="F4419" t="n">
        <v>0</v>
      </c>
      <c r="G4419" t="inlineStr">
        <is>
          <t>5195962039</t>
        </is>
      </c>
      <c r="H4419" t="inlineStr">
        <is>
          <t>2021-08-18 23:23:12</t>
        </is>
      </c>
      <c r="I4419" t="n">
        <v>0</v>
      </c>
      <c r="J4419" t="inlineStr">
        <is>
          <t>未知</t>
        </is>
      </c>
      <c r="K4419" t="inlineStr">
        <is>
          <t>352201721</t>
        </is>
      </c>
      <c r="L4419" t="inlineStr">
        <is>
          <t>保密</t>
        </is>
      </c>
      <c r="M4419" t="inlineStr">
        <is>
          <t>！该账号被封禁</t>
        </is>
      </c>
      <c r="N4419" t="n">
        <v>5</v>
      </c>
      <c r="O4419" t="inlineStr">
        <is>
          <t>年度大会员</t>
        </is>
      </c>
      <c r="P4419" t="inlineStr">
        <is>
          <t>早稻叽</t>
        </is>
      </c>
      <c r="Q4419" t="inlineStr">
        <is>
          <t>早稻叽</t>
        </is>
      </c>
    </row>
    <row r="4420">
      <c r="A4420" t="inlineStr">
        <is>
          <t>161775300</t>
        </is>
      </c>
      <c r="B4420" t="inlineStr">
        <is>
          <t>5195965885</t>
        </is>
      </c>
      <c r="C4420" t="inlineStr">
        <is>
          <t>阳光泰伦</t>
        </is>
      </c>
      <c r="D4420" t="n">
        <v>-1</v>
      </c>
      <c r="E4420" t="inlineStr">
        <is>
          <t>尬黑，15％血7下就能把自己A死</t>
        </is>
      </c>
      <c r="F4420" t="n">
        <v>0</v>
      </c>
      <c r="G4420" t="inlineStr">
        <is>
          <t>5195965885</t>
        </is>
      </c>
      <c r="H4420" t="inlineStr">
        <is>
          <t>2021-08-18 23:23:12</t>
        </is>
      </c>
      <c r="I4420" t="n">
        <v>0</v>
      </c>
      <c r="J4420" t="inlineStr">
        <is>
          <t>未知</t>
        </is>
      </c>
      <c r="K4420" t="inlineStr">
        <is>
          <t>351803310</t>
        </is>
      </c>
      <c r="L4420" t="inlineStr">
        <is>
          <t>男</t>
        </is>
      </c>
      <c r="M4420" t="inlineStr"/>
      <c r="N4420" t="n">
        <v>5</v>
      </c>
      <c r="O4420" t="inlineStr">
        <is>
          <t>大会员</t>
        </is>
      </c>
      <c r="P4420" t="inlineStr"/>
      <c r="Q4420" t="inlineStr"/>
    </row>
    <row r="4421">
      <c r="A4421" t="inlineStr">
        <is>
          <t>161775300</t>
        </is>
      </c>
      <c r="B4421" t="inlineStr">
        <is>
          <t>5195961630</t>
        </is>
      </c>
      <c r="C4421" t="inlineStr">
        <is>
          <t>晓艾dream</t>
        </is>
      </c>
      <c r="D4421" t="n">
        <v>-1</v>
      </c>
      <c r="E4421" t="inlineStr">
        <is>
          <t>回复 @狙击-假日威龙陈 :老玩家看到都想笑，幸好都歪出来了嘿，苦苦等的月底棘刺还不进店，可以攒着了（苦中作乐）</t>
        </is>
      </c>
      <c r="F4421" t="n">
        <v>0</v>
      </c>
      <c r="G4421" t="inlineStr">
        <is>
          <t>5194259734</t>
        </is>
      </c>
      <c r="H4421" t="inlineStr">
        <is>
          <t>2021-08-18 23:23:05</t>
        </is>
      </c>
      <c r="I4421" t="n">
        <v>1</v>
      </c>
      <c r="J4421" t="inlineStr">
        <is>
          <t>未知</t>
        </is>
      </c>
      <c r="K4421" t="inlineStr">
        <is>
          <t>19745808</t>
        </is>
      </c>
      <c r="L4421" t="inlineStr">
        <is>
          <t>保密</t>
        </is>
      </c>
      <c r="M4421" t="inlineStr">
        <is>
          <t>biu～</t>
        </is>
      </c>
      <c r="N4421" t="n">
        <v>5</v>
      </c>
      <c r="O4421" t="inlineStr">
        <is>
          <t>年度大会员</t>
        </is>
      </c>
      <c r="P4421" t="inlineStr"/>
      <c r="Q4421" t="inlineStr"/>
    </row>
    <row r="4422">
      <c r="A4422" t="inlineStr">
        <is>
          <t>161775300</t>
        </is>
      </c>
      <c r="B4422" t="inlineStr">
        <is>
          <t>5195956483</t>
        </is>
      </c>
      <c r="C4422" t="inlineStr">
        <is>
          <t>对没错我池子沉了</t>
        </is>
      </c>
      <c r="D4422" t="n">
        <v>5342</v>
      </c>
      <c r="E4422" t="inlineStr">
        <is>
          <t>只能说羽中那确实是镇妖塔，海猫跑的快</t>
        </is>
      </c>
      <c r="F4422" t="n">
        <v>0</v>
      </c>
      <c r="G4422" t="inlineStr">
        <is>
          <t>0</t>
        </is>
      </c>
      <c r="H4422" t="inlineStr">
        <is>
          <t>2021-08-18 23:22:49</t>
        </is>
      </c>
      <c r="I4422" t="n">
        <v>1</v>
      </c>
      <c r="J4422" t="inlineStr">
        <is>
          <t>未知</t>
        </is>
      </c>
      <c r="K4422" t="inlineStr">
        <is>
          <t>325878386</t>
        </is>
      </c>
      <c r="L4422" t="inlineStr">
        <is>
          <t>男</t>
        </is>
      </c>
      <c r="M4422" t="inlineStr">
        <is>
          <t>没有签名的签名</t>
        </is>
      </c>
      <c r="N4422" t="n">
        <v>5</v>
      </c>
      <c r="O4422" t="inlineStr">
        <is>
          <t>年度大会员</t>
        </is>
      </c>
      <c r="P4422" t="inlineStr">
        <is>
          <t>明日方舟音律系列</t>
        </is>
      </c>
      <c r="Q4422" t="inlineStr">
        <is>
          <t>花园Serena</t>
        </is>
      </c>
    </row>
    <row r="4423">
      <c r="A4423" t="inlineStr">
        <is>
          <t>161775300</t>
        </is>
      </c>
      <c r="B4423" t="inlineStr">
        <is>
          <t>5195955792</t>
        </is>
      </c>
      <c r="C4423" t="inlineStr">
        <is>
          <t>节能主义者MCF</t>
        </is>
      </c>
      <c r="D4423" t="n">
        <v>-1</v>
      </c>
      <c r="E4423" t="inlineStr">
        <is>
          <t>问一下，iPad会卡吗？至少我的不会。</t>
        </is>
      </c>
      <c r="F4423" t="n">
        <v>0</v>
      </c>
      <c r="G4423" t="inlineStr">
        <is>
          <t>5195955792</t>
        </is>
      </c>
      <c r="H4423" t="inlineStr">
        <is>
          <t>2021-08-18 23:22:35</t>
        </is>
      </c>
      <c r="I4423" t="n">
        <v>0</v>
      </c>
      <c r="J4423" t="inlineStr">
        <is>
          <t>未知</t>
        </is>
      </c>
      <c r="K4423" t="inlineStr">
        <is>
          <t>392762842</t>
        </is>
      </c>
      <c r="L4423" t="inlineStr">
        <is>
          <t>保密</t>
        </is>
      </c>
      <c r="M4423" t="inlineStr">
        <is>
          <t>不必要的事坚决不做，不要的事一律从简</t>
        </is>
      </c>
      <c r="N4423" t="n">
        <v>5</v>
      </c>
      <c r="O4423" t="inlineStr"/>
      <c r="P4423" t="inlineStr"/>
      <c r="Q4423" t="inlineStr"/>
    </row>
    <row r="4424">
      <c r="A4424" t="inlineStr">
        <is>
          <t>161775300</t>
        </is>
      </c>
      <c r="B4424" t="inlineStr">
        <is>
          <t>5195953018</t>
        </is>
      </c>
      <c r="C4424" t="inlineStr">
        <is>
          <t>咸鱼小虎鲸</t>
        </is>
      </c>
      <c r="D4424" t="n">
        <v>-1</v>
      </c>
      <c r="E4424" t="inlineStr">
        <is>
          <t>可惜不能同时点赞和点踩，夏活内容和游戏性我觉得都挺好的，另外楼主忘了夏活最大黑点空降限定</t>
        </is>
      </c>
      <c r="F4424" t="n">
        <v>0</v>
      </c>
      <c r="G4424" t="inlineStr">
        <is>
          <t>5195953018</t>
        </is>
      </c>
      <c r="H4424" t="inlineStr">
        <is>
          <t>2021-08-18 23:22:11</t>
        </is>
      </c>
      <c r="I4424" t="n">
        <v>0</v>
      </c>
      <c r="J4424" t="inlineStr">
        <is>
          <t>未知</t>
        </is>
      </c>
      <c r="K4424" t="inlineStr">
        <is>
          <t>34582453</t>
        </is>
      </c>
      <c r="L4424" t="inlineStr">
        <is>
          <t>保密</t>
        </is>
      </c>
      <c r="M4424" t="inlineStr"/>
      <c r="N4424" t="n">
        <v>5</v>
      </c>
      <c r="O4424" t="inlineStr">
        <is>
          <t>年度大会员</t>
        </is>
      </c>
      <c r="P4424" t="inlineStr"/>
      <c r="Q4424" t="inlineStr"/>
    </row>
    <row r="4425">
      <c r="A4425" t="inlineStr">
        <is>
          <t>161775300</t>
        </is>
      </c>
      <c r="B4425" t="inlineStr">
        <is>
          <t>5195944378</t>
        </is>
      </c>
      <c r="C4425" t="inlineStr">
        <is>
          <t>单推早稻的肥叽</t>
        </is>
      </c>
      <c r="D4425" t="n">
        <v>-1</v>
      </c>
      <c r="E4425" t="inlineStr">
        <is>
          <t>回复 @猝死的殉道者 :一水救的好啊（指yj），“双厨”直接狂洗，评论一删，牧群就敢冲锋了[吃瓜]</t>
        </is>
      </c>
      <c r="F4425" t="n">
        <v>0</v>
      </c>
      <c r="G4425" t="inlineStr">
        <is>
          <t>5195661275</t>
        </is>
      </c>
      <c r="H4425" t="inlineStr">
        <is>
          <t>2021-08-18 23:22:09</t>
        </is>
      </c>
      <c r="I4425" t="n">
        <v>4</v>
      </c>
      <c r="J4425" t="inlineStr">
        <is>
          <t>未知</t>
        </is>
      </c>
      <c r="K4425" t="inlineStr">
        <is>
          <t>352201721</t>
        </is>
      </c>
      <c r="L4425" t="inlineStr">
        <is>
          <t>保密</t>
        </is>
      </c>
      <c r="M4425" t="inlineStr">
        <is>
          <t>！该账号被封禁</t>
        </is>
      </c>
      <c r="N4425" t="n">
        <v>5</v>
      </c>
      <c r="O4425" t="inlineStr">
        <is>
          <t>年度大会员</t>
        </is>
      </c>
      <c r="P4425" t="inlineStr">
        <is>
          <t>早稻叽</t>
        </is>
      </c>
      <c r="Q4425" t="inlineStr">
        <is>
          <t>早稻叽</t>
        </is>
      </c>
    </row>
    <row r="4426">
      <c r="A4426" t="inlineStr">
        <is>
          <t>161775300</t>
        </is>
      </c>
      <c r="B4426" t="inlineStr">
        <is>
          <t>5195948662</t>
        </is>
      </c>
      <c r="C4426" t="inlineStr">
        <is>
          <t>我正在狙击你的心</t>
        </is>
      </c>
      <c r="D4426" t="n">
        <v>-1</v>
      </c>
      <c r="E4426" t="inlineStr">
        <is>
          <t>回复 @养鸽睡觉人 :你觉得他哪好啊</t>
        </is>
      </c>
      <c r="F4426" t="n">
        <v>0</v>
      </c>
      <c r="G4426" t="inlineStr">
        <is>
          <t>5195920624</t>
        </is>
      </c>
      <c r="H4426" t="inlineStr">
        <is>
          <t>2021-08-18 23:22:07</t>
        </is>
      </c>
      <c r="I4426" t="n">
        <v>0</v>
      </c>
      <c r="J4426" t="inlineStr">
        <is>
          <t>未知</t>
        </is>
      </c>
      <c r="K4426" t="inlineStr">
        <is>
          <t>497104797</t>
        </is>
      </c>
      <c r="L4426" t="inlineStr">
        <is>
          <t>男</t>
        </is>
      </c>
      <c r="M4426" t="inlineStr">
        <is>
          <t>一名喜欢高产up，喜欢我的请关注我，不喜欢的……我再想想办法
下饭联萌成员</t>
        </is>
      </c>
      <c r="N4426" t="n">
        <v>4</v>
      </c>
      <c r="O4426" t="inlineStr">
        <is>
          <t>大会员</t>
        </is>
      </c>
      <c r="P4426" t="inlineStr"/>
      <c r="Q4426" t="inlineStr"/>
    </row>
    <row r="4427">
      <c r="A4427" t="inlineStr">
        <is>
          <t>161775300</t>
        </is>
      </c>
      <c r="B4427" t="inlineStr">
        <is>
          <t>5195943821</t>
        </is>
      </c>
      <c r="C4427" t="inlineStr">
        <is>
          <t>铁斧瑟</t>
        </is>
      </c>
      <c r="D4427" t="n">
        <v>-1</v>
      </c>
      <c r="E4427" t="inlineStr">
        <is>
          <t>回复 @N翼炽天使-好耶 :好吧，我承认我找不到论据来驳倒你了，但是我要补充点：1，面板是我打错了，应该是模板，w作为群狙上位，而温蒂作为推特上位我认为没有可比性，首单路温蒂强，守岔路w强，也是各有千秋，没有孰轻孰重。
2，夕的被动叠满在普攻的情况下2500多，再3技能的加成下4000多，小自在800多。爆杀闪盾哥还是没什么问题的，作为群法模板要比同版小莫高很多（非引战），夕的强度作为群法是还可以的。
3，水陈沿用的送葬人的模板，这个模板本来也强血量够吃大爹一矛，伤害够单吃大爹（送葬人，松果），如果用这个模板去碰瓷输出地刺的话是有点问题的。水月作为输出地刺要比绮良亮眼多了，如果你一定要碰瓷霰弹模板，我也可以说松果比水月强，但是没有可比性。
4，限定里貌似只有年和迷迭香拉垮了，其他四位都可以说是该模板的顶梁柱了。（非引战）</t>
        </is>
      </c>
      <c r="F4427" t="n">
        <v>0</v>
      </c>
      <c r="G4427" t="inlineStr">
        <is>
          <t>5192083929</t>
        </is>
      </c>
      <c r="H4427" t="inlineStr">
        <is>
          <t>2021-08-18 23:21:59</t>
        </is>
      </c>
      <c r="I4427" t="n">
        <v>0</v>
      </c>
      <c r="J4427" t="inlineStr">
        <is>
          <t>未知</t>
        </is>
      </c>
      <c r="K4427" t="inlineStr">
        <is>
          <t>360561475</t>
        </is>
      </c>
      <c r="L4427" t="inlineStr">
        <is>
          <t>男</t>
        </is>
      </c>
      <c r="M4427" t="inlineStr">
        <is>
          <t xml:space="preserve">Hope nothing is happening on you </t>
        </is>
      </c>
      <c r="N4427" t="n">
        <v>5</v>
      </c>
      <c r="O4427" t="inlineStr">
        <is>
          <t>年度大会员</t>
        </is>
      </c>
      <c r="P4427" t="inlineStr">
        <is>
          <t>进击的冰糖</t>
        </is>
      </c>
      <c r="Q4427" t="inlineStr">
        <is>
          <t>进击的冰糖</t>
        </is>
      </c>
    </row>
    <row r="4428">
      <c r="A4428" t="inlineStr">
        <is>
          <t>161775300</t>
        </is>
      </c>
      <c r="B4428" t="inlineStr">
        <is>
          <t>5195943681</t>
        </is>
      </c>
      <c r="C4428" t="inlineStr">
        <is>
          <t>番茄锅底丶</t>
        </is>
      </c>
      <c r="D4428" t="n">
        <v>-1</v>
      </c>
      <c r="E4428" t="inlineStr">
        <is>
          <t>回复 @阳光泰伦 :就是不理解非咸鱼玩家的选择呀，期望值高到了一个鹰角压根配不上的地步，看起来就是自己在找着气自己，是从开服有到现在的问题，有追求的玩家仍然选择留下来真的让人很感慨这游戏“粘度”怎么这么高[笑哭][笑哭]</t>
        </is>
      </c>
      <c r="F4428" t="n">
        <v>0</v>
      </c>
      <c r="G4428" t="inlineStr">
        <is>
          <t>5195222383</t>
        </is>
      </c>
      <c r="H4428" t="inlineStr">
        <is>
          <t>2021-08-18 23:21:57</t>
        </is>
      </c>
      <c r="I4428" t="n">
        <v>1</v>
      </c>
      <c r="J4428" t="inlineStr">
        <is>
          <t>未知</t>
        </is>
      </c>
      <c r="K4428" t="inlineStr">
        <is>
          <t>97186964</t>
        </is>
      </c>
      <c r="L4428" t="inlineStr">
        <is>
          <t>保密</t>
        </is>
      </c>
      <c r="M4428" t="inlineStr">
        <is>
          <t>滑稽树上滑稽果，滑稽树下你和我。滑稽树前做游戏，欢乐多又多。</t>
        </is>
      </c>
      <c r="N4428" t="n">
        <v>5</v>
      </c>
      <c r="O4428" t="inlineStr"/>
      <c r="P4428" t="inlineStr"/>
      <c r="Q4428" t="inlineStr"/>
    </row>
    <row r="4429">
      <c r="A4429" t="inlineStr">
        <is>
          <t>161775300</t>
        </is>
      </c>
      <c r="B4429" t="inlineStr">
        <is>
          <t>5195952301</t>
        </is>
      </c>
      <c r="C4429" t="inlineStr">
        <is>
          <t>小小的秦心心</t>
        </is>
      </c>
      <c r="D4429" t="n">
        <v>5339</v>
      </c>
      <c r="E4429" t="inlineStr">
        <is>
          <t>什么样的限定才是玩家喜欢的
浊蒂（满潜），目前我等级拉得最高的干员，除了塞雷娅以外的唯一一个专九
水陈（抽到即可）三技能专三，为了凑视频效果硬拉到66级</t>
        </is>
      </c>
      <c r="F4429" t="n">
        <v>0</v>
      </c>
      <c r="G4429" t="inlineStr">
        <is>
          <t>0</t>
        </is>
      </c>
      <c r="H4429" t="inlineStr">
        <is>
          <t>2021-08-18 23:21:55</t>
        </is>
      </c>
      <c r="I4429" t="n">
        <v>1</v>
      </c>
      <c r="J4429" t="inlineStr">
        <is>
          <t>未知</t>
        </is>
      </c>
      <c r="K4429" t="inlineStr">
        <is>
          <t>31101979</t>
        </is>
      </c>
      <c r="L4429" t="inlineStr">
        <is>
          <t>保密</t>
        </is>
      </c>
      <c r="M4429" t="inlineStr"/>
      <c r="N4429" t="n">
        <v>5</v>
      </c>
      <c r="O4429" t="inlineStr">
        <is>
          <t>年度大会员</t>
        </is>
      </c>
      <c r="P4429" t="inlineStr">
        <is>
          <t>春原庄的管理人小姐</t>
        </is>
      </c>
      <c r="Q4429" t="inlineStr"/>
    </row>
    <row r="4430">
      <c r="A4430" t="inlineStr">
        <is>
          <t>161775300</t>
        </is>
      </c>
      <c r="B4430" t="inlineStr">
        <is>
          <t>5195951785</t>
        </is>
      </c>
      <c r="C4430" t="inlineStr">
        <is>
          <t>66ccff的本色</t>
        </is>
      </c>
      <c r="D4430" t="n">
        <v>-1</v>
      </c>
      <c r="E4430" t="inlineStr">
        <is>
          <t>回复 @为铃兰献出心脏 :草了，我也是，我tm也涨潮退潮卡。还以为是我手机问题，我刚换没两个月啊</t>
        </is>
      </c>
      <c r="F4430" t="n">
        <v>0</v>
      </c>
      <c r="G4430" t="inlineStr">
        <is>
          <t>5191773620</t>
        </is>
      </c>
      <c r="H4430" t="inlineStr">
        <is>
          <t>2021-08-18 23:21:44</t>
        </is>
      </c>
      <c r="I4430" t="n">
        <v>1</v>
      </c>
      <c r="J4430" t="inlineStr">
        <is>
          <t>未知</t>
        </is>
      </c>
      <c r="K4430" t="inlineStr">
        <is>
          <t>20626262</t>
        </is>
      </c>
      <c r="L4430" t="inlineStr">
        <is>
          <t>男</t>
        </is>
      </c>
      <c r="M4430" t="inlineStr">
        <is>
          <t>每年都会说爱你，不管是玖年还是玖拾年</t>
        </is>
      </c>
      <c r="N4430" t="n">
        <v>6</v>
      </c>
      <c r="O4430" t="inlineStr">
        <is>
          <t>年度大会员</t>
        </is>
      </c>
      <c r="P4430" t="inlineStr">
        <is>
          <t>洛天依9th生日纪念</t>
        </is>
      </c>
      <c r="Q4430" t="inlineStr">
        <is>
          <t>洛天依9th生日纪念</t>
        </is>
      </c>
    </row>
    <row r="4431">
      <c r="A4431" t="inlineStr">
        <is>
          <t>161775300</t>
        </is>
      </c>
      <c r="B4431" t="inlineStr">
        <is>
          <t>5195947464</t>
        </is>
      </c>
      <c r="C4431" t="inlineStr">
        <is>
          <t>我正在狙击你的心</t>
        </is>
      </c>
      <c r="D4431" t="n">
        <v>-1</v>
      </c>
      <c r="E4431" t="inlineStr">
        <is>
          <t>回复 @听说gai名能中奖 :强娶就行啊 怕什么池子呢 [doge][doge][doge]</t>
        </is>
      </c>
      <c r="F4431" t="n">
        <v>0</v>
      </c>
      <c r="G4431" t="inlineStr">
        <is>
          <t>5195860855</t>
        </is>
      </c>
      <c r="H4431" t="inlineStr">
        <is>
          <t>2021-08-18 23:21:43</t>
        </is>
      </c>
      <c r="I4431" t="n">
        <v>0</v>
      </c>
      <c r="J4431" t="inlineStr">
        <is>
          <t>未知</t>
        </is>
      </c>
      <c r="K4431" t="inlineStr">
        <is>
          <t>497104797</t>
        </is>
      </c>
      <c r="L4431" t="inlineStr">
        <is>
          <t>男</t>
        </is>
      </c>
      <c r="M4431" t="inlineStr">
        <is>
          <t>一名喜欢高产up，喜欢我的请关注我，不喜欢的……我再想想办法
下饭联萌成员</t>
        </is>
      </c>
      <c r="N4431" t="n">
        <v>4</v>
      </c>
      <c r="O4431" t="inlineStr">
        <is>
          <t>大会员</t>
        </is>
      </c>
      <c r="P4431" t="inlineStr"/>
      <c r="Q4431" t="inlineStr"/>
    </row>
    <row r="4432">
      <c r="A4432" t="inlineStr">
        <is>
          <t>161775300</t>
        </is>
      </c>
      <c r="B4432" t="inlineStr">
        <is>
          <t>5195938673</t>
        </is>
      </c>
      <c r="C4432" t="inlineStr">
        <is>
          <t>养鸽睡觉人</t>
        </is>
      </c>
      <c r="D4432" t="n">
        <v>-1</v>
      </c>
      <c r="E4432" t="inlineStr">
        <is>
          <t>回复 @我正在狙击你的心 :差不多出剧情后就在厨了，但是一直抽不到...</t>
        </is>
      </c>
      <c r="F4432" t="n">
        <v>0</v>
      </c>
      <c r="G4432" t="inlineStr">
        <is>
          <t>5195920624</t>
        </is>
      </c>
      <c r="H4432" t="inlineStr">
        <is>
          <t>2021-08-18 23:20:40</t>
        </is>
      </c>
      <c r="I4432" t="n">
        <v>0</v>
      </c>
      <c r="J4432" t="inlineStr">
        <is>
          <t>未知</t>
        </is>
      </c>
      <c r="K4432" t="inlineStr">
        <is>
          <t>344376588</t>
        </is>
      </c>
      <c r="L4432" t="inlineStr">
        <is>
          <t>保密</t>
        </is>
      </c>
      <c r="M4432" t="inlineStr">
        <is>
          <t>编辑个性签名</t>
        </is>
      </c>
      <c r="N4432" t="n">
        <v>5</v>
      </c>
      <c r="O4432" t="inlineStr"/>
      <c r="P4432" t="inlineStr"/>
      <c r="Q4432" t="inlineStr"/>
    </row>
    <row r="4433">
      <c r="A4433" t="inlineStr">
        <is>
          <t>161775300</t>
        </is>
      </c>
      <c r="B4433" t="inlineStr">
        <is>
          <t>5195938209</t>
        </is>
      </c>
      <c r="C4433" t="inlineStr">
        <is>
          <t>毕月咕</t>
        </is>
      </c>
      <c r="D4433" t="n">
        <v>-1</v>
      </c>
      <c r="E4433" t="inlineStr">
        <is>
          <t>回复 @番茄锅底丶 :阿这，你还在关心名声啊，很贴心了可以说是[思考]</t>
        </is>
      </c>
      <c r="F4433" t="n">
        <v>0</v>
      </c>
      <c r="G4433" t="inlineStr">
        <is>
          <t>5195222383</t>
        </is>
      </c>
      <c r="H4433" t="inlineStr">
        <is>
          <t>2021-08-18 23:20:30</t>
        </is>
      </c>
      <c r="I4433" t="n">
        <v>3</v>
      </c>
      <c r="J4433" t="inlineStr">
        <is>
          <t>未知</t>
        </is>
      </c>
      <c r="K4433" t="inlineStr">
        <is>
          <t>13295221</t>
        </is>
      </c>
      <c r="L4433" t="inlineStr">
        <is>
          <t>保密</t>
        </is>
      </c>
      <c r="M4433" t="inlineStr"/>
      <c r="N4433" t="n">
        <v>5</v>
      </c>
      <c r="O4433" t="inlineStr">
        <is>
          <t>大会员</t>
        </is>
      </c>
      <c r="P4433" t="inlineStr"/>
      <c r="Q4433" t="inlineStr"/>
    </row>
    <row r="4434">
      <c r="A4434" t="inlineStr">
        <is>
          <t>161775300</t>
        </is>
      </c>
      <c r="B4434" t="inlineStr">
        <is>
          <t>5195928492</t>
        </is>
      </c>
      <c r="C4434" t="inlineStr">
        <is>
          <t>蒙古忐单</t>
        </is>
      </c>
      <c r="D4434" t="n">
        <v>5338</v>
      </c>
      <c r="E443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434" t="n">
        <v>1</v>
      </c>
      <c r="G4434" t="inlineStr">
        <is>
          <t>0</t>
        </is>
      </c>
      <c r="H4434" t="inlineStr">
        <is>
          <t>2021-08-18 23:20:24</t>
        </is>
      </c>
      <c r="I4434" t="n">
        <v>1</v>
      </c>
      <c r="J4434" t="inlineStr">
        <is>
          <t>未知</t>
        </is>
      </c>
      <c r="K4434" t="inlineStr">
        <is>
          <t>430281603</t>
        </is>
      </c>
      <c r="L4434" t="inlineStr">
        <is>
          <t>男</t>
        </is>
      </c>
      <c r="M4434" t="inlineStr">
        <is>
          <t>鹰角你（）什么时候（）啊</t>
        </is>
      </c>
      <c r="N4434" t="n">
        <v>4</v>
      </c>
      <c r="O4434" t="inlineStr">
        <is>
          <t>年度大会员</t>
        </is>
      </c>
      <c r="P4434" t="inlineStr">
        <is>
          <t>明日方舟</t>
        </is>
      </c>
      <c r="Q4434" t="inlineStr">
        <is>
          <t>明日方舟</t>
        </is>
      </c>
    </row>
    <row r="4435">
      <c r="A4435" t="inlineStr">
        <is>
          <t>161775300</t>
        </is>
      </c>
      <c r="B4435" t="inlineStr">
        <is>
          <t>5195933248</t>
        </is>
      </c>
      <c r="C4435" t="inlineStr">
        <is>
          <t>大帅比8714</t>
        </is>
      </c>
      <c r="D4435" t="n">
        <v>5337</v>
      </c>
      <c r="E4435" t="inlineStr">
        <is>
          <t>在恶魔的阴影中，唯有神赐予我们踏破黑暗的光明[OK]</t>
        </is>
      </c>
      <c r="F4435" t="n">
        <v>0</v>
      </c>
      <c r="G4435" t="inlineStr">
        <is>
          <t>0</t>
        </is>
      </c>
      <c r="H4435" t="inlineStr">
        <is>
          <t>2021-08-18 23:20:23</t>
        </is>
      </c>
      <c r="I4435" t="n">
        <v>2</v>
      </c>
      <c r="J4435" t="inlineStr">
        <is>
          <t>未知</t>
        </is>
      </c>
      <c r="K4435" t="inlineStr">
        <is>
          <t>430581298</t>
        </is>
      </c>
      <c r="L4435" t="inlineStr">
        <is>
          <t>保密</t>
        </is>
      </c>
      <c r="M4435" t="inlineStr"/>
      <c r="N4435" t="n">
        <v>3</v>
      </c>
      <c r="O4435" t="inlineStr">
        <is>
          <t>大会员</t>
        </is>
      </c>
      <c r="P4435" t="inlineStr"/>
      <c r="Q4435" t="inlineStr"/>
    </row>
    <row r="4436">
      <c r="A4436" t="inlineStr">
        <is>
          <t>161775300</t>
        </is>
      </c>
      <c r="B4436" t="inlineStr">
        <is>
          <t>5195937641</t>
        </is>
      </c>
      <c r="C4436" t="inlineStr">
        <is>
          <t>电电电电次</t>
        </is>
      </c>
      <c r="D4436" t="n">
        <v>-1</v>
      </c>
      <c r="E4436" t="inlineStr">
        <is>
          <t>回复 @到底什么时候出粉毛 :哈哈又碰到你了</t>
        </is>
      </c>
      <c r="F4436" t="n">
        <v>0</v>
      </c>
      <c r="G4436" t="inlineStr">
        <is>
          <t>5193557670</t>
        </is>
      </c>
      <c r="H4436" t="inlineStr">
        <is>
          <t>2021-08-18 23:20:19</t>
        </is>
      </c>
      <c r="I4436" t="n">
        <v>0</v>
      </c>
      <c r="J4436" t="inlineStr">
        <is>
          <t>未知</t>
        </is>
      </c>
      <c r="K4436" t="inlineStr">
        <is>
          <t>414058958</t>
        </is>
      </c>
      <c r="L4436" t="inlineStr">
        <is>
          <t>保密</t>
        </is>
      </c>
      <c r="M4436" t="inlineStr">
        <is>
          <t>鏾   bee利刃自查成分</t>
        </is>
      </c>
      <c r="N4436" t="n">
        <v>4</v>
      </c>
      <c r="O4436" t="inlineStr">
        <is>
          <t>大会员</t>
        </is>
      </c>
      <c r="P4436" t="inlineStr"/>
      <c r="Q4436" t="inlineStr"/>
    </row>
    <row r="4437">
      <c r="A4437" t="inlineStr">
        <is>
          <t>161775300</t>
        </is>
      </c>
      <c r="B4437" t="inlineStr">
        <is>
          <t>5195932571</t>
        </is>
      </c>
      <c r="C4437" t="inlineStr">
        <is>
          <t>听说gai名能中奖</t>
        </is>
      </c>
      <c r="D4437" t="n">
        <v>-1</v>
      </c>
      <c r="E4437" t="inlineStr">
        <is>
          <t>回复 @我正在狙击你的心 :[辣眼睛][辣眼睛]</t>
        </is>
      </c>
      <c r="F4437" t="n">
        <v>0</v>
      </c>
      <c r="G4437" t="inlineStr">
        <is>
          <t>5195860855</t>
        </is>
      </c>
      <c r="H4437" t="inlineStr">
        <is>
          <t>2021-08-18 23:20:11</t>
        </is>
      </c>
      <c r="I4437" t="n">
        <v>0</v>
      </c>
      <c r="J4437" t="inlineStr">
        <is>
          <t>未知</t>
        </is>
      </c>
      <c r="K4437" t="inlineStr">
        <is>
          <t>59473802</t>
        </is>
      </c>
      <c r="L4437" t="inlineStr">
        <is>
          <t>男</t>
        </is>
      </c>
      <c r="M4437" t="inlineStr"/>
      <c r="N4437" t="n">
        <v>5</v>
      </c>
      <c r="O4437" t="inlineStr">
        <is>
          <t>大会员</t>
        </is>
      </c>
      <c r="P4437" t="inlineStr"/>
      <c r="Q4437" t="inlineStr"/>
    </row>
    <row r="4438">
      <c r="A4438" t="inlineStr">
        <is>
          <t>161775300</t>
        </is>
      </c>
      <c r="B4438" t="inlineStr">
        <is>
          <t>5195936944</t>
        </is>
      </c>
      <c r="C4438" t="inlineStr">
        <is>
          <t>剑寒十三州</t>
        </is>
      </c>
      <c r="D4438" t="n">
        <v>-1</v>
      </c>
      <c r="E4438" t="inlineStr">
        <is>
          <t>河南拔智齿[doge]</t>
        </is>
      </c>
      <c r="F4438" t="n">
        <v>0</v>
      </c>
      <c r="G4438" t="inlineStr">
        <is>
          <t>5195936944</t>
        </is>
      </c>
      <c r="H4438" t="inlineStr">
        <is>
          <t>2021-08-18 23:20:05</t>
        </is>
      </c>
      <c r="I4438" t="n">
        <v>43</v>
      </c>
      <c r="J4438" t="inlineStr">
        <is>
          <t>未知</t>
        </is>
      </c>
      <c r="K4438" t="inlineStr">
        <is>
          <t>325706008</t>
        </is>
      </c>
      <c r="L4438" t="inlineStr">
        <is>
          <t>保密</t>
        </is>
      </c>
      <c r="M4438" t="inlineStr"/>
      <c r="N4438" t="n">
        <v>4</v>
      </c>
      <c r="O4438" t="inlineStr">
        <is>
          <t>大会员</t>
        </is>
      </c>
      <c r="P4438" t="inlineStr"/>
      <c r="Q4438" t="inlineStr"/>
    </row>
    <row r="4439">
      <c r="A4439" t="inlineStr">
        <is>
          <t>161775300</t>
        </is>
      </c>
      <c r="B4439" t="inlineStr">
        <is>
          <t>5195932188</t>
        </is>
      </c>
      <c r="C4439" t="inlineStr">
        <is>
          <t>取名真废脑细胞</t>
        </is>
      </c>
      <c r="D4439" t="n">
        <v>-1</v>
      </c>
      <c r="E4439" t="inlineStr">
        <is>
          <t>回复 @汗血舟马 :毕竟第一代整合已经下线了[呆]</t>
        </is>
      </c>
      <c r="F4439" t="n">
        <v>0</v>
      </c>
      <c r="G4439" t="inlineStr">
        <is>
          <t>5193393640</t>
        </is>
      </c>
      <c r="H4439" t="inlineStr">
        <is>
          <t>2021-08-18 23:20:03</t>
        </is>
      </c>
      <c r="I4439" t="n">
        <v>0</v>
      </c>
      <c r="J4439" t="inlineStr">
        <is>
          <t>未知</t>
        </is>
      </c>
      <c r="K4439" t="inlineStr">
        <is>
          <t>470551520</t>
        </is>
      </c>
      <c r="L4439" t="inlineStr">
        <is>
          <t>保密</t>
        </is>
      </c>
      <c r="M4439" t="inlineStr"/>
      <c r="N4439" t="n">
        <v>5</v>
      </c>
      <c r="O4439" t="inlineStr">
        <is>
          <t>大会员</t>
        </is>
      </c>
      <c r="P4439" t="inlineStr"/>
      <c r="Q4439" t="inlineStr"/>
    </row>
    <row r="4440">
      <c r="A4440" t="inlineStr">
        <is>
          <t>161775300</t>
        </is>
      </c>
      <c r="B4440" t="inlineStr">
        <is>
          <t>5195927379</t>
        </is>
      </c>
      <c r="C4440" t="inlineStr">
        <is>
          <t>彼利比莉酱</t>
        </is>
      </c>
      <c r="D4440" t="n">
        <v>-1</v>
      </c>
      <c r="E4440" t="inlineStr">
        <is>
          <t>回复 @饮酒兄 :不不，NGA已经全是黑子了。但他们也不要游戏性，精英论坛就是搞笑的。人均知乎百万那味</t>
        </is>
      </c>
      <c r="F4440" t="n">
        <v>0</v>
      </c>
      <c r="G4440" t="inlineStr">
        <is>
          <t>5195512027</t>
        </is>
      </c>
      <c r="H4440" t="inlineStr">
        <is>
          <t>2021-08-18 23:20:03</t>
        </is>
      </c>
      <c r="I4440" t="n">
        <v>0</v>
      </c>
      <c r="J4440" t="inlineStr">
        <is>
          <t>未知</t>
        </is>
      </c>
      <c r="K4440" t="inlineStr">
        <is>
          <t>2233786</t>
        </is>
      </c>
      <c r="L4440" t="inlineStr">
        <is>
          <t>保密</t>
        </is>
      </c>
      <c r="M4440" t="inlineStr"/>
      <c r="N4440" t="n">
        <v>5</v>
      </c>
      <c r="O4440" t="inlineStr"/>
      <c r="P4440" t="inlineStr"/>
      <c r="Q4440" t="inlineStr"/>
    </row>
    <row r="4441">
      <c r="A4441" t="inlineStr">
        <is>
          <t>161775300</t>
        </is>
      </c>
      <c r="B4441" t="inlineStr">
        <is>
          <t>5195926957</t>
        </is>
      </c>
      <c r="C4441" t="inlineStr">
        <is>
          <t>灺颢</t>
        </is>
      </c>
      <c r="D4441" t="n">
        <v>5335</v>
      </c>
      <c r="E4441" t="inlineStr">
        <is>
          <t>那些说不能好好聊内容的利刃，不是已经给30分钟让你们痛痛快快地聊了吗，你们没赶上不怨“mzr”啊[吃瓜]</t>
        </is>
      </c>
      <c r="F4441" t="n">
        <v>0</v>
      </c>
      <c r="G4441" t="inlineStr">
        <is>
          <t>0</t>
        </is>
      </c>
      <c r="H4441" t="inlineStr">
        <is>
          <t>2021-08-18 23:19:56</t>
        </is>
      </c>
      <c r="I4441" t="n">
        <v>2</v>
      </c>
      <c r="J4441" t="inlineStr">
        <is>
          <t>未知</t>
        </is>
      </c>
      <c r="K4441" t="inlineStr">
        <is>
          <t>490468526</t>
        </is>
      </c>
      <c r="L4441" t="inlineStr">
        <is>
          <t>男</t>
        </is>
      </c>
      <c r="M4441" t="inlineStr"/>
      <c r="N4441" t="n">
        <v>4</v>
      </c>
      <c r="O4441" t="inlineStr">
        <is>
          <t>大会员</t>
        </is>
      </c>
      <c r="P4441" t="inlineStr"/>
      <c r="Q4441" t="inlineStr"/>
    </row>
    <row r="4442">
      <c r="A4442" t="inlineStr">
        <is>
          <t>161775300</t>
        </is>
      </c>
      <c r="B4442" t="inlineStr">
        <is>
          <t>5195935957</t>
        </is>
      </c>
      <c r="C4442" t="inlineStr">
        <is>
          <t>雷萌芽</t>
        </is>
      </c>
      <c r="D4442" t="n">
        <v>-1</v>
      </c>
      <c r="E4442" t="inlineStr">
        <is>
          <t>回复 @如你一般闪耀 :这我就要和你聊聊我的&amp;#39;密恐杀手&amp;#39;屏了[脱单doge]</t>
        </is>
      </c>
      <c r="F4442" t="n">
        <v>0</v>
      </c>
      <c r="G4442" t="inlineStr">
        <is>
          <t>5195704817</t>
        </is>
      </c>
      <c r="H4442" t="inlineStr">
        <is>
          <t>2021-08-18 23:19:44</t>
        </is>
      </c>
      <c r="I4442" t="n">
        <v>0</v>
      </c>
      <c r="J4442" t="inlineStr">
        <is>
          <t>未知</t>
        </is>
      </c>
      <c r="K4442" t="inlineStr">
        <is>
          <t>352160074</t>
        </is>
      </c>
      <c r="L4442" t="inlineStr">
        <is>
          <t>保密</t>
        </is>
      </c>
      <c r="M4442" t="inlineStr"/>
      <c r="N4442" t="n">
        <v>5</v>
      </c>
      <c r="O4442" t="inlineStr">
        <is>
          <t>年度大会员</t>
        </is>
      </c>
      <c r="P4442" t="inlineStr"/>
      <c r="Q4442" t="inlineStr"/>
    </row>
    <row r="4443">
      <c r="A4443" t="inlineStr">
        <is>
          <t>161775300</t>
        </is>
      </c>
      <c r="B4443" t="inlineStr">
        <is>
          <t>5195935867</t>
        </is>
      </c>
      <c r="C4443" t="inlineStr">
        <is>
          <t>沧月老公</t>
        </is>
      </c>
      <c r="D4443" t="n">
        <v>-1</v>
      </c>
      <c r="E4443" t="inlineStr">
        <is>
          <t>回复 @单推明雪九的星河 :我倒觉得还好😁其他要么过年要么周年ash120我不算了，批脸陈流水中规中矩吧。</t>
        </is>
      </c>
      <c r="F4443" t="n">
        <v>0</v>
      </c>
      <c r="G4443" t="inlineStr">
        <is>
          <t>5194276167</t>
        </is>
      </c>
      <c r="H4443" t="inlineStr">
        <is>
          <t>2021-08-18 23:19:42</t>
        </is>
      </c>
      <c r="I4443" t="n">
        <v>0</v>
      </c>
      <c r="J4443" t="inlineStr">
        <is>
          <t>未知</t>
        </is>
      </c>
      <c r="K4443" t="inlineStr">
        <is>
          <t>13276654</t>
        </is>
      </c>
      <c r="L4443" t="inlineStr">
        <is>
          <t>保密</t>
        </is>
      </c>
      <c r="M4443" t="inlineStr">
        <is>
          <t>沧月我老婆</t>
        </is>
      </c>
      <c r="N4443" t="n">
        <v>6</v>
      </c>
      <c r="O4443" t="inlineStr">
        <is>
          <t>年度大会员</t>
        </is>
      </c>
      <c r="P4443" t="inlineStr"/>
      <c r="Q4443" t="inlineStr"/>
    </row>
    <row r="4444">
      <c r="A4444" t="inlineStr">
        <is>
          <t>161775300</t>
        </is>
      </c>
      <c r="B4444" t="inlineStr">
        <is>
          <t>5195930736</t>
        </is>
      </c>
      <c r="C4444" t="inlineStr">
        <is>
          <t>少睡觉多操心</t>
        </is>
      </c>
      <c r="D4444" t="n">
        <v>3</v>
      </c>
      <c r="E4444" t="inlineStr">
        <is>
          <t>回复 @东西南北大兔子 :感谢</t>
        </is>
      </c>
      <c r="F4444" t="n">
        <v>0</v>
      </c>
      <c r="G4444" t="inlineStr">
        <is>
          <t>5194145537</t>
        </is>
      </c>
      <c r="H4444" t="inlineStr">
        <is>
          <t>2021-08-18 23:19:37</t>
        </is>
      </c>
      <c r="I4444" t="n">
        <v>0</v>
      </c>
      <c r="J4444" t="inlineStr">
        <is>
          <t>未知</t>
        </is>
      </c>
      <c r="K4444" t="inlineStr">
        <is>
          <t>275680755</t>
        </is>
      </c>
      <c r="L4444" t="inlineStr">
        <is>
          <t>男</t>
        </is>
      </c>
      <c r="M4444" t="inlineStr">
        <is>
          <t>非常感谢各位关注我的人，还有
学业繁忙，视频不定时不限分类更新</t>
        </is>
      </c>
      <c r="N4444" t="n">
        <v>5</v>
      </c>
      <c r="O4444" t="inlineStr">
        <is>
          <t>大会员</t>
        </is>
      </c>
      <c r="P4444" t="inlineStr">
        <is>
          <t>初音未来13周年</t>
        </is>
      </c>
      <c r="Q4444" t="inlineStr">
        <is>
          <t>初音未来13周年</t>
        </is>
      </c>
    </row>
    <row r="4445">
      <c r="A4445" t="inlineStr">
        <is>
          <t>161775300</t>
        </is>
      </c>
      <c r="B4445" t="inlineStr">
        <is>
          <t>5195925667</t>
        </is>
      </c>
      <c r="C4445" t="inlineStr">
        <is>
          <t>C333C3</t>
        </is>
      </c>
      <c r="D4445" t="n">
        <v>-1</v>
      </c>
      <c r="E4445" t="inlineStr">
        <is>
          <t>不知道他的银老板降级后能不能返还作战录像[吃瓜]</t>
        </is>
      </c>
      <c r="F4445" t="n">
        <v>0</v>
      </c>
      <c r="G4445" t="inlineStr">
        <is>
          <t>5195925667</t>
        </is>
      </c>
      <c r="H4445" t="inlineStr">
        <is>
          <t>2021-08-18 23:19:33</t>
        </is>
      </c>
      <c r="I4445" t="n">
        <v>1</v>
      </c>
      <c r="J4445" t="inlineStr">
        <is>
          <t>未知</t>
        </is>
      </c>
      <c r="K4445" t="inlineStr">
        <is>
          <t>354776086</t>
        </is>
      </c>
      <c r="L4445" t="inlineStr">
        <is>
          <t>男</t>
        </is>
      </c>
      <c r="M4445" t="inlineStr">
        <is>
          <t>你所热爱的就是你的生活</t>
        </is>
      </c>
      <c r="N4445" t="n">
        <v>5</v>
      </c>
      <c r="O4445" t="inlineStr">
        <is>
          <t>大会员</t>
        </is>
      </c>
      <c r="P4445" t="inlineStr"/>
      <c r="Q4445" t="inlineStr"/>
    </row>
    <row r="4446">
      <c r="A4446" t="inlineStr">
        <is>
          <t>161775300</t>
        </is>
      </c>
      <c r="B4446" t="inlineStr">
        <is>
          <t>5195930228</t>
        </is>
      </c>
      <c r="C4446" t="inlineStr">
        <is>
          <t>梦怜0-0</t>
        </is>
      </c>
      <c r="D4446" t="n">
        <v>5334</v>
      </c>
      <c r="E4446" t="inlineStr">
        <is>
          <t>兄弟们，列16条不觉得很离谱吗？
还不如先就着3个点冲：
1.提升产能，修改陈立绘
2.拒绝空降限定，明确限定频率
3.拒绝冷处理ssa</t>
        </is>
      </c>
      <c r="F4446" t="n">
        <v>1</v>
      </c>
      <c r="G4446" t="inlineStr">
        <is>
          <t>0</t>
        </is>
      </c>
      <c r="H4446" t="inlineStr">
        <is>
          <t>2021-08-18 23:19:27</t>
        </is>
      </c>
      <c r="I4446" t="n">
        <v>8</v>
      </c>
      <c r="J4446" t="inlineStr">
        <is>
          <t>未知</t>
        </is>
      </c>
      <c r="K4446" t="inlineStr">
        <is>
          <t>475837507</t>
        </is>
      </c>
      <c r="L4446" t="inlineStr">
        <is>
          <t>男</t>
        </is>
      </c>
      <c r="M4446" t="inlineStr"/>
      <c r="N4446" t="n">
        <v>4</v>
      </c>
      <c r="O4446" t="inlineStr"/>
      <c r="P4446" t="inlineStr"/>
      <c r="Q4446" t="inlineStr"/>
    </row>
    <row r="4447">
      <c r="A4447" t="inlineStr">
        <is>
          <t>161775300</t>
        </is>
      </c>
      <c r="B4447" t="inlineStr">
        <is>
          <t>5195924613</t>
        </is>
      </c>
      <c r="C4447" t="inlineStr">
        <is>
          <t>荷埠之下</t>
        </is>
      </c>
      <c r="D4447" t="n">
        <v>-1</v>
      </c>
      <c r="E4447" t="inlineStr">
        <is>
          <t>回复 @举报tx雇人不发工资 :经典混圈不混游</t>
        </is>
      </c>
      <c r="F4447" t="n">
        <v>0</v>
      </c>
      <c r="G4447" t="inlineStr">
        <is>
          <t>5194771593</t>
        </is>
      </c>
      <c r="H4447" t="inlineStr">
        <is>
          <t>2021-08-18 23:19:14</t>
        </is>
      </c>
      <c r="I4447" t="n">
        <v>4</v>
      </c>
      <c r="J4447" t="inlineStr">
        <is>
          <t>未知</t>
        </is>
      </c>
      <c r="K4447" t="inlineStr">
        <is>
          <t>260297577</t>
        </is>
      </c>
      <c r="L4447" t="inlineStr">
        <is>
          <t>男</t>
        </is>
      </c>
      <c r="M4447" t="inlineStr">
        <is>
          <t>wubba lubba dub dub</t>
        </is>
      </c>
      <c r="N4447" t="n">
        <v>5</v>
      </c>
      <c r="O4447" t="inlineStr">
        <is>
          <t>大会员</t>
        </is>
      </c>
      <c r="P4447" t="inlineStr"/>
      <c r="Q4447" t="inlineStr"/>
    </row>
    <row r="4448">
      <c r="A4448" t="inlineStr">
        <is>
          <t>161775300</t>
        </is>
      </c>
      <c r="B4448" t="inlineStr">
        <is>
          <t>5195919080</t>
        </is>
      </c>
      <c r="C4448" t="inlineStr">
        <is>
          <t>bili_10105514318</t>
        </is>
      </c>
      <c r="D4448" t="n">
        <v>-1</v>
      </c>
      <c r="E4448" t="inlineStr">
        <is>
          <t>回复 @bili37475190920 :因为42不是限定</t>
        </is>
      </c>
      <c r="F4448" t="n">
        <v>0</v>
      </c>
      <c r="G4448" t="inlineStr">
        <is>
          <t>5192665937</t>
        </is>
      </c>
      <c r="H4448" t="inlineStr">
        <is>
          <t>2021-08-18 23:19:06</t>
        </is>
      </c>
      <c r="I4448" t="n">
        <v>1</v>
      </c>
      <c r="J4448" t="inlineStr">
        <is>
          <t>未知</t>
        </is>
      </c>
      <c r="K4448" t="inlineStr">
        <is>
          <t>472277026</t>
        </is>
      </c>
      <c r="L4448" t="inlineStr">
        <is>
          <t>保密</t>
        </is>
      </c>
      <c r="M4448" t="inlineStr"/>
      <c r="N4448" t="n">
        <v>3</v>
      </c>
      <c r="O4448" t="inlineStr"/>
      <c r="P4448" t="inlineStr"/>
      <c r="Q4448" t="inlineStr"/>
    </row>
    <row r="4449">
      <c r="A4449" t="inlineStr">
        <is>
          <t>161775300</t>
        </is>
      </c>
      <c r="B4449" t="inlineStr">
        <is>
          <t>5195923986</t>
        </is>
      </c>
      <c r="C4449" t="inlineStr">
        <is>
          <t>厨房禁止</t>
        </is>
      </c>
      <c r="D4449" t="n">
        <v>1</v>
      </c>
      <c r="E4449" t="inlineStr">
        <is>
          <t>没事，轮换池都很歪[藏狐]</t>
        </is>
      </c>
      <c r="F4449" t="n">
        <v>0</v>
      </c>
      <c r="G4449" t="inlineStr">
        <is>
          <t>5195923986</t>
        </is>
      </c>
      <c r="H4449" t="inlineStr">
        <is>
          <t>2021-08-18 23:19:03</t>
        </is>
      </c>
      <c r="I4449" t="n">
        <v>0</v>
      </c>
      <c r="J4449" t="inlineStr">
        <is>
          <t>未知</t>
        </is>
      </c>
      <c r="K4449" t="inlineStr">
        <is>
          <t>431043210</t>
        </is>
      </c>
      <c r="L4449" t="inlineStr">
        <is>
          <t>女</t>
        </is>
      </c>
      <c r="M4449" t="inlineStr">
        <is>
          <t>头发……头发不见了(；′⌒`)</t>
        </is>
      </c>
      <c r="N4449" t="n">
        <v>5</v>
      </c>
      <c r="O4449" t="inlineStr">
        <is>
          <t>大会员</t>
        </is>
      </c>
      <c r="P4449" t="inlineStr"/>
      <c r="Q4449" t="inlineStr"/>
    </row>
    <row r="4450">
      <c r="A4450" t="inlineStr">
        <is>
          <t>161775300</t>
        </is>
      </c>
      <c r="B4450" t="inlineStr">
        <is>
          <t>5195918876</t>
        </is>
      </c>
      <c r="C4450" t="inlineStr">
        <is>
          <t>我正在狙击你的心</t>
        </is>
      </c>
      <c r="D4450" t="n">
        <v>-1</v>
      </c>
      <c r="E4450" t="inlineStr">
        <is>
          <t>英文的啥意思</t>
        </is>
      </c>
      <c r="F4450" t="n">
        <v>0</v>
      </c>
      <c r="G4450" t="inlineStr">
        <is>
          <t>5195918876</t>
        </is>
      </c>
      <c r="H4450" t="inlineStr">
        <is>
          <t>2021-08-18 23:19:02</t>
        </is>
      </c>
      <c r="I4450" t="n">
        <v>0</v>
      </c>
      <c r="J4450" t="inlineStr">
        <is>
          <t>未知</t>
        </is>
      </c>
      <c r="K4450" t="inlineStr">
        <is>
          <t>497104797</t>
        </is>
      </c>
      <c r="L4450" t="inlineStr">
        <is>
          <t>男</t>
        </is>
      </c>
      <c r="M4450" t="inlineStr">
        <is>
          <t>一名喜欢高产up，喜欢我的请关注我，不喜欢的……我再想想办法
下饭联萌成员</t>
        </is>
      </c>
      <c r="N4450" t="n">
        <v>4</v>
      </c>
      <c r="O4450" t="inlineStr">
        <is>
          <t>大会员</t>
        </is>
      </c>
      <c r="P4450" t="inlineStr"/>
      <c r="Q4450" t="inlineStr"/>
    </row>
    <row r="4451">
      <c r="A4451" t="inlineStr">
        <is>
          <t>161775300</t>
        </is>
      </c>
      <c r="B4451" t="inlineStr">
        <is>
          <t>5195923709</t>
        </is>
      </c>
      <c r="C4451" t="inlineStr">
        <is>
          <t>单推早稻的肥叽</t>
        </is>
      </c>
      <c r="D4451" t="n">
        <v>2</v>
      </c>
      <c r="E4451" t="inlineStr">
        <is>
          <t>水军啊，之前不管取关多少一天一千往上涨从没停过[吃瓜]</t>
        </is>
      </c>
      <c r="F4451" t="n">
        <v>0</v>
      </c>
      <c r="G4451" t="inlineStr">
        <is>
          <t>5195923709</t>
        </is>
      </c>
      <c r="H4451" t="inlineStr">
        <is>
          <t>2021-08-18 23:18:58</t>
        </is>
      </c>
      <c r="I4451" t="n">
        <v>1</v>
      </c>
      <c r="J4451" t="inlineStr">
        <is>
          <t>未知</t>
        </is>
      </c>
      <c r="K4451" t="inlineStr">
        <is>
          <t>352201721</t>
        </is>
      </c>
      <c r="L4451" t="inlineStr">
        <is>
          <t>保密</t>
        </is>
      </c>
      <c r="M4451" t="inlineStr">
        <is>
          <t>！该账号被封禁</t>
        </is>
      </c>
      <c r="N4451" t="n">
        <v>5</v>
      </c>
      <c r="O4451" t="inlineStr">
        <is>
          <t>年度大会员</t>
        </is>
      </c>
      <c r="P4451" t="inlineStr">
        <is>
          <t>早稻叽</t>
        </is>
      </c>
      <c r="Q4451" t="inlineStr">
        <is>
          <t>早稻叽</t>
        </is>
      </c>
    </row>
    <row r="4452">
      <c r="A4452" t="inlineStr">
        <is>
          <t>161775300</t>
        </is>
      </c>
      <c r="B4452" t="inlineStr">
        <is>
          <t>5195918248</t>
        </is>
      </c>
      <c r="C4452" t="inlineStr">
        <is>
          <t>无神在这里</t>
        </is>
      </c>
      <c r="D4452" t="n">
        <v>-1</v>
      </c>
      <c r="E4452" t="inlineStr">
        <is>
          <t>回复 @世末之人 :399的比你还急，我已经不想打了( ´_ゝ｀)</t>
        </is>
      </c>
      <c r="F4452" t="n">
        <v>0</v>
      </c>
      <c r="G4452" t="inlineStr">
        <is>
          <t>5192750808</t>
        </is>
      </c>
      <c r="H4452" t="inlineStr">
        <is>
          <t>2021-08-18 23:18:50</t>
        </is>
      </c>
      <c r="I4452" t="n">
        <v>2</v>
      </c>
      <c r="J4452" t="inlineStr">
        <is>
          <t>未知</t>
        </is>
      </c>
      <c r="K4452" t="inlineStr">
        <is>
          <t>86505591</t>
        </is>
      </c>
      <c r="L4452" t="inlineStr">
        <is>
          <t>保密</t>
        </is>
      </c>
      <c r="M4452" t="inlineStr">
        <is>
          <t>奈布敲可爱，杰佣一生堆</t>
        </is>
      </c>
      <c r="N4452" t="n">
        <v>5</v>
      </c>
      <c r="O4452" t="inlineStr"/>
      <c r="P4452" t="inlineStr"/>
      <c r="Q4452" t="inlineStr"/>
    </row>
    <row r="4453">
      <c r="A4453" t="inlineStr">
        <is>
          <t>161775300</t>
        </is>
      </c>
      <c r="B4453" t="inlineStr">
        <is>
          <t>5195912846</t>
        </is>
      </c>
      <c r="C4453" t="inlineStr">
        <is>
          <t>羸弱DAKU</t>
        </is>
      </c>
      <c r="D4453" t="n">
        <v>-1</v>
      </c>
      <c r="E4453" t="inlineStr">
        <is>
          <t>回复 @bryen :首先是犯下首先之罪的首先</t>
        </is>
      </c>
      <c r="F4453" t="n">
        <v>0</v>
      </c>
      <c r="G4453" t="inlineStr">
        <is>
          <t>5195578562</t>
        </is>
      </c>
      <c r="H4453" t="inlineStr">
        <is>
          <t>2021-08-18 23:18:41</t>
        </is>
      </c>
      <c r="I4453" t="n">
        <v>2</v>
      </c>
      <c r="J4453" t="inlineStr">
        <is>
          <t>未知</t>
        </is>
      </c>
      <c r="K4453" t="inlineStr">
        <is>
          <t>160366654</t>
        </is>
      </c>
      <c r="L4453" t="inlineStr">
        <is>
          <t>男</t>
        </is>
      </c>
      <c r="M4453" t="inlineStr">
        <is>
          <t>笑一下就好，不知道怎么回应的话</t>
        </is>
      </c>
      <c r="N4453" t="n">
        <v>5</v>
      </c>
      <c r="O4453" t="inlineStr">
        <is>
          <t>年度大会员</t>
        </is>
      </c>
      <c r="P4453" t="inlineStr">
        <is>
          <t>明日方舟音律系列</t>
        </is>
      </c>
      <c r="Q4453" t="inlineStr">
        <is>
          <t>明日方舟音律系列</t>
        </is>
      </c>
    </row>
    <row r="4454">
      <c r="A4454" t="inlineStr">
        <is>
          <t>161775300</t>
        </is>
      </c>
      <c r="B4454" t="inlineStr">
        <is>
          <t>5195912735</t>
        </is>
      </c>
      <c r="C4454" t="inlineStr">
        <is>
          <t>韦天德里奇</t>
        </is>
      </c>
      <c r="D4454" t="n">
        <v>-1</v>
      </c>
      <c r="E4454" t="inlineStr">
        <is>
          <t>回复 @亡失秦感 :鹰角不等式是吧</t>
        </is>
      </c>
      <c r="F4454" t="n">
        <v>0</v>
      </c>
      <c r="G4454" t="inlineStr">
        <is>
          <t>5195417081</t>
        </is>
      </c>
      <c r="H4454" t="inlineStr">
        <is>
          <t>2021-08-18 23:18:39</t>
        </is>
      </c>
      <c r="I4454" t="n">
        <v>21</v>
      </c>
      <c r="J4454" t="inlineStr">
        <is>
          <t>未知</t>
        </is>
      </c>
      <c r="K4454" t="inlineStr">
        <is>
          <t>40213208</t>
        </is>
      </c>
      <c r="L4454" t="inlineStr">
        <is>
          <t>保密</t>
        </is>
      </c>
      <c r="M4454" t="inlineStr">
        <is>
          <t>别再查阅成分了，我只是个NEET</t>
        </is>
      </c>
      <c r="N4454" t="n">
        <v>5</v>
      </c>
      <c r="O4454" t="inlineStr">
        <is>
          <t>大会员</t>
        </is>
      </c>
      <c r="P4454" t="inlineStr"/>
      <c r="Q4454" t="inlineStr"/>
    </row>
    <row r="4455">
      <c r="A4455" t="inlineStr">
        <is>
          <t>161775300</t>
        </is>
      </c>
      <c r="B4455" t="inlineStr">
        <is>
          <t>5195917495</t>
        </is>
      </c>
      <c r="C4455" t="inlineStr">
        <is>
          <t>我正在狙击你的心</t>
        </is>
      </c>
      <c r="D4455" t="n">
        <v>-1</v>
      </c>
      <c r="E4455" t="inlineStr">
        <is>
          <t>真有人</t>
        </is>
      </c>
      <c r="F4455" t="n">
        <v>0</v>
      </c>
      <c r="G4455" t="inlineStr">
        <is>
          <t>5195917495</t>
        </is>
      </c>
      <c r="H4455" t="inlineStr">
        <is>
          <t>2021-08-18 23:18:35</t>
        </is>
      </c>
      <c r="I4455" t="n">
        <v>2</v>
      </c>
      <c r="J4455" t="inlineStr">
        <is>
          <t>未知</t>
        </is>
      </c>
      <c r="K4455" t="inlineStr">
        <is>
          <t>497104797</t>
        </is>
      </c>
      <c r="L4455" t="inlineStr">
        <is>
          <t>男</t>
        </is>
      </c>
      <c r="M4455" t="inlineStr">
        <is>
          <t>一名喜欢高产up，喜欢我的请关注我，不喜欢的……我再想想办法
下饭联萌成员</t>
        </is>
      </c>
      <c r="N4455" t="n">
        <v>4</v>
      </c>
      <c r="O4455" t="inlineStr">
        <is>
          <t>大会员</t>
        </is>
      </c>
      <c r="P4455" t="inlineStr"/>
      <c r="Q4455" t="inlineStr"/>
    </row>
    <row r="4456">
      <c r="A4456" t="inlineStr">
        <is>
          <t>161775300</t>
        </is>
      </c>
      <c r="B4456" t="inlineStr">
        <is>
          <t>5195917477</t>
        </is>
      </c>
      <c r="C4456" t="inlineStr">
        <is>
          <t>乐团狂想由</t>
        </is>
      </c>
      <c r="D4456" t="n">
        <v>-1</v>
      </c>
      <c r="E4456" t="inlineStr">
        <is>
          <t>回复 @栗悟饭与龟波功* :抢救了，失败了（悲）</t>
        </is>
      </c>
      <c r="F4456" t="n">
        <v>0</v>
      </c>
      <c r="G4456" t="inlineStr">
        <is>
          <t>5193723325</t>
        </is>
      </c>
      <c r="H4456" t="inlineStr">
        <is>
          <t>2021-08-18 23:18:35</t>
        </is>
      </c>
      <c r="I4456" t="n">
        <v>0</v>
      </c>
      <c r="J4456" t="inlineStr">
        <is>
          <t>未知</t>
        </is>
      </c>
      <c r="K4456" t="inlineStr">
        <is>
          <t>34753935</t>
        </is>
      </c>
      <c r="L4456" t="inlineStr">
        <is>
          <t>保密</t>
        </is>
      </c>
      <c r="M4456" t="inlineStr">
        <is>
          <t>懒得介绍</t>
        </is>
      </c>
      <c r="N4456" t="n">
        <v>5</v>
      </c>
      <c r="O4456" t="inlineStr">
        <is>
          <t>年度大会员</t>
        </is>
      </c>
      <c r="P4456" t="inlineStr">
        <is>
          <t>碧蓝之海</t>
        </is>
      </c>
      <c r="Q4456" t="inlineStr">
        <is>
          <t>碧蓝航线2020</t>
        </is>
      </c>
    </row>
    <row r="4457">
      <c r="A4457" t="inlineStr">
        <is>
          <t>161775300</t>
        </is>
      </c>
      <c r="B4457" t="inlineStr">
        <is>
          <t>5195922325</t>
        </is>
      </c>
      <c r="C4457" t="inlineStr">
        <is>
          <t>默认qwerty</t>
        </is>
      </c>
      <c r="D4457" t="n">
        <v>-1</v>
      </c>
      <c r="E4457" t="inlineStr">
        <is>
          <t>尸体难道不能动两下吗？[妙啊]</t>
        </is>
      </c>
      <c r="F4457" t="n">
        <v>0</v>
      </c>
      <c r="G4457" t="inlineStr">
        <is>
          <t>5195922325</t>
        </is>
      </c>
      <c r="H4457" t="inlineStr">
        <is>
          <t>2021-08-18 23:18:34</t>
        </is>
      </c>
      <c r="I4457" t="n">
        <v>5</v>
      </c>
      <c r="J4457" t="inlineStr">
        <is>
          <t>未知</t>
        </is>
      </c>
      <c r="K4457" t="inlineStr">
        <is>
          <t>30016093</t>
        </is>
      </c>
      <c r="L4457" t="inlineStr">
        <is>
          <t>保密</t>
        </is>
      </c>
      <c r="M4457" t="inlineStr">
        <is>
          <t>多吃蔬菜多运动</t>
        </is>
      </c>
      <c r="N4457" t="n">
        <v>5</v>
      </c>
      <c r="O4457" t="inlineStr">
        <is>
          <t>年度大会员</t>
        </is>
      </c>
      <c r="P4457" t="inlineStr"/>
      <c r="Q4457" t="inlineStr"/>
    </row>
    <row r="4458">
      <c r="A4458" t="inlineStr">
        <is>
          <t>161775300</t>
        </is>
      </c>
      <c r="B4458" t="inlineStr">
        <is>
          <t>5195921445</t>
        </is>
      </c>
      <c r="C4458" t="inlineStr">
        <is>
          <t>弦歌长望</t>
        </is>
      </c>
      <c r="D4458" t="n">
        <v>5332</v>
      </c>
      <c r="E4458" t="inlineStr">
        <is>
          <t>别说什么没水陈也能打，看看水陈能降多少难度，有无水陈简直两个样。一个限定这么强已经很有问题了。[无语]</t>
        </is>
      </c>
      <c r="F4458" t="n">
        <v>7</v>
      </c>
      <c r="G4458" t="inlineStr">
        <is>
          <t>0</t>
        </is>
      </c>
      <c r="H4458" t="inlineStr">
        <is>
          <t>2021-08-18 23:18:18</t>
        </is>
      </c>
      <c r="I4458" t="n">
        <v>2</v>
      </c>
      <c r="J4458" t="inlineStr">
        <is>
          <t>未知</t>
        </is>
      </c>
      <c r="K4458" t="inlineStr">
        <is>
          <t>86120601</t>
        </is>
      </c>
      <c r="L4458" t="inlineStr">
        <is>
          <t>保密</t>
        </is>
      </c>
      <c r="M4458" t="inlineStr"/>
      <c r="N4458" t="n">
        <v>5</v>
      </c>
      <c r="O4458" t="inlineStr">
        <is>
          <t>大会员</t>
        </is>
      </c>
      <c r="P4458" t="inlineStr"/>
      <c r="Q4458" t="inlineStr"/>
    </row>
    <row r="4459">
      <c r="A4459" t="inlineStr">
        <is>
          <t>161775300</t>
        </is>
      </c>
      <c r="B4459" t="inlineStr">
        <is>
          <t>5195916389</t>
        </is>
      </c>
      <c r="C4459" t="inlineStr">
        <is>
          <t>看透一切的眼神</t>
        </is>
      </c>
      <c r="D4459" t="n">
        <v>-1</v>
      </c>
      <c r="E4459" t="inlineStr">
        <is>
          <t>然而就算算上女性也依然是前五，这还是在第八章整一条线都是在塑造塔露拉的基础上，更何况爱国者身上还有坑没有填</t>
        </is>
      </c>
      <c r="F4459" t="n">
        <v>0</v>
      </c>
      <c r="G4459" t="inlineStr">
        <is>
          <t>5195916389</t>
        </is>
      </c>
      <c r="H4459" t="inlineStr">
        <is>
          <t>2021-08-18 23:18:15</t>
        </is>
      </c>
      <c r="I4459" t="n">
        <v>1</v>
      </c>
      <c r="J4459" t="inlineStr">
        <is>
          <t>未知</t>
        </is>
      </c>
      <c r="K4459" t="inlineStr">
        <is>
          <t>379063142</t>
        </is>
      </c>
      <c r="L4459" t="inlineStr">
        <is>
          <t>男</t>
        </is>
      </c>
      <c r="M4459" t="inlineStr">
        <is>
          <t xml:space="preserve">https://www.bilibili.com/html/help.html#k </t>
        </is>
      </c>
      <c r="N4459" t="n">
        <v>5</v>
      </c>
      <c r="O4459" t="inlineStr">
        <is>
          <t>大会员</t>
        </is>
      </c>
      <c r="P4459" t="inlineStr"/>
      <c r="Q4459" t="inlineStr"/>
    </row>
    <row r="4460">
      <c r="A4460" t="inlineStr">
        <is>
          <t>161775300</t>
        </is>
      </c>
      <c r="B4460" t="inlineStr">
        <is>
          <t>5195920624</t>
        </is>
      </c>
      <c r="C4460" t="inlineStr">
        <is>
          <t>我正在狙击你的心</t>
        </is>
      </c>
      <c r="D4460" t="n">
        <v>-1</v>
      </c>
      <c r="E4460" t="inlineStr">
        <is>
          <t>你喜欢异客呀</t>
        </is>
      </c>
      <c r="F4460" t="n">
        <v>0</v>
      </c>
      <c r="G4460" t="inlineStr">
        <is>
          <t>5195920624</t>
        </is>
      </c>
      <c r="H4460" t="inlineStr">
        <is>
          <t>2021-08-18 23:18:04</t>
        </is>
      </c>
      <c r="I4460" t="n">
        <v>0</v>
      </c>
      <c r="J4460" t="inlineStr">
        <is>
          <t>未知</t>
        </is>
      </c>
      <c r="K4460" t="inlineStr">
        <is>
          <t>497104797</t>
        </is>
      </c>
      <c r="L4460" t="inlineStr">
        <is>
          <t>男</t>
        </is>
      </c>
      <c r="M4460" t="inlineStr">
        <is>
          <t>一名喜欢高产up，喜欢我的请关注我，不喜欢的……我再想想办法
下饭联萌成员</t>
        </is>
      </c>
      <c r="N4460" t="n">
        <v>4</v>
      </c>
      <c r="O4460" t="inlineStr">
        <is>
          <t>大会员</t>
        </is>
      </c>
      <c r="P4460" t="inlineStr"/>
      <c r="Q4460" t="inlineStr"/>
    </row>
    <row r="4461">
      <c r="A4461" t="inlineStr">
        <is>
          <t>161775300</t>
        </is>
      </c>
      <c r="B4461" t="inlineStr">
        <is>
          <t>5195910447</t>
        </is>
      </c>
      <c r="C4461" t="inlineStr">
        <is>
          <t>蓝天战鹰简八丞</t>
        </is>
      </c>
      <c r="D4461" t="n">
        <v>-1</v>
      </c>
      <c r="E4461" t="inlineStr">
        <is>
          <t>这波啊，这波是强化失败等级归零了[doge]</t>
        </is>
      </c>
      <c r="F4461" t="n">
        <v>0</v>
      </c>
      <c r="G4461" t="inlineStr">
        <is>
          <t>5195910447</t>
        </is>
      </c>
      <c r="H4461" t="inlineStr">
        <is>
          <t>2021-08-18 23:17:52</t>
        </is>
      </c>
      <c r="I4461" t="n">
        <v>0</v>
      </c>
      <c r="J4461" t="inlineStr">
        <is>
          <t>未知</t>
        </is>
      </c>
      <c r="K4461" t="inlineStr">
        <is>
          <t>100402924</t>
        </is>
      </c>
      <c r="L4461" t="inlineStr">
        <is>
          <t>男</t>
        </is>
      </c>
      <c r="M4461" t="inlineStr"/>
      <c r="N4461" t="n">
        <v>5</v>
      </c>
      <c r="O4461" t="inlineStr">
        <is>
          <t>大会员</t>
        </is>
      </c>
      <c r="P4461" t="inlineStr"/>
      <c r="Q4461" t="inlineStr"/>
    </row>
    <row r="4462">
      <c r="A4462" t="inlineStr">
        <is>
          <t>161775300</t>
        </is>
      </c>
      <c r="B4462" t="inlineStr">
        <is>
          <t>5195899905</t>
        </is>
      </c>
      <c r="C4462" t="inlineStr">
        <is>
          <t>数据终端12345</t>
        </is>
      </c>
      <c r="D4462" t="n">
        <v>-1</v>
      </c>
      <c r="E4462" t="inlineStr">
        <is>
          <t>没用啦，很蓝的啦，已经结束啦</t>
        </is>
      </c>
      <c r="F4462" t="n">
        <v>0</v>
      </c>
      <c r="G4462" t="inlineStr">
        <is>
          <t>5195899905</t>
        </is>
      </c>
      <c r="H4462" t="inlineStr">
        <is>
          <t>2021-08-18 23:17:41</t>
        </is>
      </c>
      <c r="I4462" t="n">
        <v>4</v>
      </c>
      <c r="J4462" t="inlineStr">
        <is>
          <t>未知</t>
        </is>
      </c>
      <c r="K4462" t="inlineStr">
        <is>
          <t>528825039</t>
        </is>
      </c>
      <c r="L4462" t="inlineStr">
        <is>
          <t>保密</t>
        </is>
      </c>
      <c r="M4462" t="inlineStr">
        <is>
          <t>你都来查成分了，我为什么不顺从你呢？</t>
        </is>
      </c>
      <c r="N4462" t="n">
        <v>4</v>
      </c>
      <c r="O4462" t="inlineStr">
        <is>
          <t>大会员</t>
        </is>
      </c>
      <c r="P4462" t="inlineStr"/>
      <c r="Q4462" t="inlineStr"/>
    </row>
    <row r="4463">
      <c r="A4463" t="inlineStr">
        <is>
          <t>161775300</t>
        </is>
      </c>
      <c r="B4463" t="inlineStr">
        <is>
          <t>5195909143</t>
        </is>
      </c>
      <c r="C4463" t="inlineStr">
        <is>
          <t>藏狐先生困了</t>
        </is>
      </c>
      <c r="D4463" t="n">
        <v>5330</v>
      </c>
      <c r="E4463" t="inlineStr">
        <is>
          <t>异客！我的异客！</t>
        </is>
      </c>
      <c r="F4463" t="n">
        <v>0</v>
      </c>
      <c r="G4463" t="inlineStr">
        <is>
          <t>0</t>
        </is>
      </c>
      <c r="H4463" t="inlineStr">
        <is>
          <t>2021-08-18 23:17:38</t>
        </is>
      </c>
      <c r="I4463" t="n">
        <v>0</v>
      </c>
      <c r="J4463" t="inlineStr">
        <is>
          <t>未知</t>
        </is>
      </c>
      <c r="K4463" t="inlineStr">
        <is>
          <t>476381746</t>
        </is>
      </c>
      <c r="L4463" t="inlineStr">
        <is>
          <t>保密</t>
        </is>
      </c>
      <c r="M4463" t="inlineStr">
        <is>
          <t>这个人太帅了，什么都没有写(￣ー￣)</t>
        </is>
      </c>
      <c r="N4463" t="n">
        <v>5</v>
      </c>
      <c r="O4463" t="inlineStr">
        <is>
          <t>年度大会员</t>
        </is>
      </c>
      <c r="P4463" t="inlineStr">
        <is>
          <t>明日方舟音律系列</t>
        </is>
      </c>
      <c r="Q4463" t="inlineStr">
        <is>
          <t>明日方舟音律系列</t>
        </is>
      </c>
    </row>
    <row r="4464">
      <c r="A4464" t="inlineStr">
        <is>
          <t>161775300</t>
        </is>
      </c>
      <c r="B4464" t="inlineStr">
        <is>
          <t>5195903960</t>
        </is>
      </c>
      <c r="C4464" t="inlineStr">
        <is>
          <t>正经的大魔王A</t>
        </is>
      </c>
      <c r="D4464" t="n">
        <v>-1</v>
      </c>
      <c r="E4464" t="inlineStr">
        <is>
          <t>回复 @xocFox :二次元塔防先河属实蚌埠住了[辣眼睛]</t>
        </is>
      </c>
      <c r="F4464" t="n">
        <v>0</v>
      </c>
      <c r="G4464" t="inlineStr">
        <is>
          <t>5192898500</t>
        </is>
      </c>
      <c r="H4464" t="inlineStr">
        <is>
          <t>2021-08-18 23:17:28</t>
        </is>
      </c>
      <c r="I4464" t="n">
        <v>2</v>
      </c>
      <c r="J4464" t="inlineStr">
        <is>
          <t>未知</t>
        </is>
      </c>
      <c r="K4464" t="inlineStr">
        <is>
          <t>230082179</t>
        </is>
      </c>
      <c r="L4464" t="inlineStr">
        <is>
          <t>女</t>
        </is>
      </c>
      <c r="M4464" t="inlineStr"/>
      <c r="N4464" t="n">
        <v>5</v>
      </c>
      <c r="O4464" t="inlineStr">
        <is>
          <t>大会员</t>
        </is>
      </c>
      <c r="P4464" t="inlineStr"/>
      <c r="Q4464" t="inlineStr"/>
    </row>
    <row r="4465">
      <c r="A4465" t="inlineStr">
        <is>
          <t>161775300</t>
        </is>
      </c>
      <c r="B4465" t="inlineStr">
        <is>
          <t>5195908406</t>
        </is>
      </c>
      <c r="C4465" t="inlineStr">
        <is>
          <t>滑-稽-君</t>
        </is>
      </c>
      <c r="D4465" t="n">
        <v>-1</v>
      </c>
      <c r="E4465" t="inlineStr">
        <is>
          <t>回复 @阳光泰伦 :是的，我们是能选择当副游玩，但是鹰角只能选择当主游做，扪心自问，哪怕他现在流水缩水十倍，他依旧配不上这种产能，一开始没经验我可以理解，两年了，依旧这种垃圾产能，那就是纯纯摆烂</t>
        </is>
      </c>
      <c r="F4465" t="n">
        <v>0</v>
      </c>
      <c r="G4465" t="inlineStr">
        <is>
          <t>5195222383</t>
        </is>
      </c>
      <c r="H4465" t="inlineStr">
        <is>
          <t>2021-08-18 23:17:24</t>
        </is>
      </c>
      <c r="I4465" t="n">
        <v>8</v>
      </c>
      <c r="J4465" t="inlineStr">
        <is>
          <t>未知</t>
        </is>
      </c>
      <c r="K4465" t="inlineStr">
        <is>
          <t>104183969</t>
        </is>
      </c>
      <c r="L4465" t="inlineStr">
        <is>
          <t>保密</t>
        </is>
      </c>
      <c r="M4465" t="inlineStr"/>
      <c r="N4465" t="n">
        <v>5</v>
      </c>
      <c r="O4465" t="inlineStr">
        <is>
          <t>年度大会员</t>
        </is>
      </c>
      <c r="P4465" t="inlineStr"/>
      <c r="Q4465" t="inlineStr"/>
    </row>
    <row r="4466">
      <c r="A4466" t="inlineStr">
        <is>
          <t>161775300</t>
        </is>
      </c>
      <c r="B4466" t="inlineStr">
        <is>
          <t>5195903362</t>
        </is>
      </c>
      <c r="C4466" t="inlineStr">
        <is>
          <t>养鸽睡觉人</t>
        </is>
      </c>
      <c r="D4466" t="n">
        <v>5328</v>
      </c>
      <c r="E4466" t="inlineStr">
        <is>
          <t>[辣眼睛]草，这池子其实还行毕竟我一在二周年砸光存货抽异客限定池想着起码歪一个的异客厨总算有个up能抽了呜呜</t>
        </is>
      </c>
      <c r="F4466" t="n">
        <v>18</v>
      </c>
      <c r="G4466" t="inlineStr">
        <is>
          <t>0</t>
        </is>
      </c>
      <c r="H4466" t="inlineStr">
        <is>
          <t>2021-08-18 23:17:18</t>
        </is>
      </c>
      <c r="I4466" t="n">
        <v>2</v>
      </c>
      <c r="J4466" t="inlineStr">
        <is>
          <t>未知</t>
        </is>
      </c>
      <c r="K4466" t="inlineStr">
        <is>
          <t>344376588</t>
        </is>
      </c>
      <c r="L4466" t="inlineStr">
        <is>
          <t>保密</t>
        </is>
      </c>
      <c r="M4466" t="inlineStr">
        <is>
          <t>编辑个性签名</t>
        </is>
      </c>
      <c r="N4466" t="n">
        <v>5</v>
      </c>
      <c r="O4466" t="inlineStr"/>
      <c r="P4466" t="inlineStr"/>
      <c r="Q4466" t="inlineStr"/>
    </row>
    <row r="4467">
      <c r="A4467" t="inlineStr">
        <is>
          <t>161775300</t>
        </is>
      </c>
      <c r="B4467" t="inlineStr">
        <is>
          <t>5195898216</t>
        </is>
      </c>
      <c r="C4467" t="inlineStr">
        <is>
          <t>取名真废脑细胞</t>
        </is>
      </c>
      <c r="D4467" t="n">
        <v>-1</v>
      </c>
      <c r="E4467" t="inlineStr">
        <is>
          <t>回复 @滑-稽-君 :阿米娅和陈实际上是同进度一起成长的，就是主线出到哪，塑造就到哪————但TM其他角色塑造也太少了吧！爷等小灰灰的塑造好久了！</t>
        </is>
      </c>
      <c r="F4467" t="n">
        <v>0</v>
      </c>
      <c r="G4467" t="inlineStr">
        <is>
          <t>5194997257</t>
        </is>
      </c>
      <c r="H4467" t="inlineStr">
        <is>
          <t>2021-08-18 23:17:07</t>
        </is>
      </c>
      <c r="I4467" t="n">
        <v>0</v>
      </c>
      <c r="J4467" t="inlineStr">
        <is>
          <t>安卓</t>
        </is>
      </c>
      <c r="K4467" t="inlineStr">
        <is>
          <t>470551520</t>
        </is>
      </c>
      <c r="L4467" t="inlineStr">
        <is>
          <t>保密</t>
        </is>
      </c>
      <c r="M4467" t="inlineStr"/>
      <c r="N4467" t="n">
        <v>5</v>
      </c>
      <c r="O4467" t="inlineStr">
        <is>
          <t>大会员</t>
        </is>
      </c>
      <c r="P4467" t="inlineStr"/>
      <c r="Q4467" t="inlineStr"/>
    </row>
    <row r="4468">
      <c r="A4468" t="inlineStr">
        <is>
          <t>161775300</t>
        </is>
      </c>
      <c r="B4468" t="inlineStr">
        <is>
          <t>5195902447</t>
        </is>
      </c>
      <c r="C4468" t="inlineStr">
        <is>
          <t>阳光泰伦</t>
        </is>
      </c>
      <c r="D4468" t="n">
        <v>-1</v>
      </c>
      <c r="E4468" t="inlineStr">
        <is>
          <t>回复 @番茄锅底丶 :你这种只剩盐的老咸鱼就别想着别人跟你一样咸了</t>
        </is>
      </c>
      <c r="F4468" t="n">
        <v>0</v>
      </c>
      <c r="G4468" t="inlineStr">
        <is>
          <t>5195222383</t>
        </is>
      </c>
      <c r="H4468" t="inlineStr">
        <is>
          <t>2021-08-18 23:17:01</t>
        </is>
      </c>
      <c r="I4468" t="n">
        <v>7</v>
      </c>
      <c r="J4468" t="inlineStr">
        <is>
          <t>未知</t>
        </is>
      </c>
      <c r="K4468" t="inlineStr">
        <is>
          <t>351803310</t>
        </is>
      </c>
      <c r="L4468" t="inlineStr">
        <is>
          <t>男</t>
        </is>
      </c>
      <c r="M4468" t="inlineStr"/>
      <c r="N4468" t="n">
        <v>5</v>
      </c>
      <c r="O4468" t="inlineStr">
        <is>
          <t>大会员</t>
        </is>
      </c>
      <c r="P4468" t="inlineStr"/>
      <c r="Q4468" t="inlineStr"/>
    </row>
    <row r="4469">
      <c r="A4469" t="inlineStr">
        <is>
          <t>161775300</t>
        </is>
      </c>
      <c r="B4469" t="inlineStr">
        <is>
          <t>5195902335</t>
        </is>
      </c>
      <c r="C4469" t="inlineStr">
        <is>
          <t>电电电电次</t>
        </is>
      </c>
      <c r="D4469" t="n">
        <v>-1</v>
      </c>
      <c r="E4469" t="inlineStr">
        <is>
          <t>算我一个，给我回波血，到目前为止我还都是倒贴</t>
        </is>
      </c>
      <c r="F4469" t="n">
        <v>0</v>
      </c>
      <c r="G4469" t="inlineStr">
        <is>
          <t>5195902335</t>
        </is>
      </c>
      <c r="H4469" t="inlineStr">
        <is>
          <t>2021-08-18 23:16:59</t>
        </is>
      </c>
      <c r="I4469" t="n">
        <v>2</v>
      </c>
      <c r="J4469" t="inlineStr">
        <is>
          <t>未知</t>
        </is>
      </c>
      <c r="K4469" t="inlineStr">
        <is>
          <t>414058958</t>
        </is>
      </c>
      <c r="L4469" t="inlineStr">
        <is>
          <t>保密</t>
        </is>
      </c>
      <c r="M4469" t="inlineStr">
        <is>
          <t>鏾   bee利刃自查成分</t>
        </is>
      </c>
      <c r="N4469" t="n">
        <v>4</v>
      </c>
      <c r="O4469" t="inlineStr">
        <is>
          <t>大会员</t>
        </is>
      </c>
      <c r="P4469" t="inlineStr"/>
      <c r="Q4469" t="inlineStr"/>
    </row>
    <row r="4470">
      <c r="A4470" t="inlineStr">
        <is>
          <t>161775300</t>
        </is>
      </c>
      <c r="B4470" t="inlineStr">
        <is>
          <t>5195897250</t>
        </is>
      </c>
      <c r="C4470" t="inlineStr">
        <is>
          <t>7521PCGO</t>
        </is>
      </c>
      <c r="D4470" t="n">
        <v>5327</v>
      </c>
      <c r="E4470" t="inlineStr">
        <is>
          <t>这池子不敢抽[捂脸]</t>
        </is>
      </c>
      <c r="F4470" t="n">
        <v>0</v>
      </c>
      <c r="G4470" t="inlineStr">
        <is>
          <t>0</t>
        </is>
      </c>
      <c r="H4470" t="inlineStr">
        <is>
          <t>2021-08-18 23:16:47</t>
        </is>
      </c>
      <c r="I4470" t="n">
        <v>0</v>
      </c>
      <c r="J4470" t="inlineStr">
        <is>
          <t>未知</t>
        </is>
      </c>
      <c r="K4470" t="inlineStr">
        <is>
          <t>454789489</t>
        </is>
      </c>
      <c r="L4470" t="inlineStr">
        <is>
          <t>保密</t>
        </is>
      </c>
      <c r="M4470" t="inlineStr">
        <is>
          <t>苦力怕能有什么坏心思呢(๑• . •๑)</t>
        </is>
      </c>
      <c r="N4470" t="n">
        <v>4</v>
      </c>
      <c r="O4470" t="inlineStr">
        <is>
          <t>年度大会员</t>
        </is>
      </c>
      <c r="P4470" t="inlineStr">
        <is>
          <t>碧蓝之海</t>
        </is>
      </c>
      <c r="Q4470" t="inlineStr">
        <is>
          <t>年度大会员</t>
        </is>
      </c>
    </row>
    <row r="4471">
      <c r="A4471" t="inlineStr">
        <is>
          <t>161775300</t>
        </is>
      </c>
      <c r="B4471" t="inlineStr">
        <is>
          <t>5195901526</t>
        </is>
      </c>
      <c r="C4471" t="inlineStr">
        <is>
          <t>Ancient-sunset</t>
        </is>
      </c>
      <c r="D4471" t="n">
        <v>5326</v>
      </c>
      <c r="E4471" t="inlineStr">
        <is>
          <t>这谁敢抽[嗑瓜子]</t>
        </is>
      </c>
      <c r="F4471" t="n">
        <v>9</v>
      </c>
      <c r="G4471" t="inlineStr">
        <is>
          <t>0</t>
        </is>
      </c>
      <c r="H4471" t="inlineStr">
        <is>
          <t>2021-08-18 23:16:43</t>
        </is>
      </c>
      <c r="I4471" t="n">
        <v>2</v>
      </c>
      <c r="J4471" t="inlineStr">
        <is>
          <t>未知</t>
        </is>
      </c>
      <c r="K4471" t="inlineStr">
        <is>
          <t>358621337</t>
        </is>
      </c>
      <c r="L4471" t="inlineStr">
        <is>
          <t>保密</t>
        </is>
      </c>
      <c r="M4471" t="inlineStr"/>
      <c r="N4471" t="n">
        <v>4</v>
      </c>
      <c r="O4471" t="inlineStr"/>
      <c r="P4471" t="inlineStr"/>
      <c r="Q4471" t="inlineStr"/>
    </row>
    <row r="4472">
      <c r="A4472" t="inlineStr">
        <is>
          <t>161775300</t>
        </is>
      </c>
      <c r="B4472" t="inlineStr">
        <is>
          <t>5195896867</t>
        </is>
      </c>
      <c r="C4472" t="inlineStr">
        <is>
          <t>无糖のcola</t>
        </is>
      </c>
      <c r="D4472" t="n">
        <v>5325</v>
      </c>
      <c r="E4472" t="inlineStr">
        <is>
          <t>rue，防沉迷了，我的傀影还没换。[蛆音娘_扶额]</t>
        </is>
      </c>
      <c r="F4472" t="n">
        <v>0</v>
      </c>
      <c r="G4472" t="inlineStr">
        <is>
          <t>0</t>
        </is>
      </c>
      <c r="H4472" t="inlineStr">
        <is>
          <t>2021-08-18 23:16:40</t>
        </is>
      </c>
      <c r="I4472" t="n">
        <v>1</v>
      </c>
      <c r="J4472" t="inlineStr">
        <is>
          <t>安卓</t>
        </is>
      </c>
      <c r="K4472" t="inlineStr">
        <is>
          <t>187967127</t>
        </is>
      </c>
      <c r="L4472" t="inlineStr">
        <is>
          <t>保密</t>
        </is>
      </c>
      <c r="M4472" t="inlineStr">
        <is>
          <t>悲哀的梦境，停滞的时间，消逝了生存的意义，一切都将终结，在黑暗的水底，不辨东西，悲伤的梦中，停住了呼吸</t>
        </is>
      </c>
      <c r="N4472" t="n">
        <v>6</v>
      </c>
      <c r="O4472" t="inlineStr">
        <is>
          <t>年度大会员</t>
        </is>
      </c>
      <c r="P4472" t="inlineStr">
        <is>
          <t>2021拜年纪活动专属</t>
        </is>
      </c>
      <c r="Q4472" t="inlineStr">
        <is>
          <t>2021拜年纪</t>
        </is>
      </c>
    </row>
    <row r="4473">
      <c r="A4473" t="inlineStr">
        <is>
          <t>161775300</t>
        </is>
      </c>
      <c r="B4473" t="inlineStr">
        <is>
          <t>5195900473</t>
        </is>
      </c>
      <c r="C4473" t="inlineStr">
        <is>
          <t>希拉里昂S</t>
        </is>
      </c>
      <c r="D4473" t="n">
        <v>5324</v>
      </c>
      <c r="E4473" t="inlineStr">
        <is>
          <t>啥！？卡夫卡up？那我得赶快去抽了，啥？！方舟已经卸了，那没事了[藏狐]</t>
        </is>
      </c>
      <c r="F4473" t="n">
        <v>0</v>
      </c>
      <c r="G4473" t="inlineStr">
        <is>
          <t>0</t>
        </is>
      </c>
      <c r="H4473" t="inlineStr">
        <is>
          <t>2021-08-18 23:16:24</t>
        </is>
      </c>
      <c r="I4473" t="n">
        <v>3</v>
      </c>
      <c r="J4473" t="inlineStr">
        <is>
          <t>安卓</t>
        </is>
      </c>
      <c r="K4473" t="inlineStr">
        <is>
          <t>43628553</t>
        </is>
      </c>
      <c r="L4473" t="inlineStr">
        <is>
          <t>保密</t>
        </is>
      </c>
      <c r="M4473" t="inlineStr"/>
      <c r="N4473" t="n">
        <v>5</v>
      </c>
      <c r="O4473" t="inlineStr">
        <is>
          <t>年度大会员</t>
        </is>
      </c>
      <c r="P4473" t="inlineStr"/>
      <c r="Q4473" t="inlineStr"/>
    </row>
    <row r="4474">
      <c r="A4474" t="inlineStr">
        <is>
          <t>161775300</t>
        </is>
      </c>
      <c r="B4474" t="inlineStr">
        <is>
          <t>5195900287</t>
        </is>
      </c>
      <c r="C4474" t="inlineStr">
        <is>
          <t>Sunris_</t>
        </is>
      </c>
      <c r="D4474" t="n">
        <v>-1</v>
      </c>
      <c r="E4474" t="inlineStr">
        <is>
          <t>带7都玩好评 指挥使探头[doge]</t>
        </is>
      </c>
      <c r="F4474" t="n">
        <v>0</v>
      </c>
      <c r="G4474" t="inlineStr">
        <is>
          <t>5195900287</t>
        </is>
      </c>
      <c r="H4474" t="inlineStr">
        <is>
          <t>2021-08-18 23:16:20</t>
        </is>
      </c>
      <c r="I4474" t="n">
        <v>1</v>
      </c>
      <c r="J4474" t="inlineStr">
        <is>
          <t>未知</t>
        </is>
      </c>
      <c r="K4474" t="inlineStr">
        <is>
          <t>415434435</t>
        </is>
      </c>
      <c r="L4474" t="inlineStr">
        <is>
          <t>保密</t>
        </is>
      </c>
      <c r="M4474" t="inlineStr">
        <is>
          <t>日常怠惰中</t>
        </is>
      </c>
      <c r="N4474" t="n">
        <v>4</v>
      </c>
      <c r="O4474" t="inlineStr"/>
      <c r="P4474" t="inlineStr"/>
      <c r="Q4474" t="inlineStr"/>
    </row>
    <row r="4475">
      <c r="A4475" t="inlineStr">
        <is>
          <t>161775300</t>
        </is>
      </c>
      <c r="B4475" t="inlineStr">
        <is>
          <t>5195889886</t>
        </is>
      </c>
      <c r="C4475" t="inlineStr">
        <is>
          <t>一包红塔山谢谢</t>
        </is>
      </c>
      <c r="D4475" t="n">
        <v>2</v>
      </c>
      <c r="E4475" t="inlineStr">
        <is>
          <t>是真的，我就是那把刀</t>
        </is>
      </c>
      <c r="F4475" t="n">
        <v>0</v>
      </c>
      <c r="G4475" t="inlineStr">
        <is>
          <t>5195889886</t>
        </is>
      </c>
      <c r="H4475" t="inlineStr">
        <is>
          <t>2021-08-18 23:16:12</t>
        </is>
      </c>
      <c r="I4475" t="n">
        <v>0</v>
      </c>
      <c r="J4475" t="inlineStr">
        <is>
          <t>未知</t>
        </is>
      </c>
      <c r="K4475" t="inlineStr">
        <is>
          <t>409587379</t>
        </is>
      </c>
      <c r="L4475" t="inlineStr">
        <is>
          <t>保密</t>
        </is>
      </c>
      <c r="M4475" t="inlineStr"/>
      <c r="N4475" t="n">
        <v>3</v>
      </c>
      <c r="O4475" t="inlineStr">
        <is>
          <t>年度大会员</t>
        </is>
      </c>
      <c r="P4475" t="inlineStr"/>
      <c r="Q4475" t="inlineStr"/>
    </row>
    <row r="4476">
      <c r="A4476" t="inlineStr">
        <is>
          <t>161775300</t>
        </is>
      </c>
      <c r="B4476" t="inlineStr">
        <is>
          <t>5195893964</t>
        </is>
      </c>
      <c r="C4476" t="inlineStr">
        <is>
          <t>99の最悪だ嫌いだ</t>
        </is>
      </c>
      <c r="D4476" t="n">
        <v>-1</v>
      </c>
      <c r="E4476" t="inlineStr">
        <is>
          <t>还有mfst,也是少数塑造的可以的男性角色了[热词系列_知识增加]</t>
        </is>
      </c>
      <c r="F4476" t="n">
        <v>0</v>
      </c>
      <c r="G4476" t="inlineStr">
        <is>
          <t>5195893964</t>
        </is>
      </c>
      <c r="H4476" t="inlineStr">
        <is>
          <t>2021-08-18 23:16:05</t>
        </is>
      </c>
      <c r="I4476" t="n">
        <v>2</v>
      </c>
      <c r="J4476" t="inlineStr">
        <is>
          <t>未知</t>
        </is>
      </c>
      <c r="K4476" t="inlineStr">
        <is>
          <t>383299647</t>
        </is>
      </c>
      <c r="L4476" t="inlineStr">
        <is>
          <t>保密</t>
        </is>
      </c>
      <c r="M4476" t="inlineStr">
        <is>
          <t>空无一物并不是孤独。</t>
        </is>
      </c>
      <c r="N4476" t="n">
        <v>5</v>
      </c>
      <c r="O4476" t="inlineStr">
        <is>
          <t>大会员</t>
        </is>
      </c>
      <c r="P4476" t="inlineStr"/>
      <c r="Q4476" t="inlineStr"/>
    </row>
    <row r="4477">
      <c r="A4477" t="inlineStr">
        <is>
          <t>161775300</t>
        </is>
      </c>
      <c r="B4477" t="inlineStr">
        <is>
          <t>5195893765</t>
        </is>
      </c>
      <c r="C4477" t="inlineStr">
        <is>
          <t>锑DD</t>
        </is>
      </c>
      <c r="D4477" t="n">
        <v>-1</v>
      </c>
      <c r="E4477" t="inlineStr">
        <is>
          <t>我TM以为我手机问题（p40）</t>
        </is>
      </c>
      <c r="F4477" t="n">
        <v>0</v>
      </c>
      <c r="G4477" t="inlineStr">
        <is>
          <t>5195893765</t>
        </is>
      </c>
      <c r="H4477" t="inlineStr">
        <is>
          <t>2021-08-18 23:16:01</t>
        </is>
      </c>
      <c r="I4477" t="n">
        <v>1</v>
      </c>
      <c r="J4477" t="inlineStr">
        <is>
          <t>未知</t>
        </is>
      </c>
      <c r="K4477" t="inlineStr">
        <is>
          <t>297050317</t>
        </is>
      </c>
      <c r="L4477" t="inlineStr">
        <is>
          <t>男</t>
        </is>
      </c>
      <c r="M4477" t="inlineStr">
        <is>
          <t>鸽子</t>
        </is>
      </c>
      <c r="N4477" t="n">
        <v>5</v>
      </c>
      <c r="O4477" t="inlineStr">
        <is>
          <t>年度大会员</t>
        </is>
      </c>
      <c r="P4477" t="inlineStr">
        <is>
          <t>碧蓝航线</t>
        </is>
      </c>
      <c r="Q4477" t="inlineStr">
        <is>
          <t>七海Nana7mi</t>
        </is>
      </c>
    </row>
    <row r="4478">
      <c r="A4478" t="inlineStr">
        <is>
          <t>161775300</t>
        </is>
      </c>
      <c r="B4478" t="inlineStr">
        <is>
          <t>5195893127</t>
        </is>
      </c>
      <c r="C4478" t="inlineStr">
        <is>
          <t>心晴不是dd</t>
        </is>
      </c>
      <c r="D4478" t="n">
        <v>-1</v>
      </c>
      <c r="E4478" t="inlineStr">
        <is>
          <t>回复 @坠星FallenStar :还有你这楼为什么会吞评论，我发了几个评论莫名其妙都没了[藏狐]</t>
        </is>
      </c>
      <c r="F4478" t="n">
        <v>0</v>
      </c>
      <c r="G4478" t="inlineStr">
        <is>
          <t>5193551079</t>
        </is>
      </c>
      <c r="H4478" t="inlineStr">
        <is>
          <t>2021-08-18 23:15:51</t>
        </is>
      </c>
      <c r="I4478" t="n">
        <v>0</v>
      </c>
      <c r="J4478" t="inlineStr">
        <is>
          <t>未知</t>
        </is>
      </c>
      <c r="K4478" t="inlineStr">
        <is>
          <t>39546273</t>
        </is>
      </c>
      <c r="L4478" t="inlineStr">
        <is>
          <t>保密</t>
        </is>
      </c>
      <c r="M4478" t="inlineStr">
        <is>
          <t>你怎么吃俩碗粉只付一碗粉的钱呢（笑</t>
        </is>
      </c>
      <c r="N4478" t="n">
        <v>4</v>
      </c>
      <c r="O4478" t="inlineStr">
        <is>
          <t>大会员</t>
        </is>
      </c>
      <c r="P4478" t="inlineStr"/>
      <c r="Q4478" t="inlineStr">
        <is>
          <t>三周年恋曲</t>
        </is>
      </c>
    </row>
    <row r="4479">
      <c r="A4479" t="inlineStr">
        <is>
          <t>161775300</t>
        </is>
      </c>
      <c r="B4479" t="inlineStr">
        <is>
          <t>5195892974</t>
        </is>
      </c>
      <c r="C4479" t="inlineStr">
        <is>
          <t>茶軻陵chuckuna</t>
        </is>
      </c>
      <c r="D4479" t="n">
        <v>-1</v>
      </c>
      <c r="E4479" t="inlineStr">
        <is>
          <t>魔怔人滚啊！</t>
        </is>
      </c>
      <c r="F4479" t="n">
        <v>0</v>
      </c>
      <c r="G4479" t="inlineStr">
        <is>
          <t>5195892974</t>
        </is>
      </c>
      <c r="H4479" t="inlineStr">
        <is>
          <t>2021-08-18 23:15:48</t>
        </is>
      </c>
      <c r="I4479" t="n">
        <v>0</v>
      </c>
      <c r="J4479" t="inlineStr">
        <is>
          <t>未知</t>
        </is>
      </c>
      <c r="K4479" t="inlineStr">
        <is>
          <t>112072928</t>
        </is>
      </c>
      <c r="L4479" t="inlineStr">
        <is>
          <t>保密</t>
        </is>
      </c>
      <c r="M4479" t="inlineStr"/>
      <c r="N4479" t="n">
        <v>5</v>
      </c>
      <c r="O4479" t="inlineStr">
        <is>
          <t>年度大会员</t>
        </is>
      </c>
      <c r="P4479" t="inlineStr"/>
      <c r="Q4479" t="inlineStr"/>
    </row>
    <row r="4480">
      <c r="A4480" t="inlineStr">
        <is>
          <t>161775300</t>
        </is>
      </c>
      <c r="B4480" t="inlineStr">
        <is>
          <t>5195892888</t>
        </is>
      </c>
      <c r="C4480" t="inlineStr">
        <is>
          <t>梦怜0-0</t>
        </is>
      </c>
      <c r="D4480" t="n">
        <v>-1</v>
      </c>
      <c r="E4480" t="inlineStr">
        <is>
          <t>要的是提意见的上去，而不是骂的上去</t>
        </is>
      </c>
      <c r="F4480" t="n">
        <v>0</v>
      </c>
      <c r="G4480" t="inlineStr">
        <is>
          <t>5195892888</t>
        </is>
      </c>
      <c r="H4480" t="inlineStr">
        <is>
          <t>2021-08-18 23:15:47</t>
        </is>
      </c>
      <c r="I4480" t="n">
        <v>0</v>
      </c>
      <c r="J4480" t="inlineStr">
        <is>
          <t>未知</t>
        </is>
      </c>
      <c r="K4480" t="inlineStr">
        <is>
          <t>475837507</t>
        </is>
      </c>
      <c r="L4480" t="inlineStr">
        <is>
          <t>男</t>
        </is>
      </c>
      <c r="M4480" t="inlineStr"/>
      <c r="N4480" t="n">
        <v>4</v>
      </c>
      <c r="O4480" t="inlineStr"/>
      <c r="P4480" t="inlineStr"/>
      <c r="Q4480" t="inlineStr"/>
    </row>
    <row r="4481">
      <c r="A4481" t="inlineStr">
        <is>
          <t>161775300</t>
        </is>
      </c>
      <c r="B4481" t="inlineStr">
        <is>
          <t>5195888326</t>
        </is>
      </c>
      <c r="C4481" t="inlineStr">
        <is>
          <t>来吃个烤红薯冷静一下</t>
        </is>
      </c>
      <c r="D4481" t="n">
        <v>-1</v>
      </c>
      <c r="E4481" t="inlineStr">
        <is>
          <t>回复 @我永远喜欢雕子 :[藏狐]IP会把一款游戏限制的比较死反而不容易创新</t>
        </is>
      </c>
      <c r="F4481" t="n">
        <v>0</v>
      </c>
      <c r="G4481" t="inlineStr">
        <is>
          <t>5195520624</t>
        </is>
      </c>
      <c r="H4481" t="inlineStr">
        <is>
          <t>2021-08-18 23:15:43</t>
        </is>
      </c>
      <c r="I4481" t="n">
        <v>2</v>
      </c>
      <c r="J4481" t="inlineStr">
        <is>
          <t>未知</t>
        </is>
      </c>
      <c r="K4481" t="inlineStr">
        <is>
          <t>96949621</t>
        </is>
      </c>
      <c r="L4481" t="inlineStr">
        <is>
          <t>女</t>
        </is>
      </c>
      <c r="M4481" t="inlineStr">
        <is>
          <t>我一直都是嘉心糖啊</t>
        </is>
      </c>
      <c r="N4481" t="n">
        <v>5</v>
      </c>
      <c r="O4481" t="inlineStr">
        <is>
          <t>年度大会员</t>
        </is>
      </c>
      <c r="P4481" t="inlineStr">
        <is>
          <t>泠鸢yousa登门喜鹊</t>
        </is>
      </c>
      <c r="Q4481" t="inlineStr">
        <is>
          <t>明日方舟音律系列</t>
        </is>
      </c>
    </row>
    <row r="4482">
      <c r="A4482" t="inlineStr">
        <is>
          <t>161775300</t>
        </is>
      </c>
      <c r="B4482" t="inlineStr">
        <is>
          <t>5195884087</t>
        </is>
      </c>
      <c r="C4482" t="inlineStr">
        <is>
          <t>阳光泰伦</t>
        </is>
      </c>
      <c r="D4482" t="n">
        <v>-1</v>
      </c>
      <c r="E4482" t="inlineStr">
        <is>
          <t>回复 @番茄锅底丶 :删了一条</t>
        </is>
      </c>
      <c r="F4482" t="n">
        <v>0</v>
      </c>
      <c r="G4482" t="inlineStr">
        <is>
          <t>5195222383</t>
        </is>
      </c>
      <c r="H4482" t="inlineStr">
        <is>
          <t>2021-08-18 23:15:42</t>
        </is>
      </c>
      <c r="I4482" t="n">
        <v>0</v>
      </c>
      <c r="J4482" t="inlineStr">
        <is>
          <t>安卓</t>
        </is>
      </c>
      <c r="K4482" t="inlineStr">
        <is>
          <t>351803310</t>
        </is>
      </c>
      <c r="L4482" t="inlineStr">
        <is>
          <t>男</t>
        </is>
      </c>
      <c r="M4482" t="inlineStr"/>
      <c r="N4482" t="n">
        <v>5</v>
      </c>
      <c r="O4482" t="inlineStr">
        <is>
          <t>大会员</t>
        </is>
      </c>
      <c r="P4482" t="inlineStr"/>
      <c r="Q4482" t="inlineStr"/>
    </row>
    <row r="4483">
      <c r="A4483" t="inlineStr">
        <is>
          <t>161775300</t>
        </is>
      </c>
      <c r="B4483" t="inlineStr">
        <is>
          <t>5195888021</t>
        </is>
      </c>
      <c r="C4483" t="inlineStr">
        <is>
          <t>雪风雉乃</t>
        </is>
      </c>
      <c r="D4483" t="n">
        <v>-1</v>
      </c>
      <c r="E4483" t="inlineStr">
        <is>
          <t>年，星熊，这些6一点上场的机会都没有</t>
        </is>
      </c>
      <c r="F4483" t="n">
        <v>0</v>
      </c>
      <c r="G4483" t="inlineStr">
        <is>
          <t>5195888021</t>
        </is>
      </c>
      <c r="H4483" t="inlineStr">
        <is>
          <t>2021-08-18 23:15:37</t>
        </is>
      </c>
      <c r="I4483" t="n">
        <v>0</v>
      </c>
      <c r="J4483" t="inlineStr">
        <is>
          <t>未知</t>
        </is>
      </c>
      <c r="K4483" t="inlineStr">
        <is>
          <t>23547595</t>
        </is>
      </c>
      <c r="L4483" t="inlineStr">
        <is>
          <t>保密</t>
        </is>
      </c>
      <c r="M4483" t="inlineStr">
        <is>
          <t>一只俄罗斯蓝猫</t>
        </is>
      </c>
      <c r="N4483" t="n">
        <v>6</v>
      </c>
      <c r="O4483" t="inlineStr">
        <is>
          <t>年度大会员</t>
        </is>
      </c>
      <c r="P4483" t="inlineStr">
        <is>
          <t>夏诺雅</t>
        </is>
      </c>
      <c r="Q4483" t="inlineStr">
        <is>
          <t>夏诺雅</t>
        </is>
      </c>
    </row>
    <row r="4484">
      <c r="A4484" t="inlineStr">
        <is>
          <t>161775300</t>
        </is>
      </c>
      <c r="B4484" t="inlineStr">
        <is>
          <t>5195887038</t>
        </is>
      </c>
      <c r="C4484" t="inlineStr">
        <is>
          <t>阿_orz</t>
        </is>
      </c>
      <c r="D4484" t="n">
        <v>-1</v>
      </c>
      <c r="E4484" t="inlineStr">
        <is>
          <t>???</t>
        </is>
      </c>
      <c r="F4484" t="n">
        <v>0</v>
      </c>
      <c r="G4484" t="inlineStr">
        <is>
          <t>5195887038</t>
        </is>
      </c>
      <c r="H4484" t="inlineStr">
        <is>
          <t>2021-08-18 23:15:19</t>
        </is>
      </c>
      <c r="I4484" t="n">
        <v>0</v>
      </c>
      <c r="J4484" t="inlineStr">
        <is>
          <t>未知</t>
        </is>
      </c>
      <c r="K4484" t="inlineStr">
        <is>
          <t>403021987</t>
        </is>
      </c>
      <c r="L4484" t="inlineStr">
        <is>
          <t>保密</t>
        </is>
      </c>
      <c r="M4484" t="inlineStr">
        <is>
          <t>yjfm</t>
        </is>
      </c>
      <c r="N4484" t="n">
        <v>5</v>
      </c>
      <c r="O4484" t="inlineStr">
        <is>
          <t>大会员</t>
        </is>
      </c>
      <c r="P4484" t="inlineStr"/>
      <c r="Q4484" t="inlineStr"/>
    </row>
    <row r="4485">
      <c r="A4485" t="inlineStr">
        <is>
          <t>161775300</t>
        </is>
      </c>
      <c r="B4485" t="inlineStr">
        <is>
          <t>5195886594</t>
        </is>
      </c>
      <c r="C4485" t="inlineStr">
        <is>
          <t>心晴不是dd</t>
        </is>
      </c>
      <c r="D4485" t="n">
        <v>-1</v>
      </c>
      <c r="E4485" t="inlineStr">
        <is>
          <t>回复 @坠星FallenStar :首先我想问一句，你所认为的利刃到底是哪边的人，是zwb还是mzr反串黑。或者说根本不玩方舟，单纯来发泄情绪的。一个游戏有人喷说明还有热度，可以安心玩，但如果全是在夸的那就要担心是不是官方在请水军了。</t>
        </is>
      </c>
      <c r="F4485" t="n">
        <v>0</v>
      </c>
      <c r="G4485" t="inlineStr">
        <is>
          <t>5193551079</t>
        </is>
      </c>
      <c r="H4485" t="inlineStr">
        <is>
          <t>2021-08-18 23:15:11</t>
        </is>
      </c>
      <c r="I4485" t="n">
        <v>0</v>
      </c>
      <c r="J4485" t="inlineStr">
        <is>
          <t>未知</t>
        </is>
      </c>
      <c r="K4485" t="inlineStr">
        <is>
          <t>39546273</t>
        </is>
      </c>
      <c r="L4485" t="inlineStr">
        <is>
          <t>保密</t>
        </is>
      </c>
      <c r="M4485" t="inlineStr">
        <is>
          <t>你怎么吃俩碗粉只付一碗粉的钱呢（笑</t>
        </is>
      </c>
      <c r="N4485" t="n">
        <v>4</v>
      </c>
      <c r="O4485" t="inlineStr">
        <is>
          <t>大会员</t>
        </is>
      </c>
      <c r="P4485" t="inlineStr"/>
      <c r="Q4485" t="inlineStr">
        <is>
          <t>三周年恋曲</t>
        </is>
      </c>
    </row>
    <row r="4486">
      <c r="A4486" t="inlineStr">
        <is>
          <t>161775300</t>
        </is>
      </c>
      <c r="B4486" t="inlineStr">
        <is>
          <t>5195879680</t>
        </is>
      </c>
      <c r="C4486" t="inlineStr">
        <is>
          <t>末溪百折</t>
        </is>
      </c>
      <c r="D4486" t="n">
        <v>-1</v>
      </c>
      <c r="E4486" t="inlineStr">
        <is>
          <t>回复 @Dr床 :我练度比你高了近十倍也就卖个三百多</t>
        </is>
      </c>
      <c r="F4486" t="n">
        <v>0</v>
      </c>
      <c r="G4486" t="inlineStr">
        <is>
          <t>5195304610</t>
        </is>
      </c>
      <c r="H4486" t="inlineStr">
        <is>
          <t>2021-08-18 23:14:51</t>
        </is>
      </c>
      <c r="I4486" t="n">
        <v>0</v>
      </c>
      <c r="J4486" t="inlineStr">
        <is>
          <t>未知</t>
        </is>
      </c>
      <c r="K4486" t="inlineStr">
        <is>
          <t>36181461</t>
        </is>
      </c>
      <c r="L4486" t="inlineStr">
        <is>
          <t>男</t>
        </is>
      </c>
      <c r="M4486" t="inlineStr">
        <is>
          <t>唔呣！</t>
        </is>
      </c>
      <c r="N4486" t="n">
        <v>5</v>
      </c>
      <c r="O4486" t="inlineStr">
        <is>
          <t>年度大会员</t>
        </is>
      </c>
      <c r="P4486" t="inlineStr">
        <is>
          <t>KTV</t>
        </is>
      </c>
      <c r="Q4486" t="inlineStr"/>
    </row>
    <row r="4487">
      <c r="A4487" t="inlineStr">
        <is>
          <t>161775300</t>
        </is>
      </c>
      <c r="B4487" t="inlineStr">
        <is>
          <t>5195874653</t>
        </is>
      </c>
      <c r="C4487" t="inlineStr">
        <is>
          <t>番茄锅底丶</t>
        </is>
      </c>
      <c r="D4487" t="n">
        <v>-1</v>
      </c>
      <c r="E4487" t="inlineStr">
        <is>
          <t>回复 @阳光泰伦 :你是自删的还是被吞了啊[笑哭][笑哭]</t>
        </is>
      </c>
      <c r="F4487" t="n">
        <v>0</v>
      </c>
      <c r="G4487" t="inlineStr">
        <is>
          <t>5195222383</t>
        </is>
      </c>
      <c r="H4487" t="inlineStr">
        <is>
          <t>2021-08-18 23:14:34</t>
        </is>
      </c>
      <c r="I4487" t="n">
        <v>1</v>
      </c>
      <c r="J4487" t="inlineStr">
        <is>
          <t>未知</t>
        </is>
      </c>
      <c r="K4487" t="inlineStr">
        <is>
          <t>97186964</t>
        </is>
      </c>
      <c r="L4487" t="inlineStr">
        <is>
          <t>保密</t>
        </is>
      </c>
      <c r="M4487" t="inlineStr">
        <is>
          <t>滑稽树上滑稽果，滑稽树下你和我。滑稽树前做游戏，欢乐多又多。</t>
        </is>
      </c>
      <c r="N4487" t="n">
        <v>5</v>
      </c>
      <c r="O4487" t="inlineStr"/>
      <c r="P4487" t="inlineStr"/>
      <c r="Q4487" t="inlineStr"/>
    </row>
    <row r="4488">
      <c r="A4488" t="inlineStr">
        <is>
          <t>161775300</t>
        </is>
      </c>
      <c r="B4488" t="inlineStr">
        <is>
          <t>5195874614</t>
        </is>
      </c>
      <c r="C4488" t="inlineStr">
        <is>
          <t>别问问就是万不起</t>
        </is>
      </c>
      <c r="D4488" t="n">
        <v>-1</v>
      </c>
      <c r="E4488" t="inlineStr">
        <is>
          <t>再说水月不能加强能用不能比强度，水月是陪跑诶，同是陪跑的泥岩是不是基石，温蒂是不是合约指定高光，阿是不是攻击攻速拐中的偏强的一列，嵯峨是不是锁血爆费回复技力样样占点自身伤害也不低，都是陪跑凭什么不能比强度，凭什么地刺干员就不能有输出，泥岩还是重装呢，温蒂也是特种啊，就好奇怪</t>
        </is>
      </c>
      <c r="F4488" t="n">
        <v>0</v>
      </c>
      <c r="G4488" t="inlineStr">
        <is>
          <t>5195874614</t>
        </is>
      </c>
      <c r="H4488" t="inlineStr">
        <is>
          <t>2021-08-18 23:14:33</t>
        </is>
      </c>
      <c r="I4488" t="n">
        <v>0</v>
      </c>
      <c r="J4488" t="inlineStr">
        <is>
          <t>未知</t>
        </is>
      </c>
      <c r="K4488" t="inlineStr">
        <is>
          <t>26660452</t>
        </is>
      </c>
      <c r="L4488" t="inlineStr">
        <is>
          <t>男</t>
        </is>
      </c>
      <c r="M4488" t="inlineStr"/>
      <c r="N4488" t="n">
        <v>5</v>
      </c>
      <c r="O4488" t="inlineStr">
        <is>
          <t>大会员</t>
        </is>
      </c>
      <c r="P4488" t="inlineStr"/>
      <c r="Q4488" t="inlineStr"/>
    </row>
    <row r="4489">
      <c r="A4489" t="inlineStr">
        <is>
          <t>161775300</t>
        </is>
      </c>
      <c r="B4489" t="inlineStr">
        <is>
          <t>5195878145</t>
        </is>
      </c>
      <c r="C4489" t="inlineStr">
        <is>
          <t>C333C3</t>
        </is>
      </c>
      <c r="D4489" t="n">
        <v>-1</v>
      </c>
      <c r="E4489" t="inlineStr">
        <is>
          <t>玩谐音梗是要被扣钱的</t>
        </is>
      </c>
      <c r="F4489" t="n">
        <v>0</v>
      </c>
      <c r="G4489" t="inlineStr">
        <is>
          <t>5195878145</t>
        </is>
      </c>
      <c r="H4489" t="inlineStr">
        <is>
          <t>2021-08-18 23:14:24</t>
        </is>
      </c>
      <c r="I4489" t="n">
        <v>1</v>
      </c>
      <c r="J4489" t="inlineStr">
        <is>
          <t>未知</t>
        </is>
      </c>
      <c r="K4489" t="inlineStr">
        <is>
          <t>354776086</t>
        </is>
      </c>
      <c r="L4489" t="inlineStr">
        <is>
          <t>男</t>
        </is>
      </c>
      <c r="M4489" t="inlineStr">
        <is>
          <t>你所热爱的就是你的生活</t>
        </is>
      </c>
      <c r="N4489" t="n">
        <v>5</v>
      </c>
      <c r="O4489" t="inlineStr">
        <is>
          <t>大会员</t>
        </is>
      </c>
      <c r="P4489" t="inlineStr"/>
      <c r="Q4489" t="inlineStr"/>
    </row>
    <row r="4490">
      <c r="A4490" t="inlineStr">
        <is>
          <t>161775300</t>
        </is>
      </c>
      <c r="B4490" t="inlineStr">
        <is>
          <t>5195877915</t>
        </is>
      </c>
      <c r="C4490" t="inlineStr">
        <is>
          <t>派双星</t>
        </is>
      </c>
      <c r="D4490" t="n">
        <v>5322</v>
      </c>
      <c r="E4490" t="inlineStr">
        <is>
          <t>这个池子。。不打算抽呢。。</t>
        </is>
      </c>
      <c r="F4490" t="n">
        <v>0</v>
      </c>
      <c r="G4490" t="inlineStr">
        <is>
          <t>0</t>
        </is>
      </c>
      <c r="H4490" t="inlineStr">
        <is>
          <t>2021-08-18 23:14:20</t>
        </is>
      </c>
      <c r="I4490" t="n">
        <v>0</v>
      </c>
      <c r="J4490" t="inlineStr">
        <is>
          <t>未知</t>
        </is>
      </c>
      <c r="K4490" t="inlineStr">
        <is>
          <t>79904069</t>
        </is>
      </c>
      <c r="L4490" t="inlineStr">
        <is>
          <t>男</t>
        </is>
      </c>
      <c r="M4490" t="inlineStr">
        <is>
          <t>被人遗忘的地方就有灰尘</t>
        </is>
      </c>
      <c r="N4490" t="n">
        <v>5</v>
      </c>
      <c r="O4490" t="inlineStr"/>
      <c r="P4490" t="inlineStr"/>
      <c r="Q4490" t="inlineStr"/>
    </row>
    <row r="4491">
      <c r="A4491" t="inlineStr">
        <is>
          <t>161775300</t>
        </is>
      </c>
      <c r="B4491" t="inlineStr">
        <is>
          <t>5195873856</t>
        </is>
      </c>
      <c r="C4491" t="inlineStr">
        <is>
          <t>克莱登大学民法研究所</t>
        </is>
      </c>
      <c r="D4491" t="n">
        <v>-1</v>
      </c>
      <c r="E4491" t="inlineStr">
        <is>
          <t>回复 @彼利比莉酱 :游戏性跟个人喜好关系比较大，攻略组里的大佬觉得就着一个图硬凹很好玩，我觉得方舟跳不出打怪刷资源打怪的循环，塔防又不是很能玩得来。。结果就是感觉抄作业跟上班一样，刷资源可玩性更是0。
也可能只是“电波对不上”。。</t>
        </is>
      </c>
      <c r="F4491" t="n">
        <v>0</v>
      </c>
      <c r="G4491" t="inlineStr">
        <is>
          <t>5195512027</t>
        </is>
      </c>
      <c r="H4491" t="inlineStr">
        <is>
          <t>2021-08-18 23:14:19</t>
        </is>
      </c>
      <c r="I4491" t="n">
        <v>4</v>
      </c>
      <c r="J4491" t="inlineStr">
        <is>
          <t>未知</t>
        </is>
      </c>
      <c r="K4491" t="inlineStr">
        <is>
          <t>4610209</t>
        </is>
      </c>
      <c r="L4491" t="inlineStr">
        <is>
          <t>保密</t>
        </is>
      </c>
      <c r="M4491" t="inlineStr"/>
      <c r="N4491" t="n">
        <v>5</v>
      </c>
      <c r="O4491" t="inlineStr">
        <is>
          <t>大会员</t>
        </is>
      </c>
      <c r="P4491" t="inlineStr"/>
      <c r="Q4491" t="inlineStr"/>
    </row>
    <row r="4492">
      <c r="A4492" t="inlineStr">
        <is>
          <t>161775300</t>
        </is>
      </c>
      <c r="B4492" t="inlineStr">
        <is>
          <t>5195877315</t>
        </is>
      </c>
      <c r="C4492" t="inlineStr">
        <is>
          <t>阿_orz</t>
        </is>
      </c>
      <c r="D4492" t="n">
        <v>-1</v>
      </c>
      <c r="E4492" t="inlineStr">
        <is>
          <t>回复 @pn091828 :比较建议你多投点币，三级也好看一些，二级号太“便宜”了[牛年]</t>
        </is>
      </c>
      <c r="F4492" t="n">
        <v>0</v>
      </c>
      <c r="G4492" t="inlineStr">
        <is>
          <t>5194925840</t>
        </is>
      </c>
      <c r="H4492" t="inlineStr">
        <is>
          <t>2021-08-18 23:14:09</t>
        </is>
      </c>
      <c r="I4492" t="n">
        <v>1</v>
      </c>
      <c r="J4492" t="inlineStr">
        <is>
          <t>未知</t>
        </is>
      </c>
      <c r="K4492" t="inlineStr">
        <is>
          <t>403021987</t>
        </is>
      </c>
      <c r="L4492" t="inlineStr">
        <is>
          <t>保密</t>
        </is>
      </c>
      <c r="M4492" t="inlineStr">
        <is>
          <t>yjfm</t>
        </is>
      </c>
      <c r="N4492" t="n">
        <v>5</v>
      </c>
      <c r="O4492" t="inlineStr">
        <is>
          <t>大会员</t>
        </is>
      </c>
      <c r="P4492" t="inlineStr"/>
      <c r="Q4492" t="inlineStr"/>
    </row>
    <row r="4493">
      <c r="A4493" t="inlineStr">
        <is>
          <t>161775300</t>
        </is>
      </c>
      <c r="B4493" t="inlineStr">
        <is>
          <t>5195869311</t>
        </is>
      </c>
      <c r="C4493" t="inlineStr">
        <is>
          <t>南方豆腐乳</t>
        </is>
      </c>
      <c r="D4493" t="n">
        <v>5321</v>
      </c>
      <c r="E4493" t="inlineStr">
        <is>
          <t>我已经预见到这些护yj的萌新利刃的未来了
要么一年之后变成他们口中的“mzr”之类的
要么玩着玩着觉得不好玩退坑了[藏狐][藏狐][藏狐]</t>
        </is>
      </c>
      <c r="F4493" t="n">
        <v>4</v>
      </c>
      <c r="G4493" t="inlineStr">
        <is>
          <t>0</t>
        </is>
      </c>
      <c r="H4493" t="inlineStr">
        <is>
          <t>2021-08-18 23:14:06</t>
        </is>
      </c>
      <c r="I4493" t="n">
        <v>2</v>
      </c>
      <c r="J4493" t="inlineStr">
        <is>
          <t>未知</t>
        </is>
      </c>
      <c r="K4493" t="inlineStr">
        <is>
          <t>477002726</t>
        </is>
      </c>
      <c r="L4493" t="inlineStr">
        <is>
          <t>男</t>
        </is>
      </c>
      <c r="M4493" t="inlineStr">
        <is>
          <t>抛光爱好者</t>
        </is>
      </c>
      <c r="N4493" t="n">
        <v>4</v>
      </c>
      <c r="O4493" t="inlineStr">
        <is>
          <t>大会员</t>
        </is>
      </c>
      <c r="P4493" t="inlineStr">
        <is>
          <t>夏日海滩</t>
        </is>
      </c>
      <c r="Q4493" t="inlineStr"/>
    </row>
    <row r="4494">
      <c r="A4494" t="inlineStr">
        <is>
          <t>161775300</t>
        </is>
      </c>
      <c r="B4494" t="inlineStr">
        <is>
          <t>5195868887</t>
        </is>
      </c>
      <c r="C4494" t="inlineStr">
        <is>
          <t>番茄锅底丶</t>
        </is>
      </c>
      <c r="D4494" t="n">
        <v>-1</v>
      </c>
      <c r="E4494" t="inlineStr">
        <is>
          <t>回复 @毕月咕 :这条评论又不是只摆流水，各种词藻修饰对路人就是有诱导效果啊，就是能通过“只”一个“数据”踩明日方舟不如别的游戏，既然你知道他对名声有这个影响，那你一开始的解释你不觉得不合适了吗[尴尬][尴尬]</t>
        </is>
      </c>
      <c r="F4494" t="n">
        <v>0</v>
      </c>
      <c r="G4494" t="inlineStr">
        <is>
          <t>5195222383</t>
        </is>
      </c>
      <c r="H4494" t="inlineStr">
        <is>
          <t>2021-08-18 23:13:58</t>
        </is>
      </c>
      <c r="I4494" t="n">
        <v>3</v>
      </c>
      <c r="J4494" t="inlineStr">
        <is>
          <t>未知</t>
        </is>
      </c>
      <c r="K4494" t="inlineStr">
        <is>
          <t>97186964</t>
        </is>
      </c>
      <c r="L4494" t="inlineStr">
        <is>
          <t>保密</t>
        </is>
      </c>
      <c r="M4494" t="inlineStr">
        <is>
          <t>滑稽树上滑稽果，滑稽树下你和我。滑稽树前做游戏，欢乐多又多。</t>
        </is>
      </c>
      <c r="N4494" t="n">
        <v>5</v>
      </c>
      <c r="O4494" t="inlineStr"/>
      <c r="P4494" t="inlineStr"/>
      <c r="Q4494" t="inlineStr"/>
    </row>
    <row r="4495">
      <c r="A4495" t="inlineStr">
        <is>
          <t>161775300</t>
        </is>
      </c>
      <c r="B4495" t="inlineStr">
        <is>
          <t>5195872664</t>
        </is>
      </c>
      <c r="C4495" t="inlineStr">
        <is>
          <t>雪风雉乃</t>
        </is>
      </c>
      <c r="D4495" t="n">
        <v>-1</v>
      </c>
      <c r="E4495" t="inlineStr">
        <is>
          <t>爱国者不是塑造最多的男角色，算全方舟塑造最好的角色
塑造最多的角色应该是塔露拉</t>
        </is>
      </c>
      <c r="F4495" t="n">
        <v>0</v>
      </c>
      <c r="G4495" t="inlineStr">
        <is>
          <t>5195872664</t>
        </is>
      </c>
      <c r="H4495" t="inlineStr">
        <is>
          <t>2021-08-18 23:13:56</t>
        </is>
      </c>
      <c r="I4495" t="n">
        <v>0</v>
      </c>
      <c r="J4495" t="inlineStr">
        <is>
          <t>未知</t>
        </is>
      </c>
      <c r="K4495" t="inlineStr">
        <is>
          <t>23547595</t>
        </is>
      </c>
      <c r="L4495" t="inlineStr">
        <is>
          <t>保密</t>
        </is>
      </c>
      <c r="M4495" t="inlineStr">
        <is>
          <t>一只俄罗斯蓝猫</t>
        </is>
      </c>
      <c r="N4495" t="n">
        <v>6</v>
      </c>
      <c r="O4495" t="inlineStr">
        <is>
          <t>年度大会员</t>
        </is>
      </c>
      <c r="P4495" t="inlineStr">
        <is>
          <t>夏诺雅</t>
        </is>
      </c>
      <c r="Q4495" t="inlineStr">
        <is>
          <t>夏诺雅</t>
        </is>
      </c>
    </row>
    <row r="4496">
      <c r="A4496" t="inlineStr">
        <is>
          <t>161775300</t>
        </is>
      </c>
      <c r="B4496" t="inlineStr">
        <is>
          <t>5195872647</t>
        </is>
      </c>
      <c r="C4496" t="inlineStr">
        <is>
          <t>单推早稻的肥叽</t>
        </is>
      </c>
      <c r="D4496" t="n">
        <v>-1</v>
      </c>
      <c r="E4496" t="inlineStr">
        <is>
          <t>他更新就是一个安装包证明他代码编的烂，开服不是有人直接自己改代码一发十个六星，俩年了，还是测试都没有就扔出来[笑哭]</t>
        </is>
      </c>
      <c r="F4496" t="n">
        <v>0</v>
      </c>
      <c r="G4496" t="inlineStr">
        <is>
          <t>5195872647</t>
        </is>
      </c>
      <c r="H4496" t="inlineStr">
        <is>
          <t>2021-08-18 23:13:56</t>
        </is>
      </c>
      <c r="I4496" t="n">
        <v>2</v>
      </c>
      <c r="J4496" t="inlineStr">
        <is>
          <t>未知</t>
        </is>
      </c>
      <c r="K4496" t="inlineStr">
        <is>
          <t>352201721</t>
        </is>
      </c>
      <c r="L4496" t="inlineStr">
        <is>
          <t>保密</t>
        </is>
      </c>
      <c r="M4496" t="inlineStr">
        <is>
          <t>！该账号被封禁</t>
        </is>
      </c>
      <c r="N4496" t="n">
        <v>5</v>
      </c>
      <c r="O4496" t="inlineStr">
        <is>
          <t>年度大会员</t>
        </is>
      </c>
      <c r="P4496" t="inlineStr">
        <is>
          <t>早稻叽</t>
        </is>
      </c>
      <c r="Q4496" t="inlineStr">
        <is>
          <t>早稻叽</t>
        </is>
      </c>
    </row>
    <row r="4497">
      <c r="A4497" t="inlineStr">
        <is>
          <t>161775300</t>
        </is>
      </c>
      <c r="B4497" t="inlineStr">
        <is>
          <t>5195868700</t>
        </is>
      </c>
      <c r="C4497" t="inlineStr">
        <is>
          <t>梦怜0-0</t>
        </is>
      </c>
      <c r="D4497" t="n">
        <v>-1</v>
      </c>
      <c r="E4497" t="inlineStr">
        <is>
          <t>顶上去</t>
        </is>
      </c>
      <c r="F4497" t="n">
        <v>0</v>
      </c>
      <c r="G4497" t="inlineStr">
        <is>
          <t>5195868700</t>
        </is>
      </c>
      <c r="H4497" t="inlineStr">
        <is>
          <t>2021-08-18 23:13:54</t>
        </is>
      </c>
      <c r="I4497" t="n">
        <v>0</v>
      </c>
      <c r="J4497" t="inlineStr">
        <is>
          <t>未知</t>
        </is>
      </c>
      <c r="K4497" t="inlineStr">
        <is>
          <t>475837507</t>
        </is>
      </c>
      <c r="L4497" t="inlineStr">
        <is>
          <t>男</t>
        </is>
      </c>
      <c r="M4497" t="inlineStr"/>
      <c r="N4497" t="n">
        <v>4</v>
      </c>
      <c r="O4497" t="inlineStr"/>
      <c r="P4497" t="inlineStr"/>
      <c r="Q4497" t="inlineStr"/>
    </row>
    <row r="4498">
      <c r="A4498" t="inlineStr">
        <is>
          <t>161775300</t>
        </is>
      </c>
      <c r="B4498" t="inlineStr">
        <is>
          <t>5195876170</t>
        </is>
      </c>
      <c r="C4498" t="inlineStr">
        <is>
          <t>动力不</t>
        </is>
      </c>
      <c r="D4498" t="n">
        <v>-1</v>
      </c>
      <c r="E4498" t="inlineStr">
        <is>
          <t>回复 @Xenonaut :看到了，对不起，刚开始翻的快了。
您1.1版本是不是已经退坑了那？
追求单角色，我认为原神角色获取比方舟限定容易。但满命，满潜，那肯定是方舟合适。</t>
        </is>
      </c>
      <c r="F4498" t="n">
        <v>0</v>
      </c>
      <c r="G4498" t="inlineStr">
        <is>
          <t>5191663813</t>
        </is>
      </c>
      <c r="H4498" t="inlineStr">
        <is>
          <t>2021-08-18 23:13:48</t>
        </is>
      </c>
      <c r="I4498" t="n">
        <v>1</v>
      </c>
      <c r="J4498" t="inlineStr">
        <is>
          <t>安卓</t>
        </is>
      </c>
      <c r="K4498" t="inlineStr">
        <is>
          <t>25036390</t>
        </is>
      </c>
      <c r="L4498" t="inlineStr">
        <is>
          <t>保密</t>
        </is>
      </c>
      <c r="M4498" t="inlineStr"/>
      <c r="N4498" t="n">
        <v>5</v>
      </c>
      <c r="O4498" t="inlineStr">
        <is>
          <t>年度大会员</t>
        </is>
      </c>
      <c r="P4498" t="inlineStr">
        <is>
          <t>良辰美景·不问天</t>
        </is>
      </c>
      <c r="Q4498" t="inlineStr">
        <is>
          <t>良辰美景·不问天</t>
        </is>
      </c>
    </row>
    <row r="4499">
      <c r="A4499" t="inlineStr">
        <is>
          <t>161775300</t>
        </is>
      </c>
      <c r="B4499" t="inlineStr">
        <is>
          <t>5195875791</t>
        </is>
      </c>
      <c r="C4499" t="inlineStr">
        <is>
          <t>梦怜0-0</t>
        </is>
      </c>
      <c r="D4499" t="n">
        <v>5320</v>
      </c>
      <c r="E4499" t="inlineStr">
        <is>
          <t>兄弟们，列16条不觉得很离谱吗？
还不如先就着3个点冲：
1.提升产能，修改陈立绘
2.拒绝空降限定，明确限定频率
3.拒绝冷处理ssa</t>
        </is>
      </c>
      <c r="F4499" t="n">
        <v>17</v>
      </c>
      <c r="G4499" t="inlineStr">
        <is>
          <t>0</t>
        </is>
      </c>
      <c r="H4499" t="inlineStr">
        <is>
          <t>2021-08-18 23:13:42</t>
        </is>
      </c>
      <c r="I4499" t="n">
        <v>629</v>
      </c>
      <c r="J4499" t="inlineStr">
        <is>
          <t>未知</t>
        </is>
      </c>
      <c r="K4499" t="inlineStr">
        <is>
          <t>475837507</t>
        </is>
      </c>
      <c r="L4499" t="inlineStr">
        <is>
          <t>男</t>
        </is>
      </c>
      <c r="M4499" t="inlineStr"/>
      <c r="N4499" t="n">
        <v>4</v>
      </c>
      <c r="O4499" t="inlineStr"/>
      <c r="P4499" t="inlineStr"/>
      <c r="Q4499" t="inlineStr"/>
    </row>
    <row r="4500">
      <c r="A4500" t="inlineStr">
        <is>
          <t>161775300</t>
        </is>
      </c>
      <c r="B4500" t="inlineStr">
        <is>
          <t>5195867437</t>
        </is>
      </c>
      <c r="C4500" t="inlineStr">
        <is>
          <t>涌潮入梦</t>
        </is>
      </c>
      <c r="D4500" t="n">
        <v>5319</v>
      </c>
      <c r="E4500" t="inlineStr">
        <is>
          <t>话说什么时候出氪金福利呢，不是说提倡氪金，也不是说明日方舟不氪也能玩所以不用氪，但是好歹让氪金玩家再拿点东西呗，毕竟别的游戏都有的</t>
        </is>
      </c>
      <c r="F4500" t="n">
        <v>0</v>
      </c>
      <c r="G4500" t="inlineStr">
        <is>
          <t>0</t>
        </is>
      </c>
      <c r="H4500" t="inlineStr">
        <is>
          <t>2021-08-18 23:13:27</t>
        </is>
      </c>
      <c r="I4500" t="n">
        <v>1</v>
      </c>
      <c r="J4500" t="inlineStr">
        <is>
          <t>安卓</t>
        </is>
      </c>
      <c r="K4500" t="inlineStr">
        <is>
          <t>74018610</t>
        </is>
      </c>
      <c r="L4500" t="inlineStr">
        <is>
          <t>男</t>
        </is>
      </c>
      <c r="M4500" t="inlineStr">
        <is>
          <t>我永远喜欢hiiro</t>
        </is>
      </c>
      <c r="N4500" t="n">
        <v>5</v>
      </c>
      <c r="O4500" t="inlineStr">
        <is>
          <t>年度大会员</t>
        </is>
      </c>
      <c r="P4500" t="inlineStr">
        <is>
          <t>面面</t>
        </is>
      </c>
      <c r="Q4500" t="inlineStr">
        <is>
          <t>雪未来</t>
        </is>
      </c>
    </row>
    <row r="4501">
      <c r="A4501" t="inlineStr">
        <is>
          <t>161775300</t>
        </is>
      </c>
      <c r="B4501" t="inlineStr">
        <is>
          <t>5195867221</t>
        </is>
      </c>
      <c r="C4501" t="inlineStr">
        <is>
          <t>-疯狂小迷妹-</t>
        </is>
      </c>
      <c r="D4501" t="n">
        <v>5318</v>
      </c>
      <c r="E4501" t="inlineStr">
        <is>
          <t>泳装终于可以安排上了</t>
        </is>
      </c>
      <c r="F4501" t="n">
        <v>0</v>
      </c>
      <c r="G4501" t="inlineStr">
        <is>
          <t>0</t>
        </is>
      </c>
      <c r="H4501" t="inlineStr">
        <is>
          <t>2021-08-18 23:13:23</t>
        </is>
      </c>
      <c r="I4501" t="n">
        <v>0</v>
      </c>
      <c r="J4501" t="inlineStr">
        <is>
          <t>网页</t>
        </is>
      </c>
      <c r="K4501" t="inlineStr">
        <is>
          <t>42014947</t>
        </is>
      </c>
      <c r="L4501" t="inlineStr">
        <is>
          <t>保密</t>
        </is>
      </c>
      <c r="M4501" t="inlineStr">
        <is>
          <t>为了众人的狂欢，你必须变成魔鬼的样子。</t>
        </is>
      </c>
      <c r="N4501" t="n">
        <v>5</v>
      </c>
      <c r="O4501" t="inlineStr">
        <is>
          <t>年度大会员</t>
        </is>
      </c>
      <c r="P4501" t="inlineStr"/>
      <c r="Q4501" t="inlineStr"/>
    </row>
    <row r="4502">
      <c r="A4502" t="inlineStr">
        <is>
          <t>161775300</t>
        </is>
      </c>
      <c r="B4502" t="inlineStr">
        <is>
          <t>5195866820</t>
        </is>
      </c>
      <c r="C4502" t="inlineStr">
        <is>
          <t>阳光泰伦</t>
        </is>
      </c>
      <c r="D4502" t="n">
        <v>-1</v>
      </c>
      <c r="E4502" t="inlineStr">
        <is>
          <t>回复 @滑-稽-君 :就是什么都想要，你的钱，你的时间，但是产能拉跨，配不上我们的时间和钱</t>
        </is>
      </c>
      <c r="F4502" t="n">
        <v>0</v>
      </c>
      <c r="G4502" t="inlineStr">
        <is>
          <t>5195222383</t>
        </is>
      </c>
      <c r="H4502" t="inlineStr">
        <is>
          <t>2021-08-18 23:13:14</t>
        </is>
      </c>
      <c r="I4502" t="n">
        <v>6</v>
      </c>
      <c r="J4502" t="inlineStr">
        <is>
          <t>未知</t>
        </is>
      </c>
      <c r="K4502" t="inlineStr">
        <is>
          <t>351803310</t>
        </is>
      </c>
      <c r="L4502" t="inlineStr">
        <is>
          <t>男</t>
        </is>
      </c>
      <c r="M4502" t="inlineStr"/>
      <c r="N4502" t="n">
        <v>5</v>
      </c>
      <c r="O4502" t="inlineStr">
        <is>
          <t>大会员</t>
        </is>
      </c>
      <c r="P4502" t="inlineStr"/>
      <c r="Q4502" t="inlineStr"/>
    </row>
    <row r="4503">
      <c r="A4503" t="inlineStr">
        <is>
          <t>161775300</t>
        </is>
      </c>
      <c r="B4503" t="inlineStr">
        <is>
          <t>5195865690</t>
        </is>
      </c>
      <c r="C4503" t="inlineStr">
        <is>
          <t>我正在狙击你的心</t>
        </is>
      </c>
      <c r="D4503" t="n">
        <v>2</v>
      </c>
      <c r="E4503" t="inlineStr">
        <is>
          <t>怎么开始都说王者</t>
        </is>
      </c>
      <c r="F4503" t="n">
        <v>0</v>
      </c>
      <c r="G4503" t="inlineStr">
        <is>
          <t>5195865690</t>
        </is>
      </c>
      <c r="H4503" t="inlineStr">
        <is>
          <t>2021-08-18 23:12:52</t>
        </is>
      </c>
      <c r="I4503" t="n">
        <v>0</v>
      </c>
      <c r="J4503" t="inlineStr">
        <is>
          <t>未知</t>
        </is>
      </c>
      <c r="K4503" t="inlineStr">
        <is>
          <t>497104797</t>
        </is>
      </c>
      <c r="L4503" t="inlineStr">
        <is>
          <t>男</t>
        </is>
      </c>
      <c r="M4503" t="inlineStr">
        <is>
          <t>一名喜欢高产up，喜欢我的请关注我，不喜欢的……我再想想办法
下饭联萌成员</t>
        </is>
      </c>
      <c r="N4503" t="n">
        <v>4</v>
      </c>
      <c r="O4503" t="inlineStr">
        <is>
          <t>大会员</t>
        </is>
      </c>
      <c r="P4503" t="inlineStr"/>
      <c r="Q4503" t="inlineStr"/>
    </row>
    <row r="4504">
      <c r="A4504" t="inlineStr">
        <is>
          <t>161775300</t>
        </is>
      </c>
      <c r="B4504" t="inlineStr">
        <is>
          <t>5195859270</t>
        </is>
      </c>
      <c r="C4504" t="inlineStr">
        <is>
          <t>Plus-Plus-Plus</t>
        </is>
      </c>
      <c r="D4504" t="n">
        <v>-1</v>
      </c>
      <c r="E4504" t="inlineStr">
        <is>
          <t>回复 @如你一般闪耀 :暑假没个六七修都有点丢人，我还十修呢[吃瓜]</t>
        </is>
      </c>
      <c r="F4504" t="n">
        <v>0</v>
      </c>
      <c r="G4504" t="inlineStr">
        <is>
          <t>5195704817</t>
        </is>
      </c>
      <c r="H4504" t="inlineStr">
        <is>
          <t>2021-08-18 23:12:52</t>
        </is>
      </c>
      <c r="I4504" t="n">
        <v>0</v>
      </c>
      <c r="J4504" t="inlineStr">
        <is>
          <t>未知</t>
        </is>
      </c>
      <c r="K4504" t="inlineStr">
        <is>
          <t>4890895</t>
        </is>
      </c>
      <c r="L4504" t="inlineStr">
        <is>
          <t>男</t>
        </is>
      </c>
      <c r="M4504" t="inlineStr"/>
      <c r="N4504" t="n">
        <v>5</v>
      </c>
      <c r="O4504" t="inlineStr">
        <is>
          <t>年度大会员</t>
        </is>
      </c>
      <c r="P4504" t="inlineStr">
        <is>
          <t>#EveOneCat</t>
        </is>
      </c>
      <c r="Q4504" t="inlineStr">
        <is>
          <t>少前小剧场</t>
        </is>
      </c>
    </row>
    <row r="4505">
      <c r="A4505" t="inlineStr">
        <is>
          <t>161775300</t>
        </is>
      </c>
      <c r="B4505" t="inlineStr">
        <is>
          <t>5195862518</t>
        </is>
      </c>
      <c r="C4505" t="inlineStr">
        <is>
          <t>你的朋友是不是你自己</t>
        </is>
      </c>
      <c r="D4505" t="n">
        <v>-1</v>
      </c>
      <c r="E4505" t="inlineStr">
        <is>
          <t>老指挥使泪目</t>
        </is>
      </c>
      <c r="F4505" t="n">
        <v>0</v>
      </c>
      <c r="G4505" t="inlineStr">
        <is>
          <t>5195862518</t>
        </is>
      </c>
      <c r="H4505" t="inlineStr">
        <is>
          <t>2021-08-18 23:12:44</t>
        </is>
      </c>
      <c r="I4505" t="n">
        <v>1</v>
      </c>
      <c r="J4505" t="inlineStr">
        <is>
          <t>未知</t>
        </is>
      </c>
      <c r="K4505" t="inlineStr">
        <is>
          <t>160350457</t>
        </is>
      </c>
      <c r="L4505" t="inlineStr">
        <is>
          <t>男</t>
        </is>
      </c>
      <c r="M4505" t="inlineStr">
        <is>
          <t>我社保了！社保了！</t>
        </is>
      </c>
      <c r="N4505" t="n">
        <v>5</v>
      </c>
      <c r="O4505" t="inlineStr">
        <is>
          <t>年度大会员</t>
        </is>
      </c>
      <c r="P4505" t="inlineStr">
        <is>
          <t>公主连结可可萝</t>
        </is>
      </c>
      <c r="Q4505" t="inlineStr">
        <is>
          <t>2021拜年纪</t>
        </is>
      </c>
    </row>
    <row r="4506">
      <c r="A4506" t="inlineStr">
        <is>
          <t>161775300</t>
        </is>
      </c>
      <c r="B4506" t="inlineStr">
        <is>
          <t>5195858806</t>
        </is>
      </c>
      <c r="C4506" t="inlineStr">
        <is>
          <t>雪风雉乃</t>
        </is>
      </c>
      <c r="D4506" t="n">
        <v>-1</v>
      </c>
      <c r="E4506" t="inlineStr">
        <is>
          <t>回复 @灵山卫 :YJ创始人也算，黄一峰，方舟主程序</t>
        </is>
      </c>
      <c r="F4506" t="n">
        <v>0</v>
      </c>
      <c r="G4506" t="inlineStr">
        <is>
          <t>5193704605</t>
        </is>
      </c>
      <c r="H4506" t="inlineStr">
        <is>
          <t>2021-08-18 23:12:43</t>
        </is>
      </c>
      <c r="I4506" t="n">
        <v>1</v>
      </c>
      <c r="J4506" t="inlineStr">
        <is>
          <t>未知</t>
        </is>
      </c>
      <c r="K4506" t="inlineStr">
        <is>
          <t>23547595</t>
        </is>
      </c>
      <c r="L4506" t="inlineStr">
        <is>
          <t>保密</t>
        </is>
      </c>
      <c r="M4506" t="inlineStr">
        <is>
          <t>一只俄罗斯蓝猫</t>
        </is>
      </c>
      <c r="N4506" t="n">
        <v>6</v>
      </c>
      <c r="O4506" t="inlineStr">
        <is>
          <t>年度大会员</t>
        </is>
      </c>
      <c r="P4506" t="inlineStr">
        <is>
          <t>夏诺雅</t>
        </is>
      </c>
      <c r="Q4506" t="inlineStr">
        <is>
          <t>夏诺雅</t>
        </is>
      </c>
    </row>
    <row r="4507">
      <c r="A4507" t="inlineStr">
        <is>
          <t>161775300</t>
        </is>
      </c>
      <c r="B4507" t="inlineStr">
        <is>
          <t>5195862155</t>
        </is>
      </c>
      <c r="C4507" t="inlineStr">
        <is>
          <t>常羽SAMA</t>
        </is>
      </c>
      <c r="D4507" t="n">
        <v>-1</v>
      </c>
      <c r="E4507" t="inlineStr">
        <is>
          <t>回复 @幻想苹果派 :你才是op吧，我猜你是反串[吃瓜]</t>
        </is>
      </c>
      <c r="F4507" t="n">
        <v>0</v>
      </c>
      <c r="G4507" t="inlineStr">
        <is>
          <t>5193863905</t>
        </is>
      </c>
      <c r="H4507" t="inlineStr">
        <is>
          <t>2021-08-18 23:12:37</t>
        </is>
      </c>
      <c r="I4507" t="n">
        <v>1</v>
      </c>
      <c r="J4507" t="inlineStr">
        <is>
          <t>未知</t>
        </is>
      </c>
      <c r="K4507" t="inlineStr">
        <is>
          <t>21172687</t>
        </is>
      </c>
      <c r="L4507" t="inlineStr">
        <is>
          <t>保密</t>
        </is>
      </c>
      <c r="M4507" t="inlineStr"/>
      <c r="N4507" t="n">
        <v>4</v>
      </c>
      <c r="O4507" t="inlineStr">
        <is>
          <t>大会员</t>
        </is>
      </c>
      <c r="P4507" t="inlineStr">
        <is>
          <t>快把我哥带走</t>
        </is>
      </c>
      <c r="Q4507" t="inlineStr"/>
    </row>
    <row r="4508">
      <c r="A4508" t="inlineStr">
        <is>
          <t>161775300</t>
        </is>
      </c>
      <c r="B4508" t="inlineStr">
        <is>
          <t>5195861622</t>
        </is>
      </c>
      <c r="C4508" t="inlineStr">
        <is>
          <t>阿_orz</t>
        </is>
      </c>
      <c r="D4508" t="n">
        <v>-1</v>
      </c>
      <c r="E4508" t="inlineStr">
        <is>
          <t>回复 @pn091828 :刚刚就有个二级号给我发肯德基的广告[无语]</t>
        </is>
      </c>
      <c r="F4508" t="n">
        <v>0</v>
      </c>
      <c r="G4508" t="inlineStr">
        <is>
          <t>5194925840</t>
        </is>
      </c>
      <c r="H4508" t="inlineStr">
        <is>
          <t>2021-08-18 23:12:28</t>
        </is>
      </c>
      <c r="I4508" t="n">
        <v>1</v>
      </c>
      <c r="J4508" t="inlineStr">
        <is>
          <t>未知</t>
        </is>
      </c>
      <c r="K4508" t="inlineStr">
        <is>
          <t>403021987</t>
        </is>
      </c>
      <c r="L4508" t="inlineStr">
        <is>
          <t>保密</t>
        </is>
      </c>
      <c r="M4508" t="inlineStr">
        <is>
          <t>yjfm</t>
        </is>
      </c>
      <c r="N4508" t="n">
        <v>5</v>
      </c>
      <c r="O4508" t="inlineStr">
        <is>
          <t>大会员</t>
        </is>
      </c>
      <c r="P4508" t="inlineStr"/>
      <c r="Q4508" t="inlineStr"/>
    </row>
    <row r="4509">
      <c r="A4509" t="inlineStr">
        <is>
          <t>161775300</t>
        </is>
      </c>
      <c r="B4509" t="inlineStr">
        <is>
          <t>5195861438</t>
        </is>
      </c>
      <c r="C4509" t="inlineStr">
        <is>
          <t>今生承包无数老婆</t>
        </is>
      </c>
      <c r="D4509" t="n">
        <v>-1</v>
      </c>
      <c r="E4509" t="inlineStr">
        <is>
          <t>一般不需要，不过这次夏活泥头车这么多还挺好用的</t>
        </is>
      </c>
      <c r="F4509" t="n">
        <v>0</v>
      </c>
      <c r="G4509" t="inlineStr">
        <is>
          <t>5195861438</t>
        </is>
      </c>
      <c r="H4509" t="inlineStr">
        <is>
          <t>2021-08-18 23:12:25</t>
        </is>
      </c>
      <c r="I4509" t="n">
        <v>0</v>
      </c>
      <c r="J4509" t="inlineStr">
        <is>
          <t>未知</t>
        </is>
      </c>
      <c r="K4509" t="inlineStr">
        <is>
          <t>230514306</t>
        </is>
      </c>
      <c r="L4509" t="inlineStr">
        <is>
          <t>保密</t>
        </is>
      </c>
      <c r="M4509" t="inlineStr"/>
      <c r="N4509" t="n">
        <v>5</v>
      </c>
      <c r="O4509" t="inlineStr">
        <is>
          <t>年度大会员</t>
        </is>
      </c>
      <c r="P4509" t="inlineStr"/>
      <c r="Q4509" t="inlineStr"/>
    </row>
    <row r="4510">
      <c r="A4510" t="inlineStr">
        <is>
          <t>161775300</t>
        </is>
      </c>
      <c r="B4510" t="inlineStr">
        <is>
          <t>5195861364</t>
        </is>
      </c>
      <c r="C4510" t="inlineStr">
        <is>
          <t>饮酒兄</t>
        </is>
      </c>
      <c r="D4510" t="n">
        <v>-1</v>
      </c>
      <c r="E4510" t="inlineStr">
        <is>
          <t>回复 @彼利比莉酱 :NGA和贴吧现在大部分都只是妖魔了[辣眼睛]
利刃纯度99%+，我就在那上面说了几句现在已经封了[辣眼睛][辣眼睛][辣眼睛]</t>
        </is>
      </c>
      <c r="F4510" t="n">
        <v>0</v>
      </c>
      <c r="G4510" t="inlineStr">
        <is>
          <t>5195512027</t>
        </is>
      </c>
      <c r="H4510" t="inlineStr">
        <is>
          <t>2021-08-18 23:12:24</t>
        </is>
      </c>
      <c r="I4510" t="n">
        <v>1</v>
      </c>
      <c r="J4510" t="inlineStr">
        <is>
          <t>未知</t>
        </is>
      </c>
      <c r="K4510" t="inlineStr">
        <is>
          <t>537930225</t>
        </is>
      </c>
      <c r="L4510" t="inlineStr">
        <is>
          <t>女</t>
        </is>
      </c>
      <c r="M4510" t="inlineStr"/>
      <c r="N4510" t="n">
        <v>4</v>
      </c>
      <c r="O4510" t="inlineStr">
        <is>
          <t>大会员</t>
        </is>
      </c>
      <c r="P4510" t="inlineStr">
        <is>
          <t>明日方舟音律系列</t>
        </is>
      </c>
      <c r="Q4510" t="inlineStr">
        <is>
          <t>明日方舟音律系列</t>
        </is>
      </c>
    </row>
    <row r="4511">
      <c r="A4511" t="inlineStr">
        <is>
          <t>161775300</t>
        </is>
      </c>
      <c r="B4511" t="inlineStr">
        <is>
          <t>5195854318</t>
        </is>
      </c>
      <c r="C4511" t="inlineStr">
        <is>
          <t>阳光泰伦</t>
        </is>
      </c>
      <c r="D4511" t="n">
        <v>-1</v>
      </c>
      <c r="E4511" t="inlineStr">
        <is>
          <t>回复 @滑-稽-君 :它没想把自己当做副游，扫荡一直不出</t>
        </is>
      </c>
      <c r="F4511" t="n">
        <v>0</v>
      </c>
      <c r="G4511" t="inlineStr">
        <is>
          <t>5195222383</t>
        </is>
      </c>
      <c r="H4511" t="inlineStr">
        <is>
          <t>2021-08-18 23:12:23</t>
        </is>
      </c>
      <c r="I4511" t="n">
        <v>6</v>
      </c>
      <c r="J4511" t="inlineStr">
        <is>
          <t>未知</t>
        </is>
      </c>
      <c r="K4511" t="inlineStr">
        <is>
          <t>351803310</t>
        </is>
      </c>
      <c r="L4511" t="inlineStr">
        <is>
          <t>男</t>
        </is>
      </c>
      <c r="M4511" t="inlineStr"/>
      <c r="N4511" t="n">
        <v>5</v>
      </c>
      <c r="O4511" t="inlineStr">
        <is>
          <t>大会员</t>
        </is>
      </c>
      <c r="P4511" t="inlineStr"/>
      <c r="Q4511" t="inlineStr"/>
    </row>
    <row r="4512">
      <c r="A4512" t="inlineStr">
        <is>
          <t>161775300</t>
        </is>
      </c>
      <c r="B4512" t="inlineStr">
        <is>
          <t>5195861258</t>
        </is>
      </c>
      <c r="C4512" t="inlineStr">
        <is>
          <t>云筱月</t>
        </is>
      </c>
      <c r="D4512" t="n">
        <v>1</v>
      </c>
      <c r="E4512" t="inlineStr">
        <is>
          <t>对呀王者海报都改好几个了建模也改好多了</t>
        </is>
      </c>
      <c r="F4512" t="n">
        <v>0</v>
      </c>
      <c r="G4512" t="inlineStr">
        <is>
          <t>5195861258</t>
        </is>
      </c>
      <c r="H4512" t="inlineStr">
        <is>
          <t>2021-08-18 23:12:22</t>
        </is>
      </c>
      <c r="I4512" t="n">
        <v>0</v>
      </c>
      <c r="J4512" t="inlineStr">
        <is>
          <t>未知</t>
        </is>
      </c>
      <c r="K4512" t="inlineStr">
        <is>
          <t>37384254</t>
        </is>
      </c>
      <c r="L4512" t="inlineStr">
        <is>
          <t>保密</t>
        </is>
      </c>
      <c r="M4512" t="inlineStr"/>
      <c r="N4512" t="n">
        <v>5</v>
      </c>
      <c r="O4512" t="inlineStr">
        <is>
          <t>年度大会员</t>
        </is>
      </c>
      <c r="P4512" t="inlineStr"/>
      <c r="Q4512" t="inlineStr"/>
    </row>
    <row r="4513">
      <c r="A4513" t="inlineStr">
        <is>
          <t>161775300</t>
        </is>
      </c>
      <c r="B4513" t="inlineStr">
        <is>
          <t>5195860855</t>
        </is>
      </c>
      <c r="C4513" t="inlineStr">
        <is>
          <t>我正在狙击你的心</t>
        </is>
      </c>
      <c r="D4513" t="n">
        <v>-1</v>
      </c>
      <c r="E4513" t="inlineStr">
        <is>
          <t>那你强娶呀 [doge][doge][doge]这样就不怕池子了</t>
        </is>
      </c>
      <c r="F4513" t="n">
        <v>0</v>
      </c>
      <c r="G4513" t="inlineStr">
        <is>
          <t>5195860855</t>
        </is>
      </c>
      <c r="H4513" t="inlineStr">
        <is>
          <t>2021-08-18 23:12:15</t>
        </is>
      </c>
      <c r="I4513" t="n">
        <v>1</v>
      </c>
      <c r="J4513" t="inlineStr">
        <is>
          <t>未知</t>
        </is>
      </c>
      <c r="K4513" t="inlineStr">
        <is>
          <t>497104797</t>
        </is>
      </c>
      <c r="L4513" t="inlineStr">
        <is>
          <t>男</t>
        </is>
      </c>
      <c r="M4513" t="inlineStr">
        <is>
          <t>一名喜欢高产up，喜欢我的请关注我，不喜欢的……我再想想办法
下饭联萌成员</t>
        </is>
      </c>
      <c r="N4513" t="n">
        <v>4</v>
      </c>
      <c r="O4513" t="inlineStr">
        <is>
          <t>大会员</t>
        </is>
      </c>
      <c r="P4513" t="inlineStr"/>
      <c r="Q4513" t="inlineStr"/>
    </row>
    <row r="4514">
      <c r="A4514" t="inlineStr">
        <is>
          <t>161775300</t>
        </is>
      </c>
      <c r="B4514" t="inlineStr">
        <is>
          <t>5195857054</t>
        </is>
      </c>
      <c r="C4514" t="inlineStr">
        <is>
          <t>the狄家</t>
        </is>
      </c>
      <c r="D4514" t="n">
        <v>2</v>
      </c>
      <c r="E4514" t="inlineStr">
        <is>
          <t>回复 @半只人字拖 :我心自知，何必多言？
怒火愚直之词，又何必理？
见人则咬，此非利刃所为？</t>
        </is>
      </c>
      <c r="F4514" t="n">
        <v>0</v>
      </c>
      <c r="G4514" t="inlineStr">
        <is>
          <t>5195211744</t>
        </is>
      </c>
      <c r="H4514" t="inlineStr">
        <is>
          <t>2021-08-18 23:12:10</t>
        </is>
      </c>
      <c r="I4514" t="n">
        <v>0</v>
      </c>
      <c r="J4514" t="inlineStr">
        <is>
          <t>未知</t>
        </is>
      </c>
      <c r="K4514" t="inlineStr">
        <is>
          <t>433011240</t>
        </is>
      </c>
      <c r="L4514" t="inlineStr">
        <is>
          <t>保密</t>
        </is>
      </c>
      <c r="M4514" t="inlineStr"/>
      <c r="N4514" t="n">
        <v>2</v>
      </c>
      <c r="O4514" t="inlineStr">
        <is>
          <t>大会员</t>
        </is>
      </c>
      <c r="P4514" t="inlineStr"/>
      <c r="Q4514" t="inlineStr"/>
    </row>
    <row r="4515">
      <c r="A4515" t="inlineStr">
        <is>
          <t>161775300</t>
        </is>
      </c>
      <c r="B4515" t="inlineStr">
        <is>
          <t>5195860003</t>
        </is>
      </c>
      <c r="C4515" t="inlineStr">
        <is>
          <t>东吴野龟</t>
        </is>
      </c>
      <c r="D4515" t="n">
        <v>-1</v>
      </c>
      <c r="E4515" t="inlineStr">
        <is>
          <t>回复 @传奇之枪 :哈哈哈真可爱啊，现在看不懂的很稀有了[呲牙]</t>
        </is>
      </c>
      <c r="F4515" t="n">
        <v>0</v>
      </c>
      <c r="G4515" t="inlineStr">
        <is>
          <t>5194138238</t>
        </is>
      </c>
      <c r="H4515" t="inlineStr">
        <is>
          <t>2021-08-18 23:12:00</t>
        </is>
      </c>
      <c r="I4515" t="n">
        <v>0</v>
      </c>
      <c r="J4515" t="inlineStr">
        <is>
          <t>未知</t>
        </is>
      </c>
      <c r="K4515" t="inlineStr">
        <is>
          <t>418157425</t>
        </is>
      </c>
      <c r="L4515" t="inlineStr">
        <is>
          <t>保密</t>
        </is>
      </c>
      <c r="M4515" t="inlineStr"/>
      <c r="N4515" t="n">
        <v>4</v>
      </c>
      <c r="O4515" t="inlineStr">
        <is>
          <t>大会员</t>
        </is>
      </c>
      <c r="P4515" t="inlineStr"/>
      <c r="Q4515" t="inlineStr"/>
    </row>
    <row r="4516">
      <c r="A4516" t="inlineStr">
        <is>
          <t>161775300</t>
        </is>
      </c>
      <c r="B4516" t="inlineStr">
        <is>
          <t>5195849579</t>
        </is>
      </c>
      <c r="C4516" t="inlineStr">
        <is>
          <t>举报tx雇人不发工资</t>
        </is>
      </c>
      <c r="D4516" t="n">
        <v>-1</v>
      </c>
      <c r="E4516" t="inlineStr">
        <is>
          <t>嘶</t>
        </is>
      </c>
      <c r="F4516" t="n">
        <v>0</v>
      </c>
      <c r="G4516" t="inlineStr">
        <is>
          <t>5195849579</t>
        </is>
      </c>
      <c r="H4516" t="inlineStr">
        <is>
          <t>2021-08-18 23:11:53</t>
        </is>
      </c>
      <c r="I4516" t="n">
        <v>1</v>
      </c>
      <c r="J4516" t="inlineStr">
        <is>
          <t>未知</t>
        </is>
      </c>
      <c r="K4516" t="inlineStr">
        <is>
          <t>272921861</t>
        </is>
      </c>
      <c r="L4516" t="inlineStr">
        <is>
          <t>男</t>
        </is>
      </c>
      <c r="M4516" t="inlineStr"/>
      <c r="N4516" t="n">
        <v>5</v>
      </c>
      <c r="O4516" t="inlineStr">
        <is>
          <t>年度大会员</t>
        </is>
      </c>
      <c r="P4516" t="inlineStr"/>
      <c r="Q4516" t="inlineStr"/>
    </row>
    <row r="4517">
      <c r="A4517" t="inlineStr">
        <is>
          <t>161775300</t>
        </is>
      </c>
      <c r="B4517" t="inlineStr">
        <is>
          <t>5195848849</t>
        </is>
      </c>
      <c r="C4517" t="inlineStr">
        <is>
          <t>滑-稽-君</t>
        </is>
      </c>
      <c r="D4517" t="n">
        <v>-1</v>
      </c>
      <c r="E4517" t="inlineStr">
        <is>
          <t>回复 @番茄锅底丶 :我可以当副游玩，但鹰角不能当副游做懂吗？是有些像你这种偏佛系的觉得鹰角产能挺好的，但是大部分人都是对这种产能都是不满的，无关流水，即使他是小作坊，开服两年之后依旧这种产能依旧会被喷，如果你刚开服你产能跟不上，我可以理解，但是如果你开服两年产能依旧跟不上，那就可以说是摆烂了</t>
        </is>
      </c>
      <c r="F4517" t="n">
        <v>0</v>
      </c>
      <c r="G4517" t="inlineStr">
        <is>
          <t>5195222383</t>
        </is>
      </c>
      <c r="H4517" t="inlineStr">
        <is>
          <t>2021-08-18 23:11:40</t>
        </is>
      </c>
      <c r="I4517" t="n">
        <v>16</v>
      </c>
      <c r="J4517" t="inlineStr">
        <is>
          <t>未知</t>
        </is>
      </c>
      <c r="K4517" t="inlineStr">
        <is>
          <t>104183969</t>
        </is>
      </c>
      <c r="L4517" t="inlineStr">
        <is>
          <t>保密</t>
        </is>
      </c>
      <c r="M4517" t="inlineStr"/>
      <c r="N4517" t="n">
        <v>5</v>
      </c>
      <c r="O4517" t="inlineStr">
        <is>
          <t>年度大会员</t>
        </is>
      </c>
      <c r="P4517" t="inlineStr"/>
      <c r="Q4517" t="inlineStr"/>
    </row>
    <row r="4518">
      <c r="A4518" t="inlineStr">
        <is>
          <t>161775300</t>
        </is>
      </c>
      <c r="B4518" t="inlineStr">
        <is>
          <t>5195855116</t>
        </is>
      </c>
      <c r="C4518" t="inlineStr">
        <is>
          <t>bili_23326019905</t>
        </is>
      </c>
      <c r="D4518" t="n">
        <v>-1</v>
      </c>
      <c r="E4518" t="inlineStr">
        <is>
          <t>回复 @枫叶谷ノ遮天 :看它怎么走了，它已经是手王炸开局了</t>
        </is>
      </c>
      <c r="F4518" t="n">
        <v>0</v>
      </c>
      <c r="G4518" t="inlineStr">
        <is>
          <t>5195799424</t>
        </is>
      </c>
      <c r="H4518" t="inlineStr">
        <is>
          <t>2021-08-18 23:11:33</t>
        </is>
      </c>
      <c r="I4518" t="n">
        <v>0</v>
      </c>
      <c r="J4518" t="inlineStr">
        <is>
          <t>未知</t>
        </is>
      </c>
      <c r="K4518" t="inlineStr">
        <is>
          <t>505065612</t>
        </is>
      </c>
      <c r="L4518" t="inlineStr">
        <is>
          <t>男</t>
        </is>
      </c>
      <c r="M4518" t="inlineStr"/>
      <c r="N4518" t="n">
        <v>4</v>
      </c>
      <c r="O4518" t="inlineStr"/>
      <c r="P4518" t="inlineStr"/>
      <c r="Q4518" t="inlineStr"/>
    </row>
    <row r="4519">
      <c r="A4519" t="inlineStr">
        <is>
          <t>161775300</t>
        </is>
      </c>
      <c r="B4519" t="inlineStr">
        <is>
          <t>5195848170</t>
        </is>
      </c>
      <c r="C4519" t="inlineStr">
        <is>
          <t>迷你世界友军3</t>
        </is>
      </c>
      <c r="D4519" t="n">
        <v>-1</v>
      </c>
      <c r="E4519" t="inlineStr">
        <is>
          <t>你永远可以相信[doge]</t>
        </is>
      </c>
      <c r="F4519" t="n">
        <v>0</v>
      </c>
      <c r="G4519" t="inlineStr">
        <is>
          <t>5195848170</t>
        </is>
      </c>
      <c r="H4519" t="inlineStr">
        <is>
          <t>2021-08-18 23:11:28</t>
        </is>
      </c>
      <c r="I4519" t="n">
        <v>1</v>
      </c>
      <c r="J4519" t="inlineStr">
        <is>
          <t>未知</t>
        </is>
      </c>
      <c r="K4519" t="inlineStr">
        <is>
          <t>382514425</t>
        </is>
      </c>
      <c r="L4519" t="inlineStr">
        <is>
          <t>男</t>
        </is>
      </c>
      <c r="M4519" t="inlineStr">
        <is>
          <t>阿米娅是驴</t>
        </is>
      </c>
      <c r="N4519" t="n">
        <v>4</v>
      </c>
      <c r="O4519" t="inlineStr"/>
      <c r="P4519" t="inlineStr"/>
      <c r="Q4519" t="inlineStr"/>
    </row>
    <row r="4520">
      <c r="A4520" t="inlineStr">
        <is>
          <t>161775300</t>
        </is>
      </c>
      <c r="B4520" t="inlineStr">
        <is>
          <t>5195844358</t>
        </is>
      </c>
      <c r="C4520" t="inlineStr">
        <is>
          <t>詹渐渐</t>
        </is>
      </c>
      <c r="D4520" t="n">
        <v>-1</v>
      </c>
      <c r="E4520" t="inlineStr">
        <is>
          <t>回复 @彼利比莉酱 :手游不要游戏性，这句话我能笑一年</t>
        </is>
      </c>
      <c r="F4520" t="n">
        <v>0</v>
      </c>
      <c r="G4520" t="inlineStr">
        <is>
          <t>5195512027</t>
        </is>
      </c>
      <c r="H4520" t="inlineStr">
        <is>
          <t>2021-08-18 23:11:20</t>
        </is>
      </c>
      <c r="I4520" t="n">
        <v>11</v>
      </c>
      <c r="J4520" t="inlineStr">
        <is>
          <t>未知</t>
        </is>
      </c>
      <c r="K4520" t="inlineStr">
        <is>
          <t>367318005</t>
        </is>
      </c>
      <c r="L4520" t="inlineStr">
        <is>
          <t>男</t>
        </is>
      </c>
      <c r="M4520" t="inlineStr"/>
      <c r="N4520" t="n">
        <v>5</v>
      </c>
      <c r="O4520" t="inlineStr">
        <is>
          <t>大会员</t>
        </is>
      </c>
      <c r="P4520" t="inlineStr"/>
      <c r="Q4520" t="inlineStr"/>
    </row>
    <row r="4521">
      <c r="A4521" t="inlineStr">
        <is>
          <t>161775300</t>
        </is>
      </c>
      <c r="B4521" t="inlineStr">
        <is>
          <t>5195846605</t>
        </is>
      </c>
      <c r="C4521" t="inlineStr">
        <is>
          <t>小小的秦心心</t>
        </is>
      </c>
      <c r="D4521" t="n">
        <v>-1</v>
      </c>
      <c r="E4521" t="inlineStr">
        <is>
          <t>回复 @我与我百分之三的灵魂 :不过水陈最多也就是强而已，按方舟的潜能情况，我也就最多把水陈抽出来而已，不像浊蒂，我当初抽浊蒂都是一直抽到满潜的</t>
        </is>
      </c>
      <c r="F4521" t="n">
        <v>0</v>
      </c>
      <c r="G4521" t="inlineStr">
        <is>
          <t>5193686658</t>
        </is>
      </c>
      <c r="H4521" t="inlineStr">
        <is>
          <t>2021-08-18 23:11:01</t>
        </is>
      </c>
      <c r="I4521" t="n">
        <v>0</v>
      </c>
      <c r="J4521" t="inlineStr">
        <is>
          <t>未知</t>
        </is>
      </c>
      <c r="K4521" t="inlineStr">
        <is>
          <t>31101979</t>
        </is>
      </c>
      <c r="L4521" t="inlineStr">
        <is>
          <t>保密</t>
        </is>
      </c>
      <c r="M4521" t="inlineStr"/>
      <c r="N4521" t="n">
        <v>5</v>
      </c>
      <c r="O4521" t="inlineStr">
        <is>
          <t>年度大会员</t>
        </is>
      </c>
      <c r="P4521" t="inlineStr">
        <is>
          <t>春原庄的管理人小姐</t>
        </is>
      </c>
      <c r="Q4521" t="inlineStr"/>
    </row>
    <row r="4522">
      <c r="A4522" t="inlineStr">
        <is>
          <t>161775300</t>
        </is>
      </c>
      <c r="B4522" t="inlineStr">
        <is>
          <t>5195850243</t>
        </is>
      </c>
      <c r="C4522" t="inlineStr">
        <is>
          <t>无聊的世界观_bili</t>
        </is>
      </c>
      <c r="D4522" t="n">
        <v>-1</v>
      </c>
      <c r="E4522" t="inlineStr">
        <is>
          <t>回复 @oquar_ :这不是在夸米哈游呢?人家技术就是强，人家就是把赚的钱去投入游戏制作上了，这也叫拐?</t>
        </is>
      </c>
      <c r="F4522" t="n">
        <v>0</v>
      </c>
      <c r="G4522" t="inlineStr">
        <is>
          <t>5193739189</t>
        </is>
      </c>
      <c r="H4522" t="inlineStr">
        <is>
          <t>2021-08-18 23:11:00</t>
        </is>
      </c>
      <c r="I4522" t="n">
        <v>0</v>
      </c>
      <c r="J4522" t="inlineStr">
        <is>
          <t>未知</t>
        </is>
      </c>
      <c r="K4522" t="inlineStr">
        <is>
          <t>339783856</t>
        </is>
      </c>
      <c r="L4522" t="inlineStr">
        <is>
          <t>男</t>
        </is>
      </c>
      <c r="M4522" t="inlineStr">
        <is>
          <t>与最美的你相遇。</t>
        </is>
      </c>
      <c r="N4522" t="n">
        <v>5</v>
      </c>
      <c r="O4522" t="inlineStr">
        <is>
          <t>年度大会员</t>
        </is>
      </c>
      <c r="P4522" t="inlineStr">
        <is>
          <t>碧蓝航线</t>
        </is>
      </c>
      <c r="Q4522" t="inlineStr"/>
    </row>
    <row r="4523">
      <c r="A4523" t="inlineStr">
        <is>
          <t>161775300</t>
        </is>
      </c>
      <c r="B4523" t="inlineStr">
        <is>
          <t>5195845720</t>
        </is>
      </c>
      <c r="C4523" t="inlineStr">
        <is>
          <t>一日五发</t>
        </is>
      </c>
      <c r="D4523" t="n">
        <v>5316</v>
      </c>
      <c r="E4523" t="inlineStr">
        <is>
          <t>别的先不说
闪灵终于进店了[打call]
去年给闪灵买的衣服终于能穿上了[胜利]</t>
        </is>
      </c>
      <c r="F4523" t="n">
        <v>0</v>
      </c>
      <c r="G4523" t="inlineStr">
        <is>
          <t>0</t>
        </is>
      </c>
      <c r="H4523" t="inlineStr">
        <is>
          <t>2021-08-18 23:10:44</t>
        </is>
      </c>
      <c r="I4523" t="n">
        <v>0</v>
      </c>
      <c r="J4523" t="inlineStr">
        <is>
          <t>安卓</t>
        </is>
      </c>
      <c r="K4523" t="inlineStr">
        <is>
          <t>13641004</t>
        </is>
      </c>
      <c r="L4523" t="inlineStr">
        <is>
          <t>男</t>
        </is>
      </c>
      <c r="M4523" t="inlineStr"/>
      <c r="N4523" t="n">
        <v>5</v>
      </c>
      <c r="O4523" t="inlineStr">
        <is>
          <t>年度大会员</t>
        </is>
      </c>
      <c r="P4523" t="inlineStr">
        <is>
          <t>明日方舟音律系列</t>
        </is>
      </c>
      <c r="Q4523" t="inlineStr">
        <is>
          <t>明日方舟音律系列</t>
        </is>
      </c>
    </row>
    <row r="4524">
      <c r="A4524" t="inlineStr">
        <is>
          <t>161775300</t>
        </is>
      </c>
      <c r="B4524" t="inlineStr">
        <is>
          <t>5195842465</t>
        </is>
      </c>
      <c r="C4524" t="inlineStr">
        <is>
          <t>青柠芒桔</t>
        </is>
      </c>
      <c r="D4524" t="n">
        <v>-1</v>
      </c>
      <c r="E4524" t="inlineStr">
        <is>
          <t>水月还好吧，不强但能用</t>
        </is>
      </c>
      <c r="F4524" t="n">
        <v>0</v>
      </c>
      <c r="G4524" t="inlineStr">
        <is>
          <t>5195842465</t>
        </is>
      </c>
      <c r="H4524" t="inlineStr">
        <is>
          <t>2021-08-18 23:10:43</t>
        </is>
      </c>
      <c r="I4524" t="n">
        <v>0</v>
      </c>
      <c r="J4524" t="inlineStr">
        <is>
          <t>未知</t>
        </is>
      </c>
      <c r="K4524" t="inlineStr">
        <is>
          <t>544134293</t>
        </is>
      </c>
      <c r="L4524" t="inlineStr">
        <is>
          <t>保密</t>
        </is>
      </c>
      <c r="M4524" t="inlineStr"/>
      <c r="N4524" t="n">
        <v>3</v>
      </c>
      <c r="O4524" t="inlineStr"/>
      <c r="P4524" t="inlineStr"/>
      <c r="Q4524" t="inlineStr"/>
    </row>
    <row r="4525">
      <c r="A4525" t="inlineStr">
        <is>
          <t>161775300</t>
        </is>
      </c>
      <c r="B4525" t="inlineStr">
        <is>
          <t>5195834044</t>
        </is>
      </c>
      <c r="C4525" t="inlineStr">
        <is>
          <t>bili_23326019905</t>
        </is>
      </c>
      <c r="D4525" t="n">
        <v>-1</v>
      </c>
      <c r="E4525" t="inlineStr">
        <is>
          <t>回复 @AppleseedXD :虽然不现实</t>
        </is>
      </c>
      <c r="F4525" t="n">
        <v>0</v>
      </c>
      <c r="G4525" t="inlineStr">
        <is>
          <t>5195818227</t>
        </is>
      </c>
      <c r="H4525" t="inlineStr">
        <is>
          <t>2021-08-18 23:10:17</t>
        </is>
      </c>
      <c r="I4525" t="n">
        <v>0</v>
      </c>
      <c r="J4525" t="inlineStr">
        <is>
          <t>未知</t>
        </is>
      </c>
      <c r="K4525" t="inlineStr">
        <is>
          <t>505065612</t>
        </is>
      </c>
      <c r="L4525" t="inlineStr">
        <is>
          <t>男</t>
        </is>
      </c>
      <c r="M4525" t="inlineStr"/>
      <c r="N4525" t="n">
        <v>4</v>
      </c>
      <c r="O4525" t="inlineStr"/>
      <c r="P4525" t="inlineStr"/>
      <c r="Q4525" t="inlineStr"/>
    </row>
    <row r="4526">
      <c r="A4526" t="inlineStr">
        <is>
          <t>161775300</t>
        </is>
      </c>
      <c r="B4526" t="inlineStr">
        <is>
          <t>5195833874</t>
        </is>
      </c>
      <c r="C4526" t="inlineStr">
        <is>
          <t>荷埠之下</t>
        </is>
      </c>
      <c r="D4526" t="n">
        <v>-1</v>
      </c>
      <c r="E4526" t="inlineStr">
        <is>
          <t>别尬吹，利刃从不氪金[给心心]</t>
        </is>
      </c>
      <c r="F4526" t="n">
        <v>0</v>
      </c>
      <c r="G4526" t="inlineStr">
        <is>
          <t>5195833874</t>
        </is>
      </c>
      <c r="H4526" t="inlineStr">
        <is>
          <t>2021-08-18 23:10:14</t>
        </is>
      </c>
      <c r="I4526" t="n">
        <v>6</v>
      </c>
      <c r="J4526" t="inlineStr">
        <is>
          <t>未知</t>
        </is>
      </c>
      <c r="K4526" t="inlineStr">
        <is>
          <t>260297577</t>
        </is>
      </c>
      <c r="L4526" t="inlineStr">
        <is>
          <t>男</t>
        </is>
      </c>
      <c r="M4526" t="inlineStr">
        <is>
          <t>wubba lubba dub dub</t>
        </is>
      </c>
      <c r="N4526" t="n">
        <v>5</v>
      </c>
      <c r="O4526" t="inlineStr">
        <is>
          <t>大会员</t>
        </is>
      </c>
      <c r="P4526" t="inlineStr"/>
      <c r="Q4526" t="inlineStr"/>
    </row>
    <row r="4527">
      <c r="A4527" t="inlineStr">
        <is>
          <t>161775300</t>
        </is>
      </c>
      <c r="B4527" t="inlineStr">
        <is>
          <t>5195833425</t>
        </is>
      </c>
      <c r="C4527" t="inlineStr">
        <is>
          <t>KSGLHFA</t>
        </is>
      </c>
      <c r="D4527" t="n">
        <v>-1</v>
      </c>
      <c r="E4527" t="inlineStr">
        <is>
          <t>明日方舟氪金体验很差的，还不在乎老玩家的体验</t>
        </is>
      </c>
      <c r="F4527" t="n">
        <v>0</v>
      </c>
      <c r="G4527" t="inlineStr">
        <is>
          <t>5195833425</t>
        </is>
      </c>
      <c r="H4527" t="inlineStr">
        <is>
          <t>2021-08-18 23:10:06</t>
        </is>
      </c>
      <c r="I4527" t="n">
        <v>0</v>
      </c>
      <c r="J4527" t="inlineStr">
        <is>
          <t>未知</t>
        </is>
      </c>
      <c r="K4527" t="inlineStr">
        <is>
          <t>434343469</t>
        </is>
      </c>
      <c r="L4527" t="inlineStr">
        <is>
          <t>保密</t>
        </is>
      </c>
      <c r="M4527" t="inlineStr">
        <is>
          <t>人菜瘾大</t>
        </is>
      </c>
      <c r="N4527" t="n">
        <v>4</v>
      </c>
      <c r="O4527" t="inlineStr">
        <is>
          <t>大会员</t>
        </is>
      </c>
      <c r="P4527" t="inlineStr"/>
      <c r="Q4527" t="inlineStr"/>
    </row>
    <row r="4528">
      <c r="A4528" t="inlineStr">
        <is>
          <t>161775300</t>
        </is>
      </c>
      <c r="B4528" t="inlineStr">
        <is>
          <t>5195833190</t>
        </is>
      </c>
      <c r="C4528" t="inlineStr">
        <is>
          <t>bili_23326019905</t>
        </is>
      </c>
      <c r="D4528" t="n">
        <v>-1</v>
      </c>
      <c r="E4528" t="inlineStr">
        <is>
          <t>回复 @AppleseedXD :取个值</t>
        </is>
      </c>
      <c r="F4528" t="n">
        <v>0</v>
      </c>
      <c r="G4528" t="inlineStr">
        <is>
          <t>5195818227</t>
        </is>
      </c>
      <c r="H4528" t="inlineStr">
        <is>
          <t>2021-08-18 23:10:02</t>
        </is>
      </c>
      <c r="I4528" t="n">
        <v>0</v>
      </c>
      <c r="J4528" t="inlineStr">
        <is>
          <t>未知</t>
        </is>
      </c>
      <c r="K4528" t="inlineStr">
        <is>
          <t>505065612</t>
        </is>
      </c>
      <c r="L4528" t="inlineStr">
        <is>
          <t>男</t>
        </is>
      </c>
      <c r="M4528" t="inlineStr"/>
      <c r="N4528" t="n">
        <v>4</v>
      </c>
      <c r="O4528" t="inlineStr"/>
      <c r="P4528" t="inlineStr"/>
      <c r="Q4528" t="inlineStr"/>
    </row>
    <row r="4529">
      <c r="A4529" t="inlineStr">
        <is>
          <t>161775300</t>
        </is>
      </c>
      <c r="B4529" t="inlineStr">
        <is>
          <t>5195837191</t>
        </is>
      </c>
      <c r="C4529" t="inlineStr">
        <is>
          <t>Lone-孤狼</t>
        </is>
      </c>
      <c r="D4529" t="n">
        <v>-1</v>
      </c>
      <c r="E4529" t="inlineStr">
        <is>
          <t>回复 @传奇之枪 :你不是欺负老实人吗[doge]</t>
        </is>
      </c>
      <c r="F4529" t="n">
        <v>0</v>
      </c>
      <c r="G4529" t="inlineStr">
        <is>
          <t>5194138238</t>
        </is>
      </c>
      <c r="H4529" t="inlineStr">
        <is>
          <t>2021-08-18 23:09:56</t>
        </is>
      </c>
      <c r="I4529" t="n">
        <v>0</v>
      </c>
      <c r="J4529" t="inlineStr">
        <is>
          <t>未知</t>
        </is>
      </c>
      <c r="K4529" t="inlineStr">
        <is>
          <t>503287591</t>
        </is>
      </c>
      <c r="L4529" t="inlineStr">
        <is>
          <t>保密</t>
        </is>
      </c>
      <c r="M4529" t="inlineStr">
        <is>
          <t>写文？写卵啊写！摸——鱼——先啊！！！平时想到啥瞎写写就得了</t>
        </is>
      </c>
      <c r="N4529" t="n">
        <v>4</v>
      </c>
      <c r="O4529" t="inlineStr"/>
      <c r="P4529" t="inlineStr">
        <is>
          <t>明日方舟</t>
        </is>
      </c>
      <c r="Q4529" t="inlineStr">
        <is>
          <t>明日方舟</t>
        </is>
      </c>
    </row>
    <row r="4530">
      <c r="A4530" t="inlineStr">
        <is>
          <t>161775300</t>
        </is>
      </c>
      <c r="B4530" t="inlineStr">
        <is>
          <t>5195836482</t>
        </is>
      </c>
      <c r="C4530" t="inlineStr">
        <is>
          <t>单推早稻的肥叽</t>
        </is>
      </c>
      <c r="D4530" t="n">
        <v>-1</v>
      </c>
      <c r="E4530" t="inlineStr">
        <is>
          <t>回复 @3号NUT :开服体力值太坑了一天行动12次还是六次来着[笑哭]</t>
        </is>
      </c>
      <c r="F4530" t="n">
        <v>0</v>
      </c>
      <c r="G4530" t="inlineStr">
        <is>
          <t>5194992914</t>
        </is>
      </c>
      <c r="H4530" t="inlineStr">
        <is>
          <t>2021-08-18 23:09:42</t>
        </is>
      </c>
      <c r="I4530" t="n">
        <v>0</v>
      </c>
      <c r="J4530" t="inlineStr">
        <is>
          <t>未知</t>
        </is>
      </c>
      <c r="K4530" t="inlineStr">
        <is>
          <t>352201721</t>
        </is>
      </c>
      <c r="L4530" t="inlineStr">
        <is>
          <t>保密</t>
        </is>
      </c>
      <c r="M4530" t="inlineStr">
        <is>
          <t>！该账号被封禁</t>
        </is>
      </c>
      <c r="N4530" t="n">
        <v>5</v>
      </c>
      <c r="O4530" t="inlineStr">
        <is>
          <t>年度大会员</t>
        </is>
      </c>
      <c r="P4530" t="inlineStr">
        <is>
          <t>早稻叽</t>
        </is>
      </c>
      <c r="Q4530" t="inlineStr">
        <is>
          <t>早稻叽</t>
        </is>
      </c>
    </row>
    <row r="4531">
      <c r="A4531" t="inlineStr">
        <is>
          <t>161775300</t>
        </is>
      </c>
      <c r="B4531" t="inlineStr">
        <is>
          <t>5195828834</t>
        </is>
      </c>
      <c r="C4531" t="inlineStr">
        <is>
          <t>云筱月</t>
        </is>
      </c>
      <c r="D4531" t="n">
        <v>1</v>
      </c>
      <c r="E4531" t="inlineStr">
        <is>
          <t>不不不，加关注看他出新动态方便及时骂啊[doge]</t>
        </is>
      </c>
      <c r="F4531" t="n">
        <v>0</v>
      </c>
      <c r="G4531" t="inlineStr">
        <is>
          <t>5195828834</t>
        </is>
      </c>
      <c r="H4531" t="inlineStr">
        <is>
          <t>2021-08-18 23:09:38</t>
        </is>
      </c>
      <c r="I4531" t="n">
        <v>0</v>
      </c>
      <c r="J4531" t="inlineStr">
        <is>
          <t>未知</t>
        </is>
      </c>
      <c r="K4531" t="inlineStr">
        <is>
          <t>37384254</t>
        </is>
      </c>
      <c r="L4531" t="inlineStr">
        <is>
          <t>保密</t>
        </is>
      </c>
      <c r="M4531" t="inlineStr"/>
      <c r="N4531" t="n">
        <v>5</v>
      </c>
      <c r="O4531" t="inlineStr">
        <is>
          <t>年度大会员</t>
        </is>
      </c>
      <c r="P4531" t="inlineStr"/>
      <c r="Q4531" t="inlineStr"/>
    </row>
    <row r="4532">
      <c r="A4532" t="inlineStr">
        <is>
          <t>161775300</t>
        </is>
      </c>
      <c r="B4532" t="inlineStr">
        <is>
          <t>5195828598</t>
        </is>
      </c>
      <c r="C4532" t="inlineStr">
        <is>
          <t>Void-02</t>
        </is>
      </c>
      <c r="D4532" t="n">
        <v>-1</v>
      </c>
      <c r="E4532" t="inlineStr">
        <is>
          <t>其他说的没问题，但是劝新人入fgo绝对是害人精[藏狐]</t>
        </is>
      </c>
      <c r="F4532" t="n">
        <v>0</v>
      </c>
      <c r="G4532" t="inlineStr">
        <is>
          <t>5195828598</t>
        </is>
      </c>
      <c r="H4532" t="inlineStr">
        <is>
          <t>2021-08-18 23:09:34</t>
        </is>
      </c>
      <c r="I4532" t="n">
        <v>26</v>
      </c>
      <c r="J4532" t="inlineStr">
        <is>
          <t>未知</t>
        </is>
      </c>
      <c r="K4532" t="inlineStr">
        <is>
          <t>268936583</t>
        </is>
      </c>
      <c r="L4532" t="inlineStr">
        <is>
          <t>女</t>
        </is>
      </c>
      <c r="M4532" t="inlineStr">
        <is>
          <t>初闻天籁之音，未使心之将来</t>
        </is>
      </c>
      <c r="N4532" t="n">
        <v>5</v>
      </c>
      <c r="O4532" t="inlineStr"/>
      <c r="P4532" t="inlineStr">
        <is>
          <t>明日方舟音律系列</t>
        </is>
      </c>
      <c r="Q4532" t="inlineStr">
        <is>
          <t>明日方舟音律系列</t>
        </is>
      </c>
    </row>
    <row r="4533">
      <c r="A4533" t="inlineStr">
        <is>
          <t>161775300</t>
        </is>
      </c>
      <c r="B4533" t="inlineStr">
        <is>
          <t>5195835425</t>
        </is>
      </c>
      <c r="C4533" t="inlineStr">
        <is>
          <t>月余中乐</t>
        </is>
      </c>
      <c r="D4533" t="n">
        <v>-1</v>
      </c>
      <c r="E4533" t="inlineStr">
        <is>
          <t>回复 @xocFox :二创优秀就是二创太太牛呗，和鹰角那拉垮的游戏有什么关系，你就会夸卡池概率了，这还不拉垮</t>
        </is>
      </c>
      <c r="F4533" t="n">
        <v>0</v>
      </c>
      <c r="G4533" t="inlineStr">
        <is>
          <t>5192898500</t>
        </is>
      </c>
      <c r="H4533" t="inlineStr">
        <is>
          <t>2021-08-18 23:09:20</t>
        </is>
      </c>
      <c r="I4533" t="n">
        <v>0</v>
      </c>
      <c r="J4533" t="inlineStr">
        <is>
          <t>未知</t>
        </is>
      </c>
      <c r="K4533" t="inlineStr">
        <is>
          <t>391413813</t>
        </is>
      </c>
      <c r="L4533" t="inlineStr">
        <is>
          <t>男</t>
        </is>
      </c>
      <c r="M4533" t="inlineStr"/>
      <c r="N4533" t="n">
        <v>5</v>
      </c>
      <c r="O4533" t="inlineStr">
        <is>
          <t>大会员</t>
        </is>
      </c>
      <c r="P4533" t="inlineStr"/>
      <c r="Q4533" t="inlineStr"/>
    </row>
    <row r="4534">
      <c r="A4534" t="inlineStr">
        <is>
          <t>161775300</t>
        </is>
      </c>
      <c r="B4534" t="inlineStr">
        <is>
          <t>5195835368</t>
        </is>
      </c>
      <c r="C4534" t="inlineStr">
        <is>
          <t>爱吃flesh</t>
        </is>
      </c>
      <c r="D4534" t="n">
        <v>-1</v>
      </c>
      <c r="E4534" t="inlineStr">
        <is>
          <t>呜，，，白金</t>
        </is>
      </c>
      <c r="F4534" t="n">
        <v>0</v>
      </c>
      <c r="G4534" t="inlineStr">
        <is>
          <t>5195835368</t>
        </is>
      </c>
      <c r="H4534" t="inlineStr">
        <is>
          <t>2021-08-18 23:09:19</t>
        </is>
      </c>
      <c r="I4534" t="n">
        <v>1</v>
      </c>
      <c r="J4534" t="inlineStr">
        <is>
          <t>未知</t>
        </is>
      </c>
      <c r="K4534" t="inlineStr">
        <is>
          <t>399209975</t>
        </is>
      </c>
      <c r="L4534" t="inlineStr">
        <is>
          <t>保密</t>
        </is>
      </c>
      <c r="M4534" t="inlineStr">
        <is>
          <t>月色与雪色之间，你是第三种绝色</t>
        </is>
      </c>
      <c r="N4534" t="n">
        <v>3</v>
      </c>
      <c r="O4534" t="inlineStr">
        <is>
          <t>大会员</t>
        </is>
      </c>
      <c r="P4534" t="inlineStr"/>
      <c r="Q4534" t="inlineStr"/>
    </row>
    <row r="4535">
      <c r="A4535" t="inlineStr">
        <is>
          <t>161775300</t>
        </is>
      </c>
      <c r="B4535" t="inlineStr">
        <is>
          <t>5195830360</t>
        </is>
      </c>
      <c r="C4535" t="inlineStr">
        <is>
          <t>小小的秦心心</t>
        </is>
      </c>
      <c r="D4535" t="n">
        <v>-1</v>
      </c>
      <c r="E4535" t="inlineStr">
        <is>
          <t>回复 @我与我百分之三的灵魂 :新年什么游戏都有活动，玩家的钱都分散了，像我过年时原神那边氪金抽3c，夕又不是强到必须抽取的人权卡，我方舟这边也就把礼包都买了而已，没有氪源石</t>
        </is>
      </c>
      <c r="F4535" t="n">
        <v>0</v>
      </c>
      <c r="G4535" t="inlineStr">
        <is>
          <t>5193686658</t>
        </is>
      </c>
      <c r="H4535" t="inlineStr">
        <is>
          <t>2021-08-18 23:09:11</t>
        </is>
      </c>
      <c r="I4535" t="n">
        <v>0</v>
      </c>
      <c r="J4535" t="inlineStr">
        <is>
          <t>未知</t>
        </is>
      </c>
      <c r="K4535" t="inlineStr">
        <is>
          <t>31101979</t>
        </is>
      </c>
      <c r="L4535" t="inlineStr">
        <is>
          <t>保密</t>
        </is>
      </c>
      <c r="M4535" t="inlineStr"/>
      <c r="N4535" t="n">
        <v>5</v>
      </c>
      <c r="O4535" t="inlineStr">
        <is>
          <t>年度大会员</t>
        </is>
      </c>
      <c r="P4535" t="inlineStr">
        <is>
          <t>春原庄的管理人小姐</t>
        </is>
      </c>
      <c r="Q4535" t="inlineStr"/>
    </row>
    <row r="4536">
      <c r="A4536" t="inlineStr">
        <is>
          <t>161775300</t>
        </is>
      </c>
      <c r="B4536" t="inlineStr">
        <is>
          <t>5195818227</t>
        </is>
      </c>
      <c r="C4536" t="inlineStr">
        <is>
          <t>AppleseedXD</t>
        </is>
      </c>
      <c r="D4536" t="n">
        <v>-1</v>
      </c>
      <c r="E4536" t="inlineStr">
        <is>
          <t>一人一万？</t>
        </is>
      </c>
      <c r="F4536" t="n">
        <v>0</v>
      </c>
      <c r="G4536" t="inlineStr">
        <is>
          <t>5195818227</t>
        </is>
      </c>
      <c r="H4536" t="inlineStr">
        <is>
          <t>2021-08-18 23:08:37</t>
        </is>
      </c>
      <c r="I4536" t="n">
        <v>0</v>
      </c>
      <c r="J4536" t="inlineStr">
        <is>
          <t>未知</t>
        </is>
      </c>
      <c r="K4536" t="inlineStr">
        <is>
          <t>23063438</t>
        </is>
      </c>
      <c r="L4536" t="inlineStr">
        <is>
          <t>男</t>
        </is>
      </c>
      <c r="M4536" t="inlineStr"/>
      <c r="N4536" t="n">
        <v>6</v>
      </c>
      <c r="O4536" t="inlineStr">
        <is>
          <t>年度大会员</t>
        </is>
      </c>
      <c r="P4536" t="inlineStr"/>
      <c r="Q4536" t="inlineStr"/>
    </row>
    <row r="4537">
      <c r="A4537" t="inlineStr">
        <is>
          <t>161775300</t>
        </is>
      </c>
      <c r="B4537" t="inlineStr">
        <is>
          <t>5195818133</t>
        </is>
      </c>
      <c r="C4537" t="inlineStr">
        <is>
          <t>熙虹烨</t>
        </is>
      </c>
      <c r="D4537" t="n">
        <v>-1</v>
      </c>
      <c r="E4537" t="inlineStr">
        <is>
          <t>不如等凯尔希up</t>
        </is>
      </c>
      <c r="F4537" t="n">
        <v>0</v>
      </c>
      <c r="G4537" t="inlineStr">
        <is>
          <t>5195818133</t>
        </is>
      </c>
      <c r="H4537" t="inlineStr">
        <is>
          <t>2021-08-18 23:08:35</t>
        </is>
      </c>
      <c r="I4537" t="n">
        <v>0</v>
      </c>
      <c r="J4537" t="inlineStr">
        <is>
          <t>未知</t>
        </is>
      </c>
      <c r="K4537" t="inlineStr">
        <is>
          <t>34929309</t>
        </is>
      </c>
      <c r="L4537" t="inlineStr">
        <is>
          <t>男</t>
        </is>
      </c>
      <c r="M4537" t="inlineStr">
        <is>
          <t>←←←←←</t>
        </is>
      </c>
      <c r="N4537" t="n">
        <v>6</v>
      </c>
      <c r="O4537" t="inlineStr">
        <is>
          <t>年度大会员</t>
        </is>
      </c>
      <c r="P4537" t="inlineStr">
        <is>
          <t>良辰美景·不问天</t>
        </is>
      </c>
      <c r="Q4537" t="inlineStr">
        <is>
          <t>良辰美景·不问天</t>
        </is>
      </c>
    </row>
    <row r="4538">
      <c r="A4538" t="inlineStr">
        <is>
          <t>161775300</t>
        </is>
      </c>
      <c r="B4538" t="inlineStr">
        <is>
          <t>5195817543</t>
        </is>
      </c>
      <c r="C4538" t="inlineStr">
        <is>
          <t>其实有点迷糊</t>
        </is>
      </c>
      <c r="D4538" t="n">
        <v>5315</v>
      </c>
      <c r="E4538" t="inlineStr">
        <is>
          <t>1.降井
2.限定单up
3.加快主线产能
4.明确一年限定数量
5.公开道歉</t>
        </is>
      </c>
      <c r="F4538" t="n">
        <v>4</v>
      </c>
      <c r="G4538" t="inlineStr">
        <is>
          <t>0</t>
        </is>
      </c>
      <c r="H4538" t="inlineStr">
        <is>
          <t>2021-08-18 23:08:23</t>
        </is>
      </c>
      <c r="I4538" t="n">
        <v>18</v>
      </c>
      <c r="J4538" t="inlineStr">
        <is>
          <t>安卓</t>
        </is>
      </c>
      <c r="K4538" t="inlineStr">
        <is>
          <t>497584746</t>
        </is>
      </c>
      <c r="L4538" t="inlineStr">
        <is>
          <t>男</t>
        </is>
      </c>
      <c r="M4538" t="inlineStr"/>
      <c r="N4538" t="n">
        <v>4</v>
      </c>
      <c r="O4538" t="inlineStr">
        <is>
          <t>大会员</t>
        </is>
      </c>
      <c r="P4538" t="inlineStr"/>
      <c r="Q4538" t="inlineStr"/>
    </row>
    <row r="4539">
      <c r="A4539" t="inlineStr">
        <is>
          <t>161775300</t>
        </is>
      </c>
      <c r="B4539" t="inlineStr">
        <is>
          <t>5195821877</t>
        </is>
      </c>
      <c r="C4539" t="inlineStr">
        <is>
          <t>阳光泰伦</t>
        </is>
      </c>
      <c r="D4539" t="n">
        <v>-1</v>
      </c>
      <c r="E4539" t="inlineStr">
        <is>
          <t>回复 @番茄锅底丶 :那些游戏玩法太差了，游戏的主体首先是玩，fgo算是特例，然后其他的有个正常水准就行了，但是明日方舟很明显没有正常水准</t>
        </is>
      </c>
      <c r="F4539" t="n">
        <v>0</v>
      </c>
      <c r="G4539" t="inlineStr">
        <is>
          <t>5195222383</t>
        </is>
      </c>
      <c r="H4539" t="inlineStr">
        <is>
          <t>2021-08-18 23:08:11</t>
        </is>
      </c>
      <c r="I4539" t="n">
        <v>3</v>
      </c>
      <c r="J4539" t="inlineStr">
        <is>
          <t>未知</t>
        </is>
      </c>
      <c r="K4539" t="inlineStr">
        <is>
          <t>351803310</t>
        </is>
      </c>
      <c r="L4539" t="inlineStr">
        <is>
          <t>男</t>
        </is>
      </c>
      <c r="M4539" t="inlineStr"/>
      <c r="N4539" t="n">
        <v>5</v>
      </c>
      <c r="O4539" t="inlineStr">
        <is>
          <t>大会员</t>
        </is>
      </c>
      <c r="P4539" t="inlineStr"/>
      <c r="Q4539" t="inlineStr"/>
    </row>
    <row r="4540">
      <c r="A4540" t="inlineStr">
        <is>
          <t>161775300</t>
        </is>
      </c>
      <c r="B4540" t="inlineStr">
        <is>
          <t>5195821075</t>
        </is>
      </c>
      <c r="C4540" t="inlineStr">
        <is>
          <t>朝阳医院精神科王大夫</t>
        </is>
      </c>
      <c r="D4540" t="n">
        <v>5314</v>
      </c>
      <c r="E4540" t="inlineStr">
        <is>
          <t>第一次连5星保底都不敢捞，生怕出六星[保佑][保佑][保佑][保佑]</t>
        </is>
      </c>
      <c r="F4540" t="n">
        <v>1</v>
      </c>
      <c r="G4540" t="inlineStr">
        <is>
          <t>0</t>
        </is>
      </c>
      <c r="H4540" t="inlineStr">
        <is>
          <t>2021-08-18 23:07:57</t>
        </is>
      </c>
      <c r="I4540" t="n">
        <v>6</v>
      </c>
      <c r="J4540" t="inlineStr">
        <is>
          <t>未知</t>
        </is>
      </c>
      <c r="K4540" t="inlineStr">
        <is>
          <t>14419386</t>
        </is>
      </c>
      <c r="L4540" t="inlineStr">
        <is>
          <t>保密</t>
        </is>
      </c>
      <c r="M4540" t="inlineStr">
        <is>
          <t>这个人帅死了，什么都没有写。</t>
        </is>
      </c>
      <c r="N4540" t="n">
        <v>6</v>
      </c>
      <c r="O4540" t="inlineStr">
        <is>
          <t>年度大会员</t>
        </is>
      </c>
      <c r="P4540" t="inlineStr">
        <is>
          <t>拉文克劳</t>
        </is>
      </c>
      <c r="Q4540" t="inlineStr"/>
    </row>
    <row r="4541">
      <c r="A4541" t="inlineStr">
        <is>
          <t>161775300</t>
        </is>
      </c>
      <c r="B4541" t="inlineStr">
        <is>
          <t>5195821035</t>
        </is>
      </c>
      <c r="C4541" t="inlineStr">
        <is>
          <t>Vaper_Star不白给</t>
        </is>
      </c>
      <c r="D4541" t="n">
        <v>-1</v>
      </c>
      <c r="E4541" t="inlineStr">
        <is>
          <t>u1s1，守林人只适合前期打打，后期不养肥伤害更本打不了[藏狐]</t>
        </is>
      </c>
      <c r="F4541" t="n">
        <v>0</v>
      </c>
      <c r="G4541" t="inlineStr">
        <is>
          <t>5195821035</t>
        </is>
      </c>
      <c r="H4541" t="inlineStr">
        <is>
          <t>2021-08-18 23:07:56</t>
        </is>
      </c>
      <c r="I4541" t="n">
        <v>0</v>
      </c>
      <c r="J4541" t="inlineStr">
        <is>
          <t>未知</t>
        </is>
      </c>
      <c r="K4541" t="inlineStr">
        <is>
          <t>487152037</t>
        </is>
      </c>
      <c r="L4541" t="inlineStr">
        <is>
          <t>男</t>
        </is>
      </c>
      <c r="M4541" t="inlineStr">
        <is>
          <t>暑期寻找自己的风格！（咕咕咕）</t>
        </is>
      </c>
      <c r="N4541" t="n">
        <v>4</v>
      </c>
      <c r="O4541" t="inlineStr">
        <is>
          <t>大会员</t>
        </is>
      </c>
      <c r="P4541" t="inlineStr">
        <is>
          <t>碧蓝航线</t>
        </is>
      </c>
      <c r="Q4541" t="inlineStr"/>
    </row>
    <row r="4542">
      <c r="A4542" t="inlineStr">
        <is>
          <t>161775300</t>
        </is>
      </c>
      <c r="B4542" t="inlineStr">
        <is>
          <t>5195820803</t>
        </is>
      </c>
      <c r="C4542" t="inlineStr">
        <is>
          <t>听说gai名能中奖</t>
        </is>
      </c>
      <c r="D4542" t="n">
        <v>5313</v>
      </c>
      <c r="E4542" t="inlineStr">
        <is>
          <t>入坑两个月玩家已经两潜异客了，这池子不行呀[辣眼睛][辣眼睛][辣眼睛][妙啊][doge]</t>
        </is>
      </c>
      <c r="F4542" t="n">
        <v>9</v>
      </c>
      <c r="G4542" t="inlineStr">
        <is>
          <t>0</t>
        </is>
      </c>
      <c r="H4542" t="inlineStr">
        <is>
          <t>2021-08-18 23:07:53</t>
        </is>
      </c>
      <c r="I4542" t="n">
        <v>2</v>
      </c>
      <c r="J4542" t="inlineStr">
        <is>
          <t>未知</t>
        </is>
      </c>
      <c r="K4542" t="inlineStr">
        <is>
          <t>59473802</t>
        </is>
      </c>
      <c r="L4542" t="inlineStr">
        <is>
          <t>男</t>
        </is>
      </c>
      <c r="M4542" t="inlineStr"/>
      <c r="N4542" t="n">
        <v>5</v>
      </c>
      <c r="O4542" t="inlineStr">
        <is>
          <t>大会员</t>
        </is>
      </c>
      <c r="P4542" t="inlineStr"/>
      <c r="Q4542" t="inlineStr"/>
    </row>
    <row r="4543">
      <c r="A4543" t="inlineStr">
        <is>
          <t>161775300</t>
        </is>
      </c>
      <c r="B4543" t="inlineStr">
        <is>
          <t>5195820518</t>
        </is>
      </c>
      <c r="C4543" t="inlineStr">
        <is>
          <t>毕月咕</t>
        </is>
      </c>
      <c r="D4543" t="n">
        <v>-1</v>
      </c>
      <c r="E4543" t="inlineStr">
        <is>
          <t>回复 @番茄锅底丶 :再发一遍好了，产能低是事实路人知道又咋样，这么关心鹰角在路人中的名声，精神股东我可不敢当[doge]，还是你比较合适[嘘声]</t>
        </is>
      </c>
      <c r="F4543" t="n">
        <v>0</v>
      </c>
      <c r="G4543" t="inlineStr">
        <is>
          <t>5195222383</t>
        </is>
      </c>
      <c r="H4543" t="inlineStr">
        <is>
          <t>2021-08-18 23:07:48</t>
        </is>
      </c>
      <c r="I4543" t="n">
        <v>9</v>
      </c>
      <c r="J4543" t="inlineStr">
        <is>
          <t>未知</t>
        </is>
      </c>
      <c r="K4543" t="inlineStr">
        <is>
          <t>13295221</t>
        </is>
      </c>
      <c r="L4543" t="inlineStr">
        <is>
          <t>保密</t>
        </is>
      </c>
      <c r="M4543" t="inlineStr"/>
      <c r="N4543" t="n">
        <v>5</v>
      </c>
      <c r="O4543" t="inlineStr">
        <is>
          <t>大会员</t>
        </is>
      </c>
      <c r="P4543" t="inlineStr"/>
      <c r="Q4543" t="inlineStr"/>
    </row>
    <row r="4544">
      <c r="A4544" t="inlineStr">
        <is>
          <t>161775300</t>
        </is>
      </c>
      <c r="B4544" t="inlineStr">
        <is>
          <t>5195815720</t>
        </is>
      </c>
      <c r="C4544" t="inlineStr">
        <is>
          <t>阿_orz</t>
        </is>
      </c>
      <c r="D4544" t="n">
        <v>-1</v>
      </c>
      <c r="E4544" t="inlineStr">
        <is>
          <t>回复 @pn091828 :一般来说二级号没有用多久，很容易获得，于是有人买这些号主基本不用的号（因为二级号很容易就升到了）来干自己想干的的事，比如都去给up刷粉丝，私信炸人之类，所以很多人看不起等级1，2的号</t>
        </is>
      </c>
      <c r="F4544" t="n">
        <v>0</v>
      </c>
      <c r="G4544" t="inlineStr">
        <is>
          <t>5194925840</t>
        </is>
      </c>
      <c r="H4544" t="inlineStr">
        <is>
          <t>2021-08-18 23:07:47</t>
        </is>
      </c>
      <c r="I4544" t="n">
        <v>4</v>
      </c>
      <c r="J4544" t="inlineStr">
        <is>
          <t>未知</t>
        </is>
      </c>
      <c r="K4544" t="inlineStr">
        <is>
          <t>403021987</t>
        </is>
      </c>
      <c r="L4544" t="inlineStr">
        <is>
          <t>保密</t>
        </is>
      </c>
      <c r="M4544" t="inlineStr">
        <is>
          <t>yjfm</t>
        </is>
      </c>
      <c r="N4544" t="n">
        <v>5</v>
      </c>
      <c r="O4544" t="inlineStr">
        <is>
          <t>大会员</t>
        </is>
      </c>
      <c r="P4544" t="inlineStr"/>
      <c r="Q4544" t="inlineStr"/>
    </row>
    <row r="4545">
      <c r="A4545" t="inlineStr">
        <is>
          <t>161775300</t>
        </is>
      </c>
      <c r="B4545" t="inlineStr">
        <is>
          <t>5195809335</t>
        </is>
      </c>
      <c r="C4545" t="inlineStr">
        <is>
          <t>回盟</t>
        </is>
      </c>
      <c r="D4545" t="n">
        <v>-1</v>
      </c>
      <c r="E4545" t="inlineStr">
        <is>
          <t>我都用，账号便宜卖了，谁要[doge]</t>
        </is>
      </c>
      <c r="F4545" t="n">
        <v>0</v>
      </c>
      <c r="G4545" t="inlineStr">
        <is>
          <t>5195809335</t>
        </is>
      </c>
      <c r="H4545" t="inlineStr">
        <is>
          <t>2021-08-18 23:07:27</t>
        </is>
      </c>
      <c r="I4545" t="n">
        <v>0</v>
      </c>
      <c r="J4545" t="inlineStr">
        <is>
          <t>未知</t>
        </is>
      </c>
      <c r="K4545" t="inlineStr">
        <is>
          <t>1476378494</t>
        </is>
      </c>
      <c r="L4545" t="inlineStr">
        <is>
          <t>男</t>
        </is>
      </c>
      <c r="M4545" t="inlineStr">
        <is>
          <t>干饭人，干饭魂</t>
        </is>
      </c>
      <c r="N4545" t="n">
        <v>3</v>
      </c>
      <c r="O4545" t="inlineStr">
        <is>
          <t>大会员</t>
        </is>
      </c>
      <c r="P4545" t="inlineStr"/>
      <c r="Q4545" t="inlineStr"/>
    </row>
    <row r="4546">
      <c r="A4546" t="inlineStr">
        <is>
          <t>161775300</t>
        </is>
      </c>
      <c r="B4546" t="inlineStr">
        <is>
          <t>5195808012</t>
        </is>
      </c>
      <c r="C4546" t="inlineStr">
        <is>
          <t>希拉里昂S</t>
        </is>
      </c>
      <c r="D4546" t="n">
        <v>-1</v>
      </c>
      <c r="E4546" t="inlineStr">
        <is>
          <t>回复里一群老利刃了[嗑瓜子]</t>
        </is>
      </c>
      <c r="F4546" t="n">
        <v>0</v>
      </c>
      <c r="G4546" t="inlineStr">
        <is>
          <t>5195808012</t>
        </is>
      </c>
      <c r="H4546" t="inlineStr">
        <is>
          <t>2021-08-18 23:07:04</t>
        </is>
      </c>
      <c r="I4546" t="n">
        <v>0</v>
      </c>
      <c r="J4546" t="inlineStr">
        <is>
          <t>未知</t>
        </is>
      </c>
      <c r="K4546" t="inlineStr">
        <is>
          <t>43628553</t>
        </is>
      </c>
      <c r="L4546" t="inlineStr">
        <is>
          <t>保密</t>
        </is>
      </c>
      <c r="M4546" t="inlineStr"/>
      <c r="N4546" t="n">
        <v>5</v>
      </c>
      <c r="O4546" t="inlineStr">
        <is>
          <t>年度大会员</t>
        </is>
      </c>
      <c r="P4546" t="inlineStr"/>
      <c r="Q4546" t="inlineStr"/>
    </row>
    <row r="4547">
      <c r="A4547" t="inlineStr">
        <is>
          <t>161775300</t>
        </is>
      </c>
      <c r="B4547" t="inlineStr">
        <is>
          <t>5195799424</t>
        </is>
      </c>
      <c r="C4547" t="inlineStr">
        <is>
          <t>枫叶谷ノ遮天</t>
        </is>
      </c>
      <c r="D4547" t="n">
        <v>-1</v>
      </c>
      <c r="E4547" t="inlineStr">
        <is>
          <t>不是小厂，是新厂。没有老本可吃，没有旧模式可走的新厂。
单凭时间无意义的流逝无法令人成长，成长从来都是某个时间点、一瞬间的事。就如阿丽娜之于塔露拉，塔露拉之于陈晖洁，特蕾西亚之于W。
只不过有人还有耐心等，有人没有罢了。
艹，人人都骂黑蛇，人人都是黑蛇。</t>
        </is>
      </c>
      <c r="F4547" t="n">
        <v>0</v>
      </c>
      <c r="G4547" t="inlineStr">
        <is>
          <t>5195799424</t>
        </is>
      </c>
      <c r="H4547" t="inlineStr">
        <is>
          <t>2021-08-18 23:06:48</t>
        </is>
      </c>
      <c r="I4547" t="n">
        <v>2</v>
      </c>
      <c r="J4547" t="inlineStr">
        <is>
          <t>未知</t>
        </is>
      </c>
      <c r="K4547" t="inlineStr">
        <is>
          <t>26638329</t>
        </is>
      </c>
      <c r="L4547" t="inlineStr">
        <is>
          <t>男</t>
        </is>
      </c>
      <c r="M4547" t="inlineStr">
        <is>
          <t>绝对正义。</t>
        </is>
      </c>
      <c r="N4547" t="n">
        <v>5</v>
      </c>
      <c r="O4547" t="inlineStr">
        <is>
          <t>年度大会员</t>
        </is>
      </c>
      <c r="P4547" t="inlineStr">
        <is>
          <t>正义之士</t>
        </is>
      </c>
      <c r="Q4547" t="inlineStr"/>
    </row>
    <row r="4548">
      <c r="A4548" t="inlineStr">
        <is>
          <t>161775300</t>
        </is>
      </c>
      <c r="B4548" t="inlineStr">
        <is>
          <t>5195798897</t>
        </is>
      </c>
      <c r="C4548" t="inlineStr">
        <is>
          <t>攻嘤氏</t>
        </is>
      </c>
      <c r="D4548" t="n">
        <v>-1</v>
      </c>
      <c r="E4548" t="inlineStr">
        <is>
          <t>如果你想整活可以抽闪灵[doge]</t>
        </is>
      </c>
      <c r="F4548" t="n">
        <v>0</v>
      </c>
      <c r="G4548" t="inlineStr">
        <is>
          <t>5195798897</t>
        </is>
      </c>
      <c r="H4548" t="inlineStr">
        <is>
          <t>2021-08-18 23:06:38</t>
        </is>
      </c>
      <c r="I4548" t="n">
        <v>0</v>
      </c>
      <c r="J4548" t="inlineStr">
        <is>
          <t>未知</t>
        </is>
      </c>
      <c r="K4548" t="inlineStr">
        <is>
          <t>197478298</t>
        </is>
      </c>
      <c r="L4548" t="inlineStr">
        <is>
          <t>男</t>
        </is>
      </c>
      <c r="M4548" t="inlineStr">
        <is>
          <t>宇宙很大，生活更大。</t>
        </is>
      </c>
      <c r="N4548" t="n">
        <v>5</v>
      </c>
      <c r="O4548" t="inlineStr">
        <is>
          <t>大会员</t>
        </is>
      </c>
      <c r="P4548" t="inlineStr"/>
      <c r="Q4548" t="inlineStr"/>
    </row>
    <row r="4549">
      <c r="A4549" t="inlineStr">
        <is>
          <t>161775300</t>
        </is>
      </c>
      <c r="B4549" t="inlineStr">
        <is>
          <t>5195798507</t>
        </is>
      </c>
      <c r="C4549" t="inlineStr">
        <is>
          <t>无能听的</t>
        </is>
      </c>
      <c r="D4549" t="n">
        <v>-1</v>
      </c>
      <c r="E4549" t="inlineStr">
        <is>
          <t>话说的太绝。。。。[doge]</t>
        </is>
      </c>
      <c r="F4549" t="n">
        <v>0</v>
      </c>
      <c r="G4549" t="inlineStr">
        <is>
          <t>5195798507</t>
        </is>
      </c>
      <c r="H4549" t="inlineStr">
        <is>
          <t>2021-08-18 23:06:31</t>
        </is>
      </c>
      <c r="I4549" t="n">
        <v>0</v>
      </c>
      <c r="J4549" t="inlineStr">
        <is>
          <t>网页</t>
        </is>
      </c>
      <c r="K4549" t="inlineStr">
        <is>
          <t>1769306897</t>
        </is>
      </c>
      <c r="L4549" t="inlineStr">
        <is>
          <t>保密</t>
        </is>
      </c>
      <c r="M4549" t="inlineStr"/>
      <c r="N4549" t="n">
        <v>4</v>
      </c>
      <c r="O4549" t="inlineStr"/>
      <c r="P4549" t="inlineStr"/>
      <c r="Q4549" t="inlineStr"/>
    </row>
    <row r="4550">
      <c r="A4550" t="inlineStr">
        <is>
          <t>161775300</t>
        </is>
      </c>
      <c r="B4550" t="inlineStr">
        <is>
          <t>5195801954</t>
        </is>
      </c>
      <c r="C4550" t="inlineStr">
        <is>
          <t>Void-02</t>
        </is>
      </c>
      <c r="D4550" t="n">
        <v>-1</v>
      </c>
      <c r="E4550" t="inlineStr">
        <is>
          <t>新神的名号这么小吗</t>
        </is>
      </c>
      <c r="F4550" t="n">
        <v>0</v>
      </c>
      <c r="G4550" t="inlineStr">
        <is>
          <t>5195801954</t>
        </is>
      </c>
      <c r="H4550" t="inlineStr">
        <is>
          <t>2021-08-18 23:06:29</t>
        </is>
      </c>
      <c r="I4550" t="n">
        <v>0</v>
      </c>
      <c r="J4550" t="inlineStr">
        <is>
          <t>未知</t>
        </is>
      </c>
      <c r="K4550" t="inlineStr">
        <is>
          <t>268936583</t>
        </is>
      </c>
      <c r="L4550" t="inlineStr">
        <is>
          <t>女</t>
        </is>
      </c>
      <c r="M4550" t="inlineStr">
        <is>
          <t>初闻天籁之音，未使心之将来</t>
        </is>
      </c>
      <c r="N4550" t="n">
        <v>5</v>
      </c>
      <c r="O4550" t="inlineStr"/>
      <c r="P4550" t="inlineStr">
        <is>
          <t>明日方舟音律系列</t>
        </is>
      </c>
      <c r="Q4550" t="inlineStr">
        <is>
          <t>明日方舟音律系列</t>
        </is>
      </c>
    </row>
    <row r="4551">
      <c r="A4551" t="inlineStr">
        <is>
          <t>161775300</t>
        </is>
      </c>
      <c r="B4551" t="inlineStr">
        <is>
          <t>5195798342</t>
        </is>
      </c>
      <c r="C4551" t="inlineStr">
        <is>
          <t>bili_10105514318</t>
        </is>
      </c>
      <c r="D4551" t="n">
        <v>-1</v>
      </c>
      <c r="E4551" t="inlineStr">
        <is>
          <t>回复 @江南断更了 :有了[doge]就在你头上</t>
        </is>
      </c>
      <c r="F4551" t="n">
        <v>0</v>
      </c>
      <c r="G4551" t="inlineStr">
        <is>
          <t>5195299272</t>
        </is>
      </c>
      <c r="H4551" t="inlineStr">
        <is>
          <t>2021-08-18 23:06:28</t>
        </is>
      </c>
      <c r="I4551" t="n">
        <v>0</v>
      </c>
      <c r="J4551" t="inlineStr">
        <is>
          <t>未知</t>
        </is>
      </c>
      <c r="K4551" t="inlineStr">
        <is>
          <t>472277026</t>
        </is>
      </c>
      <c r="L4551" t="inlineStr">
        <is>
          <t>保密</t>
        </is>
      </c>
      <c r="M4551" t="inlineStr"/>
      <c r="N4551" t="n">
        <v>3</v>
      </c>
      <c r="O4551" t="inlineStr"/>
      <c r="P4551" t="inlineStr"/>
      <c r="Q4551" t="inlineStr"/>
    </row>
    <row r="4552">
      <c r="A4552" t="inlineStr">
        <is>
          <t>161775300</t>
        </is>
      </c>
      <c r="B4552" t="inlineStr">
        <is>
          <t>5195798242</t>
        </is>
      </c>
      <c r="C4552" t="inlineStr">
        <is>
          <t>是ー只鱼</t>
        </is>
      </c>
      <c r="D4552" t="n">
        <v>-1</v>
      </c>
      <c r="E4552" t="inlineStr">
        <is>
          <t>回复 @阿蒙-9527分蒙 :貌似只办了个音乐会</t>
        </is>
      </c>
      <c r="F4552" t="n">
        <v>0</v>
      </c>
      <c r="G4552" t="inlineStr">
        <is>
          <t>5195512027</t>
        </is>
      </c>
      <c r="H4552" t="inlineStr">
        <is>
          <t>2021-08-18 23:06:27</t>
        </is>
      </c>
      <c r="I4552" t="n">
        <v>0</v>
      </c>
      <c r="J4552" t="inlineStr">
        <is>
          <t>未知</t>
        </is>
      </c>
      <c r="K4552" t="inlineStr">
        <is>
          <t>493964694</t>
        </is>
      </c>
      <c r="L4552" t="inlineStr">
        <is>
          <t>女</t>
        </is>
      </c>
      <c r="M4552" t="inlineStr">
        <is>
          <t>假鱼</t>
        </is>
      </c>
      <c r="N4552" t="n">
        <v>4</v>
      </c>
      <c r="O4552" t="inlineStr"/>
      <c r="P4552" t="inlineStr">
        <is>
          <t>夏日海滩</t>
        </is>
      </c>
      <c r="Q4552" t="inlineStr"/>
    </row>
    <row r="4553">
      <c r="A4553" t="inlineStr">
        <is>
          <t>161775300</t>
        </is>
      </c>
      <c r="B4553" t="inlineStr">
        <is>
          <t>5195794580</t>
        </is>
      </c>
      <c r="C4553" t="inlineStr">
        <is>
          <t>十一妖</t>
        </is>
      </c>
      <c r="D4553" t="n">
        <v>-1</v>
      </c>
      <c r="E4553" t="inlineStr">
        <is>
          <t>回复 @法术大师-A4 :对啊，地刺同模板之间不会互相替代，大家都有自己的定位和自己的强势区间。</t>
        </is>
      </c>
      <c r="F4553" t="n">
        <v>0</v>
      </c>
      <c r="G4553" t="inlineStr">
        <is>
          <t>5193899479</t>
        </is>
      </c>
      <c r="H4553" t="inlineStr">
        <is>
          <t>2021-08-18 23:06:04</t>
        </is>
      </c>
      <c r="I4553" t="n">
        <v>0</v>
      </c>
      <c r="J4553" t="inlineStr">
        <is>
          <t>未知</t>
        </is>
      </c>
      <c r="K4553" t="inlineStr">
        <is>
          <t>2490475</t>
        </is>
      </c>
      <c r="L4553" t="inlineStr">
        <is>
          <t>男</t>
        </is>
      </c>
      <c r="M4553" t="inlineStr">
        <is>
          <t>畏惧改变和尝试，畏惧挑战和失败后他人的目光，那么你将永远也长不大。</t>
        </is>
      </c>
      <c r="N4553" t="n">
        <v>6</v>
      </c>
      <c r="O4553" t="inlineStr">
        <is>
          <t>大会员</t>
        </is>
      </c>
      <c r="P4553" t="inlineStr">
        <is>
          <t>明日方舟音律系列</t>
        </is>
      </c>
      <c r="Q4553" t="inlineStr"/>
    </row>
    <row r="4554">
      <c r="A4554" t="inlineStr">
        <is>
          <t>161775300</t>
        </is>
      </c>
      <c r="B4554" t="inlineStr">
        <is>
          <t>5195796987</t>
        </is>
      </c>
      <c r="C4554" t="inlineStr">
        <is>
          <t>KSGLHFA</t>
        </is>
      </c>
      <c r="D4554" t="n">
        <v>-1</v>
      </c>
      <c r="E4554" t="inlineStr">
        <is>
          <t>回复 @Dr床 :别后悔</t>
        </is>
      </c>
      <c r="F4554" t="n">
        <v>0</v>
      </c>
      <c r="G4554" t="inlineStr">
        <is>
          <t>5195304610</t>
        </is>
      </c>
      <c r="H4554" t="inlineStr">
        <is>
          <t>2021-08-18 23:06:03</t>
        </is>
      </c>
      <c r="I4554" t="n">
        <v>0</v>
      </c>
      <c r="J4554" t="inlineStr">
        <is>
          <t>未知</t>
        </is>
      </c>
      <c r="K4554" t="inlineStr">
        <is>
          <t>434343469</t>
        </is>
      </c>
      <c r="L4554" t="inlineStr">
        <is>
          <t>保密</t>
        </is>
      </c>
      <c r="M4554" t="inlineStr">
        <is>
          <t>人菜瘾大</t>
        </is>
      </c>
      <c r="N4554" t="n">
        <v>4</v>
      </c>
      <c r="O4554" t="inlineStr">
        <is>
          <t>大会员</t>
        </is>
      </c>
      <c r="P4554" t="inlineStr"/>
      <c r="Q4554" t="inlineStr"/>
    </row>
    <row r="4555">
      <c r="A4555" t="inlineStr">
        <is>
          <t>161775300</t>
        </is>
      </c>
      <c r="B4555" t="inlineStr">
        <is>
          <t>5195800319</t>
        </is>
      </c>
      <c r="C4555" t="inlineStr">
        <is>
          <t>QQHD蒂蒂</t>
        </is>
      </c>
      <c r="D4555" t="n">
        <v>5311</v>
      </c>
      <c r="E4555" t="inlineStr">
        <is>
          <t>异客yyds</t>
        </is>
      </c>
      <c r="F4555" t="n">
        <v>0</v>
      </c>
      <c r="G4555" t="inlineStr">
        <is>
          <t>0</t>
        </is>
      </c>
      <c r="H4555" t="inlineStr">
        <is>
          <t>2021-08-18 23:05:56</t>
        </is>
      </c>
      <c r="I4555" t="n">
        <v>1</v>
      </c>
      <c r="J4555" t="inlineStr">
        <is>
          <t>安卓</t>
        </is>
      </c>
      <c r="K4555" t="inlineStr">
        <is>
          <t>482088571</t>
        </is>
      </c>
      <c r="L4555" t="inlineStr">
        <is>
          <t>男</t>
        </is>
      </c>
      <c r="M4555" t="inlineStr"/>
      <c r="N4555" t="n">
        <v>4</v>
      </c>
      <c r="O4555" t="inlineStr">
        <is>
          <t>大会员</t>
        </is>
      </c>
      <c r="P4555" t="inlineStr"/>
      <c r="Q4555" t="inlineStr"/>
    </row>
    <row r="4556">
      <c r="A4556" t="inlineStr">
        <is>
          <t>161775300</t>
        </is>
      </c>
      <c r="B4556" t="inlineStr">
        <is>
          <t>5195793987</t>
        </is>
      </c>
      <c r="C4556" t="inlineStr">
        <is>
          <t>月余中乐</t>
        </is>
      </c>
      <c r="D4556" t="n">
        <v>-1</v>
      </c>
      <c r="E4556" t="inlineStr">
        <is>
          <t>回复 @xocFox :那原因是什么，你又说不出来</t>
        </is>
      </c>
      <c r="F4556" t="n">
        <v>0</v>
      </c>
      <c r="G4556" t="inlineStr">
        <is>
          <t>5192898500</t>
        </is>
      </c>
      <c r="H4556" t="inlineStr">
        <is>
          <t>2021-08-18 23:05:54</t>
        </is>
      </c>
      <c r="I4556" t="n">
        <v>0</v>
      </c>
      <c r="J4556" t="inlineStr">
        <is>
          <t>未知</t>
        </is>
      </c>
      <c r="K4556" t="inlineStr">
        <is>
          <t>391413813</t>
        </is>
      </c>
      <c r="L4556" t="inlineStr">
        <is>
          <t>男</t>
        </is>
      </c>
      <c r="M4556" t="inlineStr"/>
      <c r="N4556" t="n">
        <v>5</v>
      </c>
      <c r="O4556" t="inlineStr">
        <is>
          <t>大会员</t>
        </is>
      </c>
      <c r="P4556" t="inlineStr"/>
      <c r="Q4556" t="inlineStr"/>
    </row>
    <row r="4557">
      <c r="A4557" t="inlineStr">
        <is>
          <t>161775300</t>
        </is>
      </c>
      <c r="B4557" t="inlineStr">
        <is>
          <t>5195794006</t>
        </is>
      </c>
      <c r="C4557" t="inlineStr">
        <is>
          <t>我正在狙击你的心</t>
        </is>
      </c>
      <c r="D4557" t="n">
        <v>-1</v>
      </c>
      <c r="E4557" t="inlineStr">
        <is>
          <t>回复 @安柏人柱力 :现在过到第七章</t>
        </is>
      </c>
      <c r="F4557" t="n">
        <v>0</v>
      </c>
      <c r="G4557" t="inlineStr">
        <is>
          <t>5195424514</t>
        </is>
      </c>
      <c r="H4557" t="inlineStr">
        <is>
          <t>2021-08-18 23:05:54</t>
        </is>
      </c>
      <c r="I4557" t="n">
        <v>0</v>
      </c>
      <c r="J4557" t="inlineStr">
        <is>
          <t>未知</t>
        </is>
      </c>
      <c r="K4557" t="inlineStr">
        <is>
          <t>497104797</t>
        </is>
      </c>
      <c r="L4557" t="inlineStr">
        <is>
          <t>男</t>
        </is>
      </c>
      <c r="M4557" t="inlineStr">
        <is>
          <t>一名喜欢高产up，喜欢我的请关注我，不喜欢的……我再想想办法
下饭联萌成员</t>
        </is>
      </c>
      <c r="N4557" t="n">
        <v>4</v>
      </c>
      <c r="O4557" t="inlineStr">
        <is>
          <t>大会员</t>
        </is>
      </c>
      <c r="P4557" t="inlineStr"/>
      <c r="Q4557" t="inlineStr"/>
    </row>
    <row r="4558">
      <c r="A4558" t="inlineStr">
        <is>
          <t>161775300</t>
        </is>
      </c>
      <c r="B4558" t="inlineStr">
        <is>
          <t>5195793400</t>
        </is>
      </c>
      <c r="C4558" t="inlineStr">
        <is>
          <t>回盟</t>
        </is>
      </c>
      <c r="D4558" t="n">
        <v>-1</v>
      </c>
      <c r="E4558" t="inlineStr">
        <is>
          <t>糟了，我没玩过游戏了[吃瓜]</t>
        </is>
      </c>
      <c r="F4558" t="n">
        <v>0</v>
      </c>
      <c r="G4558" t="inlineStr">
        <is>
          <t>5195793400</t>
        </is>
      </c>
      <c r="H4558" t="inlineStr">
        <is>
          <t>2021-08-18 23:05:44</t>
        </is>
      </c>
      <c r="I4558" t="n">
        <v>1</v>
      </c>
      <c r="J4558" t="inlineStr">
        <is>
          <t>未知</t>
        </is>
      </c>
      <c r="K4558" t="inlineStr">
        <is>
          <t>1476378494</t>
        </is>
      </c>
      <c r="L4558" t="inlineStr">
        <is>
          <t>男</t>
        </is>
      </c>
      <c r="M4558" t="inlineStr">
        <is>
          <t>干饭人，干饭魂</t>
        </is>
      </c>
      <c r="N4558" t="n">
        <v>3</v>
      </c>
      <c r="O4558" t="inlineStr">
        <is>
          <t>大会员</t>
        </is>
      </c>
      <c r="P4558" t="inlineStr"/>
      <c r="Q4558" t="inlineStr"/>
    </row>
    <row r="4559">
      <c r="A4559" t="inlineStr">
        <is>
          <t>161775300</t>
        </is>
      </c>
      <c r="B4559" t="inlineStr">
        <is>
          <t>5195789601</t>
        </is>
      </c>
      <c r="C4559" t="inlineStr">
        <is>
          <t>饮酒兄</t>
        </is>
      </c>
      <c r="D4559" t="n">
        <v>-1</v>
      </c>
      <c r="E4559" t="inlineStr">
        <is>
          <t>回复 @干豆腐还不 :其实有些时候还是会找同学和朋友代肝的（）</t>
        </is>
      </c>
      <c r="F4559" t="n">
        <v>0</v>
      </c>
      <c r="G4559" t="inlineStr">
        <is>
          <t>5195211571</t>
        </is>
      </c>
      <c r="H4559" t="inlineStr">
        <is>
          <t>2021-08-18 23:05:42</t>
        </is>
      </c>
      <c r="I4559" t="n">
        <v>0</v>
      </c>
      <c r="J4559" t="inlineStr">
        <is>
          <t>未知</t>
        </is>
      </c>
      <c r="K4559" t="inlineStr">
        <is>
          <t>537930225</t>
        </is>
      </c>
      <c r="L4559" t="inlineStr">
        <is>
          <t>女</t>
        </is>
      </c>
      <c r="M4559" t="inlineStr"/>
      <c r="N4559" t="n">
        <v>4</v>
      </c>
      <c r="O4559" t="inlineStr">
        <is>
          <t>大会员</t>
        </is>
      </c>
      <c r="P4559" t="inlineStr">
        <is>
          <t>明日方舟音律系列</t>
        </is>
      </c>
      <c r="Q4559" t="inlineStr">
        <is>
          <t>明日方舟音律系列</t>
        </is>
      </c>
    </row>
    <row r="4560">
      <c r="A4560" t="inlineStr">
        <is>
          <t>161775300</t>
        </is>
      </c>
      <c r="B4560" t="inlineStr">
        <is>
          <t>5195793217</t>
        </is>
      </c>
      <c r="C4560" t="inlineStr">
        <is>
          <t>攻嘤氏</t>
        </is>
      </c>
      <c r="D4560" t="n">
        <v>1</v>
      </c>
      <c r="E4560" t="inlineStr">
        <is>
          <t>我家外面也是雷声滚滚[热词系列_知识增加]不行我要把我仅剩的3000玉供奉给神了</t>
        </is>
      </c>
      <c r="F4560" t="n">
        <v>0</v>
      </c>
      <c r="G4560" t="inlineStr">
        <is>
          <t>5195793217</t>
        </is>
      </c>
      <c r="H4560" t="inlineStr">
        <is>
          <t>2021-08-18 23:05:41</t>
        </is>
      </c>
      <c r="I4560" t="n">
        <v>0</v>
      </c>
      <c r="J4560" t="inlineStr">
        <is>
          <t>未知</t>
        </is>
      </c>
      <c r="K4560" t="inlineStr">
        <is>
          <t>197478298</t>
        </is>
      </c>
      <c r="L4560" t="inlineStr">
        <is>
          <t>男</t>
        </is>
      </c>
      <c r="M4560" t="inlineStr">
        <is>
          <t>宇宙很大，生活更大。</t>
        </is>
      </c>
      <c r="N4560" t="n">
        <v>5</v>
      </c>
      <c r="O4560" t="inlineStr">
        <is>
          <t>大会员</t>
        </is>
      </c>
      <c r="P4560" t="inlineStr"/>
      <c r="Q4560" t="inlineStr"/>
    </row>
    <row r="4561">
      <c r="A4561" t="inlineStr">
        <is>
          <t>161775300</t>
        </is>
      </c>
      <c r="B4561" t="inlineStr">
        <is>
          <t>5195792751</t>
        </is>
      </c>
      <c r="C4561" t="inlineStr">
        <is>
          <t>番茄锅底丶</t>
        </is>
      </c>
      <c r="D4561" t="n">
        <v>-1</v>
      </c>
      <c r="E4561" t="inlineStr">
        <is>
          <t>回复 @毕月咕 :被吞了吗，评论不存在了</t>
        </is>
      </c>
      <c r="F4561" t="n">
        <v>0</v>
      </c>
      <c r="G4561" t="inlineStr">
        <is>
          <t>5195222383</t>
        </is>
      </c>
      <c r="H4561" t="inlineStr">
        <is>
          <t>2021-08-18 23:05:34</t>
        </is>
      </c>
      <c r="I4561" t="n">
        <v>1</v>
      </c>
      <c r="J4561" t="inlineStr">
        <is>
          <t>未知</t>
        </is>
      </c>
      <c r="K4561" t="inlineStr">
        <is>
          <t>97186964</t>
        </is>
      </c>
      <c r="L4561" t="inlineStr">
        <is>
          <t>保密</t>
        </is>
      </c>
      <c r="M4561" t="inlineStr">
        <is>
          <t>滑稽树上滑稽果，滑稽树下你和我。滑稽树前做游戏，欢乐多又多。</t>
        </is>
      </c>
      <c r="N4561" t="n">
        <v>5</v>
      </c>
      <c r="O4561" t="inlineStr"/>
      <c r="P4561" t="inlineStr"/>
      <c r="Q4561" t="inlineStr"/>
    </row>
    <row r="4562">
      <c r="A4562" t="inlineStr">
        <is>
          <t>161775300</t>
        </is>
      </c>
      <c r="B4562" t="inlineStr">
        <is>
          <t>5195792272</t>
        </is>
      </c>
      <c r="C4562" t="inlineStr">
        <is>
          <t>阿_orz</t>
        </is>
      </c>
      <c r="D4562" t="n">
        <v>-1</v>
      </c>
      <c r="E4562" t="inlineStr">
        <is>
          <t>回复 @煎饼今天吃狗子 :还好我5级</t>
        </is>
      </c>
      <c r="F4562" t="n">
        <v>0</v>
      </c>
      <c r="G4562" t="inlineStr">
        <is>
          <t>5194626589</t>
        </is>
      </c>
      <c r="H4562" t="inlineStr">
        <is>
          <t>2021-08-18 23:05:26</t>
        </is>
      </c>
      <c r="I4562" t="n">
        <v>0</v>
      </c>
      <c r="J4562" t="inlineStr">
        <is>
          <t>未知</t>
        </is>
      </c>
      <c r="K4562" t="inlineStr">
        <is>
          <t>403021987</t>
        </is>
      </c>
      <c r="L4562" t="inlineStr">
        <is>
          <t>保密</t>
        </is>
      </c>
      <c r="M4562" t="inlineStr">
        <is>
          <t>yjfm</t>
        </is>
      </c>
      <c r="N4562" t="n">
        <v>5</v>
      </c>
      <c r="O4562" t="inlineStr">
        <is>
          <t>大会员</t>
        </is>
      </c>
      <c r="P4562" t="inlineStr"/>
      <c r="Q4562" t="inlineStr"/>
    </row>
    <row r="4563">
      <c r="A4563" t="inlineStr">
        <is>
          <t>161775300</t>
        </is>
      </c>
      <c r="B4563" t="inlineStr">
        <is>
          <t>5195792098</t>
        </is>
      </c>
      <c r="C4563" t="inlineStr">
        <is>
          <t>我正在狙击你的心</t>
        </is>
      </c>
      <c r="D4563" t="n">
        <v>-1</v>
      </c>
      <c r="E4563" t="inlineStr">
        <is>
          <t>回复 @安柏人柱力 :你现在四十多级 接近50级</t>
        </is>
      </c>
      <c r="F4563" t="n">
        <v>0</v>
      </c>
      <c r="G4563" t="inlineStr">
        <is>
          <t>5195424514</t>
        </is>
      </c>
      <c r="H4563" t="inlineStr">
        <is>
          <t>2021-08-18 23:05:23</t>
        </is>
      </c>
      <c r="I4563" t="n">
        <v>0</v>
      </c>
      <c r="J4563" t="inlineStr">
        <is>
          <t>未知</t>
        </is>
      </c>
      <c r="K4563" t="inlineStr">
        <is>
          <t>497104797</t>
        </is>
      </c>
      <c r="L4563" t="inlineStr">
        <is>
          <t>男</t>
        </is>
      </c>
      <c r="M4563" t="inlineStr">
        <is>
          <t>一名喜欢高产up，喜欢我的请关注我，不喜欢的……我再想想办法
下饭联萌成员</t>
        </is>
      </c>
      <c r="N4563" t="n">
        <v>4</v>
      </c>
      <c r="O4563" t="inlineStr">
        <is>
          <t>大会员</t>
        </is>
      </c>
      <c r="P4563" t="inlineStr"/>
      <c r="Q4563" t="inlineStr"/>
    </row>
    <row r="4564">
      <c r="A4564" t="inlineStr">
        <is>
          <t>161775300</t>
        </is>
      </c>
      <c r="B4564" t="inlineStr">
        <is>
          <t>5195787894</t>
        </is>
      </c>
      <c r="C4564" t="inlineStr">
        <is>
          <t>该名称已被使该名</t>
        </is>
      </c>
      <c r="D4564" t="n">
        <v>-1</v>
      </c>
      <c r="E4564" t="inlineStr">
        <is>
          <t>我刚打到第四张。。。？</t>
        </is>
      </c>
      <c r="F4564" t="n">
        <v>0</v>
      </c>
      <c r="G4564" t="inlineStr">
        <is>
          <t>5195787894</t>
        </is>
      </c>
      <c r="H4564" t="inlineStr">
        <is>
          <t>2021-08-18 23:05:08</t>
        </is>
      </c>
      <c r="I4564" t="n">
        <v>0</v>
      </c>
      <c r="J4564" t="inlineStr">
        <is>
          <t>未知</t>
        </is>
      </c>
      <c r="K4564" t="inlineStr">
        <is>
          <t>1969679634</t>
        </is>
      </c>
      <c r="L4564" t="inlineStr">
        <is>
          <t>保密</t>
        </is>
      </c>
      <c r="M4564" t="inlineStr"/>
      <c r="N4564" t="n">
        <v>3</v>
      </c>
      <c r="O4564" t="inlineStr"/>
      <c r="P4564" t="inlineStr"/>
      <c r="Q4564" t="inlineStr"/>
    </row>
    <row r="4565">
      <c r="A4565" t="inlineStr">
        <is>
          <t>161775300</t>
        </is>
      </c>
      <c r="B4565" t="inlineStr">
        <is>
          <t>5195783698</t>
        </is>
      </c>
      <c r="C4565" t="inlineStr">
        <is>
          <t>25开根</t>
        </is>
      </c>
      <c r="D4565" t="n">
        <v>-1</v>
      </c>
      <c r="E4565" t="inlineStr">
        <is>
          <t>回复 @Kazama_R :阁下氪金十万，我直充十万，谁更胜一筹[doge]</t>
        </is>
      </c>
      <c r="F4565" t="n">
        <v>0</v>
      </c>
      <c r="G4565" t="inlineStr">
        <is>
          <t>5191877389</t>
        </is>
      </c>
      <c r="H4565" t="inlineStr">
        <is>
          <t>2021-08-18 23:05:02</t>
        </is>
      </c>
      <c r="I4565" t="n">
        <v>0</v>
      </c>
      <c r="J4565" t="inlineStr">
        <is>
          <t>未知</t>
        </is>
      </c>
      <c r="K4565" t="inlineStr">
        <is>
          <t>28730912</t>
        </is>
      </c>
      <c r="L4565" t="inlineStr">
        <is>
          <t>女</t>
        </is>
      </c>
      <c r="M4565" t="inlineStr"/>
      <c r="N4565" t="n">
        <v>5</v>
      </c>
      <c r="O4565" t="inlineStr">
        <is>
          <t>大会员</t>
        </is>
      </c>
      <c r="P4565" t="inlineStr"/>
      <c r="Q4565" t="inlineStr"/>
    </row>
    <row r="4566">
      <c r="A4566" t="inlineStr">
        <is>
          <t>161775300</t>
        </is>
      </c>
      <c r="B4566" t="inlineStr">
        <is>
          <t>5195787559</t>
        </is>
      </c>
      <c r="C4566" t="inlineStr">
        <is>
          <t>我正在狙击你的心</t>
        </is>
      </c>
      <c r="D4566" t="n">
        <v>-1</v>
      </c>
      <c r="E4566" t="inlineStr">
        <is>
          <t>回复 @安柏人柱力 :但是你并不是新人</t>
        </is>
      </c>
      <c r="F4566" t="n">
        <v>0</v>
      </c>
      <c r="G4566" t="inlineStr">
        <is>
          <t>5195424514</t>
        </is>
      </c>
      <c r="H4566" t="inlineStr">
        <is>
          <t>2021-08-18 23:05:02</t>
        </is>
      </c>
      <c r="I4566" t="n">
        <v>0</v>
      </c>
      <c r="J4566" t="inlineStr">
        <is>
          <t>未知</t>
        </is>
      </c>
      <c r="K4566" t="inlineStr">
        <is>
          <t>497104797</t>
        </is>
      </c>
      <c r="L4566" t="inlineStr">
        <is>
          <t>男</t>
        </is>
      </c>
      <c r="M4566" t="inlineStr">
        <is>
          <t>一名喜欢高产up，喜欢我的请关注我，不喜欢的……我再想想办法
下饭联萌成员</t>
        </is>
      </c>
      <c r="N4566" t="n">
        <v>4</v>
      </c>
      <c r="O4566" t="inlineStr">
        <is>
          <t>大会员</t>
        </is>
      </c>
      <c r="P4566" t="inlineStr"/>
      <c r="Q4566" t="inlineStr"/>
    </row>
    <row r="4567">
      <c r="A4567" t="inlineStr">
        <is>
          <t>161775300</t>
        </is>
      </c>
      <c r="B4567" t="inlineStr">
        <is>
          <t>5195790786</t>
        </is>
      </c>
      <c r="C4567" t="inlineStr">
        <is>
          <t>Void-02</t>
        </is>
      </c>
      <c r="D4567" t="n">
        <v>5310</v>
      </c>
      <c r="E4567" t="inlineStr">
        <is>
          <t>我家外面雷声滚滚，是神的预示吗[热词系列_知识增加]</t>
        </is>
      </c>
      <c r="F4567" t="n">
        <v>1</v>
      </c>
      <c r="G4567" t="inlineStr">
        <is>
          <t>0</t>
        </is>
      </c>
      <c r="H4567" t="inlineStr">
        <is>
          <t>2021-08-18 23:05:00</t>
        </is>
      </c>
      <c r="I4567" t="n">
        <v>5</v>
      </c>
      <c r="J4567" t="inlineStr">
        <is>
          <t>安卓</t>
        </is>
      </c>
      <c r="K4567" t="inlineStr">
        <is>
          <t>268936583</t>
        </is>
      </c>
      <c r="L4567" t="inlineStr">
        <is>
          <t>女</t>
        </is>
      </c>
      <c r="M4567" t="inlineStr">
        <is>
          <t>初闻天籁之音，未使心之将来</t>
        </is>
      </c>
      <c r="N4567" t="n">
        <v>5</v>
      </c>
      <c r="O4567" t="inlineStr"/>
      <c r="P4567" t="inlineStr">
        <is>
          <t>明日方舟音律系列</t>
        </is>
      </c>
      <c r="Q4567" t="inlineStr">
        <is>
          <t>明日方舟音律系列</t>
        </is>
      </c>
    </row>
    <row r="4568">
      <c r="A4568" t="inlineStr">
        <is>
          <t>161775300</t>
        </is>
      </c>
      <c r="B4568" t="inlineStr">
        <is>
          <t>5195790320</t>
        </is>
      </c>
      <c r="C4568" t="inlineStr">
        <is>
          <t>番茄锅底丶</t>
        </is>
      </c>
      <c r="D4568" t="n">
        <v>-1</v>
      </c>
      <c r="E4568" t="inlineStr">
        <is>
          <t>回复 @毕月咕 :？</t>
        </is>
      </c>
      <c r="F4568" t="n">
        <v>0</v>
      </c>
      <c r="G4568" t="inlineStr">
        <is>
          <t>5195222383</t>
        </is>
      </c>
      <c r="H4568" t="inlineStr">
        <is>
          <t>2021-08-18 23:04:52</t>
        </is>
      </c>
      <c r="I4568" t="n">
        <v>1</v>
      </c>
      <c r="J4568" t="inlineStr">
        <is>
          <t>未知</t>
        </is>
      </c>
      <c r="K4568" t="inlineStr">
        <is>
          <t>97186964</t>
        </is>
      </c>
      <c r="L4568" t="inlineStr">
        <is>
          <t>保密</t>
        </is>
      </c>
      <c r="M4568" t="inlineStr">
        <is>
          <t>滑稽树上滑稽果，滑稽树下你和我。滑稽树前做游戏，欢乐多又多。</t>
        </is>
      </c>
      <c r="N4568" t="n">
        <v>5</v>
      </c>
      <c r="O4568" t="inlineStr"/>
      <c r="P4568" t="inlineStr"/>
      <c r="Q4568" t="inlineStr"/>
    </row>
    <row r="4569">
      <c r="A4569" t="inlineStr">
        <is>
          <t>161775300</t>
        </is>
      </c>
      <c r="B4569" t="inlineStr">
        <is>
          <t>5195779702</t>
        </is>
      </c>
      <c r="C4569" t="inlineStr">
        <is>
          <t>安柏人柱力</t>
        </is>
      </c>
      <c r="D4569" t="n">
        <v>-1</v>
      </c>
      <c r="E4569" t="inlineStr">
        <is>
          <t>回覆 @我正在狙击你的心 :我真的是新人，彩六联动那段时间才入坑</t>
        </is>
      </c>
      <c r="F4569" t="n">
        <v>0</v>
      </c>
      <c r="G4569" t="inlineStr">
        <is>
          <t>5195424514</t>
        </is>
      </c>
      <c r="H4569" t="inlineStr">
        <is>
          <t>2021-08-18 23:04:41</t>
        </is>
      </c>
      <c r="I4569" t="n">
        <v>0</v>
      </c>
      <c r="J4569" t="inlineStr">
        <is>
          <t>未知</t>
        </is>
      </c>
      <c r="K4569" t="inlineStr">
        <is>
          <t>1476321733</t>
        </is>
      </c>
      <c r="L4569" t="inlineStr">
        <is>
          <t>男</t>
        </is>
      </c>
      <c r="M4569" t="inlineStr">
        <is>
          <t>原神，方舟双厨玩家</t>
        </is>
      </c>
      <c r="N4569" t="n">
        <v>3</v>
      </c>
      <c r="O4569" t="inlineStr">
        <is>
          <t>大会员</t>
        </is>
      </c>
      <c r="P4569" t="inlineStr"/>
      <c r="Q4569" t="inlineStr"/>
    </row>
    <row r="4570">
      <c r="A4570" t="inlineStr">
        <is>
          <t>161775300</t>
        </is>
      </c>
      <c r="B4570" t="inlineStr">
        <is>
          <t>5195779398</t>
        </is>
      </c>
      <c r="C4570" t="inlineStr">
        <is>
          <t>无限_白嫖</t>
        </is>
      </c>
      <c r="D4570" t="n">
        <v>5309</v>
      </c>
      <c r="E4570" t="inlineStr">
        <is>
          <t>这算拐一下吧:隔壁王者虽然时不时抽风搞魔鬼操作，起码人家会回应玩家，和玩家互动吧。你个寄吧东西认为自己做大就能装死专三点满冷处理？[辣眼睛]</t>
        </is>
      </c>
      <c r="F4570" t="n">
        <v>3</v>
      </c>
      <c r="G4570" t="inlineStr">
        <is>
          <t>0</t>
        </is>
      </c>
      <c r="H4570" t="inlineStr">
        <is>
          <t>2021-08-18 23:04:36</t>
        </is>
      </c>
      <c r="I4570" t="n">
        <v>7</v>
      </c>
      <c r="J4570" t="inlineStr">
        <is>
          <t>未知</t>
        </is>
      </c>
      <c r="K4570" t="inlineStr">
        <is>
          <t>472698097</t>
        </is>
      </c>
      <c r="L4570" t="inlineStr">
        <is>
          <t>保密</t>
        </is>
      </c>
      <c r="M4570" t="inlineStr"/>
      <c r="N4570" t="n">
        <v>5</v>
      </c>
      <c r="O4570" t="inlineStr">
        <is>
          <t>年度大会员</t>
        </is>
      </c>
      <c r="P4570" t="inlineStr"/>
      <c r="Q4570" t="inlineStr"/>
    </row>
    <row r="4571">
      <c r="A4571" t="inlineStr">
        <is>
          <t>161775300</t>
        </is>
      </c>
      <c r="B4571" t="inlineStr">
        <is>
          <t>5195786174</t>
        </is>
      </c>
      <c r="C4571" t="inlineStr">
        <is>
          <t>疯狂的小江</t>
        </is>
      </c>
      <c r="D4571" t="n">
        <v>-1</v>
      </c>
      <c r="E4571" t="inlineStr">
        <is>
          <t>没事，180黄票已经给棘刺备着了，这个池子随便抽</t>
        </is>
      </c>
      <c r="F4571" t="n">
        <v>0</v>
      </c>
      <c r="G4571" t="inlineStr">
        <is>
          <t>5195786174</t>
        </is>
      </c>
      <c r="H4571" t="inlineStr">
        <is>
          <t>2021-08-18 23:04:35</t>
        </is>
      </c>
      <c r="I4571" t="n">
        <v>0</v>
      </c>
      <c r="J4571" t="inlineStr">
        <is>
          <t>未知</t>
        </is>
      </c>
      <c r="K4571" t="inlineStr">
        <is>
          <t>25614991</t>
        </is>
      </c>
      <c r="L4571" t="inlineStr">
        <is>
          <t>保密</t>
        </is>
      </c>
      <c r="M4571" t="inlineStr"/>
      <c r="N4571" t="n">
        <v>5</v>
      </c>
      <c r="O4571" t="inlineStr">
        <is>
          <t>年度大会员</t>
        </is>
      </c>
      <c r="P4571" t="inlineStr">
        <is>
          <t>斗破苍穹</t>
        </is>
      </c>
      <c r="Q4571" t="inlineStr"/>
    </row>
    <row r="4572">
      <c r="A4572" t="inlineStr">
        <is>
          <t>161775300</t>
        </is>
      </c>
      <c r="B4572" t="inlineStr">
        <is>
          <t>5195782215</t>
        </is>
      </c>
      <c r="C4572" t="inlineStr">
        <is>
          <t>-好冷啊-</t>
        </is>
      </c>
      <c r="D4572" t="n">
        <v>-1</v>
      </c>
      <c r="E4572" t="inlineStr">
        <is>
          <t>我还很新吧</t>
        </is>
      </c>
      <c r="F4572" t="n">
        <v>0</v>
      </c>
      <c r="G4572" t="inlineStr">
        <is>
          <t>5195782215</t>
        </is>
      </c>
      <c r="H4572" t="inlineStr">
        <is>
          <t>2021-08-18 23:04:35</t>
        </is>
      </c>
      <c r="I4572" t="n">
        <v>0</v>
      </c>
      <c r="J4572" t="inlineStr">
        <is>
          <t>未知</t>
        </is>
      </c>
      <c r="K4572" t="inlineStr">
        <is>
          <t>1609140077</t>
        </is>
      </c>
      <c r="L4572" t="inlineStr">
        <is>
          <t>保密</t>
        </is>
      </c>
      <c r="M4572" t="inlineStr"/>
      <c r="N4572" t="n">
        <v>2</v>
      </c>
      <c r="O4572" t="inlineStr"/>
      <c r="P4572" t="inlineStr"/>
      <c r="Q4572" t="inlineStr"/>
    </row>
    <row r="4573">
      <c r="A4573" t="inlineStr">
        <is>
          <t>161775300</t>
        </is>
      </c>
      <c r="B4573" t="inlineStr">
        <is>
          <t>5195779282</t>
        </is>
      </c>
      <c r="C4573" t="inlineStr">
        <is>
          <t>老睿智了</t>
        </is>
      </c>
      <c r="D4573" t="n">
        <v>-1</v>
      </c>
      <c r="E4573" t="inlineStr">
        <is>
          <t>哥，好好说话，爱心去一下，五级号说话就大大方方的说，别yygq</t>
        </is>
      </c>
      <c r="F4573" t="n">
        <v>0</v>
      </c>
      <c r="G4573" t="inlineStr">
        <is>
          <t>5195779282</t>
        </is>
      </c>
      <c r="H4573" t="inlineStr">
        <is>
          <t>2021-08-18 23:04:34</t>
        </is>
      </c>
      <c r="I4573" t="n">
        <v>11</v>
      </c>
      <c r="J4573" t="inlineStr">
        <is>
          <t>未知</t>
        </is>
      </c>
      <c r="K4573" t="inlineStr">
        <is>
          <t>508273194</t>
        </is>
      </c>
      <c r="L4573" t="inlineStr">
        <is>
          <t>保密</t>
        </is>
      </c>
      <c r="M4573" t="inlineStr"/>
      <c r="N4573" t="n">
        <v>3</v>
      </c>
      <c r="O4573" t="inlineStr"/>
      <c r="P4573" t="inlineStr"/>
      <c r="Q4573" t="inlineStr"/>
    </row>
    <row r="4574">
      <c r="A4574" t="inlineStr">
        <is>
          <t>161775300</t>
        </is>
      </c>
      <c r="B4574" t="inlineStr">
        <is>
          <t>5195786165</t>
        </is>
      </c>
      <c r="C4574" t="inlineStr">
        <is>
          <t>桑九家の咸鱼怪</t>
        </is>
      </c>
      <c r="D4574" t="n">
        <v>-1</v>
      </c>
      <c r="E4574" t="inlineStr">
        <is>
          <t>我做梦都不敢梦见这样的甲方[笑哭]</t>
        </is>
      </c>
      <c r="F4574" t="n">
        <v>0</v>
      </c>
      <c r="G4574" t="inlineStr">
        <is>
          <t>5195786165</t>
        </is>
      </c>
      <c r="H4574" t="inlineStr">
        <is>
          <t>2021-08-18 23:04:34</t>
        </is>
      </c>
      <c r="I4574" t="n">
        <v>4</v>
      </c>
      <c r="J4574" t="inlineStr">
        <is>
          <t>未知</t>
        </is>
      </c>
      <c r="K4574" t="inlineStr">
        <is>
          <t>40258316</t>
        </is>
      </c>
      <c r="L4574" t="inlineStr">
        <is>
          <t>女</t>
        </is>
      </c>
      <c r="M4574" t="inlineStr"/>
      <c r="N4574" t="n">
        <v>6</v>
      </c>
      <c r="O4574" t="inlineStr">
        <is>
          <t>年度大会员</t>
        </is>
      </c>
      <c r="P4574" t="inlineStr">
        <is>
          <t>明日方舟音律系列</t>
        </is>
      </c>
      <c r="Q4574" t="inlineStr">
        <is>
          <t>明日方舟音律系列</t>
        </is>
      </c>
    </row>
    <row r="4575">
      <c r="A4575" t="inlineStr">
        <is>
          <t>161775300</t>
        </is>
      </c>
      <c r="B4575" t="inlineStr">
        <is>
          <t>5195781731</t>
        </is>
      </c>
      <c r="C4575" t="inlineStr">
        <is>
          <t>爱吃饼饼的猫</t>
        </is>
      </c>
      <c r="D4575" t="n">
        <v>5308</v>
      </c>
      <c r="E4575" t="inlineStr">
        <is>
          <t>26号是鸡翅池子吗？刚好我生日唉～坐等鸡翅上岛[给心心][给心心]</t>
        </is>
      </c>
      <c r="F4575" t="n">
        <v>0</v>
      </c>
      <c r="G4575" t="inlineStr">
        <is>
          <t>0</t>
        </is>
      </c>
      <c r="H4575" t="inlineStr">
        <is>
          <t>2021-08-18 23:04:26</t>
        </is>
      </c>
      <c r="I4575" t="n">
        <v>1</v>
      </c>
      <c r="J4575" t="inlineStr">
        <is>
          <t>安卓</t>
        </is>
      </c>
      <c r="K4575" t="inlineStr">
        <is>
          <t>455348509</t>
        </is>
      </c>
      <c r="L4575" t="inlineStr">
        <is>
          <t>保密</t>
        </is>
      </c>
      <c r="M4575" t="inlineStr"/>
      <c r="N4575" t="n">
        <v>4</v>
      </c>
      <c r="O4575" t="inlineStr">
        <is>
          <t>大会员</t>
        </is>
      </c>
      <c r="P4575" t="inlineStr"/>
      <c r="Q4575" t="inlineStr"/>
    </row>
    <row r="4576">
      <c r="A4576" t="inlineStr">
        <is>
          <t>161775300</t>
        </is>
      </c>
      <c r="B4576" t="inlineStr">
        <is>
          <t>5195778444</t>
        </is>
      </c>
      <c r="C4576" t="inlineStr">
        <is>
          <t>My-Cassini</t>
        </is>
      </c>
      <c r="D4576" t="n">
        <v>5307</v>
      </c>
      <c r="E4576" t="inlineStr">
        <is>
          <t>想问一下yj的优化是反向优化吗，夏活小剿灭更新前从没闪退过，夏活小剿灭更新后打个1-7都能给我卡退两次，越修复越卡是吧[辣眼睛][辣眼睛]还有很多人都反应涨落潮的时候会卡一下，打小剿灭落潮卡那么一下导致掉帧没a出来，怪丝血进蓝点399杀的痛你懂吗[捂脸][捂脸]</t>
        </is>
      </c>
      <c r="F4576" t="n">
        <v>3</v>
      </c>
      <c r="G4576" t="inlineStr">
        <is>
          <t>0</t>
        </is>
      </c>
      <c r="H4576" t="inlineStr">
        <is>
          <t>2021-08-18 23:04:20</t>
        </is>
      </c>
      <c r="I4576" t="n">
        <v>9</v>
      </c>
      <c r="J4576" t="inlineStr">
        <is>
          <t>安卓</t>
        </is>
      </c>
      <c r="K4576" t="inlineStr">
        <is>
          <t>305661304</t>
        </is>
      </c>
      <c r="L4576" t="inlineStr">
        <is>
          <t>女</t>
        </is>
      </c>
      <c r="M4576" t="inlineStr">
        <is>
          <t>阿巴阿巴阿巴</t>
        </is>
      </c>
      <c r="N4576" t="n">
        <v>5</v>
      </c>
      <c r="O4576" t="inlineStr"/>
      <c r="P4576" t="inlineStr"/>
      <c r="Q4576" t="inlineStr"/>
    </row>
    <row r="4577">
      <c r="A4577" t="inlineStr">
        <is>
          <t>161775300</t>
        </is>
      </c>
      <c r="B4577" t="inlineStr">
        <is>
          <t>5195768133</t>
        </is>
      </c>
      <c r="C4577" t="inlineStr">
        <is>
          <t>冷瞳-旧容颜</t>
        </is>
      </c>
      <c r="D4577" t="n">
        <v>5305</v>
      </c>
      <c r="E4577" t="inlineStr">
        <is>
          <t>我没看错吗？是神的池子，神要回来了，</t>
        </is>
      </c>
      <c r="F4577" t="n">
        <v>0</v>
      </c>
      <c r="G4577" t="inlineStr">
        <is>
          <t>0</t>
        </is>
      </c>
      <c r="H4577" t="inlineStr">
        <is>
          <t>2021-08-18 23:03:21</t>
        </is>
      </c>
      <c r="I4577" t="n">
        <v>0</v>
      </c>
      <c r="J4577" t="inlineStr">
        <is>
          <t>安卓</t>
        </is>
      </c>
      <c r="K4577" t="inlineStr">
        <is>
          <t>499801875</t>
        </is>
      </c>
      <c r="L4577" t="inlineStr">
        <is>
          <t>男</t>
        </is>
      </c>
      <c r="M4577" t="inlineStr"/>
      <c r="N4577" t="n">
        <v>4</v>
      </c>
      <c r="O4577" t="inlineStr"/>
      <c r="P4577" t="inlineStr"/>
      <c r="Q4577" t="inlineStr"/>
    </row>
    <row r="4578">
      <c r="A4578" t="inlineStr">
        <is>
          <t>161775300</t>
        </is>
      </c>
      <c r="B4578" t="inlineStr">
        <is>
          <t>5195771794</t>
        </is>
      </c>
      <c r="C4578" t="inlineStr">
        <is>
          <t>-七荤八素</t>
        </is>
      </c>
      <c r="D4578" t="n">
        <v>3</v>
      </c>
      <c r="E4578" t="inlineStr">
        <is>
          <t>回复 @Alexia210 :也是我的问题，我是伞兵，信了资本的糖衣炮弹，还好醒悟的不晚</t>
        </is>
      </c>
      <c r="F4578" t="n">
        <v>0</v>
      </c>
      <c r="G4578" t="inlineStr">
        <is>
          <t>5195673089</t>
        </is>
      </c>
      <c r="H4578" t="inlineStr">
        <is>
          <t>2021-08-18 23:03:08</t>
        </is>
      </c>
      <c r="I4578" t="n">
        <v>1</v>
      </c>
      <c r="J4578" t="inlineStr">
        <is>
          <t>未知</t>
        </is>
      </c>
      <c r="K4578" t="inlineStr">
        <is>
          <t>96421350</t>
        </is>
      </c>
      <c r="L4578" t="inlineStr">
        <is>
          <t>男</t>
        </is>
      </c>
      <c r="M4578" t="inlineStr">
        <is>
          <t>哲学的尽头是什么</t>
        </is>
      </c>
      <c r="N4578" t="n">
        <v>5</v>
      </c>
      <c r="O4578" t="inlineStr">
        <is>
          <t>年度大会员</t>
        </is>
      </c>
      <c r="P4578" t="inlineStr"/>
      <c r="Q4578" t="inlineStr"/>
    </row>
    <row r="4579">
      <c r="A4579" t="inlineStr">
        <is>
          <t>161775300</t>
        </is>
      </c>
      <c r="B4579" t="inlineStr">
        <is>
          <t>5195771780</t>
        </is>
      </c>
      <c r="C4579" t="inlineStr">
        <is>
          <t>SHIMAKAZE-岛风</t>
        </is>
      </c>
      <c r="D4579" t="n">
        <v>2</v>
      </c>
      <c r="E4579" t="inlineStr">
        <is>
          <t>sorry，喀兰</t>
        </is>
      </c>
      <c r="F4579" t="n">
        <v>0</v>
      </c>
      <c r="G4579" t="inlineStr">
        <is>
          <t>5195771780</t>
        </is>
      </c>
      <c r="H4579" t="inlineStr">
        <is>
          <t>2021-08-18 23:03:07</t>
        </is>
      </c>
      <c r="I4579" t="n">
        <v>0</v>
      </c>
      <c r="J4579" t="inlineStr">
        <is>
          <t>未知</t>
        </is>
      </c>
      <c r="K4579" t="inlineStr">
        <is>
          <t>372240558</t>
        </is>
      </c>
      <c r="L4579" t="inlineStr">
        <is>
          <t>保密</t>
        </is>
      </c>
      <c r="M4579" t="inlineStr">
        <is>
          <t>美好的一天从wows开始</t>
        </is>
      </c>
      <c r="N4579" t="n">
        <v>4</v>
      </c>
      <c r="O4579" t="inlineStr">
        <is>
          <t>大会员</t>
        </is>
      </c>
      <c r="P4579" t="inlineStr">
        <is>
          <t>崩坏3·天穹流星</t>
        </is>
      </c>
      <c r="Q4579" t="inlineStr">
        <is>
          <t>崩坏3·天穹流星</t>
        </is>
      </c>
    </row>
    <row r="4580">
      <c r="A4580" t="inlineStr">
        <is>
          <t>161775300</t>
        </is>
      </c>
      <c r="B4580" t="inlineStr">
        <is>
          <t>5195771662</t>
        </is>
      </c>
      <c r="C4580" t="inlineStr">
        <is>
          <t>Rem老公</t>
        </is>
      </c>
      <c r="D4580" t="n">
        <v>2</v>
      </c>
      <c r="E4580" t="inlineStr">
        <is>
          <t>众所周知，pvz里地刺的攻击范围只有一个格子，而水月有10个。还是地刺更强一些[tv_调侃]</t>
        </is>
      </c>
      <c r="F4580" t="n">
        <v>0</v>
      </c>
      <c r="G4580" t="inlineStr">
        <is>
          <t>5195771662</t>
        </is>
      </c>
      <c r="H4580" t="inlineStr">
        <is>
          <t>2021-08-18 23:03:05</t>
        </is>
      </c>
      <c r="I4580" t="n">
        <v>0</v>
      </c>
      <c r="J4580" t="inlineStr">
        <is>
          <t>未知</t>
        </is>
      </c>
      <c r="K4580" t="inlineStr">
        <is>
          <t>176802561</t>
        </is>
      </c>
      <c r="L4580" t="inlineStr">
        <is>
          <t>男</t>
        </is>
      </c>
      <c r="M4580" t="inlineStr"/>
      <c r="N4580" t="n">
        <v>5</v>
      </c>
      <c r="O4580" t="inlineStr">
        <is>
          <t>年度大会员</t>
        </is>
      </c>
      <c r="P4580" t="inlineStr">
        <is>
          <t>三周年恋曲</t>
        </is>
      </c>
      <c r="Q4580" t="inlineStr">
        <is>
          <t>三周年恋曲</t>
        </is>
      </c>
    </row>
    <row r="4581">
      <c r="A4581" t="inlineStr">
        <is>
          <t>161775300</t>
        </is>
      </c>
      <c r="B4581" t="inlineStr">
        <is>
          <t>5195767193</t>
        </is>
      </c>
      <c r="C4581" t="inlineStr">
        <is>
          <t>克莱登大学民法研究所</t>
        </is>
      </c>
      <c r="D4581" t="n">
        <v>5303</v>
      </c>
      <c r="E4581" t="inlineStr">
        <is>
          <t>都没人说设定集触发锡兰天赋的事了[狗子]</t>
        </is>
      </c>
      <c r="F4581" t="n">
        <v>1</v>
      </c>
      <c r="G4581" t="inlineStr">
        <is>
          <t>0</t>
        </is>
      </c>
      <c r="H4581" t="inlineStr">
        <is>
          <t>2021-08-18 23:03:03</t>
        </is>
      </c>
      <c r="I4581" t="n">
        <v>2</v>
      </c>
      <c r="J4581" t="inlineStr">
        <is>
          <t>未知</t>
        </is>
      </c>
      <c r="K4581" t="inlineStr">
        <is>
          <t>4610209</t>
        </is>
      </c>
      <c r="L4581" t="inlineStr">
        <is>
          <t>保密</t>
        </is>
      </c>
      <c r="M4581" t="inlineStr"/>
      <c r="N4581" t="n">
        <v>5</v>
      </c>
      <c r="O4581" t="inlineStr">
        <is>
          <t>大会员</t>
        </is>
      </c>
      <c r="P4581" t="inlineStr"/>
      <c r="Q4581" t="inlineStr"/>
    </row>
    <row r="4582">
      <c r="A4582" t="inlineStr">
        <is>
          <t>161775300</t>
        </is>
      </c>
      <c r="B4582" t="inlineStr">
        <is>
          <t>5195767081</t>
        </is>
      </c>
      <c r="C4582" t="inlineStr">
        <is>
          <t>SHIMAKAZE-岛风</t>
        </is>
      </c>
      <c r="D4582" t="n">
        <v>1</v>
      </c>
      <c r="E4582" t="inlineStr">
        <is>
          <t>确实，我等哈兰剧情两年了</t>
        </is>
      </c>
      <c r="F4582" t="n">
        <v>0</v>
      </c>
      <c r="G4582" t="inlineStr">
        <is>
          <t>5195767081</t>
        </is>
      </c>
      <c r="H4582" t="inlineStr">
        <is>
          <t>2021-08-18 23:03:01</t>
        </is>
      </c>
      <c r="I4582" t="n">
        <v>0</v>
      </c>
      <c r="J4582" t="inlineStr">
        <is>
          <t>未知</t>
        </is>
      </c>
      <c r="K4582" t="inlineStr">
        <is>
          <t>372240558</t>
        </is>
      </c>
      <c r="L4582" t="inlineStr">
        <is>
          <t>保密</t>
        </is>
      </c>
      <c r="M4582" t="inlineStr">
        <is>
          <t>美好的一天从wows开始</t>
        </is>
      </c>
      <c r="N4582" t="n">
        <v>4</v>
      </c>
      <c r="O4582" t="inlineStr">
        <is>
          <t>大会员</t>
        </is>
      </c>
      <c r="P4582" t="inlineStr">
        <is>
          <t>崩坏3·天穹流星</t>
        </is>
      </c>
      <c r="Q4582" t="inlineStr">
        <is>
          <t>崩坏3·天穹流星</t>
        </is>
      </c>
    </row>
    <row r="4583">
      <c r="A4583" t="inlineStr">
        <is>
          <t>161775300</t>
        </is>
      </c>
      <c r="B4583" t="inlineStr">
        <is>
          <t>5195763091</t>
        </is>
      </c>
      <c r="C4583" t="inlineStr">
        <is>
          <t>白ke唐</t>
        </is>
      </c>
      <c r="D4583" t="n">
        <v>-1</v>
      </c>
      <c r="E4583" t="inlineStr">
        <is>
          <t>我准备等节奏过去把自己号养肥了然后转手出掉[妙啊]现在号价太迷了，不值</t>
        </is>
      </c>
      <c r="F4583" t="n">
        <v>0</v>
      </c>
      <c r="G4583" t="inlineStr">
        <is>
          <t>5195763091</t>
        </is>
      </c>
      <c r="H4583" t="inlineStr">
        <is>
          <t>2021-08-18 23:02:49</t>
        </is>
      </c>
      <c r="I4583" t="n">
        <v>3</v>
      </c>
      <c r="J4583" t="inlineStr">
        <is>
          <t>未知</t>
        </is>
      </c>
      <c r="K4583" t="inlineStr">
        <is>
          <t>55072189</t>
        </is>
      </c>
      <c r="L4583" t="inlineStr">
        <is>
          <t>保密</t>
        </is>
      </c>
      <c r="M4583" t="inlineStr"/>
      <c r="N4583" t="n">
        <v>4</v>
      </c>
      <c r="O4583" t="inlineStr">
        <is>
          <t>大会员</t>
        </is>
      </c>
      <c r="P4583" t="inlineStr"/>
      <c r="Q4583" t="inlineStr"/>
    </row>
    <row r="4584">
      <c r="A4584" t="inlineStr">
        <is>
          <t>161775300</t>
        </is>
      </c>
      <c r="B4584" t="inlineStr">
        <is>
          <t>5195762664</t>
        </is>
      </c>
      <c r="C4584" t="inlineStr">
        <is>
          <t>小天天err</t>
        </is>
      </c>
      <c r="D4584" t="n">
        <v>-1</v>
      </c>
      <c r="E4584" t="inlineStr">
        <is>
          <t>只有我一个零氪玩到被yj气死</t>
        </is>
      </c>
      <c r="F4584" t="n">
        <v>0</v>
      </c>
      <c r="G4584" t="inlineStr">
        <is>
          <t>5195762664</t>
        </is>
      </c>
      <c r="H4584" t="inlineStr">
        <is>
          <t>2021-08-18 23:02:42</t>
        </is>
      </c>
      <c r="I4584" t="n">
        <v>0</v>
      </c>
      <c r="J4584" t="inlineStr">
        <is>
          <t>未知</t>
        </is>
      </c>
      <c r="K4584" t="inlineStr">
        <is>
          <t>294118101</t>
        </is>
      </c>
      <c r="L4584" t="inlineStr">
        <is>
          <t>男</t>
        </is>
      </c>
      <c r="M4584" t="inlineStr">
        <is>
          <t>曾经是一个辣鸡狙击队玩家</t>
        </is>
      </c>
      <c r="N4584" t="n">
        <v>5</v>
      </c>
      <c r="O4584" t="inlineStr">
        <is>
          <t>大会员</t>
        </is>
      </c>
      <c r="P4584" t="inlineStr"/>
      <c r="Q4584" t="inlineStr"/>
    </row>
    <row r="4585">
      <c r="A4585" t="inlineStr">
        <is>
          <t>161775300</t>
        </is>
      </c>
      <c r="B4585" t="inlineStr">
        <is>
          <t>5195765702</t>
        </is>
      </c>
      <c r="C4585" t="inlineStr">
        <is>
          <t>默匠</t>
        </is>
      </c>
      <c r="D4585" t="n">
        <v>5301</v>
      </c>
      <c r="E4585" t="inlineStr">
        <is>
          <t>为什么，骂的人越来越多，脱坑的也越来越多，明明前天才395w粉，咋一看就396.2w了。
YJ又在造牧群了？</t>
        </is>
      </c>
      <c r="F4585" t="n">
        <v>2</v>
      </c>
      <c r="G4585" t="inlineStr">
        <is>
          <t>0</t>
        </is>
      </c>
      <c r="H4585" t="inlineStr">
        <is>
          <t>2021-08-18 23:02:36</t>
        </is>
      </c>
      <c r="I4585" t="n">
        <v>5</v>
      </c>
      <c r="J4585" t="inlineStr">
        <is>
          <t>未知</t>
        </is>
      </c>
      <c r="K4585" t="inlineStr">
        <is>
          <t>352202931</t>
        </is>
      </c>
      <c r="L4585" t="inlineStr">
        <is>
          <t>男</t>
        </is>
      </c>
      <c r="M4585" t="inlineStr">
        <is>
          <t>高三学生，苦闷。</t>
        </is>
      </c>
      <c r="N4585" t="n">
        <v>3</v>
      </c>
      <c r="O4585" t="inlineStr"/>
      <c r="P4585" t="inlineStr"/>
      <c r="Q4585" t="inlineStr"/>
    </row>
    <row r="4586">
      <c r="A4586" t="inlineStr">
        <is>
          <t>161775300</t>
        </is>
      </c>
      <c r="B4586" t="inlineStr">
        <is>
          <t>5195762034</t>
        </is>
      </c>
      <c r="C4586" t="inlineStr">
        <is>
          <t>一个平平的红厨</t>
        </is>
      </c>
      <c r="D4586" t="n">
        <v>-1</v>
      </c>
      <c r="E4586" t="inlineStr">
        <is>
          <t>回复 @凡悦光 :我记得当时没人黑温蒂啊！都说温蒂肯定强啊！[藏狐]</t>
        </is>
      </c>
      <c r="F4586" t="n">
        <v>0</v>
      </c>
      <c r="G4586" t="inlineStr">
        <is>
          <t>5194243435</t>
        </is>
      </c>
      <c r="H4586" t="inlineStr">
        <is>
          <t>2021-08-18 23:02:31</t>
        </is>
      </c>
      <c r="I4586" t="n">
        <v>0</v>
      </c>
      <c r="J4586" t="inlineStr">
        <is>
          <t>未知</t>
        </is>
      </c>
      <c r="K4586" t="inlineStr">
        <is>
          <t>435772678</t>
        </is>
      </c>
      <c r="L4586" t="inlineStr">
        <is>
          <t>保密</t>
        </is>
      </c>
      <c r="M4586" t="inlineStr"/>
      <c r="N4586" t="n">
        <v>3</v>
      </c>
      <c r="O4586" t="inlineStr"/>
      <c r="P4586" t="inlineStr"/>
      <c r="Q4586" t="inlineStr"/>
    </row>
    <row r="4587">
      <c r="A4587" t="inlineStr">
        <is>
          <t>161775300</t>
        </is>
      </c>
      <c r="B4587" t="inlineStr">
        <is>
          <t>5195759640</t>
        </is>
      </c>
      <c r="C4587" t="inlineStr">
        <is>
          <t>-好冷啊-</t>
        </is>
      </c>
      <c r="D4587" t="n">
        <v>-1</v>
      </c>
      <c r="E4587" t="inlineStr">
        <is>
          <t>回复 @我正在狙击你的心 :七月份才开始玩</t>
        </is>
      </c>
      <c r="F4587" t="n">
        <v>0</v>
      </c>
      <c r="G4587" t="inlineStr">
        <is>
          <t>5195686968</t>
        </is>
      </c>
      <c r="H4587" t="inlineStr">
        <is>
          <t>2021-08-18 23:02:27</t>
        </is>
      </c>
      <c r="I4587" t="n">
        <v>0</v>
      </c>
      <c r="J4587" t="inlineStr">
        <is>
          <t>未知</t>
        </is>
      </c>
      <c r="K4587" t="inlineStr">
        <is>
          <t>1609140077</t>
        </is>
      </c>
      <c r="L4587" t="inlineStr">
        <is>
          <t>保密</t>
        </is>
      </c>
      <c r="M4587" t="inlineStr"/>
      <c r="N4587" t="n">
        <v>2</v>
      </c>
      <c r="O4587" t="inlineStr"/>
      <c r="P4587" t="inlineStr"/>
      <c r="Q4587" t="inlineStr"/>
    </row>
    <row r="4588">
      <c r="A4588" t="inlineStr">
        <is>
          <t>161775300</t>
        </is>
      </c>
      <c r="B4588" t="inlineStr">
        <is>
          <t>5195765096</t>
        </is>
      </c>
      <c r="C4588" t="inlineStr">
        <is>
          <t>AnitaHaileyyyyyy</t>
        </is>
      </c>
      <c r="D4588" t="n">
        <v>-1</v>
      </c>
      <c r="E4588" t="inlineStr">
        <is>
          <t>回复 @彩虹酱 :这确实是个事实，双狼的剧情除了干员档案，我没记错的话只有喧闹法则里有一点点吧。</t>
        </is>
      </c>
      <c r="F4588" t="n">
        <v>0</v>
      </c>
      <c r="G4588" t="inlineStr">
        <is>
          <t>5195616983</t>
        </is>
      </c>
      <c r="H4588" t="inlineStr">
        <is>
          <t>2021-08-18 23:02:24</t>
        </is>
      </c>
      <c r="I4588" t="n">
        <v>0</v>
      </c>
      <c r="J4588" t="inlineStr">
        <is>
          <t>未知</t>
        </is>
      </c>
      <c r="K4588" t="inlineStr">
        <is>
          <t>438319971</t>
        </is>
      </c>
      <c r="L4588" t="inlineStr">
        <is>
          <t>男</t>
        </is>
      </c>
      <c r="M4588" t="inlineStr">
        <is>
          <t>能厨、拉普兰德和德克萨斯厨、小哀厨、明日方舟、王者荣耀、第五人格、平安京玩家</t>
        </is>
      </c>
      <c r="N4588" t="n">
        <v>3</v>
      </c>
      <c r="O4588" t="inlineStr">
        <is>
          <t>大会员</t>
        </is>
      </c>
      <c r="P4588" t="inlineStr"/>
      <c r="Q4588" t="inlineStr"/>
    </row>
    <row r="4589">
      <c r="A4589" t="inlineStr">
        <is>
          <t>161775300</t>
        </is>
      </c>
      <c r="B4589" t="inlineStr">
        <is>
          <t>5195754980</t>
        </is>
      </c>
      <c r="C4589" t="inlineStr">
        <is>
          <t>Unknown乀</t>
        </is>
      </c>
      <c r="D4589" t="n">
        <v>-1</v>
      </c>
      <c r="E4589" t="inlineStr">
        <is>
          <t>回复 @技巧概要_卷三 :别人都开服买了皮肤了，要是没买皮肤还能劝不强娶，买了没人穿浪费18颗石头</t>
        </is>
      </c>
      <c r="F4589" t="n">
        <v>0</v>
      </c>
      <c r="G4589" t="inlineStr">
        <is>
          <t>5195734899</t>
        </is>
      </c>
      <c r="H4589" t="inlineStr">
        <is>
          <t>2021-08-18 23:02:22</t>
        </is>
      </c>
      <c r="I4589" t="n">
        <v>1</v>
      </c>
      <c r="J4589" t="inlineStr">
        <is>
          <t>未知</t>
        </is>
      </c>
      <c r="K4589" t="inlineStr">
        <is>
          <t>164934363</t>
        </is>
      </c>
      <c r="L4589" t="inlineStr">
        <is>
          <t>女</t>
        </is>
      </c>
      <c r="M4589" t="inlineStr">
        <is>
          <t>若要由我来谈论“爱”的话，那一切都已在这首歌中。谁也不知道的这个故事，好像又不小心哼唱出来了。</t>
        </is>
      </c>
      <c r="N4589" t="n">
        <v>5</v>
      </c>
      <c r="O4589" t="inlineStr">
        <is>
          <t>年度大会员</t>
        </is>
      </c>
      <c r="P4589" t="inlineStr">
        <is>
          <t>初音未来13周年</t>
        </is>
      </c>
      <c r="Q4589" t="inlineStr">
        <is>
          <t>初音未来13周年</t>
        </is>
      </c>
    </row>
    <row r="4590">
      <c r="A4590" t="inlineStr">
        <is>
          <t>161775300</t>
        </is>
      </c>
      <c r="B4590" t="inlineStr">
        <is>
          <t>5195758614</t>
        </is>
      </c>
      <c r="C4590" t="inlineStr">
        <is>
          <t>识丶情</t>
        </is>
      </c>
      <c r="D4590" t="n">
        <v>-1</v>
      </c>
      <c r="E4590" t="inlineStr">
        <is>
          <t>回复 @AnitaHaileyyyyyy :单抽45积分，你应该记错了，钻石270</t>
        </is>
      </c>
      <c r="F4590" t="n">
        <v>0</v>
      </c>
      <c r="G4590" t="inlineStr">
        <is>
          <t>5195247857</t>
        </is>
      </c>
      <c r="H4590" t="inlineStr">
        <is>
          <t>2021-08-18 23:02:08</t>
        </is>
      </c>
      <c r="I4590" t="n">
        <v>0</v>
      </c>
      <c r="J4590" t="inlineStr">
        <is>
          <t>未知</t>
        </is>
      </c>
      <c r="K4590" t="inlineStr">
        <is>
          <t>73772908</t>
        </is>
      </c>
      <c r="L4590" t="inlineStr">
        <is>
          <t>保密</t>
        </is>
      </c>
      <c r="M4590" t="inlineStr">
        <is>
          <t>不思不念</t>
        </is>
      </c>
      <c r="N4590" t="n">
        <v>5</v>
      </c>
      <c r="O4590" t="inlineStr">
        <is>
          <t>年度大会员</t>
        </is>
      </c>
      <c r="P4590" t="inlineStr"/>
      <c r="Q4590" t="inlineStr"/>
    </row>
    <row r="4591">
      <c r="A4591" t="inlineStr">
        <is>
          <t>161775300</t>
        </is>
      </c>
      <c r="B4591" t="inlineStr">
        <is>
          <t>5195757704</t>
        </is>
      </c>
      <c r="C4591" t="inlineStr">
        <is>
          <t>法诺拉_</t>
        </is>
      </c>
      <c r="D4591" t="n">
        <v>-1</v>
      </c>
      <c r="E4591" t="inlineStr">
        <is>
          <t>回覆 @觅鸶慝 :危机合约呀，那确实该练下洁哥和泥岩，不过危机合约一般用不到奶，吃低保的话可以练一练[藏狐]</t>
        </is>
      </c>
      <c r="F4591" t="n">
        <v>0</v>
      </c>
      <c r="G4591" t="inlineStr">
        <is>
          <t>5192449812</t>
        </is>
      </c>
      <c r="H4591" t="inlineStr">
        <is>
          <t>2021-08-18 23:01:50</t>
        </is>
      </c>
      <c r="I4591" t="n">
        <v>0</v>
      </c>
      <c r="J4591" t="inlineStr">
        <is>
          <t>未知</t>
        </is>
      </c>
      <c r="K4591" t="inlineStr">
        <is>
          <t>363682871</t>
        </is>
      </c>
      <c r="L4591" t="inlineStr">
        <is>
          <t>保密</t>
        </is>
      </c>
      <c r="M4591" t="inlineStr">
        <is>
          <t>❗hp掠夺者激推ing
一般路过铜仁钕罢了。</t>
        </is>
      </c>
      <c r="N4591" t="n">
        <v>5</v>
      </c>
      <c r="O4591" t="inlineStr">
        <is>
          <t>大会员</t>
        </is>
      </c>
      <c r="P4591" t="inlineStr"/>
      <c r="Q4591" t="inlineStr"/>
    </row>
    <row r="4592">
      <c r="A4592" t="inlineStr">
        <is>
          <t>161775300</t>
        </is>
      </c>
      <c r="B4592" t="inlineStr">
        <is>
          <t>5195757522</t>
        </is>
      </c>
      <c r="C4592" t="inlineStr">
        <is>
          <t>3号NUT</t>
        </is>
      </c>
      <c r="D4592" t="n">
        <v>-1</v>
      </c>
      <c r="E4592" t="inlineStr">
        <is>
          <t>回复 @山与荷 :七度就文案已经可以吊打市面上绝大多数“游戏”了，不是毒卡池也不至于这么凉[藏狐]</t>
        </is>
      </c>
      <c r="F4592" t="n">
        <v>0</v>
      </c>
      <c r="G4592" t="inlineStr">
        <is>
          <t>5194992914</t>
        </is>
      </c>
      <c r="H4592" t="inlineStr">
        <is>
          <t>2021-08-18 23:01:47</t>
        </is>
      </c>
      <c r="I4592" t="n">
        <v>7</v>
      </c>
      <c r="J4592" t="inlineStr">
        <is>
          <t>未知</t>
        </is>
      </c>
      <c r="K4592" t="inlineStr">
        <is>
          <t>208919718</t>
        </is>
      </c>
      <c r="L4592" t="inlineStr">
        <is>
          <t>男</t>
        </is>
      </c>
      <c r="M4592" t="inlineStr"/>
      <c r="N4592" t="n">
        <v>5</v>
      </c>
      <c r="O4592" t="inlineStr">
        <is>
          <t>年度大会员</t>
        </is>
      </c>
      <c r="P4592" t="inlineStr"/>
      <c r="Q4592" t="inlineStr"/>
    </row>
    <row r="4593">
      <c r="A4593" t="inlineStr">
        <is>
          <t>161775300</t>
        </is>
      </c>
      <c r="B4593" t="inlineStr">
        <is>
          <t>5195757396</t>
        </is>
      </c>
      <c r="C4593" t="inlineStr">
        <is>
          <t>粥粥魔怔兵</t>
        </is>
      </c>
      <c r="D4593" t="n">
        <v>1</v>
      </c>
      <c r="E4593" t="inlineStr">
        <is>
          <t>很难不支持</t>
        </is>
      </c>
      <c r="F4593" t="n">
        <v>0</v>
      </c>
      <c r="G4593" t="inlineStr">
        <is>
          <t>5195757396</t>
        </is>
      </c>
      <c r="H4593" t="inlineStr">
        <is>
          <t>2021-08-18 23:01:45</t>
        </is>
      </c>
      <c r="I4593" t="n">
        <v>2</v>
      </c>
      <c r="J4593" t="inlineStr">
        <is>
          <t>未知</t>
        </is>
      </c>
      <c r="K4593" t="inlineStr">
        <is>
          <t>622105185</t>
        </is>
      </c>
      <c r="L4593" t="inlineStr">
        <is>
          <t>保密</t>
        </is>
      </c>
      <c r="M4593" t="inlineStr"/>
      <c r="N4593" t="n">
        <v>3</v>
      </c>
      <c r="O4593" t="inlineStr">
        <is>
          <t>大会员</t>
        </is>
      </c>
      <c r="P4593" t="inlineStr"/>
      <c r="Q4593" t="inlineStr"/>
    </row>
    <row r="4594">
      <c r="A4594" t="inlineStr">
        <is>
          <t>161775300</t>
        </is>
      </c>
      <c r="B4594" t="inlineStr">
        <is>
          <t>5195748571</t>
        </is>
      </c>
      <c r="C4594" t="inlineStr">
        <is>
          <t>xocFox</t>
        </is>
      </c>
      <c r="D4594" t="n">
        <v>-1</v>
      </c>
      <c r="E4594" t="inlineStr">
        <is>
          <t>回复 @月余中乐 :火就有火的道理，二创优秀就有优秀的道理，凡事有果必有因，你真觉得什么都是大风刮来的？</t>
        </is>
      </c>
      <c r="F4594" t="n">
        <v>0</v>
      </c>
      <c r="G4594" t="inlineStr">
        <is>
          <t>5192898500</t>
        </is>
      </c>
      <c r="H4594" t="inlineStr">
        <is>
          <t>2021-08-18 23:01:35</t>
        </is>
      </c>
      <c r="I4594" t="n">
        <v>0</v>
      </c>
      <c r="J4594" t="inlineStr">
        <is>
          <t>未知</t>
        </is>
      </c>
      <c r="K4594" t="inlineStr">
        <is>
          <t>141580613</t>
        </is>
      </c>
      <c r="L4594" t="inlineStr">
        <is>
          <t>男</t>
        </is>
      </c>
      <c r="M4594" t="inlineStr">
        <is>
          <t>更新时间随缘</t>
        </is>
      </c>
      <c r="N4594" t="n">
        <v>5</v>
      </c>
      <c r="O4594" t="inlineStr">
        <is>
          <t>年度大会员</t>
        </is>
      </c>
      <c r="P4594" t="inlineStr">
        <is>
          <t>公主连结凯露</t>
        </is>
      </c>
      <c r="Q4594" t="inlineStr"/>
    </row>
    <row r="4595">
      <c r="A4595" t="inlineStr">
        <is>
          <t>161775300</t>
        </is>
      </c>
      <c r="B4595" t="inlineStr">
        <is>
          <t>5195756377</t>
        </is>
      </c>
      <c r="C4595" t="inlineStr">
        <is>
          <t>苍樱棑子</t>
        </is>
      </c>
      <c r="D4595" t="n">
        <v>-1</v>
      </c>
      <c r="E4595" t="inlineStr">
        <is>
          <t>回复 @青冈子 :反正我没啥感觉，有小学生系统，还一周回家一天，断网线刷</t>
        </is>
      </c>
      <c r="F4595" t="n">
        <v>0</v>
      </c>
      <c r="G4595" t="inlineStr">
        <is>
          <t>5194526226</t>
        </is>
      </c>
      <c r="H4595" t="inlineStr">
        <is>
          <t>2021-08-18 23:01:26</t>
        </is>
      </c>
      <c r="I4595" t="n">
        <v>0</v>
      </c>
      <c r="J4595" t="inlineStr">
        <is>
          <t>未知</t>
        </is>
      </c>
      <c r="K4595" t="inlineStr">
        <is>
          <t>454591272</t>
        </is>
      </c>
      <c r="L4595" t="inlineStr">
        <is>
          <t>女</t>
        </is>
      </c>
      <c r="M4595" t="inlineStr">
        <is>
          <t>国家一级保护Waste material</t>
        </is>
      </c>
      <c r="N4595" t="n">
        <v>4</v>
      </c>
      <c r="O4595" t="inlineStr"/>
      <c r="P4595" t="inlineStr"/>
      <c r="Q4595" t="inlineStr"/>
    </row>
    <row r="4596">
      <c r="A4596" t="inlineStr">
        <is>
          <t>161775300</t>
        </is>
      </c>
      <c r="B4596" t="inlineStr">
        <is>
          <t>5195755794</t>
        </is>
      </c>
      <c r="C4596" t="inlineStr">
        <is>
          <t>机甲龟泡鸡汤</t>
        </is>
      </c>
      <c r="D4596" t="n">
        <v>-1</v>
      </c>
      <c r="E4596" t="inlineStr">
        <is>
          <t>摆烂还能比其他游戏赚钱，说明方舟是真的好玩，换句话说，其他的几个游戏还真就不够好玩</t>
        </is>
      </c>
      <c r="F4596" t="n">
        <v>0</v>
      </c>
      <c r="G4596" t="inlineStr">
        <is>
          <t>5195755794</t>
        </is>
      </c>
      <c r="H4596" t="inlineStr">
        <is>
          <t>2021-08-18 23:01:14</t>
        </is>
      </c>
      <c r="I4596" t="n">
        <v>1</v>
      </c>
      <c r="J4596" t="inlineStr">
        <is>
          <t>未知</t>
        </is>
      </c>
      <c r="K4596" t="inlineStr">
        <is>
          <t>21101786</t>
        </is>
      </c>
      <c r="L4596" t="inlineStr">
        <is>
          <t>男</t>
        </is>
      </c>
      <c r="M4596" t="inlineStr">
        <is>
          <t>名著气人玩戏游家</t>
        </is>
      </c>
      <c r="N4596" t="n">
        <v>6</v>
      </c>
      <c r="O4596" t="inlineStr">
        <is>
          <t>年度大会员</t>
        </is>
      </c>
      <c r="P4596" t="inlineStr">
        <is>
          <t>2233幻星集</t>
        </is>
      </c>
      <c r="Q4596" t="inlineStr">
        <is>
          <t>2233幻星集</t>
        </is>
      </c>
    </row>
    <row r="4597">
      <c r="A4597" t="inlineStr">
        <is>
          <t>161775300</t>
        </is>
      </c>
      <c r="B4597" t="inlineStr">
        <is>
          <t>5195755765</t>
        </is>
      </c>
      <c r="C4597" t="inlineStr">
        <is>
          <t>子谦brother</t>
        </is>
      </c>
      <c r="D4597" t="n">
        <v>5298</v>
      </c>
      <c r="E4597" t="inlineStr">
        <is>
          <t>鹰角你得给劲儿啊！[生气]</t>
        </is>
      </c>
      <c r="F4597" t="n">
        <v>0</v>
      </c>
      <c r="G4597" t="inlineStr">
        <is>
          <t>0</t>
        </is>
      </c>
      <c r="H4597" t="inlineStr">
        <is>
          <t>2021-08-18 23:01:14</t>
        </is>
      </c>
      <c r="I4597" t="n">
        <v>0</v>
      </c>
      <c r="J4597" t="inlineStr">
        <is>
          <t>未知</t>
        </is>
      </c>
      <c r="K4597" t="inlineStr">
        <is>
          <t>35936008</t>
        </is>
      </c>
      <c r="L4597" t="inlineStr">
        <is>
          <t>男</t>
        </is>
      </c>
      <c r="M4597" t="inlineStr"/>
      <c r="N4597" t="n">
        <v>5</v>
      </c>
      <c r="O4597" t="inlineStr">
        <is>
          <t>年度大会员</t>
        </is>
      </c>
      <c r="P4597" t="inlineStr"/>
      <c r="Q4597" t="inlineStr"/>
    </row>
    <row r="4598">
      <c r="A4598" t="inlineStr">
        <is>
          <t>161775300</t>
        </is>
      </c>
      <c r="B4598" t="inlineStr">
        <is>
          <t>5195746751</t>
        </is>
      </c>
      <c r="C4598" t="inlineStr">
        <is>
          <t>66ccff的本色</t>
        </is>
      </c>
      <c r="D4598" t="n">
        <v>-1</v>
      </c>
      <c r="E4598" t="inlineStr">
        <is>
          <t>回复 @oquar_ :照你这么说货比三家算不算拐啊[尴尬]</t>
        </is>
      </c>
      <c r="F4598" t="n">
        <v>0</v>
      </c>
      <c r="G4598" t="inlineStr">
        <is>
          <t>5193739189</t>
        </is>
      </c>
      <c r="H4598" t="inlineStr">
        <is>
          <t>2021-08-18 23:01:06</t>
        </is>
      </c>
      <c r="I4598" t="n">
        <v>0</v>
      </c>
      <c r="J4598" t="inlineStr">
        <is>
          <t>网页</t>
        </is>
      </c>
      <c r="K4598" t="inlineStr">
        <is>
          <t>20626262</t>
        </is>
      </c>
      <c r="L4598" t="inlineStr">
        <is>
          <t>男</t>
        </is>
      </c>
      <c r="M4598" t="inlineStr">
        <is>
          <t>每年都会说爱你，不管是玖年还是玖拾年</t>
        </is>
      </c>
      <c r="N4598" t="n">
        <v>6</v>
      </c>
      <c r="O4598" t="inlineStr">
        <is>
          <t>年度大会员</t>
        </is>
      </c>
      <c r="P4598" t="inlineStr">
        <is>
          <t>洛天依9th生日纪念</t>
        </is>
      </c>
      <c r="Q4598" t="inlineStr">
        <is>
          <t>洛天依9th生日纪念</t>
        </is>
      </c>
    </row>
    <row r="4599">
      <c r="A4599" t="inlineStr">
        <is>
          <t>161775300</t>
        </is>
      </c>
      <c r="B4599" t="inlineStr">
        <is>
          <t>5195739873</t>
        </is>
      </c>
      <c r="C4599" t="inlineStr">
        <is>
          <t>怎么会这样呢-</t>
        </is>
      </c>
      <c r="D4599" t="n">
        <v>5297</v>
      </c>
      <c r="E4599" t="inlineStr">
        <is>
          <t>鹰角出来回应啊[生气]</t>
        </is>
      </c>
      <c r="F4599" t="n">
        <v>0</v>
      </c>
      <c r="G4599" t="inlineStr">
        <is>
          <t>0</t>
        </is>
      </c>
      <c r="H4599" t="inlineStr">
        <is>
          <t>2021-08-18 23:00:57</t>
        </is>
      </c>
      <c r="I4599" t="n">
        <v>0</v>
      </c>
      <c r="J4599" t="inlineStr">
        <is>
          <t>未知</t>
        </is>
      </c>
      <c r="K4599" t="inlineStr">
        <is>
          <t>448806001</t>
        </is>
      </c>
      <c r="L4599" t="inlineStr">
        <is>
          <t>男</t>
        </is>
      </c>
      <c r="M4599" t="inlineStr">
        <is>
          <t>恕我拒绝</t>
        </is>
      </c>
      <c r="N4599" t="n">
        <v>5</v>
      </c>
      <c r="O4599" t="inlineStr">
        <is>
          <t>年度大会员</t>
        </is>
      </c>
      <c r="P4599" t="inlineStr"/>
      <c r="Q4599" t="inlineStr"/>
    </row>
    <row r="4600">
      <c r="A4600" t="inlineStr">
        <is>
          <t>161775300</t>
        </is>
      </c>
      <c r="B4600" t="inlineStr">
        <is>
          <t>5195745916</t>
        </is>
      </c>
      <c r="C4600" t="inlineStr">
        <is>
          <t>熙虹烨</t>
        </is>
      </c>
      <c r="D4600" t="n">
        <v>-1</v>
      </c>
      <c r="E4600" t="inlineStr">
        <is>
          <t>回复 @游世神又逢君 :毕竟双up，而且毒池不是开玩笑的，氪佬们得拿两倍甚至的钱去出满，流水不可能低的</t>
        </is>
      </c>
      <c r="F4600" t="n">
        <v>0</v>
      </c>
      <c r="G4600" t="inlineStr">
        <is>
          <t>5193686658</t>
        </is>
      </c>
      <c r="H4600" t="inlineStr">
        <is>
          <t>2021-08-18 23:00:52</t>
        </is>
      </c>
      <c r="I4600" t="n">
        <v>1</v>
      </c>
      <c r="J4600" t="inlineStr">
        <is>
          <t>未知</t>
        </is>
      </c>
      <c r="K4600" t="inlineStr">
        <is>
          <t>34929309</t>
        </is>
      </c>
      <c r="L4600" t="inlineStr">
        <is>
          <t>男</t>
        </is>
      </c>
      <c r="M4600" t="inlineStr">
        <is>
          <t>←←←←←</t>
        </is>
      </c>
      <c r="N4600" t="n">
        <v>6</v>
      </c>
      <c r="O4600" t="inlineStr">
        <is>
          <t>年度大会员</t>
        </is>
      </c>
      <c r="P4600" t="inlineStr">
        <is>
          <t>良辰美景·不问天</t>
        </is>
      </c>
      <c r="Q4600" t="inlineStr">
        <is>
          <t>良辰美景·不问天</t>
        </is>
      </c>
    </row>
    <row r="4601">
      <c r="A4601" t="inlineStr">
        <is>
          <t>161775300</t>
        </is>
      </c>
      <c r="B4601" t="inlineStr">
        <is>
          <t>5195739572</t>
        </is>
      </c>
      <c r="C4601" t="inlineStr">
        <is>
          <t>我正在狙击你的心</t>
        </is>
      </c>
      <c r="D4601" t="n">
        <v>-1</v>
      </c>
      <c r="E4601" t="inlineStr">
        <is>
          <t>回复 @-好冷啊- :话说你是新人吗</t>
        </is>
      </c>
      <c r="F4601" t="n">
        <v>0</v>
      </c>
      <c r="G4601" t="inlineStr">
        <is>
          <t>5195686968</t>
        </is>
      </c>
      <c r="H4601" t="inlineStr">
        <is>
          <t>2021-08-18 23:00:51</t>
        </is>
      </c>
      <c r="I4601" t="n">
        <v>0</v>
      </c>
      <c r="J4601" t="inlineStr">
        <is>
          <t>未知</t>
        </is>
      </c>
      <c r="K4601" t="inlineStr">
        <is>
          <t>497104797</t>
        </is>
      </c>
      <c r="L4601" t="inlineStr">
        <is>
          <t>男</t>
        </is>
      </c>
      <c r="M4601" t="inlineStr">
        <is>
          <t>一名喜欢高产up，喜欢我的请关注我，不喜欢的……我再想想办法
下饭联萌成员</t>
        </is>
      </c>
      <c r="N4601" t="n">
        <v>4</v>
      </c>
      <c r="O4601" t="inlineStr">
        <is>
          <t>大会员</t>
        </is>
      </c>
      <c r="P4601" t="inlineStr"/>
      <c r="Q4601" t="inlineStr"/>
    </row>
    <row r="4602">
      <c r="A4602" t="inlineStr">
        <is>
          <t>161775300</t>
        </is>
      </c>
      <c r="B4602" t="inlineStr">
        <is>
          <t>5195744729</t>
        </is>
      </c>
      <c r="C4602" t="inlineStr">
        <is>
          <t>白ke唐</t>
        </is>
      </c>
      <c r="D4602" t="n">
        <v>-1</v>
      </c>
      <c r="E4602" t="inlineStr">
        <is>
          <t>这什么甲方，给我来一打</t>
        </is>
      </c>
      <c r="F4602" t="n">
        <v>0</v>
      </c>
      <c r="G4602" t="inlineStr">
        <is>
          <t>5195744729</t>
        </is>
      </c>
      <c r="H4602" t="inlineStr">
        <is>
          <t>2021-08-18 23:00:49</t>
        </is>
      </c>
      <c r="I4602" t="n">
        <v>28</v>
      </c>
      <c r="J4602" t="inlineStr">
        <is>
          <t>未知</t>
        </is>
      </c>
      <c r="K4602" t="inlineStr">
        <is>
          <t>55072189</t>
        </is>
      </c>
      <c r="L4602" t="inlineStr">
        <is>
          <t>保密</t>
        </is>
      </c>
      <c r="M4602" t="inlineStr"/>
      <c r="N4602" t="n">
        <v>4</v>
      </c>
      <c r="O4602" t="inlineStr">
        <is>
          <t>大会员</t>
        </is>
      </c>
      <c r="P4602" t="inlineStr"/>
      <c r="Q4602" t="inlineStr"/>
    </row>
    <row r="4603">
      <c r="A4603" t="inlineStr">
        <is>
          <t>161775300</t>
        </is>
      </c>
      <c r="B4603" t="inlineStr">
        <is>
          <t>5195744473</t>
        </is>
      </c>
      <c r="C4603" t="inlineStr">
        <is>
          <t>25开根</t>
        </is>
      </c>
      <c r="D4603" t="n">
        <v>-1</v>
      </c>
      <c r="E4603" t="inlineStr">
        <is>
          <t>回复 @法术威龙-A3 :23</t>
        </is>
      </c>
      <c r="F4603" t="n">
        <v>0</v>
      </c>
      <c r="G4603" t="inlineStr">
        <is>
          <t>5193021355</t>
        </is>
      </c>
      <c r="H4603" t="inlineStr">
        <is>
          <t>2021-08-18 23:00:45</t>
        </is>
      </c>
      <c r="I4603" t="n">
        <v>0</v>
      </c>
      <c r="J4603" t="inlineStr">
        <is>
          <t>未知</t>
        </is>
      </c>
      <c r="K4603" t="inlineStr">
        <is>
          <t>28730912</t>
        </is>
      </c>
      <c r="L4603" t="inlineStr">
        <is>
          <t>女</t>
        </is>
      </c>
      <c r="M4603" t="inlineStr"/>
      <c r="N4603" t="n">
        <v>5</v>
      </c>
      <c r="O4603" t="inlineStr">
        <is>
          <t>大会员</t>
        </is>
      </c>
      <c r="P4603" t="inlineStr"/>
      <c r="Q4603" t="inlineStr"/>
    </row>
    <row r="4604">
      <c r="A4604" t="inlineStr">
        <is>
          <t>161775300</t>
        </is>
      </c>
      <c r="B4604" t="inlineStr">
        <is>
          <t>5195739209</t>
        </is>
      </c>
      <c r="C4604" t="inlineStr">
        <is>
          <t>一个平平的红厨</t>
        </is>
      </c>
      <c r="D4604" t="n">
        <v>-1</v>
      </c>
      <c r="E4604" t="inlineStr">
        <is>
          <t>回复 @狮帝吾 :你以为开三真群控？就眩晕三个血量最少的，并且天赋都打那三个最少的身上，打断小兵平a吗？[藏狐]</t>
        </is>
      </c>
      <c r="F4604" t="n">
        <v>0</v>
      </c>
      <c r="G4604" t="inlineStr">
        <is>
          <t>5194142476</t>
        </is>
      </c>
      <c r="H4604" t="inlineStr">
        <is>
          <t>2021-08-18 23:00:44</t>
        </is>
      </c>
      <c r="I4604" t="n">
        <v>0</v>
      </c>
      <c r="J4604" t="inlineStr">
        <is>
          <t>未知</t>
        </is>
      </c>
      <c r="K4604" t="inlineStr">
        <is>
          <t>435772678</t>
        </is>
      </c>
      <c r="L4604" t="inlineStr">
        <is>
          <t>保密</t>
        </is>
      </c>
      <c r="M4604" t="inlineStr"/>
      <c r="N4604" t="n">
        <v>3</v>
      </c>
      <c r="O4604" t="inlineStr"/>
      <c r="P4604" t="inlineStr"/>
      <c r="Q4604" t="inlineStr"/>
    </row>
    <row r="4605">
      <c r="A4605" t="inlineStr">
        <is>
          <t>161775300</t>
        </is>
      </c>
      <c r="B4605" t="inlineStr">
        <is>
          <t>5195745502</t>
        </is>
      </c>
      <c r="C4605" t="inlineStr">
        <is>
          <t>Smash东</t>
        </is>
      </c>
      <c r="D4605" t="n">
        <v>-1</v>
      </c>
      <c r="E4605" t="inlineStr">
        <is>
          <t>确实 我觉得就舟游的ss就应该有肉鸽的程度[藏狐]</t>
        </is>
      </c>
      <c r="F4605" t="n">
        <v>0</v>
      </c>
      <c r="G4605" t="inlineStr">
        <is>
          <t>5195745502</t>
        </is>
      </c>
      <c r="H4605" t="inlineStr">
        <is>
          <t>2021-08-18 23:00:44</t>
        </is>
      </c>
      <c r="I4605" t="n">
        <v>0</v>
      </c>
      <c r="J4605" t="inlineStr">
        <is>
          <t>安卓</t>
        </is>
      </c>
      <c r="K4605" t="inlineStr">
        <is>
          <t>354783265</t>
        </is>
      </c>
      <c r="L4605" t="inlineStr">
        <is>
          <t>男</t>
        </is>
      </c>
      <c r="M4605" t="inlineStr">
        <is>
          <t>ⓘ该账号封禁中</t>
        </is>
      </c>
      <c r="N4605" t="n">
        <v>5</v>
      </c>
      <c r="O4605" t="inlineStr">
        <is>
          <t>大会员</t>
        </is>
      </c>
      <c r="P4605" t="inlineStr"/>
      <c r="Q4605" t="inlineStr"/>
    </row>
    <row r="4606">
      <c r="A4606" t="inlineStr">
        <is>
          <t>161775300</t>
        </is>
      </c>
      <c r="B4606" t="inlineStr">
        <is>
          <t>5195744286</t>
        </is>
      </c>
      <c r="C4606" t="inlineStr">
        <is>
          <t>阳光泰伦</t>
        </is>
      </c>
      <c r="D4606" t="n">
        <v>-1</v>
      </c>
      <c r="E4606" t="inlineStr">
        <is>
          <t>双生视界的玩法太差了，可惜</t>
        </is>
      </c>
      <c r="F4606" t="n">
        <v>0</v>
      </c>
      <c r="G4606" t="inlineStr">
        <is>
          <t>5195744286</t>
        </is>
      </c>
      <c r="H4606" t="inlineStr">
        <is>
          <t>2021-08-18 23:00:41</t>
        </is>
      </c>
      <c r="I4606" t="n">
        <v>1</v>
      </c>
      <c r="J4606" t="inlineStr">
        <is>
          <t>未知</t>
        </is>
      </c>
      <c r="K4606" t="inlineStr">
        <is>
          <t>351803310</t>
        </is>
      </c>
      <c r="L4606" t="inlineStr">
        <is>
          <t>男</t>
        </is>
      </c>
      <c r="M4606" t="inlineStr"/>
      <c r="N4606" t="n">
        <v>5</v>
      </c>
      <c r="O4606" t="inlineStr">
        <is>
          <t>大会员</t>
        </is>
      </c>
      <c r="P4606" t="inlineStr"/>
      <c r="Q4606" t="inlineStr"/>
    </row>
    <row r="4607">
      <c r="A4607" t="inlineStr">
        <is>
          <t>161775300</t>
        </is>
      </c>
      <c r="B4607" t="inlineStr">
        <is>
          <t>5195744202</t>
        </is>
      </c>
      <c r="C4607" t="inlineStr">
        <is>
          <t>进击的黄铜</t>
        </is>
      </c>
      <c r="D4607" t="n">
        <v>-1</v>
      </c>
      <c r="E4607" t="inlineStr">
        <is>
          <t>回复 @F_仟笙 :取关了当然没关注啊，你这就像一个典型的现象“边骂边玩鉴不鉴啊”“我退了”“退了你回来凑什么热闹”[藏狐]</t>
        </is>
      </c>
      <c r="F4607" t="n">
        <v>0</v>
      </c>
      <c r="G4607" t="inlineStr">
        <is>
          <t>5191739156</t>
        </is>
      </c>
      <c r="H4607" t="inlineStr">
        <is>
          <t>2021-08-18 23:00:40</t>
        </is>
      </c>
      <c r="I4607" t="n">
        <v>0</v>
      </c>
      <c r="J4607" t="inlineStr">
        <is>
          <t>未知</t>
        </is>
      </c>
      <c r="K4607" t="inlineStr">
        <is>
          <t>35975662</t>
        </is>
      </c>
      <c r="L4607" t="inlineStr">
        <is>
          <t>男</t>
        </is>
      </c>
      <c r="M4607" t="inlineStr"/>
      <c r="N4607" t="n">
        <v>5</v>
      </c>
      <c r="O4607" t="inlineStr">
        <is>
          <t>大会员</t>
        </is>
      </c>
      <c r="P4607" t="inlineStr"/>
      <c r="Q4607" t="inlineStr">
        <is>
          <t>原神</t>
        </is>
      </c>
    </row>
    <row r="4608">
      <c r="A4608" t="inlineStr">
        <is>
          <t>161775300</t>
        </is>
      </c>
      <c r="B4608" t="inlineStr">
        <is>
          <t>5195734899</t>
        </is>
      </c>
      <c r="C4608" t="inlineStr">
        <is>
          <t>技巧概要_卷三</t>
        </is>
      </c>
      <c r="D4608" t="n">
        <v>-1</v>
      </c>
      <c r="E4608" t="inlineStr">
        <is>
          <t>不太值，我五潜闪灵现在都很少上场了</t>
        </is>
      </c>
      <c r="F4608" t="n">
        <v>0</v>
      </c>
      <c r="G4608" t="inlineStr">
        <is>
          <t>5195734899</t>
        </is>
      </c>
      <c r="H4608" t="inlineStr">
        <is>
          <t>2021-08-18 23:00:34</t>
        </is>
      </c>
      <c r="I4608" t="n">
        <v>1</v>
      </c>
      <c r="J4608" t="inlineStr">
        <is>
          <t>未知</t>
        </is>
      </c>
      <c r="K4608" t="inlineStr">
        <is>
          <t>307044527</t>
        </is>
      </c>
      <c r="L4608" t="inlineStr">
        <is>
          <t>保密</t>
        </is>
      </c>
      <c r="M4608" t="inlineStr">
        <is>
          <t>记录了一些奇怪的知识，有助于干员进阶技能</t>
        </is>
      </c>
      <c r="N4608" t="n">
        <v>5</v>
      </c>
      <c r="O4608" t="inlineStr">
        <is>
          <t>大会员</t>
        </is>
      </c>
      <c r="P4608" t="inlineStr">
        <is>
          <t>2021拜年纪</t>
        </is>
      </c>
      <c r="Q4608" t="inlineStr">
        <is>
          <t>2021拜年纪</t>
        </is>
      </c>
    </row>
    <row r="4609">
      <c r="A4609" t="inlineStr">
        <is>
          <t>161775300</t>
        </is>
      </c>
      <c r="B4609" t="inlineStr">
        <is>
          <t>5195743841</t>
        </is>
      </c>
      <c r="C4609" t="inlineStr">
        <is>
          <t>我正在狙击你的心</t>
        </is>
      </c>
      <c r="D4609" t="n">
        <v>-1</v>
      </c>
      <c r="E4609" t="inlineStr">
        <is>
          <t>回复 @彩虹酱 :但是爱国者我能表现的只有尊敬</t>
        </is>
      </c>
      <c r="F4609" t="n">
        <v>0</v>
      </c>
      <c r="G4609" t="inlineStr">
        <is>
          <t>5195641327</t>
        </is>
      </c>
      <c r="H4609" t="inlineStr">
        <is>
          <t>2021-08-18 23:00:33</t>
        </is>
      </c>
      <c r="I4609" t="n">
        <v>1</v>
      </c>
      <c r="J4609" t="inlineStr">
        <is>
          <t>未知</t>
        </is>
      </c>
      <c r="K4609" t="inlineStr">
        <is>
          <t>497104797</t>
        </is>
      </c>
      <c r="L4609" t="inlineStr">
        <is>
          <t>男</t>
        </is>
      </c>
      <c r="M4609" t="inlineStr">
        <is>
          <t>一名喜欢高产up，喜欢我的请关注我，不喜欢的……我再想想办法
下饭联萌成员</t>
        </is>
      </c>
      <c r="N4609" t="n">
        <v>4</v>
      </c>
      <c r="O4609" t="inlineStr">
        <is>
          <t>大会员</t>
        </is>
      </c>
      <c r="P4609" t="inlineStr"/>
      <c r="Q4609" t="inlineStr"/>
    </row>
    <row r="4610">
      <c r="A4610" t="inlineStr">
        <is>
          <t>161775300</t>
        </is>
      </c>
      <c r="B4610" t="inlineStr">
        <is>
          <t>5195734476</t>
        </is>
      </c>
      <c r="C4610" t="inlineStr">
        <is>
          <t>Shadow的白礼帽</t>
        </is>
      </c>
      <c r="D4610" t="n">
        <v>-1</v>
      </c>
      <c r="E4610" t="inlineStr">
        <is>
          <t>什么三大恶人[笑哭]</t>
        </is>
      </c>
      <c r="F4610" t="n">
        <v>0</v>
      </c>
      <c r="G4610" t="inlineStr">
        <is>
          <t>5195734476</t>
        </is>
      </c>
      <c r="H4610" t="inlineStr">
        <is>
          <t>2021-08-18 23:00:27</t>
        </is>
      </c>
      <c r="I4610" t="n">
        <v>0</v>
      </c>
      <c r="J4610" t="inlineStr">
        <is>
          <t>未知</t>
        </is>
      </c>
      <c r="K4610" t="inlineStr">
        <is>
          <t>228826774</t>
        </is>
      </c>
      <c r="L4610" t="inlineStr">
        <is>
          <t>保密</t>
        </is>
      </c>
      <c r="M4610" t="inlineStr">
        <is>
          <t>普通人共情资本家，不是人傻就是人渣。</t>
        </is>
      </c>
      <c r="N4610" t="n">
        <v>5</v>
      </c>
      <c r="O4610" t="inlineStr">
        <is>
          <t>大会员</t>
        </is>
      </c>
      <c r="P4610" t="inlineStr"/>
      <c r="Q4610" t="inlineStr"/>
    </row>
    <row r="4611">
      <c r="A4611" t="inlineStr">
        <is>
          <t>161775300</t>
        </is>
      </c>
      <c r="B4611" t="inlineStr">
        <is>
          <t>5195737865</t>
        </is>
      </c>
      <c r="C4611" t="inlineStr">
        <is>
          <t>-好冷啊-</t>
        </is>
      </c>
      <c r="D4611" t="n">
        <v>-1</v>
      </c>
      <c r="E4611" t="inlineStr">
        <is>
          <t>回复 @我正在狙击你的心 :池子都没开呢，我根本不会抽的</t>
        </is>
      </c>
      <c r="F4611" t="n">
        <v>0</v>
      </c>
      <c r="G4611" t="inlineStr">
        <is>
          <t>5195686968</t>
        </is>
      </c>
      <c r="H4611" t="inlineStr">
        <is>
          <t>2021-08-18 23:00:18</t>
        </is>
      </c>
      <c r="I4611" t="n">
        <v>0</v>
      </c>
      <c r="J4611" t="inlineStr">
        <is>
          <t>未知</t>
        </is>
      </c>
      <c r="K4611" t="inlineStr">
        <is>
          <t>1609140077</t>
        </is>
      </c>
      <c r="L4611" t="inlineStr">
        <is>
          <t>保密</t>
        </is>
      </c>
      <c r="M4611" t="inlineStr"/>
      <c r="N4611" t="n">
        <v>2</v>
      </c>
      <c r="O4611" t="inlineStr"/>
      <c r="P4611" t="inlineStr"/>
      <c r="Q4611" t="inlineStr"/>
    </row>
    <row r="4612">
      <c r="A4612" t="inlineStr">
        <is>
          <t>161775300</t>
        </is>
      </c>
      <c r="B4612" t="inlineStr">
        <is>
          <t>5195737144</t>
        </is>
      </c>
      <c r="C4612" t="inlineStr">
        <is>
          <t>我正在狙击你的心</t>
        </is>
      </c>
      <c r="D4612" t="n">
        <v>-1</v>
      </c>
      <c r="E4612" t="inlineStr">
        <is>
          <t>回复 @彩虹酱 :在我眼里 她确实超过了</t>
        </is>
      </c>
      <c r="F4612" t="n">
        <v>0</v>
      </c>
      <c r="G4612" t="inlineStr">
        <is>
          <t>5195641327</t>
        </is>
      </c>
      <c r="H4612" t="inlineStr">
        <is>
          <t>2021-08-18 23:00:04</t>
        </is>
      </c>
      <c r="I4612" t="n">
        <v>1</v>
      </c>
      <c r="J4612" t="inlineStr">
        <is>
          <t>未知</t>
        </is>
      </c>
      <c r="K4612" t="inlineStr">
        <is>
          <t>497104797</t>
        </is>
      </c>
      <c r="L4612" t="inlineStr">
        <is>
          <t>男</t>
        </is>
      </c>
      <c r="M4612" t="inlineStr">
        <is>
          <t>一名喜欢高产up，喜欢我的请关注我，不喜欢的……我再想想办法
下饭联萌成员</t>
        </is>
      </c>
      <c r="N4612" t="n">
        <v>4</v>
      </c>
      <c r="O4612" t="inlineStr">
        <is>
          <t>大会员</t>
        </is>
      </c>
      <c r="P4612" t="inlineStr"/>
      <c r="Q4612" t="inlineStr"/>
    </row>
    <row r="4613">
      <c r="A4613" t="inlineStr">
        <is>
          <t>161775300</t>
        </is>
      </c>
      <c r="B4613" t="inlineStr">
        <is>
          <t>5195742199</t>
        </is>
      </c>
      <c r="C4613" t="inlineStr">
        <is>
          <t>Astolirey</t>
        </is>
      </c>
      <c r="D4613" t="n">
        <v>-1</v>
      </c>
      <c r="E4613" t="inlineStr">
        <is>
          <t>回复 @呜卡辣卡 :懂了，YJ要出异格异客，解决6星男法不够的问题[妙啊]</t>
        </is>
      </c>
      <c r="F4613" t="n">
        <v>0</v>
      </c>
      <c r="G4613" t="inlineStr">
        <is>
          <t>5191956098</t>
        </is>
      </c>
      <c r="H4613" t="inlineStr">
        <is>
          <t>2021-08-18 23:00:03</t>
        </is>
      </c>
      <c r="I4613" t="n">
        <v>1</v>
      </c>
      <c r="J4613" t="inlineStr">
        <is>
          <t>未知</t>
        </is>
      </c>
      <c r="K4613" t="inlineStr">
        <is>
          <t>3749730</t>
        </is>
      </c>
      <c r="L4613" t="inlineStr">
        <is>
          <t>保密</t>
        </is>
      </c>
      <c r="M4613" t="inlineStr">
        <is>
          <t>a noob in UIC</t>
        </is>
      </c>
      <c r="N4613" t="n">
        <v>6</v>
      </c>
      <c r="O4613" t="inlineStr">
        <is>
          <t>年度大会员</t>
        </is>
      </c>
      <c r="P4613" t="inlineStr"/>
      <c r="Q4613" t="inlineStr">
        <is>
          <t>湊-阿库娅</t>
        </is>
      </c>
    </row>
    <row r="4614">
      <c r="A4614" t="inlineStr">
        <is>
          <t>161775300</t>
        </is>
      </c>
      <c r="B4614" t="inlineStr">
        <is>
          <t>5195736947</t>
        </is>
      </c>
      <c r="C4614" t="inlineStr">
        <is>
          <t>-七荤八素</t>
        </is>
      </c>
      <c r="D4614" t="n">
        <v>5296</v>
      </c>
      <c r="E4614" t="inlineStr">
        <is>
          <t>评论区的大家别说什么YJ没采纳玩家的建议了，YJ在阴间（YJ）怎么处理阳间的事情，两者数据又不互通，最后上香🙏🏻等着YJ托梦吧</t>
        </is>
      </c>
      <c r="F4614" t="n">
        <v>0</v>
      </c>
      <c r="G4614" t="inlineStr">
        <is>
          <t>0</t>
        </is>
      </c>
      <c r="H4614" t="inlineStr">
        <is>
          <t>2021-08-18 23:00:00</t>
        </is>
      </c>
      <c r="I4614" t="n">
        <v>1</v>
      </c>
      <c r="J4614" t="inlineStr">
        <is>
          <t>未知</t>
        </is>
      </c>
      <c r="K4614" t="inlineStr">
        <is>
          <t>96421350</t>
        </is>
      </c>
      <c r="L4614" t="inlineStr">
        <is>
          <t>男</t>
        </is>
      </c>
      <c r="M4614" t="inlineStr">
        <is>
          <t>哲学的尽头是什么</t>
        </is>
      </c>
      <c r="N4614" t="n">
        <v>5</v>
      </c>
      <c r="O4614" t="inlineStr">
        <is>
          <t>年度大会员</t>
        </is>
      </c>
      <c r="P4614" t="inlineStr"/>
      <c r="Q4614" t="inlineStr"/>
    </row>
    <row r="4615">
      <c r="A4615" t="inlineStr">
        <is>
          <t>161775300</t>
        </is>
      </c>
      <c r="B4615" t="inlineStr">
        <is>
          <t>5195736552</t>
        </is>
      </c>
      <c r="C4615" t="inlineStr">
        <is>
          <t>如你一般闪耀</t>
        </is>
      </c>
      <c r="D4615" t="n">
        <v>-1</v>
      </c>
      <c r="E4615" t="inlineStr">
        <is>
          <t>鹰角为什么是神？在谈论这个问题之前，我们要先对比一下其他游戏厂商究竟比鹰角差在哪里[傲娇][傲娇]</t>
        </is>
      </c>
      <c r="F4615" t="n">
        <v>0</v>
      </c>
      <c r="G4615" t="inlineStr">
        <is>
          <t>5195736552</t>
        </is>
      </c>
      <c r="H4615" t="inlineStr">
        <is>
          <t>2021-08-18 22:59:53</t>
        </is>
      </c>
      <c r="I4615" t="n">
        <v>4</v>
      </c>
      <c r="J4615" t="inlineStr">
        <is>
          <t>未知</t>
        </is>
      </c>
      <c r="K4615" t="inlineStr">
        <is>
          <t>419230048</t>
        </is>
      </c>
      <c r="L4615" t="inlineStr">
        <is>
          <t>男</t>
        </is>
      </c>
      <c r="M4615" t="inlineStr">
        <is>
          <t>昵称是一时兴起，小号，大号换绑13号收到邮件15号才发现，现在只能等下个月，欲哭无泪。。。。。</t>
        </is>
      </c>
      <c r="N4615" t="n">
        <v>3</v>
      </c>
      <c r="O4615" t="inlineStr"/>
      <c r="P4615" t="inlineStr"/>
      <c r="Q4615" t="inlineStr"/>
    </row>
    <row r="4616">
      <c r="A4616" t="inlineStr">
        <is>
          <t>161775300</t>
        </is>
      </c>
      <c r="B4616" t="inlineStr">
        <is>
          <t>5195740972</t>
        </is>
      </c>
      <c r="C4616" t="inlineStr">
        <is>
          <t>技巧概要_卷三</t>
        </is>
      </c>
      <c r="D4616" t="n">
        <v>2</v>
      </c>
      <c r="E4616" t="inlineStr">
        <is>
          <t>还有一个星期</t>
        </is>
      </c>
      <c r="F4616" t="n">
        <v>0</v>
      </c>
      <c r="G4616" t="inlineStr">
        <is>
          <t>5195740972</t>
        </is>
      </c>
      <c r="H4616" t="inlineStr">
        <is>
          <t>2021-08-18 22:59:41</t>
        </is>
      </c>
      <c r="I4616" t="n">
        <v>2</v>
      </c>
      <c r="J4616" t="inlineStr">
        <is>
          <t>未知</t>
        </is>
      </c>
      <c r="K4616" t="inlineStr">
        <is>
          <t>307044527</t>
        </is>
      </c>
      <c r="L4616" t="inlineStr">
        <is>
          <t>保密</t>
        </is>
      </c>
      <c r="M4616" t="inlineStr">
        <is>
          <t>记录了一些奇怪的知识，有助于干员进阶技能</t>
        </is>
      </c>
      <c r="N4616" t="n">
        <v>5</v>
      </c>
      <c r="O4616" t="inlineStr">
        <is>
          <t>大会员</t>
        </is>
      </c>
      <c r="P4616" t="inlineStr">
        <is>
          <t>2021拜年纪</t>
        </is>
      </c>
      <c r="Q4616" t="inlineStr">
        <is>
          <t>2021拜年纪</t>
        </is>
      </c>
    </row>
    <row r="4617">
      <c r="A4617" t="inlineStr">
        <is>
          <t>161775300</t>
        </is>
      </c>
      <c r="B4617" t="inlineStr">
        <is>
          <t>5195731475</t>
        </is>
      </c>
      <c r="C4617" t="inlineStr">
        <is>
          <t>AnitaHaileyyyyyy</t>
        </is>
      </c>
      <c r="D4617" t="n">
        <v>-1</v>
      </c>
      <c r="E4617" t="inlineStr">
        <is>
          <t>回复 @识丶情 :打扰一下，我记得打折是270点券5抽，所以不是5.4r一抽吗</t>
        </is>
      </c>
      <c r="F4617" t="n">
        <v>0</v>
      </c>
      <c r="G4617" t="inlineStr">
        <is>
          <t>5195247857</t>
        </is>
      </c>
      <c r="H4617" t="inlineStr">
        <is>
          <t>2021-08-18 22:59:36</t>
        </is>
      </c>
      <c r="I4617" t="n">
        <v>0</v>
      </c>
      <c r="J4617" t="inlineStr">
        <is>
          <t>未知</t>
        </is>
      </c>
      <c r="K4617" t="inlineStr">
        <is>
          <t>438319971</t>
        </is>
      </c>
      <c r="L4617" t="inlineStr">
        <is>
          <t>男</t>
        </is>
      </c>
      <c r="M4617" t="inlineStr">
        <is>
          <t>能厨、拉普兰德和德克萨斯厨、小哀厨、明日方舟、王者荣耀、第五人格、平安京玩家</t>
        </is>
      </c>
      <c r="N4617" t="n">
        <v>3</v>
      </c>
      <c r="O4617" t="inlineStr">
        <is>
          <t>大会员</t>
        </is>
      </c>
      <c r="P4617" t="inlineStr"/>
      <c r="Q4617" t="inlineStr"/>
    </row>
    <row r="4618">
      <c r="A4618" t="inlineStr">
        <is>
          <t>161775300</t>
        </is>
      </c>
      <c r="B4618" t="inlineStr">
        <is>
          <t>5195740329</t>
        </is>
      </c>
      <c r="C4618" t="inlineStr">
        <is>
          <t>彼利比莉酱</t>
        </is>
      </c>
      <c r="D4618" t="n">
        <v>-1</v>
      </c>
      <c r="E4618" t="inlineStr">
        <is>
          <t>回复 @阿蒙-9527分蒙 :没用的，你这个是单机思维，不要期待手游有玩法。。。本来就是碎片时间浪费的用的。。。我NGA写了一大堆还被嘲笑手游不要搞的太复杂，手游不需要游戏性。。。我现在想玩游戏性，去单机得了。。。不过工作党也没时间玩单机了。。。说真的，人啊别把游戏当回事</t>
        </is>
      </c>
      <c r="F4618" t="n">
        <v>0</v>
      </c>
      <c r="G4618" t="inlineStr">
        <is>
          <t>5195512027</t>
        </is>
      </c>
      <c r="H4618" t="inlineStr">
        <is>
          <t>2021-08-18 22:59:29</t>
        </is>
      </c>
      <c r="I4618" t="n">
        <v>0</v>
      </c>
      <c r="J4618" t="inlineStr">
        <is>
          <t>苹果</t>
        </is>
      </c>
      <c r="K4618" t="inlineStr">
        <is>
          <t>2233786</t>
        </is>
      </c>
      <c r="L4618" t="inlineStr">
        <is>
          <t>保密</t>
        </is>
      </c>
      <c r="M4618" t="inlineStr"/>
      <c r="N4618" t="n">
        <v>5</v>
      </c>
      <c r="O4618" t="inlineStr"/>
      <c r="P4618" t="inlineStr"/>
      <c r="Q4618" t="inlineStr"/>
    </row>
    <row r="4619">
      <c r="A4619" t="inlineStr">
        <is>
          <t>161775300</t>
        </is>
      </c>
      <c r="B4619" t="inlineStr">
        <is>
          <t>5195719873</t>
        </is>
      </c>
      <c r="C4619" t="inlineStr">
        <is>
          <t>阳光泰伦</t>
        </is>
      </c>
      <c r="D4619" t="n">
        <v>1</v>
      </c>
      <c r="E4619" t="inlineStr">
        <is>
          <t>什么叫夏活，应该叫复活</t>
        </is>
      </c>
      <c r="F4619" t="n">
        <v>0</v>
      </c>
      <c r="G4619" t="inlineStr">
        <is>
          <t>5195719873</t>
        </is>
      </c>
      <c r="H4619" t="inlineStr">
        <is>
          <t>2021-08-18 22:59:18</t>
        </is>
      </c>
      <c r="I4619" t="n">
        <v>0</v>
      </c>
      <c r="J4619" t="inlineStr">
        <is>
          <t>未知</t>
        </is>
      </c>
      <c r="K4619" t="inlineStr">
        <is>
          <t>351803310</t>
        </is>
      </c>
      <c r="L4619" t="inlineStr">
        <is>
          <t>男</t>
        </is>
      </c>
      <c r="M4619" t="inlineStr"/>
      <c r="N4619" t="n">
        <v>5</v>
      </c>
      <c r="O4619" t="inlineStr">
        <is>
          <t>大会员</t>
        </is>
      </c>
      <c r="P4619" t="inlineStr"/>
      <c r="Q4619" t="inlineStr"/>
    </row>
    <row r="4620">
      <c r="A4620" t="inlineStr">
        <is>
          <t>161775300</t>
        </is>
      </c>
      <c r="B4620" t="inlineStr">
        <is>
          <t>5195729531</t>
        </is>
      </c>
      <c r="C4620" t="inlineStr">
        <is>
          <t>老睿智了</t>
        </is>
      </c>
      <c r="D4620" t="n">
        <v>-1</v>
      </c>
      <c r="E4620" t="inlineStr">
        <is>
          <t>第九章也许还可以吧，应该会填很多坑</t>
        </is>
      </c>
      <c r="F4620" t="n">
        <v>0</v>
      </c>
      <c r="G4620" t="inlineStr">
        <is>
          <t>5195729531</t>
        </is>
      </c>
      <c r="H4620" t="inlineStr">
        <is>
          <t>2021-08-18 22:59:14</t>
        </is>
      </c>
      <c r="I4620" t="n">
        <v>6</v>
      </c>
      <c r="J4620" t="inlineStr">
        <is>
          <t>未知</t>
        </is>
      </c>
      <c r="K4620" t="inlineStr">
        <is>
          <t>508273194</t>
        </is>
      </c>
      <c r="L4620" t="inlineStr">
        <is>
          <t>保密</t>
        </is>
      </c>
      <c r="M4620" t="inlineStr"/>
      <c r="N4620" t="n">
        <v>3</v>
      </c>
      <c r="O4620" t="inlineStr"/>
      <c r="P4620" t="inlineStr"/>
      <c r="Q4620" t="inlineStr"/>
    </row>
    <row r="4621">
      <c r="A4621" t="inlineStr">
        <is>
          <t>161775300</t>
        </is>
      </c>
      <c r="B4621" t="inlineStr">
        <is>
          <t>5195729343</t>
        </is>
      </c>
      <c r="C4621" t="inlineStr">
        <is>
          <t>技巧概要_卷三</t>
        </is>
      </c>
      <c r="D4621" t="n">
        <v>3</v>
      </c>
      <c r="E4621" t="inlineStr">
        <is>
          <t>不需要，单论奶量的话，闪灵还不如苏苏洛</t>
        </is>
      </c>
      <c r="F4621" t="n">
        <v>0</v>
      </c>
      <c r="G4621" t="inlineStr">
        <is>
          <t>5195729343</t>
        </is>
      </c>
      <c r="H4621" t="inlineStr">
        <is>
          <t>2021-08-18 22:59:11</t>
        </is>
      </c>
      <c r="I4621" t="n">
        <v>1</v>
      </c>
      <c r="J4621" t="inlineStr">
        <is>
          <t>未知</t>
        </is>
      </c>
      <c r="K4621" t="inlineStr">
        <is>
          <t>307044527</t>
        </is>
      </c>
      <c r="L4621" t="inlineStr">
        <is>
          <t>保密</t>
        </is>
      </c>
      <c r="M4621" t="inlineStr">
        <is>
          <t>记录了一些奇怪的知识，有助于干员进阶技能</t>
        </is>
      </c>
      <c r="N4621" t="n">
        <v>5</v>
      </c>
      <c r="O4621" t="inlineStr">
        <is>
          <t>大会员</t>
        </is>
      </c>
      <c r="P4621" t="inlineStr">
        <is>
          <t>2021拜年纪</t>
        </is>
      </c>
      <c r="Q4621" t="inlineStr">
        <is>
          <t>2021拜年纪</t>
        </is>
      </c>
    </row>
    <row r="4622">
      <c r="A4622" t="inlineStr">
        <is>
          <t>161775300</t>
        </is>
      </c>
      <c r="B4622" t="inlineStr">
        <is>
          <t>5195729181</t>
        </is>
      </c>
      <c r="C4622" t="inlineStr">
        <is>
          <t>痛哭k</t>
        </is>
      </c>
      <c r="D4622" t="n">
        <v>-1</v>
      </c>
      <c r="E4622" t="inlineStr">
        <is>
          <t>回复 @番茄锅底丶 :我什么时候说氪金的事了…算了你不懂就不说了，建议思维放开点…</t>
        </is>
      </c>
      <c r="F4622" t="n">
        <v>0</v>
      </c>
      <c r="G4622" t="inlineStr">
        <is>
          <t>5195121697</t>
        </is>
      </c>
      <c r="H4622" t="inlineStr">
        <is>
          <t>2021-08-18 22:59:07</t>
        </is>
      </c>
      <c r="I4622" t="n">
        <v>1</v>
      </c>
      <c r="J4622" t="inlineStr">
        <is>
          <t>未知</t>
        </is>
      </c>
      <c r="K4622" t="inlineStr">
        <is>
          <t>31654249</t>
        </is>
      </c>
      <c r="L4622" t="inlineStr">
        <is>
          <t>男</t>
        </is>
      </c>
      <c r="M4622" t="inlineStr">
        <is>
          <t>绘画 动漫 游戏</t>
        </is>
      </c>
      <c r="N4622" t="n">
        <v>6</v>
      </c>
      <c r="O4622" t="inlineStr">
        <is>
          <t>大会员</t>
        </is>
      </c>
      <c r="P4622" t="inlineStr"/>
      <c r="Q4622" t="inlineStr"/>
    </row>
    <row r="4623">
      <c r="A4623" t="inlineStr">
        <is>
          <t>161775300</t>
        </is>
      </c>
      <c r="B4623" t="inlineStr">
        <is>
          <t>5195724197</t>
        </is>
      </c>
      <c r="C4623" t="inlineStr">
        <is>
          <t>涌潮入梦</t>
        </is>
      </c>
      <c r="D4623" t="n">
        <v>-1</v>
      </c>
      <c r="E4623" t="inlineStr">
        <is>
          <t>谢谢谢谢</t>
        </is>
      </c>
      <c r="F4623" t="n">
        <v>0</v>
      </c>
      <c r="G4623" t="inlineStr">
        <is>
          <t>5195724197</t>
        </is>
      </c>
      <c r="H4623" t="inlineStr">
        <is>
          <t>2021-08-18 22:58:56</t>
        </is>
      </c>
      <c r="I4623" t="n">
        <v>0</v>
      </c>
      <c r="J4623" t="inlineStr">
        <is>
          <t>未知</t>
        </is>
      </c>
      <c r="K4623" t="inlineStr">
        <is>
          <t>74018610</t>
        </is>
      </c>
      <c r="L4623" t="inlineStr">
        <is>
          <t>男</t>
        </is>
      </c>
      <c r="M4623" t="inlineStr">
        <is>
          <t>我永远喜欢hiiro</t>
        </is>
      </c>
      <c r="N4623" t="n">
        <v>5</v>
      </c>
      <c r="O4623" t="inlineStr">
        <is>
          <t>年度大会员</t>
        </is>
      </c>
      <c r="P4623" t="inlineStr">
        <is>
          <t>面面</t>
        </is>
      </c>
      <c r="Q4623" t="inlineStr">
        <is>
          <t>雪未来</t>
        </is>
      </c>
    </row>
    <row r="4624">
      <c r="A4624" t="inlineStr">
        <is>
          <t>161775300</t>
        </is>
      </c>
      <c r="B4624" t="inlineStr">
        <is>
          <t>5195728116</t>
        </is>
      </c>
      <c r="C4624" t="inlineStr">
        <is>
          <t>无神在这里</t>
        </is>
      </c>
      <c r="D4624" t="n">
        <v>-1</v>
      </c>
      <c r="E4624" t="inlineStr">
        <is>
          <t>本零氪看着大佬们冲yj很快乐，因为这比看录像快乐多了</t>
        </is>
      </c>
      <c r="F4624" t="n">
        <v>0</v>
      </c>
      <c r="G4624" t="inlineStr">
        <is>
          <t>5195728116</t>
        </is>
      </c>
      <c r="H4624" t="inlineStr">
        <is>
          <t>2021-08-18 22:58:48</t>
        </is>
      </c>
      <c r="I4624" t="n">
        <v>0</v>
      </c>
      <c r="J4624" t="inlineStr">
        <is>
          <t>未知</t>
        </is>
      </c>
      <c r="K4624" t="inlineStr">
        <is>
          <t>86505591</t>
        </is>
      </c>
      <c r="L4624" t="inlineStr">
        <is>
          <t>保密</t>
        </is>
      </c>
      <c r="M4624" t="inlineStr">
        <is>
          <t>奈布敲可爱，杰佣一生堆</t>
        </is>
      </c>
      <c r="N4624" t="n">
        <v>5</v>
      </c>
      <c r="O4624" t="inlineStr"/>
      <c r="P4624" t="inlineStr"/>
      <c r="Q4624" t="inlineStr"/>
    </row>
    <row r="4625">
      <c r="A4625" t="inlineStr">
        <is>
          <t>161775300</t>
        </is>
      </c>
      <c r="B4625" t="inlineStr">
        <is>
          <t>5195718200</t>
        </is>
      </c>
      <c r="C4625" t="inlineStr">
        <is>
          <t>Shadow的白礼帽</t>
        </is>
      </c>
      <c r="D4625" t="n">
        <v>-1</v>
      </c>
      <c r="E4625" t="inlineStr">
        <is>
          <t>珠峰上需要救援记得告诉我们[脱单doge]</t>
        </is>
      </c>
      <c r="F4625" t="n">
        <v>0</v>
      </c>
      <c r="G4625" t="inlineStr">
        <is>
          <t>5195718200</t>
        </is>
      </c>
      <c r="H4625" t="inlineStr">
        <is>
          <t>2021-08-18 22:58:44</t>
        </is>
      </c>
      <c r="I4625" t="n">
        <v>1</v>
      </c>
      <c r="J4625" t="inlineStr">
        <is>
          <t>未知</t>
        </is>
      </c>
      <c r="K4625" t="inlineStr">
        <is>
          <t>228826774</t>
        </is>
      </c>
      <c r="L4625" t="inlineStr">
        <is>
          <t>保密</t>
        </is>
      </c>
      <c r="M4625" t="inlineStr">
        <is>
          <t>普通人共情资本家，不是人傻就是人渣。</t>
        </is>
      </c>
      <c r="N4625" t="n">
        <v>5</v>
      </c>
      <c r="O4625" t="inlineStr">
        <is>
          <t>大会员</t>
        </is>
      </c>
      <c r="P4625" t="inlineStr"/>
      <c r="Q4625" t="inlineStr"/>
    </row>
    <row r="4626">
      <c r="A4626" t="inlineStr">
        <is>
          <t>161775300</t>
        </is>
      </c>
      <c r="B4626" t="inlineStr">
        <is>
          <t>5195723372</t>
        </is>
      </c>
      <c r="C4626" t="inlineStr">
        <is>
          <t>希拉里昂S</t>
        </is>
      </c>
      <c r="D4626" t="n">
        <v>-1</v>
      </c>
      <c r="E4626" t="inlineStr">
        <is>
          <t>水月？除了立绘就是个寄吧[给心心]</t>
        </is>
      </c>
      <c r="F4626" t="n">
        <v>0</v>
      </c>
      <c r="G4626" t="inlineStr">
        <is>
          <t>5195723372</t>
        </is>
      </c>
      <c r="H4626" t="inlineStr">
        <is>
          <t>2021-08-18 22:58:42</t>
        </is>
      </c>
      <c r="I4626" t="n">
        <v>0</v>
      </c>
      <c r="J4626" t="inlineStr">
        <is>
          <t>未知</t>
        </is>
      </c>
      <c r="K4626" t="inlineStr">
        <is>
          <t>43628553</t>
        </is>
      </c>
      <c r="L4626" t="inlineStr">
        <is>
          <t>保密</t>
        </is>
      </c>
      <c r="M4626" t="inlineStr"/>
      <c r="N4626" t="n">
        <v>5</v>
      </c>
      <c r="O4626" t="inlineStr">
        <is>
          <t>年度大会员</t>
        </is>
      </c>
      <c r="P4626" t="inlineStr"/>
      <c r="Q4626" t="inlineStr"/>
    </row>
    <row r="4627">
      <c r="A4627" t="inlineStr">
        <is>
          <t>161775300</t>
        </is>
      </c>
      <c r="B4627" t="inlineStr">
        <is>
          <t>5195717922</t>
        </is>
      </c>
      <c r="C4627" t="inlineStr">
        <is>
          <t>找不到合适的了</t>
        </is>
      </c>
      <c r="D4627" t="n">
        <v>5293</v>
      </c>
      <c r="E4627" t="inlineStr">
        <is>
          <t>到处搞线下的时候就改发现本来实力不足，着急转化ip，内容跟着只能拉垮。本来就不行，只是我们感觉还可以。唉…</t>
        </is>
      </c>
      <c r="F4627" t="n">
        <v>0</v>
      </c>
      <c r="G4627" t="inlineStr">
        <is>
          <t>0</t>
        </is>
      </c>
      <c r="H4627" t="inlineStr">
        <is>
          <t>2021-08-18 22:58:39</t>
        </is>
      </c>
      <c r="I4627" t="n">
        <v>2</v>
      </c>
      <c r="J4627" t="inlineStr">
        <is>
          <t>未知</t>
        </is>
      </c>
      <c r="K4627" t="inlineStr">
        <is>
          <t>175516334</t>
        </is>
      </c>
      <c r="L4627" t="inlineStr">
        <is>
          <t>男</t>
        </is>
      </c>
      <c r="M4627" t="inlineStr">
        <is>
          <t>没钱所以不快乐</t>
        </is>
      </c>
      <c r="N4627" t="n">
        <v>5</v>
      </c>
      <c r="O4627" t="inlineStr">
        <is>
          <t>年度大会员</t>
        </is>
      </c>
      <c r="P4627" t="inlineStr"/>
      <c r="Q4627" t="inlineStr"/>
    </row>
    <row r="4628">
      <c r="A4628" t="inlineStr">
        <is>
          <t>161775300</t>
        </is>
      </c>
      <c r="B4628" t="inlineStr">
        <is>
          <t>5195722442</t>
        </is>
      </c>
      <c r="C4628" t="inlineStr">
        <is>
          <t>咔q因</t>
        </is>
      </c>
      <c r="D4628" t="n">
        <v>2</v>
      </c>
      <c r="E4628" t="inlineStr">
        <is>
          <t>不用，赫默➕白面鸮俩五星完全够，后期也基本不怎么上医疗</t>
        </is>
      </c>
      <c r="F4628" t="n">
        <v>0</v>
      </c>
      <c r="G4628" t="inlineStr">
        <is>
          <t>5195722442</t>
        </is>
      </c>
      <c r="H4628" t="inlineStr">
        <is>
          <t>2021-08-18 22:58:26</t>
        </is>
      </c>
      <c r="I4628" t="n">
        <v>0</v>
      </c>
      <c r="J4628" t="inlineStr">
        <is>
          <t>未知</t>
        </is>
      </c>
      <c r="K4628" t="inlineStr">
        <is>
          <t>162606444</t>
        </is>
      </c>
      <c r="L4628" t="inlineStr">
        <is>
          <t>男</t>
        </is>
      </c>
      <c r="M4628" t="inlineStr"/>
      <c r="N4628" t="n">
        <v>5</v>
      </c>
      <c r="O4628" t="inlineStr">
        <is>
          <t>年度大会员</t>
        </is>
      </c>
      <c r="P4628" t="inlineStr">
        <is>
          <t>明日方舟音律系列</t>
        </is>
      </c>
      <c r="Q4628" t="inlineStr">
        <is>
          <t>明日方舟音律系列</t>
        </is>
      </c>
    </row>
    <row r="4629">
      <c r="A4629" t="inlineStr">
        <is>
          <t>161775300</t>
        </is>
      </c>
      <c r="B4629" t="inlineStr">
        <is>
          <t>5195722304</t>
        </is>
      </c>
      <c r="C4629" t="inlineStr">
        <is>
          <t>BINboy璐</t>
        </is>
      </c>
      <c r="D4629" t="n">
        <v>2</v>
      </c>
      <c r="E4629" t="inlineStr">
        <is>
          <t>回复 @Alexia210 :靠！辩论鬼才[藏狐][藏狐][藏狐]</t>
        </is>
      </c>
      <c r="F4629" t="n">
        <v>0</v>
      </c>
      <c r="G4629" t="inlineStr">
        <is>
          <t>5195673089</t>
        </is>
      </c>
      <c r="H4629" t="inlineStr">
        <is>
          <t>2021-08-18 22:58:23</t>
        </is>
      </c>
      <c r="I4629" t="n">
        <v>0</v>
      </c>
      <c r="J4629" t="inlineStr">
        <is>
          <t>未知</t>
        </is>
      </c>
      <c r="K4629" t="inlineStr">
        <is>
          <t>12101711</t>
        </is>
      </c>
      <c r="L4629" t="inlineStr">
        <is>
          <t>保密</t>
        </is>
      </c>
      <c r="M4629" t="inlineStr">
        <is>
          <t>很懒的，视频随缘做的</t>
        </is>
      </c>
      <c r="N4629" t="n">
        <v>5</v>
      </c>
      <c r="O4629" t="inlineStr">
        <is>
          <t>大会员</t>
        </is>
      </c>
      <c r="P4629" t="inlineStr">
        <is>
          <t>拜年祭粉丝专鼠</t>
        </is>
      </c>
      <c r="Q4629" t="inlineStr"/>
    </row>
    <row r="4630">
      <c r="A4630" t="inlineStr">
        <is>
          <t>161775300</t>
        </is>
      </c>
      <c r="B4630" t="inlineStr">
        <is>
          <t>5195722103</t>
        </is>
      </c>
      <c r="C4630" t="inlineStr">
        <is>
          <t>识丶情</t>
        </is>
      </c>
      <c r="D4630" t="n">
        <v>-1</v>
      </c>
      <c r="E4630" t="inlineStr">
        <is>
          <t>回复 @助からないの人形を :水晶才360保底，6块钱一抽，打折4.5。[doge]</t>
        </is>
      </c>
      <c r="F4630" t="n">
        <v>0</v>
      </c>
      <c r="G4630" t="inlineStr">
        <is>
          <t>5195247857</t>
        </is>
      </c>
      <c r="H4630" t="inlineStr">
        <is>
          <t>2021-08-18 22:58:20</t>
        </is>
      </c>
      <c r="I4630" t="n">
        <v>0</v>
      </c>
      <c r="J4630" t="inlineStr">
        <is>
          <t>未知</t>
        </is>
      </c>
      <c r="K4630" t="inlineStr">
        <is>
          <t>73772908</t>
        </is>
      </c>
      <c r="L4630" t="inlineStr">
        <is>
          <t>保密</t>
        </is>
      </c>
      <c r="M4630" t="inlineStr">
        <is>
          <t>不思不念</t>
        </is>
      </c>
      <c r="N4630" t="n">
        <v>5</v>
      </c>
      <c r="O4630" t="inlineStr">
        <is>
          <t>年度大会员</t>
        </is>
      </c>
      <c r="P4630" t="inlineStr"/>
      <c r="Q4630" t="inlineStr"/>
    </row>
    <row r="4631">
      <c r="A4631" t="inlineStr">
        <is>
          <t>161775300</t>
        </is>
      </c>
      <c r="B4631" t="inlineStr">
        <is>
          <t>5195722037</t>
        </is>
      </c>
      <c r="C4631" t="inlineStr">
        <is>
          <t>66ccff的本色</t>
        </is>
      </c>
      <c r="D4631" t="n">
        <v>-1</v>
      </c>
      <c r="E4631" t="inlineStr">
        <is>
          <t>回复 @砹玛玛玛玛玛玛玛玛 :闪灵老婆加塞爹开局，你永远可以相信你身后的医疗小队，剩下的只是时间问题[小电视_太太喜欢][小电视_赞]当然，跟其他六星开局确实会显得有点折磨，但是问题不大[doge]</t>
        </is>
      </c>
      <c r="F4631" t="n">
        <v>0</v>
      </c>
      <c r="G4631" t="inlineStr">
        <is>
          <t>5194259734</t>
        </is>
      </c>
      <c r="H4631" t="inlineStr">
        <is>
          <t>2021-08-18 22:58:19</t>
        </is>
      </c>
      <c r="I4631" t="n">
        <v>0</v>
      </c>
      <c r="J4631" t="inlineStr">
        <is>
          <t>未知</t>
        </is>
      </c>
      <c r="K4631" t="inlineStr">
        <is>
          <t>20626262</t>
        </is>
      </c>
      <c r="L4631" t="inlineStr">
        <is>
          <t>男</t>
        </is>
      </c>
      <c r="M4631" t="inlineStr">
        <is>
          <t>每年都会说爱你，不管是玖年还是玖拾年</t>
        </is>
      </c>
      <c r="N4631" t="n">
        <v>6</v>
      </c>
      <c r="O4631" t="inlineStr">
        <is>
          <t>年度大会员</t>
        </is>
      </c>
      <c r="P4631" t="inlineStr">
        <is>
          <t>洛天依9th生日纪念</t>
        </is>
      </c>
      <c r="Q4631" t="inlineStr">
        <is>
          <t>洛天依9th生日纪念</t>
        </is>
      </c>
    </row>
    <row r="4632">
      <c r="A4632" t="inlineStr">
        <is>
          <t>161775300</t>
        </is>
      </c>
      <c r="B4632" t="inlineStr">
        <is>
          <t>5195716549</t>
        </is>
      </c>
      <c r="C4632" t="inlineStr">
        <is>
          <t>赵天德008</t>
        </is>
      </c>
      <c r="D4632" t="n">
        <v>-1</v>
      </c>
      <c r="E4632" t="inlineStr">
        <is>
          <t>跟我一样，就想知道这次节奏结局究竟如何[吃瓜]</t>
        </is>
      </c>
      <c r="F4632" t="n">
        <v>0</v>
      </c>
      <c r="G4632" t="inlineStr">
        <is>
          <t>5195716549</t>
        </is>
      </c>
      <c r="H4632" t="inlineStr">
        <is>
          <t>2021-08-18 22:58:11</t>
        </is>
      </c>
      <c r="I4632" t="n">
        <v>8</v>
      </c>
      <c r="J4632" t="inlineStr">
        <is>
          <t>未知</t>
        </is>
      </c>
      <c r="K4632" t="inlineStr">
        <is>
          <t>392509744</t>
        </is>
      </c>
      <c r="L4632" t="inlineStr">
        <is>
          <t>保密</t>
        </is>
      </c>
      <c r="M4632" t="inlineStr"/>
      <c r="N4632" t="n">
        <v>5</v>
      </c>
      <c r="O4632" t="inlineStr">
        <is>
          <t>大会员</t>
        </is>
      </c>
      <c r="P4632" t="inlineStr"/>
      <c r="Q4632" t="inlineStr"/>
    </row>
    <row r="4633">
      <c r="A4633" t="inlineStr">
        <is>
          <t>161775300</t>
        </is>
      </c>
      <c r="B4633" t="inlineStr">
        <is>
          <t>5195721485</t>
        </is>
      </c>
      <c r="C4633" t="inlineStr">
        <is>
          <t>ShiroFubuki</t>
        </is>
      </c>
      <c r="D4633" t="n">
        <v>5291</v>
      </c>
      <c r="E4633" t="inlineStr">
        <is>
          <t>别尬黑，想要吃到上等泡椒鹰角，需要冷处理[给心心]</t>
        </is>
      </c>
      <c r="F4633" t="n">
        <v>0</v>
      </c>
      <c r="G4633" t="inlineStr">
        <is>
          <t>0</t>
        </is>
      </c>
      <c r="H4633" t="inlineStr">
        <is>
          <t>2021-08-18 22:58:09</t>
        </is>
      </c>
      <c r="I4633" t="n">
        <v>2</v>
      </c>
      <c r="J4633" t="inlineStr">
        <is>
          <t>未知</t>
        </is>
      </c>
      <c r="K4633" t="inlineStr">
        <is>
          <t>23022962</t>
        </is>
      </c>
      <c r="L4633" t="inlineStr">
        <is>
          <t>保密</t>
        </is>
      </c>
      <c r="M4633" t="inlineStr">
        <is>
          <t>雪崩</t>
        </is>
      </c>
      <c r="N4633" t="n">
        <v>5</v>
      </c>
      <c r="O4633" t="inlineStr">
        <is>
          <t>大会员</t>
        </is>
      </c>
      <c r="P4633" t="inlineStr">
        <is>
          <t>国民老公带回家</t>
        </is>
      </c>
      <c r="Q4633" t="inlineStr"/>
    </row>
    <row r="4634">
      <c r="A4634" t="inlineStr">
        <is>
          <t>161775300</t>
        </is>
      </c>
      <c r="B4634" t="inlineStr">
        <is>
          <t>5195715839</t>
        </is>
      </c>
      <c r="C4634" t="inlineStr">
        <is>
          <t>玄百秋</t>
        </is>
      </c>
      <c r="D4634" t="n">
        <v>-1</v>
      </c>
      <c r="E4634" t="inlineStr">
        <is>
          <t>回复 @离笙____ :虽然但是，其实并没有什么半周年活动，你翻看所有官方声明，都说的是10.25日感谢庆典或者2020感谢庆典。所谓的半周年庆典都是玩家之间的说法[吃瓜]</t>
        </is>
      </c>
      <c r="F4634" t="n">
        <v>0</v>
      </c>
      <c r="G4634" t="inlineStr">
        <is>
          <t>5191758370</t>
        </is>
      </c>
      <c r="H4634" t="inlineStr">
        <is>
          <t>2021-08-18 22:57:57</t>
        </is>
      </c>
      <c r="I4634" t="n">
        <v>0</v>
      </c>
      <c r="J4634" t="inlineStr">
        <is>
          <t>未知</t>
        </is>
      </c>
      <c r="K4634" t="inlineStr">
        <is>
          <t>179716008</t>
        </is>
      </c>
      <c r="L4634" t="inlineStr">
        <is>
          <t>男</t>
        </is>
      </c>
      <c r="M4634" t="inlineStr">
        <is>
          <t>这个人懒死了，什么都没有写（╯‵□′）╯︵┴─┴</t>
        </is>
      </c>
      <c r="N4634" t="n">
        <v>5</v>
      </c>
      <c r="O4634" t="inlineStr">
        <is>
          <t>年度大会员</t>
        </is>
      </c>
      <c r="P4634" t="inlineStr">
        <is>
          <t>刺客伍六七</t>
        </is>
      </c>
      <c r="Q4634" t="inlineStr"/>
    </row>
    <row r="4635">
      <c r="A4635" t="inlineStr">
        <is>
          <t>161775300</t>
        </is>
      </c>
      <c r="B4635" t="inlineStr">
        <is>
          <t>5195725010</t>
        </is>
      </c>
      <c r="C4635" t="inlineStr">
        <is>
          <t>饮酒兄</t>
        </is>
      </c>
      <c r="D4635" t="n">
        <v>-1</v>
      </c>
      <c r="E4635" t="inlineStr">
        <is>
          <t>回复 @克莱登大学民法研究所 :少前云图，少前追放，猫之城，东方弹幕神乐，project24/36，异界事务所，代号艾塔，临界指令，锚点降临，宿命回想</t>
        </is>
      </c>
      <c r="F4635" t="n">
        <v>0</v>
      </c>
      <c r="G4635" t="inlineStr">
        <is>
          <t>5195591401</t>
        </is>
      </c>
      <c r="H4635" t="inlineStr">
        <is>
          <t>2021-08-18 22:57:50</t>
        </is>
      </c>
      <c r="I4635" t="n">
        <v>2</v>
      </c>
      <c r="J4635" t="inlineStr">
        <is>
          <t>未知</t>
        </is>
      </c>
      <c r="K4635" t="inlineStr">
        <is>
          <t>537930225</t>
        </is>
      </c>
      <c r="L4635" t="inlineStr">
        <is>
          <t>女</t>
        </is>
      </c>
      <c r="M4635" t="inlineStr"/>
      <c r="N4635" t="n">
        <v>4</v>
      </c>
      <c r="O4635" t="inlineStr">
        <is>
          <t>大会员</t>
        </is>
      </c>
      <c r="P4635" t="inlineStr">
        <is>
          <t>明日方舟音律系列</t>
        </is>
      </c>
      <c r="Q4635" t="inlineStr">
        <is>
          <t>明日方舟音律系列</t>
        </is>
      </c>
    </row>
    <row r="4636">
      <c r="A4636" t="inlineStr">
        <is>
          <t>161775300</t>
        </is>
      </c>
      <c r="B4636" t="inlineStr">
        <is>
          <t>5195720322</t>
        </is>
      </c>
      <c r="C4636" t="inlineStr">
        <is>
          <t>FFFFFFFitz</t>
        </is>
      </c>
      <c r="D4636" t="n">
        <v>-1</v>
      </c>
      <c r="E4636" t="inlineStr">
        <is>
          <t>跟了</t>
        </is>
      </c>
      <c r="F4636" t="n">
        <v>0</v>
      </c>
      <c r="G4636" t="inlineStr">
        <is>
          <t>5195720322</t>
        </is>
      </c>
      <c r="H4636" t="inlineStr">
        <is>
          <t>2021-08-18 22:57:48</t>
        </is>
      </c>
      <c r="I4636" t="n">
        <v>0</v>
      </c>
      <c r="J4636" t="inlineStr">
        <is>
          <t>安卓</t>
        </is>
      </c>
      <c r="K4636" t="inlineStr">
        <is>
          <t>383216858</t>
        </is>
      </c>
      <c r="L4636" t="inlineStr">
        <is>
          <t>保密</t>
        </is>
      </c>
      <c r="M4636" t="inlineStr"/>
      <c r="N4636" t="n">
        <v>5</v>
      </c>
      <c r="O4636" t="inlineStr">
        <is>
          <t>大会员</t>
        </is>
      </c>
      <c r="P4636" t="inlineStr"/>
      <c r="Q4636" t="inlineStr"/>
    </row>
    <row r="4637">
      <c r="A4637" t="inlineStr">
        <is>
          <t>161775300</t>
        </is>
      </c>
      <c r="B4637" t="inlineStr">
        <is>
          <t>5195720261</t>
        </is>
      </c>
      <c r="C4637" t="inlineStr">
        <is>
          <t>Shadow的白礼帽</t>
        </is>
      </c>
      <c r="D4637" t="n">
        <v>-1</v>
      </c>
      <c r="E4637" t="inlineStr">
        <is>
          <t>这哪是甲方，这是伟大的天父[藏狐]</t>
        </is>
      </c>
      <c r="F4637" t="n">
        <v>0</v>
      </c>
      <c r="G4637" t="inlineStr">
        <is>
          <t>5195720261</t>
        </is>
      </c>
      <c r="H4637" t="inlineStr">
        <is>
          <t>2021-08-18 22:57:47</t>
        </is>
      </c>
      <c r="I4637" t="n">
        <v>35</v>
      </c>
      <c r="J4637" t="inlineStr">
        <is>
          <t>未知</t>
        </is>
      </c>
      <c r="K4637" t="inlineStr">
        <is>
          <t>228826774</t>
        </is>
      </c>
      <c r="L4637" t="inlineStr">
        <is>
          <t>保密</t>
        </is>
      </c>
      <c r="M4637" t="inlineStr">
        <is>
          <t>普通人共情资本家，不是人傻就是人渣。</t>
        </is>
      </c>
      <c r="N4637" t="n">
        <v>5</v>
      </c>
      <c r="O4637" t="inlineStr">
        <is>
          <t>大会员</t>
        </is>
      </c>
      <c r="P4637" t="inlineStr"/>
      <c r="Q4637" t="inlineStr"/>
    </row>
    <row r="4638">
      <c r="A4638" t="inlineStr">
        <is>
          <t>161775300</t>
        </is>
      </c>
      <c r="B4638" t="inlineStr">
        <is>
          <t>5195704817</t>
        </is>
      </c>
      <c r="C4638" t="inlineStr">
        <is>
          <t>如你一般闪耀</t>
        </is>
      </c>
      <c r="D4638" t="n">
        <v>-1</v>
      </c>
      <c r="E4638" t="inlineStr">
        <is>
          <t>七修[热词系列_知识增加]我人傻了</t>
        </is>
      </c>
      <c r="F4638" t="n">
        <v>0</v>
      </c>
      <c r="G4638" t="inlineStr">
        <is>
          <t>5195704817</t>
        </is>
      </c>
      <c r="H4638" t="inlineStr">
        <is>
          <t>2021-08-18 22:57:36</t>
        </is>
      </c>
      <c r="I4638" t="n">
        <v>2</v>
      </c>
      <c r="J4638" t="inlineStr">
        <is>
          <t>未知</t>
        </is>
      </c>
      <c r="K4638" t="inlineStr">
        <is>
          <t>419230048</t>
        </is>
      </c>
      <c r="L4638" t="inlineStr">
        <is>
          <t>男</t>
        </is>
      </c>
      <c r="M4638" t="inlineStr">
        <is>
          <t>昵称是一时兴起，小号，大号换绑13号收到邮件15号才发现，现在只能等下个月，欲哭无泪。。。。。</t>
        </is>
      </c>
      <c r="N4638" t="n">
        <v>3</v>
      </c>
      <c r="O4638" t="inlineStr"/>
      <c r="P4638" t="inlineStr"/>
      <c r="Q4638" t="inlineStr"/>
    </row>
    <row r="4639">
      <c r="A4639" t="inlineStr">
        <is>
          <t>161775300</t>
        </is>
      </c>
      <c r="B4639" t="inlineStr">
        <is>
          <t>5195708545</t>
        </is>
      </c>
      <c r="C4639" t="inlineStr">
        <is>
          <t>魚を触るウサギさん</t>
        </is>
      </c>
      <c r="D4639" t="n">
        <v>5290</v>
      </c>
      <c r="E4639" t="inlineStr">
        <is>
          <t>这卡池除了赌狗（指歪干员）和厨力党，谁tm抽啊[音律联觉_看手机]</t>
        </is>
      </c>
      <c r="F4639" t="n">
        <v>0</v>
      </c>
      <c r="G4639" t="inlineStr">
        <is>
          <t>0</t>
        </is>
      </c>
      <c r="H4639" t="inlineStr">
        <is>
          <t>2021-08-18 22:57:18</t>
        </is>
      </c>
      <c r="I4639" t="n">
        <v>3</v>
      </c>
      <c r="J4639" t="inlineStr">
        <is>
          <t>未知</t>
        </is>
      </c>
      <c r="K4639" t="inlineStr">
        <is>
          <t>31254943</t>
        </is>
      </c>
      <c r="L4639" t="inlineStr">
        <is>
          <t>保密</t>
        </is>
      </c>
      <c r="M4639" t="inlineStr">
        <is>
          <t>一个懒+社恐的普通人。【永远喜欢斯卡蒂】</t>
        </is>
      </c>
      <c r="N4639" t="n">
        <v>5</v>
      </c>
      <c r="O4639" t="inlineStr">
        <is>
          <t>年度大会员</t>
        </is>
      </c>
      <c r="P4639" t="inlineStr">
        <is>
          <t>明日方舟音律系列</t>
        </is>
      </c>
      <c r="Q4639" t="inlineStr">
        <is>
          <t>明日方舟音律系列</t>
        </is>
      </c>
    </row>
    <row r="4640">
      <c r="A4640" t="inlineStr">
        <is>
          <t>161775300</t>
        </is>
      </c>
      <c r="B4640" t="inlineStr">
        <is>
          <t>5195712802</t>
        </is>
      </c>
      <c r="C4640" t="inlineStr">
        <is>
          <t>我还能再要十万块吗</t>
        </is>
      </c>
      <c r="D4640" t="n">
        <v>5289</v>
      </c>
      <c r="E4640" t="inlineStr">
        <is>
          <t>再见了，鹰角。突然意识到我并不是特别喜欢玩明日方舟，只是喜欢二创而已。但现在这份喜爱已成漠然，我已经没有什么理由再留在这么大地上了。别了，这个我曾经视之珍宝的游戏。</t>
        </is>
      </c>
      <c r="F4640" t="n">
        <v>3</v>
      </c>
      <c r="G4640" t="inlineStr">
        <is>
          <t>0</t>
        </is>
      </c>
      <c r="H4640" t="inlineStr">
        <is>
          <t>2021-08-18 22:57:09</t>
        </is>
      </c>
      <c r="I4640" t="n">
        <v>2</v>
      </c>
      <c r="J4640" t="inlineStr">
        <is>
          <t>未知</t>
        </is>
      </c>
      <c r="K4640" t="inlineStr">
        <is>
          <t>314023053</t>
        </is>
      </c>
      <c r="L4640" t="inlineStr">
        <is>
          <t>保密</t>
        </is>
      </c>
      <c r="M4640" t="inlineStr"/>
      <c r="N4640" t="n">
        <v>4</v>
      </c>
      <c r="O4640" t="inlineStr">
        <is>
          <t>大会员</t>
        </is>
      </c>
      <c r="P4640" t="inlineStr"/>
      <c r="Q4640" t="inlineStr"/>
    </row>
    <row r="4641">
      <c r="A4641" t="inlineStr">
        <is>
          <t>161775300</t>
        </is>
      </c>
      <c r="B4641" t="inlineStr">
        <is>
          <t>5195712825</t>
        </is>
      </c>
      <c r="C4641" t="inlineStr">
        <is>
          <t>克莱登大学民法研究所</t>
        </is>
      </c>
      <c r="D4641" t="n">
        <v>1</v>
      </c>
      <c r="E4641" t="inlineStr">
        <is>
          <t>不用，医疗集体退环境（大佬说的，有谁看到可以补充两句）</t>
        </is>
      </c>
      <c r="F4641" t="n">
        <v>0</v>
      </c>
      <c r="G4641" t="inlineStr">
        <is>
          <t>5195712825</t>
        </is>
      </c>
      <c r="H4641" t="inlineStr">
        <is>
          <t>2021-08-18 22:57:09</t>
        </is>
      </c>
      <c r="I4641" t="n">
        <v>0</v>
      </c>
      <c r="J4641" t="inlineStr">
        <is>
          <t>未知</t>
        </is>
      </c>
      <c r="K4641" t="inlineStr">
        <is>
          <t>4610209</t>
        </is>
      </c>
      <c r="L4641" t="inlineStr">
        <is>
          <t>保密</t>
        </is>
      </c>
      <c r="M4641" t="inlineStr"/>
      <c r="N4641" t="n">
        <v>5</v>
      </c>
      <c r="O4641" t="inlineStr">
        <is>
          <t>大会员</t>
        </is>
      </c>
      <c r="P4641" t="inlineStr"/>
      <c r="Q4641" t="inlineStr"/>
    </row>
    <row r="4642">
      <c r="A4642" t="inlineStr">
        <is>
          <t>161775300</t>
        </is>
      </c>
      <c r="B4642" t="inlineStr">
        <is>
          <t>5195707806</t>
        </is>
      </c>
      <c r="C4642" t="inlineStr">
        <is>
          <t>电电电电次</t>
        </is>
      </c>
      <c r="D4642" t="n">
        <v>-1</v>
      </c>
      <c r="E4642" t="inlineStr">
        <is>
          <t>ptsd了属于是[脱单doge]</t>
        </is>
      </c>
      <c r="F4642" t="n">
        <v>0</v>
      </c>
      <c r="G4642" t="inlineStr">
        <is>
          <t>5195707806</t>
        </is>
      </c>
      <c r="H4642" t="inlineStr">
        <is>
          <t>2021-08-18 22:57:05</t>
        </is>
      </c>
      <c r="I4642" t="n">
        <v>0</v>
      </c>
      <c r="J4642" t="inlineStr">
        <is>
          <t>未知</t>
        </is>
      </c>
      <c r="K4642" t="inlineStr">
        <is>
          <t>414058958</t>
        </is>
      </c>
      <c r="L4642" t="inlineStr">
        <is>
          <t>保密</t>
        </is>
      </c>
      <c r="M4642" t="inlineStr">
        <is>
          <t>鏾   bee利刃自查成分</t>
        </is>
      </c>
      <c r="N4642" t="n">
        <v>4</v>
      </c>
      <c r="O4642" t="inlineStr">
        <is>
          <t>大会员</t>
        </is>
      </c>
      <c r="P4642" t="inlineStr"/>
      <c r="Q4642" t="inlineStr"/>
    </row>
    <row r="4643">
      <c r="A4643" t="inlineStr">
        <is>
          <t>161775300</t>
        </is>
      </c>
      <c r="B4643" t="inlineStr">
        <is>
          <t>5195712404</t>
        </is>
      </c>
      <c r="C4643" t="inlineStr">
        <is>
          <t>AnitaHaileyyyyyy</t>
        </is>
      </c>
      <c r="D4643" t="n">
        <v>1</v>
      </c>
      <c r="E4643" t="inlineStr">
        <is>
          <t>（无恶意）虽然但是，王者那个回应跟不回应真没区别</t>
        </is>
      </c>
      <c r="F4643" t="n">
        <v>0</v>
      </c>
      <c r="G4643" t="inlineStr">
        <is>
          <t>5195712404</t>
        </is>
      </c>
      <c r="H4643" t="inlineStr">
        <is>
          <t>2021-08-18 22:57:02</t>
        </is>
      </c>
      <c r="I4643" t="n">
        <v>1</v>
      </c>
      <c r="J4643" t="inlineStr">
        <is>
          <t>未知</t>
        </is>
      </c>
      <c r="K4643" t="inlineStr">
        <is>
          <t>438319971</t>
        </is>
      </c>
      <c r="L4643" t="inlineStr">
        <is>
          <t>男</t>
        </is>
      </c>
      <c r="M4643" t="inlineStr">
        <is>
          <t>能厨、拉普兰德和德克萨斯厨、小哀厨、明日方舟、王者荣耀、第五人格、平安京玩家</t>
        </is>
      </c>
      <c r="N4643" t="n">
        <v>3</v>
      </c>
      <c r="O4643" t="inlineStr">
        <is>
          <t>大会员</t>
        </is>
      </c>
      <c r="P4643" t="inlineStr"/>
      <c r="Q4643" t="inlineStr"/>
    </row>
    <row r="4644">
      <c r="A4644" t="inlineStr">
        <is>
          <t>161775300</t>
        </is>
      </c>
      <c r="B4644" t="inlineStr">
        <is>
          <t>5195707393</t>
        </is>
      </c>
      <c r="C4644" t="inlineStr">
        <is>
          <t>彩虹酱</t>
        </is>
      </c>
      <c r="D4644" t="n">
        <v>-1</v>
      </c>
      <c r="E4644" t="inlineStr">
        <is>
          <t>回复 @我正在狙击你的心 :白兔子的塑造是不是已经超越80%的干员了[doge]</t>
        </is>
      </c>
      <c r="F4644" t="n">
        <v>0</v>
      </c>
      <c r="G4644" t="inlineStr">
        <is>
          <t>5195641327</t>
        </is>
      </c>
      <c r="H4644" t="inlineStr">
        <is>
          <t>2021-08-18 22:56:58</t>
        </is>
      </c>
      <c r="I4644" t="n">
        <v>1</v>
      </c>
      <c r="J4644" t="inlineStr">
        <is>
          <t>未知</t>
        </is>
      </c>
      <c r="K4644" t="inlineStr">
        <is>
          <t>554309</t>
        </is>
      </c>
      <c r="L4644" t="inlineStr">
        <is>
          <t>男</t>
        </is>
      </c>
      <c r="M4644" t="inlineStr"/>
      <c r="N4644" t="n">
        <v>5</v>
      </c>
      <c r="O4644" t="inlineStr">
        <is>
          <t>年度大会员</t>
        </is>
      </c>
      <c r="P4644" t="inlineStr"/>
      <c r="Q4644" t="inlineStr"/>
    </row>
    <row r="4645">
      <c r="A4645" t="inlineStr">
        <is>
          <t>161775300</t>
        </is>
      </c>
      <c r="B4645" t="inlineStr">
        <is>
          <t>5195702947</t>
        </is>
      </c>
      <c r="C4645" t="inlineStr">
        <is>
          <t>回盟</t>
        </is>
      </c>
      <c r="D4645" t="n">
        <v>-1</v>
      </c>
      <c r="E4645" t="inlineStr">
        <is>
          <t>[吃瓜]</t>
        </is>
      </c>
      <c r="F4645" t="n">
        <v>0</v>
      </c>
      <c r="G4645" t="inlineStr">
        <is>
          <t>5195702947</t>
        </is>
      </c>
      <c r="H4645" t="inlineStr">
        <is>
          <t>2021-08-18 22:56:58</t>
        </is>
      </c>
      <c r="I4645" t="n">
        <v>0</v>
      </c>
      <c r="J4645" t="inlineStr">
        <is>
          <t>未知</t>
        </is>
      </c>
      <c r="K4645" t="inlineStr">
        <is>
          <t>1476378494</t>
        </is>
      </c>
      <c r="L4645" t="inlineStr">
        <is>
          <t>男</t>
        </is>
      </c>
      <c r="M4645" t="inlineStr">
        <is>
          <t>干饭人，干饭魂</t>
        </is>
      </c>
      <c r="N4645" t="n">
        <v>3</v>
      </c>
      <c r="O4645" t="inlineStr">
        <is>
          <t>大会员</t>
        </is>
      </c>
      <c r="P4645" t="inlineStr"/>
      <c r="Q4645" t="inlineStr"/>
    </row>
    <row r="4646">
      <c r="A4646" t="inlineStr">
        <is>
          <t>161775300</t>
        </is>
      </c>
      <c r="B4646" t="inlineStr">
        <is>
          <t>5195702844</t>
        </is>
      </c>
      <c r="C4646" t="inlineStr">
        <is>
          <t>随机字符003</t>
        </is>
      </c>
      <c r="D4646" t="n">
        <v>-1</v>
      </c>
      <c r="E4646" t="inlineStr">
        <is>
          <t>回复 @阿蒙-9527分蒙 :只能说洗得很到位，毕竟把舟卸了确实一点内存不占[嗑瓜子]</t>
        </is>
      </c>
      <c r="F4646" t="n">
        <v>0</v>
      </c>
      <c r="G4646" t="inlineStr">
        <is>
          <t>5195512027</t>
        </is>
      </c>
      <c r="H4646" t="inlineStr">
        <is>
          <t>2021-08-18 22:56:56</t>
        </is>
      </c>
      <c r="I4646" t="n">
        <v>9</v>
      </c>
      <c r="J4646" t="inlineStr">
        <is>
          <t>未知</t>
        </is>
      </c>
      <c r="K4646" t="inlineStr">
        <is>
          <t>307967019</t>
        </is>
      </c>
      <c r="L4646" t="inlineStr">
        <is>
          <t>保密</t>
        </is>
      </c>
      <c r="M4646" t="inlineStr">
        <is>
          <t>查成分？我的成分是你爹</t>
        </is>
      </c>
      <c r="N4646" t="n">
        <v>5</v>
      </c>
      <c r="O4646" t="inlineStr"/>
      <c r="P4646" t="inlineStr"/>
      <c r="Q4646" t="inlineStr"/>
    </row>
    <row r="4647">
      <c r="A4647" t="inlineStr">
        <is>
          <t>161775300</t>
        </is>
      </c>
      <c r="B4647" t="inlineStr">
        <is>
          <t>5195711702</t>
        </is>
      </c>
      <c r="C4647" t="inlineStr">
        <is>
          <t>八云灵十六梦</t>
        </is>
      </c>
      <c r="D4647" t="n">
        <v>5288</v>
      </c>
      <c r="E4647" t="inlineStr">
        <is>
          <t>每天来b站看看今天yj复活了没</t>
        </is>
      </c>
      <c r="F4647" t="n">
        <v>1</v>
      </c>
      <c r="G4647" t="inlineStr">
        <is>
          <t>0</t>
        </is>
      </c>
      <c r="H4647" t="inlineStr">
        <is>
          <t>2021-08-18 22:56:48</t>
        </is>
      </c>
      <c r="I4647" t="n">
        <v>0</v>
      </c>
      <c r="J4647" t="inlineStr">
        <is>
          <t>未知</t>
        </is>
      </c>
      <c r="K4647" t="inlineStr">
        <is>
          <t>6686876</t>
        </is>
      </c>
      <c r="L4647" t="inlineStr">
        <is>
          <t>保密</t>
        </is>
      </c>
      <c r="M4647" t="inlineStr"/>
      <c r="N4647" t="n">
        <v>6</v>
      </c>
      <c r="O4647" t="inlineStr">
        <is>
          <t>大会员</t>
        </is>
      </c>
      <c r="P4647" t="inlineStr"/>
      <c r="Q4647" t="inlineStr"/>
    </row>
    <row r="4648">
      <c r="A4648" t="inlineStr">
        <is>
          <t>161775300</t>
        </is>
      </c>
      <c r="B4648" t="inlineStr">
        <is>
          <t>5195711638</t>
        </is>
      </c>
      <c r="C4648" t="inlineStr">
        <is>
          <t>某年幼的妖怪贤者</t>
        </is>
      </c>
      <c r="D4648" t="n">
        <v>-1</v>
      </c>
      <c r="E4648" t="inlineStr">
        <is>
          <t>这种甲方简直做梦都不敢想。</t>
        </is>
      </c>
      <c r="F4648" t="n">
        <v>0</v>
      </c>
      <c r="G4648" t="inlineStr">
        <is>
          <t>5195711638</t>
        </is>
      </c>
      <c r="H4648" t="inlineStr">
        <is>
          <t>2021-08-18 22:56:46</t>
        </is>
      </c>
      <c r="I4648" t="n">
        <v>19</v>
      </c>
      <c r="J4648" t="inlineStr">
        <is>
          <t>未知</t>
        </is>
      </c>
      <c r="K4648" t="inlineStr">
        <is>
          <t>86010664</t>
        </is>
      </c>
      <c r="L4648" t="inlineStr">
        <is>
          <t>保密</t>
        </is>
      </c>
      <c r="M4648" t="inlineStr">
        <is>
          <t>本人身份包括但不限于明日方舟、战双、崩坏、原神、碧蓝航线、少前等云玩家，以及舟卫兵、米卫兵、原批、愤青、精日、键盘侠等身份。（太多了写不下）</t>
        </is>
      </c>
      <c r="N4648" t="n">
        <v>5</v>
      </c>
      <c r="O4648" t="inlineStr">
        <is>
          <t>年度大会员</t>
        </is>
      </c>
      <c r="P4648" t="inlineStr">
        <is>
          <t>碧蓝航线</t>
        </is>
      </c>
      <c r="Q4648" t="inlineStr">
        <is>
          <t>初音未来13周年</t>
        </is>
      </c>
    </row>
    <row r="4649">
      <c r="A4649" t="inlineStr">
        <is>
          <t>161775300</t>
        </is>
      </c>
      <c r="B4649" t="inlineStr">
        <is>
          <t>5195706577</t>
        </is>
      </c>
      <c r="C4649" t="inlineStr">
        <is>
          <t>你没什么事嘛嘛嘛</t>
        </is>
      </c>
      <c r="D4649" t="n">
        <v>-1</v>
      </c>
      <c r="E4649" t="inlineStr">
        <is>
          <t>回复 @青菜豆腐_ :所以你是觉得那十几条都合理？[疑惑]</t>
        </is>
      </c>
      <c r="F4649" t="n">
        <v>0</v>
      </c>
      <c r="G4649" t="inlineStr">
        <is>
          <t>5194848707</t>
        </is>
      </c>
      <c r="H4649" t="inlineStr">
        <is>
          <t>2021-08-18 22:56:44</t>
        </is>
      </c>
      <c r="I4649" t="n">
        <v>0</v>
      </c>
      <c r="J4649" t="inlineStr">
        <is>
          <t>未知</t>
        </is>
      </c>
      <c r="K4649" t="inlineStr">
        <is>
          <t>276041388</t>
        </is>
      </c>
      <c r="L4649" t="inlineStr">
        <is>
          <t>保密</t>
        </is>
      </c>
      <c r="M4649" t="inlineStr"/>
      <c r="N4649" t="n">
        <v>5</v>
      </c>
      <c r="O4649" t="inlineStr">
        <is>
          <t>年度大会员</t>
        </is>
      </c>
      <c r="P4649" t="inlineStr"/>
      <c r="Q4649" t="inlineStr"/>
    </row>
    <row r="4650">
      <c r="A4650" t="inlineStr">
        <is>
          <t>161775300</t>
        </is>
      </c>
      <c r="B4650" t="inlineStr">
        <is>
          <t>5195706219</t>
        </is>
      </c>
      <c r="C4650" t="inlineStr">
        <is>
          <t>lead-sealed</t>
        </is>
      </c>
      <c r="D4650" t="n">
        <v>-1</v>
      </c>
      <c r="E4650" t="inlineStr">
        <is>
          <t>谢谢你，重装芯片</t>
        </is>
      </c>
      <c r="F4650" t="n">
        <v>0</v>
      </c>
      <c r="G4650" t="inlineStr">
        <is>
          <t>5195706219</t>
        </is>
      </c>
      <c r="H4650" t="inlineStr">
        <is>
          <t>2021-08-18 22:56:38</t>
        </is>
      </c>
      <c r="I4650" t="n">
        <v>1</v>
      </c>
      <c r="J4650" t="inlineStr">
        <is>
          <t>未知</t>
        </is>
      </c>
      <c r="K4650" t="inlineStr">
        <is>
          <t>502529306</t>
        </is>
      </c>
      <c r="L4650" t="inlineStr">
        <is>
          <t>男</t>
        </is>
      </c>
      <c r="M4650" t="inlineStr">
        <is>
          <t xml:space="preserve">           山川异域，不共戴天</t>
        </is>
      </c>
      <c r="N4650" t="n">
        <v>3</v>
      </c>
      <c r="O4650" t="inlineStr">
        <is>
          <t>大会员</t>
        </is>
      </c>
      <c r="P4650" t="inlineStr"/>
      <c r="Q4650" t="inlineStr"/>
    </row>
    <row r="4651">
      <c r="A4651" t="inlineStr">
        <is>
          <t>161775300</t>
        </is>
      </c>
      <c r="B4651" t="inlineStr">
        <is>
          <t>5195705441</t>
        </is>
      </c>
      <c r="C4651" t="inlineStr">
        <is>
          <t>番茄锅底丶</t>
        </is>
      </c>
      <c r="D4651" t="n">
        <v>-1</v>
      </c>
      <c r="E4651" t="inlineStr">
        <is>
          <t>回复 @毕月咕 :我觉得你把我想错立场了，我会这样子思考不是因为我把自己当精神股东，而是他的产能我十分舒适，我这样的玩家是有相当一部分的，您这样自己单方面要氪金单方面加期望值然后把自己气着，感觉其实更符合“精神股东”的意思呀[思考][思考]</t>
        </is>
      </c>
      <c r="F4651" t="n">
        <v>0</v>
      </c>
      <c r="G4651" t="inlineStr">
        <is>
          <t>5195222383</t>
        </is>
      </c>
      <c r="H4651" t="inlineStr">
        <is>
          <t>2021-08-18 22:56:24</t>
        </is>
      </c>
      <c r="I4651" t="n">
        <v>2</v>
      </c>
      <c r="J4651" t="inlineStr">
        <is>
          <t>未知</t>
        </is>
      </c>
      <c r="K4651" t="inlineStr">
        <is>
          <t>97186964</t>
        </is>
      </c>
      <c r="L4651" t="inlineStr">
        <is>
          <t>保密</t>
        </is>
      </c>
      <c r="M4651" t="inlineStr">
        <is>
          <t>滑稽树上滑稽果，滑稽树下你和我。滑稽树前做游戏，欢乐多又多。</t>
        </is>
      </c>
      <c r="N4651" t="n">
        <v>5</v>
      </c>
      <c r="O4651" t="inlineStr"/>
      <c r="P4651" t="inlineStr"/>
      <c r="Q4651" t="inlineStr"/>
    </row>
    <row r="4652">
      <c r="A4652" t="inlineStr">
        <is>
          <t>161775300</t>
        </is>
      </c>
      <c r="B4652" t="inlineStr">
        <is>
          <t>5195700794</t>
        </is>
      </c>
      <c r="C4652" t="inlineStr">
        <is>
          <t>kkb911902</t>
        </is>
      </c>
      <c r="D4652" t="n">
        <v>-1</v>
      </c>
      <c r="E4652" t="inlineStr">
        <is>
          <t>回复 @饮酒兄 :除了伊甸园都玩过，fgo弃了，加个战双我也算六修了，应该还算平常吧？</t>
        </is>
      </c>
      <c r="F4652" t="n">
        <v>0</v>
      </c>
      <c r="G4652" t="inlineStr">
        <is>
          <t>5195525783</t>
        </is>
      </c>
      <c r="H4652" t="inlineStr">
        <is>
          <t>2021-08-18 22:56:16</t>
        </is>
      </c>
      <c r="I4652" t="n">
        <v>1</v>
      </c>
      <c r="J4652" t="inlineStr">
        <is>
          <t>未知</t>
        </is>
      </c>
      <c r="K4652" t="inlineStr">
        <is>
          <t>5274793</t>
        </is>
      </c>
      <c r="L4652" t="inlineStr">
        <is>
          <t>男</t>
        </is>
      </c>
      <c r="M4652" t="inlineStr"/>
      <c r="N4652" t="n">
        <v>5</v>
      </c>
      <c r="O4652" t="inlineStr">
        <is>
          <t>年度大会员</t>
        </is>
      </c>
      <c r="P4652" t="inlineStr"/>
      <c r="Q4652" t="inlineStr"/>
    </row>
    <row r="4653">
      <c r="A4653" t="inlineStr">
        <is>
          <t>161775300</t>
        </is>
      </c>
      <c r="B4653" t="inlineStr">
        <is>
          <t>5195700597</t>
        </is>
      </c>
      <c r="C4653" t="inlineStr">
        <is>
          <t>lead-sealed</t>
        </is>
      </c>
      <c r="D4653" t="n">
        <v>5287</v>
      </c>
      <c r="E4653" t="inlineStr">
        <is>
          <t>问一下，如果五星有赫墨了，还用抽闪灵吗？</t>
        </is>
      </c>
      <c r="F4653" t="n">
        <v>12</v>
      </c>
      <c r="G4653" t="inlineStr">
        <is>
          <t>0</t>
        </is>
      </c>
      <c r="H4653" t="inlineStr">
        <is>
          <t>2021-08-18 22:56:12</t>
        </is>
      </c>
      <c r="I4653" t="n">
        <v>1</v>
      </c>
      <c r="J4653" t="inlineStr">
        <is>
          <t>未知</t>
        </is>
      </c>
      <c r="K4653" t="inlineStr">
        <is>
          <t>502529306</t>
        </is>
      </c>
      <c r="L4653" t="inlineStr">
        <is>
          <t>男</t>
        </is>
      </c>
      <c r="M4653" t="inlineStr">
        <is>
          <t xml:space="preserve">           山川异域，不共戴天</t>
        </is>
      </c>
      <c r="N4653" t="n">
        <v>3</v>
      </c>
      <c r="O4653" t="inlineStr">
        <is>
          <t>大会员</t>
        </is>
      </c>
      <c r="P4653" t="inlineStr"/>
      <c r="Q4653" t="inlineStr"/>
    </row>
    <row r="4654">
      <c r="A4654" t="inlineStr">
        <is>
          <t>161775300</t>
        </is>
      </c>
      <c r="B4654" t="inlineStr">
        <is>
          <t>5195693817</t>
        </is>
      </c>
      <c r="C4654" t="inlineStr">
        <is>
          <t>渊锁</t>
        </is>
      </c>
      <c r="D4654" t="n">
        <v>-1</v>
      </c>
      <c r="E4654" t="inlineStr">
        <is>
          <t>198指不定在steam上买多少游戏了，没电脑还可以买那些优质独立手游，何必浪费给yj[吃瓜]</t>
        </is>
      </c>
      <c r="F4654" t="n">
        <v>0</v>
      </c>
      <c r="G4654" t="inlineStr">
        <is>
          <t>5195693817</t>
        </is>
      </c>
      <c r="H4654" t="inlineStr">
        <is>
          <t>2021-08-18 22:55:54</t>
        </is>
      </c>
      <c r="I4654" t="n">
        <v>4</v>
      </c>
      <c r="J4654" t="inlineStr">
        <is>
          <t>未知</t>
        </is>
      </c>
      <c r="K4654" t="inlineStr">
        <is>
          <t>38243551</t>
        </is>
      </c>
      <c r="L4654" t="inlineStr">
        <is>
          <t>保密</t>
        </is>
      </c>
      <c r="M4654" t="inlineStr"/>
      <c r="N4654" t="n">
        <v>5</v>
      </c>
      <c r="O4654" t="inlineStr">
        <is>
          <t>大会员</t>
        </is>
      </c>
      <c r="P4654" t="inlineStr">
        <is>
          <t>领风者</t>
        </is>
      </c>
      <c r="Q4654" t="inlineStr"/>
    </row>
    <row r="4655">
      <c r="A4655" t="inlineStr">
        <is>
          <t>161775300</t>
        </is>
      </c>
      <c r="B4655" t="inlineStr">
        <is>
          <t>5195693199</t>
        </is>
      </c>
      <c r="C4655" t="inlineStr">
        <is>
          <t>AnitaHaileyyyyyy</t>
        </is>
      </c>
      <c r="D4655" t="n">
        <v>1</v>
      </c>
      <c r="E4655" t="inlineStr">
        <is>
          <t>[doge]</t>
        </is>
      </c>
      <c r="F4655" t="n">
        <v>0</v>
      </c>
      <c r="G4655" t="inlineStr">
        <is>
          <t>5195693199</t>
        </is>
      </c>
      <c r="H4655" t="inlineStr">
        <is>
          <t>2021-08-18 22:55:42</t>
        </is>
      </c>
      <c r="I4655" t="n">
        <v>0</v>
      </c>
      <c r="J4655" t="inlineStr">
        <is>
          <t>未知</t>
        </is>
      </c>
      <c r="K4655" t="inlineStr">
        <is>
          <t>438319971</t>
        </is>
      </c>
      <c r="L4655" t="inlineStr">
        <is>
          <t>男</t>
        </is>
      </c>
      <c r="M4655" t="inlineStr">
        <is>
          <t>能厨、拉普兰德和德克萨斯厨、小哀厨、明日方舟、王者荣耀、第五人格、平安京玩家</t>
        </is>
      </c>
      <c r="N4655" t="n">
        <v>3</v>
      </c>
      <c r="O4655" t="inlineStr">
        <is>
          <t>大会员</t>
        </is>
      </c>
      <c r="P4655" t="inlineStr"/>
      <c r="Q4655" t="inlineStr"/>
    </row>
    <row r="4656">
      <c r="A4656" t="inlineStr">
        <is>
          <t>161775300</t>
        </is>
      </c>
      <c r="B4656" t="inlineStr">
        <is>
          <t>5195688977</t>
        </is>
      </c>
      <c r="C4656" t="inlineStr">
        <is>
          <t>晓-轮回</t>
        </is>
      </c>
      <c r="D4656" t="n">
        <v>-1</v>
      </c>
      <c r="E4656" t="inlineStr">
        <is>
          <t>回复 @jjllllllljj :不好意思理解错了[捂脸]</t>
        </is>
      </c>
      <c r="F4656" t="n">
        <v>0</v>
      </c>
      <c r="G4656" t="inlineStr">
        <is>
          <t>5194285036</t>
        </is>
      </c>
      <c r="H4656" t="inlineStr">
        <is>
          <t>2021-08-18 22:55:39</t>
        </is>
      </c>
      <c r="I4656" t="n">
        <v>0</v>
      </c>
      <c r="J4656" t="inlineStr">
        <is>
          <t>安卓</t>
        </is>
      </c>
      <c r="K4656" t="inlineStr">
        <is>
          <t>241701854</t>
        </is>
      </c>
      <c r="L4656" t="inlineStr">
        <is>
          <t>男</t>
        </is>
      </c>
      <c r="M4656" t="inlineStr">
        <is>
          <t>ⓘ该账号封禁中</t>
        </is>
      </c>
      <c r="N4656" t="n">
        <v>5</v>
      </c>
      <c r="O4656" t="inlineStr">
        <is>
          <t>大会员</t>
        </is>
      </c>
      <c r="P4656" t="inlineStr">
        <is>
          <t>伍六七之最强发型师</t>
        </is>
      </c>
      <c r="Q4656" t="inlineStr"/>
    </row>
    <row r="4657">
      <c r="A4657" t="inlineStr">
        <is>
          <t>161775300</t>
        </is>
      </c>
      <c r="B4657" t="inlineStr">
        <is>
          <t>5195692807</t>
        </is>
      </c>
      <c r="C4657" t="inlineStr">
        <is>
          <t>无神在这里</t>
        </is>
      </c>
      <c r="D4657" t="n">
        <v>-1</v>
      </c>
      <c r="E4657" t="inlineStr">
        <is>
          <t>我之前觉得方舟立绘好看就入了，因为其他抽卡立绘不是很戳我，然后最近yj摆烂，我想方法把跑跑下下来玩了，把跑跑当做副游比看录像快乐多了✿ヽ(°▽°)ノ✿</t>
        </is>
      </c>
      <c r="F4657" t="n">
        <v>0</v>
      </c>
      <c r="G4657" t="inlineStr">
        <is>
          <t>5195692807</t>
        </is>
      </c>
      <c r="H4657" t="inlineStr">
        <is>
          <t>2021-08-18 22:55:34</t>
        </is>
      </c>
      <c r="I4657" t="n">
        <v>2</v>
      </c>
      <c r="J4657" t="inlineStr">
        <is>
          <t>未知</t>
        </is>
      </c>
      <c r="K4657" t="inlineStr">
        <is>
          <t>86505591</t>
        </is>
      </c>
      <c r="L4657" t="inlineStr">
        <is>
          <t>保密</t>
        </is>
      </c>
      <c r="M4657" t="inlineStr">
        <is>
          <t>奈布敲可爱，杰佣一生堆</t>
        </is>
      </c>
      <c r="N4657" t="n">
        <v>5</v>
      </c>
      <c r="O4657" t="inlineStr"/>
      <c r="P4657" t="inlineStr"/>
      <c r="Q4657" t="inlineStr"/>
    </row>
    <row r="4658">
      <c r="A4658" t="inlineStr">
        <is>
          <t>161775300</t>
        </is>
      </c>
      <c r="B4658" t="inlineStr">
        <is>
          <t>5195697540</t>
        </is>
      </c>
      <c r="C4658" t="inlineStr">
        <is>
          <t>怎么会这样呢-</t>
        </is>
      </c>
      <c r="D4658" t="n">
        <v>-1</v>
      </c>
      <c r="E4658" t="inlineStr">
        <is>
          <t>终于有正常评论了[滑稽]</t>
        </is>
      </c>
      <c r="F4658" t="n">
        <v>0</v>
      </c>
      <c r="G4658" t="inlineStr">
        <is>
          <t>5195697540</t>
        </is>
      </c>
      <c r="H4658" t="inlineStr">
        <is>
          <t>2021-08-18 22:55:34</t>
        </is>
      </c>
      <c r="I4658" t="n">
        <v>0</v>
      </c>
      <c r="J4658" t="inlineStr">
        <is>
          <t>未知</t>
        </is>
      </c>
      <c r="K4658" t="inlineStr">
        <is>
          <t>448806001</t>
        </is>
      </c>
      <c r="L4658" t="inlineStr">
        <is>
          <t>男</t>
        </is>
      </c>
      <c r="M4658" t="inlineStr">
        <is>
          <t>恕我拒绝</t>
        </is>
      </c>
      <c r="N4658" t="n">
        <v>5</v>
      </c>
      <c r="O4658" t="inlineStr">
        <is>
          <t>年度大会员</t>
        </is>
      </c>
      <c r="P4658" t="inlineStr"/>
      <c r="Q4658" t="inlineStr"/>
    </row>
    <row r="4659">
      <c r="A4659" t="inlineStr">
        <is>
          <t>161775300</t>
        </is>
      </c>
      <c r="B4659" t="inlineStr">
        <is>
          <t>5195697237</t>
        </is>
      </c>
      <c r="C4659" t="inlineStr">
        <is>
          <t>誓言守护这</t>
        </is>
      </c>
      <c r="D4659" t="n">
        <v>-1</v>
      </c>
      <c r="E4659" t="inlineStr">
        <is>
          <t>哈哈哈哈哈哈哈哈哈哈哈哈哈</t>
        </is>
      </c>
      <c r="F4659" t="n">
        <v>0</v>
      </c>
      <c r="G4659" t="inlineStr">
        <is>
          <t>5195697237</t>
        </is>
      </c>
      <c r="H4659" t="inlineStr">
        <is>
          <t>2021-08-18 22:55:28</t>
        </is>
      </c>
      <c r="I4659" t="n">
        <v>0</v>
      </c>
      <c r="J4659" t="inlineStr">
        <is>
          <t>未知</t>
        </is>
      </c>
      <c r="K4659" t="inlineStr">
        <is>
          <t>6891517</t>
        </is>
      </c>
      <c r="L4659" t="inlineStr">
        <is>
          <t>男</t>
        </is>
      </c>
      <c r="M4659" t="inlineStr">
        <is>
          <t>路漫漫其修远兮，吾将上下而求索。
头悬梁，锥刺股，位卑未敢忘忧国。</t>
        </is>
      </c>
      <c r="N4659" t="n">
        <v>6</v>
      </c>
      <c r="O4659" t="inlineStr">
        <is>
          <t>年度大会员</t>
        </is>
      </c>
      <c r="P4659" t="inlineStr">
        <is>
          <t>明日方舟音律系列</t>
        </is>
      </c>
      <c r="Q4659" t="inlineStr">
        <is>
          <t>明日方舟音律系列</t>
        </is>
      </c>
    </row>
    <row r="4660">
      <c r="A4660" t="inlineStr">
        <is>
          <t>161775300</t>
        </is>
      </c>
      <c r="B4660" t="inlineStr">
        <is>
          <t>5195697221</t>
        </is>
      </c>
      <c r="C4660" t="inlineStr">
        <is>
          <t>阳光泰伦</t>
        </is>
      </c>
      <c r="D4660" t="n">
        <v>-1</v>
      </c>
      <c r="E4660" t="inlineStr">
        <is>
          <t>买国产的优秀游戏吧，比如帕斯卡契约</t>
        </is>
      </c>
      <c r="F4660" t="n">
        <v>0</v>
      </c>
      <c r="G4660" t="inlineStr">
        <is>
          <t>5195697221</t>
        </is>
      </c>
      <c r="H4660" t="inlineStr">
        <is>
          <t>2021-08-18 22:55:28</t>
        </is>
      </c>
      <c r="I4660" t="n">
        <v>0</v>
      </c>
      <c r="J4660" t="inlineStr">
        <is>
          <t>未知</t>
        </is>
      </c>
      <c r="K4660" t="inlineStr">
        <is>
          <t>351803310</t>
        </is>
      </c>
      <c r="L4660" t="inlineStr">
        <is>
          <t>男</t>
        </is>
      </c>
      <c r="M4660" t="inlineStr"/>
      <c r="N4660" t="n">
        <v>5</v>
      </c>
      <c r="O4660" t="inlineStr">
        <is>
          <t>大会员</t>
        </is>
      </c>
      <c r="P4660" t="inlineStr"/>
      <c r="Q4660" t="inlineStr"/>
    </row>
    <row r="4661">
      <c r="A4661" t="inlineStr">
        <is>
          <t>161775300</t>
        </is>
      </c>
      <c r="B4661" t="inlineStr">
        <is>
          <t>5195692336</t>
        </is>
      </c>
      <c r="C4661" t="inlineStr">
        <is>
          <t>Xenonaut</t>
        </is>
      </c>
      <c r="D4661" t="n">
        <v>-1</v>
      </c>
      <c r="E4661" t="inlineStr">
        <is>
          <t>回复 @动力不 :原神也有</t>
        </is>
      </c>
      <c r="F4661" t="n">
        <v>0</v>
      </c>
      <c r="G4661" t="inlineStr">
        <is>
          <t>5191663813</t>
        </is>
      </c>
      <c r="H4661" t="inlineStr">
        <is>
          <t>2021-08-18 22:55:26</t>
        </is>
      </c>
      <c r="I4661" t="n">
        <v>0</v>
      </c>
      <c r="J4661" t="inlineStr">
        <is>
          <t>苹果</t>
        </is>
      </c>
      <c r="K4661" t="inlineStr">
        <is>
          <t>1594976</t>
        </is>
      </c>
      <c r="L4661" t="inlineStr">
        <is>
          <t>男</t>
        </is>
      </c>
      <c r="M4661" t="inlineStr">
        <is>
          <t>如今电子游戏逐渐成为一种潮流，一种文化，一种生活方式，想跟又跟不上的人只会发泄自己的无名火。
品尝，思考，回味。</t>
        </is>
      </c>
      <c r="N4661" t="n">
        <v>6</v>
      </c>
      <c r="O4661" t="inlineStr">
        <is>
          <t>大会员</t>
        </is>
      </c>
      <c r="P4661" t="inlineStr">
        <is>
          <t>明日方舟音律系列</t>
        </is>
      </c>
      <c r="Q4661" t="inlineStr">
        <is>
          <t>明日方舟音律系列</t>
        </is>
      </c>
    </row>
    <row r="4662">
      <c r="A4662" t="inlineStr">
        <is>
          <t>161775300</t>
        </is>
      </c>
      <c r="B4662" t="inlineStr">
        <is>
          <t>5195691755</t>
        </is>
      </c>
      <c r="C4662" t="inlineStr">
        <is>
          <t>识丶情</t>
        </is>
      </c>
      <c r="D4662" t="n">
        <v>-1</v>
      </c>
      <c r="E4662" t="inlineStr">
        <is>
          <t>回复 @落羽天华flaze :简  极   爽</t>
        </is>
      </c>
      <c r="F4662" t="n">
        <v>0</v>
      </c>
      <c r="G4662" t="inlineStr">
        <is>
          <t>5195317556</t>
        </is>
      </c>
      <c r="H4662" t="inlineStr">
        <is>
          <t>2021-08-18 22:55:15</t>
        </is>
      </c>
      <c r="I4662" t="n">
        <v>0</v>
      </c>
      <c r="J4662" t="inlineStr">
        <is>
          <t>未知</t>
        </is>
      </c>
      <c r="K4662" t="inlineStr">
        <is>
          <t>73772908</t>
        </is>
      </c>
      <c r="L4662" t="inlineStr">
        <is>
          <t>保密</t>
        </is>
      </c>
      <c r="M4662" t="inlineStr">
        <is>
          <t>不思不念</t>
        </is>
      </c>
      <c r="N4662" t="n">
        <v>5</v>
      </c>
      <c r="O4662" t="inlineStr">
        <is>
          <t>年度大会员</t>
        </is>
      </c>
      <c r="P4662" t="inlineStr"/>
      <c r="Q4662" t="inlineStr"/>
    </row>
    <row r="4663">
      <c r="A4663" t="inlineStr">
        <is>
          <t>161775300</t>
        </is>
      </c>
      <c r="B4663" t="inlineStr">
        <is>
          <t>5195696408</t>
        </is>
      </c>
      <c r="C4663" t="inlineStr">
        <is>
          <t>神灵在她眉宇间</t>
        </is>
      </c>
      <c r="D4663" t="n">
        <v>5286</v>
      </c>
      <c r="E4663" t="inlineStr">
        <is>
          <t>鹰角，能不能快点给喀兰一点剧情。
我承认我是一个银厨，可是银灰都出两年了，什么形象都没有，银灰是我唯一的动力，你就想着不出剧情硬拖是吧。
赶紧出完，反正我也不氪金了，当个服务器蛀虫算了[藏狐][藏狐]</t>
        </is>
      </c>
      <c r="F4663" t="n">
        <v>3</v>
      </c>
      <c r="G4663" t="inlineStr">
        <is>
          <t>0</t>
        </is>
      </c>
      <c r="H4663" t="inlineStr">
        <is>
          <t>2021-08-18 22:55:14</t>
        </is>
      </c>
      <c r="I4663" t="n">
        <v>4</v>
      </c>
      <c r="J4663" t="inlineStr">
        <is>
          <t>未知</t>
        </is>
      </c>
      <c r="K4663" t="inlineStr">
        <is>
          <t>510593570</t>
        </is>
      </c>
      <c r="L4663" t="inlineStr">
        <is>
          <t>男</t>
        </is>
      </c>
      <c r="M4663" t="inlineStr"/>
      <c r="N4663" t="n">
        <v>3</v>
      </c>
      <c r="O4663" t="inlineStr"/>
      <c r="P4663" t="inlineStr"/>
      <c r="Q4663" t="inlineStr"/>
    </row>
    <row r="4664">
      <c r="A4664" t="inlineStr">
        <is>
          <t>161775300</t>
        </is>
      </c>
      <c r="B4664" t="inlineStr">
        <is>
          <t>5195686968</t>
        </is>
      </c>
      <c r="C4664" t="inlineStr">
        <is>
          <t>我正在狙击你的心</t>
        </is>
      </c>
      <c r="D4664" t="n">
        <v>-1</v>
      </c>
      <c r="E4664" t="inlineStr">
        <is>
          <t>你歪了就当我没说</t>
        </is>
      </c>
      <c r="F4664" t="n">
        <v>0</v>
      </c>
      <c r="G4664" t="inlineStr">
        <is>
          <t>5195686968</t>
        </is>
      </c>
      <c r="H4664" t="inlineStr">
        <is>
          <t>2021-08-18 22:54:58</t>
        </is>
      </c>
      <c r="I4664" t="n">
        <v>0</v>
      </c>
      <c r="J4664" t="inlineStr">
        <is>
          <t>未知</t>
        </is>
      </c>
      <c r="K4664" t="inlineStr">
        <is>
          <t>497104797</t>
        </is>
      </c>
      <c r="L4664" t="inlineStr">
        <is>
          <t>男</t>
        </is>
      </c>
      <c r="M4664" t="inlineStr">
        <is>
          <t>一名喜欢高产up，喜欢我的请关注我，不喜欢的……我再想想办法
下饭联萌成员</t>
        </is>
      </c>
      <c r="N4664" t="n">
        <v>4</v>
      </c>
      <c r="O4664" t="inlineStr">
        <is>
          <t>大会员</t>
        </is>
      </c>
      <c r="P4664" t="inlineStr"/>
      <c r="Q4664" t="inlineStr"/>
    </row>
    <row r="4665">
      <c r="A4665" t="inlineStr">
        <is>
          <t>161775300</t>
        </is>
      </c>
      <c r="B4665" t="inlineStr">
        <is>
          <t>5195695499</t>
        </is>
      </c>
      <c r="C4665" t="inlineStr">
        <is>
          <t>凡悦光</t>
        </is>
      </c>
      <c r="D4665" t="n">
        <v>-1</v>
      </c>
      <c r="E4665" t="inlineStr">
        <is>
          <t>[吃瓜]我冲是为了你们</t>
        </is>
      </c>
      <c r="F4665" t="n">
        <v>0</v>
      </c>
      <c r="G4665" t="inlineStr">
        <is>
          <t>5195695499</t>
        </is>
      </c>
      <c r="H4665" t="inlineStr">
        <is>
          <t>2021-08-18 22:54:58</t>
        </is>
      </c>
      <c r="I4665" t="n">
        <v>1</v>
      </c>
      <c r="J4665" t="inlineStr">
        <is>
          <t>未知</t>
        </is>
      </c>
      <c r="K4665" t="inlineStr">
        <is>
          <t>382357473</t>
        </is>
      </c>
      <c r="L4665" t="inlineStr">
        <is>
          <t>保密</t>
        </is>
      </c>
      <c r="M4665" t="inlineStr"/>
      <c r="N4665" t="n">
        <v>4</v>
      </c>
      <c r="O4665" t="inlineStr">
        <is>
          <t>大会员</t>
        </is>
      </c>
      <c r="P4665" t="inlineStr"/>
      <c r="Q4665" t="inlineStr"/>
    </row>
    <row r="4666">
      <c r="A4666" t="inlineStr">
        <is>
          <t>161775300</t>
        </is>
      </c>
      <c r="B4666" t="inlineStr">
        <is>
          <t>5195686330</t>
        </is>
      </c>
      <c r="C4666" t="inlineStr">
        <is>
          <t>ABject_ゼロ_千颜</t>
        </is>
      </c>
      <c r="D4666" t="n">
        <v>1</v>
      </c>
      <c r="E4666" t="inlineStr">
        <is>
          <t>喜欢就强娶</t>
        </is>
      </c>
      <c r="F4666" t="n">
        <v>0</v>
      </c>
      <c r="G4666" t="inlineStr">
        <is>
          <t>5195686330</t>
        </is>
      </c>
      <c r="H4666" t="inlineStr">
        <is>
          <t>2021-08-18 22:54:45</t>
        </is>
      </c>
      <c r="I4666" t="n">
        <v>0</v>
      </c>
      <c r="J4666" t="inlineStr">
        <is>
          <t>未知</t>
        </is>
      </c>
      <c r="K4666" t="inlineStr">
        <is>
          <t>23123483</t>
        </is>
      </c>
      <c r="L4666" t="inlineStr">
        <is>
          <t>保密</t>
        </is>
      </c>
      <c r="M4666" t="inlineStr">
        <is>
          <t>音游玩家/东方厨/喜欢可爱的事物
爱好学习</t>
        </is>
      </c>
      <c r="N4666" t="n">
        <v>5</v>
      </c>
      <c r="O4666" t="inlineStr">
        <is>
          <t>年度大会员</t>
        </is>
      </c>
      <c r="P4666" t="inlineStr"/>
      <c r="Q4666" t="inlineStr"/>
    </row>
    <row r="4667">
      <c r="A4667" t="inlineStr">
        <is>
          <t>161775300</t>
        </is>
      </c>
      <c r="B4667" t="inlineStr">
        <is>
          <t>5195685163</t>
        </is>
      </c>
      <c r="C4667" t="inlineStr">
        <is>
          <t>正经的大魔王A</t>
        </is>
      </c>
      <c r="D4667" t="n">
        <v>-1</v>
      </c>
      <c r="E4667" t="inlineStr">
        <is>
          <t>真把自己当回事了捏[给心心]</t>
        </is>
      </c>
      <c r="F4667" t="n">
        <v>0</v>
      </c>
      <c r="G4667" t="inlineStr">
        <is>
          <t>5195685163</t>
        </is>
      </c>
      <c r="H4667" t="inlineStr">
        <is>
          <t>2021-08-18 22:54:21</t>
        </is>
      </c>
      <c r="I4667" t="n">
        <v>2</v>
      </c>
      <c r="J4667" t="inlineStr">
        <is>
          <t>未知</t>
        </is>
      </c>
      <c r="K4667" t="inlineStr">
        <is>
          <t>230082179</t>
        </is>
      </c>
      <c r="L4667" t="inlineStr">
        <is>
          <t>女</t>
        </is>
      </c>
      <c r="M4667" t="inlineStr"/>
      <c r="N4667" t="n">
        <v>5</v>
      </c>
      <c r="O4667" t="inlineStr">
        <is>
          <t>大会员</t>
        </is>
      </c>
      <c r="P4667" t="inlineStr"/>
      <c r="Q4667" t="inlineStr"/>
    </row>
    <row r="4668">
      <c r="A4668" t="inlineStr">
        <is>
          <t>161775300</t>
        </is>
      </c>
      <c r="B4668" t="inlineStr">
        <is>
          <t>5195678642</t>
        </is>
      </c>
      <c r="C4668" t="inlineStr">
        <is>
          <t>赵天德008</t>
        </is>
      </c>
      <c r="D4668" t="n">
        <v>-1</v>
      </c>
      <c r="E4668" t="inlineStr">
        <is>
          <t>回复 @玖月怀胎 :是虾吗[辣眼睛]</t>
        </is>
      </c>
      <c r="F4668" t="n">
        <v>0</v>
      </c>
      <c r="G4668" t="inlineStr">
        <is>
          <t>5194726227</t>
        </is>
      </c>
      <c r="H4668" t="inlineStr">
        <is>
          <t>2021-08-18 22:54:16</t>
        </is>
      </c>
      <c r="I4668" t="n">
        <v>0</v>
      </c>
      <c r="J4668" t="inlineStr">
        <is>
          <t>未知</t>
        </is>
      </c>
      <c r="K4668" t="inlineStr">
        <is>
          <t>392509744</t>
        </is>
      </c>
      <c r="L4668" t="inlineStr">
        <is>
          <t>保密</t>
        </is>
      </c>
      <c r="M4668" t="inlineStr"/>
      <c r="N4668" t="n">
        <v>5</v>
      </c>
      <c r="O4668" t="inlineStr">
        <is>
          <t>大会员</t>
        </is>
      </c>
      <c r="P4668" t="inlineStr"/>
      <c r="Q4668" t="inlineStr"/>
    </row>
    <row r="4669">
      <c r="A4669" t="inlineStr">
        <is>
          <t>161775300</t>
        </is>
      </c>
      <c r="B4669" t="inlineStr">
        <is>
          <t>5195674634</t>
        </is>
      </c>
      <c r="C4669" t="inlineStr">
        <is>
          <t>如你一般闪耀</t>
        </is>
      </c>
      <c r="D4669" t="n">
        <v>-1</v>
      </c>
      <c r="E4669" t="inlineStr">
        <is>
          <t>心中只有感恩捏[给心心][给心心]</t>
        </is>
      </c>
      <c r="F4669" t="n">
        <v>0</v>
      </c>
      <c r="G4669" t="inlineStr">
        <is>
          <t>5195674634</t>
        </is>
      </c>
      <c r="H4669" t="inlineStr">
        <is>
          <t>2021-08-18 22:54:10</t>
        </is>
      </c>
      <c r="I4669" t="n">
        <v>4</v>
      </c>
      <c r="J4669" t="inlineStr">
        <is>
          <t>未知</t>
        </is>
      </c>
      <c r="K4669" t="inlineStr">
        <is>
          <t>419230048</t>
        </is>
      </c>
      <c r="L4669" t="inlineStr">
        <is>
          <t>男</t>
        </is>
      </c>
      <c r="M4669" t="inlineStr">
        <is>
          <t>昵称是一时兴起，小号，大号换绑13号收到邮件15号才发现，现在只能等下个月，欲哭无泪。。。。。</t>
        </is>
      </c>
      <c r="N4669" t="n">
        <v>3</v>
      </c>
      <c r="O4669" t="inlineStr"/>
      <c r="P4669" t="inlineStr"/>
      <c r="Q4669" t="inlineStr"/>
    </row>
    <row r="4670">
      <c r="A4670" t="inlineStr">
        <is>
          <t>161775300</t>
        </is>
      </c>
      <c r="B4670" t="inlineStr">
        <is>
          <t>5195682413</t>
        </is>
      </c>
      <c r="C4670" t="inlineStr">
        <is>
          <t>-冯宝宝---</t>
        </is>
      </c>
      <c r="D4670" t="n">
        <v>1</v>
      </c>
      <c r="E4670" t="inlineStr">
        <is>
          <t>就几天了最好快打</t>
        </is>
      </c>
      <c r="F4670" t="n">
        <v>0</v>
      </c>
      <c r="G4670" t="inlineStr">
        <is>
          <t>5195682413</t>
        </is>
      </c>
      <c r="H4670" t="inlineStr">
        <is>
          <t>2021-08-18 22:54:05</t>
        </is>
      </c>
      <c r="I4670" t="n">
        <v>0</v>
      </c>
      <c r="J4670" t="inlineStr">
        <is>
          <t>未知</t>
        </is>
      </c>
      <c r="K4670" t="inlineStr">
        <is>
          <t>455374456</t>
        </is>
      </c>
      <c r="L4670" t="inlineStr">
        <is>
          <t>保密</t>
        </is>
      </c>
      <c r="M4670" t="inlineStr">
        <is>
          <t>哈哈哈哈哈哈哈</t>
        </is>
      </c>
      <c r="N4670" t="n">
        <v>4</v>
      </c>
      <c r="O4670" t="inlineStr">
        <is>
          <t>大会员</t>
        </is>
      </c>
      <c r="P4670" t="inlineStr"/>
      <c r="Q4670" t="inlineStr"/>
    </row>
    <row r="4671">
      <c r="A4671" t="inlineStr">
        <is>
          <t>161775300</t>
        </is>
      </c>
      <c r="B4671" t="inlineStr">
        <is>
          <t>5195674285</t>
        </is>
      </c>
      <c r="C4671" t="inlineStr">
        <is>
          <t>江山娇_Official</t>
        </is>
      </c>
      <c r="D4671" t="n">
        <v>-1</v>
      </c>
      <c r="E4671" t="inlineStr">
        <is>
          <t>原来这些表情开始是对其他玩家不是对角啊[给心心]这下岁月史书了</t>
        </is>
      </c>
      <c r="F4671" t="n">
        <v>0</v>
      </c>
      <c r="G4671" t="inlineStr">
        <is>
          <t>5195674285</t>
        </is>
      </c>
      <c r="H4671" t="inlineStr">
        <is>
          <t>2021-08-18 22:54:03</t>
        </is>
      </c>
      <c r="I4671" t="n">
        <v>8</v>
      </c>
      <c r="J4671" t="inlineStr">
        <is>
          <t>未知</t>
        </is>
      </c>
      <c r="K4671" t="inlineStr">
        <is>
          <t>172923018</t>
        </is>
      </c>
      <c r="L4671" t="inlineStr">
        <is>
          <t>男</t>
        </is>
      </c>
      <c r="M4671" t="inlineStr">
        <is>
          <t>续费nm带会员    爷run了</t>
        </is>
      </c>
      <c r="N4671" t="n">
        <v>5</v>
      </c>
      <c r="O4671" t="inlineStr">
        <is>
          <t>年度大会员</t>
        </is>
      </c>
      <c r="P4671" t="inlineStr">
        <is>
          <t>嘉然今天吃什么</t>
        </is>
      </c>
      <c r="Q4671" t="inlineStr">
        <is>
          <t>嘉然今天吃什么</t>
        </is>
      </c>
    </row>
    <row r="4672">
      <c r="A4672" t="inlineStr">
        <is>
          <t>161775300</t>
        </is>
      </c>
      <c r="B4672" t="inlineStr">
        <is>
          <t>5195677239</t>
        </is>
      </c>
      <c r="C4672" t="inlineStr">
        <is>
          <t>兔斯基YOUNG</t>
        </is>
      </c>
      <c r="D4672" t="n">
        <v>-1</v>
      </c>
      <c r="E4672" t="inlineStr">
        <is>
          <t>这拐的…</t>
        </is>
      </c>
      <c r="F4672" t="n">
        <v>0</v>
      </c>
      <c r="G4672" t="inlineStr">
        <is>
          <t>5195677239</t>
        </is>
      </c>
      <c r="H4672" t="inlineStr">
        <is>
          <t>2021-08-18 22:53:50</t>
        </is>
      </c>
      <c r="I4672" t="n">
        <v>0</v>
      </c>
      <c r="J4672" t="inlineStr">
        <is>
          <t>未知</t>
        </is>
      </c>
      <c r="K4672" t="inlineStr">
        <is>
          <t>89338858</t>
        </is>
      </c>
      <c r="L4672" t="inlineStr">
        <is>
          <t>男</t>
        </is>
      </c>
      <c r="M4672" t="inlineStr">
        <is>
          <t>陌上人如玉，公子世无双</t>
        </is>
      </c>
      <c r="N4672" t="n">
        <v>5</v>
      </c>
      <c r="O4672" t="inlineStr">
        <is>
          <t>大会员</t>
        </is>
      </c>
      <c r="P4672" t="inlineStr"/>
      <c r="Q4672" t="inlineStr"/>
    </row>
    <row r="4673">
      <c r="A4673" t="inlineStr">
        <is>
          <t>161775300</t>
        </is>
      </c>
      <c r="B4673" t="inlineStr">
        <is>
          <t>5195681371</t>
        </is>
      </c>
      <c r="C4673" t="inlineStr">
        <is>
          <t>繁尘落梦</t>
        </is>
      </c>
      <c r="D4673" t="n">
        <v>5284</v>
      </c>
      <c r="E4673" t="inlineStr">
        <is>
          <t>好了好了都别吵了，我总结一些，本次节奏其实是tx水军、拱火乐子人等旧势力对新时代年轻人的第一款手游的无情打压[doge]我们yj为了保留有生力量选择了沉默这一最保守也最明智的选择，同时客观上培养了大批能容忍乙方摸鱼划水还能痛快给钱的新时代甲方以造福打工人，你好温柔 角[doge]</t>
        </is>
      </c>
      <c r="F4673" t="n">
        <v>2</v>
      </c>
      <c r="G4673" t="inlineStr">
        <is>
          <t>0</t>
        </is>
      </c>
      <c r="H4673" t="inlineStr">
        <is>
          <t>2021-08-18 22:53:47</t>
        </is>
      </c>
      <c r="I4673" t="n">
        <v>5</v>
      </c>
      <c r="J4673" t="inlineStr">
        <is>
          <t>未知</t>
        </is>
      </c>
      <c r="K4673" t="inlineStr">
        <is>
          <t>396445429</t>
        </is>
      </c>
      <c r="L4673" t="inlineStr">
        <is>
          <t>男</t>
        </is>
      </c>
      <c r="M4673" t="inlineStr"/>
      <c r="N4673" t="n">
        <v>5</v>
      </c>
      <c r="O4673" t="inlineStr">
        <is>
          <t>年度大会员</t>
        </is>
      </c>
      <c r="P4673" t="inlineStr">
        <is>
          <t>2020拜年祭（鼠）</t>
        </is>
      </c>
      <c r="Q4673" t="inlineStr"/>
    </row>
    <row r="4674">
      <c r="A4674" t="inlineStr">
        <is>
          <t>161775300</t>
        </is>
      </c>
      <c r="B4674" t="inlineStr">
        <is>
          <t>5195681128</t>
        </is>
      </c>
      <c r="C4674" t="inlineStr">
        <is>
          <t>猝死的殉道者</t>
        </is>
      </c>
      <c r="D4674" t="n">
        <v>-1</v>
      </c>
      <c r="E4674" t="inlineStr">
        <is>
          <t>终于有个正经评论</t>
        </is>
      </c>
      <c r="F4674" t="n">
        <v>0</v>
      </c>
      <c r="G4674" t="inlineStr">
        <is>
          <t>5195681128</t>
        </is>
      </c>
      <c r="H4674" t="inlineStr">
        <is>
          <t>2021-08-18 22:53:42</t>
        </is>
      </c>
      <c r="I4674" t="n">
        <v>0</v>
      </c>
      <c r="J4674" t="inlineStr">
        <is>
          <t>未知</t>
        </is>
      </c>
      <c r="K4674" t="inlineStr">
        <is>
          <t>499505094</t>
        </is>
      </c>
      <c r="L4674" t="inlineStr">
        <is>
          <t>保密</t>
        </is>
      </c>
      <c r="M4674" t="inlineStr"/>
      <c r="N4674" t="n">
        <v>4</v>
      </c>
      <c r="O4674" t="inlineStr"/>
      <c r="P4674" t="inlineStr"/>
      <c r="Q4674" t="inlineStr"/>
    </row>
    <row r="4675">
      <c r="A4675" t="inlineStr">
        <is>
          <t>161775300</t>
        </is>
      </c>
      <c r="B4675" t="inlineStr">
        <is>
          <t>5195673089</t>
        </is>
      </c>
      <c r="C4675" t="inlineStr">
        <is>
          <t>Alexia210</t>
        </is>
      </c>
      <c r="D4675" t="n">
        <v>1</v>
      </c>
      <c r="E4675" t="inlineStr">
        <is>
          <t>玩这个游戏两年确实是我有问题</t>
        </is>
      </c>
      <c r="F4675" t="n">
        <v>0</v>
      </c>
      <c r="G4675" t="inlineStr">
        <is>
          <t>5195673089</t>
        </is>
      </c>
      <c r="H4675" t="inlineStr">
        <is>
          <t>2021-08-18 22:53:38</t>
        </is>
      </c>
      <c r="I4675" t="n">
        <v>4</v>
      </c>
      <c r="J4675" t="inlineStr">
        <is>
          <t>未知</t>
        </is>
      </c>
      <c r="K4675" t="inlineStr">
        <is>
          <t>7990553</t>
        </is>
      </c>
      <c r="L4675" t="inlineStr">
        <is>
          <t>男</t>
        </is>
      </c>
      <c r="M4675" t="inlineStr">
        <is>
          <t xml:space="preserve"> 你不逼自己一把都不知道自己有多难逼。</t>
        </is>
      </c>
      <c r="N4675" t="n">
        <v>6</v>
      </c>
      <c r="O4675" t="inlineStr">
        <is>
          <t>大会员</t>
        </is>
      </c>
      <c r="P4675" t="inlineStr">
        <is>
          <t>#EveOneCat</t>
        </is>
      </c>
      <c r="Q4675" t="inlineStr">
        <is>
          <t>#EveOneCat</t>
        </is>
      </c>
    </row>
    <row r="4676">
      <c r="A4676" t="inlineStr">
        <is>
          <t>161775300</t>
        </is>
      </c>
      <c r="B4676" t="inlineStr">
        <is>
          <t>5195676378</t>
        </is>
      </c>
      <c r="C4676" t="inlineStr">
        <is>
          <t>糯米肉粽子咪</t>
        </is>
      </c>
      <c r="D4676" t="n">
        <v>5283</v>
      </c>
      <c r="E4676" t="inlineStr">
        <is>
          <t>夏活什么时候结束a？找半天不知道在哪看[笑哭]ex关小剿灭都还没打，又有未成年系统，不知道来不来得及_(:з」∠)_</t>
        </is>
      </c>
      <c r="F4676" t="n">
        <v>2</v>
      </c>
      <c r="G4676" t="inlineStr">
        <is>
          <t>0</t>
        </is>
      </c>
      <c r="H4676" t="inlineStr">
        <is>
          <t>2021-08-18 22:53:34</t>
        </is>
      </c>
      <c r="I4676" t="n">
        <v>2</v>
      </c>
      <c r="J4676" t="inlineStr">
        <is>
          <t>未知</t>
        </is>
      </c>
      <c r="K4676" t="inlineStr">
        <is>
          <t>38448313</t>
        </is>
      </c>
      <c r="L4676" t="inlineStr">
        <is>
          <t>保密</t>
        </is>
      </c>
      <c r="M4676" t="inlineStr">
        <is>
          <t>间接性踌躇满志 持续性混吃等死_(:з」L)_</t>
        </is>
      </c>
      <c r="N4676" t="n">
        <v>6</v>
      </c>
      <c r="O4676" t="inlineStr">
        <is>
          <t>年度大会员</t>
        </is>
      </c>
      <c r="P4676" t="inlineStr">
        <is>
          <t>租借女友</t>
        </is>
      </c>
      <c r="Q4676" t="inlineStr">
        <is>
          <t>2021拜年纪</t>
        </is>
      </c>
    </row>
    <row r="4677">
      <c r="A4677" t="inlineStr">
        <is>
          <t>161775300</t>
        </is>
      </c>
      <c r="B4677" t="inlineStr">
        <is>
          <t>5195676232</t>
        </is>
      </c>
      <c r="C4677" t="inlineStr">
        <is>
          <t>彩虹酱</t>
        </is>
      </c>
      <c r="D4677" t="n">
        <v>-1</v>
      </c>
      <c r="E4677" t="inlineStr">
        <is>
          <t>回复 @AnitaHaileyyyyyy :我入坑晚，最近的官方动画里看到评论说，她俩是第一次在官方发布的内容里正式贴贴（？）我十分震惊，原来我二设入脑了属于是</t>
        </is>
      </c>
      <c r="F4677" t="n">
        <v>0</v>
      </c>
      <c r="G4677" t="inlineStr">
        <is>
          <t>5195616983</t>
        </is>
      </c>
      <c r="H4677" t="inlineStr">
        <is>
          <t>2021-08-18 22:53:31</t>
        </is>
      </c>
      <c r="I4677" t="n">
        <v>0</v>
      </c>
      <c r="J4677" t="inlineStr">
        <is>
          <t>未知</t>
        </is>
      </c>
      <c r="K4677" t="inlineStr">
        <is>
          <t>554309</t>
        </is>
      </c>
      <c r="L4677" t="inlineStr">
        <is>
          <t>男</t>
        </is>
      </c>
      <c r="M4677" t="inlineStr"/>
      <c r="N4677" t="n">
        <v>5</v>
      </c>
      <c r="O4677" t="inlineStr">
        <is>
          <t>年度大会员</t>
        </is>
      </c>
      <c r="P4677" t="inlineStr"/>
      <c r="Q4677" t="inlineStr"/>
    </row>
    <row r="4678">
      <c r="A4678" t="inlineStr">
        <is>
          <t>161775300</t>
        </is>
      </c>
      <c r="B4678" t="inlineStr">
        <is>
          <t>5195680315</t>
        </is>
      </c>
      <c r="C4678" t="inlineStr">
        <is>
          <t>凡悦光</t>
        </is>
      </c>
      <c r="D4678" t="n">
        <v>-1</v>
      </c>
      <c r="E4678" t="inlineStr">
        <is>
          <t>回复 @雪灵酱哒 :怎么说能，感觉是打算慢慢做了，就像王小姐这样做主线，其实挺好，毕竟雪山事变是挺大的事了。但是主线又必须把整合运动讲完，所以更的慢了吧（大概推测）。但是他拿男性干员说事就纯属没事找事了，就是希望田园女拳过来。男性女性干员没有先后之分，刻意把男性孤立出来讲，你咋不把医疗干员拿出来讲？这也太刻意了。（对评论说的，不是对回复说的）</t>
        </is>
      </c>
      <c r="F4678" t="n">
        <v>0</v>
      </c>
      <c r="G4678" t="inlineStr">
        <is>
          <t>5195188074</t>
        </is>
      </c>
      <c r="H4678" t="inlineStr">
        <is>
          <t>2021-08-18 22:53:28</t>
        </is>
      </c>
      <c r="I4678" t="n">
        <v>3</v>
      </c>
      <c r="J4678" t="inlineStr">
        <is>
          <t>未知</t>
        </is>
      </c>
      <c r="K4678" t="inlineStr">
        <is>
          <t>382357473</t>
        </is>
      </c>
      <c r="L4678" t="inlineStr">
        <is>
          <t>保密</t>
        </is>
      </c>
      <c r="M4678" t="inlineStr"/>
      <c r="N4678" t="n">
        <v>4</v>
      </c>
      <c r="O4678" t="inlineStr">
        <is>
          <t>大会员</t>
        </is>
      </c>
      <c r="P4678" t="inlineStr"/>
      <c r="Q4678" t="inlineStr"/>
    </row>
    <row r="4679">
      <c r="A4679" t="inlineStr">
        <is>
          <t>161775300</t>
        </is>
      </c>
      <c r="B4679" t="inlineStr">
        <is>
          <t>5195669906</t>
        </is>
      </c>
      <c r="C4679" t="inlineStr">
        <is>
          <t>我正在狙击你的心</t>
        </is>
      </c>
      <c r="D4679" t="n">
        <v>-1</v>
      </c>
      <c r="E4679" t="inlineStr">
        <is>
          <t>你是怎么发的繁体字的</t>
        </is>
      </c>
      <c r="F4679" t="n">
        <v>0</v>
      </c>
      <c r="G4679" t="inlineStr">
        <is>
          <t>5195669906</t>
        </is>
      </c>
      <c r="H4679" t="inlineStr">
        <is>
          <t>2021-08-18 22:53:20</t>
        </is>
      </c>
      <c r="I4679" t="n">
        <v>0</v>
      </c>
      <c r="J4679" t="inlineStr">
        <is>
          <t>未知</t>
        </is>
      </c>
      <c r="K4679" t="inlineStr">
        <is>
          <t>497104797</t>
        </is>
      </c>
      <c r="L4679" t="inlineStr">
        <is>
          <t>男</t>
        </is>
      </c>
      <c r="M4679" t="inlineStr">
        <is>
          <t>一名喜欢高产up，喜欢我的请关注我，不喜欢的……我再想想办法
下饭联萌成员</t>
        </is>
      </c>
      <c r="N4679" t="n">
        <v>4</v>
      </c>
      <c r="O4679" t="inlineStr">
        <is>
          <t>大会员</t>
        </is>
      </c>
      <c r="P4679" t="inlineStr"/>
      <c r="Q4679" t="inlineStr"/>
    </row>
    <row r="4680">
      <c r="A4680" t="inlineStr">
        <is>
          <t>161775300</t>
        </is>
      </c>
      <c r="B4680" t="inlineStr">
        <is>
          <t>5195675363</t>
        </is>
      </c>
      <c r="C4680" t="inlineStr">
        <is>
          <t>春仔和峰仔的日常白给</t>
        </is>
      </c>
      <c r="D4680" t="n">
        <v>-1</v>
      </c>
      <c r="E4680" t="inlineStr">
        <is>
          <t>这个时候拱火也算友军单位，唯一的敌方单位不是yj？[吃瓜]</t>
        </is>
      </c>
      <c r="F4680" t="n">
        <v>0</v>
      </c>
      <c r="G4680" t="inlineStr">
        <is>
          <t>5195675363</t>
        </is>
      </c>
      <c r="H4680" t="inlineStr">
        <is>
          <t>2021-08-18 22:53:14</t>
        </is>
      </c>
      <c r="I4680" t="n">
        <v>1</v>
      </c>
      <c r="J4680" t="inlineStr">
        <is>
          <t>未知</t>
        </is>
      </c>
      <c r="K4680" t="inlineStr">
        <is>
          <t>165726589</t>
        </is>
      </c>
      <c r="L4680" t="inlineStr">
        <is>
          <t>保密</t>
        </is>
      </c>
      <c r="M4680" t="inlineStr"/>
      <c r="N4680" t="n">
        <v>5</v>
      </c>
      <c r="O4680" t="inlineStr">
        <is>
          <t>年度大会员</t>
        </is>
      </c>
      <c r="P4680" t="inlineStr"/>
      <c r="Q4680" t="inlineStr"/>
    </row>
    <row r="4681">
      <c r="A4681" t="inlineStr">
        <is>
          <t>161775300</t>
        </is>
      </c>
      <c r="B4681" t="inlineStr">
        <is>
          <t>5195671802</t>
        </is>
      </c>
      <c r="C4681" t="inlineStr">
        <is>
          <t>AnitaHaileyyyyyy</t>
        </is>
      </c>
      <c r="D4681" t="n">
        <v>-1</v>
      </c>
      <c r="E4681" t="inlineStr">
        <is>
          <t>他借不到你的技能。才五级，精一都没吧。</t>
        </is>
      </c>
      <c r="F4681" t="n">
        <v>0</v>
      </c>
      <c r="G4681" t="inlineStr">
        <is>
          <t>5195671802</t>
        </is>
      </c>
      <c r="H4681" t="inlineStr">
        <is>
          <t>2021-08-18 22:53:13</t>
        </is>
      </c>
      <c r="I4681" t="n">
        <v>0</v>
      </c>
      <c r="J4681" t="inlineStr">
        <is>
          <t>未知</t>
        </is>
      </c>
      <c r="K4681" t="inlineStr">
        <is>
          <t>438319971</t>
        </is>
      </c>
      <c r="L4681" t="inlineStr">
        <is>
          <t>男</t>
        </is>
      </c>
      <c r="M4681" t="inlineStr">
        <is>
          <t>能厨、拉普兰德和德克萨斯厨、小哀厨、明日方舟、王者荣耀、第五人格、平安京玩家</t>
        </is>
      </c>
      <c r="N4681" t="n">
        <v>3</v>
      </c>
      <c r="O4681" t="inlineStr">
        <is>
          <t>大会员</t>
        </is>
      </c>
      <c r="P4681" t="inlineStr"/>
      <c r="Q4681" t="inlineStr"/>
    </row>
    <row r="4682">
      <c r="A4682" t="inlineStr">
        <is>
          <t>161775300</t>
        </is>
      </c>
      <c r="B4682" t="inlineStr">
        <is>
          <t>5195671423</t>
        </is>
      </c>
      <c r="C4682" t="inlineStr">
        <is>
          <t>凯露真是太可爱啦</t>
        </is>
      </c>
      <c r="D4682" t="n">
        <v>5282</v>
      </c>
      <c r="E4682" t="inlineStr">
        <is>
          <t>有啥用，出个好看的人物，好看的皮，流水不又上来了？还不如踏踏实实的先把月卡戒掉[OK]</t>
        </is>
      </c>
      <c r="F4682" t="n">
        <v>2</v>
      </c>
      <c r="G4682" t="inlineStr">
        <is>
          <t>0</t>
        </is>
      </c>
      <c r="H4682" t="inlineStr">
        <is>
          <t>2021-08-18 22:53:05</t>
        </is>
      </c>
      <c r="I4682" t="n">
        <v>12</v>
      </c>
      <c r="J4682" t="inlineStr">
        <is>
          <t>未知</t>
        </is>
      </c>
      <c r="K4682" t="inlineStr">
        <is>
          <t>85329008</t>
        </is>
      </c>
      <c r="L4682" t="inlineStr">
        <is>
          <t>保密</t>
        </is>
      </c>
      <c r="M4682" t="inlineStr"/>
      <c r="N4682" t="n">
        <v>5</v>
      </c>
      <c r="O4682" t="inlineStr">
        <is>
          <t>年度大会员</t>
        </is>
      </c>
      <c r="P4682" t="inlineStr">
        <is>
          <t>公主连结凯露</t>
        </is>
      </c>
      <c r="Q4682" t="inlineStr"/>
    </row>
    <row r="4683">
      <c r="A4683" t="inlineStr">
        <is>
          <t>161775300</t>
        </is>
      </c>
      <c r="B4683" t="inlineStr">
        <is>
          <t>5195664636</t>
        </is>
      </c>
      <c r="C4683" t="inlineStr">
        <is>
          <t>识丶情</t>
        </is>
      </c>
      <c r="D4683" t="n">
        <v>3</v>
      </c>
      <c r="E4683" t="inlineStr">
        <is>
          <t>你总不能放他们来别的地方吧，集中一点他都看不见。</t>
        </is>
      </c>
      <c r="F4683" t="n">
        <v>0</v>
      </c>
      <c r="G4683" t="inlineStr">
        <is>
          <t>5195664636</t>
        </is>
      </c>
      <c r="H4683" t="inlineStr">
        <is>
          <t>2021-08-18 22:53:01</t>
        </is>
      </c>
      <c r="I4683" t="n">
        <v>0</v>
      </c>
      <c r="J4683" t="inlineStr">
        <is>
          <t>未知</t>
        </is>
      </c>
      <c r="K4683" t="inlineStr">
        <is>
          <t>73772908</t>
        </is>
      </c>
      <c r="L4683" t="inlineStr">
        <is>
          <t>保密</t>
        </is>
      </c>
      <c r="M4683" t="inlineStr">
        <is>
          <t>不思不念</t>
        </is>
      </c>
      <c r="N4683" t="n">
        <v>5</v>
      </c>
      <c r="O4683" t="inlineStr">
        <is>
          <t>年度大会员</t>
        </is>
      </c>
      <c r="P4683" t="inlineStr"/>
      <c r="Q4683" t="inlineStr"/>
    </row>
    <row r="4684">
      <c r="A4684" t="inlineStr">
        <is>
          <t>161775300</t>
        </is>
      </c>
      <c r="B4684" t="inlineStr">
        <is>
          <t>5195664642</t>
        </is>
      </c>
      <c r="C4684" t="inlineStr">
        <is>
          <t>番茄锅底丶</t>
        </is>
      </c>
      <c r="D4684" t="n">
        <v>-1</v>
      </c>
      <c r="E4684" t="inlineStr">
        <is>
          <t>回复 @毕月咕 :这条评论就是在通过只摆产能就踩明日方舟啊，不是几个游戏都玩过的和只玩过明日方舟的路人你告诉我怎么看？[尴尬][尴尬]</t>
        </is>
      </c>
      <c r="F4684" t="n">
        <v>0</v>
      </c>
      <c r="G4684" t="inlineStr">
        <is>
          <t>5195222383</t>
        </is>
      </c>
      <c r="H4684" t="inlineStr">
        <is>
          <t>2021-08-18 22:53:01</t>
        </is>
      </c>
      <c r="I4684" t="n">
        <v>1</v>
      </c>
      <c r="J4684" t="inlineStr">
        <is>
          <t>未知</t>
        </is>
      </c>
      <c r="K4684" t="inlineStr">
        <is>
          <t>97186964</t>
        </is>
      </c>
      <c r="L4684" t="inlineStr">
        <is>
          <t>保密</t>
        </is>
      </c>
      <c r="M4684" t="inlineStr">
        <is>
          <t>滑稽树上滑稽果，滑稽树下你和我。滑稽树前做游戏，欢乐多又多。</t>
        </is>
      </c>
      <c r="N4684" t="n">
        <v>5</v>
      </c>
      <c r="O4684" t="inlineStr"/>
      <c r="P4684" t="inlineStr"/>
      <c r="Q4684" t="inlineStr"/>
    </row>
    <row r="4685">
      <c r="A4685" t="inlineStr">
        <is>
          <t>161775300</t>
        </is>
      </c>
      <c r="B4685" t="inlineStr">
        <is>
          <t>5195663803</t>
        </is>
      </c>
      <c r="C4685" t="inlineStr">
        <is>
          <t>会汪汪汪的喵喵喵</t>
        </is>
      </c>
      <c r="D4685" t="n">
        <v>-1</v>
      </c>
      <c r="E4685" t="inlineStr">
        <is>
          <t>我已经麻了[藏狐]</t>
        </is>
      </c>
      <c r="F4685" t="n">
        <v>0</v>
      </c>
      <c r="G4685" t="inlineStr">
        <is>
          <t>5195663803</t>
        </is>
      </c>
      <c r="H4685" t="inlineStr">
        <is>
          <t>2021-08-18 22:52:45</t>
        </is>
      </c>
      <c r="I4685" t="n">
        <v>0</v>
      </c>
      <c r="J4685" t="inlineStr">
        <is>
          <t>未知</t>
        </is>
      </c>
      <c r="K4685" t="inlineStr">
        <is>
          <t>186810542</t>
        </is>
      </c>
      <c r="L4685" t="inlineStr">
        <is>
          <t>男</t>
        </is>
      </c>
      <c r="M4685" t="inlineStr">
        <is>
          <t>时光逼人坚强以微笑付之所有伤。</t>
        </is>
      </c>
      <c r="N4685" t="n">
        <v>5</v>
      </c>
      <c r="O4685" t="inlineStr">
        <is>
          <t>大会员</t>
        </is>
      </c>
      <c r="P4685" t="inlineStr">
        <is>
          <t>避暑乘凉</t>
        </is>
      </c>
      <c r="Q4685" t="inlineStr"/>
    </row>
    <row r="4686">
      <c r="A4686" t="inlineStr">
        <is>
          <t>161775300</t>
        </is>
      </c>
      <c r="B4686" t="inlineStr">
        <is>
          <t>5195663575</t>
        </is>
      </c>
      <c r="C4686" t="inlineStr">
        <is>
          <t>jjllllllljj</t>
        </is>
      </c>
      <c r="D4686" t="n">
        <v>-1</v>
      </c>
      <c r="E4686" t="inlineStr">
        <is>
          <t>回复 @晓-轮回 :我说你不是真爱粉了吗，没说就不要自己对号入座了好吗。我说的真爱粉和你说的意思可能不一样，我说的意思是 无脑护官方 。自己看看，和你说的是一个意思吗[无语]</t>
        </is>
      </c>
      <c r="F4686" t="n">
        <v>0</v>
      </c>
      <c r="G4686" t="inlineStr">
        <is>
          <t>5194285036</t>
        </is>
      </c>
      <c r="H4686" t="inlineStr">
        <is>
          <t>2021-08-18 22:52:41</t>
        </is>
      </c>
      <c r="I4686" t="n">
        <v>0</v>
      </c>
      <c r="J4686" t="inlineStr">
        <is>
          <t>苹果</t>
        </is>
      </c>
      <c r="K4686" t="inlineStr">
        <is>
          <t>689924802</t>
        </is>
      </c>
      <c r="L4686" t="inlineStr">
        <is>
          <t>保密</t>
        </is>
      </c>
      <c r="M4686" t="inlineStr"/>
      <c r="N4686" t="n">
        <v>3</v>
      </c>
      <c r="O4686" t="inlineStr"/>
      <c r="P4686" t="inlineStr"/>
      <c r="Q4686" t="inlineStr"/>
    </row>
    <row r="4687">
      <c r="A4687" t="inlineStr">
        <is>
          <t>161775300</t>
        </is>
      </c>
      <c r="B4687" t="inlineStr">
        <is>
          <t>5195667267</t>
        </is>
      </c>
      <c r="C4687" t="inlineStr">
        <is>
          <t>一风起南城一</t>
        </is>
      </c>
      <c r="D4687" t="n">
        <v>-1</v>
      </c>
      <c r="E4687" t="inlineStr">
        <is>
          <t>今天的美梦有着落了，希望别笑醒</t>
        </is>
      </c>
      <c r="F4687" t="n">
        <v>0</v>
      </c>
      <c r="G4687" t="inlineStr">
        <is>
          <t>5195667267</t>
        </is>
      </c>
      <c r="H4687" t="inlineStr">
        <is>
          <t>2021-08-18 22:52:35</t>
        </is>
      </c>
      <c r="I4687" t="n">
        <v>20</v>
      </c>
      <c r="J4687" t="inlineStr">
        <is>
          <t>未知</t>
        </is>
      </c>
      <c r="K4687" t="inlineStr">
        <is>
          <t>9115901</t>
        </is>
      </c>
      <c r="L4687" t="inlineStr">
        <is>
          <t>女</t>
        </is>
      </c>
      <c r="M4687" t="inlineStr">
        <is>
          <t>土豆炖虾，妙啊</t>
        </is>
      </c>
      <c r="N4687" t="n">
        <v>5</v>
      </c>
      <c r="O4687" t="inlineStr">
        <is>
          <t>年度大会员</t>
        </is>
      </c>
      <c r="P4687" t="inlineStr"/>
      <c r="Q4687" t="inlineStr"/>
    </row>
    <row r="4688">
      <c r="A4688" t="inlineStr">
        <is>
          <t>161775300</t>
        </is>
      </c>
      <c r="B4688" t="inlineStr">
        <is>
          <t>5195666614</t>
        </is>
      </c>
      <c r="C4688" t="inlineStr">
        <is>
          <t>3-1415926535</t>
        </is>
      </c>
      <c r="D4688" t="n">
        <v>5281</v>
      </c>
      <c r="E4688" t="inlineStr">
        <is>
          <t>跟大家说一件事，一氵B站又活了，发新动态了</t>
        </is>
      </c>
      <c r="F4688" t="n">
        <v>0</v>
      </c>
      <c r="G4688" t="inlineStr">
        <is>
          <t>0</t>
        </is>
      </c>
      <c r="H4688" t="inlineStr">
        <is>
          <t>2021-08-18 22:52:22</t>
        </is>
      </c>
      <c r="I4688" t="n">
        <v>1</v>
      </c>
      <c r="J4688" t="inlineStr">
        <is>
          <t>未知</t>
        </is>
      </c>
      <c r="K4688" t="inlineStr">
        <is>
          <t>354033132</t>
        </is>
      </c>
      <c r="L4688" t="inlineStr">
        <is>
          <t>保密</t>
        </is>
      </c>
      <c r="M4688" t="inlineStr"/>
      <c r="N4688" t="n">
        <v>5</v>
      </c>
      <c r="O4688" t="inlineStr">
        <is>
          <t>年度大会员</t>
        </is>
      </c>
      <c r="P4688" t="inlineStr">
        <is>
          <t>碧蓝航线</t>
        </is>
      </c>
      <c r="Q4688" t="inlineStr"/>
    </row>
    <row r="4689">
      <c r="A4689" t="inlineStr">
        <is>
          <t>161775300</t>
        </is>
      </c>
      <c r="B4689" t="inlineStr">
        <is>
          <t>5195666608</t>
        </is>
      </c>
      <c r="C4689" t="inlineStr">
        <is>
          <t>老睿智了</t>
        </is>
      </c>
      <c r="D4689" t="n">
        <v>-1</v>
      </c>
      <c r="E4689" t="inlineStr">
        <is>
          <t>俺也一样</t>
        </is>
      </c>
      <c r="F4689" t="n">
        <v>0</v>
      </c>
      <c r="G4689" t="inlineStr">
        <is>
          <t>5195666608</t>
        </is>
      </c>
      <c r="H4689" t="inlineStr">
        <is>
          <t>2021-08-18 22:52:22</t>
        </is>
      </c>
      <c r="I4689" t="n">
        <v>0</v>
      </c>
      <c r="J4689" t="inlineStr">
        <is>
          <t>未知</t>
        </is>
      </c>
      <c r="K4689" t="inlineStr">
        <is>
          <t>508273194</t>
        </is>
      </c>
      <c r="L4689" t="inlineStr">
        <is>
          <t>保密</t>
        </is>
      </c>
      <c r="M4689" t="inlineStr"/>
      <c r="N4689" t="n">
        <v>3</v>
      </c>
      <c r="O4689" t="inlineStr"/>
      <c r="P4689" t="inlineStr"/>
      <c r="Q4689" t="inlineStr"/>
    </row>
    <row r="4690">
      <c r="A4690" t="inlineStr">
        <is>
          <t>161775300</t>
        </is>
      </c>
      <c r="B4690" t="inlineStr">
        <is>
          <t>5195662358</t>
        </is>
      </c>
      <c r="C4690" t="inlineStr">
        <is>
          <t>我正在狙击你的心</t>
        </is>
      </c>
      <c r="D4690" t="n">
        <v>1</v>
      </c>
      <c r="E4690" t="inlineStr">
        <is>
          <t>啥时候的事</t>
        </is>
      </c>
      <c r="F4690" t="n">
        <v>0</v>
      </c>
      <c r="G4690" t="inlineStr">
        <is>
          <t>5195662358</t>
        </is>
      </c>
      <c r="H4690" t="inlineStr">
        <is>
          <t>2021-08-18 22:52:19</t>
        </is>
      </c>
      <c r="I4690" t="n">
        <v>0</v>
      </c>
      <c r="J4690" t="inlineStr">
        <is>
          <t>未知</t>
        </is>
      </c>
      <c r="K4690" t="inlineStr">
        <is>
          <t>497104797</t>
        </is>
      </c>
      <c r="L4690" t="inlineStr">
        <is>
          <t>男</t>
        </is>
      </c>
      <c r="M4690" t="inlineStr">
        <is>
          <t>一名喜欢高产up，喜欢我的请关注我，不喜欢的……我再想想办法
下饭联萌成员</t>
        </is>
      </c>
      <c r="N4690" t="n">
        <v>4</v>
      </c>
      <c r="O4690" t="inlineStr">
        <is>
          <t>大会员</t>
        </is>
      </c>
      <c r="P4690" t="inlineStr"/>
      <c r="Q4690" t="inlineStr"/>
    </row>
    <row r="4691">
      <c r="A4691" t="inlineStr">
        <is>
          <t>161775300</t>
        </is>
      </c>
      <c r="B4691" t="inlineStr">
        <is>
          <t>5195665987</t>
        </is>
      </c>
      <c r="C4691" t="inlineStr">
        <is>
          <t>ShiroFubuki</t>
        </is>
      </c>
      <c r="D4691" t="n">
        <v>-1</v>
      </c>
      <c r="E4691" t="inlineStr">
        <is>
          <t>大胆，竟敢直呼鹰神之名</t>
        </is>
      </c>
      <c r="F4691" t="n">
        <v>0</v>
      </c>
      <c r="G4691" t="inlineStr">
        <is>
          <t>5195665987</t>
        </is>
      </c>
      <c r="H4691" t="inlineStr">
        <is>
          <t>2021-08-18 22:52:11</t>
        </is>
      </c>
      <c r="I4691" t="n">
        <v>0</v>
      </c>
      <c r="J4691" t="inlineStr">
        <is>
          <t>未知</t>
        </is>
      </c>
      <c r="K4691" t="inlineStr">
        <is>
          <t>23022962</t>
        </is>
      </c>
      <c r="L4691" t="inlineStr">
        <is>
          <t>保密</t>
        </is>
      </c>
      <c r="M4691" t="inlineStr">
        <is>
          <t>雪崩</t>
        </is>
      </c>
      <c r="N4691" t="n">
        <v>5</v>
      </c>
      <c r="O4691" t="inlineStr">
        <is>
          <t>大会员</t>
        </is>
      </c>
      <c r="P4691" t="inlineStr">
        <is>
          <t>国民老公带回家</t>
        </is>
      </c>
      <c r="Q4691" t="inlineStr"/>
    </row>
    <row r="4692">
      <c r="A4692" t="inlineStr">
        <is>
          <t>161775300</t>
        </is>
      </c>
      <c r="B4692" t="inlineStr">
        <is>
          <t>5195658613</t>
        </is>
      </c>
      <c r="C4692" t="inlineStr">
        <is>
          <t>我正在狙击你的心</t>
        </is>
      </c>
      <c r="D4692" t="n">
        <v>-1</v>
      </c>
      <c r="E4692" t="inlineStr">
        <is>
          <t>回复 @繁尘落梦 :玩家</t>
        </is>
      </c>
      <c r="F4692" t="n">
        <v>0</v>
      </c>
      <c r="G4692" t="inlineStr">
        <is>
          <t>5195233497</t>
        </is>
      </c>
      <c r="H4692" t="inlineStr">
        <is>
          <t>2021-08-18 22:52:08</t>
        </is>
      </c>
      <c r="I4692" t="n">
        <v>0</v>
      </c>
      <c r="J4692" t="inlineStr">
        <is>
          <t>未知</t>
        </is>
      </c>
      <c r="K4692" t="inlineStr">
        <is>
          <t>497104797</t>
        </is>
      </c>
      <c r="L4692" t="inlineStr">
        <is>
          <t>男</t>
        </is>
      </c>
      <c r="M4692" t="inlineStr">
        <is>
          <t>一名喜欢高产up，喜欢我的请关注我，不喜欢的……我再想想办法
下饭联萌成员</t>
        </is>
      </c>
      <c r="N4692" t="n">
        <v>4</v>
      </c>
      <c r="O4692" t="inlineStr">
        <is>
          <t>大会员</t>
        </is>
      </c>
      <c r="P4692" t="inlineStr"/>
      <c r="Q4692" t="inlineStr"/>
    </row>
    <row r="4693">
      <c r="A4693" t="inlineStr">
        <is>
          <t>161775300</t>
        </is>
      </c>
      <c r="B4693" t="inlineStr">
        <is>
          <t>5195658413</t>
        </is>
      </c>
      <c r="C4693" t="inlineStr">
        <is>
          <t>太太我馋你身子</t>
        </is>
      </c>
      <c r="D4693" t="n">
        <v>-1</v>
      </c>
      <c r="E4693" t="inlineStr">
        <is>
          <t>回复 @狮帝吾 :强度不行啊，虽然不至于比异客刚出的时候还拉，但也是忧郁蓝调级别的，三技能是单次伤害高但他只能打九下啊，恁点控制也没比狮蝎强多少，打断敌方攻击确实是优点，但值得打断攻击的怪在场时出怪应该不多极易把自己毒死[捂脸]</t>
        </is>
      </c>
      <c r="F4693" t="n">
        <v>0</v>
      </c>
      <c r="G4693" t="inlineStr">
        <is>
          <t>5194142476</t>
        </is>
      </c>
      <c r="H4693" t="inlineStr">
        <is>
          <t>2021-08-18 22:52:04</t>
        </is>
      </c>
      <c r="I4693" t="n">
        <v>0</v>
      </c>
      <c r="J4693" t="inlineStr">
        <is>
          <t>未知</t>
        </is>
      </c>
      <c r="K4693" t="inlineStr">
        <is>
          <t>66069184</t>
        </is>
      </c>
      <c r="L4693" t="inlineStr">
        <is>
          <t>保密</t>
        </is>
      </c>
      <c r="M4693" t="inlineStr">
        <is>
          <t>lsp了</t>
        </is>
      </c>
      <c r="N4693" t="n">
        <v>5</v>
      </c>
      <c r="O4693" t="inlineStr">
        <is>
          <t>年度大会员</t>
        </is>
      </c>
      <c r="P4693" t="inlineStr">
        <is>
          <t>不吉波普不笑</t>
        </is>
      </c>
      <c r="Q4693" t="inlineStr"/>
    </row>
    <row r="4694">
      <c r="A4694" t="inlineStr">
        <is>
          <t>161775300</t>
        </is>
      </c>
      <c r="B4694" t="inlineStr">
        <is>
          <t>5195661275</t>
        </is>
      </c>
      <c r="C4694" t="inlineStr">
        <is>
          <t>猝死的殉道者</t>
        </is>
      </c>
      <c r="D4694" t="n">
        <v>-1</v>
      </c>
      <c r="E4694" t="inlineStr">
        <is>
          <t>现在明日方舟圈子太乱了，搞得人人自危[辣眼睛]，尤其是一些专门来搞事情的，让那些正经提意见的都显得是来乱冲的似的</t>
        </is>
      </c>
      <c r="F4694" t="n">
        <v>0</v>
      </c>
      <c r="G4694" t="inlineStr">
        <is>
          <t>5195661275</t>
        </is>
      </c>
      <c r="H4694" t="inlineStr">
        <is>
          <t>2021-08-18 22:51:59</t>
        </is>
      </c>
      <c r="I4694" t="n">
        <v>0</v>
      </c>
      <c r="J4694" t="inlineStr">
        <is>
          <t>未知</t>
        </is>
      </c>
      <c r="K4694" t="inlineStr">
        <is>
          <t>499505094</t>
        </is>
      </c>
      <c r="L4694" t="inlineStr">
        <is>
          <t>保密</t>
        </is>
      </c>
      <c r="M4694" t="inlineStr"/>
      <c r="N4694" t="n">
        <v>4</v>
      </c>
      <c r="O4694" t="inlineStr"/>
      <c r="P4694" t="inlineStr"/>
      <c r="Q4694" t="inlineStr"/>
    </row>
    <row r="4695">
      <c r="A4695" t="inlineStr">
        <is>
          <t>161775300</t>
        </is>
      </c>
      <c r="B4695" t="inlineStr">
        <is>
          <t>5195654526</t>
        </is>
      </c>
      <c r="C4695" t="inlineStr">
        <is>
          <t>铁_Tiel</t>
        </is>
      </c>
      <c r="D4695" t="n">
        <v>5</v>
      </c>
      <c r="E4695" t="inlineStr">
        <is>
          <t>谢谢你，芙磊雅</t>
        </is>
      </c>
      <c r="F4695" t="n">
        <v>0</v>
      </c>
      <c r="G4695" t="inlineStr">
        <is>
          <t>5195654526</t>
        </is>
      </c>
      <c r="H4695" t="inlineStr">
        <is>
          <t>2021-08-18 22:51:47</t>
        </is>
      </c>
      <c r="I4695" t="n">
        <v>0</v>
      </c>
      <c r="J4695" t="inlineStr">
        <is>
          <t>未知</t>
        </is>
      </c>
      <c r="K4695" t="inlineStr">
        <is>
          <t>396740810</t>
        </is>
      </c>
      <c r="L4695" t="inlineStr">
        <is>
          <t>保密</t>
        </is>
      </c>
      <c r="M4695" t="inlineStr"/>
      <c r="N4695" t="n">
        <v>5</v>
      </c>
      <c r="O4695" t="inlineStr">
        <is>
          <t>大会员</t>
        </is>
      </c>
      <c r="P4695" t="inlineStr"/>
      <c r="Q4695" t="inlineStr"/>
    </row>
    <row r="4696">
      <c r="A4696" t="inlineStr">
        <is>
          <t>161775300</t>
        </is>
      </c>
      <c r="B4696" t="inlineStr">
        <is>
          <t>5195660033</t>
        </is>
      </c>
      <c r="C4696" t="inlineStr">
        <is>
          <t>彼利比莉酱</t>
        </is>
      </c>
      <c r="D4696" t="n">
        <v>-1</v>
      </c>
      <c r="E4696" t="inlineStr">
        <is>
          <t>回复 @克莱登大学民法研究所 :啊这，不用你理解啊。。。我说的就是和他说的相关。。。告辞</t>
        </is>
      </c>
      <c r="F4696" t="n">
        <v>0</v>
      </c>
      <c r="G4696" t="inlineStr">
        <is>
          <t>5195550034</t>
        </is>
      </c>
      <c r="H4696" t="inlineStr">
        <is>
          <t>2021-08-18 22:51:37</t>
        </is>
      </c>
      <c r="I4696" t="n">
        <v>0</v>
      </c>
      <c r="J4696" t="inlineStr">
        <is>
          <t>苹果</t>
        </is>
      </c>
      <c r="K4696" t="inlineStr">
        <is>
          <t>2233786</t>
        </is>
      </c>
      <c r="L4696" t="inlineStr">
        <is>
          <t>保密</t>
        </is>
      </c>
      <c r="M4696" t="inlineStr"/>
      <c r="N4696" t="n">
        <v>5</v>
      </c>
      <c r="O4696" t="inlineStr"/>
      <c r="P4696" t="inlineStr"/>
      <c r="Q4696" t="inlineStr"/>
    </row>
    <row r="4697">
      <c r="A4697" t="inlineStr">
        <is>
          <t>161775300</t>
        </is>
      </c>
      <c r="B4697" t="inlineStr">
        <is>
          <t>5195656492</t>
        </is>
      </c>
      <c r="C4697" t="inlineStr">
        <is>
          <t>我正在狙击你的心</t>
        </is>
      </c>
      <c r="D4697" t="n">
        <v>-1</v>
      </c>
      <c r="E4697" t="inlineStr">
        <is>
          <t>但是我就是喜欢她</t>
        </is>
      </c>
      <c r="F4697" t="n">
        <v>0</v>
      </c>
      <c r="G4697" t="inlineStr">
        <is>
          <t>5195656492</t>
        </is>
      </c>
      <c r="H4697" t="inlineStr">
        <is>
          <t>2021-08-18 22:51:27</t>
        </is>
      </c>
      <c r="I4697" t="n">
        <v>0</v>
      </c>
      <c r="J4697" t="inlineStr">
        <is>
          <t>未知</t>
        </is>
      </c>
      <c r="K4697" t="inlineStr">
        <is>
          <t>497104797</t>
        </is>
      </c>
      <c r="L4697" t="inlineStr">
        <is>
          <t>男</t>
        </is>
      </c>
      <c r="M4697" t="inlineStr">
        <is>
          <t>一名喜欢高产up，喜欢我的请关注我，不喜欢的……我再想想办法
下饭联萌成员</t>
        </is>
      </c>
      <c r="N4697" t="n">
        <v>4</v>
      </c>
      <c r="O4697" t="inlineStr">
        <is>
          <t>大会员</t>
        </is>
      </c>
      <c r="P4697" t="inlineStr"/>
      <c r="Q4697" t="inlineStr"/>
    </row>
    <row r="4698">
      <c r="A4698" t="inlineStr">
        <is>
          <t>161775300</t>
        </is>
      </c>
      <c r="B4698" t="inlineStr">
        <is>
          <t>5195656444</t>
        </is>
      </c>
      <c r="C4698" t="inlineStr">
        <is>
          <t>予与愚鱼</t>
        </is>
      </c>
      <c r="D4698" t="n">
        <v>5279</v>
      </c>
      <c r="E4698" t="inlineStr">
        <is>
          <t>卡夫卡不是刚进完池子么怎么又来。</t>
        </is>
      </c>
      <c r="F4698" t="n">
        <v>1</v>
      </c>
      <c r="G4698" t="inlineStr">
        <is>
          <t>0</t>
        </is>
      </c>
      <c r="H4698" t="inlineStr">
        <is>
          <t>2021-08-18 22:51:26</t>
        </is>
      </c>
      <c r="I4698" t="n">
        <v>0</v>
      </c>
      <c r="J4698" t="inlineStr">
        <is>
          <t>未知</t>
        </is>
      </c>
      <c r="K4698" t="inlineStr">
        <is>
          <t>219955043</t>
        </is>
      </c>
      <c r="L4698" t="inlineStr">
        <is>
          <t>保密</t>
        </is>
      </c>
      <c r="M4698" t="inlineStr">
        <is>
          <t>名字=我和傻鱼没什么区别，傻鱼=1.傻 2.随波逐流的死鱼……叫我傻鱼就好……</t>
        </is>
      </c>
      <c r="N4698" t="n">
        <v>6</v>
      </c>
      <c r="O4698" t="inlineStr">
        <is>
          <t>年度大会员</t>
        </is>
      </c>
      <c r="P4698" t="inlineStr">
        <is>
          <t>洛天依8th生日纪念</t>
        </is>
      </c>
      <c r="Q4698" t="inlineStr">
        <is>
          <t>洛天依·最美的夜</t>
        </is>
      </c>
    </row>
    <row r="4699">
      <c r="A4699" t="inlineStr">
        <is>
          <t>161775300</t>
        </is>
      </c>
      <c r="B4699" t="inlineStr">
        <is>
          <t>5195653196</t>
        </is>
      </c>
      <c r="C4699" t="inlineStr">
        <is>
          <t>云不语v</t>
        </is>
      </c>
      <c r="D4699" t="n">
        <v>5278</v>
      </c>
      <c r="E4699" t="inlineStr">
        <is>
          <t>好家伙，还在吵</t>
        </is>
      </c>
      <c r="F4699" t="n">
        <v>0</v>
      </c>
      <c r="G4699" t="inlineStr">
        <is>
          <t>0</t>
        </is>
      </c>
      <c r="H4699" t="inlineStr">
        <is>
          <t>2021-08-18 22:51:24</t>
        </is>
      </c>
      <c r="I4699" t="n">
        <v>0</v>
      </c>
      <c r="J4699" t="inlineStr">
        <is>
          <t>未知</t>
        </is>
      </c>
      <c r="K4699" t="inlineStr">
        <is>
          <t>38034482</t>
        </is>
      </c>
      <c r="L4699" t="inlineStr">
        <is>
          <t>男</t>
        </is>
      </c>
      <c r="M4699" t="inlineStr">
        <is>
          <t>没生过人谈什么人生</t>
        </is>
      </c>
      <c r="N4699" t="n">
        <v>5</v>
      </c>
      <c r="O4699" t="inlineStr">
        <is>
          <t>年度大会员</t>
        </is>
      </c>
      <c r="P4699" t="inlineStr">
        <is>
          <t>明日方舟音律系列</t>
        </is>
      </c>
      <c r="Q4699" t="inlineStr">
        <is>
          <t>明日方舟音律系列</t>
        </is>
      </c>
    </row>
    <row r="4700">
      <c r="A4700" t="inlineStr">
        <is>
          <t>161775300</t>
        </is>
      </c>
      <c r="B4700" t="inlineStr">
        <is>
          <t>5195649326</t>
        </is>
      </c>
      <c r="C4700" t="inlineStr">
        <is>
          <t>遙不可及的光</t>
        </is>
      </c>
      <c r="D4700" t="n">
        <v>-1</v>
      </c>
      <c r="E4700" t="inlineStr">
        <is>
          <t>回复 @中二の狼王 :你yygq打反了兄弟</t>
        </is>
      </c>
      <c r="F4700" t="n">
        <v>0</v>
      </c>
      <c r="G4700" t="inlineStr">
        <is>
          <t>5191874311</t>
        </is>
      </c>
      <c r="H4700" t="inlineStr">
        <is>
          <t>2021-08-18 22:51:24</t>
        </is>
      </c>
      <c r="I4700" t="n">
        <v>0</v>
      </c>
      <c r="J4700" t="inlineStr">
        <is>
          <t>未知</t>
        </is>
      </c>
      <c r="K4700" t="inlineStr">
        <is>
          <t>383661454</t>
        </is>
      </c>
      <c r="L4700" t="inlineStr">
        <is>
          <t>保密</t>
        </is>
      </c>
      <c r="M4700" t="inlineStr">
        <is>
          <t>好无聊啊</t>
        </is>
      </c>
      <c r="N4700" t="n">
        <v>4</v>
      </c>
      <c r="O4700" t="inlineStr"/>
      <c r="P4700" t="inlineStr">
        <is>
          <t>雪未来</t>
        </is>
      </c>
      <c r="Q4700" t="inlineStr">
        <is>
          <t>雪未来</t>
        </is>
      </c>
    </row>
    <row r="4701">
      <c r="A4701" t="inlineStr">
        <is>
          <t>161775300</t>
        </is>
      </c>
      <c r="B4701" t="inlineStr">
        <is>
          <t>5195653127</t>
        </is>
      </c>
      <c r="C4701" t="inlineStr">
        <is>
          <t>新酒_</t>
        </is>
      </c>
      <c r="D4701" t="n">
        <v>1</v>
      </c>
      <c r="E4701" t="inlineStr">
        <is>
          <t>42估计要明年了吧[笑哭]</t>
        </is>
      </c>
      <c r="F4701" t="n">
        <v>0</v>
      </c>
      <c r="G4701" t="inlineStr">
        <is>
          <t>5195653127</t>
        </is>
      </c>
      <c r="H4701" t="inlineStr">
        <is>
          <t>2021-08-18 22:51:23</t>
        </is>
      </c>
      <c r="I4701" t="n">
        <v>0</v>
      </c>
      <c r="J4701" t="inlineStr">
        <is>
          <t>未知</t>
        </is>
      </c>
      <c r="K4701" t="inlineStr">
        <is>
          <t>586527012</t>
        </is>
      </c>
      <c r="L4701" t="inlineStr">
        <is>
          <t>保密</t>
        </is>
      </c>
      <c r="M4701" t="inlineStr">
        <is>
          <t>我坚决捍卫我对我头像的审美</t>
        </is>
      </c>
      <c r="N4701" t="n">
        <v>4</v>
      </c>
      <c r="O4701" t="inlineStr">
        <is>
          <t>大会员</t>
        </is>
      </c>
      <c r="P4701" t="inlineStr"/>
      <c r="Q4701" t="inlineStr"/>
    </row>
    <row r="4702">
      <c r="A4702" t="inlineStr">
        <is>
          <t>161775300</t>
        </is>
      </c>
      <c r="B4702" t="inlineStr">
        <is>
          <t>5195648729</t>
        </is>
      </c>
      <c r="C4702" t="inlineStr">
        <is>
          <t>番茄锅底丶</t>
        </is>
      </c>
      <c r="D4702" t="n">
        <v>-1</v>
      </c>
      <c r="E4702" t="inlineStr">
        <is>
          <t>回复 @毕月咕 :玩过其他游戏那肯定知道明日方舟又不是能当主游的游戏，也就是个把该肝的都肝完的之后再玩的游戏，这个时候我质疑的不是他产能，而是他流水，为啥这么个游戏还要给他氪金啊，为啥除了我这样适应他产能的玩家之外的玩家会被吸引过来啊，我也不懂为啥会提到米哈游啊，，那把期望给到米家游戏不好了吗，鹰角压根不配跟米哈游比没有啥提的必要吧[笑哭][笑哭]</t>
        </is>
      </c>
      <c r="F4702" t="n">
        <v>0</v>
      </c>
      <c r="G4702" t="inlineStr">
        <is>
          <t>5195222383</t>
        </is>
      </c>
      <c r="H4702" t="inlineStr">
        <is>
          <t>2021-08-18 22:51:13</t>
        </is>
      </c>
      <c r="I4702" t="n">
        <v>3</v>
      </c>
      <c r="J4702" t="inlineStr">
        <is>
          <t>未知</t>
        </is>
      </c>
      <c r="K4702" t="inlineStr">
        <is>
          <t>97186964</t>
        </is>
      </c>
      <c r="L4702" t="inlineStr">
        <is>
          <t>保密</t>
        </is>
      </c>
      <c r="M4702" t="inlineStr">
        <is>
          <t>滑稽树上滑稽果，滑稽树下你和我。滑稽树前做游戏，欢乐多又多。</t>
        </is>
      </c>
      <c r="N4702" t="n">
        <v>5</v>
      </c>
      <c r="O4702" t="inlineStr"/>
      <c r="P4702" t="inlineStr"/>
      <c r="Q4702" t="inlineStr"/>
    </row>
    <row r="4703">
      <c r="A4703" t="inlineStr">
        <is>
          <t>161775300</t>
        </is>
      </c>
      <c r="B4703" t="inlineStr">
        <is>
          <t>5195648625</t>
        </is>
      </c>
      <c r="C4703" t="inlineStr">
        <is>
          <t>我正在狙击你的心</t>
        </is>
      </c>
      <c r="D4703" t="n">
        <v>-1</v>
      </c>
      <c r="E4703" t="inlineStr">
        <is>
          <t>虽然在某种意义上说她死了</t>
        </is>
      </c>
      <c r="F4703" t="n">
        <v>0</v>
      </c>
      <c r="G4703" t="inlineStr">
        <is>
          <t>5195648625</t>
        </is>
      </c>
      <c r="H4703" t="inlineStr">
        <is>
          <t>2021-08-18 22:51:11</t>
        </is>
      </c>
      <c r="I4703" t="n">
        <v>0</v>
      </c>
      <c r="J4703" t="inlineStr">
        <is>
          <t>未知</t>
        </is>
      </c>
      <c r="K4703" t="inlineStr">
        <is>
          <t>497104797</t>
        </is>
      </c>
      <c r="L4703" t="inlineStr">
        <is>
          <t>男</t>
        </is>
      </c>
      <c r="M4703" t="inlineStr">
        <is>
          <t>一名喜欢高产up，喜欢我的请关注我，不喜欢的……我再想想办法
下饭联萌成员</t>
        </is>
      </c>
      <c r="N4703" t="n">
        <v>4</v>
      </c>
      <c r="O4703" t="inlineStr">
        <is>
          <t>大会员</t>
        </is>
      </c>
      <c r="P4703" t="inlineStr"/>
      <c r="Q4703" t="inlineStr"/>
    </row>
    <row r="4704">
      <c r="A4704" t="inlineStr">
        <is>
          <t>161775300</t>
        </is>
      </c>
      <c r="B4704" t="inlineStr">
        <is>
          <t>5195648009</t>
        </is>
      </c>
      <c r="C4704" t="inlineStr">
        <is>
          <t>bili_20190501</t>
        </is>
      </c>
      <c r="D4704" t="n">
        <v>-1</v>
      </c>
      <c r="E4704" t="inlineStr">
        <is>
          <t>号价持续低迷</t>
        </is>
      </c>
      <c r="F4704" t="n">
        <v>0</v>
      </c>
      <c r="G4704" t="inlineStr">
        <is>
          <t>5195648009</t>
        </is>
      </c>
      <c r="H4704" t="inlineStr">
        <is>
          <t>2021-08-18 22:51:00</t>
        </is>
      </c>
      <c r="I4704" t="n">
        <v>1</v>
      </c>
      <c r="J4704" t="inlineStr">
        <is>
          <t>未知</t>
        </is>
      </c>
      <c r="K4704" t="inlineStr">
        <is>
          <t>522733271</t>
        </is>
      </c>
      <c r="L4704" t="inlineStr">
        <is>
          <t>保密</t>
        </is>
      </c>
      <c r="M4704" t="inlineStr">
        <is>
          <t>查成分是吧？</t>
        </is>
      </c>
      <c r="N4704" t="n">
        <v>4</v>
      </c>
      <c r="O4704" t="inlineStr">
        <is>
          <t>大会员</t>
        </is>
      </c>
      <c r="P4704" t="inlineStr"/>
      <c r="Q4704" t="inlineStr"/>
    </row>
    <row r="4705">
      <c r="A4705" t="inlineStr">
        <is>
          <t>161775300</t>
        </is>
      </c>
      <c r="B4705" t="inlineStr">
        <is>
          <t>5195651707</t>
        </is>
      </c>
      <c r="C4705" t="inlineStr">
        <is>
          <t>老睿智了</t>
        </is>
      </c>
      <c r="D4705" t="n">
        <v>-1</v>
      </c>
      <c r="E4705" t="inlineStr">
        <is>
          <t>彦祖，谢谢你</t>
        </is>
      </c>
      <c r="F4705" t="n">
        <v>0</v>
      </c>
      <c r="G4705" t="inlineStr">
        <is>
          <t>5195651707</t>
        </is>
      </c>
      <c r="H4705" t="inlineStr">
        <is>
          <t>2021-08-18 22:50:59</t>
        </is>
      </c>
      <c r="I4705" t="n">
        <v>1</v>
      </c>
      <c r="J4705" t="inlineStr">
        <is>
          <t>未知</t>
        </is>
      </c>
      <c r="K4705" t="inlineStr">
        <is>
          <t>508273194</t>
        </is>
      </c>
      <c r="L4705" t="inlineStr">
        <is>
          <t>保密</t>
        </is>
      </c>
      <c r="M4705" t="inlineStr"/>
      <c r="N4705" t="n">
        <v>3</v>
      </c>
      <c r="O4705" t="inlineStr"/>
      <c r="P4705" t="inlineStr"/>
      <c r="Q4705" t="inlineStr"/>
    </row>
    <row r="4706">
      <c r="A4706" t="inlineStr">
        <is>
          <t>161775300</t>
        </is>
      </c>
      <c r="B4706" t="inlineStr">
        <is>
          <t>5195644509</t>
        </is>
      </c>
      <c r="C4706" t="inlineStr">
        <is>
          <t>name250</t>
        </is>
      </c>
      <c r="D4706" t="n">
        <v>5277</v>
      </c>
      <c r="E4706" t="inlineStr">
        <is>
          <t>闪灵开服就买了皮肤，等了两年至今，现在犹㼆值不值强娶[囧]</t>
        </is>
      </c>
      <c r="F4706" t="n">
        <v>4</v>
      </c>
      <c r="G4706" t="inlineStr">
        <is>
          <t>0</t>
        </is>
      </c>
      <c r="H4706" t="inlineStr">
        <is>
          <t>2021-08-18 22:50:47</t>
        </is>
      </c>
      <c r="I4706" t="n">
        <v>1</v>
      </c>
      <c r="J4706" t="inlineStr">
        <is>
          <t>未知</t>
        </is>
      </c>
      <c r="K4706" t="inlineStr">
        <is>
          <t>433713511</t>
        </is>
      </c>
      <c r="L4706" t="inlineStr">
        <is>
          <t>男</t>
        </is>
      </c>
      <c r="M4706" t="inlineStr">
        <is>
          <t>一名刀客塔</t>
        </is>
      </c>
      <c r="N4706" t="n">
        <v>4</v>
      </c>
      <c r="O4706" t="inlineStr">
        <is>
          <t>大会员</t>
        </is>
      </c>
      <c r="P4706" t="inlineStr"/>
      <c r="Q4706" t="inlineStr"/>
    </row>
    <row r="4707">
      <c r="A4707" t="inlineStr">
        <is>
          <t>161775300</t>
        </is>
      </c>
      <c r="B4707" t="inlineStr">
        <is>
          <t>5195644521</t>
        </is>
      </c>
      <c r="C4707" t="inlineStr">
        <is>
          <t>我正在狙击你的心</t>
        </is>
      </c>
      <c r="D4707" t="n">
        <v>-1</v>
      </c>
      <c r="E4707" t="inlineStr">
        <is>
          <t>明日方舟剧情我厨霜星</t>
        </is>
      </c>
      <c r="F4707" t="n">
        <v>0</v>
      </c>
      <c r="G4707" t="inlineStr">
        <is>
          <t>5195644521</t>
        </is>
      </c>
      <c r="H4707" t="inlineStr">
        <is>
          <t>2021-08-18 22:50:47</t>
        </is>
      </c>
      <c r="I4707" t="n">
        <v>1</v>
      </c>
      <c r="J4707" t="inlineStr">
        <is>
          <t>未知</t>
        </is>
      </c>
      <c r="K4707" t="inlineStr">
        <is>
          <t>497104797</t>
        </is>
      </c>
      <c r="L4707" t="inlineStr">
        <is>
          <t>男</t>
        </is>
      </c>
      <c r="M4707" t="inlineStr">
        <is>
          <t>一名喜欢高产up，喜欢我的请关注我，不喜欢的……我再想想办法
下饭联萌成员</t>
        </is>
      </c>
      <c r="N4707" t="n">
        <v>4</v>
      </c>
      <c r="O4707" t="inlineStr">
        <is>
          <t>大会员</t>
        </is>
      </c>
      <c r="P4707" t="inlineStr"/>
      <c r="Q4707" t="inlineStr"/>
    </row>
    <row r="4708">
      <c r="A4708" t="inlineStr">
        <is>
          <t>161775300</t>
        </is>
      </c>
      <c r="B4708" t="inlineStr">
        <is>
          <t>5195643470</t>
        </is>
      </c>
      <c r="C4708" t="inlineStr">
        <is>
          <t>新酒_</t>
        </is>
      </c>
      <c r="D4708" t="n">
        <v>5276</v>
      </c>
      <c r="E4708" t="inlineStr">
        <is>
          <t>那凯尔希也快进卡池了吧🤔省掉一个ash卡池莫名变快了</t>
        </is>
      </c>
      <c r="F4708" t="n">
        <v>2</v>
      </c>
      <c r="G4708" t="inlineStr">
        <is>
          <t>0</t>
        </is>
      </c>
      <c r="H4708" t="inlineStr">
        <is>
          <t>2021-08-18 22:50:27</t>
        </is>
      </c>
      <c r="I4708" t="n">
        <v>0</v>
      </c>
      <c r="J4708" t="inlineStr">
        <is>
          <t>未知</t>
        </is>
      </c>
      <c r="K4708" t="inlineStr">
        <is>
          <t>586527012</t>
        </is>
      </c>
      <c r="L4708" t="inlineStr">
        <is>
          <t>保密</t>
        </is>
      </c>
      <c r="M4708" t="inlineStr">
        <is>
          <t>我坚决捍卫我对我头像的审美</t>
        </is>
      </c>
      <c r="N4708" t="n">
        <v>4</v>
      </c>
      <c r="O4708" t="inlineStr">
        <is>
          <t>大会员</t>
        </is>
      </c>
      <c r="P4708" t="inlineStr"/>
      <c r="Q4708" t="inlineStr"/>
    </row>
    <row r="4709">
      <c r="A4709" t="inlineStr">
        <is>
          <t>161775300</t>
        </is>
      </c>
      <c r="B4709" t="inlineStr">
        <is>
          <t>5195646198</t>
        </is>
      </c>
      <c r="C4709" t="inlineStr">
        <is>
          <t>Epony1</t>
        </is>
      </c>
      <c r="D4709" t="n">
        <v>5275</v>
      </c>
      <c r="E4709" t="inlineStr">
        <is>
          <t>灵异池</t>
        </is>
      </c>
      <c r="F4709" t="n">
        <v>0</v>
      </c>
      <c r="G4709" t="inlineStr">
        <is>
          <t>0</t>
        </is>
      </c>
      <c r="H4709" t="inlineStr">
        <is>
          <t>2021-08-18 22:50:25</t>
        </is>
      </c>
      <c r="I4709" t="n">
        <v>0</v>
      </c>
      <c r="J4709" t="inlineStr">
        <is>
          <t>未知</t>
        </is>
      </c>
      <c r="K4709" t="inlineStr">
        <is>
          <t>50079119</t>
        </is>
      </c>
      <c r="L4709" t="inlineStr">
        <is>
          <t>男</t>
        </is>
      </c>
      <c r="M4709" t="inlineStr"/>
      <c r="N4709" t="n">
        <v>6</v>
      </c>
      <c r="O4709" t="inlineStr"/>
      <c r="P4709" t="inlineStr"/>
      <c r="Q4709" t="inlineStr"/>
    </row>
    <row r="4710">
      <c r="A4710" t="inlineStr">
        <is>
          <t>161775300</t>
        </is>
      </c>
      <c r="B4710" t="inlineStr">
        <is>
          <t>5195639287</t>
        </is>
      </c>
      <c r="C4710" t="inlineStr">
        <is>
          <t>灺颢</t>
        </is>
      </c>
      <c r="D4710" t="n">
        <v>5274</v>
      </c>
      <c r="E4710" t="inlineStr">
        <is>
          <t>zcnb[打call]，zc花17个小时证明了一件事：只要敢想，没有做不到的！
水陈强度恶心，但不是各位偷懒的借口！别忘了水陈是一个月前强加的，连测试关都没有，地图也是较为常规的地图，大家主要要冲空降啊！</t>
        </is>
      </c>
      <c r="F4710" t="n">
        <v>0</v>
      </c>
      <c r="G4710" t="inlineStr">
        <is>
          <t>0</t>
        </is>
      </c>
      <c r="H4710" t="inlineStr">
        <is>
          <t>2021-08-18 22:50:18</t>
        </is>
      </c>
      <c r="I4710" t="n">
        <v>2</v>
      </c>
      <c r="J4710" t="inlineStr">
        <is>
          <t>未知</t>
        </is>
      </c>
      <c r="K4710" t="inlineStr">
        <is>
          <t>490468526</t>
        </is>
      </c>
      <c r="L4710" t="inlineStr">
        <is>
          <t>男</t>
        </is>
      </c>
      <c r="M4710" t="inlineStr"/>
      <c r="N4710" t="n">
        <v>4</v>
      </c>
      <c r="O4710" t="inlineStr">
        <is>
          <t>大会员</t>
        </is>
      </c>
      <c r="P4710" t="inlineStr"/>
      <c r="Q4710" t="inlineStr"/>
    </row>
    <row r="4711">
      <c r="A4711" t="inlineStr">
        <is>
          <t>161775300</t>
        </is>
      </c>
      <c r="B4711" t="inlineStr">
        <is>
          <t>5195642838</t>
        </is>
      </c>
      <c r="C4711" t="inlineStr">
        <is>
          <t>我正在狙击你的心</t>
        </is>
      </c>
      <c r="D4711" t="n">
        <v>-1</v>
      </c>
      <c r="E4711" t="inlineStr">
        <is>
          <t>哈哈</t>
        </is>
      </c>
      <c r="F4711" t="n">
        <v>0</v>
      </c>
      <c r="G4711" t="inlineStr">
        <is>
          <t>5195642838</t>
        </is>
      </c>
      <c r="H4711" t="inlineStr">
        <is>
          <t>2021-08-18 22:50:14</t>
        </is>
      </c>
      <c r="I4711" t="n">
        <v>0</v>
      </c>
      <c r="J4711" t="inlineStr">
        <is>
          <t>未知</t>
        </is>
      </c>
      <c r="K4711" t="inlineStr">
        <is>
          <t>497104797</t>
        </is>
      </c>
      <c r="L4711" t="inlineStr">
        <is>
          <t>男</t>
        </is>
      </c>
      <c r="M4711" t="inlineStr">
        <is>
          <t>一名喜欢高产up，喜欢我的请关注我，不喜欢的……我再想想办法
下饭联萌成员</t>
        </is>
      </c>
      <c r="N4711" t="n">
        <v>4</v>
      </c>
      <c r="O4711" t="inlineStr">
        <is>
          <t>大会员</t>
        </is>
      </c>
      <c r="P4711" t="inlineStr"/>
      <c r="Q4711" t="inlineStr"/>
    </row>
    <row r="4712">
      <c r="A4712" t="inlineStr">
        <is>
          <t>161775300</t>
        </is>
      </c>
      <c r="B4712" t="inlineStr">
        <is>
          <t>5195642735</t>
        </is>
      </c>
      <c r="C4712" t="inlineStr">
        <is>
          <t>BINboy璐</t>
        </is>
      </c>
      <c r="D4712" t="n">
        <v>5272</v>
      </c>
      <c r="E4712" t="inlineStr">
        <is>
          <t>你们2周年刷的弹幕：是我的问题。提了裤子不认账[doge][doge][doge][doge][doge]</t>
        </is>
      </c>
      <c r="F4712" t="n">
        <v>3</v>
      </c>
      <c r="G4712" t="inlineStr">
        <is>
          <t>0</t>
        </is>
      </c>
      <c r="H4712" t="inlineStr">
        <is>
          <t>2021-08-18 22:50:13</t>
        </is>
      </c>
      <c r="I4712" t="n">
        <v>0</v>
      </c>
      <c r="J4712" t="inlineStr">
        <is>
          <t>未知</t>
        </is>
      </c>
      <c r="K4712" t="inlineStr">
        <is>
          <t>12101711</t>
        </is>
      </c>
      <c r="L4712" t="inlineStr">
        <is>
          <t>保密</t>
        </is>
      </c>
      <c r="M4712" t="inlineStr">
        <is>
          <t>很懒的，视频随缘做的</t>
        </is>
      </c>
      <c r="N4712" t="n">
        <v>5</v>
      </c>
      <c r="O4712" t="inlineStr">
        <is>
          <t>大会员</t>
        </is>
      </c>
      <c r="P4712" t="inlineStr">
        <is>
          <t>拜年祭粉丝专鼠</t>
        </is>
      </c>
      <c r="Q4712" t="inlineStr"/>
    </row>
    <row r="4713">
      <c r="A4713" t="inlineStr">
        <is>
          <t>161775300</t>
        </is>
      </c>
      <c r="B4713" t="inlineStr">
        <is>
          <t>5195638955</t>
        </is>
      </c>
      <c r="C4713" t="inlineStr">
        <is>
          <t>ZardKasha</t>
        </is>
      </c>
      <c r="D4713" t="n">
        <v>-1</v>
      </c>
      <c r="E4713" t="inlineStr">
        <is>
          <t>重装芯片在说话</t>
        </is>
      </c>
      <c r="F4713" t="n">
        <v>0</v>
      </c>
      <c r="G4713" t="inlineStr">
        <is>
          <t>5195638955</t>
        </is>
      </c>
      <c r="H4713" t="inlineStr">
        <is>
          <t>2021-08-18 22:50:12</t>
        </is>
      </c>
      <c r="I4713" t="n">
        <v>1</v>
      </c>
      <c r="J4713" t="inlineStr">
        <is>
          <t>未知</t>
        </is>
      </c>
      <c r="K4713" t="inlineStr">
        <is>
          <t>39049202</t>
        </is>
      </c>
      <c r="L4713" t="inlineStr">
        <is>
          <t>保密</t>
        </is>
      </c>
      <c r="M4713" t="inlineStr">
        <is>
          <t>起飞</t>
        </is>
      </c>
      <c r="N4713" t="n">
        <v>5</v>
      </c>
      <c r="O4713" t="inlineStr"/>
      <c r="P4713" t="inlineStr"/>
      <c r="Q4713" t="inlineStr"/>
    </row>
    <row r="4714">
      <c r="A4714" t="inlineStr">
        <is>
          <t>161775300</t>
        </is>
      </c>
      <c r="B4714" t="inlineStr">
        <is>
          <t>5195645429</t>
        </is>
      </c>
      <c r="C4714" t="inlineStr">
        <is>
          <t>bili_20190501</t>
        </is>
      </c>
      <c r="D4714" t="n">
        <v>-1</v>
      </c>
      <c r="E4714" t="inlineStr">
        <is>
          <t>猫门</t>
        </is>
      </c>
      <c r="F4714" t="n">
        <v>0</v>
      </c>
      <c r="G4714" t="inlineStr">
        <is>
          <t>5195645429</t>
        </is>
      </c>
      <c r="H4714" t="inlineStr">
        <is>
          <t>2021-08-18 22:50:10</t>
        </is>
      </c>
      <c r="I4714" t="n">
        <v>2</v>
      </c>
      <c r="J4714" t="inlineStr">
        <is>
          <t>未知</t>
        </is>
      </c>
      <c r="K4714" t="inlineStr">
        <is>
          <t>522733271</t>
        </is>
      </c>
      <c r="L4714" t="inlineStr">
        <is>
          <t>保密</t>
        </is>
      </c>
      <c r="M4714" t="inlineStr">
        <is>
          <t>查成分是吧？</t>
        </is>
      </c>
      <c r="N4714" t="n">
        <v>4</v>
      </c>
      <c r="O4714" t="inlineStr">
        <is>
          <t>大会员</t>
        </is>
      </c>
      <c r="P4714" t="inlineStr"/>
      <c r="Q4714" t="inlineStr"/>
    </row>
    <row r="4715">
      <c r="A4715" t="inlineStr">
        <is>
          <t>161775300</t>
        </is>
      </c>
      <c r="B4715" t="inlineStr">
        <is>
          <t>5195642514</t>
        </is>
      </c>
      <c r="C4715" t="inlineStr">
        <is>
          <t>梅若mirror</t>
        </is>
      </c>
      <c r="D4715" t="n">
        <v>5271</v>
      </c>
      <c r="E4715" t="inlineStr">
        <is>
          <t>卡密！！！[doge]</t>
        </is>
      </c>
      <c r="F4715" t="n">
        <v>0</v>
      </c>
      <c r="G4715" t="inlineStr">
        <is>
          <t>0</t>
        </is>
      </c>
      <c r="H4715" t="inlineStr">
        <is>
          <t>2021-08-18 22:50:08</t>
        </is>
      </c>
      <c r="I4715" t="n">
        <v>0</v>
      </c>
      <c r="J4715" t="inlineStr">
        <is>
          <t>未知</t>
        </is>
      </c>
      <c r="K4715" t="inlineStr">
        <is>
          <t>57748092</t>
        </is>
      </c>
      <c r="L4715" t="inlineStr">
        <is>
          <t>保密</t>
        </is>
      </c>
      <c r="M4715" t="inlineStr">
        <is>
          <t>ⅰ⃝该账号封禁中</t>
        </is>
      </c>
      <c r="N4715" t="n">
        <v>5</v>
      </c>
      <c r="O4715" t="inlineStr">
        <is>
          <t>大会员</t>
        </is>
      </c>
      <c r="P4715" t="inlineStr"/>
      <c r="Q4715" t="inlineStr"/>
    </row>
    <row r="4716">
      <c r="A4716" t="inlineStr">
        <is>
          <t>161775300</t>
        </is>
      </c>
      <c r="B4716" t="inlineStr">
        <is>
          <t>5195645055</t>
        </is>
      </c>
      <c r="C4716" t="inlineStr">
        <is>
          <t>饮酒兄</t>
        </is>
      </c>
      <c r="D4716" t="n">
        <v>-1</v>
      </c>
      <c r="E4716" t="inlineStr">
        <is>
          <t>回复 @emmmm珂珂 :肉鸽，危机合约，多维合作，连锁竞赛
后面那两个槽点一大堆</t>
        </is>
      </c>
      <c r="F4716" t="n">
        <v>0</v>
      </c>
      <c r="G4716" t="inlineStr">
        <is>
          <t>5194038124</t>
        </is>
      </c>
      <c r="H4716" t="inlineStr">
        <is>
          <t>2021-08-18 22:50:03</t>
        </is>
      </c>
      <c r="I4716" t="n">
        <v>0</v>
      </c>
      <c r="J4716" t="inlineStr">
        <is>
          <t>安卓</t>
        </is>
      </c>
      <c r="K4716" t="inlineStr">
        <is>
          <t>537930225</t>
        </is>
      </c>
      <c r="L4716" t="inlineStr">
        <is>
          <t>女</t>
        </is>
      </c>
      <c r="M4716" t="inlineStr"/>
      <c r="N4716" t="n">
        <v>4</v>
      </c>
      <c r="O4716" t="inlineStr">
        <is>
          <t>大会员</t>
        </is>
      </c>
      <c r="P4716" t="inlineStr">
        <is>
          <t>明日方舟音律系列</t>
        </is>
      </c>
      <c r="Q4716" t="inlineStr">
        <is>
          <t>明日方舟音律系列</t>
        </is>
      </c>
    </row>
    <row r="4717">
      <c r="A4717" t="inlineStr">
        <is>
          <t>161775300</t>
        </is>
      </c>
      <c r="B4717" t="inlineStr">
        <is>
          <t>5195641656</t>
        </is>
      </c>
      <c r="C4717" t="inlineStr">
        <is>
          <t>ABject_ゼロ_千颜</t>
        </is>
      </c>
      <c r="D4717" t="n">
        <v>-1</v>
      </c>
      <c r="E4717" t="inlineStr">
        <is>
          <t>妈个鸡来气，我的水月小可爱为什么这么弱呜呜呜</t>
        </is>
      </c>
      <c r="F4717" t="n">
        <v>0</v>
      </c>
      <c r="G4717" t="inlineStr">
        <is>
          <t>5195641656</t>
        </is>
      </c>
      <c r="H4717" t="inlineStr">
        <is>
          <t>2021-08-18 22:49:51</t>
        </is>
      </c>
      <c r="I4717" t="n">
        <v>0</v>
      </c>
      <c r="J4717" t="inlineStr">
        <is>
          <t>未知</t>
        </is>
      </c>
      <c r="K4717" t="inlineStr">
        <is>
          <t>23123483</t>
        </is>
      </c>
      <c r="L4717" t="inlineStr">
        <is>
          <t>保密</t>
        </is>
      </c>
      <c r="M4717" t="inlineStr">
        <is>
          <t>音游玩家/东方厨/喜欢可爱的事物
爱好学习</t>
        </is>
      </c>
      <c r="N4717" t="n">
        <v>5</v>
      </c>
      <c r="O4717" t="inlineStr">
        <is>
          <t>年度大会员</t>
        </is>
      </c>
      <c r="P4717" t="inlineStr"/>
      <c r="Q4717" t="inlineStr"/>
    </row>
    <row r="4718">
      <c r="A4718" t="inlineStr">
        <is>
          <t>161775300</t>
        </is>
      </c>
      <c r="B4718" t="inlineStr">
        <is>
          <t>5195641354</t>
        </is>
      </c>
      <c r="C4718" t="inlineStr">
        <is>
          <t>绝费崖</t>
        </is>
      </c>
      <c r="D4718" t="n">
        <v>-1</v>
      </c>
      <c r="E4718" t="inlineStr">
        <is>
          <t>回复 @旅行家-艾莉丝女士 :能发连接来看看？</t>
        </is>
      </c>
      <c r="F4718" t="n">
        <v>0</v>
      </c>
      <c r="G4718" t="inlineStr">
        <is>
          <t>5194881708</t>
        </is>
      </c>
      <c r="H4718" t="inlineStr">
        <is>
          <t>2021-08-18 22:49:45</t>
        </is>
      </c>
      <c r="I4718" t="n">
        <v>0</v>
      </c>
      <c r="J4718" t="inlineStr">
        <is>
          <t>网页</t>
        </is>
      </c>
      <c r="K4718" t="inlineStr">
        <is>
          <t>310315316</t>
        </is>
      </c>
      <c r="L4718" t="inlineStr">
        <is>
          <t>保密</t>
        </is>
      </c>
      <c r="M4718" t="inlineStr"/>
      <c r="N4718" t="n">
        <v>3</v>
      </c>
      <c r="O4718" t="inlineStr"/>
      <c r="P4718" t="inlineStr"/>
      <c r="Q4718" t="inlineStr"/>
    </row>
    <row r="4719">
      <c r="A4719" t="inlineStr">
        <is>
          <t>161775300</t>
        </is>
      </c>
      <c r="B4719" t="inlineStr">
        <is>
          <t>5195641327</t>
        </is>
      </c>
      <c r="C4719" t="inlineStr">
        <is>
          <t>我正在狙击你的心</t>
        </is>
      </c>
      <c r="D4719" t="n">
        <v>-1</v>
      </c>
      <c r="E4719" t="inlineStr">
        <is>
          <t>对，你说的没错 [doge]但是还有剧情我厨霜星[吃瓜]</t>
        </is>
      </c>
      <c r="F4719" t="n">
        <v>0</v>
      </c>
      <c r="G4719" t="inlineStr">
        <is>
          <t>5195641327</t>
        </is>
      </c>
      <c r="H4719" t="inlineStr">
        <is>
          <t>2021-08-18 22:49:44</t>
        </is>
      </c>
      <c r="I4719" t="n">
        <v>1</v>
      </c>
      <c r="J4719" t="inlineStr">
        <is>
          <t>未知</t>
        </is>
      </c>
      <c r="K4719" t="inlineStr">
        <is>
          <t>497104797</t>
        </is>
      </c>
      <c r="L4719" t="inlineStr">
        <is>
          <t>男</t>
        </is>
      </c>
      <c r="M4719" t="inlineStr">
        <is>
          <t>一名喜欢高产up，喜欢我的请关注我，不喜欢的……我再想想办法
下饭联萌成员</t>
        </is>
      </c>
      <c r="N4719" t="n">
        <v>4</v>
      </c>
      <c r="O4719" t="inlineStr">
        <is>
          <t>大会员</t>
        </is>
      </c>
      <c r="P4719" t="inlineStr"/>
      <c r="Q4719" t="inlineStr"/>
    </row>
    <row r="4720">
      <c r="A4720" t="inlineStr">
        <is>
          <t>161775300</t>
        </is>
      </c>
      <c r="B4720" t="inlineStr">
        <is>
          <t>5195641241</t>
        </is>
      </c>
      <c r="C4720" t="inlineStr">
        <is>
          <t>梓宝的溜溜笛</t>
        </is>
      </c>
      <c r="D4720" t="n">
        <v>-1</v>
      </c>
      <c r="E4720" t="inlineStr">
        <is>
          <t>我发[给心心]恶心你也是我的利益捏，自私鬼[吃瓜][吃瓜]</t>
        </is>
      </c>
      <c r="F4720" t="n">
        <v>0</v>
      </c>
      <c r="G4720" t="inlineStr">
        <is>
          <t>5195641241</t>
        </is>
      </c>
      <c r="H4720" t="inlineStr">
        <is>
          <t>2021-08-18 22:49:42</t>
        </is>
      </c>
      <c r="I4720" t="n">
        <v>2</v>
      </c>
      <c r="J4720" t="inlineStr">
        <is>
          <t>未知</t>
        </is>
      </c>
      <c r="K4720" t="inlineStr">
        <is>
          <t>35799883</t>
        </is>
      </c>
      <c r="L4720" t="inlineStr">
        <is>
          <t>男</t>
        </is>
      </c>
      <c r="M4720" t="inlineStr">
        <is>
          <t>喜欢阿梓的一个小傻梓捏</t>
        </is>
      </c>
      <c r="N4720" t="n">
        <v>5</v>
      </c>
      <c r="O4720" t="inlineStr">
        <is>
          <t>年度大会员</t>
        </is>
      </c>
      <c r="P4720" t="inlineStr">
        <is>
          <t>嘉然今天吃什么</t>
        </is>
      </c>
      <c r="Q4720" t="inlineStr">
        <is>
          <t>嘉然今天吃什么</t>
        </is>
      </c>
    </row>
    <row r="4721">
      <c r="A4721" t="inlineStr">
        <is>
          <t>161775300</t>
        </is>
      </c>
      <c r="B4721" t="inlineStr">
        <is>
          <t>5195641134</t>
        </is>
      </c>
      <c r="C4721" t="inlineStr">
        <is>
          <t>我爆鲨利刃</t>
        </is>
      </c>
      <c r="D4721" t="n">
        <v>-1</v>
      </c>
      <c r="E4721" t="inlineStr">
        <is>
          <t>回复 @狮帝吾 :至于三技能，得了42的病没有42的命，控制和天赋联动性被早露吊锤，把扣血去了也都一般，加上扣血居然才这种水平，红蒂42M3看了直接笑嘻，你到底是怎么能吹这个三技能的</t>
        </is>
      </c>
      <c r="F4721" t="n">
        <v>0</v>
      </c>
      <c r="G4721" t="inlineStr">
        <is>
          <t>5194142476</t>
        </is>
      </c>
      <c r="H4721" t="inlineStr">
        <is>
          <t>2021-08-18 22:49:40</t>
        </is>
      </c>
      <c r="I4721" t="n">
        <v>0</v>
      </c>
      <c r="J4721" t="inlineStr">
        <is>
          <t>未知</t>
        </is>
      </c>
      <c r="K4721" t="inlineStr">
        <is>
          <t>35973024</t>
        </is>
      </c>
      <c r="L4721" t="inlineStr">
        <is>
          <t>男</t>
        </is>
      </c>
      <c r="M4721" t="inlineStr">
        <is>
          <t>送给利刃和舟卫兵们，你们玩的是游戏，不是鹰角养成。分不清二次元和三次元的你们还真是可悲啊（嘲笑）</t>
        </is>
      </c>
      <c r="N4721" t="n">
        <v>4</v>
      </c>
      <c r="O4721" t="inlineStr">
        <is>
          <t>大会员</t>
        </is>
      </c>
      <c r="P4721" t="inlineStr"/>
      <c r="Q4721" t="inlineStr"/>
    </row>
    <row r="4722">
      <c r="A4722" t="inlineStr">
        <is>
          <t>161775300</t>
        </is>
      </c>
      <c r="B4722" t="inlineStr">
        <is>
          <t>5195624904</t>
        </is>
      </c>
      <c r="C4722" t="inlineStr">
        <is>
          <t>罗德岛第一狙神</t>
        </is>
      </c>
      <c r="D4722" t="n">
        <v>2</v>
      </c>
      <c r="E4722" t="inlineStr">
        <is>
          <t>回复 @半只人字拖 :评论你按时间顺序，一群人乱刷。</t>
        </is>
      </c>
      <c r="F4722" t="n">
        <v>0</v>
      </c>
      <c r="G4722" t="inlineStr">
        <is>
          <t>5195332902</t>
        </is>
      </c>
      <c r="H4722" t="inlineStr">
        <is>
          <t>2021-08-18 22:49:16</t>
        </is>
      </c>
      <c r="I4722" t="n">
        <v>0</v>
      </c>
      <c r="J4722" t="inlineStr">
        <is>
          <t>未知</t>
        </is>
      </c>
      <c r="K4722" t="inlineStr">
        <is>
          <t>601673119</t>
        </is>
      </c>
      <c r="L4722" t="inlineStr">
        <is>
          <t>保密</t>
        </is>
      </c>
      <c r="M4722" t="inlineStr"/>
      <c r="N4722" t="n">
        <v>4</v>
      </c>
      <c r="O4722" t="inlineStr">
        <is>
          <t>大会员</t>
        </is>
      </c>
      <c r="P4722" t="inlineStr"/>
      <c r="Q4722" t="inlineStr"/>
    </row>
    <row r="4723">
      <c r="A4723" t="inlineStr">
        <is>
          <t>161775300</t>
        </is>
      </c>
      <c r="B4723" t="inlineStr">
        <is>
          <t>5195635449</t>
        </is>
      </c>
      <c r="C4723" t="inlineStr">
        <is>
          <t>无奈的白羊座</t>
        </is>
      </c>
      <c r="D4723" t="n">
        <v>-1</v>
      </c>
      <c r="E4723" t="inlineStr">
        <is>
          <t>回复 @桃栀鈅鈅 :这种事情我当然知道，只是我不太会表达</t>
        </is>
      </c>
      <c r="F4723" t="n">
        <v>0</v>
      </c>
      <c r="G4723" t="inlineStr">
        <is>
          <t>5195447238</t>
        </is>
      </c>
      <c r="H4723" t="inlineStr">
        <is>
          <t>2021-08-18 22:49:11</t>
        </is>
      </c>
      <c r="I4723" t="n">
        <v>0</v>
      </c>
      <c r="J4723" t="inlineStr">
        <is>
          <t>未知</t>
        </is>
      </c>
      <c r="K4723" t="inlineStr">
        <is>
          <t>485086252</t>
        </is>
      </c>
      <c r="L4723" t="inlineStr">
        <is>
          <t>保密</t>
        </is>
      </c>
      <c r="M4723" t="inlineStr"/>
      <c r="N4723" t="n">
        <v>4</v>
      </c>
      <c r="O4723" t="inlineStr">
        <is>
          <t>年度大会员</t>
        </is>
      </c>
      <c r="P4723" t="inlineStr">
        <is>
          <t>雪未来</t>
        </is>
      </c>
      <c r="Q4723" t="inlineStr">
        <is>
          <t>雪未来</t>
        </is>
      </c>
    </row>
    <row r="4724">
      <c r="A4724" t="inlineStr">
        <is>
          <t>161775300</t>
        </is>
      </c>
      <c r="B4724" t="inlineStr">
        <is>
          <t>5195624625</t>
        </is>
      </c>
      <c r="C4724" t="inlineStr">
        <is>
          <t>繁尘落梦</t>
        </is>
      </c>
      <c r="D4724" t="n">
        <v>-1</v>
      </c>
      <c r="E4724" t="inlineStr">
        <is>
          <t>回复 @我正在狙击你的心 :一直如此不代表对</t>
        </is>
      </c>
      <c r="F4724" t="n">
        <v>0</v>
      </c>
      <c r="G4724" t="inlineStr">
        <is>
          <t>5195233497</t>
        </is>
      </c>
      <c r="H4724" t="inlineStr">
        <is>
          <t>2021-08-18 22:49:11</t>
        </is>
      </c>
      <c r="I4724" t="n">
        <v>20</v>
      </c>
      <c r="J4724" t="inlineStr">
        <is>
          <t>未知</t>
        </is>
      </c>
      <c r="K4724" t="inlineStr">
        <is>
          <t>396445429</t>
        </is>
      </c>
      <c r="L4724" t="inlineStr">
        <is>
          <t>男</t>
        </is>
      </c>
      <c r="M4724" t="inlineStr"/>
      <c r="N4724" t="n">
        <v>5</v>
      </c>
      <c r="O4724" t="inlineStr">
        <is>
          <t>年度大会员</t>
        </is>
      </c>
      <c r="P4724" t="inlineStr">
        <is>
          <t>2020拜年祭（鼠）</t>
        </is>
      </c>
      <c r="Q4724" t="inlineStr"/>
    </row>
    <row r="4725">
      <c r="A4725" t="inlineStr">
        <is>
          <t>161775300</t>
        </is>
      </c>
      <c r="B4725" t="inlineStr">
        <is>
          <t>5195624288</t>
        </is>
      </c>
      <c r="C4725" t="inlineStr">
        <is>
          <t>甜心格格甜丝丝</t>
        </is>
      </c>
      <c r="D4725" t="n">
        <v>-1</v>
      </c>
      <c r="E4725" t="inlineStr">
        <is>
          <t>回复 @幻想苹果派 :鹰角太拉了呗，和碧蓝，战双，fgo，原神都不在一个层次上</t>
        </is>
      </c>
      <c r="F4725" t="n">
        <v>0</v>
      </c>
      <c r="G4725" t="inlineStr">
        <is>
          <t>5193863905</t>
        </is>
      </c>
      <c r="H4725" t="inlineStr">
        <is>
          <t>2021-08-18 22:49:03</t>
        </is>
      </c>
      <c r="I4725" t="n">
        <v>1</v>
      </c>
      <c r="J4725" t="inlineStr">
        <is>
          <t>未知</t>
        </is>
      </c>
      <c r="K4725" t="inlineStr">
        <is>
          <t>194428921</t>
        </is>
      </c>
      <c r="L4725" t="inlineStr">
        <is>
          <t>男</t>
        </is>
      </c>
      <c r="M4725" t="inlineStr">
        <is>
          <t>萌即吾心之所想，恋她之心尤为深，此吾心也</t>
        </is>
      </c>
      <c r="N4725" t="n">
        <v>5</v>
      </c>
      <c r="O4725" t="inlineStr">
        <is>
          <t>大会员</t>
        </is>
      </c>
      <c r="P4725" t="inlineStr"/>
      <c r="Q4725" t="inlineStr">
        <is>
          <t>原神</t>
        </is>
      </c>
    </row>
    <row r="4726">
      <c r="A4726" t="inlineStr">
        <is>
          <t>161775300</t>
        </is>
      </c>
      <c r="B4726" t="inlineStr">
        <is>
          <t>5195631767</t>
        </is>
      </c>
      <c r="C4726" t="inlineStr">
        <is>
          <t>子谦brother</t>
        </is>
      </c>
      <c r="D4726" t="n">
        <v>-1</v>
      </c>
      <c r="E4726" t="inlineStr">
        <is>
          <t>这可太屑了[doge]</t>
        </is>
      </c>
      <c r="F4726" t="n">
        <v>0</v>
      </c>
      <c r="G4726" t="inlineStr">
        <is>
          <t>5195631767</t>
        </is>
      </c>
      <c r="H4726" t="inlineStr">
        <is>
          <t>2021-08-18 22:49:02</t>
        </is>
      </c>
      <c r="I4726" t="n">
        <v>40</v>
      </c>
      <c r="J4726" t="inlineStr">
        <is>
          <t>未知</t>
        </is>
      </c>
      <c r="K4726" t="inlineStr">
        <is>
          <t>35936008</t>
        </is>
      </c>
      <c r="L4726" t="inlineStr">
        <is>
          <t>男</t>
        </is>
      </c>
      <c r="M4726" t="inlineStr"/>
      <c r="N4726" t="n">
        <v>5</v>
      </c>
      <c r="O4726" t="inlineStr">
        <is>
          <t>年度大会员</t>
        </is>
      </c>
      <c r="P4726" t="inlineStr"/>
      <c r="Q4726" t="inlineStr"/>
    </row>
    <row r="4727">
      <c r="A4727" t="inlineStr">
        <is>
          <t>161775300</t>
        </is>
      </c>
      <c r="B4727" t="inlineStr">
        <is>
          <t>5195631412</t>
        </is>
      </c>
      <c r="C4727" t="inlineStr">
        <is>
          <t>执铭者汐硝</t>
        </is>
      </c>
      <c r="D4727" t="n">
        <v>-1</v>
      </c>
      <c r="E4727" t="inlineStr">
        <is>
          <t>回复 @单推明雪九的星河 :第五名
7-3减去了水陈本池[藏狐]</t>
        </is>
      </c>
      <c r="F4727" t="n">
        <v>0</v>
      </c>
      <c r="G4727" t="inlineStr">
        <is>
          <t>5194276167</t>
        </is>
      </c>
      <c r="H4727" t="inlineStr">
        <is>
          <t>2021-08-18 22:48:54</t>
        </is>
      </c>
      <c r="I4727" t="n">
        <v>0</v>
      </c>
      <c r="J4727" t="inlineStr">
        <is>
          <t>未知</t>
        </is>
      </c>
      <c r="K4727" t="inlineStr">
        <is>
          <t>229551235</t>
        </is>
      </c>
      <c r="L4727" t="inlineStr">
        <is>
          <t>保密</t>
        </is>
      </c>
      <c r="M4727" t="inlineStr">
        <is>
          <t>代号执铭者，正在稳定情绪
每个版本换一个当期加入团队的构造体的同人图作为头像</t>
        </is>
      </c>
      <c r="N4727" t="n">
        <v>5</v>
      </c>
      <c r="O4727" t="inlineStr">
        <is>
          <t>大会员</t>
        </is>
      </c>
      <c r="P4727" t="inlineStr">
        <is>
          <t>战双帕弥什</t>
        </is>
      </c>
      <c r="Q4727" t="inlineStr">
        <is>
          <t>战双帕弥什</t>
        </is>
      </c>
    </row>
    <row r="4728">
      <c r="A4728" t="inlineStr">
        <is>
          <t>161775300</t>
        </is>
      </c>
      <c r="B4728" t="inlineStr">
        <is>
          <t>5195631140</t>
        </is>
      </c>
      <c r="C4728" t="inlineStr">
        <is>
          <t>时间悖论</t>
        </is>
      </c>
      <c r="D4728" t="n">
        <v>5268</v>
      </c>
      <c r="E4728" t="inlineStr">
        <is>
          <t>yj要不要来个中元节限定啊，霜星和爱国者双限定</t>
        </is>
      </c>
      <c r="F4728" t="n">
        <v>0</v>
      </c>
      <c r="G4728" t="inlineStr">
        <is>
          <t>0</t>
        </is>
      </c>
      <c r="H4728" t="inlineStr">
        <is>
          <t>2021-08-18 22:48:50</t>
        </is>
      </c>
      <c r="I4728" t="n">
        <v>0</v>
      </c>
      <c r="J4728" t="inlineStr">
        <is>
          <t>未知</t>
        </is>
      </c>
      <c r="K4728" t="inlineStr">
        <is>
          <t>13372418</t>
        </is>
      </c>
      <c r="L4728" t="inlineStr">
        <is>
          <t>男</t>
        </is>
      </c>
      <c r="M4728" t="inlineStr"/>
      <c r="N4728" t="n">
        <v>6</v>
      </c>
      <c r="O4728" t="inlineStr">
        <is>
          <t>大会员</t>
        </is>
      </c>
      <c r="P4728" t="inlineStr"/>
      <c r="Q4728" t="inlineStr"/>
    </row>
    <row r="4729">
      <c r="A4729" t="inlineStr">
        <is>
          <t>161775300</t>
        </is>
      </c>
      <c r="B4729" t="inlineStr">
        <is>
          <t>5195622977</t>
        </is>
      </c>
      <c r="C4729" t="inlineStr">
        <is>
          <t>卿家长</t>
        </is>
      </c>
      <c r="D4729" t="n">
        <v>-1</v>
      </c>
      <c r="E4729" t="inlineStr">
        <is>
          <t>好</t>
        </is>
      </c>
      <c r="F4729" t="n">
        <v>0</v>
      </c>
      <c r="G4729" t="inlineStr">
        <is>
          <t>5195622977</t>
        </is>
      </c>
      <c r="H4729" t="inlineStr">
        <is>
          <t>2021-08-18 22:48:37</t>
        </is>
      </c>
      <c r="I4729" t="n">
        <v>0</v>
      </c>
      <c r="J4729" t="inlineStr">
        <is>
          <t>未知</t>
        </is>
      </c>
      <c r="K4729" t="inlineStr">
        <is>
          <t>1001215719</t>
        </is>
      </c>
      <c r="L4729" t="inlineStr">
        <is>
          <t>保密</t>
        </is>
      </c>
      <c r="M4729" t="inlineStr">
        <is>
          <t xml:space="preserve">米哈游自来水一个 </t>
        </is>
      </c>
      <c r="N4729" t="n">
        <v>4</v>
      </c>
      <c r="O4729" t="inlineStr">
        <is>
          <t>大会员</t>
        </is>
      </c>
      <c r="P4729" t="inlineStr">
        <is>
          <t>明日方舟音律系列</t>
        </is>
      </c>
      <c r="Q4729" t="inlineStr">
        <is>
          <t>明日方舟音律系列</t>
        </is>
      </c>
    </row>
    <row r="4730">
      <c r="A4730" t="inlineStr">
        <is>
          <t>161775300</t>
        </is>
      </c>
      <c r="B4730" t="inlineStr">
        <is>
          <t>5195622596</t>
        </is>
      </c>
      <c r="C4730" t="inlineStr">
        <is>
          <t>攻嘤氏</t>
        </is>
      </c>
      <c r="D4730" t="n">
        <v>5266</v>
      </c>
      <c r="E4730" t="inlineStr">
        <is>
          <t>异客和天火……
首先是……[doge]</t>
        </is>
      </c>
      <c r="F4730" t="n">
        <v>0</v>
      </c>
      <c r="G4730" t="inlineStr">
        <is>
          <t>0</t>
        </is>
      </c>
      <c r="H4730" t="inlineStr">
        <is>
          <t>2021-08-18 22:48:29</t>
        </is>
      </c>
      <c r="I4730" t="n">
        <v>0</v>
      </c>
      <c r="J4730" t="inlineStr">
        <is>
          <t>未知</t>
        </is>
      </c>
      <c r="K4730" t="inlineStr">
        <is>
          <t>197478298</t>
        </is>
      </c>
      <c r="L4730" t="inlineStr">
        <is>
          <t>男</t>
        </is>
      </c>
      <c r="M4730" t="inlineStr">
        <is>
          <t>宇宙很大，生活更大。</t>
        </is>
      </c>
      <c r="N4730" t="n">
        <v>5</v>
      </c>
      <c r="O4730" t="inlineStr">
        <is>
          <t>大会员</t>
        </is>
      </c>
      <c r="P4730" t="inlineStr"/>
      <c r="Q4730" t="inlineStr"/>
    </row>
    <row r="4731">
      <c r="A4731" t="inlineStr">
        <is>
          <t>161775300</t>
        </is>
      </c>
      <c r="B4731" t="inlineStr">
        <is>
          <t>5195627832</t>
        </is>
      </c>
      <c r="C4731" t="inlineStr">
        <is>
          <t>风烨-洛华</t>
        </is>
      </c>
      <c r="D4731" t="n">
        <v>1</v>
      </c>
      <c r="E4731" t="inlineStr">
        <is>
          <t>醒醒，你的第一个五星是阿米娅[笑哭]</t>
        </is>
      </c>
      <c r="F4731" t="n">
        <v>0</v>
      </c>
      <c r="G4731" t="inlineStr">
        <is>
          <t>5195627832</t>
        </is>
      </c>
      <c r="H4731" t="inlineStr">
        <is>
          <t>2021-08-18 22:48:26</t>
        </is>
      </c>
      <c r="I4731" t="n">
        <v>0</v>
      </c>
      <c r="J4731" t="inlineStr">
        <is>
          <t>未知</t>
        </is>
      </c>
      <c r="K4731" t="inlineStr">
        <is>
          <t>526186358</t>
        </is>
      </c>
      <c r="L4731" t="inlineStr">
        <is>
          <t>保密</t>
        </is>
      </c>
      <c r="M4731" t="inlineStr">
        <is>
          <t>为了仙帝!诛神屠魔</t>
        </is>
      </c>
      <c r="N4731" t="n">
        <v>4</v>
      </c>
      <c r="O4731" t="inlineStr">
        <is>
          <t>大会员</t>
        </is>
      </c>
      <c r="P4731" t="inlineStr"/>
      <c r="Q4731" t="inlineStr"/>
    </row>
    <row r="4732">
      <c r="A4732" t="inlineStr">
        <is>
          <t>161775300</t>
        </is>
      </c>
      <c r="B4732" t="inlineStr">
        <is>
          <t>5195622289</t>
        </is>
      </c>
      <c r="C4732" t="inlineStr">
        <is>
          <t>十四喜欢巧克力</t>
        </is>
      </c>
      <c r="D4732" t="n">
        <v>-1</v>
      </c>
      <c r="E4732" t="inlineStr">
        <is>
          <t>我觉得护yj的人大部分都看不懂你在说什么[捂脸]</t>
        </is>
      </c>
      <c r="F4732" t="n">
        <v>0</v>
      </c>
      <c r="G4732" t="inlineStr">
        <is>
          <t>5195622289</t>
        </is>
      </c>
      <c r="H4732" t="inlineStr">
        <is>
          <t>2021-08-18 22:48:24</t>
        </is>
      </c>
      <c r="I4732" t="n">
        <v>23</v>
      </c>
      <c r="J4732" t="inlineStr">
        <is>
          <t>未知</t>
        </is>
      </c>
      <c r="K4732" t="inlineStr">
        <is>
          <t>350937765</t>
        </is>
      </c>
      <c r="L4732" t="inlineStr">
        <is>
          <t>保密</t>
        </is>
      </c>
      <c r="M4732" t="inlineStr"/>
      <c r="N4732" t="n">
        <v>4</v>
      </c>
      <c r="O4732" t="inlineStr">
        <is>
          <t>大会员</t>
        </is>
      </c>
      <c r="P4732" t="inlineStr"/>
      <c r="Q4732" t="inlineStr"/>
    </row>
    <row r="4733">
      <c r="A4733" t="inlineStr">
        <is>
          <t>161775300</t>
        </is>
      </c>
      <c r="B4733" t="inlineStr">
        <is>
          <t>5195627361</t>
        </is>
      </c>
      <c r="C4733" t="inlineStr">
        <is>
          <t>月余中乐</t>
        </is>
      </c>
      <c r="D4733" t="n">
        <v>-1</v>
      </c>
      <c r="E4733" t="inlineStr">
        <is>
          <t>回复 @xocFox :王者有不是二次元游戏，b站代理的日本手游别给我举例子，明日方舟一重剧情的二次元游戏还和音游比</t>
        </is>
      </c>
      <c r="F4733" t="n">
        <v>0</v>
      </c>
      <c r="G4733" t="inlineStr">
        <is>
          <t>5192898500</t>
        </is>
      </c>
      <c r="H4733" t="inlineStr">
        <is>
          <t>2021-08-18 22:48:18</t>
        </is>
      </c>
      <c r="I4733" t="n">
        <v>0</v>
      </c>
      <c r="J4733" t="inlineStr">
        <is>
          <t>未知</t>
        </is>
      </c>
      <c r="K4733" t="inlineStr">
        <is>
          <t>391413813</t>
        </is>
      </c>
      <c r="L4733" t="inlineStr">
        <is>
          <t>男</t>
        </is>
      </c>
      <c r="M4733" t="inlineStr"/>
      <c r="N4733" t="n">
        <v>5</v>
      </c>
      <c r="O4733" t="inlineStr">
        <is>
          <t>大会员</t>
        </is>
      </c>
      <c r="P4733" t="inlineStr"/>
      <c r="Q4733" t="inlineStr"/>
    </row>
    <row r="4734">
      <c r="A4734" t="inlineStr">
        <is>
          <t>161775300</t>
        </is>
      </c>
      <c r="B4734" t="inlineStr">
        <is>
          <t>5195626792</t>
        </is>
      </c>
      <c r="C4734" t="inlineStr">
        <is>
          <t>真是功败垂成</t>
        </is>
      </c>
      <c r="D4734" t="n">
        <v>-1</v>
      </c>
      <c r="E4734" t="inlineStr">
        <is>
          <t>非常支持你的观点</t>
        </is>
      </c>
      <c r="F4734" t="n">
        <v>0</v>
      </c>
      <c r="G4734" t="inlineStr">
        <is>
          <t>5195626792</t>
        </is>
      </c>
      <c r="H4734" t="inlineStr">
        <is>
          <t>2021-08-18 22:48:08</t>
        </is>
      </c>
      <c r="I4734" t="n">
        <v>7</v>
      </c>
      <c r="J4734" t="inlineStr">
        <is>
          <t>未知</t>
        </is>
      </c>
      <c r="K4734" t="inlineStr">
        <is>
          <t>18207786</t>
        </is>
      </c>
      <c r="L4734" t="inlineStr">
        <is>
          <t>男</t>
        </is>
      </c>
      <c r="M4734" t="inlineStr"/>
      <c r="N4734" t="n">
        <v>5</v>
      </c>
      <c r="O4734" t="inlineStr">
        <is>
          <t>大会员</t>
        </is>
      </c>
      <c r="P4734" t="inlineStr"/>
      <c r="Q4734" t="inlineStr"/>
    </row>
    <row r="4735">
      <c r="A4735" t="inlineStr">
        <is>
          <t>161775300</t>
        </is>
      </c>
      <c r="B4735" t="inlineStr">
        <is>
          <t>5195626073</t>
        </is>
      </c>
      <c r="C4735" t="inlineStr">
        <is>
          <t>wyx812556963</t>
        </is>
      </c>
      <c r="D4735" t="n">
        <v>5265</v>
      </c>
      <c r="E4735" t="inlineStr">
        <is>
          <t>就算我拐下吧，人家黑暗之神都把肉鸽在开放世界里做成小游戏了，你舟游的肉鸽呢？一年五六十亿的流水，技术上很难做吗？</t>
        </is>
      </c>
      <c r="F4735" t="n">
        <v>0</v>
      </c>
      <c r="G4735" t="inlineStr">
        <is>
          <t>0</t>
        </is>
      </c>
      <c r="H4735" t="inlineStr">
        <is>
          <t>2021-08-18 22:47:56</t>
        </is>
      </c>
      <c r="I4735" t="n">
        <v>0</v>
      </c>
      <c r="J4735" t="inlineStr">
        <is>
          <t>未知</t>
        </is>
      </c>
      <c r="K4735" t="inlineStr">
        <is>
          <t>294099923</t>
        </is>
      </c>
      <c r="L4735" t="inlineStr">
        <is>
          <t>男</t>
        </is>
      </c>
      <c r="M4735" t="inlineStr"/>
      <c r="N4735" t="n">
        <v>5</v>
      </c>
      <c r="O4735" t="inlineStr">
        <is>
          <t>年度大会员</t>
        </is>
      </c>
      <c r="P4735" t="inlineStr"/>
      <c r="Q4735" t="inlineStr"/>
    </row>
    <row r="4736">
      <c r="A4736" t="inlineStr">
        <is>
          <t>161775300</t>
        </is>
      </c>
      <c r="B4736" t="inlineStr">
        <is>
          <t>5195618100</t>
        </is>
      </c>
      <c r="C4736" t="inlineStr">
        <is>
          <t>凡悦光</t>
        </is>
      </c>
      <c r="D4736" t="n">
        <v>-1</v>
      </c>
      <c r="E4736" t="inlineStr">
        <is>
          <t>确实，产能很低，但我就是喜欢，也是唯一能玩下去的游戏。可能是喜欢塔防？亦或者方舟主线很好，有可能是因为世界观宏大吧。反正我只追求质量。但是呢，这个评论带有太多主观性，各个游戏都有各个游戏的缺点。产能低，怎么说呢，在很多方面又不怎么低。总之，拿其他游戏来对比的行为，有点内啥（别冲，你回复我我也不看，非水军，非利刃，非mzr，非原批，总之别骂我。你说的都对）</t>
        </is>
      </c>
      <c r="F4736" t="n">
        <v>0</v>
      </c>
      <c r="G4736" t="inlineStr">
        <is>
          <t>5195618100</t>
        </is>
      </c>
      <c r="H4736" t="inlineStr">
        <is>
          <t>2021-08-18 22:47:53</t>
        </is>
      </c>
      <c r="I4736" t="n">
        <v>3</v>
      </c>
      <c r="J4736" t="inlineStr">
        <is>
          <t>未知</t>
        </is>
      </c>
      <c r="K4736" t="inlineStr">
        <is>
          <t>382357473</t>
        </is>
      </c>
      <c r="L4736" t="inlineStr">
        <is>
          <t>保密</t>
        </is>
      </c>
      <c r="M4736" t="inlineStr"/>
      <c r="N4736" t="n">
        <v>4</v>
      </c>
      <c r="O4736" t="inlineStr">
        <is>
          <t>大会员</t>
        </is>
      </c>
      <c r="P4736" t="inlineStr"/>
      <c r="Q4736" t="inlineStr"/>
    </row>
    <row r="4737">
      <c r="A4737" t="inlineStr">
        <is>
          <t>161775300</t>
        </is>
      </c>
      <c r="B4737" t="inlineStr">
        <is>
          <t>5195620276</t>
        </is>
      </c>
      <c r="C4737" t="inlineStr">
        <is>
          <t>禦阪みこと</t>
        </is>
      </c>
      <c r="D4737" t="n">
        <v>-1</v>
      </c>
      <c r="E4737" t="inlineStr">
        <is>
          <t>干啥啥不行，摆烂第一名属于是</t>
        </is>
      </c>
      <c r="F4737" t="n">
        <v>0</v>
      </c>
      <c r="G4737" t="inlineStr">
        <is>
          <t>5195620276</t>
        </is>
      </c>
      <c r="H4737" t="inlineStr">
        <is>
          <t>2021-08-18 22:47:43</t>
        </is>
      </c>
      <c r="I4737" t="n">
        <v>1</v>
      </c>
      <c r="J4737" t="inlineStr">
        <is>
          <t>未知</t>
        </is>
      </c>
      <c r="K4737" t="inlineStr">
        <is>
          <t>31982981</t>
        </is>
      </c>
      <c r="L4737" t="inlineStr">
        <is>
          <t>保密</t>
        </is>
      </c>
      <c r="M4737" t="inlineStr">
        <is>
          <t xml:space="preserve">呵~~
</t>
        </is>
      </c>
      <c r="N4737" t="n">
        <v>6</v>
      </c>
      <c r="O4737" t="inlineStr">
        <is>
          <t>大会员</t>
        </is>
      </c>
      <c r="P4737" t="inlineStr">
        <is>
          <t>国民老公带回家</t>
        </is>
      </c>
      <c r="Q4737" t="inlineStr"/>
    </row>
    <row r="4738">
      <c r="A4738" t="inlineStr">
        <is>
          <t>161775300</t>
        </is>
      </c>
      <c r="B4738" t="inlineStr">
        <is>
          <t>5195616983</t>
        </is>
      </c>
      <c r="C4738" t="inlineStr">
        <is>
          <t>AnitaHaileyyyyyy</t>
        </is>
      </c>
      <c r="D4738" t="n">
        <v>-1</v>
      </c>
      <c r="E4738" t="inlineStr">
        <is>
          <t>我能说我看双狼几乎没有的剧情加二创厨起来的嘛[doge]</t>
        </is>
      </c>
      <c r="F4738" t="n">
        <v>0</v>
      </c>
      <c r="G4738" t="inlineStr">
        <is>
          <t>5195616983</t>
        </is>
      </c>
      <c r="H4738" t="inlineStr">
        <is>
          <t>2021-08-18 22:47:32</t>
        </is>
      </c>
      <c r="I4738" t="n">
        <v>1</v>
      </c>
      <c r="J4738" t="inlineStr">
        <is>
          <t>未知</t>
        </is>
      </c>
      <c r="K4738" t="inlineStr">
        <is>
          <t>438319971</t>
        </is>
      </c>
      <c r="L4738" t="inlineStr">
        <is>
          <t>男</t>
        </is>
      </c>
      <c r="M4738" t="inlineStr">
        <is>
          <t>能厨、拉普兰德和德克萨斯厨、小哀厨、明日方舟、王者荣耀、第五人格、平安京玩家</t>
        </is>
      </c>
      <c r="N4738" t="n">
        <v>3</v>
      </c>
      <c r="O4738" t="inlineStr">
        <is>
          <t>大会员</t>
        </is>
      </c>
      <c r="P4738" t="inlineStr"/>
      <c r="Q4738" t="inlineStr"/>
    </row>
    <row r="4739">
      <c r="A4739" t="inlineStr">
        <is>
          <t>161775300</t>
        </is>
      </c>
      <c r="B4739" t="inlineStr">
        <is>
          <t>5195614461</t>
        </is>
      </c>
      <c r="C4739" t="inlineStr">
        <is>
          <t>困哇好困啊</t>
        </is>
      </c>
      <c r="D4739" t="n">
        <v>5264</v>
      </c>
      <c r="E4739" t="inlineStr">
        <is>
          <t>麻了呜呜，180黄票捏手里了好久，42怎么还不进商店。还有异客精二真滴好好看</t>
        </is>
      </c>
      <c r="F4739" t="n">
        <v>2</v>
      </c>
      <c r="G4739" t="inlineStr">
        <is>
          <t>0</t>
        </is>
      </c>
      <c r="H4739" t="inlineStr">
        <is>
          <t>2021-08-18 22:47:29</t>
        </is>
      </c>
      <c r="I4739" t="n">
        <v>0</v>
      </c>
      <c r="J4739" t="inlineStr">
        <is>
          <t>未知</t>
        </is>
      </c>
      <c r="K4739" t="inlineStr">
        <is>
          <t>32205557</t>
        </is>
      </c>
      <c r="L4739" t="inlineStr">
        <is>
          <t>保密</t>
        </is>
      </c>
      <c r="M4739" t="inlineStr"/>
      <c r="N4739" t="n">
        <v>5</v>
      </c>
      <c r="O4739" t="inlineStr"/>
      <c r="P4739" t="inlineStr"/>
      <c r="Q4739" t="inlineStr">
        <is>
          <t>Kizuna AI</t>
        </is>
      </c>
    </row>
    <row r="4740">
      <c r="A4740" t="inlineStr">
        <is>
          <t>161775300</t>
        </is>
      </c>
      <c r="B4740" t="inlineStr">
        <is>
          <t>5195609356</t>
        </is>
      </c>
      <c r="C4740" t="inlineStr">
        <is>
          <t>給我玩明日方舟</t>
        </is>
      </c>
      <c r="D4740" t="n">
        <v>5262</v>
      </c>
      <c r="E4740" t="inlineStr">
        <is>
          <t>🦅🦶，🐮🐴🐍🐴💩🐵🍋呐？</t>
        </is>
      </c>
      <c r="F4740" t="n">
        <v>0</v>
      </c>
      <c r="G4740" t="inlineStr">
        <is>
          <t>0</t>
        </is>
      </c>
      <c r="H4740" t="inlineStr">
        <is>
          <t>2021-08-18 22:47:25</t>
        </is>
      </c>
      <c r="I4740" t="n">
        <v>4</v>
      </c>
      <c r="J4740" t="inlineStr">
        <is>
          <t>未知</t>
        </is>
      </c>
      <c r="K4740" t="inlineStr">
        <is>
          <t>517885257</t>
        </is>
      </c>
      <c r="L4740" t="inlineStr">
        <is>
          <t>保密</t>
        </is>
      </c>
      <c r="M4740" t="inlineStr">
        <is>
          <t>给我玩明日方舟????????</t>
        </is>
      </c>
      <c r="N4740" t="n">
        <v>2</v>
      </c>
      <c r="O4740" t="inlineStr"/>
      <c r="P4740" t="inlineStr"/>
      <c r="Q4740" t="inlineStr"/>
    </row>
    <row r="4741">
      <c r="A4741" t="inlineStr">
        <is>
          <t>161775300</t>
        </is>
      </c>
      <c r="B4741" t="inlineStr">
        <is>
          <t>5195609237</t>
        </is>
      </c>
      <c r="C4741" t="inlineStr">
        <is>
          <t>克莱登大学民法研究所</t>
        </is>
      </c>
      <c r="D4741" t="n">
        <v>-1</v>
      </c>
      <c r="E4741" t="inlineStr">
        <is>
          <t>回复 @彼利比莉酱 :十分理解你自己觉得方舟最好玩，也十分理解你不知道在网上表达自己的个人喜好一点用也没有，，，但这也和层主说的没关系啊？</t>
        </is>
      </c>
      <c r="F4741" t="n">
        <v>0</v>
      </c>
      <c r="G4741" t="inlineStr">
        <is>
          <t>5195550034</t>
        </is>
      </c>
      <c r="H4741" t="inlineStr">
        <is>
          <t>2021-08-18 22:47:23</t>
        </is>
      </c>
      <c r="I4741" t="n">
        <v>17</v>
      </c>
      <c r="J4741" t="inlineStr">
        <is>
          <t>未知</t>
        </is>
      </c>
      <c r="K4741" t="inlineStr">
        <is>
          <t>4610209</t>
        </is>
      </c>
      <c r="L4741" t="inlineStr">
        <is>
          <t>保密</t>
        </is>
      </c>
      <c r="M4741" t="inlineStr"/>
      <c r="N4741" t="n">
        <v>5</v>
      </c>
      <c r="O4741" t="inlineStr">
        <is>
          <t>大会员</t>
        </is>
      </c>
      <c r="P4741" t="inlineStr"/>
      <c r="Q4741" t="inlineStr"/>
    </row>
    <row r="4742">
      <c r="A4742" t="inlineStr">
        <is>
          <t>161775300</t>
        </is>
      </c>
      <c r="B4742" t="inlineStr">
        <is>
          <t>5195616212</t>
        </is>
      </c>
      <c r="C4742" t="inlineStr">
        <is>
          <t>萦茕</t>
        </is>
      </c>
      <c r="D4742" t="n">
        <v>-1</v>
      </c>
      <c r="E4742" t="inlineStr">
        <is>
          <t>他们爱怎么吵怎么吵去吧，又不影响我肝游戏</t>
        </is>
      </c>
      <c r="F4742" t="n">
        <v>0</v>
      </c>
      <c r="G4742" t="inlineStr">
        <is>
          <t>5195616212</t>
        </is>
      </c>
      <c r="H4742" t="inlineStr">
        <is>
          <t>2021-08-18 22:47:18</t>
        </is>
      </c>
      <c r="I4742" t="n">
        <v>1</v>
      </c>
      <c r="J4742" t="inlineStr">
        <is>
          <t>未知</t>
        </is>
      </c>
      <c r="K4742" t="inlineStr">
        <is>
          <t>503829594</t>
        </is>
      </c>
      <c r="L4742" t="inlineStr">
        <is>
          <t>保密</t>
        </is>
      </c>
      <c r="M4742" t="inlineStr">
        <is>
          <t>无关风月</t>
        </is>
      </c>
      <c r="N4742" t="n">
        <v>2</v>
      </c>
      <c r="O4742" t="inlineStr"/>
      <c r="P4742" t="inlineStr"/>
      <c r="Q4742" t="inlineStr"/>
    </row>
    <row r="4743">
      <c r="A4743" t="inlineStr">
        <is>
          <t>161775300</t>
        </is>
      </c>
      <c r="B4743" t="inlineStr">
        <is>
          <t>5195608743</t>
        </is>
      </c>
      <c r="C4743" t="inlineStr">
        <is>
          <t>jjllllllljj</t>
        </is>
      </c>
      <c r="D4743" t="n">
        <v>-1</v>
      </c>
      <c r="E4743" t="inlineStr">
        <is>
          <t>回复 @一只软心糖 :哦哦。确实，我用词不标准了，那我改一下：佛系玩家。真爱粉删掉（因为感觉这可能是个负面形象），可以了吗？</t>
        </is>
      </c>
      <c r="F4743" t="n">
        <v>0</v>
      </c>
      <c r="G4743" t="inlineStr">
        <is>
          <t>5194285036</t>
        </is>
      </c>
      <c r="H4743" t="inlineStr">
        <is>
          <t>2021-08-18 22:47:12</t>
        </is>
      </c>
      <c r="I4743" t="n">
        <v>0</v>
      </c>
      <c r="J4743" t="inlineStr">
        <is>
          <t>苹果</t>
        </is>
      </c>
      <c r="K4743" t="inlineStr">
        <is>
          <t>689924802</t>
        </is>
      </c>
      <c r="L4743" t="inlineStr">
        <is>
          <t>保密</t>
        </is>
      </c>
      <c r="M4743" t="inlineStr"/>
      <c r="N4743" t="n">
        <v>3</v>
      </c>
      <c r="O4743" t="inlineStr"/>
      <c r="P4743" t="inlineStr"/>
      <c r="Q4743" t="inlineStr"/>
    </row>
    <row r="4744">
      <c r="A4744" t="inlineStr">
        <is>
          <t>161775300</t>
        </is>
      </c>
      <c r="B4744" t="inlineStr">
        <is>
          <t>5195615912</t>
        </is>
      </c>
      <c r="C4744" t="inlineStr">
        <is>
          <t>术师-异客</t>
        </is>
      </c>
      <c r="D4744" t="n">
        <v>-1</v>
      </c>
      <c r="E4744" t="inlineStr">
        <is>
          <t>纯异客颜控，甚至专门买了个有异客的小号拉到了2909[藏狐]</t>
        </is>
      </c>
      <c r="F4744" t="n">
        <v>0</v>
      </c>
      <c r="G4744" t="inlineStr">
        <is>
          <t>5195615912</t>
        </is>
      </c>
      <c r="H4744" t="inlineStr">
        <is>
          <t>2021-08-18 22:47:12</t>
        </is>
      </c>
      <c r="I4744" t="n">
        <v>0</v>
      </c>
      <c r="J4744" t="inlineStr">
        <is>
          <t>未知</t>
        </is>
      </c>
      <c r="K4744" t="inlineStr">
        <is>
          <t>97527954</t>
        </is>
      </c>
      <c r="L4744" t="inlineStr">
        <is>
          <t>保密</t>
        </is>
      </c>
      <c r="M4744" t="inlineStr">
        <is>
          <t>愿你永远不会忘记梦开始的那片星空</t>
        </is>
      </c>
      <c r="N4744" t="n">
        <v>5</v>
      </c>
      <c r="O4744" t="inlineStr">
        <is>
          <t>年度大会员</t>
        </is>
      </c>
      <c r="P4744" t="inlineStr">
        <is>
          <t>明日方舟音律系列</t>
        </is>
      </c>
      <c r="Q4744" t="inlineStr">
        <is>
          <t>明日方舟音律系列</t>
        </is>
      </c>
    </row>
    <row r="4745">
      <c r="A4745" t="inlineStr">
        <is>
          <t>161775300</t>
        </is>
      </c>
      <c r="B4745" t="inlineStr">
        <is>
          <t>5195615684</t>
        </is>
      </c>
      <c r="C4745" t="inlineStr">
        <is>
          <t>火焰的死者</t>
        </is>
      </c>
      <c r="D4745" t="n">
        <v>-1</v>
      </c>
      <c r="E4745" t="inlineStr">
        <is>
          <t>你跟他们说这个，他们能懂吗？估计连甲方是啥都不知道，还不想去百度</t>
        </is>
      </c>
      <c r="F4745" t="n">
        <v>0</v>
      </c>
      <c r="G4745" t="inlineStr">
        <is>
          <t>5195615684</t>
        </is>
      </c>
      <c r="H4745" t="inlineStr">
        <is>
          <t>2021-08-18 22:47:08</t>
        </is>
      </c>
      <c r="I4745" t="n">
        <v>37</v>
      </c>
      <c r="J4745" t="inlineStr">
        <is>
          <t>未知</t>
        </is>
      </c>
      <c r="K4745" t="inlineStr">
        <is>
          <t>25685731</t>
        </is>
      </c>
      <c r="L4745" t="inlineStr">
        <is>
          <t>男</t>
        </is>
      </c>
      <c r="M4745" t="inlineStr"/>
      <c r="N4745" t="n">
        <v>5</v>
      </c>
      <c r="O4745" t="inlineStr">
        <is>
          <t>大会员</t>
        </is>
      </c>
      <c r="P4745" t="inlineStr"/>
      <c r="Q4745" t="inlineStr"/>
    </row>
    <row r="4746">
      <c r="A4746" t="inlineStr">
        <is>
          <t>161775300</t>
        </is>
      </c>
      <c r="B4746" t="inlineStr">
        <is>
          <t>5195615477</t>
        </is>
      </c>
      <c r="C4746" t="inlineStr">
        <is>
          <t>椿栉_</t>
        </is>
      </c>
      <c r="D4746" t="n">
        <v>5261</v>
      </c>
      <c r="E4746" t="inlineStr">
        <is>
          <t>你们还能整啥花火活呢</t>
        </is>
      </c>
      <c r="F4746" t="n">
        <v>0</v>
      </c>
      <c r="G4746" t="inlineStr">
        <is>
          <t>0</t>
        </is>
      </c>
      <c r="H4746" t="inlineStr">
        <is>
          <t>2021-08-18 22:47:04</t>
        </is>
      </c>
      <c r="I4746" t="n">
        <v>0</v>
      </c>
      <c r="J4746" t="inlineStr">
        <is>
          <t>未知</t>
        </is>
      </c>
      <c r="K4746" t="inlineStr">
        <is>
          <t>473362434</t>
        </is>
      </c>
      <c r="L4746" t="inlineStr">
        <is>
          <t>男</t>
        </is>
      </c>
      <c r="M4746" t="inlineStr">
        <is>
          <t>热爱是藏不住的！</t>
        </is>
      </c>
      <c r="N4746" t="n">
        <v>5</v>
      </c>
      <c r="O4746" t="inlineStr">
        <is>
          <t>大会员</t>
        </is>
      </c>
      <c r="P4746" t="inlineStr"/>
      <c r="Q4746" t="inlineStr"/>
    </row>
    <row r="4747">
      <c r="A4747" t="inlineStr">
        <is>
          <t>161775300</t>
        </is>
      </c>
      <c r="B4747" t="inlineStr">
        <is>
          <t>5195615169</t>
        </is>
      </c>
      <c r="C4747" t="inlineStr">
        <is>
          <t>哪个笨比在减肥</t>
        </is>
      </c>
      <c r="D4747" t="n">
        <v>-1</v>
      </c>
      <c r="E4747" t="inlineStr">
        <is>
          <t>回复 @天晴云静 :仔细想想那波大伙的节奏主要是双up，倒不是限定本身，因为那时候对新年怕不是会有限定都有个预期（最起码我群里大伙是这样的，甚至在官方通知前nga都有帖子在讨论限定[藏狐]）</t>
        </is>
      </c>
      <c r="F4747" t="n">
        <v>0</v>
      </c>
      <c r="G4747" t="inlineStr">
        <is>
          <t>5192494411</t>
        </is>
      </c>
      <c r="H4747" t="inlineStr">
        <is>
          <t>2021-08-18 22:46:58</t>
        </is>
      </c>
      <c r="I4747" t="n">
        <v>1</v>
      </c>
      <c r="J4747" t="inlineStr">
        <is>
          <t>未知</t>
        </is>
      </c>
      <c r="K4747" t="inlineStr">
        <is>
          <t>268077252</t>
        </is>
      </c>
      <c r="L4747" t="inlineStr">
        <is>
          <t>男</t>
        </is>
      </c>
      <c r="M4747" t="inlineStr"/>
      <c r="N4747" t="n">
        <v>5</v>
      </c>
      <c r="O4747" t="inlineStr">
        <is>
          <t>年度大会员</t>
        </is>
      </c>
      <c r="P4747" t="inlineStr"/>
      <c r="Q4747" t="inlineStr"/>
    </row>
    <row r="4748">
      <c r="A4748" t="inlineStr">
        <is>
          <t>161775300</t>
        </is>
      </c>
      <c r="B4748" t="inlineStr">
        <is>
          <t>5195607837</t>
        </is>
      </c>
      <c r="C4748" t="inlineStr">
        <is>
          <t>syunki</t>
        </is>
      </c>
      <c r="D4748" t="n">
        <v>5259</v>
      </c>
      <c r="E4748" t="inlineStr">
        <is>
          <t>什么时候到我天火的剧情[微笑]，第一个五星</t>
        </is>
      </c>
      <c r="F4748" t="n">
        <v>1</v>
      </c>
      <c r="G4748" t="inlineStr">
        <is>
          <t>0</t>
        </is>
      </c>
      <c r="H4748" t="inlineStr">
        <is>
          <t>2021-08-18 22:46:54</t>
        </is>
      </c>
      <c r="I4748" t="n">
        <v>0</v>
      </c>
      <c r="J4748" t="inlineStr">
        <is>
          <t>未知</t>
        </is>
      </c>
      <c r="K4748" t="inlineStr">
        <is>
          <t>20659</t>
        </is>
      </c>
      <c r="L4748" t="inlineStr">
        <is>
          <t>男</t>
        </is>
      </c>
      <c r="M4748" t="inlineStr">
        <is>
          <t>一起来玩吧！</t>
        </is>
      </c>
      <c r="N4748" t="n">
        <v>6</v>
      </c>
      <c r="O4748" t="inlineStr">
        <is>
          <t>年度大会员</t>
        </is>
      </c>
      <c r="P4748" t="inlineStr"/>
      <c r="Q4748" t="inlineStr"/>
    </row>
    <row r="4749">
      <c r="A4749" t="inlineStr">
        <is>
          <t>161775300</t>
        </is>
      </c>
      <c r="B4749" t="inlineStr">
        <is>
          <t>5195612513</t>
        </is>
      </c>
      <c r="C4749" t="inlineStr">
        <is>
          <t>希拉里昂S</t>
        </is>
      </c>
      <c r="D4749" t="n">
        <v>-1</v>
      </c>
      <c r="E4749" t="inlineStr">
        <is>
          <t>回复 @emmmm珂珂 :联机，和一个连锁，好像</t>
        </is>
      </c>
      <c r="F4749" t="n">
        <v>0</v>
      </c>
      <c r="G4749" t="inlineStr">
        <is>
          <t>5194038124</t>
        </is>
      </c>
      <c r="H4749" t="inlineStr">
        <is>
          <t>2021-08-18 22:46:54</t>
        </is>
      </c>
      <c r="I4749" t="n">
        <v>0</v>
      </c>
      <c r="J4749" t="inlineStr">
        <is>
          <t>安卓</t>
        </is>
      </c>
      <c r="K4749" t="inlineStr">
        <is>
          <t>43628553</t>
        </is>
      </c>
      <c r="L4749" t="inlineStr">
        <is>
          <t>保密</t>
        </is>
      </c>
      <c r="M4749" t="inlineStr"/>
      <c r="N4749" t="n">
        <v>5</v>
      </c>
      <c r="O4749" t="inlineStr">
        <is>
          <t>年度大会员</t>
        </is>
      </c>
      <c r="P4749" t="inlineStr"/>
      <c r="Q4749" t="inlineStr"/>
    </row>
    <row r="4750">
      <c r="A4750" t="inlineStr">
        <is>
          <t>161775300</t>
        </is>
      </c>
      <c r="B4750" t="inlineStr">
        <is>
          <t>5195604845</t>
        </is>
      </c>
      <c r="C4750" t="inlineStr">
        <is>
          <t>别院南山外</t>
        </is>
      </c>
      <c r="D4750" t="n">
        <v>-1</v>
      </c>
      <c r="E4750" t="inlineStr">
        <is>
          <t>一直想要异客就等着明天了</t>
        </is>
      </c>
      <c r="F4750" t="n">
        <v>0</v>
      </c>
      <c r="G4750" t="inlineStr">
        <is>
          <t>5195604845</t>
        </is>
      </c>
      <c r="H4750" t="inlineStr">
        <is>
          <t>2021-08-18 22:46:52</t>
        </is>
      </c>
      <c r="I4750" t="n">
        <v>1</v>
      </c>
      <c r="J4750" t="inlineStr">
        <is>
          <t>未知</t>
        </is>
      </c>
      <c r="K4750" t="inlineStr">
        <is>
          <t>287916963</t>
        </is>
      </c>
      <c r="L4750" t="inlineStr">
        <is>
          <t>女</t>
        </is>
      </c>
      <c r="M4750" t="inlineStr">
        <is>
          <t>只愿世间风景千般万般熙攘过后，字里行间，人我两忘，相对无言。</t>
        </is>
      </c>
      <c r="N4750" t="n">
        <v>5</v>
      </c>
      <c r="O4750" t="inlineStr">
        <is>
          <t>大会员</t>
        </is>
      </c>
      <c r="P4750" t="inlineStr">
        <is>
          <t>明日方舟</t>
        </is>
      </c>
      <c r="Q4750" t="inlineStr">
        <is>
          <t>明日方舟音律系列</t>
        </is>
      </c>
    </row>
    <row r="4751">
      <c r="A4751" t="inlineStr">
        <is>
          <t>161775300</t>
        </is>
      </c>
      <c r="B4751" t="inlineStr">
        <is>
          <t>5195607100</t>
        </is>
      </c>
      <c r="C4751" t="inlineStr">
        <is>
          <t>毕月咕</t>
        </is>
      </c>
      <c r="D4751" t="n">
        <v>-1</v>
      </c>
      <c r="E4751" t="inlineStr">
        <is>
          <t>回复 @番茄锅底丶 :还有一个游戏不是单纯的比产能，你就是在偷换概念。现在舟游是产能方面有缺点，但是其他方面还是好的，那三个游戏其他方面比不过所以玩家不多。还有提高产能先不说短期内对鹰角有没有意义，对玩家肯定是有意义的，你踏马是鹰角股东？还是游戏玩家？精神股东了[给心心]属于是</t>
        </is>
      </c>
      <c r="F4751" t="n">
        <v>0</v>
      </c>
      <c r="G4751" t="inlineStr">
        <is>
          <t>5195222383</t>
        </is>
      </c>
      <c r="H4751" t="inlineStr">
        <is>
          <t>2021-08-18 22:46:40</t>
        </is>
      </c>
      <c r="I4751" t="n">
        <v>21</v>
      </c>
      <c r="J4751" t="inlineStr">
        <is>
          <t>未知</t>
        </is>
      </c>
      <c r="K4751" t="inlineStr">
        <is>
          <t>13295221</t>
        </is>
      </c>
      <c r="L4751" t="inlineStr">
        <is>
          <t>保密</t>
        </is>
      </c>
      <c r="M4751" t="inlineStr"/>
      <c r="N4751" t="n">
        <v>5</v>
      </c>
      <c r="O4751" t="inlineStr">
        <is>
          <t>大会员</t>
        </is>
      </c>
      <c r="P4751" t="inlineStr"/>
      <c r="Q4751" t="inlineStr"/>
    </row>
    <row r="4752">
      <c r="A4752" t="inlineStr">
        <is>
          <t>161775300</t>
        </is>
      </c>
      <c r="B4752" t="inlineStr">
        <is>
          <t>5195606962</t>
        </is>
      </c>
      <c r="C4752" t="inlineStr">
        <is>
          <t>新酒_</t>
        </is>
      </c>
      <c r="D4752" t="n">
        <v>-1</v>
      </c>
      <c r="E4752" t="inlineStr">
        <is>
          <t>我的ipad不卡[笑哭]</t>
        </is>
      </c>
      <c r="F4752" t="n">
        <v>0</v>
      </c>
      <c r="G4752" t="inlineStr">
        <is>
          <t>5195606962</t>
        </is>
      </c>
      <c r="H4752" t="inlineStr">
        <is>
          <t>2021-08-18 22:46:37</t>
        </is>
      </c>
      <c r="I4752" t="n">
        <v>0</v>
      </c>
      <c r="J4752" t="inlineStr">
        <is>
          <t>未知</t>
        </is>
      </c>
      <c r="K4752" t="inlineStr">
        <is>
          <t>586527012</t>
        </is>
      </c>
      <c r="L4752" t="inlineStr">
        <is>
          <t>保密</t>
        </is>
      </c>
      <c r="M4752" t="inlineStr">
        <is>
          <t>我坚决捍卫我对我头像的审美</t>
        </is>
      </c>
      <c r="N4752" t="n">
        <v>4</v>
      </c>
      <c r="O4752" t="inlineStr">
        <is>
          <t>大会员</t>
        </is>
      </c>
      <c r="P4752" t="inlineStr"/>
      <c r="Q4752" t="inlineStr"/>
    </row>
    <row r="4753">
      <c r="A4753" t="inlineStr">
        <is>
          <t>161775300</t>
        </is>
      </c>
      <c r="B4753" t="inlineStr">
        <is>
          <t>5195604024</t>
        </is>
      </c>
      <c r="C4753" t="inlineStr">
        <is>
          <t>再玩魔力赏是傻逼</t>
        </is>
      </c>
      <c r="D4753" t="n">
        <v>-1</v>
      </c>
      <c r="E4753" t="inlineStr">
        <is>
          <t>蚌埠住了</t>
        </is>
      </c>
      <c r="F4753" t="n">
        <v>0</v>
      </c>
      <c r="G4753" t="inlineStr">
        <is>
          <t>5195604024</t>
        </is>
      </c>
      <c r="H4753" t="inlineStr">
        <is>
          <t>2021-08-18 22:46:37</t>
        </is>
      </c>
      <c r="I4753" t="n">
        <v>1</v>
      </c>
      <c r="J4753" t="inlineStr">
        <is>
          <t>未知</t>
        </is>
      </c>
      <c r="K4753" t="inlineStr">
        <is>
          <t>348872175</t>
        </is>
      </c>
      <c r="L4753" t="inlineStr">
        <is>
          <t>保密</t>
        </is>
      </c>
      <c r="M4753" t="inlineStr"/>
      <c r="N4753" t="n">
        <v>5</v>
      </c>
      <c r="O4753" t="inlineStr">
        <is>
          <t>大会员</t>
        </is>
      </c>
      <c r="P4753" t="inlineStr"/>
      <c r="Q4753" t="inlineStr"/>
    </row>
    <row r="4754">
      <c r="A4754" t="inlineStr">
        <is>
          <t>161775300</t>
        </is>
      </c>
      <c r="B4754" t="inlineStr">
        <is>
          <t>5195606565</t>
        </is>
      </c>
      <c r="C4754" t="inlineStr">
        <is>
          <t>巨翼幻想</t>
        </is>
      </c>
      <c r="D4754" t="n">
        <v>-1</v>
      </c>
      <c r="E4754" t="inlineStr">
        <is>
          <t>回复 @半只人字拖 :出了会谢谢的[doge]</t>
        </is>
      </c>
      <c r="F4754" t="n">
        <v>0</v>
      </c>
      <c r="G4754" t="inlineStr">
        <is>
          <t>5195287243</t>
        </is>
      </c>
      <c r="H4754" t="inlineStr">
        <is>
          <t>2021-08-18 22:46:29</t>
        </is>
      </c>
      <c r="I4754" t="n">
        <v>0</v>
      </c>
      <c r="J4754" t="inlineStr">
        <is>
          <t>未知</t>
        </is>
      </c>
      <c r="K4754" t="inlineStr">
        <is>
          <t>455797087</t>
        </is>
      </c>
      <c r="L4754" t="inlineStr">
        <is>
          <t>保密</t>
        </is>
      </c>
      <c r="M4754" t="inlineStr">
        <is>
          <t xml:space="preserve">圣迷 同人爱好者 </t>
        </is>
      </c>
      <c r="N4754" t="n">
        <v>5</v>
      </c>
      <c r="O4754" t="inlineStr">
        <is>
          <t>大会员</t>
        </is>
      </c>
      <c r="P4754" t="inlineStr"/>
      <c r="Q4754" t="inlineStr"/>
    </row>
    <row r="4755">
      <c r="A4755" t="inlineStr">
        <is>
          <t>161775300</t>
        </is>
      </c>
      <c r="B4755" t="inlineStr">
        <is>
          <t>5195602656</t>
        </is>
      </c>
      <c r="C4755" t="inlineStr">
        <is>
          <t>我爆鲨利刃</t>
        </is>
      </c>
      <c r="D4755" t="n">
        <v>-1</v>
      </c>
      <c r="E4755" t="inlineStr">
        <is>
          <t>回复 @狮帝吾 :二技能我H系列图一个个用过去的，除了H6-2表现不错剩下的都那样。你能体会我看到他在H6-1放着红锤不控盯着小怪打的高血压吗？</t>
        </is>
      </c>
      <c r="F4755" t="n">
        <v>0</v>
      </c>
      <c r="G4755" t="inlineStr">
        <is>
          <t>5194142476</t>
        </is>
      </c>
      <c r="H4755" t="inlineStr">
        <is>
          <t>2021-08-18 22:46:12</t>
        </is>
      </c>
      <c r="I4755" t="n">
        <v>0</v>
      </c>
      <c r="J4755" t="inlineStr">
        <is>
          <t>未知</t>
        </is>
      </c>
      <c r="K4755" t="inlineStr">
        <is>
          <t>35973024</t>
        </is>
      </c>
      <c r="L4755" t="inlineStr">
        <is>
          <t>男</t>
        </is>
      </c>
      <c r="M4755" t="inlineStr">
        <is>
          <t>送给利刃和舟卫兵们，你们玩的是游戏，不是鹰角养成。分不清二次元和三次元的你们还真是可悲啊（嘲笑）</t>
        </is>
      </c>
      <c r="N4755" t="n">
        <v>4</v>
      </c>
      <c r="O4755" t="inlineStr">
        <is>
          <t>大会员</t>
        </is>
      </c>
      <c r="P4755" t="inlineStr"/>
      <c r="Q4755" t="inlineStr"/>
    </row>
    <row r="4756">
      <c r="A4756" t="inlineStr">
        <is>
          <t>161775300</t>
        </is>
      </c>
      <c r="B4756" t="inlineStr">
        <is>
          <t>5195605652</t>
        </is>
      </c>
      <c r="C4756" t="inlineStr">
        <is>
          <t>蚮鄂</t>
        </is>
      </c>
      <c r="D4756" t="n">
        <v>-1</v>
      </c>
      <c r="E4756" t="inlineStr">
        <is>
          <t>回复 @項初丶 :嗯，有小羊，银灰，煌，塞妈，阿能，这样够不</t>
        </is>
      </c>
      <c r="F4756" t="n">
        <v>0</v>
      </c>
      <c r="G4756" t="inlineStr">
        <is>
          <t>5195140089</t>
        </is>
      </c>
      <c r="H4756" t="inlineStr">
        <is>
          <t>2021-08-18 22:46:11</t>
        </is>
      </c>
      <c r="I4756" t="n">
        <v>0</v>
      </c>
      <c r="J4756" t="inlineStr">
        <is>
          <t>未知</t>
        </is>
      </c>
      <c r="K4756" t="inlineStr">
        <is>
          <t>1397797425</t>
        </is>
      </c>
      <c r="L4756" t="inlineStr">
        <is>
          <t>保密</t>
        </is>
      </c>
      <c r="M4756" t="inlineStr"/>
      <c r="N4756" t="n">
        <v>2</v>
      </c>
      <c r="O4756" t="inlineStr">
        <is>
          <t>大会员</t>
        </is>
      </c>
      <c r="P4756" t="inlineStr"/>
      <c r="Q4756" t="inlineStr"/>
    </row>
    <row r="4757">
      <c r="A4757" t="inlineStr">
        <is>
          <t>161775300</t>
        </is>
      </c>
      <c r="B4757" t="inlineStr">
        <is>
          <t>5195610013</t>
        </is>
      </c>
      <c r="C4757" t="inlineStr">
        <is>
          <t>bili37475190920</t>
        </is>
      </c>
      <c r="D4757" t="n">
        <v>-1</v>
      </c>
      <c r="E4757" t="inlineStr">
        <is>
          <t>回复 @楠神无愧 :水陈不是开始，她只是一个过程，真正的开始我认为是史尔特尔，只是因为她强，所以没人冲。</t>
        </is>
      </c>
      <c r="F4757" t="n">
        <v>0</v>
      </c>
      <c r="G4757" t="inlineStr">
        <is>
          <t>5192665937</t>
        </is>
      </c>
      <c r="H4757" t="inlineStr">
        <is>
          <t>2021-08-18 22:46:11</t>
        </is>
      </c>
      <c r="I4757" t="n">
        <v>0</v>
      </c>
      <c r="J4757" t="inlineStr">
        <is>
          <t>未知</t>
        </is>
      </c>
      <c r="K4757" t="inlineStr">
        <is>
          <t>346972942</t>
        </is>
      </c>
      <c r="L4757" t="inlineStr">
        <is>
          <t>男</t>
        </is>
      </c>
      <c r="M4757" t="inlineStr">
        <is>
          <t xml:space="preserve">这个家伙很懒，什么也没写? </t>
        </is>
      </c>
      <c r="N4757" t="n">
        <v>4</v>
      </c>
      <c r="O4757" t="inlineStr">
        <is>
          <t>大会员</t>
        </is>
      </c>
      <c r="P4757" t="inlineStr"/>
      <c r="Q4757" t="inlineStr"/>
    </row>
    <row r="4758">
      <c r="A4758" t="inlineStr">
        <is>
          <t>161775300</t>
        </is>
      </c>
      <c r="B4758" t="inlineStr">
        <is>
          <t>5195599947</t>
        </is>
      </c>
      <c r="C4758" t="inlineStr">
        <is>
          <t>别问问就是万不起</t>
        </is>
      </c>
      <c r="D4758" t="n">
        <v>-1</v>
      </c>
      <c r="E4758" t="inlineStr">
        <is>
          <t>水月dph不低，是攻速慢还掉血，你要是给我三技能专3后开启加100%攻速，技力从65改成50，或者初动改55我觉得就够了我觉得12%扣血就可以接受了，搞个决战技能，不能空降，攻速又慢，还掉血，第二天赋要有50%血以下才触发，精英怪50%以下这10%攻击力无关痛痒，清小怪覆盖率就低，麻了，真有人觉得强吗，麻了，别问练没练，我觉得不强但我喜欢还是练了，现在正在专三三技能，鹰角快加强</t>
        </is>
      </c>
      <c r="F4758" t="n">
        <v>0</v>
      </c>
      <c r="G4758" t="inlineStr">
        <is>
          <t>5195599947</t>
        </is>
      </c>
      <c r="H4758" t="inlineStr">
        <is>
          <t>2021-08-18 22:46:10</t>
        </is>
      </c>
      <c r="I4758" t="n">
        <v>2</v>
      </c>
      <c r="J4758" t="inlineStr">
        <is>
          <t>未知</t>
        </is>
      </c>
      <c r="K4758" t="inlineStr">
        <is>
          <t>26660452</t>
        </is>
      </c>
      <c r="L4758" t="inlineStr">
        <is>
          <t>男</t>
        </is>
      </c>
      <c r="M4758" t="inlineStr"/>
      <c r="N4758" t="n">
        <v>5</v>
      </c>
      <c r="O4758" t="inlineStr">
        <is>
          <t>大会员</t>
        </is>
      </c>
      <c r="P4758" t="inlineStr"/>
      <c r="Q4758" t="inlineStr"/>
    </row>
    <row r="4759">
      <c r="A4759" t="inlineStr">
        <is>
          <t>161775300</t>
        </is>
      </c>
      <c r="B4759" t="inlineStr">
        <is>
          <t>5195605630</t>
        </is>
      </c>
      <c r="C4759" t="inlineStr">
        <is>
          <t>阳光泰伦</t>
        </is>
      </c>
      <c r="D4759" t="n">
        <v>-1</v>
      </c>
      <c r="E4759" t="inlineStr">
        <is>
          <t>英雄联盟都有大量装备，野区的更新，防御塔机制的更新，娱乐模式数都数不过来，王者农药都会出较多的娱乐模式，yj只会复刻烂活</t>
        </is>
      </c>
      <c r="F4759" t="n">
        <v>0</v>
      </c>
      <c r="G4759" t="inlineStr">
        <is>
          <t>5195605630</t>
        </is>
      </c>
      <c r="H4759" t="inlineStr">
        <is>
          <t>2021-08-18 22:46:10</t>
        </is>
      </c>
      <c r="I4759" t="n">
        <v>0</v>
      </c>
      <c r="J4759" t="inlineStr">
        <is>
          <t>安卓</t>
        </is>
      </c>
      <c r="K4759" t="inlineStr">
        <is>
          <t>351803310</t>
        </is>
      </c>
      <c r="L4759" t="inlineStr">
        <is>
          <t>男</t>
        </is>
      </c>
      <c r="M4759" t="inlineStr"/>
      <c r="N4759" t="n">
        <v>5</v>
      </c>
      <c r="O4759" t="inlineStr">
        <is>
          <t>大会员</t>
        </is>
      </c>
      <c r="P4759" t="inlineStr"/>
      <c r="Q4759" t="inlineStr"/>
    </row>
    <row r="4760">
      <c r="A4760" t="inlineStr">
        <is>
          <t>161775300</t>
        </is>
      </c>
      <c r="B4760" t="inlineStr">
        <is>
          <t>5195599736</t>
        </is>
      </c>
      <c r="C4760" t="inlineStr">
        <is>
          <t>梓宝的溜溜笛</t>
        </is>
      </c>
      <c r="D4760" t="n">
        <v>-1</v>
      </c>
      <c r="E4760" t="inlineStr">
        <is>
          <t>回复 @pn091828 :2级号</t>
        </is>
      </c>
      <c r="F4760" t="n">
        <v>0</v>
      </c>
      <c r="G4760" t="inlineStr">
        <is>
          <t>5194759712</t>
        </is>
      </c>
      <c r="H4760" t="inlineStr">
        <is>
          <t>2021-08-18 22:46:06</t>
        </is>
      </c>
      <c r="I4760" t="n">
        <v>1</v>
      </c>
      <c r="J4760" t="inlineStr">
        <is>
          <t>未知</t>
        </is>
      </c>
      <c r="K4760" t="inlineStr">
        <is>
          <t>35799883</t>
        </is>
      </c>
      <c r="L4760" t="inlineStr">
        <is>
          <t>男</t>
        </is>
      </c>
      <c r="M4760" t="inlineStr">
        <is>
          <t>喜欢阿梓的一个小傻梓捏</t>
        </is>
      </c>
      <c r="N4760" t="n">
        <v>5</v>
      </c>
      <c r="O4760" t="inlineStr">
        <is>
          <t>年度大会员</t>
        </is>
      </c>
      <c r="P4760" t="inlineStr">
        <is>
          <t>嘉然今天吃什么</t>
        </is>
      </c>
      <c r="Q4760" t="inlineStr">
        <is>
          <t>嘉然今天吃什么</t>
        </is>
      </c>
    </row>
    <row r="4761">
      <c r="A4761" t="inlineStr">
        <is>
          <t>161775300</t>
        </is>
      </c>
      <c r="B4761" t="inlineStr">
        <is>
          <t>5195605320</t>
        </is>
      </c>
      <c r="C4761" t="inlineStr">
        <is>
          <t>巨翼幻想</t>
        </is>
      </c>
      <c r="D4761" t="n">
        <v>-1</v>
      </c>
      <c r="E4761" t="inlineStr">
        <is>
          <t>回复 @我正在狙击你的心 :谢谢我馋老久立绘了</t>
        </is>
      </c>
      <c r="F4761" t="n">
        <v>0</v>
      </c>
      <c r="G4761" t="inlineStr">
        <is>
          <t>5195265038</t>
        </is>
      </c>
      <c r="H4761" t="inlineStr">
        <is>
          <t>2021-08-18 22:46:04</t>
        </is>
      </c>
      <c r="I4761" t="n">
        <v>0</v>
      </c>
      <c r="J4761" t="inlineStr">
        <is>
          <t>未知</t>
        </is>
      </c>
      <c r="K4761" t="inlineStr">
        <is>
          <t>455797087</t>
        </is>
      </c>
      <c r="L4761" t="inlineStr">
        <is>
          <t>保密</t>
        </is>
      </c>
      <c r="M4761" t="inlineStr">
        <is>
          <t xml:space="preserve">圣迷 同人爱好者 </t>
        </is>
      </c>
      <c r="N4761" t="n">
        <v>5</v>
      </c>
      <c r="O4761" t="inlineStr">
        <is>
          <t>大会员</t>
        </is>
      </c>
      <c r="P4761" t="inlineStr"/>
      <c r="Q4761" t="inlineStr"/>
    </row>
    <row r="4762">
      <c r="A4762" t="inlineStr">
        <is>
          <t>161775300</t>
        </is>
      </c>
      <c r="B4762" t="inlineStr">
        <is>
          <t>5195605274</t>
        </is>
      </c>
      <c r="C4762" t="inlineStr">
        <is>
          <t>彩虹酱</t>
        </is>
      </c>
      <c r="D4762" t="n">
        <v>5258</v>
      </c>
      <c r="E4762" t="inlineStr">
        <is>
          <t>一点塑造都没有的角色你们是怎么厨起来的呀[doge]真就靠一个纸片立绘呐？</t>
        </is>
      </c>
      <c r="F4762" t="n">
        <v>10</v>
      </c>
      <c r="G4762" t="inlineStr">
        <is>
          <t>0</t>
        </is>
      </c>
      <c r="H4762" t="inlineStr">
        <is>
          <t>2021-08-18 22:46:02</t>
        </is>
      </c>
      <c r="I4762" t="n">
        <v>8</v>
      </c>
      <c r="J4762" t="inlineStr">
        <is>
          <t>未知</t>
        </is>
      </c>
      <c r="K4762" t="inlineStr">
        <is>
          <t>554309</t>
        </is>
      </c>
      <c r="L4762" t="inlineStr">
        <is>
          <t>男</t>
        </is>
      </c>
      <c r="M4762" t="inlineStr"/>
      <c r="N4762" t="n">
        <v>5</v>
      </c>
      <c r="O4762" t="inlineStr">
        <is>
          <t>年度大会员</t>
        </is>
      </c>
      <c r="P4762" t="inlineStr"/>
      <c r="Q4762" t="inlineStr"/>
    </row>
    <row r="4763">
      <c r="A4763" t="inlineStr">
        <is>
          <t>161775300</t>
        </is>
      </c>
      <c r="B4763" t="inlineStr">
        <is>
          <t>5195599341</t>
        </is>
      </c>
      <c r="C4763" t="inlineStr">
        <is>
          <t>夜尊_</t>
        </is>
      </c>
      <c r="D4763" t="n">
        <v>-1</v>
      </c>
      <c r="E4763" t="inlineStr">
        <is>
          <t>回复 @我正在狙击你的心 :有没有没关系，这都是我当年吃肯德基吃的[doge]</t>
        </is>
      </c>
      <c r="F4763" t="n">
        <v>0</v>
      </c>
      <c r="G4763" t="inlineStr">
        <is>
          <t>5195342727</t>
        </is>
      </c>
      <c r="H4763" t="inlineStr">
        <is>
          <t>2021-08-18 22:45:59</t>
        </is>
      </c>
      <c r="I4763" t="n">
        <v>0</v>
      </c>
      <c r="J4763" t="inlineStr">
        <is>
          <t>未知</t>
        </is>
      </c>
      <c r="K4763" t="inlineStr">
        <is>
          <t>31460476</t>
        </is>
      </c>
      <c r="L4763" t="inlineStr">
        <is>
          <t>男</t>
        </is>
      </c>
      <c r="M4763" t="inlineStr">
        <is>
          <t>摸鱼使我快乐</t>
        </is>
      </c>
      <c r="N4763" t="n">
        <v>5</v>
      </c>
      <c r="O4763" t="inlineStr">
        <is>
          <t>年度大会员</t>
        </is>
      </c>
      <c r="P4763" t="inlineStr"/>
      <c r="Q4763" t="inlineStr"/>
    </row>
    <row r="4764">
      <c r="A4764" t="inlineStr">
        <is>
          <t>161775300</t>
        </is>
      </c>
      <c r="B4764" t="inlineStr">
        <is>
          <t>5195599144</t>
        </is>
      </c>
      <c r="C4764" t="inlineStr">
        <is>
          <t>鍄緉</t>
        </is>
      </c>
      <c r="D4764" t="n">
        <v>-1</v>
      </c>
      <c r="E4764" t="inlineStr">
        <is>
          <t>我最喜欢的干员是四二，但是剧情就那么一点根本不够看啊，好歹给个干员秘录啊，银灰虽然我不厨但我觉得也挺可怜的，高难关劳模又是开服干员好像就故事集里有点剧情（可能说漏了，我不厨所以不是很注意），做个秘录也要不了多久吧鹰角人也挺多的，害，不知道他们天天在干什么，如果是在憋大招也给我们个大饼，让我们有个盼头啊[无语]</t>
        </is>
      </c>
      <c r="F4764" t="n">
        <v>0</v>
      </c>
      <c r="G4764" t="inlineStr">
        <is>
          <t>5195599144</t>
        </is>
      </c>
      <c r="H4764" t="inlineStr">
        <is>
          <t>2021-08-18 22:45:55</t>
        </is>
      </c>
      <c r="I4764" t="n">
        <v>4</v>
      </c>
      <c r="J4764" t="inlineStr">
        <is>
          <t>未知</t>
        </is>
      </c>
      <c r="K4764" t="inlineStr">
        <is>
          <t>323075854</t>
        </is>
      </c>
      <c r="L4764" t="inlineStr">
        <is>
          <t>女</t>
        </is>
      </c>
      <c r="M4764" t="inlineStr">
        <is>
          <t>悟已往之不谏，知来者之可追</t>
        </is>
      </c>
      <c r="N4764" t="n">
        <v>4</v>
      </c>
      <c r="O4764" t="inlineStr">
        <is>
          <t>大会员</t>
        </is>
      </c>
      <c r="P4764" t="inlineStr"/>
      <c r="Q4764" t="inlineStr"/>
    </row>
    <row r="4765">
      <c r="A4765" t="inlineStr">
        <is>
          <t>161775300</t>
        </is>
      </c>
      <c r="B4765" t="inlineStr">
        <is>
          <t>5195601531</t>
        </is>
      </c>
      <c r="C4765" t="inlineStr">
        <is>
          <t>塔希劫霖</t>
        </is>
      </c>
      <c r="D4765" t="n">
        <v>-1</v>
      </c>
      <c r="E4765" t="inlineStr">
        <is>
          <t>回忆童年了[doge]</t>
        </is>
      </c>
      <c r="F4765" t="n">
        <v>0</v>
      </c>
      <c r="G4765" t="inlineStr">
        <is>
          <t>5195601531</t>
        </is>
      </c>
      <c r="H4765" t="inlineStr">
        <is>
          <t>2021-08-18 22:45:51</t>
        </is>
      </c>
      <c r="I4765" t="n">
        <v>0</v>
      </c>
      <c r="J4765" t="inlineStr">
        <is>
          <t>未知</t>
        </is>
      </c>
      <c r="K4765" t="inlineStr">
        <is>
          <t>371761030</t>
        </is>
      </c>
      <c r="L4765" t="inlineStr">
        <is>
          <t>男</t>
        </is>
      </c>
      <c r="M4765" t="inlineStr"/>
      <c r="N4765" t="n">
        <v>4</v>
      </c>
      <c r="O4765" t="inlineStr">
        <is>
          <t>大会员</t>
        </is>
      </c>
      <c r="P4765" t="inlineStr"/>
      <c r="Q4765" t="inlineStr"/>
    </row>
    <row r="4766">
      <c r="A4766" t="inlineStr">
        <is>
          <t>161775300</t>
        </is>
      </c>
      <c r="B4766" t="inlineStr">
        <is>
          <t>5195601165</t>
        </is>
      </c>
      <c r="C4766" t="inlineStr">
        <is>
          <t>下士是我</t>
        </is>
      </c>
      <c r="D4766" t="n">
        <v>2</v>
      </c>
      <c r="E4766" t="inlineStr">
        <is>
          <t>群奶单奶随便练几个就可以了，以目前的走势来讲奶也就前中期过度练着用，到大后期奶的作用就不是非常大了，闪灵夜莺啥的都练，练就行</t>
        </is>
      </c>
      <c r="F4766" t="n">
        <v>0</v>
      </c>
      <c r="G4766" t="inlineStr">
        <is>
          <t>5195601165</t>
        </is>
      </c>
      <c r="H4766" t="inlineStr">
        <is>
          <t>2021-08-18 22:45:44</t>
        </is>
      </c>
      <c r="I4766" t="n">
        <v>0</v>
      </c>
      <c r="J4766" t="inlineStr">
        <is>
          <t>未知</t>
        </is>
      </c>
      <c r="K4766" t="inlineStr">
        <is>
          <t>6521038</t>
        </is>
      </c>
      <c r="L4766" t="inlineStr">
        <is>
          <t>保密</t>
        </is>
      </c>
      <c r="M4766" t="inlineStr">
        <is>
          <t xml:space="preserve">睿 站 老 用 户 </t>
        </is>
      </c>
      <c r="N4766" t="n">
        <v>6</v>
      </c>
      <c r="O4766" t="inlineStr">
        <is>
          <t>年度大会员</t>
        </is>
      </c>
      <c r="P4766" t="inlineStr">
        <is>
          <t>碧蓝航线</t>
        </is>
      </c>
      <c r="Q4766" t="inlineStr"/>
    </row>
    <row r="4767">
      <c r="A4767" t="inlineStr">
        <is>
          <t>161775300</t>
        </is>
      </c>
      <c r="B4767" t="inlineStr">
        <is>
          <t>5195601013</t>
        </is>
      </c>
      <c r="C4767" t="inlineStr">
        <is>
          <t>byati</t>
        </is>
      </c>
      <c r="D4767" t="n">
        <v>-1</v>
      </c>
      <c r="E4767" t="inlineStr">
        <is>
          <t>回复 @热水壸 :反正要不就是优化的锅要不就是配置的锅(〜￣△￣)〜</t>
        </is>
      </c>
      <c r="F4767" t="n">
        <v>0</v>
      </c>
      <c r="G4767" t="inlineStr">
        <is>
          <t>5195455319</t>
        </is>
      </c>
      <c r="H4767" t="inlineStr">
        <is>
          <t>2021-08-18 22:45:41</t>
        </is>
      </c>
      <c r="I4767" t="n">
        <v>0</v>
      </c>
      <c r="J4767" t="inlineStr">
        <is>
          <t>未知</t>
        </is>
      </c>
      <c r="K4767" t="inlineStr">
        <is>
          <t>171438123</t>
        </is>
      </c>
      <c r="L4767" t="inlineStr">
        <is>
          <t>保密</t>
        </is>
      </c>
      <c r="M4767" t="inlineStr">
        <is>
          <t>To be alive</t>
        </is>
      </c>
      <c r="N4767" t="n">
        <v>5</v>
      </c>
      <c r="O4767" t="inlineStr">
        <is>
          <t>年度大会员</t>
        </is>
      </c>
      <c r="P4767" t="inlineStr">
        <is>
          <t>至尊戒</t>
        </is>
      </c>
      <c r="Q4767" t="inlineStr">
        <is>
          <t>神乐七奈</t>
        </is>
      </c>
    </row>
    <row r="4768">
      <c r="A4768" t="inlineStr">
        <is>
          <t>161775300</t>
        </is>
      </c>
      <c r="B4768" t="inlineStr">
        <is>
          <t>5195600028</t>
        </is>
      </c>
      <c r="C4768" t="inlineStr">
        <is>
          <t>江山娇_Official</t>
        </is>
      </c>
      <c r="D4768" t="n">
        <v>-1</v>
      </c>
      <c r="E4768" t="inlineStr">
        <is>
          <t>水军!</t>
        </is>
      </c>
      <c r="F4768" t="n">
        <v>0</v>
      </c>
      <c r="G4768" t="inlineStr">
        <is>
          <t>5195600028</t>
        </is>
      </c>
      <c r="H4768" t="inlineStr">
        <is>
          <t>2021-08-18 22:45:24</t>
        </is>
      </c>
      <c r="I4768" t="n">
        <v>0</v>
      </c>
      <c r="J4768" t="inlineStr">
        <is>
          <t>未知</t>
        </is>
      </c>
      <c r="K4768" t="inlineStr">
        <is>
          <t>172923018</t>
        </is>
      </c>
      <c r="L4768" t="inlineStr">
        <is>
          <t>男</t>
        </is>
      </c>
      <c r="M4768" t="inlineStr">
        <is>
          <t>续费nm带会员    爷run了</t>
        </is>
      </c>
      <c r="N4768" t="n">
        <v>5</v>
      </c>
      <c r="O4768" t="inlineStr">
        <is>
          <t>年度大会员</t>
        </is>
      </c>
      <c r="P4768" t="inlineStr">
        <is>
          <t>嘉然今天吃什么</t>
        </is>
      </c>
      <c r="Q4768" t="inlineStr">
        <is>
          <t>嘉然今天吃什么</t>
        </is>
      </c>
    </row>
    <row r="4769">
      <c r="A4769" t="inlineStr">
        <is>
          <t>161775300</t>
        </is>
      </c>
      <c r="B4769" t="inlineStr">
        <is>
          <t>5195593037</t>
        </is>
      </c>
      <c r="C4769" t="inlineStr">
        <is>
          <t>塔莉娜的頻道</t>
        </is>
      </c>
      <c r="D4769" t="n">
        <v>5256</v>
      </c>
      <c r="E4769" t="inlineStr">
        <is>
          <t>真羨慕你們廚6星，還能求塑造深度，不像我家卡達，人設用3個詞語就能形容完：
4-8，up主，活潑可愛 
沒了！[笑哭][笑哭][笑哭]</t>
        </is>
      </c>
      <c r="F4769" t="n">
        <v>5</v>
      </c>
      <c r="G4769" t="inlineStr">
        <is>
          <t>0</t>
        </is>
      </c>
      <c r="H4769" t="inlineStr">
        <is>
          <t>2021-08-18 22:45:18</t>
        </is>
      </c>
      <c r="I4769" t="n">
        <v>0</v>
      </c>
      <c r="J4769" t="inlineStr">
        <is>
          <t>未知</t>
        </is>
      </c>
      <c r="K4769" t="inlineStr">
        <is>
          <t>1630594294</t>
        </is>
      </c>
      <c r="L4769" t="inlineStr">
        <is>
          <t>女</t>
        </is>
      </c>
      <c r="M4769" t="inlineStr"/>
      <c r="N4769" t="n">
        <v>3</v>
      </c>
      <c r="O4769" t="inlineStr"/>
      <c r="P4769" t="inlineStr"/>
      <c r="Q4769" t="inlineStr"/>
    </row>
    <row r="4770">
      <c r="A4770" t="inlineStr">
        <is>
          <t>161775300</t>
        </is>
      </c>
      <c r="B4770" t="inlineStr">
        <is>
          <t>5195589659</t>
        </is>
      </c>
      <c r="C4770" t="inlineStr">
        <is>
          <t>新酒_</t>
        </is>
      </c>
      <c r="D4770" t="n">
        <v>1</v>
      </c>
      <c r="E4770" t="inlineStr">
        <is>
          <t>好用，练度高了奶妈意义不算大而已</t>
        </is>
      </c>
      <c r="F4770" t="n">
        <v>0</v>
      </c>
      <c r="G4770" t="inlineStr">
        <is>
          <t>5195589659</t>
        </is>
      </c>
      <c r="H4770" t="inlineStr">
        <is>
          <t>2021-08-18 22:45:17</t>
        </is>
      </c>
      <c r="I4770" t="n">
        <v>0</v>
      </c>
      <c r="J4770" t="inlineStr">
        <is>
          <t>未知</t>
        </is>
      </c>
      <c r="K4770" t="inlineStr">
        <is>
          <t>586527012</t>
        </is>
      </c>
      <c r="L4770" t="inlineStr">
        <is>
          <t>保密</t>
        </is>
      </c>
      <c r="M4770" t="inlineStr">
        <is>
          <t>我坚决捍卫我对我头像的审美</t>
        </is>
      </c>
      <c r="N4770" t="n">
        <v>4</v>
      </c>
      <c r="O4770" t="inlineStr">
        <is>
          <t>大会员</t>
        </is>
      </c>
      <c r="P4770" t="inlineStr"/>
      <c r="Q4770" t="inlineStr"/>
    </row>
    <row r="4771">
      <c r="A4771" t="inlineStr">
        <is>
          <t>161775300</t>
        </is>
      </c>
      <c r="B4771" t="inlineStr">
        <is>
          <t>5195589632</t>
        </is>
      </c>
      <c r="C4771" t="inlineStr">
        <is>
          <t>帅不过面具</t>
        </is>
      </c>
      <c r="D4771" t="n">
        <v>-1</v>
      </c>
      <c r="E4771" t="inlineStr">
        <is>
          <t>回复 @黑子镇魂曲 :水月本来是半输出半控制的地刺，但是他们追求的是极致的输出或者极致的控制[藏狐]一个地刺不跟地刺比输出我也是无语了。。。</t>
        </is>
      </c>
      <c r="F4771" t="n">
        <v>0</v>
      </c>
      <c r="G4771" t="inlineStr">
        <is>
          <t>5193904417</t>
        </is>
      </c>
      <c r="H4771" t="inlineStr">
        <is>
          <t>2021-08-18 22:45:17</t>
        </is>
      </c>
      <c r="I4771" t="n">
        <v>0</v>
      </c>
      <c r="J4771" t="inlineStr">
        <is>
          <t>未知</t>
        </is>
      </c>
      <c r="K4771" t="inlineStr">
        <is>
          <t>382353476</t>
        </is>
      </c>
      <c r="L4771" t="inlineStr">
        <is>
          <t>保密</t>
        </is>
      </c>
      <c r="M4771" t="inlineStr"/>
      <c r="N4771" t="n">
        <v>4</v>
      </c>
      <c r="O4771" t="inlineStr"/>
      <c r="P4771" t="inlineStr"/>
      <c r="Q4771" t="inlineStr"/>
    </row>
    <row r="4772">
      <c r="A4772" t="inlineStr">
        <is>
          <t>161775300</t>
        </is>
      </c>
      <c r="B4772" t="inlineStr">
        <is>
          <t>5195595913</t>
        </is>
      </c>
      <c r="C4772" t="inlineStr">
        <is>
          <t>蒙古下单-114514</t>
        </is>
      </c>
      <c r="D4772" t="n">
        <v>-1</v>
      </c>
      <c r="E4772" t="inlineStr">
        <is>
          <t>雪人不配？</t>
        </is>
      </c>
      <c r="F4772" t="n">
        <v>0</v>
      </c>
      <c r="G4772" t="inlineStr">
        <is>
          <t>5195595913</t>
        </is>
      </c>
      <c r="H4772" t="inlineStr">
        <is>
          <t>2021-08-18 22:45:01</t>
        </is>
      </c>
      <c r="I4772" t="n">
        <v>0</v>
      </c>
      <c r="J4772" t="inlineStr">
        <is>
          <t>未知</t>
        </is>
      </c>
      <c r="K4772" t="inlineStr">
        <is>
          <t>323983066</t>
        </is>
      </c>
      <c r="L4772" t="inlineStr">
        <is>
          <t>男</t>
        </is>
      </c>
      <c r="M4772" t="inlineStr"/>
      <c r="N4772" t="n">
        <v>5</v>
      </c>
      <c r="O4772" t="inlineStr">
        <is>
          <t>大会员</t>
        </is>
      </c>
      <c r="P4772" t="inlineStr"/>
      <c r="Q4772" t="inlineStr"/>
    </row>
    <row r="4773">
      <c r="A4773" t="inlineStr">
        <is>
          <t>161775300</t>
        </is>
      </c>
      <c r="B4773" t="inlineStr">
        <is>
          <t>5195595569</t>
        </is>
      </c>
      <c r="C4773" t="inlineStr">
        <is>
          <t>byati</t>
        </is>
      </c>
      <c r="D4773" t="n">
        <v>-1</v>
      </c>
      <c r="E4773" t="inlineStr">
        <is>
          <t>回复 @热水壸 :yj的关卡都是离线啊。。他那么多水一下子涨上来肯定要时间渲染。。反正手机好像都卡。。我自己模拟器上电脑就不卡。。怪得很。。</t>
        </is>
      </c>
      <c r="F4773" t="n">
        <v>0</v>
      </c>
      <c r="G4773" t="inlineStr">
        <is>
          <t>5195455319</t>
        </is>
      </c>
      <c r="H4773" t="inlineStr">
        <is>
          <t>2021-08-18 22:44:55</t>
        </is>
      </c>
      <c r="I4773" t="n">
        <v>0</v>
      </c>
      <c r="J4773" t="inlineStr">
        <is>
          <t>未知</t>
        </is>
      </c>
      <c r="K4773" t="inlineStr">
        <is>
          <t>171438123</t>
        </is>
      </c>
      <c r="L4773" t="inlineStr">
        <is>
          <t>保密</t>
        </is>
      </c>
      <c r="M4773" t="inlineStr">
        <is>
          <t>To be alive</t>
        </is>
      </c>
      <c r="N4773" t="n">
        <v>5</v>
      </c>
      <c r="O4773" t="inlineStr">
        <is>
          <t>年度大会员</t>
        </is>
      </c>
      <c r="P4773" t="inlineStr">
        <is>
          <t>至尊戒</t>
        </is>
      </c>
      <c r="Q4773" t="inlineStr">
        <is>
          <t>神乐七奈</t>
        </is>
      </c>
    </row>
    <row r="4774">
      <c r="A4774" t="inlineStr">
        <is>
          <t>161775300</t>
        </is>
      </c>
      <c r="B4774" t="inlineStr">
        <is>
          <t>5195595542</t>
        </is>
      </c>
      <c r="C4774" t="inlineStr">
        <is>
          <t>八等分的樱花</t>
        </is>
      </c>
      <c r="D4774" t="n">
        <v>-1</v>
      </c>
      <c r="E4774" t="inlineStr">
        <is>
          <t>回复 @微醉酒鬼 :米哈游重新定义“可肝”</t>
        </is>
      </c>
      <c r="F4774" t="n">
        <v>0</v>
      </c>
      <c r="G4774" t="inlineStr">
        <is>
          <t>5192142004</t>
        </is>
      </c>
      <c r="H4774" t="inlineStr">
        <is>
          <t>2021-08-18 22:44:55</t>
        </is>
      </c>
      <c r="I4774" t="n">
        <v>0</v>
      </c>
      <c r="J4774" t="inlineStr">
        <is>
          <t>未知</t>
        </is>
      </c>
      <c r="K4774" t="inlineStr">
        <is>
          <t>165222246</t>
        </is>
      </c>
      <c r="L4774" t="inlineStr">
        <is>
          <t>保密</t>
        </is>
      </c>
      <c r="M4774" t="inlineStr"/>
      <c r="N4774" t="n">
        <v>5</v>
      </c>
      <c r="O4774" t="inlineStr">
        <is>
          <t>年度大会员</t>
        </is>
      </c>
      <c r="P4774" t="inlineStr">
        <is>
          <t>崩坏3·天穹流星</t>
        </is>
      </c>
      <c r="Q4774" t="inlineStr">
        <is>
          <t>明日方舟</t>
        </is>
      </c>
    </row>
    <row r="4775">
      <c r="A4775" t="inlineStr">
        <is>
          <t>161775300</t>
        </is>
      </c>
      <c r="B4775" t="inlineStr">
        <is>
          <t>5195588372</t>
        </is>
      </c>
      <c r="C4775" t="inlineStr">
        <is>
          <t>梦夕_mx</t>
        </is>
      </c>
      <c r="D4775" t="n">
        <v>-1</v>
      </c>
      <c r="E4775" t="inlineStr">
        <is>
          <t>回复 @保尔柯察铁 :后面没难度是吧？[疑惑]</t>
        </is>
      </c>
      <c r="F4775" t="n">
        <v>0</v>
      </c>
      <c r="G4775" t="inlineStr">
        <is>
          <t>5191876708</t>
        </is>
      </c>
      <c r="H4775" t="inlineStr">
        <is>
          <t>2021-08-18 22:44:54</t>
        </is>
      </c>
      <c r="I4775" t="n">
        <v>0</v>
      </c>
      <c r="J4775" t="inlineStr">
        <is>
          <t>未知</t>
        </is>
      </c>
      <c r="K4775" t="inlineStr">
        <is>
          <t>413022542</t>
        </is>
      </c>
      <c r="L4775" t="inlineStr">
        <is>
          <t>男</t>
        </is>
      </c>
      <c r="M4775" t="inlineStr">
        <is>
          <t>随缘更新，兴趣使然!明日方舟、原神交流群：1103027327【图片分享~】欢迎大家加入！</t>
        </is>
      </c>
      <c r="N4775" t="n">
        <v>5</v>
      </c>
      <c r="O4775" t="inlineStr">
        <is>
          <t>大会员</t>
        </is>
      </c>
      <c r="P4775" t="inlineStr">
        <is>
          <t>泠鸢yousa登门喜鹊</t>
        </is>
      </c>
      <c r="Q4775" t="inlineStr">
        <is>
          <t>泠鸢登门喜鹊</t>
        </is>
      </c>
    </row>
    <row r="4776">
      <c r="A4776" t="inlineStr">
        <is>
          <t>161775300</t>
        </is>
      </c>
      <c r="B4776" t="inlineStr">
        <is>
          <t>5195591401</t>
        </is>
      </c>
      <c r="C4776" t="inlineStr">
        <is>
          <t>克莱登大学民法研究所</t>
        </is>
      </c>
      <c r="D4776" t="n">
        <v>-1</v>
      </c>
      <c r="E4776" t="inlineStr">
        <is>
          <t>你把那十来个也列出来好不好，等着转进</t>
        </is>
      </c>
      <c r="F4776" t="n">
        <v>0</v>
      </c>
      <c r="G4776" t="inlineStr">
        <is>
          <t>5195591401</t>
        </is>
      </c>
      <c r="H4776" t="inlineStr">
        <is>
          <t>2021-08-18 22:44:46</t>
        </is>
      </c>
      <c r="I4776" t="n">
        <v>0</v>
      </c>
      <c r="J4776" t="inlineStr">
        <is>
          <t>未知</t>
        </is>
      </c>
      <c r="K4776" t="inlineStr">
        <is>
          <t>4610209</t>
        </is>
      </c>
      <c r="L4776" t="inlineStr">
        <is>
          <t>保密</t>
        </is>
      </c>
      <c r="M4776" t="inlineStr"/>
      <c r="N4776" t="n">
        <v>5</v>
      </c>
      <c r="O4776" t="inlineStr">
        <is>
          <t>大会员</t>
        </is>
      </c>
      <c r="P4776" t="inlineStr"/>
      <c r="Q4776" t="inlineStr"/>
    </row>
    <row r="4777">
      <c r="A4777" t="inlineStr">
        <is>
          <t>161775300</t>
        </is>
      </c>
      <c r="B4777" t="inlineStr">
        <is>
          <t>5195587765</t>
        </is>
      </c>
      <c r="C4777" t="inlineStr">
        <is>
          <t>渊锁</t>
        </is>
      </c>
      <c r="D4777" t="n">
        <v>-1</v>
      </c>
      <c r="E4777" t="inlineStr">
        <is>
          <t>回复 @九嶼ケイ :不，其次应该是老魏[doge]</t>
        </is>
      </c>
      <c r="F4777" t="n">
        <v>0</v>
      </c>
      <c r="G4777" t="inlineStr">
        <is>
          <t>5193280372</t>
        </is>
      </c>
      <c r="H4777" t="inlineStr">
        <is>
          <t>2021-08-18 22:44:43</t>
        </is>
      </c>
      <c r="I4777" t="n">
        <v>0</v>
      </c>
      <c r="J4777" t="inlineStr">
        <is>
          <t>未知</t>
        </is>
      </c>
      <c r="K4777" t="inlineStr">
        <is>
          <t>38243551</t>
        </is>
      </c>
      <c r="L4777" t="inlineStr">
        <is>
          <t>保密</t>
        </is>
      </c>
      <c r="M4777" t="inlineStr"/>
      <c r="N4777" t="n">
        <v>5</v>
      </c>
      <c r="O4777" t="inlineStr">
        <is>
          <t>大会员</t>
        </is>
      </c>
      <c r="P4777" t="inlineStr">
        <is>
          <t>领风者</t>
        </is>
      </c>
      <c r="Q4777" t="inlineStr"/>
    </row>
    <row r="4778">
      <c r="A4778" t="inlineStr">
        <is>
          <t>161775300</t>
        </is>
      </c>
      <c r="B4778" t="inlineStr">
        <is>
          <t>5195587605</t>
        </is>
      </c>
      <c r="C4778" t="inlineStr">
        <is>
          <t>提不起劲的DD是屑</t>
        </is>
      </c>
      <c r="D4778" t="n">
        <v>5255</v>
      </c>
      <c r="E4778" t="inlineStr">
        <is>
          <t>我一直很好奇为什么二次元游戏不是这个被冲就是那个被冲 ，竞技游戏缺稳如老狗，
答案:二次元玩家闲得慌[doge]</t>
        </is>
      </c>
      <c r="F4778" t="n">
        <v>0</v>
      </c>
      <c r="G4778" t="inlineStr">
        <is>
          <t>0</t>
        </is>
      </c>
      <c r="H4778" t="inlineStr">
        <is>
          <t>2021-08-18 22:44:40</t>
        </is>
      </c>
      <c r="I4778" t="n">
        <v>2</v>
      </c>
      <c r="J4778" t="inlineStr">
        <is>
          <t>未知</t>
        </is>
      </c>
      <c r="K4778" t="inlineStr">
        <is>
          <t>310705704</t>
        </is>
      </c>
      <c r="L4778" t="inlineStr">
        <is>
          <t>保密</t>
        </is>
      </c>
      <c r="M4778" t="inlineStr">
        <is>
          <t>屑狐狸单推人在此，别的女人只是看看而已</t>
        </is>
      </c>
      <c r="N4778" t="n">
        <v>5</v>
      </c>
      <c r="O4778" t="inlineStr">
        <is>
          <t>年度大会员</t>
        </is>
      </c>
      <c r="P4778" t="inlineStr">
        <is>
          <t>12周年夏日狂欢</t>
        </is>
      </c>
      <c r="Q4778" t="inlineStr"/>
    </row>
    <row r="4779">
      <c r="A4779" t="inlineStr">
        <is>
          <t>161775300</t>
        </is>
      </c>
      <c r="B4779" t="inlineStr">
        <is>
          <t>5195587600</t>
        </is>
      </c>
      <c r="C4779" t="inlineStr">
        <is>
          <t>蒙古下单-114514</t>
        </is>
      </c>
      <c r="D4779" t="n">
        <v>-1</v>
      </c>
      <c r="E4779" t="inlineStr">
        <is>
          <t>粥门[保佑]</t>
        </is>
      </c>
      <c r="F4779" t="n">
        <v>0</v>
      </c>
      <c r="G4779" t="inlineStr">
        <is>
          <t>5195587600</t>
        </is>
      </c>
      <c r="H4779" t="inlineStr">
        <is>
          <t>2021-08-18 22:44:40</t>
        </is>
      </c>
      <c r="I4779" t="n">
        <v>0</v>
      </c>
      <c r="J4779" t="inlineStr">
        <is>
          <t>未知</t>
        </is>
      </c>
      <c r="K4779" t="inlineStr">
        <is>
          <t>323983066</t>
        </is>
      </c>
      <c r="L4779" t="inlineStr">
        <is>
          <t>男</t>
        </is>
      </c>
      <c r="M4779" t="inlineStr"/>
      <c r="N4779" t="n">
        <v>5</v>
      </c>
      <c r="O4779" t="inlineStr">
        <is>
          <t>大会员</t>
        </is>
      </c>
      <c r="P4779" t="inlineStr"/>
      <c r="Q4779" t="inlineStr"/>
    </row>
    <row r="4780">
      <c r="A4780" t="inlineStr">
        <is>
          <t>161775300</t>
        </is>
      </c>
      <c r="B4780" t="inlineStr">
        <is>
          <t>5195587315</t>
        </is>
      </c>
      <c r="C4780" t="inlineStr">
        <is>
          <t>月余中乐</t>
        </is>
      </c>
      <c r="D4780" t="n">
        <v>-1</v>
      </c>
      <c r="E4780" t="inlineStr">
        <is>
          <t>回复 @xocFox :那不好意思在我眼里这就是问题，你自己注意不到的问题就不是问题?逃避现实有一手，良心的厂商就该尽可能照顾好每一个玩家的游戏体验，而不是出了问题就直接躺下装死，我又不是为了抽卡才来玩这个游戏的，真要良心抽卡直接去抽卡模拟器不行吗，拐别的游戏的卡池就闭嘴吧</t>
        </is>
      </c>
      <c r="F4780" t="n">
        <v>0</v>
      </c>
      <c r="G4780" t="inlineStr">
        <is>
          <t>5192898500</t>
        </is>
      </c>
      <c r="H4780" t="inlineStr">
        <is>
          <t>2021-08-18 22:44:34</t>
        </is>
      </c>
      <c r="I4780" t="n">
        <v>0</v>
      </c>
      <c r="J4780" t="inlineStr">
        <is>
          <t>未知</t>
        </is>
      </c>
      <c r="K4780" t="inlineStr">
        <is>
          <t>391413813</t>
        </is>
      </c>
      <c r="L4780" t="inlineStr">
        <is>
          <t>男</t>
        </is>
      </c>
      <c r="M4780" t="inlineStr"/>
      <c r="N4780" t="n">
        <v>5</v>
      </c>
      <c r="O4780" t="inlineStr">
        <is>
          <t>大会员</t>
        </is>
      </c>
      <c r="P4780" t="inlineStr"/>
      <c r="Q4780" t="inlineStr"/>
    </row>
    <row r="4781">
      <c r="A4781" t="inlineStr">
        <is>
          <t>161775300</t>
        </is>
      </c>
      <c r="B4781" t="inlineStr">
        <is>
          <t>5195584077</t>
        </is>
      </c>
      <c r="C4781" t="inlineStr">
        <is>
          <t>二哈她是大废物</t>
        </is>
      </c>
      <c r="D4781" t="n">
        <v>5254</v>
      </c>
      <c r="E4781" t="inlineStr">
        <is>
          <t>！想要闪妈 已经有异客了希望能中</t>
        </is>
      </c>
      <c r="F4781" t="n">
        <v>0</v>
      </c>
      <c r="G4781" t="inlineStr">
        <is>
          <t>0</t>
        </is>
      </c>
      <c r="H4781" t="inlineStr">
        <is>
          <t>2021-08-18 22:44:30</t>
        </is>
      </c>
      <c r="I4781" t="n">
        <v>0</v>
      </c>
      <c r="J4781" t="inlineStr">
        <is>
          <t>未知</t>
        </is>
      </c>
      <c r="K4781" t="inlineStr">
        <is>
          <t>392724310</t>
        </is>
      </c>
      <c r="L4781" t="inlineStr">
        <is>
          <t>女</t>
        </is>
      </c>
      <c r="M4781" t="inlineStr">
        <is>
          <t>羊驼豆瓣小麻花是我的光</t>
        </is>
      </c>
      <c r="N4781" t="n">
        <v>5</v>
      </c>
      <c r="O4781" t="inlineStr">
        <is>
          <t>年度大会员</t>
        </is>
      </c>
      <c r="P4781" t="inlineStr">
        <is>
          <t>格兰芬多</t>
        </is>
      </c>
      <c r="Q4781" t="inlineStr"/>
    </row>
    <row r="4782">
      <c r="A4782" t="inlineStr">
        <is>
          <t>161775300</t>
        </is>
      </c>
      <c r="B4782" t="inlineStr">
        <is>
          <t>5195579610</t>
        </is>
      </c>
      <c r="C4782" t="inlineStr">
        <is>
          <t>双生镰影</t>
        </is>
      </c>
      <c r="D4782" t="n">
        <v>-1</v>
      </c>
      <c r="E4782" t="inlineStr">
        <is>
          <t>我对水陈好感度无，出了但是不养，而且我还要来这里冲鹰角[音律联觉_和善]</t>
        </is>
      </c>
      <c r="F4782" t="n">
        <v>0</v>
      </c>
      <c r="G4782" t="inlineStr">
        <is>
          <t>5195579610</t>
        </is>
      </c>
      <c r="H4782" t="inlineStr">
        <is>
          <t>2021-08-18 22:44:10</t>
        </is>
      </c>
      <c r="I4782" t="n">
        <v>2</v>
      </c>
      <c r="J4782" t="inlineStr">
        <is>
          <t>未知</t>
        </is>
      </c>
      <c r="K4782" t="inlineStr">
        <is>
          <t>177854729</t>
        </is>
      </c>
      <c r="L4782" t="inlineStr">
        <is>
          <t>男</t>
        </is>
      </c>
      <c r="M4782" t="inlineStr">
        <is>
          <t>灯渡守魂人</t>
        </is>
      </c>
      <c r="N4782" t="n">
        <v>5</v>
      </c>
      <c r="O4782" t="inlineStr">
        <is>
          <t>年度大会员</t>
        </is>
      </c>
      <c r="P4782" t="inlineStr">
        <is>
          <t>明日方舟音律系列</t>
        </is>
      </c>
      <c r="Q4782" t="inlineStr">
        <is>
          <t>明日方舟音律系列</t>
        </is>
      </c>
    </row>
    <row r="4783">
      <c r="A4783" t="inlineStr">
        <is>
          <t>161775300</t>
        </is>
      </c>
      <c r="B4783" t="inlineStr">
        <is>
          <t>5195579374</t>
        </is>
      </c>
      <c r="C4783" t="inlineStr">
        <is>
          <t>小能我的</t>
        </is>
      </c>
      <c r="D4783" t="n">
        <v>2</v>
      </c>
      <c r="E4783" t="inlineStr">
        <is>
          <t>回复 @在下汪某人so :……</t>
        </is>
      </c>
      <c r="F4783" t="n">
        <v>0</v>
      </c>
      <c r="G4783" t="inlineStr">
        <is>
          <t>5195429099</t>
        </is>
      </c>
      <c r="H4783" t="inlineStr">
        <is>
          <t>2021-08-18 22:44:06</t>
        </is>
      </c>
      <c r="I4783" t="n">
        <v>0</v>
      </c>
      <c r="J4783" t="inlineStr">
        <is>
          <t>未知</t>
        </is>
      </c>
      <c r="K4783" t="inlineStr">
        <is>
          <t>411634397</t>
        </is>
      </c>
      <c r="L4783" t="inlineStr">
        <is>
          <t>男</t>
        </is>
      </c>
      <c r="M4783" t="inlineStr">
        <is>
          <t>粉丝破1000露脸粉丝破2000直播</t>
        </is>
      </c>
      <c r="N4783" t="n">
        <v>4</v>
      </c>
      <c r="O4783" t="inlineStr">
        <is>
          <t>大会员</t>
        </is>
      </c>
      <c r="P4783" t="inlineStr"/>
      <c r="Q4783" t="inlineStr"/>
    </row>
    <row r="4784">
      <c r="A4784" t="inlineStr">
        <is>
          <t>161775300</t>
        </is>
      </c>
      <c r="B4784" t="inlineStr">
        <is>
          <t>5195585675</t>
        </is>
      </c>
      <c r="C4784" t="inlineStr">
        <is>
          <t>野怪先生e</t>
        </is>
      </c>
      <c r="D4784" t="n">
        <v>-1</v>
      </c>
      <c r="E4784" t="inlineStr">
        <is>
          <t>回復 @零境学徒 :永七是玩法設定問題，你說的主線每條都是推一次少一個，其中還包含大量重複的部分，抽卡率低肝度高留不住無氪玩家，我喜歡那遊戲，但我不想一再經歷眼睜睜看著角色死去而逐漸無感</t>
        </is>
      </c>
      <c r="F4784" t="n">
        <v>0</v>
      </c>
      <c r="G4784" t="inlineStr">
        <is>
          <t>5194985282</t>
        </is>
      </c>
      <c r="H4784" t="inlineStr">
        <is>
          <t>2021-08-18 22:44:04</t>
        </is>
      </c>
      <c r="I4784" t="n">
        <v>8</v>
      </c>
      <c r="J4784" t="inlineStr">
        <is>
          <t>未知</t>
        </is>
      </c>
      <c r="K4784" t="inlineStr">
        <is>
          <t>412738606</t>
        </is>
      </c>
      <c r="L4784" t="inlineStr">
        <is>
          <t>保密</t>
        </is>
      </c>
      <c r="M4784" t="inlineStr"/>
      <c r="N4784" t="n">
        <v>4</v>
      </c>
      <c r="O4784" t="inlineStr"/>
      <c r="P4784" t="inlineStr"/>
      <c r="Q4784" t="inlineStr"/>
    </row>
    <row r="4785">
      <c r="A4785" t="inlineStr">
        <is>
          <t>161775300</t>
        </is>
      </c>
      <c r="B4785" t="inlineStr">
        <is>
          <t>5195581776</t>
        </is>
      </c>
      <c r="C4785" t="inlineStr">
        <is>
          <t>动力不</t>
        </is>
      </c>
      <c r="D4785" t="n">
        <v>-1</v>
      </c>
      <c r="E4785" t="inlineStr">
        <is>
          <t>回复 @Xenonaut :奥，翻到崩三动态我大概知道为啥了[笑哭]</t>
        </is>
      </c>
      <c r="F4785" t="n">
        <v>0</v>
      </c>
      <c r="G4785" t="inlineStr">
        <is>
          <t>5191663813</t>
        </is>
      </c>
      <c r="H4785" t="inlineStr">
        <is>
          <t>2021-08-18 22:43:50</t>
        </is>
      </c>
      <c r="I4785" t="n">
        <v>1</v>
      </c>
      <c r="J4785" t="inlineStr">
        <is>
          <t>安卓</t>
        </is>
      </c>
      <c r="K4785" t="inlineStr">
        <is>
          <t>25036390</t>
        </is>
      </c>
      <c r="L4785" t="inlineStr">
        <is>
          <t>保密</t>
        </is>
      </c>
      <c r="M4785" t="inlineStr"/>
      <c r="N4785" t="n">
        <v>5</v>
      </c>
      <c r="O4785" t="inlineStr">
        <is>
          <t>年度大会员</t>
        </is>
      </c>
      <c r="P4785" t="inlineStr">
        <is>
          <t>良辰美景·不问天</t>
        </is>
      </c>
      <c r="Q4785" t="inlineStr">
        <is>
          <t>良辰美景·不问天</t>
        </is>
      </c>
    </row>
    <row r="4786">
      <c r="A4786" t="inlineStr">
        <is>
          <t>161775300</t>
        </is>
      </c>
      <c r="B4786" t="inlineStr">
        <is>
          <t>5195578562</t>
        </is>
      </c>
      <c r="C4786" t="inlineStr">
        <is>
          <t>bryen</t>
        </is>
      </c>
      <c r="D4786" t="n">
        <v>-1</v>
      </c>
      <c r="E4786" t="inlineStr">
        <is>
          <t>为什么鹰角是神  首先是</t>
        </is>
      </c>
      <c r="F4786" t="n">
        <v>0</v>
      </c>
      <c r="G4786" t="inlineStr">
        <is>
          <t>5195578562</t>
        </is>
      </c>
      <c r="H4786" t="inlineStr">
        <is>
          <t>2021-08-18 22:43:49</t>
        </is>
      </c>
      <c r="I4786" t="n">
        <v>7</v>
      </c>
      <c r="J4786" t="inlineStr">
        <is>
          <t>未知</t>
        </is>
      </c>
      <c r="K4786" t="inlineStr">
        <is>
          <t>176592708</t>
        </is>
      </c>
      <c r="L4786" t="inlineStr">
        <is>
          <t>男</t>
        </is>
      </c>
      <c r="M4786" t="inlineStr"/>
      <c r="N4786" t="n">
        <v>5</v>
      </c>
      <c r="O4786" t="inlineStr">
        <is>
          <t>大会员</t>
        </is>
      </c>
      <c r="P4786" t="inlineStr"/>
      <c r="Q4786" t="inlineStr"/>
    </row>
    <row r="4787">
      <c r="A4787" t="inlineStr">
        <is>
          <t>161775300</t>
        </is>
      </c>
      <c r="B4787" t="inlineStr">
        <is>
          <t>5195581650</t>
        </is>
      </c>
      <c r="C4787" t="inlineStr">
        <is>
          <t>希拉里昂S</t>
        </is>
      </c>
      <c r="D4787" t="n">
        <v>-1</v>
      </c>
      <c r="E4787" t="inlineStr">
        <is>
          <t>异客闪灵？狗都不抽[嗑瓜子]</t>
        </is>
      </c>
      <c r="F4787" t="n">
        <v>0</v>
      </c>
      <c r="G4787" t="inlineStr">
        <is>
          <t>5195581650</t>
        </is>
      </c>
      <c r="H4787" t="inlineStr">
        <is>
          <t>2021-08-18 22:43:48</t>
        </is>
      </c>
      <c r="I4787" t="n">
        <v>0</v>
      </c>
      <c r="J4787" t="inlineStr">
        <is>
          <t>未知</t>
        </is>
      </c>
      <c r="K4787" t="inlineStr">
        <is>
          <t>43628553</t>
        </is>
      </c>
      <c r="L4787" t="inlineStr">
        <is>
          <t>保密</t>
        </is>
      </c>
      <c r="M4787" t="inlineStr"/>
      <c r="N4787" t="n">
        <v>5</v>
      </c>
      <c r="O4787" t="inlineStr">
        <is>
          <t>年度大会员</t>
        </is>
      </c>
      <c r="P4787" t="inlineStr"/>
      <c r="Q4787" t="inlineStr"/>
    </row>
    <row r="4788">
      <c r="A4788" t="inlineStr">
        <is>
          <t>161775300</t>
        </is>
      </c>
      <c r="B4788" t="inlineStr">
        <is>
          <t>5195574200</t>
        </is>
      </c>
      <c r="C4788" t="inlineStr">
        <is>
          <t>江山娇_Official</t>
        </is>
      </c>
      <c r="D4788" t="n">
        <v>-1</v>
      </c>
      <c r="E4788" t="inlineStr">
        <is>
          <t>回复 @虾米无敌 :热知识：利刃4k+</t>
        </is>
      </c>
      <c r="F4788" t="n">
        <v>0</v>
      </c>
      <c r="G4788" t="inlineStr">
        <is>
          <t>5191549067</t>
        </is>
      </c>
      <c r="H4788" t="inlineStr">
        <is>
          <t>2021-08-18 22:43:37</t>
        </is>
      </c>
      <c r="I4788" t="n">
        <v>0</v>
      </c>
      <c r="J4788" t="inlineStr">
        <is>
          <t>未知</t>
        </is>
      </c>
      <c r="K4788" t="inlineStr">
        <is>
          <t>172923018</t>
        </is>
      </c>
      <c r="L4788" t="inlineStr">
        <is>
          <t>男</t>
        </is>
      </c>
      <c r="M4788" t="inlineStr">
        <is>
          <t>续费nm带会员    爷run了</t>
        </is>
      </c>
      <c r="N4788" t="n">
        <v>5</v>
      </c>
      <c r="O4788" t="inlineStr">
        <is>
          <t>年度大会员</t>
        </is>
      </c>
      <c r="P4788" t="inlineStr">
        <is>
          <t>嘉然今天吃什么</t>
        </is>
      </c>
      <c r="Q4788" t="inlineStr">
        <is>
          <t>嘉然今天吃什么</t>
        </is>
      </c>
    </row>
    <row r="4789">
      <c r="A4789" t="inlineStr">
        <is>
          <t>161775300</t>
        </is>
      </c>
      <c r="B4789" t="inlineStr">
        <is>
          <t>5195580280</t>
        </is>
      </c>
      <c r="C4789" t="inlineStr">
        <is>
          <t>繁尘落梦</t>
        </is>
      </c>
      <c r="D4789" t="n">
        <v>-1</v>
      </c>
      <c r="E4789" t="inlineStr">
        <is>
          <t>回复 @晓杨nia :你觉得是自己人，但是玩家本来就不是一整个群体，有人就是随便玩，有人认真玩，有人厨角色，有人厨公司，本来就不是一体[捂脸]</t>
        </is>
      </c>
      <c r="F4789" t="n">
        <v>0</v>
      </c>
      <c r="G4789" t="inlineStr">
        <is>
          <t>5191857804</t>
        </is>
      </c>
      <c r="H4789" t="inlineStr">
        <is>
          <t>2021-08-18 22:43:25</t>
        </is>
      </c>
      <c r="I4789" t="n">
        <v>0</v>
      </c>
      <c r="J4789" t="inlineStr">
        <is>
          <t>未知</t>
        </is>
      </c>
      <c r="K4789" t="inlineStr">
        <is>
          <t>396445429</t>
        </is>
      </c>
      <c r="L4789" t="inlineStr">
        <is>
          <t>男</t>
        </is>
      </c>
      <c r="M4789" t="inlineStr"/>
      <c r="N4789" t="n">
        <v>5</v>
      </c>
      <c r="O4789" t="inlineStr">
        <is>
          <t>年度大会员</t>
        </is>
      </c>
      <c r="P4789" t="inlineStr">
        <is>
          <t>2020拜年祭（鼠）</t>
        </is>
      </c>
      <c r="Q4789" t="inlineStr"/>
    </row>
    <row r="4790">
      <c r="A4790" t="inlineStr">
        <is>
          <t>161775300</t>
        </is>
      </c>
      <c r="B4790" t="inlineStr">
        <is>
          <t>5195577305</t>
        </is>
      </c>
      <c r="C4790" t="inlineStr">
        <is>
          <t>识丶情</t>
        </is>
      </c>
      <c r="D4790" t="n">
        <v>-1</v>
      </c>
      <c r="E4790" t="inlineStr">
        <is>
          <t>回复 @一只野生NEKO酱 :搞不好值得借鉴[doge]</t>
        </is>
      </c>
      <c r="F4790" t="n">
        <v>0</v>
      </c>
      <c r="G4790" t="inlineStr">
        <is>
          <t>5192751101</t>
        </is>
      </c>
      <c r="H4790" t="inlineStr">
        <is>
          <t>2021-08-18 22:43:23</t>
        </is>
      </c>
      <c r="I4790" t="n">
        <v>0</v>
      </c>
      <c r="J4790" t="inlineStr">
        <is>
          <t>未知</t>
        </is>
      </c>
      <c r="K4790" t="inlineStr">
        <is>
          <t>73772908</t>
        </is>
      </c>
      <c r="L4790" t="inlineStr">
        <is>
          <t>保密</t>
        </is>
      </c>
      <c r="M4790" t="inlineStr">
        <is>
          <t>不思不念</t>
        </is>
      </c>
      <c r="N4790" t="n">
        <v>5</v>
      </c>
      <c r="O4790" t="inlineStr">
        <is>
          <t>年度大会员</t>
        </is>
      </c>
      <c r="P4790" t="inlineStr"/>
      <c r="Q4790" t="inlineStr"/>
    </row>
    <row r="4791">
      <c r="A4791" t="inlineStr">
        <is>
          <t>161775300</t>
        </is>
      </c>
      <c r="B4791" t="inlineStr">
        <is>
          <t>5195568424</t>
        </is>
      </c>
      <c r="C4791" t="inlineStr">
        <is>
          <t>青菜豆腐_</t>
        </is>
      </c>
      <c r="D4791" t="n">
        <v>-1</v>
      </c>
      <c r="E4791" t="inlineStr">
        <is>
          <t>回复 @你没什么事嘛嘛嘛 :意见合理不合理是看诉求不是看多不多，懂？</t>
        </is>
      </c>
      <c r="F4791" t="n">
        <v>0</v>
      </c>
      <c r="G4791" t="inlineStr">
        <is>
          <t>5194848707</t>
        </is>
      </c>
      <c r="H4791" t="inlineStr">
        <is>
          <t>2021-08-18 22:42:54</t>
        </is>
      </c>
      <c r="I4791" t="n">
        <v>20</v>
      </c>
      <c r="J4791" t="inlineStr">
        <is>
          <t>未知</t>
        </is>
      </c>
      <c r="K4791" t="inlineStr">
        <is>
          <t>384630040</t>
        </is>
      </c>
      <c r="L4791" t="inlineStr">
        <is>
          <t>男</t>
        </is>
      </c>
      <c r="M4791" t="inlineStr">
        <is>
          <t>查？</t>
        </is>
      </c>
      <c r="N4791" t="n">
        <v>5</v>
      </c>
      <c r="O4791" t="inlineStr">
        <is>
          <t>大会员</t>
        </is>
      </c>
      <c r="P4791" t="inlineStr"/>
      <c r="Q4791" t="inlineStr"/>
    </row>
    <row r="4792">
      <c r="A4792" t="inlineStr">
        <is>
          <t>161775300</t>
        </is>
      </c>
      <c r="B4792" t="inlineStr">
        <is>
          <t>5195571217</t>
        </is>
      </c>
      <c r="C4792" t="inlineStr">
        <is>
          <t>阳光泰伦</t>
        </is>
      </c>
      <c r="D4792" t="n">
        <v>-1</v>
      </c>
      <c r="E4792" t="inlineStr">
        <is>
          <t>回复 @FFF团团宠 :犯下了愤怒之罪的小火龙！</t>
        </is>
      </c>
      <c r="F4792" t="n">
        <v>0</v>
      </c>
      <c r="G4792" t="inlineStr">
        <is>
          <t>5191562474</t>
        </is>
      </c>
      <c r="H4792" t="inlineStr">
        <is>
          <t>2021-08-18 22:42:42</t>
        </is>
      </c>
      <c r="I4792" t="n">
        <v>0</v>
      </c>
      <c r="J4792" t="inlineStr">
        <is>
          <t>安卓</t>
        </is>
      </c>
      <c r="K4792" t="inlineStr">
        <is>
          <t>351803310</t>
        </is>
      </c>
      <c r="L4792" t="inlineStr">
        <is>
          <t>男</t>
        </is>
      </c>
      <c r="M4792" t="inlineStr"/>
      <c r="N4792" t="n">
        <v>5</v>
      </c>
      <c r="O4792" t="inlineStr">
        <is>
          <t>大会员</t>
        </is>
      </c>
      <c r="P4792" t="inlineStr"/>
      <c r="Q4792" t="inlineStr"/>
    </row>
    <row r="4793">
      <c r="A4793" t="inlineStr">
        <is>
          <t>161775300</t>
        </is>
      </c>
      <c r="B4793" t="inlineStr">
        <is>
          <t>5195566449</t>
        </is>
      </c>
      <c r="C4793" t="inlineStr">
        <is>
          <t>kkb911902</t>
        </is>
      </c>
      <c r="D4793" t="n">
        <v>-1</v>
      </c>
      <c r="E4793" t="inlineStr">
        <is>
          <t>新六星永远是最弱的，你们每次出一个新六星就喷一次不累吗？</t>
        </is>
      </c>
      <c r="F4793" t="n">
        <v>0</v>
      </c>
      <c r="G4793" t="inlineStr">
        <is>
          <t>5195566449</t>
        </is>
      </c>
      <c r="H4793" t="inlineStr">
        <is>
          <t>2021-08-18 22:42:20</t>
        </is>
      </c>
      <c r="I4793" t="n">
        <v>0</v>
      </c>
      <c r="J4793" t="inlineStr">
        <is>
          <t>未知</t>
        </is>
      </c>
      <c r="K4793" t="inlineStr">
        <is>
          <t>5274793</t>
        </is>
      </c>
      <c r="L4793" t="inlineStr">
        <is>
          <t>男</t>
        </is>
      </c>
      <c r="M4793" t="inlineStr"/>
      <c r="N4793" t="n">
        <v>5</v>
      </c>
      <c r="O4793" t="inlineStr">
        <is>
          <t>年度大会员</t>
        </is>
      </c>
      <c r="P4793" t="inlineStr"/>
      <c r="Q4793" t="inlineStr"/>
    </row>
    <row r="4794">
      <c r="A4794" t="inlineStr">
        <is>
          <t>161775300</t>
        </is>
      </c>
      <c r="B4794" t="inlineStr">
        <is>
          <t>5195559817</t>
        </is>
      </c>
      <c r="C4794" t="inlineStr">
        <is>
          <t>单推明雪九的星河</t>
        </is>
      </c>
      <c r="D4794" t="n">
        <v>-1</v>
      </c>
      <c r="E4794" t="inlineStr">
        <is>
          <t>回复 @沧月老公 :别☁️ 年 夕 W 迷迭香 ash 红蒂 水陈 7个池子倒数第三，也就是流水在限定里第四名，鹰角给水陈的指标肯定是和红蒂差不多甚至更高的，但是只有红蒂1800w 你水陈才1000w 你就知道多拉了[辣眼睛]迷迭香都有1300w，肯定是不达标了[辣眼睛]</t>
        </is>
      </c>
      <c r="F4794" t="n">
        <v>0</v>
      </c>
      <c r="G4794" t="inlineStr">
        <is>
          <t>5194276167</t>
        </is>
      </c>
      <c r="H4794" t="inlineStr">
        <is>
          <t>2021-08-18 22:42:17</t>
        </is>
      </c>
      <c r="I4794" t="n">
        <v>8</v>
      </c>
      <c r="J4794" t="inlineStr">
        <is>
          <t>未知</t>
        </is>
      </c>
      <c r="K4794" t="inlineStr">
        <is>
          <t>54057655</t>
        </is>
      </c>
      <c r="L4794" t="inlineStr">
        <is>
          <t>男</t>
        </is>
      </c>
      <c r="M4794" t="inlineStr">
        <is>
          <t>努力学习兽医ing，我永远单推明雪九.jpg</t>
        </is>
      </c>
      <c r="N4794" t="n">
        <v>5</v>
      </c>
      <c r="O4794" t="inlineStr">
        <is>
          <t>年度大会员</t>
        </is>
      </c>
      <c r="P4794" t="inlineStr"/>
      <c r="Q4794" t="inlineStr"/>
    </row>
    <row r="4795">
      <c r="A4795" t="inlineStr">
        <is>
          <t>161775300</t>
        </is>
      </c>
      <c r="B4795" t="inlineStr">
        <is>
          <t>5195565541</t>
        </is>
      </c>
      <c r="C4795" t="inlineStr">
        <is>
          <t>十四喜欢巧克力</t>
        </is>
      </c>
      <c r="D4795" t="n">
        <v>-1</v>
      </c>
      <c r="E4795" t="inlineStr">
        <is>
          <t>回复 @chawerful :因为所有人都在一年前知道新年有限定，而年池，迷迭香池，水陈池都是空降的，所以一般拿后三个进行比较，其中水陈池数据最差</t>
        </is>
      </c>
      <c r="F4795" t="n">
        <v>0</v>
      </c>
      <c r="G4795" t="inlineStr">
        <is>
          <t>5193918073</t>
        </is>
      </c>
      <c r="H4795" t="inlineStr">
        <is>
          <t>2021-08-18 22:42:05</t>
        </is>
      </c>
      <c r="I4795" t="n">
        <v>1</v>
      </c>
      <c r="J4795" t="inlineStr">
        <is>
          <t>未知</t>
        </is>
      </c>
      <c r="K4795" t="inlineStr">
        <is>
          <t>350937765</t>
        </is>
      </c>
      <c r="L4795" t="inlineStr">
        <is>
          <t>保密</t>
        </is>
      </c>
      <c r="M4795" t="inlineStr"/>
      <c r="N4795" t="n">
        <v>4</v>
      </c>
      <c r="O4795" t="inlineStr">
        <is>
          <t>大会员</t>
        </is>
      </c>
      <c r="P4795" t="inlineStr"/>
      <c r="Q4795" t="inlineStr"/>
    </row>
    <row r="4796">
      <c r="A4796" t="inlineStr">
        <is>
          <t>161775300</t>
        </is>
      </c>
      <c r="B4796" t="inlineStr">
        <is>
          <t>5195562639</t>
        </is>
      </c>
      <c r="C4796" t="inlineStr">
        <is>
          <t>遙不可及的光</t>
        </is>
      </c>
      <c r="D4796" t="n">
        <v>-1</v>
      </c>
      <c r="E4796" t="inlineStr">
        <is>
          <t>回复 @幽冥白兰 :全都点赞
直接吃瓜[doge]</t>
        </is>
      </c>
      <c r="F4796" t="n">
        <v>0</v>
      </c>
      <c r="G4796" t="inlineStr">
        <is>
          <t>5194439699</t>
        </is>
      </c>
      <c r="H4796" t="inlineStr">
        <is>
          <t>2021-08-18 22:41:51</t>
        </is>
      </c>
      <c r="I4796" t="n">
        <v>0</v>
      </c>
      <c r="J4796" t="inlineStr">
        <is>
          <t>未知</t>
        </is>
      </c>
      <c r="K4796" t="inlineStr">
        <is>
          <t>383661454</t>
        </is>
      </c>
      <c r="L4796" t="inlineStr">
        <is>
          <t>保密</t>
        </is>
      </c>
      <c r="M4796" t="inlineStr">
        <is>
          <t>好无聊啊</t>
        </is>
      </c>
      <c r="N4796" t="n">
        <v>4</v>
      </c>
      <c r="O4796" t="inlineStr"/>
      <c r="P4796" t="inlineStr">
        <is>
          <t>雪未来</t>
        </is>
      </c>
      <c r="Q4796" t="inlineStr">
        <is>
          <t>雪未来</t>
        </is>
      </c>
    </row>
    <row r="4797">
      <c r="A4797" t="inlineStr">
        <is>
          <t>161775300</t>
        </is>
      </c>
      <c r="B4797" t="inlineStr">
        <is>
          <t>5195554159</t>
        </is>
      </c>
      <c r="C4797" t="inlineStr">
        <is>
          <t>随机字符003</t>
        </is>
      </c>
      <c r="D4797" t="n">
        <v>5250</v>
      </c>
      <c r="E4797" t="inlineStr">
        <is>
          <t>🕯️🕯️🕯️请允许我们在此献上最后的告别，以此纪念其在哔哩哔哩留下的回忆与足迹。请点此查看纪念账号相关说明&gt;@明日方舟</t>
        </is>
      </c>
      <c r="F4797" t="n">
        <v>8</v>
      </c>
      <c r="G4797" t="inlineStr">
        <is>
          <t>0</t>
        </is>
      </c>
      <c r="H4797" t="inlineStr">
        <is>
          <t>2021-08-18 22:41:43</t>
        </is>
      </c>
      <c r="I4797" t="n">
        <v>382</v>
      </c>
      <c r="J4797" t="inlineStr">
        <is>
          <t>未知</t>
        </is>
      </c>
      <c r="K4797" t="inlineStr">
        <is>
          <t>307967019</t>
        </is>
      </c>
      <c r="L4797" t="inlineStr">
        <is>
          <t>保密</t>
        </is>
      </c>
      <c r="M4797" t="inlineStr">
        <is>
          <t>查成分？我的成分是你爹</t>
        </is>
      </c>
      <c r="N4797" t="n">
        <v>5</v>
      </c>
      <c r="O4797" t="inlineStr"/>
      <c r="P4797" t="inlineStr"/>
      <c r="Q4797" t="inlineStr"/>
    </row>
    <row r="4798">
      <c r="A4798" t="inlineStr">
        <is>
          <t>161775300</t>
        </is>
      </c>
      <c r="B4798" t="inlineStr">
        <is>
          <t>5195557926</t>
        </is>
      </c>
      <c r="C4798" t="inlineStr">
        <is>
          <t>希拉里昂S</t>
        </is>
      </c>
      <c r="D4798" t="n">
        <v>-1</v>
      </c>
      <c r="E4798" t="inlineStr">
        <is>
          <t>还好早已脱离苦海[嗑瓜子]，天天给我看录像</t>
        </is>
      </c>
      <c r="F4798" t="n">
        <v>0</v>
      </c>
      <c r="G4798" t="inlineStr">
        <is>
          <t>5195557926</t>
        </is>
      </c>
      <c r="H4798" t="inlineStr">
        <is>
          <t>2021-08-18 22:41:41</t>
        </is>
      </c>
      <c r="I4798" t="n">
        <v>0</v>
      </c>
      <c r="J4798" t="inlineStr">
        <is>
          <t>未知</t>
        </is>
      </c>
      <c r="K4798" t="inlineStr">
        <is>
          <t>43628553</t>
        </is>
      </c>
      <c r="L4798" t="inlineStr">
        <is>
          <t>保密</t>
        </is>
      </c>
      <c r="M4798" t="inlineStr"/>
      <c r="N4798" t="n">
        <v>5</v>
      </c>
      <c r="O4798" t="inlineStr">
        <is>
          <t>年度大会员</t>
        </is>
      </c>
      <c r="P4798" t="inlineStr"/>
      <c r="Q4798" t="inlineStr"/>
    </row>
    <row r="4799">
      <c r="A4799" t="inlineStr">
        <is>
          <t>161775300</t>
        </is>
      </c>
      <c r="B4799" t="inlineStr">
        <is>
          <t>5195557221</t>
        </is>
      </c>
      <c r="C4799" t="inlineStr">
        <is>
          <t>脱氧核塘核酸丶</t>
        </is>
      </c>
      <c r="D4799" t="n">
        <v>5249</v>
      </c>
      <c r="E4799" t="inlineStr">
        <is>
          <t>这池子真灵异[辣眼睛]</t>
        </is>
      </c>
      <c r="F4799" t="n">
        <v>0</v>
      </c>
      <c r="G4799" t="inlineStr">
        <is>
          <t>0</t>
        </is>
      </c>
      <c r="H4799" t="inlineStr">
        <is>
          <t>2021-08-18 22:41:27</t>
        </is>
      </c>
      <c r="I4799" t="n">
        <v>1</v>
      </c>
      <c r="J4799" t="inlineStr">
        <is>
          <t>未知</t>
        </is>
      </c>
      <c r="K4799" t="inlineStr">
        <is>
          <t>440267999</t>
        </is>
      </c>
      <c r="L4799" t="inlineStr">
        <is>
          <t>保密</t>
        </is>
      </c>
      <c r="M4799" t="inlineStr"/>
      <c r="N4799" t="n">
        <v>4</v>
      </c>
      <c r="O4799" t="inlineStr"/>
      <c r="P4799" t="inlineStr"/>
      <c r="Q4799" t="inlineStr"/>
    </row>
    <row r="4800">
      <c r="A4800" t="inlineStr">
        <is>
          <t>161775300</t>
        </is>
      </c>
      <c r="B4800" t="inlineStr">
        <is>
          <t>5195561271</t>
        </is>
      </c>
      <c r="C4800" t="inlineStr">
        <is>
          <t>遙不可及的光</t>
        </is>
      </c>
      <c r="D4800" t="n">
        <v>-1</v>
      </c>
      <c r="E4800" t="inlineStr">
        <is>
          <t>回复 @幽冥白兰 :我最喜欢煽风点火[doge]</t>
        </is>
      </c>
      <c r="F4800" t="n">
        <v>0</v>
      </c>
      <c r="G4800" t="inlineStr">
        <is>
          <t>5194439699</t>
        </is>
      </c>
      <c r="H4800" t="inlineStr">
        <is>
          <t>2021-08-18 22:41:23</t>
        </is>
      </c>
      <c r="I4800" t="n">
        <v>0</v>
      </c>
      <c r="J4800" t="inlineStr">
        <is>
          <t>未知</t>
        </is>
      </c>
      <c r="K4800" t="inlineStr">
        <is>
          <t>383661454</t>
        </is>
      </c>
      <c r="L4800" t="inlineStr">
        <is>
          <t>保密</t>
        </is>
      </c>
      <c r="M4800" t="inlineStr">
        <is>
          <t>好无聊啊</t>
        </is>
      </c>
      <c r="N4800" t="n">
        <v>4</v>
      </c>
      <c r="O4800" t="inlineStr"/>
      <c r="P4800" t="inlineStr">
        <is>
          <t>雪未来</t>
        </is>
      </c>
      <c r="Q4800" t="inlineStr">
        <is>
          <t>雪未来</t>
        </is>
      </c>
    </row>
    <row r="4801">
      <c r="A4801" t="inlineStr">
        <is>
          <t>161775300</t>
        </is>
      </c>
      <c r="B4801" t="inlineStr">
        <is>
          <t>5195552804</t>
        </is>
      </c>
      <c r="C4801" t="inlineStr">
        <is>
          <t>Takapipi</t>
        </is>
      </c>
      <c r="D4801" t="n">
        <v>5248</v>
      </c>
      <c r="E4801" t="inlineStr">
        <is>
          <t>闪灵，中规中矩，但是异客……[辣眼睛]大可不必</t>
        </is>
      </c>
      <c r="F4801" t="n">
        <v>0</v>
      </c>
      <c r="G4801" t="inlineStr">
        <is>
          <t>0</t>
        </is>
      </c>
      <c r="H4801" t="inlineStr">
        <is>
          <t>2021-08-18 22:41:19</t>
        </is>
      </c>
      <c r="I4801" t="n">
        <v>0</v>
      </c>
      <c r="J4801" t="inlineStr">
        <is>
          <t>未知</t>
        </is>
      </c>
      <c r="K4801" t="inlineStr">
        <is>
          <t>280158836</t>
        </is>
      </c>
      <c r="L4801" t="inlineStr">
        <is>
          <t>保密</t>
        </is>
      </c>
      <c r="M4801" t="inlineStr"/>
      <c r="N4801" t="n">
        <v>5</v>
      </c>
      <c r="O4801" t="inlineStr">
        <is>
          <t>年度大会员</t>
        </is>
      </c>
      <c r="P4801" t="inlineStr">
        <is>
          <t>地中海</t>
        </is>
      </c>
      <c r="Q4801" t="inlineStr"/>
    </row>
    <row r="4802">
      <c r="A4802" t="inlineStr">
        <is>
          <t>161775300</t>
        </is>
      </c>
      <c r="B4802" t="inlineStr">
        <is>
          <t>5195552475</t>
        </is>
      </c>
      <c r="C4802" t="inlineStr">
        <is>
          <t>boss单推人</t>
        </is>
      </c>
      <c r="D4802" t="n">
        <v>5247</v>
      </c>
      <c r="E4802" t="inlineStr">
        <is>
          <t>维多利亚篇要是寓言中了白花花滴银子，大大滴有[藏狐][藏狐][藏狐]</t>
        </is>
      </c>
      <c r="F4802" t="n">
        <v>0</v>
      </c>
      <c r="G4802" t="inlineStr">
        <is>
          <t>0</t>
        </is>
      </c>
      <c r="H4802" t="inlineStr">
        <is>
          <t>2021-08-18 22:41:14</t>
        </is>
      </c>
      <c r="I4802" t="n">
        <v>0</v>
      </c>
      <c r="J4802" t="inlineStr">
        <is>
          <t>未知</t>
        </is>
      </c>
      <c r="K4802" t="inlineStr">
        <is>
          <t>616149387</t>
        </is>
      </c>
      <c r="L4802" t="inlineStr">
        <is>
          <t>保密</t>
        </is>
      </c>
      <c r="M4802" t="inlineStr">
        <is>
          <t>粥批猿批农批一枚</t>
        </is>
      </c>
      <c r="N4802" t="n">
        <v>4</v>
      </c>
      <c r="O4802" t="inlineStr">
        <is>
          <t>大会员</t>
        </is>
      </c>
      <c r="P4802" t="inlineStr"/>
      <c r="Q4802" t="inlineStr"/>
    </row>
    <row r="4803">
      <c r="A4803" t="inlineStr">
        <is>
          <t>161775300</t>
        </is>
      </c>
      <c r="B4803" t="inlineStr">
        <is>
          <t>5195551831</t>
        </is>
      </c>
      <c r="C4803" t="inlineStr">
        <is>
          <t>項初丶</t>
        </is>
      </c>
      <c r="D4803" t="n">
        <v>-1</v>
      </c>
      <c r="E4803" t="inlineStr">
        <is>
          <t>回复 @蚮鄂 :有一套完整的主力队，两到三个主力幻神，和一个棘刺或者煌这样的基石干员，有这些保证以后推图的干员了，想要闪灵可以换，不过赫默这样的五星奶奶量也很足了，闪灵不是特别必要，可以攒玉等以后歪出来。还是输出干员和基石干员更值得换。</t>
        </is>
      </c>
      <c r="F4803" t="n">
        <v>0</v>
      </c>
      <c r="G4803" t="inlineStr">
        <is>
          <t>5195140089</t>
        </is>
      </c>
      <c r="H4803" t="inlineStr">
        <is>
          <t>2021-08-18 22:41:03</t>
        </is>
      </c>
      <c r="I4803" t="n">
        <v>0</v>
      </c>
      <c r="J4803" t="inlineStr">
        <is>
          <t>未知</t>
        </is>
      </c>
      <c r="K4803" t="inlineStr">
        <is>
          <t>662643923</t>
        </is>
      </c>
      <c r="L4803" t="inlineStr">
        <is>
          <t>保密</t>
        </is>
      </c>
      <c r="M4803" t="inlineStr"/>
      <c r="N4803" t="n">
        <v>4</v>
      </c>
      <c r="O4803" t="inlineStr">
        <is>
          <t>年度大会员</t>
        </is>
      </c>
      <c r="P4803" t="inlineStr"/>
      <c r="Q4803" t="inlineStr"/>
    </row>
    <row r="4804">
      <c r="A4804" t="inlineStr">
        <is>
          <t>161775300</t>
        </is>
      </c>
      <c r="B4804" t="inlineStr">
        <is>
          <t>5195551582</t>
        </is>
      </c>
      <c r="C4804" t="inlineStr">
        <is>
          <t>阳光泰伦</t>
        </is>
      </c>
      <c r="D4804" t="n">
        <v>-1</v>
      </c>
      <c r="E4804" t="inlineStr">
        <is>
          <t>双生视界全角色誓约了吗</t>
        </is>
      </c>
      <c r="F4804" t="n">
        <v>0</v>
      </c>
      <c r="G4804" t="inlineStr">
        <is>
          <t>5195551582</t>
        </is>
      </c>
      <c r="H4804" t="inlineStr">
        <is>
          <t>2021-08-18 22:40:58</t>
        </is>
      </c>
      <c r="I4804" t="n">
        <v>2</v>
      </c>
      <c r="J4804" t="inlineStr">
        <is>
          <t>未知</t>
        </is>
      </c>
      <c r="K4804" t="inlineStr">
        <is>
          <t>351803310</t>
        </is>
      </c>
      <c r="L4804" t="inlineStr">
        <is>
          <t>男</t>
        </is>
      </c>
      <c r="M4804" t="inlineStr"/>
      <c r="N4804" t="n">
        <v>5</v>
      </c>
      <c r="O4804" t="inlineStr">
        <is>
          <t>大会员</t>
        </is>
      </c>
      <c r="P4804" t="inlineStr"/>
      <c r="Q4804" t="inlineStr"/>
    </row>
    <row r="4805">
      <c r="A4805" t="inlineStr">
        <is>
          <t>161775300</t>
        </is>
      </c>
      <c r="B4805" t="inlineStr">
        <is>
          <t>5195550860</t>
        </is>
      </c>
      <c r="C4805" t="inlineStr">
        <is>
          <t>桃栀鈅鈅</t>
        </is>
      </c>
      <c r="D4805" t="n">
        <v>-1</v>
      </c>
      <c r="E4805" t="inlineStr">
        <is>
          <t>回复 @无奈的白羊座 :我只是为了让大家不忘记</t>
        </is>
      </c>
      <c r="F4805" t="n">
        <v>0</v>
      </c>
      <c r="G4805" t="inlineStr">
        <is>
          <t>5195447238</t>
        </is>
      </c>
      <c r="H4805" t="inlineStr">
        <is>
          <t>2021-08-18 22:40:47</t>
        </is>
      </c>
      <c r="I4805" t="n">
        <v>0</v>
      </c>
      <c r="J4805" t="inlineStr">
        <is>
          <t>未知</t>
        </is>
      </c>
      <c r="K4805" t="inlineStr">
        <is>
          <t>23450513</t>
        </is>
      </c>
      <c r="L4805" t="inlineStr">
        <is>
          <t>保密</t>
        </is>
      </c>
      <c r="M4805" t="inlineStr"/>
      <c r="N4805" t="n">
        <v>5</v>
      </c>
      <c r="O4805" t="inlineStr">
        <is>
          <t>年度大会员</t>
        </is>
      </c>
      <c r="P4805" t="inlineStr">
        <is>
          <t>领风者</t>
        </is>
      </c>
      <c r="Q4805" t="inlineStr"/>
    </row>
    <row r="4806">
      <c r="A4806" t="inlineStr">
        <is>
          <t>161775300</t>
        </is>
      </c>
      <c r="B4806" t="inlineStr">
        <is>
          <t>5195544728</t>
        </is>
      </c>
      <c r="C4806" t="inlineStr">
        <is>
          <t>丁丁叮叮当_</t>
        </is>
      </c>
      <c r="D4806" t="n">
        <v>-1</v>
      </c>
      <c r="E4806" t="inlineStr">
        <is>
          <t>因为冲冲人没关注捏[doge]，利刃看到动态就进来护爹了，我们还要等自己突然想起来这游戏b站号搜索进来（比如我现在才开始刷评论区）</t>
        </is>
      </c>
      <c r="F4806" t="n">
        <v>0</v>
      </c>
      <c r="G4806" t="inlineStr">
        <is>
          <t>5195544728</t>
        </is>
      </c>
      <c r="H4806" t="inlineStr">
        <is>
          <t>2021-08-18 22:40:41</t>
        </is>
      </c>
      <c r="I4806" t="n">
        <v>1</v>
      </c>
      <c r="J4806" t="inlineStr">
        <is>
          <t>未知</t>
        </is>
      </c>
      <c r="K4806" t="inlineStr">
        <is>
          <t>353243165</t>
        </is>
      </c>
      <c r="L4806" t="inlineStr">
        <is>
          <t>保密</t>
        </is>
      </c>
      <c r="M4806" t="inlineStr">
        <is>
          <t xml:space="preserve"> </t>
        </is>
      </c>
      <c r="N4806" t="n">
        <v>5</v>
      </c>
      <c r="O4806" t="inlineStr">
        <is>
          <t>大会员</t>
        </is>
      </c>
      <c r="P4806" t="inlineStr">
        <is>
          <t>三周年恋曲</t>
        </is>
      </c>
      <c r="Q4806" t="inlineStr">
        <is>
          <t>三周年恋曲</t>
        </is>
      </c>
    </row>
    <row r="4807">
      <c r="A4807" t="inlineStr">
        <is>
          <t>161775300</t>
        </is>
      </c>
      <c r="B4807" t="inlineStr">
        <is>
          <t>5195548925</t>
        </is>
      </c>
      <c r="C4807" t="inlineStr">
        <is>
          <t>凡瓜万岁</t>
        </is>
      </c>
      <c r="D4807" t="n">
        <v>-1</v>
      </c>
      <c r="E4807" t="inlineStr">
        <is>
          <t>回复 @白鳄T :彳亍口巴</t>
        </is>
      </c>
      <c r="F4807" t="n">
        <v>0</v>
      </c>
      <c r="G4807" t="inlineStr">
        <is>
          <t>5195357973</t>
        </is>
      </c>
      <c r="H4807" t="inlineStr">
        <is>
          <t>2021-08-18 22:40:37</t>
        </is>
      </c>
      <c r="I4807" t="n">
        <v>0</v>
      </c>
      <c r="J4807" t="inlineStr">
        <is>
          <t>未知</t>
        </is>
      </c>
      <c r="K4807" t="inlineStr">
        <is>
          <t>382186037</t>
        </is>
      </c>
      <c r="L4807" t="inlineStr">
        <is>
          <t>男</t>
        </is>
      </c>
      <c r="M4807" t="inlineStr">
        <is>
          <t>年更up</t>
        </is>
      </c>
      <c r="N4807" t="n">
        <v>5</v>
      </c>
      <c r="O4807" t="inlineStr">
        <is>
          <t>大会员</t>
        </is>
      </c>
      <c r="P4807" t="inlineStr">
        <is>
          <t>白神遥</t>
        </is>
      </c>
      <c r="Q4807" t="inlineStr">
        <is>
          <t>白神遥</t>
        </is>
      </c>
    </row>
    <row r="4808">
      <c r="A4808" t="inlineStr">
        <is>
          <t>161775300</t>
        </is>
      </c>
      <c r="B4808" t="inlineStr">
        <is>
          <t>5195550141</t>
        </is>
      </c>
      <c r="C4808" t="inlineStr">
        <is>
          <t>动力不</t>
        </is>
      </c>
      <c r="D4808" t="n">
        <v>-1</v>
      </c>
      <c r="E4808" t="inlineStr">
        <is>
          <t>回复 @Xenonaut :翻了翻，巫师三，赛博朋克，绯红结系，明日方舟，那你应该不玩原神？？
不玩你咋判断出又贵概率又低的？</t>
        </is>
      </c>
      <c r="F4808" t="n">
        <v>0</v>
      </c>
      <c r="G4808" t="inlineStr">
        <is>
          <t>5191663813</t>
        </is>
      </c>
      <c r="H4808" t="inlineStr">
        <is>
          <t>2021-08-18 22:40:35</t>
        </is>
      </c>
      <c r="I4808" t="n">
        <v>1</v>
      </c>
      <c r="J4808" t="inlineStr">
        <is>
          <t>未知</t>
        </is>
      </c>
      <c r="K4808" t="inlineStr">
        <is>
          <t>25036390</t>
        </is>
      </c>
      <c r="L4808" t="inlineStr">
        <is>
          <t>保密</t>
        </is>
      </c>
      <c r="M4808" t="inlineStr"/>
      <c r="N4808" t="n">
        <v>5</v>
      </c>
      <c r="O4808" t="inlineStr">
        <is>
          <t>年度大会员</t>
        </is>
      </c>
      <c r="P4808" t="inlineStr">
        <is>
          <t>良辰美景·不问天</t>
        </is>
      </c>
      <c r="Q4808" t="inlineStr">
        <is>
          <t>良辰美景·不问天</t>
        </is>
      </c>
    </row>
    <row r="4809">
      <c r="A4809" t="inlineStr">
        <is>
          <t>161775300</t>
        </is>
      </c>
      <c r="B4809" t="inlineStr">
        <is>
          <t>5195544335</t>
        </is>
      </c>
      <c r="C4809" t="inlineStr">
        <is>
          <t>荧光烛台</t>
        </is>
      </c>
      <c r="D4809" t="n">
        <v>5245</v>
      </c>
      <c r="E4809" t="inlineStr">
        <is>
          <t>闪灵到底好不好用啊，医疗该练哪些</t>
        </is>
      </c>
      <c r="F4809" t="n">
        <v>2</v>
      </c>
      <c r="G4809" t="inlineStr">
        <is>
          <t>0</t>
        </is>
      </c>
      <c r="H4809" t="inlineStr">
        <is>
          <t>2021-08-18 22:40:33</t>
        </is>
      </c>
      <c r="I4809" t="n">
        <v>0</v>
      </c>
      <c r="J4809" t="inlineStr">
        <is>
          <t>未知</t>
        </is>
      </c>
      <c r="K4809" t="inlineStr">
        <is>
          <t>358567289</t>
        </is>
      </c>
      <c r="L4809" t="inlineStr">
        <is>
          <t>保密</t>
        </is>
      </c>
      <c r="M4809" t="inlineStr">
        <is>
          <t>漫漫长夜终会结束，朝阳也即将升起</t>
        </is>
      </c>
      <c r="N4809" t="n">
        <v>5</v>
      </c>
      <c r="O4809" t="inlineStr">
        <is>
          <t>大会员</t>
        </is>
      </c>
      <c r="P4809" t="inlineStr"/>
      <c r="Q4809" t="inlineStr"/>
    </row>
    <row r="4810">
      <c r="A4810" t="inlineStr">
        <is>
          <t>161775300</t>
        </is>
      </c>
      <c r="B4810" t="inlineStr">
        <is>
          <t>5195550034</t>
        </is>
      </c>
      <c r="C4810" t="inlineStr">
        <is>
          <t>彼利比莉酱</t>
        </is>
      </c>
      <c r="D4810" t="n">
        <v>-1</v>
      </c>
      <c r="E4810" t="inlineStr">
        <is>
          <t>说了半天，但其他游戏没一个好玩，怪我咯？</t>
        </is>
      </c>
      <c r="F4810" t="n">
        <v>0</v>
      </c>
      <c r="G4810" t="inlineStr">
        <is>
          <t>5195550034</t>
        </is>
      </c>
      <c r="H4810" t="inlineStr">
        <is>
          <t>2021-08-18 22:40:33</t>
        </is>
      </c>
      <c r="I4810" t="n">
        <v>1</v>
      </c>
      <c r="J4810" t="inlineStr">
        <is>
          <t>未知</t>
        </is>
      </c>
      <c r="K4810" t="inlineStr">
        <is>
          <t>2233786</t>
        </is>
      </c>
      <c r="L4810" t="inlineStr">
        <is>
          <t>保密</t>
        </is>
      </c>
      <c r="M4810" t="inlineStr"/>
      <c r="N4810" t="n">
        <v>5</v>
      </c>
      <c r="O4810" t="inlineStr"/>
      <c r="P4810" t="inlineStr"/>
      <c r="Q4810" t="inlineStr"/>
    </row>
    <row r="4811">
      <c r="A4811" t="inlineStr">
        <is>
          <t>161775300</t>
        </is>
      </c>
      <c r="B4811" t="inlineStr">
        <is>
          <t>5195539887</t>
        </is>
      </c>
      <c r="C4811" t="inlineStr">
        <is>
          <t>麦哲伦之夜</t>
        </is>
      </c>
      <c r="D4811" t="n">
        <v>5244</v>
      </c>
      <c r="E4811" t="inlineStr">
        <is>
          <t>别说新手了，就算是老玩家也没见过这么摆烂的池子[doge]</t>
        </is>
      </c>
      <c r="F4811" t="n">
        <v>0</v>
      </c>
      <c r="G4811" t="inlineStr">
        <is>
          <t>0</t>
        </is>
      </c>
      <c r="H4811" t="inlineStr">
        <is>
          <t>2021-08-18 22:40:31</t>
        </is>
      </c>
      <c r="I4811" t="n">
        <v>4</v>
      </c>
      <c r="J4811" t="inlineStr">
        <is>
          <t>未知</t>
        </is>
      </c>
      <c r="K4811" t="inlineStr">
        <is>
          <t>362880284</t>
        </is>
      </c>
      <c r="L4811" t="inlineStr">
        <is>
          <t>保密</t>
        </is>
      </c>
      <c r="M4811" t="inlineStr">
        <is>
          <t>收下吧！！！这是我最后的黄票了</t>
        </is>
      </c>
      <c r="N4811" t="n">
        <v>5</v>
      </c>
      <c r="O4811" t="inlineStr">
        <is>
          <t>大会员</t>
        </is>
      </c>
      <c r="P4811" t="inlineStr">
        <is>
          <t>格兰芬多</t>
        </is>
      </c>
      <c r="Q4811" t="inlineStr"/>
    </row>
    <row r="4812">
      <c r="A4812" t="inlineStr">
        <is>
          <t>161775300</t>
        </is>
      </c>
      <c r="B4812" t="inlineStr">
        <is>
          <t>5195543870</t>
        </is>
      </c>
      <c r="C4812" t="inlineStr">
        <is>
          <t>孤立的极坐标</t>
        </is>
      </c>
      <c r="D4812" t="n">
        <v>5243</v>
      </c>
      <c r="E4812" t="inlineStr">
        <is>
          <t>喂，没东西玩了。</t>
        </is>
      </c>
      <c r="F4812" t="n">
        <v>0</v>
      </c>
      <c r="G4812" t="inlineStr">
        <is>
          <t>0</t>
        </is>
      </c>
      <c r="H4812" t="inlineStr">
        <is>
          <t>2021-08-18 22:40:25</t>
        </is>
      </c>
      <c r="I4812" t="n">
        <v>0</v>
      </c>
      <c r="J4812" t="inlineStr">
        <is>
          <t>未知</t>
        </is>
      </c>
      <c r="K4812" t="inlineStr">
        <is>
          <t>30810145</t>
        </is>
      </c>
      <c r="L4812" t="inlineStr">
        <is>
          <t>女</t>
        </is>
      </c>
      <c r="M4812" t="inlineStr">
        <is>
          <t>蓄力中</t>
        </is>
      </c>
      <c r="N4812" t="n">
        <v>5</v>
      </c>
      <c r="O4812" t="inlineStr"/>
      <c r="P4812" t="inlineStr"/>
      <c r="Q4812" t="inlineStr"/>
    </row>
    <row r="4813">
      <c r="A4813" t="inlineStr">
        <is>
          <t>161775300</t>
        </is>
      </c>
      <c r="B4813" t="inlineStr">
        <is>
          <t>5195539307</t>
        </is>
      </c>
      <c r="C4813" t="inlineStr">
        <is>
          <t>砹玛玛玛玛玛玛玛玛</t>
        </is>
      </c>
      <c r="D4813" t="n">
        <v>-1</v>
      </c>
      <c r="E4813" t="inlineStr">
        <is>
          <t>回复 @狙击-假日威龙陈 :我新手池出了闪灵，根本没用[妙啊]</t>
        </is>
      </c>
      <c r="F4813" t="n">
        <v>0</v>
      </c>
      <c r="G4813" t="inlineStr">
        <is>
          <t>5194259734</t>
        </is>
      </c>
      <c r="H4813" t="inlineStr">
        <is>
          <t>2021-08-18 22:40:21</t>
        </is>
      </c>
      <c r="I4813" t="n">
        <v>1</v>
      </c>
      <c r="J4813" t="inlineStr">
        <is>
          <t>未知</t>
        </is>
      </c>
      <c r="K4813" t="inlineStr">
        <is>
          <t>433603745</t>
        </is>
      </c>
      <c r="L4813" t="inlineStr">
        <is>
          <t>保密</t>
        </is>
      </c>
      <c r="M4813" t="inlineStr">
        <is>
          <t>心海心海心海老婆老婆老婆</t>
        </is>
      </c>
      <c r="N4813" t="n">
        <v>4</v>
      </c>
      <c r="O4813" t="inlineStr">
        <is>
          <t>大会员</t>
        </is>
      </c>
      <c r="P4813" t="inlineStr"/>
      <c r="Q4813" t="inlineStr"/>
    </row>
    <row r="4814">
      <c r="A4814" t="inlineStr">
        <is>
          <t>161775300</t>
        </is>
      </c>
      <c r="B4814" t="inlineStr">
        <is>
          <t>5195539172</t>
        </is>
      </c>
      <c r="C4814" t="inlineStr">
        <is>
          <t>若若若若念</t>
        </is>
      </c>
      <c r="D4814" t="n">
        <v>5242</v>
      </c>
      <c r="E4814" t="inlineStr">
        <is>
          <t>夏活pv八十多万评论 角你人气可真高[吃瓜][doge]</t>
        </is>
      </c>
      <c r="F4814" t="n">
        <v>0</v>
      </c>
      <c r="G4814" t="inlineStr">
        <is>
          <t>0</t>
        </is>
      </c>
      <c r="H4814" t="inlineStr">
        <is>
          <t>2021-08-18 22:40:19</t>
        </is>
      </c>
      <c r="I4814" t="n">
        <v>0</v>
      </c>
      <c r="J4814" t="inlineStr">
        <is>
          <t>未知</t>
        </is>
      </c>
      <c r="K4814" t="inlineStr">
        <is>
          <t>455252111</t>
        </is>
      </c>
      <c r="L4814" t="inlineStr">
        <is>
          <t>保密</t>
        </is>
      </c>
      <c r="M4814" t="inlineStr">
        <is>
          <t>编辑个人签名（确定）</t>
        </is>
      </c>
      <c r="N4814" t="n">
        <v>4</v>
      </c>
      <c r="O4814" t="inlineStr">
        <is>
          <t>大会员</t>
        </is>
      </c>
      <c r="P4814" t="inlineStr"/>
      <c r="Q4814" t="inlineStr"/>
    </row>
    <row r="4815">
      <c r="A4815" t="inlineStr">
        <is>
          <t>161775300</t>
        </is>
      </c>
      <c r="B4815" t="inlineStr">
        <is>
          <t>5195542623</t>
        </is>
      </c>
      <c r="C4815" t="inlineStr">
        <is>
          <t>Xenonaut</t>
        </is>
      </c>
      <c r="D4815" t="n">
        <v>-1</v>
      </c>
      <c r="E4815" t="inlineStr">
        <is>
          <t>回复 @动力不 :降井降呗，但这个井跟原神的比起来本来就是便宜的多的，这更没问题了啊？</t>
        </is>
      </c>
      <c r="F4815" t="n">
        <v>0</v>
      </c>
      <c r="G4815" t="inlineStr">
        <is>
          <t>5191663813</t>
        </is>
      </c>
      <c r="H4815" t="inlineStr">
        <is>
          <t>2021-08-18 22:40:00</t>
        </is>
      </c>
      <c r="I4815" t="n">
        <v>0</v>
      </c>
      <c r="J4815" t="inlineStr">
        <is>
          <t>未知</t>
        </is>
      </c>
      <c r="K4815" t="inlineStr">
        <is>
          <t>1594976</t>
        </is>
      </c>
      <c r="L4815" t="inlineStr">
        <is>
          <t>男</t>
        </is>
      </c>
      <c r="M4815" t="inlineStr">
        <is>
          <t>如今电子游戏逐渐成为一种潮流，一种文化，一种生活方式，想跟又跟不上的人只会发泄自己的无名火。
品尝，思考，回味。</t>
        </is>
      </c>
      <c r="N4815" t="n">
        <v>6</v>
      </c>
      <c r="O4815" t="inlineStr">
        <is>
          <t>大会员</t>
        </is>
      </c>
      <c r="P4815" t="inlineStr">
        <is>
          <t>明日方舟音律系列</t>
        </is>
      </c>
      <c r="Q4815" t="inlineStr">
        <is>
          <t>明日方舟音律系列</t>
        </is>
      </c>
    </row>
    <row r="4816">
      <c r="A4816" t="inlineStr">
        <is>
          <t>161775300</t>
        </is>
      </c>
      <c r="B4816" t="inlineStr">
        <is>
          <t>5195537819</t>
        </is>
      </c>
      <c r="C4816" t="inlineStr">
        <is>
          <t>随机字符003</t>
        </is>
      </c>
      <c r="D4816" t="n">
        <v>5241</v>
      </c>
      <c r="E4816" t="inlineStr">
        <is>
          <t>不是说拐，别人拿多少流水干了多少活，你角拿多少流水干了多少活
整天就是录像基建两班倒，常驻玩法没多半个
就一危机合约还轮换图都懒得加
利刃还拿占内存来洗地好像见不得新东西一样
一起寄了罢[给心心]</t>
        </is>
      </c>
      <c r="F4816" t="n">
        <v>0</v>
      </c>
      <c r="G4816" t="inlineStr">
        <is>
          <t>0</t>
        </is>
      </c>
      <c r="H4816" t="inlineStr">
        <is>
          <t>2021-08-18 22:39:57</t>
        </is>
      </c>
      <c r="I4816" t="n">
        <v>7</v>
      </c>
      <c r="J4816" t="inlineStr">
        <is>
          <t>未知</t>
        </is>
      </c>
      <c r="K4816" t="inlineStr">
        <is>
          <t>307967019</t>
        </is>
      </c>
      <c r="L4816" t="inlineStr">
        <is>
          <t>保密</t>
        </is>
      </c>
      <c r="M4816" t="inlineStr">
        <is>
          <t>查成分？我的成分是你爹</t>
        </is>
      </c>
      <c r="N4816" t="n">
        <v>5</v>
      </c>
      <c r="O4816" t="inlineStr"/>
      <c r="P4816" t="inlineStr"/>
      <c r="Q4816" t="inlineStr"/>
    </row>
    <row r="4817">
      <c r="A4817" t="inlineStr">
        <is>
          <t>161775300</t>
        </is>
      </c>
      <c r="B4817" t="inlineStr">
        <is>
          <t>5195537632</t>
        </is>
      </c>
      <c r="C4817" t="inlineStr">
        <is>
          <t>金包子0824</t>
        </is>
      </c>
      <c r="D4817" t="n">
        <v>1</v>
      </c>
      <c r="E4817" t="inlineStr">
        <is>
          <t>五星站中间的进店，所以是守林人</t>
        </is>
      </c>
      <c r="F4817" t="n">
        <v>0</v>
      </c>
      <c r="G4817" t="inlineStr">
        <is>
          <t>5195537632</t>
        </is>
      </c>
      <c r="H4817" t="inlineStr">
        <is>
          <t>2021-08-18 22:39:54</t>
        </is>
      </c>
      <c r="I4817" t="n">
        <v>0</v>
      </c>
      <c r="J4817" t="inlineStr">
        <is>
          <t>未知</t>
        </is>
      </c>
      <c r="K4817" t="inlineStr">
        <is>
          <t>456147228</t>
        </is>
      </c>
      <c r="L4817" t="inlineStr">
        <is>
          <t>男</t>
        </is>
      </c>
      <c r="M4817" t="inlineStr">
        <is>
          <t>包子</t>
        </is>
      </c>
      <c r="N4817" t="n">
        <v>3</v>
      </c>
      <c r="O4817" t="inlineStr">
        <is>
          <t>大会员</t>
        </is>
      </c>
      <c r="P4817" t="inlineStr"/>
      <c r="Q4817" t="inlineStr"/>
    </row>
    <row r="4818">
      <c r="A4818" t="inlineStr">
        <is>
          <t>161775300</t>
        </is>
      </c>
      <c r="B4818" t="inlineStr">
        <is>
          <t>5195537201</t>
        </is>
      </c>
      <c r="C4818" t="inlineStr">
        <is>
          <t>梓宝的溜溜笛</t>
        </is>
      </c>
      <c r="D4818" t="n">
        <v>-1</v>
      </c>
      <c r="E4818" t="inlineStr">
        <is>
          <t>还有极端组织[滑稽][滑稽]</t>
        </is>
      </c>
      <c r="F4818" t="n">
        <v>0</v>
      </c>
      <c r="G4818" t="inlineStr">
        <is>
          <t>5195537201</t>
        </is>
      </c>
      <c r="H4818" t="inlineStr">
        <is>
          <t>2021-08-18 22:39:47</t>
        </is>
      </c>
      <c r="I4818" t="n">
        <v>1</v>
      </c>
      <c r="J4818" t="inlineStr">
        <is>
          <t>未知</t>
        </is>
      </c>
      <c r="K4818" t="inlineStr">
        <is>
          <t>35799883</t>
        </is>
      </c>
      <c r="L4818" t="inlineStr">
        <is>
          <t>男</t>
        </is>
      </c>
      <c r="M4818" t="inlineStr">
        <is>
          <t>喜欢阿梓的一个小傻梓捏</t>
        </is>
      </c>
      <c r="N4818" t="n">
        <v>5</v>
      </c>
      <c r="O4818" t="inlineStr">
        <is>
          <t>年度大会员</t>
        </is>
      </c>
      <c r="P4818" t="inlineStr">
        <is>
          <t>嘉然今天吃什么</t>
        </is>
      </c>
      <c r="Q4818" t="inlineStr">
        <is>
          <t>嘉然今天吃什么</t>
        </is>
      </c>
    </row>
    <row r="4819">
      <c r="A4819" t="inlineStr">
        <is>
          <t>161775300</t>
        </is>
      </c>
      <c r="B4819" t="inlineStr">
        <is>
          <t>5195535383</t>
        </is>
      </c>
      <c r="C4819" t="inlineStr">
        <is>
          <t>金包子0824</t>
        </is>
      </c>
      <c r="D4819" t="n">
        <v>1</v>
      </c>
      <c r="E4819" t="inlineStr">
        <is>
          <t>普通立绘的进商店</t>
        </is>
      </c>
      <c r="F4819" t="n">
        <v>0</v>
      </c>
      <c r="G4819" t="inlineStr">
        <is>
          <t>5195535383</t>
        </is>
      </c>
      <c r="H4819" t="inlineStr">
        <is>
          <t>2021-08-18 22:39:15</t>
        </is>
      </c>
      <c r="I4819" t="n">
        <v>0</v>
      </c>
      <c r="J4819" t="inlineStr">
        <is>
          <t>未知</t>
        </is>
      </c>
      <c r="K4819" t="inlineStr">
        <is>
          <t>456147228</t>
        </is>
      </c>
      <c r="L4819" t="inlineStr">
        <is>
          <t>男</t>
        </is>
      </c>
      <c r="M4819" t="inlineStr">
        <is>
          <t>包子</t>
        </is>
      </c>
      <c r="N4819" t="n">
        <v>3</v>
      </c>
      <c r="O4819" t="inlineStr">
        <is>
          <t>大会员</t>
        </is>
      </c>
      <c r="P4819" t="inlineStr"/>
      <c r="Q4819" t="inlineStr"/>
    </row>
    <row r="4820">
      <c r="A4820" t="inlineStr">
        <is>
          <t>161775300</t>
        </is>
      </c>
      <c r="B4820" t="inlineStr">
        <is>
          <t>5195524914</t>
        </is>
      </c>
      <c r="C4820" t="inlineStr">
        <is>
          <t>者兑大侠</t>
        </is>
      </c>
      <c r="D4820" t="n">
        <v>-1</v>
      </c>
      <c r="E4820" t="inlineStr">
        <is>
          <t>回复 @我与我百分之三的灵魂 :主要是大家都知道这会儿有个限定攒了小半年石头了[Hiiro_王牛奶]</t>
        </is>
      </c>
      <c r="F4820" t="n">
        <v>0</v>
      </c>
      <c r="G4820" t="inlineStr">
        <is>
          <t>5193686658</t>
        </is>
      </c>
      <c r="H4820" t="inlineStr">
        <is>
          <t>2021-08-18 22:39:10</t>
        </is>
      </c>
      <c r="I4820" t="n">
        <v>0</v>
      </c>
      <c r="J4820" t="inlineStr">
        <is>
          <t>未知</t>
        </is>
      </c>
      <c r="K4820" t="inlineStr">
        <is>
          <t>32775192</t>
        </is>
      </c>
      <c r="L4820" t="inlineStr">
        <is>
          <t>男</t>
        </is>
      </c>
      <c r="M4820" t="inlineStr">
        <is>
          <t>我解放了</t>
        </is>
      </c>
      <c r="N4820" t="n">
        <v>5</v>
      </c>
      <c r="O4820" t="inlineStr">
        <is>
          <t>年度大会员</t>
        </is>
      </c>
      <c r="P4820" t="inlineStr">
        <is>
          <t>#EveOneCat</t>
        </is>
      </c>
      <c r="Q4820" t="inlineStr">
        <is>
          <t>hanser</t>
        </is>
      </c>
    </row>
    <row r="4821">
      <c r="A4821" t="inlineStr">
        <is>
          <t>161775300</t>
        </is>
      </c>
      <c r="B4821" t="inlineStr">
        <is>
          <t>5195524809</t>
        </is>
      </c>
      <c r="C4821" t="inlineStr">
        <is>
          <t>清蒸大包子</t>
        </is>
      </c>
      <c r="D4821" t="n">
        <v>-1</v>
      </c>
      <c r="E4821" t="inlineStr">
        <is>
          <t>不是二创我真的不知道有多少丰满人物</t>
        </is>
      </c>
      <c r="F4821" t="n">
        <v>0</v>
      </c>
      <c r="G4821" t="inlineStr">
        <is>
          <t>5195524809</t>
        </is>
      </c>
      <c r="H4821" t="inlineStr">
        <is>
          <t>2021-08-18 22:39:09</t>
        </is>
      </c>
      <c r="I4821" t="n">
        <v>6</v>
      </c>
      <c r="J4821" t="inlineStr">
        <is>
          <t>未知</t>
        </is>
      </c>
      <c r="K4821" t="inlineStr">
        <is>
          <t>13248444</t>
        </is>
      </c>
      <c r="L4821" t="inlineStr">
        <is>
          <t>男</t>
        </is>
      </c>
      <c r="M4821" t="inlineStr">
        <is>
          <t>不要查成分了我buff都叠满了</t>
        </is>
      </c>
      <c r="N4821" t="n">
        <v>5</v>
      </c>
      <c r="O4821" t="inlineStr">
        <is>
          <t>年度大会员</t>
        </is>
      </c>
      <c r="P4821" t="inlineStr">
        <is>
          <t>2020拜年祭（鼠）</t>
        </is>
      </c>
      <c r="Q4821" t="inlineStr"/>
    </row>
    <row r="4822">
      <c r="A4822" t="inlineStr">
        <is>
          <t>161775300</t>
        </is>
      </c>
      <c r="B4822" t="inlineStr">
        <is>
          <t>5195534970</t>
        </is>
      </c>
      <c r="C4822" t="inlineStr">
        <is>
          <t>樱傻白</t>
        </is>
      </c>
      <c r="D4822" t="n">
        <v>-1</v>
      </c>
      <c r="E4822" t="inlineStr">
        <is>
          <t>回复 @九嶼ケイ :ace只露了一面就牺牲了，，，戏份最多的不是那个开坏家伙号的那个花内裤吗[doge]</t>
        </is>
      </c>
      <c r="F4822" t="n">
        <v>0</v>
      </c>
      <c r="G4822" t="inlineStr">
        <is>
          <t>5193280372</t>
        </is>
      </c>
      <c r="H4822" t="inlineStr">
        <is>
          <t>2021-08-18 22:39:08</t>
        </is>
      </c>
      <c r="I4822" t="n">
        <v>0</v>
      </c>
      <c r="J4822" t="inlineStr">
        <is>
          <t>未知</t>
        </is>
      </c>
      <c r="K4822" t="inlineStr">
        <is>
          <t>35003512</t>
        </is>
      </c>
      <c r="L4822" t="inlineStr">
        <is>
          <t>保密</t>
        </is>
      </c>
      <c r="M4822" t="inlineStr">
        <is>
          <t>喵</t>
        </is>
      </c>
      <c r="N4822" t="n">
        <v>5</v>
      </c>
      <c r="O4822" t="inlineStr">
        <is>
          <t>年度大会员</t>
        </is>
      </c>
      <c r="P4822" t="inlineStr">
        <is>
          <t>雪未来</t>
        </is>
      </c>
      <c r="Q4822" t="inlineStr">
        <is>
          <t>还有醒着的么</t>
        </is>
      </c>
    </row>
    <row r="4823">
      <c r="A4823" t="inlineStr">
        <is>
          <t>161775300</t>
        </is>
      </c>
      <c r="B4823" t="inlineStr">
        <is>
          <t>5195528872</t>
        </is>
      </c>
      <c r="C4823" t="inlineStr">
        <is>
          <t>晓-轮回</t>
        </is>
      </c>
      <c r="D4823" t="n">
        <v>2</v>
      </c>
      <c r="E4823" t="inlineStr">
        <is>
          <t>回复 @我永远喜欢雕子 :IP和游戏的可玩性不沾边的，倒不如说没IP限制的方舟更有发展空间，火影已经圈死了在忍术范围内</t>
        </is>
      </c>
      <c r="F4823" t="n">
        <v>0</v>
      </c>
      <c r="G4823" t="inlineStr">
        <is>
          <t>5195520624</t>
        </is>
      </c>
      <c r="H4823" t="inlineStr">
        <is>
          <t>2021-08-18 22:38:57</t>
        </is>
      </c>
      <c r="I4823" t="n">
        <v>13</v>
      </c>
      <c r="J4823" t="inlineStr">
        <is>
          <t>未知</t>
        </is>
      </c>
      <c r="K4823" t="inlineStr">
        <is>
          <t>241701854</t>
        </is>
      </c>
      <c r="L4823" t="inlineStr">
        <is>
          <t>男</t>
        </is>
      </c>
      <c r="M4823" t="inlineStr">
        <is>
          <t>ⓘ该账号封禁中</t>
        </is>
      </c>
      <c r="N4823" t="n">
        <v>5</v>
      </c>
      <c r="O4823" t="inlineStr">
        <is>
          <t>大会员</t>
        </is>
      </c>
      <c r="P4823" t="inlineStr">
        <is>
          <t>伍六七之最强发型师</t>
        </is>
      </c>
      <c r="Q4823" t="inlineStr"/>
    </row>
    <row r="4824">
      <c r="A4824" t="inlineStr">
        <is>
          <t>161775300</t>
        </is>
      </c>
      <c r="B4824" t="inlineStr">
        <is>
          <t>5195533965</t>
        </is>
      </c>
      <c r="C4824" t="inlineStr">
        <is>
          <t>黑夜中de上弦月</t>
        </is>
      </c>
      <c r="D4824" t="n">
        <v>5240</v>
      </c>
      <c r="E4824" t="inlineStr">
        <is>
          <t>看，满，离。</t>
        </is>
      </c>
      <c r="F4824" t="n">
        <v>0</v>
      </c>
      <c r="G4824" t="inlineStr">
        <is>
          <t>0</t>
        </is>
      </c>
      <c r="H4824" t="inlineStr">
        <is>
          <t>2021-08-18 22:38:52</t>
        </is>
      </c>
      <c r="I4824" t="n">
        <v>0</v>
      </c>
      <c r="J4824" t="inlineStr">
        <is>
          <t>未知</t>
        </is>
      </c>
      <c r="K4824" t="inlineStr">
        <is>
          <t>4889252</t>
        </is>
      </c>
      <c r="L4824" t="inlineStr">
        <is>
          <t>女</t>
        </is>
      </c>
      <c r="M4824" t="inlineStr"/>
      <c r="N4824" t="n">
        <v>6</v>
      </c>
      <c r="O4824" t="inlineStr"/>
      <c r="P4824" t="inlineStr"/>
      <c r="Q4824" t="inlineStr"/>
    </row>
    <row r="4825">
      <c r="A4825" t="inlineStr">
        <is>
          <t>161775300</t>
        </is>
      </c>
      <c r="B4825" t="inlineStr">
        <is>
          <t>5195533705</t>
        </is>
      </c>
      <c r="C4825" t="inlineStr">
        <is>
          <t>W-U2O7-3</t>
        </is>
      </c>
      <c r="D4825" t="n">
        <v>-1</v>
      </c>
      <c r="E4825" t="inlineStr">
        <is>
          <t>49年上岛了属于是[笑哭]</t>
        </is>
      </c>
      <c r="F4825" t="n">
        <v>0</v>
      </c>
      <c r="G4825" t="inlineStr">
        <is>
          <t>5195533705</t>
        </is>
      </c>
      <c r="H4825" t="inlineStr">
        <is>
          <t>2021-08-18 22:38:48</t>
        </is>
      </c>
      <c r="I4825" t="n">
        <v>1</v>
      </c>
      <c r="J4825" t="inlineStr">
        <is>
          <t>未知</t>
        </is>
      </c>
      <c r="K4825" t="inlineStr">
        <is>
          <t>402794934</t>
        </is>
      </c>
      <c r="L4825" t="inlineStr">
        <is>
          <t>保密</t>
        </is>
      </c>
      <c r="M4825" t="inlineStr">
        <is>
          <t>……</t>
        </is>
      </c>
      <c r="N4825" t="n">
        <v>4</v>
      </c>
      <c r="O4825" t="inlineStr">
        <is>
          <t>年度大会员</t>
        </is>
      </c>
      <c r="P4825" t="inlineStr">
        <is>
          <t>少女前线</t>
        </is>
      </c>
      <c r="Q4825" t="inlineStr"/>
    </row>
    <row r="4826">
      <c r="A4826" t="inlineStr">
        <is>
          <t>161775300</t>
        </is>
      </c>
      <c r="B4826" t="inlineStr">
        <is>
          <t>5195527982</t>
        </is>
      </c>
      <c r="C4826" t="inlineStr">
        <is>
          <t>丁丁叮叮当_</t>
        </is>
      </c>
      <c r="D4826" t="n">
        <v>-1</v>
      </c>
      <c r="E4826" t="inlineStr">
        <is>
          <t>所以bw和音律的素质差别怎么就怎么大呢？</t>
        </is>
      </c>
      <c r="F4826" t="n">
        <v>0</v>
      </c>
      <c r="G4826" t="inlineStr">
        <is>
          <t>5195527982</t>
        </is>
      </c>
      <c r="H4826" t="inlineStr">
        <is>
          <t>2021-08-18 22:38:42</t>
        </is>
      </c>
      <c r="I4826" t="n">
        <v>0</v>
      </c>
      <c r="J4826" t="inlineStr">
        <is>
          <t>未知</t>
        </is>
      </c>
      <c r="K4826" t="inlineStr">
        <is>
          <t>353243165</t>
        </is>
      </c>
      <c r="L4826" t="inlineStr">
        <is>
          <t>保密</t>
        </is>
      </c>
      <c r="M4826" t="inlineStr">
        <is>
          <t xml:space="preserve"> </t>
        </is>
      </c>
      <c r="N4826" t="n">
        <v>5</v>
      </c>
      <c r="O4826" t="inlineStr">
        <is>
          <t>大会员</t>
        </is>
      </c>
      <c r="P4826" t="inlineStr">
        <is>
          <t>三周年恋曲</t>
        </is>
      </c>
      <c r="Q4826" t="inlineStr">
        <is>
          <t>三周年恋曲</t>
        </is>
      </c>
    </row>
    <row r="4827">
      <c r="A4827" t="inlineStr">
        <is>
          <t>161775300</t>
        </is>
      </c>
      <c r="B4827" t="inlineStr">
        <is>
          <t>5195533220</t>
        </is>
      </c>
      <c r="C4827" t="inlineStr">
        <is>
          <t>-冯宝宝---</t>
        </is>
      </c>
      <c r="D4827" t="n">
        <v>-1</v>
      </c>
      <c r="E4827" t="inlineStr">
        <is>
          <t>回复 @传奇之枪 :我前两天看到个跟离谱的说记录修复对新人也不友好要花理智肝[疑惑]这游戏贵物真是一大堆</t>
        </is>
      </c>
      <c r="F4827" t="n">
        <v>0</v>
      </c>
      <c r="G4827" t="inlineStr">
        <is>
          <t>5194138238</t>
        </is>
      </c>
      <c r="H4827" t="inlineStr">
        <is>
          <t>2021-08-18 22:38:40</t>
        </is>
      </c>
      <c r="I4827" t="n">
        <v>1</v>
      </c>
      <c r="J4827" t="inlineStr">
        <is>
          <t>未知</t>
        </is>
      </c>
      <c r="K4827" t="inlineStr">
        <is>
          <t>455374456</t>
        </is>
      </c>
      <c r="L4827" t="inlineStr">
        <is>
          <t>保密</t>
        </is>
      </c>
      <c r="M4827" t="inlineStr">
        <is>
          <t>哈哈哈哈哈哈哈</t>
        </is>
      </c>
      <c r="N4827" t="n">
        <v>4</v>
      </c>
      <c r="O4827" t="inlineStr">
        <is>
          <t>大会员</t>
        </is>
      </c>
      <c r="P4827" t="inlineStr"/>
      <c r="Q4827" t="inlineStr"/>
    </row>
    <row r="4828">
      <c r="A4828" t="inlineStr">
        <is>
          <t>161775300</t>
        </is>
      </c>
      <c r="B4828" t="inlineStr">
        <is>
          <t>5195523137</t>
        </is>
      </c>
      <c r="C4828" t="inlineStr">
        <is>
          <t>太太我馋你身子</t>
        </is>
      </c>
      <c r="D4828" t="n">
        <v>-1</v>
      </c>
      <c r="E4828" t="inlineStr">
        <is>
          <t>回复 @加油-武汉 :没有其他地刺的控制，伤害也没高到哪去，二技能回转是快但是控不住人，三技能虽然破甲线高范围大持续短CD长还有毒能打个鬼的伤害，有这需求我整个银老板不行吗</t>
        </is>
      </c>
      <c r="F4828" t="n">
        <v>0</v>
      </c>
      <c r="G4828" t="inlineStr">
        <is>
          <t>5194052631</t>
        </is>
      </c>
      <c r="H4828" t="inlineStr">
        <is>
          <t>2021-08-18 22:38:39</t>
        </is>
      </c>
      <c r="I4828" t="n">
        <v>0</v>
      </c>
      <c r="J4828" t="inlineStr">
        <is>
          <t>未知</t>
        </is>
      </c>
      <c r="K4828" t="inlineStr">
        <is>
          <t>66069184</t>
        </is>
      </c>
      <c r="L4828" t="inlineStr">
        <is>
          <t>保密</t>
        </is>
      </c>
      <c r="M4828" t="inlineStr">
        <is>
          <t>lsp了</t>
        </is>
      </c>
      <c r="N4828" t="n">
        <v>5</v>
      </c>
      <c r="O4828" t="inlineStr">
        <is>
          <t>年度大会员</t>
        </is>
      </c>
      <c r="P4828" t="inlineStr">
        <is>
          <t>不吉波普不笑</t>
        </is>
      </c>
      <c r="Q4828" t="inlineStr"/>
    </row>
    <row r="4829">
      <c r="A4829" t="inlineStr">
        <is>
          <t>161775300</t>
        </is>
      </c>
      <c r="B4829" t="inlineStr">
        <is>
          <t>5195523066</t>
        </is>
      </c>
      <c r="C4829" t="inlineStr">
        <is>
          <t>金包子0824</t>
        </is>
      </c>
      <c r="D4829" t="n">
        <v>-1</v>
      </c>
      <c r="E4829" t="inlineStr">
        <is>
          <t>这玩意当时出皮肤不提现在提是不是有点刻意啊</t>
        </is>
      </c>
      <c r="F4829" t="n">
        <v>0</v>
      </c>
      <c r="G4829" t="inlineStr">
        <is>
          <t>5195523066</t>
        </is>
      </c>
      <c r="H4829" t="inlineStr">
        <is>
          <t>2021-08-18 22:38:38</t>
        </is>
      </c>
      <c r="I4829" t="n">
        <v>0</v>
      </c>
      <c r="J4829" t="inlineStr">
        <is>
          <t>未知</t>
        </is>
      </c>
      <c r="K4829" t="inlineStr">
        <is>
          <t>456147228</t>
        </is>
      </c>
      <c r="L4829" t="inlineStr">
        <is>
          <t>男</t>
        </is>
      </c>
      <c r="M4829" t="inlineStr">
        <is>
          <t>包子</t>
        </is>
      </c>
      <c r="N4829" t="n">
        <v>3</v>
      </c>
      <c r="O4829" t="inlineStr">
        <is>
          <t>大会员</t>
        </is>
      </c>
      <c r="P4829" t="inlineStr"/>
      <c r="Q4829" t="inlineStr"/>
    </row>
    <row r="4830">
      <c r="A4830" t="inlineStr">
        <is>
          <t>161775300</t>
        </is>
      </c>
      <c r="B4830" t="inlineStr">
        <is>
          <t>5195526520</t>
        </is>
      </c>
      <c r="C4830" t="inlineStr">
        <is>
          <t>苦中行</t>
        </is>
      </c>
      <c r="D4830" t="n">
        <v>-1</v>
      </c>
      <c r="E4830" t="inlineStr">
        <is>
          <t>奶量最高不是苏苏洛吗[脱单doge]</t>
        </is>
      </c>
      <c r="F4830" t="n">
        <v>0</v>
      </c>
      <c r="G4830" t="inlineStr">
        <is>
          <t>5195526520</t>
        </is>
      </c>
      <c r="H4830" t="inlineStr">
        <is>
          <t>2021-08-18 22:38:15</t>
        </is>
      </c>
      <c r="I4830" t="n">
        <v>0</v>
      </c>
      <c r="J4830" t="inlineStr">
        <is>
          <t>未知</t>
        </is>
      </c>
      <c r="K4830" t="inlineStr">
        <is>
          <t>196482996</t>
        </is>
      </c>
      <c r="L4830" t="inlineStr">
        <is>
          <t>男</t>
        </is>
      </c>
      <c r="M4830" t="inlineStr">
        <is>
          <t>我们都在阴沟里，却依然有人仰望天空</t>
        </is>
      </c>
      <c r="N4830" t="n">
        <v>4</v>
      </c>
      <c r="O4830" t="inlineStr"/>
      <c r="P4830" t="inlineStr"/>
      <c r="Q4830" t="inlineStr"/>
    </row>
    <row r="4831">
      <c r="A4831" t="inlineStr">
        <is>
          <t>161775300</t>
        </is>
      </c>
      <c r="B4831" t="inlineStr">
        <is>
          <t>5195525783</t>
        </is>
      </c>
      <c r="C4831" t="inlineStr">
        <is>
          <t>饮酒兄</t>
        </is>
      </c>
      <c r="D4831" t="n">
        <v>-1</v>
      </c>
      <c r="E4831" t="inlineStr">
        <is>
          <t>（七修大概是方舟，FGO，崩三，原神，少前，碧蓝，伊旬园的骄傲，但实际上碧蓝少前和伊旬园的骄傲是今年刚入坑的，没有前面四个玩的那么深入）</t>
        </is>
      </c>
      <c r="F4831" t="n">
        <v>0</v>
      </c>
      <c r="G4831" t="inlineStr">
        <is>
          <t>5195525783</t>
        </is>
      </c>
      <c r="H4831" t="inlineStr">
        <is>
          <t>2021-08-18 22:38:02</t>
        </is>
      </c>
      <c r="I4831" t="n">
        <v>13</v>
      </c>
      <c r="J4831" t="inlineStr">
        <is>
          <t>未知</t>
        </is>
      </c>
      <c r="K4831" t="inlineStr">
        <is>
          <t>537930225</t>
        </is>
      </c>
      <c r="L4831" t="inlineStr">
        <is>
          <t>女</t>
        </is>
      </c>
      <c r="M4831" t="inlineStr"/>
      <c r="N4831" t="n">
        <v>4</v>
      </c>
      <c r="O4831" t="inlineStr">
        <is>
          <t>大会员</t>
        </is>
      </c>
      <c r="P4831" t="inlineStr">
        <is>
          <t>明日方舟音律系列</t>
        </is>
      </c>
      <c r="Q4831" t="inlineStr">
        <is>
          <t>明日方舟音律系列</t>
        </is>
      </c>
    </row>
    <row r="4832">
      <c r="A4832" t="inlineStr">
        <is>
          <t>161775300</t>
        </is>
      </c>
      <c r="B4832" t="inlineStr">
        <is>
          <t>5195520624</t>
        </is>
      </c>
      <c r="C4832" t="inlineStr">
        <is>
          <t>我永远喜欢雕子</t>
        </is>
      </c>
      <c r="D4832" t="n">
        <v>1</v>
      </c>
      <c r="E4832" t="inlineStr">
        <is>
          <t>要是火了，就可能要被打上火影有IP阿[滑稽]</t>
        </is>
      </c>
      <c r="F4832" t="n">
        <v>0</v>
      </c>
      <c r="G4832" t="inlineStr">
        <is>
          <t>5195520624</t>
        </is>
      </c>
      <c r="H4832" t="inlineStr">
        <is>
          <t>2021-08-18 22:37:55</t>
        </is>
      </c>
      <c r="I4832" t="n">
        <v>0</v>
      </c>
      <c r="J4832" t="inlineStr">
        <is>
          <t>未知</t>
        </is>
      </c>
      <c r="K4832" t="inlineStr">
        <is>
          <t>382413608</t>
        </is>
      </c>
      <c r="L4832" t="inlineStr">
        <is>
          <t>男</t>
        </is>
      </c>
      <c r="M4832" t="inlineStr">
        <is>
          <t>????????????????????</t>
        </is>
      </c>
      <c r="N4832" t="n">
        <v>5</v>
      </c>
      <c r="O4832" t="inlineStr">
        <is>
          <t>大会员</t>
        </is>
      </c>
      <c r="P4832" t="inlineStr"/>
      <c r="Q4832" t="inlineStr"/>
    </row>
    <row r="4833">
      <c r="A4833" t="inlineStr">
        <is>
          <t>161775300</t>
        </is>
      </c>
      <c r="B4833" t="inlineStr">
        <is>
          <t>5195530419</t>
        </is>
      </c>
      <c r="C4833" t="inlineStr">
        <is>
          <t>亲爱的红豆派</t>
        </is>
      </c>
      <c r="D4833" t="n">
        <v>-1</v>
      </c>
      <c r="E4833" t="inlineStr">
        <is>
          <t>[doge]冲吧 多冲冲 反正我看热闹不嫌事大</t>
        </is>
      </c>
      <c r="F4833" t="n">
        <v>0</v>
      </c>
      <c r="G4833" t="inlineStr">
        <is>
          <t>5195530419</t>
        </is>
      </c>
      <c r="H4833" t="inlineStr">
        <is>
          <t>2021-08-18 22:37:55</t>
        </is>
      </c>
      <c r="I4833" t="n">
        <v>0</v>
      </c>
      <c r="J4833" t="inlineStr">
        <is>
          <t>未知</t>
        </is>
      </c>
      <c r="K4833" t="inlineStr">
        <is>
          <t>10830003</t>
        </is>
      </c>
      <c r="L4833" t="inlineStr">
        <is>
          <t>保密</t>
        </is>
      </c>
      <c r="M4833" t="inlineStr">
        <is>
          <t>不学热工的豆豆不是好豆豆</t>
        </is>
      </c>
      <c r="N4833" t="n">
        <v>6</v>
      </c>
      <c r="O4833" t="inlineStr">
        <is>
          <t>年度大会员</t>
        </is>
      </c>
      <c r="P4833" t="inlineStr"/>
      <c r="Q4833" t="inlineStr"/>
    </row>
    <row r="4834">
      <c r="A4834" t="inlineStr">
        <is>
          <t>161775300</t>
        </is>
      </c>
      <c r="B4834" t="inlineStr">
        <is>
          <t>5195525330</t>
        </is>
      </c>
      <c r="C4834" t="inlineStr">
        <is>
          <t>吃鱼不爱挑刺</t>
        </is>
      </c>
      <c r="D4834" t="n">
        <v>-1</v>
      </c>
      <c r="E4834" t="inlineStr">
        <is>
          <t>回复 @商参゜ :游戏环境已经畸形了，QQ群动不动就有海豹跳脸和嘲讽低氪玩家得抄作业才能过图的</t>
        </is>
      </c>
      <c r="F4834" t="n">
        <v>0</v>
      </c>
      <c r="G4834" t="inlineStr">
        <is>
          <t>5195168821</t>
        </is>
      </c>
      <c r="H4834" t="inlineStr">
        <is>
          <t>2021-08-18 22:37:52</t>
        </is>
      </c>
      <c r="I4834" t="n">
        <v>3</v>
      </c>
      <c r="J4834" t="inlineStr">
        <is>
          <t>未知</t>
        </is>
      </c>
      <c r="K4834" t="inlineStr">
        <is>
          <t>166425639</t>
        </is>
      </c>
      <c r="L4834" t="inlineStr">
        <is>
          <t>保密</t>
        </is>
      </c>
      <c r="M4834" t="inlineStr">
        <is>
          <t>是谁轻抚你带伤却坚毅的面庞，在小溪边，在巨岩旁。
是谁紧拥你疲惫而高贵的灵魂，在深梦里，在高天之上.</t>
        </is>
      </c>
      <c r="N4834" t="n">
        <v>5</v>
      </c>
      <c r="O4834" t="inlineStr">
        <is>
          <t>大会员</t>
        </is>
      </c>
      <c r="P4834" t="inlineStr"/>
      <c r="Q4834" t="inlineStr"/>
    </row>
    <row r="4835">
      <c r="A4835" t="inlineStr">
        <is>
          <t>161775300</t>
        </is>
      </c>
      <c r="B4835" t="inlineStr">
        <is>
          <t>5195519638</t>
        </is>
      </c>
      <c r="C4835" t="inlineStr">
        <is>
          <t>法术大师-A4</t>
        </is>
      </c>
      <c r="D4835" t="n">
        <v>-1</v>
      </c>
      <c r="E4835" t="inlineStr">
        <is>
          <t>回复 @十一妖 :狮蝎几乎是带一技能控的</t>
        </is>
      </c>
      <c r="F4835" t="n">
        <v>0</v>
      </c>
      <c r="G4835" t="inlineStr">
        <is>
          <t>5193899479</t>
        </is>
      </c>
      <c r="H4835" t="inlineStr">
        <is>
          <t>2021-08-18 22:37:42</t>
        </is>
      </c>
      <c r="I4835" t="n">
        <v>0</v>
      </c>
      <c r="J4835" t="inlineStr">
        <is>
          <t>未知</t>
        </is>
      </c>
      <c r="K4835" t="inlineStr">
        <is>
          <t>110017163</t>
        </is>
      </c>
      <c r="L4835" t="inlineStr">
        <is>
          <t>保密</t>
        </is>
      </c>
      <c r="M4835" t="inlineStr">
        <is>
          <t>我在看着你哦⊙ω⊙</t>
        </is>
      </c>
      <c r="N4835" t="n">
        <v>2</v>
      </c>
      <c r="O4835" t="inlineStr"/>
      <c r="P4835" t="inlineStr"/>
      <c r="Q4835" t="inlineStr"/>
    </row>
    <row r="4836">
      <c r="A4836" t="inlineStr">
        <is>
          <t>161775300</t>
        </is>
      </c>
      <c r="B4836" t="inlineStr">
        <is>
          <t>5195519033</t>
        </is>
      </c>
      <c r="C4836" t="inlineStr">
        <is>
          <t>老D同学</t>
        </is>
      </c>
      <c r="D4836" t="n">
        <v>-1</v>
      </c>
      <c r="E4836" t="inlineStr">
        <is>
          <t>回复 @进击的黄铜 :你的雷神是不是一个僵尸，还是西风代理团长，顺便经营了一个酒吧[doge]</t>
        </is>
      </c>
      <c r="F4836" t="n">
        <v>0</v>
      </c>
      <c r="G4836" t="inlineStr">
        <is>
          <t>5195313727</t>
        </is>
      </c>
      <c r="H4836" t="inlineStr">
        <is>
          <t>2021-08-18 22:37:32</t>
        </is>
      </c>
      <c r="I4836" t="n">
        <v>2</v>
      </c>
      <c r="J4836" t="inlineStr">
        <is>
          <t>未知</t>
        </is>
      </c>
      <c r="K4836" t="inlineStr">
        <is>
          <t>324764289</t>
        </is>
      </c>
      <c r="L4836" t="inlineStr">
        <is>
          <t>保密</t>
        </is>
      </c>
      <c r="M4836" t="inlineStr">
        <is>
          <t>D开学了，D潜水了，D欠你们的硬币以后再还</t>
        </is>
      </c>
      <c r="N4836" t="n">
        <v>5</v>
      </c>
      <c r="O4836" t="inlineStr">
        <is>
          <t>大会员</t>
        </is>
      </c>
      <c r="P4836" t="inlineStr">
        <is>
          <t>明日方舟</t>
        </is>
      </c>
      <c r="Q4836" t="inlineStr">
        <is>
          <t>明日方舟</t>
        </is>
      </c>
    </row>
    <row r="4837">
      <c r="A4837" t="inlineStr">
        <is>
          <t>161775300</t>
        </is>
      </c>
      <c r="B4837" t="inlineStr">
        <is>
          <t>5195518879</t>
        </is>
      </c>
      <c r="C4837" t="inlineStr">
        <is>
          <t>青冈子</t>
        </is>
      </c>
      <c r="D4837" t="n">
        <v>-1</v>
      </c>
      <c r="E4837" t="inlineStr">
        <is>
          <t>回复 @苍樱棑子 :老玩家当初为了活动干员潜能和家具什么的肝了很久，还有人熬夜肝，旋转木马和爬火山恶心了一堆人......老玩家想要更多的补偿，和新玩家一样有福利
引战然后造成玩家内耗的都伞兵一样[捂脸]</t>
        </is>
      </c>
      <c r="F4837" t="n">
        <v>0</v>
      </c>
      <c r="G4837" t="inlineStr">
        <is>
          <t>5194526226</t>
        </is>
      </c>
      <c r="H4837" t="inlineStr">
        <is>
          <t>2021-08-18 22:37:30</t>
        </is>
      </c>
      <c r="I4837" t="n">
        <v>4</v>
      </c>
      <c r="J4837" t="inlineStr">
        <is>
          <t>未知</t>
        </is>
      </c>
      <c r="K4837" t="inlineStr">
        <is>
          <t>154463511</t>
        </is>
      </c>
      <c r="L4837" t="inlineStr">
        <is>
          <t>保密</t>
        </is>
      </c>
      <c r="M4837" t="inlineStr">
        <is>
          <t>杂食党，好想搞同人</t>
        </is>
      </c>
      <c r="N4837" t="n">
        <v>5</v>
      </c>
      <c r="O4837" t="inlineStr">
        <is>
          <t>大会员</t>
        </is>
      </c>
      <c r="P4837" t="inlineStr"/>
      <c r="Q4837" t="inlineStr"/>
    </row>
    <row r="4838">
      <c r="A4838" t="inlineStr">
        <is>
          <t>161775300</t>
        </is>
      </c>
      <c r="B4838" t="inlineStr">
        <is>
          <t>5195514035</t>
        </is>
      </c>
      <c r="C4838" t="inlineStr">
        <is>
          <t>W-U2O7-3</t>
        </is>
      </c>
      <c r="D4838" t="n">
        <v>-1</v>
      </c>
      <c r="E4838" t="inlineStr">
        <is>
          <t>回复 @热水壸 :P40 PRO也卡，据说高通芯片的也不行[笑哭]</t>
        </is>
      </c>
      <c r="F4838" t="n">
        <v>0</v>
      </c>
      <c r="G4838" t="inlineStr">
        <is>
          <t>5195455319</t>
        </is>
      </c>
      <c r="H4838" t="inlineStr">
        <is>
          <t>2021-08-18 22:37:28</t>
        </is>
      </c>
      <c r="I4838" t="n">
        <v>0</v>
      </c>
      <c r="J4838" t="inlineStr">
        <is>
          <t>未知</t>
        </is>
      </c>
      <c r="K4838" t="inlineStr">
        <is>
          <t>402794934</t>
        </is>
      </c>
      <c r="L4838" t="inlineStr">
        <is>
          <t>保密</t>
        </is>
      </c>
      <c r="M4838" t="inlineStr">
        <is>
          <t>……</t>
        </is>
      </c>
      <c r="N4838" t="n">
        <v>4</v>
      </c>
      <c r="O4838" t="inlineStr">
        <is>
          <t>年度大会员</t>
        </is>
      </c>
      <c r="P4838" t="inlineStr">
        <is>
          <t>少女前线</t>
        </is>
      </c>
      <c r="Q4838" t="inlineStr"/>
    </row>
    <row r="4839">
      <c r="A4839" t="inlineStr">
        <is>
          <t>161775300</t>
        </is>
      </c>
      <c r="B4839" t="inlineStr">
        <is>
          <t>5195518421</t>
        </is>
      </c>
      <c r="C4839" t="inlineStr">
        <is>
          <t>者兑大侠</t>
        </is>
      </c>
      <c r="D4839" t="n">
        <v>-1</v>
      </c>
      <c r="E4839" t="inlineStr">
        <is>
          <t>回复 @九嶼ケイ :我觉得塔强卡能排进前五[Hiiro_王牛奶]</t>
        </is>
      </c>
      <c r="F4839" t="n">
        <v>0</v>
      </c>
      <c r="G4839" t="inlineStr">
        <is>
          <t>5193280372</t>
        </is>
      </c>
      <c r="H4839" t="inlineStr">
        <is>
          <t>2021-08-18 22:37:22</t>
        </is>
      </c>
      <c r="I4839" t="n">
        <v>0</v>
      </c>
      <c r="J4839" t="inlineStr">
        <is>
          <t>未知</t>
        </is>
      </c>
      <c r="K4839" t="inlineStr">
        <is>
          <t>32775192</t>
        </is>
      </c>
      <c r="L4839" t="inlineStr">
        <is>
          <t>男</t>
        </is>
      </c>
      <c r="M4839" t="inlineStr">
        <is>
          <t>我解放了</t>
        </is>
      </c>
      <c r="N4839" t="n">
        <v>5</v>
      </c>
      <c r="O4839" t="inlineStr">
        <is>
          <t>年度大会员</t>
        </is>
      </c>
      <c r="P4839" t="inlineStr">
        <is>
          <t>#EveOneCat</t>
        </is>
      </c>
      <c r="Q4839" t="inlineStr">
        <is>
          <t>hanser</t>
        </is>
      </c>
    </row>
    <row r="4840">
      <c r="A4840" t="inlineStr">
        <is>
          <t>161775300</t>
        </is>
      </c>
      <c r="B4840" t="inlineStr">
        <is>
          <t>5195508465</t>
        </is>
      </c>
      <c r="C4840" t="inlineStr">
        <is>
          <t>Xenonaut</t>
        </is>
      </c>
      <c r="D4840" t="n">
        <v>-1</v>
      </c>
      <c r="E4840" t="inlineStr">
        <is>
          <t>回复 @动力不 :看看老子动态如何？</t>
        </is>
      </c>
      <c r="F4840" t="n">
        <v>0</v>
      </c>
      <c r="G4840" t="inlineStr">
        <is>
          <t>5191663813</t>
        </is>
      </c>
      <c r="H4840" t="inlineStr">
        <is>
          <t>2021-08-18 22:37:18</t>
        </is>
      </c>
      <c r="I4840" t="n">
        <v>0</v>
      </c>
      <c r="J4840" t="inlineStr">
        <is>
          <t>未知</t>
        </is>
      </c>
      <c r="K4840" t="inlineStr">
        <is>
          <t>1594976</t>
        </is>
      </c>
      <c r="L4840" t="inlineStr">
        <is>
          <t>男</t>
        </is>
      </c>
      <c r="M4840" t="inlineStr">
        <is>
          <t>如今电子游戏逐渐成为一种潮流，一种文化，一种生活方式，想跟又跟不上的人只会发泄自己的无名火。
品尝，思考，回味。</t>
        </is>
      </c>
      <c r="N4840" t="n">
        <v>6</v>
      </c>
      <c r="O4840" t="inlineStr">
        <is>
          <t>大会员</t>
        </is>
      </c>
      <c r="P4840" t="inlineStr">
        <is>
          <t>明日方舟音律系列</t>
        </is>
      </c>
      <c r="Q4840" t="inlineStr">
        <is>
          <t>明日方舟音律系列</t>
        </is>
      </c>
    </row>
    <row r="4841">
      <c r="A4841" t="inlineStr">
        <is>
          <t>161775300</t>
        </is>
      </c>
      <c r="B4841" t="inlineStr">
        <is>
          <t>5195518076</t>
        </is>
      </c>
      <c r="C4841" t="inlineStr">
        <is>
          <t>萧麟羽</t>
        </is>
      </c>
      <c r="D4841" t="n">
        <v>5238</v>
      </c>
      <c r="E4841" t="inlineStr">
        <is>
          <t>原神开发成本近七亿，对yj来说应该不算什么吧。以泰拉世界背景，也开发一个开放世界游戏应该很好玩吧 [思考]技术问题嘛……俩年才突破一键领取的“艰难”技术，似乎不可能的。</t>
        </is>
      </c>
      <c r="F4841" t="n">
        <v>0</v>
      </c>
      <c r="G4841" t="inlineStr">
        <is>
          <t>0</t>
        </is>
      </c>
      <c r="H4841" t="inlineStr">
        <is>
          <t>2021-08-18 22:37:17</t>
        </is>
      </c>
      <c r="I4841" t="n">
        <v>1</v>
      </c>
      <c r="J4841" t="inlineStr">
        <is>
          <t>未知</t>
        </is>
      </c>
      <c r="K4841" t="inlineStr">
        <is>
          <t>498665061</t>
        </is>
      </c>
      <c r="L4841" t="inlineStr">
        <is>
          <t>男</t>
        </is>
      </c>
      <c r="M4841" t="inlineStr"/>
      <c r="N4841" t="n">
        <v>4</v>
      </c>
      <c r="O4841" t="inlineStr">
        <is>
          <t>大会员</t>
        </is>
      </c>
      <c r="P4841" t="inlineStr"/>
      <c r="Q4841" t="inlineStr"/>
    </row>
    <row r="4842">
      <c r="A4842" t="inlineStr">
        <is>
          <t>161775300</t>
        </is>
      </c>
      <c r="B4842" t="inlineStr">
        <is>
          <t>5195513158</t>
        </is>
      </c>
      <c r="C4842" t="inlineStr">
        <is>
          <t>木吃球</t>
        </is>
      </c>
      <c r="D4842" t="n">
        <v>-1</v>
      </c>
      <c r="E4842" t="inlineStr">
        <is>
          <t>粥门[保佑]我的心中只有感恩</t>
        </is>
      </c>
      <c r="F4842" t="n">
        <v>0</v>
      </c>
      <c r="G4842" t="inlineStr">
        <is>
          <t>5195513158</t>
        </is>
      </c>
      <c r="H4842" t="inlineStr">
        <is>
          <t>2021-08-18 22:37:11</t>
        </is>
      </c>
      <c r="I4842" t="n">
        <v>6</v>
      </c>
      <c r="J4842" t="inlineStr">
        <is>
          <t>未知</t>
        </is>
      </c>
      <c r="K4842" t="inlineStr">
        <is>
          <t>249178337</t>
        </is>
      </c>
      <c r="L4842" t="inlineStr">
        <is>
          <t>女</t>
        </is>
      </c>
      <c r="M4842" t="inlineStr">
        <is>
          <t>没了，全没了，八年的热情全喂狗了，GF你他M的，宝可梦塞尔达两个愿望一次满足是吧？梦回2006是吧？
养鼠两年了的资深鼠奴(｢･ω･)｢</t>
        </is>
      </c>
      <c r="N4842" t="n">
        <v>5</v>
      </c>
      <c r="O4842" t="inlineStr">
        <is>
          <t>年度大会员</t>
        </is>
      </c>
      <c r="P4842" t="inlineStr">
        <is>
          <t>星座系列：金牛座</t>
        </is>
      </c>
      <c r="Q4842" t="inlineStr">
        <is>
          <t>星座系列：金牛座</t>
        </is>
      </c>
    </row>
    <row r="4843">
      <c r="A4843" t="inlineStr">
        <is>
          <t>161775300</t>
        </is>
      </c>
      <c r="B4843" t="inlineStr">
        <is>
          <t>5195512306</t>
        </is>
      </c>
      <c r="C4843" t="inlineStr">
        <is>
          <t>-七荤八素</t>
        </is>
      </c>
      <c r="D4843" t="n">
        <v>-1</v>
      </c>
      <c r="E4843" t="inlineStr">
        <is>
          <t>这是什么爽文人设啊</t>
        </is>
      </c>
      <c r="F4843" t="n">
        <v>0</v>
      </c>
      <c r="G4843" t="inlineStr">
        <is>
          <t>5195512306</t>
        </is>
      </c>
      <c r="H4843" t="inlineStr">
        <is>
          <t>2021-08-18 22:36:57</t>
        </is>
      </c>
      <c r="I4843" t="n">
        <v>37</v>
      </c>
      <c r="J4843" t="inlineStr">
        <is>
          <t>未知</t>
        </is>
      </c>
      <c r="K4843" t="inlineStr">
        <is>
          <t>96421350</t>
        </is>
      </c>
      <c r="L4843" t="inlineStr">
        <is>
          <t>男</t>
        </is>
      </c>
      <c r="M4843" t="inlineStr">
        <is>
          <t>哲学的尽头是什么</t>
        </is>
      </c>
      <c r="N4843" t="n">
        <v>5</v>
      </c>
      <c r="O4843" t="inlineStr">
        <is>
          <t>年度大会员</t>
        </is>
      </c>
      <c r="P4843" t="inlineStr"/>
      <c r="Q4843" t="inlineStr"/>
    </row>
    <row r="4844">
      <c r="A4844" t="inlineStr">
        <is>
          <t>161775300</t>
        </is>
      </c>
      <c r="B4844" t="inlineStr">
        <is>
          <t>5195512027</t>
        </is>
      </c>
      <c r="C4844" t="inlineStr">
        <is>
          <t>阿蒙-9527分蒙</t>
        </is>
      </c>
      <c r="D4844" t="n">
        <v>-1</v>
      </c>
      <c r="E4844" t="inlineStr">
        <is>
          <t>不是说拐，别人拿多少流水干了多少活，你角拿多少流水干了多少活
整天就是录像基建两班倒，常驻玩法没多半个
就一危机合约还轮换图都懒得加
利刃还拿占内存来洗地好像见不得新东西一样
一起寄了罢</t>
        </is>
      </c>
      <c r="F4844" t="n">
        <v>0</v>
      </c>
      <c r="G4844" t="inlineStr">
        <is>
          <t>5195512027</t>
        </is>
      </c>
      <c r="H4844" t="inlineStr">
        <is>
          <t>2021-08-18 22:36:52</t>
        </is>
      </c>
      <c r="I4844" t="n">
        <v>121</v>
      </c>
      <c r="J4844" t="inlineStr">
        <is>
          <t>未知</t>
        </is>
      </c>
      <c r="K4844" t="inlineStr">
        <is>
          <t>494268588</t>
        </is>
      </c>
      <c r="L4844" t="inlineStr">
        <is>
          <t>保密</t>
        </is>
      </c>
      <c r="M4844" t="inlineStr">
        <is>
          <t>一条咸鱼，富含放射性元素</t>
        </is>
      </c>
      <c r="N4844" t="n">
        <v>4</v>
      </c>
      <c r="O4844" t="inlineStr">
        <is>
          <t>大会员</t>
        </is>
      </c>
      <c r="P4844" t="inlineStr"/>
      <c r="Q4844" t="inlineStr"/>
    </row>
    <row r="4845">
      <c r="A4845" t="inlineStr">
        <is>
          <t>161775300</t>
        </is>
      </c>
      <c r="B4845" t="inlineStr">
        <is>
          <t>5195511613</t>
        </is>
      </c>
      <c r="C4845" t="inlineStr">
        <is>
          <t>xocFox</t>
        </is>
      </c>
      <c r="D4845" t="n">
        <v>-1</v>
      </c>
      <c r="E4845" t="inlineStr">
        <is>
          <t>回复 @月余中乐 :我的下限也没有那么高，游戏有一点不好就开始各种挑错，然后被贬的一无是处。我一个开服玩家，以前基建要一个一个点，贸易站和信赖要挨个去点，任务也要自己点，现在出来一键，玩家要的改名卡也出了，并且第一个还是送的。以前打活动骑猎，BOSS就是纯堆数值大鲍勃大亚当，现在有越来越多的BOSS机制地图机制，极大丰富了玩法，现在新出的干员机制也都更加复杂，更考验配队能力，不像以前就是数值怪，为什么银羊能塞一直是幻神不懂吗？活动通关源石可以白嫖，0氪每次活动买一个皮肤绝对没问题，合成玉给的也不少，抽卡2%概率不算低，比起很多游戏比如原神的0.6%，比如pcr和fgo的。方舟现在确实解决了很多问题让我玩游戏越来越舒服，一开始仅仅是因为空降限定和立绘问题，到现在被挑出这么多问题，如果一个问题是每个玩家都能想到的那是真的问题，要是你本身想不到而是在经过其他人提醒后才意识到这是个问题的，那就不叫问题。</t>
        </is>
      </c>
      <c r="F4845" t="n">
        <v>0</v>
      </c>
      <c r="G4845" t="inlineStr">
        <is>
          <t>5192898500</t>
        </is>
      </c>
      <c r="H4845" t="inlineStr">
        <is>
          <t>2021-08-18 22:36:45</t>
        </is>
      </c>
      <c r="I4845" t="n">
        <v>1</v>
      </c>
      <c r="J4845" t="inlineStr">
        <is>
          <t>未知</t>
        </is>
      </c>
      <c r="K4845" t="inlineStr">
        <is>
          <t>141580613</t>
        </is>
      </c>
      <c r="L4845" t="inlineStr">
        <is>
          <t>男</t>
        </is>
      </c>
      <c r="M4845" t="inlineStr">
        <is>
          <t>更新时间随缘</t>
        </is>
      </c>
      <c r="N4845" t="n">
        <v>5</v>
      </c>
      <c r="O4845" t="inlineStr">
        <is>
          <t>年度大会员</t>
        </is>
      </c>
      <c r="P4845" t="inlineStr">
        <is>
          <t>公主连结凯露</t>
        </is>
      </c>
      <c r="Q4845" t="inlineStr"/>
    </row>
    <row r="4846">
      <c r="A4846" t="inlineStr">
        <is>
          <t>161775300</t>
        </is>
      </c>
      <c r="B4846" t="inlineStr">
        <is>
          <t>5195506694</t>
        </is>
      </c>
      <c r="C4846" t="inlineStr">
        <is>
          <t>祈愿_inori</t>
        </is>
      </c>
      <c r="D4846" t="n">
        <v>-1</v>
      </c>
      <c r="E4846" t="inlineStr">
        <is>
          <t>回复 @拂过世俗 :我再来告诉你一个事情，如果所有人都像你一样，当仓鼠只抽限定，那才叫赚不到钱。为什么？限定200抽能抽到的概率大约在8/9，你月卡党光靠攒就能攒到200抽，就算不降井维持300，剩下的九分之一的人，补满100抽，这才几个钱？比得过每个月都有人氪金抽标准池吗？</t>
        </is>
      </c>
      <c r="F4846" t="n">
        <v>0</v>
      </c>
      <c r="G4846" t="inlineStr">
        <is>
          <t>5191663813</t>
        </is>
      </c>
      <c r="H4846" t="inlineStr">
        <is>
          <t>2021-08-18 22:36:45</t>
        </is>
      </c>
      <c r="I4846" t="n">
        <v>2</v>
      </c>
      <c r="J4846" t="inlineStr">
        <is>
          <t>未知</t>
        </is>
      </c>
      <c r="K4846" t="inlineStr">
        <is>
          <t>8153191</t>
        </is>
      </c>
      <c r="L4846" t="inlineStr">
        <is>
          <t>保密</t>
        </is>
      </c>
      <c r="M4846" t="inlineStr">
        <is>
          <t>这个人他忄束负!死!了!啊！就写了这!么!点!</t>
        </is>
      </c>
      <c r="N4846" t="n">
        <v>6</v>
      </c>
      <c r="O4846" t="inlineStr">
        <is>
          <t>年度大会员</t>
        </is>
      </c>
      <c r="P4846" t="inlineStr">
        <is>
          <t>嘉然今天吃什么</t>
        </is>
      </c>
      <c r="Q4846" t="inlineStr">
        <is>
          <t>嘉然今天吃什么</t>
        </is>
      </c>
    </row>
    <row r="4847">
      <c r="A4847" t="inlineStr">
        <is>
          <t>161775300</t>
        </is>
      </c>
      <c r="B4847" t="inlineStr">
        <is>
          <t>5195504902</t>
        </is>
      </c>
      <c r="C4847" t="inlineStr">
        <is>
          <t>一个很幸运的杨桃</t>
        </is>
      </c>
      <c r="D4847" t="n">
        <v>5235</v>
      </c>
      <c r="E4847"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847" t="n">
        <v>0</v>
      </c>
      <c r="G4847" t="inlineStr">
        <is>
          <t>0</t>
        </is>
      </c>
      <c r="H4847" t="inlineStr">
        <is>
          <t>2021-08-18 22:36:26</t>
        </is>
      </c>
      <c r="I4847" t="n">
        <v>3</v>
      </c>
      <c r="J4847" t="inlineStr">
        <is>
          <t>未知</t>
        </is>
      </c>
      <c r="K4847" t="inlineStr">
        <is>
          <t>54688468</t>
        </is>
      </c>
      <c r="L4847" t="inlineStr">
        <is>
          <t>男</t>
        </is>
      </c>
      <c r="M4847" t="inlineStr">
        <is>
          <t>前路茫茫，有什么等待着我
不知何时，我不再醉心于此
这种事情，可能已经遗忘了吧</t>
        </is>
      </c>
      <c r="N4847" t="n">
        <v>5</v>
      </c>
      <c r="O4847" t="inlineStr">
        <is>
          <t>年度大会员</t>
        </is>
      </c>
      <c r="P4847" t="inlineStr">
        <is>
          <t>冰镇西瓜</t>
        </is>
      </c>
      <c r="Q4847" t="inlineStr"/>
    </row>
    <row r="4848">
      <c r="A4848" t="inlineStr">
        <is>
          <t>161775300</t>
        </is>
      </c>
      <c r="B4848" t="inlineStr">
        <is>
          <t>5195504867</t>
        </is>
      </c>
      <c r="C4848" t="inlineStr">
        <is>
          <t>-狗哥-yyds-</t>
        </is>
      </c>
      <c r="D4848" t="n">
        <v>-1</v>
      </c>
      <c r="E4848" t="inlineStr">
        <is>
          <t>白金老婆确实没声，看我在海猫之家买的新皮，海猫你给我使劲啊[点赞]</t>
        </is>
      </c>
      <c r="F4848" t="n">
        <v>0</v>
      </c>
      <c r="G4848" t="inlineStr">
        <is>
          <t>5195504867</t>
        </is>
      </c>
      <c r="H4848" t="inlineStr">
        <is>
          <t>2021-08-18 22:36:25</t>
        </is>
      </c>
      <c r="I4848" t="n">
        <v>1</v>
      </c>
      <c r="J4848" t="inlineStr">
        <is>
          <t>未知</t>
        </is>
      </c>
      <c r="K4848" t="inlineStr">
        <is>
          <t>394023591</t>
        </is>
      </c>
      <c r="L4848" t="inlineStr">
        <is>
          <t>保密</t>
        </is>
      </c>
      <c r="M4848" t="inlineStr">
        <is>
          <t>我的视角就是你的视角</t>
        </is>
      </c>
      <c r="N4848" t="n">
        <v>4</v>
      </c>
      <c r="O4848" t="inlineStr">
        <is>
          <t>大会员</t>
        </is>
      </c>
      <c r="P4848" t="inlineStr"/>
      <c r="Q4848" t="inlineStr"/>
    </row>
    <row r="4849">
      <c r="A4849" t="inlineStr">
        <is>
          <t>161775300</t>
        </is>
      </c>
      <c r="B4849" t="inlineStr">
        <is>
          <t>5195504824</t>
        </is>
      </c>
      <c r="C4849" t="inlineStr">
        <is>
          <t>希客就是稀客也不稀氪</t>
        </is>
      </c>
      <c r="D4849" t="n">
        <v>-1</v>
      </c>
      <c r="E4849" t="inlineStr">
        <is>
          <t>这游戏原来不冷门的吗[热词系列_知识增加]，我还以为没人会知道呢</t>
        </is>
      </c>
      <c r="F4849" t="n">
        <v>0</v>
      </c>
      <c r="G4849" t="inlineStr">
        <is>
          <t>5195504824</t>
        </is>
      </c>
      <c r="H4849" t="inlineStr">
        <is>
          <t>2021-08-18 22:36:24</t>
        </is>
      </c>
      <c r="I4849" t="n">
        <v>1</v>
      </c>
      <c r="J4849" t="inlineStr">
        <is>
          <t>未知</t>
        </is>
      </c>
      <c r="K4849" t="inlineStr">
        <is>
          <t>424243323</t>
        </is>
      </c>
      <c r="L4849" t="inlineStr">
        <is>
          <t>保密</t>
        </is>
      </c>
      <c r="M4849" t="inlineStr"/>
      <c r="N4849" t="n">
        <v>4</v>
      </c>
      <c r="O4849" t="inlineStr">
        <is>
          <t>大会员</t>
        </is>
      </c>
      <c r="P4849" t="inlineStr">
        <is>
          <t>约战：精灵再临</t>
        </is>
      </c>
      <c r="Q4849" t="inlineStr">
        <is>
          <t>约战：精灵再临</t>
        </is>
      </c>
    </row>
    <row r="4850">
      <c r="A4850" t="inlineStr">
        <is>
          <t>161775300</t>
        </is>
      </c>
      <c r="B4850" t="inlineStr">
        <is>
          <t>5195504251</t>
        </is>
      </c>
      <c r="C4850" t="inlineStr">
        <is>
          <t>冰镇卡比</t>
        </is>
      </c>
      <c r="D4850" t="n">
        <v>-1</v>
      </c>
      <c r="E4850" t="inlineStr">
        <is>
          <t>回复 @铁斧瑟 :我也是这样想的，不足之处需要一点一点改进。但是我不否认节奏，因为yj没有回应玩家，谁也不知道他未来会怎么做。在没有承诺的条件下，玩家很自然的会对yj没有信心，为了随时提醒yj并且发泄玩家心中不满情绪，那么节奏的存在就有它的合理性。正常玩家谁不希望节奏平息呢，但是我想要的节奏平息，是在官方表明态度逐步改进的过程中逐渐平息，而不是一直冷处理（冷处理可以，但得有个度），让玩家分化，最后失望而平息，这样的话也不过是又埋藏下下一场节奏的种子。</t>
        </is>
      </c>
      <c r="F4850" t="n">
        <v>0</v>
      </c>
      <c r="G4850" t="inlineStr">
        <is>
          <t>5192057980</t>
        </is>
      </c>
      <c r="H4850" t="inlineStr">
        <is>
          <t>2021-08-18 22:36:14</t>
        </is>
      </c>
      <c r="I4850" t="n">
        <v>0</v>
      </c>
      <c r="J4850" t="inlineStr">
        <is>
          <t>未知</t>
        </is>
      </c>
      <c r="K4850" t="inlineStr">
        <is>
          <t>379489849</t>
        </is>
      </c>
      <c r="L4850" t="inlineStr">
        <is>
          <t>保密</t>
        </is>
      </c>
      <c r="M4850" t="inlineStr"/>
      <c r="N4850" t="n">
        <v>5</v>
      </c>
      <c r="O4850" t="inlineStr">
        <is>
          <t>年度大会员</t>
        </is>
      </c>
      <c r="P4850" t="inlineStr"/>
      <c r="Q4850" t="inlineStr"/>
    </row>
    <row r="4851">
      <c r="A4851" t="inlineStr">
        <is>
          <t>161775300</t>
        </is>
      </c>
      <c r="B4851" t="inlineStr">
        <is>
          <t>5195499812</t>
        </is>
      </c>
      <c r="C4851" t="inlineStr">
        <is>
          <t>一定要集齐所有的呆毛</t>
        </is>
      </c>
      <c r="D4851" t="n">
        <v>-1</v>
      </c>
      <c r="E4851" t="inlineStr">
        <is>
          <t>回复 @绮梦徒留 :一键领取开服那年就时不时有人提了，只不过都被捂嘴了而已，你可能没见过那时候的贴吧经常冒出一两个提一键领取的帖子或者楼中楼(只是很正常的提意见)，然后被疯狂围攻的，期间肯定是有人官方渠道反馈的[藏狐]去年这种声音少了，快两年了没动静加上被捂嘴，到头来还不如闭嘴[doge]</t>
        </is>
      </c>
      <c r="F4851" t="n">
        <v>0</v>
      </c>
      <c r="G4851" t="inlineStr">
        <is>
          <t>5191565545</t>
        </is>
      </c>
      <c r="H4851" t="inlineStr">
        <is>
          <t>2021-08-18 22:36:12</t>
        </is>
      </c>
      <c r="I4851" t="n">
        <v>0</v>
      </c>
      <c r="J4851" t="inlineStr">
        <is>
          <t>未知</t>
        </is>
      </c>
      <c r="K4851" t="inlineStr">
        <is>
          <t>306317781</t>
        </is>
      </c>
      <c r="L4851" t="inlineStr">
        <is>
          <t>男</t>
        </is>
      </c>
      <c r="M4851" t="inlineStr">
        <is>
          <t>如此不用心的运营还真是罕见，没啥期待可言了，快点换掉吧</t>
        </is>
      </c>
      <c r="N4851" t="n">
        <v>4</v>
      </c>
      <c r="O4851" t="inlineStr">
        <is>
          <t>大会员</t>
        </is>
      </c>
      <c r="P4851" t="inlineStr">
        <is>
          <t>公主连结佩可莉姆</t>
        </is>
      </c>
      <c r="Q4851" t="inlineStr"/>
    </row>
    <row r="4852">
      <c r="A4852" t="inlineStr">
        <is>
          <t>161775300</t>
        </is>
      </c>
      <c r="B4852" t="inlineStr">
        <is>
          <t>5195499672</t>
        </is>
      </c>
      <c r="C4852" t="inlineStr">
        <is>
          <t>幻潇晗</t>
        </is>
      </c>
      <c r="D4852" t="n">
        <v>5234</v>
      </c>
      <c r="E4852" t="inlineStr">
        <is>
          <t>闪灵不会进黄票商店了吧[藏狐][藏狐]</t>
        </is>
      </c>
      <c r="F4852" t="n">
        <v>1</v>
      </c>
      <c r="G4852" t="inlineStr">
        <is>
          <t>0</t>
        </is>
      </c>
      <c r="H4852" t="inlineStr">
        <is>
          <t>2021-08-18 22:36:10</t>
        </is>
      </c>
      <c r="I4852" t="n">
        <v>0</v>
      </c>
      <c r="J4852" t="inlineStr">
        <is>
          <t>未知</t>
        </is>
      </c>
      <c r="K4852" t="inlineStr">
        <is>
          <t>493219356</t>
        </is>
      </c>
      <c r="L4852" t="inlineStr">
        <is>
          <t>男</t>
        </is>
      </c>
      <c r="M4852" t="inlineStr"/>
      <c r="N4852" t="n">
        <v>3</v>
      </c>
      <c r="O4852" t="inlineStr"/>
      <c r="P4852" t="inlineStr"/>
      <c r="Q4852" t="inlineStr"/>
    </row>
    <row r="4853">
      <c r="A4853" t="inlineStr">
        <is>
          <t>161775300</t>
        </is>
      </c>
      <c r="B4853" t="inlineStr">
        <is>
          <t>5195498066</t>
        </is>
      </c>
      <c r="C4853" t="inlineStr">
        <is>
          <t>15734920</t>
        </is>
      </c>
      <c r="D4853" t="n">
        <v>-1</v>
      </c>
      <c r="E4853" t="inlineStr">
        <is>
          <t>w可太真实了[笑哭]每次听到语音时都想笑</t>
        </is>
      </c>
      <c r="F4853" t="n">
        <v>0</v>
      </c>
      <c r="G4853" t="inlineStr">
        <is>
          <t>5195498066</t>
        </is>
      </c>
      <c r="H4853" t="inlineStr">
        <is>
          <t>2021-08-18 22:35:40</t>
        </is>
      </c>
      <c r="I4853" t="n">
        <v>1</v>
      </c>
      <c r="J4853" t="inlineStr">
        <is>
          <t>未知</t>
        </is>
      </c>
      <c r="K4853" t="inlineStr">
        <is>
          <t>550022094</t>
        </is>
      </c>
      <c r="L4853" t="inlineStr">
        <is>
          <t>保密</t>
        </is>
      </c>
      <c r="M4853" t="inlineStr"/>
      <c r="N4853" t="n">
        <v>2</v>
      </c>
      <c r="O4853" t="inlineStr"/>
      <c r="P4853" t="inlineStr"/>
      <c r="Q4853" t="inlineStr"/>
    </row>
    <row r="4854">
      <c r="A4854" t="inlineStr">
        <is>
          <t>161775300</t>
        </is>
      </c>
      <c r="B4854" t="inlineStr">
        <is>
          <t>5195501835</t>
        </is>
      </c>
      <c r="C4854" t="inlineStr">
        <is>
          <t>晓-轮回</t>
        </is>
      </c>
      <c r="D4854" t="n">
        <v>5232</v>
      </c>
      <c r="E4854" t="inlineStr">
        <is>
          <t>我来个最不常见的拐。
火影忍者手游，14年最开始人家只有50个人左右，就做出了现在横版格斗手游的巅峰。游戏可玩性没话说，但你方舟呢？四百来人，现在游戏可玩性就是单个塔防，说是联机也只是分开两个玩家各玩各的，肉鸽一直不复刻，你还有什么优秀的地方？就说游戏制作方面。</t>
        </is>
      </c>
      <c r="F4854" t="n">
        <v>61</v>
      </c>
      <c r="G4854" t="inlineStr">
        <is>
          <t>0</t>
        </is>
      </c>
      <c r="H4854" t="inlineStr">
        <is>
          <t>2021-08-18 22:35:34</t>
        </is>
      </c>
      <c r="I4854" t="n">
        <v>452</v>
      </c>
      <c r="J4854" t="inlineStr">
        <is>
          <t>未知</t>
        </is>
      </c>
      <c r="K4854" t="inlineStr">
        <is>
          <t>241701854</t>
        </is>
      </c>
      <c r="L4854" t="inlineStr">
        <is>
          <t>男</t>
        </is>
      </c>
      <c r="M4854" t="inlineStr">
        <is>
          <t>ⓘ该账号封禁中</t>
        </is>
      </c>
      <c r="N4854" t="n">
        <v>5</v>
      </c>
      <c r="O4854" t="inlineStr">
        <is>
          <t>大会员</t>
        </is>
      </c>
      <c r="P4854" t="inlineStr">
        <is>
          <t>伍六七之最强发型师</t>
        </is>
      </c>
      <c r="Q4854" t="inlineStr"/>
    </row>
    <row r="4855">
      <c r="A4855" t="inlineStr">
        <is>
          <t>161775300</t>
        </is>
      </c>
      <c r="B4855" t="inlineStr">
        <is>
          <t>5195501740</t>
        </is>
      </c>
      <c r="C4855" t="inlineStr">
        <is>
          <t>皮屑哥</t>
        </is>
      </c>
      <c r="D4855" t="n">
        <v>5231</v>
      </c>
      <c r="E4855" t="inlineStr">
        <is>
          <t>希望卡夫卡可以进商店，她是
我老婆，我要把她换满潜[歪嘴]</t>
        </is>
      </c>
      <c r="F4855" t="n">
        <v>1</v>
      </c>
      <c r="G4855" t="inlineStr">
        <is>
          <t>0</t>
        </is>
      </c>
      <c r="H4855" t="inlineStr">
        <is>
          <t>2021-08-18 22:35:33</t>
        </is>
      </c>
      <c r="I4855" t="n">
        <v>0</v>
      </c>
      <c r="J4855" t="inlineStr">
        <is>
          <t>未知</t>
        </is>
      </c>
      <c r="K4855" t="inlineStr">
        <is>
          <t>444005709</t>
        </is>
      </c>
      <c r="L4855" t="inlineStr">
        <is>
          <t>男</t>
        </is>
      </c>
      <c r="M4855" t="inlineStr">
        <is>
          <t>个性签名不在这里</t>
        </is>
      </c>
      <c r="N4855" t="n">
        <v>5</v>
      </c>
      <c r="O4855" t="inlineStr">
        <is>
          <t>年度大会员</t>
        </is>
      </c>
      <c r="P4855" t="inlineStr">
        <is>
          <t>明日方舟音律系列</t>
        </is>
      </c>
      <c r="Q4855" t="inlineStr">
        <is>
          <t>明日方舟音律系列</t>
        </is>
      </c>
    </row>
    <row r="4856">
      <c r="A4856" t="inlineStr">
        <is>
          <t>161775300</t>
        </is>
      </c>
      <c r="B4856" t="inlineStr">
        <is>
          <t>5195501679</t>
        </is>
      </c>
      <c r="C4856" t="inlineStr">
        <is>
          <t>正经的大魔王A</t>
        </is>
      </c>
      <c r="D4856" t="n">
        <v>-1</v>
      </c>
      <c r="E4856" t="inlineStr">
        <is>
          <t>回复 @攻略真银斩组_误 :冷知识，明日方舟今年出的四星只有两个</t>
        </is>
      </c>
      <c r="F4856" t="n">
        <v>0</v>
      </c>
      <c r="G4856" t="inlineStr">
        <is>
          <t>5192624103</t>
        </is>
      </c>
      <c r="H4856" t="inlineStr">
        <is>
          <t>2021-08-18 22:35:31</t>
        </is>
      </c>
      <c r="I4856" t="n">
        <v>1</v>
      </c>
      <c r="J4856" t="inlineStr">
        <is>
          <t>未知</t>
        </is>
      </c>
      <c r="K4856" t="inlineStr">
        <is>
          <t>230082179</t>
        </is>
      </c>
      <c r="L4856" t="inlineStr">
        <is>
          <t>女</t>
        </is>
      </c>
      <c r="M4856" t="inlineStr"/>
      <c r="N4856" t="n">
        <v>5</v>
      </c>
      <c r="O4856" t="inlineStr">
        <is>
          <t>大会员</t>
        </is>
      </c>
      <c r="P4856" t="inlineStr"/>
      <c r="Q4856" t="inlineStr"/>
    </row>
    <row r="4857">
      <c r="A4857" t="inlineStr">
        <is>
          <t>161775300</t>
        </is>
      </c>
      <c r="B4857" t="inlineStr">
        <is>
          <t>5195501089</t>
        </is>
      </c>
      <c r="C4857" t="inlineStr">
        <is>
          <t>玩火兑长</t>
        </is>
      </c>
      <c r="D4857" t="n">
        <v>-1</v>
      </c>
      <c r="E4857" t="inlineStr">
        <is>
          <t>病娇了属于是</t>
        </is>
      </c>
      <c r="F4857" t="n">
        <v>0</v>
      </c>
      <c r="G4857" t="inlineStr">
        <is>
          <t>5195501089</t>
        </is>
      </c>
      <c r="H4857" t="inlineStr">
        <is>
          <t>2021-08-18 22:35:21</t>
        </is>
      </c>
      <c r="I4857" t="n">
        <v>0</v>
      </c>
      <c r="J4857" t="inlineStr">
        <is>
          <t>未知</t>
        </is>
      </c>
      <c r="K4857" t="inlineStr">
        <is>
          <t>308627169</t>
        </is>
      </c>
      <c r="L4857" t="inlineStr">
        <is>
          <t>保密</t>
        </is>
      </c>
      <c r="M4857" t="inlineStr"/>
      <c r="N4857" t="n">
        <v>5</v>
      </c>
      <c r="O4857" t="inlineStr">
        <is>
          <t>年度大会员</t>
        </is>
      </c>
      <c r="P4857" t="inlineStr"/>
      <c r="Q4857" t="inlineStr"/>
    </row>
    <row r="4858">
      <c r="A4858" t="inlineStr">
        <is>
          <t>161775300</t>
        </is>
      </c>
      <c r="B4858" t="inlineStr">
        <is>
          <t>5195496733</t>
        </is>
      </c>
      <c r="C4858" t="inlineStr">
        <is>
          <t>Dr床</t>
        </is>
      </c>
      <c r="D4858" t="n">
        <v>-1</v>
      </c>
      <c r="E4858" t="inlineStr">
        <is>
          <t>前头的冲烂了，第六条很难不支持</t>
        </is>
      </c>
      <c r="F4858" t="n">
        <v>0</v>
      </c>
      <c r="G4858" t="inlineStr">
        <is>
          <t>5195496733</t>
        </is>
      </c>
      <c r="H4858" t="inlineStr">
        <is>
          <t>2021-08-18 22:35:17</t>
        </is>
      </c>
      <c r="I4858" t="n">
        <v>1</v>
      </c>
      <c r="J4858" t="inlineStr">
        <is>
          <t>未知</t>
        </is>
      </c>
      <c r="K4858" t="inlineStr">
        <is>
          <t>429594310</t>
        </is>
      </c>
      <c r="L4858" t="inlineStr">
        <is>
          <t>男</t>
        </is>
      </c>
      <c r="M4858" t="inlineStr">
        <is>
          <t>半退方舟</t>
        </is>
      </c>
      <c r="N4858" t="n">
        <v>4</v>
      </c>
      <c r="O4858" t="inlineStr"/>
      <c r="P4858" t="inlineStr"/>
      <c r="Q4858" t="inlineStr"/>
    </row>
    <row r="4859">
      <c r="A4859" t="inlineStr">
        <is>
          <t>161775300</t>
        </is>
      </c>
      <c r="B4859" t="inlineStr">
        <is>
          <t>5195496716</t>
        </is>
      </c>
      <c r="C4859" t="inlineStr">
        <is>
          <t>黄毛可达鸭是文依</t>
        </is>
      </c>
      <c r="D4859" t="n">
        <v>-1</v>
      </c>
      <c r="E4859" t="inlineStr">
        <is>
          <t>七修也太离谱了[热词系列_知识增加]注意身体啊喂</t>
        </is>
      </c>
      <c r="F4859" t="n">
        <v>0</v>
      </c>
      <c r="G4859" t="inlineStr">
        <is>
          <t>5195496716</t>
        </is>
      </c>
      <c r="H4859" t="inlineStr">
        <is>
          <t>2021-08-18 22:35:16</t>
        </is>
      </c>
      <c r="I4859" t="n">
        <v>3</v>
      </c>
      <c r="J4859" t="inlineStr">
        <is>
          <t>未知</t>
        </is>
      </c>
      <c r="K4859" t="inlineStr">
        <is>
          <t>198720625</t>
        </is>
      </c>
      <c r="L4859" t="inlineStr">
        <is>
          <t>女</t>
        </is>
      </c>
      <c r="M4859" t="inlineStr">
        <is>
          <t>好看，喜欢等词实在是缺乏格调却又深情达义</t>
        </is>
      </c>
      <c r="N4859" t="n">
        <v>5</v>
      </c>
      <c r="O4859" t="inlineStr">
        <is>
          <t>年度大会员</t>
        </is>
      </c>
      <c r="P4859" t="inlineStr">
        <is>
          <t>至尊戒</t>
        </is>
      </c>
      <c r="Q4859" t="inlineStr"/>
    </row>
    <row r="4860">
      <c r="A4860" t="inlineStr">
        <is>
          <t>161775300</t>
        </is>
      </c>
      <c r="B4860" t="inlineStr">
        <is>
          <t>5195496430</t>
        </is>
      </c>
      <c r="C4860" t="inlineStr">
        <is>
          <t>饮酒兄</t>
        </is>
      </c>
      <c r="D4860" t="n">
        <v>-1</v>
      </c>
      <c r="E4860" t="inlineStr">
        <is>
          <t>回复 @神域丨冷月 :（早就移植三四个了，完全不怕肝硬化[原神_欸嘿]）</t>
        </is>
      </c>
      <c r="F4860" t="n">
        <v>0</v>
      </c>
      <c r="G4860" t="inlineStr">
        <is>
          <t>5195264770</t>
        </is>
      </c>
      <c r="H4860" t="inlineStr">
        <is>
          <t>2021-08-18 22:35:11</t>
        </is>
      </c>
      <c r="I4860" t="n">
        <v>3</v>
      </c>
      <c r="J4860" t="inlineStr">
        <is>
          <t>未知</t>
        </is>
      </c>
      <c r="K4860" t="inlineStr">
        <is>
          <t>537930225</t>
        </is>
      </c>
      <c r="L4860" t="inlineStr">
        <is>
          <t>女</t>
        </is>
      </c>
      <c r="M4860" t="inlineStr"/>
      <c r="N4860" t="n">
        <v>4</v>
      </c>
      <c r="O4860" t="inlineStr">
        <is>
          <t>大会员</t>
        </is>
      </c>
      <c r="P4860" t="inlineStr">
        <is>
          <t>明日方舟音律系列</t>
        </is>
      </c>
      <c r="Q4860" t="inlineStr">
        <is>
          <t>明日方舟音律系列</t>
        </is>
      </c>
    </row>
    <row r="4861">
      <c r="A4861" t="inlineStr">
        <is>
          <t>161775300</t>
        </is>
      </c>
      <c r="B4861" t="inlineStr">
        <is>
          <t>5195491110</t>
        </is>
      </c>
      <c r="C4861" t="inlineStr">
        <is>
          <t>在线等急马蓉</t>
        </is>
      </c>
      <c r="D4861" t="n">
        <v>5230</v>
      </c>
      <c r="E4861" t="inlineStr">
        <is>
          <t>首先异客好耶，高频攻击磨血CD回转快（加了咕咕更快）就很能削弱一波又一波的高压。
如果说它小厂觉得很不乐意的话 确实角角可以算得上一个大厂…但远比企鹅那种要小得多。另外两款看样子虽然不清楚，但还是都认可角角是大厂了嘛这很好。主要是所谓产量这样很常见在游戏这里毕竟那些大型活动还在打磨…我是要等那些活动常驻时候也有继续的。之所以不用大号是因为被网强暴过就算了，原账号好好打游戏这个账号发些什么大概也不会太难受。</t>
        </is>
      </c>
      <c r="F4861" t="n">
        <v>0</v>
      </c>
      <c r="G4861" t="inlineStr">
        <is>
          <t>0</t>
        </is>
      </c>
      <c r="H4861" t="inlineStr">
        <is>
          <t>2021-08-18 22:34:55</t>
        </is>
      </c>
      <c r="I4861" t="n">
        <v>0</v>
      </c>
      <c r="J4861" t="inlineStr">
        <is>
          <t>未知</t>
        </is>
      </c>
      <c r="K4861" t="inlineStr">
        <is>
          <t>1534395084</t>
        </is>
      </c>
      <c r="L4861" t="inlineStr">
        <is>
          <t>保密</t>
        </is>
      </c>
      <c r="M4861" t="inlineStr"/>
      <c r="N4861" t="n">
        <v>2</v>
      </c>
      <c r="O4861" t="inlineStr"/>
      <c r="P4861" t="inlineStr"/>
      <c r="Q4861" t="inlineStr"/>
    </row>
    <row r="4862">
      <c r="A4862" t="inlineStr">
        <is>
          <t>161775300</t>
        </is>
      </c>
      <c r="B4862" t="inlineStr">
        <is>
          <t>5195490896</t>
        </is>
      </c>
      <c r="C4862" t="inlineStr">
        <is>
          <t>毕月咕</t>
        </is>
      </c>
      <c r="D4862" t="n">
        <v>-1</v>
      </c>
      <c r="E4862" t="inlineStr">
        <is>
          <t>回复 @番茄锅底丶 :我在玩其他游戏啊，你不会觉得都是单修玩家吧，没玩过其他游戏怎么拄拐，难不成云出来的。还有米家产能就是爆杀yj，玩家数量也是，懂？</t>
        </is>
      </c>
      <c r="F4862" t="n">
        <v>0</v>
      </c>
      <c r="G4862" t="inlineStr">
        <is>
          <t>5195222383</t>
        </is>
      </c>
      <c r="H4862" t="inlineStr">
        <is>
          <t>2021-08-18 22:34:51</t>
        </is>
      </c>
      <c r="I4862" t="n">
        <v>17</v>
      </c>
      <c r="J4862" t="inlineStr">
        <is>
          <t>未知</t>
        </is>
      </c>
      <c r="K4862" t="inlineStr">
        <is>
          <t>13295221</t>
        </is>
      </c>
      <c r="L4862" t="inlineStr">
        <is>
          <t>保密</t>
        </is>
      </c>
      <c r="M4862" t="inlineStr"/>
      <c r="N4862" t="n">
        <v>5</v>
      </c>
      <c r="O4862" t="inlineStr">
        <is>
          <t>大会员</t>
        </is>
      </c>
      <c r="P4862" t="inlineStr"/>
      <c r="Q4862" t="inlineStr"/>
    </row>
    <row r="4863">
      <c r="A4863" t="inlineStr">
        <is>
          <t>161775300</t>
        </is>
      </c>
      <c r="B4863" t="inlineStr">
        <is>
          <t>5195490862</t>
        </is>
      </c>
      <c r="C4863" t="inlineStr">
        <is>
          <t>涂鸦3</t>
        </is>
      </c>
      <c r="D4863" t="n">
        <v>5229</v>
      </c>
      <c r="E4863" t="inlineStr">
        <is>
          <t>这什么池子。。。这次池子的图就像网友P的一样，右边的异客太突兀了</t>
        </is>
      </c>
      <c r="F4863" t="n">
        <v>1</v>
      </c>
      <c r="G4863" t="inlineStr">
        <is>
          <t>0</t>
        </is>
      </c>
      <c r="H4863" t="inlineStr">
        <is>
          <t>2021-08-18 22:34:50</t>
        </is>
      </c>
      <c r="I4863" t="n">
        <v>2</v>
      </c>
      <c r="J4863" t="inlineStr">
        <is>
          <t>未知</t>
        </is>
      </c>
      <c r="K4863" t="inlineStr">
        <is>
          <t>259324483</t>
        </is>
      </c>
      <c r="L4863" t="inlineStr">
        <is>
          <t>保密</t>
        </is>
      </c>
      <c r="M4863" t="inlineStr"/>
      <c r="N4863" t="n">
        <v>5</v>
      </c>
      <c r="O4863" t="inlineStr">
        <is>
          <t>大会员</t>
        </is>
      </c>
      <c r="P4863" t="inlineStr"/>
      <c r="Q4863" t="inlineStr"/>
    </row>
    <row r="4864">
      <c r="A4864" t="inlineStr">
        <is>
          <t>161775300</t>
        </is>
      </c>
      <c r="B4864" t="inlineStr">
        <is>
          <t>5195489233</t>
        </is>
      </c>
      <c r="C4864" t="inlineStr">
        <is>
          <t>番茄锅底丶</t>
        </is>
      </c>
      <c r="D4864" t="n">
        <v>-1</v>
      </c>
      <c r="E4864" t="inlineStr">
        <is>
          <t>回复 @不知道错在哪 :不满的玩家能同仇敌忾罢氪退游给他危机感就好了，产能就是不配这流水，明日方舟的温室环境太奇迹了，虽然他的产能恰好让我这类型的玩家属实舒适得不行，但为什么这游戏这么多肝帝氪佬啊，为什么他们会选择明日方舟这摸鱼游戏啊这也太奇怪了吧喂[笑哭][笑哭]</t>
        </is>
      </c>
      <c r="F4864" t="n">
        <v>0</v>
      </c>
      <c r="G4864" t="inlineStr">
        <is>
          <t>5195222383</t>
        </is>
      </c>
      <c r="H4864" t="inlineStr">
        <is>
          <t>2021-08-18 22:34:50</t>
        </is>
      </c>
      <c r="I4864" t="n">
        <v>6</v>
      </c>
      <c r="J4864" t="inlineStr">
        <is>
          <t>未知</t>
        </is>
      </c>
      <c r="K4864" t="inlineStr">
        <is>
          <t>97186964</t>
        </is>
      </c>
      <c r="L4864" t="inlineStr">
        <is>
          <t>保密</t>
        </is>
      </c>
      <c r="M4864" t="inlineStr">
        <is>
          <t>滑稽树上滑稽果，滑稽树下你和我。滑稽树前做游戏，欢乐多又多。</t>
        </is>
      </c>
      <c r="N4864" t="n">
        <v>5</v>
      </c>
      <c r="O4864" t="inlineStr"/>
      <c r="P4864" t="inlineStr"/>
      <c r="Q4864" t="inlineStr"/>
    </row>
    <row r="4865">
      <c r="A4865" t="inlineStr">
        <is>
          <t>161775300</t>
        </is>
      </c>
      <c r="B4865" t="inlineStr">
        <is>
          <t>5195490084</t>
        </is>
      </c>
      <c r="C4865" t="inlineStr">
        <is>
          <t>-狗哥-yyds-</t>
        </is>
      </c>
      <c r="D4865" t="n">
        <v>-1</v>
      </c>
      <c r="E4865" t="inlineStr">
        <is>
          <t>其实签名不要搞，不然就一堆广告，可以搞个政体或者大舰队之类的团体，但不要有私聊
再说明3点，不要签名，不要签名，不要签名</t>
        </is>
      </c>
      <c r="F4865" t="n">
        <v>0</v>
      </c>
      <c r="G4865" t="inlineStr">
        <is>
          <t>5195490084</t>
        </is>
      </c>
      <c r="H4865" t="inlineStr">
        <is>
          <t>2021-08-18 22:34:36</t>
        </is>
      </c>
      <c r="I4865" t="n">
        <v>1</v>
      </c>
      <c r="J4865" t="inlineStr">
        <is>
          <t>未知</t>
        </is>
      </c>
      <c r="K4865" t="inlineStr">
        <is>
          <t>394023591</t>
        </is>
      </c>
      <c r="L4865" t="inlineStr">
        <is>
          <t>保密</t>
        </is>
      </c>
      <c r="M4865" t="inlineStr">
        <is>
          <t>我的视角就是你的视角</t>
        </is>
      </c>
      <c r="N4865" t="n">
        <v>4</v>
      </c>
      <c r="O4865" t="inlineStr">
        <is>
          <t>大会员</t>
        </is>
      </c>
      <c r="P4865" t="inlineStr"/>
      <c r="Q4865" t="inlineStr"/>
    </row>
    <row r="4866">
      <c r="A4866" t="inlineStr">
        <is>
          <t>161775300</t>
        </is>
      </c>
      <c r="B4866" t="inlineStr">
        <is>
          <t>5195487753</t>
        </is>
      </c>
      <c r="C4866" t="inlineStr">
        <is>
          <t>皮屑哥</t>
        </is>
      </c>
      <c r="D4866" t="n">
        <v>-1</v>
      </c>
      <c r="E4866" t="inlineStr">
        <is>
          <t>岩崩锤卡费，不要[doge]</t>
        </is>
      </c>
      <c r="F4866" t="n">
        <v>0</v>
      </c>
      <c r="G4866" t="inlineStr">
        <is>
          <t>5195487753</t>
        </is>
      </c>
      <c r="H4866" t="inlineStr">
        <is>
          <t>2021-08-18 22:34:27</t>
        </is>
      </c>
      <c r="I4866" t="n">
        <v>0</v>
      </c>
      <c r="J4866" t="inlineStr">
        <is>
          <t>未知</t>
        </is>
      </c>
      <c r="K4866" t="inlineStr">
        <is>
          <t>444005709</t>
        </is>
      </c>
      <c r="L4866" t="inlineStr">
        <is>
          <t>男</t>
        </is>
      </c>
      <c r="M4866" t="inlineStr">
        <is>
          <t>个性签名不在这里</t>
        </is>
      </c>
      <c r="N4866" t="n">
        <v>5</v>
      </c>
      <c r="O4866" t="inlineStr">
        <is>
          <t>年度大会员</t>
        </is>
      </c>
      <c r="P4866" t="inlineStr">
        <is>
          <t>明日方舟音律系列</t>
        </is>
      </c>
      <c r="Q4866" t="inlineStr">
        <is>
          <t>明日方舟音律系列</t>
        </is>
      </c>
    </row>
    <row r="4867">
      <c r="A4867" t="inlineStr">
        <is>
          <t>161775300</t>
        </is>
      </c>
      <c r="B4867" t="inlineStr">
        <is>
          <t>5195483269</t>
        </is>
      </c>
      <c r="C4867" t="inlineStr">
        <is>
          <t>我正在狙击你的心</t>
        </is>
      </c>
      <c r="D4867" t="n">
        <v>-1</v>
      </c>
      <c r="E4867" t="inlineStr">
        <is>
          <t>毕竟他还是五级[doge]</t>
        </is>
      </c>
      <c r="F4867" t="n">
        <v>0</v>
      </c>
      <c r="G4867" t="inlineStr">
        <is>
          <t>5195483269</t>
        </is>
      </c>
      <c r="H4867" t="inlineStr">
        <is>
          <t>2021-08-18 22:34:15</t>
        </is>
      </c>
      <c r="I4867" t="n">
        <v>0</v>
      </c>
      <c r="J4867" t="inlineStr">
        <is>
          <t>未知</t>
        </is>
      </c>
      <c r="K4867" t="inlineStr">
        <is>
          <t>497104797</t>
        </is>
      </c>
      <c r="L4867" t="inlineStr">
        <is>
          <t>男</t>
        </is>
      </c>
      <c r="M4867" t="inlineStr">
        <is>
          <t>一名喜欢高产up，喜欢我的请关注我，不喜欢的……我再想想办法
下饭联萌成员</t>
        </is>
      </c>
      <c r="N4867" t="n">
        <v>4</v>
      </c>
      <c r="O4867" t="inlineStr">
        <is>
          <t>大会员</t>
        </is>
      </c>
      <c r="P4867" t="inlineStr"/>
      <c r="Q4867" t="inlineStr"/>
    </row>
    <row r="4868">
      <c r="A4868" t="inlineStr">
        <is>
          <t>161775300</t>
        </is>
      </c>
      <c r="B4868" t="inlineStr">
        <is>
          <t>5195482768</t>
        </is>
      </c>
      <c r="C4868" t="inlineStr">
        <is>
          <t>蚮鄂</t>
        </is>
      </c>
      <c r="D4868" t="n">
        <v>-1</v>
      </c>
      <c r="E4868" t="inlineStr">
        <is>
          <t>回复 @や夜斗 :我不太想抽，怕歪了异客，异客我也有，除非运气太好公招出[doge]</t>
        </is>
      </c>
      <c r="F4868" t="n">
        <v>0</v>
      </c>
      <c r="G4868" t="inlineStr">
        <is>
          <t>5195446966</t>
        </is>
      </c>
      <c r="H4868" t="inlineStr">
        <is>
          <t>2021-08-18 22:34:07</t>
        </is>
      </c>
      <c r="I4868" t="n">
        <v>0</v>
      </c>
      <c r="J4868" t="inlineStr">
        <is>
          <t>未知</t>
        </is>
      </c>
      <c r="K4868" t="inlineStr">
        <is>
          <t>1397797425</t>
        </is>
      </c>
      <c r="L4868" t="inlineStr">
        <is>
          <t>保密</t>
        </is>
      </c>
      <c r="M4868" t="inlineStr"/>
      <c r="N4868" t="n">
        <v>2</v>
      </c>
      <c r="O4868" t="inlineStr">
        <is>
          <t>大会员</t>
        </is>
      </c>
      <c r="P4868" t="inlineStr"/>
      <c r="Q4868" t="inlineStr"/>
    </row>
    <row r="4869">
      <c r="A4869" t="inlineStr">
        <is>
          <t>161775300</t>
        </is>
      </c>
      <c r="B4869" t="inlineStr">
        <is>
          <t>5195478249</t>
        </is>
      </c>
      <c r="C4869" t="inlineStr">
        <is>
          <t>繁尘落梦</t>
        </is>
      </c>
      <c r="D4869" t="n">
        <v>5226</v>
      </c>
      <c r="E4869" t="inlineStr">
        <is>
          <t>yj你这么摆烂是想创造一群能容忍乙方摸鱼划水还痛快给钱的甲方来造福我们打工人吗，谢谢你角</t>
        </is>
      </c>
      <c r="F4869" t="n">
        <v>0</v>
      </c>
      <c r="G4869" t="inlineStr">
        <is>
          <t>0</t>
        </is>
      </c>
      <c r="H4869" t="inlineStr">
        <is>
          <t>2021-08-18 22:34:03</t>
        </is>
      </c>
      <c r="I4869" t="n">
        <v>1</v>
      </c>
      <c r="J4869" t="inlineStr">
        <is>
          <t>未知</t>
        </is>
      </c>
      <c r="K4869" t="inlineStr">
        <is>
          <t>396445429</t>
        </is>
      </c>
      <c r="L4869" t="inlineStr">
        <is>
          <t>男</t>
        </is>
      </c>
      <c r="M4869" t="inlineStr"/>
      <c r="N4869" t="n">
        <v>5</v>
      </c>
      <c r="O4869" t="inlineStr">
        <is>
          <t>年度大会员</t>
        </is>
      </c>
      <c r="P4869" t="inlineStr">
        <is>
          <t>2020拜年祭（鼠）</t>
        </is>
      </c>
      <c r="Q4869" t="inlineStr"/>
    </row>
    <row r="4870">
      <c r="A4870" t="inlineStr">
        <is>
          <t>161775300</t>
        </is>
      </c>
      <c r="B4870" t="inlineStr">
        <is>
          <t>5195486281</t>
        </is>
      </c>
      <c r="C4870" t="inlineStr">
        <is>
          <t>青冈子</t>
        </is>
      </c>
      <c r="D4870" t="n">
        <v>-1</v>
      </c>
      <c r="E4870" t="inlineStr">
        <is>
          <t>回复 @苍樱棑子 :是鹰角区别对待的问题，鹰角不是第一次这样做了，故意的，可以看一下火蓝之心复刻宣传PV的热评</t>
        </is>
      </c>
      <c r="F4870" t="n">
        <v>0</v>
      </c>
      <c r="G4870" t="inlineStr">
        <is>
          <t>5194526226</t>
        </is>
      </c>
      <c r="H4870" t="inlineStr">
        <is>
          <t>2021-08-18 22:34:03</t>
        </is>
      </c>
      <c r="I4870" t="n">
        <v>3</v>
      </c>
      <c r="J4870" t="inlineStr">
        <is>
          <t>未知</t>
        </is>
      </c>
      <c r="K4870" t="inlineStr">
        <is>
          <t>154463511</t>
        </is>
      </c>
      <c r="L4870" t="inlineStr">
        <is>
          <t>保密</t>
        </is>
      </c>
      <c r="M4870" t="inlineStr">
        <is>
          <t>杂食党，好想搞同人</t>
        </is>
      </c>
      <c r="N4870" t="n">
        <v>5</v>
      </c>
      <c r="O4870" t="inlineStr">
        <is>
          <t>大会员</t>
        </is>
      </c>
      <c r="P4870" t="inlineStr"/>
      <c r="Q4870" t="inlineStr"/>
    </row>
    <row r="4871">
      <c r="A4871" t="inlineStr">
        <is>
          <t>161775300</t>
        </is>
      </c>
      <c r="B4871" t="inlineStr">
        <is>
          <t>5195482344</t>
        </is>
      </c>
      <c r="C4871" t="inlineStr">
        <is>
          <t>一顿十个轩妹</t>
        </is>
      </c>
      <c r="D4871" t="n">
        <v>-1</v>
      </c>
      <c r="E4871" t="inlineStr">
        <is>
          <t>重新定义不引战[微笑]</t>
        </is>
      </c>
      <c r="F4871" t="n">
        <v>0</v>
      </c>
      <c r="G4871" t="inlineStr">
        <is>
          <t>5195482344</t>
        </is>
      </c>
      <c r="H4871" t="inlineStr">
        <is>
          <t>2021-08-18 22:33:59</t>
        </is>
      </c>
      <c r="I4871" t="n">
        <v>3</v>
      </c>
      <c r="J4871" t="inlineStr">
        <is>
          <t>未知</t>
        </is>
      </c>
      <c r="K4871" t="inlineStr">
        <is>
          <t>320608523</t>
        </is>
      </c>
      <c r="L4871" t="inlineStr">
        <is>
          <t>保密</t>
        </is>
      </c>
      <c r="M4871" t="inlineStr"/>
      <c r="N4871" t="n">
        <v>4</v>
      </c>
      <c r="O4871" t="inlineStr">
        <is>
          <t>大会员</t>
        </is>
      </c>
      <c r="P4871" t="inlineStr"/>
      <c r="Q4871" t="inlineStr"/>
    </row>
    <row r="4872">
      <c r="A4872" t="inlineStr">
        <is>
          <t>161775300</t>
        </is>
      </c>
      <c r="B4872" t="inlineStr">
        <is>
          <t>5195478054</t>
        </is>
      </c>
      <c r="C4872" t="inlineStr">
        <is>
          <t>丁丁叮叮当_</t>
        </is>
      </c>
      <c r="D4872" t="n">
        <v>-1</v>
      </c>
      <c r="E4872" t="inlineStr">
        <is>
          <t>涨落都卡，特别烦</t>
        </is>
      </c>
      <c r="F4872" t="n">
        <v>0</v>
      </c>
      <c r="G4872" t="inlineStr">
        <is>
          <t>5195478054</t>
        </is>
      </c>
      <c r="H4872" t="inlineStr">
        <is>
          <t>2021-08-18 22:33:59</t>
        </is>
      </c>
      <c r="I4872" t="n">
        <v>2</v>
      </c>
      <c r="J4872" t="inlineStr">
        <is>
          <t>未知</t>
        </is>
      </c>
      <c r="K4872" t="inlineStr">
        <is>
          <t>353243165</t>
        </is>
      </c>
      <c r="L4872" t="inlineStr">
        <is>
          <t>保密</t>
        </is>
      </c>
      <c r="M4872" t="inlineStr">
        <is>
          <t xml:space="preserve"> </t>
        </is>
      </c>
      <c r="N4872" t="n">
        <v>5</v>
      </c>
      <c r="O4872" t="inlineStr">
        <is>
          <t>大会员</t>
        </is>
      </c>
      <c r="P4872" t="inlineStr">
        <is>
          <t>三周年恋曲</t>
        </is>
      </c>
      <c r="Q4872" t="inlineStr">
        <is>
          <t>三周年恋曲</t>
        </is>
      </c>
    </row>
    <row r="4873">
      <c r="A4873" t="inlineStr">
        <is>
          <t>161775300</t>
        </is>
      </c>
      <c r="B4873" t="inlineStr">
        <is>
          <t>5195482139</t>
        </is>
      </c>
      <c r="C4873" t="inlineStr">
        <is>
          <t>热水壸</t>
        </is>
      </c>
      <c r="D4873" t="n">
        <v>-1</v>
      </c>
      <c r="E4873" t="inlineStr">
        <is>
          <t>回复 @byati :很多人都有[呆]P30pro都卡[呆]</t>
        </is>
      </c>
      <c r="F4873" t="n">
        <v>0</v>
      </c>
      <c r="G4873" t="inlineStr">
        <is>
          <t>5195455319</t>
        </is>
      </c>
      <c r="H4873" t="inlineStr">
        <is>
          <t>2021-08-18 22:33:55</t>
        </is>
      </c>
      <c r="I4873" t="n">
        <v>0</v>
      </c>
      <c r="J4873" t="inlineStr">
        <is>
          <t>未知</t>
        </is>
      </c>
      <c r="K4873" t="inlineStr">
        <is>
          <t>451573531</t>
        </is>
      </c>
      <c r="L4873" t="inlineStr">
        <is>
          <t>保密</t>
        </is>
      </c>
      <c r="M4873" t="inlineStr"/>
      <c r="N4873" t="n">
        <v>5</v>
      </c>
      <c r="O4873" t="inlineStr">
        <is>
          <t>大会员</t>
        </is>
      </c>
      <c r="P4873" t="inlineStr"/>
      <c r="Q4873" t="inlineStr"/>
    </row>
    <row r="4874">
      <c r="A4874" t="inlineStr">
        <is>
          <t>161775300</t>
        </is>
      </c>
      <c r="B4874" t="inlineStr">
        <is>
          <t>5195485285</t>
        </is>
      </c>
      <c r="C4874" t="inlineStr">
        <is>
          <t>x---8</t>
        </is>
      </c>
      <c r="D4874" t="n">
        <v>-1</v>
      </c>
      <c r="E4874" t="inlineStr">
        <is>
          <t>回复 @二一十一二 :哦，我看漏了六星单奶</t>
        </is>
      </c>
      <c r="F4874" t="n">
        <v>0</v>
      </c>
      <c r="G4874" t="inlineStr">
        <is>
          <t>5192251582</t>
        </is>
      </c>
      <c r="H4874" t="inlineStr">
        <is>
          <t>2021-08-18 22:33:46</t>
        </is>
      </c>
      <c r="I4874" t="n">
        <v>0</v>
      </c>
      <c r="J4874" t="inlineStr">
        <is>
          <t>未知</t>
        </is>
      </c>
      <c r="K4874" t="inlineStr">
        <is>
          <t>1305639969</t>
        </is>
      </c>
      <c r="L4874" t="inlineStr">
        <is>
          <t>男</t>
        </is>
      </c>
      <c r="M4874" t="inlineStr"/>
      <c r="N4874" t="n">
        <v>2</v>
      </c>
      <c r="O4874" t="inlineStr">
        <is>
          <t>大会员</t>
        </is>
      </c>
      <c r="P4874" t="inlineStr"/>
      <c r="Q4874" t="inlineStr"/>
    </row>
    <row r="4875">
      <c r="A4875" t="inlineStr">
        <is>
          <t>161775300</t>
        </is>
      </c>
      <c r="B4875" t="inlineStr">
        <is>
          <t>5195476956</t>
        </is>
      </c>
      <c r="C4875" t="inlineStr">
        <is>
          <t>阿米娅的磷叶石</t>
        </is>
      </c>
      <c r="D4875" t="n">
        <v>5225</v>
      </c>
      <c r="E4875" t="inlineStr">
        <is>
          <t>up点有用的</t>
        </is>
      </c>
      <c r="F4875" t="n">
        <v>0</v>
      </c>
      <c r="G4875" t="inlineStr">
        <is>
          <t>0</t>
        </is>
      </c>
      <c r="H4875" t="inlineStr">
        <is>
          <t>2021-08-18 22:33:39</t>
        </is>
      </c>
      <c r="I4875" t="n">
        <v>0</v>
      </c>
      <c r="J4875" t="inlineStr">
        <is>
          <t>未知</t>
        </is>
      </c>
      <c r="K4875" t="inlineStr">
        <is>
          <t>90639129</t>
        </is>
      </c>
      <c r="L4875" t="inlineStr">
        <is>
          <t>保密</t>
        </is>
      </c>
      <c r="M4875" t="inlineStr"/>
      <c r="N4875" t="n">
        <v>5</v>
      </c>
      <c r="O4875" t="inlineStr">
        <is>
          <t>大会员</t>
        </is>
      </c>
      <c r="P4875" t="inlineStr"/>
      <c r="Q4875" t="inlineStr"/>
    </row>
    <row r="4876">
      <c r="A4876" t="inlineStr">
        <is>
          <t>161775300</t>
        </is>
      </c>
      <c r="B4876" t="inlineStr">
        <is>
          <t>5195481146</t>
        </is>
      </c>
      <c r="C4876" t="inlineStr">
        <is>
          <t>我正在狙击你的心</t>
        </is>
      </c>
      <c r="D4876" t="n">
        <v>-1</v>
      </c>
      <c r="E4876" t="inlineStr">
        <is>
          <t>没有必要 因为他接不到你的技能</t>
        </is>
      </c>
      <c r="F4876" t="n">
        <v>0</v>
      </c>
      <c r="G4876" t="inlineStr">
        <is>
          <t>5195481146</t>
        </is>
      </c>
      <c r="H4876" t="inlineStr">
        <is>
          <t>2021-08-18 22:33:36</t>
        </is>
      </c>
      <c r="I4876" t="n">
        <v>0</v>
      </c>
      <c r="J4876" t="inlineStr">
        <is>
          <t>未知</t>
        </is>
      </c>
      <c r="K4876" t="inlineStr">
        <is>
          <t>497104797</t>
        </is>
      </c>
      <c r="L4876" t="inlineStr">
        <is>
          <t>男</t>
        </is>
      </c>
      <c r="M4876" t="inlineStr">
        <is>
          <t>一名喜欢高产up，喜欢我的请关注我，不喜欢的……我再想想办法
下饭联萌成员</t>
        </is>
      </c>
      <c r="N4876" t="n">
        <v>4</v>
      </c>
      <c r="O4876" t="inlineStr">
        <is>
          <t>大会员</t>
        </is>
      </c>
      <c r="P4876" t="inlineStr"/>
      <c r="Q4876" t="inlineStr"/>
    </row>
    <row r="4877">
      <c r="A4877" t="inlineStr">
        <is>
          <t>161775300</t>
        </is>
      </c>
      <c r="B4877" t="inlineStr">
        <is>
          <t>5195476715</t>
        </is>
      </c>
      <c r="C4877" t="inlineStr">
        <is>
          <t>W-U2O7-3</t>
        </is>
      </c>
      <c r="D4877" t="n">
        <v>-1</v>
      </c>
      <c r="E4877" t="inlineStr">
        <is>
          <t>华为也卡……</t>
        </is>
      </c>
      <c r="F4877" t="n">
        <v>0</v>
      </c>
      <c r="G4877" t="inlineStr">
        <is>
          <t>5195476715</t>
        </is>
      </c>
      <c r="H4877" t="inlineStr">
        <is>
          <t>2021-08-18 22:33:34</t>
        </is>
      </c>
      <c r="I4877" t="n">
        <v>1</v>
      </c>
      <c r="J4877" t="inlineStr">
        <is>
          <t>未知</t>
        </is>
      </c>
      <c r="K4877" t="inlineStr">
        <is>
          <t>402794934</t>
        </is>
      </c>
      <c r="L4877" t="inlineStr">
        <is>
          <t>保密</t>
        </is>
      </c>
      <c r="M4877" t="inlineStr">
        <is>
          <t>……</t>
        </is>
      </c>
      <c r="N4877" t="n">
        <v>4</v>
      </c>
      <c r="O4877" t="inlineStr">
        <is>
          <t>年度大会员</t>
        </is>
      </c>
      <c r="P4877" t="inlineStr">
        <is>
          <t>少女前线</t>
        </is>
      </c>
      <c r="Q4877" t="inlineStr"/>
    </row>
    <row r="4878">
      <c r="A4878" t="inlineStr">
        <is>
          <t>161775300</t>
        </is>
      </c>
      <c r="B4878" t="inlineStr">
        <is>
          <t>5195475742</t>
        </is>
      </c>
      <c r="C4878" t="inlineStr">
        <is>
          <t>uufule</t>
        </is>
      </c>
      <c r="D4878" t="n">
        <v>5223</v>
      </c>
      <c r="E4878" t="inlineStr">
        <is>
          <t>离谱了</t>
        </is>
      </c>
      <c r="F4878" t="n">
        <v>0</v>
      </c>
      <c r="G4878" t="inlineStr">
        <is>
          <t>0</t>
        </is>
      </c>
      <c r="H4878" t="inlineStr">
        <is>
          <t>2021-08-18 22:33:15</t>
        </is>
      </c>
      <c r="I4878" t="n">
        <v>0</v>
      </c>
      <c r="J4878" t="inlineStr">
        <is>
          <t>未知</t>
        </is>
      </c>
      <c r="K4878" t="inlineStr">
        <is>
          <t>166727811</t>
        </is>
      </c>
      <c r="L4878" t="inlineStr">
        <is>
          <t>保密</t>
        </is>
      </c>
      <c r="M4878" t="inlineStr">
        <is>
          <t>绝赞</t>
        </is>
      </c>
      <c r="N4878" t="n">
        <v>5</v>
      </c>
      <c r="O4878" t="inlineStr">
        <is>
          <t>大会员</t>
        </is>
      </c>
      <c r="P4878" t="inlineStr"/>
      <c r="Q4878" t="inlineStr"/>
    </row>
    <row r="4879">
      <c r="A4879" t="inlineStr">
        <is>
          <t>161775300</t>
        </is>
      </c>
      <c r="B4879" t="inlineStr">
        <is>
          <t>5195469077</t>
        </is>
      </c>
      <c r="C4879" t="inlineStr">
        <is>
          <t>丈育王大蛇</t>
        </is>
      </c>
      <c r="D4879" t="n">
        <v>5222</v>
      </c>
      <c r="E4879" t="inlineStr">
        <is>
          <t>摆！我也来！[藏狐]</t>
        </is>
      </c>
      <c r="F4879" t="n">
        <v>0</v>
      </c>
      <c r="G4879" t="inlineStr">
        <is>
          <t>0</t>
        </is>
      </c>
      <c r="H4879" t="inlineStr">
        <is>
          <t>2021-08-18 22:32:56</t>
        </is>
      </c>
      <c r="I4879" t="n">
        <v>0</v>
      </c>
      <c r="J4879" t="inlineStr">
        <is>
          <t>未知</t>
        </is>
      </c>
      <c r="K4879" t="inlineStr">
        <is>
          <t>27122368</t>
        </is>
      </c>
      <c r="L4879" t="inlineStr">
        <is>
          <t>男</t>
        </is>
      </c>
      <c r="M4879" t="inlineStr">
        <is>
          <t>普通人</t>
        </is>
      </c>
      <c r="N4879" t="n">
        <v>5</v>
      </c>
      <c r="O4879" t="inlineStr">
        <is>
          <t>大会员</t>
        </is>
      </c>
      <c r="P4879" t="inlineStr">
        <is>
          <t>#EveOneCat</t>
        </is>
      </c>
      <c r="Q4879" t="inlineStr">
        <is>
          <t>#EveOneCat</t>
        </is>
      </c>
    </row>
    <row r="4880">
      <c r="A4880" t="inlineStr">
        <is>
          <t>161775300</t>
        </is>
      </c>
      <c r="B4880" t="inlineStr">
        <is>
          <t>5195472367</t>
        </is>
      </c>
      <c r="C4880" t="inlineStr">
        <is>
          <t>我是滑稽来打我呀</t>
        </is>
      </c>
      <c r="D4880" t="n">
        <v>5221</v>
      </c>
      <c r="E4880" t="inlineStr">
        <is>
          <t>那个，我想问一下，今天有一个五级的萌新加我的好友，加我的时候我挂的是剑兔，专三至高之术，专三黄昏，但我想为他挂突击战术和岩崩锤，请问有必要吗[热词系列_我太南了]</t>
        </is>
      </c>
      <c r="F4880" t="n">
        <v>4</v>
      </c>
      <c r="G4880" t="inlineStr">
        <is>
          <t>0</t>
        </is>
      </c>
      <c r="H4880" t="inlineStr">
        <is>
          <t>2021-08-18 22:32:56</t>
        </is>
      </c>
      <c r="I4880" t="n">
        <v>0</v>
      </c>
      <c r="J4880" t="inlineStr">
        <is>
          <t>未知</t>
        </is>
      </c>
      <c r="K4880" t="inlineStr">
        <is>
          <t>354917673</t>
        </is>
      </c>
      <c r="L4880" t="inlineStr">
        <is>
          <t>保密</t>
        </is>
      </c>
      <c r="M4880" t="inlineStr"/>
      <c r="N4880" t="n">
        <v>4</v>
      </c>
      <c r="O4880" t="inlineStr">
        <is>
          <t>大会员</t>
        </is>
      </c>
      <c r="P4880" t="inlineStr">
        <is>
          <t>明日方舟音律系列</t>
        </is>
      </c>
      <c r="Q4880" t="inlineStr">
        <is>
          <t>明日方舟音律系列</t>
        </is>
      </c>
    </row>
    <row r="4881">
      <c r="A4881" t="inlineStr">
        <is>
          <t>161775300</t>
        </is>
      </c>
      <c r="B4881" t="inlineStr">
        <is>
          <t>5195472099</t>
        </is>
      </c>
      <c r="C4881" t="inlineStr">
        <is>
          <t>不漏气的嘤语报</t>
        </is>
      </c>
      <c r="D4881" t="n">
        <v>5220</v>
      </c>
      <c r="E4881" t="inlineStr">
        <is>
          <t>开摆是吧？</t>
        </is>
      </c>
      <c r="F4881" t="n">
        <v>0</v>
      </c>
      <c r="G4881" t="inlineStr">
        <is>
          <t>0</t>
        </is>
      </c>
      <c r="H4881" t="inlineStr">
        <is>
          <t>2021-08-18 22:32:52</t>
        </is>
      </c>
      <c r="I4881" t="n">
        <v>0</v>
      </c>
      <c r="J4881" t="inlineStr">
        <is>
          <t>未知</t>
        </is>
      </c>
      <c r="K4881" t="inlineStr">
        <is>
          <t>359027311</t>
        </is>
      </c>
      <c r="L4881" t="inlineStr">
        <is>
          <t>保密</t>
        </is>
      </c>
      <c r="M4881" t="inlineStr">
        <is>
          <t>燎原。</t>
        </is>
      </c>
      <c r="N4881" t="n">
        <v>4</v>
      </c>
      <c r="O4881" t="inlineStr">
        <is>
          <t>大会员</t>
        </is>
      </c>
      <c r="P4881" t="inlineStr"/>
      <c r="Q4881" t="inlineStr"/>
    </row>
    <row r="4882">
      <c r="A4882" t="inlineStr">
        <is>
          <t>161775300</t>
        </is>
      </c>
      <c r="B4882" t="inlineStr">
        <is>
          <t>5195468576</t>
        </is>
      </c>
      <c r="C4882" t="inlineStr">
        <is>
          <t>龙心偶x</t>
        </is>
      </c>
      <c r="D4882" t="n">
        <v>-1</v>
      </c>
      <c r="E4882" t="inlineStr">
        <is>
          <t>回复 @亡失秦感 :你这是要被请去喝茶的</t>
        </is>
      </c>
      <c r="F4882" t="n">
        <v>0</v>
      </c>
      <c r="G4882" t="inlineStr">
        <is>
          <t>5195417081</t>
        </is>
      </c>
      <c r="H4882" t="inlineStr">
        <is>
          <t>2021-08-18 22:32:48</t>
        </is>
      </c>
      <c r="I4882" t="n">
        <v>3</v>
      </c>
      <c r="J4882" t="inlineStr">
        <is>
          <t>未知</t>
        </is>
      </c>
      <c r="K4882" t="inlineStr">
        <is>
          <t>1685142500</t>
        </is>
      </c>
      <c r="L4882" t="inlineStr">
        <is>
          <t>保密</t>
        </is>
      </c>
      <c r="M4882" t="inlineStr"/>
      <c r="N4882" t="n">
        <v>2</v>
      </c>
      <c r="O4882" t="inlineStr">
        <is>
          <t>大会员</t>
        </is>
      </c>
      <c r="P4882" t="inlineStr"/>
      <c r="Q4882" t="inlineStr"/>
    </row>
    <row r="4883">
      <c r="A4883" t="inlineStr">
        <is>
          <t>161775300</t>
        </is>
      </c>
      <c r="B4883" t="inlineStr">
        <is>
          <t>5195471734</t>
        </is>
      </c>
      <c r="C4883" t="inlineStr">
        <is>
          <t>一般通过AvA</t>
        </is>
      </c>
      <c r="D4883" t="n">
        <v>-1</v>
      </c>
      <c r="E4883" t="inlineStr">
        <is>
          <t>角门🙏🏼</t>
        </is>
      </c>
      <c r="F4883" t="n">
        <v>0</v>
      </c>
      <c r="G4883" t="inlineStr">
        <is>
          <t>5195471734</t>
        </is>
      </c>
      <c r="H4883" t="inlineStr">
        <is>
          <t>2021-08-18 22:32:46</t>
        </is>
      </c>
      <c r="I4883" t="n">
        <v>6</v>
      </c>
      <c r="J4883" t="inlineStr">
        <is>
          <t>未知</t>
        </is>
      </c>
      <c r="K4883" t="inlineStr">
        <is>
          <t>176403742</t>
        </is>
      </c>
      <c r="L4883" t="inlineStr">
        <is>
          <t>保密</t>
        </is>
      </c>
      <c r="M4883" t="inlineStr"/>
      <c r="N4883" t="n">
        <v>4</v>
      </c>
      <c r="O4883" t="inlineStr"/>
      <c r="P4883" t="inlineStr"/>
      <c r="Q4883" t="inlineStr"/>
    </row>
    <row r="4884">
      <c r="A4884" t="inlineStr">
        <is>
          <t>161775300</t>
        </is>
      </c>
      <c r="B4884" t="inlineStr">
        <is>
          <t>5195471478</t>
        </is>
      </c>
      <c r="C4884" t="inlineStr">
        <is>
          <t>SHIMAKAZE-岛风</t>
        </is>
      </c>
      <c r="D4884" t="n">
        <v>-1</v>
      </c>
      <c r="E4884" t="inlineStr">
        <is>
          <t>回复 @半只人字拖 :那他评论个寄吧</t>
        </is>
      </c>
      <c r="F4884" t="n">
        <v>0</v>
      </c>
      <c r="G4884" t="inlineStr">
        <is>
          <t>5195296976</t>
        </is>
      </c>
      <c r="H4884" t="inlineStr">
        <is>
          <t>2021-08-18 22:32:42</t>
        </is>
      </c>
      <c r="I4884" t="n">
        <v>2</v>
      </c>
      <c r="J4884" t="inlineStr">
        <is>
          <t>未知</t>
        </is>
      </c>
      <c r="K4884" t="inlineStr">
        <is>
          <t>372240558</t>
        </is>
      </c>
      <c r="L4884" t="inlineStr">
        <is>
          <t>保密</t>
        </is>
      </c>
      <c r="M4884" t="inlineStr">
        <is>
          <t>美好的一天从wows开始</t>
        </is>
      </c>
      <c r="N4884" t="n">
        <v>4</v>
      </c>
      <c r="O4884" t="inlineStr">
        <is>
          <t>大会员</t>
        </is>
      </c>
      <c r="P4884" t="inlineStr">
        <is>
          <t>崩坏3·天穹流星</t>
        </is>
      </c>
      <c r="Q4884" t="inlineStr">
        <is>
          <t>崩坏3·天穹流星</t>
        </is>
      </c>
    </row>
    <row r="4885">
      <c r="A4885" t="inlineStr">
        <is>
          <t>161775300</t>
        </is>
      </c>
      <c r="B4885" t="inlineStr">
        <is>
          <t>5195471147</t>
        </is>
      </c>
      <c r="C4885" t="inlineStr">
        <is>
          <t>泷尉刃刃</t>
        </is>
      </c>
      <c r="D4885" t="n">
        <v>5219</v>
      </c>
      <c r="E4885" t="inlineStr">
        <is>
          <t>快爪巴[再见]</t>
        </is>
      </c>
      <c r="F4885" t="n">
        <v>0</v>
      </c>
      <c r="G4885" t="inlineStr">
        <is>
          <t>0</t>
        </is>
      </c>
      <c r="H4885" t="inlineStr">
        <is>
          <t>2021-08-18 22:32:36</t>
        </is>
      </c>
      <c r="I4885" t="n">
        <v>0</v>
      </c>
      <c r="J4885" t="inlineStr">
        <is>
          <t>未知</t>
        </is>
      </c>
      <c r="K4885" t="inlineStr">
        <is>
          <t>396258457</t>
        </is>
      </c>
      <c r="L4885" t="inlineStr">
        <is>
          <t>保密</t>
        </is>
      </c>
      <c r="M4885" t="inlineStr">
        <is>
          <t xml:space="preserve">学生党,随缘更新 请原谅  </t>
        </is>
      </c>
      <c r="N4885" t="n">
        <v>4</v>
      </c>
      <c r="O4885" t="inlineStr">
        <is>
          <t>大会员</t>
        </is>
      </c>
      <c r="P4885" t="inlineStr"/>
      <c r="Q4885" t="inlineStr"/>
    </row>
    <row r="4886">
      <c r="A4886" t="inlineStr">
        <is>
          <t>161775300</t>
        </is>
      </c>
      <c r="B4886" t="inlineStr">
        <is>
          <t>5195467115</t>
        </is>
      </c>
      <c r="C4886" t="inlineStr">
        <is>
          <t>在下汪某人so</t>
        </is>
      </c>
      <c r="D4886" t="n">
        <v>1</v>
      </c>
      <c r="E4886" t="inlineStr">
        <is>
          <t>其实这玩意是有饼学的像这次的池子里的闪灵是被推测了[脱单doge]，但是客师傅不知道怎么回事就跑出来了[捂脸]</t>
        </is>
      </c>
      <c r="F4886" t="n">
        <v>0</v>
      </c>
      <c r="G4886" t="inlineStr">
        <is>
          <t>5195467115</t>
        </is>
      </c>
      <c r="H4886" t="inlineStr">
        <is>
          <t>2021-08-18 22:32:20</t>
        </is>
      </c>
      <c r="I4886" t="n">
        <v>0</v>
      </c>
      <c r="J4886" t="inlineStr">
        <is>
          <t>未知</t>
        </is>
      </c>
      <c r="K4886" t="inlineStr">
        <is>
          <t>435616488</t>
        </is>
      </c>
      <c r="L4886" t="inlineStr">
        <is>
          <t>保密</t>
        </is>
      </c>
      <c r="M4886" t="inlineStr"/>
      <c r="N4886" t="n">
        <v>5</v>
      </c>
      <c r="O4886" t="inlineStr">
        <is>
          <t>大会员</t>
        </is>
      </c>
      <c r="P4886" t="inlineStr"/>
      <c r="Q4886" t="inlineStr"/>
    </row>
    <row r="4887">
      <c r="A4887" t="inlineStr">
        <is>
          <t>161775300</t>
        </is>
      </c>
      <c r="B4887" t="inlineStr">
        <is>
          <t>5195470041</t>
        </is>
      </c>
      <c r="C4887" t="inlineStr">
        <is>
          <t>终末丿之端</t>
        </is>
      </c>
      <c r="D4887" t="n">
        <v>-1</v>
      </c>
      <c r="E4887" t="inlineStr">
        <is>
          <t>新手教程后第一次进入教学关卡会把提示卡没，然后就呆呆的啥都做不了。</t>
        </is>
      </c>
      <c r="F4887" t="n">
        <v>0</v>
      </c>
      <c r="G4887" t="inlineStr">
        <is>
          <t>5195470041</t>
        </is>
      </c>
      <c r="H4887" t="inlineStr">
        <is>
          <t>2021-08-18 22:32:17</t>
        </is>
      </c>
      <c r="I4887" t="n">
        <v>0</v>
      </c>
      <c r="J4887" t="inlineStr">
        <is>
          <t>未知</t>
        </is>
      </c>
      <c r="K4887" t="inlineStr">
        <is>
          <t>73271746</t>
        </is>
      </c>
      <c r="L4887" t="inlineStr">
        <is>
          <t>男</t>
        </is>
      </c>
      <c r="M4887" t="inlineStr"/>
      <c r="N4887" t="n">
        <v>5</v>
      </c>
      <c r="O4887" t="inlineStr">
        <is>
          <t>大会员</t>
        </is>
      </c>
      <c r="P4887" t="inlineStr"/>
      <c r="Q4887" t="inlineStr"/>
    </row>
    <row r="4888">
      <c r="A4888" t="inlineStr">
        <is>
          <t>161775300</t>
        </is>
      </c>
      <c r="B4888" t="inlineStr">
        <is>
          <t>5195466772</t>
        </is>
      </c>
      <c r="C4888" t="inlineStr">
        <is>
          <t>-七荤八素</t>
        </is>
      </c>
      <c r="D4888" t="n">
        <v>-1</v>
      </c>
      <c r="E4888" t="inlineStr">
        <is>
          <t>有感而发，很多话想说不是很正常，这也奇怪</t>
        </is>
      </c>
      <c r="F4888" t="n">
        <v>0</v>
      </c>
      <c r="G4888" t="inlineStr">
        <is>
          <t>5195466772</t>
        </is>
      </c>
      <c r="H4888" t="inlineStr">
        <is>
          <t>2021-08-18 22:32:13</t>
        </is>
      </c>
      <c r="I4888" t="n">
        <v>4</v>
      </c>
      <c r="J4888" t="inlineStr">
        <is>
          <t>未知</t>
        </is>
      </c>
      <c r="K4888" t="inlineStr">
        <is>
          <t>96421350</t>
        </is>
      </c>
      <c r="L4888" t="inlineStr">
        <is>
          <t>男</t>
        </is>
      </c>
      <c r="M4888" t="inlineStr">
        <is>
          <t>哲学的尽头是什么</t>
        </is>
      </c>
      <c r="N4888" t="n">
        <v>5</v>
      </c>
      <c r="O4888" t="inlineStr">
        <is>
          <t>年度大会员</t>
        </is>
      </c>
      <c r="P4888" t="inlineStr"/>
      <c r="Q4888" t="inlineStr"/>
    </row>
    <row r="4889">
      <c r="A4889" t="inlineStr">
        <is>
          <t>161775300</t>
        </is>
      </c>
      <c r="B4889" t="inlineStr">
        <is>
          <t>5195462034</t>
        </is>
      </c>
      <c r="C4889" t="inlineStr">
        <is>
          <t>蚮鄂</t>
        </is>
      </c>
      <c r="D4889" t="n">
        <v>-1</v>
      </c>
      <c r="E4889" t="inlineStr">
        <is>
          <t>回复 @項初丶 :69级了算后期不？</t>
        </is>
      </c>
      <c r="F4889" t="n">
        <v>0</v>
      </c>
      <c r="G4889" t="inlineStr">
        <is>
          <t>5195140089</t>
        </is>
      </c>
      <c r="H4889" t="inlineStr">
        <is>
          <t>2021-08-18 22:32:03</t>
        </is>
      </c>
      <c r="I4889" t="n">
        <v>0</v>
      </c>
      <c r="J4889" t="inlineStr">
        <is>
          <t>未知</t>
        </is>
      </c>
      <c r="K4889" t="inlineStr">
        <is>
          <t>1397797425</t>
        </is>
      </c>
      <c r="L4889" t="inlineStr">
        <is>
          <t>保密</t>
        </is>
      </c>
      <c r="M4889" t="inlineStr"/>
      <c r="N4889" t="n">
        <v>2</v>
      </c>
      <c r="O4889" t="inlineStr">
        <is>
          <t>大会员</t>
        </is>
      </c>
      <c r="P4889" t="inlineStr"/>
      <c r="Q4889" t="inlineStr"/>
    </row>
    <row r="4890">
      <c r="A4890" t="inlineStr">
        <is>
          <t>161775300</t>
        </is>
      </c>
      <c r="B4890" t="inlineStr">
        <is>
          <t>5195465919</t>
        </is>
      </c>
      <c r="C4890" t="inlineStr">
        <is>
          <t>二一十一二</t>
        </is>
      </c>
      <c r="D4890" t="n">
        <v>-1</v>
      </c>
      <c r="E4890" t="inlineStr">
        <is>
          <t>回复 @x---8 :这个关键在六星单奶.严格的数学分析和数据论证指数数(言尽于此,懂得都懂,不懂的说了也没法懂)</t>
        </is>
      </c>
      <c r="F4890" t="n">
        <v>0</v>
      </c>
      <c r="G4890" t="inlineStr">
        <is>
          <t>5192251582</t>
        </is>
      </c>
      <c r="H4890" t="inlineStr">
        <is>
          <t>2021-08-18 22:31:58</t>
        </is>
      </c>
      <c r="I4890" t="n">
        <v>0</v>
      </c>
      <c r="J4890" t="inlineStr">
        <is>
          <t>网页</t>
        </is>
      </c>
      <c r="K4890" t="inlineStr">
        <is>
          <t>23435133</t>
        </is>
      </c>
      <c r="L4890" t="inlineStr">
        <is>
          <t>男</t>
        </is>
      </c>
      <c r="M4890" t="inlineStr">
        <is>
          <t>讨厌无聊，喜欢悠闲！无所事事过日子赛高</t>
        </is>
      </c>
      <c r="N4890" t="n">
        <v>5</v>
      </c>
      <c r="O4890" t="inlineStr">
        <is>
          <t>年度大会员</t>
        </is>
      </c>
      <c r="P4890" t="inlineStr"/>
      <c r="Q4890" t="inlineStr"/>
    </row>
    <row r="4891">
      <c r="A4891" t="inlineStr">
        <is>
          <t>161775300</t>
        </is>
      </c>
      <c r="B4891" t="inlineStr">
        <is>
          <t>5195458072</t>
        </is>
      </c>
      <c r="C4891" t="inlineStr">
        <is>
          <t>醪歮銢</t>
        </is>
      </c>
      <c r="D4891" t="n">
        <v>-1</v>
      </c>
      <c r="E4891" t="inlineStr">
        <is>
          <t>什么叫做旧日支配者啊？[藏狐]</t>
        </is>
      </c>
      <c r="F4891" t="n">
        <v>0</v>
      </c>
      <c r="G4891" t="inlineStr">
        <is>
          <t>5195458072</t>
        </is>
      </c>
      <c r="H4891" t="inlineStr">
        <is>
          <t>2021-08-18 22:31:45</t>
        </is>
      </c>
      <c r="I4891" t="n">
        <v>24</v>
      </c>
      <c r="J4891" t="inlineStr">
        <is>
          <t>未知</t>
        </is>
      </c>
      <c r="K4891" t="inlineStr">
        <is>
          <t>625931858</t>
        </is>
      </c>
      <c r="L4891" t="inlineStr">
        <is>
          <t>保密</t>
        </is>
      </c>
      <c r="M4891" t="inlineStr">
        <is>
          <t>这个人很勤快，但依旧什么都没有写</t>
        </is>
      </c>
      <c r="N4891" t="n">
        <v>4</v>
      </c>
      <c r="O4891" t="inlineStr"/>
      <c r="P4891" t="inlineStr">
        <is>
          <t>良辰美景·不问天</t>
        </is>
      </c>
      <c r="Q4891" t="inlineStr">
        <is>
          <t>良辰美景·不问天</t>
        </is>
      </c>
    </row>
    <row r="4892">
      <c r="A4892" t="inlineStr">
        <is>
          <t>161775300</t>
        </is>
      </c>
      <c r="B4892" t="inlineStr">
        <is>
          <t>5195454757</t>
        </is>
      </c>
      <c r="C4892" t="inlineStr">
        <is>
          <t>蚮鄂</t>
        </is>
      </c>
      <c r="D4892" t="n">
        <v>-1</v>
      </c>
      <c r="E4892" t="inlineStr">
        <is>
          <t>回复 @項初丶 :那我可以拿她和夜莺凑一对，我到现在都是用五星奶过来的</t>
        </is>
      </c>
      <c r="F4892" t="n">
        <v>0</v>
      </c>
      <c r="G4892" t="inlineStr">
        <is>
          <t>5195140089</t>
        </is>
      </c>
      <c r="H4892" t="inlineStr">
        <is>
          <t>2021-08-18 22:31:36</t>
        </is>
      </c>
      <c r="I4892" t="n">
        <v>0</v>
      </c>
      <c r="J4892" t="inlineStr">
        <is>
          <t>未知</t>
        </is>
      </c>
      <c r="K4892" t="inlineStr">
        <is>
          <t>1397797425</t>
        </is>
      </c>
      <c r="L4892" t="inlineStr">
        <is>
          <t>保密</t>
        </is>
      </c>
      <c r="M4892" t="inlineStr"/>
      <c r="N4892" t="n">
        <v>2</v>
      </c>
      <c r="O4892" t="inlineStr">
        <is>
          <t>大会员</t>
        </is>
      </c>
      <c r="P4892" t="inlineStr"/>
      <c r="Q4892" t="inlineStr"/>
    </row>
    <row r="4893">
      <c r="A4893" t="inlineStr">
        <is>
          <t>161775300</t>
        </is>
      </c>
      <c r="B4893" t="inlineStr">
        <is>
          <t>5195457086</t>
        </is>
      </c>
      <c r="C4893" t="inlineStr">
        <is>
          <t>吞天之21</t>
        </is>
      </c>
      <c r="D4893" t="n">
        <v>-1</v>
      </c>
      <c r="E4893" t="inlineStr">
        <is>
          <t>要只要控，那小莫都可以</t>
        </is>
      </c>
      <c r="F4893" t="n">
        <v>0</v>
      </c>
      <c r="G4893" t="inlineStr">
        <is>
          <t>5195457086</t>
        </is>
      </c>
      <c r="H4893" t="inlineStr">
        <is>
          <t>2021-08-18 22:31:28</t>
        </is>
      </c>
      <c r="I4893" t="n">
        <v>0</v>
      </c>
      <c r="J4893" t="inlineStr">
        <is>
          <t>未知</t>
        </is>
      </c>
      <c r="K4893" t="inlineStr">
        <is>
          <t>269471557</t>
        </is>
      </c>
      <c r="L4893" t="inlineStr">
        <is>
          <t>男</t>
        </is>
      </c>
      <c r="M4893" t="inlineStr"/>
      <c r="N4893" t="n">
        <v>5</v>
      </c>
      <c r="O4893" t="inlineStr">
        <is>
          <t>大会员</t>
        </is>
      </c>
      <c r="P4893" t="inlineStr">
        <is>
          <t>战双帕弥什</t>
        </is>
      </c>
      <c r="Q4893" t="inlineStr">
        <is>
          <t>战双帕弥什</t>
        </is>
      </c>
    </row>
    <row r="4894">
      <c r="A4894" t="inlineStr">
        <is>
          <t>161775300</t>
        </is>
      </c>
      <c r="B4894" t="inlineStr">
        <is>
          <t>5195449962</t>
        </is>
      </c>
      <c r="C4894" t="inlineStr">
        <is>
          <t>萦茕</t>
        </is>
      </c>
      <c r="D4894" t="n">
        <v>-1</v>
      </c>
      <c r="E4894" t="inlineStr">
        <is>
          <t>回复 @狙击-假日威龙陈 :这次轮换池主要想抽闪灵，闪灵好用不？</t>
        </is>
      </c>
      <c r="F4894" t="n">
        <v>0</v>
      </c>
      <c r="G4894" t="inlineStr">
        <is>
          <t>5194259734</t>
        </is>
      </c>
      <c r="H4894" t="inlineStr">
        <is>
          <t>2021-08-18 22:31:22</t>
        </is>
      </c>
      <c r="I4894" t="n">
        <v>1</v>
      </c>
      <c r="J4894" t="inlineStr">
        <is>
          <t>未知</t>
        </is>
      </c>
      <c r="K4894" t="inlineStr">
        <is>
          <t>503829594</t>
        </is>
      </c>
      <c r="L4894" t="inlineStr">
        <is>
          <t>保密</t>
        </is>
      </c>
      <c r="M4894" t="inlineStr">
        <is>
          <t>无关风月</t>
        </is>
      </c>
      <c r="N4894" t="n">
        <v>2</v>
      </c>
      <c r="O4894" t="inlineStr"/>
      <c r="P4894" t="inlineStr"/>
      <c r="Q4894" t="inlineStr"/>
    </row>
    <row r="4895">
      <c r="A4895" t="inlineStr">
        <is>
          <t>161775300</t>
        </is>
      </c>
      <c r="B4895" t="inlineStr">
        <is>
          <t>5195456388</t>
        </is>
      </c>
      <c r="C4895" t="inlineStr">
        <is>
          <t>晶体电子单元</t>
        </is>
      </c>
      <c r="D4895" t="n">
        <v>-1</v>
      </c>
      <c r="E4895" t="inlineStr">
        <is>
          <t>回复 @狙击-假日威龙陈 :yj就是小气，查也不让人查，好友位也不舍得扩，哼[傲娇]</t>
        </is>
      </c>
      <c r="F4895" t="n">
        <v>0</v>
      </c>
      <c r="G4895" t="inlineStr">
        <is>
          <t>5194259734</t>
        </is>
      </c>
      <c r="H4895" t="inlineStr">
        <is>
          <t>2021-08-18 22:31:16</t>
        </is>
      </c>
      <c r="I4895" t="n">
        <v>2</v>
      </c>
      <c r="J4895" t="inlineStr">
        <is>
          <t>未知</t>
        </is>
      </c>
      <c r="K4895" t="inlineStr">
        <is>
          <t>398688556</t>
        </is>
      </c>
      <c r="L4895" t="inlineStr">
        <is>
          <t>保密</t>
        </is>
      </c>
      <c r="M4895" t="inlineStr">
        <is>
          <t>Sky is unlimited.</t>
        </is>
      </c>
      <c r="N4895" t="n">
        <v>4</v>
      </c>
      <c r="O4895" t="inlineStr">
        <is>
          <t>大会员</t>
        </is>
      </c>
      <c r="P4895" t="inlineStr">
        <is>
          <t>明日方舟</t>
        </is>
      </c>
      <c r="Q4895" t="inlineStr">
        <is>
          <t>明日方舟</t>
        </is>
      </c>
    </row>
    <row r="4896">
      <c r="A4896" t="inlineStr">
        <is>
          <t>161775300</t>
        </is>
      </c>
      <c r="B4896" t="inlineStr">
        <is>
          <t>5195456088</t>
        </is>
      </c>
      <c r="C4896" t="inlineStr">
        <is>
          <t>白鳄T</t>
        </is>
      </c>
      <c r="D4896" t="n">
        <v>-1</v>
      </c>
      <c r="E4896" t="inlineStr">
        <is>
          <t>回复 @凡瓜万岁 :你这太慢了啊，你得当天下午开关刷，你这瓜都烂了还卖[原神_喝茶][原神_喝茶]</t>
        </is>
      </c>
      <c r="F4896" t="n">
        <v>0</v>
      </c>
      <c r="G4896" t="inlineStr">
        <is>
          <t>5195357973</t>
        </is>
      </c>
      <c r="H4896" t="inlineStr">
        <is>
          <t>2021-08-18 22:31:10</t>
        </is>
      </c>
      <c r="I4896" t="n">
        <v>1</v>
      </c>
      <c r="J4896" t="inlineStr">
        <is>
          <t>未知</t>
        </is>
      </c>
      <c r="K4896" t="inlineStr">
        <is>
          <t>385427620</t>
        </is>
      </c>
      <c r="L4896" t="inlineStr">
        <is>
          <t>保密</t>
        </is>
      </c>
      <c r="M4896" t="inlineStr">
        <is>
          <t>君且随意，吾自倾杯</t>
        </is>
      </c>
      <c r="N4896" t="n">
        <v>5</v>
      </c>
      <c r="O4896" t="inlineStr">
        <is>
          <t>年度大会员</t>
        </is>
      </c>
      <c r="P4896" t="inlineStr">
        <is>
          <t>斯莱特林</t>
        </is>
      </c>
      <c r="Q4896" t="inlineStr"/>
    </row>
    <row r="4897">
      <c r="A4897" t="inlineStr">
        <is>
          <t>161775300</t>
        </is>
      </c>
      <c r="B4897" t="inlineStr">
        <is>
          <t>5195449023</t>
        </is>
      </c>
      <c r="C4897" t="inlineStr">
        <is>
          <t>列西鬣蜥</t>
        </is>
      </c>
      <c r="D4897" t="n">
        <v>-1</v>
      </c>
      <c r="E4897" t="inlineStr">
        <is>
          <t>回复 @Bili_296524589 :因为他要自己吸完</t>
        </is>
      </c>
      <c r="F4897" t="n">
        <v>0</v>
      </c>
      <c r="G4897" t="inlineStr">
        <is>
          <t>5193346899</t>
        </is>
      </c>
      <c r="H4897" t="inlineStr">
        <is>
          <t>2021-08-18 22:31:04</t>
        </is>
      </c>
      <c r="I4897" t="n">
        <v>1</v>
      </c>
      <c r="J4897" t="inlineStr">
        <is>
          <t>未知</t>
        </is>
      </c>
      <c r="K4897" t="inlineStr">
        <is>
          <t>393772755</t>
        </is>
      </c>
      <c r="L4897" t="inlineStr">
        <is>
          <t>男</t>
        </is>
      </c>
      <c r="M4897" t="inlineStr"/>
      <c r="N4897" t="n">
        <v>5</v>
      </c>
      <c r="O4897" t="inlineStr">
        <is>
          <t>年度大会员</t>
        </is>
      </c>
      <c r="P4897" t="inlineStr">
        <is>
          <t>碧蓝之海</t>
        </is>
      </c>
      <c r="Q4897" t="inlineStr"/>
    </row>
    <row r="4898">
      <c r="A4898" t="inlineStr">
        <is>
          <t>161775300</t>
        </is>
      </c>
      <c r="B4898" t="inlineStr">
        <is>
          <t>5195452830</t>
        </is>
      </c>
      <c r="C4898" t="inlineStr">
        <is>
          <t>十一妖</t>
        </is>
      </c>
      <c r="D4898" t="n">
        <v>-1</v>
      </c>
      <c r="E4898" t="inlineStr">
        <is>
          <t>回复 @法术大师-A4 :因为狮蝎的二技能根本不是用来打控制的，牺牲了攻速换取攻击力本身二技能的定位就是用来清杂的，而附带的眩晕更多的是“打断”效果，而不是“控制”。主要是为了面对大锤哥、石头人这一类，狮蝎在他们身上打不出什么输出时，也能发挥一些功能性的作用。单论控制少量难处理移速慢的敌人，水月二技能的确是地刺里最稳定的了，回转又快清杂能力也不错。</t>
        </is>
      </c>
      <c r="F4898" t="n">
        <v>0</v>
      </c>
      <c r="G4898" t="inlineStr">
        <is>
          <t>5193899479</t>
        </is>
      </c>
      <c r="H4898" t="inlineStr">
        <is>
          <t>2021-08-18 22:31:01</t>
        </is>
      </c>
      <c r="I4898" t="n">
        <v>0</v>
      </c>
      <c r="J4898" t="inlineStr">
        <is>
          <t>未知</t>
        </is>
      </c>
      <c r="K4898" t="inlineStr">
        <is>
          <t>2490475</t>
        </is>
      </c>
      <c r="L4898" t="inlineStr">
        <is>
          <t>男</t>
        </is>
      </c>
      <c r="M4898" t="inlineStr">
        <is>
          <t>畏惧改变和尝试，畏惧挑战和失败后他人的目光，那么你将永远也长不大。</t>
        </is>
      </c>
      <c r="N4898" t="n">
        <v>6</v>
      </c>
      <c r="O4898" t="inlineStr">
        <is>
          <t>大会员</t>
        </is>
      </c>
      <c r="P4898" t="inlineStr">
        <is>
          <t>明日方舟音律系列</t>
        </is>
      </c>
      <c r="Q4898" t="inlineStr"/>
    </row>
    <row r="4899">
      <c r="A4899" t="inlineStr">
        <is>
          <t>161775300</t>
        </is>
      </c>
      <c r="B4899" t="inlineStr">
        <is>
          <t>5195452629</t>
        </is>
      </c>
      <c r="C4899" t="inlineStr">
        <is>
          <t>在下汪某人so</t>
        </is>
      </c>
      <c r="D4899" t="n">
        <v>3</v>
      </c>
      <c r="E4899" t="inlineStr">
        <is>
          <t>他说的是主线后面的高难本像黑蛇和刁民那一关，如果你这个都过了那当我没说[藏狐]因为我到70级才全通的</t>
        </is>
      </c>
      <c r="F4899" t="n">
        <v>0</v>
      </c>
      <c r="G4899" t="inlineStr">
        <is>
          <t>5195452629</t>
        </is>
      </c>
      <c r="H4899" t="inlineStr">
        <is>
          <t>2021-08-18 22:30:57</t>
        </is>
      </c>
      <c r="I4899" t="n">
        <v>0</v>
      </c>
      <c r="J4899" t="inlineStr">
        <is>
          <t>未知</t>
        </is>
      </c>
      <c r="K4899" t="inlineStr">
        <is>
          <t>435616488</t>
        </is>
      </c>
      <c r="L4899" t="inlineStr">
        <is>
          <t>保密</t>
        </is>
      </c>
      <c r="M4899" t="inlineStr"/>
      <c r="N4899" t="n">
        <v>5</v>
      </c>
      <c r="O4899" t="inlineStr">
        <is>
          <t>大会员</t>
        </is>
      </c>
      <c r="P4899" t="inlineStr"/>
      <c r="Q4899" t="inlineStr"/>
    </row>
    <row r="4900">
      <c r="A4900" t="inlineStr">
        <is>
          <t>161775300</t>
        </is>
      </c>
      <c r="B4900" t="inlineStr">
        <is>
          <t>5195455319</t>
        </is>
      </c>
      <c r="C4900" t="inlineStr">
        <is>
          <t>byati</t>
        </is>
      </c>
      <c r="D4900" t="n">
        <v>-1</v>
      </c>
      <c r="E4900" t="inlineStr">
        <is>
          <t>好像不是，是配置的问题</t>
        </is>
      </c>
      <c r="F4900" t="n">
        <v>0</v>
      </c>
      <c r="G4900" t="inlineStr">
        <is>
          <t>5195455319</t>
        </is>
      </c>
      <c r="H4900" t="inlineStr">
        <is>
          <t>2021-08-18 22:30:56</t>
        </is>
      </c>
      <c r="I4900" t="n">
        <v>0</v>
      </c>
      <c r="J4900" t="inlineStr">
        <is>
          <t>未知</t>
        </is>
      </c>
      <c r="K4900" t="inlineStr">
        <is>
          <t>171438123</t>
        </is>
      </c>
      <c r="L4900" t="inlineStr">
        <is>
          <t>保密</t>
        </is>
      </c>
      <c r="M4900" t="inlineStr">
        <is>
          <t>To be alive</t>
        </is>
      </c>
      <c r="N4900" t="n">
        <v>5</v>
      </c>
      <c r="O4900" t="inlineStr">
        <is>
          <t>年度大会员</t>
        </is>
      </c>
      <c r="P4900" t="inlineStr">
        <is>
          <t>至尊戒</t>
        </is>
      </c>
      <c r="Q4900" t="inlineStr">
        <is>
          <t>神乐七奈</t>
        </is>
      </c>
    </row>
    <row r="4901">
      <c r="A4901" t="inlineStr">
        <is>
          <t>161775300</t>
        </is>
      </c>
      <c r="B4901" t="inlineStr">
        <is>
          <t>5195444506</t>
        </is>
      </c>
      <c r="C4901" t="inlineStr">
        <is>
          <t>保尔柯察铁</t>
        </is>
      </c>
      <c r="D4901" t="n">
        <v>-1</v>
      </c>
      <c r="E4901" t="inlineStr">
        <is>
          <t>回复 @梦夕_mx :别，没有难度的游戏就没意思了</t>
        </is>
      </c>
      <c r="F4901" t="n">
        <v>0</v>
      </c>
      <c r="G4901" t="inlineStr">
        <is>
          <t>5191876708</t>
        </is>
      </c>
      <c r="H4901" t="inlineStr">
        <is>
          <t>2021-08-18 22:30:42</t>
        </is>
      </c>
      <c r="I4901" t="n">
        <v>0</v>
      </c>
      <c r="J4901" t="inlineStr">
        <is>
          <t>未知</t>
        </is>
      </c>
      <c r="K4901" t="inlineStr">
        <is>
          <t>283704422</t>
        </is>
      </c>
      <c r="L4901" t="inlineStr">
        <is>
          <t>男</t>
        </is>
      </c>
      <c r="M4901" t="inlineStr">
        <is>
          <t xml:space="preserve"> </t>
        </is>
      </c>
      <c r="N4901" t="n">
        <v>4</v>
      </c>
      <c r="O4901" t="inlineStr">
        <is>
          <t>大会员</t>
        </is>
      </c>
      <c r="P4901" t="inlineStr"/>
      <c r="Q4901" t="inlineStr"/>
    </row>
    <row r="4902">
      <c r="A4902" t="inlineStr">
        <is>
          <t>161775300</t>
        </is>
      </c>
      <c r="B4902" t="inlineStr">
        <is>
          <t>5195451269</t>
        </is>
      </c>
      <c r="C4902" t="inlineStr">
        <is>
          <t>动力不</t>
        </is>
      </c>
      <c r="D4902" t="n">
        <v>-1</v>
      </c>
      <c r="E4902" t="inlineStr">
        <is>
          <t>回复 @Xenonaut :先问下兄弟玩过原神吗？</t>
        </is>
      </c>
      <c r="F4902" t="n">
        <v>0</v>
      </c>
      <c r="G4902" t="inlineStr">
        <is>
          <t>5191663813</t>
        </is>
      </c>
      <c r="H4902" t="inlineStr">
        <is>
          <t>2021-08-18 22:30:33</t>
        </is>
      </c>
      <c r="I4902" t="n">
        <v>1</v>
      </c>
      <c r="J4902" t="inlineStr">
        <is>
          <t>未知</t>
        </is>
      </c>
      <c r="K4902" t="inlineStr">
        <is>
          <t>25036390</t>
        </is>
      </c>
      <c r="L4902" t="inlineStr">
        <is>
          <t>保密</t>
        </is>
      </c>
      <c r="M4902" t="inlineStr"/>
      <c r="N4902" t="n">
        <v>5</v>
      </c>
      <c r="O4902" t="inlineStr">
        <is>
          <t>年度大会员</t>
        </is>
      </c>
      <c r="P4902" t="inlineStr">
        <is>
          <t>良辰美景·不问天</t>
        </is>
      </c>
      <c r="Q4902" t="inlineStr">
        <is>
          <t>良辰美景·不问天</t>
        </is>
      </c>
    </row>
    <row r="4903">
      <c r="A4903" t="inlineStr">
        <is>
          <t>161775300</t>
        </is>
      </c>
      <c r="B4903" t="inlineStr">
        <is>
          <t>5195447238</t>
        </is>
      </c>
      <c r="C4903" t="inlineStr">
        <is>
          <t>无奈的白羊座</t>
        </is>
      </c>
      <c r="D4903" t="n">
        <v>-1</v>
      </c>
      <c r="E4903" t="inlineStr">
        <is>
          <t>这里面的建议一个都没有可能</t>
        </is>
      </c>
      <c r="F4903" t="n">
        <v>0</v>
      </c>
      <c r="G4903" t="inlineStr">
        <is>
          <t>5195447238</t>
        </is>
      </c>
      <c r="H4903" t="inlineStr">
        <is>
          <t>2021-08-18 22:30:28</t>
        </is>
      </c>
      <c r="I4903" t="n">
        <v>3</v>
      </c>
      <c r="J4903" t="inlineStr">
        <is>
          <t>未知</t>
        </is>
      </c>
      <c r="K4903" t="inlineStr">
        <is>
          <t>485086252</t>
        </is>
      </c>
      <c r="L4903" t="inlineStr">
        <is>
          <t>保密</t>
        </is>
      </c>
      <c r="M4903" t="inlineStr"/>
      <c r="N4903" t="n">
        <v>4</v>
      </c>
      <c r="O4903" t="inlineStr">
        <is>
          <t>年度大会员</t>
        </is>
      </c>
      <c r="P4903" t="inlineStr">
        <is>
          <t>雪未来</t>
        </is>
      </c>
      <c r="Q4903" t="inlineStr">
        <is>
          <t>雪未来</t>
        </is>
      </c>
    </row>
    <row r="4904">
      <c r="A4904" t="inlineStr">
        <is>
          <t>161775300</t>
        </is>
      </c>
      <c r="B4904" t="inlineStr">
        <is>
          <t>5195443607</t>
        </is>
      </c>
      <c r="C4904" t="inlineStr">
        <is>
          <t>银河系火星精神院院长</t>
        </is>
      </c>
      <c r="D4904" t="n">
        <v>2</v>
      </c>
      <c r="E4904" t="inlineStr">
        <is>
          <t>回复 @半只人字拖 :角度清奇</t>
        </is>
      </c>
      <c r="F4904" t="n">
        <v>0</v>
      </c>
      <c r="G4904" t="inlineStr">
        <is>
          <t>5195381707</t>
        </is>
      </c>
      <c r="H4904" t="inlineStr">
        <is>
          <t>2021-08-18 22:30:26</t>
        </is>
      </c>
      <c r="I4904" t="n">
        <v>0</v>
      </c>
      <c r="J4904" t="inlineStr">
        <is>
          <t>未知</t>
        </is>
      </c>
      <c r="K4904" t="inlineStr">
        <is>
          <t>351349026</t>
        </is>
      </c>
      <c r="L4904" t="inlineStr">
        <is>
          <t>男</t>
        </is>
      </c>
      <c r="M4904" t="inlineStr">
        <is>
          <t>改不了名字</t>
        </is>
      </c>
      <c r="N4904" t="n">
        <v>5</v>
      </c>
      <c r="O4904" t="inlineStr">
        <is>
          <t>年度大会员</t>
        </is>
      </c>
      <c r="P4904" t="inlineStr">
        <is>
          <t>明日方舟</t>
        </is>
      </c>
      <c r="Q4904" t="inlineStr">
        <is>
          <t>明日方舟</t>
        </is>
      </c>
    </row>
    <row r="4905">
      <c r="A4905" t="inlineStr">
        <is>
          <t>161775300</t>
        </is>
      </c>
      <c r="B4905" t="inlineStr">
        <is>
          <t>5195446966</t>
        </is>
      </c>
      <c r="C4905" t="inlineStr">
        <is>
          <t>や夜斗</t>
        </is>
      </c>
      <c r="D4905" t="n">
        <v>-1</v>
      </c>
      <c r="E4905" t="inlineStr">
        <is>
          <t>高凭建议换强力输出，这种辅助位不缺的</t>
        </is>
      </c>
      <c r="F4905" t="n">
        <v>0</v>
      </c>
      <c r="G4905" t="inlineStr">
        <is>
          <t>5195446966</t>
        </is>
      </c>
      <c r="H4905" t="inlineStr">
        <is>
          <t>2021-08-18 22:30:23</t>
        </is>
      </c>
      <c r="I4905" t="n">
        <v>0</v>
      </c>
      <c r="J4905" t="inlineStr">
        <is>
          <t>未知</t>
        </is>
      </c>
      <c r="K4905" t="inlineStr">
        <is>
          <t>19674474</t>
        </is>
      </c>
      <c r="L4905" t="inlineStr">
        <is>
          <t>男</t>
        </is>
      </c>
      <c r="M4905" t="inlineStr">
        <is>
          <t>信任 理解 努力 珍惜</t>
        </is>
      </c>
      <c r="N4905" t="n">
        <v>5</v>
      </c>
      <c r="O4905" t="inlineStr">
        <is>
          <t>大会员</t>
        </is>
      </c>
      <c r="P4905" t="inlineStr"/>
      <c r="Q4905" t="inlineStr"/>
    </row>
    <row r="4906">
      <c r="A4906" t="inlineStr">
        <is>
          <t>161775300</t>
        </is>
      </c>
      <c r="B4906" t="inlineStr">
        <is>
          <t>5195445911</t>
        </is>
      </c>
      <c r="C4906" t="inlineStr">
        <is>
          <t>白鳄T</t>
        </is>
      </c>
      <c r="D4906" t="n">
        <v>-1</v>
      </c>
      <c r="E4906" t="inlineStr">
        <is>
          <t>回复 @迷离宝宝又欠扁了- :天胡开局，二周年圣经天降热度，二创贴补游戏性，可是他做了什么，他高高在上的坐享其成，什么都不做，偶，会摆烂[原神_生气][原神_生气]</t>
        </is>
      </c>
      <c r="F4906" t="n">
        <v>0</v>
      </c>
      <c r="G4906" t="inlineStr">
        <is>
          <t>5195342719</t>
        </is>
      </c>
      <c r="H4906" t="inlineStr">
        <is>
          <t>2021-08-18 22:30:03</t>
        </is>
      </c>
      <c r="I4906" t="n">
        <v>0</v>
      </c>
      <c r="J4906" t="inlineStr">
        <is>
          <t>未知</t>
        </is>
      </c>
      <c r="K4906" t="inlineStr">
        <is>
          <t>385427620</t>
        </is>
      </c>
      <c r="L4906" t="inlineStr">
        <is>
          <t>保密</t>
        </is>
      </c>
      <c r="M4906" t="inlineStr">
        <is>
          <t>君且随意，吾自倾杯</t>
        </is>
      </c>
      <c r="N4906" t="n">
        <v>5</v>
      </c>
      <c r="O4906" t="inlineStr">
        <is>
          <t>年度大会员</t>
        </is>
      </c>
      <c r="P4906" t="inlineStr">
        <is>
          <t>斯莱特林</t>
        </is>
      </c>
      <c r="Q4906" t="inlineStr"/>
    </row>
    <row r="4907">
      <c r="A4907" t="inlineStr">
        <is>
          <t>161775300</t>
        </is>
      </c>
      <c r="B4907" t="inlineStr">
        <is>
          <t>5195445728</t>
        </is>
      </c>
      <c r="C4907" t="inlineStr">
        <is>
          <t>迷离宝宝又欠扁了-</t>
        </is>
      </c>
      <c r="D4907" t="n">
        <v>-1</v>
      </c>
      <c r="E4907" t="inlineStr">
        <is>
          <t>回复 @AnitaHaileyyyyyy :还好那段时间我忙着刨坟，要不然看见ky和贴脸刷烂梗的我真能膈应死</t>
        </is>
      </c>
      <c r="F4907" t="n">
        <v>0</v>
      </c>
      <c r="G4907" t="inlineStr">
        <is>
          <t>5195342719</t>
        </is>
      </c>
      <c r="H4907" t="inlineStr">
        <is>
          <t>2021-08-18 22:30:00</t>
        </is>
      </c>
      <c r="I4907" t="n">
        <v>0</v>
      </c>
      <c r="J4907" t="inlineStr">
        <is>
          <t>未知</t>
        </is>
      </c>
      <c r="K4907" t="inlineStr">
        <is>
          <t>418195174</t>
        </is>
      </c>
      <c r="L4907" t="inlineStr">
        <is>
          <t>保密</t>
        </is>
      </c>
      <c r="M4907" t="inlineStr">
        <is>
          <t>狂热galgame热爱者。来者不拒，ntr除外。</t>
        </is>
      </c>
      <c r="N4907" t="n">
        <v>4</v>
      </c>
      <c r="O4907" t="inlineStr">
        <is>
          <t>大会员</t>
        </is>
      </c>
      <c r="P4907" t="inlineStr"/>
      <c r="Q4907" t="inlineStr"/>
    </row>
    <row r="4908">
      <c r="A4908" t="inlineStr">
        <is>
          <t>161775300</t>
        </is>
      </c>
      <c r="B4908" t="inlineStr">
        <is>
          <t>5195439190</t>
        </is>
      </c>
      <c r="C4908" t="inlineStr">
        <is>
          <t>无奈的白羊座</t>
        </is>
      </c>
      <c r="D4908" t="n">
        <v>2</v>
      </c>
      <c r="E4908" t="inlineStr">
        <is>
          <t>你有抽吗？没有抽的话，我推荐你停手，这两个干员目前强度不高</t>
        </is>
      </c>
      <c r="F4908" t="n">
        <v>0</v>
      </c>
      <c r="G4908" t="inlineStr">
        <is>
          <t>5195439190</t>
        </is>
      </c>
      <c r="H4908" t="inlineStr">
        <is>
          <t>2021-08-18 22:29:57</t>
        </is>
      </c>
      <c r="I4908" t="n">
        <v>0</v>
      </c>
      <c r="J4908" t="inlineStr">
        <is>
          <t>未知</t>
        </is>
      </c>
      <c r="K4908" t="inlineStr">
        <is>
          <t>485086252</t>
        </is>
      </c>
      <c r="L4908" t="inlineStr">
        <is>
          <t>保密</t>
        </is>
      </c>
      <c r="M4908" t="inlineStr"/>
      <c r="N4908" t="n">
        <v>4</v>
      </c>
      <c r="O4908" t="inlineStr">
        <is>
          <t>年度大会员</t>
        </is>
      </c>
      <c r="P4908" t="inlineStr">
        <is>
          <t>雪未来</t>
        </is>
      </c>
      <c r="Q4908" t="inlineStr">
        <is>
          <t>雪未来</t>
        </is>
      </c>
    </row>
    <row r="4909">
      <c r="A4909" t="inlineStr">
        <is>
          <t>161775300</t>
        </is>
      </c>
      <c r="B4909" t="inlineStr">
        <is>
          <t>5195441879</t>
        </is>
      </c>
      <c r="C4909" t="inlineStr">
        <is>
          <t>雪夜万卷书</t>
        </is>
      </c>
      <c r="D4909" t="n">
        <v>5217</v>
      </c>
      <c r="E4909" t="inlineStr">
        <is>
          <t>谁能跟我解释下这个涨潮卡帧是不是bug</t>
        </is>
      </c>
      <c r="F4909" t="n">
        <v>6</v>
      </c>
      <c r="G4909" t="inlineStr">
        <is>
          <t>0</t>
        </is>
      </c>
      <c r="H4909" t="inlineStr">
        <is>
          <t>2021-08-18 22:29:56</t>
        </is>
      </c>
      <c r="I4909" t="n">
        <v>0</v>
      </c>
      <c r="J4909" t="inlineStr">
        <is>
          <t>未知</t>
        </is>
      </c>
      <c r="K4909" t="inlineStr">
        <is>
          <t>568075232</t>
        </is>
      </c>
      <c r="L4909" t="inlineStr">
        <is>
          <t>保密</t>
        </is>
      </c>
      <c r="M4909" t="inlineStr"/>
      <c r="N4909" t="n">
        <v>4</v>
      </c>
      <c r="O4909" t="inlineStr">
        <is>
          <t>大会员</t>
        </is>
      </c>
      <c r="P4909" t="inlineStr"/>
      <c r="Q4909" t="inlineStr"/>
    </row>
    <row r="4910">
      <c r="A4910" t="inlineStr">
        <is>
          <t>161775300</t>
        </is>
      </c>
      <c r="B4910" t="inlineStr">
        <is>
          <t>5195441791</t>
        </is>
      </c>
      <c r="C4910" t="inlineStr">
        <is>
          <t>银河系火星精神院院长</t>
        </is>
      </c>
      <c r="D4910" t="n">
        <v>-1</v>
      </c>
      <c r="E4910" t="inlineStr">
        <is>
          <t>怎么退明日方舟粉丝牌子</t>
        </is>
      </c>
      <c r="F4910" t="n">
        <v>0</v>
      </c>
      <c r="G4910" t="inlineStr">
        <is>
          <t>5195441791</t>
        </is>
      </c>
      <c r="H4910" t="inlineStr">
        <is>
          <t>2021-08-18 22:29:55</t>
        </is>
      </c>
      <c r="I4910" t="n">
        <v>1</v>
      </c>
      <c r="J4910" t="inlineStr">
        <is>
          <t>未知</t>
        </is>
      </c>
      <c r="K4910" t="inlineStr">
        <is>
          <t>351349026</t>
        </is>
      </c>
      <c r="L4910" t="inlineStr">
        <is>
          <t>男</t>
        </is>
      </c>
      <c r="M4910" t="inlineStr">
        <is>
          <t>改不了名字</t>
        </is>
      </c>
      <c r="N4910" t="n">
        <v>5</v>
      </c>
      <c r="O4910" t="inlineStr">
        <is>
          <t>年度大会员</t>
        </is>
      </c>
      <c r="P4910" t="inlineStr">
        <is>
          <t>明日方舟</t>
        </is>
      </c>
      <c r="Q4910" t="inlineStr">
        <is>
          <t>明日方舟</t>
        </is>
      </c>
    </row>
    <row r="4911">
      <c r="A4911" t="inlineStr">
        <is>
          <t>161775300</t>
        </is>
      </c>
      <c r="B4911" t="inlineStr">
        <is>
          <t>5195438761</t>
        </is>
      </c>
      <c r="C4911" t="inlineStr">
        <is>
          <t>Xenonaut</t>
        </is>
      </c>
      <c r="D4911" t="n">
        <v>-1</v>
      </c>
      <c r="E4911" t="inlineStr">
        <is>
          <t>回复 @动力不 :基础概率才是你抽卡的出货率，保底就是保底，原神的抽卡机制属于是又贵概率又低。</t>
        </is>
      </c>
      <c r="F4911" t="n">
        <v>0</v>
      </c>
      <c r="G4911" t="inlineStr">
        <is>
          <t>5191663813</t>
        </is>
      </c>
      <c r="H4911" t="inlineStr">
        <is>
          <t>2021-08-18 22:29:48</t>
        </is>
      </c>
      <c r="I4911" t="n">
        <v>0</v>
      </c>
      <c r="J4911" t="inlineStr">
        <is>
          <t>未知</t>
        </is>
      </c>
      <c r="K4911" t="inlineStr">
        <is>
          <t>1594976</t>
        </is>
      </c>
      <c r="L4911" t="inlineStr">
        <is>
          <t>男</t>
        </is>
      </c>
      <c r="M4911" t="inlineStr">
        <is>
          <t>如今电子游戏逐渐成为一种潮流，一种文化，一种生活方式，想跟又跟不上的人只会发泄自己的无名火。
品尝，思考，回味。</t>
        </is>
      </c>
      <c r="N4911" t="n">
        <v>6</v>
      </c>
      <c r="O4911" t="inlineStr">
        <is>
          <t>大会员</t>
        </is>
      </c>
      <c r="P4911" t="inlineStr">
        <is>
          <t>明日方舟音律系列</t>
        </is>
      </c>
      <c r="Q4911" t="inlineStr">
        <is>
          <t>明日方舟音律系列</t>
        </is>
      </c>
    </row>
    <row r="4912">
      <c r="A4912" t="inlineStr">
        <is>
          <t>161775300</t>
        </is>
      </c>
      <c r="B4912" t="inlineStr">
        <is>
          <t>5195441365</t>
        </is>
      </c>
      <c r="C4912" t="inlineStr">
        <is>
          <t>狮帝吾</t>
        </is>
      </c>
      <c r="D4912" t="n">
        <v>-1</v>
      </c>
      <c r="E4912" t="inlineStr">
        <is>
          <t>回复 @我爆鲨利刃 :自己去用用水月，不强但也不弱，绝没有某些人说的那样最弱</t>
        </is>
      </c>
      <c r="F4912" t="n">
        <v>0</v>
      </c>
      <c r="G4912" t="inlineStr">
        <is>
          <t>5194142476</t>
        </is>
      </c>
      <c r="H4912" t="inlineStr">
        <is>
          <t>2021-08-18 22:29:47</t>
        </is>
      </c>
      <c r="I4912" t="n">
        <v>0</v>
      </c>
      <c r="J4912" t="inlineStr">
        <is>
          <t>未知</t>
        </is>
      </c>
      <c r="K4912" t="inlineStr">
        <is>
          <t>507574103</t>
        </is>
      </c>
      <c r="L4912" t="inlineStr">
        <is>
          <t>保密</t>
        </is>
      </c>
      <c r="M4912" t="inlineStr"/>
      <c r="N4912" t="n">
        <v>4</v>
      </c>
      <c r="O4912" t="inlineStr">
        <is>
          <t>大会员</t>
        </is>
      </c>
      <c r="P4912" t="inlineStr"/>
      <c r="Q4912" t="inlineStr"/>
    </row>
    <row r="4913">
      <c r="A4913" t="inlineStr">
        <is>
          <t>161775300</t>
        </is>
      </c>
      <c r="B4913" t="inlineStr">
        <is>
          <t>5195440603</t>
        </is>
      </c>
      <c r="C4913" t="inlineStr">
        <is>
          <t>真视恐惧</t>
        </is>
      </c>
      <c r="D4913" t="n">
        <v>-1</v>
      </c>
      <c r="E4913" t="inlineStr">
        <is>
          <t>绝了</t>
        </is>
      </c>
      <c r="F4913" t="n">
        <v>0</v>
      </c>
      <c r="G4913" t="inlineStr">
        <is>
          <t>5195440603</t>
        </is>
      </c>
      <c r="H4913" t="inlineStr">
        <is>
          <t>2021-08-18 22:29:35</t>
        </is>
      </c>
      <c r="I4913" t="n">
        <v>0</v>
      </c>
      <c r="J4913" t="inlineStr">
        <is>
          <t>未知</t>
        </is>
      </c>
      <c r="K4913" t="inlineStr">
        <is>
          <t>39303785</t>
        </is>
      </c>
      <c r="L4913" t="inlineStr">
        <is>
          <t>保密</t>
        </is>
      </c>
      <c r="M4913" t="inlineStr"/>
      <c r="N4913" t="n">
        <v>5</v>
      </c>
      <c r="O4913" t="inlineStr">
        <is>
          <t>年度大会员</t>
        </is>
      </c>
      <c r="P4913" t="inlineStr"/>
      <c r="Q4913" t="inlineStr"/>
    </row>
    <row r="4914">
      <c r="A4914" t="inlineStr">
        <is>
          <t>161775300</t>
        </is>
      </c>
      <c r="B4914" t="inlineStr">
        <is>
          <t>5195440519</t>
        </is>
      </c>
      <c r="C4914" t="inlineStr">
        <is>
          <t>土豪甜牛人</t>
        </is>
      </c>
      <c r="D4914" t="n">
        <v>-1</v>
      </c>
      <c r="E4914" t="inlineStr">
        <is>
          <t>我还真只玩一个，其他都不和我口味，但这不妨碍我冲yj[doge]</t>
        </is>
      </c>
      <c r="F4914" t="n">
        <v>0</v>
      </c>
      <c r="G4914" t="inlineStr">
        <is>
          <t>5195440519</t>
        </is>
      </c>
      <c r="H4914" t="inlineStr">
        <is>
          <t>2021-08-18 22:29:33</t>
        </is>
      </c>
      <c r="I4914" t="n">
        <v>15</v>
      </c>
      <c r="J4914" t="inlineStr">
        <is>
          <t>未知</t>
        </is>
      </c>
      <c r="K4914" t="inlineStr">
        <is>
          <t>441612877</t>
        </is>
      </c>
      <c r="L4914" t="inlineStr">
        <is>
          <t>保密</t>
        </is>
      </c>
      <c r="M4914" t="inlineStr"/>
      <c r="N4914" t="n">
        <v>4</v>
      </c>
      <c r="O4914" t="inlineStr"/>
      <c r="P4914" t="inlineStr"/>
      <c r="Q4914" t="inlineStr"/>
    </row>
    <row r="4915">
      <c r="A4915" t="inlineStr">
        <is>
          <t>161775300</t>
        </is>
      </c>
      <c r="B4915" t="inlineStr">
        <is>
          <t>5195440472</t>
        </is>
      </c>
      <c r="C4915" t="inlineStr">
        <is>
          <t>永远的单推人神祖</t>
        </is>
      </c>
      <c r="D4915" t="n">
        <v>5215</v>
      </c>
      <c r="E4915" t="inlineStr">
        <is>
          <t>行吧，至少这个限定后池给个好评，异客池这可真是省玉了[藏狐]</t>
        </is>
      </c>
      <c r="F4915" t="n">
        <v>0</v>
      </c>
      <c r="G4915" t="inlineStr">
        <is>
          <t>0</t>
        </is>
      </c>
      <c r="H4915" t="inlineStr">
        <is>
          <t>2021-08-18 22:29:32</t>
        </is>
      </c>
      <c r="I4915" t="n">
        <v>0</v>
      </c>
      <c r="J4915" t="inlineStr">
        <is>
          <t>未知</t>
        </is>
      </c>
      <c r="K4915" t="inlineStr">
        <is>
          <t>45048267</t>
        </is>
      </c>
      <c r="L4915" t="inlineStr">
        <is>
          <t>男</t>
        </is>
      </c>
      <c r="M4915" t="inlineStr">
        <is>
          <t>非洲的痛欧皇不懂</t>
        </is>
      </c>
      <c r="N4915" t="n">
        <v>6</v>
      </c>
      <c r="O4915" t="inlineStr">
        <is>
          <t>大会员</t>
        </is>
      </c>
      <c r="P4915" t="inlineStr"/>
      <c r="Q4915" t="inlineStr"/>
    </row>
    <row r="4916">
      <c r="A4916" t="inlineStr">
        <is>
          <t>161775300</t>
        </is>
      </c>
      <c r="B4916" t="inlineStr">
        <is>
          <t>5195437507</t>
        </is>
      </c>
      <c r="C4916" t="inlineStr">
        <is>
          <t>凡瓜万岁</t>
        </is>
      </c>
      <c r="D4916" t="n">
        <v>-1</v>
      </c>
      <c r="E4916" t="inlineStr">
        <is>
          <t>回复 @白鳄T :两遍过黄金大队了，反正我试了三次，还差一点点</t>
        </is>
      </c>
      <c r="F4916" t="n">
        <v>0</v>
      </c>
      <c r="G4916" t="inlineStr">
        <is>
          <t>5195357973</t>
        </is>
      </c>
      <c r="H4916" t="inlineStr">
        <is>
          <t>2021-08-18 22:29:26</t>
        </is>
      </c>
      <c r="I4916" t="n">
        <v>1</v>
      </c>
      <c r="J4916" t="inlineStr">
        <is>
          <t>未知</t>
        </is>
      </c>
      <c r="K4916" t="inlineStr">
        <is>
          <t>382186037</t>
        </is>
      </c>
      <c r="L4916" t="inlineStr">
        <is>
          <t>男</t>
        </is>
      </c>
      <c r="M4916" t="inlineStr">
        <is>
          <t>年更up</t>
        </is>
      </c>
      <c r="N4916" t="n">
        <v>5</v>
      </c>
      <c r="O4916" t="inlineStr">
        <is>
          <t>大会员</t>
        </is>
      </c>
      <c r="P4916" t="inlineStr">
        <is>
          <t>白神遥</t>
        </is>
      </c>
      <c r="Q4916" t="inlineStr">
        <is>
          <t>白神遥</t>
        </is>
      </c>
    </row>
    <row r="4917">
      <c r="A4917" t="inlineStr">
        <is>
          <t>161775300</t>
        </is>
      </c>
      <c r="B4917" t="inlineStr">
        <is>
          <t>5195437442</t>
        </is>
      </c>
      <c r="C4917" t="inlineStr">
        <is>
          <t>无奈的白羊座</t>
        </is>
      </c>
      <c r="D4917" t="n">
        <v>-1</v>
      </c>
      <c r="E4917" t="inlineStr">
        <is>
          <t>吃保底（比如说你抽了300次都没有抽出来，这个限定，你就可以直接去换了）</t>
        </is>
      </c>
      <c r="F4917" t="n">
        <v>0</v>
      </c>
      <c r="G4917" t="inlineStr">
        <is>
          <t>5195437442</t>
        </is>
      </c>
      <c r="H4917" t="inlineStr">
        <is>
          <t>2021-08-18 22:29:25</t>
        </is>
      </c>
      <c r="I4917" t="n">
        <v>0</v>
      </c>
      <c r="J4917" t="inlineStr">
        <is>
          <t>未知</t>
        </is>
      </c>
      <c r="K4917" t="inlineStr">
        <is>
          <t>485086252</t>
        </is>
      </c>
      <c r="L4917" t="inlineStr">
        <is>
          <t>保密</t>
        </is>
      </c>
      <c r="M4917" t="inlineStr"/>
      <c r="N4917" t="n">
        <v>4</v>
      </c>
      <c r="O4917" t="inlineStr">
        <is>
          <t>年度大会员</t>
        </is>
      </c>
      <c r="P4917" t="inlineStr">
        <is>
          <t>雪未来</t>
        </is>
      </c>
      <c r="Q4917" t="inlineStr">
        <is>
          <t>雪未来</t>
        </is>
      </c>
    </row>
    <row r="4918">
      <c r="A4918" t="inlineStr">
        <is>
          <t>161775300</t>
        </is>
      </c>
      <c r="B4918" t="inlineStr">
        <is>
          <t>5195429618</t>
        </is>
      </c>
      <c r="C4918" t="inlineStr">
        <is>
          <t>太太我馋你身子</t>
        </is>
      </c>
      <c r="D4918" t="n">
        <v>-1</v>
      </c>
      <c r="E4918" t="inlineStr">
        <is>
          <t>回复 @半只橘子al :忧郁蓝调级</t>
        </is>
      </c>
      <c r="F4918" t="n">
        <v>0</v>
      </c>
      <c r="G4918" t="inlineStr">
        <is>
          <t>5193789279</t>
        </is>
      </c>
      <c r="H4918" t="inlineStr">
        <is>
          <t>2021-08-18 22:29:19</t>
        </is>
      </c>
      <c r="I4918" t="n">
        <v>0</v>
      </c>
      <c r="J4918" t="inlineStr">
        <is>
          <t>未知</t>
        </is>
      </c>
      <c r="K4918" t="inlineStr">
        <is>
          <t>66069184</t>
        </is>
      </c>
      <c r="L4918" t="inlineStr">
        <is>
          <t>保密</t>
        </is>
      </c>
      <c r="M4918" t="inlineStr">
        <is>
          <t>lsp了</t>
        </is>
      </c>
      <c r="N4918" t="n">
        <v>5</v>
      </c>
      <c r="O4918" t="inlineStr">
        <is>
          <t>年度大会员</t>
        </is>
      </c>
      <c r="P4918" t="inlineStr">
        <is>
          <t>不吉波普不笑</t>
        </is>
      </c>
      <c r="Q4918" t="inlineStr"/>
    </row>
    <row r="4919">
      <c r="A4919" t="inlineStr">
        <is>
          <t>161775300</t>
        </is>
      </c>
      <c r="B4919" t="inlineStr">
        <is>
          <t>5195429099</t>
        </is>
      </c>
      <c r="C4919" t="inlineStr">
        <is>
          <t>在下汪某人so</t>
        </is>
      </c>
      <c r="D4919" t="n">
        <v>1</v>
      </c>
      <c r="E4919" t="inlineStr">
        <is>
          <t>根据饼学能天使可能会到11月份[藏狐]当然错了别打我[脱单doge][脱单doge]</t>
        </is>
      </c>
      <c r="F4919" t="n">
        <v>0</v>
      </c>
      <c r="G4919" t="inlineStr">
        <is>
          <t>5195429099</t>
        </is>
      </c>
      <c r="H4919" t="inlineStr">
        <is>
          <t>2021-08-18 22:29:10</t>
        </is>
      </c>
      <c r="I4919" t="n">
        <v>0</v>
      </c>
      <c r="J4919" t="inlineStr">
        <is>
          <t>未知</t>
        </is>
      </c>
      <c r="K4919" t="inlineStr">
        <is>
          <t>435616488</t>
        </is>
      </c>
      <c r="L4919" t="inlineStr">
        <is>
          <t>保密</t>
        </is>
      </c>
      <c r="M4919" t="inlineStr"/>
      <c r="N4919" t="n">
        <v>5</v>
      </c>
      <c r="O4919" t="inlineStr">
        <is>
          <t>大会员</t>
        </is>
      </c>
      <c r="P4919" t="inlineStr"/>
      <c r="Q4919" t="inlineStr"/>
    </row>
    <row r="4920">
      <c r="A4920" t="inlineStr">
        <is>
          <t>161775300</t>
        </is>
      </c>
      <c r="B4920" t="inlineStr">
        <is>
          <t>5195432216</t>
        </is>
      </c>
      <c r="C4920" t="inlineStr">
        <is>
          <t>我正在狙击你的心</t>
        </is>
      </c>
      <c r="D4920" t="n">
        <v>-1</v>
      </c>
      <c r="E4920" t="inlineStr">
        <is>
          <t>新人 从来不会说新人呐</t>
        </is>
      </c>
      <c r="F4920" t="n">
        <v>0</v>
      </c>
      <c r="G4920" t="inlineStr">
        <is>
          <t>5195432216</t>
        </is>
      </c>
      <c r="H4920" t="inlineStr">
        <is>
          <t>2021-08-18 22:28:51</t>
        </is>
      </c>
      <c r="I4920" t="n">
        <v>0</v>
      </c>
      <c r="J4920" t="inlineStr">
        <is>
          <t>未知</t>
        </is>
      </c>
      <c r="K4920" t="inlineStr">
        <is>
          <t>497104797</t>
        </is>
      </c>
      <c r="L4920" t="inlineStr">
        <is>
          <t>男</t>
        </is>
      </c>
      <c r="M4920" t="inlineStr">
        <is>
          <t>一名喜欢高产up，喜欢我的请关注我，不喜欢的……我再想想办法
下饭联萌成员</t>
        </is>
      </c>
      <c r="N4920" t="n">
        <v>4</v>
      </c>
      <c r="O4920" t="inlineStr">
        <is>
          <t>大会员</t>
        </is>
      </c>
      <c r="P4920" t="inlineStr"/>
      <c r="Q4920" t="inlineStr"/>
    </row>
    <row r="4921">
      <c r="A4921" t="inlineStr">
        <is>
          <t>161775300</t>
        </is>
      </c>
      <c r="B4921" t="inlineStr">
        <is>
          <t>5195427841</t>
        </is>
      </c>
      <c r="C4921" t="inlineStr">
        <is>
          <t>Xenonaut</t>
        </is>
      </c>
      <c r="D4921" t="n">
        <v>-1</v>
      </c>
      <c r="E4921" t="inlineStr">
        <is>
          <t>回复 @动力不 :你不清楚你说什么</t>
        </is>
      </c>
      <c r="F4921" t="n">
        <v>0</v>
      </c>
      <c r="G4921" t="inlineStr">
        <is>
          <t>5191663813</t>
        </is>
      </c>
      <c r="H4921" t="inlineStr">
        <is>
          <t>2021-08-18 22:28:49</t>
        </is>
      </c>
      <c r="I4921" t="n">
        <v>0</v>
      </c>
      <c r="J4921" t="inlineStr">
        <is>
          <t>未知</t>
        </is>
      </c>
      <c r="K4921" t="inlineStr">
        <is>
          <t>1594976</t>
        </is>
      </c>
      <c r="L4921" t="inlineStr">
        <is>
          <t>男</t>
        </is>
      </c>
      <c r="M4921" t="inlineStr">
        <is>
          <t>如今电子游戏逐渐成为一种潮流，一种文化，一种生活方式，想跟又跟不上的人只会发泄自己的无名火。
品尝，思考，回味。</t>
        </is>
      </c>
      <c r="N4921" t="n">
        <v>6</v>
      </c>
      <c r="O4921" t="inlineStr">
        <is>
          <t>大会员</t>
        </is>
      </c>
      <c r="P4921" t="inlineStr">
        <is>
          <t>明日方舟音律系列</t>
        </is>
      </c>
      <c r="Q4921" t="inlineStr">
        <is>
          <t>明日方舟音律系列</t>
        </is>
      </c>
    </row>
    <row r="4922">
      <c r="A4922" t="inlineStr">
        <is>
          <t>161775300</t>
        </is>
      </c>
      <c r="B4922" t="inlineStr">
        <is>
          <t>5195435078</t>
        </is>
      </c>
      <c r="C4922" t="inlineStr">
        <is>
          <t>凡瓜万岁</t>
        </is>
      </c>
      <c r="D4922" t="n">
        <v>-1</v>
      </c>
      <c r="E4922" t="inlineStr">
        <is>
          <t>回复 @白鳄T :这不是个梗嘛，之前有个句式“夏活都开了，在这里发评论的是什么成分都知到了”</t>
        </is>
      </c>
      <c r="F4922" t="n">
        <v>0</v>
      </c>
      <c r="G4922" t="inlineStr">
        <is>
          <t>5195357973</t>
        </is>
      </c>
      <c r="H4922" t="inlineStr">
        <is>
          <t>2021-08-18 22:28:42</t>
        </is>
      </c>
      <c r="I4922" t="n">
        <v>1</v>
      </c>
      <c r="J4922" t="inlineStr">
        <is>
          <t>未知</t>
        </is>
      </c>
      <c r="K4922" t="inlineStr">
        <is>
          <t>382186037</t>
        </is>
      </c>
      <c r="L4922" t="inlineStr">
        <is>
          <t>男</t>
        </is>
      </c>
      <c r="M4922" t="inlineStr">
        <is>
          <t>年更up</t>
        </is>
      </c>
      <c r="N4922" t="n">
        <v>5</v>
      </c>
      <c r="O4922" t="inlineStr">
        <is>
          <t>大会员</t>
        </is>
      </c>
      <c r="P4922" t="inlineStr">
        <is>
          <t>白神遥</t>
        </is>
      </c>
      <c r="Q4922" t="inlineStr">
        <is>
          <t>白神遥</t>
        </is>
      </c>
    </row>
    <row r="4923">
      <c r="A4923" t="inlineStr">
        <is>
          <t>161775300</t>
        </is>
      </c>
      <c r="B4923" t="inlineStr">
        <is>
          <t>5195424944</t>
        </is>
      </c>
      <c r="C4923" t="inlineStr">
        <is>
          <t>Twenty-nine</t>
        </is>
      </c>
      <c r="D4923" t="n">
        <v>5214</v>
      </c>
      <c r="E4923" t="inlineStr">
        <is>
          <t>看qq看点都能看到洗地的，寄了[囧]</t>
        </is>
      </c>
      <c r="F4923" t="n">
        <v>0</v>
      </c>
      <c r="G4923" t="inlineStr">
        <is>
          <t>0</t>
        </is>
      </c>
      <c r="H4923" t="inlineStr">
        <is>
          <t>2021-08-18 22:28:40</t>
        </is>
      </c>
      <c r="I4923" t="n">
        <v>0</v>
      </c>
      <c r="J4923" t="inlineStr">
        <is>
          <t>未知</t>
        </is>
      </c>
      <c r="K4923" t="inlineStr">
        <is>
          <t>325531234</t>
        </is>
      </c>
      <c r="L4923" t="inlineStr">
        <is>
          <t>保密</t>
        </is>
      </c>
      <c r="M4923" t="inlineStr">
        <is>
          <t>我永远爱八重樱！</t>
        </is>
      </c>
      <c r="N4923" t="n">
        <v>5</v>
      </c>
      <c r="O4923" t="inlineStr">
        <is>
          <t>年度大会员</t>
        </is>
      </c>
      <c r="P4923" t="inlineStr">
        <is>
          <t>明日方舟音律系列</t>
        </is>
      </c>
      <c r="Q4923" t="inlineStr">
        <is>
          <t>明日方舟音律系列</t>
        </is>
      </c>
    </row>
    <row r="4924">
      <c r="A4924" t="inlineStr">
        <is>
          <t>161775300</t>
        </is>
      </c>
      <c r="B4924" t="inlineStr">
        <is>
          <t>5195427168</t>
        </is>
      </c>
      <c r="C4924" t="inlineStr">
        <is>
          <t>动力不</t>
        </is>
      </c>
      <c r="D4924" t="n">
        <v>-1</v>
      </c>
      <c r="E4924" t="inlineStr">
        <is>
          <t>回复 @Xenonaut :up率是啥玩意，不太清楚。
有保底心里有保障啊，只要有保底，就会比没保底舒服点（欧不会太欧，非不会太非），我也说了米哈游挺坑，但还没你说的那么坑。
再说节奏最重要的不是方舟没内容嘛，没内容之后骗氪，因为这被骂，没啥问题吧？
而且降井明明是对玩家有好处的，且是长
期的。为啥不支持那？
还有方舟的2d人物加立绘咋看也没原神3d人物好吧。</t>
        </is>
      </c>
      <c r="F4924" t="n">
        <v>0</v>
      </c>
      <c r="G4924" t="inlineStr">
        <is>
          <t>5191663813</t>
        </is>
      </c>
      <c r="H4924" t="inlineStr">
        <is>
          <t>2021-08-18 22:28:38</t>
        </is>
      </c>
      <c r="I4924" t="n">
        <v>1</v>
      </c>
      <c r="J4924" t="inlineStr">
        <is>
          <t>未知</t>
        </is>
      </c>
      <c r="K4924" t="inlineStr">
        <is>
          <t>25036390</t>
        </is>
      </c>
      <c r="L4924" t="inlineStr">
        <is>
          <t>保密</t>
        </is>
      </c>
      <c r="M4924" t="inlineStr"/>
      <c r="N4924" t="n">
        <v>5</v>
      </c>
      <c r="O4924" t="inlineStr">
        <is>
          <t>年度大会员</t>
        </is>
      </c>
      <c r="P4924" t="inlineStr">
        <is>
          <t>良辰美景·不问天</t>
        </is>
      </c>
      <c r="Q4924" t="inlineStr">
        <is>
          <t>良辰美景·不问天</t>
        </is>
      </c>
    </row>
    <row r="4925">
      <c r="A4925" t="inlineStr">
        <is>
          <t>161775300</t>
        </is>
      </c>
      <c r="B4925" t="inlineStr">
        <is>
          <t>5195424514</t>
        </is>
      </c>
      <c r="C4925" t="inlineStr">
        <is>
          <t>我正在狙击你的心</t>
        </is>
      </c>
      <c r="D4925" t="n">
        <v>-1</v>
      </c>
      <c r="E4925" t="inlineStr">
        <is>
          <t>我不相信你也是新人</t>
        </is>
      </c>
      <c r="F4925" t="n">
        <v>0</v>
      </c>
      <c r="G4925" t="inlineStr">
        <is>
          <t>5195424514</t>
        </is>
      </c>
      <c r="H4925" t="inlineStr">
        <is>
          <t>2021-08-18 22:28:33</t>
        </is>
      </c>
      <c r="I4925" t="n">
        <v>1</v>
      </c>
      <c r="J4925" t="inlineStr">
        <is>
          <t>未知</t>
        </is>
      </c>
      <c r="K4925" t="inlineStr">
        <is>
          <t>497104797</t>
        </is>
      </c>
      <c r="L4925" t="inlineStr">
        <is>
          <t>男</t>
        </is>
      </c>
      <c r="M4925" t="inlineStr">
        <is>
          <t>一名喜欢高产up，喜欢我的请关注我，不喜欢的……我再想想办法
下饭联萌成员</t>
        </is>
      </c>
      <c r="N4925" t="n">
        <v>4</v>
      </c>
      <c r="O4925" t="inlineStr">
        <is>
          <t>大会员</t>
        </is>
      </c>
      <c r="P4925" t="inlineStr"/>
      <c r="Q4925" t="inlineStr"/>
    </row>
    <row r="4926">
      <c r="A4926" t="inlineStr">
        <is>
          <t>161775300</t>
        </is>
      </c>
      <c r="B4926" t="inlineStr">
        <is>
          <t>5195431264</t>
        </is>
      </c>
      <c r="C4926" t="inlineStr">
        <is>
          <t>进击的黄铜</t>
        </is>
      </c>
      <c r="D4926" t="n">
        <v>-1</v>
      </c>
      <c r="E4926" t="inlineStr">
        <is>
          <t>回复 @RNG海神 :你只要躺平不充钱，鹰角自然就急了[原神_喝茶]</t>
        </is>
      </c>
      <c r="F4926" t="n">
        <v>0</v>
      </c>
      <c r="G4926" t="inlineStr">
        <is>
          <t>5192236016</t>
        </is>
      </c>
      <c r="H4926" t="inlineStr">
        <is>
          <t>2021-08-18 22:28:32</t>
        </is>
      </c>
      <c r="I4926" t="n">
        <v>1</v>
      </c>
      <c r="J4926" t="inlineStr">
        <is>
          <t>未知</t>
        </is>
      </c>
      <c r="K4926" t="inlineStr">
        <is>
          <t>35975662</t>
        </is>
      </c>
      <c r="L4926" t="inlineStr">
        <is>
          <t>男</t>
        </is>
      </c>
      <c r="M4926" t="inlineStr"/>
      <c r="N4926" t="n">
        <v>5</v>
      </c>
      <c r="O4926" t="inlineStr">
        <is>
          <t>大会员</t>
        </is>
      </c>
      <c r="P4926" t="inlineStr"/>
      <c r="Q4926" t="inlineStr">
        <is>
          <t>原神</t>
        </is>
      </c>
    </row>
    <row r="4927">
      <c r="A4927" t="inlineStr">
        <is>
          <t>161775300</t>
        </is>
      </c>
      <c r="B4927" t="inlineStr">
        <is>
          <t>5195426578</t>
        </is>
      </c>
      <c r="C4927" t="inlineStr">
        <is>
          <t>AnitaHaileyyyyyy</t>
        </is>
      </c>
      <c r="D4927" t="n">
        <v>-1</v>
      </c>
      <c r="E4927" t="inlineStr">
        <is>
          <t>回复 @迷离宝宝又欠扁了- :大哈鱼倒没什么问题，问题是出来一帮梗小鬼，还有突然进来的一批人，那段时间我在哪都能看到两面包，真的够了。</t>
        </is>
      </c>
      <c r="F4927" t="n">
        <v>0</v>
      </c>
      <c r="G4927" t="inlineStr">
        <is>
          <t>5195342719</t>
        </is>
      </c>
      <c r="H4927" t="inlineStr">
        <is>
          <t>2021-08-18 22:28:28</t>
        </is>
      </c>
      <c r="I4927" t="n">
        <v>0</v>
      </c>
      <c r="J4927" t="inlineStr">
        <is>
          <t>未知</t>
        </is>
      </c>
      <c r="K4927" t="inlineStr">
        <is>
          <t>438319971</t>
        </is>
      </c>
      <c r="L4927" t="inlineStr">
        <is>
          <t>男</t>
        </is>
      </c>
      <c r="M4927" t="inlineStr">
        <is>
          <t>能厨、拉普兰德和德克萨斯厨、小哀厨、明日方舟、王者荣耀、第五人格、平安京玩家</t>
        </is>
      </c>
      <c r="N4927" t="n">
        <v>3</v>
      </c>
      <c r="O4927" t="inlineStr">
        <is>
          <t>大会员</t>
        </is>
      </c>
      <c r="P4927" t="inlineStr"/>
      <c r="Q4927" t="inlineStr"/>
    </row>
    <row r="4928">
      <c r="A4928" t="inlineStr">
        <is>
          <t>161775300</t>
        </is>
      </c>
      <c r="B4928" t="inlineStr">
        <is>
          <t>5195423948</t>
        </is>
      </c>
      <c r="C4928" t="inlineStr">
        <is>
          <t>雪之下八幡゜</t>
        </is>
      </c>
      <c r="D4928" t="n">
        <v>5213</v>
      </c>
      <c r="E4928" t="inlineStr">
        <is>
          <t>这卡池必抽啊，平时其他池子歪异客，现在异客up肯定会歪其他干员[OK]</t>
        </is>
      </c>
      <c r="F4928" t="n">
        <v>0</v>
      </c>
      <c r="G4928" t="inlineStr">
        <is>
          <t>0</t>
        </is>
      </c>
      <c r="H4928" t="inlineStr">
        <is>
          <t>2021-08-18 22:28:22</t>
        </is>
      </c>
      <c r="I4928" t="n">
        <v>0</v>
      </c>
      <c r="J4928" t="inlineStr">
        <is>
          <t>未知</t>
        </is>
      </c>
      <c r="K4928" t="inlineStr">
        <is>
          <t>11632595</t>
        </is>
      </c>
      <c r="L4928" t="inlineStr">
        <is>
          <t>保密</t>
        </is>
      </c>
      <c r="M4928" t="inlineStr">
        <is>
          <t xml:space="preserve"> </t>
        </is>
      </c>
      <c r="N4928" t="n">
        <v>6</v>
      </c>
      <c r="O4928" t="inlineStr">
        <is>
          <t>大会员</t>
        </is>
      </c>
      <c r="P4928" t="inlineStr"/>
      <c r="Q4928" t="inlineStr"/>
    </row>
    <row r="4929">
      <c r="A4929" t="inlineStr">
        <is>
          <t>161775300</t>
        </is>
      </c>
      <c r="B4929" t="inlineStr">
        <is>
          <t>5195426076</t>
        </is>
      </c>
      <c r="C4929" t="inlineStr">
        <is>
          <t>寻-米</t>
        </is>
      </c>
      <c r="D4929" t="n">
        <v>-1</v>
      </c>
      <c r="E4929" t="inlineStr">
        <is>
          <t>你说得对，你知道为什么吗？</t>
        </is>
      </c>
      <c r="F4929" t="n">
        <v>0</v>
      </c>
      <c r="G4929" t="inlineStr">
        <is>
          <t>5195426076</t>
        </is>
      </c>
      <c r="H4929" t="inlineStr">
        <is>
          <t>2021-08-18 22:28:19</t>
        </is>
      </c>
      <c r="I4929" t="n">
        <v>0</v>
      </c>
      <c r="J4929" t="inlineStr">
        <is>
          <t>未知</t>
        </is>
      </c>
      <c r="K4929" t="inlineStr">
        <is>
          <t>81621195</t>
        </is>
      </c>
      <c r="L4929" t="inlineStr">
        <is>
          <t>男</t>
        </is>
      </c>
      <c r="M4929" t="inlineStr"/>
      <c r="N4929" t="n">
        <v>6</v>
      </c>
      <c r="O4929" t="inlineStr">
        <is>
          <t>年度大会员</t>
        </is>
      </c>
      <c r="P4929" t="inlineStr">
        <is>
          <t>嘉然今天吃什么</t>
        </is>
      </c>
      <c r="Q4929" t="inlineStr">
        <is>
          <t>嘉然今天吃什么</t>
        </is>
      </c>
    </row>
    <row r="4930">
      <c r="A4930" t="inlineStr">
        <is>
          <t>161775300</t>
        </is>
      </c>
      <c r="B4930" t="inlineStr">
        <is>
          <t>5195423193</t>
        </is>
      </c>
      <c r="C4930" t="inlineStr">
        <is>
          <t>小茶壶是咕噜咕噜</t>
        </is>
      </c>
      <c r="D4930" t="n">
        <v>-1</v>
      </c>
      <c r="E4930" t="inlineStr">
        <is>
          <t>可是，鹰角的冷处理不也是被冲出来的吗，据说内测的时候发句早上好都被冲，然后就变成了高冷人设，喜欢装死。。（因为被冲而装死，大家现在却想着靠冲让他开口</t>
        </is>
      </c>
      <c r="F4930" t="n">
        <v>0</v>
      </c>
      <c r="G4930" t="inlineStr">
        <is>
          <t>5195423193</t>
        </is>
      </c>
      <c r="H4930" t="inlineStr">
        <is>
          <t>2021-08-18 22:28:08</t>
        </is>
      </c>
      <c r="I4930" t="n">
        <v>2</v>
      </c>
      <c r="J4930" t="inlineStr">
        <is>
          <t>未知</t>
        </is>
      </c>
      <c r="K4930" t="inlineStr">
        <is>
          <t>176479792</t>
        </is>
      </c>
      <c r="L4930" t="inlineStr">
        <is>
          <t>保密</t>
        </is>
      </c>
      <c r="M4930" t="inlineStr">
        <is>
          <t>这个人懒死了，什</t>
        </is>
      </c>
      <c r="N4930" t="n">
        <v>5</v>
      </c>
      <c r="O4930" t="inlineStr">
        <is>
          <t>大会员</t>
        </is>
      </c>
      <c r="P4930" t="inlineStr"/>
      <c r="Q4930" t="inlineStr"/>
    </row>
    <row r="4931">
      <c r="A4931" t="inlineStr">
        <is>
          <t>161775300</t>
        </is>
      </c>
      <c r="B4931" t="inlineStr">
        <is>
          <t>5195414319</t>
        </is>
      </c>
      <c r="C4931" t="inlineStr">
        <is>
          <t>不知道错在哪</t>
        </is>
      </c>
      <c r="D4931" t="n">
        <v>-1</v>
      </c>
      <c r="E4931" t="inlineStr">
        <is>
          <t>回复 @番茄锅底丶 :已经在考虑换店了，难受[tv_流泪]</t>
        </is>
      </c>
      <c r="F4931" t="n">
        <v>0</v>
      </c>
      <c r="G4931" t="inlineStr">
        <is>
          <t>5195222383</t>
        </is>
      </c>
      <c r="H4931" t="inlineStr">
        <is>
          <t>2021-08-18 22:27:54</t>
        </is>
      </c>
      <c r="I4931" t="n">
        <v>6</v>
      </c>
      <c r="J4931" t="inlineStr">
        <is>
          <t>未知</t>
        </is>
      </c>
      <c r="K4931" t="inlineStr">
        <is>
          <t>59438807</t>
        </is>
      </c>
      <c r="L4931" t="inlineStr">
        <is>
          <t>保密</t>
        </is>
      </c>
      <c r="M4931" t="inlineStr">
        <is>
          <t>看不透，不如呼呼大睡</t>
        </is>
      </c>
      <c r="N4931" t="n">
        <v>5</v>
      </c>
      <c r="O4931" t="inlineStr">
        <is>
          <t>年度大会员</t>
        </is>
      </c>
      <c r="P4931" t="inlineStr">
        <is>
          <t>早稻叽</t>
        </is>
      </c>
      <c r="Q4931" t="inlineStr">
        <is>
          <t>早稻叽</t>
        </is>
      </c>
    </row>
    <row r="4932">
      <c r="A4932" t="inlineStr">
        <is>
          <t>161775300</t>
        </is>
      </c>
      <c r="B4932" t="inlineStr">
        <is>
          <t>5195422121</t>
        </is>
      </c>
      <c r="C4932" t="inlineStr">
        <is>
          <t>银河系火星精神院院长</t>
        </is>
      </c>
      <c r="D4932" t="n">
        <v>-1</v>
      </c>
      <c r="E4932" t="inlineStr">
        <is>
          <t>会不会有那么一种可能，只是猜测。
[思考]就是在摆烂
#怎么退明日方舟粉丝牌子#</t>
        </is>
      </c>
      <c r="F4932" t="n">
        <v>0</v>
      </c>
      <c r="G4932" t="inlineStr">
        <is>
          <t>5195422121</t>
        </is>
      </c>
      <c r="H4932" t="inlineStr">
        <is>
          <t>2021-08-18 22:27:49</t>
        </is>
      </c>
      <c r="I4932" t="n">
        <v>1</v>
      </c>
      <c r="J4932" t="inlineStr">
        <is>
          <t>未知</t>
        </is>
      </c>
      <c r="K4932" t="inlineStr">
        <is>
          <t>351349026</t>
        </is>
      </c>
      <c r="L4932" t="inlineStr">
        <is>
          <t>男</t>
        </is>
      </c>
      <c r="M4932" t="inlineStr">
        <is>
          <t>改不了名字</t>
        </is>
      </c>
      <c r="N4932" t="n">
        <v>5</v>
      </c>
      <c r="O4932" t="inlineStr">
        <is>
          <t>年度大会员</t>
        </is>
      </c>
      <c r="P4932" t="inlineStr">
        <is>
          <t>明日方舟</t>
        </is>
      </c>
      <c r="Q4932" t="inlineStr">
        <is>
          <t>明日方舟</t>
        </is>
      </c>
    </row>
    <row r="4933">
      <c r="A4933" t="inlineStr">
        <is>
          <t>161775300</t>
        </is>
      </c>
      <c r="B4933" t="inlineStr">
        <is>
          <t>5195413326</t>
        </is>
      </c>
      <c r="C4933" t="inlineStr">
        <is>
          <t>江南断更了</t>
        </is>
      </c>
      <c r="D4933" t="n">
        <v>-1</v>
      </c>
      <c r="E4933" t="inlineStr">
        <is>
          <t>回复 @不知道错在哪 :打不过利刃，那可是圈内公认战斗力最强[doge]</t>
        </is>
      </c>
      <c r="F4933" t="n">
        <v>0</v>
      </c>
      <c r="G4933" t="inlineStr">
        <is>
          <t>5195299272</t>
        </is>
      </c>
      <c r="H4933" t="inlineStr">
        <is>
          <t>2021-08-18 22:27:34</t>
        </is>
      </c>
      <c r="I4933" t="n">
        <v>3</v>
      </c>
      <c r="J4933" t="inlineStr">
        <is>
          <t>未知</t>
        </is>
      </c>
      <c r="K4933" t="inlineStr">
        <is>
          <t>288721725</t>
        </is>
      </c>
      <c r="L4933" t="inlineStr">
        <is>
          <t>保密</t>
        </is>
      </c>
      <c r="M4933" t="inlineStr"/>
      <c r="N4933" t="n">
        <v>5</v>
      </c>
      <c r="O4933" t="inlineStr">
        <is>
          <t>大会员</t>
        </is>
      </c>
      <c r="P4933" t="inlineStr">
        <is>
          <t>星座系列：双鱼座</t>
        </is>
      </c>
      <c r="Q4933" t="inlineStr">
        <is>
          <t>星座系列：双鱼座</t>
        </is>
      </c>
    </row>
    <row r="4934">
      <c r="A4934" t="inlineStr">
        <is>
          <t>161775300</t>
        </is>
      </c>
      <c r="B4934" t="inlineStr">
        <is>
          <t>5195418142</t>
        </is>
      </c>
      <c r="C4934" t="inlineStr">
        <is>
          <t>N翼炽天使-好耶</t>
        </is>
      </c>
      <c r="D4934" t="n">
        <v>-1</v>
      </c>
      <c r="E4934" t="inlineStr">
        <is>
          <t>回复 @铁斧瑟 :我的核心观点只有一个，那就是水月配不上限定陪跑的强度，六星的对比单纯比数值毫无意义对比的应该是泛用性。
而且我之前举例也提到过了（除开上一个限定以外，以往的限定池），我认为红蒂的泛用性比凯尔希稍弱一点。（本人红蒂专6，凯尔西专三）
如果W也是120包底就当我没说。
我一直的观点就是限定泛用性平庸，不包括上一个限定池哈，红蒂泛用有多高，我心里有数。
还有最后一个例子，那是最理想情况下，迷迭香三技能拥有方舟全游最高的理论总伤输出。</t>
        </is>
      </c>
      <c r="F4934" t="n">
        <v>0</v>
      </c>
      <c r="G4934" t="inlineStr">
        <is>
          <t>5192083929</t>
        </is>
      </c>
      <c r="H4934" t="inlineStr">
        <is>
          <t>2021-08-18 22:27:30</t>
        </is>
      </c>
      <c r="I4934" t="n">
        <v>0</v>
      </c>
      <c r="J4934" t="inlineStr">
        <is>
          <t>未知</t>
        </is>
      </c>
      <c r="K4934" t="inlineStr">
        <is>
          <t>243666840</t>
        </is>
      </c>
      <c r="L4934" t="inlineStr">
        <is>
          <t>男</t>
        </is>
      </c>
      <c r="M4934" t="inlineStr">
        <is>
          <t>绷不住了。(ー_ー)!!</t>
        </is>
      </c>
      <c r="N4934" t="n">
        <v>5</v>
      </c>
      <c r="O4934" t="inlineStr">
        <is>
          <t>大会员</t>
        </is>
      </c>
      <c r="P4934" t="inlineStr">
        <is>
          <t>战双帕弥什</t>
        </is>
      </c>
      <c r="Q4934" t="inlineStr">
        <is>
          <t>战双帕弥什</t>
        </is>
      </c>
    </row>
    <row r="4935">
      <c r="A4935" t="inlineStr">
        <is>
          <t>161775300</t>
        </is>
      </c>
      <c r="B4935" t="inlineStr">
        <is>
          <t>5195420804</t>
        </is>
      </c>
      <c r="C4935" t="inlineStr">
        <is>
          <t>我正在狙击你的心</t>
        </is>
      </c>
      <c r="D4935" t="n">
        <v>-1</v>
      </c>
      <c r="E4935" t="inlineStr">
        <is>
          <t>我也不知道</t>
        </is>
      </c>
      <c r="F4935" t="n">
        <v>0</v>
      </c>
      <c r="G4935" t="inlineStr">
        <is>
          <t>5195420804</t>
        </is>
      </c>
      <c r="H4935" t="inlineStr">
        <is>
          <t>2021-08-18 22:27:26</t>
        </is>
      </c>
      <c r="I4935" t="n">
        <v>0</v>
      </c>
      <c r="J4935" t="inlineStr">
        <is>
          <t>未知</t>
        </is>
      </c>
      <c r="K4935" t="inlineStr">
        <is>
          <t>497104797</t>
        </is>
      </c>
      <c r="L4935" t="inlineStr">
        <is>
          <t>男</t>
        </is>
      </c>
      <c r="M4935" t="inlineStr">
        <is>
          <t>一名喜欢高产up，喜欢我的请关注我，不喜欢的……我再想想办法
下饭联萌成员</t>
        </is>
      </c>
      <c r="N4935" t="n">
        <v>4</v>
      </c>
      <c r="O4935" t="inlineStr">
        <is>
          <t>大会员</t>
        </is>
      </c>
      <c r="P4935" t="inlineStr"/>
      <c r="Q4935" t="inlineStr"/>
    </row>
    <row r="4936">
      <c r="A4936" t="inlineStr">
        <is>
          <t>161775300</t>
        </is>
      </c>
      <c r="B4936" t="inlineStr">
        <is>
          <t>5195420659</t>
        </is>
      </c>
      <c r="C4936" t="inlineStr">
        <is>
          <t>寻-米</t>
        </is>
      </c>
      <c r="D4936" t="n">
        <v>1</v>
      </c>
      <c r="E4936" t="inlineStr">
        <is>
          <t>开摆</t>
        </is>
      </c>
      <c r="F4936" t="n">
        <v>0</v>
      </c>
      <c r="G4936" t="inlineStr">
        <is>
          <t>5195420659</t>
        </is>
      </c>
      <c r="H4936" t="inlineStr">
        <is>
          <t>2021-08-18 22:27:23</t>
        </is>
      </c>
      <c r="I4936" t="n">
        <v>0</v>
      </c>
      <c r="J4936" t="inlineStr">
        <is>
          <t>未知</t>
        </is>
      </c>
      <c r="K4936" t="inlineStr">
        <is>
          <t>81621195</t>
        </is>
      </c>
      <c r="L4936" t="inlineStr">
        <is>
          <t>男</t>
        </is>
      </c>
      <c r="M4936" t="inlineStr"/>
      <c r="N4936" t="n">
        <v>6</v>
      </c>
      <c r="O4936" t="inlineStr">
        <is>
          <t>年度大会员</t>
        </is>
      </c>
      <c r="P4936" t="inlineStr">
        <is>
          <t>嘉然今天吃什么</t>
        </is>
      </c>
      <c r="Q4936" t="inlineStr">
        <is>
          <t>嘉然今天吃什么</t>
        </is>
      </c>
    </row>
    <row r="4937">
      <c r="A4937" t="inlineStr">
        <is>
          <t>161775300</t>
        </is>
      </c>
      <c r="B4937" t="inlineStr">
        <is>
          <t>5195420308</t>
        </is>
      </c>
      <c r="C4937" t="inlineStr">
        <is>
          <t>荒木珑</t>
        </is>
      </c>
      <c r="D4937" t="n">
        <v>5211</v>
      </c>
      <c r="E4937" t="inlineStr">
        <is>
          <t>一开始冲鹰角是因为愤怒，但依旧抱有期待，希望鹰角可以改正自己的错误，现在不冲了是因为失望，对鹰角也不抱什么希望了。大部分人以前应该都和我一样，认为鹰角是一家独特的游戏公司，是真的想做一款好的游戏，结果这样看下来，笑死，原来只是之前对鹰角有滤镜。鹰角长期都处于拿钱不干活的状态，长期摆烂，人少时还可以以人手不足作为借口摆烂，那现在人多了还摆烂，那就能是纯纯的啥比公司。这应该是我最后一次冲鹰角了，没意思，累了。退坑是不会退坑的，舍不得自己两年多的号，愿明日方舟能越来越好吧，纵使它的创造者没想它越来越好</t>
        </is>
      </c>
      <c r="F4937" t="n">
        <v>0</v>
      </c>
      <c r="G4937" t="inlineStr">
        <is>
          <t>0</t>
        </is>
      </c>
      <c r="H4937" t="inlineStr">
        <is>
          <t>2021-08-18 22:27:17</t>
        </is>
      </c>
      <c r="I4937" t="n">
        <v>6</v>
      </c>
      <c r="J4937" t="inlineStr">
        <is>
          <t>未知</t>
        </is>
      </c>
      <c r="K4937" t="inlineStr">
        <is>
          <t>517040689</t>
        </is>
      </c>
      <c r="L4937" t="inlineStr">
        <is>
          <t>保密</t>
        </is>
      </c>
      <c r="M4937" t="inlineStr">
        <is>
          <t>一个有话直说的狗up，平时会做一些吐槽向的视频，如果喜欢的话就关注罢</t>
        </is>
      </c>
      <c r="N4937" t="n">
        <v>3</v>
      </c>
      <c r="O4937" t="inlineStr">
        <is>
          <t>大会员</t>
        </is>
      </c>
      <c r="P4937" t="inlineStr"/>
      <c r="Q4937" t="inlineStr"/>
    </row>
    <row r="4938">
      <c r="A4938" t="inlineStr">
        <is>
          <t>161775300</t>
        </is>
      </c>
      <c r="B4938" t="inlineStr">
        <is>
          <t>5195417081</t>
        </is>
      </c>
      <c r="C4938" t="inlineStr">
        <is>
          <t>亡失秦感</t>
        </is>
      </c>
      <c r="D4938" t="n">
        <v>-1</v>
      </c>
      <c r="E4938" t="inlineStr">
        <is>
          <t>2000龙门币＞3000合成玉，感恩就完了</t>
        </is>
      </c>
      <c r="F4938" t="n">
        <v>0</v>
      </c>
      <c r="G4938" t="inlineStr">
        <is>
          <t>5195417081</t>
        </is>
      </c>
      <c r="H4938" t="inlineStr">
        <is>
          <t>2021-08-18 22:27:13</t>
        </is>
      </c>
      <c r="I4938" t="n">
        <v>149</v>
      </c>
      <c r="J4938" t="inlineStr">
        <is>
          <t>未知</t>
        </is>
      </c>
      <c r="K4938" t="inlineStr">
        <is>
          <t>662547786</t>
        </is>
      </c>
      <c r="L4938" t="inlineStr">
        <is>
          <t>女</t>
        </is>
      </c>
      <c r="M4938" t="inlineStr">
        <is>
          <t>友善是交流的第一基本需求（心医粉丝除外）</t>
        </is>
      </c>
      <c r="N4938" t="n">
        <v>4</v>
      </c>
      <c r="O4938" t="inlineStr">
        <is>
          <t>大会员</t>
        </is>
      </c>
      <c r="P4938" t="inlineStr"/>
      <c r="Q4938" t="inlineStr"/>
    </row>
    <row r="4939">
      <c r="A4939" t="inlineStr">
        <is>
          <t>161775300</t>
        </is>
      </c>
      <c r="B4939" t="inlineStr">
        <is>
          <t>5195416953</t>
        </is>
      </c>
      <c r="C4939" t="inlineStr">
        <is>
          <t>世末之人</t>
        </is>
      </c>
      <c r="D4939" t="n">
        <v>-1</v>
      </c>
      <c r="E4939" t="inlineStr">
        <is>
          <t>回复 @杨桃-林 :很少了，但有些问题确实没解决[傲娇]</t>
        </is>
      </c>
      <c r="F4939" t="n">
        <v>0</v>
      </c>
      <c r="G4939" t="inlineStr">
        <is>
          <t>5191676438</t>
        </is>
      </c>
      <c r="H4939" t="inlineStr">
        <is>
          <t>2021-08-18 22:27:11</t>
        </is>
      </c>
      <c r="I4939" t="n">
        <v>0</v>
      </c>
      <c r="J4939" t="inlineStr">
        <is>
          <t>未知</t>
        </is>
      </c>
      <c r="K4939" t="inlineStr">
        <is>
          <t>241844844</t>
        </is>
      </c>
      <c r="L4939" t="inlineStr">
        <is>
          <t>保密</t>
        </is>
      </c>
      <c r="M4939" t="inlineStr">
        <is>
          <t>欢迎查成分，但不要恶意伤害呀</t>
        </is>
      </c>
      <c r="N4939" t="n">
        <v>5</v>
      </c>
      <c r="O4939" t="inlineStr">
        <is>
          <t>大会员</t>
        </is>
      </c>
      <c r="P4939" t="inlineStr">
        <is>
          <t>嘉然今天吃什么</t>
        </is>
      </c>
      <c r="Q4939" t="inlineStr">
        <is>
          <t>明日方舟音律系列</t>
        </is>
      </c>
    </row>
    <row r="4940">
      <c r="A4940" t="inlineStr">
        <is>
          <t>161775300</t>
        </is>
      </c>
      <c r="B4940" t="inlineStr">
        <is>
          <t>5195411698</t>
        </is>
      </c>
      <c r="C4940" t="inlineStr">
        <is>
          <t>真视恐惧</t>
        </is>
      </c>
      <c r="D4940" t="n">
        <v>-1</v>
      </c>
      <c r="E4940" t="inlineStr">
        <is>
          <t>《感谢庆典》</t>
        </is>
      </c>
      <c r="F4940" t="n">
        <v>0</v>
      </c>
      <c r="G4940" t="inlineStr">
        <is>
          <t>5195411698</t>
        </is>
      </c>
      <c r="H4940" t="inlineStr">
        <is>
          <t>2021-08-18 22:27:03</t>
        </is>
      </c>
      <c r="I4940" t="n">
        <v>26</v>
      </c>
      <c r="J4940" t="inlineStr">
        <is>
          <t>未知</t>
        </is>
      </c>
      <c r="K4940" t="inlineStr">
        <is>
          <t>39303785</t>
        </is>
      </c>
      <c r="L4940" t="inlineStr">
        <is>
          <t>保密</t>
        </is>
      </c>
      <c r="M4940" t="inlineStr"/>
      <c r="N4940" t="n">
        <v>5</v>
      </c>
      <c r="O4940" t="inlineStr">
        <is>
          <t>年度大会员</t>
        </is>
      </c>
      <c r="P4940" t="inlineStr"/>
      <c r="Q4940" t="inlineStr"/>
    </row>
    <row r="4941">
      <c r="A4941" t="inlineStr">
        <is>
          <t>161775300</t>
        </is>
      </c>
      <c r="B4941" t="inlineStr">
        <is>
          <t>5195409200</t>
        </is>
      </c>
      <c r="C4941" t="inlineStr">
        <is>
          <t>番茄锅底丶</t>
        </is>
      </c>
      <c r="D4941" t="n">
        <v>-1</v>
      </c>
      <c r="E4941" t="inlineStr">
        <is>
          <t>回复 @痛哭k :但这不是玩家的问题吗，要服务态度，别的游戏既然服务态度这么好，不去玩，这家服务态度这么差，不氪金就是“委屈自己”了，我真的搞不懂呀铁子[笑哭][笑哭]</t>
        </is>
      </c>
      <c r="F4941" t="n">
        <v>0</v>
      </c>
      <c r="G4941" t="inlineStr">
        <is>
          <t>5195121697</t>
        </is>
      </c>
      <c r="H4941" t="inlineStr">
        <is>
          <t>2021-08-18 22:26:57</t>
        </is>
      </c>
      <c r="I4941" t="n">
        <v>4</v>
      </c>
      <c r="J4941" t="inlineStr">
        <is>
          <t>未知</t>
        </is>
      </c>
      <c r="K4941" t="inlineStr">
        <is>
          <t>97186964</t>
        </is>
      </c>
      <c r="L4941" t="inlineStr">
        <is>
          <t>保密</t>
        </is>
      </c>
      <c r="M4941" t="inlineStr">
        <is>
          <t>滑稽树上滑稽果，滑稽树下你和我。滑稽树前做游戏，欢乐多又多。</t>
        </is>
      </c>
      <c r="N4941" t="n">
        <v>5</v>
      </c>
      <c r="O4941" t="inlineStr"/>
      <c r="P4941" t="inlineStr"/>
      <c r="Q4941" t="inlineStr"/>
    </row>
    <row r="4942">
      <c r="A4942" t="inlineStr">
        <is>
          <t>161775300</t>
        </is>
      </c>
      <c r="B4942" t="inlineStr">
        <is>
          <t>5195415947</t>
        </is>
      </c>
      <c r="C4942" t="inlineStr">
        <is>
          <t>柯洁今天吃棋子</t>
        </is>
      </c>
      <c r="D4942" t="n">
        <v>5210</v>
      </c>
      <c r="E4942" t="inlineStr">
        <is>
          <t>希望你对你的流水也是你对游戏的态度
玩家问你：＂新主线呢＂
你就嗯对对对
玩家问你：＂你的回应呢＂
你就嗯对对对，对对对</t>
        </is>
      </c>
      <c r="F4942" t="n">
        <v>1</v>
      </c>
      <c r="G4942" t="inlineStr">
        <is>
          <t>0</t>
        </is>
      </c>
      <c r="H4942" t="inlineStr">
        <is>
          <t>2021-08-18 22:26:55</t>
        </is>
      </c>
      <c r="I4942" t="n">
        <v>5</v>
      </c>
      <c r="J4942" t="inlineStr">
        <is>
          <t>未知</t>
        </is>
      </c>
      <c r="K4942" t="inlineStr">
        <is>
          <t>390162461</t>
        </is>
      </c>
      <c r="L4942" t="inlineStr">
        <is>
          <t>男</t>
        </is>
      </c>
      <c r="M4942" t="inlineStr">
        <is>
          <t>为什么只看见别人眼里有根刺，但却看不见自己眼中有梁木呢</t>
        </is>
      </c>
      <c r="N4942" t="n">
        <v>5</v>
      </c>
      <c r="O4942" t="inlineStr"/>
      <c r="P4942" t="inlineStr"/>
      <c r="Q4942" t="inlineStr"/>
    </row>
    <row r="4943">
      <c r="A4943" t="inlineStr">
        <is>
          <t>161775300</t>
        </is>
      </c>
      <c r="B4943" t="inlineStr">
        <is>
          <t>5195399917</t>
        </is>
      </c>
      <c r="C4943" t="inlineStr">
        <is>
          <t>桃栀鈅鈅</t>
        </is>
      </c>
      <c r="D4943" t="n">
        <v>-1</v>
      </c>
      <c r="E4943" t="inlineStr">
        <is>
          <t>回复 @半只人字拖 :自信点yj一个都不可能完成</t>
        </is>
      </c>
      <c r="F4943" t="n">
        <v>0</v>
      </c>
      <c r="G4943" t="inlineStr">
        <is>
          <t>5195351451</t>
        </is>
      </c>
      <c r="H4943" t="inlineStr">
        <is>
          <t>2021-08-18 22:26:30</t>
        </is>
      </c>
      <c r="I4943" t="n">
        <v>0</v>
      </c>
      <c r="J4943" t="inlineStr">
        <is>
          <t>未知</t>
        </is>
      </c>
      <c r="K4943" t="inlineStr">
        <is>
          <t>23450513</t>
        </is>
      </c>
      <c r="L4943" t="inlineStr">
        <is>
          <t>保密</t>
        </is>
      </c>
      <c r="M4943" t="inlineStr"/>
      <c r="N4943" t="n">
        <v>5</v>
      </c>
      <c r="O4943" t="inlineStr">
        <is>
          <t>年度大会员</t>
        </is>
      </c>
      <c r="P4943" t="inlineStr">
        <is>
          <t>领风者</t>
        </is>
      </c>
      <c r="Q4943" t="inlineStr"/>
    </row>
    <row r="4944">
      <c r="A4944" t="inlineStr">
        <is>
          <t>161775300</t>
        </is>
      </c>
      <c r="B4944" t="inlineStr">
        <is>
          <t>5195399896</t>
        </is>
      </c>
      <c r="C4944" t="inlineStr">
        <is>
          <t>翊樾</t>
        </is>
      </c>
      <c r="D4944" t="n">
        <v>-1</v>
      </c>
      <c r="E4944" t="inlineStr">
        <is>
          <t>回复 @半只人字拖 :我倒是感觉yj在换血，老玩家身上捞不到钱喽</t>
        </is>
      </c>
      <c r="F4944" t="n">
        <v>0</v>
      </c>
      <c r="G4944" t="inlineStr">
        <is>
          <t>5193258140</t>
        </is>
      </c>
      <c r="H4944" t="inlineStr">
        <is>
          <t>2021-08-18 22:26:30</t>
        </is>
      </c>
      <c r="I4944" t="n">
        <v>4</v>
      </c>
      <c r="J4944" t="inlineStr">
        <is>
          <t>未知</t>
        </is>
      </c>
      <c r="K4944" t="inlineStr">
        <is>
          <t>401599787</t>
        </is>
      </c>
      <c r="L4944" t="inlineStr">
        <is>
          <t>男</t>
        </is>
      </c>
      <c r="M4944" t="inlineStr"/>
      <c r="N4944" t="n">
        <v>4</v>
      </c>
      <c r="O4944" t="inlineStr">
        <is>
          <t>大会员</t>
        </is>
      </c>
      <c r="P4944" t="inlineStr"/>
      <c r="Q4944" t="inlineStr"/>
    </row>
    <row r="4945">
      <c r="A4945" t="inlineStr">
        <is>
          <t>161775300</t>
        </is>
      </c>
      <c r="B4945" t="inlineStr">
        <is>
          <t>5195403231</t>
        </is>
      </c>
      <c r="C4945" t="inlineStr">
        <is>
          <t>Samicchio</t>
        </is>
      </c>
      <c r="D4945" t="n">
        <v>5207</v>
      </c>
      <c r="E4945" t="inlineStr">
        <is>
          <t>这个月没氪，很爽，下个月继续</t>
        </is>
      </c>
      <c r="F4945" t="n">
        <v>0</v>
      </c>
      <c r="G4945" t="inlineStr">
        <is>
          <t>0</t>
        </is>
      </c>
      <c r="H4945" t="inlineStr">
        <is>
          <t>2021-08-18 22:26:09</t>
        </is>
      </c>
      <c r="I4945" t="n">
        <v>0</v>
      </c>
      <c r="J4945" t="inlineStr">
        <is>
          <t>未知</t>
        </is>
      </c>
      <c r="K4945" t="inlineStr">
        <is>
          <t>13727766</t>
        </is>
      </c>
      <c r="L4945" t="inlineStr">
        <is>
          <t>男</t>
        </is>
      </c>
      <c r="M4945" t="inlineStr"/>
      <c r="N4945" t="n">
        <v>6</v>
      </c>
      <c r="O4945" t="inlineStr">
        <is>
          <t>大会员</t>
        </is>
      </c>
      <c r="P4945" t="inlineStr"/>
      <c r="Q4945" t="inlineStr">
        <is>
          <t>明日方舟音律系列</t>
        </is>
      </c>
    </row>
    <row r="4946">
      <c r="A4946" t="inlineStr">
        <is>
          <t>161775300</t>
        </is>
      </c>
      <c r="B4946" t="inlineStr">
        <is>
          <t>5195398285</t>
        </is>
      </c>
      <c r="C4946" t="inlineStr">
        <is>
          <t>Dr床</t>
        </is>
      </c>
      <c r="D4946" t="n">
        <v>-1</v>
      </c>
      <c r="E4946" t="inlineStr">
        <is>
          <t>回复 @voilame :这个问题就算不懂也不该问[藏狐]</t>
        </is>
      </c>
      <c r="F4946" t="n">
        <v>0</v>
      </c>
      <c r="G4946" t="inlineStr">
        <is>
          <t>5192585034</t>
        </is>
      </c>
      <c r="H4946" t="inlineStr">
        <is>
          <t>2021-08-18 22:26:00</t>
        </is>
      </c>
      <c r="I4946" t="n">
        <v>1</v>
      </c>
      <c r="J4946" t="inlineStr">
        <is>
          <t>未知</t>
        </is>
      </c>
      <c r="K4946" t="inlineStr">
        <is>
          <t>429594310</t>
        </is>
      </c>
      <c r="L4946" t="inlineStr">
        <is>
          <t>男</t>
        </is>
      </c>
      <c r="M4946" t="inlineStr">
        <is>
          <t>半退方舟</t>
        </is>
      </c>
      <c r="N4946" t="n">
        <v>4</v>
      </c>
      <c r="O4946" t="inlineStr"/>
      <c r="P4946" t="inlineStr"/>
      <c r="Q4946" t="inlineStr"/>
    </row>
    <row r="4947">
      <c r="A4947" t="inlineStr">
        <is>
          <t>161775300</t>
        </is>
      </c>
      <c r="B4947" t="inlineStr">
        <is>
          <t>5195397860</t>
        </is>
      </c>
      <c r="C4947" t="inlineStr">
        <is>
          <t>xocFox</t>
        </is>
      </c>
      <c r="D4947" t="n">
        <v>-1</v>
      </c>
      <c r="E4947" t="inlineStr">
        <is>
          <t>回复 @月余中乐 :方舟这官号纯粹就是和通知号，除了通知什么都不发，两年多来不一直是这样的吗？而且方舟一开始就是小团队，意外做了个爆火的游戏，你要说这个团队现在不小了好几百人了。一开始方舟就没有预料到会这么爆火，所以早期的游戏有各种问题，但是小厂都是比较照顾玩家的，现在游戏火了，一边解决遗留问题的同时要把一个热度很高的游戏做的更大，就需要运营，小厂变成大厂就不再会像之前那样照顾玩家了，大厂游戏骗氪诸如腾讯网易，不都是这样吗？</t>
        </is>
      </c>
      <c r="F4947" t="n">
        <v>0</v>
      </c>
      <c r="G4947" t="inlineStr">
        <is>
          <t>5192898500</t>
        </is>
      </c>
      <c r="H4947" t="inlineStr">
        <is>
          <t>2021-08-18 22:25:51</t>
        </is>
      </c>
      <c r="I4947" t="n">
        <v>1</v>
      </c>
      <c r="J4947" t="inlineStr">
        <is>
          <t>未知</t>
        </is>
      </c>
      <c r="K4947" t="inlineStr">
        <is>
          <t>141580613</t>
        </is>
      </c>
      <c r="L4947" t="inlineStr">
        <is>
          <t>男</t>
        </is>
      </c>
      <c r="M4947" t="inlineStr">
        <is>
          <t>更新时间随缘</t>
        </is>
      </c>
      <c r="N4947" t="n">
        <v>5</v>
      </c>
      <c r="O4947" t="inlineStr">
        <is>
          <t>年度大会员</t>
        </is>
      </c>
      <c r="P4947" t="inlineStr">
        <is>
          <t>公主连结凯露</t>
        </is>
      </c>
      <c r="Q4947" t="inlineStr"/>
    </row>
    <row r="4948">
      <c r="A4948" t="inlineStr">
        <is>
          <t>161775300</t>
        </is>
      </c>
      <c r="B4948" t="inlineStr">
        <is>
          <t>5195402173</t>
        </is>
      </c>
      <c r="C4948" t="inlineStr">
        <is>
          <t>AnitaHaileyyyyyy</t>
        </is>
      </c>
      <c r="D4948" t="n">
        <v>-1</v>
      </c>
      <c r="E4948" t="inlineStr">
        <is>
          <t>回复 @迷离宝宝又欠扁了- :害，现在唯一期望就想看看泰拉大陆的结局</t>
        </is>
      </c>
      <c r="F4948" t="n">
        <v>0</v>
      </c>
      <c r="G4948" t="inlineStr">
        <is>
          <t>5195342719</t>
        </is>
      </c>
      <c r="H4948" t="inlineStr">
        <is>
          <t>2021-08-18 22:25:50</t>
        </is>
      </c>
      <c r="I4948" t="n">
        <v>0</v>
      </c>
      <c r="J4948" t="inlineStr">
        <is>
          <t>未知</t>
        </is>
      </c>
      <c r="K4948" t="inlineStr">
        <is>
          <t>438319971</t>
        </is>
      </c>
      <c r="L4948" t="inlineStr">
        <is>
          <t>男</t>
        </is>
      </c>
      <c r="M4948" t="inlineStr">
        <is>
          <t>能厨、拉普兰德和德克萨斯厨、小哀厨、明日方舟、王者荣耀、第五人格、平安京玩家</t>
        </is>
      </c>
      <c r="N4948" t="n">
        <v>3</v>
      </c>
      <c r="O4948" t="inlineStr">
        <is>
          <t>大会员</t>
        </is>
      </c>
      <c r="P4948" t="inlineStr"/>
      <c r="Q4948" t="inlineStr"/>
    </row>
    <row r="4949">
      <c r="A4949" t="inlineStr">
        <is>
          <t>161775300</t>
        </is>
      </c>
      <c r="B4949" t="inlineStr">
        <is>
          <t>5195397273</t>
        </is>
      </c>
      <c r="C4949" t="inlineStr">
        <is>
          <t>玖月怀胎</t>
        </is>
      </c>
      <c r="D4949" t="n">
        <v>5206</v>
      </c>
      <c r="E4949" t="inlineStr">
        <is>
          <t>https://space.bilibili.com/452223597</t>
        </is>
      </c>
      <c r="F4949" t="n">
        <v>0</v>
      </c>
      <c r="G4949" t="inlineStr">
        <is>
          <t>0</t>
        </is>
      </c>
      <c r="H4949" t="inlineStr">
        <is>
          <t>2021-08-18 22:25:41</t>
        </is>
      </c>
      <c r="I4949" t="n">
        <v>0</v>
      </c>
      <c r="J4949" t="inlineStr">
        <is>
          <t>未知</t>
        </is>
      </c>
      <c r="K4949" t="inlineStr">
        <is>
          <t>286402834</t>
        </is>
      </c>
      <c r="L4949" t="inlineStr">
        <is>
          <t>保密</t>
        </is>
      </c>
      <c r="M4949" t="inlineStr"/>
      <c r="N4949" t="n">
        <v>5</v>
      </c>
      <c r="O4949" t="inlineStr"/>
      <c r="P4949" t="inlineStr"/>
      <c r="Q4949" t="inlineStr"/>
    </row>
    <row r="4950">
      <c r="A4950" t="inlineStr">
        <is>
          <t>161775300</t>
        </is>
      </c>
      <c r="B4950" t="inlineStr">
        <is>
          <t>5195394661</t>
        </is>
      </c>
      <c r="C4950" t="inlineStr">
        <is>
          <t>我正在狙击你的心</t>
        </is>
      </c>
      <c r="D4950" t="n">
        <v>-1</v>
      </c>
      <c r="E4950" t="inlineStr">
        <is>
          <t>回复 @夜尊_ :能天使的皮肤 好像没特效 [doge]</t>
        </is>
      </c>
      <c r="F4950" t="n">
        <v>0</v>
      </c>
      <c r="G4950" t="inlineStr">
        <is>
          <t>5195342727</t>
        </is>
      </c>
      <c r="H4950" t="inlineStr">
        <is>
          <t>2021-08-18 22:25:36</t>
        </is>
      </c>
      <c r="I4950" t="n">
        <v>0</v>
      </c>
      <c r="J4950" t="inlineStr">
        <is>
          <t>未知</t>
        </is>
      </c>
      <c r="K4950" t="inlineStr">
        <is>
          <t>497104797</t>
        </is>
      </c>
      <c r="L4950" t="inlineStr">
        <is>
          <t>男</t>
        </is>
      </c>
      <c r="M4950" t="inlineStr">
        <is>
          <t>一名喜欢高产up，喜欢我的请关注我，不喜欢的……我再想想办法
下饭联萌成员</t>
        </is>
      </c>
      <c r="N4950" t="n">
        <v>4</v>
      </c>
      <c r="O4950" t="inlineStr">
        <is>
          <t>大会员</t>
        </is>
      </c>
      <c r="P4950" t="inlineStr"/>
      <c r="Q4950" t="inlineStr"/>
    </row>
    <row r="4951">
      <c r="A4951" t="inlineStr">
        <is>
          <t>161775300</t>
        </is>
      </c>
      <c r="B4951" t="inlineStr">
        <is>
          <t>5195396983</t>
        </is>
      </c>
      <c r="C4951" t="inlineStr">
        <is>
          <t>迷离宝宝又欠扁了-</t>
        </is>
      </c>
      <c r="D4951" t="n">
        <v>-1</v>
      </c>
      <c r="E4951" t="inlineStr">
        <is>
          <t>回复 @白鳄T :大哈鱼严格意义上来说根本就不是一个方舟区up，他那个方舟的视频突然就火的一塌糊涂，为方舟疯狂引流，引进来了新玩家也引进来一帮子小鬼……突然就有一种冥冥之中自有天意的感觉了……</t>
        </is>
      </c>
      <c r="F4951" t="n">
        <v>0</v>
      </c>
      <c r="G4951" t="inlineStr">
        <is>
          <t>5195342719</t>
        </is>
      </c>
      <c r="H4951" t="inlineStr">
        <is>
          <t>2021-08-18 22:25:35</t>
        </is>
      </c>
      <c r="I4951" t="n">
        <v>0</v>
      </c>
      <c r="J4951" t="inlineStr">
        <is>
          <t>未知</t>
        </is>
      </c>
      <c r="K4951" t="inlineStr">
        <is>
          <t>418195174</t>
        </is>
      </c>
      <c r="L4951" t="inlineStr">
        <is>
          <t>保密</t>
        </is>
      </c>
      <c r="M4951" t="inlineStr">
        <is>
          <t>狂热galgame热爱者。来者不拒，ntr除外。</t>
        </is>
      </c>
      <c r="N4951" t="n">
        <v>4</v>
      </c>
      <c r="O4951" t="inlineStr">
        <is>
          <t>大会员</t>
        </is>
      </c>
      <c r="P4951" t="inlineStr"/>
      <c r="Q4951" t="inlineStr"/>
    </row>
    <row r="4952">
      <c r="A4952" t="inlineStr">
        <is>
          <t>161775300</t>
        </is>
      </c>
      <c r="B4952" t="inlineStr">
        <is>
          <t>5195401129</t>
        </is>
      </c>
      <c r="C4952" t="inlineStr">
        <is>
          <t>ll比翼の羽根ll</t>
        </is>
      </c>
      <c r="D4952" t="n">
        <v>-1</v>
      </c>
      <c r="E4952" t="inlineStr">
        <is>
          <t>顶</t>
        </is>
      </c>
      <c r="F4952" t="n">
        <v>0</v>
      </c>
      <c r="G4952" t="inlineStr">
        <is>
          <t>5195401129</t>
        </is>
      </c>
      <c r="H4952" t="inlineStr">
        <is>
          <t>2021-08-18 22:25:33</t>
        </is>
      </c>
      <c r="I4952" t="n">
        <v>0</v>
      </c>
      <c r="J4952" t="inlineStr">
        <is>
          <t>未知</t>
        </is>
      </c>
      <c r="K4952" t="inlineStr">
        <is>
          <t>215481605</t>
        </is>
      </c>
      <c r="L4952" t="inlineStr">
        <is>
          <t>保密</t>
        </is>
      </c>
      <c r="M4952" t="inlineStr">
        <is>
          <t>━┻︵╰(‵□′)╯︵┻━┻</t>
        </is>
      </c>
      <c r="N4952" t="n">
        <v>5</v>
      </c>
      <c r="O4952" t="inlineStr">
        <is>
          <t>大会员</t>
        </is>
      </c>
      <c r="P4952" t="inlineStr"/>
      <c r="Q4952" t="inlineStr"/>
    </row>
    <row r="4953">
      <c r="A4953" t="inlineStr">
        <is>
          <t>161775300</t>
        </is>
      </c>
      <c r="B4953" t="inlineStr">
        <is>
          <t>5195400628</t>
        </is>
      </c>
      <c r="C4953" t="inlineStr">
        <is>
          <t>半只人字拖</t>
        </is>
      </c>
      <c r="D4953" t="n">
        <v>1</v>
      </c>
      <c r="E4953" t="inlineStr">
        <is>
          <t>坏了，一个表情都要不得了</t>
        </is>
      </c>
      <c r="F4953" t="n">
        <v>0</v>
      </c>
      <c r="G4953" t="inlineStr">
        <is>
          <t>5195400628</t>
        </is>
      </c>
      <c r="H4953" t="inlineStr">
        <is>
          <t>2021-08-18 22:25:25</t>
        </is>
      </c>
      <c r="I4953" t="n">
        <v>0</v>
      </c>
      <c r="J4953" t="inlineStr">
        <is>
          <t>未知</t>
        </is>
      </c>
      <c r="K4953" t="inlineStr">
        <is>
          <t>287390083</t>
        </is>
      </c>
      <c r="L4953" t="inlineStr">
        <is>
          <t>保密</t>
        </is>
      </c>
      <c r="M4953" t="inlineStr">
        <is>
          <t>I hate to see~~~the evening sunnnn go down~~~我不愿看见那傍晚的太阳落下。</t>
        </is>
      </c>
      <c r="N4953" t="n">
        <v>3</v>
      </c>
      <c r="O4953" t="inlineStr"/>
      <c r="P4953" t="inlineStr"/>
      <c r="Q4953" t="inlineStr"/>
    </row>
    <row r="4954">
      <c r="A4954" t="inlineStr">
        <is>
          <t>161775300</t>
        </is>
      </c>
      <c r="B4954" t="inlineStr">
        <is>
          <t>5195400572</t>
        </is>
      </c>
      <c r="C4954" t="inlineStr">
        <is>
          <t>汐华初流乃bld</t>
        </is>
      </c>
      <c r="D4954" t="n">
        <v>5205</v>
      </c>
      <c r="E4954" t="inlineStr">
        <is>
          <t>yj三级能『装死』专三要用到的技能书《可持续性的竭泽而渔》《科学养猪》[明日方舟_吃瓜]</t>
        </is>
      </c>
      <c r="F4954" t="n">
        <v>0</v>
      </c>
      <c r="G4954" t="inlineStr">
        <is>
          <t>0</t>
        </is>
      </c>
      <c r="H4954" t="inlineStr">
        <is>
          <t>2021-08-18 22:25:24</t>
        </is>
      </c>
      <c r="I4954" t="n">
        <v>2</v>
      </c>
      <c r="J4954" t="inlineStr">
        <is>
          <t>未知</t>
        </is>
      </c>
      <c r="K4954" t="inlineStr">
        <is>
          <t>362592650</t>
        </is>
      </c>
      <c r="L4954" t="inlineStr">
        <is>
          <t>保密</t>
        </is>
      </c>
      <c r="M4954" t="inlineStr">
        <is>
          <t>所谓的觉悟，就是能在漆黑的荒野中，开辟出一条应当前进的道路。</t>
        </is>
      </c>
      <c r="N4954" t="n">
        <v>5</v>
      </c>
      <c r="O4954" t="inlineStr">
        <is>
          <t>大会员</t>
        </is>
      </c>
      <c r="P4954" t="inlineStr">
        <is>
          <t>明日方舟</t>
        </is>
      </c>
      <c r="Q4954" t="inlineStr">
        <is>
          <t>明日方舟</t>
        </is>
      </c>
    </row>
    <row r="4955">
      <c r="A4955" t="inlineStr">
        <is>
          <t>161775300</t>
        </is>
      </c>
      <c r="B4955" t="inlineStr">
        <is>
          <t>5195400272</t>
        </is>
      </c>
      <c r="C4955" t="inlineStr">
        <is>
          <t>安柏人柱力</t>
        </is>
      </c>
      <c r="D4955" t="n">
        <v>5204</v>
      </c>
      <c r="E4955" t="inlineStr">
        <is>
          <t>我是新人，你们说的“井”是什么意思阿[思考]</t>
        </is>
      </c>
      <c r="F4955" t="n">
        <v>12</v>
      </c>
      <c r="G4955" t="inlineStr">
        <is>
          <t>0</t>
        </is>
      </c>
      <c r="H4955" t="inlineStr">
        <is>
          <t>2021-08-18 22:25:19</t>
        </is>
      </c>
      <c r="I4955" t="n">
        <v>0</v>
      </c>
      <c r="J4955" t="inlineStr">
        <is>
          <t>未知</t>
        </is>
      </c>
      <c r="K4955" t="inlineStr">
        <is>
          <t>1476321733</t>
        </is>
      </c>
      <c r="L4955" t="inlineStr">
        <is>
          <t>男</t>
        </is>
      </c>
      <c r="M4955" t="inlineStr">
        <is>
          <t>原神，方舟双厨玩家</t>
        </is>
      </c>
      <c r="N4955" t="n">
        <v>3</v>
      </c>
      <c r="O4955" t="inlineStr">
        <is>
          <t>大会员</t>
        </is>
      </c>
      <c r="P4955" t="inlineStr"/>
      <c r="Q4955" t="inlineStr"/>
    </row>
    <row r="4956">
      <c r="A4956" t="inlineStr">
        <is>
          <t>161775300</t>
        </is>
      </c>
      <c r="B4956" t="inlineStr">
        <is>
          <t>5195400030</t>
        </is>
      </c>
      <c r="C4956" t="inlineStr">
        <is>
          <t>番茄锅底丶</t>
        </is>
      </c>
      <c r="D4956" t="n">
        <v>-1</v>
      </c>
      <c r="E4956" t="inlineStr">
        <is>
          <t>回复 @不知道错在哪 :我偷换了哪个概念又换成了啥呀，你要服务态度好但服务态度好的店你又不去看，很离谱好吧[笑哭][笑哭]</t>
        </is>
      </c>
      <c r="F4956" t="n">
        <v>0</v>
      </c>
      <c r="G4956" t="inlineStr">
        <is>
          <t>5195222383</t>
        </is>
      </c>
      <c r="H4956" t="inlineStr">
        <is>
          <t>2021-08-18 22:25:15</t>
        </is>
      </c>
      <c r="I4956" t="n">
        <v>2</v>
      </c>
      <c r="J4956" t="inlineStr">
        <is>
          <t>未知</t>
        </is>
      </c>
      <c r="K4956" t="inlineStr">
        <is>
          <t>97186964</t>
        </is>
      </c>
      <c r="L4956" t="inlineStr">
        <is>
          <t>保密</t>
        </is>
      </c>
      <c r="M4956" t="inlineStr">
        <is>
          <t>滑稽树上滑稽果，滑稽树下你和我。滑稽树前做游戏，欢乐多又多。</t>
        </is>
      </c>
      <c r="N4956" t="n">
        <v>5</v>
      </c>
      <c r="O4956" t="inlineStr"/>
      <c r="P4956" t="inlineStr"/>
      <c r="Q4956" t="inlineStr"/>
    </row>
    <row r="4957">
      <c r="A4957" t="inlineStr">
        <is>
          <t>161775300</t>
        </is>
      </c>
      <c r="B4957" t="inlineStr">
        <is>
          <t>5195395755</t>
        </is>
      </c>
      <c r="C4957" t="inlineStr">
        <is>
          <t>城闲-</t>
        </is>
      </c>
      <c r="D4957" t="n">
        <v>-1</v>
      </c>
      <c r="E4957" t="inlineStr">
        <is>
          <t>回复 @幻想苹果派 :哦，方舟之前带崩三节奏你怎么不说啊，我可是记得很清楚方舟跳脸跳了3个月，像什么方舟收留心碎舰长啊等等[吃瓜][藏狐]那时候怎么不见你啊</t>
        </is>
      </c>
      <c r="F4957" t="n">
        <v>0</v>
      </c>
      <c r="G4957" t="inlineStr">
        <is>
          <t>5193863905</t>
        </is>
      </c>
      <c r="H4957" t="inlineStr">
        <is>
          <t>2021-08-18 22:25:12</t>
        </is>
      </c>
      <c r="I4957" t="n">
        <v>9</v>
      </c>
      <c r="J4957" t="inlineStr">
        <is>
          <t>未知</t>
        </is>
      </c>
      <c r="K4957" t="inlineStr">
        <is>
          <t>454610239</t>
        </is>
      </c>
      <c r="L4957" t="inlineStr">
        <is>
          <t>男</t>
        </is>
      </c>
      <c r="M4957" t="inlineStr">
        <is>
          <t>一条咸鱼，一个废物</t>
        </is>
      </c>
      <c r="N4957" t="n">
        <v>5</v>
      </c>
      <c r="O4957" t="inlineStr">
        <is>
          <t>年度大会员</t>
        </is>
      </c>
      <c r="P4957" t="inlineStr">
        <is>
          <t>hanser</t>
        </is>
      </c>
      <c r="Q4957" t="inlineStr">
        <is>
          <t>hanser</t>
        </is>
      </c>
    </row>
    <row r="4958">
      <c r="A4958" t="inlineStr">
        <is>
          <t>161775300</t>
        </is>
      </c>
      <c r="B4958" t="inlineStr">
        <is>
          <t>5195393156</t>
        </is>
      </c>
      <c r="C4958" t="inlineStr">
        <is>
          <t>我正在狙击你的心</t>
        </is>
      </c>
      <c r="D4958" t="n">
        <v>-1</v>
      </c>
      <c r="E4958" t="inlineStr">
        <is>
          <t>回复 @半只人字拖 :嗯</t>
        </is>
      </c>
      <c r="F4958" t="n">
        <v>0</v>
      </c>
      <c r="G4958" t="inlineStr">
        <is>
          <t>5195349744</t>
        </is>
      </c>
      <c r="H4958" t="inlineStr">
        <is>
          <t>2021-08-18 22:25:09</t>
        </is>
      </c>
      <c r="I4958" t="n">
        <v>0</v>
      </c>
      <c r="J4958" t="inlineStr">
        <is>
          <t>未知</t>
        </is>
      </c>
      <c r="K4958" t="inlineStr">
        <is>
          <t>497104797</t>
        </is>
      </c>
      <c r="L4958" t="inlineStr">
        <is>
          <t>男</t>
        </is>
      </c>
      <c r="M4958" t="inlineStr">
        <is>
          <t>一名喜欢高产up，喜欢我的请关注我，不喜欢的……我再想想办法
下饭联萌成员</t>
        </is>
      </c>
      <c r="N4958" t="n">
        <v>4</v>
      </c>
      <c r="O4958" t="inlineStr">
        <is>
          <t>大会员</t>
        </is>
      </c>
      <c r="P4958" t="inlineStr"/>
      <c r="Q4958" t="inlineStr"/>
    </row>
    <row r="4959">
      <c r="A4959" t="inlineStr">
        <is>
          <t>161775300</t>
        </is>
      </c>
      <c r="B4959" t="inlineStr">
        <is>
          <t>5195392764</t>
        </is>
      </c>
      <c r="C4959" t="inlineStr">
        <is>
          <t>雪尘13</t>
        </is>
      </c>
      <c r="D4959" t="n">
        <v>-1</v>
      </c>
      <c r="E4959" t="inlineStr">
        <is>
          <t>谢谢你，泰罗</t>
        </is>
      </c>
      <c r="F4959" t="n">
        <v>0</v>
      </c>
      <c r="G4959" t="inlineStr">
        <is>
          <t>5195392764</t>
        </is>
      </c>
      <c r="H4959" t="inlineStr">
        <is>
          <t>2021-08-18 22:25:02</t>
        </is>
      </c>
      <c r="I4959" t="n">
        <v>0</v>
      </c>
      <c r="J4959" t="inlineStr">
        <is>
          <t>未知</t>
        </is>
      </c>
      <c r="K4959" t="inlineStr">
        <is>
          <t>388964698</t>
        </is>
      </c>
      <c r="L4959" t="inlineStr">
        <is>
          <t>保密</t>
        </is>
      </c>
      <c r="M4959" t="inlineStr">
        <is>
          <t xml:space="preserve">
巅峰引来虚伪看客，黄昏见证虔诚信徒</t>
        </is>
      </c>
      <c r="N4959" t="n">
        <v>5</v>
      </c>
      <c r="O4959" t="inlineStr">
        <is>
          <t>年度大会员</t>
        </is>
      </c>
      <c r="P4959" t="inlineStr">
        <is>
          <t>明日方舟音律系列</t>
        </is>
      </c>
      <c r="Q4959" t="inlineStr">
        <is>
          <t>明日方舟音律系列</t>
        </is>
      </c>
    </row>
    <row r="4960">
      <c r="A4960" t="inlineStr">
        <is>
          <t>161775300</t>
        </is>
      </c>
      <c r="B4960" t="inlineStr">
        <is>
          <t>5195388291</t>
        </is>
      </c>
      <c r="C4960" t="inlineStr">
        <is>
          <t>半只人字拖</t>
        </is>
      </c>
      <c r="D4960" t="n">
        <v>-1</v>
      </c>
      <c r="E4960" t="inlineStr">
        <is>
          <t>回复 @我正在狙击你的心 :诶嘿，睡喽</t>
        </is>
      </c>
      <c r="F4960" t="n">
        <v>0</v>
      </c>
      <c r="G4960" t="inlineStr">
        <is>
          <t>5195349744</t>
        </is>
      </c>
      <c r="H4960" t="inlineStr">
        <is>
          <t>2021-08-18 22:24:48</t>
        </is>
      </c>
      <c r="I4960" t="n">
        <v>0</v>
      </c>
      <c r="J4960" t="inlineStr">
        <is>
          <t>未知</t>
        </is>
      </c>
      <c r="K4960" t="inlineStr">
        <is>
          <t>287390083</t>
        </is>
      </c>
      <c r="L4960" t="inlineStr">
        <is>
          <t>保密</t>
        </is>
      </c>
      <c r="M4960" t="inlineStr">
        <is>
          <t>I hate to see~~~the evening sunnnn go down~~~我不愿看见那傍晚的太阳落下。</t>
        </is>
      </c>
      <c r="N4960" t="n">
        <v>3</v>
      </c>
      <c r="O4960" t="inlineStr"/>
      <c r="P4960" t="inlineStr"/>
      <c r="Q4960" t="inlineStr"/>
    </row>
    <row r="4961">
      <c r="A4961" t="inlineStr">
        <is>
          <t>161775300</t>
        </is>
      </c>
      <c r="B4961" t="inlineStr">
        <is>
          <t>5195391528</t>
        </is>
      </c>
      <c r="C4961" t="inlineStr">
        <is>
          <t>冰宫宫宫</t>
        </is>
      </c>
      <c r="D4961" t="n">
        <v>5203</v>
      </c>
      <c r="E4961" t="inlineStr">
        <is>
          <t>⛄宣布对本次事件负责，环宝刀架在海猫脖子上让他空降限定的[鼓掌]</t>
        </is>
      </c>
      <c r="F4961" t="n">
        <v>2</v>
      </c>
      <c r="G4961" t="inlineStr">
        <is>
          <t>0</t>
        </is>
      </c>
      <c r="H4961" t="inlineStr">
        <is>
          <t>2021-08-18 22:24:40</t>
        </is>
      </c>
      <c r="I4961" t="n">
        <v>3</v>
      </c>
      <c r="J4961" t="inlineStr">
        <is>
          <t>未知</t>
        </is>
      </c>
      <c r="K4961" t="inlineStr">
        <is>
          <t>21152813</t>
        </is>
      </c>
      <c r="L4961" t="inlineStr">
        <is>
          <t>保密</t>
        </is>
      </c>
      <c r="M4961" t="inlineStr">
        <is>
          <t>麻了，是属实入脑了</t>
        </is>
      </c>
      <c r="N4961" t="n">
        <v>5</v>
      </c>
      <c r="O4961" t="inlineStr">
        <is>
          <t>年度大会员</t>
        </is>
      </c>
      <c r="P4961" t="inlineStr"/>
      <c r="Q4961" t="inlineStr"/>
    </row>
    <row r="4962">
      <c r="A4962" t="inlineStr">
        <is>
          <t>161775300</t>
        </is>
      </c>
      <c r="B4962" t="inlineStr">
        <is>
          <t>5195383857</t>
        </is>
      </c>
      <c r="C4962" t="inlineStr">
        <is>
          <t>苍樱棑子</t>
        </is>
      </c>
      <c r="D4962" t="n">
        <v>-1</v>
      </c>
      <c r="E4962" t="inlineStr">
        <is>
          <t>回复 @青冈子 :给新玩家福利也被冲属实是。。。老玩家又不吃亏，这就是看见别人赚钱比自己亏钱还难受吗[傲娇]</t>
        </is>
      </c>
      <c r="F4962" t="n">
        <v>0</v>
      </c>
      <c r="G4962" t="inlineStr">
        <is>
          <t>5194526226</t>
        </is>
      </c>
      <c r="H4962" t="inlineStr">
        <is>
          <t>2021-08-18 22:24:37</t>
        </is>
      </c>
      <c r="I4962" t="n">
        <v>1</v>
      </c>
      <c r="J4962" t="inlineStr">
        <is>
          <t>未知</t>
        </is>
      </c>
      <c r="K4962" t="inlineStr">
        <is>
          <t>454591272</t>
        </is>
      </c>
      <c r="L4962" t="inlineStr">
        <is>
          <t>女</t>
        </is>
      </c>
      <c r="M4962" t="inlineStr">
        <is>
          <t>国家一级保护Waste material</t>
        </is>
      </c>
      <c r="N4962" t="n">
        <v>4</v>
      </c>
      <c r="O4962" t="inlineStr"/>
      <c r="P4962" t="inlineStr"/>
      <c r="Q4962" t="inlineStr"/>
    </row>
    <row r="4963">
      <c r="A4963" t="inlineStr">
        <is>
          <t>161775300</t>
        </is>
      </c>
      <c r="B4963" t="inlineStr">
        <is>
          <t>5195391023</t>
        </is>
      </c>
      <c r="C4963" t="inlineStr">
        <is>
          <t>晶体电子单元</t>
        </is>
      </c>
      <c r="D4963" t="n">
        <v>-1</v>
      </c>
      <c r="E4963" t="inlineStr">
        <is>
          <t>回复 @宵暗煌煌 :周年六君子里面排面排名
山&amp;gt;嵯峨&amp;gt;42=空弦&amp;gt;棘刺&amp;gt;&amp;gt;粉毛</t>
        </is>
      </c>
      <c r="F4963" t="n">
        <v>0</v>
      </c>
      <c r="G4963" t="inlineStr">
        <is>
          <t>5193338851</t>
        </is>
      </c>
      <c r="H4963" t="inlineStr">
        <is>
          <t>2021-08-18 22:24:31</t>
        </is>
      </c>
      <c r="I4963" t="n">
        <v>0</v>
      </c>
      <c r="J4963" t="inlineStr">
        <is>
          <t>未知</t>
        </is>
      </c>
      <c r="K4963" t="inlineStr">
        <is>
          <t>398688556</t>
        </is>
      </c>
      <c r="L4963" t="inlineStr">
        <is>
          <t>保密</t>
        </is>
      </c>
      <c r="M4963" t="inlineStr">
        <is>
          <t>Sky is unlimited.</t>
        </is>
      </c>
      <c r="N4963" t="n">
        <v>4</v>
      </c>
      <c r="O4963" t="inlineStr">
        <is>
          <t>大会员</t>
        </is>
      </c>
      <c r="P4963" t="inlineStr">
        <is>
          <t>明日方舟</t>
        </is>
      </c>
      <c r="Q4963" t="inlineStr">
        <is>
          <t>明日方舟</t>
        </is>
      </c>
    </row>
    <row r="4964">
      <c r="A4964" t="inlineStr">
        <is>
          <t>161775300</t>
        </is>
      </c>
      <c r="B4964" t="inlineStr">
        <is>
          <t>5195383447</t>
        </is>
      </c>
      <c r="C4964" t="inlineStr">
        <is>
          <t>夜尊_</t>
        </is>
      </c>
      <c r="D4964" t="n">
        <v>-1</v>
      </c>
      <c r="E4964" t="inlineStr">
        <is>
          <t>回复 @我正在狙击你的心 :搜嘎[doge]不过还得好久啊我能天使的肯德基皮肤一直没有能天使，今天才从招募里弄出来的[笑哭]</t>
        </is>
      </c>
      <c r="F4964" t="n">
        <v>0</v>
      </c>
      <c r="G4964" t="inlineStr">
        <is>
          <t>5195342727</t>
        </is>
      </c>
      <c r="H4964" t="inlineStr">
        <is>
          <t>2021-08-18 22:24:29</t>
        </is>
      </c>
      <c r="I4964" t="n">
        <v>0</v>
      </c>
      <c r="J4964" t="inlineStr">
        <is>
          <t>未知</t>
        </is>
      </c>
      <c r="K4964" t="inlineStr">
        <is>
          <t>31460476</t>
        </is>
      </c>
      <c r="L4964" t="inlineStr">
        <is>
          <t>男</t>
        </is>
      </c>
      <c r="M4964" t="inlineStr">
        <is>
          <t>摸鱼使我快乐</t>
        </is>
      </c>
      <c r="N4964" t="n">
        <v>5</v>
      </c>
      <c r="O4964" t="inlineStr">
        <is>
          <t>年度大会员</t>
        </is>
      </c>
      <c r="P4964" t="inlineStr"/>
      <c r="Q4964" t="inlineStr"/>
    </row>
    <row r="4965">
      <c r="A4965" t="inlineStr">
        <is>
          <t>161775300</t>
        </is>
      </c>
      <c r="B4965" t="inlineStr">
        <is>
          <t>5195390819</t>
        </is>
      </c>
      <c r="C4965" t="inlineStr">
        <is>
          <t>玖月怀胎</t>
        </is>
      </c>
      <c r="D4965" t="n">
        <v>-1</v>
      </c>
      <c r="E4965" t="inlineStr">
        <is>
          <t>回复 @赵天德008 :好家伙，这玩意[辣眼睛]</t>
        </is>
      </c>
      <c r="F4965" t="n">
        <v>0</v>
      </c>
      <c r="G4965" t="inlineStr">
        <is>
          <t>5194726227</t>
        </is>
      </c>
      <c r="H4965" t="inlineStr">
        <is>
          <t>2021-08-18 22:24:27</t>
        </is>
      </c>
      <c r="I4965" t="n">
        <v>0</v>
      </c>
      <c r="J4965" t="inlineStr">
        <is>
          <t>未知</t>
        </is>
      </c>
      <c r="K4965" t="inlineStr">
        <is>
          <t>286402834</t>
        </is>
      </c>
      <c r="L4965" t="inlineStr">
        <is>
          <t>保密</t>
        </is>
      </c>
      <c r="M4965" t="inlineStr"/>
      <c r="N4965" t="n">
        <v>5</v>
      </c>
      <c r="O4965" t="inlineStr"/>
      <c r="P4965" t="inlineStr"/>
      <c r="Q4965" t="inlineStr"/>
    </row>
    <row r="4966">
      <c r="A4966" t="inlineStr">
        <is>
          <t>161775300</t>
        </is>
      </c>
      <c r="B4966" t="inlineStr">
        <is>
          <t>5195386701</t>
        </is>
      </c>
      <c r="C4966" t="inlineStr">
        <is>
          <t>零陵上将刑道荣</t>
        </is>
      </c>
      <c r="D4966" t="n">
        <v>-1</v>
      </c>
      <c r="E4966" t="inlineStr">
        <is>
          <t>回复 @凡悦光 :我想说当初大家看异客没看走眼，当初也有人说别急着黑，异客攻击范围大，有控制，短时间输出高，结果yj还不停加强了异客。抛开机制单纯从伤害来看，我相信大多数人，或者说主流能算明白。</t>
        </is>
      </c>
      <c r="F4966" t="n">
        <v>0</v>
      </c>
      <c r="G4966" t="inlineStr">
        <is>
          <t>5194243435</t>
        </is>
      </c>
      <c r="H4966" t="inlineStr">
        <is>
          <t>2021-08-18 22:24:22</t>
        </is>
      </c>
      <c r="I4966" t="n">
        <v>0</v>
      </c>
      <c r="J4966" t="inlineStr">
        <is>
          <t>安卓</t>
        </is>
      </c>
      <c r="K4966" t="inlineStr">
        <is>
          <t>5710272</t>
        </is>
      </c>
      <c r="L4966" t="inlineStr">
        <is>
          <t>男</t>
        </is>
      </c>
      <c r="M4966" t="inlineStr">
        <is>
          <t>我只想玩无主三……</t>
        </is>
      </c>
      <c r="N4966" t="n">
        <v>6</v>
      </c>
      <c r="O4966" t="inlineStr">
        <is>
          <t>年度大会员</t>
        </is>
      </c>
      <c r="P4966" t="inlineStr"/>
      <c r="Q4966" t="inlineStr">
        <is>
          <t>明日方舟</t>
        </is>
      </c>
    </row>
    <row r="4967">
      <c r="A4967" t="inlineStr">
        <is>
          <t>161775300</t>
        </is>
      </c>
      <c r="B4967" t="inlineStr">
        <is>
          <t>5195382626</t>
        </is>
      </c>
      <c r="C4967" t="inlineStr">
        <is>
          <t>西和盐</t>
        </is>
      </c>
      <c r="D4967" t="n">
        <v>-1</v>
      </c>
      <c r="E4967" t="inlineStr">
        <is>
          <t>回复 @危机合约__破坏武装3 :纳尼 居然有特例吗</t>
        </is>
      </c>
      <c r="F4967" t="n">
        <v>0</v>
      </c>
      <c r="G4967" t="inlineStr">
        <is>
          <t>5194861766</t>
        </is>
      </c>
      <c r="H4967" t="inlineStr">
        <is>
          <t>2021-08-18 22:24:13</t>
        </is>
      </c>
      <c r="I4967" t="n">
        <v>0</v>
      </c>
      <c r="J4967" t="inlineStr">
        <is>
          <t>未知</t>
        </is>
      </c>
      <c r="K4967" t="inlineStr">
        <is>
          <t>249511718</t>
        </is>
      </c>
      <c r="L4967" t="inlineStr">
        <is>
          <t>保密</t>
        </is>
      </c>
      <c r="M4967" t="inlineStr">
        <is>
          <t>煎饼果子凉皮激吹小黄人</t>
        </is>
      </c>
      <c r="N4967" t="n">
        <v>5</v>
      </c>
      <c r="O4967" t="inlineStr">
        <is>
          <t>大会员</t>
        </is>
      </c>
      <c r="P4967" t="inlineStr"/>
      <c r="Q4967" t="inlineStr"/>
    </row>
    <row r="4968">
      <c r="A4968" t="inlineStr">
        <is>
          <t>161775300</t>
        </is>
      </c>
      <c r="B4968" t="inlineStr">
        <is>
          <t>5195382505</t>
        </is>
      </c>
      <c r="C4968" t="inlineStr">
        <is>
          <t>玖月怀胎</t>
        </is>
      </c>
      <c r="D4968" t="n">
        <v>-1</v>
      </c>
      <c r="E4968" t="inlineStr">
        <is>
          <t>回复 @赵天德008 :https://space.bilibili.com/452223597</t>
        </is>
      </c>
      <c r="F4968" t="n">
        <v>0</v>
      </c>
      <c r="G4968" t="inlineStr">
        <is>
          <t>5194726227</t>
        </is>
      </c>
      <c r="H4968" t="inlineStr">
        <is>
          <t>2021-08-18 22:24:10</t>
        </is>
      </c>
      <c r="I4968" t="n">
        <v>0</v>
      </c>
      <c r="J4968" t="inlineStr">
        <is>
          <t>未知</t>
        </is>
      </c>
      <c r="K4968" t="inlineStr">
        <is>
          <t>286402834</t>
        </is>
      </c>
      <c r="L4968" t="inlineStr">
        <is>
          <t>保密</t>
        </is>
      </c>
      <c r="M4968" t="inlineStr"/>
      <c r="N4968" t="n">
        <v>5</v>
      </c>
      <c r="O4968" t="inlineStr"/>
      <c r="P4968" t="inlineStr"/>
      <c r="Q4968" t="inlineStr"/>
    </row>
    <row r="4969">
      <c r="A4969" t="inlineStr">
        <is>
          <t>161775300</t>
        </is>
      </c>
      <c r="B4969" t="inlineStr">
        <is>
          <t>5195379776</t>
        </is>
      </c>
      <c r="C4969" t="inlineStr">
        <is>
          <t>Dark法湿</t>
        </is>
      </c>
      <c r="D4969" t="n">
        <v>-1</v>
      </c>
      <c r="E4969" t="inlineStr">
        <is>
          <t>去你的不要玩谐音梗啊啊啊啊啊啊(╯°口°)╯(┴—┴我反应过来都笑yue了啊啊啊啊啊现在嘴角还收不回来呜呜呜</t>
        </is>
      </c>
      <c r="F4969" t="n">
        <v>0</v>
      </c>
      <c r="G4969" t="inlineStr">
        <is>
          <t>5195379776</t>
        </is>
      </c>
      <c r="H4969" t="inlineStr">
        <is>
          <t>2021-08-18 22:24:09</t>
        </is>
      </c>
      <c r="I4969" t="n">
        <v>0</v>
      </c>
      <c r="J4969" t="inlineStr">
        <is>
          <t>未知</t>
        </is>
      </c>
      <c r="K4969" t="inlineStr">
        <is>
          <t>237871265</t>
        </is>
      </c>
      <c r="L4969" t="inlineStr">
        <is>
          <t>保密</t>
        </is>
      </c>
      <c r="M4969" t="inlineStr">
        <is>
          <t>即使前路永夜，我亦与君同行</t>
        </is>
      </c>
      <c r="N4969" t="n">
        <v>5</v>
      </c>
      <c r="O4969" t="inlineStr">
        <is>
          <t>大会员</t>
        </is>
      </c>
      <c r="P4969" t="inlineStr"/>
      <c r="Q4969" t="inlineStr"/>
    </row>
    <row r="4970">
      <c r="A4970" t="inlineStr">
        <is>
          <t>161775300</t>
        </is>
      </c>
      <c r="B4970" t="inlineStr">
        <is>
          <t>5195379698</t>
        </is>
      </c>
      <c r="C4970" t="inlineStr">
        <is>
          <t>菲丽斯</t>
        </is>
      </c>
      <c r="D4970" t="n">
        <v>5201</v>
      </c>
      <c r="E4970" t="inlineStr">
        <is>
          <t>这个卡池简直有毒</t>
        </is>
      </c>
      <c r="F4970" t="n">
        <v>0</v>
      </c>
      <c r="G4970" t="inlineStr">
        <is>
          <t>0</t>
        </is>
      </c>
      <c r="H4970" t="inlineStr">
        <is>
          <t>2021-08-18 22:24:07</t>
        </is>
      </c>
      <c r="I4970" t="n">
        <v>0</v>
      </c>
      <c r="J4970" t="inlineStr">
        <is>
          <t>安卓</t>
        </is>
      </c>
      <c r="K4970" t="inlineStr">
        <is>
          <t>489089953</t>
        </is>
      </c>
      <c r="L4970" t="inlineStr">
        <is>
          <t>保密</t>
        </is>
      </c>
      <c r="M4970" t="inlineStr"/>
      <c r="N4970" t="n">
        <v>4</v>
      </c>
      <c r="O4970" t="inlineStr">
        <is>
          <t>年度大会员</t>
        </is>
      </c>
      <c r="P4970" t="inlineStr">
        <is>
          <t>刺客伍六七</t>
        </is>
      </c>
      <c r="Q4970" t="inlineStr"/>
    </row>
    <row r="4971">
      <c r="A4971" t="inlineStr">
        <is>
          <t>161775300</t>
        </is>
      </c>
      <c r="B4971" t="inlineStr">
        <is>
          <t>5195381772</t>
        </is>
      </c>
      <c r="C4971" t="inlineStr">
        <is>
          <t>Foyust</t>
        </is>
      </c>
      <c r="D4971" t="n">
        <v>-1</v>
      </c>
      <c r="E4971" t="inlineStr">
        <is>
          <t>好啊，你做的好啊!</t>
        </is>
      </c>
      <c r="F4971" t="n">
        <v>0</v>
      </c>
      <c r="G4971" t="inlineStr">
        <is>
          <t>5195381772</t>
        </is>
      </c>
      <c r="H4971" t="inlineStr">
        <is>
          <t>2021-08-18 22:23:56</t>
        </is>
      </c>
      <c r="I4971" t="n">
        <v>0</v>
      </c>
      <c r="J4971" t="inlineStr">
        <is>
          <t>未知</t>
        </is>
      </c>
      <c r="K4971" t="inlineStr">
        <is>
          <t>288632978</t>
        </is>
      </c>
      <c r="L4971" t="inlineStr">
        <is>
          <t>男</t>
        </is>
      </c>
      <c r="M4971" t="inlineStr">
        <is>
          <t>历劫的星光则今夕始来赴我双目的天池</t>
        </is>
      </c>
      <c r="N4971" t="n">
        <v>4</v>
      </c>
      <c r="O4971" t="inlineStr">
        <is>
          <t>大会员</t>
        </is>
      </c>
      <c r="P4971" t="inlineStr"/>
      <c r="Q4971" t="inlineStr"/>
    </row>
    <row r="4972">
      <c r="A4972" t="inlineStr">
        <is>
          <t>161775300</t>
        </is>
      </c>
      <c r="B4972" t="inlineStr">
        <is>
          <t>5195381707</t>
        </is>
      </c>
      <c r="C4972" t="inlineStr">
        <is>
          <t>半只人字拖</t>
        </is>
      </c>
      <c r="D4972" t="n">
        <v>1</v>
      </c>
      <c r="E4972" t="inlineStr">
        <is>
          <t>买个新的</t>
        </is>
      </c>
      <c r="F4972" t="n">
        <v>0</v>
      </c>
      <c r="G4972" t="inlineStr">
        <is>
          <t>5195381707</t>
        </is>
      </c>
      <c r="H4972" t="inlineStr">
        <is>
          <t>2021-08-18 22:23:54</t>
        </is>
      </c>
      <c r="I4972" t="n">
        <v>0</v>
      </c>
      <c r="J4972" t="inlineStr">
        <is>
          <t>未知</t>
        </is>
      </c>
      <c r="K4972" t="inlineStr">
        <is>
          <t>287390083</t>
        </is>
      </c>
      <c r="L4972" t="inlineStr">
        <is>
          <t>保密</t>
        </is>
      </c>
      <c r="M4972" t="inlineStr">
        <is>
          <t>I hate to see~~~the evening sunnnn go down~~~我不愿看见那傍晚的太阳落下。</t>
        </is>
      </c>
      <c r="N4972" t="n">
        <v>3</v>
      </c>
      <c r="O4972" t="inlineStr"/>
      <c r="P4972" t="inlineStr"/>
      <c r="Q4972" t="inlineStr"/>
    </row>
    <row r="4973">
      <c r="A4973" t="inlineStr">
        <is>
          <t>161775300</t>
        </is>
      </c>
      <c r="B4973" t="inlineStr">
        <is>
          <t>5195381708</t>
        </is>
      </c>
      <c r="C4973" t="inlineStr">
        <is>
          <t>我正在狙击你的心</t>
        </is>
      </c>
      <c r="D4973" t="n">
        <v>-1</v>
      </c>
      <c r="E4973" t="inlineStr">
        <is>
          <t>回复 @白鳄T :啊，啊，啊啊啊</t>
        </is>
      </c>
      <c r="F4973" t="n">
        <v>0</v>
      </c>
      <c r="G4973" t="inlineStr">
        <is>
          <t>5194862699</t>
        </is>
      </c>
      <c r="H4973" t="inlineStr">
        <is>
          <t>2021-08-18 22:23:54</t>
        </is>
      </c>
      <c r="I4973" t="n">
        <v>0</v>
      </c>
      <c r="J4973" t="inlineStr">
        <is>
          <t>未知</t>
        </is>
      </c>
      <c r="K4973" t="inlineStr">
        <is>
          <t>497104797</t>
        </is>
      </c>
      <c r="L4973" t="inlineStr">
        <is>
          <t>男</t>
        </is>
      </c>
      <c r="M4973" t="inlineStr">
        <is>
          <t>一名喜欢高产up，喜欢我的请关注我，不喜欢的……我再想想办法
下饭联萌成员</t>
        </is>
      </c>
      <c r="N4973" t="n">
        <v>4</v>
      </c>
      <c r="O4973" t="inlineStr">
        <is>
          <t>大会员</t>
        </is>
      </c>
      <c r="P4973" t="inlineStr"/>
      <c r="Q4973" t="inlineStr"/>
    </row>
    <row r="4974">
      <c r="A4974" t="inlineStr">
        <is>
          <t>161775300</t>
        </is>
      </c>
      <c r="B4974" t="inlineStr">
        <is>
          <t>5195374436</t>
        </is>
      </c>
      <c r="C4974" t="inlineStr">
        <is>
          <t>我正在狙击你的心</t>
        </is>
      </c>
      <c r="D4974" t="n">
        <v>-1</v>
      </c>
      <c r="E4974" t="inlineStr">
        <is>
          <t>回复 @白鳄T :我不相信</t>
        </is>
      </c>
      <c r="F4974" t="n">
        <v>0</v>
      </c>
      <c r="G4974" t="inlineStr">
        <is>
          <t>5194862699</t>
        </is>
      </c>
      <c r="H4974" t="inlineStr">
        <is>
          <t>2021-08-18 22:23:45</t>
        </is>
      </c>
      <c r="I4974" t="n">
        <v>0</v>
      </c>
      <c r="J4974" t="inlineStr">
        <is>
          <t>未知</t>
        </is>
      </c>
      <c r="K4974" t="inlineStr">
        <is>
          <t>497104797</t>
        </is>
      </c>
      <c r="L4974" t="inlineStr">
        <is>
          <t>男</t>
        </is>
      </c>
      <c r="M4974" t="inlineStr">
        <is>
          <t>一名喜欢高产up，喜欢我的请关注我，不喜欢的……我再想想办法
下饭联萌成员</t>
        </is>
      </c>
      <c r="N4974" t="n">
        <v>4</v>
      </c>
      <c r="O4974" t="inlineStr">
        <is>
          <t>大会员</t>
        </is>
      </c>
      <c r="P4974" t="inlineStr"/>
      <c r="Q4974" t="inlineStr"/>
    </row>
    <row r="4975">
      <c r="A4975" t="inlineStr">
        <is>
          <t>161775300</t>
        </is>
      </c>
      <c r="B4975" t="inlineStr">
        <is>
          <t>5195373513</t>
        </is>
      </c>
      <c r="C4975" t="inlineStr">
        <is>
          <t>夜阑静待美</t>
        </is>
      </c>
      <c r="D4975" t="n">
        <v>5200</v>
      </c>
      <c r="E4975" t="inlineStr">
        <is>
          <t>刚好攒的一发十连合成玉[妙啊]</t>
        </is>
      </c>
      <c r="F4975" t="n">
        <v>0</v>
      </c>
      <c r="G4975" t="inlineStr">
        <is>
          <t>0</t>
        </is>
      </c>
      <c r="H4975" t="inlineStr">
        <is>
          <t>2021-08-18 22:23:30</t>
        </is>
      </c>
      <c r="I4975" t="n">
        <v>0</v>
      </c>
      <c r="J4975" t="inlineStr">
        <is>
          <t>安卓</t>
        </is>
      </c>
      <c r="K4975" t="inlineStr">
        <is>
          <t>28151149</t>
        </is>
      </c>
      <c r="L4975" t="inlineStr">
        <is>
          <t>女</t>
        </is>
      </c>
      <c r="M4975" t="inlineStr">
        <is>
          <t>是一个热爱卡牌游戏的小姐姐，业余的偶尔发游戏动态</t>
        </is>
      </c>
      <c r="N4975" t="n">
        <v>5</v>
      </c>
      <c r="O4975" t="inlineStr">
        <is>
          <t>大会员</t>
        </is>
      </c>
      <c r="P4975" t="inlineStr"/>
      <c r="Q4975" t="inlineStr"/>
    </row>
    <row r="4976">
      <c r="A4976" t="inlineStr">
        <is>
          <t>161775300</t>
        </is>
      </c>
      <c r="B4976" t="inlineStr">
        <is>
          <t>5195380435</t>
        </is>
      </c>
      <c r="C4976" t="inlineStr">
        <is>
          <t>电电电电次</t>
        </is>
      </c>
      <c r="D4976" t="n">
        <v>-1</v>
      </c>
      <c r="E4976" t="inlineStr">
        <is>
          <t>回复 @半只人字拖 :自信点第一个也基本没戏</t>
        </is>
      </c>
      <c r="F4976" t="n">
        <v>0</v>
      </c>
      <c r="G4976" t="inlineStr">
        <is>
          <t>5195351451</t>
        </is>
      </c>
      <c r="H4976" t="inlineStr">
        <is>
          <t>2021-08-18 22:23:29</t>
        </is>
      </c>
      <c r="I4976" t="n">
        <v>0</v>
      </c>
      <c r="J4976" t="inlineStr">
        <is>
          <t>未知</t>
        </is>
      </c>
      <c r="K4976" t="inlineStr">
        <is>
          <t>414058958</t>
        </is>
      </c>
      <c r="L4976" t="inlineStr">
        <is>
          <t>保密</t>
        </is>
      </c>
      <c r="M4976" t="inlineStr">
        <is>
          <t>鏾   bee利刃自查成分</t>
        </is>
      </c>
      <c r="N4976" t="n">
        <v>4</v>
      </c>
      <c r="O4976" t="inlineStr">
        <is>
          <t>大会员</t>
        </is>
      </c>
      <c r="P4976" t="inlineStr"/>
      <c r="Q4976" t="inlineStr"/>
    </row>
    <row r="4977">
      <c r="A4977" t="inlineStr">
        <is>
          <t>161775300</t>
        </is>
      </c>
      <c r="B4977" t="inlineStr">
        <is>
          <t>5195372956</t>
        </is>
      </c>
      <c r="C4977" t="inlineStr">
        <is>
          <t>凉茶-Shane</t>
        </is>
      </c>
      <c r="D4977" t="n">
        <v>-1</v>
      </c>
      <c r="E4977" t="inlineStr">
        <is>
          <t>谢谢大佬[惊喜]</t>
        </is>
      </c>
      <c r="F4977" t="n">
        <v>0</v>
      </c>
      <c r="G4977" t="inlineStr">
        <is>
          <t>5195372956</t>
        </is>
      </c>
      <c r="H4977" t="inlineStr">
        <is>
          <t>2021-08-18 22:23:21</t>
        </is>
      </c>
      <c r="I4977" t="n">
        <v>0</v>
      </c>
      <c r="J4977" t="inlineStr">
        <is>
          <t>未知</t>
        </is>
      </c>
      <c r="K4977" t="inlineStr">
        <is>
          <t>385995149</t>
        </is>
      </c>
      <c r="L4977" t="inlineStr">
        <is>
          <t>男</t>
        </is>
      </c>
      <c r="M4977" t="inlineStr"/>
      <c r="N4977" t="n">
        <v>5</v>
      </c>
      <c r="O4977" t="inlineStr">
        <is>
          <t>大会员</t>
        </is>
      </c>
      <c r="P4977" t="inlineStr"/>
      <c r="Q4977" t="inlineStr"/>
    </row>
    <row r="4978">
      <c r="A4978" t="inlineStr">
        <is>
          <t>161775300</t>
        </is>
      </c>
      <c r="B4978" t="inlineStr">
        <is>
          <t>5195372907</t>
        </is>
      </c>
      <c r="C4978" t="inlineStr">
        <is>
          <t>迷离宝宝又欠扁了-</t>
        </is>
      </c>
      <c r="D4978" t="n">
        <v>-1</v>
      </c>
      <c r="E4978" t="inlineStr">
        <is>
          <t>回复 @白鳄T :害，让它自己作去吧，我现在没卸游戏就是想看看它能不能给我一个结局罢了</t>
        </is>
      </c>
      <c r="F4978" t="n">
        <v>0</v>
      </c>
      <c r="G4978" t="inlineStr">
        <is>
          <t>5195342719</t>
        </is>
      </c>
      <c r="H4978" t="inlineStr">
        <is>
          <t>2021-08-18 22:23:20</t>
        </is>
      </c>
      <c r="I4978" t="n">
        <v>0</v>
      </c>
      <c r="J4978" t="inlineStr">
        <is>
          <t>未知</t>
        </is>
      </c>
      <c r="K4978" t="inlineStr">
        <is>
          <t>418195174</t>
        </is>
      </c>
      <c r="L4978" t="inlineStr">
        <is>
          <t>保密</t>
        </is>
      </c>
      <c r="M4978" t="inlineStr">
        <is>
          <t>狂热galgame热爱者。来者不拒，ntr除外。</t>
        </is>
      </c>
      <c r="N4978" t="n">
        <v>4</v>
      </c>
      <c r="O4978" t="inlineStr">
        <is>
          <t>大会员</t>
        </is>
      </c>
      <c r="P4978" t="inlineStr"/>
      <c r="Q4978" t="inlineStr"/>
    </row>
    <row r="4979">
      <c r="A4979" t="inlineStr">
        <is>
          <t>161775300</t>
        </is>
      </c>
      <c r="B4979" t="inlineStr">
        <is>
          <t>5195368974</t>
        </is>
      </c>
      <c r="C4979" t="inlineStr">
        <is>
          <t>江南断更了</t>
        </is>
      </c>
      <c r="D4979" t="n">
        <v>-1</v>
      </c>
      <c r="E4979" t="inlineStr">
        <is>
          <t>这位更是重量级</t>
        </is>
      </c>
      <c r="F4979" t="n">
        <v>0</v>
      </c>
      <c r="G4979" t="inlineStr">
        <is>
          <t>5195368974</t>
        </is>
      </c>
      <c r="H4979" t="inlineStr">
        <is>
          <t>2021-08-18 22:23:02</t>
        </is>
      </c>
      <c r="I4979" t="n">
        <v>0</v>
      </c>
      <c r="J4979" t="inlineStr">
        <is>
          <t>未知</t>
        </is>
      </c>
      <c r="K4979" t="inlineStr">
        <is>
          <t>288721725</t>
        </is>
      </c>
      <c r="L4979" t="inlineStr">
        <is>
          <t>保密</t>
        </is>
      </c>
      <c r="M4979" t="inlineStr"/>
      <c r="N4979" t="n">
        <v>5</v>
      </c>
      <c r="O4979" t="inlineStr">
        <is>
          <t>大会员</t>
        </is>
      </c>
      <c r="P4979" t="inlineStr">
        <is>
          <t>星座系列：双鱼座</t>
        </is>
      </c>
      <c r="Q4979" t="inlineStr">
        <is>
          <t>星座系列：双鱼座</t>
        </is>
      </c>
    </row>
    <row r="4980">
      <c r="A4980" t="inlineStr">
        <is>
          <t>161775300</t>
        </is>
      </c>
      <c r="B4980" t="inlineStr">
        <is>
          <t>5195371668</t>
        </is>
      </c>
      <c r="C4980" t="inlineStr">
        <is>
          <t>我正在狙击你的心</t>
        </is>
      </c>
      <c r="D4980" t="n">
        <v>1</v>
      </c>
      <c r="E4980" t="inlineStr">
        <is>
          <t>啊</t>
        </is>
      </c>
      <c r="F4980" t="n">
        <v>0</v>
      </c>
      <c r="G4980" t="inlineStr">
        <is>
          <t>5195371668</t>
        </is>
      </c>
      <c r="H4980" t="inlineStr">
        <is>
          <t>2021-08-18 22:22:59</t>
        </is>
      </c>
      <c r="I4980" t="n">
        <v>0</v>
      </c>
      <c r="J4980" t="inlineStr">
        <is>
          <t>未知</t>
        </is>
      </c>
      <c r="K4980" t="inlineStr">
        <is>
          <t>497104797</t>
        </is>
      </c>
      <c r="L4980" t="inlineStr">
        <is>
          <t>男</t>
        </is>
      </c>
      <c r="M4980" t="inlineStr">
        <is>
          <t>一名喜欢高产up，喜欢我的请关注我，不喜欢的……我再想想办法
下饭联萌成员</t>
        </is>
      </c>
      <c r="N4980" t="n">
        <v>4</v>
      </c>
      <c r="O4980" t="inlineStr">
        <is>
          <t>大会员</t>
        </is>
      </c>
      <c r="P4980" t="inlineStr"/>
      <c r="Q4980" t="inlineStr"/>
    </row>
    <row r="4981">
      <c r="A4981" t="inlineStr">
        <is>
          <t>161775300</t>
        </is>
      </c>
      <c r="B4981" t="inlineStr">
        <is>
          <t>5195375842</t>
        </is>
      </c>
      <c r="C4981" t="inlineStr">
        <is>
          <t>商参゜</t>
        </is>
      </c>
      <c r="D4981" t="n">
        <v>-1</v>
      </c>
      <c r="E4981" t="inlineStr">
        <is>
          <t>回复 @吃鱼不爱挑刺 :可以换来来自零氪和“佛系”玩家的冷嘲热讽</t>
        </is>
      </c>
      <c r="F4981" t="n">
        <v>0</v>
      </c>
      <c r="G4981" t="inlineStr">
        <is>
          <t>5195168821</t>
        </is>
      </c>
      <c r="H4981" t="inlineStr">
        <is>
          <t>2021-08-18 22:22:59</t>
        </is>
      </c>
      <c r="I4981" t="n">
        <v>27</v>
      </c>
      <c r="J4981" t="inlineStr">
        <is>
          <t>未知</t>
        </is>
      </c>
      <c r="K4981" t="inlineStr">
        <is>
          <t>314762387</t>
        </is>
      </c>
      <c r="L4981" t="inlineStr">
        <is>
          <t>保密</t>
        </is>
      </c>
      <c r="M4981" t="inlineStr">
        <is>
          <t>写了</t>
        </is>
      </c>
      <c r="N4981" t="n">
        <v>5</v>
      </c>
      <c r="O4981" t="inlineStr">
        <is>
          <t>大会员</t>
        </is>
      </c>
      <c r="P4981" t="inlineStr"/>
      <c r="Q4981" t="inlineStr"/>
    </row>
    <row r="4982">
      <c r="A4982" t="inlineStr">
        <is>
          <t>161775300</t>
        </is>
      </c>
      <c r="B4982" t="inlineStr">
        <is>
          <t>5195371162</t>
        </is>
      </c>
      <c r="C4982" t="inlineStr">
        <is>
          <t>白鳄T</t>
        </is>
      </c>
      <c r="D4982" t="n">
        <v>-1</v>
      </c>
      <c r="E4982" t="inlineStr">
        <is>
          <t>回复 @我正在狙击你的心 :中间的进店，是守林人[原神_喝茶]</t>
        </is>
      </c>
      <c r="F4982" t="n">
        <v>0</v>
      </c>
      <c r="G4982" t="inlineStr">
        <is>
          <t>5194862699</t>
        </is>
      </c>
      <c r="H4982" t="inlineStr">
        <is>
          <t>2021-08-18 22:22:51</t>
        </is>
      </c>
      <c r="I4982" t="n">
        <v>0</v>
      </c>
      <c r="J4982" t="inlineStr">
        <is>
          <t>未知</t>
        </is>
      </c>
      <c r="K4982" t="inlineStr">
        <is>
          <t>385427620</t>
        </is>
      </c>
      <c r="L4982" t="inlineStr">
        <is>
          <t>保密</t>
        </is>
      </c>
      <c r="M4982" t="inlineStr">
        <is>
          <t>君且随意，吾自倾杯</t>
        </is>
      </c>
      <c r="N4982" t="n">
        <v>5</v>
      </c>
      <c r="O4982" t="inlineStr">
        <is>
          <t>年度大会员</t>
        </is>
      </c>
      <c r="P4982" t="inlineStr">
        <is>
          <t>斯莱特林</t>
        </is>
      </c>
      <c r="Q4982" t="inlineStr"/>
    </row>
    <row r="4983">
      <c r="A4983" t="inlineStr">
        <is>
          <t>161775300</t>
        </is>
      </c>
      <c r="B4983" t="inlineStr">
        <is>
          <t>5195367893</t>
        </is>
      </c>
      <c r="C4983" t="inlineStr">
        <is>
          <t>我正在狙击你的心</t>
        </is>
      </c>
      <c r="D4983" t="n">
        <v>1</v>
      </c>
      <c r="E4983" t="inlineStr">
        <is>
          <t>但是强度不怎么高哦</t>
        </is>
      </c>
      <c r="F4983" t="n">
        <v>0</v>
      </c>
      <c r="G4983" t="inlineStr">
        <is>
          <t>5195367893</t>
        </is>
      </c>
      <c r="H4983" t="inlineStr">
        <is>
          <t>2021-08-18 22:22:42</t>
        </is>
      </c>
      <c r="I4983" t="n">
        <v>0</v>
      </c>
      <c r="J4983" t="inlineStr">
        <is>
          <t>未知</t>
        </is>
      </c>
      <c r="K4983" t="inlineStr">
        <is>
          <t>497104797</t>
        </is>
      </c>
      <c r="L4983" t="inlineStr">
        <is>
          <t>男</t>
        </is>
      </c>
      <c r="M4983" t="inlineStr">
        <is>
          <t>一名喜欢高产up，喜欢我的请关注我，不喜欢的……我再想想办法
下饭联萌成员</t>
        </is>
      </c>
      <c r="N4983" t="n">
        <v>4</v>
      </c>
      <c r="O4983" t="inlineStr">
        <is>
          <t>大会员</t>
        </is>
      </c>
      <c r="P4983" t="inlineStr"/>
      <c r="Q4983" t="inlineStr"/>
    </row>
    <row r="4984">
      <c r="A4984" t="inlineStr">
        <is>
          <t>161775300</t>
        </is>
      </c>
      <c r="B4984" t="inlineStr">
        <is>
          <t>5195370394</t>
        </is>
      </c>
      <c r="C4984" t="inlineStr">
        <is>
          <t>没有明日只有今日</t>
        </is>
      </c>
      <c r="D4984" t="n">
        <v>-1</v>
      </c>
      <c r="E4984" t="inlineStr">
        <is>
          <t>利刃别招黑就行了，最近节奏真tm多[笑哭]</t>
        </is>
      </c>
      <c r="F4984" t="n">
        <v>0</v>
      </c>
      <c r="G4984" t="inlineStr">
        <is>
          <t>5195370394</t>
        </is>
      </c>
      <c r="H4984" t="inlineStr">
        <is>
          <t>2021-08-18 22:22:39</t>
        </is>
      </c>
      <c r="I4984" t="n">
        <v>0</v>
      </c>
      <c r="J4984" t="inlineStr">
        <is>
          <t>未知</t>
        </is>
      </c>
      <c r="K4984" t="inlineStr">
        <is>
          <t>647822237</t>
        </is>
      </c>
      <c r="L4984" t="inlineStr">
        <is>
          <t>男</t>
        </is>
      </c>
      <c r="M4984" t="inlineStr"/>
      <c r="N4984" t="n">
        <v>3</v>
      </c>
      <c r="O4984" t="inlineStr"/>
      <c r="P4984" t="inlineStr"/>
      <c r="Q4984" t="inlineStr"/>
    </row>
    <row r="4985">
      <c r="A4985" t="inlineStr">
        <is>
          <t>161775300</t>
        </is>
      </c>
      <c r="B4985" t="inlineStr">
        <is>
          <t>5195367630</t>
        </is>
      </c>
      <c r="C4985" t="inlineStr">
        <is>
          <t>喻家文州夫人</t>
        </is>
      </c>
      <c r="D4985" t="n">
        <v>-1</v>
      </c>
      <c r="E4985" t="inlineStr">
        <is>
          <t>懂了，红蒂yyds</t>
        </is>
      </c>
      <c r="F4985" t="n">
        <v>0</v>
      </c>
      <c r="G4985" t="inlineStr">
        <is>
          <t>5195367630</t>
        </is>
      </c>
      <c r="H4985" t="inlineStr">
        <is>
          <t>2021-08-18 22:22:37</t>
        </is>
      </c>
      <c r="I4985" t="n">
        <v>0</v>
      </c>
      <c r="J4985" t="inlineStr">
        <is>
          <t>未知</t>
        </is>
      </c>
      <c r="K4985" t="inlineStr">
        <is>
          <t>199460444</t>
        </is>
      </c>
      <c r="L4985" t="inlineStr">
        <is>
          <t>保密</t>
        </is>
      </c>
      <c r="M4985" t="inlineStr"/>
      <c r="N4985" t="n">
        <v>5</v>
      </c>
      <c r="O4985" t="inlineStr">
        <is>
          <t>大会员</t>
        </is>
      </c>
      <c r="P4985" t="inlineStr"/>
      <c r="Q4985" t="inlineStr"/>
    </row>
    <row r="4986">
      <c r="A4986" t="inlineStr">
        <is>
          <t>161775300</t>
        </is>
      </c>
      <c r="B4986" t="inlineStr">
        <is>
          <t>5195367451</t>
        </is>
      </c>
      <c r="C4986" t="inlineStr">
        <is>
          <t>我正在狙击你的心</t>
        </is>
      </c>
      <c r="D4986" t="n">
        <v>1</v>
      </c>
      <c r="E4986" t="inlineStr">
        <is>
          <t>你好</t>
        </is>
      </c>
      <c r="F4986" t="n">
        <v>0</v>
      </c>
      <c r="G4986" t="inlineStr">
        <is>
          <t>5195367451</t>
        </is>
      </c>
      <c r="H4986" t="inlineStr">
        <is>
          <t>2021-08-18 22:22:34</t>
        </is>
      </c>
      <c r="I4986" t="n">
        <v>0</v>
      </c>
      <c r="J4986" t="inlineStr">
        <is>
          <t>未知</t>
        </is>
      </c>
      <c r="K4986" t="inlineStr">
        <is>
          <t>497104797</t>
        </is>
      </c>
      <c r="L4986" t="inlineStr">
        <is>
          <t>男</t>
        </is>
      </c>
      <c r="M4986" t="inlineStr">
        <is>
          <t>一名喜欢高产up，喜欢我的请关注我，不喜欢的……我再想想办法
下饭联萌成员</t>
        </is>
      </c>
      <c r="N4986" t="n">
        <v>4</v>
      </c>
      <c r="O4986" t="inlineStr">
        <is>
          <t>大会员</t>
        </is>
      </c>
      <c r="P4986" t="inlineStr"/>
      <c r="Q4986" t="inlineStr"/>
    </row>
    <row r="4987">
      <c r="A4987" t="inlineStr">
        <is>
          <t>161775300</t>
        </is>
      </c>
      <c r="B4987" t="inlineStr">
        <is>
          <t>5195359250</t>
        </is>
      </c>
      <c r="C4987" t="inlineStr">
        <is>
          <t>我正在狙击你的心</t>
        </is>
      </c>
      <c r="D4987" t="n">
        <v>-1</v>
      </c>
      <c r="E4987" t="inlineStr">
        <is>
          <t>回复 @半只人字拖 :还在呀，兄弟</t>
        </is>
      </c>
      <c r="F4987" t="n">
        <v>0</v>
      </c>
      <c r="G4987" t="inlineStr">
        <is>
          <t>5195349744</t>
        </is>
      </c>
      <c r="H4987" t="inlineStr">
        <is>
          <t>2021-08-18 22:22:21</t>
        </is>
      </c>
      <c r="I4987" t="n">
        <v>0</v>
      </c>
      <c r="J4987" t="inlineStr">
        <is>
          <t>未知</t>
        </is>
      </c>
      <c r="K4987" t="inlineStr">
        <is>
          <t>497104797</t>
        </is>
      </c>
      <c r="L4987" t="inlineStr">
        <is>
          <t>男</t>
        </is>
      </c>
      <c r="M4987" t="inlineStr">
        <is>
          <t>一名喜欢高产up，喜欢我的请关注我，不喜欢的……我再想想办法
下饭联萌成员</t>
        </is>
      </c>
      <c r="N4987" t="n">
        <v>4</v>
      </c>
      <c r="O4987" t="inlineStr">
        <is>
          <t>大会员</t>
        </is>
      </c>
      <c r="P4987" t="inlineStr"/>
      <c r="Q4987" t="inlineStr"/>
    </row>
    <row r="4988">
      <c r="A4988" t="inlineStr">
        <is>
          <t>161775300</t>
        </is>
      </c>
      <c r="B4988" t="inlineStr">
        <is>
          <t>5195366612</t>
        </is>
      </c>
      <c r="C4988" t="inlineStr">
        <is>
          <t>yjfffffffffm</t>
        </is>
      </c>
      <c r="D4988" t="n">
        <v>5199</v>
      </c>
      <c r="E4988" t="inlineStr">
        <is>
          <t>[呲牙][呲牙][呲牙]</t>
        </is>
      </c>
      <c r="F4988" t="n">
        <v>1</v>
      </c>
      <c r="G4988" t="inlineStr">
        <is>
          <t>0</t>
        </is>
      </c>
      <c r="H4988" t="inlineStr">
        <is>
          <t>2021-08-18 22:22:18</t>
        </is>
      </c>
      <c r="I4988" t="n">
        <v>0</v>
      </c>
      <c r="J4988" t="inlineStr">
        <is>
          <t>安卓</t>
        </is>
      </c>
      <c r="K4988" t="inlineStr">
        <is>
          <t>526093009</t>
        </is>
      </c>
      <c r="L4988" t="inlineStr">
        <is>
          <t>保密</t>
        </is>
      </c>
      <c r="M4988" t="inlineStr"/>
      <c r="N4988" t="n">
        <v>2</v>
      </c>
      <c r="O4988" t="inlineStr">
        <is>
          <t>大会员</t>
        </is>
      </c>
      <c r="P4988" t="inlineStr"/>
      <c r="Q4988" t="inlineStr"/>
    </row>
    <row r="4989">
      <c r="A4989" t="inlineStr">
        <is>
          <t>161775300</t>
        </is>
      </c>
      <c r="B4989" t="inlineStr">
        <is>
          <t>5195365918</t>
        </is>
      </c>
      <c r="C4989" t="inlineStr">
        <is>
          <t>夜阑静待美</t>
        </is>
      </c>
      <c r="D4989" t="n">
        <v>5198</v>
      </c>
      <c r="E4989" t="inlineStr">
        <is>
          <t>这次卡池我必抽，up的干员一个没有[大哭]</t>
        </is>
      </c>
      <c r="F4989" t="n">
        <v>3</v>
      </c>
      <c r="G4989" t="inlineStr">
        <is>
          <t>0</t>
        </is>
      </c>
      <c r="H4989" t="inlineStr">
        <is>
          <t>2021-08-18 22:22:05</t>
        </is>
      </c>
      <c r="I4989" t="n">
        <v>0</v>
      </c>
      <c r="J4989" t="inlineStr">
        <is>
          <t>未知</t>
        </is>
      </c>
      <c r="K4989" t="inlineStr">
        <is>
          <t>28151149</t>
        </is>
      </c>
      <c r="L4989" t="inlineStr">
        <is>
          <t>女</t>
        </is>
      </c>
      <c r="M4989" t="inlineStr">
        <is>
          <t>是一个热爱卡牌游戏的小姐姐，业余的偶尔发游戏动态</t>
        </is>
      </c>
      <c r="N4989" t="n">
        <v>5</v>
      </c>
      <c r="O4989" t="inlineStr">
        <is>
          <t>大会员</t>
        </is>
      </c>
      <c r="P4989" t="inlineStr"/>
      <c r="Q4989" t="inlineStr"/>
    </row>
    <row r="4990">
      <c r="A4990" t="inlineStr">
        <is>
          <t>161775300</t>
        </is>
      </c>
      <c r="B4990" t="inlineStr">
        <is>
          <t>5195362600</t>
        </is>
      </c>
      <c r="C4990" t="inlineStr">
        <is>
          <t>宥氧</t>
        </is>
      </c>
      <c r="D4990" t="n">
        <v>-1</v>
      </c>
      <c r="E4990" t="inlineStr">
        <is>
          <t>居然有七都[大哭][大哭]</t>
        </is>
      </c>
      <c r="F4990" t="n">
        <v>0</v>
      </c>
      <c r="G4990" t="inlineStr">
        <is>
          <t>5195362600</t>
        </is>
      </c>
      <c r="H4990" t="inlineStr">
        <is>
          <t>2021-08-18 22:22:00</t>
        </is>
      </c>
      <c r="I4990" t="n">
        <v>4</v>
      </c>
      <c r="J4990" t="inlineStr">
        <is>
          <t>未知</t>
        </is>
      </c>
      <c r="K4990" t="inlineStr">
        <is>
          <t>402577781</t>
        </is>
      </c>
      <c r="L4990" t="inlineStr">
        <is>
          <t>女</t>
        </is>
      </c>
      <c r="M4990" t="inlineStr">
        <is>
          <t>If I can.</t>
        </is>
      </c>
      <c r="N4990" t="n">
        <v>4</v>
      </c>
      <c r="O4990" t="inlineStr">
        <is>
          <t>大会员</t>
        </is>
      </c>
      <c r="P4990" t="inlineStr"/>
      <c r="Q4990" t="inlineStr"/>
    </row>
    <row r="4991">
      <c r="A4991" t="inlineStr">
        <is>
          <t>161775300</t>
        </is>
      </c>
      <c r="B4991" t="inlineStr">
        <is>
          <t>5195357973</t>
        </is>
      </c>
      <c r="C4991" t="inlineStr">
        <is>
          <t>白鳄T</t>
        </is>
      </c>
      <c r="D4991" t="n">
        <v>-1</v>
      </c>
      <c r="E4991" t="inlineStr">
        <is>
          <t>可是，剿灭不是两次就过的吗，一次熟悉出怪，一次来优化？你竟然需要一天来过个剿灭？[原神_喝茶][原神_喝茶]</t>
        </is>
      </c>
      <c r="F4991" t="n">
        <v>0</v>
      </c>
      <c r="G4991" t="inlineStr">
        <is>
          <t>5195357973</t>
        </is>
      </c>
      <c r="H4991" t="inlineStr">
        <is>
          <t>2021-08-18 22:21:59</t>
        </is>
      </c>
      <c r="I4991" t="n">
        <v>1</v>
      </c>
      <c r="J4991" t="inlineStr">
        <is>
          <t>未知</t>
        </is>
      </c>
      <c r="K4991" t="inlineStr">
        <is>
          <t>385427620</t>
        </is>
      </c>
      <c r="L4991" t="inlineStr">
        <is>
          <t>保密</t>
        </is>
      </c>
      <c r="M4991" t="inlineStr">
        <is>
          <t>君且随意，吾自倾杯</t>
        </is>
      </c>
      <c r="N4991" t="n">
        <v>5</v>
      </c>
      <c r="O4991" t="inlineStr">
        <is>
          <t>年度大会员</t>
        </is>
      </c>
      <c r="P4991" t="inlineStr">
        <is>
          <t>斯莱特林</t>
        </is>
      </c>
      <c r="Q4991" t="inlineStr"/>
    </row>
    <row r="4992">
      <c r="A4992" t="inlineStr">
        <is>
          <t>161775300</t>
        </is>
      </c>
      <c r="B4992" t="inlineStr">
        <is>
          <t>5195362200</t>
        </is>
      </c>
      <c r="C4992" t="inlineStr">
        <is>
          <t>花曲禮習Opium</t>
        </is>
      </c>
      <c r="D4992" t="n">
        <v>-1</v>
      </c>
      <c r="E4992" t="inlineStr">
        <is>
          <t>虽然七都策划真的很烂,但是剧情的产能和主线的细致真的不是舟能比的</t>
        </is>
      </c>
      <c r="F4992" t="n">
        <v>0</v>
      </c>
      <c r="G4992" t="inlineStr">
        <is>
          <t>5195362200</t>
        </is>
      </c>
      <c r="H4992" t="inlineStr">
        <is>
          <t>2021-08-18 22:21:53</t>
        </is>
      </c>
      <c r="I4992" t="n">
        <v>19</v>
      </c>
      <c r="J4992" t="inlineStr">
        <is>
          <t>未知</t>
        </is>
      </c>
      <c r="K4992" t="inlineStr">
        <is>
          <t>19942499</t>
        </is>
      </c>
      <c r="L4992" t="inlineStr">
        <is>
          <t>女</t>
        </is>
      </c>
      <c r="M4992" t="inlineStr">
        <is>
          <t>叫礼习或purity就好</t>
        </is>
      </c>
      <c r="N4992" t="n">
        <v>6</v>
      </c>
      <c r="O4992" t="inlineStr">
        <is>
          <t>年度大会员</t>
        </is>
      </c>
      <c r="P4992" t="inlineStr">
        <is>
          <t>提摩西小队</t>
        </is>
      </c>
      <c r="Q4992" t="inlineStr">
        <is>
          <t>提摩西小队</t>
        </is>
      </c>
    </row>
    <row r="4993">
      <c r="A4993" t="inlineStr">
        <is>
          <t>161775300</t>
        </is>
      </c>
      <c r="B4993" t="inlineStr">
        <is>
          <t>5195362041</t>
        </is>
      </c>
      <c r="C4993" t="inlineStr">
        <is>
          <t>bili68603504513</t>
        </is>
      </c>
      <c r="D4993" t="n">
        <v>-1</v>
      </c>
      <c r="E4993" t="inlineStr">
        <is>
          <t>fgo皮肤全部白送还带专用战斗语音[藏狐]</t>
        </is>
      </c>
      <c r="F4993" t="n">
        <v>0</v>
      </c>
      <c r="G4993" t="inlineStr">
        <is>
          <t>5195362041</t>
        </is>
      </c>
      <c r="H4993" t="inlineStr">
        <is>
          <t>2021-08-18 22:21:50</t>
        </is>
      </c>
      <c r="I4993" t="n">
        <v>1</v>
      </c>
      <c r="J4993" t="inlineStr">
        <is>
          <t>未知</t>
        </is>
      </c>
      <c r="K4993" t="inlineStr">
        <is>
          <t>356617803</t>
        </is>
      </c>
      <c r="L4993" t="inlineStr">
        <is>
          <t>保密</t>
        </is>
      </c>
      <c r="M4993" t="inlineStr"/>
      <c r="N4993" t="n">
        <v>3</v>
      </c>
      <c r="O4993" t="inlineStr">
        <is>
          <t>大会员</t>
        </is>
      </c>
      <c r="P4993" t="inlineStr"/>
      <c r="Q4993" t="inlineStr"/>
    </row>
    <row r="4994">
      <c r="A4994" t="inlineStr">
        <is>
          <t>161775300</t>
        </is>
      </c>
      <c r="B4994" t="inlineStr">
        <is>
          <t>5195361367</t>
        </is>
      </c>
      <c r="C4994" t="inlineStr">
        <is>
          <t>银河系火星精神院院长</t>
        </is>
      </c>
      <c r="D4994" t="n">
        <v>5197</v>
      </c>
      <c r="E4994" t="inlineStr">
        <is>
          <t>#怎么退明日方舟粉丝牌子#</t>
        </is>
      </c>
      <c r="F4994" t="n">
        <v>2</v>
      </c>
      <c r="G4994" t="inlineStr">
        <is>
          <t>0</t>
        </is>
      </c>
      <c r="H4994" t="inlineStr">
        <is>
          <t>2021-08-18 22:21:38</t>
        </is>
      </c>
      <c r="I4994" t="n">
        <v>3</v>
      </c>
      <c r="J4994" t="inlineStr">
        <is>
          <t>未知</t>
        </is>
      </c>
      <c r="K4994" t="inlineStr">
        <is>
          <t>351349026</t>
        </is>
      </c>
      <c r="L4994" t="inlineStr">
        <is>
          <t>男</t>
        </is>
      </c>
      <c r="M4994" t="inlineStr">
        <is>
          <t>改不了名字</t>
        </is>
      </c>
      <c r="N4994" t="n">
        <v>5</v>
      </c>
      <c r="O4994" t="inlineStr">
        <is>
          <t>年度大会员</t>
        </is>
      </c>
      <c r="P4994" t="inlineStr">
        <is>
          <t>明日方舟</t>
        </is>
      </c>
      <c r="Q4994" t="inlineStr">
        <is>
          <t>明日方舟</t>
        </is>
      </c>
    </row>
    <row r="4995">
      <c r="A4995" t="inlineStr">
        <is>
          <t>161775300</t>
        </is>
      </c>
      <c r="B4995" t="inlineStr">
        <is>
          <t>5195356725</t>
        </is>
      </c>
      <c r="C4995" t="inlineStr">
        <is>
          <t>西北爆破专业</t>
        </is>
      </c>
      <c r="D4995" t="n">
        <v>2</v>
      </c>
      <c r="E4995" t="inlineStr">
        <is>
          <t>回复 @危机合约__破坏武装3 :啥意思[笑哭]</t>
        </is>
      </c>
      <c r="F4995" t="n">
        <v>0</v>
      </c>
      <c r="G4995" t="inlineStr">
        <is>
          <t>5195310712</t>
        </is>
      </c>
      <c r="H4995" t="inlineStr">
        <is>
          <t>2021-08-18 22:21:38</t>
        </is>
      </c>
      <c r="I4995" t="n">
        <v>0</v>
      </c>
      <c r="J4995" t="inlineStr">
        <is>
          <t>未知</t>
        </is>
      </c>
      <c r="K4995" t="inlineStr">
        <is>
          <t>399331212</t>
        </is>
      </c>
      <c r="L4995" t="inlineStr">
        <is>
          <t>保密</t>
        </is>
      </c>
      <c r="M4995" t="inlineStr">
        <is>
          <t>土豆必糊！</t>
        </is>
      </c>
      <c r="N4995" t="n">
        <v>4</v>
      </c>
      <c r="O4995" t="inlineStr">
        <is>
          <t>大会员</t>
        </is>
      </c>
      <c r="P4995" t="inlineStr"/>
      <c r="Q4995" t="inlineStr"/>
    </row>
    <row r="4996">
      <c r="A4996" t="inlineStr">
        <is>
          <t>161775300</t>
        </is>
      </c>
      <c r="B4996" t="inlineStr">
        <is>
          <t>5195354274</t>
        </is>
      </c>
      <c r="C4996" t="inlineStr">
        <is>
          <t>不知道错在哪</t>
        </is>
      </c>
      <c r="D4996" t="n">
        <v>-1</v>
      </c>
      <c r="E4996" t="inlineStr">
        <is>
          <t>回复 @番茄锅底丶 :偷换概念了不是
我们是在为花了大钱却得不到与别家同等的服务感动难过[大哭]</t>
        </is>
      </c>
      <c r="F4996" t="n">
        <v>0</v>
      </c>
      <c r="G4996" t="inlineStr">
        <is>
          <t>5195222383</t>
        </is>
      </c>
      <c r="H4996" t="inlineStr">
        <is>
          <t>2021-08-18 22:21:32</t>
        </is>
      </c>
      <c r="I4996" t="n">
        <v>32</v>
      </c>
      <c r="J4996" t="inlineStr">
        <is>
          <t>未知</t>
        </is>
      </c>
      <c r="K4996" t="inlineStr">
        <is>
          <t>59438807</t>
        </is>
      </c>
      <c r="L4996" t="inlineStr">
        <is>
          <t>保密</t>
        </is>
      </c>
      <c r="M4996" t="inlineStr">
        <is>
          <t>看不透，不如呼呼大睡</t>
        </is>
      </c>
      <c r="N4996" t="n">
        <v>5</v>
      </c>
      <c r="O4996" t="inlineStr">
        <is>
          <t>年度大会员</t>
        </is>
      </c>
      <c r="P4996" t="inlineStr">
        <is>
          <t>早稻叽</t>
        </is>
      </c>
      <c r="Q4996" t="inlineStr">
        <is>
          <t>早稻叽</t>
        </is>
      </c>
    </row>
    <row r="4997">
      <c r="A4997" t="inlineStr">
        <is>
          <t>161775300</t>
        </is>
      </c>
      <c r="B4997" t="inlineStr">
        <is>
          <t>5195353949</t>
        </is>
      </c>
      <c r="C4997" t="inlineStr">
        <is>
          <t>爱玩玩不玩滚awwbwg</t>
        </is>
      </c>
      <c r="D4997" t="n">
        <v>-1</v>
      </c>
      <c r="E4997" t="inlineStr">
        <is>
          <t>第3条与轮换池相关热评/第18条热评</t>
        </is>
      </c>
      <c r="F4997" t="n">
        <v>0</v>
      </c>
      <c r="G4997" t="inlineStr">
        <is>
          <t>5195353949</t>
        </is>
      </c>
      <c r="H4997" t="inlineStr">
        <is>
          <t>2021-08-18 22:21:26</t>
        </is>
      </c>
      <c r="I4997" t="n">
        <v>0</v>
      </c>
      <c r="J4997" t="inlineStr">
        <is>
          <t>未知</t>
        </is>
      </c>
      <c r="K4997" t="inlineStr">
        <is>
          <t>355910911</t>
        </is>
      </c>
      <c r="L4997" t="inlineStr">
        <is>
          <t>保密</t>
        </is>
      </c>
      <c r="M4997" t="inlineStr"/>
      <c r="N4997" t="n">
        <v>2</v>
      </c>
      <c r="O4997" t="inlineStr"/>
      <c r="P4997" t="inlineStr"/>
      <c r="Q4997" t="inlineStr"/>
    </row>
    <row r="4998">
      <c r="A4998" t="inlineStr">
        <is>
          <t>161775300</t>
        </is>
      </c>
      <c r="B4998" t="inlineStr">
        <is>
          <t>5195353675</t>
        </is>
      </c>
      <c r="C4998" t="inlineStr">
        <is>
          <t>打滚的维包子</t>
        </is>
      </c>
      <c r="D4998" t="n">
        <v>-1</v>
      </c>
      <c r="E4998" t="inlineStr">
        <is>
          <t>没事，我6就差异客了，明天我要抽的，出了挺好[来古-呆滞]</t>
        </is>
      </c>
      <c r="F4998" t="n">
        <v>0</v>
      </c>
      <c r="G4998" t="inlineStr">
        <is>
          <t>5195353675</t>
        </is>
      </c>
      <c r="H4998" t="inlineStr">
        <is>
          <t>2021-08-18 22:21:20</t>
        </is>
      </c>
      <c r="I4998" t="n">
        <v>0</v>
      </c>
      <c r="J4998" t="inlineStr">
        <is>
          <t>未知</t>
        </is>
      </c>
      <c r="K4998" t="inlineStr">
        <is>
          <t>28107463</t>
        </is>
      </c>
      <c r="L4998" t="inlineStr">
        <is>
          <t>保密</t>
        </is>
      </c>
      <c r="M4998" t="inlineStr"/>
      <c r="N4998" t="n">
        <v>3</v>
      </c>
      <c r="O4998" t="inlineStr">
        <is>
          <t>大会员</t>
        </is>
      </c>
      <c r="P4998" t="inlineStr"/>
      <c r="Q4998" t="inlineStr"/>
    </row>
    <row r="4999">
      <c r="A4999" t="inlineStr">
        <is>
          <t>161775300</t>
        </is>
      </c>
      <c r="B4999" t="inlineStr">
        <is>
          <t>5195355523</t>
        </is>
      </c>
      <c r="C4999" t="inlineStr">
        <is>
          <t>电电电电次</t>
        </is>
      </c>
      <c r="D4999" t="n">
        <v>5196</v>
      </c>
      <c r="E4999" t="inlineStr">
        <is>
          <t>有些人嘴上讨厌饭圈那一套，实际上自己又和那些肖战粉丝没区别[原神_喝茶]</t>
        </is>
      </c>
      <c r="F4999" t="n">
        <v>2</v>
      </c>
      <c r="G4999" t="inlineStr">
        <is>
          <t>0</t>
        </is>
      </c>
      <c r="H4999" t="inlineStr">
        <is>
          <t>2021-08-18 22:21:18</t>
        </is>
      </c>
      <c r="I4999" t="n">
        <v>9</v>
      </c>
      <c r="J4999" t="inlineStr">
        <is>
          <t>未知</t>
        </is>
      </c>
      <c r="K4999" t="inlineStr">
        <is>
          <t>414058958</t>
        </is>
      </c>
      <c r="L4999" t="inlineStr">
        <is>
          <t>保密</t>
        </is>
      </c>
      <c r="M4999" t="inlineStr">
        <is>
          <t>鏾   bee利刃自查成分</t>
        </is>
      </c>
      <c r="N4999" t="n">
        <v>4</v>
      </c>
      <c r="O4999" t="inlineStr">
        <is>
          <t>大会员</t>
        </is>
      </c>
      <c r="P4999" t="inlineStr"/>
      <c r="Q4999" t="inlineStr"/>
    </row>
    <row r="5000">
      <c r="A5000" t="inlineStr">
        <is>
          <t>161775300</t>
        </is>
      </c>
      <c r="B5000" t="inlineStr">
        <is>
          <t>5195360106</t>
        </is>
      </c>
      <c r="C5000" t="inlineStr">
        <is>
          <t>x---8</t>
        </is>
      </c>
      <c r="D5000" t="n">
        <v>-1</v>
      </c>
      <c r="E5000" t="inlineStr">
        <is>
          <t>回复 @二一十一二 :啊，奶量最高不是苏苏洛吗？（真不知道）</t>
        </is>
      </c>
      <c r="F5000" t="n">
        <v>0</v>
      </c>
      <c r="G5000" t="inlineStr">
        <is>
          <t>5192251582</t>
        </is>
      </c>
      <c r="H5000" t="inlineStr">
        <is>
          <t>2021-08-18 22:21:15</t>
        </is>
      </c>
      <c r="I5000" t="n">
        <v>0</v>
      </c>
      <c r="J5000" t="inlineStr">
        <is>
          <t>苹果</t>
        </is>
      </c>
      <c r="K5000" t="inlineStr">
        <is>
          <t>1305639969</t>
        </is>
      </c>
      <c r="L5000" t="inlineStr">
        <is>
          <t>男</t>
        </is>
      </c>
      <c r="M5000" t="inlineStr"/>
      <c r="N5000" t="n">
        <v>2</v>
      </c>
      <c r="O5000" t="inlineStr">
        <is>
          <t>大会员</t>
        </is>
      </c>
      <c r="P5000" t="inlineStr"/>
      <c r="Q5000" t="inlineStr"/>
    </row>
    <row r="5001">
      <c r="A5001" t="inlineStr">
        <is>
          <t>161775300</t>
        </is>
      </c>
      <c r="B5001" t="inlineStr">
        <is>
          <t>5195349744</t>
        </is>
      </c>
      <c r="C5001" t="inlineStr">
        <is>
          <t>半只人字拖</t>
        </is>
      </c>
      <c r="D5001" t="n">
        <v>-1</v>
      </c>
      <c r="E5001" t="inlineStr">
        <is>
          <t>惨，抱抱</t>
        </is>
      </c>
      <c r="F5001" t="n">
        <v>0</v>
      </c>
      <c r="G5001" t="inlineStr">
        <is>
          <t>5195349744</t>
        </is>
      </c>
      <c r="H5001" t="inlineStr">
        <is>
          <t>2021-08-18 22:21:05</t>
        </is>
      </c>
      <c r="I5001" t="n">
        <v>0</v>
      </c>
      <c r="J5001" t="inlineStr">
        <is>
          <t>未知</t>
        </is>
      </c>
      <c r="K5001" t="inlineStr">
        <is>
          <t>287390083</t>
        </is>
      </c>
      <c r="L5001" t="inlineStr">
        <is>
          <t>保密</t>
        </is>
      </c>
      <c r="M5001" t="inlineStr">
        <is>
          <t>I hate to see~~~the evening sunnnn go down~~~我不愿看见那傍晚的太阳落下。</t>
        </is>
      </c>
      <c r="N5001" t="n">
        <v>3</v>
      </c>
      <c r="O5001" t="inlineStr"/>
      <c r="P5001" t="inlineStr"/>
      <c r="Q5001" t="inlineStr"/>
    </row>
    <row r="5002">
      <c r="A5002" t="inlineStr">
        <is>
          <t>161775300</t>
        </is>
      </c>
      <c r="B5002" t="inlineStr">
        <is>
          <t>5195343899</t>
        </is>
      </c>
      <c r="C5002" t="inlineStr">
        <is>
          <t>风夜无忆</t>
        </is>
      </c>
      <c r="D5002" t="n">
        <v>-1</v>
      </c>
      <c r="E5002" t="inlineStr">
        <is>
          <t>这才哪到哪，方舟现在的评论区在隔壁是常态。等真到魔怔人评论区你就懂了。</t>
        </is>
      </c>
      <c r="F5002" t="n">
        <v>0</v>
      </c>
      <c r="G5002" t="inlineStr">
        <is>
          <t>5195343899</t>
        </is>
      </c>
      <c r="H5002" t="inlineStr">
        <is>
          <t>2021-08-18 22:20:53</t>
        </is>
      </c>
      <c r="I5002" t="n">
        <v>0</v>
      </c>
      <c r="J5002" t="inlineStr">
        <is>
          <t>未知</t>
        </is>
      </c>
      <c r="K5002" t="inlineStr">
        <is>
          <t>492276339</t>
        </is>
      </c>
      <c r="L5002" t="inlineStr">
        <is>
          <t>保密</t>
        </is>
      </c>
      <c r="M5002" t="inlineStr"/>
      <c r="N5002" t="n">
        <v>4</v>
      </c>
      <c r="O5002" t="inlineStr">
        <is>
          <t>大会员</t>
        </is>
      </c>
      <c r="P5002" t="inlineStr"/>
      <c r="Q5002" t="inlineStr"/>
    </row>
    <row r="5003">
      <c r="A5003" t="inlineStr">
        <is>
          <t>161775300</t>
        </is>
      </c>
      <c r="B5003" t="inlineStr">
        <is>
          <t>5195351528</t>
        </is>
      </c>
      <c r="C5003" t="inlineStr">
        <is>
          <t>江南断更了</t>
        </is>
      </c>
      <c r="D5003" t="n">
        <v>-1</v>
      </c>
      <c r="E5003" t="inlineStr">
        <is>
          <t>好开，跟了[doge]</t>
        </is>
      </c>
      <c r="F5003" t="n">
        <v>0</v>
      </c>
      <c r="G5003" t="inlineStr">
        <is>
          <t>5195351528</t>
        </is>
      </c>
      <c r="H5003" t="inlineStr">
        <is>
          <t>2021-08-18 22:20:39</t>
        </is>
      </c>
      <c r="I5003" t="n">
        <v>0</v>
      </c>
      <c r="J5003" t="inlineStr">
        <is>
          <t>安卓</t>
        </is>
      </c>
      <c r="K5003" t="inlineStr">
        <is>
          <t>288721725</t>
        </is>
      </c>
      <c r="L5003" t="inlineStr">
        <is>
          <t>保密</t>
        </is>
      </c>
      <c r="M5003" t="inlineStr"/>
      <c r="N5003" t="n">
        <v>5</v>
      </c>
      <c r="O5003" t="inlineStr">
        <is>
          <t>大会员</t>
        </is>
      </c>
      <c r="P5003" t="inlineStr">
        <is>
          <t>星座系列：双鱼座</t>
        </is>
      </c>
      <c r="Q5003" t="inlineStr">
        <is>
          <t>星座系列：双鱼座</t>
        </is>
      </c>
    </row>
    <row r="5004">
      <c r="A5004" t="inlineStr">
        <is>
          <t>161775300</t>
        </is>
      </c>
      <c r="B5004" t="inlineStr">
        <is>
          <t>5195351451</t>
        </is>
      </c>
      <c r="C5004" t="inlineStr">
        <is>
          <t>半只人字拖</t>
        </is>
      </c>
      <c r="D5004" t="n">
        <v>-1</v>
      </c>
      <c r="E5004" t="inlineStr">
        <is>
          <t>后两个没戏了，散了吧</t>
        </is>
      </c>
      <c r="F5004" t="n">
        <v>0</v>
      </c>
      <c r="G5004" t="inlineStr">
        <is>
          <t>5195351451</t>
        </is>
      </c>
      <c r="H5004" t="inlineStr">
        <is>
          <t>2021-08-18 22:20:37</t>
        </is>
      </c>
      <c r="I5004" t="n">
        <v>0</v>
      </c>
      <c r="J5004" t="inlineStr">
        <is>
          <t>未知</t>
        </is>
      </c>
      <c r="K5004" t="inlineStr">
        <is>
          <t>287390083</t>
        </is>
      </c>
      <c r="L5004" t="inlineStr">
        <is>
          <t>保密</t>
        </is>
      </c>
      <c r="M5004" t="inlineStr">
        <is>
          <t>I hate to see~~~the evening sunnnn go down~~~我不愿看见那傍晚的太阳落下。</t>
        </is>
      </c>
      <c r="N5004" t="n">
        <v>3</v>
      </c>
      <c r="O5004" t="inlineStr"/>
      <c r="P5004" t="inlineStr"/>
      <c r="Q5004" t="inlineStr"/>
    </row>
    <row r="5005">
      <c r="A5005" t="inlineStr">
        <is>
          <t>161775300</t>
        </is>
      </c>
      <c r="B5005" t="inlineStr">
        <is>
          <t>5195347924</t>
        </is>
      </c>
      <c r="C5005" t="inlineStr">
        <is>
          <t>DYQ219</t>
        </is>
      </c>
      <c r="D5005" t="n">
        <v>-1</v>
      </c>
      <c r="E5005" t="inlineStr">
        <is>
          <t>终于有正常提抽卡建议的了[笑哭]</t>
        </is>
      </c>
      <c r="F5005" t="n">
        <v>0</v>
      </c>
      <c r="G5005" t="inlineStr">
        <is>
          <t>5195347924</t>
        </is>
      </c>
      <c r="H5005" t="inlineStr">
        <is>
          <t>2021-08-18 22:20:34</t>
        </is>
      </c>
      <c r="I5005" t="n">
        <v>0</v>
      </c>
      <c r="J5005" t="inlineStr">
        <is>
          <t>未知</t>
        </is>
      </c>
      <c r="K5005" t="inlineStr">
        <is>
          <t>485155211</t>
        </is>
      </c>
      <c r="L5005" t="inlineStr">
        <is>
          <t>男</t>
        </is>
      </c>
      <c r="M5005" t="inlineStr"/>
      <c r="N5005" t="n">
        <v>4</v>
      </c>
      <c r="O5005" t="inlineStr"/>
      <c r="P5005" t="inlineStr"/>
      <c r="Q5005" t="inlineStr"/>
    </row>
    <row r="5006">
      <c r="A5006" t="inlineStr">
        <is>
          <t>161775300</t>
        </is>
      </c>
      <c r="B5006" t="inlineStr">
        <is>
          <t>5195342727</t>
        </is>
      </c>
      <c r="C5006" t="inlineStr">
        <is>
          <t>我正在狙击你的心</t>
        </is>
      </c>
      <c r="D5006" t="n">
        <v>-1</v>
      </c>
      <c r="E5006" t="inlineStr">
        <is>
          <t>11月左右</t>
        </is>
      </c>
      <c r="F5006" t="n">
        <v>0</v>
      </c>
      <c r="G5006" t="inlineStr">
        <is>
          <t>5195342727</t>
        </is>
      </c>
      <c r="H5006" t="inlineStr">
        <is>
          <t>2021-08-18 22:20:33</t>
        </is>
      </c>
      <c r="I5006" t="n">
        <v>0</v>
      </c>
      <c r="J5006" t="inlineStr">
        <is>
          <t>未知</t>
        </is>
      </c>
      <c r="K5006" t="inlineStr">
        <is>
          <t>497104797</t>
        </is>
      </c>
      <c r="L5006" t="inlineStr">
        <is>
          <t>男</t>
        </is>
      </c>
      <c r="M5006" t="inlineStr">
        <is>
          <t>一名喜欢高产up，喜欢我的请关注我，不喜欢的……我再想想办法
下饭联萌成员</t>
        </is>
      </c>
      <c r="N5006" t="n">
        <v>4</v>
      </c>
      <c r="O5006" t="inlineStr">
        <is>
          <t>大会员</t>
        </is>
      </c>
      <c r="P5006" t="inlineStr"/>
      <c r="Q5006" t="inlineStr"/>
    </row>
    <row r="5007">
      <c r="A5007" t="inlineStr">
        <is>
          <t>161775300</t>
        </is>
      </c>
      <c r="B5007" t="inlineStr">
        <is>
          <t>5195342719</t>
        </is>
      </c>
      <c r="C5007" t="inlineStr">
        <is>
          <t>白鳄T</t>
        </is>
      </c>
      <c r="D5007" t="n">
        <v>-1</v>
      </c>
      <c r="E5007" t="inlineStr">
        <is>
          <t>现在原神也不怕他搞事，毕竟顺风顺水，大家都在等奶香刀和周年，拱火找乐子无非想让方舟口碑再臭点，雪上加霜，但就鹰角这摆烂态度和榨取自己ip的行为，以及之前的方舟小鬼到处拱火，bw，口碑再臭一点也没什么了[原神_喝茶][原神_喝茶]</t>
        </is>
      </c>
      <c r="F5007" t="n">
        <v>0</v>
      </c>
      <c r="G5007" t="inlineStr">
        <is>
          <t>5195342719</t>
        </is>
      </c>
      <c r="H5007" t="inlineStr">
        <is>
          <t>2021-08-18 22:20:32</t>
        </is>
      </c>
      <c r="I5007" t="n">
        <v>0</v>
      </c>
      <c r="J5007" t="inlineStr">
        <is>
          <t>未知</t>
        </is>
      </c>
      <c r="K5007" t="inlineStr">
        <is>
          <t>385427620</t>
        </is>
      </c>
      <c r="L5007" t="inlineStr">
        <is>
          <t>保密</t>
        </is>
      </c>
      <c r="M5007" t="inlineStr">
        <is>
          <t>君且随意，吾自倾杯</t>
        </is>
      </c>
      <c r="N5007" t="n">
        <v>5</v>
      </c>
      <c r="O5007" t="inlineStr">
        <is>
          <t>年度大会员</t>
        </is>
      </c>
      <c r="P5007" t="inlineStr">
        <is>
          <t>斯莱特林</t>
        </is>
      </c>
      <c r="Q5007" t="inlineStr"/>
    </row>
    <row r="5008">
      <c r="A5008" t="inlineStr">
        <is>
          <t>161775300</t>
        </is>
      </c>
      <c r="B5008" t="inlineStr">
        <is>
          <t>5195342696</t>
        </is>
      </c>
      <c r="C5008" t="inlineStr">
        <is>
          <t>痛哭k</t>
        </is>
      </c>
      <c r="D5008" t="n">
        <v>-1</v>
      </c>
      <c r="E5008" t="inlineStr">
        <is>
          <t>回复 @番茄锅底丶 :重点不是服务态度吗…活动敷衍了事，长草回到一年前，还有陈那立绘画师难道画不好吗？就这么给端上来了…流水这玩意都是后话了，我是看到楼主这一对比气头又上来了[捂脸]唉</t>
        </is>
      </c>
      <c r="F5008" t="n">
        <v>0</v>
      </c>
      <c r="G5008" t="inlineStr">
        <is>
          <t>5195121697</t>
        </is>
      </c>
      <c r="H5008" t="inlineStr">
        <is>
          <t>2021-08-18 22:20:32</t>
        </is>
      </c>
      <c r="I5008" t="n">
        <v>24</v>
      </c>
      <c r="J5008" t="inlineStr">
        <is>
          <t>未知</t>
        </is>
      </c>
      <c r="K5008" t="inlineStr">
        <is>
          <t>31654249</t>
        </is>
      </c>
      <c r="L5008" t="inlineStr">
        <is>
          <t>男</t>
        </is>
      </c>
      <c r="M5008" t="inlineStr">
        <is>
          <t>绘画 动漫 游戏</t>
        </is>
      </c>
      <c r="N5008" t="n">
        <v>6</v>
      </c>
      <c r="O5008" t="inlineStr">
        <is>
          <t>大会员</t>
        </is>
      </c>
      <c r="P5008" t="inlineStr"/>
      <c r="Q5008" t="inlineStr"/>
    </row>
    <row r="5009">
      <c r="A5009" t="inlineStr">
        <is>
          <t>161775300</t>
        </is>
      </c>
      <c r="B5009" t="inlineStr">
        <is>
          <t>5195342506</t>
        </is>
      </c>
      <c r="C5009" t="inlineStr">
        <is>
          <t>x---8</t>
        </is>
      </c>
      <c r="D5009" t="n">
        <v>-1</v>
      </c>
      <c r="E5009" t="inlineStr">
        <is>
          <t>回复 @二一十一二 :啊，奶量最高不是苏苏洛吗？（真不知道）</t>
        </is>
      </c>
      <c r="F5009" t="n">
        <v>0</v>
      </c>
      <c r="G5009" t="inlineStr">
        <is>
          <t>5192251582</t>
        </is>
      </c>
      <c r="H5009" t="inlineStr">
        <is>
          <t>2021-08-18 22:20:29</t>
        </is>
      </c>
      <c r="I5009" t="n">
        <v>0</v>
      </c>
      <c r="J5009" t="inlineStr">
        <is>
          <t>苹果</t>
        </is>
      </c>
      <c r="K5009" t="inlineStr">
        <is>
          <t>1305639969</t>
        </is>
      </c>
      <c r="L5009" t="inlineStr">
        <is>
          <t>男</t>
        </is>
      </c>
      <c r="M5009" t="inlineStr"/>
      <c r="N5009" t="n">
        <v>2</v>
      </c>
      <c r="O5009" t="inlineStr">
        <is>
          <t>大会员</t>
        </is>
      </c>
      <c r="P5009" t="inlineStr"/>
      <c r="Q5009" t="inlineStr"/>
    </row>
    <row r="5010">
      <c r="A5010" t="inlineStr">
        <is>
          <t>161775300</t>
        </is>
      </c>
      <c r="B5010" t="inlineStr">
        <is>
          <t>5195350940</t>
        </is>
      </c>
      <c r="C5010" t="inlineStr">
        <is>
          <t>番茄锅底丶</t>
        </is>
      </c>
      <c r="D5010" t="n">
        <v>-1</v>
      </c>
      <c r="E5010" t="inlineStr">
        <is>
          <t>回复 @不知道错在哪 :嘴上那么说，可是身体还是那么诚实[笑哭][笑哭]</t>
        </is>
      </c>
      <c r="F5010" t="n">
        <v>0</v>
      </c>
      <c r="G5010" t="inlineStr">
        <is>
          <t>5195121697</t>
        </is>
      </c>
      <c r="H5010" t="inlineStr">
        <is>
          <t>2021-08-18 22:20:27</t>
        </is>
      </c>
      <c r="I5010" t="n">
        <v>0</v>
      </c>
      <c r="J5010" t="inlineStr">
        <is>
          <t>未知</t>
        </is>
      </c>
      <c r="K5010" t="inlineStr">
        <is>
          <t>97186964</t>
        </is>
      </c>
      <c r="L5010" t="inlineStr">
        <is>
          <t>保密</t>
        </is>
      </c>
      <c r="M5010" t="inlineStr">
        <is>
          <t>滑稽树上滑稽果，滑稽树下你和我。滑稽树前做游戏，欢乐多又多。</t>
        </is>
      </c>
      <c r="N5010" t="n">
        <v>5</v>
      </c>
      <c r="O5010" t="inlineStr"/>
      <c r="P5010" t="inlineStr"/>
      <c r="Q5010" t="inlineStr"/>
    </row>
    <row r="5011">
      <c r="A5011" t="inlineStr">
        <is>
          <t>161775300</t>
        </is>
      </c>
      <c r="B5011" t="inlineStr">
        <is>
          <t>5195346883</t>
        </is>
      </c>
      <c r="C5011" t="inlineStr">
        <is>
          <t>我永远喜欢雕子</t>
        </is>
      </c>
      <c r="D5011" t="n">
        <v>-1</v>
      </c>
      <c r="E5011" t="inlineStr">
        <is>
          <t>回复 @年华忆水 :已经有精神股东和精神懂事出现了[藏狐]</t>
        </is>
      </c>
      <c r="F5011" t="n">
        <v>0</v>
      </c>
      <c r="G5011" t="inlineStr">
        <is>
          <t>5194999044</t>
        </is>
      </c>
      <c r="H5011" t="inlineStr">
        <is>
          <t>2021-08-18 22:20:16</t>
        </is>
      </c>
      <c r="I5011" t="n">
        <v>1</v>
      </c>
      <c r="J5011" t="inlineStr">
        <is>
          <t>未知</t>
        </is>
      </c>
      <c r="K5011" t="inlineStr">
        <is>
          <t>382413608</t>
        </is>
      </c>
      <c r="L5011" t="inlineStr">
        <is>
          <t>男</t>
        </is>
      </c>
      <c r="M5011" t="inlineStr">
        <is>
          <t>????????????????????</t>
        </is>
      </c>
      <c r="N5011" t="n">
        <v>5</v>
      </c>
      <c r="O5011" t="inlineStr">
        <is>
          <t>大会员</t>
        </is>
      </c>
      <c r="P5011" t="inlineStr"/>
      <c r="Q5011" t="inlineStr"/>
    </row>
    <row r="5012">
      <c r="A5012" t="inlineStr">
        <is>
          <t>161775300</t>
        </is>
      </c>
      <c r="B5012" t="inlineStr">
        <is>
          <t>5195339982</t>
        </is>
      </c>
      <c r="C5012" t="inlineStr">
        <is>
          <t>怎么会这样呢-</t>
        </is>
      </c>
      <c r="D5012" t="n">
        <v>-1</v>
      </c>
      <c r="E5012" t="inlineStr">
        <is>
          <t>回复 @落羽天华flaze :实在[支持]</t>
        </is>
      </c>
      <c r="F5012" t="n">
        <v>0</v>
      </c>
      <c r="G5012" t="inlineStr">
        <is>
          <t>5195317556</t>
        </is>
      </c>
      <c r="H5012" t="inlineStr">
        <is>
          <t>2021-08-18 22:20:08</t>
        </is>
      </c>
      <c r="I5012" t="n">
        <v>0</v>
      </c>
      <c r="J5012" t="inlineStr">
        <is>
          <t>未知</t>
        </is>
      </c>
      <c r="K5012" t="inlineStr">
        <is>
          <t>448806001</t>
        </is>
      </c>
      <c r="L5012" t="inlineStr">
        <is>
          <t>男</t>
        </is>
      </c>
      <c r="M5012" t="inlineStr">
        <is>
          <t>恕我拒绝</t>
        </is>
      </c>
      <c r="N5012" t="n">
        <v>5</v>
      </c>
      <c r="O5012" t="inlineStr">
        <is>
          <t>年度大会员</t>
        </is>
      </c>
      <c r="P5012" t="inlineStr"/>
      <c r="Q5012" t="inlineStr"/>
    </row>
    <row r="5013">
      <c r="A5013" t="inlineStr">
        <is>
          <t>161775300</t>
        </is>
      </c>
      <c r="B5013" t="inlineStr">
        <is>
          <t>5195341029</t>
        </is>
      </c>
      <c r="C5013" t="inlineStr">
        <is>
          <t>危机合约__破坏武装3</t>
        </is>
      </c>
      <c r="D5013" t="n">
        <v>-1</v>
      </c>
      <c r="E5013" t="inlineStr">
        <is>
          <t>所以年池双up这事就过去了？</t>
        </is>
      </c>
      <c r="F5013" t="n">
        <v>0</v>
      </c>
      <c r="G5013" t="inlineStr">
        <is>
          <t>5195341029</t>
        </is>
      </c>
      <c r="H5013" t="inlineStr">
        <is>
          <t>2021-08-18 22:20:02</t>
        </is>
      </c>
      <c r="I5013" t="n">
        <v>0</v>
      </c>
      <c r="J5013" t="inlineStr">
        <is>
          <t>未知</t>
        </is>
      </c>
      <c r="K5013" t="inlineStr">
        <is>
          <t>484482259</t>
        </is>
      </c>
      <c r="L5013" t="inlineStr">
        <is>
          <t>保密</t>
        </is>
      </c>
      <c r="M5013" t="inlineStr">
        <is>
          <t>一旦把它们消灭干净，鲜红的太阳照遍全球</t>
        </is>
      </c>
      <c r="N5013" t="n">
        <v>4</v>
      </c>
      <c r="O5013" t="inlineStr">
        <is>
          <t>大会员</t>
        </is>
      </c>
      <c r="P5013" t="inlineStr"/>
      <c r="Q5013" t="inlineStr"/>
    </row>
    <row r="5014">
      <c r="A5014" t="inlineStr">
        <is>
          <t>161775300</t>
        </is>
      </c>
      <c r="B5014" t="inlineStr">
        <is>
          <t>5195346031</t>
        </is>
      </c>
      <c r="C5014" t="inlineStr">
        <is>
          <t>x---8</t>
        </is>
      </c>
      <c r="D5014" t="n">
        <v>-1</v>
      </c>
      <c r="E5014" t="inlineStr">
        <is>
          <t>回复 @看见我请逼我去学习 :就奶量而言，医疗里苏苏洛技能期间最高，技能期间全游最高是霞光</t>
        </is>
      </c>
      <c r="F5014" t="n">
        <v>0</v>
      </c>
      <c r="G5014" t="inlineStr">
        <is>
          <t>5191956098</t>
        </is>
      </c>
      <c r="H5014" t="inlineStr">
        <is>
          <t>2021-08-18 22:20:02</t>
        </is>
      </c>
      <c r="I5014" t="n">
        <v>0</v>
      </c>
      <c r="J5014" t="inlineStr">
        <is>
          <t>苹果</t>
        </is>
      </c>
      <c r="K5014" t="inlineStr">
        <is>
          <t>1305639969</t>
        </is>
      </c>
      <c r="L5014" t="inlineStr">
        <is>
          <t>男</t>
        </is>
      </c>
      <c r="M5014" t="inlineStr"/>
      <c r="N5014" t="n">
        <v>2</v>
      </c>
      <c r="O5014" t="inlineStr">
        <is>
          <t>大会员</t>
        </is>
      </c>
      <c r="P5014" t="inlineStr"/>
      <c r="Q5014" t="inlineStr"/>
    </row>
    <row r="5015">
      <c r="A5015" t="inlineStr">
        <is>
          <t>161775300</t>
        </is>
      </c>
      <c r="B5015" t="inlineStr">
        <is>
          <t>5195346074</t>
        </is>
      </c>
      <c r="C5015" t="inlineStr">
        <is>
          <t>银河系火星精神院院长</t>
        </is>
      </c>
      <c r="D5015" t="n">
        <v>-1</v>
      </c>
      <c r="E5015" t="inlineStr">
        <is>
          <t>这纯度我都想把我自己的粉丝牌子给你了[给心心][给心心]</t>
        </is>
      </c>
      <c r="F5015" t="n">
        <v>0</v>
      </c>
      <c r="G5015" t="inlineStr">
        <is>
          <t>5195346074</t>
        </is>
      </c>
      <c r="H5015" t="inlineStr">
        <is>
          <t>2021-08-18 22:20:02</t>
        </is>
      </c>
      <c r="I5015" t="n">
        <v>1</v>
      </c>
      <c r="J5015" t="inlineStr">
        <is>
          <t>未知</t>
        </is>
      </c>
      <c r="K5015" t="inlineStr">
        <is>
          <t>351349026</t>
        </is>
      </c>
      <c r="L5015" t="inlineStr">
        <is>
          <t>男</t>
        </is>
      </c>
      <c r="M5015" t="inlineStr">
        <is>
          <t>改不了名字</t>
        </is>
      </c>
      <c r="N5015" t="n">
        <v>5</v>
      </c>
      <c r="O5015" t="inlineStr">
        <is>
          <t>年度大会员</t>
        </is>
      </c>
      <c r="P5015" t="inlineStr">
        <is>
          <t>明日方舟</t>
        </is>
      </c>
      <c r="Q5015" t="inlineStr">
        <is>
          <t>明日方舟</t>
        </is>
      </c>
    </row>
    <row r="5016">
      <c r="A5016" t="inlineStr">
        <is>
          <t>161775300</t>
        </is>
      </c>
      <c r="B5016" t="inlineStr">
        <is>
          <t>5195345735</t>
        </is>
      </c>
      <c r="C5016" t="inlineStr">
        <is>
          <t>桃栀鈅鈅</t>
        </is>
      </c>
      <c r="D5016" t="n">
        <v>5195</v>
      </c>
      <c r="E5016" t="inlineStr">
        <is>
          <t>我发个正常点的
降井
加强水月
挑明限定
官方道歉
[藏狐]</t>
        </is>
      </c>
      <c r="F5016" t="n">
        <v>21</v>
      </c>
      <c r="G5016" t="inlineStr">
        <is>
          <t>0</t>
        </is>
      </c>
      <c r="H5016" t="inlineStr">
        <is>
          <t>2021-08-18 22:19:57</t>
        </is>
      </c>
      <c r="I5016" t="n">
        <v>340</v>
      </c>
      <c r="J5016" t="inlineStr">
        <is>
          <t>未知</t>
        </is>
      </c>
      <c r="K5016" t="inlineStr">
        <is>
          <t>23450513</t>
        </is>
      </c>
      <c r="L5016" t="inlineStr">
        <is>
          <t>保密</t>
        </is>
      </c>
      <c r="M5016" t="inlineStr"/>
      <c r="N5016" t="n">
        <v>5</v>
      </c>
      <c r="O5016" t="inlineStr">
        <is>
          <t>年度大会员</t>
        </is>
      </c>
      <c r="P5016" t="inlineStr">
        <is>
          <t>领风者</t>
        </is>
      </c>
      <c r="Q5016" t="inlineStr"/>
    </row>
    <row r="5017">
      <c r="A5017" t="inlineStr">
        <is>
          <t>161775300</t>
        </is>
      </c>
      <c r="B5017" t="inlineStr">
        <is>
          <t>5195340676</t>
        </is>
      </c>
      <c r="C5017" t="inlineStr">
        <is>
          <t>我正在狙击你的心</t>
        </is>
      </c>
      <c r="D5017" t="n">
        <v>-1</v>
      </c>
      <c r="E5017" t="inlineStr">
        <is>
          <t>回复 @SHIMAKAZE-岛风 :一小部分就是一小部分 眼睛闭上就是了 [doge]</t>
        </is>
      </c>
      <c r="F5017" t="n">
        <v>0</v>
      </c>
      <c r="G5017" t="inlineStr">
        <is>
          <t>5195183110</t>
        </is>
      </c>
      <c r="H5017" t="inlineStr">
        <is>
          <t>2021-08-18 22:19:56</t>
        </is>
      </c>
      <c r="I5017" t="n">
        <v>0</v>
      </c>
      <c r="J5017" t="inlineStr">
        <is>
          <t>未知</t>
        </is>
      </c>
      <c r="K5017" t="inlineStr">
        <is>
          <t>497104797</t>
        </is>
      </c>
      <c r="L5017" t="inlineStr">
        <is>
          <t>男</t>
        </is>
      </c>
      <c r="M5017" t="inlineStr">
        <is>
          <t>一名喜欢高产up，喜欢我的请关注我，不喜欢的……我再想想办法
下饭联萌成员</t>
        </is>
      </c>
      <c r="N5017" t="n">
        <v>4</v>
      </c>
      <c r="O5017" t="inlineStr">
        <is>
          <t>大会员</t>
        </is>
      </c>
      <c r="P5017" t="inlineStr"/>
      <c r="Q5017" t="inlineStr"/>
    </row>
    <row r="5018">
      <c r="A5018" t="inlineStr">
        <is>
          <t>161775300</t>
        </is>
      </c>
      <c r="B5018" t="inlineStr">
        <is>
          <t>5195345315</t>
        </is>
      </c>
      <c r="C5018" t="inlineStr">
        <is>
          <t>U--boat</t>
        </is>
      </c>
      <c r="D5018" t="n">
        <v>5194</v>
      </c>
      <c r="E5018" t="inlineStr">
        <is>
          <t>what's up，你还敢露诶</t>
        </is>
      </c>
      <c r="F5018" t="n">
        <v>0</v>
      </c>
      <c r="G5018" t="inlineStr">
        <is>
          <t>0</t>
        </is>
      </c>
      <c r="H5018" t="inlineStr">
        <is>
          <t>2021-08-18 22:19:50</t>
        </is>
      </c>
      <c r="I5018" t="n">
        <v>0</v>
      </c>
      <c r="J5018" t="inlineStr">
        <is>
          <t>安卓</t>
        </is>
      </c>
      <c r="K5018" t="inlineStr">
        <is>
          <t>52803746</t>
        </is>
      </c>
      <c r="L5018" t="inlineStr">
        <is>
          <t>保密</t>
        </is>
      </c>
      <c r="M5018" t="inlineStr">
        <is>
          <t>So,what's the cost of greedy?</t>
        </is>
      </c>
      <c r="N5018" t="n">
        <v>5</v>
      </c>
      <c r="O5018" t="inlineStr">
        <is>
          <t>年度大会员</t>
        </is>
      </c>
      <c r="P5018" t="inlineStr"/>
      <c r="Q5018" t="inlineStr"/>
    </row>
    <row r="5019">
      <c r="A5019" t="inlineStr">
        <is>
          <t>161775300</t>
        </is>
      </c>
      <c r="B5019" t="inlineStr">
        <is>
          <t>5195334902</t>
        </is>
      </c>
      <c r="C5019" t="inlineStr">
        <is>
          <t>群青青青青_</t>
        </is>
      </c>
      <c r="D5019" t="n">
        <v>-1</v>
      </c>
      <c r="E5019" t="inlineStr">
        <is>
          <t>笑死了</t>
        </is>
      </c>
      <c r="F5019" t="n">
        <v>0</v>
      </c>
      <c r="G5019" t="inlineStr">
        <is>
          <t>5195334902</t>
        </is>
      </c>
      <c r="H5019" t="inlineStr">
        <is>
          <t>2021-08-18 22:19:43</t>
        </is>
      </c>
      <c r="I5019" t="n">
        <v>0</v>
      </c>
      <c r="J5019" t="inlineStr">
        <is>
          <t>未知</t>
        </is>
      </c>
      <c r="K5019" t="inlineStr">
        <is>
          <t>1333863180</t>
        </is>
      </c>
      <c r="L5019" t="inlineStr">
        <is>
          <t>保密</t>
        </is>
      </c>
      <c r="M5019" t="inlineStr">
        <is>
          <t>我将逾越自己的理性，违背本能地去爱你。</t>
        </is>
      </c>
      <c r="N5019" t="n">
        <v>3</v>
      </c>
      <c r="O5019" t="inlineStr"/>
      <c r="P5019" t="inlineStr"/>
      <c r="Q5019" t="inlineStr"/>
    </row>
    <row r="5020">
      <c r="A5020" t="inlineStr">
        <is>
          <t>161775300</t>
        </is>
      </c>
      <c r="B5020" t="inlineStr">
        <is>
          <t>5195338457</t>
        </is>
      </c>
      <c r="C5020" t="inlineStr">
        <is>
          <t>进击的黄铜</t>
        </is>
      </c>
      <c r="D5020" t="n">
        <v>-1</v>
      </c>
      <c r="E5020" t="inlineStr">
        <is>
          <t>回复 @咸吃萝卜我操心 :确实会卡。</t>
        </is>
      </c>
      <c r="F5020" t="n">
        <v>0</v>
      </c>
      <c r="G5020" t="inlineStr">
        <is>
          <t>5191811002</t>
        </is>
      </c>
      <c r="H5020" t="inlineStr">
        <is>
          <t>2021-08-18 22:19:39</t>
        </is>
      </c>
      <c r="I5020" t="n">
        <v>0</v>
      </c>
      <c r="J5020" t="inlineStr">
        <is>
          <t>未知</t>
        </is>
      </c>
      <c r="K5020" t="inlineStr">
        <is>
          <t>35975662</t>
        </is>
      </c>
      <c r="L5020" t="inlineStr">
        <is>
          <t>男</t>
        </is>
      </c>
      <c r="M5020" t="inlineStr"/>
      <c r="N5020" t="n">
        <v>5</v>
      </c>
      <c r="O5020" t="inlineStr">
        <is>
          <t>大会员</t>
        </is>
      </c>
      <c r="P5020" t="inlineStr"/>
      <c r="Q5020" t="inlineStr">
        <is>
          <t>原神</t>
        </is>
      </c>
    </row>
    <row r="5021">
      <c r="A5021" t="inlineStr">
        <is>
          <t>161775300</t>
        </is>
      </c>
      <c r="B5021" t="inlineStr">
        <is>
          <t>5195334580</t>
        </is>
      </c>
      <c r="C5021" t="inlineStr">
        <is>
          <t>xocFox</t>
        </is>
      </c>
      <c r="D5021" t="n">
        <v>-1</v>
      </c>
      <c r="E5021" t="inlineStr">
        <is>
          <t>回复 @月余中乐 :很多B站代理的游戏官号不转发二创，比如说fgo,pcr等，王者荣耀一月不一定转发一次二创，很多音游官号不转发二创等等，方舟流水是二次元头部了，也没几个游戏流水比他高的</t>
        </is>
      </c>
      <c r="F5021" t="n">
        <v>0</v>
      </c>
      <c r="G5021" t="inlineStr">
        <is>
          <t>5192898500</t>
        </is>
      </c>
      <c r="H5021" t="inlineStr">
        <is>
          <t>2021-08-18 22:19:37</t>
        </is>
      </c>
      <c r="I5021" t="n">
        <v>0</v>
      </c>
      <c r="J5021" t="inlineStr">
        <is>
          <t>未知</t>
        </is>
      </c>
      <c r="K5021" t="inlineStr">
        <is>
          <t>141580613</t>
        </is>
      </c>
      <c r="L5021" t="inlineStr">
        <is>
          <t>男</t>
        </is>
      </c>
      <c r="M5021" t="inlineStr">
        <is>
          <t>更新时间随缘</t>
        </is>
      </c>
      <c r="N5021" t="n">
        <v>5</v>
      </c>
      <c r="O5021" t="inlineStr">
        <is>
          <t>年度大会员</t>
        </is>
      </c>
      <c r="P5021" t="inlineStr">
        <is>
          <t>公主连结凯露</t>
        </is>
      </c>
      <c r="Q5021" t="inlineStr"/>
    </row>
    <row r="5022">
      <c r="A5022" t="inlineStr">
        <is>
          <t>161775300</t>
        </is>
      </c>
      <c r="B5022" t="inlineStr">
        <is>
          <t>5195334546</t>
        </is>
      </c>
      <c r="C5022" t="inlineStr">
        <is>
          <t>助からないの人形を</t>
        </is>
      </c>
      <c r="D5022" t="n">
        <v>5193</v>
      </c>
      <c r="E5022" t="inlineStr">
        <is>
          <t>有一说一现在这游戏声评真好，你看现在5星评价那么多，1分钟5,6个五星评价[藏狐]</t>
        </is>
      </c>
      <c r="F5022" t="n">
        <v>0</v>
      </c>
      <c r="G5022" t="inlineStr">
        <is>
          <t>0</t>
        </is>
      </c>
      <c r="H5022" t="inlineStr">
        <is>
          <t>2021-08-18 22:19:36</t>
        </is>
      </c>
      <c r="I5022" t="n">
        <v>2</v>
      </c>
      <c r="J5022" t="inlineStr">
        <is>
          <t>网页</t>
        </is>
      </c>
      <c r="K5022" t="inlineStr">
        <is>
          <t>30972441</t>
        </is>
      </c>
      <c r="L5022" t="inlineStr">
        <is>
          <t>男</t>
        </is>
      </c>
      <c r="M5022" t="inlineStr">
        <is>
          <t>暮雨入画将离愁,绘入这纸深秋</t>
        </is>
      </c>
      <c r="N5022" t="n">
        <v>5</v>
      </c>
      <c r="O5022" t="inlineStr">
        <is>
          <t>大会员</t>
        </is>
      </c>
      <c r="P5022" t="inlineStr">
        <is>
          <t>明日方舟音律系列</t>
        </is>
      </c>
      <c r="Q5022" t="inlineStr">
        <is>
          <t>明日方舟音律系列</t>
        </is>
      </c>
    </row>
    <row r="5023">
      <c r="A5023" t="inlineStr">
        <is>
          <t>161775300</t>
        </is>
      </c>
      <c r="B5023" t="inlineStr">
        <is>
          <t>5195329396</t>
        </is>
      </c>
      <c r="C5023" t="inlineStr">
        <is>
          <t>夜尊_</t>
        </is>
      </c>
      <c r="D5023" t="n">
        <v>5192</v>
      </c>
      <c r="E5023" t="inlineStr">
        <is>
          <t>啥时候泥岩才能够进商店啊[笑哭]我的泥岩皮肤买了没有泥岩</t>
        </is>
      </c>
      <c r="F5023" t="n">
        <v>8</v>
      </c>
      <c r="G5023" t="inlineStr">
        <is>
          <t>0</t>
        </is>
      </c>
      <c r="H5023" t="inlineStr">
        <is>
          <t>2021-08-18 22:19:33</t>
        </is>
      </c>
      <c r="I5023" t="n">
        <v>0</v>
      </c>
      <c r="J5023" t="inlineStr">
        <is>
          <t>安卓</t>
        </is>
      </c>
      <c r="K5023" t="inlineStr">
        <is>
          <t>31460476</t>
        </is>
      </c>
      <c r="L5023" t="inlineStr">
        <is>
          <t>男</t>
        </is>
      </c>
      <c r="M5023" t="inlineStr">
        <is>
          <t>摸鱼使我快乐</t>
        </is>
      </c>
      <c r="N5023" t="n">
        <v>5</v>
      </c>
      <c r="O5023" t="inlineStr">
        <is>
          <t>年度大会员</t>
        </is>
      </c>
      <c r="P5023" t="inlineStr"/>
      <c r="Q5023" t="inlineStr"/>
    </row>
    <row r="5024">
      <c r="A5024" t="inlineStr">
        <is>
          <t>161775300</t>
        </is>
      </c>
      <c r="B5024" t="inlineStr">
        <is>
          <t>5195329090</t>
        </is>
      </c>
      <c r="C5024" t="inlineStr">
        <is>
          <t>番茄锅底丶</t>
        </is>
      </c>
      <c r="D5024" t="n">
        <v>-1</v>
      </c>
      <c r="E5024" t="inlineStr">
        <is>
          <t>回复 @毕月咕 :流水高只是玩家多堆起来的呀，别的游戏又不能像明日方舟这样吸引然后留住我这样的玩家，别的游戏产能按你们说的这么高，你们都玩去了吗，没有吧，那提高产能的意义在哪里[尴尬][尴尬]</t>
        </is>
      </c>
      <c r="F5024" t="n">
        <v>0</v>
      </c>
      <c r="G5024" t="inlineStr">
        <is>
          <t>5195222383</t>
        </is>
      </c>
      <c r="H5024" t="inlineStr">
        <is>
          <t>2021-08-18 22:19:27</t>
        </is>
      </c>
      <c r="I5024" t="n">
        <v>9</v>
      </c>
      <c r="J5024" t="inlineStr">
        <is>
          <t>未知</t>
        </is>
      </c>
      <c r="K5024" t="inlineStr">
        <is>
          <t>97186964</t>
        </is>
      </c>
      <c r="L5024" t="inlineStr">
        <is>
          <t>保密</t>
        </is>
      </c>
      <c r="M5024" t="inlineStr">
        <is>
          <t>滑稽树上滑稽果，滑稽树下你和我。滑稽树前做游戏，欢乐多又多。</t>
        </is>
      </c>
      <c r="N5024" t="n">
        <v>5</v>
      </c>
      <c r="O5024" t="inlineStr"/>
      <c r="P5024" t="inlineStr"/>
      <c r="Q5024" t="inlineStr"/>
    </row>
    <row r="5025">
      <c r="A5025" t="inlineStr">
        <is>
          <t>161775300</t>
        </is>
      </c>
      <c r="B5025" t="inlineStr">
        <is>
          <t>5195337704</t>
        </is>
      </c>
      <c r="C5025" t="inlineStr">
        <is>
          <t>进击的黄铜</t>
        </is>
      </c>
      <c r="D5025" t="n">
        <v>-1</v>
      </c>
      <c r="E5025" t="inlineStr">
        <is>
          <t>我手机涨潮退潮都会卡一下，换电脑模拟器会稍微好一点[笑哭]</t>
        </is>
      </c>
      <c r="F5025" t="n">
        <v>0</v>
      </c>
      <c r="G5025" t="inlineStr">
        <is>
          <t>5195337704</t>
        </is>
      </c>
      <c r="H5025" t="inlineStr">
        <is>
          <t>2021-08-18 22:19:23</t>
        </is>
      </c>
      <c r="I5025" t="n">
        <v>0</v>
      </c>
      <c r="J5025" t="inlineStr">
        <is>
          <t>未知</t>
        </is>
      </c>
      <c r="K5025" t="inlineStr">
        <is>
          <t>35975662</t>
        </is>
      </c>
      <c r="L5025" t="inlineStr">
        <is>
          <t>男</t>
        </is>
      </c>
      <c r="M5025" t="inlineStr"/>
      <c r="N5025" t="n">
        <v>5</v>
      </c>
      <c r="O5025" t="inlineStr">
        <is>
          <t>大会员</t>
        </is>
      </c>
      <c r="P5025" t="inlineStr"/>
      <c r="Q5025" t="inlineStr">
        <is>
          <t>原神</t>
        </is>
      </c>
    </row>
    <row r="5026">
      <c r="A5026" t="inlineStr">
        <is>
          <t>161775300</t>
        </is>
      </c>
      <c r="B5026" t="inlineStr">
        <is>
          <t>5195333164</t>
        </is>
      </c>
      <c r="C5026" t="inlineStr">
        <is>
          <t>不喝可乐的快乐风男</t>
        </is>
      </c>
      <c r="D5026" t="n">
        <v>-1</v>
      </c>
      <c r="E5026" t="inlineStr">
        <is>
          <t>回复 @悲灵光晕 :不会有错的，因为我当时把我的游戏ID填进去后他说我这个号已经填过了，当时我还反复确认过ID，还是显示我这号已经填过问卷，然后我就没管他，我小号的600玉第一天就到了，大号到现在还没发给我[蛆音娘_die]</t>
        </is>
      </c>
      <c r="F5026" t="n">
        <v>0</v>
      </c>
      <c r="G5026" t="inlineStr">
        <is>
          <t>5195261784</t>
        </is>
      </c>
      <c r="H5026" t="inlineStr">
        <is>
          <t>2021-08-18 22:19:12</t>
        </is>
      </c>
      <c r="I5026" t="n">
        <v>0</v>
      </c>
      <c r="J5026" t="inlineStr">
        <is>
          <t>未知</t>
        </is>
      </c>
      <c r="K5026" t="inlineStr">
        <is>
          <t>92185450</t>
        </is>
      </c>
      <c r="L5026" t="inlineStr">
        <is>
          <t>男</t>
        </is>
      </c>
      <c r="M5026" t="inlineStr">
        <is>
          <t>有点小帅哦</t>
        </is>
      </c>
      <c r="N5026" t="n">
        <v>5</v>
      </c>
      <c r="O5026" t="inlineStr">
        <is>
          <t>大会员</t>
        </is>
      </c>
      <c r="P5026" t="inlineStr">
        <is>
          <t>公主连结凯露</t>
        </is>
      </c>
      <c r="Q5026" t="inlineStr"/>
    </row>
    <row r="5027">
      <c r="A5027" t="inlineStr">
        <is>
          <t>161775300</t>
        </is>
      </c>
      <c r="B5027" t="inlineStr">
        <is>
          <t>5195332902</t>
        </is>
      </c>
      <c r="C5027" t="inlineStr">
        <is>
          <t>半只人字拖</t>
        </is>
      </c>
      <c r="D5027" t="n">
        <v>1</v>
      </c>
      <c r="E5027" t="inlineStr">
        <is>
          <t>弹幕还是评论</t>
        </is>
      </c>
      <c r="F5027" t="n">
        <v>0</v>
      </c>
      <c r="G5027" t="inlineStr">
        <is>
          <t>5195332902</t>
        </is>
      </c>
      <c r="H5027" t="inlineStr">
        <is>
          <t>2021-08-18 22:19:08</t>
        </is>
      </c>
      <c r="I5027" t="n">
        <v>0</v>
      </c>
      <c r="J5027" t="inlineStr">
        <is>
          <t>未知</t>
        </is>
      </c>
      <c r="K5027" t="inlineStr">
        <is>
          <t>287390083</t>
        </is>
      </c>
      <c r="L5027" t="inlineStr">
        <is>
          <t>保密</t>
        </is>
      </c>
      <c r="M5027" t="inlineStr">
        <is>
          <t>I hate to see~~~the evening sunnnn go down~~~我不愿看见那傍晚的太阳落下。</t>
        </is>
      </c>
      <c r="N5027" t="n">
        <v>3</v>
      </c>
      <c r="O5027" t="inlineStr"/>
      <c r="P5027" t="inlineStr"/>
      <c r="Q5027" t="inlineStr"/>
    </row>
    <row r="5028">
      <c r="A5028" t="inlineStr">
        <is>
          <t>161775300</t>
        </is>
      </c>
      <c r="B5028" t="inlineStr">
        <is>
          <t>5195332023</t>
        </is>
      </c>
      <c r="C5028" t="inlineStr">
        <is>
          <t>爱玩玩不玩滚awwbwg</t>
        </is>
      </c>
      <c r="D5028" t="n">
        <v>-1</v>
      </c>
      <c r="E5028" t="inlineStr">
        <is>
          <t>这次冲出来的有什么实际意义吗，原画优化也看不了几眼，礼包加源石不还是给氪金玩家准备的</t>
        </is>
      </c>
      <c r="F5028" t="n">
        <v>0</v>
      </c>
      <c r="G5028" t="inlineStr">
        <is>
          <t>5195332023</t>
        </is>
      </c>
      <c r="H5028" t="inlineStr">
        <is>
          <t>2021-08-18 22:18:53</t>
        </is>
      </c>
      <c r="I5028" t="n">
        <v>0</v>
      </c>
      <c r="J5028" t="inlineStr">
        <is>
          <t>未知</t>
        </is>
      </c>
      <c r="K5028" t="inlineStr">
        <is>
          <t>355910911</t>
        </is>
      </c>
      <c r="L5028" t="inlineStr">
        <is>
          <t>保密</t>
        </is>
      </c>
      <c r="M5028" t="inlineStr"/>
      <c r="N5028" t="n">
        <v>2</v>
      </c>
      <c r="O5028" t="inlineStr"/>
      <c r="P5028" t="inlineStr"/>
      <c r="Q5028" t="inlineStr"/>
    </row>
    <row r="5029">
      <c r="A5029" t="inlineStr">
        <is>
          <t>161775300</t>
        </is>
      </c>
      <c r="B5029" t="inlineStr">
        <is>
          <t>5195326951</t>
        </is>
      </c>
      <c r="C5029" t="inlineStr">
        <is>
          <t>达布溜不遛不遛</t>
        </is>
      </c>
      <c r="D5029" t="n">
        <v>-1</v>
      </c>
      <c r="E5029" t="inlineStr">
        <is>
          <t>啊我我我缺氧了起高原反应了</t>
        </is>
      </c>
      <c r="F5029" t="n">
        <v>0</v>
      </c>
      <c r="G5029" t="inlineStr">
        <is>
          <t>5195326951</t>
        </is>
      </c>
      <c r="H5029" t="inlineStr">
        <is>
          <t>2021-08-18 22:18:46</t>
        </is>
      </c>
      <c r="I5029" t="n">
        <v>8</v>
      </c>
      <c r="J5029" t="inlineStr">
        <is>
          <t>未知</t>
        </is>
      </c>
      <c r="K5029" t="inlineStr">
        <is>
          <t>284452308</t>
        </is>
      </c>
      <c r="L5029" t="inlineStr">
        <is>
          <t>男</t>
        </is>
      </c>
      <c r="M5029" t="inlineStr">
        <is>
          <t>这里是W老公的主页，官服，特雷西斯亮血条，欢迎添加       
     ❤  W  是  我  的  ❤</t>
        </is>
      </c>
      <c r="N5029" t="n">
        <v>5</v>
      </c>
      <c r="O5029" t="inlineStr">
        <is>
          <t>大会员</t>
        </is>
      </c>
      <c r="P5029" t="inlineStr">
        <is>
          <t>明日方舟音律系列</t>
        </is>
      </c>
      <c r="Q5029" t="inlineStr">
        <is>
          <t>明日方舟</t>
        </is>
      </c>
    </row>
    <row r="5030">
      <c r="A5030" t="inlineStr">
        <is>
          <t>161775300</t>
        </is>
      </c>
      <c r="B5030" t="inlineStr">
        <is>
          <t>5195331418</t>
        </is>
      </c>
      <c r="C5030" t="inlineStr">
        <is>
          <t>Xenonaut</t>
        </is>
      </c>
      <c r="D5030" t="n">
        <v>-1</v>
      </c>
      <c r="E5030" t="inlineStr">
        <is>
          <t>回复 @动力不 :有什么关系？你基础出货概率就是0.6，跟你up率有什么关系？</t>
        </is>
      </c>
      <c r="F5030" t="n">
        <v>0</v>
      </c>
      <c r="G5030" t="inlineStr">
        <is>
          <t>5191663813</t>
        </is>
      </c>
      <c r="H5030" t="inlineStr">
        <is>
          <t>2021-08-18 22:18:44</t>
        </is>
      </c>
      <c r="I5030" t="n">
        <v>0</v>
      </c>
      <c r="J5030" t="inlineStr">
        <is>
          <t>未知</t>
        </is>
      </c>
      <c r="K5030" t="inlineStr">
        <is>
          <t>1594976</t>
        </is>
      </c>
      <c r="L5030" t="inlineStr">
        <is>
          <t>男</t>
        </is>
      </c>
      <c r="M5030" t="inlineStr">
        <is>
          <t>如今电子游戏逐渐成为一种潮流，一种文化，一种生活方式，想跟又跟不上的人只会发泄自己的无名火。
品尝，思考，回味。</t>
        </is>
      </c>
      <c r="N5030" t="n">
        <v>6</v>
      </c>
      <c r="O5030" t="inlineStr">
        <is>
          <t>大会员</t>
        </is>
      </c>
      <c r="P5030" t="inlineStr">
        <is>
          <t>明日方舟音律系列</t>
        </is>
      </c>
      <c r="Q5030" t="inlineStr">
        <is>
          <t>明日方舟音律系列</t>
        </is>
      </c>
    </row>
    <row r="5031">
      <c r="A5031" t="inlineStr">
        <is>
          <t>161775300</t>
        </is>
      </c>
      <c r="B5031" t="inlineStr">
        <is>
          <t>5195326654</t>
        </is>
      </c>
      <c r="C5031" t="inlineStr">
        <is>
          <t>半只人字拖</t>
        </is>
      </c>
      <c r="D5031" t="n">
        <v>1</v>
      </c>
      <c r="E5031" t="inlineStr">
        <is>
          <t>[哈欠][大笑]</t>
        </is>
      </c>
      <c r="F5031" t="n">
        <v>0</v>
      </c>
      <c r="G5031" t="inlineStr">
        <is>
          <t>5195326654</t>
        </is>
      </c>
      <c r="H5031" t="inlineStr">
        <is>
          <t>2021-08-18 22:18:41</t>
        </is>
      </c>
      <c r="I5031" t="n">
        <v>0</v>
      </c>
      <c r="J5031" t="inlineStr">
        <is>
          <t>未知</t>
        </is>
      </c>
      <c r="K5031" t="inlineStr">
        <is>
          <t>287390083</t>
        </is>
      </c>
      <c r="L5031" t="inlineStr">
        <is>
          <t>保密</t>
        </is>
      </c>
      <c r="M5031" t="inlineStr">
        <is>
          <t>I hate to see~~~the evening sunnnn go down~~~我不愿看见那傍晚的太阳落下。</t>
        </is>
      </c>
      <c r="N5031" t="n">
        <v>3</v>
      </c>
      <c r="O5031" t="inlineStr"/>
      <c r="P5031" t="inlineStr"/>
      <c r="Q5031" t="inlineStr"/>
    </row>
    <row r="5032">
      <c r="A5032" t="inlineStr">
        <is>
          <t>161775300</t>
        </is>
      </c>
      <c r="B5032" t="inlineStr">
        <is>
          <t>5195335508</t>
        </is>
      </c>
      <c r="C5032" t="inlineStr">
        <is>
          <t>执铭者汐硝</t>
        </is>
      </c>
      <c r="D5032" t="n">
        <v>-1</v>
      </c>
      <c r="E5032" t="inlineStr">
        <is>
          <t>回复 @独一字言 :你回去直播看看他们说的成吨伤害
还扯伏击不输出是吧[吃瓜]</t>
        </is>
      </c>
      <c r="F5032" t="n">
        <v>0</v>
      </c>
      <c r="G5032" t="inlineStr">
        <is>
          <t>5193899479</t>
        </is>
      </c>
      <c r="H5032" t="inlineStr">
        <is>
          <t>2021-08-18 22:18:40</t>
        </is>
      </c>
      <c r="I5032" t="n">
        <v>0</v>
      </c>
      <c r="J5032" t="inlineStr">
        <is>
          <t>安卓</t>
        </is>
      </c>
      <c r="K5032" t="inlineStr">
        <is>
          <t>229551235</t>
        </is>
      </c>
      <c r="L5032" t="inlineStr">
        <is>
          <t>保密</t>
        </is>
      </c>
      <c r="M5032" t="inlineStr">
        <is>
          <t>代号执铭者，正在稳定情绪
每个版本换一个当期加入团队的构造体的同人图作为头像</t>
        </is>
      </c>
      <c r="N5032" t="n">
        <v>5</v>
      </c>
      <c r="O5032" t="inlineStr">
        <is>
          <t>大会员</t>
        </is>
      </c>
      <c r="P5032" t="inlineStr">
        <is>
          <t>战双帕弥什</t>
        </is>
      </c>
      <c r="Q5032" t="inlineStr">
        <is>
          <t>战双帕弥什</t>
        </is>
      </c>
    </row>
    <row r="5033">
      <c r="A5033" t="inlineStr">
        <is>
          <t>161775300</t>
        </is>
      </c>
      <c r="B5033" t="inlineStr">
        <is>
          <t>5195331015</t>
        </is>
      </c>
      <c r="C5033" t="inlineStr">
        <is>
          <t>光影-除魅-寻耀</t>
        </is>
      </c>
      <c r="D5033" t="n">
        <v>-1</v>
      </c>
      <c r="E5033" t="inlineStr">
        <is>
          <t>回复 @励志的老班 :加一！顶上去[打call][打call][打call]</t>
        </is>
      </c>
      <c r="F5033" t="n">
        <v>0</v>
      </c>
      <c r="G5033" t="inlineStr">
        <is>
          <t>5193396277</t>
        </is>
      </c>
      <c r="H5033" t="inlineStr">
        <is>
          <t>2021-08-18 22:18:37</t>
        </is>
      </c>
      <c r="I5033" t="n">
        <v>0</v>
      </c>
      <c r="J5033" t="inlineStr">
        <is>
          <t>未知</t>
        </is>
      </c>
      <c r="K5033" t="inlineStr">
        <is>
          <t>652531089</t>
        </is>
      </c>
      <c r="L5033" t="inlineStr">
        <is>
          <t>保密</t>
        </is>
      </c>
      <c r="M5033" t="inlineStr"/>
      <c r="N5033" t="n">
        <v>3</v>
      </c>
      <c r="O5033" t="inlineStr"/>
      <c r="P5033" t="inlineStr"/>
      <c r="Q5033" t="inlineStr"/>
    </row>
    <row r="5034">
      <c r="A5034" t="inlineStr">
        <is>
          <t>161775300</t>
        </is>
      </c>
      <c r="B5034" t="inlineStr">
        <is>
          <t>5195330476</t>
        </is>
      </c>
      <c r="C5034" t="inlineStr">
        <is>
          <t>善良诚实的我</t>
        </is>
      </c>
      <c r="D5034" t="n">
        <v>-1</v>
      </c>
      <c r="E5034" t="inlineStr">
        <is>
          <t>5.水月强度，这点在异客刚出的时候已经品鉴的够多的了，你觉得强度合格，那祝你以后都出水月这个强度的6星
6.空弦刚出的时候有没有骂的？有啊，还很多，只是被歌舞升平过去了罢了，这次没多少人舞了，暴露出来了罢了。
综上6点，自己给自己扣的帽子带好</t>
        </is>
      </c>
      <c r="F5034" t="n">
        <v>0</v>
      </c>
      <c r="G5034" t="inlineStr">
        <is>
          <t>5195330476</t>
        </is>
      </c>
      <c r="H5034" t="inlineStr">
        <is>
          <t>2021-08-18 22:18:28</t>
        </is>
      </c>
      <c r="I5034" t="n">
        <v>0</v>
      </c>
      <c r="J5034" t="inlineStr">
        <is>
          <t>未知</t>
        </is>
      </c>
      <c r="K5034" t="inlineStr">
        <is>
          <t>396824565</t>
        </is>
      </c>
      <c r="L5034" t="inlineStr">
        <is>
          <t>保密</t>
        </is>
      </c>
      <c r="M5034" t="inlineStr">
        <is>
          <t>dnf最穷最菜up主，于此参上！</t>
        </is>
      </c>
      <c r="N5034" t="n">
        <v>5</v>
      </c>
      <c r="O5034" t="inlineStr">
        <is>
          <t>年度大会员</t>
        </is>
      </c>
      <c r="P5034" t="inlineStr"/>
      <c r="Q5034" t="inlineStr"/>
    </row>
    <row r="5035">
      <c r="A5035" t="inlineStr">
        <is>
          <t>161775300</t>
        </is>
      </c>
      <c r="B5035" t="inlineStr">
        <is>
          <t>5195325654</t>
        </is>
      </c>
      <c r="C5035" t="inlineStr">
        <is>
          <t>滑-稽-君</t>
        </is>
      </c>
      <c r="D5035" t="n">
        <v>-1</v>
      </c>
      <c r="E5035" t="inlineStr">
        <is>
          <t>回复 @只求富贵 :所以说没有整合塑造的好啊，塔露拉大爹基本都有一些比较独立的篇章来塑造，而罗德岛这边除了凯尔希出了一个ss就没有多少比较独立的塑造和高光了吧？哦，还有阿米娅和陈这种比较重要的角色</t>
        </is>
      </c>
      <c r="F5035" t="n">
        <v>0</v>
      </c>
      <c r="G5035" t="inlineStr">
        <is>
          <t>5194997257</t>
        </is>
      </c>
      <c r="H5035" t="inlineStr">
        <is>
          <t>2021-08-18 22:18:22</t>
        </is>
      </c>
      <c r="I5035" t="n">
        <v>2</v>
      </c>
      <c r="J5035" t="inlineStr">
        <is>
          <t>未知</t>
        </is>
      </c>
      <c r="K5035" t="inlineStr">
        <is>
          <t>104183969</t>
        </is>
      </c>
      <c r="L5035" t="inlineStr">
        <is>
          <t>保密</t>
        </is>
      </c>
      <c r="M5035" t="inlineStr"/>
      <c r="N5035" t="n">
        <v>5</v>
      </c>
      <c r="O5035" t="inlineStr">
        <is>
          <t>年度大会员</t>
        </is>
      </c>
      <c r="P5035" t="inlineStr"/>
      <c r="Q5035" t="inlineStr"/>
    </row>
    <row r="5036">
      <c r="A5036" t="inlineStr">
        <is>
          <t>161775300</t>
        </is>
      </c>
      <c r="B5036" t="inlineStr">
        <is>
          <t>5195325452</t>
        </is>
      </c>
      <c r="C5036" t="inlineStr">
        <is>
          <t>一只野生NEKO酱</t>
        </is>
      </c>
      <c r="D5036" t="n">
        <v>-1</v>
      </c>
      <c r="E5036" t="inlineStr">
        <is>
          <t>回复 @识丶情 :话是官方说的没错，但萝卜三里面是有俩抽奖机的[doge]</t>
        </is>
      </c>
      <c r="F5036" t="n">
        <v>0</v>
      </c>
      <c r="G5036" t="inlineStr">
        <is>
          <t>5192751101</t>
        </is>
      </c>
      <c r="H5036" t="inlineStr">
        <is>
          <t>2021-08-18 22:18:19</t>
        </is>
      </c>
      <c r="I5036" t="n">
        <v>2</v>
      </c>
      <c r="J5036" t="inlineStr">
        <is>
          <t>未知</t>
        </is>
      </c>
      <c r="K5036" t="inlineStr">
        <is>
          <t>430178206</t>
        </is>
      </c>
      <c r="L5036" t="inlineStr">
        <is>
          <t>男</t>
        </is>
      </c>
      <c r="M5036" t="inlineStr">
        <is>
          <t>RS夶奆佬（划掉）底力fw</t>
        </is>
      </c>
      <c r="N5036" t="n">
        <v>4</v>
      </c>
      <c r="O5036" t="inlineStr">
        <is>
          <t>大会员</t>
        </is>
      </c>
      <c r="P5036" t="inlineStr">
        <is>
          <t>不思议之旅</t>
        </is>
      </c>
      <c r="Q5036" t="inlineStr"/>
    </row>
    <row r="5037">
      <c r="A5037" t="inlineStr">
        <is>
          <t>161775300</t>
        </is>
      </c>
      <c r="B5037" t="inlineStr">
        <is>
          <t>5195324811</t>
        </is>
      </c>
      <c r="C5037" t="inlineStr">
        <is>
          <t>芬兰式黑羊</t>
        </is>
      </c>
      <c r="D5037" t="n">
        <v>5190</v>
      </c>
      <c r="E5037" t="inlineStr">
        <is>
          <t>[给心心]</t>
        </is>
      </c>
      <c r="F5037" t="n">
        <v>1</v>
      </c>
      <c r="G5037" t="inlineStr">
        <is>
          <t>0</t>
        </is>
      </c>
      <c r="H5037" t="inlineStr">
        <is>
          <t>2021-08-18 22:18:17</t>
        </is>
      </c>
      <c r="I5037" t="n">
        <v>1</v>
      </c>
      <c r="J5037" t="inlineStr">
        <is>
          <t>安卓</t>
        </is>
      </c>
      <c r="K5037" t="inlineStr">
        <is>
          <t>588674863</t>
        </is>
      </c>
      <c r="L5037" t="inlineStr">
        <is>
          <t>女</t>
        </is>
      </c>
      <c r="M5037" t="inlineStr">
        <is>
          <t>.......能别看着我说话不</t>
        </is>
      </c>
      <c r="N5037" t="n">
        <v>3</v>
      </c>
      <c r="O5037" t="inlineStr">
        <is>
          <t>大会员</t>
        </is>
      </c>
      <c r="P5037" t="inlineStr"/>
      <c r="Q5037" t="inlineStr"/>
    </row>
    <row r="5038">
      <c r="A5038" t="inlineStr">
        <is>
          <t>161775300</t>
        </is>
      </c>
      <c r="B5038" t="inlineStr">
        <is>
          <t>5195314891</t>
        </is>
      </c>
      <c r="C5038" t="inlineStr">
        <is>
          <t>雪尘13</t>
        </is>
      </c>
      <c r="D5038" t="n">
        <v>-1</v>
      </c>
      <c r="E5038" t="inlineStr">
        <is>
          <t>冲的人永远少不了混进去的脏东西，所以才反感冲</t>
        </is>
      </c>
      <c r="F5038" t="n">
        <v>0</v>
      </c>
      <c r="G5038" t="inlineStr">
        <is>
          <t>5195314891</t>
        </is>
      </c>
      <c r="H5038" t="inlineStr">
        <is>
          <t>2021-08-18 22:18:08</t>
        </is>
      </c>
      <c r="I5038" t="n">
        <v>0</v>
      </c>
      <c r="J5038" t="inlineStr">
        <is>
          <t>未知</t>
        </is>
      </c>
      <c r="K5038" t="inlineStr">
        <is>
          <t>388964698</t>
        </is>
      </c>
      <c r="L5038" t="inlineStr">
        <is>
          <t>保密</t>
        </is>
      </c>
      <c r="M5038" t="inlineStr">
        <is>
          <t xml:space="preserve">
巅峰引来虚伪看客，黄昏见证虔诚信徒</t>
        </is>
      </c>
      <c r="N5038" t="n">
        <v>5</v>
      </c>
      <c r="O5038" t="inlineStr">
        <is>
          <t>年度大会员</t>
        </is>
      </c>
      <c r="P5038" t="inlineStr">
        <is>
          <t>明日方舟音律系列</t>
        </is>
      </c>
      <c r="Q5038" t="inlineStr">
        <is>
          <t>明日方舟音律系列</t>
        </is>
      </c>
    </row>
    <row r="5039">
      <c r="A5039" t="inlineStr">
        <is>
          <t>161775300</t>
        </is>
      </c>
      <c r="B5039" t="inlineStr">
        <is>
          <t>5195323652</t>
        </is>
      </c>
      <c r="C5039" t="inlineStr">
        <is>
          <t>罗德岛第一狙神</t>
        </is>
      </c>
      <c r="D5039" t="n">
        <v>5188</v>
      </c>
      <c r="E5039" t="inlineStr">
        <is>
          <t>[热词系列_好家伙]PV一群伞兵刷屏，还有人恶心人。</t>
        </is>
      </c>
      <c r="F5039" t="n">
        <v>3</v>
      </c>
      <c r="G5039" t="inlineStr">
        <is>
          <t>0</t>
        </is>
      </c>
      <c r="H5039" t="inlineStr">
        <is>
          <t>2021-08-18 22:17:59</t>
        </is>
      </c>
      <c r="I5039" t="n">
        <v>0</v>
      </c>
      <c r="J5039" t="inlineStr">
        <is>
          <t>安卓</t>
        </is>
      </c>
      <c r="K5039" t="inlineStr">
        <is>
          <t>601673119</t>
        </is>
      </c>
      <c r="L5039" t="inlineStr">
        <is>
          <t>保密</t>
        </is>
      </c>
      <c r="M5039" t="inlineStr"/>
      <c r="N5039" t="n">
        <v>4</v>
      </c>
      <c r="O5039" t="inlineStr">
        <is>
          <t>大会员</t>
        </is>
      </c>
      <c r="P5039" t="inlineStr"/>
      <c r="Q5039" t="inlineStr"/>
    </row>
    <row r="5040">
      <c r="A5040" t="inlineStr">
        <is>
          <t>161775300</t>
        </is>
      </c>
      <c r="B5040" t="inlineStr">
        <is>
          <t>5195318068</t>
        </is>
      </c>
      <c r="C5040" t="inlineStr">
        <is>
          <t>9YHY6</t>
        </is>
      </c>
      <c r="D5040" t="n">
        <v>5187</v>
      </c>
      <c r="E5040" t="inlineStr">
        <is>
          <t>难道就我觉得水月很强吗？隔壁pvz俩地刺才能干掉一只普通僵尸，而水月还能单杀好几个小怪呢[doge]</t>
        </is>
      </c>
      <c r="F5040" t="n">
        <v>2</v>
      </c>
      <c r="G5040" t="inlineStr">
        <is>
          <t>0</t>
        </is>
      </c>
      <c r="H5040" t="inlineStr">
        <is>
          <t>2021-08-18 22:17:52</t>
        </is>
      </c>
      <c r="I5040" t="n">
        <v>1</v>
      </c>
      <c r="J5040" t="inlineStr">
        <is>
          <t>安卓</t>
        </is>
      </c>
      <c r="K5040" t="inlineStr">
        <is>
          <t>435510251</t>
        </is>
      </c>
      <c r="L5040" t="inlineStr">
        <is>
          <t>男</t>
        </is>
      </c>
      <c r="M5040" t="inlineStr"/>
      <c r="N5040" t="n">
        <v>4</v>
      </c>
      <c r="O5040" t="inlineStr">
        <is>
          <t>大会员</t>
        </is>
      </c>
      <c r="P5040" t="inlineStr"/>
      <c r="Q5040" t="inlineStr"/>
    </row>
    <row r="5041">
      <c r="A5041" t="inlineStr">
        <is>
          <t>161775300</t>
        </is>
      </c>
      <c r="B5041" t="inlineStr">
        <is>
          <t>5195313861</t>
        </is>
      </c>
      <c r="C5041" t="inlineStr">
        <is>
          <t>不知道错在哪</t>
        </is>
      </c>
      <c r="D5041" t="n">
        <v>-1</v>
      </c>
      <c r="E5041" t="inlineStr">
        <is>
          <t>回复 @江南断更了 :这不跟楼上打一架[脱单doge]</t>
        </is>
      </c>
      <c r="F5041" t="n">
        <v>0</v>
      </c>
      <c r="G5041" t="inlineStr">
        <is>
          <t>5195299272</t>
        </is>
      </c>
      <c r="H5041" t="inlineStr">
        <is>
          <t>2021-08-18 22:17:50</t>
        </is>
      </c>
      <c r="I5041" t="n">
        <v>1</v>
      </c>
      <c r="J5041" t="inlineStr">
        <is>
          <t>未知</t>
        </is>
      </c>
      <c r="K5041" t="inlineStr">
        <is>
          <t>59438807</t>
        </is>
      </c>
      <c r="L5041" t="inlineStr">
        <is>
          <t>保密</t>
        </is>
      </c>
      <c r="M5041" t="inlineStr">
        <is>
          <t>看不透，不如呼呼大睡</t>
        </is>
      </c>
      <c r="N5041" t="n">
        <v>5</v>
      </c>
      <c r="O5041" t="inlineStr">
        <is>
          <t>年度大会员</t>
        </is>
      </c>
      <c r="P5041" t="inlineStr">
        <is>
          <t>早稻叽</t>
        </is>
      </c>
      <c r="Q5041" t="inlineStr">
        <is>
          <t>早稻叽</t>
        </is>
      </c>
    </row>
    <row r="5042">
      <c r="A5042" t="inlineStr">
        <is>
          <t>161775300</t>
        </is>
      </c>
      <c r="B5042" t="inlineStr">
        <is>
          <t>5195313727</t>
        </is>
      </c>
      <c r="C5042" t="inlineStr">
        <is>
          <t>进击的黄铜</t>
        </is>
      </c>
      <c r="D5042" t="n">
        <v>-1</v>
      </c>
      <c r="E5042" t="inlineStr">
        <is>
          <t>我已经把买礼包的钱留给雷神老婆了[doge]</t>
        </is>
      </c>
      <c r="F5042" t="n">
        <v>0</v>
      </c>
      <c r="G5042" t="inlineStr">
        <is>
          <t>5195313727</t>
        </is>
      </c>
      <c r="H5042" t="inlineStr">
        <is>
          <t>2021-08-18 22:17:47</t>
        </is>
      </c>
      <c r="I5042" t="n">
        <v>21</v>
      </c>
      <c r="J5042" t="inlineStr">
        <is>
          <t>未知</t>
        </is>
      </c>
      <c r="K5042" t="inlineStr">
        <is>
          <t>35975662</t>
        </is>
      </c>
      <c r="L5042" t="inlineStr">
        <is>
          <t>男</t>
        </is>
      </c>
      <c r="M5042" t="inlineStr"/>
      <c r="N5042" t="n">
        <v>5</v>
      </c>
      <c r="O5042" t="inlineStr">
        <is>
          <t>大会员</t>
        </is>
      </c>
      <c r="P5042" t="inlineStr"/>
      <c r="Q5042" t="inlineStr">
        <is>
          <t>原神</t>
        </is>
      </c>
    </row>
    <row r="5043">
      <c r="A5043" t="inlineStr">
        <is>
          <t>161775300</t>
        </is>
      </c>
      <c r="B5043" t="inlineStr">
        <is>
          <t>5195317667</t>
        </is>
      </c>
      <c r="C5043" t="inlineStr">
        <is>
          <t>铃科百合子の咲</t>
        </is>
      </c>
      <c r="D5043" t="n">
        <v>-1</v>
      </c>
      <c r="E5043" t="inlineStr">
        <is>
          <t>回复 @冲角团 :别尬黑，线下bw也重拳出击</t>
        </is>
      </c>
      <c r="F5043" t="n">
        <v>0</v>
      </c>
      <c r="G5043" t="inlineStr">
        <is>
          <t>5193362415</t>
        </is>
      </c>
      <c r="H5043" t="inlineStr">
        <is>
          <t>2021-08-18 22:17:45</t>
        </is>
      </c>
      <c r="I5043" t="n">
        <v>0</v>
      </c>
      <c r="J5043" t="inlineStr">
        <is>
          <t>未知</t>
        </is>
      </c>
      <c r="K5043" t="inlineStr">
        <is>
          <t>71096106</t>
        </is>
      </c>
      <c r="L5043" t="inlineStr">
        <is>
          <t>保密</t>
        </is>
      </c>
      <c r="M5043" t="inlineStr">
        <is>
          <t>萌新up，会发一些崩3深渊的视频，欢迎关注~</t>
        </is>
      </c>
      <c r="N5043" t="n">
        <v>5</v>
      </c>
      <c r="O5043" t="inlineStr">
        <is>
          <t>大会员</t>
        </is>
      </c>
      <c r="P5043" t="inlineStr"/>
      <c r="Q5043" t="inlineStr"/>
    </row>
    <row r="5044">
      <c r="A5044" t="inlineStr">
        <is>
          <t>161775300</t>
        </is>
      </c>
      <c r="B5044" t="inlineStr">
        <is>
          <t>5195317556</t>
        </is>
      </c>
      <c r="C5044" t="inlineStr">
        <is>
          <t>落羽天华flaze</t>
        </is>
      </c>
      <c r="D5044" t="n">
        <v>-1</v>
      </c>
      <c r="E5044" t="inlineStr">
        <is>
          <t>那你评论个寄吧</t>
        </is>
      </c>
      <c r="F5044" t="n">
        <v>0</v>
      </c>
      <c r="G5044" t="inlineStr">
        <is>
          <t>5195317556</t>
        </is>
      </c>
      <c r="H5044" t="inlineStr">
        <is>
          <t>2021-08-18 22:17:42</t>
        </is>
      </c>
      <c r="I5044" t="n">
        <v>10</v>
      </c>
      <c r="J5044" t="inlineStr">
        <is>
          <t>未知</t>
        </is>
      </c>
      <c r="K5044" t="inlineStr">
        <is>
          <t>85969822</t>
        </is>
      </c>
      <c r="L5044" t="inlineStr">
        <is>
          <t>保密</t>
        </is>
      </c>
      <c r="M5044" t="inlineStr">
        <is>
          <t>清者自清，浊者自浊，世间琐事，后人分说</t>
        </is>
      </c>
      <c r="N5044" t="n">
        <v>5</v>
      </c>
      <c r="O5044" t="inlineStr">
        <is>
          <t>大会员</t>
        </is>
      </c>
      <c r="P5044" t="inlineStr">
        <is>
          <t>绯赤艾莉欧</t>
        </is>
      </c>
      <c r="Q5044" t="inlineStr">
        <is>
          <t>绯赤艾莉欧</t>
        </is>
      </c>
    </row>
    <row r="5045">
      <c r="A5045" t="inlineStr">
        <is>
          <t>161775300</t>
        </is>
      </c>
      <c r="B5045" t="inlineStr">
        <is>
          <t>5195313402</t>
        </is>
      </c>
      <c r="C5045" t="inlineStr">
        <is>
          <t>百里羽鸦</t>
        </is>
      </c>
      <c r="D5045" t="n">
        <v>-1</v>
      </c>
      <c r="E5045" t="inlineStr">
        <is>
          <t>我也是零氪，但我也挺难受，这空降还连歪4个，我真的没脾气了</t>
        </is>
      </c>
      <c r="F5045" t="n">
        <v>0</v>
      </c>
      <c r="G5045" t="inlineStr">
        <is>
          <t>5195313402</t>
        </is>
      </c>
      <c r="H5045" t="inlineStr">
        <is>
          <t>2021-08-18 22:17:42</t>
        </is>
      </c>
      <c r="I5045" t="n">
        <v>0</v>
      </c>
      <c r="J5045" t="inlineStr">
        <is>
          <t>未知</t>
        </is>
      </c>
      <c r="K5045" t="inlineStr">
        <is>
          <t>5598085</t>
        </is>
      </c>
      <c r="L5045" t="inlineStr">
        <is>
          <t>保密</t>
        </is>
      </c>
      <c r="M5045" t="inlineStr">
        <is>
          <t>嗯哼</t>
        </is>
      </c>
      <c r="N5045" t="n">
        <v>5</v>
      </c>
      <c r="O5045" t="inlineStr">
        <is>
          <t>年度大会员</t>
        </is>
      </c>
      <c r="P5045" t="inlineStr">
        <is>
          <t>公主连结凯露</t>
        </is>
      </c>
      <c r="Q5045" t="inlineStr">
        <is>
          <t>良辰美景·不问天</t>
        </is>
      </c>
    </row>
    <row r="5046">
      <c r="A5046" t="inlineStr">
        <is>
          <t>161775300</t>
        </is>
      </c>
      <c r="B5046" t="inlineStr">
        <is>
          <t>5195322596</t>
        </is>
      </c>
      <c r="C5046" t="inlineStr">
        <is>
          <t>狙击-假日威龙陈</t>
        </is>
      </c>
      <c r="D5046" t="n">
        <v>-1</v>
      </c>
      <c r="E5046" t="inlineStr">
        <is>
          <t>回复 @晶体电子单元 :这好像也确实[辣眼睛]</t>
        </is>
      </c>
      <c r="F5046" t="n">
        <v>0</v>
      </c>
      <c r="G5046" t="inlineStr">
        <is>
          <t>5194259734</t>
        </is>
      </c>
      <c r="H5046" t="inlineStr">
        <is>
          <t>2021-08-18 22:17:41</t>
        </is>
      </c>
      <c r="I5046" t="n">
        <v>1</v>
      </c>
      <c r="J5046" t="inlineStr">
        <is>
          <t>未知</t>
        </is>
      </c>
      <c r="K5046" t="inlineStr">
        <is>
          <t>1008491766</t>
        </is>
      </c>
      <c r="L5046" t="inlineStr">
        <is>
          <t>男</t>
        </is>
      </c>
      <c r="M5046" t="inlineStr">
        <is>
          <t>整活大师，高强度网上冲浪中，口球又消失力（狂喜</t>
        </is>
      </c>
      <c r="N5046" t="n">
        <v>3</v>
      </c>
      <c r="O5046" t="inlineStr">
        <is>
          <t>大会员</t>
        </is>
      </c>
      <c r="P5046" t="inlineStr">
        <is>
          <t>星座系列：双鱼座</t>
        </is>
      </c>
      <c r="Q5046" t="inlineStr">
        <is>
          <t>星座系列：双鱼座</t>
        </is>
      </c>
    </row>
    <row r="5047">
      <c r="A5047" t="inlineStr">
        <is>
          <t>161775300</t>
        </is>
      </c>
      <c r="B5047" t="inlineStr">
        <is>
          <t>5195317413</t>
        </is>
      </c>
      <c r="C5047" t="inlineStr">
        <is>
          <t>半只人字拖</t>
        </is>
      </c>
      <c r="D5047" t="n">
        <v>2</v>
      </c>
      <c r="E5047" t="inlineStr">
        <is>
          <t>这几个要求基本上不能回应，只能看成果</t>
        </is>
      </c>
      <c r="F5047" t="n">
        <v>0</v>
      </c>
      <c r="G5047" t="inlineStr">
        <is>
          <t>5195317413</t>
        </is>
      </c>
      <c r="H5047" t="inlineStr">
        <is>
          <t>2021-08-18 22:17:39</t>
        </is>
      </c>
      <c r="I5047" t="n">
        <v>0</v>
      </c>
      <c r="J5047" t="inlineStr">
        <is>
          <t>未知</t>
        </is>
      </c>
      <c r="K5047" t="inlineStr">
        <is>
          <t>287390083</t>
        </is>
      </c>
      <c r="L5047" t="inlineStr">
        <is>
          <t>保密</t>
        </is>
      </c>
      <c r="M5047" t="inlineStr">
        <is>
          <t>I hate to see~~~the evening sunnnn go down~~~我不愿看见那傍晚的太阳落下。</t>
        </is>
      </c>
      <c r="N5047" t="n">
        <v>3</v>
      </c>
      <c r="O5047" t="inlineStr"/>
      <c r="P5047" t="inlineStr"/>
      <c r="Q5047" t="inlineStr"/>
    </row>
    <row r="5048">
      <c r="A5048" t="inlineStr">
        <is>
          <t>161775300</t>
        </is>
      </c>
      <c r="B5048" t="inlineStr">
        <is>
          <t>5195317194</t>
        </is>
      </c>
      <c r="C5048" t="inlineStr">
        <is>
          <t>amber鸿凕</t>
        </is>
      </c>
      <c r="D5048" t="n">
        <v>5186</v>
      </c>
      <c r="E5048" t="inlineStr">
        <is>
          <t>看来还没人发现，我来揭露一个事实。我朋友在之前鹰角的抽奖活动里中奖了，但是鹰角根本不给发货，发消息也不理人呢。</t>
        </is>
      </c>
      <c r="F5048" t="n">
        <v>0</v>
      </c>
      <c r="G5048" t="inlineStr">
        <is>
          <t>0</t>
        </is>
      </c>
      <c r="H5048" t="inlineStr">
        <is>
          <t>2021-08-18 22:17:36</t>
        </is>
      </c>
      <c r="I5048" t="n">
        <v>1</v>
      </c>
      <c r="J5048" t="inlineStr">
        <is>
          <t>安卓</t>
        </is>
      </c>
      <c r="K5048" t="inlineStr">
        <is>
          <t>451799190</t>
        </is>
      </c>
      <c r="L5048" t="inlineStr">
        <is>
          <t>保密</t>
        </is>
      </c>
      <c r="M5048" t="inlineStr">
        <is>
          <t>古钟被敲响了，而我静待命运来到
一个普通词作，喜欢很多东西，也不讨厌很多东西，曾经为了喜爱存活，如今为了自己创作
（兽圈二十四卦水风井设主</t>
        </is>
      </c>
      <c r="N5048" t="n">
        <v>4</v>
      </c>
      <c r="O5048" t="inlineStr">
        <is>
          <t>大会员</t>
        </is>
      </c>
      <c r="P5048" t="inlineStr"/>
      <c r="Q5048" t="inlineStr"/>
    </row>
    <row r="5049">
      <c r="A5049" t="inlineStr">
        <is>
          <t>161775300</t>
        </is>
      </c>
      <c r="B5049" t="inlineStr">
        <is>
          <t>5195315980</t>
        </is>
      </c>
      <c r="C5049" t="inlineStr">
        <is>
          <t>月余中乐</t>
        </is>
      </c>
      <c r="D5049" t="n">
        <v>-1</v>
      </c>
      <c r="E5049" t="inlineStr">
        <is>
          <t>回复 @xocFox :你是想笑死我，我可知道美术设定集什么样，明确告诉你就算是美术设定集这也是下水道级别了，要美术他也没给啊，就把游戏里的立绘印上去了，拉低美术设定集下限的东西好不</t>
        </is>
      </c>
      <c r="F5049" t="n">
        <v>0</v>
      </c>
      <c r="G5049" t="inlineStr">
        <is>
          <t>5192898500</t>
        </is>
      </c>
      <c r="H5049" t="inlineStr">
        <is>
          <t>2021-08-18 22:17:12</t>
        </is>
      </c>
      <c r="I5049" t="n">
        <v>0</v>
      </c>
      <c r="J5049" t="inlineStr">
        <is>
          <t>未知</t>
        </is>
      </c>
      <c r="K5049" t="inlineStr">
        <is>
          <t>391413813</t>
        </is>
      </c>
      <c r="L5049" t="inlineStr">
        <is>
          <t>男</t>
        </is>
      </c>
      <c r="M5049" t="inlineStr"/>
      <c r="N5049" t="n">
        <v>5</v>
      </c>
      <c r="O5049" t="inlineStr">
        <is>
          <t>大会员</t>
        </is>
      </c>
      <c r="P5049" t="inlineStr"/>
      <c r="Q5049" t="inlineStr"/>
    </row>
    <row r="5050">
      <c r="A5050" t="inlineStr">
        <is>
          <t>161775300</t>
        </is>
      </c>
      <c r="B5050" t="inlineStr">
        <is>
          <t>5195320775</t>
        </is>
      </c>
      <c r="C5050" t="inlineStr">
        <is>
          <t>爱玩玩不玩滚awwbwg</t>
        </is>
      </c>
      <c r="D5050" t="n">
        <v>-1</v>
      </c>
      <c r="E5050" t="inlineStr">
        <is>
          <t>只有感恩了捏[给心心][给心心][给心心]</t>
        </is>
      </c>
      <c r="F5050" t="n">
        <v>0</v>
      </c>
      <c r="G5050" t="inlineStr">
        <is>
          <t>5195320775</t>
        </is>
      </c>
      <c r="H5050" t="inlineStr">
        <is>
          <t>2021-08-18 22:17:10</t>
        </is>
      </c>
      <c r="I5050" t="n">
        <v>14</v>
      </c>
      <c r="J5050" t="inlineStr">
        <is>
          <t>未知</t>
        </is>
      </c>
      <c r="K5050" t="inlineStr">
        <is>
          <t>355910911</t>
        </is>
      </c>
      <c r="L5050" t="inlineStr">
        <is>
          <t>保密</t>
        </is>
      </c>
      <c r="M5050" t="inlineStr"/>
      <c r="N5050" t="n">
        <v>2</v>
      </c>
      <c r="O5050" t="inlineStr"/>
      <c r="P5050" t="inlineStr"/>
      <c r="Q5050" t="inlineStr"/>
    </row>
    <row r="5051">
      <c r="A5051" t="inlineStr">
        <is>
          <t>161775300</t>
        </is>
      </c>
      <c r="B5051" t="inlineStr">
        <is>
          <t>5195320726</t>
        </is>
      </c>
      <c r="C5051" t="inlineStr">
        <is>
          <t>我正在狙击你的心</t>
        </is>
      </c>
      <c r="D5051" t="n">
        <v>1</v>
      </c>
      <c r="E5051" t="inlineStr">
        <is>
          <t>岩溶呢 [doge][doge]</t>
        </is>
      </c>
      <c r="F5051" t="n">
        <v>0</v>
      </c>
      <c r="G5051" t="inlineStr">
        <is>
          <t>5195320726</t>
        </is>
      </c>
      <c r="H5051" t="inlineStr">
        <is>
          <t>2021-08-18 22:17:09</t>
        </is>
      </c>
      <c r="I5051" t="n">
        <v>0</v>
      </c>
      <c r="J5051" t="inlineStr">
        <is>
          <t>未知</t>
        </is>
      </c>
      <c r="K5051" t="inlineStr">
        <is>
          <t>497104797</t>
        </is>
      </c>
      <c r="L5051" t="inlineStr">
        <is>
          <t>男</t>
        </is>
      </c>
      <c r="M5051" t="inlineStr">
        <is>
          <t>一名喜欢高产up，喜欢我的请关注我，不喜欢的……我再想想办法
下饭联萌成员</t>
        </is>
      </c>
      <c r="N5051" t="n">
        <v>4</v>
      </c>
      <c r="O5051" t="inlineStr">
        <is>
          <t>大会员</t>
        </is>
      </c>
      <c r="P5051" t="inlineStr"/>
      <c r="Q5051" t="inlineStr"/>
    </row>
    <row r="5052">
      <c r="A5052" t="inlineStr">
        <is>
          <t>161775300</t>
        </is>
      </c>
      <c r="B5052" t="inlineStr">
        <is>
          <t>5195320061</t>
        </is>
      </c>
      <c r="C5052" t="inlineStr">
        <is>
          <t>半只人字拖</t>
        </is>
      </c>
      <c r="D5052" t="n">
        <v>-1</v>
      </c>
      <c r="E5052" t="inlineStr">
        <is>
          <t>回复 @SHIMAKAZE-岛风 :不必干扰不喜欢节奏的人</t>
        </is>
      </c>
      <c r="F5052" t="n">
        <v>0</v>
      </c>
      <c r="G5052" t="inlineStr">
        <is>
          <t>5195296976</t>
        </is>
      </c>
      <c r="H5052" t="inlineStr">
        <is>
          <t>2021-08-18 22:16:58</t>
        </is>
      </c>
      <c r="I5052" t="n">
        <v>0</v>
      </c>
      <c r="J5052" t="inlineStr">
        <is>
          <t>未知</t>
        </is>
      </c>
      <c r="K5052" t="inlineStr">
        <is>
          <t>287390083</t>
        </is>
      </c>
      <c r="L5052" t="inlineStr">
        <is>
          <t>保密</t>
        </is>
      </c>
      <c r="M5052" t="inlineStr">
        <is>
          <t>I hate to see~~~the evening sunnnn go down~~~我不愿看见那傍晚的太阳落下。</t>
        </is>
      </c>
      <c r="N5052" t="n">
        <v>3</v>
      </c>
      <c r="O5052" t="inlineStr"/>
      <c r="P5052" t="inlineStr"/>
      <c r="Q5052" t="inlineStr"/>
    </row>
    <row r="5053">
      <c r="A5053" t="inlineStr">
        <is>
          <t>161775300</t>
        </is>
      </c>
      <c r="B5053" t="inlineStr">
        <is>
          <t>5195310712</t>
        </is>
      </c>
      <c r="C5053" t="inlineStr">
        <is>
          <t>危机合约__破坏武装3</t>
        </is>
      </c>
      <c r="D5053" t="n">
        <v>1</v>
      </c>
      <c r="E5053" t="inlineStr">
        <is>
          <t>h关</t>
        </is>
      </c>
      <c r="F5053" t="n">
        <v>0</v>
      </c>
      <c r="G5053" t="inlineStr">
        <is>
          <t>5195310712</t>
        </is>
      </c>
      <c r="H5053" t="inlineStr">
        <is>
          <t>2021-08-18 22:16:54</t>
        </is>
      </c>
      <c r="I5053" t="n">
        <v>1</v>
      </c>
      <c r="J5053" t="inlineStr">
        <is>
          <t>未知</t>
        </is>
      </c>
      <c r="K5053" t="inlineStr">
        <is>
          <t>484482259</t>
        </is>
      </c>
      <c r="L5053" t="inlineStr">
        <is>
          <t>保密</t>
        </is>
      </c>
      <c r="M5053" t="inlineStr">
        <is>
          <t>一旦把它们消灭干净，鲜红的太阳照遍全球</t>
        </is>
      </c>
      <c r="N5053" t="n">
        <v>4</v>
      </c>
      <c r="O5053" t="inlineStr">
        <is>
          <t>大会员</t>
        </is>
      </c>
      <c r="P5053" t="inlineStr"/>
      <c r="Q5053" t="inlineStr"/>
    </row>
    <row r="5054">
      <c r="A5054" t="inlineStr">
        <is>
          <t>161775300</t>
        </is>
      </c>
      <c r="B5054" t="inlineStr">
        <is>
          <t>5195299693</t>
        </is>
      </c>
      <c r="C5054" t="inlineStr">
        <is>
          <t>进击的黄铜</t>
        </is>
      </c>
      <c r="D5054" t="n">
        <v>-1</v>
      </c>
      <c r="E5054" t="inlineStr">
        <is>
          <t>回复 @恋爱多少分 :泻药，已经引起不适了</t>
        </is>
      </c>
      <c r="F5054" t="n">
        <v>0</v>
      </c>
      <c r="G5054" t="inlineStr">
        <is>
          <t>5191954527</t>
        </is>
      </c>
      <c r="H5054" t="inlineStr">
        <is>
          <t>2021-08-18 22:16:46</t>
        </is>
      </c>
      <c r="I5054" t="n">
        <v>0</v>
      </c>
      <c r="J5054" t="inlineStr">
        <is>
          <t>未知</t>
        </is>
      </c>
      <c r="K5054" t="inlineStr">
        <is>
          <t>35975662</t>
        </is>
      </c>
      <c r="L5054" t="inlineStr">
        <is>
          <t>男</t>
        </is>
      </c>
      <c r="M5054" t="inlineStr"/>
      <c r="N5054" t="n">
        <v>5</v>
      </c>
      <c r="O5054" t="inlineStr">
        <is>
          <t>大会员</t>
        </is>
      </c>
      <c r="P5054" t="inlineStr"/>
      <c r="Q5054" t="inlineStr">
        <is>
          <t>原神</t>
        </is>
      </c>
    </row>
    <row r="5055">
      <c r="A5055" t="inlineStr">
        <is>
          <t>161775300</t>
        </is>
      </c>
      <c r="B5055" t="inlineStr">
        <is>
          <t>5195299272</t>
        </is>
      </c>
      <c r="C5055" t="inlineStr">
        <is>
          <t>江南断更了</t>
        </is>
      </c>
      <c r="D5055" t="n">
        <v>-1</v>
      </c>
      <c r="E5055" t="inlineStr">
        <is>
          <t>怎么没有利刃说不拄拐不会说话[doge]
是还没到吗</t>
        </is>
      </c>
      <c r="F5055" t="n">
        <v>0</v>
      </c>
      <c r="G5055" t="inlineStr">
        <is>
          <t>5195299272</t>
        </is>
      </c>
      <c r="H5055" t="inlineStr">
        <is>
          <t>2021-08-18 22:16:38</t>
        </is>
      </c>
      <c r="I5055" t="n">
        <v>11</v>
      </c>
      <c r="J5055" t="inlineStr">
        <is>
          <t>未知</t>
        </is>
      </c>
      <c r="K5055" t="inlineStr">
        <is>
          <t>288721725</t>
        </is>
      </c>
      <c r="L5055" t="inlineStr">
        <is>
          <t>保密</t>
        </is>
      </c>
      <c r="M5055" t="inlineStr"/>
      <c r="N5055" t="n">
        <v>5</v>
      </c>
      <c r="O5055" t="inlineStr">
        <is>
          <t>大会员</t>
        </is>
      </c>
      <c r="P5055" t="inlineStr">
        <is>
          <t>星座系列：双鱼座</t>
        </is>
      </c>
      <c r="Q5055" t="inlineStr">
        <is>
          <t>星座系列：双鱼座</t>
        </is>
      </c>
    </row>
    <row r="5056">
      <c r="A5056" t="inlineStr">
        <is>
          <t>161775300</t>
        </is>
      </c>
      <c r="B5056" t="inlineStr">
        <is>
          <t>5195304848</t>
        </is>
      </c>
      <c r="C5056" t="inlineStr">
        <is>
          <t>晶体电子单元</t>
        </is>
      </c>
      <c r="D5056" t="n">
        <v>-1</v>
      </c>
      <c r="E5056" t="inlineStr">
        <is>
          <t>回复 @吹纸 :酸了，新号能天使银灰开局后面又抽到棘刺水陈，让我吸吸42[tv_大哭]</t>
        </is>
      </c>
      <c r="F5056" t="n">
        <v>0</v>
      </c>
      <c r="G5056" t="inlineStr">
        <is>
          <t>5193843273</t>
        </is>
      </c>
      <c r="H5056" t="inlineStr">
        <is>
          <t>2021-08-18 22:16:38</t>
        </is>
      </c>
      <c r="I5056" t="n">
        <v>0</v>
      </c>
      <c r="J5056" t="inlineStr">
        <is>
          <t>未知</t>
        </is>
      </c>
      <c r="K5056" t="inlineStr">
        <is>
          <t>398688556</t>
        </is>
      </c>
      <c r="L5056" t="inlineStr">
        <is>
          <t>保密</t>
        </is>
      </c>
      <c r="M5056" t="inlineStr">
        <is>
          <t>Sky is unlimited.</t>
        </is>
      </c>
      <c r="N5056" t="n">
        <v>4</v>
      </c>
      <c r="O5056" t="inlineStr">
        <is>
          <t>大会员</t>
        </is>
      </c>
      <c r="P5056" t="inlineStr">
        <is>
          <t>明日方舟</t>
        </is>
      </c>
      <c r="Q5056" t="inlineStr">
        <is>
          <t>明日方舟</t>
        </is>
      </c>
    </row>
    <row r="5057">
      <c r="A5057" t="inlineStr">
        <is>
          <t>161775300</t>
        </is>
      </c>
      <c r="B5057" t="inlineStr">
        <is>
          <t>5195308901</t>
        </is>
      </c>
      <c r="C5057" t="inlineStr">
        <is>
          <t>寻-米</t>
        </is>
      </c>
      <c r="D5057" t="n">
        <v>-1</v>
      </c>
      <c r="E5057" t="inlineStr">
        <is>
          <t>回复 @oquar_ :是不是学个拐字就到处用了[给心心]</t>
        </is>
      </c>
      <c r="F5057" t="n">
        <v>0</v>
      </c>
      <c r="G5057" t="inlineStr">
        <is>
          <t>5193739189</t>
        </is>
      </c>
      <c r="H5057" t="inlineStr">
        <is>
          <t>2021-08-18 22:16:37</t>
        </is>
      </c>
      <c r="I5057" t="n">
        <v>0</v>
      </c>
      <c r="J5057" t="inlineStr">
        <is>
          <t>未知</t>
        </is>
      </c>
      <c r="K5057" t="inlineStr">
        <is>
          <t>81621195</t>
        </is>
      </c>
      <c r="L5057" t="inlineStr">
        <is>
          <t>男</t>
        </is>
      </c>
      <c r="M5057" t="inlineStr"/>
      <c r="N5057" t="n">
        <v>6</v>
      </c>
      <c r="O5057" t="inlineStr">
        <is>
          <t>年度大会员</t>
        </is>
      </c>
      <c r="P5057" t="inlineStr">
        <is>
          <t>嘉然今天吃什么</t>
        </is>
      </c>
      <c r="Q5057" t="inlineStr">
        <is>
          <t>嘉然今天吃什么</t>
        </is>
      </c>
    </row>
    <row r="5058">
      <c r="A5058" t="inlineStr">
        <is>
          <t>161775300</t>
        </is>
      </c>
      <c r="B5058" t="inlineStr">
        <is>
          <t>5195304610</t>
        </is>
      </c>
      <c r="C5058" t="inlineStr">
        <is>
          <t>Dr床</t>
        </is>
      </c>
      <c r="D5058" t="n">
        <v>-1</v>
      </c>
      <c r="E5058" t="inlineStr">
        <is>
          <t>借楼，94级号，高练度，36个精二15个专三，100块钱出</t>
        </is>
      </c>
      <c r="F5058" t="n">
        <v>0</v>
      </c>
      <c r="G5058" t="inlineStr">
        <is>
          <t>5195304610</t>
        </is>
      </c>
      <c r="H5058" t="inlineStr">
        <is>
          <t>2021-08-18 22:16:34</t>
        </is>
      </c>
      <c r="I5058" t="n">
        <v>5</v>
      </c>
      <c r="J5058" t="inlineStr">
        <is>
          <t>未知</t>
        </is>
      </c>
      <c r="K5058" t="inlineStr">
        <is>
          <t>429594310</t>
        </is>
      </c>
      <c r="L5058" t="inlineStr">
        <is>
          <t>男</t>
        </is>
      </c>
      <c r="M5058" t="inlineStr">
        <is>
          <t>半退方舟</t>
        </is>
      </c>
      <c r="N5058" t="n">
        <v>4</v>
      </c>
      <c r="O5058" t="inlineStr"/>
      <c r="P5058" t="inlineStr"/>
      <c r="Q5058" t="inlineStr"/>
    </row>
    <row r="5059">
      <c r="A5059" t="inlineStr">
        <is>
          <t>161775300</t>
        </is>
      </c>
      <c r="B5059" t="inlineStr">
        <is>
          <t>5195308326</t>
        </is>
      </c>
      <c r="C5059" t="inlineStr">
        <is>
          <t>SHIMAKAZE-岛风</t>
        </is>
      </c>
      <c r="D5059" t="n">
        <v>-1</v>
      </c>
      <c r="E5059" t="inlineStr">
        <is>
          <t>回复 @我正在狙击你的心 :80%闭上一支眼还是有40%啊</t>
        </is>
      </c>
      <c r="F5059" t="n">
        <v>0</v>
      </c>
      <c r="G5059" t="inlineStr">
        <is>
          <t>5195183110</t>
        </is>
      </c>
      <c r="H5059" t="inlineStr">
        <is>
          <t>2021-08-18 22:16:28</t>
        </is>
      </c>
      <c r="I5059" t="n">
        <v>0</v>
      </c>
      <c r="J5059" t="inlineStr">
        <is>
          <t>未知</t>
        </is>
      </c>
      <c r="K5059" t="inlineStr">
        <is>
          <t>372240558</t>
        </is>
      </c>
      <c r="L5059" t="inlineStr">
        <is>
          <t>保密</t>
        </is>
      </c>
      <c r="M5059" t="inlineStr">
        <is>
          <t>美好的一天从wows开始</t>
        </is>
      </c>
      <c r="N5059" t="n">
        <v>4</v>
      </c>
      <c r="O5059" t="inlineStr">
        <is>
          <t>大会员</t>
        </is>
      </c>
      <c r="P5059" t="inlineStr">
        <is>
          <t>崩坏3·天穹流星</t>
        </is>
      </c>
      <c r="Q5059" t="inlineStr">
        <is>
          <t>崩坏3·天穹流星</t>
        </is>
      </c>
    </row>
    <row r="5060">
      <c r="A5060" t="inlineStr">
        <is>
          <t>161775300</t>
        </is>
      </c>
      <c r="B5060" t="inlineStr">
        <is>
          <t>5195308098</t>
        </is>
      </c>
      <c r="C5060" t="inlineStr">
        <is>
          <t>槑狸是只呆呆猫啊</t>
        </is>
      </c>
      <c r="D5060" t="n">
        <v>5183</v>
      </c>
      <c r="E5060" t="inlineStr">
        <is>
          <t>拒绝空降限定和随意异格，拒绝氪金/超模模组，请明确告知玩家一年多少限定，好好设计干员、丰富干员剧情
还有，敌人描述改为手动翻阅</t>
        </is>
      </c>
      <c r="F5060" t="n">
        <v>4</v>
      </c>
      <c r="G5060" t="inlineStr">
        <is>
          <t>0</t>
        </is>
      </c>
      <c r="H5060" t="inlineStr">
        <is>
          <t>2021-08-18 22:16:24</t>
        </is>
      </c>
      <c r="I5060" t="n">
        <v>0</v>
      </c>
      <c r="J5060" t="inlineStr">
        <is>
          <t>未知</t>
        </is>
      </c>
      <c r="K5060" t="inlineStr">
        <is>
          <t>317417674</t>
        </is>
      </c>
      <c r="L5060" t="inlineStr">
        <is>
          <t>女</t>
        </is>
      </c>
      <c r="M5060" t="inlineStr">
        <is>
          <t>试图偷渡</t>
        </is>
      </c>
      <c r="N5060" t="n">
        <v>5</v>
      </c>
      <c r="O5060" t="inlineStr">
        <is>
          <t>大会员</t>
        </is>
      </c>
      <c r="P5060" t="inlineStr">
        <is>
          <t>明日方舟</t>
        </is>
      </c>
      <c r="Q5060" t="inlineStr">
        <is>
          <t>明日方舟</t>
        </is>
      </c>
    </row>
    <row r="5061">
      <c r="A5061" t="inlineStr">
        <is>
          <t>161775300</t>
        </is>
      </c>
      <c r="B5061" t="inlineStr">
        <is>
          <t>5195303999</t>
        </is>
      </c>
      <c r="C5061" t="inlineStr">
        <is>
          <t>阿蒙-9527分蒙</t>
        </is>
      </c>
      <c r="D5061" t="n">
        <v>-1</v>
      </c>
      <c r="E5061" t="inlineStr">
        <is>
          <t>角门[保佑]</t>
        </is>
      </c>
      <c r="F5061" t="n">
        <v>0</v>
      </c>
      <c r="G5061" t="inlineStr">
        <is>
          <t>5195303999</t>
        </is>
      </c>
      <c r="H5061" t="inlineStr">
        <is>
          <t>2021-08-18 22:16:24</t>
        </is>
      </c>
      <c r="I5061" t="n">
        <v>17</v>
      </c>
      <c r="J5061" t="inlineStr">
        <is>
          <t>未知</t>
        </is>
      </c>
      <c r="K5061" t="inlineStr">
        <is>
          <t>494268588</t>
        </is>
      </c>
      <c r="L5061" t="inlineStr">
        <is>
          <t>保密</t>
        </is>
      </c>
      <c r="M5061" t="inlineStr">
        <is>
          <t>一条咸鱼，富含放射性元素</t>
        </is>
      </c>
      <c r="N5061" t="n">
        <v>4</v>
      </c>
      <c r="O5061" t="inlineStr">
        <is>
          <t>大会员</t>
        </is>
      </c>
      <c r="P5061" t="inlineStr"/>
      <c r="Q5061" t="inlineStr"/>
    </row>
    <row r="5062">
      <c r="A5062" t="inlineStr">
        <is>
          <t>161775300</t>
        </is>
      </c>
      <c r="B5062" t="inlineStr">
        <is>
          <t>5195307643</t>
        </is>
      </c>
      <c r="C5062" t="inlineStr">
        <is>
          <t>不知道错在哪</t>
        </is>
      </c>
      <c r="D5062" t="n">
        <v>-1</v>
      </c>
      <c r="E5062" t="inlineStr">
        <is>
          <t>回复 @番茄锅底丶 :但是快餐店不提升质量就要涨价不也让人难以接受吗[tv_大哭]</t>
        </is>
      </c>
      <c r="F5062" t="n">
        <v>0</v>
      </c>
      <c r="G5062" t="inlineStr">
        <is>
          <t>5195121697</t>
        </is>
      </c>
      <c r="H5062" t="inlineStr">
        <is>
          <t>2021-08-18 22:16:16</t>
        </is>
      </c>
      <c r="I5062" t="n">
        <v>20</v>
      </c>
      <c r="J5062" t="inlineStr">
        <is>
          <t>未知</t>
        </is>
      </c>
      <c r="K5062" t="inlineStr">
        <is>
          <t>59438807</t>
        </is>
      </c>
      <c r="L5062" t="inlineStr">
        <is>
          <t>保密</t>
        </is>
      </c>
      <c r="M5062" t="inlineStr">
        <is>
          <t>看不透，不如呼呼大睡</t>
        </is>
      </c>
      <c r="N5062" t="n">
        <v>5</v>
      </c>
      <c r="O5062" t="inlineStr">
        <is>
          <t>年度大会员</t>
        </is>
      </c>
      <c r="P5062" t="inlineStr">
        <is>
          <t>早稻叽</t>
        </is>
      </c>
      <c r="Q5062" t="inlineStr">
        <is>
          <t>早稻叽</t>
        </is>
      </c>
    </row>
    <row r="5063">
      <c r="A5063" t="inlineStr">
        <is>
          <t>161775300</t>
        </is>
      </c>
      <c r="B5063" t="inlineStr">
        <is>
          <t>5195303406</t>
        </is>
      </c>
      <c r="C5063" t="inlineStr">
        <is>
          <t>辣鸡0辣鸡</t>
        </is>
      </c>
      <c r="D5063" t="n">
        <v>5</v>
      </c>
      <c r="E5063" t="inlineStr">
        <is>
          <t>回复 @危机合约__破坏武装3 :扫荡</t>
        </is>
      </c>
      <c r="F5063" t="n">
        <v>0</v>
      </c>
      <c r="G5063" t="inlineStr">
        <is>
          <t>5195277612</t>
        </is>
      </c>
      <c r="H5063" t="inlineStr">
        <is>
          <t>2021-08-18 22:16:13</t>
        </is>
      </c>
      <c r="I5063" t="n">
        <v>0</v>
      </c>
      <c r="J5063" t="inlineStr">
        <is>
          <t>未知</t>
        </is>
      </c>
      <c r="K5063" t="inlineStr">
        <is>
          <t>188903368</t>
        </is>
      </c>
      <c r="L5063" t="inlineStr">
        <is>
          <t>保密</t>
        </is>
      </c>
      <c r="M5063" t="inlineStr">
        <is>
          <t>无</t>
        </is>
      </c>
      <c r="N5063" t="n">
        <v>5</v>
      </c>
      <c r="O5063" t="inlineStr">
        <is>
          <t>大会员</t>
        </is>
      </c>
      <c r="P5063" t="inlineStr"/>
      <c r="Q5063" t="inlineStr"/>
    </row>
    <row r="5064">
      <c r="A5064" t="inlineStr">
        <is>
          <t>161775300</t>
        </is>
      </c>
      <c r="B5064" t="inlineStr">
        <is>
          <t>5195303110</t>
        </is>
      </c>
      <c r="C5064" t="inlineStr">
        <is>
          <t>心手大叔</t>
        </is>
      </c>
      <c r="D5064" t="n">
        <v>-1</v>
      </c>
      <c r="E5064" t="inlineStr">
        <is>
          <t>回复 @大柳村的233 :现在的b站等级还有含金量这种说法?五级六级都遍地走了</t>
        </is>
      </c>
      <c r="F5064" t="n">
        <v>0</v>
      </c>
      <c r="G5064" t="inlineStr">
        <is>
          <t>5194626589</t>
        </is>
      </c>
      <c r="H5064" t="inlineStr">
        <is>
          <t>2021-08-18 22:16:08</t>
        </is>
      </c>
      <c r="I5064" t="n">
        <v>0</v>
      </c>
      <c r="J5064" t="inlineStr">
        <is>
          <t>未知</t>
        </is>
      </c>
      <c r="K5064" t="inlineStr">
        <is>
          <t>12695026</t>
        </is>
      </c>
      <c r="L5064" t="inlineStr">
        <is>
          <t>保密</t>
        </is>
      </c>
      <c r="M5064" t="inlineStr"/>
      <c r="N5064" t="n">
        <v>5</v>
      </c>
      <c r="O5064" t="inlineStr">
        <is>
          <t>大会员</t>
        </is>
      </c>
      <c r="P5064" t="inlineStr"/>
      <c r="Q5064" t="inlineStr"/>
    </row>
    <row r="5065">
      <c r="A5065" t="inlineStr">
        <is>
          <t>161775300</t>
        </is>
      </c>
      <c r="B5065" t="inlineStr">
        <is>
          <t>5195306450</t>
        </is>
      </c>
      <c r="C5065" t="inlineStr">
        <is>
          <t>危机合约__破坏武装3</t>
        </is>
      </c>
      <c r="D5065" t="n">
        <v>-1</v>
      </c>
      <c r="E5065" t="inlineStr">
        <is>
          <t>滚吧[给心心][给心心][给心心]</t>
        </is>
      </c>
      <c r="F5065" t="n">
        <v>0</v>
      </c>
      <c r="G5065" t="inlineStr">
        <is>
          <t>5195306450</t>
        </is>
      </c>
      <c r="H5065" t="inlineStr">
        <is>
          <t>2021-08-18 22:15:56</t>
        </is>
      </c>
      <c r="I5065" t="n">
        <v>0</v>
      </c>
      <c r="J5065" t="inlineStr">
        <is>
          <t>未知</t>
        </is>
      </c>
      <c r="K5065" t="inlineStr">
        <is>
          <t>484482259</t>
        </is>
      </c>
      <c r="L5065" t="inlineStr">
        <is>
          <t>保密</t>
        </is>
      </c>
      <c r="M5065" t="inlineStr">
        <is>
          <t>一旦把它们消灭干净，鲜红的太阳照遍全球</t>
        </is>
      </c>
      <c r="N5065" t="n">
        <v>4</v>
      </c>
      <c r="O5065" t="inlineStr">
        <is>
          <t>大会员</t>
        </is>
      </c>
      <c r="P5065" t="inlineStr"/>
      <c r="Q5065" t="inlineStr"/>
    </row>
    <row r="5066">
      <c r="A5066" t="inlineStr">
        <is>
          <t>161775300</t>
        </is>
      </c>
      <c r="B5066" t="inlineStr">
        <is>
          <t>5195296976</t>
        </is>
      </c>
      <c r="C5066" t="inlineStr">
        <is>
          <t>SHIMAKAZE-岛风</t>
        </is>
      </c>
      <c r="D5066" t="n">
        <v>-1</v>
      </c>
      <c r="E5066" t="inlineStr">
        <is>
          <t>雀食，但我站在进攻方的角度来说，挺好</t>
        </is>
      </c>
      <c r="F5066" t="n">
        <v>0</v>
      </c>
      <c r="G5066" t="inlineStr">
        <is>
          <t>5195296976</t>
        </is>
      </c>
      <c r="H5066" t="inlineStr">
        <is>
          <t>2021-08-18 22:15:53</t>
        </is>
      </c>
      <c r="I5066" t="n">
        <v>0</v>
      </c>
      <c r="J5066" t="inlineStr">
        <is>
          <t>未知</t>
        </is>
      </c>
      <c r="K5066" t="inlineStr">
        <is>
          <t>372240558</t>
        </is>
      </c>
      <c r="L5066" t="inlineStr">
        <is>
          <t>保密</t>
        </is>
      </c>
      <c r="M5066" t="inlineStr">
        <is>
          <t>美好的一天从wows开始</t>
        </is>
      </c>
      <c r="N5066" t="n">
        <v>4</v>
      </c>
      <c r="O5066" t="inlineStr">
        <is>
          <t>大会员</t>
        </is>
      </c>
      <c r="P5066" t="inlineStr">
        <is>
          <t>崩坏3·天穹流星</t>
        </is>
      </c>
      <c r="Q5066" t="inlineStr">
        <is>
          <t>崩坏3·天穹流星</t>
        </is>
      </c>
    </row>
    <row r="5067">
      <c r="A5067" t="inlineStr">
        <is>
          <t>161775300</t>
        </is>
      </c>
      <c r="B5067" t="inlineStr">
        <is>
          <t>5195306141</t>
        </is>
      </c>
      <c r="C5067" t="inlineStr">
        <is>
          <t>半只人字拖</t>
        </is>
      </c>
      <c r="D5067" t="n">
        <v>1</v>
      </c>
      <c r="E5067" t="inlineStr">
        <is>
          <t>pv里有个比较像的影子，可能是</t>
        </is>
      </c>
      <c r="F5067" t="n">
        <v>0</v>
      </c>
      <c r="G5067" t="inlineStr">
        <is>
          <t>5195306141</t>
        </is>
      </c>
      <c r="H5067" t="inlineStr">
        <is>
          <t>2021-08-18 22:15:51</t>
        </is>
      </c>
      <c r="I5067" t="n">
        <v>0</v>
      </c>
      <c r="J5067" t="inlineStr">
        <is>
          <t>未知</t>
        </is>
      </c>
      <c r="K5067" t="inlineStr">
        <is>
          <t>287390083</t>
        </is>
      </c>
      <c r="L5067" t="inlineStr">
        <is>
          <t>保密</t>
        </is>
      </c>
      <c r="M5067" t="inlineStr">
        <is>
          <t>I hate to see~~~the evening sunnnn go down~~~我不愿看见那傍晚的太阳落下。</t>
        </is>
      </c>
      <c r="N5067" t="n">
        <v>3</v>
      </c>
      <c r="O5067" t="inlineStr"/>
      <c r="P5067" t="inlineStr"/>
      <c r="Q5067" t="inlineStr"/>
    </row>
    <row r="5068">
      <c r="A5068" t="inlineStr">
        <is>
          <t>161775300</t>
        </is>
      </c>
      <c r="B5068" t="inlineStr">
        <is>
          <t>5195296528</t>
        </is>
      </c>
      <c r="C5068" t="inlineStr">
        <is>
          <t>星空の愿-血小板</t>
        </is>
      </c>
      <c r="D5068" t="n">
        <v>-1</v>
      </c>
      <c r="E5068" t="inlineStr">
        <is>
          <t>回复 @罗德岛精神科拉主任 :哭了，才玩三周，真不懂这些数字[笑哭]</t>
        </is>
      </c>
      <c r="F5068" t="n">
        <v>0</v>
      </c>
      <c r="G5068" t="inlineStr">
        <is>
          <t>5193268010</t>
        </is>
      </c>
      <c r="H5068" t="inlineStr">
        <is>
          <t>2021-08-18 22:15:43</t>
        </is>
      </c>
      <c r="I5068" t="n">
        <v>0</v>
      </c>
      <c r="J5068" t="inlineStr">
        <is>
          <t>未知</t>
        </is>
      </c>
      <c r="K5068" t="inlineStr">
        <is>
          <t>179521104</t>
        </is>
      </c>
      <c r="L5068" t="inlineStr">
        <is>
          <t>保密</t>
        </is>
      </c>
      <c r="M5068" t="inlineStr">
        <is>
          <t>失踪人口，bye~(⋈◍＞◡＜◍)</t>
        </is>
      </c>
      <c r="N5068" t="n">
        <v>5</v>
      </c>
      <c r="O5068" t="inlineStr">
        <is>
          <t>大会员</t>
        </is>
      </c>
      <c r="P5068" t="inlineStr"/>
      <c r="Q5068" t="inlineStr"/>
    </row>
    <row r="5069">
      <c r="A5069" t="inlineStr">
        <is>
          <t>161775300</t>
        </is>
      </c>
      <c r="B5069" t="inlineStr">
        <is>
          <t>5195296281</t>
        </is>
      </c>
      <c r="C5069" t="inlineStr">
        <is>
          <t>旅行时钟</t>
        </is>
      </c>
      <c r="D5069" t="n">
        <v>-1</v>
      </c>
      <c r="E5069" t="inlineStr">
        <is>
          <t>回复 @楼下小黑本体 :啊，草，这真不至于骂自己[笑哭]</t>
        </is>
      </c>
      <c r="F5069" t="n">
        <v>0</v>
      </c>
      <c r="G5069" t="inlineStr">
        <is>
          <t>5193690209</t>
        </is>
      </c>
      <c r="H5069" t="inlineStr">
        <is>
          <t>2021-08-18 22:15:38</t>
        </is>
      </c>
      <c r="I5069" t="n">
        <v>1</v>
      </c>
      <c r="J5069" t="inlineStr">
        <is>
          <t>未知</t>
        </is>
      </c>
      <c r="K5069" t="inlineStr">
        <is>
          <t>438907969</t>
        </is>
      </c>
      <c r="L5069" t="inlineStr">
        <is>
          <t>女</t>
        </is>
      </c>
      <c r="M5069" t="inlineStr">
        <is>
          <t>我有帽子，你问我是什么？
也就是   粥批   原批   mzr   xx孝子   理中客
行了，你们满意了吧</t>
        </is>
      </c>
      <c r="N5069" t="n">
        <v>4</v>
      </c>
      <c r="O5069" t="inlineStr">
        <is>
          <t>大会员</t>
        </is>
      </c>
      <c r="P5069" t="inlineStr">
        <is>
          <t>明日方舟音律系列</t>
        </is>
      </c>
      <c r="Q5069" t="inlineStr">
        <is>
          <t>明日方舟音律系列</t>
        </is>
      </c>
    </row>
    <row r="5070">
      <c r="A5070" t="inlineStr">
        <is>
          <t>161775300</t>
        </is>
      </c>
      <c r="B5070" t="inlineStr">
        <is>
          <t>5195289857</t>
        </is>
      </c>
      <c r="C5070" t="inlineStr">
        <is>
          <t>爱玩玩不玩滚awwbwg</t>
        </is>
      </c>
      <c r="D5070" t="n">
        <v>-1</v>
      </c>
      <c r="E5070" t="inlineStr">
        <is>
          <t>不拄拐不会说话是吧</t>
        </is>
      </c>
      <c r="F5070" t="n">
        <v>0</v>
      </c>
      <c r="G5070" t="inlineStr">
        <is>
          <t>5195289857</t>
        </is>
      </c>
      <c r="H5070" t="inlineStr">
        <is>
          <t>2021-08-18 22:15:11</t>
        </is>
      </c>
      <c r="I5070" t="n">
        <v>9</v>
      </c>
      <c r="J5070" t="inlineStr">
        <is>
          <t>未知</t>
        </is>
      </c>
      <c r="K5070" t="inlineStr">
        <is>
          <t>355910911</t>
        </is>
      </c>
      <c r="L5070" t="inlineStr">
        <is>
          <t>保密</t>
        </is>
      </c>
      <c r="M5070" t="inlineStr"/>
      <c r="N5070" t="n">
        <v>2</v>
      </c>
      <c r="O5070" t="inlineStr"/>
      <c r="P5070" t="inlineStr"/>
      <c r="Q5070" t="inlineStr"/>
    </row>
    <row r="5071">
      <c r="A5071" t="inlineStr">
        <is>
          <t>161775300</t>
        </is>
      </c>
      <c r="B5071" t="inlineStr">
        <is>
          <t>5195284704</t>
        </is>
      </c>
      <c r="C5071" t="inlineStr">
        <is>
          <t>半只人字拖</t>
        </is>
      </c>
      <c r="D5071" t="n">
        <v>1</v>
      </c>
      <c r="E5071" t="inlineStr">
        <is>
          <t>团长，你在干什么啊，团长.jpg</t>
        </is>
      </c>
      <c r="F5071" t="n">
        <v>0</v>
      </c>
      <c r="G5071" t="inlineStr">
        <is>
          <t>5195284704</t>
        </is>
      </c>
      <c r="H5071" t="inlineStr">
        <is>
          <t>2021-08-18 22:15:07</t>
        </is>
      </c>
      <c r="I5071" t="n">
        <v>0</v>
      </c>
      <c r="J5071" t="inlineStr">
        <is>
          <t>未知</t>
        </is>
      </c>
      <c r="K5071" t="inlineStr">
        <is>
          <t>287390083</t>
        </is>
      </c>
      <c r="L5071" t="inlineStr">
        <is>
          <t>保密</t>
        </is>
      </c>
      <c r="M5071" t="inlineStr">
        <is>
          <t>I hate to see~~~the evening sunnnn go down~~~我不愿看见那傍晚的太阳落下。</t>
        </is>
      </c>
      <c r="N5071" t="n">
        <v>3</v>
      </c>
      <c r="O5071" t="inlineStr"/>
      <c r="P5071" t="inlineStr"/>
      <c r="Q5071" t="inlineStr"/>
    </row>
    <row r="5072">
      <c r="A5072" t="inlineStr">
        <is>
          <t>161775300</t>
        </is>
      </c>
      <c r="B5072" t="inlineStr">
        <is>
          <t>5195293579</t>
        </is>
      </c>
      <c r="C5072" t="inlineStr">
        <is>
          <t>到底什么时候出粉毛</t>
        </is>
      </c>
      <c r="D5072" t="n">
        <v>-1</v>
      </c>
      <c r="E5072" t="inlineStr">
        <is>
          <t>回复 @到底什么时候出粉毛 :其实是其实是楼下那个伞兵直接拉黑了[给心心]</t>
        </is>
      </c>
      <c r="F5072" t="n">
        <v>0</v>
      </c>
      <c r="G5072" t="inlineStr">
        <is>
          <t>5193557670</t>
        </is>
      </c>
      <c r="H5072" t="inlineStr">
        <is>
          <t>2021-08-18 22:15:07</t>
        </is>
      </c>
      <c r="I5072" t="n">
        <v>1</v>
      </c>
      <c r="J5072" t="inlineStr">
        <is>
          <t>未知</t>
        </is>
      </c>
      <c r="K5072" t="inlineStr">
        <is>
          <t>360581803</t>
        </is>
      </c>
      <c r="L5072" t="inlineStr">
        <is>
          <t>保密</t>
        </is>
      </c>
      <c r="M5072" t="inlineStr">
        <is>
          <t>你知道等粉毛的这四百多天我是怎么熬过来的吗？
不，你不知道（龙门混子一个）</t>
        </is>
      </c>
      <c r="N5072" t="n">
        <v>4</v>
      </c>
      <c r="O5072" t="inlineStr">
        <is>
          <t>大会员</t>
        </is>
      </c>
      <c r="P5072" t="inlineStr"/>
      <c r="Q5072" t="inlineStr">
        <is>
          <t>明日方舟音律系列</t>
        </is>
      </c>
    </row>
    <row r="5073">
      <c r="A5073" t="inlineStr">
        <is>
          <t>161775300</t>
        </is>
      </c>
      <c r="B5073" t="inlineStr">
        <is>
          <t>5195292673</t>
        </is>
      </c>
      <c r="C5073" t="inlineStr">
        <is>
          <t>月余中乐</t>
        </is>
      </c>
      <c r="D5073" t="n">
        <v>-1</v>
      </c>
      <c r="E5073" t="inlineStr">
        <is>
          <t>回复 @xocFox :拜年祭那点打赏连打发叫花子都不够吧，二创激励就这么点，意思一下就感恩戴德了</t>
        </is>
      </c>
      <c r="F5073" t="n">
        <v>0</v>
      </c>
      <c r="G5073" t="inlineStr">
        <is>
          <t>5192898500</t>
        </is>
      </c>
      <c r="H5073" t="inlineStr">
        <is>
          <t>2021-08-18 22:14:51</t>
        </is>
      </c>
      <c r="I5073" t="n">
        <v>0</v>
      </c>
      <c r="J5073" t="inlineStr">
        <is>
          <t>未知</t>
        </is>
      </c>
      <c r="K5073" t="inlineStr">
        <is>
          <t>391413813</t>
        </is>
      </c>
      <c r="L5073" t="inlineStr">
        <is>
          <t>男</t>
        </is>
      </c>
      <c r="M5073" t="inlineStr"/>
      <c r="N5073" t="n">
        <v>5</v>
      </c>
      <c r="O5073" t="inlineStr">
        <is>
          <t>大会员</t>
        </is>
      </c>
      <c r="P5073" t="inlineStr"/>
      <c r="Q5073" t="inlineStr"/>
    </row>
    <row r="5074">
      <c r="A5074" t="inlineStr">
        <is>
          <t>161775300</t>
        </is>
      </c>
      <c r="B5074" t="inlineStr">
        <is>
          <t>5195292450</t>
        </is>
      </c>
      <c r="C5074" t="inlineStr">
        <is>
          <t>xocFox</t>
        </is>
      </c>
      <c r="D5074" t="n">
        <v>-1</v>
      </c>
      <c r="E5074" t="inlineStr">
        <is>
          <t>回复 @月余中乐 :因为这是美术设定集，重点是“美术”二字，美术设定集和设定集是不一样的。设定集拉胯算是事实，因为有印刷错误和边角折损等，但是玩家也确实是期望过高了，试问这是多少人的第一本设定集，有多少人连“美术设定集”是什么都不知道就下单了</t>
        </is>
      </c>
      <c r="F5074" t="n">
        <v>0</v>
      </c>
      <c r="G5074" t="inlineStr">
        <is>
          <t>5192898500</t>
        </is>
      </c>
      <c r="H5074" t="inlineStr">
        <is>
          <t>2021-08-18 22:14:48</t>
        </is>
      </c>
      <c r="I5074" t="n">
        <v>0</v>
      </c>
      <c r="J5074" t="inlineStr">
        <is>
          <t>未知</t>
        </is>
      </c>
      <c r="K5074" t="inlineStr">
        <is>
          <t>141580613</t>
        </is>
      </c>
      <c r="L5074" t="inlineStr">
        <is>
          <t>男</t>
        </is>
      </c>
      <c r="M5074" t="inlineStr">
        <is>
          <t>更新时间随缘</t>
        </is>
      </c>
      <c r="N5074" t="n">
        <v>5</v>
      </c>
      <c r="O5074" t="inlineStr">
        <is>
          <t>年度大会员</t>
        </is>
      </c>
      <c r="P5074" t="inlineStr">
        <is>
          <t>公主连结凯露</t>
        </is>
      </c>
      <c r="Q5074" t="inlineStr"/>
    </row>
    <row r="5075">
      <c r="A5075" t="inlineStr">
        <is>
          <t>161775300</t>
        </is>
      </c>
      <c r="B5075" t="inlineStr">
        <is>
          <t>5195288500</t>
        </is>
      </c>
      <c r="C5075" t="inlineStr">
        <is>
          <t>助からないの人形を</t>
        </is>
      </c>
      <c r="D5075" t="n">
        <v>5181</v>
      </c>
      <c r="E5075" t="inlineStr">
        <is>
          <t>人家王者都知道敷衍两句，你呢</t>
        </is>
      </c>
      <c r="F5075" t="n">
        <v>1</v>
      </c>
      <c r="G5075" t="inlineStr">
        <is>
          <t>0</t>
        </is>
      </c>
      <c r="H5075" t="inlineStr">
        <is>
          <t>2021-08-18 22:14:46</t>
        </is>
      </c>
      <c r="I5075" t="n">
        <v>1</v>
      </c>
      <c r="J5075" t="inlineStr">
        <is>
          <t>未知</t>
        </is>
      </c>
      <c r="K5075" t="inlineStr">
        <is>
          <t>30972441</t>
        </is>
      </c>
      <c r="L5075" t="inlineStr">
        <is>
          <t>男</t>
        </is>
      </c>
      <c r="M5075" t="inlineStr">
        <is>
          <t>暮雨入画将离愁,绘入这纸深秋</t>
        </is>
      </c>
      <c r="N5075" t="n">
        <v>5</v>
      </c>
      <c r="O5075" t="inlineStr">
        <is>
          <t>大会员</t>
        </is>
      </c>
      <c r="P5075" t="inlineStr">
        <is>
          <t>明日方舟音律系列</t>
        </is>
      </c>
      <c r="Q5075" t="inlineStr">
        <is>
          <t>明日方舟音律系列</t>
        </is>
      </c>
    </row>
    <row r="5076">
      <c r="A5076" t="inlineStr">
        <is>
          <t>161775300</t>
        </is>
      </c>
      <c r="B5076" t="inlineStr">
        <is>
          <t>5195283526</t>
        </is>
      </c>
      <c r="C5076" t="inlineStr">
        <is>
          <t>我正在狙击你的心</t>
        </is>
      </c>
      <c r="D5076" t="n">
        <v>-1</v>
      </c>
      <c r="E5076" t="inlineStr">
        <is>
          <t>回复 @半只人字拖 :啊啊啊啊</t>
        </is>
      </c>
      <c r="F5076" t="n">
        <v>0</v>
      </c>
      <c r="G5076" t="inlineStr">
        <is>
          <t>5195247857</t>
        </is>
      </c>
      <c r="H5076" t="inlineStr">
        <is>
          <t>2021-08-18 22:14:43</t>
        </is>
      </c>
      <c r="I5076" t="n">
        <v>0</v>
      </c>
      <c r="J5076" t="inlineStr">
        <is>
          <t>未知</t>
        </is>
      </c>
      <c r="K5076" t="inlineStr">
        <is>
          <t>497104797</t>
        </is>
      </c>
      <c r="L5076" t="inlineStr">
        <is>
          <t>男</t>
        </is>
      </c>
      <c r="M5076" t="inlineStr">
        <is>
          <t>一名喜欢高产up，喜欢我的请关注我，不喜欢的……我再想想办法
下饭联萌成员</t>
        </is>
      </c>
      <c r="N5076" t="n">
        <v>4</v>
      </c>
      <c r="O5076" t="inlineStr">
        <is>
          <t>大会员</t>
        </is>
      </c>
      <c r="P5076" t="inlineStr"/>
      <c r="Q5076" t="inlineStr"/>
    </row>
    <row r="5077">
      <c r="A5077" t="inlineStr">
        <is>
          <t>161775300</t>
        </is>
      </c>
      <c r="B5077" t="inlineStr">
        <is>
          <t>5195287965</t>
        </is>
      </c>
      <c r="C5077" t="inlineStr">
        <is>
          <t>无奈的白羊座</t>
        </is>
      </c>
      <c r="D5077" t="n">
        <v>5180</v>
      </c>
      <c r="E5077" t="inlineStr">
        <is>
          <t>你猜我看到了什么？又多了一千粉丝</t>
        </is>
      </c>
      <c r="F5077" t="n">
        <v>0</v>
      </c>
      <c r="G5077" t="inlineStr">
        <is>
          <t>0</t>
        </is>
      </c>
      <c r="H5077" t="inlineStr">
        <is>
          <t>2021-08-18 22:14:36</t>
        </is>
      </c>
      <c r="I5077" t="n">
        <v>1</v>
      </c>
      <c r="J5077" t="inlineStr">
        <is>
          <t>未知</t>
        </is>
      </c>
      <c r="K5077" t="inlineStr">
        <is>
          <t>485086252</t>
        </is>
      </c>
      <c r="L5077" t="inlineStr">
        <is>
          <t>保密</t>
        </is>
      </c>
      <c r="M5077" t="inlineStr"/>
      <c r="N5077" t="n">
        <v>4</v>
      </c>
      <c r="O5077" t="inlineStr">
        <is>
          <t>年度大会员</t>
        </is>
      </c>
      <c r="P5077" t="inlineStr">
        <is>
          <t>雪未来</t>
        </is>
      </c>
      <c r="Q5077" t="inlineStr">
        <is>
          <t>雪未来</t>
        </is>
      </c>
    </row>
    <row r="5078">
      <c r="A5078" t="inlineStr">
        <is>
          <t>161775300</t>
        </is>
      </c>
      <c r="B5078" t="inlineStr">
        <is>
          <t>5195291649</t>
        </is>
      </c>
      <c r="C5078" t="inlineStr">
        <is>
          <t>银河系火星精神院院长</t>
        </is>
      </c>
      <c r="D5078" t="n">
        <v>-1</v>
      </c>
      <c r="E5078" t="inlineStr">
        <is>
          <t>方舟号卖不出去了就再等两天
没必要找骂[给心心][给心心]</t>
        </is>
      </c>
      <c r="F5078" t="n">
        <v>0</v>
      </c>
      <c r="G5078" t="inlineStr">
        <is>
          <t>5195291649</t>
        </is>
      </c>
      <c r="H5078" t="inlineStr">
        <is>
          <t>2021-08-18 22:14:34</t>
        </is>
      </c>
      <c r="I5078" t="n">
        <v>1</v>
      </c>
      <c r="J5078" t="inlineStr">
        <is>
          <t>未知</t>
        </is>
      </c>
      <c r="K5078" t="inlineStr">
        <is>
          <t>351349026</t>
        </is>
      </c>
      <c r="L5078" t="inlineStr">
        <is>
          <t>男</t>
        </is>
      </c>
      <c r="M5078" t="inlineStr">
        <is>
          <t>改不了名字</t>
        </is>
      </c>
      <c r="N5078" t="n">
        <v>5</v>
      </c>
      <c r="O5078" t="inlineStr">
        <is>
          <t>年度大会员</t>
        </is>
      </c>
      <c r="P5078" t="inlineStr">
        <is>
          <t>明日方舟</t>
        </is>
      </c>
      <c r="Q5078" t="inlineStr">
        <is>
          <t>明日方舟</t>
        </is>
      </c>
    </row>
    <row r="5079">
      <c r="A5079" t="inlineStr">
        <is>
          <t>161775300</t>
        </is>
      </c>
      <c r="B5079" t="inlineStr">
        <is>
          <t>5195287433</t>
        </is>
      </c>
      <c r="C5079" t="inlineStr">
        <is>
          <t>我正在狙击你的心</t>
        </is>
      </c>
      <c r="D5079" t="n">
        <v>-1</v>
      </c>
      <c r="E5079" t="inlineStr">
        <is>
          <t>回复 @SHIMAKAZE-岛风 :我眼睛闭上一半 就是一小部分 [doge][doge][doge][doge][doge][吃瓜]</t>
        </is>
      </c>
      <c r="F5079" t="n">
        <v>0</v>
      </c>
      <c r="G5079" t="inlineStr">
        <is>
          <t>5195183110</t>
        </is>
      </c>
      <c r="H5079" t="inlineStr">
        <is>
          <t>2021-08-18 22:14:27</t>
        </is>
      </c>
      <c r="I5079" t="n">
        <v>0</v>
      </c>
      <c r="J5079" t="inlineStr">
        <is>
          <t>未知</t>
        </is>
      </c>
      <c r="K5079" t="inlineStr">
        <is>
          <t>497104797</t>
        </is>
      </c>
      <c r="L5079" t="inlineStr">
        <is>
          <t>男</t>
        </is>
      </c>
      <c r="M5079" t="inlineStr">
        <is>
          <t>一名喜欢高产up，喜欢我的请关注我，不喜欢的……我再想想办法
下饭联萌成员</t>
        </is>
      </c>
      <c r="N5079" t="n">
        <v>4</v>
      </c>
      <c r="O5079" t="inlineStr">
        <is>
          <t>大会员</t>
        </is>
      </c>
      <c r="P5079" t="inlineStr"/>
      <c r="Q5079" t="inlineStr"/>
    </row>
    <row r="5080">
      <c r="A5080" t="inlineStr">
        <is>
          <t>161775300</t>
        </is>
      </c>
      <c r="B5080" t="inlineStr">
        <is>
          <t>5195287243</t>
        </is>
      </c>
      <c r="C5080" t="inlineStr">
        <is>
          <t>半只人字拖</t>
        </is>
      </c>
      <c r="D5080" t="n">
        <v>-1</v>
      </c>
      <c r="E5080" t="inlineStr">
        <is>
          <t>祝你一发出</t>
        </is>
      </c>
      <c r="F5080" t="n">
        <v>0</v>
      </c>
      <c r="G5080" t="inlineStr">
        <is>
          <t>5195287243</t>
        </is>
      </c>
      <c r="H5080" t="inlineStr">
        <is>
          <t>2021-08-18 22:14:23</t>
        </is>
      </c>
      <c r="I5080" t="n">
        <v>0</v>
      </c>
      <c r="J5080" t="inlineStr">
        <is>
          <t>未知</t>
        </is>
      </c>
      <c r="K5080" t="inlineStr">
        <is>
          <t>287390083</t>
        </is>
      </c>
      <c r="L5080" t="inlineStr">
        <is>
          <t>保密</t>
        </is>
      </c>
      <c r="M5080" t="inlineStr">
        <is>
          <t>I hate to see~~~the evening sunnnn go down~~~我不愿看见那傍晚的太阳落下。</t>
        </is>
      </c>
      <c r="N5080" t="n">
        <v>3</v>
      </c>
      <c r="O5080" t="inlineStr"/>
      <c r="P5080" t="inlineStr"/>
      <c r="Q5080" t="inlineStr"/>
    </row>
    <row r="5081">
      <c r="A5081" t="inlineStr">
        <is>
          <t>161775300</t>
        </is>
      </c>
      <c r="B5081" t="inlineStr">
        <is>
          <t>5195290745</t>
        </is>
      </c>
      <c r="C5081" t="inlineStr">
        <is>
          <t>芙蕾德丽卡特斯拉</t>
        </is>
      </c>
      <c r="D5081" t="n">
        <v>-1</v>
      </c>
      <c r="E5081" t="inlineStr">
        <is>
          <t>之前限定都氪到了，但这次泥岩老婆，傀影哥让我放弃了水陈</t>
        </is>
      </c>
      <c r="F5081" t="n">
        <v>0</v>
      </c>
      <c r="G5081" t="inlineStr">
        <is>
          <t>5195290745</t>
        </is>
      </c>
      <c r="H5081" t="inlineStr">
        <is>
          <t>2021-08-18 22:14:18</t>
        </is>
      </c>
      <c r="I5081" t="n">
        <v>0</v>
      </c>
      <c r="J5081" t="inlineStr">
        <is>
          <t>未知</t>
        </is>
      </c>
      <c r="K5081" t="inlineStr">
        <is>
          <t>379505755</t>
        </is>
      </c>
      <c r="L5081" t="inlineStr">
        <is>
          <t>保密</t>
        </is>
      </c>
      <c r="M5081" t="inlineStr"/>
      <c r="N5081" t="n">
        <v>4</v>
      </c>
      <c r="O5081" t="inlineStr">
        <is>
          <t>大会员</t>
        </is>
      </c>
      <c r="P5081" t="inlineStr">
        <is>
          <t>良辰美景·不问天</t>
        </is>
      </c>
      <c r="Q5081" t="inlineStr">
        <is>
          <t>良辰美景·不问天</t>
        </is>
      </c>
    </row>
    <row r="5082">
      <c r="A5082" t="inlineStr">
        <is>
          <t>161775300</t>
        </is>
      </c>
      <c r="B5082" t="inlineStr">
        <is>
          <t>5195286554</t>
        </is>
      </c>
      <c r="C5082" t="inlineStr">
        <is>
          <t>失控者牙买哥</t>
        </is>
      </c>
      <c r="D5082" t="n">
        <v>5179</v>
      </c>
      <c r="E5082" t="inlineStr">
        <is>
          <t>多大的仇啊</t>
        </is>
      </c>
      <c r="F5082" t="n">
        <v>0</v>
      </c>
      <c r="G5082" t="inlineStr">
        <is>
          <t>0</t>
        </is>
      </c>
      <c r="H5082" t="inlineStr">
        <is>
          <t>2021-08-18 22:14:10</t>
        </is>
      </c>
      <c r="I5082" t="n">
        <v>0</v>
      </c>
      <c r="J5082" t="inlineStr">
        <is>
          <t>未知</t>
        </is>
      </c>
      <c r="K5082" t="inlineStr">
        <is>
          <t>341672934</t>
        </is>
      </c>
      <c r="L5082" t="inlineStr">
        <is>
          <t>男</t>
        </is>
      </c>
      <c r="M5082" t="inlineStr"/>
      <c r="N5082" t="n">
        <v>5</v>
      </c>
      <c r="O5082" t="inlineStr">
        <is>
          <t>大会员</t>
        </is>
      </c>
      <c r="P5082" t="inlineStr"/>
      <c r="Q5082" t="inlineStr"/>
    </row>
    <row r="5083">
      <c r="A5083" t="inlineStr">
        <is>
          <t>161775300</t>
        </is>
      </c>
      <c r="B5083" t="inlineStr">
        <is>
          <t>5195286409</t>
        </is>
      </c>
      <c r="C5083" t="inlineStr">
        <is>
          <t>危机合约__破坏武装3</t>
        </is>
      </c>
      <c r="D5083" t="n">
        <v>1</v>
      </c>
      <c r="E5083" t="inlineStr">
        <is>
          <t>水手长吗？他有时候船被打掉了就会原地不动</t>
        </is>
      </c>
      <c r="F5083" t="n">
        <v>0</v>
      </c>
      <c r="G5083" t="inlineStr">
        <is>
          <t>5195286409</t>
        </is>
      </c>
      <c r="H5083" t="inlineStr">
        <is>
          <t>2021-08-18 22:14:08</t>
        </is>
      </c>
      <c r="I5083" t="n">
        <v>0</v>
      </c>
      <c r="J5083" t="inlineStr">
        <is>
          <t>未知</t>
        </is>
      </c>
      <c r="K5083" t="inlineStr">
        <is>
          <t>484482259</t>
        </is>
      </c>
      <c r="L5083" t="inlineStr">
        <is>
          <t>保密</t>
        </is>
      </c>
      <c r="M5083" t="inlineStr">
        <is>
          <t>一旦把它们消灭干净，鲜红的太阳照遍全球</t>
        </is>
      </c>
      <c r="N5083" t="n">
        <v>4</v>
      </c>
      <c r="O5083" t="inlineStr">
        <is>
          <t>大会员</t>
        </is>
      </c>
      <c r="P5083" t="inlineStr"/>
      <c r="Q5083" t="inlineStr"/>
    </row>
    <row r="5084">
      <c r="A5084" t="inlineStr">
        <is>
          <t>161775300</t>
        </is>
      </c>
      <c r="B5084" t="inlineStr">
        <is>
          <t>5195279653</t>
        </is>
      </c>
      <c r="C5084" t="inlineStr">
        <is>
          <t>半只人字拖</t>
        </is>
      </c>
      <c r="D5084" t="n">
        <v>-1</v>
      </c>
      <c r="E5084" t="inlineStr">
        <is>
          <t>回复 @我正在狙击你的心 :你都一直在，爷就不行了？（doge）</t>
        </is>
      </c>
      <c r="F5084" t="n">
        <v>0</v>
      </c>
      <c r="G5084" t="inlineStr">
        <is>
          <t>5195247857</t>
        </is>
      </c>
      <c r="H5084" t="inlineStr">
        <is>
          <t>2021-08-18 22:13:59</t>
        </is>
      </c>
      <c r="I5084" t="n">
        <v>0</v>
      </c>
      <c r="J5084" t="inlineStr">
        <is>
          <t>未知</t>
        </is>
      </c>
      <c r="K5084" t="inlineStr">
        <is>
          <t>287390083</t>
        </is>
      </c>
      <c r="L5084" t="inlineStr">
        <is>
          <t>保密</t>
        </is>
      </c>
      <c r="M5084" t="inlineStr">
        <is>
          <t>I hate to see~~~the evening sunnnn go down~~~我不愿看见那傍晚的太阳落下。</t>
        </is>
      </c>
      <c r="N5084" t="n">
        <v>3</v>
      </c>
      <c r="O5084" t="inlineStr"/>
      <c r="P5084" t="inlineStr"/>
      <c r="Q5084" t="inlineStr"/>
    </row>
    <row r="5085">
      <c r="A5085" t="inlineStr">
        <is>
          <t>161775300</t>
        </is>
      </c>
      <c r="B5085" t="inlineStr">
        <is>
          <t>5195281030</t>
        </is>
      </c>
      <c r="C5085" t="inlineStr">
        <is>
          <t>SHIMAKAZE-岛风</t>
        </is>
      </c>
      <c r="D5085" t="n">
        <v>-1</v>
      </c>
      <c r="E5085" t="inlineStr">
        <is>
          <t>回复 @我正在狙击你的心 :hhh，你这叫一小部分啊哈哈哈😁</t>
        </is>
      </c>
      <c r="F5085" t="n">
        <v>0</v>
      </c>
      <c r="G5085" t="inlineStr">
        <is>
          <t>5195183110</t>
        </is>
      </c>
      <c r="H5085" t="inlineStr">
        <is>
          <t>2021-08-18 22:13:53</t>
        </is>
      </c>
      <c r="I5085" t="n">
        <v>0</v>
      </c>
      <c r="J5085" t="inlineStr">
        <is>
          <t>未知</t>
        </is>
      </c>
      <c r="K5085" t="inlineStr">
        <is>
          <t>372240558</t>
        </is>
      </c>
      <c r="L5085" t="inlineStr">
        <is>
          <t>保密</t>
        </is>
      </c>
      <c r="M5085" t="inlineStr">
        <is>
          <t>美好的一天从wows开始</t>
        </is>
      </c>
      <c r="N5085" t="n">
        <v>4</v>
      </c>
      <c r="O5085" t="inlineStr">
        <is>
          <t>大会员</t>
        </is>
      </c>
      <c r="P5085" t="inlineStr">
        <is>
          <t>崩坏3·天穹流星</t>
        </is>
      </c>
      <c r="Q5085" t="inlineStr">
        <is>
          <t>崩坏3·天穹流星</t>
        </is>
      </c>
    </row>
    <row r="5086">
      <c r="A5086" t="inlineStr">
        <is>
          <t>161775300</t>
        </is>
      </c>
      <c r="B5086" t="inlineStr">
        <is>
          <t>5195280895</t>
        </is>
      </c>
      <c r="C5086" t="inlineStr">
        <is>
          <t>要早睡早起哟</t>
        </is>
      </c>
      <c r="D5086" t="n">
        <v>-1</v>
      </c>
      <c r="E5086" t="inlineStr">
        <is>
          <t>回复 @我永远喜欢雕子 :问题是原神可以用产能堵住玩家的嘴啊[笑哭]</t>
        </is>
      </c>
      <c r="F5086" t="n">
        <v>0</v>
      </c>
      <c r="G5086" t="inlineStr">
        <is>
          <t>5193739189</t>
        </is>
      </c>
      <c r="H5086" t="inlineStr">
        <is>
          <t>2021-08-18 22:13:50</t>
        </is>
      </c>
      <c r="I5086" t="n">
        <v>5</v>
      </c>
      <c r="J5086" t="inlineStr">
        <is>
          <t>未知</t>
        </is>
      </c>
      <c r="K5086" t="inlineStr">
        <is>
          <t>12699771</t>
        </is>
      </c>
      <c r="L5086" t="inlineStr">
        <is>
          <t>男</t>
        </is>
      </c>
      <c r="M5086" t="inlineStr"/>
      <c r="N5086" t="n">
        <v>6</v>
      </c>
      <c r="O5086" t="inlineStr">
        <is>
          <t>大会员</t>
        </is>
      </c>
      <c r="P5086" t="inlineStr"/>
      <c r="Q5086" t="inlineStr"/>
    </row>
    <row r="5087">
      <c r="A5087" t="inlineStr">
        <is>
          <t>161775300</t>
        </is>
      </c>
      <c r="B5087" t="inlineStr">
        <is>
          <t>5195285286</t>
        </is>
      </c>
      <c r="C5087" t="inlineStr">
        <is>
          <t>十七岁的森</t>
        </is>
      </c>
      <c r="D5087" t="n">
        <v>-1</v>
      </c>
      <c r="E5087" t="inlineStr">
        <is>
          <t>诈尸了</t>
        </is>
      </c>
      <c r="F5087" t="n">
        <v>0</v>
      </c>
      <c r="G5087" t="inlineStr">
        <is>
          <t>5195285286</t>
        </is>
      </c>
      <c r="H5087" t="inlineStr">
        <is>
          <t>2021-08-18 22:13:48</t>
        </is>
      </c>
      <c r="I5087" t="n">
        <v>0</v>
      </c>
      <c r="J5087" t="inlineStr">
        <is>
          <t>未知</t>
        </is>
      </c>
      <c r="K5087" t="inlineStr">
        <is>
          <t>226818809</t>
        </is>
      </c>
      <c r="L5087" t="inlineStr">
        <is>
          <t>男</t>
        </is>
      </c>
      <c r="M5087" t="inlineStr">
        <is>
          <t>Meeting prefect!</t>
        </is>
      </c>
      <c r="N5087" t="n">
        <v>5</v>
      </c>
      <c r="O5087" t="inlineStr">
        <is>
          <t>年度大会员</t>
        </is>
      </c>
      <c r="P5087" t="inlineStr">
        <is>
          <t>星座系列：双子座</t>
        </is>
      </c>
      <c r="Q5087" t="inlineStr">
        <is>
          <t>星座系列：双子座</t>
        </is>
      </c>
    </row>
    <row r="5088">
      <c r="A5088" t="inlineStr">
        <is>
          <t>161775300</t>
        </is>
      </c>
      <c r="B5088" t="inlineStr">
        <is>
          <t>5195274960</t>
        </is>
      </c>
      <c r="C5088" t="inlineStr">
        <is>
          <t>青冈子</t>
        </is>
      </c>
      <c r="D5088" t="n">
        <v>-1</v>
      </c>
      <c r="E5088" t="inlineStr">
        <is>
          <t>回复 @真理的改变 :佛系玩家也可能图个开心想充就充了，白嫖会肝[脱单doge]</t>
        </is>
      </c>
      <c r="F5088" t="n">
        <v>0</v>
      </c>
      <c r="G5088" t="inlineStr">
        <is>
          <t>5195227258</t>
        </is>
      </c>
      <c r="H5088" t="inlineStr">
        <is>
          <t>2021-08-18 22:13:42</t>
        </is>
      </c>
      <c r="I5088" t="n">
        <v>0</v>
      </c>
      <c r="J5088" t="inlineStr">
        <is>
          <t>未知</t>
        </is>
      </c>
      <c r="K5088" t="inlineStr">
        <is>
          <t>154463511</t>
        </is>
      </c>
      <c r="L5088" t="inlineStr">
        <is>
          <t>保密</t>
        </is>
      </c>
      <c r="M5088" t="inlineStr">
        <is>
          <t>杂食党，好想搞同人</t>
        </is>
      </c>
      <c r="N5088" t="n">
        <v>5</v>
      </c>
      <c r="O5088" t="inlineStr">
        <is>
          <t>大会员</t>
        </is>
      </c>
      <c r="P5088" t="inlineStr"/>
      <c r="Q5088" t="inlineStr"/>
    </row>
    <row r="5089">
      <c r="A5089" t="inlineStr">
        <is>
          <t>161775300</t>
        </is>
      </c>
      <c r="B5089" t="inlineStr">
        <is>
          <t>5195278495</t>
        </is>
      </c>
      <c r="C5089" t="inlineStr">
        <is>
          <t>hanserena0-0</t>
        </is>
      </c>
      <c r="D5089" t="n">
        <v>5178</v>
      </c>
      <c r="E5089" t="inlineStr">
        <is>
          <t>新主线限定有可能是可露希尔嘛？</t>
        </is>
      </c>
      <c r="F5089" t="n">
        <v>1</v>
      </c>
      <c r="G5089" t="inlineStr">
        <is>
          <t>0</t>
        </is>
      </c>
      <c r="H5089" t="inlineStr">
        <is>
          <t>2021-08-18 22:13:40</t>
        </is>
      </c>
      <c r="I5089" t="n">
        <v>1</v>
      </c>
      <c r="J5089" t="inlineStr">
        <is>
          <t>未知</t>
        </is>
      </c>
      <c r="K5089" t="inlineStr">
        <is>
          <t>152486780</t>
        </is>
      </c>
      <c r="L5089" t="inlineStr">
        <is>
          <t>男</t>
        </is>
      </c>
      <c r="M5089" t="inlineStr">
        <is>
          <t>懒狗</t>
        </is>
      </c>
      <c r="N5089" t="n">
        <v>5</v>
      </c>
      <c r="O5089" t="inlineStr">
        <is>
          <t>大会员</t>
        </is>
      </c>
      <c r="P5089" t="inlineStr">
        <is>
          <t>白神遥</t>
        </is>
      </c>
      <c r="Q5089" t="inlineStr">
        <is>
          <t>白神遥</t>
        </is>
      </c>
    </row>
    <row r="5090">
      <c r="A5090" t="inlineStr">
        <is>
          <t>161775300</t>
        </is>
      </c>
      <c r="B5090" t="inlineStr">
        <is>
          <t>5195280362</t>
        </is>
      </c>
      <c r="C5090" t="inlineStr">
        <is>
          <t>群青青青青_</t>
        </is>
      </c>
      <c r="D5090" t="n">
        <v>-1</v>
      </c>
      <c r="E5090" t="inlineStr">
        <is>
          <t>上去</t>
        </is>
      </c>
      <c r="F5090" t="n">
        <v>0</v>
      </c>
      <c r="G5090" t="inlineStr">
        <is>
          <t>5195280362</t>
        </is>
      </c>
      <c r="H5090" t="inlineStr">
        <is>
          <t>2021-08-18 22:13:40</t>
        </is>
      </c>
      <c r="I5090" t="n">
        <v>0</v>
      </c>
      <c r="J5090" t="inlineStr">
        <is>
          <t>未知</t>
        </is>
      </c>
      <c r="K5090" t="inlineStr">
        <is>
          <t>1333863180</t>
        </is>
      </c>
      <c r="L5090" t="inlineStr">
        <is>
          <t>保密</t>
        </is>
      </c>
      <c r="M5090" t="inlineStr">
        <is>
          <t>我将逾越自己的理性，违背本能地去爱你。</t>
        </is>
      </c>
      <c r="N5090" t="n">
        <v>3</v>
      </c>
      <c r="O5090" t="inlineStr"/>
      <c r="P5090" t="inlineStr"/>
      <c r="Q5090" t="inlineStr"/>
    </row>
    <row r="5091">
      <c r="A5091" t="inlineStr">
        <is>
          <t>161775300</t>
        </is>
      </c>
      <c r="B5091" t="inlineStr">
        <is>
          <t>5195274614</t>
        </is>
      </c>
      <c r="C5091" t="inlineStr">
        <is>
          <t>晶体电子单元</t>
        </is>
      </c>
      <c r="D5091" t="n">
        <v>-1</v>
      </c>
      <c r="E5091" t="inlineStr">
        <is>
          <t>回复 @心机小白 :我有个之前死活抽不出斯卡蒂然后退坑的朋友说什么时候年会动什么时候回坑，现在我才知道他当初是说乐逍遥的那个皮肤会动[tv_皱眉]</t>
        </is>
      </c>
      <c r="F5091" t="n">
        <v>0</v>
      </c>
      <c r="G5091" t="inlineStr">
        <is>
          <t>5194303638</t>
        </is>
      </c>
      <c r="H5091" t="inlineStr">
        <is>
          <t>2021-08-18 22:13:35</t>
        </is>
      </c>
      <c r="I5091" t="n">
        <v>0</v>
      </c>
      <c r="J5091" t="inlineStr">
        <is>
          <t>未知</t>
        </is>
      </c>
      <c r="K5091" t="inlineStr">
        <is>
          <t>398688556</t>
        </is>
      </c>
      <c r="L5091" t="inlineStr">
        <is>
          <t>保密</t>
        </is>
      </c>
      <c r="M5091" t="inlineStr">
        <is>
          <t>Sky is unlimited.</t>
        </is>
      </c>
      <c r="N5091" t="n">
        <v>4</v>
      </c>
      <c r="O5091" t="inlineStr">
        <is>
          <t>大会员</t>
        </is>
      </c>
      <c r="P5091" t="inlineStr">
        <is>
          <t>明日方舟</t>
        </is>
      </c>
      <c r="Q5091" t="inlineStr">
        <is>
          <t>明日方舟</t>
        </is>
      </c>
    </row>
    <row r="5092">
      <c r="A5092" t="inlineStr">
        <is>
          <t>161775300</t>
        </is>
      </c>
      <c r="B5092" t="inlineStr">
        <is>
          <t>5195274324</t>
        </is>
      </c>
      <c r="C5092" t="inlineStr">
        <is>
          <t>只求富贵</t>
        </is>
      </c>
      <c r="D5092" t="n">
        <v>-1</v>
      </c>
      <c r="E5092" t="inlineStr">
        <is>
          <t>回复 @滑-稽-君 :因为第八章为了让整合下场单拿出来塑造整合了，一直也没有剧情塑造罗德岛的建立啊，太宏大了</t>
        </is>
      </c>
      <c r="F5092" t="n">
        <v>0</v>
      </c>
      <c r="G5092" t="inlineStr">
        <is>
          <t>5194997257</t>
        </is>
      </c>
      <c r="H5092" t="inlineStr">
        <is>
          <t>2021-08-18 22:13:29</t>
        </is>
      </c>
      <c r="I5092" t="n">
        <v>6</v>
      </c>
      <c r="J5092" t="inlineStr">
        <is>
          <t>未知</t>
        </is>
      </c>
      <c r="K5092" t="inlineStr">
        <is>
          <t>93851259</t>
        </is>
      </c>
      <c r="L5092" t="inlineStr">
        <is>
          <t>男</t>
        </is>
      </c>
      <c r="M5092" t="inlineStr">
        <is>
          <t>我永远喜欢hanser</t>
        </is>
      </c>
      <c r="N5092" t="n">
        <v>5</v>
      </c>
      <c r="O5092" t="inlineStr">
        <is>
          <t>大会员</t>
        </is>
      </c>
      <c r="P5092" t="inlineStr">
        <is>
          <t>hanser</t>
        </is>
      </c>
      <c r="Q5092" t="inlineStr">
        <is>
          <t>hanser</t>
        </is>
      </c>
    </row>
    <row r="5093">
      <c r="A5093" t="inlineStr">
        <is>
          <t>161775300</t>
        </is>
      </c>
      <c r="B5093" t="inlineStr">
        <is>
          <t>5195277612</t>
        </is>
      </c>
      <c r="C5093" t="inlineStr">
        <is>
          <t>危机合约__破坏武装3</t>
        </is>
      </c>
      <c r="D5093" t="n">
        <v>4</v>
      </c>
      <c r="E5093" t="inlineStr">
        <is>
          <t>肉鸽掉剿灭券</t>
        </is>
      </c>
      <c r="F5093" t="n">
        <v>0</v>
      </c>
      <c r="G5093" t="inlineStr">
        <is>
          <t>5195277612</t>
        </is>
      </c>
      <c r="H5093" t="inlineStr">
        <is>
          <t>2021-08-18 22:13:25</t>
        </is>
      </c>
      <c r="I5093" t="n">
        <v>0</v>
      </c>
      <c r="J5093" t="inlineStr">
        <is>
          <t>未知</t>
        </is>
      </c>
      <c r="K5093" t="inlineStr">
        <is>
          <t>484482259</t>
        </is>
      </c>
      <c r="L5093" t="inlineStr">
        <is>
          <t>保密</t>
        </is>
      </c>
      <c r="M5093" t="inlineStr">
        <is>
          <t>一旦把它们消灭干净，鲜红的太阳照遍全球</t>
        </is>
      </c>
      <c r="N5093" t="n">
        <v>4</v>
      </c>
      <c r="O5093" t="inlineStr">
        <is>
          <t>大会员</t>
        </is>
      </c>
      <c r="P5093" t="inlineStr"/>
      <c r="Q5093" t="inlineStr"/>
    </row>
    <row r="5094">
      <c r="A5094" t="inlineStr">
        <is>
          <t>161775300</t>
        </is>
      </c>
      <c r="B5094" t="inlineStr">
        <is>
          <t>5195277510</t>
        </is>
      </c>
      <c r="C5094" t="inlineStr">
        <is>
          <t>心手大叔</t>
        </is>
      </c>
      <c r="D5094" t="n">
        <v>-1</v>
      </c>
      <c r="E5094" t="inlineStr">
        <is>
          <t>崩三tnl节奏第一名发了三千条结果是真玩家，只靠评论数目说不了事，除非再扒一下前十名的成分。上次崩三就是这样扒出来不少的奇怪成分</t>
        </is>
      </c>
      <c r="F5094" t="n">
        <v>0</v>
      </c>
      <c r="G5094" t="inlineStr">
        <is>
          <t>5195277510</t>
        </is>
      </c>
      <c r="H5094" t="inlineStr">
        <is>
          <t>2021-08-18 22:13:24</t>
        </is>
      </c>
      <c r="I5094" t="n">
        <v>0</v>
      </c>
      <c r="J5094" t="inlineStr">
        <is>
          <t>未知</t>
        </is>
      </c>
      <c r="K5094" t="inlineStr">
        <is>
          <t>12695026</t>
        </is>
      </c>
      <c r="L5094" t="inlineStr">
        <is>
          <t>保密</t>
        </is>
      </c>
      <c r="M5094" t="inlineStr"/>
      <c r="N5094" t="n">
        <v>5</v>
      </c>
      <c r="O5094" t="inlineStr">
        <is>
          <t>大会员</t>
        </is>
      </c>
      <c r="P5094" t="inlineStr"/>
      <c r="Q5094" t="inlineStr"/>
    </row>
    <row r="5095">
      <c r="A5095" t="inlineStr">
        <is>
          <t>161775300</t>
        </is>
      </c>
      <c r="B5095" t="inlineStr">
        <is>
          <t>5195269344</t>
        </is>
      </c>
      <c r="C5095" t="inlineStr">
        <is>
          <t>喵喵不可言呜</t>
        </is>
      </c>
      <c r="D5095" t="n">
        <v>5176</v>
      </c>
      <c r="E5095" t="inlineStr">
        <is>
          <t>就不该看评论区，乌烟瘴气的</t>
        </is>
      </c>
      <c r="F5095" t="n">
        <v>6</v>
      </c>
      <c r="G5095" t="inlineStr">
        <is>
          <t>0</t>
        </is>
      </c>
      <c r="H5095" t="inlineStr">
        <is>
          <t>2021-08-18 22:13:20</t>
        </is>
      </c>
      <c r="I5095" t="n">
        <v>0</v>
      </c>
      <c r="J5095" t="inlineStr">
        <is>
          <t>未知</t>
        </is>
      </c>
      <c r="K5095" t="inlineStr">
        <is>
          <t>14003417</t>
        </is>
      </c>
      <c r="L5095" t="inlineStr">
        <is>
          <t>保密</t>
        </is>
      </c>
      <c r="M5095" t="inlineStr"/>
      <c r="N5095" t="n">
        <v>6</v>
      </c>
      <c r="O5095" t="inlineStr">
        <is>
          <t>大会员</t>
        </is>
      </c>
      <c r="P5095" t="inlineStr"/>
      <c r="Q5095" t="inlineStr"/>
    </row>
    <row r="5096">
      <c r="A5096" t="inlineStr">
        <is>
          <t>161775300</t>
        </is>
      </c>
      <c r="B5096" t="inlineStr">
        <is>
          <t>5195277307</t>
        </is>
      </c>
      <c r="C5096" t="inlineStr">
        <is>
          <t>达布溜不遛不遛</t>
        </is>
      </c>
      <c r="D5096" t="n">
        <v>5175</v>
      </c>
      <c r="E5096" t="inlineStr">
        <is>
          <t>⚠️拒绝空降限定！！
⚠️假日威龙陈立绘重画！！
⚠️加强水月！！
⚠️提高产能！！
⚠️关于礼包克扣、设定集水多且不严谨、水月技能图标偷空减料的公开说明道歉！！！
不要停下来...不可以放弃，还没有成功，不能停止。拒绝氪金/解关/打低星/设定集退货，都可以，不能停下，必须要形成势力，动摇鹰角！</t>
        </is>
      </c>
      <c r="F5096" t="n">
        <v>1</v>
      </c>
      <c r="G5096" t="inlineStr">
        <is>
          <t>0</t>
        </is>
      </c>
      <c r="H5096" t="inlineStr">
        <is>
          <t>2021-08-18 22:13:20</t>
        </is>
      </c>
      <c r="I5096" t="n">
        <v>4</v>
      </c>
      <c r="J5096" t="inlineStr">
        <is>
          <t>未知</t>
        </is>
      </c>
      <c r="K5096" t="inlineStr">
        <is>
          <t>284452308</t>
        </is>
      </c>
      <c r="L5096" t="inlineStr">
        <is>
          <t>男</t>
        </is>
      </c>
      <c r="M5096" t="inlineStr">
        <is>
          <t>这里是W老公的主页，官服，特雷西斯亮血条，欢迎添加       
     ❤  W  是  我  的  ❤</t>
        </is>
      </c>
      <c r="N5096" t="n">
        <v>5</v>
      </c>
      <c r="O5096" t="inlineStr">
        <is>
          <t>大会员</t>
        </is>
      </c>
      <c r="P5096" t="inlineStr">
        <is>
          <t>明日方舟音律系列</t>
        </is>
      </c>
      <c r="Q5096" t="inlineStr">
        <is>
          <t>明日方舟</t>
        </is>
      </c>
    </row>
    <row r="5097">
      <c r="A5097" t="inlineStr">
        <is>
          <t>161775300</t>
        </is>
      </c>
      <c r="B5097" t="inlineStr">
        <is>
          <t>5195269249</t>
        </is>
      </c>
      <c r="C5097" t="inlineStr">
        <is>
          <t>Joseph-Gabriel</t>
        </is>
      </c>
      <c r="D5097" t="n">
        <v>5174</v>
      </c>
      <c r="E5097" t="inlineStr">
        <is>
          <t>这不得抽爆这池子[doge][doge][doge][doge]</t>
        </is>
      </c>
      <c r="F5097" t="n">
        <v>0</v>
      </c>
      <c r="G5097" t="inlineStr">
        <is>
          <t>0</t>
        </is>
      </c>
      <c r="H5097" t="inlineStr">
        <is>
          <t>2021-08-18 22:13:19</t>
        </is>
      </c>
      <c r="I5097" t="n">
        <v>0</v>
      </c>
      <c r="J5097" t="inlineStr">
        <is>
          <t>未知</t>
        </is>
      </c>
      <c r="K5097" t="inlineStr">
        <is>
          <t>645580901</t>
        </is>
      </c>
      <c r="L5097" t="inlineStr">
        <is>
          <t>男</t>
        </is>
      </c>
      <c r="M5097" t="inlineStr">
        <is>
          <t>垂緌饮清露楚，流响出疏桐。居高声自远了，非是藉秋风。</t>
        </is>
      </c>
      <c r="N5097" t="n">
        <v>2</v>
      </c>
      <c r="O5097" t="inlineStr"/>
      <c r="P5097" t="inlineStr"/>
      <c r="Q5097" t="inlineStr"/>
    </row>
    <row r="5098">
      <c r="A5098" t="inlineStr">
        <is>
          <t>161775300</t>
        </is>
      </c>
      <c r="B5098" t="inlineStr">
        <is>
          <t>5195272499</t>
        </is>
      </c>
      <c r="C5098" t="inlineStr">
        <is>
          <t>Dr床</t>
        </is>
      </c>
      <c r="D5098" t="n">
        <v>5172</v>
      </c>
      <c r="E5098" t="inlineStr">
        <is>
          <t>号准备送了，今天把130理智碎了换无人机，3000废纸血赚不亏</t>
        </is>
      </c>
      <c r="F5098" t="n">
        <v>0</v>
      </c>
      <c r="G5098" t="inlineStr">
        <is>
          <t>0</t>
        </is>
      </c>
      <c r="H5098" t="inlineStr">
        <is>
          <t>2021-08-18 22:12:55</t>
        </is>
      </c>
      <c r="I5098" t="n">
        <v>1</v>
      </c>
      <c r="J5098" t="inlineStr">
        <is>
          <t>未知</t>
        </is>
      </c>
      <c r="K5098" t="inlineStr">
        <is>
          <t>429594310</t>
        </is>
      </c>
      <c r="L5098" t="inlineStr">
        <is>
          <t>男</t>
        </is>
      </c>
      <c r="M5098" t="inlineStr">
        <is>
          <t>半退方舟</t>
        </is>
      </c>
      <c r="N5098" t="n">
        <v>4</v>
      </c>
      <c r="O5098" t="inlineStr"/>
      <c r="P5098" t="inlineStr"/>
      <c r="Q5098" t="inlineStr"/>
    </row>
    <row r="5099">
      <c r="A5099" t="inlineStr">
        <is>
          <t>161775300</t>
        </is>
      </c>
      <c r="B5099" t="inlineStr">
        <is>
          <t>5195272482</t>
        </is>
      </c>
      <c r="C5099" t="inlineStr">
        <is>
          <t>白鳄T</t>
        </is>
      </c>
      <c r="D5099" t="n">
        <v>-1</v>
      </c>
      <c r="E5099" t="inlineStr">
        <is>
          <t>王者还为了面子假意回应了两次，怎么冲都冲不动的，鹰角还是第一个，冷处理米哈游都比不过他[原神_喝茶][原神_喝茶]</t>
        </is>
      </c>
      <c r="F5099" t="n">
        <v>0</v>
      </c>
      <c r="G5099" t="inlineStr">
        <is>
          <t>5195272482</t>
        </is>
      </c>
      <c r="H5099" t="inlineStr">
        <is>
          <t>2021-08-18 22:12:55</t>
        </is>
      </c>
      <c r="I5099" t="n">
        <v>1</v>
      </c>
      <c r="J5099" t="inlineStr">
        <is>
          <t>未知</t>
        </is>
      </c>
      <c r="K5099" t="inlineStr">
        <is>
          <t>385427620</t>
        </is>
      </c>
      <c r="L5099" t="inlineStr">
        <is>
          <t>保密</t>
        </is>
      </c>
      <c r="M5099" t="inlineStr">
        <is>
          <t>君且随意，吾自倾杯</t>
        </is>
      </c>
      <c r="N5099" t="n">
        <v>5</v>
      </c>
      <c r="O5099" t="inlineStr">
        <is>
          <t>年度大会员</t>
        </is>
      </c>
      <c r="P5099" t="inlineStr">
        <is>
          <t>斯莱特林</t>
        </is>
      </c>
      <c r="Q5099" t="inlineStr"/>
    </row>
    <row r="5100">
      <c r="A5100" t="inlineStr">
        <is>
          <t>161775300</t>
        </is>
      </c>
      <c r="B5100" t="inlineStr">
        <is>
          <t>5195271863</t>
        </is>
      </c>
      <c r="C5100" t="inlineStr">
        <is>
          <t>深海猎人蒂中蒂Official</t>
        </is>
      </c>
      <c r="D5100" t="n">
        <v>-1</v>
      </c>
      <c r="E5100" t="inlineStr">
        <is>
          <t>确实是个挺菜的弱卡，不过基建能整个90%加成也算过得去了</t>
        </is>
      </c>
      <c r="F5100" t="n">
        <v>0</v>
      </c>
      <c r="G5100" t="inlineStr">
        <is>
          <t>5195271863</t>
        </is>
      </c>
      <c r="H5100" t="inlineStr">
        <is>
          <t>2021-08-18 22:12:43</t>
        </is>
      </c>
      <c r="I5100" t="n">
        <v>0</v>
      </c>
      <c r="J5100" t="inlineStr">
        <is>
          <t>未知</t>
        </is>
      </c>
      <c r="K5100" t="inlineStr">
        <is>
          <t>55774714</t>
        </is>
      </c>
      <c r="L5100" t="inlineStr">
        <is>
          <t>保密</t>
        </is>
      </c>
      <c r="M5100" t="inlineStr">
        <is>
          <t>官服120咸鱼一条，同时也是一名人理拯救者</t>
        </is>
      </c>
      <c r="N5100" t="n">
        <v>5</v>
      </c>
      <c r="O5100" t="inlineStr">
        <is>
          <t>年度大会员</t>
        </is>
      </c>
      <c r="P5100" t="inlineStr">
        <is>
          <t>碧蓝之海</t>
        </is>
      </c>
      <c r="Q5100" t="inlineStr">
        <is>
          <t>嘉然今天吃什么</t>
        </is>
      </c>
    </row>
    <row r="5101">
      <c r="A5101" t="inlineStr">
        <is>
          <t>161775300</t>
        </is>
      </c>
      <c r="B5101" t="inlineStr">
        <is>
          <t>5195264860</t>
        </is>
      </c>
      <c r="C5101" t="inlineStr">
        <is>
          <t>浮猫KukoNeko</t>
        </is>
      </c>
      <c r="D5101" t="n">
        <v>-1</v>
      </c>
      <c r="E5101" t="inlineStr">
        <is>
          <t>回复 @零境学徒 :[笑哭]能坑队友当然好玩</t>
        </is>
      </c>
      <c r="F5101" t="n">
        <v>0</v>
      </c>
      <c r="G5101" t="inlineStr">
        <is>
          <t>5194038124</t>
        </is>
      </c>
      <c r="H5101" t="inlineStr">
        <is>
          <t>2021-08-18 22:12:37</t>
        </is>
      </c>
      <c r="I5101" t="n">
        <v>0</v>
      </c>
      <c r="J5101" t="inlineStr">
        <is>
          <t>未知</t>
        </is>
      </c>
      <c r="K5101" t="inlineStr">
        <is>
          <t>323989675</t>
        </is>
      </c>
      <c r="L5101" t="inlineStr">
        <is>
          <t>男</t>
        </is>
      </c>
      <c r="M5101" t="inlineStr">
        <is>
          <t>一只什么都做，什么都想学的猫</t>
        </is>
      </c>
      <c r="N5101" t="n">
        <v>4</v>
      </c>
      <c r="O5101" t="inlineStr">
        <is>
          <t>大会员</t>
        </is>
      </c>
      <c r="P5101" t="inlineStr">
        <is>
          <t>明日方舟音律系列</t>
        </is>
      </c>
      <c r="Q5101" t="inlineStr">
        <is>
          <t>神乐七奈</t>
        </is>
      </c>
    </row>
    <row r="5102">
      <c r="A5102" t="inlineStr">
        <is>
          <t>161775300</t>
        </is>
      </c>
      <c r="B5102" t="inlineStr">
        <is>
          <t>5195271524</t>
        </is>
      </c>
      <c r="C5102" t="inlineStr">
        <is>
          <t>晟天君</t>
        </is>
      </c>
      <c r="D5102" t="n">
        <v>5171</v>
      </c>
      <c r="E5102" t="inlineStr">
        <is>
          <t>[笑]</t>
        </is>
      </c>
      <c r="F5102" t="n">
        <v>0</v>
      </c>
      <c r="G5102" t="inlineStr">
        <is>
          <t>0</t>
        </is>
      </c>
      <c r="H5102" t="inlineStr">
        <is>
          <t>2021-08-18 22:12:36</t>
        </is>
      </c>
      <c r="I5102" t="n">
        <v>1</v>
      </c>
      <c r="J5102" t="inlineStr">
        <is>
          <t>未知</t>
        </is>
      </c>
      <c r="K5102" t="inlineStr">
        <is>
          <t>350018427</t>
        </is>
      </c>
      <c r="L5102" t="inlineStr">
        <is>
          <t>男</t>
        </is>
      </c>
      <c r="M5102" t="inlineStr">
        <is>
          <t>本人QQ386473051（加进去骚扰他干嘛么，愣着啊）</t>
        </is>
      </c>
      <c r="N5102" t="n">
        <v>5</v>
      </c>
      <c r="O5102" t="inlineStr">
        <is>
          <t>大会员</t>
        </is>
      </c>
      <c r="P5102" t="inlineStr"/>
      <c r="Q5102" t="inlineStr"/>
    </row>
    <row r="5103">
      <c r="A5103" t="inlineStr">
        <is>
          <t>161775300</t>
        </is>
      </c>
      <c r="B5103" t="inlineStr">
        <is>
          <t>5195264770</t>
        </is>
      </c>
      <c r="C5103" t="inlineStr">
        <is>
          <t>神域丨冷月</t>
        </is>
      </c>
      <c r="D5103" t="n">
        <v>-1</v>
      </c>
      <c r="E5103" t="inlineStr">
        <is>
          <t>你的肝还好吗[惊讶]</t>
        </is>
      </c>
      <c r="F5103" t="n">
        <v>0</v>
      </c>
      <c r="G5103" t="inlineStr">
        <is>
          <t>5195264770</t>
        </is>
      </c>
      <c r="H5103" t="inlineStr">
        <is>
          <t>2021-08-18 22:12:36</t>
        </is>
      </c>
      <c r="I5103" t="n">
        <v>2</v>
      </c>
      <c r="J5103" t="inlineStr">
        <is>
          <t>未知</t>
        </is>
      </c>
      <c r="K5103" t="inlineStr">
        <is>
          <t>342563870</t>
        </is>
      </c>
      <c r="L5103" t="inlineStr">
        <is>
          <t>男</t>
        </is>
      </c>
      <c r="M5103" t="inlineStr">
        <is>
          <t>不可结缘，徒增寂寞。</t>
        </is>
      </c>
      <c r="N5103" t="n">
        <v>4</v>
      </c>
      <c r="O5103" t="inlineStr">
        <is>
          <t>大会员</t>
        </is>
      </c>
      <c r="P5103" t="inlineStr"/>
      <c r="Q5103" t="inlineStr"/>
    </row>
    <row r="5104">
      <c r="A5104" t="inlineStr">
        <is>
          <t>161775300</t>
        </is>
      </c>
      <c r="B5104" t="inlineStr">
        <is>
          <t>5195264676</t>
        </is>
      </c>
      <c r="C5104" t="inlineStr">
        <is>
          <t>助からないの人形を</t>
        </is>
      </c>
      <c r="D5104" t="n">
        <v>-1</v>
      </c>
      <c r="E5104" t="inlineStr">
        <is>
          <t>回复 @我正在狙击你的心 :确实好歹现在敷衍了两句</t>
        </is>
      </c>
      <c r="F5104" t="n">
        <v>0</v>
      </c>
      <c r="G5104" t="inlineStr">
        <is>
          <t>5195244175</t>
        </is>
      </c>
      <c r="H5104" t="inlineStr">
        <is>
          <t>2021-08-18 22:12:34</t>
        </is>
      </c>
      <c r="I5104" t="n">
        <v>0</v>
      </c>
      <c r="J5104" t="inlineStr">
        <is>
          <t>未知</t>
        </is>
      </c>
      <c r="K5104" t="inlineStr">
        <is>
          <t>30972441</t>
        </is>
      </c>
      <c r="L5104" t="inlineStr">
        <is>
          <t>男</t>
        </is>
      </c>
      <c r="M5104" t="inlineStr">
        <is>
          <t>暮雨入画将离愁,绘入这纸深秋</t>
        </is>
      </c>
      <c r="N5104" t="n">
        <v>5</v>
      </c>
      <c r="O5104" t="inlineStr">
        <is>
          <t>大会员</t>
        </is>
      </c>
      <c r="P5104" t="inlineStr">
        <is>
          <t>明日方舟音律系列</t>
        </is>
      </c>
      <c r="Q5104" t="inlineStr">
        <is>
          <t>明日方舟音律系列</t>
        </is>
      </c>
    </row>
    <row r="5105">
      <c r="A5105" t="inlineStr">
        <is>
          <t>161775300</t>
        </is>
      </c>
      <c r="B5105" t="inlineStr">
        <is>
          <t>5195271404</t>
        </is>
      </c>
      <c r="C5105" t="inlineStr">
        <is>
          <t>群青青青青_</t>
        </is>
      </c>
      <c r="D5105" t="n">
        <v>-1</v>
      </c>
      <c r="E5105" t="inlineStr">
        <is>
          <t>草</t>
        </is>
      </c>
      <c r="F5105" t="n">
        <v>0</v>
      </c>
      <c r="G5105" t="inlineStr">
        <is>
          <t>5195271404</t>
        </is>
      </c>
      <c r="H5105" t="inlineStr">
        <is>
          <t>2021-08-18 22:12:34</t>
        </is>
      </c>
      <c r="I5105" t="n">
        <v>0</v>
      </c>
      <c r="J5105" t="inlineStr">
        <is>
          <t>未知</t>
        </is>
      </c>
      <c r="K5105" t="inlineStr">
        <is>
          <t>1333863180</t>
        </is>
      </c>
      <c r="L5105" t="inlineStr">
        <is>
          <t>保密</t>
        </is>
      </c>
      <c r="M5105" t="inlineStr">
        <is>
          <t>我将逾越自己的理性，违背本能地去爱你。</t>
        </is>
      </c>
      <c r="N5105" t="n">
        <v>3</v>
      </c>
      <c r="O5105" t="inlineStr"/>
      <c r="P5105" t="inlineStr"/>
      <c r="Q5105" t="inlineStr"/>
    </row>
    <row r="5106">
      <c r="A5106" t="inlineStr">
        <is>
          <t>161775300</t>
        </is>
      </c>
      <c r="B5106" t="inlineStr">
        <is>
          <t>5195264463</t>
        </is>
      </c>
      <c r="C5106" t="inlineStr">
        <is>
          <t>我正在狙击你的心</t>
        </is>
      </c>
      <c r="D5106" t="n">
        <v>-1</v>
      </c>
      <c r="E5106" t="inlineStr">
        <is>
          <t>但是还是不要抽比较好</t>
        </is>
      </c>
      <c r="F5106" t="n">
        <v>0</v>
      </c>
      <c r="G5106" t="inlineStr">
        <is>
          <t>5195264463</t>
        </is>
      </c>
      <c r="H5106" t="inlineStr">
        <is>
          <t>2021-08-18 22:12:30</t>
        </is>
      </c>
      <c r="I5106" t="n">
        <v>1</v>
      </c>
      <c r="J5106" t="inlineStr">
        <is>
          <t>未知</t>
        </is>
      </c>
      <c r="K5106" t="inlineStr">
        <is>
          <t>497104797</t>
        </is>
      </c>
      <c r="L5106" t="inlineStr">
        <is>
          <t>男</t>
        </is>
      </c>
      <c r="M5106" t="inlineStr">
        <is>
          <t>一名喜欢高产up，喜欢我的请关注我，不喜欢的……我再想想办法
下饭联萌成员</t>
        </is>
      </c>
      <c r="N5106" t="n">
        <v>4</v>
      </c>
      <c r="O5106" t="inlineStr">
        <is>
          <t>大会员</t>
        </is>
      </c>
      <c r="P5106" t="inlineStr"/>
      <c r="Q5106" t="inlineStr"/>
    </row>
    <row r="5107">
      <c r="A5107" t="inlineStr">
        <is>
          <t>161775300</t>
        </is>
      </c>
      <c r="B5107" t="inlineStr">
        <is>
          <t>5195266840</t>
        </is>
      </c>
      <c r="C5107" t="inlineStr">
        <is>
          <t>殇缘莜月</t>
        </is>
      </c>
      <c r="D5107" t="n">
        <v>-1</v>
      </c>
      <c r="E5107" t="inlineStr">
        <is>
          <t>回复 @星火燎猿 :主要原因是它自己没有别的游戏内容，一旦出了扫荡估计都没什么人长时间在线（除非开荒和攻略组），但天天看录像也是够折磨人的，它自己不去做新内容，还硬要看录像，不满多正常，喜欢看录像的大可以不用扫荡</t>
        </is>
      </c>
      <c r="F5107" t="n">
        <v>0</v>
      </c>
      <c r="G5107" t="inlineStr">
        <is>
          <t>5195098250</t>
        </is>
      </c>
      <c r="H5107" t="inlineStr">
        <is>
          <t>2021-08-18 22:12:30</t>
        </is>
      </c>
      <c r="I5107" t="n">
        <v>13</v>
      </c>
      <c r="J5107" t="inlineStr">
        <is>
          <t>未知</t>
        </is>
      </c>
      <c r="K5107" t="inlineStr">
        <is>
          <t>189398425</t>
        </is>
      </c>
      <c r="L5107" t="inlineStr">
        <is>
          <t>女</t>
        </is>
      </c>
      <c r="M5107" t="inlineStr"/>
      <c r="N5107" t="n">
        <v>5</v>
      </c>
      <c r="O5107" t="inlineStr">
        <is>
          <t>大会员</t>
        </is>
      </c>
      <c r="P5107" t="inlineStr"/>
      <c r="Q5107" t="inlineStr"/>
    </row>
    <row r="5108">
      <c r="A5108" t="inlineStr">
        <is>
          <t>161775300</t>
        </is>
      </c>
      <c r="B5108" t="inlineStr">
        <is>
          <t>5195271136</t>
        </is>
      </c>
      <c r="C5108" t="inlineStr">
        <is>
          <t>明月清风锦旋而归</t>
        </is>
      </c>
      <c r="D5108" t="n">
        <v>-1</v>
      </c>
      <c r="E5108" t="inlineStr">
        <is>
          <t>回复 @AmodoHina :不是的，这个人一直在评论区跳了很久，二周年以前就能见到，甚至在二创下面也有。这玩意儿真的是个虾。[笑哭]</t>
        </is>
      </c>
      <c r="F5108" t="n">
        <v>0</v>
      </c>
      <c r="G5108" t="inlineStr">
        <is>
          <t>5191896224</t>
        </is>
      </c>
      <c r="H5108" t="inlineStr">
        <is>
          <t>2021-08-18 22:12:29</t>
        </is>
      </c>
      <c r="I5108" t="n">
        <v>0</v>
      </c>
      <c r="J5108" t="inlineStr">
        <is>
          <t>未知</t>
        </is>
      </c>
      <c r="K5108" t="inlineStr">
        <is>
          <t>359462527</t>
        </is>
      </c>
      <c r="L5108" t="inlineStr">
        <is>
          <t>女</t>
        </is>
      </c>
      <c r="M5108" t="inlineStr"/>
      <c r="N5108" t="n">
        <v>4</v>
      </c>
      <c r="O5108" t="inlineStr">
        <is>
          <t>大会员</t>
        </is>
      </c>
      <c r="P5108" t="inlineStr">
        <is>
          <t>异常生物</t>
        </is>
      </c>
      <c r="Q5108" t="inlineStr"/>
    </row>
    <row r="5109">
      <c r="A5109" t="inlineStr">
        <is>
          <t>161775300</t>
        </is>
      </c>
      <c r="B5109" t="inlineStr">
        <is>
          <t>5195263690</t>
        </is>
      </c>
      <c r="C5109" t="inlineStr">
        <is>
          <t>小葱一叠</t>
        </is>
      </c>
      <c r="D5109" t="n">
        <v>-1</v>
      </c>
      <c r="E5109" t="inlineStr">
        <is>
          <t>我还以为刚换的手机又出问题了[热词系列_知识增加]</t>
        </is>
      </c>
      <c r="F5109" t="n">
        <v>0</v>
      </c>
      <c r="G5109" t="inlineStr">
        <is>
          <t>5195263690</t>
        </is>
      </c>
      <c r="H5109" t="inlineStr">
        <is>
          <t>2021-08-18 22:12:17</t>
        </is>
      </c>
      <c r="I5109" t="n">
        <v>1</v>
      </c>
      <c r="J5109" t="inlineStr">
        <is>
          <t>未知</t>
        </is>
      </c>
      <c r="K5109" t="inlineStr">
        <is>
          <t>77575609</t>
        </is>
      </c>
      <c r="L5109" t="inlineStr">
        <is>
          <t>保密</t>
        </is>
      </c>
      <c r="M5109" t="inlineStr">
        <is>
          <t>今天的视频也凉了吗</t>
        </is>
      </c>
      <c r="N5109" t="n">
        <v>6</v>
      </c>
      <c r="O5109" t="inlineStr">
        <is>
          <t>年度大会员</t>
        </is>
      </c>
      <c r="P5109" t="inlineStr">
        <is>
          <t>少女前线</t>
        </is>
      </c>
      <c r="Q5109" t="inlineStr">
        <is>
          <t>原神</t>
        </is>
      </c>
    </row>
    <row r="5110">
      <c r="A5110" t="inlineStr">
        <is>
          <t>161775300</t>
        </is>
      </c>
      <c r="B5110" t="inlineStr">
        <is>
          <t>5195263545</t>
        </is>
      </c>
      <c r="C5110" t="inlineStr">
        <is>
          <t>助からないの人形を</t>
        </is>
      </c>
      <c r="D5110" t="n">
        <v>-1</v>
      </c>
      <c r="E5110" t="inlineStr">
        <is>
          <t>回复 @半只人字拖 :水晶（</t>
        </is>
      </c>
      <c r="F5110" t="n">
        <v>0</v>
      </c>
      <c r="G5110" t="inlineStr">
        <is>
          <t>5195247857</t>
        </is>
      </c>
      <c r="H5110" t="inlineStr">
        <is>
          <t>2021-08-18 22:12:14</t>
        </is>
      </c>
      <c r="I5110" t="n">
        <v>0</v>
      </c>
      <c r="J5110" t="inlineStr">
        <is>
          <t>未知</t>
        </is>
      </c>
      <c r="K5110" t="inlineStr">
        <is>
          <t>30972441</t>
        </is>
      </c>
      <c r="L5110" t="inlineStr">
        <is>
          <t>男</t>
        </is>
      </c>
      <c r="M5110" t="inlineStr">
        <is>
          <t>暮雨入画将离愁,绘入这纸深秋</t>
        </is>
      </c>
      <c r="N5110" t="n">
        <v>5</v>
      </c>
      <c r="O5110" t="inlineStr">
        <is>
          <t>大会员</t>
        </is>
      </c>
      <c r="P5110" t="inlineStr">
        <is>
          <t>明日方舟音律系列</t>
        </is>
      </c>
      <c r="Q5110" t="inlineStr">
        <is>
          <t>明日方舟音律系列</t>
        </is>
      </c>
    </row>
    <row r="5111">
      <c r="A5111" t="inlineStr">
        <is>
          <t>161775300</t>
        </is>
      </c>
      <c r="B5111" t="inlineStr">
        <is>
          <t>5195270102</t>
        </is>
      </c>
      <c r="C5111" t="inlineStr">
        <is>
          <t>游子翊</t>
        </is>
      </c>
      <c r="D5111" t="n">
        <v>5170</v>
      </c>
      <c r="E5111" t="inlineStr">
        <is>
          <t>我是佛系玩家，我很乐意看到你死[笑]</t>
        </is>
      </c>
      <c r="F5111" t="n">
        <v>0</v>
      </c>
      <c r="G5111" t="inlineStr">
        <is>
          <t>0</t>
        </is>
      </c>
      <c r="H5111" t="inlineStr">
        <is>
          <t>2021-08-18 22:12:10</t>
        </is>
      </c>
      <c r="I5111" t="n">
        <v>1</v>
      </c>
      <c r="J5111" t="inlineStr">
        <is>
          <t>未知</t>
        </is>
      </c>
      <c r="K5111" t="inlineStr">
        <is>
          <t>138993650</t>
        </is>
      </c>
      <c r="L5111" t="inlineStr">
        <is>
          <t>男</t>
        </is>
      </c>
      <c r="M5111" t="inlineStr"/>
      <c r="N5111" t="n">
        <v>5</v>
      </c>
      <c r="O5111" t="inlineStr">
        <is>
          <t>年度大会员</t>
        </is>
      </c>
      <c r="P5111" t="inlineStr"/>
      <c r="Q5111" t="inlineStr"/>
    </row>
    <row r="5112">
      <c r="A5112" t="inlineStr">
        <is>
          <t>161775300</t>
        </is>
      </c>
      <c r="B5112" t="inlineStr">
        <is>
          <t>5195263128</t>
        </is>
      </c>
      <c r="C5112" t="inlineStr">
        <is>
          <t>月余中乐</t>
        </is>
      </c>
      <c r="D5112" t="n">
        <v>-1</v>
      </c>
      <c r="E5112" t="inlineStr">
        <is>
          <t>回复 @xocFox :那为什么设定集也这么拉垮啊，整一本立绘，游戏里不交代清楚，游戏外也不交代清楚，就活在人的脑海里</t>
        </is>
      </c>
      <c r="F5112" t="n">
        <v>0</v>
      </c>
      <c r="G5112" t="inlineStr">
        <is>
          <t>5192898500</t>
        </is>
      </c>
      <c r="H5112" t="inlineStr">
        <is>
          <t>2021-08-18 22:12:08</t>
        </is>
      </c>
      <c r="I5112" t="n">
        <v>0</v>
      </c>
      <c r="J5112" t="inlineStr">
        <is>
          <t>未知</t>
        </is>
      </c>
      <c r="K5112" t="inlineStr">
        <is>
          <t>391413813</t>
        </is>
      </c>
      <c r="L5112" t="inlineStr">
        <is>
          <t>男</t>
        </is>
      </c>
      <c r="M5112" t="inlineStr"/>
      <c r="N5112" t="n">
        <v>5</v>
      </c>
      <c r="O5112" t="inlineStr">
        <is>
          <t>大会员</t>
        </is>
      </c>
      <c r="P5112" t="inlineStr"/>
      <c r="Q5112" t="inlineStr"/>
    </row>
    <row r="5113">
      <c r="A5113" t="inlineStr">
        <is>
          <t>161775300</t>
        </is>
      </c>
      <c r="B5113" t="inlineStr">
        <is>
          <t>5195259941</t>
        </is>
      </c>
      <c r="C5113" t="inlineStr">
        <is>
          <t>我正在狙击你的心</t>
        </is>
      </c>
      <c r="D5113" t="n">
        <v>-1</v>
      </c>
      <c r="E5113" t="inlineStr">
        <is>
          <t>天火前期可以</t>
        </is>
      </c>
      <c r="F5113" t="n">
        <v>0</v>
      </c>
      <c r="G5113" t="inlineStr">
        <is>
          <t>5195259941</t>
        </is>
      </c>
      <c r="H5113" t="inlineStr">
        <is>
          <t>2021-08-18 22:12:07</t>
        </is>
      </c>
      <c r="I5113" t="n">
        <v>1</v>
      </c>
      <c r="J5113" t="inlineStr">
        <is>
          <t>未知</t>
        </is>
      </c>
      <c r="K5113" t="inlineStr">
        <is>
          <t>497104797</t>
        </is>
      </c>
      <c r="L5113" t="inlineStr">
        <is>
          <t>男</t>
        </is>
      </c>
      <c r="M5113" t="inlineStr">
        <is>
          <t>一名喜欢高产up，喜欢我的请关注我，不喜欢的……我再想想办法
下饭联萌成员</t>
        </is>
      </c>
      <c r="N5113" t="n">
        <v>4</v>
      </c>
      <c r="O5113" t="inlineStr">
        <is>
          <t>大会员</t>
        </is>
      </c>
      <c r="P5113" t="inlineStr"/>
      <c r="Q5113" t="inlineStr"/>
    </row>
    <row r="5114">
      <c r="A5114" t="inlineStr">
        <is>
          <t>161775300</t>
        </is>
      </c>
      <c r="B5114" t="inlineStr">
        <is>
          <t>5195259592</t>
        </is>
      </c>
      <c r="C5114" t="inlineStr">
        <is>
          <t>悲灵光晕</t>
        </is>
      </c>
      <c r="D5114" t="n">
        <v>-1</v>
      </c>
      <c r="E5114" t="inlineStr">
        <is>
          <t>回复 @不喝可乐的快乐风男 :你认真想想，是不是填错账号了？</t>
        </is>
      </c>
      <c r="F5114" t="n">
        <v>0</v>
      </c>
      <c r="G5114" t="inlineStr">
        <is>
          <t>5195261784</t>
        </is>
      </c>
      <c r="H5114" t="inlineStr">
        <is>
          <t>2021-08-18 22:12:01</t>
        </is>
      </c>
      <c r="I5114" t="n">
        <v>0</v>
      </c>
      <c r="J5114" t="inlineStr">
        <is>
          <t>未知</t>
        </is>
      </c>
      <c r="K5114" t="inlineStr">
        <is>
          <t>94998792</t>
        </is>
      </c>
      <c r="L5114" t="inlineStr">
        <is>
          <t>男</t>
        </is>
      </c>
      <c r="M5114" t="inlineStr">
        <is>
          <t>拉架，然后给乱说话的一拳</t>
        </is>
      </c>
      <c r="N5114" t="n">
        <v>5</v>
      </c>
      <c r="O5114" t="inlineStr">
        <is>
          <t>年度大会员</t>
        </is>
      </c>
      <c r="P5114" t="inlineStr">
        <is>
          <t>异常生物</t>
        </is>
      </c>
      <c r="Q5114" t="inlineStr">
        <is>
          <t>明日方舟</t>
        </is>
      </c>
    </row>
    <row r="5115">
      <c r="A5115" t="inlineStr">
        <is>
          <t>161775300</t>
        </is>
      </c>
      <c r="B5115" t="inlineStr">
        <is>
          <t>5195265217</t>
        </is>
      </c>
      <c r="C5115" t="inlineStr">
        <is>
          <t>一般通过AvA</t>
        </is>
      </c>
      <c r="D5115" t="n">
        <v>-1</v>
      </c>
      <c r="E5115" t="inlineStr">
        <is>
          <t>🌿</t>
        </is>
      </c>
      <c r="F5115" t="n">
        <v>0</v>
      </c>
      <c r="G5115" t="inlineStr">
        <is>
          <t>5195265217</t>
        </is>
      </c>
      <c r="H5115" t="inlineStr">
        <is>
          <t>2021-08-18 22:11:58</t>
        </is>
      </c>
      <c r="I5115" t="n">
        <v>5</v>
      </c>
      <c r="J5115" t="inlineStr">
        <is>
          <t>未知</t>
        </is>
      </c>
      <c r="K5115" t="inlineStr">
        <is>
          <t>176403742</t>
        </is>
      </c>
      <c r="L5115" t="inlineStr">
        <is>
          <t>保密</t>
        </is>
      </c>
      <c r="M5115" t="inlineStr"/>
      <c r="N5115" t="n">
        <v>4</v>
      </c>
      <c r="O5115" t="inlineStr"/>
      <c r="P5115" t="inlineStr"/>
      <c r="Q5115" t="inlineStr"/>
    </row>
    <row r="5116">
      <c r="A5116" t="inlineStr">
        <is>
          <t>161775300</t>
        </is>
      </c>
      <c r="B5116" t="inlineStr">
        <is>
          <t>5195265176</t>
        </is>
      </c>
      <c r="C5116" t="inlineStr">
        <is>
          <t>雪尘13</t>
        </is>
      </c>
      <c r="D5116" t="n">
        <v>-1</v>
      </c>
      <c r="E5116" t="inlineStr">
        <is>
          <t>dhs1右下角四个船水月一个大招正好能全打死银老板就得剩点血皮至少能说明伤害还是有的</t>
        </is>
      </c>
      <c r="F5116" t="n">
        <v>0</v>
      </c>
      <c r="G5116" t="inlineStr">
        <is>
          <t>5195265176</t>
        </is>
      </c>
      <c r="H5116" t="inlineStr">
        <is>
          <t>2021-08-18 22:11:57</t>
        </is>
      </c>
      <c r="I5116" t="n">
        <v>0</v>
      </c>
      <c r="J5116" t="inlineStr">
        <is>
          <t>未知</t>
        </is>
      </c>
      <c r="K5116" t="inlineStr">
        <is>
          <t>388964698</t>
        </is>
      </c>
      <c r="L5116" t="inlineStr">
        <is>
          <t>保密</t>
        </is>
      </c>
      <c r="M5116" t="inlineStr">
        <is>
          <t xml:space="preserve">
巅峰引来虚伪看客，黄昏见证虔诚信徒</t>
        </is>
      </c>
      <c r="N5116" t="n">
        <v>5</v>
      </c>
      <c r="O5116" t="inlineStr">
        <is>
          <t>年度大会员</t>
        </is>
      </c>
      <c r="P5116" t="inlineStr">
        <is>
          <t>明日方舟音律系列</t>
        </is>
      </c>
      <c r="Q5116" t="inlineStr">
        <is>
          <t>明日方舟音律系列</t>
        </is>
      </c>
    </row>
    <row r="5117">
      <c r="A5117" t="inlineStr">
        <is>
          <t>161775300</t>
        </is>
      </c>
      <c r="B5117" t="inlineStr">
        <is>
          <t>5195265058</t>
        </is>
      </c>
      <c r="C5117" t="inlineStr">
        <is>
          <t>hanserena0-0</t>
        </is>
      </c>
      <c r="D5117" t="n">
        <v>2</v>
      </c>
      <c r="E5117" t="inlineStr">
        <is>
          <t>守林人进店，有专搞轮换学的大佬预测过了[白神遥_阿巴阿巴]</t>
        </is>
      </c>
      <c r="F5117" t="n">
        <v>0</v>
      </c>
      <c r="G5117" t="inlineStr">
        <is>
          <t>5195265058</t>
        </is>
      </c>
      <c r="H5117" t="inlineStr">
        <is>
          <t>2021-08-18 22:11:55</t>
        </is>
      </c>
      <c r="I5117" t="n">
        <v>1</v>
      </c>
      <c r="J5117" t="inlineStr">
        <is>
          <t>未知</t>
        </is>
      </c>
      <c r="K5117" t="inlineStr">
        <is>
          <t>152486780</t>
        </is>
      </c>
      <c r="L5117" t="inlineStr">
        <is>
          <t>男</t>
        </is>
      </c>
      <c r="M5117" t="inlineStr">
        <is>
          <t>懒狗</t>
        </is>
      </c>
      <c r="N5117" t="n">
        <v>5</v>
      </c>
      <c r="O5117" t="inlineStr">
        <is>
          <t>大会员</t>
        </is>
      </c>
      <c r="P5117" t="inlineStr">
        <is>
          <t>白神遥</t>
        </is>
      </c>
      <c r="Q5117" t="inlineStr">
        <is>
          <t>白神遥</t>
        </is>
      </c>
    </row>
    <row r="5118">
      <c r="A5118" t="inlineStr">
        <is>
          <t>161775300</t>
        </is>
      </c>
      <c r="B5118" t="inlineStr">
        <is>
          <t>5195265038</t>
        </is>
      </c>
      <c r="C5118" t="inlineStr">
        <is>
          <t>我正在狙击你的心</t>
        </is>
      </c>
      <c r="D5118" t="n">
        <v>-1</v>
      </c>
      <c r="E5118" t="inlineStr">
        <is>
          <t>祝你成功</t>
        </is>
      </c>
      <c r="F5118" t="n">
        <v>0</v>
      </c>
      <c r="G5118" t="inlineStr">
        <is>
          <t>5195265038</t>
        </is>
      </c>
      <c r="H5118" t="inlineStr">
        <is>
          <t>2021-08-18 22:11:55</t>
        </is>
      </c>
      <c r="I5118" t="n">
        <v>0</v>
      </c>
      <c r="J5118" t="inlineStr">
        <is>
          <t>未知</t>
        </is>
      </c>
      <c r="K5118" t="inlineStr">
        <is>
          <t>497104797</t>
        </is>
      </c>
      <c r="L5118" t="inlineStr">
        <is>
          <t>男</t>
        </is>
      </c>
      <c r="M5118" t="inlineStr">
        <is>
          <t>一名喜欢高产up，喜欢我的请关注我，不喜欢的……我再想想办法
下饭联萌成员</t>
        </is>
      </c>
      <c r="N5118" t="n">
        <v>4</v>
      </c>
      <c r="O5118" t="inlineStr">
        <is>
          <t>大会员</t>
        </is>
      </c>
      <c r="P5118" t="inlineStr"/>
      <c r="Q5118" t="inlineStr"/>
    </row>
    <row r="5119">
      <c r="A5119" t="inlineStr">
        <is>
          <t>161775300</t>
        </is>
      </c>
      <c r="B5119" t="inlineStr">
        <is>
          <t>5195261784</t>
        </is>
      </c>
      <c r="C5119" t="inlineStr">
        <is>
          <t>不喝可乐的快乐风男</t>
        </is>
      </c>
      <c r="D5119" t="n">
        <v>-1</v>
      </c>
      <c r="E5119" t="inlineStr">
        <is>
          <t>你一说问卷我突然想起来鹰角上次问卷的600玉还没发给我，屑[蛆音娘_生气]</t>
        </is>
      </c>
      <c r="F5119" t="n">
        <v>0</v>
      </c>
      <c r="G5119" t="inlineStr">
        <is>
          <t>5195261784</t>
        </is>
      </c>
      <c r="H5119" t="inlineStr">
        <is>
          <t>2021-08-18 22:11:44</t>
        </is>
      </c>
      <c r="I5119" t="n">
        <v>0</v>
      </c>
      <c r="J5119" t="inlineStr">
        <is>
          <t>未知</t>
        </is>
      </c>
      <c r="K5119" t="inlineStr">
        <is>
          <t>92185450</t>
        </is>
      </c>
      <c r="L5119" t="inlineStr">
        <is>
          <t>男</t>
        </is>
      </c>
      <c r="M5119" t="inlineStr">
        <is>
          <t>有点小帅哦</t>
        </is>
      </c>
      <c r="N5119" t="n">
        <v>5</v>
      </c>
      <c r="O5119" t="inlineStr">
        <is>
          <t>大会员</t>
        </is>
      </c>
      <c r="P5119" t="inlineStr">
        <is>
          <t>公主连结凯露</t>
        </is>
      </c>
      <c r="Q5119" t="inlineStr"/>
    </row>
    <row r="5120">
      <c r="A5120" t="inlineStr">
        <is>
          <t>161775300</t>
        </is>
      </c>
      <c r="B5120" t="inlineStr">
        <is>
          <t>5195258565</t>
        </is>
      </c>
      <c r="C5120" t="inlineStr">
        <is>
          <t>动力不</t>
        </is>
      </c>
      <c r="D5120" t="n">
        <v>-1</v>
      </c>
      <c r="E5120" t="inlineStr">
        <is>
          <t>回复 @Xenonaut :有关系啊，基础概率低，玩家压根就不会指望非十抽出货，大部分玩家都是往凑保底去的，而且现在卡池米忽悠会爆料，角色评测上线前后都有，也有试用，玩家是比较容易规划卡池的。
再说你不能只看我前半句啊，3D的模型，动作也基本还可以，除开服五星外基本上五星都有个人剧情任务，一个角色有1个pv，一个杂谈，一个介绍，每次角色生日官方还有祝福，我觉得米哈游虽然挺坑，但对角色他们绝对是上心的。
骗氪一般是要看内容量来的，还是那句话，你让鹰角拿出原神1.5 1.6 2.0任何一个版本的内容量，玩家就会忽略限定骗氪。</t>
        </is>
      </c>
      <c r="F5120" t="n">
        <v>0</v>
      </c>
      <c r="G5120" t="inlineStr">
        <is>
          <t>5191663813</t>
        </is>
      </c>
      <c r="H5120" t="inlineStr">
        <is>
          <t>2021-08-18 22:11:43</t>
        </is>
      </c>
      <c r="I5120" t="n">
        <v>2</v>
      </c>
      <c r="J5120" t="inlineStr">
        <is>
          <t>未知</t>
        </is>
      </c>
      <c r="K5120" t="inlineStr">
        <is>
          <t>25036390</t>
        </is>
      </c>
      <c r="L5120" t="inlineStr">
        <is>
          <t>保密</t>
        </is>
      </c>
      <c r="M5120" t="inlineStr"/>
      <c r="N5120" t="n">
        <v>5</v>
      </c>
      <c r="O5120" t="inlineStr">
        <is>
          <t>年度大会员</t>
        </is>
      </c>
      <c r="P5120" t="inlineStr">
        <is>
          <t>良辰美景·不问天</t>
        </is>
      </c>
      <c r="Q5120" t="inlineStr">
        <is>
          <t>良辰美景·不问天</t>
        </is>
      </c>
    </row>
    <row r="5121">
      <c r="A5121" t="inlineStr">
        <is>
          <t>161775300</t>
        </is>
      </c>
      <c r="B5121" t="inlineStr">
        <is>
          <t>5195258477</t>
        </is>
      </c>
      <c r="C5121" t="inlineStr">
        <is>
          <t>巨翼幻想</t>
        </is>
      </c>
      <c r="D5121" t="n">
        <v>5169</v>
      </c>
      <c r="E5121" t="inlineStr">
        <is>
          <t>我想要异客——真的想要[大哭][大哭][大哭]</t>
        </is>
      </c>
      <c r="F5121" t="n">
        <v>4</v>
      </c>
      <c r="G5121" t="inlineStr">
        <is>
          <t>0</t>
        </is>
      </c>
      <c r="H5121" t="inlineStr">
        <is>
          <t>2021-08-18 22:11:41</t>
        </is>
      </c>
      <c r="I5121" t="n">
        <v>0</v>
      </c>
      <c r="J5121" t="inlineStr">
        <is>
          <t>未知</t>
        </is>
      </c>
      <c r="K5121" t="inlineStr">
        <is>
          <t>455797087</t>
        </is>
      </c>
      <c r="L5121" t="inlineStr">
        <is>
          <t>保密</t>
        </is>
      </c>
      <c r="M5121" t="inlineStr">
        <is>
          <t xml:space="preserve">圣迷 同人爱好者 </t>
        </is>
      </c>
      <c r="N5121" t="n">
        <v>5</v>
      </c>
      <c r="O5121" t="inlineStr">
        <is>
          <t>大会员</t>
        </is>
      </c>
      <c r="P5121" t="inlineStr"/>
      <c r="Q5121" t="inlineStr"/>
    </row>
    <row r="5122">
      <c r="A5122" t="inlineStr">
        <is>
          <t>161775300</t>
        </is>
      </c>
      <c r="B5122" t="inlineStr">
        <is>
          <t>5195258454</t>
        </is>
      </c>
      <c r="C5122" t="inlineStr">
        <is>
          <t>番茄锅底丶</t>
        </is>
      </c>
      <c r="D5122" t="n">
        <v>-1</v>
      </c>
      <c r="E5122" t="inlineStr">
        <is>
          <t>回复 @痛哭k :你拿快餐店和家庭菜馆比流水的话，后者服务质量再好也是吸引不了我这样又懒又闲又抠脚的老咸鱼呀[笑哭][笑哭]</t>
        </is>
      </c>
      <c r="F5122" t="n">
        <v>0</v>
      </c>
      <c r="G5122" t="inlineStr">
        <is>
          <t>5195121697</t>
        </is>
      </c>
      <c r="H5122" t="inlineStr">
        <is>
          <t>2021-08-18 22:11:41</t>
        </is>
      </c>
      <c r="I5122" t="n">
        <v>5</v>
      </c>
      <c r="J5122" t="inlineStr">
        <is>
          <t>未知</t>
        </is>
      </c>
      <c r="K5122" t="inlineStr">
        <is>
          <t>97186964</t>
        </is>
      </c>
      <c r="L5122" t="inlineStr">
        <is>
          <t>保密</t>
        </is>
      </c>
      <c r="M5122" t="inlineStr">
        <is>
          <t>滑稽树上滑稽果，滑稽树下你和我。滑稽树前做游戏，欢乐多又多。</t>
        </is>
      </c>
      <c r="N5122" t="n">
        <v>5</v>
      </c>
      <c r="O5122" t="inlineStr"/>
      <c r="P5122" t="inlineStr"/>
      <c r="Q5122" t="inlineStr"/>
    </row>
    <row r="5123">
      <c r="A5123" t="inlineStr">
        <is>
          <t>161775300</t>
        </is>
      </c>
      <c r="B5123" t="inlineStr">
        <is>
          <t>5195254251</t>
        </is>
      </c>
      <c r="C5123" t="inlineStr">
        <is>
          <t>1337号海域提督</t>
        </is>
      </c>
      <c r="D5123" t="n">
        <v>-1</v>
      </c>
      <c r="E5123" t="inlineStr">
        <is>
          <t>回复 @晶体电子单元 :他才到第二你就说他陈！[傲娇]</t>
        </is>
      </c>
      <c r="F5123" t="n">
        <v>0</v>
      </c>
      <c r="G5123" t="inlineStr">
        <is>
          <t>5194224188</t>
        </is>
      </c>
      <c r="H5123" t="inlineStr">
        <is>
          <t>2021-08-18 22:11:39</t>
        </is>
      </c>
      <c r="I5123" t="n">
        <v>1</v>
      </c>
      <c r="J5123" t="inlineStr">
        <is>
          <t>未知</t>
        </is>
      </c>
      <c r="K5123" t="inlineStr">
        <is>
          <t>289422281</t>
        </is>
      </c>
      <c r="L5123" t="inlineStr">
        <is>
          <t>男</t>
        </is>
      </c>
      <c r="M5123" t="inlineStr">
        <is>
          <t>港区之内禁止吸烟</t>
        </is>
      </c>
      <c r="N5123" t="n">
        <v>5</v>
      </c>
      <c r="O5123" t="inlineStr">
        <is>
          <t>大会员</t>
        </is>
      </c>
      <c r="P5123" t="inlineStr"/>
      <c r="Q5123" t="inlineStr"/>
    </row>
    <row r="5124">
      <c r="A5124" t="inlineStr">
        <is>
          <t>161775300</t>
        </is>
      </c>
      <c r="B5124" t="inlineStr">
        <is>
          <t>5195254138</t>
        </is>
      </c>
      <c r="C5124" t="inlineStr">
        <is>
          <t>我正在狙击你的心</t>
        </is>
      </c>
      <c r="D5124" t="n">
        <v>-1</v>
      </c>
      <c r="E5124" t="inlineStr">
        <is>
          <t>回复 @半只人字拖 :为什么你还在 [笑哭][笑哭][吃瓜][doge]</t>
        </is>
      </c>
      <c r="F5124" t="n">
        <v>0</v>
      </c>
      <c r="G5124" t="inlineStr">
        <is>
          <t>5195247857</t>
        </is>
      </c>
      <c r="H5124" t="inlineStr">
        <is>
          <t>2021-08-18 22:11:37</t>
        </is>
      </c>
      <c r="I5124" t="n">
        <v>0</v>
      </c>
      <c r="J5124" t="inlineStr">
        <is>
          <t>未知</t>
        </is>
      </c>
      <c r="K5124" t="inlineStr">
        <is>
          <t>497104797</t>
        </is>
      </c>
      <c r="L5124" t="inlineStr">
        <is>
          <t>男</t>
        </is>
      </c>
      <c r="M5124" t="inlineStr">
        <is>
          <t>一名喜欢高产up，喜欢我的请关注我，不喜欢的……我再想想办法
下饭联萌成员</t>
        </is>
      </c>
      <c r="N5124" t="n">
        <v>4</v>
      </c>
      <c r="O5124" t="inlineStr">
        <is>
          <t>大会员</t>
        </is>
      </c>
      <c r="P5124" t="inlineStr"/>
      <c r="Q5124" t="inlineStr"/>
    </row>
    <row r="5125">
      <c r="A5125" t="inlineStr">
        <is>
          <t>161775300</t>
        </is>
      </c>
      <c r="B5125" t="inlineStr">
        <is>
          <t>5195254044</t>
        </is>
      </c>
      <c r="C5125" t="inlineStr">
        <is>
          <t>杨桃-林</t>
        </is>
      </c>
      <c r="D5125" t="n">
        <v>-1</v>
      </c>
      <c r="E5125" t="inlineStr">
        <is>
          <t>回复 @世末之人 :还冲……</t>
        </is>
      </c>
      <c r="F5125" t="n">
        <v>0</v>
      </c>
      <c r="G5125" t="inlineStr">
        <is>
          <t>5191676438</t>
        </is>
      </c>
      <c r="H5125" t="inlineStr">
        <is>
          <t>2021-08-18 22:11:35</t>
        </is>
      </c>
      <c r="I5125" t="n">
        <v>0</v>
      </c>
      <c r="J5125" t="inlineStr">
        <is>
          <t>未知</t>
        </is>
      </c>
      <c r="K5125" t="inlineStr">
        <is>
          <t>309468389</t>
        </is>
      </c>
      <c r="L5125" t="inlineStr">
        <is>
          <t>女</t>
        </is>
      </c>
      <c r="M5125" t="inlineStr"/>
      <c r="N5125" t="n">
        <v>5</v>
      </c>
      <c r="O5125" t="inlineStr"/>
      <c r="P5125" t="inlineStr"/>
      <c r="Q5125" t="inlineStr"/>
    </row>
    <row r="5126">
      <c r="A5126" t="inlineStr">
        <is>
          <t>161775300</t>
        </is>
      </c>
      <c r="B5126" t="inlineStr">
        <is>
          <t>5195257741</t>
        </is>
      </c>
      <c r="C5126" t="inlineStr">
        <is>
          <t>-好冷啊-</t>
        </is>
      </c>
      <c r="D5126" t="n">
        <v>5167</v>
      </c>
      <c r="E5126" t="inlineStr">
        <is>
          <t>这池子有什么抽的？？</t>
        </is>
      </c>
      <c r="F5126" t="n">
        <v>7</v>
      </c>
      <c r="G5126" t="inlineStr">
        <is>
          <t>0</t>
        </is>
      </c>
      <c r="H5126" t="inlineStr">
        <is>
          <t>2021-08-18 22:11:28</t>
        </is>
      </c>
      <c r="I5126" t="n">
        <v>0</v>
      </c>
      <c r="J5126" t="inlineStr">
        <is>
          <t>未知</t>
        </is>
      </c>
      <c r="K5126" t="inlineStr">
        <is>
          <t>1609140077</t>
        </is>
      </c>
      <c r="L5126" t="inlineStr">
        <is>
          <t>保密</t>
        </is>
      </c>
      <c r="M5126" t="inlineStr"/>
      <c r="N5126" t="n">
        <v>2</v>
      </c>
      <c r="O5126" t="inlineStr"/>
      <c r="P5126" t="inlineStr"/>
      <c r="Q5126" t="inlineStr"/>
    </row>
    <row r="5127">
      <c r="A5127" t="inlineStr">
        <is>
          <t>161775300</t>
        </is>
      </c>
      <c r="B5127" t="inlineStr">
        <is>
          <t>5195260871</t>
        </is>
      </c>
      <c r="C5127" t="inlineStr">
        <is>
          <t>危机合约__破坏武装3</t>
        </is>
      </c>
      <c r="D5127" t="n">
        <v>-1</v>
      </c>
      <c r="E5127" t="inlineStr">
        <is>
          <t>回复 @西和盐 :不是每次，大概一年半以前有一次例外</t>
        </is>
      </c>
      <c r="F5127" t="n">
        <v>0</v>
      </c>
      <c r="G5127" t="inlineStr">
        <is>
          <t>5194861766</t>
        </is>
      </c>
      <c r="H5127" t="inlineStr">
        <is>
          <t>2021-08-18 22:11:28</t>
        </is>
      </c>
      <c r="I5127" t="n">
        <v>0</v>
      </c>
      <c r="J5127" t="inlineStr">
        <is>
          <t>未知</t>
        </is>
      </c>
      <c r="K5127" t="inlineStr">
        <is>
          <t>484482259</t>
        </is>
      </c>
      <c r="L5127" t="inlineStr">
        <is>
          <t>保密</t>
        </is>
      </c>
      <c r="M5127" t="inlineStr">
        <is>
          <t>一旦把它们消灭干净，鲜红的太阳照遍全球</t>
        </is>
      </c>
      <c r="N5127" t="n">
        <v>4</v>
      </c>
      <c r="O5127" t="inlineStr">
        <is>
          <t>大会员</t>
        </is>
      </c>
      <c r="P5127" t="inlineStr"/>
      <c r="Q5127" t="inlineStr"/>
    </row>
    <row r="5128">
      <c r="A5128" t="inlineStr">
        <is>
          <t>161775300</t>
        </is>
      </c>
      <c r="B5128" t="inlineStr">
        <is>
          <t>5195253382</t>
        </is>
      </c>
      <c r="C5128" t="inlineStr">
        <is>
          <t>阿瑟上校</t>
        </is>
      </c>
      <c r="D5128" t="n">
        <v>5166</v>
      </c>
      <c r="E5128" t="inlineStr">
        <is>
          <t>我夏活之后没登陆了，今晚登上去想着还是把剧情打完吧，换完基建送完线索开打，然后看到陈。O,S H I T.关闭游戏，打开《人类》。想必以后是再也不会上了，氪的也不多，有4个满潜6吧。</t>
        </is>
      </c>
      <c r="F5128" t="n">
        <v>0</v>
      </c>
      <c r="G5128" t="inlineStr">
        <is>
          <t>0</t>
        </is>
      </c>
      <c r="H5128" t="inlineStr">
        <is>
          <t>2021-08-18 22:11:22</t>
        </is>
      </c>
      <c r="I5128" t="n">
        <v>3</v>
      </c>
      <c r="J5128" t="inlineStr">
        <is>
          <t>未知</t>
        </is>
      </c>
      <c r="K5128" t="inlineStr">
        <is>
          <t>108162363</t>
        </is>
      </c>
      <c r="L5128" t="inlineStr">
        <is>
          <t>保密</t>
        </is>
      </c>
      <c r="M5128" t="inlineStr">
        <is>
          <t>早起早睡身体好</t>
        </is>
      </c>
      <c r="N5128" t="n">
        <v>5</v>
      </c>
      <c r="O5128" t="inlineStr">
        <is>
          <t>大会员</t>
        </is>
      </c>
      <c r="P5128" t="inlineStr"/>
      <c r="Q5128" t="inlineStr"/>
    </row>
    <row r="5129">
      <c r="A5129" t="inlineStr">
        <is>
          <t>161775300</t>
        </is>
      </c>
      <c r="B5129" t="inlineStr">
        <is>
          <t>5195253302</t>
        </is>
      </c>
      <c r="C5129" t="inlineStr">
        <is>
          <t>Azathoth_Tempest</t>
        </is>
      </c>
      <c r="D5129" t="n">
        <v>-1</v>
      </c>
      <c r="E5129" t="inlineStr">
        <is>
          <t>刚想进去看看评论不存在。</t>
        </is>
      </c>
      <c r="F5129" t="n">
        <v>0</v>
      </c>
      <c r="G5129" t="inlineStr">
        <is>
          <t>5195253302</t>
        </is>
      </c>
      <c r="H5129" t="inlineStr">
        <is>
          <t>2021-08-18 22:11:20</t>
        </is>
      </c>
      <c r="I5129" t="n">
        <v>0</v>
      </c>
      <c r="J5129" t="inlineStr">
        <is>
          <t>未知</t>
        </is>
      </c>
      <c r="K5129" t="inlineStr">
        <is>
          <t>104380638</t>
        </is>
      </c>
      <c r="L5129" t="inlineStr">
        <is>
          <t>男</t>
        </is>
      </c>
      <c r="M5129" t="inlineStr"/>
      <c r="N5129" t="n">
        <v>5</v>
      </c>
      <c r="O5129" t="inlineStr">
        <is>
          <t>大会员</t>
        </is>
      </c>
      <c r="P5129" t="inlineStr"/>
      <c r="Q5129" t="inlineStr"/>
    </row>
    <row r="5130">
      <c r="A5130" t="inlineStr">
        <is>
          <t>161775300</t>
        </is>
      </c>
      <c r="B5130" t="inlineStr">
        <is>
          <t>5195256701</t>
        </is>
      </c>
      <c r="C5130" t="inlineStr">
        <is>
          <t>我正在狙击你的心</t>
        </is>
      </c>
      <c r="D5130" t="n">
        <v>2</v>
      </c>
      <c r="E5130" t="inlineStr">
        <is>
          <t>天火还是可以的 在前期</t>
        </is>
      </c>
      <c r="F5130" t="n">
        <v>0</v>
      </c>
      <c r="G5130" t="inlineStr">
        <is>
          <t>5195256701</t>
        </is>
      </c>
      <c r="H5130" t="inlineStr">
        <is>
          <t>2021-08-18 22:11:10</t>
        </is>
      </c>
      <c r="I5130" t="n">
        <v>0</v>
      </c>
      <c r="J5130" t="inlineStr">
        <is>
          <t>未知</t>
        </is>
      </c>
      <c r="K5130" t="inlineStr">
        <is>
          <t>497104797</t>
        </is>
      </c>
      <c r="L5130" t="inlineStr">
        <is>
          <t>男</t>
        </is>
      </c>
      <c r="M5130" t="inlineStr">
        <is>
          <t>一名喜欢高产up，喜欢我的请关注我，不喜欢的……我再想想办法
下饭联萌成员</t>
        </is>
      </c>
      <c r="N5130" t="n">
        <v>4</v>
      </c>
      <c r="O5130" t="inlineStr">
        <is>
          <t>大会员</t>
        </is>
      </c>
      <c r="P5130" t="inlineStr"/>
      <c r="Q5130" t="inlineStr"/>
    </row>
    <row r="5131">
      <c r="A5131" t="inlineStr">
        <is>
          <t>161775300</t>
        </is>
      </c>
      <c r="B5131" t="inlineStr">
        <is>
          <t>5195256529</t>
        </is>
      </c>
      <c r="C5131" t="inlineStr">
        <is>
          <t>半只人字拖</t>
        </is>
      </c>
      <c r="D5131" t="n">
        <v>1</v>
      </c>
      <c r="E5131" t="inlineStr">
        <is>
          <t>老哥心怀恶意啊</t>
        </is>
      </c>
      <c r="F5131" t="n">
        <v>0</v>
      </c>
      <c r="G5131" t="inlineStr">
        <is>
          <t>5195256529</t>
        </is>
      </c>
      <c r="H5131" t="inlineStr">
        <is>
          <t>2021-08-18 22:11:06</t>
        </is>
      </c>
      <c r="I5131" t="n">
        <v>0</v>
      </c>
      <c r="J5131" t="inlineStr">
        <is>
          <t>未知</t>
        </is>
      </c>
      <c r="K5131" t="inlineStr">
        <is>
          <t>287390083</t>
        </is>
      </c>
      <c r="L5131" t="inlineStr">
        <is>
          <t>保密</t>
        </is>
      </c>
      <c r="M5131" t="inlineStr">
        <is>
          <t>I hate to see~~~the evening sunnnn go down~~~我不愿看见那傍晚的太阳落下。</t>
        </is>
      </c>
      <c r="N5131" t="n">
        <v>3</v>
      </c>
      <c r="O5131" t="inlineStr"/>
      <c r="P5131" t="inlineStr"/>
      <c r="Q5131" t="inlineStr"/>
    </row>
    <row r="5132">
      <c r="A5132" t="inlineStr">
        <is>
          <t>161775300</t>
        </is>
      </c>
      <c r="B5132" t="inlineStr">
        <is>
          <t>5195252102</t>
        </is>
      </c>
      <c r="C5132" t="inlineStr">
        <is>
          <t>遙不可及的光</t>
        </is>
      </c>
      <c r="D5132" t="n">
        <v>-1</v>
      </c>
      <c r="E5132" t="inlineStr">
        <is>
          <t>回复 @零日黑洞 :说实话那个被动就很烦[藏狐]</t>
        </is>
      </c>
      <c r="F5132" t="n">
        <v>0</v>
      </c>
      <c r="G5132" t="inlineStr">
        <is>
          <t>5193966490</t>
        </is>
      </c>
      <c r="H5132" t="inlineStr">
        <is>
          <t>2021-08-18 22:10:56</t>
        </is>
      </c>
      <c r="I5132" t="n">
        <v>0</v>
      </c>
      <c r="J5132" t="inlineStr">
        <is>
          <t>安卓</t>
        </is>
      </c>
      <c r="K5132" t="inlineStr">
        <is>
          <t>383661454</t>
        </is>
      </c>
      <c r="L5132" t="inlineStr">
        <is>
          <t>保密</t>
        </is>
      </c>
      <c r="M5132" t="inlineStr">
        <is>
          <t>好无聊啊</t>
        </is>
      </c>
      <c r="N5132" t="n">
        <v>4</v>
      </c>
      <c r="O5132" t="inlineStr"/>
      <c r="P5132" t="inlineStr">
        <is>
          <t>雪未来</t>
        </is>
      </c>
      <c r="Q5132" t="inlineStr">
        <is>
          <t>雪未来</t>
        </is>
      </c>
    </row>
    <row r="5133">
      <c r="A5133" t="inlineStr">
        <is>
          <t>161775300</t>
        </is>
      </c>
      <c r="B5133" t="inlineStr">
        <is>
          <t>5195255282</t>
        </is>
      </c>
      <c r="C5133" t="inlineStr">
        <is>
          <t>我正在狙击你的心</t>
        </is>
      </c>
      <c r="D5133" t="n">
        <v>-1</v>
      </c>
      <c r="E5133" t="inlineStr">
        <is>
          <t>回复 @真理的改变 :不知道诶</t>
        </is>
      </c>
      <c r="F5133" t="n">
        <v>0</v>
      </c>
      <c r="G5133" t="inlineStr">
        <is>
          <t>5195227258</t>
        </is>
      </c>
      <c r="H5133" t="inlineStr">
        <is>
          <t>2021-08-18 22:10:43</t>
        </is>
      </c>
      <c r="I5133" t="n">
        <v>0</v>
      </c>
      <c r="J5133" t="inlineStr">
        <is>
          <t>未知</t>
        </is>
      </c>
      <c r="K5133" t="inlineStr">
        <is>
          <t>497104797</t>
        </is>
      </c>
      <c r="L5133" t="inlineStr">
        <is>
          <t>男</t>
        </is>
      </c>
      <c r="M5133" t="inlineStr">
        <is>
          <t>一名喜欢高产up，喜欢我的请关注我，不喜欢的……我再想想办法
下饭联萌成员</t>
        </is>
      </c>
      <c r="N5133" t="n">
        <v>4</v>
      </c>
      <c r="O5133" t="inlineStr">
        <is>
          <t>大会员</t>
        </is>
      </c>
      <c r="P5133" t="inlineStr"/>
      <c r="Q5133" t="inlineStr"/>
    </row>
    <row r="5134">
      <c r="A5134" t="inlineStr">
        <is>
          <t>161775300</t>
        </is>
      </c>
      <c r="B5134" t="inlineStr">
        <is>
          <t>5195255264</t>
        </is>
      </c>
      <c r="C5134" t="inlineStr">
        <is>
          <t>晶体电子单元</t>
        </is>
      </c>
      <c r="D5134" t="n">
        <v>-1</v>
      </c>
      <c r="E5134" t="inlineStr">
        <is>
          <t>回复 @wbasam :我以为我洁哥星熊开局已经很惨了[笑哭]</t>
        </is>
      </c>
      <c r="F5134" t="n">
        <v>0</v>
      </c>
      <c r="G5134" t="inlineStr">
        <is>
          <t>5194259734</t>
        </is>
      </c>
      <c r="H5134" t="inlineStr">
        <is>
          <t>2021-08-18 22:10:43</t>
        </is>
      </c>
      <c r="I5134" t="n">
        <v>0</v>
      </c>
      <c r="J5134" t="inlineStr">
        <is>
          <t>未知</t>
        </is>
      </c>
      <c r="K5134" t="inlineStr">
        <is>
          <t>398688556</t>
        </is>
      </c>
      <c r="L5134" t="inlineStr">
        <is>
          <t>保密</t>
        </is>
      </c>
      <c r="M5134" t="inlineStr">
        <is>
          <t>Sky is unlimited.</t>
        </is>
      </c>
      <c r="N5134" t="n">
        <v>4</v>
      </c>
      <c r="O5134" t="inlineStr">
        <is>
          <t>大会员</t>
        </is>
      </c>
      <c r="P5134" t="inlineStr">
        <is>
          <t>明日方舟</t>
        </is>
      </c>
      <c r="Q5134" t="inlineStr">
        <is>
          <t>明日方舟</t>
        </is>
      </c>
    </row>
    <row r="5135">
      <c r="A5135" t="inlineStr">
        <is>
          <t>161775300</t>
        </is>
      </c>
      <c r="B5135" t="inlineStr">
        <is>
          <t>5195248210</t>
        </is>
      </c>
      <c r="C5135" t="inlineStr">
        <is>
          <t>夜归无梦</t>
        </is>
      </c>
      <c r="D5135" t="n">
        <v>-1</v>
      </c>
      <c r="E5135" t="inlineStr">
        <is>
          <t>回复 @Thinkin3 :你是不是回复错人了?</t>
        </is>
      </c>
      <c r="F5135" t="n">
        <v>0</v>
      </c>
      <c r="G5135" t="inlineStr">
        <is>
          <t>5194836857</t>
        </is>
      </c>
      <c r="H5135" t="inlineStr">
        <is>
          <t>2021-08-18 22:10:43</t>
        </is>
      </c>
      <c r="I5135" t="n">
        <v>0</v>
      </c>
      <c r="J5135" t="inlineStr">
        <is>
          <t>未知</t>
        </is>
      </c>
      <c r="K5135" t="inlineStr">
        <is>
          <t>299212210</t>
        </is>
      </c>
      <c r="L5135" t="inlineStr">
        <is>
          <t>男</t>
        </is>
      </c>
      <c r="M5135" t="inlineStr"/>
      <c r="N5135" t="n">
        <v>5</v>
      </c>
      <c r="O5135" t="inlineStr">
        <is>
          <t>年度大会员</t>
        </is>
      </c>
      <c r="P5135" t="inlineStr">
        <is>
          <t>明日方舟音律系列</t>
        </is>
      </c>
      <c r="Q5135" t="inlineStr">
        <is>
          <t>明日方舟音律系列</t>
        </is>
      </c>
    </row>
    <row r="5136">
      <c r="A5136" t="inlineStr">
        <is>
          <t>161775300</t>
        </is>
      </c>
      <c r="B5136" t="inlineStr">
        <is>
          <t>5195247857</t>
        </is>
      </c>
      <c r="C5136" t="inlineStr">
        <is>
          <t>半只人字拖</t>
        </is>
      </c>
      <c r="D5136" t="n">
        <v>-1</v>
      </c>
      <c r="E5136" t="inlineStr">
        <is>
          <t>胡说，王者哪来的抽卡[doge]</t>
        </is>
      </c>
      <c r="F5136" t="n">
        <v>0</v>
      </c>
      <c r="G5136" t="inlineStr">
        <is>
          <t>5195247857</t>
        </is>
      </c>
      <c r="H5136" t="inlineStr">
        <is>
          <t>2021-08-18 22:10:38</t>
        </is>
      </c>
      <c r="I5136" t="n">
        <v>1</v>
      </c>
      <c r="J5136" t="inlineStr">
        <is>
          <t>未知</t>
        </is>
      </c>
      <c r="K5136" t="inlineStr">
        <is>
          <t>287390083</t>
        </is>
      </c>
      <c r="L5136" t="inlineStr">
        <is>
          <t>保密</t>
        </is>
      </c>
      <c r="M5136" t="inlineStr">
        <is>
          <t>I hate to see~~~the evening sunnnn go down~~~我不愿看见那傍晚的太阳落下。</t>
        </is>
      </c>
      <c r="N5136" t="n">
        <v>3</v>
      </c>
      <c r="O5136" t="inlineStr"/>
      <c r="P5136" t="inlineStr"/>
      <c r="Q5136" t="inlineStr"/>
    </row>
    <row r="5137">
      <c r="A5137" t="inlineStr">
        <is>
          <t>161775300</t>
        </is>
      </c>
      <c r="B5137" t="inlineStr">
        <is>
          <t>5195247838</t>
        </is>
      </c>
      <c r="C5137" t="inlineStr">
        <is>
          <t>遙不可及的光</t>
        </is>
      </c>
      <c r="D5137" t="n">
        <v>-1</v>
      </c>
      <c r="E5137" t="inlineStr">
        <is>
          <t>回复 @零日黑洞 :确实，不过泛用性就一言难尽[藏狐]</t>
        </is>
      </c>
      <c r="F5137" t="n">
        <v>0</v>
      </c>
      <c r="G5137" t="inlineStr">
        <is>
          <t>5193966490</t>
        </is>
      </c>
      <c r="H5137" t="inlineStr">
        <is>
          <t>2021-08-18 22:10:38</t>
        </is>
      </c>
      <c r="I5137" t="n">
        <v>0</v>
      </c>
      <c r="J5137" t="inlineStr">
        <is>
          <t>安卓</t>
        </is>
      </c>
      <c r="K5137" t="inlineStr">
        <is>
          <t>383661454</t>
        </is>
      </c>
      <c r="L5137" t="inlineStr">
        <is>
          <t>保密</t>
        </is>
      </c>
      <c r="M5137" t="inlineStr">
        <is>
          <t>好无聊啊</t>
        </is>
      </c>
      <c r="N5137" t="n">
        <v>4</v>
      </c>
      <c r="O5137" t="inlineStr"/>
      <c r="P5137" t="inlineStr">
        <is>
          <t>雪未来</t>
        </is>
      </c>
      <c r="Q5137" t="inlineStr">
        <is>
          <t>雪未来</t>
        </is>
      </c>
    </row>
    <row r="5138">
      <c r="A5138" t="inlineStr">
        <is>
          <t>161775300</t>
        </is>
      </c>
      <c r="B5138" t="inlineStr">
        <is>
          <t>5195251123</t>
        </is>
      </c>
      <c r="C5138" t="inlineStr">
        <is>
          <t>马赛尔的囚徒</t>
        </is>
      </c>
      <c r="D5138" t="n">
        <v>5165</v>
      </c>
      <c r="E5138" t="inlineStr">
        <is>
          <t>推荐新玩家抽这个池子，幻神级的[藏狐]</t>
        </is>
      </c>
      <c r="F5138" t="n">
        <v>2</v>
      </c>
      <c r="G5138" t="inlineStr">
        <is>
          <t>0</t>
        </is>
      </c>
      <c r="H5138" t="inlineStr">
        <is>
          <t>2021-08-18 22:10:36</t>
        </is>
      </c>
      <c r="I5138" t="n">
        <v>1</v>
      </c>
      <c r="J5138" t="inlineStr">
        <is>
          <t>未知</t>
        </is>
      </c>
      <c r="K5138" t="inlineStr">
        <is>
          <t>360282412</t>
        </is>
      </c>
      <c r="L5138" t="inlineStr">
        <is>
          <t>男</t>
        </is>
      </c>
      <c r="M5138" t="inlineStr">
        <is>
          <t>明日方舟的玩家群体是最有趣的玩家群体٩(*´◒`*)۶</t>
        </is>
      </c>
      <c r="N5138" t="n">
        <v>5</v>
      </c>
      <c r="O5138" t="inlineStr">
        <is>
          <t>年度大会员</t>
        </is>
      </c>
      <c r="P5138" t="inlineStr">
        <is>
          <t>星座系列：天蝎座</t>
        </is>
      </c>
      <c r="Q5138" t="inlineStr">
        <is>
          <t>星座系列：天蝎座</t>
        </is>
      </c>
    </row>
    <row r="5139">
      <c r="A5139" t="inlineStr">
        <is>
          <t>161775300</t>
        </is>
      </c>
      <c r="B5139" t="inlineStr">
        <is>
          <t>5195247739</t>
        </is>
      </c>
      <c r="C5139" t="inlineStr">
        <is>
          <t>危机合约__破坏武装3</t>
        </is>
      </c>
      <c r="D5139" t="n">
        <v>-1</v>
      </c>
      <c r="E5139" t="inlineStr">
        <is>
          <t>虽然但是，这剿灭半小时就完事了</t>
        </is>
      </c>
      <c r="F5139" t="n">
        <v>0</v>
      </c>
      <c r="G5139" t="inlineStr">
        <is>
          <t>5195247739</t>
        </is>
      </c>
      <c r="H5139" t="inlineStr">
        <is>
          <t>2021-08-18 22:10:35</t>
        </is>
      </c>
      <c r="I5139" t="n">
        <v>1</v>
      </c>
      <c r="J5139" t="inlineStr">
        <is>
          <t>未知</t>
        </is>
      </c>
      <c r="K5139" t="inlineStr">
        <is>
          <t>484482259</t>
        </is>
      </c>
      <c r="L5139" t="inlineStr">
        <is>
          <t>保密</t>
        </is>
      </c>
      <c r="M5139" t="inlineStr">
        <is>
          <t>一旦把它们消灭干净，鲜红的太阳照遍全球</t>
        </is>
      </c>
      <c r="N5139" t="n">
        <v>4</v>
      </c>
      <c r="O5139" t="inlineStr">
        <is>
          <t>大会员</t>
        </is>
      </c>
      <c r="P5139" t="inlineStr"/>
      <c r="Q5139" t="inlineStr"/>
    </row>
    <row r="5140">
      <c r="A5140" t="inlineStr">
        <is>
          <t>161775300</t>
        </is>
      </c>
      <c r="B5140" t="inlineStr">
        <is>
          <t>5195244175</t>
        </is>
      </c>
      <c r="C5140" t="inlineStr">
        <is>
          <t>我正在狙击你的心</t>
        </is>
      </c>
      <c r="D5140" t="n">
        <v>-1</v>
      </c>
      <c r="E5140" t="inlineStr">
        <is>
          <t>王者还管管</t>
        </is>
      </c>
      <c r="F5140" t="n">
        <v>0</v>
      </c>
      <c r="G5140" t="inlineStr">
        <is>
          <t>5195244175</t>
        </is>
      </c>
      <c r="H5140" t="inlineStr">
        <is>
          <t>2021-08-18 22:10:23</t>
        </is>
      </c>
      <c r="I5140" t="n">
        <v>1</v>
      </c>
      <c r="J5140" t="inlineStr">
        <is>
          <t>未知</t>
        </is>
      </c>
      <c r="K5140" t="inlineStr">
        <is>
          <t>497104797</t>
        </is>
      </c>
      <c r="L5140" t="inlineStr">
        <is>
          <t>男</t>
        </is>
      </c>
      <c r="M5140" t="inlineStr">
        <is>
          <t>一名喜欢高产up，喜欢我的请关注我，不喜欢的……我再想想办法
下饭联萌成员</t>
        </is>
      </c>
      <c r="N5140" t="n">
        <v>4</v>
      </c>
      <c r="O5140" t="inlineStr">
        <is>
          <t>大会员</t>
        </is>
      </c>
      <c r="P5140" t="inlineStr"/>
      <c r="Q5140" t="inlineStr"/>
    </row>
    <row r="5141">
      <c r="A5141" t="inlineStr">
        <is>
          <t>161775300</t>
        </is>
      </c>
      <c r="B5141" t="inlineStr">
        <is>
          <t>5195250485</t>
        </is>
      </c>
      <c r="C5141" t="inlineStr">
        <is>
          <t>银河系火星精神院院长</t>
        </is>
      </c>
      <c r="D5141" t="n">
        <v>-1</v>
      </c>
      <c r="E5141" t="inlineStr">
        <is>
          <t>顶</t>
        </is>
      </c>
      <c r="F5141" t="n">
        <v>0</v>
      </c>
      <c r="G5141" t="inlineStr">
        <is>
          <t>5195250485</t>
        </is>
      </c>
      <c r="H5141" t="inlineStr">
        <is>
          <t>2021-08-18 22:10:22</t>
        </is>
      </c>
      <c r="I5141" t="n">
        <v>1</v>
      </c>
      <c r="J5141" t="inlineStr">
        <is>
          <t>未知</t>
        </is>
      </c>
      <c r="K5141" t="inlineStr">
        <is>
          <t>351349026</t>
        </is>
      </c>
      <c r="L5141" t="inlineStr">
        <is>
          <t>男</t>
        </is>
      </c>
      <c r="M5141" t="inlineStr">
        <is>
          <t>改不了名字</t>
        </is>
      </c>
      <c r="N5141" t="n">
        <v>5</v>
      </c>
      <c r="O5141" t="inlineStr">
        <is>
          <t>年度大会员</t>
        </is>
      </c>
      <c r="P5141" t="inlineStr">
        <is>
          <t>明日方舟</t>
        </is>
      </c>
      <c r="Q5141" t="inlineStr">
        <is>
          <t>明日方舟</t>
        </is>
      </c>
    </row>
    <row r="5142">
      <c r="A5142" t="inlineStr">
        <is>
          <t>161775300</t>
        </is>
      </c>
      <c r="B5142" t="inlineStr">
        <is>
          <t>5195246909</t>
        </is>
      </c>
      <c r="C5142" t="inlineStr">
        <is>
          <t>真理的改变</t>
        </is>
      </c>
      <c r="D5142" t="n">
        <v>-1</v>
      </c>
      <c r="E5142" t="inlineStr">
        <is>
          <t>回复 @我正在狙击你的心 :佛系跟白瓢有区别吗？(｀・ω・´)</t>
        </is>
      </c>
      <c r="F5142" t="n">
        <v>0</v>
      </c>
      <c r="G5142" t="inlineStr">
        <is>
          <t>5195227258</t>
        </is>
      </c>
      <c r="H5142" t="inlineStr">
        <is>
          <t>2021-08-18 22:10:21</t>
        </is>
      </c>
      <c r="I5142" t="n">
        <v>0</v>
      </c>
      <c r="J5142" t="inlineStr">
        <is>
          <t>未知</t>
        </is>
      </c>
      <c r="K5142" t="inlineStr">
        <is>
          <t>432032706</t>
        </is>
      </c>
      <c r="L5142" t="inlineStr">
        <is>
          <t>保密</t>
        </is>
      </c>
      <c r="M5142" t="inlineStr">
        <is>
          <t>时间会给出问题的答案</t>
        </is>
      </c>
      <c r="N5142" t="n">
        <v>4</v>
      </c>
      <c r="O5142" t="inlineStr"/>
      <c r="P5142" t="inlineStr"/>
      <c r="Q5142" t="inlineStr"/>
    </row>
    <row r="5143">
      <c r="A5143" t="inlineStr">
        <is>
          <t>161775300</t>
        </is>
      </c>
      <c r="B5143" t="inlineStr">
        <is>
          <t>5195246464</t>
        </is>
      </c>
      <c r="C5143" t="inlineStr">
        <is>
          <t>月余中乐</t>
        </is>
      </c>
      <c r="D5143" t="n">
        <v>-1</v>
      </c>
      <c r="E5143" t="inlineStr">
        <is>
          <t>回复 @xocFox :不转发还没激励的，举个例子，流水有方舟高吗</t>
        </is>
      </c>
      <c r="F5143" t="n">
        <v>0</v>
      </c>
      <c r="G5143" t="inlineStr">
        <is>
          <t>5192898500</t>
        </is>
      </c>
      <c r="H5143" t="inlineStr">
        <is>
          <t>2021-08-18 22:10:14</t>
        </is>
      </c>
      <c r="I5143" t="n">
        <v>0</v>
      </c>
      <c r="J5143" t="inlineStr">
        <is>
          <t>未知</t>
        </is>
      </c>
      <c r="K5143" t="inlineStr">
        <is>
          <t>391413813</t>
        </is>
      </c>
      <c r="L5143" t="inlineStr">
        <is>
          <t>男</t>
        </is>
      </c>
      <c r="M5143" t="inlineStr"/>
      <c r="N5143" t="n">
        <v>5</v>
      </c>
      <c r="O5143" t="inlineStr">
        <is>
          <t>大会员</t>
        </is>
      </c>
      <c r="P5143" t="inlineStr"/>
      <c r="Q5143" t="inlineStr"/>
    </row>
    <row r="5144">
      <c r="A5144" t="inlineStr">
        <is>
          <t>161775300</t>
        </is>
      </c>
      <c r="B5144" t="inlineStr">
        <is>
          <t>5195245550</t>
        </is>
      </c>
      <c r="C5144" t="inlineStr">
        <is>
          <t>卤州豌豆糕</t>
        </is>
      </c>
      <c r="D5144" t="n">
        <v>-1</v>
      </c>
      <c r="E5144" t="inlineStr">
        <is>
          <t>回复 @抱住电子的阳离子 :“沉默的大多数”[doge]</t>
        </is>
      </c>
      <c r="F5144" t="n">
        <v>0</v>
      </c>
      <c r="G5144" t="inlineStr">
        <is>
          <t>5193057454</t>
        </is>
      </c>
      <c r="H5144" t="inlineStr">
        <is>
          <t>2021-08-18 22:09:58</t>
        </is>
      </c>
      <c r="I5144" t="n">
        <v>1</v>
      </c>
      <c r="J5144" t="inlineStr">
        <is>
          <t>未知</t>
        </is>
      </c>
      <c r="K5144" t="inlineStr">
        <is>
          <t>382252678</t>
        </is>
      </c>
      <c r="L5144" t="inlineStr">
        <is>
          <t>保密</t>
        </is>
      </c>
      <c r="M5144" t="inlineStr"/>
      <c r="N5144" t="n">
        <v>4</v>
      </c>
      <c r="O5144" t="inlineStr"/>
      <c r="P5144" t="inlineStr"/>
      <c r="Q5144" t="inlineStr"/>
    </row>
    <row r="5145">
      <c r="A5145" t="inlineStr">
        <is>
          <t>161775300</t>
        </is>
      </c>
      <c r="B5145" t="inlineStr">
        <is>
          <t>5195245281</t>
        </is>
      </c>
      <c r="C5145" t="inlineStr">
        <is>
          <t>助からないの人形を</t>
        </is>
      </c>
      <c r="D5145" t="n">
        <v>5163</v>
      </c>
      <c r="E5145" t="inlineStr">
        <is>
          <t>这也算是和王者荣耀齐头并进了[藏狐]</t>
        </is>
      </c>
      <c r="F5145" t="n">
        <v>12</v>
      </c>
      <c r="G5145" t="inlineStr">
        <is>
          <t>0</t>
        </is>
      </c>
      <c r="H5145" t="inlineStr">
        <is>
          <t>2021-08-18 22:09:53</t>
        </is>
      </c>
      <c r="I5145" t="n">
        <v>3</v>
      </c>
      <c r="J5145" t="inlineStr">
        <is>
          <t>未知</t>
        </is>
      </c>
      <c r="K5145" t="inlineStr">
        <is>
          <t>30972441</t>
        </is>
      </c>
      <c r="L5145" t="inlineStr">
        <is>
          <t>男</t>
        </is>
      </c>
      <c r="M5145" t="inlineStr">
        <is>
          <t>暮雨入画将离愁,绘入这纸深秋</t>
        </is>
      </c>
      <c r="N5145" t="n">
        <v>5</v>
      </c>
      <c r="O5145" t="inlineStr">
        <is>
          <t>大会员</t>
        </is>
      </c>
      <c r="P5145" t="inlineStr">
        <is>
          <t>明日方舟音律系列</t>
        </is>
      </c>
      <c r="Q5145" t="inlineStr">
        <is>
          <t>明日方舟音律系列</t>
        </is>
      </c>
    </row>
    <row r="5146">
      <c r="A5146" t="inlineStr">
        <is>
          <t>161775300</t>
        </is>
      </c>
      <c r="B5146" t="inlineStr">
        <is>
          <t>5195245250</t>
        </is>
      </c>
      <c r="C5146" t="inlineStr">
        <is>
          <t>半只人字拖</t>
        </is>
      </c>
      <c r="D5146" t="n">
        <v>1</v>
      </c>
      <c r="E5146" t="inlineStr">
        <is>
          <t>考.jpg</t>
        </is>
      </c>
      <c r="F5146" t="n">
        <v>0</v>
      </c>
      <c r="G5146" t="inlineStr">
        <is>
          <t>5195245250</t>
        </is>
      </c>
      <c r="H5146" t="inlineStr">
        <is>
          <t>2021-08-18 22:09:52</t>
        </is>
      </c>
      <c r="I5146" t="n">
        <v>0</v>
      </c>
      <c r="J5146" t="inlineStr">
        <is>
          <t>未知</t>
        </is>
      </c>
      <c r="K5146" t="inlineStr">
        <is>
          <t>287390083</t>
        </is>
      </c>
      <c r="L5146" t="inlineStr">
        <is>
          <t>保密</t>
        </is>
      </c>
      <c r="M5146" t="inlineStr">
        <is>
          <t>I hate to see~~~the evening sunnnn go down~~~我不愿看见那傍晚的太阳落下。</t>
        </is>
      </c>
      <c r="N5146" t="n">
        <v>3</v>
      </c>
      <c r="O5146" t="inlineStr"/>
      <c r="P5146" t="inlineStr"/>
      <c r="Q5146" t="inlineStr"/>
    </row>
    <row r="5147">
      <c r="A5147" t="inlineStr">
        <is>
          <t>161775300</t>
        </is>
      </c>
      <c r="B5147" t="inlineStr">
        <is>
          <t>5195234832</t>
        </is>
      </c>
      <c r="C5147" t="inlineStr">
        <is>
          <t>Des-delanka</t>
        </is>
      </c>
      <c r="D5147" t="n">
        <v>-1</v>
      </c>
      <c r="E5147" t="inlineStr">
        <is>
          <t>原来这些都是冲出来的吗[热词系列_知识增加]</t>
        </is>
      </c>
      <c r="F5147" t="n">
        <v>0</v>
      </c>
      <c r="G5147" t="inlineStr">
        <is>
          <t>5195234832</t>
        </is>
      </c>
      <c r="H5147" t="inlineStr">
        <is>
          <t>2021-08-18 22:09:46</t>
        </is>
      </c>
      <c r="I5147" t="n">
        <v>0</v>
      </c>
      <c r="J5147" t="inlineStr">
        <is>
          <t>未知</t>
        </is>
      </c>
      <c r="K5147" t="inlineStr">
        <is>
          <t>436438795</t>
        </is>
      </c>
      <c r="L5147" t="inlineStr">
        <is>
          <t>保密</t>
        </is>
      </c>
      <c r="M5147" t="inlineStr"/>
      <c r="N5147" t="n">
        <v>3</v>
      </c>
      <c r="O5147" t="inlineStr">
        <is>
          <t>大会员</t>
        </is>
      </c>
      <c r="P5147" t="inlineStr"/>
      <c r="Q5147" t="inlineStr"/>
    </row>
    <row r="5148">
      <c r="A5148" t="inlineStr">
        <is>
          <t>161775300</t>
        </is>
      </c>
      <c r="B5148" t="inlineStr">
        <is>
          <t>5195234799</t>
        </is>
      </c>
      <c r="C5148" t="inlineStr">
        <is>
          <t>猫猫吖啾咪</t>
        </is>
      </c>
      <c r="D5148" t="n">
        <v>-1</v>
      </c>
      <c r="E5148" t="inlineStr">
        <is>
          <t>回复 @狙击-假日威龙陈 :新手池开局两闪灵是真的吐了，以前没感觉没什么，后面玩懂了才发现没啥用[阴险]</t>
        </is>
      </c>
      <c r="F5148" t="n">
        <v>0</v>
      </c>
      <c r="G5148" t="inlineStr">
        <is>
          <t>5194259734</t>
        </is>
      </c>
      <c r="H5148" t="inlineStr">
        <is>
          <t>2021-08-18 22:09:45</t>
        </is>
      </c>
      <c r="I5148" t="n">
        <v>2</v>
      </c>
      <c r="J5148" t="inlineStr">
        <is>
          <t>未知</t>
        </is>
      </c>
      <c r="K5148" t="inlineStr">
        <is>
          <t>386293256</t>
        </is>
      </c>
      <c r="L5148" t="inlineStr">
        <is>
          <t>保密</t>
        </is>
      </c>
      <c r="M5148" t="inlineStr"/>
      <c r="N5148" t="n">
        <v>4</v>
      </c>
      <c r="O5148" t="inlineStr">
        <is>
          <t>大会员</t>
        </is>
      </c>
      <c r="P5148" t="inlineStr"/>
      <c r="Q5148" t="inlineStr"/>
    </row>
    <row r="5149">
      <c r="A5149" t="inlineStr">
        <is>
          <t>161775300</t>
        </is>
      </c>
      <c r="B5149" t="inlineStr">
        <is>
          <t>5195242086</t>
        </is>
      </c>
      <c r="C5149" t="inlineStr">
        <is>
          <t>危机合约__破坏武装3</t>
        </is>
      </c>
      <c r="D5149" t="n">
        <v>1</v>
      </c>
      <c r="E5149" t="inlineStr">
        <is>
          <t>虚拟的东西价值都是相对的</t>
        </is>
      </c>
      <c r="F5149" t="n">
        <v>0</v>
      </c>
      <c r="G5149" t="inlineStr">
        <is>
          <t>5195242086</t>
        </is>
      </c>
      <c r="H5149" t="inlineStr">
        <is>
          <t>2021-08-18 22:09:44</t>
        </is>
      </c>
      <c r="I5149" t="n">
        <v>0</v>
      </c>
      <c r="J5149" t="inlineStr">
        <is>
          <t>未知</t>
        </is>
      </c>
      <c r="K5149" t="inlineStr">
        <is>
          <t>484482259</t>
        </is>
      </c>
      <c r="L5149" t="inlineStr">
        <is>
          <t>保密</t>
        </is>
      </c>
      <c r="M5149" t="inlineStr">
        <is>
          <t>一旦把它们消灭干净，鲜红的太阳照遍全球</t>
        </is>
      </c>
      <c r="N5149" t="n">
        <v>4</v>
      </c>
      <c r="O5149" t="inlineStr">
        <is>
          <t>大会员</t>
        </is>
      </c>
      <c r="P5149" t="inlineStr"/>
      <c r="Q5149" t="inlineStr"/>
    </row>
    <row r="5150">
      <c r="A5150" t="inlineStr">
        <is>
          <t>161775300</t>
        </is>
      </c>
      <c r="B5150" t="inlineStr">
        <is>
          <t>5195241968</t>
        </is>
      </c>
      <c r="C5150" t="inlineStr">
        <is>
          <t>晶体电子单元</t>
        </is>
      </c>
      <c r="D5150" t="n">
        <v>-1</v>
      </c>
      <c r="E5150" t="inlineStr">
        <is>
          <t>回复 @狙击-假日威龙陈 :官网也只能查到100抽以内的记录，要是限定池抽的多了还查不到[捂脸]</t>
        </is>
      </c>
      <c r="F5150" t="n">
        <v>0</v>
      </c>
      <c r="G5150" t="inlineStr">
        <is>
          <t>5194259734</t>
        </is>
      </c>
      <c r="H5150" t="inlineStr">
        <is>
          <t>2021-08-18 22:09:42</t>
        </is>
      </c>
      <c r="I5150" t="n">
        <v>1</v>
      </c>
      <c r="J5150" t="inlineStr">
        <is>
          <t>未知</t>
        </is>
      </c>
      <c r="K5150" t="inlineStr">
        <is>
          <t>398688556</t>
        </is>
      </c>
      <c r="L5150" t="inlineStr">
        <is>
          <t>保密</t>
        </is>
      </c>
      <c r="M5150" t="inlineStr">
        <is>
          <t>Sky is unlimited.</t>
        </is>
      </c>
      <c r="N5150" t="n">
        <v>4</v>
      </c>
      <c r="O5150" t="inlineStr">
        <is>
          <t>大会员</t>
        </is>
      </c>
      <c r="P5150" t="inlineStr">
        <is>
          <t>明日方舟</t>
        </is>
      </c>
      <c r="Q5150" t="inlineStr">
        <is>
          <t>明日方舟</t>
        </is>
      </c>
    </row>
    <row r="5151">
      <c r="A5151" t="inlineStr">
        <is>
          <t>161775300</t>
        </is>
      </c>
      <c r="B5151" t="inlineStr">
        <is>
          <t>5195234169</t>
        </is>
      </c>
      <c r="C5151" t="inlineStr">
        <is>
          <t>吊炸天QAQ</t>
        </is>
      </c>
      <c r="D5151" t="n">
        <v>5162</v>
      </c>
      <c r="E5151" t="inlineStr">
        <is>
          <t>这梅林明明是下个池子为什么我这个池子就出了？[藏狐]</t>
        </is>
      </c>
      <c r="F5151" t="n">
        <v>1</v>
      </c>
      <c r="G5151" t="inlineStr">
        <is>
          <t>0</t>
        </is>
      </c>
      <c r="H5151" t="inlineStr">
        <is>
          <t>2021-08-18 22:09:34</t>
        </is>
      </c>
      <c r="I5151" t="n">
        <v>3</v>
      </c>
      <c r="J5151" t="inlineStr">
        <is>
          <t>未知</t>
        </is>
      </c>
      <c r="K5151" t="inlineStr">
        <is>
          <t>46199723</t>
        </is>
      </c>
      <c r="L5151" t="inlineStr">
        <is>
          <t>男</t>
        </is>
      </c>
      <c r="M5151" t="inlineStr">
        <is>
          <t>我就像自己的名字一样吊炸天
allcance</t>
        </is>
      </c>
      <c r="N5151" t="n">
        <v>5</v>
      </c>
      <c r="O5151" t="inlineStr">
        <is>
          <t>大会员</t>
        </is>
      </c>
      <c r="P5151" t="inlineStr">
        <is>
          <t>夏日海滩</t>
        </is>
      </c>
      <c r="Q5151" t="inlineStr"/>
    </row>
    <row r="5152">
      <c r="A5152" t="inlineStr">
        <is>
          <t>161775300</t>
        </is>
      </c>
      <c r="B5152" t="inlineStr">
        <is>
          <t>5195234085</t>
        </is>
      </c>
      <c r="C5152" t="inlineStr">
        <is>
          <t>不知道错在哪</t>
        </is>
      </c>
      <c r="D5152" t="n">
        <v>-1</v>
      </c>
      <c r="E5152" t="inlineStr">
        <is>
          <t>回复 @番茄锅底丶 :说🐷吃的多不办事</t>
        </is>
      </c>
      <c r="F5152" t="n">
        <v>0</v>
      </c>
      <c r="G5152" t="inlineStr">
        <is>
          <t>5195222383</t>
        </is>
      </c>
      <c r="H5152" t="inlineStr">
        <is>
          <t>2021-08-18 22:09:33</t>
        </is>
      </c>
      <c r="I5152" t="n">
        <v>33</v>
      </c>
      <c r="J5152" t="inlineStr">
        <is>
          <t>未知</t>
        </is>
      </c>
      <c r="K5152" t="inlineStr">
        <is>
          <t>59438807</t>
        </is>
      </c>
      <c r="L5152" t="inlineStr">
        <is>
          <t>保密</t>
        </is>
      </c>
      <c r="M5152" t="inlineStr">
        <is>
          <t>看不透，不如呼呼大睡</t>
        </is>
      </c>
      <c r="N5152" t="n">
        <v>5</v>
      </c>
      <c r="O5152" t="inlineStr">
        <is>
          <t>年度大会员</t>
        </is>
      </c>
      <c r="P5152" t="inlineStr">
        <is>
          <t>早稻叽</t>
        </is>
      </c>
      <c r="Q5152" t="inlineStr">
        <is>
          <t>早稻叽</t>
        </is>
      </c>
    </row>
    <row r="5153">
      <c r="A5153" t="inlineStr">
        <is>
          <t>161775300</t>
        </is>
      </c>
      <c r="B5153" t="inlineStr">
        <is>
          <t>5195241443</t>
        </is>
      </c>
      <c r="C5153" t="inlineStr">
        <is>
          <t>我正在狙击你的心</t>
        </is>
      </c>
      <c r="D5153" t="n">
        <v>1</v>
      </c>
      <c r="E5153" t="inlineStr">
        <is>
          <t>什么意思</t>
        </is>
      </c>
      <c r="F5153" t="n">
        <v>0</v>
      </c>
      <c r="G5153" t="inlineStr">
        <is>
          <t>5195241443</t>
        </is>
      </c>
      <c r="H5153" t="inlineStr">
        <is>
          <t>2021-08-18 22:09:32</t>
        </is>
      </c>
      <c r="I5153" t="n">
        <v>0</v>
      </c>
      <c r="J5153" t="inlineStr">
        <is>
          <t>未知</t>
        </is>
      </c>
      <c r="K5153" t="inlineStr">
        <is>
          <t>497104797</t>
        </is>
      </c>
      <c r="L5153" t="inlineStr">
        <is>
          <t>男</t>
        </is>
      </c>
      <c r="M5153" t="inlineStr">
        <is>
          <t>一名喜欢高产up，喜欢我的请关注我，不喜欢的……我再想想办法
下饭联萌成员</t>
        </is>
      </c>
      <c r="N5153" t="n">
        <v>4</v>
      </c>
      <c r="O5153" t="inlineStr">
        <is>
          <t>大会员</t>
        </is>
      </c>
      <c r="P5153" t="inlineStr"/>
      <c r="Q5153" t="inlineStr"/>
    </row>
    <row r="5154">
      <c r="A5154" t="inlineStr">
        <is>
          <t>161775300</t>
        </is>
      </c>
      <c r="B5154" t="inlineStr">
        <is>
          <t>5195233539</t>
        </is>
      </c>
      <c r="C5154" t="inlineStr">
        <is>
          <t>月余中乐</t>
        </is>
      </c>
      <c r="D5154" t="n">
        <v>-1</v>
      </c>
      <c r="E5154" t="inlineStr">
        <is>
          <t>回复 @xocFox :博士的剧情才多少，主线不出，大多数活动博士都没见着</t>
        </is>
      </c>
      <c r="F5154" t="n">
        <v>0</v>
      </c>
      <c r="G5154" t="inlineStr">
        <is>
          <t>5192898500</t>
        </is>
      </c>
      <c r="H5154" t="inlineStr">
        <is>
          <t>2021-08-18 22:09:23</t>
        </is>
      </c>
      <c r="I5154" t="n">
        <v>0</v>
      </c>
      <c r="J5154" t="inlineStr">
        <is>
          <t>未知</t>
        </is>
      </c>
      <c r="K5154" t="inlineStr">
        <is>
          <t>391413813</t>
        </is>
      </c>
      <c r="L5154" t="inlineStr">
        <is>
          <t>男</t>
        </is>
      </c>
      <c r="M5154" t="inlineStr"/>
      <c r="N5154" t="n">
        <v>5</v>
      </c>
      <c r="O5154" t="inlineStr">
        <is>
          <t>大会员</t>
        </is>
      </c>
      <c r="P5154" t="inlineStr"/>
      <c r="Q5154" t="inlineStr"/>
    </row>
    <row r="5155">
      <c r="A5155" t="inlineStr">
        <is>
          <t>161775300</t>
        </is>
      </c>
      <c r="B5155" t="inlineStr">
        <is>
          <t>5195233497</t>
        </is>
      </c>
      <c r="C5155" t="inlineStr">
        <is>
          <t>我正在狙击你的心</t>
        </is>
      </c>
      <c r="D5155" t="n">
        <v>-1</v>
      </c>
      <c r="E5155" t="inlineStr">
        <is>
          <t>他一直是冷处理</t>
        </is>
      </c>
      <c r="F5155" t="n">
        <v>0</v>
      </c>
      <c r="G5155" t="inlineStr">
        <is>
          <t>5195233497</t>
        </is>
      </c>
      <c r="H5155" t="inlineStr">
        <is>
          <t>2021-08-18 22:09:22</t>
        </is>
      </c>
      <c r="I5155" t="n">
        <v>10</v>
      </c>
      <c r="J5155" t="inlineStr">
        <is>
          <t>未知</t>
        </is>
      </c>
      <c r="K5155" t="inlineStr">
        <is>
          <t>497104797</t>
        </is>
      </c>
      <c r="L5155" t="inlineStr">
        <is>
          <t>男</t>
        </is>
      </c>
      <c r="M5155" t="inlineStr">
        <is>
          <t>一名喜欢高产up，喜欢我的请关注我，不喜欢的……我再想想办法
下饭联萌成员</t>
        </is>
      </c>
      <c r="N5155" t="n">
        <v>4</v>
      </c>
      <c r="O5155" t="inlineStr">
        <is>
          <t>大会员</t>
        </is>
      </c>
      <c r="P5155" t="inlineStr"/>
      <c r="Q5155" t="inlineStr"/>
    </row>
    <row r="5156">
      <c r="A5156" t="inlineStr">
        <is>
          <t>161775300</t>
        </is>
      </c>
      <c r="B5156" t="inlineStr">
        <is>
          <t>5195240910</t>
        </is>
      </c>
      <c r="C5156" t="inlineStr">
        <is>
          <t>两趟沈梦溪</t>
        </is>
      </c>
      <c r="D5156" t="n">
        <v>-1</v>
      </c>
      <c r="E5156" t="inlineStr">
        <is>
          <t>回复 @落世星辰 :其实空弦并不弱</t>
        </is>
      </c>
      <c r="F5156" t="n">
        <v>0</v>
      </c>
      <c r="G5156" t="inlineStr">
        <is>
          <t>5193937901</t>
        </is>
      </c>
      <c r="H5156" t="inlineStr">
        <is>
          <t>2021-08-18 22:09:22</t>
        </is>
      </c>
      <c r="I5156" t="n">
        <v>0</v>
      </c>
      <c r="J5156" t="inlineStr">
        <is>
          <t>安卓</t>
        </is>
      </c>
      <c r="K5156" t="inlineStr">
        <is>
          <t>286049641</t>
        </is>
      </c>
      <c r="L5156" t="inlineStr">
        <is>
          <t>男</t>
        </is>
      </c>
      <c r="M5156" t="inlineStr"/>
      <c r="N5156" t="n">
        <v>5</v>
      </c>
      <c r="O5156" t="inlineStr">
        <is>
          <t>大会员</t>
        </is>
      </c>
      <c r="P5156" t="inlineStr"/>
      <c r="Q5156" t="inlineStr"/>
    </row>
    <row r="5157">
      <c r="A5157" t="inlineStr">
        <is>
          <t>161775300</t>
        </is>
      </c>
      <c r="B5157" t="inlineStr">
        <is>
          <t>5195233008</t>
        </is>
      </c>
      <c r="C5157" t="inlineStr">
        <is>
          <t>Dr床</t>
        </is>
      </c>
      <c r="D5157" t="n">
        <v>-1</v>
      </c>
      <c r="E5157" t="inlineStr">
        <is>
          <t>回复 @传奇之枪 :语文不好会挨喷哦，这是友军看仔细[doge]</t>
        </is>
      </c>
      <c r="F5157" t="n">
        <v>0</v>
      </c>
      <c r="G5157" t="inlineStr">
        <is>
          <t>5194138238</t>
        </is>
      </c>
      <c r="H5157" t="inlineStr">
        <is>
          <t>2021-08-18 22:09:14</t>
        </is>
      </c>
      <c r="I5157" t="n">
        <v>5</v>
      </c>
      <c r="J5157" t="inlineStr">
        <is>
          <t>未知</t>
        </is>
      </c>
      <c r="K5157" t="inlineStr">
        <is>
          <t>429594310</t>
        </is>
      </c>
      <c r="L5157" t="inlineStr">
        <is>
          <t>男</t>
        </is>
      </c>
      <c r="M5157" t="inlineStr">
        <is>
          <t>半退方舟</t>
        </is>
      </c>
      <c r="N5157" t="n">
        <v>4</v>
      </c>
      <c r="O5157" t="inlineStr"/>
      <c r="P5157" t="inlineStr"/>
      <c r="Q5157" t="inlineStr"/>
    </row>
    <row r="5158">
      <c r="A5158" t="inlineStr">
        <is>
          <t>161775300</t>
        </is>
      </c>
      <c r="B5158" t="inlineStr">
        <is>
          <t>5195232915</t>
        </is>
      </c>
      <c r="C5158" t="inlineStr">
        <is>
          <t>一般通过AvA</t>
        </is>
      </c>
      <c r="D5158" t="n">
        <v>2</v>
      </c>
      <c r="E5158" t="inlineStr">
        <is>
          <t>客门🙏🏼</t>
        </is>
      </c>
      <c r="F5158" t="n">
        <v>0</v>
      </c>
      <c r="G5158" t="inlineStr">
        <is>
          <t>5195232915</t>
        </is>
      </c>
      <c r="H5158" t="inlineStr">
        <is>
          <t>2021-08-18 22:09:12</t>
        </is>
      </c>
      <c r="I5158" t="n">
        <v>4</v>
      </c>
      <c r="J5158" t="inlineStr">
        <is>
          <t>未知</t>
        </is>
      </c>
      <c r="K5158" t="inlineStr">
        <is>
          <t>176403742</t>
        </is>
      </c>
      <c r="L5158" t="inlineStr">
        <is>
          <t>保密</t>
        </is>
      </c>
      <c r="M5158" t="inlineStr"/>
      <c r="N5158" t="n">
        <v>4</v>
      </c>
      <c r="O5158" t="inlineStr"/>
      <c r="P5158" t="inlineStr"/>
      <c r="Q5158" t="inlineStr"/>
    </row>
    <row r="5159">
      <c r="A5159" t="inlineStr">
        <is>
          <t>161775300</t>
        </is>
      </c>
      <c r="B5159" t="inlineStr">
        <is>
          <t>5195236869</t>
        </is>
      </c>
      <c r="C5159" t="inlineStr">
        <is>
          <t>欣以素牍丶和以七弦</t>
        </is>
      </c>
      <c r="D5159" t="n">
        <v>-1</v>
      </c>
      <c r="E5159" t="inlineStr">
        <is>
          <t>回复 @银の使者 :游戏内容的匮乏是主要的，如果投入精力制作可以长期开放的新玩法，而不是总看录像（还可能是复刻的可能失败的录像）这部分玩家群体那会如此不满。</t>
        </is>
      </c>
      <c r="F5159" t="n">
        <v>0</v>
      </c>
      <c r="G5159" t="inlineStr">
        <is>
          <t>5195098250</t>
        </is>
      </c>
      <c r="H5159" t="inlineStr">
        <is>
          <t>2021-08-18 22:09:08</t>
        </is>
      </c>
      <c r="I5159" t="n">
        <v>8</v>
      </c>
      <c r="J5159" t="inlineStr">
        <is>
          <t>未知</t>
        </is>
      </c>
      <c r="K5159" t="inlineStr">
        <is>
          <t>398590465</t>
        </is>
      </c>
      <c r="L5159" t="inlineStr">
        <is>
          <t>男</t>
        </is>
      </c>
      <c r="M5159" t="inlineStr">
        <is>
          <t>与我一同降生的生命，其中多少已然逝去。我同它们又有何区别? 已死的活着? 或死亡的颂歌?</t>
        </is>
      </c>
      <c r="N5159" t="n">
        <v>5</v>
      </c>
      <c r="O5159" t="inlineStr">
        <is>
          <t>年度大会员</t>
        </is>
      </c>
      <c r="P5159" t="inlineStr">
        <is>
          <t>明日方舟</t>
        </is>
      </c>
      <c r="Q5159" t="inlineStr">
        <is>
          <t>明日方舟</t>
        </is>
      </c>
    </row>
    <row r="5160">
      <c r="A5160" t="inlineStr">
        <is>
          <t>161775300</t>
        </is>
      </c>
      <c r="B5160" t="inlineStr">
        <is>
          <t>5195229189</t>
        </is>
      </c>
      <c r="C5160" t="inlineStr">
        <is>
          <t>核弹鸦逃生仓</t>
        </is>
      </c>
      <c r="D5160" t="n">
        <v>5160</v>
      </c>
      <c r="E5160" t="inlineStr">
        <is>
          <t>提纯</t>
        </is>
      </c>
      <c r="F5160" t="n">
        <v>1</v>
      </c>
      <c r="G5160" t="inlineStr">
        <is>
          <t>0</t>
        </is>
      </c>
      <c r="H5160" t="inlineStr">
        <is>
          <t>2021-08-18 22:08:51</t>
        </is>
      </c>
      <c r="I5160" t="n">
        <v>0</v>
      </c>
      <c r="J5160" t="inlineStr">
        <is>
          <t>未知</t>
        </is>
      </c>
      <c r="K5160" t="inlineStr">
        <is>
          <t>248140164</t>
        </is>
      </c>
      <c r="L5160" t="inlineStr">
        <is>
          <t>保密</t>
        </is>
      </c>
      <c r="M5160" t="inlineStr">
        <is>
          <t>大号核弹鸦</t>
        </is>
      </c>
      <c r="N5160" t="n">
        <v>3</v>
      </c>
      <c r="O5160" t="inlineStr"/>
      <c r="P5160" t="inlineStr"/>
      <c r="Q5160" t="inlineStr"/>
    </row>
    <row r="5161">
      <c r="A5161" t="inlineStr">
        <is>
          <t>161775300</t>
        </is>
      </c>
      <c r="B5161" t="inlineStr">
        <is>
          <t>5195228533</t>
        </is>
      </c>
      <c r="C5161" t="inlineStr">
        <is>
          <t>危机合约__破坏武装3</t>
        </is>
      </c>
      <c r="D5161" t="n">
        <v>1</v>
      </c>
      <c r="E5161" t="inlineStr">
        <is>
          <t>虽然但是，动态立绘有三个</t>
        </is>
      </c>
      <c r="F5161" t="n">
        <v>0</v>
      </c>
      <c r="G5161" t="inlineStr">
        <is>
          <t>5195228533</t>
        </is>
      </c>
      <c r="H5161" t="inlineStr">
        <is>
          <t>2021-08-18 22:08:39</t>
        </is>
      </c>
      <c r="I5161" t="n">
        <v>0</v>
      </c>
      <c r="J5161" t="inlineStr">
        <is>
          <t>未知</t>
        </is>
      </c>
      <c r="K5161" t="inlineStr">
        <is>
          <t>484482259</t>
        </is>
      </c>
      <c r="L5161" t="inlineStr">
        <is>
          <t>保密</t>
        </is>
      </c>
      <c r="M5161" t="inlineStr">
        <is>
          <t>一旦把它们消灭干净，鲜红的太阳照遍全球</t>
        </is>
      </c>
      <c r="N5161" t="n">
        <v>4</v>
      </c>
      <c r="O5161" t="inlineStr">
        <is>
          <t>大会员</t>
        </is>
      </c>
      <c r="P5161" t="inlineStr"/>
      <c r="Q5161" t="inlineStr"/>
    </row>
    <row r="5162">
      <c r="A5162" t="inlineStr">
        <is>
          <t>161775300</t>
        </is>
      </c>
      <c r="B5162" t="inlineStr">
        <is>
          <t>5195228496</t>
        </is>
      </c>
      <c r="C5162" t="inlineStr">
        <is>
          <t>毕月咕</t>
        </is>
      </c>
      <c r="D5162" t="n">
        <v>-1</v>
      </c>
      <c r="E5162" t="inlineStr">
        <is>
          <t>回复 @番茄锅底丶 :意思就是说流水高，产能低。。。很难理解吗</t>
        </is>
      </c>
      <c r="F5162" t="n">
        <v>0</v>
      </c>
      <c r="G5162" t="inlineStr">
        <is>
          <t>5195222383</t>
        </is>
      </c>
      <c r="H5162" t="inlineStr">
        <is>
          <t>2021-08-18 22:08:38</t>
        </is>
      </c>
      <c r="I5162" t="n">
        <v>79</v>
      </c>
      <c r="J5162" t="inlineStr">
        <is>
          <t>未知</t>
        </is>
      </c>
      <c r="K5162" t="inlineStr">
        <is>
          <t>13295221</t>
        </is>
      </c>
      <c r="L5162" t="inlineStr">
        <is>
          <t>保密</t>
        </is>
      </c>
      <c r="M5162" t="inlineStr"/>
      <c r="N5162" t="n">
        <v>5</v>
      </c>
      <c r="O5162" t="inlineStr">
        <is>
          <t>大会员</t>
        </is>
      </c>
      <c r="P5162" t="inlineStr"/>
      <c r="Q5162" t="inlineStr"/>
    </row>
    <row r="5163">
      <c r="A5163" t="inlineStr">
        <is>
          <t>161775300</t>
        </is>
      </c>
      <c r="B5163" t="inlineStr">
        <is>
          <t>5195230823</t>
        </is>
      </c>
      <c r="C5163" t="inlineStr">
        <is>
          <t>半只人字拖</t>
        </is>
      </c>
      <c r="D5163" t="n">
        <v>1</v>
      </c>
      <c r="E5163" t="inlineStr">
        <is>
          <t>配合二缺玩家食用更香</t>
        </is>
      </c>
      <c r="F5163" t="n">
        <v>0</v>
      </c>
      <c r="G5163" t="inlineStr">
        <is>
          <t>5195230823</t>
        </is>
      </c>
      <c r="H5163" t="inlineStr">
        <is>
          <t>2021-08-18 22:08:35</t>
        </is>
      </c>
      <c r="I5163" t="n">
        <v>0</v>
      </c>
      <c r="J5163" t="inlineStr">
        <is>
          <t>未知</t>
        </is>
      </c>
      <c r="K5163" t="inlineStr">
        <is>
          <t>287390083</t>
        </is>
      </c>
      <c r="L5163" t="inlineStr">
        <is>
          <t>保密</t>
        </is>
      </c>
      <c r="M5163" t="inlineStr">
        <is>
          <t>I hate to see~~~the evening sunnnn go down~~~我不愿看见那傍晚的太阳落下。</t>
        </is>
      </c>
      <c r="N5163" t="n">
        <v>3</v>
      </c>
      <c r="O5163" t="inlineStr"/>
      <c r="P5163" t="inlineStr"/>
      <c r="Q5163" t="inlineStr"/>
    </row>
    <row r="5164">
      <c r="A5164" t="inlineStr">
        <is>
          <t>161775300</t>
        </is>
      </c>
      <c r="B5164" t="inlineStr">
        <is>
          <t>5195227791</t>
        </is>
      </c>
      <c r="C5164" t="inlineStr">
        <is>
          <t>Rho_3</t>
        </is>
      </c>
      <c r="D5164" t="n">
        <v>-1</v>
      </c>
      <c r="E5164" t="inlineStr">
        <is>
          <t>批龙辛苦了[doge]</t>
        </is>
      </c>
      <c r="F5164" t="n">
        <v>0</v>
      </c>
      <c r="G5164" t="inlineStr">
        <is>
          <t>5195227791</t>
        </is>
      </c>
      <c r="H5164" t="inlineStr">
        <is>
          <t>2021-08-18 22:08:26</t>
        </is>
      </c>
      <c r="I5164" t="n">
        <v>1</v>
      </c>
      <c r="J5164" t="inlineStr">
        <is>
          <t>未知</t>
        </is>
      </c>
      <c r="K5164" t="inlineStr">
        <is>
          <t>345664439</t>
        </is>
      </c>
      <c r="L5164" t="inlineStr">
        <is>
          <t>男</t>
        </is>
      </c>
      <c r="M5164" t="inlineStr">
        <is>
          <t>网易云同名</t>
        </is>
      </c>
      <c r="N5164" t="n">
        <v>5</v>
      </c>
      <c r="O5164" t="inlineStr">
        <is>
          <t>大会员</t>
        </is>
      </c>
      <c r="P5164" t="inlineStr"/>
      <c r="Q5164" t="inlineStr"/>
    </row>
    <row r="5165">
      <c r="A5165" t="inlineStr">
        <is>
          <t>161775300</t>
        </is>
      </c>
      <c r="B5165" t="inlineStr">
        <is>
          <t>5195219604</t>
        </is>
      </c>
      <c r="C5165" t="inlineStr">
        <is>
          <t>电电电电次</t>
        </is>
      </c>
      <c r="D5165" t="n">
        <v>5158</v>
      </c>
      <c r="E5165" t="inlineStr">
        <is>
          <t>真和流量明星一样了呗，做错事不道歉都有人洗地[怪我咯]</t>
        </is>
      </c>
      <c r="F5165" t="n">
        <v>51</v>
      </c>
      <c r="G5165" t="inlineStr">
        <is>
          <t>0</t>
        </is>
      </c>
      <c r="H5165" t="inlineStr">
        <is>
          <t>2021-08-18 22:08:24</t>
        </is>
      </c>
      <c r="I5165" t="n">
        <v>2005</v>
      </c>
      <c r="J5165" t="inlineStr">
        <is>
          <t>未知</t>
        </is>
      </c>
      <c r="K5165" t="inlineStr">
        <is>
          <t>414058958</t>
        </is>
      </c>
      <c r="L5165" t="inlineStr">
        <is>
          <t>保密</t>
        </is>
      </c>
      <c r="M5165" t="inlineStr">
        <is>
          <t>鏾   bee利刃自查成分</t>
        </is>
      </c>
      <c r="N5165" t="n">
        <v>4</v>
      </c>
      <c r="O5165" t="inlineStr">
        <is>
          <t>大会员</t>
        </is>
      </c>
      <c r="P5165" t="inlineStr"/>
      <c r="Q5165" t="inlineStr"/>
    </row>
    <row r="5166">
      <c r="A5166" t="inlineStr">
        <is>
          <t>161775300</t>
        </is>
      </c>
      <c r="B5166" t="inlineStr">
        <is>
          <t>5195230109</t>
        </is>
      </c>
      <c r="C5166" t="inlineStr">
        <is>
          <t>一门步流夏</t>
        </is>
      </c>
      <c r="D5166" t="n">
        <v>-1</v>
      </c>
      <c r="E5166" t="inlineStr">
        <is>
          <t>回复 @往生堂堂主鬍桃 :后续有哪些基石入店啊</t>
        </is>
      </c>
      <c r="F5166" t="n">
        <v>0</v>
      </c>
      <c r="G5166" t="inlineStr">
        <is>
          <t>5192238522</t>
        </is>
      </c>
      <c r="H5166" t="inlineStr">
        <is>
          <t>2021-08-18 22:08:23</t>
        </is>
      </c>
      <c r="I5166" t="n">
        <v>0</v>
      </c>
      <c r="J5166" t="inlineStr">
        <is>
          <t>安卓</t>
        </is>
      </c>
      <c r="K5166" t="inlineStr">
        <is>
          <t>11197178</t>
        </is>
      </c>
      <c r="L5166" t="inlineStr">
        <is>
          <t>女</t>
        </is>
      </c>
      <c r="M5166" t="inlineStr">
        <is>
          <t>千年风花雪月</t>
        </is>
      </c>
      <c r="N5166" t="n">
        <v>5</v>
      </c>
      <c r="O5166" t="inlineStr">
        <is>
          <t>年度大会员</t>
        </is>
      </c>
      <c r="P5166" t="inlineStr">
        <is>
          <t>拳皇</t>
        </is>
      </c>
      <c r="Q5166" t="inlineStr"/>
    </row>
    <row r="5167">
      <c r="A5167" t="inlineStr">
        <is>
          <t>161775300</t>
        </is>
      </c>
      <c r="B5167" t="inlineStr">
        <is>
          <t>5195224961</t>
        </is>
      </c>
      <c r="C5167" t="inlineStr">
        <is>
          <t>助からないの人形を</t>
        </is>
      </c>
      <c r="D5167" t="n">
        <v>-1</v>
      </c>
      <c r="E5167" t="inlineStr">
        <is>
          <t>笑rua了，钱都进了某些人的小口袋了，底下还有一帮没拿钱的帮忙干活呢</t>
        </is>
      </c>
      <c r="F5167" t="n">
        <v>0</v>
      </c>
      <c r="G5167" t="inlineStr">
        <is>
          <t>5195224961</t>
        </is>
      </c>
      <c r="H5167" t="inlineStr">
        <is>
          <t>2021-08-18 22:08:20</t>
        </is>
      </c>
      <c r="I5167" t="n">
        <v>1</v>
      </c>
      <c r="J5167" t="inlineStr">
        <is>
          <t>未知</t>
        </is>
      </c>
      <c r="K5167" t="inlineStr">
        <is>
          <t>30972441</t>
        </is>
      </c>
      <c r="L5167" t="inlineStr">
        <is>
          <t>男</t>
        </is>
      </c>
      <c r="M5167" t="inlineStr">
        <is>
          <t>暮雨入画将离愁,绘入这纸深秋</t>
        </is>
      </c>
      <c r="N5167" t="n">
        <v>5</v>
      </c>
      <c r="O5167" t="inlineStr">
        <is>
          <t>大会员</t>
        </is>
      </c>
      <c r="P5167" t="inlineStr">
        <is>
          <t>明日方舟音律系列</t>
        </is>
      </c>
      <c r="Q5167" t="inlineStr">
        <is>
          <t>明日方舟音律系列</t>
        </is>
      </c>
    </row>
    <row r="5168">
      <c r="A5168" t="inlineStr">
        <is>
          <t>161775300</t>
        </is>
      </c>
      <c r="B5168" t="inlineStr">
        <is>
          <t>5195219149</t>
        </is>
      </c>
      <c r="C5168" t="inlineStr">
        <is>
          <t>MineCraft-君</t>
        </is>
      </c>
      <c r="D5168" t="n">
        <v>-1</v>
      </c>
      <c r="E5168" t="inlineStr">
        <is>
          <t>回复 @幽言方觉 :严格意义上有第二个6星单奶，凯太后，但谁用凯太后奶人啊……Mon3tr真香</t>
        </is>
      </c>
      <c r="F5168" t="n">
        <v>0</v>
      </c>
      <c r="G5168" t="inlineStr">
        <is>
          <t>5192252438</t>
        </is>
      </c>
      <c r="H5168" t="inlineStr">
        <is>
          <t>2021-08-18 22:08:16</t>
        </is>
      </c>
      <c r="I5168" t="n">
        <v>0</v>
      </c>
      <c r="J5168" t="inlineStr">
        <is>
          <t>苹果</t>
        </is>
      </c>
      <c r="K5168" t="inlineStr">
        <is>
          <t>1350291016</t>
        </is>
      </c>
      <c r="L5168" t="inlineStr">
        <is>
          <t>保密</t>
        </is>
      </c>
      <c r="M5168" t="inlineStr">
        <is>
          <t>蒂橱一枚，玩cf方舟和mc，偶尔玩玩吃鸡和坎公</t>
        </is>
      </c>
      <c r="N5168" t="n">
        <v>3</v>
      </c>
      <c r="O5168" t="inlineStr"/>
      <c r="P5168" t="inlineStr">
        <is>
          <t>夏日海滩</t>
        </is>
      </c>
      <c r="Q5168" t="inlineStr"/>
    </row>
    <row r="5169">
      <c r="A5169" t="inlineStr">
        <is>
          <t>161775300</t>
        </is>
      </c>
      <c r="B5169" t="inlineStr">
        <is>
          <t>5195227258</t>
        </is>
      </c>
      <c r="C5169" t="inlineStr">
        <is>
          <t>我正在狙击你的心</t>
        </is>
      </c>
      <c r="D5169" t="n">
        <v>-1</v>
      </c>
      <c r="E5169" t="inlineStr">
        <is>
          <t>但是我没钱 我只能做个白嫖玩家</t>
        </is>
      </c>
      <c r="F5169" t="n">
        <v>0</v>
      </c>
      <c r="G5169" t="inlineStr">
        <is>
          <t>5195227258</t>
        </is>
      </c>
      <c r="H5169" t="inlineStr">
        <is>
          <t>2021-08-18 22:08:15</t>
        </is>
      </c>
      <c r="I5169" t="n">
        <v>0</v>
      </c>
      <c r="J5169" t="inlineStr">
        <is>
          <t>未知</t>
        </is>
      </c>
      <c r="K5169" t="inlineStr">
        <is>
          <t>497104797</t>
        </is>
      </c>
      <c r="L5169" t="inlineStr">
        <is>
          <t>男</t>
        </is>
      </c>
      <c r="M5169" t="inlineStr">
        <is>
          <t>一名喜欢高产up，喜欢我的请关注我，不喜欢的……我再想想办法
下饭联萌成员</t>
        </is>
      </c>
      <c r="N5169" t="n">
        <v>4</v>
      </c>
      <c r="O5169" t="inlineStr">
        <is>
          <t>大会员</t>
        </is>
      </c>
      <c r="P5169" t="inlineStr"/>
      <c r="Q5169" t="inlineStr"/>
    </row>
    <row r="5170">
      <c r="A5170" t="inlineStr">
        <is>
          <t>161775300</t>
        </is>
      </c>
      <c r="B5170" t="inlineStr">
        <is>
          <t>5195224512</t>
        </is>
      </c>
      <c r="C5170" t="inlineStr">
        <is>
          <t>德意志蕉警</t>
        </is>
      </c>
      <c r="D5170" t="n">
        <v>5157</v>
      </c>
      <c r="E5170" t="inlineStr">
        <is>
          <t>就说说我玩过的 fgo六年三百多英灵 鹰角不到三年就两百干员了 英灵姑且有着基于历史的人物塑造 干员却缺少足够的剧情和设定来丰富形象
最近开始我甚至连某些剧情都开始快进了 从开服玩到现在 下一步是不是就要弃坑删游戏了？</t>
        </is>
      </c>
      <c r="F5170" t="n">
        <v>1</v>
      </c>
      <c r="G5170" t="inlineStr">
        <is>
          <t>0</t>
        </is>
      </c>
      <c r="H5170" t="inlineStr">
        <is>
          <t>2021-08-18 22:08:13</t>
        </is>
      </c>
      <c r="I5170" t="n">
        <v>7</v>
      </c>
      <c r="J5170" t="inlineStr">
        <is>
          <t>未知</t>
        </is>
      </c>
      <c r="K5170" t="inlineStr">
        <is>
          <t>1894261</t>
        </is>
      </c>
      <c r="L5170" t="inlineStr">
        <is>
          <t>保密</t>
        </is>
      </c>
      <c r="M5170" t="inlineStr"/>
      <c r="N5170" t="n">
        <v>6</v>
      </c>
      <c r="O5170" t="inlineStr">
        <is>
          <t>年度大会员</t>
        </is>
      </c>
      <c r="P5170" t="inlineStr">
        <is>
          <t>明日方舟音律系列</t>
        </is>
      </c>
      <c r="Q5170" t="inlineStr">
        <is>
          <t>明日方舟音律系列</t>
        </is>
      </c>
    </row>
    <row r="5171">
      <c r="A5171" t="inlineStr">
        <is>
          <t>161775300</t>
        </is>
      </c>
      <c r="B5171" t="inlineStr">
        <is>
          <t>5195226174</t>
        </is>
      </c>
      <c r="C5171" t="inlineStr">
        <is>
          <t>取不起名</t>
        </is>
      </c>
      <c r="D5171" t="n">
        <v>5156</v>
      </c>
      <c r="E5171" t="inlineStr">
        <is>
          <t>异客池是我没想到的</t>
        </is>
      </c>
      <c r="F5171" t="n">
        <v>0</v>
      </c>
      <c r="G5171" t="inlineStr">
        <is>
          <t>0</t>
        </is>
      </c>
      <c r="H5171" t="inlineStr">
        <is>
          <t>2021-08-18 22:07:55</t>
        </is>
      </c>
      <c r="I5171" t="n">
        <v>1</v>
      </c>
      <c r="J5171" t="inlineStr">
        <is>
          <t>未知</t>
        </is>
      </c>
      <c r="K5171" t="inlineStr">
        <is>
          <t>17267512</t>
        </is>
      </c>
      <c r="L5171" t="inlineStr">
        <is>
          <t>男</t>
        </is>
      </c>
      <c r="M5171" t="inlineStr"/>
      <c r="N5171" t="n">
        <v>6</v>
      </c>
      <c r="O5171" t="inlineStr">
        <is>
          <t>年度大会员</t>
        </is>
      </c>
      <c r="P5171" t="inlineStr"/>
      <c r="Q5171" t="inlineStr"/>
    </row>
    <row r="5172">
      <c r="A5172" t="inlineStr">
        <is>
          <t>161775300</t>
        </is>
      </c>
      <c r="B5172" t="inlineStr">
        <is>
          <t>5195218113</t>
        </is>
      </c>
      <c r="C5172" t="inlineStr">
        <is>
          <t>今朝丶酒醒何处</t>
        </is>
      </c>
      <c r="D5172" t="n">
        <v>-1</v>
      </c>
      <c r="E5172" t="inlineStr">
        <is>
          <t>回复 @时光荏苒507 :超级喜欢爱国者</t>
        </is>
      </c>
      <c r="F5172" t="n">
        <v>0</v>
      </c>
      <c r="G5172" t="inlineStr">
        <is>
          <t>5193396277</t>
        </is>
      </c>
      <c r="H5172" t="inlineStr">
        <is>
          <t>2021-08-18 22:07:55</t>
        </is>
      </c>
      <c r="I5172" t="n">
        <v>0</v>
      </c>
      <c r="J5172" t="inlineStr">
        <is>
          <t>未知</t>
        </is>
      </c>
      <c r="K5172" t="inlineStr">
        <is>
          <t>275021249</t>
        </is>
      </c>
      <c r="L5172" t="inlineStr">
        <is>
          <t>保密</t>
        </is>
      </c>
      <c r="M5172" t="inlineStr"/>
      <c r="N5172" t="n">
        <v>5</v>
      </c>
      <c r="O5172" t="inlineStr">
        <is>
          <t>年度大会员</t>
        </is>
      </c>
      <c r="P5172" t="inlineStr">
        <is>
          <t>星座系列：双鱼座</t>
        </is>
      </c>
      <c r="Q5172" t="inlineStr">
        <is>
          <t>星座系列：双鱼座</t>
        </is>
      </c>
    </row>
    <row r="5173">
      <c r="A5173" t="inlineStr">
        <is>
          <t>161775300</t>
        </is>
      </c>
      <c r="B5173" t="inlineStr">
        <is>
          <t>5195218074</t>
        </is>
      </c>
      <c r="C5173" t="inlineStr">
        <is>
          <t>半只人字拖</t>
        </is>
      </c>
      <c r="D5173" t="n">
        <v>1</v>
      </c>
      <c r="E5173" t="inlineStr">
        <is>
          <t>[大笑][哈欠]</t>
        </is>
      </c>
      <c r="F5173" t="n">
        <v>0</v>
      </c>
      <c r="G5173" t="inlineStr">
        <is>
          <t>5195218074</t>
        </is>
      </c>
      <c r="H5173" t="inlineStr">
        <is>
          <t>2021-08-18 22:07:54</t>
        </is>
      </c>
      <c r="I5173" t="n">
        <v>0</v>
      </c>
      <c r="J5173" t="inlineStr">
        <is>
          <t>未知</t>
        </is>
      </c>
      <c r="K5173" t="inlineStr">
        <is>
          <t>287390083</t>
        </is>
      </c>
      <c r="L5173" t="inlineStr">
        <is>
          <t>保密</t>
        </is>
      </c>
      <c r="M5173" t="inlineStr">
        <is>
          <t>I hate to see~~~the evening sunnnn go down~~~我不愿看见那傍晚的太阳落下。</t>
        </is>
      </c>
      <c r="N5173" t="n">
        <v>3</v>
      </c>
      <c r="O5173" t="inlineStr"/>
      <c r="P5173" t="inlineStr"/>
      <c r="Q5173" t="inlineStr"/>
    </row>
    <row r="5174">
      <c r="A5174" t="inlineStr">
        <is>
          <t>161775300</t>
        </is>
      </c>
      <c r="B5174" t="inlineStr">
        <is>
          <t>5195226134</t>
        </is>
      </c>
      <c r="C5174" t="inlineStr">
        <is>
          <t>一门步流夏</t>
        </is>
      </c>
      <c r="D5174" t="n">
        <v>-1</v>
      </c>
      <c r="E5174" t="inlineStr">
        <is>
          <t>回复 @法术大师-A1 :后续有哪些基石干员入店呢</t>
        </is>
      </c>
      <c r="F5174" t="n">
        <v>0</v>
      </c>
      <c r="G5174" t="inlineStr">
        <is>
          <t>5192238522</t>
        </is>
      </c>
      <c r="H5174" t="inlineStr">
        <is>
          <t>2021-08-18 22:07:54</t>
        </is>
      </c>
      <c r="I5174" t="n">
        <v>0</v>
      </c>
      <c r="J5174" t="inlineStr">
        <is>
          <t>安卓</t>
        </is>
      </c>
      <c r="K5174" t="inlineStr">
        <is>
          <t>11197178</t>
        </is>
      </c>
      <c r="L5174" t="inlineStr">
        <is>
          <t>女</t>
        </is>
      </c>
      <c r="M5174" t="inlineStr">
        <is>
          <t>千年风花雪月</t>
        </is>
      </c>
      <c r="N5174" t="n">
        <v>5</v>
      </c>
      <c r="O5174" t="inlineStr">
        <is>
          <t>年度大会员</t>
        </is>
      </c>
      <c r="P5174" t="inlineStr">
        <is>
          <t>拳皇</t>
        </is>
      </c>
      <c r="Q5174" t="inlineStr"/>
    </row>
    <row r="5175">
      <c r="A5175" t="inlineStr">
        <is>
          <t>161775300</t>
        </is>
      </c>
      <c r="B5175" t="inlineStr">
        <is>
          <t>5195222383</t>
        </is>
      </c>
      <c r="C5175" t="inlineStr">
        <is>
          <t>番茄锅底丶</t>
        </is>
      </c>
      <c r="D5175" t="n">
        <v>-1</v>
      </c>
      <c r="E5175" t="inlineStr">
        <is>
          <t>你说的游戏的我玩了仨卸了俩留了一个明日方舟，卖点不一样的游戏被拿来比又说自己非引战，我真的看不出这是想表达啥意思[笑哭][笑哭]</t>
        </is>
      </c>
      <c r="F5175" t="n">
        <v>0</v>
      </c>
      <c r="G5175" t="inlineStr">
        <is>
          <t>5195222383</t>
        </is>
      </c>
      <c r="H5175" t="inlineStr">
        <is>
          <t>2021-08-18 22:07:37</t>
        </is>
      </c>
      <c r="I5175" t="n">
        <v>32</v>
      </c>
      <c r="J5175" t="inlineStr">
        <is>
          <t>未知</t>
        </is>
      </c>
      <c r="K5175" t="inlineStr">
        <is>
          <t>97186964</t>
        </is>
      </c>
      <c r="L5175" t="inlineStr">
        <is>
          <t>保密</t>
        </is>
      </c>
      <c r="M5175" t="inlineStr">
        <is>
          <t>滑稽树上滑稽果，滑稽树下你和我。滑稽树前做游戏，欢乐多又多。</t>
        </is>
      </c>
      <c r="N5175" t="n">
        <v>5</v>
      </c>
      <c r="O5175" t="inlineStr"/>
      <c r="P5175" t="inlineStr"/>
      <c r="Q5175" t="inlineStr"/>
    </row>
    <row r="5176">
      <c r="A5176" t="inlineStr">
        <is>
          <t>161775300</t>
        </is>
      </c>
      <c r="B5176" t="inlineStr">
        <is>
          <t>5195214578</t>
        </is>
      </c>
      <c r="C5176" t="inlineStr">
        <is>
          <t>xocFox</t>
        </is>
      </c>
      <c r="D5176" t="n">
        <v>-1</v>
      </c>
      <c r="E5176" t="inlineStr">
        <is>
          <t>回复 @月余中乐 :就像我刚才说的，方舟的叙事视角是博士而不是上帝，你作为一个人总是没法看到全部干员和整个世界的，活动剧情也是博士事后看录像带的，档案里有事件记叙。另外，很多干员是不常驻在罗德岛上的，甚至有些都没有登上过罗德岛本舰，对于这些干员博士只能通过录像带了解，你觉得仅通过录像和自己的眼睛能了解到这个世界的多少？</t>
        </is>
      </c>
      <c r="F5176" t="n">
        <v>0</v>
      </c>
      <c r="G5176" t="inlineStr">
        <is>
          <t>5192898500</t>
        </is>
      </c>
      <c r="H5176" t="inlineStr">
        <is>
          <t>2021-08-18 22:07:25</t>
        </is>
      </c>
      <c r="I5176" t="n">
        <v>1</v>
      </c>
      <c r="J5176" t="inlineStr">
        <is>
          <t>未知</t>
        </is>
      </c>
      <c r="K5176" t="inlineStr">
        <is>
          <t>141580613</t>
        </is>
      </c>
      <c r="L5176" t="inlineStr">
        <is>
          <t>男</t>
        </is>
      </c>
      <c r="M5176" t="inlineStr">
        <is>
          <t>更新时间随缘</t>
        </is>
      </c>
      <c r="N5176" t="n">
        <v>5</v>
      </c>
      <c r="O5176" t="inlineStr">
        <is>
          <t>年度大会员</t>
        </is>
      </c>
      <c r="P5176" t="inlineStr">
        <is>
          <t>公主连结凯露</t>
        </is>
      </c>
      <c r="Q5176" t="inlineStr"/>
    </row>
    <row r="5177">
      <c r="A5177" t="inlineStr">
        <is>
          <t>161775300</t>
        </is>
      </c>
      <c r="B5177" t="inlineStr">
        <is>
          <t>5195221632</t>
        </is>
      </c>
      <c r="C5177" t="inlineStr">
        <is>
          <t>晶体电子单元</t>
        </is>
      </c>
      <c r="D5177" t="n">
        <v>-1</v>
      </c>
      <c r="E5177" t="inlineStr">
        <is>
          <t>回复 @1337号海域提督 :ho，都怪你，沉了辣[doge]</t>
        </is>
      </c>
      <c r="F5177" t="n">
        <v>0</v>
      </c>
      <c r="G5177" t="inlineStr">
        <is>
          <t>5194224188</t>
        </is>
      </c>
      <c r="H5177" t="inlineStr">
        <is>
          <t>2021-08-18 22:07:24</t>
        </is>
      </c>
      <c r="I5177" t="n">
        <v>0</v>
      </c>
      <c r="J5177" t="inlineStr">
        <is>
          <t>未知</t>
        </is>
      </c>
      <c r="K5177" t="inlineStr">
        <is>
          <t>398688556</t>
        </is>
      </c>
      <c r="L5177" t="inlineStr">
        <is>
          <t>保密</t>
        </is>
      </c>
      <c r="M5177" t="inlineStr">
        <is>
          <t>Sky is unlimited.</t>
        </is>
      </c>
      <c r="N5177" t="n">
        <v>4</v>
      </c>
      <c r="O5177" t="inlineStr">
        <is>
          <t>大会员</t>
        </is>
      </c>
      <c r="P5177" t="inlineStr">
        <is>
          <t>明日方舟</t>
        </is>
      </c>
      <c r="Q5177" t="inlineStr">
        <is>
          <t>明日方舟</t>
        </is>
      </c>
    </row>
    <row r="5178">
      <c r="A5178" t="inlineStr">
        <is>
          <t>161775300</t>
        </is>
      </c>
      <c r="B5178" t="inlineStr">
        <is>
          <t>5195216493</t>
        </is>
      </c>
      <c r="C5178" t="inlineStr">
        <is>
          <t>灰色的大鸽子</t>
        </is>
      </c>
      <c r="D5178" t="n">
        <v>5155</v>
      </c>
      <c r="E5178" t="inlineStr">
        <is>
          <t>沙口公司</t>
        </is>
      </c>
      <c r="F5178" t="n">
        <v>1</v>
      </c>
      <c r="G5178" t="inlineStr">
        <is>
          <t>0</t>
        </is>
      </c>
      <c r="H5178" t="inlineStr">
        <is>
          <t>2021-08-18 22:07:22</t>
        </is>
      </c>
      <c r="I5178" t="n">
        <v>1</v>
      </c>
      <c r="J5178" t="inlineStr">
        <is>
          <t>未知</t>
        </is>
      </c>
      <c r="K5178" t="inlineStr">
        <is>
          <t>30520076</t>
        </is>
      </c>
      <c r="L5178" t="inlineStr">
        <is>
          <t>男</t>
        </is>
      </c>
      <c r="M5178" t="inlineStr">
        <is>
          <t>你能再表演一下那个吗</t>
        </is>
      </c>
      <c r="N5178" t="n">
        <v>6</v>
      </c>
      <c r="O5178" t="inlineStr">
        <is>
          <t>年度大会员</t>
        </is>
      </c>
      <c r="P5178" t="inlineStr">
        <is>
          <t>橘猫挂件</t>
        </is>
      </c>
      <c r="Q5178" t="inlineStr">
        <is>
          <t>2021拜年纪</t>
        </is>
      </c>
    </row>
    <row r="5179">
      <c r="A5179" t="inlineStr">
        <is>
          <t>161775300</t>
        </is>
      </c>
      <c r="B5179" t="inlineStr">
        <is>
          <t>5195215721</t>
        </is>
      </c>
      <c r="C5179" t="inlineStr">
        <is>
          <t>不给腾讯充钱</t>
        </is>
      </c>
      <c r="D5179" t="n">
        <v>5154</v>
      </c>
      <c r="E5179" t="inlineStr">
        <is>
          <t>[微笑]</t>
        </is>
      </c>
      <c r="F5179" t="n">
        <v>1</v>
      </c>
      <c r="G5179" t="inlineStr">
        <is>
          <t>0</t>
        </is>
      </c>
      <c r="H5179" t="inlineStr">
        <is>
          <t>2021-08-18 22:07:06</t>
        </is>
      </c>
      <c r="I5179" t="n">
        <v>0</v>
      </c>
      <c r="J5179" t="inlineStr">
        <is>
          <t>未知</t>
        </is>
      </c>
      <c r="K5179" t="inlineStr">
        <is>
          <t>255230296</t>
        </is>
      </c>
      <c r="L5179" t="inlineStr">
        <is>
          <t>保密</t>
        </is>
      </c>
      <c r="M5179" t="inlineStr"/>
      <c r="N5179" t="n">
        <v>4</v>
      </c>
      <c r="O5179" t="inlineStr">
        <is>
          <t>大会员</t>
        </is>
      </c>
      <c r="P5179" t="inlineStr">
        <is>
          <t>战双帕弥什</t>
        </is>
      </c>
      <c r="Q5179" t="inlineStr">
        <is>
          <t>战双帕弥什</t>
        </is>
      </c>
    </row>
    <row r="5180">
      <c r="A5180" t="inlineStr">
        <is>
          <t>161775300</t>
        </is>
      </c>
      <c r="B5180" t="inlineStr">
        <is>
          <t>5195213259</t>
        </is>
      </c>
      <c r="C5180" t="inlineStr">
        <is>
          <t>大柳村的233</t>
        </is>
      </c>
      <c r="D5180" t="n">
        <v>-1</v>
      </c>
      <c r="E5180" t="inlineStr">
        <is>
          <t>回复 @白白颜值高- :不行，我就两只手[傲娇][傲娇]</t>
        </is>
      </c>
      <c r="F5180" t="n">
        <v>0</v>
      </c>
      <c r="G5180" t="inlineStr">
        <is>
          <t>5194626589</t>
        </is>
      </c>
      <c r="H5180" t="inlineStr">
        <is>
          <t>2021-08-18 22:07:00</t>
        </is>
      </c>
      <c r="I5180" t="n">
        <v>0</v>
      </c>
      <c r="J5180" t="inlineStr">
        <is>
          <t>未知</t>
        </is>
      </c>
      <c r="K5180" t="inlineStr">
        <is>
          <t>497128383</t>
        </is>
      </c>
      <c r="L5180" t="inlineStr">
        <is>
          <t>男</t>
        </is>
      </c>
      <c r="M5180" t="inlineStr"/>
      <c r="N5180" t="n">
        <v>4</v>
      </c>
      <c r="O5180" t="inlineStr">
        <is>
          <t>大会员</t>
        </is>
      </c>
      <c r="P5180" t="inlineStr"/>
      <c r="Q5180" t="inlineStr"/>
    </row>
    <row r="5181">
      <c r="A5181" t="inlineStr">
        <is>
          <t>161775300</t>
        </is>
      </c>
      <c r="B5181" t="inlineStr">
        <is>
          <t>5195204963</t>
        </is>
      </c>
      <c r="C5181" t="inlineStr">
        <is>
          <t>TG_csgdjj</t>
        </is>
      </c>
      <c r="D5181" t="n">
        <v>-1</v>
      </c>
      <c r="E5181" t="inlineStr">
        <is>
          <t>兄弟们注意说的是男法师，楼主说的确实没错，可一定要注意，是男法师！ps：小羊牛皮，嘿嘿嘿，嘿嘿，嘿嘿</t>
        </is>
      </c>
      <c r="F5181" t="n">
        <v>0</v>
      </c>
      <c r="G5181" t="inlineStr">
        <is>
          <t>5195204963</t>
        </is>
      </c>
      <c r="H5181" t="inlineStr">
        <is>
          <t>2021-08-18 22:06:50</t>
        </is>
      </c>
      <c r="I5181" t="n">
        <v>0</v>
      </c>
      <c r="J5181" t="inlineStr">
        <is>
          <t>苹果</t>
        </is>
      </c>
      <c r="K5181" t="inlineStr">
        <is>
          <t>382552768</t>
        </is>
      </c>
      <c r="L5181" t="inlineStr">
        <is>
          <t>保密</t>
        </is>
      </c>
      <c r="M5181" t="inlineStr"/>
      <c r="N5181" t="n">
        <v>3</v>
      </c>
      <c r="O5181" t="inlineStr">
        <is>
          <t>年度大会员</t>
        </is>
      </c>
      <c r="P5181" t="inlineStr">
        <is>
          <t>碧蓝航线</t>
        </is>
      </c>
      <c r="Q5181" t="inlineStr"/>
    </row>
    <row r="5182">
      <c r="A5182" t="inlineStr">
        <is>
          <t>161775300</t>
        </is>
      </c>
      <c r="B5182" t="inlineStr">
        <is>
          <t>5195204584</t>
        </is>
      </c>
      <c r="C5182" t="inlineStr">
        <is>
          <t>上吊的蜘蛛</t>
        </is>
      </c>
      <c r="D5182" t="n">
        <v>1</v>
      </c>
      <c r="E5182" t="inlineStr">
        <is>
          <t>中间的啊，守林人</t>
        </is>
      </c>
      <c r="F5182" t="n">
        <v>0</v>
      </c>
      <c r="G5182" t="inlineStr">
        <is>
          <t>5195204584</t>
        </is>
      </c>
      <c r="H5182" t="inlineStr">
        <is>
          <t>2021-08-18 22:06:42</t>
        </is>
      </c>
      <c r="I5182" t="n">
        <v>1</v>
      </c>
      <c r="J5182" t="inlineStr">
        <is>
          <t>未知</t>
        </is>
      </c>
      <c r="K5182" t="inlineStr">
        <is>
          <t>3852628</t>
        </is>
      </c>
      <c r="L5182" t="inlineStr">
        <is>
          <t>男</t>
        </is>
      </c>
      <c r="M5182" t="inlineStr">
        <is>
          <t>艹，阿B吞评真的越来越离谱了，10句给我吞5句
越来越没有交流的欲望了</t>
        </is>
      </c>
      <c r="N5182" t="n">
        <v>5</v>
      </c>
      <c r="O5182" t="inlineStr">
        <is>
          <t>年度大会员</t>
        </is>
      </c>
      <c r="P5182" t="inlineStr">
        <is>
          <t>明日方舟音律系列</t>
        </is>
      </c>
      <c r="Q5182" t="inlineStr">
        <is>
          <t>明日方舟音律系列</t>
        </is>
      </c>
    </row>
    <row r="5183">
      <c r="A5183" t="inlineStr">
        <is>
          <t>161775300</t>
        </is>
      </c>
      <c r="B5183" t="inlineStr">
        <is>
          <t>5195212109</t>
        </is>
      </c>
      <c r="C5183" t="inlineStr">
        <is>
          <t>晓-轮回</t>
        </is>
      </c>
      <c r="D5183" t="n">
        <v>-1</v>
      </c>
      <c r="E5183" t="inlineStr">
        <is>
          <t>回复 @jjllllllljj :哦，我一个玩了两年多，粉丝装饰全买了的，周边也买了一些的就不是真爱粉了？</t>
        </is>
      </c>
      <c r="F5183" t="n">
        <v>0</v>
      </c>
      <c r="G5183" t="inlineStr">
        <is>
          <t>5194285036</t>
        </is>
      </c>
      <c r="H5183" t="inlineStr">
        <is>
          <t>2021-08-18 22:06:38</t>
        </is>
      </c>
      <c r="I5183" t="n">
        <v>0</v>
      </c>
      <c r="J5183" t="inlineStr">
        <is>
          <t>未知</t>
        </is>
      </c>
      <c r="K5183" t="inlineStr">
        <is>
          <t>241701854</t>
        </is>
      </c>
      <c r="L5183" t="inlineStr">
        <is>
          <t>男</t>
        </is>
      </c>
      <c r="M5183" t="inlineStr">
        <is>
          <t>ⓘ该账号封禁中</t>
        </is>
      </c>
      <c r="N5183" t="n">
        <v>5</v>
      </c>
      <c r="O5183" t="inlineStr">
        <is>
          <t>大会员</t>
        </is>
      </c>
      <c r="P5183" t="inlineStr">
        <is>
          <t>伍六七之最强发型师</t>
        </is>
      </c>
      <c r="Q5183" t="inlineStr"/>
    </row>
    <row r="5184">
      <c r="A5184" t="inlineStr">
        <is>
          <t>161775300</t>
        </is>
      </c>
      <c r="B5184" t="inlineStr">
        <is>
          <t>5195211744</t>
        </is>
      </c>
      <c r="C5184" t="inlineStr">
        <is>
          <t>半只人字拖</t>
        </is>
      </c>
      <c r="D5184" t="n">
        <v>1</v>
      </c>
      <c r="E5184" t="inlineStr">
        <is>
          <t>其实它根本就没想敷衍你，你在它眼里算个毛，连被敷衍都不配</t>
        </is>
      </c>
      <c r="F5184" t="n">
        <v>0</v>
      </c>
      <c r="G5184" t="inlineStr">
        <is>
          <t>5195211744</t>
        </is>
      </c>
      <c r="H5184" t="inlineStr">
        <is>
          <t>2021-08-18 22:06:32</t>
        </is>
      </c>
      <c r="I5184" t="n">
        <v>2</v>
      </c>
      <c r="J5184" t="inlineStr">
        <is>
          <t>未知</t>
        </is>
      </c>
      <c r="K5184" t="inlineStr">
        <is>
          <t>287390083</t>
        </is>
      </c>
      <c r="L5184" t="inlineStr">
        <is>
          <t>保密</t>
        </is>
      </c>
      <c r="M5184" t="inlineStr">
        <is>
          <t>I hate to see~~~the evening sunnnn go down~~~我不愿看见那傍晚的太阳落下。</t>
        </is>
      </c>
      <c r="N5184" t="n">
        <v>3</v>
      </c>
      <c r="O5184" t="inlineStr"/>
      <c r="P5184" t="inlineStr"/>
      <c r="Q5184" t="inlineStr"/>
    </row>
    <row r="5185">
      <c r="A5185" t="inlineStr">
        <is>
          <t>161775300</t>
        </is>
      </c>
      <c r="B5185" t="inlineStr">
        <is>
          <t>5195208643</t>
        </is>
      </c>
      <c r="C5185" t="inlineStr">
        <is>
          <t>电电电电次</t>
        </is>
      </c>
      <c r="D5185" t="n">
        <v>-1</v>
      </c>
      <c r="E5185" t="inlineStr">
        <is>
          <t>这什么无私奉献精神[疼]</t>
        </is>
      </c>
      <c r="F5185" t="n">
        <v>0</v>
      </c>
      <c r="G5185" t="inlineStr">
        <is>
          <t>5195208643</t>
        </is>
      </c>
      <c r="H5185" t="inlineStr">
        <is>
          <t>2021-08-18 22:06:32</t>
        </is>
      </c>
      <c r="I5185" t="n">
        <v>4</v>
      </c>
      <c r="J5185" t="inlineStr">
        <is>
          <t>未知</t>
        </is>
      </c>
      <c r="K5185" t="inlineStr">
        <is>
          <t>414058958</t>
        </is>
      </c>
      <c r="L5185" t="inlineStr">
        <is>
          <t>保密</t>
        </is>
      </c>
      <c r="M5185" t="inlineStr">
        <is>
          <t>鏾   bee利刃自查成分</t>
        </is>
      </c>
      <c r="N5185" t="n">
        <v>4</v>
      </c>
      <c r="O5185" t="inlineStr">
        <is>
          <t>大会员</t>
        </is>
      </c>
      <c r="P5185" t="inlineStr"/>
      <c r="Q5185" t="inlineStr"/>
    </row>
    <row r="5186">
      <c r="A5186" t="inlineStr">
        <is>
          <t>161775300</t>
        </is>
      </c>
      <c r="B5186" t="inlineStr">
        <is>
          <t>5195211571</t>
        </is>
      </c>
      <c r="C5186" t="inlineStr">
        <is>
          <t>干豆腐还不</t>
        </is>
      </c>
      <c r="D5186" t="n">
        <v>-1</v>
      </c>
      <c r="E5186" t="inlineStr">
        <is>
          <t>你咋打那么多字啊？[doge]，话说你真有钱和时间，慕了👀</t>
        </is>
      </c>
      <c r="F5186" t="n">
        <v>0</v>
      </c>
      <c r="G5186" t="inlineStr">
        <is>
          <t>5195211571</t>
        </is>
      </c>
      <c r="H5186" t="inlineStr">
        <is>
          <t>2021-08-18 22:06:29</t>
        </is>
      </c>
      <c r="I5186" t="n">
        <v>0</v>
      </c>
      <c r="J5186" t="inlineStr">
        <is>
          <t>苹果</t>
        </is>
      </c>
      <c r="K5186" t="inlineStr">
        <is>
          <t>34736291</t>
        </is>
      </c>
      <c r="L5186" t="inlineStr">
        <is>
          <t>保密</t>
        </is>
      </c>
      <c r="M5186" t="inlineStr"/>
      <c r="N5186" t="n">
        <v>5</v>
      </c>
      <c r="O5186" t="inlineStr">
        <is>
          <t>大会员</t>
        </is>
      </c>
      <c r="P5186" t="inlineStr"/>
      <c r="Q5186" t="inlineStr"/>
    </row>
    <row r="5187">
      <c r="A5187" t="inlineStr">
        <is>
          <t>161775300</t>
        </is>
      </c>
      <c r="B5187" t="inlineStr">
        <is>
          <t>5195203831</t>
        </is>
      </c>
      <c r="C5187" t="inlineStr">
        <is>
          <t>危机合约__破坏武装3</t>
        </is>
      </c>
      <c r="D5187" t="n">
        <v>-1</v>
      </c>
      <c r="E5187" t="inlineStr">
        <is>
          <t>给我整笑了</t>
        </is>
      </c>
      <c r="F5187" t="n">
        <v>0</v>
      </c>
      <c r="G5187" t="inlineStr">
        <is>
          <t>5195203831</t>
        </is>
      </c>
      <c r="H5187" t="inlineStr">
        <is>
          <t>2021-08-18 22:06:25</t>
        </is>
      </c>
      <c r="I5187" t="n">
        <v>0</v>
      </c>
      <c r="J5187" t="inlineStr">
        <is>
          <t>未知</t>
        </is>
      </c>
      <c r="K5187" t="inlineStr">
        <is>
          <t>484482259</t>
        </is>
      </c>
      <c r="L5187" t="inlineStr">
        <is>
          <t>保密</t>
        </is>
      </c>
      <c r="M5187" t="inlineStr">
        <is>
          <t>一旦把它们消灭干净，鲜红的太阳照遍全球</t>
        </is>
      </c>
      <c r="N5187" t="n">
        <v>4</v>
      </c>
      <c r="O5187" t="inlineStr">
        <is>
          <t>大会员</t>
        </is>
      </c>
      <c r="P5187" t="inlineStr"/>
      <c r="Q5187" t="inlineStr"/>
    </row>
    <row r="5188">
      <c r="A5188" t="inlineStr">
        <is>
          <t>161775300</t>
        </is>
      </c>
      <c r="B5188" t="inlineStr">
        <is>
          <t>5195203794</t>
        </is>
      </c>
      <c r="C5188" t="inlineStr">
        <is>
          <t>浮惜_</t>
        </is>
      </c>
      <c r="D5188" t="n">
        <v>-1</v>
      </c>
      <c r="E5188" t="inlineStr">
        <is>
          <t>我还以为只有我会卡，开了优化倒是不卡，但是卡的时候直接把角色技能卡没了，空举着个枪不知道在狙谁[无语]</t>
        </is>
      </c>
      <c r="F5188" t="n">
        <v>0</v>
      </c>
      <c r="G5188" t="inlineStr">
        <is>
          <t>5195203794</t>
        </is>
      </c>
      <c r="H5188" t="inlineStr">
        <is>
          <t>2021-08-18 22:06:25</t>
        </is>
      </c>
      <c r="I5188" t="n">
        <v>1</v>
      </c>
      <c r="J5188" t="inlineStr">
        <is>
          <t>未知</t>
        </is>
      </c>
      <c r="K5188" t="inlineStr">
        <is>
          <t>52636292</t>
        </is>
      </c>
      <c r="L5188" t="inlineStr">
        <is>
          <t>女</t>
        </is>
      </c>
      <c r="M5188" t="inlineStr">
        <is>
          <t>这个人一点也不懒，还写了几个字</t>
        </is>
      </c>
      <c r="N5188" t="n">
        <v>5</v>
      </c>
      <c r="O5188" t="inlineStr">
        <is>
          <t>大会员</t>
        </is>
      </c>
      <c r="P5188" t="inlineStr"/>
      <c r="Q5188" t="inlineStr"/>
    </row>
    <row r="5189">
      <c r="A5189" t="inlineStr">
        <is>
          <t>161775300</t>
        </is>
      </c>
      <c r="B5189" t="inlineStr">
        <is>
          <t>5195210734</t>
        </is>
      </c>
      <c r="C5189" t="inlineStr">
        <is>
          <t>祈愿归于尘土</t>
        </is>
      </c>
      <c r="D5189" t="n">
        <v>1</v>
      </c>
      <c r="E5189" t="inlineStr">
        <is>
          <t>你漏了翘jiojio[doge]</t>
        </is>
      </c>
      <c r="F5189" t="n">
        <v>0</v>
      </c>
      <c r="G5189" t="inlineStr">
        <is>
          <t>5195210734</t>
        </is>
      </c>
      <c r="H5189" t="inlineStr">
        <is>
          <t>2021-08-18 22:06:13</t>
        </is>
      </c>
      <c r="I5189" t="n">
        <v>0</v>
      </c>
      <c r="J5189" t="inlineStr">
        <is>
          <t>未知</t>
        </is>
      </c>
      <c r="K5189" t="inlineStr">
        <is>
          <t>290547844</t>
        </is>
      </c>
      <c r="L5189" t="inlineStr">
        <is>
          <t>保密</t>
        </is>
      </c>
      <c r="M5189" t="inlineStr">
        <is>
          <t xml:space="preserve">
百合控</t>
        </is>
      </c>
      <c r="N5189" t="n">
        <v>5</v>
      </c>
      <c r="O5189" t="inlineStr">
        <is>
          <t>年度大会员</t>
        </is>
      </c>
      <c r="P5189" t="inlineStr">
        <is>
          <t>公主连结佩可莉姆</t>
        </is>
      </c>
      <c r="Q5189" t="inlineStr">
        <is>
          <t>星座系列：天秤座</t>
        </is>
      </c>
    </row>
    <row r="5190">
      <c r="A5190" t="inlineStr">
        <is>
          <t>161775300</t>
        </is>
      </c>
      <c r="B5190" t="inlineStr">
        <is>
          <t>5195207464</t>
        </is>
      </c>
      <c r="C5190" t="inlineStr">
        <is>
          <t>紫苏游茶</t>
        </is>
      </c>
      <c r="D5190" t="n">
        <v>-1</v>
      </c>
      <c r="E5190" t="inlineStr">
        <is>
          <t>双生店长兼碧蓝指挥官泪目了</t>
        </is>
      </c>
      <c r="F5190" t="n">
        <v>0</v>
      </c>
      <c r="G5190" t="inlineStr">
        <is>
          <t>5195207464</t>
        </is>
      </c>
      <c r="H5190" t="inlineStr">
        <is>
          <t>2021-08-18 22:06:11</t>
        </is>
      </c>
      <c r="I5190" t="n">
        <v>11</v>
      </c>
      <c r="J5190" t="inlineStr">
        <is>
          <t>未知</t>
        </is>
      </c>
      <c r="K5190" t="inlineStr">
        <is>
          <t>326556839</t>
        </is>
      </c>
      <c r="L5190" t="inlineStr">
        <is>
          <t>保密</t>
        </is>
      </c>
      <c r="M5190" t="inlineStr"/>
      <c r="N5190" t="n">
        <v>5</v>
      </c>
      <c r="O5190" t="inlineStr"/>
      <c r="P5190" t="inlineStr">
        <is>
          <t>良辰美景·不问天</t>
        </is>
      </c>
      <c r="Q5190" t="inlineStr">
        <is>
          <t>良辰美景·不问天</t>
        </is>
      </c>
    </row>
    <row r="5191">
      <c r="A5191" t="inlineStr">
        <is>
          <t>161775300</t>
        </is>
      </c>
      <c r="B5191" t="inlineStr">
        <is>
          <t>5195202989</t>
        </is>
      </c>
      <c r="C5191" t="inlineStr">
        <is>
          <t>Des-delanka</t>
        </is>
      </c>
      <c r="D5191" t="n">
        <v>-1</v>
      </c>
      <c r="E5191" t="inlineStr">
        <is>
          <t>回复 @狙击-假日威龙陈 :[热词系列_知识增加]</t>
        </is>
      </c>
      <c r="F5191" t="n">
        <v>0</v>
      </c>
      <c r="G5191" t="inlineStr">
        <is>
          <t>5194259734</t>
        </is>
      </c>
      <c r="H5191" t="inlineStr">
        <is>
          <t>2021-08-18 22:06:07</t>
        </is>
      </c>
      <c r="I5191" t="n">
        <v>1</v>
      </c>
      <c r="J5191" t="inlineStr">
        <is>
          <t>未知</t>
        </is>
      </c>
      <c r="K5191" t="inlineStr">
        <is>
          <t>436438795</t>
        </is>
      </c>
      <c r="L5191" t="inlineStr">
        <is>
          <t>保密</t>
        </is>
      </c>
      <c r="M5191" t="inlineStr"/>
      <c r="N5191" t="n">
        <v>3</v>
      </c>
      <c r="O5191" t="inlineStr">
        <is>
          <t>大会员</t>
        </is>
      </c>
      <c r="P5191" t="inlineStr"/>
      <c r="Q5191" t="inlineStr"/>
    </row>
    <row r="5192">
      <c r="A5192" t="inlineStr">
        <is>
          <t>161775300</t>
        </is>
      </c>
      <c r="B5192" t="inlineStr">
        <is>
          <t>5195207089</t>
        </is>
      </c>
      <c r="C5192" t="inlineStr">
        <is>
          <t>罗德岛拉厨</t>
        </is>
      </c>
      <c r="D5192" t="n">
        <v>-1</v>
      </c>
      <c r="E5192" t="inlineStr">
        <is>
          <t>爱国者yyds！</t>
        </is>
      </c>
      <c r="F5192" t="n">
        <v>0</v>
      </c>
      <c r="G5192" t="inlineStr">
        <is>
          <t>5195207089</t>
        </is>
      </c>
      <c r="H5192" t="inlineStr">
        <is>
          <t>2021-08-18 22:06:04</t>
        </is>
      </c>
      <c r="I5192" t="n">
        <v>0</v>
      </c>
      <c r="J5192" t="inlineStr">
        <is>
          <t>未知</t>
        </is>
      </c>
      <c r="K5192" t="inlineStr">
        <is>
          <t>454132869</t>
        </is>
      </c>
      <c r="L5192" t="inlineStr">
        <is>
          <t>保密</t>
        </is>
      </c>
      <c r="M5192" t="inlineStr">
        <is>
          <t>明日非舟</t>
        </is>
      </c>
      <c r="N5192" t="n">
        <v>4</v>
      </c>
      <c r="O5192" t="inlineStr"/>
      <c r="P5192" t="inlineStr"/>
      <c r="Q5192" t="inlineStr"/>
    </row>
    <row r="5193">
      <c r="A5193" t="inlineStr">
        <is>
          <t>161775300</t>
        </is>
      </c>
      <c r="B5193" t="inlineStr">
        <is>
          <t>5195199891</t>
        </is>
      </c>
      <c r="C5193" t="inlineStr">
        <is>
          <t>心手大叔</t>
        </is>
      </c>
      <c r="D5193" t="n">
        <v>-1</v>
      </c>
      <c r="E5193" t="inlineStr">
        <is>
          <t>爱心  不知道是不是从嘉然那里来的文化</t>
        </is>
      </c>
      <c r="F5193" t="n">
        <v>0</v>
      </c>
      <c r="G5193" t="inlineStr">
        <is>
          <t>5195199891</t>
        </is>
      </c>
      <c r="H5193" t="inlineStr">
        <is>
          <t>2021-08-18 22:05:57</t>
        </is>
      </c>
      <c r="I5193" t="n">
        <v>2</v>
      </c>
      <c r="J5193" t="inlineStr">
        <is>
          <t>未知</t>
        </is>
      </c>
      <c r="K5193" t="inlineStr">
        <is>
          <t>12695026</t>
        </is>
      </c>
      <c r="L5193" t="inlineStr">
        <is>
          <t>保密</t>
        </is>
      </c>
      <c r="M5193" t="inlineStr"/>
      <c r="N5193" t="n">
        <v>5</v>
      </c>
      <c r="O5193" t="inlineStr">
        <is>
          <t>大会员</t>
        </is>
      </c>
      <c r="P5193" t="inlineStr"/>
      <c r="Q5193" t="inlineStr"/>
    </row>
    <row r="5194">
      <c r="A5194" t="inlineStr">
        <is>
          <t>161775300</t>
        </is>
      </c>
      <c r="B5194" t="inlineStr">
        <is>
          <t>5195206108</t>
        </is>
      </c>
      <c r="C5194" t="inlineStr">
        <is>
          <t>SHIMAKAZE-岛风</t>
        </is>
      </c>
      <c r="D5194" t="n">
        <v>2</v>
      </c>
      <c r="E5194" t="inlineStr">
        <is>
          <t>不可能的，我的号好在卖的早，不然出了亏死，我就这么说吧，我一做号商的朋友都不想入mrfz号了。</t>
        </is>
      </c>
      <c r="F5194" t="n">
        <v>0</v>
      </c>
      <c r="G5194" t="inlineStr">
        <is>
          <t>5195206108</t>
        </is>
      </c>
      <c r="H5194" t="inlineStr">
        <is>
          <t>2021-08-18 22:05:46</t>
        </is>
      </c>
      <c r="I5194" t="n">
        <v>46</v>
      </c>
      <c r="J5194" t="inlineStr">
        <is>
          <t>未知</t>
        </is>
      </c>
      <c r="K5194" t="inlineStr">
        <is>
          <t>372240558</t>
        </is>
      </c>
      <c r="L5194" t="inlineStr">
        <is>
          <t>保密</t>
        </is>
      </c>
      <c r="M5194" t="inlineStr">
        <is>
          <t>美好的一天从wows开始</t>
        </is>
      </c>
      <c r="N5194" t="n">
        <v>4</v>
      </c>
      <c r="O5194" t="inlineStr">
        <is>
          <t>大会员</t>
        </is>
      </c>
      <c r="P5194" t="inlineStr">
        <is>
          <t>崩坏3·天穹流星</t>
        </is>
      </c>
      <c r="Q5194" t="inlineStr">
        <is>
          <t>崩坏3·天穹流星</t>
        </is>
      </c>
    </row>
    <row r="5195">
      <c r="A5195" t="inlineStr">
        <is>
          <t>161775300</t>
        </is>
      </c>
      <c r="B5195" t="inlineStr">
        <is>
          <t>5195201941</t>
        </is>
      </c>
      <c r="C5195" t="inlineStr">
        <is>
          <t>迷离宝宝又欠扁了-</t>
        </is>
      </c>
      <c r="D5195" t="n">
        <v>-1</v>
      </c>
      <c r="E5195" t="inlineStr">
        <is>
          <t>回复 @一笑奈何dx :但是我估计打着方舟的旗号的可能性是最大的</t>
        </is>
      </c>
      <c r="F5195" t="n">
        <v>0</v>
      </c>
      <c r="G5195" t="inlineStr">
        <is>
          <t>5195114074</t>
        </is>
      </c>
      <c r="H5195" t="inlineStr">
        <is>
          <t>2021-08-18 22:05:46</t>
        </is>
      </c>
      <c r="I5195" t="n">
        <v>0</v>
      </c>
      <c r="J5195" t="inlineStr">
        <is>
          <t>未知</t>
        </is>
      </c>
      <c r="K5195" t="inlineStr">
        <is>
          <t>418195174</t>
        </is>
      </c>
      <c r="L5195" t="inlineStr">
        <is>
          <t>保密</t>
        </is>
      </c>
      <c r="M5195" t="inlineStr">
        <is>
          <t>狂热galgame热爱者。来者不拒，ntr除外。</t>
        </is>
      </c>
      <c r="N5195" t="n">
        <v>4</v>
      </c>
      <c r="O5195" t="inlineStr">
        <is>
          <t>大会员</t>
        </is>
      </c>
      <c r="P5195" t="inlineStr"/>
      <c r="Q5195" t="inlineStr"/>
    </row>
    <row r="5196">
      <c r="A5196" t="inlineStr">
        <is>
          <t>161775300</t>
        </is>
      </c>
      <c r="B5196" t="inlineStr">
        <is>
          <t>5195198657</t>
        </is>
      </c>
      <c r="C5196" t="inlineStr">
        <is>
          <t>我正在狙击你的心</t>
        </is>
      </c>
      <c r="D5196" t="n">
        <v>-1</v>
      </c>
      <c r="E5196" t="inlineStr">
        <is>
          <t>回复 @半只人字拖 :嘻嘻</t>
        </is>
      </c>
      <c r="F5196" t="n">
        <v>0</v>
      </c>
      <c r="G5196" t="inlineStr">
        <is>
          <t>5195183292</t>
        </is>
      </c>
      <c r="H5196" t="inlineStr">
        <is>
          <t>2021-08-18 22:05:34</t>
        </is>
      </c>
      <c r="I5196" t="n">
        <v>0</v>
      </c>
      <c r="J5196" t="inlineStr">
        <is>
          <t>未知</t>
        </is>
      </c>
      <c r="K5196" t="inlineStr">
        <is>
          <t>497104797</t>
        </is>
      </c>
      <c r="L5196" t="inlineStr">
        <is>
          <t>男</t>
        </is>
      </c>
      <c r="M5196" t="inlineStr">
        <is>
          <t>一名喜欢高产up，喜欢我的请关注我，不喜欢的……我再想想办法
下饭联萌成员</t>
        </is>
      </c>
      <c r="N5196" t="n">
        <v>4</v>
      </c>
      <c r="O5196" t="inlineStr">
        <is>
          <t>大会员</t>
        </is>
      </c>
      <c r="P5196" t="inlineStr"/>
      <c r="Q5196" t="inlineStr"/>
    </row>
    <row r="5197">
      <c r="A5197" t="inlineStr">
        <is>
          <t>161775300</t>
        </is>
      </c>
      <c r="B5197" t="inlineStr">
        <is>
          <t>5195205370</t>
        </is>
      </c>
      <c r="C5197" t="inlineStr">
        <is>
          <t>黑白交错之际</t>
        </is>
      </c>
      <c r="D5197" t="n">
        <v>5152</v>
      </c>
      <c r="E5197" t="inlineStr">
        <is>
          <t>看着异客有点不敢捞卡夫卡潜能了[笑哭]</t>
        </is>
      </c>
      <c r="F5197" t="n">
        <v>0</v>
      </c>
      <c r="G5197" t="inlineStr">
        <is>
          <t>0</t>
        </is>
      </c>
      <c r="H5197" t="inlineStr">
        <is>
          <t>2021-08-18 22:05:33</t>
        </is>
      </c>
      <c r="I5197" t="n">
        <v>2</v>
      </c>
      <c r="J5197" t="inlineStr">
        <is>
          <t>未知</t>
        </is>
      </c>
      <c r="K5197" t="inlineStr">
        <is>
          <t>695115159</t>
        </is>
      </c>
      <c r="L5197" t="inlineStr">
        <is>
          <t>保密</t>
        </is>
      </c>
      <c r="M5197" t="inlineStr">
        <is>
          <t>这个人很神必，你猜猜他写了啥</t>
        </is>
      </c>
      <c r="N5197" t="n">
        <v>4</v>
      </c>
      <c r="O5197" t="inlineStr">
        <is>
          <t>大会员</t>
        </is>
      </c>
      <c r="P5197" t="inlineStr"/>
      <c r="Q5197" t="inlineStr"/>
    </row>
    <row r="5198">
      <c r="A5198" t="inlineStr">
        <is>
          <t>161775300</t>
        </is>
      </c>
      <c r="B5198" t="inlineStr">
        <is>
          <t>5195198558</t>
        </is>
      </c>
      <c r="C5198" t="inlineStr">
        <is>
          <t>真理的改变</t>
        </is>
      </c>
      <c r="D5198" t="n">
        <v>5151</v>
      </c>
      <c r="E5198" t="inlineStr">
        <is>
          <t>我的评价是yj的游戏佛系玩就好了，有钱的想充就充</t>
        </is>
      </c>
      <c r="F5198" t="n">
        <v>4</v>
      </c>
      <c r="G5198" t="inlineStr">
        <is>
          <t>0</t>
        </is>
      </c>
      <c r="H5198" t="inlineStr">
        <is>
          <t>2021-08-18 22:05:32</t>
        </is>
      </c>
      <c r="I5198" t="n">
        <v>1</v>
      </c>
      <c r="J5198" t="inlineStr">
        <is>
          <t>未知</t>
        </is>
      </c>
      <c r="K5198" t="inlineStr">
        <is>
          <t>432032706</t>
        </is>
      </c>
      <c r="L5198" t="inlineStr">
        <is>
          <t>保密</t>
        </is>
      </c>
      <c r="M5198" t="inlineStr">
        <is>
          <t>时间会给出问题的答案</t>
        </is>
      </c>
      <c r="N5198" t="n">
        <v>4</v>
      </c>
      <c r="O5198" t="inlineStr"/>
      <c r="P5198" t="inlineStr"/>
      <c r="Q5198" t="inlineStr"/>
    </row>
    <row r="5199">
      <c r="A5199" t="inlineStr">
        <is>
          <t>161775300</t>
        </is>
      </c>
      <c r="B5199" t="inlineStr">
        <is>
          <t>5195198568</t>
        </is>
      </c>
      <c r="C5199" t="inlineStr">
        <is>
          <t>风云水轻</t>
        </is>
      </c>
      <c r="D5199" t="n">
        <v>3</v>
      </c>
      <c r="E5199" t="inlineStr">
        <is>
          <t>回复 @拉普兰德事我老婆 :啊这，没注意看</t>
        </is>
      </c>
      <c r="F5199" t="n">
        <v>0</v>
      </c>
      <c r="G5199" t="inlineStr">
        <is>
          <t>5193339871</t>
        </is>
      </c>
      <c r="H5199" t="inlineStr">
        <is>
          <t>2021-08-18 22:05:32</t>
        </is>
      </c>
      <c r="I5199" t="n">
        <v>0</v>
      </c>
      <c r="J5199" t="inlineStr">
        <is>
          <t>未知</t>
        </is>
      </c>
      <c r="K5199" t="inlineStr">
        <is>
          <t>292594016</t>
        </is>
      </c>
      <c r="L5199" t="inlineStr">
        <is>
          <t>男</t>
        </is>
      </c>
      <c r="M5199" t="inlineStr"/>
      <c r="N5199" t="n">
        <v>5</v>
      </c>
      <c r="O5199" t="inlineStr">
        <is>
          <t>大会员</t>
        </is>
      </c>
      <c r="P5199" t="inlineStr">
        <is>
          <t>神楽Mea</t>
        </is>
      </c>
      <c r="Q5199" t="inlineStr">
        <is>
          <t>神楽Mea</t>
        </is>
      </c>
    </row>
    <row r="5200">
      <c r="A5200" t="inlineStr">
        <is>
          <t>161775300</t>
        </is>
      </c>
      <c r="B5200" t="inlineStr">
        <is>
          <t>5195201046</t>
        </is>
      </c>
      <c r="C5200" t="inlineStr">
        <is>
          <t>晶体电子单元</t>
        </is>
      </c>
      <c r="D5200" t="n">
        <v>5150</v>
      </c>
      <c r="E5200" t="inlineStr">
        <is>
          <t>有无大佬预测下五星是谁进店，馋卡夫卡很久了。</t>
        </is>
      </c>
      <c r="F5200" t="n">
        <v>2</v>
      </c>
      <c r="G5200" t="inlineStr">
        <is>
          <t>0</t>
        </is>
      </c>
      <c r="H5200" t="inlineStr">
        <is>
          <t>2021-08-18 22:05:28</t>
        </is>
      </c>
      <c r="I5200" t="n">
        <v>0</v>
      </c>
      <c r="J5200" t="inlineStr">
        <is>
          <t>未知</t>
        </is>
      </c>
      <c r="K5200" t="inlineStr">
        <is>
          <t>398688556</t>
        </is>
      </c>
      <c r="L5200" t="inlineStr">
        <is>
          <t>保密</t>
        </is>
      </c>
      <c r="M5200" t="inlineStr">
        <is>
          <t>Sky is unlimited.</t>
        </is>
      </c>
      <c r="N5200" t="n">
        <v>4</v>
      </c>
      <c r="O5200" t="inlineStr">
        <is>
          <t>大会员</t>
        </is>
      </c>
      <c r="P5200" t="inlineStr">
        <is>
          <t>明日方舟</t>
        </is>
      </c>
      <c r="Q5200" t="inlineStr">
        <is>
          <t>明日方舟</t>
        </is>
      </c>
    </row>
    <row r="5201">
      <c r="A5201" t="inlineStr">
        <is>
          <t>161775300</t>
        </is>
      </c>
      <c r="B5201" t="inlineStr">
        <is>
          <t>5195198276</t>
        </is>
      </c>
      <c r="C5201" t="inlineStr">
        <is>
          <t>进击的黄铜</t>
        </is>
      </c>
      <c r="D5201" t="n">
        <v>5149</v>
      </c>
      <c r="E5201" t="inlineStr">
        <is>
          <t>这期池子含金量是真的高[藏狐]</t>
        </is>
      </c>
      <c r="F5201" t="n">
        <v>0</v>
      </c>
      <c r="G5201" t="inlineStr">
        <is>
          <t>0</t>
        </is>
      </c>
      <c r="H5201" t="inlineStr">
        <is>
          <t>2021-08-18 22:05:27</t>
        </is>
      </c>
      <c r="I5201" t="n">
        <v>0</v>
      </c>
      <c r="J5201" t="inlineStr">
        <is>
          <t>未知</t>
        </is>
      </c>
      <c r="K5201" t="inlineStr">
        <is>
          <t>35975662</t>
        </is>
      </c>
      <c r="L5201" t="inlineStr">
        <is>
          <t>男</t>
        </is>
      </c>
      <c r="M5201" t="inlineStr"/>
      <c r="N5201" t="n">
        <v>5</v>
      </c>
      <c r="O5201" t="inlineStr">
        <is>
          <t>大会员</t>
        </is>
      </c>
      <c r="P5201" t="inlineStr"/>
      <c r="Q5201" t="inlineStr">
        <is>
          <t>原神</t>
        </is>
      </c>
    </row>
    <row r="5202">
      <c r="A5202" t="inlineStr">
        <is>
          <t>161775300</t>
        </is>
      </c>
      <c r="B5202" t="inlineStr">
        <is>
          <t>5195198077</t>
        </is>
      </c>
      <c r="C5202" t="inlineStr">
        <is>
          <t>我正在狙击你的心</t>
        </is>
      </c>
      <c r="D5202" t="n">
        <v>1</v>
      </c>
      <c r="E5202" t="inlineStr">
        <is>
          <t>先存着吧</t>
        </is>
      </c>
      <c r="F5202" t="n">
        <v>0</v>
      </c>
      <c r="G5202" t="inlineStr">
        <is>
          <t>5195198077</t>
        </is>
      </c>
      <c r="H5202" t="inlineStr">
        <is>
          <t>2021-08-18 22:05:23</t>
        </is>
      </c>
      <c r="I5202" t="n">
        <v>0</v>
      </c>
      <c r="J5202" t="inlineStr">
        <is>
          <t>未知</t>
        </is>
      </c>
      <c r="K5202" t="inlineStr">
        <is>
          <t>497104797</t>
        </is>
      </c>
      <c r="L5202" t="inlineStr">
        <is>
          <t>男</t>
        </is>
      </c>
      <c r="M5202" t="inlineStr">
        <is>
          <t>一名喜欢高产up，喜欢我的请关注我，不喜欢的……我再想想办法
下饭联萌成员</t>
        </is>
      </c>
      <c r="N5202" t="n">
        <v>4</v>
      </c>
      <c r="O5202" t="inlineStr">
        <is>
          <t>大会员</t>
        </is>
      </c>
      <c r="P5202" t="inlineStr"/>
      <c r="Q5202" t="inlineStr"/>
    </row>
    <row r="5203">
      <c r="A5203" t="inlineStr">
        <is>
          <t>161775300</t>
        </is>
      </c>
      <c r="B5203" t="inlineStr">
        <is>
          <t>5195198079</t>
        </is>
      </c>
      <c r="C5203" t="inlineStr">
        <is>
          <t>进击の酸菜鱼</t>
        </is>
      </c>
      <c r="D5203" t="n">
        <v>-1</v>
      </c>
      <c r="E5203" t="inlineStr">
        <is>
          <t>回复 @幻想苹果派 :对对对，月赚六亿的“小厂”</t>
        </is>
      </c>
      <c r="F5203" t="n">
        <v>0</v>
      </c>
      <c r="G5203" t="inlineStr">
        <is>
          <t>5193863905</t>
        </is>
      </c>
      <c r="H5203" t="inlineStr">
        <is>
          <t>2021-08-18 22:05:23</t>
        </is>
      </c>
      <c r="I5203" t="n">
        <v>0</v>
      </c>
      <c r="J5203" t="inlineStr">
        <is>
          <t>未知</t>
        </is>
      </c>
      <c r="K5203" t="inlineStr">
        <is>
          <t>402417185</t>
        </is>
      </c>
      <c r="L5203" t="inlineStr">
        <is>
          <t>保密</t>
        </is>
      </c>
      <c r="M5203" t="inlineStr"/>
      <c r="N5203" t="n">
        <v>5</v>
      </c>
      <c r="O5203" t="inlineStr">
        <is>
          <t>大会员</t>
        </is>
      </c>
      <c r="P5203" t="inlineStr"/>
      <c r="Q5203" t="inlineStr"/>
    </row>
    <row r="5204">
      <c r="A5204" t="inlineStr">
        <is>
          <t>161775300</t>
        </is>
      </c>
      <c r="B5204" t="inlineStr">
        <is>
          <t>5195197834</t>
        </is>
      </c>
      <c r="C5204" t="inlineStr">
        <is>
          <t>银の使者</t>
        </is>
      </c>
      <c r="D5204" t="n">
        <v>-1</v>
      </c>
      <c r="E5204" t="inlineStr">
        <is>
          <t>回复 @星火燎猿 :确实，我还真没法反驳[笑哭]</t>
        </is>
      </c>
      <c r="F5204" t="n">
        <v>0</v>
      </c>
      <c r="G5204" t="inlineStr">
        <is>
          <t>5195098250</t>
        </is>
      </c>
      <c r="H5204" t="inlineStr">
        <is>
          <t>2021-08-18 22:05:18</t>
        </is>
      </c>
      <c r="I5204" t="n">
        <v>0</v>
      </c>
      <c r="J5204" t="inlineStr">
        <is>
          <t>未知</t>
        </is>
      </c>
      <c r="K5204" t="inlineStr">
        <is>
          <t>12605934</t>
        </is>
      </c>
      <c r="L5204" t="inlineStr">
        <is>
          <t>保密</t>
        </is>
      </c>
      <c r="M5204" t="inlineStr">
        <is>
          <t>万恶的资本家，你继续删</t>
        </is>
      </c>
      <c r="N5204" t="n">
        <v>6</v>
      </c>
      <c r="O5204" t="inlineStr">
        <is>
          <t>年度大会员</t>
        </is>
      </c>
      <c r="P5204" t="inlineStr">
        <is>
          <t>春原庄的管理人小姐</t>
        </is>
      </c>
      <c r="Q5204" t="inlineStr">
        <is>
          <t>2021拜年纪</t>
        </is>
      </c>
    </row>
    <row r="5205">
      <c r="A5205" t="inlineStr">
        <is>
          <t>161775300</t>
        </is>
      </c>
      <c r="B5205" t="inlineStr">
        <is>
          <t>5195194472</t>
        </is>
      </c>
      <c r="C5205" t="inlineStr">
        <is>
          <t>水波漪澜</t>
        </is>
      </c>
      <c r="D5205" t="n">
        <v>-1</v>
      </c>
      <c r="E5205" t="inlineStr">
        <is>
          <t>本来觉得没什么，这几天b站评论区高强度冲浪，现在。。看到就ptsd了[笑哭]</t>
        </is>
      </c>
      <c r="F5205" t="n">
        <v>0</v>
      </c>
      <c r="G5205" t="inlineStr">
        <is>
          <t>5195194472</t>
        </is>
      </c>
      <c r="H5205" t="inlineStr">
        <is>
          <t>2021-08-18 22:05:17</t>
        </is>
      </c>
      <c r="I5205" t="n">
        <v>1</v>
      </c>
      <c r="J5205" t="inlineStr">
        <is>
          <t>未知</t>
        </is>
      </c>
      <c r="K5205" t="inlineStr">
        <is>
          <t>280633342</t>
        </is>
      </c>
      <c r="L5205" t="inlineStr">
        <is>
          <t>男</t>
        </is>
      </c>
      <c r="M5205" t="inlineStr">
        <is>
          <t>你真帅！</t>
        </is>
      </c>
      <c r="N5205" t="n">
        <v>5</v>
      </c>
      <c r="O5205" t="inlineStr">
        <is>
          <t>大会员</t>
        </is>
      </c>
      <c r="P5205" t="inlineStr">
        <is>
          <t>良辰美景·不问天</t>
        </is>
      </c>
      <c r="Q5205" t="inlineStr">
        <is>
          <t>良辰美景·不问天</t>
        </is>
      </c>
    </row>
    <row r="5206">
      <c r="A5206" t="inlineStr">
        <is>
          <t>161775300</t>
        </is>
      </c>
      <c r="B5206" t="inlineStr">
        <is>
          <t>5195194424</t>
        </is>
      </c>
      <c r="C5206" t="inlineStr">
        <is>
          <t>电电电电次</t>
        </is>
      </c>
      <c r="D5206" t="n">
        <v>-1</v>
      </c>
      <c r="E5206" t="inlineStr">
        <is>
          <t>回复 @到底什么时候出粉毛 :确实，一个个能指着氪佬骂</t>
        </is>
      </c>
      <c r="F5206" t="n">
        <v>0</v>
      </c>
      <c r="G5206" t="inlineStr">
        <is>
          <t>5193455648</t>
        </is>
      </c>
      <c r="H5206" t="inlineStr">
        <is>
          <t>2021-08-18 22:05:16</t>
        </is>
      </c>
      <c r="I5206" t="n">
        <v>17</v>
      </c>
      <c r="J5206" t="inlineStr">
        <is>
          <t>未知</t>
        </is>
      </c>
      <c r="K5206" t="inlineStr">
        <is>
          <t>414058958</t>
        </is>
      </c>
      <c r="L5206" t="inlineStr">
        <is>
          <t>保密</t>
        </is>
      </c>
      <c r="M5206" t="inlineStr">
        <is>
          <t>鏾   bee利刃自查成分</t>
        </is>
      </c>
      <c r="N5206" t="n">
        <v>4</v>
      </c>
      <c r="O5206" t="inlineStr">
        <is>
          <t>大会员</t>
        </is>
      </c>
      <c r="P5206" t="inlineStr"/>
      <c r="Q5206" t="inlineStr"/>
    </row>
    <row r="5207">
      <c r="A5207" t="inlineStr">
        <is>
          <t>161775300</t>
        </is>
      </c>
      <c r="B5207" t="inlineStr">
        <is>
          <t>5195197385</t>
        </is>
      </c>
      <c r="C5207" t="inlineStr">
        <is>
          <t>半只人字拖</t>
        </is>
      </c>
      <c r="D5207" t="n">
        <v>-1</v>
      </c>
      <c r="E5207" t="inlineStr">
        <is>
          <t>回复 @我正在狙击你的心 :你不也在吗？</t>
        </is>
      </c>
      <c r="F5207" t="n">
        <v>0</v>
      </c>
      <c r="G5207" t="inlineStr">
        <is>
          <t>5195183292</t>
        </is>
      </c>
      <c r="H5207" t="inlineStr">
        <is>
          <t>2021-08-18 22:05:09</t>
        </is>
      </c>
      <c r="I5207" t="n">
        <v>1</v>
      </c>
      <c r="J5207" t="inlineStr">
        <is>
          <t>未知</t>
        </is>
      </c>
      <c r="K5207" t="inlineStr">
        <is>
          <t>287390083</t>
        </is>
      </c>
      <c r="L5207" t="inlineStr">
        <is>
          <t>保密</t>
        </is>
      </c>
      <c r="M5207" t="inlineStr">
        <is>
          <t>I hate to see~~~the evening sunnnn go down~~~我不愿看见那傍晚的太阳落下。</t>
        </is>
      </c>
      <c r="N5207" t="n">
        <v>3</v>
      </c>
      <c r="O5207" t="inlineStr"/>
      <c r="P5207" t="inlineStr"/>
      <c r="Q5207" t="inlineStr"/>
    </row>
    <row r="5208">
      <c r="A5208" t="inlineStr">
        <is>
          <t>161775300</t>
        </is>
      </c>
      <c r="B5208" t="inlineStr">
        <is>
          <t>5195189560</t>
        </is>
      </c>
      <c r="C5208" t="inlineStr">
        <is>
          <t>以安yian_dong</t>
        </is>
      </c>
      <c r="D5208" t="n">
        <v>-1</v>
      </c>
      <c r="E5208" t="inlineStr">
        <is>
          <t>没停，得持续到2.5周年，我们还不能停下来</t>
        </is>
      </c>
      <c r="F5208" t="n">
        <v>0</v>
      </c>
      <c r="G5208" t="inlineStr">
        <is>
          <t>5195189560</t>
        </is>
      </c>
      <c r="H5208" t="inlineStr">
        <is>
          <t>2021-08-18 22:04:57</t>
        </is>
      </c>
      <c r="I5208" t="n">
        <v>2</v>
      </c>
      <c r="J5208" t="inlineStr">
        <is>
          <t>未知</t>
        </is>
      </c>
      <c r="K5208" t="inlineStr">
        <is>
          <t>476135906</t>
        </is>
      </c>
      <c r="L5208" t="inlineStr">
        <is>
          <t>保密</t>
        </is>
      </c>
      <c r="M5208" t="inlineStr">
        <is>
          <t>思维枯竭中，但不会氵。UID:600440827攻略组后期人员</t>
        </is>
      </c>
      <c r="N5208" t="n">
        <v>4</v>
      </c>
      <c r="O5208" t="inlineStr">
        <is>
          <t>大会员</t>
        </is>
      </c>
      <c r="P5208" t="inlineStr">
        <is>
          <t>明日方舟音律系列</t>
        </is>
      </c>
      <c r="Q5208" t="inlineStr">
        <is>
          <t>明日方舟音律系列</t>
        </is>
      </c>
    </row>
    <row r="5209">
      <c r="A5209" t="inlineStr">
        <is>
          <t>161775300</t>
        </is>
      </c>
      <c r="B5209" t="inlineStr">
        <is>
          <t>5195189290</t>
        </is>
      </c>
      <c r="C5209" t="inlineStr">
        <is>
          <t>入侵鲎劫持者</t>
        </is>
      </c>
      <c r="D5209" t="n">
        <v>-1</v>
      </c>
      <c r="E5209" t="inlineStr">
        <is>
          <t>大气层</t>
        </is>
      </c>
      <c r="F5209" t="n">
        <v>0</v>
      </c>
      <c r="G5209" t="inlineStr">
        <is>
          <t>5195189290</t>
        </is>
      </c>
      <c r="H5209" t="inlineStr">
        <is>
          <t>2021-08-18 22:04:52</t>
        </is>
      </c>
      <c r="I5209" t="n">
        <v>0</v>
      </c>
      <c r="J5209" t="inlineStr">
        <is>
          <t>未知</t>
        </is>
      </c>
      <c r="K5209" t="inlineStr">
        <is>
          <t>399249138</t>
        </is>
      </c>
      <c r="L5209" t="inlineStr">
        <is>
          <t>男</t>
        </is>
      </c>
      <c r="M5209" t="inlineStr">
        <is>
          <t>懒得写了</t>
        </is>
      </c>
      <c r="N5209" t="n">
        <v>4</v>
      </c>
      <c r="O5209" t="inlineStr"/>
      <c r="P5209" t="inlineStr"/>
      <c r="Q5209" t="inlineStr"/>
    </row>
    <row r="5210">
      <c r="A5210" t="inlineStr">
        <is>
          <t>161775300</t>
        </is>
      </c>
      <c r="B5210" t="inlineStr">
        <is>
          <t>5195192949</t>
        </is>
      </c>
      <c r="C5210" t="inlineStr">
        <is>
          <t>晓-轮回</t>
        </is>
      </c>
      <c r="D5210" t="n">
        <v>-1</v>
      </c>
      <c r="E5210" t="inlineStr">
        <is>
          <t>回复 @幻想苹果派 :流水没掉个屁，以前出个池子都冲到榜一，现在出个限定池才13，拉了一大截了，哪家小厂良心游戏会通知都不给一个直接空降限定？</t>
        </is>
      </c>
      <c r="F5210" t="n">
        <v>0</v>
      </c>
      <c r="G5210" t="inlineStr">
        <is>
          <t>5193863905</t>
        </is>
      </c>
      <c r="H5210" t="inlineStr">
        <is>
          <t>2021-08-18 22:04:51</t>
        </is>
      </c>
      <c r="I5210" t="n">
        <v>4</v>
      </c>
      <c r="J5210" t="inlineStr">
        <is>
          <t>未知</t>
        </is>
      </c>
      <c r="K5210" t="inlineStr">
        <is>
          <t>241701854</t>
        </is>
      </c>
      <c r="L5210" t="inlineStr">
        <is>
          <t>男</t>
        </is>
      </c>
      <c r="M5210" t="inlineStr">
        <is>
          <t>ⓘ该账号封禁中</t>
        </is>
      </c>
      <c r="N5210" t="n">
        <v>5</v>
      </c>
      <c r="O5210" t="inlineStr">
        <is>
          <t>大会员</t>
        </is>
      </c>
      <c r="P5210" t="inlineStr">
        <is>
          <t>伍六七之最强发型师</t>
        </is>
      </c>
      <c r="Q5210" t="inlineStr"/>
    </row>
    <row r="5211">
      <c r="A5211" t="inlineStr">
        <is>
          <t>161775300</t>
        </is>
      </c>
      <c r="B5211" t="inlineStr">
        <is>
          <t>5195189157</t>
        </is>
      </c>
      <c r="C5211" t="inlineStr">
        <is>
          <t>the狄家</t>
        </is>
      </c>
      <c r="D5211" t="n">
        <v>5147</v>
      </c>
      <c r="E5211" t="inlineStr">
        <is>
          <t>感谢yj百忙之中出来敷衍我们，不过很可惜😔，我不玩方舟了[再见]，我不给你充钱了，但是我会记得海猫和鹰角这个公司的，我谢谢您嘞，tx二代。</t>
        </is>
      </c>
      <c r="F5211" t="n">
        <v>2</v>
      </c>
      <c r="G5211" t="inlineStr">
        <is>
          <t>0</t>
        </is>
      </c>
      <c r="H5211" t="inlineStr">
        <is>
          <t>2021-08-18 22:04:50</t>
        </is>
      </c>
      <c r="I5211" t="n">
        <v>1</v>
      </c>
      <c r="J5211" t="inlineStr">
        <is>
          <t>未知</t>
        </is>
      </c>
      <c r="K5211" t="inlineStr">
        <is>
          <t>433011240</t>
        </is>
      </c>
      <c r="L5211" t="inlineStr">
        <is>
          <t>保密</t>
        </is>
      </c>
      <c r="M5211" t="inlineStr"/>
      <c r="N5211" t="n">
        <v>2</v>
      </c>
      <c r="O5211" t="inlineStr">
        <is>
          <t>大会员</t>
        </is>
      </c>
      <c r="P5211" t="inlineStr"/>
      <c r="Q5211" t="inlineStr"/>
    </row>
    <row r="5212">
      <c r="A5212" t="inlineStr">
        <is>
          <t>161775300</t>
        </is>
      </c>
      <c r="B5212" t="inlineStr">
        <is>
          <t>5195192804</t>
        </is>
      </c>
      <c r="C5212" t="inlineStr">
        <is>
          <t>群青青青青_</t>
        </is>
      </c>
      <c r="D5212" t="n">
        <v>-1</v>
      </c>
      <c r="E5212" t="inlineStr">
        <is>
          <t>无语了真的…</t>
        </is>
      </c>
      <c r="F5212" t="n">
        <v>0</v>
      </c>
      <c r="G5212" t="inlineStr">
        <is>
          <t>5195192804</t>
        </is>
      </c>
      <c r="H5212" t="inlineStr">
        <is>
          <t>2021-08-18 22:04:49</t>
        </is>
      </c>
      <c r="I5212" t="n">
        <v>3</v>
      </c>
      <c r="J5212" t="inlineStr">
        <is>
          <t>未知</t>
        </is>
      </c>
      <c r="K5212" t="inlineStr">
        <is>
          <t>1333863180</t>
        </is>
      </c>
      <c r="L5212" t="inlineStr">
        <is>
          <t>保密</t>
        </is>
      </c>
      <c r="M5212" t="inlineStr">
        <is>
          <t>我将逾越自己的理性，违背本能地去爱你。</t>
        </is>
      </c>
      <c r="N5212" t="n">
        <v>3</v>
      </c>
      <c r="O5212" t="inlineStr"/>
      <c r="P5212" t="inlineStr"/>
      <c r="Q5212" t="inlineStr"/>
    </row>
    <row r="5213">
      <c r="A5213" t="inlineStr">
        <is>
          <t>161775300</t>
        </is>
      </c>
      <c r="B5213" t="inlineStr">
        <is>
          <t>5195192717</t>
        </is>
      </c>
      <c r="C5213" t="inlineStr">
        <is>
          <t>李筱哲</t>
        </is>
      </c>
      <c r="D5213" t="n">
        <v>5146</v>
      </c>
      <c r="E5213" t="inlineStr">
        <is>
          <t>给我歪吧，歪啥都行</t>
        </is>
      </c>
      <c r="F5213" t="n">
        <v>1</v>
      </c>
      <c r="G5213" t="inlineStr">
        <is>
          <t>0</t>
        </is>
      </c>
      <c r="H5213" t="inlineStr">
        <is>
          <t>2021-08-18 22:04:48</t>
        </is>
      </c>
      <c r="I5213" t="n">
        <v>0</v>
      </c>
      <c r="J5213" t="inlineStr">
        <is>
          <t>未知</t>
        </is>
      </c>
      <c r="K5213" t="inlineStr">
        <is>
          <t>384800343</t>
        </is>
      </c>
      <c r="L5213" t="inlineStr">
        <is>
          <t>男</t>
        </is>
      </c>
      <c r="M5213" t="inlineStr"/>
      <c r="N5213" t="n">
        <v>4</v>
      </c>
      <c r="O5213" t="inlineStr"/>
      <c r="P5213" t="inlineStr"/>
      <c r="Q5213" t="inlineStr"/>
    </row>
    <row r="5214">
      <c r="A5214" t="inlineStr">
        <is>
          <t>161775300</t>
        </is>
      </c>
      <c r="B5214" t="inlineStr">
        <is>
          <t>5195188764</t>
        </is>
      </c>
      <c r="C5214" t="inlineStr">
        <is>
          <t>达布溜不遛不遛</t>
        </is>
      </c>
      <c r="D5214" t="n">
        <v>5145</v>
      </c>
      <c r="E5214" t="inlineStr">
        <is>
          <t>《神和他的四位侍从》</t>
        </is>
      </c>
      <c r="F5214" t="n">
        <v>0</v>
      </c>
      <c r="G5214" t="inlineStr">
        <is>
          <t>0</t>
        </is>
      </c>
      <c r="H5214" t="inlineStr">
        <is>
          <t>2021-08-18 22:04:42</t>
        </is>
      </c>
      <c r="I5214" t="n">
        <v>5</v>
      </c>
      <c r="J5214" t="inlineStr">
        <is>
          <t>未知</t>
        </is>
      </c>
      <c r="K5214" t="inlineStr">
        <is>
          <t>284452308</t>
        </is>
      </c>
      <c r="L5214" t="inlineStr">
        <is>
          <t>男</t>
        </is>
      </c>
      <c r="M5214" t="inlineStr">
        <is>
          <t>这里是W老公的主页，官服，特雷西斯亮血条，欢迎添加       
     ❤  W  是  我  的  ❤</t>
        </is>
      </c>
      <c r="N5214" t="n">
        <v>5</v>
      </c>
      <c r="O5214" t="inlineStr">
        <is>
          <t>大会员</t>
        </is>
      </c>
      <c r="P5214" t="inlineStr">
        <is>
          <t>明日方舟音律系列</t>
        </is>
      </c>
      <c r="Q5214" t="inlineStr">
        <is>
          <t>明日方舟</t>
        </is>
      </c>
    </row>
    <row r="5215">
      <c r="A5215" t="inlineStr">
        <is>
          <t>161775300</t>
        </is>
      </c>
      <c r="B5215" t="inlineStr">
        <is>
          <t>5195188325</t>
        </is>
      </c>
      <c r="C5215" t="inlineStr">
        <is>
          <t>我正在狙击你的心</t>
        </is>
      </c>
      <c r="D5215" t="n">
        <v>-1</v>
      </c>
      <c r="E5215" t="inlineStr">
        <is>
          <t>回复 @半只人字拖 :看到你了</t>
        </is>
      </c>
      <c r="F5215" t="n">
        <v>0</v>
      </c>
      <c r="G5215" t="inlineStr">
        <is>
          <t>5195159001</t>
        </is>
      </c>
      <c r="H5215" t="inlineStr">
        <is>
          <t>2021-08-18 22:04:34</t>
        </is>
      </c>
      <c r="I5215" t="n">
        <v>1</v>
      </c>
      <c r="J5215" t="inlineStr">
        <is>
          <t>未知</t>
        </is>
      </c>
      <c r="K5215" t="inlineStr">
        <is>
          <t>497104797</t>
        </is>
      </c>
      <c r="L5215" t="inlineStr">
        <is>
          <t>男</t>
        </is>
      </c>
      <c r="M5215" t="inlineStr">
        <is>
          <t>一名喜欢高产up，喜欢我的请关注我，不喜欢的……我再想想办法
下饭联萌成员</t>
        </is>
      </c>
      <c r="N5215" t="n">
        <v>4</v>
      </c>
      <c r="O5215" t="inlineStr">
        <is>
          <t>大会员</t>
        </is>
      </c>
      <c r="P5215" t="inlineStr"/>
      <c r="Q5215" t="inlineStr"/>
    </row>
    <row r="5216">
      <c r="A5216" t="inlineStr">
        <is>
          <t>161775300</t>
        </is>
      </c>
      <c r="B5216" t="inlineStr">
        <is>
          <t>5195188074</t>
        </is>
      </c>
      <c r="C5216" t="inlineStr">
        <is>
          <t>雪灵酱哒</t>
        </is>
      </c>
      <c r="D5216" t="n">
        <v>-1</v>
      </c>
      <c r="E5216" t="inlineStr">
        <is>
          <t>我是原神和明日方舟的双厨，个人认为角色数量什么的不能拿来衡量游戏好坏，各有各的优点，虽然银灰这么久了还是一点剧情都没有这点真的说不过去就是了……</t>
        </is>
      </c>
      <c r="F5216" t="n">
        <v>0</v>
      </c>
      <c r="G5216" t="inlineStr">
        <is>
          <t>5195188074</t>
        </is>
      </c>
      <c r="H5216" t="inlineStr">
        <is>
          <t>2021-08-18 22:04:29</t>
        </is>
      </c>
      <c r="I5216" t="n">
        <v>33</v>
      </c>
      <c r="J5216" t="inlineStr">
        <is>
          <t>未知</t>
        </is>
      </c>
      <c r="K5216" t="inlineStr">
        <is>
          <t>415975179</t>
        </is>
      </c>
      <c r="L5216" t="inlineStr">
        <is>
          <t>保密</t>
        </is>
      </c>
      <c r="M5216" t="inlineStr">
        <is>
          <t>你说我能写啥？我也不知道</t>
        </is>
      </c>
      <c r="N5216" t="n">
        <v>5</v>
      </c>
      <c r="O5216" t="inlineStr">
        <is>
          <t>大会员</t>
        </is>
      </c>
      <c r="P5216" t="inlineStr"/>
      <c r="Q5216" t="inlineStr"/>
    </row>
    <row r="5217">
      <c r="A5217" t="inlineStr">
        <is>
          <t>161775300</t>
        </is>
      </c>
      <c r="B5217" t="inlineStr">
        <is>
          <t>5195195219</t>
        </is>
      </c>
      <c r="C5217" t="inlineStr">
        <is>
          <t>半只人字拖</t>
        </is>
      </c>
      <c r="D5217" t="n">
        <v>1</v>
      </c>
      <c r="E5217" t="inlineStr">
        <is>
          <t>一跌到底……………………</t>
        </is>
      </c>
      <c r="F5217" t="n">
        <v>0</v>
      </c>
      <c r="G5217" t="inlineStr">
        <is>
          <t>5195195219</t>
        </is>
      </c>
      <c r="H5217" t="inlineStr">
        <is>
          <t>2021-08-18 22:04:27</t>
        </is>
      </c>
      <c r="I5217" t="n">
        <v>8</v>
      </c>
      <c r="J5217" t="inlineStr">
        <is>
          <t>未知</t>
        </is>
      </c>
      <c r="K5217" t="inlineStr">
        <is>
          <t>287390083</t>
        </is>
      </c>
      <c r="L5217" t="inlineStr">
        <is>
          <t>保密</t>
        </is>
      </c>
      <c r="M5217" t="inlineStr">
        <is>
          <t>I hate to see~~~the evening sunnnn go down~~~我不愿看见那傍晚的太阳落下。</t>
        </is>
      </c>
      <c r="N5217" t="n">
        <v>3</v>
      </c>
      <c r="O5217" t="inlineStr"/>
      <c r="P5217" t="inlineStr"/>
      <c r="Q5217" t="inlineStr"/>
    </row>
    <row r="5218">
      <c r="A5218" t="inlineStr">
        <is>
          <t>161775300</t>
        </is>
      </c>
      <c r="B5218" t="inlineStr">
        <is>
          <t>5195191091</t>
        </is>
      </c>
      <c r="C5218" t="inlineStr">
        <is>
          <t>MineCraft-君</t>
        </is>
      </c>
      <c r="D5218" t="n">
        <v>-1</v>
      </c>
      <c r="E5218" t="inlineStr">
        <is>
          <t>的确，另俩5星都不想要，守林人的我就说吧，我出了4次爆发tag，火子姐现在不行了，就一个卡夫卡现在特别想要</t>
        </is>
      </c>
      <c r="F5218" t="n">
        <v>0</v>
      </c>
      <c r="G5218" t="inlineStr">
        <is>
          <t>5195191091</t>
        </is>
      </c>
      <c r="H5218" t="inlineStr">
        <is>
          <t>2021-08-18 22:04:20</t>
        </is>
      </c>
      <c r="I5218" t="n">
        <v>0</v>
      </c>
      <c r="J5218" t="inlineStr">
        <is>
          <t>未知</t>
        </is>
      </c>
      <c r="K5218" t="inlineStr">
        <is>
          <t>1350291016</t>
        </is>
      </c>
      <c r="L5218" t="inlineStr">
        <is>
          <t>保密</t>
        </is>
      </c>
      <c r="M5218" t="inlineStr">
        <is>
          <t>蒂橱一枚，玩cf方舟和mc，偶尔玩玩吃鸡和坎公</t>
        </is>
      </c>
      <c r="N5218" t="n">
        <v>3</v>
      </c>
      <c r="O5218" t="inlineStr"/>
      <c r="P5218" t="inlineStr">
        <is>
          <t>夏日海滩</t>
        </is>
      </c>
      <c r="Q5218" t="inlineStr"/>
    </row>
    <row r="5219">
      <c r="A5219" t="inlineStr">
        <is>
          <t>161775300</t>
        </is>
      </c>
      <c r="B5219" t="inlineStr">
        <is>
          <t>5195187512</t>
        </is>
      </c>
      <c r="C5219" t="inlineStr">
        <is>
          <t>但願长醉</t>
        </is>
      </c>
      <c r="D5219" t="n">
        <v>5143</v>
      </c>
      <c r="E5219" t="inlineStr">
        <is>
          <t>最强卡池！绝绝子！暴风氪入！[给心心][给心心][给心心]</t>
        </is>
      </c>
      <c r="F5219" t="n">
        <v>1</v>
      </c>
      <c r="G5219" t="inlineStr">
        <is>
          <t>0</t>
        </is>
      </c>
      <c r="H5219" t="inlineStr">
        <is>
          <t>2021-08-18 22:04:17</t>
        </is>
      </c>
      <c r="I5219" t="n">
        <v>0</v>
      </c>
      <c r="J5219" t="inlineStr">
        <is>
          <t>未知</t>
        </is>
      </c>
      <c r="K5219" t="inlineStr">
        <is>
          <t>435609137</t>
        </is>
      </c>
      <c r="L5219" t="inlineStr">
        <is>
          <t>保密</t>
        </is>
      </c>
      <c r="M5219" t="inlineStr"/>
      <c r="N5219" t="n">
        <v>5</v>
      </c>
      <c r="O5219" t="inlineStr">
        <is>
          <t>年度大会员</t>
        </is>
      </c>
      <c r="P5219" t="inlineStr"/>
      <c r="Q5219" t="inlineStr"/>
    </row>
    <row r="5220">
      <c r="A5220" t="inlineStr">
        <is>
          <t>161775300</t>
        </is>
      </c>
      <c r="B5220" t="inlineStr">
        <is>
          <t>5195190893</t>
        </is>
      </c>
      <c r="C5220" t="inlineStr">
        <is>
          <t>我正在狙击你的心</t>
        </is>
      </c>
      <c r="D5220" t="n">
        <v>-1</v>
      </c>
      <c r="E5220" t="inlineStr">
        <is>
          <t>回复 @半只人字拖 :你又在这了</t>
        </is>
      </c>
      <c r="F5220" t="n">
        <v>0</v>
      </c>
      <c r="G5220" t="inlineStr">
        <is>
          <t>5195183292</t>
        </is>
      </c>
      <c r="H5220" t="inlineStr">
        <is>
          <t>2021-08-18 22:04:17</t>
        </is>
      </c>
      <c r="I5220" t="n">
        <v>1</v>
      </c>
      <c r="J5220" t="inlineStr">
        <is>
          <t>未知</t>
        </is>
      </c>
      <c r="K5220" t="inlineStr">
        <is>
          <t>497104797</t>
        </is>
      </c>
      <c r="L5220" t="inlineStr">
        <is>
          <t>男</t>
        </is>
      </c>
      <c r="M5220" t="inlineStr">
        <is>
          <t>一名喜欢高产up，喜欢我的请关注我，不喜欢的……我再想想办法
下饭联萌成员</t>
        </is>
      </c>
      <c r="N5220" t="n">
        <v>4</v>
      </c>
      <c r="O5220" t="inlineStr">
        <is>
          <t>大会员</t>
        </is>
      </c>
      <c r="P5220" t="inlineStr"/>
      <c r="Q5220" t="inlineStr"/>
    </row>
    <row r="5221">
      <c r="A5221" t="inlineStr">
        <is>
          <t>161775300</t>
        </is>
      </c>
      <c r="B5221" t="inlineStr">
        <is>
          <t>5195190708</t>
        </is>
      </c>
      <c r="C5221" t="inlineStr">
        <is>
          <t>晋太元中武陵人-</t>
        </is>
      </c>
      <c r="D5221" t="n">
        <v>5142</v>
      </c>
      <c r="E5221" t="inlineStr">
        <is>
          <t>期待被保卫萝卜4和白夜极光干碎的一天[吃瓜]</t>
        </is>
      </c>
      <c r="F5221" t="n">
        <v>0</v>
      </c>
      <c r="G5221" t="inlineStr">
        <is>
          <t>0</t>
        </is>
      </c>
      <c r="H5221" t="inlineStr">
        <is>
          <t>2021-08-18 22:04:13</t>
        </is>
      </c>
      <c r="I5221" t="n">
        <v>4</v>
      </c>
      <c r="J5221" t="inlineStr">
        <is>
          <t>未知</t>
        </is>
      </c>
      <c r="K5221" t="inlineStr">
        <is>
          <t>154099670</t>
        </is>
      </c>
      <c r="L5221" t="inlineStr">
        <is>
          <t>保密</t>
        </is>
      </c>
      <c r="M5221" t="inlineStr"/>
      <c r="N5221" t="n">
        <v>5</v>
      </c>
      <c r="O5221" t="inlineStr">
        <is>
          <t>大会员</t>
        </is>
      </c>
      <c r="P5221" t="inlineStr"/>
      <c r="Q5221" t="inlineStr"/>
    </row>
    <row r="5222">
      <c r="A5222" t="inlineStr">
        <is>
          <t>161775300</t>
        </is>
      </c>
      <c r="B5222" t="inlineStr">
        <is>
          <t>5195190443</t>
        </is>
      </c>
      <c r="C5222" t="inlineStr">
        <is>
          <t>零境学徒</t>
        </is>
      </c>
      <c r="D5222" t="n">
        <v>-1</v>
      </c>
      <c r="E5222" t="inlineStr">
        <is>
          <t>回复 @末溪百折 :我记得七级技力一样[笑哭]（水月35/70，罗德岛之光54/70）</t>
        </is>
      </c>
      <c r="F5222" t="n">
        <v>0</v>
      </c>
      <c r="G5222" t="inlineStr">
        <is>
          <t>5193899479</t>
        </is>
      </c>
      <c r="H5222" t="inlineStr">
        <is>
          <t>2021-08-18 22:04:09</t>
        </is>
      </c>
      <c r="I5222" t="n">
        <v>0</v>
      </c>
      <c r="J5222" t="inlineStr">
        <is>
          <t>安卓</t>
        </is>
      </c>
      <c r="K5222" t="inlineStr">
        <is>
          <t>378133184</t>
        </is>
      </c>
      <c r="L5222" t="inlineStr">
        <is>
          <t>保密</t>
        </is>
      </c>
      <c r="M5222" t="inlineStr"/>
      <c r="N5222" t="n">
        <v>4</v>
      </c>
      <c r="O5222" t="inlineStr">
        <is>
          <t>大会员</t>
        </is>
      </c>
      <c r="P5222" t="inlineStr"/>
      <c r="Q5222" t="inlineStr"/>
    </row>
    <row r="5223">
      <c r="A5223" t="inlineStr">
        <is>
          <t>161775300</t>
        </is>
      </c>
      <c r="B5223" t="inlineStr">
        <is>
          <t>5195184204</t>
        </is>
      </c>
      <c r="C5223" t="inlineStr">
        <is>
          <t>楼下小黑本体</t>
        </is>
      </c>
      <c r="D5223" t="n">
        <v>-1</v>
      </c>
      <c r="E5223" t="inlineStr">
        <is>
          <t>回复 @裕枫桐三 :原神没冲方舟 他们冲一水 还怕一水自杀呢 
现在看看明日方舟我感觉我像沙口[给心心]</t>
        </is>
      </c>
      <c r="F5223" t="n">
        <v>0</v>
      </c>
      <c r="G5223" t="inlineStr">
        <is>
          <t>5193690209</t>
        </is>
      </c>
      <c r="H5223" t="inlineStr">
        <is>
          <t>2021-08-18 22:04:08</t>
        </is>
      </c>
      <c r="I5223" t="n">
        <v>7</v>
      </c>
      <c r="J5223" t="inlineStr">
        <is>
          <t>未知</t>
        </is>
      </c>
      <c r="K5223" t="inlineStr">
        <is>
          <t>440073163</t>
        </is>
      </c>
      <c r="L5223" t="inlineStr">
        <is>
          <t>保密</t>
        </is>
      </c>
      <c r="M5223" t="inlineStr">
        <is>
          <t>呜呜呜 ，小号暴毙了</t>
        </is>
      </c>
      <c r="N5223" t="n">
        <v>3</v>
      </c>
      <c r="O5223" t="inlineStr">
        <is>
          <t>大会员</t>
        </is>
      </c>
      <c r="P5223" t="inlineStr"/>
      <c r="Q5223" t="inlineStr"/>
    </row>
    <row r="5224">
      <c r="A5224" t="inlineStr">
        <is>
          <t>161775300</t>
        </is>
      </c>
      <c r="B5224" t="inlineStr">
        <is>
          <t>5195187036</t>
        </is>
      </c>
      <c r="C5224" t="inlineStr">
        <is>
          <t>心手大叔</t>
        </is>
      </c>
      <c r="D5224" t="n">
        <v>-1</v>
      </c>
      <c r="E5224" t="inlineStr">
        <is>
          <t>把3a和手游价格强行对比的一律寄了。还有人不知道这本质上就是不同的服务形式?</t>
        </is>
      </c>
      <c r="F5224" t="n">
        <v>0</v>
      </c>
      <c r="G5224" t="inlineStr">
        <is>
          <t>5195187036</t>
        </is>
      </c>
      <c r="H5224" t="inlineStr">
        <is>
          <t>2021-08-18 22:04:07</t>
        </is>
      </c>
      <c r="I5224" t="n">
        <v>3</v>
      </c>
      <c r="J5224" t="inlineStr">
        <is>
          <t>未知</t>
        </is>
      </c>
      <c r="K5224" t="inlineStr">
        <is>
          <t>12695026</t>
        </is>
      </c>
      <c r="L5224" t="inlineStr">
        <is>
          <t>保密</t>
        </is>
      </c>
      <c r="M5224" t="inlineStr"/>
      <c r="N5224" t="n">
        <v>5</v>
      </c>
      <c r="O5224" t="inlineStr">
        <is>
          <t>大会员</t>
        </is>
      </c>
      <c r="P5224" t="inlineStr"/>
      <c r="Q5224" t="inlineStr"/>
    </row>
    <row r="5225">
      <c r="A5225" t="inlineStr">
        <is>
          <t>161775300</t>
        </is>
      </c>
      <c r="B5225" t="inlineStr">
        <is>
          <t>5195183292</t>
        </is>
      </c>
      <c r="C5225" t="inlineStr">
        <is>
          <t>半只人字拖</t>
        </is>
      </c>
      <c r="D5225" t="n">
        <v>-1</v>
      </c>
      <c r="E5225" t="inlineStr">
        <is>
          <t>在的哦，要是不喜欢的话可以再歇歇，现在节奏全乱了，没有重点了</t>
        </is>
      </c>
      <c r="F5225" t="n">
        <v>0</v>
      </c>
      <c r="G5225" t="inlineStr">
        <is>
          <t>5195183292</t>
        </is>
      </c>
      <c r="H5225" t="inlineStr">
        <is>
          <t>2021-08-18 22:03:52</t>
        </is>
      </c>
      <c r="I5225" t="n">
        <v>0</v>
      </c>
      <c r="J5225" t="inlineStr">
        <is>
          <t>未知</t>
        </is>
      </c>
      <c r="K5225" t="inlineStr">
        <is>
          <t>287390083</t>
        </is>
      </c>
      <c r="L5225" t="inlineStr">
        <is>
          <t>保密</t>
        </is>
      </c>
      <c r="M5225" t="inlineStr">
        <is>
          <t>I hate to see~~~the evening sunnnn go down~~~我不愿看见那傍晚的太阳落下。</t>
        </is>
      </c>
      <c r="N5225" t="n">
        <v>3</v>
      </c>
      <c r="O5225" t="inlineStr"/>
      <c r="P5225" t="inlineStr"/>
      <c r="Q5225" t="inlineStr"/>
    </row>
    <row r="5226">
      <c r="A5226" t="inlineStr">
        <is>
          <t>161775300</t>
        </is>
      </c>
      <c r="B5226" t="inlineStr">
        <is>
          <t>5195186166</t>
        </is>
      </c>
      <c r="C5226" t="inlineStr">
        <is>
          <t>終於的術師</t>
        </is>
      </c>
      <c r="D5226" t="n">
        <v>5141</v>
      </c>
      <c r="E5226" t="inlineStr">
        <is>
          <t>等2.5周年吧，现在市场环境真的恶劣。
希望那时方舟号价格能回升[音律联觉_吃瓜]</t>
        </is>
      </c>
      <c r="F5226" t="n">
        <v>37</v>
      </c>
      <c r="G5226" t="inlineStr">
        <is>
          <t>0</t>
        </is>
      </c>
      <c r="H5226" t="inlineStr">
        <is>
          <t>2021-08-18 22:03:50</t>
        </is>
      </c>
      <c r="I5226" t="n">
        <v>618</v>
      </c>
      <c r="J5226" t="inlineStr">
        <is>
          <t>未知</t>
        </is>
      </c>
      <c r="K5226" t="inlineStr">
        <is>
          <t>41937488</t>
        </is>
      </c>
      <c r="L5226" t="inlineStr">
        <is>
          <t>男</t>
        </is>
      </c>
      <c r="M5226" t="inlineStr">
        <is>
          <t>付出成功者的努力，收获成功者的骄傲。</t>
        </is>
      </c>
      <c r="N5226" t="n">
        <v>5</v>
      </c>
      <c r="O5226" t="inlineStr">
        <is>
          <t>年度大会员</t>
        </is>
      </c>
      <c r="P5226" t="inlineStr">
        <is>
          <t>明日方舟音律系列</t>
        </is>
      </c>
      <c r="Q5226" t="inlineStr">
        <is>
          <t>明日方舟音律系列</t>
        </is>
      </c>
    </row>
    <row r="5227">
      <c r="A5227" t="inlineStr">
        <is>
          <t>161775300</t>
        </is>
      </c>
      <c r="B5227" t="inlineStr">
        <is>
          <t>5195183110</t>
        </is>
      </c>
      <c r="C5227" t="inlineStr">
        <is>
          <t>我正在狙击你的心</t>
        </is>
      </c>
      <c r="D5227" t="n">
        <v>-1</v>
      </c>
      <c r="E5227" t="inlineStr">
        <is>
          <t>只有一小部分</t>
        </is>
      </c>
      <c r="F5227" t="n">
        <v>0</v>
      </c>
      <c r="G5227" t="inlineStr">
        <is>
          <t>5195183110</t>
        </is>
      </c>
      <c r="H5227" t="inlineStr">
        <is>
          <t>2021-08-18 22:03:48</t>
        </is>
      </c>
      <c r="I5227" t="n">
        <v>0</v>
      </c>
      <c r="J5227" t="inlineStr">
        <is>
          <t>未知</t>
        </is>
      </c>
      <c r="K5227" t="inlineStr">
        <is>
          <t>497104797</t>
        </is>
      </c>
      <c r="L5227" t="inlineStr">
        <is>
          <t>男</t>
        </is>
      </c>
      <c r="M5227" t="inlineStr">
        <is>
          <t>一名喜欢高产up，喜欢我的请关注我，不喜欢的……我再想想办法
下饭联萌成员</t>
        </is>
      </c>
      <c r="N5227" t="n">
        <v>4</v>
      </c>
      <c r="O5227" t="inlineStr">
        <is>
          <t>大会员</t>
        </is>
      </c>
      <c r="P5227" t="inlineStr"/>
      <c r="Q5227" t="inlineStr"/>
    </row>
    <row r="5228">
      <c r="A5228" t="inlineStr">
        <is>
          <t>161775300</t>
        </is>
      </c>
      <c r="B5228" t="inlineStr">
        <is>
          <t>5195183082</t>
        </is>
      </c>
      <c r="C5228" t="inlineStr">
        <is>
          <t>神落境</t>
        </is>
      </c>
      <c r="D5228" t="n">
        <v>-1</v>
      </c>
      <c r="E5228" t="inlineStr">
        <is>
          <t>这玩意儿现在就跟流汗黄豆一样。我也是，但是我习惯了。因为我他妈被别人称为原P</t>
        </is>
      </c>
      <c r="F5228" t="n">
        <v>0</v>
      </c>
      <c r="G5228" t="inlineStr">
        <is>
          <t>5195183082</t>
        </is>
      </c>
      <c r="H5228" t="inlineStr">
        <is>
          <t>2021-08-18 22:03:47</t>
        </is>
      </c>
      <c r="I5228" t="n">
        <v>9</v>
      </c>
      <c r="J5228" t="inlineStr">
        <is>
          <t>未知</t>
        </is>
      </c>
      <c r="K5228" t="inlineStr">
        <is>
          <t>99388101</t>
        </is>
      </c>
      <c r="L5228" t="inlineStr">
        <is>
          <t>保密</t>
        </is>
      </c>
      <c r="M5228" t="inlineStr">
        <is>
          <t>我累了，人间真不值得</t>
        </is>
      </c>
      <c r="N5228" t="n">
        <v>6</v>
      </c>
      <c r="O5228" t="inlineStr">
        <is>
          <t>大会员</t>
        </is>
      </c>
      <c r="P5228" t="inlineStr"/>
      <c r="Q5228" t="inlineStr"/>
    </row>
    <row r="5229">
      <c r="A5229" t="inlineStr">
        <is>
          <t>161775300</t>
        </is>
      </c>
      <c r="B5229" t="inlineStr">
        <is>
          <t>5195178474</t>
        </is>
      </c>
      <c r="C5229" t="inlineStr">
        <is>
          <t>芬兰式黑羊</t>
        </is>
      </c>
      <c r="D5229" t="n">
        <v>-1</v>
      </c>
      <c r="E5229" t="inlineStr">
        <is>
          <t>380</t>
        </is>
      </c>
      <c r="F5229" t="n">
        <v>0</v>
      </c>
      <c r="G5229" t="inlineStr">
        <is>
          <t>5195178474</t>
        </is>
      </c>
      <c r="H5229" t="inlineStr">
        <is>
          <t>2021-08-18 22:03:34</t>
        </is>
      </c>
      <c r="I5229" t="n">
        <v>0</v>
      </c>
      <c r="J5229" t="inlineStr">
        <is>
          <t>未知</t>
        </is>
      </c>
      <c r="K5229" t="inlineStr">
        <is>
          <t>588674863</t>
        </is>
      </c>
      <c r="L5229" t="inlineStr">
        <is>
          <t>女</t>
        </is>
      </c>
      <c r="M5229" t="inlineStr">
        <is>
          <t>.......能别看着我说话不</t>
        </is>
      </c>
      <c r="N5229" t="n">
        <v>3</v>
      </c>
      <c r="O5229" t="inlineStr">
        <is>
          <t>大会员</t>
        </is>
      </c>
      <c r="P5229" t="inlineStr"/>
      <c r="Q5229" t="inlineStr"/>
    </row>
    <row r="5230">
      <c r="A5230" t="inlineStr">
        <is>
          <t>161775300</t>
        </is>
      </c>
      <c r="B5230" t="inlineStr">
        <is>
          <t>5195185285</t>
        </is>
      </c>
      <c r="C5230" t="inlineStr">
        <is>
          <t>我正在狙击你的心</t>
        </is>
      </c>
      <c r="D5230" t="n">
        <v>-1</v>
      </c>
      <c r="E5230" t="inlineStr">
        <is>
          <t>回复 @半只人字拖 :明天不可能会有</t>
        </is>
      </c>
      <c r="F5230" t="n">
        <v>0</v>
      </c>
      <c r="G5230" t="inlineStr">
        <is>
          <t>5195133292</t>
        </is>
      </c>
      <c r="H5230" t="inlineStr">
        <is>
          <t>2021-08-18 22:03:32</t>
        </is>
      </c>
      <c r="I5230" t="n">
        <v>0</v>
      </c>
      <c r="J5230" t="inlineStr">
        <is>
          <t>未知</t>
        </is>
      </c>
      <c r="K5230" t="inlineStr">
        <is>
          <t>497104797</t>
        </is>
      </c>
      <c r="L5230" t="inlineStr">
        <is>
          <t>男</t>
        </is>
      </c>
      <c r="M5230" t="inlineStr">
        <is>
          <t>一名喜欢高产up，喜欢我的请关注我，不喜欢的……我再想想办法
下饭联萌成员</t>
        </is>
      </c>
      <c r="N5230" t="n">
        <v>4</v>
      </c>
      <c r="O5230" t="inlineStr">
        <is>
          <t>大会员</t>
        </is>
      </c>
      <c r="P5230" t="inlineStr"/>
      <c r="Q5230" t="inlineStr"/>
    </row>
    <row r="5231">
      <c r="A5231" t="inlineStr">
        <is>
          <t>161775300</t>
        </is>
      </c>
      <c r="B5231" t="inlineStr">
        <is>
          <t>5195185039</t>
        </is>
      </c>
      <c r="C5231" t="inlineStr">
        <is>
          <t>xocFox</t>
        </is>
      </c>
      <c r="D5231" t="n">
        <v>-1</v>
      </c>
      <c r="E5231" t="inlineStr">
        <is>
          <t>回复 @月余中乐 :二创环境指充足的二创发挥空间，方舟拜年祭海猫也有打赏，官号不转发二创的游戏很多。没有官方白嫖二创热度的说法，游戏本体是二创的根基，没有游戏就没有二创，二创是依托在游戏本体之上的，何来白嫖一说？</t>
        </is>
      </c>
      <c r="F5231" t="n">
        <v>0</v>
      </c>
      <c r="G5231" t="inlineStr">
        <is>
          <t>5192898500</t>
        </is>
      </c>
      <c r="H5231" t="inlineStr">
        <is>
          <t>2021-08-18 22:03:27</t>
        </is>
      </c>
      <c r="I5231" t="n">
        <v>1</v>
      </c>
      <c r="J5231" t="inlineStr">
        <is>
          <t>未知</t>
        </is>
      </c>
      <c r="K5231" t="inlineStr">
        <is>
          <t>141580613</t>
        </is>
      </c>
      <c r="L5231" t="inlineStr">
        <is>
          <t>男</t>
        </is>
      </c>
      <c r="M5231" t="inlineStr">
        <is>
          <t>更新时间随缘</t>
        </is>
      </c>
      <c r="N5231" t="n">
        <v>5</v>
      </c>
      <c r="O5231" t="inlineStr">
        <is>
          <t>年度大会员</t>
        </is>
      </c>
      <c r="P5231" t="inlineStr">
        <is>
          <t>公主连结凯露</t>
        </is>
      </c>
      <c r="Q5231" t="inlineStr"/>
    </row>
    <row r="5232">
      <c r="A5232" t="inlineStr">
        <is>
          <t>161775300</t>
        </is>
      </c>
      <c r="B5232" t="inlineStr">
        <is>
          <t>5195181808</t>
        </is>
      </c>
      <c r="C5232" t="inlineStr">
        <is>
          <t>干豆腐还不</t>
        </is>
      </c>
      <c r="D5232" t="n">
        <v>-1</v>
      </c>
      <c r="E5232" t="inlineStr">
        <is>
          <t>回复 @斯卡蒂最可爱了 :可以的，你要相信“沉默的大多数”，我们才是少数呢[doge]</t>
        </is>
      </c>
      <c r="F5232" t="n">
        <v>0</v>
      </c>
      <c r="G5232" t="inlineStr">
        <is>
          <t>5193686658</t>
        </is>
      </c>
      <c r="H5232" t="inlineStr">
        <is>
          <t>2021-08-18 22:03:24</t>
        </is>
      </c>
      <c r="I5232" t="n">
        <v>0</v>
      </c>
      <c r="J5232" t="inlineStr">
        <is>
          <t>未知</t>
        </is>
      </c>
      <c r="K5232" t="inlineStr">
        <is>
          <t>34736291</t>
        </is>
      </c>
      <c r="L5232" t="inlineStr">
        <is>
          <t>保密</t>
        </is>
      </c>
      <c r="M5232" t="inlineStr"/>
      <c r="N5232" t="n">
        <v>5</v>
      </c>
      <c r="O5232" t="inlineStr">
        <is>
          <t>大会员</t>
        </is>
      </c>
      <c r="P5232" t="inlineStr"/>
      <c r="Q5232" t="inlineStr"/>
    </row>
    <row r="5233">
      <c r="A5233" t="inlineStr">
        <is>
          <t>161775300</t>
        </is>
      </c>
      <c r="B5233" t="inlineStr">
        <is>
          <t>5195177836</t>
        </is>
      </c>
      <c r="C5233" t="inlineStr">
        <is>
          <t>只爱リア</t>
        </is>
      </c>
      <c r="D5233" t="n">
        <v>-1</v>
      </c>
      <c r="E5233" t="inlineStr">
        <is>
          <t>从开服玩到现在我就没看到过你说的几件事</t>
        </is>
      </c>
      <c r="F5233" t="n">
        <v>0</v>
      </c>
      <c r="G5233" t="inlineStr">
        <is>
          <t>5195177836</t>
        </is>
      </c>
      <c r="H5233" t="inlineStr">
        <is>
          <t>2021-08-18 22:03:24</t>
        </is>
      </c>
      <c r="I5233" t="n">
        <v>0</v>
      </c>
      <c r="J5233" t="inlineStr">
        <is>
          <t>未知</t>
        </is>
      </c>
      <c r="K5233" t="inlineStr">
        <is>
          <t>627636968</t>
        </is>
      </c>
      <c r="L5233" t="inlineStr">
        <is>
          <t>保密</t>
        </is>
      </c>
      <c r="M5233" t="inlineStr"/>
      <c r="N5233" t="n">
        <v>2</v>
      </c>
      <c r="O5233" t="inlineStr"/>
      <c r="P5233" t="inlineStr"/>
      <c r="Q5233" t="inlineStr"/>
    </row>
    <row r="5234">
      <c r="A5234" t="inlineStr">
        <is>
          <t>161775300</t>
        </is>
      </c>
      <c r="B5234" t="inlineStr">
        <is>
          <t>5195177832</t>
        </is>
      </c>
      <c r="C5234" t="inlineStr">
        <is>
          <t>我真的-不会起名字</t>
        </is>
      </c>
      <c r="D5234" t="n">
        <v>-1</v>
      </c>
      <c r="E5234" t="inlineStr">
        <is>
          <t>在</t>
        </is>
      </c>
      <c r="F5234" t="n">
        <v>0</v>
      </c>
      <c r="G5234" t="inlineStr">
        <is>
          <t>5195177832</t>
        </is>
      </c>
      <c r="H5234" t="inlineStr">
        <is>
          <t>2021-08-18 22:03:23</t>
        </is>
      </c>
      <c r="I5234" t="n">
        <v>0</v>
      </c>
      <c r="J5234" t="inlineStr">
        <is>
          <t>未知</t>
        </is>
      </c>
      <c r="K5234" t="inlineStr">
        <is>
          <t>88993930</t>
        </is>
      </c>
      <c r="L5234" t="inlineStr">
        <is>
          <t>保密</t>
        </is>
      </c>
      <c r="M5234" t="inlineStr">
        <is>
          <t>不要对任何一个游戏厂商抱有情感。</t>
        </is>
      </c>
      <c r="N5234" t="n">
        <v>5</v>
      </c>
      <c r="O5234" t="inlineStr">
        <is>
          <t>年度大会员</t>
        </is>
      </c>
      <c r="P5234" t="inlineStr">
        <is>
          <t>异常生物</t>
        </is>
      </c>
      <c r="Q5234" t="inlineStr"/>
    </row>
    <row r="5235">
      <c r="A5235" t="inlineStr">
        <is>
          <t>161775300</t>
        </is>
      </c>
      <c r="B5235" t="inlineStr">
        <is>
          <t>5195174640</t>
        </is>
      </c>
      <c r="C5235" t="inlineStr">
        <is>
          <t>你游の古神提督酱よ</t>
        </is>
      </c>
      <c r="D5235" t="n">
        <v>-1</v>
      </c>
      <c r="E5235" t="inlineStr">
        <is>
          <t>也许在国内手游里玩家只有用脚投票和一些好运气才能玩到称心如意的游戏</t>
        </is>
      </c>
      <c r="F5235" t="n">
        <v>0</v>
      </c>
      <c r="G5235" t="inlineStr">
        <is>
          <t>5195174640</t>
        </is>
      </c>
      <c r="H5235" t="inlineStr">
        <is>
          <t>2021-08-18 22:03:19</t>
        </is>
      </c>
      <c r="I5235" t="n">
        <v>0</v>
      </c>
      <c r="J5235" t="inlineStr">
        <is>
          <t>未知</t>
        </is>
      </c>
      <c r="K5235" t="inlineStr">
        <is>
          <t>178384048</t>
        </is>
      </c>
      <c r="L5235" t="inlineStr">
        <is>
          <t>保密</t>
        </is>
      </c>
      <c r="M5235" t="inlineStr">
        <is>
          <t>今天的港区依旧核平呢。</t>
        </is>
      </c>
      <c r="N5235" t="n">
        <v>5</v>
      </c>
      <c r="O5235" t="inlineStr">
        <is>
          <t>年度大会员</t>
        </is>
      </c>
      <c r="P5235" t="inlineStr"/>
      <c r="Q5235" t="inlineStr"/>
    </row>
    <row r="5236">
      <c r="A5236" t="inlineStr">
        <is>
          <t>161775300</t>
        </is>
      </c>
      <c r="B5236" t="inlineStr">
        <is>
          <t>5195174325</t>
        </is>
      </c>
      <c r="C5236" t="inlineStr">
        <is>
          <t>斑陆离其上下</t>
        </is>
      </c>
      <c r="D5236" t="n">
        <v>-1</v>
      </c>
      <c r="E5236" t="inlineStr">
        <is>
          <t>七都，泪目了</t>
        </is>
      </c>
      <c r="F5236" t="n">
        <v>0</v>
      </c>
      <c r="G5236" t="inlineStr">
        <is>
          <t>5195174325</t>
        </is>
      </c>
      <c r="H5236" t="inlineStr">
        <is>
          <t>2021-08-18 22:03:13</t>
        </is>
      </c>
      <c r="I5236" t="n">
        <v>9</v>
      </c>
      <c r="J5236" t="inlineStr">
        <is>
          <t>未知</t>
        </is>
      </c>
      <c r="K5236" t="inlineStr">
        <is>
          <t>13681536</t>
        </is>
      </c>
      <c r="L5236" t="inlineStr">
        <is>
          <t>保密</t>
        </is>
      </c>
      <c r="M5236" t="inlineStr"/>
      <c r="N5236" t="n">
        <v>5</v>
      </c>
      <c r="O5236" t="inlineStr">
        <is>
          <t>大会员</t>
        </is>
      </c>
      <c r="P5236" t="inlineStr"/>
      <c r="Q5236" t="inlineStr"/>
    </row>
    <row r="5237">
      <c r="A5237" t="inlineStr">
        <is>
          <t>161775300</t>
        </is>
      </c>
      <c r="B5237" t="inlineStr">
        <is>
          <t>5195176910</t>
        </is>
      </c>
      <c r="C5237" t="inlineStr">
        <is>
          <t>我正在狙击你的心</t>
        </is>
      </c>
      <c r="D5237" t="n">
        <v>1</v>
      </c>
      <c r="E5237" t="inlineStr">
        <is>
          <t>每次都能看到你在这边</t>
        </is>
      </c>
      <c r="F5237" t="n">
        <v>0</v>
      </c>
      <c r="G5237" t="inlineStr">
        <is>
          <t>5195176910</t>
        </is>
      </c>
      <c r="H5237" t="inlineStr">
        <is>
          <t>2021-08-18 22:03:08</t>
        </is>
      </c>
      <c r="I5237" t="n">
        <v>0</v>
      </c>
      <c r="J5237" t="inlineStr">
        <is>
          <t>未知</t>
        </is>
      </c>
      <c r="K5237" t="inlineStr">
        <is>
          <t>497104797</t>
        </is>
      </c>
      <c r="L5237" t="inlineStr">
        <is>
          <t>男</t>
        </is>
      </c>
      <c r="M5237" t="inlineStr">
        <is>
          <t>一名喜欢高产up，喜欢我的请关注我，不喜欢的……我再想想办法
下饭联萌成员</t>
        </is>
      </c>
      <c r="N5237" t="n">
        <v>4</v>
      </c>
      <c r="O5237" t="inlineStr">
        <is>
          <t>大会员</t>
        </is>
      </c>
      <c r="P5237" t="inlineStr"/>
      <c r="Q5237" t="inlineStr"/>
    </row>
    <row r="5238">
      <c r="A5238" t="inlineStr">
        <is>
          <t>161775300</t>
        </is>
      </c>
      <c r="B5238" t="inlineStr">
        <is>
          <t>5195173532</t>
        </is>
      </c>
      <c r="C5238" t="inlineStr">
        <is>
          <t>电电电电次</t>
        </is>
      </c>
      <c r="D5238" t="n">
        <v>-1</v>
      </c>
      <c r="E5238" t="inlineStr">
        <is>
          <t>最他妈烦，有人说“我零氪玩很爽，不知道为什么骂鹰角”之类的，明明是0氪却还在氪佬冲鹰角的时候说鹰角没做错之类的，连最基本的换位思考都做不到</t>
        </is>
      </c>
      <c r="F5238" t="n">
        <v>0</v>
      </c>
      <c r="G5238" t="inlineStr">
        <is>
          <t>5195173532</t>
        </is>
      </c>
      <c r="H5238" t="inlineStr">
        <is>
          <t>2021-08-18 22:02:57</t>
        </is>
      </c>
      <c r="I5238" t="n">
        <v>2</v>
      </c>
      <c r="J5238" t="inlineStr">
        <is>
          <t>未知</t>
        </is>
      </c>
      <c r="K5238" t="inlineStr">
        <is>
          <t>414058958</t>
        </is>
      </c>
      <c r="L5238" t="inlineStr">
        <is>
          <t>保密</t>
        </is>
      </c>
      <c r="M5238" t="inlineStr">
        <is>
          <t>鏾   bee利刃自查成分</t>
        </is>
      </c>
      <c r="N5238" t="n">
        <v>4</v>
      </c>
      <c r="O5238" t="inlineStr">
        <is>
          <t>大会员</t>
        </is>
      </c>
      <c r="P5238" t="inlineStr"/>
      <c r="Q5238" t="inlineStr"/>
    </row>
    <row r="5239">
      <c r="A5239" t="inlineStr">
        <is>
          <t>161775300</t>
        </is>
      </c>
      <c r="B5239" t="inlineStr">
        <is>
          <t>5195180363</t>
        </is>
      </c>
      <c r="C5239" t="inlineStr">
        <is>
          <t>葱白克</t>
        </is>
      </c>
      <c r="D5239" t="n">
        <v>-1</v>
      </c>
      <c r="E5239" t="inlineStr">
        <is>
          <t>这不刚好说明l2d、语音这种花里胡哨的东西完全影响不了流水吗[歪嘴]</t>
        </is>
      </c>
      <c r="F5239" t="n">
        <v>0</v>
      </c>
      <c r="G5239" t="inlineStr">
        <is>
          <t>5195180363</t>
        </is>
      </c>
      <c r="H5239" t="inlineStr">
        <is>
          <t>2021-08-18 22:02:56</t>
        </is>
      </c>
      <c r="I5239" t="n">
        <v>19</v>
      </c>
      <c r="J5239" t="inlineStr">
        <is>
          <t>未知</t>
        </is>
      </c>
      <c r="K5239" t="inlineStr">
        <is>
          <t>502431865</t>
        </is>
      </c>
      <c r="L5239" t="inlineStr">
        <is>
          <t>保密</t>
        </is>
      </c>
      <c r="M5239" t="inlineStr"/>
      <c r="N5239" t="n">
        <v>4</v>
      </c>
      <c r="O5239" t="inlineStr">
        <is>
          <t>大会员</t>
        </is>
      </c>
      <c r="P5239" t="inlineStr"/>
      <c r="Q5239" t="inlineStr"/>
    </row>
    <row r="5240">
      <c r="A5240" t="inlineStr">
        <is>
          <t>161775300</t>
        </is>
      </c>
      <c r="B5240" t="inlineStr">
        <is>
          <t>5195172929</t>
        </is>
      </c>
      <c r="C5240" t="inlineStr">
        <is>
          <t>SHIMAKAZE-岛风</t>
        </is>
      </c>
      <c r="D5240" t="n">
        <v>5139</v>
      </c>
      <c r="E5240" t="inlineStr">
        <is>
          <t>没啥，我就来问一下，节奏还在吗?（冲了几天，麻了，十几天没关注了）</t>
        </is>
      </c>
      <c r="F5240" t="n">
        <v>11</v>
      </c>
      <c r="G5240" t="inlineStr">
        <is>
          <t>0</t>
        </is>
      </c>
      <c r="H5240" t="inlineStr">
        <is>
          <t>2021-08-18 22:02:44</t>
        </is>
      </c>
      <c r="I5240" t="n">
        <v>1</v>
      </c>
      <c r="J5240" t="inlineStr">
        <is>
          <t>未知</t>
        </is>
      </c>
      <c r="K5240" t="inlineStr">
        <is>
          <t>372240558</t>
        </is>
      </c>
      <c r="L5240" t="inlineStr">
        <is>
          <t>保密</t>
        </is>
      </c>
      <c r="M5240" t="inlineStr">
        <is>
          <t>美好的一天从wows开始</t>
        </is>
      </c>
      <c r="N5240" t="n">
        <v>4</v>
      </c>
      <c r="O5240" t="inlineStr">
        <is>
          <t>大会员</t>
        </is>
      </c>
      <c r="P5240" t="inlineStr">
        <is>
          <t>崩坏3·天穹流星</t>
        </is>
      </c>
      <c r="Q5240" t="inlineStr">
        <is>
          <t>崩坏3·天穹流星</t>
        </is>
      </c>
    </row>
    <row r="5241">
      <c r="A5241" t="inlineStr">
        <is>
          <t>161775300</t>
        </is>
      </c>
      <c r="B5241" t="inlineStr">
        <is>
          <t>5195175586</t>
        </is>
      </c>
      <c r="C5241" t="inlineStr">
        <is>
          <t>零境学徒</t>
        </is>
      </c>
      <c r="D5241" t="n">
        <v>-1</v>
      </c>
      <c r="E5241" t="inlineStr">
        <is>
          <t>回复 @煣烟 :现在普通小兵都有几千血，精英怪全员近万，这几百优势区间能拉个啥？[笑哭]</t>
        </is>
      </c>
      <c r="F5241" t="n">
        <v>0</v>
      </c>
      <c r="G5241" t="inlineStr">
        <is>
          <t>5193899479</t>
        </is>
      </c>
      <c r="H5241" t="inlineStr">
        <is>
          <t>2021-08-18 22:02:44</t>
        </is>
      </c>
      <c r="I5241" t="n">
        <v>0</v>
      </c>
      <c r="J5241" t="inlineStr">
        <is>
          <t>安卓</t>
        </is>
      </c>
      <c r="K5241" t="inlineStr">
        <is>
          <t>378133184</t>
        </is>
      </c>
      <c r="L5241" t="inlineStr">
        <is>
          <t>保密</t>
        </is>
      </c>
      <c r="M5241" t="inlineStr"/>
      <c r="N5241" t="n">
        <v>4</v>
      </c>
      <c r="O5241" t="inlineStr">
        <is>
          <t>大会员</t>
        </is>
      </c>
      <c r="P5241" t="inlineStr"/>
      <c r="Q5241" t="inlineStr"/>
    </row>
    <row r="5242">
      <c r="A5242" t="inlineStr">
        <is>
          <t>161775300</t>
        </is>
      </c>
      <c r="B5242" t="inlineStr">
        <is>
          <t>5195172616</t>
        </is>
      </c>
      <c r="C5242" t="inlineStr">
        <is>
          <t>柔然上单</t>
        </is>
      </c>
      <c r="D5242" t="n">
        <v>-1</v>
      </c>
      <c r="E5242" t="inlineStr">
        <is>
          <t>回复 @纯爱战士阿良良木历 :很喜欢鹰角直播时说的一句话，“水月他的特点，是输出能力很强”这鹰角自己吹的水月输出强啊，反而水陈没说这方面，加之之前一贯的常驻强于限定，很难不让人觉得水月比较强。但把水陈整成幻神级别然后把水月差不多搞成最弱六星，不是玩家心里落差就来了吗。</t>
        </is>
      </c>
      <c r="F5242" t="n">
        <v>0</v>
      </c>
      <c r="G5242" t="inlineStr">
        <is>
          <t>5193938663</t>
        </is>
      </c>
      <c r="H5242" t="inlineStr">
        <is>
          <t>2021-08-18 22:02:38</t>
        </is>
      </c>
      <c r="I5242" t="n">
        <v>1</v>
      </c>
      <c r="J5242" t="inlineStr">
        <is>
          <t>未知</t>
        </is>
      </c>
      <c r="K5242" t="inlineStr">
        <is>
          <t>318174582</t>
        </is>
      </c>
      <c r="L5242" t="inlineStr">
        <is>
          <t>男</t>
        </is>
      </c>
      <c r="M5242" t="inlineStr">
        <is>
          <t>忘了我吧</t>
        </is>
      </c>
      <c r="N5242" t="n">
        <v>5</v>
      </c>
      <c r="O5242" t="inlineStr">
        <is>
          <t>大会员</t>
        </is>
      </c>
      <c r="P5242" t="inlineStr"/>
      <c r="Q5242" t="inlineStr"/>
    </row>
    <row r="5243">
      <c r="A5243" t="inlineStr">
        <is>
          <t>161775300</t>
        </is>
      </c>
      <c r="B5243" t="inlineStr">
        <is>
          <t>5195164914</t>
        </is>
      </c>
      <c r="C5243" t="inlineStr">
        <is>
          <t>不喜欢阅读理解</t>
        </is>
      </c>
      <c r="D5243" t="n">
        <v>-1</v>
      </c>
      <c r="E5243" t="inlineStr">
        <is>
          <t>ss玩到吐</t>
        </is>
      </c>
      <c r="F5243" t="n">
        <v>0</v>
      </c>
      <c r="G5243" t="inlineStr">
        <is>
          <t>5195164914</t>
        </is>
      </c>
      <c r="H5243" t="inlineStr">
        <is>
          <t>2021-08-18 22:02:33</t>
        </is>
      </c>
      <c r="I5243" t="n">
        <v>1</v>
      </c>
      <c r="J5243" t="inlineStr">
        <is>
          <t>未知</t>
        </is>
      </c>
      <c r="K5243" t="inlineStr">
        <is>
          <t>323689289</t>
        </is>
      </c>
      <c r="L5243" t="inlineStr">
        <is>
          <t>保密</t>
        </is>
      </c>
      <c r="M5243" t="inlineStr">
        <is>
          <t>因为他们过度理解</t>
        </is>
      </c>
      <c r="N5243" t="n">
        <v>4</v>
      </c>
      <c r="O5243" t="inlineStr">
        <is>
          <t>大会员</t>
        </is>
      </c>
      <c r="P5243" t="inlineStr"/>
      <c r="Q5243" t="inlineStr"/>
    </row>
    <row r="5244">
      <c r="A5244" t="inlineStr">
        <is>
          <t>161775300</t>
        </is>
      </c>
      <c r="B5244" t="inlineStr">
        <is>
          <t>5195164682</t>
        </is>
      </c>
      <c r="C5244" t="inlineStr">
        <is>
          <t>小橘重</t>
        </is>
      </c>
      <c r="D5244" t="n">
        <v>-1</v>
      </c>
      <c r="E5244" t="inlineStr">
        <is>
          <t>回复 @缠业的无归客 :FGO领的是邮箱，这个要说清楚了。本质上说FGO就是没有什么太多任务的，长草期也要刷材料，QP和狗粮基本都是无限池肝的。但是一个06年从FSN就开始构筑的世界观你拿其他的游戏怎么比啊。现在也就暴雪的暗黑和魔兽世界观够宏大，其他的是比不了的</t>
        </is>
      </c>
      <c r="F5244" t="n">
        <v>0</v>
      </c>
      <c r="G5244" t="inlineStr">
        <is>
          <t>5191959577</t>
        </is>
      </c>
      <c r="H5244" t="inlineStr">
        <is>
          <t>2021-08-18 22:02:29</t>
        </is>
      </c>
      <c r="I5244" t="n">
        <v>1</v>
      </c>
      <c r="J5244" t="inlineStr">
        <is>
          <t>未知</t>
        </is>
      </c>
      <c r="K5244" t="inlineStr">
        <is>
          <t>316935173</t>
        </is>
      </c>
      <c r="L5244" t="inlineStr">
        <is>
          <t>保密</t>
        </is>
      </c>
      <c r="M5244" t="inlineStr"/>
      <c r="N5244" t="n">
        <v>5</v>
      </c>
      <c r="O5244" t="inlineStr">
        <is>
          <t>年度大会员</t>
        </is>
      </c>
      <c r="P5244" t="inlineStr"/>
      <c r="Q5244" t="inlineStr"/>
    </row>
    <row r="5245">
      <c r="A5245" t="inlineStr">
        <is>
          <t>161775300</t>
        </is>
      </c>
      <c r="B5245" t="inlineStr">
        <is>
          <t>5195168821</t>
        </is>
      </c>
      <c r="C5245" t="inlineStr">
        <is>
          <t>吃鱼不爱挑刺</t>
        </is>
      </c>
      <c r="D5245" t="n">
        <v>-1</v>
      </c>
      <c r="E5245" t="inlineStr">
        <is>
          <t>198你随便找些店买吃的都能吃的很爽还能发朋友圈皮一皮，扔这游戏里能换什么有意义的东西呢</t>
        </is>
      </c>
      <c r="F5245" t="n">
        <v>0</v>
      </c>
      <c r="G5245" t="inlineStr">
        <is>
          <t>5195168821</t>
        </is>
      </c>
      <c r="H5245" t="inlineStr">
        <is>
          <t>2021-08-18 22:02:27</t>
        </is>
      </c>
      <c r="I5245" t="n">
        <v>49</v>
      </c>
      <c r="J5245" t="inlineStr">
        <is>
          <t>未知</t>
        </is>
      </c>
      <c r="K5245" t="inlineStr">
        <is>
          <t>166425639</t>
        </is>
      </c>
      <c r="L5245" t="inlineStr">
        <is>
          <t>保密</t>
        </is>
      </c>
      <c r="M5245" t="inlineStr">
        <is>
          <t>是谁轻抚你带伤却坚毅的面庞，在小溪边，在巨岩旁。
是谁紧拥你疲惫而高贵的灵魂，在深梦里，在高天之上.</t>
        </is>
      </c>
      <c r="N5245" t="n">
        <v>5</v>
      </c>
      <c r="O5245" t="inlineStr">
        <is>
          <t>大会员</t>
        </is>
      </c>
      <c r="P5245" t="inlineStr"/>
      <c r="Q5245" t="inlineStr"/>
    </row>
    <row r="5246">
      <c r="A5246" t="inlineStr">
        <is>
          <t>161775300</t>
        </is>
      </c>
      <c r="B5246" t="inlineStr">
        <is>
          <t>5195168120</t>
        </is>
      </c>
      <c r="C5246" t="inlineStr">
        <is>
          <t>給我玩明日方舟</t>
        </is>
      </c>
      <c r="D5246" t="n">
        <v>5138</v>
      </c>
      <c r="E5246" t="inlineStr">
        <is>
          <t>冲累了？来🦈几个弔民放松一下吧    
               ⭕1/8      ♖10
     ⬛ ⬛ 🟧 🟧 ⬜ ⬜ ⬜ ⬛
     ⬛ 🟧 🟧 ⬛ ⬛ 👴🏻 ⬛ ⬛
🔵🟧 🟧 🟧 🟧 😡 👴🏻 ⬜ ⬛
     ⬛ 🟧 🟧 ⬛ ⬛ 👴🏻 👴🏻 ⬛
     ⬛ ⬛ 🟧 🟧 ⬜ ⬜ ⬜ ⬜</t>
        </is>
      </c>
      <c r="F5246" t="n">
        <v>1</v>
      </c>
      <c r="G5246" t="inlineStr">
        <is>
          <t>0</t>
        </is>
      </c>
      <c r="H5246" t="inlineStr">
        <is>
          <t>2021-08-18 22:02:14</t>
        </is>
      </c>
      <c r="I5246" t="n">
        <v>7</v>
      </c>
      <c r="J5246" t="inlineStr">
        <is>
          <t>未知</t>
        </is>
      </c>
      <c r="K5246" t="inlineStr">
        <is>
          <t>517885257</t>
        </is>
      </c>
      <c r="L5246" t="inlineStr">
        <is>
          <t>保密</t>
        </is>
      </c>
      <c r="M5246" t="inlineStr">
        <is>
          <t>给我玩明日方舟????????</t>
        </is>
      </c>
      <c r="N5246" t="n">
        <v>2</v>
      </c>
      <c r="O5246" t="inlineStr"/>
      <c r="P5246" t="inlineStr"/>
      <c r="Q5246" t="inlineStr"/>
    </row>
    <row r="5247">
      <c r="A5247" t="inlineStr">
        <is>
          <t>161775300</t>
        </is>
      </c>
      <c r="B5247" t="inlineStr">
        <is>
          <t>5195170722</t>
        </is>
      </c>
      <c r="C5247" t="inlineStr">
        <is>
          <t>洋芋MS</t>
        </is>
      </c>
      <c r="D5247" t="n">
        <v>3</v>
      </c>
      <c r="E5247" t="inlineStr">
        <is>
          <t>来了</t>
        </is>
      </c>
      <c r="F5247" t="n">
        <v>0</v>
      </c>
      <c r="G5247" t="inlineStr">
        <is>
          <t>5195170722</t>
        </is>
      </c>
      <c r="H5247" t="inlineStr">
        <is>
          <t>2021-08-18 22:01:59</t>
        </is>
      </c>
      <c r="I5247" t="n">
        <v>0</v>
      </c>
      <c r="J5247" t="inlineStr">
        <is>
          <t>未知</t>
        </is>
      </c>
      <c r="K5247" t="inlineStr">
        <is>
          <t>173845238</t>
        </is>
      </c>
      <c r="L5247" t="inlineStr">
        <is>
          <t>男</t>
        </is>
      </c>
      <c r="M5247" t="inlineStr">
        <is>
          <t>不改了就这个名</t>
        </is>
      </c>
      <c r="N5247" t="n">
        <v>5</v>
      </c>
      <c r="O5247" t="inlineStr">
        <is>
          <t>大会员</t>
        </is>
      </c>
      <c r="P5247" t="inlineStr"/>
      <c r="Q5247" t="inlineStr"/>
    </row>
    <row r="5248">
      <c r="A5248" t="inlineStr">
        <is>
          <t>161775300</t>
        </is>
      </c>
      <c r="B5248" t="inlineStr">
        <is>
          <t>5195162301</t>
        </is>
      </c>
      <c r="C5248" t="inlineStr">
        <is>
          <t>浅语自已</t>
        </is>
      </c>
      <c r="D5248" t="n">
        <v>-1</v>
      </c>
      <c r="E5248" t="inlineStr">
        <is>
          <t>控二还是控血量最少，经常困杂鱼，服了[笑哭]</t>
        </is>
      </c>
      <c r="F5248" t="n">
        <v>0</v>
      </c>
      <c r="G5248" t="inlineStr">
        <is>
          <t>5195162301</t>
        </is>
      </c>
      <c r="H5248" t="inlineStr">
        <is>
          <t>2021-08-18 22:01:49</t>
        </is>
      </c>
      <c r="I5248" t="n">
        <v>0</v>
      </c>
      <c r="J5248" t="inlineStr">
        <is>
          <t>未知</t>
        </is>
      </c>
      <c r="K5248" t="inlineStr">
        <is>
          <t>438370209</t>
        </is>
      </c>
      <c r="L5248" t="inlineStr">
        <is>
          <t>保密</t>
        </is>
      </c>
      <c r="M5248" t="inlineStr">
        <is>
          <t>已经够了</t>
        </is>
      </c>
      <c r="N5248" t="n">
        <v>4</v>
      </c>
      <c r="O5248" t="inlineStr">
        <is>
          <t>大会员</t>
        </is>
      </c>
      <c r="P5248" t="inlineStr"/>
      <c r="Q5248" t="inlineStr"/>
    </row>
    <row r="5249">
      <c r="A5249" t="inlineStr">
        <is>
          <t>161775300</t>
        </is>
      </c>
      <c r="B5249" t="inlineStr">
        <is>
          <t>5195166095</t>
        </is>
      </c>
      <c r="C5249" t="inlineStr">
        <is>
          <t>我真的-不会起名字</t>
        </is>
      </c>
      <c r="D5249" t="n">
        <v>-1</v>
      </c>
      <c r="E5249" t="inlineStr">
        <is>
          <t>ffo皮肤，黑钢的漫，危机合约pv，反正挺多的。</t>
        </is>
      </c>
      <c r="F5249" t="n">
        <v>0</v>
      </c>
      <c r="G5249" t="inlineStr">
        <is>
          <t>5195166095</t>
        </is>
      </c>
      <c r="H5249" t="inlineStr">
        <is>
          <t>2021-08-18 22:01:38</t>
        </is>
      </c>
      <c r="I5249" t="n">
        <v>0</v>
      </c>
      <c r="J5249" t="inlineStr">
        <is>
          <t>未知</t>
        </is>
      </c>
      <c r="K5249" t="inlineStr">
        <is>
          <t>88993930</t>
        </is>
      </c>
      <c r="L5249" t="inlineStr">
        <is>
          <t>保密</t>
        </is>
      </c>
      <c r="M5249" t="inlineStr">
        <is>
          <t>不要对任何一个游戏厂商抱有情感。</t>
        </is>
      </c>
      <c r="N5249" t="n">
        <v>5</v>
      </c>
      <c r="O5249" t="inlineStr">
        <is>
          <t>年度大会员</t>
        </is>
      </c>
      <c r="P5249" t="inlineStr">
        <is>
          <t>异常生物</t>
        </is>
      </c>
      <c r="Q5249" t="inlineStr"/>
    </row>
    <row r="5250">
      <c r="A5250" t="inlineStr">
        <is>
          <t>161775300</t>
        </is>
      </c>
      <c r="B5250" t="inlineStr">
        <is>
          <t>5195161024</t>
        </is>
      </c>
      <c r="C5250" t="inlineStr">
        <is>
          <t>芬兰式黑羊</t>
        </is>
      </c>
      <c r="D5250" t="n">
        <v>-1</v>
      </c>
      <c r="E5250" t="inlineStr">
        <is>
          <t>谢谢你，[给心心]</t>
        </is>
      </c>
      <c r="F5250" t="n">
        <v>0</v>
      </c>
      <c r="G5250" t="inlineStr">
        <is>
          <t>5195161024</t>
        </is>
      </c>
      <c r="H5250" t="inlineStr">
        <is>
          <t>2021-08-18 22:01:29</t>
        </is>
      </c>
      <c r="I5250" t="n">
        <v>1</v>
      </c>
      <c r="J5250" t="inlineStr">
        <is>
          <t>未知</t>
        </is>
      </c>
      <c r="K5250" t="inlineStr">
        <is>
          <t>588674863</t>
        </is>
      </c>
      <c r="L5250" t="inlineStr">
        <is>
          <t>女</t>
        </is>
      </c>
      <c r="M5250" t="inlineStr">
        <is>
          <t>.......能别看着我说话不</t>
        </is>
      </c>
      <c r="N5250" t="n">
        <v>3</v>
      </c>
      <c r="O5250" t="inlineStr">
        <is>
          <t>大会员</t>
        </is>
      </c>
      <c r="P5250" t="inlineStr"/>
      <c r="Q5250" t="inlineStr"/>
    </row>
    <row r="5251">
      <c r="A5251" t="inlineStr">
        <is>
          <t>161775300</t>
        </is>
      </c>
      <c r="B5251" t="inlineStr">
        <is>
          <t>5195165470</t>
        </is>
      </c>
      <c r="C5251" t="inlineStr">
        <is>
          <t>圭---</t>
        </is>
      </c>
      <c r="D5251" t="n">
        <v>-1</v>
      </c>
      <c r="E5251" t="inlineStr">
        <is>
          <t>回复 @咸鱼一碗yeccy :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给心心][给心心][给心心][给心心][给心心][给心心]</t>
        </is>
      </c>
      <c r="F5251" t="n">
        <v>0</v>
      </c>
      <c r="G5251" t="inlineStr">
        <is>
          <t>5192496143</t>
        </is>
      </c>
      <c r="H5251" t="inlineStr">
        <is>
          <t>2021-08-18 22:01:26</t>
        </is>
      </c>
      <c r="I5251" t="n">
        <v>0</v>
      </c>
      <c r="J5251" t="inlineStr">
        <is>
          <t>未知</t>
        </is>
      </c>
      <c r="K5251" t="inlineStr">
        <is>
          <t>586550234</t>
        </is>
      </c>
      <c r="L5251" t="inlineStr">
        <is>
          <t>保密</t>
        </is>
      </c>
      <c r="M5251" t="inlineStr"/>
      <c r="N5251" t="n">
        <v>2</v>
      </c>
      <c r="O5251" t="inlineStr"/>
      <c r="P5251" t="inlineStr"/>
      <c r="Q5251" t="inlineStr"/>
    </row>
    <row r="5252">
      <c r="A5252" t="inlineStr">
        <is>
          <t>161775300</t>
        </is>
      </c>
      <c r="B5252" t="inlineStr">
        <is>
          <t>5195159001</t>
        </is>
      </c>
      <c r="C5252" t="inlineStr">
        <is>
          <t>半只人字拖</t>
        </is>
      </c>
      <c r="D5252" t="n">
        <v>-1</v>
      </c>
      <c r="E5252" t="inlineStr">
        <is>
          <t>[吃瓜][滑稽]</t>
        </is>
      </c>
      <c r="F5252" t="n">
        <v>0</v>
      </c>
      <c r="G5252" t="inlineStr">
        <is>
          <t>5195159001</t>
        </is>
      </c>
      <c r="H5252" t="inlineStr">
        <is>
          <t>2021-08-18 22:01:24</t>
        </is>
      </c>
      <c r="I5252" t="n">
        <v>1</v>
      </c>
      <c r="J5252" t="inlineStr">
        <is>
          <t>未知</t>
        </is>
      </c>
      <c r="K5252" t="inlineStr">
        <is>
          <t>287390083</t>
        </is>
      </c>
      <c r="L5252" t="inlineStr">
        <is>
          <t>保密</t>
        </is>
      </c>
      <c r="M5252" t="inlineStr">
        <is>
          <t>I hate to see~~~the evening sunnnn go down~~~我不愿看见那傍晚的太阳落下。</t>
        </is>
      </c>
      <c r="N5252" t="n">
        <v>3</v>
      </c>
      <c r="O5252" t="inlineStr"/>
      <c r="P5252" t="inlineStr"/>
      <c r="Q5252" t="inlineStr"/>
    </row>
    <row r="5253">
      <c r="A5253" t="inlineStr">
        <is>
          <t>161775300</t>
        </is>
      </c>
      <c r="B5253" t="inlineStr">
        <is>
          <t>5195160030</t>
        </is>
      </c>
      <c r="C5253" t="inlineStr">
        <is>
          <t>睡捏马呢</t>
        </is>
      </c>
      <c r="D5253" t="n">
        <v>5135</v>
      </c>
      <c r="E5253" t="inlineStr">
        <is>
          <t>讲真的，冲不动也不想冲了。热情耗尽了，已经对这游戏失望了。
人yj捞一波就摆烂，想让它越来越好居然只是玩家的一厢情愿，蚌埠住了。</t>
        </is>
      </c>
      <c r="F5253" t="n">
        <v>0</v>
      </c>
      <c r="G5253" t="inlineStr">
        <is>
          <t>0</t>
        </is>
      </c>
      <c r="H5253" t="inlineStr">
        <is>
          <t>2021-08-18 22:01:12</t>
        </is>
      </c>
      <c r="I5253" t="n">
        <v>0</v>
      </c>
      <c r="J5253" t="inlineStr">
        <is>
          <t>未知</t>
        </is>
      </c>
      <c r="K5253" t="inlineStr">
        <is>
          <t>21667748</t>
        </is>
      </c>
      <c r="L5253" t="inlineStr">
        <is>
          <t>保密</t>
        </is>
      </c>
      <c r="M5253" t="inlineStr">
        <is>
          <t>看什么看看什么看</t>
        </is>
      </c>
      <c r="N5253" t="n">
        <v>5</v>
      </c>
      <c r="O5253" t="inlineStr">
        <is>
          <t>大会员</t>
        </is>
      </c>
      <c r="P5253" t="inlineStr"/>
      <c r="Q5253" t="inlineStr"/>
    </row>
    <row r="5254">
      <c r="A5254" t="inlineStr">
        <is>
          <t>161775300</t>
        </is>
      </c>
      <c r="B5254" t="inlineStr">
        <is>
          <t>5195149558</t>
        </is>
      </c>
      <c r="C5254" t="inlineStr">
        <is>
          <t>梦中问</t>
        </is>
      </c>
      <c r="D5254" t="n">
        <v>5134</v>
      </c>
      <c r="E5254" t="inlineStr">
        <is>
          <t>守林人up了 好诶！！！</t>
        </is>
      </c>
      <c r="F5254" t="n">
        <v>0</v>
      </c>
      <c r="G5254" t="inlineStr">
        <is>
          <t>0</t>
        </is>
      </c>
      <c r="H5254" t="inlineStr">
        <is>
          <t>2021-08-18 22:01:09</t>
        </is>
      </c>
      <c r="I5254" t="n">
        <v>0</v>
      </c>
      <c r="J5254" t="inlineStr">
        <is>
          <t>安卓</t>
        </is>
      </c>
      <c r="K5254" t="inlineStr">
        <is>
          <t>346411524</t>
        </is>
      </c>
      <c r="L5254" t="inlineStr">
        <is>
          <t>保密</t>
        </is>
      </c>
      <c r="M5254" t="inlineStr"/>
      <c r="N5254" t="n">
        <v>5</v>
      </c>
      <c r="O5254" t="inlineStr">
        <is>
          <t>大会员</t>
        </is>
      </c>
      <c r="P5254" t="inlineStr">
        <is>
          <t>明日方舟</t>
        </is>
      </c>
      <c r="Q5254" t="inlineStr">
        <is>
          <t>明日方舟</t>
        </is>
      </c>
    </row>
    <row r="5255">
      <c r="A5255" t="inlineStr">
        <is>
          <t>161775300</t>
        </is>
      </c>
      <c r="B5255" t="inlineStr">
        <is>
          <t>5195154510</t>
        </is>
      </c>
      <c r="C5255" t="inlineStr">
        <is>
          <t>我正在狙击你的心</t>
        </is>
      </c>
      <c r="D5255" t="n">
        <v>-1</v>
      </c>
      <c r="E5255" t="inlineStr">
        <is>
          <t>回复 @嘻嘻哈哈江丫丫 :那你现在多少级</t>
        </is>
      </c>
      <c r="F5255" t="n">
        <v>0</v>
      </c>
      <c r="G5255" t="inlineStr">
        <is>
          <t>5194839438</t>
        </is>
      </c>
      <c r="H5255" t="inlineStr">
        <is>
          <t>2021-08-18 22:01:04</t>
        </is>
      </c>
      <c r="I5255" t="n">
        <v>0</v>
      </c>
      <c r="J5255" t="inlineStr">
        <is>
          <t>未知</t>
        </is>
      </c>
      <c r="K5255" t="inlineStr">
        <is>
          <t>497104797</t>
        </is>
      </c>
      <c r="L5255" t="inlineStr">
        <is>
          <t>男</t>
        </is>
      </c>
      <c r="M5255" t="inlineStr">
        <is>
          <t>一名喜欢高产up，喜欢我的请关注我，不喜欢的……我再想想办法
下饭联萌成员</t>
        </is>
      </c>
      <c r="N5255" t="n">
        <v>4</v>
      </c>
      <c r="O5255" t="inlineStr">
        <is>
          <t>大会员</t>
        </is>
      </c>
      <c r="P5255" t="inlineStr"/>
      <c r="Q5255" t="inlineStr"/>
    </row>
    <row r="5256">
      <c r="A5256" t="inlineStr">
        <is>
          <t>161775300</t>
        </is>
      </c>
      <c r="B5256" t="inlineStr">
        <is>
          <t>5195148761</t>
        </is>
      </c>
      <c r="C5256" t="inlineStr">
        <is>
          <t>不明真相的蒂蒂</t>
        </is>
      </c>
      <c r="D5256" t="n">
        <v>5132</v>
      </c>
      <c r="E5256" t="inlineStr">
        <is>
          <t>退游又混圈，吃瓜乐无边[吃瓜]</t>
        </is>
      </c>
      <c r="F5256" t="n">
        <v>79</v>
      </c>
      <c r="G5256" t="inlineStr">
        <is>
          <t>0</t>
        </is>
      </c>
      <c r="H5256" t="inlineStr">
        <is>
          <t>2021-08-18 22:00:54</t>
        </is>
      </c>
      <c r="I5256" t="n">
        <v>3361</v>
      </c>
      <c r="J5256" t="inlineStr">
        <is>
          <t>未知</t>
        </is>
      </c>
      <c r="K5256" t="inlineStr">
        <is>
          <t>443028018</t>
        </is>
      </c>
      <c r="L5256" t="inlineStr">
        <is>
          <t>男</t>
        </is>
      </c>
      <c r="M5256" t="inlineStr">
        <is>
          <t>为斯卡蒂献上心脏！</t>
        </is>
      </c>
      <c r="N5256" t="n">
        <v>5</v>
      </c>
      <c r="O5256" t="inlineStr">
        <is>
          <t>大会员</t>
        </is>
      </c>
      <c r="P5256" t="inlineStr"/>
      <c r="Q5256" t="inlineStr"/>
    </row>
    <row r="5257">
      <c r="A5257" t="inlineStr">
        <is>
          <t>161775300</t>
        </is>
      </c>
      <c r="B5257" t="inlineStr">
        <is>
          <t>5195153820</t>
        </is>
      </c>
      <c r="C5257" t="inlineStr">
        <is>
          <t>我永远喜欢雕子</t>
        </is>
      </c>
      <c r="D5257" t="n">
        <v>-1</v>
      </c>
      <c r="E5257" t="inlineStr">
        <is>
          <t>谢谢已经在考虑做梦梦这个题材了😘😘</t>
        </is>
      </c>
      <c r="F5257" t="n">
        <v>0</v>
      </c>
      <c r="G5257" t="inlineStr">
        <is>
          <t>5195153820</t>
        </is>
      </c>
      <c r="H5257" t="inlineStr">
        <is>
          <t>2021-08-18 22:00:52</t>
        </is>
      </c>
      <c r="I5257" t="n">
        <v>51</v>
      </c>
      <c r="J5257" t="inlineStr">
        <is>
          <t>未知</t>
        </is>
      </c>
      <c r="K5257" t="inlineStr">
        <is>
          <t>382413608</t>
        </is>
      </c>
      <c r="L5257" t="inlineStr">
        <is>
          <t>男</t>
        </is>
      </c>
      <c r="M5257" t="inlineStr">
        <is>
          <t>????????????????????</t>
        </is>
      </c>
      <c r="N5257" t="n">
        <v>5</v>
      </c>
      <c r="O5257" t="inlineStr">
        <is>
          <t>大会员</t>
        </is>
      </c>
      <c r="P5257" t="inlineStr"/>
      <c r="Q5257" t="inlineStr"/>
    </row>
    <row r="5258">
      <c r="A5258" t="inlineStr">
        <is>
          <t>161775300</t>
        </is>
      </c>
      <c r="B5258" t="inlineStr">
        <is>
          <t>5195153676</t>
        </is>
      </c>
      <c r="C5258" t="inlineStr">
        <is>
          <t>挎qi个威龙p脸</t>
        </is>
      </c>
      <c r="D5258" t="n">
        <v>-1</v>
      </c>
      <c r="E5258" t="inlineStr">
        <is>
          <t>回复 @月饼小婉 :又骗👴，爪巴</t>
        </is>
      </c>
      <c r="F5258" t="n">
        <v>0</v>
      </c>
      <c r="G5258" t="inlineStr">
        <is>
          <t>5192084794</t>
        </is>
      </c>
      <c r="H5258" t="inlineStr">
        <is>
          <t>2021-08-18 22:00:50</t>
        </is>
      </c>
      <c r="I5258" t="n">
        <v>1</v>
      </c>
      <c r="J5258" t="inlineStr">
        <is>
          <t>未知</t>
        </is>
      </c>
      <c r="K5258" t="inlineStr">
        <is>
          <t>309538614</t>
        </is>
      </c>
      <c r="L5258" t="inlineStr">
        <is>
          <t>保密</t>
        </is>
      </c>
      <c r="M5258" t="inlineStr"/>
      <c r="N5258" t="n">
        <v>5</v>
      </c>
      <c r="O5258" t="inlineStr">
        <is>
          <t>年度大会员</t>
        </is>
      </c>
      <c r="P5258" t="inlineStr">
        <is>
          <t>进击的冰糖</t>
        </is>
      </c>
      <c r="Q5258" t="inlineStr">
        <is>
          <t>进击的冰糖</t>
        </is>
      </c>
    </row>
    <row r="5259">
      <c r="A5259" t="inlineStr">
        <is>
          <t>161775300</t>
        </is>
      </c>
      <c r="B5259" t="inlineStr">
        <is>
          <t>5195147452</t>
        </is>
      </c>
      <c r="C5259" t="inlineStr">
        <is>
          <t>M78の通勤员</t>
        </is>
      </c>
      <c r="D5259" t="n">
        <v>5131</v>
      </c>
      <c r="E5259" t="inlineStr">
        <is>
          <t>你不要过来啊[doge]</t>
        </is>
      </c>
      <c r="F5259" t="n">
        <v>0</v>
      </c>
      <c r="G5259" t="inlineStr">
        <is>
          <t>0</t>
        </is>
      </c>
      <c r="H5259" t="inlineStr">
        <is>
          <t>2021-08-18 22:00:29</t>
        </is>
      </c>
      <c r="I5259" t="n">
        <v>0</v>
      </c>
      <c r="J5259" t="inlineStr">
        <is>
          <t>网页</t>
        </is>
      </c>
      <c r="K5259" t="inlineStr">
        <is>
          <t>3025774</t>
        </is>
      </c>
      <c r="L5259" t="inlineStr">
        <is>
          <t>保密</t>
        </is>
      </c>
      <c r="M5259" t="inlineStr"/>
      <c r="N5259" t="n">
        <v>6</v>
      </c>
      <c r="O5259" t="inlineStr">
        <is>
          <t>大会员</t>
        </is>
      </c>
      <c r="P5259" t="inlineStr"/>
      <c r="Q5259" t="inlineStr"/>
    </row>
    <row r="5260">
      <c r="A5260" t="inlineStr">
        <is>
          <t>161775300</t>
        </is>
      </c>
      <c r="B5260" t="inlineStr">
        <is>
          <t>5195155980</t>
        </is>
      </c>
      <c r="C5260" t="inlineStr">
        <is>
          <t>四氯化碳-CCl4</t>
        </is>
      </c>
      <c r="D5260" t="n">
        <v>-1</v>
      </c>
      <c r="E5260" t="inlineStr">
        <is>
          <t>第一多的不是梅菲斯特吗？[doge]</t>
        </is>
      </c>
      <c r="F5260" t="n">
        <v>0</v>
      </c>
      <c r="G5260" t="inlineStr">
        <is>
          <t>5195155980</t>
        </is>
      </c>
      <c r="H5260" t="inlineStr">
        <is>
          <t>2021-08-18 22:00:24</t>
        </is>
      </c>
      <c r="I5260" t="n">
        <v>1</v>
      </c>
      <c r="J5260" t="inlineStr">
        <is>
          <t>未知</t>
        </is>
      </c>
      <c r="K5260" t="inlineStr">
        <is>
          <t>223964569</t>
        </is>
      </c>
      <c r="L5260" t="inlineStr">
        <is>
          <t>男</t>
        </is>
      </c>
      <c r="M5260" t="inlineStr"/>
      <c r="N5260" t="n">
        <v>5</v>
      </c>
      <c r="O5260" t="inlineStr">
        <is>
          <t>年度大会员</t>
        </is>
      </c>
      <c r="P5260" t="inlineStr"/>
      <c r="Q5260" t="inlineStr"/>
    </row>
    <row r="5261">
      <c r="A5261" t="inlineStr">
        <is>
          <t>161775300</t>
        </is>
      </c>
      <c r="B5261" t="inlineStr">
        <is>
          <t>5195147127</t>
        </is>
      </c>
      <c r="C5261" t="inlineStr">
        <is>
          <t>你游の古神提督酱よ</t>
        </is>
      </c>
      <c r="D5261" t="n">
        <v>-1</v>
      </c>
      <c r="E5261" t="inlineStr">
        <is>
          <t>没关系，冲那么多游戏，就没几个愿意回应愿意去改的，该破的防早破完了，我号都不上了，现在就等着看鹰角怎么把自己作死</t>
        </is>
      </c>
      <c r="F5261" t="n">
        <v>0</v>
      </c>
      <c r="G5261" t="inlineStr">
        <is>
          <t>5195147127</t>
        </is>
      </c>
      <c r="H5261" t="inlineStr">
        <is>
          <t>2021-08-18 22:00:24</t>
        </is>
      </c>
      <c r="I5261" t="n">
        <v>0</v>
      </c>
      <c r="J5261" t="inlineStr">
        <is>
          <t>未知</t>
        </is>
      </c>
      <c r="K5261" t="inlineStr">
        <is>
          <t>178384048</t>
        </is>
      </c>
      <c r="L5261" t="inlineStr">
        <is>
          <t>保密</t>
        </is>
      </c>
      <c r="M5261" t="inlineStr">
        <is>
          <t>今天的港区依旧核平呢。</t>
        </is>
      </c>
      <c r="N5261" t="n">
        <v>5</v>
      </c>
      <c r="O5261" t="inlineStr">
        <is>
          <t>年度大会员</t>
        </is>
      </c>
      <c r="P5261" t="inlineStr"/>
      <c r="Q5261" t="inlineStr"/>
    </row>
    <row r="5262">
      <c r="A5262" t="inlineStr">
        <is>
          <t>161775300</t>
        </is>
      </c>
      <c r="B5262" t="inlineStr">
        <is>
          <t>5195155893</t>
        </is>
      </c>
      <c r="C5262" t="inlineStr">
        <is>
          <t>我真的-不会起名字</t>
        </is>
      </c>
      <c r="D5262" t="n">
        <v>-1</v>
      </c>
      <c r="E5262" t="inlineStr">
        <is>
          <t>六星概率2％，50％是六星概率的50％。</t>
        </is>
      </c>
      <c r="F5262" t="n">
        <v>0</v>
      </c>
      <c r="G5262" t="inlineStr">
        <is>
          <t>5195155893</t>
        </is>
      </c>
      <c r="H5262" t="inlineStr">
        <is>
          <t>2021-08-18 22:00:22</t>
        </is>
      </c>
      <c r="I5262" t="n">
        <v>0</v>
      </c>
      <c r="J5262" t="inlineStr">
        <is>
          <t>未知</t>
        </is>
      </c>
      <c r="K5262" t="inlineStr">
        <is>
          <t>88993930</t>
        </is>
      </c>
      <c r="L5262" t="inlineStr">
        <is>
          <t>保密</t>
        </is>
      </c>
      <c r="M5262" t="inlineStr">
        <is>
          <t>不要对任何一个游戏厂商抱有情感。</t>
        </is>
      </c>
      <c r="N5262" t="n">
        <v>5</v>
      </c>
      <c r="O5262" t="inlineStr">
        <is>
          <t>年度大会员</t>
        </is>
      </c>
      <c r="P5262" t="inlineStr">
        <is>
          <t>异常生物</t>
        </is>
      </c>
      <c r="Q5262" t="inlineStr"/>
    </row>
    <row r="5263">
      <c r="A5263" t="inlineStr">
        <is>
          <t>161775300</t>
        </is>
      </c>
      <c r="B5263" t="inlineStr">
        <is>
          <t>5195146914</t>
        </is>
      </c>
      <c r="C5263" t="inlineStr">
        <is>
          <t>一般通过AvA</t>
        </is>
      </c>
      <c r="D5263" t="n">
        <v>-1</v>
      </c>
      <c r="E5263" t="inlineStr">
        <is>
          <t>宁这么喜欢指导为什么自己也带表情呢？[给心心][给心心]</t>
        </is>
      </c>
      <c r="F5263" t="n">
        <v>0</v>
      </c>
      <c r="G5263" t="inlineStr">
        <is>
          <t>5195146914</t>
        </is>
      </c>
      <c r="H5263" t="inlineStr">
        <is>
          <t>2021-08-18 22:00:20</t>
        </is>
      </c>
      <c r="I5263" t="n">
        <v>0</v>
      </c>
      <c r="J5263" t="inlineStr">
        <is>
          <t>未知</t>
        </is>
      </c>
      <c r="K5263" t="inlineStr">
        <is>
          <t>176403742</t>
        </is>
      </c>
      <c r="L5263" t="inlineStr">
        <is>
          <t>保密</t>
        </is>
      </c>
      <c r="M5263" t="inlineStr"/>
      <c r="N5263" t="n">
        <v>4</v>
      </c>
      <c r="O5263" t="inlineStr"/>
      <c r="P5263" t="inlineStr"/>
      <c r="Q5263" t="inlineStr"/>
    </row>
    <row r="5264">
      <c r="A5264" t="inlineStr">
        <is>
          <t>161775300</t>
        </is>
      </c>
      <c r="B5264" t="inlineStr">
        <is>
          <t>5195146899</t>
        </is>
      </c>
      <c r="C5264" t="inlineStr">
        <is>
          <t>狙击-假日威龙陈</t>
        </is>
      </c>
      <c r="D5264" t="n">
        <v>-1</v>
      </c>
      <c r="E5264" t="inlineStr">
        <is>
          <t>不是六星概率50%，是这两个干员占六星概率的50%</t>
        </is>
      </c>
      <c r="F5264" t="n">
        <v>0</v>
      </c>
      <c r="G5264" t="inlineStr">
        <is>
          <t>5195146899</t>
        </is>
      </c>
      <c r="H5264" t="inlineStr">
        <is>
          <t>2021-08-18 22:00:19</t>
        </is>
      </c>
      <c r="I5264" t="n">
        <v>1</v>
      </c>
      <c r="J5264" t="inlineStr">
        <is>
          <t>未知</t>
        </is>
      </c>
      <c r="K5264" t="inlineStr">
        <is>
          <t>1008491766</t>
        </is>
      </c>
      <c r="L5264" t="inlineStr">
        <is>
          <t>男</t>
        </is>
      </c>
      <c r="M5264" t="inlineStr">
        <is>
          <t>整活大师，高强度网上冲浪中，口球又消失力（狂喜</t>
        </is>
      </c>
      <c r="N5264" t="n">
        <v>3</v>
      </c>
      <c r="O5264" t="inlineStr">
        <is>
          <t>大会员</t>
        </is>
      </c>
      <c r="P5264" t="inlineStr">
        <is>
          <t>星座系列：双鱼座</t>
        </is>
      </c>
      <c r="Q5264" t="inlineStr">
        <is>
          <t>星座系列：双鱼座</t>
        </is>
      </c>
    </row>
    <row r="5265">
      <c r="A5265" t="inlineStr">
        <is>
          <t>161775300</t>
        </is>
      </c>
      <c r="B5265" t="inlineStr">
        <is>
          <t>5195155449</t>
        </is>
      </c>
      <c r="C5265" t="inlineStr">
        <is>
          <t>流风风子</t>
        </is>
      </c>
      <c r="D5265" t="n">
        <v>-1</v>
      </c>
      <c r="E5265" t="inlineStr">
        <is>
          <t>回复 @金の柴犬 :他可是最强六星男术士啊[doge]</t>
        </is>
      </c>
      <c r="F5265" t="n">
        <v>0</v>
      </c>
      <c r="G5265" t="inlineStr">
        <is>
          <t>5191562474</t>
        </is>
      </c>
      <c r="H5265" t="inlineStr">
        <is>
          <t>2021-08-18 22:00:13</t>
        </is>
      </c>
      <c r="I5265" t="n">
        <v>0</v>
      </c>
      <c r="J5265" t="inlineStr">
        <is>
          <t>安卓</t>
        </is>
      </c>
      <c r="K5265" t="inlineStr">
        <is>
          <t>396272826</t>
        </is>
      </c>
      <c r="L5265" t="inlineStr">
        <is>
          <t>保密</t>
        </is>
      </c>
      <c r="M5265" t="inlineStr">
        <is>
          <t>淦就完了！！！</t>
        </is>
      </c>
      <c r="N5265" t="n">
        <v>5</v>
      </c>
      <c r="O5265" t="inlineStr">
        <is>
          <t>年度大会员</t>
        </is>
      </c>
      <c r="P5265" t="inlineStr">
        <is>
          <t>汉化日记</t>
        </is>
      </c>
      <c r="Q5265" t="inlineStr"/>
    </row>
    <row r="5266">
      <c r="A5266" t="inlineStr">
        <is>
          <t>161775300</t>
        </is>
      </c>
      <c r="B5266" t="inlineStr">
        <is>
          <t>5195146462</t>
        </is>
      </c>
      <c r="C5266" t="inlineStr">
        <is>
          <t>电电电电次</t>
        </is>
      </c>
      <c r="D5266" t="n">
        <v>-1</v>
      </c>
      <c r="E5266" t="inlineStr">
        <is>
          <t>利刃是这样的</t>
        </is>
      </c>
      <c r="F5266" t="n">
        <v>0</v>
      </c>
      <c r="G5266" t="inlineStr">
        <is>
          <t>5195146462</t>
        </is>
      </c>
      <c r="H5266" t="inlineStr">
        <is>
          <t>2021-08-18 22:00:12</t>
        </is>
      </c>
      <c r="I5266" t="n">
        <v>3</v>
      </c>
      <c r="J5266" t="inlineStr">
        <is>
          <t>未知</t>
        </is>
      </c>
      <c r="K5266" t="inlineStr">
        <is>
          <t>414058958</t>
        </is>
      </c>
      <c r="L5266" t="inlineStr">
        <is>
          <t>保密</t>
        </is>
      </c>
      <c r="M5266" t="inlineStr">
        <is>
          <t>鏾   bee利刃自查成分</t>
        </is>
      </c>
      <c r="N5266" t="n">
        <v>4</v>
      </c>
      <c r="O5266" t="inlineStr">
        <is>
          <t>大会员</t>
        </is>
      </c>
      <c r="P5266" t="inlineStr"/>
      <c r="Q5266" t="inlineStr"/>
    </row>
    <row r="5267">
      <c r="A5267" t="inlineStr">
        <is>
          <t>161775300</t>
        </is>
      </c>
      <c r="B5267" t="inlineStr">
        <is>
          <t>5195155215</t>
        </is>
      </c>
      <c r="C5267" t="inlineStr">
        <is>
          <t>高普大师-海猫</t>
        </is>
      </c>
      <c r="D5267" t="n">
        <v>-1</v>
      </c>
      <c r="E5267" t="inlineStr">
        <is>
          <t>回复 @肖兔歪头心动论 :你咋又来了，吴谦？</t>
        </is>
      </c>
      <c r="F5267" t="n">
        <v>0</v>
      </c>
      <c r="G5267" t="inlineStr">
        <is>
          <t>5191855148</t>
        </is>
      </c>
      <c r="H5267" t="inlineStr">
        <is>
          <t>2021-08-18 22:00:08</t>
        </is>
      </c>
      <c r="I5267" t="n">
        <v>0</v>
      </c>
      <c r="J5267" t="inlineStr">
        <is>
          <t>未知</t>
        </is>
      </c>
      <c r="K5267" t="inlineStr">
        <is>
          <t>381852981</t>
        </is>
      </c>
      <c r="L5267" t="inlineStr">
        <is>
          <t>男</t>
        </is>
      </c>
      <c r="M5267" t="inlineStr">
        <is>
          <t>互联网反冲降压利器</t>
        </is>
      </c>
      <c r="N5267" t="n">
        <v>5</v>
      </c>
      <c r="O5267" t="inlineStr">
        <is>
          <t>年度大会员</t>
        </is>
      </c>
      <c r="P5267" t="inlineStr">
        <is>
          <t>罗小黑战记</t>
        </is>
      </c>
      <c r="Q5267" t="inlineStr">
        <is>
          <t>罗小黑战记</t>
        </is>
      </c>
    </row>
    <row r="5268">
      <c r="A5268" t="inlineStr">
        <is>
          <t>161775300</t>
        </is>
      </c>
      <c r="B5268" t="inlineStr">
        <is>
          <t>5195155097</t>
        </is>
      </c>
      <c r="C5268" t="inlineStr">
        <is>
          <t>青冈子</t>
        </is>
      </c>
      <c r="D5268" t="n">
        <v>-1</v>
      </c>
      <c r="E5268" t="inlineStr">
        <is>
          <t>回复 @愿为六库贼_Z :他在把鹰角做的一系列事情进一步放大，体现出其中的荒谬。他没有在挑拨离间[笑哭]，正在挑拨离间区别对待的家伙是鹰角
说白了就是在内涵鹰角</t>
        </is>
      </c>
      <c r="F5268" t="n">
        <v>0</v>
      </c>
      <c r="G5268" t="inlineStr">
        <is>
          <t>5194526226</t>
        </is>
      </c>
      <c r="H5268" t="inlineStr">
        <is>
          <t>2021-08-18 22:00:06</t>
        </is>
      </c>
      <c r="I5268" t="n">
        <v>2</v>
      </c>
      <c r="J5268" t="inlineStr">
        <is>
          <t>未知</t>
        </is>
      </c>
      <c r="K5268" t="inlineStr">
        <is>
          <t>154463511</t>
        </is>
      </c>
      <c r="L5268" t="inlineStr">
        <is>
          <t>保密</t>
        </is>
      </c>
      <c r="M5268" t="inlineStr">
        <is>
          <t>杂食党，好想搞同人</t>
        </is>
      </c>
      <c r="N5268" t="n">
        <v>5</v>
      </c>
      <c r="O5268" t="inlineStr">
        <is>
          <t>大会员</t>
        </is>
      </c>
      <c r="P5268" t="inlineStr"/>
      <c r="Q5268" t="inlineStr"/>
    </row>
    <row r="5269">
      <c r="A5269" t="inlineStr">
        <is>
          <t>161775300</t>
        </is>
      </c>
      <c r="B5269" t="inlineStr">
        <is>
          <t>5195144991</t>
        </is>
      </c>
      <c r="C5269" t="inlineStr">
        <is>
          <t>MineCraft-君</t>
        </is>
      </c>
      <c r="D5269" t="n">
        <v>5130</v>
      </c>
      <c r="E5269" t="inlineStr">
        <is>
          <t>我就看有谁抽这个池子[嗑瓜子]不过我挺想要卡夫卡的。。。</t>
        </is>
      </c>
      <c r="F5269" t="n">
        <v>0</v>
      </c>
      <c r="G5269" t="inlineStr">
        <is>
          <t>0</t>
        </is>
      </c>
      <c r="H5269" t="inlineStr">
        <is>
          <t>2021-08-18 22:00:05</t>
        </is>
      </c>
      <c r="I5269" t="n">
        <v>0</v>
      </c>
      <c r="J5269" t="inlineStr">
        <is>
          <t>苹果</t>
        </is>
      </c>
      <c r="K5269" t="inlineStr">
        <is>
          <t>1350291016</t>
        </is>
      </c>
      <c r="L5269" t="inlineStr">
        <is>
          <t>保密</t>
        </is>
      </c>
      <c r="M5269" t="inlineStr">
        <is>
          <t>蒂橱一枚，玩cf方舟和mc，偶尔玩玩吃鸡和坎公</t>
        </is>
      </c>
      <c r="N5269" t="n">
        <v>3</v>
      </c>
      <c r="O5269" t="inlineStr"/>
      <c r="P5269" t="inlineStr">
        <is>
          <t>夏日海滩</t>
        </is>
      </c>
      <c r="Q5269" t="inlineStr"/>
    </row>
    <row r="5270">
      <c r="A5270" t="inlineStr">
        <is>
          <t>161775300</t>
        </is>
      </c>
      <c r="B5270" t="inlineStr">
        <is>
          <t>5195144949</t>
        </is>
      </c>
      <c r="C5270" t="inlineStr">
        <is>
          <t>星火燎猿</t>
        </is>
      </c>
      <c r="D5270" t="n">
        <v>-1</v>
      </c>
      <c r="E5270" t="inlineStr">
        <is>
          <t>回复 @银の使者 :扫荡就没意思了、不看录像就没有那么多活了、这个没的冲</t>
        </is>
      </c>
      <c r="F5270" t="n">
        <v>0</v>
      </c>
      <c r="G5270" t="inlineStr">
        <is>
          <t>5195098250</t>
        </is>
      </c>
      <c r="H5270" t="inlineStr">
        <is>
          <t>2021-08-18 22:00:04</t>
        </is>
      </c>
      <c r="I5270" t="n">
        <v>2</v>
      </c>
      <c r="J5270" t="inlineStr">
        <is>
          <t>未知</t>
        </is>
      </c>
      <c r="K5270" t="inlineStr">
        <is>
          <t>454931892</t>
        </is>
      </c>
      <c r="L5270" t="inlineStr">
        <is>
          <t>保密</t>
        </is>
      </c>
      <c r="M5270" t="inlineStr"/>
      <c r="N5270" t="n">
        <v>4</v>
      </c>
      <c r="O5270" t="inlineStr">
        <is>
          <t>大会员</t>
        </is>
      </c>
      <c r="P5270" t="inlineStr"/>
      <c r="Q5270" t="inlineStr"/>
    </row>
    <row r="5271">
      <c r="A5271" t="inlineStr">
        <is>
          <t>161775300</t>
        </is>
      </c>
      <c r="B5271" t="inlineStr">
        <is>
          <t>5195146015</t>
        </is>
      </c>
      <c r="C5271" t="inlineStr">
        <is>
          <t>等待并心怀希望</t>
        </is>
      </c>
      <c r="D5271" t="n">
        <v>-1</v>
      </c>
      <c r="E5271" t="inlineStr">
        <is>
          <t>省流助手：新手别抽</t>
        </is>
      </c>
      <c r="F5271" t="n">
        <v>0</v>
      </c>
      <c r="G5271" t="inlineStr">
        <is>
          <t>5195146015</t>
        </is>
      </c>
      <c r="H5271" t="inlineStr">
        <is>
          <t>2021-08-18 22:00:03</t>
        </is>
      </c>
      <c r="I5271" t="n">
        <v>0</v>
      </c>
      <c r="J5271" t="inlineStr">
        <is>
          <t>未知</t>
        </is>
      </c>
      <c r="K5271" t="inlineStr">
        <is>
          <t>107256487</t>
        </is>
      </c>
      <c r="L5271" t="inlineStr">
        <is>
          <t>保密</t>
        </is>
      </c>
      <c r="M5271" t="inlineStr"/>
      <c r="N5271" t="n">
        <v>3</v>
      </c>
      <c r="O5271" t="inlineStr">
        <is>
          <t>大会员</t>
        </is>
      </c>
      <c r="P5271" t="inlineStr"/>
      <c r="Q5271" t="inlineStr"/>
    </row>
    <row r="5272">
      <c r="A5272" t="inlineStr">
        <is>
          <t>161775300</t>
        </is>
      </c>
      <c r="B5272" t="inlineStr">
        <is>
          <t>5195145340</t>
        </is>
      </c>
      <c r="C5272" t="inlineStr">
        <is>
          <t>嘻嘻哈哈江丫丫</t>
        </is>
      </c>
      <c r="D5272" t="n">
        <v>-1</v>
      </c>
      <c r="E5272" t="inlineStr">
        <is>
          <t>回复 @我正在狙击你的心 :不乐观还能咋滴，想要的抽不到，没兴趣的使劲来，幸好这游戏不一定需要高星强力干员，活动带精一40的4，5星没满信赖大队也能打过，最后关卡再换主力。</t>
        </is>
      </c>
      <c r="F5272" t="n">
        <v>0</v>
      </c>
      <c r="G5272" t="inlineStr">
        <is>
          <t>5194839438</t>
        </is>
      </c>
      <c r="H5272" t="inlineStr">
        <is>
          <t>2021-08-18 21:59:50</t>
        </is>
      </c>
      <c r="I5272" t="n">
        <v>0</v>
      </c>
      <c r="J5272" t="inlineStr">
        <is>
          <t>未知</t>
        </is>
      </c>
      <c r="K5272" t="inlineStr">
        <is>
          <t>283444823</t>
        </is>
      </c>
      <c r="L5272" t="inlineStr">
        <is>
          <t>女</t>
        </is>
      </c>
      <c r="M5272" t="inlineStr">
        <is>
          <t>我们是害虫，我们是害虫，我们是害虫。</t>
        </is>
      </c>
      <c r="N5272" t="n">
        <v>5</v>
      </c>
      <c r="O5272" t="inlineStr"/>
      <c r="P5272" t="inlineStr"/>
      <c r="Q5272" t="inlineStr"/>
    </row>
    <row r="5273">
      <c r="A5273" t="inlineStr">
        <is>
          <t>161775300</t>
        </is>
      </c>
      <c r="B5273" t="inlineStr">
        <is>
          <t>5195144245</t>
        </is>
      </c>
      <c r="C5273" t="inlineStr">
        <is>
          <t>青冈子</t>
        </is>
      </c>
      <c r="D5273" t="n">
        <v>-1</v>
      </c>
      <c r="E5273" t="inlineStr">
        <is>
          <t>回复 @苍樱棑子 :他在把鹰角做的一系列事情进一步放大，体现出其中的荒谬。他没有在挑拨离间[笑哭]，正在挑拨离间区别对待的家伙是鹰角
说白了就是在内涵鹰角</t>
        </is>
      </c>
      <c r="F5273" t="n">
        <v>0</v>
      </c>
      <c r="G5273" t="inlineStr">
        <is>
          <t>5194526226</t>
        </is>
      </c>
      <c r="H5273" t="inlineStr">
        <is>
          <t>2021-08-18 21:59:48</t>
        </is>
      </c>
      <c r="I5273" t="n">
        <v>8</v>
      </c>
      <c r="J5273" t="inlineStr">
        <is>
          <t>未知</t>
        </is>
      </c>
      <c r="K5273" t="inlineStr">
        <is>
          <t>154463511</t>
        </is>
      </c>
      <c r="L5273" t="inlineStr">
        <is>
          <t>保密</t>
        </is>
      </c>
      <c r="M5273" t="inlineStr">
        <is>
          <t>杂食党，好想搞同人</t>
        </is>
      </c>
      <c r="N5273" t="n">
        <v>5</v>
      </c>
      <c r="O5273" t="inlineStr">
        <is>
          <t>大会员</t>
        </is>
      </c>
      <c r="P5273" t="inlineStr"/>
      <c r="Q5273" t="inlineStr"/>
    </row>
    <row r="5274">
      <c r="A5274" t="inlineStr">
        <is>
          <t>161775300</t>
        </is>
      </c>
      <c r="B5274" t="inlineStr">
        <is>
          <t>5195150142</t>
        </is>
      </c>
      <c r="C5274" t="inlineStr">
        <is>
          <t>悲灵光晕</t>
        </is>
      </c>
      <c r="D5274" t="n">
        <v>-1</v>
      </c>
      <c r="E5274" t="inlineStr">
        <is>
          <t>回复 @大安安爱吃蛋挞 :那不然还能阴阳怪气[疑惑]</t>
        </is>
      </c>
      <c r="F5274" t="n">
        <v>0</v>
      </c>
      <c r="G5274" t="inlineStr">
        <is>
          <t>5195020806</t>
        </is>
      </c>
      <c r="H5274" t="inlineStr">
        <is>
          <t>2021-08-18 21:59:48</t>
        </is>
      </c>
      <c r="I5274" t="n">
        <v>0</v>
      </c>
      <c r="J5274" t="inlineStr">
        <is>
          <t>未知</t>
        </is>
      </c>
      <c r="K5274" t="inlineStr">
        <is>
          <t>94998792</t>
        </is>
      </c>
      <c r="L5274" t="inlineStr">
        <is>
          <t>男</t>
        </is>
      </c>
      <c r="M5274" t="inlineStr">
        <is>
          <t>拉架，然后给乱说话的一拳</t>
        </is>
      </c>
      <c r="N5274" t="n">
        <v>5</v>
      </c>
      <c r="O5274" t="inlineStr">
        <is>
          <t>年度大会员</t>
        </is>
      </c>
      <c r="P5274" t="inlineStr">
        <is>
          <t>异常生物</t>
        </is>
      </c>
      <c r="Q5274" t="inlineStr">
        <is>
          <t>明日方舟</t>
        </is>
      </c>
    </row>
    <row r="5275">
      <c r="A5275" t="inlineStr">
        <is>
          <t>161775300</t>
        </is>
      </c>
      <c r="B5275" t="inlineStr">
        <is>
          <t>5195134827</t>
        </is>
      </c>
      <c r="C5275" t="inlineStr">
        <is>
          <t>公子小瑾</t>
        </is>
      </c>
      <c r="D5275" t="n">
        <v>-1</v>
      </c>
      <c r="E5275" t="inlineStr">
        <is>
          <t>回复 @我真的-不会起名字 :所以说仅在突袭和ex加，至于作业，大部分情况都是去抄思路的，60伤害打100血和600伤害打1000血讲真没区别</t>
        </is>
      </c>
      <c r="F5275" t="n">
        <v>0</v>
      </c>
      <c r="G5275" t="inlineStr">
        <is>
          <t>5194958773</t>
        </is>
      </c>
      <c r="H5275" t="inlineStr">
        <is>
          <t>2021-08-18 21:59:40</t>
        </is>
      </c>
      <c r="I5275" t="n">
        <v>0</v>
      </c>
      <c r="J5275" t="inlineStr">
        <is>
          <t>未知</t>
        </is>
      </c>
      <c r="K5275" t="inlineStr">
        <is>
          <t>399053509</t>
        </is>
      </c>
      <c r="L5275" t="inlineStr">
        <is>
          <t>保密</t>
        </is>
      </c>
      <c r="M5275" t="inlineStr">
        <is>
          <t>无言之殇</t>
        </is>
      </c>
      <c r="N5275" t="n">
        <v>5</v>
      </c>
      <c r="O5275" t="inlineStr">
        <is>
          <t>大会员</t>
        </is>
      </c>
      <c r="P5275" t="inlineStr"/>
      <c r="Q5275" t="inlineStr"/>
    </row>
    <row r="5276">
      <c r="A5276" t="inlineStr">
        <is>
          <t>161775300</t>
        </is>
      </c>
      <c r="B5276" t="inlineStr">
        <is>
          <t>5195134663</t>
        </is>
      </c>
      <c r="C5276" t="inlineStr">
        <is>
          <t>xocFox</t>
        </is>
      </c>
      <c r="D5276" t="n">
        <v>-1</v>
      </c>
      <c r="E5276" t="inlineStr">
        <is>
          <t>回复 @月余中乐 :首先是剧情设定，方舟的剧情不算多么优秀，但是他以博士的视角叙述，留下了很多剧情空白，可以供玩家猜想和补充，所以那些喷剧情烂和干员塑造少的完全站不住脚，因为你是博士不是上帝。其次是玩法，二次元塔防这个类型可以说是开创先河，直到现在也没有其他优质的替代游戏，半益智的玩法，无论是低配还是少人都可以通关，不存在绝对的人权也没有必氪的卡池，玩家可以自行选择高难度的通关方式，给攻略组和大佬玩家留下充分的发挥空间。另外，方舟的肝度不高，咸鱼玩家即使每天只花十分钟上线收基建，时间长了也可以有不错的练度，不像有些游戏你不肝就什么都没有。</t>
        </is>
      </c>
      <c r="F5276" t="n">
        <v>0</v>
      </c>
      <c r="G5276" t="inlineStr">
        <is>
          <t>5192898500</t>
        </is>
      </c>
      <c r="H5276" t="inlineStr">
        <is>
          <t>2021-08-18 21:59:36</t>
        </is>
      </c>
      <c r="I5276" t="n">
        <v>1</v>
      </c>
      <c r="J5276" t="inlineStr">
        <is>
          <t>未知</t>
        </is>
      </c>
      <c r="K5276" t="inlineStr">
        <is>
          <t>141580613</t>
        </is>
      </c>
      <c r="L5276" t="inlineStr">
        <is>
          <t>男</t>
        </is>
      </c>
      <c r="M5276" t="inlineStr">
        <is>
          <t>更新时间随缘</t>
        </is>
      </c>
      <c r="N5276" t="n">
        <v>5</v>
      </c>
      <c r="O5276" t="inlineStr">
        <is>
          <t>年度大会员</t>
        </is>
      </c>
      <c r="P5276" t="inlineStr">
        <is>
          <t>公主连结凯露</t>
        </is>
      </c>
      <c r="Q5276" t="inlineStr"/>
    </row>
    <row r="5277">
      <c r="A5277" t="inlineStr">
        <is>
          <t>161775300</t>
        </is>
      </c>
      <c r="B5277" t="inlineStr">
        <is>
          <t>5195139209</t>
        </is>
      </c>
      <c r="C5277" t="inlineStr">
        <is>
          <t>林间也有寂寞</t>
        </is>
      </c>
      <c r="D5277" t="n">
        <v>-1</v>
      </c>
      <c r="E5277" t="inlineStr">
        <is>
          <t>肉鸽工作量只能说相对其他模式大，实质上不大，跟原神大表哥研发比不了</t>
        </is>
      </c>
      <c r="F5277" t="n">
        <v>0</v>
      </c>
      <c r="G5277" t="inlineStr">
        <is>
          <t>5195139209</t>
        </is>
      </c>
      <c r="H5277" t="inlineStr">
        <is>
          <t>2021-08-18 21:59:33</t>
        </is>
      </c>
      <c r="I5277" t="n">
        <v>1</v>
      </c>
      <c r="J5277" t="inlineStr">
        <is>
          <t>未知</t>
        </is>
      </c>
      <c r="K5277" t="inlineStr">
        <is>
          <t>452302734</t>
        </is>
      </c>
      <c r="L5277" t="inlineStr">
        <is>
          <t>男</t>
        </is>
      </c>
      <c r="M5277" t="inlineStr">
        <is>
          <t>该账号未被封禁！</t>
        </is>
      </c>
      <c r="N5277" t="n">
        <v>4</v>
      </c>
      <c r="O5277" t="inlineStr">
        <is>
          <t>大会员</t>
        </is>
      </c>
      <c r="P5277" t="inlineStr"/>
      <c r="Q5277" t="inlineStr"/>
    </row>
    <row r="5278">
      <c r="A5278" t="inlineStr">
        <is>
          <t>161775300</t>
        </is>
      </c>
      <c r="B5278" t="inlineStr">
        <is>
          <t>5195139013</t>
        </is>
      </c>
      <c r="C5278" t="inlineStr">
        <is>
          <t>白发九尾-千一</t>
        </is>
      </c>
      <c r="D5278" t="n">
        <v>-1</v>
      </c>
      <c r="E5278" t="inlineStr">
        <is>
          <t>回复 @浮猫KukoNeko :哈哈，加油吧[来古-震撼]</t>
        </is>
      </c>
      <c r="F5278" t="n">
        <v>0</v>
      </c>
      <c r="G5278" t="inlineStr">
        <is>
          <t>5191877389</t>
        </is>
      </c>
      <c r="H5278" t="inlineStr">
        <is>
          <t>2021-08-18 21:59:29</t>
        </is>
      </c>
      <c r="I5278" t="n">
        <v>0</v>
      </c>
      <c r="J5278" t="inlineStr">
        <is>
          <t>未知</t>
        </is>
      </c>
      <c r="K5278" t="inlineStr">
        <is>
          <t>305802054</t>
        </is>
      </c>
      <c r="L5278" t="inlineStr">
        <is>
          <t>保密</t>
        </is>
      </c>
      <c r="M5278" t="inlineStr">
        <is>
          <t>雾里看花，苦中作乐</t>
        </is>
      </c>
      <c r="N5278" t="n">
        <v>5</v>
      </c>
      <c r="O5278" t="inlineStr">
        <is>
          <t>大会员</t>
        </is>
      </c>
      <c r="P5278" t="inlineStr">
        <is>
          <t>千一敲可耐</t>
        </is>
      </c>
      <c r="Q5278" t="inlineStr">
        <is>
          <t>明日方舟</t>
        </is>
      </c>
    </row>
    <row r="5279">
      <c r="A5279" t="inlineStr">
        <is>
          <t>161775300</t>
        </is>
      </c>
      <c r="B5279" t="inlineStr">
        <is>
          <t>5195138881</t>
        </is>
      </c>
      <c r="C5279" t="inlineStr">
        <is>
          <t>我正在狙击你的心</t>
        </is>
      </c>
      <c r="D5279" t="n">
        <v>-1</v>
      </c>
      <c r="E5279" t="inlineStr">
        <is>
          <t>而且她精二才有用没精二的话，平平</t>
        </is>
      </c>
      <c r="F5279" t="n">
        <v>0</v>
      </c>
      <c r="G5279" t="inlineStr">
        <is>
          <t>5195138881</t>
        </is>
      </c>
      <c r="H5279" t="inlineStr">
        <is>
          <t>2021-08-18 21:59:26</t>
        </is>
      </c>
      <c r="I5279" t="n">
        <v>0</v>
      </c>
      <c r="J5279" t="inlineStr">
        <is>
          <t>未知</t>
        </is>
      </c>
      <c r="K5279" t="inlineStr">
        <is>
          <t>497104797</t>
        </is>
      </c>
      <c r="L5279" t="inlineStr">
        <is>
          <t>男</t>
        </is>
      </c>
      <c r="M5279" t="inlineStr">
        <is>
          <t>一名喜欢高产up，喜欢我的请关注我，不喜欢的……我再想想办法
下饭联萌成员</t>
        </is>
      </c>
      <c r="N5279" t="n">
        <v>4</v>
      </c>
      <c r="O5279" t="inlineStr">
        <is>
          <t>大会员</t>
        </is>
      </c>
      <c r="P5279" t="inlineStr"/>
      <c r="Q5279" t="inlineStr"/>
    </row>
    <row r="5280">
      <c r="A5280" t="inlineStr">
        <is>
          <t>161775300</t>
        </is>
      </c>
      <c r="B5280" t="inlineStr">
        <is>
          <t>5195138766</t>
        </is>
      </c>
      <c r="C5280" t="inlineStr">
        <is>
          <t>x---8</t>
        </is>
      </c>
      <c r="D5280" t="n">
        <v>-1</v>
      </c>
      <c r="E5280" t="inlineStr">
        <is>
          <t>《异世界迷宫黑心企业》</t>
        </is>
      </c>
      <c r="F5280" t="n">
        <v>0</v>
      </c>
      <c r="G5280" t="inlineStr">
        <is>
          <t>5195138766</t>
        </is>
      </c>
      <c r="H5280" t="inlineStr">
        <is>
          <t>2021-08-18 21:59:25</t>
        </is>
      </c>
      <c r="I5280" t="n">
        <v>20</v>
      </c>
      <c r="J5280" t="inlineStr">
        <is>
          <t>未知</t>
        </is>
      </c>
      <c r="K5280" t="inlineStr">
        <is>
          <t>1305639969</t>
        </is>
      </c>
      <c r="L5280" t="inlineStr">
        <is>
          <t>男</t>
        </is>
      </c>
      <c r="M5280" t="inlineStr"/>
      <c r="N5280" t="n">
        <v>2</v>
      </c>
      <c r="O5280" t="inlineStr">
        <is>
          <t>大会员</t>
        </is>
      </c>
      <c r="P5280" t="inlineStr"/>
      <c r="Q5280" t="inlineStr"/>
    </row>
    <row r="5281">
      <c r="A5281" t="inlineStr">
        <is>
          <t>161775300</t>
        </is>
      </c>
      <c r="B5281" t="inlineStr">
        <is>
          <t>5195133292</t>
        </is>
      </c>
      <c r="C5281" t="inlineStr">
        <is>
          <t>半只人字拖</t>
        </is>
      </c>
      <c r="D5281" t="n">
        <v>-1</v>
      </c>
      <c r="E5281" t="inlineStr">
        <is>
          <t>估计明天有危机合约[牛年]</t>
        </is>
      </c>
      <c r="F5281" t="n">
        <v>0</v>
      </c>
      <c r="G5281" t="inlineStr">
        <is>
          <t>5195133292</t>
        </is>
      </c>
      <c r="H5281" t="inlineStr">
        <is>
          <t>2021-08-18 21:59:09</t>
        </is>
      </c>
      <c r="I5281" t="n">
        <v>0</v>
      </c>
      <c r="J5281" t="inlineStr">
        <is>
          <t>未知</t>
        </is>
      </c>
      <c r="K5281" t="inlineStr">
        <is>
          <t>287390083</t>
        </is>
      </c>
      <c r="L5281" t="inlineStr">
        <is>
          <t>保密</t>
        </is>
      </c>
      <c r="M5281" t="inlineStr">
        <is>
          <t>I hate to see~~~the evening sunnnn go down~~~我不愿看见那傍晚的太阳落下。</t>
        </is>
      </c>
      <c r="N5281" t="n">
        <v>3</v>
      </c>
      <c r="O5281" t="inlineStr"/>
      <c r="P5281" t="inlineStr"/>
      <c r="Q5281" t="inlineStr"/>
    </row>
    <row r="5282">
      <c r="A5282" t="inlineStr">
        <is>
          <t>161775300</t>
        </is>
      </c>
      <c r="B5282" t="inlineStr">
        <is>
          <t>5195137395</t>
        </is>
      </c>
      <c r="C5282" t="inlineStr">
        <is>
          <t>御坂19517号</t>
        </is>
      </c>
      <c r="D5282" t="n">
        <v>5127</v>
      </c>
      <c r="E5282" t="inlineStr">
        <is>
          <t>[热词系列_好耶]</t>
        </is>
      </c>
      <c r="F5282" t="n">
        <v>0</v>
      </c>
      <c r="G5282" t="inlineStr">
        <is>
          <t>0</t>
        </is>
      </c>
      <c r="H5282" t="inlineStr">
        <is>
          <t>2021-08-18 21:59:00</t>
        </is>
      </c>
      <c r="I5282" t="n">
        <v>0</v>
      </c>
      <c r="J5282" t="inlineStr">
        <is>
          <t>未知</t>
        </is>
      </c>
      <c r="K5282" t="inlineStr">
        <is>
          <t>74061759</t>
        </is>
      </c>
      <c r="L5282" t="inlineStr">
        <is>
          <t>保密</t>
        </is>
      </c>
      <c r="M5282" t="inlineStr">
        <is>
          <t>为什么坚持?
想一想当初!</t>
        </is>
      </c>
      <c r="N5282" t="n">
        <v>6</v>
      </c>
      <c r="O5282" t="inlineStr">
        <is>
          <t>年度大会员</t>
        </is>
      </c>
      <c r="P5282" t="inlineStr"/>
      <c r="Q5282" t="inlineStr"/>
    </row>
    <row r="5283">
      <c r="A5283" t="inlineStr">
        <is>
          <t>161775300</t>
        </is>
      </c>
      <c r="B5283" t="inlineStr">
        <is>
          <t>5195132810</t>
        </is>
      </c>
      <c r="C5283" t="inlineStr">
        <is>
          <t>枫惘水月</t>
        </is>
      </c>
      <c r="D5283" t="n">
        <v>-1</v>
      </c>
      <c r="E5283" t="inlineStr">
        <is>
          <t>回复 @墨羽ょ :笑死了
老爷子是黑的战力衬托
山是塞雷亚的战力衬托[藏狐]</t>
        </is>
      </c>
      <c r="F5283" t="n">
        <v>0</v>
      </c>
      <c r="G5283" t="inlineStr">
        <is>
          <t>5195001052</t>
        </is>
      </c>
      <c r="H5283" t="inlineStr">
        <is>
          <t>2021-08-18 21:58:59</t>
        </is>
      </c>
      <c r="I5283" t="n">
        <v>35</v>
      </c>
      <c r="J5283" t="inlineStr">
        <is>
          <t>未知</t>
        </is>
      </c>
      <c r="K5283" t="inlineStr">
        <is>
          <t>425661070</t>
        </is>
      </c>
      <c r="L5283" t="inlineStr">
        <is>
          <t>男</t>
        </is>
      </c>
      <c r="M5283" t="inlineStr"/>
      <c r="N5283" t="n">
        <v>4</v>
      </c>
      <c r="O5283" t="inlineStr">
        <is>
          <t>大会员</t>
        </is>
      </c>
      <c r="P5283" t="inlineStr"/>
      <c r="Q5283" t="inlineStr"/>
    </row>
    <row r="5284">
      <c r="A5284" t="inlineStr">
        <is>
          <t>161775300</t>
        </is>
      </c>
      <c r="B5284" t="inlineStr">
        <is>
          <t>5195132675</t>
        </is>
      </c>
      <c r="C5284" t="inlineStr">
        <is>
          <t>吃菠夢包的白咲花</t>
        </is>
      </c>
      <c r="D5284" t="n">
        <v>5126</v>
      </c>
      <c r="E5284" t="inlineStr">
        <is>
          <t>灵   异   池</t>
        </is>
      </c>
      <c r="F5284" t="n">
        <v>0</v>
      </c>
      <c r="G5284" t="inlineStr">
        <is>
          <t>0</t>
        </is>
      </c>
      <c r="H5284" t="inlineStr">
        <is>
          <t>2021-08-18 21:58:57</t>
        </is>
      </c>
      <c r="I5284" t="n">
        <v>1</v>
      </c>
      <c r="J5284" t="inlineStr">
        <is>
          <t>安卓</t>
        </is>
      </c>
      <c r="K5284" t="inlineStr">
        <is>
          <t>361735394</t>
        </is>
      </c>
      <c r="L5284" t="inlineStr">
        <is>
          <t>女</t>
        </is>
      </c>
      <c r="M5284" t="inlineStr">
        <is>
          <t>大家好，这里是阿梦
是一只阿包的高仿
@吃菠萝包的白咲花
更多硬币，更多灵感（doge）
ps：引战评论会酌情删除</t>
        </is>
      </c>
      <c r="N5284" t="n">
        <v>5</v>
      </c>
      <c r="O5284" t="inlineStr">
        <is>
          <t>大会员</t>
        </is>
      </c>
      <c r="P5284" t="inlineStr">
        <is>
          <t>崩坏3·天穹流星</t>
        </is>
      </c>
      <c r="Q5284" t="inlineStr">
        <is>
          <t>雪未来</t>
        </is>
      </c>
    </row>
    <row r="5285">
      <c r="A5285" t="inlineStr">
        <is>
          <t>161775300</t>
        </is>
      </c>
      <c r="B5285" t="inlineStr">
        <is>
          <t>5195137066</t>
        </is>
      </c>
      <c r="C5285" t="inlineStr">
        <is>
          <t>风之呪</t>
        </is>
      </c>
      <c r="D5285" t="n">
        <v>-1</v>
      </c>
      <c r="E5285" t="inlineStr">
        <is>
          <t>太离谱了[脱单doge]</t>
        </is>
      </c>
      <c r="F5285" t="n">
        <v>0</v>
      </c>
      <c r="G5285" t="inlineStr">
        <is>
          <t>5195137066</t>
        </is>
      </c>
      <c r="H5285" t="inlineStr">
        <is>
          <t>2021-08-18 21:58:54</t>
        </is>
      </c>
      <c r="I5285" t="n">
        <v>0</v>
      </c>
      <c r="J5285" t="inlineStr">
        <is>
          <t>未知</t>
        </is>
      </c>
      <c r="K5285" t="inlineStr">
        <is>
          <t>39112210</t>
        </is>
      </c>
      <c r="L5285" t="inlineStr">
        <is>
          <t>男</t>
        </is>
      </c>
      <c r="M5285" t="inlineStr">
        <is>
          <t>不要试图和听不懂人话的逆天沟通，省得别一肚子气还弄自己一身骚</t>
        </is>
      </c>
      <c r="N5285" t="n">
        <v>5</v>
      </c>
      <c r="O5285" t="inlineStr">
        <is>
          <t>年度大会员</t>
        </is>
      </c>
      <c r="P5285" t="inlineStr">
        <is>
          <t>阴阳师花鸟卷</t>
        </is>
      </c>
      <c r="Q5285" t="inlineStr">
        <is>
          <t>原神</t>
        </is>
      </c>
    </row>
    <row r="5286">
      <c r="A5286" t="inlineStr">
        <is>
          <t>161775300</t>
        </is>
      </c>
      <c r="B5286" t="inlineStr">
        <is>
          <t>5195141243</t>
        </is>
      </c>
      <c r="C5286" t="inlineStr">
        <is>
          <t>雨流Raingflow</t>
        </is>
      </c>
      <c r="D5286" t="n">
        <v>-1</v>
      </c>
      <c r="E5286" t="inlineStr">
        <is>
          <t>是占6星出的50％不是6星出货率</t>
        </is>
      </c>
      <c r="F5286" t="n">
        <v>0</v>
      </c>
      <c r="G5286" t="inlineStr">
        <is>
          <t>5195141243</t>
        </is>
      </c>
      <c r="H5286" t="inlineStr">
        <is>
          <t>2021-08-18 21:58:47</t>
        </is>
      </c>
      <c r="I5286" t="n">
        <v>0</v>
      </c>
      <c r="J5286" t="inlineStr">
        <is>
          <t>未知</t>
        </is>
      </c>
      <c r="K5286" t="inlineStr">
        <is>
          <t>354909111</t>
        </is>
      </c>
      <c r="L5286" t="inlineStr">
        <is>
          <t>保密</t>
        </is>
      </c>
      <c r="M5286" t="inlineStr"/>
      <c r="N5286" t="n">
        <v>4</v>
      </c>
      <c r="O5286" t="inlineStr">
        <is>
          <t>大会员</t>
        </is>
      </c>
      <c r="P5286" t="inlineStr">
        <is>
          <t>星座系列：双子座</t>
        </is>
      </c>
      <c r="Q5286" t="inlineStr">
        <is>
          <t>星座系列：双子座</t>
        </is>
      </c>
    </row>
    <row r="5287">
      <c r="A5287" t="inlineStr">
        <is>
          <t>161775300</t>
        </is>
      </c>
      <c r="B5287" t="inlineStr">
        <is>
          <t>5195141216</t>
        </is>
      </c>
      <c r="C5287" t="inlineStr">
        <is>
          <t>我正在狙击你的心</t>
        </is>
      </c>
      <c r="D5287" t="n">
        <v>-1</v>
      </c>
      <c r="E5287" t="inlineStr">
        <is>
          <t>有危机合约呢</t>
        </is>
      </c>
      <c r="F5287" t="n">
        <v>0</v>
      </c>
      <c r="G5287" t="inlineStr">
        <is>
          <t>5195141216</t>
        </is>
      </c>
      <c r="H5287" t="inlineStr">
        <is>
          <t>2021-08-18 21:58:46</t>
        </is>
      </c>
      <c r="I5287" t="n">
        <v>0</v>
      </c>
      <c r="J5287" t="inlineStr">
        <is>
          <t>未知</t>
        </is>
      </c>
      <c r="K5287" t="inlineStr">
        <is>
          <t>497104797</t>
        </is>
      </c>
      <c r="L5287" t="inlineStr">
        <is>
          <t>男</t>
        </is>
      </c>
      <c r="M5287" t="inlineStr">
        <is>
          <t>一名喜欢高产up，喜欢我的请关注我，不喜欢的……我再想想办法
下饭联萌成员</t>
        </is>
      </c>
      <c r="N5287" t="n">
        <v>4</v>
      </c>
      <c r="O5287" t="inlineStr">
        <is>
          <t>大会员</t>
        </is>
      </c>
      <c r="P5287" t="inlineStr"/>
      <c r="Q5287" t="inlineStr"/>
    </row>
    <row r="5288">
      <c r="A5288" t="inlineStr">
        <is>
          <t>161775300</t>
        </is>
      </c>
      <c r="B5288" t="inlineStr">
        <is>
          <t>5195141058</t>
        </is>
      </c>
      <c r="C5288" t="inlineStr">
        <is>
          <t>WaterZC</t>
        </is>
      </c>
      <c r="D5288" t="n">
        <v>5125</v>
      </c>
      <c r="E5288" t="inlineStr">
        <is>
          <t>在?异客啥时候能被增强?[再见]</t>
        </is>
      </c>
      <c r="F5288" t="n">
        <v>0</v>
      </c>
      <c r="G5288" t="inlineStr">
        <is>
          <t>0</t>
        </is>
      </c>
      <c r="H5288" t="inlineStr">
        <is>
          <t>2021-08-18 21:58:43</t>
        </is>
      </c>
      <c r="I5288" t="n">
        <v>0</v>
      </c>
      <c r="J5288" t="inlineStr">
        <is>
          <t>安卓</t>
        </is>
      </c>
      <c r="K5288" t="inlineStr">
        <is>
          <t>445752083</t>
        </is>
      </c>
      <c r="L5288" t="inlineStr">
        <is>
          <t>保密</t>
        </is>
      </c>
      <c r="M5288" t="inlineStr"/>
      <c r="N5288" t="n">
        <v>3</v>
      </c>
      <c r="O5288" t="inlineStr">
        <is>
          <t>大会员</t>
        </is>
      </c>
      <c r="P5288" t="inlineStr"/>
      <c r="Q5288" t="inlineStr"/>
    </row>
    <row r="5289">
      <c r="A5289" t="inlineStr">
        <is>
          <t>161775300</t>
        </is>
      </c>
      <c r="B5289" t="inlineStr">
        <is>
          <t>5195140800</t>
        </is>
      </c>
      <c r="C5289" t="inlineStr">
        <is>
          <t>悲灵光晕</t>
        </is>
      </c>
      <c r="D5289" t="n">
        <v>-1</v>
      </c>
      <c r="E5289" t="inlineStr">
        <is>
          <t>回复 @毕月咕 :有道理</t>
        </is>
      </c>
      <c r="F5289" t="n">
        <v>0</v>
      </c>
      <c r="G5289" t="inlineStr">
        <is>
          <t>5193689385</t>
        </is>
      </c>
      <c r="H5289" t="inlineStr">
        <is>
          <t>2021-08-18 21:58:38</t>
        </is>
      </c>
      <c r="I5289" t="n">
        <v>0</v>
      </c>
      <c r="J5289" t="inlineStr">
        <is>
          <t>未知</t>
        </is>
      </c>
      <c r="K5289" t="inlineStr">
        <is>
          <t>94998792</t>
        </is>
      </c>
      <c r="L5289" t="inlineStr">
        <is>
          <t>男</t>
        </is>
      </c>
      <c r="M5289" t="inlineStr">
        <is>
          <t>拉架，然后给乱说话的一拳</t>
        </is>
      </c>
      <c r="N5289" t="n">
        <v>5</v>
      </c>
      <c r="O5289" t="inlineStr">
        <is>
          <t>年度大会员</t>
        </is>
      </c>
      <c r="P5289" t="inlineStr">
        <is>
          <t>异常生物</t>
        </is>
      </c>
      <c r="Q5289" t="inlineStr">
        <is>
          <t>明日方舟</t>
        </is>
      </c>
    </row>
    <row r="5290">
      <c r="A5290" t="inlineStr">
        <is>
          <t>161775300</t>
        </is>
      </c>
      <c r="B5290" t="inlineStr">
        <is>
          <t>5195131237</t>
        </is>
      </c>
      <c r="C5290" t="inlineStr">
        <is>
          <t>IreneWhite</t>
        </is>
      </c>
      <c r="D5290" t="n">
        <v>-1</v>
      </c>
      <c r="E5290" t="inlineStr">
        <is>
          <t>居然有双生视界 泪目</t>
        </is>
      </c>
      <c r="F5290" t="n">
        <v>0</v>
      </c>
      <c r="G5290" t="inlineStr">
        <is>
          <t>5195131237</t>
        </is>
      </c>
      <c r="H5290" t="inlineStr">
        <is>
          <t>2021-08-18 21:58:30</t>
        </is>
      </c>
      <c r="I5290" t="n">
        <v>23</v>
      </c>
      <c r="J5290" t="inlineStr">
        <is>
          <t>未知</t>
        </is>
      </c>
      <c r="K5290" t="inlineStr">
        <is>
          <t>355377610</t>
        </is>
      </c>
      <c r="L5290" t="inlineStr">
        <is>
          <t>保密</t>
        </is>
      </c>
      <c r="M5290" t="inlineStr">
        <is>
          <t>纵有疾风起</t>
        </is>
      </c>
      <c r="N5290" t="n">
        <v>5</v>
      </c>
      <c r="O5290" t="inlineStr">
        <is>
          <t>大会员</t>
        </is>
      </c>
      <c r="P5290" t="inlineStr">
        <is>
          <t>双生视界·花嫁</t>
        </is>
      </c>
      <c r="Q5290" t="inlineStr">
        <is>
          <t>洛天依·最美的夜</t>
        </is>
      </c>
    </row>
    <row r="5291">
      <c r="A5291" t="inlineStr">
        <is>
          <t>161775300</t>
        </is>
      </c>
      <c r="B5291" t="inlineStr">
        <is>
          <t>5195135488</t>
        </is>
      </c>
      <c r="C5291" t="inlineStr">
        <is>
          <t>半只人字拖</t>
        </is>
      </c>
      <c r="D5291" t="n">
        <v>1</v>
      </c>
      <c r="E5291" t="inlineStr">
        <is>
          <t>来了哦，夕</t>
        </is>
      </c>
      <c r="F5291" t="n">
        <v>0</v>
      </c>
      <c r="G5291" t="inlineStr">
        <is>
          <t>5195135488</t>
        </is>
      </c>
      <c r="H5291" t="inlineStr">
        <is>
          <t>2021-08-18 21:58:26</t>
        </is>
      </c>
      <c r="I5291" t="n">
        <v>1</v>
      </c>
      <c r="J5291" t="inlineStr">
        <is>
          <t>未知</t>
        </is>
      </c>
      <c r="K5291" t="inlineStr">
        <is>
          <t>287390083</t>
        </is>
      </c>
      <c r="L5291" t="inlineStr">
        <is>
          <t>保密</t>
        </is>
      </c>
      <c r="M5291" t="inlineStr">
        <is>
          <t>I hate to see~~~the evening sunnnn go down~~~我不愿看见那傍晚的太阳落下。</t>
        </is>
      </c>
      <c r="N5291" t="n">
        <v>3</v>
      </c>
      <c r="O5291" t="inlineStr"/>
      <c r="P5291" t="inlineStr"/>
      <c r="Q5291" t="inlineStr"/>
    </row>
    <row r="5292">
      <c r="A5292" t="inlineStr">
        <is>
          <t>161775300</t>
        </is>
      </c>
      <c r="B5292" t="inlineStr">
        <is>
          <t>5195140089</t>
        </is>
      </c>
      <c r="C5292" t="inlineStr">
        <is>
          <t>項初丶</t>
        </is>
      </c>
      <c r="D5292" t="n">
        <v>-1</v>
      </c>
      <c r="E5292" t="inlineStr">
        <is>
          <t>前期不值得，后期需要防御辅助的话闪灵还是很厉害的，奶量也不错。</t>
        </is>
      </c>
      <c r="F5292" t="n">
        <v>0</v>
      </c>
      <c r="G5292" t="inlineStr">
        <is>
          <t>5195140089</t>
        </is>
      </c>
      <c r="H5292" t="inlineStr">
        <is>
          <t>2021-08-18 21:58:24</t>
        </is>
      </c>
      <c r="I5292" t="n">
        <v>0</v>
      </c>
      <c r="J5292" t="inlineStr">
        <is>
          <t>未知</t>
        </is>
      </c>
      <c r="K5292" t="inlineStr">
        <is>
          <t>662643923</t>
        </is>
      </c>
      <c r="L5292" t="inlineStr">
        <is>
          <t>保密</t>
        </is>
      </c>
      <c r="M5292" t="inlineStr"/>
      <c r="N5292" t="n">
        <v>4</v>
      </c>
      <c r="O5292" t="inlineStr">
        <is>
          <t>年度大会员</t>
        </is>
      </c>
      <c r="P5292" t="inlineStr"/>
      <c r="Q5292" t="inlineStr"/>
    </row>
    <row r="5293">
      <c r="A5293" t="inlineStr">
        <is>
          <t>161775300</t>
        </is>
      </c>
      <c r="B5293" t="inlineStr">
        <is>
          <t>5195130277</t>
        </is>
      </c>
      <c r="C5293" t="inlineStr">
        <is>
          <t>不做人啦1</t>
        </is>
      </c>
      <c r="D5293" t="n">
        <v>5123</v>
      </c>
      <c r="E5293" t="inlineStr">
        <is>
          <t>活动都要结束了，来点饼吧</t>
        </is>
      </c>
      <c r="F5293" t="n">
        <v>4</v>
      </c>
      <c r="G5293" t="inlineStr">
        <is>
          <t>0</t>
        </is>
      </c>
      <c r="H5293" t="inlineStr">
        <is>
          <t>2021-08-18 21:58:12</t>
        </is>
      </c>
      <c r="I5293" t="n">
        <v>0</v>
      </c>
      <c r="J5293" t="inlineStr">
        <is>
          <t>未知</t>
        </is>
      </c>
      <c r="K5293" t="inlineStr">
        <is>
          <t>381916909</t>
        </is>
      </c>
      <c r="L5293" t="inlineStr">
        <is>
          <t>保密</t>
        </is>
      </c>
      <c r="M5293" t="inlineStr"/>
      <c r="N5293" t="n">
        <v>5</v>
      </c>
      <c r="O5293" t="inlineStr">
        <is>
          <t>大会员</t>
        </is>
      </c>
      <c r="P5293" t="inlineStr">
        <is>
          <t>雪未来</t>
        </is>
      </c>
      <c r="Q5293" t="inlineStr">
        <is>
          <t>雪未来</t>
        </is>
      </c>
    </row>
    <row r="5294">
      <c r="A5294" t="inlineStr">
        <is>
          <t>161775300</t>
        </is>
      </c>
      <c r="B5294" t="inlineStr">
        <is>
          <t>5195129585</t>
        </is>
      </c>
      <c r="C5294" t="inlineStr">
        <is>
          <t>x---8</t>
        </is>
      </c>
      <c r="D5294" t="n">
        <v>-1</v>
      </c>
      <c r="E5294" t="inlineStr">
        <is>
          <t>回复 @传奇之枪 :这是在阴阳怪气，他是在说鹰角现在行为的放大版，你是在说这样做为什么不好，确实是友军</t>
        </is>
      </c>
      <c r="F5294" t="n">
        <v>0</v>
      </c>
      <c r="G5294" t="inlineStr">
        <is>
          <t>5194138238</t>
        </is>
      </c>
      <c r="H5294" t="inlineStr">
        <is>
          <t>2021-08-18 21:58:10</t>
        </is>
      </c>
      <c r="I5294" t="n">
        <v>8</v>
      </c>
      <c r="J5294" t="inlineStr">
        <is>
          <t>未知</t>
        </is>
      </c>
      <c r="K5294" t="inlineStr">
        <is>
          <t>1305639969</t>
        </is>
      </c>
      <c r="L5294" t="inlineStr">
        <is>
          <t>男</t>
        </is>
      </c>
      <c r="M5294" t="inlineStr"/>
      <c r="N5294" t="n">
        <v>2</v>
      </c>
      <c r="O5294" t="inlineStr">
        <is>
          <t>大会员</t>
        </is>
      </c>
      <c r="P5294" t="inlineStr"/>
      <c r="Q5294" t="inlineStr"/>
    </row>
    <row r="5295">
      <c r="A5295" t="inlineStr">
        <is>
          <t>161775300</t>
        </is>
      </c>
      <c r="B5295" t="inlineStr">
        <is>
          <t>5195119798</t>
        </is>
      </c>
      <c r="C5295" t="inlineStr">
        <is>
          <t>我正在狙击你的心</t>
        </is>
      </c>
      <c r="D5295" t="n">
        <v>-1</v>
      </c>
      <c r="E5295" t="inlineStr">
        <is>
          <t>全体等级高的话 你可以换</t>
        </is>
      </c>
      <c r="F5295" t="n">
        <v>0</v>
      </c>
      <c r="G5295" t="inlineStr">
        <is>
          <t>5195119798</t>
        </is>
      </c>
      <c r="H5295" t="inlineStr">
        <is>
          <t>2021-08-18 21:58:02</t>
        </is>
      </c>
      <c r="I5295" t="n">
        <v>0</v>
      </c>
      <c r="J5295" t="inlineStr">
        <is>
          <t>未知</t>
        </is>
      </c>
      <c r="K5295" t="inlineStr">
        <is>
          <t>497104797</t>
        </is>
      </c>
      <c r="L5295" t="inlineStr">
        <is>
          <t>男</t>
        </is>
      </c>
      <c r="M5295" t="inlineStr">
        <is>
          <t>一名喜欢高产up，喜欢我的请关注我，不喜欢的……我再想想办法
下饭联萌成员</t>
        </is>
      </c>
      <c r="N5295" t="n">
        <v>4</v>
      </c>
      <c r="O5295" t="inlineStr">
        <is>
          <t>大会员</t>
        </is>
      </c>
      <c r="P5295" t="inlineStr"/>
      <c r="Q5295" t="inlineStr"/>
    </row>
    <row r="5296">
      <c r="A5296" t="inlineStr">
        <is>
          <t>161775300</t>
        </is>
      </c>
      <c r="B5296" t="inlineStr">
        <is>
          <t>5195128491</t>
        </is>
      </c>
      <c r="C5296" t="inlineStr">
        <is>
          <t>半只人字拖</t>
        </is>
      </c>
      <c r="D5296" t="n">
        <v>2</v>
      </c>
      <c r="E5296" t="inlineStr">
        <is>
          <t>回复 @千色冷言 :这不就对了吗</t>
        </is>
      </c>
      <c r="F5296" t="n">
        <v>0</v>
      </c>
      <c r="G5296" t="inlineStr">
        <is>
          <t>5195120760</t>
        </is>
      </c>
      <c r="H5296" t="inlineStr">
        <is>
          <t>2021-08-18 21:57:51</t>
        </is>
      </c>
      <c r="I5296" t="n">
        <v>0</v>
      </c>
      <c r="J5296" t="inlineStr">
        <is>
          <t>未知</t>
        </is>
      </c>
      <c r="K5296" t="inlineStr">
        <is>
          <t>287390083</t>
        </is>
      </c>
      <c r="L5296" t="inlineStr">
        <is>
          <t>保密</t>
        </is>
      </c>
      <c r="M5296" t="inlineStr">
        <is>
          <t>I hate to see~~~the evening sunnnn go down~~~我不愿看见那傍晚的太阳落下。</t>
        </is>
      </c>
      <c r="N5296" t="n">
        <v>3</v>
      </c>
      <c r="O5296" t="inlineStr"/>
      <c r="P5296" t="inlineStr"/>
      <c r="Q5296" t="inlineStr"/>
    </row>
    <row r="5297">
      <c r="A5297" t="inlineStr">
        <is>
          <t>161775300</t>
        </is>
      </c>
      <c r="B5297" t="inlineStr">
        <is>
          <t>5195128140</t>
        </is>
      </c>
      <c r="C5297" t="inlineStr">
        <is>
          <t>圭---</t>
        </is>
      </c>
      <c r="D5297" t="n">
        <v>-1</v>
      </c>
      <c r="E5297" t="inlineStr">
        <is>
          <t>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t>
        </is>
      </c>
      <c r="F5297" t="n">
        <v>0</v>
      </c>
      <c r="G5297" t="inlineStr">
        <is>
          <t>5195128140</t>
        </is>
      </c>
      <c r="H5297" t="inlineStr">
        <is>
          <t>2021-08-18 21:57:45</t>
        </is>
      </c>
      <c r="I5297" t="n">
        <v>6</v>
      </c>
      <c r="J5297" t="inlineStr">
        <is>
          <t>未知</t>
        </is>
      </c>
      <c r="K5297" t="inlineStr">
        <is>
          <t>586550234</t>
        </is>
      </c>
      <c r="L5297" t="inlineStr">
        <is>
          <t>保密</t>
        </is>
      </c>
      <c r="M5297" t="inlineStr"/>
      <c r="N5297" t="n">
        <v>2</v>
      </c>
      <c r="O5297" t="inlineStr"/>
      <c r="P5297" t="inlineStr"/>
      <c r="Q5297" t="inlineStr"/>
    </row>
    <row r="5298">
      <c r="A5298" t="inlineStr">
        <is>
          <t>161775300</t>
        </is>
      </c>
      <c r="B5298" t="inlineStr">
        <is>
          <t>5195123025</t>
        </is>
      </c>
      <c r="C5298" t="inlineStr">
        <is>
          <t>东北海豹</t>
        </is>
      </c>
      <c r="D5298" t="n">
        <v>-1</v>
      </c>
      <c r="E5298" t="inlineStr">
        <is>
          <t>很难不支持</t>
        </is>
      </c>
      <c r="F5298" t="n">
        <v>0</v>
      </c>
      <c r="G5298" t="inlineStr">
        <is>
          <t>5195123025</t>
        </is>
      </c>
      <c r="H5298" t="inlineStr">
        <is>
          <t>2021-08-18 21:57:41</t>
        </is>
      </c>
      <c r="I5298" t="n">
        <v>7</v>
      </c>
      <c r="J5298" t="inlineStr">
        <is>
          <t>未知</t>
        </is>
      </c>
      <c r="K5298" t="inlineStr">
        <is>
          <t>43836675</t>
        </is>
      </c>
      <c r="L5298" t="inlineStr">
        <is>
          <t>男</t>
        </is>
      </c>
      <c r="M5298" t="inlineStr">
        <is>
          <t>进都进来了留下关注再走嘛</t>
        </is>
      </c>
      <c r="N5298" t="n">
        <v>6</v>
      </c>
      <c r="O5298" t="inlineStr">
        <is>
          <t>大会员</t>
        </is>
      </c>
      <c r="P5298" t="inlineStr"/>
      <c r="Q5298" t="inlineStr"/>
    </row>
    <row r="5299">
      <c r="A5299" t="inlineStr">
        <is>
          <t>161775300</t>
        </is>
      </c>
      <c r="B5299" t="inlineStr">
        <is>
          <t>5195118322</t>
        </is>
      </c>
      <c r="C5299" t="inlineStr">
        <is>
          <t>給我玩明日方舟</t>
        </is>
      </c>
      <c r="D5299" t="n">
        <v>5122</v>
      </c>
      <c r="E5299" t="inlineStr">
        <is>
          <t>.                                /  /|    ∥      \
                            ⺁￣l|  ∥  |       \乁
                           l    ⺁/ ∥_⊥___ ||  |
                            \ _ /  ∥ ___―￣ll √  
        /￣￣￣￣╱/ / ∥￣￣￣￣l|
        ￣――__╱  ∥  ∥一一一一 '| |
                  ╱╱  /   ∥  丨 |        |   | |乀乀乀
                 ￣ ╱ ╱ ∥    |   |       |〈 | |  〉 〉〉
                   ╱╱  /∥ 丶―       / \  \ | | ￣￣￣ l
               ╱╱    /∥            ╱     乁  |  |￣――_|
           ╱╱7    丅/                       〈  |  |
      ╱╱    /____|/  \\          /|          l 丨 | 
  ╱╱        〉△ 丨   \\      /∧\∧ /|_l|   丨
                   ￣╲ |╲ ∥   /∧\  ∨ ^一|    |
                     / ╱ ╲ ╲一一一|￣￣ \  ╱
                   / /        / ﹀╲ ___亅一一 `l
再不发道歉，冬灵血。巫马上就到你家门口</t>
        </is>
      </c>
      <c r="F5299" t="n">
        <v>1</v>
      </c>
      <c r="G5299" t="inlineStr">
        <is>
          <t>0</t>
        </is>
      </c>
      <c r="H5299" t="inlineStr">
        <is>
          <t>2021-08-18 21:57:35</t>
        </is>
      </c>
      <c r="I5299" t="n">
        <v>12</v>
      </c>
      <c r="J5299" t="inlineStr">
        <is>
          <t>未知</t>
        </is>
      </c>
      <c r="K5299" t="inlineStr">
        <is>
          <t>517885257</t>
        </is>
      </c>
      <c r="L5299" t="inlineStr">
        <is>
          <t>保密</t>
        </is>
      </c>
      <c r="M5299" t="inlineStr">
        <is>
          <t>给我玩明日方舟????????</t>
        </is>
      </c>
      <c r="N5299" t="n">
        <v>2</v>
      </c>
      <c r="O5299" t="inlineStr"/>
      <c r="P5299" t="inlineStr"/>
      <c r="Q5299" t="inlineStr"/>
    </row>
    <row r="5300">
      <c r="A5300" t="inlineStr">
        <is>
          <t>161775300</t>
        </is>
      </c>
      <c r="B5300" t="inlineStr">
        <is>
          <t>5195118174</t>
        </is>
      </c>
      <c r="C5300" t="inlineStr">
        <is>
          <t>我正在狙击你的心</t>
        </is>
      </c>
      <c r="D5300" t="n">
        <v>-1</v>
      </c>
      <c r="E5300" t="inlineStr">
        <is>
          <t>你至少要抽五十多次 才有可能中</t>
        </is>
      </c>
      <c r="F5300" t="n">
        <v>0</v>
      </c>
      <c r="G5300" t="inlineStr">
        <is>
          <t>5195118174</t>
        </is>
      </c>
      <c r="H5300" t="inlineStr">
        <is>
          <t>2021-08-18 21:57:32</t>
        </is>
      </c>
      <c r="I5300" t="n">
        <v>0</v>
      </c>
      <c r="J5300" t="inlineStr">
        <is>
          <t>未知</t>
        </is>
      </c>
      <c r="K5300" t="inlineStr">
        <is>
          <t>497104797</t>
        </is>
      </c>
      <c r="L5300" t="inlineStr">
        <is>
          <t>男</t>
        </is>
      </c>
      <c r="M5300" t="inlineStr">
        <is>
          <t>一名喜欢高产up，喜欢我的请关注我，不喜欢的……我再想想办法
下饭联萌成员</t>
        </is>
      </c>
      <c r="N5300" t="n">
        <v>4</v>
      </c>
      <c r="O5300" t="inlineStr">
        <is>
          <t>大会员</t>
        </is>
      </c>
      <c r="P5300" t="inlineStr"/>
      <c r="Q5300" t="inlineStr"/>
    </row>
    <row r="5301">
      <c r="A5301" t="inlineStr">
        <is>
          <t>161775300</t>
        </is>
      </c>
      <c r="B5301" t="inlineStr">
        <is>
          <t>5195126986</t>
        </is>
      </c>
      <c r="C5301" t="inlineStr">
        <is>
          <t>吃鱼不爱挑刺</t>
        </is>
      </c>
      <c r="D5301" t="n">
        <v>-1</v>
      </c>
      <c r="E5301" t="inlineStr">
        <is>
          <t>不出异格很难收场，什么要理由，这个装死公司怎么可能会给你</t>
        </is>
      </c>
      <c r="F5301" t="n">
        <v>0</v>
      </c>
      <c r="G5301" t="inlineStr">
        <is>
          <t>5195126986</t>
        </is>
      </c>
      <c r="H5301" t="inlineStr">
        <is>
          <t>2021-08-18 21:57:25</t>
        </is>
      </c>
      <c r="I5301" t="n">
        <v>0</v>
      </c>
      <c r="J5301" t="inlineStr">
        <is>
          <t>未知</t>
        </is>
      </c>
      <c r="K5301" t="inlineStr">
        <is>
          <t>166425639</t>
        </is>
      </c>
      <c r="L5301" t="inlineStr">
        <is>
          <t>保密</t>
        </is>
      </c>
      <c r="M5301" t="inlineStr">
        <is>
          <t>是谁轻抚你带伤却坚毅的面庞，在小溪边，在巨岩旁。
是谁紧拥你疲惫而高贵的灵魂，在深梦里，在高天之上.</t>
        </is>
      </c>
      <c r="N5301" t="n">
        <v>5</v>
      </c>
      <c r="O5301" t="inlineStr">
        <is>
          <t>大会员</t>
        </is>
      </c>
      <c r="P5301" t="inlineStr"/>
      <c r="Q5301" t="inlineStr"/>
    </row>
    <row r="5302">
      <c r="A5302" t="inlineStr">
        <is>
          <t>161775300</t>
        </is>
      </c>
      <c r="B5302" t="inlineStr">
        <is>
          <t>5195121697</t>
        </is>
      </c>
      <c r="C5302" t="inlineStr">
        <is>
          <t>痛哭k</t>
        </is>
      </c>
      <c r="D5302" t="n">
        <v>-1</v>
      </c>
      <c r="E5302" t="inlineStr">
        <is>
          <t>确实，别的好饭店是赚大钱了提高服务质量，扩张店面越来越红火。怎么到了方舟这里赚他妈那么多结果还想着阉割饭菜提高价格呢，迷惑</t>
        </is>
      </c>
      <c r="F5302" t="n">
        <v>0</v>
      </c>
      <c r="G5302" t="inlineStr">
        <is>
          <t>5195121697</t>
        </is>
      </c>
      <c r="H5302" t="inlineStr">
        <is>
          <t>2021-08-18 21:57:14</t>
        </is>
      </c>
      <c r="I5302" t="n">
        <v>82</v>
      </c>
      <c r="J5302" t="inlineStr">
        <is>
          <t>未知</t>
        </is>
      </c>
      <c r="K5302" t="inlineStr">
        <is>
          <t>31654249</t>
        </is>
      </c>
      <c r="L5302" t="inlineStr">
        <is>
          <t>男</t>
        </is>
      </c>
      <c r="M5302" t="inlineStr">
        <is>
          <t>绘画 动漫 游戏</t>
        </is>
      </c>
      <c r="N5302" t="n">
        <v>6</v>
      </c>
      <c r="O5302" t="inlineStr">
        <is>
          <t>大会员</t>
        </is>
      </c>
      <c r="P5302" t="inlineStr"/>
      <c r="Q5302" t="inlineStr"/>
    </row>
    <row r="5303">
      <c r="A5303" t="inlineStr">
        <is>
          <t>161775300</t>
        </is>
      </c>
      <c r="B5303" t="inlineStr">
        <is>
          <t>5195121525</t>
        </is>
      </c>
      <c r="C5303" t="inlineStr">
        <is>
          <t>がたけカカシ</t>
        </is>
      </c>
      <c r="D5303" t="n">
        <v>5121</v>
      </c>
      <c r="E5303" t="inlineStr">
        <is>
          <t>六星概率50%，为什么我抽二十次，一个六星没有</t>
        </is>
      </c>
      <c r="F5303" t="n">
        <v>5</v>
      </c>
      <c r="G5303" t="inlineStr">
        <is>
          <t>0</t>
        </is>
      </c>
      <c r="H5303" t="inlineStr">
        <is>
          <t>2021-08-18 21:57:10</t>
        </is>
      </c>
      <c r="I5303" t="n">
        <v>0</v>
      </c>
      <c r="J5303" t="inlineStr">
        <is>
          <t>未知</t>
        </is>
      </c>
      <c r="K5303" t="inlineStr">
        <is>
          <t>562231293</t>
        </is>
      </c>
      <c r="L5303" t="inlineStr">
        <is>
          <t>保密</t>
        </is>
      </c>
      <c r="M5303" t="inlineStr"/>
      <c r="N5303" t="n">
        <v>3</v>
      </c>
      <c r="O5303" t="inlineStr">
        <is>
          <t>大会员</t>
        </is>
      </c>
      <c r="P5303" t="inlineStr">
        <is>
          <t>公主连结可可萝</t>
        </is>
      </c>
      <c r="Q5303" t="inlineStr"/>
    </row>
    <row r="5304">
      <c r="A5304" t="inlineStr">
        <is>
          <t>161775300</t>
        </is>
      </c>
      <c r="B5304" t="inlineStr">
        <is>
          <t>5195116740</t>
        </is>
      </c>
      <c r="C5304" t="inlineStr">
        <is>
          <t>蚮鄂</t>
        </is>
      </c>
      <c r="D5304" t="n">
        <v>5120</v>
      </c>
      <c r="E5304" t="inlineStr">
        <is>
          <t>兄弟们，闪灵值得高凭换吗（个人觉得自己运气好在公招出，不想抽）</t>
        </is>
      </c>
      <c r="F5304" t="n">
        <v>9</v>
      </c>
      <c r="G5304" t="inlineStr">
        <is>
          <t>0</t>
        </is>
      </c>
      <c r="H5304" t="inlineStr">
        <is>
          <t>2021-08-18 21:57:06</t>
        </is>
      </c>
      <c r="I5304" t="n">
        <v>0</v>
      </c>
      <c r="J5304" t="inlineStr">
        <is>
          <t>未知</t>
        </is>
      </c>
      <c r="K5304" t="inlineStr">
        <is>
          <t>1397797425</t>
        </is>
      </c>
      <c r="L5304" t="inlineStr">
        <is>
          <t>保密</t>
        </is>
      </c>
      <c r="M5304" t="inlineStr"/>
      <c r="N5304" t="n">
        <v>2</v>
      </c>
      <c r="O5304" t="inlineStr">
        <is>
          <t>大会员</t>
        </is>
      </c>
      <c r="P5304" t="inlineStr"/>
      <c r="Q5304" t="inlineStr"/>
    </row>
    <row r="5305">
      <c r="A5305" t="inlineStr">
        <is>
          <t>161775300</t>
        </is>
      </c>
      <c r="B5305" t="inlineStr">
        <is>
          <t>5195116624</t>
        </is>
      </c>
      <c r="C5305" t="inlineStr">
        <is>
          <t>零境学徒</t>
        </is>
      </c>
      <c r="D5305" t="n">
        <v>-1</v>
      </c>
      <c r="E5305" t="inlineStr">
        <is>
          <t>回复 @哒嘀嘀嘟哒哒 :异格完善可以有，冲水陈是因为异格得过于随意（即使出了剧情我依旧坚持这点）[捂脸]</t>
        </is>
      </c>
      <c r="F5305" t="n">
        <v>0</v>
      </c>
      <c r="G5305" t="inlineStr">
        <is>
          <t>5193466167</t>
        </is>
      </c>
      <c r="H5305" t="inlineStr">
        <is>
          <t>2021-08-18 21:57:03</t>
        </is>
      </c>
      <c r="I5305" t="n">
        <v>0</v>
      </c>
      <c r="J5305" t="inlineStr">
        <is>
          <t>未知</t>
        </is>
      </c>
      <c r="K5305" t="inlineStr">
        <is>
          <t>378133184</t>
        </is>
      </c>
      <c r="L5305" t="inlineStr">
        <is>
          <t>保密</t>
        </is>
      </c>
      <c r="M5305" t="inlineStr"/>
      <c r="N5305" t="n">
        <v>4</v>
      </c>
      <c r="O5305" t="inlineStr">
        <is>
          <t>大会员</t>
        </is>
      </c>
      <c r="P5305" t="inlineStr"/>
      <c r="Q5305" t="inlineStr"/>
    </row>
    <row r="5306">
      <c r="A5306" t="inlineStr">
        <is>
          <t>161775300</t>
        </is>
      </c>
      <c r="B5306" t="inlineStr">
        <is>
          <t>5195120760</t>
        </is>
      </c>
      <c r="C5306" t="inlineStr">
        <is>
          <t>千色冷言</t>
        </is>
      </c>
      <c r="D5306" t="n">
        <v>1</v>
      </c>
      <c r="E5306" t="inlineStr">
        <is>
          <t>直接不想玩了</t>
        </is>
      </c>
      <c r="F5306" t="n">
        <v>0</v>
      </c>
      <c r="G5306" t="inlineStr">
        <is>
          <t>5195120760</t>
        </is>
      </c>
      <c r="H5306" t="inlineStr">
        <is>
          <t>2021-08-18 21:56:55</t>
        </is>
      </c>
      <c r="I5306" t="n">
        <v>0</v>
      </c>
      <c r="J5306" t="inlineStr">
        <is>
          <t>未知</t>
        </is>
      </c>
      <c r="K5306" t="inlineStr">
        <is>
          <t>30228604</t>
        </is>
      </c>
      <c r="L5306" t="inlineStr">
        <is>
          <t>保密</t>
        </is>
      </c>
      <c r="M5306" t="inlineStr"/>
      <c r="N5306" t="n">
        <v>5</v>
      </c>
      <c r="O5306" t="inlineStr">
        <is>
          <t>大会员</t>
        </is>
      </c>
      <c r="P5306" t="inlineStr">
        <is>
          <t>2021拜年纪</t>
        </is>
      </c>
      <c r="Q5306" t="inlineStr">
        <is>
          <t>2021拜年纪</t>
        </is>
      </c>
    </row>
    <row r="5307">
      <c r="A5307" t="inlineStr">
        <is>
          <t>161775300</t>
        </is>
      </c>
      <c r="B5307" t="inlineStr">
        <is>
          <t>5195120334</t>
        </is>
      </c>
      <c r="C5307" t="inlineStr">
        <is>
          <t>千色冷言</t>
        </is>
      </c>
      <c r="D5307" t="n">
        <v>5119</v>
      </c>
      <c r="E5307" t="inlineStr">
        <is>
          <t>官方冷处理，我也冷处理</t>
        </is>
      </c>
      <c r="F5307" t="n">
        <v>2</v>
      </c>
      <c r="G5307" t="inlineStr">
        <is>
          <t>0</t>
        </is>
      </c>
      <c r="H5307" t="inlineStr">
        <is>
          <t>2021-08-18 21:56:46</t>
        </is>
      </c>
      <c r="I5307" t="n">
        <v>0</v>
      </c>
      <c r="J5307" t="inlineStr">
        <is>
          <t>未知</t>
        </is>
      </c>
      <c r="K5307" t="inlineStr">
        <is>
          <t>30228604</t>
        </is>
      </c>
      <c r="L5307" t="inlineStr">
        <is>
          <t>保密</t>
        </is>
      </c>
      <c r="M5307" t="inlineStr"/>
      <c r="N5307" t="n">
        <v>5</v>
      </c>
      <c r="O5307" t="inlineStr">
        <is>
          <t>大会员</t>
        </is>
      </c>
      <c r="P5307" t="inlineStr">
        <is>
          <t>2021拜年纪</t>
        </is>
      </c>
      <c r="Q5307" t="inlineStr">
        <is>
          <t>2021拜年纪</t>
        </is>
      </c>
    </row>
    <row r="5308">
      <c r="A5308" t="inlineStr">
        <is>
          <t>161775300</t>
        </is>
      </c>
      <c r="B5308" t="inlineStr">
        <is>
          <t>5195120206</t>
        </is>
      </c>
      <c r="C5308" t="inlineStr">
        <is>
          <t>我永远喜欢雕子</t>
        </is>
      </c>
      <c r="D5308" t="n">
        <v>-1</v>
      </c>
      <c r="E5308" t="inlineStr">
        <is>
          <t>回复 @殉身为光以护圣嘉然 :我也是我一个学生九个月氪了两千五咱也不知道咱咋挤出来的</t>
        </is>
      </c>
      <c r="F5308" t="n">
        <v>0</v>
      </c>
      <c r="G5308" t="inlineStr">
        <is>
          <t>5193189844</t>
        </is>
      </c>
      <c r="H5308" t="inlineStr">
        <is>
          <t>2021-08-18 21:56:44</t>
        </is>
      </c>
      <c r="I5308" t="n">
        <v>2</v>
      </c>
      <c r="J5308" t="inlineStr">
        <is>
          <t>未知</t>
        </is>
      </c>
      <c r="K5308" t="inlineStr">
        <is>
          <t>382413608</t>
        </is>
      </c>
      <c r="L5308" t="inlineStr">
        <is>
          <t>男</t>
        </is>
      </c>
      <c r="M5308" t="inlineStr">
        <is>
          <t>????????????????????</t>
        </is>
      </c>
      <c r="N5308" t="n">
        <v>5</v>
      </c>
      <c r="O5308" t="inlineStr">
        <is>
          <t>大会员</t>
        </is>
      </c>
      <c r="P5308" t="inlineStr"/>
      <c r="Q5308" t="inlineStr"/>
    </row>
    <row r="5309">
      <c r="A5309" t="inlineStr">
        <is>
          <t>161775300</t>
        </is>
      </c>
      <c r="B5309" t="inlineStr">
        <is>
          <t>5195115288</t>
        </is>
      </c>
      <c r="C5309" t="inlineStr">
        <is>
          <t>函憬头子</t>
        </is>
      </c>
      <c r="D5309" t="n">
        <v>-1</v>
      </c>
      <c r="E5309" t="inlineStr">
        <is>
          <t>快进到“有明日方舟这款游戏都是我们冲出来的”[藏狐]</t>
        </is>
      </c>
      <c r="F5309" t="n">
        <v>0</v>
      </c>
      <c r="G5309" t="inlineStr">
        <is>
          <t>5195115288</t>
        </is>
      </c>
      <c r="H5309" t="inlineStr">
        <is>
          <t>2021-08-18 21:56:38</t>
        </is>
      </c>
      <c r="I5309" t="n">
        <v>3</v>
      </c>
      <c r="J5309" t="inlineStr">
        <is>
          <t>未知</t>
        </is>
      </c>
      <c r="K5309" t="inlineStr">
        <is>
          <t>172929562</t>
        </is>
      </c>
      <c r="L5309" t="inlineStr">
        <is>
          <t>保密</t>
        </is>
      </c>
      <c r="M5309" t="inlineStr"/>
      <c r="N5309" t="n">
        <v>5</v>
      </c>
      <c r="O5309" t="inlineStr">
        <is>
          <t>大会员</t>
        </is>
      </c>
      <c r="P5309" t="inlineStr">
        <is>
          <t>citrus</t>
        </is>
      </c>
      <c r="Q5309" t="inlineStr"/>
    </row>
    <row r="5310">
      <c r="A5310" t="inlineStr">
        <is>
          <t>161775300</t>
        </is>
      </c>
      <c r="B5310" t="inlineStr">
        <is>
          <t>5195114074</t>
        </is>
      </c>
      <c r="C5310" t="inlineStr">
        <is>
          <t>一笑奈何dx</t>
        </is>
      </c>
      <c r="D5310" t="n">
        <v>-1</v>
      </c>
      <c r="E5310" t="inlineStr">
        <is>
          <t>原神直播间必然会有人搞事这都不需要怀疑，不是打着方舟旗号也是打着其他旗号</t>
        </is>
      </c>
      <c r="F5310" t="n">
        <v>0</v>
      </c>
      <c r="G5310" t="inlineStr">
        <is>
          <t>5195114074</t>
        </is>
      </c>
      <c r="H5310" t="inlineStr">
        <is>
          <t>2021-08-18 21:56:34</t>
        </is>
      </c>
      <c r="I5310" t="n">
        <v>0</v>
      </c>
      <c r="J5310" t="inlineStr">
        <is>
          <t>未知</t>
        </is>
      </c>
      <c r="K5310" t="inlineStr">
        <is>
          <t>106174813</t>
        </is>
      </c>
      <c r="L5310" t="inlineStr">
        <is>
          <t>男</t>
        </is>
      </c>
      <c r="M5310" t="inlineStr">
        <is>
          <t>I need you help.I can't fight this forever</t>
        </is>
      </c>
      <c r="N5310" t="n">
        <v>5</v>
      </c>
      <c r="O5310" t="inlineStr">
        <is>
          <t>大会员</t>
        </is>
      </c>
      <c r="P5310" t="inlineStr"/>
      <c r="Q5310" t="inlineStr"/>
    </row>
    <row r="5311">
      <c r="A5311" t="inlineStr">
        <is>
          <t>161775300</t>
        </is>
      </c>
      <c r="B5311" t="inlineStr">
        <is>
          <t>5195113429</t>
        </is>
      </c>
      <c r="C5311" t="inlineStr">
        <is>
          <t>wbasam</t>
        </is>
      </c>
      <c r="D5311" t="n">
        <v>-1</v>
      </c>
      <c r="E5311" t="inlineStr">
        <is>
          <t>回复 @狙击-假日威龙陈 :遥想当年我三闪灵开局[tv_流泪][tv_流泪]</t>
        </is>
      </c>
      <c r="F5311" t="n">
        <v>0</v>
      </c>
      <c r="G5311" t="inlineStr">
        <is>
          <t>5194259734</t>
        </is>
      </c>
      <c r="H5311" t="inlineStr">
        <is>
          <t>2021-08-18 21:56:23</t>
        </is>
      </c>
      <c r="I5311" t="n">
        <v>2</v>
      </c>
      <c r="J5311" t="inlineStr">
        <is>
          <t>未知</t>
        </is>
      </c>
      <c r="K5311" t="inlineStr">
        <is>
          <t>360219237</t>
        </is>
      </c>
      <c r="L5311" t="inlineStr">
        <is>
          <t>保密</t>
        </is>
      </c>
      <c r="M5311" t="inlineStr"/>
      <c r="N5311" t="n">
        <v>5</v>
      </c>
      <c r="O5311" t="inlineStr">
        <is>
          <t>年度大会员</t>
        </is>
      </c>
      <c r="P5311" t="inlineStr"/>
      <c r="Q5311" t="inlineStr">
        <is>
          <t>明日方舟音律系列</t>
        </is>
      </c>
    </row>
    <row r="5312">
      <c r="A5312" t="inlineStr">
        <is>
          <t>161775300</t>
        </is>
      </c>
      <c r="B5312" t="inlineStr">
        <is>
          <t>5195113197</t>
        </is>
      </c>
      <c r="C5312" t="inlineStr">
        <is>
          <t>我正在狙击你的心</t>
        </is>
      </c>
      <c r="D5312" t="n">
        <v>2</v>
      </c>
      <c r="E5312" t="inlineStr">
        <is>
          <t>我现在是14000</t>
        </is>
      </c>
      <c r="F5312" t="n">
        <v>0</v>
      </c>
      <c r="G5312" t="inlineStr">
        <is>
          <t>5195113197</t>
        </is>
      </c>
      <c r="H5312" t="inlineStr">
        <is>
          <t>2021-08-18 21:56:19</t>
        </is>
      </c>
      <c r="I5312" t="n">
        <v>1</v>
      </c>
      <c r="J5312" t="inlineStr">
        <is>
          <t>未知</t>
        </is>
      </c>
      <c r="K5312" t="inlineStr">
        <is>
          <t>497104797</t>
        </is>
      </c>
      <c r="L5312" t="inlineStr">
        <is>
          <t>男</t>
        </is>
      </c>
      <c r="M5312" t="inlineStr">
        <is>
          <t>一名喜欢高产up，喜欢我的请关注我，不喜欢的……我再想想办法
下饭联萌成员</t>
        </is>
      </c>
      <c r="N5312" t="n">
        <v>4</v>
      </c>
      <c r="O5312" t="inlineStr">
        <is>
          <t>大会员</t>
        </is>
      </c>
      <c r="P5312" t="inlineStr"/>
      <c r="Q5312" t="inlineStr"/>
    </row>
    <row r="5313">
      <c r="A5313" t="inlineStr">
        <is>
          <t>161775300</t>
        </is>
      </c>
      <c r="B5313" t="inlineStr">
        <is>
          <t>5195112787</t>
        </is>
      </c>
      <c r="C5313" t="inlineStr">
        <is>
          <t>我正在狙击你的心</t>
        </is>
      </c>
      <c r="D5313" t="n">
        <v>1</v>
      </c>
      <c r="E5313" t="inlineStr">
        <is>
          <t>你存了多少合成玉</t>
        </is>
      </c>
      <c r="F5313" t="n">
        <v>0</v>
      </c>
      <c r="G5313" t="inlineStr">
        <is>
          <t>5195112787</t>
        </is>
      </c>
      <c r="H5313" t="inlineStr">
        <is>
          <t>2021-08-18 21:56:12</t>
        </is>
      </c>
      <c r="I5313" t="n">
        <v>1</v>
      </c>
      <c r="J5313" t="inlineStr">
        <is>
          <t>未知</t>
        </is>
      </c>
      <c r="K5313" t="inlineStr">
        <is>
          <t>497104797</t>
        </is>
      </c>
      <c r="L5313" t="inlineStr">
        <is>
          <t>男</t>
        </is>
      </c>
      <c r="M5313" t="inlineStr">
        <is>
          <t>一名喜欢高产up，喜欢我的请关注我，不喜欢的……我再想想办法
下饭联萌成员</t>
        </is>
      </c>
      <c r="N5313" t="n">
        <v>4</v>
      </c>
      <c r="O5313" t="inlineStr">
        <is>
          <t>大会员</t>
        </is>
      </c>
      <c r="P5313" t="inlineStr"/>
      <c r="Q5313" t="inlineStr"/>
    </row>
    <row r="5314">
      <c r="A5314" t="inlineStr">
        <is>
          <t>161775300</t>
        </is>
      </c>
      <c r="B5314" t="inlineStr">
        <is>
          <t>5195112084</t>
        </is>
      </c>
      <c r="C5314" t="inlineStr">
        <is>
          <t>刀剑桐人666</t>
        </is>
      </c>
      <c r="D5314" t="n">
        <v>5117</v>
      </c>
      <c r="E5314" t="inlineStr">
        <is>
          <t>怎么温蒂还不进商店[无语][无语]</t>
        </is>
      </c>
      <c r="F5314" t="n">
        <v>0</v>
      </c>
      <c r="G5314" t="inlineStr">
        <is>
          <t>0</t>
        </is>
      </c>
      <c r="H5314" t="inlineStr">
        <is>
          <t>2021-08-18 21:56:00</t>
        </is>
      </c>
      <c r="I5314" t="n">
        <v>0</v>
      </c>
      <c r="J5314" t="inlineStr">
        <is>
          <t>安卓</t>
        </is>
      </c>
      <c r="K5314" t="inlineStr">
        <is>
          <t>28618124</t>
        </is>
      </c>
      <c r="L5314" t="inlineStr">
        <is>
          <t>男</t>
        </is>
      </c>
      <c r="M5314" t="inlineStr">
        <is>
          <t>别扶我，我自己站起来</t>
        </is>
      </c>
      <c r="N5314" t="n">
        <v>5</v>
      </c>
      <c r="O5314" t="inlineStr">
        <is>
          <t>大会员</t>
        </is>
      </c>
      <c r="P5314" t="inlineStr"/>
      <c r="Q5314" t="inlineStr"/>
    </row>
    <row r="5315">
      <c r="A5315" t="inlineStr">
        <is>
          <t>161775300</t>
        </is>
      </c>
      <c r="B5315" t="inlineStr">
        <is>
          <t>5195107983</t>
        </is>
      </c>
      <c r="C5315" t="inlineStr">
        <is>
          <t>嘻嘻哈哈江丫丫</t>
        </is>
      </c>
      <c r="D5315" t="n">
        <v>-1</v>
      </c>
      <c r="E5315" t="inlineStr">
        <is>
          <t>回复 @西和盐 :王德发…那就乖乖摸鱼好了，乖乖等小羊进商店。</t>
        </is>
      </c>
      <c r="F5315" t="n">
        <v>0</v>
      </c>
      <c r="G5315" t="inlineStr">
        <is>
          <t>5194861766</t>
        </is>
      </c>
      <c r="H5315" t="inlineStr">
        <is>
          <t>2021-08-18 21:55:59</t>
        </is>
      </c>
      <c r="I5315" t="n">
        <v>0</v>
      </c>
      <c r="J5315" t="inlineStr">
        <is>
          <t>未知</t>
        </is>
      </c>
      <c r="K5315" t="inlineStr">
        <is>
          <t>283444823</t>
        </is>
      </c>
      <c r="L5315" t="inlineStr">
        <is>
          <t>女</t>
        </is>
      </c>
      <c r="M5315" t="inlineStr">
        <is>
          <t>我们是害虫，我们是害虫，我们是害虫。</t>
        </is>
      </c>
      <c r="N5315" t="n">
        <v>5</v>
      </c>
      <c r="O5315" t="inlineStr"/>
      <c r="P5315" t="inlineStr"/>
      <c r="Q5315" t="inlineStr"/>
    </row>
    <row r="5316">
      <c r="A5316" t="inlineStr">
        <is>
          <t>161775300</t>
        </is>
      </c>
      <c r="B5316" t="inlineStr">
        <is>
          <t>5195103251</t>
        </is>
      </c>
      <c r="C5316" t="inlineStr">
        <is>
          <t>Ceepfsuu</t>
        </is>
      </c>
      <c r="D5316" t="n">
        <v>5116</v>
      </c>
      <c r="E5316" t="inlineStr">
        <is>
          <t>什么时候能来个慕斯的泳装皮肤</t>
        </is>
      </c>
      <c r="F5316" t="n">
        <v>0</v>
      </c>
      <c r="G5316" t="inlineStr">
        <is>
          <t>0</t>
        </is>
      </c>
      <c r="H5316" t="inlineStr">
        <is>
          <t>2021-08-18 21:55:58</t>
        </is>
      </c>
      <c r="I5316" t="n">
        <v>0</v>
      </c>
      <c r="J5316" t="inlineStr">
        <is>
          <t>安卓</t>
        </is>
      </c>
      <c r="K5316" t="inlineStr">
        <is>
          <t>451864318</t>
        </is>
      </c>
      <c r="L5316" t="inlineStr">
        <is>
          <t>男</t>
        </is>
      </c>
      <c r="M5316" t="inlineStr">
        <is>
          <t>随缘更</t>
        </is>
      </c>
      <c r="N5316" t="n">
        <v>5</v>
      </c>
      <c r="O5316" t="inlineStr">
        <is>
          <t>大会员</t>
        </is>
      </c>
      <c r="P5316" t="inlineStr"/>
      <c r="Q5316" t="inlineStr"/>
    </row>
    <row r="5317">
      <c r="A5317" t="inlineStr">
        <is>
          <t>161775300</t>
        </is>
      </c>
      <c r="B5317" t="inlineStr">
        <is>
          <t>5195102658</t>
        </is>
      </c>
      <c r="C5317" t="inlineStr">
        <is>
          <t>我正在狙击你的心</t>
        </is>
      </c>
      <c r="D5317" t="n">
        <v>2</v>
      </c>
      <c r="E5317" t="inlineStr">
        <is>
          <t>她可能会跟着活动一起上场</t>
        </is>
      </c>
      <c r="F5317" t="n">
        <v>0</v>
      </c>
      <c r="G5317" t="inlineStr">
        <is>
          <t>5195102658</t>
        </is>
      </c>
      <c r="H5317" t="inlineStr">
        <is>
          <t>2021-08-18 21:55:47</t>
        </is>
      </c>
      <c r="I5317" t="n">
        <v>0</v>
      </c>
      <c r="J5317" t="inlineStr">
        <is>
          <t>未知</t>
        </is>
      </c>
      <c r="K5317" t="inlineStr">
        <is>
          <t>497104797</t>
        </is>
      </c>
      <c r="L5317" t="inlineStr">
        <is>
          <t>男</t>
        </is>
      </c>
      <c r="M5317" t="inlineStr">
        <is>
          <t>一名喜欢高产up，喜欢我的请关注我，不喜欢的……我再想想办法
下饭联萌成员</t>
        </is>
      </c>
      <c r="N5317" t="n">
        <v>4</v>
      </c>
      <c r="O5317" t="inlineStr">
        <is>
          <t>大会员</t>
        </is>
      </c>
      <c r="P5317" t="inlineStr"/>
      <c r="Q5317" t="inlineStr"/>
    </row>
    <row r="5318">
      <c r="A5318" t="inlineStr">
        <is>
          <t>161775300</t>
        </is>
      </c>
      <c r="B5318" t="inlineStr">
        <is>
          <t>5195110838</t>
        </is>
      </c>
      <c r="C5318" t="inlineStr">
        <is>
          <t>零境学徒</t>
        </is>
      </c>
      <c r="D5318" t="n">
        <v>-1</v>
      </c>
      <c r="E5318" t="inlineStr">
        <is>
          <t>老魏我觉得能争一下[doge]</t>
        </is>
      </c>
      <c r="F5318" t="n">
        <v>0</v>
      </c>
      <c r="G5318" t="inlineStr">
        <is>
          <t>5195110838</t>
        </is>
      </c>
      <c r="H5318" t="inlineStr">
        <is>
          <t>2021-08-18 21:55:38</t>
        </is>
      </c>
      <c r="I5318" t="n">
        <v>0</v>
      </c>
      <c r="J5318" t="inlineStr">
        <is>
          <t>未知</t>
        </is>
      </c>
      <c r="K5318" t="inlineStr">
        <is>
          <t>378133184</t>
        </is>
      </c>
      <c r="L5318" t="inlineStr">
        <is>
          <t>保密</t>
        </is>
      </c>
      <c r="M5318" t="inlineStr"/>
      <c r="N5318" t="n">
        <v>4</v>
      </c>
      <c r="O5318" t="inlineStr">
        <is>
          <t>大会员</t>
        </is>
      </c>
      <c r="P5318" t="inlineStr"/>
      <c r="Q5318" t="inlineStr"/>
    </row>
    <row r="5319">
      <c r="A5319" t="inlineStr">
        <is>
          <t>161775300</t>
        </is>
      </c>
      <c r="B5319" t="inlineStr">
        <is>
          <t>5195106835</t>
        </is>
      </c>
      <c r="C5319" t="inlineStr">
        <is>
          <t>半只橘子al</t>
        </is>
      </c>
      <c r="D5319" t="n">
        <v>-1</v>
      </c>
      <c r="E5319" t="inlineStr">
        <is>
          <t>回复 @我与我百分之三的灵魂 :雀食，那就捞个五星保底算了</t>
        </is>
      </c>
      <c r="F5319" t="n">
        <v>0</v>
      </c>
      <c r="G5319" t="inlineStr">
        <is>
          <t>5193789279</t>
        </is>
      </c>
      <c r="H5319" t="inlineStr">
        <is>
          <t>2021-08-18 21:55:35</t>
        </is>
      </c>
      <c r="I5319" t="n">
        <v>1</v>
      </c>
      <c r="J5319" t="inlineStr">
        <is>
          <t>未知</t>
        </is>
      </c>
      <c r="K5319" t="inlineStr">
        <is>
          <t>630783101</t>
        </is>
      </c>
      <c r="L5319" t="inlineStr">
        <is>
          <t>保密</t>
        </is>
      </c>
      <c r="M5319" t="inlineStr">
        <is>
          <t>这个人很懒，什么都没有写</t>
        </is>
      </c>
      <c r="N5319" t="n">
        <v>4</v>
      </c>
      <c r="O5319" t="inlineStr">
        <is>
          <t>年度大会员</t>
        </is>
      </c>
      <c r="P5319" t="inlineStr">
        <is>
          <t>守护之翼</t>
        </is>
      </c>
      <c r="Q5319" t="inlineStr">
        <is>
          <t>崩坏3·天穹流星</t>
        </is>
      </c>
    </row>
    <row r="5320">
      <c r="A5320" t="inlineStr">
        <is>
          <t>161775300</t>
        </is>
      </c>
      <c r="B5320" t="inlineStr">
        <is>
          <t>5195110222</t>
        </is>
      </c>
      <c r="C5320" t="inlineStr">
        <is>
          <t>我正在狙击你的心</t>
        </is>
      </c>
      <c r="D5320" t="n">
        <v>1</v>
      </c>
      <c r="E5320" t="inlineStr">
        <is>
          <t>等吧，万一呢</t>
        </is>
      </c>
      <c r="F5320" t="n">
        <v>0</v>
      </c>
      <c r="G5320" t="inlineStr">
        <is>
          <t>5195110222</t>
        </is>
      </c>
      <c r="H5320" t="inlineStr">
        <is>
          <t>2021-08-18 21:55:26</t>
        </is>
      </c>
      <c r="I5320" t="n">
        <v>0</v>
      </c>
      <c r="J5320" t="inlineStr">
        <is>
          <t>未知</t>
        </is>
      </c>
      <c r="K5320" t="inlineStr">
        <is>
          <t>497104797</t>
        </is>
      </c>
      <c r="L5320" t="inlineStr">
        <is>
          <t>男</t>
        </is>
      </c>
      <c r="M5320" t="inlineStr">
        <is>
          <t>一名喜欢高产up，喜欢我的请关注我，不喜欢的……我再想想办法
下饭联萌成员</t>
        </is>
      </c>
      <c r="N5320" t="n">
        <v>4</v>
      </c>
      <c r="O5320" t="inlineStr">
        <is>
          <t>大会员</t>
        </is>
      </c>
      <c r="P5320" t="inlineStr"/>
      <c r="Q5320" t="inlineStr"/>
    </row>
    <row r="5321">
      <c r="A5321" t="inlineStr">
        <is>
          <t>161775300</t>
        </is>
      </c>
      <c r="B5321" t="inlineStr">
        <is>
          <t>5195110118</t>
        </is>
      </c>
      <c r="C5321" t="inlineStr">
        <is>
          <t>咸鱼永不突刺</t>
        </is>
      </c>
      <c r="D5321" t="n">
        <v>5115</v>
      </c>
      <c r="E5321" t="inlineStr">
        <is>
          <t>谢谢yj，知道抽完夏活玩家没有玉，正好劝我们不要抽这个池子
（正好，我连五星保底都不怎么想碰了，攒玉，2.5周年继续白嫖）</t>
        </is>
      </c>
      <c r="F5321" t="n">
        <v>4</v>
      </c>
      <c r="G5321" t="inlineStr">
        <is>
          <t>0</t>
        </is>
      </c>
      <c r="H5321" t="inlineStr">
        <is>
          <t>2021-08-18 21:55:24</t>
        </is>
      </c>
      <c r="I5321" t="n">
        <v>1</v>
      </c>
      <c r="J5321" t="inlineStr">
        <is>
          <t>未知</t>
        </is>
      </c>
      <c r="K5321" t="inlineStr">
        <is>
          <t>112754873</t>
        </is>
      </c>
      <c r="L5321" t="inlineStr">
        <is>
          <t>男</t>
        </is>
      </c>
      <c r="M5321" t="inlineStr">
        <is>
          <t>yj，令人失望</t>
        </is>
      </c>
      <c r="N5321" t="n">
        <v>5</v>
      </c>
      <c r="O5321" t="inlineStr"/>
      <c r="P5321" t="inlineStr"/>
      <c r="Q5321" t="inlineStr"/>
    </row>
    <row r="5322">
      <c r="A5322" t="inlineStr">
        <is>
          <t>161775300</t>
        </is>
      </c>
      <c r="B5322" t="inlineStr">
        <is>
          <t>5195106150</t>
        </is>
      </c>
      <c r="C5322" t="inlineStr">
        <is>
          <t>月牙银星</t>
        </is>
      </c>
      <c r="D5322" t="n">
        <v>-1</v>
      </c>
      <c r="E5322" t="inlineStr">
        <is>
          <t>七都厨惊讶[惊讶]，竟然还有人记得[大哭]</t>
        </is>
      </c>
      <c r="F5322" t="n">
        <v>0</v>
      </c>
      <c r="G5322" t="inlineStr">
        <is>
          <t>5195106150</t>
        </is>
      </c>
      <c r="H5322" t="inlineStr">
        <is>
          <t>2021-08-18 21:55:21</t>
        </is>
      </c>
      <c r="I5322" t="n">
        <v>48</v>
      </c>
      <c r="J5322" t="inlineStr">
        <is>
          <t>未知</t>
        </is>
      </c>
      <c r="K5322" t="inlineStr">
        <is>
          <t>1456600649</t>
        </is>
      </c>
      <c r="L5322" t="inlineStr">
        <is>
          <t>保密</t>
        </is>
      </c>
      <c r="M5322" t="inlineStr"/>
      <c r="N5322" t="n">
        <v>2</v>
      </c>
      <c r="O5322" t="inlineStr">
        <is>
          <t>大会员</t>
        </is>
      </c>
      <c r="P5322" t="inlineStr"/>
      <c r="Q5322" t="inlineStr"/>
    </row>
    <row r="5323">
      <c r="A5323" t="inlineStr">
        <is>
          <t>161775300</t>
        </is>
      </c>
      <c r="B5323" t="inlineStr">
        <is>
          <t>5195105648</t>
        </is>
      </c>
      <c r="C5323" t="inlineStr">
        <is>
          <t>白白颜值高-</t>
        </is>
      </c>
      <c r="D5323" t="n">
        <v>-1</v>
      </c>
      <c r="E5323" t="inlineStr">
        <is>
          <t>回复 @大柳村的233 :三个二级号咋样[doge]</t>
        </is>
      </c>
      <c r="F5323" t="n">
        <v>0</v>
      </c>
      <c r="G5323" t="inlineStr">
        <is>
          <t>5194626589</t>
        </is>
      </c>
      <c r="H5323" t="inlineStr">
        <is>
          <t>2021-08-18 21:55:10</t>
        </is>
      </c>
      <c r="I5323" t="n">
        <v>0</v>
      </c>
      <c r="J5323" t="inlineStr">
        <is>
          <t>未知</t>
        </is>
      </c>
      <c r="K5323" t="inlineStr">
        <is>
          <t>286482441</t>
        </is>
      </c>
      <c r="L5323" t="inlineStr">
        <is>
          <t>女</t>
        </is>
      </c>
      <c r="M5323" t="inlineStr"/>
      <c r="N5323" t="n">
        <v>4</v>
      </c>
      <c r="O5323" t="inlineStr">
        <is>
          <t>年度大会员</t>
        </is>
      </c>
      <c r="P5323" t="inlineStr"/>
      <c r="Q5323" t="inlineStr"/>
    </row>
    <row r="5324">
      <c r="A5324" t="inlineStr">
        <is>
          <t>161775300</t>
        </is>
      </c>
      <c r="B5324" t="inlineStr">
        <is>
          <t>5195100716</t>
        </is>
      </c>
      <c r="C5324" t="inlineStr">
        <is>
          <t>我正在狙击你的心</t>
        </is>
      </c>
      <c r="D5324" t="n">
        <v>-1</v>
      </c>
      <c r="E5324" t="inlineStr">
        <is>
          <t>回复 @小喵一号啊 :去吧，嗯</t>
        </is>
      </c>
      <c r="F5324" t="n">
        <v>0</v>
      </c>
      <c r="G5324" t="inlineStr">
        <is>
          <t>5194924216</t>
        </is>
      </c>
      <c r="H5324" t="inlineStr">
        <is>
          <t>2021-08-18 21:55:09</t>
        </is>
      </c>
      <c r="I5324" t="n">
        <v>0</v>
      </c>
      <c r="J5324" t="inlineStr">
        <is>
          <t>未知</t>
        </is>
      </c>
      <c r="K5324" t="inlineStr">
        <is>
          <t>497104797</t>
        </is>
      </c>
      <c r="L5324" t="inlineStr">
        <is>
          <t>男</t>
        </is>
      </c>
      <c r="M5324" t="inlineStr">
        <is>
          <t>一名喜欢高产up，喜欢我的请关注我，不喜欢的……我再想想办法
下饭联萌成员</t>
        </is>
      </c>
      <c r="N5324" t="n">
        <v>4</v>
      </c>
      <c r="O5324" t="inlineStr">
        <is>
          <t>大会员</t>
        </is>
      </c>
      <c r="P5324" t="inlineStr"/>
      <c r="Q5324" t="inlineStr"/>
    </row>
    <row r="5325">
      <c r="A5325" t="inlineStr">
        <is>
          <t>161775300</t>
        </is>
      </c>
      <c r="B5325" t="inlineStr">
        <is>
          <t>5195100096</t>
        </is>
      </c>
      <c r="C5325" t="inlineStr">
        <is>
          <t>双击更改昵称</t>
        </is>
      </c>
      <c r="D5325" t="n">
        <v>-1</v>
      </c>
      <c r="E5325" t="inlineStr">
        <is>
          <t>还真不知道挣的W都去哪了[呆]</t>
        </is>
      </c>
      <c r="F5325" t="n">
        <v>0</v>
      </c>
      <c r="G5325" t="inlineStr">
        <is>
          <t>5195100096</t>
        </is>
      </c>
      <c r="H5325" t="inlineStr">
        <is>
          <t>2021-08-18 21:54:57</t>
        </is>
      </c>
      <c r="I5325" t="n">
        <v>34</v>
      </c>
      <c r="J5325" t="inlineStr">
        <is>
          <t>未知</t>
        </is>
      </c>
      <c r="K5325" t="inlineStr">
        <is>
          <t>355631456</t>
        </is>
      </c>
      <c r="L5325" t="inlineStr">
        <is>
          <t>女</t>
        </is>
      </c>
      <c r="M5325" t="inlineStr">
        <is>
          <t>真的是所有舟舟人都玩音游吗(笑
泄签名好尴尬哦可是不泄也好尴尬...
阿巴阿巴阿巴</t>
        </is>
      </c>
      <c r="N5325" t="n">
        <v>5</v>
      </c>
      <c r="O5325" t="inlineStr">
        <is>
          <t>大会员</t>
        </is>
      </c>
      <c r="P5325" t="inlineStr">
        <is>
          <t>明日方舟</t>
        </is>
      </c>
      <c r="Q5325" t="inlineStr">
        <is>
          <t>明日方舟</t>
        </is>
      </c>
    </row>
    <row r="5326">
      <c r="A5326" t="inlineStr">
        <is>
          <t>161775300</t>
        </is>
      </c>
      <c r="B5326" t="inlineStr">
        <is>
          <t>5195098250</t>
        </is>
      </c>
      <c r="C5326" t="inlineStr">
        <is>
          <t>银の使者</t>
        </is>
      </c>
      <c r="D5326" t="n">
        <v>-1</v>
      </c>
      <c r="E5326" t="inlineStr">
        <is>
          <t>自信点，这半年的活动和剧情配不上甚至6分，而且看录像这个东西属实硬拉游戏时长</t>
        </is>
      </c>
      <c r="F5326" t="n">
        <v>0</v>
      </c>
      <c r="G5326" t="inlineStr">
        <is>
          <t>5195098250</t>
        </is>
      </c>
      <c r="H5326" t="inlineStr">
        <is>
          <t>2021-08-18 21:54:51</t>
        </is>
      </c>
      <c r="I5326" t="n">
        <v>18</v>
      </c>
      <c r="J5326" t="inlineStr">
        <is>
          <t>未知</t>
        </is>
      </c>
      <c r="K5326" t="inlineStr">
        <is>
          <t>12605934</t>
        </is>
      </c>
      <c r="L5326" t="inlineStr">
        <is>
          <t>保密</t>
        </is>
      </c>
      <c r="M5326" t="inlineStr">
        <is>
          <t>万恶的资本家，你继续删</t>
        </is>
      </c>
      <c r="N5326" t="n">
        <v>6</v>
      </c>
      <c r="O5326" t="inlineStr">
        <is>
          <t>年度大会员</t>
        </is>
      </c>
      <c r="P5326" t="inlineStr">
        <is>
          <t>春原庄的管理人小姐</t>
        </is>
      </c>
      <c r="Q5326" t="inlineStr">
        <is>
          <t>2021拜年纪</t>
        </is>
      </c>
    </row>
    <row r="5327">
      <c r="A5327" t="inlineStr">
        <is>
          <t>161775300</t>
        </is>
      </c>
      <c r="B5327" t="inlineStr">
        <is>
          <t>5195098146</t>
        </is>
      </c>
      <c r="C5327" t="inlineStr">
        <is>
          <t>小喵一号啊</t>
        </is>
      </c>
      <c r="D5327" t="n">
        <v>-1</v>
      </c>
      <c r="E5327" t="inlineStr">
        <is>
          <t>回复 @我正在狙击你的心 :啊这，刷甘雨天赋提升材料去了，白白</t>
        </is>
      </c>
      <c r="F5327" t="n">
        <v>0</v>
      </c>
      <c r="G5327" t="inlineStr">
        <is>
          <t>5194924216</t>
        </is>
      </c>
      <c r="H5327" t="inlineStr">
        <is>
          <t>2021-08-18 21:54:49</t>
        </is>
      </c>
      <c r="I5327" t="n">
        <v>0</v>
      </c>
      <c r="J5327" t="inlineStr">
        <is>
          <t>未知</t>
        </is>
      </c>
      <c r="K5327" t="inlineStr">
        <is>
          <t>509082452</t>
        </is>
      </c>
      <c r="L5327" t="inlineStr">
        <is>
          <t>保密</t>
        </is>
      </c>
      <c r="M5327" t="inlineStr">
        <is>
          <t>教练，我想学编程_(:з」∠)_，但是一个初一学生我好无奈_(:з」∠)_</t>
        </is>
      </c>
      <c r="N5327" t="n">
        <v>4</v>
      </c>
      <c r="O5327" t="inlineStr">
        <is>
          <t>大会员</t>
        </is>
      </c>
      <c r="P5327" t="inlineStr"/>
      <c r="Q5327" t="inlineStr"/>
    </row>
    <row r="5328">
      <c r="A5328" t="inlineStr">
        <is>
          <t>161775300</t>
        </is>
      </c>
      <c r="B5328" t="inlineStr">
        <is>
          <t>5195088735</t>
        </is>
      </c>
      <c r="C5328" t="inlineStr">
        <is>
          <t>一般通过AvA</t>
        </is>
      </c>
      <c r="D5328" t="n">
        <v>-1</v>
      </c>
      <c r="E5328" t="inlineStr">
        <is>
          <t>回复 @要是可以坏坏 :别，这表情可不是那个意思</t>
        </is>
      </c>
      <c r="F5328" t="n">
        <v>0</v>
      </c>
      <c r="G5328" t="inlineStr">
        <is>
          <t>5191975800</t>
        </is>
      </c>
      <c r="H5328" t="inlineStr">
        <is>
          <t>2021-08-18 21:54:30</t>
        </is>
      </c>
      <c r="I5328" t="n">
        <v>0</v>
      </c>
      <c r="J5328" t="inlineStr">
        <is>
          <t>未知</t>
        </is>
      </c>
      <c r="K5328" t="inlineStr">
        <is>
          <t>176403742</t>
        </is>
      </c>
      <c r="L5328" t="inlineStr">
        <is>
          <t>保密</t>
        </is>
      </c>
      <c r="M5328" t="inlineStr"/>
      <c r="N5328" t="n">
        <v>4</v>
      </c>
      <c r="O5328" t="inlineStr"/>
      <c r="P5328" t="inlineStr"/>
      <c r="Q5328" t="inlineStr"/>
    </row>
    <row r="5329">
      <c r="A5329" t="inlineStr">
        <is>
          <t>161775300</t>
        </is>
      </c>
      <c r="B5329" t="inlineStr">
        <is>
          <t>5195093684</t>
        </is>
      </c>
      <c r="C5329" t="inlineStr">
        <is>
          <t>禾斗uu</t>
        </is>
      </c>
      <c r="D5329" t="n">
        <v>5114</v>
      </c>
      <c r="E5329" t="inlineStr">
        <is>
          <t>粉毛，我的粉毛[大哭][大哭]</t>
        </is>
      </c>
      <c r="F5329" t="n">
        <v>2</v>
      </c>
      <c r="G5329" t="inlineStr">
        <is>
          <t>0</t>
        </is>
      </c>
      <c r="H5329" t="inlineStr">
        <is>
          <t>2021-08-18 21:54:29</t>
        </is>
      </c>
      <c r="I5329" t="n">
        <v>0</v>
      </c>
      <c r="J5329" t="inlineStr">
        <is>
          <t>未知</t>
        </is>
      </c>
      <c r="K5329" t="inlineStr">
        <is>
          <t>248285943</t>
        </is>
      </c>
      <c r="L5329" t="inlineStr">
        <is>
          <t>保密</t>
        </is>
      </c>
      <c r="M5329" t="inlineStr">
        <is>
          <t>咳咳</t>
        </is>
      </c>
      <c r="N5329" t="n">
        <v>5</v>
      </c>
      <c r="O5329" t="inlineStr">
        <is>
          <t>大会员</t>
        </is>
      </c>
      <c r="P5329" t="inlineStr">
        <is>
          <t>中野三玖</t>
        </is>
      </c>
      <c r="Q5329" t="inlineStr"/>
    </row>
    <row r="5330">
      <c r="A5330" t="inlineStr">
        <is>
          <t>161775300</t>
        </is>
      </c>
      <c r="B5330" t="inlineStr">
        <is>
          <t>5195093631</t>
        </is>
      </c>
      <c r="C5330" t="inlineStr">
        <is>
          <t>神游乱世</t>
        </is>
      </c>
      <c r="D5330" t="n">
        <v>-1</v>
      </c>
      <c r="E5330" t="inlineStr">
        <is>
          <t>回复 @这就他妈的离谱 :周边，年的那个脱了俩月了</t>
        </is>
      </c>
      <c r="F5330" t="n">
        <v>0</v>
      </c>
      <c r="G5330" t="inlineStr">
        <is>
          <t>5194646247</t>
        </is>
      </c>
      <c r="H5330" t="inlineStr">
        <is>
          <t>2021-08-18 21:54:28</t>
        </is>
      </c>
      <c r="I5330" t="n">
        <v>0</v>
      </c>
      <c r="J5330" t="inlineStr">
        <is>
          <t>未知</t>
        </is>
      </c>
      <c r="K5330" t="inlineStr">
        <is>
          <t>260548595</t>
        </is>
      </c>
      <c r="L5330" t="inlineStr">
        <is>
          <t>保密</t>
        </is>
      </c>
      <c r="M5330" t="inlineStr"/>
      <c r="N5330" t="n">
        <v>4</v>
      </c>
      <c r="O5330" t="inlineStr">
        <is>
          <t>大会员</t>
        </is>
      </c>
      <c r="P5330" t="inlineStr"/>
      <c r="Q5330" t="inlineStr"/>
    </row>
    <row r="5331">
      <c r="A5331" t="inlineStr">
        <is>
          <t>161775300</t>
        </is>
      </c>
      <c r="B5331" t="inlineStr">
        <is>
          <t>5195093594</t>
        </is>
      </c>
      <c r="C5331" t="inlineStr">
        <is>
          <t>函憬头子</t>
        </is>
      </c>
      <c r="D5331" t="n">
        <v>-1</v>
      </c>
      <c r="E5331" t="inlineStr">
        <is>
          <t>回复 @没有98亿别说你进过B站 :就差“有明日方舟这个游戏都是我们冲出来的”[藏狐]</t>
        </is>
      </c>
      <c r="F5331" t="n">
        <v>0</v>
      </c>
      <c r="G5331" t="inlineStr">
        <is>
          <t>5192236251</t>
        </is>
      </c>
      <c r="H5331" t="inlineStr">
        <is>
          <t>2021-08-18 21:54:28</t>
        </is>
      </c>
      <c r="I5331" t="n">
        <v>1</v>
      </c>
      <c r="J5331" t="inlineStr">
        <is>
          <t>未知</t>
        </is>
      </c>
      <c r="K5331" t="inlineStr">
        <is>
          <t>172929562</t>
        </is>
      </c>
      <c r="L5331" t="inlineStr">
        <is>
          <t>保密</t>
        </is>
      </c>
      <c r="M5331" t="inlineStr"/>
      <c r="N5331" t="n">
        <v>5</v>
      </c>
      <c r="O5331" t="inlineStr">
        <is>
          <t>大会员</t>
        </is>
      </c>
      <c r="P5331" t="inlineStr">
        <is>
          <t>citrus</t>
        </is>
      </c>
      <c r="Q5331" t="inlineStr"/>
    </row>
    <row r="5332">
      <c r="A5332" t="inlineStr">
        <is>
          <t>161775300</t>
        </is>
      </c>
      <c r="B5332" t="inlineStr">
        <is>
          <t>5195096759</t>
        </is>
      </c>
      <c r="C5332" t="inlineStr">
        <is>
          <t>毕月咕</t>
        </is>
      </c>
      <c r="D5332" t="n">
        <v>-1</v>
      </c>
      <c r="E5332" t="inlineStr">
        <is>
          <t>12345姐是谁来着</t>
        </is>
      </c>
      <c r="F5332" t="n">
        <v>0</v>
      </c>
      <c r="G5332" t="inlineStr">
        <is>
          <t>5195096759</t>
        </is>
      </c>
      <c r="H5332" t="inlineStr">
        <is>
          <t>2021-08-18 21:54:23</t>
        </is>
      </c>
      <c r="I5332" t="n">
        <v>0</v>
      </c>
      <c r="J5332" t="inlineStr">
        <is>
          <t>未知</t>
        </is>
      </c>
      <c r="K5332" t="inlineStr">
        <is>
          <t>13295221</t>
        </is>
      </c>
      <c r="L5332" t="inlineStr">
        <is>
          <t>保密</t>
        </is>
      </c>
      <c r="M5332" t="inlineStr"/>
      <c r="N5332" t="n">
        <v>5</v>
      </c>
      <c r="O5332" t="inlineStr">
        <is>
          <t>大会员</t>
        </is>
      </c>
      <c r="P5332" t="inlineStr"/>
      <c r="Q5332" t="inlineStr"/>
    </row>
    <row r="5333">
      <c r="A5333" t="inlineStr">
        <is>
          <t>161775300</t>
        </is>
      </c>
      <c r="B5333" t="inlineStr">
        <is>
          <t>5195096471</t>
        </is>
      </c>
      <c r="C5333" t="inlineStr">
        <is>
          <t>不知道这个是不是名字</t>
        </is>
      </c>
      <c r="D5333" t="n">
        <v>-1</v>
      </c>
      <c r="E5333" t="inlineStr">
        <is>
          <t>回复 @卖鱼憨憨233 :好家伙 想得挺美[doge]
这么久了也没见过fz出扫荡卷</t>
        </is>
      </c>
      <c r="F5333" t="n">
        <v>0</v>
      </c>
      <c r="G5333" t="inlineStr">
        <is>
          <t>5191876708</t>
        </is>
      </c>
      <c r="H5333" t="inlineStr">
        <is>
          <t>2021-08-18 21:54:19</t>
        </is>
      </c>
      <c r="I5333" t="n">
        <v>1</v>
      </c>
      <c r="J5333" t="inlineStr">
        <is>
          <t>未知</t>
        </is>
      </c>
      <c r="K5333" t="inlineStr">
        <is>
          <t>324850922</t>
        </is>
      </c>
      <c r="L5333" t="inlineStr">
        <is>
          <t>保密</t>
        </is>
      </c>
      <c r="M5333" t="inlineStr"/>
      <c r="N5333" t="n">
        <v>5</v>
      </c>
      <c r="O5333" t="inlineStr">
        <is>
          <t>年度大会员</t>
        </is>
      </c>
      <c r="P5333" t="inlineStr">
        <is>
          <t>公主连结凯露</t>
        </is>
      </c>
      <c r="Q5333" t="inlineStr"/>
    </row>
    <row r="5334">
      <c r="A5334" t="inlineStr">
        <is>
          <t>161775300</t>
        </is>
      </c>
      <c r="B5334" t="inlineStr">
        <is>
          <t>5195087994</t>
        </is>
      </c>
      <c r="C5334" t="inlineStr">
        <is>
          <t>D-V-ALL</t>
        </is>
      </c>
      <c r="D5334" t="n">
        <v>-1</v>
      </c>
      <c r="E5334" t="inlineStr">
        <is>
          <t>问题骂了十几天没效果啊。有啥用吗</t>
        </is>
      </c>
      <c r="F5334" t="n">
        <v>0</v>
      </c>
      <c r="G5334" t="inlineStr">
        <is>
          <t>5195087994</t>
        </is>
      </c>
      <c r="H5334" t="inlineStr">
        <is>
          <t>2021-08-18 21:54:14</t>
        </is>
      </c>
      <c r="I5334" t="n">
        <v>0</v>
      </c>
      <c r="J5334" t="inlineStr">
        <is>
          <t>未知</t>
        </is>
      </c>
      <c r="K5334" t="inlineStr">
        <is>
          <t>1109695150</t>
        </is>
      </c>
      <c r="L5334" t="inlineStr">
        <is>
          <t>保密</t>
        </is>
      </c>
      <c r="M5334" t="inlineStr"/>
      <c r="N5334" t="n">
        <v>2</v>
      </c>
      <c r="O5334" t="inlineStr"/>
      <c r="P5334" t="inlineStr"/>
      <c r="Q5334" t="inlineStr"/>
    </row>
    <row r="5335">
      <c r="A5335" t="inlineStr">
        <is>
          <t>161775300</t>
        </is>
      </c>
      <c r="B5335" t="inlineStr">
        <is>
          <t>5195092711</t>
        </is>
      </c>
      <c r="C5335" t="inlineStr">
        <is>
          <t>我正在狙击你的心</t>
        </is>
      </c>
      <c r="D5335" t="n">
        <v>-1</v>
      </c>
      <c r="E5335" t="inlineStr">
        <is>
          <t>回复 @小喵一号啊 :不行呢 这主意是我提出的 要做也是你要去做 然后分我一半 [doge][doge][doge][doge][吃瓜]</t>
        </is>
      </c>
      <c r="F5335" t="n">
        <v>0</v>
      </c>
      <c r="G5335" t="inlineStr">
        <is>
          <t>5194924216</t>
        </is>
      </c>
      <c r="H5335" t="inlineStr">
        <is>
          <t>2021-08-18 21:54:10</t>
        </is>
      </c>
      <c r="I5335" t="n">
        <v>0</v>
      </c>
      <c r="J5335" t="inlineStr">
        <is>
          <t>未知</t>
        </is>
      </c>
      <c r="K5335" t="inlineStr">
        <is>
          <t>497104797</t>
        </is>
      </c>
      <c r="L5335" t="inlineStr">
        <is>
          <t>男</t>
        </is>
      </c>
      <c r="M5335" t="inlineStr">
        <is>
          <t>一名喜欢高产up，喜欢我的请关注我，不喜欢的……我再想想办法
下饭联萌成员</t>
        </is>
      </c>
      <c r="N5335" t="n">
        <v>4</v>
      </c>
      <c r="O5335" t="inlineStr">
        <is>
          <t>大会员</t>
        </is>
      </c>
      <c r="P5335" t="inlineStr"/>
      <c r="Q5335" t="inlineStr"/>
    </row>
    <row r="5336">
      <c r="A5336" t="inlineStr">
        <is>
          <t>161775300</t>
        </is>
      </c>
      <c r="B5336" t="inlineStr">
        <is>
          <t>5195092051</t>
        </is>
      </c>
      <c r="C5336" t="inlineStr">
        <is>
          <t>Leaves叶叶子</t>
        </is>
      </c>
      <c r="D5336" t="n">
        <v>-1</v>
      </c>
      <c r="E5336" t="inlineStr">
        <is>
          <t>回复 @风影婆娑 :三技能十级银灰是说干员等级10吧</t>
        </is>
      </c>
      <c r="F5336" t="n">
        <v>0</v>
      </c>
      <c r="G5336" t="inlineStr">
        <is>
          <t>5193899479</t>
        </is>
      </c>
      <c r="H5336" t="inlineStr">
        <is>
          <t>2021-08-18 21:53:58</t>
        </is>
      </c>
      <c r="I5336" t="n">
        <v>0</v>
      </c>
      <c r="J5336" t="inlineStr">
        <is>
          <t>安卓</t>
        </is>
      </c>
      <c r="K5336" t="inlineStr">
        <is>
          <t>407255519</t>
        </is>
      </c>
      <c r="L5336" t="inlineStr">
        <is>
          <t>保密</t>
        </is>
      </c>
      <c r="M5336" t="inlineStr">
        <is>
          <t>这个人很忄</t>
        </is>
      </c>
      <c r="N5336" t="n">
        <v>4</v>
      </c>
      <c r="O5336" t="inlineStr">
        <is>
          <t>大会员</t>
        </is>
      </c>
      <c r="P5336" t="inlineStr"/>
      <c r="Q5336" t="inlineStr"/>
    </row>
    <row r="5337">
      <c r="A5337" t="inlineStr">
        <is>
          <t>161775300</t>
        </is>
      </c>
      <c r="B5337" t="inlineStr">
        <is>
          <t>5195095159</t>
        </is>
      </c>
      <c r="C5337" t="inlineStr">
        <is>
          <t>半只人字拖</t>
        </is>
      </c>
      <c r="D5337" t="n">
        <v>-1</v>
      </c>
      <c r="E5337" t="inlineStr">
        <is>
          <t>回复 @甚异 :其实是之前有个麻将游戏因为签名里边都是反动内容给举报了</t>
        </is>
      </c>
      <c r="F5337" t="n">
        <v>0</v>
      </c>
      <c r="G5337" t="inlineStr">
        <is>
          <t>5192527485</t>
        </is>
      </c>
      <c r="H5337" t="inlineStr">
        <is>
          <t>2021-08-18 21:53:56</t>
        </is>
      </c>
      <c r="I5337" t="n">
        <v>0</v>
      </c>
      <c r="J5337" t="inlineStr">
        <is>
          <t>未知</t>
        </is>
      </c>
      <c r="K5337" t="inlineStr">
        <is>
          <t>287390083</t>
        </is>
      </c>
      <c r="L5337" t="inlineStr">
        <is>
          <t>保密</t>
        </is>
      </c>
      <c r="M5337" t="inlineStr">
        <is>
          <t>I hate to see~~~the evening sunnnn go down~~~我不愿看见那傍晚的太阳落下。</t>
        </is>
      </c>
      <c r="N5337" t="n">
        <v>3</v>
      </c>
      <c r="O5337" t="inlineStr"/>
      <c r="P5337" t="inlineStr"/>
      <c r="Q5337" t="inlineStr"/>
    </row>
    <row r="5338">
      <c r="A5338" t="inlineStr">
        <is>
          <t>161775300</t>
        </is>
      </c>
      <c r="B5338" t="inlineStr">
        <is>
          <t>5195090944</t>
        </is>
      </c>
      <c r="C5338" t="inlineStr">
        <is>
          <t>红烧牛顿</t>
        </is>
      </c>
      <c r="D5338" t="n">
        <v>-1</v>
      </c>
      <c r="E5338" t="inlineStr">
        <is>
          <t>回复 @我与我百分之三的灵魂 :毕竟画中人之后是彩六限定，我抽夕时都战战兢兢的[辣眼睛]</t>
        </is>
      </c>
      <c r="F5338" t="n">
        <v>0</v>
      </c>
      <c r="G5338" t="inlineStr">
        <is>
          <t>5193686658</t>
        </is>
      </c>
      <c r="H5338" t="inlineStr">
        <is>
          <t>2021-08-18 21:53:36</t>
        </is>
      </c>
      <c r="I5338" t="n">
        <v>7</v>
      </c>
      <c r="J5338" t="inlineStr">
        <is>
          <t>未知</t>
        </is>
      </c>
      <c r="K5338" t="inlineStr">
        <is>
          <t>15071451</t>
        </is>
      </c>
      <c r="L5338" t="inlineStr">
        <is>
          <t>男</t>
        </is>
      </c>
      <c r="M5338" t="inlineStr"/>
      <c r="N5338" t="n">
        <v>4</v>
      </c>
      <c r="O5338" t="inlineStr">
        <is>
          <t>大会员</t>
        </is>
      </c>
      <c r="P5338" t="inlineStr"/>
      <c r="Q5338" t="inlineStr"/>
    </row>
    <row r="5339">
      <c r="A5339" t="inlineStr">
        <is>
          <t>161775300</t>
        </is>
      </c>
      <c r="B5339" t="inlineStr">
        <is>
          <t>5195090838</t>
        </is>
      </c>
      <c r="C5339" t="inlineStr">
        <is>
          <t>小喵一号啊</t>
        </is>
      </c>
      <c r="D5339" t="n">
        <v>-1</v>
      </c>
      <c r="E5339" t="inlineStr">
        <is>
          <t>回复 @我正在狙击你的心 :材料刷的肝痛，掉落物都是白的[辣眼睛]</t>
        </is>
      </c>
      <c r="F5339" t="n">
        <v>0</v>
      </c>
      <c r="G5339" t="inlineStr">
        <is>
          <t>5194924216</t>
        </is>
      </c>
      <c r="H5339" t="inlineStr">
        <is>
          <t>2021-08-18 21:53:34</t>
        </is>
      </c>
      <c r="I5339" t="n">
        <v>0</v>
      </c>
      <c r="J5339" t="inlineStr">
        <is>
          <t>未知</t>
        </is>
      </c>
      <c r="K5339" t="inlineStr">
        <is>
          <t>509082452</t>
        </is>
      </c>
      <c r="L5339" t="inlineStr">
        <is>
          <t>保密</t>
        </is>
      </c>
      <c r="M5339" t="inlineStr">
        <is>
          <t>教练，我想学编程_(:з」∠)_，但是一个初一学生我好无奈_(:з」∠)_</t>
        </is>
      </c>
      <c r="N5339" t="n">
        <v>4</v>
      </c>
      <c r="O5339" t="inlineStr">
        <is>
          <t>大会员</t>
        </is>
      </c>
      <c r="P5339" t="inlineStr"/>
      <c r="Q5339" t="inlineStr"/>
    </row>
    <row r="5340">
      <c r="A5340" t="inlineStr">
        <is>
          <t>161775300</t>
        </is>
      </c>
      <c r="B5340" t="inlineStr">
        <is>
          <t>5195083815</t>
        </is>
      </c>
      <c r="C5340" t="inlineStr">
        <is>
          <t>滑-稽-君</t>
        </is>
      </c>
      <c r="D5340" t="n">
        <v>-1</v>
      </c>
      <c r="E5340" t="inlineStr">
        <is>
          <t>回复 @狗叽不是枸杞 :而且方舟空降干员是真的多</t>
        </is>
      </c>
      <c r="F5340" t="n">
        <v>0</v>
      </c>
      <c r="G5340" t="inlineStr">
        <is>
          <t>5194997257</t>
        </is>
      </c>
      <c r="H5340" t="inlineStr">
        <is>
          <t>2021-08-18 21:53:32</t>
        </is>
      </c>
      <c r="I5340" t="n">
        <v>50</v>
      </c>
      <c r="J5340" t="inlineStr">
        <is>
          <t>未知</t>
        </is>
      </c>
      <c r="K5340" t="inlineStr">
        <is>
          <t>104183969</t>
        </is>
      </c>
      <c r="L5340" t="inlineStr">
        <is>
          <t>保密</t>
        </is>
      </c>
      <c r="M5340" t="inlineStr"/>
      <c r="N5340" t="n">
        <v>5</v>
      </c>
      <c r="O5340" t="inlineStr">
        <is>
          <t>年度大会员</t>
        </is>
      </c>
      <c r="P5340" t="inlineStr"/>
      <c r="Q5340" t="inlineStr"/>
    </row>
    <row r="5341">
      <c r="A5341" t="inlineStr">
        <is>
          <t>161775300</t>
        </is>
      </c>
      <c r="B5341" t="inlineStr">
        <is>
          <t>5195090494</t>
        </is>
      </c>
      <c r="C5341" t="inlineStr">
        <is>
          <t>某科学的超壕炮姐</t>
        </is>
      </c>
      <c r="D5341" t="n">
        <v>1</v>
      </c>
      <c r="E5341" t="inlineStr">
        <is>
          <t>还有，德克萨斯和傀影（之前一直在用红)要练吗</t>
        </is>
      </c>
      <c r="F5341" t="n">
        <v>0</v>
      </c>
      <c r="G5341" t="inlineStr">
        <is>
          <t>5195090494</t>
        </is>
      </c>
      <c r="H5341" t="inlineStr">
        <is>
          <t>2021-08-18 21:53:27</t>
        </is>
      </c>
      <c r="I5341" t="n">
        <v>0</v>
      </c>
      <c r="J5341" t="inlineStr">
        <is>
          <t>未知</t>
        </is>
      </c>
      <c r="K5341" t="inlineStr">
        <is>
          <t>1500381244</t>
        </is>
      </c>
      <c r="L5341" t="inlineStr">
        <is>
          <t>男</t>
        </is>
      </c>
      <c r="M5341" t="inlineStr"/>
      <c r="N5341" t="n">
        <v>3</v>
      </c>
      <c r="O5341" t="inlineStr">
        <is>
          <t>大会员</t>
        </is>
      </c>
      <c r="P5341" t="inlineStr"/>
      <c r="Q5341" t="inlineStr"/>
    </row>
    <row r="5342">
      <c r="A5342" t="inlineStr">
        <is>
          <t>161775300</t>
        </is>
      </c>
      <c r="B5342" t="inlineStr">
        <is>
          <t>5195085310</t>
        </is>
      </c>
      <c r="C5342" t="inlineStr">
        <is>
          <t>我正在狙击你的心</t>
        </is>
      </c>
      <c r="D5342" t="n">
        <v>1</v>
      </c>
      <c r="E5342" t="inlineStr">
        <is>
          <t>希望能改虽然没有煌，没有42</t>
        </is>
      </c>
      <c r="F5342" t="n">
        <v>0</v>
      </c>
      <c r="G5342" t="inlineStr">
        <is>
          <t>5195085310</t>
        </is>
      </c>
      <c r="H5342" t="inlineStr">
        <is>
          <t>2021-08-18 21:53:19</t>
        </is>
      </c>
      <c r="I5342" t="n">
        <v>0</v>
      </c>
      <c r="J5342" t="inlineStr">
        <is>
          <t>未知</t>
        </is>
      </c>
      <c r="K5342" t="inlineStr">
        <is>
          <t>497104797</t>
        </is>
      </c>
      <c r="L5342" t="inlineStr">
        <is>
          <t>男</t>
        </is>
      </c>
      <c r="M5342" t="inlineStr">
        <is>
          <t>一名喜欢高产up，喜欢我的请关注我，不喜欢的……我再想想办法
下饭联萌成员</t>
        </is>
      </c>
      <c r="N5342" t="n">
        <v>4</v>
      </c>
      <c r="O5342" t="inlineStr">
        <is>
          <t>大会员</t>
        </is>
      </c>
      <c r="P5342" t="inlineStr"/>
      <c r="Q5342" t="inlineStr"/>
    </row>
    <row r="5343">
      <c r="A5343" t="inlineStr">
        <is>
          <t>161775300</t>
        </is>
      </c>
      <c r="B5343" t="inlineStr">
        <is>
          <t>5195085172</t>
        </is>
      </c>
      <c r="C5343" t="inlineStr">
        <is>
          <t>冬天里的风儿</t>
        </is>
      </c>
      <c r="D5343" t="n">
        <v>-1</v>
      </c>
      <c r="E5343" t="inlineStr">
        <is>
          <t>我真我GT Neo 闪速版，退潮必掉帧</t>
        </is>
      </c>
      <c r="F5343" t="n">
        <v>0</v>
      </c>
      <c r="G5343" t="inlineStr">
        <is>
          <t>5195085172</t>
        </is>
      </c>
      <c r="H5343" t="inlineStr">
        <is>
          <t>2021-08-18 21:53:16</t>
        </is>
      </c>
      <c r="I5343" t="n">
        <v>2</v>
      </c>
      <c r="J5343" t="inlineStr">
        <is>
          <t>未知</t>
        </is>
      </c>
      <c r="K5343" t="inlineStr">
        <is>
          <t>1957562583</t>
        </is>
      </c>
      <c r="L5343" t="inlineStr">
        <is>
          <t>保密</t>
        </is>
      </c>
      <c r="M5343" t="inlineStr"/>
      <c r="N5343" t="n">
        <v>2</v>
      </c>
      <c r="O5343" t="inlineStr">
        <is>
          <t>大会员</t>
        </is>
      </c>
      <c r="P5343" t="inlineStr"/>
      <c r="Q5343" t="inlineStr"/>
    </row>
    <row r="5344">
      <c r="A5344" t="inlineStr">
        <is>
          <t>161775300</t>
        </is>
      </c>
      <c r="B5344" t="inlineStr">
        <is>
          <t>5195074978</t>
        </is>
      </c>
      <c r="C5344" t="inlineStr">
        <is>
          <t>月余中乐</t>
        </is>
      </c>
      <c r="D5344" t="n">
        <v>-1</v>
      </c>
      <c r="E5344" t="inlineStr">
        <is>
          <t>回复 @xocFox :还是那一堆压根就没有剧情只有档案和几分钟语音的干员，剧情产能跟不上出新干员的速度真的就是想钱想疯了</t>
        </is>
      </c>
      <c r="F5344" t="n">
        <v>0</v>
      </c>
      <c r="G5344" t="inlineStr">
        <is>
          <t>5192898500</t>
        </is>
      </c>
      <c r="H5344" t="inlineStr">
        <is>
          <t>2021-08-18 21:53:12</t>
        </is>
      </c>
      <c r="I5344" t="n">
        <v>0</v>
      </c>
      <c r="J5344" t="inlineStr">
        <is>
          <t>未知</t>
        </is>
      </c>
      <c r="K5344" t="inlineStr">
        <is>
          <t>391413813</t>
        </is>
      </c>
      <c r="L5344" t="inlineStr">
        <is>
          <t>男</t>
        </is>
      </c>
      <c r="M5344" t="inlineStr"/>
      <c r="N5344" t="n">
        <v>5</v>
      </c>
      <c r="O5344" t="inlineStr">
        <is>
          <t>大会员</t>
        </is>
      </c>
      <c r="P5344" t="inlineStr"/>
      <c r="Q5344" t="inlineStr"/>
    </row>
    <row r="5345">
      <c r="A5345" t="inlineStr">
        <is>
          <t>161775300</t>
        </is>
      </c>
      <c r="B5345" t="inlineStr">
        <is>
          <t>5195082423</t>
        </is>
      </c>
      <c r="C5345" t="inlineStr">
        <is>
          <t>零境学徒</t>
        </is>
      </c>
      <c r="D5345" t="n">
        <v>-1</v>
      </c>
      <c r="E5345" t="inlineStr">
        <is>
          <t>回复 @浮猫KukoNeko :联机我觉得趣味性还行的[笑哭]</t>
        </is>
      </c>
      <c r="F5345" t="n">
        <v>0</v>
      </c>
      <c r="G5345" t="inlineStr">
        <is>
          <t>5194038124</t>
        </is>
      </c>
      <c r="H5345" t="inlineStr">
        <is>
          <t>2021-08-18 21:53:07</t>
        </is>
      </c>
      <c r="I5345" t="n">
        <v>0</v>
      </c>
      <c r="J5345" t="inlineStr">
        <is>
          <t>未知</t>
        </is>
      </c>
      <c r="K5345" t="inlineStr">
        <is>
          <t>378133184</t>
        </is>
      </c>
      <c r="L5345" t="inlineStr">
        <is>
          <t>保密</t>
        </is>
      </c>
      <c r="M5345" t="inlineStr"/>
      <c r="N5345" t="n">
        <v>4</v>
      </c>
      <c r="O5345" t="inlineStr">
        <is>
          <t>大会员</t>
        </is>
      </c>
      <c r="P5345" t="inlineStr"/>
      <c r="Q5345" t="inlineStr"/>
    </row>
    <row r="5346">
      <c r="A5346" t="inlineStr">
        <is>
          <t>161775300</t>
        </is>
      </c>
      <c r="B5346" t="inlineStr">
        <is>
          <t>5195079290</t>
        </is>
      </c>
      <c r="C5346" t="inlineStr">
        <is>
          <t>一般通过AvA</t>
        </is>
      </c>
      <c r="D5346" t="n">
        <v>-1</v>
      </c>
      <c r="E5346" t="inlineStr">
        <is>
          <t>看不惯别看，看你的狗头去[给心心][给心心]</t>
        </is>
      </c>
      <c r="F5346" t="n">
        <v>0</v>
      </c>
      <c r="G5346" t="inlineStr">
        <is>
          <t>5195079290</t>
        </is>
      </c>
      <c r="H5346" t="inlineStr">
        <is>
          <t>2021-08-18 21:53:03</t>
        </is>
      </c>
      <c r="I5346" t="n">
        <v>2</v>
      </c>
      <c r="J5346" t="inlineStr">
        <is>
          <t>未知</t>
        </is>
      </c>
      <c r="K5346" t="inlineStr">
        <is>
          <t>176403742</t>
        </is>
      </c>
      <c r="L5346" t="inlineStr">
        <is>
          <t>保密</t>
        </is>
      </c>
      <c r="M5346" t="inlineStr"/>
      <c r="N5346" t="n">
        <v>4</v>
      </c>
      <c r="O5346" t="inlineStr"/>
      <c r="P5346" t="inlineStr"/>
      <c r="Q5346" t="inlineStr"/>
    </row>
    <row r="5347">
      <c r="A5347" t="inlineStr">
        <is>
          <t>161775300</t>
        </is>
      </c>
      <c r="B5347" t="inlineStr">
        <is>
          <t>5195078968</t>
        </is>
      </c>
      <c r="C5347" t="inlineStr">
        <is>
          <t>毕月咕</t>
        </is>
      </c>
      <c r="D5347" t="n">
        <v>-1</v>
      </c>
      <c r="E5347" t="inlineStr">
        <is>
          <t>回复 @悲灵光晕 :夕拉的原因是因为有一堆仓鼠，前面是山池和空弦池，基本没几个抽。所以你知道为什么鹰角要整空降限定了吧，就是为了突击仓鼠老玩家的存货</t>
        </is>
      </c>
      <c r="F5347" t="n">
        <v>0</v>
      </c>
      <c r="G5347" t="inlineStr">
        <is>
          <t>5193689385</t>
        </is>
      </c>
      <c r="H5347" t="inlineStr">
        <is>
          <t>2021-08-18 21:52:56</t>
        </is>
      </c>
      <c r="I5347" t="n">
        <v>15</v>
      </c>
      <c r="J5347" t="inlineStr">
        <is>
          <t>未知</t>
        </is>
      </c>
      <c r="K5347" t="inlineStr">
        <is>
          <t>13295221</t>
        </is>
      </c>
      <c r="L5347" t="inlineStr">
        <is>
          <t>保密</t>
        </is>
      </c>
      <c r="M5347" t="inlineStr"/>
      <c r="N5347" t="n">
        <v>5</v>
      </c>
      <c r="O5347" t="inlineStr">
        <is>
          <t>大会员</t>
        </is>
      </c>
      <c r="P5347" t="inlineStr"/>
      <c r="Q5347" t="inlineStr"/>
    </row>
    <row r="5348">
      <c r="A5348" t="inlineStr">
        <is>
          <t>161775300</t>
        </is>
      </c>
      <c r="B5348" t="inlineStr">
        <is>
          <t>5195081623</t>
        </is>
      </c>
      <c r="C5348" t="inlineStr">
        <is>
          <t>小喵一号啊</t>
        </is>
      </c>
      <c r="D5348" t="n">
        <v>-1</v>
      </c>
      <c r="E5348" t="inlineStr">
        <is>
          <t>回复 @我正在狙击你的心 :你去原神直播间发明日方舟天下第一然后我截图，流量到手我们两平分怎么样[doge]</t>
        </is>
      </c>
      <c r="F5348" t="n">
        <v>0</v>
      </c>
      <c r="G5348" t="inlineStr">
        <is>
          <t>5194924216</t>
        </is>
      </c>
      <c r="H5348" t="inlineStr">
        <is>
          <t>2021-08-18 21:52:54</t>
        </is>
      </c>
      <c r="I5348" t="n">
        <v>0</v>
      </c>
      <c r="J5348" t="inlineStr">
        <is>
          <t>未知</t>
        </is>
      </c>
      <c r="K5348" t="inlineStr">
        <is>
          <t>509082452</t>
        </is>
      </c>
      <c r="L5348" t="inlineStr">
        <is>
          <t>保密</t>
        </is>
      </c>
      <c r="M5348" t="inlineStr">
        <is>
          <t>教练，我想学编程_(:з」∠)_，但是一个初一学生我好无奈_(:з」∠)_</t>
        </is>
      </c>
      <c r="N5348" t="n">
        <v>4</v>
      </c>
      <c r="O5348" t="inlineStr">
        <is>
          <t>大会员</t>
        </is>
      </c>
      <c r="P5348" t="inlineStr"/>
      <c r="Q5348" t="inlineStr"/>
    </row>
    <row r="5349">
      <c r="A5349" t="inlineStr">
        <is>
          <t>161775300</t>
        </is>
      </c>
      <c r="B5349" t="inlineStr">
        <is>
          <t>5195074021</t>
        </is>
      </c>
      <c r="C5349" t="inlineStr">
        <is>
          <t>吃惊の店长</t>
        </is>
      </c>
      <c r="D5349" t="n">
        <v>5112</v>
      </c>
      <c r="E5349" t="inlineStr">
        <is>
          <t>我看还有谁说歪异客[doge]</t>
        </is>
      </c>
      <c r="F5349" t="n">
        <v>0</v>
      </c>
      <c r="G5349" t="inlineStr">
        <is>
          <t>0</t>
        </is>
      </c>
      <c r="H5349" t="inlineStr">
        <is>
          <t>2021-08-18 21:52:53</t>
        </is>
      </c>
      <c r="I5349" t="n">
        <v>0</v>
      </c>
      <c r="J5349" t="inlineStr">
        <is>
          <t>未知</t>
        </is>
      </c>
      <c r="K5349" t="inlineStr">
        <is>
          <t>476577923</t>
        </is>
      </c>
      <c r="L5349" t="inlineStr">
        <is>
          <t>保密</t>
        </is>
      </c>
      <c r="M5349" t="inlineStr">
        <is>
          <t>骂完就拉黑爬走挺帅的</t>
        </is>
      </c>
      <c r="N5349" t="n">
        <v>3</v>
      </c>
      <c r="O5349" t="inlineStr">
        <is>
          <t>大会员</t>
        </is>
      </c>
      <c r="P5349" t="inlineStr"/>
      <c r="Q5349" t="inlineStr"/>
    </row>
    <row r="5350">
      <c r="A5350" t="inlineStr">
        <is>
          <t>161775300</t>
        </is>
      </c>
      <c r="B5350" t="inlineStr">
        <is>
          <t>5195081037</t>
        </is>
      </c>
      <c r="C5350" t="inlineStr">
        <is>
          <t>魂之亦</t>
        </is>
      </c>
      <c r="D5350" t="n">
        <v>-1</v>
      </c>
      <c r="E5350" t="inlineStr">
        <is>
          <t>回复 @零境学徒 :联机，肉鸽，危机合约，爬塔</t>
        </is>
      </c>
      <c r="F5350" t="n">
        <v>0</v>
      </c>
      <c r="G5350" t="inlineStr">
        <is>
          <t>5194990647</t>
        </is>
      </c>
      <c r="H5350" t="inlineStr">
        <is>
          <t>2021-08-18 21:52:43</t>
        </is>
      </c>
      <c r="I5350" t="n">
        <v>0</v>
      </c>
      <c r="J5350" t="inlineStr">
        <is>
          <t>未知</t>
        </is>
      </c>
      <c r="K5350" t="inlineStr">
        <is>
          <t>13580964</t>
        </is>
      </c>
      <c r="L5350" t="inlineStr">
        <is>
          <t>男</t>
        </is>
      </c>
      <c r="M5350" t="inlineStr">
        <is>
          <t>我永远喜欢雷泽还有班尼特</t>
        </is>
      </c>
      <c r="N5350" t="n">
        <v>5</v>
      </c>
      <c r="O5350" t="inlineStr">
        <is>
          <t>大会员</t>
        </is>
      </c>
      <c r="P5350" t="inlineStr"/>
      <c r="Q5350" t="inlineStr"/>
    </row>
    <row r="5351">
      <c r="A5351" t="inlineStr">
        <is>
          <t>161775300</t>
        </is>
      </c>
      <c r="B5351" t="inlineStr">
        <is>
          <t>5195078280</t>
        </is>
      </c>
      <c r="C5351" t="inlineStr">
        <is>
          <t>栗悟饭与龟波功*</t>
        </is>
      </c>
      <c r="D5351" t="n">
        <v>-1</v>
      </c>
      <c r="E5351" t="inlineStr">
        <is>
          <t>回复 @Aesdat :好的谢谢</t>
        </is>
      </c>
      <c r="F5351" t="n">
        <v>0</v>
      </c>
      <c r="G5351" t="inlineStr">
        <is>
          <t>5193723325</t>
        </is>
      </c>
      <c r="H5351" t="inlineStr">
        <is>
          <t>2021-08-18 21:52:43</t>
        </is>
      </c>
      <c r="I5351" t="n">
        <v>0</v>
      </c>
      <c r="J5351" t="inlineStr">
        <is>
          <t>未知</t>
        </is>
      </c>
      <c r="K5351" t="inlineStr">
        <is>
          <t>6941957</t>
        </is>
      </c>
      <c r="L5351" t="inlineStr">
        <is>
          <t>女</t>
        </is>
      </c>
      <c r="M5351" t="inlineStr">
        <is>
          <t>新手书进度，大约三分之一|･ω･｀)</t>
        </is>
      </c>
      <c r="N5351" t="n">
        <v>6</v>
      </c>
      <c r="O5351" t="inlineStr">
        <is>
          <t>年度大会员</t>
        </is>
      </c>
      <c r="P5351" t="inlineStr">
        <is>
          <t>快把我哥带走</t>
        </is>
      </c>
      <c r="Q5351" t="inlineStr"/>
    </row>
    <row r="5352">
      <c r="A5352" t="inlineStr">
        <is>
          <t>161775300</t>
        </is>
      </c>
      <c r="B5352" t="inlineStr">
        <is>
          <t>5195078042</t>
        </is>
      </c>
      <c r="C5352" t="inlineStr">
        <is>
          <t>Leaves叶叶子</t>
        </is>
      </c>
      <c r="D5352" t="n">
        <v>-1</v>
      </c>
      <c r="E5352" t="inlineStr">
        <is>
          <t>回复 @高阶领主洗耳恭听 :好嘛，不和其他模板比那拿同模板比
输出比得过五星狮蝎狮蝎，控制比得过四星伊桑吗？还有那个不明所以的扣血是怎么回事，开个技能还把自己扣死了是吧？</t>
        </is>
      </c>
      <c r="F5352" t="n">
        <v>0</v>
      </c>
      <c r="G5352" t="inlineStr">
        <is>
          <t>5193991082</t>
        </is>
      </c>
      <c r="H5352" t="inlineStr">
        <is>
          <t>2021-08-18 21:52:38</t>
        </is>
      </c>
      <c r="I5352" t="n">
        <v>4</v>
      </c>
      <c r="J5352" t="inlineStr">
        <is>
          <t>未知</t>
        </is>
      </c>
      <c r="K5352" t="inlineStr">
        <is>
          <t>407255519</t>
        </is>
      </c>
      <c r="L5352" t="inlineStr">
        <is>
          <t>保密</t>
        </is>
      </c>
      <c r="M5352" t="inlineStr">
        <is>
          <t>这个人很忄</t>
        </is>
      </c>
      <c r="N5352" t="n">
        <v>4</v>
      </c>
      <c r="O5352" t="inlineStr">
        <is>
          <t>大会员</t>
        </is>
      </c>
      <c r="P5352" t="inlineStr"/>
      <c r="Q5352" t="inlineStr"/>
    </row>
    <row r="5353">
      <c r="A5353" t="inlineStr">
        <is>
          <t>161775300</t>
        </is>
      </c>
      <c r="B5353" t="inlineStr">
        <is>
          <t>5195080106</t>
        </is>
      </c>
      <c r="C5353" t="inlineStr">
        <is>
          <t>我正在狙击你的心</t>
        </is>
      </c>
      <c r="D5353" t="n">
        <v>-1</v>
      </c>
      <c r="E5353" t="inlineStr">
        <is>
          <t>回复 @小喵一号啊 :那就不耽误你时间了 去刷材料吧</t>
        </is>
      </c>
      <c r="F5353" t="n">
        <v>0</v>
      </c>
      <c r="G5353" t="inlineStr">
        <is>
          <t>5194924216</t>
        </is>
      </c>
      <c r="H5353" t="inlineStr">
        <is>
          <t>2021-08-18 21:52:27</t>
        </is>
      </c>
      <c r="I5353" t="n">
        <v>0</v>
      </c>
      <c r="J5353" t="inlineStr">
        <is>
          <t>未知</t>
        </is>
      </c>
      <c r="K5353" t="inlineStr">
        <is>
          <t>497104797</t>
        </is>
      </c>
      <c r="L5353" t="inlineStr">
        <is>
          <t>男</t>
        </is>
      </c>
      <c r="M5353" t="inlineStr">
        <is>
          <t>一名喜欢高产up，喜欢我的请关注我，不喜欢的……我再想想办法
下饭联萌成员</t>
        </is>
      </c>
      <c r="N5353" t="n">
        <v>4</v>
      </c>
      <c r="O5353" t="inlineStr">
        <is>
          <t>大会员</t>
        </is>
      </c>
      <c r="P5353" t="inlineStr"/>
      <c r="Q5353" t="inlineStr"/>
    </row>
    <row r="5354">
      <c r="A5354" t="inlineStr">
        <is>
          <t>161775300</t>
        </is>
      </c>
      <c r="B5354" t="inlineStr">
        <is>
          <t>5195069186</t>
        </is>
      </c>
      <c r="C5354" t="inlineStr">
        <is>
          <t>墓碑Sama</t>
        </is>
      </c>
      <c r="D5354" t="n">
        <v>5110</v>
      </c>
      <c r="E5354" t="inlineStr">
        <is>
          <t>没什么可说的了，失望</t>
        </is>
      </c>
      <c r="F5354" t="n">
        <v>0</v>
      </c>
      <c r="G5354" t="inlineStr">
        <is>
          <t>0</t>
        </is>
      </c>
      <c r="H5354" t="inlineStr">
        <is>
          <t>2021-08-18 21:52:11</t>
        </is>
      </c>
      <c r="I5354" t="n">
        <v>1</v>
      </c>
      <c r="J5354" t="inlineStr">
        <is>
          <t>未知</t>
        </is>
      </c>
      <c r="K5354" t="inlineStr">
        <is>
          <t>260310723</t>
        </is>
      </c>
      <c r="L5354" t="inlineStr">
        <is>
          <t>保密</t>
        </is>
      </c>
      <c r="M5354" t="inlineStr"/>
      <c r="N5354" t="n">
        <v>4</v>
      </c>
      <c r="O5354" t="inlineStr">
        <is>
          <t>大会员</t>
        </is>
      </c>
      <c r="P5354" t="inlineStr">
        <is>
          <t>明日方舟音律系列</t>
        </is>
      </c>
      <c r="Q5354" t="inlineStr">
        <is>
          <t>明日方舟音律系列</t>
        </is>
      </c>
    </row>
    <row r="5355">
      <c r="A5355" t="inlineStr">
        <is>
          <t>161775300</t>
        </is>
      </c>
      <c r="B5355" t="inlineStr">
        <is>
          <t>5195071934</t>
        </is>
      </c>
      <c r="C5355" t="inlineStr">
        <is>
          <t>明夜玄星</t>
        </is>
      </c>
      <c r="D5355" t="n">
        <v>-1</v>
      </c>
      <c r="E5355" t="inlineStr">
        <is>
          <t>回复 @-逐-星- :狂暴鸿儒是吧</t>
        </is>
      </c>
      <c r="F5355" t="n">
        <v>0</v>
      </c>
      <c r="G5355" t="inlineStr">
        <is>
          <t>5191526334</t>
        </is>
      </c>
      <c r="H5355" t="inlineStr">
        <is>
          <t>2021-08-18 21:52:11</t>
        </is>
      </c>
      <c r="I5355" t="n">
        <v>0</v>
      </c>
      <c r="J5355" t="inlineStr">
        <is>
          <t>安卓</t>
        </is>
      </c>
      <c r="K5355" t="inlineStr">
        <is>
          <t>258884653</t>
        </is>
      </c>
      <c r="L5355" t="inlineStr">
        <is>
          <t>男</t>
        </is>
      </c>
      <c r="M5355" t="inlineStr">
        <is>
          <t>死亡不是终点，遗忘才是。</t>
        </is>
      </c>
      <c r="N5355" t="n">
        <v>5</v>
      </c>
      <c r="O5355" t="inlineStr">
        <is>
          <t>大会员</t>
        </is>
      </c>
      <c r="P5355" t="inlineStr"/>
      <c r="Q5355" t="inlineStr"/>
    </row>
    <row r="5356">
      <c r="A5356" t="inlineStr">
        <is>
          <t>161775300</t>
        </is>
      </c>
      <c r="B5356" t="inlineStr">
        <is>
          <t>5195071310</t>
        </is>
      </c>
      <c r="C5356" t="inlineStr">
        <is>
          <t>碧珠落玉盘</t>
        </is>
      </c>
      <c r="D5356" t="n">
        <v>5109</v>
      </c>
      <c r="E5356" t="inlineStr">
        <is>
          <t>本来不想发重复内容，但去看了眼游戏评论区，仍有很多不明所以的高分评价，便再发一下，发到上头玩家清醒为止(欢迎转评)：
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如果不能表面做到，起码让限定角色的硬保底能通用继承、变成软限定，或者让限定概率高于陪跑、变成软双UP。毕竟堵不如疏呢。</t>
        </is>
      </c>
      <c r="F5356" t="n">
        <v>0</v>
      </c>
      <c r="G5356" t="inlineStr">
        <is>
          <t>0</t>
        </is>
      </c>
      <c r="H5356" t="inlineStr">
        <is>
          <t>2021-08-18 21:51:58</t>
        </is>
      </c>
      <c r="I5356" t="n">
        <v>3</v>
      </c>
      <c r="J5356" t="inlineStr">
        <is>
          <t>未知</t>
        </is>
      </c>
      <c r="K5356" t="inlineStr">
        <is>
          <t>2892537</t>
        </is>
      </c>
      <c r="L5356" t="inlineStr">
        <is>
          <t>男</t>
        </is>
      </c>
      <c r="M5356" t="inlineStr">
        <is>
          <t>死前分享一些快樂，死後心安理得。</t>
        </is>
      </c>
      <c r="N5356" t="n">
        <v>5</v>
      </c>
      <c r="O5356" t="inlineStr">
        <is>
          <t>年度大会员</t>
        </is>
      </c>
      <c r="P5356" t="inlineStr"/>
      <c r="Q5356" t="inlineStr"/>
    </row>
    <row r="5357">
      <c r="A5357" t="inlineStr">
        <is>
          <t>161775300</t>
        </is>
      </c>
      <c r="B5357" t="inlineStr">
        <is>
          <t>5195068143</t>
        </is>
      </c>
      <c r="C5357" t="inlineStr">
        <is>
          <t>我正在狙击你的心</t>
        </is>
      </c>
      <c r="D5357" t="n">
        <v>-1</v>
      </c>
      <c r="E5357" t="inlineStr">
        <is>
          <t>回复 @小喵一号啊 :有节奏之后一般都有阿婆主做视频 [吃瓜][吃瓜][doge]</t>
        </is>
      </c>
      <c r="F5357" t="n">
        <v>0</v>
      </c>
      <c r="G5357" t="inlineStr">
        <is>
          <t>5194924216</t>
        </is>
      </c>
      <c r="H5357" t="inlineStr">
        <is>
          <t>2021-08-18 21:51:53</t>
        </is>
      </c>
      <c r="I5357" t="n">
        <v>0</v>
      </c>
      <c r="J5357" t="inlineStr">
        <is>
          <t>未知</t>
        </is>
      </c>
      <c r="K5357" t="inlineStr">
        <is>
          <t>497104797</t>
        </is>
      </c>
      <c r="L5357" t="inlineStr">
        <is>
          <t>男</t>
        </is>
      </c>
      <c r="M5357" t="inlineStr">
        <is>
          <t>一名喜欢高产up，喜欢我的请关注我，不喜欢的……我再想想办法
下饭联萌成员</t>
        </is>
      </c>
      <c r="N5357" t="n">
        <v>4</v>
      </c>
      <c r="O5357" t="inlineStr">
        <is>
          <t>大会员</t>
        </is>
      </c>
      <c r="P5357" t="inlineStr"/>
      <c r="Q5357" t="inlineStr"/>
    </row>
    <row r="5358">
      <c r="A5358" t="inlineStr">
        <is>
          <t>161775300</t>
        </is>
      </c>
      <c r="B5358" t="inlineStr">
        <is>
          <t>5195071006</t>
        </is>
      </c>
      <c r="C5358" t="inlineStr">
        <is>
          <t>水波漪澜</t>
        </is>
      </c>
      <c r="D5358" t="n">
        <v>5108</v>
      </c>
      <c r="E5358" t="inlineStr">
        <is>
          <t>那也我来提个意见：煌皮肤和42皮肤的锁血特效都不明显，有时我都看不出有没有触发锁血，希望能改的更明显</t>
        </is>
      </c>
      <c r="F5358" t="n">
        <v>1</v>
      </c>
      <c r="G5358" t="inlineStr">
        <is>
          <t>0</t>
        </is>
      </c>
      <c r="H5358" t="inlineStr">
        <is>
          <t>2021-08-18 21:51:51</t>
        </is>
      </c>
      <c r="I5358" t="n">
        <v>0</v>
      </c>
      <c r="J5358" t="inlineStr">
        <is>
          <t>未知</t>
        </is>
      </c>
      <c r="K5358" t="inlineStr">
        <is>
          <t>280633342</t>
        </is>
      </c>
      <c r="L5358" t="inlineStr">
        <is>
          <t>男</t>
        </is>
      </c>
      <c r="M5358" t="inlineStr">
        <is>
          <t>你真帅！</t>
        </is>
      </c>
      <c r="N5358" t="n">
        <v>5</v>
      </c>
      <c r="O5358" t="inlineStr">
        <is>
          <t>大会员</t>
        </is>
      </c>
      <c r="P5358" t="inlineStr">
        <is>
          <t>良辰美景·不问天</t>
        </is>
      </c>
      <c r="Q5358" t="inlineStr">
        <is>
          <t>良辰美景·不问天</t>
        </is>
      </c>
    </row>
    <row r="5359">
      <c r="A5359" t="inlineStr">
        <is>
          <t>161775300</t>
        </is>
      </c>
      <c r="B5359" t="inlineStr">
        <is>
          <t>5195070985</t>
        </is>
      </c>
      <c r="C5359" t="inlineStr">
        <is>
          <t>不喝可乐的快乐风男</t>
        </is>
      </c>
      <c r="D5359" t="n">
        <v>-1</v>
      </c>
      <c r="E5359" t="inlineStr">
        <is>
          <t>正好这两天在玩少前，一对比，差距是真的大，明明流水高那么多，但是游戏内容是真的少的一批</t>
        </is>
      </c>
      <c r="F5359" t="n">
        <v>0</v>
      </c>
      <c r="G5359" t="inlineStr">
        <is>
          <t>5195070985</t>
        </is>
      </c>
      <c r="H5359" t="inlineStr">
        <is>
          <t>2021-08-18 21:51:51</t>
        </is>
      </c>
      <c r="I5359" t="n">
        <v>325</v>
      </c>
      <c r="J5359" t="inlineStr">
        <is>
          <t>未知</t>
        </is>
      </c>
      <c r="K5359" t="inlineStr">
        <is>
          <t>92185450</t>
        </is>
      </c>
      <c r="L5359" t="inlineStr">
        <is>
          <t>男</t>
        </is>
      </c>
      <c r="M5359" t="inlineStr">
        <is>
          <t>有点小帅哦</t>
        </is>
      </c>
      <c r="N5359" t="n">
        <v>5</v>
      </c>
      <c r="O5359" t="inlineStr">
        <is>
          <t>大会员</t>
        </is>
      </c>
      <c r="P5359" t="inlineStr">
        <is>
          <t>公主连结凯露</t>
        </is>
      </c>
      <c r="Q5359" t="inlineStr"/>
    </row>
    <row r="5360">
      <c r="A5360" t="inlineStr">
        <is>
          <t>161775300</t>
        </is>
      </c>
      <c r="B5360" t="inlineStr">
        <is>
          <t>5195070785</t>
        </is>
      </c>
      <c r="C5360" t="inlineStr">
        <is>
          <t>滑-稽-君</t>
        </is>
      </c>
      <c r="D5360" t="n">
        <v>-1</v>
      </c>
      <c r="E5360" t="inlineStr">
        <is>
          <t>回复 @狗叽不是枸杞 :就算算上主线的我觉得也没有整合运动好啊[tv_皱眉]</t>
        </is>
      </c>
      <c r="F5360" t="n">
        <v>0</v>
      </c>
      <c r="G5360" t="inlineStr">
        <is>
          <t>5194997257</t>
        </is>
      </c>
      <c r="H5360" t="inlineStr">
        <is>
          <t>2021-08-18 21:51:47</t>
        </is>
      </c>
      <c r="I5360" t="n">
        <v>33</v>
      </c>
      <c r="J5360" t="inlineStr">
        <is>
          <t>未知</t>
        </is>
      </c>
      <c r="K5360" t="inlineStr">
        <is>
          <t>104183969</t>
        </is>
      </c>
      <c r="L5360" t="inlineStr">
        <is>
          <t>保密</t>
        </is>
      </c>
      <c r="M5360" t="inlineStr"/>
      <c r="N5360" t="n">
        <v>5</v>
      </c>
      <c r="O5360" t="inlineStr">
        <is>
          <t>年度大会员</t>
        </is>
      </c>
      <c r="P5360" t="inlineStr"/>
      <c r="Q5360" t="inlineStr"/>
    </row>
    <row r="5361">
      <c r="A5361" t="inlineStr">
        <is>
          <t>161775300</t>
        </is>
      </c>
      <c r="B5361" t="inlineStr">
        <is>
          <t>5195070731</t>
        </is>
      </c>
      <c r="C5361" t="inlineStr">
        <is>
          <t>我永远喜欢雕子</t>
        </is>
      </c>
      <c r="D5361" t="n">
        <v>-1</v>
      </c>
      <c r="E5361" t="inlineStr">
        <is>
          <t>像我这种不厨阿米娅的现在还没精二，根本就打不了[滑稽]</t>
        </is>
      </c>
      <c r="F5361" t="n">
        <v>0</v>
      </c>
      <c r="G5361" t="inlineStr">
        <is>
          <t>5195070731</t>
        </is>
      </c>
      <c r="H5361" t="inlineStr">
        <is>
          <t>2021-08-18 21:51:45</t>
        </is>
      </c>
      <c r="I5361" t="n">
        <v>4</v>
      </c>
      <c r="J5361" t="inlineStr">
        <is>
          <t>未知</t>
        </is>
      </c>
      <c r="K5361" t="inlineStr">
        <is>
          <t>382413608</t>
        </is>
      </c>
      <c r="L5361" t="inlineStr">
        <is>
          <t>男</t>
        </is>
      </c>
      <c r="M5361" t="inlineStr">
        <is>
          <t>????????????????????</t>
        </is>
      </c>
      <c r="N5361" t="n">
        <v>5</v>
      </c>
      <c r="O5361" t="inlineStr">
        <is>
          <t>大会员</t>
        </is>
      </c>
      <c r="P5361" t="inlineStr"/>
      <c r="Q5361" t="inlineStr"/>
    </row>
    <row r="5362">
      <c r="A5362" t="inlineStr">
        <is>
          <t>161775300</t>
        </is>
      </c>
      <c r="B5362" t="inlineStr">
        <is>
          <t>5195064931</t>
        </is>
      </c>
      <c r="C5362" t="inlineStr">
        <is>
          <t>小喵一号啊</t>
        </is>
      </c>
      <c r="D5362" t="n">
        <v>-1</v>
      </c>
      <c r="E5362" t="inlineStr">
        <is>
          <t>回复 @我正在狙击你的心 :没干过[doge]</t>
        </is>
      </c>
      <c r="F5362" t="n">
        <v>0</v>
      </c>
      <c r="G5362" t="inlineStr">
        <is>
          <t>5194924216</t>
        </is>
      </c>
      <c r="H5362" t="inlineStr">
        <is>
          <t>2021-08-18 21:51:37</t>
        </is>
      </c>
      <c r="I5362" t="n">
        <v>0</v>
      </c>
      <c r="J5362" t="inlineStr">
        <is>
          <t>未知</t>
        </is>
      </c>
      <c r="K5362" t="inlineStr">
        <is>
          <t>509082452</t>
        </is>
      </c>
      <c r="L5362" t="inlineStr">
        <is>
          <t>保密</t>
        </is>
      </c>
      <c r="M5362" t="inlineStr">
        <is>
          <t>教练，我想学编程_(:з」∠)_，但是一个初一学生我好无奈_(:з」∠)_</t>
        </is>
      </c>
      <c r="N5362" t="n">
        <v>4</v>
      </c>
      <c r="O5362" t="inlineStr">
        <is>
          <t>大会员</t>
        </is>
      </c>
      <c r="P5362" t="inlineStr"/>
      <c r="Q5362" t="inlineStr"/>
    </row>
    <row r="5363">
      <c r="A5363" t="inlineStr">
        <is>
          <t>161775300</t>
        </is>
      </c>
      <c r="B5363" t="inlineStr">
        <is>
          <t>5195064632</t>
        </is>
      </c>
      <c r="C5363" t="inlineStr">
        <is>
          <t>biabiapiatua</t>
        </is>
      </c>
      <c r="D5363" t="n">
        <v>-1</v>
      </c>
      <c r="E5363" t="inlineStr">
        <is>
          <t>回复 @TaD-_- :没办法，该冲还是要冲的，我就整个活缓解一下各位的高血压[doge]</t>
        </is>
      </c>
      <c r="F5363" t="n">
        <v>0</v>
      </c>
      <c r="G5363" t="inlineStr">
        <is>
          <t>5194896190</t>
        </is>
      </c>
      <c r="H5363" t="inlineStr">
        <is>
          <t>2021-08-18 21:51:31</t>
        </is>
      </c>
      <c r="I5363" t="n">
        <v>10</v>
      </c>
      <c r="J5363" t="inlineStr">
        <is>
          <t>未知</t>
        </is>
      </c>
      <c r="K5363" t="inlineStr">
        <is>
          <t>389239924</t>
        </is>
      </c>
      <c r="L5363" t="inlineStr">
        <is>
          <t>女</t>
        </is>
      </c>
      <c r="M5363" t="inlineStr">
        <is>
          <t>我，沙雕，咸鱼，脸黑，偶尔会肝，身无分文，从不出货（枯了）</t>
        </is>
      </c>
      <c r="N5363" t="n">
        <v>5</v>
      </c>
      <c r="O5363" t="inlineStr">
        <is>
          <t>大会员</t>
        </is>
      </c>
      <c r="P5363" t="inlineStr"/>
      <c r="Q5363" t="inlineStr"/>
    </row>
    <row r="5364">
      <c r="A5364" t="inlineStr">
        <is>
          <t>161775300</t>
        </is>
      </c>
      <c r="B5364" t="inlineStr">
        <is>
          <t>5195066545</t>
        </is>
      </c>
      <c r="C5364" t="inlineStr">
        <is>
          <t>く-ず</t>
        </is>
      </c>
      <c r="D5364" t="n">
        <v>-1</v>
      </c>
      <c r="E5364" t="inlineStr">
        <is>
          <t>回复 @阎羅笑 :好家伙[吃瓜]和我以前一样是屑御主</t>
        </is>
      </c>
      <c r="F5364" t="n">
        <v>0</v>
      </c>
      <c r="G5364" t="inlineStr">
        <is>
          <t>5191647829</t>
        </is>
      </c>
      <c r="H5364" t="inlineStr">
        <is>
          <t>2021-08-18 21:51:24</t>
        </is>
      </c>
      <c r="I5364" t="n">
        <v>0</v>
      </c>
      <c r="J5364" t="inlineStr">
        <is>
          <t>未知</t>
        </is>
      </c>
      <c r="K5364" t="inlineStr">
        <is>
          <t>396902151</t>
        </is>
      </c>
      <c r="L5364" t="inlineStr">
        <is>
          <t>保密</t>
        </is>
      </c>
      <c r="M5364" t="inlineStr"/>
      <c r="N5364" t="n">
        <v>5</v>
      </c>
      <c r="O5364" t="inlineStr">
        <is>
          <t>大会员</t>
        </is>
      </c>
      <c r="P5364" t="inlineStr">
        <is>
          <t>鬼灭之刃</t>
        </is>
      </c>
      <c r="Q5364" t="inlineStr"/>
    </row>
    <row r="5365">
      <c r="A5365" t="inlineStr">
        <is>
          <t>161775300</t>
        </is>
      </c>
      <c r="B5365" t="inlineStr">
        <is>
          <t>5195064170</t>
        </is>
      </c>
      <c r="C5365" t="inlineStr">
        <is>
          <t>我真的-不会起名字</t>
        </is>
      </c>
      <c r="D5365" t="n">
        <v>-1</v>
      </c>
      <c r="E5365" t="inlineStr">
        <is>
          <t>回复 @公子小瑾 :那设计养成系统干嘛，就为了危机合约？还有关卡怎么抄作业？</t>
        </is>
      </c>
      <c r="F5365" t="n">
        <v>0</v>
      </c>
      <c r="G5365" t="inlineStr">
        <is>
          <t>5194958773</t>
        </is>
      </c>
      <c r="H5365" t="inlineStr">
        <is>
          <t>2021-08-18 21:51:22</t>
        </is>
      </c>
      <c r="I5365" t="n">
        <v>0</v>
      </c>
      <c r="J5365" t="inlineStr">
        <is>
          <t>未知</t>
        </is>
      </c>
      <c r="K5365" t="inlineStr">
        <is>
          <t>88993930</t>
        </is>
      </c>
      <c r="L5365" t="inlineStr">
        <is>
          <t>保密</t>
        </is>
      </c>
      <c r="M5365" t="inlineStr">
        <is>
          <t>不要对任何一个游戏厂商抱有情感。</t>
        </is>
      </c>
      <c r="N5365" t="n">
        <v>5</v>
      </c>
      <c r="O5365" t="inlineStr">
        <is>
          <t>年度大会员</t>
        </is>
      </c>
      <c r="P5365" t="inlineStr">
        <is>
          <t>异常生物</t>
        </is>
      </c>
      <c r="Q5365" t="inlineStr"/>
    </row>
    <row r="5366">
      <c r="A5366" t="inlineStr">
        <is>
          <t>161775300</t>
        </is>
      </c>
      <c r="B5366" t="inlineStr">
        <is>
          <t>5195066177</t>
        </is>
      </c>
      <c r="C5366" t="inlineStr">
        <is>
          <t>我正在狙击你的心</t>
        </is>
      </c>
      <c r="D5366" t="n">
        <v>-1</v>
      </c>
      <c r="E5366" t="inlineStr">
        <is>
          <t>回复 @小喵一号啊 :提供一些资料也是好的呀 [doge][doge][doge][吃瓜]</t>
        </is>
      </c>
      <c r="F5366" t="n">
        <v>0</v>
      </c>
      <c r="G5366" t="inlineStr">
        <is>
          <t>5194924216</t>
        </is>
      </c>
      <c r="H5366" t="inlineStr">
        <is>
          <t>2021-08-18 21:51:18</t>
        </is>
      </c>
      <c r="I5366" t="n">
        <v>0</v>
      </c>
      <c r="J5366" t="inlineStr">
        <is>
          <t>未知</t>
        </is>
      </c>
      <c r="K5366" t="inlineStr">
        <is>
          <t>497104797</t>
        </is>
      </c>
      <c r="L5366" t="inlineStr">
        <is>
          <t>男</t>
        </is>
      </c>
      <c r="M5366" t="inlineStr">
        <is>
          <t>一名喜欢高产up，喜欢我的请关注我，不喜欢的……我再想想办法
下饭联萌成员</t>
        </is>
      </c>
      <c r="N5366" t="n">
        <v>4</v>
      </c>
      <c r="O5366" t="inlineStr">
        <is>
          <t>大会员</t>
        </is>
      </c>
      <c r="P5366" t="inlineStr"/>
      <c r="Q5366" t="inlineStr"/>
    </row>
    <row r="5367">
      <c r="A5367" t="inlineStr">
        <is>
          <t>161775300</t>
        </is>
      </c>
      <c r="B5367" t="inlineStr">
        <is>
          <t>5195063489</t>
        </is>
      </c>
      <c r="C5367" t="inlineStr">
        <is>
          <t>イ伊レ蕾イ娜ナ</t>
        </is>
      </c>
      <c r="D5367" t="n">
        <v>-1</v>
      </c>
      <c r="E5367" t="inlineStr">
        <is>
          <t>收藏夹可以哦，关注了[doge]</t>
        </is>
      </c>
      <c r="F5367" t="n">
        <v>0</v>
      </c>
      <c r="G5367" t="inlineStr">
        <is>
          <t>5195063489</t>
        </is>
      </c>
      <c r="H5367" t="inlineStr">
        <is>
          <t>2021-08-18 21:51:09</t>
        </is>
      </c>
      <c r="I5367" t="n">
        <v>0</v>
      </c>
      <c r="J5367" t="inlineStr">
        <is>
          <t>未知</t>
        </is>
      </c>
      <c r="K5367" t="inlineStr">
        <is>
          <t>444718051</t>
        </is>
      </c>
      <c r="L5367" t="inlineStr">
        <is>
          <t>男</t>
        </is>
      </c>
      <c r="M5367" t="inlineStr">
        <is>
          <t>绝望是希望的垫脚石而已    ns账号：sw-0475-9071-2918</t>
        </is>
      </c>
      <c r="N5367" t="n">
        <v>4</v>
      </c>
      <c r="O5367" t="inlineStr">
        <is>
          <t>大会员</t>
        </is>
      </c>
      <c r="P5367" t="inlineStr"/>
      <c r="Q5367" t="inlineStr"/>
    </row>
    <row r="5368">
      <c r="A5368" t="inlineStr">
        <is>
          <t>161775300</t>
        </is>
      </c>
      <c r="B5368" t="inlineStr">
        <is>
          <t>5195065683</t>
        </is>
      </c>
      <c r="C5368" t="inlineStr">
        <is>
          <t>某科学的超壕炮姐</t>
        </is>
      </c>
      <c r="D5368" t="n">
        <v>5106</v>
      </c>
      <c r="E5368" t="inlineStr">
        <is>
          <t>内啥，我萌新，泥岩池子出了异客，天天看别人乳异客，要练吗？还有，为什么我觉得苇草比推王好用啊
（评论区好恐怖)</t>
        </is>
      </c>
      <c r="F5368" t="n">
        <v>3</v>
      </c>
      <c r="G5368" t="inlineStr">
        <is>
          <t>0</t>
        </is>
      </c>
      <c r="H5368" t="inlineStr">
        <is>
          <t>2021-08-18 21:51:09</t>
        </is>
      </c>
      <c r="I5368" t="n">
        <v>1</v>
      </c>
      <c r="J5368" t="inlineStr">
        <is>
          <t>未知</t>
        </is>
      </c>
      <c r="K5368" t="inlineStr">
        <is>
          <t>1500381244</t>
        </is>
      </c>
      <c r="L5368" t="inlineStr">
        <is>
          <t>男</t>
        </is>
      </c>
      <c r="M5368" t="inlineStr"/>
      <c r="N5368" t="n">
        <v>3</v>
      </c>
      <c r="O5368" t="inlineStr">
        <is>
          <t>大会员</t>
        </is>
      </c>
      <c r="P5368" t="inlineStr"/>
      <c r="Q5368" t="inlineStr"/>
    </row>
    <row r="5369">
      <c r="A5369" t="inlineStr">
        <is>
          <t>161775300</t>
        </is>
      </c>
      <c r="B5369" t="inlineStr">
        <is>
          <t>5195058896</t>
        </is>
      </c>
      <c r="C5369" t="inlineStr">
        <is>
          <t>圭---</t>
        </is>
      </c>
      <c r="D5369" t="n">
        <v>-1</v>
      </c>
      <c r="E5369" t="inlineStr">
        <is>
          <t>回复 @幻想苹果派 :太孝啦，对你这种利刃mzr我只能怎么说了啦，属实不能跟你讲道理[给心心][给心心][给心心][给心心][给心心][给心心][给心心][给心心][给心心][给心心][给心心][给心心][给心心][给心心]</t>
        </is>
      </c>
      <c r="F5369" t="n">
        <v>0</v>
      </c>
      <c r="G5369" t="inlineStr">
        <is>
          <t>5193863905</t>
        </is>
      </c>
      <c r="H5369" t="inlineStr">
        <is>
          <t>2021-08-18 21:51:08</t>
        </is>
      </c>
      <c r="I5369" t="n">
        <v>2</v>
      </c>
      <c r="J5369" t="inlineStr">
        <is>
          <t>未知</t>
        </is>
      </c>
      <c r="K5369" t="inlineStr">
        <is>
          <t>586550234</t>
        </is>
      </c>
      <c r="L5369" t="inlineStr">
        <is>
          <t>保密</t>
        </is>
      </c>
      <c r="M5369" t="inlineStr"/>
      <c r="N5369" t="n">
        <v>2</v>
      </c>
      <c r="O5369" t="inlineStr"/>
      <c r="P5369" t="inlineStr"/>
      <c r="Q5369" t="inlineStr"/>
    </row>
    <row r="5370">
      <c r="A5370" t="inlineStr">
        <is>
          <t>161775300</t>
        </is>
      </c>
      <c r="B5370" t="inlineStr">
        <is>
          <t>5195065612</t>
        </is>
      </c>
      <c r="C5370" t="inlineStr">
        <is>
          <t>吹纸</t>
        </is>
      </c>
      <c r="D5370" t="n">
        <v>-1</v>
      </c>
      <c r="E5370" t="inlineStr">
        <is>
          <t>回复 @有节操の霊夢 :酸吧，据说这是阳寿换的，呜呜</t>
        </is>
      </c>
      <c r="F5370" t="n">
        <v>0</v>
      </c>
      <c r="G5370" t="inlineStr">
        <is>
          <t>5193843273</t>
        </is>
      </c>
      <c r="H5370" t="inlineStr">
        <is>
          <t>2021-08-18 21:51:07</t>
        </is>
      </c>
      <c r="I5370" t="n">
        <v>0</v>
      </c>
      <c r="J5370" t="inlineStr">
        <is>
          <t>未知</t>
        </is>
      </c>
      <c r="K5370" t="inlineStr">
        <is>
          <t>12943354</t>
        </is>
      </c>
      <c r="L5370" t="inlineStr">
        <is>
          <t>男</t>
        </is>
      </c>
      <c r="M5370" t="inlineStr">
        <is>
          <t>愿你我梦想皆成真</t>
        </is>
      </c>
      <c r="N5370" t="n">
        <v>6</v>
      </c>
      <c r="O5370" t="inlineStr">
        <is>
          <t>年度大会员</t>
        </is>
      </c>
      <c r="P5370" t="inlineStr">
        <is>
          <t>圣诞节快乐</t>
        </is>
      </c>
      <c r="Q5370" t="inlineStr"/>
    </row>
    <row r="5371">
      <c r="A5371" t="inlineStr">
        <is>
          <t>161775300</t>
        </is>
      </c>
      <c r="B5371" t="inlineStr">
        <is>
          <t>5195062250</t>
        </is>
      </c>
      <c r="C5371" t="inlineStr">
        <is>
          <t>我正在狙击你的心</t>
        </is>
      </c>
      <c r="D5371" t="n">
        <v>1</v>
      </c>
      <c r="E5371" t="inlineStr">
        <is>
          <t>我的要求就比较低一点 明日方舟能活着</t>
        </is>
      </c>
      <c r="F5371" t="n">
        <v>0</v>
      </c>
      <c r="G5371" t="inlineStr">
        <is>
          <t>5195062250</t>
        </is>
      </c>
      <c r="H5371" t="inlineStr">
        <is>
          <t>2021-08-18 21:50:46</t>
        </is>
      </c>
      <c r="I5371" t="n">
        <v>1</v>
      </c>
      <c r="J5371" t="inlineStr">
        <is>
          <t>未知</t>
        </is>
      </c>
      <c r="K5371" t="inlineStr">
        <is>
          <t>497104797</t>
        </is>
      </c>
      <c r="L5371" t="inlineStr">
        <is>
          <t>男</t>
        </is>
      </c>
      <c r="M5371" t="inlineStr">
        <is>
          <t>一名喜欢高产up，喜欢我的请关注我，不喜欢的……我再想想办法
下饭联萌成员</t>
        </is>
      </c>
      <c r="N5371" t="n">
        <v>4</v>
      </c>
      <c r="O5371" t="inlineStr">
        <is>
          <t>大会员</t>
        </is>
      </c>
      <c r="P5371" t="inlineStr"/>
      <c r="Q5371" t="inlineStr"/>
    </row>
    <row r="5372">
      <c r="A5372" t="inlineStr">
        <is>
          <t>161775300</t>
        </is>
      </c>
      <c r="B5372" t="inlineStr">
        <is>
          <t>5195057694</t>
        </is>
      </c>
      <c r="C5372" t="inlineStr">
        <is>
          <t>法华琳</t>
        </is>
      </c>
      <c r="D5372" t="n">
        <v>-1</v>
      </c>
      <c r="E5372" t="inlineStr">
        <is>
          <t>有意义就行，要是没意义那多打击人呐</t>
        </is>
      </c>
      <c r="F5372" t="n">
        <v>0</v>
      </c>
      <c r="G5372" t="inlineStr">
        <is>
          <t>5195057694</t>
        </is>
      </c>
      <c r="H5372" t="inlineStr">
        <is>
          <t>2021-08-18 21:50:43</t>
        </is>
      </c>
      <c r="I5372" t="n">
        <v>1</v>
      </c>
      <c r="J5372" t="inlineStr">
        <is>
          <t>未知</t>
        </is>
      </c>
      <c r="K5372" t="inlineStr">
        <is>
          <t>107284398</t>
        </is>
      </c>
      <c r="L5372" t="inlineStr">
        <is>
          <t>男</t>
        </is>
      </c>
      <c r="M5372" t="inlineStr"/>
      <c r="N5372" t="n">
        <v>5</v>
      </c>
      <c r="O5372" t="inlineStr">
        <is>
          <t>年度大会员</t>
        </is>
      </c>
      <c r="P5372" t="inlineStr">
        <is>
          <t>三周年恋曲</t>
        </is>
      </c>
      <c r="Q5372" t="inlineStr">
        <is>
          <t>三周年恋曲</t>
        </is>
      </c>
    </row>
    <row r="5373">
      <c r="A5373" t="inlineStr">
        <is>
          <t>161775300</t>
        </is>
      </c>
      <c r="B5373" t="inlineStr">
        <is>
          <t>5195062081</t>
        </is>
      </c>
      <c r="C5373" t="inlineStr">
        <is>
          <t>自在天道</t>
        </is>
      </c>
      <c r="D5373" t="n">
        <v>-1</v>
      </c>
      <c r="E5373" t="inlineStr">
        <is>
          <t>回复 @黑子镇魂曲 :主要是下位也很好用，还省材料，本来加个减速什么的也好的多，还是太保守了，但问题是本来该受攻击范围限制的霰弹枪却意外的放的开，[笑哭]</t>
        </is>
      </c>
      <c r="F5373" t="n">
        <v>0</v>
      </c>
      <c r="G5373" t="inlineStr">
        <is>
          <t>5193904417</t>
        </is>
      </c>
      <c r="H5373" t="inlineStr">
        <is>
          <t>2021-08-18 21:50:42</t>
        </is>
      </c>
      <c r="I5373" t="n">
        <v>0</v>
      </c>
      <c r="J5373" t="inlineStr">
        <is>
          <t>安卓</t>
        </is>
      </c>
      <c r="K5373" t="inlineStr">
        <is>
          <t>500181772</t>
        </is>
      </c>
      <c r="L5373" t="inlineStr">
        <is>
          <t>保密</t>
        </is>
      </c>
      <c r="M5373" t="inlineStr"/>
      <c r="N5373" t="n">
        <v>4</v>
      </c>
      <c r="O5373" t="inlineStr">
        <is>
          <t>大会员</t>
        </is>
      </c>
      <c r="P5373" t="inlineStr"/>
      <c r="Q5373" t="inlineStr"/>
    </row>
    <row r="5374">
      <c r="A5374" t="inlineStr">
        <is>
          <t>161775300</t>
        </is>
      </c>
      <c r="B5374" t="inlineStr">
        <is>
          <t>5195057516</t>
        </is>
      </c>
      <c r="C5374" t="inlineStr">
        <is>
          <t>小喵一号啊</t>
        </is>
      </c>
      <c r="D5374" t="n">
        <v>-1</v>
      </c>
      <c r="E5374" t="inlineStr">
        <is>
          <t>回复 @我正在狙击你的心 :我双厨，不会这样干[doge]</t>
        </is>
      </c>
      <c r="F5374" t="n">
        <v>0</v>
      </c>
      <c r="G5374" t="inlineStr">
        <is>
          <t>5194924216</t>
        </is>
      </c>
      <c r="H5374" t="inlineStr">
        <is>
          <t>2021-08-18 21:50:40</t>
        </is>
      </c>
      <c r="I5374" t="n">
        <v>0</v>
      </c>
      <c r="J5374" t="inlineStr">
        <is>
          <t>未知</t>
        </is>
      </c>
      <c r="K5374" t="inlineStr">
        <is>
          <t>509082452</t>
        </is>
      </c>
      <c r="L5374" t="inlineStr">
        <is>
          <t>保密</t>
        </is>
      </c>
      <c r="M5374" t="inlineStr">
        <is>
          <t>教练，我想学编程_(:з」∠)_，但是一个初一学生我好无奈_(:з」∠)_</t>
        </is>
      </c>
      <c r="N5374" t="n">
        <v>4</v>
      </c>
      <c r="O5374" t="inlineStr">
        <is>
          <t>大会员</t>
        </is>
      </c>
      <c r="P5374" t="inlineStr"/>
      <c r="Q5374" t="inlineStr"/>
    </row>
    <row r="5375">
      <c r="A5375" t="inlineStr">
        <is>
          <t>161775300</t>
        </is>
      </c>
      <c r="B5375" t="inlineStr">
        <is>
          <t>5195057422</t>
        </is>
      </c>
      <c r="C5375" t="inlineStr">
        <is>
          <t>Leaves叶叶子</t>
        </is>
      </c>
      <c r="D5375" t="n">
        <v>-1</v>
      </c>
      <c r="E5375" t="inlineStr">
        <is>
          <t>回复 @黑子镇魂曲 :三技能扣血太迷惑了</t>
        </is>
      </c>
      <c r="F5375" t="n">
        <v>0</v>
      </c>
      <c r="G5375" t="inlineStr">
        <is>
          <t>5193904417</t>
        </is>
      </c>
      <c r="H5375" t="inlineStr">
        <is>
          <t>2021-08-18 21:50:38</t>
        </is>
      </c>
      <c r="I5375" t="n">
        <v>0</v>
      </c>
      <c r="J5375" t="inlineStr">
        <is>
          <t>安卓</t>
        </is>
      </c>
      <c r="K5375" t="inlineStr">
        <is>
          <t>407255519</t>
        </is>
      </c>
      <c r="L5375" t="inlineStr">
        <is>
          <t>保密</t>
        </is>
      </c>
      <c r="M5375" t="inlineStr">
        <is>
          <t>这个人很忄</t>
        </is>
      </c>
      <c r="N5375" t="n">
        <v>4</v>
      </c>
      <c r="O5375" t="inlineStr">
        <is>
          <t>大会员</t>
        </is>
      </c>
      <c r="P5375" t="inlineStr"/>
      <c r="Q5375" t="inlineStr"/>
    </row>
    <row r="5376">
      <c r="A5376" t="inlineStr">
        <is>
          <t>161775300</t>
        </is>
      </c>
      <c r="B5376" t="inlineStr">
        <is>
          <t>5195061679</t>
        </is>
      </c>
      <c r="C5376" t="inlineStr">
        <is>
          <t>阎羅笑</t>
        </is>
      </c>
      <c r="D5376" t="n">
        <v>-1</v>
      </c>
      <c r="E5376" t="inlineStr">
        <is>
          <t>回复 @く-ず :看到铺天盖地的c呆宣传后回来抽卡，第二发十连收工卸载[tv_点赞]</t>
        </is>
      </c>
      <c r="F5376" t="n">
        <v>0</v>
      </c>
      <c r="G5376" t="inlineStr">
        <is>
          <t>5191647829</t>
        </is>
      </c>
      <c r="H5376" t="inlineStr">
        <is>
          <t>2021-08-18 21:50:35</t>
        </is>
      </c>
      <c r="I5376" t="n">
        <v>0</v>
      </c>
      <c r="J5376" t="inlineStr">
        <is>
          <t>未知</t>
        </is>
      </c>
      <c r="K5376" t="inlineStr">
        <is>
          <t>25359575</t>
        </is>
      </c>
      <c r="L5376" t="inlineStr">
        <is>
          <t>男</t>
        </is>
      </c>
      <c r="M5376" t="inlineStr">
        <is>
          <t>未能全心爱神，未能全副精神爱神，未能尽全人之心灵爱神。</t>
        </is>
      </c>
      <c r="N5376" t="n">
        <v>5</v>
      </c>
      <c r="O5376" t="inlineStr">
        <is>
          <t>年度大会员</t>
        </is>
      </c>
      <c r="P5376" t="inlineStr">
        <is>
          <t>王子碰碰球</t>
        </is>
      </c>
      <c r="Q5376" t="inlineStr"/>
    </row>
    <row r="5377">
      <c r="A5377" t="inlineStr">
        <is>
          <t>161775300</t>
        </is>
      </c>
      <c r="B5377" t="inlineStr">
        <is>
          <t>5195056927</t>
        </is>
      </c>
      <c r="C5377" t="inlineStr">
        <is>
          <t>月下の尘</t>
        </is>
      </c>
      <c r="D5377" t="n">
        <v>-1</v>
      </c>
      <c r="E5377" t="inlineStr">
        <is>
          <t>别碰这个池子，26号棘刺复刻不香吗？</t>
        </is>
      </c>
      <c r="F5377" t="n">
        <v>0</v>
      </c>
      <c r="G5377" t="inlineStr">
        <is>
          <t>5195056927</t>
        </is>
      </c>
      <c r="H5377" t="inlineStr">
        <is>
          <t>2021-08-18 21:50:28</t>
        </is>
      </c>
      <c r="I5377" t="n">
        <v>0</v>
      </c>
      <c r="J5377" t="inlineStr">
        <is>
          <t>未知</t>
        </is>
      </c>
      <c r="K5377" t="inlineStr">
        <is>
          <t>21240739</t>
        </is>
      </c>
      <c r="L5377" t="inlineStr">
        <is>
          <t>保密</t>
        </is>
      </c>
      <c r="M5377" t="inlineStr">
        <is>
          <t>以平凡的心态看待每一件事</t>
        </is>
      </c>
      <c r="N5377" t="n">
        <v>6</v>
      </c>
      <c r="O5377" t="inlineStr">
        <is>
          <t>年度大会员</t>
        </is>
      </c>
      <c r="P5377" t="inlineStr">
        <is>
          <t>中野三玖</t>
        </is>
      </c>
      <c r="Q5377" t="inlineStr">
        <is>
          <t>年度大会员</t>
        </is>
      </c>
    </row>
    <row r="5378">
      <c r="A5378" t="inlineStr">
        <is>
          <t>161775300</t>
        </is>
      </c>
      <c r="B5378" t="inlineStr">
        <is>
          <t>5195060996</t>
        </is>
      </c>
      <c r="C5378" t="inlineStr">
        <is>
          <t>西条七海x</t>
        </is>
      </c>
      <c r="D5378" t="n">
        <v>5104</v>
      </c>
      <c r="E5378" t="inlineStr">
        <is>
          <t>你这异客的强度不该进商店吗</t>
        </is>
      </c>
      <c r="F5378" t="n">
        <v>0</v>
      </c>
      <c r="G5378" t="inlineStr">
        <is>
          <t>0</t>
        </is>
      </c>
      <c r="H5378" t="inlineStr">
        <is>
          <t>2021-08-18 21:50:22</t>
        </is>
      </c>
      <c r="I5378" t="n">
        <v>0</v>
      </c>
      <c r="J5378" t="inlineStr">
        <is>
          <t>未知</t>
        </is>
      </c>
      <c r="K5378" t="inlineStr">
        <is>
          <t>18435732</t>
        </is>
      </c>
      <c r="L5378" t="inlineStr">
        <is>
          <t>保密</t>
        </is>
      </c>
      <c r="M5378" t="inlineStr">
        <is>
          <t>你的言语透露你的下限
你的行动决定你的上限</t>
        </is>
      </c>
      <c r="N5378" t="n">
        <v>5</v>
      </c>
      <c r="O5378" t="inlineStr">
        <is>
          <t>大会员</t>
        </is>
      </c>
      <c r="P5378" t="inlineStr"/>
      <c r="Q5378" t="inlineStr"/>
    </row>
    <row r="5379">
      <c r="A5379" t="inlineStr">
        <is>
          <t>161775300</t>
        </is>
      </c>
      <c r="B5379" t="inlineStr">
        <is>
          <t>5195052862</t>
        </is>
      </c>
      <c r="C5379" t="inlineStr">
        <is>
          <t>月余中乐</t>
        </is>
      </c>
      <c r="D5379" t="n">
        <v>-1</v>
      </c>
      <c r="E5379" t="inlineStr">
        <is>
          <t>回复 @xocFox :优秀的二创环境指的是鹰角白嫖二创的热度，官方号从不转发二创，从来没有二创激励，全部用爱发电</t>
        </is>
      </c>
      <c r="F5379" t="n">
        <v>0</v>
      </c>
      <c r="G5379" t="inlineStr">
        <is>
          <t>5192898500</t>
        </is>
      </c>
      <c r="H5379" t="inlineStr">
        <is>
          <t>2021-08-18 21:50:18</t>
        </is>
      </c>
      <c r="I5379" t="n">
        <v>0</v>
      </c>
      <c r="J5379" t="inlineStr">
        <is>
          <t>未知</t>
        </is>
      </c>
      <c r="K5379" t="inlineStr">
        <is>
          <t>391413813</t>
        </is>
      </c>
      <c r="L5379" t="inlineStr">
        <is>
          <t>男</t>
        </is>
      </c>
      <c r="M5379" t="inlineStr"/>
      <c r="N5379" t="n">
        <v>5</v>
      </c>
      <c r="O5379" t="inlineStr">
        <is>
          <t>大会员</t>
        </is>
      </c>
      <c r="P5379" t="inlineStr"/>
      <c r="Q5379" t="inlineStr"/>
    </row>
    <row r="5380">
      <c r="A5380" t="inlineStr">
        <is>
          <t>161775300</t>
        </is>
      </c>
      <c r="B5380" t="inlineStr">
        <is>
          <t>5195060701</t>
        </is>
      </c>
      <c r="C5380" t="inlineStr">
        <is>
          <t>毕月咕</t>
        </is>
      </c>
      <c r="D5380" t="n">
        <v>-1</v>
      </c>
      <c r="E5380" t="inlineStr">
        <is>
          <t>回复 @oquar_ :拄拐的意思是找个比自己矮的当拐，带有贬低其他游戏的意思，所以一般不提倡。但是这里在说其他游戏的优点，能叫拄拐吗</t>
        </is>
      </c>
      <c r="F5380" t="n">
        <v>0</v>
      </c>
      <c r="G5380" t="inlineStr">
        <is>
          <t>5193739189</t>
        </is>
      </c>
      <c r="H5380" t="inlineStr">
        <is>
          <t>2021-08-18 21:50:17</t>
        </is>
      </c>
      <c r="I5380" t="n">
        <v>4</v>
      </c>
      <c r="J5380" t="inlineStr">
        <is>
          <t>未知</t>
        </is>
      </c>
      <c r="K5380" t="inlineStr">
        <is>
          <t>13295221</t>
        </is>
      </c>
      <c r="L5380" t="inlineStr">
        <is>
          <t>保密</t>
        </is>
      </c>
      <c r="M5380" t="inlineStr"/>
      <c r="N5380" t="n">
        <v>5</v>
      </c>
      <c r="O5380" t="inlineStr">
        <is>
          <t>大会员</t>
        </is>
      </c>
      <c r="P5380" t="inlineStr"/>
      <c r="Q5380" t="inlineStr"/>
    </row>
    <row r="5381">
      <c r="A5381" t="inlineStr">
        <is>
          <t>161775300</t>
        </is>
      </c>
      <c r="B5381" t="inlineStr">
        <is>
          <t>5195052764</t>
        </is>
      </c>
      <c r="C5381" t="inlineStr">
        <is>
          <t>梧枭</t>
        </is>
      </c>
      <c r="D5381" t="n">
        <v>-1</v>
      </c>
      <c r="E5381" t="inlineStr">
        <is>
          <t>回复 @阿征DNA :这位爷能造核弹，只要太后点头材料管够立刻核平卡兹戴尔的那种</t>
        </is>
      </c>
      <c r="F5381" t="n">
        <v>0</v>
      </c>
      <c r="G5381" t="inlineStr">
        <is>
          <t>5191624862</t>
        </is>
      </c>
      <c r="H5381" t="inlineStr">
        <is>
          <t>2021-08-18 21:50:17</t>
        </is>
      </c>
      <c r="I5381" t="n">
        <v>0</v>
      </c>
      <c r="J5381" t="inlineStr">
        <is>
          <t>未知</t>
        </is>
      </c>
      <c r="K5381" t="inlineStr">
        <is>
          <t>234328755</t>
        </is>
      </c>
      <c r="L5381" t="inlineStr">
        <is>
          <t>保密</t>
        </is>
      </c>
      <c r="M5381" t="inlineStr"/>
      <c r="N5381" t="n">
        <v>5</v>
      </c>
      <c r="O5381" t="inlineStr">
        <is>
          <t>大会员</t>
        </is>
      </c>
      <c r="P5381" t="inlineStr"/>
      <c r="Q5381" t="inlineStr"/>
    </row>
    <row r="5382">
      <c r="A5382" t="inlineStr">
        <is>
          <t>161775300</t>
        </is>
      </c>
      <c r="B5382" t="inlineStr">
        <is>
          <t>5195052555</t>
        </is>
      </c>
      <c r="C5382" t="inlineStr">
        <is>
          <t>浅色旧梦い</t>
        </is>
      </c>
      <c r="D5382" t="n">
        <v>1</v>
      </c>
      <c r="E5382" t="inlineStr">
        <is>
          <t>多出去了解下吧，鹰角现在就突出一个德不配位[笑哭][笑哭] 现在二次元手游里面。貌似也就方舟拿得钱多，出的力气最少了[笑哭]年收入1亿甚至几千万的比他强。在举个例子，开发少女前线的公司，人家流水比鹰角少很多，但是人家三开新游戏，至于游戏细节就更不用说了。还有那个live2d，搁在其他家都是标配[吃瓜]</t>
        </is>
      </c>
      <c r="F5382" t="n">
        <v>0</v>
      </c>
      <c r="G5382" t="inlineStr">
        <is>
          <t>5195052555</t>
        </is>
      </c>
      <c r="H5382" t="inlineStr">
        <is>
          <t>2021-08-18 21:50:13</t>
        </is>
      </c>
      <c r="I5382" t="n">
        <v>80</v>
      </c>
      <c r="J5382" t="inlineStr">
        <is>
          <t>未知</t>
        </is>
      </c>
      <c r="K5382" t="inlineStr">
        <is>
          <t>381911274</t>
        </is>
      </c>
      <c r="L5382" t="inlineStr">
        <is>
          <t>保密</t>
        </is>
      </c>
      <c r="M5382" t="inlineStr">
        <is>
          <t>喵内噶</t>
        </is>
      </c>
      <c r="N5382" t="n">
        <v>5</v>
      </c>
      <c r="O5382" t="inlineStr">
        <is>
          <t>大会员</t>
        </is>
      </c>
      <c r="P5382" t="inlineStr">
        <is>
          <t>BW2020</t>
        </is>
      </c>
      <c r="Q5382" t="inlineStr">
        <is>
          <t>BW2020</t>
        </is>
      </c>
    </row>
    <row r="5383">
      <c r="A5383" t="inlineStr">
        <is>
          <t>161775300</t>
        </is>
      </c>
      <c r="B5383" t="inlineStr">
        <is>
          <t>5195060450</t>
        </is>
      </c>
      <c r="C5383" t="inlineStr">
        <is>
          <t>Leaves叶叶子</t>
        </is>
      </c>
      <c r="D5383" t="n">
        <v>-1</v>
      </c>
      <c r="E5383" t="inlineStr">
        <is>
          <t>md控二还不如我上个工具人拦一下，md气死我可</t>
        </is>
      </c>
      <c r="F5383" t="n">
        <v>0</v>
      </c>
      <c r="G5383" t="inlineStr">
        <is>
          <t>5195060450</t>
        </is>
      </c>
      <c r="H5383" t="inlineStr">
        <is>
          <t>2021-08-18 21:50:12</t>
        </is>
      </c>
      <c r="I5383" t="n">
        <v>0</v>
      </c>
      <c r="J5383" t="inlineStr">
        <is>
          <t>未知</t>
        </is>
      </c>
      <c r="K5383" t="inlineStr">
        <is>
          <t>407255519</t>
        </is>
      </c>
      <c r="L5383" t="inlineStr">
        <is>
          <t>保密</t>
        </is>
      </c>
      <c r="M5383" t="inlineStr">
        <is>
          <t>这个人很忄</t>
        </is>
      </c>
      <c r="N5383" t="n">
        <v>4</v>
      </c>
      <c r="O5383" t="inlineStr">
        <is>
          <t>大会员</t>
        </is>
      </c>
      <c r="P5383" t="inlineStr"/>
      <c r="Q5383" t="inlineStr"/>
    </row>
    <row r="5384">
      <c r="A5384" t="inlineStr">
        <is>
          <t>161775300</t>
        </is>
      </c>
      <c r="B5384" t="inlineStr">
        <is>
          <t>5195049824</t>
        </is>
      </c>
      <c r="C5384" t="inlineStr">
        <is>
          <t>最爱海猫酱</t>
        </is>
      </c>
      <c r="D5384" t="n">
        <v>-1</v>
      </c>
      <c r="E5384" t="inlineStr">
        <is>
          <t>回复 @月锦音丶 :电脑不卡啊，我用的就是戴尔很普通的笔记本，不卡啊，可能我电脑里别的游戏少吧，就方舟和联盟，片最多也不到10g，然后就没了，所以不卡吧</t>
        </is>
      </c>
      <c r="F5384" t="n">
        <v>0</v>
      </c>
      <c r="G5384" t="inlineStr">
        <is>
          <t>5191824798</t>
        </is>
      </c>
      <c r="H5384" t="inlineStr">
        <is>
          <t>2021-08-18 21:50:00</t>
        </is>
      </c>
      <c r="I5384" t="n">
        <v>0</v>
      </c>
      <c r="J5384" t="inlineStr">
        <is>
          <t>未知</t>
        </is>
      </c>
      <c r="K5384" t="inlineStr">
        <is>
          <t>352661837</t>
        </is>
      </c>
      <c r="L5384" t="inlineStr">
        <is>
          <t>男</t>
        </is>
      </c>
      <c r="M5384" t="inlineStr">
        <is>
          <t>我不懒，会设置签名</t>
        </is>
      </c>
      <c r="N5384" t="n">
        <v>5</v>
      </c>
      <c r="O5384" t="inlineStr">
        <is>
          <t>大会员</t>
        </is>
      </c>
      <c r="P5384" t="inlineStr">
        <is>
          <t>快把我哥带走</t>
        </is>
      </c>
      <c r="Q5384" t="inlineStr"/>
    </row>
    <row r="5385">
      <c r="A5385" t="inlineStr">
        <is>
          <t>161775300</t>
        </is>
      </c>
      <c r="B5385" t="inlineStr">
        <is>
          <t>5195055521</t>
        </is>
      </c>
      <c r="C5385" t="inlineStr">
        <is>
          <t>柴浩今天吃什么-</t>
        </is>
      </c>
      <c r="D5385" t="n">
        <v>5103</v>
      </c>
      <c r="E5385" t="inlineStr">
        <is>
          <t>上半年备战高考了，就缺个异客</t>
        </is>
      </c>
      <c r="F5385" t="n">
        <v>0</v>
      </c>
      <c r="G5385" t="inlineStr">
        <is>
          <t>0</t>
        </is>
      </c>
      <c r="H5385" t="inlineStr">
        <is>
          <t>2021-08-18 21:49:59</t>
        </is>
      </c>
      <c r="I5385" t="n">
        <v>0</v>
      </c>
      <c r="J5385" t="inlineStr">
        <is>
          <t>未知</t>
        </is>
      </c>
      <c r="K5385" t="inlineStr">
        <is>
          <t>190152739</t>
        </is>
      </c>
      <c r="L5385" t="inlineStr">
        <is>
          <t>保密</t>
        </is>
      </c>
      <c r="M5385" t="inlineStr"/>
      <c r="N5385" t="n">
        <v>5</v>
      </c>
      <c r="O5385" t="inlineStr">
        <is>
          <t>大会员</t>
        </is>
      </c>
      <c r="P5385" t="inlineStr"/>
      <c r="Q5385" t="inlineStr"/>
    </row>
    <row r="5386">
      <c r="A5386" t="inlineStr">
        <is>
          <t>161775300</t>
        </is>
      </c>
      <c r="B5386" t="inlineStr">
        <is>
          <t>5195044813</t>
        </is>
      </c>
      <c r="C5386" t="inlineStr">
        <is>
          <t>慕容圣星蟹</t>
        </is>
      </c>
      <c r="D5386" t="n">
        <v>-1</v>
      </c>
      <c r="E5386" t="inlineStr">
        <is>
          <t>笑死了灵异池</t>
        </is>
      </c>
      <c r="F5386" t="n">
        <v>0</v>
      </c>
      <c r="G5386" t="inlineStr">
        <is>
          <t>5195044813</t>
        </is>
      </c>
      <c r="H5386" t="inlineStr">
        <is>
          <t>2021-08-18 21:49:44</t>
        </is>
      </c>
      <c r="I5386" t="n">
        <v>0</v>
      </c>
      <c r="J5386" t="inlineStr">
        <is>
          <t>未知</t>
        </is>
      </c>
      <c r="K5386" t="inlineStr">
        <is>
          <t>22205375</t>
        </is>
      </c>
      <c r="L5386" t="inlineStr">
        <is>
          <t>保密</t>
        </is>
      </c>
      <c r="M5386" t="inlineStr"/>
      <c r="N5386" t="n">
        <v>5</v>
      </c>
      <c r="O5386" t="inlineStr">
        <is>
          <t>大会员</t>
        </is>
      </c>
      <c r="P5386" t="inlineStr"/>
      <c r="Q5386" t="inlineStr"/>
    </row>
    <row r="5387">
      <c r="A5387" t="inlineStr">
        <is>
          <t>161775300</t>
        </is>
      </c>
      <c r="B5387" t="inlineStr">
        <is>
          <t>5195044284</t>
        </is>
      </c>
      <c r="C5387" t="inlineStr">
        <is>
          <t>我正在狙击你的心</t>
        </is>
      </c>
      <c r="D5387" t="n">
        <v>-1</v>
      </c>
      <c r="E5387" t="inlineStr">
        <is>
          <t>回复 @小喵一号啊 :其他平台带节奏的也很多</t>
        </is>
      </c>
      <c r="F5387" t="n">
        <v>0</v>
      </c>
      <c r="G5387" t="inlineStr">
        <is>
          <t>5194924216</t>
        </is>
      </c>
      <c r="H5387" t="inlineStr">
        <is>
          <t>2021-08-18 21:49:33</t>
        </is>
      </c>
      <c r="I5387" t="n">
        <v>0</v>
      </c>
      <c r="J5387" t="inlineStr">
        <is>
          <t>未知</t>
        </is>
      </c>
      <c r="K5387" t="inlineStr">
        <is>
          <t>497104797</t>
        </is>
      </c>
      <c r="L5387" t="inlineStr">
        <is>
          <t>男</t>
        </is>
      </c>
      <c r="M5387" t="inlineStr">
        <is>
          <t>一名喜欢高产up，喜欢我的请关注我，不喜欢的……我再想想办法
下饭联萌成员</t>
        </is>
      </c>
      <c r="N5387" t="n">
        <v>4</v>
      </c>
      <c r="O5387" t="inlineStr">
        <is>
          <t>大会员</t>
        </is>
      </c>
      <c r="P5387" t="inlineStr"/>
      <c r="Q5387" t="inlineStr"/>
    </row>
    <row r="5388">
      <c r="A5388" t="inlineStr">
        <is>
          <t>161775300</t>
        </is>
      </c>
      <c r="B5388" t="inlineStr">
        <is>
          <t>5195048274</t>
        </is>
      </c>
      <c r="C5388" t="inlineStr">
        <is>
          <t>搓鹅eee</t>
        </is>
      </c>
      <c r="D5388" t="n">
        <v>-1</v>
      </c>
      <c r="E5388" t="inlineStr">
        <is>
          <t>回复 @我永远喜欢知花实央 :“玩家提意见”到“被一些人说成....”是别人说的话</t>
        </is>
      </c>
      <c r="F5388" t="n">
        <v>0</v>
      </c>
      <c r="G5388" t="inlineStr">
        <is>
          <t>5192844088</t>
        </is>
      </c>
      <c r="H5388" t="inlineStr">
        <is>
          <t>2021-08-18 21:49:30</t>
        </is>
      </c>
      <c r="I5388" t="n">
        <v>1</v>
      </c>
      <c r="J5388" t="inlineStr">
        <is>
          <t>未知</t>
        </is>
      </c>
      <c r="K5388" t="inlineStr">
        <is>
          <t>409244294</t>
        </is>
      </c>
      <c r="L5388" t="inlineStr">
        <is>
          <t>女</t>
        </is>
      </c>
      <c r="M5388" t="inlineStr">
        <is>
          <t>.</t>
        </is>
      </c>
      <c r="N5388" t="n">
        <v>4</v>
      </c>
      <c r="O5388" t="inlineStr">
        <is>
          <t>大会员</t>
        </is>
      </c>
      <c r="P5388" t="inlineStr"/>
      <c r="Q5388" t="inlineStr"/>
    </row>
    <row r="5389">
      <c r="A5389" t="inlineStr">
        <is>
          <t>161775300</t>
        </is>
      </c>
      <c r="B5389" t="inlineStr">
        <is>
          <t>5195043624</t>
        </is>
      </c>
      <c r="C5389" t="inlineStr">
        <is>
          <t>年少不懂情况</t>
        </is>
      </c>
      <c r="D5389" t="n">
        <v>-1</v>
      </c>
      <c r="E5389" t="inlineStr">
        <is>
          <t>回复 @黑子镇魂曲 :你这问的一时间我分不清你到底想干啥[疑惑]</t>
        </is>
      </c>
      <c r="F5389" t="n">
        <v>0</v>
      </c>
      <c r="G5389" t="inlineStr">
        <is>
          <t>5193899479</t>
        </is>
      </c>
      <c r="H5389" t="inlineStr">
        <is>
          <t>2021-08-18 21:49:20</t>
        </is>
      </c>
      <c r="I5389" t="n">
        <v>0</v>
      </c>
      <c r="J5389" t="inlineStr">
        <is>
          <t>安卓</t>
        </is>
      </c>
      <c r="K5389" t="inlineStr">
        <is>
          <t>399224954</t>
        </is>
      </c>
      <c r="L5389" t="inlineStr">
        <is>
          <t>男</t>
        </is>
      </c>
      <c r="M5389" t="inlineStr"/>
      <c r="N5389" t="n">
        <v>5</v>
      </c>
      <c r="O5389" t="inlineStr">
        <is>
          <t>年度大会员</t>
        </is>
      </c>
      <c r="P5389" t="inlineStr">
        <is>
          <t>实验品家庭</t>
        </is>
      </c>
      <c r="Q5389" t="inlineStr">
        <is>
          <t>三周年恋曲</t>
        </is>
      </c>
    </row>
    <row r="5390">
      <c r="A5390" t="inlineStr">
        <is>
          <t>161775300</t>
        </is>
      </c>
      <c r="B5390" t="inlineStr">
        <is>
          <t>5195043394</t>
        </is>
      </c>
      <c r="C5390" t="inlineStr">
        <is>
          <t>举报tx雇人不发工资</t>
        </is>
      </c>
      <c r="D5390" t="n">
        <v>-1</v>
      </c>
      <c r="E5390" t="inlineStr">
        <is>
          <t>[音律联觉_看手机]</t>
        </is>
      </c>
      <c r="F5390" t="n">
        <v>0</v>
      </c>
      <c r="G5390" t="inlineStr">
        <is>
          <t>5195043394</t>
        </is>
      </c>
      <c r="H5390" t="inlineStr">
        <is>
          <t>2021-08-18 21:49:15</t>
        </is>
      </c>
      <c r="I5390" t="n">
        <v>0</v>
      </c>
      <c r="J5390" t="inlineStr">
        <is>
          <t>未知</t>
        </is>
      </c>
      <c r="K5390" t="inlineStr">
        <is>
          <t>272921861</t>
        </is>
      </c>
      <c r="L5390" t="inlineStr">
        <is>
          <t>男</t>
        </is>
      </c>
      <c r="M5390" t="inlineStr"/>
      <c r="N5390" t="n">
        <v>5</v>
      </c>
      <c r="O5390" t="inlineStr">
        <is>
          <t>年度大会员</t>
        </is>
      </c>
      <c r="P5390" t="inlineStr"/>
      <c r="Q5390" t="inlineStr"/>
    </row>
    <row r="5391">
      <c r="A5391" t="inlineStr">
        <is>
          <t>161775300</t>
        </is>
      </c>
      <c r="B5391" t="inlineStr">
        <is>
          <t>5195039112</t>
        </is>
      </c>
      <c r="C5391" t="inlineStr">
        <is>
          <t>青白墨绿</t>
        </is>
      </c>
      <c r="D5391" t="n">
        <v>-1</v>
      </c>
      <c r="E5391" t="inlineStr">
        <is>
          <t>有钱一起赚啊[大笑]</t>
        </is>
      </c>
      <c r="F5391" t="n">
        <v>0</v>
      </c>
      <c r="G5391" t="inlineStr">
        <is>
          <t>5195039112</t>
        </is>
      </c>
      <c r="H5391" t="inlineStr">
        <is>
          <t>2021-08-18 21:49:13</t>
        </is>
      </c>
      <c r="I5391" t="n">
        <v>0</v>
      </c>
      <c r="J5391" t="inlineStr">
        <is>
          <t>未知</t>
        </is>
      </c>
      <c r="K5391" t="inlineStr">
        <is>
          <t>162725137</t>
        </is>
      </c>
      <c r="L5391" t="inlineStr">
        <is>
          <t>男</t>
        </is>
      </c>
      <c r="M5391" t="inlineStr">
        <is>
          <t>落叶回还</t>
        </is>
      </c>
      <c r="N5391" t="n">
        <v>5</v>
      </c>
      <c r="O5391" t="inlineStr">
        <is>
          <t>年度大会员</t>
        </is>
      </c>
      <c r="P5391" t="inlineStr"/>
      <c r="Q5391" t="inlineStr">
        <is>
          <t>泠鸢yousa</t>
        </is>
      </c>
    </row>
    <row r="5392">
      <c r="A5392" t="inlineStr">
        <is>
          <t>161775300</t>
        </is>
      </c>
      <c r="B5392" t="inlineStr">
        <is>
          <t>5195042938</t>
        </is>
      </c>
      <c r="C5392" t="inlineStr">
        <is>
          <t>CD沧____典</t>
        </is>
      </c>
      <c r="D5392" t="n">
        <v>-1</v>
      </c>
      <c r="E5392" t="inlineStr">
        <is>
          <t>回复 @铁华团上单 :?你随便去找一堆活动灯火序曲啥的直接找，我上学做活动这都刻在dna里的我这我还骗你？你真以为明日方舟所有活动都是在节假日开的？那下半年是不是只能出10月活动持续2周？11,12月没假期一个活动都没有你觉得可能吗？</t>
        </is>
      </c>
      <c r="F5392" t="n">
        <v>0</v>
      </c>
      <c r="G5392" t="inlineStr">
        <is>
          <t>5193863905</t>
        </is>
      </c>
      <c r="H5392" t="inlineStr">
        <is>
          <t>2021-08-18 21:49:05</t>
        </is>
      </c>
      <c r="I5392" t="n">
        <v>4</v>
      </c>
      <c r="J5392" t="inlineStr">
        <is>
          <t>未知</t>
        </is>
      </c>
      <c r="K5392" t="inlineStr">
        <is>
          <t>38653372</t>
        </is>
      </c>
      <c r="L5392" t="inlineStr">
        <is>
          <t>保密</t>
        </is>
      </c>
      <c r="M5392" t="inlineStr">
        <is>
          <t>哟这儿cd沧典！</t>
        </is>
      </c>
      <c r="N5392" t="n">
        <v>5</v>
      </c>
      <c r="O5392" t="inlineStr">
        <is>
          <t>大会员</t>
        </is>
      </c>
      <c r="P5392" t="inlineStr"/>
      <c r="Q5392" t="inlineStr"/>
    </row>
    <row r="5393">
      <c r="A5393" t="inlineStr">
        <is>
          <t>161775300</t>
        </is>
      </c>
      <c r="B5393" t="inlineStr">
        <is>
          <t>5195042737</t>
        </is>
      </c>
      <c r="C5393" t="inlineStr">
        <is>
          <t>我正在狙击你的心</t>
        </is>
      </c>
      <c r="D5393" t="n">
        <v>-1</v>
      </c>
      <c r="E5393" t="inlineStr">
        <is>
          <t>回复 @小喵一号啊 :引流一波[吃瓜][doge][doge]</t>
        </is>
      </c>
      <c r="F5393" t="n">
        <v>0</v>
      </c>
      <c r="G5393" t="inlineStr">
        <is>
          <t>5194924216</t>
        </is>
      </c>
      <c r="H5393" t="inlineStr">
        <is>
          <t>2021-08-18 21:49:01</t>
        </is>
      </c>
      <c r="I5393" t="n">
        <v>0</v>
      </c>
      <c r="J5393" t="inlineStr">
        <is>
          <t>未知</t>
        </is>
      </c>
      <c r="K5393" t="inlineStr">
        <is>
          <t>497104797</t>
        </is>
      </c>
      <c r="L5393" t="inlineStr">
        <is>
          <t>男</t>
        </is>
      </c>
      <c r="M5393" t="inlineStr">
        <is>
          <t>一名喜欢高产up，喜欢我的请关注我，不喜欢的……我再想想办法
下饭联萌成员</t>
        </is>
      </c>
      <c r="N5393" t="n">
        <v>4</v>
      </c>
      <c r="O5393" t="inlineStr">
        <is>
          <t>大会员</t>
        </is>
      </c>
      <c r="P5393" t="inlineStr"/>
      <c r="Q5393" t="inlineStr"/>
    </row>
    <row r="5394">
      <c r="A5394" t="inlineStr">
        <is>
          <t>161775300</t>
        </is>
      </c>
      <c r="B5394" t="inlineStr">
        <is>
          <t>5195042664</t>
        </is>
      </c>
      <c r="C5394" t="inlineStr">
        <is>
          <t>UPless</t>
        </is>
      </c>
      <c r="D5394" t="n">
        <v>-1</v>
      </c>
      <c r="E5394" t="inlineStr">
        <is>
          <t>回复 @K丶无名酱吖 :然后也不碎石头，全留着买皮肤了，至今闪灵泳装年气泡山西装等等没人穿😂</t>
        </is>
      </c>
      <c r="F5394" t="n">
        <v>0</v>
      </c>
      <c r="G5394" t="inlineStr">
        <is>
          <t>5193997725</t>
        </is>
      </c>
      <c r="H5394" t="inlineStr">
        <is>
          <t>2021-08-18 21:49:00</t>
        </is>
      </c>
      <c r="I5394" t="n">
        <v>0</v>
      </c>
      <c r="J5394" t="inlineStr">
        <is>
          <t>未知</t>
        </is>
      </c>
      <c r="K5394" t="inlineStr">
        <is>
          <t>13263217</t>
        </is>
      </c>
      <c r="L5394" t="inlineStr">
        <is>
          <t>男</t>
        </is>
      </c>
      <c r="M5394" t="inlineStr">
        <is>
          <t>绝悲之咸鱼</t>
        </is>
      </c>
      <c r="N5394" t="n">
        <v>5</v>
      </c>
      <c r="O5394" t="inlineStr">
        <is>
          <t>大会员</t>
        </is>
      </c>
      <c r="P5394" t="inlineStr"/>
      <c r="Q5394" t="inlineStr"/>
    </row>
    <row r="5395">
      <c r="A5395" t="inlineStr">
        <is>
          <t>161775300</t>
        </is>
      </c>
      <c r="B5395" t="inlineStr">
        <is>
          <t>5195038084</t>
        </is>
      </c>
      <c r="C5395" t="inlineStr">
        <is>
          <t>你咋不</t>
        </is>
      </c>
      <c r="D5395" t="n">
        <v>-1</v>
      </c>
      <c r="E5395" t="inlineStr">
        <is>
          <t>回复 @狮帝吾 :吹啥不好吹三技能，几个吹水月的UP主基本都是围绕12技能吹的，刻意避开三技能，因为三技能是真的不能看。
狮蝎二技能40的持续，回转只要20
伊桑二技能30的持续，回转只要25
水月三技能持续时间30秒，以地刺的攻击间隔A不出第十下，而回转要60。
水月三技能还有莫名其妙的自残效果，有伊芙利特史尔特尔的自残，但完全没那个伤害量。
三技能的效果属实对不起那个自残和长回转，真的拉，只能在12上面说话。</t>
        </is>
      </c>
      <c r="F5395" t="n">
        <v>0</v>
      </c>
      <c r="G5395" t="inlineStr">
        <is>
          <t>5194142476</t>
        </is>
      </c>
      <c r="H5395" t="inlineStr">
        <is>
          <t>2021-08-18 21:48:54</t>
        </is>
      </c>
      <c r="I5395" t="n">
        <v>3</v>
      </c>
      <c r="J5395" t="inlineStr">
        <is>
          <t>未知</t>
        </is>
      </c>
      <c r="K5395" t="inlineStr">
        <is>
          <t>2207450</t>
        </is>
      </c>
      <c r="L5395" t="inlineStr">
        <is>
          <t>男</t>
        </is>
      </c>
      <c r="M5395" t="inlineStr">
        <is>
          <t>人生嘛</t>
        </is>
      </c>
      <c r="N5395" t="n">
        <v>5</v>
      </c>
      <c r="O5395" t="inlineStr">
        <is>
          <t>大会员</t>
        </is>
      </c>
      <c r="P5395" t="inlineStr"/>
      <c r="Q5395" t="inlineStr"/>
    </row>
    <row r="5396">
      <c r="A5396" t="inlineStr">
        <is>
          <t>161775300</t>
        </is>
      </c>
      <c r="B5396" t="inlineStr">
        <is>
          <t>5195046295</t>
        </is>
      </c>
      <c r="C5396" t="inlineStr">
        <is>
          <t>可乐味的微凉</t>
        </is>
      </c>
      <c r="D5396" t="n">
        <v>3</v>
      </c>
      <c r="E5396" t="inlineStr">
        <is>
          <t>是守林人[脱单doge]</t>
        </is>
      </c>
      <c r="F5396" t="n">
        <v>0</v>
      </c>
      <c r="G5396" t="inlineStr">
        <is>
          <t>5195046295</t>
        </is>
      </c>
      <c r="H5396" t="inlineStr">
        <is>
          <t>2021-08-18 21:48:52</t>
        </is>
      </c>
      <c r="I5396" t="n">
        <v>0</v>
      </c>
      <c r="J5396" t="inlineStr">
        <is>
          <t>未知</t>
        </is>
      </c>
      <c r="K5396" t="inlineStr">
        <is>
          <t>420523923</t>
        </is>
      </c>
      <c r="L5396" t="inlineStr">
        <is>
          <t>男</t>
        </is>
      </c>
      <c r="M5396" t="inlineStr">
        <is>
          <t>有火锅和烤肉的日子，就是我最爱的时光。</t>
        </is>
      </c>
      <c r="N5396" t="n">
        <v>4</v>
      </c>
      <c r="O5396" t="inlineStr">
        <is>
          <t>年度大会员</t>
        </is>
      </c>
      <c r="P5396" t="inlineStr">
        <is>
          <t>泠鸢yousa登门喜鹊</t>
        </is>
      </c>
      <c r="Q5396" t="inlineStr">
        <is>
          <t>泠鸢登门喜鹊</t>
        </is>
      </c>
    </row>
    <row r="5397">
      <c r="A5397" t="inlineStr">
        <is>
          <t>161775300</t>
        </is>
      </c>
      <c r="B5397" t="inlineStr">
        <is>
          <t>5195046339</t>
        </is>
      </c>
      <c r="C5397" t="inlineStr">
        <is>
          <t>贪欲JO头蛇</t>
        </is>
      </c>
      <c r="D5397" t="n">
        <v>-1</v>
      </c>
      <c r="E5397" t="inlineStr">
        <is>
          <t>回复 @784150839 :这波yj属实有问题，但我们可以这样看，各个限定池的两个六星匀一匀强度大体差不多，说明yj在某些方面强度把控还是顶的[doge]</t>
        </is>
      </c>
      <c r="F5397" t="n">
        <v>0</v>
      </c>
      <c r="G5397" t="inlineStr">
        <is>
          <t>5194104224</t>
        </is>
      </c>
      <c r="H5397" t="inlineStr">
        <is>
          <t>2021-08-18 21:48:52</t>
        </is>
      </c>
      <c r="I5397" t="n">
        <v>0</v>
      </c>
      <c r="J5397" t="inlineStr">
        <is>
          <t>未知</t>
        </is>
      </c>
      <c r="K5397" t="inlineStr">
        <is>
          <t>198286872</t>
        </is>
      </c>
      <c r="L5397" t="inlineStr">
        <is>
          <t>男</t>
        </is>
      </c>
      <c r="M5397" t="inlineStr"/>
      <c r="N5397" t="n">
        <v>5</v>
      </c>
      <c r="O5397" t="inlineStr">
        <is>
          <t>大会员</t>
        </is>
      </c>
      <c r="P5397" t="inlineStr">
        <is>
          <t>#EveOneCat</t>
        </is>
      </c>
      <c r="Q5397" t="inlineStr"/>
    </row>
    <row r="5398">
      <c r="A5398" t="inlineStr">
        <is>
          <t>161775300</t>
        </is>
      </c>
      <c r="B5398" t="inlineStr">
        <is>
          <t>5195037865</t>
        </is>
      </c>
      <c r="C5398" t="inlineStr">
        <is>
          <t>我正在狙击你的心</t>
        </is>
      </c>
      <c r="D5398" t="n">
        <v>-1</v>
      </c>
      <c r="E5398" t="inlineStr">
        <is>
          <t>回复 @小喵一号啊 :我听说原神星期五要开直播间 你去那里面搞几张截图 做成一个视频</t>
        </is>
      </c>
      <c r="F5398" t="n">
        <v>0</v>
      </c>
      <c r="G5398" t="inlineStr">
        <is>
          <t>5194924216</t>
        </is>
      </c>
      <c r="H5398" t="inlineStr">
        <is>
          <t>2021-08-18 21:48:50</t>
        </is>
      </c>
      <c r="I5398" t="n">
        <v>0</v>
      </c>
      <c r="J5398" t="inlineStr">
        <is>
          <t>未知</t>
        </is>
      </c>
      <c r="K5398" t="inlineStr">
        <is>
          <t>497104797</t>
        </is>
      </c>
      <c r="L5398" t="inlineStr">
        <is>
          <t>男</t>
        </is>
      </c>
      <c r="M5398" t="inlineStr">
        <is>
          <t>一名喜欢高产up，喜欢我的请关注我，不喜欢的……我再想想办法
下饭联萌成员</t>
        </is>
      </c>
      <c r="N5398" t="n">
        <v>4</v>
      </c>
      <c r="O5398" t="inlineStr">
        <is>
          <t>大会员</t>
        </is>
      </c>
      <c r="P5398" t="inlineStr"/>
      <c r="Q5398" t="inlineStr"/>
    </row>
    <row r="5399">
      <c r="A5399" t="inlineStr">
        <is>
          <t>161775300</t>
        </is>
      </c>
      <c r="B5399" t="inlineStr">
        <is>
          <t>5195041063</t>
        </is>
      </c>
      <c r="C5399" t="inlineStr">
        <is>
          <t>我真的-不会起名字</t>
        </is>
      </c>
      <c r="D5399" t="n">
        <v>2</v>
      </c>
      <c r="E5399" t="inlineStr">
        <is>
          <t>应该就是守林人</t>
        </is>
      </c>
      <c r="F5399" t="n">
        <v>0</v>
      </c>
      <c r="G5399" t="inlineStr">
        <is>
          <t>5195041063</t>
        </is>
      </c>
      <c r="H5399" t="inlineStr">
        <is>
          <t>2021-08-18 21:48:26</t>
        </is>
      </c>
      <c r="I5399" t="n">
        <v>0</v>
      </c>
      <c r="J5399" t="inlineStr">
        <is>
          <t>未知</t>
        </is>
      </c>
      <c r="K5399" t="inlineStr">
        <is>
          <t>88993930</t>
        </is>
      </c>
      <c r="L5399" t="inlineStr">
        <is>
          <t>保密</t>
        </is>
      </c>
      <c r="M5399" t="inlineStr">
        <is>
          <t>不要对任何一个游戏厂商抱有情感。</t>
        </is>
      </c>
      <c r="N5399" t="n">
        <v>5</v>
      </c>
      <c r="O5399" t="inlineStr">
        <is>
          <t>年度大会员</t>
        </is>
      </c>
      <c r="P5399" t="inlineStr">
        <is>
          <t>异常生物</t>
        </is>
      </c>
      <c r="Q5399" t="inlineStr"/>
    </row>
    <row r="5400">
      <c r="A5400" t="inlineStr">
        <is>
          <t>161775300</t>
        </is>
      </c>
      <c r="B5400" t="inlineStr">
        <is>
          <t>5195036444</t>
        </is>
      </c>
      <c r="C5400" t="inlineStr">
        <is>
          <t>稀音酱想摸鱼</t>
        </is>
      </c>
      <c r="D5400" t="n">
        <v>5101</v>
      </c>
      <c r="E5400" t="inlineStr">
        <is>
          <t>神与他的四个仆从[tv_doge]</t>
        </is>
      </c>
      <c r="F5400" t="n">
        <v>0</v>
      </c>
      <c r="G5400" t="inlineStr">
        <is>
          <t>0</t>
        </is>
      </c>
      <c r="H5400" t="inlineStr">
        <is>
          <t>2021-08-18 21:48:25</t>
        </is>
      </c>
      <c r="I5400" t="n">
        <v>4</v>
      </c>
      <c r="J5400" t="inlineStr">
        <is>
          <t>未知</t>
        </is>
      </c>
      <c r="K5400" t="inlineStr">
        <is>
          <t>354927101</t>
        </is>
      </c>
      <c r="L5400" t="inlineStr">
        <is>
          <t>保密</t>
        </is>
      </c>
      <c r="M5400" t="inlineStr">
        <is>
          <t>是个稀音厨!</t>
        </is>
      </c>
      <c r="N5400" t="n">
        <v>5</v>
      </c>
      <c r="O5400" t="inlineStr">
        <is>
          <t>大会员</t>
        </is>
      </c>
      <c r="P5400" t="inlineStr">
        <is>
          <t>明日方舟音律系列</t>
        </is>
      </c>
      <c r="Q5400" t="inlineStr">
        <is>
          <t>明日方舟音律系列</t>
        </is>
      </c>
    </row>
    <row r="5401">
      <c r="A5401" t="inlineStr">
        <is>
          <t>161775300</t>
        </is>
      </c>
      <c r="B5401" t="inlineStr">
        <is>
          <t>5195040783</t>
        </is>
      </c>
      <c r="C5401" t="inlineStr">
        <is>
          <t>墨色黄昏ncg</t>
        </is>
      </c>
      <c r="D5401" t="n">
        <v>-1</v>
      </c>
      <c r="E5401" t="inlineStr">
        <is>
          <t>回复 @狙击-假日威龙陈 :异客现在加强到蓝调以上了，勉强能用。卡夫卡，守林人是后期的，前期天火至少比炎蓉远山强，可以先用着打关。闪灵，前期靠奶量白值，后期靠加防，都能用，重点是我常驻女六星就剩这一个没有了，所以必须要[妙啊]</t>
        </is>
      </c>
      <c r="F5401" t="n">
        <v>0</v>
      </c>
      <c r="G5401" t="inlineStr">
        <is>
          <t>5194259734</t>
        </is>
      </c>
      <c r="H5401" t="inlineStr">
        <is>
          <t>2021-08-18 21:48:21</t>
        </is>
      </c>
      <c r="I5401" t="n">
        <v>1</v>
      </c>
      <c r="J5401" t="inlineStr">
        <is>
          <t>未知</t>
        </is>
      </c>
      <c r="K5401" t="inlineStr">
        <is>
          <t>131497543</t>
        </is>
      </c>
      <c r="L5401" t="inlineStr">
        <is>
          <t>保密</t>
        </is>
      </c>
      <c r="M5401" t="inlineStr"/>
      <c r="N5401" t="n">
        <v>4</v>
      </c>
      <c r="O5401" t="inlineStr">
        <is>
          <t>年度大会员</t>
        </is>
      </c>
      <c r="P5401" t="inlineStr">
        <is>
          <t>明日方舟</t>
        </is>
      </c>
      <c r="Q5401" t="inlineStr">
        <is>
          <t>明日方舟</t>
        </is>
      </c>
    </row>
    <row r="5402">
      <c r="A5402" t="inlineStr">
        <is>
          <t>161775300</t>
        </is>
      </c>
      <c r="B5402" t="inlineStr">
        <is>
          <t>5195036157</t>
        </is>
      </c>
      <c r="C5402" t="inlineStr">
        <is>
          <t>一只吃咸鱼的猫</t>
        </is>
      </c>
      <c r="D5402" t="n">
        <v>-1</v>
      </c>
      <c r="E5402" t="inlineStr">
        <is>
          <t>回复 @举报tx雇人不发工资 :冲不死倒是真的，从没见过哪个公司因为节奏倒闭的，但直说出这种话很容易被当成是恶意的啊。。。</t>
        </is>
      </c>
      <c r="F5402" t="n">
        <v>0</v>
      </c>
      <c r="G5402" t="inlineStr">
        <is>
          <t>5192113398</t>
        </is>
      </c>
      <c r="H5402" t="inlineStr">
        <is>
          <t>2021-08-18 21:48:19</t>
        </is>
      </c>
      <c r="I5402" t="n">
        <v>0</v>
      </c>
      <c r="J5402" t="inlineStr">
        <is>
          <t>未知</t>
        </is>
      </c>
      <c r="K5402" t="inlineStr">
        <is>
          <t>277986868</t>
        </is>
      </c>
      <c r="L5402" t="inlineStr">
        <is>
          <t>女</t>
        </is>
      </c>
      <c r="M5402" t="inlineStr">
        <is>
          <t>不管是谁的错了。我已经死了。请加速分解吧。</t>
        </is>
      </c>
      <c r="N5402" t="n">
        <v>5</v>
      </c>
      <c r="O5402" t="inlineStr">
        <is>
          <t>年度大会员</t>
        </is>
      </c>
      <c r="P5402" t="inlineStr"/>
      <c r="Q5402" t="inlineStr"/>
    </row>
    <row r="5403">
      <c r="A5403" t="inlineStr">
        <is>
          <t>161775300</t>
        </is>
      </c>
      <c r="B5403" t="inlineStr">
        <is>
          <t>5195040519</t>
        </is>
      </c>
      <c r="C5403" t="inlineStr">
        <is>
          <t>枫叶晚辰</t>
        </is>
      </c>
      <c r="D5403" t="n">
        <v>5100</v>
      </c>
      <c r="E5403" t="inlineStr">
        <is>
          <t>我想让方舟好起来和我想让yj爬不矛盾吧[给心心][给心心]</t>
        </is>
      </c>
      <c r="F5403" t="n">
        <v>6</v>
      </c>
      <c r="G5403" t="inlineStr">
        <is>
          <t>0</t>
        </is>
      </c>
      <c r="H5403" t="inlineStr">
        <is>
          <t>2021-08-18 21:48:16</t>
        </is>
      </c>
      <c r="I5403" t="n">
        <v>115</v>
      </c>
      <c r="J5403" t="inlineStr">
        <is>
          <t>未知</t>
        </is>
      </c>
      <c r="K5403" t="inlineStr">
        <is>
          <t>416291445</t>
        </is>
      </c>
      <c r="L5403" t="inlineStr">
        <is>
          <t>女</t>
        </is>
      </c>
      <c r="M5403" t="inlineStr">
        <is>
          <t>错过了一次的事就不要再错了，伪善者</t>
        </is>
      </c>
      <c r="N5403" t="n">
        <v>5</v>
      </c>
      <c r="O5403" t="inlineStr">
        <is>
          <t>年度大会员</t>
        </is>
      </c>
      <c r="P5403" t="inlineStr">
        <is>
          <t>请吃红小豆</t>
        </is>
      </c>
      <c r="Q5403" t="inlineStr"/>
    </row>
    <row r="5404">
      <c r="A5404" t="inlineStr">
        <is>
          <t>161775300</t>
        </is>
      </c>
      <c r="B5404" t="inlineStr">
        <is>
          <t>5195035423</t>
        </is>
      </c>
      <c r="C5404" t="inlineStr">
        <is>
          <t>桜ハート</t>
        </is>
      </c>
      <c r="D5404" t="n">
        <v>-1</v>
      </c>
      <c r="E5404" t="inlineStr">
        <is>
          <t>回复 @救济魔女の祈愿 :加强了，现在就是差不多的六星水平</t>
        </is>
      </c>
      <c r="F5404" t="n">
        <v>0</v>
      </c>
      <c r="G5404" t="inlineStr">
        <is>
          <t>5194069301</t>
        </is>
      </c>
      <c r="H5404" t="inlineStr">
        <is>
          <t>2021-08-18 21:48:06</t>
        </is>
      </c>
      <c r="I5404" t="n">
        <v>0</v>
      </c>
      <c r="J5404" t="inlineStr">
        <is>
          <t>未知</t>
        </is>
      </c>
      <c r="K5404" t="inlineStr">
        <is>
          <t>88014381</t>
        </is>
      </c>
      <c r="L5404" t="inlineStr">
        <is>
          <t>保密</t>
        </is>
      </c>
      <c r="M5404" t="inlineStr">
        <is>
          <t>想要拥有记忆面包</t>
        </is>
      </c>
      <c r="N5404" t="n">
        <v>5</v>
      </c>
      <c r="O5404" t="inlineStr">
        <is>
          <t>大会员</t>
        </is>
      </c>
      <c r="P5404" t="inlineStr"/>
      <c r="Q5404" t="inlineStr"/>
    </row>
    <row r="5405">
      <c r="A5405" t="inlineStr">
        <is>
          <t>161775300</t>
        </is>
      </c>
      <c r="B5405" t="inlineStr">
        <is>
          <t>5195024868</t>
        </is>
      </c>
      <c r="C5405" t="inlineStr">
        <is>
          <t>月余中乐</t>
        </is>
      </c>
      <c r="D5405" t="n">
        <v>-1</v>
      </c>
      <c r="E5405" t="inlineStr">
        <is>
          <t>回复 @xocFox :质量高在哪啊，是两年的一键领取，还是两个月一张的GIF，还是那10个月一章的主线，还是水到家的拉垮设定集</t>
        </is>
      </c>
      <c r="F5405" t="n">
        <v>0</v>
      </c>
      <c r="G5405" t="inlineStr">
        <is>
          <t>5192898500</t>
        </is>
      </c>
      <c r="H5405" t="inlineStr">
        <is>
          <t>2021-08-18 21:48:03</t>
        </is>
      </c>
      <c r="I5405" t="n">
        <v>0</v>
      </c>
      <c r="J5405" t="inlineStr">
        <is>
          <t>未知</t>
        </is>
      </c>
      <c r="K5405" t="inlineStr">
        <is>
          <t>391413813</t>
        </is>
      </c>
      <c r="L5405" t="inlineStr">
        <is>
          <t>男</t>
        </is>
      </c>
      <c r="M5405" t="inlineStr"/>
      <c r="N5405" t="n">
        <v>5</v>
      </c>
      <c r="O5405" t="inlineStr">
        <is>
          <t>大会员</t>
        </is>
      </c>
      <c r="P5405" t="inlineStr"/>
      <c r="Q5405" t="inlineStr"/>
    </row>
    <row r="5406">
      <c r="A5406" t="inlineStr">
        <is>
          <t>161775300</t>
        </is>
      </c>
      <c r="B5406" t="inlineStr">
        <is>
          <t>5195024714</t>
        </is>
      </c>
      <c r="C5406" t="inlineStr">
        <is>
          <t>Dr・糕萌酸钾-Studio</t>
        </is>
      </c>
      <c r="D5406" t="n">
        <v>-1</v>
      </c>
      <c r="E5406" t="inlineStr">
        <is>
          <t>回复 @举报tx雇人不发工资 :确</t>
        </is>
      </c>
      <c r="F5406" t="n">
        <v>0</v>
      </c>
      <c r="G5406" t="inlineStr">
        <is>
          <t>5194769374</t>
        </is>
      </c>
      <c r="H5406" t="inlineStr">
        <is>
          <t>2021-08-18 21:47:59</t>
        </is>
      </c>
      <c r="I5406" t="n">
        <v>0</v>
      </c>
      <c r="J5406" t="inlineStr">
        <is>
          <t>未知</t>
        </is>
      </c>
      <c r="K5406" t="inlineStr">
        <is>
          <t>406951972</t>
        </is>
      </c>
      <c r="L5406" t="inlineStr">
        <is>
          <t>男</t>
        </is>
      </c>
      <c r="M5406" t="inlineStr">
        <is>
          <t>过气配乐师，植物大战僵尸兼明日方舟UP主，植舟PAK制作组成员，植物大战僵尸攻略组“园丁攻略组”组长……
目前就读高三，随缘整活，感谢关注～</t>
        </is>
      </c>
      <c r="N5406" t="n">
        <v>5</v>
      </c>
      <c r="O5406" t="inlineStr">
        <is>
          <t>大会员</t>
        </is>
      </c>
      <c r="P5406" t="inlineStr">
        <is>
          <t>总之就是非常可爱</t>
        </is>
      </c>
      <c r="Q5406" t="inlineStr">
        <is>
          <t>明日方舟音律系列</t>
        </is>
      </c>
    </row>
    <row r="5407">
      <c r="A5407" t="inlineStr">
        <is>
          <t>161775300</t>
        </is>
      </c>
      <c r="B5407" t="inlineStr">
        <is>
          <t>5195029298</t>
        </is>
      </c>
      <c r="C5407" t="inlineStr">
        <is>
          <t>狗叽不是枸杞</t>
        </is>
      </c>
      <c r="D5407" t="n">
        <v>-1</v>
      </c>
      <c r="E5407" t="inlineStr">
        <is>
          <t>回复 @滑-稽-君 :因为主线全和整合相关，人物也是一只手数的过来，罗德岛干员都两百多了[笑哭]</t>
        </is>
      </c>
      <c r="F5407" t="n">
        <v>0</v>
      </c>
      <c r="G5407" t="inlineStr">
        <is>
          <t>5194997257</t>
        </is>
      </c>
      <c r="H5407" t="inlineStr">
        <is>
          <t>2021-08-18 21:47:47</t>
        </is>
      </c>
      <c r="I5407" t="n">
        <v>451</v>
      </c>
      <c r="J5407" t="inlineStr">
        <is>
          <t>未知</t>
        </is>
      </c>
      <c r="K5407" t="inlineStr">
        <is>
          <t>392750097</t>
        </is>
      </c>
      <c r="L5407" t="inlineStr">
        <is>
          <t>男</t>
        </is>
      </c>
      <c r="M5407" t="inlineStr"/>
      <c r="N5407" t="n">
        <v>5</v>
      </c>
      <c r="O5407" t="inlineStr">
        <is>
          <t>大会员</t>
        </is>
      </c>
      <c r="P5407" t="inlineStr"/>
      <c r="Q5407" t="inlineStr"/>
    </row>
    <row r="5408">
      <c r="A5408" t="inlineStr">
        <is>
          <t>161775300</t>
        </is>
      </c>
      <c r="B5408" t="inlineStr">
        <is>
          <t>5195024060</t>
        </is>
      </c>
      <c r="C5408" t="inlineStr">
        <is>
          <t>物免连</t>
        </is>
      </c>
      <c r="D5408" t="n">
        <v>-1</v>
      </c>
      <c r="E5408" t="inlineStr">
        <is>
          <t>回复 @weieszet :??????我觉得你和我不在一个频道上，聊的都不是一个东西。。。。。我又不在乎流水，我是认为这些人根本不可能把事搞大，无论对于哪一方来说。</t>
        </is>
      </c>
      <c r="F5408" t="n">
        <v>0</v>
      </c>
      <c r="G5408" t="inlineStr">
        <is>
          <t>5193292813</t>
        </is>
      </c>
      <c r="H5408" t="inlineStr">
        <is>
          <t>2021-08-18 21:47:46</t>
        </is>
      </c>
      <c r="I5408" t="n">
        <v>0</v>
      </c>
      <c r="J5408" t="inlineStr">
        <is>
          <t>未知</t>
        </is>
      </c>
      <c r="K5408" t="inlineStr">
        <is>
          <t>1359298131</t>
        </is>
      </c>
      <c r="L5408" t="inlineStr">
        <is>
          <t>保密</t>
        </is>
      </c>
      <c r="M5408" t="inlineStr"/>
      <c r="N5408" t="n">
        <v>2</v>
      </c>
      <c r="O5408" t="inlineStr"/>
      <c r="P5408" t="inlineStr"/>
      <c r="Q5408" t="inlineStr"/>
    </row>
    <row r="5409">
      <c r="A5409" t="inlineStr">
        <is>
          <t>161775300</t>
        </is>
      </c>
      <c r="B5409" t="inlineStr">
        <is>
          <t>5195032700</t>
        </is>
      </c>
      <c r="C5409" t="inlineStr">
        <is>
          <t>哦-罢了</t>
        </is>
      </c>
      <c r="D5409" t="n">
        <v>-1</v>
      </c>
      <c r="E5409" t="inlineStr">
        <is>
          <t>回复 @旅行家-艾莉丝女士 :理他干嘛</t>
        </is>
      </c>
      <c r="F5409" t="n">
        <v>0</v>
      </c>
      <c r="G5409" t="inlineStr">
        <is>
          <t>5193863905</t>
        </is>
      </c>
      <c r="H5409" t="inlineStr">
        <is>
          <t>2021-08-18 21:47:41</t>
        </is>
      </c>
      <c r="I5409" t="n">
        <v>1</v>
      </c>
      <c r="J5409" t="inlineStr">
        <is>
          <t>未知</t>
        </is>
      </c>
      <c r="K5409" t="inlineStr">
        <is>
          <t>413349913</t>
        </is>
      </c>
      <c r="L5409" t="inlineStr">
        <is>
          <t>保密</t>
        </is>
      </c>
      <c r="M5409" t="inlineStr">
        <is>
          <t>这个人懒得跟个憨批似的，什么都没有写</t>
        </is>
      </c>
      <c r="N5409" t="n">
        <v>5</v>
      </c>
      <c r="O5409" t="inlineStr">
        <is>
          <t>年度大会员</t>
        </is>
      </c>
      <c r="P5409" t="inlineStr">
        <is>
          <t>hanser</t>
        </is>
      </c>
      <c r="Q5409" t="inlineStr">
        <is>
          <t>hanser</t>
        </is>
      </c>
    </row>
    <row r="5410">
      <c r="A5410" t="inlineStr">
        <is>
          <t>161775300</t>
        </is>
      </c>
      <c r="B5410" t="inlineStr">
        <is>
          <t>5195032566</t>
        </is>
      </c>
      <c r="C5410" t="inlineStr">
        <is>
          <t>红栗祈真宫</t>
        </is>
      </c>
      <c r="D5410" t="n">
        <v>-1</v>
      </c>
      <c r="E5410" t="inlineStr">
        <is>
          <t>全图鉴觉得那群到处骑脸的白嫖怪挺好笑的[吃瓜]</t>
        </is>
      </c>
      <c r="F5410" t="n">
        <v>0</v>
      </c>
      <c r="G5410" t="inlineStr">
        <is>
          <t>5195032566</t>
        </is>
      </c>
      <c r="H5410" t="inlineStr">
        <is>
          <t>2021-08-18 21:47:39</t>
        </is>
      </c>
      <c r="I5410" t="n">
        <v>1</v>
      </c>
      <c r="J5410" t="inlineStr">
        <is>
          <t>未知</t>
        </is>
      </c>
      <c r="K5410" t="inlineStr">
        <is>
          <t>39147125</t>
        </is>
      </c>
      <c r="L5410" t="inlineStr">
        <is>
          <t>女</t>
        </is>
      </c>
      <c r="M5410" t="inlineStr">
        <is>
          <t>唔姆</t>
        </is>
      </c>
      <c r="N5410" t="n">
        <v>5</v>
      </c>
      <c r="O5410" t="inlineStr">
        <is>
          <t>大会员</t>
        </is>
      </c>
      <c r="P5410" t="inlineStr">
        <is>
          <t>咩栗</t>
        </is>
      </c>
      <c r="Q5410" t="inlineStr">
        <is>
          <t>咩栗</t>
        </is>
      </c>
    </row>
    <row r="5411">
      <c r="A5411" t="inlineStr">
        <is>
          <t>161775300</t>
        </is>
      </c>
      <c r="B5411" t="inlineStr">
        <is>
          <t>5195032441</t>
        </is>
      </c>
      <c r="C5411" t="inlineStr">
        <is>
          <t>公子小瑾</t>
        </is>
      </c>
      <c r="D5411" t="n">
        <v>-1</v>
      </c>
      <c r="E5411" t="inlineStr">
        <is>
          <t>回复 @我真的-不会起名字 :仅仅只是加数值而已，至于关卡平衡，这本来就是他们该做的</t>
        </is>
      </c>
      <c r="F5411" t="n">
        <v>0</v>
      </c>
      <c r="G5411" t="inlineStr">
        <is>
          <t>5194958773</t>
        </is>
      </c>
      <c r="H5411" t="inlineStr">
        <is>
          <t>2021-08-18 21:47:36</t>
        </is>
      </c>
      <c r="I5411" t="n">
        <v>0</v>
      </c>
      <c r="J5411" t="inlineStr">
        <is>
          <t>未知</t>
        </is>
      </c>
      <c r="K5411" t="inlineStr">
        <is>
          <t>399053509</t>
        </is>
      </c>
      <c r="L5411" t="inlineStr">
        <is>
          <t>保密</t>
        </is>
      </c>
      <c r="M5411" t="inlineStr">
        <is>
          <t>无言之殇</t>
        </is>
      </c>
      <c r="N5411" t="n">
        <v>5</v>
      </c>
      <c r="O5411" t="inlineStr">
        <is>
          <t>大会员</t>
        </is>
      </c>
      <c r="P5411" t="inlineStr"/>
      <c r="Q5411" t="inlineStr"/>
    </row>
    <row r="5412">
      <c r="A5412" t="inlineStr">
        <is>
          <t>161775300</t>
        </is>
      </c>
      <c r="B5412" t="inlineStr">
        <is>
          <t>5195032358</t>
        </is>
      </c>
      <c r="C5412" t="inlineStr">
        <is>
          <t>迷离宝宝又欠扁了-</t>
        </is>
      </c>
      <c r="D5412" t="n">
        <v>1</v>
      </c>
      <c r="E5412" t="inlineStr">
        <is>
          <t>中间那个</t>
        </is>
      </c>
      <c r="F5412" t="n">
        <v>0</v>
      </c>
      <c r="G5412" t="inlineStr">
        <is>
          <t>5195032358</t>
        </is>
      </c>
      <c r="H5412" t="inlineStr">
        <is>
          <t>2021-08-18 21:47:35</t>
        </is>
      </c>
      <c r="I5412" t="n">
        <v>0</v>
      </c>
      <c r="J5412" t="inlineStr">
        <is>
          <t>未知</t>
        </is>
      </c>
      <c r="K5412" t="inlineStr">
        <is>
          <t>418195174</t>
        </is>
      </c>
      <c r="L5412" t="inlineStr">
        <is>
          <t>保密</t>
        </is>
      </c>
      <c r="M5412" t="inlineStr">
        <is>
          <t>狂热galgame热爱者。来者不拒，ntr除外。</t>
        </is>
      </c>
      <c r="N5412" t="n">
        <v>4</v>
      </c>
      <c r="O5412" t="inlineStr">
        <is>
          <t>大会员</t>
        </is>
      </c>
      <c r="P5412" t="inlineStr"/>
      <c r="Q5412" t="inlineStr"/>
    </row>
    <row r="5413">
      <c r="A5413" t="inlineStr">
        <is>
          <t>161775300</t>
        </is>
      </c>
      <c r="B5413" t="inlineStr">
        <is>
          <t>5195032398</t>
        </is>
      </c>
      <c r="C5413" t="inlineStr">
        <is>
          <t>小喵一号啊</t>
        </is>
      </c>
      <c r="D5413" t="n">
        <v>-1</v>
      </c>
      <c r="E5413" t="inlineStr">
        <is>
          <t>回复 @我正在狙击你的心 :算啊[doge]开玩笑的意味和平常拿理由出来辩论都是好人</t>
        </is>
      </c>
      <c r="F5413" t="n">
        <v>0</v>
      </c>
      <c r="G5413" t="inlineStr">
        <is>
          <t>5194924216</t>
        </is>
      </c>
      <c r="H5413" t="inlineStr">
        <is>
          <t>2021-08-18 21:47:35</t>
        </is>
      </c>
      <c r="I5413" t="n">
        <v>0</v>
      </c>
      <c r="J5413" t="inlineStr">
        <is>
          <t>未知</t>
        </is>
      </c>
      <c r="K5413" t="inlineStr">
        <is>
          <t>509082452</t>
        </is>
      </c>
      <c r="L5413" t="inlineStr">
        <is>
          <t>保密</t>
        </is>
      </c>
      <c r="M5413" t="inlineStr">
        <is>
          <t>教练，我想学编程_(:з」∠)_，但是一个初一学生我好无奈_(:з」∠)_</t>
        </is>
      </c>
      <c r="N5413" t="n">
        <v>4</v>
      </c>
      <c r="O5413" t="inlineStr">
        <is>
          <t>大会员</t>
        </is>
      </c>
      <c r="P5413" t="inlineStr"/>
      <c r="Q5413" t="inlineStr"/>
    </row>
    <row r="5414">
      <c r="A5414" t="inlineStr">
        <is>
          <t>161775300</t>
        </is>
      </c>
      <c r="B5414" t="inlineStr">
        <is>
          <t>5195032345</t>
        </is>
      </c>
      <c r="C5414" t="inlineStr">
        <is>
          <t>年华忆水</t>
        </is>
      </c>
      <c r="D5414" t="n">
        <v>-1</v>
      </c>
      <c r="E5414" t="inlineStr">
        <is>
          <t>回复 @拂过世俗 :利刃纯度，不可估量！
要不是在公司有股份，说实话我是说不出这种话的，当然也不排除可能是肖战粉丝。</t>
        </is>
      </c>
      <c r="F5414" t="n">
        <v>0</v>
      </c>
      <c r="G5414" t="inlineStr">
        <is>
          <t>5191663813</t>
        </is>
      </c>
      <c r="H5414" t="inlineStr">
        <is>
          <t>2021-08-18 21:47:35</t>
        </is>
      </c>
      <c r="I5414" t="n">
        <v>1</v>
      </c>
      <c r="J5414" t="inlineStr">
        <is>
          <t>未知</t>
        </is>
      </c>
      <c r="K5414" t="inlineStr">
        <is>
          <t>33393384</t>
        </is>
      </c>
      <c r="L5414" t="inlineStr">
        <is>
          <t>男</t>
        </is>
      </c>
      <c r="M5414" t="inlineStr">
        <is>
          <t>别到处瞎看，快去学习。</t>
        </is>
      </c>
      <c r="N5414" t="n">
        <v>6</v>
      </c>
      <c r="O5414" t="inlineStr">
        <is>
          <t>大会员</t>
        </is>
      </c>
      <c r="P5414" t="inlineStr">
        <is>
          <t>三周年恋曲</t>
        </is>
      </c>
      <c r="Q5414" t="inlineStr">
        <is>
          <t>三周年恋曲</t>
        </is>
      </c>
    </row>
    <row r="5415">
      <c r="A5415" t="inlineStr">
        <is>
          <t>161775300</t>
        </is>
      </c>
      <c r="B5415" t="inlineStr">
        <is>
          <t>5195032328</t>
        </is>
      </c>
      <c r="C5415" t="inlineStr">
        <is>
          <t>善良诚实的我</t>
        </is>
      </c>
      <c r="D5415" t="n">
        <v>-1</v>
      </c>
      <c r="E5415" t="inlineStr">
        <is>
          <t>逐条驳斥你的看法:1.你自己先给自己扣个zwb的帽子，那扣吧，很适合你
2.pv10条以上的评论，只要在pv下出现过对线情况，参与对线的人很容易刷上10条，还有就是加上乱码复制粘贴诉求的，这些人顶着验证码刷诉求，他们也是你口中“掺杂的成分”吗？有两个人发了两千多条能说明什么吗？发两千多条和是不是水军有必然联系吗？就算两人是水军，又能说明什么呢？因为有两个水军，所以整个节奏都是水军搞的，鹰角照样冰清玉洁，是吗？pv下面有混进点什么不假，但冲的主体依然是玩家，想用并不能说明什么的数据和部分不明生物来把这次节奏的性质打歪不可取</t>
        </is>
      </c>
      <c r="F5415" t="n">
        <v>0</v>
      </c>
      <c r="G5415" t="inlineStr">
        <is>
          <t>5195032328</t>
        </is>
      </c>
      <c r="H5415" t="inlineStr">
        <is>
          <t>2021-08-18 21:47:34</t>
        </is>
      </c>
      <c r="I5415" t="n">
        <v>0</v>
      </c>
      <c r="J5415" t="inlineStr">
        <is>
          <t>未知</t>
        </is>
      </c>
      <c r="K5415" t="inlineStr">
        <is>
          <t>396824565</t>
        </is>
      </c>
      <c r="L5415" t="inlineStr">
        <is>
          <t>保密</t>
        </is>
      </c>
      <c r="M5415" t="inlineStr">
        <is>
          <t>dnf最穷最菜up主，于此参上！</t>
        </is>
      </c>
      <c r="N5415" t="n">
        <v>5</v>
      </c>
      <c r="O5415" t="inlineStr">
        <is>
          <t>年度大会员</t>
        </is>
      </c>
      <c r="P5415" t="inlineStr"/>
      <c r="Q5415" t="inlineStr"/>
    </row>
    <row r="5416">
      <c r="A5416" t="inlineStr">
        <is>
          <t>161775300</t>
        </is>
      </c>
      <c r="B5416" t="inlineStr">
        <is>
          <t>5195032187</t>
        </is>
      </c>
      <c r="C5416" t="inlineStr">
        <is>
          <t>哦-罢了</t>
        </is>
      </c>
      <c r="D5416" t="n">
        <v>-1</v>
      </c>
      <c r="E5416" t="inlineStr">
        <is>
          <t>回复 @旅行家-艾莉丝女士 :就一个猴子，连有没有账号都不知道</t>
        </is>
      </c>
      <c r="F5416" t="n">
        <v>0</v>
      </c>
      <c r="G5416" t="inlineStr">
        <is>
          <t>5193863905</t>
        </is>
      </c>
      <c r="H5416" t="inlineStr">
        <is>
          <t>2021-08-18 21:47:32</t>
        </is>
      </c>
      <c r="I5416" t="n">
        <v>1</v>
      </c>
      <c r="J5416" t="inlineStr">
        <is>
          <t>未知</t>
        </is>
      </c>
      <c r="K5416" t="inlineStr">
        <is>
          <t>413349913</t>
        </is>
      </c>
      <c r="L5416" t="inlineStr">
        <is>
          <t>保密</t>
        </is>
      </c>
      <c r="M5416" t="inlineStr">
        <is>
          <t>这个人懒得跟个憨批似的，什么都没有写</t>
        </is>
      </c>
      <c r="N5416" t="n">
        <v>5</v>
      </c>
      <c r="O5416" t="inlineStr">
        <is>
          <t>年度大会员</t>
        </is>
      </c>
      <c r="P5416" t="inlineStr">
        <is>
          <t>hanser</t>
        </is>
      </c>
      <c r="Q5416" t="inlineStr">
        <is>
          <t>hanser</t>
        </is>
      </c>
    </row>
    <row r="5417">
      <c r="A5417" t="inlineStr">
        <is>
          <t>161775300</t>
        </is>
      </c>
      <c r="B5417" t="inlineStr">
        <is>
          <t>5195023101</t>
        </is>
      </c>
      <c r="C5417" t="inlineStr">
        <is>
          <t>我正在狙击你的心</t>
        </is>
      </c>
      <c r="D5417" t="n">
        <v>-1</v>
      </c>
      <c r="E5417" t="inlineStr">
        <is>
          <t>回复 @一生唯然 :不去抽限定吗</t>
        </is>
      </c>
      <c r="F5417" t="n">
        <v>0</v>
      </c>
      <c r="G5417" t="inlineStr">
        <is>
          <t>5194651459</t>
        </is>
      </c>
      <c r="H5417" t="inlineStr">
        <is>
          <t>2021-08-18 21:47:25</t>
        </is>
      </c>
      <c r="I5417" t="n">
        <v>0</v>
      </c>
      <c r="J5417" t="inlineStr">
        <is>
          <t>未知</t>
        </is>
      </c>
      <c r="K5417" t="inlineStr">
        <is>
          <t>497104797</t>
        </is>
      </c>
      <c r="L5417" t="inlineStr">
        <is>
          <t>男</t>
        </is>
      </c>
      <c r="M5417" t="inlineStr">
        <is>
          <t>一名喜欢高产up，喜欢我的请关注我，不喜欢的……我再想想办法
下饭联萌成员</t>
        </is>
      </c>
      <c r="N5417" t="n">
        <v>4</v>
      </c>
      <c r="O5417" t="inlineStr">
        <is>
          <t>大会员</t>
        </is>
      </c>
      <c r="P5417" t="inlineStr"/>
      <c r="Q5417" t="inlineStr"/>
    </row>
    <row r="5418">
      <c r="A5418" t="inlineStr">
        <is>
          <t>161775300</t>
        </is>
      </c>
      <c r="B5418" t="inlineStr">
        <is>
          <t>5195031854</t>
        </is>
      </c>
      <c r="C5418" t="inlineStr">
        <is>
          <t>UPless</t>
        </is>
      </c>
      <c r="D5418" t="n">
        <v>-1</v>
      </c>
      <c r="E5418" t="inlineStr">
        <is>
          <t>回复 @K丶无名酱吖 :可能主要是因为我基建不搓玉吧，就靠月卡和剿灭还有黄票过日子</t>
        </is>
      </c>
      <c r="F5418" t="n">
        <v>0</v>
      </c>
      <c r="G5418" t="inlineStr">
        <is>
          <t>5193997725</t>
        </is>
      </c>
      <c r="H5418" t="inlineStr">
        <is>
          <t>2021-08-18 21:47:25</t>
        </is>
      </c>
      <c r="I5418" t="n">
        <v>0</v>
      </c>
      <c r="J5418" t="inlineStr">
        <is>
          <t>未知</t>
        </is>
      </c>
      <c r="K5418" t="inlineStr">
        <is>
          <t>13263217</t>
        </is>
      </c>
      <c r="L5418" t="inlineStr">
        <is>
          <t>男</t>
        </is>
      </c>
      <c r="M5418" t="inlineStr">
        <is>
          <t>绝悲之咸鱼</t>
        </is>
      </c>
      <c r="N5418" t="n">
        <v>5</v>
      </c>
      <c r="O5418" t="inlineStr">
        <is>
          <t>大会员</t>
        </is>
      </c>
      <c r="P5418" t="inlineStr"/>
      <c r="Q5418" t="inlineStr"/>
    </row>
    <row r="5419">
      <c r="A5419" t="inlineStr">
        <is>
          <t>161775300</t>
        </is>
      </c>
      <c r="B5419" t="inlineStr">
        <is>
          <t>5195031783</t>
        </is>
      </c>
      <c r="C5419" t="inlineStr">
        <is>
          <t>DWGJackeyLove</t>
        </is>
      </c>
      <c r="D5419" t="n">
        <v>5099</v>
      </c>
      <c r="E5419" t="inlineStr">
        <is>
          <t>闪灵有了，异客不抽，无事发生</t>
        </is>
      </c>
      <c r="F5419" t="n">
        <v>0</v>
      </c>
      <c r="G5419" t="inlineStr">
        <is>
          <t>0</t>
        </is>
      </c>
      <c r="H5419" t="inlineStr">
        <is>
          <t>2021-08-18 21:47:24</t>
        </is>
      </c>
      <c r="I5419" t="n">
        <v>1</v>
      </c>
      <c r="J5419" t="inlineStr">
        <is>
          <t>未知</t>
        </is>
      </c>
      <c r="K5419" t="inlineStr">
        <is>
          <t>497164938</t>
        </is>
      </c>
      <c r="L5419" t="inlineStr">
        <is>
          <t>保密</t>
        </is>
      </c>
      <c r="M5419" t="inlineStr">
        <is>
          <t>wuguanfengyue</t>
        </is>
      </c>
      <c r="N5419" t="n">
        <v>4</v>
      </c>
      <c r="O5419" t="inlineStr">
        <is>
          <t>大会员</t>
        </is>
      </c>
      <c r="P5419" t="inlineStr"/>
      <c r="Q5419" t="inlineStr"/>
    </row>
    <row r="5420">
      <c r="A5420" t="inlineStr">
        <is>
          <t>161775300</t>
        </is>
      </c>
      <c r="B5420" t="inlineStr">
        <is>
          <t>5195027808</t>
        </is>
      </c>
      <c r="C5420" t="inlineStr">
        <is>
          <t>小橘重</t>
        </is>
      </c>
      <c r="D5420" t="n">
        <v>-1</v>
      </c>
      <c r="E5420" t="inlineStr">
        <is>
          <t>回复 @tokiyo-tomare :我也玩过好吧，爱米莉亚之前全图鉴，那个池子270发没出，就弃坑了</t>
        </is>
      </c>
      <c r="F5420" t="n">
        <v>0</v>
      </c>
      <c r="G5420" t="inlineStr">
        <is>
          <t>5192550811</t>
        </is>
      </c>
      <c r="H5420" t="inlineStr">
        <is>
          <t>2021-08-18 21:47:20</t>
        </is>
      </c>
      <c r="I5420" t="n">
        <v>0</v>
      </c>
      <c r="J5420" t="inlineStr">
        <is>
          <t>安卓</t>
        </is>
      </c>
      <c r="K5420" t="inlineStr">
        <is>
          <t>316935173</t>
        </is>
      </c>
      <c r="L5420" t="inlineStr">
        <is>
          <t>保密</t>
        </is>
      </c>
      <c r="M5420" t="inlineStr"/>
      <c r="N5420" t="n">
        <v>5</v>
      </c>
      <c r="O5420" t="inlineStr">
        <is>
          <t>年度大会员</t>
        </is>
      </c>
      <c r="P5420" t="inlineStr"/>
      <c r="Q5420" t="inlineStr"/>
    </row>
    <row r="5421">
      <c r="A5421" t="inlineStr">
        <is>
          <t>161775300</t>
        </is>
      </c>
      <c r="B5421" t="inlineStr">
        <is>
          <t>5195031161</t>
        </is>
      </c>
      <c r="C5421" t="inlineStr">
        <is>
          <t>可乐味的微凉</t>
        </is>
      </c>
      <c r="D5421" t="n">
        <v>5097</v>
      </c>
      <c r="E5421" t="inlineStr">
        <is>
          <t>大家都在喷那我就不喷了，我只想问鹰小姐，桃大将军的皮肤什么时候出啊，出勤率如此之高的干员连个皮肤都没有真心说不过去啊[脱单doge]</t>
        </is>
      </c>
      <c r="F5421" t="n">
        <v>0</v>
      </c>
      <c r="G5421" t="inlineStr">
        <is>
          <t>0</t>
        </is>
      </c>
      <c r="H5421" t="inlineStr">
        <is>
          <t>2021-08-18 21:47:13</t>
        </is>
      </c>
      <c r="I5421" t="n">
        <v>0</v>
      </c>
      <c r="J5421" t="inlineStr">
        <is>
          <t>未知</t>
        </is>
      </c>
      <c r="K5421" t="inlineStr">
        <is>
          <t>420523923</t>
        </is>
      </c>
      <c r="L5421" t="inlineStr">
        <is>
          <t>男</t>
        </is>
      </c>
      <c r="M5421" t="inlineStr">
        <is>
          <t>有火锅和烤肉的日子，就是我最爱的时光。</t>
        </is>
      </c>
      <c r="N5421" t="n">
        <v>4</v>
      </c>
      <c r="O5421" t="inlineStr">
        <is>
          <t>年度大会员</t>
        </is>
      </c>
      <c r="P5421" t="inlineStr">
        <is>
          <t>泠鸢yousa登门喜鹊</t>
        </is>
      </c>
      <c r="Q5421" t="inlineStr">
        <is>
          <t>泠鸢登门喜鹊</t>
        </is>
      </c>
    </row>
    <row r="5422">
      <c r="A5422" t="inlineStr">
        <is>
          <t>161775300</t>
        </is>
      </c>
      <c r="B5422" t="inlineStr">
        <is>
          <t>5195027450</t>
        </is>
      </c>
      <c r="C5422" t="inlineStr">
        <is>
          <t>零境学徒</t>
        </is>
      </c>
      <c r="D5422" t="n">
        <v>-1</v>
      </c>
      <c r="E5422" t="inlineStr">
        <is>
          <t>回复 @铁华团上单 :因为日历不一样吧，yj一直周一/周四开活动[捂脸]</t>
        </is>
      </c>
      <c r="F5422" t="n">
        <v>0</v>
      </c>
      <c r="G5422" t="inlineStr">
        <is>
          <t>5193863905</t>
        </is>
      </c>
      <c r="H5422" t="inlineStr">
        <is>
          <t>2021-08-18 21:47:13</t>
        </is>
      </c>
      <c r="I5422" t="n">
        <v>0</v>
      </c>
      <c r="J5422" t="inlineStr">
        <is>
          <t>未知</t>
        </is>
      </c>
      <c r="K5422" t="inlineStr">
        <is>
          <t>378133184</t>
        </is>
      </c>
      <c r="L5422" t="inlineStr">
        <is>
          <t>保密</t>
        </is>
      </c>
      <c r="M5422" t="inlineStr"/>
      <c r="N5422" t="n">
        <v>4</v>
      </c>
      <c r="O5422" t="inlineStr">
        <is>
          <t>大会员</t>
        </is>
      </c>
      <c r="P5422" t="inlineStr"/>
      <c r="Q5422" t="inlineStr"/>
    </row>
    <row r="5423">
      <c r="A5423" t="inlineStr">
        <is>
          <t>161775300</t>
        </is>
      </c>
      <c r="B5423" t="inlineStr">
        <is>
          <t>5195031094</t>
        </is>
      </c>
      <c r="C5423" t="inlineStr">
        <is>
          <t>末溪百折</t>
        </is>
      </c>
      <c r="D5423" t="n">
        <v>-1</v>
      </c>
      <c r="E5423" t="inlineStr">
        <is>
          <t>回复 @法术大师-A4 :我可没胡扯，我看也就客师傅跟他在一个水平，其余的我最不看好的空弦丢比他有用</t>
        </is>
      </c>
      <c r="F5423" t="n">
        <v>0</v>
      </c>
      <c r="G5423" t="inlineStr">
        <is>
          <t>5193899479</t>
        </is>
      </c>
      <c r="H5423" t="inlineStr">
        <is>
          <t>2021-08-18 21:47:12</t>
        </is>
      </c>
      <c r="I5423" t="n">
        <v>0</v>
      </c>
      <c r="J5423" t="inlineStr">
        <is>
          <t>未知</t>
        </is>
      </c>
      <c r="K5423" t="inlineStr">
        <is>
          <t>36181461</t>
        </is>
      </c>
      <c r="L5423" t="inlineStr">
        <is>
          <t>男</t>
        </is>
      </c>
      <c r="M5423" t="inlineStr">
        <is>
          <t>唔呣！</t>
        </is>
      </c>
      <c r="N5423" t="n">
        <v>5</v>
      </c>
      <c r="O5423" t="inlineStr">
        <is>
          <t>年度大会员</t>
        </is>
      </c>
      <c r="P5423" t="inlineStr">
        <is>
          <t>KTV</t>
        </is>
      </c>
      <c r="Q5423" t="inlineStr"/>
    </row>
    <row r="5424">
      <c r="A5424" t="inlineStr">
        <is>
          <t>161775300</t>
        </is>
      </c>
      <c r="B5424" t="inlineStr">
        <is>
          <t>5195022277</t>
        </is>
      </c>
      <c r="C5424" t="inlineStr">
        <is>
          <t>花村红绪</t>
        </is>
      </c>
      <c r="D5424" t="n">
        <v>-1</v>
      </c>
      <c r="E5424" t="inlineStr">
        <is>
          <t>我年，夕，W红蒂都满潜，以后转白嫖党了[藏狐]</t>
        </is>
      </c>
      <c r="F5424" t="n">
        <v>0</v>
      </c>
      <c r="G5424" t="inlineStr">
        <is>
          <t>5195022277</t>
        </is>
      </c>
      <c r="H5424" t="inlineStr">
        <is>
          <t>2021-08-18 21:47:07</t>
        </is>
      </c>
      <c r="I5424" t="n">
        <v>3</v>
      </c>
      <c r="J5424" t="inlineStr">
        <is>
          <t>未知</t>
        </is>
      </c>
      <c r="K5424" t="inlineStr">
        <is>
          <t>535835</t>
        </is>
      </c>
      <c r="L5424" t="inlineStr">
        <is>
          <t>女</t>
        </is>
      </c>
      <c r="M5424" t="inlineStr">
        <is>
          <t>爱</t>
        </is>
      </c>
      <c r="N5424" t="n">
        <v>6</v>
      </c>
      <c r="O5424" t="inlineStr">
        <is>
          <t>年度大会员</t>
        </is>
      </c>
      <c r="P5424" t="inlineStr">
        <is>
          <t>头像A</t>
        </is>
      </c>
      <c r="Q5424" t="inlineStr">
        <is>
          <t>BML2020</t>
        </is>
      </c>
    </row>
    <row r="5425">
      <c r="A5425" t="inlineStr">
        <is>
          <t>161775300</t>
        </is>
      </c>
      <c r="B5425" t="inlineStr">
        <is>
          <t>5195026002</t>
        </is>
      </c>
      <c r="C5425" t="inlineStr">
        <is>
          <t>水波漪澜</t>
        </is>
      </c>
      <c r="D5425" t="n">
        <v>5095</v>
      </c>
      <c r="E5425" t="inlineStr">
        <is>
          <t>什么时候出大月卡，一月一个限定，美滋滋[热词系列_锤]</t>
        </is>
      </c>
      <c r="F5425" t="n">
        <v>0</v>
      </c>
      <c r="G5425" t="inlineStr">
        <is>
          <t>0</t>
        </is>
      </c>
      <c r="H5425" t="inlineStr">
        <is>
          <t>2021-08-18 21:46:47</t>
        </is>
      </c>
      <c r="I5425" t="n">
        <v>0</v>
      </c>
      <c r="J5425" t="inlineStr">
        <is>
          <t>未知</t>
        </is>
      </c>
      <c r="K5425" t="inlineStr">
        <is>
          <t>280633342</t>
        </is>
      </c>
      <c r="L5425" t="inlineStr">
        <is>
          <t>男</t>
        </is>
      </c>
      <c r="M5425" t="inlineStr">
        <is>
          <t>你真帅！</t>
        </is>
      </c>
      <c r="N5425" t="n">
        <v>5</v>
      </c>
      <c r="O5425" t="inlineStr">
        <is>
          <t>大会员</t>
        </is>
      </c>
      <c r="P5425" t="inlineStr">
        <is>
          <t>良辰美景·不问天</t>
        </is>
      </c>
      <c r="Q5425" t="inlineStr">
        <is>
          <t>良辰美景·不问天</t>
        </is>
      </c>
    </row>
    <row r="5426">
      <c r="A5426" t="inlineStr">
        <is>
          <t>161775300</t>
        </is>
      </c>
      <c r="B5426" t="inlineStr">
        <is>
          <t>5195021273</t>
        </is>
      </c>
      <c r="C5426" t="inlineStr">
        <is>
          <t>xocFox</t>
        </is>
      </c>
      <c r="D5426" t="n">
        <v>-1</v>
      </c>
      <c r="E5426" t="inlineStr">
        <is>
          <t>回复 @月余中乐 :要是一个烂游戏谁去给他做二创？为什么唯独方舟的二创这么多，怎么那些优秀的游戏没有多少二创，原神没二创吗？崩三没二创吗？有些游戏生命周期本来就不长，优秀的二创环境也是一个游戏的优点</t>
        </is>
      </c>
      <c r="F5426" t="n">
        <v>0</v>
      </c>
      <c r="G5426" t="inlineStr">
        <is>
          <t>5192898500</t>
        </is>
      </c>
      <c r="H5426" t="inlineStr">
        <is>
          <t>2021-08-18 21:46:47</t>
        </is>
      </c>
      <c r="I5426" t="n">
        <v>1</v>
      </c>
      <c r="J5426" t="inlineStr">
        <is>
          <t>未知</t>
        </is>
      </c>
      <c r="K5426" t="inlineStr">
        <is>
          <t>141580613</t>
        </is>
      </c>
      <c r="L5426" t="inlineStr">
        <is>
          <t>男</t>
        </is>
      </c>
      <c r="M5426" t="inlineStr">
        <is>
          <t>更新时间随缘</t>
        </is>
      </c>
      <c r="N5426" t="n">
        <v>5</v>
      </c>
      <c r="O5426" t="inlineStr">
        <is>
          <t>年度大会员</t>
        </is>
      </c>
      <c r="P5426" t="inlineStr">
        <is>
          <t>公主连结凯露</t>
        </is>
      </c>
      <c r="Q5426" t="inlineStr"/>
    </row>
    <row r="5427">
      <c r="A5427" t="inlineStr">
        <is>
          <t>161775300</t>
        </is>
      </c>
      <c r="B5427" t="inlineStr">
        <is>
          <t>5195020921</t>
        </is>
      </c>
      <c r="C5427" t="inlineStr">
        <is>
          <t>我正在狙击你的心</t>
        </is>
      </c>
      <c r="D5427" t="n">
        <v>-1</v>
      </c>
      <c r="E5427" t="inlineStr">
        <is>
          <t>回复 @迷离宝宝又欠扁了- :然后再闹一波</t>
        </is>
      </c>
      <c r="F5427" t="n">
        <v>0</v>
      </c>
      <c r="G5427" t="inlineStr">
        <is>
          <t>5194986588</t>
        </is>
      </c>
      <c r="H5427" t="inlineStr">
        <is>
          <t>2021-08-18 21:46:39</t>
        </is>
      </c>
      <c r="I5427" t="n">
        <v>0</v>
      </c>
      <c r="J5427" t="inlineStr">
        <is>
          <t>未知</t>
        </is>
      </c>
      <c r="K5427" t="inlineStr">
        <is>
          <t>497104797</t>
        </is>
      </c>
      <c r="L5427" t="inlineStr">
        <is>
          <t>男</t>
        </is>
      </c>
      <c r="M5427" t="inlineStr">
        <is>
          <t>一名喜欢高产up，喜欢我的请关注我，不喜欢的……我再想想办法
下饭联萌成员</t>
        </is>
      </c>
      <c r="N5427" t="n">
        <v>4</v>
      </c>
      <c r="O5427" t="inlineStr">
        <is>
          <t>大会员</t>
        </is>
      </c>
      <c r="P5427" t="inlineStr"/>
      <c r="Q5427" t="inlineStr"/>
    </row>
    <row r="5428">
      <c r="A5428" t="inlineStr">
        <is>
          <t>161775300</t>
        </is>
      </c>
      <c r="B5428" t="inlineStr">
        <is>
          <t>5195020806</t>
        </is>
      </c>
      <c r="C5428" t="inlineStr">
        <is>
          <t>大安安爱吃蛋挞</t>
        </is>
      </c>
      <c r="D5428" t="n">
        <v>-1</v>
      </c>
      <c r="E5428" t="inlineStr">
        <is>
          <t>这么小心翼翼的，真是搞笑</t>
        </is>
      </c>
      <c r="F5428" t="n">
        <v>0</v>
      </c>
      <c r="G5428" t="inlineStr">
        <is>
          <t>5195020806</t>
        </is>
      </c>
      <c r="H5428" t="inlineStr">
        <is>
          <t>2021-08-18 21:46:37</t>
        </is>
      </c>
      <c r="I5428" t="n">
        <v>0</v>
      </c>
      <c r="J5428" t="inlineStr">
        <is>
          <t>未知</t>
        </is>
      </c>
      <c r="K5428" t="inlineStr">
        <is>
          <t>145737453</t>
        </is>
      </c>
      <c r="L5428" t="inlineStr">
        <is>
          <t>保密</t>
        </is>
      </c>
      <c r="M5428" t="inlineStr">
        <is>
          <t>我见众生皆无意，唯独遇你动了情</t>
        </is>
      </c>
      <c r="N5428" t="n">
        <v>6</v>
      </c>
      <c r="O5428" t="inlineStr">
        <is>
          <t>年度大会员</t>
        </is>
      </c>
      <c r="P5428" t="inlineStr">
        <is>
          <t>名侦探柯南</t>
        </is>
      </c>
      <c r="Q5428" t="inlineStr">
        <is>
          <t>名侦探柯南</t>
        </is>
      </c>
    </row>
    <row r="5429">
      <c r="A5429" t="inlineStr">
        <is>
          <t>161775300</t>
        </is>
      </c>
      <c r="B5429" t="inlineStr">
        <is>
          <t>5195009773</t>
        </is>
      </c>
      <c r="C5429" t="inlineStr">
        <is>
          <t>一生唯然</t>
        </is>
      </c>
      <c r="D5429" t="n">
        <v>-1</v>
      </c>
      <c r="E5429" t="inlineStr">
        <is>
          <t>回复 @我正在狙击你的心 :攒了，攒了40发了已经，这池子就异客没有了，但是不想抽，常驻保底去抽棘刺了</t>
        </is>
      </c>
      <c r="F5429" t="n">
        <v>0</v>
      </c>
      <c r="G5429" t="inlineStr">
        <is>
          <t>5194651459</t>
        </is>
      </c>
      <c r="H5429" t="inlineStr">
        <is>
          <t>2021-08-18 21:46:17</t>
        </is>
      </c>
      <c r="I5429" t="n">
        <v>0</v>
      </c>
      <c r="J5429" t="inlineStr">
        <is>
          <t>未知</t>
        </is>
      </c>
      <c r="K5429" t="inlineStr">
        <is>
          <t>345745463</t>
        </is>
      </c>
      <c r="L5429" t="inlineStr">
        <is>
          <t>男</t>
        </is>
      </c>
      <c r="M5429" t="inlineStr">
        <is>
          <t>唯然。</t>
        </is>
      </c>
      <c r="N5429" t="n">
        <v>5</v>
      </c>
      <c r="O5429" t="inlineStr"/>
      <c r="P5429" t="inlineStr">
        <is>
          <t>大航海_舰长</t>
        </is>
      </c>
      <c r="Q5429" t="inlineStr"/>
    </row>
    <row r="5430">
      <c r="A5430" t="inlineStr">
        <is>
          <t>161775300</t>
        </is>
      </c>
      <c r="B5430" t="inlineStr">
        <is>
          <t>5195014162</t>
        </is>
      </c>
      <c r="C5430" t="inlineStr">
        <is>
          <t>迷离宝宝又欠扁了-</t>
        </is>
      </c>
      <c r="D5430" t="n">
        <v>-1</v>
      </c>
      <c r="E5430" t="inlineStr">
        <is>
          <t>回复 @我正在狙击你的心 :咋截也没用…本来最近原神玩家就对一些人不爽的不得了，这把但凡一拱火又是一次节奏</t>
        </is>
      </c>
      <c r="F5430" t="n">
        <v>0</v>
      </c>
      <c r="G5430" t="inlineStr">
        <is>
          <t>5194986588</t>
        </is>
      </c>
      <c r="H5430" t="inlineStr">
        <is>
          <t>2021-08-18 21:46:13</t>
        </is>
      </c>
      <c r="I5430" t="n">
        <v>0</v>
      </c>
      <c r="J5430" t="inlineStr">
        <is>
          <t>未知</t>
        </is>
      </c>
      <c r="K5430" t="inlineStr">
        <is>
          <t>418195174</t>
        </is>
      </c>
      <c r="L5430" t="inlineStr">
        <is>
          <t>保密</t>
        </is>
      </c>
      <c r="M5430" t="inlineStr">
        <is>
          <t>狂热galgame热爱者。来者不拒，ntr除外。</t>
        </is>
      </c>
      <c r="N5430" t="n">
        <v>4</v>
      </c>
      <c r="O5430" t="inlineStr">
        <is>
          <t>大会员</t>
        </is>
      </c>
      <c r="P5430" t="inlineStr"/>
      <c r="Q5430" t="inlineStr"/>
    </row>
    <row r="5431">
      <c r="A5431" t="inlineStr">
        <is>
          <t>161775300</t>
        </is>
      </c>
      <c r="B5431" t="inlineStr">
        <is>
          <t>5195017930</t>
        </is>
      </c>
      <c r="C5431" t="inlineStr">
        <is>
          <t>资格-格虎</t>
        </is>
      </c>
      <c r="D5431" t="n">
        <v>5094</v>
      </c>
      <c r="E5431" t="inlineStr">
        <is>
          <t>搁鹰角这块看多了我都以为几亿元是个什么很小的数字 只能转换出那么点游戏内容 我居然曾经还真的害怕鹰角太良心倒闭了 属实是想多了[捂脸]</t>
        </is>
      </c>
      <c r="F5431" t="n">
        <v>14</v>
      </c>
      <c r="G5431" t="inlineStr">
        <is>
          <t>0</t>
        </is>
      </c>
      <c r="H5431" t="inlineStr">
        <is>
          <t>2021-08-18 21:46:11</t>
        </is>
      </c>
      <c r="I5431" t="n">
        <v>216</v>
      </c>
      <c r="J5431" t="inlineStr">
        <is>
          <t>未知</t>
        </is>
      </c>
      <c r="K5431" t="inlineStr">
        <is>
          <t>347816004</t>
        </is>
      </c>
      <c r="L5431" t="inlineStr">
        <is>
          <t>男</t>
        </is>
      </c>
      <c r="M5431" t="inlineStr">
        <is>
          <t>选一条你喜欢的路 坚持走下去吧</t>
        </is>
      </c>
      <c r="N5431" t="n">
        <v>5</v>
      </c>
      <c r="O5431" t="inlineStr">
        <is>
          <t>年度大会员</t>
        </is>
      </c>
      <c r="P5431" t="inlineStr">
        <is>
          <t>国民老公带回家</t>
        </is>
      </c>
      <c r="Q5431" t="inlineStr"/>
    </row>
    <row r="5432">
      <c r="A5432" t="inlineStr">
        <is>
          <t>161775300</t>
        </is>
      </c>
      <c r="B5432" t="inlineStr">
        <is>
          <t>5195016236</t>
        </is>
      </c>
      <c r="C5432" t="inlineStr">
        <is>
          <t>二月二日的雷姆づ</t>
        </is>
      </c>
      <c r="D5432" t="n">
        <v>5092</v>
      </c>
      <c r="E5432" t="inlineStr">
        <is>
          <t>[热词系列_吹爆][热词系列_神仙UP][热词系列_你细品][热词系列_奥力给][热词系列_真香][热词系列_有生之年][热词系列_希望没事][热词系列_保护][热词系列_两面包夹芝士]</t>
        </is>
      </c>
      <c r="F5432" t="n">
        <v>0</v>
      </c>
      <c r="G5432" t="inlineStr">
        <is>
          <t>0</t>
        </is>
      </c>
      <c r="H5432" t="inlineStr">
        <is>
          <t>2021-08-18 21:45:37</t>
        </is>
      </c>
      <c r="I5432" t="n">
        <v>0</v>
      </c>
      <c r="J5432" t="inlineStr">
        <is>
          <t>未知</t>
        </is>
      </c>
      <c r="K5432" t="inlineStr">
        <is>
          <t>285814438</t>
        </is>
      </c>
      <c r="L5432" t="inlineStr">
        <is>
          <t>保密</t>
        </is>
      </c>
      <c r="M5432" t="inlineStr">
        <is>
          <t>bilibili- ( ゜- ゜)つロ 乾杯~</t>
        </is>
      </c>
      <c r="N5432" t="n">
        <v>5</v>
      </c>
      <c r="O5432" t="inlineStr">
        <is>
          <t>年度大会员</t>
        </is>
      </c>
      <c r="P5432" t="inlineStr">
        <is>
          <t>明日方舟音律系列</t>
        </is>
      </c>
      <c r="Q5432" t="inlineStr">
        <is>
          <t>明日方舟音律系列</t>
        </is>
      </c>
    </row>
    <row r="5433">
      <c r="A5433" t="inlineStr">
        <is>
          <t>161775300</t>
        </is>
      </c>
      <c r="B5433" t="inlineStr">
        <is>
          <t>5195016134</t>
        </is>
      </c>
      <c r="C5433" t="inlineStr">
        <is>
          <t>CD沧____典</t>
        </is>
      </c>
      <c r="D5433" t="n">
        <v>-1</v>
      </c>
      <c r="E5433" t="inlineStr">
        <is>
          <t>回复 @Lms5 :你这例子不太对，职业选手不需要粉丝反馈其实力，游戏公司需要玩家反馈游戏好坏</t>
        </is>
      </c>
      <c r="F5433" t="n">
        <v>0</v>
      </c>
      <c r="G5433" t="inlineStr">
        <is>
          <t>5191648562</t>
        </is>
      </c>
      <c r="H5433" t="inlineStr">
        <is>
          <t>2021-08-18 21:45:36</t>
        </is>
      </c>
      <c r="I5433" t="n">
        <v>0</v>
      </c>
      <c r="J5433" t="inlineStr">
        <is>
          <t>未知</t>
        </is>
      </c>
      <c r="K5433" t="inlineStr">
        <is>
          <t>38653372</t>
        </is>
      </c>
      <c r="L5433" t="inlineStr">
        <is>
          <t>保密</t>
        </is>
      </c>
      <c r="M5433" t="inlineStr">
        <is>
          <t>哟这儿cd沧典！</t>
        </is>
      </c>
      <c r="N5433" t="n">
        <v>5</v>
      </c>
      <c r="O5433" t="inlineStr">
        <is>
          <t>大会员</t>
        </is>
      </c>
      <c r="P5433" t="inlineStr"/>
      <c r="Q5433" t="inlineStr"/>
    </row>
    <row r="5434">
      <c r="A5434" t="inlineStr">
        <is>
          <t>161775300</t>
        </is>
      </c>
      <c r="B5434" t="inlineStr">
        <is>
          <t>5195007615</t>
        </is>
      </c>
      <c r="C5434" t="inlineStr">
        <is>
          <t>橦豋</t>
        </is>
      </c>
      <c r="D5434" t="n">
        <v>-1</v>
      </c>
      <c r="E5434" t="inlineStr">
        <is>
          <t>回复 @缠业的无归客 :不要拉远了好吗（那我还真没找到一键领取）</t>
        </is>
      </c>
      <c r="F5434" t="n">
        <v>0</v>
      </c>
      <c r="G5434" t="inlineStr">
        <is>
          <t>5191959577</t>
        </is>
      </c>
      <c r="H5434" t="inlineStr">
        <is>
          <t>2021-08-18 21:45:32</t>
        </is>
      </c>
      <c r="I5434" t="n">
        <v>0</v>
      </c>
      <c r="J5434" t="inlineStr">
        <is>
          <t>安卓</t>
        </is>
      </c>
      <c r="K5434" t="inlineStr">
        <is>
          <t>318866120</t>
        </is>
      </c>
      <c r="L5434" t="inlineStr">
        <is>
          <t>保密</t>
        </is>
      </c>
      <c r="M5434" t="inlineStr">
        <is>
          <t>三笠天下第一</t>
        </is>
      </c>
      <c r="N5434" t="n">
        <v>4</v>
      </c>
      <c r="O5434" t="inlineStr"/>
      <c r="P5434" t="inlineStr"/>
      <c r="Q5434" t="inlineStr"/>
    </row>
    <row r="5435">
      <c r="A5435" t="inlineStr">
        <is>
          <t>161775300</t>
        </is>
      </c>
      <c r="B5435" t="inlineStr">
        <is>
          <t>5195007573</t>
        </is>
      </c>
      <c r="C5435" t="inlineStr">
        <is>
          <t>巴爾Baal</t>
        </is>
      </c>
      <c r="D5435" t="n">
        <v>5091</v>
      </c>
      <c r="E5435"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似乎没了，赶紧复制再发一遍[藏狐][藏狐]</t>
        </is>
      </c>
      <c r="F5435" t="n">
        <v>0</v>
      </c>
      <c r="G5435" t="inlineStr">
        <is>
          <t>0</t>
        </is>
      </c>
      <c r="H5435" t="inlineStr">
        <is>
          <t>2021-08-18 21:45:31</t>
        </is>
      </c>
      <c r="I5435" t="n">
        <v>4</v>
      </c>
      <c r="J5435" t="inlineStr">
        <is>
          <t>未知</t>
        </is>
      </c>
      <c r="K5435" t="inlineStr">
        <is>
          <t>250849955</t>
        </is>
      </c>
      <c r="L5435" t="inlineStr">
        <is>
          <t>保密</t>
        </is>
      </c>
      <c r="M5435" t="inlineStr"/>
      <c r="N5435" t="n">
        <v>5</v>
      </c>
      <c r="O5435" t="inlineStr">
        <is>
          <t>大会员</t>
        </is>
      </c>
      <c r="P5435" t="inlineStr"/>
      <c r="Q5435" t="inlineStr"/>
    </row>
    <row r="5436">
      <c r="A5436" t="inlineStr">
        <is>
          <t>161775300</t>
        </is>
      </c>
      <c r="B5436" t="inlineStr">
        <is>
          <t>5195007060</t>
        </is>
      </c>
      <c r="C5436" t="inlineStr">
        <is>
          <t>我正在狙击你的心</t>
        </is>
      </c>
      <c r="D5436" t="n">
        <v>-1</v>
      </c>
      <c r="E5436" t="inlineStr">
        <is>
          <t>回复 @R114-514攻略组 :啊啊啊啊啊啊</t>
        </is>
      </c>
      <c r="F5436" t="n">
        <v>0</v>
      </c>
      <c r="G5436" t="inlineStr">
        <is>
          <t>5194712070</t>
        </is>
      </c>
      <c r="H5436" t="inlineStr">
        <is>
          <t>2021-08-18 21:45:21</t>
        </is>
      </c>
      <c r="I5436" t="n">
        <v>0</v>
      </c>
      <c r="J5436" t="inlineStr">
        <is>
          <t>未知</t>
        </is>
      </c>
      <c r="K5436" t="inlineStr">
        <is>
          <t>497104797</t>
        </is>
      </c>
      <c r="L5436" t="inlineStr">
        <is>
          <t>男</t>
        </is>
      </c>
      <c r="M5436" t="inlineStr">
        <is>
          <t>一名喜欢高产up，喜欢我的请关注我，不喜欢的……我再想想办法
下饭联萌成员</t>
        </is>
      </c>
      <c r="N5436" t="n">
        <v>4</v>
      </c>
      <c r="O5436" t="inlineStr">
        <is>
          <t>大会员</t>
        </is>
      </c>
      <c r="P5436" t="inlineStr"/>
      <c r="Q5436" t="inlineStr"/>
    </row>
    <row r="5437">
      <c r="A5437" t="inlineStr">
        <is>
          <t>161775300</t>
        </is>
      </c>
      <c r="B5437" t="inlineStr">
        <is>
          <t>5195006658</t>
        </is>
      </c>
      <c r="C5437" t="inlineStr">
        <is>
          <t>我正在狙击你的心</t>
        </is>
      </c>
      <c r="D5437" t="n">
        <v>-1</v>
      </c>
      <c r="E5437" t="inlineStr">
        <is>
          <t>回复 @迷离宝宝又欠扁了- :你就能引流了</t>
        </is>
      </c>
      <c r="F5437" t="n">
        <v>0</v>
      </c>
      <c r="G5437" t="inlineStr">
        <is>
          <t>5194986588</t>
        </is>
      </c>
      <c r="H5437" t="inlineStr">
        <is>
          <t>2021-08-18 21:45:12</t>
        </is>
      </c>
      <c r="I5437" t="n">
        <v>0</v>
      </c>
      <c r="J5437" t="inlineStr">
        <is>
          <t>未知</t>
        </is>
      </c>
      <c r="K5437" t="inlineStr">
        <is>
          <t>497104797</t>
        </is>
      </c>
      <c r="L5437" t="inlineStr">
        <is>
          <t>男</t>
        </is>
      </c>
      <c r="M5437" t="inlineStr">
        <is>
          <t>一名喜欢高产up，喜欢我的请关注我，不喜欢的……我再想想办法
下饭联萌成员</t>
        </is>
      </c>
      <c r="N5437" t="n">
        <v>4</v>
      </c>
      <c r="O5437" t="inlineStr">
        <is>
          <t>大会员</t>
        </is>
      </c>
      <c r="P5437" t="inlineStr"/>
      <c r="Q5437" t="inlineStr"/>
    </row>
    <row r="5438">
      <c r="A5438" t="inlineStr">
        <is>
          <t>161775300</t>
        </is>
      </c>
      <c r="B5438" t="inlineStr">
        <is>
          <t>5195004860</t>
        </is>
      </c>
      <c r="C5438" t="inlineStr">
        <is>
          <t>狙击-假日威龙陈</t>
        </is>
      </c>
      <c r="D5438" t="n">
        <v>-1</v>
      </c>
      <c r="E5438" t="inlineStr">
        <is>
          <t>回复 @未竟之物 :你先去看一下你常驻池已经垫了多少发了（就在方舟官网就可以看）如果已经超过60了我建议还是别抽了，到时候来个异客把保底给洗了就好玩了[tv_鬼脸]</t>
        </is>
      </c>
      <c r="F5438" t="n">
        <v>0</v>
      </c>
      <c r="G5438" t="inlineStr">
        <is>
          <t>5194259734</t>
        </is>
      </c>
      <c r="H5438" t="inlineStr">
        <is>
          <t>2021-08-18 21:45:11</t>
        </is>
      </c>
      <c r="I5438" t="n">
        <v>1</v>
      </c>
      <c r="J5438" t="inlineStr">
        <is>
          <t>未知</t>
        </is>
      </c>
      <c r="K5438" t="inlineStr">
        <is>
          <t>1008491766</t>
        </is>
      </c>
      <c r="L5438" t="inlineStr">
        <is>
          <t>男</t>
        </is>
      </c>
      <c r="M5438" t="inlineStr">
        <is>
          <t>整活大师，高强度网上冲浪中，口球又消失力（狂喜</t>
        </is>
      </c>
      <c r="N5438" t="n">
        <v>3</v>
      </c>
      <c r="O5438" t="inlineStr">
        <is>
          <t>大会员</t>
        </is>
      </c>
      <c r="P5438" t="inlineStr">
        <is>
          <t>星座系列：双鱼座</t>
        </is>
      </c>
      <c r="Q5438" t="inlineStr">
        <is>
          <t>星座系列：双鱼座</t>
        </is>
      </c>
    </row>
    <row r="5439">
      <c r="A5439" t="inlineStr">
        <is>
          <t>161775300</t>
        </is>
      </c>
      <c r="B5439" t="inlineStr">
        <is>
          <t>5195010604</t>
        </is>
      </c>
      <c r="C5439" t="inlineStr">
        <is>
          <t>挎qi个威龙p脸</t>
        </is>
      </c>
      <c r="D5439" t="n">
        <v>-1</v>
      </c>
      <c r="E5439" t="inlineStr">
        <is>
          <t>水月这强度和夏活剧情的含水量就算没有水陈一样会被冲爆[辣眼睛]</t>
        </is>
      </c>
      <c r="F5439" t="n">
        <v>0</v>
      </c>
      <c r="G5439" t="inlineStr">
        <is>
          <t>5195010604</t>
        </is>
      </c>
      <c r="H5439" t="inlineStr">
        <is>
          <t>2021-08-18 21:45:09</t>
        </is>
      </c>
      <c r="I5439" t="n">
        <v>0</v>
      </c>
      <c r="J5439" t="inlineStr">
        <is>
          <t>未知</t>
        </is>
      </c>
      <c r="K5439" t="inlineStr">
        <is>
          <t>309538614</t>
        </is>
      </c>
      <c r="L5439" t="inlineStr">
        <is>
          <t>保密</t>
        </is>
      </c>
      <c r="M5439" t="inlineStr"/>
      <c r="N5439" t="n">
        <v>5</v>
      </c>
      <c r="O5439" t="inlineStr">
        <is>
          <t>年度大会员</t>
        </is>
      </c>
      <c r="P5439" t="inlineStr">
        <is>
          <t>进击的冰糖</t>
        </is>
      </c>
      <c r="Q5439" t="inlineStr">
        <is>
          <t>进击的冰糖</t>
        </is>
      </c>
    </row>
    <row r="5440">
      <c r="A5440" t="inlineStr">
        <is>
          <t>161775300</t>
        </is>
      </c>
      <c r="B5440" t="inlineStr">
        <is>
          <t>5195010045</t>
        </is>
      </c>
      <c r="C5440" t="inlineStr">
        <is>
          <t>我正在狙击你的心</t>
        </is>
      </c>
      <c r="D5440" t="n">
        <v>-1</v>
      </c>
      <c r="E5440" t="inlineStr">
        <is>
          <t>回复 @迷离宝宝又欠扁了- :做成视频</t>
        </is>
      </c>
      <c r="F5440" t="n">
        <v>0</v>
      </c>
      <c r="G5440" t="inlineStr">
        <is>
          <t>5194986588</t>
        </is>
      </c>
      <c r="H5440" t="inlineStr">
        <is>
          <t>2021-08-18 21:44:59</t>
        </is>
      </c>
      <c r="I5440" t="n">
        <v>0</v>
      </c>
      <c r="J5440" t="inlineStr">
        <is>
          <t>未知</t>
        </is>
      </c>
      <c r="K5440" t="inlineStr">
        <is>
          <t>497104797</t>
        </is>
      </c>
      <c r="L5440" t="inlineStr">
        <is>
          <t>男</t>
        </is>
      </c>
      <c r="M5440" t="inlineStr">
        <is>
          <t>一名喜欢高产up，喜欢我的请关注我，不喜欢的……我再想想办法
下饭联萌成员</t>
        </is>
      </c>
      <c r="N5440" t="n">
        <v>4</v>
      </c>
      <c r="O5440" t="inlineStr">
        <is>
          <t>大会员</t>
        </is>
      </c>
      <c r="P5440" t="inlineStr"/>
      <c r="Q5440" t="inlineStr"/>
    </row>
    <row r="5441">
      <c r="A5441" t="inlineStr">
        <is>
          <t>161775300</t>
        </is>
      </c>
      <c r="B5441" t="inlineStr">
        <is>
          <t>5195004184</t>
        </is>
      </c>
      <c r="C5441" t="inlineStr">
        <is>
          <t>月虹悠长空</t>
        </is>
      </c>
      <c r="D5441" t="n">
        <v>-1</v>
      </c>
      <c r="E5441" t="inlineStr">
        <is>
          <t>文本是有修复过的，闪断的公告里写了</t>
        </is>
      </c>
      <c r="F5441" t="n">
        <v>0</v>
      </c>
      <c r="G5441" t="inlineStr">
        <is>
          <t>5195004184</t>
        </is>
      </c>
      <c r="H5441" t="inlineStr">
        <is>
          <t>2021-08-18 21:44:57</t>
        </is>
      </c>
      <c r="I5441" t="n">
        <v>12</v>
      </c>
      <c r="J5441" t="inlineStr">
        <is>
          <t>未知</t>
        </is>
      </c>
      <c r="K5441" t="inlineStr">
        <is>
          <t>403983915</t>
        </is>
      </c>
      <c r="L5441" t="inlineStr">
        <is>
          <t>男</t>
        </is>
      </c>
      <c r="M5441" t="inlineStr"/>
      <c r="N5441" t="n">
        <v>5</v>
      </c>
      <c r="O5441" t="inlineStr">
        <is>
          <t>年度大会员</t>
        </is>
      </c>
      <c r="P5441" t="inlineStr"/>
      <c r="Q5441" t="inlineStr"/>
    </row>
    <row r="5442">
      <c r="A5442" t="inlineStr">
        <is>
          <t>161775300</t>
        </is>
      </c>
      <c r="B5442" t="inlineStr">
        <is>
          <t>5195005913</t>
        </is>
      </c>
      <c r="C5442" t="inlineStr">
        <is>
          <t>是谁在敲钟</t>
        </is>
      </c>
      <c r="D5442" t="n">
        <v>-1</v>
      </c>
      <c r="E5442" t="inlineStr">
        <is>
          <t>回复 @病娇般若 :如果你翻以前的评论，你就会发现这些东西是受到大多数人支持的</t>
        </is>
      </c>
      <c r="F5442" t="n">
        <v>0</v>
      </c>
      <c r="G5442" t="inlineStr">
        <is>
          <t>5191565545</t>
        </is>
      </c>
      <c r="H5442" t="inlineStr">
        <is>
          <t>2021-08-18 21:44:56</t>
        </is>
      </c>
      <c r="I5442" t="n">
        <v>0</v>
      </c>
      <c r="J5442" t="inlineStr">
        <is>
          <t>未知</t>
        </is>
      </c>
      <c r="K5442" t="inlineStr">
        <is>
          <t>302630531</t>
        </is>
      </c>
      <c r="L5442" t="inlineStr">
        <is>
          <t>保密</t>
        </is>
      </c>
      <c r="M5442" t="inlineStr"/>
      <c r="N5442" t="n">
        <v>5</v>
      </c>
      <c r="O5442" t="inlineStr"/>
      <c r="P5442" t="inlineStr"/>
      <c r="Q5442" t="inlineStr"/>
    </row>
    <row r="5443">
      <c r="A5443" t="inlineStr">
        <is>
          <t>161775300</t>
        </is>
      </c>
      <c r="B5443" t="inlineStr">
        <is>
          <t>5195005562</t>
        </is>
      </c>
      <c r="C5443" t="inlineStr">
        <is>
          <t>emmm和恶魔妈妈贴贴</t>
        </is>
      </c>
      <c r="D5443" t="n">
        <v>-1</v>
      </c>
      <c r="E5443" t="inlineStr">
        <is>
          <t>回复 @MTX漫 :vivo x20还是20几啊不清楚了但是我感到卡什么的，可能是卡习惯了[笑哭]</t>
        </is>
      </c>
      <c r="F5443" t="n">
        <v>0</v>
      </c>
      <c r="G5443" t="inlineStr">
        <is>
          <t>5191751250</t>
        </is>
      </c>
      <c r="H5443" t="inlineStr">
        <is>
          <t>2021-08-18 21:44:49</t>
        </is>
      </c>
      <c r="I5443" t="n">
        <v>0</v>
      </c>
      <c r="J5443" t="inlineStr">
        <is>
          <t>未知</t>
        </is>
      </c>
      <c r="K5443" t="inlineStr">
        <is>
          <t>308809723</t>
        </is>
      </c>
      <c r="L5443" t="inlineStr">
        <is>
          <t>男</t>
        </is>
      </c>
      <c r="M5443" t="inlineStr">
        <is>
          <t>一个摸鱼的咸鱼</t>
        </is>
      </c>
      <c r="N5443" t="n">
        <v>5</v>
      </c>
      <c r="O5443" t="inlineStr">
        <is>
          <t>年度大会员</t>
        </is>
      </c>
      <c r="P5443" t="inlineStr">
        <is>
          <t>星座系列：天秤座</t>
        </is>
      </c>
      <c r="Q5443" t="inlineStr">
        <is>
          <t>星座系列：天秤座</t>
        </is>
      </c>
    </row>
    <row r="5444">
      <c r="A5444" t="inlineStr">
        <is>
          <t>161775300</t>
        </is>
      </c>
      <c r="B5444" t="inlineStr">
        <is>
          <t>5195005325</t>
        </is>
      </c>
      <c r="C5444" t="inlineStr">
        <is>
          <t>我正在狙击你的心</t>
        </is>
      </c>
      <c r="D5444" t="n">
        <v>-1</v>
      </c>
      <c r="E5444" t="inlineStr">
        <is>
          <t>回复 @迷离宝宝又欠扁了- :到时候搞几张截图 找几个带节奏的</t>
        </is>
      </c>
      <c r="F5444" t="n">
        <v>0</v>
      </c>
      <c r="G5444" t="inlineStr">
        <is>
          <t>5194986588</t>
        </is>
      </c>
      <c r="H5444" t="inlineStr">
        <is>
          <t>2021-08-18 21:44:44</t>
        </is>
      </c>
      <c r="I5444" t="n">
        <v>0</v>
      </c>
      <c r="J5444" t="inlineStr">
        <is>
          <t>未知</t>
        </is>
      </c>
      <c r="K5444" t="inlineStr">
        <is>
          <t>497104797</t>
        </is>
      </c>
      <c r="L5444" t="inlineStr">
        <is>
          <t>男</t>
        </is>
      </c>
      <c r="M5444" t="inlineStr">
        <is>
          <t>一名喜欢高产up，喜欢我的请关注我，不喜欢的……我再想想办法
下饭联萌成员</t>
        </is>
      </c>
      <c r="N5444" t="n">
        <v>4</v>
      </c>
      <c r="O5444" t="inlineStr">
        <is>
          <t>大会员</t>
        </is>
      </c>
      <c r="P5444" t="inlineStr"/>
      <c r="Q5444" t="inlineStr"/>
    </row>
    <row r="5445">
      <c r="A5445" t="inlineStr">
        <is>
          <t>161775300</t>
        </is>
      </c>
      <c r="B5445" t="inlineStr">
        <is>
          <t>5195005165</t>
        </is>
      </c>
      <c r="C5445" t="inlineStr">
        <is>
          <t>AnitaHaileyyyyyy</t>
        </is>
      </c>
      <c r="D5445" t="n">
        <v>-1</v>
      </c>
      <c r="E5445" t="inlineStr">
        <is>
          <t>不会又像上次那种成分不明的人刷明日方舟天下第一吧。可别吧</t>
        </is>
      </c>
      <c r="F5445" t="n">
        <v>0</v>
      </c>
      <c r="G5445" t="inlineStr">
        <is>
          <t>5195005165</t>
        </is>
      </c>
      <c r="H5445" t="inlineStr">
        <is>
          <t>2021-08-18 21:44:41</t>
        </is>
      </c>
      <c r="I5445" t="n">
        <v>0</v>
      </c>
      <c r="J5445" t="inlineStr">
        <is>
          <t>未知</t>
        </is>
      </c>
      <c r="K5445" t="inlineStr">
        <is>
          <t>438319971</t>
        </is>
      </c>
      <c r="L5445" t="inlineStr">
        <is>
          <t>男</t>
        </is>
      </c>
      <c r="M5445" t="inlineStr">
        <is>
          <t>能厨、拉普兰德和德克萨斯厨、小哀厨、明日方舟、王者荣耀、第五人格、平安京玩家</t>
        </is>
      </c>
      <c r="N5445" t="n">
        <v>3</v>
      </c>
      <c r="O5445" t="inlineStr">
        <is>
          <t>大会员</t>
        </is>
      </c>
      <c r="P5445" t="inlineStr"/>
      <c r="Q5445" t="inlineStr"/>
    </row>
    <row r="5446">
      <c r="A5446" t="inlineStr">
        <is>
          <t>161775300</t>
        </is>
      </c>
      <c r="B5446" t="inlineStr">
        <is>
          <t>5194999044</t>
        </is>
      </c>
      <c r="C5446" t="inlineStr">
        <is>
          <t>年华忆水</t>
        </is>
      </c>
      <c r="D5446" t="n">
        <v>-1</v>
      </c>
      <c r="E5446" t="inlineStr">
        <is>
          <t>当他们回答不了你的问题时，他们就会从你身上开始找问题来质疑提出问题的人。</t>
        </is>
      </c>
      <c r="F5446" t="n">
        <v>0</v>
      </c>
      <c r="G5446" t="inlineStr">
        <is>
          <t>5194999044</t>
        </is>
      </c>
      <c r="H5446" t="inlineStr">
        <is>
          <t>2021-08-18 21:44:40</t>
        </is>
      </c>
      <c r="I5446" t="n">
        <v>6</v>
      </c>
      <c r="J5446" t="inlineStr">
        <is>
          <t>未知</t>
        </is>
      </c>
      <c r="K5446" t="inlineStr">
        <is>
          <t>33393384</t>
        </is>
      </c>
      <c r="L5446" t="inlineStr">
        <is>
          <t>男</t>
        </is>
      </c>
      <c r="M5446" t="inlineStr">
        <is>
          <t>别到处瞎看，快去学习。</t>
        </is>
      </c>
      <c r="N5446" t="n">
        <v>6</v>
      </c>
      <c r="O5446" t="inlineStr">
        <is>
          <t>大会员</t>
        </is>
      </c>
      <c r="P5446" t="inlineStr">
        <is>
          <t>三周年恋曲</t>
        </is>
      </c>
      <c r="Q5446" t="inlineStr">
        <is>
          <t>三周年恋曲</t>
        </is>
      </c>
    </row>
    <row r="5447">
      <c r="A5447" t="inlineStr">
        <is>
          <t>161775300</t>
        </is>
      </c>
      <c r="B5447" t="inlineStr">
        <is>
          <t>5195005021</t>
        </is>
      </c>
      <c r="C5447" t="inlineStr">
        <is>
          <t>浅井汐asaiseki</t>
        </is>
      </c>
      <c r="D5447" t="n">
        <v>-1</v>
      </c>
      <c r="E5447" t="inlineStr">
        <is>
          <t>回复 @幻想苹果派 :我不是很懂，你是反串吧[吃瓜]</t>
        </is>
      </c>
      <c r="F5447" t="n">
        <v>0</v>
      </c>
      <c r="G5447" t="inlineStr">
        <is>
          <t>5193863905</t>
        </is>
      </c>
      <c r="H5447" t="inlineStr">
        <is>
          <t>2021-08-18 21:44:38</t>
        </is>
      </c>
      <c r="I5447" t="n">
        <v>0</v>
      </c>
      <c r="J5447" t="inlineStr">
        <is>
          <t>未知</t>
        </is>
      </c>
      <c r="K5447" t="inlineStr">
        <is>
          <t>168361294</t>
        </is>
      </c>
      <c r="L5447" t="inlineStr">
        <is>
          <t>女</t>
        </is>
      </c>
      <c r="M5447" t="inlineStr"/>
      <c r="N5447" t="n">
        <v>5</v>
      </c>
      <c r="O5447" t="inlineStr">
        <is>
          <t>年度大会员</t>
        </is>
      </c>
      <c r="P5447" t="inlineStr">
        <is>
          <t>碧蓝航线</t>
        </is>
      </c>
      <c r="Q5447" t="inlineStr"/>
    </row>
    <row r="5448">
      <c r="A5448" t="inlineStr">
        <is>
          <t>161775300</t>
        </is>
      </c>
      <c r="B5448" t="inlineStr">
        <is>
          <t>5195001984</t>
        </is>
      </c>
      <c r="C5448" t="inlineStr">
        <is>
          <t>眠羊与猫</t>
        </is>
      </c>
      <c r="D5448" t="n">
        <v>-1</v>
      </c>
      <c r="E5448" t="inlineStr">
        <is>
          <t>回复 @人去台空 :那时候我在备考，没注意到这个池子。[笑哭]</t>
        </is>
      </c>
      <c r="F5448" t="n">
        <v>0</v>
      </c>
      <c r="G5448" t="inlineStr">
        <is>
          <t>5191543659</t>
        </is>
      </c>
      <c r="H5448" t="inlineStr">
        <is>
          <t>2021-08-18 21:44:15</t>
        </is>
      </c>
      <c r="I5448" t="n">
        <v>0</v>
      </c>
      <c r="J5448" t="inlineStr">
        <is>
          <t>未知</t>
        </is>
      </c>
      <c r="K5448" t="inlineStr">
        <is>
          <t>93682188</t>
        </is>
      </c>
      <c r="L5448" t="inlineStr">
        <is>
          <t>保密</t>
        </is>
      </c>
      <c r="M5448" t="inlineStr">
        <is>
          <t>为何互相伤害？？？？——————————————————警告！赛斐拉核心不稳，需要紧急进行核心抑制！！！！！！！！！！！</t>
        </is>
      </c>
      <c r="N5448" t="n">
        <v>5</v>
      </c>
      <c r="O5448" t="inlineStr">
        <is>
          <t>大会员</t>
        </is>
      </c>
      <c r="P5448" t="inlineStr">
        <is>
          <t>至高守护</t>
        </is>
      </c>
      <c r="Q5448" t="inlineStr"/>
    </row>
    <row r="5449">
      <c r="A5449" t="inlineStr">
        <is>
          <t>161775300</t>
        </is>
      </c>
      <c r="B5449" t="inlineStr">
        <is>
          <t>5195001961</t>
        </is>
      </c>
      <c r="C5449" t="inlineStr">
        <is>
          <t>我真的-不会起名字</t>
        </is>
      </c>
      <c r="D5449" t="n">
        <v>-1</v>
      </c>
      <c r="E5449" t="inlineStr">
        <is>
          <t>回复 @零境学徒 :联机</t>
        </is>
      </c>
      <c r="F5449" t="n">
        <v>0</v>
      </c>
      <c r="G5449" t="inlineStr">
        <is>
          <t>5194990647</t>
        </is>
      </c>
      <c r="H5449" t="inlineStr">
        <is>
          <t>2021-08-18 21:44:14</t>
        </is>
      </c>
      <c r="I5449" t="n">
        <v>1</v>
      </c>
      <c r="J5449" t="inlineStr">
        <is>
          <t>未知</t>
        </is>
      </c>
      <c r="K5449" t="inlineStr">
        <is>
          <t>88993930</t>
        </is>
      </c>
      <c r="L5449" t="inlineStr">
        <is>
          <t>保密</t>
        </is>
      </c>
      <c r="M5449" t="inlineStr">
        <is>
          <t>不要对任何一个游戏厂商抱有情感。</t>
        </is>
      </c>
      <c r="N5449" t="n">
        <v>5</v>
      </c>
      <c r="O5449" t="inlineStr">
        <is>
          <t>年度大会员</t>
        </is>
      </c>
      <c r="P5449" t="inlineStr">
        <is>
          <t>异常生物</t>
        </is>
      </c>
      <c r="Q5449" t="inlineStr"/>
    </row>
    <row r="5450">
      <c r="A5450" t="inlineStr">
        <is>
          <t>161775300</t>
        </is>
      </c>
      <c r="B5450" t="inlineStr">
        <is>
          <t>5194997257</t>
        </is>
      </c>
      <c r="C5450" t="inlineStr">
        <is>
          <t>滑-稽-君</t>
        </is>
      </c>
      <c r="D5450" t="n">
        <v>-1</v>
      </c>
      <c r="E5450" t="inlineStr">
        <is>
          <t>其实我觉得整合运动人物塑造比罗德岛的好</t>
        </is>
      </c>
      <c r="F5450" t="n">
        <v>0</v>
      </c>
      <c r="G5450" t="inlineStr">
        <is>
          <t>5194997257</t>
        </is>
      </c>
      <c r="H5450" t="inlineStr">
        <is>
          <t>2021-08-18 21:44:06</t>
        </is>
      </c>
      <c r="I5450" t="n">
        <v>485</v>
      </c>
      <c r="J5450" t="inlineStr">
        <is>
          <t>未知</t>
        </is>
      </c>
      <c r="K5450" t="inlineStr">
        <is>
          <t>104183969</t>
        </is>
      </c>
      <c r="L5450" t="inlineStr">
        <is>
          <t>保密</t>
        </is>
      </c>
      <c r="M5450" t="inlineStr"/>
      <c r="N5450" t="n">
        <v>5</v>
      </c>
      <c r="O5450" t="inlineStr">
        <is>
          <t>年度大会员</t>
        </is>
      </c>
      <c r="P5450" t="inlineStr"/>
      <c r="Q5450" t="inlineStr"/>
    </row>
    <row r="5451">
      <c r="A5451" t="inlineStr">
        <is>
          <t>161775300</t>
        </is>
      </c>
      <c r="B5451" t="inlineStr">
        <is>
          <t>5195001052</t>
        </is>
      </c>
      <c r="C5451" t="inlineStr">
        <is>
          <t>墨羽ょ</t>
        </is>
      </c>
      <c r="D5451" t="n">
        <v>-1</v>
      </c>
      <c r="E5451" t="inlineStr">
        <is>
          <t>笑死了，最丰富的男干员，我估计也就山和老爷子了，可能山还更胜一筹，有单独的活动[脱单doge]</t>
        </is>
      </c>
      <c r="F5451" t="n">
        <v>0</v>
      </c>
      <c r="G5451" t="inlineStr">
        <is>
          <t>5195001052</t>
        </is>
      </c>
      <c r="H5451" t="inlineStr">
        <is>
          <t>2021-08-18 21:43:56</t>
        </is>
      </c>
      <c r="I5451" t="n">
        <v>110</v>
      </c>
      <c r="J5451" t="inlineStr">
        <is>
          <t>未知</t>
        </is>
      </c>
      <c r="K5451" t="inlineStr">
        <is>
          <t>391414040</t>
        </is>
      </c>
      <c r="L5451" t="inlineStr">
        <is>
          <t>保密</t>
        </is>
      </c>
      <c r="M5451" t="inlineStr">
        <is>
          <t>这里是墨羽哦，是个fw画手ww，原型是山海经耳鼠！欢迎furry小动物和我互关鸭！</t>
        </is>
      </c>
      <c r="N5451" t="n">
        <v>5</v>
      </c>
      <c r="O5451" t="inlineStr">
        <is>
          <t>大会员</t>
        </is>
      </c>
      <c r="P5451" t="inlineStr">
        <is>
          <t>明日方舟音律系列</t>
        </is>
      </c>
      <c r="Q5451" t="inlineStr">
        <is>
          <t>明日方舟音律系列</t>
        </is>
      </c>
    </row>
    <row r="5452">
      <c r="A5452" t="inlineStr">
        <is>
          <t>161775300</t>
        </is>
      </c>
      <c r="B5452" t="inlineStr">
        <is>
          <t>5194992914</t>
        </is>
      </c>
      <c r="C5452" t="inlineStr">
        <is>
          <t>山与荷</t>
        </is>
      </c>
      <c r="D5452" t="n">
        <v>-1</v>
      </c>
      <c r="E5452" t="inlineStr">
        <is>
          <t>[笑哭]七都的圈钱和逼氪还不是舟能比的</t>
        </is>
      </c>
      <c r="F5452" t="n">
        <v>0</v>
      </c>
      <c r="G5452" t="inlineStr">
        <is>
          <t>5194992914</t>
        </is>
      </c>
      <c r="H5452" t="inlineStr">
        <is>
          <t>2021-08-18 21:43:55</t>
        </is>
      </c>
      <c r="I5452" t="n">
        <v>43</v>
      </c>
      <c r="J5452" t="inlineStr">
        <is>
          <t>未知</t>
        </is>
      </c>
      <c r="K5452" t="inlineStr">
        <is>
          <t>14711082</t>
        </is>
      </c>
      <c r="L5452" t="inlineStr">
        <is>
          <t>女</t>
        </is>
      </c>
      <c r="M5452" t="inlineStr">
        <is>
          <t>手书up主（x）推歌up主（v）
b站私信比较隐蔽无法及时查看，有事尽量使用其他平台qaq</t>
        </is>
      </c>
      <c r="N5452" t="n">
        <v>6</v>
      </c>
      <c r="O5452" t="inlineStr">
        <is>
          <t>年度大会员</t>
        </is>
      </c>
      <c r="P5452" t="inlineStr"/>
      <c r="Q5452" t="inlineStr"/>
    </row>
    <row r="5453">
      <c r="A5453" t="inlineStr">
        <is>
          <t>161775300</t>
        </is>
      </c>
      <c r="B5453" t="inlineStr">
        <is>
          <t>5194992909</t>
        </is>
      </c>
      <c r="C5453" t="inlineStr">
        <is>
          <t>喝假氿</t>
        </is>
      </c>
      <c r="D5453" t="n">
        <v>5090</v>
      </c>
      <c r="E5453" t="inlineStr">
        <is>
          <t>异客是六星？wc，谁还说我莫斯提马弱。我一直以为是五星。
鹰角是一个很有趣的公司，就一个游戏，玩了我都不相信这是流水第一，有人说纯收入有八十亿，这肯定不对的。
渠道平台抽成是很高的，还有宣传费，那些人工，场地相较是比较低，又不是什么动作游戏，贴图嘛。我们算他收八分之一，10亿。
这游戏不可能用10亿，我怀疑几千万都没有。
真的是扣，什么2d，tm就是个动态图，还只有两个，剧情又臭又长，一堆废话，谁看，哪个不是看up总结。
活动图更绝，植物大战僵尸？你就憋了这个创意？
宁这储备金蛮多啊。
为什么这游戏可以火，心里没点数吗？
第一，闲的，没什么游戏玩。
第二，塔防游戏本身好玩。
你还有什么优点吗？
立绘？我认真说，大部分不好看，那些人也会说话，说服装好看，游戏清流。你看星熊精二立绘。
模式？有什么创新吗？
剧情？wc，真有人看？看这PPT十几分钟？点的手都累，还不如出一页文字给我当小说看，这多废话，起点出身？怎么能水？鬼音效，你不尬吗？
一个塔防游戏，不想着出新地图，尽想着出新角色捞钱，什么跑私信一下我，我好把号卖了，及时止损。谢谢宁了。</t>
        </is>
      </c>
      <c r="F5453" t="n">
        <v>1</v>
      </c>
      <c r="G5453" t="inlineStr">
        <is>
          <t>0</t>
        </is>
      </c>
      <c r="H5453" t="inlineStr">
        <is>
          <t>2021-08-18 21:43:54</t>
        </is>
      </c>
      <c r="I5453" t="n">
        <v>5</v>
      </c>
      <c r="J5453" t="inlineStr">
        <is>
          <t>未知</t>
        </is>
      </c>
      <c r="K5453" t="inlineStr">
        <is>
          <t>108097129</t>
        </is>
      </c>
      <c r="L5453" t="inlineStr">
        <is>
          <t>保密</t>
        </is>
      </c>
      <c r="M5453" t="inlineStr"/>
      <c r="N5453" t="n">
        <v>5</v>
      </c>
      <c r="O5453" t="inlineStr"/>
      <c r="P5453" t="inlineStr"/>
      <c r="Q5453" t="inlineStr"/>
    </row>
    <row r="5454">
      <c r="A5454" t="inlineStr">
        <is>
          <t>161775300</t>
        </is>
      </c>
      <c r="B5454" t="inlineStr">
        <is>
          <t>5194996528</t>
        </is>
      </c>
      <c r="C5454" t="inlineStr">
        <is>
          <t>Xenonaut</t>
        </is>
      </c>
      <c r="D5454" t="n">
        <v>-1</v>
      </c>
      <c r="E5454" t="inlineStr">
        <is>
          <t>回复 @动力不 :所以你保底跟你基础概率有什么关系？</t>
        </is>
      </c>
      <c r="F5454" t="n">
        <v>0</v>
      </c>
      <c r="G5454" t="inlineStr">
        <is>
          <t>5191663813</t>
        </is>
      </c>
      <c r="H5454" t="inlineStr">
        <is>
          <t>2021-08-18 21:43:53</t>
        </is>
      </c>
      <c r="I5454" t="n">
        <v>0</v>
      </c>
      <c r="J5454" t="inlineStr">
        <is>
          <t>未知</t>
        </is>
      </c>
      <c r="K5454" t="inlineStr">
        <is>
          <t>1594976</t>
        </is>
      </c>
      <c r="L5454" t="inlineStr">
        <is>
          <t>男</t>
        </is>
      </c>
      <c r="M5454" t="inlineStr">
        <is>
          <t>如今电子游戏逐渐成为一种潮流，一种文化，一种生活方式，想跟又跟不上的人只会发泄自己的无名火。
品尝，思考，回味。</t>
        </is>
      </c>
      <c r="N5454" t="n">
        <v>6</v>
      </c>
      <c r="O5454" t="inlineStr">
        <is>
          <t>大会员</t>
        </is>
      </c>
      <c r="P5454" t="inlineStr">
        <is>
          <t>明日方舟音律系列</t>
        </is>
      </c>
      <c r="Q5454" t="inlineStr">
        <is>
          <t>明日方舟音律系列</t>
        </is>
      </c>
    </row>
    <row r="5455">
      <c r="A5455" t="inlineStr">
        <is>
          <t>161775300</t>
        </is>
      </c>
      <c r="B5455" t="inlineStr">
        <is>
          <t>5194996367</t>
        </is>
      </c>
      <c r="C5455" t="inlineStr">
        <is>
          <t>不知道这个是不是名字</t>
        </is>
      </c>
      <c r="D5455" t="n">
        <v>-1</v>
      </c>
      <c r="E5455" t="inlineStr">
        <is>
          <t>是我小德的控场被削了还是咋地
当初练度不够的时候我可是靠小德的二技能清的龙门币4关的一大波虫</t>
        </is>
      </c>
      <c r="F5455" t="n">
        <v>0</v>
      </c>
      <c r="G5455" t="inlineStr">
        <is>
          <t>5194996367</t>
        </is>
      </c>
      <c r="H5455" t="inlineStr">
        <is>
          <t>2021-08-18 21:43:50</t>
        </is>
      </c>
      <c r="I5455" t="n">
        <v>1</v>
      </c>
      <c r="J5455" t="inlineStr">
        <is>
          <t>未知</t>
        </is>
      </c>
      <c r="K5455" t="inlineStr">
        <is>
          <t>324850922</t>
        </is>
      </c>
      <c r="L5455" t="inlineStr">
        <is>
          <t>保密</t>
        </is>
      </c>
      <c r="M5455" t="inlineStr"/>
      <c r="N5455" t="n">
        <v>5</v>
      </c>
      <c r="O5455" t="inlineStr">
        <is>
          <t>年度大会员</t>
        </is>
      </c>
      <c r="P5455" t="inlineStr">
        <is>
          <t>公主连结凯露</t>
        </is>
      </c>
      <c r="Q5455" t="inlineStr"/>
    </row>
    <row r="5456">
      <c r="A5456" t="inlineStr">
        <is>
          <t>161775300</t>
        </is>
      </c>
      <c r="B5456" t="inlineStr">
        <is>
          <t>5194992378</t>
        </is>
      </c>
      <c r="C5456" t="inlineStr">
        <is>
          <t>旅行家-艾莉丝女士</t>
        </is>
      </c>
      <c r="D5456" t="n">
        <v>-1</v>
      </c>
      <c r="E5456" t="inlineStr">
        <is>
          <t>回复 @哦-罢了 :我也知道没实锤，不过这人硬要带节奏，我就顺这他了呗</t>
        </is>
      </c>
      <c r="F5456" t="n">
        <v>0</v>
      </c>
      <c r="G5456" t="inlineStr">
        <is>
          <t>5193863905</t>
        </is>
      </c>
      <c r="H5456" t="inlineStr">
        <is>
          <t>2021-08-18 21:43:44</t>
        </is>
      </c>
      <c r="I5456" t="n">
        <v>2</v>
      </c>
      <c r="J5456" t="inlineStr">
        <is>
          <t>未知</t>
        </is>
      </c>
      <c r="K5456" t="inlineStr">
        <is>
          <t>386489665</t>
        </is>
      </c>
      <c r="L5456" t="inlineStr">
        <is>
          <t>女</t>
        </is>
      </c>
      <c r="M5456" t="inlineStr">
        <is>
          <t>陌生人您好，我顶你个肺( •́ὤ•̀)</t>
        </is>
      </c>
      <c r="N5456" t="n">
        <v>5</v>
      </c>
      <c r="O5456" t="inlineStr">
        <is>
          <t>大会员</t>
        </is>
      </c>
      <c r="P5456" t="inlineStr">
        <is>
          <t>2021拜年纪活动专属</t>
        </is>
      </c>
      <c r="Q5456" t="inlineStr">
        <is>
          <t>2021拜年纪</t>
        </is>
      </c>
    </row>
    <row r="5457">
      <c r="A5457" t="inlineStr">
        <is>
          <t>161775300</t>
        </is>
      </c>
      <c r="B5457" t="inlineStr">
        <is>
          <t>5194995920</t>
        </is>
      </c>
      <c r="C5457" t="inlineStr">
        <is>
          <t>一只安比尔</t>
        </is>
      </c>
      <c r="D5457" t="n">
        <v>5089</v>
      </c>
      <c r="E5457" t="inlineStr">
        <is>
          <t>有人知道商店陪跑是谁吗？（祈祷守林人）</t>
        </is>
      </c>
      <c r="F5457" t="n">
        <v>4</v>
      </c>
      <c r="G5457" t="inlineStr">
        <is>
          <t>0</t>
        </is>
      </c>
      <c r="H5457" t="inlineStr">
        <is>
          <t>2021-08-18 21:43:42</t>
        </is>
      </c>
      <c r="I5457" t="n">
        <v>0</v>
      </c>
      <c r="J5457" t="inlineStr">
        <is>
          <t>未知</t>
        </is>
      </c>
      <c r="K5457" t="inlineStr">
        <is>
          <t>603734391</t>
        </is>
      </c>
      <c r="L5457" t="inlineStr">
        <is>
          <t>保密</t>
        </is>
      </c>
      <c r="M5457" t="inlineStr"/>
      <c r="N5457" t="n">
        <v>3</v>
      </c>
      <c r="O5457" t="inlineStr"/>
      <c r="P5457" t="inlineStr"/>
      <c r="Q5457" t="inlineStr"/>
    </row>
    <row r="5458">
      <c r="A5458" t="inlineStr">
        <is>
          <t>161775300</t>
        </is>
      </c>
      <c r="B5458" t="inlineStr">
        <is>
          <t>5194991920</t>
        </is>
      </c>
      <c r="C5458" t="inlineStr">
        <is>
          <t>我正在狙击你的心</t>
        </is>
      </c>
      <c r="D5458" t="n">
        <v>-1</v>
      </c>
      <c r="E5458" t="inlineStr">
        <is>
          <t>回复 @R114-514攻略组 :啊</t>
        </is>
      </c>
      <c r="F5458" t="n">
        <v>0</v>
      </c>
      <c r="G5458" t="inlineStr">
        <is>
          <t>5194712070</t>
        </is>
      </c>
      <c r="H5458" t="inlineStr">
        <is>
          <t>2021-08-18 21:43:35</t>
        </is>
      </c>
      <c r="I5458" t="n">
        <v>0</v>
      </c>
      <c r="J5458" t="inlineStr">
        <is>
          <t>未知</t>
        </is>
      </c>
      <c r="K5458" t="inlineStr">
        <is>
          <t>497104797</t>
        </is>
      </c>
      <c r="L5458" t="inlineStr">
        <is>
          <t>男</t>
        </is>
      </c>
      <c r="M5458" t="inlineStr">
        <is>
          <t>一名喜欢高产up，喜欢我的请关注我，不喜欢的……我再想想办法
下饭联萌成员</t>
        </is>
      </c>
      <c r="N5458" t="n">
        <v>4</v>
      </c>
      <c r="O5458" t="inlineStr">
        <is>
          <t>大会员</t>
        </is>
      </c>
      <c r="P5458" t="inlineStr"/>
      <c r="Q5458" t="inlineStr"/>
    </row>
    <row r="5459">
      <c r="A5459" t="inlineStr">
        <is>
          <t>161775300</t>
        </is>
      </c>
      <c r="B5459" t="inlineStr">
        <is>
          <t>5194989700</t>
        </is>
      </c>
      <c r="C5459" t="inlineStr">
        <is>
          <t>年华忆水</t>
        </is>
      </c>
      <c r="D5459" t="n">
        <v>-1</v>
      </c>
      <c r="E5459" t="inlineStr">
        <is>
          <t>乐子人，永远的神。[呲牙]</t>
        </is>
      </c>
      <c r="F5459" t="n">
        <v>0</v>
      </c>
      <c r="G5459" t="inlineStr">
        <is>
          <t>5194989700</t>
        </is>
      </c>
      <c r="H5459" t="inlineStr">
        <is>
          <t>2021-08-18 21:43:29</t>
        </is>
      </c>
      <c r="I5459" t="n">
        <v>1</v>
      </c>
      <c r="J5459" t="inlineStr">
        <is>
          <t>未知</t>
        </is>
      </c>
      <c r="K5459" t="inlineStr">
        <is>
          <t>33393384</t>
        </is>
      </c>
      <c r="L5459" t="inlineStr">
        <is>
          <t>男</t>
        </is>
      </c>
      <c r="M5459" t="inlineStr">
        <is>
          <t>别到处瞎看，快去学习。</t>
        </is>
      </c>
      <c r="N5459" t="n">
        <v>6</v>
      </c>
      <c r="O5459" t="inlineStr">
        <is>
          <t>大会员</t>
        </is>
      </c>
      <c r="P5459" t="inlineStr">
        <is>
          <t>三周年恋曲</t>
        </is>
      </c>
      <c r="Q5459" t="inlineStr">
        <is>
          <t>三周年恋曲</t>
        </is>
      </c>
    </row>
    <row r="5460">
      <c r="A5460" t="inlineStr">
        <is>
          <t>161775300</t>
        </is>
      </c>
      <c r="B5460" t="inlineStr">
        <is>
          <t>5194995183</t>
        </is>
      </c>
      <c r="C5460" t="inlineStr">
        <is>
          <t>Ding_by</t>
        </is>
      </c>
      <c r="D5460" t="n">
        <v>-1</v>
      </c>
      <c r="E5460" t="inlineStr">
        <is>
          <t>好家伙，岁月史书是吧，你管那16条叫合理意见[大笑]</t>
        </is>
      </c>
      <c r="F5460" t="n">
        <v>0</v>
      </c>
      <c r="G5460" t="inlineStr">
        <is>
          <t>5194995183</t>
        </is>
      </c>
      <c r="H5460" t="inlineStr">
        <is>
          <t>2021-08-18 21:43:27</t>
        </is>
      </c>
      <c r="I5460" t="n">
        <v>5</v>
      </c>
      <c r="J5460" t="inlineStr">
        <is>
          <t>未知</t>
        </is>
      </c>
      <c r="K5460" t="inlineStr">
        <is>
          <t>174865060</t>
        </is>
      </c>
      <c r="L5460" t="inlineStr">
        <is>
          <t>保密</t>
        </is>
      </c>
      <c r="M5460" t="inlineStr">
        <is>
          <t>dingby</t>
        </is>
      </c>
      <c r="N5460" t="n">
        <v>4</v>
      </c>
      <c r="O5460" t="inlineStr"/>
      <c r="P5460" t="inlineStr"/>
      <c r="Q5460" t="inlineStr"/>
    </row>
    <row r="5461">
      <c r="A5461" t="inlineStr">
        <is>
          <t>161775300</t>
        </is>
      </c>
      <c r="B5461" t="inlineStr">
        <is>
          <t>5194991486</t>
        </is>
      </c>
      <c r="C5461" t="inlineStr">
        <is>
          <t>迷离宝宝又欠扁了-</t>
        </is>
      </c>
      <c r="D5461" t="n">
        <v>-1</v>
      </c>
      <c r="E5461" t="inlineStr">
        <is>
          <t>回复 @我正在狙击你的心 :对啊，周五原神新版本直播</t>
        </is>
      </c>
      <c r="F5461" t="n">
        <v>0</v>
      </c>
      <c r="G5461" t="inlineStr">
        <is>
          <t>5194986588</t>
        </is>
      </c>
      <c r="H5461" t="inlineStr">
        <is>
          <t>2021-08-18 21:43:25</t>
        </is>
      </c>
      <c r="I5461" t="n">
        <v>0</v>
      </c>
      <c r="J5461" t="inlineStr">
        <is>
          <t>未知</t>
        </is>
      </c>
      <c r="K5461" t="inlineStr">
        <is>
          <t>418195174</t>
        </is>
      </c>
      <c r="L5461" t="inlineStr">
        <is>
          <t>保密</t>
        </is>
      </c>
      <c r="M5461" t="inlineStr">
        <is>
          <t>狂热galgame热爱者。来者不拒，ntr除外。</t>
        </is>
      </c>
      <c r="N5461" t="n">
        <v>4</v>
      </c>
      <c r="O5461" t="inlineStr">
        <is>
          <t>大会员</t>
        </is>
      </c>
      <c r="P5461" t="inlineStr"/>
      <c r="Q5461" t="inlineStr"/>
    </row>
    <row r="5462">
      <c r="A5462" t="inlineStr">
        <is>
          <t>161775300</t>
        </is>
      </c>
      <c r="B5462" t="inlineStr">
        <is>
          <t>5194989364</t>
        </is>
      </c>
      <c r="C5462" t="inlineStr">
        <is>
          <t>秋袅nia</t>
        </is>
      </c>
      <c r="D5462" t="n">
        <v>5088</v>
      </c>
      <c r="E5462" t="inlineStr">
        <is>
          <t>诶，我就算骂一只狗，这么多天了，那狗也该听话了[藏狐]</t>
        </is>
      </c>
      <c r="F5462" t="n">
        <v>0</v>
      </c>
      <c r="G5462" t="inlineStr">
        <is>
          <t>0</t>
        </is>
      </c>
      <c r="H5462" t="inlineStr">
        <is>
          <t>2021-08-18 21:43:23</t>
        </is>
      </c>
      <c r="I5462" t="n">
        <v>2</v>
      </c>
      <c r="J5462" t="inlineStr">
        <is>
          <t>未知</t>
        </is>
      </c>
      <c r="K5462" t="inlineStr">
        <is>
          <t>110863688</t>
        </is>
      </c>
      <c r="L5462" t="inlineStr">
        <is>
          <t>男</t>
        </is>
      </c>
      <c r="M5462" t="inlineStr">
        <is>
          <t>(ง •̀~•́)ง</t>
        </is>
      </c>
      <c r="N5462" t="n">
        <v>5</v>
      </c>
      <c r="O5462" t="inlineStr"/>
      <c r="P5462" t="inlineStr">
        <is>
          <t>明日方舟</t>
        </is>
      </c>
      <c r="Q5462" t="inlineStr">
        <is>
          <t>明日方舟</t>
        </is>
      </c>
    </row>
    <row r="5463">
      <c r="A5463" t="inlineStr">
        <is>
          <t>161775300</t>
        </is>
      </c>
      <c r="B5463" t="inlineStr">
        <is>
          <t>5194991250</t>
        </is>
      </c>
      <c r="C5463" t="inlineStr">
        <is>
          <t>R114-514攻略组</t>
        </is>
      </c>
      <c r="D5463" t="n">
        <v>-1</v>
      </c>
      <c r="E5463" t="inlineStr">
        <is>
          <t>回复 @我正在狙击你的心 :一时间无法鉴定成分[藏狐]冲也是针对yj，冲玩家才是mzr</t>
        </is>
      </c>
      <c r="F5463" t="n">
        <v>0</v>
      </c>
      <c r="G5463" t="inlineStr">
        <is>
          <t>5194712070</t>
        </is>
      </c>
      <c r="H5463" t="inlineStr">
        <is>
          <t>2021-08-18 21:43:20</t>
        </is>
      </c>
      <c r="I5463" t="n">
        <v>0</v>
      </c>
      <c r="J5463" t="inlineStr">
        <is>
          <t>未知</t>
        </is>
      </c>
      <c r="K5463" t="inlineStr">
        <is>
          <t>399979525</t>
        </is>
      </c>
      <c r="L5463" t="inlineStr">
        <is>
          <t>男</t>
        </is>
      </c>
      <c r="M5463" t="inlineStr"/>
      <c r="N5463" t="n">
        <v>5</v>
      </c>
      <c r="O5463" t="inlineStr">
        <is>
          <t>大会员</t>
        </is>
      </c>
      <c r="P5463" t="inlineStr"/>
      <c r="Q5463" t="inlineStr"/>
    </row>
    <row r="5464">
      <c r="A5464" t="inlineStr">
        <is>
          <t>161775300</t>
        </is>
      </c>
      <c r="B5464" t="inlineStr">
        <is>
          <t>5194991204</t>
        </is>
      </c>
      <c r="C5464" t="inlineStr">
        <is>
          <t>我正在狙击你的心</t>
        </is>
      </c>
      <c r="D5464" t="n">
        <v>-1</v>
      </c>
      <c r="E5464" t="inlineStr">
        <is>
          <t>回复 @小喵一号啊 :那我算好好说话吗？[吃瓜]</t>
        </is>
      </c>
      <c r="F5464" t="n">
        <v>0</v>
      </c>
      <c r="G5464" t="inlineStr">
        <is>
          <t>5194924216</t>
        </is>
      </c>
      <c r="H5464" t="inlineStr">
        <is>
          <t>2021-08-18 21:43:19</t>
        </is>
      </c>
      <c r="I5464" t="n">
        <v>0</v>
      </c>
      <c r="J5464" t="inlineStr">
        <is>
          <t>未知</t>
        </is>
      </c>
      <c r="K5464" t="inlineStr">
        <is>
          <t>497104797</t>
        </is>
      </c>
      <c r="L5464" t="inlineStr">
        <is>
          <t>男</t>
        </is>
      </c>
      <c r="M5464" t="inlineStr">
        <is>
          <t>一名喜欢高产up，喜欢我的请关注我，不喜欢的……我再想想办法
下饭联萌成员</t>
        </is>
      </c>
      <c r="N5464" t="n">
        <v>4</v>
      </c>
      <c r="O5464" t="inlineStr">
        <is>
          <t>大会员</t>
        </is>
      </c>
      <c r="P5464" t="inlineStr"/>
      <c r="Q5464" t="inlineStr"/>
    </row>
    <row r="5465">
      <c r="A5465" t="inlineStr">
        <is>
          <t>161775300</t>
        </is>
      </c>
      <c r="B5465" t="inlineStr">
        <is>
          <t>5194984717</t>
        </is>
      </c>
      <c r="C5465" t="inlineStr">
        <is>
          <t>贪欲JO头蛇</t>
        </is>
      </c>
      <c r="D5465" t="n">
        <v>-1</v>
      </c>
      <c r="E5465" t="inlineStr">
        <is>
          <t>回复 @我永远喜欢甘雨i :何以见得?</t>
        </is>
      </c>
      <c r="F5465" t="n">
        <v>0</v>
      </c>
      <c r="G5465" t="inlineStr">
        <is>
          <t>5194032104</t>
        </is>
      </c>
      <c r="H5465" t="inlineStr">
        <is>
          <t>2021-08-18 21:43:19</t>
        </is>
      </c>
      <c r="I5465" t="n">
        <v>0</v>
      </c>
      <c r="J5465" t="inlineStr">
        <is>
          <t>未知</t>
        </is>
      </c>
      <c r="K5465" t="inlineStr">
        <is>
          <t>198286872</t>
        </is>
      </c>
      <c r="L5465" t="inlineStr">
        <is>
          <t>男</t>
        </is>
      </c>
      <c r="M5465" t="inlineStr"/>
      <c r="N5465" t="n">
        <v>5</v>
      </c>
      <c r="O5465" t="inlineStr">
        <is>
          <t>大会员</t>
        </is>
      </c>
      <c r="P5465" t="inlineStr">
        <is>
          <t>#EveOneCat</t>
        </is>
      </c>
      <c r="Q5465" t="inlineStr"/>
    </row>
    <row r="5466">
      <c r="A5466" t="inlineStr">
        <is>
          <t>161775300</t>
        </is>
      </c>
      <c r="B5466" t="inlineStr">
        <is>
          <t>5194989072</t>
        </is>
      </c>
      <c r="C5466" t="inlineStr">
        <is>
          <t>KlyTan</t>
        </is>
      </c>
      <c r="D5466" t="n">
        <v>-1</v>
      </c>
      <c r="E5466" t="inlineStr">
        <is>
          <t>坏了，不会要轮到我了吧[藏狐]</t>
        </is>
      </c>
      <c r="F5466" t="n">
        <v>0</v>
      </c>
      <c r="G5466" t="inlineStr">
        <is>
          <t>5194989072</t>
        </is>
      </c>
      <c r="H5466" t="inlineStr">
        <is>
          <t>2021-08-18 21:43:17</t>
        </is>
      </c>
      <c r="I5466" t="n">
        <v>4</v>
      </c>
      <c r="J5466" t="inlineStr">
        <is>
          <t>未知</t>
        </is>
      </c>
      <c r="K5466" t="inlineStr">
        <is>
          <t>23459086</t>
        </is>
      </c>
      <c r="L5466" t="inlineStr">
        <is>
          <t>男</t>
        </is>
      </c>
      <c r="M5466" t="inlineStr"/>
      <c r="N5466" t="n">
        <v>5</v>
      </c>
      <c r="O5466" t="inlineStr">
        <is>
          <t>年度大会员</t>
        </is>
      </c>
      <c r="P5466" t="inlineStr"/>
      <c r="Q5466" t="inlineStr"/>
    </row>
    <row r="5467">
      <c r="A5467" t="inlineStr">
        <is>
          <t>161775300</t>
        </is>
      </c>
      <c r="B5467" t="inlineStr">
        <is>
          <t>5194988737</t>
        </is>
      </c>
      <c r="C5467" t="inlineStr">
        <is>
          <t>苍樱棑子</t>
        </is>
      </c>
      <c r="D5467" t="n">
        <v>-1</v>
      </c>
      <c r="E5467" t="inlineStr">
        <is>
          <t>回复 @青冈子 :挑拨新老玩家哪有幽默感了[藏狐]</t>
        </is>
      </c>
      <c r="F5467" t="n">
        <v>0</v>
      </c>
      <c r="G5467" t="inlineStr">
        <is>
          <t>5194526226</t>
        </is>
      </c>
      <c r="H5467" t="inlineStr">
        <is>
          <t>2021-08-18 21:43:11</t>
        </is>
      </c>
      <c r="I5467" t="n">
        <v>0</v>
      </c>
      <c r="J5467" t="inlineStr">
        <is>
          <t>安卓</t>
        </is>
      </c>
      <c r="K5467" t="inlineStr">
        <is>
          <t>454591272</t>
        </is>
      </c>
      <c r="L5467" t="inlineStr">
        <is>
          <t>女</t>
        </is>
      </c>
      <c r="M5467" t="inlineStr">
        <is>
          <t>国家一级保护Waste material</t>
        </is>
      </c>
      <c r="N5467" t="n">
        <v>4</v>
      </c>
      <c r="O5467" t="inlineStr"/>
      <c r="P5467" t="inlineStr"/>
      <c r="Q5467" t="inlineStr"/>
    </row>
    <row r="5468">
      <c r="A5468" t="inlineStr">
        <is>
          <t>161775300</t>
        </is>
      </c>
      <c r="B5468" t="inlineStr">
        <is>
          <t>5194990809</t>
        </is>
      </c>
      <c r="C5468" t="inlineStr">
        <is>
          <t>月锦音丶</t>
        </is>
      </c>
      <c r="D5468" t="n">
        <v>-1</v>
      </c>
      <c r="E5468" t="inlineStr">
        <is>
          <t>回复 @最爱海猫酱 :兄弟，我iphone12都卡，然后用电脑模拟器打，一涨潮一落潮就卡</t>
        </is>
      </c>
      <c r="F5468" t="n">
        <v>0</v>
      </c>
      <c r="G5468" t="inlineStr">
        <is>
          <t>5191824798</t>
        </is>
      </c>
      <c r="H5468" t="inlineStr">
        <is>
          <t>2021-08-18 21:43:11</t>
        </is>
      </c>
      <c r="I5468" t="n">
        <v>1</v>
      </c>
      <c r="J5468" t="inlineStr">
        <is>
          <t>未知</t>
        </is>
      </c>
      <c r="K5468" t="inlineStr">
        <is>
          <t>5029421</t>
        </is>
      </c>
      <c r="L5468" t="inlineStr">
        <is>
          <t>保密</t>
        </is>
      </c>
      <c r="M5468" t="inlineStr">
        <is>
          <t>每日摸鱼哒！</t>
        </is>
      </c>
      <c r="N5468" t="n">
        <v>6</v>
      </c>
      <c r="O5468" t="inlineStr">
        <is>
          <t>年度大会员</t>
        </is>
      </c>
      <c r="P5468" t="inlineStr">
        <is>
          <t>公主连结凯露</t>
        </is>
      </c>
      <c r="Q5468" t="inlineStr">
        <is>
          <t>年度大会员</t>
        </is>
      </c>
    </row>
    <row r="5469">
      <c r="A5469" t="inlineStr">
        <is>
          <t>161775300</t>
        </is>
      </c>
      <c r="B5469" t="inlineStr">
        <is>
          <t>5194984108</t>
        </is>
      </c>
      <c r="C5469" t="inlineStr">
        <is>
          <t>秋刀鱼乚</t>
        </is>
      </c>
      <c r="D5469" t="n">
        <v>-1</v>
      </c>
      <c r="E5469" t="inlineStr">
        <is>
          <t>这反串的好像有大病</t>
        </is>
      </c>
      <c r="F5469" t="n">
        <v>0</v>
      </c>
      <c r="G5469" t="inlineStr">
        <is>
          <t>5194984108</t>
        </is>
      </c>
      <c r="H5469" t="inlineStr">
        <is>
          <t>2021-08-18 21:43:08</t>
        </is>
      </c>
      <c r="I5469" t="n">
        <v>0</v>
      </c>
      <c r="J5469" t="inlineStr">
        <is>
          <t>网页</t>
        </is>
      </c>
      <c r="K5469" t="inlineStr">
        <is>
          <t>6511055</t>
        </is>
      </c>
      <c r="L5469" t="inlineStr">
        <is>
          <t>男</t>
        </is>
      </c>
      <c r="M5469" t="inlineStr">
        <is>
          <t>因为有同样的遭遇，所以感同身受  有些人却从受害者变成施暴者，拿伤疤做自己的盾牌，做捅向别人的利刃</t>
        </is>
      </c>
      <c r="N5469" t="n">
        <v>6</v>
      </c>
      <c r="O5469" t="inlineStr">
        <is>
          <t>年度大会员</t>
        </is>
      </c>
      <c r="P5469" t="inlineStr">
        <is>
          <t>明日方舟音律系列</t>
        </is>
      </c>
      <c r="Q5469" t="inlineStr">
        <is>
          <t>明日方舟音律系列</t>
        </is>
      </c>
    </row>
    <row r="5470">
      <c r="A5470" t="inlineStr">
        <is>
          <t>161775300</t>
        </is>
      </c>
      <c r="B5470" t="inlineStr">
        <is>
          <t>5194990647</t>
        </is>
      </c>
      <c r="C5470" t="inlineStr">
        <is>
          <t>零境学徒</t>
        </is>
      </c>
      <c r="D5470" t="n">
        <v>-1</v>
      </c>
      <c r="E5470" t="inlineStr">
        <is>
          <t>两个崩盘的模式一个联锁，另一个是什么？</t>
        </is>
      </c>
      <c r="F5470" t="n">
        <v>0</v>
      </c>
      <c r="G5470" t="inlineStr">
        <is>
          <t>5194990647</t>
        </is>
      </c>
      <c r="H5470" t="inlineStr">
        <is>
          <t>2021-08-18 21:43:07</t>
        </is>
      </c>
      <c r="I5470" t="n">
        <v>0</v>
      </c>
      <c r="J5470" t="inlineStr">
        <is>
          <t>安卓</t>
        </is>
      </c>
      <c r="K5470" t="inlineStr">
        <is>
          <t>378133184</t>
        </is>
      </c>
      <c r="L5470" t="inlineStr">
        <is>
          <t>保密</t>
        </is>
      </c>
      <c r="M5470" t="inlineStr"/>
      <c r="N5470" t="n">
        <v>4</v>
      </c>
      <c r="O5470" t="inlineStr">
        <is>
          <t>大会员</t>
        </is>
      </c>
      <c r="P5470" t="inlineStr"/>
      <c r="Q5470" t="inlineStr"/>
    </row>
    <row r="5471">
      <c r="A5471" t="inlineStr">
        <is>
          <t>161775300</t>
        </is>
      </c>
      <c r="B5471" t="inlineStr">
        <is>
          <t>5194983743</t>
        </is>
      </c>
      <c r="C5471" t="inlineStr">
        <is>
          <t>枫叶晚辰</t>
        </is>
      </c>
      <c r="D5471" t="n">
        <v>5085</v>
      </c>
      <c r="E5471" t="inlineStr">
        <is>
          <t>你能不能把钱退给我呀</t>
        </is>
      </c>
      <c r="F5471" t="n">
        <v>0</v>
      </c>
      <c r="G5471" t="inlineStr">
        <is>
          <t>0</t>
        </is>
      </c>
      <c r="H5471" t="inlineStr">
        <is>
          <t>2021-08-18 21:43:02</t>
        </is>
      </c>
      <c r="I5471" t="n">
        <v>2</v>
      </c>
      <c r="J5471" t="inlineStr">
        <is>
          <t>安卓</t>
        </is>
      </c>
      <c r="K5471" t="inlineStr">
        <is>
          <t>416291445</t>
        </is>
      </c>
      <c r="L5471" t="inlineStr">
        <is>
          <t>女</t>
        </is>
      </c>
      <c r="M5471" t="inlineStr">
        <is>
          <t>错过了一次的事就不要再错了，伪善者</t>
        </is>
      </c>
      <c r="N5471" t="n">
        <v>5</v>
      </c>
      <c r="O5471" t="inlineStr">
        <is>
          <t>年度大会员</t>
        </is>
      </c>
      <c r="P5471" t="inlineStr">
        <is>
          <t>请吃红小豆</t>
        </is>
      </c>
      <c r="Q5471" t="inlineStr"/>
    </row>
    <row r="5472">
      <c r="A5472" t="inlineStr">
        <is>
          <t>161775300</t>
        </is>
      </c>
      <c r="B5472" t="inlineStr">
        <is>
          <t>5194988230</t>
        </is>
      </c>
      <c r="C5472" t="inlineStr">
        <is>
          <t>米猴魔怔</t>
        </is>
      </c>
      <c r="D5472" t="n">
        <v>-1</v>
      </c>
      <c r="E5472" t="inlineStr">
        <is>
          <t>回复 @幻想苹果派 :米哈游不也算小？</t>
        </is>
      </c>
      <c r="F5472" t="n">
        <v>0</v>
      </c>
      <c r="G5472" t="inlineStr">
        <is>
          <t>5193863905</t>
        </is>
      </c>
      <c r="H5472" t="inlineStr">
        <is>
          <t>2021-08-18 21:43:01</t>
        </is>
      </c>
      <c r="I5472" t="n">
        <v>4</v>
      </c>
      <c r="J5472" t="inlineStr">
        <is>
          <t>安卓</t>
        </is>
      </c>
      <c r="K5472" t="inlineStr">
        <is>
          <t>494759288</t>
        </is>
      </c>
      <c r="L5472" t="inlineStr">
        <is>
          <t>男</t>
        </is>
      </c>
      <c r="M5472" t="inlineStr">
        <is>
          <t>这个写很神秘，什么都没有人</t>
        </is>
      </c>
      <c r="N5472" t="n">
        <v>2</v>
      </c>
      <c r="O5472" t="inlineStr"/>
      <c r="P5472" t="inlineStr"/>
      <c r="Q5472" t="inlineStr"/>
    </row>
    <row r="5473">
      <c r="A5473" t="inlineStr">
        <is>
          <t>161775300</t>
        </is>
      </c>
      <c r="B5473" t="inlineStr">
        <is>
          <t>5194983717</t>
        </is>
      </c>
      <c r="C5473" t="inlineStr">
        <is>
          <t>符华不说谎</t>
        </is>
      </c>
      <c r="D5473" t="n">
        <v>-1</v>
      </c>
      <c r="E5473" t="inlineStr">
        <is>
          <t>回复 @浅井汐asaiseki :开小号扣帽子拱火的，纯🐵，别管它就行了</t>
        </is>
      </c>
      <c r="F5473" t="n">
        <v>0</v>
      </c>
      <c r="G5473" t="inlineStr">
        <is>
          <t>5193863905</t>
        </is>
      </c>
      <c r="H5473" t="inlineStr">
        <is>
          <t>2021-08-18 21:43:01</t>
        </is>
      </c>
      <c r="I5473" t="n">
        <v>5</v>
      </c>
      <c r="J5473" t="inlineStr">
        <is>
          <t>未知</t>
        </is>
      </c>
      <c r="K5473" t="inlineStr">
        <is>
          <t>1871508</t>
        </is>
      </c>
      <c r="L5473" t="inlineStr">
        <is>
          <t>保密</t>
        </is>
      </c>
      <c r="M5473" t="inlineStr">
        <is>
          <t>看不见我看不见我看不见我</t>
        </is>
      </c>
      <c r="N5473" t="n">
        <v>6</v>
      </c>
      <c r="O5473" t="inlineStr">
        <is>
          <t>年度大会员</t>
        </is>
      </c>
      <c r="P5473" t="inlineStr">
        <is>
          <t>原神</t>
        </is>
      </c>
      <c r="Q5473" t="inlineStr">
        <is>
          <t>原神</t>
        </is>
      </c>
    </row>
    <row r="5474">
      <c r="A5474" t="inlineStr">
        <is>
          <t>161775300</t>
        </is>
      </c>
      <c r="B5474" t="inlineStr">
        <is>
          <t>5194983291</t>
        </is>
      </c>
      <c r="C5474" t="inlineStr">
        <is>
          <t>羅PESTofficial</t>
        </is>
      </c>
      <c r="D5474" t="n">
        <v>5084</v>
      </c>
      <c r="E5474" t="inlineStr">
        <is>
          <t>不多BB，就问一句，樱井孝宏什么时候增强？[doge]</t>
        </is>
      </c>
      <c r="F5474" t="n">
        <v>0</v>
      </c>
      <c r="G5474" t="inlineStr">
        <is>
          <t>0</t>
        </is>
      </c>
      <c r="H5474" t="inlineStr">
        <is>
          <t>2021-08-18 21:42:54</t>
        </is>
      </c>
      <c r="I5474" t="n">
        <v>0</v>
      </c>
      <c r="J5474" t="inlineStr">
        <is>
          <t>安卓</t>
        </is>
      </c>
      <c r="K5474" t="inlineStr">
        <is>
          <t>29403127</t>
        </is>
      </c>
      <c r="L5474" t="inlineStr">
        <is>
          <t>男</t>
        </is>
      </c>
      <c r="M5474" t="inlineStr"/>
      <c r="N5474" t="n">
        <v>4</v>
      </c>
      <c r="O5474" t="inlineStr">
        <is>
          <t>大会员</t>
        </is>
      </c>
      <c r="P5474" t="inlineStr"/>
      <c r="Q5474" t="inlineStr"/>
    </row>
    <row r="5475">
      <c r="A5475" t="inlineStr">
        <is>
          <t>161775300</t>
        </is>
      </c>
      <c r="B5475" t="inlineStr">
        <is>
          <t>5194987523</t>
        </is>
      </c>
      <c r="C5475" t="inlineStr">
        <is>
          <t>白awa尘</t>
        </is>
      </c>
      <c r="D5475" t="n">
        <v>-1</v>
      </c>
      <c r="E5475" t="inlineStr">
        <is>
          <t>回复 @我永远喜欢雕子 :产原神限定多，产能高啊，方舟呢，限定300井不说，产能真的太低了啊</t>
        </is>
      </c>
      <c r="F5475" t="n">
        <v>0</v>
      </c>
      <c r="G5475" t="inlineStr">
        <is>
          <t>5193739189</t>
        </is>
      </c>
      <c r="H5475" t="inlineStr">
        <is>
          <t>2021-08-18 21:42:48</t>
        </is>
      </c>
      <c r="I5475" t="n">
        <v>2</v>
      </c>
      <c r="J5475" t="inlineStr">
        <is>
          <t>未知</t>
        </is>
      </c>
      <c r="K5475" t="inlineStr">
        <is>
          <t>438520556</t>
        </is>
      </c>
      <c r="L5475" t="inlineStr">
        <is>
          <t>男</t>
        </is>
      </c>
      <c r="M5475" t="inlineStr">
        <is>
          <t>一个人挺好</t>
        </is>
      </c>
      <c r="N5475" t="n">
        <v>5</v>
      </c>
      <c r="O5475" t="inlineStr">
        <is>
          <t>年度大会员</t>
        </is>
      </c>
      <c r="P5475" t="inlineStr"/>
      <c r="Q5475" t="inlineStr"/>
    </row>
    <row r="5476">
      <c r="A5476" t="inlineStr">
        <is>
          <t>161775300</t>
        </is>
      </c>
      <c r="B5476" t="inlineStr">
        <is>
          <t>5194979603</t>
        </is>
      </c>
      <c r="C5476" t="inlineStr">
        <is>
          <t>在下阿侯有何贵干</t>
        </is>
      </c>
      <c r="D5476" t="n">
        <v>5082</v>
      </c>
      <c r="E5476" t="inlineStr">
        <is>
          <t>灵异池属于是[呆]</t>
        </is>
      </c>
      <c r="F5476" t="n">
        <v>0</v>
      </c>
      <c r="G5476" t="inlineStr">
        <is>
          <t>0</t>
        </is>
      </c>
      <c r="H5476" t="inlineStr">
        <is>
          <t>2021-08-18 21:42:47</t>
        </is>
      </c>
      <c r="I5476" t="n">
        <v>0</v>
      </c>
      <c r="J5476" t="inlineStr">
        <is>
          <t>安卓</t>
        </is>
      </c>
      <c r="K5476" t="inlineStr">
        <is>
          <t>470796494</t>
        </is>
      </c>
      <c r="L5476" t="inlineStr">
        <is>
          <t>男</t>
        </is>
      </c>
      <c r="M5476" t="inlineStr">
        <is>
          <t>一个普通死宅大学生( •︠ˍ•︡ )</t>
        </is>
      </c>
      <c r="N5476" t="n">
        <v>4</v>
      </c>
      <c r="O5476" t="inlineStr">
        <is>
          <t>年度大会员</t>
        </is>
      </c>
      <c r="P5476" t="inlineStr">
        <is>
          <t>原神</t>
        </is>
      </c>
      <c r="Q5476" t="inlineStr">
        <is>
          <t>原神</t>
        </is>
      </c>
    </row>
    <row r="5477">
      <c r="A5477" t="inlineStr">
        <is>
          <t>161775300</t>
        </is>
      </c>
      <c r="B5477" t="inlineStr">
        <is>
          <t>5194982690</t>
        </is>
      </c>
      <c r="C5477" t="inlineStr">
        <is>
          <t>是谁在敲钟</t>
        </is>
      </c>
      <c r="D5477" t="n">
        <v>-1</v>
      </c>
      <c r="E5477" t="inlineStr">
        <is>
          <t>模组池基本不可能，这模组系统都开过了，后续再加一次性也不可能加太多，就算你单独列一个池子，也真抽不了多少，就是快乐1-7都能给全拿了</t>
        </is>
      </c>
      <c r="F5477" t="n">
        <v>0</v>
      </c>
      <c r="G5477" t="inlineStr">
        <is>
          <t>5194982690</t>
        </is>
      </c>
      <c r="H5477" t="inlineStr">
        <is>
          <t>2021-08-18 21:42:43</t>
        </is>
      </c>
      <c r="I5477" t="n">
        <v>1</v>
      </c>
      <c r="J5477" t="inlineStr">
        <is>
          <t>未知</t>
        </is>
      </c>
      <c r="K5477" t="inlineStr">
        <is>
          <t>302630531</t>
        </is>
      </c>
      <c r="L5477" t="inlineStr">
        <is>
          <t>保密</t>
        </is>
      </c>
      <c r="M5477" t="inlineStr"/>
      <c r="N5477" t="n">
        <v>5</v>
      </c>
      <c r="O5477" t="inlineStr"/>
      <c r="P5477" t="inlineStr"/>
      <c r="Q5477" t="inlineStr"/>
    </row>
    <row r="5478">
      <c r="A5478" t="inlineStr">
        <is>
          <t>161775300</t>
        </is>
      </c>
      <c r="B5478" t="inlineStr">
        <is>
          <t>5194982523</t>
        </is>
      </c>
      <c r="C5478" t="inlineStr">
        <is>
          <t>小喵一号啊</t>
        </is>
      </c>
      <c r="D5478" t="n">
        <v>-1</v>
      </c>
      <c r="E5478" t="inlineStr">
        <is>
          <t>回复 @我正在狙击你的心 :之前我提出不同观点时，就没有一个回复的人是好好说话的[辣眼睛]</t>
        </is>
      </c>
      <c r="F5478" t="n">
        <v>0</v>
      </c>
      <c r="G5478" t="inlineStr">
        <is>
          <t>5194924216</t>
        </is>
      </c>
      <c r="H5478" t="inlineStr">
        <is>
          <t>2021-08-18 21:42:40</t>
        </is>
      </c>
      <c r="I5478" t="n">
        <v>0</v>
      </c>
      <c r="J5478" t="inlineStr">
        <is>
          <t>未知</t>
        </is>
      </c>
      <c r="K5478" t="inlineStr">
        <is>
          <t>509082452</t>
        </is>
      </c>
      <c r="L5478" t="inlineStr">
        <is>
          <t>保密</t>
        </is>
      </c>
      <c r="M5478" t="inlineStr">
        <is>
          <t>教练，我想学编程_(:з」∠)_，但是一个初一学生我好无奈_(:з」∠)_</t>
        </is>
      </c>
      <c r="N5478" t="n">
        <v>4</v>
      </c>
      <c r="O5478" t="inlineStr">
        <is>
          <t>大会员</t>
        </is>
      </c>
      <c r="P5478" t="inlineStr"/>
      <c r="Q5478" t="inlineStr"/>
    </row>
    <row r="5479">
      <c r="A5479" t="inlineStr">
        <is>
          <t>161775300</t>
        </is>
      </c>
      <c r="B5479" t="inlineStr">
        <is>
          <t>5194979098</t>
        </is>
      </c>
      <c r="C5479" t="inlineStr">
        <is>
          <t>pn091828</t>
        </is>
      </c>
      <c r="D5479" t="n">
        <v>-1</v>
      </c>
      <c r="E5479" t="inlineStr">
        <is>
          <t>建议关私信</t>
        </is>
      </c>
      <c r="F5479" t="n">
        <v>0</v>
      </c>
      <c r="G5479" t="inlineStr">
        <is>
          <t>5194979098</t>
        </is>
      </c>
      <c r="H5479" t="inlineStr">
        <is>
          <t>2021-08-18 21:42:36</t>
        </is>
      </c>
      <c r="I5479" t="n">
        <v>0</v>
      </c>
      <c r="J5479" t="inlineStr">
        <is>
          <t>未知</t>
        </is>
      </c>
      <c r="K5479" t="inlineStr">
        <is>
          <t>351058760</t>
        </is>
      </c>
      <c r="L5479" t="inlineStr">
        <is>
          <t>保密</t>
        </is>
      </c>
      <c r="M5479" t="inlineStr"/>
      <c r="N5479" t="n">
        <v>2</v>
      </c>
      <c r="O5479" t="inlineStr">
        <is>
          <t>大会员</t>
        </is>
      </c>
      <c r="P5479" t="inlineStr"/>
      <c r="Q5479" t="inlineStr"/>
    </row>
    <row r="5480">
      <c r="A5480" t="inlineStr">
        <is>
          <t>161775300</t>
        </is>
      </c>
      <c r="B5480" t="inlineStr">
        <is>
          <t>5194979050</t>
        </is>
      </c>
      <c r="C5480" t="inlineStr">
        <is>
          <t>修罗黑月</t>
        </is>
      </c>
      <c r="D5480" t="n">
        <v>-1</v>
      </c>
      <c r="E5480" t="inlineStr">
        <is>
          <t>男博远在其之上[脱单doge]</t>
        </is>
      </c>
      <c r="F5480" t="n">
        <v>0</v>
      </c>
      <c r="G5480" t="inlineStr">
        <is>
          <t>5194979050</t>
        </is>
      </c>
      <c r="H5480" t="inlineStr">
        <is>
          <t>2021-08-18 21:42:35</t>
        </is>
      </c>
      <c r="I5480" t="n">
        <v>0</v>
      </c>
      <c r="J5480" t="inlineStr">
        <is>
          <t>未知</t>
        </is>
      </c>
      <c r="K5480" t="inlineStr">
        <is>
          <t>23119688</t>
        </is>
      </c>
      <c r="L5480" t="inlineStr">
        <is>
          <t>男</t>
        </is>
      </c>
      <c r="M5480" t="inlineStr"/>
      <c r="N5480" t="n">
        <v>5</v>
      </c>
      <c r="O5480" t="inlineStr">
        <is>
          <t>年度大会员</t>
        </is>
      </c>
      <c r="P5480" t="inlineStr">
        <is>
          <t>明日方舟音律系列</t>
        </is>
      </c>
      <c r="Q5480" t="inlineStr">
        <is>
          <t>明日方舟音律系列</t>
        </is>
      </c>
    </row>
    <row r="5481">
      <c r="A5481" t="inlineStr">
        <is>
          <t>161775300</t>
        </is>
      </c>
      <c r="B5481" t="inlineStr">
        <is>
          <t>5194982271</t>
        </is>
      </c>
      <c r="C5481" t="inlineStr">
        <is>
          <t>月余中乐</t>
        </is>
      </c>
      <c r="D5481" t="n">
        <v>-1</v>
      </c>
      <c r="E5481" t="inlineStr">
        <is>
          <t>回复 @xocFox :你才搞反了吧，方舟最吸引人的不是游戏本体，而是二创，是免费的热度，就这天天上线看录像的游戏有质量</t>
        </is>
      </c>
      <c r="F5481" t="n">
        <v>0</v>
      </c>
      <c r="G5481" t="inlineStr">
        <is>
          <t>5192898500</t>
        </is>
      </c>
      <c r="H5481" t="inlineStr">
        <is>
          <t>2021-08-18 21:42:35</t>
        </is>
      </c>
      <c r="I5481" t="n">
        <v>0</v>
      </c>
      <c r="J5481" t="inlineStr">
        <is>
          <t>未知</t>
        </is>
      </c>
      <c r="K5481" t="inlineStr">
        <is>
          <t>391413813</t>
        </is>
      </c>
      <c r="L5481" t="inlineStr">
        <is>
          <t>男</t>
        </is>
      </c>
      <c r="M5481" t="inlineStr"/>
      <c r="N5481" t="n">
        <v>5</v>
      </c>
      <c r="O5481" t="inlineStr">
        <is>
          <t>大会员</t>
        </is>
      </c>
      <c r="P5481" t="inlineStr"/>
      <c r="Q5481" t="inlineStr"/>
    </row>
    <row r="5482">
      <c r="A5482" t="inlineStr">
        <is>
          <t>161775300</t>
        </is>
      </c>
      <c r="B5482" t="inlineStr">
        <is>
          <t>5194986588</t>
        </is>
      </c>
      <c r="C5482" t="inlineStr">
        <is>
          <t>我正在狙击你的心</t>
        </is>
      </c>
      <c r="D5482" t="n">
        <v>-1</v>
      </c>
      <c r="E5482" t="inlineStr">
        <is>
          <t>啥星期五 原神要开直播间 ？</t>
        </is>
      </c>
      <c r="F5482" t="n">
        <v>0</v>
      </c>
      <c r="G5482" t="inlineStr">
        <is>
          <t>5194986588</t>
        </is>
      </c>
      <c r="H5482" t="inlineStr">
        <is>
          <t>2021-08-18 21:42:30</t>
        </is>
      </c>
      <c r="I5482" t="n">
        <v>0</v>
      </c>
      <c r="J5482" t="inlineStr">
        <is>
          <t>未知</t>
        </is>
      </c>
      <c r="K5482" t="inlineStr">
        <is>
          <t>497104797</t>
        </is>
      </c>
      <c r="L5482" t="inlineStr">
        <is>
          <t>男</t>
        </is>
      </c>
      <c r="M5482" t="inlineStr">
        <is>
          <t>一名喜欢高产up，喜欢我的请关注我，不喜欢的……我再想想办法
下饭联萌成员</t>
        </is>
      </c>
      <c r="N5482" t="n">
        <v>4</v>
      </c>
      <c r="O5482" t="inlineStr">
        <is>
          <t>大会员</t>
        </is>
      </c>
      <c r="P5482" t="inlineStr"/>
      <c r="Q5482" t="inlineStr"/>
    </row>
    <row r="5483">
      <c r="A5483" t="inlineStr">
        <is>
          <t>161775300</t>
        </is>
      </c>
      <c r="B5483" t="inlineStr">
        <is>
          <t>5194978395</t>
        </is>
      </c>
      <c r="C5483" t="inlineStr">
        <is>
          <t>星陈_</t>
        </is>
      </c>
      <c r="D5483" t="n">
        <v>5081</v>
      </c>
      <c r="E5483" t="inlineStr">
        <is>
          <t>好耶是卡夫卡</t>
        </is>
      </c>
      <c r="F5483" t="n">
        <v>0</v>
      </c>
      <c r="G5483" t="inlineStr">
        <is>
          <t>0</t>
        </is>
      </c>
      <c r="H5483" t="inlineStr">
        <is>
          <t>2021-08-18 21:42:22</t>
        </is>
      </c>
      <c r="I5483" t="n">
        <v>0</v>
      </c>
      <c r="J5483" t="inlineStr">
        <is>
          <t>安卓</t>
        </is>
      </c>
      <c r="K5483" t="inlineStr">
        <is>
          <t>25927256</t>
        </is>
      </c>
      <c r="L5483" t="inlineStr">
        <is>
          <t>男</t>
        </is>
      </c>
      <c r="M5483" t="inlineStr">
        <is>
          <t>星陈斗士（</t>
        </is>
      </c>
      <c r="N5483" t="n">
        <v>5</v>
      </c>
      <c r="O5483" t="inlineStr">
        <is>
          <t>年度大会员</t>
        </is>
      </c>
      <c r="P5483" t="inlineStr"/>
      <c r="Q5483" t="inlineStr">
        <is>
          <t>2021拜年纪</t>
        </is>
      </c>
    </row>
    <row r="5484">
      <c r="A5484" t="inlineStr">
        <is>
          <t>161775300</t>
        </is>
      </c>
      <c r="B5484" t="inlineStr">
        <is>
          <t>5194981550</t>
        </is>
      </c>
      <c r="C5484" t="inlineStr">
        <is>
          <t>哦-罢了</t>
        </is>
      </c>
      <c r="D5484" t="n">
        <v>-1</v>
      </c>
      <c r="E5484" t="inlineStr">
        <is>
          <t>回复 @旅行家-艾莉丝女士 :没有实锤的东西建议不要提</t>
        </is>
      </c>
      <c r="F5484" t="n">
        <v>0</v>
      </c>
      <c r="G5484" t="inlineStr">
        <is>
          <t>5193863905</t>
        </is>
      </c>
      <c r="H5484" t="inlineStr">
        <is>
          <t>2021-08-18 21:42:22</t>
        </is>
      </c>
      <c r="I5484" t="n">
        <v>0</v>
      </c>
      <c r="J5484" t="inlineStr">
        <is>
          <t>安卓</t>
        </is>
      </c>
      <c r="K5484" t="inlineStr">
        <is>
          <t>413349913</t>
        </is>
      </c>
      <c r="L5484" t="inlineStr">
        <is>
          <t>保密</t>
        </is>
      </c>
      <c r="M5484" t="inlineStr">
        <is>
          <t>这个人懒得跟个憨批似的，什么都没有写</t>
        </is>
      </c>
      <c r="N5484" t="n">
        <v>5</v>
      </c>
      <c r="O5484" t="inlineStr">
        <is>
          <t>年度大会员</t>
        </is>
      </c>
      <c r="P5484" t="inlineStr">
        <is>
          <t>hanser</t>
        </is>
      </c>
      <c r="Q5484" t="inlineStr">
        <is>
          <t>hanser</t>
        </is>
      </c>
    </row>
    <row r="5485">
      <c r="A5485" t="inlineStr">
        <is>
          <t>161775300</t>
        </is>
      </c>
      <c r="B5485" t="inlineStr">
        <is>
          <t>5194980730</t>
        </is>
      </c>
      <c r="C5485" t="inlineStr">
        <is>
          <t>曼城_迈阿密</t>
        </is>
      </c>
      <c r="D5485" t="n">
        <v>5080</v>
      </c>
      <c r="E5485" t="inlineStr">
        <is>
          <t>你们这内部是有多松散啊，运营放飞自我没人管，文案常常错字连篇，就有的立绘难看到居然能放出来，各种问题也是。你们公司招的人都是专门摸鱼喜欢躺平的那种是吗[藏狐]</t>
        </is>
      </c>
      <c r="F5485" t="n">
        <v>0</v>
      </c>
      <c r="G5485" t="inlineStr">
        <is>
          <t>0</t>
        </is>
      </c>
      <c r="H5485" t="inlineStr">
        <is>
          <t>2021-08-18 21:42:08</t>
        </is>
      </c>
      <c r="I5485" t="n">
        <v>0</v>
      </c>
      <c r="J5485" t="inlineStr">
        <is>
          <t>安卓</t>
        </is>
      </c>
      <c r="K5485" t="inlineStr">
        <is>
          <t>335778993</t>
        </is>
      </c>
      <c r="L5485" t="inlineStr">
        <is>
          <t>保密</t>
        </is>
      </c>
      <c r="M5485" t="inlineStr">
        <is>
          <t>期待的事就没实现过</t>
        </is>
      </c>
      <c r="N5485" t="n">
        <v>5</v>
      </c>
      <c r="O5485" t="inlineStr">
        <is>
          <t>大会员</t>
        </is>
      </c>
      <c r="P5485" t="inlineStr"/>
      <c r="Q5485" t="inlineStr"/>
    </row>
    <row r="5486">
      <c r="A5486" t="inlineStr">
        <is>
          <t>161775300</t>
        </is>
      </c>
      <c r="B5486" t="inlineStr">
        <is>
          <t>5194985282</t>
        </is>
      </c>
      <c r="C5486" t="inlineStr">
        <is>
          <t>零境学徒</t>
        </is>
      </c>
      <c r="D5486" t="n">
        <v>-1</v>
      </c>
      <c r="E5486" t="inlineStr">
        <is>
          <t>最丰富塑造其实老魏可以和岳父争一争[doge]</t>
        </is>
      </c>
      <c r="F5486" t="n">
        <v>0</v>
      </c>
      <c r="G5486" t="inlineStr">
        <is>
          <t>5194985282</t>
        </is>
      </c>
      <c r="H5486" t="inlineStr">
        <is>
          <t>2021-08-18 21:42:04</t>
        </is>
      </c>
      <c r="I5486" t="n">
        <v>51</v>
      </c>
      <c r="J5486" t="inlineStr">
        <is>
          <t>未知</t>
        </is>
      </c>
      <c r="K5486" t="inlineStr">
        <is>
          <t>378133184</t>
        </is>
      </c>
      <c r="L5486" t="inlineStr">
        <is>
          <t>保密</t>
        </is>
      </c>
      <c r="M5486" t="inlineStr"/>
      <c r="N5486" t="n">
        <v>4</v>
      </c>
      <c r="O5486" t="inlineStr">
        <is>
          <t>大会员</t>
        </is>
      </c>
      <c r="P5486" t="inlineStr"/>
      <c r="Q5486" t="inlineStr"/>
    </row>
    <row r="5487">
      <c r="A5487" t="inlineStr">
        <is>
          <t>161775300</t>
        </is>
      </c>
      <c r="B5487" t="inlineStr">
        <is>
          <t>5194985035</t>
        </is>
      </c>
      <c r="C5487" t="inlineStr">
        <is>
          <t>Thinkin3</t>
        </is>
      </c>
      <c r="D5487" t="n">
        <v>-1</v>
      </c>
      <c r="E5487" t="inlineStr">
        <is>
          <t>回复 @夜归无梦 :说白了 就是二次元塔防pve细分市场没有其他竞品 跟收入没有关系</t>
        </is>
      </c>
      <c r="F5487" t="n">
        <v>0</v>
      </c>
      <c r="G5487" t="inlineStr">
        <is>
          <t>5194836857</t>
        </is>
      </c>
      <c r="H5487" t="inlineStr">
        <is>
          <t>2021-08-18 21:41:59</t>
        </is>
      </c>
      <c r="I5487" t="n">
        <v>2</v>
      </c>
      <c r="J5487" t="inlineStr">
        <is>
          <t>未知</t>
        </is>
      </c>
      <c r="K5487" t="inlineStr">
        <is>
          <t>273104835</t>
        </is>
      </c>
      <c r="L5487" t="inlineStr">
        <is>
          <t>男</t>
        </is>
      </c>
      <c r="M5487" t="inlineStr">
        <is>
          <t>躺平 躺平 躺平</t>
        </is>
      </c>
      <c r="N5487" t="n">
        <v>3</v>
      </c>
      <c r="O5487" t="inlineStr">
        <is>
          <t>年度大会员</t>
        </is>
      </c>
      <c r="P5487" t="inlineStr"/>
      <c r="Q5487" t="inlineStr"/>
    </row>
    <row r="5488">
      <c r="A5488" t="inlineStr">
        <is>
          <t>161775300</t>
        </is>
      </c>
      <c r="B5488" t="inlineStr">
        <is>
          <t>5194977244</t>
        </is>
      </c>
      <c r="C5488" t="inlineStr">
        <is>
          <t>VIGILO_</t>
        </is>
      </c>
      <c r="D5488" t="n">
        <v>-1</v>
      </c>
      <c r="E5488" t="inlineStr">
        <is>
          <t>回复 @African_chief :yj摆烂影响人游戏体验了[偷笑]</t>
        </is>
      </c>
      <c r="F5488" t="n">
        <v>0</v>
      </c>
      <c r="G5488" t="inlineStr">
        <is>
          <t>5192008546</t>
        </is>
      </c>
      <c r="H5488" t="inlineStr">
        <is>
          <t>2021-08-18 21:41:59</t>
        </is>
      </c>
      <c r="I5488" t="n">
        <v>0</v>
      </c>
      <c r="J5488" t="inlineStr">
        <is>
          <t>未知</t>
        </is>
      </c>
      <c r="K5488" t="inlineStr">
        <is>
          <t>381372606</t>
        </is>
      </c>
      <c r="L5488" t="inlineStr">
        <is>
          <t>保密</t>
        </is>
      </c>
      <c r="M5488" t="inlineStr">
        <is>
          <t>yjfm</t>
        </is>
      </c>
      <c r="N5488" t="n">
        <v>3</v>
      </c>
      <c r="O5488" t="inlineStr"/>
      <c r="P5488" t="inlineStr"/>
      <c r="Q5488" t="inlineStr"/>
    </row>
    <row r="5489">
      <c r="A5489" t="inlineStr">
        <is>
          <t>161775300</t>
        </is>
      </c>
      <c r="B5489" t="inlineStr">
        <is>
          <t>5194974674</t>
        </is>
      </c>
      <c r="C5489" t="inlineStr">
        <is>
          <t>神奇の雪山</t>
        </is>
      </c>
      <c r="D5489" t="n">
        <v>5079</v>
      </c>
      <c r="E5489" t="inlineStr">
        <is>
          <t>我再来说一下我的意见:
1#降井或者保底继承#
2#平衡职业强度#
3#皮肤差分语音#
4#提高产能#
5#小刻的谜境常驻#[明日方舟_喧嚣的风]</t>
        </is>
      </c>
      <c r="F5489" t="n">
        <v>0</v>
      </c>
      <c r="G5489" t="inlineStr">
        <is>
          <t>0</t>
        </is>
      </c>
      <c r="H5489" t="inlineStr">
        <is>
          <t>2021-08-18 21:41:49</t>
        </is>
      </c>
      <c r="I5489" t="n">
        <v>1</v>
      </c>
      <c r="J5489" t="inlineStr">
        <is>
          <t>安卓</t>
        </is>
      </c>
      <c r="K5489" t="inlineStr">
        <is>
          <t>27182680</t>
        </is>
      </c>
      <c r="L5489" t="inlineStr">
        <is>
          <t>男</t>
        </is>
      </c>
      <c r="M5489" t="inlineStr">
        <is>
          <t>没有签名！</t>
        </is>
      </c>
      <c r="N5489" t="n">
        <v>6</v>
      </c>
      <c r="O5489" t="inlineStr">
        <is>
          <t>年度大会员</t>
        </is>
      </c>
      <c r="P5489" t="inlineStr">
        <is>
          <t>三周年恋曲</t>
        </is>
      </c>
      <c r="Q5489" t="inlineStr">
        <is>
          <t>明日方舟</t>
        </is>
      </c>
    </row>
    <row r="5490">
      <c r="A5490" t="inlineStr">
        <is>
          <t>161775300</t>
        </is>
      </c>
      <c r="B5490" t="inlineStr">
        <is>
          <t>5194976745</t>
        </is>
      </c>
      <c r="C5490" t="inlineStr">
        <is>
          <t>桃小沫沫酱</t>
        </is>
      </c>
      <c r="D5490" t="n">
        <v>5078</v>
      </c>
      <c r="E5490"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490" t="n">
        <v>1</v>
      </c>
      <c r="G5490" t="inlineStr">
        <is>
          <t>0</t>
        </is>
      </c>
      <c r="H5490" t="inlineStr">
        <is>
          <t>2021-08-18 21:41:47</t>
        </is>
      </c>
      <c r="I5490" t="n">
        <v>1</v>
      </c>
      <c r="J5490" t="inlineStr">
        <is>
          <t>未知</t>
        </is>
      </c>
      <c r="K5490" t="inlineStr">
        <is>
          <t>273384225</t>
        </is>
      </c>
      <c r="L5490" t="inlineStr">
        <is>
          <t>女</t>
        </is>
      </c>
      <c r="M5490" t="inlineStr">
        <is>
          <t>????</t>
        </is>
      </c>
      <c r="N5490" t="n">
        <v>5</v>
      </c>
      <c r="O5490" t="inlineStr">
        <is>
          <t>年度大会员</t>
        </is>
      </c>
      <c r="P5490" t="inlineStr">
        <is>
          <t>明日方舟</t>
        </is>
      </c>
      <c r="Q5490" t="inlineStr">
        <is>
          <t>明日方舟</t>
        </is>
      </c>
    </row>
    <row r="5491">
      <c r="A5491" t="inlineStr">
        <is>
          <t>161775300</t>
        </is>
      </c>
      <c r="B5491" t="inlineStr">
        <is>
          <t>5194969340</t>
        </is>
      </c>
      <c r="C5491" t="inlineStr">
        <is>
          <t>pn091828</t>
        </is>
      </c>
      <c r="D5491" t="n">
        <v>-1</v>
      </c>
      <c r="E5491" t="inlineStr">
        <is>
          <t>是的，鸡还以为太阳是他们叫出来的</t>
        </is>
      </c>
      <c r="F5491" t="n">
        <v>0</v>
      </c>
      <c r="G5491" t="inlineStr">
        <is>
          <t>5194969340</t>
        </is>
      </c>
      <c r="H5491" t="inlineStr">
        <is>
          <t>2021-08-18 21:41:45</t>
        </is>
      </c>
      <c r="I5491" t="n">
        <v>0</v>
      </c>
      <c r="J5491" t="inlineStr">
        <is>
          <t>未知</t>
        </is>
      </c>
      <c r="K5491" t="inlineStr">
        <is>
          <t>351058760</t>
        </is>
      </c>
      <c r="L5491" t="inlineStr">
        <is>
          <t>保密</t>
        </is>
      </c>
      <c r="M5491" t="inlineStr"/>
      <c r="N5491" t="n">
        <v>2</v>
      </c>
      <c r="O5491" t="inlineStr">
        <is>
          <t>大会员</t>
        </is>
      </c>
      <c r="P5491" t="inlineStr"/>
      <c r="Q5491" t="inlineStr"/>
    </row>
    <row r="5492">
      <c r="A5492" t="inlineStr">
        <is>
          <t>161775300</t>
        </is>
      </c>
      <c r="B5492" t="inlineStr">
        <is>
          <t>5194969092</t>
        </is>
      </c>
      <c r="C5492" t="inlineStr">
        <is>
          <t>秋袅nia</t>
        </is>
      </c>
      <c r="D5492" t="n">
        <v>-1</v>
      </c>
      <c r="E5492" t="inlineStr">
        <is>
          <t>回复 @欣以素牍丶和以七弦 :自信点，我认为应该是五分</t>
        </is>
      </c>
      <c r="F5492" t="n">
        <v>0</v>
      </c>
      <c r="G5492" t="inlineStr">
        <is>
          <t>5193605466</t>
        </is>
      </c>
      <c r="H5492" t="inlineStr">
        <is>
          <t>2021-08-18 21:41:40</t>
        </is>
      </c>
      <c r="I5492" t="n">
        <v>19</v>
      </c>
      <c r="J5492" t="inlineStr">
        <is>
          <t>未知</t>
        </is>
      </c>
      <c r="K5492" t="inlineStr">
        <is>
          <t>110863688</t>
        </is>
      </c>
      <c r="L5492" t="inlineStr">
        <is>
          <t>男</t>
        </is>
      </c>
      <c r="M5492" t="inlineStr">
        <is>
          <t>(ง •̀~•́)ง</t>
        </is>
      </c>
      <c r="N5492" t="n">
        <v>5</v>
      </c>
      <c r="O5492" t="inlineStr"/>
      <c r="P5492" t="inlineStr">
        <is>
          <t>明日方舟</t>
        </is>
      </c>
      <c r="Q5492" t="inlineStr">
        <is>
          <t>明日方舟</t>
        </is>
      </c>
    </row>
    <row r="5493">
      <c r="A5493" t="inlineStr">
        <is>
          <t>161775300</t>
        </is>
      </c>
      <c r="B5493" t="inlineStr">
        <is>
          <t>5194976230</t>
        </is>
      </c>
      <c r="C5493" t="inlineStr">
        <is>
          <t>給我玩明日方舟</t>
        </is>
      </c>
      <c r="D5493" t="n">
        <v>5076</v>
      </c>
      <c r="E5493" t="inlineStr">
        <is>
          <t>.                    j \、_ .－―一－一―-_ /  ι
                 '、\ˉ /‘  Í＇ˉ｀ˉ\  ` I   丿   〉ˉし
               /ˉˉl'丶ì‘  ／Ⅰ'        I  |  `   \/ ╱` L        \
            丨 〈 |  l＼|   l         l  `      'I   `I `Ⅰ  7    /
              ˉ丶  | /     Ⅰ /`l       Il `＼     I   | Ⅰ  l'   /
                    \ l_/ I /   ＼Ⅰ    |Ι '`| \    I   | Ⅰ  l  ャ
                  /  v   イˉ－_\\_l IⅠ＿ -  ˉ\  Ⅰ  ,l /  \
                |       /  ‘ \ ぐTす   ぐT T7 IⅠ    v`-__l
                  丶  |    \ \   ˉˉ     ,     ˉˉ Ⅰ丿\  `I   \
                   /    \   /   \          ＿            /     丨 \    \  
                 丿    `  /        ╲             ╱|     `l  `   \   Ⅰ
二二二二二二╲/            | ﹀       卜_  \     l\  I
  + ╲  ╱ +   +╲ l            I二二二 I      |    丶 ╲   
     ╱   ╲ +   +   | Ⅰˉˉˉ ˉ‘      丶   l     ` ˉˉ－＿ ` `
你的评论在不断减少，粉丝却越来越多。
你究竟是什么人？</t>
        </is>
      </c>
      <c r="F5493" t="n">
        <v>0</v>
      </c>
      <c r="G5493" t="inlineStr">
        <is>
          <t>0</t>
        </is>
      </c>
      <c r="H5493" t="inlineStr">
        <is>
          <t>2021-08-18 21:41:36</t>
        </is>
      </c>
      <c r="I5493" t="n">
        <v>2</v>
      </c>
      <c r="J5493" t="inlineStr">
        <is>
          <t>未知</t>
        </is>
      </c>
      <c r="K5493" t="inlineStr">
        <is>
          <t>517885257</t>
        </is>
      </c>
      <c r="L5493" t="inlineStr">
        <is>
          <t>保密</t>
        </is>
      </c>
      <c r="M5493" t="inlineStr">
        <is>
          <t>给我玩明日方舟????????</t>
        </is>
      </c>
      <c r="N5493" t="n">
        <v>2</v>
      </c>
      <c r="O5493" t="inlineStr"/>
      <c r="P5493" t="inlineStr"/>
      <c r="Q5493" t="inlineStr"/>
    </row>
    <row r="5494">
      <c r="A5494" t="inlineStr">
        <is>
          <t>161775300</t>
        </is>
      </c>
      <c r="B5494" t="inlineStr">
        <is>
          <t>5194976038</t>
        </is>
      </c>
      <c r="C5494" t="inlineStr">
        <is>
          <t>As沐风</t>
        </is>
      </c>
      <c r="D5494" t="n">
        <v>-1</v>
      </c>
      <c r="E5494" t="inlineStr">
        <is>
          <t>回复 @吾名吸血鬼 :主要还是鹰角给了理由[笑哭]</t>
        </is>
      </c>
      <c r="F5494" t="n">
        <v>0</v>
      </c>
      <c r="G5494" t="inlineStr">
        <is>
          <t>5192583477</t>
        </is>
      </c>
      <c r="H5494" t="inlineStr">
        <is>
          <t>2021-08-18 21:41:32</t>
        </is>
      </c>
      <c r="I5494" t="n">
        <v>0</v>
      </c>
      <c r="J5494" t="inlineStr">
        <is>
          <t>未知</t>
        </is>
      </c>
      <c r="K5494" t="inlineStr">
        <is>
          <t>158210483</t>
        </is>
      </c>
      <c r="L5494" t="inlineStr">
        <is>
          <t>保密</t>
        </is>
      </c>
      <c r="M5494" t="inlineStr"/>
      <c r="N5494" t="n">
        <v>3</v>
      </c>
      <c r="O5494" t="inlineStr"/>
      <c r="P5494" t="inlineStr"/>
      <c r="Q5494" t="inlineStr"/>
    </row>
    <row r="5495">
      <c r="A5495" t="inlineStr">
        <is>
          <t>161775300</t>
        </is>
      </c>
      <c r="B5495" t="inlineStr">
        <is>
          <t>5194973628</t>
        </is>
      </c>
      <c r="C5495" t="inlineStr">
        <is>
          <t>浅井汐asaiseki</t>
        </is>
      </c>
      <c r="D5495" t="n">
        <v>-1</v>
      </c>
      <c r="E5495" t="inlineStr">
        <is>
          <t>回复 @幻想苹果派 :我不是很懂，你怎么只有一个动态[疑惑]</t>
        </is>
      </c>
      <c r="F5495" t="n">
        <v>0</v>
      </c>
      <c r="G5495" t="inlineStr">
        <is>
          <t>5193863905</t>
        </is>
      </c>
      <c r="H5495" t="inlineStr">
        <is>
          <t>2021-08-18 21:41:29</t>
        </is>
      </c>
      <c r="I5495" t="n">
        <v>1</v>
      </c>
      <c r="J5495" t="inlineStr">
        <is>
          <t>未知</t>
        </is>
      </c>
      <c r="K5495" t="inlineStr">
        <is>
          <t>168361294</t>
        </is>
      </c>
      <c r="L5495" t="inlineStr">
        <is>
          <t>女</t>
        </is>
      </c>
      <c r="M5495" t="inlineStr"/>
      <c r="N5495" t="n">
        <v>5</v>
      </c>
      <c r="O5495" t="inlineStr">
        <is>
          <t>年度大会员</t>
        </is>
      </c>
      <c r="P5495" t="inlineStr">
        <is>
          <t>碧蓝航线</t>
        </is>
      </c>
      <c r="Q5495" t="inlineStr"/>
    </row>
    <row r="5496">
      <c r="A5496" t="inlineStr">
        <is>
          <t>161775300</t>
        </is>
      </c>
      <c r="B5496" t="inlineStr">
        <is>
          <t>5194967956</t>
        </is>
      </c>
      <c r="C5496" t="inlineStr">
        <is>
          <t>自在天道</t>
        </is>
      </c>
      <c r="D5496" t="n">
        <v>-1</v>
      </c>
      <c r="E5496" t="inlineStr">
        <is>
          <t>回复 @幻想苹果派 :兄弟，鹰角的营收和体量早就不是小厂了[笑哭]，这就是让玩家更愤怒的地方所在，孩子小的时候还能叫孩子还小不懂事，孩子大了就不能这么说了</t>
        </is>
      </c>
      <c r="F5496" t="n">
        <v>0</v>
      </c>
      <c r="G5496" t="inlineStr">
        <is>
          <t>5193863905</t>
        </is>
      </c>
      <c r="H5496" t="inlineStr">
        <is>
          <t>2021-08-18 21:41:18</t>
        </is>
      </c>
      <c r="I5496" t="n">
        <v>5</v>
      </c>
      <c r="J5496" t="inlineStr">
        <is>
          <t>未知</t>
        </is>
      </c>
      <c r="K5496" t="inlineStr">
        <is>
          <t>500181772</t>
        </is>
      </c>
      <c r="L5496" t="inlineStr">
        <is>
          <t>保密</t>
        </is>
      </c>
      <c r="M5496" t="inlineStr"/>
      <c r="N5496" t="n">
        <v>4</v>
      </c>
      <c r="O5496" t="inlineStr">
        <is>
          <t>大会员</t>
        </is>
      </c>
      <c r="P5496" t="inlineStr"/>
      <c r="Q5496" t="inlineStr"/>
    </row>
    <row r="5497">
      <c r="A5497" t="inlineStr">
        <is>
          <t>161775300</t>
        </is>
      </c>
      <c r="B5497" t="inlineStr">
        <is>
          <t>5194972418</t>
        </is>
      </c>
      <c r="C5497" t="inlineStr">
        <is>
          <t>大柳村的233</t>
        </is>
      </c>
      <c r="D5497" t="n">
        <v>-1</v>
      </c>
      <c r="E5497" t="inlineStr">
        <is>
          <t>回复 @小喵一号啊 :确实</t>
        </is>
      </c>
      <c r="F5497" t="n">
        <v>0</v>
      </c>
      <c r="G5497" t="inlineStr">
        <is>
          <t>5194924216</t>
        </is>
      </c>
      <c r="H5497" t="inlineStr">
        <is>
          <t>2021-08-18 21:41:07</t>
        </is>
      </c>
      <c r="I5497" t="n">
        <v>0</v>
      </c>
      <c r="J5497" t="inlineStr">
        <is>
          <t>未知</t>
        </is>
      </c>
      <c r="K5497" t="inlineStr">
        <is>
          <t>497128383</t>
        </is>
      </c>
      <c r="L5497" t="inlineStr">
        <is>
          <t>男</t>
        </is>
      </c>
      <c r="M5497" t="inlineStr"/>
      <c r="N5497" t="n">
        <v>4</v>
      </c>
      <c r="O5497" t="inlineStr">
        <is>
          <t>大会员</t>
        </is>
      </c>
      <c r="P5497" t="inlineStr"/>
      <c r="Q5497" t="inlineStr"/>
    </row>
    <row r="5498">
      <c r="A5498" t="inlineStr">
        <is>
          <t>161775300</t>
        </is>
      </c>
      <c r="B5498" t="inlineStr">
        <is>
          <t>5194967059</t>
        </is>
      </c>
      <c r="C5498" t="inlineStr">
        <is>
          <t>大韩唯_聋海猫</t>
        </is>
      </c>
      <c r="D5498" t="n">
        <v>-1</v>
      </c>
      <c r="E5498" t="inlineStr">
        <is>
          <t>回复 @我永远喜欢雕子 :ei不对我看错了</t>
        </is>
      </c>
      <c r="F5498" t="n">
        <v>0</v>
      </c>
      <c r="G5498" t="inlineStr">
        <is>
          <t>5193739189</t>
        </is>
      </c>
      <c r="H5498" t="inlineStr">
        <is>
          <t>2021-08-18 21:41:00</t>
        </is>
      </c>
      <c r="I5498" t="n">
        <v>0</v>
      </c>
      <c r="J5498" t="inlineStr">
        <is>
          <t>苹果</t>
        </is>
      </c>
      <c r="K5498" t="inlineStr">
        <is>
          <t>406346864</t>
        </is>
      </c>
      <c r="L5498" t="inlineStr">
        <is>
          <t>保密</t>
        </is>
      </c>
      <c r="M5498" t="inlineStr"/>
      <c r="N5498" t="n">
        <v>2</v>
      </c>
      <c r="O5498" t="inlineStr"/>
      <c r="P5498" t="inlineStr"/>
      <c r="Q5498" t="inlineStr"/>
    </row>
    <row r="5499">
      <c r="A5499" t="inlineStr">
        <is>
          <t>161775300</t>
        </is>
      </c>
      <c r="B5499" t="inlineStr">
        <is>
          <t>5194966867</t>
        </is>
      </c>
      <c r="C5499" t="inlineStr">
        <is>
          <t>我正在狙击你的心</t>
        </is>
      </c>
      <c r="D5499" t="n">
        <v>-1</v>
      </c>
      <c r="E5499" t="inlineStr">
        <is>
          <t>回复 @欣以素牍丶和以七弦 :行</t>
        </is>
      </c>
      <c r="F5499" t="n">
        <v>0</v>
      </c>
      <c r="G5499" t="inlineStr">
        <is>
          <t>5194862699</t>
        </is>
      </c>
      <c r="H5499" t="inlineStr">
        <is>
          <t>2021-08-18 21:40:56</t>
        </is>
      </c>
      <c r="I5499" t="n">
        <v>0</v>
      </c>
      <c r="J5499" t="inlineStr">
        <is>
          <t>未知</t>
        </is>
      </c>
      <c r="K5499" t="inlineStr">
        <is>
          <t>497104797</t>
        </is>
      </c>
      <c r="L5499" t="inlineStr">
        <is>
          <t>男</t>
        </is>
      </c>
      <c r="M5499" t="inlineStr">
        <is>
          <t>一名喜欢高产up，喜欢我的请关注我，不喜欢的……我再想想办法
下饭联萌成员</t>
        </is>
      </c>
      <c r="N5499" t="n">
        <v>4</v>
      </c>
      <c r="O5499" t="inlineStr">
        <is>
          <t>大会员</t>
        </is>
      </c>
      <c r="P5499" t="inlineStr"/>
      <c r="Q5499" t="inlineStr"/>
    </row>
    <row r="5500">
      <c r="A5500" t="inlineStr">
        <is>
          <t>161775300</t>
        </is>
      </c>
      <c r="B5500" t="inlineStr">
        <is>
          <t>5194966799</t>
        </is>
      </c>
      <c r="C5500" t="inlineStr">
        <is>
          <t>NaCl一冬</t>
        </is>
      </c>
      <c r="D5500" t="n">
        <v>-1</v>
      </c>
      <c r="E5500" t="inlineStr">
        <is>
          <t>啊某指挥使泪目(´；ω；`)</t>
        </is>
      </c>
      <c r="F5500" t="n">
        <v>0</v>
      </c>
      <c r="G5500" t="inlineStr">
        <is>
          <t>5194966799</t>
        </is>
      </c>
      <c r="H5500" t="inlineStr">
        <is>
          <t>2021-08-18 21:40:55</t>
        </is>
      </c>
      <c r="I5500" t="n">
        <v>22</v>
      </c>
      <c r="J5500" t="inlineStr">
        <is>
          <t>未知</t>
        </is>
      </c>
      <c r="K5500" t="inlineStr">
        <is>
          <t>689287073</t>
        </is>
      </c>
      <c r="L5500" t="inlineStr">
        <is>
          <t>保密</t>
        </is>
      </c>
      <c r="M5500" t="inlineStr"/>
      <c r="N5500" t="n">
        <v>3</v>
      </c>
      <c r="O5500" t="inlineStr">
        <is>
          <t>大会员</t>
        </is>
      </c>
      <c r="P5500" t="inlineStr"/>
      <c r="Q5500" t="inlineStr"/>
    </row>
    <row r="5501">
      <c r="A5501" t="inlineStr">
        <is>
          <t>161775300</t>
        </is>
      </c>
      <c r="B5501" t="inlineStr">
        <is>
          <t>5194966498</t>
        </is>
      </c>
      <c r="C5501" t="inlineStr">
        <is>
          <t>xocFox</t>
        </is>
      </c>
      <c r="D5501" t="n">
        <v>-1</v>
      </c>
      <c r="E5501" t="inlineStr">
        <is>
          <t>回复 @月余中乐 :因果关系搞反了，是因为他有游戏质量才有的流水，不是因为流水高才应该有高质量，方舟开服两年多了，流水还是不见有减，足以说明问题</t>
        </is>
      </c>
      <c r="F5501" t="n">
        <v>0</v>
      </c>
      <c r="G5501" t="inlineStr">
        <is>
          <t>5192898500</t>
        </is>
      </c>
      <c r="H5501" t="inlineStr">
        <is>
          <t>2021-08-18 21:40:48</t>
        </is>
      </c>
      <c r="I5501" t="n">
        <v>1</v>
      </c>
      <c r="J5501" t="inlineStr">
        <is>
          <t>未知</t>
        </is>
      </c>
      <c r="K5501" t="inlineStr">
        <is>
          <t>141580613</t>
        </is>
      </c>
      <c r="L5501" t="inlineStr">
        <is>
          <t>男</t>
        </is>
      </c>
      <c r="M5501" t="inlineStr">
        <is>
          <t>更新时间随缘</t>
        </is>
      </c>
      <c r="N5501" t="n">
        <v>5</v>
      </c>
      <c r="O5501" t="inlineStr">
        <is>
          <t>年度大会员</t>
        </is>
      </c>
      <c r="P5501" t="inlineStr">
        <is>
          <t>公主连结凯露</t>
        </is>
      </c>
      <c r="Q5501" t="inlineStr"/>
    </row>
    <row r="5502">
      <c r="A5502" t="inlineStr">
        <is>
          <t>161775300</t>
        </is>
      </c>
      <c r="B5502" t="inlineStr">
        <is>
          <t>5194963727</t>
        </is>
      </c>
      <c r="C5502" t="inlineStr">
        <is>
          <t>我正在狙击你的心</t>
        </is>
      </c>
      <c r="D5502" t="n">
        <v>-1</v>
      </c>
      <c r="E5502" t="inlineStr">
        <is>
          <t>回复 @R114-514攻略组 :我真的怕了</t>
        </is>
      </c>
      <c r="F5502" t="n">
        <v>0</v>
      </c>
      <c r="G5502" t="inlineStr">
        <is>
          <t>5194712070</t>
        </is>
      </c>
      <c r="H5502" t="inlineStr">
        <is>
          <t>2021-08-18 21:40:45</t>
        </is>
      </c>
      <c r="I5502" t="n">
        <v>0</v>
      </c>
      <c r="J5502" t="inlineStr">
        <is>
          <t>未知</t>
        </is>
      </c>
      <c r="K5502" t="inlineStr">
        <is>
          <t>497104797</t>
        </is>
      </c>
      <c r="L5502" t="inlineStr">
        <is>
          <t>男</t>
        </is>
      </c>
      <c r="M5502" t="inlineStr">
        <is>
          <t>一名喜欢高产up，喜欢我的请关注我，不喜欢的……我再想想办法
下饭联萌成员</t>
        </is>
      </c>
      <c r="N5502" t="n">
        <v>4</v>
      </c>
      <c r="O5502" t="inlineStr">
        <is>
          <t>大会员</t>
        </is>
      </c>
      <c r="P5502" t="inlineStr"/>
      <c r="Q5502" t="inlineStr"/>
    </row>
    <row r="5503">
      <c r="A5503" t="inlineStr">
        <is>
          <t>161775300</t>
        </is>
      </c>
      <c r="B5503" t="inlineStr">
        <is>
          <t>5194966175</t>
        </is>
      </c>
      <c r="C5503" t="inlineStr">
        <is>
          <t>碧珠落玉盘</t>
        </is>
      </c>
      <c r="D5503" t="n">
        <v>-1</v>
      </c>
      <c r="E5503" t="inlineStr">
        <is>
          <t>主要是7都这些太肝了，单局时间成本具大[笑哭]</t>
        </is>
      </c>
      <c r="F5503" t="n">
        <v>0</v>
      </c>
      <c r="G5503" t="inlineStr">
        <is>
          <t>5194966175</t>
        </is>
      </c>
      <c r="H5503" t="inlineStr">
        <is>
          <t>2021-08-18 21:40:42</t>
        </is>
      </c>
      <c r="I5503" t="n">
        <v>45</v>
      </c>
      <c r="J5503" t="inlineStr">
        <is>
          <t>未知</t>
        </is>
      </c>
      <c r="K5503" t="inlineStr">
        <is>
          <t>2892537</t>
        </is>
      </c>
      <c r="L5503" t="inlineStr">
        <is>
          <t>男</t>
        </is>
      </c>
      <c r="M5503" t="inlineStr">
        <is>
          <t>死前分享一些快樂，死後心安理得。</t>
        </is>
      </c>
      <c r="N5503" t="n">
        <v>5</v>
      </c>
      <c r="O5503" t="inlineStr">
        <is>
          <t>年度大会员</t>
        </is>
      </c>
      <c r="P5503" t="inlineStr"/>
      <c r="Q5503" t="inlineStr"/>
    </row>
    <row r="5504">
      <c r="A5504" t="inlineStr">
        <is>
          <t>161775300</t>
        </is>
      </c>
      <c r="B5504" t="inlineStr">
        <is>
          <t>5194966024</t>
        </is>
      </c>
      <c r="C5504" t="inlineStr">
        <is>
          <t>我正在狙击你的心</t>
        </is>
      </c>
      <c r="D5504" t="n">
        <v>-1</v>
      </c>
      <c r="E5504" t="inlineStr">
        <is>
          <t>回复 @R114-514攻略组 :我怕了</t>
        </is>
      </c>
      <c r="F5504" t="n">
        <v>0</v>
      </c>
      <c r="G5504" t="inlineStr">
        <is>
          <t>5194712070</t>
        </is>
      </c>
      <c r="H5504" t="inlineStr">
        <is>
          <t>2021-08-18 21:40:39</t>
        </is>
      </c>
      <c r="I5504" t="n">
        <v>0</v>
      </c>
      <c r="J5504" t="inlineStr">
        <is>
          <t>未知</t>
        </is>
      </c>
      <c r="K5504" t="inlineStr">
        <is>
          <t>497104797</t>
        </is>
      </c>
      <c r="L5504" t="inlineStr">
        <is>
          <t>男</t>
        </is>
      </c>
      <c r="M5504" t="inlineStr">
        <is>
          <t>一名喜欢高产up，喜欢我的请关注我，不喜欢的……我再想想办法
下饭联萌成员</t>
        </is>
      </c>
      <c r="N5504" t="n">
        <v>4</v>
      </c>
      <c r="O5504" t="inlineStr">
        <is>
          <t>大会员</t>
        </is>
      </c>
      <c r="P5504" t="inlineStr"/>
      <c r="Q5504" t="inlineStr"/>
    </row>
    <row r="5505">
      <c r="A5505" t="inlineStr">
        <is>
          <t>161775300</t>
        </is>
      </c>
      <c r="B5505" t="inlineStr">
        <is>
          <t>5194963212</t>
        </is>
      </c>
      <c r="C5505" t="inlineStr">
        <is>
          <t>欣以素牍丶和以七弦</t>
        </is>
      </c>
      <c r="D5505" t="n">
        <v>-1</v>
      </c>
      <c r="E5505" t="inlineStr">
        <is>
          <t>回复 @我正在狙击你的心 :哈哈哈哈，可以。</t>
        </is>
      </c>
      <c r="F5505" t="n">
        <v>0</v>
      </c>
      <c r="G5505" t="inlineStr">
        <is>
          <t>5194862699</t>
        </is>
      </c>
      <c r="H5505" t="inlineStr">
        <is>
          <t>2021-08-18 21:40:34</t>
        </is>
      </c>
      <c r="I5505" t="n">
        <v>0</v>
      </c>
      <c r="J5505" t="inlineStr">
        <is>
          <t>未知</t>
        </is>
      </c>
      <c r="K5505" t="inlineStr">
        <is>
          <t>398590465</t>
        </is>
      </c>
      <c r="L5505" t="inlineStr">
        <is>
          <t>男</t>
        </is>
      </c>
      <c r="M5505" t="inlineStr">
        <is>
          <t>与我一同降生的生命，其中多少已然逝去。我同它们又有何区别? 已死的活着? 或死亡的颂歌?</t>
        </is>
      </c>
      <c r="N5505" t="n">
        <v>5</v>
      </c>
      <c r="O5505" t="inlineStr">
        <is>
          <t>年度大会员</t>
        </is>
      </c>
      <c r="P5505" t="inlineStr">
        <is>
          <t>明日方舟</t>
        </is>
      </c>
      <c r="Q5505" t="inlineStr">
        <is>
          <t>明日方舟</t>
        </is>
      </c>
    </row>
    <row r="5506">
      <c r="A5506" t="inlineStr">
        <is>
          <t>161775300</t>
        </is>
      </c>
      <c r="B5506" t="inlineStr">
        <is>
          <t>5194965753</t>
        </is>
      </c>
      <c r="C5506" t="inlineStr">
        <is>
          <t>pn091828</t>
        </is>
      </c>
      <c r="D5506" t="n">
        <v>-1</v>
      </c>
      <c r="E5506" t="inlineStr">
        <is>
          <t>不少不知道什么成分的都来带节奏</t>
        </is>
      </c>
      <c r="F5506" t="n">
        <v>0</v>
      </c>
      <c r="G5506" t="inlineStr">
        <is>
          <t>5194965753</t>
        </is>
      </c>
      <c r="H5506" t="inlineStr">
        <is>
          <t>2021-08-18 21:40:33</t>
        </is>
      </c>
      <c r="I5506" t="n">
        <v>0</v>
      </c>
      <c r="J5506" t="inlineStr">
        <is>
          <t>未知</t>
        </is>
      </c>
      <c r="K5506" t="inlineStr">
        <is>
          <t>351058760</t>
        </is>
      </c>
      <c r="L5506" t="inlineStr">
        <is>
          <t>保密</t>
        </is>
      </c>
      <c r="M5506" t="inlineStr"/>
      <c r="N5506" t="n">
        <v>2</v>
      </c>
      <c r="O5506" t="inlineStr">
        <is>
          <t>大会员</t>
        </is>
      </c>
      <c r="P5506" t="inlineStr"/>
      <c r="Q5506" t="inlineStr"/>
    </row>
    <row r="5507">
      <c r="A5507" t="inlineStr">
        <is>
          <t>161775300</t>
        </is>
      </c>
      <c r="B5507" t="inlineStr">
        <is>
          <t>5194970341</t>
        </is>
      </c>
      <c r="C5507" t="inlineStr">
        <is>
          <t>节操的拾荒人</t>
        </is>
      </c>
      <c r="D5507" t="n">
        <v>-1</v>
      </c>
      <c r="E5507" t="inlineStr">
        <is>
          <t>回复 @Dr-关阿年 :1，w日常推图并不好
2，微粒总伤害2w8，并且确实能打满
3，异客和洁哥并不是一个定位，只是反重力和辉煌裂片两个技能的数值可以用于比较才拿出来说
4，异客应该的竞争对象目前感觉只有早露也许能算半个，都算的上打多+手长+控制爆发，但是她回转更快，控制能力更强，而且目前高难环境其实不欢迎异客这种高费初动慢回转差的单位，找不到什么竞争上岗的位置。
5，啥叫对精英特化，是对精英怪有特攻吗？伤害刚刚好杀精英并不叫精英特化，改天精英涨血条了杀不掉了是不是就不能叫精英特化了？低抗怪群特化是啥？不就是法术群攻吗？60s一个周期总伤2w6伤害就算法术群攻特化，那粥游这种“低抗怪群特化”单位的是不是有点多？你写特化就先想想特点是要表述异客有啥功能还说异客有什么特点别人很少有
其实你自己也编不出什么合理的特化区间，因为异客的特化只有手长和一定的控制能力，但是前者看地图抬，后者可能被其他单位爆杀。
6，高难爆发技能大于持续技能？你这不是睁眼说瞎话嘛？就单说光谱行动，过载，巫恋，血浆，铃兰，红蒂，M3，温蒂，黄昏，微利模式，乃至先锋三件套，哪个不是持续技能，再往前的合约也都是持续技能高光更多，爆发技能可能就只有液氮大炮因为机制特殊高光比较多。还说什么更快打完伤害，31费异客上去读完30s或者60s初动可以打伤害的时候，18费的真银斩都砍完下来了，你这意淫的什么高难啊？</t>
        </is>
      </c>
      <c r="F5507" t="n">
        <v>0</v>
      </c>
      <c r="G5507" t="inlineStr">
        <is>
          <t>5192013018</t>
        </is>
      </c>
      <c r="H5507" t="inlineStr">
        <is>
          <t>2021-08-18 21:40:29</t>
        </is>
      </c>
      <c r="I5507" t="n">
        <v>0</v>
      </c>
      <c r="J5507" t="inlineStr">
        <is>
          <t>网页</t>
        </is>
      </c>
      <c r="K5507" t="inlineStr">
        <is>
          <t>13000037</t>
        </is>
      </c>
      <c r="L5507" t="inlineStr">
        <is>
          <t>男</t>
        </is>
      </c>
      <c r="M5507" t="inlineStr">
        <is>
          <t>所谓将心比心不过是在有限的想象力内的一厢情愿</t>
        </is>
      </c>
      <c r="N5507" t="n">
        <v>5</v>
      </c>
      <c r="O5507" t="inlineStr">
        <is>
          <t>年度大会员</t>
        </is>
      </c>
      <c r="P5507" t="inlineStr"/>
      <c r="Q5507" t="inlineStr"/>
    </row>
    <row r="5508">
      <c r="A5508" t="inlineStr">
        <is>
          <t>161775300</t>
        </is>
      </c>
      <c r="B5508" t="inlineStr">
        <is>
          <t>5194962702</t>
        </is>
      </c>
      <c r="C5508" t="inlineStr">
        <is>
          <t>我正在狙击你的心</t>
        </is>
      </c>
      <c r="D5508" t="n">
        <v>-1</v>
      </c>
      <c r="E5508" t="inlineStr">
        <is>
          <t>回复 @欣以素牍丶和以七弦 :怎样</t>
        </is>
      </c>
      <c r="F5508" t="n">
        <v>0</v>
      </c>
      <c r="G5508" t="inlineStr">
        <is>
          <t>5194862699</t>
        </is>
      </c>
      <c r="H5508" t="inlineStr">
        <is>
          <t>2021-08-18 21:40:24</t>
        </is>
      </c>
      <c r="I5508" t="n">
        <v>0</v>
      </c>
      <c r="J5508" t="inlineStr">
        <is>
          <t>未知</t>
        </is>
      </c>
      <c r="K5508" t="inlineStr">
        <is>
          <t>497104797</t>
        </is>
      </c>
      <c r="L5508" t="inlineStr">
        <is>
          <t>男</t>
        </is>
      </c>
      <c r="M5508" t="inlineStr">
        <is>
          <t>一名喜欢高产up，喜欢我的请关注我，不喜欢的……我再想想办法
下饭联萌成员</t>
        </is>
      </c>
      <c r="N5508" t="n">
        <v>4</v>
      </c>
      <c r="O5508" t="inlineStr">
        <is>
          <t>大会员</t>
        </is>
      </c>
      <c r="P5508" t="inlineStr"/>
      <c r="Q5508" t="inlineStr"/>
    </row>
    <row r="5509">
      <c r="A5509" t="inlineStr">
        <is>
          <t>161775300</t>
        </is>
      </c>
      <c r="B5509" t="inlineStr">
        <is>
          <t>5194962228</t>
        </is>
      </c>
      <c r="C5509" t="inlineStr">
        <is>
          <t>海之河蟹</t>
        </is>
      </c>
      <c r="D5509" t="n">
        <v>-1</v>
      </c>
      <c r="E5509" t="inlineStr">
        <is>
          <t>回复 @ERINAIdlc :我敲，这表情哪里来的[藏狐]</t>
        </is>
      </c>
      <c r="F5509" t="n">
        <v>0</v>
      </c>
      <c r="G5509" t="inlineStr">
        <is>
          <t>5194015559</t>
        </is>
      </c>
      <c r="H5509" t="inlineStr">
        <is>
          <t>2021-08-18 21:40:14</t>
        </is>
      </c>
      <c r="I5509" t="n">
        <v>0</v>
      </c>
      <c r="J5509" t="inlineStr">
        <is>
          <t>未知</t>
        </is>
      </c>
      <c r="K5509" t="inlineStr">
        <is>
          <t>490404791</t>
        </is>
      </c>
      <c r="L5509" t="inlineStr">
        <is>
          <t>男</t>
        </is>
      </c>
      <c r="M5509" t="inlineStr">
        <is>
          <t>因为想说的太多了，所以就少说一点</t>
        </is>
      </c>
      <c r="N5509" t="n">
        <v>3</v>
      </c>
      <c r="O5509" t="inlineStr">
        <is>
          <t>大会员</t>
        </is>
      </c>
      <c r="P5509" t="inlineStr">
        <is>
          <t>圣诞节快乐</t>
        </is>
      </c>
      <c r="Q5509" t="inlineStr"/>
    </row>
    <row r="5510">
      <c r="A5510" t="inlineStr">
        <is>
          <t>161775300</t>
        </is>
      </c>
      <c r="B5510" t="inlineStr">
        <is>
          <t>5194962048</t>
        </is>
      </c>
      <c r="C5510" t="inlineStr">
        <is>
          <t>R114-514攻略组</t>
        </is>
      </c>
      <c r="D5510" t="n">
        <v>-1</v>
      </c>
      <c r="E5510" t="inlineStr">
        <is>
          <t>回复 @我正在狙击你的心 :什么盾条[疑惑]</t>
        </is>
      </c>
      <c r="F5510" t="n">
        <v>0</v>
      </c>
      <c r="G5510" t="inlineStr">
        <is>
          <t>5194712070</t>
        </is>
      </c>
      <c r="H5510" t="inlineStr">
        <is>
          <t>2021-08-18 21:40:11</t>
        </is>
      </c>
      <c r="I5510" t="n">
        <v>0</v>
      </c>
      <c r="J5510" t="inlineStr">
        <is>
          <t>未知</t>
        </is>
      </c>
      <c r="K5510" t="inlineStr">
        <is>
          <t>399979525</t>
        </is>
      </c>
      <c r="L5510" t="inlineStr">
        <is>
          <t>男</t>
        </is>
      </c>
      <c r="M5510" t="inlineStr"/>
      <c r="N5510" t="n">
        <v>5</v>
      </c>
      <c r="O5510" t="inlineStr">
        <is>
          <t>大会员</t>
        </is>
      </c>
      <c r="P5510" t="inlineStr"/>
      <c r="Q5510" t="inlineStr"/>
    </row>
    <row r="5511">
      <c r="A5511" t="inlineStr">
        <is>
          <t>161775300</t>
        </is>
      </c>
      <c r="B5511" t="inlineStr">
        <is>
          <t>5194954470</t>
        </is>
      </c>
      <c r="C5511" t="inlineStr">
        <is>
          <t>我正在狙击你的心</t>
        </is>
      </c>
      <c r="D5511" t="n">
        <v>-1</v>
      </c>
      <c r="E5511" t="inlineStr">
        <is>
          <t>回复 @欣以素牍丶和以七弦 :我赢了你给我视频投币你赢了，我给你视频投币</t>
        </is>
      </c>
      <c r="F5511" t="n">
        <v>0</v>
      </c>
      <c r="G5511" t="inlineStr">
        <is>
          <t>5194862699</t>
        </is>
      </c>
      <c r="H5511" t="inlineStr">
        <is>
          <t>2021-08-18 21:40:08</t>
        </is>
      </c>
      <c r="I5511" t="n">
        <v>0</v>
      </c>
      <c r="J5511" t="inlineStr">
        <is>
          <t>未知</t>
        </is>
      </c>
      <c r="K5511" t="inlineStr">
        <is>
          <t>497104797</t>
        </is>
      </c>
      <c r="L5511" t="inlineStr">
        <is>
          <t>男</t>
        </is>
      </c>
      <c r="M5511" t="inlineStr">
        <is>
          <t>一名喜欢高产up，喜欢我的请关注我，不喜欢的……我再想想办法
下饭联萌成员</t>
        </is>
      </c>
      <c r="N5511" t="n">
        <v>4</v>
      </c>
      <c r="O5511" t="inlineStr">
        <is>
          <t>大会员</t>
        </is>
      </c>
      <c r="P5511" t="inlineStr"/>
      <c r="Q5511" t="inlineStr"/>
    </row>
    <row r="5512">
      <c r="A5512" t="inlineStr">
        <is>
          <t>161775300</t>
        </is>
      </c>
      <c r="B5512" t="inlineStr">
        <is>
          <t>5194958773</t>
        </is>
      </c>
      <c r="C5512" t="inlineStr">
        <is>
          <t>我真的-不会起名字</t>
        </is>
      </c>
      <c r="D5512" t="n">
        <v>-1</v>
      </c>
      <c r="E5512" t="inlineStr">
        <is>
          <t>那你想想抄作业或者设计时关卡平衡或者工作量问题。</t>
        </is>
      </c>
      <c r="F5512" t="n">
        <v>0</v>
      </c>
      <c r="G5512" t="inlineStr">
        <is>
          <t>5194958773</t>
        </is>
      </c>
      <c r="H5512" t="inlineStr">
        <is>
          <t>2021-08-18 21:40:00</t>
        </is>
      </c>
      <c r="I5512" t="n">
        <v>0</v>
      </c>
      <c r="J5512" t="inlineStr">
        <is>
          <t>未知</t>
        </is>
      </c>
      <c r="K5512" t="inlineStr">
        <is>
          <t>88993930</t>
        </is>
      </c>
      <c r="L5512" t="inlineStr">
        <is>
          <t>保密</t>
        </is>
      </c>
      <c r="M5512" t="inlineStr">
        <is>
          <t>不要对任何一个游戏厂商抱有情感。</t>
        </is>
      </c>
      <c r="N5512" t="n">
        <v>5</v>
      </c>
      <c r="O5512" t="inlineStr">
        <is>
          <t>年度大会员</t>
        </is>
      </c>
      <c r="P5512" t="inlineStr">
        <is>
          <t>异常生物</t>
        </is>
      </c>
      <c r="Q5512" t="inlineStr"/>
    </row>
    <row r="5513">
      <c r="A5513" t="inlineStr">
        <is>
          <t>161775300</t>
        </is>
      </c>
      <c r="B5513" t="inlineStr">
        <is>
          <t>5194961196</t>
        </is>
      </c>
      <c r="C5513" t="inlineStr">
        <is>
          <t>Y伊爱I</t>
        </is>
      </c>
      <c r="D5513" t="n">
        <v>-1</v>
      </c>
      <c r="E5513" t="inlineStr">
        <is>
          <t>水月的三技能在范围内有极多敌人时，加上水月真群攻的特性，确实可以打出非常高的总伤，或许策划三技能减血也是在暗示着一点，但正如这个角色的“特种”定位，这个情况确实不多。</t>
        </is>
      </c>
      <c r="F5513" t="n">
        <v>0</v>
      </c>
      <c r="G5513" t="inlineStr">
        <is>
          <t>5194961196</t>
        </is>
      </c>
      <c r="H5513" t="inlineStr">
        <is>
          <t>2021-08-18 21:39:52</t>
        </is>
      </c>
      <c r="I5513" t="n">
        <v>0</v>
      </c>
      <c r="J5513" t="inlineStr">
        <is>
          <t>未知</t>
        </is>
      </c>
      <c r="K5513" t="inlineStr">
        <is>
          <t>292003617</t>
        </is>
      </c>
      <c r="L5513" t="inlineStr">
        <is>
          <t>保密</t>
        </is>
      </c>
      <c r="M5513" t="inlineStr"/>
      <c r="N5513" t="n">
        <v>5</v>
      </c>
      <c r="O5513" t="inlineStr">
        <is>
          <t>大会员</t>
        </is>
      </c>
      <c r="P5513" t="inlineStr"/>
      <c r="Q5513" t="inlineStr"/>
    </row>
    <row r="5514">
      <c r="A5514" t="inlineStr">
        <is>
          <t>161775300</t>
        </is>
      </c>
      <c r="B5514" t="inlineStr">
        <is>
          <t>5194960985</t>
        </is>
      </c>
      <c r="C5514" t="inlineStr">
        <is>
          <t>橦豋</t>
        </is>
      </c>
      <c r="D5514" t="n">
        <v>-1</v>
      </c>
      <c r="E5514" t="inlineStr">
        <is>
          <t>回复 @梁朝旧梦 :wco那我tm天天拿手点(╯°口°)╯(┴—┴</t>
        </is>
      </c>
      <c r="F5514" t="n">
        <v>0</v>
      </c>
      <c r="G5514" t="inlineStr">
        <is>
          <t>5191959577</t>
        </is>
      </c>
      <c r="H5514" t="inlineStr">
        <is>
          <t>2021-08-18 21:39:49</t>
        </is>
      </c>
      <c r="I5514" t="n">
        <v>0</v>
      </c>
      <c r="J5514" t="inlineStr">
        <is>
          <t>安卓</t>
        </is>
      </c>
      <c r="K5514" t="inlineStr">
        <is>
          <t>318866120</t>
        </is>
      </c>
      <c r="L5514" t="inlineStr">
        <is>
          <t>保密</t>
        </is>
      </c>
      <c r="M5514" t="inlineStr">
        <is>
          <t>三笠天下第一</t>
        </is>
      </c>
      <c r="N5514" t="n">
        <v>4</v>
      </c>
      <c r="O5514" t="inlineStr"/>
      <c r="P5514" t="inlineStr"/>
      <c r="Q5514" t="inlineStr"/>
    </row>
    <row r="5515">
      <c r="A5515" t="inlineStr">
        <is>
          <t>161775300</t>
        </is>
      </c>
      <c r="B5515" t="inlineStr">
        <is>
          <t>5194960822</t>
        </is>
      </c>
      <c r="C5515" t="inlineStr">
        <is>
          <t>我正在狙击你的心</t>
        </is>
      </c>
      <c r="D5515" t="n">
        <v>-1</v>
      </c>
      <c r="E5515" t="inlineStr">
        <is>
          <t>回复 @欣以素牍丶和以七弦 :那就赌一把吧</t>
        </is>
      </c>
      <c r="F5515" t="n">
        <v>0</v>
      </c>
      <c r="G5515" t="inlineStr">
        <is>
          <t>5194862699</t>
        </is>
      </c>
      <c r="H5515" t="inlineStr">
        <is>
          <t>2021-08-18 21:39:45</t>
        </is>
      </c>
      <c r="I5515" t="n">
        <v>0</v>
      </c>
      <c r="J5515" t="inlineStr">
        <is>
          <t>未知</t>
        </is>
      </c>
      <c r="K5515" t="inlineStr">
        <is>
          <t>497104797</t>
        </is>
      </c>
      <c r="L5515" t="inlineStr">
        <is>
          <t>男</t>
        </is>
      </c>
      <c r="M5515" t="inlineStr">
        <is>
          <t>一名喜欢高产up，喜欢我的请关注我，不喜欢的……我再想想办法
下饭联萌成员</t>
        </is>
      </c>
      <c r="N5515" t="n">
        <v>4</v>
      </c>
      <c r="O5515" t="inlineStr">
        <is>
          <t>大会员</t>
        </is>
      </c>
      <c r="P5515" t="inlineStr"/>
      <c r="Q5515" t="inlineStr"/>
    </row>
    <row r="5516">
      <c r="A5516" t="inlineStr">
        <is>
          <t>161775300</t>
        </is>
      </c>
      <c r="B5516" t="inlineStr">
        <is>
          <t>5194957870</t>
        </is>
      </c>
      <c r="C5516" t="inlineStr">
        <is>
          <t>我永远喜欢雕子</t>
        </is>
      </c>
      <c r="D5516" t="n">
        <v>-1</v>
      </c>
      <c r="E5516" t="inlineStr">
        <is>
          <t>回复 @cc芣苡 :原神卡池那么多限定，方舟出几个限定就开始了！
这叫拐[藏狐]简单粗暴</t>
        </is>
      </c>
      <c r="F5516" t="n">
        <v>0</v>
      </c>
      <c r="G5516" t="inlineStr">
        <is>
          <t>5193739189</t>
        </is>
      </c>
      <c r="H5516" t="inlineStr">
        <is>
          <t>2021-08-18 21:39:43</t>
        </is>
      </c>
      <c r="I5516" t="n">
        <v>6</v>
      </c>
      <c r="J5516" t="inlineStr">
        <is>
          <t>未知</t>
        </is>
      </c>
      <c r="K5516" t="inlineStr">
        <is>
          <t>382413608</t>
        </is>
      </c>
      <c r="L5516" t="inlineStr">
        <is>
          <t>男</t>
        </is>
      </c>
      <c r="M5516" t="inlineStr">
        <is>
          <t>????????????????????</t>
        </is>
      </c>
      <c r="N5516" t="n">
        <v>5</v>
      </c>
      <c r="O5516" t="inlineStr">
        <is>
          <t>大会员</t>
        </is>
      </c>
      <c r="P5516" t="inlineStr"/>
      <c r="Q5516" t="inlineStr"/>
    </row>
    <row r="5517">
      <c r="A5517" t="inlineStr">
        <is>
          <t>161775300</t>
        </is>
      </c>
      <c r="B5517" t="inlineStr">
        <is>
          <t>5194957549</t>
        </is>
      </c>
      <c r="C5517" t="inlineStr">
        <is>
          <t>海之河蟹</t>
        </is>
      </c>
      <c r="D5517" t="n">
        <v>-1</v>
      </c>
      <c r="E5517" t="inlineStr">
        <is>
          <t>[给心心][给心心][给心心]</t>
        </is>
      </c>
      <c r="F5517" t="n">
        <v>0</v>
      </c>
      <c r="G5517" t="inlineStr">
        <is>
          <t>5194957549</t>
        </is>
      </c>
      <c r="H5517" t="inlineStr">
        <is>
          <t>2021-08-18 21:39:38</t>
        </is>
      </c>
      <c r="I5517" t="n">
        <v>2</v>
      </c>
      <c r="J5517" t="inlineStr">
        <is>
          <t>未知</t>
        </is>
      </c>
      <c r="K5517" t="inlineStr">
        <is>
          <t>490404791</t>
        </is>
      </c>
      <c r="L5517" t="inlineStr">
        <is>
          <t>男</t>
        </is>
      </c>
      <c r="M5517" t="inlineStr">
        <is>
          <t>因为想说的太多了，所以就少说一点</t>
        </is>
      </c>
      <c r="N5517" t="n">
        <v>3</v>
      </c>
      <c r="O5517" t="inlineStr">
        <is>
          <t>大会员</t>
        </is>
      </c>
      <c r="P5517" t="inlineStr">
        <is>
          <t>圣诞节快乐</t>
        </is>
      </c>
      <c r="Q5517" t="inlineStr"/>
    </row>
    <row r="5518">
      <c r="A5518" t="inlineStr">
        <is>
          <t>161775300</t>
        </is>
      </c>
      <c r="B5518" t="inlineStr">
        <is>
          <t>5194957527</t>
        </is>
      </c>
      <c r="C5518" t="inlineStr">
        <is>
          <t>月余中乐</t>
        </is>
      </c>
      <c r="D5518" t="n">
        <v>-1</v>
      </c>
      <c r="E5518" t="inlineStr">
        <is>
          <t>回复 @sannmo :11月应该会有新限定池，五倍权重0.07%的概率歪出来，要不就300井</t>
        </is>
      </c>
      <c r="F5518" t="n">
        <v>0</v>
      </c>
      <c r="G5518" t="inlineStr">
        <is>
          <t>5194608787</t>
        </is>
      </c>
      <c r="H5518" t="inlineStr">
        <is>
          <t>2021-08-18 21:39:37</t>
        </is>
      </c>
      <c r="I5518" t="n">
        <v>0</v>
      </c>
      <c r="J5518" t="inlineStr">
        <is>
          <t>未知</t>
        </is>
      </c>
      <c r="K5518" t="inlineStr">
        <is>
          <t>391413813</t>
        </is>
      </c>
      <c r="L5518" t="inlineStr">
        <is>
          <t>男</t>
        </is>
      </c>
      <c r="M5518" t="inlineStr"/>
      <c r="N5518" t="n">
        <v>5</v>
      </c>
      <c r="O5518" t="inlineStr">
        <is>
          <t>大会员</t>
        </is>
      </c>
      <c r="P5518" t="inlineStr"/>
      <c r="Q5518" t="inlineStr"/>
    </row>
    <row r="5519">
      <c r="A5519" t="inlineStr">
        <is>
          <t>161775300</t>
        </is>
      </c>
      <c r="B5519" t="inlineStr">
        <is>
          <t>5194957063</t>
        </is>
      </c>
      <c r="C5519" t="inlineStr">
        <is>
          <t>我正在狙击你的心</t>
        </is>
      </c>
      <c r="D5519" t="n">
        <v>-1</v>
      </c>
      <c r="E5519" t="inlineStr">
        <is>
          <t>回复 @欣以素牍丶和以七弦 :我只感觉而已</t>
        </is>
      </c>
      <c r="F5519" t="n">
        <v>0</v>
      </c>
      <c r="G5519" t="inlineStr">
        <is>
          <t>5194862699</t>
        </is>
      </c>
      <c r="H5519" t="inlineStr">
        <is>
          <t>2021-08-18 21:39:29</t>
        </is>
      </c>
      <c r="I5519" t="n">
        <v>0</v>
      </c>
      <c r="J5519" t="inlineStr">
        <is>
          <t>未知</t>
        </is>
      </c>
      <c r="K5519" t="inlineStr">
        <is>
          <t>497104797</t>
        </is>
      </c>
      <c r="L5519" t="inlineStr">
        <is>
          <t>男</t>
        </is>
      </c>
      <c r="M5519" t="inlineStr">
        <is>
          <t>一名喜欢高产up，喜欢我的请关注我，不喜欢的……我再想想办法
下饭联萌成员</t>
        </is>
      </c>
      <c r="N5519" t="n">
        <v>4</v>
      </c>
      <c r="O5519" t="inlineStr">
        <is>
          <t>大会员</t>
        </is>
      </c>
      <c r="P5519" t="inlineStr"/>
      <c r="Q5519" t="inlineStr"/>
    </row>
    <row r="5520">
      <c r="A5520" t="inlineStr">
        <is>
          <t>161775300</t>
        </is>
      </c>
      <c r="B5520" t="inlineStr">
        <is>
          <t>5194951912</t>
        </is>
      </c>
      <c r="C5520" t="inlineStr">
        <is>
          <t>R114-514攻略组</t>
        </is>
      </c>
      <c r="D5520" t="n">
        <v>-1</v>
      </c>
      <c r="E5520" t="inlineStr">
        <is>
          <t>比忧郁蓝调强一点</t>
        </is>
      </c>
      <c r="F5520" t="n">
        <v>0</v>
      </c>
      <c r="G5520" t="inlineStr">
        <is>
          <t>5194951912</t>
        </is>
      </c>
      <c r="H5520" t="inlineStr">
        <is>
          <t>2021-08-18 21:39:22</t>
        </is>
      </c>
      <c r="I5520" t="n">
        <v>0</v>
      </c>
      <c r="J5520" t="inlineStr">
        <is>
          <t>未知</t>
        </is>
      </c>
      <c r="K5520" t="inlineStr">
        <is>
          <t>399979525</t>
        </is>
      </c>
      <c r="L5520" t="inlineStr">
        <is>
          <t>男</t>
        </is>
      </c>
      <c r="M5520" t="inlineStr"/>
      <c r="N5520" t="n">
        <v>5</v>
      </c>
      <c r="O5520" t="inlineStr">
        <is>
          <t>大会员</t>
        </is>
      </c>
      <c r="P5520" t="inlineStr"/>
      <c r="Q5520" t="inlineStr"/>
    </row>
    <row r="5521">
      <c r="A5521" t="inlineStr">
        <is>
          <t>161775300</t>
        </is>
      </c>
      <c r="B5521" t="inlineStr">
        <is>
          <t>5194949513</t>
        </is>
      </c>
      <c r="C5521" t="inlineStr">
        <is>
          <t>迷离宝宝又欠扁了-</t>
        </is>
      </c>
      <c r="D5521" t="n">
        <v>5071</v>
      </c>
      <c r="E5521" t="inlineStr">
        <is>
          <t>我TM现在突然开始担心周五有人跑原神直播间搞事</t>
        </is>
      </c>
      <c r="F5521" t="n">
        <v>18</v>
      </c>
      <c r="G5521" t="inlineStr">
        <is>
          <t>0</t>
        </is>
      </c>
      <c r="H5521" t="inlineStr">
        <is>
          <t>2021-08-18 21:39:20</t>
        </is>
      </c>
      <c r="I5521" t="n">
        <v>0</v>
      </c>
      <c r="J5521" t="inlineStr">
        <is>
          <t>安卓</t>
        </is>
      </c>
      <c r="K5521" t="inlineStr">
        <is>
          <t>418195174</t>
        </is>
      </c>
      <c r="L5521" t="inlineStr">
        <is>
          <t>保密</t>
        </is>
      </c>
      <c r="M5521" t="inlineStr">
        <is>
          <t>狂热galgame热爱者。来者不拒，ntr除外。</t>
        </is>
      </c>
      <c r="N5521" t="n">
        <v>4</v>
      </c>
      <c r="O5521" t="inlineStr">
        <is>
          <t>大会员</t>
        </is>
      </c>
      <c r="P5521" t="inlineStr"/>
      <c r="Q5521" t="inlineStr"/>
    </row>
    <row r="5522">
      <c r="A5522" t="inlineStr">
        <is>
          <t>161775300</t>
        </is>
      </c>
      <c r="B5522" t="inlineStr">
        <is>
          <t>5194956263</t>
        </is>
      </c>
      <c r="C5522" t="inlineStr">
        <is>
          <t>礼盒星夜</t>
        </is>
      </c>
      <c r="D5522" t="n">
        <v>-1</v>
      </c>
      <c r="E5522" t="inlineStr">
        <is>
          <t>回复 @你没什么事嘛嘛嘛 :确实是这样，之前我还给每个热评提意见的点赞的，现在这种人越来越少的</t>
        </is>
      </c>
      <c r="F5522" t="n">
        <v>0</v>
      </c>
      <c r="G5522" t="inlineStr">
        <is>
          <t>5194818190</t>
        </is>
      </c>
      <c r="H5522" t="inlineStr">
        <is>
          <t>2021-08-18 21:39:15</t>
        </is>
      </c>
      <c r="I5522" t="n">
        <v>0</v>
      </c>
      <c r="J5522" t="inlineStr">
        <is>
          <t>未知</t>
        </is>
      </c>
      <c r="K5522" t="inlineStr">
        <is>
          <t>163905613</t>
        </is>
      </c>
      <c r="L5522" t="inlineStr">
        <is>
          <t>保密</t>
        </is>
      </c>
      <c r="M5522" t="inlineStr">
        <is>
          <t>这里是一个看日常番；玩原神，方舟，邦邦，昆特牌，MC的星夜</t>
        </is>
      </c>
      <c r="N5522" t="n">
        <v>5</v>
      </c>
      <c r="O5522" t="inlineStr"/>
      <c r="P5522" t="inlineStr"/>
      <c r="Q5522" t="inlineStr"/>
    </row>
    <row r="5523">
      <c r="A5523" t="inlineStr">
        <is>
          <t>161775300</t>
        </is>
      </c>
      <c r="B5523" t="inlineStr">
        <is>
          <t>5194951358</t>
        </is>
      </c>
      <c r="C5523" t="inlineStr">
        <is>
          <t>我正在狙击你的心</t>
        </is>
      </c>
      <c r="D5523" t="n">
        <v>-1</v>
      </c>
      <c r="E5523" t="inlineStr">
        <is>
          <t>回复 @月余中乐 :浊心斯卡蒂 我也中了</t>
        </is>
      </c>
      <c r="F5523" t="n">
        <v>0</v>
      </c>
      <c r="G5523" t="inlineStr">
        <is>
          <t>5194608787</t>
        </is>
      </c>
      <c r="H5523" t="inlineStr">
        <is>
          <t>2021-08-18 21:39:12</t>
        </is>
      </c>
      <c r="I5523" t="n">
        <v>0</v>
      </c>
      <c r="J5523" t="inlineStr">
        <is>
          <t>未知</t>
        </is>
      </c>
      <c r="K5523" t="inlineStr">
        <is>
          <t>497104797</t>
        </is>
      </c>
      <c r="L5523" t="inlineStr">
        <is>
          <t>男</t>
        </is>
      </c>
      <c r="M5523" t="inlineStr">
        <is>
          <t>一名喜欢高产up，喜欢我的请关注我，不喜欢的……我再想想办法
下饭联萌成员</t>
        </is>
      </c>
      <c r="N5523" t="n">
        <v>4</v>
      </c>
      <c r="O5523" t="inlineStr">
        <is>
          <t>大会员</t>
        </is>
      </c>
      <c r="P5523" t="inlineStr"/>
      <c r="Q5523" t="inlineStr"/>
    </row>
    <row r="5524">
      <c r="A5524" t="inlineStr">
        <is>
          <t>161775300</t>
        </is>
      </c>
      <c r="B5524" t="inlineStr">
        <is>
          <t>5194955613</t>
        </is>
      </c>
      <c r="C5524" t="inlineStr">
        <is>
          <t>R114-514攻略组</t>
        </is>
      </c>
      <c r="D5524" t="n">
        <v>-1</v>
      </c>
      <c r="E5524" t="inlineStr">
        <is>
          <t>保卫萝卜4</t>
        </is>
      </c>
      <c r="F5524" t="n">
        <v>0</v>
      </c>
      <c r="G5524" t="inlineStr">
        <is>
          <t>5194955613</t>
        </is>
      </c>
      <c r="H5524" t="inlineStr">
        <is>
          <t>2021-08-18 21:39:04</t>
        </is>
      </c>
      <c r="I5524" t="n">
        <v>0</v>
      </c>
      <c r="J5524" t="inlineStr">
        <is>
          <t>未知</t>
        </is>
      </c>
      <c r="K5524" t="inlineStr">
        <is>
          <t>399979525</t>
        </is>
      </c>
      <c r="L5524" t="inlineStr">
        <is>
          <t>男</t>
        </is>
      </c>
      <c r="M5524" t="inlineStr"/>
      <c r="N5524" t="n">
        <v>5</v>
      </c>
      <c r="O5524" t="inlineStr">
        <is>
          <t>大会员</t>
        </is>
      </c>
      <c r="P5524" t="inlineStr"/>
      <c r="Q5524" t="inlineStr"/>
    </row>
    <row r="5525">
      <c r="A5525" t="inlineStr">
        <is>
          <t>161775300</t>
        </is>
      </c>
      <c r="B5525" t="inlineStr">
        <is>
          <t>5194948377</t>
        </is>
      </c>
      <c r="C5525" t="inlineStr">
        <is>
          <t>pn091828</t>
        </is>
      </c>
      <c r="D5525" t="n">
        <v>-1</v>
      </c>
      <c r="E5525" t="inlineStr">
        <is>
          <t>集体进攻</t>
        </is>
      </c>
      <c r="F5525" t="n">
        <v>0</v>
      </c>
      <c r="G5525" t="inlineStr">
        <is>
          <t>5194948377</t>
        </is>
      </c>
      <c r="H5525" t="inlineStr">
        <is>
          <t>2021-08-18 21:38:57</t>
        </is>
      </c>
      <c r="I5525" t="n">
        <v>0</v>
      </c>
      <c r="J5525" t="inlineStr">
        <is>
          <t>未知</t>
        </is>
      </c>
      <c r="K5525" t="inlineStr">
        <is>
          <t>351058760</t>
        </is>
      </c>
      <c r="L5525" t="inlineStr">
        <is>
          <t>保密</t>
        </is>
      </c>
      <c r="M5525" t="inlineStr"/>
      <c r="N5525" t="n">
        <v>2</v>
      </c>
      <c r="O5525" t="inlineStr">
        <is>
          <t>大会员</t>
        </is>
      </c>
      <c r="P5525" t="inlineStr"/>
      <c r="Q5525" t="inlineStr"/>
    </row>
    <row r="5526">
      <c r="A5526" t="inlineStr">
        <is>
          <t>161775300</t>
        </is>
      </c>
      <c r="B5526" t="inlineStr">
        <is>
          <t>5194955010</t>
        </is>
      </c>
      <c r="C5526" t="inlineStr">
        <is>
          <t>我正在狙击你的心</t>
        </is>
      </c>
      <c r="D5526" t="n">
        <v>-1</v>
      </c>
      <c r="E5526" t="inlineStr">
        <is>
          <t>回复 @月余中乐 :抽了一百多发</t>
        </is>
      </c>
      <c r="F5526" t="n">
        <v>0</v>
      </c>
      <c r="G5526" t="inlineStr">
        <is>
          <t>5194608787</t>
        </is>
      </c>
      <c r="H5526" t="inlineStr">
        <is>
          <t>2021-08-18 21:38:53</t>
        </is>
      </c>
      <c r="I5526" t="n">
        <v>0</v>
      </c>
      <c r="J5526" t="inlineStr">
        <is>
          <t>未知</t>
        </is>
      </c>
      <c r="K5526" t="inlineStr">
        <is>
          <t>497104797</t>
        </is>
      </c>
      <c r="L5526" t="inlineStr">
        <is>
          <t>男</t>
        </is>
      </c>
      <c r="M5526" t="inlineStr">
        <is>
          <t>一名喜欢高产up，喜欢我的请关注我，不喜欢的……我再想想办法
下饭联萌成员</t>
        </is>
      </c>
      <c r="N5526" t="n">
        <v>4</v>
      </c>
      <c r="O5526" t="inlineStr">
        <is>
          <t>大会员</t>
        </is>
      </c>
      <c r="P5526" t="inlineStr"/>
      <c r="Q5526" t="inlineStr"/>
    </row>
    <row r="5527">
      <c r="A5527" t="inlineStr">
        <is>
          <t>161775300</t>
        </is>
      </c>
      <c r="B5527" t="inlineStr">
        <is>
          <t>5194950270</t>
        </is>
      </c>
      <c r="C5527" t="inlineStr">
        <is>
          <t>铁华团上单</t>
        </is>
      </c>
      <c r="D5527" t="n">
        <v>-1</v>
      </c>
      <c r="E5527" t="inlineStr">
        <is>
          <t>回复 @CD沧____典 :方舟啥时候在这种时候开活动了？恁给我讲讲</t>
        </is>
      </c>
      <c r="F5527" t="n">
        <v>0</v>
      </c>
      <c r="G5527" t="inlineStr">
        <is>
          <t>5193863905</t>
        </is>
      </c>
      <c r="H5527" t="inlineStr">
        <is>
          <t>2021-08-18 21:38:51</t>
        </is>
      </c>
      <c r="I5527" t="n">
        <v>0</v>
      </c>
      <c r="J5527" t="inlineStr">
        <is>
          <t>未知</t>
        </is>
      </c>
      <c r="K5527" t="inlineStr">
        <is>
          <t>415590331</t>
        </is>
      </c>
      <c r="L5527" t="inlineStr">
        <is>
          <t>保密</t>
        </is>
      </c>
      <c r="M5527" t="inlineStr">
        <is>
          <t>查成分的我祝你们找到属于自己的女武神</t>
        </is>
      </c>
      <c r="N5527" t="n">
        <v>2</v>
      </c>
      <c r="O5527" t="inlineStr"/>
      <c r="P5527" t="inlineStr"/>
      <c r="Q5527" t="inlineStr"/>
    </row>
    <row r="5528">
      <c r="A5528" t="inlineStr">
        <is>
          <t>161775300</t>
        </is>
      </c>
      <c r="B5528" t="inlineStr">
        <is>
          <t>5194944563</t>
        </is>
      </c>
      <c r="C5528" t="inlineStr">
        <is>
          <t>桃麗絲</t>
        </is>
      </c>
      <c r="D5528" t="n">
        <v>5070</v>
      </c>
      <c r="E5528" t="inlineStr">
        <is>
          <t>玩塔防游戏（x）
干员皮肤收集癖（✓）</t>
        </is>
      </c>
      <c r="F5528" t="n">
        <v>0</v>
      </c>
      <c r="G5528" t="inlineStr">
        <is>
          <t>0</t>
        </is>
      </c>
      <c r="H5528" t="inlineStr">
        <is>
          <t>2021-08-18 21:38:45</t>
        </is>
      </c>
      <c r="I5528" t="n">
        <v>0</v>
      </c>
      <c r="J5528" t="inlineStr">
        <is>
          <t>安卓</t>
        </is>
      </c>
      <c r="K5528" t="inlineStr">
        <is>
          <t>273683312</t>
        </is>
      </c>
      <c r="L5528" t="inlineStr">
        <is>
          <t>保密</t>
        </is>
      </c>
      <c r="M5528" t="inlineStr">
        <is>
          <t xml:space="preserve"> </t>
        </is>
      </c>
      <c r="N5528" t="n">
        <v>5</v>
      </c>
      <c r="O5528" t="inlineStr">
        <is>
          <t>大会员</t>
        </is>
      </c>
      <c r="P5528" t="inlineStr"/>
      <c r="Q5528" t="inlineStr">
        <is>
          <t>星座系列：双鱼座</t>
        </is>
      </c>
    </row>
    <row r="5529">
      <c r="A5529" t="inlineStr">
        <is>
          <t>161775300</t>
        </is>
      </c>
      <c r="B5529" t="inlineStr">
        <is>
          <t>5194939874</t>
        </is>
      </c>
      <c r="C5529" t="inlineStr">
        <is>
          <t>我正在狙击你的心</t>
        </is>
      </c>
      <c r="D5529" t="n">
        <v>-1</v>
      </c>
      <c r="E5529" t="inlineStr">
        <is>
          <t>回复 @月余中乐 :我中了</t>
        </is>
      </c>
      <c r="F5529" t="n">
        <v>0</v>
      </c>
      <c r="G5529" t="inlineStr">
        <is>
          <t>5194608787</t>
        </is>
      </c>
      <c r="H5529" t="inlineStr">
        <is>
          <t>2021-08-18 21:38:43</t>
        </is>
      </c>
      <c r="I5529" t="n">
        <v>0</v>
      </c>
      <c r="J5529" t="inlineStr">
        <is>
          <t>未知</t>
        </is>
      </c>
      <c r="K5529" t="inlineStr">
        <is>
          <t>497104797</t>
        </is>
      </c>
      <c r="L5529" t="inlineStr">
        <is>
          <t>男</t>
        </is>
      </c>
      <c r="M5529" t="inlineStr">
        <is>
          <t>一名喜欢高产up，喜欢我的请关注我，不喜欢的……我再想想办法
下饭联萌成员</t>
        </is>
      </c>
      <c r="N5529" t="n">
        <v>4</v>
      </c>
      <c r="O5529" t="inlineStr">
        <is>
          <t>大会员</t>
        </is>
      </c>
      <c r="P5529" t="inlineStr"/>
      <c r="Q5529" t="inlineStr"/>
    </row>
    <row r="5530">
      <c r="A5530" t="inlineStr">
        <is>
          <t>161775300</t>
        </is>
      </c>
      <c r="B5530" t="inlineStr">
        <is>
          <t>5194947481</t>
        </is>
      </c>
      <c r="C5530" t="inlineStr">
        <is>
          <t>Thinkin3</t>
        </is>
      </c>
      <c r="D5530" t="n">
        <v>-1</v>
      </c>
      <c r="E5530" t="inlineStr">
        <is>
          <t>只有一款游戏的新厂家敢于搞周边链模式其市场份额必然有风险 塔防没有很高的上限 所以就搞游戏外的宽面吗</t>
        </is>
      </c>
      <c r="F5530" t="n">
        <v>0</v>
      </c>
      <c r="G5530" t="inlineStr">
        <is>
          <t>5194947481</t>
        </is>
      </c>
      <c r="H5530" t="inlineStr">
        <is>
          <t>2021-08-18 21:38:39</t>
        </is>
      </c>
      <c r="I5530" t="n">
        <v>1</v>
      </c>
      <c r="J5530" t="inlineStr">
        <is>
          <t>未知</t>
        </is>
      </c>
      <c r="K5530" t="inlineStr">
        <is>
          <t>273104835</t>
        </is>
      </c>
      <c r="L5530" t="inlineStr">
        <is>
          <t>男</t>
        </is>
      </c>
      <c r="M5530" t="inlineStr">
        <is>
          <t>躺平 躺平 躺平</t>
        </is>
      </c>
      <c r="N5530" t="n">
        <v>3</v>
      </c>
      <c r="O5530" t="inlineStr">
        <is>
          <t>年度大会员</t>
        </is>
      </c>
      <c r="P5530" t="inlineStr"/>
      <c r="Q5530" t="inlineStr"/>
    </row>
    <row r="5531">
      <c r="A5531" t="inlineStr">
        <is>
          <t>161775300</t>
        </is>
      </c>
      <c r="B5531" t="inlineStr">
        <is>
          <t>5194943562</t>
        </is>
      </c>
      <c r="C5531" t="inlineStr">
        <is>
          <t>pn091828</t>
        </is>
      </c>
      <c r="D5531" t="n">
        <v>-1</v>
      </c>
      <c r="E5531" t="inlineStr">
        <is>
          <t>确实，本来没多大的事，硬是把评论区弄得乌烟瘴气</t>
        </is>
      </c>
      <c r="F5531" t="n">
        <v>0</v>
      </c>
      <c r="G5531" t="inlineStr">
        <is>
          <t>5194943562</t>
        </is>
      </c>
      <c r="H5531" t="inlineStr">
        <is>
          <t>2021-08-18 21:38:28</t>
        </is>
      </c>
      <c r="I5531" t="n">
        <v>0</v>
      </c>
      <c r="J5531" t="inlineStr">
        <is>
          <t>未知</t>
        </is>
      </c>
      <c r="K5531" t="inlineStr">
        <is>
          <t>351058760</t>
        </is>
      </c>
      <c r="L5531" t="inlineStr">
        <is>
          <t>保密</t>
        </is>
      </c>
      <c r="M5531" t="inlineStr"/>
      <c r="N5531" t="n">
        <v>2</v>
      </c>
      <c r="O5531" t="inlineStr">
        <is>
          <t>大会员</t>
        </is>
      </c>
      <c r="P5531" t="inlineStr"/>
      <c r="Q5531" t="inlineStr"/>
    </row>
    <row r="5532">
      <c r="A5532" t="inlineStr">
        <is>
          <t>161775300</t>
        </is>
      </c>
      <c r="B5532" t="inlineStr">
        <is>
          <t>5194939052</t>
        </is>
      </c>
      <c r="C5532" t="inlineStr">
        <is>
          <t>欣以素牍丶和以七弦</t>
        </is>
      </c>
      <c r="D5532" t="n">
        <v>-1</v>
      </c>
      <c r="E5532" t="inlineStr">
        <is>
          <t>回复 @我正在狙击你的心 :虽然我也想卡夫卡进店就是了</t>
        </is>
      </c>
      <c r="F5532" t="n">
        <v>0</v>
      </c>
      <c r="G5532" t="inlineStr">
        <is>
          <t>5194862699</t>
        </is>
      </c>
      <c r="H5532" t="inlineStr">
        <is>
          <t>2021-08-18 21:38:27</t>
        </is>
      </c>
      <c r="I5532" t="n">
        <v>0</v>
      </c>
      <c r="J5532" t="inlineStr">
        <is>
          <t>未知</t>
        </is>
      </c>
      <c r="K5532" t="inlineStr">
        <is>
          <t>398590465</t>
        </is>
      </c>
      <c r="L5532" t="inlineStr">
        <is>
          <t>男</t>
        </is>
      </c>
      <c r="M5532" t="inlineStr">
        <is>
          <t>与我一同降生的生命，其中多少已然逝去。我同它们又有何区别? 已死的活着? 或死亡的颂歌?</t>
        </is>
      </c>
      <c r="N5532" t="n">
        <v>5</v>
      </c>
      <c r="O5532" t="inlineStr">
        <is>
          <t>年度大会员</t>
        </is>
      </c>
      <c r="P5532" t="inlineStr">
        <is>
          <t>明日方舟</t>
        </is>
      </c>
      <c r="Q5532" t="inlineStr">
        <is>
          <t>明日方舟</t>
        </is>
      </c>
    </row>
    <row r="5533">
      <c r="A5533" t="inlineStr">
        <is>
          <t>161775300</t>
        </is>
      </c>
      <c r="B5533" t="inlineStr">
        <is>
          <t>5194943373</t>
        </is>
      </c>
      <c r="C5533" t="inlineStr">
        <is>
          <t>深夜一杯咖啡奶</t>
        </is>
      </c>
      <c r="D5533" t="n">
        <v>-1</v>
      </c>
      <c r="E5533" t="inlineStr">
        <is>
          <t>回复 @麦德森先森 :反正横竖都是死了</t>
        </is>
      </c>
      <c r="F5533" t="n">
        <v>0</v>
      </c>
      <c r="G5533" t="inlineStr">
        <is>
          <t>5193465626</t>
        </is>
      </c>
      <c r="H5533" t="inlineStr">
        <is>
          <t>2021-08-18 21:38:24</t>
        </is>
      </c>
      <c r="I5533" t="n">
        <v>0</v>
      </c>
      <c r="J5533" t="inlineStr">
        <is>
          <t>未知</t>
        </is>
      </c>
      <c r="K5533" t="inlineStr">
        <is>
          <t>234431885</t>
        </is>
      </c>
      <c r="L5533" t="inlineStr">
        <is>
          <t>男</t>
        </is>
      </c>
      <c r="M5533" t="inlineStr">
        <is>
          <t>当代一般网民最需要做的事就是远离大众舆论</t>
        </is>
      </c>
      <c r="N5533" t="n">
        <v>5</v>
      </c>
      <c r="O5533" t="inlineStr">
        <is>
          <t>年度大会员</t>
        </is>
      </c>
      <c r="P5533" t="inlineStr">
        <is>
          <t>明日方舟</t>
        </is>
      </c>
      <c r="Q5533" t="inlineStr">
        <is>
          <t>明日方舟</t>
        </is>
      </c>
    </row>
    <row r="5534">
      <c r="A5534" t="inlineStr">
        <is>
          <t>161775300</t>
        </is>
      </c>
      <c r="B5534" t="inlineStr">
        <is>
          <t>5194943069</t>
        </is>
      </c>
      <c r="C5534" t="inlineStr">
        <is>
          <t>膨胀宝宝代儿</t>
        </is>
      </c>
      <c r="D5534" t="n">
        <v>5069</v>
      </c>
      <c r="E553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5534" t="n">
        <v>0</v>
      </c>
      <c r="G5534" t="inlineStr">
        <is>
          <t>0</t>
        </is>
      </c>
      <c r="H5534" t="inlineStr">
        <is>
          <t>2021-08-18 21:38:18</t>
        </is>
      </c>
      <c r="I5534" t="n">
        <v>2</v>
      </c>
      <c r="J5534" t="inlineStr">
        <is>
          <t>未知</t>
        </is>
      </c>
      <c r="K5534" t="inlineStr">
        <is>
          <t>11415561</t>
        </is>
      </c>
      <c r="L5534" t="inlineStr">
        <is>
          <t>女</t>
        </is>
      </c>
      <c r="M5534" t="inlineStr">
        <is>
          <t>暴走小男孩coser 尉迟肆黛 励志瘦身的膨胀宝宝</t>
        </is>
      </c>
      <c r="N5534" t="n">
        <v>6</v>
      </c>
      <c r="O5534" t="inlineStr">
        <is>
          <t>年度大会员</t>
        </is>
      </c>
      <c r="P5534" t="inlineStr">
        <is>
          <t>明日方舟音律系列</t>
        </is>
      </c>
      <c r="Q5534" t="inlineStr">
        <is>
          <t>明日方舟音律系列</t>
        </is>
      </c>
    </row>
    <row r="5535">
      <c r="A5535" t="inlineStr">
        <is>
          <t>161775300</t>
        </is>
      </c>
      <c r="B5535" t="inlineStr">
        <is>
          <t>5194946503</t>
        </is>
      </c>
      <c r="C5535" t="inlineStr">
        <is>
          <t>Marble酱</t>
        </is>
      </c>
      <c r="D5535" t="n">
        <v>-1</v>
      </c>
      <c r="E5535" t="inlineStr">
        <is>
          <t>回复 @奈何桥的烟火 :比异客强吧</t>
        </is>
      </c>
      <c r="F5535" t="n">
        <v>0</v>
      </c>
      <c r="G5535" t="inlineStr">
        <is>
          <t>5194066193</t>
        </is>
      </c>
      <c r="H5535" t="inlineStr">
        <is>
          <t>2021-08-18 21:38:18</t>
        </is>
      </c>
      <c r="I5535" t="n">
        <v>0</v>
      </c>
      <c r="J5535" t="inlineStr">
        <is>
          <t>未知</t>
        </is>
      </c>
      <c r="K5535" t="inlineStr">
        <is>
          <t>397800614</t>
        </is>
      </c>
      <c r="L5535" t="inlineStr">
        <is>
          <t>保密</t>
        </is>
      </c>
      <c r="M5535" t="inlineStr">
        <is>
          <t>伟大的Marble酱哟～</t>
        </is>
      </c>
      <c r="N5535" t="n">
        <v>5</v>
      </c>
      <c r="O5535" t="inlineStr">
        <is>
          <t>大会员</t>
        </is>
      </c>
      <c r="P5535" t="inlineStr"/>
      <c r="Q5535" t="inlineStr"/>
    </row>
    <row r="5536">
      <c r="A5536" t="inlineStr">
        <is>
          <t>161775300</t>
        </is>
      </c>
      <c r="B5536" t="inlineStr">
        <is>
          <t>5194946107</t>
        </is>
      </c>
      <c r="C5536" t="inlineStr">
        <is>
          <t>我正在狙击你的心</t>
        </is>
      </c>
      <c r="D5536" t="n">
        <v>-1</v>
      </c>
      <c r="E5536" t="inlineStr">
        <is>
          <t>回复 @小喵一号啊 :其实还有小节奏的</t>
        </is>
      </c>
      <c r="F5536" t="n">
        <v>0</v>
      </c>
      <c r="G5536" t="inlineStr">
        <is>
          <t>5194924216</t>
        </is>
      </c>
      <c r="H5536" t="inlineStr">
        <is>
          <t>2021-08-18 21:38:10</t>
        </is>
      </c>
      <c r="I5536" t="n">
        <v>0</v>
      </c>
      <c r="J5536" t="inlineStr">
        <is>
          <t>未知</t>
        </is>
      </c>
      <c r="K5536" t="inlineStr">
        <is>
          <t>497104797</t>
        </is>
      </c>
      <c r="L5536" t="inlineStr">
        <is>
          <t>男</t>
        </is>
      </c>
      <c r="M5536" t="inlineStr">
        <is>
          <t>一名喜欢高产up，喜欢我的请关注我，不喜欢的……我再想想办法
下饭联萌成员</t>
        </is>
      </c>
      <c r="N5536" t="n">
        <v>4</v>
      </c>
      <c r="O5536" t="inlineStr">
        <is>
          <t>大会员</t>
        </is>
      </c>
      <c r="P5536" t="inlineStr"/>
      <c r="Q5536" t="inlineStr"/>
    </row>
    <row r="5537">
      <c r="A5537" t="inlineStr">
        <is>
          <t>161775300</t>
        </is>
      </c>
      <c r="B5537" t="inlineStr">
        <is>
          <t>5194942435</t>
        </is>
      </c>
      <c r="C5537" t="inlineStr">
        <is>
          <t>欣以素牍丶和以七弦</t>
        </is>
      </c>
      <c r="D5537" t="n">
        <v>-1</v>
      </c>
      <c r="E5537" t="inlineStr">
        <is>
          <t>回复 @我正在狙击你的心 :没有干员进入公招就不能商店兑换的说法吧</t>
        </is>
      </c>
      <c r="F5537" t="n">
        <v>0</v>
      </c>
      <c r="G5537" t="inlineStr">
        <is>
          <t>5194862699</t>
        </is>
      </c>
      <c r="H5537" t="inlineStr">
        <is>
          <t>2021-08-18 21:38:07</t>
        </is>
      </c>
      <c r="I5537" t="n">
        <v>0</v>
      </c>
      <c r="J5537" t="inlineStr">
        <is>
          <t>未知</t>
        </is>
      </c>
      <c r="K5537" t="inlineStr">
        <is>
          <t>398590465</t>
        </is>
      </c>
      <c r="L5537" t="inlineStr">
        <is>
          <t>男</t>
        </is>
      </c>
      <c r="M5537" t="inlineStr">
        <is>
          <t>与我一同降生的生命，其中多少已然逝去。我同它们又有何区别? 已死的活着? 或死亡的颂歌?</t>
        </is>
      </c>
      <c r="N5537" t="n">
        <v>5</v>
      </c>
      <c r="O5537" t="inlineStr">
        <is>
          <t>年度大会员</t>
        </is>
      </c>
      <c r="P5537" t="inlineStr">
        <is>
          <t>明日方舟</t>
        </is>
      </c>
      <c r="Q5537" t="inlineStr">
        <is>
          <t>明日方舟</t>
        </is>
      </c>
    </row>
    <row r="5538">
      <c r="A5538" t="inlineStr">
        <is>
          <t>161775300</t>
        </is>
      </c>
      <c r="B5538" t="inlineStr">
        <is>
          <t>5194937741</t>
        </is>
      </c>
      <c r="C5538" t="inlineStr">
        <is>
          <t>bili_399350183</t>
        </is>
      </c>
      <c r="D5538" t="n">
        <v>5067</v>
      </c>
      <c r="E5538" t="inlineStr">
        <is>
          <t>还记得，在那年的高中，他和她一起走在放学的小路上，因为快要高考了，他就索性说出了那一句话“我们分手吧”，“什么？”，“我说，我们分手吧！”女孩愣住了，没有再言语，只见她的眼眶中，充满了泪水，之后，我给了她一张纸条，便匆匆离开了，她打开那张纸条后，惊呆了，原来，这个男孩是玩明日方舟的一个玩家，上面写上了一个号码：785879896，女孩索性打开qq，输入了群号，加入了群聊，所以，你还等什么呢？快点加入我们的qq群吧！</t>
        </is>
      </c>
      <c r="F5538" t="n">
        <v>0</v>
      </c>
      <c r="G5538" t="inlineStr">
        <is>
          <t>0</t>
        </is>
      </c>
      <c r="H5538" t="inlineStr">
        <is>
          <t>2021-08-18 21:38:01</t>
        </is>
      </c>
      <c r="I5538" t="n">
        <v>0</v>
      </c>
      <c r="J5538" t="inlineStr">
        <is>
          <t>安卓</t>
        </is>
      </c>
      <c r="K5538" t="inlineStr">
        <is>
          <t>399350183</t>
        </is>
      </c>
      <c r="L5538" t="inlineStr">
        <is>
          <t>男</t>
        </is>
      </c>
      <c r="M5538" t="inlineStr">
        <is>
          <t>博丽灵梦赛高</t>
        </is>
      </c>
      <c r="N5538" t="n">
        <v>5</v>
      </c>
      <c r="O5538" t="inlineStr">
        <is>
          <t>大会员</t>
        </is>
      </c>
      <c r="P5538" t="inlineStr"/>
      <c r="Q5538" t="inlineStr"/>
    </row>
    <row r="5539">
      <c r="A5539" t="inlineStr">
        <is>
          <t>161775300</t>
        </is>
      </c>
      <c r="B5539" t="inlineStr">
        <is>
          <t>5194945657</t>
        </is>
      </c>
      <c r="C5539" t="inlineStr">
        <is>
          <t>CD沧____典</t>
        </is>
      </c>
      <c r="D5539" t="n">
        <v>-1</v>
      </c>
      <c r="E5539" t="inlineStr">
        <is>
          <t>回复 @传奇之枪 :兄弟他在内涵yj复刻不给石，空降限定，照顾新玩家无视老玩家，模组用处一丢丢，越来越氪这些问题</t>
        </is>
      </c>
      <c r="F5539" t="n">
        <v>0</v>
      </c>
      <c r="G5539" t="inlineStr">
        <is>
          <t>5194138238</t>
        </is>
      </c>
      <c r="H5539" t="inlineStr">
        <is>
          <t>2021-08-18 21:38:01</t>
        </is>
      </c>
      <c r="I5539" t="n">
        <v>28</v>
      </c>
      <c r="J5539" t="inlineStr">
        <is>
          <t>未知</t>
        </is>
      </c>
      <c r="K5539" t="inlineStr">
        <is>
          <t>38653372</t>
        </is>
      </c>
      <c r="L5539" t="inlineStr">
        <is>
          <t>保密</t>
        </is>
      </c>
      <c r="M5539" t="inlineStr">
        <is>
          <t>哟这儿cd沧典！</t>
        </is>
      </c>
      <c r="N5539" t="n">
        <v>5</v>
      </c>
      <c r="O5539" t="inlineStr">
        <is>
          <t>大会员</t>
        </is>
      </c>
      <c r="P5539" t="inlineStr"/>
      <c r="Q5539" t="inlineStr"/>
    </row>
    <row r="5540">
      <c r="A5540" t="inlineStr">
        <is>
          <t>161775300</t>
        </is>
      </c>
      <c r="B5540" t="inlineStr">
        <is>
          <t>5194941500</t>
        </is>
      </c>
      <c r="C5540" t="inlineStr">
        <is>
          <t>Scarpe</t>
        </is>
      </c>
      <c r="D5540" t="n">
        <v>-1</v>
      </c>
      <c r="E5540" t="inlineStr">
        <is>
          <t>七都泪目了[委屈]</t>
        </is>
      </c>
      <c r="F5540" t="n">
        <v>0</v>
      </c>
      <c r="G5540" t="inlineStr">
        <is>
          <t>5194941500</t>
        </is>
      </c>
      <c r="H5540" t="inlineStr">
        <is>
          <t>2021-08-18 21:37:50</t>
        </is>
      </c>
      <c r="I5540" t="n">
        <v>57</v>
      </c>
      <c r="J5540" t="inlineStr">
        <is>
          <t>未知</t>
        </is>
      </c>
      <c r="K5540" t="inlineStr">
        <is>
          <t>7352663</t>
        </is>
      </c>
      <c r="L5540" t="inlineStr">
        <is>
          <t>保密</t>
        </is>
      </c>
      <c r="M5540" t="inlineStr">
        <is>
          <t>没有狒狒玩我要死啦</t>
        </is>
      </c>
      <c r="N5540" t="n">
        <v>5</v>
      </c>
      <c r="O5540" t="inlineStr">
        <is>
          <t>年度大会员</t>
        </is>
      </c>
      <c r="P5540" t="inlineStr"/>
      <c r="Q5540" t="inlineStr"/>
    </row>
    <row r="5541">
      <c r="A5541" t="inlineStr">
        <is>
          <t>161775300</t>
        </is>
      </c>
      <c r="B5541" t="inlineStr">
        <is>
          <t>5194936935</t>
        </is>
      </c>
      <c r="C5541" t="inlineStr">
        <is>
          <t>我正在狙击你的心</t>
        </is>
      </c>
      <c r="D5541" t="n">
        <v>1</v>
      </c>
      <c r="E5541" t="inlineStr">
        <is>
          <t>我也在等</t>
        </is>
      </c>
      <c r="F5541" t="n">
        <v>0</v>
      </c>
      <c r="G5541" t="inlineStr">
        <is>
          <t>5194936935</t>
        </is>
      </c>
      <c r="H5541" t="inlineStr">
        <is>
          <t>2021-08-18 21:37:45</t>
        </is>
      </c>
      <c r="I5541" t="n">
        <v>0</v>
      </c>
      <c r="J5541" t="inlineStr">
        <is>
          <t>未知</t>
        </is>
      </c>
      <c r="K5541" t="inlineStr">
        <is>
          <t>497104797</t>
        </is>
      </c>
      <c r="L5541" t="inlineStr">
        <is>
          <t>男</t>
        </is>
      </c>
      <c r="M5541" t="inlineStr">
        <is>
          <t>一名喜欢高产up，喜欢我的请关注我，不喜欢的……我再想想办法
下饭联萌成员</t>
        </is>
      </c>
      <c r="N5541" t="n">
        <v>4</v>
      </c>
      <c r="O5541" t="inlineStr">
        <is>
          <t>大会员</t>
        </is>
      </c>
      <c r="P5541" t="inlineStr"/>
      <c r="Q5541" t="inlineStr"/>
    </row>
    <row r="5542">
      <c r="A5542" t="inlineStr">
        <is>
          <t>161775300</t>
        </is>
      </c>
      <c r="B5542" t="inlineStr">
        <is>
          <t>5194934314</t>
        </is>
      </c>
      <c r="C5542" t="inlineStr">
        <is>
          <t>我正在狙击你的心</t>
        </is>
      </c>
      <c r="D5542" t="n">
        <v>-1</v>
      </c>
      <c r="E5542" t="inlineStr">
        <is>
          <t>回复 @R114-514攻略组 :我这样说了你应该不会冲我的</t>
        </is>
      </c>
      <c r="F5542" t="n">
        <v>0</v>
      </c>
      <c r="G5542" t="inlineStr">
        <is>
          <t>5194712070</t>
        </is>
      </c>
      <c r="H5542" t="inlineStr">
        <is>
          <t>2021-08-18 21:37:33</t>
        </is>
      </c>
      <c r="I5542" t="n">
        <v>0</v>
      </c>
      <c r="J5542" t="inlineStr">
        <is>
          <t>未知</t>
        </is>
      </c>
      <c r="K5542" t="inlineStr">
        <is>
          <t>497104797</t>
        </is>
      </c>
      <c r="L5542" t="inlineStr">
        <is>
          <t>男</t>
        </is>
      </c>
      <c r="M5542" t="inlineStr">
        <is>
          <t>一名喜欢高产up，喜欢我的请关注我，不喜欢的……我再想想办法
下饭联萌成员</t>
        </is>
      </c>
      <c r="N5542" t="n">
        <v>4</v>
      </c>
      <c r="O5542" t="inlineStr">
        <is>
          <t>大会员</t>
        </is>
      </c>
      <c r="P5542" t="inlineStr"/>
      <c r="Q5542" t="inlineStr"/>
    </row>
    <row r="5543">
      <c r="A5543" t="inlineStr">
        <is>
          <t>161775300</t>
        </is>
      </c>
      <c r="B5543" t="inlineStr">
        <is>
          <t>5194934092</t>
        </is>
      </c>
      <c r="C5543" t="inlineStr">
        <is>
          <t>滑稽色</t>
        </is>
      </c>
      <c r="D5543" t="n">
        <v>-1</v>
      </c>
      <c r="E5543" t="inlineStr">
        <is>
          <t>回复 @謬语 :退潮卡，我红米k40游戏版，手机新的，绝对没问题</t>
        </is>
      </c>
      <c r="F5543" t="n">
        <v>0</v>
      </c>
      <c r="G5543" t="inlineStr">
        <is>
          <t>5191751250</t>
        </is>
      </c>
      <c r="H5543" t="inlineStr">
        <is>
          <t>2021-08-18 21:37:28</t>
        </is>
      </c>
      <c r="I5543" t="n">
        <v>1</v>
      </c>
      <c r="J5543" t="inlineStr">
        <is>
          <t>未知</t>
        </is>
      </c>
      <c r="K5543" t="inlineStr">
        <is>
          <t>174429990</t>
        </is>
      </c>
      <c r="L5543" t="inlineStr">
        <is>
          <t>保密</t>
        </is>
      </c>
      <c r="M5543" t="inlineStr">
        <is>
          <t>萌新</t>
        </is>
      </c>
      <c r="N5543" t="n">
        <v>5</v>
      </c>
      <c r="O5543" t="inlineStr"/>
      <c r="P5543" t="inlineStr"/>
      <c r="Q5543" t="inlineStr"/>
    </row>
    <row r="5544">
      <c r="A5544" t="inlineStr">
        <is>
          <t>161775300</t>
        </is>
      </c>
      <c r="B5544" t="inlineStr">
        <is>
          <t>5194929981</t>
        </is>
      </c>
      <c r="C5544" t="inlineStr">
        <is>
          <t>不想要理智的刀客塔</t>
        </is>
      </c>
      <c r="D5544" t="n">
        <v>-1</v>
      </c>
      <c r="E5544" t="inlineStr">
        <is>
          <t>回复 @殉身为光以护圣嘉然 :零氪五个限定内哥们？</t>
        </is>
      </c>
      <c r="F5544" t="n">
        <v>0</v>
      </c>
      <c r="G5544" t="inlineStr">
        <is>
          <t>5193076455</t>
        </is>
      </c>
      <c r="H5544" t="inlineStr">
        <is>
          <t>2021-08-18 21:37:22</t>
        </is>
      </c>
      <c r="I5544" t="n">
        <v>0</v>
      </c>
      <c r="J5544" t="inlineStr">
        <is>
          <t>未知</t>
        </is>
      </c>
      <c r="K5544" t="inlineStr">
        <is>
          <t>549152119</t>
        </is>
      </c>
      <c r="L5544" t="inlineStr">
        <is>
          <t>保密</t>
        </is>
      </c>
      <c r="M5544" t="inlineStr">
        <is>
          <t>闲的没事就整点烂活，喜欢的话点个赞就行～</t>
        </is>
      </c>
      <c r="N5544" t="n">
        <v>3</v>
      </c>
      <c r="O5544" t="inlineStr">
        <is>
          <t>大会员</t>
        </is>
      </c>
      <c r="P5544" t="inlineStr"/>
      <c r="Q5544" t="inlineStr"/>
    </row>
    <row r="5545">
      <c r="A5545" t="inlineStr">
        <is>
          <t>161775300</t>
        </is>
      </c>
      <c r="B5545" t="inlineStr">
        <is>
          <t>5194935642</t>
        </is>
      </c>
      <c r="C5545" t="inlineStr">
        <is>
          <t>pn091828</t>
        </is>
      </c>
      <c r="D5545" t="n">
        <v>-1</v>
      </c>
      <c r="E5545" t="inlineStr">
        <is>
          <t>确实</t>
        </is>
      </c>
      <c r="F5545" t="n">
        <v>0</v>
      </c>
      <c r="G5545" t="inlineStr">
        <is>
          <t>5194935642</t>
        </is>
      </c>
      <c r="H5545" t="inlineStr">
        <is>
          <t>2021-08-18 21:37:20</t>
        </is>
      </c>
      <c r="I5545" t="n">
        <v>0</v>
      </c>
      <c r="J5545" t="inlineStr">
        <is>
          <t>未知</t>
        </is>
      </c>
      <c r="K5545" t="inlineStr">
        <is>
          <t>351058760</t>
        </is>
      </c>
      <c r="L5545" t="inlineStr">
        <is>
          <t>保密</t>
        </is>
      </c>
      <c r="M5545" t="inlineStr"/>
      <c r="N5545" t="n">
        <v>2</v>
      </c>
      <c r="O5545" t="inlineStr">
        <is>
          <t>大会员</t>
        </is>
      </c>
      <c r="P5545" t="inlineStr"/>
      <c r="Q5545" t="inlineStr"/>
    </row>
    <row r="5546">
      <c r="A5546" t="inlineStr">
        <is>
          <t>161775300</t>
        </is>
      </c>
      <c r="B5546" t="inlineStr">
        <is>
          <t>5194933547</t>
        </is>
      </c>
      <c r="C5546" t="inlineStr">
        <is>
          <t>月余中乐</t>
        </is>
      </c>
      <c r="D5546" t="n">
        <v>-1</v>
      </c>
      <c r="E5546" t="inlineStr">
        <is>
          <t>回复 @我正在狙击你的心 :那五倍权重，折合概率0.07%，真的打算让人抽出来？</t>
        </is>
      </c>
      <c r="F5546" t="n">
        <v>0</v>
      </c>
      <c r="G5546" t="inlineStr">
        <is>
          <t>5194608787</t>
        </is>
      </c>
      <c r="H5546" t="inlineStr">
        <is>
          <t>2021-08-18 21:37:17</t>
        </is>
      </c>
      <c r="I5546" t="n">
        <v>0</v>
      </c>
      <c r="J5546" t="inlineStr">
        <is>
          <t>未知</t>
        </is>
      </c>
      <c r="K5546" t="inlineStr">
        <is>
          <t>391413813</t>
        </is>
      </c>
      <c r="L5546" t="inlineStr">
        <is>
          <t>男</t>
        </is>
      </c>
      <c r="M5546" t="inlineStr"/>
      <c r="N5546" t="n">
        <v>5</v>
      </c>
      <c r="O5546" t="inlineStr">
        <is>
          <t>大会员</t>
        </is>
      </c>
      <c r="P5546" t="inlineStr"/>
      <c r="Q5546" t="inlineStr"/>
    </row>
    <row r="5547">
      <c r="A5547" t="inlineStr">
        <is>
          <t>161775300</t>
        </is>
      </c>
      <c r="B5547" t="inlineStr">
        <is>
          <t>5194933478</t>
        </is>
      </c>
      <c r="C5547" t="inlineStr">
        <is>
          <t>kvfsg</t>
        </is>
      </c>
      <c r="D5547" t="n">
        <v>5065</v>
      </c>
      <c r="E5547" t="inlineStr">
        <is>
          <t>高质量寻访池[doge]</t>
        </is>
      </c>
      <c r="F5547" t="n">
        <v>0</v>
      </c>
      <c r="G5547" t="inlineStr">
        <is>
          <t>0</t>
        </is>
      </c>
      <c r="H5547" t="inlineStr">
        <is>
          <t>2021-08-18 21:37:15</t>
        </is>
      </c>
      <c r="I5547" t="n">
        <v>0</v>
      </c>
      <c r="J5547" t="inlineStr">
        <is>
          <t>安卓</t>
        </is>
      </c>
      <c r="K5547" t="inlineStr">
        <is>
          <t>1894225993</t>
        </is>
      </c>
      <c r="L5547" t="inlineStr">
        <is>
          <t>保密</t>
        </is>
      </c>
      <c r="M5547" t="inlineStr"/>
      <c r="N5547" t="n">
        <v>2</v>
      </c>
      <c r="O5547" t="inlineStr"/>
      <c r="P5547" t="inlineStr"/>
      <c r="Q5547" t="inlineStr"/>
    </row>
    <row r="5548">
      <c r="A5548" t="inlineStr">
        <is>
          <t>161775300</t>
        </is>
      </c>
      <c r="B5548" t="inlineStr">
        <is>
          <t>5194933179</t>
        </is>
      </c>
      <c r="C5548" t="inlineStr">
        <is>
          <t>乱世佳人斯巴达</t>
        </is>
      </c>
      <c r="D5548" t="n">
        <v>-1</v>
      </c>
      <c r="E5548" t="inlineStr">
        <is>
          <t>很难不赞同</t>
        </is>
      </c>
      <c r="F5548" t="n">
        <v>0</v>
      </c>
      <c r="G5548" t="inlineStr">
        <is>
          <t>5194933179</t>
        </is>
      </c>
      <c r="H5548" t="inlineStr">
        <is>
          <t>2021-08-18 21:37:09</t>
        </is>
      </c>
      <c r="I5548" t="n">
        <v>0</v>
      </c>
      <c r="J5548" t="inlineStr">
        <is>
          <t>未知</t>
        </is>
      </c>
      <c r="K5548" t="inlineStr">
        <is>
          <t>13920805</t>
        </is>
      </c>
      <c r="L5548" t="inlineStr">
        <is>
          <t>保密</t>
        </is>
      </c>
      <c r="M5548" t="inlineStr">
        <is>
          <t>对同志要如春天一样温暖，对敌人当如寒冬一样无情</t>
        </is>
      </c>
      <c r="N5548" t="n">
        <v>5</v>
      </c>
      <c r="O5548" t="inlineStr">
        <is>
          <t>年度大会员</t>
        </is>
      </c>
      <c r="P5548" t="inlineStr"/>
      <c r="Q5548" t="inlineStr"/>
    </row>
    <row r="5549">
      <c r="A5549" t="inlineStr">
        <is>
          <t>161775300</t>
        </is>
      </c>
      <c r="B5549" t="inlineStr">
        <is>
          <t>5194924882</t>
        </is>
      </c>
      <c r="C5549" t="inlineStr">
        <is>
          <t>小喵一号啊</t>
        </is>
      </c>
      <c r="D5549" t="n">
        <v>-1</v>
      </c>
      <c r="E5549" t="inlineStr">
        <is>
          <t>回复 @大柳村的233 :其实把别人将会说的话重复一遍拿来嘲讽是真的没意思，因为这表示你无法说明对方是对是错，只能通过让别人产生看吧看吧，是不是会这样的想法，然后达到好像我知道你要说什么，所以你错了的感觉</t>
        </is>
      </c>
      <c r="F5549" t="n">
        <v>0</v>
      </c>
      <c r="G5549" t="inlineStr">
        <is>
          <t>5194924216</t>
        </is>
      </c>
      <c r="H5549" t="inlineStr">
        <is>
          <t>2021-08-18 21:37:05</t>
        </is>
      </c>
      <c r="I5549" t="n">
        <v>0</v>
      </c>
      <c r="J5549" t="inlineStr">
        <is>
          <t>未知</t>
        </is>
      </c>
      <c r="K5549" t="inlineStr">
        <is>
          <t>509082452</t>
        </is>
      </c>
      <c r="L5549" t="inlineStr">
        <is>
          <t>保密</t>
        </is>
      </c>
      <c r="M5549" t="inlineStr">
        <is>
          <t>教练，我想学编程_(:з」∠)_，但是一个初一学生我好无奈_(:з」∠)_</t>
        </is>
      </c>
      <c r="N5549" t="n">
        <v>4</v>
      </c>
      <c r="O5549" t="inlineStr">
        <is>
          <t>大会员</t>
        </is>
      </c>
      <c r="P5549" t="inlineStr"/>
      <c r="Q5549" t="inlineStr"/>
    </row>
    <row r="5550">
      <c r="A5550" t="inlineStr">
        <is>
          <t>161775300</t>
        </is>
      </c>
      <c r="B5550" t="inlineStr">
        <is>
          <t>5194928698</t>
        </is>
      </c>
      <c r="C5550" t="inlineStr">
        <is>
          <t>改头做人</t>
        </is>
      </c>
      <c r="D5550" t="n">
        <v>-1</v>
      </c>
      <c r="E5550" t="inlineStr">
        <is>
          <t>如果能把水月那扣血改成回血就好了[OK]</t>
        </is>
      </c>
      <c r="F5550" t="n">
        <v>0</v>
      </c>
      <c r="G5550" t="inlineStr">
        <is>
          <t>5194928698</t>
        </is>
      </c>
      <c r="H5550" t="inlineStr">
        <is>
          <t>2021-08-18 21:36:58</t>
        </is>
      </c>
      <c r="I5550" t="n">
        <v>0</v>
      </c>
      <c r="J5550" t="inlineStr">
        <is>
          <t>未知</t>
        </is>
      </c>
      <c r="K5550" t="inlineStr">
        <is>
          <t>122689742</t>
        </is>
      </c>
      <c r="L5550" t="inlineStr">
        <is>
          <t>保密</t>
        </is>
      </c>
      <c r="M5550" t="inlineStr"/>
      <c r="N5550" t="n">
        <v>5</v>
      </c>
      <c r="O5550" t="inlineStr">
        <is>
          <t>大会员</t>
        </is>
      </c>
      <c r="P5550" t="inlineStr"/>
      <c r="Q5550" t="inlineStr"/>
    </row>
    <row r="5551">
      <c r="A5551" t="inlineStr">
        <is>
          <t>161775300</t>
        </is>
      </c>
      <c r="B5551" t="inlineStr">
        <is>
          <t>5194928646</t>
        </is>
      </c>
      <c r="C5551" t="inlineStr">
        <is>
          <t>贪欲JO头蛇</t>
        </is>
      </c>
      <c r="D5551" t="n">
        <v>-1</v>
      </c>
      <c r="E5551" t="inlineStr">
        <is>
          <t>干员密录什么内容都没?何以见得?</t>
        </is>
      </c>
      <c r="F5551" t="n">
        <v>0</v>
      </c>
      <c r="G5551" t="inlineStr">
        <is>
          <t>5194928646</t>
        </is>
      </c>
      <c r="H5551" t="inlineStr">
        <is>
          <t>2021-08-18 21:36:57</t>
        </is>
      </c>
      <c r="I5551" t="n">
        <v>0</v>
      </c>
      <c r="J5551" t="inlineStr">
        <is>
          <t>未知</t>
        </is>
      </c>
      <c r="K5551" t="inlineStr">
        <is>
          <t>198286872</t>
        </is>
      </c>
      <c r="L5551" t="inlineStr">
        <is>
          <t>男</t>
        </is>
      </c>
      <c r="M5551" t="inlineStr"/>
      <c r="N5551" t="n">
        <v>5</v>
      </c>
      <c r="O5551" t="inlineStr">
        <is>
          <t>大会员</t>
        </is>
      </c>
      <c r="P5551" t="inlineStr">
        <is>
          <t>#EveOneCat</t>
        </is>
      </c>
      <c r="Q5551" t="inlineStr"/>
    </row>
    <row r="5552">
      <c r="A5552" t="inlineStr">
        <is>
          <t>161775300</t>
        </is>
      </c>
      <c r="B5552" t="inlineStr">
        <is>
          <t>5194924216</t>
        </is>
      </c>
      <c r="C5552" t="inlineStr">
        <is>
          <t>大柳村的233</t>
        </is>
      </c>
      <c r="D5552" t="n">
        <v>-1</v>
      </c>
      <c r="E5552" t="inlineStr">
        <is>
          <t>你搁这搁这搁这呢</t>
        </is>
      </c>
      <c r="F5552" t="n">
        <v>0</v>
      </c>
      <c r="G5552" t="inlineStr">
        <is>
          <t>5194924216</t>
        </is>
      </c>
      <c r="H5552" t="inlineStr">
        <is>
          <t>2021-08-18 21:36:52</t>
        </is>
      </c>
      <c r="I5552" t="n">
        <v>0</v>
      </c>
      <c r="J5552" t="inlineStr">
        <is>
          <t>未知</t>
        </is>
      </c>
      <c r="K5552" t="inlineStr">
        <is>
          <t>497128383</t>
        </is>
      </c>
      <c r="L5552" t="inlineStr">
        <is>
          <t>男</t>
        </is>
      </c>
      <c r="M5552" t="inlineStr"/>
      <c r="N5552" t="n">
        <v>4</v>
      </c>
      <c r="O5552" t="inlineStr">
        <is>
          <t>大会员</t>
        </is>
      </c>
      <c r="P5552" t="inlineStr"/>
      <c r="Q5552" t="inlineStr"/>
    </row>
    <row r="5553">
      <c r="A5553" t="inlineStr">
        <is>
          <t>161775300</t>
        </is>
      </c>
      <c r="B5553" t="inlineStr">
        <is>
          <t>5194932320</t>
        </is>
      </c>
      <c r="C5553" t="inlineStr">
        <is>
          <t>小喵一号啊</t>
        </is>
      </c>
      <c r="D5553" t="n">
        <v>-1</v>
      </c>
      <c r="E5553" t="inlineStr">
        <is>
          <t>其实把别人将会说的话重复一遍拿来嘲讽是真的没意思，因为这表示你无法说明对方是对是错，只能通过让别人产生看吧看吧，是不是会这样的想法，然后达到好像我知道你要说什么，所以你错了的感觉</t>
        </is>
      </c>
      <c r="F5553" t="n">
        <v>0</v>
      </c>
      <c r="G5553" t="inlineStr">
        <is>
          <t>5194932320</t>
        </is>
      </c>
      <c r="H5553" t="inlineStr">
        <is>
          <t>2021-08-18 21:36:52</t>
        </is>
      </c>
      <c r="I5553" t="n">
        <v>0</v>
      </c>
      <c r="J5553" t="inlineStr">
        <is>
          <t>未知</t>
        </is>
      </c>
      <c r="K5553" t="inlineStr">
        <is>
          <t>509082452</t>
        </is>
      </c>
      <c r="L5553" t="inlineStr">
        <is>
          <t>保密</t>
        </is>
      </c>
      <c r="M5553" t="inlineStr">
        <is>
          <t>教练，我想学编程_(:з」∠)_，但是一个初一学生我好无奈_(:з」∠)_</t>
        </is>
      </c>
      <c r="N5553" t="n">
        <v>4</v>
      </c>
      <c r="O5553" t="inlineStr">
        <is>
          <t>大会员</t>
        </is>
      </c>
      <c r="P5553" t="inlineStr"/>
      <c r="Q5553" t="inlineStr"/>
    </row>
    <row r="5554">
      <c r="A5554" t="inlineStr">
        <is>
          <t>161775300</t>
        </is>
      </c>
      <c r="B5554" t="inlineStr">
        <is>
          <t>5194932102</t>
        </is>
      </c>
      <c r="C5554" t="inlineStr">
        <is>
          <t>Marble酱</t>
        </is>
      </c>
      <c r="D5554" t="n">
        <v>-1</v>
      </c>
      <c r="E5554" t="inlineStr">
        <is>
          <t>回复 @守星说梦话 :冲的目的就是让这个“万一”变成“一定”</t>
        </is>
      </c>
      <c r="F5554" t="n">
        <v>0</v>
      </c>
      <c r="G5554" t="inlineStr">
        <is>
          <t>5194123594</t>
        </is>
      </c>
      <c r="H5554" t="inlineStr">
        <is>
          <t>2021-08-18 21:36:48</t>
        </is>
      </c>
      <c r="I5554" t="n">
        <v>1</v>
      </c>
      <c r="J5554" t="inlineStr">
        <is>
          <t>未知</t>
        </is>
      </c>
      <c r="K5554" t="inlineStr">
        <is>
          <t>397800614</t>
        </is>
      </c>
      <c r="L5554" t="inlineStr">
        <is>
          <t>保密</t>
        </is>
      </c>
      <c r="M5554" t="inlineStr">
        <is>
          <t>伟大的Marble酱哟～</t>
        </is>
      </c>
      <c r="N5554" t="n">
        <v>5</v>
      </c>
      <c r="O5554" t="inlineStr">
        <is>
          <t>大会员</t>
        </is>
      </c>
      <c r="P5554" t="inlineStr"/>
      <c r="Q5554" t="inlineStr"/>
    </row>
    <row r="5555">
      <c r="A5555" t="inlineStr">
        <is>
          <t>161775300</t>
        </is>
      </c>
      <c r="B5555" t="inlineStr">
        <is>
          <t>5194923951</t>
        </is>
      </c>
      <c r="C5555" t="inlineStr">
        <is>
          <t>真是香</t>
        </is>
      </c>
      <c r="D5555" t="n">
        <v>5063</v>
      </c>
      <c r="E5555" t="inlineStr">
        <is>
          <t>我只想问煌的池子还会不会出[doge][doge][doge]</t>
        </is>
      </c>
      <c r="F5555" t="n">
        <v>1</v>
      </c>
      <c r="G5555" t="inlineStr">
        <is>
          <t>0</t>
        </is>
      </c>
      <c r="H5555" t="inlineStr">
        <is>
          <t>2021-08-18 21:36:46</t>
        </is>
      </c>
      <c r="I5555" t="n">
        <v>0</v>
      </c>
      <c r="J5555" t="inlineStr">
        <is>
          <t>未知</t>
        </is>
      </c>
      <c r="K5555" t="inlineStr">
        <is>
          <t>620485883</t>
        </is>
      </c>
      <c r="L5555" t="inlineStr">
        <is>
          <t>男</t>
        </is>
      </c>
      <c r="M5555" t="inlineStr"/>
      <c r="N5555" t="n">
        <v>4</v>
      </c>
      <c r="O5555" t="inlineStr"/>
      <c r="P5555" t="inlineStr"/>
      <c r="Q5555" t="inlineStr"/>
    </row>
    <row r="5556">
      <c r="A5556" t="inlineStr">
        <is>
          <t>161775300</t>
        </is>
      </c>
      <c r="B5556" t="inlineStr">
        <is>
          <t>5194931925</t>
        </is>
      </c>
      <c r="C5556" t="inlineStr">
        <is>
          <t>我正在狙击你的心</t>
        </is>
      </c>
      <c r="D5556" t="n">
        <v>-1</v>
      </c>
      <c r="E5556" t="inlineStr">
        <is>
          <t>回复 @R114-514攻略组 :因为我嘴笨，不会说</t>
        </is>
      </c>
      <c r="F5556" t="n">
        <v>0</v>
      </c>
      <c r="G5556" t="inlineStr">
        <is>
          <t>5194712070</t>
        </is>
      </c>
      <c r="H5556" t="inlineStr">
        <is>
          <t>2021-08-18 21:36:44</t>
        </is>
      </c>
      <c r="I5556" t="n">
        <v>0</v>
      </c>
      <c r="J5556" t="inlineStr">
        <is>
          <t>未知</t>
        </is>
      </c>
      <c r="K5556" t="inlineStr">
        <is>
          <t>497104797</t>
        </is>
      </c>
      <c r="L5556" t="inlineStr">
        <is>
          <t>男</t>
        </is>
      </c>
      <c r="M5556" t="inlineStr">
        <is>
          <t>一名喜欢高产up，喜欢我的请关注我，不喜欢的……我再想想办法
下饭联萌成员</t>
        </is>
      </c>
      <c r="N5556" t="n">
        <v>4</v>
      </c>
      <c r="O5556" t="inlineStr">
        <is>
          <t>大会员</t>
        </is>
      </c>
      <c r="P5556" t="inlineStr"/>
      <c r="Q5556" t="inlineStr"/>
    </row>
    <row r="5557">
      <c r="A5557" t="inlineStr">
        <is>
          <t>161775300</t>
        </is>
      </c>
      <c r="B5557" t="inlineStr">
        <is>
          <t>5194923736</t>
        </is>
      </c>
      <c r="C5557" t="inlineStr">
        <is>
          <t>滑稽色</t>
        </is>
      </c>
      <c r="D5557" t="n">
        <v>-1</v>
      </c>
      <c r="E5557" t="inlineStr">
        <is>
          <t>mo—1退潮时卡</t>
        </is>
      </c>
      <c r="F5557" t="n">
        <v>0</v>
      </c>
      <c r="G5557" t="inlineStr">
        <is>
          <t>5194923736</t>
        </is>
      </c>
      <c r="H5557" t="inlineStr">
        <is>
          <t>2021-08-18 21:36:41</t>
        </is>
      </c>
      <c r="I5557" t="n">
        <v>0</v>
      </c>
      <c r="J5557" t="inlineStr">
        <is>
          <t>未知</t>
        </is>
      </c>
      <c r="K5557" t="inlineStr">
        <is>
          <t>174429990</t>
        </is>
      </c>
      <c r="L5557" t="inlineStr">
        <is>
          <t>保密</t>
        </is>
      </c>
      <c r="M5557" t="inlineStr">
        <is>
          <t>萌新</t>
        </is>
      </c>
      <c r="N5557" t="n">
        <v>5</v>
      </c>
      <c r="O5557" t="inlineStr"/>
      <c r="P5557" t="inlineStr"/>
      <c r="Q5557" t="inlineStr"/>
    </row>
    <row r="5558">
      <c r="A5558" t="inlineStr">
        <is>
          <t>161775300</t>
        </is>
      </c>
      <c r="B5558" t="inlineStr">
        <is>
          <t>5194931487</t>
        </is>
      </c>
      <c r="C5558" t="inlineStr">
        <is>
          <t>阿克曼のなに</t>
        </is>
      </c>
      <c r="D5558" t="n">
        <v>5062</v>
      </c>
      <c r="E5558" t="inlineStr">
        <is>
          <t>好像要卡夫卡[给心心]</t>
        </is>
      </c>
      <c r="F5558" t="n">
        <v>0</v>
      </c>
      <c r="G5558" t="inlineStr">
        <is>
          <t>0</t>
        </is>
      </c>
      <c r="H5558" t="inlineStr">
        <is>
          <t>2021-08-18 21:36:35</t>
        </is>
      </c>
      <c r="I5558" t="n">
        <v>0</v>
      </c>
      <c r="J5558" t="inlineStr">
        <is>
          <t>安卓</t>
        </is>
      </c>
      <c r="K5558" t="inlineStr">
        <is>
          <t>399822374</t>
        </is>
      </c>
      <c r="L5558" t="inlineStr">
        <is>
          <t>保密</t>
        </is>
      </c>
      <c r="M5558" t="inlineStr"/>
      <c r="N5558" t="n">
        <v>5</v>
      </c>
      <c r="O5558" t="inlineStr">
        <is>
          <t>年度大会员</t>
        </is>
      </c>
      <c r="P5558" t="inlineStr">
        <is>
          <t>良辰美景·不问天</t>
        </is>
      </c>
      <c r="Q5558" t="inlineStr">
        <is>
          <t>良辰美景·不问天</t>
        </is>
      </c>
    </row>
    <row r="5559">
      <c r="A5559" t="inlineStr">
        <is>
          <t>161775300</t>
        </is>
      </c>
      <c r="B5559" t="inlineStr">
        <is>
          <t>5194927230</t>
        </is>
      </c>
      <c r="C5559" t="inlineStr">
        <is>
          <t>Azathoth_Tempest</t>
        </is>
      </c>
      <c r="D5559" t="n">
        <v>-1</v>
      </c>
      <c r="E5559" t="inlineStr">
        <is>
          <t>手机又卡又烫我以为是我关了空调的原因。</t>
        </is>
      </c>
      <c r="F5559" t="n">
        <v>0</v>
      </c>
      <c r="G5559" t="inlineStr">
        <is>
          <t>5194927230</t>
        </is>
      </c>
      <c r="H5559" t="inlineStr">
        <is>
          <t>2021-08-18 21:36:31</t>
        </is>
      </c>
      <c r="I5559" t="n">
        <v>0</v>
      </c>
      <c r="J5559" t="inlineStr">
        <is>
          <t>未知</t>
        </is>
      </c>
      <c r="K5559" t="inlineStr">
        <is>
          <t>104380638</t>
        </is>
      </c>
      <c r="L5559" t="inlineStr">
        <is>
          <t>男</t>
        </is>
      </c>
      <c r="M5559" t="inlineStr"/>
      <c r="N5559" t="n">
        <v>5</v>
      </c>
      <c r="O5559" t="inlineStr">
        <is>
          <t>大会员</t>
        </is>
      </c>
      <c r="P5559" t="inlineStr"/>
      <c r="Q5559" t="inlineStr"/>
    </row>
    <row r="5560">
      <c r="A5560" t="inlineStr">
        <is>
          <t>161775300</t>
        </is>
      </c>
      <c r="B5560" t="inlineStr">
        <is>
          <t>5194931033</t>
        </is>
      </c>
      <c r="C5560" t="inlineStr">
        <is>
          <t>我记得你Why</t>
        </is>
      </c>
      <c r="D5560" t="n">
        <v>-1</v>
      </c>
      <c r="E5560" t="inlineStr">
        <is>
          <t>我也是，我iq5，就是400剿灭退潮的时候卡</t>
        </is>
      </c>
      <c r="F5560" t="n">
        <v>0</v>
      </c>
      <c r="G5560" t="inlineStr">
        <is>
          <t>5194931033</t>
        </is>
      </c>
      <c r="H5560" t="inlineStr">
        <is>
          <t>2021-08-18 21:36:25</t>
        </is>
      </c>
      <c r="I5560" t="n">
        <v>1</v>
      </c>
      <c r="J5560" t="inlineStr">
        <is>
          <t>未知</t>
        </is>
      </c>
      <c r="K5560" t="inlineStr">
        <is>
          <t>336145032</t>
        </is>
      </c>
      <c r="L5560" t="inlineStr">
        <is>
          <t>男</t>
        </is>
      </c>
      <c r="M5560" t="inlineStr">
        <is>
          <t>鹰角我嫩爹，rnm，退钱</t>
        </is>
      </c>
      <c r="N5560" t="n">
        <v>5</v>
      </c>
      <c r="O5560" t="inlineStr">
        <is>
          <t>大会员</t>
        </is>
      </c>
      <c r="P5560" t="inlineStr">
        <is>
          <t>刺客伍六七</t>
        </is>
      </c>
      <c r="Q5560" t="inlineStr"/>
    </row>
    <row r="5561">
      <c r="A5561" t="inlineStr">
        <is>
          <t>161775300</t>
        </is>
      </c>
      <c r="B5561" t="inlineStr">
        <is>
          <t>5194926460</t>
        </is>
      </c>
      <c r="C5561" t="inlineStr">
        <is>
          <t>我正在狙击你的心</t>
        </is>
      </c>
      <c r="D5561" t="n">
        <v>-1</v>
      </c>
      <c r="E5561" t="inlineStr">
        <is>
          <t>回复 @R114-514攻略组 :我认为你是对的</t>
        </is>
      </c>
      <c r="F5561" t="n">
        <v>0</v>
      </c>
      <c r="G5561" t="inlineStr">
        <is>
          <t>5194712070</t>
        </is>
      </c>
      <c r="H5561" t="inlineStr">
        <is>
          <t>2021-08-18 21:36:16</t>
        </is>
      </c>
      <c r="I5561" t="n">
        <v>0</v>
      </c>
      <c r="J5561" t="inlineStr">
        <is>
          <t>未知</t>
        </is>
      </c>
      <c r="K5561" t="inlineStr">
        <is>
          <t>497104797</t>
        </is>
      </c>
      <c r="L5561" t="inlineStr">
        <is>
          <t>男</t>
        </is>
      </c>
      <c r="M5561" t="inlineStr">
        <is>
          <t>一名喜欢高产up，喜欢我的请关注我，不喜欢的……我再想想办法
下饭联萌成员</t>
        </is>
      </c>
      <c r="N5561" t="n">
        <v>4</v>
      </c>
      <c r="O5561" t="inlineStr">
        <is>
          <t>大会员</t>
        </is>
      </c>
      <c r="P5561" t="inlineStr"/>
      <c r="Q5561" t="inlineStr"/>
    </row>
    <row r="5562">
      <c r="A5562" t="inlineStr">
        <is>
          <t>161775300</t>
        </is>
      </c>
      <c r="B5562" t="inlineStr">
        <is>
          <t>5194926266</t>
        </is>
      </c>
      <c r="C5562" t="inlineStr">
        <is>
          <t>Marble酱</t>
        </is>
      </c>
      <c r="D5562" t="n">
        <v>-1</v>
      </c>
      <c r="E5562" t="inlineStr">
        <is>
          <t>回复 @纯爱战士阿良良木历 :那六星地刺和五星散弹比可以吗？真群攻只剩环法了，你总不能拿水月去和辅助比伤害，去和环法比控制吧？</t>
        </is>
      </c>
      <c r="F5562" t="n">
        <v>0</v>
      </c>
      <c r="G5562" t="inlineStr">
        <is>
          <t>5193938663</t>
        </is>
      </c>
      <c r="H5562" t="inlineStr">
        <is>
          <t>2021-08-18 21:36:13</t>
        </is>
      </c>
      <c r="I5562" t="n">
        <v>0</v>
      </c>
      <c r="J5562" t="inlineStr">
        <is>
          <t>未知</t>
        </is>
      </c>
      <c r="K5562" t="inlineStr">
        <is>
          <t>397800614</t>
        </is>
      </c>
      <c r="L5562" t="inlineStr">
        <is>
          <t>保密</t>
        </is>
      </c>
      <c r="M5562" t="inlineStr">
        <is>
          <t>伟大的Marble酱哟～</t>
        </is>
      </c>
      <c r="N5562" t="n">
        <v>5</v>
      </c>
      <c r="O5562" t="inlineStr">
        <is>
          <t>大会员</t>
        </is>
      </c>
      <c r="P5562" t="inlineStr"/>
      <c r="Q5562" t="inlineStr"/>
    </row>
    <row r="5563">
      <c r="A5563" t="inlineStr">
        <is>
          <t>161775300</t>
        </is>
      </c>
      <c r="B5563" t="inlineStr">
        <is>
          <t>5194930353</t>
        </is>
      </c>
      <c r="C5563" t="inlineStr">
        <is>
          <t>面对的人</t>
        </is>
      </c>
      <c r="D5563" t="n">
        <v>-1</v>
      </c>
      <c r="E5563" t="inlineStr">
        <is>
          <t>为什么上面跳脸的利刃都是二级小号啊，不敢上大号说话吗？[给心心]</t>
        </is>
      </c>
      <c r="F5563" t="n">
        <v>0</v>
      </c>
      <c r="G5563" t="inlineStr">
        <is>
          <t>5194930353</t>
        </is>
      </c>
      <c r="H5563" t="inlineStr">
        <is>
          <t>2021-08-18 21:36:10</t>
        </is>
      </c>
      <c r="I5563" t="n">
        <v>4</v>
      </c>
      <c r="J5563" t="inlineStr">
        <is>
          <t>未知</t>
        </is>
      </c>
      <c r="K5563" t="inlineStr">
        <is>
          <t>399314187</t>
        </is>
      </c>
      <c r="L5563" t="inlineStr">
        <is>
          <t>男</t>
        </is>
      </c>
      <c r="M5563" t="inlineStr">
        <is>
          <t>为社会主义事业奋斗终身</t>
        </is>
      </c>
      <c r="N5563" t="n">
        <v>5</v>
      </c>
      <c r="O5563" t="inlineStr">
        <is>
          <t>年度大会员</t>
        </is>
      </c>
      <c r="P5563" t="inlineStr">
        <is>
          <t>2021拜年纪活动专属</t>
        </is>
      </c>
      <c r="Q5563" t="inlineStr">
        <is>
          <t>2021拜年纪</t>
        </is>
      </c>
    </row>
    <row r="5564">
      <c r="A5564" t="inlineStr">
        <is>
          <t>161775300</t>
        </is>
      </c>
      <c r="B5564" t="inlineStr">
        <is>
          <t>5194925840</t>
        </is>
      </c>
      <c r="C5564" t="inlineStr">
        <is>
          <t>pn091828</t>
        </is>
      </c>
      <c r="D5564" t="n">
        <v>-1</v>
      </c>
      <c r="E5564" t="inlineStr">
        <is>
          <t>二级号怎么了</t>
        </is>
      </c>
      <c r="F5564" t="n">
        <v>0</v>
      </c>
      <c r="G5564" t="inlineStr">
        <is>
          <t>5194925840</t>
        </is>
      </c>
      <c r="H5564" t="inlineStr">
        <is>
          <t>2021-08-18 21:36:06</t>
        </is>
      </c>
      <c r="I5564" t="n">
        <v>0</v>
      </c>
      <c r="J5564" t="inlineStr">
        <is>
          <t>未知</t>
        </is>
      </c>
      <c r="K5564" t="inlineStr">
        <is>
          <t>351058760</t>
        </is>
      </c>
      <c r="L5564" t="inlineStr">
        <is>
          <t>保密</t>
        </is>
      </c>
      <c r="M5564" t="inlineStr"/>
      <c r="N5564" t="n">
        <v>2</v>
      </c>
      <c r="O5564" t="inlineStr">
        <is>
          <t>大会员</t>
        </is>
      </c>
      <c r="P5564" t="inlineStr"/>
      <c r="Q5564" t="inlineStr"/>
    </row>
    <row r="5565">
      <c r="A5565" t="inlineStr">
        <is>
          <t>161775300</t>
        </is>
      </c>
      <c r="B5565" t="inlineStr">
        <is>
          <t>5194925818</t>
        </is>
      </c>
      <c r="C5565" t="inlineStr">
        <is>
          <t>我正在狙击你的心</t>
        </is>
      </c>
      <c r="D5565" t="n">
        <v>-1</v>
      </c>
      <c r="E5565" t="inlineStr">
        <is>
          <t>回复 @R114-514攻略组 :我赞同你的观点</t>
        </is>
      </c>
      <c r="F5565" t="n">
        <v>0</v>
      </c>
      <c r="G5565" t="inlineStr">
        <is>
          <t>5194712070</t>
        </is>
      </c>
      <c r="H5565" t="inlineStr">
        <is>
          <t>2021-08-18 21:36:05</t>
        </is>
      </c>
      <c r="I5565" t="n">
        <v>0</v>
      </c>
      <c r="J5565" t="inlineStr">
        <is>
          <t>未知</t>
        </is>
      </c>
      <c r="K5565" t="inlineStr">
        <is>
          <t>497104797</t>
        </is>
      </c>
      <c r="L5565" t="inlineStr">
        <is>
          <t>男</t>
        </is>
      </c>
      <c r="M5565" t="inlineStr">
        <is>
          <t>一名喜欢高产up，喜欢我的请关注我，不喜欢的……我再想想办法
下饭联萌成员</t>
        </is>
      </c>
      <c r="N5565" t="n">
        <v>4</v>
      </c>
      <c r="O5565" t="inlineStr">
        <is>
          <t>大会员</t>
        </is>
      </c>
      <c r="P5565" t="inlineStr"/>
      <c r="Q5565" t="inlineStr"/>
    </row>
    <row r="5566">
      <c r="A5566" t="inlineStr">
        <is>
          <t>161775300</t>
        </is>
      </c>
      <c r="B5566" t="inlineStr">
        <is>
          <t>5194925411</t>
        </is>
      </c>
      <c r="C5566" t="inlineStr">
        <is>
          <t>海之河蟹</t>
        </is>
      </c>
      <c r="D5566" t="n">
        <v>-1</v>
      </c>
      <c r="E5566" t="inlineStr">
        <is>
          <t>[给心心][给心心][给心心]</t>
        </is>
      </c>
      <c r="F5566" t="n">
        <v>0</v>
      </c>
      <c r="G5566" t="inlineStr">
        <is>
          <t>5194925411</t>
        </is>
      </c>
      <c r="H5566" t="inlineStr">
        <is>
          <t>2021-08-18 21:35:58</t>
        </is>
      </c>
      <c r="I5566" t="n">
        <v>0</v>
      </c>
      <c r="J5566" t="inlineStr">
        <is>
          <t>未知</t>
        </is>
      </c>
      <c r="K5566" t="inlineStr">
        <is>
          <t>490404791</t>
        </is>
      </c>
      <c r="L5566" t="inlineStr">
        <is>
          <t>男</t>
        </is>
      </c>
      <c r="M5566" t="inlineStr">
        <is>
          <t>因为想说的太多了，所以就少说一点</t>
        </is>
      </c>
      <c r="N5566" t="n">
        <v>3</v>
      </c>
      <c r="O5566" t="inlineStr">
        <is>
          <t>大会员</t>
        </is>
      </c>
      <c r="P5566" t="inlineStr">
        <is>
          <t>圣诞节快乐</t>
        </is>
      </c>
      <c r="Q5566" t="inlineStr"/>
    </row>
    <row r="5567">
      <c r="A5567" t="inlineStr">
        <is>
          <t>161775300</t>
        </is>
      </c>
      <c r="B5567" t="inlineStr">
        <is>
          <t>5194925289</t>
        </is>
      </c>
      <c r="C5567" t="inlineStr">
        <is>
          <t>世界为何叫世界</t>
        </is>
      </c>
      <c r="D5567" t="n">
        <v>-1</v>
      </c>
      <c r="E5567" t="inlineStr">
        <is>
          <t>弱就是原罪啊，方舟现在的强力6星有7成没有剧情，上不了场还没什么剧情就等于没有这角色</t>
        </is>
      </c>
      <c r="F5567" t="n">
        <v>0</v>
      </c>
      <c r="G5567" t="inlineStr">
        <is>
          <t>5194925289</t>
        </is>
      </c>
      <c r="H5567" t="inlineStr">
        <is>
          <t>2021-08-18 21:35:56</t>
        </is>
      </c>
      <c r="I5567" t="n">
        <v>0</v>
      </c>
      <c r="J5567" t="inlineStr">
        <is>
          <t>未知</t>
        </is>
      </c>
      <c r="K5567" t="inlineStr">
        <is>
          <t>12523721</t>
        </is>
      </c>
      <c r="L5567" t="inlineStr">
        <is>
          <t>保密</t>
        </is>
      </c>
      <c r="M5567" t="inlineStr"/>
      <c r="N5567" t="n">
        <v>5</v>
      </c>
      <c r="O5567" t="inlineStr">
        <is>
          <t>年度大会员</t>
        </is>
      </c>
      <c r="P5567" t="inlineStr"/>
      <c r="Q5567" t="inlineStr"/>
    </row>
    <row r="5568">
      <c r="A5568" t="inlineStr">
        <is>
          <t>161775300</t>
        </is>
      </c>
      <c r="B5568" t="inlineStr">
        <is>
          <t>5194921174</t>
        </is>
      </c>
      <c r="C5568" t="inlineStr">
        <is>
          <t>weieszet</t>
        </is>
      </c>
      <c r="D5568" t="n">
        <v>-1</v>
      </c>
      <c r="E5568" t="inlineStr">
        <is>
          <t>回复 @物免连 :纸面分析呗，对厂商来说游戏人数不是关键啊，关键就是流水。几十万个玩家总收入几亿和十几万和个玩家总收入几亿没区别的</t>
        </is>
      </c>
      <c r="F5568" t="n">
        <v>0</v>
      </c>
      <c r="G5568" t="inlineStr">
        <is>
          <t>5193292813</t>
        </is>
      </c>
      <c r="H5568" t="inlineStr">
        <is>
          <t>2021-08-18 21:35:51</t>
        </is>
      </c>
      <c r="I5568" t="n">
        <v>0</v>
      </c>
      <c r="J5568" t="inlineStr">
        <is>
          <t>未知</t>
        </is>
      </c>
      <c r="K5568" t="inlineStr">
        <is>
          <t>23176964</t>
        </is>
      </c>
      <c r="L5568" t="inlineStr">
        <is>
          <t>保密</t>
        </is>
      </c>
      <c r="M5568" t="inlineStr">
        <is>
          <t>手持两把锟斤拷，口中疾呼烫烫烫</t>
        </is>
      </c>
      <c r="N5568" t="n">
        <v>5</v>
      </c>
      <c r="O5568" t="inlineStr">
        <is>
          <t>年度大会员</t>
        </is>
      </c>
      <c r="P5568" t="inlineStr">
        <is>
          <t>约战·狂三</t>
        </is>
      </c>
      <c r="Q5568" t="inlineStr">
        <is>
          <t>约战·狂三</t>
        </is>
      </c>
    </row>
    <row r="5569">
      <c r="A5569" t="inlineStr">
        <is>
          <t>161775300</t>
        </is>
      </c>
      <c r="B5569" t="inlineStr">
        <is>
          <t>5194920780</t>
        </is>
      </c>
      <c r="C5569" t="inlineStr">
        <is>
          <t>りのへのり</t>
        </is>
      </c>
      <c r="D5569" t="n">
        <v>-1</v>
      </c>
      <c r="E5569" t="inlineStr">
        <is>
          <t>在？给我歪个君君[tv_色]</t>
        </is>
      </c>
      <c r="F5569" t="n">
        <v>0</v>
      </c>
      <c r="G5569" t="inlineStr">
        <is>
          <t>5194920780</t>
        </is>
      </c>
      <c r="H5569" t="inlineStr">
        <is>
          <t>2021-08-18 21:35:43</t>
        </is>
      </c>
      <c r="I5569" t="n">
        <v>1</v>
      </c>
      <c r="J5569" t="inlineStr">
        <is>
          <t>未知</t>
        </is>
      </c>
      <c r="K5569" t="inlineStr">
        <is>
          <t>476844894</t>
        </is>
      </c>
      <c r="L5569" t="inlineStr">
        <is>
          <t>保密</t>
        </is>
      </c>
      <c r="M5569" t="inlineStr">
        <is>
          <t>想看rua猫贴贴（</t>
        </is>
      </c>
      <c r="N5569" t="n">
        <v>3</v>
      </c>
      <c r="O5569" t="inlineStr">
        <is>
          <t>大会员</t>
        </is>
      </c>
      <c r="P5569" t="inlineStr"/>
      <c r="Q5569" t="inlineStr"/>
    </row>
    <row r="5570">
      <c r="A5570" t="inlineStr">
        <is>
          <t>161775300</t>
        </is>
      </c>
      <c r="B5570" t="inlineStr">
        <is>
          <t>5194913580</t>
        </is>
      </c>
      <c r="C5570" t="inlineStr">
        <is>
          <t>烟丨花丶</t>
        </is>
      </c>
      <c r="D5570" t="n">
        <v>-1</v>
      </c>
      <c r="E5570" t="inlineStr">
        <is>
          <t>那这样 每个皮肤都要新配音？
那样就不只是18源石了吧？</t>
        </is>
      </c>
      <c r="F5570" t="n">
        <v>0</v>
      </c>
      <c r="G5570" t="inlineStr">
        <is>
          <t>5194913580</t>
        </is>
      </c>
      <c r="H5570" t="inlineStr">
        <is>
          <t>2021-08-18 21:35:34</t>
        </is>
      </c>
      <c r="I5570" t="n">
        <v>0</v>
      </c>
      <c r="J5570" t="inlineStr">
        <is>
          <t>未知</t>
        </is>
      </c>
      <c r="K5570" t="inlineStr">
        <is>
          <t>34279504</t>
        </is>
      </c>
      <c r="L5570" t="inlineStr">
        <is>
          <t>男</t>
        </is>
      </c>
      <c r="M5570" t="inlineStr"/>
      <c r="N5570" t="n">
        <v>5</v>
      </c>
      <c r="O5570" t="inlineStr">
        <is>
          <t>大会员</t>
        </is>
      </c>
      <c r="P5570" t="inlineStr"/>
      <c r="Q5570" t="inlineStr"/>
    </row>
    <row r="5571">
      <c r="A5571" t="inlineStr">
        <is>
          <t>161775300</t>
        </is>
      </c>
      <c r="B5571" t="inlineStr">
        <is>
          <t>5194918847</t>
        </is>
      </c>
      <c r="C5571" t="inlineStr">
        <is>
          <t>微醉酒鬼</t>
        </is>
      </c>
      <c r="D5571" t="n">
        <v>-1</v>
      </c>
      <c r="E5571" t="inlineStr">
        <is>
          <t>回复 @云浮生丶 :玩游不混圈倒是真理，不过从那人把这话打在评论区的那一刻开始，他就是实际上的理中客</t>
        </is>
      </c>
      <c r="F5571" t="n">
        <v>0</v>
      </c>
      <c r="G5571" t="inlineStr">
        <is>
          <t>5192321130</t>
        </is>
      </c>
      <c r="H5571" t="inlineStr">
        <is>
          <t>2021-08-18 21:35:30</t>
        </is>
      </c>
      <c r="I5571" t="n">
        <v>1</v>
      </c>
      <c r="J5571" t="inlineStr">
        <is>
          <t>未知</t>
        </is>
      </c>
      <c r="K5571" t="inlineStr">
        <is>
          <t>290926798</t>
        </is>
      </c>
      <c r="L5571" t="inlineStr">
        <is>
          <t>保密</t>
        </is>
      </c>
      <c r="M5571" t="inlineStr"/>
      <c r="N5571" t="n">
        <v>4</v>
      </c>
      <c r="O5571" t="inlineStr">
        <is>
          <t>大会员</t>
        </is>
      </c>
      <c r="P5571" t="inlineStr">
        <is>
          <t>BW2020</t>
        </is>
      </c>
      <c r="Q5571" t="inlineStr"/>
    </row>
    <row r="5572">
      <c r="A5572" t="inlineStr">
        <is>
          <t>161775300</t>
        </is>
      </c>
      <c r="B5572" t="inlineStr">
        <is>
          <t>5194917755</t>
        </is>
      </c>
      <c r="C5572" t="inlineStr">
        <is>
          <t>最了不起的杰弗里斯</t>
        </is>
      </c>
      <c r="D5572" t="n">
        <v>-1</v>
      </c>
      <c r="E5572" t="inlineStr">
        <is>
          <t>好团，我看看有几个跟的</t>
        </is>
      </c>
      <c r="F5572" t="n">
        <v>0</v>
      </c>
      <c r="G5572" t="inlineStr">
        <is>
          <t>5194917755</t>
        </is>
      </c>
      <c r="H5572" t="inlineStr">
        <is>
          <t>2021-08-18 21:35:09</t>
        </is>
      </c>
      <c r="I5572" t="n">
        <v>0</v>
      </c>
      <c r="J5572" t="inlineStr">
        <is>
          <t>未知</t>
        </is>
      </c>
      <c r="K5572" t="inlineStr">
        <is>
          <t>244130118</t>
        </is>
      </c>
      <c r="L5572" t="inlineStr">
        <is>
          <t>男</t>
        </is>
      </c>
      <c r="M5572" t="inlineStr">
        <is>
          <t>姐夫从不错斩，从不！</t>
        </is>
      </c>
      <c r="N5572" t="n">
        <v>5</v>
      </c>
      <c r="O5572" t="inlineStr">
        <is>
          <t>大会员</t>
        </is>
      </c>
      <c r="P5572" t="inlineStr"/>
      <c r="Q5572" t="inlineStr"/>
    </row>
    <row r="5573">
      <c r="A5573" t="inlineStr">
        <is>
          <t>161775300</t>
        </is>
      </c>
      <c r="B5573" t="inlineStr">
        <is>
          <t>5194917437</t>
        </is>
      </c>
      <c r="C5573" t="inlineStr">
        <is>
          <t>落_577</t>
        </is>
      </c>
      <c r="D5573" t="n">
        <v>5058</v>
      </c>
      <c r="E5573" t="inlineStr">
        <is>
          <t>md怎么是你啊异客[大哭]</t>
        </is>
      </c>
      <c r="F5573" t="n">
        <v>0</v>
      </c>
      <c r="G5573" t="inlineStr">
        <is>
          <t>0</t>
        </is>
      </c>
      <c r="H5573" t="inlineStr">
        <is>
          <t>2021-08-18 21:35:04</t>
        </is>
      </c>
      <c r="I5573" t="n">
        <v>1</v>
      </c>
      <c r="J5573" t="inlineStr">
        <is>
          <t>未知</t>
        </is>
      </c>
      <c r="K5573" t="inlineStr">
        <is>
          <t>436633557</t>
        </is>
      </c>
      <c r="L5573" t="inlineStr">
        <is>
          <t>女</t>
        </is>
      </c>
      <c r="M5573" t="inlineStr">
        <is>
          <t>无</t>
        </is>
      </c>
      <c r="N5573" t="n">
        <v>3</v>
      </c>
      <c r="O5573" t="inlineStr"/>
      <c r="P5573" t="inlineStr"/>
      <c r="Q5573" t="inlineStr"/>
    </row>
    <row r="5574">
      <c r="A5574" t="inlineStr">
        <is>
          <t>161775300</t>
        </is>
      </c>
      <c r="B5574" t="inlineStr">
        <is>
          <t>5194917271</t>
        </is>
      </c>
      <c r="C5574" t="inlineStr">
        <is>
          <t>大铁棍子医院捅主任_</t>
        </is>
      </c>
      <c r="D5574" t="n">
        <v>5057</v>
      </c>
      <c r="E5574" t="inlineStr">
        <is>
          <t>我是异客，看见乱带节奏都上去就是两个辉煌裂片……电不死啊，那没事了[doge]</t>
        </is>
      </c>
      <c r="F5574" t="n">
        <v>0</v>
      </c>
      <c r="G5574" t="inlineStr">
        <is>
          <t>0</t>
        </is>
      </c>
      <c r="H5574" t="inlineStr">
        <is>
          <t>2021-08-18 21:35:00</t>
        </is>
      </c>
      <c r="I5574" t="n">
        <v>9</v>
      </c>
      <c r="J5574" t="inlineStr">
        <is>
          <t>苹果</t>
        </is>
      </c>
      <c r="K5574" t="inlineStr">
        <is>
          <t>361510598</t>
        </is>
      </c>
      <c r="L5574" t="inlineStr">
        <is>
          <t>保密</t>
        </is>
      </c>
      <c r="M5574" t="inlineStr">
        <is>
          <t>理所当然。</t>
        </is>
      </c>
      <c r="N5574" t="n">
        <v>5</v>
      </c>
      <c r="O5574" t="inlineStr">
        <is>
          <t>大会员</t>
        </is>
      </c>
      <c r="P5574" t="inlineStr"/>
      <c r="Q5574" t="inlineStr"/>
    </row>
    <row r="5575">
      <c r="A5575" t="inlineStr">
        <is>
          <t>161775300</t>
        </is>
      </c>
      <c r="B5575" t="inlineStr">
        <is>
          <t>5194916849</t>
        </is>
      </c>
      <c r="C5575" t="inlineStr">
        <is>
          <t>我正在狙击你的心</t>
        </is>
      </c>
      <c r="D5575" t="n">
        <v>-1</v>
      </c>
      <c r="E5575" t="inlineStr">
        <is>
          <t>回复 @速速給爺爪巴 :应该是中期才会出现</t>
        </is>
      </c>
      <c r="F5575" t="n">
        <v>0</v>
      </c>
      <c r="G5575" t="inlineStr">
        <is>
          <t>5194857527</t>
        </is>
      </c>
      <c r="H5575" t="inlineStr">
        <is>
          <t>2021-08-18 21:34:53</t>
        </is>
      </c>
      <c r="I5575" t="n">
        <v>0</v>
      </c>
      <c r="J5575" t="inlineStr">
        <is>
          <t>未知</t>
        </is>
      </c>
      <c r="K5575" t="inlineStr">
        <is>
          <t>497104797</t>
        </is>
      </c>
      <c r="L5575" t="inlineStr">
        <is>
          <t>男</t>
        </is>
      </c>
      <c r="M5575" t="inlineStr">
        <is>
          <t>一名喜欢高产up，喜欢我的请关注我，不喜欢的……我再想想办法
下饭联萌成员</t>
        </is>
      </c>
      <c r="N5575" t="n">
        <v>4</v>
      </c>
      <c r="O5575" t="inlineStr">
        <is>
          <t>大会员</t>
        </is>
      </c>
      <c r="P5575" t="inlineStr"/>
      <c r="Q5575" t="inlineStr"/>
    </row>
    <row r="5576">
      <c r="A5576" t="inlineStr">
        <is>
          <t>161775300</t>
        </is>
      </c>
      <c r="B5576" t="inlineStr">
        <is>
          <t>5194908273</t>
        </is>
      </c>
      <c r="C5576" t="inlineStr">
        <is>
          <t>艾儿婪</t>
        </is>
      </c>
      <c r="D5576" t="n">
        <v>-1</v>
      </c>
      <c r="E5576" t="inlineStr">
        <is>
          <t>最最根本的是yj摆烂削异客[无语]</t>
        </is>
      </c>
      <c r="F5576" t="n">
        <v>0</v>
      </c>
      <c r="G5576" t="inlineStr">
        <is>
          <t>5194908273</t>
        </is>
      </c>
      <c r="H5576" t="inlineStr">
        <is>
          <t>2021-08-18 21:34:53</t>
        </is>
      </c>
      <c r="I5576" t="n">
        <v>0</v>
      </c>
      <c r="J5576" t="inlineStr">
        <is>
          <t>未知</t>
        </is>
      </c>
      <c r="K5576" t="inlineStr">
        <is>
          <t>295360544</t>
        </is>
      </c>
      <c r="L5576" t="inlineStr">
        <is>
          <t>保密</t>
        </is>
      </c>
      <c r="M5576" t="inlineStr"/>
      <c r="N5576" t="n">
        <v>4</v>
      </c>
      <c r="O5576" t="inlineStr">
        <is>
          <t>大会员</t>
        </is>
      </c>
      <c r="P5576" t="inlineStr"/>
      <c r="Q5576" t="inlineStr"/>
    </row>
    <row r="5577">
      <c r="A5577" t="inlineStr">
        <is>
          <t>161775300</t>
        </is>
      </c>
      <c r="B5577" t="inlineStr">
        <is>
          <t>5194911594</t>
        </is>
      </c>
      <c r="C5577" t="inlineStr">
        <is>
          <t>R114-514攻略组</t>
        </is>
      </c>
      <c r="D5577" t="n">
        <v>-1</v>
      </c>
      <c r="E5577" t="inlineStr">
        <is>
          <t>回复 @我正在狙击你的心 :3d游戏设计比方舟烧钱多了，但是yj的流水却比崩三还高，产能却不够，这合理吗</t>
        </is>
      </c>
      <c r="F5577" t="n">
        <v>0</v>
      </c>
      <c r="G5577" t="inlineStr">
        <is>
          <t>5194712070</t>
        </is>
      </c>
      <c r="H5577" t="inlineStr">
        <is>
          <t>2021-08-18 21:34:52</t>
        </is>
      </c>
      <c r="I5577" t="n">
        <v>1</v>
      </c>
      <c r="J5577" t="inlineStr">
        <is>
          <t>未知</t>
        </is>
      </c>
      <c r="K5577" t="inlineStr">
        <is>
          <t>399979525</t>
        </is>
      </c>
      <c r="L5577" t="inlineStr">
        <is>
          <t>男</t>
        </is>
      </c>
      <c r="M5577" t="inlineStr"/>
      <c r="N5577" t="n">
        <v>5</v>
      </c>
      <c r="O5577" t="inlineStr">
        <is>
          <t>大会员</t>
        </is>
      </c>
      <c r="P5577" t="inlineStr"/>
      <c r="Q5577" t="inlineStr"/>
    </row>
    <row r="5578">
      <c r="A5578" t="inlineStr">
        <is>
          <t>161775300</t>
        </is>
      </c>
      <c r="B5578" t="inlineStr">
        <is>
          <t>5194916173</t>
        </is>
      </c>
      <c r="C5578" t="inlineStr">
        <is>
          <t>撸秃拉狗尾巴</t>
        </is>
      </c>
      <c r="D5578" t="n">
        <v>5056</v>
      </c>
      <c r="E5578" t="inlineStr">
        <is>
          <t>我滴神啊卡夫卡能不能放在中间啊，跪求啊，我要卡夫卡啊[大哭]</t>
        </is>
      </c>
      <c r="F5578" t="n">
        <v>0</v>
      </c>
      <c r="G5578" t="inlineStr">
        <is>
          <t>0</t>
        </is>
      </c>
      <c r="H5578" t="inlineStr">
        <is>
          <t>2021-08-18 21:34:41</t>
        </is>
      </c>
      <c r="I5578" t="n">
        <v>2</v>
      </c>
      <c r="J5578" t="inlineStr">
        <is>
          <t>安卓</t>
        </is>
      </c>
      <c r="K5578" t="inlineStr">
        <is>
          <t>447122090</t>
        </is>
      </c>
      <c r="L5578" t="inlineStr">
        <is>
          <t>保密</t>
        </is>
      </c>
      <c r="M5578" t="inlineStr"/>
      <c r="N5578" t="n">
        <v>4</v>
      </c>
      <c r="O5578" t="inlineStr"/>
      <c r="P5578" t="inlineStr"/>
      <c r="Q5578" t="inlineStr"/>
    </row>
    <row r="5579">
      <c r="A5579" t="inlineStr">
        <is>
          <t>161775300</t>
        </is>
      </c>
      <c r="B5579" t="inlineStr">
        <is>
          <t>5194907678</t>
        </is>
      </c>
      <c r="C5579" t="inlineStr">
        <is>
          <t>子牙emm</t>
        </is>
      </c>
      <c r="D5579" t="n">
        <v>5055</v>
      </c>
      <c r="E5579" t="inlineStr">
        <is>
          <t>草了，刚从重装芯片的池子里歪出异客，你就给我安排异客池[辣眼睛]</t>
        </is>
      </c>
      <c r="F5579" t="n">
        <v>0</v>
      </c>
      <c r="G5579" t="inlineStr">
        <is>
          <t>0</t>
        </is>
      </c>
      <c r="H5579" t="inlineStr">
        <is>
          <t>2021-08-18 21:34:40</t>
        </is>
      </c>
      <c r="I5579" t="n">
        <v>1</v>
      </c>
      <c r="J5579" t="inlineStr">
        <is>
          <t>安卓</t>
        </is>
      </c>
      <c r="K5579" t="inlineStr">
        <is>
          <t>435245963</t>
        </is>
      </c>
      <c r="L5579" t="inlineStr">
        <is>
          <t>保密</t>
        </is>
      </c>
      <c r="M5579" t="inlineStr"/>
      <c r="N5579" t="n">
        <v>4</v>
      </c>
      <c r="O5579" t="inlineStr"/>
      <c r="P5579" t="inlineStr"/>
      <c r="Q5579" t="inlineStr"/>
    </row>
    <row r="5580">
      <c r="A5580" t="inlineStr">
        <is>
          <t>161775300</t>
        </is>
      </c>
      <c r="B5580" t="inlineStr">
        <is>
          <t>5194915831</t>
        </is>
      </c>
      <c r="C5580" t="inlineStr">
        <is>
          <t>狂暴七个半单推组长</t>
        </is>
      </c>
      <c r="D5580" t="n">
        <v>-1</v>
      </c>
      <c r="E5580" t="inlineStr">
        <is>
          <t>快进到新人一段时间内无限体力</t>
        </is>
      </c>
      <c r="F5580" t="n">
        <v>0</v>
      </c>
      <c r="G5580" t="inlineStr">
        <is>
          <t>5194915831</t>
        </is>
      </c>
      <c r="H5580" t="inlineStr">
        <is>
          <t>2021-08-18 21:34:35</t>
        </is>
      </c>
      <c r="I5580" t="n">
        <v>2</v>
      </c>
      <c r="J5580" t="inlineStr">
        <is>
          <t>未知</t>
        </is>
      </c>
      <c r="K5580" t="inlineStr">
        <is>
          <t>433617353</t>
        </is>
      </c>
      <c r="L5580" t="inlineStr">
        <is>
          <t>男</t>
        </is>
      </c>
      <c r="M5580" t="inlineStr">
        <is>
          <t xml:space="preserve">
七个半永远的神
我在此宣布：七个半是我大老婆 山是我二老婆</t>
        </is>
      </c>
      <c r="N5580" t="n">
        <v>5</v>
      </c>
      <c r="O5580" t="inlineStr">
        <is>
          <t>大会员</t>
        </is>
      </c>
      <c r="P5580" t="inlineStr"/>
      <c r="Q5580" t="inlineStr"/>
    </row>
    <row r="5581">
      <c r="A5581" t="inlineStr">
        <is>
          <t>161775300</t>
        </is>
      </c>
      <c r="B5581" t="inlineStr">
        <is>
          <t>5194906999</t>
        </is>
      </c>
      <c r="C5581" t="inlineStr">
        <is>
          <t>速速給爺爪巴</t>
        </is>
      </c>
      <c r="D5581" t="n">
        <v>1</v>
      </c>
      <c r="E5581" t="inlineStr">
        <is>
          <t>我也想说来着</t>
        </is>
      </c>
      <c r="F5581" t="n">
        <v>0</v>
      </c>
      <c r="G5581" t="inlineStr">
        <is>
          <t>5194906999</t>
        </is>
      </c>
      <c r="H5581" t="inlineStr">
        <is>
          <t>2021-08-18 21:34:27</t>
        </is>
      </c>
      <c r="I5581" t="n">
        <v>0</v>
      </c>
      <c r="J5581" t="inlineStr">
        <is>
          <t>未知</t>
        </is>
      </c>
      <c r="K5581" t="inlineStr">
        <is>
          <t>447313544</t>
        </is>
      </c>
      <c r="L5581" t="inlineStr">
        <is>
          <t>男</t>
        </is>
      </c>
      <c r="M5581" t="inlineStr">
        <is>
          <t>速速給爺爪巴</t>
        </is>
      </c>
      <c r="N5581" t="n">
        <v>4</v>
      </c>
      <c r="O5581" t="inlineStr">
        <is>
          <t>大会员</t>
        </is>
      </c>
      <c r="P5581" t="inlineStr">
        <is>
          <t>至尊戒</t>
        </is>
      </c>
      <c r="Q5581" t="inlineStr"/>
    </row>
    <row r="5582">
      <c r="A5582" t="inlineStr">
        <is>
          <t>161775300</t>
        </is>
      </c>
      <c r="B5582" t="inlineStr">
        <is>
          <t>5194910301</t>
        </is>
      </c>
      <c r="C5582" t="inlineStr">
        <is>
          <t>你的眼里好似有风</t>
        </is>
      </c>
      <c r="D5582" t="n">
        <v>5054</v>
      </c>
      <c r="E5582" t="inlineStr">
        <is>
          <t>白金cv什么时候实装啊</t>
        </is>
      </c>
      <c r="F5582" t="n">
        <v>0</v>
      </c>
      <c r="G5582" t="inlineStr">
        <is>
          <t>0</t>
        </is>
      </c>
      <c r="H5582" t="inlineStr">
        <is>
          <t>2021-08-18 21:34:23</t>
        </is>
      </c>
      <c r="I5582" t="n">
        <v>1</v>
      </c>
      <c r="J5582" t="inlineStr">
        <is>
          <t>安卓</t>
        </is>
      </c>
      <c r="K5582" t="inlineStr">
        <is>
          <t>178671144</t>
        </is>
      </c>
      <c r="L5582" t="inlineStr">
        <is>
          <t>保密</t>
        </is>
      </c>
      <c r="M5582" t="inlineStr">
        <is>
          <t>然并卵.</t>
        </is>
      </c>
      <c r="N5582" t="n">
        <v>5</v>
      </c>
      <c r="O5582" t="inlineStr">
        <is>
          <t>年度大会员</t>
        </is>
      </c>
      <c r="P5582" t="inlineStr"/>
      <c r="Q5582" t="inlineStr">
        <is>
          <t>约战·狂三</t>
        </is>
      </c>
    </row>
    <row r="5583">
      <c r="A5583" t="inlineStr">
        <is>
          <t>161775300</t>
        </is>
      </c>
      <c r="B5583" t="inlineStr">
        <is>
          <t>5194910216</t>
        </is>
      </c>
      <c r="C5583" t="inlineStr">
        <is>
          <t>一只软心糖</t>
        </is>
      </c>
      <c r="D5583" t="n">
        <v>-1</v>
      </c>
      <c r="E5583" t="inlineStr">
        <is>
          <t>回复 @jjllllllljj :粉?我寻思我们都是玩家啊，怎么整饭圈佛系粉真爱粉那一套啊，我们是玩家，不是粉丝。</t>
        </is>
      </c>
      <c r="F5583" t="n">
        <v>0</v>
      </c>
      <c r="G5583" t="inlineStr">
        <is>
          <t>5194285036</t>
        </is>
      </c>
      <c r="H5583" t="inlineStr">
        <is>
          <t>2021-08-18 21:34:21</t>
        </is>
      </c>
      <c r="I5583" t="n">
        <v>7</v>
      </c>
      <c r="J5583" t="inlineStr">
        <is>
          <t>未知</t>
        </is>
      </c>
      <c r="K5583" t="inlineStr">
        <is>
          <t>200413532</t>
        </is>
      </c>
      <c r="L5583" t="inlineStr">
        <is>
          <t>保密</t>
        </is>
      </c>
      <c r="M5583" t="inlineStr">
        <is>
          <t>门前天地雪</t>
        </is>
      </c>
      <c r="N5583" t="n">
        <v>5</v>
      </c>
      <c r="O5583" t="inlineStr">
        <is>
          <t>年度大会员</t>
        </is>
      </c>
      <c r="P5583" t="inlineStr">
        <is>
          <t>星座系列：狮子座</t>
        </is>
      </c>
      <c r="Q5583" t="inlineStr">
        <is>
          <t>星座系列：狮子座</t>
        </is>
      </c>
    </row>
    <row r="5584">
      <c r="A5584" t="inlineStr">
        <is>
          <t>161775300</t>
        </is>
      </c>
      <c r="B5584" t="inlineStr">
        <is>
          <t>5194904652</t>
        </is>
      </c>
      <c r="C5584" t="inlineStr">
        <is>
          <t>旅行家-艾莉丝女士</t>
        </is>
      </c>
      <c r="D5584" t="n">
        <v>-1</v>
      </c>
      <c r="E5584" t="inlineStr">
        <is>
          <t>回复 @绝费崖 :srds，450人是yj亲自在cj上说的</t>
        </is>
      </c>
      <c r="F5584" t="n">
        <v>0</v>
      </c>
      <c r="G5584" t="inlineStr">
        <is>
          <t>5194881708</t>
        </is>
      </c>
      <c r="H5584" t="inlineStr">
        <is>
          <t>2021-08-18 21:34:13</t>
        </is>
      </c>
      <c r="I5584" t="n">
        <v>4</v>
      </c>
      <c r="J5584" t="inlineStr">
        <is>
          <t>未知</t>
        </is>
      </c>
      <c r="K5584" t="inlineStr">
        <is>
          <t>386489665</t>
        </is>
      </c>
      <c r="L5584" t="inlineStr">
        <is>
          <t>女</t>
        </is>
      </c>
      <c r="M5584" t="inlineStr">
        <is>
          <t>陌生人您好，我顶你个肺( •́ὤ•̀)</t>
        </is>
      </c>
      <c r="N5584" t="n">
        <v>5</v>
      </c>
      <c r="O5584" t="inlineStr">
        <is>
          <t>大会员</t>
        </is>
      </c>
      <c r="P5584" t="inlineStr">
        <is>
          <t>2021拜年纪活动专属</t>
        </is>
      </c>
      <c r="Q5584" t="inlineStr">
        <is>
          <t>2021拜年纪</t>
        </is>
      </c>
    </row>
    <row r="5585">
      <c r="A5585" t="inlineStr">
        <is>
          <t>161775300</t>
        </is>
      </c>
      <c r="B5585" t="inlineStr">
        <is>
          <t>5194904584</t>
        </is>
      </c>
      <c r="C5585" t="inlineStr">
        <is>
          <t>你咋不</t>
        </is>
      </c>
      <c r="D5585" t="n">
        <v>-1</v>
      </c>
      <c r="E5585" t="inlineStr">
        <is>
          <t>回复 @上天死肥宅QAQ :限制人数，人数超过水月控制数越多，和伊桑差越多</t>
        </is>
      </c>
      <c r="F5585" t="n">
        <v>0</v>
      </c>
      <c r="G5585" t="inlineStr">
        <is>
          <t>5193899479</t>
        </is>
      </c>
      <c r="H5585" t="inlineStr">
        <is>
          <t>2021-08-18 21:34:12</t>
        </is>
      </c>
      <c r="I5585" t="n">
        <v>0</v>
      </c>
      <c r="J5585" t="inlineStr">
        <is>
          <t>未知</t>
        </is>
      </c>
      <c r="K5585" t="inlineStr">
        <is>
          <t>2207450</t>
        </is>
      </c>
      <c r="L5585" t="inlineStr">
        <is>
          <t>男</t>
        </is>
      </c>
      <c r="M5585" t="inlineStr">
        <is>
          <t>人生嘛</t>
        </is>
      </c>
      <c r="N5585" t="n">
        <v>5</v>
      </c>
      <c r="O5585" t="inlineStr">
        <is>
          <t>大会员</t>
        </is>
      </c>
      <c r="P5585" t="inlineStr"/>
      <c r="Q5585" t="inlineStr"/>
    </row>
    <row r="5586">
      <c r="A5586" t="inlineStr">
        <is>
          <t>161775300</t>
        </is>
      </c>
      <c r="B5586" t="inlineStr">
        <is>
          <t>5194904495</t>
        </is>
      </c>
      <c r="C5586" t="inlineStr">
        <is>
          <t>速速給爺爪巴</t>
        </is>
      </c>
      <c r="D5586" t="n">
        <v>-1</v>
      </c>
      <c r="E5586" t="inlineStr">
        <is>
          <t>回复 @我正在狙击你的心 :第九章女主，估计还会有异格或者升变，不亏</t>
        </is>
      </c>
      <c r="F5586" t="n">
        <v>0</v>
      </c>
      <c r="G5586" t="inlineStr">
        <is>
          <t>5194857527</t>
        </is>
      </c>
      <c r="H5586" t="inlineStr">
        <is>
          <t>2021-08-18 21:34:10</t>
        </is>
      </c>
      <c r="I5586" t="n">
        <v>0</v>
      </c>
      <c r="J5586" t="inlineStr">
        <is>
          <t>未知</t>
        </is>
      </c>
      <c r="K5586" t="inlineStr">
        <is>
          <t>447313544</t>
        </is>
      </c>
      <c r="L5586" t="inlineStr">
        <is>
          <t>男</t>
        </is>
      </c>
      <c r="M5586" t="inlineStr">
        <is>
          <t>速速給爺爪巴</t>
        </is>
      </c>
      <c r="N5586" t="n">
        <v>4</v>
      </c>
      <c r="O5586" t="inlineStr">
        <is>
          <t>大会员</t>
        </is>
      </c>
      <c r="P5586" t="inlineStr">
        <is>
          <t>至尊戒</t>
        </is>
      </c>
      <c r="Q5586" t="inlineStr"/>
    </row>
    <row r="5587">
      <c r="A5587" t="inlineStr">
        <is>
          <t>161775300</t>
        </is>
      </c>
      <c r="B5587" t="inlineStr">
        <is>
          <t>5194904235</t>
        </is>
      </c>
      <c r="C5587" t="inlineStr">
        <is>
          <t>我正在狙击你的心</t>
        </is>
      </c>
      <c r="D5587" t="n">
        <v>-1</v>
      </c>
      <c r="E5587" t="inlineStr">
        <is>
          <t>回复 @欣以素牍丶和以七弦 :守林人已经进了公开招募 我觉得不太可能会进这次的商店</t>
        </is>
      </c>
      <c r="F5587" t="n">
        <v>0</v>
      </c>
      <c r="G5587" t="inlineStr">
        <is>
          <t>5194862699</t>
        </is>
      </c>
      <c r="H5587" t="inlineStr">
        <is>
          <t>2021-08-18 21:34:06</t>
        </is>
      </c>
      <c r="I5587" t="n">
        <v>0</v>
      </c>
      <c r="J5587" t="inlineStr">
        <is>
          <t>未知</t>
        </is>
      </c>
      <c r="K5587" t="inlineStr">
        <is>
          <t>497104797</t>
        </is>
      </c>
      <c r="L5587" t="inlineStr">
        <is>
          <t>男</t>
        </is>
      </c>
      <c r="M5587" t="inlineStr">
        <is>
          <t>一名喜欢高产up，喜欢我的请关注我，不喜欢的……我再想想办法
下饭联萌成员</t>
        </is>
      </c>
      <c r="N5587" t="n">
        <v>4</v>
      </c>
      <c r="O5587" t="inlineStr">
        <is>
          <t>大会员</t>
        </is>
      </c>
      <c r="P5587" t="inlineStr"/>
      <c r="Q5587" t="inlineStr"/>
    </row>
    <row r="5588">
      <c r="A5588" t="inlineStr">
        <is>
          <t>161775300</t>
        </is>
      </c>
      <c r="B5588" t="inlineStr">
        <is>
          <t>5194899389</t>
        </is>
      </c>
      <c r="C5588" t="inlineStr">
        <is>
          <t>法术大师-A4</t>
        </is>
      </c>
      <c r="D5588" t="n">
        <v>-1</v>
      </c>
      <c r="E5588" t="inlineStr">
        <is>
          <t>回复 @大司任 :我思衬你的话想了下。签到活动应该也算白送。逢年过节的时候可能有签到活动，还有就是周年庆过年送抽送玉。</t>
        </is>
      </c>
      <c r="F5588" t="n">
        <v>0</v>
      </c>
      <c r="G5588" t="inlineStr">
        <is>
          <t>5194794693</t>
        </is>
      </c>
      <c r="H5588" t="inlineStr">
        <is>
          <t>2021-08-18 21:34:04</t>
        </is>
      </c>
      <c r="I5588" t="n">
        <v>1</v>
      </c>
      <c r="J5588" t="inlineStr">
        <is>
          <t>未知</t>
        </is>
      </c>
      <c r="K5588" t="inlineStr">
        <is>
          <t>110017163</t>
        </is>
      </c>
      <c r="L5588" t="inlineStr">
        <is>
          <t>保密</t>
        </is>
      </c>
      <c r="M5588" t="inlineStr">
        <is>
          <t>我在看着你哦⊙ω⊙</t>
        </is>
      </c>
      <c r="N5588" t="n">
        <v>2</v>
      </c>
      <c r="O5588" t="inlineStr"/>
      <c r="P5588" t="inlineStr"/>
      <c r="Q5588" t="inlineStr"/>
    </row>
    <row r="5589">
      <c r="A5589" t="inlineStr">
        <is>
          <t>161775300</t>
        </is>
      </c>
      <c r="B5589" t="inlineStr">
        <is>
          <t>5194905193</t>
        </is>
      </c>
      <c r="C5589" t="inlineStr">
        <is>
          <t>Marble酱</t>
        </is>
      </c>
      <c r="D5589" t="n">
        <v>-1</v>
      </c>
      <c r="E5589" t="inlineStr">
        <is>
          <t>回复 @高阶领主洗耳恭听 :六星地刺和五星散弹比过分不？要不去和五星链法比？五星环法不会主动攻击比不了啊，那咋办[doge]</t>
        </is>
      </c>
      <c r="F5589" t="n">
        <v>0</v>
      </c>
      <c r="G5589" t="inlineStr">
        <is>
          <t>5193991082</t>
        </is>
      </c>
      <c r="H5589" t="inlineStr">
        <is>
          <t>2021-08-18 21:33:50</t>
        </is>
      </c>
      <c r="I5589" t="n">
        <v>1</v>
      </c>
      <c r="J5589" t="inlineStr">
        <is>
          <t>未知</t>
        </is>
      </c>
      <c r="K5589" t="inlineStr">
        <is>
          <t>397800614</t>
        </is>
      </c>
      <c r="L5589" t="inlineStr">
        <is>
          <t>保密</t>
        </is>
      </c>
      <c r="M5589" t="inlineStr">
        <is>
          <t>伟大的Marble酱哟～</t>
        </is>
      </c>
      <c r="N5589" t="n">
        <v>5</v>
      </c>
      <c r="O5589" t="inlineStr">
        <is>
          <t>大会员</t>
        </is>
      </c>
      <c r="P5589" t="inlineStr"/>
      <c r="Q5589" t="inlineStr"/>
    </row>
    <row r="5590">
      <c r="A5590" t="inlineStr">
        <is>
          <t>161775300</t>
        </is>
      </c>
      <c r="B5590" t="inlineStr">
        <is>
          <t>5194897987</t>
        </is>
      </c>
      <c r="C5590" t="inlineStr">
        <is>
          <t>艾儿婪</t>
        </is>
      </c>
      <c r="D5590" t="n">
        <v>-1</v>
      </c>
      <c r="E5590" t="inlineStr">
        <is>
          <t>回复 @卖鱼憨憨233 :一键领取都要好久……</t>
        </is>
      </c>
      <c r="F5590" t="n">
        <v>0</v>
      </c>
      <c r="G5590" t="inlineStr">
        <is>
          <t>5191876708</t>
        </is>
      </c>
      <c r="H5590" t="inlineStr">
        <is>
          <t>2021-08-18 21:33:33</t>
        </is>
      </c>
      <c r="I5590" t="n">
        <v>0</v>
      </c>
      <c r="J5590" t="inlineStr">
        <is>
          <t>未知</t>
        </is>
      </c>
      <c r="K5590" t="inlineStr">
        <is>
          <t>295360544</t>
        </is>
      </c>
      <c r="L5590" t="inlineStr">
        <is>
          <t>保密</t>
        </is>
      </c>
      <c r="M5590" t="inlineStr"/>
      <c r="N5590" t="n">
        <v>4</v>
      </c>
      <c r="O5590" t="inlineStr">
        <is>
          <t>大会员</t>
        </is>
      </c>
      <c r="P5590" t="inlineStr"/>
      <c r="Q5590" t="inlineStr"/>
    </row>
    <row r="5591">
      <c r="A5591" t="inlineStr">
        <is>
          <t>161775300</t>
        </is>
      </c>
      <c r="B5591" t="inlineStr">
        <is>
          <t>5194897918</t>
        </is>
      </c>
      <c r="C5591" t="inlineStr">
        <is>
          <t>动力不</t>
        </is>
      </c>
      <c r="D5591" t="n">
        <v>-1</v>
      </c>
      <c r="E5591" t="inlineStr">
        <is>
          <t>回复 @柊叶历 :也不能这么说，方舟也有干员档案，人设也挺重要不过新六星直接有主线故事的少。</t>
        </is>
      </c>
      <c r="F5591" t="n">
        <v>0</v>
      </c>
      <c r="G5591" t="inlineStr">
        <is>
          <t>5191663813</t>
        </is>
      </c>
      <c r="H5591" t="inlineStr">
        <is>
          <t>2021-08-18 21:33:32</t>
        </is>
      </c>
      <c r="I5591" t="n">
        <v>0</v>
      </c>
      <c r="J5591" t="inlineStr">
        <is>
          <t>未知</t>
        </is>
      </c>
      <c r="K5591" t="inlineStr">
        <is>
          <t>25036390</t>
        </is>
      </c>
      <c r="L5591" t="inlineStr">
        <is>
          <t>保密</t>
        </is>
      </c>
      <c r="M5591" t="inlineStr"/>
      <c r="N5591" t="n">
        <v>5</v>
      </c>
      <c r="O5591" t="inlineStr">
        <is>
          <t>年度大会员</t>
        </is>
      </c>
      <c r="P5591" t="inlineStr">
        <is>
          <t>良辰美景·不问天</t>
        </is>
      </c>
      <c r="Q5591" t="inlineStr">
        <is>
          <t>良辰美景·不问天</t>
        </is>
      </c>
    </row>
    <row r="5592">
      <c r="A5592" t="inlineStr">
        <is>
          <t>161775300</t>
        </is>
      </c>
      <c r="B5592" t="inlineStr">
        <is>
          <t>5194897718</t>
        </is>
      </c>
      <c r="C5592" t="inlineStr">
        <is>
          <t>Taliyah神暮</t>
        </is>
      </c>
      <c r="D5592" t="n">
        <v>-1</v>
      </c>
      <c r="E5592" t="inlineStr">
        <is>
          <t>谢谢你，陌生人</t>
        </is>
      </c>
      <c r="F5592" t="n">
        <v>0</v>
      </c>
      <c r="G5592" t="inlineStr">
        <is>
          <t>5194897718</t>
        </is>
      </c>
      <c r="H5592" t="inlineStr">
        <is>
          <t>2021-08-18 21:33:27</t>
        </is>
      </c>
      <c r="I5592" t="n">
        <v>0</v>
      </c>
      <c r="J5592" t="inlineStr">
        <is>
          <t>未知</t>
        </is>
      </c>
      <c r="K5592" t="inlineStr">
        <is>
          <t>411279239</t>
        </is>
      </c>
      <c r="L5592" t="inlineStr">
        <is>
          <t>男</t>
        </is>
      </c>
      <c r="M5592" t="inlineStr">
        <is>
          <t>一条咸鱼</t>
        </is>
      </c>
      <c r="N5592" t="n">
        <v>5</v>
      </c>
      <c r="O5592" t="inlineStr">
        <is>
          <t>年度大会员</t>
        </is>
      </c>
      <c r="P5592" t="inlineStr">
        <is>
          <t>快把我哥带走</t>
        </is>
      </c>
      <c r="Q5592" t="inlineStr"/>
    </row>
    <row r="5593">
      <c r="A5593" t="inlineStr">
        <is>
          <t>161775300</t>
        </is>
      </c>
      <c r="B5593" t="inlineStr">
        <is>
          <t>5194893847</t>
        </is>
      </c>
      <c r="C5593" t="inlineStr">
        <is>
          <t>小喵一号啊</t>
        </is>
      </c>
      <c r="D5593" t="n">
        <v>5051</v>
      </c>
      <c r="E5593" t="inlineStr">
        <is>
          <t>不说了，快进到
“不说了，快进到
“之前的那帮魔障人终于消失了，可以好好的玩游戏了””</t>
        </is>
      </c>
      <c r="F5593" t="n">
        <v>21</v>
      </c>
      <c r="G5593" t="inlineStr">
        <is>
          <t>0</t>
        </is>
      </c>
      <c r="H5593" t="inlineStr">
        <is>
          <t>2021-08-18 21:33:24</t>
        </is>
      </c>
      <c r="I5593" t="n">
        <v>3</v>
      </c>
      <c r="J5593" t="inlineStr">
        <is>
          <t>未知</t>
        </is>
      </c>
      <c r="K5593" t="inlineStr">
        <is>
          <t>509082452</t>
        </is>
      </c>
      <c r="L5593" t="inlineStr">
        <is>
          <t>保密</t>
        </is>
      </c>
      <c r="M5593" t="inlineStr">
        <is>
          <t>教练，我想学编程_(:з」∠)_，但是一个初一学生我好无奈_(:з」∠)_</t>
        </is>
      </c>
      <c r="N5593" t="n">
        <v>4</v>
      </c>
      <c r="O5593" t="inlineStr">
        <is>
          <t>大会员</t>
        </is>
      </c>
      <c r="P5593" t="inlineStr"/>
      <c r="Q5593" t="inlineStr"/>
    </row>
    <row r="5594">
      <c r="A5594" t="inlineStr">
        <is>
          <t>161775300</t>
        </is>
      </c>
      <c r="B5594" t="inlineStr">
        <is>
          <t>5194892984</t>
        </is>
      </c>
      <c r="C5594" t="inlineStr">
        <is>
          <t>bili_383041704</t>
        </is>
      </c>
      <c r="D5594" t="n">
        <v>5049</v>
      </c>
      <c r="E5594" t="inlineStr">
        <is>
          <t>现在还有弑君者，霜星，爱国者等未实装成干员，鹰角算算还能出几个限定吧[微笑]</t>
        </is>
      </c>
      <c r="F5594" t="n">
        <v>0</v>
      </c>
      <c r="G5594" t="inlineStr">
        <is>
          <t>0</t>
        </is>
      </c>
      <c r="H5594" t="inlineStr">
        <is>
          <t>2021-08-18 21:33:07</t>
        </is>
      </c>
      <c r="I5594" t="n">
        <v>2</v>
      </c>
      <c r="J5594" t="inlineStr">
        <is>
          <t>未知</t>
        </is>
      </c>
      <c r="K5594" t="inlineStr">
        <is>
          <t>383041704</t>
        </is>
      </c>
      <c r="L5594" t="inlineStr">
        <is>
          <t>保密</t>
        </is>
      </c>
      <c r="M5594" t="inlineStr"/>
      <c r="N5594" t="n">
        <v>4</v>
      </c>
      <c r="O5594" t="inlineStr">
        <is>
          <t>大会员</t>
        </is>
      </c>
      <c r="P5594" t="inlineStr"/>
      <c r="Q5594" t="inlineStr"/>
    </row>
    <row r="5595">
      <c r="A5595" t="inlineStr">
        <is>
          <t>161775300</t>
        </is>
      </c>
      <c r="B5595" t="inlineStr">
        <is>
          <t>5194892961</t>
        </is>
      </c>
      <c r="C5595" t="inlineStr">
        <is>
          <t>Bronser</t>
        </is>
      </c>
      <c r="D5595" t="n">
        <v>-1</v>
      </c>
      <c r="E5595" t="inlineStr">
        <is>
          <t>回复 @我与我百分之三的灵魂 :再看看这次剧情，思想深度……连嘴炮对线这种最无脑的都没多少，实在不能提，剧情发展……就陈那个乏善可陈的成长，甚至都没有嵯峨在画里成长的幅度大，仅仅是勉强走出了过去、完全还没建立自己的思想，就这也敢出异格，称其为“另一个陈”，真的服、服透了[藏狐][藏狐]</t>
        </is>
      </c>
      <c r="F5595" t="n">
        <v>0</v>
      </c>
      <c r="G5595" t="inlineStr">
        <is>
          <t>5193686658</t>
        </is>
      </c>
      <c r="H5595" t="inlineStr">
        <is>
          <t>2021-08-18 21:33:07</t>
        </is>
      </c>
      <c r="I5595" t="n">
        <v>20</v>
      </c>
      <c r="J5595" t="inlineStr">
        <is>
          <t>未知</t>
        </is>
      </c>
      <c r="K5595" t="inlineStr">
        <is>
          <t>172316563</t>
        </is>
      </c>
      <c r="L5595" t="inlineStr">
        <is>
          <t>男</t>
        </is>
      </c>
      <c r="M5595" t="inlineStr">
        <is>
          <t>这里是Hanser小天使单推人哒！</t>
        </is>
      </c>
      <c r="N5595" t="n">
        <v>6</v>
      </c>
      <c r="O5595" t="inlineStr">
        <is>
          <t>年度大会员</t>
        </is>
      </c>
      <c r="P5595" t="inlineStr">
        <is>
          <t>hanser</t>
        </is>
      </c>
      <c r="Q5595" t="inlineStr">
        <is>
          <t>hanser</t>
        </is>
      </c>
    </row>
    <row r="5596">
      <c r="A5596" t="inlineStr">
        <is>
          <t>161775300</t>
        </is>
      </c>
      <c r="B5596" t="inlineStr">
        <is>
          <t>5194900888</t>
        </is>
      </c>
      <c r="C5596" t="inlineStr">
        <is>
          <t>速速給爺爪巴</t>
        </is>
      </c>
      <c r="D5596" t="n">
        <v>5048</v>
      </c>
      <c r="E5596" t="inlineStr">
        <is>
          <t>这池子属实没有吸引力</t>
        </is>
      </c>
      <c r="F5596" t="n">
        <v>0</v>
      </c>
      <c r="G5596" t="inlineStr">
        <is>
          <t>0</t>
        </is>
      </c>
      <c r="H5596" t="inlineStr">
        <is>
          <t>2021-08-18 21:33:03</t>
        </is>
      </c>
      <c r="I5596" t="n">
        <v>1</v>
      </c>
      <c r="J5596" t="inlineStr">
        <is>
          <t>未知</t>
        </is>
      </c>
      <c r="K5596" t="inlineStr">
        <is>
          <t>447313544</t>
        </is>
      </c>
      <c r="L5596" t="inlineStr">
        <is>
          <t>男</t>
        </is>
      </c>
      <c r="M5596" t="inlineStr">
        <is>
          <t>速速給爺爪巴</t>
        </is>
      </c>
      <c r="N5596" t="n">
        <v>4</v>
      </c>
      <c r="O5596" t="inlineStr">
        <is>
          <t>大会员</t>
        </is>
      </c>
      <c r="P5596" t="inlineStr">
        <is>
          <t>至尊戒</t>
        </is>
      </c>
      <c r="Q5596" t="inlineStr"/>
    </row>
    <row r="5597">
      <c r="A5597" t="inlineStr">
        <is>
          <t>161775300</t>
        </is>
      </c>
      <c r="B5597" t="inlineStr">
        <is>
          <t>5194900876</t>
        </is>
      </c>
      <c r="C5597" t="inlineStr">
        <is>
          <t>烧雷狮暖群</t>
        </is>
      </c>
      <c r="D5597" t="n">
        <v>-1</v>
      </c>
      <c r="E5597" t="inlineStr">
        <is>
          <t>回复 @urscrewed :兄弟那我祝你十连必出粉咕咕[脱单doge]</t>
        </is>
      </c>
      <c r="F5597" t="n">
        <v>0</v>
      </c>
      <c r="G5597" t="inlineStr">
        <is>
          <t>5191774953</t>
        </is>
      </c>
      <c r="H5597" t="inlineStr">
        <is>
          <t>2021-08-18 21:33:03</t>
        </is>
      </c>
      <c r="I5597" t="n">
        <v>0</v>
      </c>
      <c r="J5597" t="inlineStr">
        <is>
          <t>未知</t>
        </is>
      </c>
      <c r="K5597" t="inlineStr">
        <is>
          <t>219961704</t>
        </is>
      </c>
      <c r="L5597" t="inlineStr">
        <is>
          <t>女</t>
        </is>
      </c>
      <c r="M5597" t="inlineStr">
        <is>
          <t>我说个数 3个魂匣 安德留斯 别不识好歹 不然我就跪下来求你</t>
        </is>
      </c>
      <c r="N5597" t="n">
        <v>5</v>
      </c>
      <c r="O5597" t="inlineStr">
        <is>
          <t>大会员</t>
        </is>
      </c>
      <c r="P5597" t="inlineStr"/>
      <c r="Q5597" t="inlineStr"/>
    </row>
    <row r="5598">
      <c r="A5598" t="inlineStr">
        <is>
          <t>161775300</t>
        </is>
      </c>
      <c r="B5598" t="inlineStr">
        <is>
          <t>5194900494</t>
        </is>
      </c>
      <c r="C5598" t="inlineStr">
        <is>
          <t>凡瓜万岁</t>
        </is>
      </c>
      <c r="D5598" t="n">
        <v>5047</v>
      </c>
      <c r="E5598" t="inlineStr">
        <is>
          <t>那么难打的剿灭开了以后还在这里发评论的是什么成分不用多说了吧——都是爱明日方舟爱到骨子里的呀</t>
        </is>
      </c>
      <c r="F5598" t="n">
        <v>6</v>
      </c>
      <c r="G5598" t="inlineStr">
        <is>
          <t>0</t>
        </is>
      </c>
      <c r="H5598" t="inlineStr">
        <is>
          <t>2021-08-18 21:32:56</t>
        </is>
      </c>
      <c r="I5598" t="n">
        <v>2</v>
      </c>
      <c r="J5598" t="inlineStr">
        <is>
          <t>未知</t>
        </is>
      </c>
      <c r="K5598" t="inlineStr">
        <is>
          <t>382186037</t>
        </is>
      </c>
      <c r="L5598" t="inlineStr">
        <is>
          <t>男</t>
        </is>
      </c>
      <c r="M5598" t="inlineStr">
        <is>
          <t>年更up</t>
        </is>
      </c>
      <c r="N5598" t="n">
        <v>5</v>
      </c>
      <c r="O5598" t="inlineStr">
        <is>
          <t>大会员</t>
        </is>
      </c>
      <c r="P5598" t="inlineStr">
        <is>
          <t>白神遥</t>
        </is>
      </c>
      <c r="Q5598" t="inlineStr">
        <is>
          <t>白神遥</t>
        </is>
      </c>
    </row>
    <row r="5599">
      <c r="A5599" t="inlineStr">
        <is>
          <t>161775300</t>
        </is>
      </c>
      <c r="B5599" t="inlineStr">
        <is>
          <t>5194896190</t>
        </is>
      </c>
      <c r="C5599" t="inlineStr">
        <is>
          <t>TaD-_-</t>
        </is>
      </c>
      <c r="D5599" t="n">
        <v>-1</v>
      </c>
      <c r="E5599" t="inlineStr">
        <is>
          <t>搁之前，你这个评论可以上第一第二。。。。。</t>
        </is>
      </c>
      <c r="F5599" t="n">
        <v>0</v>
      </c>
      <c r="G5599" t="inlineStr">
        <is>
          <t>5194896190</t>
        </is>
      </c>
      <c r="H5599" t="inlineStr">
        <is>
          <t>2021-08-18 21:32:56</t>
        </is>
      </c>
      <c r="I5599" t="n">
        <v>11</v>
      </c>
      <c r="J5599" t="inlineStr">
        <is>
          <t>未知</t>
        </is>
      </c>
      <c r="K5599" t="inlineStr">
        <is>
          <t>348670351</t>
        </is>
      </c>
      <c r="L5599" t="inlineStr">
        <is>
          <t>男</t>
        </is>
      </c>
      <c r="M5599" t="inlineStr"/>
      <c r="N5599" t="n">
        <v>4</v>
      </c>
      <c r="O5599" t="inlineStr"/>
      <c r="P5599" t="inlineStr"/>
      <c r="Q5599" t="inlineStr"/>
    </row>
    <row r="5600">
      <c r="A5600" t="inlineStr">
        <is>
          <t>161775300</t>
        </is>
      </c>
      <c r="B5600" t="inlineStr">
        <is>
          <t>5194892273</t>
        </is>
      </c>
      <c r="C5600" t="inlineStr">
        <is>
          <t>素色背心</t>
        </is>
      </c>
      <c r="D5600" t="n">
        <v>5046</v>
      </c>
      <c r="E5600" t="inlineStr">
        <is>
          <t>真没想到玩了两年明日方舟最轻松愉快的是删游那一瞬间呢[鼓掌]</t>
        </is>
      </c>
      <c r="F5600" t="n">
        <v>0</v>
      </c>
      <c r="G5600" t="inlineStr">
        <is>
          <t>0</t>
        </is>
      </c>
      <c r="H5600" t="inlineStr">
        <is>
          <t>2021-08-18 21:32:52</t>
        </is>
      </c>
      <c r="I5600" t="n">
        <v>2</v>
      </c>
      <c r="J5600" t="inlineStr">
        <is>
          <t>安卓</t>
        </is>
      </c>
      <c r="K5600" t="inlineStr">
        <is>
          <t>190012647</t>
        </is>
      </c>
      <c r="L5600" t="inlineStr">
        <is>
          <t>男</t>
        </is>
      </c>
      <c r="M5600" t="inlineStr">
        <is>
          <t>yjfm</t>
        </is>
      </c>
      <c r="N5600" t="n">
        <v>5</v>
      </c>
      <c r="O5600" t="inlineStr">
        <is>
          <t>大会员</t>
        </is>
      </c>
      <c r="P5600" t="inlineStr"/>
      <c r="Q5600" t="inlineStr"/>
    </row>
    <row r="5601">
      <c r="A5601" t="inlineStr">
        <is>
          <t>161775300</t>
        </is>
      </c>
      <c r="B5601" t="inlineStr">
        <is>
          <t>5194889792</t>
        </is>
      </c>
      <c r="C5601" t="inlineStr">
        <is>
          <t>我正在狙击你的心</t>
        </is>
      </c>
      <c r="D5601" t="n">
        <v>1</v>
      </c>
      <c r="E5601" t="inlineStr">
        <is>
          <t>亖</t>
        </is>
      </c>
      <c r="F5601" t="n">
        <v>0</v>
      </c>
      <c r="G5601" t="inlineStr">
        <is>
          <t>5194889792</t>
        </is>
      </c>
      <c r="H5601" t="inlineStr">
        <is>
          <t>2021-08-18 21:32:43</t>
        </is>
      </c>
      <c r="I5601" t="n">
        <v>0</v>
      </c>
      <c r="J5601" t="inlineStr">
        <is>
          <t>未知</t>
        </is>
      </c>
      <c r="K5601" t="inlineStr">
        <is>
          <t>497104797</t>
        </is>
      </c>
      <c r="L5601" t="inlineStr">
        <is>
          <t>男</t>
        </is>
      </c>
      <c r="M5601" t="inlineStr">
        <is>
          <t>一名喜欢高产up，喜欢我的请关注我，不喜欢的……我再想想办法
下饭联萌成员</t>
        </is>
      </c>
      <c r="N5601" t="n">
        <v>4</v>
      </c>
      <c r="O5601" t="inlineStr">
        <is>
          <t>大会员</t>
        </is>
      </c>
      <c r="P5601" t="inlineStr"/>
      <c r="Q5601" t="inlineStr"/>
    </row>
    <row r="5602">
      <c r="A5602" t="inlineStr">
        <is>
          <t>161775300</t>
        </is>
      </c>
      <c r="B5602" t="inlineStr">
        <is>
          <t>5194891766</t>
        </is>
      </c>
      <c r="C5602" t="inlineStr">
        <is>
          <t>星明宇</t>
        </is>
      </c>
      <c r="D5602" t="n">
        <v>5045</v>
      </c>
      <c r="E5602" t="inlineStr">
        <is>
          <t>来吧，我看大家有点儿累了。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5602" t="n">
        <v>0</v>
      </c>
      <c r="G5602" t="inlineStr">
        <is>
          <t>0</t>
        </is>
      </c>
      <c r="H5602" t="inlineStr">
        <is>
          <t>2021-08-18 21:32:42</t>
        </is>
      </c>
      <c r="I5602" t="n">
        <v>2</v>
      </c>
      <c r="J5602" t="inlineStr">
        <is>
          <t>未知</t>
        </is>
      </c>
      <c r="K5602" t="inlineStr">
        <is>
          <t>26944317</t>
        </is>
      </c>
      <c r="L5602" t="inlineStr">
        <is>
          <t>保密</t>
        </is>
      </c>
      <c r="M5602" t="inlineStr">
        <is>
          <t>呵呵</t>
        </is>
      </c>
      <c r="N5602" t="n">
        <v>4</v>
      </c>
      <c r="O5602" t="inlineStr">
        <is>
          <t>大会员</t>
        </is>
      </c>
      <c r="P5602" t="inlineStr"/>
      <c r="Q5602" t="inlineStr"/>
    </row>
    <row r="5603">
      <c r="A5603" t="inlineStr">
        <is>
          <t>161775300</t>
        </is>
      </c>
      <c r="B5603" t="inlineStr">
        <is>
          <t>5194889640</t>
        </is>
      </c>
      <c r="C5603" t="inlineStr">
        <is>
          <t>式与织_</t>
        </is>
      </c>
      <c r="D5603" t="n">
        <v>5044</v>
      </c>
      <c r="E5603" t="inlineStr">
        <is>
          <t>你牛逼</t>
        </is>
      </c>
      <c r="F5603" t="n">
        <v>0</v>
      </c>
      <c r="G5603" t="inlineStr">
        <is>
          <t>0</t>
        </is>
      </c>
      <c r="H5603" t="inlineStr">
        <is>
          <t>2021-08-18 21:32:41</t>
        </is>
      </c>
      <c r="I5603" t="n">
        <v>1</v>
      </c>
      <c r="J5603" t="inlineStr">
        <is>
          <t>安卓</t>
        </is>
      </c>
      <c r="K5603" t="inlineStr">
        <is>
          <t>126116016</t>
        </is>
      </c>
      <c r="L5603" t="inlineStr">
        <is>
          <t>保密</t>
        </is>
      </c>
      <c r="M5603" t="inlineStr">
        <is>
          <t>一条咸鱼</t>
        </is>
      </c>
      <c r="N5603" t="n">
        <v>6</v>
      </c>
      <c r="O5603" t="inlineStr">
        <is>
          <t>年度大会员</t>
        </is>
      </c>
      <c r="P5603" t="inlineStr">
        <is>
          <t>明日方舟</t>
        </is>
      </c>
      <c r="Q5603" t="inlineStr">
        <is>
          <t>明日方舟</t>
        </is>
      </c>
    </row>
    <row r="5604">
      <c r="A5604" t="inlineStr">
        <is>
          <t>161775300</t>
        </is>
      </c>
      <c r="B5604" t="inlineStr">
        <is>
          <t>5194888908</t>
        </is>
      </c>
      <c r="C5604" t="inlineStr">
        <is>
          <t>我正在狙击你的心</t>
        </is>
      </c>
      <c r="D5604" t="n">
        <v>1</v>
      </c>
      <c r="E5604" t="inlineStr">
        <is>
          <t>可能节奏过了</t>
        </is>
      </c>
      <c r="F5604" t="n">
        <v>0</v>
      </c>
      <c r="G5604" t="inlineStr">
        <is>
          <t>5194888908</t>
        </is>
      </c>
      <c r="H5604" t="inlineStr">
        <is>
          <t>2021-08-18 21:32:26</t>
        </is>
      </c>
      <c r="I5604" t="n">
        <v>0</v>
      </c>
      <c r="J5604" t="inlineStr">
        <is>
          <t>未知</t>
        </is>
      </c>
      <c r="K5604" t="inlineStr">
        <is>
          <t>497104797</t>
        </is>
      </c>
      <c r="L5604" t="inlineStr">
        <is>
          <t>男</t>
        </is>
      </c>
      <c r="M5604" t="inlineStr">
        <is>
          <t>一名喜欢高产up，喜欢我的请关注我，不喜欢的……我再想想办法
下饭联萌成员</t>
        </is>
      </c>
      <c r="N5604" t="n">
        <v>4</v>
      </c>
      <c r="O5604" t="inlineStr">
        <is>
          <t>大会员</t>
        </is>
      </c>
      <c r="P5604" t="inlineStr"/>
      <c r="Q5604" t="inlineStr"/>
    </row>
    <row r="5605">
      <c r="A5605" t="inlineStr">
        <is>
          <t>161775300</t>
        </is>
      </c>
      <c r="B5605" t="inlineStr">
        <is>
          <t>5194890766</t>
        </is>
      </c>
      <c r="C5605" t="inlineStr">
        <is>
          <t>給我玩明日方舟</t>
        </is>
      </c>
      <c r="D5605" t="n">
        <v>5043</v>
      </c>
      <c r="E5605" t="inlineStr">
        <is>
          <t>II                    combo                0375820
                          192
                  /     /  |  \ 歉\
                 /      /   |道\    \
               /      /点 |     \      \
             / 快  /      |      \       \
           /       /        |        \       \
         /==================\
|GOODDAOQIAN lv.20      it's not Phigros.</t>
        </is>
      </c>
      <c r="F5605" t="n">
        <v>13</v>
      </c>
      <c r="G5605" t="inlineStr">
        <is>
          <t>0</t>
        </is>
      </c>
      <c r="H5605" t="inlineStr">
        <is>
          <t>2021-08-18 21:32:22</t>
        </is>
      </c>
      <c r="I5605" t="n">
        <v>362</v>
      </c>
      <c r="J5605" t="inlineStr">
        <is>
          <t>未知</t>
        </is>
      </c>
      <c r="K5605" t="inlineStr">
        <is>
          <t>517885257</t>
        </is>
      </c>
      <c r="L5605" t="inlineStr">
        <is>
          <t>保密</t>
        </is>
      </c>
      <c r="M5605" t="inlineStr">
        <is>
          <t>给我玩明日方舟????????</t>
        </is>
      </c>
      <c r="N5605" t="n">
        <v>2</v>
      </c>
      <c r="O5605" t="inlineStr"/>
      <c r="P5605" t="inlineStr"/>
      <c r="Q5605" t="inlineStr"/>
    </row>
    <row r="5606">
      <c r="A5606" t="inlineStr">
        <is>
          <t>161775300</t>
        </is>
      </c>
      <c r="B5606" t="inlineStr">
        <is>
          <t>5194888419</t>
        </is>
      </c>
      <c r="C5606" t="inlineStr">
        <is>
          <t>我正在狙击你的心</t>
        </is>
      </c>
      <c r="D5606" t="n">
        <v>1</v>
      </c>
      <c r="E5606" t="inlineStr">
        <is>
          <t>你现在还有多少合成玉</t>
        </is>
      </c>
      <c r="F5606" t="n">
        <v>0</v>
      </c>
      <c r="G5606" t="inlineStr">
        <is>
          <t>5194888419</t>
        </is>
      </c>
      <c r="H5606" t="inlineStr">
        <is>
          <t>2021-08-18 21:32:17</t>
        </is>
      </c>
      <c r="I5606" t="n">
        <v>0</v>
      </c>
      <c r="J5606" t="inlineStr">
        <is>
          <t>未知</t>
        </is>
      </c>
      <c r="K5606" t="inlineStr">
        <is>
          <t>497104797</t>
        </is>
      </c>
      <c r="L5606" t="inlineStr">
        <is>
          <t>男</t>
        </is>
      </c>
      <c r="M5606" t="inlineStr">
        <is>
          <t>一名喜欢高产up，喜欢我的请关注我，不喜欢的……我再想想办法
下饭联萌成员</t>
        </is>
      </c>
      <c r="N5606" t="n">
        <v>4</v>
      </c>
      <c r="O5606" t="inlineStr">
        <is>
          <t>大会员</t>
        </is>
      </c>
      <c r="P5606" t="inlineStr"/>
      <c r="Q5606" t="inlineStr"/>
    </row>
    <row r="5607">
      <c r="A5607" t="inlineStr">
        <is>
          <t>161775300</t>
        </is>
      </c>
      <c r="B5607" t="inlineStr">
        <is>
          <t>5194888417</t>
        </is>
      </c>
      <c r="C5607" t="inlineStr">
        <is>
          <t>单推早稻的肥叽</t>
        </is>
      </c>
      <c r="D5607" t="n">
        <v>-1</v>
      </c>
      <c r="E5607" t="inlineStr">
        <is>
          <t>回复 @半只人字拖 :周边质量拉胯分了应该不会赔，他广告打太狠了，125可以</t>
        </is>
      </c>
      <c r="F5607" t="n">
        <v>0</v>
      </c>
      <c r="G5607" t="inlineStr">
        <is>
          <t>5193258140</t>
        </is>
      </c>
      <c r="H5607" t="inlineStr">
        <is>
          <t>2021-08-18 21:32:17</t>
        </is>
      </c>
      <c r="I5607" t="n">
        <v>0</v>
      </c>
      <c r="J5607" t="inlineStr">
        <is>
          <t>未知</t>
        </is>
      </c>
      <c r="K5607" t="inlineStr">
        <is>
          <t>352201721</t>
        </is>
      </c>
      <c r="L5607" t="inlineStr">
        <is>
          <t>保密</t>
        </is>
      </c>
      <c r="M5607" t="inlineStr">
        <is>
          <t>！该账号被封禁</t>
        </is>
      </c>
      <c r="N5607" t="n">
        <v>5</v>
      </c>
      <c r="O5607" t="inlineStr">
        <is>
          <t>年度大会员</t>
        </is>
      </c>
      <c r="P5607" t="inlineStr">
        <is>
          <t>早稻叽</t>
        </is>
      </c>
      <c r="Q5607" t="inlineStr">
        <is>
          <t>早稻叽</t>
        </is>
      </c>
    </row>
    <row r="5608">
      <c r="A5608" t="inlineStr">
        <is>
          <t>161775300</t>
        </is>
      </c>
      <c r="B5608" t="inlineStr">
        <is>
          <t>5194883582</t>
        </is>
      </c>
      <c r="C5608" t="inlineStr">
        <is>
          <t>乔夏雅</t>
        </is>
      </c>
      <c r="D5608" t="n">
        <v>5042</v>
      </c>
      <c r="E5608" t="inlineStr">
        <is>
          <t>蹲肉鸽，以及个人感觉异客的立绘在这里有点不和谐</t>
        </is>
      </c>
      <c r="F5608" t="n">
        <v>0</v>
      </c>
      <c r="G5608" t="inlineStr">
        <is>
          <t>0</t>
        </is>
      </c>
      <c r="H5608" t="inlineStr">
        <is>
          <t>2021-08-18 21:31:59</t>
        </is>
      </c>
      <c r="I5608" t="n">
        <v>1</v>
      </c>
      <c r="J5608" t="inlineStr">
        <is>
          <t>未知</t>
        </is>
      </c>
      <c r="K5608" t="inlineStr">
        <is>
          <t>538350354</t>
        </is>
      </c>
      <c r="L5608" t="inlineStr">
        <is>
          <t>女</t>
        </is>
      </c>
      <c r="M5608" t="inlineStr"/>
      <c r="N5608" t="n">
        <v>4</v>
      </c>
      <c r="O5608" t="inlineStr">
        <is>
          <t>大会员</t>
        </is>
      </c>
      <c r="P5608" t="inlineStr"/>
      <c r="Q5608" t="inlineStr"/>
    </row>
    <row r="5609">
      <c r="A5609" t="inlineStr">
        <is>
          <t>161775300</t>
        </is>
      </c>
      <c r="B5609" t="inlineStr">
        <is>
          <t>5194887355</t>
        </is>
      </c>
      <c r="C5609" t="inlineStr">
        <is>
          <t>技巧概要_卷三</t>
        </is>
      </c>
      <c r="D5609" t="n">
        <v>-1</v>
      </c>
      <c r="E5609" t="inlineStr">
        <is>
          <t>角爱世人[保佑]</t>
        </is>
      </c>
      <c r="F5609" t="n">
        <v>0</v>
      </c>
      <c r="G5609" t="inlineStr">
        <is>
          <t>5194887355</t>
        </is>
      </c>
      <c r="H5609" t="inlineStr">
        <is>
          <t>2021-08-18 21:31:57</t>
        </is>
      </c>
      <c r="I5609" t="n">
        <v>26</v>
      </c>
      <c r="J5609" t="inlineStr">
        <is>
          <t>未知</t>
        </is>
      </c>
      <c r="K5609" t="inlineStr">
        <is>
          <t>307044527</t>
        </is>
      </c>
      <c r="L5609" t="inlineStr">
        <is>
          <t>保密</t>
        </is>
      </c>
      <c r="M5609" t="inlineStr">
        <is>
          <t>记录了一些奇怪的知识，有助于干员进阶技能</t>
        </is>
      </c>
      <c r="N5609" t="n">
        <v>5</v>
      </c>
      <c r="O5609" t="inlineStr">
        <is>
          <t>大会员</t>
        </is>
      </c>
      <c r="P5609" t="inlineStr">
        <is>
          <t>2021拜年纪</t>
        </is>
      </c>
      <c r="Q5609" t="inlineStr">
        <is>
          <t>2021拜年纪</t>
        </is>
      </c>
    </row>
    <row r="5610">
      <c r="A5610" t="inlineStr">
        <is>
          <t>161775300</t>
        </is>
      </c>
      <c r="B5610" t="inlineStr">
        <is>
          <t>5194883442</t>
        </is>
      </c>
      <c r="C5610" t="inlineStr">
        <is>
          <t>Nagisaゝ゛</t>
        </is>
      </c>
      <c r="D5610" t="n">
        <v>5041</v>
      </c>
      <c r="E5610" t="inlineStr">
        <is>
          <t>#诈尸#</t>
        </is>
      </c>
      <c r="F5610" t="n">
        <v>0</v>
      </c>
      <c r="G5610" t="inlineStr">
        <is>
          <t>0</t>
        </is>
      </c>
      <c r="H5610" t="inlineStr">
        <is>
          <t>2021-08-18 21:31:56</t>
        </is>
      </c>
      <c r="I5610" t="n">
        <v>1</v>
      </c>
      <c r="J5610" t="inlineStr">
        <is>
          <t>安卓</t>
        </is>
      </c>
      <c r="K5610" t="inlineStr">
        <is>
          <t>470240730</t>
        </is>
      </c>
      <c r="L5610" t="inlineStr">
        <is>
          <t>女</t>
        </is>
      </c>
      <c r="M5610" t="inlineStr">
        <is>
          <t>司马鹰角</t>
        </is>
      </c>
      <c r="N5610" t="n">
        <v>5</v>
      </c>
      <c r="O5610" t="inlineStr">
        <is>
          <t>年度大会员</t>
        </is>
      </c>
      <c r="P5610" t="inlineStr">
        <is>
          <t>2233幻星集</t>
        </is>
      </c>
      <c r="Q5610" t="inlineStr">
        <is>
          <t>星座系列：摩羯座</t>
        </is>
      </c>
    </row>
    <row r="5611">
      <c r="A5611" t="inlineStr">
        <is>
          <t>161775300</t>
        </is>
      </c>
      <c r="B5611" t="inlineStr">
        <is>
          <t>5194878577</t>
        </is>
      </c>
      <c r="C5611" t="inlineStr">
        <is>
          <t>举报tx雇人不发工资</t>
        </is>
      </c>
      <c r="D5611" t="n">
        <v>-1</v>
      </c>
      <c r="E5611" t="inlineStr">
        <is>
          <t>算我一个</t>
        </is>
      </c>
      <c r="F5611" t="n">
        <v>0</v>
      </c>
      <c r="G5611" t="inlineStr">
        <is>
          <t>5194878577</t>
        </is>
      </c>
      <c r="H5611" t="inlineStr">
        <is>
          <t>2021-08-18 21:31:40</t>
        </is>
      </c>
      <c r="I5611" t="n">
        <v>1</v>
      </c>
      <c r="J5611" t="inlineStr">
        <is>
          <t>未知</t>
        </is>
      </c>
      <c r="K5611" t="inlineStr">
        <is>
          <t>272921861</t>
        </is>
      </c>
      <c r="L5611" t="inlineStr">
        <is>
          <t>男</t>
        </is>
      </c>
      <c r="M5611" t="inlineStr"/>
      <c r="N5611" t="n">
        <v>5</v>
      </c>
      <c r="O5611" t="inlineStr">
        <is>
          <t>年度大会员</t>
        </is>
      </c>
      <c r="P5611" t="inlineStr"/>
      <c r="Q5611" t="inlineStr"/>
    </row>
    <row r="5612">
      <c r="A5612" t="inlineStr">
        <is>
          <t>161775300</t>
        </is>
      </c>
      <c r="B5612" t="inlineStr">
        <is>
          <t>5194882279</t>
        </is>
      </c>
      <c r="C5612" t="inlineStr">
        <is>
          <t>老东sei</t>
        </is>
      </c>
      <c r="D5612" t="n">
        <v>5040</v>
      </c>
      <c r="E5612" t="inlineStr">
        <is>
          <t>拿完保底底五星绝对不会碰池子了[捂脸] ，真的无语，水月什么时候加强，一直在这装死在让我看到这池子我血压又涨了</t>
        </is>
      </c>
      <c r="F5612" t="n">
        <v>1</v>
      </c>
      <c r="G5612" t="inlineStr">
        <is>
          <t>0</t>
        </is>
      </c>
      <c r="H5612" t="inlineStr">
        <is>
          <t>2021-08-18 21:31:31</t>
        </is>
      </c>
      <c r="I5612" t="n">
        <v>1</v>
      </c>
      <c r="J5612" t="inlineStr">
        <is>
          <t>未知</t>
        </is>
      </c>
      <c r="K5612" t="inlineStr">
        <is>
          <t>397462437</t>
        </is>
      </c>
      <c r="L5612" t="inlineStr">
        <is>
          <t>保密</t>
        </is>
      </c>
      <c r="M5612" t="inlineStr"/>
      <c r="N5612" t="n">
        <v>4</v>
      </c>
      <c r="O5612" t="inlineStr">
        <is>
          <t>大会员</t>
        </is>
      </c>
      <c r="P5612" t="inlineStr"/>
      <c r="Q5612" t="inlineStr"/>
    </row>
    <row r="5613">
      <c r="A5613" t="inlineStr">
        <is>
          <t>161775300</t>
        </is>
      </c>
      <c r="B5613" t="inlineStr">
        <is>
          <t>5194881708</t>
        </is>
      </c>
      <c r="C5613" t="inlineStr">
        <is>
          <t>绝费崖</t>
        </is>
      </c>
      <c r="D5613" t="n">
        <v>-1</v>
      </c>
      <c r="E5613" t="inlineStr">
        <is>
          <t>鹰角员工没有450人已经是确定了哦[囧][囧]，还再说这个的人我统一称为造谣者[嫌弃][嫌弃]</t>
        </is>
      </c>
      <c r="F5613" t="n">
        <v>0</v>
      </c>
      <c r="G5613" t="inlineStr">
        <is>
          <t>5194881708</t>
        </is>
      </c>
      <c r="H5613" t="inlineStr">
        <is>
          <t>2021-08-18 21:31:19</t>
        </is>
      </c>
      <c r="I5613" t="n">
        <v>0</v>
      </c>
      <c r="J5613" t="inlineStr">
        <is>
          <t>未知</t>
        </is>
      </c>
      <c r="K5613" t="inlineStr">
        <is>
          <t>310315316</t>
        </is>
      </c>
      <c r="L5613" t="inlineStr">
        <is>
          <t>保密</t>
        </is>
      </c>
      <c r="M5613" t="inlineStr"/>
      <c r="N5613" t="n">
        <v>3</v>
      </c>
      <c r="O5613" t="inlineStr"/>
      <c r="P5613" t="inlineStr"/>
      <c r="Q5613" t="inlineStr"/>
    </row>
    <row r="5614">
      <c r="A5614" t="inlineStr">
        <is>
          <t>161775300</t>
        </is>
      </c>
      <c r="B5614" t="inlineStr">
        <is>
          <t>5194881194</t>
        </is>
      </c>
      <c r="C5614" t="inlineStr">
        <is>
          <t>倾梦聆风</t>
        </is>
      </c>
      <c r="D5614" t="n">
        <v>5039</v>
      </c>
      <c r="E5614" t="inlineStr">
        <is>
          <t>这次的池子没啥抽的欲望[笑哭]攒玉吧</t>
        </is>
      </c>
      <c r="F5614" t="n">
        <v>0</v>
      </c>
      <c r="G5614" t="inlineStr">
        <is>
          <t>0</t>
        </is>
      </c>
      <c r="H5614" t="inlineStr">
        <is>
          <t>2021-08-18 21:31:08</t>
        </is>
      </c>
      <c r="I5614" t="n">
        <v>1</v>
      </c>
      <c r="J5614" t="inlineStr">
        <is>
          <t>未知</t>
        </is>
      </c>
      <c r="K5614" t="inlineStr">
        <is>
          <t>504610137</t>
        </is>
      </c>
      <c r="L5614" t="inlineStr">
        <is>
          <t>保密</t>
        </is>
      </c>
      <c r="M5614" t="inlineStr">
        <is>
          <t>好耶</t>
        </is>
      </c>
      <c r="N5614" t="n">
        <v>5</v>
      </c>
      <c r="O5614" t="inlineStr">
        <is>
          <t>年度大会员</t>
        </is>
      </c>
      <c r="P5614" t="inlineStr">
        <is>
          <t>hanser</t>
        </is>
      </c>
      <c r="Q5614" t="inlineStr">
        <is>
          <t>hanser</t>
        </is>
      </c>
    </row>
    <row r="5615">
      <c r="A5615" t="inlineStr">
        <is>
          <t>161775300</t>
        </is>
      </c>
      <c r="B5615" t="inlineStr">
        <is>
          <t>5194876368</t>
        </is>
      </c>
      <c r="C5615" t="inlineStr">
        <is>
          <t>滑稽色</t>
        </is>
      </c>
      <c r="D5615" t="n">
        <v>-1</v>
      </c>
      <c r="E5615" t="inlineStr">
        <is>
          <t>回复 @欧拉九点圆 :好家伙，lol氪金让你成为人上人了？
啥？你说他和方舟不一样，植物大战僵尸2，重氪能玩，轻氪玩着都难
鹰角又不是鹅厂[笑]</t>
        </is>
      </c>
      <c r="F5615" t="n">
        <v>0</v>
      </c>
      <c r="G5615" t="inlineStr">
        <is>
          <t>5194096865</t>
        </is>
      </c>
      <c r="H5615" t="inlineStr">
        <is>
          <t>2021-08-18 21:30:55</t>
        </is>
      </c>
      <c r="I5615" t="n">
        <v>2</v>
      </c>
      <c r="J5615" t="inlineStr">
        <is>
          <t>未知</t>
        </is>
      </c>
      <c r="K5615" t="inlineStr">
        <is>
          <t>174429990</t>
        </is>
      </c>
      <c r="L5615" t="inlineStr">
        <is>
          <t>保密</t>
        </is>
      </c>
      <c r="M5615" t="inlineStr">
        <is>
          <t>萌新</t>
        </is>
      </c>
      <c r="N5615" t="n">
        <v>5</v>
      </c>
      <c r="O5615" t="inlineStr"/>
      <c r="P5615" t="inlineStr"/>
      <c r="Q5615" t="inlineStr"/>
    </row>
    <row r="5616">
      <c r="A5616" t="inlineStr">
        <is>
          <t>161775300</t>
        </is>
      </c>
      <c r="B5616" t="inlineStr">
        <is>
          <t>5194873540</t>
        </is>
      </c>
      <c r="C5616" t="inlineStr">
        <is>
          <t>以安yian_dong</t>
        </is>
      </c>
      <c r="D5616" t="n">
        <v>5038</v>
      </c>
      <c r="E5616" t="inlineStr">
        <is>
          <t>为什么你的粉丝在回升为什么你的粉丝在回升为什么你的粉丝在回升为什么你的粉丝在回升为什么你的粉丝在回升为什么你的粉丝在回升为什么你的粉丝在回升为什么你的粉丝在回升</t>
        </is>
      </c>
      <c r="F5616" t="n">
        <v>1</v>
      </c>
      <c r="G5616" t="inlineStr">
        <is>
          <t>0</t>
        </is>
      </c>
      <c r="H5616" t="inlineStr">
        <is>
          <t>2021-08-18 21:30:46</t>
        </is>
      </c>
      <c r="I5616" t="n">
        <v>2</v>
      </c>
      <c r="J5616" t="inlineStr">
        <is>
          <t>未知</t>
        </is>
      </c>
      <c r="K5616" t="inlineStr">
        <is>
          <t>476135906</t>
        </is>
      </c>
      <c r="L5616" t="inlineStr">
        <is>
          <t>保密</t>
        </is>
      </c>
      <c r="M5616" t="inlineStr">
        <is>
          <t>思维枯竭中，但不会氵。UID:600440827攻略组后期人员</t>
        </is>
      </c>
      <c r="N5616" t="n">
        <v>4</v>
      </c>
      <c r="O5616" t="inlineStr">
        <is>
          <t>大会员</t>
        </is>
      </c>
      <c r="P5616" t="inlineStr">
        <is>
          <t>明日方舟音律系列</t>
        </is>
      </c>
      <c r="Q5616" t="inlineStr">
        <is>
          <t>明日方舟音律系列</t>
        </is>
      </c>
    </row>
    <row r="5617">
      <c r="A5617" t="inlineStr">
        <is>
          <t>161775300</t>
        </is>
      </c>
      <c r="B5617" t="inlineStr">
        <is>
          <t>5194864993</t>
        </is>
      </c>
      <c r="C5617" t="inlineStr">
        <is>
          <t>給我玩明日方舟</t>
        </is>
      </c>
      <c r="D5617" t="n">
        <v>5037</v>
      </c>
      <c r="E5617" t="inlineStr">
        <is>
          <t>.                              ∧           ∧
                          _/___ \ ∬/ ___\______              
              / ◥/    ︱         ||         |         \◤       \
            | ◢|        |         ‖         |             |◣      \
            |‌| ∥  / I   ‖|      | ‖∥   \\\       |‌      |
            |‌|    /  ——             ——    \      |‌      |
            |◥‖     1__1              1__l     |  ∥ ◤      |
            |      |                  ▽                      /            |
              \   \\       ______________  “∥∥  ∥
                  |      ‖      ‖       ‖     ‖      ‖  丨
   我数到三，你还有道歉的机会，三 ～～～</t>
        </is>
      </c>
      <c r="F5617" t="n">
        <v>1</v>
      </c>
      <c r="G5617" t="inlineStr">
        <is>
          <t>0</t>
        </is>
      </c>
      <c r="H5617" t="inlineStr">
        <is>
          <t>2021-08-18 21:30:27</t>
        </is>
      </c>
      <c r="I5617" t="n">
        <v>5</v>
      </c>
      <c r="J5617" t="inlineStr">
        <is>
          <t>未知</t>
        </is>
      </c>
      <c r="K5617" t="inlineStr">
        <is>
          <t>517885257</t>
        </is>
      </c>
      <c r="L5617" t="inlineStr">
        <is>
          <t>保密</t>
        </is>
      </c>
      <c r="M5617" t="inlineStr">
        <is>
          <t>给我玩明日方舟????????</t>
        </is>
      </c>
      <c r="N5617" t="n">
        <v>2</v>
      </c>
      <c r="O5617" t="inlineStr"/>
      <c r="P5617" t="inlineStr"/>
      <c r="Q5617" t="inlineStr"/>
    </row>
    <row r="5618">
      <c r="A5618" t="inlineStr">
        <is>
          <t>161775300</t>
        </is>
      </c>
      <c r="B5618" t="inlineStr">
        <is>
          <t>5194872502</t>
        </is>
      </c>
      <c r="C5618" t="inlineStr">
        <is>
          <t>月余中乐</t>
        </is>
      </c>
      <c r="D5618" t="n">
        <v>-1</v>
      </c>
      <c r="E5618" t="inlineStr">
        <is>
          <t>回复 @xocFox :只对方舟是没关系的吧</t>
        </is>
      </c>
      <c r="F5618" t="n">
        <v>0</v>
      </c>
      <c r="G5618" t="inlineStr">
        <is>
          <t>5192898500</t>
        </is>
      </c>
      <c r="H5618" t="inlineStr">
        <is>
          <t>2021-08-18 21:30:27</t>
        </is>
      </c>
      <c r="I5618" t="n">
        <v>0</v>
      </c>
      <c r="J5618" t="inlineStr">
        <is>
          <t>未知</t>
        </is>
      </c>
      <c r="K5618" t="inlineStr">
        <is>
          <t>391413813</t>
        </is>
      </c>
      <c r="L5618" t="inlineStr">
        <is>
          <t>男</t>
        </is>
      </c>
      <c r="M5618" t="inlineStr"/>
      <c r="N5618" t="n">
        <v>5</v>
      </c>
      <c r="O5618" t="inlineStr">
        <is>
          <t>大会员</t>
        </is>
      </c>
      <c r="P5618" t="inlineStr"/>
      <c r="Q5618" t="inlineStr"/>
    </row>
    <row r="5619">
      <c r="A5619" t="inlineStr">
        <is>
          <t>161775300</t>
        </is>
      </c>
      <c r="B5619" t="inlineStr">
        <is>
          <t>5194872420</t>
        </is>
      </c>
      <c r="C5619" t="inlineStr">
        <is>
          <t>mkdlt</t>
        </is>
      </c>
      <c r="D5619" t="n">
        <v>-1</v>
      </c>
      <c r="E5619" t="inlineStr">
        <is>
          <t>老板，要加钱[脱单doge]</t>
        </is>
      </c>
      <c r="F5619" t="n">
        <v>0</v>
      </c>
      <c r="G5619" t="inlineStr">
        <is>
          <t>5194872420</t>
        </is>
      </c>
      <c r="H5619" t="inlineStr">
        <is>
          <t>2021-08-18 21:30:26</t>
        </is>
      </c>
      <c r="I5619" t="n">
        <v>0</v>
      </c>
      <c r="J5619" t="inlineStr">
        <is>
          <t>未知</t>
        </is>
      </c>
      <c r="K5619" t="inlineStr">
        <is>
          <t>174816504</t>
        </is>
      </c>
      <c r="L5619" t="inlineStr">
        <is>
          <t>男</t>
        </is>
      </c>
      <c r="M5619" t="inlineStr">
        <is>
          <t>只是看客而已</t>
        </is>
      </c>
      <c r="N5619" t="n">
        <v>5</v>
      </c>
      <c r="O5619" t="inlineStr"/>
      <c r="P5619" t="inlineStr">
        <is>
          <t>明日方舟音律系列</t>
        </is>
      </c>
      <c r="Q5619" t="inlineStr">
        <is>
          <t>明日方舟音律系列</t>
        </is>
      </c>
    </row>
    <row r="5620">
      <c r="A5620" t="inlineStr">
        <is>
          <t>161775300</t>
        </is>
      </c>
      <c r="B5620" t="inlineStr">
        <is>
          <t>5194864528</t>
        </is>
      </c>
      <c r="C5620" t="inlineStr">
        <is>
          <t>唯爱之痕</t>
        </is>
      </c>
      <c r="D5620" t="n">
        <v>5036</v>
      </c>
      <c r="E5620" t="inlineStr">
        <is>
          <t>独在方舟为异客，怒喊鹰角去脑科</t>
        </is>
      </c>
      <c r="F5620" t="n">
        <v>0</v>
      </c>
      <c r="G5620" t="inlineStr">
        <is>
          <t>0</t>
        </is>
      </c>
      <c r="H5620" t="inlineStr">
        <is>
          <t>2021-08-18 21:30:18</t>
        </is>
      </c>
      <c r="I5620" t="n">
        <v>4</v>
      </c>
      <c r="J5620" t="inlineStr">
        <is>
          <t>未知</t>
        </is>
      </c>
      <c r="K5620" t="inlineStr">
        <is>
          <t>37322664</t>
        </is>
      </c>
      <c r="L5620" t="inlineStr">
        <is>
          <t>男</t>
        </is>
      </c>
      <c r="M5620" t="inlineStr"/>
      <c r="N5620" t="n">
        <v>5</v>
      </c>
      <c r="O5620" t="inlineStr">
        <is>
          <t>大会员</t>
        </is>
      </c>
      <c r="P5620" t="inlineStr"/>
      <c r="Q5620" t="inlineStr"/>
    </row>
    <row r="5621">
      <c r="A5621" t="inlineStr">
        <is>
          <t>161775300</t>
        </is>
      </c>
      <c r="B5621" t="inlineStr">
        <is>
          <t>5194868738</t>
        </is>
      </c>
      <c r="C5621" t="inlineStr">
        <is>
          <t>少终末</t>
        </is>
      </c>
      <c r="D5621" t="n">
        <v>5035</v>
      </c>
      <c r="E5621" t="inlineStr">
        <is>
          <t>💃💃💃</t>
        </is>
      </c>
      <c r="F5621" t="n">
        <v>0</v>
      </c>
      <c r="G5621" t="inlineStr">
        <is>
          <t>0</t>
        </is>
      </c>
      <c r="H5621" t="inlineStr">
        <is>
          <t>2021-08-18 21:30:16</t>
        </is>
      </c>
      <c r="I5621" t="n">
        <v>1</v>
      </c>
      <c r="J5621" t="inlineStr">
        <is>
          <t>未知</t>
        </is>
      </c>
      <c r="K5621" t="inlineStr">
        <is>
          <t>406274369</t>
        </is>
      </c>
      <c r="L5621" t="inlineStr">
        <is>
          <t>保密</t>
        </is>
      </c>
      <c r="M5621" t="inlineStr">
        <is>
          <t>咪啪~~</t>
        </is>
      </c>
      <c r="N5621" t="n">
        <v>5</v>
      </c>
      <c r="O5621" t="inlineStr"/>
      <c r="P5621" t="inlineStr"/>
      <c r="Q5621" t="inlineStr"/>
    </row>
    <row r="5622">
      <c r="A5622" t="inlineStr">
        <is>
          <t>161775300</t>
        </is>
      </c>
      <c r="B5622" t="inlineStr">
        <is>
          <t>5194871841</t>
        </is>
      </c>
      <c r="C5622" t="inlineStr">
        <is>
          <t>Bronser</t>
        </is>
      </c>
      <c r="D5622" t="n">
        <v>-1</v>
      </c>
      <c r="E5622" t="inlineStr">
        <is>
          <t>回复 @我与我百分之三的灵魂 :画中人剧情真的很可惜，我个人甚至把全文案自己打了一遍。整个剧情的思想深度及剧情发展确实是层层递进，很不错的一次剧情，第一遍看到最后嵯峨从画中自己出来的时候，我是拍案叫绝的[藏狐][藏狐]这才是异格该有的剧情，思想深度和剧情发展必有其一，而画中人实实在在把两点都做到了，不仅所有出场人物的性格都刻画得极好，而且异格也是心服口服，但是真的可惜不知道为什么没有流水，大概是大家都憋着知道春节有限定吧[藏狐][藏狐]</t>
        </is>
      </c>
      <c r="F5622" t="n">
        <v>0</v>
      </c>
      <c r="G5622" t="inlineStr">
        <is>
          <t>5193686658</t>
        </is>
      </c>
      <c r="H5622" t="inlineStr">
        <is>
          <t>2021-08-18 21:30:15</t>
        </is>
      </c>
      <c r="I5622" t="n">
        <v>23</v>
      </c>
      <c r="J5622" t="inlineStr">
        <is>
          <t>未知</t>
        </is>
      </c>
      <c r="K5622" t="inlineStr">
        <is>
          <t>172316563</t>
        </is>
      </c>
      <c r="L5622" t="inlineStr">
        <is>
          <t>男</t>
        </is>
      </c>
      <c r="M5622" t="inlineStr">
        <is>
          <t>这里是Hanser小天使单推人哒！</t>
        </is>
      </c>
      <c r="N5622" t="n">
        <v>6</v>
      </c>
      <c r="O5622" t="inlineStr">
        <is>
          <t>年度大会员</t>
        </is>
      </c>
      <c r="P5622" t="inlineStr">
        <is>
          <t>hanser</t>
        </is>
      </c>
      <c r="Q5622" t="inlineStr">
        <is>
          <t>hanser</t>
        </is>
      </c>
    </row>
    <row r="5623">
      <c r="A5623" t="inlineStr">
        <is>
          <t>161775300</t>
        </is>
      </c>
      <c r="B5623" t="inlineStr">
        <is>
          <t>5194871738</t>
        </is>
      </c>
      <c r="C5623" t="inlineStr">
        <is>
          <t>bili_23326019905</t>
        </is>
      </c>
      <c r="D5623" t="n">
        <v>-1</v>
      </c>
      <c r="E5623" t="inlineStr">
        <is>
          <t>回复 @铁华团上单 :牛皮，那是去年的事，今年扯出来带节奏，去年9月18日，是星期五，星期五开活动不正常吗，去年也不止崩三一个，那是不是去年那天开了活动的都要贴上rh</t>
        </is>
      </c>
      <c r="F5623" t="n">
        <v>0</v>
      </c>
      <c r="G5623" t="inlineStr">
        <is>
          <t>5193863905</t>
        </is>
      </c>
      <c r="H5623" t="inlineStr">
        <is>
          <t>2021-08-18 21:30:13</t>
        </is>
      </c>
      <c r="I5623" t="n">
        <v>7</v>
      </c>
      <c r="J5623" t="inlineStr">
        <is>
          <t>未知</t>
        </is>
      </c>
      <c r="K5623" t="inlineStr">
        <is>
          <t>505065612</t>
        </is>
      </c>
      <c r="L5623" t="inlineStr">
        <is>
          <t>男</t>
        </is>
      </c>
      <c r="M5623" t="inlineStr"/>
      <c r="N5623" t="n">
        <v>4</v>
      </c>
      <c r="O5623" t="inlineStr"/>
      <c r="P5623" t="inlineStr"/>
      <c r="Q5623" t="inlineStr"/>
    </row>
    <row r="5624">
      <c r="A5624" t="inlineStr">
        <is>
          <t>161775300</t>
        </is>
      </c>
      <c r="B5624" t="inlineStr">
        <is>
          <t>5194868398</t>
        </is>
      </c>
      <c r="C5624" t="inlineStr">
        <is>
          <t>人格修正者</t>
        </is>
      </c>
      <c r="D5624" t="n">
        <v>5034</v>
      </c>
      <c r="E5624" t="inlineStr">
        <is>
          <t>怎么up个异客到处打雷啊，雷电法王亲征??[藏狐]</t>
        </is>
      </c>
      <c r="F5624" t="n">
        <v>0</v>
      </c>
      <c r="G5624" t="inlineStr">
        <is>
          <t>0</t>
        </is>
      </c>
      <c r="H5624" t="inlineStr">
        <is>
          <t>2021-08-18 21:30:09</t>
        </is>
      </c>
      <c r="I5624" t="n">
        <v>2</v>
      </c>
      <c r="J5624" t="inlineStr">
        <is>
          <t>未知</t>
        </is>
      </c>
      <c r="K5624" t="inlineStr">
        <is>
          <t>519658491</t>
        </is>
      </c>
      <c r="L5624" t="inlineStr">
        <is>
          <t>保密</t>
        </is>
      </c>
      <c r="M5624" t="inlineStr"/>
      <c r="N5624" t="n">
        <v>4</v>
      </c>
      <c r="O5624" t="inlineStr"/>
      <c r="P5624" t="inlineStr"/>
      <c r="Q5624" t="inlineStr"/>
    </row>
    <row r="5625">
      <c r="A5625" t="inlineStr">
        <is>
          <t>161775300</t>
        </is>
      </c>
      <c r="B5625" t="inlineStr">
        <is>
          <t>5194863747</t>
        </is>
      </c>
      <c r="C5625" t="inlineStr">
        <is>
          <t>l阿政l</t>
        </is>
      </c>
      <c r="D5625" t="n">
        <v>-1</v>
      </c>
      <c r="E5625" t="inlineStr">
        <is>
          <t>回复 @晨华流曦 :所以就可以恶心玩家了？</t>
        </is>
      </c>
      <c r="F5625" t="n">
        <v>0</v>
      </c>
      <c r="G5625" t="inlineStr">
        <is>
          <t>5191557861</t>
        </is>
      </c>
      <c r="H5625" t="inlineStr">
        <is>
          <t>2021-08-18 21:30:02</t>
        </is>
      </c>
      <c r="I5625" t="n">
        <v>0</v>
      </c>
      <c r="J5625" t="inlineStr">
        <is>
          <t>未知</t>
        </is>
      </c>
      <c r="K5625" t="inlineStr">
        <is>
          <t>396695125</t>
        </is>
      </c>
      <c r="L5625" t="inlineStr">
        <is>
          <t>男</t>
        </is>
      </c>
      <c r="M5625" t="inlineStr">
        <is>
          <t>失智博士＋空中劈叉的舰长＋贼屑的旅行者＋在迦勒底拯救人理的咕哒子＋完美男人指挥官＋妈宝男骑士君</t>
        </is>
      </c>
      <c r="N5625" t="n">
        <v>5</v>
      </c>
      <c r="O5625" t="inlineStr">
        <is>
          <t>年度大会员</t>
        </is>
      </c>
      <c r="P5625" t="inlineStr">
        <is>
          <t>明日方舟音律系列</t>
        </is>
      </c>
      <c r="Q5625" t="inlineStr">
        <is>
          <t>明日方舟音律系列</t>
        </is>
      </c>
    </row>
    <row r="5626">
      <c r="A5626" t="inlineStr">
        <is>
          <t>161775300</t>
        </is>
      </c>
      <c r="B5626" t="inlineStr">
        <is>
          <t>5194867768</t>
        </is>
      </c>
      <c r="C5626" t="inlineStr">
        <is>
          <t>我正在狙击你的心</t>
        </is>
      </c>
      <c r="D5626" t="n">
        <v>-1</v>
      </c>
      <c r="E5626" t="inlineStr">
        <is>
          <t>在抽之前去看看黄票商店</t>
        </is>
      </c>
      <c r="F5626" t="n">
        <v>0</v>
      </c>
      <c r="G5626" t="inlineStr">
        <is>
          <t>5194867768</t>
        </is>
      </c>
      <c r="H5626" t="inlineStr">
        <is>
          <t>2021-08-18 21:29:56</t>
        </is>
      </c>
      <c r="I5626" t="n">
        <v>0</v>
      </c>
      <c r="J5626" t="inlineStr">
        <is>
          <t>未知</t>
        </is>
      </c>
      <c r="K5626" t="inlineStr">
        <is>
          <t>497104797</t>
        </is>
      </c>
      <c r="L5626" t="inlineStr">
        <is>
          <t>男</t>
        </is>
      </c>
      <c r="M5626" t="inlineStr">
        <is>
          <t>一名喜欢高产up，喜欢我的请关注我，不喜欢的……我再想想办法
下饭联萌成员</t>
        </is>
      </c>
      <c r="N5626" t="n">
        <v>4</v>
      </c>
      <c r="O5626" t="inlineStr">
        <is>
          <t>大会员</t>
        </is>
      </c>
      <c r="P5626" t="inlineStr"/>
      <c r="Q5626" t="inlineStr"/>
    </row>
    <row r="5627">
      <c r="A5627" t="inlineStr">
        <is>
          <t>161775300</t>
        </is>
      </c>
      <c r="B5627" t="inlineStr">
        <is>
          <t>5194863104</t>
        </is>
      </c>
      <c r="C5627" t="inlineStr">
        <is>
          <t>22222er</t>
        </is>
      </c>
      <c r="D5627" t="n">
        <v>-1</v>
      </c>
      <c r="E5627" t="inlineStr">
        <is>
          <t>敌人描述那个太对了，每次看一半就跳下面，恶心死人</t>
        </is>
      </c>
      <c r="F5627" t="n">
        <v>0</v>
      </c>
      <c r="G5627" t="inlineStr">
        <is>
          <t>5194863104</t>
        </is>
      </c>
      <c r="H5627" t="inlineStr">
        <is>
          <t>2021-08-18 21:29:48</t>
        </is>
      </c>
      <c r="I5627" t="n">
        <v>1</v>
      </c>
      <c r="J5627" t="inlineStr">
        <is>
          <t>未知</t>
        </is>
      </c>
      <c r="K5627" t="inlineStr">
        <is>
          <t>153941551</t>
        </is>
      </c>
      <c r="L5627" t="inlineStr">
        <is>
          <t>男</t>
        </is>
      </c>
      <c r="M5627" t="inlineStr">
        <is>
          <t>这个人懒死了，什么都没有写</t>
        </is>
      </c>
      <c r="N5627" t="n">
        <v>5</v>
      </c>
      <c r="O5627" t="inlineStr">
        <is>
          <t>年度大会员</t>
        </is>
      </c>
      <c r="P5627" t="inlineStr"/>
      <c r="Q5627" t="inlineStr"/>
    </row>
    <row r="5628">
      <c r="A5628" t="inlineStr">
        <is>
          <t>161775300</t>
        </is>
      </c>
      <c r="B5628" t="inlineStr">
        <is>
          <t>5194870126</t>
        </is>
      </c>
      <c r="C5628" t="inlineStr">
        <is>
          <t>MAGICUY</t>
        </is>
      </c>
      <c r="D5628" t="n">
        <v>-1</v>
      </c>
      <c r="E5628" t="inlineStr">
        <is>
          <t>不会真以为全冲限定yj就会取消吧，这次yj不就是铁了心要搞个限定捞钱嘛，再说也不是所有人都对这个空降限定有意见，团结所有人根本不可能</t>
        </is>
      </c>
      <c r="F5628" t="n">
        <v>0</v>
      </c>
      <c r="G5628" t="inlineStr">
        <is>
          <t>5194870126</t>
        </is>
      </c>
      <c r="H5628" t="inlineStr">
        <is>
          <t>2021-08-18 21:29:43</t>
        </is>
      </c>
      <c r="I5628" t="n">
        <v>0</v>
      </c>
      <c r="J5628" t="inlineStr">
        <is>
          <t>未知</t>
        </is>
      </c>
      <c r="K5628" t="inlineStr">
        <is>
          <t>417371430</t>
        </is>
      </c>
      <c r="L5628" t="inlineStr">
        <is>
          <t>保密</t>
        </is>
      </c>
      <c r="M5628" t="inlineStr"/>
      <c r="N5628" t="n">
        <v>4</v>
      </c>
      <c r="O5628" t="inlineStr">
        <is>
          <t>大会员</t>
        </is>
      </c>
      <c r="P5628" t="inlineStr"/>
      <c r="Q5628" t="inlineStr"/>
    </row>
    <row r="5629">
      <c r="A5629" t="inlineStr">
        <is>
          <t>161775300</t>
        </is>
      </c>
      <c r="B5629" t="inlineStr">
        <is>
          <t>5194862699</t>
        </is>
      </c>
      <c r="C5629" t="inlineStr">
        <is>
          <t>我正在狙击你的心</t>
        </is>
      </c>
      <c r="D5629" t="n">
        <v>-1</v>
      </c>
      <c r="E5629" t="inlineStr">
        <is>
          <t>卡夫卡可能会进店呢</t>
        </is>
      </c>
      <c r="F5629" t="n">
        <v>0</v>
      </c>
      <c r="G5629" t="inlineStr">
        <is>
          <t>5194862699</t>
        </is>
      </c>
      <c r="H5629" t="inlineStr">
        <is>
          <t>2021-08-18 21:29:40</t>
        </is>
      </c>
      <c r="I5629" t="n">
        <v>0</v>
      </c>
      <c r="J5629" t="inlineStr">
        <is>
          <t>未知</t>
        </is>
      </c>
      <c r="K5629" t="inlineStr">
        <is>
          <t>497104797</t>
        </is>
      </c>
      <c r="L5629" t="inlineStr">
        <is>
          <t>男</t>
        </is>
      </c>
      <c r="M5629" t="inlineStr">
        <is>
          <t>一名喜欢高产up，喜欢我的请关注我，不喜欢的……我再想想办法
下饭联萌成员</t>
        </is>
      </c>
      <c r="N5629" t="n">
        <v>4</v>
      </c>
      <c r="O5629" t="inlineStr">
        <is>
          <t>大会员</t>
        </is>
      </c>
      <c r="P5629" t="inlineStr"/>
      <c r="Q5629" t="inlineStr"/>
    </row>
    <row r="5630">
      <c r="A5630" t="inlineStr">
        <is>
          <t>161775300</t>
        </is>
      </c>
      <c r="B5630" t="inlineStr">
        <is>
          <t>5194859612</t>
        </is>
      </c>
      <c r="C5630" t="inlineStr">
        <is>
          <t>pn091828</t>
        </is>
      </c>
      <c r="D5630" t="n">
        <v>-1</v>
      </c>
      <c r="E5630" t="inlineStr">
        <is>
          <t>说的对</t>
        </is>
      </c>
      <c r="F5630" t="n">
        <v>0</v>
      </c>
      <c r="G5630" t="inlineStr">
        <is>
          <t>5194859612</t>
        </is>
      </c>
      <c r="H5630" t="inlineStr">
        <is>
          <t>2021-08-18 21:29:33</t>
        </is>
      </c>
      <c r="I5630" t="n">
        <v>0</v>
      </c>
      <c r="J5630" t="inlineStr">
        <is>
          <t>未知</t>
        </is>
      </c>
      <c r="K5630" t="inlineStr">
        <is>
          <t>351058760</t>
        </is>
      </c>
      <c r="L5630" t="inlineStr">
        <is>
          <t>保密</t>
        </is>
      </c>
      <c r="M5630" t="inlineStr"/>
      <c r="N5630" t="n">
        <v>2</v>
      </c>
      <c r="O5630" t="inlineStr">
        <is>
          <t>大会员</t>
        </is>
      </c>
      <c r="P5630" t="inlineStr"/>
      <c r="Q5630" t="inlineStr"/>
    </row>
    <row r="5631">
      <c r="A5631" t="inlineStr">
        <is>
          <t>161775300</t>
        </is>
      </c>
      <c r="B5631" t="inlineStr">
        <is>
          <t>5194859337</t>
        </is>
      </c>
      <c r="C5631" t="inlineStr">
        <is>
          <t>举报tx雇人不发工资</t>
        </is>
      </c>
      <c r="D5631" t="n">
        <v>-1</v>
      </c>
      <c r="E5631" t="inlineStr">
        <is>
          <t>回复 @Dr・糕萌酸钾-Studio :他六星马上就要比4星多了，需要特色产能问题又出来了。</t>
        </is>
      </c>
      <c r="F5631" t="n">
        <v>0</v>
      </c>
      <c r="G5631" t="inlineStr">
        <is>
          <t>5194769374</t>
        </is>
      </c>
      <c r="H5631" t="inlineStr">
        <is>
          <t>2021-08-18 21:29:28</t>
        </is>
      </c>
      <c r="I5631" t="n">
        <v>1</v>
      </c>
      <c r="J5631" t="inlineStr">
        <is>
          <t>未知</t>
        </is>
      </c>
      <c r="K5631" t="inlineStr">
        <is>
          <t>272921861</t>
        </is>
      </c>
      <c r="L5631" t="inlineStr">
        <is>
          <t>男</t>
        </is>
      </c>
      <c r="M5631" t="inlineStr"/>
      <c r="N5631" t="n">
        <v>5</v>
      </c>
      <c r="O5631" t="inlineStr">
        <is>
          <t>年度大会员</t>
        </is>
      </c>
      <c r="P5631" t="inlineStr"/>
      <c r="Q5631" t="inlineStr"/>
    </row>
    <row r="5632">
      <c r="A5632" t="inlineStr">
        <is>
          <t>161775300</t>
        </is>
      </c>
      <c r="B5632" t="inlineStr">
        <is>
          <t>5194866364</t>
        </is>
      </c>
      <c r="C5632" t="inlineStr">
        <is>
          <t>法术大师-A4</t>
        </is>
      </c>
      <c r="D5632" t="n">
        <v>-1</v>
      </c>
      <c r="E5632" t="inlineStr">
        <is>
          <t>回复 @末溪百折 :不至于不至于[笑哭]</t>
        </is>
      </c>
      <c r="F5632" t="n">
        <v>0</v>
      </c>
      <c r="G5632" t="inlineStr">
        <is>
          <t>5193899479</t>
        </is>
      </c>
      <c r="H5632" t="inlineStr">
        <is>
          <t>2021-08-18 21:29:27</t>
        </is>
      </c>
      <c r="I5632" t="n">
        <v>0</v>
      </c>
      <c r="J5632" t="inlineStr">
        <is>
          <t>未知</t>
        </is>
      </c>
      <c r="K5632" t="inlineStr">
        <is>
          <t>110017163</t>
        </is>
      </c>
      <c r="L5632" t="inlineStr">
        <is>
          <t>保密</t>
        </is>
      </c>
      <c r="M5632" t="inlineStr">
        <is>
          <t>我在看着你哦⊙ω⊙</t>
        </is>
      </c>
      <c r="N5632" t="n">
        <v>2</v>
      </c>
      <c r="O5632" t="inlineStr"/>
      <c r="P5632" t="inlineStr"/>
      <c r="Q5632" t="inlineStr"/>
    </row>
    <row r="5633">
      <c r="A5633" t="inlineStr">
        <is>
          <t>161775300</t>
        </is>
      </c>
      <c r="B5633" t="inlineStr">
        <is>
          <t>5194861766</t>
        </is>
      </c>
      <c r="C5633" t="inlineStr">
        <is>
          <t>西和盐</t>
        </is>
      </c>
      <c r="D5633" t="n">
        <v>-1</v>
      </c>
      <c r="E5633" t="inlineStr">
        <is>
          <t>应该是守林人进商店 每次都是最中间的五星进店</t>
        </is>
      </c>
      <c r="F5633" t="n">
        <v>0</v>
      </c>
      <c r="G5633" t="inlineStr">
        <is>
          <t>5194861766</t>
        </is>
      </c>
      <c r="H5633" t="inlineStr">
        <is>
          <t>2021-08-18 21:29:22</t>
        </is>
      </c>
      <c r="I5633" t="n">
        <v>0</v>
      </c>
      <c r="J5633" t="inlineStr">
        <is>
          <t>未知</t>
        </is>
      </c>
      <c r="K5633" t="inlineStr">
        <is>
          <t>249511718</t>
        </is>
      </c>
      <c r="L5633" t="inlineStr">
        <is>
          <t>保密</t>
        </is>
      </c>
      <c r="M5633" t="inlineStr">
        <is>
          <t>煎饼果子凉皮激吹小黄人</t>
        </is>
      </c>
      <c r="N5633" t="n">
        <v>5</v>
      </c>
      <c r="O5633" t="inlineStr">
        <is>
          <t>大会员</t>
        </is>
      </c>
      <c r="P5633" t="inlineStr"/>
      <c r="Q5633" t="inlineStr"/>
    </row>
    <row r="5634">
      <c r="A5634" t="inlineStr">
        <is>
          <t>161775300</t>
        </is>
      </c>
      <c r="B5634" t="inlineStr">
        <is>
          <t>5194861529</t>
        </is>
      </c>
      <c r="C5634" t="inlineStr">
        <is>
          <t>晨华流曦</t>
        </is>
      </c>
      <c r="D5634" t="n">
        <v>-1</v>
      </c>
      <c r="E5634" t="inlineStr">
        <is>
          <t>回复 @l阿政l :合理提意见不也一样？反正都不会说话不如怎么开心怎么来。</t>
        </is>
      </c>
      <c r="F5634" t="n">
        <v>0</v>
      </c>
      <c r="G5634" t="inlineStr">
        <is>
          <t>5191557861</t>
        </is>
      </c>
      <c r="H5634" t="inlineStr">
        <is>
          <t>2021-08-18 21:29:17</t>
        </is>
      </c>
      <c r="I5634" t="n">
        <v>0</v>
      </c>
      <c r="J5634" t="inlineStr">
        <is>
          <t>未知</t>
        </is>
      </c>
      <c r="K5634" t="inlineStr">
        <is>
          <t>142464314</t>
        </is>
      </c>
      <c r="L5634" t="inlineStr">
        <is>
          <t>保密</t>
        </is>
      </c>
      <c r="M5634" t="inlineStr"/>
      <c r="N5634" t="n">
        <v>5</v>
      </c>
      <c r="O5634" t="inlineStr">
        <is>
          <t>大会员</t>
        </is>
      </c>
      <c r="P5634" t="inlineStr"/>
      <c r="Q5634" t="inlineStr"/>
    </row>
    <row r="5635">
      <c r="A5635" t="inlineStr">
        <is>
          <t>161775300</t>
        </is>
      </c>
      <c r="B5635" t="inlineStr">
        <is>
          <t>5194858507</t>
        </is>
      </c>
      <c r="C5635" t="inlineStr">
        <is>
          <t>我正在狙击你的心</t>
        </is>
      </c>
      <c r="D5635" t="n">
        <v>-1</v>
      </c>
      <c r="E5635" t="inlineStr">
        <is>
          <t>快乐了</t>
        </is>
      </c>
      <c r="F5635" t="n">
        <v>0</v>
      </c>
      <c r="G5635" t="inlineStr">
        <is>
          <t>5194858507</t>
        </is>
      </c>
      <c r="H5635" t="inlineStr">
        <is>
          <t>2021-08-18 21:29:13</t>
        </is>
      </c>
      <c r="I5635" t="n">
        <v>0</v>
      </c>
      <c r="J5635" t="inlineStr">
        <is>
          <t>未知</t>
        </is>
      </c>
      <c r="K5635" t="inlineStr">
        <is>
          <t>497104797</t>
        </is>
      </c>
      <c r="L5635" t="inlineStr">
        <is>
          <t>男</t>
        </is>
      </c>
      <c r="M5635" t="inlineStr">
        <is>
          <t>一名喜欢高产up，喜欢我的请关注我，不喜欢的……我再想想办法
下饭联萌成员</t>
        </is>
      </c>
      <c r="N5635" t="n">
        <v>4</v>
      </c>
      <c r="O5635" t="inlineStr">
        <is>
          <t>大会员</t>
        </is>
      </c>
      <c r="P5635" t="inlineStr"/>
      <c r="Q5635" t="inlineStr"/>
    </row>
    <row r="5636">
      <c r="A5636" t="inlineStr">
        <is>
          <t>161775300</t>
        </is>
      </c>
      <c r="B5636" t="inlineStr">
        <is>
          <t>5194865354</t>
        </is>
      </c>
      <c r="C5636" t="inlineStr">
        <is>
          <t>Marble酱</t>
        </is>
      </c>
      <c r="D5636" t="n">
        <v>-1</v>
      </c>
      <c r="E5636" t="inlineStr">
        <is>
          <t>回复 @黑子镇魂曲 :直播说了，水月属于输出型干员</t>
        </is>
      </c>
      <c r="F5636" t="n">
        <v>0</v>
      </c>
      <c r="G5636" t="inlineStr">
        <is>
          <t>5193899479</t>
        </is>
      </c>
      <c r="H5636" t="inlineStr">
        <is>
          <t>2021-08-18 21:29:06</t>
        </is>
      </c>
      <c r="I5636" t="n">
        <v>0</v>
      </c>
      <c r="J5636" t="inlineStr">
        <is>
          <t>未知</t>
        </is>
      </c>
      <c r="K5636" t="inlineStr">
        <is>
          <t>397800614</t>
        </is>
      </c>
      <c r="L5636" t="inlineStr">
        <is>
          <t>保密</t>
        </is>
      </c>
      <c r="M5636" t="inlineStr">
        <is>
          <t>伟大的Marble酱哟～</t>
        </is>
      </c>
      <c r="N5636" t="n">
        <v>5</v>
      </c>
      <c r="O5636" t="inlineStr">
        <is>
          <t>大会员</t>
        </is>
      </c>
      <c r="P5636" t="inlineStr"/>
      <c r="Q5636" t="inlineStr"/>
    </row>
    <row r="5637">
      <c r="A5637" t="inlineStr">
        <is>
          <t>161775300</t>
        </is>
      </c>
      <c r="B5637" t="inlineStr">
        <is>
          <t>5194860934</t>
        </is>
      </c>
      <c r="C5637" t="inlineStr">
        <is>
          <t>有节操の霊夢</t>
        </is>
      </c>
      <c r="D5637" t="n">
        <v>-1</v>
      </c>
      <c r="E5637" t="inlineStr">
        <is>
          <t>回复 @吹纸 :你这开局也太舒服了吧[酸了]</t>
        </is>
      </c>
      <c r="F5637" t="n">
        <v>0</v>
      </c>
      <c r="G5637" t="inlineStr">
        <is>
          <t>5193843273</t>
        </is>
      </c>
      <c r="H5637" t="inlineStr">
        <is>
          <t>2021-08-18 21:29:05</t>
        </is>
      </c>
      <c r="I5637" t="n">
        <v>0</v>
      </c>
      <c r="J5637" t="inlineStr">
        <is>
          <t>未知</t>
        </is>
      </c>
      <c r="K5637" t="inlineStr">
        <is>
          <t>351915955</t>
        </is>
      </c>
      <c r="L5637" t="inlineStr">
        <is>
          <t>保密</t>
        </is>
      </c>
      <c r="M5637" t="inlineStr">
        <is>
          <t>这个人很懒，什么都不想写</t>
        </is>
      </c>
      <c r="N5637" t="n">
        <v>5</v>
      </c>
      <c r="O5637" t="inlineStr">
        <is>
          <t>大会员</t>
        </is>
      </c>
      <c r="P5637" t="inlineStr">
        <is>
          <t>良辰美景·不问天</t>
        </is>
      </c>
      <c r="Q5637" t="inlineStr">
        <is>
          <t>良辰美景·不问天</t>
        </is>
      </c>
    </row>
    <row r="5638">
      <c r="A5638" t="inlineStr">
        <is>
          <t>161775300</t>
        </is>
      </c>
      <c r="B5638" t="inlineStr">
        <is>
          <t>5194860865</t>
        </is>
      </c>
      <c r="C5638" t="inlineStr">
        <is>
          <t>我再也不会推番了</t>
        </is>
      </c>
      <c r="D5638" t="n">
        <v>5031</v>
      </c>
      <c r="E5638" t="inlineStr">
        <is>
          <t>卡夫卡？抽爆！</t>
        </is>
      </c>
      <c r="F5638" t="n">
        <v>15</v>
      </c>
      <c r="G5638" t="inlineStr">
        <is>
          <t>0</t>
        </is>
      </c>
      <c r="H5638" t="inlineStr">
        <is>
          <t>2021-08-18 21:29:04</t>
        </is>
      </c>
      <c r="I5638" t="n">
        <v>1</v>
      </c>
      <c r="J5638" t="inlineStr">
        <is>
          <t>未知</t>
        </is>
      </c>
      <c r="K5638" t="inlineStr">
        <is>
          <t>650901352</t>
        </is>
      </c>
      <c r="L5638" t="inlineStr">
        <is>
          <t>保密</t>
        </is>
      </c>
      <c r="M5638" t="inlineStr">
        <is>
          <t>网络一线牵，珍惜这段缘​</t>
        </is>
      </c>
      <c r="N5638" t="n">
        <v>3</v>
      </c>
      <c r="O5638" t="inlineStr">
        <is>
          <t>大会员</t>
        </is>
      </c>
      <c r="P5638" t="inlineStr"/>
      <c r="Q5638" t="inlineStr"/>
    </row>
    <row r="5639">
      <c r="A5639" t="inlineStr">
        <is>
          <t>161775300</t>
        </is>
      </c>
      <c r="B5639" t="inlineStr">
        <is>
          <t>5194860738</t>
        </is>
      </c>
      <c r="C5639" t="inlineStr">
        <is>
          <t>混元2333</t>
        </is>
      </c>
      <c r="D5639" t="n">
        <v>-1</v>
      </c>
      <c r="E5639" t="inlineStr">
        <is>
          <t>回复 @铁华团上单 :速速回min国时代配海猫捏</t>
        </is>
      </c>
      <c r="F5639" t="n">
        <v>0</v>
      </c>
      <c r="G5639" t="inlineStr">
        <is>
          <t>5193863905</t>
        </is>
      </c>
      <c r="H5639" t="inlineStr">
        <is>
          <t>2021-08-18 21:29:01</t>
        </is>
      </c>
      <c r="I5639" t="n">
        <v>3</v>
      </c>
      <c r="J5639" t="inlineStr">
        <is>
          <t>未知</t>
        </is>
      </c>
      <c r="K5639" t="inlineStr">
        <is>
          <t>244105553</t>
        </is>
      </c>
      <c r="L5639" t="inlineStr">
        <is>
          <t>男</t>
        </is>
      </c>
      <c r="M5639" t="inlineStr">
        <is>
          <t>。</t>
        </is>
      </c>
      <c r="N5639" t="n">
        <v>5</v>
      </c>
      <c r="O5639" t="inlineStr">
        <is>
          <t>年度大会员</t>
        </is>
      </c>
      <c r="P5639" t="inlineStr">
        <is>
          <t>原神</t>
        </is>
      </c>
      <c r="Q5639" t="inlineStr">
        <is>
          <t>原神</t>
        </is>
      </c>
    </row>
    <row r="5640">
      <c r="A5640" t="inlineStr">
        <is>
          <t>161775300</t>
        </is>
      </c>
      <c r="B5640" t="inlineStr">
        <is>
          <t>5194857527</t>
        </is>
      </c>
      <c r="C5640" t="inlineStr">
        <is>
          <t>我正在狙击你的心</t>
        </is>
      </c>
      <c r="D5640" t="n">
        <v>-1</v>
      </c>
      <c r="E5640" t="inlineStr">
        <is>
          <t>我昨天出高级资深干员的词条中了王小姐</t>
        </is>
      </c>
      <c r="F5640" t="n">
        <v>0</v>
      </c>
      <c r="G5640" t="inlineStr">
        <is>
          <t>5194857527</t>
        </is>
      </c>
      <c r="H5640" t="inlineStr">
        <is>
          <t>2021-08-18 21:28:55</t>
        </is>
      </c>
      <c r="I5640" t="n">
        <v>0</v>
      </c>
      <c r="J5640" t="inlineStr">
        <is>
          <t>未知</t>
        </is>
      </c>
      <c r="K5640" t="inlineStr">
        <is>
          <t>497104797</t>
        </is>
      </c>
      <c r="L5640" t="inlineStr">
        <is>
          <t>男</t>
        </is>
      </c>
      <c r="M5640" t="inlineStr">
        <is>
          <t>一名喜欢高产up，喜欢我的请关注我，不喜欢的……我再想想办法
下饭联萌成员</t>
        </is>
      </c>
      <c r="N5640" t="n">
        <v>4</v>
      </c>
      <c r="O5640" t="inlineStr">
        <is>
          <t>大会员</t>
        </is>
      </c>
      <c r="P5640" t="inlineStr"/>
      <c r="Q5640" t="inlineStr"/>
    </row>
    <row r="5641">
      <c r="A5641" t="inlineStr">
        <is>
          <t>161775300</t>
        </is>
      </c>
      <c r="B5641" t="inlineStr">
        <is>
          <t>5194854435</t>
        </is>
      </c>
      <c r="C5641" t="inlineStr">
        <is>
          <t>John-M-Cruyff</t>
        </is>
      </c>
      <c r="D5641" t="n">
        <v>-1</v>
      </c>
      <c r="E5641" t="inlineStr">
        <is>
          <t>我倒想帮着l大把神契的版权搞回来</t>
        </is>
      </c>
      <c r="F5641" t="n">
        <v>0</v>
      </c>
      <c r="G5641" t="inlineStr">
        <is>
          <t>5194854435</t>
        </is>
      </c>
      <c r="H5641" t="inlineStr">
        <is>
          <t>2021-08-18 21:28:46</t>
        </is>
      </c>
      <c r="I5641" t="n">
        <v>0</v>
      </c>
      <c r="J5641" t="inlineStr">
        <is>
          <t>未知</t>
        </is>
      </c>
      <c r="K5641" t="inlineStr">
        <is>
          <t>174810788</t>
        </is>
      </c>
      <c r="L5641" t="inlineStr">
        <is>
          <t>保密</t>
        </is>
      </c>
      <c r="M5641" t="inlineStr">
        <is>
          <t>不用中庸的词来美化自己，或许才叫成熟</t>
        </is>
      </c>
      <c r="N5641" t="n">
        <v>4</v>
      </c>
      <c r="O5641" t="inlineStr">
        <is>
          <t>年度大会员</t>
        </is>
      </c>
      <c r="P5641" t="inlineStr"/>
      <c r="Q5641" t="inlineStr"/>
    </row>
    <row r="5642">
      <c r="A5642" t="inlineStr">
        <is>
          <t>161775300</t>
        </is>
      </c>
      <c r="B5642" t="inlineStr">
        <is>
          <t>5194854084</t>
        </is>
      </c>
      <c r="C5642" t="inlineStr">
        <is>
          <t>asd51250200</t>
        </is>
      </c>
      <c r="D5642" t="n">
        <v>-1</v>
      </c>
      <c r="E5642" t="inlineStr">
        <is>
          <t>送了十连你拿一级干员去打嘛？yj还不快快把精二满级专三满潜的开服十六星全送上来</t>
        </is>
      </c>
      <c r="F5642" t="n">
        <v>0</v>
      </c>
      <c r="G5642" t="inlineStr">
        <is>
          <t>5194854084</t>
        </is>
      </c>
      <c r="H5642" t="inlineStr">
        <is>
          <t>2021-08-18 21:28:39</t>
        </is>
      </c>
      <c r="I5642" t="n">
        <v>7</v>
      </c>
      <c r="J5642" t="inlineStr">
        <is>
          <t>未知</t>
        </is>
      </c>
      <c r="K5642" t="inlineStr">
        <is>
          <t>2074041</t>
        </is>
      </c>
      <c r="L5642" t="inlineStr">
        <is>
          <t>保密</t>
        </is>
      </c>
      <c r="M5642" t="inlineStr"/>
      <c r="N5642" t="n">
        <v>5</v>
      </c>
      <c r="O5642" t="inlineStr"/>
      <c r="P5642" t="inlineStr"/>
      <c r="Q5642" t="inlineStr"/>
    </row>
    <row r="5643">
      <c r="A5643" t="inlineStr">
        <is>
          <t>161775300</t>
        </is>
      </c>
      <c r="B5643" t="inlineStr">
        <is>
          <t>5194856428</t>
        </is>
      </c>
      <c r="C5643" t="inlineStr">
        <is>
          <t>答应我一件事了</t>
        </is>
      </c>
      <c r="D5643" t="n">
        <v>-1</v>
      </c>
      <c r="E5643" t="inlineStr">
        <is>
          <t>过几个月半周年，大概率限定，氪的少的话就别抽了</t>
        </is>
      </c>
      <c r="F5643" t="n">
        <v>0</v>
      </c>
      <c r="G5643" t="inlineStr">
        <is>
          <t>5194856428</t>
        </is>
      </c>
      <c r="H5643" t="inlineStr">
        <is>
          <t>2021-08-18 21:28:36</t>
        </is>
      </c>
      <c r="I5643" t="n">
        <v>1</v>
      </c>
      <c r="J5643" t="inlineStr">
        <is>
          <t>未知</t>
        </is>
      </c>
      <c r="K5643" t="inlineStr">
        <is>
          <t>394271916</t>
        </is>
      </c>
      <c r="L5643" t="inlineStr">
        <is>
          <t>保密</t>
        </is>
      </c>
      <c r="M5643" t="inlineStr"/>
      <c r="N5643" t="n">
        <v>5</v>
      </c>
      <c r="O5643" t="inlineStr">
        <is>
          <t>大会员</t>
        </is>
      </c>
      <c r="P5643" t="inlineStr"/>
      <c r="Q5643" t="inlineStr"/>
    </row>
    <row r="5644">
      <c r="A5644" t="inlineStr">
        <is>
          <t>161775300</t>
        </is>
      </c>
      <c r="B5644" t="inlineStr">
        <is>
          <t>5194853383</t>
        </is>
      </c>
      <c r="C5644" t="inlineStr">
        <is>
          <t>我正在狙击你的心</t>
        </is>
      </c>
      <c r="D5644" t="n">
        <v>-1</v>
      </c>
      <c r="E5644" t="inlineStr">
        <is>
          <t>回复 @嘻嘻哈哈江丫丫 :你还真是个乐观派</t>
        </is>
      </c>
      <c r="F5644" t="n">
        <v>0</v>
      </c>
      <c r="G5644" t="inlineStr">
        <is>
          <t>5194839438</t>
        </is>
      </c>
      <c r="H5644" t="inlineStr">
        <is>
          <t>2021-08-18 21:28:23</t>
        </is>
      </c>
      <c r="I5644" t="n">
        <v>0</v>
      </c>
      <c r="J5644" t="inlineStr">
        <is>
          <t>未知</t>
        </is>
      </c>
      <c r="K5644" t="inlineStr">
        <is>
          <t>497104797</t>
        </is>
      </c>
      <c r="L5644" t="inlineStr">
        <is>
          <t>男</t>
        </is>
      </c>
      <c r="M5644" t="inlineStr">
        <is>
          <t>一名喜欢高产up，喜欢我的请关注我，不喜欢的……我再想想办法
下饭联萌成员</t>
        </is>
      </c>
      <c r="N5644" t="n">
        <v>4</v>
      </c>
      <c r="O5644" t="inlineStr">
        <is>
          <t>大会员</t>
        </is>
      </c>
      <c r="P5644" t="inlineStr"/>
      <c r="Q5644" t="inlineStr"/>
    </row>
    <row r="5645">
      <c r="A5645" t="inlineStr">
        <is>
          <t>161775300</t>
        </is>
      </c>
      <c r="B5645" t="inlineStr">
        <is>
          <t>5194848707</t>
        </is>
      </c>
      <c r="C5645" t="inlineStr">
        <is>
          <t>你没什么事嘛嘛嘛</t>
        </is>
      </c>
      <c r="D5645" t="n">
        <v>-1</v>
      </c>
      <c r="E5645" t="inlineStr">
        <is>
          <t>前段时间列那个十几条那能叫合理提意见？</t>
        </is>
      </c>
      <c r="F5645" t="n">
        <v>0</v>
      </c>
      <c r="G5645" t="inlineStr">
        <is>
          <t>5194848707</t>
        </is>
      </c>
      <c r="H5645" t="inlineStr">
        <is>
          <t>2021-08-18 21:28:20</t>
        </is>
      </c>
      <c r="I5645" t="n">
        <v>0</v>
      </c>
      <c r="J5645" t="inlineStr">
        <is>
          <t>未知</t>
        </is>
      </c>
      <c r="K5645" t="inlineStr">
        <is>
          <t>276041388</t>
        </is>
      </c>
      <c r="L5645" t="inlineStr">
        <is>
          <t>保密</t>
        </is>
      </c>
      <c r="M5645" t="inlineStr"/>
      <c r="N5645" t="n">
        <v>5</v>
      </c>
      <c r="O5645" t="inlineStr">
        <is>
          <t>年度大会员</t>
        </is>
      </c>
      <c r="P5645" t="inlineStr"/>
      <c r="Q5645" t="inlineStr"/>
    </row>
    <row r="5646">
      <c r="A5646" t="inlineStr">
        <is>
          <t>161775300</t>
        </is>
      </c>
      <c r="B5646" t="inlineStr">
        <is>
          <t>5194848360</t>
        </is>
      </c>
      <c r="C5646" t="inlineStr">
        <is>
          <t>那位自由的男人</t>
        </is>
      </c>
      <c r="D5646" t="n">
        <v>5030</v>
      </c>
      <c r="E5646" t="inlineStr">
        <is>
          <t>我淦，我说我小号为什么新手池就出了天火和闪灵，我的王小姐[辣眼睛]</t>
        </is>
      </c>
      <c r="F5646" t="n">
        <v>4</v>
      </c>
      <c r="G5646" t="inlineStr">
        <is>
          <t>0</t>
        </is>
      </c>
      <c r="H5646" t="inlineStr">
        <is>
          <t>2021-08-18 21:28:13</t>
        </is>
      </c>
      <c r="I5646" t="n">
        <v>1</v>
      </c>
      <c r="J5646" t="inlineStr">
        <is>
          <t>未知</t>
        </is>
      </c>
      <c r="K5646" t="inlineStr">
        <is>
          <t>677565154</t>
        </is>
      </c>
      <c r="L5646" t="inlineStr">
        <is>
          <t>保密</t>
        </is>
      </c>
      <c r="M5646" t="inlineStr"/>
      <c r="N5646" t="n">
        <v>3</v>
      </c>
      <c r="O5646" t="inlineStr">
        <is>
          <t>大会员</t>
        </is>
      </c>
      <c r="P5646" t="inlineStr"/>
      <c r="Q5646" t="inlineStr"/>
    </row>
    <row r="5647">
      <c r="A5647" t="inlineStr">
        <is>
          <t>161775300</t>
        </is>
      </c>
      <c r="B5647" t="inlineStr">
        <is>
          <t>5194855182</t>
        </is>
      </c>
      <c r="C5647" t="inlineStr">
        <is>
          <t>RealTpos</t>
        </is>
      </c>
      <c r="D5647" t="n">
        <v>-1</v>
      </c>
      <c r="E5647" t="inlineStr">
        <is>
          <t>没出货但是三技能降血离谱了属于是</t>
        </is>
      </c>
      <c r="F5647" t="n">
        <v>0</v>
      </c>
      <c r="G5647" t="inlineStr">
        <is>
          <t>5194855182</t>
        </is>
      </c>
      <c r="H5647" t="inlineStr">
        <is>
          <t>2021-08-18 21:28:12</t>
        </is>
      </c>
      <c r="I5647" t="n">
        <v>0</v>
      </c>
      <c r="J5647" t="inlineStr">
        <is>
          <t>未知</t>
        </is>
      </c>
      <c r="K5647" t="inlineStr">
        <is>
          <t>434121942</t>
        </is>
      </c>
      <c r="L5647" t="inlineStr">
        <is>
          <t>保密</t>
        </is>
      </c>
      <c r="M5647" t="inlineStr">
        <is>
          <t>Tpos，阿斯比兹作者</t>
        </is>
      </c>
      <c r="N5647" t="n">
        <v>5</v>
      </c>
      <c r="O5647" t="inlineStr">
        <is>
          <t>大会员</t>
        </is>
      </c>
      <c r="P5647" t="inlineStr"/>
      <c r="Q5647" t="inlineStr"/>
    </row>
    <row r="5648">
      <c r="A5648" t="inlineStr">
        <is>
          <t>161775300</t>
        </is>
      </c>
      <c r="B5648" t="inlineStr">
        <is>
          <t>5194847767</t>
        </is>
      </c>
      <c r="C5648" t="inlineStr">
        <is>
          <t>慵懒的课下时光</t>
        </is>
      </c>
      <c r="D5648" t="n">
        <v>5029</v>
      </c>
      <c r="E5648" t="inlineStr">
        <is>
          <t>池子想抽泥岩，结果傀影满潜亏的底裤都莫得，再见。[捂脸]</t>
        </is>
      </c>
      <c r="F5648" t="n">
        <v>0</v>
      </c>
      <c r="G5648" t="inlineStr">
        <is>
          <t>0</t>
        </is>
      </c>
      <c r="H5648" t="inlineStr">
        <is>
          <t>2021-08-18 21:28:00</t>
        </is>
      </c>
      <c r="I5648" t="n">
        <v>1</v>
      </c>
      <c r="J5648" t="inlineStr">
        <is>
          <t>未知</t>
        </is>
      </c>
      <c r="K5648" t="inlineStr">
        <is>
          <t>397196659</t>
        </is>
      </c>
      <c r="L5648" t="inlineStr">
        <is>
          <t>男</t>
        </is>
      </c>
      <c r="M5648" t="inlineStr"/>
      <c r="N5648" t="n">
        <v>4</v>
      </c>
      <c r="O5648" t="inlineStr">
        <is>
          <t>大会员</t>
        </is>
      </c>
      <c r="P5648" t="inlineStr"/>
      <c r="Q5648" t="inlineStr"/>
    </row>
    <row r="5649">
      <c r="A5649" t="inlineStr">
        <is>
          <t>161775300</t>
        </is>
      </c>
      <c r="B5649" t="inlineStr">
        <is>
          <t>5194847125</t>
        </is>
      </c>
      <c r="C5649" t="inlineStr">
        <is>
          <t>柊叶历</t>
        </is>
      </c>
      <c r="D5649" t="n">
        <v>-1</v>
      </c>
      <c r="E5649" t="inlineStr">
        <is>
          <t>回复 @动力不 :确实，原神角色卖的是模型和人设的质量，方舟就是立绘语音和强度，原神有传说任务，活动还会加剧情的语音和动作，方舟能拿概率比，拿不得质量比。[原神_喝茶]</t>
        </is>
      </c>
      <c r="F5649" t="n">
        <v>0</v>
      </c>
      <c r="G5649" t="inlineStr">
        <is>
          <t>5191663813</t>
        </is>
      </c>
      <c r="H5649" t="inlineStr">
        <is>
          <t>2021-08-18 21:27:46</t>
        </is>
      </c>
      <c r="I5649" t="n">
        <v>1</v>
      </c>
      <c r="J5649" t="inlineStr">
        <is>
          <t>未知</t>
        </is>
      </c>
      <c r="K5649" t="inlineStr">
        <is>
          <t>244711167</t>
        </is>
      </c>
      <c r="L5649" t="inlineStr">
        <is>
          <t>男</t>
        </is>
      </c>
      <c r="M5649" t="inlineStr">
        <is>
          <t>（这里没什么好看的）</t>
        </is>
      </c>
      <c r="N5649" t="n">
        <v>5</v>
      </c>
      <c r="O5649" t="inlineStr">
        <is>
          <t>大会员</t>
        </is>
      </c>
      <c r="P5649" t="inlineStr">
        <is>
          <t>明日方舟</t>
        </is>
      </c>
      <c r="Q5649" t="inlineStr">
        <is>
          <t>明日方舟</t>
        </is>
      </c>
    </row>
    <row r="5650">
      <c r="A5650" t="inlineStr">
        <is>
          <t>161775300</t>
        </is>
      </c>
      <c r="B5650" t="inlineStr">
        <is>
          <t>5194843652</t>
        </is>
      </c>
      <c r="C5650" t="inlineStr">
        <is>
          <t>KEUNG灬</t>
        </is>
      </c>
      <c r="D5650" t="n">
        <v>-1</v>
      </c>
      <c r="E5650" t="inlineStr">
        <is>
          <t>回复 @jjllllllljj :这就是厨评论区的吗
爱了爱了[给心心][给心心]
我以为厨公司已经够tm奇葩的了</t>
        </is>
      </c>
      <c r="F5650" t="n">
        <v>0</v>
      </c>
      <c r="G5650" t="inlineStr">
        <is>
          <t>5194285036</t>
        </is>
      </c>
      <c r="H5650" t="inlineStr">
        <is>
          <t>2021-08-18 21:27:44</t>
        </is>
      </c>
      <c r="I5650" t="n">
        <v>10</v>
      </c>
      <c r="J5650" t="inlineStr">
        <is>
          <t>未知</t>
        </is>
      </c>
      <c r="K5650" t="inlineStr">
        <is>
          <t>372202215</t>
        </is>
      </c>
      <c r="L5650" t="inlineStr">
        <is>
          <t>保密</t>
        </is>
      </c>
      <c r="M5650" t="inlineStr"/>
      <c r="N5650" t="n">
        <v>4</v>
      </c>
      <c r="O5650" t="inlineStr">
        <is>
          <t>年度大会员</t>
        </is>
      </c>
      <c r="P5650" t="inlineStr"/>
      <c r="Q5650" t="inlineStr"/>
    </row>
    <row r="5651">
      <c r="A5651" t="inlineStr">
        <is>
          <t>161775300</t>
        </is>
      </c>
      <c r="B5651" t="inlineStr">
        <is>
          <t>5194843440</t>
        </is>
      </c>
      <c r="C5651" t="inlineStr">
        <is>
          <t>水怪Excision</t>
        </is>
      </c>
      <c r="D5651" t="n">
        <v>-1</v>
      </c>
      <c r="E5651" t="inlineStr">
        <is>
          <t>什么网络公主</t>
        </is>
      </c>
      <c r="F5651" t="n">
        <v>0</v>
      </c>
      <c r="G5651" t="inlineStr">
        <is>
          <t>5194843440</t>
        </is>
      </c>
      <c r="H5651" t="inlineStr">
        <is>
          <t>2021-08-18 21:27:40</t>
        </is>
      </c>
      <c r="I5651" t="n">
        <v>2</v>
      </c>
      <c r="J5651" t="inlineStr">
        <is>
          <t>未知</t>
        </is>
      </c>
      <c r="K5651" t="inlineStr">
        <is>
          <t>444509370</t>
        </is>
      </c>
      <c r="L5651" t="inlineStr">
        <is>
          <t>保密</t>
        </is>
      </c>
      <c r="M5651" t="inlineStr">
        <is>
          <t>这里的黎明静悄悄
鹰xzfgds的样子像极了苏穗总和苏顺弟</t>
        </is>
      </c>
      <c r="N5651" t="n">
        <v>4</v>
      </c>
      <c r="O5651" t="inlineStr">
        <is>
          <t>大会员</t>
        </is>
      </c>
      <c r="P5651" t="inlineStr"/>
      <c r="Q5651" t="inlineStr"/>
    </row>
    <row r="5652">
      <c r="A5652" t="inlineStr">
        <is>
          <t>161775300</t>
        </is>
      </c>
      <c r="B5652" t="inlineStr">
        <is>
          <t>5194851241</t>
        </is>
      </c>
      <c r="C5652" t="inlineStr">
        <is>
          <t>半只人字拖</t>
        </is>
      </c>
      <c r="D5652" t="n">
        <v>1</v>
      </c>
      <c r="E5652" t="inlineStr">
        <is>
          <t>复制没意思，删了吧</t>
        </is>
      </c>
      <c r="F5652" t="n">
        <v>0</v>
      </c>
      <c r="G5652" t="inlineStr">
        <is>
          <t>5194851241</t>
        </is>
      </c>
      <c r="H5652" t="inlineStr">
        <is>
          <t>2021-08-18 21:27:38</t>
        </is>
      </c>
      <c r="I5652" t="n">
        <v>1</v>
      </c>
      <c r="J5652" t="inlineStr">
        <is>
          <t>未知</t>
        </is>
      </c>
      <c r="K5652" t="inlineStr">
        <is>
          <t>287390083</t>
        </is>
      </c>
      <c r="L5652" t="inlineStr">
        <is>
          <t>保密</t>
        </is>
      </c>
      <c r="M5652" t="inlineStr">
        <is>
          <t>I hate to see~~~the evening sunnnn go down~~~我不愿看见那傍晚的太阳落下。</t>
        </is>
      </c>
      <c r="N5652" t="n">
        <v>3</v>
      </c>
      <c r="O5652" t="inlineStr"/>
      <c r="P5652" t="inlineStr"/>
      <c r="Q5652" t="inlineStr"/>
    </row>
    <row r="5653">
      <c r="A5653" t="inlineStr">
        <is>
          <t>161775300</t>
        </is>
      </c>
      <c r="B5653" t="inlineStr">
        <is>
          <t>5194846503</t>
        </is>
      </c>
      <c r="C5653" t="inlineStr">
        <is>
          <t>嘻嘻哈哈江丫丫</t>
        </is>
      </c>
      <c r="D5653" t="n">
        <v>-1</v>
      </c>
      <c r="E5653" t="inlineStr">
        <is>
          <t>回复 @我正在狙击你的心 :卡夫卡也行，反正我B服也没有。</t>
        </is>
      </c>
      <c r="F5653" t="n">
        <v>0</v>
      </c>
      <c r="G5653" t="inlineStr">
        <is>
          <t>5194839438</t>
        </is>
      </c>
      <c r="H5653" t="inlineStr">
        <is>
          <t>2021-08-18 21:27:34</t>
        </is>
      </c>
      <c r="I5653" t="n">
        <v>0</v>
      </c>
      <c r="J5653" t="inlineStr">
        <is>
          <t>未知</t>
        </is>
      </c>
      <c r="K5653" t="inlineStr">
        <is>
          <t>283444823</t>
        </is>
      </c>
      <c r="L5653" t="inlineStr">
        <is>
          <t>女</t>
        </is>
      </c>
      <c r="M5653" t="inlineStr">
        <is>
          <t>我们是害虫，我们是害虫，我们是害虫。</t>
        </is>
      </c>
      <c r="N5653" t="n">
        <v>5</v>
      </c>
      <c r="O5653" t="inlineStr"/>
      <c r="P5653" t="inlineStr"/>
      <c r="Q5653" t="inlineStr"/>
    </row>
    <row r="5654">
      <c r="A5654" t="inlineStr">
        <is>
          <t>161775300</t>
        </is>
      </c>
      <c r="B5654" t="inlineStr">
        <is>
          <t>5194845765</t>
        </is>
      </c>
      <c r="C5654" t="inlineStr">
        <is>
          <t>滑稽色</t>
        </is>
      </c>
      <c r="D5654" t="n">
        <v>-1</v>
      </c>
      <c r="E5654" t="inlineStr">
        <is>
          <t>回复 @欧拉九点圆 :？？？？？？？？</t>
        </is>
      </c>
      <c r="F5654" t="n">
        <v>0</v>
      </c>
      <c r="G5654" t="inlineStr">
        <is>
          <t>5194096865</t>
        </is>
      </c>
      <c r="H5654" t="inlineStr">
        <is>
          <t>2021-08-18 21:27:19</t>
        </is>
      </c>
      <c r="I5654" t="n">
        <v>0</v>
      </c>
      <c r="J5654" t="inlineStr">
        <is>
          <t>未知</t>
        </is>
      </c>
      <c r="K5654" t="inlineStr">
        <is>
          <t>174429990</t>
        </is>
      </c>
      <c r="L5654" t="inlineStr">
        <is>
          <t>保密</t>
        </is>
      </c>
      <c r="M5654" t="inlineStr">
        <is>
          <t>萌新</t>
        </is>
      </c>
      <c r="N5654" t="n">
        <v>5</v>
      </c>
      <c r="O5654" t="inlineStr"/>
      <c r="P5654" t="inlineStr"/>
      <c r="Q5654" t="inlineStr"/>
    </row>
    <row r="5655">
      <c r="A5655" t="inlineStr">
        <is>
          <t>161775300</t>
        </is>
      </c>
      <c r="B5655" t="inlineStr">
        <is>
          <t>5194850035</t>
        </is>
      </c>
      <c r="C5655" t="inlineStr">
        <is>
          <t>争渡-fighting</t>
        </is>
      </c>
      <c r="D5655" t="n">
        <v>2</v>
      </c>
      <c r="E5655" t="inlineStr">
        <is>
          <t>你这更新保熟我肯定氪啊[doge]</t>
        </is>
      </c>
      <c r="F5655" t="n">
        <v>0</v>
      </c>
      <c r="G5655" t="inlineStr">
        <is>
          <t>5194850035</t>
        </is>
      </c>
      <c r="H5655" t="inlineStr">
        <is>
          <t>2021-08-18 21:27:12</t>
        </is>
      </c>
      <c r="I5655" t="n">
        <v>0</v>
      </c>
      <c r="J5655" t="inlineStr">
        <is>
          <t>未知</t>
        </is>
      </c>
      <c r="K5655" t="inlineStr">
        <is>
          <t>616893785</t>
        </is>
      </c>
      <c r="L5655" t="inlineStr">
        <is>
          <t>保密</t>
        </is>
      </c>
      <c r="M5655" t="inlineStr"/>
      <c r="N5655" t="n">
        <v>4</v>
      </c>
      <c r="O5655" t="inlineStr">
        <is>
          <t>大会员</t>
        </is>
      </c>
      <c r="P5655" t="inlineStr">
        <is>
          <t>公主连结凯露</t>
        </is>
      </c>
      <c r="Q5655" t="inlineStr"/>
    </row>
    <row r="5656">
      <c r="A5656" t="inlineStr">
        <is>
          <t>161775300</t>
        </is>
      </c>
      <c r="B5656" t="inlineStr">
        <is>
          <t>5194841912</t>
        </is>
      </c>
      <c r="C5656" t="inlineStr">
        <is>
          <t>微醉酒鬼</t>
        </is>
      </c>
      <c r="D5656" t="n">
        <v>-1</v>
      </c>
      <c r="E5656" t="inlineStr">
        <is>
          <t>回复 @又穷又屑大鸽子 :这种游戏至少好玩，有成瘾性，方舟就这点老底还剩个啥啊，看三分钟广告给七千五龙门币了属于是，我假期无聊时甚至回fgo打牌回碧蓝配装备</t>
        </is>
      </c>
      <c r="F5656" t="n">
        <v>0</v>
      </c>
      <c r="G5656" t="inlineStr">
        <is>
          <t>5192845658</t>
        </is>
      </c>
      <c r="H5656" t="inlineStr">
        <is>
          <t>2021-08-18 21:27:12</t>
        </is>
      </c>
      <c r="I5656" t="n">
        <v>0</v>
      </c>
      <c r="J5656" t="inlineStr">
        <is>
          <t>未知</t>
        </is>
      </c>
      <c r="K5656" t="inlineStr">
        <is>
          <t>290926798</t>
        </is>
      </c>
      <c r="L5656" t="inlineStr">
        <is>
          <t>保密</t>
        </is>
      </c>
      <c r="M5656" t="inlineStr"/>
      <c r="N5656" t="n">
        <v>4</v>
      </c>
      <c r="O5656" t="inlineStr">
        <is>
          <t>大会员</t>
        </is>
      </c>
      <c r="P5656" t="inlineStr">
        <is>
          <t>BW2020</t>
        </is>
      </c>
      <c r="Q5656" t="inlineStr"/>
    </row>
    <row r="5657">
      <c r="A5657" t="inlineStr">
        <is>
          <t>161775300</t>
        </is>
      </c>
      <c r="B5657" t="inlineStr">
        <is>
          <t>5194839816</t>
        </is>
      </c>
      <c r="C5657" t="inlineStr">
        <is>
          <t>安禅不必山水</t>
        </is>
      </c>
      <c r="D5657" t="n">
        <v>-1</v>
      </c>
      <c r="E5657" t="inlineStr">
        <is>
          <t>回复 @奏乐kindle :不至于吧，现在用起来还好[OK]</t>
        </is>
      </c>
      <c r="F5657" t="n">
        <v>0</v>
      </c>
      <c r="G5657" t="inlineStr">
        <is>
          <t>5191544607</t>
        </is>
      </c>
      <c r="H5657" t="inlineStr">
        <is>
          <t>2021-08-18 21:27:00</t>
        </is>
      </c>
      <c r="I5657" t="n">
        <v>0</v>
      </c>
      <c r="J5657" t="inlineStr">
        <is>
          <t>苹果</t>
        </is>
      </c>
      <c r="K5657" t="inlineStr">
        <is>
          <t>510190551</t>
        </is>
      </c>
      <c r="L5657" t="inlineStr">
        <is>
          <t>保密</t>
        </is>
      </c>
      <c r="M5657" t="inlineStr">
        <is>
          <t>这个人很懒，什么也没有留下.......</t>
        </is>
      </c>
      <c r="N5657" t="n">
        <v>4</v>
      </c>
      <c r="O5657" t="inlineStr">
        <is>
          <t>大会员</t>
        </is>
      </c>
      <c r="P5657" t="inlineStr"/>
      <c r="Q5657" t="inlineStr"/>
    </row>
    <row r="5658">
      <c r="A5658" t="inlineStr">
        <is>
          <t>161775300</t>
        </is>
      </c>
      <c r="B5658" t="inlineStr">
        <is>
          <t>5194839438</t>
        </is>
      </c>
      <c r="C5658" t="inlineStr">
        <is>
          <t>我正在狙击你的心</t>
        </is>
      </c>
      <c r="D5658" t="n">
        <v>-1</v>
      </c>
      <c r="E5658" t="inlineStr">
        <is>
          <t>我觉得卡夫卡会进商店</t>
        </is>
      </c>
      <c r="F5658" t="n">
        <v>0</v>
      </c>
      <c r="G5658" t="inlineStr">
        <is>
          <t>5194839438</t>
        </is>
      </c>
      <c r="H5658" t="inlineStr">
        <is>
          <t>2021-08-18 21:26:53</t>
        </is>
      </c>
      <c r="I5658" t="n">
        <v>0</v>
      </c>
      <c r="J5658" t="inlineStr">
        <is>
          <t>未知</t>
        </is>
      </c>
      <c r="K5658" t="inlineStr">
        <is>
          <t>497104797</t>
        </is>
      </c>
      <c r="L5658" t="inlineStr">
        <is>
          <t>男</t>
        </is>
      </c>
      <c r="M5658" t="inlineStr">
        <is>
          <t>一名喜欢高产up，喜欢我的请关注我，不喜欢的……我再想想办法
下饭联萌成员</t>
        </is>
      </c>
      <c r="N5658" t="n">
        <v>4</v>
      </c>
      <c r="O5658" t="inlineStr">
        <is>
          <t>大会员</t>
        </is>
      </c>
      <c r="P5658" t="inlineStr"/>
      <c r="Q5658" t="inlineStr"/>
    </row>
    <row r="5659">
      <c r="A5659" t="inlineStr">
        <is>
          <t>161775300</t>
        </is>
      </c>
      <c r="B5659" t="inlineStr">
        <is>
          <t>5194838677</t>
        </is>
      </c>
      <c r="C5659" t="inlineStr">
        <is>
          <t>洺夕辰</t>
        </is>
      </c>
      <c r="D5659" t="n">
        <v>-1</v>
      </c>
      <c r="E5659" t="inlineStr">
        <is>
          <t>回复 @邮局队长 :连剧情都没有[笑哭]只有一张立绘和一段话
在断崖的档案中提到过她，‘’维多利亚的小理发师‘’</t>
        </is>
      </c>
      <c r="F5659" t="n">
        <v>0</v>
      </c>
      <c r="G5659" t="inlineStr">
        <is>
          <t>5194766024</t>
        </is>
      </c>
      <c r="H5659" t="inlineStr">
        <is>
          <t>2021-08-18 21:26:38</t>
        </is>
      </c>
      <c r="I5659" t="n">
        <v>0</v>
      </c>
      <c r="J5659" t="inlineStr">
        <is>
          <t>未知</t>
        </is>
      </c>
      <c r="K5659" t="inlineStr">
        <is>
          <t>354243137</t>
        </is>
      </c>
      <c r="L5659" t="inlineStr">
        <is>
          <t>保密</t>
        </is>
      </c>
      <c r="M5659" t="inlineStr"/>
      <c r="N5659" t="n">
        <v>5</v>
      </c>
      <c r="O5659" t="inlineStr">
        <is>
          <t>大会员</t>
        </is>
      </c>
      <c r="P5659" t="inlineStr"/>
      <c r="Q5659" t="inlineStr"/>
    </row>
    <row r="5660">
      <c r="A5660" t="inlineStr">
        <is>
          <t>161775300</t>
        </is>
      </c>
      <c r="B5660" t="inlineStr">
        <is>
          <t>5194829892</t>
        </is>
      </c>
      <c r="C5660" t="inlineStr">
        <is>
          <t>盒中之海官方</t>
        </is>
      </c>
      <c r="D5660" t="n">
        <v>-1</v>
      </c>
      <c r="E5660" t="inlineStr">
        <is>
          <t>恐高症犯了属于是</t>
        </is>
      </c>
      <c r="F5660" t="n">
        <v>0</v>
      </c>
      <c r="G5660" t="inlineStr">
        <is>
          <t>5194829892</t>
        </is>
      </c>
      <c r="H5660" t="inlineStr">
        <is>
          <t>2021-08-18 21:26:32</t>
        </is>
      </c>
      <c r="I5660" t="n">
        <v>0</v>
      </c>
      <c r="J5660" t="inlineStr">
        <is>
          <t>未知</t>
        </is>
      </c>
      <c r="K5660" t="inlineStr">
        <is>
          <t>389400605</t>
        </is>
      </c>
      <c r="L5660" t="inlineStr">
        <is>
          <t>保密</t>
        </is>
      </c>
      <c r="M5660" t="inlineStr">
        <is>
          <t>成分论事前先看看自己什么成分</t>
        </is>
      </c>
      <c r="N5660" t="n">
        <v>4</v>
      </c>
      <c r="O5660" t="inlineStr">
        <is>
          <t>大会员</t>
        </is>
      </c>
      <c r="P5660" t="inlineStr">
        <is>
          <t>三周年恋曲</t>
        </is>
      </c>
      <c r="Q5660" t="inlineStr">
        <is>
          <t>三周年恋曲</t>
        </is>
      </c>
    </row>
    <row r="5661">
      <c r="A5661" t="inlineStr">
        <is>
          <t>161775300</t>
        </is>
      </c>
      <c r="B5661" t="inlineStr">
        <is>
          <t>5194829829</t>
        </is>
      </c>
      <c r="C5661" t="inlineStr">
        <is>
          <t>朲言_</t>
        </is>
      </c>
      <c r="D5661" t="n">
        <v>-1</v>
      </c>
      <c r="E5661" t="inlineStr">
        <is>
          <t>谢谢谢谢建议很中肯，接下来就等鸡翅了</t>
        </is>
      </c>
      <c r="F5661" t="n">
        <v>0</v>
      </c>
      <c r="G5661" t="inlineStr">
        <is>
          <t>5194829829</t>
        </is>
      </c>
      <c r="H5661" t="inlineStr">
        <is>
          <t>2021-08-18 21:26:31</t>
        </is>
      </c>
      <c r="I5661" t="n">
        <v>1</v>
      </c>
      <c r="J5661" t="inlineStr">
        <is>
          <t>未知</t>
        </is>
      </c>
      <c r="K5661" t="inlineStr">
        <is>
          <t>335765984</t>
        </is>
      </c>
      <c r="L5661" t="inlineStr">
        <is>
          <t>保密</t>
        </is>
      </c>
      <c r="M5661" t="inlineStr">
        <is>
          <t>我们生来就是为了成为自己，而不仅仅是变成一个“正常人”。</t>
        </is>
      </c>
      <c r="N5661" t="n">
        <v>4</v>
      </c>
      <c r="O5661" t="inlineStr">
        <is>
          <t>年度大会员</t>
        </is>
      </c>
      <c r="P5661" t="inlineStr">
        <is>
          <t>名侦探柯南</t>
        </is>
      </c>
      <c r="Q5661" t="inlineStr">
        <is>
          <t>名侦探柯南</t>
        </is>
      </c>
    </row>
    <row r="5662">
      <c r="A5662" t="inlineStr">
        <is>
          <t>161775300</t>
        </is>
      </c>
      <c r="B5662" t="inlineStr">
        <is>
          <t>5194829730</t>
        </is>
      </c>
      <c r="C5662" t="inlineStr">
        <is>
          <t>这个柚子能吃ma</t>
        </is>
      </c>
      <c r="D5662" t="n">
        <v>-1</v>
      </c>
      <c r="E5662" t="inlineStr">
        <is>
          <t>回复 @法术大师-A1 :okk，谢谢[脱单doge]</t>
        </is>
      </c>
      <c r="F5662" t="n">
        <v>0</v>
      </c>
      <c r="G5662" t="inlineStr">
        <is>
          <t>5192238522</t>
        </is>
      </c>
      <c r="H5662" t="inlineStr">
        <is>
          <t>2021-08-18 21:26:29</t>
        </is>
      </c>
      <c r="I5662" t="n">
        <v>0</v>
      </c>
      <c r="J5662" t="inlineStr">
        <is>
          <t>安卓</t>
        </is>
      </c>
      <c r="K5662" t="inlineStr">
        <is>
          <t>568365939</t>
        </is>
      </c>
      <c r="L5662" t="inlineStr">
        <is>
          <t>女</t>
        </is>
      </c>
      <c r="M5662" t="inlineStr">
        <is>
          <t>音乐区的新人柚子！请多关照✧*｡٩(ˊᗜˋ*)و✧*｡</t>
        </is>
      </c>
      <c r="N5662" t="n">
        <v>2</v>
      </c>
      <c r="O5662" t="inlineStr"/>
      <c r="P5662" t="inlineStr">
        <is>
          <t>横扫全场</t>
        </is>
      </c>
      <c r="Q5662" t="inlineStr"/>
    </row>
    <row r="5663">
      <c r="A5663" t="inlineStr">
        <is>
          <t>161775300</t>
        </is>
      </c>
      <c r="B5663" t="inlineStr">
        <is>
          <t>5194838075</t>
        </is>
      </c>
      <c r="C5663" t="inlineStr">
        <is>
          <t>一只快乐的滑稽</t>
        </is>
      </c>
      <c r="D5663" t="n">
        <v>-1</v>
      </c>
      <c r="E5663" t="inlineStr">
        <is>
          <t>回复 @11937492 :你去你8月一号的动态看看就知道了</t>
        </is>
      </c>
      <c r="F5663" t="n">
        <v>0</v>
      </c>
      <c r="G5663" t="inlineStr">
        <is>
          <t>5192216606</t>
        </is>
      </c>
      <c r="H5663" t="inlineStr">
        <is>
          <t>2021-08-18 21:26:26</t>
        </is>
      </c>
      <c r="I5663" t="n">
        <v>0</v>
      </c>
      <c r="J5663" t="inlineStr">
        <is>
          <t>未知</t>
        </is>
      </c>
      <c r="K5663" t="inlineStr">
        <is>
          <t>294936159</t>
        </is>
      </c>
      <c r="L5663" t="inlineStr">
        <is>
          <t>男</t>
        </is>
      </c>
      <c r="M5663" t="inlineStr"/>
      <c r="N5663" t="n">
        <v>5</v>
      </c>
      <c r="O5663" t="inlineStr">
        <is>
          <t>大会员</t>
        </is>
      </c>
      <c r="P5663" t="inlineStr"/>
      <c r="Q5663" t="inlineStr"/>
    </row>
    <row r="5664">
      <c r="A5664" t="inlineStr">
        <is>
          <t>161775300</t>
        </is>
      </c>
      <c r="B5664" t="inlineStr">
        <is>
          <t>5194837752</t>
        </is>
      </c>
      <c r="C5664" t="inlineStr">
        <is>
          <t>RealTpos</t>
        </is>
      </c>
      <c r="D5664" t="n">
        <v>-1</v>
      </c>
      <c r="E5664" t="inlineStr">
        <is>
          <t>皮肤带语音？
好家伙，YJ发现了新商机
这得加钱氪金[吃瓜]</t>
        </is>
      </c>
      <c r="F5664" t="n">
        <v>0</v>
      </c>
      <c r="G5664" t="inlineStr">
        <is>
          <t>5194837752</t>
        </is>
      </c>
      <c r="H5664" t="inlineStr">
        <is>
          <t>2021-08-18 21:26:20</t>
        </is>
      </c>
      <c r="I5664" t="n">
        <v>1</v>
      </c>
      <c r="J5664" t="inlineStr">
        <is>
          <t>未知</t>
        </is>
      </c>
      <c r="K5664" t="inlineStr">
        <is>
          <t>434121942</t>
        </is>
      </c>
      <c r="L5664" t="inlineStr">
        <is>
          <t>保密</t>
        </is>
      </c>
      <c r="M5664" t="inlineStr">
        <is>
          <t>Tpos，阿斯比兹作者</t>
        </is>
      </c>
      <c r="N5664" t="n">
        <v>5</v>
      </c>
      <c r="O5664" t="inlineStr">
        <is>
          <t>大会员</t>
        </is>
      </c>
      <c r="P5664" t="inlineStr"/>
      <c r="Q5664" t="inlineStr"/>
    </row>
    <row r="5665">
      <c r="A5665" t="inlineStr">
        <is>
          <t>161775300</t>
        </is>
      </c>
      <c r="B5665" t="inlineStr">
        <is>
          <t>5194829129</t>
        </is>
      </c>
      <c r="C5665" t="inlineStr">
        <is>
          <t>嘻嘻哈哈江丫丫</t>
        </is>
      </c>
      <c r="D5665" t="n">
        <v>5026</v>
      </c>
      <c r="E5665" t="inlineStr">
        <is>
          <t>天火会进商店吗，我才发现，我B服没有天火，之前一直以为有。</t>
        </is>
      </c>
      <c r="F5665" t="n">
        <v>14</v>
      </c>
      <c r="G5665" t="inlineStr">
        <is>
          <t>0</t>
        </is>
      </c>
      <c r="H5665" t="inlineStr">
        <is>
          <t>2021-08-18 21:26:18</t>
        </is>
      </c>
      <c r="I5665" t="n">
        <v>2</v>
      </c>
      <c r="J5665" t="inlineStr">
        <is>
          <t>未知</t>
        </is>
      </c>
      <c r="K5665" t="inlineStr">
        <is>
          <t>283444823</t>
        </is>
      </c>
      <c r="L5665" t="inlineStr">
        <is>
          <t>女</t>
        </is>
      </c>
      <c r="M5665" t="inlineStr">
        <is>
          <t>我们是害虫，我们是害虫，我们是害虫。</t>
        </is>
      </c>
      <c r="N5665" t="n">
        <v>5</v>
      </c>
      <c r="O5665" t="inlineStr"/>
      <c r="P5665" t="inlineStr"/>
      <c r="Q5665" t="inlineStr"/>
    </row>
    <row r="5666">
      <c r="A5666" t="inlineStr">
        <is>
          <t>161775300</t>
        </is>
      </c>
      <c r="B5666" t="inlineStr">
        <is>
          <t>5194828867</t>
        </is>
      </c>
      <c r="C5666" t="inlineStr">
        <is>
          <t>遥看公瑾当年</t>
        </is>
      </c>
      <c r="D5666" t="n">
        <v>-1</v>
      </c>
      <c r="E5666" t="inlineStr">
        <is>
          <t>回复 @梦溺深渊 :带文豪啊！[脱单doge]</t>
        </is>
      </c>
      <c r="F5666" t="n">
        <v>0</v>
      </c>
      <c r="G5666" t="inlineStr">
        <is>
          <t>5193487788</t>
        </is>
      </c>
      <c r="H5666" t="inlineStr">
        <is>
          <t>2021-08-18 21:26:13</t>
        </is>
      </c>
      <c r="I5666" t="n">
        <v>1</v>
      </c>
      <c r="J5666" t="inlineStr">
        <is>
          <t>未知</t>
        </is>
      </c>
      <c r="K5666" t="inlineStr">
        <is>
          <t>259289738</t>
        </is>
      </c>
      <c r="L5666" t="inlineStr">
        <is>
          <t>保密</t>
        </is>
      </c>
      <c r="M5666" t="inlineStr">
        <is>
          <t>相濡以沫，不如相忘江湖</t>
        </is>
      </c>
      <c r="N5666" t="n">
        <v>5</v>
      </c>
      <c r="O5666" t="inlineStr"/>
      <c r="P5666" t="inlineStr"/>
      <c r="Q5666" t="inlineStr">
        <is>
          <t>乐正龙牙三周年</t>
        </is>
      </c>
    </row>
    <row r="5667">
      <c r="A5667" t="inlineStr">
        <is>
          <t>161775300</t>
        </is>
      </c>
      <c r="B5667" t="inlineStr">
        <is>
          <t>5194837279</t>
        </is>
      </c>
      <c r="C5667" t="inlineStr">
        <is>
          <t>赵天德008</t>
        </is>
      </c>
      <c r="D5667" t="n">
        <v>-1</v>
      </c>
      <c r="E5667" t="inlineStr">
        <is>
          <t>回复 @看见我请逼我去学习 :开服玩家告诉你，是真的[脱单doge]</t>
        </is>
      </c>
      <c r="F5667" t="n">
        <v>0</v>
      </c>
      <c r="G5667" t="inlineStr">
        <is>
          <t>5191956098</t>
        </is>
      </c>
      <c r="H5667" t="inlineStr">
        <is>
          <t>2021-08-18 21:26:11</t>
        </is>
      </c>
      <c r="I5667" t="n">
        <v>1</v>
      </c>
      <c r="J5667" t="inlineStr">
        <is>
          <t>未知</t>
        </is>
      </c>
      <c r="K5667" t="inlineStr">
        <is>
          <t>392509744</t>
        </is>
      </c>
      <c r="L5667" t="inlineStr">
        <is>
          <t>保密</t>
        </is>
      </c>
      <c r="M5667" t="inlineStr"/>
      <c r="N5667" t="n">
        <v>5</v>
      </c>
      <c r="O5667" t="inlineStr">
        <is>
          <t>大会员</t>
        </is>
      </c>
      <c r="P5667" t="inlineStr"/>
      <c r="Q5667" t="inlineStr"/>
    </row>
    <row r="5668">
      <c r="A5668" t="inlineStr">
        <is>
          <t>161775300</t>
        </is>
      </c>
      <c r="B5668" t="inlineStr">
        <is>
          <t>5194836857</t>
        </is>
      </c>
      <c r="C5668" t="inlineStr">
        <is>
          <t>夜归无梦</t>
        </is>
      </c>
      <c r="D5668" t="n">
        <v>-1</v>
      </c>
      <c r="E5668" t="inlineStr">
        <is>
          <t>你有没有算请声优的钱</t>
        </is>
      </c>
      <c r="F5668" t="n">
        <v>0</v>
      </c>
      <c r="G5668" t="inlineStr">
        <is>
          <t>5194836857</t>
        </is>
      </c>
      <c r="H5668" t="inlineStr">
        <is>
          <t>2021-08-18 21:26:02</t>
        </is>
      </c>
      <c r="I5668" t="n">
        <v>0</v>
      </c>
      <c r="J5668" t="inlineStr">
        <is>
          <t>未知</t>
        </is>
      </c>
      <c r="K5668" t="inlineStr">
        <is>
          <t>299212210</t>
        </is>
      </c>
      <c r="L5668" t="inlineStr">
        <is>
          <t>男</t>
        </is>
      </c>
      <c r="M5668" t="inlineStr"/>
      <c r="N5668" t="n">
        <v>5</v>
      </c>
      <c r="O5668" t="inlineStr">
        <is>
          <t>年度大会员</t>
        </is>
      </c>
      <c r="P5668" t="inlineStr">
        <is>
          <t>明日方舟音律系列</t>
        </is>
      </c>
      <c r="Q5668" t="inlineStr">
        <is>
          <t>明日方舟音律系列</t>
        </is>
      </c>
    </row>
    <row r="5669">
      <c r="A5669" t="inlineStr">
        <is>
          <t>161775300</t>
        </is>
      </c>
      <c r="B5669" t="inlineStr">
        <is>
          <t>5194827537</t>
        </is>
      </c>
      <c r="C5669" t="inlineStr">
        <is>
          <t>未竟之物</t>
        </is>
      </c>
      <c r="D5669" t="n">
        <v>-1</v>
      </c>
      <c r="E5669" t="inlineStr">
        <is>
          <t>回复 @狙击-假日威龙陈 :嗯我想应该没有正常人会去抽这池子的，不过我没有卡夫卡是真的想要一个啊要不就先失智一次？</t>
        </is>
      </c>
      <c r="F5669" t="n">
        <v>0</v>
      </c>
      <c r="G5669" t="inlineStr">
        <is>
          <t>5194259734</t>
        </is>
      </c>
      <c r="H5669" t="inlineStr">
        <is>
          <t>2021-08-18 21:25:48</t>
        </is>
      </c>
      <c r="I5669" t="n">
        <v>1</v>
      </c>
      <c r="J5669" t="inlineStr">
        <is>
          <t>未知</t>
        </is>
      </c>
      <c r="K5669" t="inlineStr">
        <is>
          <t>49653568</t>
        </is>
      </c>
      <c r="L5669" t="inlineStr">
        <is>
          <t>保密</t>
        </is>
      </c>
      <c r="M5669" t="inlineStr"/>
      <c r="N5669" t="n">
        <v>5</v>
      </c>
      <c r="O5669" t="inlineStr">
        <is>
          <t>大会员</t>
        </is>
      </c>
      <c r="P5669" t="inlineStr"/>
      <c r="Q5669" t="inlineStr"/>
    </row>
    <row r="5670">
      <c r="A5670" t="inlineStr">
        <is>
          <t>161775300</t>
        </is>
      </c>
      <c r="B5670" t="inlineStr">
        <is>
          <t>5194827477</t>
        </is>
      </c>
      <c r="C5670" t="inlineStr">
        <is>
          <t>bili_23326019905</t>
        </is>
      </c>
      <c r="D5670" t="n">
        <v>-1</v>
      </c>
      <c r="E5670" t="inlineStr">
        <is>
          <t>回复 @铁华团上单 :。。。</t>
        </is>
      </c>
      <c r="F5670" t="n">
        <v>0</v>
      </c>
      <c r="G5670" t="inlineStr">
        <is>
          <t>5193863905</t>
        </is>
      </c>
      <c r="H5670" t="inlineStr">
        <is>
          <t>2021-08-18 21:25:46</t>
        </is>
      </c>
      <c r="I5670" t="n">
        <v>0</v>
      </c>
      <c r="J5670" t="inlineStr">
        <is>
          <t>未知</t>
        </is>
      </c>
      <c r="K5670" t="inlineStr">
        <is>
          <t>505065612</t>
        </is>
      </c>
      <c r="L5670" t="inlineStr">
        <is>
          <t>男</t>
        </is>
      </c>
      <c r="M5670" t="inlineStr"/>
      <c r="N5670" t="n">
        <v>4</v>
      </c>
      <c r="O5670" t="inlineStr"/>
      <c r="P5670" t="inlineStr"/>
      <c r="Q5670" t="inlineStr"/>
    </row>
    <row r="5671">
      <c r="A5671" t="inlineStr">
        <is>
          <t>161775300</t>
        </is>
      </c>
      <c r="B5671" t="inlineStr">
        <is>
          <t>5194830846</t>
        </is>
      </c>
      <c r="C5671" t="inlineStr">
        <is>
          <t>水怪Excision</t>
        </is>
      </c>
      <c r="D5671" t="n">
        <v>-1</v>
      </c>
      <c r="E5671" t="inlineStr">
        <is>
          <t>996人狂喜</t>
        </is>
      </c>
      <c r="F5671" t="n">
        <v>0</v>
      </c>
      <c r="G5671" t="inlineStr">
        <is>
          <t>5194830846</t>
        </is>
      </c>
      <c r="H5671" t="inlineStr">
        <is>
          <t>2021-08-18 21:25:42</t>
        </is>
      </c>
      <c r="I5671" t="n">
        <v>1</v>
      </c>
      <c r="J5671" t="inlineStr">
        <is>
          <t>未知</t>
        </is>
      </c>
      <c r="K5671" t="inlineStr">
        <is>
          <t>444509370</t>
        </is>
      </c>
      <c r="L5671" t="inlineStr">
        <is>
          <t>保密</t>
        </is>
      </c>
      <c r="M5671" t="inlineStr">
        <is>
          <t>这里的黎明静悄悄
鹰xzfgds的样子像极了苏穗总和苏顺弟</t>
        </is>
      </c>
      <c r="N5671" t="n">
        <v>4</v>
      </c>
      <c r="O5671" t="inlineStr">
        <is>
          <t>大会员</t>
        </is>
      </c>
      <c r="P5671" t="inlineStr"/>
      <c r="Q5671" t="inlineStr"/>
    </row>
    <row r="5672">
      <c r="A5672" t="inlineStr">
        <is>
          <t>161775300</t>
        </is>
      </c>
      <c r="B5672" t="inlineStr">
        <is>
          <t>5194827059</t>
        </is>
      </c>
      <c r="C5672" t="inlineStr">
        <is>
          <t>我正在狙击你的心</t>
        </is>
      </c>
      <c r="D5672" t="n">
        <v>-1</v>
      </c>
      <c r="E5672" t="inlineStr">
        <is>
          <t>饿</t>
        </is>
      </c>
      <c r="F5672" t="n">
        <v>0</v>
      </c>
      <c r="G5672" t="inlineStr">
        <is>
          <t>5194827059</t>
        </is>
      </c>
      <c r="H5672" t="inlineStr">
        <is>
          <t>2021-08-18 21:25:39</t>
        </is>
      </c>
      <c r="I5672" t="n">
        <v>0</v>
      </c>
      <c r="J5672" t="inlineStr">
        <is>
          <t>未知</t>
        </is>
      </c>
      <c r="K5672" t="inlineStr">
        <is>
          <t>497104797</t>
        </is>
      </c>
      <c r="L5672" t="inlineStr">
        <is>
          <t>男</t>
        </is>
      </c>
      <c r="M5672" t="inlineStr">
        <is>
          <t>一名喜欢高产up，喜欢我的请关注我，不喜欢的……我再想想办法
下饭联萌成员</t>
        </is>
      </c>
      <c r="N5672" t="n">
        <v>4</v>
      </c>
      <c r="O5672" t="inlineStr">
        <is>
          <t>大会员</t>
        </is>
      </c>
      <c r="P5672" t="inlineStr"/>
      <c r="Q5672" t="inlineStr"/>
    </row>
    <row r="5673">
      <c r="A5673" t="inlineStr">
        <is>
          <t>161775300</t>
        </is>
      </c>
      <c r="B5673" t="inlineStr">
        <is>
          <t>5194825010</t>
        </is>
      </c>
      <c r="C5673" t="inlineStr">
        <is>
          <t>澪染汐</t>
        </is>
      </c>
      <c r="D5673" t="n">
        <v>-1</v>
      </c>
      <c r="E5673" t="inlineStr">
        <is>
          <t>角真的，我哭死😭</t>
        </is>
      </c>
      <c r="F5673" t="n">
        <v>0</v>
      </c>
      <c r="G5673" t="inlineStr">
        <is>
          <t>5194825010</t>
        </is>
      </c>
      <c r="H5673" t="inlineStr">
        <is>
          <t>2021-08-18 21:25:02</t>
        </is>
      </c>
      <c r="I5673" t="n">
        <v>35</v>
      </c>
      <c r="J5673" t="inlineStr">
        <is>
          <t>未知</t>
        </is>
      </c>
      <c r="K5673" t="inlineStr">
        <is>
          <t>215899515</t>
        </is>
      </c>
      <c r="L5673" t="inlineStr">
        <is>
          <t>保密</t>
        </is>
      </c>
      <c r="M5673" t="inlineStr">
        <is>
          <t>希望你对你的人生也是这个态度</t>
        </is>
      </c>
      <c r="N5673" t="n">
        <v>6</v>
      </c>
      <c r="O5673" t="inlineStr">
        <is>
          <t>年度大会员</t>
        </is>
      </c>
      <c r="P5673" t="inlineStr">
        <is>
          <t>嘉然今天吃什么</t>
        </is>
      </c>
      <c r="Q5673" t="inlineStr">
        <is>
          <t>嘉然今天吃什么</t>
        </is>
      </c>
    </row>
    <row r="5674">
      <c r="A5674" t="inlineStr">
        <is>
          <t>161775300</t>
        </is>
      </c>
      <c r="B5674" t="inlineStr">
        <is>
          <t>5194818960</t>
        </is>
      </c>
      <c r="C5674" t="inlineStr">
        <is>
          <t>大司任</t>
        </is>
      </c>
      <c r="D5674" t="n">
        <v>-1</v>
      </c>
      <c r="E5674" t="inlineStr">
        <is>
          <t>回复 @法术大师-A4 :[难过][难过][难过]
那什么时候会有白送的福利呀
下次活动吗
我新入坑，30级了</t>
        </is>
      </c>
      <c r="F5674" t="n">
        <v>0</v>
      </c>
      <c r="G5674" t="inlineStr">
        <is>
          <t>5194794693</t>
        </is>
      </c>
      <c r="H5674" t="inlineStr">
        <is>
          <t>2021-08-18 21:25:01</t>
        </is>
      </c>
      <c r="I5674" t="n">
        <v>0</v>
      </c>
      <c r="J5674" t="inlineStr">
        <is>
          <t>未知</t>
        </is>
      </c>
      <c r="K5674" t="inlineStr">
        <is>
          <t>1761470219</t>
        </is>
      </c>
      <c r="L5674" t="inlineStr">
        <is>
          <t>男</t>
        </is>
      </c>
      <c r="M5674" t="inlineStr">
        <is>
          <t>好想让嘉然当我的狗啊</t>
        </is>
      </c>
      <c r="N5674" t="n">
        <v>3</v>
      </c>
      <c r="O5674" t="inlineStr">
        <is>
          <t>大会员</t>
        </is>
      </c>
      <c r="P5674" t="inlineStr"/>
      <c r="Q5674" t="inlineStr"/>
    </row>
    <row r="5675">
      <c r="A5675" t="inlineStr">
        <is>
          <t>161775300</t>
        </is>
      </c>
      <c r="B5675" t="inlineStr">
        <is>
          <t>5194823768</t>
        </is>
      </c>
      <c r="C5675" t="inlineStr">
        <is>
          <t>乔夏雅</t>
        </is>
      </c>
      <c r="D5675" t="n">
        <v>2</v>
      </c>
      <c r="E5675" t="inlineStr">
        <is>
          <t>蹲，如果大佬这次抽出了不是本池六星请告诉我是谁，万分感谢[doge]</t>
        </is>
      </c>
      <c r="F5675" t="n">
        <v>0</v>
      </c>
      <c r="G5675" t="inlineStr">
        <is>
          <t>5194823768</t>
        </is>
      </c>
      <c r="H5675" t="inlineStr">
        <is>
          <t>2021-08-18 21:25:00</t>
        </is>
      </c>
      <c r="I5675" t="n">
        <v>1</v>
      </c>
      <c r="J5675" t="inlineStr">
        <is>
          <t>未知</t>
        </is>
      </c>
      <c r="K5675" t="inlineStr">
        <is>
          <t>538350354</t>
        </is>
      </c>
      <c r="L5675" t="inlineStr">
        <is>
          <t>女</t>
        </is>
      </c>
      <c r="M5675" t="inlineStr"/>
      <c r="N5675" t="n">
        <v>4</v>
      </c>
      <c r="O5675" t="inlineStr">
        <is>
          <t>大会员</t>
        </is>
      </c>
      <c r="P5675" t="inlineStr"/>
      <c r="Q5675" t="inlineStr"/>
    </row>
    <row r="5676">
      <c r="A5676" t="inlineStr">
        <is>
          <t>161775300</t>
        </is>
      </c>
      <c r="B5676" t="inlineStr">
        <is>
          <t>5194818774</t>
        </is>
      </c>
      <c r="C5676" t="inlineStr">
        <is>
          <t>故世晨凉</t>
        </is>
      </c>
      <c r="D5676" t="n">
        <v>5025</v>
      </c>
      <c r="E5676" t="inlineStr">
        <is>
          <t>什么阴间池子[双鱼座_叹气]</t>
        </is>
      </c>
      <c r="F5676" t="n">
        <v>1</v>
      </c>
      <c r="G5676" t="inlineStr">
        <is>
          <t>0</t>
        </is>
      </c>
      <c r="H5676" t="inlineStr">
        <is>
          <t>2021-08-18 21:24:56</t>
        </is>
      </c>
      <c r="I5676" t="n">
        <v>2</v>
      </c>
      <c r="J5676" t="inlineStr">
        <is>
          <t>未知</t>
        </is>
      </c>
      <c r="K5676" t="inlineStr">
        <is>
          <t>397061318</t>
        </is>
      </c>
      <c r="L5676" t="inlineStr">
        <is>
          <t>保密</t>
        </is>
      </c>
      <c r="M5676" t="inlineStr"/>
      <c r="N5676" t="n">
        <v>4</v>
      </c>
      <c r="O5676" t="inlineStr">
        <is>
          <t>大会员</t>
        </is>
      </c>
      <c r="P5676" t="inlineStr">
        <is>
          <t>星座系列：双鱼座</t>
        </is>
      </c>
      <c r="Q5676" t="inlineStr">
        <is>
          <t>星座系列：双鱼座</t>
        </is>
      </c>
    </row>
    <row r="5677">
      <c r="A5677" t="inlineStr">
        <is>
          <t>161775300</t>
        </is>
      </c>
      <c r="B5677" t="inlineStr">
        <is>
          <t>5194814400</t>
        </is>
      </c>
      <c r="C5677" t="inlineStr">
        <is>
          <t>白林能吃吗</t>
        </is>
      </c>
      <c r="D5677" t="n">
        <v>-1</v>
      </c>
      <c r="E5677" t="inlineStr">
        <is>
          <t>回复 @獄獸 :不是，我表达得不准确，是对我而言[跪了]，我新手时期就拿到闪灵了，现在养老后闪灵也不是很高光，如果你喜欢闪灵我向你道歉</t>
        </is>
      </c>
      <c r="F5677" t="n">
        <v>0</v>
      </c>
      <c r="G5677" t="inlineStr">
        <is>
          <t>5192223143</t>
        </is>
      </c>
      <c r="H5677" t="inlineStr">
        <is>
          <t>2021-08-18 21:24:51</t>
        </is>
      </c>
      <c r="I5677" t="n">
        <v>0</v>
      </c>
      <c r="J5677" t="inlineStr">
        <is>
          <t>安卓</t>
        </is>
      </c>
      <c r="K5677" t="inlineStr">
        <is>
          <t>301825420</t>
        </is>
      </c>
      <c r="L5677" t="inlineStr">
        <is>
          <t>保密</t>
        </is>
      </c>
      <c r="M5677" t="inlineStr">
        <is>
          <t>一个low逼罢了</t>
        </is>
      </c>
      <c r="N5677" t="n">
        <v>5</v>
      </c>
      <c r="O5677" t="inlineStr">
        <is>
          <t>大会员</t>
        </is>
      </c>
      <c r="P5677" t="inlineStr">
        <is>
          <t>小主安康</t>
        </is>
      </c>
      <c r="Q5677" t="inlineStr"/>
    </row>
    <row r="5678">
      <c r="A5678" t="inlineStr">
        <is>
          <t>161775300</t>
        </is>
      </c>
      <c r="B5678" t="inlineStr">
        <is>
          <t>5194818190</t>
        </is>
      </c>
      <c r="C5678" t="inlineStr">
        <is>
          <t>你没什么事嘛嘛嘛</t>
        </is>
      </c>
      <c r="D5678" t="n">
        <v>-1</v>
      </c>
      <c r="E5678" t="inlineStr">
        <is>
          <t>正常提意见谁会看不惯，yygq恶心人只会增加敌人，他们还觉着自己yygq有理了</t>
        </is>
      </c>
      <c r="F5678" t="n">
        <v>0</v>
      </c>
      <c r="G5678" t="inlineStr">
        <is>
          <t>5194818190</t>
        </is>
      </c>
      <c r="H5678" t="inlineStr">
        <is>
          <t>2021-08-18 21:24:44</t>
        </is>
      </c>
      <c r="I5678" t="n">
        <v>11</v>
      </c>
      <c r="J5678" t="inlineStr">
        <is>
          <t>未知</t>
        </is>
      </c>
      <c r="K5678" t="inlineStr">
        <is>
          <t>276041388</t>
        </is>
      </c>
      <c r="L5678" t="inlineStr">
        <is>
          <t>保密</t>
        </is>
      </c>
      <c r="M5678" t="inlineStr"/>
      <c r="N5678" t="n">
        <v>5</v>
      </c>
      <c r="O5678" t="inlineStr">
        <is>
          <t>年度大会员</t>
        </is>
      </c>
      <c r="P5678" t="inlineStr"/>
      <c r="Q5678" t="inlineStr"/>
    </row>
    <row r="5679">
      <c r="A5679" t="inlineStr">
        <is>
          <t>161775300</t>
        </is>
      </c>
      <c r="B5679" t="inlineStr">
        <is>
          <t>5194813997</t>
        </is>
      </c>
      <c r="C5679" t="inlineStr">
        <is>
          <t>噗噗砰砰啪</t>
        </is>
      </c>
      <c r="D5679" t="n">
        <v>-1</v>
      </c>
      <c r="E5679" t="inlineStr">
        <is>
          <t>回复 @癫疯cheer :我2060+r7-4800也会卡一下[辣眼睛]</t>
        </is>
      </c>
      <c r="F5679" t="n">
        <v>0</v>
      </c>
      <c r="G5679" t="inlineStr">
        <is>
          <t>5192229449</t>
        </is>
      </c>
      <c r="H5679" t="inlineStr">
        <is>
          <t>2021-08-18 21:24:44</t>
        </is>
      </c>
      <c r="I5679" t="n">
        <v>0</v>
      </c>
      <c r="J5679" t="inlineStr">
        <is>
          <t>未知</t>
        </is>
      </c>
      <c r="K5679" t="inlineStr">
        <is>
          <t>107852790</t>
        </is>
      </c>
      <c r="L5679" t="inlineStr">
        <is>
          <t>保密</t>
        </is>
      </c>
      <c r="M5679" t="inlineStr"/>
      <c r="N5679" t="n">
        <v>5</v>
      </c>
      <c r="O5679" t="inlineStr">
        <is>
          <t>年度大会员</t>
        </is>
      </c>
      <c r="P5679" t="inlineStr"/>
      <c r="Q5679" t="inlineStr"/>
    </row>
    <row r="5680">
      <c r="A5680" t="inlineStr">
        <is>
          <t>161775300</t>
        </is>
      </c>
      <c r="B5680" t="inlineStr">
        <is>
          <t>5194817749</t>
        </is>
      </c>
      <c r="C5680" t="inlineStr">
        <is>
          <t>澪染汐</t>
        </is>
      </c>
      <c r="D5680" t="n">
        <v>5024</v>
      </c>
      <c r="E5680" t="inlineStr">
        <is>
          <t>反转了，原来yj是希望玩家不再受万恶的氪金折磨，望世人再无氪金之恶欲，消灭氪金，零氪养服！🙏🏻角门🙏🏻！</t>
        </is>
      </c>
      <c r="F5680" t="n">
        <v>20</v>
      </c>
      <c r="G5680" t="inlineStr">
        <is>
          <t>0</t>
        </is>
      </c>
      <c r="H5680" t="inlineStr">
        <is>
          <t>2021-08-18 21:24:35</t>
        </is>
      </c>
      <c r="I5680" t="n">
        <v>789</v>
      </c>
      <c r="J5680" t="inlineStr">
        <is>
          <t>未知</t>
        </is>
      </c>
      <c r="K5680" t="inlineStr">
        <is>
          <t>215899515</t>
        </is>
      </c>
      <c r="L5680" t="inlineStr">
        <is>
          <t>保密</t>
        </is>
      </c>
      <c r="M5680" t="inlineStr">
        <is>
          <t>希望你对你的人生也是这个态度</t>
        </is>
      </c>
      <c r="N5680" t="n">
        <v>6</v>
      </c>
      <c r="O5680" t="inlineStr">
        <is>
          <t>年度大会员</t>
        </is>
      </c>
      <c r="P5680" t="inlineStr">
        <is>
          <t>嘉然今天吃什么</t>
        </is>
      </c>
      <c r="Q5680" t="inlineStr">
        <is>
          <t>嘉然今天吃什么</t>
        </is>
      </c>
    </row>
    <row r="5681">
      <c r="A5681" t="inlineStr">
        <is>
          <t>161775300</t>
        </is>
      </c>
      <c r="B5681" t="inlineStr">
        <is>
          <t>5194817731</t>
        </is>
      </c>
      <c r="C5681" t="inlineStr">
        <is>
          <t>陆任价</t>
        </is>
      </c>
      <c r="D5681" t="n">
        <v>-1</v>
      </c>
      <c r="E5681" t="inlineStr">
        <is>
          <t>回复 @卖鱼憨憨233 :四倍速120帧，没几个带得动</t>
        </is>
      </c>
      <c r="F5681" t="n">
        <v>0</v>
      </c>
      <c r="G5681" t="inlineStr">
        <is>
          <t>5191876708</t>
        </is>
      </c>
      <c r="H5681" t="inlineStr">
        <is>
          <t>2021-08-18 21:24:34</t>
        </is>
      </c>
      <c r="I5681" t="n">
        <v>0</v>
      </c>
      <c r="J5681" t="inlineStr">
        <is>
          <t>未知</t>
        </is>
      </c>
      <c r="K5681" t="inlineStr">
        <is>
          <t>226316582</t>
        </is>
      </c>
      <c r="L5681" t="inlineStr">
        <is>
          <t>男</t>
        </is>
      </c>
      <c r="M5681" t="inlineStr">
        <is>
          <t>这里个个都是人才（绅士），说话又好听开车又厉害，我超喜欢这里的。</t>
        </is>
      </c>
      <c r="N5681" t="n">
        <v>5</v>
      </c>
      <c r="O5681" t="inlineStr">
        <is>
          <t>大会员</t>
        </is>
      </c>
      <c r="P5681" t="inlineStr"/>
      <c r="Q5681" t="inlineStr"/>
    </row>
    <row r="5682">
      <c r="A5682" t="inlineStr">
        <is>
          <t>161775300</t>
        </is>
      </c>
      <c r="B5682" t="inlineStr">
        <is>
          <t>5194813336</t>
        </is>
      </c>
      <c r="C5682" t="inlineStr">
        <is>
          <t>缠业的无归客</t>
        </is>
      </c>
      <c r="D5682" t="n">
        <v>-1</v>
      </c>
      <c r="E5682" t="inlineStr">
        <is>
          <t>感觉护的那边问题很大，乐子人云玩多的很，各种理中客分裂玩家，挑动情绪让本来一些正常辩解的人跟着无脑洗地</t>
        </is>
      </c>
      <c r="F5682" t="n">
        <v>0</v>
      </c>
      <c r="G5682" t="inlineStr">
        <is>
          <t>5194813336</t>
        </is>
      </c>
      <c r="H5682" t="inlineStr">
        <is>
          <t>2021-08-18 21:24:31</t>
        </is>
      </c>
      <c r="I5682" t="n">
        <v>0</v>
      </c>
      <c r="J5682" t="inlineStr">
        <is>
          <t>未知</t>
        </is>
      </c>
      <c r="K5682" t="inlineStr">
        <is>
          <t>437780307</t>
        </is>
      </c>
      <c r="L5682" t="inlineStr">
        <is>
          <t>保密</t>
        </is>
      </c>
      <c r="M5682" t="inlineStr">
        <is>
          <t>赤旗，寸土寸天。</t>
        </is>
      </c>
      <c r="N5682" t="n">
        <v>5</v>
      </c>
      <c r="O5682" t="inlineStr">
        <is>
          <t>年度大会员</t>
        </is>
      </c>
      <c r="P5682" t="inlineStr"/>
      <c r="Q5682" t="inlineStr"/>
    </row>
    <row r="5683">
      <c r="A5683" t="inlineStr">
        <is>
          <t>161775300</t>
        </is>
      </c>
      <c r="B5683" t="inlineStr">
        <is>
          <t>5194817511</t>
        </is>
      </c>
      <c r="C5683" t="inlineStr">
        <is>
          <t>废柴九阶收尾人</t>
        </is>
      </c>
      <c r="D5683" t="n">
        <v>-1</v>
      </c>
      <c r="E5683" t="inlineStr">
        <is>
          <t>回复 @喝水的团子 :罗德岛在逃主持人（</t>
        </is>
      </c>
      <c r="F5683" t="n">
        <v>0</v>
      </c>
      <c r="G5683" t="inlineStr">
        <is>
          <t>5192659784</t>
        </is>
      </c>
      <c r="H5683" t="inlineStr">
        <is>
          <t>2021-08-18 21:24:30</t>
        </is>
      </c>
      <c r="I5683" t="n">
        <v>0</v>
      </c>
      <c r="J5683" t="inlineStr">
        <is>
          <t>未知</t>
        </is>
      </c>
      <c r="K5683" t="inlineStr">
        <is>
          <t>398937991</t>
        </is>
      </c>
      <c r="L5683" t="inlineStr">
        <is>
          <t>保密</t>
        </is>
      </c>
      <c r="M5683" t="inlineStr">
        <is>
          <t>一码归一码</t>
        </is>
      </c>
      <c r="N5683" t="n">
        <v>5</v>
      </c>
      <c r="O5683" t="inlineStr">
        <is>
          <t>大会员</t>
        </is>
      </c>
      <c r="P5683" t="inlineStr">
        <is>
          <t>明日方舟音律系列</t>
        </is>
      </c>
      <c r="Q5683" t="inlineStr">
        <is>
          <t>明日方舟音律系列</t>
        </is>
      </c>
    </row>
    <row r="5684">
      <c r="A5684" t="inlineStr">
        <is>
          <t>161775300</t>
        </is>
      </c>
      <c r="B5684" t="inlineStr">
        <is>
          <t>5194822059</t>
        </is>
      </c>
      <c r="C5684" t="inlineStr">
        <is>
          <t>饮酒兄</t>
        </is>
      </c>
      <c r="D5684" t="n">
        <v>5023</v>
      </c>
      <c r="E5684" t="inlineStr">
        <is>
          <t>我不信有些人只玩明日方舟不玩别的游戏
我身为一个七修玩家最不缺的就是游戏
我现在已经看中了十来个马上要上线的二游
我相信各位不会只玩一个马上要凉的游戏罢
玩游戏就像选妃一样
哪一个不好了哪一个难看了就把她除名
是我们选择游戏给游戏氪金，我们是游戏公司的爹
不是游戏公司是我们的爹，到时候没玩家玩你游戏你卷个鬼的钱
两年半了就这一个游戏，体量（某些意义上）还没同期别第二次元游戏大
光顾着出角色了，二百多个角色，塑造过的角色不超过一百个，出现在剧情里的也就三四十个，主线目前是一年出一章。
从20年年中到现在，崩坏三从17章到出到了25章，期间有大大小小新活动新玩法无缝衔接，每个新玩法都能单独出一个游戏了，甚至泡面番都出了两部，每一个角色都在剧情里得到了塑造，甚至是每一个反派。角色过生日也会有祝福有专属剧情。而方舟到现在除了个阿米娅没有一个角色有更深层次的塑造（但能天使依然是我老婆嘿嘿嘿），多出些剧情会死啊，四百人的公司都能做半个原神了还写不出几个剧情，某个开服六星至没出现在任何剧情里（包括活动啥啥的）除了个语音就只有二创设定。然后长草期还贼他妈长（相比其他游戏）活动也不知道是个什么什么
账号运营估计是被冲怕了罢，一开始还像个普通人，到后面就是，就是，就是踏马的植物人，没人说还以为死了，甚至不如自己家的朝陇山，人家至少会出来嘴臭两句，你连放屁都不会
然后是世界观，这个泰拉大陆，不是夸张，目前所知道的设定百分之九十都是二创大佬死扣出来的，还不一定对，整个泰拉就是一张本子纸，你们留在上面的只是一些杠杠，字是二创作者写上去的。fgo的世界观塑造和剧情我就不多说了，人家的世界观丰富，庞大到无法想象，设定也齐全，几百名从者，或多或少的都有在主线/活动剧情里出现过塑造过，深入去塑造的角色数不胜数，还有幕间物语，官方漫画补充设定，很多角色都有在多部番剧中当过主角/出现过，关于月世界还有一堆小说，背后还有一众日本大佬（就是那个樱井大妈写的都比之前的方舟写的好多了）来写FGO的剧情，甚至FGO的世界只是整个月世界内部的一个附属 。给方舟写剧情写世界观的：“你谁啊，我们认识你吗，你很有名吗”
身为一个二次元游戏，自己的角色，世界观，设定都做不好，白瞎了这大风刮来的热度，白瞎了这一众二创和圣经……哎</t>
        </is>
      </c>
      <c r="F5684" t="n">
        <v>87</v>
      </c>
      <c r="G5684" t="inlineStr">
        <is>
          <t>0</t>
        </is>
      </c>
      <c r="H5684" t="inlineStr">
        <is>
          <t>2021-08-18 21:24:24</t>
        </is>
      </c>
      <c r="I5684" t="n">
        <v>908</v>
      </c>
      <c r="J5684" t="inlineStr">
        <is>
          <t>未知</t>
        </is>
      </c>
      <c r="K5684" t="inlineStr">
        <is>
          <t>537930225</t>
        </is>
      </c>
      <c r="L5684" t="inlineStr">
        <is>
          <t>女</t>
        </is>
      </c>
      <c r="M5684" t="inlineStr"/>
      <c r="N5684" t="n">
        <v>4</v>
      </c>
      <c r="O5684" t="inlineStr">
        <is>
          <t>大会员</t>
        </is>
      </c>
      <c r="P5684" t="inlineStr">
        <is>
          <t>明日方舟音律系列</t>
        </is>
      </c>
      <c r="Q5684" t="inlineStr">
        <is>
          <t>明日方舟音律系列</t>
        </is>
      </c>
    </row>
    <row r="5685">
      <c r="A5685" t="inlineStr">
        <is>
          <t>161775300</t>
        </is>
      </c>
      <c r="B5685" t="inlineStr">
        <is>
          <t>5194812869</t>
        </is>
      </c>
      <c r="C5685" t="inlineStr">
        <is>
          <t>poobgood</t>
        </is>
      </c>
      <c r="D5685" t="n">
        <v>5022</v>
      </c>
      <c r="E5685" t="inlineStr">
        <is>
          <t>角啊，泥岩池歪异客就别想让我氪了！这也在我的算计之中啊！[doge]</t>
        </is>
      </c>
      <c r="F5685" t="n">
        <v>0</v>
      </c>
      <c r="G5685" t="inlineStr">
        <is>
          <t>0</t>
        </is>
      </c>
      <c r="H5685" t="inlineStr">
        <is>
          <t>2021-08-18 21:24:22</t>
        </is>
      </c>
      <c r="I5685" t="n">
        <v>1</v>
      </c>
      <c r="J5685" t="inlineStr">
        <is>
          <t>未知</t>
        </is>
      </c>
      <c r="K5685" t="inlineStr">
        <is>
          <t>114372674</t>
        </is>
      </c>
      <c r="L5685" t="inlineStr">
        <is>
          <t>保密</t>
        </is>
      </c>
      <c r="M5685" t="inlineStr"/>
      <c r="N5685" t="n">
        <v>2</v>
      </c>
      <c r="O5685" t="inlineStr"/>
      <c r="P5685" t="inlineStr"/>
      <c r="Q5685" t="inlineStr"/>
    </row>
    <row r="5686">
      <c r="A5686" t="inlineStr">
        <is>
          <t>161775300</t>
        </is>
      </c>
      <c r="B5686" t="inlineStr">
        <is>
          <t>5194821621</t>
        </is>
      </c>
      <c r="C5686" t="inlineStr">
        <is>
          <t>我正在狙击你的心</t>
        </is>
      </c>
      <c r="D5686" t="n">
        <v>-1</v>
      </c>
      <c r="E5686" t="inlineStr">
        <is>
          <t>回复 @奇猫国之声 :有节奏的时候 负责带着节奏的人好多啊</t>
        </is>
      </c>
      <c r="F5686" t="n">
        <v>0</v>
      </c>
      <c r="G5686" t="inlineStr">
        <is>
          <t>5194656175</t>
        </is>
      </c>
      <c r="H5686" t="inlineStr">
        <is>
          <t>2021-08-18 21:24:16</t>
        </is>
      </c>
      <c r="I5686" t="n">
        <v>0</v>
      </c>
      <c r="J5686" t="inlineStr">
        <is>
          <t>未知</t>
        </is>
      </c>
      <c r="K5686" t="inlineStr">
        <is>
          <t>497104797</t>
        </is>
      </c>
      <c r="L5686" t="inlineStr">
        <is>
          <t>男</t>
        </is>
      </c>
      <c r="M5686" t="inlineStr">
        <is>
          <t>一名喜欢高产up，喜欢我的请关注我，不喜欢的……我再想想办法
下饭联萌成员</t>
        </is>
      </c>
      <c r="N5686" t="n">
        <v>4</v>
      </c>
      <c r="O5686" t="inlineStr">
        <is>
          <t>大会员</t>
        </is>
      </c>
      <c r="P5686" t="inlineStr"/>
      <c r="Q5686" t="inlineStr"/>
    </row>
    <row r="5687">
      <c r="A5687" t="inlineStr">
        <is>
          <t>161775300</t>
        </is>
      </c>
      <c r="B5687" t="inlineStr">
        <is>
          <t>5194816798</t>
        </is>
      </c>
      <c r="C5687" t="inlineStr">
        <is>
          <t>纳川20</t>
        </is>
      </c>
      <c r="D5687" t="n">
        <v>-1</v>
      </c>
      <c r="E5687" t="inlineStr">
        <is>
          <t>《二次元塔防之王》 《六星最强男术师》</t>
        </is>
      </c>
      <c r="F5687" t="n">
        <v>0</v>
      </c>
      <c r="G5687" t="inlineStr">
        <is>
          <t>5194816798</t>
        </is>
      </c>
      <c r="H5687" t="inlineStr">
        <is>
          <t>2021-08-18 21:24:14</t>
        </is>
      </c>
      <c r="I5687" t="n">
        <v>0</v>
      </c>
      <c r="J5687" t="inlineStr">
        <is>
          <t>未知</t>
        </is>
      </c>
      <c r="K5687" t="inlineStr">
        <is>
          <t>570204629</t>
        </is>
      </c>
      <c r="L5687" t="inlineStr">
        <is>
          <t>保密</t>
        </is>
      </c>
      <c r="M5687" t="inlineStr">
        <is>
          <t>原愿黑星照常升起</t>
        </is>
      </c>
      <c r="N5687" t="n">
        <v>4</v>
      </c>
      <c r="O5687" t="inlineStr">
        <is>
          <t>年度大会员</t>
        </is>
      </c>
      <c r="P5687" t="inlineStr"/>
      <c r="Q5687" t="inlineStr"/>
    </row>
    <row r="5688">
      <c r="A5688" t="inlineStr">
        <is>
          <t>161775300</t>
        </is>
      </c>
      <c r="B5688" t="inlineStr">
        <is>
          <t>5194812251</t>
        </is>
      </c>
      <c r="C5688" t="inlineStr">
        <is>
          <t>逆转使者</t>
        </is>
      </c>
      <c r="D5688" t="n">
        <v>-1</v>
      </c>
      <c r="E5688" t="inlineStr">
        <is>
          <t>回复 @可念亦不可说 :抄了能过,但还是觉得挺难</t>
        </is>
      </c>
      <c r="F5688" t="n">
        <v>0</v>
      </c>
      <c r="G5688" t="inlineStr">
        <is>
          <t>5192205146</t>
        </is>
      </c>
      <c r="H5688" t="inlineStr">
        <is>
          <t>2021-08-18 21:24:11</t>
        </is>
      </c>
      <c r="I5688" t="n">
        <v>0</v>
      </c>
      <c r="J5688" t="inlineStr">
        <is>
          <t>未知</t>
        </is>
      </c>
      <c r="K5688" t="inlineStr">
        <is>
          <t>26225298</t>
        </is>
      </c>
      <c r="L5688" t="inlineStr">
        <is>
          <t>保密</t>
        </is>
      </c>
      <c r="M5688" t="inlineStr"/>
      <c r="N5688" t="n">
        <v>5</v>
      </c>
      <c r="O5688" t="inlineStr">
        <is>
          <t>大会员</t>
        </is>
      </c>
      <c r="P5688" t="inlineStr"/>
      <c r="Q5688" t="inlineStr"/>
    </row>
    <row r="5689">
      <c r="A5689" t="inlineStr">
        <is>
          <t>161775300</t>
        </is>
      </c>
      <c r="B5689" t="inlineStr">
        <is>
          <t>5194821154</t>
        </is>
      </c>
      <c r="C5689" t="inlineStr">
        <is>
          <t>废物南书</t>
        </is>
      </c>
      <c r="D5689" t="n">
        <v>-1</v>
      </c>
      <c r="E5689" t="inlineStr">
        <is>
          <t>回复 @凌风听雪眠し :那我就祝你第一抽抽出守林人吧[doge]</t>
        </is>
      </c>
      <c r="F5689" t="n">
        <v>0</v>
      </c>
      <c r="G5689" t="inlineStr">
        <is>
          <t>5193926343</t>
        </is>
      </c>
      <c r="H5689" t="inlineStr">
        <is>
          <t>2021-08-18 21:24:07</t>
        </is>
      </c>
      <c r="I5689" t="n">
        <v>3</v>
      </c>
      <c r="J5689" t="inlineStr">
        <is>
          <t>未知</t>
        </is>
      </c>
      <c r="K5689" t="inlineStr">
        <is>
          <t>621354582</t>
        </is>
      </c>
      <c r="L5689" t="inlineStr">
        <is>
          <t>保密</t>
        </is>
      </c>
      <c r="M5689" t="inlineStr"/>
      <c r="N5689" t="n">
        <v>2</v>
      </c>
      <c r="O5689" t="inlineStr">
        <is>
          <t>大会员</t>
        </is>
      </c>
      <c r="P5689" t="inlineStr"/>
      <c r="Q5689" t="inlineStr"/>
    </row>
    <row r="5690">
      <c r="A5690" t="inlineStr">
        <is>
          <t>161775300</t>
        </is>
      </c>
      <c r="B5690" t="inlineStr">
        <is>
          <t>5194820854</t>
        </is>
      </c>
      <c r="C5690" t="inlineStr">
        <is>
          <t>Bronser</t>
        </is>
      </c>
      <c r="D5690" t="n">
        <v>-1</v>
      </c>
      <c r="E5690" t="inlineStr">
        <is>
          <t>回复 @汗血舟马 :角色的人设塑造鲜明当然不是坏事。
然而塑造的最好的竟然不是任何一位在两年内实装的男性干员，这样对比下来，对敌人的塑造鲜明反而是更能拉出来反衬现在yj做事的离谱成都</t>
        </is>
      </c>
      <c r="F5690" t="n">
        <v>0</v>
      </c>
      <c r="G5690" t="inlineStr">
        <is>
          <t>5193393640</t>
        </is>
      </c>
      <c r="H5690" t="inlineStr">
        <is>
          <t>2021-08-18 21:24:01</t>
        </is>
      </c>
      <c r="I5690" t="n">
        <v>3</v>
      </c>
      <c r="J5690" t="inlineStr">
        <is>
          <t>未知</t>
        </is>
      </c>
      <c r="K5690" t="inlineStr">
        <is>
          <t>172316563</t>
        </is>
      </c>
      <c r="L5690" t="inlineStr">
        <is>
          <t>男</t>
        </is>
      </c>
      <c r="M5690" t="inlineStr">
        <is>
          <t>这里是Hanser小天使单推人哒！</t>
        </is>
      </c>
      <c r="N5690" t="n">
        <v>6</v>
      </c>
      <c r="O5690" t="inlineStr">
        <is>
          <t>年度大会员</t>
        </is>
      </c>
      <c r="P5690" t="inlineStr">
        <is>
          <t>hanser</t>
        </is>
      </c>
      <c r="Q5690" t="inlineStr">
        <is>
          <t>hanser</t>
        </is>
      </c>
    </row>
    <row r="5691">
      <c r="A5691" t="inlineStr">
        <is>
          <t>161775300</t>
        </is>
      </c>
      <c r="B5691" t="inlineStr">
        <is>
          <t>5194816081</t>
        </is>
      </c>
      <c r="C5691" t="inlineStr">
        <is>
          <t>一只快乐的滑稽</t>
        </is>
      </c>
      <c r="D5691" t="n">
        <v>-1</v>
      </c>
      <c r="E5691" t="inlineStr">
        <is>
          <t>回复 @11937492 :你等等</t>
        </is>
      </c>
      <c r="F5691" t="n">
        <v>0</v>
      </c>
      <c r="G5691" t="inlineStr">
        <is>
          <t>5192216606</t>
        </is>
      </c>
      <c r="H5691" t="inlineStr">
        <is>
          <t>2021-08-18 21:23:59</t>
        </is>
      </c>
      <c r="I5691" t="n">
        <v>0</v>
      </c>
      <c r="J5691" t="inlineStr">
        <is>
          <t>未知</t>
        </is>
      </c>
      <c r="K5691" t="inlineStr">
        <is>
          <t>294936159</t>
        </is>
      </c>
      <c r="L5691" t="inlineStr">
        <is>
          <t>男</t>
        </is>
      </c>
      <c r="M5691" t="inlineStr"/>
      <c r="N5691" t="n">
        <v>5</v>
      </c>
      <c r="O5691" t="inlineStr">
        <is>
          <t>大会员</t>
        </is>
      </c>
      <c r="P5691" t="inlineStr"/>
      <c r="Q5691" t="inlineStr"/>
    </row>
    <row r="5692">
      <c r="A5692" t="inlineStr">
        <is>
          <t>161775300</t>
        </is>
      </c>
      <c r="B5692" t="inlineStr">
        <is>
          <t>5194820410</t>
        </is>
      </c>
      <c r="C5692" t="inlineStr">
        <is>
          <t>萧九阙</t>
        </is>
      </c>
      <c r="D5692" t="n">
        <v>5021</v>
      </c>
      <c r="E5692" t="inlineStr">
        <is>
          <t>给爷出来道歉[热词系列_两面包夹芝士]</t>
        </is>
      </c>
      <c r="F5692" t="n">
        <v>0</v>
      </c>
      <c r="G5692" t="inlineStr">
        <is>
          <t>0</t>
        </is>
      </c>
      <c r="H5692" t="inlineStr">
        <is>
          <t>2021-08-18 21:23:52</t>
        </is>
      </c>
      <c r="I5692" t="n">
        <v>2</v>
      </c>
      <c r="J5692" t="inlineStr">
        <is>
          <t>未知</t>
        </is>
      </c>
      <c r="K5692" t="inlineStr">
        <is>
          <t>46091198</t>
        </is>
      </c>
      <c r="L5692" t="inlineStr">
        <is>
          <t>男</t>
        </is>
      </c>
      <c r="M5692" t="inlineStr"/>
      <c r="N5692" t="n">
        <v>5</v>
      </c>
      <c r="O5692" t="inlineStr"/>
      <c r="P5692" t="inlineStr"/>
      <c r="Q5692" t="inlineStr"/>
    </row>
    <row r="5693">
      <c r="A5693" t="inlineStr">
        <is>
          <t>161775300</t>
        </is>
      </c>
      <c r="B5693" t="inlineStr">
        <is>
          <t>5194820256</t>
        </is>
      </c>
      <c r="C5693" t="inlineStr">
        <is>
          <t>肥肥仓鼠吱</t>
        </is>
      </c>
      <c r="D5693" t="n">
        <v>5020</v>
      </c>
      <c r="E5693" t="inlineStr">
        <is>
          <t>灵  异  事  件[藏狐]</t>
        </is>
      </c>
      <c r="F5693" t="n">
        <v>0</v>
      </c>
      <c r="G5693" t="inlineStr">
        <is>
          <t>0</t>
        </is>
      </c>
      <c r="H5693" t="inlineStr">
        <is>
          <t>2021-08-18 21:23:49</t>
        </is>
      </c>
      <c r="I5693" t="n">
        <v>1</v>
      </c>
      <c r="J5693" t="inlineStr">
        <is>
          <t>未知</t>
        </is>
      </c>
      <c r="K5693" t="inlineStr">
        <is>
          <t>15568153</t>
        </is>
      </c>
      <c r="L5693" t="inlineStr">
        <is>
          <t>保密</t>
        </is>
      </c>
      <c r="M5693" t="inlineStr"/>
      <c r="N5693" t="n">
        <v>6</v>
      </c>
      <c r="O5693" t="inlineStr">
        <is>
          <t>年度大会员</t>
        </is>
      </c>
      <c r="P5693" t="inlineStr">
        <is>
          <t>中野三玖</t>
        </is>
      </c>
      <c r="Q5693" t="inlineStr"/>
    </row>
    <row r="5694">
      <c r="A5694" t="inlineStr">
        <is>
          <t>161775300</t>
        </is>
      </c>
      <c r="B5694" t="inlineStr">
        <is>
          <t>5194815452</t>
        </is>
      </c>
      <c r="C5694" t="inlineStr">
        <is>
          <t>洺夕辰</t>
        </is>
      </c>
      <c r="D5694" t="n">
        <v>-1</v>
      </c>
      <c r="E5694" t="inlineStr">
        <is>
          <t>回复 @醉梦花落 :因为她实在太可爱了[脱单doge]完全长在了我的xp上</t>
        </is>
      </c>
      <c r="F5694" t="n">
        <v>0</v>
      </c>
      <c r="G5694" t="inlineStr">
        <is>
          <t>5194774364</t>
        </is>
      </c>
      <c r="H5694" t="inlineStr">
        <is>
          <t>2021-08-18 21:23:46</t>
        </is>
      </c>
      <c r="I5694" t="n">
        <v>0</v>
      </c>
      <c r="J5694" t="inlineStr">
        <is>
          <t>未知</t>
        </is>
      </c>
      <c r="K5694" t="inlineStr">
        <is>
          <t>354243137</t>
        </is>
      </c>
      <c r="L5694" t="inlineStr">
        <is>
          <t>保密</t>
        </is>
      </c>
      <c r="M5694" t="inlineStr"/>
      <c r="N5694" t="n">
        <v>5</v>
      </c>
      <c r="O5694" t="inlineStr">
        <is>
          <t>大会员</t>
        </is>
      </c>
      <c r="P5694" t="inlineStr"/>
      <c r="Q5694" t="inlineStr"/>
    </row>
    <row r="5695">
      <c r="A5695" t="inlineStr">
        <is>
          <t>161775300</t>
        </is>
      </c>
      <c r="B5695" t="inlineStr">
        <is>
          <t>5194815156</t>
        </is>
      </c>
      <c r="C5695" t="inlineStr">
        <is>
          <t>倾梦聆风</t>
        </is>
      </c>
      <c r="D5695" t="n">
        <v>-1</v>
      </c>
      <c r="E5695" t="inlineStr">
        <is>
          <t>哈哈哈哈</t>
        </is>
      </c>
      <c r="F5695" t="n">
        <v>0</v>
      </c>
      <c r="G5695" t="inlineStr">
        <is>
          <t>5194815156</t>
        </is>
      </c>
      <c r="H5695" t="inlineStr">
        <is>
          <t>2021-08-18 21:23:39</t>
        </is>
      </c>
      <c r="I5695" t="n">
        <v>0</v>
      </c>
      <c r="J5695" t="inlineStr">
        <is>
          <t>未知</t>
        </is>
      </c>
      <c r="K5695" t="inlineStr">
        <is>
          <t>504610137</t>
        </is>
      </c>
      <c r="L5695" t="inlineStr">
        <is>
          <t>保密</t>
        </is>
      </c>
      <c r="M5695" t="inlineStr">
        <is>
          <t>好耶</t>
        </is>
      </c>
      <c r="N5695" t="n">
        <v>5</v>
      </c>
      <c r="O5695" t="inlineStr">
        <is>
          <t>年度大会员</t>
        </is>
      </c>
      <c r="P5695" t="inlineStr">
        <is>
          <t>hanser</t>
        </is>
      </c>
      <c r="Q5695" t="inlineStr">
        <is>
          <t>hanser</t>
        </is>
      </c>
    </row>
    <row r="5696">
      <c r="A5696" t="inlineStr">
        <is>
          <t>161775300</t>
        </is>
      </c>
      <c r="B5696" t="inlineStr">
        <is>
          <t>5194808852</t>
        </is>
      </c>
      <c r="C5696" t="inlineStr">
        <is>
          <t>我正在狙击你的心</t>
        </is>
      </c>
      <c r="D5696" t="n">
        <v>-1</v>
      </c>
      <c r="E5696" t="inlineStr">
        <is>
          <t>合成玉先存着吧</t>
        </is>
      </c>
      <c r="F5696" t="n">
        <v>0</v>
      </c>
      <c r="G5696" t="inlineStr">
        <is>
          <t>5194808852</t>
        </is>
      </c>
      <c r="H5696" t="inlineStr">
        <is>
          <t>2021-08-18 21:23:19</t>
        </is>
      </c>
      <c r="I5696" t="n">
        <v>0</v>
      </c>
      <c r="J5696" t="inlineStr">
        <is>
          <t>未知</t>
        </is>
      </c>
      <c r="K5696" t="inlineStr">
        <is>
          <t>497104797</t>
        </is>
      </c>
      <c r="L5696" t="inlineStr">
        <is>
          <t>男</t>
        </is>
      </c>
      <c r="M5696" t="inlineStr">
        <is>
          <t>一名喜欢高产up，喜欢我的请关注我，不喜欢的……我再想想办法
下饭联萌成员</t>
        </is>
      </c>
      <c r="N5696" t="n">
        <v>4</v>
      </c>
      <c r="O5696" t="inlineStr">
        <is>
          <t>大会员</t>
        </is>
      </c>
      <c r="P5696" t="inlineStr"/>
      <c r="Q5696" t="inlineStr"/>
    </row>
    <row r="5697">
      <c r="A5697" t="inlineStr">
        <is>
          <t>161775300</t>
        </is>
      </c>
      <c r="B5697" t="inlineStr">
        <is>
          <t>5194808565</t>
        </is>
      </c>
      <c r="C5697" t="inlineStr">
        <is>
          <t>缠业的无归客</t>
        </is>
      </c>
      <c r="D5697" t="n">
        <v>-1</v>
      </c>
      <c r="E5697" t="inlineStr">
        <is>
          <t>回复 @七宫智音の勇者 :算啊。
那么问题来了，以前被利刃正向拐了那么多次，这次我们拿人家反向拐有什么问题呢
利刃以前做的孽，现在反噬回来很正常</t>
        </is>
      </c>
      <c r="F5697" t="n">
        <v>0</v>
      </c>
      <c r="G5697" t="inlineStr">
        <is>
          <t>5192813316</t>
        </is>
      </c>
      <c r="H5697" t="inlineStr">
        <is>
          <t>2021-08-18 21:23:14</t>
        </is>
      </c>
      <c r="I5697" t="n">
        <v>1</v>
      </c>
      <c r="J5697" t="inlineStr">
        <is>
          <t>未知</t>
        </is>
      </c>
      <c r="K5697" t="inlineStr">
        <is>
          <t>437780307</t>
        </is>
      </c>
      <c r="L5697" t="inlineStr">
        <is>
          <t>保密</t>
        </is>
      </c>
      <c r="M5697" t="inlineStr">
        <is>
          <t>赤旗，寸土寸天。</t>
        </is>
      </c>
      <c r="N5697" t="n">
        <v>5</v>
      </c>
      <c r="O5697" t="inlineStr">
        <is>
          <t>年度大会员</t>
        </is>
      </c>
      <c r="P5697" t="inlineStr"/>
      <c r="Q5697" t="inlineStr"/>
    </row>
    <row r="5698">
      <c r="A5698" t="inlineStr">
        <is>
          <t>161775300</t>
        </is>
      </c>
      <c r="B5698" t="inlineStr">
        <is>
          <t>5194803911</t>
        </is>
      </c>
      <c r="C5698" t="inlineStr">
        <is>
          <t>材料-异格双极纳米片</t>
        </is>
      </c>
      <c r="D5698" t="n">
        <v>-1</v>
      </c>
      <c r="E5698" t="inlineStr">
        <is>
          <t>我觉得银灰应该马上出剧情了[doge]</t>
        </is>
      </c>
      <c r="F5698" t="n">
        <v>0</v>
      </c>
      <c r="G5698" t="inlineStr">
        <is>
          <t>5194803911</t>
        </is>
      </c>
      <c r="H5698" t="inlineStr">
        <is>
          <t>2021-08-18 21:23:09</t>
        </is>
      </c>
      <c r="I5698" t="n">
        <v>0</v>
      </c>
      <c r="J5698" t="inlineStr">
        <is>
          <t>未知</t>
        </is>
      </c>
      <c r="K5698" t="inlineStr">
        <is>
          <t>625678672</t>
        </is>
      </c>
      <c r="L5698" t="inlineStr">
        <is>
          <t>男</t>
        </is>
      </c>
      <c r="M5698" t="inlineStr">
        <is>
          <t>该账号封禁中</t>
        </is>
      </c>
      <c r="N5698" t="n">
        <v>3</v>
      </c>
      <c r="O5698" t="inlineStr">
        <is>
          <t>大会员</t>
        </is>
      </c>
      <c r="P5698" t="inlineStr"/>
      <c r="Q5698" t="inlineStr"/>
    </row>
    <row r="5699">
      <c r="A5699" t="inlineStr">
        <is>
          <t>161775300</t>
        </is>
      </c>
      <c r="B5699" t="inlineStr">
        <is>
          <t>5194807727</t>
        </is>
      </c>
      <c r="C5699" t="inlineStr">
        <is>
          <t>遥看公瑾当年</t>
        </is>
      </c>
      <c r="D5699" t="n">
        <v>-1</v>
      </c>
      <c r="E5699" t="inlineStr">
        <is>
          <t>阿棘的池能不能强娶?非酋想把老婆带回岛[大哭]</t>
        </is>
      </c>
      <c r="F5699" t="n">
        <v>0</v>
      </c>
      <c r="G5699" t="inlineStr">
        <is>
          <t>5194807727</t>
        </is>
      </c>
      <c r="H5699" t="inlineStr">
        <is>
          <t>2021-08-18 21:22:57</t>
        </is>
      </c>
      <c r="I5699" t="n">
        <v>0</v>
      </c>
      <c r="J5699" t="inlineStr">
        <is>
          <t>未知</t>
        </is>
      </c>
      <c r="K5699" t="inlineStr">
        <is>
          <t>259289738</t>
        </is>
      </c>
      <c r="L5699" t="inlineStr">
        <is>
          <t>保密</t>
        </is>
      </c>
      <c r="M5699" t="inlineStr">
        <is>
          <t>相濡以沫，不如相忘江湖</t>
        </is>
      </c>
      <c r="N5699" t="n">
        <v>5</v>
      </c>
      <c r="O5699" t="inlineStr"/>
      <c r="P5699" t="inlineStr"/>
      <c r="Q5699" t="inlineStr">
        <is>
          <t>乐正龙牙三周年</t>
        </is>
      </c>
    </row>
    <row r="5700">
      <c r="A5700" t="inlineStr">
        <is>
          <t>161775300</t>
        </is>
      </c>
      <c r="B5700" t="inlineStr">
        <is>
          <t>5194798104</t>
        </is>
      </c>
      <c r="C5700" t="inlineStr">
        <is>
          <t>澪染汐</t>
        </is>
      </c>
      <c r="D5700" t="n">
        <v>-1</v>
      </c>
      <c r="E5700" t="inlineStr">
        <is>
          <t>回复 @癡人說夢_ :啊对对对，你说的都对，知道为什么吗？</t>
        </is>
      </c>
      <c r="F5700" t="n">
        <v>0</v>
      </c>
      <c r="G5700" t="inlineStr">
        <is>
          <t>5193317245</t>
        </is>
      </c>
      <c r="H5700" t="inlineStr">
        <is>
          <t>2021-08-18 21:22:55</t>
        </is>
      </c>
      <c r="I5700" t="n">
        <v>0</v>
      </c>
      <c r="J5700" t="inlineStr">
        <is>
          <t>未知</t>
        </is>
      </c>
      <c r="K5700" t="inlineStr">
        <is>
          <t>215899515</t>
        </is>
      </c>
      <c r="L5700" t="inlineStr">
        <is>
          <t>保密</t>
        </is>
      </c>
      <c r="M5700" t="inlineStr">
        <is>
          <t>希望你对你的人生也是这个态度</t>
        </is>
      </c>
      <c r="N5700" t="n">
        <v>6</v>
      </c>
      <c r="O5700" t="inlineStr">
        <is>
          <t>年度大会员</t>
        </is>
      </c>
      <c r="P5700" t="inlineStr">
        <is>
          <t>嘉然今天吃什么</t>
        </is>
      </c>
      <c r="Q5700" t="inlineStr">
        <is>
          <t>嘉然今天吃什么</t>
        </is>
      </c>
    </row>
    <row r="5701">
      <c r="A5701" t="inlineStr">
        <is>
          <t>161775300</t>
        </is>
      </c>
      <c r="B5701" t="inlineStr">
        <is>
          <t>5194797840</t>
        </is>
      </c>
      <c r="C5701" t="inlineStr">
        <is>
          <t>我正在狙击你的心</t>
        </is>
      </c>
      <c r="D5701" t="n">
        <v>-1</v>
      </c>
      <c r="E5701" t="inlineStr">
        <is>
          <t>回复 @WE嶶笑 :有声音的，你能看的下去，对吗</t>
        </is>
      </c>
      <c r="F5701" t="n">
        <v>0</v>
      </c>
      <c r="G5701" t="inlineStr">
        <is>
          <t>5194740076</t>
        </is>
      </c>
      <c r="H5701" t="inlineStr">
        <is>
          <t>2021-08-18 21:22:49</t>
        </is>
      </c>
      <c r="I5701" t="n">
        <v>0</v>
      </c>
      <c r="J5701" t="inlineStr">
        <is>
          <t>未知</t>
        </is>
      </c>
      <c r="K5701" t="inlineStr">
        <is>
          <t>497104797</t>
        </is>
      </c>
      <c r="L5701" t="inlineStr">
        <is>
          <t>男</t>
        </is>
      </c>
      <c r="M5701" t="inlineStr">
        <is>
          <t>一名喜欢高产up，喜欢我的请关注我，不喜欢的……我再想想办法
下饭联萌成员</t>
        </is>
      </c>
      <c r="N5701" t="n">
        <v>4</v>
      </c>
      <c r="O5701" t="inlineStr">
        <is>
          <t>大会员</t>
        </is>
      </c>
      <c r="P5701" t="inlineStr"/>
      <c r="Q5701" t="inlineStr"/>
    </row>
    <row r="5702">
      <c r="A5702" t="inlineStr">
        <is>
          <t>161775300</t>
        </is>
      </c>
      <c r="B5702" t="inlineStr">
        <is>
          <t>5194802831</t>
        </is>
      </c>
      <c r="C5702" t="inlineStr">
        <is>
          <t>莫琳和Moolser</t>
        </is>
      </c>
      <c r="D5702" t="n">
        <v>5017</v>
      </c>
      <c r="E5702" t="inlineStr">
        <is>
          <t>( ｀・ω・´)
 ⊃阴阳怪气⊂
( ｀・ω・´)
 ≡⊃⊂≡
( ｀・ω・´)
  ⊃ .. ⊂
    ‘∵
    ‘:’
   ; ิ</t>
        </is>
      </c>
      <c r="F5702" t="n">
        <v>0</v>
      </c>
      <c r="G5702" t="inlineStr">
        <is>
          <t>0</t>
        </is>
      </c>
      <c r="H5702" t="inlineStr">
        <is>
          <t>2021-08-18 21:22:48</t>
        </is>
      </c>
      <c r="I5702" t="n">
        <v>1</v>
      </c>
      <c r="J5702" t="inlineStr">
        <is>
          <t>未知</t>
        </is>
      </c>
      <c r="K5702" t="inlineStr">
        <is>
          <t>68117152</t>
        </is>
      </c>
      <c r="L5702" t="inlineStr">
        <is>
          <t>保密</t>
        </is>
      </c>
      <c r="M5702" t="inlineStr"/>
      <c r="N5702" t="n">
        <v>5</v>
      </c>
      <c r="O5702" t="inlineStr">
        <is>
          <t>大会员</t>
        </is>
      </c>
      <c r="P5702" t="inlineStr">
        <is>
          <t>还有醒着的么</t>
        </is>
      </c>
      <c r="Q5702" t="inlineStr">
        <is>
          <t>还有醒着的么</t>
        </is>
      </c>
    </row>
    <row r="5703">
      <c r="A5703" t="inlineStr">
        <is>
          <t>161775300</t>
        </is>
      </c>
      <c r="B5703" t="inlineStr">
        <is>
          <t>5194807296</t>
        </is>
      </c>
      <c r="C5703" t="inlineStr">
        <is>
          <t>Nagisaゝ゛</t>
        </is>
      </c>
      <c r="D5703" t="n">
        <v>-1</v>
      </c>
      <c r="E5703" t="inlineStr">
        <is>
          <t>好！</t>
        </is>
      </c>
      <c r="F5703" t="n">
        <v>0</v>
      </c>
      <c r="G5703" t="inlineStr">
        <is>
          <t>5194807296</t>
        </is>
      </c>
      <c r="H5703" t="inlineStr">
        <is>
          <t>2021-08-18 21:22:48</t>
        </is>
      </c>
      <c r="I5703" t="n">
        <v>0</v>
      </c>
      <c r="J5703" t="inlineStr">
        <is>
          <t>未知</t>
        </is>
      </c>
      <c r="K5703" t="inlineStr">
        <is>
          <t>470240730</t>
        </is>
      </c>
      <c r="L5703" t="inlineStr">
        <is>
          <t>女</t>
        </is>
      </c>
      <c r="M5703" t="inlineStr">
        <is>
          <t>司马鹰角</t>
        </is>
      </c>
      <c r="N5703" t="n">
        <v>5</v>
      </c>
      <c r="O5703" t="inlineStr">
        <is>
          <t>年度大会员</t>
        </is>
      </c>
      <c r="P5703" t="inlineStr">
        <is>
          <t>2233幻星集</t>
        </is>
      </c>
      <c r="Q5703" t="inlineStr">
        <is>
          <t>星座系列：摩羯座</t>
        </is>
      </c>
    </row>
    <row r="5704">
      <c r="A5704" t="inlineStr">
        <is>
          <t>161775300</t>
        </is>
      </c>
      <c r="B5704" t="inlineStr">
        <is>
          <t>5194802166</t>
        </is>
      </c>
      <c r="C5704" t="inlineStr">
        <is>
          <t>奇猫国之声</t>
        </is>
      </c>
      <c r="D5704" t="n">
        <v>-1</v>
      </c>
      <c r="E5704" t="inlineStr">
        <is>
          <t>回复 @我正在狙击你的心 :确实，至少阴阳怪气的没多少了</t>
        </is>
      </c>
      <c r="F5704" t="n">
        <v>0</v>
      </c>
      <c r="G5704" t="inlineStr">
        <is>
          <t>5194656175</t>
        </is>
      </c>
      <c r="H5704" t="inlineStr">
        <is>
          <t>2021-08-18 21:22:36</t>
        </is>
      </c>
      <c r="I5704" t="n">
        <v>0</v>
      </c>
      <c r="J5704" t="inlineStr">
        <is>
          <t>未知</t>
        </is>
      </c>
      <c r="K5704" t="inlineStr">
        <is>
          <t>652041008</t>
        </is>
      </c>
      <c r="L5704" t="inlineStr">
        <is>
          <t>男</t>
        </is>
      </c>
      <c r="M5704" t="inlineStr">
        <is>
          <t>点进来看我主页的你究竟有何企图
(～￣▽￣)→))*￣▽￣*)o</t>
        </is>
      </c>
      <c r="N5704" t="n">
        <v>4</v>
      </c>
      <c r="O5704" t="inlineStr">
        <is>
          <t>大会员</t>
        </is>
      </c>
      <c r="P5704" t="inlineStr"/>
      <c r="Q5704" t="inlineStr"/>
    </row>
    <row r="5705">
      <c r="A5705" t="inlineStr">
        <is>
          <t>161775300</t>
        </is>
      </c>
      <c r="B5705" t="inlineStr">
        <is>
          <t>5194801885</t>
        </is>
      </c>
      <c r="C5705" t="inlineStr">
        <is>
          <t>一风起南城一</t>
        </is>
      </c>
      <c r="D5705" t="n">
        <v>-1</v>
      </c>
      <c r="E5705" t="inlineStr">
        <is>
          <t>……世界真小</t>
        </is>
      </c>
      <c r="F5705" t="n">
        <v>0</v>
      </c>
      <c r="G5705" t="inlineStr">
        <is>
          <t>5194801885</t>
        </is>
      </c>
      <c r="H5705" t="inlineStr">
        <is>
          <t>2021-08-18 21:22:30</t>
        </is>
      </c>
      <c r="I5705" t="n">
        <v>0</v>
      </c>
      <c r="J5705" t="inlineStr">
        <is>
          <t>未知</t>
        </is>
      </c>
      <c r="K5705" t="inlineStr">
        <is>
          <t>9115901</t>
        </is>
      </c>
      <c r="L5705" t="inlineStr">
        <is>
          <t>女</t>
        </is>
      </c>
      <c r="M5705" t="inlineStr">
        <is>
          <t>土豆炖虾，妙啊</t>
        </is>
      </c>
      <c r="N5705" t="n">
        <v>5</v>
      </c>
      <c r="O5705" t="inlineStr">
        <is>
          <t>年度大会员</t>
        </is>
      </c>
      <c r="P5705" t="inlineStr"/>
      <c r="Q5705" t="inlineStr"/>
    </row>
    <row r="5706">
      <c r="A5706" t="inlineStr">
        <is>
          <t>161775300</t>
        </is>
      </c>
      <c r="B5706" t="inlineStr">
        <is>
          <t>5194806249</t>
        </is>
      </c>
      <c r="C5706" t="inlineStr">
        <is>
          <t>微醉酒鬼</t>
        </is>
      </c>
      <c r="D5706" t="n">
        <v>-1</v>
      </c>
      <c r="E5706" t="inlineStr">
        <is>
          <t>回复 @帅气的万丈龙我 :那阵子节奏风暴也是自己作的，二周年空降那么多新人，鹰角自己摆烂，不丰富游戏内容，忙着办音乐会出手办捞钱，呼声最大的肉鸽也没了（实际上那模式也不咋好玩，纯粹是矮子里拔大个）</t>
        </is>
      </c>
      <c r="F5706" t="n">
        <v>0</v>
      </c>
      <c r="G5706" t="inlineStr">
        <is>
          <t>5193103456</t>
        </is>
      </c>
      <c r="H5706" t="inlineStr">
        <is>
          <t>2021-08-18 21:22:26</t>
        </is>
      </c>
      <c r="I5706" t="n">
        <v>1</v>
      </c>
      <c r="J5706" t="inlineStr">
        <is>
          <t>未知</t>
        </is>
      </c>
      <c r="K5706" t="inlineStr">
        <is>
          <t>290926798</t>
        </is>
      </c>
      <c r="L5706" t="inlineStr">
        <is>
          <t>保密</t>
        </is>
      </c>
      <c r="M5706" t="inlineStr"/>
      <c r="N5706" t="n">
        <v>4</v>
      </c>
      <c r="O5706" t="inlineStr">
        <is>
          <t>大会员</t>
        </is>
      </c>
      <c r="P5706" t="inlineStr">
        <is>
          <t>BW2020</t>
        </is>
      </c>
      <c r="Q5706" t="inlineStr"/>
    </row>
    <row r="5707">
      <c r="A5707" t="inlineStr">
        <is>
          <t>161775300</t>
        </is>
      </c>
      <c r="B5707" t="inlineStr">
        <is>
          <t>5194801647</t>
        </is>
      </c>
      <c r="C5707" t="inlineStr">
        <is>
          <t>北方凉拌菜</t>
        </is>
      </c>
      <c r="D5707" t="n">
        <v>-1</v>
      </c>
      <c r="E5707" t="inlineStr">
        <is>
          <t>相比其他评论，你这评论就像四星医疗清水啊[明日方舟_喧嚣的风]</t>
        </is>
      </c>
      <c r="F5707" t="n">
        <v>0</v>
      </c>
      <c r="G5707" t="inlineStr">
        <is>
          <t>5194801647</t>
        </is>
      </c>
      <c r="H5707" t="inlineStr">
        <is>
          <t>2021-08-18 21:22:25</t>
        </is>
      </c>
      <c r="I5707" t="n">
        <v>1</v>
      </c>
      <c r="J5707" t="inlineStr">
        <is>
          <t>未知</t>
        </is>
      </c>
      <c r="K5707" t="inlineStr">
        <is>
          <t>2497311</t>
        </is>
      </c>
      <c r="L5707" t="inlineStr">
        <is>
          <t>男</t>
        </is>
      </c>
      <c r="M5707" t="inlineStr">
        <is>
          <t>方舟邦邦少前，每日彻夜无眠，
现在还有公主连，头发没有贼休闲</t>
        </is>
      </c>
      <c r="N5707" t="n">
        <v>6</v>
      </c>
      <c r="O5707" t="inlineStr">
        <is>
          <t>年度大会员</t>
        </is>
      </c>
      <c r="P5707" t="inlineStr">
        <is>
          <t>明日方舟</t>
        </is>
      </c>
      <c r="Q5707" t="inlineStr">
        <is>
          <t>明日方舟</t>
        </is>
      </c>
    </row>
    <row r="5708">
      <c r="A5708" t="inlineStr">
        <is>
          <t>161775300</t>
        </is>
      </c>
      <c r="B5708" t="inlineStr">
        <is>
          <t>5194796625</t>
        </is>
      </c>
      <c r="C5708" t="inlineStr">
        <is>
          <t>狙击-假日威龙陈</t>
        </is>
      </c>
      <c r="D5708" t="n">
        <v>-1</v>
      </c>
      <c r="E5708" t="inlineStr">
        <is>
          <t>回复 @万小靛hovi :不知道诶，碧蓝我有好久没玩了现在基本等同于退坑了(･∀･)</t>
        </is>
      </c>
      <c r="F5708" t="n">
        <v>0</v>
      </c>
      <c r="G5708" t="inlineStr">
        <is>
          <t>5194772031</t>
        </is>
      </c>
      <c r="H5708" t="inlineStr">
        <is>
          <t>2021-08-18 21:22:22</t>
        </is>
      </c>
      <c r="I5708" t="n">
        <v>0</v>
      </c>
      <c r="J5708" t="inlineStr">
        <is>
          <t>未知</t>
        </is>
      </c>
      <c r="K5708" t="inlineStr">
        <is>
          <t>1008491766</t>
        </is>
      </c>
      <c r="L5708" t="inlineStr">
        <is>
          <t>男</t>
        </is>
      </c>
      <c r="M5708" t="inlineStr">
        <is>
          <t>整活大师，高强度网上冲浪中，口球又消失力（狂喜</t>
        </is>
      </c>
      <c r="N5708" t="n">
        <v>3</v>
      </c>
      <c r="O5708" t="inlineStr">
        <is>
          <t>大会员</t>
        </is>
      </c>
      <c r="P5708" t="inlineStr">
        <is>
          <t>星座系列：双鱼座</t>
        </is>
      </c>
      <c r="Q5708" t="inlineStr">
        <is>
          <t>星座系列：双鱼座</t>
        </is>
      </c>
    </row>
    <row r="5709">
      <c r="A5709" t="inlineStr">
        <is>
          <t>161775300</t>
        </is>
      </c>
      <c r="B5709" t="inlineStr">
        <is>
          <t>5194796089</t>
        </is>
      </c>
      <c r="C5709" t="inlineStr">
        <is>
          <t>52-4Hz</t>
        </is>
      </c>
      <c r="D5709" t="n">
        <v>5016</v>
      </c>
      <c r="E5709" t="inlineStr">
        <is>
          <t>啊啊啊啊啊啊啊啊啊啊啊啊死活抽不到异客的异客厨狂喜！！！！！！</t>
        </is>
      </c>
      <c r="F5709" t="n">
        <v>0</v>
      </c>
      <c r="G5709" t="inlineStr">
        <is>
          <t>0</t>
        </is>
      </c>
      <c r="H5709" t="inlineStr">
        <is>
          <t>2021-08-18 21:22:11</t>
        </is>
      </c>
      <c r="I5709" t="n">
        <v>4</v>
      </c>
      <c r="J5709" t="inlineStr">
        <is>
          <t>未知</t>
        </is>
      </c>
      <c r="K5709" t="inlineStr">
        <is>
          <t>319071289</t>
        </is>
      </c>
      <c r="L5709" t="inlineStr">
        <is>
          <t>保密</t>
        </is>
      </c>
      <c r="M5709" t="inlineStr">
        <is>
          <t>。</t>
        </is>
      </c>
      <c r="N5709" t="n">
        <v>4</v>
      </c>
      <c r="O5709" t="inlineStr"/>
      <c r="P5709" t="inlineStr"/>
      <c r="Q5709" t="inlineStr"/>
    </row>
    <row r="5710">
      <c r="A5710" t="inlineStr">
        <is>
          <t>161775300</t>
        </is>
      </c>
      <c r="B5710" t="inlineStr">
        <is>
          <t>5194805423</t>
        </is>
      </c>
      <c r="C5710" t="inlineStr">
        <is>
          <t>砂银狂魔鼠尾草</t>
        </is>
      </c>
      <c r="D5710" t="n">
        <v>4</v>
      </c>
      <c r="E5710" t="inlineStr">
        <is>
          <t>憋不出来了</t>
        </is>
      </c>
      <c r="F5710" t="n">
        <v>0</v>
      </c>
      <c r="G5710" t="inlineStr">
        <is>
          <t>5194805423</t>
        </is>
      </c>
      <c r="H5710" t="inlineStr">
        <is>
          <t>2021-08-18 21:22:10</t>
        </is>
      </c>
      <c r="I5710" t="n">
        <v>0</v>
      </c>
      <c r="J5710" t="inlineStr">
        <is>
          <t>未知</t>
        </is>
      </c>
      <c r="K5710" t="inlineStr">
        <is>
          <t>318732738</t>
        </is>
      </c>
      <c r="L5710" t="inlineStr">
        <is>
          <t>男</t>
        </is>
      </c>
      <c r="M5710" t="inlineStr"/>
      <c r="N5710" t="n">
        <v>5</v>
      </c>
      <c r="O5710" t="inlineStr">
        <is>
          <t>大会员</t>
        </is>
      </c>
      <c r="P5710" t="inlineStr"/>
      <c r="Q5710" t="inlineStr"/>
    </row>
    <row r="5711">
      <c r="A5711" t="inlineStr">
        <is>
          <t>161775300</t>
        </is>
      </c>
      <c r="B5711" t="inlineStr">
        <is>
          <t>5194805062</t>
        </is>
      </c>
      <c r="C5711" t="inlineStr">
        <is>
          <t>动力不</t>
        </is>
      </c>
      <c r="D5711" t="n">
        <v>-1</v>
      </c>
      <c r="E5711" t="inlineStr">
        <is>
          <t>回复 @Xenonaut :别把保底去了啊。算上保底是百分之1.6概率，再说原神至少是3d模型啊。(玩家出货期望也不一样。)或者你让鹰角这次夏活出半个稻妻的内容量，限定也不是不能接受。</t>
        </is>
      </c>
      <c r="F5711" t="n">
        <v>0</v>
      </c>
      <c r="G5711" t="inlineStr">
        <is>
          <t>5191663813</t>
        </is>
      </c>
      <c r="H5711" t="inlineStr">
        <is>
          <t>2021-08-18 21:22:03</t>
        </is>
      </c>
      <c r="I5711" t="n">
        <v>1</v>
      </c>
      <c r="J5711" t="inlineStr">
        <is>
          <t>未知</t>
        </is>
      </c>
      <c r="K5711" t="inlineStr">
        <is>
          <t>25036390</t>
        </is>
      </c>
      <c r="L5711" t="inlineStr">
        <is>
          <t>保密</t>
        </is>
      </c>
      <c r="M5711" t="inlineStr"/>
      <c r="N5711" t="n">
        <v>5</v>
      </c>
      <c r="O5711" t="inlineStr">
        <is>
          <t>年度大会员</t>
        </is>
      </c>
      <c r="P5711" t="inlineStr">
        <is>
          <t>良辰美景·不问天</t>
        </is>
      </c>
      <c r="Q5711" t="inlineStr">
        <is>
          <t>良辰美景·不问天</t>
        </is>
      </c>
    </row>
    <row r="5712">
      <c r="A5712" t="inlineStr">
        <is>
          <t>161775300</t>
        </is>
      </c>
      <c r="B5712" t="inlineStr">
        <is>
          <t>5194800290</t>
        </is>
      </c>
      <c r="C5712" t="inlineStr">
        <is>
          <t>你没什么事嘛嘛嘛</t>
        </is>
      </c>
      <c r="D5712" t="n">
        <v>-1</v>
      </c>
      <c r="E5712" t="inlineStr">
        <is>
          <t>都快进多久了，啥时候有过？？？</t>
        </is>
      </c>
      <c r="F5712" t="n">
        <v>0</v>
      </c>
      <c r="G5712" t="inlineStr">
        <is>
          <t>5194800290</t>
        </is>
      </c>
      <c r="H5712" t="inlineStr">
        <is>
          <t>2021-08-18 21:22:00</t>
        </is>
      </c>
      <c r="I5712" t="n">
        <v>0</v>
      </c>
      <c r="J5712" t="inlineStr">
        <is>
          <t>未知</t>
        </is>
      </c>
      <c r="K5712" t="inlineStr">
        <is>
          <t>276041388</t>
        </is>
      </c>
      <c r="L5712" t="inlineStr">
        <is>
          <t>保密</t>
        </is>
      </c>
      <c r="M5712" t="inlineStr"/>
      <c r="N5712" t="n">
        <v>5</v>
      </c>
      <c r="O5712" t="inlineStr">
        <is>
          <t>年度大会员</t>
        </is>
      </c>
      <c r="P5712" t="inlineStr"/>
      <c r="Q5712" t="inlineStr"/>
    </row>
    <row r="5713">
      <c r="A5713" t="inlineStr">
        <is>
          <t>161775300</t>
        </is>
      </c>
      <c r="B5713" t="inlineStr">
        <is>
          <t>5194795404</t>
        </is>
      </c>
      <c r="C5713" t="inlineStr">
        <is>
          <t>我没钱也任性</t>
        </is>
      </c>
      <c r="D5713" t="n">
        <v>5015</v>
      </c>
      <c r="E5713"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5713" t="n">
        <v>1</v>
      </c>
      <c r="G5713" t="inlineStr">
        <is>
          <t>0</t>
        </is>
      </c>
      <c r="H5713" t="inlineStr">
        <is>
          <t>2021-08-18 21:21:56</t>
        </is>
      </c>
      <c r="I5713" t="n">
        <v>3</v>
      </c>
      <c r="J5713" t="inlineStr">
        <is>
          <t>未知</t>
        </is>
      </c>
      <c r="K5713" t="inlineStr">
        <is>
          <t>8845589</t>
        </is>
      </c>
      <c r="L5713" t="inlineStr">
        <is>
          <t>男</t>
        </is>
      </c>
      <c r="M5713" t="inlineStr"/>
      <c r="N5713" t="n">
        <v>6</v>
      </c>
      <c r="O5713" t="inlineStr">
        <is>
          <t>年度大会员</t>
        </is>
      </c>
      <c r="P5713" t="inlineStr"/>
      <c r="Q5713" t="inlineStr"/>
    </row>
    <row r="5714">
      <c r="A5714" t="inlineStr">
        <is>
          <t>161775300</t>
        </is>
      </c>
      <c r="B5714" t="inlineStr">
        <is>
          <t>5194800119</t>
        </is>
      </c>
      <c r="C5714" t="inlineStr">
        <is>
          <t>萧寂空</t>
        </is>
      </c>
      <c r="D5714" t="n">
        <v>-1</v>
      </c>
      <c r="E5714" t="inlineStr">
        <is>
          <t>BW那群人不是方舟玩家是吧</t>
        </is>
      </c>
      <c r="F5714" t="n">
        <v>0</v>
      </c>
      <c r="G5714" t="inlineStr">
        <is>
          <t>5194800119</t>
        </is>
      </c>
      <c r="H5714" t="inlineStr">
        <is>
          <t>2021-08-18 21:21:56</t>
        </is>
      </c>
      <c r="I5714" t="n">
        <v>5</v>
      </c>
      <c r="J5714" t="inlineStr">
        <is>
          <t>未知</t>
        </is>
      </c>
      <c r="K5714" t="inlineStr">
        <is>
          <t>95345244</t>
        </is>
      </c>
      <c r="L5714" t="inlineStr">
        <is>
          <t>男</t>
        </is>
      </c>
      <c r="M5714" t="inlineStr"/>
      <c r="N5714" t="n">
        <v>5</v>
      </c>
      <c r="O5714" t="inlineStr">
        <is>
          <t>大会员</t>
        </is>
      </c>
      <c r="P5714" t="inlineStr">
        <is>
          <t>星座系列：水瓶座</t>
        </is>
      </c>
      <c r="Q5714" t="inlineStr">
        <is>
          <t>星座系列：水瓶座</t>
        </is>
      </c>
    </row>
    <row r="5715">
      <c r="A5715" t="inlineStr">
        <is>
          <t>161775300</t>
        </is>
      </c>
      <c r="B5715" t="inlineStr">
        <is>
          <t>5194795353</t>
        </is>
      </c>
      <c r="C5715" t="inlineStr">
        <is>
          <t>DMOBW-3</t>
        </is>
      </c>
      <c r="D5715" t="n">
        <v>-1</v>
      </c>
      <c r="E5715" t="inlineStr">
        <is>
          <t>苹果11也卡，这手机还没用上1年…[热词系列_泪目]</t>
        </is>
      </c>
      <c r="F5715" t="n">
        <v>0</v>
      </c>
      <c r="G5715" t="inlineStr">
        <is>
          <t>5194795353</t>
        </is>
      </c>
      <c r="H5715" t="inlineStr">
        <is>
          <t>2021-08-18 21:21:55</t>
        </is>
      </c>
      <c r="I5715" t="n">
        <v>0</v>
      </c>
      <c r="J5715" t="inlineStr">
        <is>
          <t>未知</t>
        </is>
      </c>
      <c r="K5715" t="inlineStr">
        <is>
          <t>540039570</t>
        </is>
      </c>
      <c r="L5715" t="inlineStr">
        <is>
          <t>男</t>
        </is>
      </c>
      <c r="M5715" t="inlineStr">
        <is>
          <t>但愿如此。</t>
        </is>
      </c>
      <c r="N5715" t="n">
        <v>4</v>
      </c>
      <c r="O5715" t="inlineStr">
        <is>
          <t>大会员</t>
        </is>
      </c>
      <c r="P5715" t="inlineStr"/>
      <c r="Q5715" t="inlineStr"/>
    </row>
    <row r="5716">
      <c r="A5716" t="inlineStr">
        <is>
          <t>161775300</t>
        </is>
      </c>
      <c r="B5716" t="inlineStr">
        <is>
          <t>5194794920</t>
        </is>
      </c>
      <c r="C5716" t="inlineStr">
        <is>
          <t>潆映棠</t>
        </is>
      </c>
      <c r="D5716" t="n">
        <v>-1</v>
      </c>
      <c r="E5716" t="inlineStr">
        <is>
          <t>确实</t>
        </is>
      </c>
      <c r="F5716" t="n">
        <v>0</v>
      </c>
      <c r="G5716" t="inlineStr">
        <is>
          <t>5194794920</t>
        </is>
      </c>
      <c r="H5716" t="inlineStr">
        <is>
          <t>2021-08-18 21:21:53</t>
        </is>
      </c>
      <c r="I5716" t="n">
        <v>0</v>
      </c>
      <c r="J5716" t="inlineStr">
        <is>
          <t>未知</t>
        </is>
      </c>
      <c r="K5716" t="inlineStr">
        <is>
          <t>38622641</t>
        </is>
      </c>
      <c r="L5716" t="inlineStr">
        <is>
          <t>保密</t>
        </is>
      </c>
      <c r="M5716" t="inlineStr">
        <is>
          <t>呵呵呵，懒</t>
        </is>
      </c>
      <c r="N5716" t="n">
        <v>5</v>
      </c>
      <c r="O5716" t="inlineStr">
        <is>
          <t>大会员</t>
        </is>
      </c>
      <c r="P5716" t="inlineStr"/>
      <c r="Q5716" t="inlineStr"/>
    </row>
    <row r="5717">
      <c r="A5717" t="inlineStr">
        <is>
          <t>161775300</t>
        </is>
      </c>
      <c r="B5717" t="inlineStr">
        <is>
          <t>5194794693</t>
        </is>
      </c>
      <c r="C5717" t="inlineStr">
        <is>
          <t>法术大师-A4</t>
        </is>
      </c>
      <c r="D5717" t="n">
        <v>-1</v>
      </c>
      <c r="E5717" t="inlineStr">
        <is>
          <t>常驻池不送抽</t>
        </is>
      </c>
      <c r="F5717" t="n">
        <v>0</v>
      </c>
      <c r="G5717" t="inlineStr">
        <is>
          <t>5194794693</t>
        </is>
      </c>
      <c r="H5717" t="inlineStr">
        <is>
          <t>2021-08-18 21:21:49</t>
        </is>
      </c>
      <c r="I5717" t="n">
        <v>0</v>
      </c>
      <c r="J5717" t="inlineStr">
        <is>
          <t>未知</t>
        </is>
      </c>
      <c r="K5717" t="inlineStr">
        <is>
          <t>110017163</t>
        </is>
      </c>
      <c r="L5717" t="inlineStr">
        <is>
          <t>保密</t>
        </is>
      </c>
      <c r="M5717" t="inlineStr">
        <is>
          <t>我在看着你哦⊙ω⊙</t>
        </is>
      </c>
      <c r="N5717" t="n">
        <v>2</v>
      </c>
      <c r="O5717" t="inlineStr"/>
      <c r="P5717" t="inlineStr"/>
      <c r="Q5717" t="inlineStr"/>
    </row>
    <row r="5718">
      <c r="A5718" t="inlineStr">
        <is>
          <t>161775300</t>
        </is>
      </c>
      <c r="B5718" t="inlineStr">
        <is>
          <t>5194789061</t>
        </is>
      </c>
      <c r="C5718" t="inlineStr">
        <is>
          <t>我正在狙击你的心</t>
        </is>
      </c>
      <c r="D5718" t="n">
        <v>-1</v>
      </c>
      <c r="E5718" t="inlineStr">
        <is>
          <t>行</t>
        </is>
      </c>
      <c r="F5718" t="n">
        <v>0</v>
      </c>
      <c r="G5718" t="inlineStr">
        <is>
          <t>5194789061</t>
        </is>
      </c>
      <c r="H5718" t="inlineStr">
        <is>
          <t>2021-08-18 21:21:42</t>
        </is>
      </c>
      <c r="I5718" t="n">
        <v>0</v>
      </c>
      <c r="J5718" t="inlineStr">
        <is>
          <t>未知</t>
        </is>
      </c>
      <c r="K5718" t="inlineStr">
        <is>
          <t>497104797</t>
        </is>
      </c>
      <c r="L5718" t="inlineStr">
        <is>
          <t>男</t>
        </is>
      </c>
      <c r="M5718" t="inlineStr">
        <is>
          <t>一名喜欢高产up，喜欢我的请关注我，不喜欢的……我再想想办法
下饭联萌成员</t>
        </is>
      </c>
      <c r="N5718" t="n">
        <v>4</v>
      </c>
      <c r="O5718" t="inlineStr">
        <is>
          <t>大会员</t>
        </is>
      </c>
      <c r="P5718" t="inlineStr"/>
      <c r="Q5718" t="inlineStr"/>
    </row>
    <row r="5719">
      <c r="A5719" t="inlineStr">
        <is>
          <t>161775300</t>
        </is>
      </c>
      <c r="B5719" t="inlineStr">
        <is>
          <t>5194794311</t>
        </is>
      </c>
      <c r="C5719" t="inlineStr">
        <is>
          <t>旅行家-艾莉丝女士</t>
        </is>
      </c>
      <c r="D5719" t="n">
        <v>-1</v>
      </c>
      <c r="E5719" t="inlineStr">
        <is>
          <t>回复 @铁华团上单 :海猫rh怎么说[给心心][给心心]rua牛厌女怎么说[给心心][给心心]</t>
        </is>
      </c>
      <c r="F5719" t="n">
        <v>0</v>
      </c>
      <c r="G5719" t="inlineStr">
        <is>
          <t>5193863905</t>
        </is>
      </c>
      <c r="H5719" t="inlineStr">
        <is>
          <t>2021-08-18 21:21:42</t>
        </is>
      </c>
      <c r="I5719" t="n">
        <v>20</v>
      </c>
      <c r="J5719" t="inlineStr">
        <is>
          <t>未知</t>
        </is>
      </c>
      <c r="K5719" t="inlineStr">
        <is>
          <t>386489665</t>
        </is>
      </c>
      <c r="L5719" t="inlineStr">
        <is>
          <t>女</t>
        </is>
      </c>
      <c r="M5719" t="inlineStr">
        <is>
          <t>陌生人您好，我顶你个肺( •́ὤ•̀)</t>
        </is>
      </c>
      <c r="N5719" t="n">
        <v>5</v>
      </c>
      <c r="O5719" t="inlineStr">
        <is>
          <t>大会员</t>
        </is>
      </c>
      <c r="P5719" t="inlineStr">
        <is>
          <t>2021拜年纪活动专属</t>
        </is>
      </c>
      <c r="Q5719" t="inlineStr">
        <is>
          <t>2021拜年纪</t>
        </is>
      </c>
    </row>
    <row r="5720">
      <c r="A5720" t="inlineStr">
        <is>
          <t>161775300</t>
        </is>
      </c>
      <c r="B5720" t="inlineStr">
        <is>
          <t>5194784648</t>
        </is>
      </c>
      <c r="C5720" t="inlineStr">
        <is>
          <t>觞玄界</t>
        </is>
      </c>
      <c r="D5720" t="n">
        <v>-1</v>
      </c>
      <c r="E5720" t="inlineStr">
        <is>
          <t>回复 @sannmo :那就要看2.5周年有没有限定池了</t>
        </is>
      </c>
      <c r="F5720" t="n">
        <v>0</v>
      </c>
      <c r="G5720" t="inlineStr">
        <is>
          <t>5194608787</t>
        </is>
      </c>
      <c r="H5720" t="inlineStr">
        <is>
          <t>2021-08-18 21:21:40</t>
        </is>
      </c>
      <c r="I5720" t="n">
        <v>0</v>
      </c>
      <c r="J5720" t="inlineStr">
        <is>
          <t>未知</t>
        </is>
      </c>
      <c r="K5720" t="inlineStr">
        <is>
          <t>233072606</t>
        </is>
      </c>
      <c r="L5720" t="inlineStr">
        <is>
          <t>男</t>
        </is>
      </c>
      <c r="M5720" t="inlineStr">
        <is>
          <t>醒来，读书，写长长的信，在林荫路上徘徊，落叶纷飞......</t>
        </is>
      </c>
      <c r="N5720" t="n">
        <v>5</v>
      </c>
      <c r="O5720" t="inlineStr">
        <is>
          <t>大会员</t>
        </is>
      </c>
      <c r="P5720" t="inlineStr"/>
      <c r="Q5720" t="inlineStr"/>
    </row>
    <row r="5721">
      <c r="A5721" t="inlineStr">
        <is>
          <t>161775300</t>
        </is>
      </c>
      <c r="B5721" t="inlineStr">
        <is>
          <t>5194788790</t>
        </is>
      </c>
      <c r="C5721" t="inlineStr">
        <is>
          <t>材料-异格双极纳米片</t>
        </is>
      </c>
      <c r="D5721" t="n">
        <v>-1</v>
      </c>
      <c r="E5721" t="inlineStr">
        <is>
          <t>回复 @CR_Megaknight :俺也一样，没精二感觉没什么用[捂脸]</t>
        </is>
      </c>
      <c r="F5721" t="n">
        <v>0</v>
      </c>
      <c r="G5721" t="inlineStr">
        <is>
          <t>5194259734</t>
        </is>
      </c>
      <c r="H5721" t="inlineStr">
        <is>
          <t>2021-08-18 21:21:37</t>
        </is>
      </c>
      <c r="I5721" t="n">
        <v>1</v>
      </c>
      <c r="J5721" t="inlineStr">
        <is>
          <t>未知</t>
        </is>
      </c>
      <c r="K5721" t="inlineStr">
        <is>
          <t>625678672</t>
        </is>
      </c>
      <c r="L5721" t="inlineStr">
        <is>
          <t>男</t>
        </is>
      </c>
      <c r="M5721" t="inlineStr">
        <is>
          <t>该账号封禁中</t>
        </is>
      </c>
      <c r="N5721" t="n">
        <v>3</v>
      </c>
      <c r="O5721" t="inlineStr">
        <is>
          <t>大会员</t>
        </is>
      </c>
      <c r="P5721" t="inlineStr"/>
      <c r="Q5721" t="inlineStr"/>
    </row>
    <row r="5722">
      <c r="A5722" t="inlineStr">
        <is>
          <t>161775300</t>
        </is>
      </c>
      <c r="B5722" t="inlineStr">
        <is>
          <t>5194793956</t>
        </is>
      </c>
      <c r="C5722" t="inlineStr">
        <is>
          <t>MTX漫</t>
        </is>
      </c>
      <c r="D5722" t="n">
        <v>-1</v>
      </c>
      <c r="E5722" t="inlineStr">
        <is>
          <t>回复 @emmm和恶魔妈妈贴贴 :畅享9S每次涨落潮都会开一下，请问你的手机型号是什么呢。</t>
        </is>
      </c>
      <c r="F5722" t="n">
        <v>0</v>
      </c>
      <c r="G5722" t="inlineStr">
        <is>
          <t>5191751250</t>
        </is>
      </c>
      <c r="H5722" t="inlineStr">
        <is>
          <t>2021-08-18 21:21:36</t>
        </is>
      </c>
      <c r="I5722" t="n">
        <v>0</v>
      </c>
      <c r="J5722" t="inlineStr">
        <is>
          <t>未知</t>
        </is>
      </c>
      <c r="K5722" t="inlineStr">
        <is>
          <t>301883319</t>
        </is>
      </c>
      <c r="L5722" t="inlineStr">
        <is>
          <t>保密</t>
        </is>
      </c>
      <c r="M5722" t="inlineStr"/>
      <c r="N5722" t="n">
        <v>5</v>
      </c>
      <c r="O5722" t="inlineStr">
        <is>
          <t>大会员</t>
        </is>
      </c>
      <c r="P5722" t="inlineStr">
        <is>
          <t>大理寺日志</t>
        </is>
      </c>
      <c r="Q5722" t="inlineStr"/>
    </row>
    <row r="5723">
      <c r="A5723" t="inlineStr">
        <is>
          <t>161775300</t>
        </is>
      </c>
      <c r="B5723" t="inlineStr">
        <is>
          <t>5194784099</t>
        </is>
      </c>
      <c r="C5723" t="inlineStr">
        <is>
          <t>狙击-假日威龙陈</t>
        </is>
      </c>
      <c r="D5723" t="n">
        <v>-1</v>
      </c>
      <c r="E5723" t="inlineStr">
        <is>
          <t>回复 @沼泽杨树 :好用是好用，但也完全可以用苏苏洛这些奶代替，而且就这次这个卡池……新人要抽到闪灵还好说但要抽到异客可真就是人间悲剧了[辣眼睛]</t>
        </is>
      </c>
      <c r="F5723" t="n">
        <v>0</v>
      </c>
      <c r="G5723" t="inlineStr">
        <is>
          <t>5194259734</t>
        </is>
      </c>
      <c r="H5723" t="inlineStr">
        <is>
          <t>2021-08-18 21:21:29</t>
        </is>
      </c>
      <c r="I5723" t="n">
        <v>3</v>
      </c>
      <c r="J5723" t="inlineStr">
        <is>
          <t>未知</t>
        </is>
      </c>
      <c r="K5723" t="inlineStr">
        <is>
          <t>1008491766</t>
        </is>
      </c>
      <c r="L5723" t="inlineStr">
        <is>
          <t>男</t>
        </is>
      </c>
      <c r="M5723" t="inlineStr">
        <is>
          <t>整活大师，高强度网上冲浪中，口球又消失力（狂喜</t>
        </is>
      </c>
      <c r="N5723" t="n">
        <v>3</v>
      </c>
      <c r="O5723" t="inlineStr">
        <is>
          <t>大会员</t>
        </is>
      </c>
      <c r="P5723" t="inlineStr">
        <is>
          <t>星座系列：双鱼座</t>
        </is>
      </c>
      <c r="Q5723" t="inlineStr">
        <is>
          <t>星座系列：双鱼座</t>
        </is>
      </c>
    </row>
    <row r="5724">
      <c r="A5724" t="inlineStr">
        <is>
          <t>161775300</t>
        </is>
      </c>
      <c r="B5724" t="inlineStr">
        <is>
          <t>5194793530</t>
        </is>
      </c>
      <c r="C5724" t="inlineStr">
        <is>
          <t>浮猫KukoNeko</t>
        </is>
      </c>
      <c r="D5724" t="n">
        <v>-1</v>
      </c>
      <c r="E5724" t="inlineStr">
        <is>
          <t>回复 @我爆鲨利刃 :他不想做也没办法</t>
        </is>
      </c>
      <c r="F5724" t="n">
        <v>0</v>
      </c>
      <c r="G5724" t="inlineStr">
        <is>
          <t>5192527485</t>
        </is>
      </c>
      <c r="H5724" t="inlineStr">
        <is>
          <t>2021-08-18 21:21:28</t>
        </is>
      </c>
      <c r="I5724" t="n">
        <v>0</v>
      </c>
      <c r="J5724" t="inlineStr">
        <is>
          <t>未知</t>
        </is>
      </c>
      <c r="K5724" t="inlineStr">
        <is>
          <t>323989675</t>
        </is>
      </c>
      <c r="L5724" t="inlineStr">
        <is>
          <t>男</t>
        </is>
      </c>
      <c r="M5724" t="inlineStr">
        <is>
          <t>一只什么都做，什么都想学的猫</t>
        </is>
      </c>
      <c r="N5724" t="n">
        <v>4</v>
      </c>
      <c r="O5724" t="inlineStr">
        <is>
          <t>大会员</t>
        </is>
      </c>
      <c r="P5724" t="inlineStr">
        <is>
          <t>明日方舟音律系列</t>
        </is>
      </c>
      <c r="Q5724" t="inlineStr">
        <is>
          <t>神乐七奈</t>
        </is>
      </c>
    </row>
    <row r="5725">
      <c r="A5725" t="inlineStr">
        <is>
          <t>161775300</t>
        </is>
      </c>
      <c r="B5725" t="inlineStr">
        <is>
          <t>5194793421</t>
        </is>
      </c>
      <c r="C5725" t="inlineStr">
        <is>
          <t>俞9yup</t>
        </is>
      </c>
      <c r="D5725" t="n">
        <v>-1</v>
      </c>
      <c r="E5725" t="inlineStr">
        <is>
          <t>回复 @布丽吉塔的护甲包 :天火是我练得最错误的角色，没有之一</t>
        </is>
      </c>
      <c r="F5725" t="n">
        <v>0</v>
      </c>
      <c r="G5725" t="inlineStr">
        <is>
          <t>5192545602</t>
        </is>
      </c>
      <c r="H5725" t="inlineStr">
        <is>
          <t>2021-08-18 21:21:26</t>
        </is>
      </c>
      <c r="I5725" t="n">
        <v>0</v>
      </c>
      <c r="J5725" t="inlineStr">
        <is>
          <t>未知</t>
        </is>
      </c>
      <c r="K5725" t="inlineStr">
        <is>
          <t>91780769</t>
        </is>
      </c>
      <c r="L5725" t="inlineStr">
        <is>
          <t>男</t>
        </is>
      </c>
      <c r="M5725" t="inlineStr">
        <is>
          <t>。。。。</t>
        </is>
      </c>
      <c r="N5725" t="n">
        <v>5</v>
      </c>
      <c r="O5725" t="inlineStr">
        <is>
          <t>大会员</t>
        </is>
      </c>
      <c r="P5725" t="inlineStr"/>
      <c r="Q5725" t="inlineStr"/>
    </row>
    <row r="5726">
      <c r="A5726" t="inlineStr">
        <is>
          <t>161775300</t>
        </is>
      </c>
      <c r="B5726" t="inlineStr">
        <is>
          <t>5194788084</t>
        </is>
      </c>
      <c r="C5726" t="inlineStr">
        <is>
          <t>大司任</t>
        </is>
      </c>
      <c r="D5726" t="n">
        <v>5014</v>
      </c>
      <c r="E5726" t="inlineStr">
        <is>
          <t>明天能送几抽呀</t>
        </is>
      </c>
      <c r="F5726" t="n">
        <v>5</v>
      </c>
      <c r="G5726" t="inlineStr">
        <is>
          <t>0</t>
        </is>
      </c>
      <c r="H5726" t="inlineStr">
        <is>
          <t>2021-08-18 21:21:22</t>
        </is>
      </c>
      <c r="I5726" t="n">
        <v>0</v>
      </c>
      <c r="J5726" t="inlineStr">
        <is>
          <t>未知</t>
        </is>
      </c>
      <c r="K5726" t="inlineStr">
        <is>
          <t>1761470219</t>
        </is>
      </c>
      <c r="L5726" t="inlineStr">
        <is>
          <t>男</t>
        </is>
      </c>
      <c r="M5726" t="inlineStr">
        <is>
          <t>好想让嘉然当我的狗啊</t>
        </is>
      </c>
      <c r="N5726" t="n">
        <v>3</v>
      </c>
      <c r="O5726" t="inlineStr">
        <is>
          <t>大会员</t>
        </is>
      </c>
      <c r="P5726" t="inlineStr"/>
      <c r="Q5726" t="inlineStr"/>
    </row>
    <row r="5727">
      <c r="A5727" t="inlineStr">
        <is>
          <t>161775300</t>
        </is>
      </c>
      <c r="B5727" t="inlineStr">
        <is>
          <t>5194783738</t>
        </is>
      </c>
      <c r="C5727" t="inlineStr">
        <is>
          <t>-巴别塔上单-</t>
        </is>
      </c>
      <c r="D5727" t="n">
        <v>5013</v>
      </c>
      <c r="E5727" t="inlineStr">
        <is>
          <t>🧢🧢🧢🧢🧢🧢🧢🧢🧢🧢🧢🧢🧢🧢🧢🧢🧢🧢🧢🧢🧢🧢🧢🧢🧢🧢🧢🧢🧢🧢🧢🧢🧢🧢🧢🧢🧢🧢🧢🧢🧢🧢🧢🧢🧢🧢🧢🧢🧢🧢🧢🧢🧢🧢🧢🧢🧢🧢🧢🧢🧢🧢🧢🧢🧢🧢🧢🧢🧢🧢🧢🧢🧢🧢🧢🧢🧢🧢🧢🧢🧢🧢🧢🧢🧢🧢🧢🧢🧢🧢🧢🧢🧢🧢🧢🧢🧢🧢🧢🧢🧢🧢🧢🧢🧢🧢🧢🧢🧢🧢🧢🧢🧢🧢🧢🧢🧢🧢🧢🧢🧢</t>
        </is>
      </c>
      <c r="F5727" t="n">
        <v>0</v>
      </c>
      <c r="G5727" t="inlineStr">
        <is>
          <t>0</t>
        </is>
      </c>
      <c r="H5727" t="inlineStr">
        <is>
          <t>2021-08-18 21:21:21</t>
        </is>
      </c>
      <c r="I5727" t="n">
        <v>1</v>
      </c>
      <c r="J5727" t="inlineStr">
        <is>
          <t>未知</t>
        </is>
      </c>
      <c r="K5727" t="inlineStr">
        <is>
          <t>294164888</t>
        </is>
      </c>
      <c r="L5727" t="inlineStr">
        <is>
          <t>女</t>
        </is>
      </c>
      <c r="M5727" t="inlineStr">
        <is>
          <t>。</t>
        </is>
      </c>
      <c r="N5727" t="n">
        <v>5</v>
      </c>
      <c r="O5727" t="inlineStr">
        <is>
          <t>大会员</t>
        </is>
      </c>
      <c r="P5727" t="inlineStr"/>
      <c r="Q5727" t="inlineStr"/>
    </row>
    <row r="5728">
      <c r="A5728" t="inlineStr">
        <is>
          <t>161775300</t>
        </is>
      </c>
      <c r="B5728" t="inlineStr">
        <is>
          <t>5194787757</t>
        </is>
      </c>
      <c r="C5728" t="inlineStr">
        <is>
          <t>你没什么事嘛嘛嘛</t>
        </is>
      </c>
      <c r="D5728" t="n">
        <v>-1</v>
      </c>
      <c r="E5728" t="inlineStr">
        <is>
          <t>内测本来就是玩家提意见怎么到你这都是冲出来的？？？</t>
        </is>
      </c>
      <c r="F5728" t="n">
        <v>0</v>
      </c>
      <c r="G5728" t="inlineStr">
        <is>
          <t>5194787757</t>
        </is>
      </c>
      <c r="H5728" t="inlineStr">
        <is>
          <t>2021-08-18 21:21:16</t>
        </is>
      </c>
      <c r="I5728" t="n">
        <v>0</v>
      </c>
      <c r="J5728" t="inlineStr">
        <is>
          <t>未知</t>
        </is>
      </c>
      <c r="K5728" t="inlineStr">
        <is>
          <t>276041388</t>
        </is>
      </c>
      <c r="L5728" t="inlineStr">
        <is>
          <t>保密</t>
        </is>
      </c>
      <c r="M5728" t="inlineStr"/>
      <c r="N5728" t="n">
        <v>5</v>
      </c>
      <c r="O5728" t="inlineStr">
        <is>
          <t>年度大会员</t>
        </is>
      </c>
      <c r="P5728" t="inlineStr"/>
      <c r="Q5728" t="inlineStr"/>
    </row>
    <row r="5729">
      <c r="A5729" t="inlineStr">
        <is>
          <t>161775300</t>
        </is>
      </c>
      <c r="B5729" t="inlineStr">
        <is>
          <t>5194783345</t>
        </is>
      </c>
      <c r="C5729" t="inlineStr">
        <is>
          <t>超搞笑级的小学生</t>
        </is>
      </c>
      <c r="D5729" t="n">
        <v>-1</v>
      </c>
      <c r="E5729" t="inlineStr">
        <is>
          <t>回复 @劫X界 :凯尔希不是m3空投器吗[doge]</t>
        </is>
      </c>
      <c r="F5729" t="n">
        <v>0</v>
      </c>
      <c r="G5729" t="inlineStr">
        <is>
          <t>5192252438</t>
        </is>
      </c>
      <c r="H5729" t="inlineStr">
        <is>
          <t>2021-08-18 21:21:13</t>
        </is>
      </c>
      <c r="I5729" t="n">
        <v>0</v>
      </c>
      <c r="J5729" t="inlineStr">
        <is>
          <t>苹果</t>
        </is>
      </c>
      <c r="K5729" t="inlineStr">
        <is>
          <t>13654051</t>
        </is>
      </c>
      <c r="L5729" t="inlineStr">
        <is>
          <t>保密</t>
        </is>
      </c>
      <c r="M5729" t="inlineStr">
        <is>
          <t>这个人很帅，什么也没有写</t>
        </is>
      </c>
      <c r="N5729" t="n">
        <v>6</v>
      </c>
      <c r="O5729" t="inlineStr">
        <is>
          <t>年度大会员</t>
        </is>
      </c>
      <c r="P5729" t="inlineStr">
        <is>
          <t>公主连结凯露</t>
        </is>
      </c>
      <c r="Q5729" t="inlineStr"/>
    </row>
    <row r="5730">
      <c r="A5730" t="inlineStr">
        <is>
          <t>161775300</t>
        </is>
      </c>
      <c r="B5730" t="inlineStr">
        <is>
          <t>5194786151</t>
        </is>
      </c>
      <c r="C5730" t="inlineStr">
        <is>
          <t>我正在狙击你的心</t>
        </is>
      </c>
      <c r="D5730" t="n">
        <v>-1</v>
      </c>
      <c r="E5730" t="inlineStr">
        <is>
          <t>回复 @奇猫国之声 :感觉这次的评论区 回来了</t>
        </is>
      </c>
      <c r="F5730" t="n">
        <v>0</v>
      </c>
      <c r="G5730" t="inlineStr">
        <is>
          <t>5194656175</t>
        </is>
      </c>
      <c r="H5730" t="inlineStr">
        <is>
          <t>2021-08-18 21:20:44</t>
        </is>
      </c>
      <c r="I5730" t="n">
        <v>0</v>
      </c>
      <c r="J5730" t="inlineStr">
        <is>
          <t>未知</t>
        </is>
      </c>
      <c r="K5730" t="inlineStr">
        <is>
          <t>497104797</t>
        </is>
      </c>
      <c r="L5730" t="inlineStr">
        <is>
          <t>男</t>
        </is>
      </c>
      <c r="M5730" t="inlineStr">
        <is>
          <t>一名喜欢高产up，喜欢我的请关注我，不喜欢的……我再想想办法
下饭联萌成员</t>
        </is>
      </c>
      <c r="N5730" t="n">
        <v>4</v>
      </c>
      <c r="O5730" t="inlineStr">
        <is>
          <t>大会员</t>
        </is>
      </c>
      <c r="P5730" t="inlineStr"/>
      <c r="Q5730" t="inlineStr"/>
    </row>
    <row r="5731">
      <c r="A5731" t="inlineStr">
        <is>
          <t>161775300</t>
        </is>
      </c>
      <c r="B5731" t="inlineStr">
        <is>
          <t>5194786055</t>
        </is>
      </c>
      <c r="C5731" t="inlineStr">
        <is>
          <t>WE嶶笑</t>
        </is>
      </c>
      <c r="D5731" t="n">
        <v>-1</v>
      </c>
      <c r="E5731" t="inlineStr">
        <is>
          <t>回复 @文与椛 :刚开始玩的时候认真看过，后来越看越没耐心，索性就看个简介知道个大概就跳过了</t>
        </is>
      </c>
      <c r="F5731" t="n">
        <v>0</v>
      </c>
      <c r="G5731" t="inlineStr">
        <is>
          <t>5194740076</t>
        </is>
      </c>
      <c r="H5731" t="inlineStr">
        <is>
          <t>2021-08-18 21:20:43</t>
        </is>
      </c>
      <c r="I5731" t="n">
        <v>0</v>
      </c>
      <c r="J5731" t="inlineStr">
        <is>
          <t>未知</t>
        </is>
      </c>
      <c r="K5731" t="inlineStr">
        <is>
          <t>1820680520</t>
        </is>
      </c>
      <c r="L5731" t="inlineStr">
        <is>
          <t>男</t>
        </is>
      </c>
      <c r="M5731" t="inlineStr">
        <is>
          <t>世界上所有的的不利因素都是由于当事人的无能为力而造成的</t>
        </is>
      </c>
      <c r="N5731" t="n">
        <v>2</v>
      </c>
      <c r="O5731" t="inlineStr">
        <is>
          <t>大会员</t>
        </is>
      </c>
      <c r="P5731" t="inlineStr"/>
      <c r="Q5731" t="inlineStr"/>
    </row>
    <row r="5732">
      <c r="A5732" t="inlineStr">
        <is>
          <t>161775300</t>
        </is>
      </c>
      <c r="B5732" t="inlineStr">
        <is>
          <t>5194786012</t>
        </is>
      </c>
      <c r="C5732" t="inlineStr">
        <is>
          <t>公子小瑾</t>
        </is>
      </c>
      <c r="D5732" t="n">
        <v>5012</v>
      </c>
      <c r="E5732" t="inlineStr">
        <is>
          <t>关于新老玩家的游戏体验问题，我想到的解决办法是按照出战队伍的等级，专精，潜能等生成分数，对应的生成区间代表着敌方属性的增幅多少，不需要全部的关卡都实行，仅在突袭和ex生效即可（帮忙顶下）</t>
        </is>
      </c>
      <c r="F5732" t="n">
        <v>5</v>
      </c>
      <c r="G5732" t="inlineStr">
        <is>
          <t>0</t>
        </is>
      </c>
      <c r="H5732" t="inlineStr">
        <is>
          <t>2021-08-18 21:20:42</t>
        </is>
      </c>
      <c r="I5732" t="n">
        <v>3</v>
      </c>
      <c r="J5732" t="inlineStr">
        <is>
          <t>未知</t>
        </is>
      </c>
      <c r="K5732" t="inlineStr">
        <is>
          <t>399053509</t>
        </is>
      </c>
      <c r="L5732" t="inlineStr">
        <is>
          <t>保密</t>
        </is>
      </c>
      <c r="M5732" t="inlineStr">
        <is>
          <t>无言之殇</t>
        </is>
      </c>
      <c r="N5732" t="n">
        <v>5</v>
      </c>
      <c r="O5732" t="inlineStr">
        <is>
          <t>大会员</t>
        </is>
      </c>
      <c r="P5732" t="inlineStr"/>
      <c r="Q5732" t="inlineStr"/>
    </row>
    <row r="5733">
      <c r="A5733" t="inlineStr">
        <is>
          <t>161775300</t>
        </is>
      </c>
      <c r="B5733" t="inlineStr">
        <is>
          <t>5194790337</t>
        </is>
      </c>
      <c r="C5733" t="inlineStr">
        <is>
          <t>无线恒星</t>
        </is>
      </c>
      <c r="D5733" t="n">
        <v>5011</v>
      </c>
      <c r="E5733" t="inlineStr">
        <is>
          <t>合约反正质量有保底，看看主线能整什么活</t>
        </is>
      </c>
      <c r="F5733" t="n">
        <v>0</v>
      </c>
      <c r="G5733" t="inlineStr">
        <is>
          <t>0</t>
        </is>
      </c>
      <c r="H5733" t="inlineStr">
        <is>
          <t>2021-08-18 21:20:30</t>
        </is>
      </c>
      <c r="I5733" t="n">
        <v>0</v>
      </c>
      <c r="J5733" t="inlineStr">
        <is>
          <t>未知</t>
        </is>
      </c>
      <c r="K5733" t="inlineStr">
        <is>
          <t>13971633</t>
        </is>
      </c>
      <c r="L5733" t="inlineStr">
        <is>
          <t>男</t>
        </is>
      </c>
      <c r="M5733" t="inlineStr">
        <is>
          <t>无命而去，无命而返，但愿有命而逝</t>
        </is>
      </c>
      <c r="N5733" t="n">
        <v>6</v>
      </c>
      <c r="O5733" t="inlineStr">
        <is>
          <t>年度大会员</t>
        </is>
      </c>
      <c r="P5733" t="inlineStr"/>
      <c r="Q5733" t="inlineStr"/>
    </row>
    <row r="5734">
      <c r="A5734" t="inlineStr">
        <is>
          <t>161775300</t>
        </is>
      </c>
      <c r="B5734" t="inlineStr">
        <is>
          <t>5194785328</t>
        </is>
      </c>
      <c r="C5734" t="inlineStr">
        <is>
          <t>混元2333</t>
        </is>
      </c>
      <c r="D5734" t="n">
        <v>-1</v>
      </c>
      <c r="E5734" t="inlineStr">
        <is>
          <t>回复 @铁华团上单 :卧槽，事乐子人[给心心]</t>
        </is>
      </c>
      <c r="F5734" t="n">
        <v>0</v>
      </c>
      <c r="G5734" t="inlineStr">
        <is>
          <t>5193863905</t>
        </is>
      </c>
      <c r="H5734" t="inlineStr">
        <is>
          <t>2021-08-18 21:20:27</t>
        </is>
      </c>
      <c r="I5734" t="n">
        <v>13</v>
      </c>
      <c r="J5734" t="inlineStr">
        <is>
          <t>未知</t>
        </is>
      </c>
      <c r="K5734" t="inlineStr">
        <is>
          <t>244105553</t>
        </is>
      </c>
      <c r="L5734" t="inlineStr">
        <is>
          <t>男</t>
        </is>
      </c>
      <c r="M5734" t="inlineStr">
        <is>
          <t>。</t>
        </is>
      </c>
      <c r="N5734" t="n">
        <v>5</v>
      </c>
      <c r="O5734" t="inlineStr">
        <is>
          <t>年度大会员</t>
        </is>
      </c>
      <c r="P5734" t="inlineStr">
        <is>
          <t>原神</t>
        </is>
      </c>
      <c r="Q5734" t="inlineStr">
        <is>
          <t>原神</t>
        </is>
      </c>
    </row>
    <row r="5735">
      <c r="A5735" t="inlineStr">
        <is>
          <t>161775300</t>
        </is>
      </c>
      <c r="B5735" t="inlineStr">
        <is>
          <t>5194785312</t>
        </is>
      </c>
      <c r="C5735" t="inlineStr">
        <is>
          <t>你没什么事嘛嘛嘛</t>
        </is>
      </c>
      <c r="D5735" t="n">
        <v>-1</v>
      </c>
      <c r="E5735" t="inlineStr">
        <is>
          <t>十连是冲出来的？？真的什么什么都往自己身上邀功？？自己去看去年1月19日的专栏，我就不信你还敢再说十连是冲出来的[疑惑]</t>
        </is>
      </c>
      <c r="F5735" t="n">
        <v>0</v>
      </c>
      <c r="G5735" t="inlineStr">
        <is>
          <t>5194785312</t>
        </is>
      </c>
      <c r="H5735" t="inlineStr">
        <is>
          <t>2021-08-18 21:20:26</t>
        </is>
      </c>
      <c r="I5735" t="n">
        <v>0</v>
      </c>
      <c r="J5735" t="inlineStr">
        <is>
          <t>未知</t>
        </is>
      </c>
      <c r="K5735" t="inlineStr">
        <is>
          <t>276041388</t>
        </is>
      </c>
      <c r="L5735" t="inlineStr">
        <is>
          <t>保密</t>
        </is>
      </c>
      <c r="M5735" t="inlineStr"/>
      <c r="N5735" t="n">
        <v>5</v>
      </c>
      <c r="O5735" t="inlineStr">
        <is>
          <t>年度大会员</t>
        </is>
      </c>
      <c r="P5735" t="inlineStr"/>
      <c r="Q5735" t="inlineStr"/>
    </row>
    <row r="5736">
      <c r="A5736" t="inlineStr">
        <is>
          <t>161775300</t>
        </is>
      </c>
      <c r="B5736" t="inlineStr">
        <is>
          <t>5194785218</t>
        </is>
      </c>
      <c r="C5736" t="inlineStr">
        <is>
          <t>鱼观仙</t>
        </is>
      </c>
      <c r="D5736" t="n">
        <v>5010</v>
      </c>
      <c r="E5736" t="inlineStr">
        <is>
          <t>加强水月，不然爬</t>
        </is>
      </c>
      <c r="F5736" t="n">
        <v>0</v>
      </c>
      <c r="G5736" t="inlineStr">
        <is>
          <t>0</t>
        </is>
      </c>
      <c r="H5736" t="inlineStr">
        <is>
          <t>2021-08-18 21:20:25</t>
        </is>
      </c>
      <c r="I5736" t="n">
        <v>1</v>
      </c>
      <c r="J5736" t="inlineStr">
        <is>
          <t>未知</t>
        </is>
      </c>
      <c r="K5736" t="inlineStr">
        <is>
          <t>8037375</t>
        </is>
      </c>
      <c r="L5736" t="inlineStr">
        <is>
          <t>保密</t>
        </is>
      </c>
      <c r="M5736" t="inlineStr">
        <is>
          <t>人生总是起起落落落落落落落落落落落落</t>
        </is>
      </c>
      <c r="N5736" t="n">
        <v>5</v>
      </c>
      <c r="O5736" t="inlineStr">
        <is>
          <t>年度大会员</t>
        </is>
      </c>
      <c r="P5736" t="inlineStr">
        <is>
          <t>明日方舟音律系列</t>
        </is>
      </c>
      <c r="Q5736" t="inlineStr">
        <is>
          <t>明日方舟音律系列</t>
        </is>
      </c>
    </row>
    <row r="5737">
      <c r="A5737" t="inlineStr">
        <is>
          <t>161775300</t>
        </is>
      </c>
      <c r="B5737" t="inlineStr">
        <is>
          <t>5194790090</t>
        </is>
      </c>
      <c r="C5737" t="inlineStr">
        <is>
          <t>我正在狙击你的心</t>
        </is>
      </c>
      <c r="D5737" t="n">
        <v>-1</v>
      </c>
      <c r="E5737" t="inlineStr">
        <is>
          <t>回复 @WE嶶笑 :人家好像是3d游戏</t>
        </is>
      </c>
      <c r="F5737" t="n">
        <v>0</v>
      </c>
      <c r="G5737" t="inlineStr">
        <is>
          <t>5194712070</t>
        </is>
      </c>
      <c r="H5737" t="inlineStr">
        <is>
          <t>2021-08-18 21:20:25</t>
        </is>
      </c>
      <c r="I5737" t="n">
        <v>0</v>
      </c>
      <c r="J5737" t="inlineStr">
        <is>
          <t>未知</t>
        </is>
      </c>
      <c r="K5737" t="inlineStr">
        <is>
          <t>497104797</t>
        </is>
      </c>
      <c r="L5737" t="inlineStr">
        <is>
          <t>男</t>
        </is>
      </c>
      <c r="M5737" t="inlineStr">
        <is>
          <t>一名喜欢高产up，喜欢我的请关注我，不喜欢的……我再想想办法
下饭联萌成员</t>
        </is>
      </c>
      <c r="N5737" t="n">
        <v>4</v>
      </c>
      <c r="O5737" t="inlineStr">
        <is>
          <t>大会员</t>
        </is>
      </c>
      <c r="P5737" t="inlineStr"/>
      <c r="Q5737" t="inlineStr"/>
    </row>
    <row r="5738">
      <c r="A5738" t="inlineStr">
        <is>
          <t>161775300</t>
        </is>
      </c>
      <c r="B5738" t="inlineStr">
        <is>
          <t>5194785168</t>
        </is>
      </c>
      <c r="C5738" t="inlineStr">
        <is>
          <t>璃艾</t>
        </is>
      </c>
      <c r="D5738" t="n">
        <v>1</v>
      </c>
      <c r="E5738" t="inlineStr">
        <is>
          <t>👀👊</t>
        </is>
      </c>
      <c r="F5738" t="n">
        <v>0</v>
      </c>
      <c r="G5738" t="inlineStr">
        <is>
          <t>5194785168</t>
        </is>
      </c>
      <c r="H5738" t="inlineStr">
        <is>
          <t>2021-08-18 21:20:24</t>
        </is>
      </c>
      <c r="I5738" t="n">
        <v>0</v>
      </c>
      <c r="J5738" t="inlineStr">
        <is>
          <t>未知</t>
        </is>
      </c>
      <c r="K5738" t="inlineStr">
        <is>
          <t>312956784</t>
        </is>
      </c>
      <c r="L5738" t="inlineStr">
        <is>
          <t>保密</t>
        </is>
      </c>
      <c r="M5738" t="inlineStr">
        <is>
          <t>人生如逆旅，我亦是行人</t>
        </is>
      </c>
      <c r="N5738" t="n">
        <v>5</v>
      </c>
      <c r="O5738" t="inlineStr">
        <is>
          <t>大会员</t>
        </is>
      </c>
      <c r="P5738" t="inlineStr"/>
      <c r="Q5738" t="inlineStr"/>
    </row>
    <row r="5739">
      <c r="A5739" t="inlineStr">
        <is>
          <t>161775300</t>
        </is>
      </c>
      <c r="B5739" t="inlineStr">
        <is>
          <t>5194785107</t>
        </is>
      </c>
      <c r="C5739" t="inlineStr">
        <is>
          <t>叶戈尔下士</t>
        </is>
      </c>
      <c r="D5739" t="n">
        <v>5009</v>
      </c>
      <c r="E5739" t="inlineStr">
        <is>
          <t>差不多得了，能别再摆烂行不？</t>
        </is>
      </c>
      <c r="F5739" t="n">
        <v>0</v>
      </c>
      <c r="G5739" t="inlineStr">
        <is>
          <t>0</t>
        </is>
      </c>
      <c r="H5739" t="inlineStr">
        <is>
          <t>2021-08-18 21:20:23</t>
        </is>
      </c>
      <c r="I5739" t="n">
        <v>2</v>
      </c>
      <c r="J5739" t="inlineStr">
        <is>
          <t>未知</t>
        </is>
      </c>
      <c r="K5739" t="inlineStr">
        <is>
          <t>130844165</t>
        </is>
      </c>
      <c r="L5739" t="inlineStr">
        <is>
          <t>男</t>
        </is>
      </c>
      <c r="M5739" t="inlineStr">
        <is>
          <t>已毕业，少前实属8行</t>
        </is>
      </c>
      <c r="N5739" t="n">
        <v>4</v>
      </c>
      <c r="O5739" t="inlineStr">
        <is>
          <t>大会员</t>
        </is>
      </c>
      <c r="P5739" t="inlineStr"/>
      <c r="Q5739" t="inlineStr"/>
    </row>
    <row r="5740">
      <c r="A5740" t="inlineStr">
        <is>
          <t>161775300</t>
        </is>
      </c>
      <c r="B5740" t="inlineStr">
        <is>
          <t>5194780789</t>
        </is>
      </c>
      <c r="C5740" t="inlineStr">
        <is>
          <t>缠业的无归客</t>
        </is>
      </c>
      <c r="D5740" t="n">
        <v>-1</v>
      </c>
      <c r="E5740" t="inlineStr">
        <is>
          <t>说明鹰角也知道控制不住，开始买水军了</t>
        </is>
      </c>
      <c r="F5740" t="n">
        <v>0</v>
      </c>
      <c r="G5740" t="inlineStr">
        <is>
          <t>5194780789</t>
        </is>
      </c>
      <c r="H5740" t="inlineStr">
        <is>
          <t>2021-08-18 21:20:17</t>
        </is>
      </c>
      <c r="I5740" t="n">
        <v>1</v>
      </c>
      <c r="J5740" t="inlineStr">
        <is>
          <t>未知</t>
        </is>
      </c>
      <c r="K5740" t="inlineStr">
        <is>
          <t>437780307</t>
        </is>
      </c>
      <c r="L5740" t="inlineStr">
        <is>
          <t>保密</t>
        </is>
      </c>
      <c r="M5740" t="inlineStr">
        <is>
          <t>赤旗，寸土寸天。</t>
        </is>
      </c>
      <c r="N5740" t="n">
        <v>5</v>
      </c>
      <c r="O5740" t="inlineStr">
        <is>
          <t>年度大会员</t>
        </is>
      </c>
      <c r="P5740" t="inlineStr"/>
      <c r="Q5740" t="inlineStr"/>
    </row>
    <row r="5741">
      <c r="A5741" t="inlineStr">
        <is>
          <t>161775300</t>
        </is>
      </c>
      <c r="B5741" t="inlineStr">
        <is>
          <t>5194779643</t>
        </is>
      </c>
      <c r="C5741" t="inlineStr">
        <is>
          <t>Kazama_R</t>
        </is>
      </c>
      <c r="D5741" t="n">
        <v>-1</v>
      </c>
      <c r="E5741" t="inlineStr">
        <is>
          <t>这味太冲分不出友军敌军啊</t>
        </is>
      </c>
      <c r="F5741" t="n">
        <v>0</v>
      </c>
      <c r="G5741" t="inlineStr">
        <is>
          <t>5194779643</t>
        </is>
      </c>
      <c r="H5741" t="inlineStr">
        <is>
          <t>2021-08-18 21:20:17</t>
        </is>
      </c>
      <c r="I5741" t="n">
        <v>3</v>
      </c>
      <c r="J5741" t="inlineStr">
        <is>
          <t>未知</t>
        </is>
      </c>
      <c r="K5741" t="inlineStr">
        <is>
          <t>26018589</t>
        </is>
      </c>
      <c r="L5741" t="inlineStr">
        <is>
          <t>保密</t>
        </is>
      </c>
      <c r="M5741" t="inlineStr">
        <is>
          <t>Kurosawa Interactive Entertainment Inc. All Rights Reserved.</t>
        </is>
      </c>
      <c r="N5741" t="n">
        <v>5</v>
      </c>
      <c r="O5741" t="inlineStr">
        <is>
          <t>年度大会员</t>
        </is>
      </c>
      <c r="P5741" t="inlineStr">
        <is>
          <t>明日方舟音律系列</t>
        </is>
      </c>
      <c r="Q5741" t="inlineStr">
        <is>
          <t>明日方舟音律系列</t>
        </is>
      </c>
    </row>
    <row r="5742">
      <c r="A5742" t="inlineStr">
        <is>
          <t>161775300</t>
        </is>
      </c>
      <c r="B5742" t="inlineStr">
        <is>
          <t>5194779554</t>
        </is>
      </c>
      <c r="C5742" t="inlineStr">
        <is>
          <t>我爆鲨利刃</t>
        </is>
      </c>
      <c r="D5742" t="n">
        <v>-1</v>
      </c>
      <c r="E5742" t="inlineStr">
        <is>
          <t>回复 @浮猫KukoNeko :这个可以设置敏感字啊，连fgo这种业界垫底的游戏都有的东西，也不算难吧</t>
        </is>
      </c>
      <c r="F5742" t="n">
        <v>0</v>
      </c>
      <c r="G5742" t="inlineStr">
        <is>
          <t>5192527485</t>
        </is>
      </c>
      <c r="H5742" t="inlineStr">
        <is>
          <t>2021-08-18 21:20:16</t>
        </is>
      </c>
      <c r="I5742" t="n">
        <v>0</v>
      </c>
      <c r="J5742" t="inlineStr">
        <is>
          <t>未知</t>
        </is>
      </c>
      <c r="K5742" t="inlineStr">
        <is>
          <t>35973024</t>
        </is>
      </c>
      <c r="L5742" t="inlineStr">
        <is>
          <t>男</t>
        </is>
      </c>
      <c r="M5742" t="inlineStr">
        <is>
          <t>送给利刃和舟卫兵们，你们玩的是游戏，不是鹰角养成。分不清二次元和三次元的你们还真是可悲啊（嘲笑）</t>
        </is>
      </c>
      <c r="N5742" t="n">
        <v>4</v>
      </c>
      <c r="O5742" t="inlineStr">
        <is>
          <t>大会员</t>
        </is>
      </c>
      <c r="P5742" t="inlineStr"/>
      <c r="Q5742" t="inlineStr"/>
    </row>
    <row r="5743">
      <c r="A5743" t="inlineStr">
        <is>
          <t>161775300</t>
        </is>
      </c>
      <c r="B5743" t="inlineStr">
        <is>
          <t>5194774498</t>
        </is>
      </c>
      <c r="C5743" t="inlineStr">
        <is>
          <t>锦依卫-泽阳</t>
        </is>
      </c>
      <c r="D5743" t="n">
        <v>-1</v>
      </c>
      <c r="E5743" t="inlineStr">
        <is>
          <t>重镇群法荣光，夕义不容辞[白神遥_好耶]</t>
        </is>
      </c>
      <c r="F5743" t="n">
        <v>0</v>
      </c>
      <c r="G5743" t="inlineStr">
        <is>
          <t>5194774498</t>
        </is>
      </c>
      <c r="H5743" t="inlineStr">
        <is>
          <t>2021-08-18 21:20:10</t>
        </is>
      </c>
      <c r="I5743" t="n">
        <v>3</v>
      </c>
      <c r="J5743" t="inlineStr">
        <is>
          <t>未知</t>
        </is>
      </c>
      <c r="K5743" t="inlineStr">
        <is>
          <t>286357326</t>
        </is>
      </c>
      <c r="L5743" t="inlineStr">
        <is>
          <t>男</t>
        </is>
      </c>
      <c r="M5743" t="inlineStr">
        <is>
          <t>哔哩哔哩，你的过去，我不曾参与。但是你的未来，我奉陪到底。</t>
        </is>
      </c>
      <c r="N5743" t="n">
        <v>5</v>
      </c>
      <c r="O5743" t="inlineStr">
        <is>
          <t>年度大会员</t>
        </is>
      </c>
      <c r="P5743" t="inlineStr">
        <is>
          <t>明日方舟音律系列</t>
        </is>
      </c>
      <c r="Q5743" t="inlineStr">
        <is>
          <t>白神遥</t>
        </is>
      </c>
    </row>
    <row r="5744">
      <c r="A5744" t="inlineStr">
        <is>
          <t>161775300</t>
        </is>
      </c>
      <c r="B5744" t="inlineStr">
        <is>
          <t>5194779140</t>
        </is>
      </c>
      <c r="C5744" t="inlineStr">
        <is>
          <t>咕王黄黄呀</t>
        </is>
      </c>
      <c r="D5744" t="n">
        <v>-1</v>
      </c>
      <c r="E5744" t="inlineStr">
        <is>
          <t>回复 @艾米莉考不上研不改名 :上了3个合约的</t>
        </is>
      </c>
      <c r="F5744" t="n">
        <v>0</v>
      </c>
      <c r="G5744" t="inlineStr">
        <is>
          <t>5194777137</t>
        </is>
      </c>
      <c r="H5744" t="inlineStr">
        <is>
          <t>2021-08-18 21:20:08</t>
        </is>
      </c>
      <c r="I5744" t="n">
        <v>0</v>
      </c>
      <c r="J5744" t="inlineStr">
        <is>
          <t>未知</t>
        </is>
      </c>
      <c r="K5744" t="inlineStr">
        <is>
          <t>514944623</t>
        </is>
      </c>
      <c r="L5744" t="inlineStr">
        <is>
          <t>男</t>
        </is>
      </c>
      <c r="M5744" t="inlineStr">
        <is>
          <t>日常冲浪，喜欢对线（什。是个宅男（
（单推斯卡蒂嘿嘿(。-`ω´-)）</t>
        </is>
      </c>
      <c r="N5744" t="n">
        <v>4</v>
      </c>
      <c r="O5744" t="inlineStr">
        <is>
          <t>大会员</t>
        </is>
      </c>
      <c r="P5744" t="inlineStr"/>
      <c r="Q5744" t="inlineStr"/>
    </row>
    <row r="5745">
      <c r="A5745" t="inlineStr">
        <is>
          <t>161775300</t>
        </is>
      </c>
      <c r="B5745" t="inlineStr">
        <is>
          <t>5194774364</t>
        </is>
      </c>
      <c r="C5745" t="inlineStr">
        <is>
          <t>醉梦花落</t>
        </is>
      </c>
      <c r="D5745" t="n">
        <v>-1</v>
      </c>
      <c r="E5745" t="inlineStr">
        <is>
          <t>你好能忍</t>
        </is>
      </c>
      <c r="F5745" t="n">
        <v>0</v>
      </c>
      <c r="G5745" t="inlineStr">
        <is>
          <t>5194774364</t>
        </is>
      </c>
      <c r="H5745" t="inlineStr">
        <is>
          <t>2021-08-18 21:20:07</t>
        </is>
      </c>
      <c r="I5745" t="n">
        <v>2</v>
      </c>
      <c r="J5745" t="inlineStr">
        <is>
          <t>未知</t>
        </is>
      </c>
      <c r="K5745" t="inlineStr">
        <is>
          <t>22217690</t>
        </is>
      </c>
      <c r="L5745" t="inlineStr">
        <is>
          <t>女</t>
        </is>
      </c>
      <c r="M5745" t="inlineStr"/>
      <c r="N5745" t="n">
        <v>5</v>
      </c>
      <c r="O5745" t="inlineStr">
        <is>
          <t>大会员</t>
        </is>
      </c>
      <c r="P5745" t="inlineStr"/>
      <c r="Q5745" t="inlineStr"/>
    </row>
    <row r="5746">
      <c r="A5746" t="inlineStr">
        <is>
          <t>161775300</t>
        </is>
      </c>
      <c r="B5746" t="inlineStr">
        <is>
          <t>5194778629</t>
        </is>
      </c>
      <c r="C5746" t="inlineStr">
        <is>
          <t>缠业的无归客</t>
        </is>
      </c>
      <c r="D5746" t="n">
        <v>-1</v>
      </c>
      <c r="E5746" t="inlineStr">
        <is>
          <t>那个立绘是改了个什么？
降井为什么没改？因为影响到流水鹰角哥哥就不愿意妥协了呢</t>
        </is>
      </c>
      <c r="F5746" t="n">
        <v>0</v>
      </c>
      <c r="G5746" t="inlineStr">
        <is>
          <t>5194778629</t>
        </is>
      </c>
      <c r="H5746" t="inlineStr">
        <is>
          <t>2021-08-18 21:19:59</t>
        </is>
      </c>
      <c r="I5746" t="n">
        <v>1</v>
      </c>
      <c r="J5746" t="inlineStr">
        <is>
          <t>未知</t>
        </is>
      </c>
      <c r="K5746" t="inlineStr">
        <is>
          <t>437780307</t>
        </is>
      </c>
      <c r="L5746" t="inlineStr">
        <is>
          <t>保密</t>
        </is>
      </c>
      <c r="M5746" t="inlineStr">
        <is>
          <t>赤旗，寸土寸天。</t>
        </is>
      </c>
      <c r="N5746" t="n">
        <v>5</v>
      </c>
      <c r="O5746" t="inlineStr">
        <is>
          <t>年度大会员</t>
        </is>
      </c>
      <c r="P5746" t="inlineStr"/>
      <c r="Q5746" t="inlineStr"/>
    </row>
    <row r="5747">
      <c r="A5747" t="inlineStr">
        <is>
          <t>161775300</t>
        </is>
      </c>
      <c r="B5747" t="inlineStr">
        <is>
          <t>5194769814</t>
        </is>
      </c>
      <c r="C5747" t="inlineStr">
        <is>
          <t>白awa尘</t>
        </is>
      </c>
      <c r="D5747" t="n">
        <v>-1</v>
      </c>
      <c r="E5747" t="inlineStr">
        <is>
          <t>回复 @铁华团上单 :卧槽，拱火混子人[吃瓜]</t>
        </is>
      </c>
      <c r="F5747" t="n">
        <v>0</v>
      </c>
      <c r="G5747" t="inlineStr">
        <is>
          <t>5193863905</t>
        </is>
      </c>
      <c r="H5747" t="inlineStr">
        <is>
          <t>2021-08-18 21:19:56</t>
        </is>
      </c>
      <c r="I5747" t="n">
        <v>11</v>
      </c>
      <c r="J5747" t="inlineStr">
        <is>
          <t>未知</t>
        </is>
      </c>
      <c r="K5747" t="inlineStr">
        <is>
          <t>438520556</t>
        </is>
      </c>
      <c r="L5747" t="inlineStr">
        <is>
          <t>男</t>
        </is>
      </c>
      <c r="M5747" t="inlineStr">
        <is>
          <t>一个人挺好</t>
        </is>
      </c>
      <c r="N5747" t="n">
        <v>5</v>
      </c>
      <c r="O5747" t="inlineStr">
        <is>
          <t>年度大会员</t>
        </is>
      </c>
      <c r="P5747" t="inlineStr"/>
      <c r="Q5747" t="inlineStr"/>
    </row>
    <row r="5748">
      <c r="A5748" t="inlineStr">
        <is>
          <t>161775300</t>
        </is>
      </c>
      <c r="B5748" t="inlineStr">
        <is>
          <t>5194769793</t>
        </is>
      </c>
      <c r="C5748" t="inlineStr">
        <is>
          <t>曼城_迈阿密</t>
        </is>
      </c>
      <c r="D5748" t="n">
        <v>-1</v>
      </c>
      <c r="E5748" t="inlineStr">
        <is>
          <t>有乐子人有魔怔人，最离谱的还有机器人，应该可以划为水军的一种</t>
        </is>
      </c>
      <c r="F5748" t="n">
        <v>0</v>
      </c>
      <c r="G5748" t="inlineStr">
        <is>
          <t>5194769793</t>
        </is>
      </c>
      <c r="H5748" t="inlineStr">
        <is>
          <t>2021-08-18 21:19:56</t>
        </is>
      </c>
      <c r="I5748" t="n">
        <v>3</v>
      </c>
      <c r="J5748" t="inlineStr">
        <is>
          <t>未知</t>
        </is>
      </c>
      <c r="K5748" t="inlineStr">
        <is>
          <t>335778993</t>
        </is>
      </c>
      <c r="L5748" t="inlineStr">
        <is>
          <t>保密</t>
        </is>
      </c>
      <c r="M5748" t="inlineStr">
        <is>
          <t>期待的事就没实现过</t>
        </is>
      </c>
      <c r="N5748" t="n">
        <v>5</v>
      </c>
      <c r="O5748" t="inlineStr">
        <is>
          <t>大会员</t>
        </is>
      </c>
      <c r="P5748" t="inlineStr"/>
      <c r="Q5748" t="inlineStr"/>
    </row>
    <row r="5749">
      <c r="A5749" t="inlineStr">
        <is>
          <t>161775300</t>
        </is>
      </c>
      <c r="B5749" t="inlineStr">
        <is>
          <t>5194778338</t>
        </is>
      </c>
      <c r="C5749" t="inlineStr">
        <is>
          <t>很菜的猹</t>
        </is>
      </c>
      <c r="D5749" t="n">
        <v>-1</v>
      </c>
      <c r="E5749" t="inlineStr">
        <is>
          <t>回复 @无名火焰 :我忘了，我记得是官方每次都秒发补偿和道歉信，结果最后玩家对道歉信无感了</t>
        </is>
      </c>
      <c r="F5749" t="n">
        <v>0</v>
      </c>
      <c r="G5749" t="inlineStr">
        <is>
          <t>5192057980</t>
        </is>
      </c>
      <c r="H5749" t="inlineStr">
        <is>
          <t>2021-08-18 21:19:54</t>
        </is>
      </c>
      <c r="I5749" t="n">
        <v>1</v>
      </c>
      <c r="J5749" t="inlineStr">
        <is>
          <t>未知</t>
        </is>
      </c>
      <c r="K5749" t="inlineStr">
        <is>
          <t>568395126</t>
        </is>
      </c>
      <c r="L5749" t="inlineStr">
        <is>
          <t>保密</t>
        </is>
      </c>
      <c r="M5749" t="inlineStr"/>
      <c r="N5749" t="n">
        <v>4</v>
      </c>
      <c r="O5749" t="inlineStr">
        <is>
          <t>大会员</t>
        </is>
      </c>
      <c r="P5749" t="inlineStr"/>
      <c r="Q5749" t="inlineStr"/>
    </row>
    <row r="5750">
      <c r="A5750" t="inlineStr">
        <is>
          <t>161775300</t>
        </is>
      </c>
      <c r="B5750" t="inlineStr">
        <is>
          <t>5194769374</t>
        </is>
      </c>
      <c r="C5750" t="inlineStr">
        <is>
          <t>Dr・糕萌酸钾-Studio</t>
        </is>
      </c>
      <c r="D5750" t="n">
        <v>-1</v>
      </c>
      <c r="E5750" t="inlineStr">
        <is>
          <t>鹰角已经明确不会再出新的三星干员了。四星么……还能等等，只不过设计一个新四星干员，这个干员就很需要特色的，不然鹰角又会被骂</t>
        </is>
      </c>
      <c r="F5750" t="n">
        <v>0</v>
      </c>
      <c r="G5750" t="inlineStr">
        <is>
          <t>5194769374</t>
        </is>
      </c>
      <c r="H5750" t="inlineStr">
        <is>
          <t>2021-08-18 21:19:47</t>
        </is>
      </c>
      <c r="I5750" t="n">
        <v>0</v>
      </c>
      <c r="J5750" t="inlineStr">
        <is>
          <t>未知</t>
        </is>
      </c>
      <c r="K5750" t="inlineStr">
        <is>
          <t>406951972</t>
        </is>
      </c>
      <c r="L5750" t="inlineStr">
        <is>
          <t>男</t>
        </is>
      </c>
      <c r="M5750" t="inlineStr">
        <is>
          <t>过气配乐师，植物大战僵尸兼明日方舟UP主，植舟PAK制作组成员，植物大战僵尸攻略组“园丁攻略组”组长……
目前就读高三，随缘整活，感谢关注～</t>
        </is>
      </c>
      <c r="N5750" t="n">
        <v>5</v>
      </c>
      <c r="O5750" t="inlineStr">
        <is>
          <t>大会员</t>
        </is>
      </c>
      <c r="P5750" t="inlineStr">
        <is>
          <t>总之就是非常可爱</t>
        </is>
      </c>
      <c r="Q5750" t="inlineStr">
        <is>
          <t>明日方舟音律系列</t>
        </is>
      </c>
    </row>
    <row r="5751">
      <c r="A5751" t="inlineStr">
        <is>
          <t>161775300</t>
        </is>
      </c>
      <c r="B5751" t="inlineStr">
        <is>
          <t>5194769226</t>
        </is>
      </c>
      <c r="C5751" t="inlineStr">
        <is>
          <t>铁华团上单</t>
        </is>
      </c>
      <c r="D5751" t="n">
        <v>-1</v>
      </c>
      <c r="E5751" t="inlineStr">
        <is>
          <t>回复 @旅行家-艾莉丝女士 :7月7号开活动怎么说？9月18开活动怎么说？</t>
        </is>
      </c>
      <c r="F5751" t="n">
        <v>0</v>
      </c>
      <c r="G5751" t="inlineStr">
        <is>
          <t>5193863905</t>
        </is>
      </c>
      <c r="H5751" t="inlineStr">
        <is>
          <t>2021-08-18 21:19:44</t>
        </is>
      </c>
      <c r="I5751" t="n">
        <v>0</v>
      </c>
      <c r="J5751" t="inlineStr">
        <is>
          <t>未知</t>
        </is>
      </c>
      <c r="K5751" t="inlineStr">
        <is>
          <t>415590331</t>
        </is>
      </c>
      <c r="L5751" t="inlineStr">
        <is>
          <t>保密</t>
        </is>
      </c>
      <c r="M5751" t="inlineStr">
        <is>
          <t>查成分的我祝你们找到属于自己的女武神</t>
        </is>
      </c>
      <c r="N5751" t="n">
        <v>2</v>
      </c>
      <c r="O5751" t="inlineStr"/>
      <c r="P5751" t="inlineStr"/>
      <c r="Q5751" t="inlineStr"/>
    </row>
    <row r="5752">
      <c r="A5752" t="inlineStr">
        <is>
          <t>161775300</t>
        </is>
      </c>
      <c r="B5752" t="inlineStr">
        <is>
          <t>5194772915</t>
        </is>
      </c>
      <c r="C5752" t="inlineStr">
        <is>
          <t>我正在狙击你的心</t>
        </is>
      </c>
      <c r="D5752" t="n">
        <v>-1</v>
      </c>
      <c r="E5752" t="inlineStr">
        <is>
          <t>回复 @rehearsal-loser :W她好像是那个转生成蜘蛛又怎样主角的配音</t>
        </is>
      </c>
      <c r="F5752" t="n">
        <v>0</v>
      </c>
      <c r="G5752" t="inlineStr">
        <is>
          <t>5194719635</t>
        </is>
      </c>
      <c r="H5752" t="inlineStr">
        <is>
          <t>2021-08-18 21:19:40</t>
        </is>
      </c>
      <c r="I5752" t="n">
        <v>0</v>
      </c>
      <c r="J5752" t="inlineStr">
        <is>
          <t>未知</t>
        </is>
      </c>
      <c r="K5752" t="inlineStr">
        <is>
          <t>497104797</t>
        </is>
      </c>
      <c r="L5752" t="inlineStr">
        <is>
          <t>男</t>
        </is>
      </c>
      <c r="M5752" t="inlineStr">
        <is>
          <t>一名喜欢高产up，喜欢我的请关注我，不喜欢的……我再想想办法
下饭联萌成员</t>
        </is>
      </c>
      <c r="N5752" t="n">
        <v>4</v>
      </c>
      <c r="O5752" t="inlineStr">
        <is>
          <t>大会员</t>
        </is>
      </c>
      <c r="P5752" t="inlineStr"/>
      <c r="Q5752" t="inlineStr"/>
    </row>
    <row r="5753">
      <c r="A5753" t="inlineStr">
        <is>
          <t>161775300</t>
        </is>
      </c>
      <c r="B5753" t="inlineStr">
        <is>
          <t>5194768803</t>
        </is>
      </c>
      <c r="C5753" t="inlineStr">
        <is>
          <t>法术大师-A1</t>
        </is>
      </c>
      <c r="D5753" t="n">
        <v>-1</v>
      </c>
      <c r="E5753" t="inlineStr">
        <is>
          <t>回复 @这个柚子能吃ma :凯尔希不是常规单奶，和闪灵功能不同，但是肯定要练（新晋幻神，二三技能特别能打） 要是已经练了赫默或者ff0就不用换闪灵了</t>
        </is>
      </c>
      <c r="F5753" t="n">
        <v>0</v>
      </c>
      <c r="G5753" t="inlineStr">
        <is>
          <t>5192238522</t>
        </is>
      </c>
      <c r="H5753" t="inlineStr">
        <is>
          <t>2021-08-18 21:19:35</t>
        </is>
      </c>
      <c r="I5753" t="n">
        <v>1</v>
      </c>
      <c r="J5753" t="inlineStr">
        <is>
          <t>未知</t>
        </is>
      </c>
      <c r="K5753" t="inlineStr">
        <is>
          <t>354078068</t>
        </is>
      </c>
      <c r="L5753" t="inlineStr">
        <is>
          <t>男</t>
        </is>
      </c>
      <c r="M5753" t="inlineStr">
        <is>
          <t>我不是A1 A1:https://space.bilibili.com/474444591</t>
        </is>
      </c>
      <c r="N5753" t="n">
        <v>5</v>
      </c>
      <c r="O5753" t="inlineStr">
        <is>
          <t>大会员</t>
        </is>
      </c>
      <c r="P5753" t="inlineStr"/>
      <c r="Q5753" t="inlineStr"/>
    </row>
    <row r="5754">
      <c r="A5754" t="inlineStr">
        <is>
          <t>161775300</t>
        </is>
      </c>
      <c r="B5754" t="inlineStr">
        <is>
          <t>5194777137</t>
        </is>
      </c>
      <c r="C5754" t="inlineStr">
        <is>
          <t>艾米莉考不上研不改名</t>
        </is>
      </c>
      <c r="D5754" t="n">
        <v>-1</v>
      </c>
      <c r="E5754" t="inlineStr">
        <is>
          <t>网易云有电台上传，塞人唱片一般不上吧</t>
        </is>
      </c>
      <c r="F5754" t="n">
        <v>0</v>
      </c>
      <c r="G5754" t="inlineStr">
        <is>
          <t>5194777137</t>
        </is>
      </c>
      <c r="H5754" t="inlineStr">
        <is>
          <t>2021-08-18 21:19:31</t>
        </is>
      </c>
      <c r="I5754" t="n">
        <v>0</v>
      </c>
      <c r="J5754" t="inlineStr">
        <is>
          <t>未知</t>
        </is>
      </c>
      <c r="K5754" t="inlineStr">
        <is>
          <t>2872529</t>
        </is>
      </c>
      <c r="L5754" t="inlineStr">
        <is>
          <t>男</t>
        </is>
      </c>
      <c r="M5754" t="inlineStr">
        <is>
          <t>在不久的未来 重逢</t>
        </is>
      </c>
      <c r="N5754" t="n">
        <v>6</v>
      </c>
      <c r="O5754" t="inlineStr">
        <is>
          <t>年度大会员</t>
        </is>
      </c>
      <c r="P5754" t="inlineStr"/>
      <c r="Q5754" t="inlineStr"/>
    </row>
    <row r="5755">
      <c r="A5755" t="inlineStr">
        <is>
          <t>161775300</t>
        </is>
      </c>
      <c r="B5755" t="inlineStr">
        <is>
          <t>5194772446</t>
        </is>
      </c>
      <c r="C5755" t="inlineStr">
        <is>
          <t>澪染汐</t>
        </is>
      </c>
      <c r="D5755" t="n">
        <v>-1</v>
      </c>
      <c r="E5755" t="inlineStr">
        <is>
          <t>反转了，原来yj是希望玩家不再受万恶的氪金折磨，望世人再无氪金之恶欲，消灭氪金，零氪养服！🙏🏻角门🙏🏻！</t>
        </is>
      </c>
      <c r="F5755" t="n">
        <v>0</v>
      </c>
      <c r="G5755" t="inlineStr">
        <is>
          <t>5194772446</t>
        </is>
      </c>
      <c r="H5755" t="inlineStr">
        <is>
          <t>2021-08-18 21:19:31</t>
        </is>
      </c>
      <c r="I5755" t="n">
        <v>1</v>
      </c>
      <c r="J5755" t="inlineStr">
        <is>
          <t>未知</t>
        </is>
      </c>
      <c r="K5755" t="inlineStr">
        <is>
          <t>215899515</t>
        </is>
      </c>
      <c r="L5755" t="inlineStr">
        <is>
          <t>保密</t>
        </is>
      </c>
      <c r="M5755" t="inlineStr">
        <is>
          <t>希望你对你的人生也是这个态度</t>
        </is>
      </c>
      <c r="N5755" t="n">
        <v>6</v>
      </c>
      <c r="O5755" t="inlineStr">
        <is>
          <t>年度大会员</t>
        </is>
      </c>
      <c r="P5755" t="inlineStr">
        <is>
          <t>嘉然今天吃什么</t>
        </is>
      </c>
      <c r="Q5755" t="inlineStr">
        <is>
          <t>嘉然今天吃什么</t>
        </is>
      </c>
    </row>
    <row r="5756">
      <c r="A5756" t="inlineStr">
        <is>
          <t>161775300</t>
        </is>
      </c>
      <c r="B5756" t="inlineStr">
        <is>
          <t>5194772031</t>
        </is>
      </c>
      <c r="C5756" t="inlineStr">
        <is>
          <t>万小靛hovi</t>
        </is>
      </c>
      <c r="D5756" t="n">
        <v>-1</v>
      </c>
      <c r="E5756" t="inlineStr">
        <is>
          <t>问下，碧蓝那边换了没</t>
        </is>
      </c>
      <c r="F5756" t="n">
        <v>0</v>
      </c>
      <c r="G5756" t="inlineStr">
        <is>
          <t>5194772031</t>
        </is>
      </c>
      <c r="H5756" t="inlineStr">
        <is>
          <t>2021-08-18 21:19:23</t>
        </is>
      </c>
      <c r="I5756" t="n">
        <v>1</v>
      </c>
      <c r="J5756" t="inlineStr">
        <is>
          <t>未知</t>
        </is>
      </c>
      <c r="K5756" t="inlineStr">
        <is>
          <t>418328416</t>
        </is>
      </c>
      <c r="L5756" t="inlineStr">
        <is>
          <t>男</t>
        </is>
      </c>
      <c r="M5756" t="inlineStr">
        <is>
          <t>Irgendwo gibt es eine Welt, die nicht existiert。谁会找到那个地方？</t>
        </is>
      </c>
      <c r="N5756" t="n">
        <v>4</v>
      </c>
      <c r="O5756" t="inlineStr"/>
      <c r="P5756" t="inlineStr"/>
      <c r="Q5756" t="inlineStr"/>
    </row>
    <row r="5757">
      <c r="A5757" t="inlineStr">
        <is>
          <t>161775300</t>
        </is>
      </c>
      <c r="B5757" t="inlineStr">
        <is>
          <t>5194768089</t>
        </is>
      </c>
      <c r="C5757" t="inlineStr">
        <is>
          <t>大柳村的233</t>
        </is>
      </c>
      <c r="D5757" t="n">
        <v>-1</v>
      </c>
      <c r="E5757" t="inlineStr">
        <is>
          <t>回复 @煎饼今天吃狗子 :说话注意点啊，小心我给你撕成两个三级号[doge][doge]</t>
        </is>
      </c>
      <c r="F5757" t="n">
        <v>0</v>
      </c>
      <c r="G5757" t="inlineStr">
        <is>
          <t>5194626589</t>
        </is>
      </c>
      <c r="H5757" t="inlineStr">
        <is>
          <t>2021-08-18 21:19:20</t>
        </is>
      </c>
      <c r="I5757" t="n">
        <v>0</v>
      </c>
      <c r="J5757" t="inlineStr">
        <is>
          <t>未知</t>
        </is>
      </c>
      <c r="K5757" t="inlineStr">
        <is>
          <t>497128383</t>
        </is>
      </c>
      <c r="L5757" t="inlineStr">
        <is>
          <t>男</t>
        </is>
      </c>
      <c r="M5757" t="inlineStr"/>
      <c r="N5757" t="n">
        <v>4</v>
      </c>
      <c r="O5757" t="inlineStr">
        <is>
          <t>大会员</t>
        </is>
      </c>
      <c r="P5757" t="inlineStr"/>
      <c r="Q5757" t="inlineStr"/>
    </row>
    <row r="5758">
      <c r="A5758" t="inlineStr">
        <is>
          <t>161775300</t>
        </is>
      </c>
      <c r="B5758" t="inlineStr">
        <is>
          <t>5194768059</t>
        </is>
      </c>
      <c r="C5758" t="inlineStr">
        <is>
          <t>奇猫国之声</t>
        </is>
      </c>
      <c r="D5758" t="n">
        <v>-1</v>
      </c>
      <c r="E5758" t="inlineStr">
        <is>
          <t>回复 @我正在狙击你的心 :买了啊，感觉还不错[妙啊]</t>
        </is>
      </c>
      <c r="F5758" t="n">
        <v>0</v>
      </c>
      <c r="G5758" t="inlineStr">
        <is>
          <t>5194656175</t>
        </is>
      </c>
      <c r="H5758" t="inlineStr">
        <is>
          <t>2021-08-18 21:19:19</t>
        </is>
      </c>
      <c r="I5758" t="n">
        <v>1</v>
      </c>
      <c r="J5758" t="inlineStr">
        <is>
          <t>未知</t>
        </is>
      </c>
      <c r="K5758" t="inlineStr">
        <is>
          <t>652041008</t>
        </is>
      </c>
      <c r="L5758" t="inlineStr">
        <is>
          <t>男</t>
        </is>
      </c>
      <c r="M5758" t="inlineStr">
        <is>
          <t>点进来看我主页的你究竟有何企图
(～￣▽￣)→))*￣▽￣*)o</t>
        </is>
      </c>
      <c r="N5758" t="n">
        <v>4</v>
      </c>
      <c r="O5758" t="inlineStr">
        <is>
          <t>大会员</t>
        </is>
      </c>
      <c r="P5758" t="inlineStr"/>
      <c r="Q5758" t="inlineStr"/>
    </row>
    <row r="5759">
      <c r="A5759" t="inlineStr">
        <is>
          <t>161775300</t>
        </is>
      </c>
      <c r="B5759" t="inlineStr">
        <is>
          <t>5194767925</t>
        </is>
      </c>
      <c r="C5759" t="inlineStr">
        <is>
          <t>擅长助攻の木村同学</t>
        </is>
      </c>
      <c r="D5759" t="n">
        <v>2</v>
      </c>
      <c r="E5759" t="inlineStr">
        <is>
          <t>回复 @冈门有史 :我忘了，我现在想知道下个池子谁进店</t>
        </is>
      </c>
      <c r="F5759" t="n">
        <v>0</v>
      </c>
      <c r="G5759" t="inlineStr">
        <is>
          <t>5194637115</t>
        </is>
      </c>
      <c r="H5759" t="inlineStr">
        <is>
          <t>2021-08-18 21:19:17</t>
        </is>
      </c>
      <c r="I5759" t="n">
        <v>0</v>
      </c>
      <c r="J5759" t="inlineStr">
        <is>
          <t>未知</t>
        </is>
      </c>
      <c r="K5759" t="inlineStr">
        <is>
          <t>351576547</t>
        </is>
      </c>
      <c r="L5759" t="inlineStr">
        <is>
          <t>保密</t>
        </is>
      </c>
      <c r="M5759" t="inlineStr">
        <is>
          <t>ⓘ该账号封禁中</t>
        </is>
      </c>
      <c r="N5759" t="n">
        <v>5</v>
      </c>
      <c r="O5759" t="inlineStr">
        <is>
          <t>大会员</t>
        </is>
      </c>
      <c r="P5759" t="inlineStr">
        <is>
          <t>明日方舟</t>
        </is>
      </c>
      <c r="Q5759" t="inlineStr">
        <is>
          <t>明日方舟</t>
        </is>
      </c>
    </row>
    <row r="5760">
      <c r="A5760" t="inlineStr">
        <is>
          <t>161775300</t>
        </is>
      </c>
      <c r="B5760" t="inlineStr">
        <is>
          <t>5194771593</t>
        </is>
      </c>
      <c r="C5760" t="inlineStr">
        <is>
          <t>举报tx雇人不发工资</t>
        </is>
      </c>
      <c r="D5760" t="n">
        <v>-1</v>
      </c>
      <c r="E5760" t="inlineStr">
        <is>
          <t>“成天发那么一大段烦不烦阿”</t>
        </is>
      </c>
      <c r="F5760" t="n">
        <v>0</v>
      </c>
      <c r="G5760" t="inlineStr">
        <is>
          <t>5194771593</t>
        </is>
      </c>
      <c r="H5760" t="inlineStr">
        <is>
          <t>2021-08-18 21:19:14</t>
        </is>
      </c>
      <c r="I5760" t="n">
        <v>61</v>
      </c>
      <c r="J5760" t="inlineStr">
        <is>
          <t>未知</t>
        </is>
      </c>
      <c r="K5760" t="inlineStr">
        <is>
          <t>272921861</t>
        </is>
      </c>
      <c r="L5760" t="inlineStr">
        <is>
          <t>男</t>
        </is>
      </c>
      <c r="M5760" t="inlineStr"/>
      <c r="N5760" t="n">
        <v>5</v>
      </c>
      <c r="O5760" t="inlineStr">
        <is>
          <t>年度大会员</t>
        </is>
      </c>
      <c r="P5760" t="inlineStr"/>
      <c r="Q5760" t="inlineStr"/>
    </row>
    <row r="5761">
      <c r="A5761" t="inlineStr">
        <is>
          <t>161775300</t>
        </is>
      </c>
      <c r="B5761" t="inlineStr">
        <is>
          <t>5194776147</t>
        </is>
      </c>
      <c r="C5761" t="inlineStr">
        <is>
          <t>在原七海Nana7mi</t>
        </is>
      </c>
      <c r="D5761" t="n">
        <v>5007</v>
      </c>
      <c r="E5761" t="inlineStr">
        <is>
          <t>我超唯一神</t>
        </is>
      </c>
      <c r="F5761" t="n">
        <v>1</v>
      </c>
      <c r="G5761" t="inlineStr">
        <is>
          <t>0</t>
        </is>
      </c>
      <c r="H5761" t="inlineStr">
        <is>
          <t>2021-08-18 21:19:13</t>
        </is>
      </c>
      <c r="I5761" t="n">
        <v>1</v>
      </c>
      <c r="J5761" t="inlineStr">
        <is>
          <t>未知</t>
        </is>
      </c>
      <c r="K5761" t="inlineStr">
        <is>
          <t>318148788</t>
        </is>
      </c>
      <c r="L5761" t="inlineStr">
        <is>
          <t>女</t>
        </is>
      </c>
      <c r="M5761" t="inlineStr">
        <is>
          <t>成分:撸√，套皮人粉丝，动物园易拉罐，黄油壬，缝合大手子，热狗人，重度抑郁症患者，did患者，剑阵左壬，肉鸽来客爱好者</t>
        </is>
      </c>
      <c r="N5761" t="n">
        <v>5</v>
      </c>
      <c r="O5761" t="inlineStr">
        <is>
          <t>年度大会员</t>
        </is>
      </c>
      <c r="P5761" t="inlineStr">
        <is>
          <t>嘉然今天吃什么</t>
        </is>
      </c>
      <c r="Q5761" t="inlineStr">
        <is>
          <t>嘉然今天吃什么</t>
        </is>
      </c>
    </row>
    <row r="5762">
      <c r="A5762" t="inlineStr">
        <is>
          <t>161775300</t>
        </is>
      </c>
      <c r="B5762" t="inlineStr">
        <is>
          <t>5194775413</t>
        </is>
      </c>
      <c r="C5762" t="inlineStr">
        <is>
          <t>WE嶶笑</t>
        </is>
      </c>
      <c r="D5762" t="n">
        <v>-1</v>
      </c>
      <c r="E5762" t="inlineStr">
        <is>
          <t>回复 @我正在狙击你的心 :崩坏三每一关都有配音的，甚至剧情动画帅的雅痞</t>
        </is>
      </c>
      <c r="F5762" t="n">
        <v>0</v>
      </c>
      <c r="G5762" t="inlineStr">
        <is>
          <t>5194712070</t>
        </is>
      </c>
      <c r="H5762" t="inlineStr">
        <is>
          <t>2021-08-18 21:19:00</t>
        </is>
      </c>
      <c r="I5762" t="n">
        <v>2</v>
      </c>
      <c r="J5762" t="inlineStr">
        <is>
          <t>未知</t>
        </is>
      </c>
      <c r="K5762" t="inlineStr">
        <is>
          <t>1820680520</t>
        </is>
      </c>
      <c r="L5762" t="inlineStr">
        <is>
          <t>男</t>
        </is>
      </c>
      <c r="M5762" t="inlineStr">
        <is>
          <t>世界上所有的的不利因素都是由于当事人的无能为力而造成的</t>
        </is>
      </c>
      <c r="N5762" t="n">
        <v>2</v>
      </c>
      <c r="O5762" t="inlineStr">
        <is>
          <t>大会员</t>
        </is>
      </c>
      <c r="P5762" t="inlineStr"/>
      <c r="Q5762" t="inlineStr"/>
    </row>
    <row r="5763">
      <c r="A5763" t="inlineStr">
        <is>
          <t>161775300</t>
        </is>
      </c>
      <c r="B5763" t="inlineStr">
        <is>
          <t>5194775454</t>
        </is>
      </c>
      <c r="C5763" t="inlineStr">
        <is>
          <t>这就他妈的离谱</t>
        </is>
      </c>
      <c r="D5763" t="n">
        <v>-1</v>
      </c>
      <c r="E5763" t="inlineStr">
        <is>
          <t>回复 @我爆鲨利刃 :谢谢说明，原来就是字面意思的恋与制作人[笑哭]这可能是恋与制作人被黑最惨的一次吧[藏狐]</t>
        </is>
      </c>
      <c r="F5763" t="n">
        <v>0</v>
      </c>
      <c r="G5763" t="inlineStr">
        <is>
          <t>5194646247</t>
        </is>
      </c>
      <c r="H5763" t="inlineStr">
        <is>
          <t>2021-08-18 21:19:00</t>
        </is>
      </c>
      <c r="I5763" t="n">
        <v>3</v>
      </c>
      <c r="J5763" t="inlineStr">
        <is>
          <t>未知</t>
        </is>
      </c>
      <c r="K5763" t="inlineStr">
        <is>
          <t>335876686</t>
        </is>
      </c>
      <c r="L5763" t="inlineStr">
        <is>
          <t>男</t>
        </is>
      </c>
      <c r="M5763" t="inlineStr">
        <is>
          <t>投降不失为一种选择，请温柔的对待我这位手下败将，与我一起见证事物的沉淀。到那时，你会理解我的（）</t>
        </is>
      </c>
      <c r="N5763" t="n">
        <v>5</v>
      </c>
      <c r="O5763" t="inlineStr">
        <is>
          <t>大会员</t>
        </is>
      </c>
      <c r="P5763" t="inlineStr"/>
      <c r="Q5763" t="inlineStr"/>
    </row>
    <row r="5764">
      <c r="A5764" t="inlineStr">
        <is>
          <t>161775300</t>
        </is>
      </c>
      <c r="B5764" t="inlineStr">
        <is>
          <t>5194775114</t>
        </is>
      </c>
      <c r="C5764" t="inlineStr">
        <is>
          <t>善良诚实的我</t>
        </is>
      </c>
      <c r="D5764" t="n">
        <v>-1</v>
      </c>
      <c r="E5764" t="inlineStr">
        <is>
          <t>第四点不仅没用还憋屈，前三点虽然没用但是爽，很简单的道理</t>
        </is>
      </c>
      <c r="F5764" t="n">
        <v>0</v>
      </c>
      <c r="G5764" t="inlineStr">
        <is>
          <t>5194775114</t>
        </is>
      </c>
      <c r="H5764" t="inlineStr">
        <is>
          <t>2021-08-18 21:18:54</t>
        </is>
      </c>
      <c r="I5764" t="n">
        <v>0</v>
      </c>
      <c r="J5764" t="inlineStr">
        <is>
          <t>未知</t>
        </is>
      </c>
      <c r="K5764" t="inlineStr">
        <is>
          <t>396824565</t>
        </is>
      </c>
      <c r="L5764" t="inlineStr">
        <is>
          <t>保密</t>
        </is>
      </c>
      <c r="M5764" t="inlineStr">
        <is>
          <t>dnf最穷最菜up主，于此参上！</t>
        </is>
      </c>
      <c r="N5764" t="n">
        <v>5</v>
      </c>
      <c r="O5764" t="inlineStr">
        <is>
          <t>年度大会员</t>
        </is>
      </c>
      <c r="P5764" t="inlineStr"/>
      <c r="Q5764" t="inlineStr"/>
    </row>
    <row r="5765">
      <c r="A5765" t="inlineStr">
        <is>
          <t>161775300</t>
        </is>
      </c>
      <c r="B5765" t="inlineStr">
        <is>
          <t>5194770484</t>
        </is>
      </c>
      <c r="C5765" t="inlineStr">
        <is>
          <t>缠业的无归客</t>
        </is>
      </c>
      <c r="D5765" t="n">
        <v>-1</v>
      </c>
      <c r="E5765" t="inlineStr">
        <is>
          <t>如果他想把游戏做好，这些优化就不该是由我们冲出来，而是她主动做出来</t>
        </is>
      </c>
      <c r="F5765" t="n">
        <v>0</v>
      </c>
      <c r="G5765" t="inlineStr">
        <is>
          <t>5194770484</t>
        </is>
      </c>
      <c r="H5765" t="inlineStr">
        <is>
          <t>2021-08-18 21:18:53</t>
        </is>
      </c>
      <c r="I5765" t="n">
        <v>4</v>
      </c>
      <c r="J5765" t="inlineStr">
        <is>
          <t>未知</t>
        </is>
      </c>
      <c r="K5765" t="inlineStr">
        <is>
          <t>437780307</t>
        </is>
      </c>
      <c r="L5765" t="inlineStr">
        <is>
          <t>保密</t>
        </is>
      </c>
      <c r="M5765" t="inlineStr">
        <is>
          <t>赤旗，寸土寸天。</t>
        </is>
      </c>
      <c r="N5765" t="n">
        <v>5</v>
      </c>
      <c r="O5765" t="inlineStr">
        <is>
          <t>年度大会员</t>
        </is>
      </c>
      <c r="P5765" t="inlineStr"/>
      <c r="Q5765" t="inlineStr"/>
    </row>
    <row r="5766">
      <c r="A5766" t="inlineStr">
        <is>
          <t>161775300</t>
        </is>
      </c>
      <c r="B5766" t="inlineStr">
        <is>
          <t>5194775029</t>
        </is>
      </c>
      <c r="C5766" t="inlineStr">
        <is>
          <t>拥抱永不变的仁慈</t>
        </is>
      </c>
      <c r="D5766" t="n">
        <v>-1</v>
      </c>
      <c r="E5766" t="inlineStr">
        <is>
          <t>改还可能会改的但肯定不是现在等吧[藏狐]</t>
        </is>
      </c>
      <c r="F5766" t="n">
        <v>0</v>
      </c>
      <c r="G5766" t="inlineStr">
        <is>
          <t>5194775029</t>
        </is>
      </c>
      <c r="H5766" t="inlineStr">
        <is>
          <t>2021-08-18 21:18:52</t>
        </is>
      </c>
      <c r="I5766" t="n">
        <v>2</v>
      </c>
      <c r="J5766" t="inlineStr">
        <is>
          <t>未知</t>
        </is>
      </c>
      <c r="K5766" t="inlineStr">
        <is>
          <t>618541347</t>
        </is>
      </c>
      <c r="L5766" t="inlineStr">
        <is>
          <t>保密</t>
        </is>
      </c>
      <c r="M5766" t="inlineStr"/>
      <c r="N5766" t="n">
        <v>4</v>
      </c>
      <c r="O5766" t="inlineStr">
        <is>
          <t>大会员</t>
        </is>
      </c>
      <c r="P5766" t="inlineStr"/>
      <c r="Q5766" t="inlineStr"/>
    </row>
    <row r="5767">
      <c r="A5767" t="inlineStr">
        <is>
          <t>161775300</t>
        </is>
      </c>
      <c r="B5767" t="inlineStr">
        <is>
          <t>5194764801</t>
        </is>
      </c>
      <c r="C5767" t="inlineStr">
        <is>
          <t>白awa尘</t>
        </is>
      </c>
      <c r="D5767" t="n">
        <v>-1</v>
      </c>
      <c r="E5767" t="inlineStr">
        <is>
          <t>回复 @混元2333 :什么利刃，这叫牧群</t>
        </is>
      </c>
      <c r="F5767" t="n">
        <v>0</v>
      </c>
      <c r="G5767" t="inlineStr">
        <is>
          <t>5193863905</t>
        </is>
      </c>
      <c r="H5767" t="inlineStr">
        <is>
          <t>2021-08-18 21:18:48</t>
        </is>
      </c>
      <c r="I5767" t="n">
        <v>7</v>
      </c>
      <c r="J5767" t="inlineStr">
        <is>
          <t>未知</t>
        </is>
      </c>
      <c r="K5767" t="inlineStr">
        <is>
          <t>438520556</t>
        </is>
      </c>
      <c r="L5767" t="inlineStr">
        <is>
          <t>男</t>
        </is>
      </c>
      <c r="M5767" t="inlineStr">
        <is>
          <t>一个人挺好</t>
        </is>
      </c>
      <c r="N5767" t="n">
        <v>5</v>
      </c>
      <c r="O5767" t="inlineStr">
        <is>
          <t>年度大会员</t>
        </is>
      </c>
      <c r="P5767" t="inlineStr"/>
      <c r="Q5767" t="inlineStr"/>
    </row>
    <row r="5768">
      <c r="A5768" t="inlineStr">
        <is>
          <t>161775300</t>
        </is>
      </c>
      <c r="B5768" t="inlineStr">
        <is>
          <t>5194764685</t>
        </is>
      </c>
      <c r="C5768" t="inlineStr">
        <is>
          <t>咕咕鹰</t>
        </is>
      </c>
      <c r="D5768" t="n">
        <v>5006</v>
      </c>
      <c r="E5768" t="inlineStr">
        <is>
          <t>关于扫荡和录像带的争议，最近看到一个有意思的理论：除了氪金，游戏公司还需要从玩家那里得到什么？玩家的时间。
单机游戏的玩家在觉得一个游戏好玩的时候，会玩其他同类型的游戏，玩untertale的人很有可能也玩to the moon，玩底特律的人也很有可能玩大镖客、赛博朋克。但抽卡手游不一样，能同时玩两个手游的人已经不多，能同时玩三个的更是凤毛麟角。因为手游公司本来就是想占用你的时间，即使让你把时间都浪费在看录像带，收资源等重复性动作上，也不希望给你自由时间，不然你就会去玩别的游戏，更有可能给竞争对手送钱。
作为一个2年118级191干员玩家，目前还不打算退游，已经停止氪金，现在打算减少上线时间：不会再像以前那样每天清理智，理智满了就满了，制造站满了也不一定要收，共招满了也懒得刷新。想玩的时候才玩，不想玩的时候绝不打开游戏。目前试了几天，一身轻松。
玩游戏是为了开心，而不是再给自己找一份无薪工作。你才是时间的主人，游戏不是。</t>
        </is>
      </c>
      <c r="F5768" t="n">
        <v>22</v>
      </c>
      <c r="G5768" t="inlineStr">
        <is>
          <t>0</t>
        </is>
      </c>
      <c r="H5768" t="inlineStr">
        <is>
          <t>2021-08-18 21:18:46</t>
        </is>
      </c>
      <c r="I5768" t="n">
        <v>579</v>
      </c>
      <c r="J5768" t="inlineStr">
        <is>
          <t>未知</t>
        </is>
      </c>
      <c r="K5768" t="inlineStr">
        <is>
          <t>20660427</t>
        </is>
      </c>
      <c r="L5768" t="inlineStr">
        <is>
          <t>保密</t>
        </is>
      </c>
      <c r="M5768" t="inlineStr"/>
      <c r="N5768" t="n">
        <v>6</v>
      </c>
      <c r="O5768" t="inlineStr">
        <is>
          <t>年度大会员</t>
        </is>
      </c>
      <c r="P5768" t="inlineStr"/>
      <c r="Q5768" t="inlineStr"/>
    </row>
    <row r="5769">
      <c r="A5769" t="inlineStr">
        <is>
          <t>161775300</t>
        </is>
      </c>
      <c r="B5769" t="inlineStr">
        <is>
          <t>5194764584</t>
        </is>
      </c>
      <c r="C5769" t="inlineStr">
        <is>
          <t>铁华团上单</t>
        </is>
      </c>
      <c r="D5769" t="n">
        <v>-1</v>
      </c>
      <c r="E5769" t="inlineStr">
        <is>
          <t>回复 @混元2333 :我超，神！</t>
        </is>
      </c>
      <c r="F5769" t="n">
        <v>0</v>
      </c>
      <c r="G5769" t="inlineStr">
        <is>
          <t>5193863905</t>
        </is>
      </c>
      <c r="H5769" t="inlineStr">
        <is>
          <t>2021-08-18 21:18:44</t>
        </is>
      </c>
      <c r="I5769" t="n">
        <v>0</v>
      </c>
      <c r="J5769" t="inlineStr">
        <is>
          <t>未知</t>
        </is>
      </c>
      <c r="K5769" t="inlineStr">
        <is>
          <t>415590331</t>
        </is>
      </c>
      <c r="L5769" t="inlineStr">
        <is>
          <t>保密</t>
        </is>
      </c>
      <c r="M5769" t="inlineStr">
        <is>
          <t>查成分的我祝你们找到属于自己的女武神</t>
        </is>
      </c>
      <c r="N5769" t="n">
        <v>2</v>
      </c>
      <c r="O5769" t="inlineStr"/>
      <c r="P5769" t="inlineStr"/>
      <c r="Q5769" t="inlineStr"/>
    </row>
    <row r="5770">
      <c r="A5770" t="inlineStr">
        <is>
          <t>161775300</t>
        </is>
      </c>
      <c r="B5770" t="inlineStr">
        <is>
          <t>5194766024</t>
        </is>
      </c>
      <c r="C5770" t="inlineStr">
        <is>
          <t>邮局队长</t>
        </is>
      </c>
      <c r="D5770" t="n">
        <v>-1</v>
      </c>
      <c r="E5770" t="inlineStr">
        <is>
          <t>粉毛有那么离谱么，话说粉毛剧情出现过没有</t>
        </is>
      </c>
      <c r="F5770" t="n">
        <v>0</v>
      </c>
      <c r="G5770" t="inlineStr">
        <is>
          <t>5194766024</t>
        </is>
      </c>
      <c r="H5770" t="inlineStr">
        <is>
          <t>2021-08-18 21:18:37</t>
        </is>
      </c>
      <c r="I5770" t="n">
        <v>1</v>
      </c>
      <c r="J5770" t="inlineStr">
        <is>
          <t>未知</t>
        </is>
      </c>
      <c r="K5770" t="inlineStr">
        <is>
          <t>343065870</t>
        </is>
      </c>
      <c r="L5770" t="inlineStr">
        <is>
          <t>女</t>
        </is>
      </c>
      <c r="M5770" t="inlineStr">
        <is>
          <t>希望那令你痛苦无比的悲伤，终有一日能迎来终结</t>
        </is>
      </c>
      <c r="N5770" t="n">
        <v>5</v>
      </c>
      <c r="O5770" t="inlineStr">
        <is>
          <t>年度大会员</t>
        </is>
      </c>
      <c r="P5770" t="inlineStr"/>
      <c r="Q5770" t="inlineStr"/>
    </row>
    <row r="5771">
      <c r="A5771" t="inlineStr">
        <is>
          <t>161775300</t>
        </is>
      </c>
      <c r="B5771" t="inlineStr">
        <is>
          <t>5194759712</t>
        </is>
      </c>
      <c r="C5771" t="inlineStr">
        <is>
          <t>pn091828</t>
        </is>
      </c>
      <c r="D5771" t="n">
        <v>-1</v>
      </c>
      <c r="E5771" t="inlineStr">
        <is>
          <t>没买粉吧</t>
        </is>
      </c>
      <c r="F5771" t="n">
        <v>0</v>
      </c>
      <c r="G5771" t="inlineStr">
        <is>
          <t>5194759712</t>
        </is>
      </c>
      <c r="H5771" t="inlineStr">
        <is>
          <t>2021-08-18 21:18:37</t>
        </is>
      </c>
      <c r="I5771" t="n">
        <v>0</v>
      </c>
      <c r="J5771" t="inlineStr">
        <is>
          <t>未知</t>
        </is>
      </c>
      <c r="K5771" t="inlineStr">
        <is>
          <t>351058760</t>
        </is>
      </c>
      <c r="L5771" t="inlineStr">
        <is>
          <t>保密</t>
        </is>
      </c>
      <c r="M5771" t="inlineStr"/>
      <c r="N5771" t="n">
        <v>2</v>
      </c>
      <c r="O5771" t="inlineStr">
        <is>
          <t>大会员</t>
        </is>
      </c>
      <c r="P5771" t="inlineStr"/>
      <c r="Q5771" t="inlineStr"/>
    </row>
    <row r="5772">
      <c r="A5772" t="inlineStr">
        <is>
          <t>161775300</t>
        </is>
      </c>
      <c r="B5772" t="inlineStr">
        <is>
          <t>5194766004</t>
        </is>
      </c>
      <c r="C5772" t="inlineStr">
        <is>
          <t>粥屑嘉羊尾</t>
        </is>
      </c>
      <c r="D5772" t="n">
        <v>-1</v>
      </c>
      <c r="E5772" t="inlineStr">
        <is>
          <t>回复 @天羽_official :热知识:二次元手游鼻祖百万亚瑟王都有男角色</t>
        </is>
      </c>
      <c r="F5772" t="n">
        <v>0</v>
      </c>
      <c r="G5772" t="inlineStr">
        <is>
          <t>5193557890</t>
        </is>
      </c>
      <c r="H5772" t="inlineStr">
        <is>
          <t>2021-08-18 21:18:36</t>
        </is>
      </c>
      <c r="I5772" t="n">
        <v>1</v>
      </c>
      <c r="J5772" t="inlineStr">
        <is>
          <t>未知</t>
        </is>
      </c>
      <c r="K5772" t="inlineStr">
        <is>
          <t>56339832</t>
        </is>
      </c>
      <c r="L5772" t="inlineStr">
        <is>
          <t>保密</t>
        </is>
      </c>
      <c r="M5772" t="inlineStr">
        <is>
          <t>真-华为手机打不开了</t>
        </is>
      </c>
      <c r="N5772" t="n">
        <v>3</v>
      </c>
      <c r="O5772" t="inlineStr"/>
      <c r="P5772" t="inlineStr"/>
      <c r="Q5772" t="inlineStr"/>
    </row>
    <row r="5773">
      <c r="A5773" t="inlineStr">
        <is>
          <t>161775300</t>
        </is>
      </c>
      <c r="B5773" t="inlineStr">
        <is>
          <t>5194759602</t>
        </is>
      </c>
      <c r="C5773" t="inlineStr">
        <is>
          <t>曼城_迈阿密</t>
        </is>
      </c>
      <c r="D5773" t="n">
        <v>-1</v>
      </c>
      <c r="E5773" t="inlineStr">
        <is>
          <t>经典公司火了就翻脸，毕竟是为了赚钱，能躺着谁站着啊</t>
        </is>
      </c>
      <c r="F5773" t="n">
        <v>0</v>
      </c>
      <c r="G5773" t="inlineStr">
        <is>
          <t>5194759602</t>
        </is>
      </c>
      <c r="H5773" t="inlineStr">
        <is>
          <t>2021-08-18 21:18:35</t>
        </is>
      </c>
      <c r="I5773" t="n">
        <v>1</v>
      </c>
      <c r="J5773" t="inlineStr">
        <is>
          <t>未知</t>
        </is>
      </c>
      <c r="K5773" t="inlineStr">
        <is>
          <t>335778993</t>
        </is>
      </c>
      <c r="L5773" t="inlineStr">
        <is>
          <t>保密</t>
        </is>
      </c>
      <c r="M5773" t="inlineStr">
        <is>
          <t>期待的事就没实现过</t>
        </is>
      </c>
      <c r="N5773" t="n">
        <v>5</v>
      </c>
      <c r="O5773" t="inlineStr">
        <is>
          <t>大会员</t>
        </is>
      </c>
      <c r="P5773" t="inlineStr"/>
      <c r="Q5773" t="inlineStr"/>
    </row>
    <row r="5774">
      <c r="A5774" t="inlineStr">
        <is>
          <t>161775300</t>
        </is>
      </c>
      <c r="B5774" t="inlineStr">
        <is>
          <t>5194763839</t>
        </is>
      </c>
      <c r="C5774" t="inlineStr">
        <is>
          <t>锦依卫-泽阳</t>
        </is>
      </c>
      <c r="D5774" t="n">
        <v>-1</v>
      </c>
      <c r="E5774" t="inlineStr">
        <is>
          <t>公司有kpi，策划要冲业绩[白神遥_呆呆][白神遥_吃瓜]</t>
        </is>
      </c>
      <c r="F5774" t="n">
        <v>0</v>
      </c>
      <c r="G5774" t="inlineStr">
        <is>
          <t>5194763839</t>
        </is>
      </c>
      <c r="H5774" t="inlineStr">
        <is>
          <t>2021-08-18 21:18:31</t>
        </is>
      </c>
      <c r="I5774" t="n">
        <v>2</v>
      </c>
      <c r="J5774" t="inlineStr">
        <is>
          <t>未知</t>
        </is>
      </c>
      <c r="K5774" t="inlineStr">
        <is>
          <t>286357326</t>
        </is>
      </c>
      <c r="L5774" t="inlineStr">
        <is>
          <t>男</t>
        </is>
      </c>
      <c r="M5774" t="inlineStr">
        <is>
          <t>哔哩哔哩，你的过去，我不曾参与。但是你的未来，我奉陪到底。</t>
        </is>
      </c>
      <c r="N5774" t="n">
        <v>5</v>
      </c>
      <c r="O5774" t="inlineStr">
        <is>
          <t>年度大会员</t>
        </is>
      </c>
      <c r="P5774" t="inlineStr">
        <is>
          <t>明日方舟音律系列</t>
        </is>
      </c>
      <c r="Q5774" t="inlineStr">
        <is>
          <t>白神遥</t>
        </is>
      </c>
    </row>
    <row r="5775">
      <c r="A5775" t="inlineStr">
        <is>
          <t>161775300</t>
        </is>
      </c>
      <c r="B5775" t="inlineStr">
        <is>
          <t>5194765559</t>
        </is>
      </c>
      <c r="C5775" t="inlineStr">
        <is>
          <t>法术大师-A4</t>
        </is>
      </c>
      <c r="D5775" t="n">
        <v>5005</v>
      </c>
      <c r="E5775" t="inlineStr">
        <is>
          <t>天火……我的天火……嘿嘿嘿……[亲亲]
看什么看，赶快去给我抽天火！</t>
        </is>
      </c>
      <c r="F5775" t="n">
        <v>0</v>
      </c>
      <c r="G5775" t="inlineStr">
        <is>
          <t>0</t>
        </is>
      </c>
      <c r="H5775" t="inlineStr">
        <is>
          <t>2021-08-18 21:18:28</t>
        </is>
      </c>
      <c r="I5775" t="n">
        <v>0</v>
      </c>
      <c r="J5775" t="inlineStr">
        <is>
          <t>未知</t>
        </is>
      </c>
      <c r="K5775" t="inlineStr">
        <is>
          <t>110017163</t>
        </is>
      </c>
      <c r="L5775" t="inlineStr">
        <is>
          <t>保密</t>
        </is>
      </c>
      <c r="M5775" t="inlineStr">
        <is>
          <t>我在看着你哦⊙ω⊙</t>
        </is>
      </c>
      <c r="N5775" t="n">
        <v>2</v>
      </c>
      <c r="O5775" t="inlineStr"/>
      <c r="P5775" t="inlineStr"/>
      <c r="Q5775" t="inlineStr"/>
    </row>
    <row r="5776">
      <c r="A5776" t="inlineStr">
        <is>
          <t>161775300</t>
        </is>
      </c>
      <c r="B5776" t="inlineStr">
        <is>
          <t>5194765528</t>
        </is>
      </c>
      <c r="C5776" t="inlineStr">
        <is>
          <t>煎饼今天吃狗子</t>
        </is>
      </c>
      <c r="D5776" t="n">
        <v>-1</v>
      </c>
      <c r="E5776" t="inlineStr">
        <is>
          <t>回复 @大柳村的233 :4级属于烂大街了[tv_doge]</t>
        </is>
      </c>
      <c r="F5776" t="n">
        <v>0</v>
      </c>
      <c r="G5776" t="inlineStr">
        <is>
          <t>5194626589</t>
        </is>
      </c>
      <c r="H5776" t="inlineStr">
        <is>
          <t>2021-08-18 21:18:28</t>
        </is>
      </c>
      <c r="I5776" t="n">
        <v>0</v>
      </c>
      <c r="J5776" t="inlineStr">
        <is>
          <t>未知</t>
        </is>
      </c>
      <c r="K5776" t="inlineStr">
        <is>
          <t>11215848</t>
        </is>
      </c>
      <c r="L5776" t="inlineStr">
        <is>
          <t>保密</t>
        </is>
      </c>
      <c r="M5776" t="inlineStr">
        <is>
          <t>前有强敌，所以勇气很有用。</t>
        </is>
      </c>
      <c r="N5776" t="n">
        <v>6</v>
      </c>
      <c r="O5776" t="inlineStr">
        <is>
          <t>年度大会员</t>
        </is>
      </c>
      <c r="P5776" t="inlineStr">
        <is>
          <t>#EveOneCat</t>
        </is>
      </c>
      <c r="Q5776" t="inlineStr">
        <is>
          <t>#EveOneCat</t>
        </is>
      </c>
    </row>
    <row r="5777">
      <c r="A5777" t="inlineStr">
        <is>
          <t>161775300</t>
        </is>
      </c>
      <c r="B5777" t="inlineStr">
        <is>
          <t>5194763352</t>
        </is>
      </c>
      <c r="C5777" t="inlineStr">
        <is>
          <t>rehearsal-loser</t>
        </is>
      </c>
      <c r="D5777" t="n">
        <v>-1</v>
      </c>
      <c r="E5777" t="inlineStr">
        <is>
          <t>回复 @我正在狙击你的心 :中国的贵一些，日本因为声优多，反而还要便宜，除了一些比较有名的</t>
        </is>
      </c>
      <c r="F5777" t="n">
        <v>0</v>
      </c>
      <c r="G5777" t="inlineStr">
        <is>
          <t>5194719635</t>
        </is>
      </c>
      <c r="H5777" t="inlineStr">
        <is>
          <t>2021-08-18 21:18:22</t>
        </is>
      </c>
      <c r="I5777" t="n">
        <v>0</v>
      </c>
      <c r="J5777" t="inlineStr">
        <is>
          <t>未知</t>
        </is>
      </c>
      <c r="K5777" t="inlineStr">
        <is>
          <t>84559374</t>
        </is>
      </c>
      <c r="L5777" t="inlineStr">
        <is>
          <t>保密</t>
        </is>
      </c>
      <c r="M5777" t="inlineStr"/>
      <c r="N5777" t="n">
        <v>5</v>
      </c>
      <c r="O5777" t="inlineStr">
        <is>
          <t>大会员</t>
        </is>
      </c>
      <c r="P5777" t="inlineStr"/>
      <c r="Q5777" t="inlineStr"/>
    </row>
    <row r="5778">
      <c r="A5778" t="inlineStr">
        <is>
          <t>161775300</t>
        </is>
      </c>
      <c r="B5778" t="inlineStr">
        <is>
          <t>5194758742</t>
        </is>
      </c>
      <c r="C5778" t="inlineStr">
        <is>
          <t>我正在狙击你的心</t>
        </is>
      </c>
      <c r="D5778" t="n">
        <v>1</v>
      </c>
      <c r="E5778" t="inlineStr">
        <is>
          <t>我还想要迷迭香呢</t>
        </is>
      </c>
      <c r="F5778" t="n">
        <v>0</v>
      </c>
      <c r="G5778" t="inlineStr">
        <is>
          <t>5194758742</t>
        </is>
      </c>
      <c r="H5778" t="inlineStr">
        <is>
          <t>2021-08-18 21:18:18</t>
        </is>
      </c>
      <c r="I5778" t="n">
        <v>0</v>
      </c>
      <c r="J5778" t="inlineStr">
        <is>
          <t>未知</t>
        </is>
      </c>
      <c r="K5778" t="inlineStr">
        <is>
          <t>497104797</t>
        </is>
      </c>
      <c r="L5778" t="inlineStr">
        <is>
          <t>男</t>
        </is>
      </c>
      <c r="M5778" t="inlineStr">
        <is>
          <t>一名喜欢高产up，喜欢我的请关注我，不喜欢的……我再想想办法
下饭联萌成员</t>
        </is>
      </c>
      <c r="N5778" t="n">
        <v>4</v>
      </c>
      <c r="O5778" t="inlineStr">
        <is>
          <t>大会员</t>
        </is>
      </c>
      <c r="P5778" t="inlineStr"/>
      <c r="Q5778" t="inlineStr"/>
    </row>
    <row r="5779">
      <c r="A5779" t="inlineStr">
        <is>
          <t>161775300</t>
        </is>
      </c>
      <c r="B5779" t="inlineStr">
        <is>
          <t>5194758528</t>
        </is>
      </c>
      <c r="C5779" t="inlineStr">
        <is>
          <t>混元2333</t>
        </is>
      </c>
      <c r="D5779" t="n">
        <v>-1</v>
      </c>
      <c r="E5779" t="inlineStr">
        <is>
          <t>回复 @幻想苹果派 :卧槽，事利刃[给心心]</t>
        </is>
      </c>
      <c r="F5779" t="n">
        <v>0</v>
      </c>
      <c r="G5779" t="inlineStr">
        <is>
          <t>5193863905</t>
        </is>
      </c>
      <c r="H5779" t="inlineStr">
        <is>
          <t>2021-08-18 21:18:14</t>
        </is>
      </c>
      <c r="I5779" t="n">
        <v>15</v>
      </c>
      <c r="J5779" t="inlineStr">
        <is>
          <t>未知</t>
        </is>
      </c>
      <c r="K5779" t="inlineStr">
        <is>
          <t>244105553</t>
        </is>
      </c>
      <c r="L5779" t="inlineStr">
        <is>
          <t>男</t>
        </is>
      </c>
      <c r="M5779" t="inlineStr">
        <is>
          <t>。</t>
        </is>
      </c>
      <c r="N5779" t="n">
        <v>5</v>
      </c>
      <c r="O5779" t="inlineStr">
        <is>
          <t>年度大会员</t>
        </is>
      </c>
      <c r="P5779" t="inlineStr">
        <is>
          <t>原神</t>
        </is>
      </c>
      <c r="Q5779" t="inlineStr">
        <is>
          <t>原神</t>
        </is>
      </c>
    </row>
    <row r="5780">
      <c r="A5780" t="inlineStr">
        <is>
          <t>161775300</t>
        </is>
      </c>
      <c r="B5780" t="inlineStr">
        <is>
          <t>5194754891</t>
        </is>
      </c>
      <c r="C5780" t="inlineStr">
        <is>
          <t>旅行家-艾莉丝女士</t>
        </is>
      </c>
      <c r="D5780" t="n">
        <v>-1</v>
      </c>
      <c r="E5780" t="inlineStr">
        <is>
          <t>回复 @幻想苹果派 :方舟数值抄袭千年战争怎么说[给心心]文案抄袭彩六怎么说[给心心]怎么说[给心心]</t>
        </is>
      </c>
      <c r="F5780" t="n">
        <v>0</v>
      </c>
      <c r="G5780" t="inlineStr">
        <is>
          <t>5193863905</t>
        </is>
      </c>
      <c r="H5780" t="inlineStr">
        <is>
          <t>2021-08-18 21:18:14</t>
        </is>
      </c>
      <c r="I5780" t="n">
        <v>15</v>
      </c>
      <c r="J5780" t="inlineStr">
        <is>
          <t>未知</t>
        </is>
      </c>
      <c r="K5780" t="inlineStr">
        <is>
          <t>386489665</t>
        </is>
      </c>
      <c r="L5780" t="inlineStr">
        <is>
          <t>女</t>
        </is>
      </c>
      <c r="M5780" t="inlineStr">
        <is>
          <t>陌生人您好，我顶你个肺( •́ὤ•̀)</t>
        </is>
      </c>
      <c r="N5780" t="n">
        <v>5</v>
      </c>
      <c r="O5780" t="inlineStr">
        <is>
          <t>大会员</t>
        </is>
      </c>
      <c r="P5780" t="inlineStr">
        <is>
          <t>2021拜年纪活动专属</t>
        </is>
      </c>
      <c r="Q5780" t="inlineStr">
        <is>
          <t>2021拜年纪</t>
        </is>
      </c>
    </row>
    <row r="5781">
      <c r="A5781" t="inlineStr">
        <is>
          <t>161775300</t>
        </is>
      </c>
      <c r="B5781" t="inlineStr">
        <is>
          <t>5194754750</t>
        </is>
      </c>
      <c r="C5781" t="inlineStr">
        <is>
          <t>Xenonaut</t>
        </is>
      </c>
      <c r="D5781" t="n">
        <v>-1</v>
      </c>
      <c r="E5781" t="inlineStr">
        <is>
          <t>回复 @啸喤 :mhy还搞这种同人物解锁技能的东西，那就更恶心了。</t>
        </is>
      </c>
      <c r="F5781" t="n">
        <v>0</v>
      </c>
      <c r="G5781" t="inlineStr">
        <is>
          <t>5191663813</t>
        </is>
      </c>
      <c r="H5781" t="inlineStr">
        <is>
          <t>2021-08-18 21:18:12</t>
        </is>
      </c>
      <c r="I5781" t="n">
        <v>0</v>
      </c>
      <c r="J5781" t="inlineStr">
        <is>
          <t>未知</t>
        </is>
      </c>
      <c r="K5781" t="inlineStr">
        <is>
          <t>1594976</t>
        </is>
      </c>
      <c r="L5781" t="inlineStr">
        <is>
          <t>男</t>
        </is>
      </c>
      <c r="M5781" t="inlineStr">
        <is>
          <t>如今电子游戏逐渐成为一种潮流，一种文化，一种生活方式，想跟又跟不上的人只会发泄自己的无名火。
品尝，思考，回味。</t>
        </is>
      </c>
      <c r="N5781" t="n">
        <v>6</v>
      </c>
      <c r="O5781" t="inlineStr">
        <is>
          <t>大会员</t>
        </is>
      </c>
      <c r="P5781" t="inlineStr">
        <is>
          <t>明日方舟音律系列</t>
        </is>
      </c>
      <c r="Q5781" t="inlineStr">
        <is>
          <t>明日方舟音律系列</t>
        </is>
      </c>
    </row>
    <row r="5782">
      <c r="A5782" t="inlineStr">
        <is>
          <t>161775300</t>
        </is>
      </c>
      <c r="B5782" t="inlineStr">
        <is>
          <t>5194758123</t>
        </is>
      </c>
      <c r="C5782" t="inlineStr">
        <is>
          <t>三位小C</t>
        </is>
      </c>
      <c r="D5782" t="n">
        <v>5004</v>
      </c>
      <c r="E5782" t="inlineStr">
        <is>
          <t>有人抽这池子吗[吃瓜]</t>
        </is>
      </c>
      <c r="F5782" t="n">
        <v>1</v>
      </c>
      <c r="G5782" t="inlineStr">
        <is>
          <t>0</t>
        </is>
      </c>
      <c r="H5782" t="inlineStr">
        <is>
          <t>2021-08-18 21:18:06</t>
        </is>
      </c>
      <c r="I5782" t="n">
        <v>2</v>
      </c>
      <c r="J5782" t="inlineStr">
        <is>
          <t>未知</t>
        </is>
      </c>
      <c r="K5782" t="inlineStr">
        <is>
          <t>174037176</t>
        </is>
      </c>
      <c r="L5782" t="inlineStr">
        <is>
          <t>保密</t>
        </is>
      </c>
      <c r="M5782" t="inlineStr"/>
      <c r="N5782" t="n">
        <v>4</v>
      </c>
      <c r="O5782" t="inlineStr">
        <is>
          <t>年度大会员</t>
        </is>
      </c>
      <c r="P5782" t="inlineStr">
        <is>
          <t>明日方舟音律系列</t>
        </is>
      </c>
      <c r="Q5782" t="inlineStr">
        <is>
          <t>明日方舟音律系列</t>
        </is>
      </c>
    </row>
    <row r="5783">
      <c r="A5783" t="inlineStr">
        <is>
          <t>161775300</t>
        </is>
      </c>
      <c r="B5783" t="inlineStr">
        <is>
          <t>5194761986</t>
        </is>
      </c>
      <c r="C5783" t="inlineStr">
        <is>
          <t>我正在狙击你的心</t>
        </is>
      </c>
      <c r="D5783" t="n">
        <v>-1</v>
      </c>
      <c r="E5783" t="inlineStr">
        <is>
          <t>回复 @奇猫国之声 :红的皮肤，你买了没</t>
        </is>
      </c>
      <c r="F5783" t="n">
        <v>0</v>
      </c>
      <c r="G5783" t="inlineStr">
        <is>
          <t>5194656175</t>
        </is>
      </c>
      <c r="H5783" t="inlineStr">
        <is>
          <t>2021-08-18 21:17:57</t>
        </is>
      </c>
      <c r="I5783" t="n">
        <v>1</v>
      </c>
      <c r="J5783" t="inlineStr">
        <is>
          <t>未知</t>
        </is>
      </c>
      <c r="K5783" t="inlineStr">
        <is>
          <t>497104797</t>
        </is>
      </c>
      <c r="L5783" t="inlineStr">
        <is>
          <t>男</t>
        </is>
      </c>
      <c r="M5783" t="inlineStr">
        <is>
          <t>一名喜欢高产up，喜欢我的请关注我，不喜欢的……我再想想办法
下饭联萌成员</t>
        </is>
      </c>
      <c r="N5783" t="n">
        <v>4</v>
      </c>
      <c r="O5783" t="inlineStr">
        <is>
          <t>大会员</t>
        </is>
      </c>
      <c r="P5783" t="inlineStr"/>
      <c r="Q5783" t="inlineStr"/>
    </row>
    <row r="5784">
      <c r="A5784" t="inlineStr">
        <is>
          <t>161775300</t>
        </is>
      </c>
      <c r="B5784" t="inlineStr">
        <is>
          <t>5194761880</t>
        </is>
      </c>
      <c r="C5784" t="inlineStr">
        <is>
          <t>紫苑紫苑w</t>
        </is>
      </c>
      <c r="D5784" t="n">
        <v>-1</v>
      </c>
      <c r="E5784" t="inlineStr">
        <is>
          <t>回复 @小雨点vvv :谢谢(=・ω・=)</t>
        </is>
      </c>
      <c r="F5784" t="n">
        <v>0</v>
      </c>
      <c r="G5784" t="inlineStr">
        <is>
          <t>5193268010</t>
        </is>
      </c>
      <c r="H5784" t="inlineStr">
        <is>
          <t>2021-08-18 21:17:55</t>
        </is>
      </c>
      <c r="I5784" t="n">
        <v>0</v>
      </c>
      <c r="J5784" t="inlineStr">
        <is>
          <t>未知</t>
        </is>
      </c>
      <c r="K5784" t="inlineStr">
        <is>
          <t>53849611</t>
        </is>
      </c>
      <c r="L5784" t="inlineStr">
        <is>
          <t>男</t>
        </is>
      </c>
      <c r="M5784" t="inlineStr">
        <is>
          <t>谨言慎行</t>
        </is>
      </c>
      <c r="N5784" t="n">
        <v>5</v>
      </c>
      <c r="O5784" t="inlineStr">
        <is>
          <t>年度大会员</t>
        </is>
      </c>
      <c r="P5784" t="inlineStr"/>
      <c r="Q5784" t="inlineStr"/>
    </row>
    <row r="5785">
      <c r="A5785" t="inlineStr">
        <is>
          <t>161775300</t>
        </is>
      </c>
      <c r="B5785" t="inlineStr">
        <is>
          <t>5194757129</t>
        </is>
      </c>
      <c r="C5785" t="inlineStr">
        <is>
          <t>废柴九阶收尾人</t>
        </is>
      </c>
      <c r="D5785" t="n">
        <v>-1</v>
      </c>
      <c r="E5785" t="inlineStr">
        <is>
          <t>什么嘛，我打的还是挺好的</t>
        </is>
      </c>
      <c r="F5785" t="n">
        <v>0</v>
      </c>
      <c r="G5785" t="inlineStr">
        <is>
          <t>5194757129</t>
        </is>
      </c>
      <c r="H5785" t="inlineStr">
        <is>
          <t>2021-08-18 21:17:46</t>
        </is>
      </c>
      <c r="I5785" t="n">
        <v>2</v>
      </c>
      <c r="J5785" t="inlineStr">
        <is>
          <t>未知</t>
        </is>
      </c>
      <c r="K5785" t="inlineStr">
        <is>
          <t>398937991</t>
        </is>
      </c>
      <c r="L5785" t="inlineStr">
        <is>
          <t>保密</t>
        </is>
      </c>
      <c r="M5785" t="inlineStr">
        <is>
          <t>一码归一码</t>
        </is>
      </c>
      <c r="N5785" t="n">
        <v>5</v>
      </c>
      <c r="O5785" t="inlineStr">
        <is>
          <t>大会员</t>
        </is>
      </c>
      <c r="P5785" t="inlineStr">
        <is>
          <t>明日方舟音律系列</t>
        </is>
      </c>
      <c r="Q5785" t="inlineStr">
        <is>
          <t>明日方舟音律系列</t>
        </is>
      </c>
    </row>
    <row r="5786">
      <c r="A5786" t="inlineStr">
        <is>
          <t>161775300</t>
        </is>
      </c>
      <c r="B5786" t="inlineStr">
        <is>
          <t>5194761142</t>
        </is>
      </c>
      <c r="C5786" t="inlineStr">
        <is>
          <t>我正在狙击你的心</t>
        </is>
      </c>
      <c r="D5786" t="n">
        <v>-1</v>
      </c>
      <c r="E5786" t="inlineStr">
        <is>
          <t>回复 @奇猫国之声 :怪不得我找不到呢</t>
        </is>
      </c>
      <c r="F5786" t="n">
        <v>0</v>
      </c>
      <c r="G5786" t="inlineStr">
        <is>
          <t>5194620940</t>
        </is>
      </c>
      <c r="H5786" t="inlineStr">
        <is>
          <t>2021-08-18 21:17:41</t>
        </is>
      </c>
      <c r="I5786" t="n">
        <v>0</v>
      </c>
      <c r="J5786" t="inlineStr">
        <is>
          <t>未知</t>
        </is>
      </c>
      <c r="K5786" t="inlineStr">
        <is>
          <t>497104797</t>
        </is>
      </c>
      <c r="L5786" t="inlineStr">
        <is>
          <t>男</t>
        </is>
      </c>
      <c r="M5786" t="inlineStr">
        <is>
          <t>一名喜欢高产up，喜欢我的请关注我，不喜欢的……我再想想办法
下饭联萌成员</t>
        </is>
      </c>
      <c r="N5786" t="n">
        <v>4</v>
      </c>
      <c r="O5786" t="inlineStr">
        <is>
          <t>大会员</t>
        </is>
      </c>
      <c r="P5786" t="inlineStr"/>
      <c r="Q5786" t="inlineStr"/>
    </row>
    <row r="5787">
      <c r="A5787" t="inlineStr">
        <is>
          <t>161775300</t>
        </is>
      </c>
      <c r="B5787" t="inlineStr">
        <is>
          <t>5194756678</t>
        </is>
      </c>
      <c r="C5787" t="inlineStr">
        <is>
          <t>法术大师-A1</t>
        </is>
      </c>
      <c r="D5787" t="n">
        <v>-1</v>
      </c>
      <c r="E5787" t="inlineStr">
        <is>
          <t>回复 @一门步流夏 :不用了，不如留着换输出干员</t>
        </is>
      </c>
      <c r="F5787" t="n">
        <v>0</v>
      </c>
      <c r="G5787" t="inlineStr">
        <is>
          <t>5192238522</t>
        </is>
      </c>
      <c r="H5787" t="inlineStr">
        <is>
          <t>2021-08-18 21:17:37</t>
        </is>
      </c>
      <c r="I5787" t="n">
        <v>0</v>
      </c>
      <c r="J5787" t="inlineStr">
        <is>
          <t>网页</t>
        </is>
      </c>
      <c r="K5787" t="inlineStr">
        <is>
          <t>354078068</t>
        </is>
      </c>
      <c r="L5787" t="inlineStr">
        <is>
          <t>男</t>
        </is>
      </c>
      <c r="M5787" t="inlineStr">
        <is>
          <t>我不是A1 A1:https://space.bilibili.com/474444591</t>
        </is>
      </c>
      <c r="N5787" t="n">
        <v>5</v>
      </c>
      <c r="O5787" t="inlineStr">
        <is>
          <t>大会员</t>
        </is>
      </c>
      <c r="P5787" t="inlineStr"/>
      <c r="Q5787" t="inlineStr"/>
    </row>
    <row r="5788">
      <c r="A5788" t="inlineStr">
        <is>
          <t>161775300</t>
        </is>
      </c>
      <c r="B5788" t="inlineStr">
        <is>
          <t>5194756547</t>
        </is>
      </c>
      <c r="C5788" t="inlineStr">
        <is>
          <t>柊叶历</t>
        </is>
      </c>
      <c r="D5788" t="n">
        <v>-1</v>
      </c>
      <c r="E5788" t="inlineStr">
        <is>
          <t>回复 @联邦德国球 :咱就是不提原神都会被扣原批帽，人人喊打了属于是[原神_喝茶]</t>
        </is>
      </c>
      <c r="F5788" t="n">
        <v>0</v>
      </c>
      <c r="G5788" t="inlineStr">
        <is>
          <t>5192030835</t>
        </is>
      </c>
      <c r="H5788" t="inlineStr">
        <is>
          <t>2021-08-18 21:17:34</t>
        </is>
      </c>
      <c r="I5788" t="n">
        <v>2</v>
      </c>
      <c r="J5788" t="inlineStr">
        <is>
          <t>未知</t>
        </is>
      </c>
      <c r="K5788" t="inlineStr">
        <is>
          <t>244711167</t>
        </is>
      </c>
      <c r="L5788" t="inlineStr">
        <is>
          <t>男</t>
        </is>
      </c>
      <c r="M5788" t="inlineStr">
        <is>
          <t>（这里没什么好看的）</t>
        </is>
      </c>
      <c r="N5788" t="n">
        <v>5</v>
      </c>
      <c r="O5788" t="inlineStr">
        <is>
          <t>大会员</t>
        </is>
      </c>
      <c r="P5788" t="inlineStr">
        <is>
          <t>明日方舟</t>
        </is>
      </c>
      <c r="Q5788" t="inlineStr">
        <is>
          <t>明日方舟</t>
        </is>
      </c>
    </row>
    <row r="5789">
      <c r="A5789" t="inlineStr">
        <is>
          <t>161775300</t>
        </is>
      </c>
      <c r="B5789" t="inlineStr">
        <is>
          <t>5194753021</t>
        </is>
      </c>
      <c r="C5789" t="inlineStr">
        <is>
          <t>陆清桐</t>
        </is>
      </c>
      <c r="D5789" t="n">
        <v>-1</v>
      </c>
      <c r="E5789" t="inlineStr">
        <is>
          <t>回复 @空心__实心 :[大哭]我也喜欢凹关卡，可是我贼菜。。。这次活动真的打的我好累。。[笑哭]从ex5开始，每关反反复复的打，可能我真的不适合塔防吧。。。。。。</t>
        </is>
      </c>
      <c r="F5789" t="n">
        <v>0</v>
      </c>
      <c r="G5789" t="inlineStr">
        <is>
          <t>5192524409</t>
        </is>
      </c>
      <c r="H5789" t="inlineStr">
        <is>
          <t>2021-08-18 21:17:34</t>
        </is>
      </c>
      <c r="I5789" t="n">
        <v>0</v>
      </c>
      <c r="J5789" t="inlineStr">
        <is>
          <t>未知</t>
        </is>
      </c>
      <c r="K5789" t="inlineStr">
        <is>
          <t>2783415</t>
        </is>
      </c>
      <c r="L5789" t="inlineStr">
        <is>
          <t>保密</t>
        </is>
      </c>
      <c r="M5789" t="inlineStr"/>
      <c r="N5789" t="n">
        <v>5</v>
      </c>
      <c r="O5789" t="inlineStr">
        <is>
          <t>年度大会员</t>
        </is>
      </c>
      <c r="P5789" t="inlineStr">
        <is>
          <t>明日方舟音律系列</t>
        </is>
      </c>
      <c r="Q5789" t="inlineStr">
        <is>
          <t>明日方舟音律系列</t>
        </is>
      </c>
    </row>
    <row r="5790">
      <c r="A5790" t="inlineStr">
        <is>
          <t>161775300</t>
        </is>
      </c>
      <c r="B5790" t="inlineStr">
        <is>
          <t>5194760437</t>
        </is>
      </c>
      <c r="C5790" t="inlineStr">
        <is>
          <t>废柴九阶收尾人</t>
        </is>
      </c>
      <c r="D5790" t="n">
        <v>-1</v>
      </c>
      <c r="E5790" t="inlineStr">
        <is>
          <t>好评论，赞了</t>
        </is>
      </c>
      <c r="F5790" t="n">
        <v>0</v>
      </c>
      <c r="G5790" t="inlineStr">
        <is>
          <t>5194760437</t>
        </is>
      </c>
      <c r="H5790" t="inlineStr">
        <is>
          <t>2021-08-18 21:17:29</t>
        </is>
      </c>
      <c r="I5790" t="n">
        <v>0</v>
      </c>
      <c r="J5790" t="inlineStr">
        <is>
          <t>未知</t>
        </is>
      </c>
      <c r="K5790" t="inlineStr">
        <is>
          <t>398937991</t>
        </is>
      </c>
      <c r="L5790" t="inlineStr">
        <is>
          <t>保密</t>
        </is>
      </c>
      <c r="M5790" t="inlineStr">
        <is>
          <t>一码归一码</t>
        </is>
      </c>
      <c r="N5790" t="n">
        <v>5</v>
      </c>
      <c r="O5790" t="inlineStr">
        <is>
          <t>大会员</t>
        </is>
      </c>
      <c r="P5790" t="inlineStr">
        <is>
          <t>明日方舟音律系列</t>
        </is>
      </c>
      <c r="Q5790" t="inlineStr">
        <is>
          <t>明日方舟音律系列</t>
        </is>
      </c>
    </row>
    <row r="5791">
      <c r="A5791" t="inlineStr">
        <is>
          <t>161775300</t>
        </is>
      </c>
      <c r="B5791" t="inlineStr">
        <is>
          <t>5194760204</t>
        </is>
      </c>
      <c r="C5791" t="inlineStr">
        <is>
          <t>DMOBW-3</t>
        </is>
      </c>
      <c r="D5791" t="n">
        <v>-1</v>
      </c>
      <c r="E5791" t="inlineStr">
        <is>
          <t>[热词系列_泪目]</t>
        </is>
      </c>
      <c r="F5791" t="n">
        <v>0</v>
      </c>
      <c r="G5791" t="inlineStr">
        <is>
          <t>5194760204</t>
        </is>
      </c>
      <c r="H5791" t="inlineStr">
        <is>
          <t>2021-08-18 21:17:25</t>
        </is>
      </c>
      <c r="I5791" t="n">
        <v>0</v>
      </c>
      <c r="J5791" t="inlineStr">
        <is>
          <t>未知</t>
        </is>
      </c>
      <c r="K5791" t="inlineStr">
        <is>
          <t>540039570</t>
        </is>
      </c>
      <c r="L5791" t="inlineStr">
        <is>
          <t>男</t>
        </is>
      </c>
      <c r="M5791" t="inlineStr">
        <is>
          <t>但愿如此。</t>
        </is>
      </c>
      <c r="N5791" t="n">
        <v>4</v>
      </c>
      <c r="O5791" t="inlineStr">
        <is>
          <t>大会员</t>
        </is>
      </c>
      <c r="P5791" t="inlineStr"/>
      <c r="Q5791" t="inlineStr"/>
    </row>
    <row r="5792">
      <c r="A5792" t="inlineStr">
        <is>
          <t>161775300</t>
        </is>
      </c>
      <c r="B5792" t="inlineStr">
        <is>
          <t>5194752268</t>
        </is>
      </c>
      <c r="C5792" t="inlineStr">
        <is>
          <t>MAGICUY</t>
        </is>
      </c>
      <c r="D5792" t="n">
        <v>-1</v>
      </c>
      <c r="E5792" t="inlineStr">
        <is>
          <t>回复 @游世神又逢君 :这次主要空降限定好多人都没提前攒玉只能硬氪。yj又不是真缺钱，我真的很难理解为啥要整这么个烂活，透支玩家信任用好口碑换这点流水真的值得吗？</t>
        </is>
      </c>
      <c r="F5792" t="n">
        <v>0</v>
      </c>
      <c r="G5792" t="inlineStr">
        <is>
          <t>5193686658</t>
        </is>
      </c>
      <c r="H5792" t="inlineStr">
        <is>
          <t>2021-08-18 21:17:19</t>
        </is>
      </c>
      <c r="I5792" t="n">
        <v>7</v>
      </c>
      <c r="J5792" t="inlineStr">
        <is>
          <t>未知</t>
        </is>
      </c>
      <c r="K5792" t="inlineStr">
        <is>
          <t>417371430</t>
        </is>
      </c>
      <c r="L5792" t="inlineStr">
        <is>
          <t>保密</t>
        </is>
      </c>
      <c r="M5792" t="inlineStr"/>
      <c r="N5792" t="n">
        <v>4</v>
      </c>
      <c r="O5792" t="inlineStr">
        <is>
          <t>大会员</t>
        </is>
      </c>
      <c r="P5792" t="inlineStr"/>
      <c r="Q5792" t="inlineStr"/>
    </row>
    <row r="5793">
      <c r="A5793" t="inlineStr">
        <is>
          <t>161775300</t>
        </is>
      </c>
      <c r="B5793" t="inlineStr">
        <is>
          <t>5194749826</t>
        </is>
      </c>
      <c r="C5793" t="inlineStr">
        <is>
          <t>星野喵内-offical</t>
        </is>
      </c>
      <c r="D5793" t="n">
        <v>-1</v>
      </c>
      <c r="E5793" t="inlineStr">
        <is>
          <t>回复 @九九年菈菲 :别尬黑fgo赢了，配合韩服运营把霹雳霹雳背刺完我黑呆灵衣215宝具本终于冲回来了[傲娇]</t>
        </is>
      </c>
      <c r="F5793" t="n">
        <v>0</v>
      </c>
      <c r="G5793" t="inlineStr">
        <is>
          <t>5191701861</t>
        </is>
      </c>
      <c r="H5793" t="inlineStr">
        <is>
          <t>2021-08-18 21:17:18</t>
        </is>
      </c>
      <c r="I5793" t="n">
        <v>0</v>
      </c>
      <c r="J5793" t="inlineStr">
        <is>
          <t>未知</t>
        </is>
      </c>
      <c r="K5793" t="inlineStr">
        <is>
          <t>53243467</t>
        </is>
      </c>
      <c r="L5793" t="inlineStr">
        <is>
          <t>保密</t>
        </is>
      </c>
      <c r="M5793" t="inlineStr">
        <is>
          <t>该账号封禁中</t>
        </is>
      </c>
      <c r="N5793" t="n">
        <v>5</v>
      </c>
      <c r="O5793" t="inlineStr">
        <is>
          <t>大会员</t>
        </is>
      </c>
      <c r="P5793" t="inlineStr"/>
      <c r="Q5793" t="inlineStr"/>
    </row>
    <row r="5794">
      <c r="A5794" t="inlineStr">
        <is>
          <t>161775300</t>
        </is>
      </c>
      <c r="B5794" t="inlineStr">
        <is>
          <t>5194752159</t>
        </is>
      </c>
      <c r="C5794" t="inlineStr">
        <is>
          <t>加州羊肉面</t>
        </is>
      </c>
      <c r="D5794" t="n">
        <v>-1</v>
      </c>
      <c r="E5794" t="inlineStr">
        <is>
          <t>确实是这样，潜能提升低，1潜相对满潜有90%的强度，出金率太高，虽然容易歪，但歪出的也不是没用，没有人权卡，就算脸黑没抽到某个角色，也不影响所有活动奖励拿齐，应该学一学隔壁，0命4星武器够用，但是6命专武强无敌，既照顾了0氪，也照顾了氪佬。最后来一句，明日方舟氪潜能的是真的钱多。</t>
        </is>
      </c>
      <c r="F5794" t="n">
        <v>0</v>
      </c>
      <c r="G5794" t="inlineStr">
        <is>
          <t>5194752159</t>
        </is>
      </c>
      <c r="H5794" t="inlineStr">
        <is>
          <t>2021-08-18 21:17:17</t>
        </is>
      </c>
      <c r="I5794" t="n">
        <v>1</v>
      </c>
      <c r="J5794" t="inlineStr">
        <is>
          <t>未知</t>
        </is>
      </c>
      <c r="K5794" t="inlineStr">
        <is>
          <t>412653651</t>
        </is>
      </c>
      <c r="L5794" t="inlineStr">
        <is>
          <t>保密</t>
        </is>
      </c>
      <c r="M5794" t="inlineStr"/>
      <c r="N5794" t="n">
        <v>5</v>
      </c>
      <c r="O5794" t="inlineStr"/>
      <c r="P5794" t="inlineStr"/>
      <c r="Q5794" t="inlineStr"/>
    </row>
    <row r="5795">
      <c r="A5795" t="inlineStr">
        <is>
          <t>161775300</t>
        </is>
      </c>
      <c r="B5795" t="inlineStr">
        <is>
          <t>5194755546</t>
        </is>
      </c>
      <c r="C5795" t="inlineStr">
        <is>
          <t>我正在狙击你的心</t>
        </is>
      </c>
      <c r="D5795" t="n">
        <v>-1</v>
      </c>
      <c r="E5795" t="inlineStr">
        <is>
          <t>回复 @文与椛 :我同意你的看法</t>
        </is>
      </c>
      <c r="F5795" t="n">
        <v>0</v>
      </c>
      <c r="G5795" t="inlineStr">
        <is>
          <t>5194740076</t>
        </is>
      </c>
      <c r="H5795" t="inlineStr">
        <is>
          <t>2021-08-18 21:17:14</t>
        </is>
      </c>
      <c r="I5795" t="n">
        <v>0</v>
      </c>
      <c r="J5795" t="inlineStr">
        <is>
          <t>未知</t>
        </is>
      </c>
      <c r="K5795" t="inlineStr">
        <is>
          <t>497104797</t>
        </is>
      </c>
      <c r="L5795" t="inlineStr">
        <is>
          <t>男</t>
        </is>
      </c>
      <c r="M5795" t="inlineStr">
        <is>
          <t>一名喜欢高产up，喜欢我的请关注我，不喜欢的……我再想想办法
下饭联萌成员</t>
        </is>
      </c>
      <c r="N5795" t="n">
        <v>4</v>
      </c>
      <c r="O5795" t="inlineStr">
        <is>
          <t>大会员</t>
        </is>
      </c>
      <c r="P5795" t="inlineStr"/>
      <c r="Q5795" t="inlineStr"/>
    </row>
    <row r="5796">
      <c r="A5796" t="inlineStr">
        <is>
          <t>161775300</t>
        </is>
      </c>
      <c r="B5796" t="inlineStr">
        <is>
          <t>5194749112</t>
        </is>
      </c>
      <c r="C5796" t="inlineStr">
        <is>
          <t>旅行家-艾莉丝女士</t>
        </is>
      </c>
      <c r="D5796" t="n">
        <v>-1</v>
      </c>
      <c r="E5796" t="inlineStr">
        <is>
          <t>回复 @幻想苹果派 :顺带一提，我对zzr，利刃也没有任何好感[给心心][给心心]不过我不会攻击普通方舟玩家，毕竟我不可能我打我自己吧[给心心][给心心]</t>
        </is>
      </c>
      <c r="F5796" t="n">
        <v>0</v>
      </c>
      <c r="G5796" t="inlineStr">
        <is>
          <t>5193863905</t>
        </is>
      </c>
      <c r="H5796" t="inlineStr">
        <is>
          <t>2021-08-18 21:17:05</t>
        </is>
      </c>
      <c r="I5796" t="n">
        <v>17</v>
      </c>
      <c r="J5796" t="inlineStr">
        <is>
          <t>未知</t>
        </is>
      </c>
      <c r="K5796" t="inlineStr">
        <is>
          <t>386489665</t>
        </is>
      </c>
      <c r="L5796" t="inlineStr">
        <is>
          <t>女</t>
        </is>
      </c>
      <c r="M5796" t="inlineStr">
        <is>
          <t>陌生人您好，我顶你个肺( •́ὤ•̀)</t>
        </is>
      </c>
      <c r="N5796" t="n">
        <v>5</v>
      </c>
      <c r="O5796" t="inlineStr">
        <is>
          <t>大会员</t>
        </is>
      </c>
      <c r="P5796" t="inlineStr">
        <is>
          <t>2021拜年纪活动专属</t>
        </is>
      </c>
      <c r="Q5796" t="inlineStr">
        <is>
          <t>2021拜年纪</t>
        </is>
      </c>
    </row>
    <row r="5797">
      <c r="A5797" t="inlineStr">
        <is>
          <t>161775300</t>
        </is>
      </c>
      <c r="B5797" t="inlineStr">
        <is>
          <t>5194751304</t>
        </is>
      </c>
      <c r="C5797" t="inlineStr">
        <is>
          <t>废柴九阶收尾人</t>
        </is>
      </c>
      <c r="D5797" t="n">
        <v>-1</v>
      </c>
      <c r="E5797" t="inlineStr">
        <is>
          <t>回复 @血月之影狐 :吔，太惨了[笑哭]</t>
        </is>
      </c>
      <c r="F5797" t="n">
        <v>0</v>
      </c>
      <c r="G5797" t="inlineStr">
        <is>
          <t>5192122004</t>
        </is>
      </c>
      <c r="H5797" t="inlineStr">
        <is>
          <t>2021-08-18 21:16:58</t>
        </is>
      </c>
      <c r="I5797" t="n">
        <v>0</v>
      </c>
      <c r="J5797" t="inlineStr">
        <is>
          <t>未知</t>
        </is>
      </c>
      <c r="K5797" t="inlineStr">
        <is>
          <t>398937991</t>
        </is>
      </c>
      <c r="L5797" t="inlineStr">
        <is>
          <t>保密</t>
        </is>
      </c>
      <c r="M5797" t="inlineStr">
        <is>
          <t>一码归一码</t>
        </is>
      </c>
      <c r="N5797" t="n">
        <v>5</v>
      </c>
      <c r="O5797" t="inlineStr">
        <is>
          <t>大会员</t>
        </is>
      </c>
      <c r="P5797" t="inlineStr">
        <is>
          <t>明日方舟音律系列</t>
        </is>
      </c>
      <c r="Q5797" t="inlineStr">
        <is>
          <t>明日方舟音律系列</t>
        </is>
      </c>
    </row>
    <row r="5798">
      <c r="A5798" t="inlineStr">
        <is>
          <t>161775300</t>
        </is>
      </c>
      <c r="B5798" t="inlineStr">
        <is>
          <t>5194748678</t>
        </is>
      </c>
      <c r="C5798" t="inlineStr">
        <is>
          <t>今天变什么凯好捏</t>
        </is>
      </c>
      <c r="D5798" t="n">
        <v>-1</v>
      </c>
      <c r="E5798" t="inlineStr">
        <is>
          <t>回复 @铁斧瑟 :看见了嘛 b站传统艺能了[藏狐]</t>
        </is>
      </c>
      <c r="F5798" t="n">
        <v>0</v>
      </c>
      <c r="G5798" t="inlineStr">
        <is>
          <t>5194084152</t>
        </is>
      </c>
      <c r="H5798" t="inlineStr">
        <is>
          <t>2021-08-18 21:16:57</t>
        </is>
      </c>
      <c r="I5798" t="n">
        <v>0</v>
      </c>
      <c r="J5798" t="inlineStr">
        <is>
          <t>未知</t>
        </is>
      </c>
      <c r="K5798" t="inlineStr">
        <is>
          <t>1809292477</t>
        </is>
      </c>
      <c r="L5798" t="inlineStr">
        <is>
          <t>女</t>
        </is>
      </c>
      <c r="M5798" t="inlineStr">
        <is>
          <t>163</t>
        </is>
      </c>
      <c r="N5798" t="n">
        <v>2</v>
      </c>
      <c r="O5798" t="inlineStr"/>
      <c r="P5798" t="inlineStr"/>
      <c r="Q5798" t="inlineStr"/>
    </row>
    <row r="5799">
      <c r="A5799" t="inlineStr">
        <is>
          <t>161775300</t>
        </is>
      </c>
      <c r="B5799" t="inlineStr">
        <is>
          <t>5194748537</t>
        </is>
      </c>
      <c r="C5799" t="inlineStr">
        <is>
          <t>微醉酒鬼</t>
        </is>
      </c>
      <c r="D5799" t="n">
        <v>-1</v>
      </c>
      <c r="E5799" t="inlineStr">
        <is>
          <t>回复 @bili_20190501 :闪灵很强好吧，有榴莲针的咋着也得整一个2007的备用[滑稽]</t>
        </is>
      </c>
      <c r="F5799" t="n">
        <v>0</v>
      </c>
      <c r="G5799" t="inlineStr">
        <is>
          <t>5192174362</t>
        </is>
      </c>
      <c r="H5799" t="inlineStr">
        <is>
          <t>2021-08-18 21:16:54</t>
        </is>
      </c>
      <c r="I5799" t="n">
        <v>0</v>
      </c>
      <c r="J5799" t="inlineStr">
        <is>
          <t>安卓</t>
        </is>
      </c>
      <c r="K5799" t="inlineStr">
        <is>
          <t>290926798</t>
        </is>
      </c>
      <c r="L5799" t="inlineStr">
        <is>
          <t>保密</t>
        </is>
      </c>
      <c r="M5799" t="inlineStr"/>
      <c r="N5799" t="n">
        <v>4</v>
      </c>
      <c r="O5799" t="inlineStr">
        <is>
          <t>大会员</t>
        </is>
      </c>
      <c r="P5799" t="inlineStr">
        <is>
          <t>BW2020</t>
        </is>
      </c>
      <c r="Q5799" t="inlineStr"/>
    </row>
    <row r="5800">
      <c r="A5800" t="inlineStr">
        <is>
          <t>161775300</t>
        </is>
      </c>
      <c r="B5800" t="inlineStr">
        <is>
          <t>5194744469</t>
        </is>
      </c>
      <c r="C5800" t="inlineStr">
        <is>
          <t>幻想苹果派</t>
        </is>
      </c>
      <c r="D5800" t="n">
        <v>-1</v>
      </c>
      <c r="E5800" t="inlineStr">
        <is>
          <t>回复 @旅行家-艾莉丝女士 :建议宁把头像换了，看着恶心[给心心]</t>
        </is>
      </c>
      <c r="F5800" t="n">
        <v>0</v>
      </c>
      <c r="G5800" t="inlineStr">
        <is>
          <t>5193863905</t>
        </is>
      </c>
      <c r="H5800" t="inlineStr">
        <is>
          <t>2021-08-18 21:16:51</t>
        </is>
      </c>
      <c r="I5800" t="n">
        <v>0</v>
      </c>
      <c r="J5800" t="inlineStr">
        <is>
          <t>未知</t>
        </is>
      </c>
      <c r="K5800" t="inlineStr">
        <is>
          <t>2068319565</t>
        </is>
      </c>
      <c r="L5800" t="inlineStr">
        <is>
          <t>保密</t>
        </is>
      </c>
      <c r="M5800" t="inlineStr"/>
      <c r="N5800" t="n">
        <v>2</v>
      </c>
      <c r="O5800" t="inlineStr"/>
      <c r="P5800" t="inlineStr"/>
      <c r="Q5800" t="inlineStr"/>
    </row>
    <row r="5801">
      <c r="A5801" t="inlineStr">
        <is>
          <t>161775300</t>
        </is>
      </c>
      <c r="B5801" t="inlineStr">
        <is>
          <t>5194744350</t>
        </is>
      </c>
      <c r="C5801" t="inlineStr">
        <is>
          <t>坠星FallenStar</t>
        </is>
      </c>
      <c r="D5801" t="n">
        <v>-1</v>
      </c>
      <c r="E5801" t="inlineStr">
        <is>
          <t>回复 @心晴不是dd :我吃了两个月的瓜，爽死了，从来没冲过，但也想提一嘴，就一嘴，要是你们能这么严格地对待你们家利刃就好了[吃瓜][藏狐]</t>
        </is>
      </c>
      <c r="F5801" t="n">
        <v>0</v>
      </c>
      <c r="G5801" t="inlineStr">
        <is>
          <t>5193551079</t>
        </is>
      </c>
      <c r="H5801" t="inlineStr">
        <is>
          <t>2021-08-18 21:16:49</t>
        </is>
      </c>
      <c r="I5801" t="n">
        <v>25</v>
      </c>
      <c r="J5801" t="inlineStr">
        <is>
          <t>未知</t>
        </is>
      </c>
      <c r="K5801" t="inlineStr">
        <is>
          <t>354235081</t>
        </is>
      </c>
      <c r="L5801" t="inlineStr">
        <is>
          <t>保密</t>
        </is>
      </c>
      <c r="M5801" t="inlineStr">
        <is>
          <t>一枚詟学家哦</t>
        </is>
      </c>
      <c r="N5801" t="n">
        <v>5</v>
      </c>
      <c r="O5801" t="inlineStr">
        <is>
          <t>大会员</t>
        </is>
      </c>
      <c r="P5801" t="inlineStr">
        <is>
          <t>初音未来13周年</t>
        </is>
      </c>
      <c r="Q5801" t="inlineStr">
        <is>
          <t>初音未来13周年</t>
        </is>
      </c>
    </row>
    <row r="5802">
      <c r="A5802" t="inlineStr">
        <is>
          <t>161775300</t>
        </is>
      </c>
      <c r="B5802" t="inlineStr">
        <is>
          <t>5194750863</t>
        </is>
      </c>
      <c r="C5802" t="inlineStr">
        <is>
          <t>Star丶You</t>
        </is>
      </c>
      <c r="D5802" t="n">
        <v>-1</v>
      </c>
      <c r="E5802" t="inlineStr">
        <is>
          <t>我记得阿陈有个基建特点是工作狂[思考]</t>
        </is>
      </c>
      <c r="F5802" t="n">
        <v>0</v>
      </c>
      <c r="G5802" t="inlineStr">
        <is>
          <t>5194750863</t>
        </is>
      </c>
      <c r="H5802" t="inlineStr">
        <is>
          <t>2021-08-18 21:16:48</t>
        </is>
      </c>
      <c r="I5802" t="n">
        <v>1</v>
      </c>
      <c r="J5802" t="inlineStr">
        <is>
          <t>未知</t>
        </is>
      </c>
      <c r="K5802" t="inlineStr">
        <is>
          <t>289258744</t>
        </is>
      </c>
      <c r="L5802" t="inlineStr">
        <is>
          <t>男</t>
        </is>
      </c>
      <c r="M5802" t="inlineStr">
        <is>
          <t xml:space="preserve">我们仍未知道那天所见到的花的名字。
</t>
        </is>
      </c>
      <c r="N5802" t="n">
        <v>4</v>
      </c>
      <c r="O5802" t="inlineStr">
        <is>
          <t>年度大会员</t>
        </is>
      </c>
      <c r="P5802" t="inlineStr"/>
      <c r="Q5802" t="inlineStr"/>
    </row>
    <row r="5803">
      <c r="A5803" t="inlineStr">
        <is>
          <t>161775300</t>
        </is>
      </c>
      <c r="B5803" t="inlineStr">
        <is>
          <t>5194750800</t>
        </is>
      </c>
      <c r="C5803" t="inlineStr">
        <is>
          <t>这就他妈的离谱</t>
        </is>
      </c>
      <c r="D5803" t="n">
        <v>-1</v>
      </c>
      <c r="E5803" t="inlineStr">
        <is>
          <t>回复 @微醉酒鬼 :懂了，多谢[OK]</t>
        </is>
      </c>
      <c r="F5803" t="n">
        <v>0</v>
      </c>
      <c r="G5803" t="inlineStr">
        <is>
          <t>5194646247</t>
        </is>
      </c>
      <c r="H5803" t="inlineStr">
        <is>
          <t>2021-08-18 21:16:47</t>
        </is>
      </c>
      <c r="I5803" t="n">
        <v>1</v>
      </c>
      <c r="J5803" t="inlineStr">
        <is>
          <t>未知</t>
        </is>
      </c>
      <c r="K5803" t="inlineStr">
        <is>
          <t>335876686</t>
        </is>
      </c>
      <c r="L5803" t="inlineStr">
        <is>
          <t>男</t>
        </is>
      </c>
      <c r="M5803" t="inlineStr">
        <is>
          <t>投降不失为一种选择，请温柔的对待我这位手下败将，与我一起见证事物的沉淀。到那时，你会理解我的（）</t>
        </is>
      </c>
      <c r="N5803" t="n">
        <v>5</v>
      </c>
      <c r="O5803" t="inlineStr">
        <is>
          <t>大会员</t>
        </is>
      </c>
      <c r="P5803" t="inlineStr"/>
      <c r="Q5803" t="inlineStr"/>
    </row>
    <row r="5804">
      <c r="A5804" t="inlineStr">
        <is>
          <t>161775300</t>
        </is>
      </c>
      <c r="B5804" t="inlineStr">
        <is>
          <t>5194743619</t>
        </is>
      </c>
      <c r="C5804" t="inlineStr">
        <is>
          <t>阿嫖怪xc</t>
        </is>
      </c>
      <c r="D5804" t="n">
        <v>5002</v>
      </c>
      <c r="E5804" t="inlineStr">
        <is>
          <t>🖕🏻
 ╰[doge]╮
    ╭┴╮</t>
        </is>
      </c>
      <c r="F5804" t="n">
        <v>0</v>
      </c>
      <c r="G5804" t="inlineStr">
        <is>
          <t>0</t>
        </is>
      </c>
      <c r="H5804" t="inlineStr">
        <is>
          <t>2021-08-18 21:16:35</t>
        </is>
      </c>
      <c r="I5804" t="n">
        <v>0</v>
      </c>
      <c r="J5804" t="inlineStr">
        <is>
          <t>未知</t>
        </is>
      </c>
      <c r="K5804" t="inlineStr">
        <is>
          <t>368309238</t>
        </is>
      </c>
      <c r="L5804" t="inlineStr">
        <is>
          <t>保密</t>
        </is>
      </c>
      <c r="M5804" t="inlineStr">
        <is>
          <t>一个什么游戏都van的人</t>
        </is>
      </c>
      <c r="N5804" t="n">
        <v>4</v>
      </c>
      <c r="O5804" t="inlineStr">
        <is>
          <t>年度大会员</t>
        </is>
      </c>
      <c r="P5804" t="inlineStr">
        <is>
          <t>2021拜年纪</t>
        </is>
      </c>
      <c r="Q5804" t="inlineStr">
        <is>
          <t>明日方舟音律系列</t>
        </is>
      </c>
    </row>
    <row r="5805">
      <c r="A5805" t="inlineStr">
        <is>
          <t>161775300</t>
        </is>
      </c>
      <c r="B5805" t="inlineStr">
        <is>
          <t>5194750211</t>
        </is>
      </c>
      <c r="C5805" t="inlineStr">
        <is>
          <t>名字什么的不想要了</t>
        </is>
      </c>
      <c r="D5805" t="n">
        <v>-1</v>
      </c>
      <c r="E5805" t="inlineStr">
        <is>
          <t>爱国者塑造得真不错，我最喜欢的整合角色</t>
        </is>
      </c>
      <c r="F5805" t="n">
        <v>0</v>
      </c>
      <c r="G5805" t="inlineStr">
        <is>
          <t>5194750211</t>
        </is>
      </c>
      <c r="H5805" t="inlineStr">
        <is>
          <t>2021-08-18 21:16:34</t>
        </is>
      </c>
      <c r="I5805" t="n">
        <v>0</v>
      </c>
      <c r="J5805" t="inlineStr">
        <is>
          <t>未知</t>
        </is>
      </c>
      <c r="K5805" t="inlineStr">
        <is>
          <t>6958094</t>
        </is>
      </c>
      <c r="L5805" t="inlineStr">
        <is>
          <t>保密</t>
        </is>
      </c>
      <c r="M5805" t="inlineStr">
        <is>
          <t>Health related ; Life entrusted.</t>
        </is>
      </c>
      <c r="N5805" t="n">
        <v>6</v>
      </c>
      <c r="O5805" t="inlineStr">
        <is>
          <t>年度大会员</t>
        </is>
      </c>
      <c r="P5805" t="inlineStr">
        <is>
          <t>小圆</t>
        </is>
      </c>
      <c r="Q5805" t="inlineStr">
        <is>
          <t>希萝Hiiro</t>
        </is>
      </c>
    </row>
    <row r="5806">
      <c r="A5806" t="inlineStr">
        <is>
          <t>161775300</t>
        </is>
      </c>
      <c r="B5806" t="inlineStr">
        <is>
          <t>5194747096</t>
        </is>
      </c>
      <c r="C5806" t="inlineStr">
        <is>
          <t>狼族先知</t>
        </is>
      </c>
      <c r="D5806" t="n">
        <v>-1</v>
      </c>
      <c r="E5806" t="inlineStr">
        <is>
          <t>回复 @weieszet :R6只有120发正常</t>
        </is>
      </c>
      <c r="F5806" t="n">
        <v>0</v>
      </c>
      <c r="G5806" t="inlineStr">
        <is>
          <t>5193689385</t>
        </is>
      </c>
      <c r="H5806" t="inlineStr">
        <is>
          <t>2021-08-18 21:16:27</t>
        </is>
      </c>
      <c r="I5806" t="n">
        <v>1</v>
      </c>
      <c r="J5806" t="inlineStr">
        <is>
          <t>未知</t>
        </is>
      </c>
      <c r="K5806" t="inlineStr">
        <is>
          <t>185622783</t>
        </is>
      </c>
      <c r="L5806" t="inlineStr">
        <is>
          <t>保密</t>
        </is>
      </c>
      <c r="M5806" t="inlineStr"/>
      <c r="N5806" t="n">
        <v>5</v>
      </c>
      <c r="O5806" t="inlineStr">
        <is>
          <t>年度大会员</t>
        </is>
      </c>
      <c r="P5806" t="inlineStr">
        <is>
          <t>洛天依9th生日纪念</t>
        </is>
      </c>
      <c r="Q5806" t="inlineStr">
        <is>
          <t>洛天依9th生日纪念</t>
        </is>
      </c>
    </row>
    <row r="5807">
      <c r="A5807" t="inlineStr">
        <is>
          <t>161775300</t>
        </is>
      </c>
      <c r="B5807" t="inlineStr">
        <is>
          <t>5194739836</t>
        </is>
      </c>
      <c r="C5807" t="inlineStr">
        <is>
          <t>Xenonaut</t>
        </is>
      </c>
      <c r="D5807" t="n">
        <v>-1</v>
      </c>
      <c r="E5807" t="inlineStr">
        <is>
          <t>回复 @啸喤 :方舟是2%的基础概率，然后双up各占35%，占所有6星的70%，同时带概率提升的软保底，卡池出货本身就是概率为王，剩下的那种故意给你吃保底的游戏基本都是重复角色大幅提升人物属性的那种升星玩法。</t>
        </is>
      </c>
      <c r="F5807" t="n">
        <v>0</v>
      </c>
      <c r="G5807" t="inlineStr">
        <is>
          <t>5191663813</t>
        </is>
      </c>
      <c r="H5807" t="inlineStr">
        <is>
          <t>2021-08-18 21:16:27</t>
        </is>
      </c>
      <c r="I5807" t="n">
        <v>0</v>
      </c>
      <c r="J5807" t="inlineStr">
        <is>
          <t>未知</t>
        </is>
      </c>
      <c r="K5807" t="inlineStr">
        <is>
          <t>1594976</t>
        </is>
      </c>
      <c r="L5807" t="inlineStr">
        <is>
          <t>男</t>
        </is>
      </c>
      <c r="M5807" t="inlineStr">
        <is>
          <t>如今电子游戏逐渐成为一种潮流，一种文化，一种生活方式，想跟又跟不上的人只会发泄自己的无名火。
品尝，思考，回味。</t>
        </is>
      </c>
      <c r="N5807" t="n">
        <v>6</v>
      </c>
      <c r="O5807" t="inlineStr">
        <is>
          <t>大会员</t>
        </is>
      </c>
      <c r="P5807" t="inlineStr">
        <is>
          <t>明日方舟音律系列</t>
        </is>
      </c>
      <c r="Q5807" t="inlineStr">
        <is>
          <t>明日方舟音律系列</t>
        </is>
      </c>
    </row>
    <row r="5808">
      <c r="A5808" t="inlineStr">
        <is>
          <t>161775300</t>
        </is>
      </c>
      <c r="B5808" t="inlineStr">
        <is>
          <t>5194747002</t>
        </is>
      </c>
      <c r="C5808" t="inlineStr">
        <is>
          <t>少终末</t>
        </is>
      </c>
      <c r="D5808" t="n">
        <v>-1</v>
      </c>
      <c r="E5808" t="inlineStr">
        <is>
          <t>回复 @幻想苹果派 :🍌🍌🍌</t>
        </is>
      </c>
      <c r="F5808" t="n">
        <v>0</v>
      </c>
      <c r="G5808" t="inlineStr">
        <is>
          <t>5193863905</t>
        </is>
      </c>
      <c r="H5808" t="inlineStr">
        <is>
          <t>2021-08-18 21:16:25</t>
        </is>
      </c>
      <c r="I5808" t="n">
        <v>1</v>
      </c>
      <c r="J5808" t="inlineStr">
        <is>
          <t>未知</t>
        </is>
      </c>
      <c r="K5808" t="inlineStr">
        <is>
          <t>406274369</t>
        </is>
      </c>
      <c r="L5808" t="inlineStr">
        <is>
          <t>保密</t>
        </is>
      </c>
      <c r="M5808" t="inlineStr">
        <is>
          <t>咪啪~~</t>
        </is>
      </c>
      <c r="N5808" t="n">
        <v>5</v>
      </c>
      <c r="O5808" t="inlineStr"/>
      <c r="P5808" t="inlineStr"/>
      <c r="Q5808" t="inlineStr"/>
    </row>
    <row r="5809">
      <c r="A5809" t="inlineStr">
        <is>
          <t>161775300</t>
        </is>
      </c>
      <c r="B5809" t="inlineStr">
        <is>
          <t>5194739659</t>
        </is>
      </c>
      <c r="C5809" t="inlineStr">
        <is>
          <t>benthosh</t>
        </is>
      </c>
      <c r="D5809" t="n">
        <v>-1</v>
      </c>
      <c r="E5809" t="inlineStr">
        <is>
          <t>回复 @千年城外 :闪灵前期讲真的不如芙蓉泛用性高，别问我怎么知道的，你问我的新手池[tv_目瞪口呆]</t>
        </is>
      </c>
      <c r="F5809" t="n">
        <v>0</v>
      </c>
      <c r="G5809" t="inlineStr">
        <is>
          <t>5193815410</t>
        </is>
      </c>
      <c r="H5809" t="inlineStr">
        <is>
          <t>2021-08-18 21:16:23</t>
        </is>
      </c>
      <c r="I5809" t="n">
        <v>0</v>
      </c>
      <c r="J5809" t="inlineStr">
        <is>
          <t>未知</t>
        </is>
      </c>
      <c r="K5809" t="inlineStr">
        <is>
          <t>432822486</t>
        </is>
      </c>
      <c r="L5809" t="inlineStr">
        <is>
          <t>保密</t>
        </is>
      </c>
      <c r="M5809" t="inlineStr">
        <is>
          <t>我很神秘，对！我很神秘！</t>
        </is>
      </c>
      <c r="N5809" t="n">
        <v>4</v>
      </c>
      <c r="O5809" t="inlineStr">
        <is>
          <t>大会员</t>
        </is>
      </c>
      <c r="P5809" t="inlineStr">
        <is>
          <t>星座系列：水瓶座</t>
        </is>
      </c>
      <c r="Q5809" t="inlineStr"/>
    </row>
    <row r="5810">
      <c r="A5810" t="inlineStr">
        <is>
          <t>161775300</t>
        </is>
      </c>
      <c r="B5810" t="inlineStr">
        <is>
          <t>5194739622</t>
        </is>
      </c>
      <c r="C5810" t="inlineStr">
        <is>
          <t>我爆鲨利刃</t>
        </is>
      </c>
      <c r="D5810" t="n">
        <v>-1</v>
      </c>
      <c r="E5810" t="inlineStr">
        <is>
          <t>回复 @这就他妈的离谱 :因为利刃天天都在那里刷“海猫酱海猫酱[给心心]”这种，看着真的怀疑他们是不是真的像粉丝一样喜欢海猫，所以说是恋与制作人</t>
        </is>
      </c>
      <c r="F5810" t="n">
        <v>0</v>
      </c>
      <c r="G5810" t="inlineStr">
        <is>
          <t>5194646247</t>
        </is>
      </c>
      <c r="H5810" t="inlineStr">
        <is>
          <t>2021-08-18 21:16:22</t>
        </is>
      </c>
      <c r="I5810" t="n">
        <v>5</v>
      </c>
      <c r="J5810" t="inlineStr">
        <is>
          <t>未知</t>
        </is>
      </c>
      <c r="K5810" t="inlineStr">
        <is>
          <t>35973024</t>
        </is>
      </c>
      <c r="L5810" t="inlineStr">
        <is>
          <t>男</t>
        </is>
      </c>
      <c r="M5810" t="inlineStr">
        <is>
          <t>送给利刃和舟卫兵们，你们玩的是游戏，不是鹰角养成。分不清二次元和三次元的你们还真是可悲啊（嘲笑）</t>
        </is>
      </c>
      <c r="N5810" t="n">
        <v>4</v>
      </c>
      <c r="O5810" t="inlineStr">
        <is>
          <t>大会员</t>
        </is>
      </c>
      <c r="P5810" t="inlineStr"/>
      <c r="Q5810" t="inlineStr"/>
    </row>
    <row r="5811">
      <c r="A5811" t="inlineStr">
        <is>
          <t>161775300</t>
        </is>
      </c>
      <c r="B5811" t="inlineStr">
        <is>
          <t>5194746531</t>
        </is>
      </c>
      <c r="C5811" t="inlineStr">
        <is>
          <t>水怪Excision</t>
        </is>
      </c>
      <c r="D5811" t="n">
        <v>-1</v>
      </c>
      <c r="E5811" t="inlineStr">
        <is>
          <t>诈骗犯了属于是，我全声音，点了那个链接，结果，我谢谢你</t>
        </is>
      </c>
      <c r="F5811" t="n">
        <v>0</v>
      </c>
      <c r="G5811" t="inlineStr">
        <is>
          <t>5194746531</t>
        </is>
      </c>
      <c r="H5811" t="inlineStr">
        <is>
          <t>2021-08-18 21:16:16</t>
        </is>
      </c>
      <c r="I5811" t="n">
        <v>0</v>
      </c>
      <c r="J5811" t="inlineStr">
        <is>
          <t>未知</t>
        </is>
      </c>
      <c r="K5811" t="inlineStr">
        <is>
          <t>444509370</t>
        </is>
      </c>
      <c r="L5811" t="inlineStr">
        <is>
          <t>保密</t>
        </is>
      </c>
      <c r="M5811" t="inlineStr">
        <is>
          <t>这里的黎明静悄悄
鹰xzfgds的样子像极了苏穗总和苏顺弟</t>
        </is>
      </c>
      <c r="N5811" t="n">
        <v>4</v>
      </c>
      <c r="O5811" t="inlineStr">
        <is>
          <t>大会员</t>
        </is>
      </c>
      <c r="P5811" t="inlineStr"/>
      <c r="Q5811" t="inlineStr"/>
    </row>
    <row r="5812">
      <c r="A5812" t="inlineStr">
        <is>
          <t>161775300</t>
        </is>
      </c>
      <c r="B5812" t="inlineStr">
        <is>
          <t>5194742612</t>
        </is>
      </c>
      <c r="C5812" t="inlineStr">
        <is>
          <t>我正在狙击你的心</t>
        </is>
      </c>
      <c r="D5812" t="n">
        <v>-1</v>
      </c>
      <c r="E5812" t="inlineStr">
        <is>
          <t>但是剧情是这个游戏的主要内容</t>
        </is>
      </c>
      <c r="F5812" t="n">
        <v>0</v>
      </c>
      <c r="G5812" t="inlineStr">
        <is>
          <t>5194742612</t>
        </is>
      </c>
      <c r="H5812" t="inlineStr">
        <is>
          <t>2021-08-18 21:16:15</t>
        </is>
      </c>
      <c r="I5812" t="n">
        <v>0</v>
      </c>
      <c r="J5812" t="inlineStr">
        <is>
          <t>未知</t>
        </is>
      </c>
      <c r="K5812" t="inlineStr">
        <is>
          <t>497104797</t>
        </is>
      </c>
      <c r="L5812" t="inlineStr">
        <is>
          <t>男</t>
        </is>
      </c>
      <c r="M5812" t="inlineStr">
        <is>
          <t>一名喜欢高产up，喜欢我的请关注我，不喜欢的……我再想想办法
下饭联萌成员</t>
        </is>
      </c>
      <c r="N5812" t="n">
        <v>4</v>
      </c>
      <c r="O5812" t="inlineStr">
        <is>
          <t>大会员</t>
        </is>
      </c>
      <c r="P5812" t="inlineStr"/>
      <c r="Q5812" t="inlineStr"/>
    </row>
    <row r="5813">
      <c r="A5813" t="inlineStr">
        <is>
          <t>161775300</t>
        </is>
      </c>
      <c r="B5813" t="inlineStr">
        <is>
          <t>5194738923</t>
        </is>
      </c>
      <c r="C5813" t="inlineStr">
        <is>
          <t>坠星FallenStar</t>
        </is>
      </c>
      <c r="D5813" t="n">
        <v>-1</v>
      </c>
      <c r="E5813" t="inlineStr">
        <is>
          <t>我吃了两个月的瓜，爽死了，从来没冲过，但也想提一嘴，就一嘴，要是你们能这么严格地对待你们家利刃就好了[吃瓜][藏狐]</t>
        </is>
      </c>
      <c r="F5813" t="n">
        <v>0</v>
      </c>
      <c r="G5813" t="inlineStr">
        <is>
          <t>5194738923</t>
        </is>
      </c>
      <c r="H5813" t="inlineStr">
        <is>
          <t>2021-08-18 21:16:08</t>
        </is>
      </c>
      <c r="I5813" t="n">
        <v>21</v>
      </c>
      <c r="J5813" t="inlineStr">
        <is>
          <t>未知</t>
        </is>
      </c>
      <c r="K5813" t="inlineStr">
        <is>
          <t>354235081</t>
        </is>
      </c>
      <c r="L5813" t="inlineStr">
        <is>
          <t>保密</t>
        </is>
      </c>
      <c r="M5813" t="inlineStr">
        <is>
          <t>一枚詟学家哦</t>
        </is>
      </c>
      <c r="N5813" t="n">
        <v>5</v>
      </c>
      <c r="O5813" t="inlineStr">
        <is>
          <t>大会员</t>
        </is>
      </c>
      <c r="P5813" t="inlineStr">
        <is>
          <t>初音未来13周年</t>
        </is>
      </c>
      <c r="Q5813" t="inlineStr">
        <is>
          <t>初音未来13周年</t>
        </is>
      </c>
    </row>
    <row r="5814">
      <c r="A5814" t="inlineStr">
        <is>
          <t>161775300</t>
        </is>
      </c>
      <c r="B5814" t="inlineStr">
        <is>
          <t>5194738778</t>
        </is>
      </c>
      <c r="C5814" t="inlineStr">
        <is>
          <t>幻想苹果派</t>
        </is>
      </c>
      <c r="D5814" t="n">
        <v>-1</v>
      </c>
      <c r="E5814" t="inlineStr">
        <is>
          <t>回复 @旅行家-艾莉丝女士 :玩一个破烂抄袭游戏真把自己当回事了[给心心]</t>
        </is>
      </c>
      <c r="F5814" t="n">
        <v>0</v>
      </c>
      <c r="G5814" t="inlineStr">
        <is>
          <t>5193863905</t>
        </is>
      </c>
      <c r="H5814" t="inlineStr">
        <is>
          <t>2021-08-18 21:16:05</t>
        </is>
      </c>
      <c r="I5814" t="n">
        <v>0</v>
      </c>
      <c r="J5814" t="inlineStr">
        <is>
          <t>未知</t>
        </is>
      </c>
      <c r="K5814" t="inlineStr">
        <is>
          <t>2068319565</t>
        </is>
      </c>
      <c r="L5814" t="inlineStr">
        <is>
          <t>保密</t>
        </is>
      </c>
      <c r="M5814" t="inlineStr"/>
      <c r="N5814" t="n">
        <v>2</v>
      </c>
      <c r="O5814" t="inlineStr"/>
      <c r="P5814" t="inlineStr"/>
      <c r="Q5814" t="inlineStr"/>
    </row>
    <row r="5815">
      <c r="A5815" t="inlineStr">
        <is>
          <t>161775300</t>
        </is>
      </c>
      <c r="B5815" t="inlineStr">
        <is>
          <t>5194741801</t>
        </is>
      </c>
      <c r="C5815" t="inlineStr">
        <is>
          <t>铁华团上单</t>
        </is>
      </c>
      <c r="D5815" t="n">
        <v>-1</v>
      </c>
      <c r="E5815" t="inlineStr">
        <is>
          <t>回复 @幻想苹果派 :因为op没有家人</t>
        </is>
      </c>
      <c r="F5815" t="n">
        <v>0</v>
      </c>
      <c r="G5815" t="inlineStr">
        <is>
          <t>5193863905</t>
        </is>
      </c>
      <c r="H5815" t="inlineStr">
        <is>
          <t>2021-08-18 21:15:59</t>
        </is>
      </c>
      <c r="I5815" t="n">
        <v>1</v>
      </c>
      <c r="J5815" t="inlineStr">
        <is>
          <t>未知</t>
        </is>
      </c>
      <c r="K5815" t="inlineStr">
        <is>
          <t>415590331</t>
        </is>
      </c>
      <c r="L5815" t="inlineStr">
        <is>
          <t>保密</t>
        </is>
      </c>
      <c r="M5815" t="inlineStr">
        <is>
          <t>查成分的我祝你们找到属于自己的女武神</t>
        </is>
      </c>
      <c r="N5815" t="n">
        <v>2</v>
      </c>
      <c r="O5815" t="inlineStr"/>
      <c r="P5815" t="inlineStr"/>
      <c r="Q5815" t="inlineStr"/>
    </row>
    <row r="5816">
      <c r="A5816" t="inlineStr">
        <is>
          <t>161775300</t>
        </is>
      </c>
      <c r="B5816" t="inlineStr">
        <is>
          <t>5194745240</t>
        </is>
      </c>
      <c r="C5816" t="inlineStr">
        <is>
          <t>moshenyebai</t>
        </is>
      </c>
      <c r="D5816" t="n">
        <v>-1</v>
      </c>
      <c r="E5816" t="inlineStr">
        <is>
          <t>合理建议了前一个星期，有用吗，评论区是清一色的12345好看，还是现在的“群魔乱舞”好看呢，反正我每天都会来评论区找人才，真的开心</t>
        </is>
      </c>
      <c r="F5816" t="n">
        <v>0</v>
      </c>
      <c r="G5816" t="inlineStr">
        <is>
          <t>5194745240</t>
        </is>
      </c>
      <c r="H5816" t="inlineStr">
        <is>
          <t>2021-08-18 21:15:53</t>
        </is>
      </c>
      <c r="I5816" t="n">
        <v>0</v>
      </c>
      <c r="J5816" t="inlineStr">
        <is>
          <t>未知</t>
        </is>
      </c>
      <c r="K5816" t="inlineStr">
        <is>
          <t>255192726</t>
        </is>
      </c>
      <c r="L5816" t="inlineStr">
        <is>
          <t>保密</t>
        </is>
      </c>
      <c r="M5816" t="inlineStr"/>
      <c r="N5816" t="n">
        <v>4</v>
      </c>
      <c r="O5816" t="inlineStr">
        <is>
          <t>大会员</t>
        </is>
      </c>
      <c r="P5816" t="inlineStr">
        <is>
          <t>碧蓝航线</t>
        </is>
      </c>
      <c r="Q5816" t="inlineStr"/>
    </row>
    <row r="5817">
      <c r="A5817" t="inlineStr">
        <is>
          <t>161775300</t>
        </is>
      </c>
      <c r="B5817" t="inlineStr">
        <is>
          <t>5194741379</t>
        </is>
      </c>
      <c r="C5817" t="inlineStr">
        <is>
          <t>旅行家-艾莉丝女士</t>
        </is>
      </c>
      <c r="D5817" t="n">
        <v>-1</v>
      </c>
      <c r="E5817" t="inlineStr">
        <is>
          <t>回复 @幻想苹果派 :我就问你，我原评论提到ys了吗？没有的话那不就是你在ky[哦呼][哦呼]</t>
        </is>
      </c>
      <c r="F5817" t="n">
        <v>0</v>
      </c>
      <c r="G5817" t="inlineStr">
        <is>
          <t>5193863905</t>
        </is>
      </c>
      <c r="H5817" t="inlineStr">
        <is>
          <t>2021-08-18 21:15:50</t>
        </is>
      </c>
      <c r="I5817" t="n">
        <v>11</v>
      </c>
      <c r="J5817" t="inlineStr">
        <is>
          <t>未知</t>
        </is>
      </c>
      <c r="K5817" t="inlineStr">
        <is>
          <t>386489665</t>
        </is>
      </c>
      <c r="L5817" t="inlineStr">
        <is>
          <t>女</t>
        </is>
      </c>
      <c r="M5817" t="inlineStr">
        <is>
          <t>陌生人您好，我顶你个肺( •́ὤ•̀)</t>
        </is>
      </c>
      <c r="N5817" t="n">
        <v>5</v>
      </c>
      <c r="O5817" t="inlineStr">
        <is>
          <t>大会员</t>
        </is>
      </c>
      <c r="P5817" t="inlineStr">
        <is>
          <t>2021拜年纪活动专属</t>
        </is>
      </c>
      <c r="Q5817" t="inlineStr">
        <is>
          <t>2021拜年纪</t>
        </is>
      </c>
    </row>
    <row r="5818">
      <c r="A5818" t="inlineStr">
        <is>
          <t>161775300</t>
        </is>
      </c>
      <c r="B5818" t="inlineStr">
        <is>
          <t>5194745093</t>
        </is>
      </c>
      <c r="C5818" t="inlineStr">
        <is>
          <t>微醉酒鬼</t>
        </is>
      </c>
      <c r="D5818" t="n">
        <v>-1</v>
      </c>
      <c r="E5818" t="inlineStr">
        <is>
          <t>回复 @八等分的樱花 :同感，冲了俩月，一个新剧情就给我扣上帽子了，也挺好，下个版本又是可肝s，坐等一个角色肝半年经典复刻</t>
        </is>
      </c>
      <c r="F5818" t="n">
        <v>0</v>
      </c>
      <c r="G5818" t="inlineStr">
        <is>
          <t>5192142004</t>
        </is>
      </c>
      <c r="H5818" t="inlineStr">
        <is>
          <t>2021-08-18 21:15:50</t>
        </is>
      </c>
      <c r="I5818" t="n">
        <v>0</v>
      </c>
      <c r="J5818" t="inlineStr">
        <is>
          <t>未知</t>
        </is>
      </c>
      <c r="K5818" t="inlineStr">
        <is>
          <t>290926798</t>
        </is>
      </c>
      <c r="L5818" t="inlineStr">
        <is>
          <t>保密</t>
        </is>
      </c>
      <c r="M5818" t="inlineStr"/>
      <c r="N5818" t="n">
        <v>4</v>
      </c>
      <c r="O5818" t="inlineStr">
        <is>
          <t>大会员</t>
        </is>
      </c>
      <c r="P5818" t="inlineStr">
        <is>
          <t>BW2020</t>
        </is>
      </c>
      <c r="Q5818" t="inlineStr"/>
    </row>
    <row r="5819">
      <c r="A5819" t="inlineStr">
        <is>
          <t>161775300</t>
        </is>
      </c>
      <c r="B5819" t="inlineStr">
        <is>
          <t>5194740076</t>
        </is>
      </c>
      <c r="C5819" t="inlineStr">
        <is>
          <t>文与椛</t>
        </is>
      </c>
      <c r="D5819" t="n">
        <v>-1</v>
      </c>
      <c r="E5819" t="inlineStr">
        <is>
          <t>后面几个还是鹰角有可能考虑的，第一个剧情加配音这个是真没希望。粥的主线文本量相当大，真要全配下来可能鹰角可以直接破产了（
不如这么想，因为没有配音所以鹰角能更放开手去写剧情，不用顾及配音成本会不会过高，因此才有了巨大的文本量
（虽然确实不是所有人都会看，但是这肯定对二创也有帮助，不是吗）</t>
        </is>
      </c>
      <c r="F5819" t="n">
        <v>0</v>
      </c>
      <c r="G5819" t="inlineStr">
        <is>
          <t>5194740076</t>
        </is>
      </c>
      <c r="H5819" t="inlineStr">
        <is>
          <t>2021-08-18 21:15:24</t>
        </is>
      </c>
      <c r="I5819" t="n">
        <v>2</v>
      </c>
      <c r="J5819" t="inlineStr">
        <is>
          <t>未知</t>
        </is>
      </c>
      <c r="K5819" t="inlineStr">
        <is>
          <t>171989822</t>
        </is>
      </c>
      <c r="L5819" t="inlineStr">
        <is>
          <t>男</t>
        </is>
      </c>
      <c r="M5819" t="inlineStr"/>
      <c r="N5819" t="n">
        <v>5</v>
      </c>
      <c r="O5819" t="inlineStr">
        <is>
          <t>大会员</t>
        </is>
      </c>
      <c r="P5819" t="inlineStr">
        <is>
          <t>至尊戒</t>
        </is>
      </c>
      <c r="Q5819" t="inlineStr"/>
    </row>
    <row r="5820">
      <c r="A5820" t="inlineStr">
        <is>
          <t>161775300</t>
        </is>
      </c>
      <c r="B5820" t="inlineStr">
        <is>
          <t>5194729622</t>
        </is>
      </c>
      <c r="C5820" t="inlineStr">
        <is>
          <t>废柴九阶收尾人</t>
        </is>
      </c>
      <c r="D5820" t="n">
        <v>-1</v>
      </c>
      <c r="E5820" t="inlineStr">
        <is>
          <t>异客加强了</t>
        </is>
      </c>
      <c r="F5820" t="n">
        <v>0</v>
      </c>
      <c r="G5820" t="inlineStr">
        <is>
          <t>5194729622</t>
        </is>
      </c>
      <c r="H5820" t="inlineStr">
        <is>
          <t>2021-08-18 21:15:15</t>
        </is>
      </c>
      <c r="I5820" t="n">
        <v>0</v>
      </c>
      <c r="J5820" t="inlineStr">
        <is>
          <t>未知</t>
        </is>
      </c>
      <c r="K5820" t="inlineStr">
        <is>
          <t>398937991</t>
        </is>
      </c>
      <c r="L5820" t="inlineStr">
        <is>
          <t>保密</t>
        </is>
      </c>
      <c r="M5820" t="inlineStr">
        <is>
          <t>一码归一码</t>
        </is>
      </c>
      <c r="N5820" t="n">
        <v>5</v>
      </c>
      <c r="O5820" t="inlineStr">
        <is>
          <t>大会员</t>
        </is>
      </c>
      <c r="P5820" t="inlineStr">
        <is>
          <t>明日方舟音律系列</t>
        </is>
      </c>
      <c r="Q5820" t="inlineStr">
        <is>
          <t>明日方舟音律系列</t>
        </is>
      </c>
    </row>
    <row r="5821">
      <c r="A5821" t="inlineStr">
        <is>
          <t>161775300</t>
        </is>
      </c>
      <c r="B5821" t="inlineStr">
        <is>
          <t>5194735830</t>
        </is>
      </c>
      <c r="C5821" t="inlineStr">
        <is>
          <t>作死大前辈</t>
        </is>
      </c>
      <c r="D5821" t="n">
        <v>1</v>
      </c>
      <c r="E5821" t="inlineStr">
        <is>
          <t>这游戏有排行榜吗？没有就是被跟上了又怎么样？</t>
        </is>
      </c>
      <c r="F5821" t="n">
        <v>0</v>
      </c>
      <c r="G5821" t="inlineStr">
        <is>
          <t>5194735830</t>
        </is>
      </c>
      <c r="H5821" t="inlineStr">
        <is>
          <t>2021-08-18 21:15:03</t>
        </is>
      </c>
      <c r="I5821" t="n">
        <v>0</v>
      </c>
      <c r="J5821" t="inlineStr">
        <is>
          <t>未知</t>
        </is>
      </c>
      <c r="K5821" t="inlineStr">
        <is>
          <t>206882071</t>
        </is>
      </c>
      <c r="L5821" t="inlineStr">
        <is>
          <t>男</t>
        </is>
      </c>
      <c r="M5821" t="inlineStr">
        <is>
          <t>别看b站了，你得赶紧回去更新</t>
        </is>
      </c>
      <c r="N5821" t="n">
        <v>5</v>
      </c>
      <c r="O5821" t="inlineStr">
        <is>
          <t>大会员</t>
        </is>
      </c>
      <c r="P5821" t="inlineStr"/>
      <c r="Q5821" t="inlineStr"/>
    </row>
    <row r="5822">
      <c r="A5822" t="inlineStr">
        <is>
          <t>161775300</t>
        </is>
      </c>
      <c r="B5822" t="inlineStr">
        <is>
          <t>5194732369</t>
        </is>
      </c>
      <c r="C5822" t="inlineStr">
        <is>
          <t>洺夕辰</t>
        </is>
      </c>
      <c r="D5822" t="n">
        <v>4999</v>
      </c>
      <c r="E5822" t="inlineStr">
        <is>
          <t>粉毛什么时候落地呢......都屯了三百抽以上了[笑哭]
一周年等到现在，除了限定池一发没抽过，快等疯了[笑哭]</t>
        </is>
      </c>
      <c r="F5822" t="n">
        <v>4</v>
      </c>
      <c r="G5822" t="inlineStr">
        <is>
          <t>0</t>
        </is>
      </c>
      <c r="H5822" t="inlineStr">
        <is>
          <t>2021-08-18 21:15:00</t>
        </is>
      </c>
      <c r="I5822" t="n">
        <v>3</v>
      </c>
      <c r="J5822" t="inlineStr">
        <is>
          <t>未知</t>
        </is>
      </c>
      <c r="K5822" t="inlineStr">
        <is>
          <t>354243137</t>
        </is>
      </c>
      <c r="L5822" t="inlineStr">
        <is>
          <t>保密</t>
        </is>
      </c>
      <c r="M5822" t="inlineStr"/>
      <c r="N5822" t="n">
        <v>5</v>
      </c>
      <c r="O5822" t="inlineStr">
        <is>
          <t>大会员</t>
        </is>
      </c>
      <c r="P5822" t="inlineStr"/>
      <c r="Q5822" t="inlineStr"/>
    </row>
    <row r="5823">
      <c r="A5823" t="inlineStr">
        <is>
          <t>161775300</t>
        </is>
      </c>
      <c r="B5823" t="inlineStr">
        <is>
          <t>5194728777</t>
        </is>
      </c>
      <c r="C5823" t="inlineStr">
        <is>
          <t>benthosh</t>
        </is>
      </c>
      <c r="D5823" t="n">
        <v>-1</v>
      </c>
      <c r="E5823" t="inlineStr">
        <is>
          <t>很实际且接地气（？）的建议[tv_目瞪口呆]</t>
        </is>
      </c>
      <c r="F5823" t="n">
        <v>0</v>
      </c>
      <c r="G5823" t="inlineStr">
        <is>
          <t>5194728777</t>
        </is>
      </c>
      <c r="H5823" t="inlineStr">
        <is>
          <t>2021-08-18 21:14:59</t>
        </is>
      </c>
      <c r="I5823" t="n">
        <v>1</v>
      </c>
      <c r="J5823" t="inlineStr">
        <is>
          <t>未知</t>
        </is>
      </c>
      <c r="K5823" t="inlineStr">
        <is>
          <t>432822486</t>
        </is>
      </c>
      <c r="L5823" t="inlineStr">
        <is>
          <t>保密</t>
        </is>
      </c>
      <c r="M5823" t="inlineStr">
        <is>
          <t>我很神秘，对！我很神秘！</t>
        </is>
      </c>
      <c r="N5823" t="n">
        <v>4</v>
      </c>
      <c r="O5823" t="inlineStr">
        <is>
          <t>大会员</t>
        </is>
      </c>
      <c r="P5823" t="inlineStr">
        <is>
          <t>星座系列：水瓶座</t>
        </is>
      </c>
      <c r="Q5823" t="inlineStr"/>
    </row>
    <row r="5824">
      <c r="A5824" t="inlineStr">
        <is>
          <t>161775300</t>
        </is>
      </c>
      <c r="B5824" t="inlineStr">
        <is>
          <t>5194728717</t>
        </is>
      </c>
      <c r="C5824" t="inlineStr">
        <is>
          <t>铁华团上单</t>
        </is>
      </c>
      <c r="D5824" t="n">
        <v>-1</v>
      </c>
      <c r="E5824" t="inlineStr">
        <is>
          <t>原神还有开发成本吗？他不是抄鬼泣塞尔达啥的缝个二次元？</t>
        </is>
      </c>
      <c r="F5824" t="n">
        <v>0</v>
      </c>
      <c r="G5824" t="inlineStr">
        <is>
          <t>5194728717</t>
        </is>
      </c>
      <c r="H5824" t="inlineStr">
        <is>
          <t>2021-08-18 21:14:57</t>
        </is>
      </c>
      <c r="I5824" t="n">
        <v>0</v>
      </c>
      <c r="J5824" t="inlineStr">
        <is>
          <t>未知</t>
        </is>
      </c>
      <c r="K5824" t="inlineStr">
        <is>
          <t>415590331</t>
        </is>
      </c>
      <c r="L5824" t="inlineStr">
        <is>
          <t>保密</t>
        </is>
      </c>
      <c r="M5824" t="inlineStr">
        <is>
          <t>查成分的我祝你们找到属于自己的女武神</t>
        </is>
      </c>
      <c r="N5824" t="n">
        <v>2</v>
      </c>
      <c r="O5824" t="inlineStr"/>
      <c r="P5824" t="inlineStr"/>
      <c r="Q5824" t="inlineStr"/>
    </row>
    <row r="5825">
      <c r="A5825" t="inlineStr">
        <is>
          <t>161775300</t>
        </is>
      </c>
      <c r="B5825" t="inlineStr">
        <is>
          <t>5194728597</t>
        </is>
      </c>
      <c r="C5825" t="inlineStr">
        <is>
          <t>我正在狙击你的心</t>
        </is>
      </c>
      <c r="D5825" t="n">
        <v>1</v>
      </c>
      <c r="E5825" t="inlineStr">
        <is>
          <t>评论区好像回来了</t>
        </is>
      </c>
      <c r="F5825" t="n">
        <v>0</v>
      </c>
      <c r="G5825" t="inlineStr">
        <is>
          <t>5194728597</t>
        </is>
      </c>
      <c r="H5825" t="inlineStr">
        <is>
          <t>2021-08-18 21:14:55</t>
        </is>
      </c>
      <c r="I5825" t="n">
        <v>0</v>
      </c>
      <c r="J5825" t="inlineStr">
        <is>
          <t>未知</t>
        </is>
      </c>
      <c r="K5825" t="inlineStr">
        <is>
          <t>497104797</t>
        </is>
      </c>
      <c r="L5825" t="inlineStr">
        <is>
          <t>男</t>
        </is>
      </c>
      <c r="M5825" t="inlineStr">
        <is>
          <t>一名喜欢高产up，喜欢我的请关注我，不喜欢的……我再想想办法
下饭联萌成员</t>
        </is>
      </c>
      <c r="N5825" t="n">
        <v>4</v>
      </c>
      <c r="O5825" t="inlineStr">
        <is>
          <t>大会员</t>
        </is>
      </c>
      <c r="P5825" t="inlineStr"/>
      <c r="Q5825" t="inlineStr"/>
    </row>
    <row r="5826">
      <c r="A5826" t="inlineStr">
        <is>
          <t>161775300</t>
        </is>
      </c>
      <c r="B5826" t="inlineStr">
        <is>
          <t>5194728510</t>
        </is>
      </c>
      <c r="C5826" t="inlineStr">
        <is>
          <t>旅行家-艾莉丝女士</t>
        </is>
      </c>
      <c r="D5826" t="n">
        <v>-1</v>
      </c>
      <c r="E5826" t="inlineStr">
        <is>
          <t>回复 @幻想苹果派 :敢不敢用你的大号啊[给心心][给心心]用小号带节奏属实缩头王八一个[给心心][给心心][给心心]</t>
        </is>
      </c>
      <c r="F5826" t="n">
        <v>0</v>
      </c>
      <c r="G5826" t="inlineStr">
        <is>
          <t>5193863905</t>
        </is>
      </c>
      <c r="H5826" t="inlineStr">
        <is>
          <t>2021-08-18 21:14:54</t>
        </is>
      </c>
      <c r="I5826" t="n">
        <v>13</v>
      </c>
      <c r="J5826" t="inlineStr">
        <is>
          <t>未知</t>
        </is>
      </c>
      <c r="K5826" t="inlineStr">
        <is>
          <t>386489665</t>
        </is>
      </c>
      <c r="L5826" t="inlineStr">
        <is>
          <t>女</t>
        </is>
      </c>
      <c r="M5826" t="inlineStr">
        <is>
          <t>陌生人您好，我顶你个肺( •́ὤ•̀)</t>
        </is>
      </c>
      <c r="N5826" t="n">
        <v>5</v>
      </c>
      <c r="O5826" t="inlineStr">
        <is>
          <t>大会员</t>
        </is>
      </c>
      <c r="P5826" t="inlineStr">
        <is>
          <t>2021拜年纪活动专属</t>
        </is>
      </c>
      <c r="Q5826" t="inlineStr">
        <is>
          <t>2021拜年纪</t>
        </is>
      </c>
    </row>
    <row r="5827">
      <c r="A5827" t="inlineStr">
        <is>
          <t>161775300</t>
        </is>
      </c>
      <c r="B5827" t="inlineStr">
        <is>
          <t>5194735098</t>
        </is>
      </c>
      <c r="C5827" t="inlineStr">
        <is>
          <t>末溪百折</t>
        </is>
      </c>
      <c r="D5827" t="n">
        <v>-1</v>
      </c>
      <c r="E5827" t="inlineStr">
        <is>
          <t>回复 @狗头0保命 :我要说铃兰的话会被怼技力不一样</t>
        </is>
      </c>
      <c r="F5827" t="n">
        <v>0</v>
      </c>
      <c r="G5827" t="inlineStr">
        <is>
          <t>5193899479</t>
        </is>
      </c>
      <c r="H5827" t="inlineStr">
        <is>
          <t>2021-08-18 21:14:47</t>
        </is>
      </c>
      <c r="I5827" t="n">
        <v>0</v>
      </c>
      <c r="J5827" t="inlineStr">
        <is>
          <t>未知</t>
        </is>
      </c>
      <c r="K5827" t="inlineStr">
        <is>
          <t>36181461</t>
        </is>
      </c>
      <c r="L5827" t="inlineStr">
        <is>
          <t>男</t>
        </is>
      </c>
      <c r="M5827" t="inlineStr">
        <is>
          <t>唔呣！</t>
        </is>
      </c>
      <c r="N5827" t="n">
        <v>5</v>
      </c>
      <c r="O5827" t="inlineStr">
        <is>
          <t>年度大会员</t>
        </is>
      </c>
      <c r="P5827" t="inlineStr">
        <is>
          <t>KTV</t>
        </is>
      </c>
      <c r="Q5827" t="inlineStr"/>
    </row>
    <row r="5828">
      <c r="A5828" t="inlineStr">
        <is>
          <t>161775300</t>
        </is>
      </c>
      <c r="B5828" t="inlineStr">
        <is>
          <t>5194724770</t>
        </is>
      </c>
      <c r="C5828" t="inlineStr">
        <is>
          <t>夕格诺</t>
        </is>
      </c>
      <c r="D5828" t="n">
        <v>-1</v>
      </c>
      <c r="E5828" t="inlineStr">
        <is>
          <t>ip6s流畅了一批[辣眼睛]</t>
        </is>
      </c>
      <c r="F5828" t="n">
        <v>0</v>
      </c>
      <c r="G5828" t="inlineStr">
        <is>
          <t>5194724770</t>
        </is>
      </c>
      <c r="H5828" t="inlineStr">
        <is>
          <t>2021-08-18 21:14:40</t>
        </is>
      </c>
      <c r="I5828" t="n">
        <v>0</v>
      </c>
      <c r="J5828" t="inlineStr">
        <is>
          <t>未知</t>
        </is>
      </c>
      <c r="K5828" t="inlineStr">
        <is>
          <t>288554756</t>
        </is>
      </c>
      <c r="L5828" t="inlineStr">
        <is>
          <t>男</t>
        </is>
      </c>
      <c r="M5828" t="inlineStr">
        <is>
          <t>当你历经漫长黑暗、终于浮出海面——睁开眼睛的刹那，灿烂星空滴落眼眶、无垠波浪拂过面颊，眼泪和家的味道，都是咸的。</t>
        </is>
      </c>
      <c r="N5828" t="n">
        <v>5</v>
      </c>
      <c r="O5828" t="inlineStr">
        <is>
          <t>大会员</t>
        </is>
      </c>
      <c r="P5828" t="inlineStr">
        <is>
          <t>冬季</t>
        </is>
      </c>
      <c r="Q5828" t="inlineStr"/>
    </row>
    <row r="5829">
      <c r="A5829" t="inlineStr">
        <is>
          <t>161775300</t>
        </is>
      </c>
      <c r="B5829" t="inlineStr">
        <is>
          <t>5194731234</t>
        </is>
      </c>
      <c r="C5829" t="inlineStr">
        <is>
          <t>小雨点vvv</t>
        </is>
      </c>
      <c r="D5829" t="n">
        <v>-1</v>
      </c>
      <c r="E5829" t="inlineStr">
        <is>
          <t>回复 @紫苑紫苑w :应该不能</t>
        </is>
      </c>
      <c r="F5829" t="n">
        <v>0</v>
      </c>
      <c r="G5829" t="inlineStr">
        <is>
          <t>5193268010</t>
        </is>
      </c>
      <c r="H5829" t="inlineStr">
        <is>
          <t>2021-08-18 21:14:38</t>
        </is>
      </c>
      <c r="I5829" t="n">
        <v>1</v>
      </c>
      <c r="J5829" t="inlineStr">
        <is>
          <t>未知</t>
        </is>
      </c>
      <c r="K5829" t="inlineStr">
        <is>
          <t>34932863</t>
        </is>
      </c>
      <c r="L5829" t="inlineStr">
        <is>
          <t>保密</t>
        </is>
      </c>
      <c r="M5829" t="inlineStr">
        <is>
          <t>这个人懒死了，也还是写了这么多字</t>
        </is>
      </c>
      <c r="N5829" t="n">
        <v>5</v>
      </c>
      <c r="O5829" t="inlineStr">
        <is>
          <t>年度大会员</t>
        </is>
      </c>
      <c r="P5829" t="inlineStr">
        <is>
          <t>快把我哥带走</t>
        </is>
      </c>
      <c r="Q5829" t="inlineStr"/>
    </row>
    <row r="5830">
      <c r="A5830" t="inlineStr">
        <is>
          <t>161775300</t>
        </is>
      </c>
      <c r="B5830" t="inlineStr">
        <is>
          <t>5194727722</t>
        </is>
      </c>
      <c r="C5830" t="inlineStr">
        <is>
          <t>冰川xcw</t>
        </is>
      </c>
      <c r="D5830" t="n">
        <v>-1</v>
      </c>
      <c r="E5830" t="inlineStr">
        <is>
          <t>草</t>
        </is>
      </c>
      <c r="F5830" t="n">
        <v>0</v>
      </c>
      <c r="G5830" t="inlineStr">
        <is>
          <t>5194727722</t>
        </is>
      </c>
      <c r="H5830" t="inlineStr">
        <is>
          <t>2021-08-18 21:14:38</t>
        </is>
      </c>
      <c r="I5830" t="n">
        <v>0</v>
      </c>
      <c r="J5830" t="inlineStr">
        <is>
          <t>未知</t>
        </is>
      </c>
      <c r="K5830" t="inlineStr">
        <is>
          <t>23270804</t>
        </is>
      </c>
      <c r="L5830" t="inlineStr">
        <is>
          <t>男</t>
        </is>
      </c>
      <c r="M5830" t="inlineStr"/>
      <c r="N5830" t="n">
        <v>5</v>
      </c>
      <c r="O5830" t="inlineStr">
        <is>
          <t>年度大会员</t>
        </is>
      </c>
      <c r="P5830" t="inlineStr">
        <is>
          <t>公主连结凯露</t>
        </is>
      </c>
      <c r="Q5830" t="inlineStr">
        <is>
          <t>#EveOneCat</t>
        </is>
      </c>
    </row>
    <row r="5831">
      <c r="A5831" t="inlineStr">
        <is>
          <t>161775300</t>
        </is>
      </c>
      <c r="B5831" t="inlineStr">
        <is>
          <t>5194730658</t>
        </is>
      </c>
      <c r="C5831" t="inlineStr">
        <is>
          <t>幻想苹果派</t>
        </is>
      </c>
      <c r="D5831" t="n">
        <v>-1</v>
      </c>
      <c r="E5831" t="inlineStr">
        <is>
          <t>回复 @旅行家-艾莉丝女士 :我对op没有任何好感，你op少来方舟评论区犯剑</t>
        </is>
      </c>
      <c r="F5831" t="n">
        <v>0</v>
      </c>
      <c r="G5831" t="inlineStr">
        <is>
          <t>5193863905</t>
        </is>
      </c>
      <c r="H5831" t="inlineStr">
        <is>
          <t>2021-08-18 21:14:28</t>
        </is>
      </c>
      <c r="I5831" t="n">
        <v>0</v>
      </c>
      <c r="J5831" t="inlineStr">
        <is>
          <t>未知</t>
        </is>
      </c>
      <c r="K5831" t="inlineStr">
        <is>
          <t>2068319565</t>
        </is>
      </c>
      <c r="L5831" t="inlineStr">
        <is>
          <t>保密</t>
        </is>
      </c>
      <c r="M5831" t="inlineStr"/>
      <c r="N5831" t="n">
        <v>2</v>
      </c>
      <c r="O5831" t="inlineStr"/>
      <c r="P5831" t="inlineStr"/>
      <c r="Q5831" t="inlineStr"/>
    </row>
    <row r="5832">
      <c r="A5832" t="inlineStr">
        <is>
          <t>161775300</t>
        </is>
      </c>
      <c r="B5832" t="inlineStr">
        <is>
          <t>5194727001</t>
        </is>
      </c>
      <c r="C5832" t="inlineStr">
        <is>
          <t>废柴九阶收尾人</t>
        </is>
      </c>
      <c r="D5832" t="n">
        <v>-1</v>
      </c>
      <c r="E5832" t="inlineStr">
        <is>
          <t>没有阴阳怪气表情，[热词系列_好耶]</t>
        </is>
      </c>
      <c r="F5832" t="n">
        <v>0</v>
      </c>
      <c r="G5832" t="inlineStr">
        <is>
          <t>5194727001</t>
        </is>
      </c>
      <c r="H5832" t="inlineStr">
        <is>
          <t>2021-08-18 21:14:24</t>
        </is>
      </c>
      <c r="I5832" t="n">
        <v>1</v>
      </c>
      <c r="J5832" t="inlineStr">
        <is>
          <t>未知</t>
        </is>
      </c>
      <c r="K5832" t="inlineStr">
        <is>
          <t>398937991</t>
        </is>
      </c>
      <c r="L5832" t="inlineStr">
        <is>
          <t>保密</t>
        </is>
      </c>
      <c r="M5832" t="inlineStr">
        <is>
          <t>一码归一码</t>
        </is>
      </c>
      <c r="N5832" t="n">
        <v>5</v>
      </c>
      <c r="O5832" t="inlineStr">
        <is>
          <t>大会员</t>
        </is>
      </c>
      <c r="P5832" t="inlineStr">
        <is>
          <t>明日方舟音律系列</t>
        </is>
      </c>
      <c r="Q5832" t="inlineStr">
        <is>
          <t>明日方舟音律系列</t>
        </is>
      </c>
    </row>
    <row r="5833">
      <c r="A5833" t="inlineStr">
        <is>
          <t>161775300</t>
        </is>
      </c>
      <c r="B5833" t="inlineStr">
        <is>
          <t>5194719635</t>
        </is>
      </c>
      <c r="C5833" t="inlineStr">
        <is>
          <t>我正在狙击你的心</t>
        </is>
      </c>
      <c r="D5833" t="n">
        <v>-1</v>
      </c>
      <c r="E5833" t="inlineStr">
        <is>
          <t>日本的声优还是挺贵的，好像</t>
        </is>
      </c>
      <c r="F5833" t="n">
        <v>0</v>
      </c>
      <c r="G5833" t="inlineStr">
        <is>
          <t>5194719635</t>
        </is>
      </c>
      <c r="H5833" t="inlineStr">
        <is>
          <t>2021-08-18 21:14:10</t>
        </is>
      </c>
      <c r="I5833" t="n">
        <v>0</v>
      </c>
      <c r="J5833" t="inlineStr">
        <is>
          <t>未知</t>
        </is>
      </c>
      <c r="K5833" t="inlineStr">
        <is>
          <t>497104797</t>
        </is>
      </c>
      <c r="L5833" t="inlineStr">
        <is>
          <t>男</t>
        </is>
      </c>
      <c r="M5833" t="inlineStr">
        <is>
          <t>一名喜欢高产up，喜欢我的请关注我，不喜欢的……我再想想办法
下饭联萌成员</t>
        </is>
      </c>
      <c r="N5833" t="n">
        <v>4</v>
      </c>
      <c r="O5833" t="inlineStr">
        <is>
          <t>大会员</t>
        </is>
      </c>
      <c r="P5833" t="inlineStr"/>
      <c r="Q5833" t="inlineStr"/>
    </row>
    <row r="5834">
      <c r="A5834" t="inlineStr">
        <is>
          <t>161775300</t>
        </is>
      </c>
      <c r="B5834" t="inlineStr">
        <is>
          <t>5194726227</t>
        </is>
      </c>
      <c r="C5834" t="inlineStr">
        <is>
          <t>赵天德008</t>
        </is>
      </c>
      <c r="D5834" t="n">
        <v>-1</v>
      </c>
      <c r="E5834" t="inlineStr">
        <is>
          <t>而且每次看评论都能get到利刃或鹰角的黑历史或者鹰角究竟拿钱不干事到什么程度[脱单doge]</t>
        </is>
      </c>
      <c r="F5834" t="n">
        <v>0</v>
      </c>
      <c r="G5834" t="inlineStr">
        <is>
          <t>5194726227</t>
        </is>
      </c>
      <c r="H5834" t="inlineStr">
        <is>
          <t>2021-08-18 21:14:09</t>
        </is>
      </c>
      <c r="I5834" t="n">
        <v>0</v>
      </c>
      <c r="J5834" t="inlineStr">
        <is>
          <t>未知</t>
        </is>
      </c>
      <c r="K5834" t="inlineStr">
        <is>
          <t>392509744</t>
        </is>
      </c>
      <c r="L5834" t="inlineStr">
        <is>
          <t>保密</t>
        </is>
      </c>
      <c r="M5834" t="inlineStr"/>
      <c r="N5834" t="n">
        <v>5</v>
      </c>
      <c r="O5834" t="inlineStr">
        <is>
          <t>大会员</t>
        </is>
      </c>
      <c r="P5834" t="inlineStr"/>
      <c r="Q5834" t="inlineStr"/>
    </row>
    <row r="5835">
      <c r="A5835" t="inlineStr">
        <is>
          <t>161775300</t>
        </is>
      </c>
      <c r="B5835" t="inlineStr">
        <is>
          <t>5194723168</t>
        </is>
      </c>
      <c r="C5835" t="inlineStr">
        <is>
          <t>benthosh</t>
        </is>
      </c>
      <c r="D5835" t="n">
        <v>-1</v>
      </c>
      <c r="E5835" t="inlineStr">
        <is>
          <t>回复 @狙击-假日威龙陈 :巧了，我第一个六星就是闪灵，你知道我精一前拿三星堆过去的日子有多痛苦吗[tv_流泪]</t>
        </is>
      </c>
      <c r="F5835" t="n">
        <v>0</v>
      </c>
      <c r="G5835" t="inlineStr">
        <is>
          <t>5194259734</t>
        </is>
      </c>
      <c r="H5835" t="inlineStr">
        <is>
          <t>2021-08-18 21:14:06</t>
        </is>
      </c>
      <c r="I5835" t="n">
        <v>1</v>
      </c>
      <c r="J5835" t="inlineStr">
        <is>
          <t>未知</t>
        </is>
      </c>
      <c r="K5835" t="inlineStr">
        <is>
          <t>432822486</t>
        </is>
      </c>
      <c r="L5835" t="inlineStr">
        <is>
          <t>保密</t>
        </is>
      </c>
      <c r="M5835" t="inlineStr">
        <is>
          <t>我很神秘，对！我很神秘！</t>
        </is>
      </c>
      <c r="N5835" t="n">
        <v>4</v>
      </c>
      <c r="O5835" t="inlineStr">
        <is>
          <t>大会员</t>
        </is>
      </c>
      <c r="P5835" t="inlineStr">
        <is>
          <t>星座系列：水瓶座</t>
        </is>
      </c>
      <c r="Q5835" t="inlineStr"/>
    </row>
    <row r="5836">
      <c r="A5836" t="inlineStr">
        <is>
          <t>161775300</t>
        </is>
      </c>
      <c r="B5836" t="inlineStr">
        <is>
          <t>5194719216</t>
        </is>
      </c>
      <c r="C5836" t="inlineStr">
        <is>
          <t>念不是彦</t>
        </is>
      </c>
      <c r="D5836" t="n">
        <v>-1</v>
      </c>
      <c r="E5836" t="inlineStr">
        <is>
          <t>专三了，精二了，其他地刺除了绮良没抽到我都练了，我就觉得弱，需要放账号信息吗[微笑]</t>
        </is>
      </c>
      <c r="F5836" t="n">
        <v>0</v>
      </c>
      <c r="G5836" t="inlineStr">
        <is>
          <t>5194719216</t>
        </is>
      </c>
      <c r="H5836" t="inlineStr">
        <is>
          <t>2021-08-18 21:14:03</t>
        </is>
      </c>
      <c r="I5836" t="n">
        <v>0</v>
      </c>
      <c r="J5836" t="inlineStr">
        <is>
          <t>未知</t>
        </is>
      </c>
      <c r="K5836" t="inlineStr">
        <is>
          <t>568280858</t>
        </is>
      </c>
      <c r="L5836" t="inlineStr">
        <is>
          <t>保密</t>
        </is>
      </c>
      <c r="M5836" t="inlineStr"/>
      <c r="N5836" t="n">
        <v>2</v>
      </c>
      <c r="O5836" t="inlineStr">
        <is>
          <t>大会员</t>
        </is>
      </c>
      <c r="P5836" t="inlineStr"/>
      <c r="Q5836" t="inlineStr"/>
    </row>
    <row r="5837">
      <c r="A5837" t="inlineStr">
        <is>
          <t>161775300</t>
        </is>
      </c>
      <c r="B5837" t="inlineStr">
        <is>
          <t>5194725097</t>
        </is>
      </c>
      <c r="C5837" t="inlineStr">
        <is>
          <t>醒朝传媒</t>
        </is>
      </c>
      <c r="D5837" t="n">
        <v>3</v>
      </c>
      <c r="E5837" t="inlineStr">
        <is>
          <t>回复 @汪星语有个小星愿 :Pvz是植物大战僵尸。。。
Pve是非玩家对抗类游戏。。。</t>
        </is>
      </c>
      <c r="F5837" t="n">
        <v>0</v>
      </c>
      <c r="G5837" t="inlineStr">
        <is>
          <t>5192164709</t>
        </is>
      </c>
      <c r="H5837" t="inlineStr">
        <is>
          <t>2021-08-18 21:13:46</t>
        </is>
      </c>
      <c r="I5837" t="n">
        <v>4</v>
      </c>
      <c r="J5837" t="inlineStr">
        <is>
          <t>未知</t>
        </is>
      </c>
      <c r="K5837" t="inlineStr">
        <is>
          <t>382504446</t>
        </is>
      </c>
      <c r="L5837" t="inlineStr">
        <is>
          <t>保密</t>
        </is>
      </c>
      <c r="M5837" t="inlineStr">
        <is>
          <t>你在看这条简介，对吧？！</t>
        </is>
      </c>
      <c r="N5837" t="n">
        <v>5</v>
      </c>
      <c r="O5837" t="inlineStr">
        <is>
          <t>大会员</t>
        </is>
      </c>
      <c r="P5837" t="inlineStr">
        <is>
          <t>明日方舟音律系列</t>
        </is>
      </c>
      <c r="Q5837" t="inlineStr">
        <is>
          <t>C酱です</t>
        </is>
      </c>
    </row>
    <row r="5838">
      <c r="A5838" t="inlineStr">
        <is>
          <t>161775300</t>
        </is>
      </c>
      <c r="B5838" t="inlineStr">
        <is>
          <t>5194717921</t>
        </is>
      </c>
      <c r="C5838" t="inlineStr">
        <is>
          <t>沼泽杨树</t>
        </is>
      </c>
      <c r="D5838" t="n">
        <v>-1</v>
      </c>
      <c r="E5838" t="inlineStr">
        <is>
          <t>回复 @狙击-假日威龙陈 :闪灵还行吧，我前期可全靠闪灵奶过来的</t>
        </is>
      </c>
      <c r="F5838" t="n">
        <v>0</v>
      </c>
      <c r="G5838" t="inlineStr">
        <is>
          <t>5194259734</t>
        </is>
      </c>
      <c r="H5838" t="inlineStr">
        <is>
          <t>2021-08-18 21:13:38</t>
        </is>
      </c>
      <c r="I5838" t="n">
        <v>1</v>
      </c>
      <c r="J5838" t="inlineStr">
        <is>
          <t>未知</t>
        </is>
      </c>
      <c r="K5838" t="inlineStr">
        <is>
          <t>393510098</t>
        </is>
      </c>
      <c r="L5838" t="inlineStr">
        <is>
          <t>男</t>
        </is>
      </c>
      <c r="M5838" t="inlineStr">
        <is>
          <t>车只管开，办法由老爹来想</t>
        </is>
      </c>
      <c r="N5838" t="n">
        <v>5</v>
      </c>
      <c r="O5838" t="inlineStr">
        <is>
          <t>年度大会员</t>
        </is>
      </c>
      <c r="P5838" t="inlineStr"/>
      <c r="Q5838" t="inlineStr"/>
    </row>
    <row r="5839">
      <c r="A5839" t="inlineStr">
        <is>
          <t>161775300</t>
        </is>
      </c>
      <c r="B5839" t="inlineStr">
        <is>
          <t>5194714076</t>
        </is>
      </c>
      <c r="C5839" t="inlineStr">
        <is>
          <t>K丶无名酱吖</t>
        </is>
      </c>
      <c r="D5839" t="n">
        <v>-1</v>
      </c>
      <c r="E5839" t="inlineStr">
        <is>
          <t>回复 @UPless :你这 六星缺十几个 说实话 有点非[藏狐]</t>
        </is>
      </c>
      <c r="F5839" t="n">
        <v>0</v>
      </c>
      <c r="G5839" t="inlineStr">
        <is>
          <t>5193997725</t>
        </is>
      </c>
      <c r="H5839" t="inlineStr">
        <is>
          <t>2021-08-18 21:13:26</t>
        </is>
      </c>
      <c r="I5839" t="n">
        <v>0</v>
      </c>
      <c r="J5839" t="inlineStr">
        <is>
          <t>未知</t>
        </is>
      </c>
      <c r="K5839" t="inlineStr">
        <is>
          <t>97682866</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5194717036</t>
        </is>
      </c>
      <c r="C5840" t="inlineStr">
        <is>
          <t>微醉酒鬼</t>
        </is>
      </c>
      <c r="D5840" t="n">
        <v>-1</v>
      </c>
      <c r="E5840" t="inlineStr">
        <is>
          <t>回复 @这就他妈的离谱 :字面含义，制作人指海猫，懂了吗</t>
        </is>
      </c>
      <c r="F5840" t="n">
        <v>0</v>
      </c>
      <c r="G5840" t="inlineStr">
        <is>
          <t>5194646247</t>
        </is>
      </c>
      <c r="H5840" t="inlineStr">
        <is>
          <t>2021-08-18 21:13:22</t>
        </is>
      </c>
      <c r="I5840" t="n">
        <v>4</v>
      </c>
      <c r="J5840" t="inlineStr">
        <is>
          <t>未知</t>
        </is>
      </c>
      <c r="K5840" t="inlineStr">
        <is>
          <t>290926798</t>
        </is>
      </c>
      <c r="L5840" t="inlineStr">
        <is>
          <t>保密</t>
        </is>
      </c>
      <c r="M5840" t="inlineStr"/>
      <c r="N5840" t="n">
        <v>4</v>
      </c>
      <c r="O5840" t="inlineStr">
        <is>
          <t>大会员</t>
        </is>
      </c>
      <c r="P5840" t="inlineStr">
        <is>
          <t>BW2020</t>
        </is>
      </c>
      <c r="Q5840" t="inlineStr"/>
    </row>
    <row r="5841">
      <c r="A5841" t="inlineStr">
        <is>
          <t>161775300</t>
        </is>
      </c>
      <c r="B5841" t="inlineStr">
        <is>
          <t>5194716591</t>
        </is>
      </c>
      <c r="C5841" t="inlineStr">
        <is>
          <t>想看大佬女装</t>
        </is>
      </c>
      <c r="D5841" t="n">
        <v>-1</v>
      </c>
      <c r="E5841" t="inlineStr">
        <is>
          <t>回复 @许月 :自骂了属于是[呲牙]</t>
        </is>
      </c>
      <c r="F5841" t="n">
        <v>0</v>
      </c>
      <c r="G5841" t="inlineStr">
        <is>
          <t>5191613490</t>
        </is>
      </c>
      <c r="H5841" t="inlineStr">
        <is>
          <t>2021-08-18 21:13:15</t>
        </is>
      </c>
      <c r="I5841" t="n">
        <v>0</v>
      </c>
      <c r="J5841" t="inlineStr">
        <is>
          <t>未知</t>
        </is>
      </c>
      <c r="K5841" t="inlineStr">
        <is>
          <t>435332273</t>
        </is>
      </c>
      <c r="L5841" t="inlineStr">
        <is>
          <t>女</t>
        </is>
      </c>
      <c r="M5841" t="inlineStr"/>
      <c r="N5841" t="n">
        <v>4</v>
      </c>
      <c r="O5841" t="inlineStr">
        <is>
          <t>大会员</t>
        </is>
      </c>
      <c r="P5841" t="inlineStr"/>
      <c r="Q5841" t="inlineStr"/>
    </row>
    <row r="5842">
      <c r="A5842" t="inlineStr">
        <is>
          <t>161775300</t>
        </is>
      </c>
      <c r="B5842" t="inlineStr">
        <is>
          <t>5194720679</t>
        </is>
      </c>
      <c r="C5842" t="inlineStr">
        <is>
          <t>胡椒罐领主</t>
        </is>
      </c>
      <c r="D5842" t="n">
        <v>4997</v>
      </c>
      <c r="E5842" t="inlineStr">
        <is>
          <t>有人在pv评论区写🍑文，各位可以去看看，真的不戳</t>
        </is>
      </c>
      <c r="F5842" t="n">
        <v>1</v>
      </c>
      <c r="G5842" t="inlineStr">
        <is>
          <t>0</t>
        </is>
      </c>
      <c r="H5842" t="inlineStr">
        <is>
          <t>2021-08-18 21:13:14</t>
        </is>
      </c>
      <c r="I5842" t="n">
        <v>0</v>
      </c>
      <c r="J5842" t="inlineStr">
        <is>
          <t>未知</t>
        </is>
      </c>
      <c r="K5842" t="inlineStr">
        <is>
          <t>357245963</t>
        </is>
      </c>
      <c r="L5842" t="inlineStr">
        <is>
          <t>保密</t>
        </is>
      </c>
      <c r="M5842" t="inlineStr"/>
      <c r="N5842" t="n">
        <v>2</v>
      </c>
      <c r="O5842" t="inlineStr"/>
      <c r="P5842" t="inlineStr"/>
      <c r="Q5842" t="inlineStr"/>
    </row>
    <row r="5843">
      <c r="A5843" t="inlineStr">
        <is>
          <t>161775300</t>
        </is>
      </c>
      <c r="B5843" t="inlineStr">
        <is>
          <t>5194720472</t>
        </is>
      </c>
      <c r="C5843" t="inlineStr">
        <is>
          <t>废柴九阶收尾人</t>
        </is>
      </c>
      <c r="D5843" t="n">
        <v>-1</v>
      </c>
      <c r="E5843" t="inlineStr">
        <is>
          <t>是恶变瘤</t>
        </is>
      </c>
      <c r="F5843" t="n">
        <v>0</v>
      </c>
      <c r="G5843" t="inlineStr">
        <is>
          <t>5194720472</t>
        </is>
      </c>
      <c r="H5843" t="inlineStr">
        <is>
          <t>2021-08-18 21:13:09</t>
        </is>
      </c>
      <c r="I5843" t="n">
        <v>0</v>
      </c>
      <c r="J5843" t="inlineStr">
        <is>
          <t>未知</t>
        </is>
      </c>
      <c r="K5843" t="inlineStr">
        <is>
          <t>398937991</t>
        </is>
      </c>
      <c r="L5843" t="inlineStr">
        <is>
          <t>保密</t>
        </is>
      </c>
      <c r="M5843" t="inlineStr">
        <is>
          <t>一码归一码</t>
        </is>
      </c>
      <c r="N5843" t="n">
        <v>5</v>
      </c>
      <c r="O5843" t="inlineStr">
        <is>
          <t>大会员</t>
        </is>
      </c>
      <c r="P5843" t="inlineStr">
        <is>
          <t>明日方舟音律系列</t>
        </is>
      </c>
      <c r="Q5843" t="inlineStr">
        <is>
          <t>明日方舟音律系列</t>
        </is>
      </c>
    </row>
    <row r="5844">
      <c r="A5844" t="inlineStr">
        <is>
          <t>161775300</t>
        </is>
      </c>
      <c r="B5844" t="inlineStr">
        <is>
          <t>5194713067</t>
        </is>
      </c>
      <c r="C5844" t="inlineStr">
        <is>
          <t>天苍相信的都是大佬</t>
        </is>
      </c>
      <c r="D5844" t="n">
        <v>-1</v>
      </c>
      <c r="E5844" t="inlineStr">
        <is>
          <t>回复 @独一字言 :建议重看水月演示，官方是怎么说的，难道我们看的不是一个演示?[疑惑]</t>
        </is>
      </c>
      <c r="F5844" t="n">
        <v>0</v>
      </c>
      <c r="G5844" t="inlineStr">
        <is>
          <t>5193899479</t>
        </is>
      </c>
      <c r="H5844" t="inlineStr">
        <is>
          <t>2021-08-18 21:13:07</t>
        </is>
      </c>
      <c r="I5844" t="n">
        <v>0</v>
      </c>
      <c r="J5844" t="inlineStr">
        <is>
          <t>未知</t>
        </is>
      </c>
      <c r="K5844" t="inlineStr">
        <is>
          <t>446605142</t>
        </is>
      </c>
      <c r="L5844" t="inlineStr">
        <is>
          <t>男</t>
        </is>
      </c>
      <c r="M5844" t="inlineStr"/>
      <c r="N5844" t="n">
        <v>5</v>
      </c>
      <c r="O5844" t="inlineStr">
        <is>
          <t>大会员</t>
        </is>
      </c>
      <c r="P5844" t="inlineStr"/>
      <c r="Q5844" t="inlineStr"/>
    </row>
    <row r="5845">
      <c r="A5845" t="inlineStr">
        <is>
          <t>161775300</t>
        </is>
      </c>
      <c r="B5845" t="inlineStr">
        <is>
          <t>5194709919</t>
        </is>
      </c>
      <c r="C5845" t="inlineStr">
        <is>
          <t>幻想苹果派</t>
        </is>
      </c>
      <c r="D5845" t="n">
        <v>-1</v>
      </c>
      <c r="E5845" t="inlineStr">
        <is>
          <t>回复 @旅行家-艾莉丝女士 :不好意思，你们op前段时间带方舟节奏，我可记得很清楚。能不能滚回你们动物园去？[热词系列_两面包夹芝士]</t>
        </is>
      </c>
      <c r="F5845" t="n">
        <v>0</v>
      </c>
      <c r="G5845" t="inlineStr">
        <is>
          <t>5193863905</t>
        </is>
      </c>
      <c r="H5845" t="inlineStr">
        <is>
          <t>2021-08-18 21:12:58</t>
        </is>
      </c>
      <c r="I5845" t="n">
        <v>0</v>
      </c>
      <c r="J5845" t="inlineStr">
        <is>
          <t>未知</t>
        </is>
      </c>
      <c r="K5845" t="inlineStr">
        <is>
          <t>2068319565</t>
        </is>
      </c>
      <c r="L5845" t="inlineStr">
        <is>
          <t>保密</t>
        </is>
      </c>
      <c r="M5845" t="inlineStr"/>
      <c r="N5845" t="n">
        <v>2</v>
      </c>
      <c r="O5845" t="inlineStr"/>
      <c r="P5845" t="inlineStr"/>
      <c r="Q5845" t="inlineStr"/>
    </row>
    <row r="5846">
      <c r="A5846" t="inlineStr">
        <is>
          <t>161775300</t>
        </is>
      </c>
      <c r="B5846" t="inlineStr">
        <is>
          <t>5194712070</t>
        </is>
      </c>
      <c r="C5846" t="inlineStr">
        <is>
          <t>我正在狙击你的心</t>
        </is>
      </c>
      <c r="D5846" t="n">
        <v>-1</v>
      </c>
      <c r="E5846" t="inlineStr">
        <is>
          <t>剧情搞出声音大部分人都不会看的 人家声优也是要钱的</t>
        </is>
      </c>
      <c r="F5846" t="n">
        <v>0</v>
      </c>
      <c r="G5846" t="inlineStr">
        <is>
          <t>5194712070</t>
        </is>
      </c>
      <c r="H5846" t="inlineStr">
        <is>
          <t>2021-08-18 21:12:47</t>
        </is>
      </c>
      <c r="I5846" t="n">
        <v>0</v>
      </c>
      <c r="J5846" t="inlineStr">
        <is>
          <t>未知</t>
        </is>
      </c>
      <c r="K5846" t="inlineStr">
        <is>
          <t>497104797</t>
        </is>
      </c>
      <c r="L5846" t="inlineStr">
        <is>
          <t>男</t>
        </is>
      </c>
      <c r="M5846" t="inlineStr">
        <is>
          <t>一名喜欢高产up，喜欢我的请关注我，不喜欢的……我再想想办法
下饭联萌成员</t>
        </is>
      </c>
      <c r="N5846" t="n">
        <v>4</v>
      </c>
      <c r="O5846" t="inlineStr">
        <is>
          <t>大会员</t>
        </is>
      </c>
      <c r="P5846" t="inlineStr"/>
      <c r="Q5846" t="inlineStr"/>
    </row>
    <row r="5847">
      <c r="A5847" t="inlineStr">
        <is>
          <t>161775300</t>
        </is>
      </c>
      <c r="B5847" t="inlineStr">
        <is>
          <t>5194704958</t>
        </is>
      </c>
      <c r="C5847" t="inlineStr">
        <is>
          <t>rua桑rua某人</t>
        </is>
      </c>
      <c r="D5847" t="n">
        <v>4995</v>
      </c>
      <c r="E5847" t="inlineStr">
        <is>
          <t>！完     啦[doge]</t>
        </is>
      </c>
      <c r="F5847" t="n">
        <v>0</v>
      </c>
      <c r="G5847" t="inlineStr">
        <is>
          <t>0</t>
        </is>
      </c>
      <c r="H5847" t="inlineStr">
        <is>
          <t>2021-08-18 21:12:44</t>
        </is>
      </c>
      <c r="I5847" t="n">
        <v>0</v>
      </c>
      <c r="J5847" t="inlineStr">
        <is>
          <t>未知</t>
        </is>
      </c>
      <c r="K5847" t="inlineStr">
        <is>
          <t>488614914</t>
        </is>
      </c>
      <c r="L5847" t="inlineStr">
        <is>
          <t>保密</t>
        </is>
      </c>
      <c r="M5847" t="inlineStr">
        <is>
          <t>B站官方不知名游戏区鸽子（doge</t>
        </is>
      </c>
      <c r="N5847" t="n">
        <v>3</v>
      </c>
      <c r="O5847" t="inlineStr">
        <is>
          <t>大会员</t>
        </is>
      </c>
      <c r="P5847" t="inlineStr"/>
      <c r="Q5847" t="inlineStr"/>
    </row>
    <row r="5848">
      <c r="A5848" t="inlineStr">
        <is>
          <t>161775300</t>
        </is>
      </c>
      <c r="B5848" t="inlineStr">
        <is>
          <t>5194711920</t>
        </is>
      </c>
      <c r="C5848" t="inlineStr">
        <is>
          <t>缠业的无归客</t>
        </is>
      </c>
      <c r="D5848" t="n">
        <v>-1</v>
      </c>
      <c r="E5848" t="inlineStr">
        <is>
          <t>我现在还真巴不得他死，玩家的耐心是有限的，已经给了将近一个月的机会，自己不知好歹，那还是死了吧</t>
        </is>
      </c>
      <c r="F5848" t="n">
        <v>0</v>
      </c>
      <c r="G5848" t="inlineStr">
        <is>
          <t>5194711920</t>
        </is>
      </c>
      <c r="H5848" t="inlineStr">
        <is>
          <t>2021-08-18 21:12:44</t>
        </is>
      </c>
      <c r="I5848" t="n">
        <v>0</v>
      </c>
      <c r="J5848" t="inlineStr">
        <is>
          <t>未知</t>
        </is>
      </c>
      <c r="K5848" t="inlineStr">
        <is>
          <t>437780307</t>
        </is>
      </c>
      <c r="L5848" t="inlineStr">
        <is>
          <t>保密</t>
        </is>
      </c>
      <c r="M5848" t="inlineStr">
        <is>
          <t>赤旗，寸土寸天。</t>
        </is>
      </c>
      <c r="N5848" t="n">
        <v>5</v>
      </c>
      <c r="O5848" t="inlineStr">
        <is>
          <t>年度大会员</t>
        </is>
      </c>
      <c r="P5848" t="inlineStr"/>
      <c r="Q5848" t="inlineStr"/>
    </row>
    <row r="5849">
      <c r="A5849" t="inlineStr">
        <is>
          <t>161775300</t>
        </is>
      </c>
      <c r="B5849" t="inlineStr">
        <is>
          <t>5194711762</t>
        </is>
      </c>
      <c r="C5849" t="inlineStr">
        <is>
          <t>Xenonaut</t>
        </is>
      </c>
      <c r="D5849" t="n">
        <v>-1</v>
      </c>
      <c r="E5849" t="inlineStr">
        <is>
          <t>回复 @啸喤 :这数学....0.6的基础概率，在0.6之后才是75%，你自己想想原神池子是不是恶心。</t>
        </is>
      </c>
      <c r="F5849" t="n">
        <v>0</v>
      </c>
      <c r="G5849" t="inlineStr">
        <is>
          <t>5191663813</t>
        </is>
      </c>
      <c r="H5849" t="inlineStr">
        <is>
          <t>2021-08-18 21:12:41</t>
        </is>
      </c>
      <c r="I5849" t="n">
        <v>0</v>
      </c>
      <c r="J5849" t="inlineStr">
        <is>
          <t>未知</t>
        </is>
      </c>
      <c r="K5849" t="inlineStr">
        <is>
          <t>1594976</t>
        </is>
      </c>
      <c r="L5849" t="inlineStr">
        <is>
          <t>男</t>
        </is>
      </c>
      <c r="M5849" t="inlineStr">
        <is>
          <t>如今电子游戏逐渐成为一种潮流，一种文化，一种生活方式，想跟又跟不上的人只会发泄自己的无名火。
品尝，思考，回味。</t>
        </is>
      </c>
      <c r="N5849" t="n">
        <v>6</v>
      </c>
      <c r="O5849" t="inlineStr">
        <is>
          <t>大会员</t>
        </is>
      </c>
      <c r="P5849" t="inlineStr">
        <is>
          <t>明日方舟音律系列</t>
        </is>
      </c>
      <c r="Q5849" t="inlineStr">
        <is>
          <t>明日方舟音律系列</t>
        </is>
      </c>
    </row>
    <row r="5850">
      <c r="A5850" t="inlineStr">
        <is>
          <t>161775300</t>
        </is>
      </c>
      <c r="B5850" t="inlineStr">
        <is>
          <t>5194711434</t>
        </is>
      </c>
      <c r="C5850" t="inlineStr">
        <is>
          <t>moshenyebai</t>
        </is>
      </c>
      <c r="D5850" t="n">
        <v>-1</v>
      </c>
      <c r="E5850" t="inlineStr">
        <is>
          <t>👴是斗战胜佛</t>
        </is>
      </c>
      <c r="F5850" t="n">
        <v>0</v>
      </c>
      <c r="G5850" t="inlineStr">
        <is>
          <t>5194711434</t>
        </is>
      </c>
      <c r="H5850" t="inlineStr">
        <is>
          <t>2021-08-18 21:12:34</t>
        </is>
      </c>
      <c r="I5850" t="n">
        <v>1</v>
      </c>
      <c r="J5850" t="inlineStr">
        <is>
          <t>未知</t>
        </is>
      </c>
      <c r="K5850" t="inlineStr">
        <is>
          <t>255192726</t>
        </is>
      </c>
      <c r="L5850" t="inlineStr">
        <is>
          <t>保密</t>
        </is>
      </c>
      <c r="M5850" t="inlineStr"/>
      <c r="N5850" t="n">
        <v>4</v>
      </c>
      <c r="O5850" t="inlineStr">
        <is>
          <t>大会员</t>
        </is>
      </c>
      <c r="P5850" t="inlineStr">
        <is>
          <t>碧蓝航线</t>
        </is>
      </c>
      <c r="Q5850" t="inlineStr"/>
    </row>
    <row r="5851">
      <c r="A5851" t="inlineStr">
        <is>
          <t>161775300</t>
        </is>
      </c>
      <c r="B5851" t="inlineStr">
        <is>
          <t>5194704269</t>
        </is>
      </c>
      <c r="C5851" t="inlineStr">
        <is>
          <t>bili_399350183</t>
        </is>
      </c>
      <c r="D5851" t="n">
        <v>4994</v>
      </c>
      <c r="E5851" t="inlineStr">
        <is>
          <t>还记得，在那年的高中，他和她一起走在放学的小路上，因为快要高考了，他就索性说出了那一句话“我们分手吧”，“什么？”，“我说，我们分手吧！”女孩愣住了，没有再言语，只见她的眼眶中，充满了泪水，之后，我给了她一张纸条，便匆匆离开了，她打开那张纸条后，惊呆了，原来，这个男孩是玩明日方舟的一个玩家，上面写上了一个号码：785879896，女孩索性打开qq，输入了群号，加入了群聊，所以，你还等什么呢？快点加入我们的qq群吧！</t>
        </is>
      </c>
      <c r="F5851" t="n">
        <v>0</v>
      </c>
      <c r="G5851" t="inlineStr">
        <is>
          <t>0</t>
        </is>
      </c>
      <c r="H5851" t="inlineStr">
        <is>
          <t>2021-08-18 21:12:32</t>
        </is>
      </c>
      <c r="I5851" t="n">
        <v>1</v>
      </c>
      <c r="J5851" t="inlineStr">
        <is>
          <t>未知</t>
        </is>
      </c>
      <c r="K5851" t="inlineStr">
        <is>
          <t>399350183</t>
        </is>
      </c>
      <c r="L5851" t="inlineStr">
        <is>
          <t>男</t>
        </is>
      </c>
      <c r="M5851" t="inlineStr">
        <is>
          <t>博丽灵梦赛高</t>
        </is>
      </c>
      <c r="N5851" t="n">
        <v>5</v>
      </c>
      <c r="O5851" t="inlineStr">
        <is>
          <t>大会员</t>
        </is>
      </c>
      <c r="P5851" t="inlineStr"/>
      <c r="Q5851" t="inlineStr"/>
    </row>
    <row r="5852">
      <c r="A5852" t="inlineStr">
        <is>
          <t>161775300</t>
        </is>
      </c>
      <c r="B5852" t="inlineStr">
        <is>
          <t>5194710820</t>
        </is>
      </c>
      <c r="C5852" t="inlineStr">
        <is>
          <t>奇猫国之声</t>
        </is>
      </c>
      <c r="D5852" t="n">
        <v>-1</v>
      </c>
      <c r="E5852" t="inlineStr">
        <is>
          <t>回复 @我正在狙击你的心 :对</t>
        </is>
      </c>
      <c r="F5852" t="n">
        <v>0</v>
      </c>
      <c r="G5852" t="inlineStr">
        <is>
          <t>5194620940</t>
        </is>
      </c>
      <c r="H5852" t="inlineStr">
        <is>
          <t>2021-08-18 21:12:23</t>
        </is>
      </c>
      <c r="I5852" t="n">
        <v>0</v>
      </c>
      <c r="J5852" t="inlineStr">
        <is>
          <t>未知</t>
        </is>
      </c>
      <c r="K5852" t="inlineStr">
        <is>
          <t>652041008</t>
        </is>
      </c>
      <c r="L5852" t="inlineStr">
        <is>
          <t>男</t>
        </is>
      </c>
      <c r="M5852" t="inlineStr">
        <is>
          <t>点进来看我主页的你究竟有何企图
(～￣▽￣)→))*￣▽￣*)o</t>
        </is>
      </c>
      <c r="N5852" t="n">
        <v>4</v>
      </c>
      <c r="O5852" t="inlineStr">
        <is>
          <t>大会员</t>
        </is>
      </c>
      <c r="P5852" t="inlineStr"/>
      <c r="Q5852" t="inlineStr"/>
    </row>
    <row r="5853">
      <c r="A5853" t="inlineStr">
        <is>
          <t>161775300</t>
        </is>
      </c>
      <c r="B5853" t="inlineStr">
        <is>
          <t>5194710388</t>
        </is>
      </c>
      <c r="C5853" t="inlineStr">
        <is>
          <t>K丶无名酱吖</t>
        </is>
      </c>
      <c r="D5853" t="n">
        <v>-1</v>
      </c>
      <c r="E5853" t="inlineStr">
        <is>
          <t>回复 @卖豆腐的NPC :只要开服满肝就行 [doge]我有个好友就是</t>
        </is>
      </c>
      <c r="F5853" t="n">
        <v>0</v>
      </c>
      <c r="G5853" t="inlineStr">
        <is>
          <t>5193235550</t>
        </is>
      </c>
      <c r="H5853" t="inlineStr">
        <is>
          <t>2021-08-18 21:12:15</t>
        </is>
      </c>
      <c r="I5853" t="n">
        <v>0</v>
      </c>
      <c r="J5853" t="inlineStr">
        <is>
          <t>未知</t>
        </is>
      </c>
      <c r="K5853" t="inlineStr">
        <is>
          <t>97682866</t>
        </is>
      </c>
      <c r="L5853" t="inlineStr">
        <is>
          <t>保密</t>
        </is>
      </c>
      <c r="M5853" t="inlineStr"/>
      <c r="N5853" t="n">
        <v>5</v>
      </c>
      <c r="O5853" t="inlineStr">
        <is>
          <t>年度大会员</t>
        </is>
      </c>
      <c r="P5853" t="inlineStr">
        <is>
          <t>明日方舟音律系列</t>
        </is>
      </c>
      <c r="Q5853" t="inlineStr">
        <is>
          <t>明日方舟音律系列</t>
        </is>
      </c>
    </row>
    <row r="5854">
      <c r="A5854" t="inlineStr">
        <is>
          <t>161775300</t>
        </is>
      </c>
      <c r="B5854" t="inlineStr">
        <is>
          <t>5194710343</t>
        </is>
      </c>
      <c r="C5854" t="inlineStr">
        <is>
          <t>Azrael毁灭</t>
        </is>
      </c>
      <c r="D5854" t="n">
        <v>-1</v>
      </c>
      <c r="E5854" t="inlineStr">
        <is>
          <t>回复 @黑暗喑黯然 :淦</t>
        </is>
      </c>
      <c r="F5854" t="n">
        <v>0</v>
      </c>
      <c r="G5854" t="inlineStr">
        <is>
          <t>5194561396</t>
        </is>
      </c>
      <c r="H5854" t="inlineStr">
        <is>
          <t>2021-08-18 21:12:14</t>
        </is>
      </c>
      <c r="I5854" t="n">
        <v>1</v>
      </c>
      <c r="J5854" t="inlineStr">
        <is>
          <t>未知</t>
        </is>
      </c>
      <c r="K5854" t="inlineStr">
        <is>
          <t>85636267</t>
        </is>
      </c>
      <c r="L5854" t="inlineStr">
        <is>
          <t>保密</t>
        </is>
      </c>
      <c r="M5854" t="inlineStr"/>
      <c r="N5854" t="n">
        <v>5</v>
      </c>
      <c r="O5854" t="inlineStr">
        <is>
          <t>大会员</t>
        </is>
      </c>
      <c r="P5854" t="inlineStr"/>
      <c r="Q5854" t="inlineStr"/>
    </row>
    <row r="5855">
      <c r="A5855" t="inlineStr">
        <is>
          <t>161775300</t>
        </is>
      </c>
      <c r="B5855" t="inlineStr">
        <is>
          <t>5194710374</t>
        </is>
      </c>
      <c r="C5855" t="inlineStr">
        <is>
          <t>赵天德008</t>
        </is>
      </c>
      <c r="D5855" t="n">
        <v>-1</v>
      </c>
      <c r="E5855" t="inlineStr">
        <is>
          <t>确实，评论区老哥比鹰角会整活[脱单doge]</t>
        </is>
      </c>
      <c r="F5855" t="n">
        <v>0</v>
      </c>
      <c r="G5855" t="inlineStr">
        <is>
          <t>5194710374</t>
        </is>
      </c>
      <c r="H5855" t="inlineStr">
        <is>
          <t>2021-08-18 21:12:14</t>
        </is>
      </c>
      <c r="I5855" t="n">
        <v>0</v>
      </c>
      <c r="J5855" t="inlineStr">
        <is>
          <t>未知</t>
        </is>
      </c>
      <c r="K5855" t="inlineStr">
        <is>
          <t>392509744</t>
        </is>
      </c>
      <c r="L5855" t="inlineStr">
        <is>
          <t>保密</t>
        </is>
      </c>
      <c r="M5855" t="inlineStr"/>
      <c r="N5855" t="n">
        <v>5</v>
      </c>
      <c r="O5855" t="inlineStr">
        <is>
          <t>大会员</t>
        </is>
      </c>
      <c r="P5855" t="inlineStr"/>
      <c r="Q5855" t="inlineStr"/>
    </row>
    <row r="5856">
      <c r="A5856" t="inlineStr">
        <is>
          <t>161775300</t>
        </is>
      </c>
      <c r="B5856" t="inlineStr">
        <is>
          <t>5194707759</t>
        </is>
      </c>
      <c r="C5856" t="inlineStr">
        <is>
          <t>醒朝传媒</t>
        </is>
      </c>
      <c r="D5856" t="n">
        <v>-1</v>
      </c>
      <c r="E5856" t="inlineStr">
        <is>
          <t>回复 @あンぱン :″我就是要站着把奖励拿了&amp;#34;</t>
        </is>
      </c>
      <c r="F5856" t="n">
        <v>0</v>
      </c>
      <c r="G5856" t="inlineStr">
        <is>
          <t>5191681247</t>
        </is>
      </c>
      <c r="H5856" t="inlineStr">
        <is>
          <t>2021-08-18 21:12:12</t>
        </is>
      </c>
      <c r="I5856" t="n">
        <v>0</v>
      </c>
      <c r="J5856" t="inlineStr">
        <is>
          <t>未知</t>
        </is>
      </c>
      <c r="K5856" t="inlineStr">
        <is>
          <t>382504446</t>
        </is>
      </c>
      <c r="L5856" t="inlineStr">
        <is>
          <t>保密</t>
        </is>
      </c>
      <c r="M5856" t="inlineStr">
        <is>
          <t>你在看这条简介，对吧？！</t>
        </is>
      </c>
      <c r="N5856" t="n">
        <v>5</v>
      </c>
      <c r="O5856" t="inlineStr">
        <is>
          <t>大会员</t>
        </is>
      </c>
      <c r="P5856" t="inlineStr">
        <is>
          <t>明日方舟音律系列</t>
        </is>
      </c>
      <c r="Q5856" t="inlineStr">
        <is>
          <t>C酱です</t>
        </is>
      </c>
    </row>
    <row r="5857">
      <c r="A5857" t="inlineStr">
        <is>
          <t>161775300</t>
        </is>
      </c>
      <c r="B5857" t="inlineStr">
        <is>
          <t>5194707702</t>
        </is>
      </c>
      <c r="C5857" t="inlineStr">
        <is>
          <t>一般通过AvA</t>
        </is>
      </c>
      <c r="D5857" t="n">
        <v>-1</v>
      </c>
      <c r="E5857" t="inlineStr">
        <is>
          <t>岁月史书已经是利刃被动了，是这样的</t>
        </is>
      </c>
      <c r="F5857" t="n">
        <v>0</v>
      </c>
      <c r="G5857" t="inlineStr">
        <is>
          <t>5194707702</t>
        </is>
      </c>
      <c r="H5857" t="inlineStr">
        <is>
          <t>2021-08-18 21:12:11</t>
        </is>
      </c>
      <c r="I5857" t="n">
        <v>51</v>
      </c>
      <c r="J5857" t="inlineStr">
        <is>
          <t>未知</t>
        </is>
      </c>
      <c r="K5857" t="inlineStr">
        <is>
          <t>176403742</t>
        </is>
      </c>
      <c r="L5857" t="inlineStr">
        <is>
          <t>保密</t>
        </is>
      </c>
      <c r="M5857" t="inlineStr"/>
      <c r="N5857" t="n">
        <v>4</v>
      </c>
      <c r="O5857" t="inlineStr"/>
      <c r="P5857" t="inlineStr"/>
      <c r="Q5857" t="inlineStr"/>
    </row>
    <row r="5858">
      <c r="A5858" t="inlineStr">
        <is>
          <t>161775300</t>
        </is>
      </c>
      <c r="B5858" t="inlineStr">
        <is>
          <t>5194707623</t>
        </is>
      </c>
      <c r="C5858" t="inlineStr">
        <is>
          <t>废柴九阶收尾人</t>
        </is>
      </c>
      <c r="D5858" t="n">
        <v>-1</v>
      </c>
      <c r="E5858" t="inlineStr">
        <is>
          <t>吔，绷不住了</t>
        </is>
      </c>
      <c r="F5858" t="n">
        <v>0</v>
      </c>
      <c r="G5858" t="inlineStr">
        <is>
          <t>5194707623</t>
        </is>
      </c>
      <c r="H5858" t="inlineStr">
        <is>
          <t>2021-08-18 21:12:10</t>
        </is>
      </c>
      <c r="I5858" t="n">
        <v>0</v>
      </c>
      <c r="J5858" t="inlineStr">
        <is>
          <t>未知</t>
        </is>
      </c>
      <c r="K5858" t="inlineStr">
        <is>
          <t>398937991</t>
        </is>
      </c>
      <c r="L5858" t="inlineStr">
        <is>
          <t>保密</t>
        </is>
      </c>
      <c r="M5858" t="inlineStr">
        <is>
          <t>一码归一码</t>
        </is>
      </c>
      <c r="N5858" t="n">
        <v>5</v>
      </c>
      <c r="O5858" t="inlineStr">
        <is>
          <t>大会员</t>
        </is>
      </c>
      <c r="P5858" t="inlineStr">
        <is>
          <t>明日方舟音律系列</t>
        </is>
      </c>
      <c r="Q5858" t="inlineStr">
        <is>
          <t>明日方舟音律系列</t>
        </is>
      </c>
    </row>
    <row r="5859">
      <c r="A5859" t="inlineStr">
        <is>
          <t>161775300</t>
        </is>
      </c>
      <c r="B5859" t="inlineStr">
        <is>
          <t>5194702935</t>
        </is>
      </c>
      <c r="C5859" t="inlineStr">
        <is>
          <t>我正在狙击你的心</t>
        </is>
      </c>
      <c r="D5859" t="n">
        <v>-1</v>
      </c>
      <c r="E5859" t="inlineStr">
        <is>
          <t>你这改动有点大</t>
        </is>
      </c>
      <c r="F5859" t="n">
        <v>0</v>
      </c>
      <c r="G5859" t="inlineStr">
        <is>
          <t>5194702935</t>
        </is>
      </c>
      <c r="H5859" t="inlineStr">
        <is>
          <t>2021-08-18 21:12:08</t>
        </is>
      </c>
      <c r="I5859" t="n">
        <v>0</v>
      </c>
      <c r="J5859" t="inlineStr">
        <is>
          <t>未知</t>
        </is>
      </c>
      <c r="K5859" t="inlineStr">
        <is>
          <t>497104797</t>
        </is>
      </c>
      <c r="L5859" t="inlineStr">
        <is>
          <t>男</t>
        </is>
      </c>
      <c r="M5859" t="inlineStr">
        <is>
          <t>一名喜欢高产up，喜欢我的请关注我，不喜欢的……我再想想办法
下饭联萌成员</t>
        </is>
      </c>
      <c r="N5859" t="n">
        <v>4</v>
      </c>
      <c r="O5859" t="inlineStr">
        <is>
          <t>大会员</t>
        </is>
      </c>
      <c r="P5859" t="inlineStr"/>
      <c r="Q5859" t="inlineStr"/>
    </row>
    <row r="5860">
      <c r="A5860" t="inlineStr">
        <is>
          <t>161775300</t>
        </is>
      </c>
      <c r="B5860" t="inlineStr">
        <is>
          <t>5194707317</t>
        </is>
      </c>
      <c r="C5860" t="inlineStr">
        <is>
          <t>微醉酒鬼</t>
        </is>
      </c>
      <c r="D5860" t="n">
        <v>-1</v>
      </c>
      <c r="E5860" t="inlineStr">
        <is>
          <t>回复 @幻化无方 :真就年轻人的第一款手游呗，市面上有几家复刻不重置首通奖励的，你这言论和几个月前说设定集很丰富的怕不是一个思路</t>
        </is>
      </c>
      <c r="F5860" t="n">
        <v>0</v>
      </c>
      <c r="G5860" t="inlineStr">
        <is>
          <t>5192606265</t>
        </is>
      </c>
      <c r="H5860" t="inlineStr">
        <is>
          <t>2021-08-18 21:12:03</t>
        </is>
      </c>
      <c r="I5860" t="n">
        <v>0</v>
      </c>
      <c r="J5860" t="inlineStr">
        <is>
          <t>未知</t>
        </is>
      </c>
      <c r="K5860" t="inlineStr">
        <is>
          <t>290926798</t>
        </is>
      </c>
      <c r="L5860" t="inlineStr">
        <is>
          <t>保密</t>
        </is>
      </c>
      <c r="M5860" t="inlineStr"/>
      <c r="N5860" t="n">
        <v>4</v>
      </c>
      <c r="O5860" t="inlineStr">
        <is>
          <t>大会员</t>
        </is>
      </c>
      <c r="P5860" t="inlineStr">
        <is>
          <t>BW2020</t>
        </is>
      </c>
      <c r="Q5860" t="inlineStr"/>
    </row>
    <row r="5861">
      <c r="A5861" t="inlineStr">
        <is>
          <t>161775300</t>
        </is>
      </c>
      <c r="B5861" t="inlineStr">
        <is>
          <t>5194702335</t>
        </is>
      </c>
      <c r="C5861" t="inlineStr">
        <is>
          <t>奇猫国之声</t>
        </is>
      </c>
      <c r="D5861" t="n">
        <v>-1</v>
      </c>
      <c r="E5861" t="inlineStr">
        <is>
          <t>回复 @我正在狙击你的心 :谢谢，玉没了，红潜能喜加一[doge]</t>
        </is>
      </c>
      <c r="F5861" t="n">
        <v>0</v>
      </c>
      <c r="G5861" t="inlineStr">
        <is>
          <t>5194656175</t>
        </is>
      </c>
      <c r="H5861" t="inlineStr">
        <is>
          <t>2021-08-18 21:11:57</t>
        </is>
      </c>
      <c r="I5861" t="n">
        <v>0</v>
      </c>
      <c r="J5861" t="inlineStr">
        <is>
          <t>未知</t>
        </is>
      </c>
      <c r="K5861" t="inlineStr">
        <is>
          <t>652041008</t>
        </is>
      </c>
      <c r="L5861" t="inlineStr">
        <is>
          <t>男</t>
        </is>
      </c>
      <c r="M5861" t="inlineStr">
        <is>
          <t>点进来看我主页的你究竟有何企图
(～￣▽￣)→))*￣▽￣*)o</t>
        </is>
      </c>
      <c r="N5861" t="n">
        <v>4</v>
      </c>
      <c r="O5861" t="inlineStr">
        <is>
          <t>大会员</t>
        </is>
      </c>
      <c r="P5861" t="inlineStr"/>
      <c r="Q5861" t="inlineStr"/>
    </row>
    <row r="5862">
      <c r="A5862" t="inlineStr">
        <is>
          <t>161775300</t>
        </is>
      </c>
      <c r="B5862" t="inlineStr">
        <is>
          <t>5194706905</t>
        </is>
      </c>
      <c r="C5862" t="inlineStr">
        <is>
          <t>辣鸡0辣鸡</t>
        </is>
      </c>
      <c r="D5862" t="n">
        <v>4993</v>
      </c>
      <c r="E5862" t="inlineStr">
        <is>
          <t>整扫荡百害无一利
对厂商来说大有好处 一张扫荡卷一颗原石 无氪微氪与重氪之间的差距越拉越大 当时明日方舟就是靠着不氪金也能好好玩 肝就行 出来扫荡这行了 没时间的氪金佬两三张扫荡卷直追开服肝帝 这怎么玩? 这样明日方舟与那些一刀999的游戏还有区别吗？ 除非扫荡卷不用钱</t>
        </is>
      </c>
      <c r="F5862" t="n">
        <v>5</v>
      </c>
      <c r="G5862" t="inlineStr">
        <is>
          <t>0</t>
        </is>
      </c>
      <c r="H5862" t="inlineStr">
        <is>
          <t>2021-08-18 21:11:55</t>
        </is>
      </c>
      <c r="I5862" t="n">
        <v>4</v>
      </c>
      <c r="J5862" t="inlineStr">
        <is>
          <t>未知</t>
        </is>
      </c>
      <c r="K5862" t="inlineStr">
        <is>
          <t>188903368</t>
        </is>
      </c>
      <c r="L5862" t="inlineStr">
        <is>
          <t>保密</t>
        </is>
      </c>
      <c r="M5862" t="inlineStr">
        <is>
          <t>无</t>
        </is>
      </c>
      <c r="N5862" t="n">
        <v>5</v>
      </c>
      <c r="O5862" t="inlineStr">
        <is>
          <t>大会员</t>
        </is>
      </c>
      <c r="P5862" t="inlineStr"/>
      <c r="Q5862" t="inlineStr"/>
    </row>
    <row r="5863">
      <c r="A5863" t="inlineStr">
        <is>
          <t>161775300</t>
        </is>
      </c>
      <c r="B5863" t="inlineStr">
        <is>
          <t>5194699351</t>
        </is>
      </c>
      <c r="C5863" t="inlineStr">
        <is>
          <t>shadowBCK</t>
        </is>
      </c>
      <c r="D5863" t="n">
        <v>-1</v>
      </c>
      <c r="E5863" t="inlineStr">
        <is>
          <t>数据来源方便给一下吗？谢谢</t>
        </is>
      </c>
      <c r="F5863" t="n">
        <v>0</v>
      </c>
      <c r="G5863" t="inlineStr">
        <is>
          <t>5194699351</t>
        </is>
      </c>
      <c r="H5863" t="inlineStr">
        <is>
          <t>2021-08-18 21:11:55</t>
        </is>
      </c>
      <c r="I5863" t="n">
        <v>1</v>
      </c>
      <c r="J5863" t="inlineStr">
        <is>
          <t>未知</t>
        </is>
      </c>
      <c r="K5863" t="inlineStr">
        <is>
          <t>436936827</t>
        </is>
      </c>
      <c r="L5863" t="inlineStr">
        <is>
          <t>男</t>
        </is>
      </c>
      <c r="M5863" t="inlineStr">
        <is>
          <t>朗读废物，文案不行，剪辑懒狗的神经病up(生物狗）</t>
        </is>
      </c>
      <c r="N5863" t="n">
        <v>4</v>
      </c>
      <c r="O5863" t="inlineStr"/>
      <c r="P5863" t="inlineStr"/>
      <c r="Q5863" t="inlineStr"/>
    </row>
    <row r="5864">
      <c r="A5864" t="inlineStr">
        <is>
          <t>161775300</t>
        </is>
      </c>
      <c r="B5864" t="inlineStr">
        <is>
          <t>5194706760</t>
        </is>
      </c>
      <c r="C5864" t="inlineStr">
        <is>
          <t>废柴九阶收尾人</t>
        </is>
      </c>
      <c r="D5864" t="n">
        <v>-1</v>
      </c>
      <c r="E5864" t="inlineStr">
        <is>
          <t>( ｀・ω・´)
 ⊃[给心心]⊂
( ｀・ω・´)
 ≡⊃⊂≡
( ｀・ω・´)
  ⊃ .. ⊂
    ‘∵
    ‘:’
   ; ิ</t>
        </is>
      </c>
      <c r="F5864" t="n">
        <v>0</v>
      </c>
      <c r="G5864" t="inlineStr">
        <is>
          <t>5194706760</t>
        </is>
      </c>
      <c r="H5864" t="inlineStr">
        <is>
          <t>2021-08-18 21:11:52</t>
        </is>
      </c>
      <c r="I5864" t="n">
        <v>0</v>
      </c>
      <c r="J5864" t="inlineStr">
        <is>
          <t>未知</t>
        </is>
      </c>
      <c r="K5864" t="inlineStr">
        <is>
          <t>398937991</t>
        </is>
      </c>
      <c r="L5864" t="inlineStr">
        <is>
          <t>保密</t>
        </is>
      </c>
      <c r="M5864" t="inlineStr">
        <is>
          <t>一码归一码</t>
        </is>
      </c>
      <c r="N5864" t="n">
        <v>5</v>
      </c>
      <c r="O5864" t="inlineStr">
        <is>
          <t>大会员</t>
        </is>
      </c>
      <c r="P5864" t="inlineStr">
        <is>
          <t>明日方舟音律系列</t>
        </is>
      </c>
      <c r="Q5864" t="inlineStr">
        <is>
          <t>明日方舟音律系列</t>
        </is>
      </c>
    </row>
    <row r="5865">
      <c r="A5865" t="inlineStr">
        <is>
          <t>161775300</t>
        </is>
      </c>
      <c r="B5865" t="inlineStr">
        <is>
          <t>5194706594</t>
        </is>
      </c>
      <c r="C5865" t="inlineStr">
        <is>
          <t>我正在狙击你的心</t>
        </is>
      </c>
      <c r="D5865" t="n">
        <v>2</v>
      </c>
      <c r="E5865" t="inlineStr">
        <is>
          <t>憋了个屁 我们都得受着， [笑哭][doge][吃瓜]</t>
        </is>
      </c>
      <c r="F5865" t="n">
        <v>0</v>
      </c>
      <c r="G5865" t="inlineStr">
        <is>
          <t>5194706594</t>
        </is>
      </c>
      <c r="H5865" t="inlineStr">
        <is>
          <t>2021-08-18 21:11:49</t>
        </is>
      </c>
      <c r="I5865" t="n">
        <v>1</v>
      </c>
      <c r="J5865" t="inlineStr">
        <is>
          <t>未知</t>
        </is>
      </c>
      <c r="K5865" t="inlineStr">
        <is>
          <t>497104797</t>
        </is>
      </c>
      <c r="L5865" t="inlineStr">
        <is>
          <t>男</t>
        </is>
      </c>
      <c r="M5865" t="inlineStr">
        <is>
          <t>一名喜欢高产up，喜欢我的请关注我，不喜欢的……我再想想办法
下饭联萌成员</t>
        </is>
      </c>
      <c r="N5865" t="n">
        <v>4</v>
      </c>
      <c r="O5865" t="inlineStr">
        <is>
          <t>大会员</t>
        </is>
      </c>
      <c r="P5865" t="inlineStr"/>
      <c r="Q5865" t="inlineStr"/>
    </row>
    <row r="5866">
      <c r="A5866" t="inlineStr">
        <is>
          <t>161775300</t>
        </is>
      </c>
      <c r="B5866" t="inlineStr">
        <is>
          <t>5194706507</t>
        </is>
      </c>
      <c r="C5866" t="inlineStr">
        <is>
          <t>Viller_Cz</t>
        </is>
      </c>
      <c r="D5866" t="n">
        <v>4992</v>
      </c>
      <c r="E5866" t="inlineStr">
        <is>
          <t>简单讲，这池子不推荐抽，是让我们休息的池子，无棘刺玩家可以抽后面那个棘刺池，有的话继续屯着，结束。</t>
        </is>
      </c>
      <c r="F5866" t="n">
        <v>0</v>
      </c>
      <c r="G5866" t="inlineStr">
        <is>
          <t>0</t>
        </is>
      </c>
      <c r="H5866" t="inlineStr">
        <is>
          <t>2021-08-18 21:11:47</t>
        </is>
      </c>
      <c r="I5866" t="n">
        <v>4</v>
      </c>
      <c r="J5866" t="inlineStr">
        <is>
          <t>未知</t>
        </is>
      </c>
      <c r="K5866" t="inlineStr">
        <is>
          <t>426094990</t>
        </is>
      </c>
      <c r="L5866" t="inlineStr">
        <is>
          <t>保密</t>
        </is>
      </c>
      <c r="M5866" t="inlineStr"/>
      <c r="N5866" t="n">
        <v>4</v>
      </c>
      <c r="O5866" t="inlineStr">
        <is>
          <t>大会员</t>
        </is>
      </c>
      <c r="P5866" t="inlineStr"/>
      <c r="Q5866" t="inlineStr"/>
    </row>
    <row r="5867">
      <c r="A5867" t="inlineStr">
        <is>
          <t>161775300</t>
        </is>
      </c>
      <c r="B5867" t="inlineStr">
        <is>
          <t>5194701498</t>
        </is>
      </c>
      <c r="C5867" t="inlineStr">
        <is>
          <t>sannmo</t>
        </is>
      </c>
      <c r="D5867" t="n">
        <v>-1</v>
      </c>
      <c r="E5867" t="inlineStr">
        <is>
          <t>回复 @月余中乐 :本来想着水陈限定池应该会有迷迭香，就像夕池有年浊心斯卡蒂池有W一样，问题水陈池没迷迭香，照大佬所说迷迭香池不复刻，那迷迭香以后去哪抽？</t>
        </is>
      </c>
      <c r="F5867" t="n">
        <v>0</v>
      </c>
      <c r="G5867" t="inlineStr">
        <is>
          <t>5194608787</t>
        </is>
      </c>
      <c r="H5867" t="inlineStr">
        <is>
          <t>2021-08-18 21:11:42</t>
        </is>
      </c>
      <c r="I5867" t="n">
        <v>0</v>
      </c>
      <c r="J5867" t="inlineStr">
        <is>
          <t>未知</t>
        </is>
      </c>
      <c r="K5867" t="inlineStr">
        <is>
          <t>6359419</t>
        </is>
      </c>
      <c r="L5867" t="inlineStr">
        <is>
          <t>保密</t>
        </is>
      </c>
      <c r="M5867" t="inlineStr"/>
      <c r="N5867" t="n">
        <v>5</v>
      </c>
      <c r="O5867" t="inlineStr"/>
      <c r="P5867" t="inlineStr"/>
      <c r="Q5867" t="inlineStr"/>
    </row>
    <row r="5868">
      <c r="A5868" t="inlineStr">
        <is>
          <t>161775300</t>
        </is>
      </c>
      <c r="B5868" t="inlineStr">
        <is>
          <t>5194701159</t>
        </is>
      </c>
      <c r="C5868" t="inlineStr">
        <is>
          <t>Xenonaut</t>
        </is>
      </c>
      <c r="D5868" t="n">
        <v>-1</v>
      </c>
      <c r="E5868" t="inlineStr">
        <is>
          <t>回复 @啸喤 :又成只靠公招了？</t>
        </is>
      </c>
      <c r="F5868" t="n">
        <v>0</v>
      </c>
      <c r="G5868" t="inlineStr">
        <is>
          <t>5191663813</t>
        </is>
      </c>
      <c r="H5868" t="inlineStr">
        <is>
          <t>2021-08-18 21:11:36</t>
        </is>
      </c>
      <c r="I5868" t="n">
        <v>0</v>
      </c>
      <c r="J5868" t="inlineStr">
        <is>
          <t>未知</t>
        </is>
      </c>
      <c r="K5868" t="inlineStr">
        <is>
          <t>1594976</t>
        </is>
      </c>
      <c r="L5868" t="inlineStr">
        <is>
          <t>男</t>
        </is>
      </c>
      <c r="M5868" t="inlineStr">
        <is>
          <t>如今电子游戏逐渐成为一种潮流，一种文化，一种生活方式，想跟又跟不上的人只会发泄自己的无名火。
品尝，思考，回味。</t>
        </is>
      </c>
      <c r="N5868" t="n">
        <v>6</v>
      </c>
      <c r="O5868" t="inlineStr">
        <is>
          <t>大会员</t>
        </is>
      </c>
      <c r="P5868" t="inlineStr">
        <is>
          <t>明日方舟音律系列</t>
        </is>
      </c>
      <c r="Q5868" t="inlineStr">
        <is>
          <t>明日方舟音律系列</t>
        </is>
      </c>
    </row>
    <row r="5869">
      <c r="A5869" t="inlineStr">
        <is>
          <t>161775300</t>
        </is>
      </c>
      <c r="B5869" t="inlineStr">
        <is>
          <t>5194698143</t>
        </is>
      </c>
      <c r="C5869" t="inlineStr">
        <is>
          <t>铁华团上单</t>
        </is>
      </c>
      <c r="D5869" t="n">
        <v>-1</v>
      </c>
      <c r="E5869" t="inlineStr">
        <is>
          <t>回复 @时寒默 :被害妄想症了属于是，我寻思他不是日本公司吗？</t>
        </is>
      </c>
      <c r="F5869" t="n">
        <v>0</v>
      </c>
      <c r="G5869" t="inlineStr">
        <is>
          <t>5194550475</t>
        </is>
      </c>
      <c r="H5869" t="inlineStr">
        <is>
          <t>2021-08-18 21:11:33</t>
        </is>
      </c>
      <c r="I5869" t="n">
        <v>0</v>
      </c>
      <c r="J5869" t="inlineStr">
        <is>
          <t>未知</t>
        </is>
      </c>
      <c r="K5869" t="inlineStr">
        <is>
          <t>415590331</t>
        </is>
      </c>
      <c r="L5869" t="inlineStr">
        <is>
          <t>保密</t>
        </is>
      </c>
      <c r="M5869" t="inlineStr">
        <is>
          <t>查成分的我祝你们找到属于自己的女武神</t>
        </is>
      </c>
      <c r="N5869" t="n">
        <v>2</v>
      </c>
      <c r="O5869" t="inlineStr"/>
      <c r="P5869" t="inlineStr"/>
      <c r="Q5869" t="inlineStr"/>
    </row>
    <row r="5870">
      <c r="A5870" t="inlineStr">
        <is>
          <t>161775300</t>
        </is>
      </c>
      <c r="B5870" t="inlineStr">
        <is>
          <t>5194700988</t>
        </is>
      </c>
      <c r="C5870" t="inlineStr">
        <is>
          <t>御坂18976号</t>
        </is>
      </c>
      <c r="D5870" t="n">
        <v>-1</v>
      </c>
      <c r="E5870" t="inlineStr">
        <is>
          <t>上个限定池，两水月，一异客，我他喵的[笑哭][笑哭]</t>
        </is>
      </c>
      <c r="F5870" t="n">
        <v>0</v>
      </c>
      <c r="G5870" t="inlineStr">
        <is>
          <t>5194700988</t>
        </is>
      </c>
      <c r="H5870" t="inlineStr">
        <is>
          <t>2021-08-18 21:11:33</t>
        </is>
      </c>
      <c r="I5870" t="n">
        <v>0</v>
      </c>
      <c r="J5870" t="inlineStr">
        <is>
          <t>未知</t>
        </is>
      </c>
      <c r="K5870" t="inlineStr">
        <is>
          <t>227736525</t>
        </is>
      </c>
      <c r="L5870" t="inlineStr">
        <is>
          <t>男</t>
        </is>
      </c>
      <c r="M5870" t="inlineStr">
        <is>
          <t>等待其他御坂的加入</t>
        </is>
      </c>
      <c r="N5870" t="n">
        <v>5</v>
      </c>
      <c r="O5870" t="inlineStr">
        <is>
          <t>年度大会员</t>
        </is>
      </c>
      <c r="P5870" t="inlineStr">
        <is>
          <t>星座系列：天蝎座</t>
        </is>
      </c>
      <c r="Q5870" t="inlineStr">
        <is>
          <t>星座系列：天蝎座</t>
        </is>
      </c>
    </row>
    <row r="5871">
      <c r="A5871" t="inlineStr">
        <is>
          <t>161775300</t>
        </is>
      </c>
      <c r="B5871" t="inlineStr">
        <is>
          <t>5194705792</t>
        </is>
      </c>
      <c r="C5871" t="inlineStr">
        <is>
          <t>咕王黄黄呀</t>
        </is>
      </c>
      <c r="D5871" t="n">
        <v>-1</v>
      </c>
      <c r="E5871" t="inlineStr">
        <is>
          <t>26</t>
        </is>
      </c>
      <c r="F5871" t="n">
        <v>0</v>
      </c>
      <c r="G5871" t="inlineStr">
        <is>
          <t>5194705792</t>
        </is>
      </c>
      <c r="H5871" t="inlineStr">
        <is>
          <t>2021-08-18 21:11:32</t>
        </is>
      </c>
      <c r="I5871" t="n">
        <v>0</v>
      </c>
      <c r="J5871" t="inlineStr">
        <is>
          <t>未知</t>
        </is>
      </c>
      <c r="K5871" t="inlineStr">
        <is>
          <t>514944623</t>
        </is>
      </c>
      <c r="L5871" t="inlineStr">
        <is>
          <t>男</t>
        </is>
      </c>
      <c r="M5871" t="inlineStr">
        <is>
          <t>日常冲浪，喜欢对线（什。是个宅男（
（单推斯卡蒂嘿嘿(。-`ω´-)）</t>
        </is>
      </c>
      <c r="N5871" t="n">
        <v>4</v>
      </c>
      <c r="O5871" t="inlineStr">
        <is>
          <t>大会员</t>
        </is>
      </c>
      <c r="P5871" t="inlineStr"/>
      <c r="Q5871" t="inlineStr"/>
    </row>
    <row r="5872">
      <c r="A5872" t="inlineStr">
        <is>
          <t>161775300</t>
        </is>
      </c>
      <c r="B5872" t="inlineStr">
        <is>
          <t>5194700012</t>
        </is>
      </c>
      <c r="C5872" t="inlineStr">
        <is>
          <t>小鸟游六花の合法丈夫</t>
        </is>
      </c>
      <c r="D5872" t="n">
        <v>1</v>
      </c>
      <c r="E5872" t="inlineStr">
        <is>
          <t>憋出个屁[喜极而泣]</t>
        </is>
      </c>
      <c r="F5872" t="n">
        <v>0</v>
      </c>
      <c r="G5872" t="inlineStr">
        <is>
          <t>5194700012</t>
        </is>
      </c>
      <c r="H5872" t="inlineStr">
        <is>
          <t>2021-08-18 21:11:15</t>
        </is>
      </c>
      <c r="I5872" t="n">
        <v>0</v>
      </c>
      <c r="J5872" t="inlineStr">
        <is>
          <t>未知</t>
        </is>
      </c>
      <c r="K5872" t="inlineStr">
        <is>
          <t>407283388</t>
        </is>
      </c>
      <c r="L5872" t="inlineStr">
        <is>
          <t>保密</t>
        </is>
      </c>
      <c r="M5872" t="inlineStr">
        <is>
          <t>此号不用</t>
        </is>
      </c>
      <c r="N5872" t="n">
        <v>5</v>
      </c>
      <c r="O5872" t="inlineStr">
        <is>
          <t>大会员</t>
        </is>
      </c>
      <c r="P5872" t="inlineStr"/>
      <c r="Q5872" t="inlineStr"/>
    </row>
    <row r="5873">
      <c r="A5873" t="inlineStr">
        <is>
          <t>161775300</t>
        </is>
      </c>
      <c r="B5873" t="inlineStr">
        <is>
          <t>5194694321</t>
        </is>
      </c>
      <c r="C5873" t="inlineStr">
        <is>
          <t>恶の忌</t>
        </is>
      </c>
      <c r="D5873" t="n">
        <v>-1</v>
      </c>
      <c r="E5873" t="inlineStr">
        <is>
          <t>那我可以浮士德梅菲斯特霜星弑君者爱国者塔露拉都要吗？浮士德限定梅菲斯特陪跑双up池，霜星限定爱国者陪跑双up池，弑君者兑换赠送，塔露拉限定再来个异格，后面两年的限定池全想好了[doge]</t>
        </is>
      </c>
      <c r="F5873" t="n">
        <v>0</v>
      </c>
      <c r="G5873" t="inlineStr">
        <is>
          <t>5194694321</t>
        </is>
      </c>
      <c r="H5873" t="inlineStr">
        <is>
          <t>2021-08-18 21:11:03</t>
        </is>
      </c>
      <c r="I5873" t="n">
        <v>0</v>
      </c>
      <c r="J5873" t="inlineStr">
        <is>
          <t>未知</t>
        </is>
      </c>
      <c r="K5873" t="inlineStr">
        <is>
          <t>2330210</t>
        </is>
      </c>
      <c r="L5873" t="inlineStr">
        <is>
          <t>男</t>
        </is>
      </c>
      <c r="M5873" t="inlineStr">
        <is>
          <t>我是我</t>
        </is>
      </c>
      <c r="N5873" t="n">
        <v>6</v>
      </c>
      <c r="O5873" t="inlineStr">
        <is>
          <t>年度大会员</t>
        </is>
      </c>
      <c r="P5873" t="inlineStr">
        <is>
          <t>明日方舟音律系列</t>
        </is>
      </c>
      <c r="Q5873" t="inlineStr">
        <is>
          <t>明日方舟音律系列</t>
        </is>
      </c>
    </row>
    <row r="5874">
      <c r="A5874" t="inlineStr">
        <is>
          <t>161775300</t>
        </is>
      </c>
      <c r="B5874" t="inlineStr">
        <is>
          <t>5194689263</t>
        </is>
      </c>
      <c r="C5874" t="inlineStr">
        <is>
          <t>MAGICUY</t>
        </is>
      </c>
      <c r="D5874" t="n">
        <v>-1</v>
      </c>
      <c r="E5874" t="inlineStr">
        <is>
          <t>回复 @幻想苹果派 :还小厂啊，两年前你说小厂我觉得你说得对，可是这都两年了，赚钱赚了不少技术一点没提，我随便找个流水比它少的多的乙游至少还剧情全语音。它这两年也不能说完全没进步，但步子太小了，小到让我怀疑它钱都用到哪去了。总之就是它的能力完全比不上它的流水，开服爆火也真的是因为运气好</t>
        </is>
      </c>
      <c r="F5874" t="n">
        <v>0</v>
      </c>
      <c r="G5874" t="inlineStr">
        <is>
          <t>5193863905</t>
        </is>
      </c>
      <c r="H5874" t="inlineStr">
        <is>
          <t>2021-08-18 21:11:00</t>
        </is>
      </c>
      <c r="I5874" t="n">
        <v>4</v>
      </c>
      <c r="J5874" t="inlineStr">
        <is>
          <t>未知</t>
        </is>
      </c>
      <c r="K5874" t="inlineStr">
        <is>
          <t>417371430</t>
        </is>
      </c>
      <c r="L5874" t="inlineStr">
        <is>
          <t>保密</t>
        </is>
      </c>
      <c r="M5874" t="inlineStr"/>
      <c r="N5874" t="n">
        <v>4</v>
      </c>
      <c r="O5874" t="inlineStr">
        <is>
          <t>大会员</t>
        </is>
      </c>
      <c r="P5874" t="inlineStr"/>
      <c r="Q5874" t="inlineStr"/>
    </row>
    <row r="5875">
      <c r="A5875" t="inlineStr">
        <is>
          <t>161775300</t>
        </is>
      </c>
      <c r="B5875" t="inlineStr">
        <is>
          <t>5194688897</t>
        </is>
      </c>
      <c r="C5875" t="inlineStr">
        <is>
          <t>我正在狙击你的心</t>
        </is>
      </c>
      <c r="D5875" t="n">
        <v>-1</v>
      </c>
      <c r="E5875" t="inlineStr">
        <is>
          <t>回复 @咕王黄黄呀 :新合约啥时候开呀</t>
        </is>
      </c>
      <c r="F5875" t="n">
        <v>0</v>
      </c>
      <c r="G5875" t="inlineStr">
        <is>
          <t>5194635406</t>
        </is>
      </c>
      <c r="H5875" t="inlineStr">
        <is>
          <t>2021-08-18 21:10:53</t>
        </is>
      </c>
      <c r="I5875" t="n">
        <v>0</v>
      </c>
      <c r="J5875" t="inlineStr">
        <is>
          <t>未知</t>
        </is>
      </c>
      <c r="K5875" t="inlineStr">
        <is>
          <t>497104797</t>
        </is>
      </c>
      <c r="L5875" t="inlineStr">
        <is>
          <t>男</t>
        </is>
      </c>
      <c r="M5875" t="inlineStr">
        <is>
          <t>一名喜欢高产up，喜欢我的请关注我，不喜欢的……我再想想办法
下饭联萌成员</t>
        </is>
      </c>
      <c r="N5875" t="n">
        <v>4</v>
      </c>
      <c r="O5875" t="inlineStr">
        <is>
          <t>大会员</t>
        </is>
      </c>
      <c r="P5875" t="inlineStr"/>
      <c r="Q5875" t="inlineStr"/>
    </row>
    <row r="5876">
      <c r="A5876" t="inlineStr">
        <is>
          <t>161775300</t>
        </is>
      </c>
      <c r="B5876" t="inlineStr">
        <is>
          <t>5194695252</t>
        </is>
      </c>
      <c r="C5876" t="inlineStr">
        <is>
          <t>在下逢魔时王</t>
        </is>
      </c>
      <c r="D5876" t="n">
        <v>4990</v>
      </c>
      <c r="E5876" t="inlineStr">
        <is>
          <t>活动Dh-s-1有个bug啊，敌人打满了后下面有个敌人卡着一直不走</t>
        </is>
      </c>
      <c r="F5876" t="n">
        <v>2</v>
      </c>
      <c r="G5876" t="inlineStr">
        <is>
          <t>0</t>
        </is>
      </c>
      <c r="H5876" t="inlineStr">
        <is>
          <t>2021-08-18 21:10:38</t>
        </is>
      </c>
      <c r="I5876" t="n">
        <v>0</v>
      </c>
      <c r="J5876" t="inlineStr">
        <is>
          <t>未知</t>
        </is>
      </c>
      <c r="K5876" t="inlineStr">
        <is>
          <t>32416566</t>
        </is>
      </c>
      <c r="L5876" t="inlineStr">
        <is>
          <t>男</t>
        </is>
      </c>
      <c r="M5876" t="inlineStr"/>
      <c r="N5876" t="n">
        <v>5</v>
      </c>
      <c r="O5876" t="inlineStr">
        <is>
          <t>年度大会员</t>
        </is>
      </c>
      <c r="P5876" t="inlineStr"/>
      <c r="Q5876" t="inlineStr"/>
    </row>
    <row r="5877">
      <c r="A5877" t="inlineStr">
        <is>
          <t>161775300</t>
        </is>
      </c>
      <c r="B5877" t="inlineStr">
        <is>
          <t>5194692702</t>
        </is>
      </c>
      <c r="C5877" t="inlineStr">
        <is>
          <t>旅行家-艾莉丝女士</t>
        </is>
      </c>
      <c r="D5877" t="n">
        <v>-1</v>
      </c>
      <c r="E5877" t="inlineStr">
        <is>
          <t>回复 @幻想苹果派 :我问你我  提  到  ys  了  吗[给心心][给心心][给心心]还有你怎么不回复别人呢[给心心][给心心][给心心]是怕自己九漏鱼的事情暴露出来吗[给心心][给心心][给心心]</t>
        </is>
      </c>
      <c r="F5877" t="n">
        <v>0</v>
      </c>
      <c r="G5877" t="inlineStr">
        <is>
          <t>5193863905</t>
        </is>
      </c>
      <c r="H5877" t="inlineStr">
        <is>
          <t>2021-08-18 21:10:33</t>
        </is>
      </c>
      <c r="I5877" t="n">
        <v>7</v>
      </c>
      <c r="J5877" t="inlineStr">
        <is>
          <t>未知</t>
        </is>
      </c>
      <c r="K5877" t="inlineStr">
        <is>
          <t>386489665</t>
        </is>
      </c>
      <c r="L5877" t="inlineStr">
        <is>
          <t>女</t>
        </is>
      </c>
      <c r="M5877" t="inlineStr">
        <is>
          <t>陌生人您好，我顶你个肺( •́ὤ•̀)</t>
        </is>
      </c>
      <c r="N5877" t="n">
        <v>5</v>
      </c>
      <c r="O5877" t="inlineStr">
        <is>
          <t>大会员</t>
        </is>
      </c>
      <c r="P5877" t="inlineStr">
        <is>
          <t>2021拜年纪活动专属</t>
        </is>
      </c>
      <c r="Q5877" t="inlineStr">
        <is>
          <t>2021拜年纪</t>
        </is>
      </c>
    </row>
    <row r="5878">
      <c r="A5878" t="inlineStr">
        <is>
          <t>161775300</t>
        </is>
      </c>
      <c r="B5878" t="inlineStr">
        <is>
          <t>5194692633</t>
        </is>
      </c>
      <c r="C5878" t="inlineStr">
        <is>
          <t>狗头0保命</t>
        </is>
      </c>
      <c r="D5878" t="n">
        <v>-1</v>
      </c>
      <c r="E5878" t="inlineStr">
        <is>
          <t>回复 @末溪百折 :要他那个控制的话我带个铃兰不香吗，减80％，范围一样大，还带增伤[嗑瓜子]</t>
        </is>
      </c>
      <c r="F5878" t="n">
        <v>0</v>
      </c>
      <c r="G5878" t="inlineStr">
        <is>
          <t>5193899479</t>
        </is>
      </c>
      <c r="H5878" t="inlineStr">
        <is>
          <t>2021-08-18 21:10:31</t>
        </is>
      </c>
      <c r="I5878" t="n">
        <v>0</v>
      </c>
      <c r="J5878" t="inlineStr">
        <is>
          <t>未知</t>
        </is>
      </c>
      <c r="K5878" t="inlineStr">
        <is>
          <t>487960537</t>
        </is>
      </c>
      <c r="L5878" t="inlineStr">
        <is>
          <t>保密</t>
        </is>
      </c>
      <c r="M5878" t="inlineStr"/>
      <c r="N5878" t="n">
        <v>4</v>
      </c>
      <c r="O5878" t="inlineStr">
        <is>
          <t>大会员</t>
        </is>
      </c>
      <c r="P5878" t="inlineStr">
        <is>
          <t>良辰美景·不问天</t>
        </is>
      </c>
      <c r="Q5878" t="inlineStr">
        <is>
          <t>良辰美景·不问天</t>
        </is>
      </c>
    </row>
    <row r="5879">
      <c r="A5879" t="inlineStr">
        <is>
          <t>161775300</t>
        </is>
      </c>
      <c r="B5879" t="inlineStr">
        <is>
          <t>5194687864</t>
        </is>
      </c>
      <c r="C5879" t="inlineStr">
        <is>
          <t>躺的已经很平</t>
        </is>
      </c>
      <c r="D5879" t="n">
        <v>-1</v>
      </c>
      <c r="E5879" t="inlineStr">
        <is>
          <t>回复 @躺的已经很平 :wc查了一下真是7亿rmb</t>
        </is>
      </c>
      <c r="F5879" t="n">
        <v>0</v>
      </c>
      <c r="G5879" t="inlineStr">
        <is>
          <t>5194678023</t>
        </is>
      </c>
      <c r="H5879" t="inlineStr">
        <is>
          <t>2021-08-18 21:10:30</t>
        </is>
      </c>
      <c r="I5879" t="n">
        <v>1</v>
      </c>
      <c r="J5879" t="inlineStr">
        <is>
          <t>未知</t>
        </is>
      </c>
      <c r="K5879" t="inlineStr">
        <is>
          <t>14677820</t>
        </is>
      </c>
      <c r="L5879" t="inlineStr">
        <is>
          <t>男</t>
        </is>
      </c>
      <c r="M5879" t="inlineStr">
        <is>
          <t>玩个游戏也要饭圈化，笑死</t>
        </is>
      </c>
      <c r="N5879" t="n">
        <v>5</v>
      </c>
      <c r="O5879" t="inlineStr">
        <is>
          <t>年度大会员</t>
        </is>
      </c>
      <c r="P5879" t="inlineStr">
        <is>
          <t>碧蓝航线</t>
        </is>
      </c>
      <c r="Q5879" t="inlineStr">
        <is>
          <t>年度大会员</t>
        </is>
      </c>
    </row>
    <row r="5880">
      <c r="A5880" t="inlineStr">
        <is>
          <t>161775300</t>
        </is>
      </c>
      <c r="B5880" t="inlineStr">
        <is>
          <t>5194687835</t>
        </is>
      </c>
      <c r="C5880" t="inlineStr">
        <is>
          <t>啸喤</t>
        </is>
      </c>
      <c r="D5880" t="n">
        <v>-1</v>
      </c>
      <c r="E5880" t="inlineStr">
        <is>
          <t>回复 @Xenonaut :是0.6，那也比双up池里的限定高诶</t>
        </is>
      </c>
      <c r="F5880" t="n">
        <v>0</v>
      </c>
      <c r="G5880" t="inlineStr">
        <is>
          <t>5191663813</t>
        </is>
      </c>
      <c r="H5880" t="inlineStr">
        <is>
          <t>2021-08-18 21:10:30</t>
        </is>
      </c>
      <c r="I5880" t="n">
        <v>1</v>
      </c>
      <c r="J5880" t="inlineStr">
        <is>
          <t>未知</t>
        </is>
      </c>
      <c r="K5880" t="inlineStr">
        <is>
          <t>8806456</t>
        </is>
      </c>
      <c r="L5880" t="inlineStr">
        <is>
          <t>男</t>
        </is>
      </c>
      <c r="M5880" t="inlineStr"/>
      <c r="N5880" t="n">
        <v>5</v>
      </c>
      <c r="O5880" t="inlineStr">
        <is>
          <t>年度大会员</t>
        </is>
      </c>
      <c r="P5880" t="inlineStr"/>
      <c r="Q5880" t="inlineStr"/>
    </row>
    <row r="5881">
      <c r="A5881" t="inlineStr">
        <is>
          <t>161775300</t>
        </is>
      </c>
      <c r="B5881" t="inlineStr">
        <is>
          <t>5194687809</t>
        </is>
      </c>
      <c r="C5881" t="inlineStr">
        <is>
          <t>我正在狙击你的心</t>
        </is>
      </c>
      <c r="D5881" t="n">
        <v>-1</v>
      </c>
      <c r="E5881" t="inlineStr">
        <is>
          <t>回复 @月余中乐 :但是W她陪着斯卡蒂池子跑了</t>
        </is>
      </c>
      <c r="F5881" t="n">
        <v>0</v>
      </c>
      <c r="G5881" t="inlineStr">
        <is>
          <t>5194608787</t>
        </is>
      </c>
      <c r="H5881" t="inlineStr">
        <is>
          <t>2021-08-18 21:10:29</t>
        </is>
      </c>
      <c r="I5881" t="n">
        <v>0</v>
      </c>
      <c r="J5881" t="inlineStr">
        <is>
          <t>未知</t>
        </is>
      </c>
      <c r="K5881" t="inlineStr">
        <is>
          <t>497104797</t>
        </is>
      </c>
      <c r="L5881" t="inlineStr">
        <is>
          <t>男</t>
        </is>
      </c>
      <c r="M5881" t="inlineStr">
        <is>
          <t>一名喜欢高产up，喜欢我的请关注我，不喜欢的……我再想想办法
下饭联萌成员</t>
        </is>
      </c>
      <c r="N5881" t="n">
        <v>4</v>
      </c>
      <c r="O5881" t="inlineStr">
        <is>
          <t>大会员</t>
        </is>
      </c>
      <c r="P5881" t="inlineStr"/>
      <c r="Q5881" t="inlineStr"/>
    </row>
    <row r="5882">
      <c r="A5882" t="inlineStr">
        <is>
          <t>161775300</t>
        </is>
      </c>
      <c r="B5882" t="inlineStr">
        <is>
          <t>5194683917</t>
        </is>
      </c>
      <c r="C5882" t="inlineStr">
        <is>
          <t>耀武戰歧</t>
        </is>
      </c>
      <c r="D5882" t="n">
        <v>4989</v>
      </c>
      <c r="E5882" t="inlineStr">
        <is>
          <t>卧槽 异客</t>
        </is>
      </c>
      <c r="F5882" t="n">
        <v>0</v>
      </c>
      <c r="G5882" t="inlineStr">
        <is>
          <t>0</t>
        </is>
      </c>
      <c r="H5882" t="inlineStr">
        <is>
          <t>2021-08-18 21:10:13</t>
        </is>
      </c>
      <c r="I5882" t="n">
        <v>0</v>
      </c>
      <c r="J5882" t="inlineStr">
        <is>
          <t>未知</t>
        </is>
      </c>
      <c r="K5882" t="inlineStr">
        <is>
          <t>31205037</t>
        </is>
      </c>
      <c r="L5882" t="inlineStr">
        <is>
          <t>男</t>
        </is>
      </c>
      <c r="M5882" t="inlineStr">
        <is>
          <t>刹那・F・セイエイ、未来を切り开く!!!</t>
        </is>
      </c>
      <c r="N5882" t="n">
        <v>6</v>
      </c>
      <c r="O5882" t="inlineStr">
        <is>
          <t>大会员</t>
        </is>
      </c>
      <c r="P5882" t="inlineStr"/>
      <c r="Q5882" t="inlineStr"/>
    </row>
    <row r="5883">
      <c r="A5883" t="inlineStr">
        <is>
          <t>161775300</t>
        </is>
      </c>
      <c r="B5883" t="inlineStr">
        <is>
          <t>5194691073</t>
        </is>
      </c>
      <c r="C5883" t="inlineStr">
        <is>
          <t>愿为六库贼_Z</t>
        </is>
      </c>
      <c r="D5883" t="n">
        <v>-1</v>
      </c>
      <c r="E5883" t="inlineStr">
        <is>
          <t>回复 @青冈子 :钓鱼人和乐子人还是少来[藏狐]，不少不明事情原委的玩家只会被恶心到，比如我，莫名其妙了都，看不懂楼主的话。。</t>
        </is>
      </c>
      <c r="F5883" t="n">
        <v>0</v>
      </c>
      <c r="G5883" t="inlineStr">
        <is>
          <t>5194526226</t>
        </is>
      </c>
      <c r="H5883" t="inlineStr">
        <is>
          <t>2021-08-18 21:10:03</t>
        </is>
      </c>
      <c r="I5883" t="n">
        <v>3</v>
      </c>
      <c r="J5883" t="inlineStr">
        <is>
          <t>未知</t>
        </is>
      </c>
      <c r="K5883" t="inlineStr">
        <is>
          <t>336453633</t>
        </is>
      </c>
      <c r="L5883" t="inlineStr">
        <is>
          <t>男</t>
        </is>
      </c>
      <c r="M5883" t="inlineStr">
        <is>
          <t>这个人并不懒，却是真没想写啥子</t>
        </is>
      </c>
      <c r="N5883" t="n">
        <v>5</v>
      </c>
      <c r="O5883" t="inlineStr">
        <is>
          <t>大会员</t>
        </is>
      </c>
      <c r="P5883" t="inlineStr"/>
      <c r="Q5883" t="inlineStr"/>
    </row>
    <row r="5884">
      <c r="A5884" t="inlineStr">
        <is>
          <t>161775300</t>
        </is>
      </c>
      <c r="B5884" t="inlineStr">
        <is>
          <t>5194683189</t>
        </is>
      </c>
      <c r="C5884" t="inlineStr">
        <is>
          <t>缠业的无归客</t>
        </is>
      </c>
      <c r="D5884" t="n">
        <v>-1</v>
      </c>
      <c r="E5884" t="inlineStr">
        <is>
          <t>回复 @橦豋 :我且不说fgo自从我18年我玩开始就有一键领取，F go这游戏他就是没有一键领取，方舟拿什么跟人比，人家更新一次70万文字量直接碾压鹰角所有活动文本量，现在我们对他这个不满那个不满本质上就是他产能不满，他要是有f go的产能这些都不叫个事儿</t>
        </is>
      </c>
      <c r="F5884" t="n">
        <v>0</v>
      </c>
      <c r="G5884" t="inlineStr">
        <is>
          <t>5191959577</t>
        </is>
      </c>
      <c r="H5884" t="inlineStr">
        <is>
          <t>2021-08-18 21:09:59</t>
        </is>
      </c>
      <c r="I5884" t="n">
        <v>0</v>
      </c>
      <c r="J5884" t="inlineStr">
        <is>
          <t>未知</t>
        </is>
      </c>
      <c r="K5884" t="inlineStr">
        <is>
          <t>437780307</t>
        </is>
      </c>
      <c r="L5884" t="inlineStr">
        <is>
          <t>保密</t>
        </is>
      </c>
      <c r="M5884" t="inlineStr">
        <is>
          <t>赤旗，寸土寸天。</t>
        </is>
      </c>
      <c r="N5884" t="n">
        <v>5</v>
      </c>
      <c r="O5884" t="inlineStr">
        <is>
          <t>年度大会员</t>
        </is>
      </c>
      <c r="P5884" t="inlineStr"/>
      <c r="Q5884" t="inlineStr"/>
    </row>
    <row r="5885">
      <c r="A5885" t="inlineStr">
        <is>
          <t>161775300</t>
        </is>
      </c>
      <c r="B5885" t="inlineStr">
        <is>
          <t>5194682564</t>
        </is>
      </c>
      <c r="C5885" t="inlineStr">
        <is>
          <t>锋芒毕露了</t>
        </is>
      </c>
      <c r="D5885" t="n">
        <v>-1</v>
      </c>
      <c r="E5885" t="inlineStr">
        <is>
          <t>清流</t>
        </is>
      </c>
      <c r="F5885" t="n">
        <v>0</v>
      </c>
      <c r="G5885" t="inlineStr">
        <is>
          <t>5194682564</t>
        </is>
      </c>
      <c r="H5885" t="inlineStr">
        <is>
          <t>2021-08-18 21:09:46</t>
        </is>
      </c>
      <c r="I5885" t="n">
        <v>0</v>
      </c>
      <c r="J5885" t="inlineStr">
        <is>
          <t>未知</t>
        </is>
      </c>
      <c r="K5885" t="inlineStr">
        <is>
          <t>401993505</t>
        </is>
      </c>
      <c r="L5885" t="inlineStr">
        <is>
          <t>男</t>
        </is>
      </c>
      <c r="M5885" t="inlineStr">
        <is>
          <t>这个。</t>
        </is>
      </c>
      <c r="N5885" t="n">
        <v>4</v>
      </c>
      <c r="O5885" t="inlineStr">
        <is>
          <t>年度大会员</t>
        </is>
      </c>
      <c r="P5885" t="inlineStr"/>
      <c r="Q5885" t="inlineStr"/>
    </row>
    <row r="5886">
      <c r="A5886" t="inlineStr">
        <is>
          <t>161775300</t>
        </is>
      </c>
      <c r="B5886" t="inlineStr">
        <is>
          <t>5194682209</t>
        </is>
      </c>
      <c r="C5886" t="inlineStr">
        <is>
          <t>渴望Mac的糯米团子</t>
        </is>
      </c>
      <c r="D5886" t="n">
        <v>-1</v>
      </c>
      <c r="E5886" t="inlineStr">
        <is>
          <t>陈sir，下次评论带我一条：这夏活新手连剧情都看不完，总不能天天b站又抄作业，又补剧情吧[辣眼睛]</t>
        </is>
      </c>
      <c r="F5886" t="n">
        <v>0</v>
      </c>
      <c r="G5886" t="inlineStr">
        <is>
          <t>5194682209</t>
        </is>
      </c>
      <c r="H5886" t="inlineStr">
        <is>
          <t>2021-08-18 21:09:39</t>
        </is>
      </c>
      <c r="I5886" t="n">
        <v>2</v>
      </c>
      <c r="J5886" t="inlineStr">
        <is>
          <t>未知</t>
        </is>
      </c>
      <c r="K5886" t="inlineStr">
        <is>
          <t>1022839691</t>
        </is>
      </c>
      <c r="L5886" t="inlineStr">
        <is>
          <t>保密</t>
        </is>
      </c>
      <c r="M5886" t="inlineStr"/>
      <c r="N5886" t="n">
        <v>3</v>
      </c>
      <c r="O5886" t="inlineStr">
        <is>
          <t>大会员</t>
        </is>
      </c>
      <c r="P5886" t="inlineStr"/>
      <c r="Q5886" t="inlineStr"/>
    </row>
    <row r="5887">
      <c r="A5887" t="inlineStr">
        <is>
          <t>161775300</t>
        </is>
      </c>
      <c r="B5887" t="inlineStr">
        <is>
          <t>5194679485</t>
        </is>
      </c>
      <c r="C5887" t="inlineStr">
        <is>
          <t>阿咕方舟</t>
        </is>
      </c>
      <c r="D5887" t="n">
        <v>1</v>
      </c>
      <c r="E5887" t="inlineStr">
        <is>
          <t>一个想赚钱的公司，能良心成什么样......实际上一开始就要做好准备
“不管什么事，只要跟钱沾边就变味了”
这话不是没理的[热词系列_知识增加][笑哭][doge]</t>
        </is>
      </c>
      <c r="F5887" t="n">
        <v>0</v>
      </c>
      <c r="G5887" t="inlineStr">
        <is>
          <t>5194679485</t>
        </is>
      </c>
      <c r="H5887" t="inlineStr">
        <is>
          <t>2021-08-18 21:09:33</t>
        </is>
      </c>
      <c r="I5887" t="n">
        <v>0</v>
      </c>
      <c r="J5887" t="inlineStr">
        <is>
          <t>未知</t>
        </is>
      </c>
      <c r="K5887" t="inlineStr">
        <is>
          <t>102408815</t>
        </is>
      </c>
      <c r="L5887" t="inlineStr">
        <is>
          <t>保密</t>
        </is>
      </c>
      <c r="M5887" t="inlineStr">
        <is>
          <t>咕咕</t>
        </is>
      </c>
      <c r="N5887" t="n">
        <v>4</v>
      </c>
      <c r="O5887" t="inlineStr">
        <is>
          <t>大会员</t>
        </is>
      </c>
      <c r="P5887" t="inlineStr"/>
      <c r="Q5887" t="inlineStr"/>
    </row>
    <row r="5888">
      <c r="A5888" t="inlineStr">
        <is>
          <t>161775300</t>
        </is>
      </c>
      <c r="B5888" t="inlineStr">
        <is>
          <t>5194679270</t>
        </is>
      </c>
      <c r="C5888" t="inlineStr">
        <is>
          <t>爱电影88</t>
        </is>
      </c>
      <c r="D5888" t="n">
        <v>4988</v>
      </c>
      <c r="E5888" t="inlineStr">
        <is>
          <t>在憋大招吗</t>
        </is>
      </c>
      <c r="F5888" t="n">
        <v>3</v>
      </c>
      <c r="G5888" t="inlineStr">
        <is>
          <t>0</t>
        </is>
      </c>
      <c r="H5888" t="inlineStr">
        <is>
          <t>2021-08-18 21:09:28</t>
        </is>
      </c>
      <c r="I5888" t="n">
        <v>0</v>
      </c>
      <c r="J5888" t="inlineStr">
        <is>
          <t>未知</t>
        </is>
      </c>
      <c r="K5888" t="inlineStr">
        <is>
          <t>38080481</t>
        </is>
      </c>
      <c r="L5888" t="inlineStr">
        <is>
          <t>男</t>
        </is>
      </c>
      <c r="M5888" t="inlineStr"/>
      <c r="N5888" t="n">
        <v>5</v>
      </c>
      <c r="O5888" t="inlineStr">
        <is>
          <t>大会员</t>
        </is>
      </c>
      <c r="P5888" t="inlineStr"/>
      <c r="Q5888" t="inlineStr"/>
    </row>
    <row r="5889">
      <c r="A5889" t="inlineStr">
        <is>
          <t>161775300</t>
        </is>
      </c>
      <c r="B5889" t="inlineStr">
        <is>
          <t>5194679140</t>
        </is>
      </c>
      <c r="C5889" t="inlineStr">
        <is>
          <t>狙击-假日威龙陈</t>
        </is>
      </c>
      <c r="D5889" t="n">
        <v>-1</v>
      </c>
      <c r="E5889" t="inlineStr">
        <is>
          <t>回复 @墨色黄昏ncg :闪灵在一些高难还是挺好使的，至于剩下几个……卡夫卡忍宗很好用，天火泛用性不是很高，守林人需要一定的游戏理解……异客嘛……这个都不用多说了反正正常玩家基本无需考虑[tv_鬼脸]</t>
        </is>
      </c>
      <c r="F5889" t="n">
        <v>0</v>
      </c>
      <c r="G5889" t="inlineStr">
        <is>
          <t>5194259734</t>
        </is>
      </c>
      <c r="H5889" t="inlineStr">
        <is>
          <t>2021-08-18 21:09:26</t>
        </is>
      </c>
      <c r="I5889" t="n">
        <v>1</v>
      </c>
      <c r="J5889" t="inlineStr">
        <is>
          <t>未知</t>
        </is>
      </c>
      <c r="K5889" t="inlineStr">
        <is>
          <t>1008491766</t>
        </is>
      </c>
      <c r="L5889" t="inlineStr">
        <is>
          <t>男</t>
        </is>
      </c>
      <c r="M5889" t="inlineStr">
        <is>
          <t>整活大师，高强度网上冲浪中，口球又消失力（狂喜</t>
        </is>
      </c>
      <c r="N5889" t="n">
        <v>3</v>
      </c>
      <c r="O5889" t="inlineStr">
        <is>
          <t>大会员</t>
        </is>
      </c>
      <c r="P5889" t="inlineStr">
        <is>
          <t>星座系列：双鱼座</t>
        </is>
      </c>
      <c r="Q5889" t="inlineStr">
        <is>
          <t>星座系列：双鱼座</t>
        </is>
      </c>
    </row>
    <row r="5890">
      <c r="A5890" t="inlineStr">
        <is>
          <t>161775300</t>
        </is>
      </c>
      <c r="B5890" t="inlineStr">
        <is>
          <t>5194678859</t>
        </is>
      </c>
      <c r="C5890" t="inlineStr">
        <is>
          <t>我正在狙击你的心</t>
        </is>
      </c>
      <c r="D5890" t="n">
        <v>-1</v>
      </c>
      <c r="E5890" t="inlineStr">
        <is>
          <t>回复 @奇猫国之声 :就是现在就只放了几个干员的模组吗</t>
        </is>
      </c>
      <c r="F5890" t="n">
        <v>0</v>
      </c>
      <c r="G5890" t="inlineStr">
        <is>
          <t>5194620940</t>
        </is>
      </c>
      <c r="H5890" t="inlineStr">
        <is>
          <t>2021-08-18 21:09:21</t>
        </is>
      </c>
      <c r="I5890" t="n">
        <v>0</v>
      </c>
      <c r="J5890" t="inlineStr">
        <is>
          <t>未知</t>
        </is>
      </c>
      <c r="K5890" t="inlineStr">
        <is>
          <t>497104797</t>
        </is>
      </c>
      <c r="L5890" t="inlineStr">
        <is>
          <t>男</t>
        </is>
      </c>
      <c r="M5890" t="inlineStr">
        <is>
          <t>一名喜欢高产up，喜欢我的请关注我，不喜欢的……我再想想办法
下饭联萌成员</t>
        </is>
      </c>
      <c r="N5890" t="n">
        <v>4</v>
      </c>
      <c r="O5890" t="inlineStr">
        <is>
          <t>大会员</t>
        </is>
      </c>
      <c r="P5890" t="inlineStr"/>
      <c r="Q5890" t="inlineStr"/>
    </row>
    <row r="5891">
      <c r="A5891" t="inlineStr">
        <is>
          <t>161775300</t>
        </is>
      </c>
      <c r="B5891" t="inlineStr">
        <is>
          <t>5194678853</t>
        </is>
      </c>
      <c r="C5891" t="inlineStr">
        <is>
          <t>啸喤</t>
        </is>
      </c>
      <c r="D5891" t="n">
        <v>-1</v>
      </c>
      <c r="E5891" t="inlineStr">
        <is>
          <t>回复 @Xenonaut :你一个月公招能攒258个黄票？两个月都不够吧。</t>
        </is>
      </c>
      <c r="F5891" t="n">
        <v>0</v>
      </c>
      <c r="G5891" t="inlineStr">
        <is>
          <t>5191663813</t>
        </is>
      </c>
      <c r="H5891" t="inlineStr">
        <is>
          <t>2021-08-18 21:09:21</t>
        </is>
      </c>
      <c r="I5891" t="n">
        <v>1</v>
      </c>
      <c r="J5891" t="inlineStr">
        <is>
          <t>未知</t>
        </is>
      </c>
      <c r="K5891" t="inlineStr">
        <is>
          <t>8806456</t>
        </is>
      </c>
      <c r="L5891" t="inlineStr">
        <is>
          <t>男</t>
        </is>
      </c>
      <c r="M5891" t="inlineStr"/>
      <c r="N5891" t="n">
        <v>5</v>
      </c>
      <c r="O5891" t="inlineStr">
        <is>
          <t>年度大会员</t>
        </is>
      </c>
      <c r="P5891" t="inlineStr"/>
      <c r="Q5891" t="inlineStr"/>
    </row>
    <row r="5892">
      <c r="A5892" t="inlineStr">
        <is>
          <t>161775300</t>
        </is>
      </c>
      <c r="B5892" t="inlineStr">
        <is>
          <t>5194681104</t>
        </is>
      </c>
      <c r="C5892" t="inlineStr">
        <is>
          <t>biabiapiatua</t>
        </is>
      </c>
      <c r="D5892" t="n">
        <v>-1</v>
      </c>
      <c r="E5892" t="inlineStr">
        <is>
          <t>回复 @骑士团501军团团长 :我卡夫卡是抽傀影歪的……[笑哭]</t>
        </is>
      </c>
      <c r="F5892" t="n">
        <v>0</v>
      </c>
      <c r="G5892" t="inlineStr">
        <is>
          <t>5194170278</t>
        </is>
      </c>
      <c r="H5892" t="inlineStr">
        <is>
          <t>2021-08-18 21:09:18</t>
        </is>
      </c>
      <c r="I5892" t="n">
        <v>0</v>
      </c>
      <c r="J5892" t="inlineStr">
        <is>
          <t>未知</t>
        </is>
      </c>
      <c r="K5892" t="inlineStr">
        <is>
          <t>389239924</t>
        </is>
      </c>
      <c r="L5892" t="inlineStr">
        <is>
          <t>女</t>
        </is>
      </c>
      <c r="M5892" t="inlineStr">
        <is>
          <t>我，沙雕，咸鱼，脸黑，偶尔会肝，身无分文，从不出货（枯了）</t>
        </is>
      </c>
      <c r="N5892" t="n">
        <v>5</v>
      </c>
      <c r="O5892" t="inlineStr">
        <is>
          <t>大会员</t>
        </is>
      </c>
      <c r="P5892" t="inlineStr"/>
      <c r="Q5892" t="inlineStr"/>
    </row>
    <row r="5893">
      <c r="A5893" t="inlineStr">
        <is>
          <t>161775300</t>
        </is>
      </c>
      <c r="B5893" t="inlineStr">
        <is>
          <t>5194680630</t>
        </is>
      </c>
      <c r="C5893" t="inlineStr">
        <is>
          <t>WE嶶笑</t>
        </is>
      </c>
      <c r="D5893" t="n">
        <v>4986</v>
      </c>
      <c r="E5893" t="inlineStr">
        <is>
          <t>能提几个意见吗，剧情能出声音嘛，就是那个文字可以听，这不是玩gal，那一大长串的字看得我花眼了，干脆每次剧情都跳过了，常驻池固定人选，添加一下保底机制，就是和崩坏三的家园补给扩充补给一样，常驻几个可以买的皮肤，给大部分干员加点动态立绘</t>
        </is>
      </c>
      <c r="F5893" t="n">
        <v>23</v>
      </c>
      <c r="G5893" t="inlineStr">
        <is>
          <t>0</t>
        </is>
      </c>
      <c r="H5893" t="inlineStr">
        <is>
          <t>2021-08-18 21:09:08</t>
        </is>
      </c>
      <c r="I5893" t="n">
        <v>0</v>
      </c>
      <c r="J5893" t="inlineStr">
        <is>
          <t>未知</t>
        </is>
      </c>
      <c r="K5893" t="inlineStr">
        <is>
          <t>1820680520</t>
        </is>
      </c>
      <c r="L5893" t="inlineStr">
        <is>
          <t>男</t>
        </is>
      </c>
      <c r="M5893" t="inlineStr">
        <is>
          <t>世界上所有的的不利因素都是由于当事人的无能为力而造成的</t>
        </is>
      </c>
      <c r="N5893" t="n">
        <v>2</v>
      </c>
      <c r="O5893" t="inlineStr">
        <is>
          <t>大会员</t>
        </is>
      </c>
      <c r="P5893" t="inlineStr"/>
      <c r="Q5893" t="inlineStr"/>
    </row>
    <row r="5894">
      <c r="A5894" t="inlineStr">
        <is>
          <t>161775300</t>
        </is>
      </c>
      <c r="B5894" t="inlineStr">
        <is>
          <t>5194674034</t>
        </is>
      </c>
      <c r="C5894" t="inlineStr">
        <is>
          <t>泽烨深见</t>
        </is>
      </c>
      <c r="D5894" t="n">
        <v>-1</v>
      </c>
      <c r="E5894" t="inlineStr">
        <is>
          <t>就是会卡一两秒，我也卡</t>
        </is>
      </c>
      <c r="F5894" t="n">
        <v>0</v>
      </c>
      <c r="G5894" t="inlineStr">
        <is>
          <t>5194674034</t>
        </is>
      </c>
      <c r="H5894" t="inlineStr">
        <is>
          <t>2021-08-18 21:09:07</t>
        </is>
      </c>
      <c r="I5894" t="n">
        <v>0</v>
      </c>
      <c r="J5894" t="inlineStr">
        <is>
          <t>未知</t>
        </is>
      </c>
      <c r="K5894" t="inlineStr">
        <is>
          <t>346088008</t>
        </is>
      </c>
      <c r="L5894" t="inlineStr">
        <is>
          <t>保密</t>
        </is>
      </c>
      <c r="M5894" t="inlineStr">
        <is>
          <t>yj爬</t>
        </is>
      </c>
      <c r="N5894" t="n">
        <v>5</v>
      </c>
      <c r="O5894" t="inlineStr">
        <is>
          <t>年度大会员</t>
        </is>
      </c>
      <c r="P5894" t="inlineStr">
        <is>
          <t>明日方舟音律系列</t>
        </is>
      </c>
      <c r="Q5894" t="inlineStr">
        <is>
          <t>明日方舟音律系列</t>
        </is>
      </c>
    </row>
    <row r="5895">
      <c r="A5895" t="inlineStr">
        <is>
          <t>161775300</t>
        </is>
      </c>
      <c r="B5895" t="inlineStr">
        <is>
          <t>5194678023</t>
        </is>
      </c>
      <c r="C5895" t="inlineStr">
        <is>
          <t>躺的已经很平</t>
        </is>
      </c>
      <c r="D5895" t="n">
        <v>-1</v>
      </c>
      <c r="E5895" t="inlineStr">
        <is>
          <t>原神才7亿吗？</t>
        </is>
      </c>
      <c r="F5895" t="n">
        <v>0</v>
      </c>
      <c r="G5895" t="inlineStr">
        <is>
          <t>5194678023</t>
        </is>
      </c>
      <c r="H5895" t="inlineStr">
        <is>
          <t>2021-08-18 21:09:06</t>
        </is>
      </c>
      <c r="I5895" t="n">
        <v>0</v>
      </c>
      <c r="J5895" t="inlineStr">
        <is>
          <t>未知</t>
        </is>
      </c>
      <c r="K5895" t="inlineStr">
        <is>
          <t>14677820</t>
        </is>
      </c>
      <c r="L5895" t="inlineStr">
        <is>
          <t>男</t>
        </is>
      </c>
      <c r="M5895" t="inlineStr">
        <is>
          <t>玩个游戏也要饭圈化，笑死</t>
        </is>
      </c>
      <c r="N5895" t="n">
        <v>5</v>
      </c>
      <c r="O5895" t="inlineStr">
        <is>
          <t>年度大会员</t>
        </is>
      </c>
      <c r="P5895" t="inlineStr">
        <is>
          <t>碧蓝航线</t>
        </is>
      </c>
      <c r="Q5895" t="inlineStr">
        <is>
          <t>年度大会员</t>
        </is>
      </c>
    </row>
    <row r="5896">
      <c r="A5896" t="inlineStr">
        <is>
          <t>161775300</t>
        </is>
      </c>
      <c r="B5896" t="inlineStr">
        <is>
          <t>5194677923</t>
        </is>
      </c>
      <c r="C5896" t="inlineStr">
        <is>
          <t>星野喵内-offical</t>
        </is>
      </c>
      <c r="D5896" t="n">
        <v>-1</v>
      </c>
      <c r="E5896" t="inlineStr">
        <is>
          <t>回复 @余裕なし :太简单了，直接爱玩玩不玩滚安排上了[大笑]</t>
        </is>
      </c>
      <c r="F5896" t="n">
        <v>0</v>
      </c>
      <c r="G5896" t="inlineStr">
        <is>
          <t>5192500803</t>
        </is>
      </c>
      <c r="H5896" t="inlineStr">
        <is>
          <t>2021-08-18 21:09:04</t>
        </is>
      </c>
      <c r="I5896" t="n">
        <v>2</v>
      </c>
      <c r="J5896" t="inlineStr">
        <is>
          <t>未知</t>
        </is>
      </c>
      <c r="K5896" t="inlineStr">
        <is>
          <t>53243467</t>
        </is>
      </c>
      <c r="L5896" t="inlineStr">
        <is>
          <t>保密</t>
        </is>
      </c>
      <c r="M5896" t="inlineStr">
        <is>
          <t>该账号封禁中</t>
        </is>
      </c>
      <c r="N5896" t="n">
        <v>5</v>
      </c>
      <c r="O5896" t="inlineStr">
        <is>
          <t>大会员</t>
        </is>
      </c>
      <c r="P5896" t="inlineStr"/>
      <c r="Q5896" t="inlineStr"/>
    </row>
    <row r="5897">
      <c r="A5897" t="inlineStr">
        <is>
          <t>161775300</t>
        </is>
      </c>
      <c r="B5897" t="inlineStr">
        <is>
          <t>5194677515</t>
        </is>
      </c>
      <c r="C5897" t="inlineStr">
        <is>
          <t>我正在狙击你的心</t>
        </is>
      </c>
      <c r="D5897" t="n">
        <v>-1</v>
      </c>
      <c r="E5897" t="inlineStr">
        <is>
          <t>回复 @单推早稻的肥叽 :我家电脑坏了</t>
        </is>
      </c>
      <c r="F5897" t="n">
        <v>0</v>
      </c>
      <c r="G5897" t="inlineStr">
        <is>
          <t>5194575129</t>
        </is>
      </c>
      <c r="H5897" t="inlineStr">
        <is>
          <t>2021-08-18 21:08:55</t>
        </is>
      </c>
      <c r="I5897" t="n">
        <v>0</v>
      </c>
      <c r="J5897" t="inlineStr">
        <is>
          <t>未知</t>
        </is>
      </c>
      <c r="K5897" t="inlineStr">
        <is>
          <t>497104797</t>
        </is>
      </c>
      <c r="L5897" t="inlineStr">
        <is>
          <t>男</t>
        </is>
      </c>
      <c r="M5897" t="inlineStr">
        <is>
          <t>一名喜欢高产up，喜欢我的请关注我，不喜欢的……我再想想办法
下饭联萌成员</t>
        </is>
      </c>
      <c r="N5897" t="n">
        <v>4</v>
      </c>
      <c r="O5897" t="inlineStr">
        <is>
          <t>大会员</t>
        </is>
      </c>
      <c r="P5897" t="inlineStr"/>
      <c r="Q5897" t="inlineStr"/>
    </row>
    <row r="5898">
      <c r="A5898" t="inlineStr">
        <is>
          <t>161775300</t>
        </is>
      </c>
      <c r="B5898" t="inlineStr">
        <is>
          <t>5194677012</t>
        </is>
      </c>
      <c r="C5898" t="inlineStr">
        <is>
          <t>我永远喜欢浊蒂</t>
        </is>
      </c>
      <c r="D5898" t="n">
        <v>-1</v>
      </c>
      <c r="E5898" t="inlineStr">
        <is>
          <t>回复 @幻想苹果派 :还不让双修了是吧</t>
        </is>
      </c>
      <c r="F5898" t="n">
        <v>0</v>
      </c>
      <c r="G5898" t="inlineStr">
        <is>
          <t>5193863905</t>
        </is>
      </c>
      <c r="H5898" t="inlineStr">
        <is>
          <t>2021-08-18 21:08:46</t>
        </is>
      </c>
      <c r="I5898" t="n">
        <v>0</v>
      </c>
      <c r="J5898" t="inlineStr">
        <is>
          <t>未知</t>
        </is>
      </c>
      <c r="K5898" t="inlineStr">
        <is>
          <t>479165038</t>
        </is>
      </c>
      <c r="L5898" t="inlineStr">
        <is>
          <t>保密</t>
        </is>
      </c>
      <c r="M5898" t="inlineStr"/>
      <c r="N5898" t="n">
        <v>5</v>
      </c>
      <c r="O5898" t="inlineStr">
        <is>
          <t>大会员</t>
        </is>
      </c>
      <c r="P5898" t="inlineStr"/>
      <c r="Q5898" t="inlineStr"/>
    </row>
    <row r="5899">
      <c r="A5899" t="inlineStr">
        <is>
          <t>161775300</t>
        </is>
      </c>
      <c r="B5899" t="inlineStr">
        <is>
          <t>5194669332</t>
        </is>
      </c>
      <c r="C5899" t="inlineStr">
        <is>
          <t>我就是个属兔的单身狗</t>
        </is>
      </c>
      <c r="D5899" t="n">
        <v>4984</v>
      </c>
      <c r="E5899" t="inlineStr">
        <is>
          <t>这个池子，建议新手如果实在想扩box捞个保底就行了，这两个六星不适合前期中期后期以及新活动开荒用，我的理由是费用太高了[傲娇]</t>
        </is>
      </c>
      <c r="F5899" t="n">
        <v>0</v>
      </c>
      <c r="G5899" t="inlineStr">
        <is>
          <t>0</t>
        </is>
      </c>
      <c r="H5899" t="inlineStr">
        <is>
          <t>2021-08-18 21:08:42</t>
        </is>
      </c>
      <c r="I5899" t="n">
        <v>0</v>
      </c>
      <c r="J5899" t="inlineStr">
        <is>
          <t>未知</t>
        </is>
      </c>
      <c r="K5899" t="inlineStr">
        <is>
          <t>348449298</t>
        </is>
      </c>
      <c r="L5899" t="inlineStr">
        <is>
          <t>男</t>
        </is>
      </c>
      <c r="M5899" t="inlineStr">
        <is>
          <t>来吃烧烤啊!!!</t>
        </is>
      </c>
      <c r="N5899" t="n">
        <v>5</v>
      </c>
      <c r="O5899" t="inlineStr">
        <is>
          <t>年度大会员</t>
        </is>
      </c>
      <c r="P5899" t="inlineStr"/>
      <c r="Q5899" t="inlineStr"/>
    </row>
    <row r="5900">
      <c r="A5900" t="inlineStr">
        <is>
          <t>161775300</t>
        </is>
      </c>
      <c r="B5900" t="inlineStr">
        <is>
          <t>5194676605</t>
        </is>
      </c>
      <c r="C5900" t="inlineStr">
        <is>
          <t>血影煞神5525</t>
        </is>
      </c>
      <c r="D5900" t="n">
        <v>-1</v>
      </c>
      <c r="E5900" t="inlineStr">
        <is>
          <t>回复 @天使的雪玫 :水月控制比伊桑就高了0.7，不包括伊桑的平a，如果包括平a伊桑控制比水月高</t>
        </is>
      </c>
      <c r="F5900" t="n">
        <v>0</v>
      </c>
      <c r="G5900" t="inlineStr">
        <is>
          <t>5193995874</t>
        </is>
      </c>
      <c r="H5900" t="inlineStr">
        <is>
          <t>2021-08-18 21:08:39</t>
        </is>
      </c>
      <c r="I5900" t="n">
        <v>0</v>
      </c>
      <c r="J5900" t="inlineStr">
        <is>
          <t>未知</t>
        </is>
      </c>
      <c r="K5900" t="inlineStr">
        <is>
          <t>363884915</t>
        </is>
      </c>
      <c r="L5900" t="inlineStr">
        <is>
          <t>保密</t>
        </is>
      </c>
      <c r="M5900" t="inlineStr"/>
      <c r="N5900" t="n">
        <v>5</v>
      </c>
      <c r="O5900" t="inlineStr">
        <is>
          <t>大会员</t>
        </is>
      </c>
      <c r="P5900" t="inlineStr"/>
      <c r="Q5900" t="inlineStr"/>
    </row>
    <row r="5901">
      <c r="A5901" t="inlineStr">
        <is>
          <t>161775300</t>
        </is>
      </c>
      <c r="B5901" t="inlineStr">
        <is>
          <t>5194676576</t>
        </is>
      </c>
      <c r="C5901" t="inlineStr">
        <is>
          <t>单推早稻的肥叽</t>
        </is>
      </c>
      <c r="D5901" t="n">
        <v>-1</v>
      </c>
      <c r="E5901" t="inlineStr">
        <is>
          <t>回复 @我正在狙击你的心 :你该去梦幻西游[吃瓜]</t>
        </is>
      </c>
      <c r="F5901" t="n">
        <v>0</v>
      </c>
      <c r="G5901" t="inlineStr">
        <is>
          <t>5194575129</t>
        </is>
      </c>
      <c r="H5901" t="inlineStr">
        <is>
          <t>2021-08-18 21:08:38</t>
        </is>
      </c>
      <c r="I5901" t="n">
        <v>0</v>
      </c>
      <c r="J5901" t="inlineStr">
        <is>
          <t>未知</t>
        </is>
      </c>
      <c r="K5901" t="inlineStr">
        <is>
          <t>352201721</t>
        </is>
      </c>
      <c r="L5901" t="inlineStr">
        <is>
          <t>保密</t>
        </is>
      </c>
      <c r="M5901" t="inlineStr">
        <is>
          <t>！该账号被封禁</t>
        </is>
      </c>
      <c r="N5901" t="n">
        <v>5</v>
      </c>
      <c r="O5901" t="inlineStr">
        <is>
          <t>年度大会员</t>
        </is>
      </c>
      <c r="P5901" t="inlineStr">
        <is>
          <t>早稻叽</t>
        </is>
      </c>
      <c r="Q5901" t="inlineStr">
        <is>
          <t>早稻叽</t>
        </is>
      </c>
    </row>
    <row r="5902">
      <c r="A5902" t="inlineStr">
        <is>
          <t>161775300</t>
        </is>
      </c>
      <c r="B5902" t="inlineStr">
        <is>
          <t>5194669053</t>
        </is>
      </c>
      <c r="C5902" t="inlineStr">
        <is>
          <t>奇光R</t>
        </is>
      </c>
      <c r="D5902" t="n">
        <v>-1</v>
      </c>
      <c r="E5902" t="inlineStr">
        <is>
          <t>我就想知道这次活动管几把新老玩家啥事？你未来穿越回来的？还带着号回来了？</t>
        </is>
      </c>
      <c r="F5902" t="n">
        <v>0</v>
      </c>
      <c r="G5902" t="inlineStr">
        <is>
          <t>5194669053</t>
        </is>
      </c>
      <c r="H5902" t="inlineStr">
        <is>
          <t>2021-08-18 21:08:37</t>
        </is>
      </c>
      <c r="I5902" t="n">
        <v>0</v>
      </c>
      <c r="J5902" t="inlineStr">
        <is>
          <t>安卓</t>
        </is>
      </c>
      <c r="K5902" t="inlineStr">
        <is>
          <t>371762496</t>
        </is>
      </c>
      <c r="L5902" t="inlineStr">
        <is>
          <t>男</t>
        </is>
      </c>
      <c r="M5902" t="inlineStr">
        <is>
          <t>有话憋回去</t>
        </is>
      </c>
      <c r="N5902" t="n">
        <v>4</v>
      </c>
      <c r="O5902" t="inlineStr">
        <is>
          <t>大会员</t>
        </is>
      </c>
      <c r="P5902" t="inlineStr"/>
      <c r="Q5902" t="inlineStr"/>
    </row>
    <row r="5903">
      <c r="A5903" t="inlineStr">
        <is>
          <t>161775300</t>
        </is>
      </c>
      <c r="B5903" t="inlineStr">
        <is>
          <t>5194672349</t>
        </is>
      </c>
      <c r="C5903" t="inlineStr">
        <is>
          <t>女巫的金苹果</t>
        </is>
      </c>
      <c r="D5903" t="n">
        <v>4982</v>
      </c>
      <c r="E5903" t="inlineStr">
        <is>
          <t>好耶！得想个办法把帅气的客师傅请到我的岛上来！</t>
        </is>
      </c>
      <c r="F5903" t="n">
        <v>0</v>
      </c>
      <c r="G5903" t="inlineStr">
        <is>
          <t>0</t>
        </is>
      </c>
      <c r="H5903" t="inlineStr">
        <is>
          <t>2021-08-18 21:08:31</t>
        </is>
      </c>
      <c r="I5903" t="n">
        <v>0</v>
      </c>
      <c r="J5903" t="inlineStr">
        <is>
          <t>未知</t>
        </is>
      </c>
      <c r="K5903" t="inlineStr">
        <is>
          <t>679396119</t>
        </is>
      </c>
      <c r="L5903" t="inlineStr">
        <is>
          <t>保密</t>
        </is>
      </c>
      <c r="M5903" t="inlineStr"/>
      <c r="N5903" t="n">
        <v>2</v>
      </c>
      <c r="O5903" t="inlineStr">
        <is>
          <t>大会员</t>
        </is>
      </c>
      <c r="P5903" t="inlineStr"/>
      <c r="Q5903" t="inlineStr"/>
    </row>
    <row r="5904">
      <c r="A5904" t="inlineStr">
        <is>
          <t>161775300</t>
        </is>
      </c>
      <c r="B5904" t="inlineStr">
        <is>
          <t>5194675777</t>
        </is>
      </c>
      <c r="C5904" t="inlineStr">
        <is>
          <t>moshenyebai</t>
        </is>
      </c>
      <c r="D5904" t="n">
        <v>-1</v>
      </c>
      <c r="E5904" t="inlineStr">
        <is>
          <t>我也知道也有一批人在漫展巡游恶心其他玩家，在漫展围攻大马哈鱼扰乱秩序</t>
        </is>
      </c>
      <c r="F5904" t="n">
        <v>0</v>
      </c>
      <c r="G5904" t="inlineStr">
        <is>
          <t>5194675777</t>
        </is>
      </c>
      <c r="H5904" t="inlineStr">
        <is>
          <t>2021-08-18 21:08:24</t>
        </is>
      </c>
      <c r="I5904" t="n">
        <v>1</v>
      </c>
      <c r="J5904" t="inlineStr">
        <is>
          <t>未知</t>
        </is>
      </c>
      <c r="K5904" t="inlineStr">
        <is>
          <t>255192726</t>
        </is>
      </c>
      <c r="L5904" t="inlineStr">
        <is>
          <t>保密</t>
        </is>
      </c>
      <c r="M5904" t="inlineStr"/>
      <c r="N5904" t="n">
        <v>4</v>
      </c>
      <c r="O5904" t="inlineStr">
        <is>
          <t>大会员</t>
        </is>
      </c>
      <c r="P5904" t="inlineStr">
        <is>
          <t>碧蓝航线</t>
        </is>
      </c>
      <c r="Q5904" t="inlineStr"/>
    </row>
    <row r="5905">
      <c r="A5905" t="inlineStr">
        <is>
          <t>161775300</t>
        </is>
      </c>
      <c r="B5905" t="inlineStr">
        <is>
          <t>5194667855</t>
        </is>
      </c>
      <c r="C5905" t="inlineStr">
        <is>
          <t>醒朝传媒</t>
        </is>
      </c>
      <c r="D5905" t="n">
        <v>-1</v>
      </c>
      <c r="E5905" t="inlineStr">
        <is>
          <t>回复 @四月生活在树上 :他会用三把武器给你带来三种痛苦(刻俄柏厨在此</t>
        </is>
      </c>
      <c r="F5905" t="n">
        <v>0</v>
      </c>
      <c r="G5905" t="inlineStr">
        <is>
          <t>5191659159</t>
        </is>
      </c>
      <c r="H5905" t="inlineStr">
        <is>
          <t>2021-08-18 21:08:14</t>
        </is>
      </c>
      <c r="I5905" t="n">
        <v>0</v>
      </c>
      <c r="J5905" t="inlineStr">
        <is>
          <t>未知</t>
        </is>
      </c>
      <c r="K5905" t="inlineStr">
        <is>
          <t>382504446</t>
        </is>
      </c>
      <c r="L5905" t="inlineStr">
        <is>
          <t>保密</t>
        </is>
      </c>
      <c r="M5905" t="inlineStr">
        <is>
          <t>你在看这条简介，对吧？！</t>
        </is>
      </c>
      <c r="N5905" t="n">
        <v>5</v>
      </c>
      <c r="O5905" t="inlineStr">
        <is>
          <t>大会员</t>
        </is>
      </c>
      <c r="P5905" t="inlineStr">
        <is>
          <t>明日方舟音律系列</t>
        </is>
      </c>
      <c r="Q5905" t="inlineStr">
        <is>
          <t>C酱です</t>
        </is>
      </c>
    </row>
    <row r="5906">
      <c r="A5906" t="inlineStr">
        <is>
          <t>161775300</t>
        </is>
      </c>
      <c r="B5906" t="inlineStr">
        <is>
          <t>5194675065</t>
        </is>
      </c>
      <c r="C5906" t="inlineStr">
        <is>
          <t>Viller_Cz</t>
        </is>
      </c>
      <c r="D5906" t="n">
        <v>-1</v>
      </c>
      <c r="E5906" t="inlineStr">
        <is>
          <t>水月嘛，看你眼中那种叫正常六星咯，你跟幻神基石比压根不用比，你跟忧郁蓝调比也就那差不多强一点的水平吧。你说他不能用吧，其实还是可以用的，你说练不练吧，就是那种看xp练的不推荐水平吧（如果要专，我觉得一技能好点，攻速慢的地面混伤点燃，还是可以用一手的）水月确实弱，但并没有你们想的那么弱啦，但我并不否认他是失败的设计。</t>
        </is>
      </c>
      <c r="F5906" t="n">
        <v>0</v>
      </c>
      <c r="G5906" t="inlineStr">
        <is>
          <t>5194675065</t>
        </is>
      </c>
      <c r="H5906" t="inlineStr">
        <is>
          <t>2021-08-18 21:08:12</t>
        </is>
      </c>
      <c r="I5906" t="n">
        <v>0</v>
      </c>
      <c r="J5906" t="inlineStr">
        <is>
          <t>未知</t>
        </is>
      </c>
      <c r="K5906" t="inlineStr">
        <is>
          <t>426094990</t>
        </is>
      </c>
      <c r="L5906" t="inlineStr">
        <is>
          <t>保密</t>
        </is>
      </c>
      <c r="M5906" t="inlineStr"/>
      <c r="N5906" t="n">
        <v>4</v>
      </c>
      <c r="O5906" t="inlineStr">
        <is>
          <t>大会员</t>
        </is>
      </c>
      <c r="P5906" t="inlineStr"/>
      <c r="Q5906" t="inlineStr"/>
    </row>
    <row r="5907">
      <c r="A5907" t="inlineStr">
        <is>
          <t>161775300</t>
        </is>
      </c>
      <c r="B5907" t="inlineStr">
        <is>
          <t>5194664619</t>
        </is>
      </c>
      <c r="C5907" t="inlineStr">
        <is>
          <t>奇猫国之声</t>
        </is>
      </c>
      <c r="D5907" t="n">
        <v>-1</v>
      </c>
      <c r="E5907" t="inlineStr">
        <is>
          <t>回复 @我正在狙击你的心 :完成干员特定任务，达到特定等级，使用特定材料就能解锁模组，解锁以后会有特定属性。比如杜宾解锁以后就可以上高台</t>
        </is>
      </c>
      <c r="F5907" t="n">
        <v>0</v>
      </c>
      <c r="G5907" t="inlineStr">
        <is>
          <t>5194620940</t>
        </is>
      </c>
      <c r="H5907" t="inlineStr">
        <is>
          <t>2021-08-18 21:08:03</t>
        </is>
      </c>
      <c r="I5907" t="n">
        <v>0</v>
      </c>
      <c r="J5907" t="inlineStr">
        <is>
          <t>未知</t>
        </is>
      </c>
      <c r="K5907" t="inlineStr">
        <is>
          <t>652041008</t>
        </is>
      </c>
      <c r="L5907" t="inlineStr">
        <is>
          <t>男</t>
        </is>
      </c>
      <c r="M5907" t="inlineStr">
        <is>
          <t>点进来看我主页的你究竟有何企图
(～￣▽￣)→))*￣▽￣*)o</t>
        </is>
      </c>
      <c r="N5907" t="n">
        <v>4</v>
      </c>
      <c r="O5907" t="inlineStr">
        <is>
          <t>大会员</t>
        </is>
      </c>
      <c r="P5907" t="inlineStr"/>
      <c r="Q5907" t="inlineStr"/>
    </row>
    <row r="5908">
      <c r="A5908" t="inlineStr">
        <is>
          <t>161775300</t>
        </is>
      </c>
      <c r="B5908" t="inlineStr">
        <is>
          <t>5194671012</t>
        </is>
      </c>
      <c r="C5908" t="inlineStr">
        <is>
          <t>咕王黄黄呀</t>
        </is>
      </c>
      <c r="D5908" t="n">
        <v>-1</v>
      </c>
      <c r="E5908" t="inlineStr">
        <is>
          <t>回复 @我正在狙击你的心 :行吧</t>
        </is>
      </c>
      <c r="F5908" t="n">
        <v>0</v>
      </c>
      <c r="G5908" t="inlineStr">
        <is>
          <t>5194635406</t>
        </is>
      </c>
      <c r="H5908" t="inlineStr">
        <is>
          <t>2021-08-18 21:08:01</t>
        </is>
      </c>
      <c r="I5908" t="n">
        <v>0</v>
      </c>
      <c r="J5908" t="inlineStr">
        <is>
          <t>未知</t>
        </is>
      </c>
      <c r="K5908" t="inlineStr">
        <is>
          <t>514944623</t>
        </is>
      </c>
      <c r="L5908" t="inlineStr">
        <is>
          <t>男</t>
        </is>
      </c>
      <c r="M5908" t="inlineStr">
        <is>
          <t>日常冲浪，喜欢对线（什。是个宅男（
（单推斯卡蒂嘿嘿(。-`ω´-)）</t>
        </is>
      </c>
      <c r="N5908" t="n">
        <v>4</v>
      </c>
      <c r="O5908" t="inlineStr">
        <is>
          <t>大会员</t>
        </is>
      </c>
      <c r="P5908" t="inlineStr"/>
      <c r="Q5908" t="inlineStr"/>
    </row>
    <row r="5909">
      <c r="A5909" t="inlineStr">
        <is>
          <t>161775300</t>
        </is>
      </c>
      <c r="B5909" t="inlineStr">
        <is>
          <t>5194663079</t>
        </is>
      </c>
      <c r="C5909" t="inlineStr">
        <is>
          <t>柊叶历</t>
        </is>
      </c>
      <c r="D5909" t="n">
        <v>-1</v>
      </c>
      <c r="E5909" t="inlineStr">
        <is>
          <t>原来不是我的问题啊，我麒麟990也掉帧</t>
        </is>
      </c>
      <c r="F5909" t="n">
        <v>0</v>
      </c>
      <c r="G5909" t="inlineStr">
        <is>
          <t>5194663079</t>
        </is>
      </c>
      <c r="H5909" t="inlineStr">
        <is>
          <t>2021-08-18 21:07:34</t>
        </is>
      </c>
      <c r="I5909" t="n">
        <v>0</v>
      </c>
      <c r="J5909" t="inlineStr">
        <is>
          <t>未知</t>
        </is>
      </c>
      <c r="K5909" t="inlineStr">
        <is>
          <t>244711167</t>
        </is>
      </c>
      <c r="L5909" t="inlineStr">
        <is>
          <t>男</t>
        </is>
      </c>
      <c r="M5909" t="inlineStr">
        <is>
          <t>（这里没什么好看的）</t>
        </is>
      </c>
      <c r="N5909" t="n">
        <v>5</v>
      </c>
      <c r="O5909" t="inlineStr">
        <is>
          <t>大会员</t>
        </is>
      </c>
      <c r="P5909" t="inlineStr">
        <is>
          <t>明日方舟</t>
        </is>
      </c>
      <c r="Q5909" t="inlineStr">
        <is>
          <t>明日方舟</t>
        </is>
      </c>
    </row>
    <row r="5910">
      <c r="A5910" t="inlineStr">
        <is>
          <t>161775300</t>
        </is>
      </c>
      <c r="B5910" t="inlineStr">
        <is>
          <t>5194659237</t>
        </is>
      </c>
      <c r="C5910" t="inlineStr">
        <is>
          <t>我正在狙击你的心</t>
        </is>
      </c>
      <c r="D5910" t="n">
        <v>-1</v>
      </c>
      <c r="E5910" t="inlineStr">
        <is>
          <t>回复 @蒙德上单 :我找不到怎么安装模组</t>
        </is>
      </c>
      <c r="F5910" t="n">
        <v>0</v>
      </c>
      <c r="G5910" t="inlineStr">
        <is>
          <t>5194620940</t>
        </is>
      </c>
      <c r="H5910" t="inlineStr">
        <is>
          <t>2021-08-18 21:07:24</t>
        </is>
      </c>
      <c r="I5910" t="n">
        <v>0</v>
      </c>
      <c r="J5910" t="inlineStr">
        <is>
          <t>未知</t>
        </is>
      </c>
      <c r="K5910" t="inlineStr">
        <is>
          <t>497104797</t>
        </is>
      </c>
      <c r="L5910" t="inlineStr">
        <is>
          <t>男</t>
        </is>
      </c>
      <c r="M5910" t="inlineStr">
        <is>
          <t>一名喜欢高产up，喜欢我的请关注我，不喜欢的……我再想想办法
下饭联萌成员</t>
        </is>
      </c>
      <c r="N5910" t="n">
        <v>4</v>
      </c>
      <c r="O5910" t="inlineStr">
        <is>
          <t>大会员</t>
        </is>
      </c>
      <c r="P5910" t="inlineStr"/>
      <c r="Q5910" t="inlineStr"/>
    </row>
    <row r="5911">
      <c r="A5911" t="inlineStr">
        <is>
          <t>161775300</t>
        </is>
      </c>
      <c r="B5911" t="inlineStr">
        <is>
          <t>5194659131</t>
        </is>
      </c>
      <c r="C5911" t="inlineStr">
        <is>
          <t>白毛狐狸随</t>
        </is>
      </c>
      <c r="D5911" t="n">
        <v>-1</v>
      </c>
      <c r="E5911" t="inlineStr">
        <is>
          <t>冷笑话：博士最想出的角色——霜星</t>
        </is>
      </c>
      <c r="F5911" t="n">
        <v>0</v>
      </c>
      <c r="G5911" t="inlineStr">
        <is>
          <t>5194659131</t>
        </is>
      </c>
      <c r="H5911" t="inlineStr">
        <is>
          <t>2021-08-18 21:07:22</t>
        </is>
      </c>
      <c r="I5911" t="n">
        <v>1</v>
      </c>
      <c r="J5911" t="inlineStr">
        <is>
          <t>未知</t>
        </is>
      </c>
      <c r="K5911" t="inlineStr">
        <is>
          <t>28961525</t>
        </is>
      </c>
      <c r="L5911" t="inlineStr">
        <is>
          <t>男</t>
        </is>
      </c>
      <c r="M5911" t="inlineStr">
        <is>
          <t>罪与恶，源于心。善与爱，源于认知</t>
        </is>
      </c>
      <c r="N5911" t="n">
        <v>5</v>
      </c>
      <c r="O5911" t="inlineStr">
        <is>
          <t>大会员</t>
        </is>
      </c>
      <c r="P5911" t="inlineStr">
        <is>
          <t>明日方舟音律系列</t>
        </is>
      </c>
      <c r="Q5911" t="inlineStr">
        <is>
          <t>明日方舟音律系列</t>
        </is>
      </c>
    </row>
    <row r="5912">
      <c r="A5912" t="inlineStr">
        <is>
          <t>161775300</t>
        </is>
      </c>
      <c r="B5912" t="inlineStr">
        <is>
          <t>5194659060</t>
        </is>
      </c>
      <c r="C5912" t="inlineStr">
        <is>
          <t>缪缪ki</t>
        </is>
      </c>
      <c r="D5912" t="n">
        <v>4981</v>
      </c>
      <c r="E5912" t="inlineStr">
        <is>
          <t>出了干员的记录修复不出一个皮肤的记录修复吗，我闪灵的皮肤还没买到</t>
        </is>
      </c>
      <c r="F5912" t="n">
        <v>0</v>
      </c>
      <c r="G5912" t="inlineStr">
        <is>
          <t>0</t>
        </is>
      </c>
      <c r="H5912" t="inlineStr">
        <is>
          <t>2021-08-18 21:07:21</t>
        </is>
      </c>
      <c r="I5912" t="n">
        <v>0</v>
      </c>
      <c r="J5912" t="inlineStr">
        <is>
          <t>未知</t>
        </is>
      </c>
      <c r="K5912" t="inlineStr">
        <is>
          <t>274377356</t>
        </is>
      </c>
      <c r="L5912" t="inlineStr">
        <is>
          <t>保密</t>
        </is>
      </c>
      <c r="M5912" t="inlineStr"/>
      <c r="N5912" t="n">
        <v>5</v>
      </c>
      <c r="O5912" t="inlineStr">
        <is>
          <t>大会员</t>
        </is>
      </c>
      <c r="P5912" t="inlineStr"/>
      <c r="Q5912" t="inlineStr"/>
    </row>
    <row r="5913">
      <c r="A5913" t="inlineStr">
        <is>
          <t>161775300</t>
        </is>
      </c>
      <c r="B5913" t="inlineStr">
        <is>
          <t>5194654816</t>
        </is>
      </c>
      <c r="C5913" t="inlineStr">
        <is>
          <t>青冈子</t>
        </is>
      </c>
      <c r="D5913" t="n">
        <v>1</v>
      </c>
      <c r="E5913" t="inlineStr">
        <is>
          <t>我是一直歪出前一个池子的[笑哭]</t>
        </is>
      </c>
      <c r="F5913" t="n">
        <v>0</v>
      </c>
      <c r="G5913" t="inlineStr">
        <is>
          <t>5194654816</t>
        </is>
      </c>
      <c r="H5913" t="inlineStr">
        <is>
          <t>2021-08-18 21:07:14</t>
        </is>
      </c>
      <c r="I5913" t="n">
        <v>1</v>
      </c>
      <c r="J5913" t="inlineStr">
        <is>
          <t>未知</t>
        </is>
      </c>
      <c r="K5913" t="inlineStr">
        <is>
          <t>154463511</t>
        </is>
      </c>
      <c r="L5913" t="inlineStr">
        <is>
          <t>保密</t>
        </is>
      </c>
      <c r="M5913" t="inlineStr">
        <is>
          <t>杂食党，好想搞同人</t>
        </is>
      </c>
      <c r="N5913" t="n">
        <v>5</v>
      </c>
      <c r="O5913" t="inlineStr">
        <is>
          <t>大会员</t>
        </is>
      </c>
      <c r="P5913" t="inlineStr"/>
      <c r="Q5913" t="inlineStr"/>
    </row>
    <row r="5914">
      <c r="A5914" t="inlineStr">
        <is>
          <t>161775300</t>
        </is>
      </c>
      <c r="B5914" t="inlineStr">
        <is>
          <t>5194661248</t>
        </is>
      </c>
      <c r="C5914" t="inlineStr">
        <is>
          <t>铁华团上单</t>
        </is>
      </c>
      <c r="D5914" t="n">
        <v>-1</v>
      </c>
      <c r="E5914" t="inlineStr">
        <is>
          <t>其他游戏基本都有皮肤语音的吧。</t>
        </is>
      </c>
      <c r="F5914" t="n">
        <v>0</v>
      </c>
      <c r="G5914" t="inlineStr">
        <is>
          <t>5194661248</t>
        </is>
      </c>
      <c r="H5914" t="inlineStr">
        <is>
          <t>2021-08-18 21:07:00</t>
        </is>
      </c>
      <c r="I5914" t="n">
        <v>3</v>
      </c>
      <c r="J5914" t="inlineStr">
        <is>
          <t>未知</t>
        </is>
      </c>
      <c r="K5914" t="inlineStr">
        <is>
          <t>415590331</t>
        </is>
      </c>
      <c r="L5914" t="inlineStr">
        <is>
          <t>保密</t>
        </is>
      </c>
      <c r="M5914" t="inlineStr">
        <is>
          <t>查成分的我祝你们找到属于自己的女武神</t>
        </is>
      </c>
      <c r="N5914" t="n">
        <v>2</v>
      </c>
      <c r="O5914" t="inlineStr"/>
      <c r="P5914" t="inlineStr"/>
      <c r="Q5914" t="inlineStr"/>
    </row>
    <row r="5915">
      <c r="A5915" t="inlineStr">
        <is>
          <t>161775300</t>
        </is>
      </c>
      <c r="B5915" t="inlineStr">
        <is>
          <t>5194653878</t>
        </is>
      </c>
      <c r="C5915" t="inlineStr">
        <is>
          <t>幻想苹果派</t>
        </is>
      </c>
      <c r="D5915" t="n">
        <v>-1</v>
      </c>
      <c r="E5915" t="inlineStr">
        <is>
          <t>回复 @旅行家-艾莉丝女士 :前段时间op分尸头像我还是知道的[给心心]</t>
        </is>
      </c>
      <c r="F5915" t="n">
        <v>0</v>
      </c>
      <c r="G5915" t="inlineStr">
        <is>
          <t>5193863905</t>
        </is>
      </c>
      <c r="H5915" t="inlineStr">
        <is>
          <t>2021-08-18 21:06:55</t>
        </is>
      </c>
      <c r="I5915" t="n">
        <v>2</v>
      </c>
      <c r="J5915" t="inlineStr">
        <is>
          <t>未知</t>
        </is>
      </c>
      <c r="K5915" t="inlineStr">
        <is>
          <t>2068319565</t>
        </is>
      </c>
      <c r="L5915" t="inlineStr">
        <is>
          <t>保密</t>
        </is>
      </c>
      <c r="M5915" t="inlineStr"/>
      <c r="N5915" t="n">
        <v>2</v>
      </c>
      <c r="O5915" t="inlineStr"/>
      <c r="P5915" t="inlineStr"/>
      <c r="Q5915" t="inlineStr"/>
    </row>
    <row r="5916">
      <c r="A5916" t="inlineStr">
        <is>
          <t>161775300</t>
        </is>
      </c>
      <c r="B5916" t="inlineStr">
        <is>
          <t>5194657671</t>
        </is>
      </c>
      <c r="C5916" t="inlineStr">
        <is>
          <t>我正在狙击你的心</t>
        </is>
      </c>
      <c r="D5916" t="n">
        <v>-1</v>
      </c>
      <c r="E5916" t="inlineStr">
        <is>
          <t>回复 @蒙德上单 :我找不到啊</t>
        </is>
      </c>
      <c r="F5916" t="n">
        <v>0</v>
      </c>
      <c r="G5916" t="inlineStr">
        <is>
          <t>5194620940</t>
        </is>
      </c>
      <c r="H5916" t="inlineStr">
        <is>
          <t>2021-08-18 21:06:49</t>
        </is>
      </c>
      <c r="I5916" t="n">
        <v>0</v>
      </c>
      <c r="J5916" t="inlineStr">
        <is>
          <t>未知</t>
        </is>
      </c>
      <c r="K5916" t="inlineStr">
        <is>
          <t>497104797</t>
        </is>
      </c>
      <c r="L5916" t="inlineStr">
        <is>
          <t>男</t>
        </is>
      </c>
      <c r="M5916" t="inlineStr">
        <is>
          <t>一名喜欢高产up，喜欢我的请关注我，不喜欢的……我再想想办法
下饭联萌成员</t>
        </is>
      </c>
      <c r="N5916" t="n">
        <v>4</v>
      </c>
      <c r="O5916" t="inlineStr">
        <is>
          <t>大会员</t>
        </is>
      </c>
      <c r="P5916" t="inlineStr"/>
      <c r="Q5916" t="inlineStr"/>
    </row>
    <row r="5917">
      <c r="A5917" t="inlineStr">
        <is>
          <t>161775300</t>
        </is>
      </c>
      <c r="B5917" t="inlineStr">
        <is>
          <t>5194660599</t>
        </is>
      </c>
      <c r="C5917" t="inlineStr">
        <is>
          <t>小碗qwq</t>
        </is>
      </c>
      <c r="D5917" t="n">
        <v>-1</v>
      </c>
      <c r="E5917" t="inlineStr">
        <is>
          <t>决战技能：指跟自己决战</t>
        </is>
      </c>
      <c r="F5917" t="n">
        <v>0</v>
      </c>
      <c r="G5917" t="inlineStr">
        <is>
          <t>5194660599</t>
        </is>
      </c>
      <c r="H5917" t="inlineStr">
        <is>
          <t>2021-08-18 21:06:48</t>
        </is>
      </c>
      <c r="I5917" t="n">
        <v>0</v>
      </c>
      <c r="J5917" t="inlineStr">
        <is>
          <t>未知</t>
        </is>
      </c>
      <c r="K5917" t="inlineStr">
        <is>
          <t>548506582</t>
        </is>
      </c>
      <c r="L5917" t="inlineStr">
        <is>
          <t>保密</t>
        </is>
      </c>
      <c r="M5917" t="inlineStr">
        <is>
          <t>今天的夜空似乎又多了一颗星星呢</t>
        </is>
      </c>
      <c r="N5917" t="n">
        <v>4</v>
      </c>
      <c r="O5917" t="inlineStr">
        <is>
          <t>年度大会员</t>
        </is>
      </c>
      <c r="P5917" t="inlineStr">
        <is>
          <t>星座系列：双鱼座</t>
        </is>
      </c>
      <c r="Q5917" t="inlineStr"/>
    </row>
    <row r="5918">
      <c r="A5918" t="inlineStr">
        <is>
          <t>161775300</t>
        </is>
      </c>
      <c r="B5918" t="inlineStr">
        <is>
          <t>5194660457</t>
        </is>
      </c>
      <c r="C5918" t="inlineStr">
        <is>
          <t>梅菲林的包子铺</t>
        </is>
      </c>
      <c r="D5918" t="n">
        <v>-1</v>
      </c>
      <c r="E5918" t="inlineStr">
        <is>
          <t>回复 @狙击-假日威龙陈 :高情商：前期没有什么用
低情商：这玩意儿完全不值得抽</t>
        </is>
      </c>
      <c r="F5918" t="n">
        <v>0</v>
      </c>
      <c r="G5918" t="inlineStr">
        <is>
          <t>5194259734</t>
        </is>
      </c>
      <c r="H5918" t="inlineStr">
        <is>
          <t>2021-08-18 21:06:46</t>
        </is>
      </c>
      <c r="I5918" t="n">
        <v>1</v>
      </c>
      <c r="J5918" t="inlineStr">
        <is>
          <t>未知</t>
        </is>
      </c>
      <c r="K5918" t="inlineStr">
        <is>
          <t>344896632</t>
        </is>
      </c>
      <c r="L5918" t="inlineStr">
        <is>
          <t>保密</t>
        </is>
      </c>
      <c r="M5918" t="inlineStr">
        <is>
          <t>脑子里逐渐浮现奇妙的想法</t>
        </is>
      </c>
      <c r="N5918" t="n">
        <v>5</v>
      </c>
      <c r="O5918" t="inlineStr">
        <is>
          <t>大会员</t>
        </is>
      </c>
      <c r="P5918" t="inlineStr"/>
      <c r="Q5918" t="inlineStr"/>
    </row>
    <row r="5919">
      <c r="A5919" t="inlineStr">
        <is>
          <t>161775300</t>
        </is>
      </c>
      <c r="B5919" t="inlineStr">
        <is>
          <t>5194657246</t>
        </is>
      </c>
      <c r="C5919" t="inlineStr">
        <is>
          <t>柊叶历</t>
        </is>
      </c>
      <c r="D5919" t="n">
        <v>-1</v>
      </c>
      <c r="E5919" t="inlineStr">
        <is>
          <t>回复 @黑暗喑黯然 :故意恶心人是吧</t>
        </is>
      </c>
      <c r="F5919" t="n">
        <v>0</v>
      </c>
      <c r="G5919" t="inlineStr">
        <is>
          <t>5194561396</t>
        </is>
      </c>
      <c r="H5919" t="inlineStr">
        <is>
          <t>2021-08-18 21:06:40</t>
        </is>
      </c>
      <c r="I5919" t="n">
        <v>1</v>
      </c>
      <c r="J5919" t="inlineStr">
        <is>
          <t>未知</t>
        </is>
      </c>
      <c r="K5919" t="inlineStr">
        <is>
          <t>244711167</t>
        </is>
      </c>
      <c r="L5919" t="inlineStr">
        <is>
          <t>男</t>
        </is>
      </c>
      <c r="M5919" t="inlineStr">
        <is>
          <t>（这里没什么好看的）</t>
        </is>
      </c>
      <c r="N5919" t="n">
        <v>5</v>
      </c>
      <c r="O5919" t="inlineStr">
        <is>
          <t>大会员</t>
        </is>
      </c>
      <c r="P5919" t="inlineStr">
        <is>
          <t>明日方舟</t>
        </is>
      </c>
      <c r="Q5919" t="inlineStr">
        <is>
          <t>明日方舟</t>
        </is>
      </c>
    </row>
    <row r="5920">
      <c r="A5920" t="inlineStr">
        <is>
          <t>161775300</t>
        </is>
      </c>
      <c r="B5920" t="inlineStr">
        <is>
          <t>5194657142</t>
        </is>
      </c>
      <c r="C5920" t="inlineStr">
        <is>
          <t>星空の愿-血小板</t>
        </is>
      </c>
      <c r="D5920" t="n">
        <v>-1</v>
      </c>
      <c r="E5920" t="inlineStr">
        <is>
          <t>回复 @传奇之枪 :算了我没看懂</t>
        </is>
      </c>
      <c r="F5920" t="n">
        <v>0</v>
      </c>
      <c r="G5920" t="inlineStr">
        <is>
          <t>5194138238</t>
        </is>
      </c>
      <c r="H5920" t="inlineStr">
        <is>
          <t>2021-08-18 21:06:38</t>
        </is>
      </c>
      <c r="I5920" t="n">
        <v>0</v>
      </c>
      <c r="J5920" t="inlineStr">
        <is>
          <t>安卓</t>
        </is>
      </c>
      <c r="K5920" t="inlineStr">
        <is>
          <t>179521104</t>
        </is>
      </c>
      <c r="L5920" t="inlineStr">
        <is>
          <t>保密</t>
        </is>
      </c>
      <c r="M5920" t="inlineStr">
        <is>
          <t>失踪人口，bye~(⋈◍＞◡＜◍)</t>
        </is>
      </c>
      <c r="N5920" t="n">
        <v>5</v>
      </c>
      <c r="O5920" t="inlineStr">
        <is>
          <t>大会员</t>
        </is>
      </c>
      <c r="P5920" t="inlineStr"/>
      <c r="Q5920" t="inlineStr"/>
    </row>
    <row r="5921">
      <c r="A5921" t="inlineStr">
        <is>
          <t>161775300</t>
        </is>
      </c>
      <c r="B5921" t="inlineStr">
        <is>
          <t>5194652603</t>
        </is>
      </c>
      <c r="C5921" t="inlineStr">
        <is>
          <t>我正在狙击你的心</t>
        </is>
      </c>
      <c r="D5921" t="n">
        <v>-1</v>
      </c>
      <c r="E5921" t="inlineStr">
        <is>
          <t>回复 @咕王黄黄呀 :照样等</t>
        </is>
      </c>
      <c r="F5921" t="n">
        <v>0</v>
      </c>
      <c r="G5921" t="inlineStr">
        <is>
          <t>5194635406</t>
        </is>
      </c>
      <c r="H5921" t="inlineStr">
        <is>
          <t>2021-08-18 21:06:29</t>
        </is>
      </c>
      <c r="I5921" t="n">
        <v>1</v>
      </c>
      <c r="J5921" t="inlineStr">
        <is>
          <t>未知</t>
        </is>
      </c>
      <c r="K5921" t="inlineStr">
        <is>
          <t>497104797</t>
        </is>
      </c>
      <c r="L5921" t="inlineStr">
        <is>
          <t>男</t>
        </is>
      </c>
      <c r="M5921" t="inlineStr">
        <is>
          <t>一名喜欢高产up，喜欢我的请关注我，不喜欢的……我再想想办法
下饭联萌成员</t>
        </is>
      </c>
      <c r="N5921" t="n">
        <v>4</v>
      </c>
      <c r="O5921" t="inlineStr">
        <is>
          <t>大会员</t>
        </is>
      </c>
      <c r="P5921" t="inlineStr"/>
      <c r="Q5921" t="inlineStr"/>
    </row>
    <row r="5922">
      <c r="A5922" t="inlineStr">
        <is>
          <t>161775300</t>
        </is>
      </c>
      <c r="B5922" t="inlineStr">
        <is>
          <t>5194656416</t>
        </is>
      </c>
      <c r="C5922" t="inlineStr">
        <is>
          <t>愚者の木铃-无铭</t>
        </is>
      </c>
      <c r="D5922" t="n">
        <v>-1</v>
      </c>
      <c r="E5922" t="inlineStr">
        <is>
          <t>笑死</t>
        </is>
      </c>
      <c r="F5922" t="n">
        <v>0</v>
      </c>
      <c r="G5922" t="inlineStr">
        <is>
          <t>5194656416</t>
        </is>
      </c>
      <c r="H5922" t="inlineStr">
        <is>
          <t>2021-08-18 21:06:23</t>
        </is>
      </c>
      <c r="I5922" t="n">
        <v>0</v>
      </c>
      <c r="J5922" t="inlineStr">
        <is>
          <t>未知</t>
        </is>
      </c>
      <c r="K5922" t="inlineStr">
        <is>
          <t>2283398</t>
        </is>
      </c>
      <c r="L5922" t="inlineStr">
        <is>
          <t>保密</t>
        </is>
      </c>
      <c r="M5922" t="inlineStr">
        <is>
          <t>活在当下</t>
        </is>
      </c>
      <c r="N5922" t="n">
        <v>6</v>
      </c>
      <c r="O5922" t="inlineStr">
        <is>
          <t>年度大会员</t>
        </is>
      </c>
      <c r="P5922" t="inlineStr"/>
      <c r="Q5922" t="inlineStr"/>
    </row>
    <row r="5923">
      <c r="A5923" t="inlineStr">
        <is>
          <t>161775300</t>
        </is>
      </c>
      <c r="B5923" t="inlineStr">
        <is>
          <t>5194649084</t>
        </is>
      </c>
      <c r="C5923" t="inlineStr">
        <is>
          <t>acgknights</t>
        </is>
      </c>
      <c r="D5923" t="n">
        <v>2</v>
      </c>
      <c r="E5923" t="inlineStr">
        <is>
          <t>回复 @幽冥白兰 :本来就是鹰角的问题，结果莫名其妙地就变成帽子大战了，还有些🐒过来带节奏，反而鹰角就不冲，玩家对冲。
幸好现在止住了，就怕下次还是这样。鹰角发个动态，首先就是玩家对冲，说实话，玩家内耗对冲鹰角没用啊[笑哭]</t>
        </is>
      </c>
      <c r="F5923" t="n">
        <v>0</v>
      </c>
      <c r="G5923" t="inlineStr">
        <is>
          <t>5194592379</t>
        </is>
      </c>
      <c r="H5923" t="inlineStr">
        <is>
          <t>2021-08-18 21:06:19</t>
        </is>
      </c>
      <c r="I5923" t="n">
        <v>1</v>
      </c>
      <c r="J5923" t="inlineStr">
        <is>
          <t>未知</t>
        </is>
      </c>
      <c r="K5923" t="inlineStr">
        <is>
          <t>87686570</t>
        </is>
      </c>
      <c r="L5923" t="inlineStr">
        <is>
          <t>保密</t>
        </is>
      </c>
      <c r="M5923" t="inlineStr"/>
      <c r="N5923" t="n">
        <v>5</v>
      </c>
      <c r="O5923" t="inlineStr">
        <is>
          <t>年度大会员</t>
        </is>
      </c>
      <c r="P5923" t="inlineStr">
        <is>
          <t>明日方舟音律系列</t>
        </is>
      </c>
      <c r="Q5923" t="inlineStr">
        <is>
          <t>明日方舟音律系列</t>
        </is>
      </c>
    </row>
    <row r="5924">
      <c r="A5924" t="inlineStr">
        <is>
          <t>161775300</t>
        </is>
      </c>
      <c r="B5924" t="inlineStr">
        <is>
          <t>5194656175</t>
        </is>
      </c>
      <c r="C5924" t="inlineStr">
        <is>
          <t>我正在狙击你的心</t>
        </is>
      </c>
      <c r="D5924" t="n">
        <v>-1</v>
      </c>
      <c r="E5924" t="inlineStr">
        <is>
          <t>祝你成功</t>
        </is>
      </c>
      <c r="F5924" t="n">
        <v>0</v>
      </c>
      <c r="G5924" t="inlineStr">
        <is>
          <t>5194656175</t>
        </is>
      </c>
      <c r="H5924" t="inlineStr">
        <is>
          <t>2021-08-18 21:06:18</t>
        </is>
      </c>
      <c r="I5924" t="n">
        <v>1</v>
      </c>
      <c r="J5924" t="inlineStr">
        <is>
          <t>未知</t>
        </is>
      </c>
      <c r="K5924" t="inlineStr">
        <is>
          <t>497104797</t>
        </is>
      </c>
      <c r="L5924" t="inlineStr">
        <is>
          <t>男</t>
        </is>
      </c>
      <c r="M5924" t="inlineStr">
        <is>
          <t>一名喜欢高产up，喜欢我的请关注我，不喜欢的……我再想想办法
下饭联萌成员</t>
        </is>
      </c>
      <c r="N5924" t="n">
        <v>4</v>
      </c>
      <c r="O5924" t="inlineStr">
        <is>
          <t>大会员</t>
        </is>
      </c>
      <c r="P5924" t="inlineStr"/>
      <c r="Q5924" t="inlineStr"/>
    </row>
    <row r="5925">
      <c r="A5925" t="inlineStr">
        <is>
          <t>161775300</t>
        </is>
      </c>
      <c r="B5925" t="inlineStr">
        <is>
          <t>5194648720</t>
        </is>
      </c>
      <c r="C5925" t="inlineStr">
        <is>
          <t>无眠宜</t>
        </is>
      </c>
      <c r="D5925" t="n">
        <v>-1</v>
      </c>
      <c r="E5925" t="inlineStr">
        <is>
          <t>回复 @蒙德上单 :模组加强不是很多，小莫弱在攻速慢和回转。建议做好心里准备</t>
        </is>
      </c>
      <c r="F5925" t="n">
        <v>0</v>
      </c>
      <c r="G5925" t="inlineStr">
        <is>
          <t>5194620940</t>
        </is>
      </c>
      <c r="H5925" t="inlineStr">
        <is>
          <t>2021-08-18 21:06:12</t>
        </is>
      </c>
      <c r="I5925" t="n">
        <v>0</v>
      </c>
      <c r="J5925" t="inlineStr">
        <is>
          <t>未知</t>
        </is>
      </c>
      <c r="K5925" t="inlineStr">
        <is>
          <t>38635816</t>
        </is>
      </c>
      <c r="L5925" t="inlineStr">
        <is>
          <t>保密</t>
        </is>
      </c>
      <c r="M5925" t="inlineStr"/>
      <c r="N5925" t="n">
        <v>5</v>
      </c>
      <c r="O5925" t="inlineStr">
        <is>
          <t>大会员</t>
        </is>
      </c>
      <c r="P5925" t="inlineStr">
        <is>
          <t>明日方舟</t>
        </is>
      </c>
      <c r="Q5925" t="inlineStr">
        <is>
          <t>明日方舟</t>
        </is>
      </c>
    </row>
    <row r="5926">
      <c r="A5926" t="inlineStr">
        <is>
          <t>161775300</t>
        </is>
      </c>
      <c r="B5926" t="inlineStr">
        <is>
          <t>5194651459</t>
        </is>
      </c>
      <c r="C5926" t="inlineStr">
        <is>
          <t>我正在狙击你的心</t>
        </is>
      </c>
      <c r="D5926" t="n">
        <v>-1</v>
      </c>
      <c r="E5926" t="inlineStr">
        <is>
          <t>那这次的玉，那就攒一下嘛 [吃瓜]</t>
        </is>
      </c>
      <c r="F5926" t="n">
        <v>0</v>
      </c>
      <c r="G5926" t="inlineStr">
        <is>
          <t>5194651459</t>
        </is>
      </c>
      <c r="H5926" t="inlineStr">
        <is>
          <t>2021-08-18 21:06:07</t>
        </is>
      </c>
      <c r="I5926" t="n">
        <v>0</v>
      </c>
      <c r="J5926" t="inlineStr">
        <is>
          <t>未知</t>
        </is>
      </c>
      <c r="K5926" t="inlineStr">
        <is>
          <t>497104797</t>
        </is>
      </c>
      <c r="L5926" t="inlineStr">
        <is>
          <t>男</t>
        </is>
      </c>
      <c r="M5926" t="inlineStr">
        <is>
          <t>一名喜欢高产up，喜欢我的请关注我，不喜欢的……我再想想办法
下饭联萌成员</t>
        </is>
      </c>
      <c r="N5926" t="n">
        <v>4</v>
      </c>
      <c r="O5926" t="inlineStr">
        <is>
          <t>大会员</t>
        </is>
      </c>
      <c r="P5926" t="inlineStr"/>
      <c r="Q5926" t="inlineStr"/>
    </row>
    <row r="5927">
      <c r="A5927" t="inlineStr">
        <is>
          <t>161775300</t>
        </is>
      </c>
      <c r="B5927" t="inlineStr">
        <is>
          <t>5194651332</t>
        </is>
      </c>
      <c r="C5927" t="inlineStr">
        <is>
          <t>咕王黄黄呀</t>
        </is>
      </c>
      <c r="D5927" t="n">
        <v>-1</v>
      </c>
      <c r="E5927" t="inlineStr">
        <is>
          <t>老陈你看看合约曲[大哭]</t>
        </is>
      </c>
      <c r="F5927" t="n">
        <v>0</v>
      </c>
      <c r="G5927" t="inlineStr">
        <is>
          <t>5194651332</t>
        </is>
      </c>
      <c r="H5927" t="inlineStr">
        <is>
          <t>2021-08-18 21:06:05</t>
        </is>
      </c>
      <c r="I5927" t="n">
        <v>1</v>
      </c>
      <c r="J5927" t="inlineStr">
        <is>
          <t>未知</t>
        </is>
      </c>
      <c r="K5927" t="inlineStr">
        <is>
          <t>514944623</t>
        </is>
      </c>
      <c r="L5927" t="inlineStr">
        <is>
          <t>男</t>
        </is>
      </c>
      <c r="M5927" t="inlineStr">
        <is>
          <t>日常冲浪，喜欢对线（什。是个宅男（
（单推斯卡蒂嘿嘿(。-`ω´-)）</t>
        </is>
      </c>
      <c r="N5927" t="n">
        <v>4</v>
      </c>
      <c r="O5927" t="inlineStr">
        <is>
          <t>大会员</t>
        </is>
      </c>
      <c r="P5927" t="inlineStr"/>
      <c r="Q5927" t="inlineStr"/>
    </row>
    <row r="5928">
      <c r="A5928" t="inlineStr">
        <is>
          <t>161775300</t>
        </is>
      </c>
      <c r="B5928" t="inlineStr">
        <is>
          <t>5194647722</t>
        </is>
      </c>
      <c r="C5928" t="inlineStr">
        <is>
          <t>缠业的无归客</t>
        </is>
      </c>
      <c r="D5928" t="n">
        <v>-1</v>
      </c>
      <c r="E5928" t="inlineStr">
        <is>
          <t>回复 @想要保护水月的刀客塔 :有一说一，这段话你在历史上还真找不到模板，因为原话还真不是这么说的</t>
        </is>
      </c>
      <c r="F5928" t="n">
        <v>0</v>
      </c>
      <c r="G5928" t="inlineStr">
        <is>
          <t>5193424707</t>
        </is>
      </c>
      <c r="H5928" t="inlineStr">
        <is>
          <t>2021-08-18 21:05:53</t>
        </is>
      </c>
      <c r="I5928" t="n">
        <v>0</v>
      </c>
      <c r="J5928" t="inlineStr">
        <is>
          <t>未知</t>
        </is>
      </c>
      <c r="K5928" t="inlineStr">
        <is>
          <t>437780307</t>
        </is>
      </c>
      <c r="L5928" t="inlineStr">
        <is>
          <t>保密</t>
        </is>
      </c>
      <c r="M5928" t="inlineStr">
        <is>
          <t>赤旗，寸土寸天。</t>
        </is>
      </c>
      <c r="N5928" t="n">
        <v>5</v>
      </c>
      <c r="O5928" t="inlineStr">
        <is>
          <t>年度大会员</t>
        </is>
      </c>
      <c r="P5928" t="inlineStr"/>
      <c r="Q5928" t="inlineStr"/>
    </row>
    <row r="5929">
      <c r="A5929" t="inlineStr">
        <is>
          <t>161775300</t>
        </is>
      </c>
      <c r="B5929" t="inlineStr">
        <is>
          <t>5194644355</t>
        </is>
      </c>
      <c r="C5929" t="inlineStr">
        <is>
          <t>落世星辰</t>
        </is>
      </c>
      <c r="D5929" t="n">
        <v>-1</v>
      </c>
      <c r="E5929" t="inlineStr">
        <is>
          <t>回复 @-尘悦心- :有幻神不玩我为什么去找刺激，我又不是攻略组我就一臭玩游戏的[嗑瓜子]正常情况就是空弦平常根本用不上有阿能为什么不上阿能[嗑瓜子]什么？你说三技能加一格距离逆天？那我为什么不玩W？爆发不比这位小姐姐强？[doge]</t>
        </is>
      </c>
      <c r="F5929" t="n">
        <v>0</v>
      </c>
      <c r="G5929" t="inlineStr">
        <is>
          <t>5193937901</t>
        </is>
      </c>
      <c r="H5929" t="inlineStr">
        <is>
          <t>2021-08-18 21:05:40</t>
        </is>
      </c>
      <c r="I5929" t="n">
        <v>2</v>
      </c>
      <c r="J5929" t="inlineStr">
        <is>
          <t>安卓</t>
        </is>
      </c>
      <c r="K5929" t="inlineStr">
        <is>
          <t>389228177</t>
        </is>
      </c>
      <c r="L5929" t="inlineStr">
        <is>
          <t>男</t>
        </is>
      </c>
      <c r="M5929" t="inlineStr">
        <is>
          <t>我也想去二刺螈了</t>
        </is>
      </c>
      <c r="N5929" t="n">
        <v>5</v>
      </c>
      <c r="O5929" t="inlineStr">
        <is>
          <t>大会员</t>
        </is>
      </c>
      <c r="P5929" t="inlineStr"/>
      <c r="Q5929" t="inlineStr">
        <is>
          <t>三周年恋曲</t>
        </is>
      </c>
    </row>
    <row r="5930">
      <c r="A5930" t="inlineStr">
        <is>
          <t>161775300</t>
        </is>
      </c>
      <c r="B5930" t="inlineStr">
        <is>
          <t>5194643917</t>
        </is>
      </c>
      <c r="C5930" t="inlineStr">
        <is>
          <t>咕王黄黄呀</t>
        </is>
      </c>
      <c r="D5930" t="n">
        <v>-1</v>
      </c>
      <c r="E5930" t="inlineStr">
        <is>
          <t>回复 @我正在狙击你的心 :新合约都快开了</t>
        </is>
      </c>
      <c r="F5930" t="n">
        <v>0</v>
      </c>
      <c r="G5930" t="inlineStr">
        <is>
          <t>5194635406</t>
        </is>
      </c>
      <c r="H5930" t="inlineStr">
        <is>
          <t>2021-08-18 21:05:32</t>
        </is>
      </c>
      <c r="I5930" t="n">
        <v>0</v>
      </c>
      <c r="J5930" t="inlineStr">
        <is>
          <t>未知</t>
        </is>
      </c>
      <c r="K5930" t="inlineStr">
        <is>
          <t>514944623</t>
        </is>
      </c>
      <c r="L5930" t="inlineStr">
        <is>
          <t>男</t>
        </is>
      </c>
      <c r="M5930" t="inlineStr">
        <is>
          <t>日常冲浪，喜欢对线（什。是个宅男（
（单推斯卡蒂嘿嘿(。-`ω´-)）</t>
        </is>
      </c>
      <c r="N5930" t="n">
        <v>4</v>
      </c>
      <c r="O5930" t="inlineStr">
        <is>
          <t>大会员</t>
        </is>
      </c>
      <c r="P5930" t="inlineStr"/>
      <c r="Q5930" t="inlineStr"/>
    </row>
    <row r="5931">
      <c r="A5931" t="inlineStr">
        <is>
          <t>161775300</t>
        </is>
      </c>
      <c r="B5931" t="inlineStr">
        <is>
          <t>5194639504</t>
        </is>
      </c>
      <c r="C5931" t="inlineStr">
        <is>
          <t>奇猫国之声</t>
        </is>
      </c>
      <c r="D5931" t="n">
        <v>4979</v>
      </c>
      <c r="E5931" t="inlineStr">
        <is>
          <t>懂了，这就去接着抽泥岩[doge]</t>
        </is>
      </c>
      <c r="F5931" t="n">
        <v>7</v>
      </c>
      <c r="G5931" t="inlineStr">
        <is>
          <t>0</t>
        </is>
      </c>
      <c r="H5931" t="inlineStr">
        <is>
          <t>2021-08-18 21:05:30</t>
        </is>
      </c>
      <c r="I5931" t="n">
        <v>0</v>
      </c>
      <c r="J5931" t="inlineStr">
        <is>
          <t>未知</t>
        </is>
      </c>
      <c r="K5931" t="inlineStr">
        <is>
          <t>652041008</t>
        </is>
      </c>
      <c r="L5931" t="inlineStr">
        <is>
          <t>男</t>
        </is>
      </c>
      <c r="M5931" t="inlineStr">
        <is>
          <t>点进来看我主页的你究竟有何企图
(～￣▽￣)→))*￣▽￣*)o</t>
        </is>
      </c>
      <c r="N5931" t="n">
        <v>4</v>
      </c>
      <c r="O5931" t="inlineStr">
        <is>
          <t>大会员</t>
        </is>
      </c>
      <c r="P5931" t="inlineStr"/>
      <c r="Q5931" t="inlineStr"/>
    </row>
    <row r="5932">
      <c r="A5932" t="inlineStr">
        <is>
          <t>161775300</t>
        </is>
      </c>
      <c r="B5932" t="inlineStr">
        <is>
          <t>5194639326</t>
        </is>
      </c>
      <c r="C5932" t="inlineStr">
        <is>
          <t>大柳村的233</t>
        </is>
      </c>
      <c r="D5932" t="n">
        <v>1</v>
      </c>
      <c r="E5932" t="inlineStr">
        <is>
          <t>草</t>
        </is>
      </c>
      <c r="F5932" t="n">
        <v>0</v>
      </c>
      <c r="G5932" t="inlineStr">
        <is>
          <t>5194639326</t>
        </is>
      </c>
      <c r="H5932" t="inlineStr">
        <is>
          <t>2021-08-18 21:05:26</t>
        </is>
      </c>
      <c r="I5932" t="n">
        <v>0</v>
      </c>
      <c r="J5932" t="inlineStr">
        <is>
          <t>未知</t>
        </is>
      </c>
      <c r="K5932" t="inlineStr">
        <is>
          <t>497128383</t>
        </is>
      </c>
      <c r="L5932" t="inlineStr">
        <is>
          <t>男</t>
        </is>
      </c>
      <c r="M5932" t="inlineStr"/>
      <c r="N5932" t="n">
        <v>4</v>
      </c>
      <c r="O5932" t="inlineStr">
        <is>
          <t>大会员</t>
        </is>
      </c>
      <c r="P5932" t="inlineStr"/>
      <c r="Q5932" t="inlineStr"/>
    </row>
    <row r="5933">
      <c r="A5933" t="inlineStr">
        <is>
          <t>161775300</t>
        </is>
      </c>
      <c r="B5933" t="inlineStr">
        <is>
          <t>5194646247</t>
        </is>
      </c>
      <c r="C5933" t="inlineStr">
        <is>
          <t>这就他妈的离谱</t>
        </is>
      </c>
      <c r="D5933" t="n">
        <v>-1</v>
      </c>
      <c r="E5933" t="inlineStr">
        <is>
          <t>笑死，“极强的氪金能力”，mzr真都有这么能冲钱也不至于白嫖还想骑脸氪佬（话说恋与制作人是啥情况，不玩乙游不太清楚情况）</t>
        </is>
      </c>
      <c r="F5933" t="n">
        <v>0</v>
      </c>
      <c r="G5933" t="inlineStr">
        <is>
          <t>5194646247</t>
        </is>
      </c>
      <c r="H5933" t="inlineStr">
        <is>
          <t>2021-08-18 21:05:26</t>
        </is>
      </c>
      <c r="I5933" t="n">
        <v>9</v>
      </c>
      <c r="J5933" t="inlineStr">
        <is>
          <t>未知</t>
        </is>
      </c>
      <c r="K5933" t="inlineStr">
        <is>
          <t>335876686</t>
        </is>
      </c>
      <c r="L5933" t="inlineStr">
        <is>
          <t>男</t>
        </is>
      </c>
      <c r="M5933" t="inlineStr">
        <is>
          <t>投降不失为一种选择，请温柔的对待我这位手下败将，与我一起见证事物的沉淀。到那时，你会理解我的（）</t>
        </is>
      </c>
      <c r="N5933" t="n">
        <v>5</v>
      </c>
      <c r="O5933" t="inlineStr">
        <is>
          <t>大会员</t>
        </is>
      </c>
      <c r="P5933" t="inlineStr"/>
      <c r="Q5933" t="inlineStr"/>
    </row>
    <row r="5934">
      <c r="A5934" t="inlineStr">
        <is>
          <t>161775300</t>
        </is>
      </c>
      <c r="B5934" t="inlineStr">
        <is>
          <t>5194645922</t>
        </is>
      </c>
      <c r="C5934" t="inlineStr">
        <is>
          <t>__83</t>
        </is>
      </c>
      <c r="D5934" t="n">
        <v>-1</v>
      </c>
      <c r="E5934" t="inlineStr">
        <is>
          <t>回复 @我正在狙击你的心 :解锁模组也是要各种材料的</t>
        </is>
      </c>
      <c r="F5934" t="n">
        <v>0</v>
      </c>
      <c r="G5934" t="inlineStr">
        <is>
          <t>5194620940</t>
        </is>
      </c>
      <c r="H5934" t="inlineStr">
        <is>
          <t>2021-08-18 21:05:20</t>
        </is>
      </c>
      <c r="I5934" t="n">
        <v>0</v>
      </c>
      <c r="J5934" t="inlineStr">
        <is>
          <t>未知</t>
        </is>
      </c>
      <c r="K5934" t="inlineStr">
        <is>
          <t>67854340</t>
        </is>
      </c>
      <c r="L5934" t="inlineStr">
        <is>
          <t>男</t>
        </is>
      </c>
      <c r="M5934" t="inlineStr"/>
      <c r="N5934" t="n">
        <v>5</v>
      </c>
      <c r="O5934" t="inlineStr">
        <is>
          <t>年度大会员</t>
        </is>
      </c>
      <c r="P5934" t="inlineStr">
        <is>
          <t>明日方舟音律系列</t>
        </is>
      </c>
      <c r="Q5934" t="inlineStr">
        <is>
          <t>明日方舟音律系列</t>
        </is>
      </c>
    </row>
    <row r="5935">
      <c r="A5935" t="inlineStr">
        <is>
          <t>161775300</t>
        </is>
      </c>
      <c r="B5935" t="inlineStr">
        <is>
          <t>5194638658</t>
        </is>
      </c>
      <c r="C5935" t="inlineStr">
        <is>
          <t>一生唯然</t>
        </is>
      </c>
      <c r="D5935" t="n">
        <v>4978</v>
      </c>
      <c r="E5935" t="inlineStr">
        <is>
          <t>守林人怎么还在进商店，公招扩容前爆发全是她</t>
        </is>
      </c>
      <c r="F5935" t="n">
        <v>9</v>
      </c>
      <c r="G5935" t="inlineStr">
        <is>
          <t>0</t>
        </is>
      </c>
      <c r="H5935" t="inlineStr">
        <is>
          <t>2021-08-18 21:05:13</t>
        </is>
      </c>
      <c r="I5935" t="n">
        <v>0</v>
      </c>
      <c r="J5935" t="inlineStr">
        <is>
          <t>未知</t>
        </is>
      </c>
      <c r="K5935" t="inlineStr">
        <is>
          <t>345745463</t>
        </is>
      </c>
      <c r="L5935" t="inlineStr">
        <is>
          <t>男</t>
        </is>
      </c>
      <c r="M5935" t="inlineStr">
        <is>
          <t>唯然。</t>
        </is>
      </c>
      <c r="N5935" t="n">
        <v>5</v>
      </c>
      <c r="O5935" t="inlineStr"/>
      <c r="P5935" t="inlineStr">
        <is>
          <t>大航海_舰长</t>
        </is>
      </c>
      <c r="Q5935" t="inlineStr"/>
    </row>
    <row r="5936">
      <c r="A5936" t="inlineStr">
        <is>
          <t>161775300</t>
        </is>
      </c>
      <c r="B5936" t="inlineStr">
        <is>
          <t>5194638716</t>
        </is>
      </c>
      <c r="C5936" t="inlineStr">
        <is>
          <t>墨色黄昏ncg</t>
        </is>
      </c>
      <c r="D5936" t="n">
        <v>-1</v>
      </c>
      <c r="E5936" t="inlineStr">
        <is>
          <t>回复 @狙击-假日威龙陈 :后期更没用好吧，前期6星感觉差距反而不大</t>
        </is>
      </c>
      <c r="F5936" t="n">
        <v>0</v>
      </c>
      <c r="G5936" t="inlineStr">
        <is>
          <t>5194259734</t>
        </is>
      </c>
      <c r="H5936" t="inlineStr">
        <is>
          <t>2021-08-18 21:05:13</t>
        </is>
      </c>
      <c r="I5936" t="n">
        <v>1</v>
      </c>
      <c r="J5936" t="inlineStr">
        <is>
          <t>未知</t>
        </is>
      </c>
      <c r="K5936" t="inlineStr">
        <is>
          <t>131497543</t>
        </is>
      </c>
      <c r="L5936" t="inlineStr">
        <is>
          <t>保密</t>
        </is>
      </c>
      <c r="M5936" t="inlineStr"/>
      <c r="N5936" t="n">
        <v>4</v>
      </c>
      <c r="O5936" t="inlineStr">
        <is>
          <t>年度大会员</t>
        </is>
      </c>
      <c r="P5936" t="inlineStr">
        <is>
          <t>明日方舟</t>
        </is>
      </c>
      <c r="Q5936" t="inlineStr">
        <is>
          <t>明日方舟</t>
        </is>
      </c>
    </row>
    <row r="5937">
      <c r="A5937" t="inlineStr">
        <is>
          <t>161775300</t>
        </is>
      </c>
      <c r="B5937" t="inlineStr">
        <is>
          <t>5194638183</t>
        </is>
      </c>
      <c r="C5937" t="inlineStr">
        <is>
          <t>月余中乐</t>
        </is>
      </c>
      <c r="D5937" t="n">
        <v>-1</v>
      </c>
      <c r="E5937" t="inlineStr">
        <is>
          <t>回复 @我正在狙击你的心 :迷迭香周年限定不会复刻了吧，w卡池就没复刻</t>
        </is>
      </c>
      <c r="F5937" t="n">
        <v>0</v>
      </c>
      <c r="G5937" t="inlineStr">
        <is>
          <t>5194608787</t>
        </is>
      </c>
      <c r="H5937" t="inlineStr">
        <is>
          <t>2021-08-18 21:05:04</t>
        </is>
      </c>
      <c r="I5937" t="n">
        <v>0</v>
      </c>
      <c r="J5937" t="inlineStr">
        <is>
          <t>未知</t>
        </is>
      </c>
      <c r="K5937" t="inlineStr">
        <is>
          <t>391413813</t>
        </is>
      </c>
      <c r="L5937" t="inlineStr">
        <is>
          <t>男</t>
        </is>
      </c>
      <c r="M5937" t="inlineStr"/>
      <c r="N5937" t="n">
        <v>5</v>
      </c>
      <c r="O5937" t="inlineStr">
        <is>
          <t>大会员</t>
        </is>
      </c>
      <c r="P5937" t="inlineStr"/>
      <c r="Q5937" t="inlineStr"/>
    </row>
    <row r="5938">
      <c r="A5938" t="inlineStr">
        <is>
          <t>161775300</t>
        </is>
      </c>
      <c r="B5938" t="inlineStr">
        <is>
          <t>5194642522</t>
        </is>
      </c>
      <c r="C5938" t="inlineStr">
        <is>
          <t>murkyy</t>
        </is>
      </c>
      <c r="D5938" t="n">
        <v>1</v>
      </c>
      <c r="E5938" t="inlineStr">
        <is>
          <t>还有异客的初动，森蚺的阻挡数，这种莫名其妙的地方yj故意砍一刀，纯ex人</t>
        </is>
      </c>
      <c r="F5938" t="n">
        <v>0</v>
      </c>
      <c r="G5938" t="inlineStr">
        <is>
          <t>5194642522</t>
        </is>
      </c>
      <c r="H5938" t="inlineStr">
        <is>
          <t>2021-08-18 21:05:02</t>
        </is>
      </c>
      <c r="I5938" t="n">
        <v>0</v>
      </c>
      <c r="J5938" t="inlineStr">
        <is>
          <t>未知</t>
        </is>
      </c>
      <c r="K5938" t="inlineStr">
        <is>
          <t>13375319</t>
        </is>
      </c>
      <c r="L5938" t="inlineStr">
        <is>
          <t>男</t>
        </is>
      </c>
      <c r="M5938" t="inlineStr"/>
      <c r="N5938" t="n">
        <v>6</v>
      </c>
      <c r="O5938" t="inlineStr">
        <is>
          <t>年度大会员</t>
        </is>
      </c>
      <c r="P5938" t="inlineStr">
        <is>
          <t>至尊戒</t>
        </is>
      </c>
      <c r="Q5938" t="inlineStr"/>
    </row>
    <row r="5939">
      <c r="A5939" t="inlineStr">
        <is>
          <t>161775300</t>
        </is>
      </c>
      <c r="B5939" t="inlineStr">
        <is>
          <t>5194642257</t>
        </is>
      </c>
      <c r="C5939" t="inlineStr">
        <is>
          <t>A_M_0</t>
        </is>
      </c>
      <c r="D5939" t="n">
        <v>-1</v>
      </c>
      <c r="E5939" t="inlineStr">
        <is>
          <t>别的我不说哈，水月专三三技能打几下就寄了算正常是吧，水陈没有任何debuff对BOSS总伤比肩甚至超过百分比扣血的42是吧。水月身为六星地刺，狮蝎和伊桑的群控做不到，又没有绮良的生存能力，三技能单次攻击高又有什么用，没有奶的情况下打八下剩4%血，还别提站外边嫖伤害会被打，那你这整出来就像是你在具备完好甚至极其优越的环境下还只能干那么一点事还干完就寄，这叫正常吗？提醒一下，上一个干完事就寄的是乱杀任何关卡的42哦</t>
        </is>
      </c>
      <c r="F5939" t="n">
        <v>0</v>
      </c>
      <c r="G5939" t="inlineStr">
        <is>
          <t>5194642257</t>
        </is>
      </c>
      <c r="H5939" t="inlineStr">
        <is>
          <t>2021-08-18 21:04:57</t>
        </is>
      </c>
      <c r="I5939" t="n">
        <v>0</v>
      </c>
      <c r="J5939" t="inlineStr">
        <is>
          <t>未知</t>
        </is>
      </c>
      <c r="K5939" t="inlineStr">
        <is>
          <t>341913349</t>
        </is>
      </c>
      <c r="L5939" t="inlineStr">
        <is>
          <t>男</t>
        </is>
      </c>
      <c r="M5939" t="inlineStr">
        <is>
          <t>白给型上分人</t>
        </is>
      </c>
      <c r="N5939" t="n">
        <v>5</v>
      </c>
      <c r="O5939" t="inlineStr">
        <is>
          <t>大会员</t>
        </is>
      </c>
      <c r="P5939" t="inlineStr">
        <is>
          <t>明日方舟音律系列</t>
        </is>
      </c>
      <c r="Q5939" t="inlineStr">
        <is>
          <t>明日方舟音律系列</t>
        </is>
      </c>
    </row>
    <row r="5940">
      <c r="A5940" t="inlineStr">
        <is>
          <t>161775300</t>
        </is>
      </c>
      <c r="B5940" t="inlineStr">
        <is>
          <t>5194642185</t>
        </is>
      </c>
      <c r="C5940" t="inlineStr">
        <is>
          <t>废柴九阶收尾人</t>
        </is>
      </c>
      <c r="D5940" t="n">
        <v>-1</v>
      </c>
      <c r="E5940" t="inlineStr">
        <is>
          <t>冷知识：胡搅蛮缠不配称为冲</t>
        </is>
      </c>
      <c r="F5940" t="n">
        <v>0</v>
      </c>
      <c r="G5940" t="inlineStr">
        <is>
          <t>5194642185</t>
        </is>
      </c>
      <c r="H5940" t="inlineStr">
        <is>
          <t>2021-08-18 21:04:55</t>
        </is>
      </c>
      <c r="I5940" t="n">
        <v>0</v>
      </c>
      <c r="J5940" t="inlineStr">
        <is>
          <t>未知</t>
        </is>
      </c>
      <c r="K5940" t="inlineStr">
        <is>
          <t>398937991</t>
        </is>
      </c>
      <c r="L5940" t="inlineStr">
        <is>
          <t>保密</t>
        </is>
      </c>
      <c r="M5940" t="inlineStr">
        <is>
          <t>一码归一码</t>
        </is>
      </c>
      <c r="N5940" t="n">
        <v>5</v>
      </c>
      <c r="O5940" t="inlineStr">
        <is>
          <t>大会员</t>
        </is>
      </c>
      <c r="P5940" t="inlineStr">
        <is>
          <t>明日方舟音律系列</t>
        </is>
      </c>
      <c r="Q5940" t="inlineStr">
        <is>
          <t>明日方舟音律系列</t>
        </is>
      </c>
    </row>
    <row r="5941">
      <c r="A5941" t="inlineStr">
        <is>
          <t>161775300</t>
        </is>
      </c>
      <c r="B5941" t="inlineStr">
        <is>
          <t>5194634099</t>
        </is>
      </c>
      <c r="C5941" t="inlineStr">
        <is>
          <t>爽YY995</t>
        </is>
      </c>
      <c r="D5941" t="n">
        <v>4977</v>
      </c>
      <c r="E5941" t="inlineStr">
        <is>
          <t>告诉你个秘密，我每次抽卡都能歪出下个池子的up6星[微笑]</t>
        </is>
      </c>
      <c r="F5941" t="n">
        <v>3</v>
      </c>
      <c r="G5941" t="inlineStr">
        <is>
          <t>0</t>
        </is>
      </c>
      <c r="H5941" t="inlineStr">
        <is>
          <t>2021-08-18 21:04:48</t>
        </is>
      </c>
      <c r="I5941" t="n">
        <v>4</v>
      </c>
      <c r="J5941" t="inlineStr">
        <is>
          <t>未知</t>
        </is>
      </c>
      <c r="K5941" t="inlineStr">
        <is>
          <t>430115210</t>
        </is>
      </c>
      <c r="L5941" t="inlineStr">
        <is>
          <t>男</t>
        </is>
      </c>
      <c r="M5941" t="inlineStr"/>
      <c r="N5941" t="n">
        <v>4</v>
      </c>
      <c r="O5941" t="inlineStr">
        <is>
          <t>大会员</t>
        </is>
      </c>
      <c r="P5941" t="inlineStr"/>
      <c r="Q5941" t="inlineStr"/>
    </row>
    <row r="5942">
      <c r="A5942" t="inlineStr">
        <is>
          <t>161775300</t>
        </is>
      </c>
      <c r="B5942" t="inlineStr">
        <is>
          <t>5194637115</t>
        </is>
      </c>
      <c r="C5942" t="inlineStr">
        <is>
          <t>冈门有史</t>
        </is>
      </c>
      <c r="D5942" t="n">
        <v>1</v>
      </c>
      <c r="E5942" t="inlineStr">
        <is>
          <t>早露不是刚up过吗？</t>
        </is>
      </c>
      <c r="F5942" t="n">
        <v>0</v>
      </c>
      <c r="G5942" t="inlineStr">
        <is>
          <t>5194637115</t>
        </is>
      </c>
      <c r="H5942" t="inlineStr">
        <is>
          <t>2021-08-18 21:04:43</t>
        </is>
      </c>
      <c r="I5942" t="n">
        <v>0</v>
      </c>
      <c r="J5942" t="inlineStr">
        <is>
          <t>未知</t>
        </is>
      </c>
      <c r="K5942" t="inlineStr">
        <is>
          <t>396161006</t>
        </is>
      </c>
      <c r="L5942" t="inlineStr">
        <is>
          <t>男</t>
        </is>
      </c>
      <c r="M5942" t="inlineStr"/>
      <c r="N5942" t="n">
        <v>4</v>
      </c>
      <c r="O5942" t="inlineStr">
        <is>
          <t>大会员</t>
        </is>
      </c>
      <c r="P5942" t="inlineStr"/>
      <c r="Q5942" t="inlineStr"/>
    </row>
    <row r="5943">
      <c r="A5943" t="inlineStr">
        <is>
          <t>161775300</t>
        </is>
      </c>
      <c r="B5943" t="inlineStr">
        <is>
          <t>5194633467</t>
        </is>
      </c>
      <c r="C5943" t="inlineStr">
        <is>
          <t>邮局队长</t>
        </is>
      </c>
      <c r="D5943" t="n">
        <v>-1</v>
      </c>
      <c r="E5943" t="inlineStr">
        <is>
          <t>你倒是说什么事啊</t>
        </is>
      </c>
      <c r="F5943" t="n">
        <v>0</v>
      </c>
      <c r="G5943" t="inlineStr">
        <is>
          <t>5194633467</t>
        </is>
      </c>
      <c r="H5943" t="inlineStr">
        <is>
          <t>2021-08-18 21:04:36</t>
        </is>
      </c>
      <c r="I5943" t="n">
        <v>1</v>
      </c>
      <c r="J5943" t="inlineStr">
        <is>
          <t>未知</t>
        </is>
      </c>
      <c r="K5943" t="inlineStr">
        <is>
          <t>343065870</t>
        </is>
      </c>
      <c r="L5943" t="inlineStr">
        <is>
          <t>女</t>
        </is>
      </c>
      <c r="M5943" t="inlineStr">
        <is>
          <t>希望那令你痛苦无比的悲伤，终有一日能迎来终结</t>
        </is>
      </c>
      <c r="N5943" t="n">
        <v>5</v>
      </c>
      <c r="O5943" t="inlineStr">
        <is>
          <t>年度大会员</t>
        </is>
      </c>
      <c r="P5943" t="inlineStr"/>
      <c r="Q5943" t="inlineStr"/>
    </row>
    <row r="5944">
      <c r="A5944" t="inlineStr">
        <is>
          <t>161775300</t>
        </is>
      </c>
      <c r="B5944" t="inlineStr">
        <is>
          <t>5194640989</t>
        </is>
      </c>
      <c r="C5944" t="inlineStr">
        <is>
          <t>没有明日只有今日</t>
        </is>
      </c>
      <c r="D5944" t="n">
        <v>-1</v>
      </c>
      <c r="E5944" t="inlineStr">
        <is>
          <t>不是二创吗？什么二测[doge]</t>
        </is>
      </c>
      <c r="F5944" t="n">
        <v>0</v>
      </c>
      <c r="G5944" t="inlineStr">
        <is>
          <t>5194640989</t>
        </is>
      </c>
      <c r="H5944" t="inlineStr">
        <is>
          <t>2021-08-18 21:04:30</t>
        </is>
      </c>
      <c r="I5944" t="n">
        <v>0</v>
      </c>
      <c r="J5944" t="inlineStr">
        <is>
          <t>未知</t>
        </is>
      </c>
      <c r="K5944" t="inlineStr">
        <is>
          <t>647822237</t>
        </is>
      </c>
      <c r="L5944" t="inlineStr">
        <is>
          <t>男</t>
        </is>
      </c>
      <c r="M5944" t="inlineStr"/>
      <c r="N5944" t="n">
        <v>3</v>
      </c>
      <c r="O5944" t="inlineStr"/>
      <c r="P5944" t="inlineStr"/>
      <c r="Q5944" t="inlineStr"/>
    </row>
    <row r="5945">
      <c r="A5945" t="inlineStr">
        <is>
          <t>161775300</t>
        </is>
      </c>
      <c r="B5945" t="inlineStr">
        <is>
          <t>5194633082</t>
        </is>
      </c>
      <c r="C5945" t="inlineStr">
        <is>
          <t>蒙德上单</t>
        </is>
      </c>
      <c r="D5945" t="n">
        <v>-1</v>
      </c>
      <c r="E5945" t="inlineStr">
        <is>
          <t>回复 @我正在狙击你的心 :消耗材料完成任务增强角色属性与特性，目前就几个</t>
        </is>
      </c>
      <c r="F5945" t="n">
        <v>0</v>
      </c>
      <c r="G5945" t="inlineStr">
        <is>
          <t>5194620940</t>
        </is>
      </c>
      <c r="H5945" t="inlineStr">
        <is>
          <t>2021-08-18 21:04:29</t>
        </is>
      </c>
      <c r="I5945" t="n">
        <v>0</v>
      </c>
      <c r="J5945" t="inlineStr">
        <is>
          <t>未知</t>
        </is>
      </c>
      <c r="K5945" t="inlineStr">
        <is>
          <t>171784339</t>
        </is>
      </c>
      <c r="L5945" t="inlineStr">
        <is>
          <t>保密</t>
        </is>
      </c>
      <c r="M5945" t="inlineStr"/>
      <c r="N5945" t="n">
        <v>5</v>
      </c>
      <c r="O5945" t="inlineStr">
        <is>
          <t>年度大会员</t>
        </is>
      </c>
      <c r="P5945" t="inlineStr">
        <is>
          <t>公主连结凯露</t>
        </is>
      </c>
      <c r="Q5945" t="inlineStr"/>
    </row>
    <row r="5946">
      <c r="A5946" t="inlineStr">
        <is>
          <t>161775300</t>
        </is>
      </c>
      <c r="B5946" t="inlineStr">
        <is>
          <t>5194632933</t>
        </is>
      </c>
      <c r="C5946" t="inlineStr">
        <is>
          <t>末溪百折</t>
        </is>
      </c>
      <c r="D5946" t="n">
        <v>-1</v>
      </c>
      <c r="E5946" t="inlineStr">
        <is>
          <t>回复 @上天死肥宅QAQ :不提42，随便一个六星都比水月好用</t>
        </is>
      </c>
      <c r="F5946" t="n">
        <v>0</v>
      </c>
      <c r="G5946" t="inlineStr">
        <is>
          <t>5193899479</t>
        </is>
      </c>
      <c r="H5946" t="inlineStr">
        <is>
          <t>2021-08-18 21:04:26</t>
        </is>
      </c>
      <c r="I5946" t="n">
        <v>2</v>
      </c>
      <c r="J5946" t="inlineStr">
        <is>
          <t>未知</t>
        </is>
      </c>
      <c r="K5946" t="inlineStr">
        <is>
          <t>36181461</t>
        </is>
      </c>
      <c r="L5946" t="inlineStr">
        <is>
          <t>男</t>
        </is>
      </c>
      <c r="M5946" t="inlineStr">
        <is>
          <t>唔呣！</t>
        </is>
      </c>
      <c r="N5946" t="n">
        <v>5</v>
      </c>
      <c r="O5946" t="inlineStr">
        <is>
          <t>年度大会员</t>
        </is>
      </c>
      <c r="P5946" t="inlineStr">
        <is>
          <t>KTV</t>
        </is>
      </c>
      <c r="Q5946" t="inlineStr"/>
    </row>
    <row r="5947">
      <c r="A5947" t="inlineStr">
        <is>
          <t>161775300</t>
        </is>
      </c>
      <c r="B5947" t="inlineStr">
        <is>
          <t>5194632888</t>
        </is>
      </c>
      <c r="C5947" t="inlineStr">
        <is>
          <t>火山爱爆肝</t>
        </is>
      </c>
      <c r="D5947" t="n">
        <v>-1</v>
      </c>
      <c r="E5947" t="inlineStr">
        <is>
          <t>爪巴</t>
        </is>
      </c>
      <c r="F5947" t="n">
        <v>0</v>
      </c>
      <c r="G5947" t="inlineStr">
        <is>
          <t>5194632888</t>
        </is>
      </c>
      <c r="H5947" t="inlineStr">
        <is>
          <t>2021-08-18 21:04:25</t>
        </is>
      </c>
      <c r="I5947" t="n">
        <v>0</v>
      </c>
      <c r="J5947" t="inlineStr">
        <is>
          <t>未知</t>
        </is>
      </c>
      <c r="K5947" t="inlineStr">
        <is>
          <t>438056609</t>
        </is>
      </c>
      <c r="L5947" t="inlineStr">
        <is>
          <t>保密</t>
        </is>
      </c>
      <c r="M5947" t="inlineStr"/>
      <c r="N5947" t="n">
        <v>5</v>
      </c>
      <c r="O5947" t="inlineStr">
        <is>
          <t>大会员</t>
        </is>
      </c>
      <c r="P5947" t="inlineStr"/>
      <c r="Q5947" t="inlineStr"/>
    </row>
    <row r="5948">
      <c r="A5948" t="inlineStr">
        <is>
          <t>161775300</t>
        </is>
      </c>
      <c r="B5948" t="inlineStr">
        <is>
          <t>5194636127</t>
        </is>
      </c>
      <c r="C5948" t="inlineStr">
        <is>
          <t>你能不能来打屎我呢</t>
        </is>
      </c>
      <c r="D5948" t="n">
        <v>3</v>
      </c>
      <c r="E5948" t="inlineStr">
        <is>
          <t>回复 @全能王念晨 :[拥抱]</t>
        </is>
      </c>
      <c r="F5948" t="n">
        <v>0</v>
      </c>
      <c r="G5948" t="inlineStr">
        <is>
          <t>5194320599</t>
        </is>
      </c>
      <c r="H5948" t="inlineStr">
        <is>
          <t>2021-08-18 21:04:25</t>
        </is>
      </c>
      <c r="I5948" t="n">
        <v>0</v>
      </c>
      <c r="J5948" t="inlineStr">
        <is>
          <t>未知</t>
        </is>
      </c>
      <c r="K5948" t="inlineStr">
        <is>
          <t>404933744</t>
        </is>
      </c>
      <c r="L5948" t="inlineStr">
        <is>
          <t>保密</t>
        </is>
      </c>
      <c r="M5948" t="inlineStr">
        <is>
          <t>我是mzr，您满意了吗？</t>
        </is>
      </c>
      <c r="N5948" t="n">
        <v>4</v>
      </c>
      <c r="O5948" t="inlineStr">
        <is>
          <t>大会员</t>
        </is>
      </c>
      <c r="P5948" t="inlineStr">
        <is>
          <t>明日方舟音律系列</t>
        </is>
      </c>
      <c r="Q5948" t="inlineStr">
        <is>
          <t>明日方舟音律系列</t>
        </is>
      </c>
    </row>
    <row r="5949">
      <c r="A5949" t="inlineStr">
        <is>
          <t>161775300</t>
        </is>
      </c>
      <c r="B5949" t="inlineStr">
        <is>
          <t>5194632448</t>
        </is>
      </c>
      <c r="C5949" t="inlineStr">
        <is>
          <t>神游乱世</t>
        </is>
      </c>
      <c r="D5949" t="n">
        <v>-1</v>
      </c>
      <c r="E5949" t="inlineStr">
        <is>
          <t>回复 @isaise-以撒 :没出哦[doge]，希望丽芙可以出装甲型</t>
        </is>
      </c>
      <c r="F5949" t="n">
        <v>0</v>
      </c>
      <c r="G5949" t="inlineStr">
        <is>
          <t>5193805566</t>
        </is>
      </c>
      <c r="H5949" t="inlineStr">
        <is>
          <t>2021-08-18 21:04:17</t>
        </is>
      </c>
      <c r="I5949" t="n">
        <v>2</v>
      </c>
      <c r="J5949" t="inlineStr">
        <is>
          <t>未知</t>
        </is>
      </c>
      <c r="K5949" t="inlineStr">
        <is>
          <t>260548595</t>
        </is>
      </c>
      <c r="L5949" t="inlineStr">
        <is>
          <t>保密</t>
        </is>
      </c>
      <c r="M5949" t="inlineStr"/>
      <c r="N5949" t="n">
        <v>4</v>
      </c>
      <c r="O5949" t="inlineStr">
        <is>
          <t>大会员</t>
        </is>
      </c>
      <c r="P5949" t="inlineStr"/>
      <c r="Q5949" t="inlineStr"/>
    </row>
    <row r="5950">
      <c r="A5950" t="inlineStr">
        <is>
          <t>161775300</t>
        </is>
      </c>
      <c r="B5950" t="inlineStr">
        <is>
          <t>5194632412</t>
        </is>
      </c>
      <c r="C5950" t="inlineStr">
        <is>
          <t>幽冥白兰</t>
        </is>
      </c>
      <c r="D5950" t="n">
        <v>-1</v>
      </c>
      <c r="E5950" t="inlineStr">
        <is>
          <t>回复 @11937492 :也可能只是在默默记账，老早就不爽了结果长草俩月还来空降（而且还是开创先河的空降）所以爆发了。仔细看冲塔的评论的话，会发现其实真的指出了鹰角长久以来存在的问题[提摩西小队_观光]所以你可以理解成鹰角一直以来的问题就像炸药包一点点的在积累（其中就包含了限定老空降这件事）然后长草又给了一剂大的，最后空降水陈，相当于引信被点燃了，啪就炸了[提摩西小队_趴]</t>
        </is>
      </c>
      <c r="F5950" t="n">
        <v>0</v>
      </c>
      <c r="G5950" t="inlineStr">
        <is>
          <t>5192216606</t>
        </is>
      </c>
      <c r="H5950" t="inlineStr">
        <is>
          <t>2021-08-18 21:04:16</t>
        </is>
      </c>
      <c r="I5950" t="n">
        <v>2</v>
      </c>
      <c r="J5950" t="inlineStr">
        <is>
          <t>未知</t>
        </is>
      </c>
      <c r="K5950" t="inlineStr">
        <is>
          <t>22437609</t>
        </is>
      </c>
      <c r="L5950" t="inlineStr">
        <is>
          <t>女</t>
        </is>
      </c>
      <c r="M5950" t="inlineStr">
        <is>
          <t>罗兰你带我走吧罗兰(๑ १д१)｡ﾟ(ﾟ´Д｀ﾟ)ﾟ｡</t>
        </is>
      </c>
      <c r="N5950" t="n">
        <v>5</v>
      </c>
      <c r="O5950" t="inlineStr">
        <is>
          <t>年度大会员</t>
        </is>
      </c>
      <c r="P5950" t="inlineStr">
        <is>
          <t>战双帕弥什</t>
        </is>
      </c>
      <c r="Q5950" t="inlineStr">
        <is>
          <t>战双帕弥什</t>
        </is>
      </c>
    </row>
    <row r="5951">
      <c r="A5951" t="inlineStr">
        <is>
          <t>161775300</t>
        </is>
      </c>
      <c r="B5951" t="inlineStr">
        <is>
          <t>5194635406</t>
        </is>
      </c>
      <c r="C5951" t="inlineStr">
        <is>
          <t>我正在狙击你的心</t>
        </is>
      </c>
      <c r="D5951" t="n">
        <v>-1</v>
      </c>
      <c r="E5951" t="inlineStr">
        <is>
          <t>等吧</t>
        </is>
      </c>
      <c r="F5951" t="n">
        <v>0</v>
      </c>
      <c r="G5951" t="inlineStr">
        <is>
          <t>5194635406</t>
        </is>
      </c>
      <c r="H5951" t="inlineStr">
        <is>
          <t>2021-08-18 21:04:11</t>
        </is>
      </c>
      <c r="I5951" t="n">
        <v>0</v>
      </c>
      <c r="J5951" t="inlineStr">
        <is>
          <t>未知</t>
        </is>
      </c>
      <c r="K5951" t="inlineStr">
        <is>
          <t>497104797</t>
        </is>
      </c>
      <c r="L5951" t="inlineStr">
        <is>
          <t>男</t>
        </is>
      </c>
      <c r="M5951" t="inlineStr">
        <is>
          <t>一名喜欢高产up，喜欢我的请关注我，不喜欢的……我再想想办法
下饭联萌成员</t>
        </is>
      </c>
      <c r="N5951" t="n">
        <v>4</v>
      </c>
      <c r="O5951" t="inlineStr">
        <is>
          <t>大会员</t>
        </is>
      </c>
      <c r="P5951" t="inlineStr"/>
      <c r="Q5951" t="inlineStr"/>
    </row>
    <row r="5952">
      <c r="A5952" t="inlineStr">
        <is>
          <t>161775300</t>
        </is>
      </c>
      <c r="B5952" t="inlineStr">
        <is>
          <t>5194624976</t>
        </is>
      </c>
      <c r="C5952" t="inlineStr">
        <is>
          <t>一只小芥酱</t>
        </is>
      </c>
      <c r="D5952" t="n">
        <v>-1</v>
      </c>
      <c r="E5952" t="inlineStr">
        <is>
          <t>回复 @狮帝吾 :我有水月三技能这点功夫我空降个银老板42姐不比他好几倍？要控制我上个四星的伊桑不比他能控？洗地也不能这样洗吧[吃瓜]</t>
        </is>
      </c>
      <c r="F5952" t="n">
        <v>0</v>
      </c>
      <c r="G5952" t="inlineStr">
        <is>
          <t>5194142476</t>
        </is>
      </c>
      <c r="H5952" t="inlineStr">
        <is>
          <t>2021-08-18 21:04:08</t>
        </is>
      </c>
      <c r="I5952" t="n">
        <v>3</v>
      </c>
      <c r="J5952" t="inlineStr">
        <is>
          <t>未知</t>
        </is>
      </c>
      <c r="K5952" t="inlineStr">
        <is>
          <t>176799260</t>
        </is>
      </c>
      <c r="L5952" t="inlineStr">
        <is>
          <t>保密</t>
        </is>
      </c>
      <c r="M5952" t="inlineStr">
        <is>
          <t>法元明菜激推</t>
        </is>
      </c>
      <c r="N5952" t="n">
        <v>5</v>
      </c>
      <c r="O5952" t="inlineStr">
        <is>
          <t>年度大会员</t>
        </is>
      </c>
      <c r="P5952" t="inlineStr">
        <is>
          <t>明日方舟</t>
        </is>
      </c>
      <c r="Q5952" t="inlineStr">
        <is>
          <t>名侦探柯南</t>
        </is>
      </c>
    </row>
    <row r="5953">
      <c r="A5953" t="inlineStr">
        <is>
          <t>161775300</t>
        </is>
      </c>
      <c r="B5953" t="inlineStr">
        <is>
          <t>5194635177</t>
        </is>
      </c>
      <c r="C5953" t="inlineStr">
        <is>
          <t>微醉酒鬼</t>
        </is>
      </c>
      <c r="D5953" t="n">
        <v>-1</v>
      </c>
      <c r="E5953" t="inlineStr">
        <is>
          <t>回复 @幻想苹果派 :“良心”，复刻不给石头的可是独一家逆大天哦</t>
        </is>
      </c>
      <c r="F5953" t="n">
        <v>0</v>
      </c>
      <c r="G5953" t="inlineStr">
        <is>
          <t>5193863905</t>
        </is>
      </c>
      <c r="H5953" t="inlineStr">
        <is>
          <t>2021-08-18 21:04:07</t>
        </is>
      </c>
      <c r="I5953" t="n">
        <v>8</v>
      </c>
      <c r="J5953" t="inlineStr">
        <is>
          <t>未知</t>
        </is>
      </c>
      <c r="K5953" t="inlineStr">
        <is>
          <t>290926798</t>
        </is>
      </c>
      <c r="L5953" t="inlineStr">
        <is>
          <t>保密</t>
        </is>
      </c>
      <c r="M5953" t="inlineStr"/>
      <c r="N5953" t="n">
        <v>4</v>
      </c>
      <c r="O5953" t="inlineStr">
        <is>
          <t>大会员</t>
        </is>
      </c>
      <c r="P5953" t="inlineStr">
        <is>
          <t>BW2020</t>
        </is>
      </c>
      <c r="Q5953" t="inlineStr"/>
    </row>
    <row r="5954">
      <c r="A5954" t="inlineStr">
        <is>
          <t>161775300</t>
        </is>
      </c>
      <c r="B5954" t="inlineStr">
        <is>
          <t>5194635120</t>
        </is>
      </c>
      <c r="C5954" t="inlineStr">
        <is>
          <t>bili_2079106733</t>
        </is>
      </c>
      <c r="D5954" t="n">
        <v>3</v>
      </c>
      <c r="E5954" t="inlineStr">
        <is>
          <t>这就是一个收钱办事的水军，还是个虾</t>
        </is>
      </c>
      <c r="F5954" t="n">
        <v>0</v>
      </c>
      <c r="G5954" t="inlineStr">
        <is>
          <t>5194635120</t>
        </is>
      </c>
      <c r="H5954" t="inlineStr">
        <is>
          <t>2021-08-18 21:04:06</t>
        </is>
      </c>
      <c r="I5954" t="n">
        <v>0</v>
      </c>
      <c r="J5954" t="inlineStr">
        <is>
          <t>未知</t>
        </is>
      </c>
      <c r="K5954" t="inlineStr">
        <is>
          <t>2079106733</t>
        </is>
      </c>
      <c r="L5954" t="inlineStr">
        <is>
          <t>保密</t>
        </is>
      </c>
      <c r="M5954" t="inlineStr">
        <is>
          <t>害～社会把我搞得好累π_π</t>
        </is>
      </c>
      <c r="N5954" t="n">
        <v>2</v>
      </c>
      <c r="O5954" t="inlineStr"/>
      <c r="P5954" t="inlineStr"/>
      <c r="Q5954" t="inlineStr"/>
    </row>
    <row r="5955">
      <c r="A5955" t="inlineStr">
        <is>
          <t>161775300</t>
        </is>
      </c>
      <c r="B5955" t="inlineStr">
        <is>
          <t>5194630936</t>
        </is>
      </c>
      <c r="C5955" t="inlineStr">
        <is>
          <t>神游乱世</t>
        </is>
      </c>
      <c r="D5955" t="n">
        <v>-1</v>
      </c>
      <c r="E5955" t="inlineStr">
        <is>
          <t>回复 @今天12点前睡了吗 :今年幻海要来了，祝你愉快</t>
        </is>
      </c>
      <c r="F5955" t="n">
        <v>0</v>
      </c>
      <c r="G5955" t="inlineStr">
        <is>
          <t>5194050396</t>
        </is>
      </c>
      <c r="H5955" t="inlineStr">
        <is>
          <t>2021-08-18 21:03:50</t>
        </is>
      </c>
      <c r="I5955" t="n">
        <v>0</v>
      </c>
      <c r="J5955" t="inlineStr">
        <is>
          <t>未知</t>
        </is>
      </c>
      <c r="K5955" t="inlineStr">
        <is>
          <t>260548595</t>
        </is>
      </c>
      <c r="L5955" t="inlineStr">
        <is>
          <t>保密</t>
        </is>
      </c>
      <c r="M5955" t="inlineStr"/>
      <c r="N5955" t="n">
        <v>4</v>
      </c>
      <c r="O5955" t="inlineStr">
        <is>
          <t>大会员</t>
        </is>
      </c>
      <c r="P5955" t="inlineStr"/>
      <c r="Q5955" t="inlineStr"/>
    </row>
    <row r="5956">
      <c r="A5956" t="inlineStr">
        <is>
          <t>161775300</t>
        </is>
      </c>
      <c r="B5956" t="inlineStr">
        <is>
          <t>5194630801</t>
        </is>
      </c>
      <c r="C5956" t="inlineStr">
        <is>
          <t>缠业的无归客</t>
        </is>
      </c>
      <c r="D5956" t="n">
        <v>-1</v>
      </c>
      <c r="E5956" t="inlineStr">
        <is>
          <t>回复 @acgknights :全都是才是地图炮。
大部分都是如果算地图炮的话，下次部分都是也是地图炮，到最后大部分都不是也是地图炮</t>
        </is>
      </c>
      <c r="F5956" t="n">
        <v>0</v>
      </c>
      <c r="G5956" t="inlineStr">
        <is>
          <t>5192204786</t>
        </is>
      </c>
      <c r="H5956" t="inlineStr">
        <is>
          <t>2021-08-18 21:03:47</t>
        </is>
      </c>
      <c r="I5956" t="n">
        <v>0</v>
      </c>
      <c r="J5956" t="inlineStr">
        <is>
          <t>未知</t>
        </is>
      </c>
      <c r="K5956" t="inlineStr">
        <is>
          <t>437780307</t>
        </is>
      </c>
      <c r="L5956" t="inlineStr">
        <is>
          <t>保密</t>
        </is>
      </c>
      <c r="M5956" t="inlineStr">
        <is>
          <t>赤旗，寸土寸天。</t>
        </is>
      </c>
      <c r="N5956" t="n">
        <v>5</v>
      </c>
      <c r="O5956" t="inlineStr">
        <is>
          <t>年度大会员</t>
        </is>
      </c>
      <c r="P5956" t="inlineStr"/>
      <c r="Q5956" t="inlineStr"/>
    </row>
    <row r="5957">
      <c r="A5957" t="inlineStr">
        <is>
          <t>161775300</t>
        </is>
      </c>
      <c r="B5957" t="inlineStr">
        <is>
          <t>5194629070</t>
        </is>
      </c>
      <c r="C5957" t="inlineStr">
        <is>
          <t>咕王黄黄呀</t>
        </is>
      </c>
      <c r="D5957" t="n">
        <v>4975</v>
      </c>
      <c r="E5957" t="inlineStr">
        <is>
          <t>我求求你什么时候把迁坟和光谱的歌在网易云上放出来</t>
        </is>
      </c>
      <c r="F5957" t="n">
        <v>8</v>
      </c>
      <c r="G5957" t="inlineStr">
        <is>
          <t>0</t>
        </is>
      </c>
      <c r="H5957" t="inlineStr">
        <is>
          <t>2021-08-18 21:03:46</t>
        </is>
      </c>
      <c r="I5957" t="n">
        <v>0</v>
      </c>
      <c r="J5957" t="inlineStr">
        <is>
          <t>未知</t>
        </is>
      </c>
      <c r="K5957" t="inlineStr">
        <is>
          <t>514944623</t>
        </is>
      </c>
      <c r="L5957" t="inlineStr">
        <is>
          <t>男</t>
        </is>
      </c>
      <c r="M5957" t="inlineStr">
        <is>
          <t>日常冲浪，喜欢对线（什。是个宅男（
（单推斯卡蒂嘿嘿(。-`ω´-)）</t>
        </is>
      </c>
      <c r="N5957" t="n">
        <v>4</v>
      </c>
      <c r="O5957" t="inlineStr">
        <is>
          <t>大会员</t>
        </is>
      </c>
      <c r="P5957" t="inlineStr"/>
      <c r="Q5957" t="inlineStr"/>
    </row>
    <row r="5958">
      <c r="A5958" t="inlineStr">
        <is>
          <t>161775300</t>
        </is>
      </c>
      <c r="B5958" t="inlineStr">
        <is>
          <t>5194630640</t>
        </is>
      </c>
      <c r="C5958" t="inlineStr">
        <is>
          <t>我正在狙击你的心</t>
        </is>
      </c>
      <c r="D5958" t="n">
        <v>-1</v>
      </c>
      <c r="E5958" t="inlineStr">
        <is>
          <t>回复 @带猫猫去约会 :市面上的换皮手游太多了 卡牌类型的也没什么好玩</t>
        </is>
      </c>
      <c r="F5958" t="n">
        <v>0</v>
      </c>
      <c r="G5958" t="inlineStr">
        <is>
          <t>5194575129</t>
        </is>
      </c>
      <c r="H5958" t="inlineStr">
        <is>
          <t>2021-08-18 21:03:45</t>
        </is>
      </c>
      <c r="I5958" t="n">
        <v>1</v>
      </c>
      <c r="J5958" t="inlineStr">
        <is>
          <t>未知</t>
        </is>
      </c>
      <c r="K5958" t="inlineStr">
        <is>
          <t>497104797</t>
        </is>
      </c>
      <c r="L5958" t="inlineStr">
        <is>
          <t>男</t>
        </is>
      </c>
      <c r="M5958" t="inlineStr">
        <is>
          <t>一名喜欢高产up，喜欢我的请关注我，不喜欢的……我再想想办法
下饭联萌成员</t>
        </is>
      </c>
      <c r="N5958" t="n">
        <v>4</v>
      </c>
      <c r="O5958" t="inlineStr">
        <is>
          <t>大会员</t>
        </is>
      </c>
      <c r="P5958" t="inlineStr"/>
      <c r="Q5958" t="inlineStr"/>
    </row>
    <row r="5959">
      <c r="A5959" t="inlineStr">
        <is>
          <t>161775300</t>
        </is>
      </c>
      <c r="B5959" t="inlineStr">
        <is>
          <t>5194623645</t>
        </is>
      </c>
      <c r="C5959" t="inlineStr">
        <is>
          <t>雪灾摧毁了热带</t>
        </is>
      </c>
      <c r="D5959" t="n">
        <v>-1</v>
      </c>
      <c r="E5959" t="inlineStr">
        <is>
          <t>懂得都懂[doge]</t>
        </is>
      </c>
      <c r="F5959" t="n">
        <v>0</v>
      </c>
      <c r="G5959" t="inlineStr">
        <is>
          <t>5194623645</t>
        </is>
      </c>
      <c r="H5959" t="inlineStr">
        <is>
          <t>2021-08-18 21:03:40</t>
        </is>
      </c>
      <c r="I5959" t="n">
        <v>0</v>
      </c>
      <c r="J5959" t="inlineStr">
        <is>
          <t>未知</t>
        </is>
      </c>
      <c r="K5959" t="inlineStr">
        <is>
          <t>416064496</t>
        </is>
      </c>
      <c r="L5959" t="inlineStr">
        <is>
          <t>男</t>
        </is>
      </c>
      <c r="M5959" t="inlineStr">
        <is>
          <t>花如盛世绽放，以人心所培育</t>
        </is>
      </c>
      <c r="N5959" t="n">
        <v>4</v>
      </c>
      <c r="O5959" t="inlineStr">
        <is>
          <t>大会员</t>
        </is>
      </c>
      <c r="P5959" t="inlineStr"/>
      <c r="Q5959" t="inlineStr"/>
    </row>
    <row r="5960">
      <c r="A5960" t="inlineStr">
        <is>
          <t>161775300</t>
        </is>
      </c>
      <c r="B5960" t="inlineStr">
        <is>
          <t>5194623135</t>
        </is>
      </c>
      <c r="C5960" t="inlineStr">
        <is>
          <t>我正在狙击你的心</t>
        </is>
      </c>
      <c r="D5960" t="n">
        <v>-1</v>
      </c>
      <c r="E5960" t="inlineStr">
        <is>
          <t>回复 @带猫猫去约会 :我倒是希望他活下去</t>
        </is>
      </c>
      <c r="F5960" t="n">
        <v>0</v>
      </c>
      <c r="G5960" t="inlineStr">
        <is>
          <t>5194575129</t>
        </is>
      </c>
      <c r="H5960" t="inlineStr">
        <is>
          <t>2021-08-18 21:03:29</t>
        </is>
      </c>
      <c r="I5960" t="n">
        <v>1</v>
      </c>
      <c r="J5960" t="inlineStr">
        <is>
          <t>未知</t>
        </is>
      </c>
      <c r="K5960" t="inlineStr">
        <is>
          <t>497104797</t>
        </is>
      </c>
      <c r="L5960" t="inlineStr">
        <is>
          <t>男</t>
        </is>
      </c>
      <c r="M5960" t="inlineStr">
        <is>
          <t>一名喜欢高产up，喜欢我的请关注我，不喜欢的……我再想想办法
下饭联萌成员</t>
        </is>
      </c>
      <c r="N5960" t="n">
        <v>4</v>
      </c>
      <c r="O5960" t="inlineStr">
        <is>
          <t>大会员</t>
        </is>
      </c>
      <c r="P5960" t="inlineStr"/>
      <c r="Q5960" t="inlineStr"/>
    </row>
    <row r="5961">
      <c r="A5961" t="inlineStr">
        <is>
          <t>161775300</t>
        </is>
      </c>
      <c r="B5961" t="inlineStr">
        <is>
          <t>5194619813</t>
        </is>
      </c>
      <c r="C5961" t="inlineStr">
        <is>
          <t>初-阳-先-生</t>
        </is>
      </c>
      <c r="D5961" t="n">
        <v>-1</v>
      </c>
      <c r="E5961" t="inlineStr">
        <is>
          <t>回复 @鲜榨果酸拌冰 :在已经实装的男干员里，进入过主线的只有极境一个(指目前八章主线)[笑哭]。本来第八章极境有个搭档，我怎么想都觉得应该让棘刺上，但人家就不，把戏份给大众脸也不给实装的男干员[doge]</t>
        </is>
      </c>
      <c r="F5961" t="n">
        <v>0</v>
      </c>
      <c r="G5961" t="inlineStr">
        <is>
          <t>5193427429</t>
        </is>
      </c>
      <c r="H5961" t="inlineStr">
        <is>
          <t>2021-08-18 21:03:29</t>
        </is>
      </c>
      <c r="I5961" t="n">
        <v>2</v>
      </c>
      <c r="J5961" t="inlineStr">
        <is>
          <t>未知</t>
        </is>
      </c>
      <c r="K5961" t="inlineStr">
        <is>
          <t>449745623</t>
        </is>
      </c>
      <c r="L5961" t="inlineStr">
        <is>
          <t>保密</t>
        </is>
      </c>
      <c r="M5961" t="inlineStr"/>
      <c r="N5961" t="n">
        <v>5</v>
      </c>
      <c r="O5961" t="inlineStr">
        <is>
          <t>大会员</t>
        </is>
      </c>
      <c r="P5961" t="inlineStr"/>
      <c r="Q5961" t="inlineStr"/>
    </row>
    <row r="5962">
      <c r="A5962" t="inlineStr">
        <is>
          <t>161775300</t>
        </is>
      </c>
      <c r="B5962" t="inlineStr">
        <is>
          <t>5194627311</t>
        </is>
      </c>
      <c r="C5962" t="inlineStr">
        <is>
          <t>星空の愿-血小板</t>
        </is>
      </c>
      <c r="D5962" t="n">
        <v>-1</v>
      </c>
      <c r="E5962" t="inlineStr">
        <is>
          <t>回复 @枕头46 :这些也没有什么下位吧</t>
        </is>
      </c>
      <c r="F5962" t="n">
        <v>0</v>
      </c>
      <c r="G5962" t="inlineStr">
        <is>
          <t>5193966490</t>
        </is>
      </c>
      <c r="H5962" t="inlineStr">
        <is>
          <t>2021-08-18 21:03:12</t>
        </is>
      </c>
      <c r="I5962" t="n">
        <v>0</v>
      </c>
      <c r="J5962" t="inlineStr">
        <is>
          <t>未知</t>
        </is>
      </c>
      <c r="K5962" t="inlineStr">
        <is>
          <t>179521104</t>
        </is>
      </c>
      <c r="L5962" t="inlineStr">
        <is>
          <t>保密</t>
        </is>
      </c>
      <c r="M5962" t="inlineStr">
        <is>
          <t>失踪人口，bye~(⋈◍＞◡＜◍)</t>
        </is>
      </c>
      <c r="N5962" t="n">
        <v>5</v>
      </c>
      <c r="O5962" t="inlineStr">
        <is>
          <t>大会员</t>
        </is>
      </c>
      <c r="P5962" t="inlineStr"/>
      <c r="Q5962" t="inlineStr"/>
    </row>
    <row r="5963">
      <c r="A5963" t="inlineStr">
        <is>
          <t>161775300</t>
        </is>
      </c>
      <c r="B5963" t="inlineStr">
        <is>
          <t>5194626775</t>
        </is>
      </c>
      <c r="C5963" t="inlineStr">
        <is>
          <t>缠业的无归客</t>
        </is>
      </c>
      <c r="D5963" t="n">
        <v>-1</v>
      </c>
      <c r="E5963" t="inlineStr">
        <is>
          <t>真的，我现在看到这些阴阳怪气的梗，浑身舒爽。比之前那些正儿八经的爽多了</t>
        </is>
      </c>
      <c r="F5963" t="n">
        <v>0</v>
      </c>
      <c r="G5963" t="inlineStr">
        <is>
          <t>5194626775</t>
        </is>
      </c>
      <c r="H5963" t="inlineStr">
        <is>
          <t>2021-08-18 21:03:01</t>
        </is>
      </c>
      <c r="I5963" t="n">
        <v>0</v>
      </c>
      <c r="J5963" t="inlineStr">
        <is>
          <t>未知</t>
        </is>
      </c>
      <c r="K5963" t="inlineStr">
        <is>
          <t>437780307</t>
        </is>
      </c>
      <c r="L5963" t="inlineStr">
        <is>
          <t>保密</t>
        </is>
      </c>
      <c r="M5963" t="inlineStr">
        <is>
          <t>赤旗，寸土寸天。</t>
        </is>
      </c>
      <c r="N5963" t="n">
        <v>5</v>
      </c>
      <c r="O5963" t="inlineStr">
        <is>
          <t>年度大会员</t>
        </is>
      </c>
      <c r="P5963" t="inlineStr"/>
      <c r="Q5963" t="inlineStr"/>
    </row>
    <row r="5964">
      <c r="A5964" t="inlineStr">
        <is>
          <t>161775300</t>
        </is>
      </c>
      <c r="B5964" t="inlineStr">
        <is>
          <t>5194626589</t>
        </is>
      </c>
      <c r="C5964" t="inlineStr">
        <is>
          <t>大柳村的233</t>
        </is>
      </c>
      <c r="D5964" t="n">
        <v>-1</v>
      </c>
      <c r="E5964" t="inlineStr">
        <is>
          <t>说实话，在B站四级号都没什么含金量，不过这几天二级号是真的多(›´ω`‹)</t>
        </is>
      </c>
      <c r="F5964" t="n">
        <v>0</v>
      </c>
      <c r="G5964" t="inlineStr">
        <is>
          <t>5194626589</t>
        </is>
      </c>
      <c r="H5964" t="inlineStr">
        <is>
          <t>2021-08-18 21:02:57</t>
        </is>
      </c>
      <c r="I5964" t="n">
        <v>0</v>
      </c>
      <c r="J5964" t="inlineStr">
        <is>
          <t>未知</t>
        </is>
      </c>
      <c r="K5964" t="inlineStr">
        <is>
          <t>497128383</t>
        </is>
      </c>
      <c r="L5964" t="inlineStr">
        <is>
          <t>男</t>
        </is>
      </c>
      <c r="M5964" t="inlineStr"/>
      <c r="N5964" t="n">
        <v>4</v>
      </c>
      <c r="O5964" t="inlineStr">
        <is>
          <t>大会员</t>
        </is>
      </c>
      <c r="P5964" t="inlineStr"/>
      <c r="Q5964" t="inlineStr"/>
    </row>
    <row r="5965">
      <c r="A5965" t="inlineStr">
        <is>
          <t>161775300</t>
        </is>
      </c>
      <c r="B5965" t="inlineStr">
        <is>
          <t>5194620940</t>
        </is>
      </c>
      <c r="C5965" t="inlineStr">
        <is>
          <t>我正在狙击你的心</t>
        </is>
      </c>
      <c r="D5965" t="n">
        <v>-1</v>
      </c>
      <c r="E5965" t="inlineStr">
        <is>
          <t>模组咋用啊</t>
        </is>
      </c>
      <c r="F5965" t="n">
        <v>0</v>
      </c>
      <c r="G5965" t="inlineStr">
        <is>
          <t>5194620940</t>
        </is>
      </c>
      <c r="H5965" t="inlineStr">
        <is>
          <t>2021-08-18 21:02:43</t>
        </is>
      </c>
      <c r="I5965" t="n">
        <v>0</v>
      </c>
      <c r="J5965" t="inlineStr">
        <is>
          <t>未知</t>
        </is>
      </c>
      <c r="K5965" t="inlineStr">
        <is>
          <t>497104797</t>
        </is>
      </c>
      <c r="L5965" t="inlineStr">
        <is>
          <t>男</t>
        </is>
      </c>
      <c r="M5965" t="inlineStr">
        <is>
          <t>一名喜欢高产up，喜欢我的请关注我，不喜欢的……我再想想办法
下饭联萌成员</t>
        </is>
      </c>
      <c r="N5965" t="n">
        <v>4</v>
      </c>
      <c r="O5965" t="inlineStr">
        <is>
          <t>大会员</t>
        </is>
      </c>
      <c r="P5965" t="inlineStr"/>
      <c r="Q5965" t="inlineStr"/>
    </row>
    <row r="5966">
      <c r="A5966" t="inlineStr">
        <is>
          <t>161775300</t>
        </is>
      </c>
      <c r="B5966" t="inlineStr">
        <is>
          <t>5194620508</t>
        </is>
      </c>
      <c r="C5966" t="inlineStr">
        <is>
          <t>白awa尘</t>
        </is>
      </c>
      <c r="D5966" t="n">
        <v>-1</v>
      </c>
      <c r="E5966" t="inlineStr">
        <is>
          <t>回复 @幻想苹果派 :典中典</t>
        </is>
      </c>
      <c r="F5966" t="n">
        <v>0</v>
      </c>
      <c r="G5966" t="inlineStr">
        <is>
          <t>5193863905</t>
        </is>
      </c>
      <c r="H5966" t="inlineStr">
        <is>
          <t>2021-08-18 21:02:33</t>
        </is>
      </c>
      <c r="I5966" t="n">
        <v>2</v>
      </c>
      <c r="J5966" t="inlineStr">
        <is>
          <t>未知</t>
        </is>
      </c>
      <c r="K5966" t="inlineStr">
        <is>
          <t>438520556</t>
        </is>
      </c>
      <c r="L5966" t="inlineStr">
        <is>
          <t>男</t>
        </is>
      </c>
      <c r="M5966" t="inlineStr">
        <is>
          <t>一个人挺好</t>
        </is>
      </c>
      <c r="N5966" t="n">
        <v>5</v>
      </c>
      <c r="O5966" t="inlineStr">
        <is>
          <t>年度大会员</t>
        </is>
      </c>
      <c r="P5966" t="inlineStr"/>
      <c r="Q5966" t="inlineStr"/>
    </row>
    <row r="5967">
      <c r="A5967" t="inlineStr">
        <is>
          <t>161775300</t>
        </is>
      </c>
      <c r="B5967" t="inlineStr">
        <is>
          <t>5194616574</t>
        </is>
      </c>
      <c r="C5967" t="inlineStr">
        <is>
          <t>大柳村的233</t>
        </is>
      </c>
      <c r="D5967" t="n">
        <v>-1</v>
      </c>
      <c r="E5967" t="inlineStr">
        <is>
          <t>我是个专业的木匠，请你报一下身高</t>
        </is>
      </c>
      <c r="F5967" t="n">
        <v>0</v>
      </c>
      <c r="G5967" t="inlineStr">
        <is>
          <t>5194616574</t>
        </is>
      </c>
      <c r="H5967" t="inlineStr">
        <is>
          <t>2021-08-18 21:02:29</t>
        </is>
      </c>
      <c r="I5967" t="n">
        <v>0</v>
      </c>
      <c r="J5967" t="inlineStr">
        <is>
          <t>未知</t>
        </is>
      </c>
      <c r="K5967" t="inlineStr">
        <is>
          <t>497128383</t>
        </is>
      </c>
      <c r="L5967" t="inlineStr">
        <is>
          <t>男</t>
        </is>
      </c>
      <c r="M5967" t="inlineStr"/>
      <c r="N5967" t="n">
        <v>4</v>
      </c>
      <c r="O5967" t="inlineStr">
        <is>
          <t>大会员</t>
        </is>
      </c>
      <c r="P5967" t="inlineStr"/>
      <c r="Q5967" t="inlineStr"/>
    </row>
    <row r="5968">
      <c r="A5968" t="inlineStr">
        <is>
          <t>161775300</t>
        </is>
      </c>
      <c r="B5968" t="inlineStr">
        <is>
          <t>5194620190</t>
        </is>
      </c>
      <c r="C5968" t="inlineStr">
        <is>
          <t>HXD3D0142</t>
        </is>
      </c>
      <c r="D5968" t="n">
        <v>-1</v>
      </c>
      <c r="E5968" t="inlineStr">
        <is>
          <t>纯</t>
        </is>
      </c>
      <c r="F5968" t="n">
        <v>0</v>
      </c>
      <c r="G5968" t="inlineStr">
        <is>
          <t>5194620190</t>
        </is>
      </c>
      <c r="H5968" t="inlineStr">
        <is>
          <t>2021-08-18 21:02:27</t>
        </is>
      </c>
      <c r="I5968" t="n">
        <v>0</v>
      </c>
      <c r="J5968" t="inlineStr">
        <is>
          <t>未知</t>
        </is>
      </c>
      <c r="K5968" t="inlineStr">
        <is>
          <t>225465449</t>
        </is>
      </c>
      <c r="L5968" t="inlineStr">
        <is>
          <t>保密</t>
        </is>
      </c>
      <c r="M5968" t="inlineStr"/>
      <c r="N5968" t="n">
        <v>5</v>
      </c>
      <c r="O5968" t="inlineStr">
        <is>
          <t>大会员</t>
        </is>
      </c>
      <c r="P5968" t="inlineStr"/>
      <c r="Q5968" t="inlineStr"/>
    </row>
    <row r="5969">
      <c r="A5969" t="inlineStr">
        <is>
          <t>161775300</t>
        </is>
      </c>
      <c r="B5969" t="inlineStr">
        <is>
          <t>5194609764</t>
        </is>
      </c>
      <c r="C5969" t="inlineStr">
        <is>
          <t>胡椒罐领主</t>
        </is>
      </c>
      <c r="D5969" t="n">
        <v>-1</v>
      </c>
      <c r="E5969" t="inlineStr">
        <is>
          <t>都在雪吧，不看不知道一看吓一跳</t>
        </is>
      </c>
      <c r="F5969" t="n">
        <v>0</v>
      </c>
      <c r="G5969" t="inlineStr">
        <is>
          <t>5194609764</t>
        </is>
      </c>
      <c r="H5969" t="inlineStr">
        <is>
          <t>2021-08-18 21:02:18</t>
        </is>
      </c>
      <c r="I5969" t="n">
        <v>0</v>
      </c>
      <c r="J5969" t="inlineStr">
        <is>
          <t>未知</t>
        </is>
      </c>
      <c r="K5969" t="inlineStr">
        <is>
          <t>357245963</t>
        </is>
      </c>
      <c r="L5969" t="inlineStr">
        <is>
          <t>保密</t>
        </is>
      </c>
      <c r="M5969" t="inlineStr"/>
      <c r="N5969" t="n">
        <v>2</v>
      </c>
      <c r="O5969" t="inlineStr"/>
      <c r="P5969" t="inlineStr"/>
      <c r="Q5969" t="inlineStr"/>
    </row>
    <row r="5970">
      <c r="A5970" t="inlineStr">
        <is>
          <t>161775300</t>
        </is>
      </c>
      <c r="B5970" t="inlineStr">
        <is>
          <t>5194614365</t>
        </is>
      </c>
      <c r="C5970" t="inlineStr">
        <is>
          <t>白awa尘</t>
        </is>
      </c>
      <c r="D5970" t="n">
        <v>-1</v>
      </c>
      <c r="E5970" t="inlineStr">
        <is>
          <t>回复 @jjllllllljj :典</t>
        </is>
      </c>
      <c r="F5970" t="n">
        <v>0</v>
      </c>
      <c r="G5970" t="inlineStr">
        <is>
          <t>5194285036</t>
        </is>
      </c>
      <c r="H5970" t="inlineStr">
        <is>
          <t>2021-08-18 21:02:13</t>
        </is>
      </c>
      <c r="I5970" t="n">
        <v>6</v>
      </c>
      <c r="J5970" t="inlineStr">
        <is>
          <t>未知</t>
        </is>
      </c>
      <c r="K5970" t="inlineStr">
        <is>
          <t>438520556</t>
        </is>
      </c>
      <c r="L5970" t="inlineStr">
        <is>
          <t>男</t>
        </is>
      </c>
      <c r="M5970" t="inlineStr">
        <is>
          <t>一个人挺好</t>
        </is>
      </c>
      <c r="N5970" t="n">
        <v>5</v>
      </c>
      <c r="O5970" t="inlineStr">
        <is>
          <t>年度大会员</t>
        </is>
      </c>
      <c r="P5970" t="inlineStr"/>
      <c r="Q5970" t="inlineStr"/>
    </row>
    <row r="5971">
      <c r="A5971" t="inlineStr">
        <is>
          <t>161775300</t>
        </is>
      </c>
      <c r="B5971" t="inlineStr">
        <is>
          <t>5194609318</t>
        </is>
      </c>
      <c r="C5971" t="inlineStr">
        <is>
          <t>我正在狙击你的心</t>
        </is>
      </c>
      <c r="D5971" t="n">
        <v>-1</v>
      </c>
      <c r="E5971" t="inlineStr">
        <is>
          <t>这次的节奏少了很多</t>
        </is>
      </c>
      <c r="F5971" t="n">
        <v>0</v>
      </c>
      <c r="G5971" t="inlineStr">
        <is>
          <t>5194609318</t>
        </is>
      </c>
      <c r="H5971" t="inlineStr">
        <is>
          <t>2021-08-18 21:02:08</t>
        </is>
      </c>
      <c r="I5971" t="n">
        <v>0</v>
      </c>
      <c r="J5971" t="inlineStr">
        <is>
          <t>未知</t>
        </is>
      </c>
      <c r="K5971" t="inlineStr">
        <is>
          <t>497104797</t>
        </is>
      </c>
      <c r="L5971" t="inlineStr">
        <is>
          <t>男</t>
        </is>
      </c>
      <c r="M5971" t="inlineStr">
        <is>
          <t>一名喜欢高产up，喜欢我的请关注我，不喜欢的……我再想想办法
下饭联萌成员</t>
        </is>
      </c>
      <c r="N5971" t="n">
        <v>4</v>
      </c>
      <c r="O5971" t="inlineStr">
        <is>
          <t>大会员</t>
        </is>
      </c>
      <c r="P5971" t="inlineStr"/>
      <c r="Q5971" t="inlineStr"/>
    </row>
    <row r="5972">
      <c r="A5972" t="inlineStr">
        <is>
          <t>161775300</t>
        </is>
      </c>
      <c r="B5972" t="inlineStr">
        <is>
          <t>5194614053</t>
        </is>
      </c>
      <c r="C5972" t="inlineStr">
        <is>
          <t>11937492</t>
        </is>
      </c>
      <c r="D5972" t="n">
        <v>-1</v>
      </c>
      <c r="E5972" t="inlineStr">
        <is>
          <t>回复 @一只快乐的滑稽 :？</t>
        </is>
      </c>
      <c r="F5972" t="n">
        <v>0</v>
      </c>
      <c r="G5972" t="inlineStr">
        <is>
          <t>5192216606</t>
        </is>
      </c>
      <c r="H5972" t="inlineStr">
        <is>
          <t>2021-08-18 21:02:07</t>
        </is>
      </c>
      <c r="I5972" t="n">
        <v>0</v>
      </c>
      <c r="J5972" t="inlineStr">
        <is>
          <t>未知</t>
        </is>
      </c>
      <c r="K5972" t="inlineStr">
        <is>
          <t>397639230</t>
        </is>
      </c>
      <c r="L5972" t="inlineStr">
        <is>
          <t>保密</t>
        </is>
      </c>
      <c r="M5972" t="inlineStr"/>
      <c r="N5972" t="n">
        <v>5</v>
      </c>
      <c r="O5972" t="inlineStr">
        <is>
          <t>年度大会员</t>
        </is>
      </c>
      <c r="P5972" t="inlineStr"/>
      <c r="Q5972" t="inlineStr"/>
    </row>
    <row r="5973">
      <c r="A5973" t="inlineStr">
        <is>
          <t>161775300</t>
        </is>
      </c>
      <c r="B5973" t="inlineStr">
        <is>
          <t>5194613982</t>
        </is>
      </c>
      <c r="C5973" t="inlineStr">
        <is>
          <t>moshenyebai</t>
        </is>
      </c>
      <c r="D5973" t="n">
        <v>-1</v>
      </c>
      <c r="E5973" t="inlineStr">
        <is>
          <t>回复 @dzy640 :当大家都觉得乐，小部分人不觉得乐，要听小部分人的意见[奸笑]</t>
        </is>
      </c>
      <c r="F5973" t="n">
        <v>0</v>
      </c>
      <c r="G5973" t="inlineStr">
        <is>
          <t>5192022218</t>
        </is>
      </c>
      <c r="H5973" t="inlineStr">
        <is>
          <t>2021-08-18 21:02:06</t>
        </is>
      </c>
      <c r="I5973" t="n">
        <v>0</v>
      </c>
      <c r="J5973" t="inlineStr">
        <is>
          <t>未知</t>
        </is>
      </c>
      <c r="K5973" t="inlineStr">
        <is>
          <t>255192726</t>
        </is>
      </c>
      <c r="L5973" t="inlineStr">
        <is>
          <t>保密</t>
        </is>
      </c>
      <c r="M5973" t="inlineStr"/>
      <c r="N5973" t="n">
        <v>4</v>
      </c>
      <c r="O5973" t="inlineStr">
        <is>
          <t>大会员</t>
        </is>
      </c>
      <c r="P5973" t="inlineStr">
        <is>
          <t>碧蓝航线</t>
        </is>
      </c>
      <c r="Q5973" t="inlineStr"/>
    </row>
    <row r="5974">
      <c r="A5974" t="inlineStr">
        <is>
          <t>161775300</t>
        </is>
      </c>
      <c r="B5974" t="inlineStr">
        <is>
          <t>5194608787</t>
        </is>
      </c>
      <c r="C5974" t="inlineStr">
        <is>
          <t>我正在狙击你的心</t>
        </is>
      </c>
      <c r="D5974" t="n">
        <v>-1</v>
      </c>
      <c r="E5974" t="inlineStr">
        <is>
          <t>10月份左右吧</t>
        </is>
      </c>
      <c r="F5974" t="n">
        <v>0</v>
      </c>
      <c r="G5974" t="inlineStr">
        <is>
          <t>5194608787</t>
        </is>
      </c>
      <c r="H5974" t="inlineStr">
        <is>
          <t>2021-08-18 21:01:58</t>
        </is>
      </c>
      <c r="I5974" t="n">
        <v>0</v>
      </c>
      <c r="J5974" t="inlineStr">
        <is>
          <t>未知</t>
        </is>
      </c>
      <c r="K5974" t="inlineStr">
        <is>
          <t>497104797</t>
        </is>
      </c>
      <c r="L5974" t="inlineStr">
        <is>
          <t>男</t>
        </is>
      </c>
      <c r="M5974" t="inlineStr">
        <is>
          <t>一名喜欢高产up，喜欢我的请关注我，不喜欢的……我再想想办法
下饭联萌成员</t>
        </is>
      </c>
      <c r="N5974" t="n">
        <v>4</v>
      </c>
      <c r="O5974" t="inlineStr">
        <is>
          <t>大会员</t>
        </is>
      </c>
      <c r="P5974" t="inlineStr"/>
      <c r="Q5974" t="inlineStr"/>
    </row>
    <row r="5975">
      <c r="A5975" t="inlineStr">
        <is>
          <t>161775300</t>
        </is>
      </c>
      <c r="B5975" t="inlineStr">
        <is>
          <t>5194608417</t>
        </is>
      </c>
      <c r="C5975" t="inlineStr">
        <is>
          <t>大柳村的233</t>
        </is>
      </c>
      <c r="D5975" t="n">
        <v>1</v>
      </c>
      <c r="E5975" t="inlineStr">
        <is>
          <t>TD</t>
        </is>
      </c>
      <c r="F5975" t="n">
        <v>0</v>
      </c>
      <c r="G5975" t="inlineStr">
        <is>
          <t>5194608417</t>
        </is>
      </c>
      <c r="H5975" t="inlineStr">
        <is>
          <t>2021-08-18 21:01:49</t>
        </is>
      </c>
      <c r="I5975" t="n">
        <v>0</v>
      </c>
      <c r="J5975" t="inlineStr">
        <is>
          <t>未知</t>
        </is>
      </c>
      <c r="K5975" t="inlineStr">
        <is>
          <t>497128383</t>
        </is>
      </c>
      <c r="L5975" t="inlineStr">
        <is>
          <t>男</t>
        </is>
      </c>
      <c r="M5975" t="inlineStr"/>
      <c r="N5975" t="n">
        <v>4</v>
      </c>
      <c r="O5975" t="inlineStr">
        <is>
          <t>大会员</t>
        </is>
      </c>
      <c r="P5975" t="inlineStr"/>
      <c r="Q5975" t="inlineStr"/>
    </row>
    <row r="5976">
      <c r="A5976" t="inlineStr">
        <is>
          <t>161775300</t>
        </is>
      </c>
      <c r="B5976" t="inlineStr">
        <is>
          <t>5194603962</t>
        </is>
      </c>
      <c r="C5976" t="inlineStr">
        <is>
          <t>SteinGr</t>
        </is>
      </c>
      <c r="D5976" t="n">
        <v>-1</v>
      </c>
      <c r="E5976" t="inlineStr">
        <is>
          <t>回复 @Poppy染綫 :那会列几条十几条挺多的啊，开活动下面 哈哈 句式之后就很少了，没什么耐心了可能是[笑哭]</t>
        </is>
      </c>
      <c r="F5976" t="n">
        <v>0</v>
      </c>
      <c r="G5976" t="inlineStr">
        <is>
          <t>5191990284</t>
        </is>
      </c>
      <c r="H5976" t="inlineStr">
        <is>
          <t>2021-08-18 21:01:40</t>
        </is>
      </c>
      <c r="I5976" t="n">
        <v>0</v>
      </c>
      <c r="J5976" t="inlineStr">
        <is>
          <t>未知</t>
        </is>
      </c>
      <c r="K5976" t="inlineStr">
        <is>
          <t>1911953280</t>
        </is>
      </c>
      <c r="L5976" t="inlineStr">
        <is>
          <t>保密</t>
        </is>
      </c>
      <c r="M5976" t="inlineStr"/>
      <c r="N5976" t="n">
        <v>3</v>
      </c>
      <c r="O5976" t="inlineStr">
        <is>
          <t>大会员</t>
        </is>
      </c>
      <c r="P5976" t="inlineStr"/>
      <c r="Q5976" t="inlineStr"/>
    </row>
    <row r="5977">
      <c r="A5977" t="inlineStr">
        <is>
          <t>161775300</t>
        </is>
      </c>
      <c r="B5977" t="inlineStr">
        <is>
          <t>5194603909</t>
        </is>
      </c>
      <c r="C5977" t="inlineStr">
        <is>
          <t>是我薛定饿哒</t>
        </is>
      </c>
      <c r="D5977" t="n">
        <v>-1</v>
      </c>
      <c r="E5977" t="inlineStr">
        <is>
          <t>就是优化不行 我12pm关了高帧率还行 开高帧率就卡起来了</t>
        </is>
      </c>
      <c r="F5977" t="n">
        <v>0</v>
      </c>
      <c r="G5977" t="inlineStr">
        <is>
          <t>5194603909</t>
        </is>
      </c>
      <c r="H5977" t="inlineStr">
        <is>
          <t>2021-08-18 21:01:40</t>
        </is>
      </c>
      <c r="I5977" t="n">
        <v>0</v>
      </c>
      <c r="J5977" t="inlineStr">
        <is>
          <t>未知</t>
        </is>
      </c>
      <c r="K5977" t="inlineStr">
        <is>
          <t>27679303</t>
        </is>
      </c>
      <c r="L5977" t="inlineStr">
        <is>
          <t>女</t>
        </is>
      </c>
      <c r="M5977" t="inlineStr"/>
      <c r="N5977" t="n">
        <v>5</v>
      </c>
      <c r="O5977" t="inlineStr">
        <is>
          <t>大会员</t>
        </is>
      </c>
      <c r="P5977" t="inlineStr"/>
      <c r="Q5977" t="inlineStr"/>
    </row>
    <row r="5978">
      <c r="A5978" t="inlineStr">
        <is>
          <t>161775300</t>
        </is>
      </c>
      <c r="B5978" t="inlineStr">
        <is>
          <t>5194607575</t>
        </is>
      </c>
      <c r="C5978" t="inlineStr">
        <is>
          <t>艾赫卡托爾</t>
        </is>
      </c>
      <c r="D5978" t="n">
        <v>2</v>
      </c>
      <c r="E5978" t="inlineStr">
        <is>
          <t>回覆 @幽冥白兰 :我当初...也被气氛吞噬了，觉得这不重要
跳出来看才发现，这里的气氛管制真可怕</t>
        </is>
      </c>
      <c r="F5978" t="n">
        <v>0</v>
      </c>
      <c r="G5978" t="inlineStr">
        <is>
          <t>5194561828</t>
        </is>
      </c>
      <c r="H5978" t="inlineStr">
        <is>
          <t>2021-08-18 21:01:32</t>
        </is>
      </c>
      <c r="I5978" t="n">
        <v>79</v>
      </c>
      <c r="J5978" t="inlineStr">
        <is>
          <t>未知</t>
        </is>
      </c>
      <c r="K5978" t="inlineStr">
        <is>
          <t>519399203</t>
        </is>
      </c>
      <c r="L5978" t="inlineStr">
        <is>
          <t>女</t>
        </is>
      </c>
      <c r="M5978" t="inlineStr">
        <is>
          <t>黑猫薄煎饼~喵喵~</t>
        </is>
      </c>
      <c r="N5978" t="n">
        <v>4</v>
      </c>
      <c r="O5978" t="inlineStr">
        <is>
          <t>大会员</t>
        </is>
      </c>
      <c r="P5978" t="inlineStr">
        <is>
          <t>#EveOneCat</t>
        </is>
      </c>
      <c r="Q5978" t="inlineStr"/>
    </row>
    <row r="5979">
      <c r="A5979" t="inlineStr">
        <is>
          <t>161775300</t>
        </is>
      </c>
      <c r="B5979" t="inlineStr">
        <is>
          <t>5194612232</t>
        </is>
      </c>
      <c r="C5979" t="inlineStr">
        <is>
          <t>大柳村的233</t>
        </is>
      </c>
      <c r="D5979" t="n">
        <v>1</v>
      </c>
      <c r="E5979" t="inlineStr">
        <is>
          <t>应该是假的[思考][思考]</t>
        </is>
      </c>
      <c r="F5979" t="n">
        <v>0</v>
      </c>
      <c r="G5979" t="inlineStr">
        <is>
          <t>5194612232</t>
        </is>
      </c>
      <c r="H5979" t="inlineStr">
        <is>
          <t>2021-08-18 21:01:31</t>
        </is>
      </c>
      <c r="I5979" t="n">
        <v>0</v>
      </c>
      <c r="J5979" t="inlineStr">
        <is>
          <t>未知</t>
        </is>
      </c>
      <c r="K5979" t="inlineStr">
        <is>
          <t>497128383</t>
        </is>
      </c>
      <c r="L5979" t="inlineStr">
        <is>
          <t>男</t>
        </is>
      </c>
      <c r="M5979" t="inlineStr"/>
      <c r="N5979" t="n">
        <v>4</v>
      </c>
      <c r="O5979" t="inlineStr">
        <is>
          <t>大会员</t>
        </is>
      </c>
      <c r="P5979" t="inlineStr"/>
      <c r="Q5979" t="inlineStr"/>
    </row>
    <row r="5980">
      <c r="A5980" t="inlineStr">
        <is>
          <t>161775300</t>
        </is>
      </c>
      <c r="B5980" t="inlineStr">
        <is>
          <t>5194611998</t>
        </is>
      </c>
      <c r="C5980" t="inlineStr">
        <is>
          <t>再也不吃泡面了DD</t>
        </is>
      </c>
      <c r="D5980" t="n">
        <v>-1</v>
      </c>
      <c r="E5980" t="inlineStr">
        <is>
          <t>我也是，回来一看居然没了</t>
        </is>
      </c>
      <c r="F5980" t="n">
        <v>0</v>
      </c>
      <c r="G5980" t="inlineStr">
        <is>
          <t>5194611998</t>
        </is>
      </c>
      <c r="H5980" t="inlineStr">
        <is>
          <t>2021-08-18 21:01:27</t>
        </is>
      </c>
      <c r="I5980" t="n">
        <v>21</v>
      </c>
      <c r="J5980" t="inlineStr">
        <is>
          <t>未知</t>
        </is>
      </c>
      <c r="K5980" t="inlineStr">
        <is>
          <t>34936155</t>
        </is>
      </c>
      <c r="L5980" t="inlineStr">
        <is>
          <t>男</t>
        </is>
      </c>
      <c r="M5980" t="inlineStr"/>
      <c r="N5980" t="n">
        <v>5</v>
      </c>
      <c r="O5980" t="inlineStr">
        <is>
          <t>年度大会员</t>
        </is>
      </c>
      <c r="P5980" t="inlineStr">
        <is>
          <t>暮光幻影</t>
        </is>
      </c>
      <c r="Q5980" t="inlineStr"/>
    </row>
    <row r="5981">
      <c r="A5981" t="inlineStr">
        <is>
          <t>161775300</t>
        </is>
      </c>
      <c r="B5981" t="inlineStr">
        <is>
          <t>5194601754</t>
        </is>
      </c>
      <c r="C5981" t="inlineStr">
        <is>
          <t>月余中乐</t>
        </is>
      </c>
      <c r="D5981" t="n">
        <v>-1</v>
      </c>
      <c r="E5981" t="inlineStr">
        <is>
          <t>所以他们都死的很惨</t>
        </is>
      </c>
      <c r="F5981" t="n">
        <v>0</v>
      </c>
      <c r="G5981" t="inlineStr">
        <is>
          <t>5194601754</t>
        </is>
      </c>
      <c r="H5981" t="inlineStr">
        <is>
          <t>2021-08-18 21:01:00</t>
        </is>
      </c>
      <c r="I5981" t="n">
        <v>0</v>
      </c>
      <c r="J5981" t="inlineStr">
        <is>
          <t>未知</t>
        </is>
      </c>
      <c r="K5981" t="inlineStr">
        <is>
          <t>391413813</t>
        </is>
      </c>
      <c r="L5981" t="inlineStr">
        <is>
          <t>男</t>
        </is>
      </c>
      <c r="M5981" t="inlineStr"/>
      <c r="N5981" t="n">
        <v>5</v>
      </c>
      <c r="O5981" t="inlineStr">
        <is>
          <t>大会员</t>
        </is>
      </c>
      <c r="P5981" t="inlineStr"/>
      <c r="Q5981" t="inlineStr"/>
    </row>
    <row r="5982">
      <c r="A5982" t="inlineStr">
        <is>
          <t>161775300</t>
        </is>
      </c>
      <c r="B5982" t="inlineStr">
        <is>
          <t>5194601609</t>
        </is>
      </c>
      <c r="C5982" t="inlineStr">
        <is>
          <t>蒙德上单</t>
        </is>
      </c>
      <c r="D5982" t="n">
        <v>4969</v>
      </c>
      <c r="E5982" t="inlineStr">
        <is>
          <t>模组gkd，希望小莫能强一点，输出能有真银斩一半我就谢天谢地了</t>
        </is>
      </c>
      <c r="F5982" t="n">
        <v>10</v>
      </c>
      <c r="G5982" t="inlineStr">
        <is>
          <t>0</t>
        </is>
      </c>
      <c r="H5982" t="inlineStr">
        <is>
          <t>2021-08-18 21:00:57</t>
        </is>
      </c>
      <c r="I5982" t="n">
        <v>0</v>
      </c>
      <c r="J5982" t="inlineStr">
        <is>
          <t>未知</t>
        </is>
      </c>
      <c r="K5982" t="inlineStr">
        <is>
          <t>171784339</t>
        </is>
      </c>
      <c r="L5982" t="inlineStr">
        <is>
          <t>保密</t>
        </is>
      </c>
      <c r="M5982" t="inlineStr"/>
      <c r="N5982" t="n">
        <v>5</v>
      </c>
      <c r="O5982" t="inlineStr">
        <is>
          <t>年度大会员</t>
        </is>
      </c>
      <c r="P5982" t="inlineStr">
        <is>
          <t>公主连结凯露</t>
        </is>
      </c>
      <c r="Q5982" t="inlineStr"/>
    </row>
    <row r="5983">
      <c r="A5983" t="inlineStr">
        <is>
          <t>161775300</t>
        </is>
      </c>
      <c r="B5983" t="inlineStr">
        <is>
          <t>5194601592</t>
        </is>
      </c>
      <c r="C5983" t="inlineStr">
        <is>
          <t>sannmo</t>
        </is>
      </c>
      <c r="D5983" t="n">
        <v>4968</v>
      </c>
      <c r="E5983" t="inlineStr">
        <is>
          <t>对这次卡池的感想是玉终于能保住了，话说迷迭香卡池复刻啥时候开？</t>
        </is>
      </c>
      <c r="F5983" t="n">
        <v>10</v>
      </c>
      <c r="G5983" t="inlineStr">
        <is>
          <t>0</t>
        </is>
      </c>
      <c r="H5983" t="inlineStr">
        <is>
          <t>2021-08-18 21:00:57</t>
        </is>
      </c>
      <c r="I5983" t="n">
        <v>1</v>
      </c>
      <c r="J5983" t="inlineStr">
        <is>
          <t>未知</t>
        </is>
      </c>
      <c r="K5983" t="inlineStr">
        <is>
          <t>6359419</t>
        </is>
      </c>
      <c r="L5983" t="inlineStr">
        <is>
          <t>保密</t>
        </is>
      </c>
      <c r="M5983" t="inlineStr"/>
      <c r="N5983" t="n">
        <v>5</v>
      </c>
      <c r="O5983" t="inlineStr"/>
      <c r="P5983" t="inlineStr"/>
      <c r="Q5983" t="inlineStr"/>
    </row>
    <row r="5984">
      <c r="A5984" t="inlineStr">
        <is>
          <t>161775300</t>
        </is>
      </c>
      <c r="B5984" t="inlineStr">
        <is>
          <t>5194601516</t>
        </is>
      </c>
      <c r="C5984" t="inlineStr">
        <is>
          <t>murkyy</t>
        </is>
      </c>
      <c r="D5984" t="n">
        <v>4967</v>
      </c>
      <c r="E5984" t="inlineStr">
        <is>
          <t>我就想问问那些个觉得水月强度合理的朋友，为什么水陈开三技能不会掉血？水陈这么强，也是真群攻，为什么开技能不用掉血？是因为水月比水陈强吗？[思考]</t>
        </is>
      </c>
      <c r="F5984" t="n">
        <v>1</v>
      </c>
      <c r="G5984" t="inlineStr">
        <is>
          <t>0</t>
        </is>
      </c>
      <c r="H5984" t="inlineStr">
        <is>
          <t>2021-08-18 21:00:55</t>
        </is>
      </c>
      <c r="I5984" t="n">
        <v>3</v>
      </c>
      <c r="J5984" t="inlineStr">
        <is>
          <t>未知</t>
        </is>
      </c>
      <c r="K5984" t="inlineStr">
        <is>
          <t>13375319</t>
        </is>
      </c>
      <c r="L5984" t="inlineStr">
        <is>
          <t>男</t>
        </is>
      </c>
      <c r="M5984" t="inlineStr"/>
      <c r="N5984" t="n">
        <v>6</v>
      </c>
      <c r="O5984" t="inlineStr">
        <is>
          <t>年度大会员</t>
        </is>
      </c>
      <c r="P5984" t="inlineStr">
        <is>
          <t>至尊戒</t>
        </is>
      </c>
      <c r="Q5984" t="inlineStr"/>
    </row>
    <row r="5985">
      <c r="A5985" t="inlineStr">
        <is>
          <t>161775300</t>
        </is>
      </c>
      <c r="B5985" t="inlineStr">
        <is>
          <t>5194605629</t>
        </is>
      </c>
      <c r="C5985" t="inlineStr">
        <is>
          <t>大柳村的233</t>
        </is>
      </c>
      <c r="D5985" t="n">
        <v>1</v>
      </c>
      <c r="E5985" t="inlineStr">
        <is>
          <t>直接黄票买不就行了吗？</t>
        </is>
      </c>
      <c r="F5985" t="n">
        <v>0</v>
      </c>
      <c r="G5985" t="inlineStr">
        <is>
          <t>5194605629</t>
        </is>
      </c>
      <c r="H5985" t="inlineStr">
        <is>
          <t>2021-08-18 21:00:50</t>
        </is>
      </c>
      <c r="I5985" t="n">
        <v>0</v>
      </c>
      <c r="J5985" t="inlineStr">
        <is>
          <t>未知</t>
        </is>
      </c>
      <c r="K5985" t="inlineStr">
        <is>
          <t>497128383</t>
        </is>
      </c>
      <c r="L5985" t="inlineStr">
        <is>
          <t>男</t>
        </is>
      </c>
      <c r="M5985" t="inlineStr"/>
      <c r="N5985" t="n">
        <v>4</v>
      </c>
      <c r="O5985" t="inlineStr">
        <is>
          <t>大会员</t>
        </is>
      </c>
      <c r="P5985" t="inlineStr"/>
      <c r="Q5985" t="inlineStr"/>
    </row>
    <row r="5986">
      <c r="A5986" t="inlineStr">
        <is>
          <t>161775300</t>
        </is>
      </c>
      <c r="B5986" t="inlineStr">
        <is>
          <t>5194605537</t>
        </is>
      </c>
      <c r="C5986" t="inlineStr">
        <is>
          <t>HXD3D0142</t>
        </is>
      </c>
      <c r="D5986" t="n">
        <v>-1</v>
      </c>
      <c r="E5986" t="inlineStr">
        <is>
          <t>可太纯了</t>
        </is>
      </c>
      <c r="F5986" t="n">
        <v>0</v>
      </c>
      <c r="G5986" t="inlineStr">
        <is>
          <t>5194605537</t>
        </is>
      </c>
      <c r="H5986" t="inlineStr">
        <is>
          <t>2021-08-18 21:00:48</t>
        </is>
      </c>
      <c r="I5986" t="n">
        <v>2</v>
      </c>
      <c r="J5986" t="inlineStr">
        <is>
          <t>安卓</t>
        </is>
      </c>
      <c r="K5986" t="inlineStr">
        <is>
          <t>225465449</t>
        </is>
      </c>
      <c r="L5986" t="inlineStr">
        <is>
          <t>保密</t>
        </is>
      </c>
      <c r="M5986" t="inlineStr"/>
      <c r="N5986" t="n">
        <v>5</v>
      </c>
      <c r="O5986" t="inlineStr">
        <is>
          <t>大会员</t>
        </is>
      </c>
      <c r="P5986" t="inlineStr"/>
      <c r="Q5986" t="inlineStr"/>
    </row>
    <row r="5987">
      <c r="A5987" t="inlineStr">
        <is>
          <t>161775300</t>
        </is>
      </c>
      <c r="B5987" t="inlineStr">
        <is>
          <t>5194601064</t>
        </is>
      </c>
      <c r="C5987" t="inlineStr">
        <is>
          <t>亦是清欢渡</t>
        </is>
      </c>
      <c r="D5987" t="n">
        <v>-1</v>
      </c>
      <c r="E5987" t="inlineStr">
        <is>
          <t>四潜闪灵三个公招来的，我已经怕了[呆]（非晒，我总共就出过五次高姿）</t>
        </is>
      </c>
      <c r="F5987" t="n">
        <v>0</v>
      </c>
      <c r="G5987" t="inlineStr">
        <is>
          <t>5194601064</t>
        </is>
      </c>
      <c r="H5987" t="inlineStr">
        <is>
          <t>2021-08-18 21:00:48</t>
        </is>
      </c>
      <c r="I5987" t="n">
        <v>0</v>
      </c>
      <c r="J5987" t="inlineStr">
        <is>
          <t>未知</t>
        </is>
      </c>
      <c r="K5987" t="inlineStr">
        <is>
          <t>316522707</t>
        </is>
      </c>
      <c r="L5987" t="inlineStr">
        <is>
          <t>女</t>
        </is>
      </c>
      <c r="M5987" t="inlineStr">
        <is>
          <t>关于你的一切我都还记得.</t>
        </is>
      </c>
      <c r="N5987" t="n">
        <v>5</v>
      </c>
      <c r="O5987" t="inlineStr">
        <is>
          <t>年度大会员</t>
        </is>
      </c>
      <c r="P5987" t="inlineStr">
        <is>
          <t>良辰美景·不问天</t>
        </is>
      </c>
      <c r="Q5987" t="inlineStr">
        <is>
          <t>良辰美景·不问天</t>
        </is>
      </c>
    </row>
    <row r="5988">
      <c r="A5988" t="inlineStr">
        <is>
          <t>161775300</t>
        </is>
      </c>
      <c r="B5988" t="inlineStr">
        <is>
          <t>5194599763</t>
        </is>
      </c>
      <c r="C5988" t="inlineStr">
        <is>
          <t>悲灵光晕</t>
        </is>
      </c>
      <c r="D5988" t="n">
        <v>-1</v>
      </c>
      <c r="E5988" t="inlineStr">
        <is>
          <t>回复 @侧行 :这亏的可不止600，好多个600了[doge]</t>
        </is>
      </c>
      <c r="F5988" t="n">
        <v>0</v>
      </c>
      <c r="G5988" t="inlineStr">
        <is>
          <t>5192277846</t>
        </is>
      </c>
      <c r="H5988" t="inlineStr">
        <is>
          <t>2021-08-18 21:00:43</t>
        </is>
      </c>
      <c r="I5988" t="n">
        <v>0</v>
      </c>
      <c r="J5988" t="inlineStr">
        <is>
          <t>未知</t>
        </is>
      </c>
      <c r="K5988" t="inlineStr">
        <is>
          <t>94998792</t>
        </is>
      </c>
      <c r="L5988" t="inlineStr">
        <is>
          <t>男</t>
        </is>
      </c>
      <c r="M5988" t="inlineStr">
        <is>
          <t>拉架，然后给乱说话的一拳</t>
        </is>
      </c>
      <c r="N5988" t="n">
        <v>5</v>
      </c>
      <c r="O5988" t="inlineStr">
        <is>
          <t>年度大会员</t>
        </is>
      </c>
      <c r="P5988" t="inlineStr">
        <is>
          <t>异常生物</t>
        </is>
      </c>
      <c r="Q5988" t="inlineStr">
        <is>
          <t>明日方舟</t>
        </is>
      </c>
    </row>
    <row r="5989">
      <c r="A5989" t="inlineStr">
        <is>
          <t>161775300</t>
        </is>
      </c>
      <c r="B5989" t="inlineStr">
        <is>
          <t>5194600571</t>
        </is>
      </c>
      <c r="C5989" t="inlineStr">
        <is>
          <t>大柳村的233</t>
        </is>
      </c>
      <c r="D5989" t="n">
        <v>1</v>
      </c>
      <c r="E5989" t="inlineStr">
        <is>
          <t>还拉了一点</t>
        </is>
      </c>
      <c r="F5989" t="n">
        <v>0</v>
      </c>
      <c r="G5989" t="inlineStr">
        <is>
          <t>5194600571</t>
        </is>
      </c>
      <c r="H5989" t="inlineStr">
        <is>
          <t>2021-08-18 21:00:38</t>
        </is>
      </c>
      <c r="I5989" t="n">
        <v>0</v>
      </c>
      <c r="J5989" t="inlineStr">
        <is>
          <t>未知</t>
        </is>
      </c>
      <c r="K5989" t="inlineStr">
        <is>
          <t>497128383</t>
        </is>
      </c>
      <c r="L5989" t="inlineStr">
        <is>
          <t>男</t>
        </is>
      </c>
      <c r="M5989" t="inlineStr"/>
      <c r="N5989" t="n">
        <v>4</v>
      </c>
      <c r="O5989" t="inlineStr">
        <is>
          <t>大会员</t>
        </is>
      </c>
      <c r="P5989" t="inlineStr"/>
      <c r="Q5989" t="inlineStr"/>
    </row>
    <row r="5990">
      <c r="A5990" t="inlineStr">
        <is>
          <t>161775300</t>
        </is>
      </c>
      <c r="B5990" t="inlineStr">
        <is>
          <t>5194599456</t>
        </is>
      </c>
      <c r="C5990" t="inlineStr">
        <is>
          <t>罗德岛精神科拉主任</t>
        </is>
      </c>
      <c r="D5990" t="n">
        <v>-1</v>
      </c>
      <c r="E5990" t="inlineStr">
        <is>
          <t>回复 @星空の愿-血小板 :2精二，90九十级，10三技能十级(专三)[藏狐]</t>
        </is>
      </c>
      <c r="F5990" t="n">
        <v>0</v>
      </c>
      <c r="G5990" t="inlineStr">
        <is>
          <t>5193268010</t>
        </is>
      </c>
      <c r="H5990" t="inlineStr">
        <is>
          <t>2021-08-18 21:00:36</t>
        </is>
      </c>
      <c r="I5990" t="n">
        <v>0</v>
      </c>
      <c r="J5990" t="inlineStr">
        <is>
          <t>未知</t>
        </is>
      </c>
      <c r="K5990" t="inlineStr">
        <is>
          <t>396100333</t>
        </is>
      </c>
      <c r="L5990" t="inlineStr">
        <is>
          <t>保密</t>
        </is>
      </c>
      <c r="M5990" t="inlineStr">
        <is>
          <t>老咸鱼</t>
        </is>
      </c>
      <c r="N5990" t="n">
        <v>4</v>
      </c>
      <c r="O5990" t="inlineStr">
        <is>
          <t>大会员</t>
        </is>
      </c>
      <c r="P5990" t="inlineStr">
        <is>
          <t>全职高手</t>
        </is>
      </c>
      <c r="Q5990" t="inlineStr"/>
    </row>
    <row r="5991">
      <c r="A5991" t="inlineStr">
        <is>
          <t>161775300</t>
        </is>
      </c>
      <c r="B5991" t="inlineStr">
        <is>
          <t>5194589607</t>
        </is>
      </c>
      <c r="C5991" t="inlineStr">
        <is>
          <t>安知喵之乐</t>
        </is>
      </c>
      <c r="D5991" t="n">
        <v>-1</v>
      </c>
      <c r="E5991" t="inlineStr">
        <is>
          <t>回复 @D级小白 :难道不看就会舒服？这只是人的好奇罢了</t>
        </is>
      </c>
      <c r="F5991" t="n">
        <v>0</v>
      </c>
      <c r="G5991" t="inlineStr">
        <is>
          <t>5191725776</t>
        </is>
      </c>
      <c r="H5991" t="inlineStr">
        <is>
          <t>2021-08-18 21:00:28</t>
        </is>
      </c>
      <c r="I5991" t="n">
        <v>0</v>
      </c>
      <c r="J5991" t="inlineStr">
        <is>
          <t>未知</t>
        </is>
      </c>
      <c r="K5991" t="inlineStr">
        <is>
          <t>339086339</t>
        </is>
      </c>
      <c r="L5991" t="inlineStr">
        <is>
          <t>保密</t>
        </is>
      </c>
      <c r="M5991" t="inlineStr">
        <is>
          <t>枯燥，太枯燥了</t>
        </is>
      </c>
      <c r="N5991" t="n">
        <v>5</v>
      </c>
      <c r="O5991" t="inlineStr">
        <is>
          <t>大会员</t>
        </is>
      </c>
      <c r="P5991" t="inlineStr"/>
      <c r="Q5991" t="inlineStr"/>
    </row>
    <row r="5992">
      <c r="A5992" t="inlineStr">
        <is>
          <t>161775300</t>
        </is>
      </c>
      <c r="B5992" t="inlineStr">
        <is>
          <t>5194598802</t>
        </is>
      </c>
      <c r="C5992" t="inlineStr">
        <is>
          <t>Skyfall天堕之使</t>
        </is>
      </c>
      <c r="D5992" t="n">
        <v>-1</v>
      </c>
      <c r="E5992" t="inlineStr">
        <is>
          <t>6星只有异客没有（2周年攒了300换w），我还巴不得这个池子出异客呢[OK]</t>
        </is>
      </c>
      <c r="F5992" t="n">
        <v>0</v>
      </c>
      <c r="G5992" t="inlineStr">
        <is>
          <t>5194598802</t>
        </is>
      </c>
      <c r="H5992" t="inlineStr">
        <is>
          <t>2021-08-18 21:00:22</t>
        </is>
      </c>
      <c r="I5992" t="n">
        <v>0</v>
      </c>
      <c r="J5992" t="inlineStr">
        <is>
          <t>未知</t>
        </is>
      </c>
      <c r="K5992" t="inlineStr">
        <is>
          <t>25359359</t>
        </is>
      </c>
      <c r="L5992" t="inlineStr">
        <is>
          <t>男</t>
        </is>
      </c>
      <c r="M5992" t="inlineStr">
        <is>
          <t>不要去欺骗别人，因为你能骗到的人，都是相信你的人。</t>
        </is>
      </c>
      <c r="N5992" t="n">
        <v>5</v>
      </c>
      <c r="O5992" t="inlineStr">
        <is>
          <t>年度大会员</t>
        </is>
      </c>
      <c r="P5992" t="inlineStr"/>
      <c r="Q5992" t="inlineStr"/>
    </row>
    <row r="5993">
      <c r="A5993" t="inlineStr">
        <is>
          <t>161775300</t>
        </is>
      </c>
      <c r="B5993" t="inlineStr">
        <is>
          <t>5194593125</t>
        </is>
      </c>
      <c r="C5993" t="inlineStr">
        <is>
          <t>星空の愿-血小板</t>
        </is>
      </c>
      <c r="D5993" t="n">
        <v>-1</v>
      </c>
      <c r="E5993" t="inlineStr">
        <is>
          <t>回复 @雨聚 :公告说了。。。过几天就上了</t>
        </is>
      </c>
      <c r="F5993" t="n">
        <v>0</v>
      </c>
      <c r="G5993" t="inlineStr">
        <is>
          <t>5194580372</t>
        </is>
      </c>
      <c r="H5993" t="inlineStr">
        <is>
          <t>2021-08-18 20:59:52</t>
        </is>
      </c>
      <c r="I5993" t="n">
        <v>0</v>
      </c>
      <c r="J5993" t="inlineStr">
        <is>
          <t>未知</t>
        </is>
      </c>
      <c r="K5993" t="inlineStr">
        <is>
          <t>179521104</t>
        </is>
      </c>
      <c r="L5993" t="inlineStr">
        <is>
          <t>保密</t>
        </is>
      </c>
      <c r="M5993" t="inlineStr">
        <is>
          <t>失踪人口，bye~(⋈◍＞◡＜◍)</t>
        </is>
      </c>
      <c r="N5993" t="n">
        <v>5</v>
      </c>
      <c r="O5993" t="inlineStr">
        <is>
          <t>大会员</t>
        </is>
      </c>
      <c r="P5993" t="inlineStr"/>
      <c r="Q5993" t="inlineStr"/>
    </row>
    <row r="5994">
      <c r="A5994" t="inlineStr">
        <is>
          <t>161775300</t>
        </is>
      </c>
      <c r="B5994" t="inlineStr">
        <is>
          <t>5194592379</t>
        </is>
      </c>
      <c r="C5994" t="inlineStr">
        <is>
          <t>幽冥白兰</t>
        </is>
      </c>
      <c r="D5994" t="n">
        <v>1</v>
      </c>
      <c r="E5994" t="inlineStr">
        <is>
          <t>确实，互扣帽子互相yygq真的不好，属于是没必要的内耗了。。。但现在确实还在互扣帽子（虽然很多人站出来止战了）</t>
        </is>
      </c>
      <c r="F5994" t="n">
        <v>0</v>
      </c>
      <c r="G5994" t="inlineStr">
        <is>
          <t>5194592379</t>
        </is>
      </c>
      <c r="H5994" t="inlineStr">
        <is>
          <t>2021-08-18 20:59:38</t>
        </is>
      </c>
      <c r="I5994" t="n">
        <v>1</v>
      </c>
      <c r="J5994" t="inlineStr">
        <is>
          <t>未知</t>
        </is>
      </c>
      <c r="K5994" t="inlineStr">
        <is>
          <t>22437609</t>
        </is>
      </c>
      <c r="L5994" t="inlineStr">
        <is>
          <t>女</t>
        </is>
      </c>
      <c r="M5994" t="inlineStr">
        <is>
          <t>罗兰你带我走吧罗兰(๑ १д१)｡ﾟ(ﾟ´Д｀ﾟ)ﾟ｡</t>
        </is>
      </c>
      <c r="N5994" t="n">
        <v>5</v>
      </c>
      <c r="O5994" t="inlineStr">
        <is>
          <t>年度大会员</t>
        </is>
      </c>
      <c r="P5994" t="inlineStr">
        <is>
          <t>战双帕弥什</t>
        </is>
      </c>
      <c r="Q5994" t="inlineStr">
        <is>
          <t>战双帕弥什</t>
        </is>
      </c>
    </row>
    <row r="5995">
      <c r="A5995" t="inlineStr">
        <is>
          <t>161775300</t>
        </is>
      </c>
      <c r="B5995" t="inlineStr">
        <is>
          <t>5194587101</t>
        </is>
      </c>
      <c r="C5995" t="inlineStr">
        <is>
          <t>由伊纪</t>
        </is>
      </c>
      <c r="D5995" t="n">
        <v>-1</v>
      </c>
      <c r="E5995" t="inlineStr">
        <is>
          <t>1.35亿啊哥们[tv_笑哭]</t>
        </is>
      </c>
      <c r="F5995" t="n">
        <v>0</v>
      </c>
      <c r="G5995" t="inlineStr">
        <is>
          <t>5194587101</t>
        </is>
      </c>
      <c r="H5995" t="inlineStr">
        <is>
          <t>2021-08-18 20:59:35</t>
        </is>
      </c>
      <c r="I5995" t="n">
        <v>3</v>
      </c>
      <c r="J5995" t="inlineStr">
        <is>
          <t>未知</t>
        </is>
      </c>
      <c r="K5995" t="inlineStr">
        <is>
          <t>301141024</t>
        </is>
      </c>
      <c r="L5995" t="inlineStr">
        <is>
          <t>保密</t>
        </is>
      </c>
      <c r="M5995" t="inlineStr">
        <is>
          <t>没意识</t>
        </is>
      </c>
      <c r="N5995" t="n">
        <v>4</v>
      </c>
      <c r="O5995" t="inlineStr">
        <is>
          <t>大会员</t>
        </is>
      </c>
      <c r="P5995" t="inlineStr"/>
      <c r="Q5995" t="inlineStr"/>
    </row>
    <row r="5996">
      <c r="A5996" t="inlineStr">
        <is>
          <t>161775300</t>
        </is>
      </c>
      <c r="B5996" t="inlineStr">
        <is>
          <t>5194591793</t>
        </is>
      </c>
      <c r="C5996" t="inlineStr">
        <is>
          <t>Viller_Cz</t>
        </is>
      </c>
      <c r="D5996" t="n">
        <v>-1</v>
      </c>
      <c r="E5996" t="inlineStr">
        <is>
          <t>这卡池是休息池，后面还有棘刺池，没棘刺的可以屯着抽一手。</t>
        </is>
      </c>
      <c r="F5996" t="n">
        <v>0</v>
      </c>
      <c r="G5996" t="inlineStr">
        <is>
          <t>5194591793</t>
        </is>
      </c>
      <c r="H5996" t="inlineStr">
        <is>
          <t>2021-08-18 20:59:27</t>
        </is>
      </c>
      <c r="I5996" t="n">
        <v>0</v>
      </c>
      <c r="J5996" t="inlineStr">
        <is>
          <t>未知</t>
        </is>
      </c>
      <c r="K5996" t="inlineStr">
        <is>
          <t>426094990</t>
        </is>
      </c>
      <c r="L5996" t="inlineStr">
        <is>
          <t>保密</t>
        </is>
      </c>
      <c r="M5996" t="inlineStr"/>
      <c r="N5996" t="n">
        <v>4</v>
      </c>
      <c r="O5996" t="inlineStr">
        <is>
          <t>大会员</t>
        </is>
      </c>
      <c r="P5996" t="inlineStr"/>
      <c r="Q5996" t="inlineStr"/>
    </row>
    <row r="5997">
      <c r="A5997" t="inlineStr">
        <is>
          <t>161775300</t>
        </is>
      </c>
      <c r="B5997" t="inlineStr">
        <is>
          <t>5194591592</t>
        </is>
      </c>
      <c r="C5997" t="inlineStr">
        <is>
          <t>cc芣苡</t>
        </is>
      </c>
      <c r="D5997" t="n">
        <v>-1</v>
      </c>
      <c r="E5997" t="inlineStr">
        <is>
          <t>把我的扣出去，其它限定我都是冲着限定抽的池，这次我冲着水月抽的池[OK]
哦不对，我转白嫖党了啊，那没事了[藏狐]</t>
        </is>
      </c>
      <c r="F5997" t="n">
        <v>0</v>
      </c>
      <c r="G5997" t="inlineStr">
        <is>
          <t>5194591592</t>
        </is>
      </c>
      <c r="H5997" t="inlineStr">
        <is>
          <t>2021-08-18 20:59:23</t>
        </is>
      </c>
      <c r="I5997" t="n">
        <v>1</v>
      </c>
      <c r="J5997" t="inlineStr">
        <is>
          <t>未知</t>
        </is>
      </c>
      <c r="K5997" t="inlineStr">
        <is>
          <t>12418361</t>
        </is>
      </c>
      <c r="L5997" t="inlineStr">
        <is>
          <t>保密</t>
        </is>
      </c>
      <c r="M5997" t="inlineStr">
        <is>
          <t>这个人真的懒死了，宁愿把这句话抄一遍都懒得想写什么|･-･｀)</t>
        </is>
      </c>
      <c r="N5997" t="n">
        <v>5</v>
      </c>
      <c r="O5997" t="inlineStr">
        <is>
          <t>年度大会员</t>
        </is>
      </c>
      <c r="P5997" t="inlineStr">
        <is>
          <t>偶像梦幻祭2</t>
        </is>
      </c>
      <c r="Q5997" t="inlineStr">
        <is>
          <t>原神</t>
        </is>
      </c>
    </row>
    <row r="5998">
      <c r="A5998" t="inlineStr">
        <is>
          <t>161775300</t>
        </is>
      </c>
      <c r="B5998" t="inlineStr">
        <is>
          <t>5194591321</t>
        </is>
      </c>
      <c r="C5998" t="inlineStr">
        <is>
          <t>星空の愿-血小板</t>
        </is>
      </c>
      <c r="D5998" t="n">
        <v>-1</v>
      </c>
      <c r="E5998" t="inlineStr">
        <is>
          <t>回复 @天明重明 :有公告。。。</t>
        </is>
      </c>
      <c r="F5998" t="n">
        <v>0</v>
      </c>
      <c r="G5998" t="inlineStr">
        <is>
          <t>5194110933</t>
        </is>
      </c>
      <c r="H5998" t="inlineStr">
        <is>
          <t>2021-08-18 20:59:18</t>
        </is>
      </c>
      <c r="I5998" t="n">
        <v>0</v>
      </c>
      <c r="J5998" t="inlineStr">
        <is>
          <t>未知</t>
        </is>
      </c>
      <c r="K5998" t="inlineStr">
        <is>
          <t>179521104</t>
        </is>
      </c>
      <c r="L5998" t="inlineStr">
        <is>
          <t>保密</t>
        </is>
      </c>
      <c r="M5998" t="inlineStr">
        <is>
          <t>失踪人口，bye~(⋈◍＞◡＜◍)</t>
        </is>
      </c>
      <c r="N5998" t="n">
        <v>5</v>
      </c>
      <c r="O5998" t="inlineStr">
        <is>
          <t>大会员</t>
        </is>
      </c>
      <c r="P5998" t="inlineStr"/>
      <c r="Q5998" t="inlineStr"/>
    </row>
    <row r="5999">
      <c r="A5999" t="inlineStr">
        <is>
          <t>161775300</t>
        </is>
      </c>
      <c r="B5999" t="inlineStr">
        <is>
          <t>5194591118</t>
        </is>
      </c>
      <c r="C5999" t="inlineStr">
        <is>
          <t>大柳村的233</t>
        </is>
      </c>
      <c r="D5999" t="n">
        <v>1</v>
      </c>
      <c r="E5999" t="inlineStr">
        <is>
          <t>现在是就我们两个人[吃瓜]</t>
        </is>
      </c>
      <c r="F5999" t="n">
        <v>0</v>
      </c>
      <c r="G5999" t="inlineStr">
        <is>
          <t>5194591118</t>
        </is>
      </c>
      <c r="H5999" t="inlineStr">
        <is>
          <t>2021-08-18 20:59:14</t>
        </is>
      </c>
      <c r="I5999" t="n">
        <v>0</v>
      </c>
      <c r="J5999" t="inlineStr">
        <is>
          <t>未知</t>
        </is>
      </c>
      <c r="K5999" t="inlineStr">
        <is>
          <t>497128383</t>
        </is>
      </c>
      <c r="L5999" t="inlineStr">
        <is>
          <t>男</t>
        </is>
      </c>
      <c r="M5999" t="inlineStr"/>
      <c r="N5999" t="n">
        <v>4</v>
      </c>
      <c r="O5999" t="inlineStr">
        <is>
          <t>大会员</t>
        </is>
      </c>
      <c r="P5999" t="inlineStr"/>
      <c r="Q5999" t="inlineStr"/>
    </row>
    <row r="6000">
      <c r="A6000" t="inlineStr">
        <is>
          <t>161775300</t>
        </is>
      </c>
      <c r="B6000" t="inlineStr">
        <is>
          <t>5194590945</t>
        </is>
      </c>
      <c r="C6000" t="inlineStr">
        <is>
          <t>带猫猫去约会</t>
        </is>
      </c>
      <c r="D6000" t="n">
        <v>-1</v>
      </c>
      <c r="E6000" t="inlineStr">
        <is>
          <t>回复 @我正在狙击你的心 :我倒是觉得加强之后确实挺强的，特别是这次的活动关表现挺出色的</t>
        </is>
      </c>
      <c r="F6000" t="n">
        <v>0</v>
      </c>
      <c r="G6000" t="inlineStr">
        <is>
          <t>5194575129</t>
        </is>
      </c>
      <c r="H6000" t="inlineStr">
        <is>
          <t>2021-08-18 20:59:11</t>
        </is>
      </c>
      <c r="I6000" t="n">
        <v>1</v>
      </c>
      <c r="J6000" t="inlineStr">
        <is>
          <t>未知</t>
        </is>
      </c>
      <c r="K6000" t="inlineStr">
        <is>
          <t>176086338</t>
        </is>
      </c>
      <c r="L6000" t="inlineStr">
        <is>
          <t>保密</t>
        </is>
      </c>
      <c r="M6000" t="inlineStr">
        <is>
          <t>最喜欢迷迭香惹~</t>
        </is>
      </c>
      <c r="N6000" t="n">
        <v>4</v>
      </c>
      <c r="O6000" t="inlineStr">
        <is>
          <t>大会员</t>
        </is>
      </c>
      <c r="P6000" t="inlineStr">
        <is>
          <t>明日方舟音律系列</t>
        </is>
      </c>
      <c r="Q6000" t="inlineStr">
        <is>
          <t>明日方舟</t>
        </is>
      </c>
    </row>
    <row r="6001">
      <c r="A6001" t="inlineStr">
        <is>
          <t>161775300</t>
        </is>
      </c>
      <c r="B6001" t="inlineStr">
        <is>
          <t>5194595210</t>
        </is>
      </c>
      <c r="C6001" t="inlineStr">
        <is>
          <t>cold魂</t>
        </is>
      </c>
      <c r="D6001" t="n">
        <v>4964</v>
      </c>
      <c r="E6001" t="inlineStr">
        <is>
          <t>只要立绘帅就不影响我练他</t>
        </is>
      </c>
      <c r="F6001" t="n">
        <v>0</v>
      </c>
      <c r="G6001" t="inlineStr">
        <is>
          <t>0</t>
        </is>
      </c>
      <c r="H6001" t="inlineStr">
        <is>
          <t>2021-08-18 20:59:10</t>
        </is>
      </c>
      <c r="I6001" t="n">
        <v>2</v>
      </c>
      <c r="J6001" t="inlineStr">
        <is>
          <t>未知</t>
        </is>
      </c>
      <c r="K6001" t="inlineStr">
        <is>
          <t>71386156</t>
        </is>
      </c>
      <c r="L6001" t="inlineStr">
        <is>
          <t>保密</t>
        </is>
      </c>
      <c r="M6001" t="inlineStr"/>
      <c r="N6001" t="n">
        <v>5</v>
      </c>
      <c r="O6001" t="inlineStr">
        <is>
          <t>大会员</t>
        </is>
      </c>
      <c r="P6001" t="inlineStr"/>
      <c r="Q6001" t="inlineStr"/>
    </row>
    <row r="6002">
      <c r="A6002" t="inlineStr">
        <is>
          <t>161775300</t>
        </is>
      </c>
      <c r="B6002" t="inlineStr">
        <is>
          <t>5194585705</t>
        </is>
      </c>
      <c r="C6002" t="inlineStr">
        <is>
          <t>acgknights</t>
        </is>
      </c>
      <c r="D6002" t="n">
        <v>2</v>
      </c>
      <c r="E6002" t="inlineStr">
        <is>
          <t>回复 @邮局队长 :笑一笑，十年少。
多乐呵乐呵，好啊[doge]</t>
        </is>
      </c>
      <c r="F6002" t="n">
        <v>0</v>
      </c>
      <c r="G6002" t="inlineStr">
        <is>
          <t>5194572566</t>
        </is>
      </c>
      <c r="H6002" t="inlineStr">
        <is>
          <t>2021-08-18 20:59:05</t>
        </is>
      </c>
      <c r="I6002" t="n">
        <v>0</v>
      </c>
      <c r="J6002" t="inlineStr">
        <is>
          <t>未知</t>
        </is>
      </c>
      <c r="K6002" t="inlineStr">
        <is>
          <t>87686570</t>
        </is>
      </c>
      <c r="L6002" t="inlineStr">
        <is>
          <t>保密</t>
        </is>
      </c>
      <c r="M6002" t="inlineStr"/>
      <c r="N6002" t="n">
        <v>5</v>
      </c>
      <c r="O6002" t="inlineStr">
        <is>
          <t>年度大会员</t>
        </is>
      </c>
      <c r="P6002" t="inlineStr">
        <is>
          <t>明日方舟音律系列</t>
        </is>
      </c>
      <c r="Q6002" t="inlineStr">
        <is>
          <t>明日方舟音律系列</t>
        </is>
      </c>
    </row>
    <row r="6003">
      <c r="A6003" t="inlineStr">
        <is>
          <t>161775300</t>
        </is>
      </c>
      <c r="B6003" t="inlineStr">
        <is>
          <t>5194585628</t>
        </is>
      </c>
      <c r="C6003" t="inlineStr">
        <is>
          <t>城南纸花</t>
        </is>
      </c>
      <c r="D6003" t="n">
        <v>-1</v>
      </c>
      <c r="E6003" t="inlineStr">
        <is>
          <t>愿闻其详</t>
        </is>
      </c>
      <c r="F6003" t="n">
        <v>0</v>
      </c>
      <c r="G6003" t="inlineStr">
        <is>
          <t>5194585628</t>
        </is>
      </c>
      <c r="H6003" t="inlineStr">
        <is>
          <t>2021-08-18 20:59:03</t>
        </is>
      </c>
      <c r="I6003" t="n">
        <v>0</v>
      </c>
      <c r="J6003" t="inlineStr">
        <is>
          <t>未知</t>
        </is>
      </c>
      <c r="K6003" t="inlineStr">
        <is>
          <t>695827663</t>
        </is>
      </c>
      <c r="L6003" t="inlineStr">
        <is>
          <t>保密</t>
        </is>
      </c>
      <c r="M6003" t="inlineStr"/>
      <c r="N6003" t="n">
        <v>2</v>
      </c>
      <c r="O6003" t="inlineStr">
        <is>
          <t>大会员</t>
        </is>
      </c>
      <c r="P6003" t="inlineStr"/>
      <c r="Q6003" t="inlineStr"/>
    </row>
    <row r="6004">
      <c r="A6004" t="inlineStr">
        <is>
          <t>161775300</t>
        </is>
      </c>
      <c r="B6004" t="inlineStr">
        <is>
          <t>5194584785</t>
        </is>
      </c>
      <c r="C6004" t="inlineStr">
        <is>
          <t>兔叽哟丷</t>
        </is>
      </c>
      <c r="D6004" t="n">
        <v>-1</v>
      </c>
      <c r="E6004" t="inlineStr">
        <is>
          <t>其他都同意，夏活内容怎么了[藏狐]</t>
        </is>
      </c>
      <c r="F6004" t="n">
        <v>0</v>
      </c>
      <c r="G6004" t="inlineStr">
        <is>
          <t>5194584785</t>
        </is>
      </c>
      <c r="H6004" t="inlineStr">
        <is>
          <t>2021-08-18 20:59:01</t>
        </is>
      </c>
      <c r="I6004" t="n">
        <v>0</v>
      </c>
      <c r="J6004" t="inlineStr">
        <is>
          <t>未知</t>
        </is>
      </c>
      <c r="K6004" t="inlineStr">
        <is>
          <t>176784294</t>
        </is>
      </c>
      <c r="L6004" t="inlineStr">
        <is>
          <t>保密</t>
        </is>
      </c>
      <c r="M6004" t="inlineStr"/>
      <c r="N6004" t="n">
        <v>5</v>
      </c>
      <c r="O6004" t="inlineStr">
        <is>
          <t>年度大会员</t>
        </is>
      </c>
      <c r="P6004" t="inlineStr">
        <is>
          <t>希萝Hiiro</t>
        </is>
      </c>
      <c r="Q6004" t="inlineStr">
        <is>
          <t>希萝Hiiro</t>
        </is>
      </c>
    </row>
    <row r="6005">
      <c r="A6005" t="inlineStr">
        <is>
          <t>161775300</t>
        </is>
      </c>
      <c r="B6005" t="inlineStr">
        <is>
          <t>5194590359</t>
        </is>
      </c>
      <c r="C6005" t="inlineStr">
        <is>
          <t>铁斧瑟</t>
        </is>
      </c>
      <c r="D6005" t="n">
        <v>-1</v>
      </c>
      <c r="E6005" t="inlineStr">
        <is>
          <t>回复 @今天变什么凯好捏 :？？？你发了什么，评论怎么被吞了？</t>
        </is>
      </c>
      <c r="F6005" t="n">
        <v>0</v>
      </c>
      <c r="G6005" t="inlineStr">
        <is>
          <t>5194084152</t>
        </is>
      </c>
      <c r="H6005" t="inlineStr">
        <is>
          <t>2021-08-18 20:59:00</t>
        </is>
      </c>
      <c r="I6005" t="n">
        <v>0</v>
      </c>
      <c r="J6005" t="inlineStr">
        <is>
          <t>未知</t>
        </is>
      </c>
      <c r="K6005" t="inlineStr">
        <is>
          <t>360561475</t>
        </is>
      </c>
      <c r="L6005" t="inlineStr">
        <is>
          <t>男</t>
        </is>
      </c>
      <c r="M6005" t="inlineStr">
        <is>
          <t xml:space="preserve">Hope nothing is happening on you </t>
        </is>
      </c>
      <c r="N6005" t="n">
        <v>5</v>
      </c>
      <c r="O6005" t="inlineStr">
        <is>
          <t>年度大会员</t>
        </is>
      </c>
      <c r="P6005" t="inlineStr">
        <is>
          <t>进击的冰糖</t>
        </is>
      </c>
      <c r="Q6005" t="inlineStr">
        <is>
          <t>进击的冰糖</t>
        </is>
      </c>
    </row>
    <row r="6006">
      <c r="A6006" t="inlineStr">
        <is>
          <t>161775300</t>
        </is>
      </c>
      <c r="B6006" t="inlineStr">
        <is>
          <t>5194585218</t>
        </is>
      </c>
      <c r="C6006" t="inlineStr">
        <is>
          <t>efvsdcsd</t>
        </is>
      </c>
      <c r="D6006" t="n">
        <v>-1</v>
      </c>
      <c r="E6006" t="inlineStr">
        <is>
          <t>回复 @半只人字拖 :你说什么是什么吧[喜欢]</t>
        </is>
      </c>
      <c r="F6006" t="n">
        <v>0</v>
      </c>
      <c r="G6006" t="inlineStr">
        <is>
          <t>5194566626</t>
        </is>
      </c>
      <c r="H6006" t="inlineStr">
        <is>
          <t>2021-08-18 20:58:55</t>
        </is>
      </c>
      <c r="I6006" t="n">
        <v>0</v>
      </c>
      <c r="J6006" t="inlineStr">
        <is>
          <t>未知</t>
        </is>
      </c>
      <c r="K6006" t="inlineStr">
        <is>
          <t>442370813</t>
        </is>
      </c>
      <c r="L6006" t="inlineStr">
        <is>
          <t>保密</t>
        </is>
      </c>
      <c r="M6006" t="inlineStr"/>
      <c r="N6006" t="n">
        <v>4</v>
      </c>
      <c r="O6006" t="inlineStr"/>
      <c r="P6006" t="inlineStr"/>
      <c r="Q6006" t="inlineStr"/>
    </row>
    <row r="6007">
      <c r="A6007" t="inlineStr">
        <is>
          <t>161775300</t>
        </is>
      </c>
      <c r="B6007" t="inlineStr">
        <is>
          <t>5194585215</t>
        </is>
      </c>
      <c r="C6007" t="inlineStr">
        <is>
          <t>大柳村的233</t>
        </is>
      </c>
      <c r="D6007" t="n">
        <v>1</v>
      </c>
      <c r="E6007" t="inlineStr">
        <is>
          <t>“来者不善啊！”    “你才是来者”</t>
        </is>
      </c>
      <c r="F6007" t="n">
        <v>0</v>
      </c>
      <c r="G6007" t="inlineStr">
        <is>
          <t>5194585215</t>
        </is>
      </c>
      <c r="H6007" t="inlineStr">
        <is>
          <t>2021-08-18 20:58:55</t>
        </is>
      </c>
      <c r="I6007" t="n">
        <v>0</v>
      </c>
      <c r="J6007" t="inlineStr">
        <is>
          <t>未知</t>
        </is>
      </c>
      <c r="K6007" t="inlineStr">
        <is>
          <t>497128383</t>
        </is>
      </c>
      <c r="L6007" t="inlineStr">
        <is>
          <t>男</t>
        </is>
      </c>
      <c r="M6007" t="inlineStr"/>
      <c r="N6007" t="n">
        <v>4</v>
      </c>
      <c r="O6007" t="inlineStr">
        <is>
          <t>大会员</t>
        </is>
      </c>
      <c r="P6007" t="inlineStr"/>
      <c r="Q6007" t="inlineStr"/>
    </row>
    <row r="6008">
      <c r="A6008" t="inlineStr">
        <is>
          <t>161775300</t>
        </is>
      </c>
      <c r="B6008" t="inlineStr">
        <is>
          <t>5194585170</t>
        </is>
      </c>
      <c r="C6008" t="inlineStr">
        <is>
          <t>星空の愿-血小板</t>
        </is>
      </c>
      <c r="D6008" t="n">
        <v>-1</v>
      </c>
      <c r="E6008" t="inlineStr">
        <is>
          <t>回复 @罗德岛精神科拉主任 :29010是什么</t>
        </is>
      </c>
      <c r="F6008" t="n">
        <v>0</v>
      </c>
      <c r="G6008" t="inlineStr">
        <is>
          <t>5193268010</t>
        </is>
      </c>
      <c r="H6008" t="inlineStr">
        <is>
          <t>2021-08-18 20:58:54</t>
        </is>
      </c>
      <c r="I6008" t="n">
        <v>0</v>
      </c>
      <c r="J6008" t="inlineStr">
        <is>
          <t>未知</t>
        </is>
      </c>
      <c r="K6008" t="inlineStr">
        <is>
          <t>179521104</t>
        </is>
      </c>
      <c r="L6008" t="inlineStr">
        <is>
          <t>保密</t>
        </is>
      </c>
      <c r="M6008" t="inlineStr">
        <is>
          <t>失踪人口，bye~(⋈◍＞◡＜◍)</t>
        </is>
      </c>
      <c r="N6008" t="n">
        <v>5</v>
      </c>
      <c r="O6008" t="inlineStr">
        <is>
          <t>大会员</t>
        </is>
      </c>
      <c r="P6008" t="inlineStr"/>
      <c r="Q6008" t="inlineStr"/>
    </row>
    <row r="6009">
      <c r="A6009" t="inlineStr">
        <is>
          <t>161775300</t>
        </is>
      </c>
      <c r="B6009" t="inlineStr">
        <is>
          <t>5194579993</t>
        </is>
      </c>
      <c r="C6009" t="inlineStr">
        <is>
          <t>狙击-假日威龙陈</t>
        </is>
      </c>
      <c r="D6009" t="n">
        <v>-1</v>
      </c>
      <c r="E6009" t="inlineStr">
        <is>
          <t>回复 @绎道 :闪灵我个人认为在高难的用处会大一点比如巅峰的利刃九人至于平时嘛……苏苏洛完全够用了[藏狐][支持]</t>
        </is>
      </c>
      <c r="F6009" t="n">
        <v>0</v>
      </c>
      <c r="G6009" t="inlineStr">
        <is>
          <t>5194259734</t>
        </is>
      </c>
      <c r="H6009" t="inlineStr">
        <is>
          <t>2021-08-18 20:58:53</t>
        </is>
      </c>
      <c r="I6009" t="n">
        <v>1</v>
      </c>
      <c r="J6009" t="inlineStr">
        <is>
          <t>未知</t>
        </is>
      </c>
      <c r="K6009" t="inlineStr">
        <is>
          <t>1008491766</t>
        </is>
      </c>
      <c r="L6009" t="inlineStr">
        <is>
          <t>男</t>
        </is>
      </c>
      <c r="M6009" t="inlineStr">
        <is>
          <t>整活大师，高强度网上冲浪中，口球又消失力（狂喜</t>
        </is>
      </c>
      <c r="N6009" t="n">
        <v>3</v>
      </c>
      <c r="O6009" t="inlineStr">
        <is>
          <t>大会员</t>
        </is>
      </c>
      <c r="P6009" t="inlineStr">
        <is>
          <t>星座系列：双鱼座</t>
        </is>
      </c>
      <c r="Q6009" t="inlineStr">
        <is>
          <t>星座系列：双鱼座</t>
        </is>
      </c>
    </row>
    <row r="6010">
      <c r="A6010" t="inlineStr">
        <is>
          <t>161775300</t>
        </is>
      </c>
      <c r="B6010" t="inlineStr">
        <is>
          <t>5194579137</t>
        </is>
      </c>
      <c r="C6010" t="inlineStr">
        <is>
          <t>-尘悦心-</t>
        </is>
      </c>
      <c r="D6010" t="n">
        <v>-1</v>
      </c>
      <c r="E6010" t="inlineStr">
        <is>
          <t>回复 @落世星辰 :what?怎么又弱了，您是只会玩基石幻神吗，属实是眼界太高了</t>
        </is>
      </c>
      <c r="F6010" t="n">
        <v>0</v>
      </c>
      <c r="G6010" t="inlineStr">
        <is>
          <t>5193937901</t>
        </is>
      </c>
      <c r="H6010" t="inlineStr">
        <is>
          <t>2021-08-18 20:58:38</t>
        </is>
      </c>
      <c r="I6010" t="n">
        <v>0</v>
      </c>
      <c r="J6010" t="inlineStr">
        <is>
          <t>未知</t>
        </is>
      </c>
      <c r="K6010" t="inlineStr">
        <is>
          <t>1227096630</t>
        </is>
      </c>
      <c r="L6010" t="inlineStr">
        <is>
          <t>男</t>
        </is>
      </c>
      <c r="M6010" t="inlineStr"/>
      <c r="N6010" t="n">
        <v>3</v>
      </c>
      <c r="O6010" t="inlineStr">
        <is>
          <t>大会员</t>
        </is>
      </c>
      <c r="P6010" t="inlineStr"/>
      <c r="Q6010" t="inlineStr"/>
    </row>
    <row r="6011">
      <c r="A6011" t="inlineStr">
        <is>
          <t>161775300</t>
        </is>
      </c>
      <c r="B6011" t="inlineStr">
        <is>
          <t>5194583444</t>
        </is>
      </c>
      <c r="C6011" t="inlineStr">
        <is>
          <t>幽冥白兰</t>
        </is>
      </c>
      <c r="D6011" t="n">
        <v>-1</v>
      </c>
      <c r="E6011" t="inlineStr">
        <is>
          <t>回复 @半只人字拖 :[提摩西小队_砸屏幕]</t>
        </is>
      </c>
      <c r="F6011" t="n">
        <v>0</v>
      </c>
      <c r="G6011" t="inlineStr">
        <is>
          <t>5194536171</t>
        </is>
      </c>
      <c r="H6011" t="inlineStr">
        <is>
          <t>2021-08-18 20:58:35</t>
        </is>
      </c>
      <c r="I6011" t="n">
        <v>0</v>
      </c>
      <c r="J6011" t="inlineStr">
        <is>
          <t>未知</t>
        </is>
      </c>
      <c r="K6011" t="inlineStr">
        <is>
          <t>22437609</t>
        </is>
      </c>
      <c r="L6011" t="inlineStr">
        <is>
          <t>女</t>
        </is>
      </c>
      <c r="M6011" t="inlineStr">
        <is>
          <t>罗兰你带我走吧罗兰(๑ १д१)｡ﾟ(ﾟ´Д｀ﾟ)ﾟ｡</t>
        </is>
      </c>
      <c r="N6011" t="n">
        <v>5</v>
      </c>
      <c r="O6011" t="inlineStr">
        <is>
          <t>年度大会员</t>
        </is>
      </c>
      <c r="P6011" t="inlineStr">
        <is>
          <t>战双帕弥什</t>
        </is>
      </c>
      <c r="Q6011" t="inlineStr">
        <is>
          <t>战双帕弥什</t>
        </is>
      </c>
    </row>
    <row r="6012">
      <c r="A6012" t="inlineStr">
        <is>
          <t>161775300</t>
        </is>
      </c>
      <c r="B6012" t="inlineStr">
        <is>
          <t>5194573602</t>
        </is>
      </c>
      <c r="C6012" t="inlineStr">
        <is>
          <t>佩奇不是</t>
        </is>
      </c>
      <c r="D6012" t="n">
        <v>4963</v>
      </c>
      <c r="E6012" t="inlineStr">
        <is>
          <t>祝家大家8月19池子歪别的干员[doge]</t>
        </is>
      </c>
      <c r="F6012" t="n">
        <v>0</v>
      </c>
      <c r="G6012" t="inlineStr">
        <is>
          <t>0</t>
        </is>
      </c>
      <c r="H6012" t="inlineStr">
        <is>
          <t>2021-08-18 20:58:21</t>
        </is>
      </c>
      <c r="I6012" t="n">
        <v>3</v>
      </c>
      <c r="J6012" t="inlineStr">
        <is>
          <t>未知</t>
        </is>
      </c>
      <c r="K6012" t="inlineStr">
        <is>
          <t>593749771</t>
        </is>
      </c>
      <c r="L6012" t="inlineStr">
        <is>
          <t>保密</t>
        </is>
      </c>
      <c r="M6012" t="inlineStr"/>
      <c r="N6012" t="n">
        <v>4</v>
      </c>
      <c r="O6012" t="inlineStr"/>
      <c r="P6012" t="inlineStr"/>
      <c r="Q6012" t="inlineStr"/>
    </row>
    <row r="6013">
      <c r="A6013" t="inlineStr">
        <is>
          <t>161775300</t>
        </is>
      </c>
      <c r="B6013" t="inlineStr">
        <is>
          <t>5194578236</t>
        </is>
      </c>
      <c r="C6013" t="inlineStr">
        <is>
          <t>半只人字拖</t>
        </is>
      </c>
      <c r="D6013" t="n">
        <v>-1</v>
      </c>
      <c r="E6013" t="inlineStr">
        <is>
          <t>回复 @efvsdcsd :会几个词就来恰钱了？水平不行啊老哥，您老咋跟兄弟比啊</t>
        </is>
      </c>
      <c r="F6013" t="n">
        <v>0</v>
      </c>
      <c r="G6013" t="inlineStr">
        <is>
          <t>5194566626</t>
        </is>
      </c>
      <c r="H6013" t="inlineStr">
        <is>
          <t>2021-08-18 20:58:21</t>
        </is>
      </c>
      <c r="I6013" t="n">
        <v>0</v>
      </c>
      <c r="J6013" t="inlineStr">
        <is>
          <t>未知</t>
        </is>
      </c>
      <c r="K6013" t="inlineStr">
        <is>
          <t>287390083</t>
        </is>
      </c>
      <c r="L6013" t="inlineStr">
        <is>
          <t>保密</t>
        </is>
      </c>
      <c r="M6013" t="inlineStr">
        <is>
          <t>I hate to see~~~the evening sunnnn go down~~~我不愿看见那傍晚的太阳落下。</t>
        </is>
      </c>
      <c r="N6013" t="n">
        <v>3</v>
      </c>
      <c r="O6013" t="inlineStr"/>
      <c r="P6013" t="inlineStr"/>
      <c r="Q6013" t="inlineStr"/>
    </row>
    <row r="6014">
      <c r="A6014" t="inlineStr">
        <is>
          <t>161775300</t>
        </is>
      </c>
      <c r="B6014" t="inlineStr">
        <is>
          <t>5194572566</t>
        </is>
      </c>
      <c r="C6014" t="inlineStr">
        <is>
          <t>邮局队长</t>
        </is>
      </c>
      <c r="D6014" t="n">
        <v>1</v>
      </c>
      <c r="E6014" t="inlineStr">
        <is>
          <t>这人笑死我了[大笑][大笑][大笑]</t>
        </is>
      </c>
      <c r="F6014" t="n">
        <v>0</v>
      </c>
      <c r="G6014" t="inlineStr">
        <is>
          <t>5194572566</t>
        </is>
      </c>
      <c r="H6014" t="inlineStr">
        <is>
          <t>2021-08-18 20:58:00</t>
        </is>
      </c>
      <c r="I6014" t="n">
        <v>0</v>
      </c>
      <c r="J6014" t="inlineStr">
        <is>
          <t>未知</t>
        </is>
      </c>
      <c r="K6014" t="inlineStr">
        <is>
          <t>343065870</t>
        </is>
      </c>
      <c r="L6014" t="inlineStr">
        <is>
          <t>女</t>
        </is>
      </c>
      <c r="M6014" t="inlineStr">
        <is>
          <t>希望那令你痛苦无比的悲伤，终有一日能迎来终结</t>
        </is>
      </c>
      <c r="N6014" t="n">
        <v>5</v>
      </c>
      <c r="O6014" t="inlineStr">
        <is>
          <t>年度大会员</t>
        </is>
      </c>
      <c r="P6014" t="inlineStr"/>
      <c r="Q6014" t="inlineStr"/>
    </row>
    <row r="6015">
      <c r="A6015" t="inlineStr">
        <is>
          <t>161775300</t>
        </is>
      </c>
      <c r="B6015" t="inlineStr">
        <is>
          <t>5194572595</t>
        </is>
      </c>
      <c r="C6015" t="inlineStr">
        <is>
          <t>呆呆渔</t>
        </is>
      </c>
      <c r="D6015" t="n">
        <v>-1</v>
      </c>
      <c r="E6015" t="inlineStr">
        <is>
          <t>精彩绝伦的战斗，吓的我估计发动态带好帽[嗑瓜子][嗑瓜子]</t>
        </is>
      </c>
      <c r="F6015" t="n">
        <v>0</v>
      </c>
      <c r="G6015" t="inlineStr">
        <is>
          <t>5194572595</t>
        </is>
      </c>
      <c r="H6015" t="inlineStr">
        <is>
          <t>2021-08-18 20:58:00</t>
        </is>
      </c>
      <c r="I6015" t="n">
        <v>0</v>
      </c>
      <c r="J6015" t="inlineStr">
        <is>
          <t>未知</t>
        </is>
      </c>
      <c r="K6015" t="inlineStr">
        <is>
          <t>19909265</t>
        </is>
      </c>
      <c r="L6015" t="inlineStr">
        <is>
          <t>保密</t>
        </is>
      </c>
      <c r="M6015" t="inlineStr">
        <is>
          <t>这个人懒死了，什么都没有写</t>
        </is>
      </c>
      <c r="N6015" t="n">
        <v>6</v>
      </c>
      <c r="O6015" t="inlineStr">
        <is>
          <t>年度大会员</t>
        </is>
      </c>
      <c r="P6015" t="inlineStr">
        <is>
          <t>鹿乃</t>
        </is>
      </c>
      <c r="Q6015" t="inlineStr">
        <is>
          <t>鹿乃</t>
        </is>
      </c>
    </row>
    <row r="6016">
      <c r="A6016" t="inlineStr">
        <is>
          <t>161775300</t>
        </is>
      </c>
      <c r="B6016" t="inlineStr">
        <is>
          <t>5194580372</t>
        </is>
      </c>
      <c r="C6016" t="inlineStr">
        <is>
          <t>雨聚</t>
        </is>
      </c>
      <c r="D6016" t="n">
        <v>-1</v>
      </c>
      <c r="E6016" t="inlineStr">
        <is>
          <t>问一下，闪灵皮肤还会复刻吗？会的话我就抽了</t>
        </is>
      </c>
      <c r="F6016" t="n">
        <v>0</v>
      </c>
      <c r="G6016" t="inlineStr">
        <is>
          <t>5194580372</t>
        </is>
      </c>
      <c r="H6016" t="inlineStr">
        <is>
          <t>2021-08-18 20:57:32</t>
        </is>
      </c>
      <c r="I6016" t="n">
        <v>0</v>
      </c>
      <c r="J6016" t="inlineStr">
        <is>
          <t>未知</t>
        </is>
      </c>
      <c r="K6016" t="inlineStr">
        <is>
          <t>110699085</t>
        </is>
      </c>
      <c r="L6016" t="inlineStr">
        <is>
          <t>保密</t>
        </is>
      </c>
      <c r="M6016" t="inlineStr">
        <is>
          <t>真正的情谊，无关风月，纤尘不染，只因你在，我也在，你未离，我亦为弃。羁绊，本就如此简单。</t>
        </is>
      </c>
      <c r="N6016" t="n">
        <v>5</v>
      </c>
      <c r="O6016" t="inlineStr">
        <is>
          <t>大会员</t>
        </is>
      </c>
      <c r="P6016" t="inlineStr"/>
      <c r="Q6016" t="inlineStr">
        <is>
          <t>原神</t>
        </is>
      </c>
    </row>
    <row r="6017">
      <c r="A6017" t="inlineStr">
        <is>
          <t>161775300</t>
        </is>
      </c>
      <c r="B6017" t="inlineStr">
        <is>
          <t>5194575490</t>
        </is>
      </c>
      <c r="C6017" t="inlineStr">
        <is>
          <t>新月纱</t>
        </is>
      </c>
      <c r="D6017" t="n">
        <v>-1</v>
      </c>
      <c r="E6017" t="inlineStr">
        <is>
          <t>回复 @半只人字拖 :[doge][doge][doge]</t>
        </is>
      </c>
      <c r="F6017" t="n">
        <v>0</v>
      </c>
      <c r="G6017" t="inlineStr">
        <is>
          <t>5194544195</t>
        </is>
      </c>
      <c r="H6017" t="inlineStr">
        <is>
          <t>2021-08-18 20:57:30</t>
        </is>
      </c>
      <c r="I6017" t="n">
        <v>1</v>
      </c>
      <c r="J6017" t="inlineStr">
        <is>
          <t>未知</t>
        </is>
      </c>
      <c r="K6017" t="inlineStr">
        <is>
          <t>442047058</t>
        </is>
      </c>
      <c r="L6017" t="inlineStr">
        <is>
          <t>男</t>
        </is>
      </c>
      <c r="M6017" t="inlineStr">
        <is>
          <t>喜欢化学，动漫，游戏，日语和诗集。
偶尔女装。
不追星。</t>
        </is>
      </c>
      <c r="N6017" t="n">
        <v>4</v>
      </c>
      <c r="O6017" t="inlineStr">
        <is>
          <t>大会员</t>
        </is>
      </c>
      <c r="P6017" t="inlineStr"/>
      <c r="Q6017" t="inlineStr"/>
    </row>
    <row r="6018">
      <c r="A6018" t="inlineStr">
        <is>
          <t>161775300</t>
        </is>
      </c>
      <c r="B6018" t="inlineStr">
        <is>
          <t>5194571006</t>
        </is>
      </c>
      <c r="C6018" t="inlineStr">
        <is>
          <t>acgknights</t>
        </is>
      </c>
      <c r="D6018" t="n">
        <v>4959</v>
      </c>
      <c r="E6018" t="inlineStr">
        <is>
          <t>下次有兄弟看到这个人@肖兔歪头心动论 ，建议举报，这人就是带节奏的</t>
        </is>
      </c>
      <c r="F6018" t="n">
        <v>3</v>
      </c>
      <c r="G6018" t="inlineStr">
        <is>
          <t>0</t>
        </is>
      </c>
      <c r="H6018" t="inlineStr">
        <is>
          <t>2021-08-18 20:57:26</t>
        </is>
      </c>
      <c r="I6018" t="n">
        <v>0</v>
      </c>
      <c r="J6018" t="inlineStr">
        <is>
          <t>安卓</t>
        </is>
      </c>
      <c r="K6018" t="inlineStr">
        <is>
          <t>87686570</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5194575129</t>
        </is>
      </c>
      <c r="C6019" t="inlineStr">
        <is>
          <t>我正在狙击你的心</t>
        </is>
      </c>
      <c r="D6019" t="n">
        <v>-1</v>
      </c>
      <c r="E6019" t="inlineStr">
        <is>
          <t>节奏没了，好像</t>
        </is>
      </c>
      <c r="F6019" t="n">
        <v>0</v>
      </c>
      <c r="G6019" t="inlineStr">
        <is>
          <t>5194575129</t>
        </is>
      </c>
      <c r="H6019" t="inlineStr">
        <is>
          <t>2021-08-18 20:57:23</t>
        </is>
      </c>
      <c r="I6019" t="n">
        <v>1</v>
      </c>
      <c r="J6019" t="inlineStr">
        <is>
          <t>未知</t>
        </is>
      </c>
      <c r="K6019" t="inlineStr">
        <is>
          <t>497104797</t>
        </is>
      </c>
      <c r="L6019" t="inlineStr">
        <is>
          <t>男</t>
        </is>
      </c>
      <c r="M6019" t="inlineStr">
        <is>
          <t>一名喜欢高产up，喜欢我的请关注我，不喜欢的……我再想想办法
下饭联萌成员</t>
        </is>
      </c>
      <c r="N6019" t="n">
        <v>4</v>
      </c>
      <c r="O6019" t="inlineStr">
        <is>
          <t>大会员</t>
        </is>
      </c>
      <c r="P6019" t="inlineStr"/>
      <c r="Q6019" t="inlineStr"/>
    </row>
    <row r="6020">
      <c r="A6020" t="inlineStr">
        <is>
          <t>161775300</t>
        </is>
      </c>
      <c r="B6020" t="inlineStr">
        <is>
          <t>5194564374</t>
        </is>
      </c>
      <c r="C6020" t="inlineStr">
        <is>
          <t>金林LYX</t>
        </is>
      </c>
      <c r="D6020" t="n">
        <v>4958</v>
      </c>
      <c r="E6020" t="inlineStr">
        <is>
          <t>之前我对我朋友说明日方舟官方很良心，
目前看来我确实是
            太天真了[doge]</t>
        </is>
      </c>
      <c r="F6020" t="n">
        <v>1</v>
      </c>
      <c r="G6020" t="inlineStr">
        <is>
          <t>0</t>
        </is>
      </c>
      <c r="H6020" t="inlineStr">
        <is>
          <t>2021-08-18 20:57:12</t>
        </is>
      </c>
      <c r="I6020" t="n">
        <v>1</v>
      </c>
      <c r="J6020" t="inlineStr">
        <is>
          <t>安卓</t>
        </is>
      </c>
      <c r="K6020" t="inlineStr">
        <is>
          <t>454503017</t>
        </is>
      </c>
      <c r="L6020" t="inlineStr">
        <is>
          <t>保密</t>
        </is>
      </c>
      <c r="M6020" t="inlineStr"/>
      <c r="N6020" t="n">
        <v>4</v>
      </c>
      <c r="O6020" t="inlineStr">
        <is>
          <t>大会员</t>
        </is>
      </c>
      <c r="P6020" t="inlineStr"/>
      <c r="Q6020" t="inlineStr"/>
    </row>
    <row r="6021">
      <c r="A6021" t="inlineStr">
        <is>
          <t>161775300</t>
        </is>
      </c>
      <c r="B6021" t="inlineStr">
        <is>
          <t>5194569546</t>
        </is>
      </c>
      <c r="C6021" t="inlineStr">
        <is>
          <t>艾赫卡托爾</t>
        </is>
      </c>
      <c r="D6021" t="n">
        <v>4957</v>
      </c>
      <c r="E6021" t="inlineStr">
        <is>
          <t>沉默带来猜疑，一个答案对您而言并不难，我甚至默许您能欺骗我。</t>
        </is>
      </c>
      <c r="F6021" t="n">
        <v>0</v>
      </c>
      <c r="G6021" t="inlineStr">
        <is>
          <t>0</t>
        </is>
      </c>
      <c r="H6021" t="inlineStr">
        <is>
          <t>2021-08-18 20:57:12</t>
        </is>
      </c>
      <c r="I6021" t="n">
        <v>6</v>
      </c>
      <c r="J6021" t="inlineStr">
        <is>
          <t>安卓</t>
        </is>
      </c>
      <c r="K6021" t="inlineStr">
        <is>
          <t>519399203</t>
        </is>
      </c>
      <c r="L6021" t="inlineStr">
        <is>
          <t>女</t>
        </is>
      </c>
      <c r="M6021" t="inlineStr">
        <is>
          <t>黑猫薄煎饼~喵喵~</t>
        </is>
      </c>
      <c r="N6021" t="n">
        <v>4</v>
      </c>
      <c r="O6021" t="inlineStr">
        <is>
          <t>大会员</t>
        </is>
      </c>
      <c r="P6021" t="inlineStr">
        <is>
          <t>#EveOneCat</t>
        </is>
      </c>
      <c r="Q6021" t="inlineStr"/>
    </row>
    <row r="6022">
      <c r="A6022" t="inlineStr">
        <is>
          <t>161775300</t>
        </is>
      </c>
      <c r="B6022" t="inlineStr">
        <is>
          <t>5194564313</t>
        </is>
      </c>
      <c r="C6022" t="inlineStr">
        <is>
          <t>月神殿堂</t>
        </is>
      </c>
      <c r="D6022" t="n">
        <v>-1</v>
      </c>
      <c r="E6022" t="inlineStr">
        <is>
          <t>这都是“小厂”了怕是光明记忆，鬼谷八荒的工作室只能算是微商了</t>
        </is>
      </c>
      <c r="F6022" t="n">
        <v>0</v>
      </c>
      <c r="G6022" t="inlineStr">
        <is>
          <t>5194564313</t>
        </is>
      </c>
      <c r="H6022" t="inlineStr">
        <is>
          <t>2021-08-18 20:57:11</t>
        </is>
      </c>
      <c r="I6022" t="n">
        <v>16</v>
      </c>
      <c r="J6022" t="inlineStr">
        <is>
          <t>未知</t>
        </is>
      </c>
      <c r="K6022" t="inlineStr">
        <is>
          <t>11326871</t>
        </is>
      </c>
      <c r="L6022" t="inlineStr">
        <is>
          <t>男</t>
        </is>
      </c>
      <c r="M6022" t="inlineStr"/>
      <c r="N6022" t="n">
        <v>5</v>
      </c>
      <c r="O6022" t="inlineStr">
        <is>
          <t>年度大会员</t>
        </is>
      </c>
      <c r="P6022" t="inlineStr">
        <is>
          <t>明日方舟音律系列</t>
        </is>
      </c>
      <c r="Q6022" t="inlineStr"/>
    </row>
    <row r="6023">
      <c r="A6023" t="inlineStr">
        <is>
          <t>161775300</t>
        </is>
      </c>
      <c r="B6023" t="inlineStr">
        <is>
          <t>5194564262</t>
        </is>
      </c>
      <c r="C6023" t="inlineStr">
        <is>
          <t>KlyTan</t>
        </is>
      </c>
      <c r="D6023" t="n">
        <v>4956</v>
      </c>
      <c r="E6023"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6023" t="n">
        <v>327</v>
      </c>
      <c r="G6023" t="inlineStr">
        <is>
          <t>0</t>
        </is>
      </c>
      <c r="H6023" t="inlineStr">
        <is>
          <t>2021-08-18 20:57:10</t>
        </is>
      </c>
      <c r="I6023" t="n">
        <v>10794</v>
      </c>
      <c r="J6023" t="inlineStr">
        <is>
          <t>未知</t>
        </is>
      </c>
      <c r="K6023" t="inlineStr">
        <is>
          <t>23459086</t>
        </is>
      </c>
      <c r="L6023" t="inlineStr">
        <is>
          <t>男</t>
        </is>
      </c>
      <c r="M6023" t="inlineStr"/>
      <c r="N6023" t="n">
        <v>5</v>
      </c>
      <c r="O6023" t="inlineStr">
        <is>
          <t>年度大会员</t>
        </is>
      </c>
      <c r="P6023" t="inlineStr"/>
      <c r="Q6023" t="inlineStr"/>
    </row>
    <row r="6024">
      <c r="A6024" t="inlineStr">
        <is>
          <t>161775300</t>
        </is>
      </c>
      <c r="B6024" t="inlineStr">
        <is>
          <t>5194569377</t>
        </is>
      </c>
      <c r="C6024" t="inlineStr">
        <is>
          <t>幽花舞</t>
        </is>
      </c>
      <c r="D6024" t="n">
        <v>4955</v>
      </c>
      <c r="E6024" t="inlineStr">
        <is>
          <t>灵异池</t>
        </is>
      </c>
      <c r="F6024" t="n">
        <v>0</v>
      </c>
      <c r="G6024" t="inlineStr">
        <is>
          <t>0</t>
        </is>
      </c>
      <c r="H6024" t="inlineStr">
        <is>
          <t>2021-08-18 20:57:09</t>
        </is>
      </c>
      <c r="I6024" t="n">
        <v>0</v>
      </c>
      <c r="J6024" t="inlineStr">
        <is>
          <t>网页</t>
        </is>
      </c>
      <c r="K6024" t="inlineStr">
        <is>
          <t>3362052</t>
        </is>
      </c>
      <c r="L6024" t="inlineStr">
        <is>
          <t>女</t>
        </is>
      </c>
      <c r="M6024" t="inlineStr">
        <is>
          <t>我王……你往何处去？</t>
        </is>
      </c>
      <c r="N6024" t="n">
        <v>6</v>
      </c>
      <c r="O6024" t="inlineStr">
        <is>
          <t>年度大会员</t>
        </is>
      </c>
      <c r="P6024" t="inlineStr">
        <is>
          <t>明日方舟</t>
        </is>
      </c>
      <c r="Q6024" t="inlineStr"/>
    </row>
    <row r="6025">
      <c r="A6025" t="inlineStr">
        <is>
          <t>161775300</t>
        </is>
      </c>
      <c r="B6025" t="inlineStr">
        <is>
          <t>5194569023</t>
        </is>
      </c>
      <c r="C6025" t="inlineStr">
        <is>
          <t>名字长容易记些</t>
        </is>
      </c>
      <c r="D6025" t="n">
        <v>4954</v>
      </c>
      <c r="E6025" t="inlineStr">
        <is>
          <t>啥都不要求了，yj来句话可以吗[大哭][大哭]</t>
        </is>
      </c>
      <c r="F6025" t="n">
        <v>0</v>
      </c>
      <c r="G6025" t="inlineStr">
        <is>
          <t>0</t>
        </is>
      </c>
      <c r="H6025" t="inlineStr">
        <is>
          <t>2021-08-18 20:57:02</t>
        </is>
      </c>
      <c r="I6025" t="n">
        <v>0</v>
      </c>
      <c r="J6025" t="inlineStr">
        <is>
          <t>安卓</t>
        </is>
      </c>
      <c r="K6025" t="inlineStr">
        <is>
          <t>348381817</t>
        </is>
      </c>
      <c r="L6025" t="inlineStr">
        <is>
          <t>保密</t>
        </is>
      </c>
      <c r="M6025" t="inlineStr"/>
      <c r="N6025" t="n">
        <v>5</v>
      </c>
      <c r="O6025" t="inlineStr">
        <is>
          <t>大会员</t>
        </is>
      </c>
      <c r="P6025" t="inlineStr"/>
      <c r="Q6025" t="inlineStr"/>
    </row>
    <row r="6026">
      <c r="A6026" t="inlineStr">
        <is>
          <t>161775300</t>
        </is>
      </c>
      <c r="B6026" t="inlineStr">
        <is>
          <t>5194563557</t>
        </is>
      </c>
      <c r="C6026" t="inlineStr">
        <is>
          <t>浅忆kath</t>
        </is>
      </c>
      <c r="D6026" t="n">
        <v>-1</v>
      </c>
      <c r="E6026" t="inlineStr">
        <is>
          <t>好[给心心][给心心][给心心]</t>
        </is>
      </c>
      <c r="F6026" t="n">
        <v>0</v>
      </c>
      <c r="G6026" t="inlineStr">
        <is>
          <t>5194563557</t>
        </is>
      </c>
      <c r="H6026" t="inlineStr">
        <is>
          <t>2021-08-18 20:56:56</t>
        </is>
      </c>
      <c r="I6026" t="n">
        <v>1</v>
      </c>
      <c r="J6026" t="inlineStr">
        <is>
          <t>未知</t>
        </is>
      </c>
      <c r="K6026" t="inlineStr">
        <is>
          <t>114209730</t>
        </is>
      </c>
      <c r="L6026" t="inlineStr">
        <is>
          <t>保密</t>
        </is>
      </c>
      <c r="M6026" t="inlineStr">
        <is>
          <t>我是伞兵</t>
        </is>
      </c>
      <c r="N6026" t="n">
        <v>4</v>
      </c>
      <c r="O6026" t="inlineStr">
        <is>
          <t>大会员</t>
        </is>
      </c>
      <c r="P6026" t="inlineStr"/>
      <c r="Q6026" t="inlineStr"/>
    </row>
    <row r="6027">
      <c r="A6027" t="inlineStr">
        <is>
          <t>161775300</t>
        </is>
      </c>
      <c r="B6027" t="inlineStr">
        <is>
          <t>5194563370</t>
        </is>
      </c>
      <c r="C6027" t="inlineStr">
        <is>
          <t>君药UP</t>
        </is>
      </c>
      <c r="D6027" t="n">
        <v>4953</v>
      </c>
      <c r="E6027" t="inlineStr">
        <is>
          <t>客师傅站位排面阿</t>
        </is>
      </c>
      <c r="F6027" t="n">
        <v>0</v>
      </c>
      <c r="G6027" t="inlineStr">
        <is>
          <t>0</t>
        </is>
      </c>
      <c r="H6027" t="inlineStr">
        <is>
          <t>2021-08-18 20:56:52</t>
        </is>
      </c>
      <c r="I6027" t="n">
        <v>0</v>
      </c>
      <c r="J6027" t="inlineStr">
        <is>
          <t>安卓</t>
        </is>
      </c>
      <c r="K6027" t="inlineStr">
        <is>
          <t>18278445</t>
        </is>
      </c>
      <c r="L6027" t="inlineStr">
        <is>
          <t>保密</t>
        </is>
      </c>
      <c r="M6027" t="inlineStr"/>
      <c r="N6027" t="n">
        <v>5</v>
      </c>
      <c r="O6027" t="inlineStr">
        <is>
          <t>大会员</t>
        </is>
      </c>
      <c r="P6027" t="inlineStr">
        <is>
          <t>明日方舟音律系列</t>
        </is>
      </c>
      <c r="Q6027" t="inlineStr">
        <is>
          <t>明日方舟音律系列</t>
        </is>
      </c>
    </row>
    <row r="6028">
      <c r="A6028" t="inlineStr">
        <is>
          <t>161775300</t>
        </is>
      </c>
      <c r="B6028" t="inlineStr">
        <is>
          <t>5194563299</t>
        </is>
      </c>
      <c r="C6028" t="inlineStr">
        <is>
          <t>我真的-不会起名字</t>
        </is>
      </c>
      <c r="D6028" t="n">
        <v>-1</v>
      </c>
      <c r="E6028" t="inlineStr">
        <is>
          <t>回复 @TBP丶赤RED :你知道客服等很久结果没啥用，两封两千字邮件自动回复的感受吗。</t>
        </is>
      </c>
      <c r="F6028" t="n">
        <v>0</v>
      </c>
      <c r="G6028" t="inlineStr">
        <is>
          <t>5194237990</t>
        </is>
      </c>
      <c r="H6028" t="inlineStr">
        <is>
          <t>2021-08-18 20:56:51</t>
        </is>
      </c>
      <c r="I6028" t="n">
        <v>1</v>
      </c>
      <c r="J6028" t="inlineStr">
        <is>
          <t>未知</t>
        </is>
      </c>
      <c r="K6028" t="inlineStr">
        <is>
          <t>88993930</t>
        </is>
      </c>
      <c r="L6028" t="inlineStr">
        <is>
          <t>保密</t>
        </is>
      </c>
      <c r="M6028" t="inlineStr">
        <is>
          <t>不要对任何一个游戏厂商抱有情感。</t>
        </is>
      </c>
      <c r="N6028" t="n">
        <v>5</v>
      </c>
      <c r="O6028" t="inlineStr">
        <is>
          <t>年度大会员</t>
        </is>
      </c>
      <c r="P6028" t="inlineStr">
        <is>
          <t>异常生物</t>
        </is>
      </c>
      <c r="Q6028" t="inlineStr"/>
    </row>
    <row r="6029">
      <c r="A6029" t="inlineStr">
        <is>
          <t>161775300</t>
        </is>
      </c>
      <c r="B6029" t="inlineStr">
        <is>
          <t>5194559157</t>
        </is>
      </c>
      <c r="C6029" t="inlineStr">
        <is>
          <t>moshenyebai</t>
        </is>
      </c>
      <c r="D6029" t="n">
        <v>-1</v>
      </c>
      <c r="E6029" t="inlineStr">
        <is>
          <t>回复 @moshenyebai :最后一句话应该改成氪金体验</t>
        </is>
      </c>
      <c r="F6029" t="n">
        <v>0</v>
      </c>
      <c r="G6029" t="inlineStr">
        <is>
          <t>5194566740</t>
        </is>
      </c>
      <c r="H6029" t="inlineStr">
        <is>
          <t>2021-08-18 20:56:46</t>
        </is>
      </c>
      <c r="I6029" t="n">
        <v>1</v>
      </c>
      <c r="J6029" t="inlineStr">
        <is>
          <t>未知</t>
        </is>
      </c>
      <c r="K6029" t="inlineStr">
        <is>
          <t>255192726</t>
        </is>
      </c>
      <c r="L6029" t="inlineStr">
        <is>
          <t>保密</t>
        </is>
      </c>
      <c r="M6029" t="inlineStr"/>
      <c r="N6029" t="n">
        <v>4</v>
      </c>
      <c r="O6029" t="inlineStr">
        <is>
          <t>大会员</t>
        </is>
      </c>
      <c r="P6029" t="inlineStr">
        <is>
          <t>碧蓝航线</t>
        </is>
      </c>
      <c r="Q6029" t="inlineStr"/>
    </row>
    <row r="6030">
      <c r="A6030" t="inlineStr">
        <is>
          <t>161775300</t>
        </is>
      </c>
      <c r="B6030" t="inlineStr">
        <is>
          <t>5194568086</t>
        </is>
      </c>
      <c r="C6030" t="inlineStr">
        <is>
          <t>efvsdcsd</t>
        </is>
      </c>
      <c r="D6030" t="n">
        <v>-1</v>
      </c>
      <c r="E6030" t="inlineStr">
        <is>
          <t>回复 @半只人字拖 :利刃回归了属于是</t>
        </is>
      </c>
      <c r="F6030" t="n">
        <v>0</v>
      </c>
      <c r="G6030" t="inlineStr">
        <is>
          <t>5194566626</t>
        </is>
      </c>
      <c r="H6030" t="inlineStr">
        <is>
          <t>2021-08-18 20:56:44</t>
        </is>
      </c>
      <c r="I6030" t="n">
        <v>0</v>
      </c>
      <c r="J6030" t="inlineStr">
        <is>
          <t>未知</t>
        </is>
      </c>
      <c r="K6030" t="inlineStr">
        <is>
          <t>442370813</t>
        </is>
      </c>
      <c r="L6030" t="inlineStr">
        <is>
          <t>保密</t>
        </is>
      </c>
      <c r="M6030" t="inlineStr"/>
      <c r="N6030" t="n">
        <v>4</v>
      </c>
      <c r="O6030" t="inlineStr"/>
      <c r="P6030" t="inlineStr"/>
      <c r="Q6030" t="inlineStr"/>
    </row>
    <row r="6031">
      <c r="A6031" t="inlineStr">
        <is>
          <t>161775300</t>
        </is>
      </c>
      <c r="B6031" t="inlineStr">
        <is>
          <t>5194559056</t>
        </is>
      </c>
      <c r="C6031" t="inlineStr">
        <is>
          <t>Azathoth_Tempest</t>
        </is>
      </c>
      <c r="D6031" t="n">
        <v>-1</v>
      </c>
      <c r="E6031" t="inlineStr">
        <is>
          <t>经过这几次的事件我觉得yj就是站在时代风口浪尖原地起飞的🐷（只是用一句比较有名的话来比喻），还越来越漂了。更可怕的是要是yj其实真就这点水平，早就用尽全力江郎才尽了，那这些摆烂可能真的是要提桶跑路开新游戏了。</t>
        </is>
      </c>
      <c r="F6031" t="n">
        <v>0</v>
      </c>
      <c r="G6031" t="inlineStr">
        <is>
          <t>5194559056</t>
        </is>
      </c>
      <c r="H6031" t="inlineStr">
        <is>
          <t>2021-08-18 20:56:44</t>
        </is>
      </c>
      <c r="I6031" t="n">
        <v>151</v>
      </c>
      <c r="J6031" t="inlineStr">
        <is>
          <t>未知</t>
        </is>
      </c>
      <c r="K6031" t="inlineStr">
        <is>
          <t>104380638</t>
        </is>
      </c>
      <c r="L6031" t="inlineStr">
        <is>
          <t>男</t>
        </is>
      </c>
      <c r="M6031" t="inlineStr"/>
      <c r="N6031" t="n">
        <v>5</v>
      </c>
      <c r="O6031" t="inlineStr">
        <is>
          <t>大会员</t>
        </is>
      </c>
      <c r="P6031" t="inlineStr"/>
      <c r="Q6031" t="inlineStr"/>
    </row>
    <row r="6032">
      <c r="A6032" t="inlineStr">
        <is>
          <t>161775300</t>
        </is>
      </c>
      <c r="B6032" t="inlineStr">
        <is>
          <t>5194562677</t>
        </is>
      </c>
      <c r="C6032" t="inlineStr">
        <is>
          <t>幽冥白兰</t>
        </is>
      </c>
      <c r="D6032" t="n">
        <v>-1</v>
      </c>
      <c r="E6032" t="inlineStr">
        <is>
          <t>插眼</t>
        </is>
      </c>
      <c r="F6032" t="n">
        <v>0</v>
      </c>
      <c r="G6032" t="inlineStr">
        <is>
          <t>5194562677</t>
        </is>
      </c>
      <c r="H6032" t="inlineStr">
        <is>
          <t>2021-08-18 20:56:38</t>
        </is>
      </c>
      <c r="I6032" t="n">
        <v>0</v>
      </c>
      <c r="J6032" t="inlineStr">
        <is>
          <t>未知</t>
        </is>
      </c>
      <c r="K6032" t="inlineStr">
        <is>
          <t>22437609</t>
        </is>
      </c>
      <c r="L6032" t="inlineStr">
        <is>
          <t>女</t>
        </is>
      </c>
      <c r="M6032" t="inlineStr">
        <is>
          <t>罗兰你带我走吧罗兰(๑ १д१)｡ﾟ(ﾟ´Д｀ﾟ)ﾟ｡</t>
        </is>
      </c>
      <c r="N6032" t="n">
        <v>5</v>
      </c>
      <c r="O6032" t="inlineStr">
        <is>
          <t>年度大会员</t>
        </is>
      </c>
      <c r="P6032" t="inlineStr">
        <is>
          <t>战双帕弥什</t>
        </is>
      </c>
      <c r="Q6032" t="inlineStr">
        <is>
          <t>战双帕弥什</t>
        </is>
      </c>
    </row>
    <row r="6033">
      <c r="A6033" t="inlineStr">
        <is>
          <t>161775300</t>
        </is>
      </c>
      <c r="B6033" t="inlineStr">
        <is>
          <t>5194562666</t>
        </is>
      </c>
      <c r="C6033" t="inlineStr">
        <is>
          <t>无忧无虑的小萌新</t>
        </is>
      </c>
      <c r="D6033" t="n">
        <v>-1</v>
      </c>
      <c r="E6033" t="inlineStr">
        <is>
          <t>经典虚空对线</t>
        </is>
      </c>
      <c r="F6033" t="n">
        <v>0</v>
      </c>
      <c r="G6033" t="inlineStr">
        <is>
          <t>5194562666</t>
        </is>
      </c>
      <c r="H6033" t="inlineStr">
        <is>
          <t>2021-08-18 20:56:38</t>
        </is>
      </c>
      <c r="I6033" t="n">
        <v>0</v>
      </c>
      <c r="J6033" t="inlineStr">
        <is>
          <t>未知</t>
        </is>
      </c>
      <c r="K6033" t="inlineStr">
        <is>
          <t>286894395</t>
        </is>
      </c>
      <c r="L6033" t="inlineStr">
        <is>
          <t>保密</t>
        </is>
      </c>
      <c r="M6033" t="inlineStr"/>
      <c r="N6033" t="n">
        <v>5</v>
      </c>
      <c r="O6033" t="inlineStr">
        <is>
          <t>大会员</t>
        </is>
      </c>
      <c r="P6033" t="inlineStr"/>
      <c r="Q6033" t="inlineStr"/>
    </row>
    <row r="6034">
      <c r="A6034" t="inlineStr">
        <is>
          <t>161775300</t>
        </is>
      </c>
      <c r="B6034" t="inlineStr">
        <is>
          <t>5194562063</t>
        </is>
      </c>
      <c r="C6034" t="inlineStr">
        <is>
          <t>ll比翼の羽根ll</t>
        </is>
      </c>
      <c r="D6034" t="n">
        <v>4952</v>
      </c>
      <c r="E6034" t="inlineStr">
        <is>
          <t>估计是被玩家宠坏了，以前还一直一副良心加我现在做的还不是很好，但我以后一定会努力的💪，要送更多福利，夏天单UP💪，让更多玩家不会歪！
现在，直接空降限定，还想攒呢？你们爱氪不氪吧，关卡设计难点，水陈要不要抽，应该不用我多说吧？你们不抽啊？那只能明年再见喽～诶，水月我就是要做的比水陈弱～这样更能突出水陈更强，流水爽歪歪～歪了水月的接着抽保底啊，30块月卡给的玉不够你们不会氪648啊？[呲牙]</t>
        </is>
      </c>
      <c r="F6034" t="n">
        <v>0</v>
      </c>
      <c r="G6034" t="inlineStr">
        <is>
          <t>0</t>
        </is>
      </c>
      <c r="H6034" t="inlineStr">
        <is>
          <t>2021-08-18 20:56:26</t>
        </is>
      </c>
      <c r="I6034" t="n">
        <v>1</v>
      </c>
      <c r="J6034" t="inlineStr">
        <is>
          <t>苹果</t>
        </is>
      </c>
      <c r="K6034" t="inlineStr">
        <is>
          <t>215481605</t>
        </is>
      </c>
      <c r="L6034" t="inlineStr">
        <is>
          <t>保密</t>
        </is>
      </c>
      <c r="M6034" t="inlineStr">
        <is>
          <t>━┻︵╰(‵□′)╯︵┻━┻</t>
        </is>
      </c>
      <c r="N6034" t="n">
        <v>5</v>
      </c>
      <c r="O6034" t="inlineStr">
        <is>
          <t>大会员</t>
        </is>
      </c>
      <c r="P6034" t="inlineStr"/>
      <c r="Q6034" t="inlineStr"/>
    </row>
    <row r="6035">
      <c r="A6035" t="inlineStr">
        <is>
          <t>161775300</t>
        </is>
      </c>
      <c r="B6035" t="inlineStr">
        <is>
          <t>5194558202</t>
        </is>
      </c>
      <c r="C6035" t="inlineStr">
        <is>
          <t>千夜落辰</t>
        </is>
      </c>
      <c r="D6035" t="n">
        <v>4951</v>
      </c>
      <c r="E6035" t="inlineStr">
        <is>
          <t>最后一句  赶紧死吧[给心心]</t>
        </is>
      </c>
      <c r="F6035" t="n">
        <v>0</v>
      </c>
      <c r="G6035" t="inlineStr">
        <is>
          <t>0</t>
        </is>
      </c>
      <c r="H6035" t="inlineStr">
        <is>
          <t>2021-08-18 20:56:25</t>
        </is>
      </c>
      <c r="I6035" t="n">
        <v>0</v>
      </c>
      <c r="J6035" t="inlineStr">
        <is>
          <t>安卓</t>
        </is>
      </c>
      <c r="K6035" t="inlineStr">
        <is>
          <t>479149930</t>
        </is>
      </c>
      <c r="L6035" t="inlineStr">
        <is>
          <t>保密</t>
        </is>
      </c>
      <c r="M6035" t="inlineStr"/>
      <c r="N6035" t="n">
        <v>4</v>
      </c>
      <c r="O6035" t="inlineStr">
        <is>
          <t>大会员</t>
        </is>
      </c>
      <c r="P6035" t="inlineStr">
        <is>
          <t>异常生物</t>
        </is>
      </c>
      <c r="Q6035" t="inlineStr"/>
    </row>
    <row r="6036">
      <c r="A6036" t="inlineStr">
        <is>
          <t>161775300</t>
        </is>
      </c>
      <c r="B6036" t="inlineStr">
        <is>
          <t>5194561828</t>
        </is>
      </c>
      <c r="C6036" t="inlineStr">
        <is>
          <t>幽冥白兰</t>
        </is>
      </c>
      <c r="D6036" t="n">
        <v>1</v>
      </c>
      <c r="E6036" t="inlineStr">
        <is>
          <t>有人在异客出来以后就在冲，结果被堵嘴了，说影响评论区影响体验[捂脸]结果水月又来一波[笑哭]</t>
        </is>
      </c>
      <c r="F6036" t="n">
        <v>0</v>
      </c>
      <c r="G6036" t="inlineStr">
        <is>
          <t>5194561828</t>
        </is>
      </c>
      <c r="H6036" t="inlineStr">
        <is>
          <t>2021-08-18 20:56:22</t>
        </is>
      </c>
      <c r="I6036" t="n">
        <v>122</v>
      </c>
      <c r="J6036" t="inlineStr">
        <is>
          <t>未知</t>
        </is>
      </c>
      <c r="K6036" t="inlineStr">
        <is>
          <t>22437609</t>
        </is>
      </c>
      <c r="L6036" t="inlineStr">
        <is>
          <t>女</t>
        </is>
      </c>
      <c r="M6036" t="inlineStr">
        <is>
          <t>罗兰你带我走吧罗兰(๑ १д१)｡ﾟ(ﾟ´Д｀ﾟ)ﾟ｡</t>
        </is>
      </c>
      <c r="N6036" t="n">
        <v>5</v>
      </c>
      <c r="O6036" t="inlineStr">
        <is>
          <t>年度大会员</t>
        </is>
      </c>
      <c r="P6036" t="inlineStr">
        <is>
          <t>战双帕弥什</t>
        </is>
      </c>
      <c r="Q6036" t="inlineStr">
        <is>
          <t>战双帕弥什</t>
        </is>
      </c>
    </row>
    <row r="6037">
      <c r="A6037" t="inlineStr">
        <is>
          <t>161775300</t>
        </is>
      </c>
      <c r="B6037" t="inlineStr">
        <is>
          <t>5194566740</t>
        </is>
      </c>
      <c r="C6037" t="inlineStr">
        <is>
          <t>moshenyebai</t>
        </is>
      </c>
      <c r="D6037" t="n">
        <v>-1</v>
      </c>
      <c r="E6037" t="inlineStr">
        <is>
          <t>玩家大部分的材料龙门币都是通过活动获得的，一年的时间，几乎所有游戏都可以白嫖成为大佬了，时间长才是溢出材料的根本，其次，明日方舟要练的角色比较多，早期的需要攻略的关卡（前三次危机合约）较难，所以明日方舟的养成周期反而是二次元手游里流程不算短的一个游戏，但是现在不一样了，关卡太简单，要练的人反而变少了。然后就是抽卡，明日方舟的保底机制相较其他游戏应该是50发的那个保底，明日方舟的限定最关键的问题是歪卡，其次就是多抽重复的价值，首先，氪佬应该是300发保底也不在意的一批大佬，很多游戏出货比明日方舟还难的，但是很多游戏的后续养成材料可以很快获得，而方舟的潜能，很难通过抽卡以外的方式快速获得，那些全干员满潜的大佬想要在方舟的神歪限定池子满潜，才是最氪的一点，远超其他游戏好几倍，其次，潜能除了打究极硬核玩法之外都没啥用，大大减低氪佬游戏体验，且方舟没有pvp，氪佬游戏体验再次down</t>
        </is>
      </c>
      <c r="F6037" t="n">
        <v>0</v>
      </c>
      <c r="G6037" t="inlineStr">
        <is>
          <t>5194566740</t>
        </is>
      </c>
      <c r="H6037" t="inlineStr">
        <is>
          <t>2021-08-18 20:56:18</t>
        </is>
      </c>
      <c r="I6037" t="n">
        <v>1</v>
      </c>
      <c r="J6037" t="inlineStr">
        <is>
          <t>未知</t>
        </is>
      </c>
      <c r="K6037" t="inlineStr">
        <is>
          <t>255192726</t>
        </is>
      </c>
      <c r="L6037" t="inlineStr">
        <is>
          <t>保密</t>
        </is>
      </c>
      <c r="M6037" t="inlineStr"/>
      <c r="N6037" t="n">
        <v>4</v>
      </c>
      <c r="O6037" t="inlineStr">
        <is>
          <t>大会员</t>
        </is>
      </c>
      <c r="P6037" t="inlineStr">
        <is>
          <t>碧蓝航线</t>
        </is>
      </c>
      <c r="Q6037" t="inlineStr"/>
    </row>
    <row r="6038">
      <c r="A6038" t="inlineStr">
        <is>
          <t>161775300</t>
        </is>
      </c>
      <c r="B6038" t="inlineStr">
        <is>
          <t>5194561396</t>
        </is>
      </c>
      <c r="C6038" t="inlineStr">
        <is>
          <t>黑暗喑黯然</t>
        </is>
      </c>
      <c r="D6038" t="n">
        <v>-1</v>
      </c>
      <c r="E6038" t="inlineStr">
        <is>
          <t>[给心心][给心心][给心心]</t>
        </is>
      </c>
      <c r="F6038" t="n">
        <v>0</v>
      </c>
      <c r="G6038" t="inlineStr">
        <is>
          <t>5194561396</t>
        </is>
      </c>
      <c r="H6038" t="inlineStr">
        <is>
          <t>2021-08-18 20:56:12</t>
        </is>
      </c>
      <c r="I6038" t="n">
        <v>4</v>
      </c>
      <c r="J6038" t="inlineStr">
        <is>
          <t>未知</t>
        </is>
      </c>
      <c r="K6038" t="inlineStr">
        <is>
          <t>88481604</t>
        </is>
      </c>
      <c r="L6038" t="inlineStr">
        <is>
          <t>保密</t>
        </is>
      </c>
      <c r="M6038" t="inlineStr">
        <is>
          <t>游戏up主？</t>
        </is>
      </c>
      <c r="N6038" t="n">
        <v>5</v>
      </c>
      <c r="O6038" t="inlineStr">
        <is>
          <t>大会员</t>
        </is>
      </c>
      <c r="P6038" t="inlineStr"/>
      <c r="Q6038" t="inlineStr"/>
    </row>
    <row r="6039">
      <c r="A6039" t="inlineStr">
        <is>
          <t>161775300</t>
        </is>
      </c>
      <c r="B6039" t="inlineStr">
        <is>
          <t>5194556672</t>
        </is>
      </c>
      <c r="C6039" t="inlineStr">
        <is>
          <t>大柳村的233</t>
        </is>
      </c>
      <c r="D6039" t="n">
        <v>2</v>
      </c>
      <c r="E6039" t="inlineStr">
        <is>
          <t>恨铁不成钢</t>
        </is>
      </c>
      <c r="F6039" t="n">
        <v>0</v>
      </c>
      <c r="G6039" t="inlineStr">
        <is>
          <t>5194556672</t>
        </is>
      </c>
      <c r="H6039" t="inlineStr">
        <is>
          <t>2021-08-18 20:55:53</t>
        </is>
      </c>
      <c r="I6039" t="n">
        <v>0</v>
      </c>
      <c r="J6039" t="inlineStr">
        <is>
          <t>未知</t>
        </is>
      </c>
      <c r="K6039" t="inlineStr">
        <is>
          <t>497128383</t>
        </is>
      </c>
      <c r="L6039" t="inlineStr">
        <is>
          <t>男</t>
        </is>
      </c>
      <c r="M6039" t="inlineStr"/>
      <c r="N6039" t="n">
        <v>4</v>
      </c>
      <c r="O6039" t="inlineStr">
        <is>
          <t>大会员</t>
        </is>
      </c>
      <c r="P6039" t="inlineStr"/>
      <c r="Q6039" t="inlineStr"/>
    </row>
    <row r="6040">
      <c r="A6040" t="inlineStr">
        <is>
          <t>161775300</t>
        </is>
      </c>
      <c r="B6040" t="inlineStr">
        <is>
          <t>5194565435</t>
        </is>
      </c>
      <c r="C6040" t="inlineStr">
        <is>
          <t>凡悦光</t>
        </is>
      </c>
      <c r="D6040" t="n">
        <v>-1</v>
      </c>
      <c r="E6040" t="inlineStr">
        <is>
          <t>回复 @哦-罢了 :行了行了，就当我开个玩笑，主要还是看后面的内核啊，这前面只是举个例子，可能是我看错了。</t>
        </is>
      </c>
      <c r="F6040" t="n">
        <v>0</v>
      </c>
      <c r="G6040" t="inlineStr">
        <is>
          <t>5194243435</t>
        </is>
      </c>
      <c r="H6040" t="inlineStr">
        <is>
          <t>2021-08-18 20:55:53</t>
        </is>
      </c>
      <c r="I6040" t="n">
        <v>0</v>
      </c>
      <c r="J6040" t="inlineStr">
        <is>
          <t>未知</t>
        </is>
      </c>
      <c r="K6040" t="inlineStr">
        <is>
          <t>382357473</t>
        </is>
      </c>
      <c r="L6040" t="inlineStr">
        <is>
          <t>保密</t>
        </is>
      </c>
      <c r="M6040" t="inlineStr"/>
      <c r="N6040" t="n">
        <v>4</v>
      </c>
      <c r="O6040" t="inlineStr">
        <is>
          <t>大会员</t>
        </is>
      </c>
      <c r="P6040" t="inlineStr"/>
      <c r="Q6040" t="inlineStr"/>
    </row>
    <row r="6041">
      <c r="A6041" t="inlineStr">
        <is>
          <t>161775300</t>
        </is>
      </c>
      <c r="B6041" t="inlineStr">
        <is>
          <t>5194565287</t>
        </is>
      </c>
      <c r="C6041" t="inlineStr">
        <is>
          <t>浪本愿</t>
        </is>
      </c>
      <c r="D6041" t="n">
        <v>-1</v>
      </c>
      <c r="E6041" t="inlineStr">
        <is>
          <t>今天晚上我温柔不了[生气]
[胜利]🦅[胜利]</t>
        </is>
      </c>
      <c r="F6041" t="n">
        <v>0</v>
      </c>
      <c r="G6041" t="inlineStr">
        <is>
          <t>5194565287</t>
        </is>
      </c>
      <c r="H6041" t="inlineStr">
        <is>
          <t>2021-08-18 20:55:51</t>
        </is>
      </c>
      <c r="I6041" t="n">
        <v>2</v>
      </c>
      <c r="J6041" t="inlineStr">
        <is>
          <t>未知</t>
        </is>
      </c>
      <c r="K6041" t="inlineStr">
        <is>
          <t>21947210</t>
        </is>
      </c>
      <c r="L6041" t="inlineStr">
        <is>
          <t>男</t>
        </is>
      </c>
      <c r="M6041" t="inlineStr"/>
      <c r="N6041" t="n">
        <v>5</v>
      </c>
      <c r="O6041" t="inlineStr">
        <is>
          <t>年度大会员</t>
        </is>
      </c>
      <c r="P6041" t="inlineStr">
        <is>
          <t>三周年恋曲</t>
        </is>
      </c>
      <c r="Q6041" t="inlineStr">
        <is>
          <t>三周年恋曲</t>
        </is>
      </c>
    </row>
    <row r="6042">
      <c r="A6042" t="inlineStr">
        <is>
          <t>161775300</t>
        </is>
      </c>
      <c r="B6042" t="inlineStr">
        <is>
          <t>5194565269</t>
        </is>
      </c>
      <c r="C6042" t="inlineStr">
        <is>
          <t>Eternal-_</t>
        </is>
      </c>
      <c r="D6042" t="n">
        <v>-1</v>
      </c>
      <c r="E6042" t="inlineStr">
        <is>
          <t>回复 @光阴如梦hh :一般搜图就行，这次最低配的好像出的也蛮早借一个水陈剩下三星队就行，主要zc不想用限定干员</t>
        </is>
      </c>
      <c r="F6042" t="n">
        <v>0</v>
      </c>
      <c r="G6042" t="inlineStr">
        <is>
          <t>5192271046</t>
        </is>
      </c>
      <c r="H6042" t="inlineStr">
        <is>
          <t>2021-08-18 20:55:50</t>
        </is>
      </c>
      <c r="I6042" t="n">
        <v>0</v>
      </c>
      <c r="J6042" t="inlineStr">
        <is>
          <t>未知</t>
        </is>
      </c>
      <c r="K6042" t="inlineStr">
        <is>
          <t>202642452</t>
        </is>
      </c>
      <c r="L6042" t="inlineStr">
        <is>
          <t>男</t>
        </is>
      </c>
      <c r="M6042" t="inlineStr">
        <is>
          <t>故山尤忆平生约
坚持独立思考</t>
        </is>
      </c>
      <c r="N6042" t="n">
        <v>5</v>
      </c>
      <c r="O6042" t="inlineStr">
        <is>
          <t>年度大会员</t>
        </is>
      </c>
      <c r="P6042" t="inlineStr">
        <is>
          <t>圣诞节快乐</t>
        </is>
      </c>
      <c r="Q6042" t="inlineStr"/>
    </row>
    <row r="6043">
      <c r="A6043" t="inlineStr">
        <is>
          <t>161775300</t>
        </is>
      </c>
      <c r="B6043" t="inlineStr">
        <is>
          <t>5194549832</t>
        </is>
      </c>
      <c r="C6043" t="inlineStr">
        <is>
          <t>猎狗pro</t>
        </is>
      </c>
      <c r="D6043" t="n">
        <v>-1</v>
      </c>
      <c r="E6043" t="inlineStr">
        <is>
          <t>回复 @MIDN_RAD :纯</t>
        </is>
      </c>
      <c r="F6043" t="n">
        <v>0</v>
      </c>
      <c r="G6043" t="inlineStr">
        <is>
          <t>5193741313</t>
        </is>
      </c>
      <c r="H6043" t="inlineStr">
        <is>
          <t>2021-08-18 20:55:41</t>
        </is>
      </c>
      <c r="I6043" t="n">
        <v>0</v>
      </c>
      <c r="J6043" t="inlineStr">
        <is>
          <t>未知</t>
        </is>
      </c>
      <c r="K6043" t="inlineStr">
        <is>
          <t>447600495</t>
        </is>
      </c>
      <c r="L6043" t="inlineStr">
        <is>
          <t>男</t>
        </is>
      </c>
      <c r="M6043" t="inlineStr">
        <is>
          <t>汪汪</t>
        </is>
      </c>
      <c r="N6043" t="n">
        <v>3</v>
      </c>
      <c r="O6043" t="inlineStr"/>
      <c r="P6043" t="inlineStr"/>
      <c r="Q6043" t="inlineStr"/>
    </row>
    <row r="6044">
      <c r="A6044" t="inlineStr">
        <is>
          <t>161775300</t>
        </is>
      </c>
      <c r="B6044" t="inlineStr">
        <is>
          <t>5194556048</t>
        </is>
      </c>
      <c r="C6044" t="inlineStr">
        <is>
          <t>带猫猫去约会</t>
        </is>
      </c>
      <c r="D6044" t="n">
        <v>4950</v>
      </c>
      <c r="E6044" t="inlineStr">
        <is>
          <t>神回来了!</t>
        </is>
      </c>
      <c r="F6044" t="n">
        <v>12</v>
      </c>
      <c r="G6044" t="inlineStr">
        <is>
          <t>0</t>
        </is>
      </c>
      <c r="H6044" t="inlineStr">
        <is>
          <t>2021-08-18 20:55:40</t>
        </is>
      </c>
      <c r="I6044" t="n">
        <v>1</v>
      </c>
      <c r="J6044" t="inlineStr">
        <is>
          <t>安卓</t>
        </is>
      </c>
      <c r="K6044" t="inlineStr">
        <is>
          <t>176086338</t>
        </is>
      </c>
      <c r="L6044" t="inlineStr">
        <is>
          <t>保密</t>
        </is>
      </c>
      <c r="M6044" t="inlineStr">
        <is>
          <t>最喜欢迷迭香惹~</t>
        </is>
      </c>
      <c r="N6044" t="n">
        <v>4</v>
      </c>
      <c r="O6044" t="inlineStr">
        <is>
          <t>大会员</t>
        </is>
      </c>
      <c r="P6044" t="inlineStr">
        <is>
          <t>明日方舟音律系列</t>
        </is>
      </c>
      <c r="Q6044" t="inlineStr">
        <is>
          <t>明日方舟</t>
        </is>
      </c>
    </row>
    <row r="6045">
      <c r="A6045" t="inlineStr">
        <is>
          <t>161775300</t>
        </is>
      </c>
      <c r="B6045" t="inlineStr">
        <is>
          <t>5194554264</t>
        </is>
      </c>
      <c r="C6045" t="inlineStr">
        <is>
          <t>sxDEclh</t>
        </is>
      </c>
      <c r="D6045" t="n">
        <v>-1</v>
      </c>
      <c r="E6045" t="inlineStr">
        <is>
          <t>回复 @幻想苹果派 :所以流水和热度也索性回归小厂水平好了 这样就没问题了[藏狐]</t>
        </is>
      </c>
      <c r="F6045" t="n">
        <v>0</v>
      </c>
      <c r="G6045" t="inlineStr">
        <is>
          <t>5193863905</t>
        </is>
      </c>
      <c r="H6045" t="inlineStr">
        <is>
          <t>2021-08-18 20:55:31</t>
        </is>
      </c>
      <c r="I6045" t="n">
        <v>9</v>
      </c>
      <c r="J6045" t="inlineStr">
        <is>
          <t>未知</t>
        </is>
      </c>
      <c r="K6045" t="inlineStr">
        <is>
          <t>354243434</t>
        </is>
      </c>
      <c r="L6045" t="inlineStr">
        <is>
          <t>保密</t>
        </is>
      </c>
      <c r="M6045" t="inlineStr">
        <is>
          <t>新晋旅行者，空中花园指挥官，正在观摩鹰角装死</t>
        </is>
      </c>
      <c r="N6045" t="n">
        <v>4</v>
      </c>
      <c r="O6045" t="inlineStr"/>
      <c r="P6045" t="inlineStr"/>
      <c r="Q6045" t="inlineStr"/>
    </row>
    <row r="6046">
      <c r="A6046" t="inlineStr">
        <is>
          <t>161775300</t>
        </is>
      </c>
      <c r="B6046" t="inlineStr">
        <is>
          <t>5194549124</t>
        </is>
      </c>
      <c r="C6046" t="inlineStr">
        <is>
          <t>上天死肥宅QAQ</t>
        </is>
      </c>
      <c r="D6046" t="n">
        <v>-1</v>
      </c>
      <c r="E6046" t="inlineStr">
        <is>
          <t>回复 @末溪百折 :我才是不理解不同模板的干员比啥[doge]像近卫天花板42姐，但凡一个近卫就跟42姐比，这样会数值膨胀，老干员退场[藏狐]到时一个干员比一个干员厉害才是我不想看到的[doge]</t>
        </is>
      </c>
      <c r="F6046" t="n">
        <v>0</v>
      </c>
      <c r="G6046" t="inlineStr">
        <is>
          <t>5193899479</t>
        </is>
      </c>
      <c r="H6046" t="inlineStr">
        <is>
          <t>2021-08-18 20:55:27</t>
        </is>
      </c>
      <c r="I6046" t="n">
        <v>0</v>
      </c>
      <c r="J6046" t="inlineStr">
        <is>
          <t>未知</t>
        </is>
      </c>
      <c r="K6046" t="inlineStr">
        <is>
          <t>4371130</t>
        </is>
      </c>
      <c r="L6046" t="inlineStr">
        <is>
          <t>男</t>
        </is>
      </c>
      <c r="M6046" t="inlineStr">
        <is>
          <t>无～～～（再虎牙直播，ID:上天之魂）⸜₍๑•⌔•๑ ₎⸝</t>
        </is>
      </c>
      <c r="N6046" t="n">
        <v>5</v>
      </c>
      <c r="O6046" t="inlineStr">
        <is>
          <t>年度大会员</t>
        </is>
      </c>
      <c r="P6046" t="inlineStr"/>
      <c r="Q6046" t="inlineStr"/>
    </row>
    <row r="6047">
      <c r="A6047" t="inlineStr">
        <is>
          <t>161775300</t>
        </is>
      </c>
      <c r="B6047" t="inlineStr">
        <is>
          <t>5194555378</t>
        </is>
      </c>
      <c r="C6047" t="inlineStr">
        <is>
          <t>无忧无虑的小萌新</t>
        </is>
      </c>
      <c r="D6047" t="n">
        <v>-1</v>
      </c>
      <c r="E6047" t="inlineStr">
        <is>
          <t>回复 @白云生处火流星 :人家也没说你开服玩家不能说啊[doge]</t>
        </is>
      </c>
      <c r="F6047" t="n">
        <v>0</v>
      </c>
      <c r="G6047" t="inlineStr">
        <is>
          <t>5193997392</t>
        </is>
      </c>
      <c r="H6047" t="inlineStr">
        <is>
          <t>2021-08-18 20:55:27</t>
        </is>
      </c>
      <c r="I6047" t="n">
        <v>1</v>
      </c>
      <c r="J6047" t="inlineStr">
        <is>
          <t>未知</t>
        </is>
      </c>
      <c r="K6047" t="inlineStr">
        <is>
          <t>286894395</t>
        </is>
      </c>
      <c r="L6047" t="inlineStr">
        <is>
          <t>保密</t>
        </is>
      </c>
      <c r="M6047" t="inlineStr"/>
      <c r="N6047" t="n">
        <v>5</v>
      </c>
      <c r="O6047" t="inlineStr">
        <is>
          <t>大会员</t>
        </is>
      </c>
      <c r="P6047" t="inlineStr"/>
      <c r="Q6047" t="inlineStr"/>
    </row>
    <row r="6048">
      <c r="A6048" t="inlineStr">
        <is>
          <t>161775300</t>
        </is>
      </c>
      <c r="B6048" t="inlineStr">
        <is>
          <t>5194548858</t>
        </is>
      </c>
      <c r="C6048" t="inlineStr">
        <is>
          <t>猎狗pro</t>
        </is>
      </c>
      <c r="D6048" t="n">
        <v>-1</v>
      </c>
      <c r="E6048" t="inlineStr">
        <is>
          <t>回复 @IntoTheSky_ :说曹操，曹操到</t>
        </is>
      </c>
      <c r="F6048" t="n">
        <v>0</v>
      </c>
      <c r="G6048" t="inlineStr">
        <is>
          <t>5193412559</t>
        </is>
      </c>
      <c r="H6048" t="inlineStr">
        <is>
          <t>2021-08-18 20:55:22</t>
        </is>
      </c>
      <c r="I6048" t="n">
        <v>0</v>
      </c>
      <c r="J6048" t="inlineStr">
        <is>
          <t>未知</t>
        </is>
      </c>
      <c r="K6048" t="inlineStr">
        <is>
          <t>447600495</t>
        </is>
      </c>
      <c r="L6048" t="inlineStr">
        <is>
          <t>男</t>
        </is>
      </c>
      <c r="M6048" t="inlineStr">
        <is>
          <t>汪汪</t>
        </is>
      </c>
      <c r="N6048" t="n">
        <v>3</v>
      </c>
      <c r="O6048" t="inlineStr"/>
      <c r="P6048" t="inlineStr"/>
      <c r="Q6048" t="inlineStr"/>
    </row>
    <row r="6049">
      <c r="A6049" t="inlineStr">
        <is>
          <t>161775300</t>
        </is>
      </c>
      <c r="B6049" t="inlineStr">
        <is>
          <t>5194553173</t>
        </is>
      </c>
      <c r="C6049" t="inlineStr">
        <is>
          <t>卡茨Weedy</t>
        </is>
      </c>
      <c r="D6049" t="n">
        <v>-1</v>
      </c>
      <c r="E6049" t="inlineStr">
        <is>
          <t>萌新利刃们一键领取完任务奖励，抽了一发免费十连和单抽，再磕了一瓶理智药说到：别给自己贴金了，我没这些东西一样玩的很开心啊</t>
        </is>
      </c>
      <c r="F6049" t="n">
        <v>0</v>
      </c>
      <c r="G6049" t="inlineStr">
        <is>
          <t>5194553173</t>
        </is>
      </c>
      <c r="H6049" t="inlineStr">
        <is>
          <t>2021-08-18 20:55:11</t>
        </is>
      </c>
      <c r="I6049" t="n">
        <v>0</v>
      </c>
      <c r="J6049" t="inlineStr">
        <is>
          <t>未知</t>
        </is>
      </c>
      <c r="K6049" t="inlineStr">
        <is>
          <t>8264427</t>
        </is>
      </c>
      <c r="L6049" t="inlineStr">
        <is>
          <t>男</t>
        </is>
      </c>
      <c r="M6049" t="inlineStr">
        <is>
          <t>守护最好的bilibili会员购！</t>
        </is>
      </c>
      <c r="N6049" t="n">
        <v>6</v>
      </c>
      <c r="O6049" t="inlineStr">
        <is>
          <t>年度大会员</t>
        </is>
      </c>
      <c r="P6049" t="inlineStr"/>
      <c r="Q6049" t="inlineStr"/>
    </row>
    <row r="6050">
      <c r="A6050" t="inlineStr">
        <is>
          <t>161775300</t>
        </is>
      </c>
      <c r="B6050" t="inlineStr">
        <is>
          <t>5194548000</t>
        </is>
      </c>
      <c r="C6050" t="inlineStr">
        <is>
          <t>murkyy</t>
        </is>
      </c>
      <c r="D6050" t="n">
        <v>4949</v>
      </c>
      <c r="E6050" t="inlineStr">
        <is>
          <t>除了强力干员单up和限定池，不建议财力有限的朋友抽其他池子，六星干员总能找到点优势区间，但是为了那一点点优势不值得强抽。</t>
        </is>
      </c>
      <c r="F6050" t="n">
        <v>0</v>
      </c>
      <c r="G6050" t="inlineStr">
        <is>
          <t>0</t>
        </is>
      </c>
      <c r="H6050" t="inlineStr">
        <is>
          <t>2021-08-18 20:55:05</t>
        </is>
      </c>
      <c r="I6050" t="n">
        <v>0</v>
      </c>
      <c r="J6050" t="inlineStr">
        <is>
          <t>网页</t>
        </is>
      </c>
      <c r="K6050" t="inlineStr">
        <is>
          <t>13375319</t>
        </is>
      </c>
      <c r="L6050" t="inlineStr">
        <is>
          <t>男</t>
        </is>
      </c>
      <c r="M6050" t="inlineStr"/>
      <c r="N6050" t="n">
        <v>6</v>
      </c>
      <c r="O6050" t="inlineStr">
        <is>
          <t>年度大会员</t>
        </is>
      </c>
      <c r="P6050" t="inlineStr">
        <is>
          <t>至尊戒</t>
        </is>
      </c>
      <c r="Q6050" t="inlineStr"/>
    </row>
    <row r="6051">
      <c r="A6051" t="inlineStr">
        <is>
          <t>161775300</t>
        </is>
      </c>
      <c r="B6051" t="inlineStr">
        <is>
          <t>5194544195</t>
        </is>
      </c>
      <c r="C6051" t="inlineStr">
        <is>
          <t>半只人字拖</t>
        </is>
      </c>
      <c r="D6051" t="n">
        <v>-1</v>
      </c>
      <c r="E6051" t="inlineStr">
        <is>
          <t>怎么不能挂板上？四星干员不是干员了？</t>
        </is>
      </c>
      <c r="F6051" t="n">
        <v>0</v>
      </c>
      <c r="G6051" t="inlineStr">
        <is>
          <t>5194544195</t>
        </is>
      </c>
      <c r="H6051" t="inlineStr">
        <is>
          <t>2021-08-18 20:55:02</t>
        </is>
      </c>
      <c r="I6051" t="n">
        <v>1</v>
      </c>
      <c r="J6051" t="inlineStr">
        <is>
          <t>未知</t>
        </is>
      </c>
      <c r="K6051" t="inlineStr">
        <is>
          <t>287390083</t>
        </is>
      </c>
      <c r="L6051" t="inlineStr">
        <is>
          <t>保密</t>
        </is>
      </c>
      <c r="M6051" t="inlineStr">
        <is>
          <t>I hate to see~~~the evening sunnnn go down~~~我不愿看见那傍晚的太阳落下。</t>
        </is>
      </c>
      <c r="N6051" t="n">
        <v>3</v>
      </c>
      <c r="O6051" t="inlineStr"/>
      <c r="P6051" t="inlineStr"/>
      <c r="Q6051" t="inlineStr"/>
    </row>
    <row r="6052">
      <c r="A6052" t="inlineStr">
        <is>
          <t>161775300</t>
        </is>
      </c>
      <c r="B6052" t="inlineStr">
        <is>
          <t>5194543976</t>
        </is>
      </c>
      <c r="C6052" t="inlineStr">
        <is>
          <t>幽冥白兰</t>
        </is>
      </c>
      <c r="D6052" t="n">
        <v>4948</v>
      </c>
      <c r="E6052" t="inlineStr">
        <is>
          <t>鹰角你说句话啊[无语]</t>
        </is>
      </c>
      <c r="F6052" t="n">
        <v>0</v>
      </c>
      <c r="G6052" t="inlineStr">
        <is>
          <t>0</t>
        </is>
      </c>
      <c r="H6052" t="inlineStr">
        <is>
          <t>2021-08-18 20:54:57</t>
        </is>
      </c>
      <c r="I6052" t="n">
        <v>0</v>
      </c>
      <c r="J6052" t="inlineStr">
        <is>
          <t>安卓</t>
        </is>
      </c>
      <c r="K6052" t="inlineStr">
        <is>
          <t>22437609</t>
        </is>
      </c>
      <c r="L6052" t="inlineStr">
        <is>
          <t>女</t>
        </is>
      </c>
      <c r="M6052" t="inlineStr">
        <is>
          <t>罗兰你带我走吧罗兰(๑ १д१)｡ﾟ(ﾟ´Д｀ﾟ)ﾟ｡</t>
        </is>
      </c>
      <c r="N6052" t="n">
        <v>5</v>
      </c>
      <c r="O6052" t="inlineStr">
        <is>
          <t>年度大会员</t>
        </is>
      </c>
      <c r="P6052" t="inlineStr">
        <is>
          <t>战双帕弥什</t>
        </is>
      </c>
      <c r="Q6052" t="inlineStr">
        <is>
          <t>战双帕弥什</t>
        </is>
      </c>
    </row>
    <row r="6053">
      <c r="A6053" t="inlineStr">
        <is>
          <t>161775300</t>
        </is>
      </c>
      <c r="B6053" t="inlineStr">
        <is>
          <t>5194547355</t>
        </is>
      </c>
      <c r="C6053" t="inlineStr">
        <is>
          <t>青冈子</t>
        </is>
      </c>
      <c r="D6053" t="n">
        <v>-1</v>
      </c>
      <c r="E6053" t="inlineStr">
        <is>
          <t>回复 @Viller_Cz :他在整活啊[笑哭][笑哭]，大家被搞得没有幽默感了吗，这活挺好玩的[笑哭]</t>
        </is>
      </c>
      <c r="F6053" t="n">
        <v>0</v>
      </c>
      <c r="G6053" t="inlineStr">
        <is>
          <t>5194526226</t>
        </is>
      </c>
      <c r="H6053" t="inlineStr">
        <is>
          <t>2021-08-18 20:54:53</t>
        </is>
      </c>
      <c r="I6053" t="n">
        <v>26</v>
      </c>
      <c r="J6053" t="inlineStr">
        <is>
          <t>未知</t>
        </is>
      </c>
      <c r="K6053" t="inlineStr">
        <is>
          <t>154463511</t>
        </is>
      </c>
      <c r="L6053" t="inlineStr">
        <is>
          <t>保密</t>
        </is>
      </c>
      <c r="M6053" t="inlineStr">
        <is>
          <t>杂食党，好想搞同人</t>
        </is>
      </c>
      <c r="N6053" t="n">
        <v>5</v>
      </c>
      <c r="O6053" t="inlineStr">
        <is>
          <t>大会员</t>
        </is>
      </c>
      <c r="P6053" t="inlineStr"/>
      <c r="Q6053" t="inlineStr"/>
    </row>
    <row r="6054">
      <c r="A6054" t="inlineStr">
        <is>
          <t>161775300</t>
        </is>
      </c>
      <c r="B6054" t="inlineStr">
        <is>
          <t>5194543618</t>
        </is>
      </c>
      <c r="C6054" t="inlineStr">
        <is>
          <t>犹豫不决2</t>
        </is>
      </c>
      <c r="D6054" t="n">
        <v>-1</v>
      </c>
      <c r="E6054" t="inlineStr">
        <is>
          <t>这个池子我只需要卡夫卡整活，其他的都有了。。。异客，唉</t>
        </is>
      </c>
      <c r="F6054" t="n">
        <v>0</v>
      </c>
      <c r="G6054" t="inlineStr">
        <is>
          <t>5194543618</t>
        </is>
      </c>
      <c r="H6054" t="inlineStr">
        <is>
          <t>2021-08-18 20:54:50</t>
        </is>
      </c>
      <c r="I6054" t="n">
        <v>0</v>
      </c>
      <c r="J6054" t="inlineStr">
        <is>
          <t>未知</t>
        </is>
      </c>
      <c r="K6054" t="inlineStr">
        <is>
          <t>201570858</t>
        </is>
      </c>
      <c r="L6054" t="inlineStr">
        <is>
          <t>保密</t>
        </is>
      </c>
      <c r="M6054" t="inlineStr"/>
      <c r="N6054" t="n">
        <v>5</v>
      </c>
      <c r="O6054" t="inlineStr"/>
      <c r="P6054" t="inlineStr"/>
      <c r="Q6054" t="inlineStr"/>
    </row>
    <row r="6055">
      <c r="A6055" t="inlineStr">
        <is>
          <t>161775300</t>
        </is>
      </c>
      <c r="B6055" t="inlineStr">
        <is>
          <t>5194551915</t>
        </is>
      </c>
      <c r="C6055" t="inlineStr">
        <is>
          <t>efvsdcsd</t>
        </is>
      </c>
      <c r="D6055" t="n">
        <v>4947</v>
      </c>
      <c r="E6055" t="inlineStr">
        <is>
          <t>滚吧[给心心][给心心][给心心]</t>
        </is>
      </c>
      <c r="F6055" t="n">
        <v>5</v>
      </c>
      <c r="G6055" t="inlineStr">
        <is>
          <t>0</t>
        </is>
      </c>
      <c r="H6055" t="inlineStr">
        <is>
          <t>2021-08-18 20:54:49</t>
        </is>
      </c>
      <c r="I6055" t="n">
        <v>0</v>
      </c>
      <c r="J6055" t="inlineStr">
        <is>
          <t>安卓</t>
        </is>
      </c>
      <c r="K6055" t="inlineStr">
        <is>
          <t>442370813</t>
        </is>
      </c>
      <c r="L6055" t="inlineStr">
        <is>
          <t>保密</t>
        </is>
      </c>
      <c r="M6055" t="inlineStr"/>
      <c r="N6055" t="n">
        <v>4</v>
      </c>
      <c r="O6055" t="inlineStr"/>
      <c r="P6055" t="inlineStr"/>
      <c r="Q6055" t="inlineStr"/>
    </row>
    <row r="6056">
      <c r="A6056" t="inlineStr">
        <is>
          <t>161775300</t>
        </is>
      </c>
      <c r="B6056" t="inlineStr">
        <is>
          <t>5194551660</t>
        </is>
      </c>
      <c r="C6056" t="inlineStr">
        <is>
          <t>Eternal-_</t>
        </is>
      </c>
      <c r="D6056" t="n">
        <v>-1</v>
      </c>
      <c r="E6056" t="inlineStr">
        <is>
          <t>回复 @霄仙 :北原那个剿灭就是双六星，这次380银灰带奶盾提前空降切三个水手三个法师就没有基本上全程压力波次了。可能还是尽量想做低配压练度吧，我北原就是看的zc的攻略印象蛮深的</t>
        </is>
      </c>
      <c r="F6056" t="n">
        <v>0</v>
      </c>
      <c r="G6056" t="inlineStr">
        <is>
          <t>5192336364</t>
        </is>
      </c>
      <c r="H6056" t="inlineStr">
        <is>
          <t>2021-08-18 20:54:44</t>
        </is>
      </c>
      <c r="I6056" t="n">
        <v>0</v>
      </c>
      <c r="J6056" t="inlineStr">
        <is>
          <t>未知</t>
        </is>
      </c>
      <c r="K6056" t="inlineStr">
        <is>
          <t>202642452</t>
        </is>
      </c>
      <c r="L6056" t="inlineStr">
        <is>
          <t>男</t>
        </is>
      </c>
      <c r="M6056" t="inlineStr">
        <is>
          <t>故山尤忆平生约
坚持独立思考</t>
        </is>
      </c>
      <c r="N6056" t="n">
        <v>5</v>
      </c>
      <c r="O6056" t="inlineStr">
        <is>
          <t>年度大会员</t>
        </is>
      </c>
      <c r="P6056" t="inlineStr">
        <is>
          <t>圣诞节快乐</t>
        </is>
      </c>
      <c r="Q6056" t="inlineStr"/>
    </row>
    <row r="6057">
      <c r="A6057" t="inlineStr">
        <is>
          <t>161775300</t>
        </is>
      </c>
      <c r="B6057" t="inlineStr">
        <is>
          <t>5194546833</t>
        </is>
      </c>
      <c r="C6057" t="inlineStr">
        <is>
          <t>抠脚の赵日天</t>
        </is>
      </c>
      <c r="D6057" t="n">
        <v>4945</v>
      </c>
      <c r="E6057" t="inlineStr">
        <is>
          <t>异客？那没事了，等下个池吧[doge]</t>
        </is>
      </c>
      <c r="F6057" t="n">
        <v>0</v>
      </c>
      <c r="G6057" t="inlineStr">
        <is>
          <t>0</t>
        </is>
      </c>
      <c r="H6057" t="inlineStr">
        <is>
          <t>2021-08-18 20:54:43</t>
        </is>
      </c>
      <c r="I6057" t="n">
        <v>0</v>
      </c>
      <c r="J6057" t="inlineStr">
        <is>
          <t>苹果</t>
        </is>
      </c>
      <c r="K6057" t="inlineStr">
        <is>
          <t>411446192</t>
        </is>
      </c>
      <c r="L6057" t="inlineStr">
        <is>
          <t>男</t>
        </is>
      </c>
      <c r="M6057" t="inlineStr">
        <is>
          <t>2019年3月31日7时49分11秒入站</t>
        </is>
      </c>
      <c r="N6057" t="n">
        <v>5</v>
      </c>
      <c r="O6057" t="inlineStr">
        <is>
          <t>大会员</t>
        </is>
      </c>
      <c r="P6057" t="inlineStr"/>
      <c r="Q6057" t="inlineStr"/>
    </row>
    <row r="6058">
      <c r="A6058" t="inlineStr">
        <is>
          <t>161775300</t>
        </is>
      </c>
      <c r="B6058" t="inlineStr">
        <is>
          <t>5194546783</t>
        </is>
      </c>
      <c r="C6058" t="inlineStr">
        <is>
          <t>旅行家-艾莉丝女士</t>
        </is>
      </c>
      <c r="D6058" t="n">
        <v>-1</v>
      </c>
      <c r="E6058" t="inlineStr">
        <is>
          <t>回复 @幻想苹果派 :我提ys了吗？？谁才是op？？</t>
        </is>
      </c>
      <c r="F6058" t="n">
        <v>0</v>
      </c>
      <c r="G6058" t="inlineStr">
        <is>
          <t>5193863905</t>
        </is>
      </c>
      <c r="H6058" t="inlineStr">
        <is>
          <t>2021-08-18 20:54:42</t>
        </is>
      </c>
      <c r="I6058" t="n">
        <v>12</v>
      </c>
      <c r="J6058" t="inlineStr">
        <is>
          <t>未知</t>
        </is>
      </c>
      <c r="K6058" t="inlineStr">
        <is>
          <t>386489665</t>
        </is>
      </c>
      <c r="L6058" t="inlineStr">
        <is>
          <t>女</t>
        </is>
      </c>
      <c r="M6058" t="inlineStr">
        <is>
          <t>陌生人您好，我顶你个肺( •́ὤ•̀)</t>
        </is>
      </c>
      <c r="N6058" t="n">
        <v>5</v>
      </c>
      <c r="O6058" t="inlineStr">
        <is>
          <t>大会员</t>
        </is>
      </c>
      <c r="P6058" t="inlineStr">
        <is>
          <t>2021拜年纪活动专属</t>
        </is>
      </c>
      <c r="Q6058" t="inlineStr">
        <is>
          <t>2021拜年纪</t>
        </is>
      </c>
    </row>
    <row r="6059">
      <c r="A6059" t="inlineStr">
        <is>
          <t>161775300</t>
        </is>
      </c>
      <c r="B6059" t="inlineStr">
        <is>
          <t>5194543048</t>
        </is>
      </c>
      <c r="C6059" t="inlineStr">
        <is>
          <t>大柳村的233</t>
        </is>
      </c>
      <c r="D6059" t="n">
        <v>-1</v>
      </c>
      <c r="E6059" t="inlineStr">
        <is>
          <t>回复 @半只人字拖 :插个眼</t>
        </is>
      </c>
      <c r="F6059" t="n">
        <v>0</v>
      </c>
      <c r="G6059" t="inlineStr">
        <is>
          <t>5194530013</t>
        </is>
      </c>
      <c r="H6059" t="inlineStr">
        <is>
          <t>2021-08-18 20:54:38</t>
        </is>
      </c>
      <c r="I6059" t="n">
        <v>0</v>
      </c>
      <c r="J6059" t="inlineStr">
        <is>
          <t>未知</t>
        </is>
      </c>
      <c r="K6059" t="inlineStr">
        <is>
          <t>497128383</t>
        </is>
      </c>
      <c r="L6059" t="inlineStr">
        <is>
          <t>男</t>
        </is>
      </c>
      <c r="M6059" t="inlineStr"/>
      <c r="N6059" t="n">
        <v>4</v>
      </c>
      <c r="O6059" t="inlineStr">
        <is>
          <t>大会员</t>
        </is>
      </c>
      <c r="P6059" t="inlineStr"/>
      <c r="Q6059" t="inlineStr"/>
    </row>
    <row r="6060">
      <c r="A6060" t="inlineStr">
        <is>
          <t>161775300</t>
        </is>
      </c>
      <c r="B6060" t="inlineStr">
        <is>
          <t>5194546307</t>
        </is>
      </c>
      <c r="C6060" t="inlineStr">
        <is>
          <t>夏小科</t>
        </is>
      </c>
      <c r="D6060" t="n">
        <v>2</v>
      </c>
      <c r="E6060" t="inlineStr">
        <is>
          <t>回复 @全能王念晨 :同歪的来了</t>
        </is>
      </c>
      <c r="F6060" t="n">
        <v>0</v>
      </c>
      <c r="G6060" t="inlineStr">
        <is>
          <t>5194320599</t>
        </is>
      </c>
      <c r="H6060" t="inlineStr">
        <is>
          <t>2021-08-18 20:54:33</t>
        </is>
      </c>
      <c r="I6060" t="n">
        <v>0</v>
      </c>
      <c r="J6060" t="inlineStr">
        <is>
          <t>未知</t>
        </is>
      </c>
      <c r="K6060" t="inlineStr">
        <is>
          <t>322296132</t>
        </is>
      </c>
      <c r="L6060" t="inlineStr">
        <is>
          <t>保密</t>
        </is>
      </c>
      <c r="M6060" t="inlineStr">
        <is>
          <t>工作狂b收关搜签1绿明屯</t>
        </is>
      </c>
      <c r="N6060" t="n">
        <v>4</v>
      </c>
      <c r="O6060" t="inlineStr"/>
      <c r="P6060" t="inlineStr"/>
      <c r="Q6060" t="inlineStr"/>
    </row>
    <row r="6061">
      <c r="A6061" t="inlineStr">
        <is>
          <t>161775300</t>
        </is>
      </c>
      <c r="B6061" t="inlineStr">
        <is>
          <t>5194546253</t>
        </is>
      </c>
      <c r="C6061" t="inlineStr">
        <is>
          <t>可怜の速冻</t>
        </is>
      </c>
      <c r="D6061" t="n">
        <v>-1</v>
      </c>
      <c r="E6061" t="inlineStr">
        <is>
          <t>回复 @彩华乀 :啊对对对</t>
        </is>
      </c>
      <c r="F6061" t="n">
        <v>0</v>
      </c>
      <c r="G6061" t="inlineStr">
        <is>
          <t>5192240923</t>
        </is>
      </c>
      <c r="H6061" t="inlineStr">
        <is>
          <t>2021-08-18 20:54:32</t>
        </is>
      </c>
      <c r="I6061" t="n">
        <v>0</v>
      </c>
      <c r="J6061" t="inlineStr">
        <is>
          <t>未知</t>
        </is>
      </c>
      <c r="K6061" t="inlineStr">
        <is>
          <t>505595095</t>
        </is>
      </c>
      <c r="L6061" t="inlineStr">
        <is>
          <t>男</t>
        </is>
      </c>
      <c r="M6061" t="inlineStr">
        <is>
          <t>西伯利亚的寒流</t>
        </is>
      </c>
      <c r="N6061" t="n">
        <v>4</v>
      </c>
      <c r="O6061" t="inlineStr">
        <is>
          <t>大会员</t>
        </is>
      </c>
      <c r="P6061" t="inlineStr"/>
      <c r="Q6061" t="inlineStr"/>
    </row>
    <row r="6062">
      <c r="A6062" t="inlineStr">
        <is>
          <t>161775300</t>
        </is>
      </c>
      <c r="B6062" t="inlineStr">
        <is>
          <t>5194550475</t>
        </is>
      </c>
      <c r="C6062" t="inlineStr">
        <is>
          <t>时寒默</t>
        </is>
      </c>
      <c r="D6062" t="n">
        <v>-1</v>
      </c>
      <c r="E6062" t="inlineStr">
        <is>
          <t>米哈游那种属于万里挑一，能从万军丛中杀出来被腾讯盯死了输出中国也就他一家，YJ这种躺着摆大烂的才是业界常态，只是他都没想到自己运气能这么好，开局流水和人气就从天上掉下来，让他能换个更舒服的姿势摆烂[嗑瓜子]</t>
        </is>
      </c>
      <c r="F6062" t="n">
        <v>0</v>
      </c>
      <c r="G6062" t="inlineStr">
        <is>
          <t>5194550475</t>
        </is>
      </c>
      <c r="H6062" t="inlineStr">
        <is>
          <t>2021-08-18 20:54:23</t>
        </is>
      </c>
      <c r="I6062" t="n">
        <v>22</v>
      </c>
      <c r="J6062" t="inlineStr">
        <is>
          <t>未知</t>
        </is>
      </c>
      <c r="K6062" t="inlineStr">
        <is>
          <t>37633085</t>
        </is>
      </c>
      <c r="L6062" t="inlineStr">
        <is>
          <t>保密</t>
        </is>
      </c>
      <c r="M6062" t="inlineStr"/>
      <c r="N6062" t="n">
        <v>6</v>
      </c>
      <c r="O6062" t="inlineStr">
        <is>
          <t>年度大会员</t>
        </is>
      </c>
      <c r="P6062" t="inlineStr"/>
      <c r="Q6062" t="inlineStr"/>
    </row>
    <row r="6063">
      <c r="A6063" t="inlineStr">
        <is>
          <t>161775300</t>
        </is>
      </c>
      <c r="B6063" t="inlineStr">
        <is>
          <t>5194545705</t>
        </is>
      </c>
      <c r="C6063" t="inlineStr">
        <is>
          <t>新月纱</t>
        </is>
      </c>
      <c r="D6063" t="n">
        <v>4944</v>
      </c>
      <c r="E6063" t="inlineStr">
        <is>
          <t>怎么四星干员也要挂在板上？</t>
        </is>
      </c>
      <c r="F6063" t="n">
        <v>2</v>
      </c>
      <c r="G6063" t="inlineStr">
        <is>
          <t>0</t>
        </is>
      </c>
      <c r="H6063" t="inlineStr">
        <is>
          <t>2021-08-18 20:54:21</t>
        </is>
      </c>
      <c r="I6063" t="n">
        <v>4</v>
      </c>
      <c r="J6063" t="inlineStr">
        <is>
          <t>安卓</t>
        </is>
      </c>
      <c r="K6063" t="inlineStr">
        <is>
          <t>442047058</t>
        </is>
      </c>
      <c r="L6063" t="inlineStr">
        <is>
          <t>男</t>
        </is>
      </c>
      <c r="M6063" t="inlineStr">
        <is>
          <t>喜欢化学，动漫，游戏，日语和诗集。
偶尔女装。
不追星。</t>
        </is>
      </c>
      <c r="N6063" t="n">
        <v>4</v>
      </c>
      <c r="O6063" t="inlineStr">
        <is>
          <t>大会员</t>
        </is>
      </c>
      <c r="P6063" t="inlineStr"/>
      <c r="Q6063" t="inlineStr"/>
    </row>
    <row r="6064">
      <c r="A6064" t="inlineStr">
        <is>
          <t>161775300</t>
        </is>
      </c>
      <c r="B6064" t="inlineStr">
        <is>
          <t>5194550342</t>
        </is>
      </c>
      <c r="C6064" t="inlineStr">
        <is>
          <t>恃才</t>
        </is>
      </c>
      <c r="D6064" t="n">
        <v>-1</v>
      </c>
      <c r="E6064" t="inlineStr">
        <is>
          <t>是真的，护官方的真不知道是怎么想的。</t>
        </is>
      </c>
      <c r="F6064" t="n">
        <v>0</v>
      </c>
      <c r="G6064" t="inlineStr">
        <is>
          <t>5194550342</t>
        </is>
      </c>
      <c r="H6064" t="inlineStr">
        <is>
          <t>2021-08-18 20:54:21</t>
        </is>
      </c>
      <c r="I6064" t="n">
        <v>0</v>
      </c>
      <c r="J6064" t="inlineStr">
        <is>
          <t>未知</t>
        </is>
      </c>
      <c r="K6064" t="inlineStr">
        <is>
          <t>259170151</t>
        </is>
      </c>
      <c r="L6064" t="inlineStr">
        <is>
          <t>保密</t>
        </is>
      </c>
      <c r="M6064" t="inlineStr">
        <is>
          <t>B-breeze工作室室长    天下凡人皆庸于懒</t>
        </is>
      </c>
      <c r="N6064" t="n">
        <v>5</v>
      </c>
      <c r="O6064" t="inlineStr">
        <is>
          <t>年度大会员</t>
        </is>
      </c>
      <c r="P6064" t="inlineStr"/>
      <c r="Q6064" t="inlineStr">
        <is>
          <t>2021拜年纪</t>
        </is>
      </c>
    </row>
    <row r="6065">
      <c r="A6065" t="inlineStr">
        <is>
          <t>161775300</t>
        </is>
      </c>
      <c r="B6065" t="inlineStr">
        <is>
          <t>5194539871</t>
        </is>
      </c>
      <c r="C6065" t="inlineStr">
        <is>
          <t>以艺术之名四跑</t>
        </is>
      </c>
      <c r="D6065" t="n">
        <v>-1</v>
      </c>
      <c r="E6065" t="inlineStr">
        <is>
          <t>回复 @pefec :只能说聊胜于无[藏狐]</t>
        </is>
      </c>
      <c r="F6065" t="n">
        <v>0</v>
      </c>
      <c r="G6065" t="inlineStr">
        <is>
          <t>5193268010</t>
        </is>
      </c>
      <c r="H6065" t="inlineStr">
        <is>
          <t>2021-08-18 20:54:11</t>
        </is>
      </c>
      <c r="I6065" t="n">
        <v>0</v>
      </c>
      <c r="J6065" t="inlineStr">
        <is>
          <t>未知</t>
        </is>
      </c>
      <c r="K6065" t="inlineStr">
        <is>
          <t>494317993</t>
        </is>
      </c>
      <c r="L6065" t="inlineStr">
        <is>
          <t>保密</t>
        </is>
      </c>
      <c r="M6065" t="inlineStr"/>
      <c r="N6065" t="n">
        <v>4</v>
      </c>
      <c r="O6065" t="inlineStr">
        <is>
          <t>大会员</t>
        </is>
      </c>
      <c r="P6065" t="inlineStr"/>
      <c r="Q6065" t="inlineStr"/>
    </row>
    <row r="6066">
      <c r="A6066" t="inlineStr">
        <is>
          <t>161775300</t>
        </is>
      </c>
      <c r="B6066" t="inlineStr">
        <is>
          <t>5194534114</t>
        </is>
      </c>
      <c r="C6066" t="inlineStr">
        <is>
          <t>三玖的浮生</t>
        </is>
      </c>
      <c r="D6066" t="n">
        <v>4943</v>
      </c>
      <c r="E6066" t="inlineStr">
        <is>
          <t>这个池，新手不用看了 [笑哭]</t>
        </is>
      </c>
      <c r="F6066" t="n">
        <v>0</v>
      </c>
      <c r="G6066" t="inlineStr">
        <is>
          <t>0</t>
        </is>
      </c>
      <c r="H6066" t="inlineStr">
        <is>
          <t>2021-08-18 20:53:48</t>
        </is>
      </c>
      <c r="I6066" t="n">
        <v>2</v>
      </c>
      <c r="J6066" t="inlineStr">
        <is>
          <t>安卓</t>
        </is>
      </c>
      <c r="K6066" t="inlineStr">
        <is>
          <t>297514546</t>
        </is>
      </c>
      <c r="L6066" t="inlineStr">
        <is>
          <t>男</t>
        </is>
      </c>
      <c r="M6066" t="inlineStr">
        <is>
          <t>＂你喜欢水吗？＂ "当然喜欢。" ＂太好了，这样你就已经爱上72%的我了！</t>
        </is>
      </c>
      <c r="N6066" t="n">
        <v>5</v>
      </c>
      <c r="O6066" t="inlineStr">
        <is>
          <t>大会员</t>
        </is>
      </c>
      <c r="P6066" t="inlineStr"/>
      <c r="Q6066" t="inlineStr"/>
    </row>
    <row r="6067">
      <c r="A6067" t="inlineStr">
        <is>
          <t>161775300</t>
        </is>
      </c>
      <c r="B6067" t="inlineStr">
        <is>
          <t>5194532939</t>
        </is>
      </c>
      <c r="C6067" t="inlineStr">
        <is>
          <t>艾赫卡托爾</t>
        </is>
      </c>
      <c r="D6067" t="n">
        <v>4942</v>
      </c>
      <c r="E6067" t="inlineStr">
        <is>
          <t>异客落地时，我还说过不在意强度，养老婆也很开心，我让银老板打钱养你....
现在脸都要被扇疯了
异客的时候就在试探，是不是那时没那样说，这一刀就不会砍到水月身上？</t>
        </is>
      </c>
      <c r="F6067" t="n">
        <v>18</v>
      </c>
      <c r="G6067" t="inlineStr">
        <is>
          <t>0</t>
        </is>
      </c>
      <c r="H6067" t="inlineStr">
        <is>
          <t>2021-08-18 20:53:24</t>
        </is>
      </c>
      <c r="I6067" t="n">
        <v>652</v>
      </c>
      <c r="J6067" t="inlineStr">
        <is>
          <t>未知</t>
        </is>
      </c>
      <c r="K6067" t="inlineStr">
        <is>
          <t>519399203</t>
        </is>
      </c>
      <c r="L6067" t="inlineStr">
        <is>
          <t>女</t>
        </is>
      </c>
      <c r="M6067" t="inlineStr">
        <is>
          <t>黑猫薄煎饼~喵喵~</t>
        </is>
      </c>
      <c r="N6067" t="n">
        <v>4</v>
      </c>
      <c r="O6067" t="inlineStr">
        <is>
          <t>大会员</t>
        </is>
      </c>
      <c r="P6067" t="inlineStr">
        <is>
          <t>#EveOneCat</t>
        </is>
      </c>
      <c r="Q6067" t="inlineStr"/>
    </row>
    <row r="6068">
      <c r="A6068" t="inlineStr">
        <is>
          <t>161775300</t>
        </is>
      </c>
      <c r="B6068" t="inlineStr">
        <is>
          <t>5194529464</t>
        </is>
      </c>
      <c r="C6068" t="inlineStr">
        <is>
          <t>绎道</t>
        </is>
      </c>
      <c r="D6068" t="n">
        <v>-1</v>
      </c>
      <c r="E6068" t="inlineStr">
        <is>
          <t>回复 @狙击-假日威龙陈 :哈？这有什么过的，别误导新手，这几条友...别说职业定位尴尬，除了闪灵哪个不是...闪灵现在也随便用苏苏洛代替，我简直想不到更糟糕的卡池配比了，新手，不抽为好，真爱随便</t>
        </is>
      </c>
      <c r="F6068" t="n">
        <v>0</v>
      </c>
      <c r="G6068" t="inlineStr">
        <is>
          <t>5194259734</t>
        </is>
      </c>
      <c r="H6068" t="inlineStr">
        <is>
          <t>2021-08-18 20:53:20</t>
        </is>
      </c>
      <c r="I6068" t="n">
        <v>4</v>
      </c>
      <c r="J6068" t="inlineStr">
        <is>
          <t>未知</t>
        </is>
      </c>
      <c r="K6068" t="inlineStr">
        <is>
          <t>431515524</t>
        </is>
      </c>
      <c r="L6068" t="inlineStr">
        <is>
          <t>保密</t>
        </is>
      </c>
      <c r="M6068" t="inlineStr">
        <is>
          <t>只要你也喜欢斯卡蒂，我们就是朋友了！</t>
        </is>
      </c>
      <c r="N6068" t="n">
        <v>4</v>
      </c>
      <c r="O6068" t="inlineStr">
        <is>
          <t>大会员</t>
        </is>
      </c>
      <c r="P6068" t="inlineStr">
        <is>
          <t>约战·白之女王</t>
        </is>
      </c>
      <c r="Q6068" t="inlineStr">
        <is>
          <t>约战·白之女王</t>
        </is>
      </c>
    </row>
    <row r="6069">
      <c r="A6069" t="inlineStr">
        <is>
          <t>161775300</t>
        </is>
      </c>
      <c r="B6069" t="inlineStr">
        <is>
          <t>5194536171</t>
        </is>
      </c>
      <c r="C6069" t="inlineStr">
        <is>
          <t>半只人字拖</t>
        </is>
      </c>
      <c r="D6069" t="n">
        <v>-1</v>
      </c>
      <c r="E6069" t="inlineStr">
        <is>
          <t>复制没意思……哦，换了新表情[doge]</t>
        </is>
      </c>
      <c r="F6069" t="n">
        <v>0</v>
      </c>
      <c r="G6069" t="inlineStr">
        <is>
          <t>5194536171</t>
        </is>
      </c>
      <c r="H6069" t="inlineStr">
        <is>
          <t>2021-08-18 20:53:01</t>
        </is>
      </c>
      <c r="I6069" t="n">
        <v>0</v>
      </c>
      <c r="J6069" t="inlineStr">
        <is>
          <t>未知</t>
        </is>
      </c>
      <c r="K6069" t="inlineStr">
        <is>
          <t>287390083</t>
        </is>
      </c>
      <c r="L6069" t="inlineStr">
        <is>
          <t>保密</t>
        </is>
      </c>
      <c r="M6069" t="inlineStr">
        <is>
          <t>I hate to see~~~the evening sunnnn go down~~~我不愿看见那傍晚的太阳落下。</t>
        </is>
      </c>
      <c r="N6069" t="n">
        <v>3</v>
      </c>
      <c r="O6069" t="inlineStr"/>
      <c r="P6069" t="inlineStr"/>
      <c r="Q6069" t="inlineStr"/>
    </row>
    <row r="6070">
      <c r="A6070" t="inlineStr">
        <is>
          <t>161775300</t>
        </is>
      </c>
      <c r="B6070" t="inlineStr">
        <is>
          <t>5194528561</t>
        </is>
      </c>
      <c r="C6070" t="inlineStr">
        <is>
          <t>bili_399350183</t>
        </is>
      </c>
      <c r="D6070" t="n">
        <v>-1</v>
      </c>
      <c r="E6070" t="inlineStr">
        <is>
          <t>回复 @红标-根除者 :1.5周年没充置，也没有空降限定，想好</t>
        </is>
      </c>
      <c r="F6070" t="n">
        <v>0</v>
      </c>
      <c r="G6070" t="inlineStr">
        <is>
          <t>5194146266</t>
        </is>
      </c>
      <c r="H6070" t="inlineStr">
        <is>
          <t>2021-08-18 20:53:00</t>
        </is>
      </c>
      <c r="I6070" t="n">
        <v>0</v>
      </c>
      <c r="J6070" t="inlineStr">
        <is>
          <t>未知</t>
        </is>
      </c>
      <c r="K6070" t="inlineStr">
        <is>
          <t>399350183</t>
        </is>
      </c>
      <c r="L6070" t="inlineStr">
        <is>
          <t>男</t>
        </is>
      </c>
      <c r="M6070" t="inlineStr">
        <is>
          <t>博丽灵梦赛高</t>
        </is>
      </c>
      <c r="N6070" t="n">
        <v>5</v>
      </c>
      <c r="O6070" t="inlineStr">
        <is>
          <t>大会员</t>
        </is>
      </c>
      <c r="P6070" t="inlineStr"/>
      <c r="Q6070" t="inlineStr"/>
    </row>
    <row r="6071">
      <c r="A6071" t="inlineStr">
        <is>
          <t>161775300</t>
        </is>
      </c>
      <c r="B6071" t="inlineStr">
        <is>
          <t>5194535921</t>
        </is>
      </c>
      <c r="C6071" t="inlineStr">
        <is>
          <t>芜湖起非了</t>
        </is>
      </c>
      <c r="D6071" t="n">
        <v>4941</v>
      </c>
      <c r="E6071" t="inlineStr">
        <is>
          <t>除了卡夫卡都不要</t>
        </is>
      </c>
      <c r="F6071" t="n">
        <v>0</v>
      </c>
      <c r="G6071" t="inlineStr">
        <is>
          <t>0</t>
        </is>
      </c>
      <c r="H6071" t="inlineStr">
        <is>
          <t>2021-08-18 20:52:57</t>
        </is>
      </c>
      <c r="I6071" t="n">
        <v>0</v>
      </c>
      <c r="J6071" t="inlineStr">
        <is>
          <t>未知</t>
        </is>
      </c>
      <c r="K6071" t="inlineStr">
        <is>
          <t>470199996</t>
        </is>
      </c>
      <c r="L6071" t="inlineStr">
        <is>
          <t>保密</t>
        </is>
      </c>
      <c r="M6071" t="inlineStr">
        <is>
          <t>速速与我击剑</t>
        </is>
      </c>
      <c r="N6071" t="n">
        <v>4</v>
      </c>
      <c r="O6071" t="inlineStr">
        <is>
          <t>大会员</t>
        </is>
      </c>
      <c r="P6071" t="inlineStr">
        <is>
          <t>请吃红小豆</t>
        </is>
      </c>
      <c r="Q6071" t="inlineStr">
        <is>
          <t>洛天依9th生日纪念</t>
        </is>
      </c>
    </row>
    <row r="6072">
      <c r="A6072" t="inlineStr">
        <is>
          <t>161775300</t>
        </is>
      </c>
      <c r="B6072" t="inlineStr">
        <is>
          <t>5194535325</t>
        </is>
      </c>
      <c r="C6072" t="inlineStr">
        <is>
          <t>六柳木木木</t>
        </is>
      </c>
      <c r="D6072" t="n">
        <v>4940</v>
      </c>
      <c r="E6072" t="inlineStr">
        <is>
          <t>不贪，就等可露希尔[doge]</t>
        </is>
      </c>
      <c r="F6072" t="n">
        <v>0</v>
      </c>
      <c r="G6072" t="inlineStr">
        <is>
          <t>0</t>
        </is>
      </c>
      <c r="H6072" t="inlineStr">
        <is>
          <t>2021-08-18 20:52:45</t>
        </is>
      </c>
      <c r="I6072" t="n">
        <v>1</v>
      </c>
      <c r="J6072" t="inlineStr">
        <is>
          <t>未知</t>
        </is>
      </c>
      <c r="K6072" t="inlineStr">
        <is>
          <t>39934094</t>
        </is>
      </c>
      <c r="L6072" t="inlineStr">
        <is>
          <t>男</t>
        </is>
      </c>
      <c r="M6072" t="inlineStr">
        <is>
          <t>黄粱一梦</t>
        </is>
      </c>
      <c r="N6072" t="n">
        <v>6</v>
      </c>
      <c r="O6072" t="inlineStr">
        <is>
          <t>年度大会员</t>
        </is>
      </c>
      <c r="P6072" t="inlineStr">
        <is>
          <t>圣诞节快乐</t>
        </is>
      </c>
      <c r="Q6072" t="inlineStr"/>
    </row>
    <row r="6073">
      <c r="A6073" t="inlineStr">
        <is>
          <t>161775300</t>
        </is>
      </c>
      <c r="B6073" t="inlineStr">
        <is>
          <t>5194535256</t>
        </is>
      </c>
      <c r="C6073" t="inlineStr">
        <is>
          <t>cc芣苡</t>
        </is>
      </c>
      <c r="D6073" t="n">
        <v>-1</v>
      </c>
      <c r="E6073" t="inlineStr">
        <is>
          <t>回复 @oquar_ :很不懂为什么喜欢说拐，拐不是拐杖的意思吗？也就是说腿瘸了，要拐别人才能正常走路伪装成正常人。
说简洁通俗两个字就是“比烂”。说详细点就是，有人说出一个缺点（比如腿瘸），另一个反驳说这点xxx更烂，所以这个缺点不算缺点，是正常的（拄拐了，于是腿不瘸了，能走了）。
所以什么时候比优点也成拄拐了？不论做人做事做游戏还是做什么都应该向优点学习的吧？别人当然也有缺点，但为什么要盯着缺点？
再打个比方，A语文130，数学40。B语数都140。你语文100，数学80。说你数学考得不好，你就说A数学更差，说A语文考得比你好，你就说别人虽然语文好但是数学差，说B考得都比你好，你就说别比了天天比来比去有意思吗，而且怎么不跟A比，A考得比你差。所以你就可以不用进步无忧无虑了是吧，是打算盯着别人的数学当“拐”安慰自己一辈子吗？
这才是我觉得的“拐”原本的意思[辣眼睛]</t>
        </is>
      </c>
      <c r="F6073" t="n">
        <v>0</v>
      </c>
      <c r="G6073" t="inlineStr">
        <is>
          <t>5193739189</t>
        </is>
      </c>
      <c r="H6073" t="inlineStr">
        <is>
          <t>2021-08-18 20:52:44</t>
        </is>
      </c>
      <c r="I6073" t="n">
        <v>14</v>
      </c>
      <c r="J6073" t="inlineStr">
        <is>
          <t>未知</t>
        </is>
      </c>
      <c r="K6073" t="inlineStr">
        <is>
          <t>12418361</t>
        </is>
      </c>
      <c r="L6073" t="inlineStr">
        <is>
          <t>保密</t>
        </is>
      </c>
      <c r="M6073" t="inlineStr">
        <is>
          <t>这个人真的懒死了，宁愿把这句话抄一遍都懒得想写什么|･-･｀)</t>
        </is>
      </c>
      <c r="N6073" t="n">
        <v>5</v>
      </c>
      <c r="O6073" t="inlineStr">
        <is>
          <t>年度大会员</t>
        </is>
      </c>
      <c r="P6073" t="inlineStr">
        <is>
          <t>偶像梦幻祭2</t>
        </is>
      </c>
      <c r="Q6073" t="inlineStr">
        <is>
          <t>原神</t>
        </is>
      </c>
    </row>
    <row r="6074">
      <c r="A6074" t="inlineStr">
        <is>
          <t>161775300</t>
        </is>
      </c>
      <c r="B6074" t="inlineStr">
        <is>
          <t>5194530957</t>
        </is>
      </c>
      <c r="C6074" t="inlineStr">
        <is>
          <t>初中的蓝晖</t>
        </is>
      </c>
      <c r="D6074" t="n">
        <v>-1</v>
      </c>
      <c r="E6074" t="inlineStr">
        <is>
          <t>回复 @初中的蓝晖 :卡池关了抽不到，说错了[笑哭]</t>
        </is>
      </c>
      <c r="F6074" t="n">
        <v>0</v>
      </c>
      <c r="G6074" t="inlineStr">
        <is>
          <t>5191735406</t>
        </is>
      </c>
      <c r="H6074" t="inlineStr">
        <is>
          <t>2021-08-18 20:52:44</t>
        </is>
      </c>
      <c r="I6074" t="n">
        <v>0</v>
      </c>
      <c r="J6074" t="inlineStr">
        <is>
          <t>未知</t>
        </is>
      </c>
      <c r="K6074" t="inlineStr">
        <is>
          <t>8826231</t>
        </is>
      </c>
      <c r="L6074" t="inlineStr">
        <is>
          <t>保密</t>
        </is>
      </c>
      <c r="M6074" t="inlineStr">
        <is>
          <t>≡￣﹏￣≡休息，休息一下</t>
        </is>
      </c>
      <c r="N6074" t="n">
        <v>6</v>
      </c>
      <c r="O6074" t="inlineStr">
        <is>
          <t>年度大会员</t>
        </is>
      </c>
      <c r="P6074" t="inlineStr">
        <is>
          <t>明日方舟音律系列</t>
        </is>
      </c>
      <c r="Q6074" t="inlineStr">
        <is>
          <t>明日方舟音律系列</t>
        </is>
      </c>
    </row>
    <row r="6075">
      <c r="A6075" t="inlineStr">
        <is>
          <t>161775300</t>
        </is>
      </c>
      <c r="B6075" t="inlineStr">
        <is>
          <t>5194527653</t>
        </is>
      </c>
      <c r="C6075" t="inlineStr">
        <is>
          <t>ltzHush</t>
        </is>
      </c>
      <c r="D6075" t="n">
        <v>-1</v>
      </c>
      <c r="E6075" t="inlineStr">
        <is>
          <t>回复 @狗雨我是灯灯呀 :充值，就是这段时间经过iOS平台的钱</t>
        </is>
      </c>
      <c r="F6075" t="n">
        <v>0</v>
      </c>
      <c r="G6075" t="inlineStr">
        <is>
          <t>5193642434</t>
        </is>
      </c>
      <c r="H6075" t="inlineStr">
        <is>
          <t>2021-08-18 20:52:40</t>
        </is>
      </c>
      <c r="I6075" t="n">
        <v>0</v>
      </c>
      <c r="J6075" t="inlineStr">
        <is>
          <t>未知</t>
        </is>
      </c>
      <c r="K6075" t="inlineStr">
        <is>
          <t>180296484</t>
        </is>
      </c>
      <c r="L6075" t="inlineStr">
        <is>
          <t>保密</t>
        </is>
      </c>
      <c r="M6075" t="inlineStr">
        <is>
          <t>不知道写什么好。（#滑稽）</t>
        </is>
      </c>
      <c r="N6075" t="n">
        <v>5</v>
      </c>
      <c r="O6075" t="inlineStr">
        <is>
          <t>大会员</t>
        </is>
      </c>
      <c r="P6075" t="inlineStr"/>
      <c r="Q6075" t="inlineStr"/>
    </row>
    <row r="6076">
      <c r="A6076" t="inlineStr">
        <is>
          <t>161775300</t>
        </is>
      </c>
      <c r="B6076" t="inlineStr">
        <is>
          <t>5194524915</t>
        </is>
      </c>
      <c r="C6076" t="inlineStr">
        <is>
          <t>林间枯骨</t>
        </is>
      </c>
      <c r="D6076" t="n">
        <v>-1</v>
      </c>
      <c r="E6076" t="inlineStr">
        <is>
          <t>回复 @拉够了没 :异客大哥</t>
        </is>
      </c>
      <c r="F6076" t="n">
        <v>0</v>
      </c>
      <c r="G6076" t="inlineStr">
        <is>
          <t>5193853747</t>
        </is>
      </c>
      <c r="H6076" t="inlineStr">
        <is>
          <t>2021-08-18 20:52:38</t>
        </is>
      </c>
      <c r="I6076" t="n">
        <v>0</v>
      </c>
      <c r="J6076" t="inlineStr">
        <is>
          <t>未知</t>
        </is>
      </c>
      <c r="K6076" t="inlineStr">
        <is>
          <t>407498618</t>
        </is>
      </c>
      <c r="L6076" t="inlineStr">
        <is>
          <t>男</t>
        </is>
      </c>
      <c r="M6076" t="inlineStr">
        <is>
          <t>冥冥中的预感很是奇妙。</t>
        </is>
      </c>
      <c r="N6076" t="n">
        <v>4</v>
      </c>
      <c r="O6076" t="inlineStr">
        <is>
          <t>大会员</t>
        </is>
      </c>
      <c r="P6076" t="inlineStr"/>
      <c r="Q6076" t="inlineStr"/>
    </row>
    <row r="6077">
      <c r="A6077" t="inlineStr">
        <is>
          <t>161775300</t>
        </is>
      </c>
      <c r="B6077" t="inlineStr">
        <is>
          <t>5194527426</t>
        </is>
      </c>
      <c r="C6077" t="inlineStr">
        <is>
          <t>_蒸蚌_</t>
        </is>
      </c>
      <c r="D6077" t="n">
        <v>4939</v>
      </c>
      <c r="E6077" t="inlineStr">
        <is>
          <t>神！！！</t>
        </is>
      </c>
      <c r="F6077" t="n">
        <v>0</v>
      </c>
      <c r="G6077" t="inlineStr">
        <is>
          <t>0</t>
        </is>
      </c>
      <c r="H6077" t="inlineStr">
        <is>
          <t>2021-08-18 20:52:35</t>
        </is>
      </c>
      <c r="I6077" t="n">
        <v>0</v>
      </c>
      <c r="J6077" t="inlineStr">
        <is>
          <t>未知</t>
        </is>
      </c>
      <c r="K6077" t="inlineStr">
        <is>
          <t>433521551</t>
        </is>
      </c>
      <c r="L6077" t="inlineStr">
        <is>
          <t>保密</t>
        </is>
      </c>
      <c r="M6077" t="inlineStr"/>
      <c r="N6077" t="n">
        <v>5</v>
      </c>
      <c r="O6077" t="inlineStr"/>
      <c r="P6077" t="inlineStr"/>
      <c r="Q6077" t="inlineStr"/>
    </row>
    <row r="6078">
      <c r="A6078" t="inlineStr">
        <is>
          <t>161775300</t>
        </is>
      </c>
      <c r="B6078" t="inlineStr">
        <is>
          <t>5194524615</t>
        </is>
      </c>
      <c r="C6078" t="inlineStr">
        <is>
          <t>isaise-以撒</t>
        </is>
      </c>
      <c r="D6078" t="n">
        <v>-1</v>
      </c>
      <c r="E6078" t="inlineStr">
        <is>
          <t>回复 @水の天使 :来看战双的慈悲者吧，一样是粉毛，而且也很好看[doge]</t>
        </is>
      </c>
      <c r="F6078" t="n">
        <v>0</v>
      </c>
      <c r="G6078" t="inlineStr">
        <is>
          <t>5193805566</t>
        </is>
      </c>
      <c r="H6078" t="inlineStr">
        <is>
          <t>2021-08-18 20:52:32</t>
        </is>
      </c>
      <c r="I6078" t="n">
        <v>4</v>
      </c>
      <c r="J6078" t="inlineStr">
        <is>
          <t>未知</t>
        </is>
      </c>
      <c r="K6078" t="inlineStr">
        <is>
          <t>341879587</t>
        </is>
      </c>
      <c r="L6078" t="inlineStr">
        <is>
          <t>男</t>
        </is>
      </c>
      <c r="M6078" t="inlineStr">
        <is>
          <t>资源分享群群号:294286670    斯卡蒂儿~斯哈斯哈(づ￣ ³￣)づ</t>
        </is>
      </c>
      <c r="N6078" t="n">
        <v>5</v>
      </c>
      <c r="O6078" t="inlineStr">
        <is>
          <t>大会员</t>
        </is>
      </c>
      <c r="P6078" t="inlineStr"/>
      <c r="Q6078" t="inlineStr"/>
    </row>
    <row r="6079">
      <c r="A6079" t="inlineStr">
        <is>
          <t>161775300</t>
        </is>
      </c>
      <c r="B6079" t="inlineStr">
        <is>
          <t>5194530262</t>
        </is>
      </c>
      <c r="C6079" t="inlineStr">
        <is>
          <t>天苍相信的都是大佬</t>
        </is>
      </c>
      <c r="D6079" t="n">
        <v>-1</v>
      </c>
      <c r="E6079" t="inlineStr">
        <is>
          <t>两个棍子选一个吧，今晚我温柔不了了[doge]</t>
        </is>
      </c>
      <c r="F6079" t="n">
        <v>0</v>
      </c>
      <c r="G6079" t="inlineStr">
        <is>
          <t>5194530262</t>
        </is>
      </c>
      <c r="H6079" t="inlineStr">
        <is>
          <t>2021-08-18 20:52:30</t>
        </is>
      </c>
      <c r="I6079" t="n">
        <v>1</v>
      </c>
      <c r="J6079" t="inlineStr">
        <is>
          <t>未知</t>
        </is>
      </c>
      <c r="K6079" t="inlineStr">
        <is>
          <t>446605142</t>
        </is>
      </c>
      <c r="L6079" t="inlineStr">
        <is>
          <t>男</t>
        </is>
      </c>
      <c r="M6079" t="inlineStr"/>
      <c r="N6079" t="n">
        <v>5</v>
      </c>
      <c r="O6079" t="inlineStr">
        <is>
          <t>大会员</t>
        </is>
      </c>
      <c r="P6079" t="inlineStr"/>
      <c r="Q6079" t="inlineStr"/>
    </row>
    <row r="6080">
      <c r="A6080" t="inlineStr">
        <is>
          <t>161775300</t>
        </is>
      </c>
      <c r="B6080" t="inlineStr">
        <is>
          <t>5194524235</t>
        </is>
      </c>
      <c r="C6080" t="inlineStr">
        <is>
          <t>九霄斩心</t>
        </is>
      </c>
      <c r="D6080" t="n">
        <v>4938</v>
      </c>
      <c r="E6080" t="inlineStr">
        <is>
          <t>啊，这池子</t>
        </is>
      </c>
      <c r="F6080" t="n">
        <v>0</v>
      </c>
      <c r="G6080" t="inlineStr">
        <is>
          <t>0</t>
        </is>
      </c>
      <c r="H6080" t="inlineStr">
        <is>
          <t>2021-08-18 20:52:25</t>
        </is>
      </c>
      <c r="I6080" t="n">
        <v>0</v>
      </c>
      <c r="J6080" t="inlineStr">
        <is>
          <t>未知</t>
        </is>
      </c>
      <c r="K6080" t="inlineStr">
        <is>
          <t>343440714</t>
        </is>
      </c>
      <c r="L6080" t="inlineStr">
        <is>
          <t>男</t>
        </is>
      </c>
      <c r="M6080" t="inlineStr">
        <is>
          <t>我们是猎人，他们才是猎物！</t>
        </is>
      </c>
      <c r="N6080" t="n">
        <v>5</v>
      </c>
      <c r="O6080" t="inlineStr">
        <is>
          <t>大会员</t>
        </is>
      </c>
      <c r="P6080" t="inlineStr"/>
      <c r="Q6080" t="inlineStr"/>
    </row>
    <row r="6081">
      <c r="A6081" t="inlineStr">
        <is>
          <t>161775300</t>
        </is>
      </c>
      <c r="B6081" t="inlineStr">
        <is>
          <t>5194530013</t>
        </is>
      </c>
      <c r="C6081" t="inlineStr">
        <is>
          <t>半只人字拖</t>
        </is>
      </c>
      <c r="D6081" t="n">
        <v>-1</v>
      </c>
      <c r="E6081" t="inlineStr">
        <is>
          <t>什么瓜啊</t>
        </is>
      </c>
      <c r="F6081" t="n">
        <v>0</v>
      </c>
      <c r="G6081" t="inlineStr">
        <is>
          <t>5194530013</t>
        </is>
      </c>
      <c r="H6081" t="inlineStr">
        <is>
          <t>2021-08-18 20:52:25</t>
        </is>
      </c>
      <c r="I6081" t="n">
        <v>0</v>
      </c>
      <c r="J6081" t="inlineStr">
        <is>
          <t>未知</t>
        </is>
      </c>
      <c r="K6081" t="inlineStr">
        <is>
          <t>287390083</t>
        </is>
      </c>
      <c r="L6081" t="inlineStr">
        <is>
          <t>保密</t>
        </is>
      </c>
      <c r="M6081" t="inlineStr">
        <is>
          <t>I hate to see~~~the evening sunnnn go down~~~我不愿看见那傍晚的太阳落下。</t>
        </is>
      </c>
      <c r="N6081" t="n">
        <v>3</v>
      </c>
      <c r="O6081" t="inlineStr"/>
      <c r="P6081" t="inlineStr"/>
      <c r="Q6081" t="inlineStr"/>
    </row>
    <row r="6082">
      <c r="A6082" t="inlineStr">
        <is>
          <t>161775300</t>
        </is>
      </c>
      <c r="B6082" t="inlineStr">
        <is>
          <t>5194524225</t>
        </is>
      </c>
      <c r="C6082" t="inlineStr">
        <is>
          <t>缠业的无归客</t>
        </is>
      </c>
      <c r="D6082" t="n">
        <v>4937</v>
      </c>
      <c r="E6082" t="inlineStr">
        <is>
          <t>有位同志发的被删了，我重发一遍：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6082" t="n">
        <v>0</v>
      </c>
      <c r="G6082" t="inlineStr">
        <is>
          <t>0</t>
        </is>
      </c>
      <c r="H6082" t="inlineStr">
        <is>
          <t>2021-08-18 20:52:24</t>
        </is>
      </c>
      <c r="I6082" t="n">
        <v>0</v>
      </c>
      <c r="J6082" t="inlineStr">
        <is>
          <t>未知</t>
        </is>
      </c>
      <c r="K6082" t="inlineStr">
        <is>
          <t>437780307</t>
        </is>
      </c>
      <c r="L6082" t="inlineStr">
        <is>
          <t>保密</t>
        </is>
      </c>
      <c r="M6082" t="inlineStr">
        <is>
          <t>赤旗，寸土寸天。</t>
        </is>
      </c>
      <c r="N6082" t="n">
        <v>5</v>
      </c>
      <c r="O6082" t="inlineStr">
        <is>
          <t>年度大会员</t>
        </is>
      </c>
      <c r="P6082" t="inlineStr"/>
      <c r="Q6082" t="inlineStr"/>
    </row>
    <row r="6083">
      <c r="A6083" t="inlineStr">
        <is>
          <t>161775300</t>
        </is>
      </c>
      <c r="B6083" t="inlineStr">
        <is>
          <t>5194524210</t>
        </is>
      </c>
      <c r="C6083" t="inlineStr">
        <is>
          <t>玛奇玛ily</t>
        </is>
      </c>
      <c r="D6083" t="n">
        <v>-1</v>
      </c>
      <c r="E6083" t="inlineStr">
        <is>
          <t>按楼主怎么算一个月450万，三年不是一亿多吗</t>
        </is>
      </c>
      <c r="F6083" t="n">
        <v>0</v>
      </c>
      <c r="G6083" t="inlineStr">
        <is>
          <t>5194524210</t>
        </is>
      </c>
      <c r="H6083" t="inlineStr">
        <is>
          <t>2021-08-18 20:52:24</t>
        </is>
      </c>
      <c r="I6083" t="n">
        <v>1</v>
      </c>
      <c r="J6083" t="inlineStr">
        <is>
          <t>未知</t>
        </is>
      </c>
      <c r="K6083" t="inlineStr">
        <is>
          <t>258619266</t>
        </is>
      </c>
      <c r="L6083" t="inlineStr">
        <is>
          <t>男</t>
        </is>
      </c>
      <c r="M6083" t="inlineStr"/>
      <c r="N6083" t="n">
        <v>5</v>
      </c>
      <c r="O6083" t="inlineStr">
        <is>
          <t>大会员</t>
        </is>
      </c>
      <c r="P6083" t="inlineStr"/>
      <c r="Q6083" t="inlineStr"/>
    </row>
    <row r="6084">
      <c r="A6084" t="inlineStr">
        <is>
          <t>161775300</t>
        </is>
      </c>
      <c r="B6084" t="inlineStr">
        <is>
          <t>5194526461</t>
        </is>
      </c>
      <c r="C6084" t="inlineStr">
        <is>
          <t>你在我的视界内</t>
        </is>
      </c>
      <c r="D6084" t="n">
        <v>-1</v>
      </c>
      <c r="E6084" t="inlineStr">
        <is>
          <t>回复 @pefec :因为他的伤害是秒伤，要是一次性的话比得上一个6星术士了</t>
        </is>
      </c>
      <c r="F6084" t="n">
        <v>0</v>
      </c>
      <c r="G6084" t="inlineStr">
        <is>
          <t>5193268010</t>
        </is>
      </c>
      <c r="H6084" t="inlineStr">
        <is>
          <t>2021-08-18 20:52:13</t>
        </is>
      </c>
      <c r="I6084" t="n">
        <v>1</v>
      </c>
      <c r="J6084" t="inlineStr">
        <is>
          <t>未知</t>
        </is>
      </c>
      <c r="K6084" t="inlineStr">
        <is>
          <t>388713771</t>
        </is>
      </c>
      <c r="L6084" t="inlineStr">
        <is>
          <t>保密</t>
        </is>
      </c>
      <c r="M6084" t="inlineStr"/>
      <c r="N6084" t="n">
        <v>5</v>
      </c>
      <c r="O6084" t="inlineStr">
        <is>
          <t>年度大会员</t>
        </is>
      </c>
      <c r="P6084" t="inlineStr">
        <is>
          <t>明日方舟音律系列</t>
        </is>
      </c>
      <c r="Q6084" t="inlineStr">
        <is>
          <t>明日方舟音律系列</t>
        </is>
      </c>
    </row>
    <row r="6085">
      <c r="A6085" t="inlineStr">
        <is>
          <t>161775300</t>
        </is>
      </c>
      <c r="B6085" t="inlineStr">
        <is>
          <t>5194523355</t>
        </is>
      </c>
      <c r="C6085" t="inlineStr">
        <is>
          <t>四月AvavaAvA</t>
        </is>
      </c>
      <c r="D6085" t="n">
        <v>-1</v>
      </c>
      <c r="E6085" t="inlineStr">
        <is>
          <t>麻了 我都不知道现在提建议到底有没有人看 看了也不知道什么时候改</t>
        </is>
      </c>
      <c r="F6085" t="n">
        <v>0</v>
      </c>
      <c r="G6085" t="inlineStr">
        <is>
          <t>5194523355</t>
        </is>
      </c>
      <c r="H6085" t="inlineStr">
        <is>
          <t>2021-08-18 20:52:08</t>
        </is>
      </c>
      <c r="I6085" t="n">
        <v>1</v>
      </c>
      <c r="J6085" t="inlineStr">
        <is>
          <t>未知</t>
        </is>
      </c>
      <c r="K6085" t="inlineStr">
        <is>
          <t>10526777</t>
        </is>
      </c>
      <c r="L6085" t="inlineStr">
        <is>
          <t>男</t>
        </is>
      </c>
      <c r="M6085" t="inlineStr">
        <is>
          <t>拒绝开盒</t>
        </is>
      </c>
      <c r="N6085" t="n">
        <v>5</v>
      </c>
      <c r="O6085" t="inlineStr"/>
      <c r="P6085" t="inlineStr">
        <is>
          <t>嘉然今天吃什么</t>
        </is>
      </c>
      <c r="Q6085" t="inlineStr"/>
    </row>
    <row r="6086">
      <c r="A6086" t="inlineStr">
        <is>
          <t>161775300</t>
        </is>
      </c>
      <c r="B6086" t="inlineStr">
        <is>
          <t>5194526226</t>
        </is>
      </c>
      <c r="C6086" t="inlineStr">
        <is>
          <t>Viller_Cz</t>
        </is>
      </c>
      <c r="D6086" t="n">
        <v>-1</v>
      </c>
      <c r="E6086" t="inlineStr">
        <is>
          <t>虽然但是，我觉得你只是单纯地在发泄情绪说些无意义的话和割裂玩家群体而已[捂脸]</t>
        </is>
      </c>
      <c r="F6086" t="n">
        <v>0</v>
      </c>
      <c r="G6086" t="inlineStr">
        <is>
          <t>5194526226</t>
        </is>
      </c>
      <c r="H6086" t="inlineStr">
        <is>
          <t>2021-08-18 20:52:08</t>
        </is>
      </c>
      <c r="I6086" t="n">
        <v>8</v>
      </c>
      <c r="J6086" t="inlineStr">
        <is>
          <t>未知</t>
        </is>
      </c>
      <c r="K6086" t="inlineStr">
        <is>
          <t>426094990</t>
        </is>
      </c>
      <c r="L6086" t="inlineStr">
        <is>
          <t>保密</t>
        </is>
      </c>
      <c r="M6086" t="inlineStr"/>
      <c r="N6086" t="n">
        <v>4</v>
      </c>
      <c r="O6086" t="inlineStr">
        <is>
          <t>大会员</t>
        </is>
      </c>
      <c r="P6086" t="inlineStr"/>
      <c r="Q6086" t="inlineStr"/>
    </row>
    <row r="6087">
      <c r="A6087" t="inlineStr">
        <is>
          <t>161775300</t>
        </is>
      </c>
      <c r="B6087" t="inlineStr">
        <is>
          <t>5194519141</t>
        </is>
      </c>
      <c r="C6087" t="inlineStr">
        <is>
          <t>再打扰就不礼貌了哦</t>
        </is>
      </c>
      <c r="D6087" t="n">
        <v>-1</v>
      </c>
      <c r="E6087" t="inlineStr">
        <is>
          <t>回复 @白云生处火流星 :人家骂的是拱火人，又不是你，别自行代入啊[无语]</t>
        </is>
      </c>
      <c r="F6087" t="n">
        <v>0</v>
      </c>
      <c r="G6087" t="inlineStr">
        <is>
          <t>5193997392</t>
        </is>
      </c>
      <c r="H6087" t="inlineStr">
        <is>
          <t>2021-08-18 20:52:07</t>
        </is>
      </c>
      <c r="I6087" t="n">
        <v>3</v>
      </c>
      <c r="J6087" t="inlineStr">
        <is>
          <t>未知</t>
        </is>
      </c>
      <c r="K6087" t="inlineStr">
        <is>
          <t>12803698</t>
        </is>
      </c>
      <c r="L6087" t="inlineStr">
        <is>
          <t>男</t>
        </is>
      </c>
      <c r="M6087" t="inlineStr">
        <is>
          <t>蛤蛤蛤蛤</t>
        </is>
      </c>
      <c r="N6087" t="n">
        <v>5</v>
      </c>
      <c r="O6087" t="inlineStr">
        <is>
          <t>年度大会员</t>
        </is>
      </c>
      <c r="P6087" t="inlineStr">
        <is>
          <t>良辰美景·不问天</t>
        </is>
      </c>
      <c r="Q6087" t="inlineStr">
        <is>
          <t>良辰美景·不问天</t>
        </is>
      </c>
    </row>
    <row r="6088">
      <c r="A6088" t="inlineStr">
        <is>
          <t>161775300</t>
        </is>
      </c>
      <c r="B6088" t="inlineStr">
        <is>
          <t>5194519123</t>
        </is>
      </c>
      <c r="C6088" t="inlineStr">
        <is>
          <t>初中的蓝晖</t>
        </is>
      </c>
      <c r="D6088" t="n">
        <v>-1</v>
      </c>
      <c r="E6088" t="inlineStr">
        <is>
          <t>回复 @爱狗人士卡卡西 :没抽出来和在好友界面依旧是跨的，现在抽不出来舒服多了</t>
        </is>
      </c>
      <c r="F6088" t="n">
        <v>0</v>
      </c>
      <c r="G6088" t="inlineStr">
        <is>
          <t>5191735406</t>
        </is>
      </c>
      <c r="H6088" t="inlineStr">
        <is>
          <t>2021-08-18 20:52:06</t>
        </is>
      </c>
      <c r="I6088" t="n">
        <v>0</v>
      </c>
      <c r="J6088" t="inlineStr">
        <is>
          <t>未知</t>
        </is>
      </c>
      <c r="K6088" t="inlineStr">
        <is>
          <t>8826231</t>
        </is>
      </c>
      <c r="L6088" t="inlineStr">
        <is>
          <t>保密</t>
        </is>
      </c>
      <c r="M6088" t="inlineStr">
        <is>
          <t>≡￣﹏￣≡休息，休息一下</t>
        </is>
      </c>
      <c r="N6088" t="n">
        <v>6</v>
      </c>
      <c r="O6088" t="inlineStr">
        <is>
          <t>年度大会员</t>
        </is>
      </c>
      <c r="P6088" t="inlineStr">
        <is>
          <t>明日方舟音律系列</t>
        </is>
      </c>
      <c r="Q6088" t="inlineStr">
        <is>
          <t>明日方舟音律系列</t>
        </is>
      </c>
    </row>
    <row r="6089">
      <c r="A6089" t="inlineStr">
        <is>
          <t>161775300</t>
        </is>
      </c>
      <c r="B6089" t="inlineStr">
        <is>
          <t>5194523032</t>
        </is>
      </c>
      <c r="C6089" t="inlineStr">
        <is>
          <t>稽本礼仪</t>
        </is>
      </c>
      <c r="D6089" t="n">
        <v>-1</v>
      </c>
      <c r="E6089" t="inlineStr">
        <is>
          <t>歌舞升平啦[给心心]</t>
        </is>
      </c>
      <c r="F6089" t="n">
        <v>0</v>
      </c>
      <c r="G6089" t="inlineStr">
        <is>
          <t>5194523032</t>
        </is>
      </c>
      <c r="H6089" t="inlineStr">
        <is>
          <t>2021-08-18 20:52:01</t>
        </is>
      </c>
      <c r="I6089" t="n">
        <v>1</v>
      </c>
      <c r="J6089" t="inlineStr">
        <is>
          <t>未知</t>
        </is>
      </c>
      <c r="K6089" t="inlineStr">
        <is>
          <t>522991405</t>
        </is>
      </c>
      <c r="L6089" t="inlineStr">
        <is>
          <t>保密</t>
        </is>
      </c>
      <c r="M6089" t="inlineStr"/>
      <c r="N6089" t="n">
        <v>3</v>
      </c>
      <c r="O6089" t="inlineStr">
        <is>
          <t>大会员</t>
        </is>
      </c>
      <c r="P6089" t="inlineStr"/>
      <c r="Q6089" t="inlineStr"/>
    </row>
    <row r="6090">
      <c r="A6090" t="inlineStr">
        <is>
          <t>161775300</t>
        </is>
      </c>
      <c r="B6090" t="inlineStr">
        <is>
          <t>5194518292</t>
        </is>
      </c>
      <c r="C6090" t="inlineStr">
        <is>
          <t>Eternal-_</t>
        </is>
      </c>
      <c r="D6090" t="n">
        <v>-1</v>
      </c>
      <c r="E6090" t="inlineStr">
        <is>
          <t>回复 @霄仙 :四百杀剿灭感觉他实在压练度太厉害了，心里也不想选限定。这次夏活给的材料加上绿票店凑出来两个全新精二没啥问题（我就是最近从零攒精了两个）剿灭也不跟别的关卡一样 就是连读要求高这次还给的材料多 要说难一点也正常。双六星低配就好做了或者抬一下水陈单核也能过（借一只就行），不过zc不用限定，所以就比较麻烦这次</t>
        </is>
      </c>
      <c r="F6090" t="n">
        <v>0</v>
      </c>
      <c r="G6090" t="inlineStr">
        <is>
          <t>5192336364</t>
        </is>
      </c>
      <c r="H6090" t="inlineStr">
        <is>
          <t>2021-08-18 20:51:50</t>
        </is>
      </c>
      <c r="I6090" t="n">
        <v>0</v>
      </c>
      <c r="J6090" t="inlineStr">
        <is>
          <t>未知</t>
        </is>
      </c>
      <c r="K6090" t="inlineStr">
        <is>
          <t>202642452</t>
        </is>
      </c>
      <c r="L6090" t="inlineStr">
        <is>
          <t>男</t>
        </is>
      </c>
      <c r="M6090" t="inlineStr">
        <is>
          <t>故山尤忆平生约
坚持独立思考</t>
        </is>
      </c>
      <c r="N6090" t="n">
        <v>5</v>
      </c>
      <c r="O6090" t="inlineStr">
        <is>
          <t>年度大会员</t>
        </is>
      </c>
      <c r="P6090" t="inlineStr">
        <is>
          <t>圣诞节快乐</t>
        </is>
      </c>
      <c r="Q6090" t="inlineStr"/>
    </row>
    <row r="6091">
      <c r="A6091" t="inlineStr">
        <is>
          <t>161775300</t>
        </is>
      </c>
      <c r="B6091" t="inlineStr">
        <is>
          <t>5194525260</t>
        </is>
      </c>
      <c r="C6091" t="inlineStr">
        <is>
          <t>VitalityStarry</t>
        </is>
      </c>
      <c r="D6091" t="n">
        <v>-1</v>
      </c>
      <c r="E6091" t="inlineStr">
        <is>
          <t>笑死，doc怎么就变成虾了，我还没看到xz冲ao3那件事让他付出的代价呢，我就变成虾同类了[给心心]</t>
        </is>
      </c>
      <c r="F6091" t="n">
        <v>0</v>
      </c>
      <c r="G6091" t="inlineStr">
        <is>
          <t>5194525260</t>
        </is>
      </c>
      <c r="H6091" t="inlineStr">
        <is>
          <t>2021-08-18 20:51:46</t>
        </is>
      </c>
      <c r="I6091" t="n">
        <v>12</v>
      </c>
      <c r="J6091" t="inlineStr">
        <is>
          <t>未知</t>
        </is>
      </c>
      <c r="K6091" t="inlineStr">
        <is>
          <t>347690828</t>
        </is>
      </c>
      <c r="L6091" t="inlineStr">
        <is>
          <t>保密</t>
        </is>
      </c>
      <c r="M6091" t="inlineStr">
        <is>
          <t xml:space="preserve">『她似初春的阿夕拉斯与罗斯海的浮冰』
     </t>
        </is>
      </c>
      <c r="N6091" t="n">
        <v>4</v>
      </c>
      <c r="O6091" t="inlineStr">
        <is>
          <t>大会员</t>
        </is>
      </c>
      <c r="P6091" t="inlineStr"/>
      <c r="Q6091" t="inlineStr"/>
    </row>
    <row r="6092">
      <c r="A6092" t="inlineStr">
        <is>
          <t>161775300</t>
        </is>
      </c>
      <c r="B6092" t="inlineStr">
        <is>
          <t>5194522143</t>
        </is>
      </c>
      <c r="C6092" t="inlineStr">
        <is>
          <t>胡椒罐领主</t>
        </is>
      </c>
      <c r="D6092" t="n">
        <v>4935</v>
      </c>
      <c r="E6092" t="inlineStr">
        <is>
          <t>别的不说，丫丁你什么时候给二测玩家道个歉，你空降限定我都能忍，迫害二测玩家挺合理的是吧</t>
        </is>
      </c>
      <c r="F6092" t="n">
        <v>7</v>
      </c>
      <c r="G6092" t="inlineStr">
        <is>
          <t>0</t>
        </is>
      </c>
      <c r="H6092" t="inlineStr">
        <is>
          <t>2021-08-18 20:51:44</t>
        </is>
      </c>
      <c r="I6092" t="n">
        <v>2</v>
      </c>
      <c r="J6092" t="inlineStr">
        <is>
          <t>未知</t>
        </is>
      </c>
      <c r="K6092" t="inlineStr">
        <is>
          <t>357245963</t>
        </is>
      </c>
      <c r="L6092" t="inlineStr">
        <is>
          <t>保密</t>
        </is>
      </c>
      <c r="M6092" t="inlineStr"/>
      <c r="N6092" t="n">
        <v>2</v>
      </c>
      <c r="O6092" t="inlineStr"/>
      <c r="P6092" t="inlineStr"/>
      <c r="Q6092" t="inlineStr"/>
    </row>
    <row r="6093">
      <c r="A6093" t="inlineStr">
        <is>
          <t>161775300</t>
        </is>
      </c>
      <c r="B6093" t="inlineStr">
        <is>
          <t>5194517297</t>
        </is>
      </c>
      <c r="C6093" t="inlineStr">
        <is>
          <t>玛奇玛ily</t>
        </is>
      </c>
      <c r="D6093" t="n">
        <v>-1</v>
      </c>
      <c r="E6093" t="inlineStr">
        <is>
          <t>回复 @Bufon不会疯 :我刚想说</t>
        </is>
      </c>
      <c r="F6093" t="n">
        <v>0</v>
      </c>
      <c r="G6093" t="inlineStr">
        <is>
          <t>5194516085</t>
        </is>
      </c>
      <c r="H6093" t="inlineStr">
        <is>
          <t>2021-08-18 20:51:30</t>
        </is>
      </c>
      <c r="I6093" t="n">
        <v>1</v>
      </c>
      <c r="J6093" t="inlineStr">
        <is>
          <t>未知</t>
        </is>
      </c>
      <c r="K6093" t="inlineStr">
        <is>
          <t>258619266</t>
        </is>
      </c>
      <c r="L6093" t="inlineStr">
        <is>
          <t>男</t>
        </is>
      </c>
      <c r="M6093" t="inlineStr"/>
      <c r="N6093" t="n">
        <v>5</v>
      </c>
      <c r="O6093" t="inlineStr">
        <is>
          <t>大会员</t>
        </is>
      </c>
      <c r="P6093" t="inlineStr"/>
      <c r="Q6093" t="inlineStr"/>
    </row>
    <row r="6094">
      <c r="A6094" t="inlineStr">
        <is>
          <t>161775300</t>
        </is>
      </c>
      <c r="B6094" t="inlineStr">
        <is>
          <t>5194516085</t>
        </is>
      </c>
      <c r="C6094" t="inlineStr">
        <is>
          <t>Bufon不会疯</t>
        </is>
      </c>
      <c r="D6094" t="n">
        <v>-1</v>
      </c>
      <c r="E6094" t="inlineStr">
        <is>
          <t>没有人吐槽这个12.15亿多加了一个0么....[辣眼睛]</t>
        </is>
      </c>
      <c r="F6094" t="n">
        <v>0</v>
      </c>
      <c r="G6094" t="inlineStr">
        <is>
          <t>5194516085</t>
        </is>
      </c>
      <c r="H6094" t="inlineStr">
        <is>
          <t>2021-08-18 20:51:06</t>
        </is>
      </c>
      <c r="I6094" t="n">
        <v>4</v>
      </c>
      <c r="J6094" t="inlineStr">
        <is>
          <t>未知</t>
        </is>
      </c>
      <c r="K6094" t="inlineStr">
        <is>
          <t>433318</t>
        </is>
      </c>
      <c r="L6094" t="inlineStr">
        <is>
          <t>男</t>
        </is>
      </c>
      <c r="M6094" t="inlineStr">
        <is>
          <t>changes need time</t>
        </is>
      </c>
      <c r="N6094" t="n">
        <v>6</v>
      </c>
      <c r="O6094" t="inlineStr">
        <is>
          <t>年度大会员</t>
        </is>
      </c>
      <c r="P6094" t="inlineStr"/>
      <c r="Q6094" t="inlineStr"/>
    </row>
    <row r="6095">
      <c r="A6095" t="inlineStr">
        <is>
          <t>161775300</t>
        </is>
      </c>
      <c r="B6095" t="inlineStr">
        <is>
          <t>5194520058</t>
        </is>
      </c>
      <c r="C6095" t="inlineStr">
        <is>
          <t>Miyukisuki</t>
        </is>
      </c>
      <c r="D6095" t="n">
        <v>-1</v>
      </c>
      <c r="E6095" t="inlineStr">
        <is>
          <t>三周年..还愿意等这么久啊，现在指望他从舒适圈里出来可太难了，钱早就赚够了</t>
        </is>
      </c>
      <c r="F6095" t="n">
        <v>0</v>
      </c>
      <c r="G6095" t="inlineStr">
        <is>
          <t>5194520058</t>
        </is>
      </c>
      <c r="H6095" t="inlineStr">
        <is>
          <t>2021-08-18 20:51:04</t>
        </is>
      </c>
      <c r="I6095" t="n">
        <v>5</v>
      </c>
      <c r="J6095" t="inlineStr">
        <is>
          <t>未知</t>
        </is>
      </c>
      <c r="K6095" t="inlineStr">
        <is>
          <t>1568882</t>
        </is>
      </c>
      <c r="L6095" t="inlineStr">
        <is>
          <t>男</t>
        </is>
      </c>
      <c r="M6095" t="inlineStr"/>
      <c r="N6095" t="n">
        <v>6</v>
      </c>
      <c r="O6095" t="inlineStr">
        <is>
          <t>年度大会员</t>
        </is>
      </c>
      <c r="P6095" t="inlineStr"/>
      <c r="Q6095" t="inlineStr"/>
    </row>
    <row r="6096">
      <c r="A6096" t="inlineStr">
        <is>
          <t>161775300</t>
        </is>
      </c>
      <c r="B6096" t="inlineStr">
        <is>
          <t>5194509687</t>
        </is>
      </c>
      <c r="C6096" t="inlineStr">
        <is>
          <t>听说改名应该能转运</t>
        </is>
      </c>
      <c r="D6096" t="n">
        <v>-1</v>
      </c>
      <c r="E6096" t="inlineStr">
        <is>
          <t>河南拔智齿[藏狐]</t>
        </is>
      </c>
      <c r="F6096" t="n">
        <v>0</v>
      </c>
      <c r="G6096" t="inlineStr">
        <is>
          <t>5194509687</t>
        </is>
      </c>
      <c r="H6096" t="inlineStr">
        <is>
          <t>2021-08-18 20:50:57</t>
        </is>
      </c>
      <c r="I6096" t="n">
        <v>1</v>
      </c>
      <c r="J6096" t="inlineStr">
        <is>
          <t>未知</t>
        </is>
      </c>
      <c r="K6096" t="inlineStr">
        <is>
          <t>1094659121</t>
        </is>
      </c>
      <c r="L6096" t="inlineStr">
        <is>
          <t>保密</t>
        </is>
      </c>
      <c r="M6096" t="inlineStr"/>
      <c r="N6096" t="n">
        <v>3</v>
      </c>
      <c r="O6096" t="inlineStr">
        <is>
          <t>大会员</t>
        </is>
      </c>
      <c r="P6096" t="inlineStr"/>
      <c r="Q6096" t="inlineStr"/>
    </row>
    <row r="6097">
      <c r="A6097" t="inlineStr">
        <is>
          <t>161775300</t>
        </is>
      </c>
      <c r="B6097" t="inlineStr">
        <is>
          <t>5194515710</t>
        </is>
      </c>
      <c r="C6097" t="inlineStr">
        <is>
          <t>TBP丶赤RED</t>
        </is>
      </c>
      <c r="D6097" t="n">
        <v>-1</v>
      </c>
      <c r="E6097" t="inlineStr">
        <is>
          <t>回复 @鲜榨果酸拌冰 :除去没实装的好像就极境了[tv_大佬]</t>
        </is>
      </c>
      <c r="F6097" t="n">
        <v>0</v>
      </c>
      <c r="G6097" t="inlineStr">
        <is>
          <t>5193427429</t>
        </is>
      </c>
      <c r="H6097" t="inlineStr">
        <is>
          <t>2021-08-18 20:50:57</t>
        </is>
      </c>
      <c r="I6097" t="n">
        <v>0</v>
      </c>
      <c r="J6097" t="inlineStr">
        <is>
          <t>未知</t>
        </is>
      </c>
      <c r="K6097" t="inlineStr">
        <is>
          <t>305314567</t>
        </is>
      </c>
      <c r="L6097" t="inlineStr">
        <is>
          <t>男</t>
        </is>
      </c>
      <c r="M6097" t="inlineStr">
        <is>
          <t xml:space="preserve">这个人什么都没写了，又什么都写了
</t>
        </is>
      </c>
      <c r="N6097" t="n">
        <v>5</v>
      </c>
      <c r="O6097" t="inlineStr">
        <is>
          <t>大会员</t>
        </is>
      </c>
      <c r="P6097" t="inlineStr"/>
      <c r="Q6097" t="inlineStr"/>
    </row>
    <row r="6098">
      <c r="A6098" t="inlineStr">
        <is>
          <t>161775300</t>
        </is>
      </c>
      <c r="B6098" t="inlineStr">
        <is>
          <t>5194511749</t>
        </is>
      </c>
      <c r="C6098" t="inlineStr">
        <is>
          <t>干肾么嘞</t>
        </is>
      </c>
      <c r="D6098" t="n">
        <v>-1</v>
      </c>
      <c r="E6098" t="inlineStr">
        <is>
          <t>回复 @白云生处火流星 :他骂的是有些不玩还来骂yj死的，你玩过了的不用代自己进去[doge][doge]</t>
        </is>
      </c>
      <c r="F6098" t="n">
        <v>0</v>
      </c>
      <c r="G6098" t="inlineStr">
        <is>
          <t>5193997392</t>
        </is>
      </c>
      <c r="H6098" t="inlineStr">
        <is>
          <t>2021-08-18 20:50:31</t>
        </is>
      </c>
      <c r="I6098" t="n">
        <v>0</v>
      </c>
      <c r="J6098" t="inlineStr">
        <is>
          <t>未知</t>
        </is>
      </c>
      <c r="K6098" t="inlineStr">
        <is>
          <t>406548784</t>
        </is>
      </c>
      <c r="L6098" t="inlineStr">
        <is>
          <t>保密</t>
        </is>
      </c>
      <c r="M6098" t="inlineStr"/>
      <c r="N6098" t="n">
        <v>3</v>
      </c>
      <c r="O6098" t="inlineStr"/>
      <c r="P6098" t="inlineStr"/>
      <c r="Q6098" t="inlineStr"/>
    </row>
    <row r="6099">
      <c r="A6099" t="inlineStr">
        <is>
          <t>161775300</t>
        </is>
      </c>
      <c r="B6099" t="inlineStr">
        <is>
          <t>5194508257</t>
        </is>
      </c>
      <c r="C6099" t="inlineStr">
        <is>
          <t>一只快乐的滑稽</t>
        </is>
      </c>
      <c r="D6099" t="n">
        <v>-1</v>
      </c>
      <c r="E6099" t="inlineStr">
        <is>
          <t>回复 @11937492 :这个问题，我已经回过你了[藏狐][藏狐][藏狐]</t>
        </is>
      </c>
      <c r="F6099" t="n">
        <v>0</v>
      </c>
      <c r="G6099" t="inlineStr">
        <is>
          <t>5192216606</t>
        </is>
      </c>
      <c r="H6099" t="inlineStr">
        <is>
          <t>2021-08-18 20:50:29</t>
        </is>
      </c>
      <c r="I6099" t="n">
        <v>1</v>
      </c>
      <c r="J6099" t="inlineStr">
        <is>
          <t>未知</t>
        </is>
      </c>
      <c r="K6099" t="inlineStr">
        <is>
          <t>294936159</t>
        </is>
      </c>
      <c r="L6099" t="inlineStr">
        <is>
          <t>男</t>
        </is>
      </c>
      <c r="M6099" t="inlineStr"/>
      <c r="N6099" t="n">
        <v>5</v>
      </c>
      <c r="O6099" t="inlineStr">
        <is>
          <t>大会员</t>
        </is>
      </c>
      <c r="P6099" t="inlineStr"/>
      <c r="Q6099" t="inlineStr"/>
    </row>
    <row r="6100">
      <c r="A6100" t="inlineStr">
        <is>
          <t>161775300</t>
        </is>
      </c>
      <c r="B6100" t="inlineStr">
        <is>
          <t>5194508037</t>
        </is>
      </c>
      <c r="C6100" t="inlineStr">
        <is>
          <t>毕月咕</t>
        </is>
      </c>
      <c r="D6100" t="n">
        <v>4932</v>
      </c>
      <c r="E6100" t="inlineStr">
        <is>
          <t>第九章sp推王限定赶紧出求你了，反正我转白嫖[doge]氪佬慢慢氪吧</t>
        </is>
      </c>
      <c r="F6100" t="n">
        <v>0</v>
      </c>
      <c r="G6100" t="inlineStr">
        <is>
          <t>0</t>
        </is>
      </c>
      <c r="H6100" t="inlineStr">
        <is>
          <t>2021-08-18 20:50:25</t>
        </is>
      </c>
      <c r="I6100" t="n">
        <v>10</v>
      </c>
      <c r="J6100" t="inlineStr">
        <is>
          <t>未知</t>
        </is>
      </c>
      <c r="K6100" t="inlineStr">
        <is>
          <t>13295221</t>
        </is>
      </c>
      <c r="L6100" t="inlineStr">
        <is>
          <t>保密</t>
        </is>
      </c>
      <c r="M6100" t="inlineStr"/>
      <c r="N6100" t="n">
        <v>5</v>
      </c>
      <c r="O6100" t="inlineStr">
        <is>
          <t>大会员</t>
        </is>
      </c>
      <c r="P6100" t="inlineStr"/>
      <c r="Q6100" t="inlineStr"/>
    </row>
    <row r="6101">
      <c r="A6101" t="inlineStr">
        <is>
          <t>161775300</t>
        </is>
      </c>
      <c r="B6101" t="inlineStr">
        <is>
          <t>5194511104</t>
        </is>
      </c>
      <c r="C6101" t="inlineStr">
        <is>
          <t>水怪Excision</t>
        </is>
      </c>
      <c r="D6101" t="n">
        <v>-1</v>
      </c>
      <c r="E6101" t="inlineStr">
        <is>
          <t>回复 @独一字言 :直播的时候吹什么输出？这不是虚假宣传？</t>
        </is>
      </c>
      <c r="F6101" t="n">
        <v>0</v>
      </c>
      <c r="G6101" t="inlineStr">
        <is>
          <t>5193899479</t>
        </is>
      </c>
      <c r="H6101" t="inlineStr">
        <is>
          <t>2021-08-18 20:50:17</t>
        </is>
      </c>
      <c r="I6101" t="n">
        <v>2</v>
      </c>
      <c r="J6101" t="inlineStr">
        <is>
          <t>未知</t>
        </is>
      </c>
      <c r="K6101" t="inlineStr">
        <is>
          <t>444509370</t>
        </is>
      </c>
      <c r="L6101" t="inlineStr">
        <is>
          <t>保密</t>
        </is>
      </c>
      <c r="M6101" t="inlineStr">
        <is>
          <t>这里的黎明静悄悄
鹰xzfgds的样子像极了苏穗总和苏顺弟</t>
        </is>
      </c>
      <c r="N6101" t="n">
        <v>4</v>
      </c>
      <c r="O6101" t="inlineStr">
        <is>
          <t>大会员</t>
        </is>
      </c>
      <c r="P6101" t="inlineStr"/>
      <c r="Q6101" t="inlineStr"/>
    </row>
    <row r="6102">
      <c r="A6102" t="inlineStr">
        <is>
          <t>161775300</t>
        </is>
      </c>
      <c r="B6102" t="inlineStr">
        <is>
          <t>5194503520</t>
        </is>
      </c>
      <c r="C6102" t="inlineStr">
        <is>
          <t>萨卡兹烧饼组长</t>
        </is>
      </c>
      <c r="D6102" t="n">
        <v>-1</v>
      </c>
      <c r="E6102" t="inlineStr">
        <is>
          <t>回复 @David小敏 :恩恩（</t>
        </is>
      </c>
      <c r="F6102" t="n">
        <v>0</v>
      </c>
      <c r="G6102" t="inlineStr">
        <is>
          <t>5191989601</t>
        </is>
      </c>
      <c r="H6102" t="inlineStr">
        <is>
          <t>2021-08-18 20:50:12</t>
        </is>
      </c>
      <c r="I6102" t="n">
        <v>0</v>
      </c>
      <c r="J6102" t="inlineStr">
        <is>
          <t>未知</t>
        </is>
      </c>
      <c r="K6102" t="inlineStr">
        <is>
          <t>282446071</t>
        </is>
      </c>
      <c r="L6102" t="inlineStr">
        <is>
          <t>男</t>
        </is>
      </c>
      <c r="M6102" t="inlineStr">
        <is>
          <t>可能会玩玩游戏</t>
        </is>
      </c>
      <c r="N6102" t="n">
        <v>4</v>
      </c>
      <c r="O6102" t="inlineStr"/>
      <c r="P6102" t="inlineStr">
        <is>
          <t>#EveOneCat</t>
        </is>
      </c>
      <c r="Q6102" t="inlineStr">
        <is>
          <t>#EveOneCat</t>
        </is>
      </c>
    </row>
    <row r="6103">
      <c r="A6103" t="inlineStr">
        <is>
          <t>161775300</t>
        </is>
      </c>
      <c r="B6103" t="inlineStr">
        <is>
          <t>5194507246</t>
        </is>
      </c>
      <c r="C6103" t="inlineStr">
        <is>
          <t>初中的蓝晖</t>
        </is>
      </c>
      <c r="D6103" t="n">
        <v>-1</v>
      </c>
      <c r="E6103" t="inlineStr">
        <is>
          <t>卡和掉帧据说只和网速有关系，载入的东西太多</t>
        </is>
      </c>
      <c r="F6103" t="n">
        <v>0</v>
      </c>
      <c r="G6103" t="inlineStr">
        <is>
          <t>5194507246</t>
        </is>
      </c>
      <c r="H6103" t="inlineStr">
        <is>
          <t>2021-08-18 20:50:11</t>
        </is>
      </c>
      <c r="I6103" t="n">
        <v>0</v>
      </c>
      <c r="J6103" t="inlineStr">
        <is>
          <t>未知</t>
        </is>
      </c>
      <c r="K6103" t="inlineStr">
        <is>
          <t>8826231</t>
        </is>
      </c>
      <c r="L6103" t="inlineStr">
        <is>
          <t>保密</t>
        </is>
      </c>
      <c r="M6103" t="inlineStr">
        <is>
          <t>≡￣﹏￣≡休息，休息一下</t>
        </is>
      </c>
      <c r="N6103" t="n">
        <v>6</v>
      </c>
      <c r="O6103" t="inlineStr">
        <is>
          <t>年度大会员</t>
        </is>
      </c>
      <c r="P6103" t="inlineStr">
        <is>
          <t>明日方舟音律系列</t>
        </is>
      </c>
      <c r="Q6103" t="inlineStr">
        <is>
          <t>明日方舟音律系列</t>
        </is>
      </c>
    </row>
    <row r="6104">
      <c r="A6104" t="inlineStr">
        <is>
          <t>161775300</t>
        </is>
      </c>
      <c r="B6104" t="inlineStr">
        <is>
          <t>5194506844</t>
        </is>
      </c>
      <c r="C6104" t="inlineStr">
        <is>
          <t>十万年的咸鱼君</t>
        </is>
      </c>
      <c r="D6104" t="n">
        <v>4930</v>
      </c>
      <c r="E6104" t="inlineStr">
        <is>
          <t>真讨厌的早就走了，而不是在这阴阳怪气预言刷表情</t>
        </is>
      </c>
      <c r="F6104" t="n">
        <v>1</v>
      </c>
      <c r="G6104" t="inlineStr">
        <is>
          <t>0</t>
        </is>
      </c>
      <c r="H6104" t="inlineStr">
        <is>
          <t>2021-08-18 20:50:03</t>
        </is>
      </c>
      <c r="I6104" t="n">
        <v>4</v>
      </c>
      <c r="J6104" t="inlineStr">
        <is>
          <t>未知</t>
        </is>
      </c>
      <c r="K6104" t="inlineStr">
        <is>
          <t>68397077</t>
        </is>
      </c>
      <c r="L6104" t="inlineStr">
        <is>
          <t>男</t>
        </is>
      </c>
      <c r="M6104" t="inlineStr"/>
      <c r="N6104" t="n">
        <v>5</v>
      </c>
      <c r="O6104" t="inlineStr">
        <is>
          <t>年度大会员</t>
        </is>
      </c>
      <c r="P6104" t="inlineStr"/>
      <c r="Q6104" t="inlineStr"/>
    </row>
    <row r="6105">
      <c r="A6105" t="inlineStr">
        <is>
          <t>161775300</t>
        </is>
      </c>
      <c r="B6105" t="inlineStr">
        <is>
          <t>5194506800</t>
        </is>
      </c>
      <c r="C6105" t="inlineStr">
        <is>
          <t>Re威风堂堂</t>
        </is>
      </c>
      <c r="D6105" t="n">
        <v>4929</v>
      </c>
      <c r="E6105" t="inlineStr">
        <is>
          <t>好，今晚就把合成玉肝出来</t>
        </is>
      </c>
      <c r="F6105" t="n">
        <v>0</v>
      </c>
      <c r="G6105" t="inlineStr">
        <is>
          <t>0</t>
        </is>
      </c>
      <c r="H6105" t="inlineStr">
        <is>
          <t>2021-08-18 20:50:02</t>
        </is>
      </c>
      <c r="I6105" t="n">
        <v>0</v>
      </c>
      <c r="J6105" t="inlineStr">
        <is>
          <t>未知</t>
        </is>
      </c>
      <c r="K6105" t="inlineStr">
        <is>
          <t>62066176</t>
        </is>
      </c>
      <c r="L6105" t="inlineStr">
        <is>
          <t>男</t>
        </is>
      </c>
      <c r="M6105" t="inlineStr">
        <is>
          <t>……</t>
        </is>
      </c>
      <c r="N6105" t="n">
        <v>5</v>
      </c>
      <c r="O6105" t="inlineStr">
        <is>
          <t>大会员</t>
        </is>
      </c>
      <c r="P6105" t="inlineStr"/>
      <c r="Q6105" t="inlineStr"/>
    </row>
    <row r="6106">
      <c r="A6106" t="inlineStr">
        <is>
          <t>161775300</t>
        </is>
      </c>
      <c r="B6106" t="inlineStr">
        <is>
          <t>5194502684</t>
        </is>
      </c>
      <c r="C6106" t="inlineStr">
        <is>
          <t>小众ad</t>
        </is>
      </c>
      <c r="D6106" t="n">
        <v>-1</v>
      </c>
      <c r="E6106" t="inlineStr">
        <is>
          <t>懒得打字的我将乱杀[doge][doge][原神_欸嘿][原神_欸嘿]</t>
        </is>
      </c>
      <c r="F6106" t="n">
        <v>0</v>
      </c>
      <c r="G6106" t="inlineStr">
        <is>
          <t>5194502684</t>
        </is>
      </c>
      <c r="H6106" t="inlineStr">
        <is>
          <t>2021-08-18 20:49:55</t>
        </is>
      </c>
      <c r="I6106" t="n">
        <v>1</v>
      </c>
      <c r="J6106" t="inlineStr">
        <is>
          <t>未知</t>
        </is>
      </c>
      <c r="K6106" t="inlineStr">
        <is>
          <t>486142806</t>
        </is>
      </c>
      <c r="L6106" t="inlineStr">
        <is>
          <t>保密</t>
        </is>
      </c>
      <c r="M6106" t="inlineStr"/>
      <c r="N6106" t="n">
        <v>4</v>
      </c>
      <c r="O6106" t="inlineStr">
        <is>
          <t>大会员</t>
        </is>
      </c>
      <c r="P6106" t="inlineStr"/>
      <c r="Q6106" t="inlineStr"/>
    </row>
    <row r="6107">
      <c r="A6107" t="inlineStr">
        <is>
          <t>161775300</t>
        </is>
      </c>
      <c r="B6107" t="inlineStr">
        <is>
          <t>5194506409</t>
        </is>
      </c>
      <c r="C6107" t="inlineStr">
        <is>
          <t>小能我的</t>
        </is>
      </c>
      <c r="D6107" t="n">
        <v>4928</v>
      </c>
      <c r="E6107" t="inlineStr">
        <is>
          <t>我能天使呢？啥时候出能天使池子啊</t>
        </is>
      </c>
      <c r="F6107" t="n">
        <v>2</v>
      </c>
      <c r="G6107" t="inlineStr">
        <is>
          <t>0</t>
        </is>
      </c>
      <c r="H6107" t="inlineStr">
        <is>
          <t>2021-08-18 20:49:54</t>
        </is>
      </c>
      <c r="I6107" t="n">
        <v>0</v>
      </c>
      <c r="J6107" t="inlineStr">
        <is>
          <t>未知</t>
        </is>
      </c>
      <c r="K6107" t="inlineStr">
        <is>
          <t>411634397</t>
        </is>
      </c>
      <c r="L6107" t="inlineStr">
        <is>
          <t>男</t>
        </is>
      </c>
      <c r="M6107" t="inlineStr">
        <is>
          <t>粉丝破1000露脸粉丝破2000直播</t>
        </is>
      </c>
      <c r="N6107" t="n">
        <v>4</v>
      </c>
      <c r="O6107" t="inlineStr">
        <is>
          <t>大会员</t>
        </is>
      </c>
      <c r="P6107" t="inlineStr"/>
      <c r="Q6107" t="inlineStr"/>
    </row>
    <row r="6108">
      <c r="A6108" t="inlineStr">
        <is>
          <t>161775300</t>
        </is>
      </c>
      <c r="B6108" t="inlineStr">
        <is>
          <t>5194502083</t>
        </is>
      </c>
      <c r="C6108" t="inlineStr">
        <is>
          <t>璃艾</t>
        </is>
      </c>
      <c r="D6108" t="n">
        <v>-1</v>
      </c>
      <c r="E6108" t="inlineStr">
        <is>
          <t>回复 @謬语 :我也是，也卡一下[笑哭]</t>
        </is>
      </c>
      <c r="F6108" t="n">
        <v>0</v>
      </c>
      <c r="G6108" t="inlineStr">
        <is>
          <t>5191773620</t>
        </is>
      </c>
      <c r="H6108" t="inlineStr">
        <is>
          <t>2021-08-18 20:49:43</t>
        </is>
      </c>
      <c r="I6108" t="n">
        <v>0</v>
      </c>
      <c r="J6108" t="inlineStr">
        <is>
          <t>未知</t>
        </is>
      </c>
      <c r="K6108" t="inlineStr">
        <is>
          <t>312956784</t>
        </is>
      </c>
      <c r="L6108" t="inlineStr">
        <is>
          <t>保密</t>
        </is>
      </c>
      <c r="M6108" t="inlineStr">
        <is>
          <t>人生如逆旅，我亦是行人</t>
        </is>
      </c>
      <c r="N6108" t="n">
        <v>5</v>
      </c>
      <c r="O6108" t="inlineStr">
        <is>
          <t>大会员</t>
        </is>
      </c>
      <c r="P6108" t="inlineStr"/>
      <c r="Q6108" t="inlineStr"/>
    </row>
    <row r="6109">
      <c r="A6109" t="inlineStr">
        <is>
          <t>161775300</t>
        </is>
      </c>
      <c r="B6109" t="inlineStr">
        <is>
          <t>5194499094</t>
        </is>
      </c>
      <c r="C6109" t="inlineStr">
        <is>
          <t>是谁捏</t>
        </is>
      </c>
      <c r="D6109" t="n">
        <v>-1</v>
      </c>
      <c r="E6109" t="inlineStr">
        <is>
          <t>回复 @红蒂一生推 :我怎么你了吗，说话注意点素质╰（‵□′）╯</t>
        </is>
      </c>
      <c r="F6109" t="n">
        <v>0</v>
      </c>
      <c r="G6109" t="inlineStr">
        <is>
          <t>5194422025</t>
        </is>
      </c>
      <c r="H6109" t="inlineStr">
        <is>
          <t>2021-08-18 20:49:34</t>
        </is>
      </c>
      <c r="I6109" t="n">
        <v>0</v>
      </c>
      <c r="J6109" t="inlineStr">
        <is>
          <t>未知</t>
        </is>
      </c>
      <c r="K6109" t="inlineStr">
        <is>
          <t>690280161</t>
        </is>
      </c>
      <c r="L6109" t="inlineStr">
        <is>
          <t>女</t>
        </is>
      </c>
      <c r="M6109" t="inlineStr"/>
      <c r="N6109" t="n">
        <v>2</v>
      </c>
      <c r="O6109" t="inlineStr"/>
      <c r="P6109" t="inlineStr"/>
      <c r="Q6109" t="inlineStr"/>
    </row>
    <row r="6110">
      <c r="A6110" t="inlineStr">
        <is>
          <t>161775300</t>
        </is>
      </c>
      <c r="B6110" t="inlineStr">
        <is>
          <t>5194499039</t>
        </is>
      </c>
      <c r="C6110" t="inlineStr">
        <is>
          <t>我爆鲨利刃</t>
        </is>
      </c>
      <c r="D6110" t="n">
        <v>-1</v>
      </c>
      <c r="E6110" t="inlineStr">
        <is>
          <t>回复 @狮帝吾 :那个控制笑死，你是指随便来几个杂兵就专盯着杂兵的控制？以及，dph不等于dps，你只看dph那我宣布能天使是最弱六星，安哲拉就是唯一真神</t>
        </is>
      </c>
      <c r="F6110" t="n">
        <v>0</v>
      </c>
      <c r="G6110" t="inlineStr">
        <is>
          <t>5194142476</t>
        </is>
      </c>
      <c r="H6110" t="inlineStr">
        <is>
          <t>2021-08-18 20:49:33</t>
        </is>
      </c>
      <c r="I6110" t="n">
        <v>5</v>
      </c>
      <c r="J6110" t="inlineStr">
        <is>
          <t>未知</t>
        </is>
      </c>
      <c r="K6110" t="inlineStr">
        <is>
          <t>35973024</t>
        </is>
      </c>
      <c r="L6110" t="inlineStr">
        <is>
          <t>男</t>
        </is>
      </c>
      <c r="M6110" t="inlineStr">
        <is>
          <t>送给利刃和舟卫兵们，你们玩的是游戏，不是鹰角养成。分不清二次元和三次元的你们还真是可悲啊（嘲笑）</t>
        </is>
      </c>
      <c r="N6110" t="n">
        <v>4</v>
      </c>
      <c r="O6110" t="inlineStr">
        <is>
          <t>大会员</t>
        </is>
      </c>
      <c r="P6110" t="inlineStr"/>
      <c r="Q6110" t="inlineStr"/>
    </row>
    <row r="6111">
      <c r="A6111" t="inlineStr">
        <is>
          <t>161775300</t>
        </is>
      </c>
      <c r="B6111" t="inlineStr">
        <is>
          <t>5194505297</t>
        </is>
      </c>
      <c r="C6111" t="inlineStr">
        <is>
          <t>__有病</t>
        </is>
      </c>
      <c r="D6111" t="n">
        <v>-1</v>
      </c>
      <c r="E6111" t="inlineStr">
        <is>
          <t>说到底还是产能低，一年能出16个六星，但是能填上两个干员的剧情吗？注定了大部分干员没有故事只有一个档案让你自己去脑补</t>
        </is>
      </c>
      <c r="F6111" t="n">
        <v>0</v>
      </c>
      <c r="G6111" t="inlineStr">
        <is>
          <t>5194505297</t>
        </is>
      </c>
      <c r="H6111" t="inlineStr">
        <is>
          <t>2021-08-18 20:49:33</t>
        </is>
      </c>
      <c r="I6111" t="n">
        <v>11</v>
      </c>
      <c r="J6111" t="inlineStr">
        <is>
          <t>未知</t>
        </is>
      </c>
      <c r="K6111" t="inlineStr">
        <is>
          <t>40923857</t>
        </is>
      </c>
      <c r="L6111" t="inlineStr">
        <is>
          <t>保密</t>
        </is>
      </c>
      <c r="M6111" t="inlineStr"/>
      <c r="N6111" t="n">
        <v>5</v>
      </c>
      <c r="O6111" t="inlineStr"/>
      <c r="P6111" t="inlineStr"/>
      <c r="Q6111" t="inlineStr"/>
    </row>
    <row r="6112">
      <c r="A6112" t="inlineStr">
        <is>
          <t>161775300</t>
        </is>
      </c>
      <c r="B6112" t="inlineStr">
        <is>
          <t>5194498721</t>
        </is>
      </c>
      <c r="C6112" t="inlineStr">
        <is>
          <t>murkyy</t>
        </is>
      </c>
      <c r="D6112" t="n">
        <v>-1</v>
      </c>
      <c r="E6112" t="inlineStr">
        <is>
          <t>空降限定就是竭泽而渔的玩法，以后你看看非限定池还有多少人抽？帕拉斯和卡羊这样的干员要是水陈之后实装氪金量必雪崩</t>
        </is>
      </c>
      <c r="F6112" t="n">
        <v>0</v>
      </c>
      <c r="G6112" t="inlineStr">
        <is>
          <t>5194498721</t>
        </is>
      </c>
      <c r="H6112" t="inlineStr">
        <is>
          <t>2021-08-18 20:49:27</t>
        </is>
      </c>
      <c r="I6112" t="n">
        <v>22</v>
      </c>
      <c r="J6112" t="inlineStr">
        <is>
          <t>未知</t>
        </is>
      </c>
      <c r="K6112" t="inlineStr">
        <is>
          <t>13375319</t>
        </is>
      </c>
      <c r="L6112" t="inlineStr">
        <is>
          <t>男</t>
        </is>
      </c>
      <c r="M6112" t="inlineStr"/>
      <c r="N6112" t="n">
        <v>6</v>
      </c>
      <c r="O6112" t="inlineStr">
        <is>
          <t>年度大会员</t>
        </is>
      </c>
      <c r="P6112" t="inlineStr">
        <is>
          <t>至尊戒</t>
        </is>
      </c>
      <c r="Q6112" t="inlineStr"/>
    </row>
    <row r="6113">
      <c r="A6113" t="inlineStr">
        <is>
          <t>161775300</t>
        </is>
      </c>
      <c r="B6113" t="inlineStr">
        <is>
          <t>5194498717</t>
        </is>
      </c>
      <c r="C6113" t="inlineStr">
        <is>
          <t>冰小包</t>
        </is>
      </c>
      <c r="D6113" t="n">
        <v>-1</v>
      </c>
      <c r="E6113" t="inlineStr">
        <is>
          <t>好喷，保持想象力是什么鬼</t>
        </is>
      </c>
      <c r="F6113" t="n">
        <v>0</v>
      </c>
      <c r="G6113" t="inlineStr">
        <is>
          <t>5194498717</t>
        </is>
      </c>
      <c r="H6113" t="inlineStr">
        <is>
          <t>2021-08-18 20:49:26</t>
        </is>
      </c>
      <c r="I6113" t="n">
        <v>1</v>
      </c>
      <c r="J6113" t="inlineStr">
        <is>
          <t>未知</t>
        </is>
      </c>
      <c r="K6113" t="inlineStr">
        <is>
          <t>57193493</t>
        </is>
      </c>
      <c r="L6113" t="inlineStr">
        <is>
          <t>男</t>
        </is>
      </c>
      <c r="M6113" t="inlineStr">
        <is>
          <t xml:space="preserve"> </t>
        </is>
      </c>
      <c r="N6113" t="n">
        <v>5</v>
      </c>
      <c r="O6113" t="inlineStr">
        <is>
          <t>大会员</t>
        </is>
      </c>
      <c r="P6113" t="inlineStr"/>
      <c r="Q6113" t="inlineStr"/>
    </row>
    <row r="6114">
      <c r="A6114" t="inlineStr">
        <is>
          <t>161775300</t>
        </is>
      </c>
      <c r="B6114" t="inlineStr">
        <is>
          <t>5194494294</t>
        </is>
      </c>
      <c r="C6114" t="inlineStr">
        <is>
          <t>罗德岛-维娜</t>
        </is>
      </c>
      <c r="D6114" t="n">
        <v>4926</v>
      </c>
      <c r="E6114" t="inlineStr">
        <is>
          <t>我……没错我又来提意见了[蛆音娘_偷看]
皮肤能带语音吗你知道w皮肤一手捏着土豆一脸懵逼的样子然后说着这么嚣张的话有多违和吗？[蛆音娘_无语]
实在不行你改一下皮肤的打击音效可以吗？抱枕打出剑的音效可真有你的啊[蛆音娘_生气]
白金的新声优能gkd吗？老婆一直当哑巴看着挺难受的[蛆音娘_哭泣]
中配到时候上线了可以让玩家自行选择下不下载吗毕竟有些人的内存可能受不了[蛆音娘_扶额]
赶紧的把敌人描述那里的自动翻动改一下，到底是哪个鬼才设计出来的这个东西，你们公司的人个个都会量子速读吗？[蛆音娘_吃惊]
赶紧把有些干员的剧情补一下吧我等银老板的剧情已经等了两年了[蛆音娘_吐血]
转自热评批脸陈</t>
        </is>
      </c>
      <c r="F6114" t="n">
        <v>2</v>
      </c>
      <c r="G6114" t="inlineStr">
        <is>
          <t>0</t>
        </is>
      </c>
      <c r="H6114" t="inlineStr">
        <is>
          <t>2021-08-18 20:49:14</t>
        </is>
      </c>
      <c r="I6114" t="n">
        <v>2</v>
      </c>
      <c r="J6114" t="inlineStr">
        <is>
          <t>未知</t>
        </is>
      </c>
      <c r="K6114" t="inlineStr">
        <is>
          <t>294862979</t>
        </is>
      </c>
      <c r="L6114" t="inlineStr">
        <is>
          <t>保密</t>
        </is>
      </c>
      <c r="M6114" t="inlineStr">
        <is>
          <t>方舟群：807622381      有人一起来当咸鱼吗 ( ੭ ˙ᗜ˙ )੭</t>
        </is>
      </c>
      <c r="N6114" t="n">
        <v>5</v>
      </c>
      <c r="O6114" t="inlineStr">
        <is>
          <t>年度大会员</t>
        </is>
      </c>
      <c r="P6114" t="inlineStr">
        <is>
          <t>明日方舟音律系列</t>
        </is>
      </c>
      <c r="Q6114" t="inlineStr">
        <is>
          <t>明日方舟音律系列</t>
        </is>
      </c>
    </row>
    <row r="6115">
      <c r="A6115" t="inlineStr">
        <is>
          <t>161775300</t>
        </is>
      </c>
      <c r="B6115" t="inlineStr">
        <is>
          <t>5194494036</t>
        </is>
      </c>
      <c r="C6115" t="inlineStr">
        <is>
          <t>羊之凡小</t>
        </is>
      </c>
      <c r="D6115" t="n">
        <v>4925</v>
      </c>
      <c r="E6115" t="inlineStr">
        <is>
          <t>鹰角蒸蒸日上[tv_doge]</t>
        </is>
      </c>
      <c r="F6115" t="n">
        <v>0</v>
      </c>
      <c r="G6115" t="inlineStr">
        <is>
          <t>0</t>
        </is>
      </c>
      <c r="H6115" t="inlineStr">
        <is>
          <t>2021-08-18 20:49:09</t>
        </is>
      </c>
      <c r="I6115" t="n">
        <v>1</v>
      </c>
      <c r="J6115" t="inlineStr">
        <is>
          <t>未知</t>
        </is>
      </c>
      <c r="K6115" t="inlineStr">
        <is>
          <t>435125449</t>
        </is>
      </c>
      <c r="L6115" t="inlineStr">
        <is>
          <t>保密</t>
        </is>
      </c>
      <c r="M6115" t="inlineStr">
        <is>
          <t xml:space="preserve">加油加油! 
ミ ゛ミ ∧＿∧ ミ゛ミ
ミ ミ ( ・∀・ )ミ゛ミ
゛゛ ＼　　　／゛゛
　　 　i⌒ヽ ｜
　　 　 (＿) ノ
</t>
        </is>
      </c>
      <c r="N6115" t="n">
        <v>5</v>
      </c>
      <c r="O6115" t="inlineStr">
        <is>
          <t>大会员</t>
        </is>
      </c>
      <c r="P6115" t="inlineStr"/>
      <c r="Q6115" t="inlineStr"/>
    </row>
    <row r="6116">
      <c r="A6116" t="inlineStr">
        <is>
          <t>161775300</t>
        </is>
      </c>
      <c r="B6116" t="inlineStr">
        <is>
          <t>5194497507</t>
        </is>
      </c>
      <c r="C6116" t="inlineStr">
        <is>
          <t>火丁露木隹</t>
        </is>
      </c>
      <c r="D6116" t="n">
        <v>-1</v>
      </c>
      <c r="E6116" t="inlineStr">
        <is>
          <t>同乐同乐[OK]</t>
        </is>
      </c>
      <c r="F6116" t="n">
        <v>0</v>
      </c>
      <c r="G6116" t="inlineStr">
        <is>
          <t>5194497507</t>
        </is>
      </c>
      <c r="H6116" t="inlineStr">
        <is>
          <t>2021-08-18 20:49:00</t>
        </is>
      </c>
      <c r="I6116" t="n">
        <v>0</v>
      </c>
      <c r="J6116" t="inlineStr">
        <is>
          <t>未知</t>
        </is>
      </c>
      <c r="K6116" t="inlineStr">
        <is>
          <t>45055406</t>
        </is>
      </c>
      <c r="L6116" t="inlineStr">
        <is>
          <t>保密</t>
        </is>
      </c>
      <c r="M6116" t="inlineStr"/>
      <c r="N6116" t="n">
        <v>5</v>
      </c>
      <c r="O6116" t="inlineStr">
        <is>
          <t>大会员</t>
        </is>
      </c>
      <c r="P6116" t="inlineStr"/>
      <c r="Q6116" t="inlineStr"/>
    </row>
    <row r="6117">
      <c r="A6117" t="inlineStr">
        <is>
          <t>161775300</t>
        </is>
      </c>
      <c r="B6117" t="inlineStr">
        <is>
          <t>5194497020</t>
        </is>
      </c>
      <c r="C6117" t="inlineStr">
        <is>
          <t>十万年的咸鱼君</t>
        </is>
      </c>
      <c r="D6117" t="n">
        <v>-1</v>
      </c>
      <c r="E6117" t="inlineStr">
        <is>
          <t>回复 @裘三岁tl :加了面板和停顿时间</t>
        </is>
      </c>
      <c r="F6117" t="n">
        <v>0</v>
      </c>
      <c r="G6117" t="inlineStr">
        <is>
          <t>5193060464</t>
        </is>
      </c>
      <c r="H6117" t="inlineStr">
        <is>
          <t>2021-08-18 20:48:49</t>
        </is>
      </c>
      <c r="I6117" t="n">
        <v>0</v>
      </c>
      <c r="J6117" t="inlineStr">
        <is>
          <t>未知</t>
        </is>
      </c>
      <c r="K6117" t="inlineStr">
        <is>
          <t>68397077</t>
        </is>
      </c>
      <c r="L6117" t="inlineStr">
        <is>
          <t>男</t>
        </is>
      </c>
      <c r="M6117" t="inlineStr"/>
      <c r="N6117" t="n">
        <v>5</v>
      </c>
      <c r="O6117" t="inlineStr">
        <is>
          <t>年度大会员</t>
        </is>
      </c>
      <c r="P6117" t="inlineStr"/>
      <c r="Q6117" t="inlineStr"/>
    </row>
    <row r="6118">
      <c r="A6118" t="inlineStr">
        <is>
          <t>161775300</t>
        </is>
      </c>
      <c r="B6118" t="inlineStr">
        <is>
          <t>5194496216</t>
        </is>
      </c>
      <c r="C6118" t="inlineStr">
        <is>
          <t>TBP丶赤RED</t>
        </is>
      </c>
      <c r="D6118" t="n">
        <v>-1</v>
      </c>
      <c r="E6118" t="inlineStr">
        <is>
          <t>公司400人明日方舟项目组就不知道了[tv_大佬]</t>
        </is>
      </c>
      <c r="F6118" t="n">
        <v>0</v>
      </c>
      <c r="G6118" t="inlineStr">
        <is>
          <t>5194496216</t>
        </is>
      </c>
      <c r="H6118" t="inlineStr">
        <is>
          <t>2021-08-18 20:48:32</t>
        </is>
      </c>
      <c r="I6118" t="n">
        <v>2</v>
      </c>
      <c r="J6118" t="inlineStr">
        <is>
          <t>未知</t>
        </is>
      </c>
      <c r="K6118" t="inlineStr">
        <is>
          <t>305314567</t>
        </is>
      </c>
      <c r="L6118" t="inlineStr">
        <is>
          <t>男</t>
        </is>
      </c>
      <c r="M6118" t="inlineStr">
        <is>
          <t xml:space="preserve">这个人什么都没写了，又什么都写了
</t>
        </is>
      </c>
      <c r="N6118" t="n">
        <v>5</v>
      </c>
      <c r="O6118" t="inlineStr">
        <is>
          <t>大会员</t>
        </is>
      </c>
      <c r="P6118" t="inlineStr"/>
      <c r="Q6118" t="inlineStr"/>
    </row>
    <row r="6119">
      <c r="A6119" t="inlineStr">
        <is>
          <t>161775300</t>
        </is>
      </c>
      <c r="B6119" t="inlineStr">
        <is>
          <t>5194495903</t>
        </is>
      </c>
      <c r="C6119" t="inlineStr">
        <is>
          <t>子常先生</t>
        </is>
      </c>
      <c r="D6119" t="n">
        <v>-1</v>
      </c>
      <c r="E6119" t="inlineStr">
        <is>
          <t>为什么异客是神[doge]</t>
        </is>
      </c>
      <c r="F6119" t="n">
        <v>0</v>
      </c>
      <c r="G6119" t="inlineStr">
        <is>
          <t>5194495903</t>
        </is>
      </c>
      <c r="H6119" t="inlineStr">
        <is>
          <t>2021-08-18 20:48:25</t>
        </is>
      </c>
      <c r="I6119" t="n">
        <v>0</v>
      </c>
      <c r="J6119" t="inlineStr">
        <is>
          <t>未知</t>
        </is>
      </c>
      <c r="K6119" t="inlineStr">
        <is>
          <t>451140834</t>
        </is>
      </c>
      <c r="L6119" t="inlineStr">
        <is>
          <t>男</t>
        </is>
      </c>
      <c r="M6119" t="inlineStr">
        <is>
          <t>关爱身体小助手提醒您：生活不混圈，快乐似神仙~</t>
        </is>
      </c>
      <c r="N6119" t="n">
        <v>5</v>
      </c>
      <c r="O6119" t="inlineStr">
        <is>
          <t>大会员</t>
        </is>
      </c>
      <c r="P6119" t="inlineStr"/>
      <c r="Q6119" t="inlineStr"/>
    </row>
    <row r="6120">
      <c r="A6120" t="inlineStr">
        <is>
          <t>161775300</t>
        </is>
      </c>
      <c r="B6120" t="inlineStr">
        <is>
          <t>5194487324</t>
        </is>
      </c>
      <c r="C6120" t="inlineStr">
        <is>
          <t>课文科文kewen</t>
        </is>
      </c>
      <c r="D6120" t="n">
        <v>-1</v>
      </c>
      <c r="E6120" t="inlineStr">
        <is>
          <t>回复 @传奇之枪 :这波啊，这波是对鹰角放的平A，骗出了中立野怪的大+闪</t>
        </is>
      </c>
      <c r="F6120" t="n">
        <v>0</v>
      </c>
      <c r="G6120" t="inlineStr">
        <is>
          <t>5194138238</t>
        </is>
      </c>
      <c r="H6120" t="inlineStr">
        <is>
          <t>2021-08-18 20:48:06</t>
        </is>
      </c>
      <c r="I6120" t="n">
        <v>47</v>
      </c>
      <c r="J6120" t="inlineStr">
        <is>
          <t>未知</t>
        </is>
      </c>
      <c r="K6120" t="inlineStr">
        <is>
          <t>291045857</t>
        </is>
      </c>
      <c r="L6120" t="inlineStr">
        <is>
          <t>保密</t>
        </is>
      </c>
      <c r="M6120" t="inlineStr">
        <is>
          <t>yjfm</t>
        </is>
      </c>
      <c r="N6120" t="n">
        <v>5</v>
      </c>
      <c r="O6120" t="inlineStr">
        <is>
          <t>年度大会员</t>
        </is>
      </c>
      <c r="P6120" t="inlineStr"/>
      <c r="Q6120" t="inlineStr"/>
    </row>
    <row r="6121">
      <c r="A6121" t="inlineStr">
        <is>
          <t>161775300</t>
        </is>
      </c>
      <c r="B6121" t="inlineStr">
        <is>
          <t>5194490545</t>
        </is>
      </c>
      <c r="C6121" t="inlineStr">
        <is>
          <t>流萤之剑</t>
        </is>
      </c>
      <c r="D6121" t="n">
        <v>-1</v>
      </c>
      <c r="E6121" t="inlineStr">
        <is>
          <t>你看看回复你的这些人就知道为什么冲不下来了，分化自己人还觉得自己才是发现了新天地的明白人属实是给我整麻了[辣眼睛]限定空降没问题的言论都出现了，从🐵跳出来的那一刻起玩家就已经输了[辣眼睛][辣眼睛]</t>
        </is>
      </c>
      <c r="F6121" t="n">
        <v>0</v>
      </c>
      <c r="G6121" t="inlineStr">
        <is>
          <t>5194490545</t>
        </is>
      </c>
      <c r="H6121" t="inlineStr">
        <is>
          <t>2021-08-18 20:48:03</t>
        </is>
      </c>
      <c r="I6121" t="n">
        <v>0</v>
      </c>
      <c r="J6121" t="inlineStr">
        <is>
          <t>未知</t>
        </is>
      </c>
      <c r="K6121" t="inlineStr">
        <is>
          <t>13773722</t>
        </is>
      </c>
      <c r="L6121" t="inlineStr">
        <is>
          <t>保密</t>
        </is>
      </c>
      <c r="M6121" t="inlineStr">
        <is>
          <t>*一想到有朝一日这个人会在这写下些什么，这使你充满了决心</t>
        </is>
      </c>
      <c r="N6121" t="n">
        <v>6</v>
      </c>
      <c r="O6121" t="inlineStr">
        <is>
          <t>大会员</t>
        </is>
      </c>
      <c r="P6121" t="inlineStr">
        <is>
          <t>泠鸢yousa</t>
        </is>
      </c>
      <c r="Q6121" t="inlineStr">
        <is>
          <t>泠鸢yousa</t>
        </is>
      </c>
    </row>
    <row r="6122">
      <c r="A6122" t="inlineStr">
        <is>
          <t>161775300</t>
        </is>
      </c>
      <c r="B6122" t="inlineStr">
        <is>
          <t>5194487039</t>
        </is>
      </c>
      <c r="C6122" t="inlineStr">
        <is>
          <t>Xenonaut</t>
        </is>
      </c>
      <c r="D6122" t="n">
        <v>-1</v>
      </c>
      <c r="E6122" t="inlineStr">
        <is>
          <t>回复 @啸喤 :公招啊，还能是什么？</t>
        </is>
      </c>
      <c r="F6122" t="n">
        <v>0</v>
      </c>
      <c r="G6122" t="inlineStr">
        <is>
          <t>5191663813</t>
        </is>
      </c>
      <c r="H6122" t="inlineStr">
        <is>
          <t>2021-08-18 20:48:00</t>
        </is>
      </c>
      <c r="I6122" t="n">
        <v>0</v>
      </c>
      <c r="J6122" t="inlineStr">
        <is>
          <t>未知</t>
        </is>
      </c>
      <c r="K6122" t="inlineStr">
        <is>
          <t>1594976</t>
        </is>
      </c>
      <c r="L6122" t="inlineStr">
        <is>
          <t>男</t>
        </is>
      </c>
      <c r="M6122" t="inlineStr">
        <is>
          <t>如今电子游戏逐渐成为一种潮流，一种文化，一种生活方式，想跟又跟不上的人只会发泄自己的无名火。
品尝，思考，回味。</t>
        </is>
      </c>
      <c r="N6122" t="n">
        <v>6</v>
      </c>
      <c r="O6122" t="inlineStr">
        <is>
          <t>大会员</t>
        </is>
      </c>
      <c r="P6122" t="inlineStr">
        <is>
          <t>明日方舟音律系列</t>
        </is>
      </c>
      <c r="Q6122" t="inlineStr">
        <is>
          <t>明日方舟音律系列</t>
        </is>
      </c>
    </row>
    <row r="6123">
      <c r="A6123" t="inlineStr">
        <is>
          <t>161775300</t>
        </is>
      </c>
      <c r="B6123" t="inlineStr">
        <is>
          <t>5194490101</t>
        </is>
      </c>
      <c r="C6123" t="inlineStr">
        <is>
          <t>acgknights</t>
        </is>
      </c>
      <c r="D6123" t="n">
        <v>4924</v>
      </c>
      <c r="E6123" t="inlineStr">
        <is>
          <t>现在评论区安静了，冲的冲，不冲的不拦着，还有兄弟提一下游戏建议，被冲的只是鹰角，玩家不搞内战，多好啊。[doge]
这种歌舞升平（褒义）不香得很，不比帽子大战好？[妙啊]</t>
        </is>
      </c>
      <c r="F6123" t="n">
        <v>2</v>
      </c>
      <c r="G6123" t="inlineStr">
        <is>
          <t>0</t>
        </is>
      </c>
      <c r="H6123" t="inlineStr">
        <is>
          <t>2021-08-18 20:47:54</t>
        </is>
      </c>
      <c r="I6123" t="n">
        <v>10</v>
      </c>
      <c r="J6123" t="inlineStr">
        <is>
          <t>未知</t>
        </is>
      </c>
      <c r="K6123" t="inlineStr">
        <is>
          <t>87686570</t>
        </is>
      </c>
      <c r="L6123" t="inlineStr">
        <is>
          <t>保密</t>
        </is>
      </c>
      <c r="M6123" t="inlineStr"/>
      <c r="N6123" t="n">
        <v>5</v>
      </c>
      <c r="O6123" t="inlineStr">
        <is>
          <t>年度大会员</t>
        </is>
      </c>
      <c r="P6123" t="inlineStr">
        <is>
          <t>明日方舟音律系列</t>
        </is>
      </c>
      <c r="Q6123" t="inlineStr">
        <is>
          <t>明日方舟音律系列</t>
        </is>
      </c>
    </row>
    <row r="6124">
      <c r="A6124" t="inlineStr">
        <is>
          <t>161775300</t>
        </is>
      </c>
      <c r="B6124" t="inlineStr">
        <is>
          <t>5194484178</t>
        </is>
      </c>
      <c r="C6124" t="inlineStr">
        <is>
          <t>火丁露木隹</t>
        </is>
      </c>
      <c r="D6124" t="n">
        <v>-1</v>
      </c>
      <c r="E6124" t="inlineStr">
        <is>
          <t>皮肤没差分语音，没小表情，讲真不习惯[辣眼睛]</t>
        </is>
      </c>
      <c r="F6124" t="n">
        <v>0</v>
      </c>
      <c r="G6124" t="inlineStr">
        <is>
          <t>5194484178</t>
        </is>
      </c>
      <c r="H6124" t="inlineStr">
        <is>
          <t>2021-08-18 20:47:48</t>
        </is>
      </c>
      <c r="I6124" t="n">
        <v>3</v>
      </c>
      <c r="J6124" t="inlineStr">
        <is>
          <t>未知</t>
        </is>
      </c>
      <c r="K6124" t="inlineStr">
        <is>
          <t>45055406</t>
        </is>
      </c>
      <c r="L6124" t="inlineStr">
        <is>
          <t>保密</t>
        </is>
      </c>
      <c r="M6124" t="inlineStr"/>
      <c r="N6124" t="n">
        <v>5</v>
      </c>
      <c r="O6124" t="inlineStr">
        <is>
          <t>大会员</t>
        </is>
      </c>
      <c r="P6124" t="inlineStr"/>
      <c r="Q6124" t="inlineStr"/>
    </row>
    <row r="6125">
      <c r="A6125" t="inlineStr">
        <is>
          <t>161775300</t>
        </is>
      </c>
      <c r="B6125" t="inlineStr">
        <is>
          <t>5194485748</t>
        </is>
      </c>
      <c r="C6125" t="inlineStr">
        <is>
          <t>入侵鲎劫持者</t>
        </is>
      </c>
      <c r="D6125" t="n">
        <v>-1</v>
      </c>
      <c r="E6125" t="inlineStr">
        <is>
          <t>回复 @狙击-假日威龙陈 :闪灵🉑️</t>
        </is>
      </c>
      <c r="F6125" t="n">
        <v>0</v>
      </c>
      <c r="G6125" t="inlineStr">
        <is>
          <t>5194259734</t>
        </is>
      </c>
      <c r="H6125" t="inlineStr">
        <is>
          <t>2021-08-18 20:47:34</t>
        </is>
      </c>
      <c r="I6125" t="n">
        <v>1</v>
      </c>
      <c r="J6125" t="inlineStr">
        <is>
          <t>未知</t>
        </is>
      </c>
      <c r="K6125" t="inlineStr">
        <is>
          <t>399249138</t>
        </is>
      </c>
      <c r="L6125" t="inlineStr">
        <is>
          <t>男</t>
        </is>
      </c>
      <c r="M6125" t="inlineStr">
        <is>
          <t>懒得写了</t>
        </is>
      </c>
      <c r="N6125" t="n">
        <v>4</v>
      </c>
      <c r="O6125" t="inlineStr"/>
      <c r="P6125" t="inlineStr"/>
      <c r="Q6125" t="inlineStr"/>
    </row>
    <row r="6126">
      <c r="A6126" t="inlineStr">
        <is>
          <t>161775300</t>
        </is>
      </c>
      <c r="B6126" t="inlineStr">
        <is>
          <t>5194482871</t>
        </is>
      </c>
      <c r="C6126" t="inlineStr">
        <is>
          <t>家之庆</t>
        </is>
      </c>
      <c r="D6126" t="n">
        <v>-1</v>
      </c>
      <c r="E6126" t="inlineStr">
        <is>
          <t>回复 @夏小科 :可以断网法术，就是进入关卡时把网断开，这样刷关的时间就不会计入防沉迷，我高中就是这么过来的，肉鸽的时候我曾极限断网玩了6个小时</t>
        </is>
      </c>
      <c r="F6126" t="n">
        <v>0</v>
      </c>
      <c r="G6126" t="inlineStr">
        <is>
          <t>5194398893</t>
        </is>
      </c>
      <c r="H6126" t="inlineStr">
        <is>
          <t>2021-08-18 20:47:20</t>
        </is>
      </c>
      <c r="I6126" t="n">
        <v>1</v>
      </c>
      <c r="J6126" t="inlineStr">
        <is>
          <t>未知</t>
        </is>
      </c>
      <c r="K6126" t="inlineStr">
        <is>
          <t>392741712</t>
        </is>
      </c>
      <c r="L6126" t="inlineStr">
        <is>
          <t>保密</t>
        </is>
      </c>
      <c r="M6126" t="inlineStr">
        <is>
          <t>一位屑博士
偶尔周末更</t>
        </is>
      </c>
      <c r="N6126" t="n">
        <v>4</v>
      </c>
      <c r="O6126" t="inlineStr">
        <is>
          <t>大会员</t>
        </is>
      </c>
      <c r="P6126" t="inlineStr"/>
      <c r="Q6126" t="inlineStr">
        <is>
          <t>明日方舟</t>
        </is>
      </c>
    </row>
    <row r="6127">
      <c r="A6127" t="inlineStr">
        <is>
          <t>161775300</t>
        </is>
      </c>
      <c r="B6127" t="inlineStr">
        <is>
          <t>5194482502</t>
        </is>
      </c>
      <c r="C6127" t="inlineStr">
        <is>
          <t>Aesdat</t>
        </is>
      </c>
      <c r="D6127" t="n">
        <v>-1</v>
      </c>
      <c r="E6127" t="inlineStr">
        <is>
          <t>回复 @栗悟饭与龟波功* :加强了，但没完全加强，异客伤害还行，技能回转该喷还是要喷。YJ经典做事做一半</t>
        </is>
      </c>
      <c r="F6127" t="n">
        <v>0</v>
      </c>
      <c r="G6127" t="inlineStr">
        <is>
          <t>5193723325</t>
        </is>
      </c>
      <c r="H6127" t="inlineStr">
        <is>
          <t>2021-08-18 20:47:12</t>
        </is>
      </c>
      <c r="I6127" t="n">
        <v>0</v>
      </c>
      <c r="J6127" t="inlineStr">
        <is>
          <t>未知</t>
        </is>
      </c>
      <c r="K6127" t="inlineStr">
        <is>
          <t>23274551</t>
        </is>
      </c>
      <c r="L6127" t="inlineStr">
        <is>
          <t>保密</t>
        </is>
      </c>
      <c r="M6127" t="inlineStr">
        <is>
          <t>摸鱼人</t>
        </is>
      </c>
      <c r="N6127" t="n">
        <v>5</v>
      </c>
      <c r="O6127" t="inlineStr">
        <is>
          <t>年度大会员</t>
        </is>
      </c>
      <c r="P6127" t="inlineStr">
        <is>
          <t>hanser</t>
        </is>
      </c>
      <c r="Q6127" t="inlineStr">
        <is>
          <t>hanser</t>
        </is>
      </c>
    </row>
    <row r="6128">
      <c r="A6128" t="inlineStr">
        <is>
          <t>161775300</t>
        </is>
      </c>
      <c r="B6128" t="inlineStr">
        <is>
          <t>5194477828</t>
        </is>
      </c>
      <c r="C6128" t="inlineStr">
        <is>
          <t>红蒂一生推</t>
        </is>
      </c>
      <c r="D6128" t="n">
        <v>-1</v>
      </c>
      <c r="E6128" t="inlineStr">
        <is>
          <t>回复 @是谁捏 :你终于承认自己不是人了吧</t>
        </is>
      </c>
      <c r="F6128" t="n">
        <v>0</v>
      </c>
      <c r="G6128" t="inlineStr">
        <is>
          <t>5194422025</t>
        </is>
      </c>
      <c r="H6128" t="inlineStr">
        <is>
          <t>2021-08-18 20:47:10</t>
        </is>
      </c>
      <c r="I6128" t="n">
        <v>0</v>
      </c>
      <c r="J6128" t="inlineStr">
        <is>
          <t>未知</t>
        </is>
      </c>
      <c r="K6128" t="inlineStr">
        <is>
          <t>604070310</t>
        </is>
      </c>
      <c r="L6128" t="inlineStr">
        <is>
          <t>保密</t>
        </is>
      </c>
      <c r="M6128" t="inlineStr"/>
      <c r="N6128" t="n">
        <v>4</v>
      </c>
      <c r="O6128" t="inlineStr">
        <is>
          <t>大会员</t>
        </is>
      </c>
      <c r="P6128" t="inlineStr"/>
      <c r="Q6128" t="inlineStr"/>
    </row>
    <row r="6129">
      <c r="A6129" t="inlineStr">
        <is>
          <t>161775300</t>
        </is>
      </c>
      <c r="B6129" t="inlineStr">
        <is>
          <t>5194482274</t>
        </is>
      </c>
      <c r="C6129" t="inlineStr">
        <is>
          <t>TBP丶赤RED</t>
        </is>
      </c>
      <c r="D6129" t="n">
        <v>-1</v>
      </c>
      <c r="E6129" t="inlineStr">
        <is>
          <t>回复 @TBP丶赤RED :评论区的局限性很大</t>
        </is>
      </c>
      <c r="F6129" t="n">
        <v>0</v>
      </c>
      <c r="G6129" t="inlineStr">
        <is>
          <t>5194237990</t>
        </is>
      </c>
      <c r="H6129" t="inlineStr">
        <is>
          <t>2021-08-18 20:47:06</t>
        </is>
      </c>
      <c r="I6129" t="n">
        <v>0</v>
      </c>
      <c r="J6129" t="inlineStr">
        <is>
          <t>未知</t>
        </is>
      </c>
      <c r="K6129" t="inlineStr">
        <is>
          <t>305314567</t>
        </is>
      </c>
      <c r="L6129" t="inlineStr">
        <is>
          <t>男</t>
        </is>
      </c>
      <c r="M6129" t="inlineStr">
        <is>
          <t xml:space="preserve">这个人什么都没写了，又什么都写了
</t>
        </is>
      </c>
      <c r="N6129" t="n">
        <v>5</v>
      </c>
      <c r="O6129" t="inlineStr">
        <is>
          <t>大会员</t>
        </is>
      </c>
      <c r="P6129" t="inlineStr"/>
      <c r="Q6129" t="inlineStr"/>
    </row>
    <row r="6130">
      <c r="A6130" t="inlineStr">
        <is>
          <t>161775300</t>
        </is>
      </c>
      <c r="B6130" t="inlineStr">
        <is>
          <t>5194474331</t>
        </is>
      </c>
      <c r="C6130" t="inlineStr">
        <is>
          <t>浪子玉箫</t>
        </is>
      </c>
      <c r="D6130" t="n">
        <v>-1</v>
      </c>
      <c r="E6130" t="inlineStr">
        <is>
          <t>就…冲限定池的时候冲出来三百井，然后这算正面的嘛，直接第一次出限定时把限定池冲没了不就没那么多事了[藏狐]</t>
        </is>
      </c>
      <c r="F6130" t="n">
        <v>0</v>
      </c>
      <c r="G6130" t="inlineStr">
        <is>
          <t>5194474331</t>
        </is>
      </c>
      <c r="H6130" t="inlineStr">
        <is>
          <t>2021-08-18 20:47:05</t>
        </is>
      </c>
      <c r="I6130" t="n">
        <v>2</v>
      </c>
      <c r="J6130" t="inlineStr">
        <is>
          <t>未知</t>
        </is>
      </c>
      <c r="K6130" t="inlineStr">
        <is>
          <t>349181970</t>
        </is>
      </c>
      <c r="L6130" t="inlineStr">
        <is>
          <t>保密</t>
        </is>
      </c>
      <c r="M6130" t="inlineStr">
        <is>
          <t>ⓘ 该账号未被封禁</t>
        </is>
      </c>
      <c r="N6130" t="n">
        <v>4</v>
      </c>
      <c r="O6130" t="inlineStr">
        <is>
          <t>大会员</t>
        </is>
      </c>
      <c r="P6130" t="inlineStr">
        <is>
          <t>2021拜年纪</t>
        </is>
      </c>
      <c r="Q6130" t="inlineStr">
        <is>
          <t>2021拜年纪</t>
        </is>
      </c>
    </row>
    <row r="6131">
      <c r="A6131" t="inlineStr">
        <is>
          <t>161775300</t>
        </is>
      </c>
      <c r="B6131" t="inlineStr">
        <is>
          <t>5194481739</t>
        </is>
      </c>
      <c r="C6131" t="inlineStr">
        <is>
          <t>菠萝面包人</t>
        </is>
      </c>
      <c r="D6131" t="n">
        <v>4923</v>
      </c>
      <c r="E6131" t="inlineStr">
        <is>
          <t>灵异卡池 你们看着抽就好</t>
        </is>
      </c>
      <c r="F6131" t="n">
        <v>0</v>
      </c>
      <c r="G6131" t="inlineStr">
        <is>
          <t>0</t>
        </is>
      </c>
      <c r="H6131" t="inlineStr">
        <is>
          <t>2021-08-18 20:46:55</t>
        </is>
      </c>
      <c r="I6131" t="n">
        <v>0</v>
      </c>
      <c r="J6131" t="inlineStr">
        <is>
          <t>未知</t>
        </is>
      </c>
      <c r="K6131" t="inlineStr">
        <is>
          <t>8916363</t>
        </is>
      </c>
      <c r="L6131" t="inlineStr">
        <is>
          <t>保密</t>
        </is>
      </c>
      <c r="M6131" t="inlineStr"/>
      <c r="N6131" t="n">
        <v>6</v>
      </c>
      <c r="O6131" t="inlineStr">
        <is>
          <t>大会员</t>
        </is>
      </c>
      <c r="P6131" t="inlineStr"/>
      <c r="Q6131" t="inlineStr"/>
    </row>
    <row r="6132">
      <c r="A6132" t="inlineStr">
        <is>
          <t>161775300</t>
        </is>
      </c>
      <c r="B6132" t="inlineStr">
        <is>
          <t>5194473724</t>
        </is>
      </c>
      <c r="C6132" t="inlineStr">
        <is>
          <t>西北爆破专业</t>
        </is>
      </c>
      <c r="D6132" t="n">
        <v>4922</v>
      </c>
      <c r="E6132" t="inlineStr">
        <is>
          <t>主线真的慢......我51级打完主线你让我玩啥？</t>
        </is>
      </c>
      <c r="F6132" t="n">
        <v>9</v>
      </c>
      <c r="G6132" t="inlineStr">
        <is>
          <t>0</t>
        </is>
      </c>
      <c r="H6132" t="inlineStr">
        <is>
          <t>2021-08-18 20:46:53</t>
        </is>
      </c>
      <c r="I6132" t="n">
        <v>0</v>
      </c>
      <c r="J6132" t="inlineStr">
        <is>
          <t>未知</t>
        </is>
      </c>
      <c r="K6132" t="inlineStr">
        <is>
          <t>399331212</t>
        </is>
      </c>
      <c r="L6132" t="inlineStr">
        <is>
          <t>保密</t>
        </is>
      </c>
      <c r="M6132" t="inlineStr">
        <is>
          <t>土豆必糊！</t>
        </is>
      </c>
      <c r="N6132" t="n">
        <v>4</v>
      </c>
      <c r="O6132" t="inlineStr">
        <is>
          <t>大会员</t>
        </is>
      </c>
      <c r="P6132" t="inlineStr"/>
      <c r="Q6132" t="inlineStr"/>
    </row>
    <row r="6133">
      <c r="A6133" t="inlineStr">
        <is>
          <t>161775300</t>
        </is>
      </c>
      <c r="B6133" t="inlineStr">
        <is>
          <t>5194473522</t>
        </is>
      </c>
      <c r="C6133" t="inlineStr">
        <is>
          <t>TBP丶赤RED</t>
        </is>
      </c>
      <c r="D6133" t="n">
        <v>-1</v>
      </c>
      <c r="E6133" t="inlineStr">
        <is>
          <t>回复 @狙击-假日威龙陈 :老哥有考虑过去别的地方反馈意见吗（￣▽￣）</t>
        </is>
      </c>
      <c r="F6133" t="n">
        <v>0</v>
      </c>
      <c r="G6133" t="inlineStr">
        <is>
          <t>5194237990</t>
        </is>
      </c>
      <c r="H6133" t="inlineStr">
        <is>
          <t>2021-08-18 20:46:49</t>
        </is>
      </c>
      <c r="I6133" t="n">
        <v>1</v>
      </c>
      <c r="J6133" t="inlineStr">
        <is>
          <t>未知</t>
        </is>
      </c>
      <c r="K6133" t="inlineStr">
        <is>
          <t>305314567</t>
        </is>
      </c>
      <c r="L6133" t="inlineStr">
        <is>
          <t>男</t>
        </is>
      </c>
      <c r="M6133" t="inlineStr">
        <is>
          <t xml:space="preserve">这个人什么都没写了，又什么都写了
</t>
        </is>
      </c>
      <c r="N6133" t="n">
        <v>5</v>
      </c>
      <c r="O6133" t="inlineStr">
        <is>
          <t>大会员</t>
        </is>
      </c>
      <c r="P6133" t="inlineStr"/>
      <c r="Q6133" t="inlineStr"/>
    </row>
    <row r="6134">
      <c r="A6134" t="inlineStr">
        <is>
          <t>161775300</t>
        </is>
      </c>
      <c r="B6134" t="inlineStr">
        <is>
          <t>5194476672</t>
        </is>
      </c>
      <c r="C6134" t="inlineStr">
        <is>
          <t>伪装的A</t>
        </is>
      </c>
      <c r="D6134" t="n">
        <v>-1</v>
      </c>
      <c r="E6134" t="inlineStr">
        <is>
          <t>回复 @法术小头-A2 :都是在玩梗啊..居然当真了[热词系列_知识增加]</t>
        </is>
      </c>
      <c r="F6134" t="n">
        <v>0</v>
      </c>
      <c r="G6134" t="inlineStr">
        <is>
          <t>5192603423</t>
        </is>
      </c>
      <c r="H6134" t="inlineStr">
        <is>
          <t>2021-08-18 20:46:48</t>
        </is>
      </c>
      <c r="I6134" t="n">
        <v>0</v>
      </c>
      <c r="J6134" t="inlineStr">
        <is>
          <t>未知</t>
        </is>
      </c>
      <c r="K6134" t="inlineStr">
        <is>
          <t>294050086</t>
        </is>
      </c>
      <c r="L6134" t="inlineStr">
        <is>
          <t>保密</t>
        </is>
      </c>
      <c r="M6134" t="inlineStr">
        <is>
          <t>平凡的小垃圾桶。号主偶尔周一、六、日晚上9-10点上线，其余时间都是别人。-伪装的A 留</t>
        </is>
      </c>
      <c r="N6134" t="n">
        <v>5</v>
      </c>
      <c r="O6134" t="inlineStr">
        <is>
          <t>大会员</t>
        </is>
      </c>
      <c r="P6134" t="inlineStr">
        <is>
          <t>明日方舟音律系列</t>
        </is>
      </c>
      <c r="Q6134" t="inlineStr">
        <is>
          <t>明日方舟音律系列</t>
        </is>
      </c>
    </row>
    <row r="6135">
      <c r="A6135" t="inlineStr">
        <is>
          <t>161775300</t>
        </is>
      </c>
      <c r="B6135" t="inlineStr">
        <is>
          <t>5194480916</t>
        </is>
      </c>
      <c r="C6135" t="inlineStr">
        <is>
          <t>干嘛啦-_-</t>
        </is>
      </c>
      <c r="D6135" t="n">
        <v>-1</v>
      </c>
      <c r="E6135" t="inlineStr">
        <is>
          <t>再来一个“动态里没有方舟也没关注官号一定是水军/带节奏/黑子”，笑死我了号是我自己的，我爱发啥关注谁要别人来教我[吃瓜]</t>
        </is>
      </c>
      <c r="F6135" t="n">
        <v>0</v>
      </c>
      <c r="G6135" t="inlineStr">
        <is>
          <t>5194480916</t>
        </is>
      </c>
      <c r="H6135" t="inlineStr">
        <is>
          <t>2021-08-18 20:46:38</t>
        </is>
      </c>
      <c r="I6135" t="n">
        <v>5</v>
      </c>
      <c r="J6135" t="inlineStr">
        <is>
          <t>未知</t>
        </is>
      </c>
      <c r="K6135" t="inlineStr">
        <is>
          <t>383838063</t>
        </is>
      </c>
      <c r="L6135" t="inlineStr">
        <is>
          <t>保密</t>
        </is>
      </c>
      <c r="M6135" t="inlineStr">
        <is>
          <t>人菜瘾又大</t>
        </is>
      </c>
      <c r="N6135" t="n">
        <v>5</v>
      </c>
      <c r="O6135" t="inlineStr">
        <is>
          <t>大会员</t>
        </is>
      </c>
      <c r="P6135" t="inlineStr"/>
      <c r="Q6135" t="inlineStr"/>
    </row>
    <row r="6136">
      <c r="A6136" t="inlineStr">
        <is>
          <t>161775300</t>
        </is>
      </c>
      <c r="B6136" t="inlineStr">
        <is>
          <t>5194472785</t>
        </is>
      </c>
      <c r="C6136" t="inlineStr">
        <is>
          <t>威尼斯诺</t>
        </is>
      </c>
      <c r="D6136" t="n">
        <v>-1</v>
      </c>
      <c r="E6136" t="inlineStr">
        <is>
          <t>回复 @高阶领主洗耳恭听 :在？看看官方介绍，成吨输出是什么意思[藏狐]</t>
        </is>
      </c>
      <c r="F6136" t="n">
        <v>0</v>
      </c>
      <c r="G6136" t="inlineStr">
        <is>
          <t>5193991082</t>
        </is>
      </c>
      <c r="H6136" t="inlineStr">
        <is>
          <t>2021-08-18 20:46:34</t>
        </is>
      </c>
      <c r="I6136" t="n">
        <v>6</v>
      </c>
      <c r="J6136" t="inlineStr">
        <is>
          <t>未知</t>
        </is>
      </c>
      <c r="K6136" t="inlineStr">
        <is>
          <t>30624878</t>
        </is>
      </c>
      <c r="L6136" t="inlineStr">
        <is>
          <t>女</t>
        </is>
      </c>
      <c r="M6136" t="inlineStr">
        <is>
          <t>月计人，密切关注新作中，有设计mod希望可以多被人试玩。</t>
        </is>
      </c>
      <c r="N6136" t="n">
        <v>6</v>
      </c>
      <c r="O6136" t="inlineStr">
        <is>
          <t>年度大会员</t>
        </is>
      </c>
      <c r="P6136" t="inlineStr">
        <is>
          <t>湊-阿库娅</t>
        </is>
      </c>
      <c r="Q6136" t="inlineStr"/>
    </row>
    <row r="6137">
      <c r="A6137" t="inlineStr">
        <is>
          <t>161775300</t>
        </is>
      </c>
      <c r="B6137" t="inlineStr">
        <is>
          <t>5194480473</t>
        </is>
      </c>
      <c r="C6137" t="inlineStr">
        <is>
          <t>食吾物者</t>
        </is>
      </c>
      <c r="D6137" t="n">
        <v>-1</v>
      </c>
      <c r="E6137" t="inlineStr">
        <is>
          <t>回复 @风影婆娑 :其实就是一般用不上而已，她也是特殊位对战场合才用</t>
        </is>
      </c>
      <c r="F6137" t="n">
        <v>0</v>
      </c>
      <c r="G6137" t="inlineStr">
        <is>
          <t>5194139661</t>
        </is>
      </c>
      <c r="H6137" t="inlineStr">
        <is>
          <t>2021-08-18 20:46:29</t>
        </is>
      </c>
      <c r="I6137" t="n">
        <v>1</v>
      </c>
      <c r="J6137" t="inlineStr">
        <is>
          <t>未知</t>
        </is>
      </c>
      <c r="K6137" t="inlineStr">
        <is>
          <t>350218582</t>
        </is>
      </c>
      <c r="L6137" t="inlineStr">
        <is>
          <t>保密</t>
        </is>
      </c>
      <c r="M6137" t="inlineStr">
        <is>
          <t>一个常年不更无聊之极的up。</t>
        </is>
      </c>
      <c r="N6137" t="n">
        <v>4</v>
      </c>
      <c r="O6137" t="inlineStr">
        <is>
          <t>大会员</t>
        </is>
      </c>
      <c r="P6137" t="inlineStr"/>
      <c r="Q6137" t="inlineStr"/>
    </row>
    <row r="6138">
      <c r="A6138" t="inlineStr">
        <is>
          <t>161775300</t>
        </is>
      </c>
      <c r="B6138" t="inlineStr">
        <is>
          <t>5194480421</t>
        </is>
      </c>
      <c r="C6138" t="inlineStr">
        <is>
          <t>黑色的刀鞘</t>
        </is>
      </c>
      <c r="D6138" t="n">
        <v>4921</v>
      </c>
      <c r="E6138" t="inlineStr">
        <is>
          <t>建议文案好好深造
如果剧情迟迟不能突破我也只好玩单机去了
其他倒是无所谓</t>
        </is>
      </c>
      <c r="F6138" t="n">
        <v>0</v>
      </c>
      <c r="G6138" t="inlineStr">
        <is>
          <t>0</t>
        </is>
      </c>
      <c r="H6138" t="inlineStr">
        <is>
          <t>2021-08-18 20:46:28</t>
        </is>
      </c>
      <c r="I6138" t="n">
        <v>2</v>
      </c>
      <c r="J6138" t="inlineStr">
        <is>
          <t>未知</t>
        </is>
      </c>
      <c r="K6138" t="inlineStr">
        <is>
          <t>628896131</t>
        </is>
      </c>
      <c r="L6138" t="inlineStr">
        <is>
          <t>男</t>
        </is>
      </c>
      <c r="M6138" t="inlineStr">
        <is>
          <t>永恒</t>
        </is>
      </c>
      <c r="N6138" t="n">
        <v>4</v>
      </c>
      <c r="O6138" t="inlineStr">
        <is>
          <t>年度大会员</t>
        </is>
      </c>
      <c r="P6138" t="inlineStr">
        <is>
          <t>星尘</t>
        </is>
      </c>
      <c r="Q6138" t="inlineStr">
        <is>
          <t>星尘</t>
        </is>
      </c>
    </row>
    <row r="6139">
      <c r="A6139" t="inlineStr">
        <is>
          <t>161775300</t>
        </is>
      </c>
      <c r="B6139" t="inlineStr">
        <is>
          <t>5194475500</t>
        </is>
      </c>
      <c r="C6139" t="inlineStr">
        <is>
          <t>简丂</t>
        </is>
      </c>
      <c r="D6139" t="n">
        <v>-1</v>
      </c>
      <c r="E6139" t="inlineStr">
        <is>
          <t>回覆 @传奇之枪 :可怜</t>
        </is>
      </c>
      <c r="F6139" t="n">
        <v>0</v>
      </c>
      <c r="G6139" t="inlineStr">
        <is>
          <t>5194138238</t>
        </is>
      </c>
      <c r="H6139" t="inlineStr">
        <is>
          <t>2021-08-18 20:46:27</t>
        </is>
      </c>
      <c r="I6139" t="n">
        <v>15</v>
      </c>
      <c r="J6139" t="inlineStr">
        <is>
          <t>未知</t>
        </is>
      </c>
      <c r="K6139" t="inlineStr">
        <is>
          <t>26170327</t>
        </is>
      </c>
      <c r="L6139" t="inlineStr">
        <is>
          <t>男</t>
        </is>
      </c>
      <c r="M6139" t="inlineStr"/>
      <c r="N6139" t="n">
        <v>5</v>
      </c>
      <c r="O6139" t="inlineStr">
        <is>
          <t>大会员</t>
        </is>
      </c>
      <c r="P6139" t="inlineStr"/>
      <c r="Q6139" t="inlineStr"/>
    </row>
    <row r="6140">
      <c r="A6140" t="inlineStr">
        <is>
          <t>161775300</t>
        </is>
      </c>
      <c r="B6140" t="inlineStr">
        <is>
          <t>5194475124</t>
        </is>
      </c>
      <c r="C6140" t="inlineStr">
        <is>
          <t>murkyy</t>
        </is>
      </c>
      <c r="D6140" t="n">
        <v>-1</v>
      </c>
      <c r="E6140" t="inlineStr">
        <is>
          <t>我就想问问那些个觉得水月强度合理的朋友，为什么水陈开三技能不会掉血？水陈这么强，真群攻为什么开技能不用掉血，是因为水月比水陈强吗？</t>
        </is>
      </c>
      <c r="F6140" t="n">
        <v>0</v>
      </c>
      <c r="G6140" t="inlineStr">
        <is>
          <t>5194475124</t>
        </is>
      </c>
      <c r="H6140" t="inlineStr">
        <is>
          <t>2021-08-18 20:46:19</t>
        </is>
      </c>
      <c r="I6140" t="n">
        <v>10</v>
      </c>
      <c r="J6140" t="inlineStr">
        <is>
          <t>未知</t>
        </is>
      </c>
      <c r="K6140" t="inlineStr">
        <is>
          <t>13375319</t>
        </is>
      </c>
      <c r="L6140" t="inlineStr">
        <is>
          <t>男</t>
        </is>
      </c>
      <c r="M6140" t="inlineStr"/>
      <c r="N6140" t="n">
        <v>6</v>
      </c>
      <c r="O6140" t="inlineStr">
        <is>
          <t>年度大会员</t>
        </is>
      </c>
      <c r="P6140" t="inlineStr">
        <is>
          <t>至尊戒</t>
        </is>
      </c>
      <c r="Q6140" t="inlineStr"/>
    </row>
    <row r="6141">
      <c r="A6141" t="inlineStr">
        <is>
          <t>161775300</t>
        </is>
      </c>
      <c r="B6141" t="inlineStr">
        <is>
          <t>5194475078</t>
        </is>
      </c>
      <c r="C6141" t="inlineStr">
        <is>
          <t>十万年的咸鱼君</t>
        </is>
      </c>
      <c r="D6141" t="n">
        <v>3</v>
      </c>
      <c r="E6141" t="inlineStr">
        <is>
          <t>灵异池233333</t>
        </is>
      </c>
      <c r="F6141" t="n">
        <v>0</v>
      </c>
      <c r="G6141" t="inlineStr">
        <is>
          <t>5194475078</t>
        </is>
      </c>
      <c r="H6141" t="inlineStr">
        <is>
          <t>2021-08-18 20:46:19</t>
        </is>
      </c>
      <c r="I6141" t="n">
        <v>0</v>
      </c>
      <c r="J6141" t="inlineStr">
        <is>
          <t>未知</t>
        </is>
      </c>
      <c r="K6141" t="inlineStr">
        <is>
          <t>68397077</t>
        </is>
      </c>
      <c r="L6141" t="inlineStr">
        <is>
          <t>男</t>
        </is>
      </c>
      <c r="M6141" t="inlineStr"/>
      <c r="N6141" t="n">
        <v>5</v>
      </c>
      <c r="O6141" t="inlineStr">
        <is>
          <t>年度大会员</t>
        </is>
      </c>
      <c r="P6141" t="inlineStr"/>
      <c r="Q6141" t="inlineStr"/>
    </row>
    <row r="6142">
      <c r="A6142" t="inlineStr">
        <is>
          <t>161775300</t>
        </is>
      </c>
      <c r="B6142" t="inlineStr">
        <is>
          <t>5194464117</t>
        </is>
      </c>
      <c r="C6142" t="inlineStr">
        <is>
          <t>失智哈</t>
        </is>
      </c>
      <c r="D6142" t="n">
        <v>4920</v>
      </c>
      <c r="E6142" t="inlineStr">
        <is>
          <t>不说别的，我只是来问一句，从r6联动开始，为什么狗子跑步跟兔子一样在跳，看的挺别扭</t>
        </is>
      </c>
      <c r="F6142" t="n">
        <v>0</v>
      </c>
      <c r="G6142" t="inlineStr">
        <is>
          <t>0</t>
        </is>
      </c>
      <c r="H6142" t="inlineStr">
        <is>
          <t>2021-08-18 20:46:00</t>
        </is>
      </c>
      <c r="I6142" t="n">
        <v>0</v>
      </c>
      <c r="J6142" t="inlineStr">
        <is>
          <t>未知</t>
        </is>
      </c>
      <c r="K6142" t="inlineStr">
        <is>
          <t>376431346</t>
        </is>
      </c>
      <c r="L6142" t="inlineStr">
        <is>
          <t>女</t>
        </is>
      </c>
      <c r="M6142" t="inlineStr"/>
      <c r="N6142" t="n">
        <v>4</v>
      </c>
      <c r="O6142" t="inlineStr">
        <is>
          <t>大会员</t>
        </is>
      </c>
      <c r="P6142" t="inlineStr">
        <is>
          <t>三周年恋曲</t>
        </is>
      </c>
      <c r="Q6142" t="inlineStr">
        <is>
          <t>三周年恋曲</t>
        </is>
      </c>
    </row>
    <row r="6143">
      <c r="A6143" t="inlineStr">
        <is>
          <t>161775300</t>
        </is>
      </c>
      <c r="B6143" t="inlineStr">
        <is>
          <t>5194468712</t>
        </is>
      </c>
      <c r="C6143" t="inlineStr">
        <is>
          <t>CR_Megaknight</t>
        </is>
      </c>
      <c r="D6143" t="n">
        <v>-1</v>
      </c>
      <c r="E6143" t="inlineStr">
        <is>
          <t>回复 @小白犬汪汪 :别尬黑，人家恰的钱拿去又冲了一把[doge]</t>
        </is>
      </c>
      <c r="F6143" t="n">
        <v>0</v>
      </c>
      <c r="G6143" t="inlineStr">
        <is>
          <t>5192402053</t>
        </is>
      </c>
      <c r="H6143" t="inlineStr">
        <is>
          <t>2021-08-18 20:45:52</t>
        </is>
      </c>
      <c r="I6143" t="n">
        <v>0</v>
      </c>
      <c r="J6143" t="inlineStr">
        <is>
          <t>未知</t>
        </is>
      </c>
      <c r="K6143" t="inlineStr">
        <is>
          <t>526482244</t>
        </is>
      </c>
      <c r="L6143" t="inlineStr">
        <is>
          <t>保密</t>
        </is>
      </c>
      <c r="M6143" t="inlineStr">
        <is>
          <t>寒暑假更新，白嫖怪一个  历史最高只有5200</t>
        </is>
      </c>
      <c r="N6143" t="n">
        <v>4</v>
      </c>
      <c r="O6143" t="inlineStr">
        <is>
          <t>大会员</t>
        </is>
      </c>
      <c r="P6143" t="inlineStr"/>
      <c r="Q6143" t="inlineStr"/>
    </row>
    <row r="6144">
      <c r="A6144" t="inlineStr">
        <is>
          <t>161775300</t>
        </is>
      </c>
      <c r="B6144" t="inlineStr">
        <is>
          <t>5194468320</t>
        </is>
      </c>
      <c r="C6144" t="inlineStr">
        <is>
          <t>威尼斯诺</t>
        </is>
      </c>
      <c r="D6144" t="n">
        <v>-1</v>
      </c>
      <c r="E6144" t="inlineStr">
        <is>
          <t>回复 @苏锡常镇果子 :别，我家牛牛加了模组和没加有什么区别我都看不出来</t>
        </is>
      </c>
      <c r="F6144" t="n">
        <v>0</v>
      </c>
      <c r="G6144" t="inlineStr">
        <is>
          <t>5193926413</t>
        </is>
      </c>
      <c r="H6144" t="inlineStr">
        <is>
          <t>2021-08-18 20:45:46</t>
        </is>
      </c>
      <c r="I6144" t="n">
        <v>0</v>
      </c>
      <c r="J6144" t="inlineStr">
        <is>
          <t>未知</t>
        </is>
      </c>
      <c r="K6144" t="inlineStr">
        <is>
          <t>30624878</t>
        </is>
      </c>
      <c r="L6144" t="inlineStr">
        <is>
          <t>女</t>
        </is>
      </c>
      <c r="M6144" t="inlineStr">
        <is>
          <t>月计人，密切关注新作中，有设计mod希望可以多被人试玩。</t>
        </is>
      </c>
      <c r="N6144" t="n">
        <v>6</v>
      </c>
      <c r="O6144" t="inlineStr">
        <is>
          <t>年度大会员</t>
        </is>
      </c>
      <c r="P6144" t="inlineStr">
        <is>
          <t>湊-阿库娅</t>
        </is>
      </c>
      <c r="Q6144" t="inlineStr"/>
    </row>
    <row r="6145">
      <c r="A6145" t="inlineStr">
        <is>
          <t>161775300</t>
        </is>
      </c>
      <c r="B6145" t="inlineStr">
        <is>
          <t>5194463196</t>
        </is>
      </c>
      <c r="C6145" t="inlineStr">
        <is>
          <t>星明宇</t>
        </is>
      </c>
      <c r="D6145" t="n">
        <v>-1</v>
      </c>
      <c r="E6145" t="inlineStr">
        <is>
          <t>回复 @1114ka :哈哈哈，太艹了，小时候好喜欢买精灵图鉴。</t>
        </is>
      </c>
      <c r="F6145" t="n">
        <v>0</v>
      </c>
      <c r="G6145" t="inlineStr">
        <is>
          <t>5193704605</t>
        </is>
      </c>
      <c r="H6145" t="inlineStr">
        <is>
          <t>2021-08-18 20:45:41</t>
        </is>
      </c>
      <c r="I6145" t="n">
        <v>1</v>
      </c>
      <c r="J6145" t="inlineStr">
        <is>
          <t>未知</t>
        </is>
      </c>
      <c r="K6145" t="inlineStr">
        <is>
          <t>26944317</t>
        </is>
      </c>
      <c r="L6145" t="inlineStr">
        <is>
          <t>保密</t>
        </is>
      </c>
      <c r="M6145" t="inlineStr">
        <is>
          <t>呵呵</t>
        </is>
      </c>
      <c r="N6145" t="n">
        <v>4</v>
      </c>
      <c r="O6145" t="inlineStr">
        <is>
          <t>大会员</t>
        </is>
      </c>
      <c r="P6145" t="inlineStr"/>
      <c r="Q6145" t="inlineStr"/>
    </row>
    <row r="6146">
      <c r="A6146" t="inlineStr">
        <is>
          <t>161775300</t>
        </is>
      </c>
      <c r="B6146" t="inlineStr">
        <is>
          <t>5194459777</t>
        </is>
      </c>
      <c r="C6146" t="inlineStr">
        <is>
          <t>尘玉无痕-</t>
        </is>
      </c>
      <c r="D6146" t="n">
        <v>-1</v>
      </c>
      <c r="E6146" t="inlineStr">
        <is>
          <t>回复 @东西南北大兔子 :行[热词系列_可以]</t>
        </is>
      </c>
      <c r="F6146" t="n">
        <v>0</v>
      </c>
      <c r="G6146" t="inlineStr">
        <is>
          <t>5194086382</t>
        </is>
      </c>
      <c r="H6146" t="inlineStr">
        <is>
          <t>2021-08-18 20:45:33</t>
        </is>
      </c>
      <c r="I6146" t="n">
        <v>0</v>
      </c>
      <c r="J6146" t="inlineStr">
        <is>
          <t>未知</t>
        </is>
      </c>
      <c r="K6146" t="inlineStr">
        <is>
          <t>673442132</t>
        </is>
      </c>
      <c r="L6146" t="inlineStr">
        <is>
          <t>保密</t>
        </is>
      </c>
      <c r="M6146" t="inlineStr"/>
      <c r="N6146" t="n">
        <v>4</v>
      </c>
      <c r="O6146" t="inlineStr">
        <is>
          <t>大会员</t>
        </is>
      </c>
      <c r="P6146" t="inlineStr"/>
      <c r="Q6146" t="inlineStr"/>
    </row>
    <row r="6147">
      <c r="A6147" t="inlineStr">
        <is>
          <t>161775300</t>
        </is>
      </c>
      <c r="B6147" t="inlineStr">
        <is>
          <t>5194459629</t>
        </is>
      </c>
      <c r="C6147" t="inlineStr">
        <is>
          <t>识丶情</t>
        </is>
      </c>
      <c r="D6147" t="n">
        <v>-1</v>
      </c>
      <c r="E6147" t="inlineStr">
        <is>
          <t>回复 @BIU爌爖 :应该是上次蒂蒂的补偿</t>
        </is>
      </c>
      <c r="F6147" t="n">
        <v>0</v>
      </c>
      <c r="G6147" t="inlineStr">
        <is>
          <t>5192539586</t>
        </is>
      </c>
      <c r="H6147" t="inlineStr">
        <is>
          <t>2021-08-18 20:45:30</t>
        </is>
      </c>
      <c r="I6147" t="n">
        <v>0</v>
      </c>
      <c r="J6147" t="inlineStr">
        <is>
          <t>未知</t>
        </is>
      </c>
      <c r="K6147" t="inlineStr">
        <is>
          <t>73772908</t>
        </is>
      </c>
      <c r="L6147" t="inlineStr">
        <is>
          <t>保密</t>
        </is>
      </c>
      <c r="M6147" t="inlineStr">
        <is>
          <t>不思不念</t>
        </is>
      </c>
      <c r="N6147" t="n">
        <v>5</v>
      </c>
      <c r="O6147" t="inlineStr">
        <is>
          <t>年度大会员</t>
        </is>
      </c>
      <c r="P6147" t="inlineStr"/>
      <c r="Q6147" t="inlineStr"/>
    </row>
    <row r="6148">
      <c r="A6148" t="inlineStr">
        <is>
          <t>161775300</t>
        </is>
      </c>
      <c r="B6148" t="inlineStr">
        <is>
          <t>5194467283</t>
        </is>
      </c>
      <c r="C6148" t="inlineStr">
        <is>
          <t>灺颢</t>
        </is>
      </c>
      <c r="D6148" t="n">
        <v>4918</v>
      </c>
      <c r="E6148" t="inlineStr">
        <is>
          <t>hhh，看完方舟所有评论，我既是利刃，也是mzr，但我只是个连干员都懒地练的普通玩家啊[无语]</t>
        </is>
      </c>
      <c r="F6148" t="n">
        <v>0</v>
      </c>
      <c r="G6148" t="inlineStr">
        <is>
          <t>0</t>
        </is>
      </c>
      <c r="H6148" t="inlineStr">
        <is>
          <t>2021-08-18 20:45:26</t>
        </is>
      </c>
      <c r="I6148" t="n">
        <v>0</v>
      </c>
      <c r="J6148" t="inlineStr">
        <is>
          <t>未知</t>
        </is>
      </c>
      <c r="K6148" t="inlineStr">
        <is>
          <t>490468526</t>
        </is>
      </c>
      <c r="L6148" t="inlineStr">
        <is>
          <t>男</t>
        </is>
      </c>
      <c r="M6148" t="inlineStr"/>
      <c r="N6148" t="n">
        <v>4</v>
      </c>
      <c r="O6148" t="inlineStr">
        <is>
          <t>大会员</t>
        </is>
      </c>
      <c r="P6148" t="inlineStr"/>
      <c r="Q6148" t="inlineStr"/>
    </row>
    <row r="6149">
      <c r="A6149" t="inlineStr">
        <is>
          <t>161775300</t>
        </is>
      </c>
      <c r="B6149" t="inlineStr">
        <is>
          <t>5194467184</t>
        </is>
      </c>
      <c r="C6149" t="inlineStr">
        <is>
          <t>是谁捏</t>
        </is>
      </c>
      <c r="D6149" t="n">
        <v>-1</v>
      </c>
      <c r="E6149" t="inlineStr">
        <is>
          <t>回复 @红蒂一生推 :可能是哔哩哔哩系统出bug了捏，这个人我根本不知道😖跟我没有任何关系呢[鼓掌]</t>
        </is>
      </c>
      <c r="F6149" t="n">
        <v>0</v>
      </c>
      <c r="G6149" t="inlineStr">
        <is>
          <t>5194422025</t>
        </is>
      </c>
      <c r="H6149" t="inlineStr">
        <is>
          <t>2021-08-18 20:45:24</t>
        </is>
      </c>
      <c r="I6149" t="n">
        <v>0</v>
      </c>
      <c r="J6149" t="inlineStr">
        <is>
          <t>未知</t>
        </is>
      </c>
      <c r="K6149" t="inlineStr">
        <is>
          <t>690280161</t>
        </is>
      </c>
      <c r="L6149" t="inlineStr">
        <is>
          <t>女</t>
        </is>
      </c>
      <c r="M6149" t="inlineStr"/>
      <c r="N6149" t="n">
        <v>2</v>
      </c>
      <c r="O6149" t="inlineStr"/>
      <c r="P6149" t="inlineStr"/>
      <c r="Q6149" t="inlineStr"/>
    </row>
    <row r="6150">
      <c r="A6150" t="inlineStr">
        <is>
          <t>161775300</t>
        </is>
      </c>
      <c r="B6150" t="inlineStr">
        <is>
          <t>5194458723</t>
        </is>
      </c>
      <c r="C6150" t="inlineStr">
        <is>
          <t>食吾物者</t>
        </is>
      </c>
      <c r="D6150" t="n">
        <v>-1</v>
      </c>
      <c r="E6150" t="inlineStr">
        <is>
          <t>回复 @加油-武汉 :控不如狮蝎依桑，输出你有银老板，小羊，w还要他干啥？</t>
        </is>
      </c>
      <c r="F6150" t="n">
        <v>0</v>
      </c>
      <c r="G6150" t="inlineStr">
        <is>
          <t>5194052631</t>
        </is>
      </c>
      <c r="H6150" t="inlineStr">
        <is>
          <t>2021-08-18 20:45:11</t>
        </is>
      </c>
      <c r="I6150" t="n">
        <v>1</v>
      </c>
      <c r="J6150" t="inlineStr">
        <is>
          <t>未知</t>
        </is>
      </c>
      <c r="K6150" t="inlineStr">
        <is>
          <t>350218582</t>
        </is>
      </c>
      <c r="L6150" t="inlineStr">
        <is>
          <t>保密</t>
        </is>
      </c>
      <c r="M6150" t="inlineStr">
        <is>
          <t>一个常年不更无聊之极的up。</t>
        </is>
      </c>
      <c r="N6150" t="n">
        <v>4</v>
      </c>
      <c r="O6150" t="inlineStr">
        <is>
          <t>大会员</t>
        </is>
      </c>
      <c r="P6150" t="inlineStr"/>
      <c r="Q6150" t="inlineStr"/>
    </row>
    <row r="6151">
      <c r="A6151" t="inlineStr">
        <is>
          <t>161775300</t>
        </is>
      </c>
      <c r="B6151" t="inlineStr">
        <is>
          <t>5194466054</t>
        </is>
      </c>
      <c r="C6151" t="inlineStr">
        <is>
          <t>恃才</t>
        </is>
      </c>
      <c r="D6151" t="n">
        <v>2</v>
      </c>
      <c r="E6151" t="inlineStr">
        <is>
          <t>蚌埠住了</t>
        </is>
      </c>
      <c r="F6151" t="n">
        <v>0</v>
      </c>
      <c r="G6151" t="inlineStr">
        <is>
          <t>5194466054</t>
        </is>
      </c>
      <c r="H6151" t="inlineStr">
        <is>
          <t>2021-08-18 20:45:02</t>
        </is>
      </c>
      <c r="I6151" t="n">
        <v>0</v>
      </c>
      <c r="J6151" t="inlineStr">
        <is>
          <t>未知</t>
        </is>
      </c>
      <c r="K6151" t="inlineStr">
        <is>
          <t>259170151</t>
        </is>
      </c>
      <c r="L6151" t="inlineStr">
        <is>
          <t>保密</t>
        </is>
      </c>
      <c r="M6151" t="inlineStr">
        <is>
          <t>B-breeze工作室室长    天下凡人皆庸于懒</t>
        </is>
      </c>
      <c r="N6151" t="n">
        <v>5</v>
      </c>
      <c r="O6151" t="inlineStr">
        <is>
          <t>年度大会员</t>
        </is>
      </c>
      <c r="P6151" t="inlineStr"/>
      <c r="Q6151" t="inlineStr">
        <is>
          <t>2021拜年纪</t>
        </is>
      </c>
    </row>
    <row r="6152">
      <c r="A6152" t="inlineStr">
        <is>
          <t>161775300</t>
        </is>
      </c>
      <c r="B6152" t="inlineStr">
        <is>
          <t>5194465532</t>
        </is>
      </c>
      <c r="C6152" t="inlineStr">
        <is>
          <t>哦-罢了</t>
        </is>
      </c>
      <c r="D6152" t="n">
        <v>-1</v>
      </c>
      <c r="E6152" t="inlineStr">
        <is>
          <t>回复 @凡悦光 :温蒂什么时候说弱了</t>
        </is>
      </c>
      <c r="F6152" t="n">
        <v>0</v>
      </c>
      <c r="G6152" t="inlineStr">
        <is>
          <t>5194243435</t>
        </is>
      </c>
      <c r="H6152" t="inlineStr">
        <is>
          <t>2021-08-18 20:44:52</t>
        </is>
      </c>
      <c r="I6152" t="n">
        <v>0</v>
      </c>
      <c r="J6152" t="inlineStr">
        <is>
          <t>未知</t>
        </is>
      </c>
      <c r="K6152" t="inlineStr">
        <is>
          <t>413349913</t>
        </is>
      </c>
      <c r="L6152" t="inlineStr">
        <is>
          <t>保密</t>
        </is>
      </c>
      <c r="M6152" t="inlineStr">
        <is>
          <t>这个人懒得跟个憨批似的，什么都没有写</t>
        </is>
      </c>
      <c r="N6152" t="n">
        <v>5</v>
      </c>
      <c r="O6152" t="inlineStr">
        <is>
          <t>年度大会员</t>
        </is>
      </c>
      <c r="P6152" t="inlineStr">
        <is>
          <t>hanser</t>
        </is>
      </c>
      <c r="Q6152" t="inlineStr">
        <is>
          <t>hanser</t>
        </is>
      </c>
    </row>
    <row r="6153">
      <c r="A6153" t="inlineStr">
        <is>
          <t>161775300</t>
        </is>
      </c>
      <c r="B6153" t="inlineStr">
        <is>
          <t>5194460353</t>
        </is>
      </c>
      <c r="C6153" t="inlineStr">
        <is>
          <t>哈-想中奖啊</t>
        </is>
      </c>
      <c r="D6153" t="n">
        <v>-1</v>
      </c>
      <c r="E6153" t="inlineStr">
        <is>
          <t>可以问一下四大基石是谁吗</t>
        </is>
      </c>
      <c r="F6153" t="n">
        <v>0</v>
      </c>
      <c r="G6153" t="inlineStr">
        <is>
          <t>5194460353</t>
        </is>
      </c>
      <c r="H6153" t="inlineStr">
        <is>
          <t>2021-08-18 20:44:40</t>
        </is>
      </c>
      <c r="I6153" t="n">
        <v>0</v>
      </c>
      <c r="J6153" t="inlineStr">
        <is>
          <t>未知</t>
        </is>
      </c>
      <c r="K6153" t="inlineStr">
        <is>
          <t>48007974</t>
        </is>
      </c>
      <c r="L6153" t="inlineStr">
        <is>
          <t>男</t>
        </is>
      </c>
      <c r="M6153" t="inlineStr"/>
      <c r="N6153" t="n">
        <v>5</v>
      </c>
      <c r="O6153" t="inlineStr">
        <is>
          <t>大会员</t>
        </is>
      </c>
      <c r="P6153" t="inlineStr"/>
      <c r="Q6153" t="inlineStr">
        <is>
          <t>明日方舟</t>
        </is>
      </c>
    </row>
    <row r="6154">
      <c r="A6154" t="inlineStr">
        <is>
          <t>161775300</t>
        </is>
      </c>
      <c r="B6154" t="inlineStr">
        <is>
          <t>5194456713</t>
        </is>
      </c>
      <c r="C6154" t="inlineStr">
        <is>
          <t>浅空明alter</t>
        </is>
      </c>
      <c r="D6154" t="n">
        <v>-1</v>
      </c>
      <c r="E6154" t="inlineStr">
        <is>
          <t>回复 @尘封JUNE :新人不太推荐抽异客，真爱除外</t>
        </is>
      </c>
      <c r="F6154" t="n">
        <v>0</v>
      </c>
      <c r="G6154" t="inlineStr">
        <is>
          <t>5192792123</t>
        </is>
      </c>
      <c r="H6154" t="inlineStr">
        <is>
          <t>2021-08-18 20:44:30</t>
        </is>
      </c>
      <c r="I6154" t="n">
        <v>0</v>
      </c>
      <c r="J6154" t="inlineStr">
        <is>
          <t>未知</t>
        </is>
      </c>
      <c r="K6154" t="inlineStr">
        <is>
          <t>373512209</t>
        </is>
      </c>
      <c r="L6154" t="inlineStr">
        <is>
          <t>男</t>
        </is>
      </c>
      <c r="M6154" t="inlineStr"/>
      <c r="N6154" t="n">
        <v>5</v>
      </c>
      <c r="O6154" t="inlineStr">
        <is>
          <t>大会员</t>
        </is>
      </c>
      <c r="P6154" t="inlineStr"/>
      <c r="Q6154" t="inlineStr"/>
    </row>
    <row r="6155">
      <c r="A6155" t="inlineStr">
        <is>
          <t>161775300</t>
        </is>
      </c>
      <c r="B6155" t="inlineStr">
        <is>
          <t>5194454202</t>
        </is>
      </c>
      <c r="C6155" t="inlineStr">
        <is>
          <t>murkyy</t>
        </is>
      </c>
      <c r="D6155" t="n">
        <v>-1</v>
      </c>
      <c r="E6155" t="inlineStr">
        <is>
          <t>回复 @幻想苹果派 :《良心游戏》两年前我信，现在我只想[吐]</t>
        </is>
      </c>
      <c r="F6155" t="n">
        <v>0</v>
      </c>
      <c r="G6155" t="inlineStr">
        <is>
          <t>5193863905</t>
        </is>
      </c>
      <c r="H6155" t="inlineStr">
        <is>
          <t>2021-08-18 20:44:27</t>
        </is>
      </c>
      <c r="I6155" t="n">
        <v>10</v>
      </c>
      <c r="J6155" t="inlineStr">
        <is>
          <t>未知</t>
        </is>
      </c>
      <c r="K6155" t="inlineStr">
        <is>
          <t>13375319</t>
        </is>
      </c>
      <c r="L6155" t="inlineStr">
        <is>
          <t>男</t>
        </is>
      </c>
      <c r="M6155" t="inlineStr"/>
      <c r="N6155" t="n">
        <v>6</v>
      </c>
      <c r="O6155" t="inlineStr">
        <is>
          <t>年度大会员</t>
        </is>
      </c>
      <c r="P6155" t="inlineStr">
        <is>
          <t>至尊戒</t>
        </is>
      </c>
      <c r="Q6155" t="inlineStr"/>
    </row>
    <row r="6156">
      <c r="A6156" t="inlineStr">
        <is>
          <t>161775300</t>
        </is>
      </c>
      <c r="B6156" t="inlineStr">
        <is>
          <t>5194456517</t>
        </is>
      </c>
      <c r="C6156" t="inlineStr">
        <is>
          <t>红蒂一生推</t>
        </is>
      </c>
      <c r="D6156" t="n">
        <v>-1</v>
      </c>
      <c r="E6156" t="inlineStr">
        <is>
          <t>回复 @是谁捏 :自己的uid是多少自己清楚</t>
        </is>
      </c>
      <c r="F6156" t="n">
        <v>0</v>
      </c>
      <c r="G6156" t="inlineStr">
        <is>
          <t>5194422025</t>
        </is>
      </c>
      <c r="H6156" t="inlineStr">
        <is>
          <t>2021-08-18 20:44:26</t>
        </is>
      </c>
      <c r="I6156" t="n">
        <v>0</v>
      </c>
      <c r="J6156" t="inlineStr">
        <is>
          <t>未知</t>
        </is>
      </c>
      <c r="K6156" t="inlineStr">
        <is>
          <t>604070310</t>
        </is>
      </c>
      <c r="L6156" t="inlineStr">
        <is>
          <t>保密</t>
        </is>
      </c>
      <c r="M6156" t="inlineStr"/>
      <c r="N6156" t="n">
        <v>4</v>
      </c>
      <c r="O6156" t="inlineStr">
        <is>
          <t>大会员</t>
        </is>
      </c>
      <c r="P6156" t="inlineStr"/>
      <c r="Q6156" t="inlineStr"/>
    </row>
    <row r="6157">
      <c r="A6157" t="inlineStr">
        <is>
          <t>161775300</t>
        </is>
      </c>
      <c r="B6157" t="inlineStr">
        <is>
          <t>5194453816</t>
        </is>
      </c>
      <c r="C6157" t="inlineStr">
        <is>
          <t>狗雨我是灯灯呀</t>
        </is>
      </c>
      <c r="D6157" t="n">
        <v>-1</v>
      </c>
      <c r="E6157" t="inlineStr">
        <is>
          <t>不懂就问，为什么说水陈是空降限定啊？</t>
        </is>
      </c>
      <c r="F6157" t="n">
        <v>0</v>
      </c>
      <c r="G6157" t="inlineStr">
        <is>
          <t>5194453816</t>
        </is>
      </c>
      <c r="H6157" t="inlineStr">
        <is>
          <t>2021-08-18 20:44:20</t>
        </is>
      </c>
      <c r="I6157" t="n">
        <v>0</v>
      </c>
      <c r="J6157" t="inlineStr">
        <is>
          <t>未知</t>
        </is>
      </c>
      <c r="K6157" t="inlineStr">
        <is>
          <t>8177489</t>
        </is>
      </c>
      <c r="L6157" t="inlineStr">
        <is>
          <t>保密</t>
        </is>
      </c>
      <c r="M6157" t="inlineStr"/>
      <c r="N6157" t="n">
        <v>6</v>
      </c>
      <c r="O6157" t="inlineStr">
        <is>
          <t>年度大会员</t>
        </is>
      </c>
      <c r="P6157" t="inlineStr"/>
      <c r="Q6157" t="inlineStr"/>
    </row>
    <row r="6158">
      <c r="A6158" t="inlineStr">
        <is>
          <t>161775300</t>
        </is>
      </c>
      <c r="B6158" t="inlineStr">
        <is>
          <t>5194456022</t>
        </is>
      </c>
      <c r="C6158" t="inlineStr">
        <is>
          <t>稳健的西瓜投</t>
        </is>
      </c>
      <c r="D6158" t="n">
        <v>-1</v>
      </c>
      <c r="E6158" t="inlineStr">
        <is>
          <t>臣附议，皮肤附加语音gkd，有语音的皮肤多卖几源石我也能接受</t>
        </is>
      </c>
      <c r="F6158" t="n">
        <v>0</v>
      </c>
      <c r="G6158" t="inlineStr">
        <is>
          <t>5194456022</t>
        </is>
      </c>
      <c r="H6158" t="inlineStr">
        <is>
          <t>2021-08-18 20:44:16</t>
        </is>
      </c>
      <c r="I6158" t="n">
        <v>3</v>
      </c>
      <c r="J6158" t="inlineStr">
        <is>
          <t>未知</t>
        </is>
      </c>
      <c r="K6158" t="inlineStr">
        <is>
          <t>33067821</t>
        </is>
      </c>
      <c r="L6158" t="inlineStr">
        <is>
          <t>保密</t>
        </is>
      </c>
      <c r="M6158" t="inlineStr"/>
      <c r="N6158" t="n">
        <v>5</v>
      </c>
      <c r="O6158" t="inlineStr">
        <is>
          <t>大会员</t>
        </is>
      </c>
      <c r="P6158" t="inlineStr"/>
      <c r="Q6158" t="inlineStr"/>
    </row>
    <row r="6159">
      <c r="A6159" t="inlineStr">
        <is>
          <t>161775300</t>
        </is>
      </c>
      <c r="B6159" t="inlineStr">
        <is>
          <t>5194453204</t>
        </is>
      </c>
      <c r="C6159" t="inlineStr">
        <is>
          <t>威尼斯诺</t>
        </is>
      </c>
      <c r="D6159" t="n">
        <v>1</v>
      </c>
      <c r="E6159" t="inlineStr">
        <is>
          <t>推荐不点[藏狐]但是为了这玩意浪费时间去搜索也挺麻烦点上吧</t>
        </is>
      </c>
      <c r="F6159" t="n">
        <v>0</v>
      </c>
      <c r="G6159" t="inlineStr">
        <is>
          <t>5194453204</t>
        </is>
      </c>
      <c r="H6159" t="inlineStr">
        <is>
          <t>2021-08-18 20:44:08</t>
        </is>
      </c>
      <c r="I6159" t="n">
        <v>0</v>
      </c>
      <c r="J6159" t="inlineStr">
        <is>
          <t>未知</t>
        </is>
      </c>
      <c r="K6159" t="inlineStr">
        <is>
          <t>30624878</t>
        </is>
      </c>
      <c r="L6159" t="inlineStr">
        <is>
          <t>女</t>
        </is>
      </c>
      <c r="M6159" t="inlineStr">
        <is>
          <t>月计人，密切关注新作中，有设计mod希望可以多被人试玩。</t>
        </is>
      </c>
      <c r="N6159" t="n">
        <v>6</v>
      </c>
      <c r="O6159" t="inlineStr">
        <is>
          <t>年度大会员</t>
        </is>
      </c>
      <c r="P6159" t="inlineStr">
        <is>
          <t>湊-阿库娅</t>
        </is>
      </c>
      <c r="Q6159" t="inlineStr"/>
    </row>
    <row r="6160">
      <c r="A6160" t="inlineStr">
        <is>
          <t>161775300</t>
        </is>
      </c>
      <c r="B6160" t="inlineStr">
        <is>
          <t>5194453074</t>
        </is>
      </c>
      <c r="C6160" t="inlineStr">
        <is>
          <t>11937492</t>
        </is>
      </c>
      <c r="D6160" t="n">
        <v>-1</v>
      </c>
      <c r="E6160" t="inlineStr">
        <is>
          <t>回复 @幽冥白兰 :而且之前都是空降限定，这不就说明空降限定并不是一件玩家难以接受，或者至少不会让玩家到处宣泄怒火的事吗</t>
        </is>
      </c>
      <c r="F6160" t="n">
        <v>0</v>
      </c>
      <c r="G6160" t="inlineStr">
        <is>
          <t>5192216606</t>
        </is>
      </c>
      <c r="H6160" t="inlineStr">
        <is>
          <t>2021-08-18 20:44:06</t>
        </is>
      </c>
      <c r="I6160" t="n">
        <v>0</v>
      </c>
      <c r="J6160" t="inlineStr">
        <is>
          <t>未知</t>
        </is>
      </c>
      <c r="K6160" t="inlineStr">
        <is>
          <t>397639230</t>
        </is>
      </c>
      <c r="L6160" t="inlineStr">
        <is>
          <t>保密</t>
        </is>
      </c>
      <c r="M6160" t="inlineStr"/>
      <c r="N6160" t="n">
        <v>5</v>
      </c>
      <c r="O6160" t="inlineStr">
        <is>
          <t>年度大会员</t>
        </is>
      </c>
      <c r="P6160" t="inlineStr"/>
      <c r="Q6160" t="inlineStr"/>
    </row>
    <row r="6161">
      <c r="A6161" t="inlineStr">
        <is>
          <t>161775300</t>
        </is>
      </c>
      <c r="B6161" t="inlineStr">
        <is>
          <t>5194447793</t>
        </is>
      </c>
      <c r="C6161" t="inlineStr">
        <is>
          <t>是谁捏</t>
        </is>
      </c>
      <c r="D6161" t="n">
        <v>-1</v>
      </c>
      <c r="E6161" t="inlineStr">
        <is>
          <t>回复 @红蒂一生推 :这是谁啊？给我看这个干嘛[给心心]</t>
        </is>
      </c>
      <c r="F6161" t="n">
        <v>0</v>
      </c>
      <c r="G6161" t="inlineStr">
        <is>
          <t>5194422025</t>
        </is>
      </c>
      <c r="H6161" t="inlineStr">
        <is>
          <t>2021-08-18 20:43:45</t>
        </is>
      </c>
      <c r="I6161" t="n">
        <v>0</v>
      </c>
      <c r="J6161" t="inlineStr">
        <is>
          <t>未知</t>
        </is>
      </c>
      <c r="K6161" t="inlineStr">
        <is>
          <t>690280161</t>
        </is>
      </c>
      <c r="L6161" t="inlineStr">
        <is>
          <t>女</t>
        </is>
      </c>
      <c r="M6161" t="inlineStr"/>
      <c r="N6161" t="n">
        <v>2</v>
      </c>
      <c r="O6161" t="inlineStr"/>
      <c r="P6161" t="inlineStr"/>
      <c r="Q6161" t="inlineStr"/>
    </row>
    <row r="6162">
      <c r="A6162" t="inlineStr">
        <is>
          <t>161775300</t>
        </is>
      </c>
      <c r="B6162" t="inlineStr">
        <is>
          <t>5194444137</t>
        </is>
      </c>
      <c r="C6162" t="inlineStr">
        <is>
          <t>红蒂一生推</t>
        </is>
      </c>
      <c r="D6162" t="n">
        <v>-1</v>
      </c>
      <c r="E6162" t="inlineStr">
        <is>
          <t>回复 @是谁捏 :https://b23.tv/ouVY0P</t>
        </is>
      </c>
      <c r="F6162" t="n">
        <v>0</v>
      </c>
      <c r="G6162" t="inlineStr">
        <is>
          <t>5194422025</t>
        </is>
      </c>
      <c r="H6162" t="inlineStr">
        <is>
          <t>2021-08-18 20:43:38</t>
        </is>
      </c>
      <c r="I6162" t="n">
        <v>0</v>
      </c>
      <c r="J6162" t="inlineStr">
        <is>
          <t>未知</t>
        </is>
      </c>
      <c r="K6162" t="inlineStr">
        <is>
          <t>604070310</t>
        </is>
      </c>
      <c r="L6162" t="inlineStr">
        <is>
          <t>保密</t>
        </is>
      </c>
      <c r="M6162" t="inlineStr"/>
      <c r="N6162" t="n">
        <v>4</v>
      </c>
      <c r="O6162" t="inlineStr">
        <is>
          <t>大会员</t>
        </is>
      </c>
      <c r="P6162" t="inlineStr"/>
      <c r="Q6162" t="inlineStr"/>
    </row>
    <row r="6163">
      <c r="A6163" t="inlineStr">
        <is>
          <t>161775300</t>
        </is>
      </c>
      <c r="B6163" t="inlineStr">
        <is>
          <t>5194443957</t>
        </is>
      </c>
      <c r="C6163" t="inlineStr">
        <is>
          <t>单推凯尔希</t>
        </is>
      </c>
      <c r="D6163" t="n">
        <v>-1</v>
      </c>
      <c r="E6163" t="inlineStr">
        <is>
          <t>你好，再见</t>
        </is>
      </c>
      <c r="F6163" t="n">
        <v>0</v>
      </c>
      <c r="G6163" t="inlineStr">
        <is>
          <t>5194443957</t>
        </is>
      </c>
      <c r="H6163" t="inlineStr">
        <is>
          <t>2021-08-18 20:43:34</t>
        </is>
      </c>
      <c r="I6163" t="n">
        <v>1</v>
      </c>
      <c r="J6163" t="inlineStr">
        <is>
          <t>未知</t>
        </is>
      </c>
      <c r="K6163" t="inlineStr">
        <is>
          <t>290901413</t>
        </is>
      </c>
      <c r="L6163" t="inlineStr">
        <is>
          <t>保密</t>
        </is>
      </c>
      <c r="M6163" t="inlineStr"/>
      <c r="N6163" t="n">
        <v>4</v>
      </c>
      <c r="O6163" t="inlineStr">
        <is>
          <t>年度大会员</t>
        </is>
      </c>
      <c r="P6163" t="inlineStr"/>
      <c r="Q6163" t="inlineStr"/>
    </row>
    <row r="6164">
      <c r="A6164" t="inlineStr">
        <is>
          <t>161775300</t>
        </is>
      </c>
      <c r="B6164" t="inlineStr">
        <is>
          <t>5194451397</t>
        </is>
      </c>
      <c r="C6164" t="inlineStr">
        <is>
          <t>AnitaHaileyyyyyy</t>
        </is>
      </c>
      <c r="D6164" t="n">
        <v>-1</v>
      </c>
      <c r="E6164" t="inlineStr">
        <is>
          <t>[笑哭]</t>
        </is>
      </c>
      <c r="F6164" t="n">
        <v>0</v>
      </c>
      <c r="G6164" t="inlineStr">
        <is>
          <t>5194451397</t>
        </is>
      </c>
      <c r="H6164" t="inlineStr">
        <is>
          <t>2021-08-18 20:43:33</t>
        </is>
      </c>
      <c r="I6164" t="n">
        <v>7</v>
      </c>
      <c r="J6164" t="inlineStr">
        <is>
          <t>未知</t>
        </is>
      </c>
      <c r="K6164" t="inlineStr">
        <is>
          <t>438319971</t>
        </is>
      </c>
      <c r="L6164" t="inlineStr">
        <is>
          <t>男</t>
        </is>
      </c>
      <c r="M6164" t="inlineStr">
        <is>
          <t>能厨、拉普兰德和德克萨斯厨、小哀厨、明日方舟、王者荣耀、第五人格、平安京玩家</t>
        </is>
      </c>
      <c r="N6164" t="n">
        <v>3</v>
      </c>
      <c r="O6164" t="inlineStr">
        <is>
          <t>大会员</t>
        </is>
      </c>
      <c r="P6164" t="inlineStr"/>
      <c r="Q6164" t="inlineStr"/>
    </row>
    <row r="6165">
      <c r="A6165" t="inlineStr">
        <is>
          <t>161775300</t>
        </is>
      </c>
      <c r="B6165" t="inlineStr">
        <is>
          <t>5194446848</t>
        </is>
      </c>
      <c r="C6165" t="inlineStr">
        <is>
          <t>末溪百折</t>
        </is>
      </c>
      <c r="D6165" t="n">
        <v>-1</v>
      </c>
      <c r="E6165" t="inlineStr">
        <is>
          <t>回复 @上天死肥宅QAQ :如果你觉得六星存在的价值就是不输给同模板的四星，那您的要求我真的无法理解，不同模板但用法都是大同小异，跨职业比较强度很合理，况且水月控制也不如伊桑</t>
        </is>
      </c>
      <c r="F6165" t="n">
        <v>0</v>
      </c>
      <c r="G6165" t="inlineStr">
        <is>
          <t>5193899479</t>
        </is>
      </c>
      <c r="H6165" t="inlineStr">
        <is>
          <t>2021-08-18 20:43:25</t>
        </is>
      </c>
      <c r="I6165" t="n">
        <v>5</v>
      </c>
      <c r="J6165" t="inlineStr">
        <is>
          <t>未知</t>
        </is>
      </c>
      <c r="K6165" t="inlineStr">
        <is>
          <t>36181461</t>
        </is>
      </c>
      <c r="L6165" t="inlineStr">
        <is>
          <t>男</t>
        </is>
      </c>
      <c r="M6165" t="inlineStr">
        <is>
          <t>唔呣！</t>
        </is>
      </c>
      <c r="N6165" t="n">
        <v>5</v>
      </c>
      <c r="O6165" t="inlineStr">
        <is>
          <t>年度大会员</t>
        </is>
      </c>
      <c r="P6165" t="inlineStr">
        <is>
          <t>KTV</t>
        </is>
      </c>
      <c r="Q6165" t="inlineStr"/>
    </row>
    <row r="6166">
      <c r="A6166" t="inlineStr">
        <is>
          <t>161775300</t>
        </is>
      </c>
      <c r="B6166" t="inlineStr">
        <is>
          <t>5194446225</t>
        </is>
      </c>
      <c r="C6166" t="inlineStr">
        <is>
          <t>日常不走寻常路</t>
        </is>
      </c>
      <c r="D6166" t="n">
        <v>-1</v>
      </c>
      <c r="E6166" t="inlineStr">
        <is>
          <t>回复 @幻想苹果派 :先报账号[吃瓜]还有，上大号说话</t>
        </is>
      </c>
      <c r="F6166" t="n">
        <v>0</v>
      </c>
      <c r="G6166" t="inlineStr">
        <is>
          <t>5193863905</t>
        </is>
      </c>
      <c r="H6166" t="inlineStr">
        <is>
          <t>2021-08-18 20:43:11</t>
        </is>
      </c>
      <c r="I6166" t="n">
        <v>8</v>
      </c>
      <c r="J6166" t="inlineStr">
        <is>
          <t>未知</t>
        </is>
      </c>
      <c r="K6166" t="inlineStr">
        <is>
          <t>362225143</t>
        </is>
      </c>
      <c r="L6166" t="inlineStr">
        <is>
          <t>保密</t>
        </is>
      </c>
      <c r="M6166" t="inlineStr">
        <is>
          <t>◎该账号封禁中</t>
        </is>
      </c>
      <c r="N6166" t="n">
        <v>5</v>
      </c>
      <c r="O6166" t="inlineStr">
        <is>
          <t>大会员</t>
        </is>
      </c>
      <c r="P6166" t="inlineStr"/>
      <c r="Q6166" t="inlineStr"/>
    </row>
    <row r="6167">
      <c r="A6167" t="inlineStr">
        <is>
          <t>161775300</t>
        </is>
      </c>
      <c r="B6167" t="inlineStr">
        <is>
          <t>5194439699</t>
        </is>
      </c>
      <c r="C6167" t="inlineStr">
        <is>
          <t>幽冥白兰</t>
        </is>
      </c>
      <c r="D6167" t="n">
        <v>-1</v>
      </c>
      <c r="E6167" t="inlineStr">
        <is>
          <t>混邪人，那边发言都点赞[歪嘴]</t>
        </is>
      </c>
      <c r="F6167" t="n">
        <v>0</v>
      </c>
      <c r="G6167" t="inlineStr">
        <is>
          <t>5194439699</t>
        </is>
      </c>
      <c r="H6167" t="inlineStr">
        <is>
          <t>2021-08-18 20:43:01</t>
        </is>
      </c>
      <c r="I6167" t="n">
        <v>1</v>
      </c>
      <c r="J6167" t="inlineStr">
        <is>
          <t>未知</t>
        </is>
      </c>
      <c r="K6167" t="inlineStr">
        <is>
          <t>22437609</t>
        </is>
      </c>
      <c r="L6167" t="inlineStr">
        <is>
          <t>女</t>
        </is>
      </c>
      <c r="M6167" t="inlineStr">
        <is>
          <t>罗兰你带我走吧罗兰(๑ १д१)｡ﾟ(ﾟ´Д｀ﾟ)ﾟ｡</t>
        </is>
      </c>
      <c r="N6167" t="n">
        <v>5</v>
      </c>
      <c r="O6167" t="inlineStr">
        <is>
          <t>年度大会员</t>
        </is>
      </c>
      <c r="P6167" t="inlineStr">
        <is>
          <t>战双帕弥什</t>
        </is>
      </c>
      <c r="Q6167" t="inlineStr">
        <is>
          <t>战双帕弥什</t>
        </is>
      </c>
    </row>
    <row r="6168">
      <c r="A6168" t="inlineStr">
        <is>
          <t>161775300</t>
        </is>
      </c>
      <c r="B6168" t="inlineStr">
        <is>
          <t>5194445446</t>
        </is>
      </c>
      <c r="C6168" t="inlineStr">
        <is>
          <t>11937492</t>
        </is>
      </c>
      <c r="D6168" t="n">
        <v>-1</v>
      </c>
      <c r="E6168" t="inlineStr">
        <is>
          <t>回复 @幽冥白兰 :就是不知道这次节奏为什么这么大啊。而且老实说，对空降限定不满的话，不抽就完了，哪来的这里冲哪里冲</t>
        </is>
      </c>
      <c r="F6168" t="n">
        <v>0</v>
      </c>
      <c r="G6168" t="inlineStr">
        <is>
          <t>5192216606</t>
        </is>
      </c>
      <c r="H6168" t="inlineStr">
        <is>
          <t>2021-08-18 20:42:55</t>
        </is>
      </c>
      <c r="I6168" t="n">
        <v>0</v>
      </c>
      <c r="J6168" t="inlineStr">
        <is>
          <t>未知</t>
        </is>
      </c>
      <c r="K6168" t="inlineStr">
        <is>
          <t>397639230</t>
        </is>
      </c>
      <c r="L6168" t="inlineStr">
        <is>
          <t>保密</t>
        </is>
      </c>
      <c r="M6168" t="inlineStr"/>
      <c r="N6168" t="n">
        <v>5</v>
      </c>
      <c r="O6168" t="inlineStr">
        <is>
          <t>年度大会员</t>
        </is>
      </c>
      <c r="P6168" t="inlineStr"/>
      <c r="Q6168" t="inlineStr"/>
    </row>
    <row r="6169">
      <c r="A6169" t="inlineStr">
        <is>
          <t>161775300</t>
        </is>
      </c>
      <c r="B6169" t="inlineStr">
        <is>
          <t>5194445362</t>
        </is>
      </c>
      <c r="C6169" t="inlineStr">
        <is>
          <t>红蒂一生推</t>
        </is>
      </c>
      <c r="D6169" t="n">
        <v>-1</v>
      </c>
      <c r="E6169" t="inlineStr">
        <is>
          <t>回复 @是谁捏 :【是谁捏-哔哩哔哩】https://b23.tv/nmGEtn</t>
        </is>
      </c>
      <c r="F6169" t="n">
        <v>0</v>
      </c>
      <c r="G6169" t="inlineStr">
        <is>
          <t>5194422025</t>
        </is>
      </c>
      <c r="H6169" t="inlineStr">
        <is>
          <t>2021-08-18 20:42:53</t>
        </is>
      </c>
      <c r="I6169" t="n">
        <v>0</v>
      </c>
      <c r="J6169" t="inlineStr">
        <is>
          <t>未知</t>
        </is>
      </c>
      <c r="K6169" t="inlineStr">
        <is>
          <t>604070310</t>
        </is>
      </c>
      <c r="L6169" t="inlineStr">
        <is>
          <t>保密</t>
        </is>
      </c>
      <c r="M6169" t="inlineStr"/>
      <c r="N6169" t="n">
        <v>4</v>
      </c>
      <c r="O6169" t="inlineStr">
        <is>
          <t>大会员</t>
        </is>
      </c>
      <c r="P6169" t="inlineStr"/>
      <c r="Q6169" t="inlineStr"/>
    </row>
    <row r="6170">
      <c r="A6170" t="inlineStr">
        <is>
          <t>161775300</t>
        </is>
      </c>
      <c r="B6170" t="inlineStr">
        <is>
          <t>5194441646</t>
        </is>
      </c>
      <c r="C6170" t="inlineStr">
        <is>
          <t>大古一圣</t>
        </is>
      </c>
      <c r="D6170" t="n">
        <v>4916</v>
      </c>
      <c r="E6170" t="inlineStr">
        <is>
          <t>又要战斗了吗？我先来：雪菜碧池，咸豆腐脑世界第一，可口可乐yyds</t>
        </is>
      </c>
      <c r="F6170" t="n">
        <v>0</v>
      </c>
      <c r="G6170" t="inlineStr">
        <is>
          <t>0</t>
        </is>
      </c>
      <c r="H6170" t="inlineStr">
        <is>
          <t>2021-08-18 20:42:47</t>
        </is>
      </c>
      <c r="I6170" t="n">
        <v>0</v>
      </c>
      <c r="J6170" t="inlineStr">
        <is>
          <t>未知</t>
        </is>
      </c>
      <c r="K6170" t="inlineStr">
        <is>
          <t>474674945</t>
        </is>
      </c>
      <c r="L6170" t="inlineStr">
        <is>
          <t>保密</t>
        </is>
      </c>
      <c r="M6170" t="inlineStr"/>
      <c r="N6170" t="n">
        <v>4</v>
      </c>
      <c r="O6170" t="inlineStr"/>
      <c r="P6170" t="inlineStr"/>
      <c r="Q6170" t="inlineStr"/>
    </row>
    <row r="6171">
      <c r="A6171" t="inlineStr">
        <is>
          <t>161775300</t>
        </is>
      </c>
      <c r="B6171" t="inlineStr">
        <is>
          <t>5194438907</t>
        </is>
      </c>
      <c r="C6171" t="inlineStr">
        <is>
          <t>acgknights</t>
        </is>
      </c>
      <c r="D6171" t="n">
        <v>-1</v>
      </c>
      <c r="E6171" t="inlineStr">
        <is>
          <t>我也有[笑哭]</t>
        </is>
      </c>
      <c r="F6171" t="n">
        <v>0</v>
      </c>
      <c r="G6171" t="inlineStr">
        <is>
          <t>5194438907</t>
        </is>
      </c>
      <c r="H6171" t="inlineStr">
        <is>
          <t>2021-08-18 20:42:46</t>
        </is>
      </c>
      <c r="I6171" t="n">
        <v>2</v>
      </c>
      <c r="J6171" t="inlineStr">
        <is>
          <t>未知</t>
        </is>
      </c>
      <c r="K6171" t="inlineStr">
        <is>
          <t>87686570</t>
        </is>
      </c>
      <c r="L6171" t="inlineStr">
        <is>
          <t>保密</t>
        </is>
      </c>
      <c r="M6171" t="inlineStr"/>
      <c r="N6171" t="n">
        <v>5</v>
      </c>
      <c r="O6171" t="inlineStr">
        <is>
          <t>年度大会员</t>
        </is>
      </c>
      <c r="P6171" t="inlineStr">
        <is>
          <t>明日方舟音律系列</t>
        </is>
      </c>
      <c r="Q6171" t="inlineStr">
        <is>
          <t>明日方舟音律系列</t>
        </is>
      </c>
    </row>
    <row r="6172">
      <c r="A6172" t="inlineStr">
        <is>
          <t>161775300</t>
        </is>
      </c>
      <c r="B6172" t="inlineStr">
        <is>
          <t>5194441096</t>
        </is>
      </c>
      <c r="C6172" t="inlineStr">
        <is>
          <t>勒勒徳_</t>
        </is>
      </c>
      <c r="D6172" t="n">
        <v>-1</v>
      </c>
      <c r="E6172" t="inlineStr">
        <is>
          <t>好团，跟了</t>
        </is>
      </c>
      <c r="F6172" t="n">
        <v>0</v>
      </c>
      <c r="G6172" t="inlineStr">
        <is>
          <t>5194441096</t>
        </is>
      </c>
      <c r="H6172" t="inlineStr">
        <is>
          <t>2021-08-18 20:42:36</t>
        </is>
      </c>
      <c r="I6172" t="n">
        <v>0</v>
      </c>
      <c r="J6172" t="inlineStr">
        <is>
          <t>未知</t>
        </is>
      </c>
      <c r="K6172" t="inlineStr">
        <is>
          <t>11587922</t>
        </is>
      </c>
      <c r="L6172" t="inlineStr">
        <is>
          <t>男</t>
        </is>
      </c>
      <c r="M6172" t="inlineStr">
        <is>
          <t>ytrkanf！！</t>
        </is>
      </c>
      <c r="N6172" t="n">
        <v>6</v>
      </c>
      <c r="O6172" t="inlineStr">
        <is>
          <t>年度大会员</t>
        </is>
      </c>
      <c r="P6172" t="inlineStr"/>
      <c r="Q6172" t="inlineStr"/>
    </row>
    <row r="6173">
      <c r="A6173" t="inlineStr">
        <is>
          <t>161775300</t>
        </is>
      </c>
      <c r="B6173" t="inlineStr">
        <is>
          <t>5194434089</t>
        </is>
      </c>
      <c r="C6173" t="inlineStr">
        <is>
          <t>狗雨我是灯灯呀</t>
        </is>
      </c>
      <c r="D6173" t="n">
        <v>-1</v>
      </c>
      <c r="E6173" t="inlineStr">
        <is>
          <t>回复 @ltzHush :这个网站看的是活动期间充值还是消费呀？</t>
        </is>
      </c>
      <c r="F6173" t="n">
        <v>0</v>
      </c>
      <c r="G6173" t="inlineStr">
        <is>
          <t>5193642434</t>
        </is>
      </c>
      <c r="H6173" t="inlineStr">
        <is>
          <t>2021-08-18 20:42:25</t>
        </is>
      </c>
      <c r="I6173" t="n">
        <v>0</v>
      </c>
      <c r="J6173" t="inlineStr">
        <is>
          <t>未知</t>
        </is>
      </c>
      <c r="K6173" t="inlineStr">
        <is>
          <t>8177489</t>
        </is>
      </c>
      <c r="L6173" t="inlineStr">
        <is>
          <t>保密</t>
        </is>
      </c>
      <c r="M6173" t="inlineStr"/>
      <c r="N6173" t="n">
        <v>6</v>
      </c>
      <c r="O6173" t="inlineStr">
        <is>
          <t>年度大会员</t>
        </is>
      </c>
      <c r="P6173" t="inlineStr"/>
      <c r="Q6173" t="inlineStr"/>
    </row>
    <row r="6174">
      <c r="A6174" t="inlineStr">
        <is>
          <t>161775300</t>
        </is>
      </c>
      <c r="B6174" t="inlineStr">
        <is>
          <t>5194433836</t>
        </is>
      </c>
      <c r="C6174" t="inlineStr">
        <is>
          <t>散月要重新做人</t>
        </is>
      </c>
      <c r="D6174" t="n">
        <v>4915</v>
      </c>
      <c r="E6174" t="inlineStr">
        <is>
          <t>神のup</t>
        </is>
      </c>
      <c r="F6174" t="n">
        <v>0</v>
      </c>
      <c r="G6174" t="inlineStr">
        <is>
          <t>0</t>
        </is>
      </c>
      <c r="H6174" t="inlineStr">
        <is>
          <t>2021-08-18 20:42:20</t>
        </is>
      </c>
      <c r="I6174" t="n">
        <v>0</v>
      </c>
      <c r="J6174" t="inlineStr">
        <is>
          <t>未知</t>
        </is>
      </c>
      <c r="K6174" t="inlineStr">
        <is>
          <t>202607851</t>
        </is>
      </c>
      <c r="L6174" t="inlineStr">
        <is>
          <t>保密</t>
        </is>
      </c>
      <c r="M6174" t="inlineStr"/>
      <c r="N6174" t="n">
        <v>4</v>
      </c>
      <c r="O6174" t="inlineStr">
        <is>
          <t>大会员</t>
        </is>
      </c>
      <c r="P6174" t="inlineStr"/>
      <c r="Q6174" t="inlineStr"/>
    </row>
    <row r="6175">
      <c r="A6175" t="inlineStr">
        <is>
          <t>161775300</t>
        </is>
      </c>
      <c r="B6175" t="inlineStr">
        <is>
          <t>5194429880</t>
        </is>
      </c>
      <c r="C6175" t="inlineStr">
        <is>
          <t>K_192</t>
        </is>
      </c>
      <c r="D6175" t="n">
        <v>4914</v>
      </c>
      <c r="E6175" t="inlineStr">
        <is>
          <t>像什么限定、水月之类的问题说了很多了，我想来提一些关于这次活动本体的问题——说实话，这次活动的设计作为一个ss实在不算高明。
还是先说说优点吧，从难度上来说，这次ss的难度勉强及格，敌人数值比较高，生存、输出压力也算可以，同时使用了收藏品来平衡，从而给低练玩家一些便利。dh9做成一个速刷关还是不错的，有效减少肝度。
接下来是这次关卡的问题——事实上，这次关卡的设计风格和水平我感觉都和过去相去甚远。
1、首先是敌人波次的问题。一言以蔽之，这次高难关的敌人设置相当粗暴。以S4关为例，就是先削你属性（涨潮），然后潜水冲一波→术士冲一波→潜水再冲一波→最后水手长冲一波，全是单一兵种的冲刺。最蠢的是水手长全是多路分散着冲的（S4关与MO1），持续时间恰好比30s决战技长一点。大伙都知道你什么心理，不就是想强抬你水陈么，建议吃相好看一点。
2、其次是地图设计问题。现在舟游关底特点：对称，但不完全对称。意思就是说地图上大体上对称，但有一些小出入，然后两边出的兵不一样。这种设计本身没什么大问题，但你这个对称图也太寄吧多了吧。例如DH-MO-1，DH-EX-8，SV-EX-8，WD-EX-8，换而言之，在源石尘行动后的三个ss（遗尘漫步，覆巢之下，多索雷斯）的关底全部都是对称图，你tm是不对称就不会设计地图了是吧。   那其他不对称的图是怎么设计的呢？那更是简单了。首先设计一条主攻路，出一堆小怪和精英怪；接着设计一条辅攻路，辅攻路要在主攻路外绕一圈，然后出一些术士/自爆车之类的远程给你高台压力，一张图就这么设计完了！像这次的S1，S3，S4全都是这个模板！给玩家玩三周的地图，就这？就这？就这？养那么多关卡策划是来恰屎的？</t>
        </is>
      </c>
      <c r="F6175" t="n">
        <v>0</v>
      </c>
      <c r="G6175" t="inlineStr">
        <is>
          <t>0</t>
        </is>
      </c>
      <c r="H6175" t="inlineStr">
        <is>
          <t>2021-08-18 20:42:11</t>
        </is>
      </c>
      <c r="I6175" t="n">
        <v>0</v>
      </c>
      <c r="J6175" t="inlineStr">
        <is>
          <t>未知</t>
        </is>
      </c>
      <c r="K6175" t="inlineStr">
        <is>
          <t>430286848</t>
        </is>
      </c>
      <c r="L6175" t="inlineStr">
        <is>
          <t>保密</t>
        </is>
      </c>
      <c r="M6175" t="inlineStr"/>
      <c r="N6175" t="n">
        <v>4</v>
      </c>
      <c r="O6175" t="inlineStr">
        <is>
          <t>大会员</t>
        </is>
      </c>
      <c r="P6175" t="inlineStr"/>
      <c r="Q6175" t="inlineStr"/>
    </row>
    <row r="6176">
      <c r="A6176" t="inlineStr">
        <is>
          <t>161775300</t>
        </is>
      </c>
      <c r="B6176" t="inlineStr">
        <is>
          <t>5194433188</t>
        </is>
      </c>
      <c r="C6176" t="inlineStr">
        <is>
          <t>雾都齿轮</t>
        </is>
      </c>
      <c r="D6176" t="n">
        <v>4913</v>
      </c>
      <c r="E6176" t="inlineStr">
        <is>
          <t>如何解决限定过多的问题
减少限定出现频率✘
一直出这种池子让玩家攒着玉✔
yj你属实把池子给研究透了</t>
        </is>
      </c>
      <c r="F6176" t="n">
        <v>2</v>
      </c>
      <c r="G6176" t="inlineStr">
        <is>
          <t>0</t>
        </is>
      </c>
      <c r="H6176" t="inlineStr">
        <is>
          <t>2021-08-18 20:42:06</t>
        </is>
      </c>
      <c r="I6176" t="n">
        <v>1</v>
      </c>
      <c r="J6176" t="inlineStr">
        <is>
          <t>未知</t>
        </is>
      </c>
      <c r="K6176" t="inlineStr">
        <is>
          <t>484083748</t>
        </is>
      </c>
      <c r="L6176" t="inlineStr">
        <is>
          <t>男</t>
        </is>
      </c>
      <c r="M6176" t="inlineStr">
        <is>
          <t>啥时候粉丝能比关注多啊</t>
        </is>
      </c>
      <c r="N6176" t="n">
        <v>4</v>
      </c>
      <c r="O6176" t="inlineStr"/>
      <c r="P6176" t="inlineStr"/>
      <c r="Q6176" t="inlineStr"/>
    </row>
    <row r="6177">
      <c r="A6177" t="inlineStr">
        <is>
          <t>161775300</t>
        </is>
      </c>
      <c r="B6177" t="inlineStr">
        <is>
          <t>5194429475</t>
        </is>
      </c>
      <c r="C6177" t="inlineStr">
        <is>
          <t>浅空明alter</t>
        </is>
      </c>
      <c r="D6177" t="n">
        <v>-1</v>
      </c>
      <c r="E6177" t="inlineStr">
        <is>
          <t>回复 @尘封JUNE :自信点，把看起来去掉[doge]</t>
        </is>
      </c>
      <c r="F6177" t="n">
        <v>0</v>
      </c>
      <c r="G6177" t="inlineStr">
        <is>
          <t>5192792123</t>
        </is>
      </c>
      <c r="H6177" t="inlineStr">
        <is>
          <t>2021-08-18 20:42:02</t>
        </is>
      </c>
      <c r="I6177" t="n">
        <v>0</v>
      </c>
      <c r="J6177" t="inlineStr">
        <is>
          <t>未知</t>
        </is>
      </c>
      <c r="K6177" t="inlineStr">
        <is>
          <t>373512209</t>
        </is>
      </c>
      <c r="L6177" t="inlineStr">
        <is>
          <t>男</t>
        </is>
      </c>
      <c r="M6177" t="inlineStr"/>
      <c r="N6177" t="n">
        <v>5</v>
      </c>
      <c r="O6177" t="inlineStr">
        <is>
          <t>大会员</t>
        </is>
      </c>
      <c r="P6177" t="inlineStr"/>
      <c r="Q6177" t="inlineStr"/>
    </row>
    <row r="6178">
      <c r="A6178" t="inlineStr">
        <is>
          <t>161775300</t>
        </is>
      </c>
      <c r="B6178" t="inlineStr">
        <is>
          <t>5194436292</t>
        </is>
      </c>
      <c r="C6178" t="inlineStr">
        <is>
          <t>moshenyebai</t>
        </is>
      </c>
      <c r="D6178" t="n">
        <v>-1</v>
      </c>
      <c r="E6178" t="inlineStr">
        <is>
          <t>回复 @ERINAIdlc :带毒版</t>
        </is>
      </c>
      <c r="F6178" t="n">
        <v>0</v>
      </c>
      <c r="G6178" t="inlineStr">
        <is>
          <t>5194015559</t>
        </is>
      </c>
      <c r="H6178" t="inlineStr">
        <is>
          <t>2021-08-18 20:41:56</t>
        </is>
      </c>
      <c r="I6178" t="n">
        <v>0</v>
      </c>
      <c r="J6178" t="inlineStr">
        <is>
          <t>未知</t>
        </is>
      </c>
      <c r="K6178" t="inlineStr">
        <is>
          <t>255192726</t>
        </is>
      </c>
      <c r="L6178" t="inlineStr">
        <is>
          <t>保密</t>
        </is>
      </c>
      <c r="M6178" t="inlineStr"/>
      <c r="N6178" t="n">
        <v>4</v>
      </c>
      <c r="O6178" t="inlineStr">
        <is>
          <t>大会员</t>
        </is>
      </c>
      <c r="P6178" t="inlineStr">
        <is>
          <t>碧蓝航线</t>
        </is>
      </c>
      <c r="Q6178" t="inlineStr"/>
    </row>
    <row r="6179">
      <c r="A6179" t="inlineStr">
        <is>
          <t>161775300</t>
        </is>
      </c>
      <c r="B6179" t="inlineStr">
        <is>
          <t>5194428886</t>
        </is>
      </c>
      <c r="C6179" t="inlineStr">
        <is>
          <t>墨痕盼兮</t>
        </is>
      </c>
      <c r="D6179" t="n">
        <v>4912</v>
      </c>
      <c r="E6179" t="inlineStr">
        <is>
          <t>没想到是真的[笑哭]</t>
        </is>
      </c>
      <c r="F6179" t="n">
        <v>0</v>
      </c>
      <c r="G6179" t="inlineStr">
        <is>
          <t>0</t>
        </is>
      </c>
      <c r="H6179" t="inlineStr">
        <is>
          <t>2021-08-18 20:41:50</t>
        </is>
      </c>
      <c r="I6179" t="n">
        <v>0</v>
      </c>
      <c r="J6179" t="inlineStr">
        <is>
          <t>未知</t>
        </is>
      </c>
      <c r="K6179" t="inlineStr">
        <is>
          <t>156067547</t>
        </is>
      </c>
      <c r="L6179" t="inlineStr">
        <is>
          <t>保密</t>
        </is>
      </c>
      <c r="M6179" t="inlineStr">
        <is>
          <t>曾经的曾经，我与你相见；现在的现在，我与你分离。你可曾知道，你如束极光照亮我世界，但又为何，转瞬即渐？</t>
        </is>
      </c>
      <c r="N6179" t="n">
        <v>5</v>
      </c>
      <c r="O6179" t="inlineStr">
        <is>
          <t>大会员</t>
        </is>
      </c>
      <c r="P6179" t="inlineStr"/>
      <c r="Q6179" t="inlineStr"/>
    </row>
    <row r="6180">
      <c r="A6180" t="inlineStr">
        <is>
          <t>161775300</t>
        </is>
      </c>
      <c r="B6180" t="inlineStr">
        <is>
          <t>5194428852</t>
        </is>
      </c>
      <c r="C6180" t="inlineStr">
        <is>
          <t>acgknights</t>
        </is>
      </c>
      <c r="D6180" t="n">
        <v>-1</v>
      </c>
      <c r="E6180" t="inlineStr">
        <is>
          <t>好耶，是提建议（当然怎么冲鹰角是个人的事）
现在评论区好多了，大家要冲的冲，不冲的也不拦着，还有些小伙伴说一说卡池建议，这不挺好的吗？好过总是玩家内战
反正玩家不对冲，不扣帽子，被冲的只是犯了错的鹰角，皆大欢喜[支持]
爷爱啦[doge]</t>
        </is>
      </c>
      <c r="F6180" t="n">
        <v>0</v>
      </c>
      <c r="G6180" t="inlineStr">
        <is>
          <t>5194428852</t>
        </is>
      </c>
      <c r="H6180" t="inlineStr">
        <is>
          <t>2021-08-18 20:41:50</t>
        </is>
      </c>
      <c r="I6180" t="n">
        <v>8</v>
      </c>
      <c r="J6180" t="inlineStr">
        <is>
          <t>未知</t>
        </is>
      </c>
      <c r="K6180" t="inlineStr">
        <is>
          <t>87686570</t>
        </is>
      </c>
      <c r="L6180" t="inlineStr">
        <is>
          <t>保密</t>
        </is>
      </c>
      <c r="M6180" t="inlineStr"/>
      <c r="N6180" t="n">
        <v>5</v>
      </c>
      <c r="O6180" t="inlineStr">
        <is>
          <t>年度大会员</t>
        </is>
      </c>
      <c r="P6180" t="inlineStr">
        <is>
          <t>明日方舟音律系列</t>
        </is>
      </c>
      <c r="Q6180" t="inlineStr">
        <is>
          <t>明日方舟音律系列</t>
        </is>
      </c>
    </row>
    <row r="6181">
      <c r="A6181" t="inlineStr">
        <is>
          <t>161775300</t>
        </is>
      </c>
      <c r="B6181" t="inlineStr">
        <is>
          <t>5194432265</t>
        </is>
      </c>
      <c r="C6181" t="inlineStr">
        <is>
          <t>尘封JUNE</t>
        </is>
      </c>
      <c r="D6181" t="n">
        <v>-1</v>
      </c>
      <c r="E6181" t="inlineStr">
        <is>
          <t>回复 @Leaves叶叶子 :谢谢大佬，但我泥岩已经抽到了[笑哭]</t>
        </is>
      </c>
      <c r="F6181" t="n">
        <v>0</v>
      </c>
      <c r="G6181" t="inlineStr">
        <is>
          <t>5192926799</t>
        </is>
      </c>
      <c r="H6181" t="inlineStr">
        <is>
          <t>2021-08-18 20:41:46</t>
        </is>
      </c>
      <c r="I6181" t="n">
        <v>0</v>
      </c>
      <c r="J6181" t="inlineStr">
        <is>
          <t>未知</t>
        </is>
      </c>
      <c r="K6181" t="inlineStr">
        <is>
          <t>39469606</t>
        </is>
      </c>
      <c r="L6181" t="inlineStr">
        <is>
          <t>保密</t>
        </is>
      </c>
      <c r="M6181" t="inlineStr">
        <is>
          <t>生活就像一盒巧克力，
你永远不知道下一块会是什么味道。</t>
        </is>
      </c>
      <c r="N6181" t="n">
        <v>5</v>
      </c>
      <c r="O6181" t="inlineStr">
        <is>
          <t>年度大会员</t>
        </is>
      </c>
      <c r="P6181" t="inlineStr">
        <is>
          <t>格兰芬多</t>
        </is>
      </c>
      <c r="Q6181" t="inlineStr">
        <is>
          <t>出游季</t>
        </is>
      </c>
    </row>
    <row r="6182">
      <c r="A6182" t="inlineStr">
        <is>
          <t>161775300</t>
        </is>
      </c>
      <c r="B6182" t="inlineStr">
        <is>
          <t>5194435586</t>
        </is>
      </c>
      <c r="C6182" t="inlineStr">
        <is>
          <t>末溪百折</t>
        </is>
      </c>
      <c r="D6182" t="n">
        <v>-1</v>
      </c>
      <c r="E6182" t="inlineStr">
        <is>
          <t>回复 @上天死肥宅QAQ :不，是因为雷法整体弱鸡，比不过雷子姐只是一方面</t>
        </is>
      </c>
      <c r="F6182" t="n">
        <v>0</v>
      </c>
      <c r="G6182" t="inlineStr">
        <is>
          <t>5193899479</t>
        </is>
      </c>
      <c r="H6182" t="inlineStr">
        <is>
          <t>2021-08-18 20:41:43</t>
        </is>
      </c>
      <c r="I6182" t="n">
        <v>1</v>
      </c>
      <c r="J6182" t="inlineStr">
        <is>
          <t>未知</t>
        </is>
      </c>
      <c r="K6182" t="inlineStr">
        <is>
          <t>36181461</t>
        </is>
      </c>
      <c r="L6182" t="inlineStr">
        <is>
          <t>男</t>
        </is>
      </c>
      <c r="M6182" t="inlineStr">
        <is>
          <t>唔呣！</t>
        </is>
      </c>
      <c r="N6182" t="n">
        <v>5</v>
      </c>
      <c r="O6182" t="inlineStr">
        <is>
          <t>年度大会员</t>
        </is>
      </c>
      <c r="P6182" t="inlineStr">
        <is>
          <t>KTV</t>
        </is>
      </c>
      <c r="Q6182" t="inlineStr"/>
    </row>
    <row r="6183">
      <c r="A6183" t="inlineStr">
        <is>
          <t>161775300</t>
        </is>
      </c>
      <c r="B6183" t="inlineStr">
        <is>
          <t>5194431951</t>
        </is>
      </c>
      <c r="C6183" t="inlineStr">
        <is>
          <t>单推早稻的肥叽</t>
        </is>
      </c>
      <c r="D6183" t="n">
        <v>2</v>
      </c>
      <c r="E6183" t="inlineStr">
        <is>
          <t>关卡设计的不错（除了这次），但是没攻略站帮打他啥也不是</t>
        </is>
      </c>
      <c r="F6183" t="n">
        <v>0</v>
      </c>
      <c r="G6183" t="inlineStr">
        <is>
          <t>5194431951</t>
        </is>
      </c>
      <c r="H6183" t="inlineStr">
        <is>
          <t>2021-08-18 20:41:39</t>
        </is>
      </c>
      <c r="I6183" t="n">
        <v>0</v>
      </c>
      <c r="J6183" t="inlineStr">
        <is>
          <t>未知</t>
        </is>
      </c>
      <c r="K6183" t="inlineStr">
        <is>
          <t>352201721</t>
        </is>
      </c>
      <c r="L6183" t="inlineStr">
        <is>
          <t>保密</t>
        </is>
      </c>
      <c r="M6183" t="inlineStr">
        <is>
          <t>！该账号被封禁</t>
        </is>
      </c>
      <c r="N6183" t="n">
        <v>5</v>
      </c>
      <c r="O6183" t="inlineStr">
        <is>
          <t>年度大会员</t>
        </is>
      </c>
      <c r="P6183" t="inlineStr">
        <is>
          <t>早稻叽</t>
        </is>
      </c>
      <c r="Q6183" t="inlineStr">
        <is>
          <t>早稻叽</t>
        </is>
      </c>
    </row>
    <row r="6184">
      <c r="A6184" t="inlineStr">
        <is>
          <t>161775300</t>
        </is>
      </c>
      <c r="B6184" t="inlineStr">
        <is>
          <t>5194427891</t>
        </is>
      </c>
      <c r="C6184" t="inlineStr">
        <is>
          <t>幽冥白兰</t>
        </is>
      </c>
      <c r="D6184" t="n">
        <v>-1</v>
      </c>
      <c r="E6184" t="inlineStr">
        <is>
          <t>回复 @11937492 :我没懂逻辑，从来如此，便对吗？空降限定双up池本身就是恶心人，你要说前几次限定都是空降，那确实，这样一来丫丁更该被冲了[藏狐]如果你问为啥这次才冲，我觉得因为舟玩家原来对舟挺包容的，但是经历了俩月长草，加上以前的积怨也差不多了，被夏活限定这事一点就爆（夏活限定确实史无前例[藏狐]</t>
        </is>
      </c>
      <c r="F6184" t="n">
        <v>0</v>
      </c>
      <c r="G6184" t="inlineStr">
        <is>
          <t>5192216606</t>
        </is>
      </c>
      <c r="H6184" t="inlineStr">
        <is>
          <t>2021-08-18 20:41:30</t>
        </is>
      </c>
      <c r="I6184" t="n">
        <v>2</v>
      </c>
      <c r="J6184" t="inlineStr">
        <is>
          <t>未知</t>
        </is>
      </c>
      <c r="K6184" t="inlineStr">
        <is>
          <t>22437609</t>
        </is>
      </c>
      <c r="L6184" t="inlineStr">
        <is>
          <t>女</t>
        </is>
      </c>
      <c r="M6184" t="inlineStr">
        <is>
          <t>罗兰你带我走吧罗兰(๑ १д१)｡ﾟ(ﾟ´Д｀ﾟ)ﾟ｡</t>
        </is>
      </c>
      <c r="N6184" t="n">
        <v>5</v>
      </c>
      <c r="O6184" t="inlineStr">
        <is>
          <t>年度大会员</t>
        </is>
      </c>
      <c r="P6184" t="inlineStr">
        <is>
          <t>战双帕弥什</t>
        </is>
      </c>
      <c r="Q6184" t="inlineStr">
        <is>
          <t>战双帕弥什</t>
        </is>
      </c>
    </row>
    <row r="6185">
      <c r="A6185" t="inlineStr">
        <is>
          <t>161775300</t>
        </is>
      </c>
      <c r="B6185" t="inlineStr">
        <is>
          <t>5194431471</t>
        </is>
      </c>
      <c r="C6185" t="inlineStr">
        <is>
          <t>十万年的咸鱼君</t>
        </is>
      </c>
      <c r="D6185" t="n">
        <v>-1</v>
      </c>
      <c r="E6185" t="inlineStr">
        <is>
          <t>歪了不亏但别专门抽</t>
        </is>
      </c>
      <c r="F6185" t="n">
        <v>0</v>
      </c>
      <c r="G6185" t="inlineStr">
        <is>
          <t>5194431471</t>
        </is>
      </c>
      <c r="H6185" t="inlineStr">
        <is>
          <t>2021-08-18 20:41:28</t>
        </is>
      </c>
      <c r="I6185" t="n">
        <v>0</v>
      </c>
      <c r="J6185" t="inlineStr">
        <is>
          <t>未知</t>
        </is>
      </c>
      <c r="K6185" t="inlineStr">
        <is>
          <t>68397077</t>
        </is>
      </c>
      <c r="L6185" t="inlineStr">
        <is>
          <t>男</t>
        </is>
      </c>
      <c r="M6185" t="inlineStr"/>
      <c r="N6185" t="n">
        <v>5</v>
      </c>
      <c r="O6185" t="inlineStr">
        <is>
          <t>年度大会员</t>
        </is>
      </c>
      <c r="P6185" t="inlineStr"/>
      <c r="Q6185" t="inlineStr"/>
    </row>
    <row r="6186">
      <c r="A6186" t="inlineStr">
        <is>
          <t>161775300</t>
        </is>
      </c>
      <c r="B6186" t="inlineStr">
        <is>
          <t>5194427265</t>
        </is>
      </c>
      <c r="C6186" t="inlineStr">
        <is>
          <t>末溪百折</t>
        </is>
      </c>
      <c r="D6186" t="n">
        <v>-1</v>
      </c>
      <c r="E6186" t="inlineStr">
        <is>
          <t>回复 @上天死肥宅QAQ :我试了一下，我现在觉得你那0.7就纯扯淡，水月的控制能力怕是只有数据能看，实战完全不行</t>
        </is>
      </c>
      <c r="F6186" t="n">
        <v>0</v>
      </c>
      <c r="G6186" t="inlineStr">
        <is>
          <t>5193899479</t>
        </is>
      </c>
      <c r="H6186" t="inlineStr">
        <is>
          <t>2021-08-18 20:41:18</t>
        </is>
      </c>
      <c r="I6186" t="n">
        <v>0</v>
      </c>
      <c r="J6186" t="inlineStr">
        <is>
          <t>未知</t>
        </is>
      </c>
      <c r="K6186" t="inlineStr">
        <is>
          <t>36181461</t>
        </is>
      </c>
      <c r="L6186" t="inlineStr">
        <is>
          <t>男</t>
        </is>
      </c>
      <c r="M6186" t="inlineStr">
        <is>
          <t>唔呣！</t>
        </is>
      </c>
      <c r="N6186" t="n">
        <v>5</v>
      </c>
      <c r="O6186" t="inlineStr">
        <is>
          <t>年度大会员</t>
        </is>
      </c>
      <c r="P6186" t="inlineStr">
        <is>
          <t>KTV</t>
        </is>
      </c>
      <c r="Q6186" t="inlineStr"/>
    </row>
    <row r="6187">
      <c r="A6187" t="inlineStr">
        <is>
          <t>161775300</t>
        </is>
      </c>
      <c r="B6187" t="inlineStr">
        <is>
          <t>5194430752</t>
        </is>
      </c>
      <c r="C6187" t="inlineStr">
        <is>
          <t>威尼斯诺</t>
        </is>
      </c>
      <c r="D6187" t="n">
        <v>-1</v>
      </c>
      <c r="E6187" t="inlineStr">
        <is>
          <t>哦</t>
        </is>
      </c>
      <c r="F6187" t="n">
        <v>0</v>
      </c>
      <c r="G6187" t="inlineStr">
        <is>
          <t>5194430752</t>
        </is>
      </c>
      <c r="H6187" t="inlineStr">
        <is>
          <t>2021-08-18 20:41:13</t>
        </is>
      </c>
      <c r="I6187" t="n">
        <v>0</v>
      </c>
      <c r="J6187" t="inlineStr">
        <is>
          <t>未知</t>
        </is>
      </c>
      <c r="K6187" t="inlineStr">
        <is>
          <t>30624878</t>
        </is>
      </c>
      <c r="L6187" t="inlineStr">
        <is>
          <t>女</t>
        </is>
      </c>
      <c r="M6187" t="inlineStr">
        <is>
          <t>月计人，密切关注新作中，有设计mod希望可以多被人试玩。</t>
        </is>
      </c>
      <c r="N6187" t="n">
        <v>6</v>
      </c>
      <c r="O6187" t="inlineStr">
        <is>
          <t>年度大会员</t>
        </is>
      </c>
      <c r="P6187" t="inlineStr">
        <is>
          <t>湊-阿库娅</t>
        </is>
      </c>
      <c r="Q6187" t="inlineStr"/>
    </row>
    <row r="6188">
      <c r="A6188" t="inlineStr">
        <is>
          <t>161775300</t>
        </is>
      </c>
      <c r="B6188" t="inlineStr">
        <is>
          <t>5194424010</t>
        </is>
      </c>
      <c r="C6188" t="inlineStr">
        <is>
          <t>食吾物者</t>
        </is>
      </c>
      <c r="D6188" t="n">
        <v>-1</v>
      </c>
      <c r="E6188" t="inlineStr">
        <is>
          <t>回复 @独一字言 :但是有一说一他的控制性没狮蝎强。</t>
        </is>
      </c>
      <c r="F6188" t="n">
        <v>0</v>
      </c>
      <c r="G6188" t="inlineStr">
        <is>
          <t>5193899479</t>
        </is>
      </c>
      <c r="H6188" t="inlineStr">
        <is>
          <t>2021-08-18 20:41:13</t>
        </is>
      </c>
      <c r="I6188" t="n">
        <v>0</v>
      </c>
      <c r="J6188" t="inlineStr">
        <is>
          <t>未知</t>
        </is>
      </c>
      <c r="K6188" t="inlineStr">
        <is>
          <t>350218582</t>
        </is>
      </c>
      <c r="L6188" t="inlineStr">
        <is>
          <t>保密</t>
        </is>
      </c>
      <c r="M6188" t="inlineStr">
        <is>
          <t>一个常年不更无聊之极的up。</t>
        </is>
      </c>
      <c r="N6188" t="n">
        <v>4</v>
      </c>
      <c r="O6188" t="inlineStr">
        <is>
          <t>大会员</t>
        </is>
      </c>
      <c r="P6188" t="inlineStr"/>
      <c r="Q6188" t="inlineStr"/>
    </row>
    <row r="6189">
      <c r="A6189" t="inlineStr">
        <is>
          <t>161775300</t>
        </is>
      </c>
      <c r="B6189" t="inlineStr">
        <is>
          <t>5194430696</t>
        </is>
      </c>
      <c r="C6189" t="inlineStr">
        <is>
          <t>是谁捏</t>
        </is>
      </c>
      <c r="D6189" t="n">
        <v>-1</v>
      </c>
      <c r="E6189" t="inlineStr">
        <is>
          <t>回复 @红蒂一生推 :你在说什么捏，不是很懂你的意思捏[给心心]</t>
        </is>
      </c>
      <c r="F6189" t="n">
        <v>0</v>
      </c>
      <c r="G6189" t="inlineStr">
        <is>
          <t>5194422025</t>
        </is>
      </c>
      <c r="H6189" t="inlineStr">
        <is>
          <t>2021-08-18 20:41:12</t>
        </is>
      </c>
      <c r="I6189" t="n">
        <v>0</v>
      </c>
      <c r="J6189" t="inlineStr">
        <is>
          <t>未知</t>
        </is>
      </c>
      <c r="K6189" t="inlineStr">
        <is>
          <t>690280161</t>
        </is>
      </c>
      <c r="L6189" t="inlineStr">
        <is>
          <t>女</t>
        </is>
      </c>
      <c r="M6189" t="inlineStr"/>
      <c r="N6189" t="n">
        <v>2</v>
      </c>
      <c r="O6189" t="inlineStr"/>
      <c r="P6189" t="inlineStr"/>
      <c r="Q6189" t="inlineStr"/>
    </row>
    <row r="6190">
      <c r="A6190" t="inlineStr">
        <is>
          <t>161775300</t>
        </is>
      </c>
      <c r="B6190" t="inlineStr">
        <is>
          <t>5194425801</t>
        </is>
      </c>
      <c r="C6190" t="inlineStr">
        <is>
          <t>尘封JUNE</t>
        </is>
      </c>
      <c r="D6190" t="n">
        <v>-1</v>
      </c>
      <c r="E6190" t="inlineStr">
        <is>
          <t>回复 @浅空明alter :[doge]怎么看起来在骗萌新</t>
        </is>
      </c>
      <c r="F6190" t="n">
        <v>0</v>
      </c>
      <c r="G6190" t="inlineStr">
        <is>
          <t>5192792123</t>
        </is>
      </c>
      <c r="H6190" t="inlineStr">
        <is>
          <t>2021-08-18 20:40:49</t>
        </is>
      </c>
      <c r="I6190" t="n">
        <v>0</v>
      </c>
      <c r="J6190" t="inlineStr">
        <is>
          <t>未知</t>
        </is>
      </c>
      <c r="K6190" t="inlineStr">
        <is>
          <t>39469606</t>
        </is>
      </c>
      <c r="L6190" t="inlineStr">
        <is>
          <t>保密</t>
        </is>
      </c>
      <c r="M6190" t="inlineStr">
        <is>
          <t>生活就像一盒巧克力，
你永远不知道下一块会是什么味道。</t>
        </is>
      </c>
      <c r="N6190" t="n">
        <v>5</v>
      </c>
      <c r="O6190" t="inlineStr">
        <is>
          <t>年度大会员</t>
        </is>
      </c>
      <c r="P6190" t="inlineStr">
        <is>
          <t>格兰芬多</t>
        </is>
      </c>
      <c r="Q6190" t="inlineStr">
        <is>
          <t>出游季</t>
        </is>
      </c>
    </row>
    <row r="6191">
      <c r="A6191" t="inlineStr">
        <is>
          <t>161775300</t>
        </is>
      </c>
      <c r="B6191" t="inlineStr">
        <is>
          <t>5194422618</t>
        </is>
      </c>
      <c r="C6191" t="inlineStr">
        <is>
          <t>威尼斯诺</t>
        </is>
      </c>
      <c r="D6191" t="n">
        <v>-1</v>
      </c>
      <c r="E6191" t="inlineStr">
        <is>
          <t>卖号了呗。</t>
        </is>
      </c>
      <c r="F6191" t="n">
        <v>0</v>
      </c>
      <c r="G6191" t="inlineStr">
        <is>
          <t>5194422618</t>
        </is>
      </c>
      <c r="H6191" t="inlineStr">
        <is>
          <t>2021-08-18 20:40:47</t>
        </is>
      </c>
      <c r="I6191" t="n">
        <v>0</v>
      </c>
      <c r="J6191" t="inlineStr">
        <is>
          <t>未知</t>
        </is>
      </c>
      <c r="K6191" t="inlineStr">
        <is>
          <t>30624878</t>
        </is>
      </c>
      <c r="L6191" t="inlineStr">
        <is>
          <t>女</t>
        </is>
      </c>
      <c r="M6191" t="inlineStr">
        <is>
          <t>月计人，密切关注新作中，有设计mod希望可以多被人试玩。</t>
        </is>
      </c>
      <c r="N6191" t="n">
        <v>6</v>
      </c>
      <c r="O6191" t="inlineStr">
        <is>
          <t>年度大会员</t>
        </is>
      </c>
      <c r="P6191" t="inlineStr">
        <is>
          <t>湊-阿库娅</t>
        </is>
      </c>
      <c r="Q6191" t="inlineStr"/>
    </row>
    <row r="6192">
      <c r="A6192" t="inlineStr">
        <is>
          <t>161775300</t>
        </is>
      </c>
      <c r="B6192" t="inlineStr">
        <is>
          <t>5194419397</t>
        </is>
      </c>
      <c r="C6192" t="inlineStr">
        <is>
          <t>恃才</t>
        </is>
      </c>
      <c r="D6192" t="n">
        <v>1</v>
      </c>
      <c r="E6192" t="inlineStr">
        <is>
          <t>[给心心][给心心][给心心]</t>
        </is>
      </c>
      <c r="F6192" t="n">
        <v>0</v>
      </c>
      <c r="G6192" t="inlineStr">
        <is>
          <t>5194419397</t>
        </is>
      </c>
      <c r="H6192" t="inlineStr">
        <is>
          <t>2021-08-18 20:40:45</t>
        </is>
      </c>
      <c r="I6192" t="n">
        <v>0</v>
      </c>
      <c r="J6192" t="inlineStr">
        <is>
          <t>未知</t>
        </is>
      </c>
      <c r="K6192" t="inlineStr">
        <is>
          <t>259170151</t>
        </is>
      </c>
      <c r="L6192" t="inlineStr">
        <is>
          <t>保密</t>
        </is>
      </c>
      <c r="M6192" t="inlineStr">
        <is>
          <t>B-breeze工作室室长    天下凡人皆庸于懒</t>
        </is>
      </c>
      <c r="N6192" t="n">
        <v>5</v>
      </c>
      <c r="O6192" t="inlineStr">
        <is>
          <t>年度大会员</t>
        </is>
      </c>
      <c r="P6192" t="inlineStr"/>
      <c r="Q6192" t="inlineStr">
        <is>
          <t>2021拜年纪</t>
        </is>
      </c>
    </row>
    <row r="6193">
      <c r="A6193" t="inlineStr">
        <is>
          <t>161775300</t>
        </is>
      </c>
      <c r="B6193" t="inlineStr">
        <is>
          <t>5194419311</t>
        </is>
      </c>
      <c r="C6193" t="inlineStr">
        <is>
          <t>打游戏莽就完了</t>
        </is>
      </c>
      <c r="D6193" t="n">
        <v>4910</v>
      </c>
      <c r="E6193" t="inlineStr">
        <is>
          <t>赶紧降井，你个叼毛出限定一年4限定，玉都不当玉了，一但玩晚，想要之前的限定根本没有机会搞，除非冲很多钱，你当玩家钱包都很厚啊。
还有你赶紧把2人合作和小刻的活动的常驻，一直看录像刷刷刷，刷的我烦躁，我想一直玩下去但不想一直看录像，你把它们常驻我还能刷一会换口味打一打。</t>
        </is>
      </c>
      <c r="F6193" t="n">
        <v>0</v>
      </c>
      <c r="G6193" t="inlineStr">
        <is>
          <t>0</t>
        </is>
      </c>
      <c r="H6193" t="inlineStr">
        <is>
          <t>2021-08-18 20:40:43</t>
        </is>
      </c>
      <c r="I6193" t="n">
        <v>3</v>
      </c>
      <c r="J6193" t="inlineStr">
        <is>
          <t>未知</t>
        </is>
      </c>
      <c r="K6193" t="inlineStr">
        <is>
          <t>473399423</t>
        </is>
      </c>
      <c r="L6193" t="inlineStr">
        <is>
          <t>保密</t>
        </is>
      </c>
      <c r="M6193" t="inlineStr"/>
      <c r="N6193" t="n">
        <v>4</v>
      </c>
      <c r="O6193" t="inlineStr">
        <is>
          <t>大会员</t>
        </is>
      </c>
      <c r="P6193" t="inlineStr"/>
      <c r="Q6193" t="inlineStr"/>
    </row>
    <row r="6194">
      <c r="A6194" t="inlineStr">
        <is>
          <t>161775300</t>
        </is>
      </c>
      <c r="B6194" t="inlineStr">
        <is>
          <t>5194422391</t>
        </is>
      </c>
      <c r="C6194" t="inlineStr">
        <is>
          <t>豆冰天</t>
        </is>
      </c>
      <c r="D6194" t="n">
        <v>-1</v>
      </c>
      <c r="E6194" t="inlineStr">
        <is>
          <t>回复 @Muyukki :前面弱本就是照顾新人啊</t>
        </is>
      </c>
      <c r="F6194" t="n">
        <v>0</v>
      </c>
      <c r="G6194" t="inlineStr">
        <is>
          <t>5192403922</t>
        </is>
      </c>
      <c r="H6194" t="inlineStr">
        <is>
          <t>2021-08-18 20:40:42</t>
        </is>
      </c>
      <c r="I6194" t="n">
        <v>0</v>
      </c>
      <c r="J6194" t="inlineStr">
        <is>
          <t>未知</t>
        </is>
      </c>
      <c r="K6194" t="inlineStr">
        <is>
          <t>389430497</t>
        </is>
      </c>
      <c r="L6194" t="inlineStr">
        <is>
          <t>男</t>
        </is>
      </c>
      <c r="M6194" t="inlineStr">
        <is>
          <t>17774609286，17346974350</t>
        </is>
      </c>
      <c r="N6194" t="n">
        <v>4</v>
      </c>
      <c r="O6194" t="inlineStr">
        <is>
          <t>大会员</t>
        </is>
      </c>
      <c r="P6194" t="inlineStr">
        <is>
          <t>生活</t>
        </is>
      </c>
      <c r="Q6194" t="inlineStr"/>
    </row>
    <row r="6195">
      <c r="A6195" t="inlineStr">
        <is>
          <t>161775300</t>
        </is>
      </c>
      <c r="B6195" t="inlineStr">
        <is>
          <t>5194419198</t>
        </is>
      </c>
      <c r="C6195" t="inlineStr">
        <is>
          <t>齐格飞_卡斯兰娜</t>
        </is>
      </c>
      <c r="D6195" t="n">
        <v>-1</v>
      </c>
      <c r="E6195" t="inlineStr">
        <is>
          <t>回复 @幻想苹果派 :你对于多修玩家有什么意见吗？还有上大号</t>
        </is>
      </c>
      <c r="F6195" t="n">
        <v>0</v>
      </c>
      <c r="G6195" t="inlineStr">
        <is>
          <t>5193863905</t>
        </is>
      </c>
      <c r="H6195" t="inlineStr">
        <is>
          <t>2021-08-18 20:40:40</t>
        </is>
      </c>
      <c r="I6195" t="n">
        <v>12</v>
      </c>
      <c r="J6195" t="inlineStr">
        <is>
          <t>未知</t>
        </is>
      </c>
      <c r="K6195" t="inlineStr">
        <is>
          <t>433287901</t>
        </is>
      </c>
      <c r="L6195" t="inlineStr">
        <is>
          <t>男</t>
        </is>
      </c>
      <c r="M6195" t="inlineStr">
        <is>
          <t>结束了，劳资回家了，艹</t>
        </is>
      </c>
      <c r="N6195" t="n">
        <v>5</v>
      </c>
      <c r="O6195" t="inlineStr">
        <is>
          <t>大会员</t>
        </is>
      </c>
      <c r="P6195" t="inlineStr"/>
      <c r="Q6195" t="inlineStr"/>
    </row>
    <row r="6196">
      <c r="A6196" t="inlineStr">
        <is>
          <t>161775300</t>
        </is>
      </c>
      <c r="B6196" t="inlineStr">
        <is>
          <t>5194422183</t>
        </is>
      </c>
      <c r="C6196" t="inlineStr">
        <is>
          <t>Afalle</t>
        </is>
      </c>
      <c r="D6196" t="n">
        <v>4908</v>
      </c>
      <c r="E6196" t="inlineStr">
        <is>
          <t>提纯成功[给心心]</t>
        </is>
      </c>
      <c r="F6196" t="n">
        <v>0</v>
      </c>
      <c r="G6196" t="inlineStr">
        <is>
          <t>0</t>
        </is>
      </c>
      <c r="H6196" t="inlineStr">
        <is>
          <t>2021-08-18 20:40:39</t>
        </is>
      </c>
      <c r="I6196" t="n">
        <v>2</v>
      </c>
      <c r="J6196" t="inlineStr">
        <is>
          <t>未知</t>
        </is>
      </c>
      <c r="K6196" t="inlineStr">
        <is>
          <t>396824143</t>
        </is>
      </c>
      <c r="L6196" t="inlineStr">
        <is>
          <t>女</t>
        </is>
      </c>
      <c r="M6196" t="inlineStr">
        <is>
          <t>我已怒不可遏</t>
        </is>
      </c>
      <c r="N6196" t="n">
        <v>5</v>
      </c>
      <c r="O6196" t="inlineStr">
        <is>
          <t>大会员</t>
        </is>
      </c>
      <c r="P6196" t="inlineStr"/>
      <c r="Q6196" t="inlineStr">
        <is>
          <t>明日方舟音律系列</t>
        </is>
      </c>
    </row>
    <row r="6197">
      <c r="A6197" t="inlineStr">
        <is>
          <t>161775300</t>
        </is>
      </c>
      <c r="B6197" t="inlineStr">
        <is>
          <t>5194425151</t>
        </is>
      </c>
      <c r="C6197" t="inlineStr">
        <is>
          <t>wtyxljhhh</t>
        </is>
      </c>
      <c r="D6197" t="n">
        <v>4907</v>
      </c>
      <c r="E6197" t="inlineStr">
        <is>
          <t>灵异池是吧[思考]</t>
        </is>
      </c>
      <c r="F6197" t="n">
        <v>0</v>
      </c>
      <c r="G6197" t="inlineStr">
        <is>
          <t>0</t>
        </is>
      </c>
      <c r="H6197" t="inlineStr">
        <is>
          <t>2021-08-18 20:40:36</t>
        </is>
      </c>
      <c r="I6197" t="n">
        <v>0</v>
      </c>
      <c r="J6197" t="inlineStr">
        <is>
          <t>未知</t>
        </is>
      </c>
      <c r="K6197" t="inlineStr">
        <is>
          <t>628606956</t>
        </is>
      </c>
      <c r="L6197" t="inlineStr">
        <is>
          <t>保密</t>
        </is>
      </c>
      <c r="M6197" t="inlineStr"/>
      <c r="N6197" t="n">
        <v>3</v>
      </c>
      <c r="O6197" t="inlineStr">
        <is>
          <t>大会员</t>
        </is>
      </c>
      <c r="P6197" t="inlineStr"/>
      <c r="Q6197" t="inlineStr"/>
    </row>
    <row r="6198">
      <c r="A6198" t="inlineStr">
        <is>
          <t>161775300</t>
        </is>
      </c>
      <c r="B6198" t="inlineStr">
        <is>
          <t>5194422025</t>
        </is>
      </c>
      <c r="C6198" t="inlineStr">
        <is>
          <t>红蒂一生推</t>
        </is>
      </c>
      <c r="D6198" t="n">
        <v>-1</v>
      </c>
      <c r="E6198" t="inlineStr">
        <is>
          <t>wc 猴</t>
        </is>
      </c>
      <c r="F6198" t="n">
        <v>0</v>
      </c>
      <c r="G6198" t="inlineStr">
        <is>
          <t>5194422025</t>
        </is>
      </c>
      <c r="H6198" t="inlineStr">
        <is>
          <t>2021-08-18 20:40:35</t>
        </is>
      </c>
      <c r="I6198" t="n">
        <v>0</v>
      </c>
      <c r="J6198" t="inlineStr">
        <is>
          <t>未知</t>
        </is>
      </c>
      <c r="K6198" t="inlineStr">
        <is>
          <t>604070310</t>
        </is>
      </c>
      <c r="L6198" t="inlineStr">
        <is>
          <t>保密</t>
        </is>
      </c>
      <c r="M6198" t="inlineStr"/>
      <c r="N6198" t="n">
        <v>4</v>
      </c>
      <c r="O6198" t="inlineStr">
        <is>
          <t>大会员</t>
        </is>
      </c>
      <c r="P6198" t="inlineStr"/>
      <c r="Q6198" t="inlineStr"/>
    </row>
    <row r="6199">
      <c r="A6199" t="inlineStr">
        <is>
          <t>161775300</t>
        </is>
      </c>
      <c r="B6199" t="inlineStr">
        <is>
          <t>5194418737</t>
        </is>
      </c>
      <c r="C6199" t="inlineStr">
        <is>
          <t>-墨渚-</t>
        </is>
      </c>
      <c r="D6199" t="n">
        <v>-1</v>
      </c>
      <c r="E6199" t="inlineStr">
        <is>
          <t>回复 @风神菜鸟 :刀不了了，纯白之女直接验死了[doge]</t>
        </is>
      </c>
      <c r="F6199" t="n">
        <v>0</v>
      </c>
      <c r="G6199" t="inlineStr">
        <is>
          <t>5192101825</t>
        </is>
      </c>
      <c r="H6199" t="inlineStr">
        <is>
          <t>2021-08-18 20:40:30</t>
        </is>
      </c>
      <c r="I6199" t="n">
        <v>0</v>
      </c>
      <c r="J6199" t="inlineStr">
        <is>
          <t>未知</t>
        </is>
      </c>
      <c r="K6199" t="inlineStr">
        <is>
          <t>209218726</t>
        </is>
      </c>
      <c r="L6199" t="inlineStr">
        <is>
          <t>男</t>
        </is>
      </c>
      <c r="M6199" t="inlineStr">
        <is>
          <t xml:space="preserve">梦想是不普通
</t>
        </is>
      </c>
      <c r="N6199" t="n">
        <v>5</v>
      </c>
      <c r="O6199" t="inlineStr">
        <is>
          <t>大会员</t>
        </is>
      </c>
      <c r="P6199" t="inlineStr">
        <is>
          <t>洛天依9th生日纪念</t>
        </is>
      </c>
      <c r="Q6199" t="inlineStr">
        <is>
          <t>洛天依9th生日纪念</t>
        </is>
      </c>
    </row>
    <row r="6200">
      <c r="A6200" t="inlineStr">
        <is>
          <t>161775300</t>
        </is>
      </c>
      <c r="B6200" t="inlineStr">
        <is>
          <t>5194414799</t>
        </is>
      </c>
      <c r="C6200" t="inlineStr">
        <is>
          <t>崇明君又重名了</t>
        </is>
      </c>
      <c r="D6200" t="n">
        <v>-1</v>
      </c>
      <c r="E6200" t="inlineStr">
        <is>
          <t>回复 @1337号海域提督 :我只想让你好好用功提意见[doge][OK]</t>
        </is>
      </c>
      <c r="F6200" t="n">
        <v>0</v>
      </c>
      <c r="G6200" t="inlineStr">
        <is>
          <t>5194224188</t>
        </is>
      </c>
      <c r="H6200" t="inlineStr">
        <is>
          <t>2021-08-18 20:40:28</t>
        </is>
      </c>
      <c r="I6200" t="n">
        <v>4</v>
      </c>
      <c r="J6200" t="inlineStr">
        <is>
          <t>未知</t>
        </is>
      </c>
      <c r="K6200" t="inlineStr">
        <is>
          <t>355332641</t>
        </is>
      </c>
      <c r="L6200" t="inlineStr">
        <is>
          <t>男</t>
        </is>
      </c>
      <c r="M6200" t="inlineStr">
        <is>
          <t>啥也没有别看了</t>
        </is>
      </c>
      <c r="N6200" t="n">
        <v>4</v>
      </c>
      <c r="O6200" t="inlineStr"/>
      <c r="P6200" t="inlineStr"/>
      <c r="Q6200" t="inlineStr"/>
    </row>
    <row r="6201">
      <c r="A6201" t="inlineStr">
        <is>
          <t>161775300</t>
        </is>
      </c>
      <c r="B6201" t="inlineStr">
        <is>
          <t>5194414212</t>
        </is>
      </c>
      <c r="C6201" t="inlineStr">
        <is>
          <t>威尼斯诺</t>
        </is>
      </c>
      <c r="D6201" t="n">
        <v>1</v>
      </c>
      <c r="E6201" t="inlineStr">
        <is>
          <t>孝子多[藏狐]</t>
        </is>
      </c>
      <c r="F6201" t="n">
        <v>0</v>
      </c>
      <c r="G6201" t="inlineStr">
        <is>
          <t>5194414212</t>
        </is>
      </c>
      <c r="H6201" t="inlineStr">
        <is>
          <t>2021-08-18 20:40:17</t>
        </is>
      </c>
      <c r="I6201" t="n">
        <v>2</v>
      </c>
      <c r="J6201" t="inlineStr">
        <is>
          <t>未知</t>
        </is>
      </c>
      <c r="K6201" t="inlineStr">
        <is>
          <t>30624878</t>
        </is>
      </c>
      <c r="L6201" t="inlineStr">
        <is>
          <t>女</t>
        </is>
      </c>
      <c r="M6201" t="inlineStr">
        <is>
          <t>月计人，密切关注新作中，有设计mod希望可以多被人试玩。</t>
        </is>
      </c>
      <c r="N6201" t="n">
        <v>6</v>
      </c>
      <c r="O6201" t="inlineStr">
        <is>
          <t>年度大会员</t>
        </is>
      </c>
      <c r="P6201" t="inlineStr">
        <is>
          <t>湊-阿库娅</t>
        </is>
      </c>
      <c r="Q6201" t="inlineStr"/>
    </row>
    <row r="6202">
      <c r="A6202" t="inlineStr">
        <is>
          <t>161775300</t>
        </is>
      </c>
      <c r="B6202" t="inlineStr">
        <is>
          <t>5194417950</t>
        </is>
      </c>
      <c r="C6202" t="inlineStr">
        <is>
          <t>雾都齿轮</t>
        </is>
      </c>
      <c r="D6202" t="n">
        <v>4905</v>
      </c>
      <c r="E6202" t="inlineStr">
        <is>
          <t>沉默是没用的，那六万活动当天取关的玩家不会放过你的[阴险]</t>
        </is>
      </c>
      <c r="F6202" t="n">
        <v>0</v>
      </c>
      <c r="G6202" t="inlineStr">
        <is>
          <t>0</t>
        </is>
      </c>
      <c r="H6202" t="inlineStr">
        <is>
          <t>2021-08-18 20:40:14</t>
        </is>
      </c>
      <c r="I6202" t="n">
        <v>0</v>
      </c>
      <c r="J6202" t="inlineStr">
        <is>
          <t>未知</t>
        </is>
      </c>
      <c r="K6202" t="inlineStr">
        <is>
          <t>484083748</t>
        </is>
      </c>
      <c r="L6202" t="inlineStr">
        <is>
          <t>男</t>
        </is>
      </c>
      <c r="M6202" t="inlineStr">
        <is>
          <t>啥时候粉丝能比关注多啊</t>
        </is>
      </c>
      <c r="N6202" t="n">
        <v>4</v>
      </c>
      <c r="O6202" t="inlineStr"/>
      <c r="P6202" t="inlineStr"/>
      <c r="Q6202" t="inlineStr"/>
    </row>
    <row r="6203">
      <c r="A6203" t="inlineStr">
        <is>
          <t>161775300</t>
        </is>
      </c>
      <c r="B6203" t="inlineStr">
        <is>
          <t>5194413943</t>
        </is>
      </c>
      <c r="C6203" t="inlineStr">
        <is>
          <t>黑眼圈算符</t>
        </is>
      </c>
      <c r="D6203" t="n">
        <v>4904</v>
      </c>
      <c r="E6203" t="inlineStr">
        <is>
          <t>这池子不行啊</t>
        </is>
      </c>
      <c r="F6203" t="n">
        <v>0</v>
      </c>
      <c r="G6203" t="inlineStr">
        <is>
          <t>0</t>
        </is>
      </c>
      <c r="H6203" t="inlineStr">
        <is>
          <t>2021-08-18 20:40:12</t>
        </is>
      </c>
      <c r="I6203" t="n">
        <v>0</v>
      </c>
      <c r="J6203" t="inlineStr">
        <is>
          <t>未知</t>
        </is>
      </c>
      <c r="K6203" t="inlineStr">
        <is>
          <t>37100034</t>
        </is>
      </c>
      <c r="L6203" t="inlineStr">
        <is>
          <t>保密</t>
        </is>
      </c>
      <c r="M6203" t="inlineStr">
        <is>
          <t>Listen to the Rain</t>
        </is>
      </c>
      <c r="N6203" t="n">
        <v>6</v>
      </c>
      <c r="O6203" t="inlineStr">
        <is>
          <t>大会员</t>
        </is>
      </c>
      <c r="P6203" t="inlineStr"/>
      <c r="Q6203" t="inlineStr"/>
    </row>
    <row r="6204">
      <c r="A6204" t="inlineStr">
        <is>
          <t>161775300</t>
        </is>
      </c>
      <c r="B6204" t="inlineStr">
        <is>
          <t>5194420688</t>
        </is>
      </c>
      <c r="C6204" t="inlineStr">
        <is>
          <t>煣烟</t>
        </is>
      </c>
      <c r="D6204" t="n">
        <v>-1</v>
      </c>
      <c r="E6204" t="inlineStr">
        <is>
          <t>回复 @黑天白夜前夕 :水月和狮蝎伤害差了好像有几百吧，算上aoe就挺多的其实</t>
        </is>
      </c>
      <c r="F6204" t="n">
        <v>0</v>
      </c>
      <c r="G6204" t="inlineStr">
        <is>
          <t>5193899479</t>
        </is>
      </c>
      <c r="H6204" t="inlineStr">
        <is>
          <t>2021-08-18 20:40:11</t>
        </is>
      </c>
      <c r="I6204" t="n">
        <v>0</v>
      </c>
      <c r="J6204" t="inlineStr">
        <is>
          <t>未知</t>
        </is>
      </c>
      <c r="K6204" t="inlineStr">
        <is>
          <t>386320562</t>
        </is>
      </c>
      <c r="L6204" t="inlineStr">
        <is>
          <t>保密</t>
        </is>
      </c>
      <c r="M6204" t="inlineStr">
        <is>
          <t>这个人很不神秘，什么也没写</t>
        </is>
      </c>
      <c r="N6204" t="n">
        <v>4</v>
      </c>
      <c r="O6204" t="inlineStr"/>
      <c r="P6204" t="inlineStr"/>
      <c r="Q6204" t="inlineStr"/>
    </row>
    <row r="6205">
      <c r="A6205" t="inlineStr">
        <is>
          <t>161775300</t>
        </is>
      </c>
      <c r="B6205" t="inlineStr">
        <is>
          <t>5194413629</t>
        </is>
      </c>
      <c r="C6205" t="inlineStr">
        <is>
          <t>愉悦のA卡</t>
        </is>
      </c>
      <c r="D6205" t="n">
        <v>-1</v>
      </c>
      <c r="E6205" t="inlineStr">
        <is>
          <t>回复 @幻想苹果派 :差不多得了，流水从开服至今超80e，总员工400人，你管这叫小厂，您就硬洗</t>
        </is>
      </c>
      <c r="F6205" t="n">
        <v>0</v>
      </c>
      <c r="G6205" t="inlineStr">
        <is>
          <t>5193863905</t>
        </is>
      </c>
      <c r="H6205" t="inlineStr">
        <is>
          <t>2021-08-18 20:40:05</t>
        </is>
      </c>
      <c r="I6205" t="n">
        <v>11</v>
      </c>
      <c r="J6205" t="inlineStr">
        <is>
          <t>未知</t>
        </is>
      </c>
      <c r="K6205" t="inlineStr">
        <is>
          <t>273952845</t>
        </is>
      </c>
      <c r="L6205" t="inlineStr">
        <is>
          <t>男</t>
        </is>
      </c>
      <c r="M6205" t="inlineStr">
        <is>
          <t>.</t>
        </is>
      </c>
      <c r="N6205" t="n">
        <v>5</v>
      </c>
      <c r="O6205" t="inlineStr">
        <is>
          <t>大会员</t>
        </is>
      </c>
      <c r="P6205" t="inlineStr"/>
      <c r="Q6205" t="inlineStr"/>
    </row>
    <row r="6206">
      <c r="A6206" t="inlineStr">
        <is>
          <t>161775300</t>
        </is>
      </c>
      <c r="B6206" t="inlineStr">
        <is>
          <t>5194417533</t>
        </is>
      </c>
      <c r="C6206" t="inlineStr">
        <is>
          <t>豆冰天</t>
        </is>
      </c>
      <c r="D6206" t="n">
        <v>-1</v>
      </c>
      <c r="E6206" t="inlineStr">
        <is>
          <t>回复 @qaw1133550 :其实这也只说明一个问题</t>
        </is>
      </c>
      <c r="F6206" t="n">
        <v>0</v>
      </c>
      <c r="G6206" t="inlineStr">
        <is>
          <t>5192383592</t>
        </is>
      </c>
      <c r="H6206" t="inlineStr">
        <is>
          <t>2021-08-18 20:40:05</t>
        </is>
      </c>
      <c r="I6206" t="n">
        <v>0</v>
      </c>
      <c r="J6206" t="inlineStr">
        <is>
          <t>未知</t>
        </is>
      </c>
      <c r="K6206" t="inlineStr">
        <is>
          <t>389430497</t>
        </is>
      </c>
      <c r="L6206" t="inlineStr">
        <is>
          <t>男</t>
        </is>
      </c>
      <c r="M6206" t="inlineStr">
        <is>
          <t>17774609286，17346974350</t>
        </is>
      </c>
      <c r="N6206" t="n">
        <v>4</v>
      </c>
      <c r="O6206" t="inlineStr">
        <is>
          <t>大会员</t>
        </is>
      </c>
      <c r="P6206" t="inlineStr">
        <is>
          <t>生活</t>
        </is>
      </c>
      <c r="Q6206" t="inlineStr"/>
    </row>
    <row r="6207">
      <c r="A6207" t="inlineStr">
        <is>
          <t>161775300</t>
        </is>
      </c>
      <c r="B6207" t="inlineStr">
        <is>
          <t>5194413493</t>
        </is>
      </c>
      <c r="C6207" t="inlineStr">
        <is>
          <t>枫落亡魂-</t>
        </is>
      </c>
      <c r="D6207" t="n">
        <v>-1</v>
      </c>
      <c r="E6207" t="inlineStr">
        <is>
          <t>回复 @此物何所求 :我前两天高资出的闪灵，泥岩池子歪的小羊[笑哭]</t>
        </is>
      </c>
      <c r="F6207" t="n">
        <v>0</v>
      </c>
      <c r="G6207" t="inlineStr">
        <is>
          <t>5191963693</t>
        </is>
      </c>
      <c r="H6207" t="inlineStr">
        <is>
          <t>2021-08-18 20:40:03</t>
        </is>
      </c>
      <c r="I6207" t="n">
        <v>0</v>
      </c>
      <c r="J6207" t="inlineStr">
        <is>
          <t>未知</t>
        </is>
      </c>
      <c r="K6207" t="inlineStr">
        <is>
          <t>517328470</t>
        </is>
      </c>
      <c r="L6207" t="inlineStr">
        <is>
          <t>男</t>
        </is>
      </c>
      <c r="M6207" t="inlineStr">
        <is>
          <t xml:space="preserve">这个b很懒，屁都没写
</t>
        </is>
      </c>
      <c r="N6207" t="n">
        <v>4</v>
      </c>
      <c r="O6207" t="inlineStr">
        <is>
          <t>大会员</t>
        </is>
      </c>
      <c r="P6207" t="inlineStr"/>
      <c r="Q6207" t="inlineStr"/>
    </row>
    <row r="6208">
      <c r="A6208" t="inlineStr">
        <is>
          <t>161775300</t>
        </is>
      </c>
      <c r="B6208" t="inlineStr">
        <is>
          <t>5194420064</t>
        </is>
      </c>
      <c r="C6208" t="inlineStr">
        <is>
          <t>i先生不是I先生</t>
        </is>
      </c>
      <c r="D6208" t="n">
        <v>-1</v>
      </c>
      <c r="E6208" t="inlineStr">
        <is>
          <t>像我这种早就退游但还是爱看二创，爱听音乐的人现在挺尴尬的[笑哭]</t>
        </is>
      </c>
      <c r="F6208" t="n">
        <v>0</v>
      </c>
      <c r="G6208" t="inlineStr">
        <is>
          <t>5194420064</t>
        </is>
      </c>
      <c r="H6208" t="inlineStr">
        <is>
          <t>2021-08-18 20:39:59</t>
        </is>
      </c>
      <c r="I6208" t="n">
        <v>0</v>
      </c>
      <c r="J6208" t="inlineStr">
        <is>
          <t>未知</t>
        </is>
      </c>
      <c r="K6208" t="inlineStr">
        <is>
          <t>89275676</t>
        </is>
      </c>
      <c r="L6208" t="inlineStr">
        <is>
          <t>保密</t>
        </is>
      </c>
      <c r="M6208" t="inlineStr">
        <is>
          <t>i先生一直都在</t>
        </is>
      </c>
      <c r="N6208" t="n">
        <v>5</v>
      </c>
      <c r="O6208" t="inlineStr">
        <is>
          <t>大会员</t>
        </is>
      </c>
      <c r="P6208" t="inlineStr"/>
      <c r="Q6208" t="inlineStr"/>
    </row>
    <row r="6209">
      <c r="A6209" t="inlineStr">
        <is>
          <t>161775300</t>
        </is>
      </c>
      <c r="B6209" t="inlineStr">
        <is>
          <t>5194417253</t>
        </is>
      </c>
      <c r="C6209" t="inlineStr">
        <is>
          <t>11937492</t>
        </is>
      </c>
      <c r="D6209" t="n">
        <v>-1</v>
      </c>
      <c r="E6209" t="inlineStr">
        <is>
          <t>回复 @一只快乐的滑稽 :说实在的，方舟现在抛去联动之后的六个限定里，有四个是所谓的“空降限定”</t>
        </is>
      </c>
      <c r="F6209" t="n">
        <v>0</v>
      </c>
      <c r="G6209" t="inlineStr">
        <is>
          <t>5192216606</t>
        </is>
      </c>
      <c r="H6209" t="inlineStr">
        <is>
          <t>2021-08-18 20:39:59</t>
        </is>
      </c>
      <c r="I6209" t="n">
        <v>0</v>
      </c>
      <c r="J6209" t="inlineStr">
        <is>
          <t>未知</t>
        </is>
      </c>
      <c r="K6209" t="inlineStr">
        <is>
          <t>397639230</t>
        </is>
      </c>
      <c r="L6209" t="inlineStr">
        <is>
          <t>保密</t>
        </is>
      </c>
      <c r="M6209" t="inlineStr"/>
      <c r="N6209" t="n">
        <v>5</v>
      </c>
      <c r="O6209" t="inlineStr">
        <is>
          <t>年度大会员</t>
        </is>
      </c>
      <c r="P6209" t="inlineStr"/>
      <c r="Q6209" t="inlineStr"/>
    </row>
    <row r="6210">
      <c r="A6210" t="inlineStr">
        <is>
          <t>161775300</t>
        </is>
      </c>
      <c r="B6210" t="inlineStr">
        <is>
          <t>5194409649</t>
        </is>
      </c>
      <c r="C6210" t="inlineStr">
        <is>
          <t>七曜in</t>
        </is>
      </c>
      <c r="D6210" t="n">
        <v>4903</v>
      </c>
      <c r="E6210" t="inlineStr">
        <is>
          <t>太令人失望了，我希望海猫能出来直播解释一下[无语]</t>
        </is>
      </c>
      <c r="F6210" t="n">
        <v>0</v>
      </c>
      <c r="G6210" t="inlineStr">
        <is>
          <t>0</t>
        </is>
      </c>
      <c r="H6210" t="inlineStr">
        <is>
          <t>2021-08-18 20:39:51</t>
        </is>
      </c>
      <c r="I6210" t="n">
        <v>1</v>
      </c>
      <c r="J6210" t="inlineStr">
        <is>
          <t>未知</t>
        </is>
      </c>
      <c r="K6210" t="inlineStr">
        <is>
          <t>223946485</t>
        </is>
      </c>
      <c r="L6210" t="inlineStr">
        <is>
          <t>男</t>
        </is>
      </c>
      <c r="M6210" t="inlineStr">
        <is>
          <t>桃饱网会员</t>
        </is>
      </c>
      <c r="N6210" t="n">
        <v>5</v>
      </c>
      <c r="O6210" t="inlineStr">
        <is>
          <t>年度大会员</t>
        </is>
      </c>
      <c r="P6210" t="inlineStr">
        <is>
          <t>拜年祭粉丝专鼠</t>
        </is>
      </c>
      <c r="Q6210" t="inlineStr"/>
    </row>
    <row r="6211">
      <c r="A6211" t="inlineStr">
        <is>
          <t>161775300</t>
        </is>
      </c>
      <c r="B6211" t="inlineStr">
        <is>
          <t>5194416832</t>
        </is>
      </c>
      <c r="C6211" t="inlineStr">
        <is>
          <t>上天死肥宅QAQ</t>
        </is>
      </c>
      <c r="D6211" t="n">
        <v>-1</v>
      </c>
      <c r="E6211" t="inlineStr">
        <is>
          <t>回复 @末溪百折 :？异客当时不是比不过雷子姐被喷的嘛[藏狐]我记忆出现了错误？？</t>
        </is>
      </c>
      <c r="F6211" t="n">
        <v>0</v>
      </c>
      <c r="G6211" t="inlineStr">
        <is>
          <t>5193899479</t>
        </is>
      </c>
      <c r="H6211" t="inlineStr">
        <is>
          <t>2021-08-18 20:39:51</t>
        </is>
      </c>
      <c r="I6211" t="n">
        <v>0</v>
      </c>
      <c r="J6211" t="inlineStr">
        <is>
          <t>未知</t>
        </is>
      </c>
      <c r="K6211" t="inlineStr">
        <is>
          <t>4371130</t>
        </is>
      </c>
      <c r="L6211" t="inlineStr">
        <is>
          <t>男</t>
        </is>
      </c>
      <c r="M6211" t="inlineStr">
        <is>
          <t>无～～～（再虎牙直播，ID:上天之魂）⸜₍๑•⌔•๑ ₎⸝</t>
        </is>
      </c>
      <c r="N6211" t="n">
        <v>5</v>
      </c>
      <c r="O6211" t="inlineStr">
        <is>
          <t>年度大会员</t>
        </is>
      </c>
      <c r="P6211" t="inlineStr"/>
      <c r="Q6211" t="inlineStr"/>
    </row>
    <row r="6212">
      <c r="A6212" t="inlineStr">
        <is>
          <t>161775300</t>
        </is>
      </c>
      <c r="B6212" t="inlineStr">
        <is>
          <t>5194416597</t>
        </is>
      </c>
      <c r="C6212" t="inlineStr">
        <is>
          <t>-伊井野弥子</t>
        </is>
      </c>
      <c r="D6212" t="n">
        <v>4902</v>
      </c>
      <c r="E6212" t="inlineStr">
        <is>
          <t>剿灭我觉得可以出个自由演习模式，你可以任选一段出怪开始演习，干员可以在开始由玩家自己放，有多少费用，技力多少可以自己调</t>
        </is>
      </c>
      <c r="F6212" t="n">
        <v>0</v>
      </c>
      <c r="G6212" t="inlineStr">
        <is>
          <t>0</t>
        </is>
      </c>
      <c r="H6212" t="inlineStr">
        <is>
          <t>2021-08-18 20:39:46</t>
        </is>
      </c>
      <c r="I6212" t="n">
        <v>1</v>
      </c>
      <c r="J6212" t="inlineStr">
        <is>
          <t>未知</t>
        </is>
      </c>
      <c r="K6212" t="inlineStr">
        <is>
          <t>390444726</t>
        </is>
      </c>
      <c r="L6212" t="inlineStr">
        <is>
          <t>保密</t>
        </is>
      </c>
      <c r="M6212" t="inlineStr"/>
      <c r="N6212" t="n">
        <v>5</v>
      </c>
      <c r="O6212" t="inlineStr">
        <is>
          <t>大会员</t>
        </is>
      </c>
      <c r="P6212" t="inlineStr"/>
      <c r="Q6212" t="inlineStr"/>
    </row>
    <row r="6213">
      <c r="A6213" t="inlineStr">
        <is>
          <t>161775300</t>
        </is>
      </c>
      <c r="B6213" t="inlineStr">
        <is>
          <t>5194416250</t>
        </is>
      </c>
      <c r="C6213" t="inlineStr">
        <is>
          <t>甚异</t>
        </is>
      </c>
      <c r="D6213" t="n">
        <v>-1</v>
      </c>
      <c r="E6213" t="inlineStr">
        <is>
          <t>回复 @11937492 :冷知识，年池期间与方舟相关的视频最高播放量是一个up做的冲限定双up的视频，百万级播放量，这就是你口中的小部分玩家</t>
        </is>
      </c>
      <c r="F6213" t="n">
        <v>0</v>
      </c>
      <c r="G6213" t="inlineStr">
        <is>
          <t>5192216606</t>
        </is>
      </c>
      <c r="H6213" t="inlineStr">
        <is>
          <t>2021-08-18 20:39:38</t>
        </is>
      </c>
      <c r="I6213" t="n">
        <v>2</v>
      </c>
      <c r="J6213" t="inlineStr">
        <is>
          <t>未知</t>
        </is>
      </c>
      <c r="K6213" t="inlineStr">
        <is>
          <t>47325675</t>
        </is>
      </c>
      <c r="L6213" t="inlineStr">
        <is>
          <t>男</t>
        </is>
      </c>
      <c r="M6213" t="inlineStr"/>
      <c r="N6213" t="n">
        <v>5</v>
      </c>
      <c r="O6213" t="inlineStr">
        <is>
          <t>年度大会员</t>
        </is>
      </c>
      <c r="P6213" t="inlineStr">
        <is>
          <t>赏樱大会初级挂件</t>
        </is>
      </c>
      <c r="Q6213" t="inlineStr">
        <is>
          <t>总之就是非常可爱</t>
        </is>
      </c>
    </row>
    <row r="6214">
      <c r="A6214" t="inlineStr">
        <is>
          <t>161775300</t>
        </is>
      </c>
      <c r="B6214" t="inlineStr">
        <is>
          <t>5194408648</t>
        </is>
      </c>
      <c r="C6214" t="inlineStr">
        <is>
          <t>威尼斯诺</t>
        </is>
      </c>
      <c r="D6214" t="n">
        <v>2</v>
      </c>
      <c r="E6214" t="inlineStr">
        <is>
          <t>要不然看啥，复制黏贴吗[藏狐]</t>
        </is>
      </c>
      <c r="F6214" t="n">
        <v>0</v>
      </c>
      <c r="G6214" t="inlineStr">
        <is>
          <t>5194408648</t>
        </is>
      </c>
      <c r="H6214" t="inlineStr">
        <is>
          <t>2021-08-18 20:39:32</t>
        </is>
      </c>
      <c r="I6214" t="n">
        <v>2</v>
      </c>
      <c r="J6214" t="inlineStr">
        <is>
          <t>未知</t>
        </is>
      </c>
      <c r="K6214" t="inlineStr">
        <is>
          <t>30624878</t>
        </is>
      </c>
      <c r="L6214" t="inlineStr">
        <is>
          <t>女</t>
        </is>
      </c>
      <c r="M6214" t="inlineStr">
        <is>
          <t>月计人，密切关注新作中，有设计mod希望可以多被人试玩。</t>
        </is>
      </c>
      <c r="N6214" t="n">
        <v>6</v>
      </c>
      <c r="O6214" t="inlineStr">
        <is>
          <t>年度大会员</t>
        </is>
      </c>
      <c r="P6214" t="inlineStr">
        <is>
          <t>湊-阿库娅</t>
        </is>
      </c>
      <c r="Q6214" t="inlineStr"/>
    </row>
    <row r="6215">
      <c r="A6215" t="inlineStr">
        <is>
          <t>161775300</t>
        </is>
      </c>
      <c r="B6215" t="inlineStr">
        <is>
          <t>5194407314</t>
        </is>
      </c>
      <c r="C6215" t="inlineStr">
        <is>
          <t>11937492</t>
        </is>
      </c>
      <c r="D6215" t="n">
        <v>-1</v>
      </c>
      <c r="E6215" t="inlineStr">
        <is>
          <t>回复 @肉桂九尾の :根本上就一句话：不满意就别氪，要提建议去找客服，冲的人大可不必</t>
        </is>
      </c>
      <c r="F6215" t="n">
        <v>0</v>
      </c>
      <c r="G6215" t="inlineStr">
        <is>
          <t>5192216606</t>
        </is>
      </c>
      <c r="H6215" t="inlineStr">
        <is>
          <t>2021-08-18 20:39:06</t>
        </is>
      </c>
      <c r="I6215" t="n">
        <v>0</v>
      </c>
      <c r="J6215" t="inlineStr">
        <is>
          <t>未知</t>
        </is>
      </c>
      <c r="K6215" t="inlineStr">
        <is>
          <t>397639230</t>
        </is>
      </c>
      <c r="L6215" t="inlineStr">
        <is>
          <t>保密</t>
        </is>
      </c>
      <c r="M6215" t="inlineStr"/>
      <c r="N6215" t="n">
        <v>5</v>
      </c>
      <c r="O6215" t="inlineStr">
        <is>
          <t>年度大会员</t>
        </is>
      </c>
      <c r="P6215" t="inlineStr"/>
      <c r="Q6215" t="inlineStr"/>
    </row>
    <row r="6216">
      <c r="A6216" t="inlineStr">
        <is>
          <t>161775300</t>
        </is>
      </c>
      <c r="B6216" t="inlineStr">
        <is>
          <t>5194398804</t>
        </is>
      </c>
      <c r="C6216" t="inlineStr">
        <is>
          <t>寒蝉络合物</t>
        </is>
      </c>
      <c r="D6216" t="n">
        <v>-1</v>
      </c>
      <c r="E6216" t="inlineStr">
        <is>
          <t>有一说一，w就算真成了那个样子也不见得能和你好好说话。</t>
        </is>
      </c>
      <c r="F6216" t="n">
        <v>0</v>
      </c>
      <c r="G6216" t="inlineStr">
        <is>
          <t>5194398804</t>
        </is>
      </c>
      <c r="H6216" t="inlineStr">
        <is>
          <t>2021-08-18 20:38:26</t>
        </is>
      </c>
      <c r="I6216" t="n">
        <v>10</v>
      </c>
      <c r="J6216" t="inlineStr">
        <is>
          <t>未知</t>
        </is>
      </c>
      <c r="K6216" t="inlineStr">
        <is>
          <t>350005468</t>
        </is>
      </c>
      <c r="L6216" t="inlineStr">
        <is>
          <t>男</t>
        </is>
      </c>
      <c r="M6216" t="inlineStr">
        <is>
          <t>这个人不知道写什么，于是原地卖了个萌。</t>
        </is>
      </c>
      <c r="N6216" t="n">
        <v>5</v>
      </c>
      <c r="O6216" t="inlineStr">
        <is>
          <t>大会员</t>
        </is>
      </c>
      <c r="P6216" t="inlineStr"/>
      <c r="Q6216" t="inlineStr"/>
    </row>
    <row r="6217">
      <c r="A6217" t="inlineStr">
        <is>
          <t>161775300</t>
        </is>
      </c>
      <c r="B6217" t="inlineStr">
        <is>
          <t>5194397104</t>
        </is>
      </c>
      <c r="C6217" t="inlineStr">
        <is>
          <t>幽冥白兰</t>
        </is>
      </c>
      <c r="D6217" t="n">
        <v>-1</v>
      </c>
      <c r="E6217" t="inlineStr">
        <is>
          <t>这帮人不要建议送我[傲娇][傲娇]等着给老公满潜呢[傲娇]</t>
        </is>
      </c>
      <c r="F6217" t="n">
        <v>0</v>
      </c>
      <c r="G6217" t="inlineStr">
        <is>
          <t>5194397104</t>
        </is>
      </c>
      <c r="H6217" t="inlineStr">
        <is>
          <t>2021-08-18 20:37:51</t>
        </is>
      </c>
      <c r="I6217" t="n">
        <v>1</v>
      </c>
      <c r="J6217" t="inlineStr">
        <is>
          <t>未知</t>
        </is>
      </c>
      <c r="K6217" t="inlineStr">
        <is>
          <t>22437609</t>
        </is>
      </c>
      <c r="L6217" t="inlineStr">
        <is>
          <t>女</t>
        </is>
      </c>
      <c r="M6217" t="inlineStr">
        <is>
          <t>罗兰你带我走吧罗兰(๑ १д१)｡ﾟ(ﾟ´Д｀ﾟ)ﾟ｡</t>
        </is>
      </c>
      <c r="N6217" t="n">
        <v>5</v>
      </c>
      <c r="O6217" t="inlineStr">
        <is>
          <t>年度大会员</t>
        </is>
      </c>
      <c r="P6217" t="inlineStr">
        <is>
          <t>战双帕弥什</t>
        </is>
      </c>
      <c r="Q6217" t="inlineStr">
        <is>
          <t>战双帕弥什</t>
        </is>
      </c>
    </row>
    <row r="6218">
      <c r="A6218" t="inlineStr">
        <is>
          <t>161775300</t>
        </is>
      </c>
      <c r="B6218" t="inlineStr">
        <is>
          <t>5194393357</t>
        </is>
      </c>
      <c r="C6218" t="inlineStr">
        <is>
          <t>一只快乐的滑稽</t>
        </is>
      </c>
      <c r="D6218" t="n">
        <v>-1</v>
      </c>
      <c r="E6218" t="inlineStr">
        <is>
          <t>回复 @11937492 :不可能，但这也不是它空降限定的理由[藏狐]</t>
        </is>
      </c>
      <c r="F6218" t="n">
        <v>0</v>
      </c>
      <c r="G6218" t="inlineStr">
        <is>
          <t>5192216606</t>
        </is>
      </c>
      <c r="H6218" t="inlineStr">
        <is>
          <t>2021-08-18 20:37:49</t>
        </is>
      </c>
      <c r="I6218" t="n">
        <v>0</v>
      </c>
      <c r="J6218" t="inlineStr">
        <is>
          <t>未知</t>
        </is>
      </c>
      <c r="K6218" t="inlineStr">
        <is>
          <t>294936159</t>
        </is>
      </c>
      <c r="L6218" t="inlineStr">
        <is>
          <t>男</t>
        </is>
      </c>
      <c r="M6218" t="inlineStr"/>
      <c r="N6218" t="n">
        <v>5</v>
      </c>
      <c r="O6218" t="inlineStr">
        <is>
          <t>大会员</t>
        </is>
      </c>
      <c r="P6218" t="inlineStr"/>
      <c r="Q6218" t="inlineStr"/>
    </row>
    <row r="6219">
      <c r="A6219" t="inlineStr">
        <is>
          <t>161775300</t>
        </is>
      </c>
      <c r="B6219" t="inlineStr">
        <is>
          <t>5194393044</t>
        </is>
      </c>
      <c r="C6219" t="inlineStr">
        <is>
          <t>梁朝旧梦</t>
        </is>
      </c>
      <c r="D6219" t="n">
        <v>-1</v>
      </c>
      <c r="E6219" t="inlineStr">
        <is>
          <t>回复 @为种花家- :你也别腾讯游戏了，我先说个王者</t>
        </is>
      </c>
      <c r="F6219" t="n">
        <v>0</v>
      </c>
      <c r="G6219" t="inlineStr">
        <is>
          <t>5191959577</t>
        </is>
      </c>
      <c r="H6219" t="inlineStr">
        <is>
          <t>2021-08-18 20:37:43</t>
        </is>
      </c>
      <c r="I6219" t="n">
        <v>0</v>
      </c>
      <c r="J6219" t="inlineStr">
        <is>
          <t>未知</t>
        </is>
      </c>
      <c r="K6219" t="inlineStr">
        <is>
          <t>36391032</t>
        </is>
      </c>
      <c r="L6219" t="inlineStr">
        <is>
          <t>男</t>
        </is>
      </c>
      <c r="M6219" t="inlineStr">
        <is>
          <t>这是一个发视频只为升级的菜鸡up</t>
        </is>
      </c>
      <c r="N6219" t="n">
        <v>5</v>
      </c>
      <c r="O6219" t="inlineStr">
        <is>
          <t>年度大会员</t>
        </is>
      </c>
      <c r="P6219" t="inlineStr">
        <is>
          <t>碧蓝航线</t>
        </is>
      </c>
      <c r="Q6219" t="inlineStr">
        <is>
          <t>年度大会员</t>
        </is>
      </c>
    </row>
    <row r="6220">
      <c r="A6220" t="inlineStr">
        <is>
          <t>161775300</t>
        </is>
      </c>
      <c r="B6220" t="inlineStr">
        <is>
          <t>5194392755</t>
        </is>
      </c>
      <c r="C6220" t="inlineStr">
        <is>
          <t>传奇之枪</t>
        </is>
      </c>
      <c r="D6220" t="n">
        <v>-1</v>
      </c>
      <c r="E6220" t="inlineStr">
        <is>
          <t>回复 @鲈鱼一只 :别说友军了，我什么军都不是，我不加入任何阵营，我只有我自己的立场，绝对不对就怼，觉得对就夸，方舟要好玩就玩，不好玩就退（虽然玩了一年半，好像有点舍不得但我是真怕yj又搞出什么幺蛾子）</t>
        </is>
      </c>
      <c r="F6220" t="n">
        <v>0</v>
      </c>
      <c r="G6220" t="inlineStr">
        <is>
          <t>5194138238</t>
        </is>
      </c>
      <c r="H6220" t="inlineStr">
        <is>
          <t>2021-08-18 20:37:37</t>
        </is>
      </c>
      <c r="I6220" t="n">
        <v>15</v>
      </c>
      <c r="J6220" t="inlineStr">
        <is>
          <t>未知</t>
        </is>
      </c>
      <c r="K6220" t="inlineStr">
        <is>
          <t>515519978</t>
        </is>
      </c>
      <c r="L6220" t="inlineStr">
        <is>
          <t>男</t>
        </is>
      </c>
      <c r="M6220" t="inlineStr"/>
      <c r="N6220" t="n">
        <v>3</v>
      </c>
      <c r="O6220" t="inlineStr">
        <is>
          <t>大会员</t>
        </is>
      </c>
      <c r="P6220" t="inlineStr"/>
      <c r="Q6220" t="inlineStr"/>
    </row>
    <row r="6221">
      <c r="A6221" t="inlineStr">
        <is>
          <t>161775300</t>
        </is>
      </c>
      <c r="B6221" t="inlineStr">
        <is>
          <t>5194400416</t>
        </is>
      </c>
      <c r="C6221" t="inlineStr">
        <is>
          <t>斌逗</t>
        </is>
      </c>
      <c r="D6221" t="n">
        <v>4896</v>
      </c>
      <c r="E6221" t="inlineStr">
        <is>
          <t>别往下翻了，这是五小时前的动态，暂时还不能看评论区[OK]</t>
        </is>
      </c>
      <c r="F6221" t="n">
        <v>0</v>
      </c>
      <c r="G6221" t="inlineStr">
        <is>
          <t>0</t>
        </is>
      </c>
      <c r="H6221" t="inlineStr">
        <is>
          <t>2021-08-18 20:37:29</t>
        </is>
      </c>
      <c r="I6221" t="n">
        <v>0</v>
      </c>
      <c r="J6221" t="inlineStr">
        <is>
          <t>未知</t>
        </is>
      </c>
      <c r="K6221" t="inlineStr">
        <is>
          <t>22362951</t>
        </is>
      </c>
      <c r="L6221" t="inlineStr">
        <is>
          <t>男</t>
        </is>
      </c>
      <c r="M6221" t="inlineStr">
        <is>
          <t>开学快乐</t>
        </is>
      </c>
      <c r="N6221" t="n">
        <v>4</v>
      </c>
      <c r="O6221" t="inlineStr">
        <is>
          <t>大会员</t>
        </is>
      </c>
      <c r="P6221" t="inlineStr"/>
      <c r="Q6221" t="inlineStr"/>
    </row>
    <row r="6222">
      <c r="A6222" t="inlineStr">
        <is>
          <t>161775300</t>
        </is>
      </c>
      <c r="B6222" t="inlineStr">
        <is>
          <t>5194400169</t>
        </is>
      </c>
      <c r="C6222" t="inlineStr">
        <is>
          <t>梁朝旧梦</t>
        </is>
      </c>
      <c r="D6222" t="n">
        <v>-1</v>
      </c>
      <c r="E6222" t="inlineStr">
        <is>
          <t>回复 @橦豋 :舰b早有了，那些我没玩过，不发言</t>
        </is>
      </c>
      <c r="F6222" t="n">
        <v>0</v>
      </c>
      <c r="G6222" t="inlineStr">
        <is>
          <t>5191959577</t>
        </is>
      </c>
      <c r="H6222" t="inlineStr">
        <is>
          <t>2021-08-18 20:37:23</t>
        </is>
      </c>
      <c r="I6222" t="n">
        <v>0</v>
      </c>
      <c r="J6222" t="inlineStr">
        <is>
          <t>未知</t>
        </is>
      </c>
      <c r="K6222" t="inlineStr">
        <is>
          <t>36391032</t>
        </is>
      </c>
      <c r="L6222" t="inlineStr">
        <is>
          <t>男</t>
        </is>
      </c>
      <c r="M6222" t="inlineStr">
        <is>
          <t>这是一个发视频只为升级的菜鸡up</t>
        </is>
      </c>
      <c r="N6222" t="n">
        <v>5</v>
      </c>
      <c r="O6222" t="inlineStr">
        <is>
          <t>年度大会员</t>
        </is>
      </c>
      <c r="P6222" t="inlineStr">
        <is>
          <t>碧蓝航线</t>
        </is>
      </c>
      <c r="Q6222" t="inlineStr">
        <is>
          <t>年度大会员</t>
        </is>
      </c>
    </row>
    <row r="6223">
      <c r="A6223" t="inlineStr">
        <is>
          <t>161775300</t>
        </is>
      </c>
      <c r="B6223" t="inlineStr">
        <is>
          <t>5194395650</t>
        </is>
      </c>
      <c r="C6223" t="inlineStr">
        <is>
          <t>項初丶</t>
        </is>
      </c>
      <c r="D6223" t="n">
        <v>-1</v>
      </c>
      <c r="E6223" t="inlineStr">
        <is>
          <t>回复 @jjllllllljj :你不爱看可以不看，不然就别管别人玩不玩。</t>
        </is>
      </c>
      <c r="F6223" t="n">
        <v>0</v>
      </c>
      <c r="G6223" t="inlineStr">
        <is>
          <t>5194285036</t>
        </is>
      </c>
      <c r="H6223" t="inlineStr">
        <is>
          <t>2021-08-18 20:37:20</t>
        </is>
      </c>
      <c r="I6223" t="n">
        <v>18</v>
      </c>
      <c r="J6223" t="inlineStr">
        <is>
          <t>未知</t>
        </is>
      </c>
      <c r="K6223" t="inlineStr">
        <is>
          <t>662643923</t>
        </is>
      </c>
      <c r="L6223" t="inlineStr">
        <is>
          <t>保密</t>
        </is>
      </c>
      <c r="M6223" t="inlineStr"/>
      <c r="N6223" t="n">
        <v>4</v>
      </c>
      <c r="O6223" t="inlineStr">
        <is>
          <t>年度大会员</t>
        </is>
      </c>
      <c r="P6223" t="inlineStr"/>
      <c r="Q6223" t="inlineStr"/>
    </row>
    <row r="6224">
      <c r="A6224" t="inlineStr">
        <is>
          <t>161775300</t>
        </is>
      </c>
      <c r="B6224" t="inlineStr">
        <is>
          <t>5194389759</t>
        </is>
      </c>
      <c r="C6224" t="inlineStr">
        <is>
          <t>我爆鲨利刃</t>
        </is>
      </c>
      <c r="D6224" t="n">
        <v>-1</v>
      </c>
      <c r="E6224" t="inlineStr">
        <is>
          <t>回复 @abaabaabaa :那个控制简直迷惑设计，早露的天赋联动把水月按在地上[热词系列_锤]换成控血最多的还差不多</t>
        </is>
      </c>
      <c r="F6224" t="n">
        <v>0</v>
      </c>
      <c r="G6224" t="inlineStr">
        <is>
          <t>5193901670</t>
        </is>
      </c>
      <c r="H6224" t="inlineStr">
        <is>
          <t>2021-08-18 20:37:14</t>
        </is>
      </c>
      <c r="I6224" t="n">
        <v>0</v>
      </c>
      <c r="J6224" t="inlineStr">
        <is>
          <t>未知</t>
        </is>
      </c>
      <c r="K6224" t="inlineStr">
        <is>
          <t>35973024</t>
        </is>
      </c>
      <c r="L6224" t="inlineStr">
        <is>
          <t>男</t>
        </is>
      </c>
      <c r="M6224" t="inlineStr">
        <is>
          <t>送给利刃和舟卫兵们，你们玩的是游戏，不是鹰角养成。分不清二次元和三次元的你们还真是可悲啊（嘲笑）</t>
        </is>
      </c>
      <c r="N6224" t="n">
        <v>4</v>
      </c>
      <c r="O6224" t="inlineStr">
        <is>
          <t>大会员</t>
        </is>
      </c>
      <c r="P6224" t="inlineStr"/>
      <c r="Q6224" t="inlineStr"/>
    </row>
    <row r="6225">
      <c r="A6225" t="inlineStr">
        <is>
          <t>161775300</t>
        </is>
      </c>
      <c r="B6225" t="inlineStr">
        <is>
          <t>5194384768</t>
        </is>
      </c>
      <c r="C6225" t="inlineStr">
        <is>
          <t>黄色龙</t>
        </is>
      </c>
      <c r="D6225" t="n">
        <v>4895</v>
      </c>
      <c r="E6225" t="inlineStr">
        <is>
          <t>异客终于up返厂了（⌒▽⌒）等了好久！</t>
        </is>
      </c>
      <c r="F6225" t="n">
        <v>0</v>
      </c>
      <c r="G6225" t="inlineStr">
        <is>
          <t>0</t>
        </is>
      </c>
      <c r="H6225" t="inlineStr">
        <is>
          <t>2021-08-18 20:37:04</t>
        </is>
      </c>
      <c r="I6225" t="n">
        <v>0</v>
      </c>
      <c r="J6225" t="inlineStr">
        <is>
          <t>未知</t>
        </is>
      </c>
      <c r="K6225" t="inlineStr">
        <is>
          <t>294652983</t>
        </is>
      </c>
      <c r="L6225" t="inlineStr">
        <is>
          <t>女</t>
        </is>
      </c>
      <c r="M6225" t="inlineStr">
        <is>
          <t>( ˘ ³˘)</t>
        </is>
      </c>
      <c r="N6225" t="n">
        <v>3</v>
      </c>
      <c r="O6225" t="inlineStr">
        <is>
          <t>大会员</t>
        </is>
      </c>
      <c r="P6225" t="inlineStr"/>
      <c r="Q6225" t="inlineStr"/>
    </row>
    <row r="6226">
      <c r="A6226" t="inlineStr">
        <is>
          <t>161775300</t>
        </is>
      </c>
      <c r="B6226" t="inlineStr">
        <is>
          <t>5194390815</t>
        </is>
      </c>
      <c r="C6226" t="inlineStr">
        <is>
          <t>无名火焰</t>
        </is>
      </c>
      <c r="D6226" t="n">
        <v>-1</v>
      </c>
      <c r="E6226" t="inlineStr">
        <is>
          <t>回复 @铁斧瑟 :那个和送无关吧，那是自己邮件错误，给人家一堆了还打算要回去才引发的啊？
要是不打算要回去的话，我认为是不会闹出风波的</t>
        </is>
      </c>
      <c r="F6226" t="n">
        <v>0</v>
      </c>
      <c r="G6226" t="inlineStr">
        <is>
          <t>5192057980</t>
        </is>
      </c>
      <c r="H6226" t="inlineStr">
        <is>
          <t>2021-08-18 20:37:01</t>
        </is>
      </c>
      <c r="I6226" t="n">
        <v>0</v>
      </c>
      <c r="J6226" t="inlineStr">
        <is>
          <t>未知</t>
        </is>
      </c>
      <c r="K6226" t="inlineStr">
        <is>
          <t>8489346</t>
        </is>
      </c>
      <c r="L6226" t="inlineStr">
        <is>
          <t>男</t>
        </is>
      </c>
      <c r="M6226" t="inlineStr">
        <is>
          <t>秋名山上行人稀， 常有车手较高低。 如今车道应犹在， 不见当年老司机。</t>
        </is>
      </c>
      <c r="N6226" t="n">
        <v>5</v>
      </c>
      <c r="O6226" t="inlineStr">
        <is>
          <t>年度大会员</t>
        </is>
      </c>
      <c r="P6226" t="inlineStr"/>
      <c r="Q6226" t="inlineStr"/>
    </row>
    <row r="6227">
      <c r="A6227" t="inlineStr">
        <is>
          <t>161775300</t>
        </is>
      </c>
      <c r="B6227" t="inlineStr">
        <is>
          <t>5194390634</t>
        </is>
      </c>
      <c r="C6227" t="inlineStr">
        <is>
          <t>甚异</t>
        </is>
      </c>
      <c r="D6227" t="n">
        <v>-1</v>
      </c>
      <c r="E6227" t="inlineStr">
        <is>
          <t>回复 @路过的推王 :因为方舟二周年和圣经吸引来不少新用户，这几个月新人一点不长草，首通奖励不少源石，加上水陈不仅是限定强度还极强，会有不少人一看快保底了氪金抽到保底，所以你看流水第三，但是你要是跟往年相比的话卡池流水是减少了的</t>
        </is>
      </c>
      <c r="F6227" t="n">
        <v>0</v>
      </c>
      <c r="G6227" t="inlineStr">
        <is>
          <t>5192446524</t>
        </is>
      </c>
      <c r="H6227" t="inlineStr">
        <is>
          <t>2021-08-18 20:36:57</t>
        </is>
      </c>
      <c r="I6227" t="n">
        <v>0</v>
      </c>
      <c r="J6227" t="inlineStr">
        <is>
          <t>未知</t>
        </is>
      </c>
      <c r="K6227" t="inlineStr">
        <is>
          <t>47325675</t>
        </is>
      </c>
      <c r="L6227" t="inlineStr">
        <is>
          <t>男</t>
        </is>
      </c>
      <c r="M6227" t="inlineStr"/>
      <c r="N6227" t="n">
        <v>5</v>
      </c>
      <c r="O6227" t="inlineStr">
        <is>
          <t>年度大会员</t>
        </is>
      </c>
      <c r="P6227" t="inlineStr">
        <is>
          <t>赏樱大会初级挂件</t>
        </is>
      </c>
      <c r="Q6227" t="inlineStr">
        <is>
          <t>总之就是非常可爱</t>
        </is>
      </c>
    </row>
    <row r="6228">
      <c r="A6228" t="inlineStr">
        <is>
          <t>161775300</t>
        </is>
      </c>
      <c r="B6228" t="inlineStr">
        <is>
          <t>5194384227</t>
        </is>
      </c>
      <c r="C6228" t="inlineStr">
        <is>
          <t>幽冥白兰</t>
        </is>
      </c>
      <c r="D6228" t="n">
        <v>-1</v>
      </c>
      <c r="E6228" t="inlineStr">
        <is>
          <t>ptsd了属于是</t>
        </is>
      </c>
      <c r="F6228" t="n">
        <v>0</v>
      </c>
      <c r="G6228" t="inlineStr">
        <is>
          <t>5194384227</t>
        </is>
      </c>
      <c r="H6228" t="inlineStr">
        <is>
          <t>2021-08-18 20:36:52</t>
        </is>
      </c>
      <c r="I6228" t="n">
        <v>1</v>
      </c>
      <c r="J6228" t="inlineStr">
        <is>
          <t>未知</t>
        </is>
      </c>
      <c r="K6228" t="inlineStr">
        <is>
          <t>22437609</t>
        </is>
      </c>
      <c r="L6228" t="inlineStr">
        <is>
          <t>女</t>
        </is>
      </c>
      <c r="M6228" t="inlineStr">
        <is>
          <t>罗兰你带我走吧罗兰(๑ १д१)｡ﾟ(ﾟ´Д｀ﾟ)ﾟ｡</t>
        </is>
      </c>
      <c r="N6228" t="n">
        <v>5</v>
      </c>
      <c r="O6228" t="inlineStr">
        <is>
          <t>年度大会员</t>
        </is>
      </c>
      <c r="P6228" t="inlineStr">
        <is>
          <t>战双帕弥什</t>
        </is>
      </c>
      <c r="Q6228" t="inlineStr">
        <is>
          <t>战双帕弥什</t>
        </is>
      </c>
    </row>
    <row r="6229">
      <c r="A6229" t="inlineStr">
        <is>
          <t>161775300</t>
        </is>
      </c>
      <c r="B6229" t="inlineStr">
        <is>
          <t>5194388503</t>
        </is>
      </c>
      <c r="C6229" t="inlineStr">
        <is>
          <t>十万年的咸鱼君</t>
        </is>
      </c>
      <c r="D6229" t="n">
        <v>2</v>
      </c>
      <c r="E6229" t="inlineStr">
        <is>
          <t>回复 @一世人生一世梦 :是1800///////</t>
        </is>
      </c>
      <c r="F6229" t="n">
        <v>0</v>
      </c>
      <c r="G6229" t="inlineStr">
        <is>
          <t>5194066792</t>
        </is>
      </c>
      <c r="H6229" t="inlineStr">
        <is>
          <t>2021-08-18 20:36:48</t>
        </is>
      </c>
      <c r="I6229" t="n">
        <v>0</v>
      </c>
      <c r="J6229" t="inlineStr">
        <is>
          <t>未知</t>
        </is>
      </c>
      <c r="K6229" t="inlineStr">
        <is>
          <t>68397077</t>
        </is>
      </c>
      <c r="L6229" t="inlineStr">
        <is>
          <t>男</t>
        </is>
      </c>
      <c r="M6229" t="inlineStr"/>
      <c r="N6229" t="n">
        <v>5</v>
      </c>
      <c r="O6229" t="inlineStr">
        <is>
          <t>年度大会员</t>
        </is>
      </c>
      <c r="P6229" t="inlineStr"/>
      <c r="Q6229" t="inlineStr"/>
    </row>
    <row r="6230">
      <c r="A6230" t="inlineStr">
        <is>
          <t>161775300</t>
        </is>
      </c>
      <c r="B6230" t="inlineStr">
        <is>
          <t>5194388107</t>
        </is>
      </c>
      <c r="C6230" t="inlineStr">
        <is>
          <t>AnitaHaileyyyyyy</t>
        </is>
      </c>
      <c r="D6230" t="n">
        <v>-1</v>
      </c>
      <c r="E6230" t="inlineStr">
        <is>
          <t>反转了，从19年穿越过来的[doge]</t>
        </is>
      </c>
      <c r="F6230" t="n">
        <v>0</v>
      </c>
      <c r="G6230" t="inlineStr">
        <is>
          <t>5194388107</t>
        </is>
      </c>
      <c r="H6230" t="inlineStr">
        <is>
          <t>2021-08-18 20:36:39</t>
        </is>
      </c>
      <c r="I6230" t="n">
        <v>48</v>
      </c>
      <c r="J6230" t="inlineStr">
        <is>
          <t>未知</t>
        </is>
      </c>
      <c r="K6230" t="inlineStr">
        <is>
          <t>438319971</t>
        </is>
      </c>
      <c r="L6230" t="inlineStr">
        <is>
          <t>男</t>
        </is>
      </c>
      <c r="M6230" t="inlineStr">
        <is>
          <t>能厨、拉普兰德和德克萨斯厨、小哀厨、明日方舟、王者荣耀、第五人格、平安京玩家</t>
        </is>
      </c>
      <c r="N6230" t="n">
        <v>3</v>
      </c>
      <c r="O6230" t="inlineStr">
        <is>
          <t>大会员</t>
        </is>
      </c>
      <c r="P6230" t="inlineStr"/>
      <c r="Q6230" t="inlineStr"/>
    </row>
    <row r="6231">
      <c r="A6231" t="inlineStr">
        <is>
          <t>161775300</t>
        </is>
      </c>
      <c r="B6231" t="inlineStr">
        <is>
          <t>5194378911</t>
        </is>
      </c>
      <c r="C6231" t="inlineStr">
        <is>
          <t>天苍相信的都是大佬</t>
        </is>
      </c>
      <c r="D6231" t="n">
        <v>-1</v>
      </c>
      <c r="E6231" t="inlineStr">
        <is>
          <t>回复 @幻想苹果派 :只能说差不多得了</t>
        </is>
      </c>
      <c r="F6231" t="n">
        <v>0</v>
      </c>
      <c r="G6231" t="inlineStr">
        <is>
          <t>5193863905</t>
        </is>
      </c>
      <c r="H6231" t="inlineStr">
        <is>
          <t>2021-08-18 20:36:25</t>
        </is>
      </c>
      <c r="I6231" t="n">
        <v>4</v>
      </c>
      <c r="J6231" t="inlineStr">
        <is>
          <t>未知</t>
        </is>
      </c>
      <c r="K6231" t="inlineStr">
        <is>
          <t>446605142</t>
        </is>
      </c>
      <c r="L6231" t="inlineStr">
        <is>
          <t>男</t>
        </is>
      </c>
      <c r="M6231" t="inlineStr"/>
      <c r="N6231" t="n">
        <v>5</v>
      </c>
      <c r="O6231" t="inlineStr">
        <is>
          <t>大会员</t>
        </is>
      </c>
      <c r="P6231" t="inlineStr"/>
      <c r="Q6231" t="inlineStr"/>
    </row>
    <row r="6232">
      <c r="A6232" t="inlineStr">
        <is>
          <t>161775300</t>
        </is>
      </c>
      <c r="B6232" t="inlineStr">
        <is>
          <t>5194386617</t>
        </is>
      </c>
      <c r="C6232" t="inlineStr">
        <is>
          <t>神川界辉夜</t>
        </is>
      </c>
      <c r="D6232" t="n">
        <v>-1</v>
      </c>
      <c r="E6232" t="inlineStr">
        <is>
          <t>回复 @-茕茕孑然- :玩法完全抄的千年战争的底子所以……</t>
        </is>
      </c>
      <c r="F6232" t="n">
        <v>0</v>
      </c>
      <c r="G6232" t="inlineStr">
        <is>
          <t>5193909141</t>
        </is>
      </c>
      <c r="H6232" t="inlineStr">
        <is>
          <t>2021-08-18 20:36:08</t>
        </is>
      </c>
      <c r="I6232" t="n">
        <v>12</v>
      </c>
      <c r="J6232" t="inlineStr">
        <is>
          <t>未知</t>
        </is>
      </c>
      <c r="K6232" t="inlineStr">
        <is>
          <t>352461419</t>
        </is>
      </c>
      <c r="L6232" t="inlineStr">
        <is>
          <t>保密</t>
        </is>
      </c>
      <c r="M6232" t="inlineStr">
        <is>
          <t>试着让人生绽放出不同寻常的光彩</t>
        </is>
      </c>
      <c r="N6232" t="n">
        <v>5</v>
      </c>
      <c r="O6232" t="inlineStr">
        <is>
          <t>年度大会员</t>
        </is>
      </c>
      <c r="P6232" t="inlineStr">
        <is>
          <t>七人贴贴</t>
        </is>
      </c>
      <c r="Q6232" t="inlineStr">
        <is>
          <t>雪未来</t>
        </is>
      </c>
    </row>
    <row r="6233">
      <c r="A6233" t="inlineStr">
        <is>
          <t>161775300</t>
        </is>
      </c>
      <c r="B6233" t="inlineStr">
        <is>
          <t>5194377340</t>
        </is>
      </c>
      <c r="C6233" t="inlineStr">
        <is>
          <t>勇敢帕帕不怕困难</t>
        </is>
      </c>
      <c r="D6233" t="n">
        <v>4893</v>
      </c>
      <c r="E6233" t="inlineStr">
        <is>
          <t>从开始到现在，关于我的心路历程简述
看到又是限定，大受震撼，接着疑惑
发现大伙都在纳闷反应过来，开始愤怒
评论区提意见，刷评论，咨询客服
修复了陈立绘和礼包，有了一点希望，却没有正面回复
一直没有正面回复，逐渐失去耐心
看到朝陇山为女拳道歉官号却毫无作为火更大了
意识到有水军，节奏也开始逐渐跑偏，心越来越累
节奏逐渐看淡，不在意他是否去改，第一次有想退坑的想法。
猛然想起自己倾注的心血，感情和金钱，越来越难过，还是奔向评论区，已然被乐子人和崩溃玩家的阴阳怪气和控诉占领。
如今我站在这里，像他们一样，攻击其他人，扣帽子，互相嘲讽，查成分，以此慰籍自己失落的心情
这本不是我本意，为什么呢
我还是很难过，原来他不是什么业界之光，不是谁的希望。我们，连方舟的骑士也不是，只是一群随用随取的韭菜。
不加表情了，累。</t>
        </is>
      </c>
      <c r="F6233" t="n">
        <v>0</v>
      </c>
      <c r="G6233" t="inlineStr">
        <is>
          <t>0</t>
        </is>
      </c>
      <c r="H6233" t="inlineStr">
        <is>
          <t>2021-08-18 20:35:56</t>
        </is>
      </c>
      <c r="I6233" t="n">
        <v>5</v>
      </c>
      <c r="J6233" t="inlineStr">
        <is>
          <t>未知</t>
        </is>
      </c>
      <c r="K6233" t="inlineStr">
        <is>
          <t>89269607</t>
        </is>
      </c>
      <c r="L6233" t="inlineStr">
        <is>
          <t>保密</t>
        </is>
      </c>
      <c r="M6233" t="inlineStr">
        <is>
          <t>生活充满羁绊，YJ增添苦难</t>
        </is>
      </c>
      <c r="N6233" t="n">
        <v>5</v>
      </c>
      <c r="O6233" t="inlineStr">
        <is>
          <t>大会员</t>
        </is>
      </c>
      <c r="P6233" t="inlineStr"/>
      <c r="Q6233" t="inlineStr">
        <is>
          <t>明日方舟音律系列</t>
        </is>
      </c>
    </row>
    <row r="6234">
      <c r="A6234" t="inlineStr">
        <is>
          <t>161775300</t>
        </is>
      </c>
      <c r="B6234" t="inlineStr">
        <is>
          <t>5194381213</t>
        </is>
      </c>
      <c r="C6234" t="inlineStr">
        <is>
          <t>金名不识书</t>
        </is>
      </c>
      <c r="D6234" t="n">
        <v>-1</v>
      </c>
      <c r="E6234" t="inlineStr">
        <is>
          <t>回复 @JMCHD :谢谢带佬[doge][doge]</t>
        </is>
      </c>
      <c r="F6234" t="n">
        <v>0</v>
      </c>
      <c r="G6234" t="inlineStr">
        <is>
          <t>5193962750</t>
        </is>
      </c>
      <c r="H6234" t="inlineStr">
        <is>
          <t>2021-08-18 20:35:51</t>
        </is>
      </c>
      <c r="I6234" t="n">
        <v>0</v>
      </c>
      <c r="J6234" t="inlineStr">
        <is>
          <t>未知</t>
        </is>
      </c>
      <c r="K6234" t="inlineStr">
        <is>
          <t>385652326</t>
        </is>
      </c>
      <c r="L6234" t="inlineStr">
        <is>
          <t>男</t>
        </is>
      </c>
      <c r="M6234" t="inlineStr">
        <is>
          <t>且听细雨，莫湿衣襟</t>
        </is>
      </c>
      <c r="N6234" t="n">
        <v>5</v>
      </c>
      <c r="O6234" t="inlineStr">
        <is>
          <t>年度大会员</t>
        </is>
      </c>
      <c r="P6234" t="inlineStr"/>
      <c r="Q6234" t="inlineStr"/>
    </row>
    <row r="6235">
      <c r="A6235" t="inlineStr">
        <is>
          <t>161775300</t>
        </is>
      </c>
      <c r="B6235" t="inlineStr">
        <is>
          <t>5194380575</t>
        </is>
      </c>
      <c r="C6235" t="inlineStr">
        <is>
          <t>-屿麓</t>
        </is>
      </c>
      <c r="D6235" t="n">
        <v>4892</v>
      </c>
      <c r="E6235" t="inlineStr">
        <is>
          <t>鹰角给我加强水月啊[大哭]</t>
        </is>
      </c>
      <c r="F6235" t="n">
        <v>0</v>
      </c>
      <c r="G6235" t="inlineStr">
        <is>
          <t>0</t>
        </is>
      </c>
      <c r="H6235" t="inlineStr">
        <is>
          <t>2021-08-18 20:35:38</t>
        </is>
      </c>
      <c r="I6235" t="n">
        <v>0</v>
      </c>
      <c r="J6235" t="inlineStr">
        <is>
          <t>未知</t>
        </is>
      </c>
      <c r="K6235" t="inlineStr">
        <is>
          <t>494417055</t>
        </is>
      </c>
      <c r="L6235" t="inlineStr">
        <is>
          <t>女</t>
        </is>
      </c>
      <c r="M6235" t="inlineStr">
        <is>
          <t>这个人又懒又憨，什么都不想写_(:з」∠)_</t>
        </is>
      </c>
      <c r="N6235" t="n">
        <v>4</v>
      </c>
      <c r="O6235" t="inlineStr">
        <is>
          <t>大会员</t>
        </is>
      </c>
      <c r="P6235" t="inlineStr"/>
      <c r="Q6235" t="inlineStr"/>
    </row>
    <row r="6236">
      <c r="A6236" t="inlineStr">
        <is>
          <t>161775300</t>
        </is>
      </c>
      <c r="B6236" t="inlineStr">
        <is>
          <t>5194375983</t>
        </is>
      </c>
      <c r="C6236" t="inlineStr">
        <is>
          <t>狗头0保命</t>
        </is>
      </c>
      <c r="D6236" t="n">
        <v>-1</v>
      </c>
      <c r="E6236" t="inlineStr">
        <is>
          <t>回复 @Takapipi :大爹：舒服，用力点[doge]</t>
        </is>
      </c>
      <c r="F6236" t="n">
        <v>0</v>
      </c>
      <c r="G6236" t="inlineStr">
        <is>
          <t>5193268010</t>
        </is>
      </c>
      <c r="H6236" t="inlineStr">
        <is>
          <t>2021-08-18 20:35:31</t>
        </is>
      </c>
      <c r="I6236" t="n">
        <v>0</v>
      </c>
      <c r="J6236" t="inlineStr">
        <is>
          <t>未知</t>
        </is>
      </c>
      <c r="K6236" t="inlineStr">
        <is>
          <t>487960537</t>
        </is>
      </c>
      <c r="L6236" t="inlineStr">
        <is>
          <t>保密</t>
        </is>
      </c>
      <c r="M6236" t="inlineStr"/>
      <c r="N6236" t="n">
        <v>4</v>
      </c>
      <c r="O6236" t="inlineStr">
        <is>
          <t>大会员</t>
        </is>
      </c>
      <c r="P6236" t="inlineStr">
        <is>
          <t>良辰美景·不问天</t>
        </is>
      </c>
      <c r="Q6236" t="inlineStr">
        <is>
          <t>良辰美景·不问天</t>
        </is>
      </c>
    </row>
    <row r="6237">
      <c r="A6237" t="inlineStr">
        <is>
          <t>161775300</t>
        </is>
      </c>
      <c r="B6237" t="inlineStr">
        <is>
          <t>5194374840</t>
        </is>
      </c>
      <c r="C6237" t="inlineStr">
        <is>
          <t>十万年的咸鱼君</t>
        </is>
      </c>
      <c r="D6237" t="n">
        <v>-1</v>
      </c>
      <c r="E6237" t="inlineStr">
        <is>
          <t>回复 @平野星临 :就...罗德岛算泰拉治疗矿石病最优秀的医疗组织之一，按时服用抑制剂（虽然昂贵但是源石尘行动中说明这个是给罗德岛干员免费使用的）和健康的身体状况是能延长寿命和减轻矿石病的困扰的</t>
        </is>
      </c>
      <c r="F6237" t="n">
        <v>0</v>
      </c>
      <c r="G6237" t="inlineStr">
        <is>
          <t>5193611456</t>
        </is>
      </c>
      <c r="H6237" t="inlineStr">
        <is>
          <t>2021-08-18 20:35:28</t>
        </is>
      </c>
      <c r="I6237" t="n">
        <v>0</v>
      </c>
      <c r="J6237" t="inlineStr">
        <is>
          <t>未知</t>
        </is>
      </c>
      <c r="K6237" t="inlineStr">
        <is>
          <t>68397077</t>
        </is>
      </c>
      <c r="L6237" t="inlineStr">
        <is>
          <t>男</t>
        </is>
      </c>
      <c r="M6237" t="inlineStr"/>
      <c r="N6237" t="n">
        <v>5</v>
      </c>
      <c r="O6237" t="inlineStr">
        <is>
          <t>年度大会员</t>
        </is>
      </c>
      <c r="P6237" t="inlineStr"/>
      <c r="Q6237" t="inlineStr"/>
    </row>
    <row r="6238">
      <c r="A6238" t="inlineStr">
        <is>
          <t>161775300</t>
        </is>
      </c>
      <c r="B6238" t="inlineStr">
        <is>
          <t>5194369905</t>
        </is>
      </c>
      <c r="C6238" t="inlineStr">
        <is>
          <t>幽冥白兰</t>
        </is>
      </c>
      <c r="D6238" t="n">
        <v>-1</v>
      </c>
      <c r="E6238" t="inlineStr">
        <is>
          <t>确实，很难不赞同[提摩西小队_砸屏幕]我冲因为我爱过它，自己人咋冲我也冲，外人来冲给你一拳嗷（当然要是帮我们提建议的也大大滴支持）</t>
        </is>
      </c>
      <c r="F6238" t="n">
        <v>0</v>
      </c>
      <c r="G6238" t="inlineStr">
        <is>
          <t>5194369905</t>
        </is>
      </c>
      <c r="H6238" t="inlineStr">
        <is>
          <t>2021-08-18 20:35:24</t>
        </is>
      </c>
      <c r="I6238" t="n">
        <v>3</v>
      </c>
      <c r="J6238" t="inlineStr">
        <is>
          <t>未知</t>
        </is>
      </c>
      <c r="K6238" t="inlineStr">
        <is>
          <t>22437609</t>
        </is>
      </c>
      <c r="L6238" t="inlineStr">
        <is>
          <t>女</t>
        </is>
      </c>
      <c r="M6238" t="inlineStr">
        <is>
          <t>罗兰你带我走吧罗兰(๑ १д१)｡ﾟ(ﾟ´Д｀ﾟ)ﾟ｡</t>
        </is>
      </c>
      <c r="N6238" t="n">
        <v>5</v>
      </c>
      <c r="O6238" t="inlineStr">
        <is>
          <t>年度大会员</t>
        </is>
      </c>
      <c r="P6238" t="inlineStr">
        <is>
          <t>战双帕弥什</t>
        </is>
      </c>
      <c r="Q6238" t="inlineStr">
        <is>
          <t>战双帕弥什</t>
        </is>
      </c>
    </row>
    <row r="6239">
      <c r="A6239" t="inlineStr">
        <is>
          <t>161775300</t>
        </is>
      </c>
      <c r="B6239" t="inlineStr">
        <is>
          <t>5194374301</t>
        </is>
      </c>
      <c r="C6239" t="inlineStr">
        <is>
          <t>古森卡</t>
        </is>
      </c>
      <c r="D6239" t="n">
        <v>-1</v>
      </c>
      <c r="E6239" t="inlineStr">
        <is>
          <t>w都还好，风笛的语音配皮肤才是真的怪[笑哭]</t>
        </is>
      </c>
      <c r="F6239" t="n">
        <v>0</v>
      </c>
      <c r="G6239" t="inlineStr">
        <is>
          <t>5194374301</t>
        </is>
      </c>
      <c r="H6239" t="inlineStr">
        <is>
          <t>2021-08-18 20:35:16</t>
        </is>
      </c>
      <c r="I6239" t="n">
        <v>6</v>
      </c>
      <c r="J6239" t="inlineStr">
        <is>
          <t>未知</t>
        </is>
      </c>
      <c r="K6239" t="inlineStr">
        <is>
          <t>346784015</t>
        </is>
      </c>
      <c r="L6239" t="inlineStr">
        <is>
          <t>男</t>
        </is>
      </c>
      <c r="M6239" t="inlineStr">
        <is>
          <t>我该用什么，回敬你的不义？
我又该用什么，去扼杀那些扭曲的血肉？</t>
        </is>
      </c>
      <c r="N6239" t="n">
        <v>5</v>
      </c>
      <c r="O6239" t="inlineStr">
        <is>
          <t>大会员</t>
        </is>
      </c>
      <c r="P6239" t="inlineStr"/>
      <c r="Q6239" t="inlineStr"/>
    </row>
    <row r="6240">
      <c r="A6240" t="inlineStr">
        <is>
          <t>161775300</t>
        </is>
      </c>
      <c r="B6240" t="inlineStr">
        <is>
          <t>5194373754</t>
        </is>
      </c>
      <c r="C6240" t="inlineStr">
        <is>
          <t>陌世陨星</t>
        </is>
      </c>
      <c r="D6240" t="n">
        <v>-1</v>
      </c>
      <c r="E6240" t="inlineStr">
        <is>
          <t>回复 @飞龙骑脸怎么输啊 :这又是一个老生常谈的问题了[笑哭]没角色过为啥不练角色，当初四个红术士拦个女的折磨没蒂蒂红豆玫兰莎翎羽拼个散装剑圣也过了，又没说锁住只能用三星干员，好用的四星五星也很多，多练练也能过，为啥因为水陈适合这张地图就说说硬抬（虽说霰弹狙这个职业确实很离谱，我甚至觉得松果比送葬人还离谱，连着三枪打出去谁用谁知道）
不扣帽子不引战不挑事仅个人看法来说，这次这个水陈是作为六星霰弹让大家看到了霰弹狙的强度，但好死不死的和地刺这么个emmmmmm相对不常用且比较吃战斗理解和战斗地形的职业放到一个池子里，这就像开服那会把阿能和洁哥关到一起，这个对比就很微妙(´･_･`)</t>
        </is>
      </c>
      <c r="F6240" t="n">
        <v>0</v>
      </c>
      <c r="G6240" t="inlineStr">
        <is>
          <t>5194217182</t>
        </is>
      </c>
      <c r="H6240" t="inlineStr">
        <is>
          <t>2021-08-18 20:35:04</t>
        </is>
      </c>
      <c r="I6240" t="n">
        <v>0</v>
      </c>
      <c r="J6240" t="inlineStr">
        <is>
          <t>未知</t>
        </is>
      </c>
      <c r="K6240" t="inlineStr">
        <is>
          <t>343584135</t>
        </is>
      </c>
      <c r="L6240" t="inlineStr">
        <is>
          <t>男</t>
        </is>
      </c>
      <c r="M6240" t="inlineStr">
        <is>
          <t>在日留学生，萌二，up主，体弱多病，不稳定更新</t>
        </is>
      </c>
      <c r="N6240" t="n">
        <v>5</v>
      </c>
      <c r="O6240" t="inlineStr">
        <is>
          <t>年度大会员</t>
        </is>
      </c>
      <c r="P6240" t="inlineStr"/>
      <c r="Q6240" t="inlineStr">
        <is>
          <t>Kizuna AI</t>
        </is>
      </c>
    </row>
    <row r="6241">
      <c r="A6241" t="inlineStr">
        <is>
          <t>161775300</t>
        </is>
      </c>
      <c r="B6241" t="inlineStr">
        <is>
          <t>5194368663</t>
        </is>
      </c>
      <c r="C6241" t="inlineStr">
        <is>
          <t>都是逝晨的错</t>
        </is>
      </c>
      <c r="D6241" t="n">
        <v>1</v>
      </c>
      <c r="E6241" t="inlineStr">
        <is>
          <t>准备跑路了属于是</t>
        </is>
      </c>
      <c r="F6241" t="n">
        <v>0</v>
      </c>
      <c r="G6241" t="inlineStr">
        <is>
          <t>5194368663</t>
        </is>
      </c>
      <c r="H6241" t="inlineStr">
        <is>
          <t>2021-08-18 20:34:58</t>
        </is>
      </c>
      <c r="I6241" t="n">
        <v>1</v>
      </c>
      <c r="J6241" t="inlineStr">
        <is>
          <t>未知</t>
        </is>
      </c>
      <c r="K6241" t="inlineStr">
        <is>
          <t>30084051</t>
        </is>
      </c>
      <c r="L6241" t="inlineStr">
        <is>
          <t>保密</t>
        </is>
      </c>
      <c r="M6241" t="inlineStr">
        <is>
          <t>Exusiai</t>
        </is>
      </c>
      <c r="N6241" t="n">
        <v>5</v>
      </c>
      <c r="O6241" t="inlineStr">
        <is>
          <t>大会员</t>
        </is>
      </c>
      <c r="P6241" t="inlineStr">
        <is>
          <t>明日方舟</t>
        </is>
      </c>
      <c r="Q6241" t="inlineStr">
        <is>
          <t>明日方舟</t>
        </is>
      </c>
    </row>
    <row r="6242">
      <c r="A6242" t="inlineStr">
        <is>
          <t>161775300</t>
        </is>
      </c>
      <c r="B6242" t="inlineStr">
        <is>
          <t>5194373174</t>
        </is>
      </c>
      <c r="C6242" t="inlineStr">
        <is>
          <t>达达利亚的北国银行</t>
        </is>
      </c>
      <c r="D6242" t="n">
        <v>1</v>
      </c>
      <c r="E6242" t="inlineStr">
        <is>
          <t>整无语了，</t>
        </is>
      </c>
      <c r="F6242" t="n">
        <v>0</v>
      </c>
      <c r="G6242" t="inlineStr">
        <is>
          <t>5194373174</t>
        </is>
      </c>
      <c r="H6242" t="inlineStr">
        <is>
          <t>2021-08-18 20:34:52</t>
        </is>
      </c>
      <c r="I6242" t="n">
        <v>0</v>
      </c>
      <c r="J6242" t="inlineStr">
        <is>
          <t>未知</t>
        </is>
      </c>
      <c r="K6242" t="inlineStr">
        <is>
          <t>1825108540</t>
        </is>
      </c>
      <c r="L6242" t="inlineStr">
        <is>
          <t>保密</t>
        </is>
      </c>
      <c r="M6242" t="inlineStr">
        <is>
          <t>我摊牌了，我是男酮，all空真香</t>
        </is>
      </c>
      <c r="N6242" t="n">
        <v>3</v>
      </c>
      <c r="O6242" t="inlineStr">
        <is>
          <t>大会员</t>
        </is>
      </c>
      <c r="P6242" t="inlineStr">
        <is>
          <t>原神</t>
        </is>
      </c>
      <c r="Q6242" t="inlineStr">
        <is>
          <t>原神</t>
        </is>
      </c>
    </row>
    <row r="6243">
      <c r="A6243" t="inlineStr">
        <is>
          <t>161775300</t>
        </is>
      </c>
      <c r="B6243" t="inlineStr">
        <is>
          <t>5194373077</t>
        </is>
      </c>
      <c r="C6243" t="inlineStr">
        <is>
          <t>肉桂九尾の</t>
        </is>
      </c>
      <c r="D6243" t="n">
        <v>-1</v>
      </c>
      <c r="E6243" t="inlineStr">
        <is>
          <t>回复 @11937492 :我不是开服玩家，没经历过开服那段时间。对于产能问题，按是否值得消费来说，每个玩家有不同的定义，不好妄下结论，像这次限定的强度就明显是超标的，但是其文案就显然不那么合理，对于强度党和厨力党等等玩家来说是否值得消费都是不一样的，但是明明可以将其文案做的更合理，为什么要摆烂呢，所以就会有人冲，再加上二周年以来的各种问题才有这次夏活的节奏。拿空降限定说事的人多了，个人认为是因为每个玩家所需要冲的东西不同，再了解到这么多问题之后一起冲让yj能够引起重视，从本质上来说都是为了宣泄玩家对于yj的不满，关于冷处理不想再讨论了，确实是常见应对方式，但是与开服之前的直播的态度相比，确实会让大部分玩家不满，觉得yj变了，这也是一个方面，我也没有指望yj回应，因为我本身也不是去冲的那一部分人，只是理性分析罢了。</t>
        </is>
      </c>
      <c r="F6243" t="n">
        <v>0</v>
      </c>
      <c r="G6243" t="inlineStr">
        <is>
          <t>5192216606</t>
        </is>
      </c>
      <c r="H6243" t="inlineStr">
        <is>
          <t>2021-08-18 20:34:49</t>
        </is>
      </c>
      <c r="I6243" t="n">
        <v>2</v>
      </c>
      <c r="J6243" t="inlineStr">
        <is>
          <t>未知</t>
        </is>
      </c>
      <c r="K6243" t="inlineStr">
        <is>
          <t>192364769</t>
        </is>
      </c>
      <c r="L6243" t="inlineStr">
        <is>
          <t>保密</t>
        </is>
      </c>
      <c r="M6243" t="inlineStr"/>
      <c r="N6243" t="n">
        <v>5</v>
      </c>
      <c r="O6243" t="inlineStr">
        <is>
          <t>年度大会员</t>
        </is>
      </c>
      <c r="P6243" t="inlineStr">
        <is>
          <t>碧蓝航线2020</t>
        </is>
      </c>
      <c r="Q6243" t="inlineStr">
        <is>
          <t>星座系列：射手座</t>
        </is>
      </c>
    </row>
    <row r="6244">
      <c r="A6244" t="inlineStr">
        <is>
          <t>161775300</t>
        </is>
      </c>
      <c r="B6244" t="inlineStr">
        <is>
          <t>5194367561</t>
        </is>
      </c>
      <c r="C6244" t="inlineStr">
        <is>
          <t>11937492</t>
        </is>
      </c>
      <c r="D6244" t="n">
        <v>-1</v>
      </c>
      <c r="E6244" t="inlineStr">
        <is>
          <t>回复 @一只快乐的滑稽 :现在冲yj的人自己都能掐起来，你觉得可能像那样吗[藏狐]</t>
        </is>
      </c>
      <c r="F6244" t="n">
        <v>0</v>
      </c>
      <c r="G6244" t="inlineStr">
        <is>
          <t>5192216606</t>
        </is>
      </c>
      <c r="H6244" t="inlineStr">
        <is>
          <t>2021-08-18 20:34:35</t>
        </is>
      </c>
      <c r="I6244" t="n">
        <v>0</v>
      </c>
      <c r="J6244" t="inlineStr">
        <is>
          <t>未知</t>
        </is>
      </c>
      <c r="K6244" t="inlineStr">
        <is>
          <t>397639230</t>
        </is>
      </c>
      <c r="L6244" t="inlineStr">
        <is>
          <t>保密</t>
        </is>
      </c>
      <c r="M6244" t="inlineStr"/>
      <c r="N6244" t="n">
        <v>5</v>
      </c>
      <c r="O6244" t="inlineStr">
        <is>
          <t>年度大会员</t>
        </is>
      </c>
      <c r="P6244" t="inlineStr"/>
      <c r="Q6244" t="inlineStr"/>
    </row>
    <row r="6245">
      <c r="A6245" t="inlineStr">
        <is>
          <t>161775300</t>
        </is>
      </c>
      <c r="B6245" t="inlineStr">
        <is>
          <t>5194367444</t>
        </is>
      </c>
      <c r="C6245" t="inlineStr">
        <is>
          <t>硫酸钡k</t>
        </is>
      </c>
      <c r="D6245" t="n">
        <v>4891</v>
      </c>
      <c r="E6245" t="inlineStr">
        <is>
          <t>这这这，这池风险好高啊</t>
        </is>
      </c>
      <c r="F6245" t="n">
        <v>0</v>
      </c>
      <c r="G6245" t="inlineStr">
        <is>
          <t>0</t>
        </is>
      </c>
      <c r="H6245" t="inlineStr">
        <is>
          <t>2021-08-18 20:34:33</t>
        </is>
      </c>
      <c r="I6245" t="n">
        <v>1</v>
      </c>
      <c r="J6245" t="inlineStr">
        <is>
          <t>未知</t>
        </is>
      </c>
      <c r="K6245" t="inlineStr">
        <is>
          <t>450707308</t>
        </is>
      </c>
      <c r="L6245" t="inlineStr">
        <is>
          <t>保密</t>
        </is>
      </c>
      <c r="M6245" t="inlineStr"/>
      <c r="N6245" t="n">
        <v>4</v>
      </c>
      <c r="O6245" t="inlineStr"/>
      <c r="P6245" t="inlineStr"/>
      <c r="Q6245" t="inlineStr"/>
    </row>
    <row r="6246">
      <c r="A6246" t="inlineStr">
        <is>
          <t>161775300</t>
        </is>
      </c>
      <c r="B6246" t="inlineStr">
        <is>
          <t>5194367154</t>
        </is>
      </c>
      <c r="C6246" t="inlineStr">
        <is>
          <t>达达利亚的北国银行</t>
        </is>
      </c>
      <c r="D6246" t="n">
        <v>4890</v>
      </c>
      <c r="E6246" t="inlineStr">
        <is>
          <t>游戏摆烂，周边也开始摆烂了yj，，，你要跑路了是吧，，，PVC质量比之前的薄，膜上整齐划一的划痕，麦哲伦特典吧唧基本上都有同一位置的坑，你...?整合猫猫做的也不行，，，，，，</t>
        </is>
      </c>
      <c r="F6246" t="n">
        <v>1</v>
      </c>
      <c r="G6246" t="inlineStr">
        <is>
          <t>0</t>
        </is>
      </c>
      <c r="H6246" t="inlineStr">
        <is>
          <t>2021-08-18 20:34:26</t>
        </is>
      </c>
      <c r="I6246" t="n">
        <v>7</v>
      </c>
      <c r="J6246" t="inlineStr">
        <is>
          <t>未知</t>
        </is>
      </c>
      <c r="K6246" t="inlineStr">
        <is>
          <t>1825108540</t>
        </is>
      </c>
      <c r="L6246" t="inlineStr">
        <is>
          <t>保密</t>
        </is>
      </c>
      <c r="M6246" t="inlineStr">
        <is>
          <t>我摊牌了，我是男酮，all空真香</t>
        </is>
      </c>
      <c r="N6246" t="n">
        <v>3</v>
      </c>
      <c r="O6246" t="inlineStr">
        <is>
          <t>大会员</t>
        </is>
      </c>
      <c r="P6246" t="inlineStr">
        <is>
          <t>原神</t>
        </is>
      </c>
      <c r="Q6246" t="inlineStr">
        <is>
          <t>原神</t>
        </is>
      </c>
    </row>
    <row r="6247">
      <c r="A6247" t="inlineStr">
        <is>
          <t>161775300</t>
        </is>
      </c>
      <c r="B6247" t="inlineStr">
        <is>
          <t>5194362622</t>
        </is>
      </c>
      <c r="C6247" t="inlineStr">
        <is>
          <t>缘起-原</t>
        </is>
      </c>
      <c r="D6247" t="n">
        <v>-1</v>
      </c>
      <c r="E6247" t="inlineStr">
        <is>
          <t>回复 @传奇之枪 :你在干什么</t>
        </is>
      </c>
      <c r="F6247" t="n">
        <v>0</v>
      </c>
      <c r="G6247" t="inlineStr">
        <is>
          <t>5194138238</t>
        </is>
      </c>
      <c r="H6247" t="inlineStr">
        <is>
          <t>2021-08-18 20:34:26</t>
        </is>
      </c>
      <c r="I6247" t="n">
        <v>2</v>
      </c>
      <c r="J6247" t="inlineStr">
        <is>
          <t>未知</t>
        </is>
      </c>
      <c r="K6247" t="inlineStr">
        <is>
          <t>29197806</t>
        </is>
      </c>
      <c r="L6247" t="inlineStr">
        <is>
          <t>男</t>
        </is>
      </c>
      <c r="M6247" t="inlineStr">
        <is>
          <t>你对我错，别来咬我，私信不看，欢迎对线</t>
        </is>
      </c>
      <c r="N6247" t="n">
        <v>6</v>
      </c>
      <c r="O6247" t="inlineStr">
        <is>
          <t>年度大会员</t>
        </is>
      </c>
      <c r="P6247" t="inlineStr">
        <is>
          <t>黑白无双</t>
        </is>
      </c>
      <c r="Q6247" t="inlineStr"/>
    </row>
    <row r="6248">
      <c r="A6248" t="inlineStr">
        <is>
          <t>161775300</t>
        </is>
      </c>
      <c r="B6248" t="inlineStr">
        <is>
          <t>5194371563</t>
        </is>
      </c>
      <c r="C6248" t="inlineStr">
        <is>
          <t>AnitaHaileyyyyyy</t>
        </is>
      </c>
      <c r="D6248" t="n">
        <v>-1</v>
      </c>
      <c r="E6248" t="inlineStr">
        <is>
          <t>众人皆醉你独醒?</t>
        </is>
      </c>
      <c r="F6248" t="n">
        <v>0</v>
      </c>
      <c r="G6248" t="inlineStr">
        <is>
          <t>5194371563</t>
        </is>
      </c>
      <c r="H6248" t="inlineStr">
        <is>
          <t>2021-08-18 20:34:16</t>
        </is>
      </c>
      <c r="I6248" t="n">
        <v>0</v>
      </c>
      <c r="J6248" t="inlineStr">
        <is>
          <t>未知</t>
        </is>
      </c>
      <c r="K6248" t="inlineStr">
        <is>
          <t>438319971</t>
        </is>
      </c>
      <c r="L6248" t="inlineStr">
        <is>
          <t>男</t>
        </is>
      </c>
      <c r="M6248" t="inlineStr">
        <is>
          <t>能厨、拉普兰德和德克萨斯厨、小哀厨、明日方舟、王者荣耀、第五人格、平安京玩家</t>
        </is>
      </c>
      <c r="N6248" t="n">
        <v>3</v>
      </c>
      <c r="O6248" t="inlineStr">
        <is>
          <t>大会员</t>
        </is>
      </c>
      <c r="P6248" t="inlineStr"/>
      <c r="Q6248" t="inlineStr"/>
    </row>
    <row r="6249">
      <c r="A6249" t="inlineStr">
        <is>
          <t>161775300</t>
        </is>
      </c>
      <c r="B6249" t="inlineStr">
        <is>
          <t>5194365794</t>
        </is>
      </c>
      <c r="C6249" t="inlineStr">
        <is>
          <t>末溪百折</t>
        </is>
      </c>
      <c r="D6249" t="n">
        <v>-1</v>
      </c>
      <c r="E6249" t="inlineStr">
        <is>
          <t>回复 @上天死肥宅QAQ :还有我再强调一遍 那0.7真的跟没有一样我不知道你那所谓的大佬怎么测得，但实际效果水月的控制能力完全不如伊桑，比控制比不过四星，比输出你又说不能跟其他六星比，立体机动防御给你整明白了</t>
        </is>
      </c>
      <c r="F6249" t="n">
        <v>0</v>
      </c>
      <c r="G6249" t="inlineStr">
        <is>
          <t>5193899479</t>
        </is>
      </c>
      <c r="H6249" t="inlineStr">
        <is>
          <t>2021-08-18 20:33:58</t>
        </is>
      </c>
      <c r="I6249" t="n">
        <v>7</v>
      </c>
      <c r="J6249" t="inlineStr">
        <is>
          <t>未知</t>
        </is>
      </c>
      <c r="K6249" t="inlineStr">
        <is>
          <t>36181461</t>
        </is>
      </c>
      <c r="L6249" t="inlineStr">
        <is>
          <t>男</t>
        </is>
      </c>
      <c r="M6249" t="inlineStr">
        <is>
          <t>唔呣！</t>
        </is>
      </c>
      <c r="N6249" t="n">
        <v>5</v>
      </c>
      <c r="O6249" t="inlineStr">
        <is>
          <t>年度大会员</t>
        </is>
      </c>
      <c r="P6249" t="inlineStr">
        <is>
          <t>KTV</t>
        </is>
      </c>
      <c r="Q6249" t="inlineStr"/>
    </row>
    <row r="6250">
      <c r="A6250" t="inlineStr">
        <is>
          <t>161775300</t>
        </is>
      </c>
      <c r="B6250" t="inlineStr">
        <is>
          <t>5194361146</t>
        </is>
      </c>
      <c r="C6250" t="inlineStr">
        <is>
          <t>殉身为光以护圣嘉然</t>
        </is>
      </c>
      <c r="D6250" t="n">
        <v>-1</v>
      </c>
      <c r="E6250" t="inlineStr">
        <is>
          <t>捏麻麻的，👴怎么被吞了好多回复啊</t>
        </is>
      </c>
      <c r="F6250" t="n">
        <v>0</v>
      </c>
      <c r="G6250" t="inlineStr">
        <is>
          <t>5194361146</t>
        </is>
      </c>
      <c r="H6250" t="inlineStr">
        <is>
          <t>2021-08-18 20:33:58</t>
        </is>
      </c>
      <c r="I6250" t="n">
        <v>2</v>
      </c>
      <c r="J6250" t="inlineStr">
        <is>
          <t>未知</t>
        </is>
      </c>
      <c r="K6250" t="inlineStr">
        <is>
          <t>353404315</t>
        </is>
      </c>
      <c r="L6250" t="inlineStr">
        <is>
          <t>保密</t>
        </is>
      </c>
      <c r="M6250" t="inlineStr">
        <is>
          <t>噜～噜～噜～噜～</t>
        </is>
      </c>
      <c r="N6250" t="n">
        <v>4</v>
      </c>
      <c r="O6250" t="inlineStr">
        <is>
          <t>年度大会员</t>
        </is>
      </c>
      <c r="P6250" t="inlineStr">
        <is>
          <t>原神稻妻主题头像框</t>
        </is>
      </c>
      <c r="Q6250" t="inlineStr">
        <is>
          <t>明日方舟</t>
        </is>
      </c>
    </row>
    <row r="6251">
      <c r="A6251" t="inlineStr">
        <is>
          <t>161775300</t>
        </is>
      </c>
      <c r="B6251" t="inlineStr">
        <is>
          <t>5194365644</t>
        </is>
      </c>
      <c r="C6251" t="inlineStr">
        <is>
          <t>流苏木羽</t>
        </is>
      </c>
      <c r="D6251" t="n">
        <v>-1</v>
      </c>
      <c r="E6251" t="inlineStr">
        <is>
          <t>说的好，这几条意见确实合理[热词系列_两面包夹芝士]</t>
        </is>
      </c>
      <c r="F6251" t="n">
        <v>0</v>
      </c>
      <c r="G6251" t="inlineStr">
        <is>
          <t>5194365644</t>
        </is>
      </c>
      <c r="H6251" t="inlineStr">
        <is>
          <t>2021-08-18 20:33:55</t>
        </is>
      </c>
      <c r="I6251" t="n">
        <v>4</v>
      </c>
      <c r="J6251" t="inlineStr">
        <is>
          <t>未知</t>
        </is>
      </c>
      <c r="K6251" t="inlineStr">
        <is>
          <t>394940072</t>
        </is>
      </c>
      <c r="L6251" t="inlineStr">
        <is>
          <t>保密</t>
        </is>
      </c>
      <c r="M6251" t="inlineStr">
        <is>
          <t>困</t>
        </is>
      </c>
      <c r="N6251" t="n">
        <v>4</v>
      </c>
      <c r="O6251" t="inlineStr">
        <is>
          <t>大会员</t>
        </is>
      </c>
      <c r="P6251" t="inlineStr">
        <is>
          <t>明日方舟音律系列</t>
        </is>
      </c>
      <c r="Q6251" t="inlineStr">
        <is>
          <t>明日方舟音律系列</t>
        </is>
      </c>
    </row>
    <row r="6252">
      <c r="A6252" t="inlineStr">
        <is>
          <t>161775300</t>
        </is>
      </c>
      <c r="B6252" t="inlineStr">
        <is>
          <t>5194365398</t>
        </is>
      </c>
      <c r="C6252" t="inlineStr">
        <is>
          <t>富士奇迹</t>
        </is>
      </c>
      <c r="D6252" t="n">
        <v>4888</v>
      </c>
      <c r="E6252" t="inlineStr">
        <is>
          <t>欧布圆环他来了</t>
        </is>
      </c>
      <c r="F6252" t="n">
        <v>0</v>
      </c>
      <c r="G6252" t="inlineStr">
        <is>
          <t>0</t>
        </is>
      </c>
      <c r="H6252" t="inlineStr">
        <is>
          <t>2021-08-18 20:33:49</t>
        </is>
      </c>
      <c r="I6252" t="n">
        <v>1</v>
      </c>
      <c r="J6252" t="inlineStr">
        <is>
          <t>未知</t>
        </is>
      </c>
      <c r="K6252" t="inlineStr">
        <is>
          <t>432358056</t>
        </is>
      </c>
      <c r="L6252" t="inlineStr">
        <is>
          <t>男</t>
        </is>
      </c>
      <c r="M6252" t="inlineStr">
        <is>
          <t>搬运美图，高频动态，每周推荐本子，觉得有意思就点个关注</t>
        </is>
      </c>
      <c r="N6252" t="n">
        <v>5</v>
      </c>
      <c r="O6252" t="inlineStr">
        <is>
          <t>年度大会员</t>
        </is>
      </c>
      <c r="P6252" t="inlineStr">
        <is>
          <t>明日方舟</t>
        </is>
      </c>
      <c r="Q6252" t="inlineStr">
        <is>
          <t>希萝Hiiro</t>
        </is>
      </c>
    </row>
    <row r="6253">
      <c r="A6253" t="inlineStr">
        <is>
          <t>161775300</t>
        </is>
      </c>
      <c r="B6253" t="inlineStr">
        <is>
          <t>5194354919</t>
        </is>
      </c>
      <c r="C6253" t="inlineStr">
        <is>
          <t>是白风呢</t>
        </is>
      </c>
      <c r="D6253" t="n">
        <v>-1</v>
      </c>
      <c r="E6253" t="inlineStr">
        <is>
          <t>回复 @我妈妈说名字太长会被打 :六星主c本来就多突然来一个补伤的，说实话……带不了……</t>
        </is>
      </c>
      <c r="F6253" t="n">
        <v>0</v>
      </c>
      <c r="G6253" t="inlineStr">
        <is>
          <t>5194357846</t>
        </is>
      </c>
      <c r="H6253" t="inlineStr">
        <is>
          <t>2021-08-18 20:33:40</t>
        </is>
      </c>
      <c r="I6253" t="n">
        <v>0</v>
      </c>
      <c r="J6253" t="inlineStr">
        <is>
          <t>未知</t>
        </is>
      </c>
      <c r="K6253" t="inlineStr">
        <is>
          <t>327266657</t>
        </is>
      </c>
      <c r="L6253" t="inlineStr">
        <is>
          <t>男</t>
        </is>
      </c>
      <c r="M6253" t="inlineStr">
        <is>
          <t>主混:APH，绘圈，少女前线
淡圈:阴阳师，战双，崩3，明日方舟
雷圈:明日方舟
普厨，水月厨，识厨，也算半个熊团厨吧</t>
        </is>
      </c>
      <c r="N6253" t="n">
        <v>5</v>
      </c>
      <c r="O6253" t="inlineStr">
        <is>
          <t>大会员</t>
        </is>
      </c>
      <c r="P6253" t="inlineStr"/>
      <c r="Q6253" t="inlineStr"/>
    </row>
    <row r="6254">
      <c r="A6254" t="inlineStr">
        <is>
          <t>161775300</t>
        </is>
      </c>
      <c r="B6254" t="inlineStr">
        <is>
          <t>5194354352</t>
        </is>
      </c>
      <c r="C6254" t="inlineStr">
        <is>
          <t>物免连</t>
        </is>
      </c>
      <c r="D6254" t="n">
        <v>-1</v>
      </c>
      <c r="E6254" t="inlineStr">
        <is>
          <t>回复 @weieszet :emmmmmm我说的是现在这批，您的意思是他们是同一拨人？[疑惑][疑惑][疑惑][疑惑][疑惑][疑惑]</t>
        </is>
      </c>
      <c r="F6254" t="n">
        <v>0</v>
      </c>
      <c r="G6254" t="inlineStr">
        <is>
          <t>5193292813</t>
        </is>
      </c>
      <c r="H6254" t="inlineStr">
        <is>
          <t>2021-08-18 20:33:28</t>
        </is>
      </c>
      <c r="I6254" t="n">
        <v>0</v>
      </c>
      <c r="J6254" t="inlineStr">
        <is>
          <t>未知</t>
        </is>
      </c>
      <c r="K6254" t="inlineStr">
        <is>
          <t>1359298131</t>
        </is>
      </c>
      <c r="L6254" t="inlineStr">
        <is>
          <t>保密</t>
        </is>
      </c>
      <c r="M6254" t="inlineStr"/>
      <c r="N6254" t="n">
        <v>2</v>
      </c>
      <c r="O6254" t="inlineStr"/>
      <c r="P6254" t="inlineStr"/>
      <c r="Q6254" t="inlineStr"/>
    </row>
    <row r="6255">
      <c r="A6255" t="inlineStr">
        <is>
          <t>161775300</t>
        </is>
      </c>
      <c r="B6255" t="inlineStr">
        <is>
          <t>5194359314</t>
        </is>
      </c>
      <c r="C6255" t="inlineStr">
        <is>
          <t>ch1m3</t>
        </is>
      </c>
      <c r="D6255" t="n">
        <v>4887</v>
      </c>
      <c r="E6255" t="inlineStr">
        <is>
          <t>淦，昨天终于攒了180黄票，结果我有闪灵了</t>
        </is>
      </c>
      <c r="F6255" t="n">
        <v>0</v>
      </c>
      <c r="G6255" t="inlineStr">
        <is>
          <t>0</t>
        </is>
      </c>
      <c r="H6255" t="inlineStr">
        <is>
          <t>2021-08-18 20:33:22</t>
        </is>
      </c>
      <c r="I6255" t="n">
        <v>1</v>
      </c>
      <c r="J6255" t="inlineStr">
        <is>
          <t>未知</t>
        </is>
      </c>
      <c r="K6255" t="inlineStr">
        <is>
          <t>100697249</t>
        </is>
      </c>
      <c r="L6255" t="inlineStr">
        <is>
          <t>保密</t>
        </is>
      </c>
      <c r="M6255" t="inlineStr"/>
      <c r="N6255" t="n">
        <v>5</v>
      </c>
      <c r="O6255" t="inlineStr">
        <is>
          <t>大会员</t>
        </is>
      </c>
      <c r="P6255" t="inlineStr"/>
      <c r="Q6255" t="inlineStr"/>
    </row>
    <row r="6256">
      <c r="A6256" t="inlineStr">
        <is>
          <t>161775300</t>
        </is>
      </c>
      <c r="B6256" t="inlineStr">
        <is>
          <t>5194353581</t>
        </is>
      </c>
      <c r="C6256" t="inlineStr">
        <is>
          <t>严相</t>
        </is>
      </c>
      <c r="D6256" t="n">
        <v>4886</v>
      </c>
      <c r="E6256" t="inlineStr">
        <is>
          <t>异格陈立绘能不能重画</t>
        </is>
      </c>
      <c r="F6256" t="n">
        <v>0</v>
      </c>
      <c r="G6256" t="inlineStr">
        <is>
          <t>0</t>
        </is>
      </c>
      <c r="H6256" t="inlineStr">
        <is>
          <t>2021-08-18 20:33:12</t>
        </is>
      </c>
      <c r="I6256" t="n">
        <v>1</v>
      </c>
      <c r="J6256" t="inlineStr">
        <is>
          <t>安卓</t>
        </is>
      </c>
      <c r="K6256" t="inlineStr">
        <is>
          <t>339214365</t>
        </is>
      </c>
      <c r="L6256" t="inlineStr">
        <is>
          <t>男</t>
        </is>
      </c>
      <c r="M6256" t="inlineStr">
        <is>
          <t>快去看书吧！</t>
        </is>
      </c>
      <c r="N6256" t="n">
        <v>5</v>
      </c>
      <c r="O6256" t="inlineStr">
        <is>
          <t>大会员</t>
        </is>
      </c>
      <c r="P6256" t="inlineStr">
        <is>
          <t>至高守护</t>
        </is>
      </c>
      <c r="Q6256" t="inlineStr"/>
    </row>
    <row r="6257">
      <c r="A6257" t="inlineStr">
        <is>
          <t>161775300</t>
        </is>
      </c>
      <c r="B6257" t="inlineStr">
        <is>
          <t>5194353270</t>
        </is>
      </c>
      <c r="C6257" t="inlineStr">
        <is>
          <t>富士奇迹</t>
        </is>
      </c>
      <c r="D6257" t="n">
        <v>-1</v>
      </c>
      <c r="E6257" t="inlineStr">
        <is>
          <t>回复 @独一字言 :很喜欢鹰角直播时说的一句话，“水月他的特点，是输出能力很强”</t>
        </is>
      </c>
      <c r="F6257" t="n">
        <v>0</v>
      </c>
      <c r="G6257" t="inlineStr">
        <is>
          <t>5193899479</t>
        </is>
      </c>
      <c r="H6257" t="inlineStr">
        <is>
          <t>2021-08-18 20:33:05</t>
        </is>
      </c>
      <c r="I6257" t="n">
        <v>2</v>
      </c>
      <c r="J6257" t="inlineStr">
        <is>
          <t>未知</t>
        </is>
      </c>
      <c r="K6257" t="inlineStr">
        <is>
          <t>432358056</t>
        </is>
      </c>
      <c r="L6257" t="inlineStr">
        <is>
          <t>男</t>
        </is>
      </c>
      <c r="M6257" t="inlineStr">
        <is>
          <t>搬运美图，高频动态，每周推荐本子，觉得有意思就点个关注</t>
        </is>
      </c>
      <c r="N6257" t="n">
        <v>5</v>
      </c>
      <c r="O6257" t="inlineStr">
        <is>
          <t>年度大会员</t>
        </is>
      </c>
      <c r="P6257" t="inlineStr">
        <is>
          <t>明日方舟</t>
        </is>
      </c>
      <c r="Q6257" t="inlineStr">
        <is>
          <t>希萝Hiiro</t>
        </is>
      </c>
    </row>
    <row r="6258">
      <c r="A6258" t="inlineStr">
        <is>
          <t>161775300</t>
        </is>
      </c>
      <c r="B6258" t="inlineStr">
        <is>
          <t>5194358209</t>
        </is>
      </c>
      <c r="C6258" t="inlineStr">
        <is>
          <t>怆怆的诗子头</t>
        </is>
      </c>
      <c r="D6258" t="n">
        <v>4885</v>
      </c>
      <c r="E6258" t="inlineStr">
        <is>
          <t>我想要异客[大哭]（一位看脸选手</t>
        </is>
      </c>
      <c r="F6258" t="n">
        <v>0</v>
      </c>
      <c r="G6258" t="inlineStr">
        <is>
          <t>0</t>
        </is>
      </c>
      <c r="H6258" t="inlineStr">
        <is>
          <t>2021-08-18 20:33:01</t>
        </is>
      </c>
      <c r="I6258" t="n">
        <v>0</v>
      </c>
      <c r="J6258" t="inlineStr">
        <is>
          <t>安卓</t>
        </is>
      </c>
      <c r="K6258" t="inlineStr">
        <is>
          <t>19083382</t>
        </is>
      </c>
      <c r="L6258" t="inlineStr">
        <is>
          <t>女</t>
        </is>
      </c>
      <c r="M6258" t="inlineStr">
        <is>
          <t>gb人，gb魂，gb圈子冷死人</t>
        </is>
      </c>
      <c r="N6258" t="n">
        <v>6</v>
      </c>
      <c r="O6258" t="inlineStr">
        <is>
          <t>大会员</t>
        </is>
      </c>
      <c r="P6258" t="inlineStr">
        <is>
          <t>全职高手</t>
        </is>
      </c>
      <c r="Q6258" t="inlineStr"/>
    </row>
    <row r="6259">
      <c r="A6259" t="inlineStr">
        <is>
          <t>161775300</t>
        </is>
      </c>
      <c r="B6259" t="inlineStr">
        <is>
          <t>5194352691</t>
        </is>
      </c>
      <c r="C6259" t="inlineStr">
        <is>
          <t>是白风呢</t>
        </is>
      </c>
      <c r="D6259" t="n">
        <v>-1</v>
      </c>
      <c r="E6259" t="inlineStr">
        <is>
          <t>回复 @Zealour :但是能秒杀冰车</t>
        </is>
      </c>
      <c r="F6259" t="n">
        <v>0</v>
      </c>
      <c r="G6259" t="inlineStr">
        <is>
          <t>5193991082</t>
        </is>
      </c>
      <c r="H6259" t="inlineStr">
        <is>
          <t>2021-08-18 20:32:53</t>
        </is>
      </c>
      <c r="I6259" t="n">
        <v>0</v>
      </c>
      <c r="J6259" t="inlineStr">
        <is>
          <t>未知</t>
        </is>
      </c>
      <c r="K6259" t="inlineStr">
        <is>
          <t>327266657</t>
        </is>
      </c>
      <c r="L6259" t="inlineStr">
        <is>
          <t>男</t>
        </is>
      </c>
      <c r="M6259" t="inlineStr">
        <is>
          <t>主混:APH，绘圈，少女前线
淡圈:阴阳师，战双，崩3，明日方舟
雷圈:明日方舟
普厨，水月厨，识厨，也算半个熊团厨吧</t>
        </is>
      </c>
      <c r="N6259" t="n">
        <v>5</v>
      </c>
      <c r="O6259" t="inlineStr">
        <is>
          <t>大会员</t>
        </is>
      </c>
      <c r="P6259" t="inlineStr"/>
      <c r="Q6259" t="inlineStr"/>
    </row>
    <row r="6260">
      <c r="A6260" t="inlineStr">
        <is>
          <t>161775300</t>
        </is>
      </c>
      <c r="B6260" t="inlineStr">
        <is>
          <t>5194357846</t>
        </is>
      </c>
      <c r="C6260" t="inlineStr">
        <is>
          <t>我妈妈说名字太长会被打</t>
        </is>
      </c>
      <c r="D6260" t="n">
        <v>-1</v>
      </c>
      <c r="E6260" t="inlineStr">
        <is>
          <t>水月就1技能和二技能专三后能勉强补输出，控制真的没想象中那么好用[藏狐]</t>
        </is>
      </c>
      <c r="F6260" t="n">
        <v>0</v>
      </c>
      <c r="G6260" t="inlineStr">
        <is>
          <t>5194357846</t>
        </is>
      </c>
      <c r="H6260" t="inlineStr">
        <is>
          <t>2021-08-18 20:32:53</t>
        </is>
      </c>
      <c r="I6260" t="n">
        <v>3</v>
      </c>
      <c r="J6260" t="inlineStr">
        <is>
          <t>未知</t>
        </is>
      </c>
      <c r="K6260" t="inlineStr">
        <is>
          <t>101165838</t>
        </is>
      </c>
      <c r="L6260" t="inlineStr">
        <is>
          <t>男</t>
        </is>
      </c>
      <c r="M6260" t="inlineStr">
        <is>
          <t>这个人很聪明，以至于什么都留下了。</t>
        </is>
      </c>
      <c r="N6260" t="n">
        <v>5</v>
      </c>
      <c r="O6260" t="inlineStr">
        <is>
          <t>大会员</t>
        </is>
      </c>
      <c r="P6260" t="inlineStr">
        <is>
          <t>请吃红小豆</t>
        </is>
      </c>
      <c r="Q6260" t="inlineStr"/>
    </row>
    <row r="6261">
      <c r="A6261" t="inlineStr">
        <is>
          <t>161775300</t>
        </is>
      </c>
      <c r="B6261" t="inlineStr">
        <is>
          <t>5194357602</t>
        </is>
      </c>
      <c r="C6261" t="inlineStr">
        <is>
          <t>Pomboom</t>
        </is>
      </c>
      <c r="D6261" t="n">
        <v>-1</v>
      </c>
      <c r="E6261" t="inlineStr">
        <is>
          <t>回复 @阿伯拉阿阿伯拉伯欧 :漏了，三四万龙门币</t>
        </is>
      </c>
      <c r="F6261" t="n">
        <v>0</v>
      </c>
      <c r="G6261" t="inlineStr">
        <is>
          <t>5192434427</t>
        </is>
      </c>
      <c r="H6261" t="inlineStr">
        <is>
          <t>2021-08-18 20:32:49</t>
        </is>
      </c>
      <c r="I6261" t="n">
        <v>0</v>
      </c>
      <c r="J6261" t="inlineStr">
        <is>
          <t>未知</t>
        </is>
      </c>
      <c r="K6261" t="inlineStr">
        <is>
          <t>62797806</t>
        </is>
      </c>
      <c r="L6261" t="inlineStr">
        <is>
          <t>男</t>
        </is>
      </c>
      <c r="M6261" t="inlineStr">
        <is>
          <t xml:space="preserve"> </t>
        </is>
      </c>
      <c r="N6261" t="n">
        <v>5</v>
      </c>
      <c r="O6261" t="inlineStr">
        <is>
          <t>大会员</t>
        </is>
      </c>
      <c r="P6261" t="inlineStr"/>
      <c r="Q6261" t="inlineStr"/>
    </row>
    <row r="6262">
      <c r="A6262" t="inlineStr">
        <is>
          <t>161775300</t>
        </is>
      </c>
      <c r="B6262" t="inlineStr">
        <is>
          <t>5194347252</t>
        </is>
      </c>
      <c r="C6262" t="inlineStr">
        <is>
          <t>是白风呢</t>
        </is>
      </c>
      <c r="D6262" t="n">
        <v>-1</v>
      </c>
      <c r="E6262" t="inlineStr">
        <is>
          <t>回复 @凡悦光 :看民间的有什么用啊，看专门评测角色的up啊，推荐一下彩虹，民间评测哪一次不是最弱六星?真要发挥作用还得看攻略组</t>
        </is>
      </c>
      <c r="F6262" t="n">
        <v>0</v>
      </c>
      <c r="G6262" t="inlineStr">
        <is>
          <t>5194243435</t>
        </is>
      </c>
      <c r="H6262" t="inlineStr">
        <is>
          <t>2021-08-18 20:32:43</t>
        </is>
      </c>
      <c r="I6262" t="n">
        <v>1</v>
      </c>
      <c r="J6262" t="inlineStr">
        <is>
          <t>未知</t>
        </is>
      </c>
      <c r="K6262" t="inlineStr">
        <is>
          <t>327266657</t>
        </is>
      </c>
      <c r="L6262" t="inlineStr">
        <is>
          <t>男</t>
        </is>
      </c>
      <c r="M6262" t="inlineStr">
        <is>
          <t>主混:APH，绘圈，少女前线
淡圈:阴阳师，战双，崩3，明日方舟
雷圈:明日方舟
普厨，水月厨，识厨，也算半个熊团厨吧</t>
        </is>
      </c>
      <c r="N6262" t="n">
        <v>5</v>
      </c>
      <c r="O6262" t="inlineStr">
        <is>
          <t>大会员</t>
        </is>
      </c>
      <c r="P6262" t="inlineStr"/>
      <c r="Q6262" t="inlineStr"/>
    </row>
    <row r="6263">
      <c r="A6263" t="inlineStr">
        <is>
          <t>161775300</t>
        </is>
      </c>
      <c r="B6263" t="inlineStr">
        <is>
          <t>5194346773</t>
        </is>
      </c>
      <c r="C6263" t="inlineStr">
        <is>
          <t>末溪百折</t>
        </is>
      </c>
      <c r="D6263" t="n">
        <v>-1</v>
      </c>
      <c r="E6263" t="inlineStr">
        <is>
          <t>回复 @上天死肥宅QAQ :好家伙，地刺只跟地刺比是吧?异客是不是也只能跟链法比?他是比其他六星多个头吗星级一样要输出没输出要控制没控制怎么不能比了?</t>
        </is>
      </c>
      <c r="F6263" t="n">
        <v>0</v>
      </c>
      <c r="G6263" t="inlineStr">
        <is>
          <t>5193899479</t>
        </is>
      </c>
      <c r="H6263" t="inlineStr">
        <is>
          <t>2021-08-18 20:32:33</t>
        </is>
      </c>
      <c r="I6263" t="n">
        <v>8</v>
      </c>
      <c r="J6263" t="inlineStr">
        <is>
          <t>未知</t>
        </is>
      </c>
      <c r="K6263" t="inlineStr">
        <is>
          <t>36181461</t>
        </is>
      </c>
      <c r="L6263" t="inlineStr">
        <is>
          <t>男</t>
        </is>
      </c>
      <c r="M6263" t="inlineStr">
        <is>
          <t>唔呣！</t>
        </is>
      </c>
      <c r="N6263" t="n">
        <v>5</v>
      </c>
      <c r="O6263" t="inlineStr">
        <is>
          <t>年度大会员</t>
        </is>
      </c>
      <c r="P6263" t="inlineStr">
        <is>
          <t>KTV</t>
        </is>
      </c>
      <c r="Q6263" t="inlineStr"/>
    </row>
    <row r="6264">
      <c r="A6264" t="inlineStr">
        <is>
          <t>161775300</t>
        </is>
      </c>
      <c r="B6264" t="inlineStr">
        <is>
          <t>5194346634</t>
        </is>
      </c>
      <c r="C6264" t="inlineStr">
        <is>
          <t>举报tx雇人不发工资</t>
        </is>
      </c>
      <c r="D6264" t="n">
        <v>-1</v>
      </c>
      <c r="E6264" t="inlineStr">
        <is>
          <t>回复 @啸喤 :正常黄票产量只氪一个小月卡，120那一层应该换不了。</t>
        </is>
      </c>
      <c r="F6264" t="n">
        <v>0</v>
      </c>
      <c r="G6264" t="inlineStr">
        <is>
          <t>5191663813</t>
        </is>
      </c>
      <c r="H6264" t="inlineStr">
        <is>
          <t>2021-08-18 20:32:30</t>
        </is>
      </c>
      <c r="I6264" t="n">
        <v>1</v>
      </c>
      <c r="J6264" t="inlineStr">
        <is>
          <t>未知</t>
        </is>
      </c>
      <c r="K6264" t="inlineStr">
        <is>
          <t>272921861</t>
        </is>
      </c>
      <c r="L6264" t="inlineStr">
        <is>
          <t>男</t>
        </is>
      </c>
      <c r="M6264" t="inlineStr"/>
      <c r="N6264" t="n">
        <v>5</v>
      </c>
      <c r="O6264" t="inlineStr">
        <is>
          <t>年度大会员</t>
        </is>
      </c>
      <c r="P6264" t="inlineStr"/>
      <c r="Q6264" t="inlineStr"/>
    </row>
    <row r="6265">
      <c r="A6265" t="inlineStr">
        <is>
          <t>161775300</t>
        </is>
      </c>
      <c r="B6265" t="inlineStr">
        <is>
          <t>5194346583</t>
        </is>
      </c>
      <c r="C6265" t="inlineStr">
        <is>
          <t>黑子镇魂曲</t>
        </is>
      </c>
      <c r="D6265" t="n">
        <v>-1</v>
      </c>
      <c r="E6265" t="inlineStr">
        <is>
          <t>回复 @高阶领主洗耳恭听 :还有攻击别人简介的人[囧]</t>
        </is>
      </c>
      <c r="F6265" t="n">
        <v>0</v>
      </c>
      <c r="G6265" t="inlineStr">
        <is>
          <t>5193991082</t>
        </is>
      </c>
      <c r="H6265" t="inlineStr">
        <is>
          <t>2021-08-18 20:32:29</t>
        </is>
      </c>
      <c r="I6265" t="n">
        <v>5</v>
      </c>
      <c r="J6265" t="inlineStr">
        <is>
          <t>未知</t>
        </is>
      </c>
      <c r="K6265" t="inlineStr">
        <is>
          <t>344525758</t>
        </is>
      </c>
      <c r="L6265" t="inlineStr">
        <is>
          <t>男</t>
        </is>
      </c>
      <c r="M6265" t="inlineStr">
        <is>
          <t>不要说话，不要说话</t>
        </is>
      </c>
      <c r="N6265" t="n">
        <v>5</v>
      </c>
      <c r="O6265" t="inlineStr">
        <is>
          <t>大会员</t>
        </is>
      </c>
      <c r="P6265" t="inlineStr">
        <is>
          <t>良辰美景·不问天</t>
        </is>
      </c>
      <c r="Q6265" t="inlineStr">
        <is>
          <t>良辰美景·不问天</t>
        </is>
      </c>
    </row>
    <row r="6266">
      <c r="A6266" t="inlineStr">
        <is>
          <t>161775300</t>
        </is>
      </c>
      <c r="B6266" t="inlineStr">
        <is>
          <t>5194356500</t>
        </is>
      </c>
      <c r="C6266" t="inlineStr">
        <is>
          <t>Pomboom</t>
        </is>
      </c>
      <c r="D6266" t="n">
        <v>-1</v>
      </c>
      <c r="E6266" t="inlineStr">
        <is>
          <t>回复 @阿伯拉阿阿伯拉伯欧 :我觉得每天三四万不错了，所以懒得搞，毕竟活动又不多没什么要练的。</t>
        </is>
      </c>
      <c r="F6266" t="n">
        <v>0</v>
      </c>
      <c r="G6266" t="inlineStr">
        <is>
          <t>5192434427</t>
        </is>
      </c>
      <c r="H6266" t="inlineStr">
        <is>
          <t>2021-08-18 20:32:28</t>
        </is>
      </c>
      <c r="I6266" t="n">
        <v>0</v>
      </c>
      <c r="J6266" t="inlineStr">
        <is>
          <t>未知</t>
        </is>
      </c>
      <c r="K6266" t="inlineStr">
        <is>
          <t>62797806</t>
        </is>
      </c>
      <c r="L6266" t="inlineStr">
        <is>
          <t>男</t>
        </is>
      </c>
      <c r="M6266" t="inlineStr">
        <is>
          <t xml:space="preserve"> </t>
        </is>
      </c>
      <c r="N6266" t="n">
        <v>5</v>
      </c>
      <c r="O6266" t="inlineStr">
        <is>
          <t>大会员</t>
        </is>
      </c>
      <c r="P6266" t="inlineStr"/>
      <c r="Q6266" t="inlineStr"/>
    </row>
    <row r="6267">
      <c r="A6267" t="inlineStr">
        <is>
          <t>161775300</t>
        </is>
      </c>
      <c r="B6267" t="inlineStr">
        <is>
          <t>5194355871</t>
        </is>
      </c>
      <c r="C6267" t="inlineStr">
        <is>
          <t>moshenyebai</t>
        </is>
      </c>
      <c r="D6267" t="n">
        <v>-1</v>
      </c>
      <c r="E6267" t="inlineStr">
        <is>
          <t>回复 @独一字言 :他控制也不行啊</t>
        </is>
      </c>
      <c r="F6267" t="n">
        <v>0</v>
      </c>
      <c r="G6267" t="inlineStr">
        <is>
          <t>5193899479</t>
        </is>
      </c>
      <c r="H6267" t="inlineStr">
        <is>
          <t>2021-08-18 20:32:15</t>
        </is>
      </c>
      <c r="I6267" t="n">
        <v>0</v>
      </c>
      <c r="J6267" t="inlineStr">
        <is>
          <t>未知</t>
        </is>
      </c>
      <c r="K6267" t="inlineStr">
        <is>
          <t>255192726</t>
        </is>
      </c>
      <c r="L6267" t="inlineStr">
        <is>
          <t>保密</t>
        </is>
      </c>
      <c r="M6267" t="inlineStr"/>
      <c r="N6267" t="n">
        <v>4</v>
      </c>
      <c r="O6267" t="inlineStr">
        <is>
          <t>大会员</t>
        </is>
      </c>
      <c r="P6267" t="inlineStr">
        <is>
          <t>碧蓝航线</t>
        </is>
      </c>
      <c r="Q6267" t="inlineStr"/>
    </row>
    <row r="6268">
      <c r="A6268" t="inlineStr">
        <is>
          <t>161775300</t>
        </is>
      </c>
      <c r="B6268" t="inlineStr">
        <is>
          <t>5194355792</t>
        </is>
      </c>
      <c r="C6268" t="inlineStr">
        <is>
          <t>Misaka10516</t>
        </is>
      </c>
      <c r="D6268" t="n">
        <v>-1</v>
      </c>
      <c r="E6268" t="inlineStr">
        <is>
          <t>回复 @咕星茶 :咸鱼开服老玩家反对地图炮了嗷[doge][doge][doge]</t>
        </is>
      </c>
      <c r="F6268" t="n">
        <v>0</v>
      </c>
      <c r="G6268" t="inlineStr">
        <is>
          <t>5192404740</t>
        </is>
      </c>
      <c r="H6268" t="inlineStr">
        <is>
          <t>2021-08-18 20:32:14</t>
        </is>
      </c>
      <c r="I6268" t="n">
        <v>0</v>
      </c>
      <c r="J6268" t="inlineStr">
        <is>
          <t>未知</t>
        </is>
      </c>
      <c r="K6268" t="inlineStr">
        <is>
          <t>344083699</t>
        </is>
      </c>
      <c r="L6268" t="inlineStr">
        <is>
          <t>男</t>
        </is>
      </c>
      <c r="M6268" t="inlineStr">
        <is>
          <t>A Certain Scientific Railgun's fan .
do
Misaka says proudly.</t>
        </is>
      </c>
      <c r="N6268" t="n">
        <v>5</v>
      </c>
      <c r="O6268" t="inlineStr"/>
      <c r="P6268" t="inlineStr">
        <is>
          <t>明日方舟</t>
        </is>
      </c>
      <c r="Q6268" t="inlineStr">
        <is>
          <t>明日方舟</t>
        </is>
      </c>
    </row>
    <row r="6269">
      <c r="A6269" t="inlineStr">
        <is>
          <t>161775300</t>
        </is>
      </c>
      <c r="B6269" t="inlineStr">
        <is>
          <t>5194345807</t>
        </is>
      </c>
      <c r="C6269" t="inlineStr">
        <is>
          <t>百日天下</t>
        </is>
      </c>
      <c r="D6269" t="n">
        <v>4883</v>
      </c>
      <c r="E6269" t="inlineStr">
        <is>
          <t>看到这个池子的时候想起来二周年直播歌舞升平，所有提一嘴异客的人都会被当成魔怔人。
现在异客加强，聊胜于无，我们又开始面对最弱六星水月。那么会不会只需要在三周年整个好活之后，提到所有这些夏活、空降限定黏液龙、水月、降井这些东西又都会被视为mzr？
异客本来可以被设计成一个正常六星，水月本来可以拥有一贯陪跑的强度。
yj爬</t>
        </is>
      </c>
      <c r="F6269" t="n">
        <v>0</v>
      </c>
      <c r="G6269" t="inlineStr">
        <is>
          <t>0</t>
        </is>
      </c>
      <c r="H6269" t="inlineStr">
        <is>
          <t>2021-08-18 20:32:12</t>
        </is>
      </c>
      <c r="I6269" t="n">
        <v>5</v>
      </c>
      <c r="J6269" t="inlineStr">
        <is>
          <t>苹果</t>
        </is>
      </c>
      <c r="K6269" t="inlineStr">
        <is>
          <t>13132362</t>
        </is>
      </c>
      <c r="L6269" t="inlineStr">
        <is>
          <t>保密</t>
        </is>
      </c>
      <c r="M6269" t="inlineStr"/>
      <c r="N6269" t="n">
        <v>5</v>
      </c>
      <c r="O6269" t="inlineStr">
        <is>
          <t>大会员</t>
        </is>
      </c>
      <c r="P6269" t="inlineStr"/>
      <c r="Q6269" t="inlineStr"/>
    </row>
    <row r="6270">
      <c r="A6270" t="inlineStr">
        <is>
          <t>161775300</t>
        </is>
      </c>
      <c r="B6270" t="inlineStr">
        <is>
          <t>5194344789</t>
        </is>
      </c>
      <c r="C6270" t="inlineStr">
        <is>
          <t>都是逝晨的错</t>
        </is>
      </c>
      <c r="D6270" t="n">
        <v>4882</v>
      </c>
      <c r="E6270" t="inlineStr">
        <is>
          <t>活死人在发动态[大笑]</t>
        </is>
      </c>
      <c r="F6270" t="n">
        <v>1</v>
      </c>
      <c r="G6270" t="inlineStr">
        <is>
          <t>0</t>
        </is>
      </c>
      <c r="H6270" t="inlineStr">
        <is>
          <t>2021-08-18 20:31:55</t>
        </is>
      </c>
      <c r="I6270" t="n">
        <v>5</v>
      </c>
      <c r="J6270" t="inlineStr">
        <is>
          <t>未知</t>
        </is>
      </c>
      <c r="K6270" t="inlineStr">
        <is>
          <t>30084051</t>
        </is>
      </c>
      <c r="L6270" t="inlineStr">
        <is>
          <t>保密</t>
        </is>
      </c>
      <c r="M6270" t="inlineStr">
        <is>
          <t>Exusiai</t>
        </is>
      </c>
      <c r="N6270" t="n">
        <v>5</v>
      </c>
      <c r="O6270" t="inlineStr">
        <is>
          <t>大会员</t>
        </is>
      </c>
      <c r="P6270" t="inlineStr">
        <is>
          <t>明日方舟</t>
        </is>
      </c>
      <c r="Q6270" t="inlineStr">
        <is>
          <t>明日方舟</t>
        </is>
      </c>
    </row>
    <row r="6271">
      <c r="A6271" t="inlineStr">
        <is>
          <t>161775300</t>
        </is>
      </c>
      <c r="B6271" t="inlineStr">
        <is>
          <t>5194339876</t>
        </is>
      </c>
      <c r="C6271" t="inlineStr">
        <is>
          <t>Arianaer</t>
        </is>
      </c>
      <c r="D6271" t="n">
        <v>-1</v>
      </c>
      <c r="E6271" t="inlineStr">
        <is>
          <t>官服 蔡徐坤＃72356   有275专三42姐</t>
        </is>
      </c>
      <c r="F6271" t="n">
        <v>0</v>
      </c>
      <c r="G6271" t="inlineStr">
        <is>
          <t>5194339876</t>
        </is>
      </c>
      <c r="H6271" t="inlineStr">
        <is>
          <t>2021-08-18 20:31:55</t>
        </is>
      </c>
      <c r="I6271" t="n">
        <v>0</v>
      </c>
      <c r="J6271" t="inlineStr">
        <is>
          <t>未知</t>
        </is>
      </c>
      <c r="K6271" t="inlineStr">
        <is>
          <t>99168902</t>
        </is>
      </c>
      <c r="L6271" t="inlineStr">
        <is>
          <t>保密</t>
        </is>
      </c>
      <c r="M6271" t="inlineStr">
        <is>
          <t>梅花香自苦寒来，不是天才是地才</t>
        </is>
      </c>
      <c r="N6271" t="n">
        <v>5</v>
      </c>
      <c r="O6271" t="inlineStr">
        <is>
          <t>大会员</t>
        </is>
      </c>
      <c r="P6271" t="inlineStr">
        <is>
          <t>和风</t>
        </is>
      </c>
      <c r="Q6271" t="inlineStr">
        <is>
          <t>嘉然今天吃什么</t>
        </is>
      </c>
    </row>
    <row r="6272">
      <c r="A6272" t="inlineStr">
        <is>
          <t>161775300</t>
        </is>
      </c>
      <c r="B6272" t="inlineStr">
        <is>
          <t>5194339715</t>
        </is>
      </c>
      <c r="C6272" t="inlineStr">
        <is>
          <t>寒蝉络合物</t>
        </is>
      </c>
      <c r="D6272" t="n">
        <v>-1</v>
      </c>
      <c r="E6272" t="inlineStr">
        <is>
          <t>回复 @风影婆娑 :小刻强就强在二技能时间几乎很狐火钙质化持平，可以最大限度配合</t>
        </is>
      </c>
      <c r="F6272" t="n">
        <v>0</v>
      </c>
      <c r="G6272" t="inlineStr">
        <is>
          <t>5194139661</t>
        </is>
      </c>
      <c r="H6272" t="inlineStr">
        <is>
          <t>2021-08-18 20:31:52</t>
        </is>
      </c>
      <c r="I6272" t="n">
        <v>2</v>
      </c>
      <c r="J6272" t="inlineStr">
        <is>
          <t>未知</t>
        </is>
      </c>
      <c r="K6272" t="inlineStr">
        <is>
          <t>350005468</t>
        </is>
      </c>
      <c r="L6272" t="inlineStr">
        <is>
          <t>男</t>
        </is>
      </c>
      <c r="M6272" t="inlineStr">
        <is>
          <t>这个人不知道写什么，于是原地卖了个萌。</t>
        </is>
      </c>
      <c r="N6272" t="n">
        <v>5</v>
      </c>
      <c r="O6272" t="inlineStr">
        <is>
          <t>大会员</t>
        </is>
      </c>
      <c r="P6272" t="inlineStr"/>
      <c r="Q6272" t="inlineStr"/>
    </row>
    <row r="6273">
      <c r="A6273" t="inlineStr">
        <is>
          <t>161775300</t>
        </is>
      </c>
      <c r="B6273" t="inlineStr">
        <is>
          <t>5194339158</t>
        </is>
      </c>
      <c r="C6273" t="inlineStr">
        <is>
          <t>富士奇迹</t>
        </is>
      </c>
      <c r="D6273" t="n">
        <v>-1</v>
      </c>
      <c r="E6273" t="inlineStr">
        <is>
          <t>绝</t>
        </is>
      </c>
      <c r="F6273" t="n">
        <v>0</v>
      </c>
      <c r="G6273" t="inlineStr">
        <is>
          <t>5194339158</t>
        </is>
      </c>
      <c r="H6273" t="inlineStr">
        <is>
          <t>2021-08-18 20:31:41</t>
        </is>
      </c>
      <c r="I6273" t="n">
        <v>0</v>
      </c>
      <c r="J6273" t="inlineStr">
        <is>
          <t>未知</t>
        </is>
      </c>
      <c r="K6273" t="inlineStr">
        <is>
          <t>432358056</t>
        </is>
      </c>
      <c r="L6273" t="inlineStr">
        <is>
          <t>男</t>
        </is>
      </c>
      <c r="M6273" t="inlineStr">
        <is>
          <t>搬运美图，高频动态，每周推荐本子，觉得有意思就点个关注</t>
        </is>
      </c>
      <c r="N6273" t="n">
        <v>5</v>
      </c>
      <c r="O6273" t="inlineStr">
        <is>
          <t>年度大会员</t>
        </is>
      </c>
      <c r="P6273" t="inlineStr">
        <is>
          <t>明日方舟</t>
        </is>
      </c>
      <c r="Q6273" t="inlineStr">
        <is>
          <t>希萝Hiiro</t>
        </is>
      </c>
    </row>
    <row r="6274">
      <c r="A6274" t="inlineStr">
        <is>
          <t>161775300</t>
        </is>
      </c>
      <c r="B6274" t="inlineStr">
        <is>
          <t>5194339103</t>
        </is>
      </c>
      <c r="C6274" t="inlineStr">
        <is>
          <t>十万年的咸鱼君</t>
        </is>
      </c>
      <c r="D6274" t="n">
        <v>-1</v>
      </c>
      <c r="E6274" t="inlineStr">
        <is>
          <t>歪了不亏，但不建议专门抽</t>
        </is>
      </c>
      <c r="F6274" t="n">
        <v>0</v>
      </c>
      <c r="G6274" t="inlineStr">
        <is>
          <t>5194339103</t>
        </is>
      </c>
      <c r="H6274" t="inlineStr">
        <is>
          <t>2021-08-18 20:31:39</t>
        </is>
      </c>
      <c r="I6274" t="n">
        <v>0</v>
      </c>
      <c r="J6274" t="inlineStr">
        <is>
          <t>未知</t>
        </is>
      </c>
      <c r="K6274" t="inlineStr">
        <is>
          <t>68397077</t>
        </is>
      </c>
      <c r="L6274" t="inlineStr">
        <is>
          <t>男</t>
        </is>
      </c>
      <c r="M6274" t="inlineStr"/>
      <c r="N6274" t="n">
        <v>5</v>
      </c>
      <c r="O6274" t="inlineStr">
        <is>
          <t>年度大会员</t>
        </is>
      </c>
      <c r="P6274" t="inlineStr"/>
      <c r="Q6274" t="inlineStr"/>
    </row>
    <row r="6275">
      <c r="A6275" t="inlineStr">
        <is>
          <t>161775300</t>
        </is>
      </c>
      <c r="B6275" t="inlineStr">
        <is>
          <t>5194343743</t>
        </is>
      </c>
      <c r="C6275" t="inlineStr">
        <is>
          <t>疲惫的阳光</t>
        </is>
      </c>
      <c r="D6275" t="n">
        <v>4881</v>
      </c>
      <c r="E6275" t="inlineStr">
        <is>
          <t>哈哈哈，我都白嫖一年多了😋🤪🤪</t>
        </is>
      </c>
      <c r="F6275" t="n">
        <v>0</v>
      </c>
      <c r="G6275" t="inlineStr">
        <is>
          <t>0</t>
        </is>
      </c>
      <c r="H6275" t="inlineStr">
        <is>
          <t>2021-08-18 20:31:36</t>
        </is>
      </c>
      <c r="I6275" t="n">
        <v>0</v>
      </c>
      <c r="J6275" t="inlineStr">
        <is>
          <t>安卓</t>
        </is>
      </c>
      <c r="K6275" t="inlineStr">
        <is>
          <t>76360478</t>
        </is>
      </c>
      <c r="L6275" t="inlineStr">
        <is>
          <t>男</t>
        </is>
      </c>
      <c r="M6275" t="inlineStr">
        <is>
          <t>皮一皮</t>
        </is>
      </c>
      <c r="N6275" t="n">
        <v>5</v>
      </c>
      <c r="O6275" t="inlineStr">
        <is>
          <t>年度大会员</t>
        </is>
      </c>
      <c r="P6275" t="inlineStr">
        <is>
          <t>圣诞节快乐</t>
        </is>
      </c>
      <c r="Q6275" t="inlineStr"/>
    </row>
    <row r="6276">
      <c r="A6276" t="inlineStr">
        <is>
          <t>161775300</t>
        </is>
      </c>
      <c r="B6276" t="inlineStr">
        <is>
          <t>5194334106</t>
        </is>
      </c>
      <c r="C6276" t="inlineStr">
        <is>
          <t>阿迪哒哒哒哒</t>
        </is>
      </c>
      <c r="D6276" t="n">
        <v>3</v>
      </c>
      <c r="E6276" t="inlineStr">
        <is>
          <t>回复 @游雨plus :那完了，我之前那次想着我6星都能乱歪，天火后面肯定来，结果现在也没来</t>
        </is>
      </c>
      <c r="F6276" t="n">
        <v>0</v>
      </c>
      <c r="G6276" t="inlineStr">
        <is>
          <t>5194317677</t>
        </is>
      </c>
      <c r="H6276" t="inlineStr">
        <is>
          <t>2021-08-18 20:31:34</t>
        </is>
      </c>
      <c r="I6276" t="n">
        <v>0</v>
      </c>
      <c r="J6276" t="inlineStr">
        <is>
          <t>未知</t>
        </is>
      </c>
      <c r="K6276" t="inlineStr">
        <is>
          <t>389873841</t>
        </is>
      </c>
      <c r="L6276" t="inlineStr">
        <is>
          <t>男</t>
        </is>
      </c>
      <c r="M6276" t="inlineStr"/>
      <c r="N6276" t="n">
        <v>5</v>
      </c>
      <c r="O6276" t="inlineStr">
        <is>
          <t>大会员</t>
        </is>
      </c>
      <c r="P6276" t="inlineStr"/>
      <c r="Q6276" t="inlineStr"/>
    </row>
    <row r="6277">
      <c r="A6277" t="inlineStr">
        <is>
          <t>161775300</t>
        </is>
      </c>
      <c r="B6277" t="inlineStr">
        <is>
          <t>5194342927</t>
        </is>
      </c>
      <c r="C6277" t="inlineStr">
        <is>
          <t>Zealour</t>
        </is>
      </c>
      <c r="D6277" t="n">
        <v>-1</v>
      </c>
      <c r="E6277" t="inlineStr">
        <is>
          <t>回复 @高阶领主洗耳恭听 :Pvz里有能单杀加刚特尔的吗？[tv_腼腆]</t>
        </is>
      </c>
      <c r="F6277" t="n">
        <v>0</v>
      </c>
      <c r="G6277" t="inlineStr">
        <is>
          <t>5193991082</t>
        </is>
      </c>
      <c r="H6277" t="inlineStr">
        <is>
          <t>2021-08-18 20:31:21</t>
        </is>
      </c>
      <c r="I6277" t="n">
        <v>3</v>
      </c>
      <c r="J6277" t="inlineStr">
        <is>
          <t>未知</t>
        </is>
      </c>
      <c r="K6277" t="inlineStr">
        <is>
          <t>387442209</t>
        </is>
      </c>
      <c r="L6277" t="inlineStr">
        <is>
          <t>保密</t>
        </is>
      </c>
      <c r="M6277" t="inlineStr"/>
      <c r="N6277" t="n">
        <v>5</v>
      </c>
      <c r="O6277" t="inlineStr">
        <is>
          <t>大会员</t>
        </is>
      </c>
      <c r="P6277" t="inlineStr">
        <is>
          <t>明日方舟音律系列</t>
        </is>
      </c>
      <c r="Q6277" t="inlineStr"/>
    </row>
    <row r="6278">
      <c r="A6278" t="inlineStr">
        <is>
          <t>161775300</t>
        </is>
      </c>
      <c r="B6278" t="inlineStr">
        <is>
          <t>5194338128</t>
        </is>
      </c>
      <c r="C6278" t="inlineStr">
        <is>
          <t>1114ka</t>
        </is>
      </c>
      <c r="D6278" t="n">
        <v>-1</v>
      </c>
      <c r="E6278" t="inlineStr">
        <is>
          <t>回复 @xxxxxx-和 :能不能不要侮辱赛尔号的图鉴，人家小书摊卖一本二十块便宜不说还能给你把每个精灵的技能和效果写出来呢[无语]</t>
        </is>
      </c>
      <c r="F6278" t="n">
        <v>0</v>
      </c>
      <c r="G6278" t="inlineStr">
        <is>
          <t>5193704605</t>
        </is>
      </c>
      <c r="H6278" t="inlineStr">
        <is>
          <t>2021-08-18 20:31:19</t>
        </is>
      </c>
      <c r="I6278" t="n">
        <v>16</v>
      </c>
      <c r="J6278" t="inlineStr">
        <is>
          <t>未知</t>
        </is>
      </c>
      <c r="K6278" t="inlineStr">
        <is>
          <t>39256719</t>
        </is>
      </c>
      <c r="L6278" t="inlineStr">
        <is>
          <t>保密</t>
        </is>
      </c>
      <c r="M6278" t="inlineStr">
        <is>
          <t>虽然不懒但我就是不知道要写什么</t>
        </is>
      </c>
      <c r="N6278" t="n">
        <v>5</v>
      </c>
      <c r="O6278" t="inlineStr"/>
      <c r="P6278" t="inlineStr"/>
      <c r="Q6278" t="inlineStr"/>
    </row>
    <row r="6279">
      <c r="A6279" t="inlineStr">
        <is>
          <t>161775300</t>
        </is>
      </c>
      <c r="B6279" t="inlineStr">
        <is>
          <t>5194342292</t>
        </is>
      </c>
      <c r="C6279" t="inlineStr">
        <is>
          <t>玖の抹茶时间</t>
        </is>
      </c>
      <c r="D6279" t="n">
        <v>-1</v>
      </c>
      <c r="E6279" t="inlineStr">
        <is>
          <t>吃瓜看戏的才是深藏不露的，不发表意见，就喜欢看无能犬吠[脱单doge]</t>
        </is>
      </c>
      <c r="F6279" t="n">
        <v>0</v>
      </c>
      <c r="G6279" t="inlineStr">
        <is>
          <t>5194342292</t>
        </is>
      </c>
      <c r="H6279" t="inlineStr">
        <is>
          <t>2021-08-18 20:31:10</t>
        </is>
      </c>
      <c r="I6279" t="n">
        <v>1</v>
      </c>
      <c r="J6279" t="inlineStr">
        <is>
          <t>未知</t>
        </is>
      </c>
      <c r="K6279" t="inlineStr">
        <is>
          <t>175996949</t>
        </is>
      </c>
      <c r="L6279" t="inlineStr">
        <is>
          <t>保密</t>
        </is>
      </c>
      <c r="M6279" t="inlineStr">
        <is>
          <t>你若愿以诚相待，我亦愿真心为你~
还有请不要向我投喂抹茶味的零食，我会非常非常生气的哟~违者理应切腹谢罪！
更新频率及质量随缘，看我心情啦~</t>
        </is>
      </c>
      <c r="N6279" t="n">
        <v>6</v>
      </c>
      <c r="O6279" t="inlineStr">
        <is>
          <t>大会员</t>
        </is>
      </c>
      <c r="P6279" t="inlineStr">
        <is>
          <t>魔法学院</t>
        </is>
      </c>
      <c r="Q6279" t="inlineStr">
        <is>
          <t>魔法学院</t>
        </is>
      </c>
    </row>
    <row r="6280">
      <c r="A6280" t="inlineStr">
        <is>
          <t>161775300</t>
        </is>
      </c>
      <c r="B6280" t="inlineStr">
        <is>
          <t>5194332053</t>
        </is>
      </c>
      <c r="C6280" t="inlineStr">
        <is>
          <t>风动秋云</t>
        </is>
      </c>
      <c r="D6280" t="n">
        <v>-1</v>
      </c>
      <c r="E6280" t="inlineStr">
        <is>
          <t>可拉倒吧，我保底都不想摸了</t>
        </is>
      </c>
      <c r="F6280" t="n">
        <v>0</v>
      </c>
      <c r="G6280" t="inlineStr">
        <is>
          <t>5194332053</t>
        </is>
      </c>
      <c r="H6280" t="inlineStr">
        <is>
          <t>2021-08-18 20:30:51</t>
        </is>
      </c>
      <c r="I6280" t="n">
        <v>0</v>
      </c>
      <c r="J6280" t="inlineStr">
        <is>
          <t>未知</t>
        </is>
      </c>
      <c r="K6280" t="inlineStr">
        <is>
          <t>89704380</t>
        </is>
      </c>
      <c r="L6280" t="inlineStr">
        <is>
          <t>保密</t>
        </is>
      </c>
      <c r="M6280" t="inlineStr">
        <is>
          <t>目前只在B站投稿，其他APP发现均为抄袭。
QQ：2650442476。倾诉唠嗑干好事（GHS）都可以哦OUO</t>
        </is>
      </c>
      <c r="N6280" t="n">
        <v>5</v>
      </c>
      <c r="O6280" t="inlineStr">
        <is>
          <t>大会员</t>
        </is>
      </c>
      <c r="P6280" t="inlineStr"/>
      <c r="Q6280" t="inlineStr"/>
    </row>
    <row r="6281">
      <c r="A6281" t="inlineStr">
        <is>
          <t>161775300</t>
        </is>
      </c>
      <c r="B6281" t="inlineStr">
        <is>
          <t>5194340968</t>
        </is>
      </c>
      <c r="C6281" t="inlineStr">
        <is>
          <t>元色1233</t>
        </is>
      </c>
      <c r="D6281" t="n">
        <v>4879</v>
      </c>
      <c r="E6281" t="inlineStr">
        <is>
          <t>你涨潮优化一下会死吗</t>
        </is>
      </c>
      <c r="F6281" t="n">
        <v>0</v>
      </c>
      <c r="G6281" t="inlineStr">
        <is>
          <t>0</t>
        </is>
      </c>
      <c r="H6281" t="inlineStr">
        <is>
          <t>2021-08-18 20:30:46</t>
        </is>
      </c>
      <c r="I6281" t="n">
        <v>1</v>
      </c>
      <c r="J6281" t="inlineStr">
        <is>
          <t>未知</t>
        </is>
      </c>
      <c r="K6281" t="inlineStr">
        <is>
          <t>499881875</t>
        </is>
      </c>
      <c r="L6281" t="inlineStr">
        <is>
          <t>保密</t>
        </is>
      </c>
      <c r="M6281" t="inlineStr">
        <is>
          <t>mo</t>
        </is>
      </c>
      <c r="N6281" t="n">
        <v>5</v>
      </c>
      <c r="O6281" t="inlineStr">
        <is>
          <t>大会员</t>
        </is>
      </c>
      <c r="P6281" t="inlineStr"/>
      <c r="Q6281" t="inlineStr"/>
    </row>
    <row r="6282">
      <c r="A6282" t="inlineStr">
        <is>
          <t>161775300</t>
        </is>
      </c>
      <c r="B6282" t="inlineStr">
        <is>
          <t>5194336304</t>
        </is>
      </c>
      <c r="C6282" t="inlineStr">
        <is>
          <t>F_仟笙</t>
        </is>
      </c>
      <c r="D6282" t="n">
        <v>-1</v>
      </c>
      <c r="E6282" t="inlineStr">
        <is>
          <t>回复 @Bili_226611393 :主要还是现在的人啊，没有主见，看别人骂他就跟上乱来，正经事情没有反馈反而骂的感觉自己牛逼</t>
        </is>
      </c>
      <c r="F6282" t="n">
        <v>0</v>
      </c>
      <c r="G6282" t="inlineStr">
        <is>
          <t>5191744638</t>
        </is>
      </c>
      <c r="H6282" t="inlineStr">
        <is>
          <t>2021-08-18 20:30:43</t>
        </is>
      </c>
      <c r="I6282" t="n">
        <v>2</v>
      </c>
      <c r="J6282" t="inlineStr">
        <is>
          <t>未知</t>
        </is>
      </c>
      <c r="K6282" t="inlineStr">
        <is>
          <t>483277742</t>
        </is>
      </c>
      <c r="L6282" t="inlineStr">
        <is>
          <t>保密</t>
        </is>
      </c>
      <c r="M6282" t="inlineStr">
        <is>
          <t>emmmmmmmm</t>
        </is>
      </c>
      <c r="N6282" t="n">
        <v>4</v>
      </c>
      <c r="O6282" t="inlineStr">
        <is>
          <t>大会员</t>
        </is>
      </c>
      <c r="P6282" t="inlineStr">
        <is>
          <t>星座系列：天秤座</t>
        </is>
      </c>
      <c r="Q6282" t="inlineStr">
        <is>
          <t>星座系列：天秤座</t>
        </is>
      </c>
    </row>
    <row r="6283">
      <c r="A6283" t="inlineStr">
        <is>
          <t>161775300</t>
        </is>
      </c>
      <c r="B6283" t="inlineStr">
        <is>
          <t>5194340670</t>
        </is>
      </c>
      <c r="C6283" t="inlineStr">
        <is>
          <t>鲈鱼一只</t>
        </is>
      </c>
      <c r="D6283" t="n">
        <v>-1</v>
      </c>
      <c r="E6283" t="inlineStr">
        <is>
          <t>回复 @传奇之枪 :这是友军</t>
        </is>
      </c>
      <c r="F6283" t="n">
        <v>0</v>
      </c>
      <c r="G6283" t="inlineStr">
        <is>
          <t>5194138238</t>
        </is>
      </c>
      <c r="H6283" t="inlineStr">
        <is>
          <t>2021-08-18 20:30:40</t>
        </is>
      </c>
      <c r="I6283" t="n">
        <v>2</v>
      </c>
      <c r="J6283" t="inlineStr">
        <is>
          <t>未知</t>
        </is>
      </c>
      <c r="K6283" t="inlineStr">
        <is>
          <t>501342740</t>
        </is>
      </c>
      <c r="L6283" t="inlineStr">
        <is>
          <t>保密</t>
        </is>
      </c>
      <c r="M6283" t="inlineStr">
        <is>
          <t>一只鲈鱼</t>
        </is>
      </c>
      <c r="N6283" t="n">
        <v>4</v>
      </c>
      <c r="O6283" t="inlineStr">
        <is>
          <t>大会员</t>
        </is>
      </c>
      <c r="P6283" t="inlineStr"/>
      <c r="Q6283" t="inlineStr"/>
    </row>
    <row r="6284">
      <c r="A6284" t="inlineStr">
        <is>
          <t>161775300</t>
        </is>
      </c>
      <c r="B6284" t="inlineStr">
        <is>
          <t>5194331369</t>
        </is>
      </c>
      <c r="C6284" t="inlineStr">
        <is>
          <t>狗头0保命</t>
        </is>
      </c>
      <c r="D6284" t="n">
        <v>-1</v>
      </c>
      <c r="E6284" t="inlineStr">
        <is>
          <t>回复 @雪地里的陌生人 :老实交代你是不是鹰角策划[藏狐]</t>
        </is>
      </c>
      <c r="F6284" t="n">
        <v>0</v>
      </c>
      <c r="G6284" t="inlineStr">
        <is>
          <t>5194281866</t>
        </is>
      </c>
      <c r="H6284" t="inlineStr">
        <is>
          <t>2021-08-18 20:30:37</t>
        </is>
      </c>
      <c r="I6284" t="n">
        <v>4</v>
      </c>
      <c r="J6284" t="inlineStr">
        <is>
          <t>未知</t>
        </is>
      </c>
      <c r="K6284" t="inlineStr">
        <is>
          <t>487960537</t>
        </is>
      </c>
      <c r="L6284" t="inlineStr">
        <is>
          <t>保密</t>
        </is>
      </c>
      <c r="M6284" t="inlineStr"/>
      <c r="N6284" t="n">
        <v>4</v>
      </c>
      <c r="O6284" t="inlineStr">
        <is>
          <t>大会员</t>
        </is>
      </c>
      <c r="P6284" t="inlineStr">
        <is>
          <t>良辰美景·不问天</t>
        </is>
      </c>
      <c r="Q6284" t="inlineStr">
        <is>
          <t>良辰美景·不问天</t>
        </is>
      </c>
    </row>
    <row r="6285">
      <c r="A6285" t="inlineStr">
        <is>
          <t>161775300</t>
        </is>
      </c>
      <c r="B6285" t="inlineStr">
        <is>
          <t>5194335827</t>
        </is>
      </c>
      <c r="C6285" t="inlineStr">
        <is>
          <t>bilibili喵喵</t>
        </is>
      </c>
      <c r="D6285" t="n">
        <v>-1</v>
      </c>
      <c r="E6285"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285" t="n">
        <v>0</v>
      </c>
      <c r="G6285" t="inlineStr">
        <is>
          <t>5194335827</t>
        </is>
      </c>
      <c r="H6285" t="inlineStr">
        <is>
          <t>2021-08-18 20:30:34</t>
        </is>
      </c>
      <c r="I6285" t="n">
        <v>0</v>
      </c>
      <c r="J6285" t="inlineStr">
        <is>
          <t>未知</t>
        </is>
      </c>
      <c r="K6285" t="inlineStr">
        <is>
          <t>181158</t>
        </is>
      </c>
      <c r="L6285" t="inlineStr">
        <is>
          <t>保密</t>
        </is>
      </c>
      <c r="M6285" t="inlineStr"/>
      <c r="N6285" t="n">
        <v>5</v>
      </c>
      <c r="O6285" t="inlineStr">
        <is>
          <t>年度大会员</t>
        </is>
      </c>
      <c r="P6285" t="inlineStr">
        <is>
          <t>2021拜年纪</t>
        </is>
      </c>
      <c r="Q6285" t="inlineStr">
        <is>
          <t>2021拜年纪</t>
        </is>
      </c>
    </row>
    <row r="6286">
      <c r="A6286" t="inlineStr">
        <is>
          <t>161775300</t>
        </is>
      </c>
      <c r="B6286" t="inlineStr">
        <is>
          <t>5194335324</t>
        </is>
      </c>
      <c r="C6286" t="inlineStr">
        <is>
          <t>游雨plus</t>
        </is>
      </c>
      <c r="D6286" t="n">
        <v>-1</v>
      </c>
      <c r="E6286" t="inlineStr">
        <is>
          <t>唉，纯度过高啊</t>
        </is>
      </c>
      <c r="F6286" t="n">
        <v>0</v>
      </c>
      <c r="G6286" t="inlineStr">
        <is>
          <t>5194335324</t>
        </is>
      </c>
      <c r="H6286" t="inlineStr">
        <is>
          <t>2021-08-18 20:30:24</t>
        </is>
      </c>
      <c r="I6286" t="n">
        <v>2</v>
      </c>
      <c r="J6286" t="inlineStr">
        <is>
          <t>未知</t>
        </is>
      </c>
      <c r="K6286" t="inlineStr">
        <is>
          <t>30732062</t>
        </is>
      </c>
      <c r="L6286" t="inlineStr">
        <is>
          <t>男</t>
        </is>
      </c>
      <c r="M6286" t="inlineStr">
        <is>
          <t>难</t>
        </is>
      </c>
      <c r="N6286" t="n">
        <v>5</v>
      </c>
      <c r="O6286" t="inlineStr">
        <is>
          <t>大会员</t>
        </is>
      </c>
      <c r="P6286" t="inlineStr"/>
      <c r="Q6286" t="inlineStr"/>
    </row>
    <row r="6287">
      <c r="A6287" t="inlineStr">
        <is>
          <t>161775300</t>
        </is>
      </c>
      <c r="B6287" t="inlineStr">
        <is>
          <t>5194330690</t>
        </is>
      </c>
      <c r="C6287" t="inlineStr">
        <is>
          <t>甚异</t>
        </is>
      </c>
      <c r="D6287" t="n">
        <v>-1</v>
      </c>
      <c r="E6287" t="inlineStr">
        <is>
          <t>回复 @孤_顏傷 :冷知识，年池方舟相关视频第一是一个冲年池限定双up的，百万级播放量</t>
        </is>
      </c>
      <c r="F6287" t="n">
        <v>0</v>
      </c>
      <c r="G6287" t="inlineStr">
        <is>
          <t>5192487042</t>
        </is>
      </c>
      <c r="H6287" t="inlineStr">
        <is>
          <t>2021-08-18 20:30:22</t>
        </is>
      </c>
      <c r="I6287" t="n">
        <v>0</v>
      </c>
      <c r="J6287" t="inlineStr">
        <is>
          <t>未知</t>
        </is>
      </c>
      <c r="K6287" t="inlineStr">
        <is>
          <t>47325675</t>
        </is>
      </c>
      <c r="L6287" t="inlineStr">
        <is>
          <t>男</t>
        </is>
      </c>
      <c r="M6287" t="inlineStr"/>
      <c r="N6287" t="n">
        <v>5</v>
      </c>
      <c r="O6287" t="inlineStr">
        <is>
          <t>年度大会员</t>
        </is>
      </c>
      <c r="P6287" t="inlineStr">
        <is>
          <t>赏樱大会初级挂件</t>
        </is>
      </c>
      <c r="Q6287" t="inlineStr">
        <is>
          <t>总之就是非常可爱</t>
        </is>
      </c>
    </row>
    <row r="6288">
      <c r="A6288" t="inlineStr">
        <is>
          <t>161775300</t>
        </is>
      </c>
      <c r="B6288" t="inlineStr">
        <is>
          <t>5194324527</t>
        </is>
      </c>
      <c r="C6288" t="inlineStr">
        <is>
          <t>bilibili喵喵</t>
        </is>
      </c>
      <c r="D6288" t="n">
        <v>-1</v>
      </c>
      <c r="E6288"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288" t="n">
        <v>0</v>
      </c>
      <c r="G6288" t="inlineStr">
        <is>
          <t>5194324527</t>
        </is>
      </c>
      <c r="H6288" t="inlineStr">
        <is>
          <t>2021-08-18 20:30:08</t>
        </is>
      </c>
      <c r="I6288" t="n">
        <v>0</v>
      </c>
      <c r="J6288" t="inlineStr">
        <is>
          <t>未知</t>
        </is>
      </c>
      <c r="K6288" t="inlineStr">
        <is>
          <t>181158</t>
        </is>
      </c>
      <c r="L6288" t="inlineStr">
        <is>
          <t>保密</t>
        </is>
      </c>
      <c r="M6288" t="inlineStr"/>
      <c r="N6288" t="n">
        <v>5</v>
      </c>
      <c r="O6288" t="inlineStr">
        <is>
          <t>年度大会员</t>
        </is>
      </c>
      <c r="P6288" t="inlineStr">
        <is>
          <t>2021拜年纪</t>
        </is>
      </c>
      <c r="Q6288" t="inlineStr">
        <is>
          <t>2021拜年纪</t>
        </is>
      </c>
    </row>
    <row r="6289">
      <c r="A6289" t="inlineStr">
        <is>
          <t>161775300</t>
        </is>
      </c>
      <c r="B6289" t="inlineStr">
        <is>
          <t>5194319747</t>
        </is>
      </c>
      <c r="C6289" t="inlineStr">
        <is>
          <t>大柳村的233</t>
        </is>
      </c>
      <c r="D6289" t="n">
        <v>-1</v>
      </c>
      <c r="E6289" t="inlineStr">
        <is>
          <t>回复 @sannmo :我不是没过呀，这玩意我20分钟一遍过，主要是告诉你评论区氏什么的都不顶用</t>
        </is>
      </c>
      <c r="F6289" t="n">
        <v>0</v>
      </c>
      <c r="G6289" t="inlineStr">
        <is>
          <t>5193630075</t>
        </is>
      </c>
      <c r="H6289" t="inlineStr">
        <is>
          <t>2021-08-18 20:30:02</t>
        </is>
      </c>
      <c r="I6289" t="n">
        <v>0</v>
      </c>
      <c r="J6289" t="inlineStr">
        <is>
          <t>未知</t>
        </is>
      </c>
      <c r="K6289" t="inlineStr">
        <is>
          <t>497128383</t>
        </is>
      </c>
      <c r="L6289" t="inlineStr">
        <is>
          <t>男</t>
        </is>
      </c>
      <c r="M6289" t="inlineStr"/>
      <c r="N6289" t="n">
        <v>4</v>
      </c>
      <c r="O6289" t="inlineStr">
        <is>
          <t>大会员</t>
        </is>
      </c>
      <c r="P6289" t="inlineStr"/>
      <c r="Q6289" t="inlineStr"/>
    </row>
    <row r="6290">
      <c r="A6290" t="inlineStr">
        <is>
          <t>161775300</t>
        </is>
      </c>
      <c r="B6290" t="inlineStr">
        <is>
          <t>5194319218</t>
        </is>
      </c>
      <c r="C6290" t="inlineStr">
        <is>
          <t>挪威的森林lt</t>
        </is>
      </c>
      <c r="D6290" t="n">
        <v>-1</v>
      </c>
      <c r="E6290" t="inlineStr">
        <is>
          <t>流水高了才有福利？不是流水低了厂商才会多发福利拉人留人吗？哪款游戏不是巅峰期抠抠搜搜，末期福利一波比一波多？</t>
        </is>
      </c>
      <c r="F6290" t="n">
        <v>0</v>
      </c>
      <c r="G6290" t="inlineStr">
        <is>
          <t>5194319218</t>
        </is>
      </c>
      <c r="H6290" t="inlineStr">
        <is>
          <t>2021-08-18 20:29:50</t>
        </is>
      </c>
      <c r="I6290" t="n">
        <v>0</v>
      </c>
      <c r="J6290" t="inlineStr">
        <is>
          <t>未知</t>
        </is>
      </c>
      <c r="K6290" t="inlineStr">
        <is>
          <t>27347257</t>
        </is>
      </c>
      <c r="L6290" t="inlineStr">
        <is>
          <t>保密</t>
        </is>
      </c>
      <c r="M6290" t="inlineStr"/>
      <c r="N6290" t="n">
        <v>6</v>
      </c>
      <c r="O6290" t="inlineStr">
        <is>
          <t>年度大会员</t>
        </is>
      </c>
      <c r="P6290" t="inlineStr"/>
      <c r="Q6290" t="inlineStr"/>
    </row>
    <row r="6291">
      <c r="A6291" t="inlineStr">
        <is>
          <t>161775300</t>
        </is>
      </c>
      <c r="B6291" t="inlineStr">
        <is>
          <t>5194323684</t>
        </is>
      </c>
      <c r="C6291" t="inlineStr">
        <is>
          <t>qb子瑾dp</t>
        </is>
      </c>
      <c r="D6291" t="n">
        <v>-1</v>
      </c>
      <c r="E6291" t="inlineStr">
        <is>
          <t>回复 @感觉不如王者荣耀 :建议回回活动送强力六星呢[给心心]
如果您真觉得您对，那您可太对了，无懈可击了已经，属于三千甲九五抗免真伤了[给心心][给心心][给心心]</t>
        </is>
      </c>
      <c r="F6291" t="n">
        <v>0</v>
      </c>
      <c r="G6291" t="inlineStr">
        <is>
          <t>5192118303</t>
        </is>
      </c>
      <c r="H6291" t="inlineStr">
        <is>
          <t>2021-08-18 20:29:50</t>
        </is>
      </c>
      <c r="I6291" t="n">
        <v>1</v>
      </c>
      <c r="J6291" t="inlineStr">
        <is>
          <t>未知</t>
        </is>
      </c>
      <c r="K6291" t="inlineStr">
        <is>
          <t>49134418</t>
        </is>
      </c>
      <c r="L6291" t="inlineStr">
        <is>
          <t>男</t>
        </is>
      </c>
      <c r="M6291" t="inlineStr"/>
      <c r="N6291" t="n">
        <v>5</v>
      </c>
      <c r="O6291" t="inlineStr">
        <is>
          <t>大会员</t>
        </is>
      </c>
      <c r="P6291" t="inlineStr"/>
      <c r="Q6291" t="inlineStr"/>
    </row>
    <row r="6292">
      <c r="A6292" t="inlineStr">
        <is>
          <t>161775300</t>
        </is>
      </c>
      <c r="B6292" t="inlineStr">
        <is>
          <t>5194327906</t>
        </is>
      </c>
      <c r="C6292" t="inlineStr">
        <is>
          <t>默默的斯石英</t>
        </is>
      </c>
      <c r="D6292" t="n">
        <v>2</v>
      </c>
      <c r="E6292" t="inlineStr">
        <is>
          <t>回复 @脑洞太小了 :难兄难弟啊[OK]</t>
        </is>
      </c>
      <c r="F6292" t="n">
        <v>0</v>
      </c>
      <c r="G6292" t="inlineStr">
        <is>
          <t>5194322334</t>
        </is>
      </c>
      <c r="H6292" t="inlineStr">
        <is>
          <t>2021-08-18 20:29:49</t>
        </is>
      </c>
      <c r="I6292" t="n">
        <v>0</v>
      </c>
      <c r="J6292" t="inlineStr">
        <is>
          <t>未知</t>
        </is>
      </c>
      <c r="K6292" t="inlineStr">
        <is>
          <t>399910853</t>
        </is>
      </c>
      <c r="L6292" t="inlineStr">
        <is>
          <t>男</t>
        </is>
      </c>
      <c r="M6292" t="inlineStr"/>
      <c r="N6292" t="n">
        <v>4</v>
      </c>
      <c r="O6292" t="inlineStr"/>
      <c r="P6292" t="inlineStr"/>
      <c r="Q6292" t="inlineStr"/>
    </row>
    <row r="6293">
      <c r="A6293" t="inlineStr">
        <is>
          <t>161775300</t>
        </is>
      </c>
      <c r="B6293" t="inlineStr">
        <is>
          <t>5194327587</t>
        </is>
      </c>
      <c r="C6293" t="inlineStr">
        <is>
          <t>在监狱里的塔露拉</t>
        </is>
      </c>
      <c r="D6293" t="n">
        <v>4878</v>
      </c>
      <c r="E6293" t="inlineStr">
        <is>
          <t>我先来：只有我喜欢这次夏活吗？老陈好棒！求攻略！魔怔人终于走了[给心心][给心心]</t>
        </is>
      </c>
      <c r="F6293" t="n">
        <v>2</v>
      </c>
      <c r="G6293" t="inlineStr">
        <is>
          <t>0</t>
        </is>
      </c>
      <c r="H6293" t="inlineStr">
        <is>
          <t>2021-08-18 20:29:43</t>
        </is>
      </c>
      <c r="I6293" t="n">
        <v>6</v>
      </c>
      <c r="J6293" t="inlineStr">
        <is>
          <t>未知</t>
        </is>
      </c>
      <c r="K6293" t="inlineStr">
        <is>
          <t>353483431</t>
        </is>
      </c>
      <c r="L6293" t="inlineStr">
        <is>
          <t>保密</t>
        </is>
      </c>
      <c r="M6293" t="inlineStr"/>
      <c r="N6293" t="n">
        <v>5</v>
      </c>
      <c r="O6293" t="inlineStr">
        <is>
          <t>大会员</t>
        </is>
      </c>
      <c r="P6293" t="inlineStr"/>
      <c r="Q6293" t="inlineStr"/>
    </row>
    <row r="6294">
      <c r="A6294" t="inlineStr">
        <is>
          <t>161775300</t>
        </is>
      </c>
      <c r="B6294" t="inlineStr">
        <is>
          <t>5194318422</t>
        </is>
      </c>
      <c r="C6294" t="inlineStr">
        <is>
          <t>千羽圣邪</t>
        </is>
      </c>
      <c r="D6294" t="n">
        <v>-1</v>
      </c>
      <c r="E6294" t="inlineStr">
        <is>
          <t>这位更是重量寄吧</t>
        </is>
      </c>
      <c r="F6294" t="n">
        <v>0</v>
      </c>
      <c r="G6294" t="inlineStr">
        <is>
          <t>5194318422</t>
        </is>
      </c>
      <c r="H6294" t="inlineStr">
        <is>
          <t>2021-08-18 20:29:33</t>
        </is>
      </c>
      <c r="I6294" t="n">
        <v>0</v>
      </c>
      <c r="J6294" t="inlineStr">
        <is>
          <t>未知</t>
        </is>
      </c>
      <c r="K6294" t="inlineStr">
        <is>
          <t>86330989</t>
        </is>
      </c>
      <c r="L6294" t="inlineStr">
        <is>
          <t>男</t>
        </is>
      </c>
      <c r="M6294" t="inlineStr">
        <is>
          <t>我做了一切，可所有的点连成线以后，我才发现，我们……没有在一起。</t>
        </is>
      </c>
      <c r="N6294" t="n">
        <v>5</v>
      </c>
      <c r="O6294" t="inlineStr">
        <is>
          <t>大会员</t>
        </is>
      </c>
      <c r="P6294" t="inlineStr"/>
      <c r="Q6294" t="inlineStr"/>
    </row>
    <row r="6295">
      <c r="A6295" t="inlineStr">
        <is>
          <t>161775300</t>
        </is>
      </c>
      <c r="B6295" t="inlineStr">
        <is>
          <t>5194318414</t>
        </is>
      </c>
      <c r="C6295" t="inlineStr">
        <is>
          <t>江小梨丶</t>
        </is>
      </c>
      <c r="D6295" t="n">
        <v>-1</v>
      </c>
      <c r="E6295" t="inlineStr">
        <is>
          <t>回复 @德才兼备陈晖洁6 :今年不会</t>
        </is>
      </c>
      <c r="F6295" t="n">
        <v>0</v>
      </c>
      <c r="G6295" t="inlineStr">
        <is>
          <t>5194167416</t>
        </is>
      </c>
      <c r="H6295" t="inlineStr">
        <is>
          <t>2021-08-18 20:29:33</t>
        </is>
      </c>
      <c r="I6295" t="n">
        <v>0</v>
      </c>
      <c r="J6295" t="inlineStr">
        <is>
          <t>未知</t>
        </is>
      </c>
      <c r="K6295" t="inlineStr">
        <is>
          <t>32643136</t>
        </is>
      </c>
      <c r="L6295" t="inlineStr">
        <is>
          <t>男</t>
        </is>
      </c>
      <c r="M6295" t="inlineStr">
        <is>
          <t>没人一个人是对的</t>
        </is>
      </c>
      <c r="N6295" t="n">
        <v>3</v>
      </c>
      <c r="O6295" t="inlineStr">
        <is>
          <t>大会员</t>
        </is>
      </c>
      <c r="P6295" t="inlineStr"/>
      <c r="Q6295" t="inlineStr"/>
    </row>
    <row r="6296">
      <c r="A6296" t="inlineStr">
        <is>
          <t>161775300</t>
        </is>
      </c>
      <c r="B6296" t="inlineStr">
        <is>
          <t>5194322334</t>
        </is>
      </c>
      <c r="C6296" t="inlineStr">
        <is>
          <t>脑洞太小了</t>
        </is>
      </c>
      <c r="D6296" t="n">
        <v>1</v>
      </c>
      <c r="E6296" t="inlineStr">
        <is>
          <t>天崩开局，不过比我好，我单闪灵开局</t>
        </is>
      </c>
      <c r="F6296" t="n">
        <v>0</v>
      </c>
      <c r="G6296" t="inlineStr">
        <is>
          <t>5194322334</t>
        </is>
      </c>
      <c r="H6296" t="inlineStr">
        <is>
          <t>2021-08-18 20:29:23</t>
        </is>
      </c>
      <c r="I6296" t="n">
        <v>0</v>
      </c>
      <c r="J6296" t="inlineStr">
        <is>
          <t>未知</t>
        </is>
      </c>
      <c r="K6296" t="inlineStr">
        <is>
          <t>243847471</t>
        </is>
      </c>
      <c r="L6296" t="inlineStr">
        <is>
          <t>保密</t>
        </is>
      </c>
      <c r="M6296" t="inlineStr">
        <is>
          <t>我不懒</t>
        </is>
      </c>
      <c r="N6296" t="n">
        <v>5</v>
      </c>
      <c r="O6296" t="inlineStr">
        <is>
          <t>大会员</t>
        </is>
      </c>
      <c r="P6296" t="inlineStr"/>
      <c r="Q6296" t="inlineStr"/>
    </row>
    <row r="6297">
      <c r="A6297" t="inlineStr">
        <is>
          <t>161775300</t>
        </is>
      </c>
      <c r="B6297" t="inlineStr">
        <is>
          <t>5194317832</t>
        </is>
      </c>
      <c r="C6297" t="inlineStr">
        <is>
          <t>啊盘噜派</t>
        </is>
      </c>
      <c r="D6297" t="n">
        <v>-1</v>
      </c>
      <c r="E6297" t="inlineStr">
        <is>
          <t>继续吃瓜吧[拥抱]</t>
        </is>
      </c>
      <c r="F6297" t="n">
        <v>0</v>
      </c>
      <c r="G6297" t="inlineStr">
        <is>
          <t>5194317832</t>
        </is>
      </c>
      <c r="H6297" t="inlineStr">
        <is>
          <t>2021-08-18 20:29:20</t>
        </is>
      </c>
      <c r="I6297" t="n">
        <v>1</v>
      </c>
      <c r="J6297" t="inlineStr">
        <is>
          <t>未知</t>
        </is>
      </c>
      <c r="K6297" t="inlineStr">
        <is>
          <t>64505650</t>
        </is>
      </c>
      <c r="L6297" t="inlineStr">
        <is>
          <t>男</t>
        </is>
      </c>
      <c r="M6297" t="inlineStr">
        <is>
          <t>每周都会整个活儿</t>
        </is>
      </c>
      <c r="N6297" t="n">
        <v>5</v>
      </c>
      <c r="O6297" t="inlineStr">
        <is>
          <t>大会员</t>
        </is>
      </c>
      <c r="P6297" t="inlineStr"/>
      <c r="Q6297" t="inlineStr"/>
    </row>
    <row r="6298">
      <c r="A6298" t="inlineStr">
        <is>
          <t>161775300</t>
        </is>
      </c>
      <c r="B6298" t="inlineStr">
        <is>
          <t>5194317677</t>
        </is>
      </c>
      <c r="C6298" t="inlineStr">
        <is>
          <t>游雨plus</t>
        </is>
      </c>
      <c r="D6298" t="n">
        <v>2</v>
      </c>
      <c r="E6298" t="inlineStr">
        <is>
          <t>天火是有过一次兑换的吧[音律联觉_疑惑]</t>
        </is>
      </c>
      <c r="F6298" t="n">
        <v>0</v>
      </c>
      <c r="G6298" t="inlineStr">
        <is>
          <t>5194317677</t>
        </is>
      </c>
      <c r="H6298" t="inlineStr">
        <is>
          <t>2021-08-18 20:29:17</t>
        </is>
      </c>
      <c r="I6298" t="n">
        <v>0</v>
      </c>
      <c r="J6298" t="inlineStr">
        <is>
          <t>未知</t>
        </is>
      </c>
      <c r="K6298" t="inlineStr">
        <is>
          <t>30732062</t>
        </is>
      </c>
      <c r="L6298" t="inlineStr">
        <is>
          <t>男</t>
        </is>
      </c>
      <c r="M6298" t="inlineStr">
        <is>
          <t>难</t>
        </is>
      </c>
      <c r="N6298" t="n">
        <v>5</v>
      </c>
      <c r="O6298" t="inlineStr">
        <is>
          <t>大会员</t>
        </is>
      </c>
      <c r="P6298" t="inlineStr"/>
      <c r="Q6298" t="inlineStr"/>
    </row>
    <row r="6299">
      <c r="A6299" t="inlineStr">
        <is>
          <t>161775300</t>
        </is>
      </c>
      <c r="B6299" t="inlineStr">
        <is>
          <t>5194317609</t>
        </is>
      </c>
      <c r="C6299" t="inlineStr">
        <is>
          <t>铁斧瑟</t>
        </is>
      </c>
      <c r="D6299" t="n">
        <v>-1</v>
      </c>
      <c r="E6299" t="inlineStr">
        <is>
          <t>回复 @今天变什么凯好捏 :但是，你且看评论区，这不是一堆人揪着水月强不强的问题再说嘛，这也不是op本来的意思啊？</t>
        </is>
      </c>
      <c r="F6299" t="n">
        <v>0</v>
      </c>
      <c r="G6299" t="inlineStr">
        <is>
          <t>5194084152</t>
        </is>
      </c>
      <c r="H6299" t="inlineStr">
        <is>
          <t>2021-08-18 20:29:15</t>
        </is>
      </c>
      <c r="I6299" t="n">
        <v>0</v>
      </c>
      <c r="J6299" t="inlineStr">
        <is>
          <t>未知</t>
        </is>
      </c>
      <c r="K6299" t="inlineStr">
        <is>
          <t>360561475</t>
        </is>
      </c>
      <c r="L6299" t="inlineStr">
        <is>
          <t>男</t>
        </is>
      </c>
      <c r="M6299" t="inlineStr">
        <is>
          <t xml:space="preserve">Hope nothing is happening on you </t>
        </is>
      </c>
      <c r="N6299" t="n">
        <v>5</v>
      </c>
      <c r="O6299" t="inlineStr">
        <is>
          <t>年度大会员</t>
        </is>
      </c>
      <c r="P6299" t="inlineStr">
        <is>
          <t>进击的冰糖</t>
        </is>
      </c>
      <c r="Q6299" t="inlineStr">
        <is>
          <t>进击的冰糖</t>
        </is>
      </c>
    </row>
    <row r="6300">
      <c r="A6300" t="inlineStr">
        <is>
          <t>161775300</t>
        </is>
      </c>
      <c r="B6300" t="inlineStr">
        <is>
          <t>5194317224</t>
        </is>
      </c>
      <c r="C6300" t="inlineStr">
        <is>
          <t>丶Executor</t>
        </is>
      </c>
      <c r="D6300" t="n">
        <v>4876</v>
      </c>
      <c r="E6300" t="inlineStr">
        <is>
          <t>果然指望不上一个死人说话</t>
        </is>
      </c>
      <c r="F6300" t="n">
        <v>0</v>
      </c>
      <c r="G6300" t="inlineStr">
        <is>
          <t>0</t>
        </is>
      </c>
      <c r="H6300" t="inlineStr">
        <is>
          <t>2021-08-18 20:29:07</t>
        </is>
      </c>
      <c r="I6300" t="n">
        <v>3</v>
      </c>
      <c r="J6300" t="inlineStr">
        <is>
          <t>未知</t>
        </is>
      </c>
      <c r="K6300" t="inlineStr">
        <is>
          <t>156863441</t>
        </is>
      </c>
      <c r="L6300" t="inlineStr">
        <is>
          <t>保密</t>
        </is>
      </c>
      <c r="M6300" t="inlineStr">
        <is>
          <t>来世做春风。</t>
        </is>
      </c>
      <c r="N6300" t="n">
        <v>5</v>
      </c>
      <c r="O6300" t="inlineStr"/>
      <c r="P6300" t="inlineStr"/>
      <c r="Q6300" t="inlineStr"/>
    </row>
    <row r="6301">
      <c r="A6301" t="inlineStr">
        <is>
          <t>161775300</t>
        </is>
      </c>
      <c r="B6301" t="inlineStr">
        <is>
          <t>5194321513</t>
        </is>
      </c>
      <c r="C6301" t="inlineStr">
        <is>
          <t>獄獸</t>
        </is>
      </c>
      <c r="D6301" t="n">
        <v>-1</v>
      </c>
      <c r="E6301" t="inlineStr">
        <is>
          <t>回复 @白林能吃吗 :闪灵都沦落到普普通通了嘛</t>
        </is>
      </c>
      <c r="F6301" t="n">
        <v>0</v>
      </c>
      <c r="G6301" t="inlineStr">
        <is>
          <t>5192223143</t>
        </is>
      </c>
      <c r="H6301" t="inlineStr">
        <is>
          <t>2021-08-18 20:29:07</t>
        </is>
      </c>
      <c r="I6301" t="n">
        <v>0</v>
      </c>
      <c r="J6301" t="inlineStr">
        <is>
          <t>未知</t>
        </is>
      </c>
      <c r="K6301" t="inlineStr">
        <is>
          <t>6523737</t>
        </is>
      </c>
      <c r="L6301" t="inlineStr">
        <is>
          <t>男</t>
        </is>
      </c>
      <c r="M6301" t="inlineStr"/>
      <c r="N6301" t="n">
        <v>5</v>
      </c>
      <c r="O6301" t="inlineStr">
        <is>
          <t>年度大会员</t>
        </is>
      </c>
      <c r="P6301" t="inlineStr">
        <is>
          <t>刺客伍六七</t>
        </is>
      </c>
      <c r="Q6301" t="inlineStr">
        <is>
          <t>明日方舟</t>
        </is>
      </c>
    </row>
    <row r="6302">
      <c r="A6302" t="inlineStr">
        <is>
          <t>161775300</t>
        </is>
      </c>
      <c r="B6302" t="inlineStr">
        <is>
          <t>5194316627</t>
        </is>
      </c>
      <c r="C6302" t="inlineStr">
        <is>
          <t>人质好伙伴Fuze</t>
        </is>
      </c>
      <c r="D6302" t="n">
        <v>-1</v>
      </c>
      <c r="E6302" t="inlineStr">
        <is>
          <t>回复 @一奴马路 :从测试开始方舟就有很大的热度了，因为版号寒冬和没有对标产品自然不可能没有热度，就算他们一开始是这么想的，也早就该转变思维了</t>
        </is>
      </c>
      <c r="F6302" t="n">
        <v>0</v>
      </c>
      <c r="G6302" t="inlineStr">
        <is>
          <t>5194172752</t>
        </is>
      </c>
      <c r="H6302" t="inlineStr">
        <is>
          <t>2021-08-18 20:28:54</t>
        </is>
      </c>
      <c r="I6302" t="n">
        <v>5</v>
      </c>
      <c r="J6302" t="inlineStr">
        <is>
          <t>未知</t>
        </is>
      </c>
      <c r="K6302" t="inlineStr">
        <is>
          <t>471163736</t>
        </is>
      </c>
      <c r="L6302" t="inlineStr">
        <is>
          <t>保密</t>
        </is>
      </c>
      <c r="M6302" t="inlineStr"/>
      <c r="N6302" t="n">
        <v>4</v>
      </c>
      <c r="O6302" t="inlineStr">
        <is>
          <t>大会员</t>
        </is>
      </c>
      <c r="P6302" t="inlineStr"/>
      <c r="Q6302" t="inlineStr"/>
    </row>
    <row r="6303">
      <c r="A6303" t="inlineStr">
        <is>
          <t>161775300</t>
        </is>
      </c>
      <c r="B6303" t="inlineStr">
        <is>
          <t>5194320599</t>
        </is>
      </c>
      <c r="C6303" t="inlineStr">
        <is>
          <t>全能王念晨</t>
        </is>
      </c>
      <c r="D6303" t="n">
        <v>1</v>
      </c>
      <c r="E6303" t="inlineStr">
        <is>
          <t>我反正是没话说的，忧郁蓝调歪齐了，我才刚入坑三个月，蚌埠住了</t>
        </is>
      </c>
      <c r="F6303" t="n">
        <v>0</v>
      </c>
      <c r="G6303" t="inlineStr">
        <is>
          <t>5194320599</t>
        </is>
      </c>
      <c r="H6303" t="inlineStr">
        <is>
          <t>2021-08-18 20:28:49</t>
        </is>
      </c>
      <c r="I6303" t="n">
        <v>1</v>
      </c>
      <c r="J6303" t="inlineStr">
        <is>
          <t>未知</t>
        </is>
      </c>
      <c r="K6303" t="inlineStr">
        <is>
          <t>271627493</t>
        </is>
      </c>
      <c r="L6303" t="inlineStr">
        <is>
          <t>男</t>
        </is>
      </c>
      <c r="M6303" t="inlineStr">
        <is>
          <t>2017/12/28入站
我永远喜欢御坂美琴
动态收藏全开，方便查成分</t>
        </is>
      </c>
      <c r="N6303" t="n">
        <v>5</v>
      </c>
      <c r="O6303" t="inlineStr">
        <is>
          <t>大会员</t>
        </is>
      </c>
      <c r="P6303" t="inlineStr"/>
      <c r="Q6303" t="inlineStr"/>
    </row>
    <row r="6304">
      <c r="A6304" t="inlineStr">
        <is>
          <t>161775300</t>
        </is>
      </c>
      <c r="B6304" t="inlineStr">
        <is>
          <t>5194320310</t>
        </is>
      </c>
      <c r="C6304" t="inlineStr">
        <is>
          <t>游雨plus</t>
        </is>
      </c>
      <c r="D6304" t="n">
        <v>1</v>
      </c>
      <c r="E6304" t="inlineStr">
        <is>
          <t>进商店的一般是中间的5星，这次是守林人</t>
        </is>
      </c>
      <c r="F6304" t="n">
        <v>0</v>
      </c>
      <c r="G6304" t="inlineStr">
        <is>
          <t>5194320310</t>
        </is>
      </c>
      <c r="H6304" t="inlineStr">
        <is>
          <t>2021-08-18 20:28:43</t>
        </is>
      </c>
      <c r="I6304" t="n">
        <v>0</v>
      </c>
      <c r="J6304" t="inlineStr">
        <is>
          <t>未知</t>
        </is>
      </c>
      <c r="K6304" t="inlineStr">
        <is>
          <t>30732062</t>
        </is>
      </c>
      <c r="L6304" t="inlineStr">
        <is>
          <t>男</t>
        </is>
      </c>
      <c r="M6304" t="inlineStr">
        <is>
          <t>难</t>
        </is>
      </c>
      <c r="N6304" t="n">
        <v>5</v>
      </c>
      <c r="O6304" t="inlineStr">
        <is>
          <t>大会员</t>
        </is>
      </c>
      <c r="P6304" t="inlineStr"/>
      <c r="Q6304" t="inlineStr"/>
    </row>
    <row r="6305">
      <c r="A6305" t="inlineStr">
        <is>
          <t>161775300</t>
        </is>
      </c>
      <c r="B6305" t="inlineStr">
        <is>
          <t>5194315730</t>
        </is>
      </c>
      <c r="C6305" t="inlineStr">
        <is>
          <t>高阶领主洗耳恭听</t>
        </is>
      </c>
      <c r="D6305" t="n">
        <v>-1</v>
      </c>
      <c r="E6305" t="inlineStr">
        <is>
          <t>回复 @寒蝉络合物 :水月开3是大范围攻击，在大范围中着重击杀小怪（对低血增伤）过滤出大怪。
相对来说，如果那么大范围没有3个以上的怪，说明剩下的应该是精英怪。</t>
        </is>
      </c>
      <c r="F6305" t="n">
        <v>0</v>
      </c>
      <c r="G6305" t="inlineStr">
        <is>
          <t>5193991082</t>
        </is>
      </c>
      <c r="H6305" t="inlineStr">
        <is>
          <t>2021-08-18 20:28:35</t>
        </is>
      </c>
      <c r="I6305" t="n">
        <v>1</v>
      </c>
      <c r="J6305" t="inlineStr">
        <is>
          <t>未知</t>
        </is>
      </c>
      <c r="K6305" t="inlineStr">
        <is>
          <t>22257730</t>
        </is>
      </c>
      <c r="L6305" t="inlineStr">
        <is>
          <t>保密</t>
        </is>
      </c>
      <c r="M6305" t="inlineStr">
        <is>
          <t>阿巴阿巴巴吧</t>
        </is>
      </c>
      <c r="N6305" t="n">
        <v>5</v>
      </c>
      <c r="O6305" t="inlineStr">
        <is>
          <t>年度大会员</t>
        </is>
      </c>
      <c r="P6305" t="inlineStr"/>
      <c r="Q6305" t="inlineStr"/>
    </row>
    <row r="6306">
      <c r="A6306" t="inlineStr">
        <is>
          <t>161775300</t>
        </is>
      </c>
      <c r="B6306" t="inlineStr">
        <is>
          <t>5194309859</t>
        </is>
      </c>
      <c r="C6306" t="inlineStr">
        <is>
          <t>Dxdfuki</t>
        </is>
      </c>
      <c r="D6306" t="n">
        <v>-1</v>
      </c>
      <c r="E6306" t="inlineStr">
        <is>
          <t>回复 @今天变什么凯好捏 :如果不是看战狼的视频，都不知道潘乔的buff那么离谱[辣眼睛]</t>
        </is>
      </c>
      <c r="F6306" t="n">
        <v>0</v>
      </c>
      <c r="G6306" t="inlineStr">
        <is>
          <t>5192186855</t>
        </is>
      </c>
      <c r="H6306" t="inlineStr">
        <is>
          <t>2021-08-18 20:28:33</t>
        </is>
      </c>
      <c r="I6306" t="n">
        <v>1</v>
      </c>
      <c r="J6306" t="inlineStr">
        <is>
          <t>未知</t>
        </is>
      </c>
      <c r="K6306" t="inlineStr">
        <is>
          <t>85426620</t>
        </is>
      </c>
      <c r="L6306" t="inlineStr">
        <is>
          <t>男</t>
        </is>
      </c>
      <c r="M6306" t="inlineStr">
        <is>
          <t>先目标500粉开直播吧，毕竟孤掌难鸣
主要以fgo和mrfz的中低配为主，偶尔下下棋</t>
        </is>
      </c>
      <c r="N6306" t="n">
        <v>5</v>
      </c>
      <c r="O6306" t="inlineStr">
        <is>
          <t>年度大会员</t>
        </is>
      </c>
      <c r="P6306" t="inlineStr"/>
      <c r="Q6306" t="inlineStr"/>
    </row>
    <row r="6307">
      <c r="A6307" t="inlineStr">
        <is>
          <t>161775300</t>
        </is>
      </c>
      <c r="B6307" t="inlineStr">
        <is>
          <t>5194315580</t>
        </is>
      </c>
      <c r="C6307" t="inlineStr">
        <is>
          <t>哼哼一啊啊一一啊</t>
        </is>
      </c>
      <c r="D6307" t="n">
        <v>1</v>
      </c>
      <c r="E6307" t="inlineStr">
        <is>
          <t>被骗了</t>
        </is>
      </c>
      <c r="F6307" t="n">
        <v>0</v>
      </c>
      <c r="G6307" t="inlineStr">
        <is>
          <t>5194315580</t>
        </is>
      </c>
      <c r="H6307" t="inlineStr">
        <is>
          <t>2021-08-18 20:28:31</t>
        </is>
      </c>
      <c r="I6307" t="n">
        <v>0</v>
      </c>
      <c r="J6307" t="inlineStr">
        <is>
          <t>未知</t>
        </is>
      </c>
      <c r="K6307" t="inlineStr">
        <is>
          <t>1777642098</t>
        </is>
      </c>
      <c r="L6307" t="inlineStr">
        <is>
          <t>保密</t>
        </is>
      </c>
      <c r="M6307" t="inlineStr">
        <is>
          <t>这个人啥也不是，啥也不行</t>
        </is>
      </c>
      <c r="N6307" t="n">
        <v>3</v>
      </c>
      <c r="O6307" t="inlineStr"/>
      <c r="P6307" t="inlineStr"/>
      <c r="Q6307" t="inlineStr"/>
    </row>
    <row r="6308">
      <c r="A6308" t="inlineStr">
        <is>
          <t>161775300</t>
        </is>
      </c>
      <c r="B6308" t="inlineStr">
        <is>
          <t>5194313625</t>
        </is>
      </c>
      <c r="C6308" t="inlineStr">
        <is>
          <t>一路奔向桔子树</t>
        </is>
      </c>
      <c r="D6308" t="n">
        <v>-1</v>
      </c>
      <c r="E6308" t="inlineStr">
        <is>
          <t>本博士曾为白咕咕强氪168[藏狐]</t>
        </is>
      </c>
      <c r="F6308" t="n">
        <v>0</v>
      </c>
      <c r="G6308" t="inlineStr">
        <is>
          <t>5194313625</t>
        </is>
      </c>
      <c r="H6308" t="inlineStr">
        <is>
          <t>2021-08-18 20:28:28</t>
        </is>
      </c>
      <c r="I6308" t="n">
        <v>0</v>
      </c>
      <c r="J6308" t="inlineStr">
        <is>
          <t>未知</t>
        </is>
      </c>
      <c r="K6308" t="inlineStr">
        <is>
          <t>83992340</t>
        </is>
      </c>
      <c r="L6308" t="inlineStr">
        <is>
          <t>男</t>
        </is>
      </c>
      <c r="M6308" t="inlineStr">
        <is>
          <t>好奇怪啊，这个人没有填简介唉～</t>
        </is>
      </c>
      <c r="N6308" t="n">
        <v>5</v>
      </c>
      <c r="O6308" t="inlineStr">
        <is>
          <t>年度大会员</t>
        </is>
      </c>
      <c r="P6308" t="inlineStr">
        <is>
          <t>异常生物</t>
        </is>
      </c>
      <c r="Q6308" t="inlineStr">
        <is>
          <t>年度大会员</t>
        </is>
      </c>
    </row>
    <row r="6309">
      <c r="A6309" t="inlineStr">
        <is>
          <t>161775300</t>
        </is>
      </c>
      <c r="B6309" t="inlineStr">
        <is>
          <t>5194312670</t>
        </is>
      </c>
      <c r="C6309" t="inlineStr">
        <is>
          <t>凡悦光</t>
        </is>
      </c>
      <c r="D6309" t="n">
        <v>-1</v>
      </c>
      <c r="E6309" t="inlineStr">
        <is>
          <t>回复 @是白风呢 :真的吗，你现在可以去翻翻以前的干员介绍（就是民间自己做的了，如果是我见识短浅的话就算了），很多都是说温蒂没用的。而且重点不是这个，重点也不是封神，而是我们还没有好好的探索过水月，现阶段下定论太早了</t>
        </is>
      </c>
      <c r="F6309" t="n">
        <v>0</v>
      </c>
      <c r="G6309" t="inlineStr">
        <is>
          <t>5194243435</t>
        </is>
      </c>
      <c r="H6309" t="inlineStr">
        <is>
          <t>2021-08-18 20:28:10</t>
        </is>
      </c>
      <c r="I6309" t="n">
        <v>0</v>
      </c>
      <c r="J6309" t="inlineStr">
        <is>
          <t>未知</t>
        </is>
      </c>
      <c r="K6309" t="inlineStr">
        <is>
          <t>382357473</t>
        </is>
      </c>
      <c r="L6309" t="inlineStr">
        <is>
          <t>保密</t>
        </is>
      </c>
      <c r="M6309" t="inlineStr"/>
      <c r="N6309" t="n">
        <v>4</v>
      </c>
      <c r="O6309" t="inlineStr">
        <is>
          <t>大会员</t>
        </is>
      </c>
      <c r="P6309" t="inlineStr"/>
      <c r="Q6309" t="inlineStr"/>
    </row>
    <row r="6310">
      <c r="A6310" t="inlineStr">
        <is>
          <t>161775300</t>
        </is>
      </c>
      <c r="B6310" t="inlineStr">
        <is>
          <t>5194304256</t>
        </is>
      </c>
      <c r="C6310" t="inlineStr">
        <is>
          <t>亿口锅</t>
        </is>
      </c>
      <c r="D6310" t="n">
        <v>-1</v>
      </c>
      <c r="E6310" t="inlineStr">
        <is>
          <t>回复 @德才兼备陈晖洁6 :同问进店吗</t>
        </is>
      </c>
      <c r="F6310" t="n">
        <v>0</v>
      </c>
      <c r="G6310" t="inlineStr">
        <is>
          <t>5194167416</t>
        </is>
      </c>
      <c r="H6310" t="inlineStr">
        <is>
          <t>2021-08-18 20:28:03</t>
        </is>
      </c>
      <c r="I6310" t="n">
        <v>0</v>
      </c>
      <c r="J6310" t="inlineStr">
        <is>
          <t>未知</t>
        </is>
      </c>
      <c r="K6310" t="inlineStr">
        <is>
          <t>37547699</t>
        </is>
      </c>
      <c r="L6310" t="inlineStr">
        <is>
          <t>男</t>
        </is>
      </c>
      <c r="M6310" t="inlineStr"/>
      <c r="N6310" t="n">
        <v>5</v>
      </c>
      <c r="O6310" t="inlineStr">
        <is>
          <t>年度大会员</t>
        </is>
      </c>
      <c r="P6310" t="inlineStr">
        <is>
          <t>明日方舟</t>
        </is>
      </c>
      <c r="Q6310" t="inlineStr">
        <is>
          <t>希萝Hiiro</t>
        </is>
      </c>
    </row>
    <row r="6311">
      <c r="A6311" t="inlineStr">
        <is>
          <t>161775300</t>
        </is>
      </c>
      <c r="B6311" t="inlineStr">
        <is>
          <t>5194303638</t>
        </is>
      </c>
      <c r="C6311" t="inlineStr">
        <is>
          <t>心机小白</t>
        </is>
      </c>
      <c r="D6311" t="n">
        <v>-1</v>
      </c>
      <c r="E6311" t="inlineStr">
        <is>
          <t>啊终于见到有人和我有一个想法的了，说实在比起中文配音我更希望yj能完善好皮肤语音。比如节日皮肤也能更好让玩家带入，多好的啊[tv_大哭]</t>
        </is>
      </c>
      <c r="F6311" t="n">
        <v>0</v>
      </c>
      <c r="G6311" t="inlineStr">
        <is>
          <t>5194303638</t>
        </is>
      </c>
      <c r="H6311" t="inlineStr">
        <is>
          <t>2021-08-18 20:27:50</t>
        </is>
      </c>
      <c r="I6311" t="n">
        <v>19</v>
      </c>
      <c r="J6311" t="inlineStr">
        <is>
          <t>未知</t>
        </is>
      </c>
      <c r="K6311" t="inlineStr">
        <is>
          <t>108179780</t>
        </is>
      </c>
      <c r="L6311" t="inlineStr">
        <is>
          <t>男</t>
        </is>
      </c>
      <c r="M6311" t="inlineStr">
        <is>
          <t>搞事搞事</t>
        </is>
      </c>
      <c r="N6311" t="n">
        <v>5</v>
      </c>
      <c r="O6311" t="inlineStr">
        <is>
          <t>大会员</t>
        </is>
      </c>
      <c r="P6311" t="inlineStr"/>
      <c r="Q6311" t="inlineStr"/>
    </row>
    <row r="6312">
      <c r="A6312" t="inlineStr">
        <is>
          <t>161775300</t>
        </is>
      </c>
      <c r="B6312" t="inlineStr">
        <is>
          <t>5194307546</t>
        </is>
      </c>
      <c r="C6312" t="inlineStr">
        <is>
          <t>AnitaHaileyyyyyy</t>
        </is>
      </c>
      <c r="D6312" t="n">
        <v>1</v>
      </c>
      <c r="E6312" t="inlineStr">
        <is>
          <t>你找茬是不是?你氪不氪吧[doge]</t>
        </is>
      </c>
      <c r="F6312" t="n">
        <v>0</v>
      </c>
      <c r="G6312" t="inlineStr">
        <is>
          <t>5194307546</t>
        </is>
      </c>
      <c r="H6312" t="inlineStr">
        <is>
          <t>2021-08-18 20:27:46</t>
        </is>
      </c>
      <c r="I6312" t="n">
        <v>1</v>
      </c>
      <c r="J6312" t="inlineStr">
        <is>
          <t>未知</t>
        </is>
      </c>
      <c r="K6312" t="inlineStr">
        <is>
          <t>438319971</t>
        </is>
      </c>
      <c r="L6312" t="inlineStr">
        <is>
          <t>男</t>
        </is>
      </c>
      <c r="M6312" t="inlineStr">
        <is>
          <t>能厨、拉普兰德和德克萨斯厨、小哀厨、明日方舟、王者荣耀、第五人格、平安京玩家</t>
        </is>
      </c>
      <c r="N6312" t="n">
        <v>3</v>
      </c>
      <c r="O6312" t="inlineStr">
        <is>
          <t>大会员</t>
        </is>
      </c>
      <c r="P6312" t="inlineStr"/>
      <c r="Q6312" t="inlineStr"/>
    </row>
    <row r="6313">
      <c r="A6313" t="inlineStr">
        <is>
          <t>161775300</t>
        </is>
      </c>
      <c r="B6313" t="inlineStr">
        <is>
          <t>5194307305</t>
        </is>
      </c>
      <c r="C6313" t="inlineStr">
        <is>
          <t>令狐晗静</t>
        </is>
      </c>
      <c r="D6313" t="n">
        <v>-1</v>
      </c>
      <c r="E6313" t="inlineStr">
        <is>
          <t>回复 @__NIAN___ :现在不都是基石一放剩下的随便空降么？要不是有无敌的mon3ter谁还带奶啊[doge]</t>
        </is>
      </c>
      <c r="F6313" t="n">
        <v>0</v>
      </c>
      <c r="G6313" t="inlineStr">
        <is>
          <t>5192449404</t>
        </is>
      </c>
      <c r="H6313" t="inlineStr">
        <is>
          <t>2021-08-18 20:27:41</t>
        </is>
      </c>
      <c r="I6313" t="n">
        <v>0</v>
      </c>
      <c r="J6313" t="inlineStr">
        <is>
          <t>未知</t>
        </is>
      </c>
      <c r="K6313" t="inlineStr">
        <is>
          <t>147757458</t>
        </is>
      </c>
      <c r="L6313" t="inlineStr">
        <is>
          <t>保密</t>
        </is>
      </c>
      <c r="M6313" t="inlineStr">
        <is>
          <t>这个人懒死了但还是写了签名(´･_･`)</t>
        </is>
      </c>
      <c r="N6313" t="n">
        <v>5</v>
      </c>
      <c r="O6313" t="inlineStr">
        <is>
          <t>大会员</t>
        </is>
      </c>
      <c r="P6313" t="inlineStr">
        <is>
          <t>明日方舟音律系列</t>
        </is>
      </c>
      <c r="Q6313" t="inlineStr">
        <is>
          <t>明日方舟</t>
        </is>
      </c>
    </row>
    <row r="6314">
      <c r="A6314" t="inlineStr">
        <is>
          <t>161775300</t>
        </is>
      </c>
      <c r="B6314" t="inlineStr">
        <is>
          <t>5194311116</t>
        </is>
      </c>
      <c r="C6314" t="inlineStr">
        <is>
          <t>渊菡兮</t>
        </is>
      </c>
      <c r="D6314" t="n">
        <v>4874</v>
      </c>
      <c r="E6314" t="inlineStr">
        <is>
          <t>这卡池配色不错</t>
        </is>
      </c>
      <c r="F6314" t="n">
        <v>0</v>
      </c>
      <c r="G6314" t="inlineStr">
        <is>
          <t>0</t>
        </is>
      </c>
      <c r="H6314" t="inlineStr">
        <is>
          <t>2021-08-18 20:27:40</t>
        </is>
      </c>
      <c r="I6314" t="n">
        <v>0</v>
      </c>
      <c r="J6314" t="inlineStr">
        <is>
          <t>苹果</t>
        </is>
      </c>
      <c r="K6314" t="inlineStr">
        <is>
          <t>286386884</t>
        </is>
      </c>
      <c r="L6314" t="inlineStr">
        <is>
          <t>男</t>
        </is>
      </c>
      <c r="M6314" t="inlineStr">
        <is>
          <t>她走向远方，她回眸此处</t>
        </is>
      </c>
      <c r="N6314" t="n">
        <v>4</v>
      </c>
      <c r="O6314" t="inlineStr">
        <is>
          <t>大会员</t>
        </is>
      </c>
      <c r="P6314" t="inlineStr"/>
      <c r="Q6314" t="inlineStr"/>
    </row>
    <row r="6315">
      <c r="A6315" t="inlineStr">
        <is>
          <t>161775300</t>
        </is>
      </c>
      <c r="B6315" t="inlineStr">
        <is>
          <t>5194303100</t>
        </is>
      </c>
      <c r="C6315" t="inlineStr">
        <is>
          <t>79606121086</t>
        </is>
      </c>
      <c r="D6315" t="n">
        <v>4873</v>
      </c>
      <c r="E6315" t="inlineStr">
        <is>
          <t>希望再出点四星幻神，攻略up太难受了</t>
        </is>
      </c>
      <c r="F6315" t="n">
        <v>0</v>
      </c>
      <c r="G6315" t="inlineStr">
        <is>
          <t>0</t>
        </is>
      </c>
      <c r="H6315" t="inlineStr">
        <is>
          <t>2021-08-18 20:27:37</t>
        </is>
      </c>
      <c r="I6315" t="n">
        <v>0</v>
      </c>
      <c r="J6315" t="inlineStr">
        <is>
          <t>安卓</t>
        </is>
      </c>
      <c r="K6315" t="inlineStr">
        <is>
          <t>341020146</t>
        </is>
      </c>
      <c r="L6315" t="inlineStr">
        <is>
          <t>男</t>
        </is>
      </c>
      <c r="M6315" t="inlineStr"/>
      <c r="N6315" t="n">
        <v>5</v>
      </c>
      <c r="O6315" t="inlineStr">
        <is>
          <t>大会员</t>
        </is>
      </c>
      <c r="P6315" t="inlineStr"/>
      <c r="Q6315" t="inlineStr"/>
    </row>
    <row r="6316">
      <c r="A6316" t="inlineStr">
        <is>
          <t>161775300</t>
        </is>
      </c>
      <c r="B6316" t="inlineStr">
        <is>
          <t>5194306727</t>
        </is>
      </c>
      <c r="C6316" t="inlineStr">
        <is>
          <t>海澜天一</t>
        </is>
      </c>
      <c r="D6316" t="n">
        <v>-1</v>
      </c>
      <c r="E6316" t="inlineStr">
        <is>
          <t>赶紧奏乐，歌舞升平捏[给心心]</t>
        </is>
      </c>
      <c r="F6316" t="n">
        <v>0</v>
      </c>
      <c r="G6316" t="inlineStr">
        <is>
          <t>5194306727</t>
        </is>
      </c>
      <c r="H6316" t="inlineStr">
        <is>
          <t>2021-08-18 20:27:29</t>
        </is>
      </c>
      <c r="I6316" t="n">
        <v>0</v>
      </c>
      <c r="J6316" t="inlineStr">
        <is>
          <t>未知</t>
        </is>
      </c>
      <c r="K6316" t="inlineStr">
        <is>
          <t>290749152</t>
        </is>
      </c>
      <c r="L6316" t="inlineStr">
        <is>
          <t>保密</t>
        </is>
      </c>
      <c r="M6316" t="inlineStr">
        <is>
          <t>这个人是个懒狗，他懒得编辑签名</t>
        </is>
      </c>
      <c r="N6316" t="n">
        <v>5</v>
      </c>
      <c r="O6316" t="inlineStr">
        <is>
          <t>大会员</t>
        </is>
      </c>
      <c r="P6316" t="inlineStr">
        <is>
          <t>明日方舟音律系列</t>
        </is>
      </c>
      <c r="Q6316" t="inlineStr">
        <is>
          <t>明日方舟音律系列</t>
        </is>
      </c>
    </row>
    <row r="6317">
      <c r="A6317" t="inlineStr">
        <is>
          <t>161775300</t>
        </is>
      </c>
      <c r="B6317" t="inlineStr">
        <is>
          <t>5194310401</t>
        </is>
      </c>
      <c r="C6317" t="inlineStr">
        <is>
          <t>银の使者</t>
        </is>
      </c>
      <c r="D6317" t="n">
        <v>-1</v>
      </c>
      <c r="E6317" t="inlineStr">
        <is>
          <t>确实，退朝会卡1秒到2秒，而且服务器稳定性也不行了</t>
        </is>
      </c>
      <c r="F6317" t="n">
        <v>0</v>
      </c>
      <c r="G6317" t="inlineStr">
        <is>
          <t>5194310401</t>
        </is>
      </c>
      <c r="H6317" t="inlineStr">
        <is>
          <t>2021-08-18 20:27:27</t>
        </is>
      </c>
      <c r="I6317" t="n">
        <v>1</v>
      </c>
      <c r="J6317" t="inlineStr">
        <is>
          <t>未知</t>
        </is>
      </c>
      <c r="K6317" t="inlineStr">
        <is>
          <t>12605934</t>
        </is>
      </c>
      <c r="L6317" t="inlineStr">
        <is>
          <t>保密</t>
        </is>
      </c>
      <c r="M6317" t="inlineStr">
        <is>
          <t>万恶的资本家，你继续删</t>
        </is>
      </c>
      <c r="N6317" t="n">
        <v>6</v>
      </c>
      <c r="O6317" t="inlineStr">
        <is>
          <t>年度大会员</t>
        </is>
      </c>
      <c r="P6317" t="inlineStr">
        <is>
          <t>春原庄的管理人小姐</t>
        </is>
      </c>
      <c r="Q6317" t="inlineStr">
        <is>
          <t>2021拜年纪</t>
        </is>
      </c>
    </row>
    <row r="6318">
      <c r="A6318" t="inlineStr">
        <is>
          <t>161775300</t>
        </is>
      </c>
      <c r="B6318" t="inlineStr">
        <is>
          <t>5194302399</t>
        </is>
      </c>
      <c r="C6318" t="inlineStr">
        <is>
          <t>琉CE</t>
        </is>
      </c>
      <c r="D6318" t="n">
        <v>4872</v>
      </c>
      <c r="E6318" t="inlineStr">
        <is>
          <t>为什么更新后iPad闪退？</t>
        </is>
      </c>
      <c r="F6318" t="n">
        <v>0</v>
      </c>
      <c r="G6318" t="inlineStr">
        <is>
          <t>0</t>
        </is>
      </c>
      <c r="H6318" t="inlineStr">
        <is>
          <t>2021-08-18 20:27:22</t>
        </is>
      </c>
      <c r="I6318" t="n">
        <v>0</v>
      </c>
      <c r="J6318" t="inlineStr">
        <is>
          <t>苹果</t>
        </is>
      </c>
      <c r="K6318" t="inlineStr">
        <is>
          <t>183577995</t>
        </is>
      </c>
      <c r="L6318" t="inlineStr">
        <is>
          <t>男</t>
        </is>
      </c>
      <c r="M6318" t="inlineStr"/>
      <c r="N6318" t="n">
        <v>5</v>
      </c>
      <c r="O6318" t="inlineStr">
        <is>
          <t>年度大会员</t>
        </is>
      </c>
      <c r="P6318" t="inlineStr"/>
      <c r="Q6318" t="inlineStr"/>
    </row>
    <row r="6319">
      <c r="A6319" t="inlineStr">
        <is>
          <t>161775300</t>
        </is>
      </c>
      <c r="B6319" t="inlineStr">
        <is>
          <t>5194299047</t>
        </is>
      </c>
      <c r="C6319" t="inlineStr">
        <is>
          <t>AnitaHaileyyyyyy</t>
        </is>
      </c>
      <c r="D6319" t="n">
        <v>-1</v>
      </c>
      <c r="E6319" t="inlineStr">
        <is>
          <t>哦</t>
        </is>
      </c>
      <c r="F6319" t="n">
        <v>0</v>
      </c>
      <c r="G6319" t="inlineStr">
        <is>
          <t>5194299047</t>
        </is>
      </c>
      <c r="H6319" t="inlineStr">
        <is>
          <t>2021-08-18 20:27:03</t>
        </is>
      </c>
      <c r="I6319" t="n">
        <v>0</v>
      </c>
      <c r="J6319" t="inlineStr">
        <is>
          <t>未知</t>
        </is>
      </c>
      <c r="K6319" t="inlineStr">
        <is>
          <t>438319971</t>
        </is>
      </c>
      <c r="L6319" t="inlineStr">
        <is>
          <t>男</t>
        </is>
      </c>
      <c r="M6319" t="inlineStr">
        <is>
          <t>能厨、拉普兰德和德克萨斯厨、小哀厨、明日方舟、王者荣耀、第五人格、平安京玩家</t>
        </is>
      </c>
      <c r="N6319" t="n">
        <v>3</v>
      </c>
      <c r="O6319" t="inlineStr">
        <is>
          <t>大会员</t>
        </is>
      </c>
      <c r="P6319" t="inlineStr"/>
      <c r="Q6319" t="inlineStr"/>
    </row>
    <row r="6320">
      <c r="A6320" t="inlineStr">
        <is>
          <t>161775300</t>
        </is>
      </c>
      <c r="B6320" t="inlineStr">
        <is>
          <t>5194298872</t>
        </is>
      </c>
      <c r="C6320" t="inlineStr">
        <is>
          <t>-幽灵卒长</t>
        </is>
      </c>
      <c r="D6320" t="n">
        <v>4871</v>
      </c>
      <c r="E6320" t="inlineStr">
        <is>
          <t>1.骂就直接骂，爽快的骂，少整点阴阳怪气和[给心心]
2.有些看不到但存在的玩家别同情yj，出问题不改就是得骂，自找的。
3.别再搞玩家对立，浪费时间没有什么用，谁又说服不了谁。
因为池子利益问题大多数人都说过了，那我作为零氪人对yj的要求
1.赶紧完善一下你游角色剧情吧，剧情毕竟是我入你游的一个主要原因。虽然有200+角色，但请拿出对得起你的收入的产能。
2.9月新主线整好点，之后的主线速度最多给你半年一章。
3.找个活着点的公关，多开展鼓励二创和攻略组的活动，能像隔壁一样去转发一些优秀作品给他们引流（无坏处）
拿了别的氪佬的钱就办好事，不是说我是一直蹲着只玩你家游戏，我只是希望你游内容能更丰富一点。</t>
        </is>
      </c>
      <c r="F6320" t="n">
        <v>0</v>
      </c>
      <c r="G6320" t="inlineStr">
        <is>
          <t>0</t>
        </is>
      </c>
      <c r="H6320" t="inlineStr">
        <is>
          <t>2021-08-18 20:27:00</t>
        </is>
      </c>
      <c r="I6320" t="n">
        <v>4</v>
      </c>
      <c r="J6320" t="inlineStr">
        <is>
          <t>安卓</t>
        </is>
      </c>
      <c r="K6320" t="inlineStr">
        <is>
          <t>474178351</t>
        </is>
      </c>
      <c r="L6320" t="inlineStr">
        <is>
          <t>男</t>
        </is>
      </c>
      <c r="M6320" t="inlineStr">
        <is>
          <t>就xx离谱</t>
        </is>
      </c>
      <c r="N6320" t="n">
        <v>4</v>
      </c>
      <c r="O6320" t="inlineStr">
        <is>
          <t>年度大会员</t>
        </is>
      </c>
      <c r="P6320" t="inlineStr">
        <is>
          <t>碧蓝之海</t>
        </is>
      </c>
      <c r="Q6320" t="inlineStr"/>
    </row>
    <row r="6321">
      <c r="A6321" t="inlineStr">
        <is>
          <t>161775300</t>
        </is>
      </c>
      <c r="B6321" t="inlineStr">
        <is>
          <t>5194301298</t>
        </is>
      </c>
      <c r="C6321" t="inlineStr">
        <is>
          <t>浪子玉箫</t>
        </is>
      </c>
      <c r="D6321" t="n">
        <v>4870</v>
      </c>
      <c r="E6321" t="inlineStr">
        <is>
          <t>我终于可以有异客了[打call]</t>
        </is>
      </c>
      <c r="F6321" t="n">
        <v>0</v>
      </c>
      <c r="G6321" t="inlineStr">
        <is>
          <t>0</t>
        </is>
      </c>
      <c r="H6321" t="inlineStr">
        <is>
          <t>2021-08-18 20:26:58</t>
        </is>
      </c>
      <c r="I6321" t="n">
        <v>1</v>
      </c>
      <c r="J6321" t="inlineStr">
        <is>
          <t>安卓</t>
        </is>
      </c>
      <c r="K6321" t="inlineStr">
        <is>
          <t>349181970</t>
        </is>
      </c>
      <c r="L6321" t="inlineStr">
        <is>
          <t>保密</t>
        </is>
      </c>
      <c r="M6321" t="inlineStr">
        <is>
          <t>ⓘ 该账号未被封禁</t>
        </is>
      </c>
      <c r="N6321" t="n">
        <v>4</v>
      </c>
      <c r="O6321" t="inlineStr">
        <is>
          <t>大会员</t>
        </is>
      </c>
      <c r="P6321" t="inlineStr">
        <is>
          <t>2021拜年纪</t>
        </is>
      </c>
      <c r="Q6321" t="inlineStr">
        <is>
          <t>2021拜年纪</t>
        </is>
      </c>
    </row>
    <row r="6322">
      <c r="A6322" t="inlineStr">
        <is>
          <t>161775300</t>
        </is>
      </c>
      <c r="B6322" t="inlineStr">
        <is>
          <t>5194298666</t>
        </is>
      </c>
      <c r="C6322" t="inlineStr">
        <is>
          <t>你也讨过饭</t>
        </is>
      </c>
      <c r="D6322" t="n">
        <v>-1</v>
      </c>
      <c r="E6322" t="inlineStr">
        <is>
          <t>回复 @1337号海域提督 :吼，都怪你，死了辣[脱单doge]</t>
        </is>
      </c>
      <c r="F6322" t="n">
        <v>0</v>
      </c>
      <c r="G6322" t="inlineStr">
        <is>
          <t>5194224188</t>
        </is>
      </c>
      <c r="H6322" t="inlineStr">
        <is>
          <t>2021-08-18 20:26:56</t>
        </is>
      </c>
      <c r="I6322" t="n">
        <v>9</v>
      </c>
      <c r="J6322" t="inlineStr">
        <is>
          <t>未知</t>
        </is>
      </c>
      <c r="K6322" t="inlineStr">
        <is>
          <t>159291101</t>
        </is>
      </c>
      <c r="L6322" t="inlineStr">
        <is>
          <t>男</t>
        </is>
      </c>
      <c r="M6322" t="inlineStr">
        <is>
          <t>好耶！</t>
        </is>
      </c>
      <c r="N6322" t="n">
        <v>5</v>
      </c>
      <c r="O6322" t="inlineStr">
        <is>
          <t>年度大会员</t>
        </is>
      </c>
      <c r="P6322" t="inlineStr"/>
      <c r="Q6322" t="inlineStr"/>
    </row>
    <row r="6323">
      <c r="A6323" t="inlineStr">
        <is>
          <t>161775300</t>
        </is>
      </c>
      <c r="B6323" t="inlineStr">
        <is>
          <t>5194301147</t>
        </is>
      </c>
      <c r="C6323" t="inlineStr">
        <is>
          <t>海澜天一</t>
        </is>
      </c>
      <c r="D6323" t="n">
        <v>4</v>
      </c>
      <c r="E6323" t="inlineStr">
        <is>
          <t>不是我手，3技能水陈几枪就把对面秒了根本死不了，3技能水月没打够3个还要自杀，我寻思生存哪强了[给心心]</t>
        </is>
      </c>
      <c r="F6323" t="n">
        <v>0</v>
      </c>
      <c r="G6323" t="inlineStr">
        <is>
          <t>5194301147</t>
        </is>
      </c>
      <c r="H6323" t="inlineStr">
        <is>
          <t>2021-08-18 20:26:54</t>
        </is>
      </c>
      <c r="I6323" t="n">
        <v>0</v>
      </c>
      <c r="J6323" t="inlineStr">
        <is>
          <t>未知</t>
        </is>
      </c>
      <c r="K6323" t="inlineStr">
        <is>
          <t>290749152</t>
        </is>
      </c>
      <c r="L6323" t="inlineStr">
        <is>
          <t>保密</t>
        </is>
      </c>
      <c r="M6323" t="inlineStr">
        <is>
          <t>这个人是个懒狗，他懒得编辑签名</t>
        </is>
      </c>
      <c r="N6323" t="n">
        <v>5</v>
      </c>
      <c r="O6323" t="inlineStr">
        <is>
          <t>大会员</t>
        </is>
      </c>
      <c r="P6323" t="inlineStr">
        <is>
          <t>明日方舟音律系列</t>
        </is>
      </c>
      <c r="Q6323" t="inlineStr">
        <is>
          <t>明日方舟音律系列</t>
        </is>
      </c>
    </row>
    <row r="6324">
      <c r="A6324" t="inlineStr">
        <is>
          <t>161775300</t>
        </is>
      </c>
      <c r="B6324" t="inlineStr">
        <is>
          <t>5194298367</t>
        </is>
      </c>
      <c r="C6324" t="inlineStr">
        <is>
          <t>中二的利姆露</t>
        </is>
      </c>
      <c r="D6324" t="n">
        <v>4869</v>
      </c>
      <c r="E6324" t="inlineStr">
        <is>
          <t>,                   ∧                     ∧
                    /  \                  /  \  
                    \   ⎮    ____    ⎮  /
⎮￣￣￣ ⎮    \╱             ,,   ╲/
⎮鹰小姐 ⎮  /      /,⎮    /,╲\  \  \
BV1zy4y1b79c</t>
        </is>
      </c>
      <c r="F6324" t="n">
        <v>1</v>
      </c>
      <c r="G6324" t="inlineStr">
        <is>
          <t>0</t>
        </is>
      </c>
      <c r="H6324" t="inlineStr">
        <is>
          <t>2021-08-18 20:26:50</t>
        </is>
      </c>
      <c r="I6324" t="n">
        <v>4</v>
      </c>
      <c r="J6324" t="inlineStr">
        <is>
          <t>未知</t>
        </is>
      </c>
      <c r="K6324" t="inlineStr">
        <is>
          <t>442635401</t>
        </is>
      </c>
      <c r="L6324" t="inlineStr">
        <is>
          <t>保密</t>
        </is>
      </c>
      <c r="M6324" t="inlineStr"/>
      <c r="N6324" t="n">
        <v>5</v>
      </c>
      <c r="O6324" t="inlineStr">
        <is>
          <t>年度大会员</t>
        </is>
      </c>
      <c r="P6324" t="inlineStr">
        <is>
          <t>绯赤艾莉欧</t>
        </is>
      </c>
      <c r="Q6324" t="inlineStr">
        <is>
          <t>绯赤艾莉欧</t>
        </is>
      </c>
    </row>
    <row r="6325">
      <c r="A6325" t="inlineStr">
        <is>
          <t>161775300</t>
        </is>
      </c>
      <c r="B6325" t="inlineStr">
        <is>
          <t>5194294834</t>
        </is>
      </c>
      <c r="C6325" t="inlineStr">
        <is>
          <t>sannmo</t>
        </is>
      </c>
      <c r="D6325" t="n">
        <v>-1</v>
      </c>
      <c r="E6325" t="inlineStr">
        <is>
          <t>回复 @大柳村的233 :帮你找了一下摊手攻略，限定就浊心斯卡蒂，我满好友列表都是浊心斯卡蒂应该不难借到，而且看这浊心斯卡蒂应该可以用群奶替换https://www.bilibili.com/video/BV1wL4y1v7PL/?spm_id_from=333.788.recommend_more_video.-1</t>
        </is>
      </c>
      <c r="F6325" t="n">
        <v>0</v>
      </c>
      <c r="G6325" t="inlineStr">
        <is>
          <t>5193630075</t>
        </is>
      </c>
      <c r="H6325" t="inlineStr">
        <is>
          <t>2021-08-18 20:26:49</t>
        </is>
      </c>
      <c r="I6325" t="n">
        <v>0</v>
      </c>
      <c r="J6325" t="inlineStr">
        <is>
          <t>未知</t>
        </is>
      </c>
      <c r="K6325" t="inlineStr">
        <is>
          <t>6359419</t>
        </is>
      </c>
      <c r="L6325" t="inlineStr">
        <is>
          <t>保密</t>
        </is>
      </c>
      <c r="M6325" t="inlineStr"/>
      <c r="N6325" t="n">
        <v>5</v>
      </c>
      <c r="O6325" t="inlineStr"/>
      <c r="P6325" t="inlineStr"/>
      <c r="Q6325" t="inlineStr"/>
    </row>
    <row r="6326">
      <c r="A6326" t="inlineStr">
        <is>
          <t>161775300</t>
        </is>
      </c>
      <c r="B6326" t="inlineStr">
        <is>
          <t>5194298165</t>
        </is>
      </c>
      <c r="C6326" t="inlineStr">
        <is>
          <t>巴爾Baal</t>
        </is>
      </c>
      <c r="D6326" t="n">
        <v>-1</v>
      </c>
      <c r="E6326" t="inlineStr">
        <is>
          <t>回覆 @狙击-假日威龙陈 :辛苦了！</t>
        </is>
      </c>
      <c r="F6326" t="n">
        <v>0</v>
      </c>
      <c r="G6326" t="inlineStr">
        <is>
          <t>5194259734</t>
        </is>
      </c>
      <c r="H6326" t="inlineStr">
        <is>
          <t>2021-08-18 20:26:46</t>
        </is>
      </c>
      <c r="I6326" t="n">
        <v>2</v>
      </c>
      <c r="J6326" t="inlineStr">
        <is>
          <t>未知</t>
        </is>
      </c>
      <c r="K6326" t="inlineStr">
        <is>
          <t>250849955</t>
        </is>
      </c>
      <c r="L6326" t="inlineStr">
        <is>
          <t>保密</t>
        </is>
      </c>
      <c r="M6326" t="inlineStr"/>
      <c r="N6326" t="n">
        <v>5</v>
      </c>
      <c r="O6326" t="inlineStr">
        <is>
          <t>大会员</t>
        </is>
      </c>
      <c r="P6326" t="inlineStr"/>
      <c r="Q6326" t="inlineStr"/>
    </row>
    <row r="6327">
      <c r="A6327" t="inlineStr">
        <is>
          <t>161775300</t>
        </is>
      </c>
      <c r="B6327" t="inlineStr">
        <is>
          <t>5194293565</t>
        </is>
      </c>
      <c r="C6327" t="inlineStr">
        <is>
          <t>i艾拉i</t>
        </is>
      </c>
      <c r="D6327" t="n">
        <v>-1</v>
      </c>
      <c r="E6327" t="inlineStr">
        <is>
          <t>回复 @jjllllllljj :典</t>
        </is>
      </c>
      <c r="F6327" t="n">
        <v>0</v>
      </c>
      <c r="G6327" t="inlineStr">
        <is>
          <t>5194285036</t>
        </is>
      </c>
      <c r="H6327" t="inlineStr">
        <is>
          <t>2021-08-18 20:26:23</t>
        </is>
      </c>
      <c r="I6327" t="n">
        <v>25</v>
      </c>
      <c r="J6327" t="inlineStr">
        <is>
          <t>未知</t>
        </is>
      </c>
      <c r="K6327" t="inlineStr">
        <is>
          <t>442538096</t>
        </is>
      </c>
      <c r="L6327" t="inlineStr">
        <is>
          <t>男</t>
        </is>
      </c>
      <c r="M6327" t="inlineStr">
        <is>
          <t>我永远单推AR15（）</t>
        </is>
      </c>
      <c r="N6327" t="n">
        <v>4</v>
      </c>
      <c r="O6327" t="inlineStr">
        <is>
          <t>大会员</t>
        </is>
      </c>
      <c r="P6327" t="inlineStr">
        <is>
          <t>明日方舟</t>
        </is>
      </c>
      <c r="Q6327" t="inlineStr">
        <is>
          <t>明日方舟</t>
        </is>
      </c>
    </row>
    <row r="6328">
      <c r="A6328" t="inlineStr">
        <is>
          <t>161775300</t>
        </is>
      </c>
      <c r="B6328" t="inlineStr">
        <is>
          <t>5194296775</t>
        </is>
      </c>
      <c r="C6328" t="inlineStr">
        <is>
          <t>一只快乐的滑稽</t>
        </is>
      </c>
      <c r="D6328" t="n">
        <v>-1</v>
      </c>
      <c r="E6328" t="inlineStr">
        <is>
          <t>回复 @11937492 :其实就是类似现在这样，但有将近几十万玩家要求官方开发票，最后导致官方让步</t>
        </is>
      </c>
      <c r="F6328" t="n">
        <v>0</v>
      </c>
      <c r="G6328" t="inlineStr">
        <is>
          <t>5192216606</t>
        </is>
      </c>
      <c r="H6328" t="inlineStr">
        <is>
          <t>2021-08-18 20:26:20</t>
        </is>
      </c>
      <c r="I6328" t="n">
        <v>0</v>
      </c>
      <c r="J6328" t="inlineStr">
        <is>
          <t>未知</t>
        </is>
      </c>
      <c r="K6328" t="inlineStr">
        <is>
          <t>294936159</t>
        </is>
      </c>
      <c r="L6328" t="inlineStr">
        <is>
          <t>男</t>
        </is>
      </c>
      <c r="M6328" t="inlineStr"/>
      <c r="N6328" t="n">
        <v>5</v>
      </c>
      <c r="O6328" t="inlineStr">
        <is>
          <t>大会员</t>
        </is>
      </c>
      <c r="P6328" t="inlineStr"/>
      <c r="Q6328" t="inlineStr"/>
    </row>
    <row r="6329">
      <c r="A6329" t="inlineStr">
        <is>
          <t>161775300</t>
        </is>
      </c>
      <c r="B6329" t="inlineStr">
        <is>
          <t>5194293103</t>
        </is>
      </c>
      <c r="C6329" t="inlineStr">
        <is>
          <t>CR_Megaknight</t>
        </is>
      </c>
      <c r="D6329" t="n">
        <v>-1</v>
      </c>
      <c r="E6329" t="inlineStr">
        <is>
          <t>回复 @狙击-假日威龙陈 :太难受了新手池就是闪灵</t>
        </is>
      </c>
      <c r="F6329" t="n">
        <v>0</v>
      </c>
      <c r="G6329" t="inlineStr">
        <is>
          <t>5194259734</t>
        </is>
      </c>
      <c r="H6329" t="inlineStr">
        <is>
          <t>2021-08-18 20:26:14</t>
        </is>
      </c>
      <c r="I6329" t="n">
        <v>3</v>
      </c>
      <c r="J6329" t="inlineStr">
        <is>
          <t>未知</t>
        </is>
      </c>
      <c r="K6329" t="inlineStr">
        <is>
          <t>526482244</t>
        </is>
      </c>
      <c r="L6329" t="inlineStr">
        <is>
          <t>保密</t>
        </is>
      </c>
      <c r="M6329" t="inlineStr">
        <is>
          <t>寒暑假更新，白嫖怪一个  历史最高只有5200</t>
        </is>
      </c>
      <c r="N6329" t="n">
        <v>4</v>
      </c>
      <c r="O6329" t="inlineStr">
        <is>
          <t>大会员</t>
        </is>
      </c>
      <c r="P6329" t="inlineStr"/>
      <c r="Q6329" t="inlineStr"/>
    </row>
    <row r="6330">
      <c r="A6330" t="inlineStr">
        <is>
          <t>161775300</t>
        </is>
      </c>
      <c r="B6330" t="inlineStr">
        <is>
          <t>5194289178</t>
        </is>
      </c>
      <c r="C6330" t="inlineStr">
        <is>
          <t>AnitaHaileyyyyyy</t>
        </is>
      </c>
      <c r="D6330" t="n">
        <v>1</v>
      </c>
      <c r="E6330" t="inlineStr">
        <is>
          <t>单推凯尔希但却用着拉狗的头像，你究竟是什么人[滑稽]</t>
        </is>
      </c>
      <c r="F6330" t="n">
        <v>0</v>
      </c>
      <c r="G6330" t="inlineStr">
        <is>
          <t>5194289178</t>
        </is>
      </c>
      <c r="H6330" t="inlineStr">
        <is>
          <t>2021-08-18 20:26:11</t>
        </is>
      </c>
      <c r="I6330" t="n">
        <v>0</v>
      </c>
      <c r="J6330" t="inlineStr">
        <is>
          <t>未知</t>
        </is>
      </c>
      <c r="K6330" t="inlineStr">
        <is>
          <t>438319971</t>
        </is>
      </c>
      <c r="L6330" t="inlineStr">
        <is>
          <t>男</t>
        </is>
      </c>
      <c r="M6330" t="inlineStr">
        <is>
          <t>能厨、拉普兰德和德克萨斯厨、小哀厨、明日方舟、王者荣耀、第五人格、平安京玩家</t>
        </is>
      </c>
      <c r="N6330" t="n">
        <v>3</v>
      </c>
      <c r="O6330" t="inlineStr">
        <is>
          <t>大会员</t>
        </is>
      </c>
      <c r="P6330" t="inlineStr"/>
      <c r="Q6330" t="inlineStr"/>
    </row>
    <row r="6331">
      <c r="A6331" t="inlineStr">
        <is>
          <t>161775300</t>
        </is>
      </c>
      <c r="B6331" t="inlineStr">
        <is>
          <t>5194292843</t>
        </is>
      </c>
      <c r="C6331" t="inlineStr">
        <is>
          <t>高阶领主洗耳恭听</t>
        </is>
      </c>
      <c r="D6331" t="n">
        <v>-1</v>
      </c>
      <c r="E6331" t="inlineStr">
        <is>
          <t>回复 @空山之谷 :一个在做视频的up一个视频没有，《视频up主》，你的简介和水月跟42比输出一样可笑</t>
        </is>
      </c>
      <c r="F6331" t="n">
        <v>0</v>
      </c>
      <c r="G6331" t="inlineStr">
        <is>
          <t>5193991082</t>
        </is>
      </c>
      <c r="H6331" t="inlineStr">
        <is>
          <t>2021-08-18 20:26:08</t>
        </is>
      </c>
      <c r="I6331" t="n">
        <v>2</v>
      </c>
      <c r="J6331" t="inlineStr">
        <is>
          <t>未知</t>
        </is>
      </c>
      <c r="K6331" t="inlineStr">
        <is>
          <t>22257730</t>
        </is>
      </c>
      <c r="L6331" t="inlineStr">
        <is>
          <t>保密</t>
        </is>
      </c>
      <c r="M6331" t="inlineStr">
        <is>
          <t>阿巴阿巴巴吧</t>
        </is>
      </c>
      <c r="N6331" t="n">
        <v>5</v>
      </c>
      <c r="O6331" t="inlineStr">
        <is>
          <t>年度大会员</t>
        </is>
      </c>
      <c r="P6331" t="inlineStr"/>
      <c r="Q6331" t="inlineStr"/>
    </row>
    <row r="6332">
      <c r="A6332" t="inlineStr">
        <is>
          <t>161775300</t>
        </is>
      </c>
      <c r="B6332" t="inlineStr">
        <is>
          <t>5194288816</t>
        </is>
      </c>
      <c r="C6332" t="inlineStr">
        <is>
          <t>阿迪哒哒哒哒</t>
        </is>
      </c>
      <c r="D6332" t="n">
        <v>4868</v>
      </c>
      <c r="E6332" t="inlineStr">
        <is>
          <t>这次是什么5星进商店啊。玩了2年也没有天火，皮肤吃土</t>
        </is>
      </c>
      <c r="F6332" t="n">
        <v>3</v>
      </c>
      <c r="G6332" t="inlineStr">
        <is>
          <t>0</t>
        </is>
      </c>
      <c r="H6332" t="inlineStr">
        <is>
          <t>2021-08-18 20:26:03</t>
        </is>
      </c>
      <c r="I6332" t="n">
        <v>0</v>
      </c>
      <c r="J6332" t="inlineStr">
        <is>
          <t>未知</t>
        </is>
      </c>
      <c r="K6332" t="inlineStr">
        <is>
          <t>389873841</t>
        </is>
      </c>
      <c r="L6332" t="inlineStr">
        <is>
          <t>男</t>
        </is>
      </c>
      <c r="M6332" t="inlineStr"/>
      <c r="N6332" t="n">
        <v>5</v>
      </c>
      <c r="O6332" t="inlineStr">
        <is>
          <t>大会员</t>
        </is>
      </c>
      <c r="P6332" t="inlineStr"/>
      <c r="Q6332" t="inlineStr"/>
    </row>
    <row r="6333">
      <c r="A6333" t="inlineStr">
        <is>
          <t>161775300</t>
        </is>
      </c>
      <c r="B6333" t="inlineStr">
        <is>
          <t>5194288460</t>
        </is>
      </c>
      <c r="C6333" t="inlineStr">
        <is>
          <t>o纳豆拌饭o</t>
        </is>
      </c>
      <c r="D6333" t="n">
        <v>1</v>
      </c>
      <c r="E6333" t="inlineStr">
        <is>
          <t>其实 看鹰角挨骂挺解气的（（（[藏狐]</t>
        </is>
      </c>
      <c r="F6333" t="n">
        <v>0</v>
      </c>
      <c r="G6333" t="inlineStr">
        <is>
          <t>5194288460</t>
        </is>
      </c>
      <c r="H6333" t="inlineStr">
        <is>
          <t>2021-08-18 20:25:55</t>
        </is>
      </c>
      <c r="I6333" t="n">
        <v>6</v>
      </c>
      <c r="J6333" t="inlineStr">
        <is>
          <t>未知</t>
        </is>
      </c>
      <c r="K6333" t="inlineStr">
        <is>
          <t>88177954</t>
        </is>
      </c>
      <c r="L6333" t="inlineStr">
        <is>
          <t>保密</t>
        </is>
      </c>
      <c r="M6333" t="inlineStr"/>
      <c r="N6333" t="n">
        <v>5</v>
      </c>
      <c r="O6333" t="inlineStr"/>
      <c r="P6333" t="inlineStr"/>
      <c r="Q6333" t="inlineStr"/>
    </row>
    <row r="6334">
      <c r="A6334" t="inlineStr">
        <is>
          <t>161775300</t>
        </is>
      </c>
      <c r="B6334" t="inlineStr">
        <is>
          <t>5194288442</t>
        </is>
      </c>
      <c r="C6334" t="inlineStr">
        <is>
          <t>反向击穿的凯尔希</t>
        </is>
      </c>
      <c r="D6334" t="n">
        <v>-1</v>
      </c>
      <c r="E6334" t="inlineStr">
        <is>
          <t>回复 @殉身为光以护圣嘉然 :不过制作组通讯里话，按照字面意思理解就是指当时的那次限定，并未提及之后的。鹰角老贼老文字游戏了[辣眼睛]</t>
        </is>
      </c>
      <c r="F6334" t="n">
        <v>0</v>
      </c>
      <c r="G6334" t="inlineStr">
        <is>
          <t>5193092083</t>
        </is>
      </c>
      <c r="H6334" t="inlineStr">
        <is>
          <t>2021-08-18 20:25:54</t>
        </is>
      </c>
      <c r="I6334" t="n">
        <v>0</v>
      </c>
      <c r="J6334" t="inlineStr">
        <is>
          <t>未知</t>
        </is>
      </c>
      <c r="K6334" t="inlineStr">
        <is>
          <t>49846310</t>
        </is>
      </c>
      <c r="L6334" t="inlineStr">
        <is>
          <t>保密</t>
        </is>
      </c>
      <c r="M6334" t="inlineStr">
        <is>
          <t>好耶！</t>
        </is>
      </c>
      <c r="N6334" t="n">
        <v>5</v>
      </c>
      <c r="O6334" t="inlineStr">
        <is>
          <t>年度大会员</t>
        </is>
      </c>
      <c r="P6334" t="inlineStr"/>
      <c r="Q6334" t="inlineStr"/>
    </row>
    <row r="6335">
      <c r="A6335" t="inlineStr">
        <is>
          <t>161775300</t>
        </is>
      </c>
      <c r="B6335" t="inlineStr">
        <is>
          <t>5194288253</t>
        </is>
      </c>
      <c r="C6335" t="inlineStr">
        <is>
          <t>擅长助攻の木村同学</t>
        </is>
      </c>
      <c r="D6335" t="n">
        <v>4867</v>
      </c>
      <c r="E6335" t="inlineStr">
        <is>
          <t>我还以为是早露池，谁知道下一个池子是谁进店</t>
        </is>
      </c>
      <c r="F6335" t="n">
        <v>2</v>
      </c>
      <c r="G6335" t="inlineStr">
        <is>
          <t>0</t>
        </is>
      </c>
      <c r="H6335" t="inlineStr">
        <is>
          <t>2021-08-18 20:25:51</t>
        </is>
      </c>
      <c r="I6335" t="n">
        <v>2</v>
      </c>
      <c r="J6335" t="inlineStr">
        <is>
          <t>未知</t>
        </is>
      </c>
      <c r="K6335" t="inlineStr">
        <is>
          <t>351576547</t>
        </is>
      </c>
      <c r="L6335" t="inlineStr">
        <is>
          <t>保密</t>
        </is>
      </c>
      <c r="M6335" t="inlineStr">
        <is>
          <t>ⓘ该账号封禁中</t>
        </is>
      </c>
      <c r="N6335" t="n">
        <v>5</v>
      </c>
      <c r="O6335" t="inlineStr">
        <is>
          <t>大会员</t>
        </is>
      </c>
      <c r="P6335" t="inlineStr">
        <is>
          <t>明日方舟</t>
        </is>
      </c>
      <c r="Q6335" t="inlineStr">
        <is>
          <t>明日方舟</t>
        </is>
      </c>
    </row>
    <row r="6336">
      <c r="A6336" t="inlineStr">
        <is>
          <t>161775300</t>
        </is>
      </c>
      <c r="B6336" t="inlineStr">
        <is>
          <t>5194291766</t>
        </is>
      </c>
      <c r="C6336" t="inlineStr">
        <is>
          <t>冰麒麟12138</t>
        </is>
      </c>
      <c r="D6336" t="n">
        <v>4866</v>
      </c>
      <c r="E6336" t="inlineStr">
        <is>
          <t>为了帮我们省钱做了这出，角，你真温柔[给心心]</t>
        </is>
      </c>
      <c r="F6336" t="n">
        <v>0</v>
      </c>
      <c r="G6336" t="inlineStr">
        <is>
          <t>0</t>
        </is>
      </c>
      <c r="H6336" t="inlineStr">
        <is>
          <t>2021-08-18 20:25:47</t>
        </is>
      </c>
      <c r="I6336" t="n">
        <v>1</v>
      </c>
      <c r="J6336" t="inlineStr">
        <is>
          <t>未知</t>
        </is>
      </c>
      <c r="K6336" t="inlineStr">
        <is>
          <t>30825990</t>
        </is>
      </c>
      <c r="L6336" t="inlineStr">
        <is>
          <t>男</t>
        </is>
      </c>
      <c r="M6336" t="inlineStr">
        <is>
          <t>人活着就是为了明日方舟</t>
        </is>
      </c>
      <c r="N6336" t="n">
        <v>5</v>
      </c>
      <c r="O6336" t="inlineStr">
        <is>
          <t>大会员</t>
        </is>
      </c>
      <c r="P6336" t="inlineStr">
        <is>
          <t>明日方舟音律系列</t>
        </is>
      </c>
      <c r="Q6336" t="inlineStr">
        <is>
          <t>明日方舟音律系列</t>
        </is>
      </c>
    </row>
    <row r="6337">
      <c r="A6337" t="inlineStr">
        <is>
          <t>161775300</t>
        </is>
      </c>
      <c r="B6337" t="inlineStr">
        <is>
          <t>5194284982</t>
        </is>
      </c>
      <c r="C6337" t="inlineStr">
        <is>
          <t>是白风呢</t>
        </is>
      </c>
      <c r="D6337" t="n">
        <v>-1</v>
      </c>
      <c r="E6337" t="inlineStr">
        <is>
          <t>回复 @风影婆娑 :因为小刻作为六星单法基本能值班五星下位吧，毕竟大家都是输出，而且亮点确实鲜明……阿米娅不算，阿米娅那能下地</t>
        </is>
      </c>
      <c r="F6337" t="n">
        <v>0</v>
      </c>
      <c r="G6337" t="inlineStr">
        <is>
          <t>5194139661</t>
        </is>
      </c>
      <c r="H6337" t="inlineStr">
        <is>
          <t>2021-08-18 20:25:45</t>
        </is>
      </c>
      <c r="I6337" t="n">
        <v>1</v>
      </c>
      <c r="J6337" t="inlineStr">
        <is>
          <t>未知</t>
        </is>
      </c>
      <c r="K6337" t="inlineStr">
        <is>
          <t>327266657</t>
        </is>
      </c>
      <c r="L6337" t="inlineStr">
        <is>
          <t>男</t>
        </is>
      </c>
      <c r="M6337" t="inlineStr">
        <is>
          <t>主混:APH，绘圈，少女前线
淡圈:阴阳师，战双，崩3，明日方舟
雷圈:明日方舟
普厨，水月厨，识厨，也算半个熊团厨吧</t>
        </is>
      </c>
      <c r="N6337" t="n">
        <v>5</v>
      </c>
      <c r="O6337" t="inlineStr">
        <is>
          <t>大会员</t>
        </is>
      </c>
      <c r="P6337" t="inlineStr"/>
      <c r="Q6337" t="inlineStr"/>
    </row>
    <row r="6338">
      <c r="A6338" t="inlineStr">
        <is>
          <t>161775300</t>
        </is>
      </c>
      <c r="B6338" t="inlineStr">
        <is>
          <t>5194284550</t>
        </is>
      </c>
      <c r="C6338" t="inlineStr">
        <is>
          <t>全能王念晨</t>
        </is>
      </c>
      <c r="D6338" t="n">
        <v>-1</v>
      </c>
      <c r="E6338" t="inlineStr">
        <is>
          <t>bw漫展上也是同一批吗？bw漫展可是很大型的活动了吧，为什么还能游行呢？为什么还能骂原批原猴呢？[藏狐]</t>
        </is>
      </c>
      <c r="F6338" t="n">
        <v>0</v>
      </c>
      <c r="G6338" t="inlineStr">
        <is>
          <t>5194284550</t>
        </is>
      </c>
      <c r="H6338" t="inlineStr">
        <is>
          <t>2021-08-18 20:25:36</t>
        </is>
      </c>
      <c r="I6338" t="n">
        <v>5</v>
      </c>
      <c r="J6338" t="inlineStr">
        <is>
          <t>未知</t>
        </is>
      </c>
      <c r="K6338" t="inlineStr">
        <is>
          <t>271627493</t>
        </is>
      </c>
      <c r="L6338" t="inlineStr">
        <is>
          <t>男</t>
        </is>
      </c>
      <c r="M6338" t="inlineStr">
        <is>
          <t>2017/12/28入站
我永远喜欢御坂美琴
动态收藏全开，方便查成分</t>
        </is>
      </c>
      <c r="N6338" t="n">
        <v>5</v>
      </c>
      <c r="O6338" t="inlineStr">
        <is>
          <t>大会员</t>
        </is>
      </c>
      <c r="P6338" t="inlineStr"/>
      <c r="Q6338" t="inlineStr"/>
    </row>
    <row r="6339">
      <c r="A6339" t="inlineStr">
        <is>
          <t>161775300</t>
        </is>
      </c>
      <c r="B6339" t="inlineStr">
        <is>
          <t>5194284382</t>
        </is>
      </c>
      <c r="C6339" t="inlineStr">
        <is>
          <t>1337号海域提督</t>
        </is>
      </c>
      <c r="D6339" t="n">
        <v>-1</v>
      </c>
      <c r="E6339" t="inlineStr">
        <is>
          <t>回复 @整合爆破攻坚手组长 :我才说他两句你就说我烦？我只是希望他能好好用功读书。[doge]</t>
        </is>
      </c>
      <c r="F6339" t="n">
        <v>0</v>
      </c>
      <c r="G6339" t="inlineStr">
        <is>
          <t>5194224188</t>
        </is>
      </c>
      <c r="H6339" t="inlineStr">
        <is>
          <t>2021-08-18 20:25:33</t>
        </is>
      </c>
      <c r="I6339" t="n">
        <v>24</v>
      </c>
      <c r="J6339" t="inlineStr">
        <is>
          <t>未知</t>
        </is>
      </c>
      <c r="K6339" t="inlineStr">
        <is>
          <t>289422281</t>
        </is>
      </c>
      <c r="L6339" t="inlineStr">
        <is>
          <t>男</t>
        </is>
      </c>
      <c r="M6339" t="inlineStr">
        <is>
          <t>港区之内禁止吸烟</t>
        </is>
      </c>
      <c r="N6339" t="n">
        <v>5</v>
      </c>
      <c r="O6339" t="inlineStr">
        <is>
          <t>大会员</t>
        </is>
      </c>
      <c r="P6339" t="inlineStr"/>
      <c r="Q6339" t="inlineStr"/>
    </row>
    <row r="6340">
      <c r="A6340" t="inlineStr">
        <is>
          <t>161775300</t>
        </is>
      </c>
      <c r="B6340" t="inlineStr">
        <is>
          <t>5194290928</t>
        </is>
      </c>
      <c r="C6340" t="inlineStr">
        <is>
          <t>玩punch人</t>
        </is>
      </c>
      <c r="D6340" t="n">
        <v>-1</v>
      </c>
      <c r="E6340" t="inlineStr">
        <is>
          <t>回复 @逍遥的太子 :为什么限定换成常驻单up六星会被骂？夏活出单up常驻六星绝对歌舞升平好吧？
这个限定没有破坏游戏环境和游戏体验？水陈强度离谱你看不见吗？对比以前的限定都知道水陈这次有多离谱，怎么没破坏游戏整体环境了？你有没有看到昨晚zc单核小羊打小剿灭到今天上午九点半，但小狼单核水陈很快就出作业了？（无黑攻略up的意思）
限定来年会有？算过概率吗？这次错过限定下次抽出来的概率可不高啊，很容易井好吧。</t>
        </is>
      </c>
      <c r="F6340" t="n">
        <v>0</v>
      </c>
      <c r="G6340" t="inlineStr">
        <is>
          <t>5192057980</t>
        </is>
      </c>
      <c r="H6340" t="inlineStr">
        <is>
          <t>2021-08-18 20:25:29</t>
        </is>
      </c>
      <c r="I6340" t="n">
        <v>0</v>
      </c>
      <c r="J6340" t="inlineStr">
        <is>
          <t>未知</t>
        </is>
      </c>
      <c r="K6340" t="inlineStr">
        <is>
          <t>22871933</t>
        </is>
      </c>
      <c r="L6340" t="inlineStr">
        <is>
          <t>男</t>
        </is>
      </c>
      <c r="M6340" t="inlineStr">
        <is>
          <t xml:space="preserve">day past，night come </t>
        </is>
      </c>
      <c r="N6340" t="n">
        <v>5</v>
      </c>
      <c r="O6340" t="inlineStr">
        <is>
          <t>年度大会员</t>
        </is>
      </c>
      <c r="P6340" t="inlineStr"/>
      <c r="Q6340" t="inlineStr"/>
    </row>
    <row r="6341">
      <c r="A6341" t="inlineStr">
        <is>
          <t>161775300</t>
        </is>
      </c>
      <c r="B6341" t="inlineStr">
        <is>
          <t>5194286764</t>
        </is>
      </c>
      <c r="C6341" t="inlineStr">
        <is>
          <t>莫名违禁被迫改名</t>
        </is>
      </c>
      <c r="D6341" t="n">
        <v>-1</v>
      </c>
      <c r="E6341" t="inlineStr">
        <is>
          <t>回复 @罗德岛精神科拉主任 :谢谢(*°∀°)=3</t>
        </is>
      </c>
      <c r="F6341" t="n">
        <v>0</v>
      </c>
      <c r="G6341" t="inlineStr">
        <is>
          <t>5192741182</t>
        </is>
      </c>
      <c r="H6341" t="inlineStr">
        <is>
          <t>2021-08-18 20:25:19</t>
        </is>
      </c>
      <c r="I6341" t="n">
        <v>0</v>
      </c>
      <c r="J6341" t="inlineStr">
        <is>
          <t>未知</t>
        </is>
      </c>
      <c r="K6341" t="inlineStr">
        <is>
          <t>516667932</t>
        </is>
      </c>
      <c r="L6341" t="inlineStr">
        <is>
          <t>保密</t>
        </is>
      </c>
      <c r="M6341" t="inlineStr">
        <is>
          <t>关于淮上太宰治是我老婆这件事</t>
        </is>
      </c>
      <c r="N6341" t="n">
        <v>4</v>
      </c>
      <c r="O6341" t="inlineStr"/>
      <c r="P6341" t="inlineStr"/>
      <c r="Q6341" t="inlineStr"/>
    </row>
    <row r="6342">
      <c r="A6342" t="inlineStr">
        <is>
          <t>161775300</t>
        </is>
      </c>
      <c r="B6342" t="inlineStr">
        <is>
          <t>5194290282</t>
        </is>
      </c>
      <c r="C6342" t="inlineStr">
        <is>
          <t>莫名违禁被迫改名</t>
        </is>
      </c>
      <c r="D6342" t="n">
        <v>-1</v>
      </c>
      <c r="E6342" t="inlineStr">
        <is>
          <t>回复 @半只人字拖 :谢谢</t>
        </is>
      </c>
      <c r="F6342" t="n">
        <v>0</v>
      </c>
      <c r="G6342" t="inlineStr">
        <is>
          <t>5192752620</t>
        </is>
      </c>
      <c r="H6342" t="inlineStr">
        <is>
          <t>2021-08-18 20:25:15</t>
        </is>
      </c>
      <c r="I6342" t="n">
        <v>0</v>
      </c>
      <c r="J6342" t="inlineStr">
        <is>
          <t>未知</t>
        </is>
      </c>
      <c r="K6342" t="inlineStr">
        <is>
          <t>516667932</t>
        </is>
      </c>
      <c r="L6342" t="inlineStr">
        <is>
          <t>保密</t>
        </is>
      </c>
      <c r="M6342" t="inlineStr">
        <is>
          <t>关于淮上太宰治是我老婆这件事</t>
        </is>
      </c>
      <c r="N6342" t="n">
        <v>4</v>
      </c>
      <c r="O6342" t="inlineStr"/>
      <c r="P6342" t="inlineStr"/>
      <c r="Q6342" t="inlineStr"/>
    </row>
    <row r="6343">
      <c r="A6343" t="inlineStr">
        <is>
          <t>161775300</t>
        </is>
      </c>
      <c r="B6343" t="inlineStr">
        <is>
          <t>5194282834</t>
        </is>
      </c>
      <c r="C6343" t="inlineStr">
        <is>
          <t>AnitaHaileyyyyyy</t>
        </is>
      </c>
      <c r="D6343" t="n">
        <v>-1</v>
      </c>
      <c r="E6343" t="inlineStr">
        <is>
          <t>你的四十多个好友代表了整个方舟?</t>
        </is>
      </c>
      <c r="F6343" t="n">
        <v>0</v>
      </c>
      <c r="G6343" t="inlineStr">
        <is>
          <t>5194282834</t>
        </is>
      </c>
      <c r="H6343" t="inlineStr">
        <is>
          <t>2021-08-18 20:25:04</t>
        </is>
      </c>
      <c r="I6343" t="n">
        <v>3</v>
      </c>
      <c r="J6343" t="inlineStr">
        <is>
          <t>未知</t>
        </is>
      </c>
      <c r="K6343" t="inlineStr">
        <is>
          <t>438319971</t>
        </is>
      </c>
      <c r="L6343" t="inlineStr">
        <is>
          <t>男</t>
        </is>
      </c>
      <c r="M6343" t="inlineStr">
        <is>
          <t>能厨、拉普兰德和德克萨斯厨、小哀厨、明日方舟、王者荣耀、第五人格、平安京玩家</t>
        </is>
      </c>
      <c r="N6343" t="n">
        <v>3</v>
      </c>
      <c r="O6343" t="inlineStr">
        <is>
          <t>大会员</t>
        </is>
      </c>
      <c r="P6343" t="inlineStr"/>
      <c r="Q6343" t="inlineStr"/>
    </row>
    <row r="6344">
      <c r="A6344" t="inlineStr">
        <is>
          <t>161775300</t>
        </is>
      </c>
      <c r="B6344" t="inlineStr">
        <is>
          <t>5194279125</t>
        </is>
      </c>
      <c r="C6344" t="inlineStr">
        <is>
          <t>沧月老公</t>
        </is>
      </c>
      <c r="D6344" t="n">
        <v>-1</v>
      </c>
      <c r="E6344" t="inlineStr">
        <is>
          <t>去隔壁说说吧qq了</t>
        </is>
      </c>
      <c r="F6344" t="n">
        <v>0</v>
      </c>
      <c r="G6344" t="inlineStr">
        <is>
          <t>5194279125</t>
        </is>
      </c>
      <c r="H6344" t="inlineStr">
        <is>
          <t>2021-08-18 20:24:52</t>
        </is>
      </c>
      <c r="I6344" t="n">
        <v>0</v>
      </c>
      <c r="J6344" t="inlineStr">
        <is>
          <t>未知</t>
        </is>
      </c>
      <c r="K6344" t="inlineStr">
        <is>
          <t>13276654</t>
        </is>
      </c>
      <c r="L6344" t="inlineStr">
        <is>
          <t>保密</t>
        </is>
      </c>
      <c r="M6344" t="inlineStr">
        <is>
          <t>沧月我老婆</t>
        </is>
      </c>
      <c r="N6344" t="n">
        <v>6</v>
      </c>
      <c r="O6344" t="inlineStr">
        <is>
          <t>年度大会员</t>
        </is>
      </c>
      <c r="P6344" t="inlineStr"/>
      <c r="Q6344" t="inlineStr"/>
    </row>
    <row r="6345">
      <c r="A6345" t="inlineStr">
        <is>
          <t>161775300</t>
        </is>
      </c>
      <c r="B6345" t="inlineStr">
        <is>
          <t>5194278950</t>
        </is>
      </c>
      <c r="C6345" t="inlineStr">
        <is>
          <t>謬语</t>
        </is>
      </c>
      <c r="D6345" t="n">
        <v>-1</v>
      </c>
      <c r="E6345" t="inlineStr">
        <is>
          <t>回复 @为铃兰献出心脏 :这个倒没有</t>
        </is>
      </c>
      <c r="F6345" t="n">
        <v>0</v>
      </c>
      <c r="G6345" t="inlineStr">
        <is>
          <t>5191773620</t>
        </is>
      </c>
      <c r="H6345" t="inlineStr">
        <is>
          <t>2021-08-18 20:24:49</t>
        </is>
      </c>
      <c r="I6345" t="n">
        <v>0</v>
      </c>
      <c r="J6345" t="inlineStr">
        <is>
          <t>未知</t>
        </is>
      </c>
      <c r="K6345" t="inlineStr">
        <is>
          <t>37860080</t>
        </is>
      </c>
      <c r="L6345" t="inlineStr">
        <is>
          <t>保密</t>
        </is>
      </c>
      <c r="M6345" t="inlineStr"/>
      <c r="N6345" t="n">
        <v>5</v>
      </c>
      <c r="O6345" t="inlineStr">
        <is>
          <t>年度大会员</t>
        </is>
      </c>
      <c r="P6345" t="inlineStr">
        <is>
          <t>明日方舟音律系列</t>
        </is>
      </c>
      <c r="Q6345" t="inlineStr">
        <is>
          <t>明日方舟</t>
        </is>
      </c>
    </row>
    <row r="6346">
      <c r="A6346" t="inlineStr">
        <is>
          <t>161775300</t>
        </is>
      </c>
      <c r="B6346" t="inlineStr">
        <is>
          <t>5194278809</t>
        </is>
      </c>
      <c r="C6346" t="inlineStr">
        <is>
          <t>贺文333</t>
        </is>
      </c>
      <c r="D6346" t="n">
        <v>4865</v>
      </c>
      <c r="E6346" t="inlineStr">
        <is>
          <t>ん？</t>
        </is>
      </c>
      <c r="F6346" t="n">
        <v>0</v>
      </c>
      <c r="G6346" t="inlineStr">
        <is>
          <t>0</t>
        </is>
      </c>
      <c r="H6346" t="inlineStr">
        <is>
          <t>2021-08-18 20:24:46</t>
        </is>
      </c>
      <c r="I6346" t="n">
        <v>0</v>
      </c>
      <c r="J6346" t="inlineStr">
        <is>
          <t>未知</t>
        </is>
      </c>
      <c r="K6346" t="inlineStr">
        <is>
          <t>50371404</t>
        </is>
      </c>
      <c r="L6346" t="inlineStr">
        <is>
          <t>女</t>
        </is>
      </c>
      <c r="M6346" t="inlineStr">
        <is>
          <t>Size</t>
        </is>
      </c>
      <c r="N6346" t="n">
        <v>5</v>
      </c>
      <c r="O6346" t="inlineStr">
        <is>
          <t>大会员</t>
        </is>
      </c>
      <c r="P6346" t="inlineStr"/>
      <c r="Q6346" t="inlineStr"/>
    </row>
    <row r="6347">
      <c r="A6347" t="inlineStr">
        <is>
          <t>161775300</t>
        </is>
      </c>
      <c r="B6347" t="inlineStr">
        <is>
          <t>5194281866</t>
        </is>
      </c>
      <c r="C6347" t="inlineStr">
        <is>
          <t>雪地里的陌生人</t>
        </is>
      </c>
      <c r="D6347" t="n">
        <v>-1</v>
      </c>
      <c r="E6347" t="inlineStr">
        <is>
          <t>皮肤语音这事应该不大可能，y1s1，真要有一套额外语音的话把皮肤单独摘出去做个角色这不比18源石更赚钱？[笑哭]</t>
        </is>
      </c>
      <c r="F6347" t="n">
        <v>0</v>
      </c>
      <c r="G6347" t="inlineStr">
        <is>
          <t>5194281866</t>
        </is>
      </c>
      <c r="H6347" t="inlineStr">
        <is>
          <t>2021-08-18 20:24:45</t>
        </is>
      </c>
      <c r="I6347" t="n">
        <v>19</v>
      </c>
      <c r="J6347" t="inlineStr">
        <is>
          <t>未知</t>
        </is>
      </c>
      <c r="K6347" t="inlineStr">
        <is>
          <t>2104348243</t>
        </is>
      </c>
      <c r="L6347" t="inlineStr">
        <is>
          <t>保密</t>
        </is>
      </c>
      <c r="M6347" t="inlineStr"/>
      <c r="N6347" t="n">
        <v>3</v>
      </c>
      <c r="O6347" t="inlineStr"/>
      <c r="P6347" t="inlineStr"/>
      <c r="Q6347" t="inlineStr"/>
    </row>
    <row r="6348">
      <c r="A6348" t="inlineStr">
        <is>
          <t>161775300</t>
        </is>
      </c>
      <c r="B6348" t="inlineStr">
        <is>
          <t>5194285036</t>
        </is>
      </c>
      <c r="C6348" t="inlineStr">
        <is>
          <t>jjllllllljj</t>
        </is>
      </c>
      <c r="D6348" t="n">
        <v>-1</v>
      </c>
      <c r="E6348" t="inlineStr">
        <is>
          <t>不想玩就别玩，方舟还是有许多佛系粉和真爱粉的，别扫兴。好好一个评论区被你们弄得乌烟瘴气的[捂脸]</t>
        </is>
      </c>
      <c r="F6348" t="n">
        <v>0</v>
      </c>
      <c r="G6348" t="inlineStr">
        <is>
          <t>5194285036</t>
        </is>
      </c>
      <c r="H6348" t="inlineStr">
        <is>
          <t>2021-08-18 20:24:41</t>
        </is>
      </c>
      <c r="I6348" t="n">
        <v>7</v>
      </c>
      <c r="J6348" t="inlineStr">
        <is>
          <t>未知</t>
        </is>
      </c>
      <c r="K6348" t="inlineStr">
        <is>
          <t>689924802</t>
        </is>
      </c>
      <c r="L6348" t="inlineStr">
        <is>
          <t>保密</t>
        </is>
      </c>
      <c r="M6348" t="inlineStr"/>
      <c r="N6348" t="n">
        <v>3</v>
      </c>
      <c r="O6348" t="inlineStr"/>
      <c r="P6348" t="inlineStr"/>
      <c r="Q6348" t="inlineStr"/>
    </row>
    <row r="6349">
      <c r="A6349" t="inlineStr">
        <is>
          <t>161775300</t>
        </is>
      </c>
      <c r="B6349" t="inlineStr">
        <is>
          <t>5194274559</t>
        </is>
      </c>
      <c r="C6349" t="inlineStr">
        <is>
          <t>少统司</t>
        </is>
      </c>
      <c r="D6349" t="n">
        <v>4863</v>
      </c>
      <c r="E6349" t="inlineStr">
        <is>
          <t>我只是不希望方舟和我爱玩某战一样逐渐变味变为一个氪佬乱杀的游戏，龙YYDS这就是我的愿望</t>
        </is>
      </c>
      <c r="F6349" t="n">
        <v>0</v>
      </c>
      <c r="G6349" t="inlineStr">
        <is>
          <t>0</t>
        </is>
      </c>
      <c r="H6349" t="inlineStr">
        <is>
          <t>2021-08-18 20:24:30</t>
        </is>
      </c>
      <c r="I6349" t="n">
        <v>0</v>
      </c>
      <c r="J6349" t="inlineStr">
        <is>
          <t>未知</t>
        </is>
      </c>
      <c r="K6349" t="inlineStr">
        <is>
          <t>112917000</t>
        </is>
      </c>
      <c r="L6349" t="inlineStr">
        <is>
          <t>保密</t>
        </is>
      </c>
      <c r="M6349" t="inlineStr">
        <is>
          <t>社会主义万岁</t>
        </is>
      </c>
      <c r="N6349" t="n">
        <v>4</v>
      </c>
      <c r="O6349" t="inlineStr">
        <is>
          <t>年度大会员</t>
        </is>
      </c>
      <c r="P6349" t="inlineStr">
        <is>
          <t>原神</t>
        </is>
      </c>
      <c r="Q6349" t="inlineStr">
        <is>
          <t>原神</t>
        </is>
      </c>
    </row>
    <row r="6350">
      <c r="A6350" t="inlineStr">
        <is>
          <t>161775300</t>
        </is>
      </c>
      <c r="B6350" t="inlineStr">
        <is>
          <t>5194277869</t>
        </is>
      </c>
      <c r="C6350" t="inlineStr">
        <is>
          <t>Bili_422652268</t>
        </is>
      </c>
      <c r="D6350" t="n">
        <v>4862</v>
      </c>
      <c r="E6350" t="inlineStr">
        <is>
          <t>诶，就是不理，反正这波过后，利刃浓度又upup了</t>
        </is>
      </c>
      <c r="F6350" t="n">
        <v>0</v>
      </c>
      <c r="G6350" t="inlineStr">
        <is>
          <t>0</t>
        </is>
      </c>
      <c r="H6350" t="inlineStr">
        <is>
          <t>2021-08-18 20:24:28</t>
        </is>
      </c>
      <c r="I6350" t="n">
        <v>5</v>
      </c>
      <c r="J6350" t="inlineStr">
        <is>
          <t>未知</t>
        </is>
      </c>
      <c r="K6350" t="inlineStr">
        <is>
          <t>422652268</t>
        </is>
      </c>
      <c r="L6350" t="inlineStr">
        <is>
          <t>保密</t>
        </is>
      </c>
      <c r="M6350" t="inlineStr">
        <is>
          <t>Z÷费拉不堪</t>
        </is>
      </c>
      <c r="N6350" t="n">
        <v>5</v>
      </c>
      <c r="O6350" t="inlineStr">
        <is>
          <t>大会员</t>
        </is>
      </c>
      <c r="P6350" t="inlineStr">
        <is>
          <t>崩坏3·天穹流星</t>
        </is>
      </c>
      <c r="Q6350" t="inlineStr">
        <is>
          <t>崩坏3·天穹流星</t>
        </is>
      </c>
    </row>
    <row r="6351">
      <c r="A6351" t="inlineStr">
        <is>
          <t>161775300</t>
        </is>
      </c>
      <c r="B6351" t="inlineStr">
        <is>
          <t>5194277875</t>
        </is>
      </c>
      <c r="C6351" t="inlineStr">
        <is>
          <t>整合爆破攻坚手组长</t>
        </is>
      </c>
      <c r="D6351" t="n">
        <v>-1</v>
      </c>
      <c r="E6351" t="inlineStr">
        <is>
          <t>回复 @1337号海域提督 :烦内[脱单doge]</t>
        </is>
      </c>
      <c r="F6351" t="n">
        <v>0</v>
      </c>
      <c r="G6351" t="inlineStr">
        <is>
          <t>5194224188</t>
        </is>
      </c>
      <c r="H6351" t="inlineStr">
        <is>
          <t>2021-08-18 20:24:28</t>
        </is>
      </c>
      <c r="I6351" t="n">
        <v>77</v>
      </c>
      <c r="J6351" t="inlineStr">
        <is>
          <t>未知</t>
        </is>
      </c>
      <c r="K6351" t="inlineStr">
        <is>
          <t>578657296</t>
        </is>
      </c>
      <c r="L6351" t="inlineStr">
        <is>
          <t>保密</t>
        </is>
      </c>
      <c r="M6351" t="inlineStr">
        <is>
          <t>一个人的小号</t>
        </is>
      </c>
      <c r="N6351" t="n">
        <v>4</v>
      </c>
      <c r="O6351" t="inlineStr">
        <is>
          <t>大会员</t>
        </is>
      </c>
      <c r="P6351" t="inlineStr"/>
      <c r="Q6351" t="inlineStr"/>
    </row>
    <row r="6352">
      <c r="A6352" t="inlineStr">
        <is>
          <t>161775300</t>
        </is>
      </c>
      <c r="B6352" t="inlineStr">
        <is>
          <t>5194274260</t>
        </is>
      </c>
      <c r="C6352" t="inlineStr">
        <is>
          <t>雙人下午茶</t>
        </is>
      </c>
      <c r="D6352" t="n">
        <v>4861</v>
      </c>
      <c r="E6352" t="inlineStr">
        <is>
          <t>别说啥好声好气给鹰角提建议了，是玩家花钱养活鹰角不是鹰角花钱养玩家。摆烂俩月然后空降个除了强度全面拉胯的限定捞钱，玩家愿意好声好气给鹰角提意见是情分，直接开骂也不过分。就像你父母花钱养你，结果你刚连着挂科三五次还找父母要钱买新手机，你父母愿意给你讲道理是他们通情达理，直接臭骂你一顿也毫不过分，是吧？</t>
        </is>
      </c>
      <c r="F6352" t="n">
        <v>0</v>
      </c>
      <c r="G6352" t="inlineStr">
        <is>
          <t>0</t>
        </is>
      </c>
      <c r="H6352" t="inlineStr">
        <is>
          <t>2021-08-18 20:24:24</t>
        </is>
      </c>
      <c r="I6352" t="n">
        <v>13</v>
      </c>
      <c r="J6352" t="inlineStr">
        <is>
          <t>未知</t>
        </is>
      </c>
      <c r="K6352" t="inlineStr">
        <is>
          <t>14642470</t>
        </is>
      </c>
      <c r="L6352" t="inlineStr">
        <is>
          <t>男</t>
        </is>
      </c>
      <c r="M6352" t="inlineStr">
        <is>
          <t>知其不可而为之。</t>
        </is>
      </c>
      <c r="N6352" t="n">
        <v>6</v>
      </c>
      <c r="O6352" t="inlineStr">
        <is>
          <t>大会员</t>
        </is>
      </c>
      <c r="P6352" t="inlineStr"/>
      <c r="Q6352" t="inlineStr"/>
    </row>
    <row r="6353">
      <c r="A6353" t="inlineStr">
        <is>
          <t>161775300</t>
        </is>
      </c>
      <c r="B6353" t="inlineStr">
        <is>
          <t>5194273909</t>
        </is>
      </c>
      <c r="C6353" t="inlineStr">
        <is>
          <t>_九磅十五便士丶</t>
        </is>
      </c>
      <c r="D6353" t="n">
        <v>-1</v>
      </c>
      <c r="E6353" t="inlineStr">
        <is>
          <t>先别急，大蝶要留着当2.5周年限定呢[doge]</t>
        </is>
      </c>
      <c r="F6353" t="n">
        <v>0</v>
      </c>
      <c r="G6353" t="inlineStr">
        <is>
          <t>5194273909</t>
        </is>
      </c>
      <c r="H6353" t="inlineStr">
        <is>
          <t>2021-08-18 20:24:16</t>
        </is>
      </c>
      <c r="I6353" t="n">
        <v>0</v>
      </c>
      <c r="J6353" t="inlineStr">
        <is>
          <t>未知</t>
        </is>
      </c>
      <c r="K6353" t="inlineStr">
        <is>
          <t>348491367</t>
        </is>
      </c>
      <c r="L6353" t="inlineStr">
        <is>
          <t>保密</t>
        </is>
      </c>
      <c r="M6353" t="inlineStr">
        <is>
          <t>人人生而平等，造物主赋予他们若干不可让与的权利，其中包括生存权、自由权和追求幸福的权利。</t>
        </is>
      </c>
      <c r="N6353" t="n">
        <v>5</v>
      </c>
      <c r="O6353" t="inlineStr">
        <is>
          <t>年度大会员</t>
        </is>
      </c>
      <c r="P6353" t="inlineStr"/>
      <c r="Q6353" t="inlineStr"/>
    </row>
    <row r="6354">
      <c r="A6354" t="inlineStr">
        <is>
          <t>161775300</t>
        </is>
      </c>
      <c r="B6354" t="inlineStr">
        <is>
          <t>5194280151</t>
        </is>
      </c>
      <c r="C6354" t="inlineStr">
        <is>
          <t>是白风呢</t>
        </is>
      </c>
      <c r="D6354" t="n">
        <v>-1</v>
      </c>
      <c r="E6354" t="inlineStr">
        <is>
          <t>回复 @法术大师-A4 :确实，但动态也确实说了水月比标准六星弱，水陈水月设计都很失败，评论区全是水月弱的节奏，可以翻翻动态</t>
        </is>
      </c>
      <c r="F6354" t="n">
        <v>0</v>
      </c>
      <c r="G6354" t="inlineStr">
        <is>
          <t>5194222606</t>
        </is>
      </c>
      <c r="H6354" t="inlineStr">
        <is>
          <t>2021-08-18 20:24:13</t>
        </is>
      </c>
      <c r="I6354" t="n">
        <v>3</v>
      </c>
      <c r="J6354" t="inlineStr">
        <is>
          <t>未知</t>
        </is>
      </c>
      <c r="K6354" t="inlineStr">
        <is>
          <t>327266657</t>
        </is>
      </c>
      <c r="L6354" t="inlineStr">
        <is>
          <t>男</t>
        </is>
      </c>
      <c r="M6354" t="inlineStr">
        <is>
          <t>主混:APH，绘圈，少女前线
淡圈:阴阳师，战双，崩3，明日方舟
雷圈:明日方舟
普厨，水月厨，识厨，也算半个熊团厨吧</t>
        </is>
      </c>
      <c r="N6354" t="n">
        <v>5</v>
      </c>
      <c r="O6354" t="inlineStr">
        <is>
          <t>大会员</t>
        </is>
      </c>
      <c r="P6354" t="inlineStr"/>
      <c r="Q6354" t="inlineStr"/>
    </row>
    <row r="6355">
      <c r="A6355" t="inlineStr">
        <is>
          <t>161775300</t>
        </is>
      </c>
      <c r="B6355" t="inlineStr">
        <is>
          <t>5194280030</t>
        </is>
      </c>
      <c r="C6355" t="inlineStr">
        <is>
          <t>晴空组织丨寒霜</t>
        </is>
      </c>
      <c r="D6355" t="n">
        <v>4860</v>
      </c>
      <c r="E6355" t="inlineStr">
        <is>
          <t>灵异池不想抽啊，赶紧倒回去抽泥岩，出必还愿！</t>
        </is>
      </c>
      <c r="F6355" t="n">
        <v>0</v>
      </c>
      <c r="G6355" t="inlineStr">
        <is>
          <t>0</t>
        </is>
      </c>
      <c r="H6355" t="inlineStr">
        <is>
          <t>2021-08-18 20:24:11</t>
        </is>
      </c>
      <c r="I6355" t="n">
        <v>0</v>
      </c>
      <c r="J6355" t="inlineStr">
        <is>
          <t>未知</t>
        </is>
      </c>
      <c r="K6355" t="inlineStr">
        <is>
          <t>131351344</t>
        </is>
      </c>
      <c r="L6355" t="inlineStr">
        <is>
          <t>男</t>
        </is>
      </c>
      <c r="M6355" t="inlineStr">
        <is>
          <t>重铸未来，方舟启航！</t>
        </is>
      </c>
      <c r="N6355" t="n">
        <v>5</v>
      </c>
      <c r="O6355" t="inlineStr">
        <is>
          <t>大会员</t>
        </is>
      </c>
      <c r="P6355" t="inlineStr"/>
      <c r="Q6355" t="inlineStr"/>
    </row>
    <row r="6356">
      <c r="A6356" t="inlineStr">
        <is>
          <t>161775300</t>
        </is>
      </c>
      <c r="B6356" t="inlineStr">
        <is>
          <t>5194269682</t>
        </is>
      </c>
      <c r="C6356" t="inlineStr">
        <is>
          <t>瞬灭二页丶露露缇雅</t>
        </is>
      </c>
      <c r="D6356" t="n">
        <v>4859</v>
      </c>
      <c r="E6356" t="inlineStr">
        <is>
          <t>那棘刺呢</t>
        </is>
      </c>
      <c r="F6356" t="n">
        <v>0</v>
      </c>
      <c r="G6356" t="inlineStr">
        <is>
          <t>0</t>
        </is>
      </c>
      <c r="H6356" t="inlineStr">
        <is>
          <t>2021-08-18 20:24:04</t>
        </is>
      </c>
      <c r="I6356" t="n">
        <v>0</v>
      </c>
      <c r="J6356" t="inlineStr">
        <is>
          <t>未知</t>
        </is>
      </c>
      <c r="K6356" t="inlineStr">
        <is>
          <t>165091083</t>
        </is>
      </c>
      <c r="L6356" t="inlineStr">
        <is>
          <t>男</t>
        </is>
      </c>
      <c r="M6356" t="inlineStr">
        <is>
          <t>查成分是吧</t>
        </is>
      </c>
      <c r="N6356" t="n">
        <v>4</v>
      </c>
      <c r="O6356" t="inlineStr">
        <is>
          <t>年度大会员</t>
        </is>
      </c>
      <c r="P6356" t="inlineStr">
        <is>
          <t>嘉然今天吃什么</t>
        </is>
      </c>
      <c r="Q6356" t="inlineStr">
        <is>
          <t>嘉然今天吃什么</t>
        </is>
      </c>
    </row>
    <row r="6357">
      <c r="A6357" t="inlineStr">
        <is>
          <t>161775300</t>
        </is>
      </c>
      <c r="B6357" t="inlineStr">
        <is>
          <t>5194273306</t>
        </is>
      </c>
      <c r="C6357" t="inlineStr">
        <is>
          <t>风影婆娑</t>
        </is>
      </c>
      <c r="D6357" t="n">
        <v>-1</v>
      </c>
      <c r="E6357" t="inlineStr">
        <is>
          <t>回复 @李子果子狸 :小刻，唉，只能说每个技能都有亮点但都不必要[跪了]</t>
        </is>
      </c>
      <c r="F6357" t="n">
        <v>0</v>
      </c>
      <c r="G6357" t="inlineStr">
        <is>
          <t>5194139661</t>
        </is>
      </c>
      <c r="H6357" t="inlineStr">
        <is>
          <t>2021-08-18 20:24:04</t>
        </is>
      </c>
      <c r="I6357" t="n">
        <v>0</v>
      </c>
      <c r="J6357" t="inlineStr">
        <is>
          <t>未知</t>
        </is>
      </c>
      <c r="K6357" t="inlineStr">
        <is>
          <t>387205977</t>
        </is>
      </c>
      <c r="L6357" t="inlineStr">
        <is>
          <t>保密</t>
        </is>
      </c>
      <c r="M6357" t="inlineStr">
        <is>
          <t>兄弟情女孩(ღˇ◡ˇღ)</t>
        </is>
      </c>
      <c r="N6357" t="n">
        <v>4</v>
      </c>
      <c r="O6357" t="inlineStr">
        <is>
          <t>大会员</t>
        </is>
      </c>
      <c r="P6357" t="inlineStr">
        <is>
          <t>横扫全场</t>
        </is>
      </c>
      <c r="Q6357" t="inlineStr"/>
    </row>
    <row r="6358">
      <c r="A6358" t="inlineStr">
        <is>
          <t>161775300</t>
        </is>
      </c>
      <c r="B6358" t="inlineStr">
        <is>
          <t>5194273201</t>
        </is>
      </c>
      <c r="C6358" t="inlineStr">
        <is>
          <t>謬语</t>
        </is>
      </c>
      <c r="D6358" t="n">
        <v>-1</v>
      </c>
      <c r="E6358" t="inlineStr">
        <is>
          <t>回复 @Zero-Eclipse :闪退过 我都无语了</t>
        </is>
      </c>
      <c r="F6358" t="n">
        <v>0</v>
      </c>
      <c r="G6358" t="inlineStr">
        <is>
          <t>5191795425</t>
        </is>
      </c>
      <c r="H6358" t="inlineStr">
        <is>
          <t>2021-08-18 20:24:01</t>
        </is>
      </c>
      <c r="I6358" t="n">
        <v>0</v>
      </c>
      <c r="J6358" t="inlineStr">
        <is>
          <t>未知</t>
        </is>
      </c>
      <c r="K6358" t="inlineStr">
        <is>
          <t>37860080</t>
        </is>
      </c>
      <c r="L6358" t="inlineStr">
        <is>
          <t>保密</t>
        </is>
      </c>
      <c r="M6358" t="inlineStr"/>
      <c r="N6358" t="n">
        <v>5</v>
      </c>
      <c r="O6358" t="inlineStr">
        <is>
          <t>年度大会员</t>
        </is>
      </c>
      <c r="P6358" t="inlineStr">
        <is>
          <t>明日方舟音律系列</t>
        </is>
      </c>
      <c r="Q6358" t="inlineStr">
        <is>
          <t>明日方舟</t>
        </is>
      </c>
    </row>
    <row r="6359">
      <c r="A6359" t="inlineStr">
        <is>
          <t>161775300</t>
        </is>
      </c>
      <c r="B6359" t="inlineStr">
        <is>
          <t>5194269248</t>
        </is>
      </c>
      <c r="C6359" t="inlineStr">
        <is>
          <t>o纳豆拌饭o</t>
        </is>
      </c>
      <c r="D6359" t="n">
        <v>-1</v>
      </c>
      <c r="E6359" t="inlineStr">
        <is>
          <t>回复 @今天也感觉好烦 :是之前赛马娘啦 赛马娘出了之后后面就给pcr降井了 附赠一堆杂七杂八的优化</t>
        </is>
      </c>
      <c r="F6359" t="n">
        <v>0</v>
      </c>
      <c r="G6359" t="inlineStr">
        <is>
          <t>5191857804</t>
        </is>
      </c>
      <c r="H6359" t="inlineStr">
        <is>
          <t>2021-08-18 20:23:56</t>
        </is>
      </c>
      <c r="I6359" t="n">
        <v>0</v>
      </c>
      <c r="J6359" t="inlineStr">
        <is>
          <t>未知</t>
        </is>
      </c>
      <c r="K6359" t="inlineStr">
        <is>
          <t>88177954</t>
        </is>
      </c>
      <c r="L6359" t="inlineStr">
        <is>
          <t>保密</t>
        </is>
      </c>
      <c r="M6359" t="inlineStr"/>
      <c r="N6359" t="n">
        <v>5</v>
      </c>
      <c r="O6359" t="inlineStr"/>
      <c r="P6359" t="inlineStr"/>
      <c r="Q6359" t="inlineStr"/>
    </row>
    <row r="6360">
      <c r="A6360" t="inlineStr">
        <is>
          <t>161775300</t>
        </is>
      </c>
      <c r="B6360" t="inlineStr">
        <is>
          <t>5194276167</t>
        </is>
      </c>
      <c r="C6360" t="inlineStr">
        <is>
          <t>沧月老公</t>
        </is>
      </c>
      <c r="D6360" t="n">
        <v>-1</v>
      </c>
      <c r="E6360" t="inlineStr">
        <is>
          <t>也就五个限定池有啥好说的</t>
        </is>
      </c>
      <c r="F6360" t="n">
        <v>0</v>
      </c>
      <c r="G6360" t="inlineStr">
        <is>
          <t>5194276167</t>
        </is>
      </c>
      <c r="H6360" t="inlineStr">
        <is>
          <t>2021-08-18 20:23:54</t>
        </is>
      </c>
      <c r="I6360" t="n">
        <v>1</v>
      </c>
      <c r="J6360" t="inlineStr">
        <is>
          <t>未知</t>
        </is>
      </c>
      <c r="K6360" t="inlineStr">
        <is>
          <t>13276654</t>
        </is>
      </c>
      <c r="L6360" t="inlineStr">
        <is>
          <t>保密</t>
        </is>
      </c>
      <c r="M6360" t="inlineStr">
        <is>
          <t>沧月我老婆</t>
        </is>
      </c>
      <c r="N6360" t="n">
        <v>6</v>
      </c>
      <c r="O6360" t="inlineStr">
        <is>
          <t>年度大会员</t>
        </is>
      </c>
      <c r="P6360" t="inlineStr"/>
      <c r="Q6360" t="inlineStr"/>
    </row>
    <row r="6361">
      <c r="A6361" t="inlineStr">
        <is>
          <t>161775300</t>
        </is>
      </c>
      <c r="B6361" t="inlineStr">
        <is>
          <t>5194275733</t>
        </is>
      </c>
      <c r="C6361" t="inlineStr">
        <is>
          <t>法术大师-A4</t>
        </is>
      </c>
      <c r="D6361" t="n">
        <v>-1</v>
      </c>
      <c r="E6361" t="inlineStr">
        <is>
          <t>回复 @是白风呢 :你看看他以前的视频就知道了，雷子姐，陈sir。我现在还印象深刻。</t>
        </is>
      </c>
      <c r="F6361" t="n">
        <v>0</v>
      </c>
      <c r="G6361" t="inlineStr">
        <is>
          <t>5194222606</t>
        </is>
      </c>
      <c r="H6361" t="inlineStr">
        <is>
          <t>2021-08-18 20:23:45</t>
        </is>
      </c>
      <c r="I6361" t="n">
        <v>0</v>
      </c>
      <c r="J6361" t="inlineStr">
        <is>
          <t>未知</t>
        </is>
      </c>
      <c r="K6361" t="inlineStr">
        <is>
          <t>110017163</t>
        </is>
      </c>
      <c r="L6361" t="inlineStr">
        <is>
          <t>保密</t>
        </is>
      </c>
      <c r="M6361" t="inlineStr">
        <is>
          <t>我在看着你哦⊙ω⊙</t>
        </is>
      </c>
      <c r="N6361" t="n">
        <v>2</v>
      </c>
      <c r="O6361" t="inlineStr"/>
      <c r="P6361" t="inlineStr"/>
      <c r="Q6361" t="inlineStr"/>
    </row>
    <row r="6362">
      <c r="A6362" t="inlineStr">
        <is>
          <t>161775300</t>
        </is>
      </c>
      <c r="B6362" t="inlineStr">
        <is>
          <t>5194275658</t>
        </is>
      </c>
      <c r="C6362" t="inlineStr">
        <is>
          <t>月魇梦馨</t>
        </is>
      </c>
      <c r="D6362" t="n">
        <v>-1</v>
      </c>
      <c r="E6362" t="inlineStr">
        <is>
          <t>歌蕾蒂娅放哪了</t>
        </is>
      </c>
      <c r="F6362" t="n">
        <v>0</v>
      </c>
      <c r="G6362" t="inlineStr">
        <is>
          <t>5194275658</t>
        </is>
      </c>
      <c r="H6362" t="inlineStr">
        <is>
          <t>2021-08-18 20:23:43</t>
        </is>
      </c>
      <c r="I6362" t="n">
        <v>0</v>
      </c>
      <c r="J6362" t="inlineStr">
        <is>
          <t>未知</t>
        </is>
      </c>
      <c r="K6362" t="inlineStr">
        <is>
          <t>1750864537</t>
        </is>
      </c>
      <c r="L6362" t="inlineStr">
        <is>
          <t>保密</t>
        </is>
      </c>
      <c r="M6362" t="inlineStr"/>
      <c r="N6362" t="n">
        <v>2</v>
      </c>
      <c r="O6362" t="inlineStr">
        <is>
          <t>大会员</t>
        </is>
      </c>
      <c r="P6362" t="inlineStr"/>
      <c r="Q6362" t="inlineStr"/>
    </row>
    <row r="6363">
      <c r="A6363" t="inlineStr">
        <is>
          <t>161775300</t>
        </is>
      </c>
      <c r="B6363" t="inlineStr">
        <is>
          <t>5194275389</t>
        </is>
      </c>
      <c r="C6363" t="inlineStr">
        <is>
          <t>飞龙骑脸怎么输啊</t>
        </is>
      </c>
      <c r="D6363" t="n">
        <v>-1</v>
      </c>
      <c r="E6363" t="inlineStr">
        <is>
          <t>回复 @陌世陨星 :后面zc还出了42单核，真的yyds</t>
        </is>
      </c>
      <c r="F6363" t="n">
        <v>0</v>
      </c>
      <c r="G6363" t="inlineStr">
        <is>
          <t>5194217182</t>
        </is>
      </c>
      <c r="H6363" t="inlineStr">
        <is>
          <t>2021-08-18 20:23:37</t>
        </is>
      </c>
      <c r="I6363" t="n">
        <v>0</v>
      </c>
      <c r="J6363" t="inlineStr">
        <is>
          <t>未知</t>
        </is>
      </c>
      <c r="K6363" t="inlineStr">
        <is>
          <t>4325477</t>
        </is>
      </c>
      <c r="L6363" t="inlineStr">
        <is>
          <t>男</t>
        </is>
      </c>
      <c r="M6363" t="inlineStr"/>
      <c r="N6363" t="n">
        <v>6</v>
      </c>
      <c r="O6363" t="inlineStr">
        <is>
          <t>年度大会员</t>
        </is>
      </c>
      <c r="P6363" t="inlineStr">
        <is>
          <t>明日方舟</t>
        </is>
      </c>
      <c r="Q6363" t="inlineStr">
        <is>
          <t>明日方舟</t>
        </is>
      </c>
    </row>
    <row r="6364">
      <c r="A6364" t="inlineStr">
        <is>
          <t>161775300</t>
        </is>
      </c>
      <c r="B6364" t="inlineStr">
        <is>
          <t>5194268110</t>
        </is>
      </c>
      <c r="C6364" t="inlineStr">
        <is>
          <t>常鳞-凡介</t>
        </is>
      </c>
      <c r="D6364" t="n">
        <v>-1</v>
      </c>
      <c r="E6364" t="inlineStr">
        <is>
          <t>也就一技能是个合格的六星技能，然而还是吃了强力击型技能的高倍率配合天赋。然而这种清杂技能还是干不过基石技能没卵用。</t>
        </is>
      </c>
      <c r="F6364" t="n">
        <v>0</v>
      </c>
      <c r="G6364" t="inlineStr">
        <is>
          <t>5194268110</t>
        </is>
      </c>
      <c r="H6364" t="inlineStr">
        <is>
          <t>2021-08-18 20:23:35</t>
        </is>
      </c>
      <c r="I6364" t="n">
        <v>0</v>
      </c>
      <c r="J6364" t="inlineStr">
        <is>
          <t>未知</t>
        </is>
      </c>
      <c r="K6364" t="inlineStr">
        <is>
          <t>12267897</t>
        </is>
      </c>
      <c r="L6364" t="inlineStr">
        <is>
          <t>男</t>
        </is>
      </c>
      <c r="M6364" t="inlineStr">
        <is>
          <t>我算认识到了，俩个思维样式不一样的人再怎么交流也是对牛弹琴。</t>
        </is>
      </c>
      <c r="N6364" t="n">
        <v>5</v>
      </c>
      <c r="O6364" t="inlineStr">
        <is>
          <t>年度大会员</t>
        </is>
      </c>
      <c r="P6364" t="inlineStr">
        <is>
          <t>星座系列：双子座</t>
        </is>
      </c>
      <c r="Q6364" t="inlineStr">
        <is>
          <t>星座系列：双子座</t>
        </is>
      </c>
    </row>
    <row r="6365">
      <c r="A6365" t="inlineStr">
        <is>
          <t>161775300</t>
        </is>
      </c>
      <c r="B6365" t="inlineStr">
        <is>
          <t>5194271427</t>
        </is>
      </c>
      <c r="C6365" t="inlineStr">
        <is>
          <t>雾漫荒岭</t>
        </is>
      </c>
      <c r="D6365" t="n">
        <v>-1</v>
      </c>
      <c r="E6365" t="inlineStr">
        <is>
          <t>说尬黑的差不多得了，优化差是事实，本来就会卡一下，不信的某些up攻略视频里都吐槽过，自己去看。</t>
        </is>
      </c>
      <c r="F6365" t="n">
        <v>0</v>
      </c>
      <c r="G6365" t="inlineStr">
        <is>
          <t>5194271427</t>
        </is>
      </c>
      <c r="H6365" t="inlineStr">
        <is>
          <t>2021-08-18 20:23:23</t>
        </is>
      </c>
      <c r="I6365" t="n">
        <v>1</v>
      </c>
      <c r="J6365" t="inlineStr">
        <is>
          <t>未知</t>
        </is>
      </c>
      <c r="K6365" t="inlineStr">
        <is>
          <t>80854906</t>
        </is>
      </c>
      <c r="L6365" t="inlineStr">
        <is>
          <t>女</t>
        </is>
      </c>
      <c r="M6365" t="inlineStr">
        <is>
          <t>惟其不可能，所以才值得相信</t>
        </is>
      </c>
      <c r="N6365" t="n">
        <v>5</v>
      </c>
      <c r="O6365" t="inlineStr">
        <is>
          <t>大会员</t>
        </is>
      </c>
      <c r="P6365" t="inlineStr"/>
      <c r="Q6365" t="inlineStr"/>
    </row>
    <row r="6366">
      <c r="A6366" t="inlineStr">
        <is>
          <t>161775300</t>
        </is>
      </c>
      <c r="B6366" t="inlineStr">
        <is>
          <t>5194267340</t>
        </is>
      </c>
      <c r="C6366" t="inlineStr">
        <is>
          <t>是白风呢</t>
        </is>
      </c>
      <c r="D6366" t="n">
        <v>-1</v>
      </c>
      <c r="E6366" t="inlineStr">
        <is>
          <t>回复 @凡悦光 :而且温蒂作为推人特种分工很明确，三技能介绍的极大力加水泡的双倍极大力更是一举成为强度方面热门论点，顶多就是说二技能不行，后面二技能也崛起了，温蒂基本没弱点了</t>
        </is>
      </c>
      <c r="F6366" t="n">
        <v>0</v>
      </c>
      <c r="G6366" t="inlineStr">
        <is>
          <t>5194243435</t>
        </is>
      </c>
      <c r="H6366" t="inlineStr">
        <is>
          <t>2021-08-18 20:23:20</t>
        </is>
      </c>
      <c r="I6366" t="n">
        <v>0</v>
      </c>
      <c r="J6366" t="inlineStr">
        <is>
          <t>未知</t>
        </is>
      </c>
      <c r="K6366" t="inlineStr">
        <is>
          <t>327266657</t>
        </is>
      </c>
      <c r="L6366" t="inlineStr">
        <is>
          <t>男</t>
        </is>
      </c>
      <c r="M6366" t="inlineStr">
        <is>
          <t>主混:APH，绘圈，少女前线
淡圈:阴阳师，战双，崩3，明日方舟
雷圈:明日方舟
普厨，水月厨，识厨，也算半个熊团厨吧</t>
        </is>
      </c>
      <c r="N6366" t="n">
        <v>5</v>
      </c>
      <c r="O6366" t="inlineStr">
        <is>
          <t>大会员</t>
        </is>
      </c>
      <c r="P6366" t="inlineStr"/>
      <c r="Q6366" t="inlineStr"/>
    </row>
    <row r="6367">
      <c r="A6367" t="inlineStr">
        <is>
          <t>161775300</t>
        </is>
      </c>
      <c r="B6367" t="inlineStr">
        <is>
          <t>5194264404</t>
        </is>
      </c>
      <c r="C6367" t="inlineStr">
        <is>
          <t>叶境泽</t>
        </is>
      </c>
      <c r="D6367" t="n">
        <v>-1</v>
      </c>
      <c r="E6367" t="inlineStr">
        <is>
          <t>回复 @_清莲_ :死了个霜星，又来了个从小失散的姐姐妹妹寒星，冰星[思考]又骗一波氪</t>
        </is>
      </c>
      <c r="F6367" t="n">
        <v>0</v>
      </c>
      <c r="G6367" t="inlineStr">
        <is>
          <t>5192647613</t>
        </is>
      </c>
      <c r="H6367" t="inlineStr">
        <is>
          <t>2021-08-18 20:23:17</t>
        </is>
      </c>
      <c r="I6367" t="n">
        <v>0</v>
      </c>
      <c r="J6367" t="inlineStr">
        <is>
          <t>未知</t>
        </is>
      </c>
      <c r="K6367" t="inlineStr">
        <is>
          <t>145758608</t>
        </is>
      </c>
      <c r="L6367" t="inlineStr">
        <is>
          <t>保密</t>
        </is>
      </c>
      <c r="M6367" t="inlineStr">
        <is>
          <t>曾经在有你的世界中欢笑！</t>
        </is>
      </c>
      <c r="N6367" t="n">
        <v>5</v>
      </c>
      <c r="O6367" t="inlineStr"/>
      <c r="P6367" t="inlineStr"/>
      <c r="Q6367" t="inlineStr">
        <is>
          <t>星座系列：天秤座</t>
        </is>
      </c>
    </row>
    <row r="6368">
      <c r="A6368" t="inlineStr">
        <is>
          <t>161775300</t>
        </is>
      </c>
      <c r="B6368" t="inlineStr">
        <is>
          <t>5194267088</t>
        </is>
      </c>
      <c r="C6368" t="inlineStr">
        <is>
          <t>银の使者</t>
        </is>
      </c>
      <c r="D6368" t="n">
        <v>-1</v>
      </c>
      <c r="E6368" t="inlineStr">
        <is>
          <t>ptsd啦</t>
        </is>
      </c>
      <c r="F6368" t="n">
        <v>0</v>
      </c>
      <c r="G6368" t="inlineStr">
        <is>
          <t>5194267088</t>
        </is>
      </c>
      <c r="H6368" t="inlineStr">
        <is>
          <t>2021-08-18 20:23:15</t>
        </is>
      </c>
      <c r="I6368" t="n">
        <v>0</v>
      </c>
      <c r="J6368" t="inlineStr">
        <is>
          <t>未知</t>
        </is>
      </c>
      <c r="K6368" t="inlineStr">
        <is>
          <t>12605934</t>
        </is>
      </c>
      <c r="L6368" t="inlineStr">
        <is>
          <t>保密</t>
        </is>
      </c>
      <c r="M6368" t="inlineStr">
        <is>
          <t>万恶的资本家，你继续删</t>
        </is>
      </c>
      <c r="N6368" t="n">
        <v>6</v>
      </c>
      <c r="O6368" t="inlineStr">
        <is>
          <t>年度大会员</t>
        </is>
      </c>
      <c r="P6368" t="inlineStr">
        <is>
          <t>春原庄的管理人小姐</t>
        </is>
      </c>
      <c r="Q6368" t="inlineStr">
        <is>
          <t>2021拜年纪</t>
        </is>
      </c>
    </row>
    <row r="6369">
      <c r="A6369" t="inlineStr">
        <is>
          <t>161775300</t>
        </is>
      </c>
      <c r="B6369" t="inlineStr">
        <is>
          <t>5194270903</t>
        </is>
      </c>
      <c r="C6369" t="inlineStr">
        <is>
          <t>寒蝉络合物</t>
        </is>
      </c>
      <c r="D6369" t="n">
        <v>-1</v>
      </c>
      <c r="E6369" t="inlineStr">
        <is>
          <t>回复 @高阶领主洗耳恭听 :水月的问题在于方舟带自伤的基本都是幻神，而水月没有自伤的强度硬是按了个自伤</t>
        </is>
      </c>
      <c r="F6369" t="n">
        <v>0</v>
      </c>
      <c r="G6369" t="inlineStr">
        <is>
          <t>5193991082</t>
        </is>
      </c>
      <c r="H6369" t="inlineStr">
        <is>
          <t>2021-08-18 20:23:13</t>
        </is>
      </c>
      <c r="I6369" t="n">
        <v>11</v>
      </c>
      <c r="J6369" t="inlineStr">
        <is>
          <t>未知</t>
        </is>
      </c>
      <c r="K6369" t="inlineStr">
        <is>
          <t>350005468</t>
        </is>
      </c>
      <c r="L6369" t="inlineStr">
        <is>
          <t>男</t>
        </is>
      </c>
      <c r="M6369" t="inlineStr">
        <is>
          <t>这个人不知道写什么，于是原地卖了个萌。</t>
        </is>
      </c>
      <c r="N6369" t="n">
        <v>5</v>
      </c>
      <c r="O6369" t="inlineStr">
        <is>
          <t>大会员</t>
        </is>
      </c>
      <c r="P6369" t="inlineStr"/>
      <c r="Q6369" t="inlineStr"/>
    </row>
    <row r="6370">
      <c r="A6370" t="inlineStr">
        <is>
          <t>161775300</t>
        </is>
      </c>
      <c r="B6370" t="inlineStr">
        <is>
          <t>5194266671</t>
        </is>
      </c>
      <c r="C6370" t="inlineStr">
        <is>
          <t>陌世陨星</t>
        </is>
      </c>
      <c r="D6370" t="n">
        <v>-1</v>
      </c>
      <c r="E6370" t="inlineStr">
        <is>
          <t>回复 @中二の狼王 :那怎么回应啊……这个档口，肯定不可能让所有人都满意，如果回应了也无法结束节奏，并且会在之后被抓住“上次冲的回应了，这次没回应就是yj不把玩家当人看”这种把柄，换我我也不出头(´･_･`)</t>
        </is>
      </c>
      <c r="F6370" t="n">
        <v>0</v>
      </c>
      <c r="G6370" t="inlineStr">
        <is>
          <t>5191917846</t>
        </is>
      </c>
      <c r="H6370" t="inlineStr">
        <is>
          <t>2021-08-18 20:23:07</t>
        </is>
      </c>
      <c r="I6370" t="n">
        <v>1</v>
      </c>
      <c r="J6370" t="inlineStr">
        <is>
          <t>未知</t>
        </is>
      </c>
      <c r="K6370" t="inlineStr">
        <is>
          <t>343584135</t>
        </is>
      </c>
      <c r="L6370" t="inlineStr">
        <is>
          <t>男</t>
        </is>
      </c>
      <c r="M6370" t="inlineStr">
        <is>
          <t>在日留学生，萌二，up主，体弱多病，不稳定更新</t>
        </is>
      </c>
      <c r="N6370" t="n">
        <v>5</v>
      </c>
      <c r="O6370" t="inlineStr">
        <is>
          <t>年度大会员</t>
        </is>
      </c>
      <c r="P6370" t="inlineStr"/>
      <c r="Q6370" t="inlineStr">
        <is>
          <t>Kizuna AI</t>
        </is>
      </c>
    </row>
    <row r="6371">
      <c r="A6371" t="inlineStr">
        <is>
          <t>161775300</t>
        </is>
      </c>
      <c r="B6371" t="inlineStr">
        <is>
          <t>5194263876</t>
        </is>
      </c>
      <c r="C6371" t="inlineStr">
        <is>
          <t>法术大师-A4</t>
        </is>
      </c>
      <c r="D6371" t="n">
        <v>-1</v>
      </c>
      <c r="E6371" t="inlineStr">
        <is>
          <t>回复 @是白风呢 :我觉得彩虹不会带水月弱的节奏，实战论很多时候其实也是总结用法。如果是说缺陷和弱，肯定不会用实战论的方式去做。（老观众了，虽然没关注，但经常首页是他视频[tv_doge]）</t>
        </is>
      </c>
      <c r="F6371" t="n">
        <v>0</v>
      </c>
      <c r="G6371" t="inlineStr">
        <is>
          <t>5194222606</t>
        </is>
      </c>
      <c r="H6371" t="inlineStr">
        <is>
          <t>2021-08-18 20:23:06</t>
        </is>
      </c>
      <c r="I6371" t="n">
        <v>1</v>
      </c>
      <c r="J6371" t="inlineStr">
        <is>
          <t>未知</t>
        </is>
      </c>
      <c r="K6371" t="inlineStr">
        <is>
          <t>110017163</t>
        </is>
      </c>
      <c r="L6371" t="inlineStr">
        <is>
          <t>保密</t>
        </is>
      </c>
      <c r="M6371" t="inlineStr">
        <is>
          <t>我在看着你哦⊙ω⊙</t>
        </is>
      </c>
      <c r="N6371" t="n">
        <v>2</v>
      </c>
      <c r="O6371" t="inlineStr"/>
      <c r="P6371" t="inlineStr"/>
      <c r="Q6371" t="inlineStr"/>
    </row>
    <row r="6372">
      <c r="A6372" t="inlineStr">
        <is>
          <t>161775300</t>
        </is>
      </c>
      <c r="B6372" t="inlineStr">
        <is>
          <t>5194266552</t>
        </is>
      </c>
      <c r="C6372" t="inlineStr">
        <is>
          <t>风影婆娑</t>
        </is>
      </c>
      <c r="D6372" t="n">
        <v>-1</v>
      </c>
      <c r="E6372" t="inlineStr">
        <is>
          <t>回复 @李子果子狸 :我现在队伍常驻一个狙（水陈）一个术（小羊），再加两三个奶和风桃，顺便带个塞妈，剩下全是近卫[doge]</t>
        </is>
      </c>
      <c r="F6372" t="n">
        <v>0</v>
      </c>
      <c r="G6372" t="inlineStr">
        <is>
          <t>5194139661</t>
        </is>
      </c>
      <c r="H6372" t="inlineStr">
        <is>
          <t>2021-08-18 20:23:05</t>
        </is>
      </c>
      <c r="I6372" t="n">
        <v>0</v>
      </c>
      <c r="J6372" t="inlineStr">
        <is>
          <t>未知</t>
        </is>
      </c>
      <c r="K6372" t="inlineStr">
        <is>
          <t>387205977</t>
        </is>
      </c>
      <c r="L6372" t="inlineStr">
        <is>
          <t>保密</t>
        </is>
      </c>
      <c r="M6372" t="inlineStr">
        <is>
          <t>兄弟情女孩(ღˇ◡ˇღ)</t>
        </is>
      </c>
      <c r="N6372" t="n">
        <v>4</v>
      </c>
      <c r="O6372" t="inlineStr">
        <is>
          <t>大会员</t>
        </is>
      </c>
      <c r="P6372" t="inlineStr">
        <is>
          <t>横扫全场</t>
        </is>
      </c>
      <c r="Q6372" t="inlineStr"/>
    </row>
    <row r="6373">
      <c r="A6373" t="inlineStr">
        <is>
          <t>161775300</t>
        </is>
      </c>
      <c r="B6373" t="inlineStr">
        <is>
          <t>5194266160</t>
        </is>
      </c>
      <c r="C6373" t="inlineStr">
        <is>
          <t>浮猫KukoNeko</t>
        </is>
      </c>
      <c r="D6373" t="n">
        <v>-1</v>
      </c>
      <c r="E6373" t="inlineStr">
        <is>
          <t>回复 @-太阳星君- :一次性商品呗，手游这块寿命都不长（除了极个别是真的可以）[藏狐]</t>
        </is>
      </c>
      <c r="F6373" t="n">
        <v>0</v>
      </c>
      <c r="G6373" t="inlineStr">
        <is>
          <t>5193577494</t>
        </is>
      </c>
      <c r="H6373" t="inlineStr">
        <is>
          <t>2021-08-18 20:22:58</t>
        </is>
      </c>
      <c r="I6373" t="n">
        <v>1</v>
      </c>
      <c r="J6373" t="inlineStr">
        <is>
          <t>未知</t>
        </is>
      </c>
      <c r="K6373" t="inlineStr">
        <is>
          <t>323989675</t>
        </is>
      </c>
      <c r="L6373" t="inlineStr">
        <is>
          <t>男</t>
        </is>
      </c>
      <c r="M6373" t="inlineStr">
        <is>
          <t>一只什么都做，什么都想学的猫</t>
        </is>
      </c>
      <c r="N6373" t="n">
        <v>4</v>
      </c>
      <c r="O6373" t="inlineStr">
        <is>
          <t>大会员</t>
        </is>
      </c>
      <c r="P6373" t="inlineStr">
        <is>
          <t>明日方舟音律系列</t>
        </is>
      </c>
      <c r="Q6373" t="inlineStr">
        <is>
          <t>神乐七奈</t>
        </is>
      </c>
    </row>
    <row r="6374">
      <c r="A6374" t="inlineStr">
        <is>
          <t>161775300</t>
        </is>
      </c>
      <c r="B6374" t="inlineStr">
        <is>
          <t>5194266124</t>
        </is>
      </c>
      <c r="C6374" t="inlineStr">
        <is>
          <t>举报tx雇人不发工资</t>
        </is>
      </c>
      <c r="D6374" t="n">
        <v>-1</v>
      </c>
      <c r="E6374" t="inlineStr">
        <is>
          <t>回复 @悲灵光晕 :402掉到394现在开始买粉了，还在上下动，应该是够10w了。</t>
        </is>
      </c>
      <c r="F6374" t="n">
        <v>0</v>
      </c>
      <c r="G6374" t="inlineStr">
        <is>
          <t>5191739156</t>
        </is>
      </c>
      <c r="H6374" t="inlineStr">
        <is>
          <t>2021-08-18 20:22:57</t>
        </is>
      </c>
      <c r="I6374" t="n">
        <v>0</v>
      </c>
      <c r="J6374" t="inlineStr">
        <is>
          <t>未知</t>
        </is>
      </c>
      <c r="K6374" t="inlineStr">
        <is>
          <t>272921861</t>
        </is>
      </c>
      <c r="L6374" t="inlineStr">
        <is>
          <t>男</t>
        </is>
      </c>
      <c r="M6374" t="inlineStr"/>
      <c r="N6374" t="n">
        <v>5</v>
      </c>
      <c r="O6374" t="inlineStr">
        <is>
          <t>年度大会员</t>
        </is>
      </c>
      <c r="P6374" t="inlineStr"/>
      <c r="Q6374" t="inlineStr"/>
    </row>
    <row r="6375">
      <c r="A6375" t="inlineStr">
        <is>
          <t>161775300</t>
        </is>
      </c>
      <c r="B6375" t="inlineStr">
        <is>
          <t>5194263340</t>
        </is>
      </c>
      <c r="C6375" t="inlineStr">
        <is>
          <t>Dr丶凯尔希</t>
        </is>
      </c>
      <c r="D6375" t="n">
        <v>4856</v>
      </c>
      <c r="E6375" t="inlineStr">
        <is>
          <t>首先是，，，，</t>
        </is>
      </c>
      <c r="F6375" t="n">
        <v>0</v>
      </c>
      <c r="G6375" t="inlineStr">
        <is>
          <t>0</t>
        </is>
      </c>
      <c r="H6375" t="inlineStr">
        <is>
          <t>2021-08-18 20:22:55</t>
        </is>
      </c>
      <c r="I6375" t="n">
        <v>0</v>
      </c>
      <c r="J6375" t="inlineStr">
        <is>
          <t>未知</t>
        </is>
      </c>
      <c r="K6375" t="inlineStr">
        <is>
          <t>50466490</t>
        </is>
      </c>
      <c r="L6375" t="inlineStr">
        <is>
          <t>保密</t>
        </is>
      </c>
      <c r="M6375" t="inlineStr">
        <is>
          <t>如万千生灵</t>
        </is>
      </c>
      <c r="N6375" t="n">
        <v>5</v>
      </c>
      <c r="O6375" t="inlineStr">
        <is>
          <t>大会员</t>
        </is>
      </c>
      <c r="P6375" t="inlineStr">
        <is>
          <t>明日方舟</t>
        </is>
      </c>
      <c r="Q6375" t="inlineStr">
        <is>
          <t>明日方舟</t>
        </is>
      </c>
    </row>
    <row r="6376">
      <c r="A6376" t="inlineStr">
        <is>
          <t>161775300</t>
        </is>
      </c>
      <c r="B6376" t="inlineStr">
        <is>
          <t>5194265895</t>
        </is>
      </c>
      <c r="C6376" t="inlineStr">
        <is>
          <t>铁斧瑟</t>
        </is>
      </c>
      <c r="D6376" t="n">
        <v>-1</v>
      </c>
      <c r="E6376" t="inlineStr">
        <is>
          <t>回复 @无名火焰 :战双开服的黑卡事件呀，最经典了。</t>
        </is>
      </c>
      <c r="F6376" t="n">
        <v>0</v>
      </c>
      <c r="G6376" t="inlineStr">
        <is>
          <t>5192057980</t>
        </is>
      </c>
      <c r="H6376" t="inlineStr">
        <is>
          <t>2021-08-18 20:22:53</t>
        </is>
      </c>
      <c r="I6376" t="n">
        <v>0</v>
      </c>
      <c r="J6376" t="inlineStr">
        <is>
          <t>未知</t>
        </is>
      </c>
      <c r="K6376" t="inlineStr">
        <is>
          <t>360561475</t>
        </is>
      </c>
      <c r="L6376" t="inlineStr">
        <is>
          <t>男</t>
        </is>
      </c>
      <c r="M6376" t="inlineStr">
        <is>
          <t xml:space="preserve">Hope nothing is happening on you </t>
        </is>
      </c>
      <c r="N6376" t="n">
        <v>5</v>
      </c>
      <c r="O6376" t="inlineStr">
        <is>
          <t>年度大会员</t>
        </is>
      </c>
      <c r="P6376" t="inlineStr">
        <is>
          <t>进击的冰糖</t>
        </is>
      </c>
      <c r="Q6376" t="inlineStr">
        <is>
          <t>进击的冰糖</t>
        </is>
      </c>
    </row>
    <row r="6377">
      <c r="A6377" t="inlineStr">
        <is>
          <t>161775300</t>
        </is>
      </c>
      <c r="B6377" t="inlineStr">
        <is>
          <t>5194262986</t>
        </is>
      </c>
      <c r="C6377" t="inlineStr">
        <is>
          <t>至纯合成玉</t>
        </is>
      </c>
      <c r="D6377" t="n">
        <v>4855</v>
      </c>
      <c r="E6377" t="inlineStr">
        <is>
          <t>林子大了什么鸟都有
结合一下，角这波操作是把树砍了，让外来鸟飞走。</t>
        </is>
      </c>
      <c r="F6377" t="n">
        <v>1</v>
      </c>
      <c r="G6377" t="inlineStr">
        <is>
          <t>0</t>
        </is>
      </c>
      <c r="H6377" t="inlineStr">
        <is>
          <t>2021-08-18 20:22:48</t>
        </is>
      </c>
      <c r="I6377" t="n">
        <v>1</v>
      </c>
      <c r="J6377" t="inlineStr">
        <is>
          <t>未知</t>
        </is>
      </c>
      <c r="K6377" t="inlineStr">
        <is>
          <t>527842934</t>
        </is>
      </c>
      <c r="L6377" t="inlineStr">
        <is>
          <t>男</t>
        </is>
      </c>
      <c r="M6377" t="inlineStr">
        <is>
          <t>一个很懒的玉，总想着为斯卡蒂献上心脏。</t>
        </is>
      </c>
      <c r="N6377" t="n">
        <v>4</v>
      </c>
      <c r="O6377" t="inlineStr"/>
      <c r="P6377" t="inlineStr"/>
      <c r="Q6377" t="inlineStr"/>
    </row>
    <row r="6378">
      <c r="A6378" t="inlineStr">
        <is>
          <t>161775300</t>
        </is>
      </c>
      <c r="B6378" t="inlineStr">
        <is>
          <t>5194259734</t>
        </is>
      </c>
      <c r="C6378" t="inlineStr">
        <is>
          <t>狙击-假日威龙陈</t>
        </is>
      </c>
      <c r="D6378" t="n">
        <v>-1</v>
      </c>
      <c r="E6378" t="inlineStr">
        <is>
          <t>顺便说一下这次的轮换池不是很推荐新手抽这些玩意儿前期真心没什么用</t>
        </is>
      </c>
      <c r="F6378" t="n">
        <v>0</v>
      </c>
      <c r="G6378" t="inlineStr">
        <is>
          <t>5194259734</t>
        </is>
      </c>
      <c r="H6378" t="inlineStr">
        <is>
          <t>2021-08-18 20:22:48</t>
        </is>
      </c>
      <c r="I6378" t="n">
        <v>233</v>
      </c>
      <c r="J6378" t="inlineStr">
        <is>
          <t>未知</t>
        </is>
      </c>
      <c r="K6378" t="inlineStr">
        <is>
          <t>1008491766</t>
        </is>
      </c>
      <c r="L6378" t="inlineStr">
        <is>
          <t>男</t>
        </is>
      </c>
      <c r="M6378" t="inlineStr">
        <is>
          <t>整活大师，高强度网上冲浪中，口球又消失力（狂喜</t>
        </is>
      </c>
      <c r="N6378" t="n">
        <v>3</v>
      </c>
      <c r="O6378" t="inlineStr">
        <is>
          <t>大会员</t>
        </is>
      </c>
      <c r="P6378" t="inlineStr">
        <is>
          <t>星座系列：双鱼座</t>
        </is>
      </c>
      <c r="Q6378" t="inlineStr">
        <is>
          <t>星座系列：双鱼座</t>
        </is>
      </c>
    </row>
    <row r="6379">
      <c r="A6379" t="inlineStr">
        <is>
          <t>161775300</t>
        </is>
      </c>
      <c r="B6379" t="inlineStr">
        <is>
          <t>5194259725</t>
        </is>
      </c>
      <c r="C6379" t="inlineStr">
        <is>
          <t>全能王念晨</t>
        </is>
      </c>
      <c r="D6379" t="n">
        <v>-1</v>
      </c>
      <c r="E6379" t="inlineStr">
        <is>
          <t>同意，华硕rog2，骁龙855，涨潮退潮都会卡一下</t>
        </is>
      </c>
      <c r="F6379" t="n">
        <v>0</v>
      </c>
      <c r="G6379" t="inlineStr">
        <is>
          <t>5194259725</t>
        </is>
      </c>
      <c r="H6379" t="inlineStr">
        <is>
          <t>2021-08-18 20:22:48</t>
        </is>
      </c>
      <c r="I6379" t="n">
        <v>0</v>
      </c>
      <c r="J6379" t="inlineStr">
        <is>
          <t>未知</t>
        </is>
      </c>
      <c r="K6379" t="inlineStr">
        <is>
          <t>271627493</t>
        </is>
      </c>
      <c r="L6379" t="inlineStr">
        <is>
          <t>男</t>
        </is>
      </c>
      <c r="M6379" t="inlineStr">
        <is>
          <t>2017/12/28入站
我永远喜欢御坂美琴
动态收藏全开，方便查成分</t>
        </is>
      </c>
      <c r="N6379" t="n">
        <v>5</v>
      </c>
      <c r="O6379" t="inlineStr">
        <is>
          <t>大会员</t>
        </is>
      </c>
      <c r="P6379" t="inlineStr"/>
      <c r="Q6379" t="inlineStr"/>
    </row>
    <row r="6380">
      <c r="A6380" t="inlineStr">
        <is>
          <t>161775300</t>
        </is>
      </c>
      <c r="B6380" t="inlineStr">
        <is>
          <t>5194265407</t>
        </is>
      </c>
      <c r="C6380" t="inlineStr">
        <is>
          <t>清铭无忧</t>
        </is>
      </c>
      <c r="D6380" t="n">
        <v>-1</v>
      </c>
      <c r="E6380" t="inlineStr">
        <is>
          <t>经典自己代表世界[鼓掌]</t>
        </is>
      </c>
      <c r="F6380" t="n">
        <v>0</v>
      </c>
      <c r="G6380" t="inlineStr">
        <is>
          <t>5194265407</t>
        </is>
      </c>
      <c r="H6380" t="inlineStr">
        <is>
          <t>2021-08-18 20:22:44</t>
        </is>
      </c>
      <c r="I6380" t="n">
        <v>5</v>
      </c>
      <c r="J6380" t="inlineStr">
        <is>
          <t>未知</t>
        </is>
      </c>
      <c r="K6380" t="inlineStr">
        <is>
          <t>6190811</t>
        </is>
      </c>
      <c r="L6380" t="inlineStr">
        <is>
          <t>保密</t>
        </is>
      </c>
      <c r="M6380" t="inlineStr">
        <is>
          <t>开始了吗？(｡･ω･｡)</t>
        </is>
      </c>
      <c r="N6380" t="n">
        <v>6</v>
      </c>
      <c r="O6380" t="inlineStr">
        <is>
          <t>年度大会员</t>
        </is>
      </c>
      <c r="P6380" t="inlineStr">
        <is>
          <t>拳皇</t>
        </is>
      </c>
      <c r="Q6380" t="inlineStr"/>
    </row>
    <row r="6381">
      <c r="A6381" t="inlineStr">
        <is>
          <t>161775300</t>
        </is>
      </c>
      <c r="B6381" t="inlineStr">
        <is>
          <t>5194265383</t>
        </is>
      </c>
      <c r="C6381" t="inlineStr">
        <is>
          <t>银の使者</t>
        </is>
      </c>
      <c r="D6381" t="n">
        <v>-1</v>
      </c>
      <c r="E6381" t="inlineStr">
        <is>
          <t>回复 @癡人說夢_ :小伙子反甲不够，建议多叠几层</t>
        </is>
      </c>
      <c r="F6381" t="n">
        <v>0</v>
      </c>
      <c r="G6381" t="inlineStr">
        <is>
          <t>5193317245</t>
        </is>
      </c>
      <c r="H6381" t="inlineStr">
        <is>
          <t>2021-08-18 20:22:43</t>
        </is>
      </c>
      <c r="I6381" t="n">
        <v>1</v>
      </c>
      <c r="J6381" t="inlineStr">
        <is>
          <t>未知</t>
        </is>
      </c>
      <c r="K6381" t="inlineStr">
        <is>
          <t>12605934</t>
        </is>
      </c>
      <c r="L6381" t="inlineStr">
        <is>
          <t>保密</t>
        </is>
      </c>
      <c r="M6381" t="inlineStr">
        <is>
          <t>万恶的资本家，你继续删</t>
        </is>
      </c>
      <c r="N6381" t="n">
        <v>6</v>
      </c>
      <c r="O6381" t="inlineStr">
        <is>
          <t>年度大会员</t>
        </is>
      </c>
      <c r="P6381" t="inlineStr">
        <is>
          <t>春原庄的管理人小姐</t>
        </is>
      </c>
      <c r="Q6381" t="inlineStr">
        <is>
          <t>2021拜年纪</t>
        </is>
      </c>
    </row>
    <row r="6382">
      <c r="A6382" t="inlineStr">
        <is>
          <t>161775300</t>
        </is>
      </c>
      <c r="B6382" t="inlineStr">
        <is>
          <t>5194259227</t>
        </is>
      </c>
      <c r="C6382" t="inlineStr">
        <is>
          <t>旅行家-艾莉丝女士</t>
        </is>
      </c>
      <c r="D6382" t="n">
        <v>-1</v>
      </c>
      <c r="E6382" t="inlineStr">
        <is>
          <t>bw……？</t>
        </is>
      </c>
      <c r="F6382" t="n">
        <v>0</v>
      </c>
      <c r="G6382" t="inlineStr">
        <is>
          <t>5194259227</t>
        </is>
      </c>
      <c r="H6382" t="inlineStr">
        <is>
          <t>2021-08-18 20:22:37</t>
        </is>
      </c>
      <c r="I6382" t="n">
        <v>2</v>
      </c>
      <c r="J6382" t="inlineStr">
        <is>
          <t>未知</t>
        </is>
      </c>
      <c r="K6382" t="inlineStr">
        <is>
          <t>386489665</t>
        </is>
      </c>
      <c r="L6382" t="inlineStr">
        <is>
          <t>女</t>
        </is>
      </c>
      <c r="M6382" t="inlineStr">
        <is>
          <t>陌生人您好，我顶你个肺( •́ὤ•̀)</t>
        </is>
      </c>
      <c r="N6382" t="n">
        <v>5</v>
      </c>
      <c r="O6382" t="inlineStr">
        <is>
          <t>大会员</t>
        </is>
      </c>
      <c r="P6382" t="inlineStr">
        <is>
          <t>2021拜年纪活动专属</t>
        </is>
      </c>
      <c r="Q6382" t="inlineStr">
        <is>
          <t>2021拜年纪</t>
        </is>
      </c>
    </row>
    <row r="6383">
      <c r="A6383" t="inlineStr">
        <is>
          <t>161775300</t>
        </is>
      </c>
      <c r="B6383" t="inlineStr">
        <is>
          <t>5194254886</t>
        </is>
      </c>
      <c r="C6383" t="inlineStr">
        <is>
          <t>空山之谷</t>
        </is>
      </c>
      <c r="D6383" t="n">
        <v>-1</v>
      </c>
      <c r="E6383" t="inlineStr">
        <is>
          <t>回复 @法术大师-A4 :主要不平衡啊，他有本事这么说为什么不能有强度[大哭]关键旁边还有个伤害高的离谱，而且没一点负面效果的人！（有些时候我真的就放不上去水月，想硬放都放不上去
）</t>
        </is>
      </c>
      <c r="F6383" t="n">
        <v>0</v>
      </c>
      <c r="G6383" t="inlineStr">
        <is>
          <t>5193899479</t>
        </is>
      </c>
      <c r="H6383" t="inlineStr">
        <is>
          <t>2021-08-18 20:22:34</t>
        </is>
      </c>
      <c r="I6383" t="n">
        <v>1</v>
      </c>
      <c r="J6383" t="inlineStr">
        <is>
          <t>未知</t>
        </is>
      </c>
      <c r="K6383" t="inlineStr">
        <is>
          <t>379823873</t>
        </is>
      </c>
      <c r="L6383" t="inlineStr">
        <is>
          <t>男</t>
        </is>
      </c>
      <c r="M6383" t="inlineStr">
        <is>
          <t>一个正在着手做视频的up，希望有天可以和那些厉害的人一起玩。</t>
        </is>
      </c>
      <c r="N6383" t="n">
        <v>4</v>
      </c>
      <c r="O6383" t="inlineStr">
        <is>
          <t>大会员</t>
        </is>
      </c>
      <c r="P6383" t="inlineStr"/>
      <c r="Q6383" t="inlineStr"/>
    </row>
    <row r="6384">
      <c r="A6384" t="inlineStr">
        <is>
          <t>161775300</t>
        </is>
      </c>
      <c r="B6384" t="inlineStr">
        <is>
          <t>5194259120</t>
        </is>
      </c>
      <c r="C6384" t="inlineStr">
        <is>
          <t>飞龙骑脸怎么输啊</t>
        </is>
      </c>
      <c r="D6384" t="n">
        <v>-1</v>
      </c>
      <c r="E6384" t="inlineStr">
        <is>
          <t>回复 @陌世陨星 :因为只能借一个助战</t>
        </is>
      </c>
      <c r="F6384" t="n">
        <v>0</v>
      </c>
      <c r="G6384" t="inlineStr">
        <is>
          <t>5194217182</t>
        </is>
      </c>
      <c r="H6384" t="inlineStr">
        <is>
          <t>2021-08-18 20:22:34</t>
        </is>
      </c>
      <c r="I6384" t="n">
        <v>0</v>
      </c>
      <c r="J6384" t="inlineStr">
        <is>
          <t>未知</t>
        </is>
      </c>
      <c r="K6384" t="inlineStr">
        <is>
          <t>4325477</t>
        </is>
      </c>
      <c r="L6384" t="inlineStr">
        <is>
          <t>男</t>
        </is>
      </c>
      <c r="M6384" t="inlineStr"/>
      <c r="N6384" t="n">
        <v>6</v>
      </c>
      <c r="O6384" t="inlineStr">
        <is>
          <t>年度大会员</t>
        </is>
      </c>
      <c r="P6384" t="inlineStr">
        <is>
          <t>明日方舟</t>
        </is>
      </c>
      <c r="Q6384" t="inlineStr">
        <is>
          <t>明日方舟</t>
        </is>
      </c>
    </row>
    <row r="6385">
      <c r="A6385" t="inlineStr">
        <is>
          <t>161775300</t>
        </is>
      </c>
      <c r="B6385" t="inlineStr">
        <is>
          <t>5194262024</t>
        </is>
      </c>
      <c r="C6385" t="inlineStr">
        <is>
          <t>网瘾少年金某某</t>
        </is>
      </c>
      <c r="D6385" t="n">
        <v>-1</v>
      </c>
      <c r="E6385" t="inlineStr">
        <is>
          <t>回复 @红标-根除者 :但我记得1.5周年也没有重置啊，1.5周年还是提前一个月告诉你的，水陈7.25直播，8.2更新出池子</t>
        </is>
      </c>
      <c r="F6385" t="n">
        <v>0</v>
      </c>
      <c r="G6385" t="inlineStr">
        <is>
          <t>5194146266</t>
        </is>
      </c>
      <c r="H6385" t="inlineStr">
        <is>
          <t>2021-08-18 20:22:28</t>
        </is>
      </c>
      <c r="I6385" t="n">
        <v>3</v>
      </c>
      <c r="J6385" t="inlineStr">
        <is>
          <t>未知</t>
        </is>
      </c>
      <c r="K6385" t="inlineStr">
        <is>
          <t>15326542</t>
        </is>
      </c>
      <c r="L6385" t="inlineStr">
        <is>
          <t>保密</t>
        </is>
      </c>
      <c r="M6385" t="inlineStr"/>
      <c r="N6385" t="n">
        <v>5</v>
      </c>
      <c r="O6385" t="inlineStr">
        <is>
          <t>年度大会员</t>
        </is>
      </c>
      <c r="P6385" t="inlineStr"/>
      <c r="Q6385" t="inlineStr"/>
    </row>
    <row r="6386">
      <c r="A6386" t="inlineStr">
        <is>
          <t>161775300</t>
        </is>
      </c>
      <c r="B6386" t="inlineStr">
        <is>
          <t>5194254240</t>
        </is>
      </c>
      <c r="C6386" t="inlineStr">
        <is>
          <t>白长夕</t>
        </is>
      </c>
      <c r="D6386" t="n">
        <v>4854</v>
      </c>
      <c r="E6386" t="inlineStr">
        <is>
          <t>不是 刚看到个评论 说看阴阳怪气能舒缓心情  大伙真的喜欢阴阳怪气？？？[疑惑]</t>
        </is>
      </c>
      <c r="F6386" t="n">
        <v>2</v>
      </c>
      <c r="G6386" t="inlineStr">
        <is>
          <t>0</t>
        </is>
      </c>
      <c r="H6386" t="inlineStr">
        <is>
          <t>2021-08-18 20:22:23</t>
        </is>
      </c>
      <c r="I6386" t="n">
        <v>0</v>
      </c>
      <c r="J6386" t="inlineStr">
        <is>
          <t>未知</t>
        </is>
      </c>
      <c r="K6386" t="inlineStr">
        <is>
          <t>30400251</t>
        </is>
      </c>
      <c r="L6386" t="inlineStr">
        <is>
          <t>保密</t>
        </is>
      </c>
      <c r="M6386" t="inlineStr">
        <is>
          <t>异卵同生    apex 明日方舟快乐玩家～</t>
        </is>
      </c>
      <c r="N6386" t="n">
        <v>5</v>
      </c>
      <c r="O6386" t="inlineStr">
        <is>
          <t>大会员</t>
        </is>
      </c>
      <c r="P6386" t="inlineStr"/>
      <c r="Q6386" t="inlineStr"/>
    </row>
    <row r="6387">
      <c r="A6387" t="inlineStr">
        <is>
          <t>161775300</t>
        </is>
      </c>
      <c r="B6387" t="inlineStr">
        <is>
          <t>5194261590</t>
        </is>
      </c>
      <c r="C6387" t="inlineStr">
        <is>
          <t>感觉不如王者荣耀</t>
        </is>
      </c>
      <c r="D6387" t="n">
        <v>-1</v>
      </c>
      <c r="E6387" t="inlineStr">
        <is>
          <t>因为纯度太高了</t>
        </is>
      </c>
      <c r="F6387" t="n">
        <v>0</v>
      </c>
      <c r="G6387" t="inlineStr">
        <is>
          <t>5194261590</t>
        </is>
      </c>
      <c r="H6387" t="inlineStr">
        <is>
          <t>2021-08-18 20:22:20</t>
        </is>
      </c>
      <c r="I6387" t="n">
        <v>2</v>
      </c>
      <c r="J6387" t="inlineStr">
        <is>
          <t>未知</t>
        </is>
      </c>
      <c r="K6387" t="inlineStr">
        <is>
          <t>280401487</t>
        </is>
      </c>
      <c r="L6387" t="inlineStr">
        <is>
          <t>女</t>
        </is>
      </c>
      <c r="M6387" t="inlineStr">
        <is>
          <t>开启全民电竞新时代！我不是农批，但王者荣耀流水是真的高。</t>
        </is>
      </c>
      <c r="N6387" t="n">
        <v>4</v>
      </c>
      <c r="O6387" t="inlineStr"/>
      <c r="P6387" t="inlineStr"/>
      <c r="Q6387" t="inlineStr"/>
    </row>
    <row r="6388">
      <c r="A6388" t="inlineStr">
        <is>
          <t>161775300</t>
        </is>
      </c>
      <c r="B6388" t="inlineStr">
        <is>
          <t>5194258334</t>
        </is>
      </c>
      <c r="C6388" t="inlineStr">
        <is>
          <t>晓露思岸</t>
        </is>
      </c>
      <c r="D6388" t="n">
        <v>-1</v>
      </c>
      <c r="E6388" t="inlineStr">
        <is>
          <t>鼠王老魏被你吃了[疑惑]</t>
        </is>
      </c>
      <c r="F6388" t="n">
        <v>0</v>
      </c>
      <c r="G6388" t="inlineStr">
        <is>
          <t>5194258334</t>
        </is>
      </c>
      <c r="H6388" t="inlineStr">
        <is>
          <t>2021-08-18 20:22:18</t>
        </is>
      </c>
      <c r="I6388" t="n">
        <v>1</v>
      </c>
      <c r="J6388" t="inlineStr">
        <is>
          <t>未知</t>
        </is>
      </c>
      <c r="K6388" t="inlineStr">
        <is>
          <t>131352831</t>
        </is>
      </c>
      <c r="L6388" t="inlineStr">
        <is>
          <t>男</t>
        </is>
      </c>
      <c r="M6388" t="inlineStr">
        <is>
          <t>唉</t>
        </is>
      </c>
      <c r="N6388" t="n">
        <v>5</v>
      </c>
      <c r="O6388" t="inlineStr">
        <is>
          <t>年度大会员</t>
        </is>
      </c>
      <c r="P6388" t="inlineStr">
        <is>
          <t>绯赤艾莉欧</t>
        </is>
      </c>
      <c r="Q6388" t="inlineStr">
        <is>
          <t>少前小剧场</t>
        </is>
      </c>
    </row>
    <row r="6389">
      <c r="A6389" t="inlineStr">
        <is>
          <t>161775300</t>
        </is>
      </c>
      <c r="B6389" t="inlineStr">
        <is>
          <t>5194261432</t>
        </is>
      </c>
      <c r="C6389" t="inlineStr">
        <is>
          <t>Suffocate</t>
        </is>
      </c>
      <c r="D6389" t="n">
        <v>-1</v>
      </c>
      <c r="E6389" t="inlineStr">
        <is>
          <t>回复 @sannmo :可爱就是正义！！</t>
        </is>
      </c>
      <c r="F6389" t="n">
        <v>0</v>
      </c>
      <c r="G6389" t="inlineStr">
        <is>
          <t>5193630075</t>
        </is>
      </c>
      <c r="H6389" t="inlineStr">
        <is>
          <t>2021-08-18 20:22:16</t>
        </is>
      </c>
      <c r="I6389" t="n">
        <v>0</v>
      </c>
      <c r="J6389" t="inlineStr">
        <is>
          <t>未知</t>
        </is>
      </c>
      <c r="K6389" t="inlineStr">
        <is>
          <t>629861919</t>
        </is>
      </c>
      <c r="L6389" t="inlineStr">
        <is>
          <t>保密</t>
        </is>
      </c>
      <c r="M6389" t="inlineStr"/>
      <c r="N6389" t="n">
        <v>4</v>
      </c>
      <c r="O6389" t="inlineStr">
        <is>
          <t>大会员</t>
        </is>
      </c>
      <c r="P6389" t="inlineStr">
        <is>
          <t>明日方舟音律系列</t>
        </is>
      </c>
      <c r="Q6389" t="inlineStr">
        <is>
          <t>星座系列：金牛座</t>
        </is>
      </c>
    </row>
    <row r="6390">
      <c r="A6390" t="inlineStr">
        <is>
          <t>161775300</t>
        </is>
      </c>
      <c r="B6390" t="inlineStr">
        <is>
          <t>5194258153</t>
        </is>
      </c>
      <c r="C6390" t="inlineStr">
        <is>
          <t>反向击穿的凯尔希</t>
        </is>
      </c>
      <c r="D6390" t="n">
        <v>-1</v>
      </c>
      <c r="E6390" t="inlineStr">
        <is>
          <t>回复 @殉身为光以护圣嘉然 :PRTS wiki里收录了，找到制作组通讯#0，通讯节点3就是。链接发不出来，百度prts就是。</t>
        </is>
      </c>
      <c r="F6390" t="n">
        <v>0</v>
      </c>
      <c r="G6390" t="inlineStr">
        <is>
          <t>5193092083</t>
        </is>
      </c>
      <c r="H6390" t="inlineStr">
        <is>
          <t>2021-08-18 20:22:14</t>
        </is>
      </c>
      <c r="I6390" t="n">
        <v>2</v>
      </c>
      <c r="J6390" t="inlineStr">
        <is>
          <t>未知</t>
        </is>
      </c>
      <c r="K6390" t="inlineStr">
        <is>
          <t>49846310</t>
        </is>
      </c>
      <c r="L6390" t="inlineStr">
        <is>
          <t>保密</t>
        </is>
      </c>
      <c r="M6390" t="inlineStr">
        <is>
          <t>好耶！</t>
        </is>
      </c>
      <c r="N6390" t="n">
        <v>5</v>
      </c>
      <c r="O6390" t="inlineStr">
        <is>
          <t>年度大会员</t>
        </is>
      </c>
      <c r="P6390" t="inlineStr"/>
      <c r="Q6390" t="inlineStr"/>
    </row>
    <row r="6391">
      <c r="A6391" t="inlineStr">
        <is>
          <t>161775300</t>
        </is>
      </c>
      <c r="B6391" t="inlineStr">
        <is>
          <t>5194257622</t>
        </is>
      </c>
      <c r="C6391" t="inlineStr">
        <is>
          <t>11937492</t>
        </is>
      </c>
      <c r="D6391" t="n">
        <v>-1</v>
      </c>
      <c r="E6391" t="inlineStr">
        <is>
          <t>回复 @一只快乐的滑稽 :没有</t>
        </is>
      </c>
      <c r="F6391" t="n">
        <v>0</v>
      </c>
      <c r="G6391" t="inlineStr">
        <is>
          <t>5192216606</t>
        </is>
      </c>
      <c r="H6391" t="inlineStr">
        <is>
          <t>2021-08-18 20:22:03</t>
        </is>
      </c>
      <c r="I6391" t="n">
        <v>0</v>
      </c>
      <c r="J6391" t="inlineStr">
        <is>
          <t>未知</t>
        </is>
      </c>
      <c r="K6391" t="inlineStr">
        <is>
          <t>397639230</t>
        </is>
      </c>
      <c r="L6391" t="inlineStr">
        <is>
          <t>保密</t>
        </is>
      </c>
      <c r="M6391" t="inlineStr"/>
      <c r="N6391" t="n">
        <v>5</v>
      </c>
      <c r="O6391" t="inlineStr">
        <is>
          <t>年度大会员</t>
        </is>
      </c>
      <c r="P6391" t="inlineStr"/>
      <c r="Q6391" t="inlineStr"/>
    </row>
    <row r="6392">
      <c r="A6392" t="inlineStr">
        <is>
          <t>161775300</t>
        </is>
      </c>
      <c r="B6392" t="inlineStr">
        <is>
          <t>5194257632</t>
        </is>
      </c>
      <c r="C6392" t="inlineStr">
        <is>
          <t>凡悦光</t>
        </is>
      </c>
      <c r="D6392" t="n">
        <v>-1</v>
      </c>
      <c r="E6392" t="inlineStr">
        <is>
          <t>你是不是对冲有什么误解？内测人家是冲？那是正经提意见好不好。</t>
        </is>
      </c>
      <c r="F6392" t="n">
        <v>0</v>
      </c>
      <c r="G6392" t="inlineStr">
        <is>
          <t>5194257632</t>
        </is>
      </c>
      <c r="H6392" t="inlineStr">
        <is>
          <t>2021-08-18 20:22:03</t>
        </is>
      </c>
      <c r="I6392" t="n">
        <v>0</v>
      </c>
      <c r="J6392" t="inlineStr">
        <is>
          <t>未知</t>
        </is>
      </c>
      <c r="K6392" t="inlineStr">
        <is>
          <t>382357473</t>
        </is>
      </c>
      <c r="L6392" t="inlineStr">
        <is>
          <t>保密</t>
        </is>
      </c>
      <c r="M6392" t="inlineStr"/>
      <c r="N6392" t="n">
        <v>4</v>
      </c>
      <c r="O6392" t="inlineStr">
        <is>
          <t>大会员</t>
        </is>
      </c>
      <c r="P6392" t="inlineStr"/>
      <c r="Q6392" t="inlineStr"/>
    </row>
    <row r="6393">
      <c r="A6393" t="inlineStr">
        <is>
          <t>161775300</t>
        </is>
      </c>
      <c r="B6393" t="inlineStr">
        <is>
          <t>5194253061</t>
        </is>
      </c>
      <c r="C6393" t="inlineStr">
        <is>
          <t>心太良好</t>
        </is>
      </c>
      <c r="D6393" t="n">
        <v>4853</v>
      </c>
      <c r="E6393" t="inlineStr">
        <is>
          <t>歪歪我异客一出就两个了我不想要了</t>
        </is>
      </c>
      <c r="F6393" t="n">
        <v>0</v>
      </c>
      <c r="G6393" t="inlineStr">
        <is>
          <t>0</t>
        </is>
      </c>
      <c r="H6393" t="inlineStr">
        <is>
          <t>2021-08-18 20:22:01</t>
        </is>
      </c>
      <c r="I6393" t="n">
        <v>0</v>
      </c>
      <c r="J6393" t="inlineStr">
        <is>
          <t>未知</t>
        </is>
      </c>
      <c r="K6393" t="inlineStr">
        <is>
          <t>35785609</t>
        </is>
      </c>
      <c r="L6393" t="inlineStr">
        <is>
          <t>男</t>
        </is>
      </c>
      <c r="M6393" t="inlineStr">
        <is>
          <t>吾之心如，明镜止水</t>
        </is>
      </c>
      <c r="N6393" t="n">
        <v>5</v>
      </c>
      <c r="O6393" t="inlineStr">
        <is>
          <t>年度大会员</t>
        </is>
      </c>
      <c r="P6393" t="inlineStr"/>
      <c r="Q6393" t="inlineStr"/>
    </row>
    <row r="6394">
      <c r="A6394" t="inlineStr">
        <is>
          <t>161775300</t>
        </is>
      </c>
      <c r="B6394" t="inlineStr">
        <is>
          <t>5194252990</t>
        </is>
      </c>
      <c r="C6394" t="inlineStr">
        <is>
          <t>小雨点vvv</t>
        </is>
      </c>
      <c r="D6394" t="n">
        <v>-1</v>
      </c>
      <c r="E6394" t="inlineStr">
        <is>
          <t>回复 @pefec :就比如这次剿灭的小兵，如果一直miss可以直接毒死，基本上三个毒一个小兵[doge]，可以看成灼烧伤害来用，很适合收人头</t>
        </is>
      </c>
      <c r="F6394" t="n">
        <v>0</v>
      </c>
      <c r="G6394" t="inlineStr">
        <is>
          <t>5193268010</t>
        </is>
      </c>
      <c r="H6394" t="inlineStr">
        <is>
          <t>2021-08-18 20:22:00</t>
        </is>
      </c>
      <c r="I6394" t="n">
        <v>1</v>
      </c>
      <c r="J6394" t="inlineStr">
        <is>
          <t>未知</t>
        </is>
      </c>
      <c r="K6394" t="inlineStr">
        <is>
          <t>34932863</t>
        </is>
      </c>
      <c r="L6394" t="inlineStr">
        <is>
          <t>保密</t>
        </is>
      </c>
      <c r="M6394" t="inlineStr">
        <is>
          <t>这个人懒死了，也还是写了这么多字</t>
        </is>
      </c>
      <c r="N6394" t="n">
        <v>5</v>
      </c>
      <c r="O6394" t="inlineStr">
        <is>
          <t>年度大会员</t>
        </is>
      </c>
      <c r="P6394" t="inlineStr">
        <is>
          <t>快把我哥带走</t>
        </is>
      </c>
      <c r="Q6394" t="inlineStr"/>
    </row>
    <row r="6395">
      <c r="A6395" t="inlineStr">
        <is>
          <t>161775300</t>
        </is>
      </c>
      <c r="B6395" t="inlineStr">
        <is>
          <t>5194257099</t>
        </is>
      </c>
      <c r="C6395" t="inlineStr">
        <is>
          <t>YouBearlive</t>
        </is>
      </c>
      <c r="D6395" t="n">
        <v>4852</v>
      </c>
      <c r="E6395" t="inlineStr">
        <is>
          <t>这池子建议就抽个十连。
关于夏活:1.水月确实很无辜，戏份少，强度还不够，相比较于浊心斯卡蒂和凯尔希的强度，水月在这池子里确实僵硬，希望后续能改动；2.剧情方面个人挺满意的，林雨霞星熊爱了爱了；3.标志物的加入增加了可玩性，但是那么多标志能用的也就那几个，多搞点功能型的岂不美哉；4.看得出来网页活动这一块用了心思，继续努力；5.假日威龙陈的精二立绘，确实没浊心斯卡蒂香，我觉得这战斗立绘才拉了，说度假垮个批脸的，建议先体验一下剧情(主线和活动)，我眼中的陈就是这样，她的经历塑造成这种性格，度假都是在出任务打反派，没什么说的。6.限定池双up确实有点多的顶不住，可抽卡这种事谁又说的准呢，有人几千出，有人白嫖单抽出，对氪佬(我全都要)来说，降井确实是一件双赢的事，但是另一方面，干员出那么多，而没有丰富其设定的故事剧情，干员就真是雇来打仗的，其余一概不知，干员密录部分程度上弥补了一下，但还是建议出干员同时出故事，等的过程太煎熬了，不然还是减限定吧。
给刚入坑或者入坑不久的玩家一些建议，前期练一队三四星玩起来很舒服的，花费资源少，中后期也可以拿出来防止卡费，实在打不过的可以先看一些低配作业，参考一下阵容练起来，先搞出来一个精二，嫖好友多数关卡都能过，抽卡看自己缺不缺相应职业干员，当然xp第一位，抽不到也没关系，进商店和返场还有机会，公开招募出6星也能起飞。从3星4星阵容过渡到5星6星阵容，享受的就是这个养成的过程啊。作业虽好请不要上瘾，很影响体验。[OK]
肉鸽什么时候复刻？</t>
        </is>
      </c>
      <c r="F6395" t="n">
        <v>0</v>
      </c>
      <c r="G6395" t="inlineStr">
        <is>
          <t>0</t>
        </is>
      </c>
      <c r="H6395" t="inlineStr">
        <is>
          <t>2021-08-18 20:21:52</t>
        </is>
      </c>
      <c r="I6395" t="n">
        <v>1</v>
      </c>
      <c r="J6395" t="inlineStr">
        <is>
          <t>未知</t>
        </is>
      </c>
      <c r="K6395" t="inlineStr">
        <is>
          <t>41705447</t>
        </is>
      </c>
      <c r="L6395" t="inlineStr">
        <is>
          <t>男</t>
        </is>
      </c>
      <c r="M6395" t="inlineStr"/>
      <c r="N6395" t="n">
        <v>5</v>
      </c>
      <c r="O6395" t="inlineStr">
        <is>
          <t>年度大会员</t>
        </is>
      </c>
      <c r="P6395" t="inlineStr"/>
      <c r="Q6395" t="inlineStr"/>
    </row>
    <row r="6396">
      <c r="A6396" t="inlineStr">
        <is>
          <t>161775300</t>
        </is>
      </c>
      <c r="B6396" t="inlineStr">
        <is>
          <t>5194260215</t>
        </is>
      </c>
      <c r="C6396" t="inlineStr">
        <is>
          <t>浮猫KukoNeko</t>
        </is>
      </c>
      <c r="D6396" t="n">
        <v>-1</v>
      </c>
      <c r="E6396" t="inlineStr">
        <is>
          <t>回复 @emmmm珂珂 :联机（指给楼下送去三个石头人[阴险]）</t>
        </is>
      </c>
      <c r="F6396" t="n">
        <v>0</v>
      </c>
      <c r="G6396" t="inlineStr">
        <is>
          <t>5194038124</t>
        </is>
      </c>
      <c r="H6396" t="inlineStr">
        <is>
          <t>2021-08-18 20:21:51</t>
        </is>
      </c>
      <c r="I6396" t="n">
        <v>2</v>
      </c>
      <c r="J6396" t="inlineStr">
        <is>
          <t>未知</t>
        </is>
      </c>
      <c r="K6396" t="inlineStr">
        <is>
          <t>323989675</t>
        </is>
      </c>
      <c r="L6396" t="inlineStr">
        <is>
          <t>男</t>
        </is>
      </c>
      <c r="M6396" t="inlineStr">
        <is>
          <t>一只什么都做，什么都想学的猫</t>
        </is>
      </c>
      <c r="N6396" t="n">
        <v>4</v>
      </c>
      <c r="O6396" t="inlineStr">
        <is>
          <t>大会员</t>
        </is>
      </c>
      <c r="P6396" t="inlineStr">
        <is>
          <t>明日方舟音律系列</t>
        </is>
      </c>
      <c r="Q6396" t="inlineStr">
        <is>
          <t>神乐七奈</t>
        </is>
      </c>
    </row>
    <row r="6397">
      <c r="A6397" t="inlineStr">
        <is>
          <t>161775300</t>
        </is>
      </c>
      <c r="B6397" t="inlineStr">
        <is>
          <t>5194260108</t>
        </is>
      </c>
      <c r="C6397" t="inlineStr">
        <is>
          <t>Suffocate</t>
        </is>
      </c>
      <c r="D6397" t="n">
        <v>-1</v>
      </c>
      <c r="E6397" t="inlineStr">
        <is>
          <t>回复 @sannmo :第一次发现可爱的男孩子[微笑]</t>
        </is>
      </c>
      <c r="F6397" t="n">
        <v>0</v>
      </c>
      <c r="G6397" t="inlineStr">
        <is>
          <t>5193630075</t>
        </is>
      </c>
      <c r="H6397" t="inlineStr">
        <is>
          <t>2021-08-18 20:21:49</t>
        </is>
      </c>
      <c r="I6397" t="n">
        <v>0</v>
      </c>
      <c r="J6397" t="inlineStr">
        <is>
          <t>未知</t>
        </is>
      </c>
      <c r="K6397" t="inlineStr">
        <is>
          <t>629861919</t>
        </is>
      </c>
      <c r="L6397" t="inlineStr">
        <is>
          <t>保密</t>
        </is>
      </c>
      <c r="M6397" t="inlineStr"/>
      <c r="N6397" t="n">
        <v>4</v>
      </c>
      <c r="O6397" t="inlineStr">
        <is>
          <t>大会员</t>
        </is>
      </c>
      <c r="P6397" t="inlineStr">
        <is>
          <t>明日方舟音律系列</t>
        </is>
      </c>
      <c r="Q6397" t="inlineStr">
        <is>
          <t>星座系列：金牛座</t>
        </is>
      </c>
    </row>
    <row r="6398">
      <c r="A6398" t="inlineStr">
        <is>
          <t>161775300</t>
        </is>
      </c>
      <c r="B6398" t="inlineStr">
        <is>
          <t>5194251895</t>
        </is>
      </c>
      <c r="C6398" t="inlineStr">
        <is>
          <t>沧月老公</t>
        </is>
      </c>
      <c r="D6398" t="n">
        <v>-1</v>
      </c>
      <c r="E6398" t="inlineStr">
        <is>
          <t>shab铁憨憨</t>
        </is>
      </c>
      <c r="F6398" t="n">
        <v>0</v>
      </c>
      <c r="G6398" t="inlineStr">
        <is>
          <t>5194251895</t>
        </is>
      </c>
      <c r="H6398" t="inlineStr">
        <is>
          <t>2021-08-18 20:21:38</t>
        </is>
      </c>
      <c r="I6398" t="n">
        <v>0</v>
      </c>
      <c r="J6398" t="inlineStr">
        <is>
          <t>未知</t>
        </is>
      </c>
      <c r="K6398" t="inlineStr">
        <is>
          <t>13276654</t>
        </is>
      </c>
      <c r="L6398" t="inlineStr">
        <is>
          <t>保密</t>
        </is>
      </c>
      <c r="M6398" t="inlineStr">
        <is>
          <t>沧月我老婆</t>
        </is>
      </c>
      <c r="N6398" t="n">
        <v>6</v>
      </c>
      <c r="O6398" t="inlineStr">
        <is>
          <t>年度大会员</t>
        </is>
      </c>
      <c r="P6398" t="inlineStr"/>
      <c r="Q6398" t="inlineStr"/>
    </row>
    <row r="6399">
      <c r="A6399" t="inlineStr">
        <is>
          <t>161775300</t>
        </is>
      </c>
      <c r="B6399" t="inlineStr">
        <is>
          <t>5194256239</t>
        </is>
      </c>
      <c r="C6399" t="inlineStr">
        <is>
          <t>是白风呢</t>
        </is>
      </c>
      <c r="D6399" t="n">
        <v>-1</v>
      </c>
      <c r="E6399" t="inlineStr">
        <is>
          <t>回复 @凡悦光 :那个，温蒂出来时就封神了，没多久就登顶，敢不敢和我赌一把，我不信水月能登顶[藏狐]</t>
        </is>
      </c>
      <c r="F6399" t="n">
        <v>0</v>
      </c>
      <c r="G6399" t="inlineStr">
        <is>
          <t>5194243435</t>
        </is>
      </c>
      <c r="H6399" t="inlineStr">
        <is>
          <t>2021-08-18 20:21:34</t>
        </is>
      </c>
      <c r="I6399" t="n">
        <v>4</v>
      </c>
      <c r="J6399" t="inlineStr">
        <is>
          <t>未知</t>
        </is>
      </c>
      <c r="K6399" t="inlineStr">
        <is>
          <t>327266657</t>
        </is>
      </c>
      <c r="L6399" t="inlineStr">
        <is>
          <t>男</t>
        </is>
      </c>
      <c r="M6399" t="inlineStr">
        <is>
          <t>主混:APH，绘圈，少女前线
淡圈:阴阳师，战双，崩3，明日方舟
雷圈:明日方舟
普厨，水月厨，识厨，也算半个熊团厨吧</t>
        </is>
      </c>
      <c r="N6399" t="n">
        <v>5</v>
      </c>
      <c r="O6399" t="inlineStr">
        <is>
          <t>大会员</t>
        </is>
      </c>
      <c r="P6399" t="inlineStr"/>
      <c r="Q6399" t="inlineStr"/>
    </row>
    <row r="6400">
      <c r="A6400" t="inlineStr">
        <is>
          <t>161775300</t>
        </is>
      </c>
      <c r="B6400" t="inlineStr">
        <is>
          <t>5194251133</t>
        </is>
      </c>
      <c r="C6400" t="inlineStr">
        <is>
          <t>qb子瑾dp</t>
        </is>
      </c>
      <c r="D6400" t="n">
        <v>-1</v>
      </c>
      <c r="E6400" t="inlineStr">
        <is>
          <t>回复 @RNG海神 :公鸡叫了，太阳就出来了~</t>
        </is>
      </c>
      <c r="F6400" t="n">
        <v>0</v>
      </c>
      <c r="G6400" t="inlineStr">
        <is>
          <t>5192236016</t>
        </is>
      </c>
      <c r="H6400" t="inlineStr">
        <is>
          <t>2021-08-18 20:21:24</t>
        </is>
      </c>
      <c r="I6400" t="n">
        <v>0</v>
      </c>
      <c r="J6400" t="inlineStr">
        <is>
          <t>未知</t>
        </is>
      </c>
      <c r="K6400" t="inlineStr">
        <is>
          <t>49134418</t>
        </is>
      </c>
      <c r="L6400" t="inlineStr">
        <is>
          <t>男</t>
        </is>
      </c>
      <c r="M6400" t="inlineStr"/>
      <c r="N6400" t="n">
        <v>5</v>
      </c>
      <c r="O6400" t="inlineStr">
        <is>
          <t>大会员</t>
        </is>
      </c>
      <c r="P6400" t="inlineStr"/>
      <c r="Q6400" t="inlineStr"/>
    </row>
    <row r="6401">
      <c r="A6401" t="inlineStr">
        <is>
          <t>161775300</t>
        </is>
      </c>
      <c r="B6401" t="inlineStr">
        <is>
          <t>5194248824</t>
        </is>
      </c>
      <c r="C6401" t="inlineStr">
        <is>
          <t>叶境泽</t>
        </is>
      </c>
      <c r="D6401" t="n">
        <v>-1</v>
      </c>
      <c r="E6401" t="inlineStr">
        <is>
          <t>回复 @_清莲_ :fgo第二部异星神不就是第一部开头领便当的奥尔加玛丽吗[doge]</t>
        </is>
      </c>
      <c r="F6401" t="n">
        <v>0</v>
      </c>
      <c r="G6401" t="inlineStr">
        <is>
          <t>5192647613</t>
        </is>
      </c>
      <c r="H6401" t="inlineStr">
        <is>
          <t>2021-08-18 20:21:23</t>
        </is>
      </c>
      <c r="I6401" t="n">
        <v>0</v>
      </c>
      <c r="J6401" t="inlineStr">
        <is>
          <t>未知</t>
        </is>
      </c>
      <c r="K6401" t="inlineStr">
        <is>
          <t>145758608</t>
        </is>
      </c>
      <c r="L6401" t="inlineStr">
        <is>
          <t>保密</t>
        </is>
      </c>
      <c r="M6401" t="inlineStr">
        <is>
          <t>曾经在有你的世界中欢笑！</t>
        </is>
      </c>
      <c r="N6401" t="n">
        <v>5</v>
      </c>
      <c r="O6401" t="inlineStr"/>
      <c r="P6401" t="inlineStr"/>
      <c r="Q6401" t="inlineStr">
        <is>
          <t>星座系列：天秤座</t>
        </is>
      </c>
    </row>
    <row r="6402">
      <c r="A6402" t="inlineStr">
        <is>
          <t>161775300</t>
        </is>
      </c>
      <c r="B6402" t="inlineStr">
        <is>
          <t>5194255557</t>
        </is>
      </c>
      <c r="C6402" t="inlineStr">
        <is>
          <t>海澜天一</t>
        </is>
      </c>
      <c r="D6402" t="n">
        <v>-1</v>
      </c>
      <c r="E6402" t="inlineStr">
        <is>
          <t>高</t>
        </is>
      </c>
      <c r="F6402" t="n">
        <v>0</v>
      </c>
      <c r="G6402" t="inlineStr">
        <is>
          <t>5194255557</t>
        </is>
      </c>
      <c r="H6402" t="inlineStr">
        <is>
          <t>2021-08-18 20:21:20</t>
        </is>
      </c>
      <c r="I6402" t="n">
        <v>0</v>
      </c>
      <c r="J6402" t="inlineStr">
        <is>
          <t>未知</t>
        </is>
      </c>
      <c r="K6402" t="inlineStr">
        <is>
          <t>290749152</t>
        </is>
      </c>
      <c r="L6402" t="inlineStr">
        <is>
          <t>保密</t>
        </is>
      </c>
      <c r="M6402" t="inlineStr">
        <is>
          <t>这个人是个懒狗，他懒得编辑签名</t>
        </is>
      </c>
      <c r="N6402" t="n">
        <v>5</v>
      </c>
      <c r="O6402" t="inlineStr">
        <is>
          <t>大会员</t>
        </is>
      </c>
      <c r="P6402" t="inlineStr">
        <is>
          <t>明日方舟音律系列</t>
        </is>
      </c>
      <c r="Q6402" t="inlineStr">
        <is>
          <t>明日方舟音律系列</t>
        </is>
      </c>
    </row>
    <row r="6403">
      <c r="A6403" t="inlineStr">
        <is>
          <t>161775300</t>
        </is>
      </c>
      <c r="B6403" t="inlineStr">
        <is>
          <t>5194255358</t>
        </is>
      </c>
      <c r="C6403" t="inlineStr">
        <is>
          <t>田七龙骨</t>
        </is>
      </c>
      <c r="D6403" t="n">
        <v>4850</v>
      </c>
      <c r="E6403" t="inlineStr">
        <is>
          <t>开服到现在还没闪灵的不会就我一个人吧[酸了]</t>
        </is>
      </c>
      <c r="F6403" t="n">
        <v>1</v>
      </c>
      <c r="G6403" t="inlineStr">
        <is>
          <t>0</t>
        </is>
      </c>
      <c r="H6403" t="inlineStr">
        <is>
          <t>2021-08-18 20:21:16</t>
        </is>
      </c>
      <c r="I6403" t="n">
        <v>0</v>
      </c>
      <c r="J6403" t="inlineStr">
        <is>
          <t>未知</t>
        </is>
      </c>
      <c r="K6403" t="inlineStr">
        <is>
          <t>13188049</t>
        </is>
      </c>
      <c r="L6403" t="inlineStr">
        <is>
          <t>保密</t>
        </is>
      </c>
      <c r="M6403" t="inlineStr">
        <is>
          <t>一点浩然气，千里快哉风</t>
        </is>
      </c>
      <c r="N6403" t="n">
        <v>5</v>
      </c>
      <c r="O6403" t="inlineStr">
        <is>
          <t>大会员</t>
        </is>
      </c>
      <c r="P6403" t="inlineStr"/>
      <c r="Q6403" t="inlineStr"/>
    </row>
    <row r="6404">
      <c r="A6404" t="inlineStr">
        <is>
          <t>161775300</t>
        </is>
      </c>
      <c r="B6404" t="inlineStr">
        <is>
          <t>5194250577</t>
        </is>
      </c>
      <c r="C6404" t="inlineStr">
        <is>
          <t>常鳞-凡介</t>
        </is>
      </c>
      <c r="D6404" t="n">
        <v>-1</v>
      </c>
      <c r="E6404" t="inlineStr">
        <is>
          <t>开服玩家个人表示基本认同，萌新可以参考。</t>
        </is>
      </c>
      <c r="F6404" t="n">
        <v>0</v>
      </c>
      <c r="G6404" t="inlineStr">
        <is>
          <t>5194250577</t>
        </is>
      </c>
      <c r="H6404" t="inlineStr">
        <is>
          <t>2021-08-18 20:21:14</t>
        </is>
      </c>
      <c r="I6404" t="n">
        <v>0</v>
      </c>
      <c r="J6404" t="inlineStr">
        <is>
          <t>未知</t>
        </is>
      </c>
      <c r="K6404" t="inlineStr">
        <is>
          <t>12267897</t>
        </is>
      </c>
      <c r="L6404" t="inlineStr">
        <is>
          <t>男</t>
        </is>
      </c>
      <c r="M6404" t="inlineStr">
        <is>
          <t>我算认识到了，俩个思维样式不一样的人再怎么交流也是对牛弹琴。</t>
        </is>
      </c>
      <c r="N6404" t="n">
        <v>5</v>
      </c>
      <c r="O6404" t="inlineStr">
        <is>
          <t>年度大会员</t>
        </is>
      </c>
      <c r="P6404" t="inlineStr">
        <is>
          <t>星座系列：双子座</t>
        </is>
      </c>
      <c r="Q6404" t="inlineStr">
        <is>
          <t>星座系列：双子座</t>
        </is>
      </c>
    </row>
    <row r="6405">
      <c r="A6405" t="inlineStr">
        <is>
          <t>161775300</t>
        </is>
      </c>
      <c r="B6405" t="inlineStr">
        <is>
          <t>5194250195</t>
        </is>
      </c>
      <c r="C6405" t="inlineStr">
        <is>
          <t>月余中乐</t>
        </is>
      </c>
      <c r="D6405" t="n">
        <v>-1</v>
      </c>
      <c r="E6405" t="inlineStr">
        <is>
          <t>回复 @ICCRY343 :粥p差不多得了</t>
        </is>
      </c>
      <c r="F6405" t="n">
        <v>0</v>
      </c>
      <c r="G6405" t="inlineStr">
        <is>
          <t>5191956770</t>
        </is>
      </c>
      <c r="H6405" t="inlineStr">
        <is>
          <t>2021-08-18 20:21:07</t>
        </is>
      </c>
      <c r="I6405" t="n">
        <v>0</v>
      </c>
      <c r="J6405" t="inlineStr">
        <is>
          <t>未知</t>
        </is>
      </c>
      <c r="K6405" t="inlineStr">
        <is>
          <t>391413813</t>
        </is>
      </c>
      <c r="L6405" t="inlineStr">
        <is>
          <t>男</t>
        </is>
      </c>
      <c r="M6405" t="inlineStr"/>
      <c r="N6405" t="n">
        <v>5</v>
      </c>
      <c r="O6405" t="inlineStr">
        <is>
          <t>大会员</t>
        </is>
      </c>
      <c r="P6405" t="inlineStr"/>
      <c r="Q6405" t="inlineStr"/>
    </row>
    <row r="6406">
      <c r="A6406" t="inlineStr">
        <is>
          <t>161775300</t>
        </is>
      </c>
      <c r="B6406" t="inlineStr">
        <is>
          <t>5194247962</t>
        </is>
      </c>
      <c r="C6406" t="inlineStr">
        <is>
          <t>Suffocate</t>
        </is>
      </c>
      <c r="D6406" t="n">
        <v>-1</v>
      </c>
      <c r="E6406" t="inlineStr">
        <is>
          <t>回复 @小死邓 :挺好了，能自己打18不抄作业都是好样的[惊喜]</t>
        </is>
      </c>
      <c r="F6406" t="n">
        <v>0</v>
      </c>
      <c r="G6406" t="inlineStr">
        <is>
          <t>5194006188</t>
        </is>
      </c>
      <c r="H6406" t="inlineStr">
        <is>
          <t>2021-08-18 20:21:06</t>
        </is>
      </c>
      <c r="I6406" t="n">
        <v>0</v>
      </c>
      <c r="J6406" t="inlineStr">
        <is>
          <t>未知</t>
        </is>
      </c>
      <c r="K6406" t="inlineStr">
        <is>
          <t>629861919</t>
        </is>
      </c>
      <c r="L6406" t="inlineStr">
        <is>
          <t>保密</t>
        </is>
      </c>
      <c r="M6406" t="inlineStr"/>
      <c r="N6406" t="n">
        <v>4</v>
      </c>
      <c r="O6406" t="inlineStr">
        <is>
          <t>大会员</t>
        </is>
      </c>
      <c r="P6406" t="inlineStr">
        <is>
          <t>明日方舟音律系列</t>
        </is>
      </c>
      <c r="Q6406" t="inlineStr">
        <is>
          <t>星座系列：金牛座</t>
        </is>
      </c>
    </row>
    <row r="6407">
      <c r="A6407" t="inlineStr">
        <is>
          <t>161775300</t>
        </is>
      </c>
      <c r="B6407" t="inlineStr">
        <is>
          <t>5194239887</t>
        </is>
      </c>
      <c r="C6407" t="inlineStr">
        <is>
          <t>sannmo</t>
        </is>
      </c>
      <c r="D6407" t="n">
        <v>-1</v>
      </c>
      <c r="E6407" t="inlineStr">
        <is>
          <t>回复 @Suffocate :咋？大佬是喜欢萌王？还是喜欢可爱柔弱的男孩纸？</t>
        </is>
      </c>
      <c r="F6407" t="n">
        <v>0</v>
      </c>
      <c r="G6407" t="inlineStr">
        <is>
          <t>5193630075</t>
        </is>
      </c>
      <c r="H6407" t="inlineStr">
        <is>
          <t>2021-08-18 20:21:06</t>
        </is>
      </c>
      <c r="I6407" t="n">
        <v>0</v>
      </c>
      <c r="J6407" t="inlineStr">
        <is>
          <t>未知</t>
        </is>
      </c>
      <c r="K6407" t="inlineStr">
        <is>
          <t>6359419</t>
        </is>
      </c>
      <c r="L6407" t="inlineStr">
        <is>
          <t>保密</t>
        </is>
      </c>
      <c r="M6407" t="inlineStr"/>
      <c r="N6407" t="n">
        <v>5</v>
      </c>
      <c r="O6407" t="inlineStr"/>
      <c r="P6407" t="inlineStr"/>
      <c r="Q6407" t="inlineStr"/>
    </row>
    <row r="6408">
      <c r="A6408" t="inlineStr">
        <is>
          <t>161775300</t>
        </is>
      </c>
      <c r="B6408" t="inlineStr">
        <is>
          <t>5194247274</t>
        </is>
      </c>
      <c r="C6408" t="inlineStr">
        <is>
          <t>洛丽控、</t>
        </is>
      </c>
      <c r="D6408" t="n">
        <v>-1</v>
      </c>
      <c r="E6408" t="inlineStr">
        <is>
          <t>突然看见关注列表</t>
        </is>
      </c>
      <c r="F6408" t="n">
        <v>0</v>
      </c>
      <c r="G6408" t="inlineStr">
        <is>
          <t>5194247274</t>
        </is>
      </c>
      <c r="H6408" t="inlineStr">
        <is>
          <t>2021-08-18 20:20:52</t>
        </is>
      </c>
      <c r="I6408" t="n">
        <v>0</v>
      </c>
      <c r="J6408" t="inlineStr">
        <is>
          <t>未知</t>
        </is>
      </c>
      <c r="K6408" t="inlineStr">
        <is>
          <t>27695321</t>
        </is>
      </c>
      <c r="L6408" t="inlineStr">
        <is>
          <t>保密</t>
        </is>
      </c>
      <c r="M6408" t="inlineStr"/>
      <c r="N6408" t="n">
        <v>3</v>
      </c>
      <c r="O6408" t="inlineStr"/>
      <c r="P6408" t="inlineStr"/>
      <c r="Q6408" t="inlineStr"/>
    </row>
    <row r="6409">
      <c r="A6409" t="inlineStr">
        <is>
          <t>161775300</t>
        </is>
      </c>
      <c r="B6409" t="inlineStr">
        <is>
          <t>5194243840</t>
        </is>
      </c>
      <c r="C6409" t="inlineStr">
        <is>
          <t>是白风呢</t>
        </is>
      </c>
      <c r="D6409" t="n">
        <v>-1</v>
      </c>
      <c r="E6409" t="inlineStr">
        <is>
          <t>回复 @法术大师-A4 :跃空锤.jpg
其实彩虹已经认可水月是弱势六星了，没做视频而已，动态里有</t>
        </is>
      </c>
      <c r="F6409" t="n">
        <v>0</v>
      </c>
      <c r="G6409" t="inlineStr">
        <is>
          <t>5194222606</t>
        </is>
      </c>
      <c r="H6409" t="inlineStr">
        <is>
          <t>2021-08-18 20:20:41</t>
        </is>
      </c>
      <c r="I6409" t="n">
        <v>2</v>
      </c>
      <c r="J6409" t="inlineStr">
        <is>
          <t>未知</t>
        </is>
      </c>
      <c r="K6409" t="inlineStr">
        <is>
          <t>327266657</t>
        </is>
      </c>
      <c r="L6409" t="inlineStr">
        <is>
          <t>男</t>
        </is>
      </c>
      <c r="M6409" t="inlineStr">
        <is>
          <t>主混:APH，绘圈，少女前线
淡圈:阴阳师，战双，崩3，明日方舟
雷圈:明日方舟
普厨，水月厨，识厨，也算半个熊团厨吧</t>
        </is>
      </c>
      <c r="N6409" t="n">
        <v>5</v>
      </c>
      <c r="O6409" t="inlineStr">
        <is>
          <t>大会员</t>
        </is>
      </c>
      <c r="P6409" t="inlineStr"/>
      <c r="Q6409" t="inlineStr"/>
    </row>
    <row r="6410">
      <c r="A6410" t="inlineStr">
        <is>
          <t>161775300</t>
        </is>
      </c>
      <c r="B6410" t="inlineStr">
        <is>
          <t>5194246495</t>
        </is>
      </c>
      <c r="C6410" t="inlineStr">
        <is>
          <t>叶境泽</t>
        </is>
      </c>
      <c r="D6410" t="n">
        <v>-1</v>
      </c>
      <c r="E6410" t="inlineStr">
        <is>
          <t>回复 @_清莲_ :md，快进到尸体被某个神秘组织挖出来复活了[辣眼睛]真的，只要yj想捞钱，办法多的是</t>
        </is>
      </c>
      <c r="F6410" t="n">
        <v>0</v>
      </c>
      <c r="G6410" t="inlineStr">
        <is>
          <t>5192647613</t>
        </is>
      </c>
      <c r="H6410" t="inlineStr">
        <is>
          <t>2021-08-18 20:20:37</t>
        </is>
      </c>
      <c r="I6410" t="n">
        <v>1</v>
      </c>
      <c r="J6410" t="inlineStr">
        <is>
          <t>未知</t>
        </is>
      </c>
      <c r="K6410" t="inlineStr">
        <is>
          <t>145758608</t>
        </is>
      </c>
      <c r="L6410" t="inlineStr">
        <is>
          <t>保密</t>
        </is>
      </c>
      <c r="M6410" t="inlineStr">
        <is>
          <t>曾经在有你的世界中欢笑！</t>
        </is>
      </c>
      <c r="N6410" t="n">
        <v>5</v>
      </c>
      <c r="O6410" t="inlineStr"/>
      <c r="P6410" t="inlineStr"/>
      <c r="Q6410" t="inlineStr">
        <is>
          <t>星座系列：天秤座</t>
        </is>
      </c>
    </row>
    <row r="6411">
      <c r="A6411" t="inlineStr">
        <is>
          <t>161775300</t>
        </is>
      </c>
      <c r="B6411" t="inlineStr">
        <is>
          <t>5194243435</t>
        </is>
      </c>
      <c r="C6411" t="inlineStr">
        <is>
          <t>凡悦光</t>
        </is>
      </c>
      <c r="D6411" t="n">
        <v>-1</v>
      </c>
      <c r="E6411" t="inlineStr">
        <is>
          <t>。。。温蒂当初也被人说最弱，我就奇怪了，怎么说下面还有个蒂蒂呢[doge]。而且，这类干员虽然泛用性低，但是可能在某些关卡大放异彩。我认为起码得有一个关卡能让水月发挥出能力，到时候不行你们再喷也不迟。但现在，我不敢苟同。（别冲我，非利刃，非水军，非原批，非引战，如果你不同意，都是你对）</t>
        </is>
      </c>
      <c r="F6411" t="n">
        <v>0</v>
      </c>
      <c r="G6411" t="inlineStr">
        <is>
          <t>5194243435</t>
        </is>
      </c>
      <c r="H6411" t="inlineStr">
        <is>
          <t>2021-08-18 20:20:33</t>
        </is>
      </c>
      <c r="I6411" t="n">
        <v>0</v>
      </c>
      <c r="J6411" t="inlineStr">
        <is>
          <t>未知</t>
        </is>
      </c>
      <c r="K6411" t="inlineStr">
        <is>
          <t>382357473</t>
        </is>
      </c>
      <c r="L6411" t="inlineStr">
        <is>
          <t>保密</t>
        </is>
      </c>
      <c r="M6411" t="inlineStr"/>
      <c r="N6411" t="n">
        <v>4</v>
      </c>
      <c r="O6411" t="inlineStr">
        <is>
          <t>大会员</t>
        </is>
      </c>
      <c r="P6411" t="inlineStr"/>
      <c r="Q6411" t="inlineStr"/>
    </row>
    <row r="6412">
      <c r="A6412" t="inlineStr">
        <is>
          <t>161775300</t>
        </is>
      </c>
      <c r="B6412" t="inlineStr">
        <is>
          <t>5194246149</t>
        </is>
      </c>
      <c r="C6412" t="inlineStr">
        <is>
          <t>SC6B-CJL72</t>
        </is>
      </c>
      <c r="D6412" t="n">
        <v>-1</v>
      </c>
      <c r="E6412" t="inlineStr">
        <is>
          <t>回复 @86735923584_bili :我都懒得查成分，有人见着别的亚文化的就套盾混伤害，怎么回事呢</t>
        </is>
      </c>
      <c r="F6412" t="n">
        <v>0</v>
      </c>
      <c r="G6412" t="inlineStr">
        <is>
          <t>5191862690</t>
        </is>
      </c>
      <c r="H6412" t="inlineStr">
        <is>
          <t>2021-08-18 20:20:30</t>
        </is>
      </c>
      <c r="I6412" t="n">
        <v>0</v>
      </c>
      <c r="J6412" t="inlineStr">
        <is>
          <t>未知</t>
        </is>
      </c>
      <c r="K6412" t="inlineStr">
        <is>
          <t>11688011</t>
        </is>
      </c>
      <c r="L6412" t="inlineStr">
        <is>
          <t>男</t>
        </is>
      </c>
      <c r="M6412" t="inlineStr">
        <is>
          <t>摸了</t>
        </is>
      </c>
      <c r="N6412" t="n">
        <v>6</v>
      </c>
      <c r="O6412" t="inlineStr">
        <is>
          <t>年度大会员</t>
        </is>
      </c>
      <c r="P6412" t="inlineStr"/>
      <c r="Q6412" t="inlineStr"/>
    </row>
    <row r="6413">
      <c r="A6413" t="inlineStr">
        <is>
          <t>161775300</t>
        </is>
      </c>
      <c r="B6413" t="inlineStr">
        <is>
          <t>5194237990</t>
        </is>
      </c>
      <c r="C6413" t="inlineStr">
        <is>
          <t>狙击-假日威龙陈</t>
        </is>
      </c>
      <c r="D6413" t="n">
        <v>-1</v>
      </c>
      <c r="E6413" t="inlineStr">
        <is>
          <t>而且话说回来你游流水这么高搞点这些东西很过分吗？[tv_目瞪口呆]</t>
        </is>
      </c>
      <c r="F6413" t="n">
        <v>0</v>
      </c>
      <c r="G6413" t="inlineStr">
        <is>
          <t>5194237990</t>
        </is>
      </c>
      <c r="H6413" t="inlineStr">
        <is>
          <t>2021-08-18 20:20:27</t>
        </is>
      </c>
      <c r="I6413" t="n">
        <v>70</v>
      </c>
      <c r="J6413" t="inlineStr">
        <is>
          <t>未知</t>
        </is>
      </c>
      <c r="K6413" t="inlineStr">
        <is>
          <t>1008491766</t>
        </is>
      </c>
      <c r="L6413" t="inlineStr">
        <is>
          <t>男</t>
        </is>
      </c>
      <c r="M6413" t="inlineStr">
        <is>
          <t>整活大师，高强度网上冲浪中，口球又消失力（狂喜</t>
        </is>
      </c>
      <c r="N6413" t="n">
        <v>3</v>
      </c>
      <c r="O6413" t="inlineStr">
        <is>
          <t>大会员</t>
        </is>
      </c>
      <c r="P6413" t="inlineStr">
        <is>
          <t>星座系列：双鱼座</t>
        </is>
      </c>
      <c r="Q6413" t="inlineStr">
        <is>
          <t>星座系列：双鱼座</t>
        </is>
      </c>
    </row>
    <row r="6414">
      <c r="A6414" t="inlineStr">
        <is>
          <t>161775300</t>
        </is>
      </c>
      <c r="B6414" t="inlineStr">
        <is>
          <t>5194245782</t>
        </is>
      </c>
      <c r="C6414" t="inlineStr">
        <is>
          <t>风影婆娑</t>
        </is>
      </c>
      <c r="D6414" t="n">
        <v>-1</v>
      </c>
      <c r="E6414" t="inlineStr">
        <is>
          <t>回复 @2020159951 :19年7月入坑女博，最开始靠着对银灰的热爱玩了下去，然后遇到了我的女儿小刻，一两年了说真的每天看录像带挺无聊的，现在玩下去的动力纯粹是为了新出的龙舌兰而已，哈哈哈哈我是不是该庆幸一下我新厨上的干员在这次活动露脸还蛮多的[脱单doge]</t>
        </is>
      </c>
      <c r="F6414" t="n">
        <v>0</v>
      </c>
      <c r="G6414" t="inlineStr">
        <is>
          <t>5193676081</t>
        </is>
      </c>
      <c r="H6414" t="inlineStr">
        <is>
          <t>2021-08-18 20:20:23</t>
        </is>
      </c>
      <c r="I6414" t="n">
        <v>2</v>
      </c>
      <c r="J6414" t="inlineStr">
        <is>
          <t>未知</t>
        </is>
      </c>
      <c r="K6414" t="inlineStr">
        <is>
          <t>387205977</t>
        </is>
      </c>
      <c r="L6414" t="inlineStr">
        <is>
          <t>保密</t>
        </is>
      </c>
      <c r="M6414" t="inlineStr">
        <is>
          <t>兄弟情女孩(ღˇ◡ˇღ)</t>
        </is>
      </c>
      <c r="N6414" t="n">
        <v>4</v>
      </c>
      <c r="O6414" t="inlineStr">
        <is>
          <t>大会员</t>
        </is>
      </c>
      <c r="P6414" t="inlineStr">
        <is>
          <t>横扫全场</t>
        </is>
      </c>
      <c r="Q6414" t="inlineStr"/>
    </row>
    <row r="6415">
      <c r="A6415" t="inlineStr">
        <is>
          <t>161775300</t>
        </is>
      </c>
      <c r="B6415" t="inlineStr">
        <is>
          <t>5194245623</t>
        </is>
      </c>
      <c r="C6415" t="inlineStr">
        <is>
          <t>夜的君士坦丁</t>
        </is>
      </c>
      <c r="D6415" t="n">
        <v>-1</v>
      </c>
      <c r="E6415" t="inlineStr">
        <is>
          <t>回复 @小宅此方 :60秒打掉一个赛艇，我一时间分不清是不是高级黑[脱单doge]</t>
        </is>
      </c>
      <c r="F6415" t="n">
        <v>0</v>
      </c>
      <c r="G6415" t="inlineStr">
        <is>
          <t>5191544607</t>
        </is>
      </c>
      <c r="H6415" t="inlineStr">
        <is>
          <t>2021-08-18 20:20:20</t>
        </is>
      </c>
      <c r="I6415" t="n">
        <v>0</v>
      </c>
      <c r="J6415" t="inlineStr">
        <is>
          <t>安卓</t>
        </is>
      </c>
      <c r="K6415" t="inlineStr">
        <is>
          <t>2926505</t>
        </is>
      </c>
      <c r="L6415" t="inlineStr">
        <is>
          <t>男</t>
        </is>
      </c>
      <c r="M6415" t="inlineStr"/>
      <c r="N6415" t="n">
        <v>6</v>
      </c>
      <c r="O6415" t="inlineStr">
        <is>
          <t>大会员</t>
        </is>
      </c>
      <c r="P6415" t="inlineStr">
        <is>
          <t>不吉波普不笑</t>
        </is>
      </c>
      <c r="Q6415" t="inlineStr"/>
    </row>
    <row r="6416">
      <c r="A6416" t="inlineStr">
        <is>
          <t>161775300</t>
        </is>
      </c>
      <c r="B6416" t="inlineStr">
        <is>
          <t>5194245373</t>
        </is>
      </c>
      <c r="C6416" t="inlineStr">
        <is>
          <t>零日黑洞</t>
        </is>
      </c>
      <c r="D6416" t="n">
        <v>-1</v>
      </c>
      <c r="E6416" t="inlineStr">
        <is>
          <t>回复 @举报tx雇人不发工资 :刚出来的时候值班过，因为普狗的理论最高输出大于黑</t>
        </is>
      </c>
      <c r="F6416" t="n">
        <v>0</v>
      </c>
      <c r="G6416" t="inlineStr">
        <is>
          <t>5193966490</t>
        </is>
      </c>
      <c r="H6416" t="inlineStr">
        <is>
          <t>2021-08-18 20:20:14</t>
        </is>
      </c>
      <c r="I6416" t="n">
        <v>0</v>
      </c>
      <c r="J6416" t="inlineStr">
        <is>
          <t>未知</t>
        </is>
      </c>
      <c r="K6416" t="inlineStr">
        <is>
          <t>349819817</t>
        </is>
      </c>
      <c r="L6416" t="inlineStr">
        <is>
          <t>保密</t>
        </is>
      </c>
      <c r="M6416" t="inlineStr"/>
      <c r="N6416" t="n">
        <v>5</v>
      </c>
      <c r="O6416" t="inlineStr">
        <is>
          <t>年度大会员</t>
        </is>
      </c>
      <c r="P6416" t="inlineStr"/>
      <c r="Q6416" t="inlineStr"/>
    </row>
    <row r="6417">
      <c r="A6417" t="inlineStr">
        <is>
          <t>161775300</t>
        </is>
      </c>
      <c r="B6417" t="inlineStr">
        <is>
          <t>5194245049</t>
        </is>
      </c>
      <c r="C6417" t="inlineStr">
        <is>
          <t>醒哥没醒</t>
        </is>
      </c>
      <c r="D6417" t="n">
        <v>-1</v>
      </c>
      <c r="E6417" t="inlineStr">
        <is>
          <t>建议加[doge]</t>
        </is>
      </c>
      <c r="F6417" t="n">
        <v>0</v>
      </c>
      <c r="G6417" t="inlineStr">
        <is>
          <t>5194245049</t>
        </is>
      </c>
      <c r="H6417" t="inlineStr">
        <is>
          <t>2021-08-18 20:20:08</t>
        </is>
      </c>
      <c r="I6417" t="n">
        <v>3</v>
      </c>
      <c r="J6417" t="inlineStr">
        <is>
          <t>未知</t>
        </is>
      </c>
      <c r="K6417" t="inlineStr">
        <is>
          <t>413165920</t>
        </is>
      </c>
      <c r="L6417" t="inlineStr">
        <is>
          <t>保密</t>
        </is>
      </c>
      <c r="M6417" t="inlineStr"/>
      <c r="N6417" t="n">
        <v>4</v>
      </c>
      <c r="O6417" t="inlineStr"/>
      <c r="P6417" t="inlineStr">
        <is>
          <t>最强蜗牛</t>
        </is>
      </c>
      <c r="Q6417" t="inlineStr">
        <is>
          <t>最强蜗牛</t>
        </is>
      </c>
    </row>
    <row r="6418">
      <c r="A6418" t="inlineStr">
        <is>
          <t>161775300</t>
        </is>
      </c>
      <c r="B6418" t="inlineStr">
        <is>
          <t>5194241857</t>
        </is>
      </c>
      <c r="C6418" t="inlineStr">
        <is>
          <t>黑天白夜前夕</t>
        </is>
      </c>
      <c r="D6418" t="n">
        <v>-1</v>
      </c>
      <c r="E6418" t="inlineStr">
        <is>
          <t>回复 @独一字言 :算是控制后多的输出时间狮蝎还是比水月伤害高的。</t>
        </is>
      </c>
      <c r="F6418" t="n">
        <v>0</v>
      </c>
      <c r="G6418" t="inlineStr">
        <is>
          <t>5193899479</t>
        </is>
      </c>
      <c r="H6418" t="inlineStr">
        <is>
          <t>2021-08-18 20:20:04</t>
        </is>
      </c>
      <c r="I6418" t="n">
        <v>3</v>
      </c>
      <c r="J6418" t="inlineStr">
        <is>
          <t>未知</t>
        </is>
      </c>
      <c r="K6418" t="inlineStr">
        <is>
          <t>37730255</t>
        </is>
      </c>
      <c r="L6418" t="inlineStr">
        <is>
          <t>男</t>
        </is>
      </c>
      <c r="M6418" t="inlineStr">
        <is>
          <t>懒死了( &amp;acute;∵｀)什么麻油写</t>
        </is>
      </c>
      <c r="N6418" t="n">
        <v>6</v>
      </c>
      <c r="O6418" t="inlineStr">
        <is>
          <t>大会员</t>
        </is>
      </c>
      <c r="P6418" t="inlineStr">
        <is>
          <t>2021拜年纪活动专属</t>
        </is>
      </c>
      <c r="Q6418" t="inlineStr">
        <is>
          <t>洛天依9th生日纪念</t>
        </is>
      </c>
    </row>
    <row r="6419">
      <c r="A6419" t="inlineStr">
        <is>
          <t>161775300</t>
        </is>
      </c>
      <c r="B6419" t="inlineStr">
        <is>
          <t>5194236890</t>
        </is>
      </c>
      <c r="C6419" t="inlineStr">
        <is>
          <t>晓露思岸</t>
        </is>
      </c>
      <c r="D6419" t="n">
        <v>-1</v>
      </c>
      <c r="E6419" t="inlineStr">
        <is>
          <t>当年红锤和天火二技能频率相同无限打断历历在目[笑哭]</t>
        </is>
      </c>
      <c r="F6419" t="n">
        <v>0</v>
      </c>
      <c r="G6419" t="inlineStr">
        <is>
          <t>5194236890</t>
        </is>
      </c>
      <c r="H6419" t="inlineStr">
        <is>
          <t>2021-08-18 20:20:03</t>
        </is>
      </c>
      <c r="I6419" t="n">
        <v>0</v>
      </c>
      <c r="J6419" t="inlineStr">
        <is>
          <t>未知</t>
        </is>
      </c>
      <c r="K6419" t="inlineStr">
        <is>
          <t>131352831</t>
        </is>
      </c>
      <c r="L6419" t="inlineStr">
        <is>
          <t>男</t>
        </is>
      </c>
      <c r="M6419" t="inlineStr">
        <is>
          <t>唉</t>
        </is>
      </c>
      <c r="N6419" t="n">
        <v>5</v>
      </c>
      <c r="O6419" t="inlineStr">
        <is>
          <t>年度大会员</t>
        </is>
      </c>
      <c r="P6419" t="inlineStr">
        <is>
          <t>绯赤艾莉欧</t>
        </is>
      </c>
      <c r="Q6419" t="inlineStr">
        <is>
          <t>少前小剧场</t>
        </is>
      </c>
    </row>
    <row r="6420">
      <c r="A6420" t="inlineStr">
        <is>
          <t>161775300</t>
        </is>
      </c>
      <c r="B6420" t="inlineStr">
        <is>
          <t>5194241802</t>
        </is>
      </c>
      <c r="C6420" t="inlineStr">
        <is>
          <t>啊柠_lemon</t>
        </is>
      </c>
      <c r="D6420" t="n">
        <v>-1</v>
      </c>
      <c r="E6420" t="inlineStr">
        <is>
          <t>确实</t>
        </is>
      </c>
      <c r="F6420" t="n">
        <v>0</v>
      </c>
      <c r="G6420" t="inlineStr">
        <is>
          <t>5194241802</t>
        </is>
      </c>
      <c r="H6420" t="inlineStr">
        <is>
          <t>2021-08-18 20:20:03</t>
        </is>
      </c>
      <c r="I6420" t="n">
        <v>1</v>
      </c>
      <c r="J6420" t="inlineStr">
        <is>
          <t>未知</t>
        </is>
      </c>
      <c r="K6420" t="inlineStr">
        <is>
          <t>108865548</t>
        </is>
      </c>
      <c r="L6420" t="inlineStr">
        <is>
          <t>女</t>
        </is>
      </c>
      <c r="M6420" t="inlineStr"/>
      <c r="N6420" t="n">
        <v>5</v>
      </c>
      <c r="O6420" t="inlineStr">
        <is>
          <t>大会员</t>
        </is>
      </c>
      <c r="P6420" t="inlineStr">
        <is>
          <t>2021拜年纪</t>
        </is>
      </c>
      <c r="Q6420" t="inlineStr">
        <is>
          <t>2021拜年纪</t>
        </is>
      </c>
    </row>
    <row r="6421">
      <c r="A6421" t="inlineStr">
        <is>
          <t>161775300</t>
        </is>
      </c>
      <c r="B6421" t="inlineStr">
        <is>
          <t>5194234786</t>
        </is>
      </c>
      <c r="C6421" t="inlineStr">
        <is>
          <t>海澜天一</t>
        </is>
      </c>
      <c r="D6421" t="n">
        <v>-1</v>
      </c>
      <c r="E6421" t="inlineStr">
        <is>
          <t>回复 @咸吃萝卜我操心 :尬黑？带明日方舟绰绰有余的手机能掉帧还不是优化差，又不是个例</t>
        </is>
      </c>
      <c r="F6421" t="n">
        <v>0</v>
      </c>
      <c r="G6421" t="inlineStr">
        <is>
          <t>5191811002</t>
        </is>
      </c>
      <c r="H6421" t="inlineStr">
        <is>
          <t>2021-08-18 20:20:03</t>
        </is>
      </c>
      <c r="I6421" t="n">
        <v>0</v>
      </c>
      <c r="J6421" t="inlineStr">
        <is>
          <t>未知</t>
        </is>
      </c>
      <c r="K6421" t="inlineStr">
        <is>
          <t>290749152</t>
        </is>
      </c>
      <c r="L6421" t="inlineStr">
        <is>
          <t>保密</t>
        </is>
      </c>
      <c r="M6421" t="inlineStr">
        <is>
          <t>这个人是个懒狗，他懒得编辑签名</t>
        </is>
      </c>
      <c r="N6421" t="n">
        <v>5</v>
      </c>
      <c r="O6421" t="inlineStr">
        <is>
          <t>大会员</t>
        </is>
      </c>
      <c r="P6421" t="inlineStr">
        <is>
          <t>明日方舟音律系列</t>
        </is>
      </c>
      <c r="Q6421" t="inlineStr">
        <is>
          <t>明日方舟音律系列</t>
        </is>
      </c>
    </row>
    <row r="6422">
      <c r="A6422" t="inlineStr">
        <is>
          <t>161775300</t>
        </is>
      </c>
      <c r="B6422" t="inlineStr">
        <is>
          <t>5194236603</t>
        </is>
      </c>
      <c r="C6422" t="inlineStr">
        <is>
          <t>鸽冷冷</t>
        </is>
      </c>
      <c r="D6422" t="n">
        <v>-1</v>
      </c>
      <c r="E6422" t="inlineStr">
        <is>
          <t>我也退朝卡</t>
        </is>
      </c>
      <c r="F6422" t="n">
        <v>0</v>
      </c>
      <c r="G6422" t="inlineStr">
        <is>
          <t>5194236603</t>
        </is>
      </c>
      <c r="H6422" t="inlineStr">
        <is>
          <t>2021-08-18 20:19:57</t>
        </is>
      </c>
      <c r="I6422" t="n">
        <v>0</v>
      </c>
      <c r="J6422" t="inlineStr">
        <is>
          <t>未知</t>
        </is>
      </c>
      <c r="K6422" t="inlineStr">
        <is>
          <t>261795023</t>
        </is>
      </c>
      <c r="L6422" t="inlineStr">
        <is>
          <t>男</t>
        </is>
      </c>
      <c r="M6422" t="inlineStr">
        <is>
          <t>咸鱼刀客塔</t>
        </is>
      </c>
      <c r="N6422" t="n">
        <v>5</v>
      </c>
      <c r="O6422" t="inlineStr">
        <is>
          <t>大会员</t>
        </is>
      </c>
      <c r="P6422" t="inlineStr">
        <is>
          <t>hanser</t>
        </is>
      </c>
      <c r="Q6422" t="inlineStr">
        <is>
          <t>hanser</t>
        </is>
      </c>
    </row>
    <row r="6423">
      <c r="A6423" t="inlineStr">
        <is>
          <t>161775300</t>
        </is>
      </c>
      <c r="B6423" t="inlineStr">
        <is>
          <t>5194241378</t>
        </is>
      </c>
      <c r="C6423" t="inlineStr">
        <is>
          <t>浅乔icy</t>
        </is>
      </c>
      <c r="D6423" t="n">
        <v>-1</v>
      </c>
      <c r="E6423" t="inlineStr">
        <is>
          <t>也就...算上这次...两次吧</t>
        </is>
      </c>
      <c r="F6423" t="n">
        <v>0</v>
      </c>
      <c r="G6423" t="inlineStr">
        <is>
          <t>5194241378</t>
        </is>
      </c>
      <c r="H6423" t="inlineStr">
        <is>
          <t>2021-08-18 20:19:55</t>
        </is>
      </c>
      <c r="I6423" t="n">
        <v>0</v>
      </c>
      <c r="J6423" t="inlineStr">
        <is>
          <t>未知</t>
        </is>
      </c>
      <c r="K6423" t="inlineStr">
        <is>
          <t>438509590</t>
        </is>
      </c>
      <c r="L6423" t="inlineStr">
        <is>
          <t>男</t>
        </is>
      </c>
      <c r="M6423" t="inlineStr">
        <is>
          <t>是个虚拟歌姬厨|文具控|学习狂（？）叫我浅乔就ok→嘉心糖永不认输，为世界上所有的美好而战!因为我是，方舟的骑士!让我们异世相遇，尽享美味!</t>
        </is>
      </c>
      <c r="N6423" t="n">
        <v>5</v>
      </c>
      <c r="O6423" t="inlineStr">
        <is>
          <t>大会员</t>
        </is>
      </c>
      <c r="P6423" t="inlineStr">
        <is>
          <t>雪未来</t>
        </is>
      </c>
      <c r="Q6423" t="inlineStr">
        <is>
          <t>洛天依8th生日纪念</t>
        </is>
      </c>
    </row>
    <row r="6424">
      <c r="A6424" t="inlineStr">
        <is>
          <t>161775300</t>
        </is>
      </c>
      <c r="B6424" t="inlineStr">
        <is>
          <t>5194234061</t>
        </is>
      </c>
      <c r="C6424" t="inlineStr">
        <is>
          <t>空山之谷</t>
        </is>
      </c>
      <c r="D6424" t="n">
        <v>-1</v>
      </c>
      <c r="E6424" t="inlineStr">
        <is>
          <t>回复 @高阶领主洗耳恭听 :笑死，只有你有饼去打两个怪吧，，该有的强度凭什么没有，怎么你不搞个42打不到两个人双倍扣血，或者是打到两个以上双倍扣血？毛病，而且我什么时候说我打的是两个怪了？曲解很有意思是吧，而且伤害有不与人数挂钩，只有血条与人数挂钩，生存能力，，作为一个厨，我什么图都想带水月有错？不是每个图都能刚好是我想要的，在这种情况下，这生存能力和开玩笑似的，还不是要配奶？
我是刀客塔，你是倒氪塌[偷笑]</t>
        </is>
      </c>
      <c r="F6424" t="n">
        <v>0</v>
      </c>
      <c r="G6424" t="inlineStr">
        <is>
          <t>5193991082</t>
        </is>
      </c>
      <c r="H6424" t="inlineStr">
        <is>
          <t>2021-08-18 20:19:48</t>
        </is>
      </c>
      <c r="I6424" t="n">
        <v>12</v>
      </c>
      <c r="J6424" t="inlineStr">
        <is>
          <t>未知</t>
        </is>
      </c>
      <c r="K6424" t="inlineStr">
        <is>
          <t>379823873</t>
        </is>
      </c>
      <c r="L6424" t="inlineStr">
        <is>
          <t>男</t>
        </is>
      </c>
      <c r="M6424" t="inlineStr">
        <is>
          <t>一个正在着手做视频的up，希望有天可以和那些厉害的人一起玩。</t>
        </is>
      </c>
      <c r="N6424" t="n">
        <v>4</v>
      </c>
      <c r="O6424" t="inlineStr">
        <is>
          <t>大会员</t>
        </is>
      </c>
      <c r="P6424" t="inlineStr"/>
      <c r="Q6424" t="inlineStr"/>
    </row>
    <row r="6425">
      <c r="A6425" t="inlineStr">
        <is>
          <t>161775300</t>
        </is>
      </c>
      <c r="B6425" t="inlineStr">
        <is>
          <t>5194233991</t>
        </is>
      </c>
      <c r="C6425" t="inlineStr">
        <is>
          <t>法术大师-A4</t>
        </is>
      </c>
      <c r="D6425" t="n">
        <v>-1</v>
      </c>
      <c r="E6425" t="inlineStr">
        <is>
          <t>回复 @是白风呢 :别，等彩虹出实战论节奏估计都稳定了，（他出得太慢了）</t>
        </is>
      </c>
      <c r="F6425" t="n">
        <v>0</v>
      </c>
      <c r="G6425" t="inlineStr">
        <is>
          <t>5194222606</t>
        </is>
      </c>
      <c r="H6425" t="inlineStr">
        <is>
          <t>2021-08-18 20:19:47</t>
        </is>
      </c>
      <c r="I6425" t="n">
        <v>0</v>
      </c>
      <c r="J6425" t="inlineStr">
        <is>
          <t>未知</t>
        </is>
      </c>
      <c r="K6425" t="inlineStr">
        <is>
          <t>110017163</t>
        </is>
      </c>
      <c r="L6425" t="inlineStr">
        <is>
          <t>保密</t>
        </is>
      </c>
      <c r="M6425" t="inlineStr">
        <is>
          <t>我在看着你哦⊙ω⊙</t>
        </is>
      </c>
      <c r="N6425" t="n">
        <v>2</v>
      </c>
      <c r="O6425" t="inlineStr"/>
      <c r="P6425" t="inlineStr"/>
      <c r="Q6425" t="inlineStr"/>
    </row>
    <row r="6426">
      <c r="A6426" t="inlineStr">
        <is>
          <t>161775300</t>
        </is>
      </c>
      <c r="B6426" t="inlineStr">
        <is>
          <t>5194233933</t>
        </is>
      </c>
      <c r="C6426" t="inlineStr">
        <is>
          <t>浮猫KukoNeko</t>
        </is>
      </c>
      <c r="D6426" t="n">
        <v>-1</v>
      </c>
      <c r="E6426" t="inlineStr">
        <is>
          <t>上去，给萌新做参考去[狗子]</t>
        </is>
      </c>
      <c r="F6426" t="n">
        <v>0</v>
      </c>
      <c r="G6426" t="inlineStr">
        <is>
          <t>5194233933</t>
        </is>
      </c>
      <c r="H6426" t="inlineStr">
        <is>
          <t>2021-08-18 20:19:46</t>
        </is>
      </c>
      <c r="I6426" t="n">
        <v>0</v>
      </c>
      <c r="J6426" t="inlineStr">
        <is>
          <t>未知</t>
        </is>
      </c>
      <c r="K6426" t="inlineStr">
        <is>
          <t>323989675</t>
        </is>
      </c>
      <c r="L6426" t="inlineStr">
        <is>
          <t>男</t>
        </is>
      </c>
      <c r="M6426" t="inlineStr">
        <is>
          <t>一只什么都做，什么都想学的猫</t>
        </is>
      </c>
      <c r="N6426" t="n">
        <v>4</v>
      </c>
      <c r="O6426" t="inlineStr">
        <is>
          <t>大会员</t>
        </is>
      </c>
      <c r="P6426" t="inlineStr">
        <is>
          <t>明日方舟音律系列</t>
        </is>
      </c>
      <c r="Q6426" t="inlineStr">
        <is>
          <t>神乐七奈</t>
        </is>
      </c>
    </row>
    <row r="6427">
      <c r="A6427" t="inlineStr">
        <is>
          <t>161775300</t>
        </is>
      </c>
      <c r="B6427" t="inlineStr">
        <is>
          <t>5194235764</t>
        </is>
      </c>
      <c r="C6427" t="inlineStr">
        <is>
          <t>白林能吃吗</t>
        </is>
      </c>
      <c r="D6427" t="n">
        <v>-1</v>
      </c>
      <c r="E6427" t="inlineStr">
        <is>
          <t>回复 @天使的雪玫 :可是我平时根本用不上重装立场hhh，泳装是很香，但是已经买两年了，没有那种一见倾心的感觉了[热词系列_害]</t>
        </is>
      </c>
      <c r="F6427" t="n">
        <v>0</v>
      </c>
      <c r="G6427" t="inlineStr">
        <is>
          <t>5192223143</t>
        </is>
      </c>
      <c r="H6427" t="inlineStr">
        <is>
          <t>2021-08-18 20:19:38</t>
        </is>
      </c>
      <c r="I6427" t="n">
        <v>0</v>
      </c>
      <c r="J6427" t="inlineStr">
        <is>
          <t>未知</t>
        </is>
      </c>
      <c r="K6427" t="inlineStr">
        <is>
          <t>301825420</t>
        </is>
      </c>
      <c r="L6427" t="inlineStr">
        <is>
          <t>保密</t>
        </is>
      </c>
      <c r="M6427" t="inlineStr">
        <is>
          <t>一个low逼罢了</t>
        </is>
      </c>
      <c r="N6427" t="n">
        <v>5</v>
      </c>
      <c r="O6427" t="inlineStr">
        <is>
          <t>大会员</t>
        </is>
      </c>
      <c r="P6427" t="inlineStr">
        <is>
          <t>小主安康</t>
        </is>
      </c>
      <c r="Q6427" t="inlineStr"/>
    </row>
    <row r="6428">
      <c r="A6428" t="inlineStr">
        <is>
          <t>161775300</t>
        </is>
      </c>
      <c r="B6428" t="inlineStr">
        <is>
          <t>5194240007</t>
        </is>
      </c>
      <c r="C6428" t="inlineStr">
        <is>
          <t>qb子瑾dp</t>
        </is>
      </c>
      <c r="D6428" t="n">
        <v>-1</v>
      </c>
      <c r="E6428" t="inlineStr">
        <is>
          <t>回复 @执铭者汐硝 :那照你这么说，如果有游戏一代版本一代神，一版本更新就环境大变样，岂不是煮沸了的米田共，还在翻滚冒泡？[吃瓜]我可没说是什么游戏，可别对号入座[呲牙]</t>
        </is>
      </c>
      <c r="F6428" t="n">
        <v>0</v>
      </c>
      <c r="G6428" t="inlineStr">
        <is>
          <t>5192487042</t>
        </is>
      </c>
      <c r="H6428" t="inlineStr">
        <is>
          <t>2021-08-18 20:19:30</t>
        </is>
      </c>
      <c r="I6428" t="n">
        <v>0</v>
      </c>
      <c r="J6428" t="inlineStr">
        <is>
          <t>未知</t>
        </is>
      </c>
      <c r="K6428" t="inlineStr">
        <is>
          <t>49134418</t>
        </is>
      </c>
      <c r="L6428" t="inlineStr">
        <is>
          <t>男</t>
        </is>
      </c>
      <c r="M6428" t="inlineStr"/>
      <c r="N6428" t="n">
        <v>5</v>
      </c>
      <c r="O6428" t="inlineStr">
        <is>
          <t>大会员</t>
        </is>
      </c>
      <c r="P6428" t="inlineStr"/>
      <c r="Q6428" t="inlineStr"/>
    </row>
    <row r="6429">
      <c r="A6429" t="inlineStr">
        <is>
          <t>161775300</t>
        </is>
      </c>
      <c r="B6429" t="inlineStr">
        <is>
          <t>5194233110</t>
        </is>
      </c>
      <c r="C6429" t="inlineStr">
        <is>
          <t>啊柠_lemon</t>
        </is>
      </c>
      <c r="D6429" t="n">
        <v>-1</v>
      </c>
      <c r="E6429" t="inlineStr">
        <is>
          <t>冲一下零氪嘛，不明白为什么有人不能理解氪金[吃瓜]</t>
        </is>
      </c>
      <c r="F6429" t="n">
        <v>0</v>
      </c>
      <c r="G6429" t="inlineStr">
        <is>
          <t>5194233110</t>
        </is>
      </c>
      <c r="H6429" t="inlineStr">
        <is>
          <t>2021-08-18 20:19:29</t>
        </is>
      </c>
      <c r="I6429" t="n">
        <v>0</v>
      </c>
      <c r="J6429" t="inlineStr">
        <is>
          <t>未知</t>
        </is>
      </c>
      <c r="K6429" t="inlineStr">
        <is>
          <t>108865548</t>
        </is>
      </c>
      <c r="L6429" t="inlineStr">
        <is>
          <t>女</t>
        </is>
      </c>
      <c r="M6429" t="inlineStr"/>
      <c r="N6429" t="n">
        <v>5</v>
      </c>
      <c r="O6429" t="inlineStr">
        <is>
          <t>大会员</t>
        </is>
      </c>
      <c r="P6429" t="inlineStr">
        <is>
          <t>2021拜年纪</t>
        </is>
      </c>
      <c r="Q6429" t="inlineStr">
        <is>
          <t>2021拜年纪</t>
        </is>
      </c>
    </row>
    <row r="6430">
      <c r="A6430" t="inlineStr">
        <is>
          <t>161775300</t>
        </is>
      </c>
      <c r="B6430" t="inlineStr">
        <is>
          <t>5194229941</t>
        </is>
      </c>
      <c r="C6430" t="inlineStr">
        <is>
          <t>甚异</t>
        </is>
      </c>
      <c r="D6430" t="n">
        <v>-1</v>
      </c>
      <c r="E6430" t="inlineStr">
        <is>
          <t>回复 @绮梦徒留 :就拿一键领取举例，的确没有人冲他也出了，但是两年内难道没有一个人提建议出个一键领取？还是一键领取有什么技术难题需要两年来解决？不见得吧？</t>
        </is>
      </c>
      <c r="F6430" t="n">
        <v>0</v>
      </c>
      <c r="G6430" t="inlineStr">
        <is>
          <t>5191565545</t>
        </is>
      </c>
      <c r="H6430" t="inlineStr">
        <is>
          <t>2021-08-18 20:19:29</t>
        </is>
      </c>
      <c r="I6430" t="n">
        <v>0</v>
      </c>
      <c r="J6430" t="inlineStr">
        <is>
          <t>未知</t>
        </is>
      </c>
      <c r="K6430" t="inlineStr">
        <is>
          <t>47325675</t>
        </is>
      </c>
      <c r="L6430" t="inlineStr">
        <is>
          <t>男</t>
        </is>
      </c>
      <c r="M6430" t="inlineStr"/>
      <c r="N6430" t="n">
        <v>5</v>
      </c>
      <c r="O6430" t="inlineStr">
        <is>
          <t>年度大会员</t>
        </is>
      </c>
      <c r="P6430" t="inlineStr">
        <is>
          <t>赏樱大会初级挂件</t>
        </is>
      </c>
      <c r="Q6430" t="inlineStr">
        <is>
          <t>总之就是非常可爱</t>
        </is>
      </c>
    </row>
    <row r="6431">
      <c r="A6431" t="inlineStr">
        <is>
          <t>161775300</t>
        </is>
      </c>
      <c r="B6431" t="inlineStr">
        <is>
          <t>5194229939</t>
        </is>
      </c>
      <c r="C6431" t="inlineStr">
        <is>
          <t>长余人-</t>
        </is>
      </c>
      <c r="D6431" t="n">
        <v>-1</v>
      </c>
      <c r="E6431" t="inlineStr">
        <is>
          <t>强度不足要玩家自己找高光图是什么理论？小莫悖论模拟战神，我也没见过一个人说小莫不弱啊[藏狐]</t>
        </is>
      </c>
      <c r="F6431" t="n">
        <v>0</v>
      </c>
      <c r="G6431" t="inlineStr">
        <is>
          <t>5194229939</t>
        </is>
      </c>
      <c r="H6431" t="inlineStr">
        <is>
          <t>2021-08-18 20:19:28</t>
        </is>
      </c>
      <c r="I6431" t="n">
        <v>0</v>
      </c>
      <c r="J6431" t="inlineStr">
        <is>
          <t>未知</t>
        </is>
      </c>
      <c r="K6431" t="inlineStr">
        <is>
          <t>324805607</t>
        </is>
      </c>
      <c r="L6431" t="inlineStr">
        <is>
          <t>女</t>
        </is>
      </c>
      <c r="M6431" t="inlineStr"/>
      <c r="N6431" t="n">
        <v>5</v>
      </c>
      <c r="O6431" t="inlineStr">
        <is>
          <t>年度大会员</t>
        </is>
      </c>
      <c r="P6431" t="inlineStr"/>
      <c r="Q6431" t="inlineStr"/>
    </row>
    <row r="6432">
      <c r="A6432" t="inlineStr">
        <is>
          <t>161775300</t>
        </is>
      </c>
      <c r="B6432" t="inlineStr">
        <is>
          <t>5194228646</t>
        </is>
      </c>
      <c r="C6432" t="inlineStr">
        <is>
          <t>Lndaran</t>
        </is>
      </c>
      <c r="D6432" t="n">
        <v>4847</v>
      </c>
      <c r="E6432" t="inlineStr">
        <is>
          <t>异客为什么是神[doge]</t>
        </is>
      </c>
      <c r="F6432" t="n">
        <v>0</v>
      </c>
      <c r="G6432" t="inlineStr">
        <is>
          <t>0</t>
        </is>
      </c>
      <c r="H6432" t="inlineStr">
        <is>
          <t>2021-08-18 20:19:05</t>
        </is>
      </c>
      <c r="I6432" t="n">
        <v>0</v>
      </c>
      <c r="J6432" t="inlineStr">
        <is>
          <t>未知</t>
        </is>
      </c>
      <c r="K6432" t="inlineStr">
        <is>
          <t>498828138</t>
        </is>
      </c>
      <c r="L6432" t="inlineStr">
        <is>
          <t>保密</t>
        </is>
      </c>
      <c r="M6432" t="inlineStr"/>
      <c r="N6432" t="n">
        <v>4</v>
      </c>
      <c r="O6432" t="inlineStr">
        <is>
          <t>大会员</t>
        </is>
      </c>
      <c r="P6432" t="inlineStr"/>
      <c r="Q6432" t="inlineStr"/>
    </row>
    <row r="6433">
      <c r="A6433" t="inlineStr">
        <is>
          <t>161775300</t>
        </is>
      </c>
      <c r="B6433" t="inlineStr">
        <is>
          <t>5194224188</t>
        </is>
      </c>
      <c r="C6433" t="inlineStr">
        <is>
          <t>1337号海域提督</t>
        </is>
      </c>
      <c r="D6433" t="n">
        <v>-1</v>
      </c>
      <c r="E6433" t="inlineStr">
        <is>
          <t>阿陈，你又在提意见了，休息一下好不好？</t>
        </is>
      </c>
      <c r="F6433" t="n">
        <v>0</v>
      </c>
      <c r="G6433" t="inlineStr">
        <is>
          <t>5194224188</t>
        </is>
      </c>
      <c r="H6433" t="inlineStr">
        <is>
          <t>2021-08-18 20:19:04</t>
        </is>
      </c>
      <c r="I6433" t="n">
        <v>243</v>
      </c>
      <c r="J6433" t="inlineStr">
        <is>
          <t>未知</t>
        </is>
      </c>
      <c r="K6433" t="inlineStr">
        <is>
          <t>289422281</t>
        </is>
      </c>
      <c r="L6433" t="inlineStr">
        <is>
          <t>男</t>
        </is>
      </c>
      <c r="M6433" t="inlineStr">
        <is>
          <t>港区之内禁止吸烟</t>
        </is>
      </c>
      <c r="N6433" t="n">
        <v>5</v>
      </c>
      <c r="O6433" t="inlineStr">
        <is>
          <t>大会员</t>
        </is>
      </c>
      <c r="P6433" t="inlineStr"/>
      <c r="Q6433" t="inlineStr"/>
    </row>
    <row r="6434">
      <c r="A6434" t="inlineStr">
        <is>
          <t>161775300</t>
        </is>
      </c>
      <c r="B6434" t="inlineStr">
        <is>
          <t>5194228605</t>
        </is>
      </c>
      <c r="C6434" t="inlineStr">
        <is>
          <t>狮帝吾</t>
        </is>
      </c>
      <c r="D6434" t="n">
        <v>-1</v>
      </c>
      <c r="E6434" t="inlineStr">
        <is>
          <t>回复 @B站精分部主治医师 :输出嘛，确实不是很强，但打断攻击就很不错，其他干员也有能打断的，但操作很麻烦</t>
        </is>
      </c>
      <c r="F6434" t="n">
        <v>0</v>
      </c>
      <c r="G6434" t="inlineStr">
        <is>
          <t>5194142476</t>
        </is>
      </c>
      <c r="H6434" t="inlineStr">
        <is>
          <t>2021-08-18 20:19:04</t>
        </is>
      </c>
      <c r="I6434" t="n">
        <v>0</v>
      </c>
      <c r="J6434" t="inlineStr">
        <is>
          <t>未知</t>
        </is>
      </c>
      <c r="K6434" t="inlineStr">
        <is>
          <t>507574103</t>
        </is>
      </c>
      <c r="L6434" t="inlineStr">
        <is>
          <t>保密</t>
        </is>
      </c>
      <c r="M6434" t="inlineStr"/>
      <c r="N6434" t="n">
        <v>4</v>
      </c>
      <c r="O6434" t="inlineStr">
        <is>
          <t>大会员</t>
        </is>
      </c>
      <c r="P6434" t="inlineStr"/>
      <c r="Q6434" t="inlineStr"/>
    </row>
    <row r="6435">
      <c r="A6435" t="inlineStr">
        <is>
          <t>161775300</t>
        </is>
      </c>
      <c r="B6435" t="inlineStr">
        <is>
          <t>5194223865</t>
        </is>
      </c>
      <c r="C6435" t="inlineStr">
        <is>
          <t>我永远喜欢雕子</t>
        </is>
      </c>
      <c r="D6435" t="n">
        <v>-1</v>
      </c>
      <c r="E6435" t="inlineStr">
        <is>
          <t>死亡细胞</t>
        </is>
      </c>
      <c r="F6435" t="n">
        <v>0</v>
      </c>
      <c r="G6435" t="inlineStr">
        <is>
          <t>5194223865</t>
        </is>
      </c>
      <c r="H6435" t="inlineStr">
        <is>
          <t>2021-08-18 20:18:56</t>
        </is>
      </c>
      <c r="I6435" t="n">
        <v>0</v>
      </c>
      <c r="J6435" t="inlineStr">
        <is>
          <t>未知</t>
        </is>
      </c>
      <c r="K6435" t="inlineStr">
        <is>
          <t>382413608</t>
        </is>
      </c>
      <c r="L6435" t="inlineStr">
        <is>
          <t>男</t>
        </is>
      </c>
      <c r="M6435" t="inlineStr">
        <is>
          <t>????????????????????</t>
        </is>
      </c>
      <c r="N6435" t="n">
        <v>5</v>
      </c>
      <c r="O6435" t="inlineStr">
        <is>
          <t>大会员</t>
        </is>
      </c>
      <c r="P6435" t="inlineStr"/>
      <c r="Q6435" t="inlineStr"/>
    </row>
    <row r="6436">
      <c r="A6436" t="inlineStr">
        <is>
          <t>161775300</t>
        </is>
      </c>
      <c r="B6436" t="inlineStr">
        <is>
          <t>5194223699</t>
        </is>
      </c>
      <c r="C6436" t="inlineStr">
        <is>
          <t>夜的君士坦丁</t>
        </is>
      </c>
      <c r="D6436" t="n">
        <v>-1</v>
      </c>
      <c r="E6436" t="inlineStr">
        <is>
          <t>总结:别抽[脱单doge]
题外话说一下现在奶什么环境都清楚，闪灵是我唯一一个精二满级但没有专三的六星，说实话已经很后悔拉满了，毕竟大部分情况下单奶最多塞上一个法华林
顺便凯尔希不算单奶</t>
        </is>
      </c>
      <c r="F6436" t="n">
        <v>0</v>
      </c>
      <c r="G6436" t="inlineStr">
        <is>
          <t>5194223699</t>
        </is>
      </c>
      <c r="H6436" t="inlineStr">
        <is>
          <t>2021-08-18 20:18:53</t>
        </is>
      </c>
      <c r="I6436" t="n">
        <v>0</v>
      </c>
      <c r="J6436" t="inlineStr">
        <is>
          <t>未知</t>
        </is>
      </c>
      <c r="K6436" t="inlineStr">
        <is>
          <t>2926505</t>
        </is>
      </c>
      <c r="L6436" t="inlineStr">
        <is>
          <t>男</t>
        </is>
      </c>
      <c r="M6436" t="inlineStr"/>
      <c r="N6436" t="n">
        <v>6</v>
      </c>
      <c r="O6436" t="inlineStr">
        <is>
          <t>大会员</t>
        </is>
      </c>
      <c r="P6436" t="inlineStr">
        <is>
          <t>不吉波普不笑</t>
        </is>
      </c>
      <c r="Q6436" t="inlineStr"/>
    </row>
    <row r="6437">
      <c r="A6437" t="inlineStr">
        <is>
          <t>161775300</t>
        </is>
      </c>
      <c r="B6437" t="inlineStr">
        <is>
          <t>5194223412</t>
        </is>
      </c>
      <c r="C6437" t="inlineStr">
        <is>
          <t>李子果子狸</t>
        </is>
      </c>
      <c r="D6437" t="n">
        <v>-1</v>
      </c>
      <c r="E6437" t="inlineStr">
        <is>
          <t>回复 @风影婆娑 :术士职业竞争太激烈了，对我来说小刻并不是很必要，因为我缺了她一年也没什么不便的感觉，毕竟队伍12人不是顶尖就进不了队[跪了]但是小刻强度确实是非常标准的六星中游水平了(巅峰直播说的小刻和卡姐就是标准六星，六星排名20这样)</t>
        </is>
      </c>
      <c r="F6437" t="n">
        <v>0</v>
      </c>
      <c r="G6437" t="inlineStr">
        <is>
          <t>5194139661</t>
        </is>
      </c>
      <c r="H6437" t="inlineStr">
        <is>
          <t>2021-08-18 20:18:47</t>
        </is>
      </c>
      <c r="I6437" t="n">
        <v>6</v>
      </c>
      <c r="J6437" t="inlineStr">
        <is>
          <t>未知</t>
        </is>
      </c>
      <c r="K6437" t="inlineStr">
        <is>
          <t>1849562</t>
        </is>
      </c>
      <c r="L6437" t="inlineStr">
        <is>
          <t>保密</t>
        </is>
      </c>
      <c r="M6437" t="inlineStr"/>
      <c r="N6437" t="n">
        <v>6</v>
      </c>
      <c r="O6437" t="inlineStr">
        <is>
          <t>年度大会员</t>
        </is>
      </c>
      <c r="P6437" t="inlineStr">
        <is>
          <t>至尊戒</t>
        </is>
      </c>
      <c r="Q6437" t="inlineStr"/>
    </row>
    <row r="6438">
      <c r="A6438" t="inlineStr">
        <is>
          <t>161775300</t>
        </is>
      </c>
      <c r="B6438" t="inlineStr">
        <is>
          <t>5194227521</t>
        </is>
      </c>
      <c r="C6438" t="inlineStr">
        <is>
          <t>一只快乐的滑稽</t>
        </is>
      </c>
      <c r="D6438" t="n">
        <v>-1</v>
      </c>
      <c r="E6438" t="inlineStr">
        <is>
          <t>回复 @11937492 :你听过dnf发票事件吗？</t>
        </is>
      </c>
      <c r="F6438" t="n">
        <v>0</v>
      </c>
      <c r="G6438" t="inlineStr">
        <is>
          <t>5192216606</t>
        </is>
      </c>
      <c r="H6438" t="inlineStr">
        <is>
          <t>2021-08-18 20:18:43</t>
        </is>
      </c>
      <c r="I6438" t="n">
        <v>0</v>
      </c>
      <c r="J6438" t="inlineStr">
        <is>
          <t>未知</t>
        </is>
      </c>
      <c r="K6438" t="inlineStr">
        <is>
          <t>294936159</t>
        </is>
      </c>
      <c r="L6438" t="inlineStr">
        <is>
          <t>男</t>
        </is>
      </c>
      <c r="M6438" t="inlineStr"/>
      <c r="N6438" t="n">
        <v>5</v>
      </c>
      <c r="O6438" t="inlineStr">
        <is>
          <t>大会员</t>
        </is>
      </c>
      <c r="P6438" t="inlineStr"/>
      <c r="Q6438" t="inlineStr"/>
    </row>
    <row r="6439">
      <c r="A6439" t="inlineStr">
        <is>
          <t>161775300</t>
        </is>
      </c>
      <c r="B6439" t="inlineStr">
        <is>
          <t>5194222899</t>
        </is>
      </c>
      <c r="C6439" t="inlineStr">
        <is>
          <t>784150839</t>
        </is>
      </c>
      <c r="D6439" t="n">
        <v>-1</v>
      </c>
      <c r="E6439" t="inlineStr">
        <is>
          <t>回复 @法术大师-A4 :能不能再看一下水月在陪跑中的地位和水陈在限定中的地位 [辣眼睛]，最弱陪跑和最强限定放一个空降池子里就不合理好不 要是像异客那样单up我都懒得说[喜极而泣]，虽然异客没改之前是真的拉</t>
        </is>
      </c>
      <c r="F6439" t="n">
        <v>0</v>
      </c>
      <c r="G6439" t="inlineStr">
        <is>
          <t>5193899479</t>
        </is>
      </c>
      <c r="H6439" t="inlineStr">
        <is>
          <t>2021-08-18 20:18:36</t>
        </is>
      </c>
      <c r="I6439" t="n">
        <v>7</v>
      </c>
      <c r="J6439" t="inlineStr">
        <is>
          <t>未知</t>
        </is>
      </c>
      <c r="K6439" t="inlineStr">
        <is>
          <t>13529336</t>
        </is>
      </c>
      <c r="L6439" t="inlineStr">
        <is>
          <t>保密</t>
        </is>
      </c>
      <c r="M6439" t="inlineStr"/>
      <c r="N6439" t="n">
        <v>5</v>
      </c>
      <c r="O6439" t="inlineStr">
        <is>
          <t>年度大会员</t>
        </is>
      </c>
      <c r="P6439" t="inlineStr"/>
      <c r="Q6439" t="inlineStr"/>
    </row>
    <row r="6440">
      <c r="A6440" t="inlineStr">
        <is>
          <t>161775300</t>
        </is>
      </c>
      <c r="B6440" t="inlineStr">
        <is>
          <t>5194230424</t>
        </is>
      </c>
      <c r="C6440" t="inlineStr">
        <is>
          <t>bili_383041704</t>
        </is>
      </c>
      <c r="D6440" t="n">
        <v>4846</v>
      </c>
      <c r="E6440" t="inlineStr">
        <is>
          <t>什么时候纪念账号也能发动态了[疑惑]</t>
        </is>
      </c>
      <c r="F6440" t="n">
        <v>19</v>
      </c>
      <c r="G6440" t="inlineStr">
        <is>
          <t>0</t>
        </is>
      </c>
      <c r="H6440" t="inlineStr">
        <is>
          <t>2021-08-18 20:18:35</t>
        </is>
      </c>
      <c r="I6440" t="n">
        <v>587</v>
      </c>
      <c r="J6440" t="inlineStr">
        <is>
          <t>未知</t>
        </is>
      </c>
      <c r="K6440" t="inlineStr">
        <is>
          <t>383041704</t>
        </is>
      </c>
      <c r="L6440" t="inlineStr">
        <is>
          <t>保密</t>
        </is>
      </c>
      <c r="M6440" t="inlineStr"/>
      <c r="N6440" t="n">
        <v>4</v>
      </c>
      <c r="O6440" t="inlineStr">
        <is>
          <t>大会员</t>
        </is>
      </c>
      <c r="P6440" t="inlineStr"/>
      <c r="Q6440" t="inlineStr"/>
    </row>
    <row r="6441">
      <c r="A6441" t="inlineStr">
        <is>
          <t>161775300</t>
        </is>
      </c>
      <c r="B6441" t="inlineStr">
        <is>
          <t>5194230285</t>
        </is>
      </c>
      <c r="C6441" t="inlineStr">
        <is>
          <t>Suffocate</t>
        </is>
      </c>
      <c r="D6441" t="n">
        <v>-1</v>
      </c>
      <c r="E6441" t="inlineStr">
        <is>
          <t>回复 @sannmo :这么好的孩子技能这么拉啊[笑哭]</t>
        </is>
      </c>
      <c r="F6441" t="n">
        <v>0</v>
      </c>
      <c r="G6441" t="inlineStr">
        <is>
          <t>5193630075</t>
        </is>
      </c>
      <c r="H6441" t="inlineStr">
        <is>
          <t>2021-08-18 20:18:33</t>
        </is>
      </c>
      <c r="I6441" t="n">
        <v>0</v>
      </c>
      <c r="J6441" t="inlineStr">
        <is>
          <t>未知</t>
        </is>
      </c>
      <c r="K6441" t="inlineStr">
        <is>
          <t>629861919</t>
        </is>
      </c>
      <c r="L6441" t="inlineStr">
        <is>
          <t>保密</t>
        </is>
      </c>
      <c r="M6441" t="inlineStr"/>
      <c r="N6441" t="n">
        <v>4</v>
      </c>
      <c r="O6441" t="inlineStr">
        <is>
          <t>大会员</t>
        </is>
      </c>
      <c r="P6441" t="inlineStr">
        <is>
          <t>明日方舟音律系列</t>
        </is>
      </c>
      <c r="Q6441" t="inlineStr">
        <is>
          <t>星座系列：金牛座</t>
        </is>
      </c>
    </row>
    <row r="6442">
      <c r="A6442" t="inlineStr">
        <is>
          <t>161775300</t>
        </is>
      </c>
      <c r="B6442" t="inlineStr">
        <is>
          <t>5194222606</t>
        </is>
      </c>
      <c r="C6442" t="inlineStr">
        <is>
          <t>是白风呢</t>
        </is>
      </c>
      <c r="D6442" t="n">
        <v>-1</v>
      </c>
      <c r="E6442" t="inlineStr">
        <is>
          <t>在他们眼里水月稍微加强一点点都能超过42了，和他们说没用的等二色彩虹吧，我不信利刃还能黑彩虹</t>
        </is>
      </c>
      <c r="F6442" t="n">
        <v>0</v>
      </c>
      <c r="G6442" t="inlineStr">
        <is>
          <t>5194222606</t>
        </is>
      </c>
      <c r="H6442" t="inlineStr">
        <is>
          <t>2021-08-18 20:18:30</t>
        </is>
      </c>
      <c r="I6442" t="n">
        <v>3</v>
      </c>
      <c r="J6442" t="inlineStr">
        <is>
          <t>未知</t>
        </is>
      </c>
      <c r="K6442" t="inlineStr">
        <is>
          <t>327266657</t>
        </is>
      </c>
      <c r="L6442" t="inlineStr">
        <is>
          <t>男</t>
        </is>
      </c>
      <c r="M6442" t="inlineStr">
        <is>
          <t>主混:APH，绘圈，少女前线
淡圈:阴阳师，战双，崩3，明日方舟
雷圈:明日方舟
普厨，水月厨，识厨，也算半个熊团厨吧</t>
        </is>
      </c>
      <c r="N6442" t="n">
        <v>5</v>
      </c>
      <c r="O6442" t="inlineStr">
        <is>
          <t>大会员</t>
        </is>
      </c>
      <c r="P6442" t="inlineStr"/>
      <c r="Q6442" t="inlineStr"/>
    </row>
    <row r="6443">
      <c r="A6443" t="inlineStr">
        <is>
          <t>161775300</t>
        </is>
      </c>
      <c r="B6443" t="inlineStr">
        <is>
          <t>5194230139</t>
        </is>
      </c>
      <c r="C6443" t="inlineStr">
        <is>
          <t>麦德森先森</t>
        </is>
      </c>
      <c r="D6443" t="n">
        <v>-1</v>
      </c>
      <c r="E6443" t="inlineStr">
        <is>
          <t>回复 @深夜一杯咖啡奶 :要是海猫跟战双一样女装直播给节奏一一解释清楚可能还有机会，但是不说话肯定不是更好的选择。</t>
        </is>
      </c>
      <c r="F6443" t="n">
        <v>0</v>
      </c>
      <c r="G6443" t="inlineStr">
        <is>
          <t>5193465626</t>
        </is>
      </c>
      <c r="H6443" t="inlineStr">
        <is>
          <t>2021-08-18 20:18:29</t>
        </is>
      </c>
      <c r="I6443" t="n">
        <v>1</v>
      </c>
      <c r="J6443" t="inlineStr">
        <is>
          <t>未知</t>
        </is>
      </c>
      <c r="K6443" t="inlineStr">
        <is>
          <t>52674453</t>
        </is>
      </c>
      <c r="L6443" t="inlineStr">
        <is>
          <t>男</t>
        </is>
      </c>
      <c r="M6443" t="inlineStr">
        <is>
          <t>游戏区小up，佛系更新，
粉丝群877721316
请多多三连支持哦</t>
        </is>
      </c>
      <c r="N6443" t="n">
        <v>5</v>
      </c>
      <c r="O6443" t="inlineStr">
        <is>
          <t>年度大会员</t>
        </is>
      </c>
      <c r="P6443" t="inlineStr"/>
      <c r="Q6443" t="inlineStr"/>
    </row>
    <row r="6444">
      <c r="A6444" t="inlineStr">
        <is>
          <t>161775300</t>
        </is>
      </c>
      <c r="B6444" t="inlineStr">
        <is>
          <t>5194230053</t>
        </is>
      </c>
      <c r="C6444" t="inlineStr">
        <is>
          <t>水里的月亮捞不起来</t>
        </is>
      </c>
      <c r="D6444" t="n">
        <v>4844</v>
      </c>
      <c r="E6444" t="inlineStr">
        <is>
          <t>rnm，加强水月</t>
        </is>
      </c>
      <c r="F6444" t="n">
        <v>0</v>
      </c>
      <c r="G6444" t="inlineStr">
        <is>
          <t>0</t>
        </is>
      </c>
      <c r="H6444" t="inlineStr">
        <is>
          <t>2021-08-18 20:18:28</t>
        </is>
      </c>
      <c r="I6444" t="n">
        <v>2</v>
      </c>
      <c r="J6444" t="inlineStr">
        <is>
          <t>未知</t>
        </is>
      </c>
      <c r="K6444" t="inlineStr">
        <is>
          <t>28398816</t>
        </is>
      </c>
      <c r="L6444" t="inlineStr">
        <is>
          <t>保密</t>
        </is>
      </c>
      <c r="M6444" t="inlineStr">
        <is>
          <t>每天都在忙着鲨各种游戏制作人的马我真的好忙</t>
        </is>
      </c>
      <c r="N6444" t="n">
        <v>5</v>
      </c>
      <c r="O6444" t="inlineStr">
        <is>
          <t>年度大会员</t>
        </is>
      </c>
      <c r="P6444" t="inlineStr">
        <is>
          <t>拉文克劳</t>
        </is>
      </c>
      <c r="Q6444" t="inlineStr"/>
    </row>
    <row r="6445">
      <c r="A6445" t="inlineStr">
        <is>
          <t>161775300</t>
        </is>
      </c>
      <c r="B6445" t="inlineStr">
        <is>
          <t>5194226716</t>
        </is>
      </c>
      <c r="C6445" t="inlineStr">
        <is>
          <t>吾名吸血鬼</t>
        </is>
      </c>
      <c r="D6445" t="n">
        <v>-1</v>
      </c>
      <c r="E6445" t="inlineStr">
        <is>
          <t>回复 @As沐风 :这次好像从五六月就开始渐渐有节奏了，一直黑到现在，我怀疑是不是上次夏活没摁死，这次要不达目的不罢休了</t>
        </is>
      </c>
      <c r="F6445" t="n">
        <v>0</v>
      </c>
      <c r="G6445" t="inlineStr">
        <is>
          <t>5192583477</t>
        </is>
      </c>
      <c r="H6445" t="inlineStr">
        <is>
          <t>2021-08-18 20:18:28</t>
        </is>
      </c>
      <c r="I6445" t="n">
        <v>0</v>
      </c>
      <c r="J6445" t="inlineStr">
        <is>
          <t>未知</t>
        </is>
      </c>
      <c r="K6445" t="inlineStr">
        <is>
          <t>189890058</t>
        </is>
      </c>
      <c r="L6445" t="inlineStr">
        <is>
          <t>保密</t>
        </is>
      </c>
      <c r="M6445" t="inlineStr"/>
      <c r="N6445" t="n">
        <v>4</v>
      </c>
      <c r="O6445" t="inlineStr">
        <is>
          <t>大会员</t>
        </is>
      </c>
      <c r="P6445" t="inlineStr"/>
      <c r="Q6445" t="inlineStr"/>
    </row>
    <row r="6446">
      <c r="A6446" t="inlineStr">
        <is>
          <t>161775300</t>
        </is>
      </c>
      <c r="B6446" t="inlineStr">
        <is>
          <t>5194222425</t>
        </is>
      </c>
      <c r="C6446" t="inlineStr">
        <is>
          <t>亿口锅</t>
        </is>
      </c>
      <c r="D6446" t="n">
        <v>-1</v>
      </c>
      <c r="E6446" t="inlineStr">
        <is>
          <t>客师傅挺不错的辉煌裂片专三了都</t>
        </is>
      </c>
      <c r="F6446" t="n">
        <v>0</v>
      </c>
      <c r="G6446" t="inlineStr">
        <is>
          <t>5194222425</t>
        </is>
      </c>
      <c r="H6446" t="inlineStr">
        <is>
          <t>2021-08-18 20:18:26</t>
        </is>
      </c>
      <c r="I6446" t="n">
        <v>2</v>
      </c>
      <c r="J6446" t="inlineStr">
        <is>
          <t>未知</t>
        </is>
      </c>
      <c r="K6446" t="inlineStr">
        <is>
          <t>37547699</t>
        </is>
      </c>
      <c r="L6446" t="inlineStr">
        <is>
          <t>男</t>
        </is>
      </c>
      <c r="M6446" t="inlineStr"/>
      <c r="N6446" t="n">
        <v>5</v>
      </c>
      <c r="O6446" t="inlineStr">
        <is>
          <t>年度大会员</t>
        </is>
      </c>
      <c r="P6446" t="inlineStr">
        <is>
          <t>明日方舟</t>
        </is>
      </c>
      <c r="Q6446" t="inlineStr">
        <is>
          <t>希萝Hiiro</t>
        </is>
      </c>
    </row>
    <row r="6447">
      <c r="A6447" t="inlineStr">
        <is>
          <t>161775300</t>
        </is>
      </c>
      <c r="B6447" t="inlineStr">
        <is>
          <t>5194226536</t>
        </is>
      </c>
      <c r="C6447" t="inlineStr">
        <is>
          <t>史上最菜三木木</t>
        </is>
      </c>
      <c r="D6447" t="n">
        <v>-1</v>
      </c>
      <c r="E6447" t="inlineStr">
        <is>
          <t>回复 @saanjau :火山，大佬[藏狐]</t>
        </is>
      </c>
      <c r="F6447" t="n">
        <v>0</v>
      </c>
      <c r="G6447" t="inlineStr">
        <is>
          <t>5191603296</t>
        </is>
      </c>
      <c r="H6447" t="inlineStr">
        <is>
          <t>2021-08-18 20:18:25</t>
        </is>
      </c>
      <c r="I6447" t="n">
        <v>0</v>
      </c>
      <c r="J6447" t="inlineStr">
        <is>
          <t>未知</t>
        </is>
      </c>
      <c r="K6447" t="inlineStr">
        <is>
          <t>167427356</t>
        </is>
      </c>
      <c r="L6447" t="inlineStr">
        <is>
          <t>保密</t>
        </is>
      </c>
      <c r="M6447" t="inlineStr">
        <is>
          <t>老憨逼了</t>
        </is>
      </c>
      <c r="N6447" t="n">
        <v>4</v>
      </c>
      <c r="O6447" t="inlineStr">
        <is>
          <t>大会员</t>
        </is>
      </c>
      <c r="P6447" t="inlineStr">
        <is>
          <t>公主连结佩可莉姆</t>
        </is>
      </c>
      <c r="Q6447" t="inlineStr"/>
    </row>
    <row r="6448">
      <c r="A6448" t="inlineStr">
        <is>
          <t>161775300</t>
        </is>
      </c>
      <c r="B6448" t="inlineStr">
        <is>
          <t>5194219404</t>
        </is>
      </c>
      <c r="C6448" t="inlineStr">
        <is>
          <t>狼狩Surgat</t>
        </is>
      </c>
      <c r="D6448" t="n">
        <v>-1</v>
      </c>
      <c r="E6448" t="inlineStr">
        <is>
          <t>回复 @pefec :直接相当于+100左右攻差不多了，很多天赋加攻幅度还没这个高，够用了</t>
        </is>
      </c>
      <c r="F6448" t="n">
        <v>0</v>
      </c>
      <c r="G6448" t="inlineStr">
        <is>
          <t>5193268010</t>
        </is>
      </c>
      <c r="H6448" t="inlineStr">
        <is>
          <t>2021-08-18 20:18:15</t>
        </is>
      </c>
      <c r="I6448" t="n">
        <v>0</v>
      </c>
      <c r="J6448" t="inlineStr">
        <is>
          <t>未知</t>
        </is>
      </c>
      <c r="K6448" t="inlineStr">
        <is>
          <t>13694001</t>
        </is>
      </c>
      <c r="L6448" t="inlineStr">
        <is>
          <t>男</t>
        </is>
      </c>
      <c r="M6448" t="inlineStr"/>
      <c r="N6448" t="n">
        <v>5</v>
      </c>
      <c r="O6448" t="inlineStr">
        <is>
          <t>年度大会员</t>
        </is>
      </c>
      <c r="P6448" t="inlineStr"/>
      <c r="Q6448" t="inlineStr"/>
    </row>
    <row r="6449">
      <c r="A6449" t="inlineStr">
        <is>
          <t>161775300</t>
        </is>
      </c>
      <c r="B6449" t="inlineStr">
        <is>
          <t>5194225859</t>
        </is>
      </c>
      <c r="C6449" t="inlineStr">
        <is>
          <t>迷失追寻</t>
        </is>
      </c>
      <c r="D6449" t="n">
        <v>-1</v>
      </c>
      <c r="E6449" t="inlineStr">
        <is>
          <t>水月是真的没啥特点，输出跟不上，控制也不行</t>
        </is>
      </c>
      <c r="F6449" t="n">
        <v>0</v>
      </c>
      <c r="G6449" t="inlineStr">
        <is>
          <t>5194225859</t>
        </is>
      </c>
      <c r="H6449" t="inlineStr">
        <is>
          <t>2021-08-18 20:18:13</t>
        </is>
      </c>
      <c r="I6449" t="n">
        <v>4</v>
      </c>
      <c r="J6449" t="inlineStr">
        <is>
          <t>未知</t>
        </is>
      </c>
      <c r="K6449" t="inlineStr">
        <is>
          <t>6846974</t>
        </is>
      </c>
      <c r="L6449" t="inlineStr">
        <is>
          <t>男</t>
        </is>
      </c>
      <c r="M6449" t="inlineStr"/>
      <c r="N6449" t="n">
        <v>5</v>
      </c>
      <c r="O6449" t="inlineStr">
        <is>
          <t>年度大会员</t>
        </is>
      </c>
      <c r="P6449" t="inlineStr"/>
      <c r="Q6449" t="inlineStr"/>
    </row>
    <row r="6450">
      <c r="A6450" t="inlineStr">
        <is>
          <t>161775300</t>
        </is>
      </c>
      <c r="B6450" t="inlineStr">
        <is>
          <t>5194219216</t>
        </is>
      </c>
      <c r="C6450" t="inlineStr">
        <is>
          <t>啊柠_lemon</t>
        </is>
      </c>
      <c r="D6450" t="n">
        <v>-1</v>
      </c>
      <c r="E6450" t="inlineStr">
        <is>
          <t>哈哈哈哈哈哈哈哈哈哈</t>
        </is>
      </c>
      <c r="F6450" t="n">
        <v>0</v>
      </c>
      <c r="G6450" t="inlineStr">
        <is>
          <t>5194219216</t>
        </is>
      </c>
      <c r="H6450" t="inlineStr">
        <is>
          <t>2021-08-18 20:18:11</t>
        </is>
      </c>
      <c r="I6450" t="n">
        <v>0</v>
      </c>
      <c r="J6450" t="inlineStr">
        <is>
          <t>未知</t>
        </is>
      </c>
      <c r="K6450" t="inlineStr">
        <is>
          <t>108865548</t>
        </is>
      </c>
      <c r="L6450" t="inlineStr">
        <is>
          <t>女</t>
        </is>
      </c>
      <c r="M6450" t="inlineStr"/>
      <c r="N6450" t="n">
        <v>5</v>
      </c>
      <c r="O6450" t="inlineStr">
        <is>
          <t>大会员</t>
        </is>
      </c>
      <c r="P6450" t="inlineStr">
        <is>
          <t>2021拜年纪</t>
        </is>
      </c>
      <c r="Q6450" t="inlineStr">
        <is>
          <t>2021拜年纪</t>
        </is>
      </c>
    </row>
    <row r="6451">
      <c r="A6451" t="inlineStr">
        <is>
          <t>161775300</t>
        </is>
      </c>
      <c r="B6451" t="inlineStr">
        <is>
          <t>5194219075</t>
        </is>
      </c>
      <c r="C6451" t="inlineStr">
        <is>
          <t>网瘾少年金某某</t>
        </is>
      </c>
      <c r="D6451" t="n">
        <v>-1</v>
      </c>
      <c r="E6451" t="inlineStr">
        <is>
          <t>回复 @ForeverNova :主要大家都觉得过年会有限定，夕前面的空弦（好看）和山（重铸拳皇荣光）流水都不高，都攒着等过年抽限定，而且过年了所有手游都在开池子，开大活动骗氪，方舟你不吃井的话，肯赞资源完全是有机会白嫖出来的，这就导致了夕池成了历代流水最低</t>
        </is>
      </c>
      <c r="F6451" t="n">
        <v>0</v>
      </c>
      <c r="G6451" t="inlineStr">
        <is>
          <t>5193943392</t>
        </is>
      </c>
      <c r="H6451" t="inlineStr">
        <is>
          <t>2021-08-18 20:18:08</t>
        </is>
      </c>
      <c r="I6451" t="n">
        <v>28</v>
      </c>
      <c r="J6451" t="inlineStr">
        <is>
          <t>未知</t>
        </is>
      </c>
      <c r="K6451" t="inlineStr">
        <is>
          <t>15326542</t>
        </is>
      </c>
      <c r="L6451" t="inlineStr">
        <is>
          <t>保密</t>
        </is>
      </c>
      <c r="M6451" t="inlineStr"/>
      <c r="N6451" t="n">
        <v>5</v>
      </c>
      <c r="O6451" t="inlineStr">
        <is>
          <t>年度大会员</t>
        </is>
      </c>
      <c r="P6451" t="inlineStr"/>
      <c r="Q6451" t="inlineStr"/>
    </row>
    <row r="6452">
      <c r="A6452" t="inlineStr">
        <is>
          <t>161775300</t>
        </is>
      </c>
      <c r="B6452" t="inlineStr">
        <is>
          <t>5194225204</t>
        </is>
      </c>
      <c r="C6452" t="inlineStr">
        <is>
          <t>ドクター樣</t>
        </is>
      </c>
      <c r="D6452" t="n">
        <v>4843</v>
      </c>
      <c r="E6452" t="inlineStr">
        <is>
          <t>想要闪灵，但是又怕出来考哥</t>
        </is>
      </c>
      <c r="F6452" t="n">
        <v>0</v>
      </c>
      <c r="G6452" t="inlineStr">
        <is>
          <t>0</t>
        </is>
      </c>
      <c r="H6452" t="inlineStr">
        <is>
          <t>2021-08-18 20:18:00</t>
        </is>
      </c>
      <c r="I6452" t="n">
        <v>1</v>
      </c>
      <c r="J6452" t="inlineStr">
        <is>
          <t>未知</t>
        </is>
      </c>
      <c r="K6452" t="inlineStr">
        <is>
          <t>518773169</t>
        </is>
      </c>
      <c r="L6452" t="inlineStr">
        <is>
          <t>保密</t>
        </is>
      </c>
      <c r="M6452" t="inlineStr">
        <is>
          <t>哼，哼，哼，啊啊啊啊啊啊啊啊啊啊啊啊啊啊啊啊啊啊啊啊啊啊啊啊啊啊啊啊啊啊啊啊啊啊啊啊啊啊啊啊啊啊啊啊</t>
        </is>
      </c>
      <c r="N6452" t="n">
        <v>4</v>
      </c>
      <c r="O6452" t="inlineStr"/>
      <c r="P6452" t="inlineStr"/>
      <c r="Q6452" t="inlineStr"/>
    </row>
    <row r="6453">
      <c r="A6453" t="inlineStr">
        <is>
          <t>161775300</t>
        </is>
      </c>
      <c r="B6453" t="inlineStr">
        <is>
          <t>5194218651</t>
        </is>
      </c>
      <c r="C6453" t="inlineStr">
        <is>
          <t>Dr-Falls</t>
        </is>
      </c>
      <c r="D6453" t="n">
        <v>-1</v>
      </c>
      <c r="E6453" t="inlineStr">
        <is>
          <t>不过这次扣帽子大赛应该不再鹰角冷处理计划的范围内，鹰角可能想过玩家之间互撕，但是绝对没想到还有什TM“极端组织”[捂脸]</t>
        </is>
      </c>
      <c r="F6453" t="n">
        <v>0</v>
      </c>
      <c r="G6453" t="inlineStr">
        <is>
          <t>5194218651</t>
        </is>
      </c>
      <c r="H6453" t="inlineStr">
        <is>
          <t>2021-08-18 20:18:00</t>
        </is>
      </c>
      <c r="I6453" t="n">
        <v>5</v>
      </c>
      <c r="J6453" t="inlineStr">
        <is>
          <t>未知</t>
        </is>
      </c>
      <c r="K6453" t="inlineStr">
        <is>
          <t>343404842</t>
        </is>
      </c>
      <c r="L6453" t="inlineStr">
        <is>
          <t>保密</t>
        </is>
      </c>
      <c r="M6453" t="inlineStr">
        <is>
          <t>我永远喜欢莫斯提马/莫比乌斯/摩斯电码/莫斯利安！      《一位神舟战双三厨玩家》</t>
        </is>
      </c>
      <c r="N6453" t="n">
        <v>5</v>
      </c>
      <c r="O6453" t="inlineStr"/>
      <c r="P6453" t="inlineStr"/>
      <c r="Q6453" t="inlineStr"/>
    </row>
    <row r="6454">
      <c r="A6454" t="inlineStr">
        <is>
          <t>161775300</t>
        </is>
      </c>
      <c r="B6454" t="inlineStr">
        <is>
          <t>5194225039</t>
        </is>
      </c>
      <c r="C6454" t="inlineStr">
        <is>
          <t>浮猫KukoNeko</t>
        </is>
      </c>
      <c r="D6454" t="n">
        <v>-1</v>
      </c>
      <c r="E6454" t="inlineStr">
        <is>
          <t>回复 @甚异 :[笑哭]他摆烂任他摆吧</t>
        </is>
      </c>
      <c r="F6454" t="n">
        <v>0</v>
      </c>
      <c r="G6454" t="inlineStr">
        <is>
          <t>5192527485</t>
        </is>
      </c>
      <c r="H6454" t="inlineStr">
        <is>
          <t>2021-08-18 20:17:57</t>
        </is>
      </c>
      <c r="I6454" t="n">
        <v>0</v>
      </c>
      <c r="J6454" t="inlineStr">
        <is>
          <t>未知</t>
        </is>
      </c>
      <c r="K6454" t="inlineStr">
        <is>
          <t>323989675</t>
        </is>
      </c>
      <c r="L6454" t="inlineStr">
        <is>
          <t>男</t>
        </is>
      </c>
      <c r="M6454" t="inlineStr">
        <is>
          <t>一只什么都做，什么都想学的猫</t>
        </is>
      </c>
      <c r="N6454" t="n">
        <v>4</v>
      </c>
      <c r="O6454" t="inlineStr">
        <is>
          <t>大会员</t>
        </is>
      </c>
      <c r="P6454" t="inlineStr">
        <is>
          <t>明日方舟音律系列</t>
        </is>
      </c>
      <c r="Q6454" t="inlineStr">
        <is>
          <t>神乐七奈</t>
        </is>
      </c>
    </row>
    <row r="6455">
      <c r="A6455" t="inlineStr">
        <is>
          <t>161775300</t>
        </is>
      </c>
      <c r="B6455" t="inlineStr">
        <is>
          <t>5194220718</t>
        </is>
      </c>
      <c r="C6455" t="inlineStr">
        <is>
          <t>海澜天一</t>
        </is>
      </c>
      <c r="D6455" t="n">
        <v>-1</v>
      </c>
      <c r="E6455" t="inlineStr">
        <is>
          <t>回复 @dzy640 :大家都是乐子人了属于是捏[给心心]</t>
        </is>
      </c>
      <c r="F6455" t="n">
        <v>0</v>
      </c>
      <c r="G6455" t="inlineStr">
        <is>
          <t>5192022218</t>
        </is>
      </c>
      <c r="H6455" t="inlineStr">
        <is>
          <t>2021-08-18 20:17:51</t>
        </is>
      </c>
      <c r="I6455" t="n">
        <v>0</v>
      </c>
      <c r="J6455" t="inlineStr">
        <is>
          <t>未知</t>
        </is>
      </c>
      <c r="K6455" t="inlineStr">
        <is>
          <t>290749152</t>
        </is>
      </c>
      <c r="L6455" t="inlineStr">
        <is>
          <t>保密</t>
        </is>
      </c>
      <c r="M6455" t="inlineStr">
        <is>
          <t>这个人是个懒狗，他懒得编辑签名</t>
        </is>
      </c>
      <c r="N6455" t="n">
        <v>5</v>
      </c>
      <c r="O6455" t="inlineStr">
        <is>
          <t>大会员</t>
        </is>
      </c>
      <c r="P6455" t="inlineStr">
        <is>
          <t>明日方舟音律系列</t>
        </is>
      </c>
      <c r="Q6455" t="inlineStr">
        <is>
          <t>明日方舟音律系列</t>
        </is>
      </c>
    </row>
    <row r="6456">
      <c r="A6456" t="inlineStr">
        <is>
          <t>161775300</t>
        </is>
      </c>
      <c r="B6456" t="inlineStr">
        <is>
          <t>5194213797</t>
        </is>
      </c>
      <c r="C6456" t="inlineStr">
        <is>
          <t>银の使者</t>
        </is>
      </c>
      <c r="D6456" t="n">
        <v>-1</v>
      </c>
      <c r="E6456" t="inlineStr">
        <is>
          <t>回复 @oquar_ :建议去查查拐到底什么意思</t>
        </is>
      </c>
      <c r="F6456" t="n">
        <v>0</v>
      </c>
      <c r="G6456" t="inlineStr">
        <is>
          <t>5193739189</t>
        </is>
      </c>
      <c r="H6456" t="inlineStr">
        <is>
          <t>2021-08-18 20:17:34</t>
        </is>
      </c>
      <c r="I6456" t="n">
        <v>1</v>
      </c>
      <c r="J6456" t="inlineStr">
        <is>
          <t>未知</t>
        </is>
      </c>
      <c r="K6456" t="inlineStr">
        <is>
          <t>12605934</t>
        </is>
      </c>
      <c r="L6456" t="inlineStr">
        <is>
          <t>保密</t>
        </is>
      </c>
      <c r="M6456" t="inlineStr">
        <is>
          <t>万恶的资本家，你继续删</t>
        </is>
      </c>
      <c r="N6456" t="n">
        <v>6</v>
      </c>
      <c r="O6456" t="inlineStr">
        <is>
          <t>年度大会员</t>
        </is>
      </c>
      <c r="P6456" t="inlineStr">
        <is>
          <t>春原庄的管理人小姐</t>
        </is>
      </c>
      <c r="Q6456" t="inlineStr">
        <is>
          <t>2021拜年纪</t>
        </is>
      </c>
    </row>
    <row r="6457">
      <c r="A6457" t="inlineStr">
        <is>
          <t>161775300</t>
        </is>
      </c>
      <c r="B6457" t="inlineStr">
        <is>
          <t>5194217182</t>
        </is>
      </c>
      <c r="C6457" t="inlineStr">
        <is>
          <t>陌世陨星</t>
        </is>
      </c>
      <c r="D6457" t="n">
        <v>-1</v>
      </c>
      <c r="E6457" t="inlineStr">
        <is>
          <t>其实看那些低配的攻略下面冲没有水陈过不了的时候我有一个疑问，不是引战挑事啊就是单纯想不明白，为啥非要打水陈单核？一个火山一个反重力带几个盾就能打穿，有富裕的真银斩或者至高更是解放双手，为啥一定要打单核(´･_･`)</t>
        </is>
      </c>
      <c r="F6457" t="n">
        <v>0</v>
      </c>
      <c r="G6457" t="inlineStr">
        <is>
          <t>5194217182</t>
        </is>
      </c>
      <c r="H6457" t="inlineStr">
        <is>
          <t>2021-08-18 20:17:31</t>
        </is>
      </c>
      <c r="I6457" t="n">
        <v>0</v>
      </c>
      <c r="J6457" t="inlineStr">
        <is>
          <t>未知</t>
        </is>
      </c>
      <c r="K6457" t="inlineStr">
        <is>
          <t>343584135</t>
        </is>
      </c>
      <c r="L6457" t="inlineStr">
        <is>
          <t>男</t>
        </is>
      </c>
      <c r="M6457" t="inlineStr">
        <is>
          <t>在日留学生，萌二，up主，体弱多病，不稳定更新</t>
        </is>
      </c>
      <c r="N6457" t="n">
        <v>5</v>
      </c>
      <c r="O6457" t="inlineStr">
        <is>
          <t>年度大会员</t>
        </is>
      </c>
      <c r="P6457" t="inlineStr"/>
      <c r="Q6457" t="inlineStr">
        <is>
          <t>Kizuna AI</t>
        </is>
      </c>
    </row>
    <row r="6458">
      <c r="A6458" t="inlineStr">
        <is>
          <t>161775300</t>
        </is>
      </c>
      <c r="B6458" t="inlineStr">
        <is>
          <t>5194217113</t>
        </is>
      </c>
      <c r="C6458" t="inlineStr">
        <is>
          <t>黑天白夜前夕</t>
        </is>
      </c>
      <c r="D6458" t="n">
        <v>-1</v>
      </c>
      <c r="E6458" t="inlineStr">
        <is>
          <t>回复 @独一字言 :别狮蝎控制比水月高伤害基本没差</t>
        </is>
      </c>
      <c r="F6458" t="n">
        <v>0</v>
      </c>
      <c r="G6458" t="inlineStr">
        <is>
          <t>5193899479</t>
        </is>
      </c>
      <c r="H6458" t="inlineStr">
        <is>
          <t>2021-08-18 20:17:30</t>
        </is>
      </c>
      <c r="I6458" t="n">
        <v>6</v>
      </c>
      <c r="J6458" t="inlineStr">
        <is>
          <t>未知</t>
        </is>
      </c>
      <c r="K6458" t="inlineStr">
        <is>
          <t>37730255</t>
        </is>
      </c>
      <c r="L6458" t="inlineStr">
        <is>
          <t>男</t>
        </is>
      </c>
      <c r="M6458" t="inlineStr">
        <is>
          <t>懒死了( &amp;acute;∵｀)什么麻油写</t>
        </is>
      </c>
      <c r="N6458" t="n">
        <v>6</v>
      </c>
      <c r="O6458" t="inlineStr">
        <is>
          <t>大会员</t>
        </is>
      </c>
      <c r="P6458" t="inlineStr">
        <is>
          <t>2021拜年纪活动专属</t>
        </is>
      </c>
      <c r="Q6458" t="inlineStr">
        <is>
          <t>洛天依9th生日纪念</t>
        </is>
      </c>
    </row>
    <row r="6459">
      <c r="A6459" t="inlineStr">
        <is>
          <t>161775300</t>
        </is>
      </c>
      <c r="B6459" t="inlineStr">
        <is>
          <t>5194209393</t>
        </is>
      </c>
      <c r="C6459" t="inlineStr">
        <is>
          <t>动词加彬歌丫</t>
        </is>
      </c>
      <c r="D6459" t="n">
        <v>-1</v>
      </c>
      <c r="E6459" t="inlineStr">
        <is>
          <t>哈哈哈哈哈，设计师设计了个寄吧[藏狐]</t>
        </is>
      </c>
      <c r="F6459" t="n">
        <v>0</v>
      </c>
      <c r="G6459" t="inlineStr">
        <is>
          <t>5194209393</t>
        </is>
      </c>
      <c r="H6459" t="inlineStr">
        <is>
          <t>2021-08-18 20:17:23</t>
        </is>
      </c>
      <c r="I6459" t="n">
        <v>1</v>
      </c>
      <c r="J6459" t="inlineStr">
        <is>
          <t>未知</t>
        </is>
      </c>
      <c r="K6459" t="inlineStr">
        <is>
          <t>433371336</t>
        </is>
      </c>
      <c r="L6459" t="inlineStr">
        <is>
          <t>保密</t>
        </is>
      </c>
      <c r="M6459" t="inlineStr"/>
      <c r="N6459" t="n">
        <v>5</v>
      </c>
      <c r="O6459" t="inlineStr">
        <is>
          <t>大会员</t>
        </is>
      </c>
      <c r="P6459" t="inlineStr">
        <is>
          <t>2021拜年纪</t>
        </is>
      </c>
      <c r="Q6459" t="inlineStr">
        <is>
          <t>2021拜年纪</t>
        </is>
      </c>
    </row>
    <row r="6460">
      <c r="A6460" t="inlineStr">
        <is>
          <t>161775300</t>
        </is>
      </c>
      <c r="B6460" t="inlineStr">
        <is>
          <t>5194215187</t>
        </is>
      </c>
      <c r="C6460" t="inlineStr">
        <is>
          <t>欧拉九点圆</t>
        </is>
      </c>
      <c r="D6460" t="n">
        <v>-1</v>
      </c>
      <c r="E6460" t="inlineStr">
        <is>
          <t>回复 @德克萨斯好像做得到 :游戏公司按道理应该是要让氪金变成人上人，这样的话，这款游戏依旧会有氪佬来维持流水，白嫖党在这儿赶跑氪佬我觉得是在变相加速游戏死亡[藏狐]</t>
        </is>
      </c>
      <c r="F6460" t="n">
        <v>0</v>
      </c>
      <c r="G6460" t="inlineStr">
        <is>
          <t>5194096865</t>
        </is>
      </c>
      <c r="H6460" t="inlineStr">
        <is>
          <t>2021-08-18 20:16:53</t>
        </is>
      </c>
      <c r="I6460" t="n">
        <v>5</v>
      </c>
      <c r="J6460" t="inlineStr">
        <is>
          <t>未知</t>
        </is>
      </c>
      <c r="K6460" t="inlineStr">
        <is>
          <t>412672712</t>
        </is>
      </c>
      <c r="L6460" t="inlineStr">
        <is>
          <t>保密</t>
        </is>
      </c>
      <c r="M6460" t="inlineStr"/>
      <c r="N6460" t="n">
        <v>4</v>
      </c>
      <c r="O6460" t="inlineStr">
        <is>
          <t>大会员</t>
        </is>
      </c>
      <c r="P6460" t="inlineStr"/>
      <c r="Q6460" t="inlineStr"/>
    </row>
    <row r="6461">
      <c r="A6461" t="inlineStr">
        <is>
          <t>161775300</t>
        </is>
      </c>
      <c r="B6461" t="inlineStr">
        <is>
          <t>5194215035</t>
        </is>
      </c>
      <c r="C6461" t="inlineStr">
        <is>
          <t>雾漫荒岭</t>
        </is>
      </c>
      <c r="D6461" t="n">
        <v>-1</v>
      </c>
      <c r="E6461" t="inlineStr">
        <is>
          <t>回复 @幻想苹果派 :小厂嘿，良心嘿，看表情就知道是什么梗小鬼</t>
        </is>
      </c>
      <c r="F6461" t="n">
        <v>0</v>
      </c>
      <c r="G6461" t="inlineStr">
        <is>
          <t>5193863905</t>
        </is>
      </c>
      <c r="H6461" t="inlineStr">
        <is>
          <t>2021-08-18 20:16:50</t>
        </is>
      </c>
      <c r="I6461" t="n">
        <v>13</v>
      </c>
      <c r="J6461" t="inlineStr">
        <is>
          <t>未知</t>
        </is>
      </c>
      <c r="K6461" t="inlineStr">
        <is>
          <t>80854906</t>
        </is>
      </c>
      <c r="L6461" t="inlineStr">
        <is>
          <t>女</t>
        </is>
      </c>
      <c r="M6461" t="inlineStr">
        <is>
          <t>惟其不可能，所以才值得相信</t>
        </is>
      </c>
      <c r="N6461" t="n">
        <v>5</v>
      </c>
      <c r="O6461" t="inlineStr">
        <is>
          <t>大会员</t>
        </is>
      </c>
      <c r="P6461" t="inlineStr"/>
      <c r="Q6461" t="inlineStr"/>
    </row>
    <row r="6462">
      <c r="A6462" t="inlineStr">
        <is>
          <t>161775300</t>
        </is>
      </c>
      <c r="B6462" t="inlineStr">
        <is>
          <t>5194215030</t>
        </is>
      </c>
      <c r="C6462" t="inlineStr">
        <is>
          <t>向晚我决定了</t>
        </is>
      </c>
      <c r="D6462" t="n">
        <v>-1</v>
      </c>
      <c r="E6462" t="inlineStr">
        <is>
          <t>回复 @颢染 :有没有可能我当时还冲了呢？</t>
        </is>
      </c>
      <c r="F6462" t="n">
        <v>0</v>
      </c>
      <c r="G6462" t="inlineStr">
        <is>
          <t>5191621356</t>
        </is>
      </c>
      <c r="H6462" t="inlineStr">
        <is>
          <t>2021-08-18 20:16:50</t>
        </is>
      </c>
      <c r="I6462" t="n">
        <v>0</v>
      </c>
      <c r="J6462" t="inlineStr">
        <is>
          <t>未知</t>
        </is>
      </c>
      <c r="K6462" t="inlineStr">
        <is>
          <t>27126664</t>
        </is>
      </c>
      <c r="L6462" t="inlineStr">
        <is>
          <t>保密</t>
        </is>
      </c>
      <c r="M6462" t="inlineStr">
        <is>
          <t>多看as，少看au，不看a÷，弄死狗罕见</t>
        </is>
      </c>
      <c r="N6462" t="n">
        <v>5</v>
      </c>
      <c r="O6462" t="inlineStr">
        <is>
          <t>年度大会员</t>
        </is>
      </c>
      <c r="P6462" t="inlineStr">
        <is>
          <t>嘉然今天吃什么</t>
        </is>
      </c>
      <c r="Q6462" t="inlineStr">
        <is>
          <t>嘉然今天吃什么</t>
        </is>
      </c>
    </row>
    <row r="6463">
      <c r="A6463" t="inlineStr">
        <is>
          <t>161775300</t>
        </is>
      </c>
      <c r="B6463" t="inlineStr">
        <is>
          <t>5194207611</t>
        </is>
      </c>
      <c r="C6463" t="inlineStr">
        <is>
          <t>大fff团大队长</t>
        </is>
      </c>
      <c r="D6463" t="n">
        <v>-1</v>
      </c>
      <c r="E6463" t="inlineStr">
        <is>
          <t>回复 @大fff团大队长 :我还觉得奇怪，原神好像都没这么明显的卡顿还以为是我的问题</t>
        </is>
      </c>
      <c r="F6463" t="n">
        <v>0</v>
      </c>
      <c r="G6463" t="inlineStr">
        <is>
          <t>5194197498</t>
        </is>
      </c>
      <c r="H6463" t="inlineStr">
        <is>
          <t>2021-08-18 20:16:45</t>
        </is>
      </c>
      <c r="I6463" t="n">
        <v>0</v>
      </c>
      <c r="J6463" t="inlineStr">
        <is>
          <t>未知</t>
        </is>
      </c>
      <c r="K6463" t="inlineStr">
        <is>
          <t>24461577</t>
        </is>
      </c>
      <c r="L6463" t="inlineStr">
        <is>
          <t>男</t>
        </is>
      </c>
      <c r="M6463" t="inlineStr"/>
      <c r="N6463" t="n">
        <v>5</v>
      </c>
      <c r="O6463" t="inlineStr">
        <is>
          <t>大会员</t>
        </is>
      </c>
      <c r="P6463" t="inlineStr"/>
      <c r="Q6463" t="inlineStr"/>
    </row>
    <row r="6464">
      <c r="A6464" t="inlineStr">
        <is>
          <t>161775300</t>
        </is>
      </c>
      <c r="B6464" t="inlineStr">
        <is>
          <t>5194207590</t>
        </is>
      </c>
      <c r="C6464" t="inlineStr">
        <is>
          <t>我跟桃子贴贴</t>
        </is>
      </c>
      <c r="D6464" t="n">
        <v>-1</v>
      </c>
      <c r="E6464" t="inlineStr">
        <is>
          <t>因为骂的还抱有希望，不骂的已经退了[给心心]</t>
        </is>
      </c>
      <c r="F6464" t="n">
        <v>0</v>
      </c>
      <c r="G6464" t="inlineStr">
        <is>
          <t>5194207590</t>
        </is>
      </c>
      <c r="H6464" t="inlineStr">
        <is>
          <t>2021-08-18 20:16:44</t>
        </is>
      </c>
      <c r="I6464" t="n">
        <v>0</v>
      </c>
      <c r="J6464" t="inlineStr">
        <is>
          <t>未知</t>
        </is>
      </c>
      <c r="K6464" t="inlineStr">
        <is>
          <t>443071598</t>
        </is>
      </c>
      <c r="L6464" t="inlineStr">
        <is>
          <t>保密</t>
        </is>
      </c>
      <c r="M6464" t="inlineStr">
        <is>
          <t>某些骂op，。他们自己却是傻批
仅仅是在寻求一方净水，这样的事也不能被允许吗？​
米卫兵，lsp
纯粥黑，玩过一段时间</t>
        </is>
      </c>
      <c r="N6464" t="n">
        <v>5</v>
      </c>
      <c r="O6464" t="inlineStr">
        <is>
          <t>年度大会员</t>
        </is>
      </c>
      <c r="P6464" t="inlineStr">
        <is>
          <t>原神</t>
        </is>
      </c>
      <c r="Q6464" t="inlineStr">
        <is>
          <t>原神</t>
        </is>
      </c>
    </row>
    <row r="6465">
      <c r="A6465" t="inlineStr">
        <is>
          <t>161775300</t>
        </is>
      </c>
      <c r="B6465" t="inlineStr">
        <is>
          <t>5194207372</t>
        </is>
      </c>
      <c r="C6465" t="inlineStr">
        <is>
          <t>叶境泽</t>
        </is>
      </c>
      <c r="D6465" t="n">
        <v>-1</v>
      </c>
      <c r="E6465" t="inlineStr">
        <is>
          <t>回复 @我许愿布姐 :异客水月空弦[doge][doge]</t>
        </is>
      </c>
      <c r="F6465" t="n">
        <v>0</v>
      </c>
      <c r="G6465" t="inlineStr">
        <is>
          <t>5193949461</t>
        </is>
      </c>
      <c r="H6465" t="inlineStr">
        <is>
          <t>2021-08-18 20:16:40</t>
        </is>
      </c>
      <c r="I6465" t="n">
        <v>0</v>
      </c>
      <c r="J6465" t="inlineStr">
        <is>
          <t>未知</t>
        </is>
      </c>
      <c r="K6465" t="inlineStr">
        <is>
          <t>145758608</t>
        </is>
      </c>
      <c r="L6465" t="inlineStr">
        <is>
          <t>保密</t>
        </is>
      </c>
      <c r="M6465" t="inlineStr">
        <is>
          <t>曾经在有你的世界中欢笑！</t>
        </is>
      </c>
      <c r="N6465" t="n">
        <v>5</v>
      </c>
      <c r="O6465" t="inlineStr"/>
      <c r="P6465" t="inlineStr"/>
      <c r="Q6465" t="inlineStr">
        <is>
          <t>星座系列：天秤座</t>
        </is>
      </c>
    </row>
    <row r="6466">
      <c r="A6466" t="inlineStr">
        <is>
          <t>161775300</t>
        </is>
      </c>
      <c r="B6466" t="inlineStr">
        <is>
          <t>5194207273</t>
        </is>
      </c>
      <c r="C6466" t="inlineStr">
        <is>
          <t>高阶领主洗耳恭听</t>
        </is>
      </c>
      <c r="D6466" t="n">
        <v>-1</v>
      </c>
      <c r="E6466" t="inlineStr">
        <is>
          <t>回复 @法术大师-A4 :能拿七日原神碧蓝双生拐，就不能拿pvz拐[偷笑]
你说拿什么能拐什么就能拐</t>
        </is>
      </c>
      <c r="F6466" t="n">
        <v>0</v>
      </c>
      <c r="G6466" t="inlineStr">
        <is>
          <t>5193991082</t>
        </is>
      </c>
      <c r="H6466" t="inlineStr">
        <is>
          <t>2021-08-18 20:16:38</t>
        </is>
      </c>
      <c r="I6466" t="n">
        <v>3</v>
      </c>
      <c r="J6466" t="inlineStr">
        <is>
          <t>未知</t>
        </is>
      </c>
      <c r="K6466" t="inlineStr">
        <is>
          <t>22257730</t>
        </is>
      </c>
      <c r="L6466" t="inlineStr">
        <is>
          <t>保密</t>
        </is>
      </c>
      <c r="M6466" t="inlineStr">
        <is>
          <t>阿巴阿巴巴吧</t>
        </is>
      </c>
      <c r="N6466" t="n">
        <v>5</v>
      </c>
      <c r="O6466" t="inlineStr">
        <is>
          <t>年度大会员</t>
        </is>
      </c>
      <c r="P6466" t="inlineStr"/>
      <c r="Q6466" t="inlineStr"/>
    </row>
    <row r="6467">
      <c r="A6467" t="inlineStr">
        <is>
          <t>161775300</t>
        </is>
      </c>
      <c r="B6467" t="inlineStr">
        <is>
          <t>5194204249</t>
        </is>
      </c>
      <c r="C6467" t="inlineStr">
        <is>
          <t>狙击-假日威龙陈</t>
        </is>
      </c>
      <c r="D6467" t="n">
        <v>4842</v>
      </c>
      <c r="E6467" t="inlineStr">
        <is>
          <t>我……没错我又来提意见了[tv_目瞪口呆]
皮肤能带语音吗你知道w皮肤一手捏着土豆一脸懵逼的样子然后说着这么嚣张的话有多违和吗？[tv_目瞪口呆]
实在不行你改一下皮肤的打击音效可以吗？抱枕打出剑的音效可真有你的啊[tv_鬼脸]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赶紧把有些干员的剧情补一下吧我等银老板的剧情已经等了两年了[tv_流泪]</t>
        </is>
      </c>
      <c r="F6467" t="n">
        <v>144</v>
      </c>
      <c r="G6467" t="inlineStr">
        <is>
          <t>0</t>
        </is>
      </c>
      <c r="H6467" t="inlineStr">
        <is>
          <t>2021-08-18 20:16:35</t>
        </is>
      </c>
      <c r="I6467" t="n">
        <v>6171</v>
      </c>
      <c r="J6467" t="inlineStr">
        <is>
          <t>未知</t>
        </is>
      </c>
      <c r="K6467" t="inlineStr">
        <is>
          <t>1008491766</t>
        </is>
      </c>
      <c r="L6467" t="inlineStr">
        <is>
          <t>男</t>
        </is>
      </c>
      <c r="M6467" t="inlineStr">
        <is>
          <t>整活大师，高强度网上冲浪中，口球又消失力（狂喜</t>
        </is>
      </c>
      <c r="N6467" t="n">
        <v>3</v>
      </c>
      <c r="O6467" t="inlineStr">
        <is>
          <t>大会员</t>
        </is>
      </c>
      <c r="P6467" t="inlineStr">
        <is>
          <t>星座系列：双鱼座</t>
        </is>
      </c>
      <c r="Q6467" t="inlineStr">
        <is>
          <t>星座系列：双鱼座</t>
        </is>
      </c>
    </row>
    <row r="6468">
      <c r="A6468" t="inlineStr">
        <is>
          <t>161775300</t>
        </is>
      </c>
      <c r="B6468" t="inlineStr">
        <is>
          <t>5194210483</t>
        </is>
      </c>
      <c r="C6468" t="inlineStr">
        <is>
          <t>犹豫就会咸鱼</t>
        </is>
      </c>
      <c r="D6468" t="n">
        <v>4841</v>
      </c>
      <c r="E6468" t="inlineStr">
        <is>
          <t>这池谁抽啊</t>
        </is>
      </c>
      <c r="F6468" t="n">
        <v>1</v>
      </c>
      <c r="G6468" t="inlineStr">
        <is>
          <t>0</t>
        </is>
      </c>
      <c r="H6468" t="inlineStr">
        <is>
          <t>2021-08-18 20:16:32</t>
        </is>
      </c>
      <c r="I6468" t="n">
        <v>2</v>
      </c>
      <c r="J6468" t="inlineStr">
        <is>
          <t>未知</t>
        </is>
      </c>
      <c r="K6468" t="inlineStr">
        <is>
          <t>383955692</t>
        </is>
      </c>
      <c r="L6468" t="inlineStr">
        <is>
          <t>女</t>
        </is>
      </c>
      <c r="M6468" t="inlineStr">
        <is>
          <t xml:space="preserve">甘雨么么(⸝⸝•‧̫•⸝⸝)
</t>
        </is>
      </c>
      <c r="N6468" t="n">
        <v>5</v>
      </c>
      <c r="O6468" t="inlineStr">
        <is>
          <t>大会员</t>
        </is>
      </c>
      <c r="P6468" t="inlineStr"/>
      <c r="Q6468" t="inlineStr"/>
    </row>
    <row r="6469">
      <c r="A6469" t="inlineStr">
        <is>
          <t>161775300</t>
        </is>
      </c>
      <c r="B6469" t="inlineStr">
        <is>
          <t>5194203814</t>
        </is>
      </c>
      <c r="C6469" t="inlineStr">
        <is>
          <t>Suffocate</t>
        </is>
      </c>
      <c r="D6469" t="n">
        <v>-1</v>
      </c>
      <c r="E6469" t="inlineStr">
        <is>
          <t>回复 @sannmo :确实</t>
        </is>
      </c>
      <c r="F6469" t="n">
        <v>0</v>
      </c>
      <c r="G6469" t="inlineStr">
        <is>
          <t>5193630075</t>
        </is>
      </c>
      <c r="H6469" t="inlineStr">
        <is>
          <t>2021-08-18 20:16:26</t>
        </is>
      </c>
      <c r="I6469" t="n">
        <v>0</v>
      </c>
      <c r="J6469" t="inlineStr">
        <is>
          <t>未知</t>
        </is>
      </c>
      <c r="K6469" t="inlineStr">
        <is>
          <t>629861919</t>
        </is>
      </c>
      <c r="L6469" t="inlineStr">
        <is>
          <t>保密</t>
        </is>
      </c>
      <c r="M6469" t="inlineStr"/>
      <c r="N6469" t="n">
        <v>4</v>
      </c>
      <c r="O6469" t="inlineStr">
        <is>
          <t>大会员</t>
        </is>
      </c>
      <c r="P6469" t="inlineStr">
        <is>
          <t>明日方舟音律系列</t>
        </is>
      </c>
      <c r="Q6469" t="inlineStr">
        <is>
          <t>星座系列：金牛座</t>
        </is>
      </c>
    </row>
    <row r="6470">
      <c r="A6470" t="inlineStr">
        <is>
          <t>161775300</t>
        </is>
      </c>
      <c r="B6470" t="inlineStr">
        <is>
          <t>5194203140</t>
        </is>
      </c>
      <c r="C6470" t="inlineStr">
        <is>
          <t>我永远喜欢雕子</t>
        </is>
      </c>
      <c r="D6470" t="n">
        <v>3</v>
      </c>
      <c r="E6470" t="inlineStr">
        <is>
          <t>等歪 杰哥早露池子歪的</t>
        </is>
      </c>
      <c r="F6470" t="n">
        <v>0</v>
      </c>
      <c r="G6470" t="inlineStr">
        <is>
          <t>5194203140</t>
        </is>
      </c>
      <c r="H6470" t="inlineStr">
        <is>
          <t>2021-08-18 20:16:12</t>
        </is>
      </c>
      <c r="I6470" t="n">
        <v>0</v>
      </c>
      <c r="J6470" t="inlineStr">
        <is>
          <t>未知</t>
        </is>
      </c>
      <c r="K6470" t="inlineStr">
        <is>
          <t>382413608</t>
        </is>
      </c>
      <c r="L6470" t="inlineStr">
        <is>
          <t>男</t>
        </is>
      </c>
      <c r="M6470" t="inlineStr">
        <is>
          <t>????????????????????</t>
        </is>
      </c>
      <c r="N6470" t="n">
        <v>5</v>
      </c>
      <c r="O6470" t="inlineStr">
        <is>
          <t>大会员</t>
        </is>
      </c>
      <c r="P6470" t="inlineStr"/>
      <c r="Q6470" t="inlineStr"/>
    </row>
    <row r="6471">
      <c r="A6471" t="inlineStr">
        <is>
          <t>161775300</t>
        </is>
      </c>
      <c r="B6471" t="inlineStr">
        <is>
          <t>5194202943</t>
        </is>
      </c>
      <c r="C6471" t="inlineStr">
        <is>
          <t>皮卡的超電磁砲</t>
        </is>
      </c>
      <c r="D6471" t="n">
        <v>4840</v>
      </c>
      <c r="E6471" t="inlineStr">
        <is>
          <t>这不得出个限定庆祝下？[doge]</t>
        </is>
      </c>
      <c r="F6471" t="n">
        <v>0</v>
      </c>
      <c r="G6471" t="inlineStr">
        <is>
          <t>0</t>
        </is>
      </c>
      <c r="H6471" t="inlineStr">
        <is>
          <t>2021-08-18 20:16:08</t>
        </is>
      </c>
      <c r="I6471" t="n">
        <v>2</v>
      </c>
      <c r="J6471" t="inlineStr">
        <is>
          <t>未知</t>
        </is>
      </c>
      <c r="K6471" t="inlineStr">
        <is>
          <t>19531348</t>
        </is>
      </c>
      <c r="L6471" t="inlineStr">
        <is>
          <t>保密</t>
        </is>
      </c>
      <c r="M6471" t="inlineStr">
        <is>
          <t>幼儿园画师P站:13365284</t>
        </is>
      </c>
      <c r="N6471" t="n">
        <v>6</v>
      </c>
      <c r="O6471" t="inlineStr">
        <is>
          <t>年度大会员</t>
        </is>
      </c>
      <c r="P6471" t="inlineStr">
        <is>
          <t>格兰芬多</t>
        </is>
      </c>
      <c r="Q6471" t="inlineStr"/>
    </row>
    <row r="6472">
      <c r="A6472" t="inlineStr">
        <is>
          <t>161775300</t>
        </is>
      </c>
      <c r="B6472" t="inlineStr">
        <is>
          <t>5194199129</t>
        </is>
      </c>
      <c r="C6472" t="inlineStr">
        <is>
          <t>我用六个硬币改的ID</t>
        </is>
      </c>
      <c r="D6472" t="n">
        <v>4839</v>
      </c>
      <c r="E6472" t="inlineStr">
        <is>
          <t>游戏都没玩过的人也来发评论[疑惑][疑惑][疑惑]</t>
        </is>
      </c>
      <c r="F6472" t="n">
        <v>0</v>
      </c>
      <c r="G6472" t="inlineStr">
        <is>
          <t>0</t>
        </is>
      </c>
      <c r="H6472" t="inlineStr">
        <is>
          <t>2021-08-18 20:16:06</t>
        </is>
      </c>
      <c r="I6472" t="n">
        <v>3</v>
      </c>
      <c r="J6472" t="inlineStr">
        <is>
          <t>未知</t>
        </is>
      </c>
      <c r="K6472" t="inlineStr">
        <is>
          <t>302233619</t>
        </is>
      </c>
      <c r="L6472" t="inlineStr">
        <is>
          <t>男</t>
        </is>
      </c>
      <c r="M6472" t="inlineStr">
        <is>
          <t>QwQ</t>
        </is>
      </c>
      <c r="N6472" t="n">
        <v>5</v>
      </c>
      <c r="O6472" t="inlineStr">
        <is>
          <t>年度大会员</t>
        </is>
      </c>
      <c r="P6472" t="inlineStr">
        <is>
          <t>湊-阿库娅</t>
        </is>
      </c>
      <c r="Q6472" t="inlineStr">
        <is>
          <t>湊-阿库娅</t>
        </is>
      </c>
    </row>
    <row r="6473">
      <c r="A6473" t="inlineStr">
        <is>
          <t>161775300</t>
        </is>
      </c>
      <c r="B6473" t="inlineStr">
        <is>
          <t>5194198803</t>
        </is>
      </c>
      <c r="C6473" t="inlineStr">
        <is>
          <t>sannmo</t>
        </is>
      </c>
      <c r="D6473" t="n">
        <v>-1</v>
      </c>
      <c r="E6473" t="inlineStr">
        <is>
          <t>回复 @Suffocate :水月二技专三估计才能达到伊桑水平，鹰角坑人，三技虽然大范围但是控制是附带的，掉血的尴尬输出才是主体</t>
        </is>
      </c>
      <c r="F6473" t="n">
        <v>0</v>
      </c>
      <c r="G6473" t="inlineStr">
        <is>
          <t>5193630075</t>
        </is>
      </c>
      <c r="H6473" t="inlineStr">
        <is>
          <t>2021-08-18 20:15:59</t>
        </is>
      </c>
      <c r="I6473" t="n">
        <v>1</v>
      </c>
      <c r="J6473" t="inlineStr">
        <is>
          <t>未知</t>
        </is>
      </c>
      <c r="K6473" t="inlineStr">
        <is>
          <t>6359419</t>
        </is>
      </c>
      <c r="L6473" t="inlineStr">
        <is>
          <t>保密</t>
        </is>
      </c>
      <c r="M6473" t="inlineStr"/>
      <c r="N6473" t="n">
        <v>5</v>
      </c>
      <c r="O6473" t="inlineStr"/>
      <c r="P6473" t="inlineStr"/>
      <c r="Q6473" t="inlineStr"/>
    </row>
    <row r="6474">
      <c r="A6474" t="inlineStr">
        <is>
          <t>161775300</t>
        </is>
      </c>
      <c r="B6474" t="inlineStr">
        <is>
          <t>5194198219</t>
        </is>
      </c>
      <c r="C6474" t="inlineStr">
        <is>
          <t>上天死肥宅QAQ</t>
        </is>
      </c>
      <c r="D6474" t="n">
        <v>-1</v>
      </c>
      <c r="E6474" t="inlineStr">
        <is>
          <t>回复 @末溪百折 :一个输出附带控制比一个纯控制干员还高0.7，还有也没其他6星地刺跟水月比呀[doge]这咋办嘛，不是很多人都再拿水月跟伊桑比控制嘛，地刺肯定要跟地刺比[脱单doge]</t>
        </is>
      </c>
      <c r="F6474" t="n">
        <v>0</v>
      </c>
      <c r="G6474" t="inlineStr">
        <is>
          <t>5193899479</t>
        </is>
      </c>
      <c r="H6474" t="inlineStr">
        <is>
          <t>2021-08-18 20:15:49</t>
        </is>
      </c>
      <c r="I6474" t="n">
        <v>2</v>
      </c>
      <c r="J6474" t="inlineStr">
        <is>
          <t>未知</t>
        </is>
      </c>
      <c r="K6474" t="inlineStr">
        <is>
          <t>4371130</t>
        </is>
      </c>
      <c r="L6474" t="inlineStr">
        <is>
          <t>男</t>
        </is>
      </c>
      <c r="M6474" t="inlineStr">
        <is>
          <t>无～～～（再虎牙直播，ID:上天之魂）⸜₍๑•⌔•๑ ₎⸝</t>
        </is>
      </c>
      <c r="N6474" t="n">
        <v>5</v>
      </c>
      <c r="O6474" t="inlineStr">
        <is>
          <t>年度大会员</t>
        </is>
      </c>
      <c r="P6474" t="inlineStr"/>
      <c r="Q6474" t="inlineStr"/>
    </row>
    <row r="6475">
      <c r="A6475" t="inlineStr">
        <is>
          <t>161775300</t>
        </is>
      </c>
      <c r="B6475" t="inlineStr">
        <is>
          <t>5194194957</t>
        </is>
      </c>
      <c r="C6475" t="inlineStr">
        <is>
          <t>bili_24392036065</t>
        </is>
      </c>
      <c r="D6475" t="n">
        <v>-1</v>
      </c>
      <c r="E6475" t="inlineStr">
        <is>
          <t>不会吧不会吧</t>
        </is>
      </c>
      <c r="F6475" t="n">
        <v>0</v>
      </c>
      <c r="G6475" t="inlineStr">
        <is>
          <t>5194194957</t>
        </is>
      </c>
      <c r="H6475" t="inlineStr">
        <is>
          <t>2021-08-18 20:15:48</t>
        </is>
      </c>
      <c r="I6475" t="n">
        <v>0</v>
      </c>
      <c r="J6475" t="inlineStr">
        <is>
          <t>未知</t>
        </is>
      </c>
      <c r="K6475" t="inlineStr">
        <is>
          <t>618651670</t>
        </is>
      </c>
      <c r="L6475" t="inlineStr">
        <is>
          <t>保密</t>
        </is>
      </c>
      <c r="M6475" t="inlineStr">
        <is>
          <t>为了让每个人拥有他们所珍视的每一秒，我愿燃尽我的生命</t>
        </is>
      </c>
      <c r="N6475" t="n">
        <v>4</v>
      </c>
      <c r="O6475" t="inlineStr">
        <is>
          <t>大会员</t>
        </is>
      </c>
      <c r="P6475" t="inlineStr"/>
      <c r="Q6475" t="inlineStr"/>
    </row>
    <row r="6476">
      <c r="A6476" t="inlineStr">
        <is>
          <t>161775300</t>
        </is>
      </c>
      <c r="B6476" t="inlineStr">
        <is>
          <t>5194201819</t>
        </is>
      </c>
      <c r="C6476" t="inlineStr">
        <is>
          <t>永远的纯爱</t>
        </is>
      </c>
      <c r="D6476" t="n">
        <v>-1</v>
      </c>
      <c r="E6476" t="inlineStr">
        <is>
          <t>腾讯新游白夜极光[吃瓜]</t>
        </is>
      </c>
      <c r="F6476" t="n">
        <v>0</v>
      </c>
      <c r="G6476" t="inlineStr">
        <is>
          <t>5194201819</t>
        </is>
      </c>
      <c r="H6476" t="inlineStr">
        <is>
          <t>2021-08-18 20:15:46</t>
        </is>
      </c>
      <c r="I6476" t="n">
        <v>0</v>
      </c>
      <c r="J6476" t="inlineStr">
        <is>
          <t>未知</t>
        </is>
      </c>
      <c r="K6476" t="inlineStr">
        <is>
          <t>217988940</t>
        </is>
      </c>
      <c r="L6476" t="inlineStr">
        <is>
          <t>保密</t>
        </is>
      </c>
      <c r="M6476" t="inlineStr">
        <is>
          <t xml:space="preserve">知识区全是地雷(￣ ‘i ￣;) </t>
        </is>
      </c>
      <c r="N6476" t="n">
        <v>3</v>
      </c>
      <c r="O6476" t="inlineStr"/>
      <c r="P6476" t="inlineStr">
        <is>
          <t>2021拜年纪</t>
        </is>
      </c>
      <c r="Q6476" t="inlineStr">
        <is>
          <t>2021拜年纪</t>
        </is>
      </c>
    </row>
    <row r="6477">
      <c r="A6477" t="inlineStr">
        <is>
          <t>161775300</t>
        </is>
      </c>
      <c r="B6477" t="inlineStr">
        <is>
          <t>5194201714</t>
        </is>
      </c>
      <c r="C6477" t="inlineStr">
        <is>
          <t>weieszet</t>
        </is>
      </c>
      <c r="D6477" t="n">
        <v>-1</v>
      </c>
      <c r="E6477" t="inlineStr">
        <is>
          <t>回复 @渴火的余烬 :120井是这样，所以你觉得降井的可能大吗[笑哭]</t>
        </is>
      </c>
      <c r="F6477" t="n">
        <v>0</v>
      </c>
      <c r="G6477" t="inlineStr">
        <is>
          <t>5193689385</t>
        </is>
      </c>
      <c r="H6477" t="inlineStr">
        <is>
          <t>2021-08-18 20:15:45</t>
        </is>
      </c>
      <c r="I6477" t="n">
        <v>2</v>
      </c>
      <c r="J6477" t="inlineStr">
        <is>
          <t>未知</t>
        </is>
      </c>
      <c r="K6477" t="inlineStr">
        <is>
          <t>23176964</t>
        </is>
      </c>
      <c r="L6477" t="inlineStr">
        <is>
          <t>保密</t>
        </is>
      </c>
      <c r="M6477" t="inlineStr">
        <is>
          <t>手持两把锟斤拷，口中疾呼烫烫烫</t>
        </is>
      </c>
      <c r="N6477" t="n">
        <v>5</v>
      </c>
      <c r="O6477" t="inlineStr">
        <is>
          <t>年度大会员</t>
        </is>
      </c>
      <c r="P6477" t="inlineStr">
        <is>
          <t>约战·狂三</t>
        </is>
      </c>
      <c r="Q6477" t="inlineStr">
        <is>
          <t>约战·狂三</t>
        </is>
      </c>
    </row>
    <row r="6478">
      <c r="A6478" t="inlineStr">
        <is>
          <t>161775300</t>
        </is>
      </c>
      <c r="B6478" t="inlineStr">
        <is>
          <t>5194194642</t>
        </is>
      </c>
      <c r="C6478" t="inlineStr">
        <is>
          <t>bili_24392036065</t>
        </is>
      </c>
      <c r="D6478" t="n">
        <v>4838</v>
      </c>
      <c r="E6478" t="inlineStr">
        <is>
          <t>所以空降限定这事儿就过去了？</t>
        </is>
      </c>
      <c r="F6478" t="n">
        <v>4</v>
      </c>
      <c r="G6478" t="inlineStr">
        <is>
          <t>0</t>
        </is>
      </c>
      <c r="H6478" t="inlineStr">
        <is>
          <t>2021-08-18 20:15:41</t>
        </is>
      </c>
      <c r="I6478" t="n">
        <v>7</v>
      </c>
      <c r="J6478" t="inlineStr">
        <is>
          <t>未知</t>
        </is>
      </c>
      <c r="K6478" t="inlineStr">
        <is>
          <t>618651670</t>
        </is>
      </c>
      <c r="L6478" t="inlineStr">
        <is>
          <t>保密</t>
        </is>
      </c>
      <c r="M6478" t="inlineStr">
        <is>
          <t>为了让每个人拥有他们所珍视的每一秒，我愿燃尽我的生命</t>
        </is>
      </c>
      <c r="N6478" t="n">
        <v>4</v>
      </c>
      <c r="O6478" t="inlineStr">
        <is>
          <t>大会员</t>
        </is>
      </c>
      <c r="P6478" t="inlineStr"/>
      <c r="Q6478" t="inlineStr"/>
    </row>
    <row r="6479">
      <c r="A6479" t="inlineStr">
        <is>
          <t>161775300</t>
        </is>
      </c>
      <c r="B6479" t="inlineStr">
        <is>
          <t>5194201279</t>
        </is>
      </c>
      <c r="C6479" t="inlineStr">
        <is>
          <t>秘鲁菠萝</t>
        </is>
      </c>
      <c r="D6479" t="n">
        <v>-1</v>
      </c>
      <c r="E6479" t="inlineStr">
        <is>
          <t>400杀真的太折磨人了，前三百五十都没啥难度，每次都在后面翻车，然后又要重新打，太难受啦</t>
        </is>
      </c>
      <c r="F6479" t="n">
        <v>0</v>
      </c>
      <c r="G6479" t="inlineStr">
        <is>
          <t>5194201279</t>
        </is>
      </c>
      <c r="H6479" t="inlineStr">
        <is>
          <t>2021-08-18 20:15:36</t>
        </is>
      </c>
      <c r="I6479" t="n">
        <v>0</v>
      </c>
      <c r="J6479" t="inlineStr">
        <is>
          <t>未知</t>
        </is>
      </c>
      <c r="K6479" t="inlineStr">
        <is>
          <t>385607625</t>
        </is>
      </c>
      <c r="L6479" t="inlineStr">
        <is>
          <t>保密</t>
        </is>
      </c>
      <c r="M6479" t="inlineStr"/>
      <c r="N6479" t="n">
        <v>4</v>
      </c>
      <c r="O6479" t="inlineStr"/>
      <c r="P6479" t="inlineStr"/>
      <c r="Q6479" t="inlineStr"/>
    </row>
    <row r="6480">
      <c r="A6480" t="inlineStr">
        <is>
          <t>161775300</t>
        </is>
      </c>
      <c r="B6480" t="inlineStr">
        <is>
          <t>5194197498</t>
        </is>
      </c>
      <c r="C6480" t="inlineStr">
        <is>
          <t>大fff团大队长</t>
        </is>
      </c>
      <c r="D6480" t="n">
        <v>-1</v>
      </c>
      <c r="E6480" t="inlineStr">
        <is>
          <t>淦 我也是 涨潮小卡顿退潮大卡</t>
        </is>
      </c>
      <c r="F6480" t="n">
        <v>0</v>
      </c>
      <c r="G6480" t="inlineStr">
        <is>
          <t>5194197498</t>
        </is>
      </c>
      <c r="H6480" t="inlineStr">
        <is>
          <t>2021-08-18 20:15:35</t>
        </is>
      </c>
      <c r="I6480" t="n">
        <v>0</v>
      </c>
      <c r="J6480" t="inlineStr">
        <is>
          <t>未知</t>
        </is>
      </c>
      <c r="K6480" t="inlineStr">
        <is>
          <t>24461577</t>
        </is>
      </c>
      <c r="L6480" t="inlineStr">
        <is>
          <t>男</t>
        </is>
      </c>
      <c r="M6480" t="inlineStr"/>
      <c r="N6480" t="n">
        <v>5</v>
      </c>
      <c r="O6480" t="inlineStr">
        <is>
          <t>大会员</t>
        </is>
      </c>
      <c r="P6480" t="inlineStr"/>
      <c r="Q6480" t="inlineStr"/>
    </row>
    <row r="6481">
      <c r="A6481" t="inlineStr">
        <is>
          <t>161775300</t>
        </is>
      </c>
      <c r="B6481" t="inlineStr">
        <is>
          <t>5194194280</t>
        </is>
      </c>
      <c r="C6481" t="inlineStr">
        <is>
          <t>法术大师-A4</t>
        </is>
      </c>
      <c r="D6481" t="n">
        <v>-1</v>
      </c>
      <c r="E6481" t="inlineStr">
        <is>
          <t>回复 @高阶领主洗耳恭听 :还有用pvz来拐我是真想不到。</t>
        </is>
      </c>
      <c r="F6481" t="n">
        <v>0</v>
      </c>
      <c r="G6481" t="inlineStr">
        <is>
          <t>5193991082</t>
        </is>
      </c>
      <c r="H6481" t="inlineStr">
        <is>
          <t>2021-08-18 20:15:33</t>
        </is>
      </c>
      <c r="I6481" t="n">
        <v>7</v>
      </c>
      <c r="J6481" t="inlineStr">
        <is>
          <t>未知</t>
        </is>
      </c>
      <c r="K6481" t="inlineStr">
        <is>
          <t>110017163</t>
        </is>
      </c>
      <c r="L6481" t="inlineStr">
        <is>
          <t>保密</t>
        </is>
      </c>
      <c r="M6481" t="inlineStr">
        <is>
          <t>我在看着你哦⊙ω⊙</t>
        </is>
      </c>
      <c r="N6481" t="n">
        <v>2</v>
      </c>
      <c r="O6481" t="inlineStr"/>
      <c r="P6481" t="inlineStr"/>
      <c r="Q6481" t="inlineStr"/>
    </row>
    <row r="6482">
      <c r="A6482" t="inlineStr">
        <is>
          <t>161775300</t>
        </is>
      </c>
      <c r="B6482" t="inlineStr">
        <is>
          <t>5194194077</t>
        </is>
      </c>
      <c r="C6482" t="inlineStr">
        <is>
          <t>Dr-Falls</t>
        </is>
      </c>
      <c r="D6482" t="n">
        <v>-1</v>
      </c>
      <c r="E6482" t="inlineStr">
        <is>
          <t>昨天原车的玩家来这里干啥呀？快爬[傲娇]</t>
        </is>
      </c>
      <c r="F6482" t="n">
        <v>0</v>
      </c>
      <c r="G6482" t="inlineStr">
        <is>
          <t>5194194077</t>
        </is>
      </c>
      <c r="H6482" t="inlineStr">
        <is>
          <t>2021-08-18 20:15:29</t>
        </is>
      </c>
      <c r="I6482" t="n">
        <v>0</v>
      </c>
      <c r="J6482" t="inlineStr">
        <is>
          <t>未知</t>
        </is>
      </c>
      <c r="K6482" t="inlineStr">
        <is>
          <t>343404842</t>
        </is>
      </c>
      <c r="L6482" t="inlineStr">
        <is>
          <t>保密</t>
        </is>
      </c>
      <c r="M6482" t="inlineStr">
        <is>
          <t>我永远喜欢莫斯提马/莫比乌斯/摩斯电码/莫斯利安！      《一位神舟战双三厨玩家》</t>
        </is>
      </c>
      <c r="N6482" t="n">
        <v>5</v>
      </c>
      <c r="O6482" t="inlineStr"/>
      <c r="P6482" t="inlineStr"/>
      <c r="Q6482" t="inlineStr"/>
    </row>
    <row r="6483">
      <c r="A6483" t="inlineStr">
        <is>
          <t>161775300</t>
        </is>
      </c>
      <c r="B6483" t="inlineStr">
        <is>
          <t>5194196870</t>
        </is>
      </c>
      <c r="C6483" t="inlineStr">
        <is>
          <t>东西南北大兔子</t>
        </is>
      </c>
      <c r="D6483" t="n">
        <v>1</v>
      </c>
      <c r="E6483" t="inlineStr">
        <is>
          <t>但也还不强，现在只能说是达到六星的标准了但还是没有用的机会，现在输出很多有更好的选择也没必要让异客来，只能说加强没加到点子上，要想达到常用六星输出的标准还得再加强一次。</t>
        </is>
      </c>
      <c r="F6483" t="n">
        <v>0</v>
      </c>
      <c r="G6483" t="inlineStr">
        <is>
          <t>5194196870</t>
        </is>
      </c>
      <c r="H6483" t="inlineStr">
        <is>
          <t>2021-08-18 20:15:23</t>
        </is>
      </c>
      <c r="I6483" t="n">
        <v>0</v>
      </c>
      <c r="J6483" t="inlineStr">
        <is>
          <t>未知</t>
        </is>
      </c>
      <c r="K6483" t="inlineStr">
        <is>
          <t>325650612</t>
        </is>
      </c>
      <c r="L6483" t="inlineStr">
        <is>
          <t>男</t>
        </is>
      </c>
      <c r="M6483" t="inlineStr">
        <is>
          <t>yjfm</t>
        </is>
      </c>
      <c r="N6483" t="n">
        <v>5</v>
      </c>
      <c r="O6483" t="inlineStr"/>
      <c r="P6483" t="inlineStr"/>
      <c r="Q6483" t="inlineStr"/>
    </row>
    <row r="6484">
      <c r="A6484" t="inlineStr">
        <is>
          <t>161775300</t>
        </is>
      </c>
      <c r="B6484" t="inlineStr">
        <is>
          <t>5194200545</t>
        </is>
      </c>
      <c r="C6484" t="inlineStr">
        <is>
          <t>阿梓的单推人</t>
        </is>
      </c>
      <c r="D6484" t="n">
        <v>-1</v>
      </c>
      <c r="E6484" t="inlineStr">
        <is>
          <t>回复 @路过的推王 :说不氪的有一部分还会氪，还有一部分是本来就不会氪的[藏狐]</t>
        </is>
      </c>
      <c r="F6484" t="n">
        <v>0</v>
      </c>
      <c r="G6484" t="inlineStr">
        <is>
          <t>5192326700</t>
        </is>
      </c>
      <c r="H6484" t="inlineStr">
        <is>
          <t>2021-08-18 20:15:20</t>
        </is>
      </c>
      <c r="I6484" t="n">
        <v>0</v>
      </c>
      <c r="J6484" t="inlineStr">
        <is>
          <t>未知</t>
        </is>
      </c>
      <c r="K6484" t="inlineStr">
        <is>
          <t>302604516</t>
        </is>
      </c>
      <c r="L6484" t="inlineStr">
        <is>
          <t>男</t>
        </is>
      </c>
      <c r="M6484" t="inlineStr">
        <is>
          <t>单推Hanser（我永远喜欢恋乃夜舞）</t>
        </is>
      </c>
      <c r="N6484" t="n">
        <v>5</v>
      </c>
      <c r="O6484" t="inlineStr">
        <is>
          <t>年度大会员</t>
        </is>
      </c>
      <c r="P6484" t="inlineStr">
        <is>
          <t>泠鸢yousa登门喜鹊</t>
        </is>
      </c>
      <c r="Q6484" t="inlineStr">
        <is>
          <t>hanser</t>
        </is>
      </c>
    </row>
    <row r="6485">
      <c r="A6485" t="inlineStr">
        <is>
          <t>161775300</t>
        </is>
      </c>
      <c r="B6485" t="inlineStr">
        <is>
          <t>5194196429</t>
        </is>
      </c>
      <c r="C6485" t="inlineStr">
        <is>
          <t>犯下贪婪之罪的</t>
        </is>
      </c>
      <c r="D6485" t="n">
        <v>-1</v>
      </c>
      <c r="E6485" t="inlineStr">
        <is>
          <t>你们冲鹰角应该有自己的创意</t>
        </is>
      </c>
      <c r="F6485" t="n">
        <v>0</v>
      </c>
      <c r="G6485" t="inlineStr">
        <is>
          <t>5194196429</t>
        </is>
      </c>
      <c r="H6485" t="inlineStr">
        <is>
          <t>2021-08-18 20:15:15</t>
        </is>
      </c>
      <c r="I6485" t="n">
        <v>0</v>
      </c>
      <c r="J6485" t="inlineStr">
        <is>
          <t>未知</t>
        </is>
      </c>
      <c r="K6485" t="inlineStr">
        <is>
          <t>351505725</t>
        </is>
      </c>
      <c r="L6485" t="inlineStr">
        <is>
          <t>男</t>
        </is>
      </c>
      <c r="M6485" t="inlineStr">
        <is>
          <t>拉黑屁用没有，小号病情更重</t>
        </is>
      </c>
      <c r="N6485" t="n">
        <v>5</v>
      </c>
      <c r="O6485" t="inlineStr">
        <is>
          <t>年度大会员</t>
        </is>
      </c>
      <c r="P6485" t="inlineStr">
        <is>
          <t>洛天依·最美的夜</t>
        </is>
      </c>
      <c r="Q6485" t="inlineStr">
        <is>
          <t>洛天依·最美的夜</t>
        </is>
      </c>
    </row>
    <row r="6486">
      <c r="A6486" t="inlineStr">
        <is>
          <t>161775300</t>
        </is>
      </c>
      <c r="B6486" t="inlineStr">
        <is>
          <t>5194192959</t>
        </is>
      </c>
      <c r="C6486" t="inlineStr">
        <is>
          <t>浮猫KukoNeko</t>
        </is>
      </c>
      <c r="D6486" t="n">
        <v>-1</v>
      </c>
      <c r="E6486" t="inlineStr">
        <is>
          <t>回复 @白发九尾-千一 :可恶，都是核，只有我拿着鸡翅傻狗凹了三个多小时[藏狐]</t>
        </is>
      </c>
      <c r="F6486" t="n">
        <v>0</v>
      </c>
      <c r="G6486" t="inlineStr">
        <is>
          <t>5191877389</t>
        </is>
      </c>
      <c r="H6486" t="inlineStr">
        <is>
          <t>2021-08-18 20:15:05</t>
        </is>
      </c>
      <c r="I6486" t="n">
        <v>1</v>
      </c>
      <c r="J6486" t="inlineStr">
        <is>
          <t>未知</t>
        </is>
      </c>
      <c r="K6486" t="inlineStr">
        <is>
          <t>323989675</t>
        </is>
      </c>
      <c r="L6486" t="inlineStr">
        <is>
          <t>男</t>
        </is>
      </c>
      <c r="M6486" t="inlineStr">
        <is>
          <t>一只什么都做，什么都想学的猫</t>
        </is>
      </c>
      <c r="N6486" t="n">
        <v>4</v>
      </c>
      <c r="O6486" t="inlineStr">
        <is>
          <t>大会员</t>
        </is>
      </c>
      <c r="P6486" t="inlineStr">
        <is>
          <t>明日方舟音律系列</t>
        </is>
      </c>
      <c r="Q6486" t="inlineStr">
        <is>
          <t>神乐七奈</t>
        </is>
      </c>
    </row>
    <row r="6487">
      <c r="A6487" t="inlineStr">
        <is>
          <t>161775300</t>
        </is>
      </c>
      <c r="B6487" t="inlineStr">
        <is>
          <t>5194195878</t>
        </is>
      </c>
      <c r="C6487" t="inlineStr">
        <is>
          <t>风影婆娑</t>
        </is>
      </c>
      <c r="D6487" t="n">
        <v>-1</v>
      </c>
      <c r="E6487" t="inlineStr">
        <is>
          <t>总结：别抽[doge]</t>
        </is>
      </c>
      <c r="F6487" t="n">
        <v>0</v>
      </c>
      <c r="G6487" t="inlineStr">
        <is>
          <t>5194195878</t>
        </is>
      </c>
      <c r="H6487" t="inlineStr">
        <is>
          <t>2021-08-18 20:15:04</t>
        </is>
      </c>
      <c r="I6487" t="n">
        <v>0</v>
      </c>
      <c r="J6487" t="inlineStr">
        <is>
          <t>未知</t>
        </is>
      </c>
      <c r="K6487" t="inlineStr">
        <is>
          <t>387205977</t>
        </is>
      </c>
      <c r="L6487" t="inlineStr">
        <is>
          <t>保密</t>
        </is>
      </c>
      <c r="M6487" t="inlineStr">
        <is>
          <t>兄弟情女孩(ღˇ◡ˇღ)</t>
        </is>
      </c>
      <c r="N6487" t="n">
        <v>4</v>
      </c>
      <c r="O6487" t="inlineStr">
        <is>
          <t>大会员</t>
        </is>
      </c>
      <c r="P6487" t="inlineStr">
        <is>
          <t>横扫全场</t>
        </is>
      </c>
      <c r="Q6487" t="inlineStr"/>
    </row>
    <row r="6488">
      <c r="A6488" t="inlineStr">
        <is>
          <t>161775300</t>
        </is>
      </c>
      <c r="B6488" t="inlineStr">
        <is>
          <t>5194192523</t>
        </is>
      </c>
      <c r="C6488" t="inlineStr">
        <is>
          <t>Shakane_</t>
        </is>
      </c>
      <c r="D6488" t="n">
        <v>4837</v>
      </c>
      <c r="E6488" t="inlineStr">
        <is>
          <t>客师傅加强了好多，现在是正常六星水准了</t>
        </is>
      </c>
      <c r="F6488" t="n">
        <v>1</v>
      </c>
      <c r="G6488" t="inlineStr">
        <is>
          <t>0</t>
        </is>
      </c>
      <c r="H6488" t="inlineStr">
        <is>
          <t>2021-08-18 20:14:55</t>
        </is>
      </c>
      <c r="I6488" t="n">
        <v>3</v>
      </c>
      <c r="J6488" t="inlineStr">
        <is>
          <t>未知</t>
        </is>
      </c>
      <c r="K6488" t="inlineStr">
        <is>
          <t>438904224</t>
        </is>
      </c>
      <c r="L6488" t="inlineStr">
        <is>
          <t>保密</t>
        </is>
      </c>
      <c r="M6488" t="inlineStr">
        <is>
          <t>屑</t>
        </is>
      </c>
      <c r="N6488" t="n">
        <v>4</v>
      </c>
      <c r="O6488" t="inlineStr">
        <is>
          <t>大会员</t>
        </is>
      </c>
      <c r="P6488" t="inlineStr"/>
      <c r="Q6488" t="inlineStr"/>
    </row>
    <row r="6489">
      <c r="A6489" t="inlineStr">
        <is>
          <t>161775300</t>
        </is>
      </c>
      <c r="B6489" t="inlineStr">
        <is>
          <t>5194192139</t>
        </is>
      </c>
      <c r="C6489" t="inlineStr">
        <is>
          <t>十万年的咸鱼君</t>
        </is>
      </c>
      <c r="D6489" t="n">
        <v>-1</v>
      </c>
      <c r="E6489" t="inlineStr">
        <is>
          <t>厚障壁.jpg</t>
        </is>
      </c>
      <c r="F6489" t="n">
        <v>0</v>
      </c>
      <c r="G6489" t="inlineStr">
        <is>
          <t>5194192139</t>
        </is>
      </c>
      <c r="H6489" t="inlineStr">
        <is>
          <t>2021-08-18 20:14:47</t>
        </is>
      </c>
      <c r="I6489" t="n">
        <v>0</v>
      </c>
      <c r="J6489" t="inlineStr">
        <is>
          <t>未知</t>
        </is>
      </c>
      <c r="K6489" t="inlineStr">
        <is>
          <t>68397077</t>
        </is>
      </c>
      <c r="L6489" t="inlineStr">
        <is>
          <t>男</t>
        </is>
      </c>
      <c r="M6489" t="inlineStr"/>
      <c r="N6489" t="n">
        <v>5</v>
      </c>
      <c r="O6489" t="inlineStr">
        <is>
          <t>年度大会员</t>
        </is>
      </c>
      <c r="P6489" t="inlineStr"/>
      <c r="Q6489" t="inlineStr"/>
    </row>
    <row r="6490">
      <c r="A6490" t="inlineStr">
        <is>
          <t>161775300</t>
        </is>
      </c>
      <c r="B6490" t="inlineStr">
        <is>
          <t>5194192025</t>
        </is>
      </c>
      <c r="C6490" t="inlineStr">
        <is>
          <t>我永远喜欢雕子</t>
        </is>
      </c>
      <c r="D6490" t="n">
        <v>-1</v>
      </c>
      <c r="E6490" t="inlineStr">
        <is>
          <t>官服啊，自强吧[doge]</t>
        </is>
      </c>
      <c r="F6490" t="n">
        <v>0</v>
      </c>
      <c r="G6490" t="inlineStr">
        <is>
          <t>5194192025</t>
        </is>
      </c>
      <c r="H6490" t="inlineStr">
        <is>
          <t>2021-08-18 20:14:45</t>
        </is>
      </c>
      <c r="I6490" t="n">
        <v>0</v>
      </c>
      <c r="J6490" t="inlineStr">
        <is>
          <t>未知</t>
        </is>
      </c>
      <c r="K6490" t="inlineStr">
        <is>
          <t>382413608</t>
        </is>
      </c>
      <c r="L6490" t="inlineStr">
        <is>
          <t>男</t>
        </is>
      </c>
      <c r="M6490" t="inlineStr">
        <is>
          <t>????????????????????</t>
        </is>
      </c>
      <c r="N6490" t="n">
        <v>5</v>
      </c>
      <c r="O6490" t="inlineStr">
        <is>
          <t>大会员</t>
        </is>
      </c>
      <c r="P6490" t="inlineStr"/>
      <c r="Q6490" t="inlineStr"/>
    </row>
    <row r="6491">
      <c r="A6491" t="inlineStr">
        <is>
          <t>161775300</t>
        </is>
      </c>
      <c r="B6491" t="inlineStr">
        <is>
          <t>5194191530</t>
        </is>
      </c>
      <c r="C6491" t="inlineStr">
        <is>
          <t>Q怪</t>
        </is>
      </c>
      <c r="D6491" t="n">
        <v>4835</v>
      </c>
      <c r="E6491" t="inlineStr">
        <is>
          <t>之前小羊和42的池子叫封神池，这次成灵异池了</t>
        </is>
      </c>
      <c r="F6491" t="n">
        <v>0</v>
      </c>
      <c r="G6491" t="inlineStr">
        <is>
          <t>0</t>
        </is>
      </c>
      <c r="H6491" t="inlineStr">
        <is>
          <t>2021-08-18 20:14:34</t>
        </is>
      </c>
      <c r="I6491" t="n">
        <v>0</v>
      </c>
      <c r="J6491" t="inlineStr">
        <is>
          <t>未知</t>
        </is>
      </c>
      <c r="K6491" t="inlineStr">
        <is>
          <t>1720263921</t>
        </is>
      </c>
      <c r="L6491" t="inlineStr">
        <is>
          <t>男</t>
        </is>
      </c>
      <c r="M6491" t="inlineStr"/>
      <c r="N6491" t="n">
        <v>2</v>
      </c>
      <c r="O6491" t="inlineStr">
        <is>
          <t>大会员</t>
        </is>
      </c>
      <c r="P6491" t="inlineStr"/>
      <c r="Q6491" t="inlineStr"/>
    </row>
    <row r="6492">
      <c r="A6492" t="inlineStr">
        <is>
          <t>161775300</t>
        </is>
      </c>
      <c r="B6492" t="inlineStr">
        <is>
          <t>5194188174</t>
        </is>
      </c>
      <c r="C6492" t="inlineStr">
        <is>
          <t>犯下贪婪之罪的</t>
        </is>
      </c>
      <c r="D6492" t="n">
        <v>-1</v>
      </c>
      <c r="E6492" t="inlineStr">
        <is>
          <t>这话几个月前我还是见过</t>
        </is>
      </c>
      <c r="F6492" t="n">
        <v>0</v>
      </c>
      <c r="G6492" t="inlineStr">
        <is>
          <t>5194188174</t>
        </is>
      </c>
      <c r="H6492" t="inlineStr">
        <is>
          <t>2021-08-18 20:14:34</t>
        </is>
      </c>
      <c r="I6492" t="n">
        <v>0</v>
      </c>
      <c r="J6492" t="inlineStr">
        <is>
          <t>未知</t>
        </is>
      </c>
      <c r="K6492" t="inlineStr">
        <is>
          <t>351505725</t>
        </is>
      </c>
      <c r="L6492" t="inlineStr">
        <is>
          <t>男</t>
        </is>
      </c>
      <c r="M6492" t="inlineStr">
        <is>
          <t>拉黑屁用没有，小号病情更重</t>
        </is>
      </c>
      <c r="N6492" t="n">
        <v>5</v>
      </c>
      <c r="O6492" t="inlineStr">
        <is>
          <t>年度大会员</t>
        </is>
      </c>
      <c r="P6492" t="inlineStr">
        <is>
          <t>洛天依·最美的夜</t>
        </is>
      </c>
      <c r="Q6492" t="inlineStr">
        <is>
          <t>洛天依·最美的夜</t>
        </is>
      </c>
    </row>
    <row r="6493">
      <c r="A6493" t="inlineStr">
        <is>
          <t>161775300</t>
        </is>
      </c>
      <c r="B6493" t="inlineStr">
        <is>
          <t>5194183760</t>
        </is>
      </c>
      <c r="C6493" t="inlineStr">
        <is>
          <t>愿迎长风破万里浪</t>
        </is>
      </c>
      <c r="D6493" t="n">
        <v>4834</v>
      </c>
      <c r="E6493" t="inlineStr">
        <is>
          <t>想要闪灵 又怕抽到异客</t>
        </is>
      </c>
      <c r="F6493" t="n">
        <v>1</v>
      </c>
      <c r="G6493" t="inlineStr">
        <is>
          <t>0</t>
        </is>
      </c>
      <c r="H6493" t="inlineStr">
        <is>
          <t>2021-08-18 20:14:24</t>
        </is>
      </c>
      <c r="I6493" t="n">
        <v>0</v>
      </c>
      <c r="J6493" t="inlineStr">
        <is>
          <t>未知</t>
        </is>
      </c>
      <c r="K6493" t="inlineStr">
        <is>
          <t>489528587</t>
        </is>
      </c>
      <c r="L6493" t="inlineStr">
        <is>
          <t>保密</t>
        </is>
      </c>
      <c r="M6493" t="inlineStr"/>
      <c r="N6493" t="n">
        <v>4</v>
      </c>
      <c r="O6493" t="inlineStr">
        <is>
          <t>大会员</t>
        </is>
      </c>
      <c r="P6493" t="inlineStr"/>
      <c r="Q6493" t="inlineStr"/>
    </row>
    <row r="6494">
      <c r="A6494" t="inlineStr">
        <is>
          <t>161775300</t>
        </is>
      </c>
      <c r="B6494" t="inlineStr">
        <is>
          <t>5194191117</t>
        </is>
      </c>
      <c r="C6494" t="inlineStr">
        <is>
          <t>真的好喜欢好喜欢三玖</t>
        </is>
      </c>
      <c r="D6494" t="n">
        <v>-1</v>
      </c>
      <c r="E6494" t="inlineStr">
        <is>
          <t>回复 @罗德岛精神科拉主任 :谢谢，太好了，快一年前玩的，开服只有一个闪灵打天下，现在幻神也逐渐齐了甚至多到有点练不完，一直想给她买皮肤[打call]</t>
        </is>
      </c>
      <c r="F6494" t="n">
        <v>0</v>
      </c>
      <c r="G6494" t="inlineStr">
        <is>
          <t>5194033716</t>
        </is>
      </c>
      <c r="H6494" t="inlineStr">
        <is>
          <t>2021-08-18 20:14:24</t>
        </is>
      </c>
      <c r="I6494" t="n">
        <v>0</v>
      </c>
      <c r="J6494" t="inlineStr">
        <is>
          <t>未知</t>
        </is>
      </c>
      <c r="K6494" t="inlineStr">
        <is>
          <t>496052991</t>
        </is>
      </c>
      <c r="L6494" t="inlineStr">
        <is>
          <t>保密</t>
        </is>
      </c>
      <c r="M6494" t="inlineStr">
        <is>
          <t>三玖天下第一！</t>
        </is>
      </c>
      <c r="N6494" t="n">
        <v>4</v>
      </c>
      <c r="O6494" t="inlineStr">
        <is>
          <t>年度大会员</t>
        </is>
      </c>
      <c r="P6494" t="inlineStr"/>
      <c r="Q6494" t="inlineStr">
        <is>
          <t>三周年恋曲</t>
        </is>
      </c>
    </row>
    <row r="6495">
      <c r="A6495" t="inlineStr">
        <is>
          <t>161775300</t>
        </is>
      </c>
      <c r="B6495" t="inlineStr">
        <is>
          <t>5194190317</t>
        </is>
      </c>
      <c r="C6495" t="inlineStr">
        <is>
          <t>浮猫KukoNeko</t>
        </is>
      </c>
      <c r="D6495" t="n">
        <v>-1</v>
      </c>
      <c r="E6495" t="inlineStr">
        <is>
          <t>回复 @_佁石_ :我也知道啊，但是跟哪那些非要护着yj的人说这个他不听的[藏狐]（我之前碰到一个人跟我杠，他觉得yj做了就行，做多慢他不在乎，他知道yj在做，然后我就顺从了，实在是说不过[笑哭]）</t>
        </is>
      </c>
      <c r="F6495" t="n">
        <v>0</v>
      </c>
      <c r="G6495" t="inlineStr">
        <is>
          <t>5192527485</t>
        </is>
      </c>
      <c r="H6495" t="inlineStr">
        <is>
          <t>2021-08-18 20:14:08</t>
        </is>
      </c>
      <c r="I6495" t="n">
        <v>0</v>
      </c>
      <c r="J6495" t="inlineStr">
        <is>
          <t>未知</t>
        </is>
      </c>
      <c r="K6495" t="inlineStr">
        <is>
          <t>323989675</t>
        </is>
      </c>
      <c r="L6495" t="inlineStr">
        <is>
          <t>男</t>
        </is>
      </c>
      <c r="M6495" t="inlineStr">
        <is>
          <t>一只什么都做，什么都想学的猫</t>
        </is>
      </c>
      <c r="N6495" t="n">
        <v>4</v>
      </c>
      <c r="O6495" t="inlineStr">
        <is>
          <t>大会员</t>
        </is>
      </c>
      <c r="P6495" t="inlineStr">
        <is>
          <t>明日方舟音律系列</t>
        </is>
      </c>
      <c r="Q6495" t="inlineStr">
        <is>
          <t>神乐七奈</t>
        </is>
      </c>
    </row>
    <row r="6496">
      <c r="A6496" t="inlineStr">
        <is>
          <t>161775300</t>
        </is>
      </c>
      <c r="B6496" t="inlineStr">
        <is>
          <t>5194182403</t>
        </is>
      </c>
      <c r="C6496" t="inlineStr">
        <is>
          <t>葱香泡面可可豆</t>
        </is>
      </c>
      <c r="D6496" t="n">
        <v>-1</v>
      </c>
      <c r="E6496" t="inlineStr">
        <is>
          <t>回复 @-茕茕孑然- :你家利刃一边取关一边冲yj是吧？ (-^〇^-)</t>
        </is>
      </c>
      <c r="F6496" t="n">
        <v>0</v>
      </c>
      <c r="G6496" t="inlineStr">
        <is>
          <t>5193917835</t>
        </is>
      </c>
      <c r="H6496" t="inlineStr">
        <is>
          <t>2021-08-18 20:13:59</t>
        </is>
      </c>
      <c r="I6496" t="n">
        <v>0</v>
      </c>
      <c r="J6496" t="inlineStr">
        <is>
          <t>未知</t>
        </is>
      </c>
      <c r="K6496" t="inlineStr">
        <is>
          <t>89618365</t>
        </is>
      </c>
      <c r="L6496" t="inlineStr">
        <is>
          <t>男</t>
        </is>
      </c>
      <c r="M6496" t="inlineStr">
        <is>
          <t>人潮川流不息，世界日月不停。</t>
        </is>
      </c>
      <c r="N6496" t="n">
        <v>5</v>
      </c>
      <c r="O6496" t="inlineStr">
        <is>
          <t>大会员</t>
        </is>
      </c>
      <c r="P6496" t="inlineStr">
        <is>
          <t>明日方舟音律系列</t>
        </is>
      </c>
      <c r="Q6496" t="inlineStr">
        <is>
          <t>明日方舟音律系列</t>
        </is>
      </c>
    </row>
    <row r="6497">
      <c r="A6497" t="inlineStr">
        <is>
          <t>161775300</t>
        </is>
      </c>
      <c r="B6497" t="inlineStr">
        <is>
          <t>5194182330</t>
        </is>
      </c>
      <c r="C6497" t="inlineStr">
        <is>
          <t>bili_24392036065</t>
        </is>
      </c>
      <c r="D6497" t="n">
        <v>-1</v>
      </c>
      <c r="E6497" t="inlineStr">
        <is>
          <t>[给心心]再也无法直视给心心</t>
        </is>
      </c>
      <c r="F6497" t="n">
        <v>0</v>
      </c>
      <c r="G6497" t="inlineStr">
        <is>
          <t>5194182330</t>
        </is>
      </c>
      <c r="H6497" t="inlineStr">
        <is>
          <t>2021-08-18 20:13:58</t>
        </is>
      </c>
      <c r="I6497" t="n">
        <v>1</v>
      </c>
      <c r="J6497" t="inlineStr">
        <is>
          <t>未知</t>
        </is>
      </c>
      <c r="K6497" t="inlineStr">
        <is>
          <t>618651670</t>
        </is>
      </c>
      <c r="L6497" t="inlineStr">
        <is>
          <t>保密</t>
        </is>
      </c>
      <c r="M6497" t="inlineStr">
        <is>
          <t>为了让每个人拥有他们所珍视的每一秒，我愿燃尽我的生命</t>
        </is>
      </c>
      <c r="N6497" t="n">
        <v>4</v>
      </c>
      <c r="O6497" t="inlineStr">
        <is>
          <t>大会员</t>
        </is>
      </c>
      <c r="P6497" t="inlineStr"/>
      <c r="Q6497" t="inlineStr"/>
    </row>
    <row r="6498">
      <c r="A6498" t="inlineStr">
        <is>
          <t>161775300</t>
        </is>
      </c>
      <c r="B6498" t="inlineStr">
        <is>
          <t>5194182356</t>
        </is>
      </c>
      <c r="C6498" t="inlineStr">
        <is>
          <t>阿梓的单推人</t>
        </is>
      </c>
      <c r="D6498" t="n">
        <v>-1</v>
      </c>
      <c r="E6498" t="inlineStr">
        <is>
          <t>冲就冲吧，有些人开地图炮我是不能理解的，我站旁边看着也得挨骂？[辣眼睛]</t>
        </is>
      </c>
      <c r="F6498" t="n">
        <v>0</v>
      </c>
      <c r="G6498" t="inlineStr">
        <is>
          <t>5194182356</t>
        </is>
      </c>
      <c r="H6498" t="inlineStr">
        <is>
          <t>2021-08-18 20:13:58</t>
        </is>
      </c>
      <c r="I6498" t="n">
        <v>2</v>
      </c>
      <c r="J6498" t="inlineStr">
        <is>
          <t>未知</t>
        </is>
      </c>
      <c r="K6498" t="inlineStr">
        <is>
          <t>302604516</t>
        </is>
      </c>
      <c r="L6498" t="inlineStr">
        <is>
          <t>男</t>
        </is>
      </c>
      <c r="M6498" t="inlineStr">
        <is>
          <t>单推Hanser（我永远喜欢恋乃夜舞）</t>
        </is>
      </c>
      <c r="N6498" t="n">
        <v>5</v>
      </c>
      <c r="O6498" t="inlineStr">
        <is>
          <t>年度大会员</t>
        </is>
      </c>
      <c r="P6498" t="inlineStr">
        <is>
          <t>泠鸢yousa登门喜鹊</t>
        </is>
      </c>
      <c r="Q6498" t="inlineStr">
        <is>
          <t>hanser</t>
        </is>
      </c>
    </row>
    <row r="6499">
      <c r="A6499" t="inlineStr">
        <is>
          <t>161775300</t>
        </is>
      </c>
      <c r="B6499" t="inlineStr">
        <is>
          <t>5194182033</t>
        </is>
      </c>
      <c r="C6499" t="inlineStr">
        <is>
          <t>甚异</t>
        </is>
      </c>
      <c r="D6499" t="n">
        <v>-1</v>
      </c>
      <c r="E6499" t="inlineStr">
        <is>
          <t>回复 @dzy640 :确实越看越乐</t>
        </is>
      </c>
      <c r="F6499" t="n">
        <v>0</v>
      </c>
      <c r="G6499" t="inlineStr">
        <is>
          <t>5192022218</t>
        </is>
      </c>
      <c r="H6499" t="inlineStr">
        <is>
          <t>2021-08-18 20:13:52</t>
        </is>
      </c>
      <c r="I6499" t="n">
        <v>0</v>
      </c>
      <c r="J6499" t="inlineStr">
        <is>
          <t>未知</t>
        </is>
      </c>
      <c r="K6499" t="inlineStr">
        <is>
          <t>47325675</t>
        </is>
      </c>
      <c r="L6499" t="inlineStr">
        <is>
          <t>男</t>
        </is>
      </c>
      <c r="M6499" t="inlineStr"/>
      <c r="N6499" t="n">
        <v>5</v>
      </c>
      <c r="O6499" t="inlineStr">
        <is>
          <t>年度大会员</t>
        </is>
      </c>
      <c r="P6499" t="inlineStr">
        <is>
          <t>赏樱大会初级挂件</t>
        </is>
      </c>
      <c r="Q6499" t="inlineStr">
        <is>
          <t>总之就是非常可爱</t>
        </is>
      </c>
    </row>
    <row r="6500">
      <c r="A6500" t="inlineStr">
        <is>
          <t>161775300</t>
        </is>
      </c>
      <c r="B6500" t="inlineStr">
        <is>
          <t>5194181538</t>
        </is>
      </c>
      <c r="C6500" t="inlineStr">
        <is>
          <t>归尘似已</t>
        </is>
      </c>
      <c r="D6500" t="n">
        <v>-1</v>
      </c>
      <c r="E6500" t="inlineStr">
        <is>
          <t>回复 @传奇之枪 :介是一唱一和嘛[doge]</t>
        </is>
      </c>
      <c r="F6500" t="n">
        <v>0</v>
      </c>
      <c r="G6500" t="inlineStr">
        <is>
          <t>5194138238</t>
        </is>
      </c>
      <c r="H6500" t="inlineStr">
        <is>
          <t>2021-08-18 20:13:43</t>
        </is>
      </c>
      <c r="I6500" t="n">
        <v>21</v>
      </c>
      <c r="J6500" t="inlineStr">
        <is>
          <t>未知</t>
        </is>
      </c>
      <c r="K6500" t="inlineStr">
        <is>
          <t>483087574</t>
        </is>
      </c>
      <c r="L6500" t="inlineStr">
        <is>
          <t>保密</t>
        </is>
      </c>
      <c r="M6500" t="inlineStr">
        <is>
          <t>我本不晓人间事，后来一问三不知。(´-ι_-｀)</t>
        </is>
      </c>
      <c r="N6500" t="n">
        <v>5</v>
      </c>
      <c r="O6500" t="inlineStr">
        <is>
          <t>年度大会员</t>
        </is>
      </c>
      <c r="P6500" t="inlineStr">
        <is>
          <t>明日方舟音律系列</t>
        </is>
      </c>
      <c r="Q6500" t="inlineStr">
        <is>
          <t>明日方舟音律系列</t>
        </is>
      </c>
    </row>
    <row r="6501">
      <c r="A6501" t="inlineStr">
        <is>
          <t>161775300</t>
        </is>
      </c>
      <c r="B6501" t="inlineStr">
        <is>
          <t>5194185183</t>
        </is>
      </c>
      <c r="C6501" t="inlineStr">
        <is>
          <t>qb子瑾dp</t>
        </is>
      </c>
      <c r="D6501" t="n">
        <v>-1</v>
      </c>
      <c r="E6501" t="inlineStr">
        <is>
          <t>乐，使劲儿乐，乐子人赢麻了</t>
        </is>
      </c>
      <c r="F6501" t="n">
        <v>0</v>
      </c>
      <c r="G6501" t="inlineStr">
        <is>
          <t>5194185183</t>
        </is>
      </c>
      <c r="H6501" t="inlineStr">
        <is>
          <t>2021-08-18 20:13:35</t>
        </is>
      </c>
      <c r="I6501" t="n">
        <v>0</v>
      </c>
      <c r="J6501" t="inlineStr">
        <is>
          <t>未知</t>
        </is>
      </c>
      <c r="K6501" t="inlineStr">
        <is>
          <t>49134418</t>
        </is>
      </c>
      <c r="L6501" t="inlineStr">
        <is>
          <t>男</t>
        </is>
      </c>
      <c r="M6501" t="inlineStr"/>
      <c r="N6501" t="n">
        <v>5</v>
      </c>
      <c r="O6501" t="inlineStr">
        <is>
          <t>大会员</t>
        </is>
      </c>
      <c r="P6501" t="inlineStr"/>
      <c r="Q6501" t="inlineStr"/>
    </row>
    <row r="6502">
      <c r="A6502" t="inlineStr">
        <is>
          <t>161775300</t>
        </is>
      </c>
      <c r="B6502" t="inlineStr">
        <is>
          <t>5194178563</t>
        </is>
      </c>
      <c r="C6502" t="inlineStr">
        <is>
          <t>法术大师-A4</t>
        </is>
      </c>
      <c r="D6502" t="n">
        <v>-1</v>
      </c>
      <c r="E6502" t="inlineStr">
        <is>
          <t>回复 @空山之谷 :别在意设计师的话了啊……还是就事论事好。
[tv_腼腆]其实你也可以反过来想，狮蝎和伊桑作为对策干员，除了炒菜平时都上不了场。水月反而因为有一定输出能力能作为常驻用得很舒服，也不挺好嘛。（虽然大部分情况下水月的输出只能给点彩头）</t>
        </is>
      </c>
      <c r="F6502" t="n">
        <v>0</v>
      </c>
      <c r="G6502" t="inlineStr">
        <is>
          <t>5193899479</t>
        </is>
      </c>
      <c r="H6502" t="inlineStr">
        <is>
          <t>2021-08-18 20:13:31</t>
        </is>
      </c>
      <c r="I6502" t="n">
        <v>0</v>
      </c>
      <c r="J6502" t="inlineStr">
        <is>
          <t>未知</t>
        </is>
      </c>
      <c r="K6502" t="inlineStr">
        <is>
          <t>110017163</t>
        </is>
      </c>
      <c r="L6502" t="inlineStr">
        <is>
          <t>保密</t>
        </is>
      </c>
      <c r="M6502" t="inlineStr">
        <is>
          <t>我在看着你哦⊙ω⊙</t>
        </is>
      </c>
      <c r="N6502" t="n">
        <v>2</v>
      </c>
      <c r="O6502" t="inlineStr"/>
      <c r="P6502" t="inlineStr"/>
      <c r="Q6502" t="inlineStr"/>
    </row>
    <row r="6503">
      <c r="A6503" t="inlineStr">
        <is>
          <t>161775300</t>
        </is>
      </c>
      <c r="B6503" t="inlineStr">
        <is>
          <t>5194174904</t>
        </is>
      </c>
      <c r="C6503" t="inlineStr">
        <is>
          <t>是白风呢</t>
        </is>
      </c>
      <c r="D6503" t="n">
        <v>-1</v>
      </c>
      <c r="E6503" t="inlineStr">
        <is>
          <t>回复 @灵山卫 :你敢信我去年开始画画就是看唯的立绘所谓参考自主画了一年发现我的参考本身就不对[大哭]</t>
        </is>
      </c>
      <c r="F6503" t="n">
        <v>0</v>
      </c>
      <c r="G6503" t="inlineStr">
        <is>
          <t>5193704605</t>
        </is>
      </c>
      <c r="H6503" t="inlineStr">
        <is>
          <t>2021-08-18 20:13:29</t>
        </is>
      </c>
      <c r="I6503" t="n">
        <v>3</v>
      </c>
      <c r="J6503" t="inlineStr">
        <is>
          <t>未知</t>
        </is>
      </c>
      <c r="K6503" t="inlineStr">
        <is>
          <t>327266657</t>
        </is>
      </c>
      <c r="L6503" t="inlineStr">
        <is>
          <t>男</t>
        </is>
      </c>
      <c r="M6503" t="inlineStr">
        <is>
          <t>主混:APH，绘圈，少女前线
淡圈:阴阳师，战双，崩3，明日方舟
雷圈:明日方舟
普厨，水月厨，识厨，也算半个熊团厨吧</t>
        </is>
      </c>
      <c r="N6503" t="n">
        <v>5</v>
      </c>
      <c r="O6503" t="inlineStr">
        <is>
          <t>大会员</t>
        </is>
      </c>
      <c r="P6503" t="inlineStr"/>
      <c r="Q6503" t="inlineStr"/>
    </row>
    <row r="6504">
      <c r="A6504" t="inlineStr">
        <is>
          <t>161775300</t>
        </is>
      </c>
      <c r="B6504" t="inlineStr">
        <is>
          <t>5194180736</t>
        </is>
      </c>
      <c r="C6504" t="inlineStr">
        <is>
          <t>陌世陨星</t>
        </is>
      </c>
      <c r="D6504" t="n">
        <v>-1</v>
      </c>
      <c r="E6504" t="inlineStr">
        <is>
          <t>红米玩着没事_(:з」∠)_</t>
        </is>
      </c>
      <c r="F6504" t="n">
        <v>0</v>
      </c>
      <c r="G6504" t="inlineStr">
        <is>
          <t>5194180736</t>
        </is>
      </c>
      <c r="H6504" t="inlineStr">
        <is>
          <t>2021-08-18 20:13:28</t>
        </is>
      </c>
      <c r="I6504" t="n">
        <v>0</v>
      </c>
      <c r="J6504" t="inlineStr">
        <is>
          <t>未知</t>
        </is>
      </c>
      <c r="K6504" t="inlineStr">
        <is>
          <t>343584135</t>
        </is>
      </c>
      <c r="L6504" t="inlineStr">
        <is>
          <t>男</t>
        </is>
      </c>
      <c r="M6504" t="inlineStr">
        <is>
          <t>在日留学生，萌二，up主，体弱多病，不稳定更新</t>
        </is>
      </c>
      <c r="N6504" t="n">
        <v>5</v>
      </c>
      <c r="O6504" t="inlineStr">
        <is>
          <t>年度大会员</t>
        </is>
      </c>
      <c r="P6504" t="inlineStr"/>
      <c r="Q6504" t="inlineStr">
        <is>
          <t>Kizuna AI</t>
        </is>
      </c>
    </row>
    <row r="6505">
      <c r="A6505" t="inlineStr">
        <is>
          <t>161775300</t>
        </is>
      </c>
      <c r="B6505" t="inlineStr">
        <is>
          <t>5194174510</t>
        </is>
      </c>
      <c r="C6505" t="inlineStr">
        <is>
          <t>蒙古中路二塔</t>
        </is>
      </c>
      <c r="D6505" t="n">
        <v>-1</v>
      </c>
      <c r="E6505" t="inlineStr">
        <is>
          <t>回复 @可以给言宝贝磕个头嘛 :那个水军私下底肯定还是请的啊 只是不敢明面上来罢了[脱单doge][脱单doge]</t>
        </is>
      </c>
      <c r="F6505" t="n">
        <v>0</v>
      </c>
      <c r="G6505" t="inlineStr">
        <is>
          <t>5192022977</t>
        </is>
      </c>
      <c r="H6505" t="inlineStr">
        <is>
          <t>2021-08-18 20:13:22</t>
        </is>
      </c>
      <c r="I6505" t="n">
        <v>0</v>
      </c>
      <c r="J6505" t="inlineStr">
        <is>
          <t>未知</t>
        </is>
      </c>
      <c r="K6505" t="inlineStr">
        <is>
          <t>488153487</t>
        </is>
      </c>
      <c r="L6505" t="inlineStr">
        <is>
          <t>保密</t>
        </is>
      </c>
      <c r="M6505" t="inlineStr"/>
      <c r="N6505" t="n">
        <v>4</v>
      </c>
      <c r="O6505" t="inlineStr"/>
      <c r="P6505" t="inlineStr"/>
      <c r="Q6505" t="inlineStr"/>
    </row>
    <row r="6506">
      <c r="A6506" t="inlineStr">
        <is>
          <t>161775300</t>
        </is>
      </c>
      <c r="B6506" t="inlineStr">
        <is>
          <t>5194180210</t>
        </is>
      </c>
      <c r="C6506" t="inlineStr">
        <is>
          <t>B站精分部主治医师</t>
        </is>
      </c>
      <c r="D6506" t="n">
        <v>-1</v>
      </c>
      <c r="E6506" t="inlineStr">
        <is>
          <t>回复 @狮帝吾 :很喜欢yj直播的一句话“水月拥有强大的输出能力”🤣</t>
        </is>
      </c>
      <c r="F6506" t="n">
        <v>0</v>
      </c>
      <c r="G6506" t="inlineStr">
        <is>
          <t>5194142476</t>
        </is>
      </c>
      <c r="H6506" t="inlineStr">
        <is>
          <t>2021-08-18 20:13:19</t>
        </is>
      </c>
      <c r="I6506" t="n">
        <v>12</v>
      </c>
      <c r="J6506" t="inlineStr">
        <is>
          <t>未知</t>
        </is>
      </c>
      <c r="K6506" t="inlineStr">
        <is>
          <t>393426151</t>
        </is>
      </c>
      <c r="L6506" t="inlineStr">
        <is>
          <t>保密</t>
        </is>
      </c>
      <c r="M6506" t="inlineStr"/>
      <c r="N6506" t="n">
        <v>5</v>
      </c>
      <c r="O6506" t="inlineStr">
        <is>
          <t>大会员</t>
        </is>
      </c>
      <c r="P6506" t="inlineStr"/>
      <c r="Q6506" t="inlineStr"/>
    </row>
    <row r="6507">
      <c r="A6507" t="inlineStr">
        <is>
          <t>161775300</t>
        </is>
      </c>
      <c r="B6507" t="inlineStr">
        <is>
          <t>5194173811</t>
        </is>
      </c>
      <c r="C6507" t="inlineStr">
        <is>
          <t>永远的纯爱</t>
        </is>
      </c>
      <c r="D6507" t="n">
        <v>-1</v>
      </c>
      <c r="E6507" t="inlineStr">
        <is>
          <t>谁和你说萌新不在乎礼包缩水和限定的[疑惑]</t>
        </is>
      </c>
      <c r="F6507" t="n">
        <v>0</v>
      </c>
      <c r="G6507" t="inlineStr">
        <is>
          <t>5194173811</t>
        </is>
      </c>
      <c r="H6507" t="inlineStr">
        <is>
          <t>2021-08-18 20:13:08</t>
        </is>
      </c>
      <c r="I6507" t="n">
        <v>0</v>
      </c>
      <c r="J6507" t="inlineStr">
        <is>
          <t>未知</t>
        </is>
      </c>
      <c r="K6507" t="inlineStr">
        <is>
          <t>217988940</t>
        </is>
      </c>
      <c r="L6507" t="inlineStr">
        <is>
          <t>保密</t>
        </is>
      </c>
      <c r="M6507" t="inlineStr">
        <is>
          <t xml:space="preserve">知识区全是地雷(￣ ‘i ￣;) </t>
        </is>
      </c>
      <c r="N6507" t="n">
        <v>3</v>
      </c>
      <c r="O6507" t="inlineStr"/>
      <c r="P6507" t="inlineStr">
        <is>
          <t>2021拜年纪</t>
        </is>
      </c>
      <c r="Q6507" t="inlineStr">
        <is>
          <t>2021拜年纪</t>
        </is>
      </c>
    </row>
    <row r="6508">
      <c r="A6508" t="inlineStr">
        <is>
          <t>161775300</t>
        </is>
      </c>
      <c r="B6508" t="inlineStr">
        <is>
          <t>5194173665</t>
        </is>
      </c>
      <c r="C6508" t="inlineStr">
        <is>
          <t>闲魚嫌魚咸</t>
        </is>
      </c>
      <c r="D6508" t="n">
        <v>-1</v>
      </c>
      <c r="E6508" t="inlineStr">
        <is>
          <t>回复 @米洛克MLK :每一章基本有一个常驻五星，上wiki看一看就知道了</t>
        </is>
      </c>
      <c r="F6508" t="n">
        <v>0</v>
      </c>
      <c r="G6508" t="inlineStr">
        <is>
          <t>5191685975</t>
        </is>
      </c>
      <c r="H6508" t="inlineStr">
        <is>
          <t>2021-08-18 20:13:05</t>
        </is>
      </c>
      <c r="I6508" t="n">
        <v>0</v>
      </c>
      <c r="J6508" t="inlineStr">
        <is>
          <t>未知</t>
        </is>
      </c>
      <c r="K6508" t="inlineStr">
        <is>
          <t>151454680</t>
        </is>
      </c>
      <c r="L6508" t="inlineStr">
        <is>
          <t>女</t>
        </is>
      </c>
      <c r="M6508" t="inlineStr">
        <is>
          <t>该账号封禁中</t>
        </is>
      </c>
      <c r="N6508" t="n">
        <v>4</v>
      </c>
      <c r="O6508" t="inlineStr">
        <is>
          <t>大会员</t>
        </is>
      </c>
      <c r="P6508" t="inlineStr"/>
      <c r="Q6508" t="inlineStr"/>
    </row>
    <row r="6509">
      <c r="A6509" t="inlineStr">
        <is>
          <t>161775300</t>
        </is>
      </c>
      <c r="B6509" t="inlineStr">
        <is>
          <t>5194169422</t>
        </is>
      </c>
      <c r="C6509" t="inlineStr">
        <is>
          <t>甚异</t>
        </is>
      </c>
      <c r="D6509" t="n">
        <v>-1</v>
      </c>
      <c r="E6509" t="inlineStr">
        <is>
          <t>回复 @浮猫KukoNeko :为了防止没有世界频道的情况下签名打广告没人举报，所以就不出签名，yj你好温柔</t>
        </is>
      </c>
      <c r="F6509" t="n">
        <v>0</v>
      </c>
      <c r="G6509" t="inlineStr">
        <is>
          <t>5192527485</t>
        </is>
      </c>
      <c r="H6509" t="inlineStr">
        <is>
          <t>2021-08-18 20:13:04</t>
        </is>
      </c>
      <c r="I6509" t="n">
        <v>9</v>
      </c>
      <c r="J6509" t="inlineStr">
        <is>
          <t>未知</t>
        </is>
      </c>
      <c r="K6509" t="inlineStr">
        <is>
          <t>47325675</t>
        </is>
      </c>
      <c r="L6509" t="inlineStr">
        <is>
          <t>男</t>
        </is>
      </c>
      <c r="M6509" t="inlineStr"/>
      <c r="N6509" t="n">
        <v>5</v>
      </c>
      <c r="O6509" t="inlineStr">
        <is>
          <t>年度大会员</t>
        </is>
      </c>
      <c r="P6509" t="inlineStr">
        <is>
          <t>赏樱大会初级挂件</t>
        </is>
      </c>
      <c r="Q6509" t="inlineStr">
        <is>
          <t>总之就是非常可爱</t>
        </is>
      </c>
    </row>
    <row r="6510">
      <c r="A6510" t="inlineStr">
        <is>
          <t>161775300</t>
        </is>
      </c>
      <c r="B6510" t="inlineStr">
        <is>
          <t>5194177083</t>
        </is>
      </c>
      <c r="C6510" t="inlineStr">
        <is>
          <t>鹰角和NT利刃F个M</t>
        </is>
      </c>
      <c r="D6510" t="n">
        <v>-1</v>
      </c>
      <c r="E6510" t="inlineStr">
        <is>
          <t>已经一堆了</t>
        </is>
      </c>
      <c r="F6510" t="n">
        <v>0</v>
      </c>
      <c r="G6510" t="inlineStr">
        <is>
          <t>5194177083</t>
        </is>
      </c>
      <c r="H6510" t="inlineStr">
        <is>
          <t>2021-08-18 20:13:01</t>
        </is>
      </c>
      <c r="I6510" t="n">
        <v>0</v>
      </c>
      <c r="J6510" t="inlineStr">
        <is>
          <t>未知</t>
        </is>
      </c>
      <c r="K6510" t="inlineStr">
        <is>
          <t>355704518</t>
        </is>
      </c>
      <c r="L6510" t="inlineStr">
        <is>
          <t>保密</t>
        </is>
      </c>
      <c r="M6510" t="inlineStr">
        <is>
          <t>你又在家访啊，爬一下休息一下好不好</t>
        </is>
      </c>
      <c r="N6510" t="n">
        <v>5</v>
      </c>
      <c r="O6510" t="inlineStr">
        <is>
          <t>大会员</t>
        </is>
      </c>
      <c r="P6510" t="inlineStr"/>
      <c r="Q6510" t="inlineStr"/>
    </row>
    <row r="6511">
      <c r="A6511" t="inlineStr">
        <is>
          <t>161775300</t>
        </is>
      </c>
      <c r="B6511" t="inlineStr">
        <is>
          <t>5194168495</t>
        </is>
      </c>
      <c r="C6511" t="inlineStr">
        <is>
          <t>令月想要星辰</t>
        </is>
      </c>
      <c r="D6511" t="n">
        <v>4832</v>
      </c>
      <c r="E6511" t="inlineStr">
        <is>
          <t>祝福：异客远离我[tv_doge][tv_doge]</t>
        </is>
      </c>
      <c r="F6511" t="n">
        <v>0</v>
      </c>
      <c r="G6511" t="inlineStr">
        <is>
          <t>0</t>
        </is>
      </c>
      <c r="H6511" t="inlineStr">
        <is>
          <t>2021-08-18 20:12:47</t>
        </is>
      </c>
      <c r="I6511" t="n">
        <v>1</v>
      </c>
      <c r="J6511" t="inlineStr">
        <is>
          <t>未知</t>
        </is>
      </c>
      <c r="K6511" t="inlineStr">
        <is>
          <t>310127575</t>
        </is>
      </c>
      <c r="L6511" t="inlineStr">
        <is>
          <t>女</t>
        </is>
      </c>
      <c r="M6511" t="inlineStr">
        <is>
          <t>视频不定期发布，如果你觉得有用或好看给个三连加关注再走吧  阿里嘎多(｡･ω･｡)ﾉ</t>
        </is>
      </c>
      <c r="N6511" t="n">
        <v>3</v>
      </c>
      <c r="O6511" t="inlineStr"/>
      <c r="P6511" t="inlineStr"/>
      <c r="Q6511" t="inlineStr"/>
    </row>
    <row r="6512">
      <c r="A6512" t="inlineStr">
        <is>
          <t>161775300</t>
        </is>
      </c>
      <c r="B6512" t="inlineStr">
        <is>
          <t>5194172752</t>
        </is>
      </c>
      <c r="C6512" t="inlineStr">
        <is>
          <t>一奴马路</t>
        </is>
      </c>
      <c r="D6512" t="n">
        <v>-1</v>
      </c>
      <c r="E6512" t="inlineStr">
        <is>
          <t>可能一开始方舟就把自己定位成个不温不火的小众游戏</t>
        </is>
      </c>
      <c r="F6512" t="n">
        <v>0</v>
      </c>
      <c r="G6512" t="inlineStr">
        <is>
          <t>5194172752</t>
        </is>
      </c>
      <c r="H6512" t="inlineStr">
        <is>
          <t>2021-08-18 20:12:47</t>
        </is>
      </c>
      <c r="I6512" t="n">
        <v>3</v>
      </c>
      <c r="J6512" t="inlineStr">
        <is>
          <t>安卓</t>
        </is>
      </c>
      <c r="K6512" t="inlineStr">
        <is>
          <t>26116068</t>
        </is>
      </c>
      <c r="L6512" t="inlineStr">
        <is>
          <t>保密</t>
        </is>
      </c>
      <c r="M6512" t="inlineStr">
        <is>
          <t>最爱坏女人</t>
        </is>
      </c>
      <c r="N6512" t="n">
        <v>5</v>
      </c>
      <c r="O6512" t="inlineStr">
        <is>
          <t>年度大会员</t>
        </is>
      </c>
      <c r="P6512" t="inlineStr">
        <is>
          <t>血色苍穹</t>
        </is>
      </c>
      <c r="Q6512" t="inlineStr">
        <is>
          <t>嘉然今天吃什么</t>
        </is>
      </c>
    </row>
    <row r="6513">
      <c r="A6513" t="inlineStr">
        <is>
          <t>161775300</t>
        </is>
      </c>
      <c r="B6513" t="inlineStr">
        <is>
          <t>5194175840</t>
        </is>
      </c>
      <c r="C6513" t="inlineStr">
        <is>
          <t>浅乔icy</t>
        </is>
      </c>
      <c r="D6513" t="n">
        <v>-1</v>
      </c>
      <c r="E6513" t="inlineStr">
        <is>
          <t>哦</t>
        </is>
      </c>
      <c r="F6513" t="n">
        <v>0</v>
      </c>
      <c r="G6513" t="inlineStr">
        <is>
          <t>5194175840</t>
        </is>
      </c>
      <c r="H6513" t="inlineStr">
        <is>
          <t>2021-08-18 20:12:35</t>
        </is>
      </c>
      <c r="I6513" t="n">
        <v>0</v>
      </c>
      <c r="J6513" t="inlineStr">
        <is>
          <t>未知</t>
        </is>
      </c>
      <c r="K6513" t="inlineStr">
        <is>
          <t>438509590</t>
        </is>
      </c>
      <c r="L6513" t="inlineStr">
        <is>
          <t>男</t>
        </is>
      </c>
      <c r="M6513" t="inlineStr">
        <is>
          <t>是个虚拟歌姬厨|文具控|学习狂（？）叫我浅乔就ok→嘉心糖永不认输，为世界上所有的美好而战!因为我是，方舟的骑士!让我们异世相遇，尽享美味!</t>
        </is>
      </c>
      <c r="N6513" t="n">
        <v>5</v>
      </c>
      <c r="O6513" t="inlineStr">
        <is>
          <t>大会员</t>
        </is>
      </c>
      <c r="P6513" t="inlineStr">
        <is>
          <t>雪未来</t>
        </is>
      </c>
      <c r="Q6513" t="inlineStr">
        <is>
          <t>洛天依8th生日纪念</t>
        </is>
      </c>
    </row>
    <row r="6514">
      <c r="A6514" t="inlineStr">
        <is>
          <t>161775300</t>
        </is>
      </c>
      <c r="B6514" t="inlineStr">
        <is>
          <t>5194171974</t>
        </is>
      </c>
      <c r="C6514" t="inlineStr">
        <is>
          <t>鸣神岛の夏</t>
        </is>
      </c>
      <c r="D6514" t="n">
        <v>4831</v>
      </c>
      <c r="E6514" t="inlineStr">
        <is>
          <t>什么寄吧卡池</t>
        </is>
      </c>
      <c r="F6514" t="n">
        <v>0</v>
      </c>
      <c r="G6514" t="inlineStr">
        <is>
          <t>0</t>
        </is>
      </c>
      <c r="H6514" t="inlineStr">
        <is>
          <t>2021-08-18 20:12:30</t>
        </is>
      </c>
      <c r="I6514" t="n">
        <v>4</v>
      </c>
      <c r="J6514" t="inlineStr">
        <is>
          <t>未知</t>
        </is>
      </c>
      <c r="K6514" t="inlineStr">
        <is>
          <t>397624204</t>
        </is>
      </c>
      <c r="L6514" t="inlineStr">
        <is>
          <t>女</t>
        </is>
      </c>
      <c r="M6514" t="inlineStr">
        <is>
          <t>麻了</t>
        </is>
      </c>
      <c r="N6514" t="n">
        <v>4</v>
      </c>
      <c r="O6514" t="inlineStr">
        <is>
          <t>大会员</t>
        </is>
      </c>
      <c r="P6514" t="inlineStr"/>
      <c r="Q6514" t="inlineStr">
        <is>
          <t>明日方舟音律系列</t>
        </is>
      </c>
    </row>
    <row r="6515">
      <c r="A6515" t="inlineStr">
        <is>
          <t>161775300</t>
        </is>
      </c>
      <c r="B6515" t="inlineStr">
        <is>
          <t>5194167612</t>
        </is>
      </c>
      <c r="C6515" t="inlineStr">
        <is>
          <t>橙扰之</t>
        </is>
      </c>
      <c r="D6515" t="n">
        <v>4830</v>
      </c>
      <c r="E6515" t="inlineStr">
        <is>
          <t>单机塔防pve
多人线上pvp
[歪嘴]</t>
        </is>
      </c>
      <c r="F6515" t="n">
        <v>0</v>
      </c>
      <c r="G6515" t="inlineStr">
        <is>
          <t>0</t>
        </is>
      </c>
      <c r="H6515" t="inlineStr">
        <is>
          <t>2021-08-18 20:12:30</t>
        </is>
      </c>
      <c r="I6515" t="n">
        <v>0</v>
      </c>
      <c r="J6515" t="inlineStr">
        <is>
          <t>未知</t>
        </is>
      </c>
      <c r="K6515" t="inlineStr">
        <is>
          <t>339137558</t>
        </is>
      </c>
      <c r="L6515" t="inlineStr">
        <is>
          <t>保密</t>
        </is>
      </c>
      <c r="M6515" t="inlineStr">
        <is>
          <t>现已脱离高级趣味T_T</t>
        </is>
      </c>
      <c r="N6515" t="n">
        <v>5</v>
      </c>
      <c r="O6515" t="inlineStr">
        <is>
          <t>大会员</t>
        </is>
      </c>
      <c r="P6515" t="inlineStr"/>
      <c r="Q6515" t="inlineStr"/>
    </row>
    <row r="6516">
      <c r="A6516" t="inlineStr">
        <is>
          <t>161775300</t>
        </is>
      </c>
      <c r="B6516" t="inlineStr">
        <is>
          <t>5194167416</t>
        </is>
      </c>
      <c r="C6516" t="inlineStr">
        <is>
          <t>德才兼备陈晖洁6</t>
        </is>
      </c>
      <c r="D6516" t="n">
        <v>-1</v>
      </c>
      <c r="E6516" t="inlineStr">
        <is>
          <t>棘刺会进店吗</t>
        </is>
      </c>
      <c r="F6516" t="n">
        <v>0</v>
      </c>
      <c r="G6516" t="inlineStr">
        <is>
          <t>5194167416</t>
        </is>
      </c>
      <c r="H6516" t="inlineStr">
        <is>
          <t>2021-08-18 20:12:26</t>
        </is>
      </c>
      <c r="I6516" t="n">
        <v>0</v>
      </c>
      <c r="J6516" t="inlineStr">
        <is>
          <t>未知</t>
        </is>
      </c>
      <c r="K6516" t="inlineStr">
        <is>
          <t>46342596</t>
        </is>
      </c>
      <c r="L6516" t="inlineStr">
        <is>
          <t>保密</t>
        </is>
      </c>
      <c r="M6516" t="inlineStr"/>
      <c r="N6516" t="n">
        <v>5</v>
      </c>
      <c r="O6516" t="inlineStr">
        <is>
          <t>大会员</t>
        </is>
      </c>
      <c r="P6516" t="inlineStr">
        <is>
          <t>三周年恋曲</t>
        </is>
      </c>
      <c r="Q6516" t="inlineStr">
        <is>
          <t>三周年恋曲</t>
        </is>
      </c>
    </row>
    <row r="6517">
      <c r="A6517" t="inlineStr">
        <is>
          <t>161775300</t>
        </is>
      </c>
      <c r="B6517" t="inlineStr">
        <is>
          <t>5194171712</t>
        </is>
      </c>
      <c r="C6517" t="inlineStr">
        <is>
          <t>高阶领主洗耳恭听</t>
        </is>
      </c>
      <c r="D6517" t="n">
        <v>-1</v>
      </c>
      <c r="E6517" t="inlineStr">
        <is>
          <t>回复 @空山之谷 :快黑呀，你的pvz地刺能单杀伽刚特尔</t>
        </is>
      </c>
      <c r="F6517" t="n">
        <v>0</v>
      </c>
      <c r="G6517" t="inlineStr">
        <is>
          <t>5193991082</t>
        </is>
      </c>
      <c r="H6517" t="inlineStr">
        <is>
          <t>2021-08-18 20:12:25</t>
        </is>
      </c>
      <c r="I6517" t="n">
        <v>3</v>
      </c>
      <c r="J6517" t="inlineStr">
        <is>
          <t>未知</t>
        </is>
      </c>
      <c r="K6517" t="inlineStr">
        <is>
          <t>22257730</t>
        </is>
      </c>
      <c r="L6517" t="inlineStr">
        <is>
          <t>保密</t>
        </is>
      </c>
      <c r="M6517" t="inlineStr">
        <is>
          <t>阿巴阿巴巴吧</t>
        </is>
      </c>
      <c r="N6517" t="n">
        <v>5</v>
      </c>
      <c r="O6517" t="inlineStr">
        <is>
          <t>年度大会员</t>
        </is>
      </c>
      <c r="P6517" t="inlineStr"/>
      <c r="Q6517" t="inlineStr"/>
    </row>
    <row r="6518">
      <c r="A6518" t="inlineStr">
        <is>
          <t>161775300</t>
        </is>
      </c>
      <c r="B6518" t="inlineStr">
        <is>
          <t>5194167248</t>
        </is>
      </c>
      <c r="C6518" t="inlineStr">
        <is>
          <t>是白风呢</t>
        </is>
      </c>
      <c r="D6518" t="n">
        <v>-1</v>
      </c>
      <c r="E6518" t="inlineStr">
        <is>
          <t>回复 @灵山卫 :我说的就是唯，然后还有画师们其实没问题的，主要是立绘优化这一块，你不觉得很多立绘都很糊吗，，稍微优化一下就能看出来高级很多，而且高贵的限定动态就一GIF脸还是糊的，顺便立绘优化这一块根本就不是画师要干的活[捂脸]</t>
        </is>
      </c>
      <c r="F6518" t="n">
        <v>0</v>
      </c>
      <c r="G6518" t="inlineStr">
        <is>
          <t>5193704605</t>
        </is>
      </c>
      <c r="H6518" t="inlineStr">
        <is>
          <t>2021-08-18 20:12:23</t>
        </is>
      </c>
      <c r="I6518" t="n">
        <v>8</v>
      </c>
      <c r="J6518" t="inlineStr">
        <is>
          <t>未知</t>
        </is>
      </c>
      <c r="K6518" t="inlineStr">
        <is>
          <t>327266657</t>
        </is>
      </c>
      <c r="L6518" t="inlineStr">
        <is>
          <t>男</t>
        </is>
      </c>
      <c r="M6518" t="inlineStr">
        <is>
          <t>主混:APH，绘圈，少女前线
淡圈:阴阳师，战双，崩3，明日方舟
雷圈:明日方舟
普厨，水月厨，识厨，也算半个熊团厨吧</t>
        </is>
      </c>
      <c r="N6518" t="n">
        <v>5</v>
      </c>
      <c r="O6518" t="inlineStr">
        <is>
          <t>大会员</t>
        </is>
      </c>
      <c r="P6518" t="inlineStr"/>
      <c r="Q6518" t="inlineStr"/>
    </row>
    <row r="6519">
      <c r="A6519" t="inlineStr">
        <is>
          <t>161775300</t>
        </is>
      </c>
      <c r="B6519" t="inlineStr">
        <is>
          <t>5194171201</t>
        </is>
      </c>
      <c r="C6519" t="inlineStr">
        <is>
          <t>雾漫荒岭</t>
        </is>
      </c>
      <c r="D6519" t="n">
        <v>-1</v>
      </c>
      <c r="E6519" t="inlineStr">
        <is>
          <t>回复 @DaraNorma :确实，但至少不少玩家会帮忙护着，不会像现在巴不得yj死，风向不会一边倒</t>
        </is>
      </c>
      <c r="F6519" t="n">
        <v>0</v>
      </c>
      <c r="G6519" t="inlineStr">
        <is>
          <t>5193305994</t>
        </is>
      </c>
      <c r="H6519" t="inlineStr">
        <is>
          <t>2021-08-18 20:12:16</t>
        </is>
      </c>
      <c r="I6519" t="n">
        <v>0</v>
      </c>
      <c r="J6519" t="inlineStr">
        <is>
          <t>未知</t>
        </is>
      </c>
      <c r="K6519" t="inlineStr">
        <is>
          <t>80854906</t>
        </is>
      </c>
      <c r="L6519" t="inlineStr">
        <is>
          <t>女</t>
        </is>
      </c>
      <c r="M6519" t="inlineStr">
        <is>
          <t>惟其不可能，所以才值得相信</t>
        </is>
      </c>
      <c r="N6519" t="n">
        <v>5</v>
      </c>
      <c r="O6519" t="inlineStr">
        <is>
          <t>大会员</t>
        </is>
      </c>
      <c r="P6519" t="inlineStr"/>
      <c r="Q6519" t="inlineStr"/>
    </row>
    <row r="6520">
      <c r="A6520" t="inlineStr">
        <is>
          <t>161775300</t>
        </is>
      </c>
      <c r="B6520" t="inlineStr">
        <is>
          <t>5194166633</t>
        </is>
      </c>
      <c r="C6520" t="inlineStr">
        <is>
          <t>浮出梦乡</t>
        </is>
      </c>
      <c r="D6520" t="n">
        <v>-1</v>
      </c>
      <c r="E6520" t="inlineStr">
        <is>
          <t>宁就是狂暴爷新组长</t>
        </is>
      </c>
      <c r="F6520" t="n">
        <v>0</v>
      </c>
      <c r="G6520" t="inlineStr">
        <is>
          <t>5194166633</t>
        </is>
      </c>
      <c r="H6520" t="inlineStr">
        <is>
          <t>2021-08-18 20:12:12</t>
        </is>
      </c>
      <c r="I6520" t="n">
        <v>21</v>
      </c>
      <c r="J6520" t="inlineStr">
        <is>
          <t>未知</t>
        </is>
      </c>
      <c r="K6520" t="inlineStr">
        <is>
          <t>196459648</t>
        </is>
      </c>
      <c r="L6520" t="inlineStr">
        <is>
          <t>保密</t>
        </is>
      </c>
      <c r="M6520" t="inlineStr"/>
      <c r="N6520" t="n">
        <v>5</v>
      </c>
      <c r="O6520" t="inlineStr">
        <is>
          <t>大会员</t>
        </is>
      </c>
      <c r="P6520" t="inlineStr"/>
      <c r="Q6520" t="inlineStr"/>
    </row>
    <row r="6521">
      <c r="A6521" t="inlineStr">
        <is>
          <t>161775300</t>
        </is>
      </c>
      <c r="B6521" t="inlineStr">
        <is>
          <t>5194170854</t>
        </is>
      </c>
      <c r="C6521" t="inlineStr">
        <is>
          <t>末溪百折</t>
        </is>
      </c>
      <c r="D6521" t="n">
        <v>-1</v>
      </c>
      <c r="E6521" t="inlineStr">
        <is>
          <t>回复 @上天死肥宅QAQ :当你和四星比的那一刻就已经输了，况且还不一定比得过</t>
        </is>
      </c>
      <c r="F6521" t="n">
        <v>0</v>
      </c>
      <c r="G6521" t="inlineStr">
        <is>
          <t>5193899479</t>
        </is>
      </c>
      <c r="H6521" t="inlineStr">
        <is>
          <t>2021-08-18 20:12:09</t>
        </is>
      </c>
      <c r="I6521" t="n">
        <v>3</v>
      </c>
      <c r="J6521" t="inlineStr">
        <is>
          <t>未知</t>
        </is>
      </c>
      <c r="K6521" t="inlineStr">
        <is>
          <t>36181461</t>
        </is>
      </c>
      <c r="L6521" t="inlineStr">
        <is>
          <t>男</t>
        </is>
      </c>
      <c r="M6521" t="inlineStr">
        <is>
          <t>唔呣！</t>
        </is>
      </c>
      <c r="N6521" t="n">
        <v>5</v>
      </c>
      <c r="O6521" t="inlineStr">
        <is>
          <t>年度大会员</t>
        </is>
      </c>
      <c r="P6521" t="inlineStr">
        <is>
          <t>KTV</t>
        </is>
      </c>
      <c r="Q6521" t="inlineStr"/>
    </row>
    <row r="6522">
      <c r="A6522" t="inlineStr">
        <is>
          <t>161775300</t>
        </is>
      </c>
      <c r="B6522" t="inlineStr">
        <is>
          <t>5194170553</t>
        </is>
      </c>
      <c r="C6522" t="inlineStr">
        <is>
          <t>鸦aw</t>
        </is>
      </c>
      <c r="D6522" t="n">
        <v>4829</v>
      </c>
      <c r="E6522" t="inlineStr">
        <is>
          <t>谢谢，省玉了</t>
        </is>
      </c>
      <c r="F6522" t="n">
        <v>0</v>
      </c>
      <c r="G6522" t="inlineStr">
        <is>
          <t>0</t>
        </is>
      </c>
      <c r="H6522" t="inlineStr">
        <is>
          <t>2021-08-18 20:12:04</t>
        </is>
      </c>
      <c r="I6522" t="n">
        <v>1</v>
      </c>
      <c r="J6522" t="inlineStr">
        <is>
          <t>未知</t>
        </is>
      </c>
      <c r="K6522" t="inlineStr">
        <is>
          <t>401821201</t>
        </is>
      </c>
      <c r="L6522" t="inlineStr">
        <is>
          <t>男</t>
        </is>
      </c>
      <c r="M6522" t="inlineStr">
        <is>
          <t>巴御前</t>
        </is>
      </c>
      <c r="N6522" t="n">
        <v>5</v>
      </c>
      <c r="O6522" t="inlineStr">
        <is>
          <t>大会员</t>
        </is>
      </c>
      <c r="P6522" t="inlineStr"/>
      <c r="Q6522" t="inlineStr"/>
    </row>
    <row r="6523">
      <c r="A6523" t="inlineStr">
        <is>
          <t>161775300</t>
        </is>
      </c>
      <c r="B6523" t="inlineStr">
        <is>
          <t>5194166132</t>
        </is>
      </c>
      <c r="C6523" t="inlineStr">
        <is>
          <t>Ir2O3</t>
        </is>
      </c>
      <c r="D6523" t="n">
        <v>4828</v>
      </c>
      <c r="E6523" t="inlineStr">
        <is>
          <t>开这种池子纪念八一九是吧</t>
        </is>
      </c>
      <c r="F6523" t="n">
        <v>0</v>
      </c>
      <c r="G6523" t="inlineStr">
        <is>
          <t>0</t>
        </is>
      </c>
      <c r="H6523" t="inlineStr">
        <is>
          <t>2021-08-18 20:12:02</t>
        </is>
      </c>
      <c r="I6523" t="n">
        <v>3</v>
      </c>
      <c r="J6523" t="inlineStr">
        <is>
          <t>未知</t>
        </is>
      </c>
      <c r="K6523" t="inlineStr">
        <is>
          <t>209618330</t>
        </is>
      </c>
      <c r="L6523" t="inlineStr">
        <is>
          <t>保密</t>
        </is>
      </c>
      <c r="M6523" t="inlineStr">
        <is>
          <t>24岁，是学生。</t>
        </is>
      </c>
      <c r="N6523" t="n">
        <v>4</v>
      </c>
      <c r="O6523" t="inlineStr">
        <is>
          <t>大会员</t>
        </is>
      </c>
      <c r="P6523" t="inlineStr"/>
      <c r="Q6523" t="inlineStr"/>
    </row>
    <row r="6524">
      <c r="A6524" t="inlineStr">
        <is>
          <t>161775300</t>
        </is>
      </c>
      <c r="B6524" t="inlineStr">
        <is>
          <t>5194170278</t>
        </is>
      </c>
      <c r="C6524" t="inlineStr">
        <is>
          <t>骑士团501军团团长</t>
        </is>
      </c>
      <c r="D6524" t="n">
        <v>-1</v>
      </c>
      <c r="E6524" t="inlineStr">
        <is>
          <t>想要卡夫卡，但是歪了又很难补…..[doge]</t>
        </is>
      </c>
      <c r="F6524" t="n">
        <v>0</v>
      </c>
      <c r="G6524" t="inlineStr">
        <is>
          <t>5194170278</t>
        </is>
      </c>
      <c r="H6524" t="inlineStr">
        <is>
          <t>2021-08-18 20:11:58</t>
        </is>
      </c>
      <c r="I6524" t="n">
        <v>0</v>
      </c>
      <c r="J6524" t="inlineStr">
        <is>
          <t>未知</t>
        </is>
      </c>
      <c r="K6524" t="inlineStr">
        <is>
          <t>589647992</t>
        </is>
      </c>
      <c r="L6524" t="inlineStr">
        <is>
          <t>保密</t>
        </is>
      </c>
      <c r="M6524" t="inlineStr"/>
      <c r="N6524" t="n">
        <v>3</v>
      </c>
      <c r="O6524" t="inlineStr">
        <is>
          <t>大会员</t>
        </is>
      </c>
      <c r="P6524" t="inlineStr"/>
      <c r="Q6524" t="inlineStr"/>
    </row>
    <row r="6525">
      <c r="A6525" t="inlineStr">
        <is>
          <t>161775300</t>
        </is>
      </c>
      <c r="B6525" t="inlineStr">
        <is>
          <t>5194163633</t>
        </is>
      </c>
      <c r="C6525" t="inlineStr">
        <is>
          <t>混沌-琉璃</t>
        </is>
      </c>
      <c r="D6525" t="n">
        <v>4827</v>
      </c>
      <c r="E6525" t="inlineStr">
        <is>
          <t>风灵火山雷</t>
        </is>
      </c>
      <c r="F6525" t="n">
        <v>0</v>
      </c>
      <c r="G6525" t="inlineStr">
        <is>
          <t>0</t>
        </is>
      </c>
      <c r="H6525" t="inlineStr">
        <is>
          <t>2021-08-18 20:11:48</t>
        </is>
      </c>
      <c r="I6525" t="n">
        <v>0</v>
      </c>
      <c r="J6525" t="inlineStr">
        <is>
          <t>未知</t>
        </is>
      </c>
      <c r="K6525" t="inlineStr">
        <is>
          <t>194820495</t>
        </is>
      </c>
      <c r="L6525" t="inlineStr">
        <is>
          <t>女</t>
        </is>
      </c>
      <c r="M6525" t="inlineStr"/>
      <c r="N6525" t="n">
        <v>4</v>
      </c>
      <c r="O6525" t="inlineStr">
        <is>
          <t>大会员</t>
        </is>
      </c>
      <c r="P6525" t="inlineStr"/>
      <c r="Q6525" t="inlineStr"/>
    </row>
    <row r="6526">
      <c r="A6526" t="inlineStr">
        <is>
          <t>161775300</t>
        </is>
      </c>
      <c r="B6526" t="inlineStr">
        <is>
          <t>5194158912</t>
        </is>
      </c>
      <c r="C6526" t="inlineStr">
        <is>
          <t>葱香泡面可可豆</t>
        </is>
      </c>
      <c r="D6526" t="n">
        <v>-1</v>
      </c>
      <c r="E6526" t="inlineStr">
        <is>
          <t>回复 @米学长的女舞神 :不想阴阳怪气又不等于不冲yj，有更好的问候家人的方式，为什么要阴阳怪气呢*⸜( •ᴗ• )⸝*</t>
        </is>
      </c>
      <c r="F6526" t="n">
        <v>0</v>
      </c>
      <c r="G6526" t="inlineStr">
        <is>
          <t>5192454404</t>
        </is>
      </c>
      <c r="H6526" t="inlineStr">
        <is>
          <t>2021-08-18 20:11:32</t>
        </is>
      </c>
      <c r="I6526" t="n">
        <v>0</v>
      </c>
      <c r="J6526" t="inlineStr">
        <is>
          <t>未知</t>
        </is>
      </c>
      <c r="K6526" t="inlineStr">
        <is>
          <t>89618365</t>
        </is>
      </c>
      <c r="L6526" t="inlineStr">
        <is>
          <t>男</t>
        </is>
      </c>
      <c r="M6526" t="inlineStr">
        <is>
          <t>人潮川流不息，世界日月不停。</t>
        </is>
      </c>
      <c r="N6526" t="n">
        <v>5</v>
      </c>
      <c r="O6526" t="inlineStr">
        <is>
          <t>大会员</t>
        </is>
      </c>
      <c r="P6526" t="inlineStr">
        <is>
          <t>明日方舟音律系列</t>
        </is>
      </c>
      <c r="Q6526" t="inlineStr">
        <is>
          <t>明日方舟音律系列</t>
        </is>
      </c>
    </row>
    <row r="6527">
      <c r="A6527" t="inlineStr">
        <is>
          <t>161775300</t>
        </is>
      </c>
      <c r="B6527" t="inlineStr">
        <is>
          <t>5194158802</t>
        </is>
      </c>
      <c r="C6527" t="inlineStr">
        <is>
          <t>风影婆娑</t>
        </is>
      </c>
      <c r="D6527" t="n">
        <v>-1</v>
      </c>
      <c r="E6527" t="inlineStr">
        <is>
          <t>回复 @李子果子狸 :说实话我觉得小刻有、、垃（別骂我个人看法我是刻厨小刻满配专九，但我就是觉得她好垃，或许是因为珠玉在前吧）</t>
        </is>
      </c>
      <c r="F6527" t="n">
        <v>0</v>
      </c>
      <c r="G6527" t="inlineStr">
        <is>
          <t>5194139661</t>
        </is>
      </c>
      <c r="H6527" t="inlineStr">
        <is>
          <t>2021-08-18 20:11:30</t>
        </is>
      </c>
      <c r="I6527" t="n">
        <v>0</v>
      </c>
      <c r="J6527" t="inlineStr">
        <is>
          <t>未知</t>
        </is>
      </c>
      <c r="K6527" t="inlineStr">
        <is>
          <t>387205977</t>
        </is>
      </c>
      <c r="L6527" t="inlineStr">
        <is>
          <t>保密</t>
        </is>
      </c>
      <c r="M6527" t="inlineStr">
        <is>
          <t>兄弟情女孩(ღˇ◡ˇღ)</t>
        </is>
      </c>
      <c r="N6527" t="n">
        <v>4</v>
      </c>
      <c r="O6527" t="inlineStr">
        <is>
          <t>大会员</t>
        </is>
      </c>
      <c r="P6527" t="inlineStr">
        <is>
          <t>横扫全场</t>
        </is>
      </c>
      <c r="Q6527" t="inlineStr"/>
    </row>
    <row r="6528">
      <c r="A6528" t="inlineStr">
        <is>
          <t>161775300</t>
        </is>
      </c>
      <c r="B6528" t="inlineStr">
        <is>
          <t>5194162680</t>
        </is>
      </c>
      <c r="C6528" t="inlineStr">
        <is>
          <t>Shad0w8urn</t>
        </is>
      </c>
      <c r="D6528" t="n">
        <v>-1</v>
      </c>
      <c r="E6528" t="inlineStr">
        <is>
          <t>回复 @丶Y3llow :等十月份月卡到期，就当豹子头，坚决薅yj的羊毛，打死我也不氪金了</t>
        </is>
      </c>
      <c r="F6528" t="n">
        <v>0</v>
      </c>
      <c r="G6528" t="inlineStr">
        <is>
          <t>5192333420</t>
        </is>
      </c>
      <c r="H6528" t="inlineStr">
        <is>
          <t>2021-08-18 20:11:28</t>
        </is>
      </c>
      <c r="I6528" t="n">
        <v>0</v>
      </c>
      <c r="J6528" t="inlineStr">
        <is>
          <t>未知</t>
        </is>
      </c>
      <c r="K6528" t="inlineStr">
        <is>
          <t>257432088</t>
        </is>
      </c>
      <c r="L6528" t="inlineStr">
        <is>
          <t>保密</t>
        </is>
      </c>
      <c r="M6528" t="inlineStr">
        <is>
          <t>喷子 ｜键盘侠｜云玩家｜不可回收垃圾</t>
        </is>
      </c>
      <c r="N6528" t="n">
        <v>5</v>
      </c>
      <c r="O6528" t="inlineStr">
        <is>
          <t>年度大会员</t>
        </is>
      </c>
      <c r="P6528" t="inlineStr"/>
      <c r="Q6528" t="inlineStr"/>
    </row>
    <row r="6529">
      <c r="A6529" t="inlineStr">
        <is>
          <t>161775300</t>
        </is>
      </c>
      <c r="B6529" t="inlineStr">
        <is>
          <t>5194162563</t>
        </is>
      </c>
      <c r="C6529" t="inlineStr">
        <is>
          <t>空想之野</t>
        </is>
      </c>
      <c r="D6529" t="n">
        <v>4826</v>
      </c>
      <c r="E6529" t="inlineStr">
        <is>
          <t>不敢抽不敢抽</t>
        </is>
      </c>
      <c r="F6529" t="n">
        <v>0</v>
      </c>
      <c r="G6529" t="inlineStr">
        <is>
          <t>0</t>
        </is>
      </c>
      <c r="H6529" t="inlineStr">
        <is>
          <t>2021-08-18 20:11:26</t>
        </is>
      </c>
      <c r="I6529" t="n">
        <v>0</v>
      </c>
      <c r="J6529" t="inlineStr">
        <is>
          <t>未知</t>
        </is>
      </c>
      <c r="K6529" t="inlineStr">
        <is>
          <t>34264911</t>
        </is>
      </c>
      <c r="L6529" t="inlineStr">
        <is>
          <t>保密</t>
        </is>
      </c>
      <c r="M6529" t="inlineStr"/>
      <c r="N6529" t="n">
        <v>4</v>
      </c>
      <c r="O6529" t="inlineStr"/>
      <c r="P6529" t="inlineStr"/>
      <c r="Q6529" t="inlineStr"/>
    </row>
    <row r="6530">
      <c r="A6530" t="inlineStr">
        <is>
          <t>161775300</t>
        </is>
      </c>
      <c r="B6530" t="inlineStr">
        <is>
          <t>5194158417</t>
        </is>
      </c>
      <c r="C6530" t="inlineStr">
        <is>
          <t>末溪百折</t>
        </is>
      </c>
      <c r="D6530" t="n">
        <v>-1</v>
      </c>
      <c r="E6530" t="inlineStr">
        <is>
          <t>回复 @上天死肥宅QAQ :他二技能那点输出真跟没有一样，而且就多了这0.7，实际用下来专三的伊桑基本上次次都能捆住，其实我觉得这0.7也悬，差了两个星级就这?</t>
        </is>
      </c>
      <c r="F6530" t="n">
        <v>0</v>
      </c>
      <c r="G6530" t="inlineStr">
        <is>
          <t>5193899479</t>
        </is>
      </c>
      <c r="H6530" t="inlineStr">
        <is>
          <t>2021-08-18 20:11:22</t>
        </is>
      </c>
      <c r="I6530" t="n">
        <v>7</v>
      </c>
      <c r="J6530" t="inlineStr">
        <is>
          <t>未知</t>
        </is>
      </c>
      <c r="K6530" t="inlineStr">
        <is>
          <t>36181461</t>
        </is>
      </c>
      <c r="L6530" t="inlineStr">
        <is>
          <t>男</t>
        </is>
      </c>
      <c r="M6530" t="inlineStr">
        <is>
          <t>唔呣！</t>
        </is>
      </c>
      <c r="N6530" t="n">
        <v>5</v>
      </c>
      <c r="O6530" t="inlineStr">
        <is>
          <t>年度大会员</t>
        </is>
      </c>
      <c r="P6530" t="inlineStr">
        <is>
          <t>KTV</t>
        </is>
      </c>
      <c r="Q6530" t="inlineStr"/>
    </row>
    <row r="6531">
      <c r="A6531" t="inlineStr">
        <is>
          <t>161775300</t>
        </is>
      </c>
      <c r="B6531" t="inlineStr">
        <is>
          <t>5194158213</t>
        </is>
      </c>
      <c r="C6531" t="inlineStr">
        <is>
          <t>鸽冷冷</t>
        </is>
      </c>
      <c r="D6531" t="n">
        <v>-1</v>
      </c>
      <c r="E6531" t="inlineStr">
        <is>
          <t>虽然不能这么算，但确实赚了很多[doge]</t>
        </is>
      </c>
      <c r="F6531" t="n">
        <v>0</v>
      </c>
      <c r="G6531" t="inlineStr">
        <is>
          <t>5194158213</t>
        </is>
      </c>
      <c r="H6531" t="inlineStr">
        <is>
          <t>2021-08-18 20:11:19</t>
        </is>
      </c>
      <c r="I6531" t="n">
        <v>3</v>
      </c>
      <c r="J6531" t="inlineStr">
        <is>
          <t>苹果</t>
        </is>
      </c>
      <c r="K6531" t="inlineStr">
        <is>
          <t>261795023</t>
        </is>
      </c>
      <c r="L6531" t="inlineStr">
        <is>
          <t>男</t>
        </is>
      </c>
      <c r="M6531" t="inlineStr">
        <is>
          <t>咸鱼刀客塔</t>
        </is>
      </c>
      <c r="N6531" t="n">
        <v>5</v>
      </c>
      <c r="O6531" t="inlineStr">
        <is>
          <t>大会员</t>
        </is>
      </c>
      <c r="P6531" t="inlineStr">
        <is>
          <t>hanser</t>
        </is>
      </c>
      <c r="Q6531" t="inlineStr">
        <is>
          <t>hanser</t>
        </is>
      </c>
    </row>
    <row r="6532">
      <c r="A6532" t="inlineStr">
        <is>
          <t>161775300</t>
        </is>
      </c>
      <c r="B6532" t="inlineStr">
        <is>
          <t>5194158108</t>
        </is>
      </c>
      <c r="C6532" t="inlineStr">
        <is>
          <t>Angel-破魔</t>
        </is>
      </c>
      <c r="D6532" t="n">
        <v>-1</v>
      </c>
      <c r="E6532" t="inlineStr">
        <is>
          <t>这就是现在网络戾气这么重的原因[藏狐]</t>
        </is>
      </c>
      <c r="F6532" t="n">
        <v>0</v>
      </c>
      <c r="G6532" t="inlineStr">
        <is>
          <t>5194158108</t>
        </is>
      </c>
      <c r="H6532" t="inlineStr">
        <is>
          <t>2021-08-18 20:11:17</t>
        </is>
      </c>
      <c r="I6532" t="n">
        <v>1</v>
      </c>
      <c r="J6532" t="inlineStr">
        <is>
          <t>未知</t>
        </is>
      </c>
      <c r="K6532" t="inlineStr">
        <is>
          <t>535173193</t>
        </is>
      </c>
      <c r="L6532" t="inlineStr">
        <is>
          <t>男</t>
        </is>
      </c>
      <c r="M6532" t="inlineStr"/>
      <c r="N6532" t="n">
        <v>4</v>
      </c>
      <c r="O6532" t="inlineStr">
        <is>
          <t>大会员</t>
        </is>
      </c>
      <c r="P6532" t="inlineStr"/>
      <c r="Q6532" t="inlineStr"/>
    </row>
    <row r="6533">
      <c r="A6533" t="inlineStr">
        <is>
          <t>161775300</t>
        </is>
      </c>
      <c r="B6533" t="inlineStr">
        <is>
          <t>5194157582</t>
        </is>
      </c>
      <c r="C6533" t="inlineStr">
        <is>
          <t>Bili_226611393</t>
        </is>
      </c>
      <c r="D6533" t="n">
        <v>-1</v>
      </c>
      <c r="E6533" t="inlineStr">
        <is>
          <t>对！（超大声）</t>
        </is>
      </c>
      <c r="F6533" t="n">
        <v>0</v>
      </c>
      <c r="G6533" t="inlineStr">
        <is>
          <t>5194157582</t>
        </is>
      </c>
      <c r="H6533" t="inlineStr">
        <is>
          <t>2021-08-18 20:11:07</t>
        </is>
      </c>
      <c r="I6533" t="n">
        <v>0</v>
      </c>
      <c r="J6533" t="inlineStr">
        <is>
          <t>未知</t>
        </is>
      </c>
      <c r="K6533" t="inlineStr">
        <is>
          <t>226611393</t>
        </is>
      </c>
      <c r="L6533" t="inlineStr">
        <is>
          <t>保密</t>
        </is>
      </c>
      <c r="M6533" t="inlineStr"/>
      <c r="N6533" t="n">
        <v>5</v>
      </c>
      <c r="O6533" t="inlineStr"/>
      <c r="P6533" t="inlineStr"/>
      <c r="Q6533" t="inlineStr"/>
    </row>
    <row r="6534">
      <c r="A6534" t="inlineStr">
        <is>
          <t>161775300</t>
        </is>
      </c>
      <c r="B6534" t="inlineStr">
        <is>
          <t>5194161575</t>
        </is>
      </c>
      <c r="C6534" t="inlineStr">
        <is>
          <t>杨柳疯子</t>
        </is>
      </c>
      <c r="D6534" t="n">
        <v>-1</v>
      </c>
      <c r="E6534" t="inlineStr">
        <is>
          <t>回复 @一条乌龟_ :说的是别带yygq的表情</t>
        </is>
      </c>
      <c r="F6534" t="n">
        <v>0</v>
      </c>
      <c r="G6534" t="inlineStr">
        <is>
          <t>5194052227</t>
        </is>
      </c>
      <c r="H6534" t="inlineStr">
        <is>
          <t>2021-08-18 20:11:05</t>
        </is>
      </c>
      <c r="I6534" t="n">
        <v>0</v>
      </c>
      <c r="J6534" t="inlineStr">
        <is>
          <t>未知</t>
        </is>
      </c>
      <c r="K6534" t="inlineStr">
        <is>
          <t>319366245</t>
        </is>
      </c>
      <c r="L6534" t="inlineStr">
        <is>
          <t>男</t>
        </is>
      </c>
      <c r="M6534" t="inlineStr">
        <is>
          <t>一只懒死的鸽子</t>
        </is>
      </c>
      <c r="N6534" t="n">
        <v>5</v>
      </c>
      <c r="O6534" t="inlineStr">
        <is>
          <t>大会员</t>
        </is>
      </c>
      <c r="P6534" t="inlineStr">
        <is>
          <t>明日方舟音律系列</t>
        </is>
      </c>
      <c r="Q6534" t="inlineStr">
        <is>
          <t>明日方舟音律系列</t>
        </is>
      </c>
    </row>
    <row r="6535">
      <c r="A6535" t="inlineStr">
        <is>
          <t>161775300</t>
        </is>
      </c>
      <c r="B6535" t="inlineStr">
        <is>
          <t>5194152949</t>
        </is>
      </c>
      <c r="C6535" t="inlineStr">
        <is>
          <t>幻想苹果派</t>
        </is>
      </c>
      <c r="D6535" t="n">
        <v>-1</v>
      </c>
      <c r="E6535" t="inlineStr">
        <is>
          <t>回复 @旅行家-艾莉丝女士 :我不是很懂，你们op为什么要来方舟带节奏[疑惑]</t>
        </is>
      </c>
      <c r="F6535" t="n">
        <v>0</v>
      </c>
      <c r="G6535" t="inlineStr">
        <is>
          <t>5193863905</t>
        </is>
      </c>
      <c r="H6535" t="inlineStr">
        <is>
          <t>2021-08-18 20:11:04</t>
        </is>
      </c>
      <c r="I6535" t="n">
        <v>0</v>
      </c>
      <c r="J6535" t="inlineStr">
        <is>
          <t>未知</t>
        </is>
      </c>
      <c r="K6535" t="inlineStr">
        <is>
          <t>2068319565</t>
        </is>
      </c>
      <c r="L6535" t="inlineStr">
        <is>
          <t>保密</t>
        </is>
      </c>
      <c r="M6535" t="inlineStr"/>
      <c r="N6535" t="n">
        <v>2</v>
      </c>
      <c r="O6535" t="inlineStr"/>
      <c r="P6535" t="inlineStr"/>
      <c r="Q6535" t="inlineStr"/>
    </row>
    <row r="6536">
      <c r="A6536" t="inlineStr">
        <is>
          <t>161775300</t>
        </is>
      </c>
      <c r="B6536" t="inlineStr">
        <is>
          <t>5194152680</t>
        </is>
      </c>
      <c r="C6536" t="inlineStr">
        <is>
          <t>Frostlogos</t>
        </is>
      </c>
      <c r="D6536" t="n">
        <v>-1</v>
      </c>
      <c r="E6536" t="inlineStr">
        <is>
          <t>回复 @微风轻扬ヾ :要明辨是非啊</t>
        </is>
      </c>
      <c r="F6536" t="n">
        <v>0</v>
      </c>
      <c r="G6536" t="inlineStr">
        <is>
          <t>5194049162</t>
        </is>
      </c>
      <c r="H6536" t="inlineStr">
        <is>
          <t>2021-08-18 20:10:59</t>
        </is>
      </c>
      <c r="I6536" t="n">
        <v>2</v>
      </c>
      <c r="J6536" t="inlineStr">
        <is>
          <t>未知</t>
        </is>
      </c>
      <c r="K6536" t="inlineStr">
        <is>
          <t>395362850</t>
        </is>
      </c>
      <c r="L6536" t="inlineStr">
        <is>
          <t>男</t>
        </is>
      </c>
      <c r="M6536" t="inlineStr"/>
      <c r="N6536" t="n">
        <v>5</v>
      </c>
      <c r="O6536" t="inlineStr">
        <is>
          <t>大会员</t>
        </is>
      </c>
      <c r="P6536" t="inlineStr"/>
      <c r="Q6536" t="inlineStr"/>
    </row>
    <row r="6537">
      <c r="A6537" t="inlineStr">
        <is>
          <t>161775300</t>
        </is>
      </c>
      <c r="B6537" t="inlineStr">
        <is>
          <t>5194161288</t>
        </is>
      </c>
      <c r="C6537" t="inlineStr">
        <is>
          <t>Kisswinter</t>
        </is>
      </c>
      <c r="D6537" t="n">
        <v>4825</v>
      </c>
      <c r="E6537" t="inlineStr">
        <is>
          <t>完全搞不懂你们是怎么策划的，稍微调整一下都不会被骂这么惨。 
你把以往危机合约改成常驻，然后新危机合约每周换一张地图，限时打完的话，箱子翻倍（反正你箱子里面基本上没啥好东西，你也亏不到哪里去）这样一次危机合约就能撑1个多月的时间，也算是减少每次长草期。然后一年多做几张危机合约的图，安排好时间间隔，加上活动复刻跟新活动，这样长草期就减少一截。 
然后把肉鸽做成常驻，反正你们都做了，不拿出来用岂不是亏了，在让新找的人来练手，时不时给里面加几个BOSS加点图。这样有了危机合约跟肉鸽的常驻，玩家也不至于长时间没事干。也不会闲的没事来骂你。 
在就是你们的主线完全没必要一次性做一大张，把原本的图分成2部分（视剧情多少来定)，隔个3个月发一次主线图，这样你做活动的时间就可以延长一点。比如说第八章，完全可以分成2部分分期放送。 
然后就是优先把莱茵家庭，银灰兄妹，深海猎人的故事做出来，把故事集缓一缓。 
角色完全可以尝试多做点男性角色，虽然二次元手游男性玩家占多，但是并不代表男性角色不受欢迎，比方这次水月，上次傀影，只要做得好，喜欢的大有人在。
限定角色定好每年就这几个，不要再变动了。
最后就是速刷卷，在到了长草的情况的，每天花1个多小时去看录像谁都会烦，你完全可以搞成每天任务给2张，这样一周差不多14张，然后每天按照300体力，一周下累下来的卷，刚好可以让玩家减少一天看录像，减少玩家压力。然后卷可以用绿票买或者氪金，加上之前的常驻内容，也不会有玩家的流失，还能回收绿票或者小赚一笔。
我连时间表都给你们排好了
2月过年（银灰兄妹）
3月危机
4月复刻或者联动
5月周年（深海猎人）
6月主线
7月复刻或者联锁或者危机（你那联锁在加点图，然后把兑换规则改一下然后把助战解开）
8月夏活
9月复刻加个故事集
10月危机
11月2.5周年（莱茵生命）
12月主线
1月长草或者复刻
你的工作量其实也就多了一个危机跟一张主线的地图，玩家长草期每次也就20来天中途可以打常驻肉鸽，危机合约。每次做好宣传，提前说好下个月要搞啥，骂你的人能少一大堆。
你们策划埋了吧。</t>
        </is>
      </c>
      <c r="F6537" t="n">
        <v>0</v>
      </c>
      <c r="G6537" t="inlineStr">
        <is>
          <t>0</t>
        </is>
      </c>
      <c r="H6537" t="inlineStr">
        <is>
          <t>2021-08-18 20:10:58</t>
        </is>
      </c>
      <c r="I6537" t="n">
        <v>12</v>
      </c>
      <c r="J6537" t="inlineStr">
        <is>
          <t>未知</t>
        </is>
      </c>
      <c r="K6537" t="inlineStr">
        <is>
          <t>2837111</t>
        </is>
      </c>
      <c r="L6537" t="inlineStr">
        <is>
          <t>保密</t>
        </is>
      </c>
      <c r="M6537" t="inlineStr"/>
      <c r="N6537" t="n">
        <v>5</v>
      </c>
      <c r="O6537" t="inlineStr"/>
      <c r="P6537" t="inlineStr"/>
      <c r="Q6537" t="inlineStr"/>
    </row>
    <row r="6538">
      <c r="A6538" t="inlineStr">
        <is>
          <t>161775300</t>
        </is>
      </c>
      <c r="B6538" t="inlineStr">
        <is>
          <t>5194152276</t>
        </is>
      </c>
      <c r="C6538" t="inlineStr">
        <is>
          <t>谷雨萧寒</t>
        </is>
      </c>
      <c r="D6538" t="n">
        <v>-1</v>
      </c>
      <c r="E6538" t="inlineStr">
        <is>
          <t>回复 @传奇之枪 :看仔细，这是在反串[doge]</t>
        </is>
      </c>
      <c r="F6538" t="n">
        <v>0</v>
      </c>
      <c r="G6538" t="inlineStr">
        <is>
          <t>5194138238</t>
        </is>
      </c>
      <c r="H6538" t="inlineStr">
        <is>
          <t>2021-08-18 20:10:52</t>
        </is>
      </c>
      <c r="I6538" t="n">
        <v>117</v>
      </c>
      <c r="J6538" t="inlineStr">
        <is>
          <t>未知</t>
        </is>
      </c>
      <c r="K6538" t="inlineStr">
        <is>
          <t>27169527</t>
        </is>
      </c>
      <c r="L6538" t="inlineStr">
        <is>
          <t>男</t>
        </is>
      </c>
      <c r="M6538" t="inlineStr"/>
      <c r="N6538" t="n">
        <v>5</v>
      </c>
      <c r="O6538" t="inlineStr">
        <is>
          <t>年度大会员</t>
        </is>
      </c>
      <c r="P6538" t="inlineStr">
        <is>
          <t>三周年恋曲</t>
        </is>
      </c>
      <c r="Q6538" t="inlineStr">
        <is>
          <t>三周年恋曲</t>
        </is>
      </c>
    </row>
    <row r="6539">
      <c r="A6539" t="inlineStr">
        <is>
          <t>161775300</t>
        </is>
      </c>
      <c r="B6539" t="inlineStr">
        <is>
          <t>5194155778</t>
        </is>
      </c>
      <c r="C6539" t="inlineStr">
        <is>
          <t>老师好我叫二鱼</t>
        </is>
      </c>
      <c r="D6539" t="n">
        <v>-1</v>
      </c>
      <c r="E6539" t="inlineStr">
        <is>
          <t>救命</t>
        </is>
      </c>
      <c r="F6539" t="n">
        <v>0</v>
      </c>
      <c r="G6539" t="inlineStr">
        <is>
          <t>5194155778</t>
        </is>
      </c>
      <c r="H6539" t="inlineStr">
        <is>
          <t>2021-08-18 20:10:32</t>
        </is>
      </c>
      <c r="I6539" t="n">
        <v>0</v>
      </c>
      <c r="J6539" t="inlineStr">
        <is>
          <t>未知</t>
        </is>
      </c>
      <c r="K6539" t="inlineStr">
        <is>
          <t>475881598</t>
        </is>
      </c>
      <c r="L6539" t="inlineStr">
        <is>
          <t>保密</t>
        </is>
      </c>
      <c r="M6539" t="inlineStr"/>
      <c r="N6539" t="n">
        <v>4</v>
      </c>
      <c r="O6539" t="inlineStr">
        <is>
          <t>大会员</t>
        </is>
      </c>
      <c r="P6539" t="inlineStr"/>
      <c r="Q6539" t="inlineStr"/>
    </row>
    <row r="6540">
      <c r="A6540" t="inlineStr">
        <is>
          <t>161775300</t>
        </is>
      </c>
      <c r="B6540" t="inlineStr">
        <is>
          <t>5194150990</t>
        </is>
      </c>
      <c r="C6540" t="inlineStr">
        <is>
          <t>我就是二次元人下人</t>
        </is>
      </c>
      <c r="D6540" t="n">
        <v>-1</v>
      </c>
      <c r="E6540" t="inlineStr">
        <is>
          <t>回复 @ERINAIdlc :草</t>
        </is>
      </c>
      <c r="F6540" t="n">
        <v>0</v>
      </c>
      <c r="G6540" t="inlineStr">
        <is>
          <t>5194015559</t>
        </is>
      </c>
      <c r="H6540" t="inlineStr">
        <is>
          <t>2021-08-18 20:10:30</t>
        </is>
      </c>
      <c r="I6540" t="n">
        <v>0</v>
      </c>
      <c r="J6540" t="inlineStr">
        <is>
          <t>未知</t>
        </is>
      </c>
      <c r="K6540" t="inlineStr">
        <is>
          <t>359119757</t>
        </is>
      </c>
      <c r="L6540" t="inlineStr">
        <is>
          <t>保密</t>
        </is>
      </c>
      <c r="M6540" t="inlineStr"/>
      <c r="N6540" t="n">
        <v>4</v>
      </c>
      <c r="O6540" t="inlineStr">
        <is>
          <t>年度大会员</t>
        </is>
      </c>
      <c r="P6540" t="inlineStr"/>
      <c r="Q6540" t="inlineStr"/>
    </row>
    <row r="6541">
      <c r="A6541" t="inlineStr">
        <is>
          <t>161775300</t>
        </is>
      </c>
      <c r="B6541" t="inlineStr">
        <is>
          <t>5194150322</t>
        </is>
      </c>
      <c r="C6541" t="inlineStr">
        <is>
          <t>桑芝花阳</t>
        </is>
      </c>
      <c r="D6541" t="n">
        <v>-1</v>
      </c>
      <c r="E6541" t="inlineStr">
        <is>
          <t>回复 @传奇之枪 :捕捉老实人[藏狐]</t>
        </is>
      </c>
      <c r="F6541" t="n">
        <v>0</v>
      </c>
      <c r="G6541" t="inlineStr">
        <is>
          <t>5194138238</t>
        </is>
      </c>
      <c r="H6541" t="inlineStr">
        <is>
          <t>2021-08-18 20:10:17</t>
        </is>
      </c>
      <c r="I6541" t="n">
        <v>187</v>
      </c>
      <c r="J6541" t="inlineStr">
        <is>
          <t>未知</t>
        </is>
      </c>
      <c r="K6541" t="inlineStr">
        <is>
          <t>214557118</t>
        </is>
      </c>
      <c r="L6541" t="inlineStr">
        <is>
          <t>男</t>
        </is>
      </c>
      <c r="M6541" t="inlineStr">
        <is>
          <t>一条咸鱼</t>
        </is>
      </c>
      <c r="N6541" t="n">
        <v>5</v>
      </c>
      <c r="O6541" t="inlineStr">
        <is>
          <t>大会员</t>
        </is>
      </c>
      <c r="P6541" t="inlineStr"/>
      <c r="Q6541" t="inlineStr"/>
    </row>
    <row r="6542">
      <c r="A6542" t="inlineStr">
        <is>
          <t>161775300</t>
        </is>
      </c>
      <c r="B6542" t="inlineStr">
        <is>
          <t>5194149122</t>
        </is>
      </c>
      <c r="C6542" t="inlineStr">
        <is>
          <t>ZUC者</t>
        </is>
      </c>
      <c r="D6542" t="n">
        <v>-1</v>
      </c>
      <c r="E6542" t="inlineStr">
        <is>
          <t>我超，歌舞升平是真的</t>
        </is>
      </c>
      <c r="F6542" t="n">
        <v>0</v>
      </c>
      <c r="G6542" t="inlineStr">
        <is>
          <t>5194149122</t>
        </is>
      </c>
      <c r="H6542" t="inlineStr">
        <is>
          <t>2021-08-18 20:10:13</t>
        </is>
      </c>
      <c r="I6542" t="n">
        <v>0</v>
      </c>
      <c r="J6542" t="inlineStr">
        <is>
          <t>未知</t>
        </is>
      </c>
      <c r="K6542" t="inlineStr">
        <is>
          <t>356723957</t>
        </is>
      </c>
      <c r="L6542" t="inlineStr">
        <is>
          <t>保密</t>
        </is>
      </c>
      <c r="M6542" t="inlineStr">
        <is>
          <t>某科学の黑人兄弟</t>
        </is>
      </c>
      <c r="N6542" t="n">
        <v>5</v>
      </c>
      <c r="O6542" t="inlineStr">
        <is>
          <t>大会员</t>
        </is>
      </c>
      <c r="P6542" t="inlineStr"/>
      <c r="Q6542" t="inlineStr"/>
    </row>
    <row r="6543">
      <c r="A6543" t="inlineStr">
        <is>
          <t>161775300</t>
        </is>
      </c>
      <c r="B6543" t="inlineStr">
        <is>
          <t>5194139865</t>
        </is>
      </c>
      <c r="C6543" t="inlineStr">
        <is>
          <t>Shad0w8urn</t>
        </is>
      </c>
      <c r="D6543" t="n">
        <v>-1</v>
      </c>
      <c r="E6543" t="inlineStr">
        <is>
          <t>回复 @我永远喜欢知花实央 :没必要，我挂出来让别人冲，那我不就变成跟他们一样的人了吗[呆]</t>
        </is>
      </c>
      <c r="F6543" t="n">
        <v>0</v>
      </c>
      <c r="G6543" t="inlineStr">
        <is>
          <t>5192333420</t>
        </is>
      </c>
      <c r="H6543" t="inlineStr">
        <is>
          <t>2021-08-18 20:10:08</t>
        </is>
      </c>
      <c r="I6543" t="n">
        <v>0</v>
      </c>
      <c r="J6543" t="inlineStr">
        <is>
          <t>未知</t>
        </is>
      </c>
      <c r="K6543" t="inlineStr">
        <is>
          <t>257432088</t>
        </is>
      </c>
      <c r="L6543" t="inlineStr">
        <is>
          <t>保密</t>
        </is>
      </c>
      <c r="M6543" t="inlineStr">
        <is>
          <t>喷子 ｜键盘侠｜云玩家｜不可回收垃圾</t>
        </is>
      </c>
      <c r="N6543" t="n">
        <v>5</v>
      </c>
      <c r="O6543" t="inlineStr">
        <is>
          <t>年度大会员</t>
        </is>
      </c>
      <c r="P6543" t="inlineStr"/>
      <c r="Q6543" t="inlineStr"/>
    </row>
    <row r="6544">
      <c r="A6544" t="inlineStr">
        <is>
          <t>161775300</t>
        </is>
      </c>
      <c r="B6544" t="inlineStr">
        <is>
          <t>5194148809</t>
        </is>
      </c>
      <c r="C6544" t="inlineStr">
        <is>
          <t>我永远喜欢雕子</t>
        </is>
      </c>
      <c r="D6544" t="n">
        <v>4823</v>
      </c>
      <c r="E6544" t="inlineStr">
        <is>
          <t>在群里看到的图片，禅大师上面水陈的流水是倒数第三，红蒂流水是水陈二倍[藏狐]</t>
        </is>
      </c>
      <c r="F6544" t="n">
        <v>1</v>
      </c>
      <c r="G6544" t="inlineStr">
        <is>
          <t>0</t>
        </is>
      </c>
      <c r="H6544" t="inlineStr">
        <is>
          <t>2021-08-18 20:10:07</t>
        </is>
      </c>
      <c r="I6544" t="n">
        <v>3</v>
      </c>
      <c r="J6544" t="inlineStr">
        <is>
          <t>未知</t>
        </is>
      </c>
      <c r="K6544" t="inlineStr">
        <is>
          <t>382413608</t>
        </is>
      </c>
      <c r="L6544" t="inlineStr">
        <is>
          <t>男</t>
        </is>
      </c>
      <c r="M6544" t="inlineStr">
        <is>
          <t>????????????????????</t>
        </is>
      </c>
      <c r="N6544" t="n">
        <v>5</v>
      </c>
      <c r="O6544" t="inlineStr">
        <is>
          <t>大会员</t>
        </is>
      </c>
      <c r="P6544" t="inlineStr"/>
      <c r="Q6544" t="inlineStr"/>
    </row>
    <row r="6545">
      <c r="A6545" t="inlineStr">
        <is>
          <t>161775300</t>
        </is>
      </c>
      <c r="B6545" t="inlineStr">
        <is>
          <t>5194144356</t>
        </is>
      </c>
      <c r="C6545" t="inlineStr">
        <is>
          <t>鹰角和NT利刃F个M</t>
        </is>
      </c>
      <c r="D6545" t="n">
        <v>-1</v>
      </c>
      <c r="E6545" t="inlineStr">
        <is>
          <t>冲和退不退游有关系吗？</t>
        </is>
      </c>
      <c r="F6545" t="n">
        <v>0</v>
      </c>
      <c r="G6545" t="inlineStr">
        <is>
          <t>5194144356</t>
        </is>
      </c>
      <c r="H6545" t="inlineStr">
        <is>
          <t>2021-08-18 20:10:06</t>
        </is>
      </c>
      <c r="I6545" t="n">
        <v>0</v>
      </c>
      <c r="J6545" t="inlineStr">
        <is>
          <t>未知</t>
        </is>
      </c>
      <c r="K6545" t="inlineStr">
        <is>
          <t>355704518</t>
        </is>
      </c>
      <c r="L6545" t="inlineStr">
        <is>
          <t>保密</t>
        </is>
      </c>
      <c r="M6545" t="inlineStr">
        <is>
          <t>你又在家访啊，爬一下休息一下好不好</t>
        </is>
      </c>
      <c r="N6545" t="n">
        <v>5</v>
      </c>
      <c r="O6545" t="inlineStr">
        <is>
          <t>大会员</t>
        </is>
      </c>
      <c r="P6545" t="inlineStr"/>
      <c r="Q6545" t="inlineStr"/>
    </row>
    <row r="6546">
      <c r="A6546" t="inlineStr">
        <is>
          <t>161775300</t>
        </is>
      </c>
      <c r="B6546" t="inlineStr">
        <is>
          <t>5194139661</t>
        </is>
      </c>
      <c r="C6546" t="inlineStr">
        <is>
          <t>李子果子狸</t>
        </is>
      </c>
      <c r="D6546" t="n">
        <v>-1</v>
      </c>
      <c r="E6546" t="inlineStr">
        <is>
          <t>利刃：地刺你要他多强，地刺谈什么输出  yj：水月他的特点是输出很强，造成了成吨的伤害。
以前异客是大家一起嘲笑他输出弱，现在水月连弱都说不得了，说水月是正常六星的人，你们眼里小刻卡姐这样真正的中游六星是什么？幻神吗？[惊喜]</t>
        </is>
      </c>
      <c r="F6546" t="n">
        <v>0</v>
      </c>
      <c r="G6546" t="inlineStr">
        <is>
          <t>5194139661</t>
        </is>
      </c>
      <c r="H6546" t="inlineStr">
        <is>
          <t>2021-08-18 20:10:05</t>
        </is>
      </c>
      <c r="I6546" t="n">
        <v>45</v>
      </c>
      <c r="J6546" t="inlineStr">
        <is>
          <t>未知</t>
        </is>
      </c>
      <c r="K6546" t="inlineStr">
        <is>
          <t>1849562</t>
        </is>
      </c>
      <c r="L6546" t="inlineStr">
        <is>
          <t>保密</t>
        </is>
      </c>
      <c r="M6546" t="inlineStr"/>
      <c r="N6546" t="n">
        <v>6</v>
      </c>
      <c r="O6546" t="inlineStr">
        <is>
          <t>年度大会员</t>
        </is>
      </c>
      <c r="P6546" t="inlineStr">
        <is>
          <t>至尊戒</t>
        </is>
      </c>
      <c r="Q6546" t="inlineStr"/>
    </row>
    <row r="6547">
      <c r="A6547" t="inlineStr">
        <is>
          <t>161775300</t>
        </is>
      </c>
      <c r="B6547" t="inlineStr">
        <is>
          <t>5194139599</t>
        </is>
      </c>
      <c r="C6547" t="inlineStr">
        <is>
          <t>旅行家-艾莉丝女士</t>
        </is>
      </c>
      <c r="D6547" t="n">
        <v>-1</v>
      </c>
      <c r="E6547" t="inlineStr">
        <is>
          <t>回复 @幻想苹果派 :小厂：指450人的公司，年均20亿的流水</t>
        </is>
      </c>
      <c r="F6547" t="n">
        <v>0</v>
      </c>
      <c r="G6547" t="inlineStr">
        <is>
          <t>5193863905</t>
        </is>
      </c>
      <c r="H6547" t="inlineStr">
        <is>
          <t>2021-08-18 20:10:04</t>
        </is>
      </c>
      <c r="I6547" t="n">
        <v>12</v>
      </c>
      <c r="J6547" t="inlineStr">
        <is>
          <t>未知</t>
        </is>
      </c>
      <c r="K6547" t="inlineStr">
        <is>
          <t>386489665</t>
        </is>
      </c>
      <c r="L6547" t="inlineStr">
        <is>
          <t>女</t>
        </is>
      </c>
      <c r="M6547" t="inlineStr">
        <is>
          <t>陌生人您好，我顶你个肺( •́ὤ•̀)</t>
        </is>
      </c>
      <c r="N6547" t="n">
        <v>5</v>
      </c>
      <c r="O6547" t="inlineStr">
        <is>
          <t>大会员</t>
        </is>
      </c>
      <c r="P6547" t="inlineStr">
        <is>
          <t>2021拜年纪活动专属</t>
        </is>
      </c>
      <c r="Q6547" t="inlineStr">
        <is>
          <t>2021拜年纪</t>
        </is>
      </c>
    </row>
    <row r="6548">
      <c r="A6548" t="inlineStr">
        <is>
          <t>161775300</t>
        </is>
      </c>
      <c r="B6548" t="inlineStr">
        <is>
          <t>5194144143</t>
        </is>
      </c>
      <c r="C6548" t="inlineStr">
        <is>
          <t>琴斯托霍瓦</t>
        </is>
      </c>
      <c r="D6548" t="n">
        <v>4822</v>
      </c>
      <c r="E6548" t="inlineStr">
        <is>
          <t>真就灵异池呗</t>
        </is>
      </c>
      <c r="F6548" t="n">
        <v>0</v>
      </c>
      <c r="G6548" t="inlineStr">
        <is>
          <t>0</t>
        </is>
      </c>
      <c r="H6548" t="inlineStr">
        <is>
          <t>2021-08-18 20:10:02</t>
        </is>
      </c>
      <c r="I6548" t="n">
        <v>2</v>
      </c>
      <c r="J6548" t="inlineStr">
        <is>
          <t>未知</t>
        </is>
      </c>
      <c r="K6548" t="inlineStr">
        <is>
          <t>394820848</t>
        </is>
      </c>
      <c r="L6548" t="inlineStr">
        <is>
          <t>保密</t>
        </is>
      </c>
      <c r="M6548" t="inlineStr">
        <is>
          <t>polska</t>
        </is>
      </c>
      <c r="N6548" t="n">
        <v>4</v>
      </c>
      <c r="O6548" t="inlineStr"/>
      <c r="P6548" t="inlineStr"/>
      <c r="Q6548" t="inlineStr"/>
    </row>
    <row r="6549">
      <c r="A6549" t="inlineStr">
        <is>
          <t>161775300</t>
        </is>
      </c>
      <c r="B6549" t="inlineStr">
        <is>
          <t>5194139334</t>
        </is>
      </c>
      <c r="C6549" t="inlineStr">
        <is>
          <t>黑子镇魂曲</t>
        </is>
      </c>
      <c r="D6549" t="n">
        <v>-1</v>
      </c>
      <c r="E6549" t="inlineStr">
        <is>
          <t>回复 @守星说梦话 :万一</t>
        </is>
      </c>
      <c r="F6549" t="n">
        <v>0</v>
      </c>
      <c r="G6549" t="inlineStr">
        <is>
          <t>5194123594</t>
        </is>
      </c>
      <c r="H6549" t="inlineStr">
        <is>
          <t>2021-08-18 20:09:59</t>
        </is>
      </c>
      <c r="I6549" t="n">
        <v>0</v>
      </c>
      <c r="J6549" t="inlineStr">
        <is>
          <t>未知</t>
        </is>
      </c>
      <c r="K6549" t="inlineStr">
        <is>
          <t>344525758</t>
        </is>
      </c>
      <c r="L6549" t="inlineStr">
        <is>
          <t>男</t>
        </is>
      </c>
      <c r="M6549" t="inlineStr">
        <is>
          <t>不要说话，不要说话</t>
        </is>
      </c>
      <c r="N6549" t="n">
        <v>5</v>
      </c>
      <c r="O6549" t="inlineStr">
        <is>
          <t>大会员</t>
        </is>
      </c>
      <c r="P6549" t="inlineStr">
        <is>
          <t>良辰美景·不问天</t>
        </is>
      </c>
      <c r="Q6549" t="inlineStr">
        <is>
          <t>良辰美景·不问天</t>
        </is>
      </c>
    </row>
    <row r="6550">
      <c r="A6550" t="inlineStr">
        <is>
          <t>161775300</t>
        </is>
      </c>
      <c r="B6550" t="inlineStr">
        <is>
          <t>5194139165</t>
        </is>
      </c>
      <c r="C6550" t="inlineStr">
        <is>
          <t>高阶领主洗耳恭听</t>
        </is>
      </c>
      <c r="D6550" t="n">
        <v>-1</v>
      </c>
      <c r="E6550" t="inlineStr">
        <is>
          <t>回复 @空山之谷 :2w输出加3技能大范围加优秀的生存能力（50%闪避）
当你全图就两个大怪，你还下水月，还能有脸问为什么打不出伤害[偷笑]
别人是doctor，你是刀客塔[偷笑]</t>
        </is>
      </c>
      <c r="F6550" t="n">
        <v>0</v>
      </c>
      <c r="G6550" t="inlineStr">
        <is>
          <t>5193991082</t>
        </is>
      </c>
      <c r="H6550" t="inlineStr">
        <is>
          <t>2021-08-18 20:09:56</t>
        </is>
      </c>
      <c r="I6550" t="n">
        <v>6</v>
      </c>
      <c r="J6550" t="inlineStr">
        <is>
          <t>未知</t>
        </is>
      </c>
      <c r="K6550" t="inlineStr">
        <is>
          <t>22257730</t>
        </is>
      </c>
      <c r="L6550" t="inlineStr">
        <is>
          <t>保密</t>
        </is>
      </c>
      <c r="M6550" t="inlineStr">
        <is>
          <t>阿巴阿巴巴吧</t>
        </is>
      </c>
      <c r="N6550" t="n">
        <v>5</v>
      </c>
      <c r="O6550" t="inlineStr">
        <is>
          <t>年度大会员</t>
        </is>
      </c>
      <c r="P6550" t="inlineStr"/>
      <c r="Q6550" t="inlineStr"/>
    </row>
    <row r="6551">
      <c r="A6551" t="inlineStr">
        <is>
          <t>161775300</t>
        </is>
      </c>
      <c r="B6551" t="inlineStr">
        <is>
          <t>5194143569</t>
        </is>
      </c>
      <c r="C6551" t="inlineStr">
        <is>
          <t>浅乔icy</t>
        </is>
      </c>
      <c r="D6551" t="n">
        <v>-1</v>
      </c>
      <c r="E6551" t="inlineStr">
        <is>
          <t>要看是哪几个六星，抽到四个六星本身还是很欧的，但是要是目前用不到的那就是另外一回事</t>
        </is>
      </c>
      <c r="F6551" t="n">
        <v>0</v>
      </c>
      <c r="G6551" t="inlineStr">
        <is>
          <t>5194143569</t>
        </is>
      </c>
      <c r="H6551" t="inlineStr">
        <is>
          <t>2021-08-18 20:09:51</t>
        </is>
      </c>
      <c r="I6551" t="n">
        <v>0</v>
      </c>
      <c r="J6551" t="inlineStr">
        <is>
          <t>未知</t>
        </is>
      </c>
      <c r="K6551" t="inlineStr">
        <is>
          <t>438509590</t>
        </is>
      </c>
      <c r="L6551" t="inlineStr">
        <is>
          <t>男</t>
        </is>
      </c>
      <c r="M6551" t="inlineStr">
        <is>
          <t>是个虚拟歌姬厨|文具控|学习狂（？）叫我浅乔就ok→嘉心糖永不认输，为世界上所有的美好而战!因为我是，方舟的骑士!让我们异世相遇，尽享美味!</t>
        </is>
      </c>
      <c r="N6551" t="n">
        <v>5</v>
      </c>
      <c r="O6551" t="inlineStr">
        <is>
          <t>大会员</t>
        </is>
      </c>
      <c r="P6551" t="inlineStr">
        <is>
          <t>雪未来</t>
        </is>
      </c>
      <c r="Q6551" t="inlineStr">
        <is>
          <t>洛天依8th生日纪念</t>
        </is>
      </c>
    </row>
    <row r="6552">
      <c r="A6552" t="inlineStr">
        <is>
          <t>161775300</t>
        </is>
      </c>
      <c r="B6552" t="inlineStr">
        <is>
          <t>5194143314</t>
        </is>
      </c>
      <c r="C6552" t="inlineStr">
        <is>
          <t>有露露又要害人啦</t>
        </is>
      </c>
      <c r="D6552" t="n">
        <v>-1</v>
      </c>
      <c r="E6552" t="inlineStr">
        <is>
          <t>回复 @11937492 :玩家们都希望公司起码产能健康，也有付费欲望。现在公司产能便秘，玩家付费欲望下降，大伙儿施压是为了能够尽可能达到前者状态，这有什么不好理解的么？还是在你眼里希望达到前者状态的玩家就是“不合格的”？</t>
        </is>
      </c>
      <c r="F6552" t="n">
        <v>0</v>
      </c>
      <c r="G6552" t="inlineStr">
        <is>
          <t>5192356229</t>
        </is>
      </c>
      <c r="H6552" t="inlineStr">
        <is>
          <t>2021-08-18 20:09:46</t>
        </is>
      </c>
      <c r="I6552" t="n">
        <v>3</v>
      </c>
      <c r="J6552" t="inlineStr">
        <is>
          <t>未知</t>
        </is>
      </c>
      <c r="K6552" t="inlineStr">
        <is>
          <t>67633747</t>
        </is>
      </c>
      <c r="L6552" t="inlineStr">
        <is>
          <t>男</t>
        </is>
      </c>
      <c r="M6552" t="inlineStr">
        <is>
          <t>.</t>
        </is>
      </c>
      <c r="N6552" t="n">
        <v>5</v>
      </c>
      <c r="O6552" t="inlineStr"/>
      <c r="P6552" t="inlineStr"/>
      <c r="Q6552" t="inlineStr"/>
    </row>
    <row r="6553">
      <c r="A6553" t="inlineStr">
        <is>
          <t>161775300</t>
        </is>
      </c>
      <c r="B6553" t="inlineStr">
        <is>
          <t>5194138238</t>
        </is>
      </c>
      <c r="C6553" t="inlineStr">
        <is>
          <t>传奇之枪</t>
        </is>
      </c>
      <c r="D6553" t="n">
        <v>-1</v>
      </c>
      <c r="E6553" t="inlineStr">
        <is>
          <t>这年头萌新都这么猛了吗？不是自己一步一步刷资源练起来的干员，真的会用吗？各种白嫖十连券，还是萌新干员池就深的要命，你这样真的知道里面的干员都怎么用吗？就算真的给你那么多十连券，你能练起来几个？给你那么多资源，那么多猛的干员，过关永远练度碾压，真的还有乐趣吗？要真的这样退游不过半个月。</t>
        </is>
      </c>
      <c r="F6553" t="n">
        <v>0</v>
      </c>
      <c r="G6553" t="inlineStr">
        <is>
          <t>5194138238</t>
        </is>
      </c>
      <c r="H6553" t="inlineStr">
        <is>
          <t>2021-08-18 20:09:39</t>
        </is>
      </c>
      <c r="I6553" t="n">
        <v>220</v>
      </c>
      <c r="J6553" t="inlineStr">
        <is>
          <t>未知</t>
        </is>
      </c>
      <c r="K6553" t="inlineStr">
        <is>
          <t>515519978</t>
        </is>
      </c>
      <c r="L6553" t="inlineStr">
        <is>
          <t>男</t>
        </is>
      </c>
      <c r="M6553" t="inlineStr"/>
      <c r="N6553" t="n">
        <v>3</v>
      </c>
      <c r="O6553" t="inlineStr">
        <is>
          <t>大会员</t>
        </is>
      </c>
      <c r="P6553" t="inlineStr"/>
      <c r="Q6553" t="inlineStr"/>
    </row>
    <row r="6554">
      <c r="A6554" t="inlineStr">
        <is>
          <t>161775300</t>
        </is>
      </c>
      <c r="B6554" t="inlineStr">
        <is>
          <t>5194147404</t>
        </is>
      </c>
      <c r="C6554" t="inlineStr">
        <is>
          <t>举报tx雇人不发工资</t>
        </is>
      </c>
      <c r="D6554" t="n">
        <v>-1</v>
      </c>
      <c r="E6554" t="inlineStr">
        <is>
          <t>回复 @枕头46 :普罗旺斯什么时候能值班黑了？</t>
        </is>
      </c>
      <c r="F6554" t="n">
        <v>0</v>
      </c>
      <c r="G6554" t="inlineStr">
        <is>
          <t>5193966490</t>
        </is>
      </c>
      <c r="H6554" t="inlineStr">
        <is>
          <t>2021-08-18 20:09:38</t>
        </is>
      </c>
      <c r="I6554" t="n">
        <v>4</v>
      </c>
      <c r="J6554" t="inlineStr">
        <is>
          <t>未知</t>
        </is>
      </c>
      <c r="K6554" t="inlineStr">
        <is>
          <t>272921861</t>
        </is>
      </c>
      <c r="L6554" t="inlineStr">
        <is>
          <t>男</t>
        </is>
      </c>
      <c r="M6554" t="inlineStr"/>
      <c r="N6554" t="n">
        <v>5</v>
      </c>
      <c r="O6554" t="inlineStr">
        <is>
          <t>年度大会员</t>
        </is>
      </c>
      <c r="P6554" t="inlineStr"/>
      <c r="Q6554" t="inlineStr"/>
    </row>
    <row r="6555">
      <c r="A6555" t="inlineStr">
        <is>
          <t>161775300</t>
        </is>
      </c>
      <c r="B6555" t="inlineStr">
        <is>
          <t>5194142476</t>
        </is>
      </c>
      <c r="C6555" t="inlineStr">
        <is>
          <t>狮帝吾</t>
        </is>
      </c>
      <c r="D6555" t="n">
        <v>-1</v>
      </c>
      <c r="E6555" t="inlineStr">
        <is>
          <t>水月强度可以的，别特么瞎说，三技能伤害就算不专也能到两千，还有控制时间，打断对方攻击，不懂就别乱说，真就每个六星都得有高额输出，不能搞其他功能？xs</t>
        </is>
      </c>
      <c r="F6555" t="n">
        <v>0</v>
      </c>
      <c r="G6555" t="inlineStr">
        <is>
          <t>5194142476</t>
        </is>
      </c>
      <c r="H6555" t="inlineStr">
        <is>
          <t>2021-08-18 20:09:29</t>
        </is>
      </c>
      <c r="I6555" t="n">
        <v>1</v>
      </c>
      <c r="J6555" t="inlineStr">
        <is>
          <t>未知</t>
        </is>
      </c>
      <c r="K6555" t="inlineStr">
        <is>
          <t>507574103</t>
        </is>
      </c>
      <c r="L6555" t="inlineStr">
        <is>
          <t>保密</t>
        </is>
      </c>
      <c r="M6555" t="inlineStr"/>
      <c r="N6555" t="n">
        <v>4</v>
      </c>
      <c r="O6555" t="inlineStr">
        <is>
          <t>大会员</t>
        </is>
      </c>
      <c r="P6555" t="inlineStr"/>
      <c r="Q6555" t="inlineStr"/>
    </row>
    <row r="6556">
      <c r="A6556" t="inlineStr">
        <is>
          <t>161775300</t>
        </is>
      </c>
      <c r="B6556" t="inlineStr">
        <is>
          <t>5194146935</t>
        </is>
      </c>
      <c r="C6556" t="inlineStr">
        <is>
          <t>只爱桃花妖</t>
        </is>
      </c>
      <c r="D6556" t="n">
        <v>-1</v>
      </c>
      <c r="E6556" t="inlineStr">
        <is>
          <t>回复 @pefec :其实毒的伤害已经可以了，毒毒的是法伤，法伤又是专门打物抗高的，所以棘刺可以打物抗低的，又可以打物抗高的，如果把毒伤害增加就相当于棘刺打的是真伤了[doge]</t>
        </is>
      </c>
      <c r="F6556" t="n">
        <v>0</v>
      </c>
      <c r="G6556" t="inlineStr">
        <is>
          <t>5193268010</t>
        </is>
      </c>
      <c r="H6556" t="inlineStr">
        <is>
          <t>2021-08-18 20:09:29</t>
        </is>
      </c>
      <c r="I6556" t="n">
        <v>0</v>
      </c>
      <c r="J6556" t="inlineStr">
        <is>
          <t>未知</t>
        </is>
      </c>
      <c r="K6556" t="inlineStr">
        <is>
          <t>418167394</t>
        </is>
      </c>
      <c r="L6556" t="inlineStr">
        <is>
          <t>男</t>
        </is>
      </c>
      <c r="M6556" t="inlineStr">
        <is>
          <t>啥也不是，啥也不说，啥也不想</t>
        </is>
      </c>
      <c r="N6556" t="n">
        <v>4</v>
      </c>
      <c r="O6556" t="inlineStr"/>
      <c r="P6556" t="inlineStr">
        <is>
          <t>2021拜年纪</t>
        </is>
      </c>
      <c r="Q6556" t="inlineStr">
        <is>
          <t>2021拜年纪</t>
        </is>
      </c>
    </row>
    <row r="6557">
      <c r="A6557" t="inlineStr">
        <is>
          <t>161775300</t>
        </is>
      </c>
      <c r="B6557" t="inlineStr">
        <is>
          <t>5194137275</t>
        </is>
      </c>
      <c r="C6557" t="inlineStr">
        <is>
          <t>风影婆娑</t>
        </is>
      </c>
      <c r="D6557" t="n">
        <v>-1</v>
      </c>
      <c r="E6557" t="inlineStr">
        <is>
          <t>回复 @落世星辰 :別尬黑，空弦妥妥的萌新之友，打前几章和阿能有得一拼</t>
        </is>
      </c>
      <c r="F6557" t="n">
        <v>0</v>
      </c>
      <c r="G6557" t="inlineStr">
        <is>
          <t>5193937901</t>
        </is>
      </c>
      <c r="H6557" t="inlineStr">
        <is>
          <t>2021-08-18 20:09:22</t>
        </is>
      </c>
      <c r="I6557" t="n">
        <v>5</v>
      </c>
      <c r="J6557" t="inlineStr">
        <is>
          <t>未知</t>
        </is>
      </c>
      <c r="K6557" t="inlineStr">
        <is>
          <t>387205977</t>
        </is>
      </c>
      <c r="L6557" t="inlineStr">
        <is>
          <t>保密</t>
        </is>
      </c>
      <c r="M6557" t="inlineStr">
        <is>
          <t>兄弟情女孩(ღˇ◡ˇღ)</t>
        </is>
      </c>
      <c r="N6557" t="n">
        <v>4</v>
      </c>
      <c r="O6557" t="inlineStr">
        <is>
          <t>大会员</t>
        </is>
      </c>
      <c r="P6557" t="inlineStr">
        <is>
          <t>横扫全场</t>
        </is>
      </c>
      <c r="Q6557" t="inlineStr"/>
    </row>
    <row r="6558">
      <c r="A6558" t="inlineStr">
        <is>
          <t>161775300</t>
        </is>
      </c>
      <c r="B6558" t="inlineStr">
        <is>
          <t>5194141915</t>
        </is>
      </c>
      <c r="C6558" t="inlineStr">
        <is>
          <t>Dr-Falls</t>
        </is>
      </c>
      <c r="D6558" t="n">
        <v>-1</v>
      </c>
      <c r="E6558" t="inlineStr">
        <is>
          <t>还在列要求啊，歇歇吧，大家都累了，看它第九章出得好不好再冲（我最近真的冲累了）[藏狐]</t>
        </is>
      </c>
      <c r="F6558" t="n">
        <v>0</v>
      </c>
      <c r="G6558" t="inlineStr">
        <is>
          <t>5194141915</t>
        </is>
      </c>
      <c r="H6558" t="inlineStr">
        <is>
          <t>2021-08-18 20:09:20</t>
        </is>
      </c>
      <c r="I6558" t="n">
        <v>0</v>
      </c>
      <c r="J6558" t="inlineStr">
        <is>
          <t>未知</t>
        </is>
      </c>
      <c r="K6558" t="inlineStr">
        <is>
          <t>343404842</t>
        </is>
      </c>
      <c r="L6558" t="inlineStr">
        <is>
          <t>保密</t>
        </is>
      </c>
      <c r="M6558" t="inlineStr">
        <is>
          <t>我永远喜欢莫斯提马/莫比乌斯/摩斯电码/莫斯利安！      《一位神舟战双三厨玩家》</t>
        </is>
      </c>
      <c r="N6558" t="n">
        <v>5</v>
      </c>
      <c r="O6558" t="inlineStr"/>
      <c r="P6558" t="inlineStr"/>
      <c r="Q6558" t="inlineStr"/>
    </row>
    <row r="6559">
      <c r="A6559" t="inlineStr">
        <is>
          <t>161775300</t>
        </is>
      </c>
      <c r="B6559" t="inlineStr">
        <is>
          <t>5194146385</t>
        </is>
      </c>
      <c r="C6559" t="inlineStr">
        <is>
          <t>長飏燓</t>
        </is>
      </c>
      <c r="D6559" t="n">
        <v>4820</v>
      </c>
      <c r="E6559" t="inlineStr">
        <is>
          <t>角，有时间别光出限定 ，咱多过搞搞剧情， 多整点玩法，多丰富下人物不好吗</t>
        </is>
      </c>
      <c r="F6559" t="n">
        <v>0</v>
      </c>
      <c r="G6559" t="inlineStr">
        <is>
          <t>0</t>
        </is>
      </c>
      <c r="H6559" t="inlineStr">
        <is>
          <t>2021-08-18 20:09:17</t>
        </is>
      </c>
      <c r="I6559" t="n">
        <v>2</v>
      </c>
      <c r="J6559" t="inlineStr">
        <is>
          <t>未知</t>
        </is>
      </c>
      <c r="K6559" t="inlineStr">
        <is>
          <t>396578483</t>
        </is>
      </c>
      <c r="L6559" t="inlineStr">
        <is>
          <t>男</t>
        </is>
      </c>
      <c r="M6559" t="inlineStr">
        <is>
          <t>没有个性，所以没有签名</t>
        </is>
      </c>
      <c r="N6559" t="n">
        <v>5</v>
      </c>
      <c r="O6559" t="inlineStr">
        <is>
          <t>年度大会员</t>
        </is>
      </c>
      <c r="P6559" t="inlineStr">
        <is>
          <t>纳米核心</t>
        </is>
      </c>
      <c r="Q6559" t="inlineStr"/>
    </row>
    <row r="6560">
      <c r="A6560" t="inlineStr">
        <is>
          <t>161775300</t>
        </is>
      </c>
      <c r="B6560" t="inlineStr">
        <is>
          <t>5194136998</t>
        </is>
      </c>
      <c r="C6560" t="inlineStr">
        <is>
          <t>甚异</t>
        </is>
      </c>
      <c r="D6560" t="n">
        <v>-1</v>
      </c>
      <c r="E6560" t="inlineStr">
        <is>
          <t>回复 @marv桑 :冷知识:陈落地拔刀是冲出来的，礼包里没画都没画的原石是冲出来的</t>
        </is>
      </c>
      <c r="F6560" t="n">
        <v>0</v>
      </c>
      <c r="G6560" t="inlineStr">
        <is>
          <t>5191565454</t>
        </is>
      </c>
      <c r="H6560" t="inlineStr">
        <is>
          <t>2021-08-18 20:09:17</t>
        </is>
      </c>
      <c r="I6560" t="n">
        <v>2</v>
      </c>
      <c r="J6560" t="inlineStr">
        <is>
          <t>未知</t>
        </is>
      </c>
      <c r="K6560" t="inlineStr">
        <is>
          <t>47325675</t>
        </is>
      </c>
      <c r="L6560" t="inlineStr">
        <is>
          <t>男</t>
        </is>
      </c>
      <c r="M6560" t="inlineStr"/>
      <c r="N6560" t="n">
        <v>5</v>
      </c>
      <c r="O6560" t="inlineStr">
        <is>
          <t>年度大会员</t>
        </is>
      </c>
      <c r="P6560" t="inlineStr">
        <is>
          <t>赏樱大会初级挂件</t>
        </is>
      </c>
      <c r="Q6560" t="inlineStr">
        <is>
          <t>总之就是非常可爱</t>
        </is>
      </c>
    </row>
    <row r="6561">
      <c r="A6561" t="inlineStr">
        <is>
          <t>161775300</t>
        </is>
      </c>
      <c r="B6561" t="inlineStr">
        <is>
          <t>5194136911</t>
        </is>
      </c>
      <c r="C6561" t="inlineStr">
        <is>
          <t>守星说梦话</t>
        </is>
      </c>
      <c r="D6561" t="n">
        <v>-1</v>
      </c>
      <c r="E6561" t="inlineStr">
        <is>
          <t>。。。</t>
        </is>
      </c>
      <c r="F6561" t="n">
        <v>0</v>
      </c>
      <c r="G6561" t="inlineStr">
        <is>
          <t>5194136911</t>
        </is>
      </c>
      <c r="H6561" t="inlineStr">
        <is>
          <t>2021-08-18 20:09:15</t>
        </is>
      </c>
      <c r="I6561" t="n">
        <v>2</v>
      </c>
      <c r="J6561" t="inlineStr">
        <is>
          <t>未知</t>
        </is>
      </c>
      <c r="K6561" t="inlineStr">
        <is>
          <t>519596029</t>
        </is>
      </c>
      <c r="L6561" t="inlineStr">
        <is>
          <t>男</t>
        </is>
      </c>
      <c r="M6561" t="inlineStr"/>
      <c r="N6561" t="n">
        <v>3</v>
      </c>
      <c r="O6561" t="inlineStr"/>
      <c r="P6561" t="inlineStr"/>
      <c r="Q6561" t="inlineStr"/>
    </row>
    <row r="6562">
      <c r="A6562" t="inlineStr">
        <is>
          <t>161775300</t>
        </is>
      </c>
      <c r="B6562" t="inlineStr">
        <is>
          <t>5194146238</t>
        </is>
      </c>
      <c r="C6562" t="inlineStr">
        <is>
          <t>葱香泡面可可豆</t>
        </is>
      </c>
      <c r="D6562" t="n">
        <v>-1</v>
      </c>
      <c r="E6562" t="inlineStr">
        <is>
          <t>谢谢你，猫猫</t>
        </is>
      </c>
      <c r="F6562" t="n">
        <v>0</v>
      </c>
      <c r="G6562" t="inlineStr">
        <is>
          <t>5194146238</t>
        </is>
      </c>
      <c r="H6562" t="inlineStr">
        <is>
          <t>2021-08-18 20:09:14</t>
        </is>
      </c>
      <c r="I6562" t="n">
        <v>0</v>
      </c>
      <c r="J6562" t="inlineStr">
        <is>
          <t>未知</t>
        </is>
      </c>
      <c r="K6562" t="inlineStr">
        <is>
          <t>89618365</t>
        </is>
      </c>
      <c r="L6562" t="inlineStr">
        <is>
          <t>男</t>
        </is>
      </c>
      <c r="M6562" t="inlineStr">
        <is>
          <t>人潮川流不息，世界日月不停。</t>
        </is>
      </c>
      <c r="N6562" t="n">
        <v>5</v>
      </c>
      <c r="O6562" t="inlineStr">
        <is>
          <t>大会员</t>
        </is>
      </c>
      <c r="P6562" t="inlineStr">
        <is>
          <t>明日方舟音律系列</t>
        </is>
      </c>
      <c r="Q6562" t="inlineStr">
        <is>
          <t>明日方舟音律系列</t>
        </is>
      </c>
    </row>
    <row r="6563">
      <c r="A6563" t="inlineStr">
        <is>
          <t>161775300</t>
        </is>
      </c>
      <c r="B6563" t="inlineStr">
        <is>
          <t>5194145842</t>
        </is>
      </c>
      <c r="C6563" t="inlineStr">
        <is>
          <t>法术大师-A4</t>
        </is>
      </c>
      <c r="D6563" t="n">
        <v>-1</v>
      </c>
      <c r="E6563" t="inlineStr">
        <is>
          <t>回复 @风影婆娑 :233333</t>
        </is>
      </c>
      <c r="F6563" t="n">
        <v>0</v>
      </c>
      <c r="G6563" t="inlineStr">
        <is>
          <t>5193899479</t>
        </is>
      </c>
      <c r="H6563" t="inlineStr">
        <is>
          <t>2021-08-18 20:09:07</t>
        </is>
      </c>
      <c r="I6563" t="n">
        <v>0</v>
      </c>
      <c r="J6563" t="inlineStr">
        <is>
          <t>未知</t>
        </is>
      </c>
      <c r="K6563" t="inlineStr">
        <is>
          <t>110017163</t>
        </is>
      </c>
      <c r="L6563" t="inlineStr">
        <is>
          <t>保密</t>
        </is>
      </c>
      <c r="M6563" t="inlineStr">
        <is>
          <t>我在看着你哦⊙ω⊙</t>
        </is>
      </c>
      <c r="N6563" t="n">
        <v>2</v>
      </c>
      <c r="O6563" t="inlineStr"/>
      <c r="P6563" t="inlineStr"/>
      <c r="Q6563" t="inlineStr"/>
    </row>
    <row r="6564">
      <c r="A6564" t="inlineStr">
        <is>
          <t>161775300</t>
        </is>
      </c>
      <c r="B6564" t="inlineStr">
        <is>
          <t>5194136086</t>
        </is>
      </c>
      <c r="C6564" t="inlineStr">
        <is>
          <t>C呆我的C呆-_-</t>
        </is>
      </c>
      <c r="D6564" t="n">
        <v>-1</v>
      </c>
      <c r="E6564" t="inlineStr">
        <is>
          <t>回复 @哒嘀嘀嘟哒哒 :明眼人都知道大部分人在冲YJ啊[笑哭]。只能说本来就已经累积了不少小问题了。二周年吸了一大波流量后上面决策层有了自己的版本理解，现在游戏已经开始向新玩家这边偏了。大部分二周年入坑的玩家对这次节奏的感觉基本都是无所谓甚至觉得莫名其妙的，官方装死是有他的底气的，反正我感觉他是想培养一批新的韭菜了，哪些月卡两年的老玩家和这些新鲜血液比起来真的不算什么。大部分人冲他总结起来就是产能不足，说多了方法面面都能扯一点，什么角色啦，剧情啦…简单一点就是赚了很多钱，做了很少的事儿。反正给我的感觉就是以后的这种卡池会越来越普遍的，他具体想投入多少来应付玩家，那就要看他们打算想要这游戏活多久了。这种节奏对他们这些已经有了一点资本的公司基本没啥大影响的，人家现在只是想着怎么优雅的赚玩家的钱，你这个版本喷，我下个版本改就是了。流水不错的话人家说不定鸟都不会鸟你[嫌弃]</t>
        </is>
      </c>
      <c r="F6564" t="n">
        <v>0</v>
      </c>
      <c r="G6564" t="inlineStr">
        <is>
          <t>5193466167</t>
        </is>
      </c>
      <c r="H6564" t="inlineStr">
        <is>
          <t>2021-08-18 20:09:00</t>
        </is>
      </c>
      <c r="I6564" t="n">
        <v>4</v>
      </c>
      <c r="J6564" t="inlineStr">
        <is>
          <t>未知</t>
        </is>
      </c>
      <c r="K6564" t="inlineStr">
        <is>
          <t>100459812</t>
        </is>
      </c>
      <c r="L6564" t="inlineStr">
        <is>
          <t>保密</t>
        </is>
      </c>
      <c r="M6564" t="inlineStr">
        <is>
          <t>三百石在手，优势在我！</t>
        </is>
      </c>
      <c r="N6564" t="n">
        <v>5</v>
      </c>
      <c r="O6564" t="inlineStr">
        <is>
          <t>年度大会员</t>
        </is>
      </c>
      <c r="P6564" t="inlineStr"/>
      <c r="Q6564" t="inlineStr"/>
    </row>
    <row r="6565">
      <c r="A6565" t="inlineStr">
        <is>
          <t>161775300</t>
        </is>
      </c>
      <c r="B6565" t="inlineStr">
        <is>
          <t>5194145537</t>
        </is>
      </c>
      <c r="C6565" t="inlineStr">
        <is>
          <t>东西南北大兔子</t>
        </is>
      </c>
      <c r="D6565" t="n">
        <v>2</v>
      </c>
      <c r="E6565" t="inlineStr">
        <is>
          <t>闪灵是个不错的加物抗医疗，闪灵开局用了两年了，感觉用着挺舒服的，皮肤也非常好看，但你不缺奶妈那就没必要抽了，还是那句话你缺啥就搞啥，先弄比较缺的。</t>
        </is>
      </c>
      <c r="F6565" t="n">
        <v>0</v>
      </c>
      <c r="G6565" t="inlineStr">
        <is>
          <t>5194145537</t>
        </is>
      </c>
      <c r="H6565" t="inlineStr">
        <is>
          <t>2021-08-18 20:09:00</t>
        </is>
      </c>
      <c r="I6565" t="n">
        <v>1</v>
      </c>
      <c r="J6565" t="inlineStr">
        <is>
          <t>未知</t>
        </is>
      </c>
      <c r="K6565" t="inlineStr">
        <is>
          <t>325650612</t>
        </is>
      </c>
      <c r="L6565" t="inlineStr">
        <is>
          <t>男</t>
        </is>
      </c>
      <c r="M6565" t="inlineStr">
        <is>
          <t>yjfm</t>
        </is>
      </c>
      <c r="N6565" t="n">
        <v>5</v>
      </c>
      <c r="O6565" t="inlineStr"/>
      <c r="P6565" t="inlineStr"/>
      <c r="Q6565" t="inlineStr"/>
    </row>
    <row r="6566">
      <c r="A6566" t="inlineStr">
        <is>
          <t>161775300</t>
        </is>
      </c>
      <c r="B6566" t="inlineStr">
        <is>
          <t>5194135981</t>
        </is>
      </c>
      <c r="C6566" t="inlineStr">
        <is>
          <t>美味的杏仁豆腐</t>
        </is>
      </c>
      <c r="D6566" t="n">
        <v>-1</v>
      </c>
      <c r="E6566" t="inlineStr">
        <is>
          <t>我还以为是我手机问题，原来是yj问题[大哭]特么的</t>
        </is>
      </c>
      <c r="F6566" t="n">
        <v>0</v>
      </c>
      <c r="G6566" t="inlineStr">
        <is>
          <t>5194135981</t>
        </is>
      </c>
      <c r="H6566" t="inlineStr">
        <is>
          <t>2021-08-18 20:08:59</t>
        </is>
      </c>
      <c r="I6566" t="n">
        <v>0</v>
      </c>
      <c r="J6566" t="inlineStr">
        <is>
          <t>未知</t>
        </is>
      </c>
      <c r="K6566" t="inlineStr">
        <is>
          <t>346424524</t>
        </is>
      </c>
      <c r="L6566" t="inlineStr">
        <is>
          <t>保密</t>
        </is>
      </c>
      <c r="M6566" t="inlineStr">
        <is>
          <t>画画没人看所以我只是转发抽奖机器（落泪）</t>
        </is>
      </c>
      <c r="N6566" t="n">
        <v>5</v>
      </c>
      <c r="O6566" t="inlineStr">
        <is>
          <t>大会员</t>
        </is>
      </c>
      <c r="P6566" t="inlineStr"/>
      <c r="Q6566" t="inlineStr"/>
    </row>
    <row r="6567">
      <c r="A6567" t="inlineStr">
        <is>
          <t>161775300</t>
        </is>
      </c>
      <c r="B6567" t="inlineStr">
        <is>
          <t>5194145408</t>
        </is>
      </c>
      <c r="C6567" t="inlineStr">
        <is>
          <t>一个懒得取名字的人</t>
        </is>
      </c>
      <c r="D6567" t="n">
        <v>-1</v>
      </c>
      <c r="E6567" t="inlineStr">
        <is>
          <t>其实讲道理我一直不懂厨角色和喜欢角色的区别，能讲讲不？顺便给我说下异客哪好呗</t>
        </is>
      </c>
      <c r="F6567" t="n">
        <v>0</v>
      </c>
      <c r="G6567" t="inlineStr">
        <is>
          <t>5194145408</t>
        </is>
      </c>
      <c r="H6567" t="inlineStr">
        <is>
          <t>2021-08-18 20:08:58</t>
        </is>
      </c>
      <c r="I6567" t="n">
        <v>0</v>
      </c>
      <c r="J6567" t="inlineStr">
        <is>
          <t>未知</t>
        </is>
      </c>
      <c r="K6567" t="inlineStr">
        <is>
          <t>396982416</t>
        </is>
      </c>
      <c r="L6567" t="inlineStr">
        <is>
          <t>男</t>
        </is>
      </c>
      <c r="M6567" t="inlineStr"/>
      <c r="N6567" t="n">
        <v>5</v>
      </c>
      <c r="O6567" t="inlineStr">
        <is>
          <t>大会员</t>
        </is>
      </c>
      <c r="P6567" t="inlineStr">
        <is>
          <t>泠鸢yousa登门喜鹊</t>
        </is>
      </c>
      <c r="Q6567" t="inlineStr">
        <is>
          <t>泠鸢登门喜鹊</t>
        </is>
      </c>
    </row>
    <row r="6568">
      <c r="A6568" t="inlineStr">
        <is>
          <t>161775300</t>
        </is>
      </c>
      <c r="B6568" t="inlineStr">
        <is>
          <t>5194135748</t>
        </is>
      </c>
      <c r="C6568" t="inlineStr">
        <is>
          <t>没_名_字_取了</t>
        </is>
      </c>
      <c r="D6568" t="n">
        <v>4819</v>
      </c>
      <c r="E6568" t="inlineStr">
        <is>
          <t>要是2.5直播的时候所有人的嘴都是缝上的，鹰小姐想必就能被大家理解了吧[给心心]</t>
        </is>
      </c>
      <c r="F6568" t="n">
        <v>0</v>
      </c>
      <c r="G6568" t="inlineStr">
        <is>
          <t>0</t>
        </is>
      </c>
      <c r="H6568" t="inlineStr">
        <is>
          <t>2021-08-18 20:08:54</t>
        </is>
      </c>
      <c r="I6568" t="n">
        <v>1</v>
      </c>
      <c r="J6568" t="inlineStr">
        <is>
          <t>未知</t>
        </is>
      </c>
      <c r="K6568" t="inlineStr">
        <is>
          <t>426361557</t>
        </is>
      </c>
      <c r="L6568" t="inlineStr">
        <is>
          <t>保密</t>
        </is>
      </c>
      <c r="M6568" t="inlineStr"/>
      <c r="N6568" t="n">
        <v>5</v>
      </c>
      <c r="O6568" t="inlineStr"/>
      <c r="P6568" t="inlineStr"/>
      <c r="Q6568" t="inlineStr"/>
    </row>
    <row r="6569">
      <c r="A6569" t="inlineStr">
        <is>
          <t>161775300</t>
        </is>
      </c>
      <c r="B6569" t="inlineStr">
        <is>
          <t>5194124633</t>
        </is>
      </c>
      <c r="C6569" t="inlineStr">
        <is>
          <t>清丶岚</t>
        </is>
      </c>
      <c r="D6569" t="n">
        <v>4818</v>
      </c>
      <c r="E6569" t="inlineStr">
        <is>
          <t>省流：不抽</t>
        </is>
      </c>
      <c r="F6569" t="n">
        <v>1</v>
      </c>
      <c r="G6569" t="inlineStr">
        <is>
          <t>0</t>
        </is>
      </c>
      <c r="H6569" t="inlineStr">
        <is>
          <t>2021-08-18 20:08:42</t>
        </is>
      </c>
      <c r="I6569" t="n">
        <v>5</v>
      </c>
      <c r="J6569" t="inlineStr">
        <is>
          <t>未知</t>
        </is>
      </c>
      <c r="K6569" t="inlineStr">
        <is>
          <t>32743475</t>
        </is>
      </c>
      <c r="L6569" t="inlineStr">
        <is>
          <t>男</t>
        </is>
      </c>
      <c r="M6569" t="inlineStr">
        <is>
          <t>方舟厨，东方厨，柚子厨，狂热百合厨，极度扭曲怪，热爱无法预测的命运之舞台的长颈鹿。</t>
        </is>
      </c>
      <c r="N6569" t="n">
        <v>6</v>
      </c>
      <c r="O6569" t="inlineStr">
        <is>
          <t>年度大会员</t>
        </is>
      </c>
      <c r="P6569" t="inlineStr">
        <is>
          <t>明日方舟音律系列</t>
        </is>
      </c>
      <c r="Q6569" t="inlineStr">
        <is>
          <t>明日方舟音律系列</t>
        </is>
      </c>
    </row>
    <row r="6570">
      <c r="A6570" t="inlineStr">
        <is>
          <t>161775300</t>
        </is>
      </c>
      <c r="B6570" t="inlineStr">
        <is>
          <t>5194123982</t>
        </is>
      </c>
      <c r="C6570" t="inlineStr">
        <is>
          <t>かちゆき</t>
        </is>
      </c>
      <c r="D6570" t="n">
        <v>-1</v>
      </c>
      <c r="E6570" t="inlineStr">
        <is>
          <t>回复 @独一字言 :大哥，输出型地刺，现在又没输出了</t>
        </is>
      </c>
      <c r="F6570" t="n">
        <v>0</v>
      </c>
      <c r="G6570" t="inlineStr">
        <is>
          <t>5193899479</t>
        </is>
      </c>
      <c r="H6570" t="inlineStr">
        <is>
          <t>2021-08-18 20:08:28</t>
        </is>
      </c>
      <c r="I6570" t="n">
        <v>5</v>
      </c>
      <c r="J6570" t="inlineStr">
        <is>
          <t>未知</t>
        </is>
      </c>
      <c r="K6570" t="inlineStr">
        <is>
          <t>410723254</t>
        </is>
      </c>
      <c r="L6570" t="inlineStr">
        <is>
          <t>男</t>
        </is>
      </c>
      <c r="M6570" t="inlineStr">
        <is>
          <t>懒</t>
        </is>
      </c>
      <c r="N6570" t="n">
        <v>4</v>
      </c>
      <c r="O6570" t="inlineStr">
        <is>
          <t>大会员</t>
        </is>
      </c>
      <c r="P6570" t="inlineStr">
        <is>
          <t>纳米核心</t>
        </is>
      </c>
      <c r="Q6570" t="inlineStr"/>
    </row>
    <row r="6571">
      <c r="A6571" t="inlineStr">
        <is>
          <t>161775300</t>
        </is>
      </c>
      <c r="B6571" t="inlineStr">
        <is>
          <t>5194123594</t>
        </is>
      </c>
      <c r="C6571" t="inlineStr">
        <is>
          <t>守星说梦话</t>
        </is>
      </c>
      <c r="D6571" t="n">
        <v>-1</v>
      </c>
      <c r="E6571" t="inlineStr">
        <is>
          <t>所以，异客还不是加强了来的？在这论啥？万一后面调整分支？</t>
        </is>
      </c>
      <c r="F6571" t="n">
        <v>0</v>
      </c>
      <c r="G6571" t="inlineStr">
        <is>
          <t>5194123594</t>
        </is>
      </c>
      <c r="H6571" t="inlineStr">
        <is>
          <t>2021-08-18 20:08:21</t>
        </is>
      </c>
      <c r="I6571" t="n">
        <v>1</v>
      </c>
      <c r="J6571" t="inlineStr">
        <is>
          <t>未知</t>
        </is>
      </c>
      <c r="K6571" t="inlineStr">
        <is>
          <t>519596029</t>
        </is>
      </c>
      <c r="L6571" t="inlineStr">
        <is>
          <t>男</t>
        </is>
      </c>
      <c r="M6571" t="inlineStr"/>
      <c r="N6571" t="n">
        <v>3</v>
      </c>
      <c r="O6571" t="inlineStr"/>
      <c r="P6571" t="inlineStr"/>
      <c r="Q6571" t="inlineStr"/>
    </row>
    <row r="6572">
      <c r="A6572" t="inlineStr">
        <is>
          <t>161775300</t>
        </is>
      </c>
      <c r="B6572" t="inlineStr">
        <is>
          <t>5194123506</t>
        </is>
      </c>
      <c r="C6572" t="inlineStr">
        <is>
          <t>鹰角和NT利刃F个M</t>
        </is>
      </c>
      <c r="D6572" t="n">
        <v>3</v>
      </c>
      <c r="E6572" t="inlineStr">
        <is>
          <t>不拐走不动路了属于是，地刺不都打的控制？</t>
        </is>
      </c>
      <c r="F6572" t="n">
        <v>0</v>
      </c>
      <c r="G6572" t="inlineStr">
        <is>
          <t>5194123506</t>
        </is>
      </c>
      <c r="H6572" t="inlineStr">
        <is>
          <t>2021-08-18 20:08:19</t>
        </is>
      </c>
      <c r="I6572" t="n">
        <v>0</v>
      </c>
      <c r="J6572" t="inlineStr">
        <is>
          <t>未知</t>
        </is>
      </c>
      <c r="K6572" t="inlineStr">
        <is>
          <t>355704518</t>
        </is>
      </c>
      <c r="L6572" t="inlineStr">
        <is>
          <t>保密</t>
        </is>
      </c>
      <c r="M6572" t="inlineStr">
        <is>
          <t>你又在家访啊，爬一下休息一下好不好</t>
        </is>
      </c>
      <c r="N6572" t="n">
        <v>5</v>
      </c>
      <c r="O6572" t="inlineStr">
        <is>
          <t>大会员</t>
        </is>
      </c>
      <c r="P6572" t="inlineStr"/>
      <c r="Q6572" t="inlineStr"/>
    </row>
    <row r="6573">
      <c r="A6573" t="inlineStr">
        <is>
          <t>161775300</t>
        </is>
      </c>
      <c r="B6573" t="inlineStr">
        <is>
          <t>5194123364</t>
        </is>
      </c>
      <c r="C6573" t="inlineStr">
        <is>
          <t>往生堂堂主鬍桃</t>
        </is>
      </c>
      <c r="D6573" t="n">
        <v>-1</v>
      </c>
      <c r="E6573" t="inlineStr">
        <is>
          <t>回复 @月下土拨鼠 :什么，那不是8星近卫吗，能自奶，有真伤，还皮糙肉厚[藏狐]</t>
        </is>
      </c>
      <c r="F6573" t="n">
        <v>0</v>
      </c>
      <c r="G6573" t="inlineStr">
        <is>
          <t>5192252438</t>
        </is>
      </c>
      <c r="H6573" t="inlineStr">
        <is>
          <t>2021-08-18 20:08:17</t>
        </is>
      </c>
      <c r="I6573" t="n">
        <v>1</v>
      </c>
      <c r="J6573" t="inlineStr">
        <is>
          <t>未知</t>
        </is>
      </c>
      <c r="K6573" t="inlineStr">
        <is>
          <t>86810720</t>
        </is>
      </c>
      <c r="L6573" t="inlineStr">
        <is>
          <t>保密</t>
        </is>
      </c>
      <c r="M6573" t="inlineStr">
        <is>
          <t>致力于养一个吃闲饭的，终极目标是烧掉一个叫七七的僵尸。</t>
        </is>
      </c>
      <c r="N6573" t="n">
        <v>5</v>
      </c>
      <c r="O6573" t="inlineStr">
        <is>
          <t>年度大会员</t>
        </is>
      </c>
      <c r="P6573" t="inlineStr">
        <is>
          <t>喂，看见耳朵啦</t>
        </is>
      </c>
      <c r="Q6573" t="inlineStr"/>
    </row>
    <row r="6574">
      <c r="A6574" t="inlineStr">
        <is>
          <t>161775300</t>
        </is>
      </c>
      <c r="B6574" t="inlineStr">
        <is>
          <t>5194133633</t>
        </is>
      </c>
      <c r="C6574" t="inlineStr">
        <is>
          <t>风影婆娑</t>
        </is>
      </c>
      <c r="D6574" t="n">
        <v>-1</v>
      </c>
      <c r="E6574" t="inlineStr">
        <is>
          <t>回复 @空山之谷 :噢噢</t>
        </is>
      </c>
      <c r="F6574" t="n">
        <v>0</v>
      </c>
      <c r="G6574" t="inlineStr">
        <is>
          <t>5193899479</t>
        </is>
      </c>
      <c r="H6574" t="inlineStr">
        <is>
          <t>2021-08-18 20:08:16</t>
        </is>
      </c>
      <c r="I6574" t="n">
        <v>0</v>
      </c>
      <c r="J6574" t="inlineStr">
        <is>
          <t>未知</t>
        </is>
      </c>
      <c r="K6574" t="inlineStr">
        <is>
          <t>387205977</t>
        </is>
      </c>
      <c r="L6574" t="inlineStr">
        <is>
          <t>保密</t>
        </is>
      </c>
      <c r="M6574" t="inlineStr">
        <is>
          <t>兄弟情女孩(ღˇ◡ˇღ)</t>
        </is>
      </c>
      <c r="N6574" t="n">
        <v>4</v>
      </c>
      <c r="O6574" t="inlineStr">
        <is>
          <t>大会员</t>
        </is>
      </c>
      <c r="P6574" t="inlineStr">
        <is>
          <t>横扫全场</t>
        </is>
      </c>
      <c r="Q6574" t="inlineStr"/>
    </row>
    <row r="6575">
      <c r="A6575" t="inlineStr">
        <is>
          <t>161775300</t>
        </is>
      </c>
      <c r="B6575" t="inlineStr">
        <is>
          <t>5194128521</t>
        </is>
      </c>
      <c r="C6575" t="inlineStr">
        <is>
          <t>反向击穿的凯尔希</t>
        </is>
      </c>
      <c r="D6575" t="n">
        <v>-1</v>
      </c>
      <c r="E6575" t="inlineStr">
        <is>
          <t>回复 @殉身为光以护圣嘉然 :确实，家教兼职挣的小几千全给鹰角了现在想来真不值，就算放进steam变库存也比这强[笑哭]</t>
        </is>
      </c>
      <c r="F6575" t="n">
        <v>0</v>
      </c>
      <c r="G6575" t="inlineStr">
        <is>
          <t>5193189844</t>
        </is>
      </c>
      <c r="H6575" t="inlineStr">
        <is>
          <t>2021-08-18 20:08:16</t>
        </is>
      </c>
      <c r="I6575" t="n">
        <v>4</v>
      </c>
      <c r="J6575" t="inlineStr">
        <is>
          <t>未知</t>
        </is>
      </c>
      <c r="K6575" t="inlineStr">
        <is>
          <t>49846310</t>
        </is>
      </c>
      <c r="L6575" t="inlineStr">
        <is>
          <t>保密</t>
        </is>
      </c>
      <c r="M6575" t="inlineStr">
        <is>
          <t>好耶！</t>
        </is>
      </c>
      <c r="N6575" t="n">
        <v>5</v>
      </c>
      <c r="O6575" t="inlineStr">
        <is>
          <t>年度大会员</t>
        </is>
      </c>
      <c r="P6575" t="inlineStr"/>
      <c r="Q6575" t="inlineStr"/>
    </row>
    <row r="6576">
      <c r="A6576" t="inlineStr">
        <is>
          <t>161775300</t>
        </is>
      </c>
      <c r="B6576" t="inlineStr">
        <is>
          <t>5194128350</t>
        </is>
      </c>
      <c r="C6576" t="inlineStr">
        <is>
          <t>ATP-叁磷酸腺苷</t>
        </is>
      </c>
      <c r="D6576" t="n">
        <v>4817</v>
      </c>
      <c r="E6576" t="inlineStr">
        <is>
          <t>草这池子可不兴碰啊</t>
        </is>
      </c>
      <c r="F6576" t="n">
        <v>0</v>
      </c>
      <c r="G6576" t="inlineStr">
        <is>
          <t>0</t>
        </is>
      </c>
      <c r="H6576" t="inlineStr">
        <is>
          <t>2021-08-18 20:08:13</t>
        </is>
      </c>
      <c r="I6576" t="n">
        <v>4</v>
      </c>
      <c r="J6576" t="inlineStr">
        <is>
          <t>未知</t>
        </is>
      </c>
      <c r="K6576" t="inlineStr">
        <is>
          <t>300017426</t>
        </is>
      </c>
      <c r="L6576" t="inlineStr">
        <is>
          <t>保密</t>
        </is>
      </c>
      <c r="M6576" t="inlineStr">
        <is>
          <t>叁</t>
        </is>
      </c>
      <c r="N6576" t="n">
        <v>5</v>
      </c>
      <c r="O6576" t="inlineStr">
        <is>
          <t>年度大会员</t>
        </is>
      </c>
      <c r="P6576" t="inlineStr"/>
      <c r="Q6576" t="inlineStr"/>
    </row>
    <row r="6577">
      <c r="A6577" t="inlineStr">
        <is>
          <t>161775300</t>
        </is>
      </c>
      <c r="B6577" t="inlineStr">
        <is>
          <t>5194127368</t>
        </is>
      </c>
      <c r="C6577" t="inlineStr">
        <is>
          <t>Eason-2015</t>
        </is>
      </c>
      <c r="D6577" t="n">
        <v>-1</v>
      </c>
      <c r="E6577" t="inlineStr">
        <is>
          <t>回复 @幽言方觉 :凯尔希不算？</t>
        </is>
      </c>
      <c r="F6577" t="n">
        <v>0</v>
      </c>
      <c r="G6577" t="inlineStr">
        <is>
          <t>5192252438</t>
        </is>
      </c>
      <c r="H6577" t="inlineStr">
        <is>
          <t>2021-08-18 20:07:54</t>
        </is>
      </c>
      <c r="I6577" t="n">
        <v>0</v>
      </c>
      <c r="J6577" t="inlineStr">
        <is>
          <t>未知</t>
        </is>
      </c>
      <c r="K6577" t="inlineStr">
        <is>
          <t>236120776</t>
        </is>
      </c>
      <c r="L6577" t="inlineStr">
        <is>
          <t>保密</t>
        </is>
      </c>
      <c r="M6577" t="inlineStr"/>
      <c r="N6577" t="n">
        <v>4</v>
      </c>
      <c r="O6577" t="inlineStr">
        <is>
          <t>大会员</t>
        </is>
      </c>
      <c r="P6577" t="inlineStr">
        <is>
          <t>星座系列：双鱼座</t>
        </is>
      </c>
      <c r="Q6577" t="inlineStr">
        <is>
          <t>星座系列：双鱼座</t>
        </is>
      </c>
    </row>
    <row r="6578">
      <c r="A6578" t="inlineStr">
        <is>
          <t>161775300</t>
        </is>
      </c>
      <c r="B6578" t="inlineStr">
        <is>
          <t>5194126848</t>
        </is>
      </c>
      <c r="C6578" t="inlineStr">
        <is>
          <t>86735923584_bili</t>
        </is>
      </c>
      <c r="D6578" t="n">
        <v>-1</v>
      </c>
      <c r="E6578" t="inlineStr">
        <is>
          <t>回复 @SC6B-CJL72 :抽奖动态和嘉然的牌子收一收，味溢出了</t>
        </is>
      </c>
      <c r="F6578" t="n">
        <v>0</v>
      </c>
      <c r="G6578" t="inlineStr">
        <is>
          <t>5191862690</t>
        </is>
      </c>
      <c r="H6578" t="inlineStr">
        <is>
          <t>2021-08-18 20:07:44</t>
        </is>
      </c>
      <c r="I6578" t="n">
        <v>1</v>
      </c>
      <c r="J6578" t="inlineStr">
        <is>
          <t>未知</t>
        </is>
      </c>
      <c r="K6578" t="inlineStr">
        <is>
          <t>401726284</t>
        </is>
      </c>
      <c r="L6578" t="inlineStr">
        <is>
          <t>保密</t>
        </is>
      </c>
      <c r="M6578" t="inlineStr"/>
      <c r="N6578" t="n">
        <v>4</v>
      </c>
      <c r="O6578" t="inlineStr">
        <is>
          <t>大会员</t>
        </is>
      </c>
      <c r="P6578" t="inlineStr"/>
      <c r="Q6578" t="inlineStr"/>
    </row>
    <row r="6579">
      <c r="A6579" t="inlineStr">
        <is>
          <t>161775300</t>
        </is>
      </c>
      <c r="B6579" t="inlineStr">
        <is>
          <t>5194131844</t>
        </is>
      </c>
      <c r="C6579" t="inlineStr">
        <is>
          <t>空山之谷</t>
        </is>
      </c>
      <c r="D6579" t="n">
        <v>-1</v>
      </c>
      <c r="E6579" t="inlineStr">
        <is>
          <t>回复 @法术大师-A4 :可是官方说的输出强我可忘不掉…练二的目的不也是想要水月强吗？所以与我说yj没冲突</t>
        </is>
      </c>
      <c r="F6579" t="n">
        <v>0</v>
      </c>
      <c r="G6579" t="inlineStr">
        <is>
          <t>5193899479</t>
        </is>
      </c>
      <c r="H6579" t="inlineStr">
        <is>
          <t>2021-08-18 20:07:44</t>
        </is>
      </c>
      <c r="I6579" t="n">
        <v>1</v>
      </c>
      <c r="J6579" t="inlineStr">
        <is>
          <t>未知</t>
        </is>
      </c>
      <c r="K6579" t="inlineStr">
        <is>
          <t>379823873</t>
        </is>
      </c>
      <c r="L6579" t="inlineStr">
        <is>
          <t>男</t>
        </is>
      </c>
      <c r="M6579" t="inlineStr">
        <is>
          <t>一个正在着手做视频的up，希望有天可以和那些厉害的人一起玩。</t>
        </is>
      </c>
      <c r="N6579" t="n">
        <v>4</v>
      </c>
      <c r="O6579" t="inlineStr">
        <is>
          <t>大会员</t>
        </is>
      </c>
      <c r="P6579" t="inlineStr"/>
      <c r="Q6579" t="inlineStr"/>
    </row>
    <row r="6580">
      <c r="A6580" t="inlineStr">
        <is>
          <t>161775300</t>
        </is>
      </c>
      <c r="B6580" t="inlineStr">
        <is>
          <t>5194121303</t>
        </is>
      </c>
      <c r="C6580" t="inlineStr">
        <is>
          <t>脑洞太小了</t>
        </is>
      </c>
      <c r="D6580" t="n">
        <v>1</v>
      </c>
      <c r="E6580" t="inlineStr">
        <is>
          <t>早公布了</t>
        </is>
      </c>
      <c r="F6580" t="n">
        <v>0</v>
      </c>
      <c r="G6580" t="inlineStr">
        <is>
          <t>5194121303</t>
        </is>
      </c>
      <c r="H6580" t="inlineStr">
        <is>
          <t>2021-08-18 20:07:34</t>
        </is>
      </c>
      <c r="I6580" t="n">
        <v>0</v>
      </c>
      <c r="J6580" t="inlineStr">
        <is>
          <t>未知</t>
        </is>
      </c>
      <c r="K6580" t="inlineStr">
        <is>
          <t>243847471</t>
        </is>
      </c>
      <c r="L6580" t="inlineStr">
        <is>
          <t>保密</t>
        </is>
      </c>
      <c r="M6580" t="inlineStr">
        <is>
          <t>我不懒</t>
        </is>
      </c>
      <c r="N6580" t="n">
        <v>5</v>
      </c>
      <c r="O6580" t="inlineStr">
        <is>
          <t>大会员</t>
        </is>
      </c>
      <c r="P6580" t="inlineStr"/>
      <c r="Q6580" t="inlineStr"/>
    </row>
    <row r="6581">
      <c r="A6581" t="inlineStr">
        <is>
          <t>161775300</t>
        </is>
      </c>
      <c r="B6581" t="inlineStr">
        <is>
          <t>5194121152</t>
        </is>
      </c>
      <c r="C6581" t="inlineStr">
        <is>
          <t>磨牙霍霍的肥猫</t>
        </is>
      </c>
      <c r="D6581" t="n">
        <v>4816</v>
      </c>
      <c r="E6581" t="inlineStr">
        <is>
          <t>之所以还在玩这游戏，纯粹是想看看贵司策划的作死程度。</t>
        </is>
      </c>
      <c r="F6581" t="n">
        <v>0</v>
      </c>
      <c r="G6581" t="inlineStr">
        <is>
          <t>0</t>
        </is>
      </c>
      <c r="H6581" t="inlineStr">
        <is>
          <t>2021-08-18 20:07:31</t>
        </is>
      </c>
      <c r="I6581" t="n">
        <v>0</v>
      </c>
      <c r="J6581" t="inlineStr">
        <is>
          <t>未知</t>
        </is>
      </c>
      <c r="K6581" t="inlineStr">
        <is>
          <t>2010470388</t>
        </is>
      </c>
      <c r="L6581" t="inlineStr">
        <is>
          <t>保密</t>
        </is>
      </c>
      <c r="M6581" t="inlineStr">
        <is>
          <t>唐家三少升官发财
肖土豆战国内顶瘤
墨香铜臭法官赐刑
欢迎三家粉丝围攻我</t>
        </is>
      </c>
      <c r="N6581" t="n">
        <v>3</v>
      </c>
      <c r="O6581" t="inlineStr">
        <is>
          <t>大会员</t>
        </is>
      </c>
      <c r="P6581" t="inlineStr"/>
      <c r="Q6581" t="inlineStr"/>
    </row>
    <row r="6582">
      <c r="A6582" t="inlineStr">
        <is>
          <t>161775300</t>
        </is>
      </c>
      <c r="B6582" t="inlineStr">
        <is>
          <t>5194130994</t>
        </is>
      </c>
      <c r="C6582" t="inlineStr">
        <is>
          <t>R114-514攻略组</t>
        </is>
      </c>
      <c r="D6582" t="n">
        <v>-1</v>
      </c>
      <c r="E6582" t="inlineStr">
        <is>
          <t>回复 @独一字言 :《水月最大的特点是输出能力很强》《造成成吨的输出》</t>
        </is>
      </c>
      <c r="F6582" t="n">
        <v>0</v>
      </c>
      <c r="G6582" t="inlineStr">
        <is>
          <t>5193899479</t>
        </is>
      </c>
      <c r="H6582" t="inlineStr">
        <is>
          <t>2021-08-18 20:07:29</t>
        </is>
      </c>
      <c r="I6582" t="n">
        <v>13</v>
      </c>
      <c r="J6582" t="inlineStr">
        <is>
          <t>未知</t>
        </is>
      </c>
      <c r="K6582" t="inlineStr">
        <is>
          <t>399979525</t>
        </is>
      </c>
      <c r="L6582" t="inlineStr">
        <is>
          <t>男</t>
        </is>
      </c>
      <c r="M6582" t="inlineStr"/>
      <c r="N6582" t="n">
        <v>5</v>
      </c>
      <c r="O6582" t="inlineStr">
        <is>
          <t>大会员</t>
        </is>
      </c>
      <c r="P6582" t="inlineStr"/>
      <c r="Q6582" t="inlineStr"/>
    </row>
    <row r="6583">
      <c r="A6583" t="inlineStr">
        <is>
          <t>161775300</t>
        </is>
      </c>
      <c r="B6583" t="inlineStr">
        <is>
          <t>5194125871</t>
        </is>
      </c>
      <c r="C6583" t="inlineStr">
        <is>
          <t>风影婆娑</t>
        </is>
      </c>
      <c r="D6583" t="n">
        <v>-1</v>
      </c>
      <c r="E6583" t="inlineStr">
        <is>
          <t>回复 @法术大师-A4 :这和我的狗勾是一个用法啊[doge]放在盾前常规不阻挡，等我蓄力30s直接真狗斩chuachuachua伤害2900+[doge]（精二80级专六满配狗勾，你值得拥有）</t>
        </is>
      </c>
      <c r="F6583" t="n">
        <v>0</v>
      </c>
      <c r="G6583" t="inlineStr">
        <is>
          <t>5193899479</t>
        </is>
      </c>
      <c r="H6583" t="inlineStr">
        <is>
          <t>2021-08-18 20:07:26</t>
        </is>
      </c>
      <c r="I6583" t="n">
        <v>0</v>
      </c>
      <c r="J6583" t="inlineStr">
        <is>
          <t>未知</t>
        </is>
      </c>
      <c r="K6583" t="inlineStr">
        <is>
          <t>387205977</t>
        </is>
      </c>
      <c r="L6583" t="inlineStr">
        <is>
          <t>保密</t>
        </is>
      </c>
      <c r="M6583" t="inlineStr">
        <is>
          <t>兄弟情女孩(ღˇ◡ˇღ)</t>
        </is>
      </c>
      <c r="N6583" t="n">
        <v>4</v>
      </c>
      <c r="O6583" t="inlineStr">
        <is>
          <t>大会员</t>
        </is>
      </c>
      <c r="P6583" t="inlineStr">
        <is>
          <t>横扫全场</t>
        </is>
      </c>
      <c r="Q6583" t="inlineStr"/>
    </row>
    <row r="6584">
      <c r="A6584" t="inlineStr">
        <is>
          <t>161775300</t>
        </is>
      </c>
      <c r="B6584" t="inlineStr">
        <is>
          <t>5194125857</t>
        </is>
      </c>
      <c r="C6584" t="inlineStr">
        <is>
          <t>Dr-Falls</t>
        </is>
      </c>
      <c r="D6584" t="n">
        <v>-1</v>
      </c>
      <c r="E6584" t="inlineStr">
        <is>
          <t>说实话，阴阳怪气使人原地气死，看不懂什么意图又觉得语气恶心，快乐原地蒸发[无语]</t>
        </is>
      </c>
      <c r="F6584" t="n">
        <v>0</v>
      </c>
      <c r="G6584" t="inlineStr">
        <is>
          <t>5194125857</t>
        </is>
      </c>
      <c r="H6584" t="inlineStr">
        <is>
          <t>2021-08-18 20:07:25</t>
        </is>
      </c>
      <c r="I6584" t="n">
        <v>0</v>
      </c>
      <c r="J6584" t="inlineStr">
        <is>
          <t>未知</t>
        </is>
      </c>
      <c r="K6584" t="inlineStr">
        <is>
          <t>343404842</t>
        </is>
      </c>
      <c r="L6584" t="inlineStr">
        <is>
          <t>保密</t>
        </is>
      </c>
      <c r="M6584" t="inlineStr">
        <is>
          <t>我永远喜欢莫斯提马/莫比乌斯/摩斯电码/莫斯利安！      《一位神舟战双三厨玩家》</t>
        </is>
      </c>
      <c r="N6584" t="n">
        <v>5</v>
      </c>
      <c r="O6584" t="inlineStr"/>
      <c r="P6584" t="inlineStr"/>
      <c r="Q6584" t="inlineStr"/>
    </row>
    <row r="6585">
      <c r="A6585" t="inlineStr">
        <is>
          <t>161775300</t>
        </is>
      </c>
      <c r="B6585" t="inlineStr">
        <is>
          <t>5194125715</t>
        </is>
      </c>
      <c r="C6585" t="inlineStr">
        <is>
          <t>阿尔托莉雅开饭了</t>
        </is>
      </c>
      <c r="D6585" t="n">
        <v>-1</v>
      </c>
      <c r="E6585" t="inlineStr">
        <is>
          <t>666</t>
        </is>
      </c>
      <c r="F6585" t="n">
        <v>0</v>
      </c>
      <c r="G6585" t="inlineStr">
        <is>
          <t>5194125715</t>
        </is>
      </c>
      <c r="H6585" t="inlineStr">
        <is>
          <t>2021-08-18 20:07:23</t>
        </is>
      </c>
      <c r="I6585" t="n">
        <v>2</v>
      </c>
      <c r="J6585" t="inlineStr">
        <is>
          <t>未知</t>
        </is>
      </c>
      <c r="K6585" t="inlineStr">
        <is>
          <t>279027259</t>
        </is>
      </c>
      <c r="L6585" t="inlineStr">
        <is>
          <t>男</t>
        </is>
      </c>
      <c r="M6585" t="inlineStr">
        <is>
          <t>恭喜B站去二次元化再上一层楼</t>
        </is>
      </c>
      <c r="N6585" t="n">
        <v>5</v>
      </c>
      <c r="O6585" t="inlineStr">
        <is>
          <t>年度大会员</t>
        </is>
      </c>
      <c r="P6585" t="inlineStr">
        <is>
          <t>神楽Mea</t>
        </is>
      </c>
      <c r="Q6585" t="inlineStr">
        <is>
          <t>神楽Mea</t>
        </is>
      </c>
    </row>
    <row r="6586">
      <c r="A6586" t="inlineStr">
        <is>
          <t>161775300</t>
        </is>
      </c>
      <c r="B6586" t="inlineStr">
        <is>
          <t>5194125640</t>
        </is>
      </c>
      <c r="C6586" t="inlineStr">
        <is>
          <t>熟鸡肉</t>
        </is>
      </c>
      <c r="D6586" t="n">
        <v>-1</v>
      </c>
      <c r="E6586" t="inlineStr">
        <is>
          <t>回复 @珈百璃gaburiru :但是乙游跟男同叠加就是超级buff[歪嘴]</t>
        </is>
      </c>
      <c r="F6586" t="n">
        <v>0</v>
      </c>
      <c r="G6586" t="inlineStr">
        <is>
          <t>5194062960</t>
        </is>
      </c>
      <c r="H6586" t="inlineStr">
        <is>
          <t>2021-08-18 20:07:21</t>
        </is>
      </c>
      <c r="I6586" t="n">
        <v>4</v>
      </c>
      <c r="J6586" t="inlineStr">
        <is>
          <t>未知</t>
        </is>
      </c>
      <c r="K6586" t="inlineStr">
        <is>
          <t>500160541</t>
        </is>
      </c>
      <c r="L6586" t="inlineStr">
        <is>
          <t>保密</t>
        </is>
      </c>
      <c r="M6586" t="inlineStr"/>
      <c r="N6586" t="n">
        <v>4</v>
      </c>
      <c r="O6586" t="inlineStr">
        <is>
          <t>大会员</t>
        </is>
      </c>
      <c r="P6586" t="inlineStr">
        <is>
          <t>电子喵</t>
        </is>
      </c>
      <c r="Q6586" t="inlineStr"/>
    </row>
    <row r="6587">
      <c r="A6587" t="inlineStr">
        <is>
          <t>161775300</t>
        </is>
      </c>
      <c r="B6587" t="inlineStr">
        <is>
          <t>5194120569</t>
        </is>
      </c>
      <c r="C6587" t="inlineStr">
        <is>
          <t>我永远喜欢Atir</t>
        </is>
      </c>
      <c r="D6587" t="n">
        <v>-1</v>
      </c>
      <c r="E6587" t="inlineStr">
        <is>
          <t>你这个梗有年头了</t>
        </is>
      </c>
      <c r="F6587" t="n">
        <v>0</v>
      </c>
      <c r="G6587" t="inlineStr">
        <is>
          <t>5194120569</t>
        </is>
      </c>
      <c r="H6587" t="inlineStr">
        <is>
          <t>2021-08-18 20:07:18</t>
        </is>
      </c>
      <c r="I6587" t="n">
        <v>0</v>
      </c>
      <c r="J6587" t="inlineStr">
        <is>
          <t>未知</t>
        </is>
      </c>
      <c r="K6587" t="inlineStr">
        <is>
          <t>77346280</t>
        </is>
      </c>
      <c r="L6587" t="inlineStr">
        <is>
          <t>保密</t>
        </is>
      </c>
      <c r="M6587" t="inlineStr">
        <is>
          <t>嗯 是不认识的人</t>
        </is>
      </c>
      <c r="N6587" t="n">
        <v>6</v>
      </c>
      <c r="O6587" t="inlineStr">
        <is>
          <t>年度大会员</t>
        </is>
      </c>
      <c r="P6587" t="inlineStr">
        <is>
          <t>崩坏3·天穹流星</t>
        </is>
      </c>
      <c r="Q6587" t="inlineStr">
        <is>
          <t>崩坏3·天穹流星</t>
        </is>
      </c>
    </row>
    <row r="6588">
      <c r="A6588" t="inlineStr">
        <is>
          <t>161775300</t>
        </is>
      </c>
      <c r="B6588" t="inlineStr">
        <is>
          <t>5194130249</t>
        </is>
      </c>
      <c r="C6588" t="inlineStr">
        <is>
          <t>上天死肥宅QAQ</t>
        </is>
      </c>
      <c r="D6588" t="n">
        <v>-1</v>
      </c>
      <c r="E6588" t="inlineStr">
        <is>
          <t>回复 @末溪百折 :但是伊桑就是主控制的，水月输出附带开技能控制，比全身都是控制的伊桑还高百分之0.7[藏狐]</t>
        </is>
      </c>
      <c r="F6588" t="n">
        <v>0</v>
      </c>
      <c r="G6588" t="inlineStr">
        <is>
          <t>5193899479</t>
        </is>
      </c>
      <c r="H6588" t="inlineStr">
        <is>
          <t>2021-08-18 20:07:15</t>
        </is>
      </c>
      <c r="I6588" t="n">
        <v>1</v>
      </c>
      <c r="J6588" t="inlineStr">
        <is>
          <t>未知</t>
        </is>
      </c>
      <c r="K6588" t="inlineStr">
        <is>
          <t>4371130</t>
        </is>
      </c>
      <c r="L6588" t="inlineStr">
        <is>
          <t>男</t>
        </is>
      </c>
      <c r="M6588" t="inlineStr">
        <is>
          <t>无～～～（再虎牙直播，ID:上天之魂）⸜₍๑•⌔•๑ ₎⸝</t>
        </is>
      </c>
      <c r="N6588" t="n">
        <v>5</v>
      </c>
      <c r="O6588" t="inlineStr">
        <is>
          <t>年度大会员</t>
        </is>
      </c>
      <c r="P6588" t="inlineStr"/>
      <c r="Q6588" t="inlineStr"/>
    </row>
    <row r="6589">
      <c r="A6589" t="inlineStr">
        <is>
          <t>161775300</t>
        </is>
      </c>
      <c r="B6589" t="inlineStr">
        <is>
          <t>5194125192</t>
        </is>
      </c>
      <c r="C6589" t="inlineStr">
        <is>
          <t>桑芝花阳</t>
        </is>
      </c>
      <c r="D6589" t="n">
        <v>-1</v>
      </c>
      <c r="E6589" t="inlineStr">
        <is>
          <t>回复 @pefec :棘刺主要输出还是靠物伤的而不是毒伤，毒伤不能算作核心，只能算上锦上添花，（个人觉得是为了避免完全抛光？）强度还是在于较高的攻速外加不俗的单次伤害</t>
        </is>
      </c>
      <c r="F6589" t="n">
        <v>0</v>
      </c>
      <c r="G6589" t="inlineStr">
        <is>
          <t>5193268010</t>
        </is>
      </c>
      <c r="H6589" t="inlineStr">
        <is>
          <t>2021-08-18 20:07:13</t>
        </is>
      </c>
      <c r="I6589" t="n">
        <v>1</v>
      </c>
      <c r="J6589" t="inlineStr">
        <is>
          <t>未知</t>
        </is>
      </c>
      <c r="K6589" t="inlineStr">
        <is>
          <t>214557118</t>
        </is>
      </c>
      <c r="L6589" t="inlineStr">
        <is>
          <t>男</t>
        </is>
      </c>
      <c r="M6589" t="inlineStr">
        <is>
          <t>一条咸鱼</t>
        </is>
      </c>
      <c r="N6589" t="n">
        <v>5</v>
      </c>
      <c r="O6589" t="inlineStr">
        <is>
          <t>大会员</t>
        </is>
      </c>
      <c r="P6589" t="inlineStr"/>
      <c r="Q6589" t="inlineStr"/>
    </row>
    <row r="6590">
      <c r="A6590" t="inlineStr">
        <is>
          <t>161775300</t>
        </is>
      </c>
      <c r="B6590" t="inlineStr">
        <is>
          <t>5194125069</t>
        </is>
      </c>
      <c r="C6590" t="inlineStr">
        <is>
          <t>公子小瑾</t>
        </is>
      </c>
      <c r="D6590" t="n">
        <v>4815</v>
      </c>
      <c r="E6590" t="inlineStr">
        <is>
          <t>方舟本身还有什么优点吗？[藏狐]</t>
        </is>
      </c>
      <c r="F6590" t="n">
        <v>2</v>
      </c>
      <c r="G6590" t="inlineStr">
        <is>
          <t>0</t>
        </is>
      </c>
      <c r="H6590" t="inlineStr">
        <is>
          <t>2021-08-18 20:07:11</t>
        </is>
      </c>
      <c r="I6590" t="n">
        <v>1</v>
      </c>
      <c r="J6590" t="inlineStr">
        <is>
          <t>未知</t>
        </is>
      </c>
      <c r="K6590" t="inlineStr">
        <is>
          <t>399053509</t>
        </is>
      </c>
      <c r="L6590" t="inlineStr">
        <is>
          <t>保密</t>
        </is>
      </c>
      <c r="M6590" t="inlineStr">
        <is>
          <t>无言之殇</t>
        </is>
      </c>
      <c r="N6590" t="n">
        <v>5</v>
      </c>
      <c r="O6590" t="inlineStr">
        <is>
          <t>大会员</t>
        </is>
      </c>
      <c r="P6590" t="inlineStr"/>
      <c r="Q6590" t="inlineStr"/>
    </row>
    <row r="6591">
      <c r="A6591" t="inlineStr">
        <is>
          <t>161775300</t>
        </is>
      </c>
      <c r="B6591" t="inlineStr">
        <is>
          <t>5194109714</t>
        </is>
      </c>
      <c r="C6591" t="inlineStr">
        <is>
          <t>朝雾中飘落之花</t>
        </is>
      </c>
      <c r="D6591" t="n">
        <v>-1</v>
      </c>
      <c r="E6591" t="inlineStr">
        <is>
          <t>回复 @落世星辰 :空弦上不了常规队也是狙队的核心，水月是个寄吧。</t>
        </is>
      </c>
      <c r="F6591" t="n">
        <v>0</v>
      </c>
      <c r="G6591" t="inlineStr">
        <is>
          <t>5193937901</t>
        </is>
      </c>
      <c r="H6591" t="inlineStr">
        <is>
          <t>2021-08-18 20:07:01</t>
        </is>
      </c>
      <c r="I6591" t="n">
        <v>5</v>
      </c>
      <c r="J6591" t="inlineStr">
        <is>
          <t>未知</t>
        </is>
      </c>
      <c r="K6591" t="inlineStr">
        <is>
          <t>849211</t>
        </is>
      </c>
      <c r="L6591" t="inlineStr">
        <is>
          <t>男</t>
        </is>
      </c>
      <c r="M6591" t="inlineStr"/>
      <c r="N6591" t="n">
        <v>6</v>
      </c>
      <c r="O6591" t="inlineStr">
        <is>
          <t>大会员</t>
        </is>
      </c>
      <c r="P6591" t="inlineStr"/>
      <c r="Q6591" t="inlineStr"/>
    </row>
    <row r="6592">
      <c r="A6592" t="inlineStr">
        <is>
          <t>161775300</t>
        </is>
      </c>
      <c r="B6592" t="inlineStr">
        <is>
          <t>5194113963</t>
        </is>
      </c>
      <c r="C6592" t="inlineStr">
        <is>
          <t>风糖浆</t>
        </is>
      </c>
      <c r="D6592" t="n">
        <v>-1</v>
      </c>
      <c r="E6592" t="inlineStr">
        <is>
          <t>回复 @哒嘀嘀嘟哒哒 :正常叙事啊，出SS讲故事啊，干嘛要出异格呢？[OK]</t>
        </is>
      </c>
      <c r="F6592" t="n">
        <v>0</v>
      </c>
      <c r="G6592" t="inlineStr">
        <is>
          <t>5193466167</t>
        </is>
      </c>
      <c r="H6592" t="inlineStr">
        <is>
          <t>2021-08-18 20:06:50</t>
        </is>
      </c>
      <c r="I6592" t="n">
        <v>4</v>
      </c>
      <c r="J6592" t="inlineStr">
        <is>
          <t>未知</t>
        </is>
      </c>
      <c r="K6592" t="inlineStr">
        <is>
          <t>413994523</t>
        </is>
      </c>
      <c r="L6592" t="inlineStr">
        <is>
          <t>男</t>
        </is>
      </c>
      <c r="M6592" t="inlineStr"/>
      <c r="N6592" t="n">
        <v>4</v>
      </c>
      <c r="O6592" t="inlineStr">
        <is>
          <t>年度大会员</t>
        </is>
      </c>
      <c r="P6592" t="inlineStr"/>
      <c r="Q6592" t="inlineStr"/>
    </row>
    <row r="6593">
      <c r="A6593" t="inlineStr">
        <is>
          <t>161775300</t>
        </is>
      </c>
      <c r="B6593" t="inlineStr">
        <is>
          <t>5194113796</t>
        </is>
      </c>
      <c r="C6593" t="inlineStr">
        <is>
          <t>没_名_字_取了</t>
        </is>
      </c>
      <c r="D6593" t="n">
        <v>-1</v>
      </c>
      <c r="E6593" t="inlineStr">
        <is>
          <t>所以鹰小姐是选烧火棍还是____呢[doge]</t>
        </is>
      </c>
      <c r="F6593" t="n">
        <v>0</v>
      </c>
      <c r="G6593" t="inlineStr">
        <is>
          <t>5194113796</t>
        </is>
      </c>
      <c r="H6593" t="inlineStr">
        <is>
          <t>2021-08-18 20:06:47</t>
        </is>
      </c>
      <c r="I6593" t="n">
        <v>3</v>
      </c>
      <c r="J6593" t="inlineStr">
        <is>
          <t>未知</t>
        </is>
      </c>
      <c r="K6593" t="inlineStr">
        <is>
          <t>426361557</t>
        </is>
      </c>
      <c r="L6593" t="inlineStr">
        <is>
          <t>保密</t>
        </is>
      </c>
      <c r="M6593" t="inlineStr"/>
      <c r="N6593" t="n">
        <v>5</v>
      </c>
      <c r="O6593" t="inlineStr"/>
      <c r="P6593" t="inlineStr"/>
      <c r="Q6593" t="inlineStr"/>
    </row>
    <row r="6594">
      <c r="A6594" t="inlineStr">
        <is>
          <t>161775300</t>
        </is>
      </c>
      <c r="B6594" t="inlineStr">
        <is>
          <t>5194113382</t>
        </is>
      </c>
      <c r="C6594" t="inlineStr">
        <is>
          <t>往生堂堂主鬍桃</t>
        </is>
      </c>
      <c r="D6594" t="n">
        <v>-1</v>
      </c>
      <c r="E6594" t="inlineStr">
        <is>
          <t>回复 @一门步流夏 :看个人，不打高难合约什么的，ff0，赫默，微风就ok了，黄票留着换基石吧，当然xp党例外[藏狐]</t>
        </is>
      </c>
      <c r="F6594" t="n">
        <v>0</v>
      </c>
      <c r="G6594" t="inlineStr">
        <is>
          <t>5192238522</t>
        </is>
      </c>
      <c r="H6594" t="inlineStr">
        <is>
          <t>2021-08-18 20:06:39</t>
        </is>
      </c>
      <c r="I6594" t="n">
        <v>0</v>
      </c>
      <c r="J6594" t="inlineStr">
        <is>
          <t>未知</t>
        </is>
      </c>
      <c r="K6594" t="inlineStr">
        <is>
          <t>86810720</t>
        </is>
      </c>
      <c r="L6594" t="inlineStr">
        <is>
          <t>保密</t>
        </is>
      </c>
      <c r="M6594" t="inlineStr">
        <is>
          <t>致力于养一个吃闲饭的，终极目标是烧掉一个叫七七的僵尸。</t>
        </is>
      </c>
      <c r="N6594" t="n">
        <v>5</v>
      </c>
      <c r="O6594" t="inlineStr">
        <is>
          <t>年度大会员</t>
        </is>
      </c>
      <c r="P6594" t="inlineStr">
        <is>
          <t>喂，看见耳朵啦</t>
        </is>
      </c>
      <c r="Q6594" t="inlineStr"/>
    </row>
    <row r="6595">
      <c r="A6595" t="inlineStr">
        <is>
          <t>161775300</t>
        </is>
      </c>
      <c r="B6595" t="inlineStr">
        <is>
          <t>5194108301</t>
        </is>
      </c>
      <c r="C6595" t="inlineStr">
        <is>
          <t>xux__</t>
        </is>
      </c>
      <c r="D6595" t="n">
        <v>4812</v>
      </c>
      <c r="E6595" t="inlineStr">
        <is>
          <t>冲了半个月，之前还在一个个说完退游的，我好友列表里四十多个个一百以上的老玩家就一个三天没登，mzr成分可想而知🤗</t>
        </is>
      </c>
      <c r="F6595" t="n">
        <v>8</v>
      </c>
      <c r="G6595" t="inlineStr">
        <is>
          <t>0</t>
        </is>
      </c>
      <c r="H6595" t="inlineStr">
        <is>
          <t>2021-08-18 20:06:34</t>
        </is>
      </c>
      <c r="I6595" t="n">
        <v>3</v>
      </c>
      <c r="J6595" t="inlineStr">
        <is>
          <t>安卓</t>
        </is>
      </c>
      <c r="K6595" t="inlineStr">
        <is>
          <t>2125800522</t>
        </is>
      </c>
      <c r="L6595" t="inlineStr">
        <is>
          <t>保密</t>
        </is>
      </c>
      <c r="M6595" t="inlineStr"/>
      <c r="N6595" t="n">
        <v>3</v>
      </c>
      <c r="O6595" t="inlineStr">
        <is>
          <t>大会员</t>
        </is>
      </c>
      <c r="P6595" t="inlineStr"/>
      <c r="Q6595" t="inlineStr"/>
    </row>
    <row r="6596">
      <c r="A6596" t="inlineStr">
        <is>
          <t>161775300</t>
        </is>
      </c>
      <c r="B6596" t="inlineStr">
        <is>
          <t>5194112111</t>
        </is>
      </c>
      <c r="C6596" t="inlineStr">
        <is>
          <t>辣辣辣12</t>
        </is>
      </c>
      <c r="D6596" t="n">
        <v>4811</v>
      </c>
      <c r="E6596" t="inlineStr">
        <is>
          <t>yj有病是不是</t>
        </is>
      </c>
      <c r="F6596" t="n">
        <v>0</v>
      </c>
      <c r="G6596" t="inlineStr">
        <is>
          <t>0</t>
        </is>
      </c>
      <c r="H6596" t="inlineStr">
        <is>
          <t>2021-08-18 20:06:15</t>
        </is>
      </c>
      <c r="I6596" t="n">
        <v>2</v>
      </c>
      <c r="J6596" t="inlineStr">
        <is>
          <t>未知</t>
        </is>
      </c>
      <c r="K6596" t="inlineStr">
        <is>
          <t>54231367</t>
        </is>
      </c>
      <c r="L6596" t="inlineStr">
        <is>
          <t>保密</t>
        </is>
      </c>
      <c r="M6596" t="inlineStr"/>
      <c r="N6596" t="n">
        <v>5</v>
      </c>
      <c r="O6596" t="inlineStr">
        <is>
          <t>年度大会员</t>
        </is>
      </c>
      <c r="P6596" t="inlineStr">
        <is>
          <t>拳皇</t>
        </is>
      </c>
      <c r="Q6596" t="inlineStr"/>
    </row>
    <row r="6597">
      <c r="A6597" t="inlineStr">
        <is>
          <t>161775300</t>
        </is>
      </c>
      <c r="B6597" t="inlineStr">
        <is>
          <t>5194112050</t>
        </is>
      </c>
      <c r="C6597" t="inlineStr">
        <is>
          <t>空山之谷</t>
        </is>
      </c>
      <c r="D6597" t="n">
        <v>-1</v>
      </c>
      <c r="E6597" t="inlineStr">
        <is>
          <t>回复 @风影婆娑 :我只是模仿一下我@的那位的语气</t>
        </is>
      </c>
      <c r="F6597" t="n">
        <v>0</v>
      </c>
      <c r="G6597" t="inlineStr">
        <is>
          <t>5193899479</t>
        </is>
      </c>
      <c r="H6597" t="inlineStr">
        <is>
          <t>2021-08-18 20:06:14</t>
        </is>
      </c>
      <c r="I6597" t="n">
        <v>0</v>
      </c>
      <c r="J6597" t="inlineStr">
        <is>
          <t>未知</t>
        </is>
      </c>
      <c r="K6597" t="inlineStr">
        <is>
          <t>379823873</t>
        </is>
      </c>
      <c r="L6597" t="inlineStr">
        <is>
          <t>男</t>
        </is>
      </c>
      <c r="M6597" t="inlineStr">
        <is>
          <t>一个正在着手做视频的up，希望有天可以和那些厉害的人一起玩。</t>
        </is>
      </c>
      <c r="N6597" t="n">
        <v>4</v>
      </c>
      <c r="O6597" t="inlineStr">
        <is>
          <t>大会员</t>
        </is>
      </c>
      <c r="P6597" t="inlineStr"/>
      <c r="Q6597" t="inlineStr"/>
    </row>
    <row r="6598">
      <c r="A6598" t="inlineStr">
        <is>
          <t>161775300</t>
        </is>
      </c>
      <c r="B6598" t="inlineStr">
        <is>
          <t>5194116643</t>
        </is>
      </c>
      <c r="C6598" t="inlineStr">
        <is>
          <t>德克萨斯好像做得到</t>
        </is>
      </c>
      <c r="D6598" t="n">
        <v>-1</v>
      </c>
      <c r="E6598" t="inlineStr">
        <is>
          <t>这么久终于可以说话了，以前评论区的气氛真的好怪......
抱抱你陌生人，咱们终于熬出头了[委屈]</t>
        </is>
      </c>
      <c r="F6598" t="n">
        <v>0</v>
      </c>
      <c r="G6598" t="inlineStr">
        <is>
          <t>5194116643</t>
        </is>
      </c>
      <c r="H6598" t="inlineStr">
        <is>
          <t>2021-08-18 20:06:14</t>
        </is>
      </c>
      <c r="I6598" t="n">
        <v>0</v>
      </c>
      <c r="J6598" t="inlineStr">
        <is>
          <t>未知</t>
        </is>
      </c>
      <c r="K6598" t="inlineStr">
        <is>
          <t>365757303</t>
        </is>
      </c>
      <c r="L6598" t="inlineStr">
        <is>
          <t>女</t>
        </is>
      </c>
      <c r="M6598" t="inlineStr">
        <is>
          <t>她笑起来准没好事。</t>
        </is>
      </c>
      <c r="N6598" t="n">
        <v>5</v>
      </c>
      <c r="O6598" t="inlineStr">
        <is>
          <t>年度大会员</t>
        </is>
      </c>
      <c r="P6598" t="inlineStr">
        <is>
          <t>明日方舟音律系列</t>
        </is>
      </c>
      <c r="Q6598" t="inlineStr">
        <is>
          <t>明日方舟音律系列</t>
        </is>
      </c>
    </row>
    <row r="6599">
      <c r="A6599" t="inlineStr">
        <is>
          <t>161775300</t>
        </is>
      </c>
      <c r="B6599" t="inlineStr">
        <is>
          <t>5194111969</t>
        </is>
      </c>
      <c r="C6599" t="inlineStr">
        <is>
          <t>没_名_字_取了</t>
        </is>
      </c>
      <c r="D6599" t="n">
        <v>-1</v>
      </c>
      <c r="E6599" t="inlineStr">
        <is>
          <t>回复 @ERINAIdlc :有味道的来了</t>
        </is>
      </c>
      <c r="F6599" t="n">
        <v>0</v>
      </c>
      <c r="G6599" t="inlineStr">
        <is>
          <t>5194015559</t>
        </is>
      </c>
      <c r="H6599" t="inlineStr">
        <is>
          <t>2021-08-18 20:06:13</t>
        </is>
      </c>
      <c r="I6599" t="n">
        <v>2</v>
      </c>
      <c r="J6599" t="inlineStr">
        <is>
          <t>未知</t>
        </is>
      </c>
      <c r="K6599" t="inlineStr">
        <is>
          <t>426361557</t>
        </is>
      </c>
      <c r="L6599" t="inlineStr">
        <is>
          <t>保密</t>
        </is>
      </c>
      <c r="M6599" t="inlineStr"/>
      <c r="N6599" t="n">
        <v>5</v>
      </c>
      <c r="O6599" t="inlineStr"/>
      <c r="P6599" t="inlineStr"/>
      <c r="Q6599" t="inlineStr"/>
    </row>
    <row r="6600">
      <c r="A6600" t="inlineStr">
        <is>
          <t>161775300</t>
        </is>
      </c>
      <c r="B6600" t="inlineStr">
        <is>
          <t>5194106947</t>
        </is>
      </c>
      <c r="C6600" t="inlineStr">
        <is>
          <t>法术大师-A4</t>
        </is>
      </c>
      <c r="D6600" t="n">
        <v>-1</v>
      </c>
      <c r="E6600" t="inlineStr">
        <is>
          <t>回复 @空山之谷 :噢噢，那很好啊[doge]</t>
        </is>
      </c>
      <c r="F6600" t="n">
        <v>0</v>
      </c>
      <c r="G6600" t="inlineStr">
        <is>
          <t>5193899479</t>
        </is>
      </c>
      <c r="H6600" t="inlineStr">
        <is>
          <t>2021-08-18 20:06:08</t>
        </is>
      </c>
      <c r="I6600" t="n">
        <v>1</v>
      </c>
      <c r="J6600" t="inlineStr">
        <is>
          <t>未知</t>
        </is>
      </c>
      <c r="K6600" t="inlineStr">
        <is>
          <t>110017163</t>
        </is>
      </c>
      <c r="L6600" t="inlineStr">
        <is>
          <t>保密</t>
        </is>
      </c>
      <c r="M6600" t="inlineStr">
        <is>
          <t>我在看着你哦⊙ω⊙</t>
        </is>
      </c>
      <c r="N6600" t="n">
        <v>2</v>
      </c>
      <c r="O6600" t="inlineStr"/>
      <c r="P6600" t="inlineStr"/>
      <c r="Q6600" t="inlineStr"/>
    </row>
    <row r="6601">
      <c r="A6601" t="inlineStr">
        <is>
          <t>161775300</t>
        </is>
      </c>
      <c r="B6601" t="inlineStr">
        <is>
          <t>5194106705</t>
        </is>
      </c>
      <c r="C6601" t="inlineStr">
        <is>
          <t>织斑方</t>
        </is>
      </c>
      <c r="D6601" t="n">
        <v>-1</v>
      </c>
      <c r="E6601" t="inlineStr">
        <is>
          <t>原来也有人卡啊[笑哭]，我以为就我的破机子不行</t>
        </is>
      </c>
      <c r="F6601" t="n">
        <v>0</v>
      </c>
      <c r="G6601" t="inlineStr">
        <is>
          <t>5194106705</t>
        </is>
      </c>
      <c r="H6601" t="inlineStr">
        <is>
          <t>2021-08-18 20:06:04</t>
        </is>
      </c>
      <c r="I6601" t="n">
        <v>0</v>
      </c>
      <c r="J6601" t="inlineStr">
        <is>
          <t>安卓</t>
        </is>
      </c>
      <c r="K6601" t="inlineStr">
        <is>
          <t>362504947</t>
        </is>
      </c>
      <c r="L6601" t="inlineStr">
        <is>
          <t>男</t>
        </is>
      </c>
      <c r="M6601" t="inlineStr">
        <is>
          <t>随手分享</t>
        </is>
      </c>
      <c r="N6601" t="n">
        <v>5</v>
      </c>
      <c r="O6601" t="inlineStr">
        <is>
          <t>年度大会员</t>
        </is>
      </c>
      <c r="P6601" t="inlineStr">
        <is>
          <t>少女前线</t>
        </is>
      </c>
      <c r="Q6601" t="inlineStr">
        <is>
          <t>凹凸世界粉丝专属</t>
        </is>
      </c>
    </row>
    <row r="6602">
      <c r="A6602" t="inlineStr">
        <is>
          <t>161775300</t>
        </is>
      </c>
      <c r="B6602" t="inlineStr">
        <is>
          <t>5194111123</t>
        </is>
      </c>
      <c r="C6602" t="inlineStr">
        <is>
          <t>没_名_字_取了</t>
        </is>
      </c>
      <c r="D6602" t="n">
        <v>-1</v>
      </c>
      <c r="E6602" t="inlineStr">
        <is>
          <t>没有那个黑人表情没味道啊[doge]</t>
        </is>
      </c>
      <c r="F6602" t="n">
        <v>0</v>
      </c>
      <c r="G6602" t="inlineStr">
        <is>
          <t>5194111123</t>
        </is>
      </c>
      <c r="H6602" t="inlineStr">
        <is>
          <t>2021-08-18 20:05:57</t>
        </is>
      </c>
      <c r="I6602" t="n">
        <v>5</v>
      </c>
      <c r="J6602" t="inlineStr">
        <is>
          <t>未知</t>
        </is>
      </c>
      <c r="K6602" t="inlineStr">
        <is>
          <t>426361557</t>
        </is>
      </c>
      <c r="L6602" t="inlineStr">
        <is>
          <t>保密</t>
        </is>
      </c>
      <c r="M6602" t="inlineStr"/>
      <c r="N6602" t="n">
        <v>5</v>
      </c>
      <c r="O6602" t="inlineStr"/>
      <c r="P6602" t="inlineStr"/>
      <c r="Q6602" t="inlineStr"/>
    </row>
    <row r="6603">
      <c r="A6603" t="inlineStr">
        <is>
          <t>161775300</t>
        </is>
      </c>
      <c r="B6603" t="inlineStr">
        <is>
          <t>5194110933</t>
        </is>
      </c>
      <c r="C6603" t="inlineStr">
        <is>
          <t>天明重明</t>
        </is>
      </c>
      <c r="D6603" t="n">
        <v>-1</v>
      </c>
      <c r="E6603" t="inlineStr">
        <is>
          <t>26号鸡翅池真的会复刻吗？[星星眼][星星眼][星星眼]期待已久</t>
        </is>
      </c>
      <c r="F6603" t="n">
        <v>0</v>
      </c>
      <c r="G6603" t="inlineStr">
        <is>
          <t>5194110933</t>
        </is>
      </c>
      <c r="H6603" t="inlineStr">
        <is>
          <t>2021-08-18 20:05:54</t>
        </is>
      </c>
      <c r="I6603" t="n">
        <v>1</v>
      </c>
      <c r="J6603" t="inlineStr">
        <is>
          <t>未知</t>
        </is>
      </c>
      <c r="K6603" t="inlineStr">
        <is>
          <t>353804106</t>
        </is>
      </c>
      <c r="L6603" t="inlineStr">
        <is>
          <t>男</t>
        </is>
      </c>
      <c r="M6603" t="inlineStr">
        <is>
          <t>樱璃党</t>
        </is>
      </c>
      <c r="N6603" t="n">
        <v>4</v>
      </c>
      <c r="O6603" t="inlineStr">
        <is>
          <t>大会员</t>
        </is>
      </c>
      <c r="P6603" t="inlineStr">
        <is>
          <t>洛天依8th生日纪念</t>
        </is>
      </c>
      <c r="Q6603" t="inlineStr">
        <is>
          <t>洛天依8th生日纪念</t>
        </is>
      </c>
    </row>
    <row r="6604">
      <c r="A6604" t="inlineStr">
        <is>
          <t>161775300</t>
        </is>
      </c>
      <c r="B6604" t="inlineStr">
        <is>
          <t>5194115166</t>
        </is>
      </c>
      <c r="C6604" t="inlineStr">
        <is>
          <t>月影Yahcie</t>
        </is>
      </c>
      <c r="D6604" t="n">
        <v>-1</v>
      </c>
      <c r="E6604" t="inlineStr">
        <is>
          <t>还有ace，梅妃，浮士德，老黑蛇</t>
        </is>
      </c>
      <c r="F6604" t="n">
        <v>0</v>
      </c>
      <c r="G6604" t="inlineStr">
        <is>
          <t>5194115166</t>
        </is>
      </c>
      <c r="H6604" t="inlineStr">
        <is>
          <t>2021-08-18 20:05:49</t>
        </is>
      </c>
      <c r="I6604" t="n">
        <v>2</v>
      </c>
      <c r="J6604" t="inlineStr">
        <is>
          <t>未知</t>
        </is>
      </c>
      <c r="K6604" t="inlineStr">
        <is>
          <t>287996869</t>
        </is>
      </c>
      <c r="L6604" t="inlineStr">
        <is>
          <t>男</t>
        </is>
      </c>
      <c r="M6604" t="inlineStr">
        <is>
          <t>。</t>
        </is>
      </c>
      <c r="N6604" t="n">
        <v>5</v>
      </c>
      <c r="O6604" t="inlineStr">
        <is>
          <t>大会员</t>
        </is>
      </c>
      <c r="P6604" t="inlineStr"/>
      <c r="Q6604" t="inlineStr"/>
    </row>
    <row r="6605">
      <c r="A6605" t="inlineStr">
        <is>
          <t>161775300</t>
        </is>
      </c>
      <c r="B6605" t="inlineStr">
        <is>
          <t>5194110699</t>
        </is>
      </c>
      <c r="C6605" t="inlineStr">
        <is>
          <t>あAkanesasu</t>
        </is>
      </c>
      <c r="D6605" t="n">
        <v>-1</v>
      </c>
      <c r="E6605" t="inlineStr">
        <is>
          <t>今日首蚌</t>
        </is>
      </c>
      <c r="F6605" t="n">
        <v>0</v>
      </c>
      <c r="G6605" t="inlineStr">
        <is>
          <t>5194110699</t>
        </is>
      </c>
      <c r="H6605" t="inlineStr">
        <is>
          <t>2021-08-18 20:05:49</t>
        </is>
      </c>
      <c r="I6605" t="n">
        <v>0</v>
      </c>
      <c r="J6605" t="inlineStr">
        <is>
          <t>未知</t>
        </is>
      </c>
      <c r="K6605" t="inlineStr">
        <is>
          <t>413245132</t>
        </is>
      </c>
      <c r="L6605" t="inlineStr">
        <is>
          <t>保密</t>
        </is>
      </c>
      <c r="M6605" t="inlineStr"/>
      <c r="N6605" t="n">
        <v>6</v>
      </c>
      <c r="O6605" t="inlineStr">
        <is>
          <t>大会员</t>
        </is>
      </c>
      <c r="P6605" t="inlineStr"/>
      <c r="Q6605" t="inlineStr"/>
    </row>
    <row r="6606">
      <c r="A6606" t="inlineStr">
        <is>
          <t>161775300</t>
        </is>
      </c>
      <c r="B6606" t="inlineStr">
        <is>
          <t>5194115145</t>
        </is>
      </c>
      <c r="C6606" t="inlineStr">
        <is>
          <t>桃桃桃桃桃桃纸0v0</t>
        </is>
      </c>
      <c r="D6606" t="n">
        <v>-1</v>
      </c>
      <c r="E6606" t="inlineStr">
        <is>
          <t>之前看某个up硬说水月不弱挺强的结果一看射手带的梅和流星，一个六星还要靠两个四星补输出+减速+减防才能体现自己的强度吗？？或者说从地刺的角度说，伊桑和狮蝎能提供的控制都不比水月弱，那你这多一颗星两颗星的干嘛呢？抬价咯？[无语]</t>
        </is>
      </c>
      <c r="F6606" t="n">
        <v>0</v>
      </c>
      <c r="G6606" t="inlineStr">
        <is>
          <t>5194115145</t>
        </is>
      </c>
      <c r="H6606" t="inlineStr">
        <is>
          <t>2021-08-18 20:05:48</t>
        </is>
      </c>
      <c r="I6606" t="n">
        <v>19</v>
      </c>
      <c r="J6606" t="inlineStr">
        <is>
          <t>未知</t>
        </is>
      </c>
      <c r="K6606" t="inlineStr">
        <is>
          <t>22318208</t>
        </is>
      </c>
      <c r="L6606" t="inlineStr">
        <is>
          <t>保密</t>
        </is>
      </c>
      <c r="M6606" t="inlineStr"/>
      <c r="N6606" t="n">
        <v>5</v>
      </c>
      <c r="O6606" t="inlineStr">
        <is>
          <t>大会员</t>
        </is>
      </c>
      <c r="P6606" t="inlineStr"/>
      <c r="Q6606" t="inlineStr"/>
    </row>
    <row r="6607">
      <c r="A6607" t="inlineStr">
        <is>
          <t>161775300</t>
        </is>
      </c>
      <c r="B6607" t="inlineStr">
        <is>
          <t>5194104990</t>
        </is>
      </c>
      <c r="C6607" t="inlineStr">
        <is>
          <t>法术大师-A4</t>
        </is>
      </c>
      <c r="D6607" t="n">
        <v>-1</v>
      </c>
      <c r="E6607" t="inlineStr">
        <is>
          <t>回复 @空山之谷 :一二技能蛮不错的，可以减压，但别当做主要输出主力。</t>
        </is>
      </c>
      <c r="F6607" t="n">
        <v>0</v>
      </c>
      <c r="G6607" t="inlineStr">
        <is>
          <t>5193899479</t>
        </is>
      </c>
      <c r="H6607" t="inlineStr">
        <is>
          <t>2021-08-18 20:05:46</t>
        </is>
      </c>
      <c r="I6607" t="n">
        <v>0</v>
      </c>
      <c r="J6607" t="inlineStr">
        <is>
          <t>未知</t>
        </is>
      </c>
      <c r="K6607" t="inlineStr">
        <is>
          <t>110017163</t>
        </is>
      </c>
      <c r="L6607" t="inlineStr">
        <is>
          <t>保密</t>
        </is>
      </c>
      <c r="M6607" t="inlineStr">
        <is>
          <t>我在看着你哦⊙ω⊙</t>
        </is>
      </c>
      <c r="N6607" t="n">
        <v>2</v>
      </c>
      <c r="O6607" t="inlineStr"/>
      <c r="P6607" t="inlineStr"/>
      <c r="Q6607" t="inlineStr"/>
    </row>
    <row r="6608">
      <c r="A6608" t="inlineStr">
        <is>
          <t>161775300</t>
        </is>
      </c>
      <c r="B6608" t="inlineStr">
        <is>
          <t>5194110460</t>
        </is>
      </c>
      <c r="C6608" t="inlineStr">
        <is>
          <t>彼岸的木子</t>
        </is>
      </c>
      <c r="D6608" t="n">
        <v>4810</v>
      </c>
      <c r="E6608" t="inlineStr">
        <is>
          <t>每天都在等能天使ing</t>
        </is>
      </c>
      <c r="F6608" t="n">
        <v>0</v>
      </c>
      <c r="G6608" t="inlineStr">
        <is>
          <t>0</t>
        </is>
      </c>
      <c r="H6608" t="inlineStr">
        <is>
          <t>2021-08-18 20:05:45</t>
        </is>
      </c>
      <c r="I6608" t="n">
        <v>0</v>
      </c>
      <c r="J6608" t="inlineStr">
        <is>
          <t>安卓</t>
        </is>
      </c>
      <c r="K6608" t="inlineStr">
        <is>
          <t>396452866</t>
        </is>
      </c>
      <c r="L6608" t="inlineStr">
        <is>
          <t>女</t>
        </is>
      </c>
      <c r="M6608" t="inlineStr"/>
      <c r="N6608" t="n">
        <v>5</v>
      </c>
      <c r="O6608" t="inlineStr">
        <is>
          <t>年度大会员</t>
        </is>
      </c>
      <c r="P6608" t="inlineStr">
        <is>
          <t>音乐节</t>
        </is>
      </c>
      <c r="Q6608" t="inlineStr"/>
    </row>
    <row r="6609">
      <c r="A6609" t="inlineStr">
        <is>
          <t>161775300</t>
        </is>
      </c>
      <c r="B6609" t="inlineStr">
        <is>
          <t>5194104829</t>
        </is>
      </c>
      <c r="C6609" t="inlineStr">
        <is>
          <t>花树君_</t>
        </is>
      </c>
      <c r="D6609" t="n">
        <v>-1</v>
      </c>
      <c r="E6609" t="inlineStr">
        <is>
          <t>[辣眼睛]</t>
        </is>
      </c>
      <c r="F6609" t="n">
        <v>0</v>
      </c>
      <c r="G6609" t="inlineStr">
        <is>
          <t>5194104829</t>
        </is>
      </c>
      <c r="H6609" t="inlineStr">
        <is>
          <t>2021-08-18 20:05:43</t>
        </is>
      </c>
      <c r="I6609" t="n">
        <v>0</v>
      </c>
      <c r="J6609" t="inlineStr">
        <is>
          <t>未知</t>
        </is>
      </c>
      <c r="K6609" t="inlineStr">
        <is>
          <t>450977344</t>
        </is>
      </c>
      <c r="L6609" t="inlineStr">
        <is>
          <t>男</t>
        </is>
      </c>
      <c r="M6609" t="inlineStr">
        <is>
          <t>我种下一颗种子，终于长出了个什么玩意儿啊这？！</t>
        </is>
      </c>
      <c r="N6609" t="n">
        <v>3</v>
      </c>
      <c r="O6609" t="inlineStr">
        <is>
          <t>大会员</t>
        </is>
      </c>
      <c r="P6609" t="inlineStr"/>
      <c r="Q6609" t="inlineStr"/>
    </row>
    <row r="6610">
      <c r="A6610" t="inlineStr">
        <is>
          <t>161775300</t>
        </is>
      </c>
      <c r="B6610" t="inlineStr">
        <is>
          <t>5194104825</t>
        </is>
      </c>
      <c r="C6610" t="inlineStr">
        <is>
          <t>提不起劲的DD是屑</t>
        </is>
      </c>
      <c r="D6610" t="n">
        <v>-1</v>
      </c>
      <c r="E6610" t="inlineStr">
        <is>
          <t>好团，我看看有多少人参团送头[doge]</t>
        </is>
      </c>
      <c r="F6610" t="n">
        <v>0</v>
      </c>
      <c r="G6610" t="inlineStr">
        <is>
          <t>5194104825</t>
        </is>
      </c>
      <c r="H6610" t="inlineStr">
        <is>
          <t>2021-08-18 20:05:43</t>
        </is>
      </c>
      <c r="I6610" t="n">
        <v>28</v>
      </c>
      <c r="J6610" t="inlineStr">
        <is>
          <t>未知</t>
        </is>
      </c>
      <c r="K6610" t="inlineStr">
        <is>
          <t>310705704</t>
        </is>
      </c>
      <c r="L6610" t="inlineStr">
        <is>
          <t>保密</t>
        </is>
      </c>
      <c r="M6610" t="inlineStr">
        <is>
          <t>屑狐狸单推人在此，别的女人只是看看而已</t>
        </is>
      </c>
      <c r="N6610" t="n">
        <v>5</v>
      </c>
      <c r="O6610" t="inlineStr">
        <is>
          <t>年度大会员</t>
        </is>
      </c>
      <c r="P6610" t="inlineStr">
        <is>
          <t>12周年夏日狂欢</t>
        </is>
      </c>
      <c r="Q6610" t="inlineStr"/>
    </row>
    <row r="6611">
      <c r="A6611" t="inlineStr">
        <is>
          <t>161775300</t>
        </is>
      </c>
      <c r="B6611" t="inlineStr">
        <is>
          <t>5194104224</t>
        </is>
      </c>
      <c r="C6611" t="inlineStr">
        <is>
          <t>784150839</t>
        </is>
      </c>
      <c r="D6611" t="n">
        <v>-1</v>
      </c>
      <c r="E6611" t="inlineStr">
        <is>
          <t>另外可以再对比下水月和其他陪跑的强度差异，我说最弱陪跑没问题吧 ，有人反驳下吗 ，另外同池的则是最强限定，怎么回事呢，这强度分配合理吗[辣眼睛]</t>
        </is>
      </c>
      <c r="F6611" t="n">
        <v>0</v>
      </c>
      <c r="G6611" t="inlineStr">
        <is>
          <t>5194104224</t>
        </is>
      </c>
      <c r="H6611" t="inlineStr">
        <is>
          <t>2021-08-18 20:05:32</t>
        </is>
      </c>
      <c r="I6611" t="n">
        <v>16</v>
      </c>
      <c r="J6611" t="inlineStr">
        <is>
          <t>未知</t>
        </is>
      </c>
      <c r="K6611" t="inlineStr">
        <is>
          <t>13529336</t>
        </is>
      </c>
      <c r="L6611" t="inlineStr">
        <is>
          <t>保密</t>
        </is>
      </c>
      <c r="M6611" t="inlineStr"/>
      <c r="N6611" t="n">
        <v>5</v>
      </c>
      <c r="O6611" t="inlineStr">
        <is>
          <t>年度大会员</t>
        </is>
      </c>
      <c r="P6611" t="inlineStr"/>
      <c r="Q6611" t="inlineStr"/>
    </row>
    <row r="6612">
      <c r="A6612" t="inlineStr">
        <is>
          <t>161775300</t>
        </is>
      </c>
      <c r="B6612" t="inlineStr">
        <is>
          <t>5194094987</t>
        </is>
      </c>
      <c r="C6612" t="inlineStr">
        <is>
          <t>鹰角和NT利刃F个M</t>
        </is>
      </c>
      <c r="D6612" t="n">
        <v>-1</v>
      </c>
      <c r="E6612" t="inlineStr">
        <is>
          <t>官服啊，自强吧[doge]</t>
        </is>
      </c>
      <c r="F6612" t="n">
        <v>0</v>
      </c>
      <c r="G6612" t="inlineStr">
        <is>
          <t>5194094987</t>
        </is>
      </c>
      <c r="H6612" t="inlineStr">
        <is>
          <t>2021-08-18 20:05:27</t>
        </is>
      </c>
      <c r="I6612" t="n">
        <v>0</v>
      </c>
      <c r="J6612" t="inlineStr">
        <is>
          <t>未知</t>
        </is>
      </c>
      <c r="K6612" t="inlineStr">
        <is>
          <t>355704518</t>
        </is>
      </c>
      <c r="L6612" t="inlineStr">
        <is>
          <t>保密</t>
        </is>
      </c>
      <c r="M6612" t="inlineStr">
        <is>
          <t>你又在家访啊，爬一下休息一下好不好</t>
        </is>
      </c>
      <c r="N6612" t="n">
        <v>5</v>
      </c>
      <c r="O6612" t="inlineStr">
        <is>
          <t>大会员</t>
        </is>
      </c>
      <c r="P6612" t="inlineStr"/>
      <c r="Q6612" t="inlineStr"/>
    </row>
    <row r="6613">
      <c r="A6613" t="inlineStr">
        <is>
          <t>161775300</t>
        </is>
      </c>
      <c r="B6613" t="inlineStr">
        <is>
          <t>5194094971</t>
        </is>
      </c>
      <c r="C6613" t="inlineStr">
        <is>
          <t>上热评-一语双关</t>
        </is>
      </c>
      <c r="D6613" t="n">
        <v>-1</v>
      </c>
      <c r="E6613" t="inlineStr">
        <is>
          <t>回复 @三周目の灵魂 :从今天开始攒一年的玉，到时候给井出来[doge]</t>
        </is>
      </c>
      <c r="F6613" t="n">
        <v>0</v>
      </c>
      <c r="G6613" t="inlineStr">
        <is>
          <t>5192585401</t>
        </is>
      </c>
      <c r="H6613" t="inlineStr">
        <is>
          <t>2021-08-18 20:05:27</t>
        </is>
      </c>
      <c r="I6613" t="n">
        <v>0</v>
      </c>
      <c r="J6613" t="inlineStr">
        <is>
          <t>未知</t>
        </is>
      </c>
      <c r="K6613" t="inlineStr">
        <is>
          <t>375764404</t>
        </is>
      </c>
      <c r="L6613" t="inlineStr">
        <is>
          <t>保密</t>
        </is>
      </c>
      <c r="M6613" t="inlineStr"/>
      <c r="N6613" t="n">
        <v>5</v>
      </c>
      <c r="O6613" t="inlineStr"/>
      <c r="P6613" t="inlineStr"/>
      <c r="Q6613" t="inlineStr"/>
    </row>
    <row r="6614">
      <c r="A6614" t="inlineStr">
        <is>
          <t>161775300</t>
        </is>
      </c>
      <c r="B6614" t="inlineStr">
        <is>
          <t>5194094937</t>
        </is>
      </c>
      <c r="C6614" t="inlineStr">
        <is>
          <t>空山之谷</t>
        </is>
      </c>
      <c r="D6614" t="n">
        <v>-1</v>
      </c>
      <c r="E6614" t="inlineStr">
        <is>
          <t>回复 @法术大师-A4 :已经在做了，我都精的二技能……</t>
        </is>
      </c>
      <c r="F6614" t="n">
        <v>0</v>
      </c>
      <c r="G6614" t="inlineStr">
        <is>
          <t>5193899479</t>
        </is>
      </c>
      <c r="H6614" t="inlineStr">
        <is>
          <t>2021-08-18 20:05:26</t>
        </is>
      </c>
      <c r="I6614" t="n">
        <v>0</v>
      </c>
      <c r="J6614" t="inlineStr">
        <is>
          <t>未知</t>
        </is>
      </c>
      <c r="K6614" t="inlineStr">
        <is>
          <t>379823873</t>
        </is>
      </c>
      <c r="L6614" t="inlineStr">
        <is>
          <t>男</t>
        </is>
      </c>
      <c r="M6614" t="inlineStr">
        <is>
          <t>一个正在着手做视频的up，希望有天可以和那些厉害的人一起玩。</t>
        </is>
      </c>
      <c r="N6614" t="n">
        <v>4</v>
      </c>
      <c r="O6614" t="inlineStr">
        <is>
          <t>大会员</t>
        </is>
      </c>
      <c r="P6614" t="inlineStr"/>
      <c r="Q6614" t="inlineStr"/>
    </row>
    <row r="6615">
      <c r="A6615" t="inlineStr">
        <is>
          <t>161775300</t>
        </is>
      </c>
      <c r="B6615" t="inlineStr">
        <is>
          <t>5194103885</t>
        </is>
      </c>
      <c r="C6615" t="inlineStr">
        <is>
          <t>芙西芙</t>
        </is>
      </c>
      <c r="D6615" t="n">
        <v>-1</v>
      </c>
      <c r="E6615" t="inlineStr">
        <is>
          <t>草，病娇专属语录</t>
        </is>
      </c>
      <c r="F6615" t="n">
        <v>0</v>
      </c>
      <c r="G6615" t="inlineStr">
        <is>
          <t>5194103885</t>
        </is>
      </c>
      <c r="H6615" t="inlineStr">
        <is>
          <t>2021-08-18 20:05:25</t>
        </is>
      </c>
      <c r="I6615" t="n">
        <v>5</v>
      </c>
      <c r="J6615" t="inlineStr">
        <is>
          <t>未知</t>
        </is>
      </c>
      <c r="K6615" t="inlineStr">
        <is>
          <t>490268801</t>
        </is>
      </c>
      <c r="L6615" t="inlineStr">
        <is>
          <t>女</t>
        </is>
      </c>
      <c r="M6615" t="inlineStr"/>
      <c r="N6615" t="n">
        <v>4</v>
      </c>
      <c r="O6615" t="inlineStr"/>
      <c r="P6615" t="inlineStr"/>
      <c r="Q6615" t="inlineStr"/>
    </row>
    <row r="6616">
      <c r="A6616" t="inlineStr">
        <is>
          <t>161775300</t>
        </is>
      </c>
      <c r="B6616" t="inlineStr">
        <is>
          <t>5194103710</t>
        </is>
      </c>
      <c r="C6616" t="inlineStr">
        <is>
          <t>Suffocate</t>
        </is>
      </c>
      <c r="D6616" t="n">
        <v>-1</v>
      </c>
      <c r="E6616" t="inlineStr">
        <is>
          <t>那些六星。</t>
        </is>
      </c>
      <c r="F6616" t="n">
        <v>0</v>
      </c>
      <c r="G6616" t="inlineStr">
        <is>
          <t>5194103710</t>
        </is>
      </c>
      <c r="H6616" t="inlineStr">
        <is>
          <t>2021-08-18 20:05:22</t>
        </is>
      </c>
      <c r="I6616" t="n">
        <v>0</v>
      </c>
      <c r="J6616" t="inlineStr">
        <is>
          <t>未知</t>
        </is>
      </c>
      <c r="K6616" t="inlineStr">
        <is>
          <t>629861919</t>
        </is>
      </c>
      <c r="L6616" t="inlineStr">
        <is>
          <t>保密</t>
        </is>
      </c>
      <c r="M6616" t="inlineStr"/>
      <c r="N6616" t="n">
        <v>4</v>
      </c>
      <c r="O6616" t="inlineStr">
        <is>
          <t>大会员</t>
        </is>
      </c>
      <c r="P6616" t="inlineStr">
        <is>
          <t>明日方舟音律系列</t>
        </is>
      </c>
      <c r="Q6616" t="inlineStr">
        <is>
          <t>星座系列：金牛座</t>
        </is>
      </c>
    </row>
    <row r="6617">
      <c r="A6617" t="inlineStr">
        <is>
          <t>161775300</t>
        </is>
      </c>
      <c r="B6617" t="inlineStr">
        <is>
          <t>5194094449</t>
        </is>
      </c>
      <c r="C6617" t="inlineStr">
        <is>
          <t>Dr-Falls</t>
        </is>
      </c>
      <c r="D6617" t="n">
        <v>-1</v>
      </c>
      <c r="E6617" t="inlineStr">
        <is>
          <t>勦灭都是这个样子，不知道以后会不会出勦灭专属的快进功能[捂脸]</t>
        </is>
      </c>
      <c r="F6617" t="n">
        <v>0</v>
      </c>
      <c r="G6617" t="inlineStr">
        <is>
          <t>5194094449</t>
        </is>
      </c>
      <c r="H6617" t="inlineStr">
        <is>
          <t>2021-08-18 20:05:16</t>
        </is>
      </c>
      <c r="I6617" t="n">
        <v>0</v>
      </c>
      <c r="J6617" t="inlineStr">
        <is>
          <t>未知</t>
        </is>
      </c>
      <c r="K6617" t="inlineStr">
        <is>
          <t>343404842</t>
        </is>
      </c>
      <c r="L6617" t="inlineStr">
        <is>
          <t>保密</t>
        </is>
      </c>
      <c r="M6617" t="inlineStr">
        <is>
          <t>我永远喜欢莫斯提马/莫比乌斯/摩斯电码/莫斯利安！      《一位神舟战双三厨玩家》</t>
        </is>
      </c>
      <c r="N6617" t="n">
        <v>5</v>
      </c>
      <c r="O6617" t="inlineStr"/>
      <c r="P6617" t="inlineStr"/>
      <c r="Q6617" t="inlineStr"/>
    </row>
    <row r="6618">
      <c r="A6618" t="inlineStr">
        <is>
          <t>161775300</t>
        </is>
      </c>
      <c r="B6618" t="inlineStr">
        <is>
          <t>5194098732</t>
        </is>
      </c>
      <c r="C6618" t="inlineStr">
        <is>
          <t>芦浅楼</t>
        </is>
      </c>
      <c r="D6618" t="n">
        <v>4809</v>
      </c>
      <c r="E6618" t="inlineStr">
        <is>
          <t>神与他的四个仆从[藏狐]</t>
        </is>
      </c>
      <c r="F6618" t="n">
        <v>0</v>
      </c>
      <c r="G6618" t="inlineStr">
        <is>
          <t>0</t>
        </is>
      </c>
      <c r="H6618" t="inlineStr">
        <is>
          <t>2021-08-18 20:05:11</t>
        </is>
      </c>
      <c r="I6618" t="n">
        <v>3</v>
      </c>
      <c r="J6618" t="inlineStr">
        <is>
          <t>未知</t>
        </is>
      </c>
      <c r="K6618" t="inlineStr">
        <is>
          <t>501490448</t>
        </is>
      </c>
      <c r="L6618" t="inlineStr">
        <is>
          <t>保密</t>
        </is>
      </c>
      <c r="M6618" t="inlineStr">
        <is>
          <t>我永远喜欢双叶理央</t>
        </is>
      </c>
      <c r="N6618" t="n">
        <v>4</v>
      </c>
      <c r="O6618" t="inlineStr">
        <is>
          <t>大会员</t>
        </is>
      </c>
      <c r="P6618" t="inlineStr"/>
      <c r="Q6618" t="inlineStr"/>
    </row>
    <row r="6619">
      <c r="A6619" t="inlineStr">
        <is>
          <t>161775300</t>
        </is>
      </c>
      <c r="B6619" t="inlineStr">
        <is>
          <t>5194102828</t>
        </is>
      </c>
      <c r="C6619" t="inlineStr">
        <is>
          <t>单推凯尔希</t>
        </is>
      </c>
      <c r="D6619" t="n">
        <v>4807</v>
      </c>
      <c r="E6619" t="inlineStr">
        <is>
          <t>总结，建议别抽</t>
        </is>
      </c>
      <c r="F6619" t="n">
        <v>1</v>
      </c>
      <c r="G6619" t="inlineStr">
        <is>
          <t>0</t>
        </is>
      </c>
      <c r="H6619" t="inlineStr">
        <is>
          <t>2021-08-18 20:05:07</t>
        </is>
      </c>
      <c r="I6619" t="n">
        <v>2</v>
      </c>
      <c r="J6619" t="inlineStr">
        <is>
          <t>未知</t>
        </is>
      </c>
      <c r="K6619" t="inlineStr">
        <is>
          <t>290901413</t>
        </is>
      </c>
      <c r="L6619" t="inlineStr">
        <is>
          <t>保密</t>
        </is>
      </c>
      <c r="M6619" t="inlineStr"/>
      <c r="N6619" t="n">
        <v>4</v>
      </c>
      <c r="O6619" t="inlineStr">
        <is>
          <t>年度大会员</t>
        </is>
      </c>
      <c r="P6619" t="inlineStr"/>
      <c r="Q6619" t="inlineStr"/>
    </row>
    <row r="6620">
      <c r="A6620" t="inlineStr">
        <is>
          <t>161775300</t>
        </is>
      </c>
      <c r="B6620" t="inlineStr">
        <is>
          <t>5194098284</t>
        </is>
      </c>
      <c r="C6620" t="inlineStr">
        <is>
          <t>小死邓</t>
        </is>
      </c>
      <c r="D6620" t="n">
        <v>-1</v>
      </c>
      <c r="E6620" t="inlineStr">
        <is>
          <t>回复 @Suffocate :那我拿着黄金大队费死费活打个18不会骂死？[大笑]</t>
        </is>
      </c>
      <c r="F6620" t="n">
        <v>0</v>
      </c>
      <c r="G6620" t="inlineStr">
        <is>
          <t>5194006188</t>
        </is>
      </c>
      <c r="H6620" t="inlineStr">
        <is>
          <t>2021-08-18 20:05:03</t>
        </is>
      </c>
      <c r="I6620" t="n">
        <v>1</v>
      </c>
      <c r="J6620" t="inlineStr">
        <is>
          <t>未知</t>
        </is>
      </c>
      <c r="K6620" t="inlineStr">
        <is>
          <t>398693716</t>
        </is>
      </c>
      <c r="L6620" t="inlineStr">
        <is>
          <t>男</t>
        </is>
      </c>
      <c r="M6620" t="inlineStr"/>
      <c r="N6620" t="n">
        <v>4</v>
      </c>
      <c r="O6620" t="inlineStr">
        <is>
          <t>大会员</t>
        </is>
      </c>
      <c r="P6620" t="inlineStr"/>
      <c r="Q6620" t="inlineStr"/>
    </row>
    <row r="6621">
      <c r="A6621" t="inlineStr">
        <is>
          <t>161775300</t>
        </is>
      </c>
      <c r="B6621" t="inlineStr">
        <is>
          <t>5194093617</t>
        </is>
      </c>
      <c r="C6621" t="inlineStr">
        <is>
          <t>往生堂堂主鬍桃</t>
        </is>
      </c>
      <c r="D6621" t="n">
        <v>-1</v>
      </c>
      <c r="E6621" t="inlineStr">
        <is>
          <t>回复 @在线吸鼠 :核污水减防警告，泥头车警告[藏狐]</t>
        </is>
      </c>
      <c r="F6621" t="n">
        <v>0</v>
      </c>
      <c r="G6621" t="inlineStr">
        <is>
          <t>5192174362</t>
        </is>
      </c>
      <c r="H6621" t="inlineStr">
        <is>
          <t>2021-08-18 20:04:58</t>
        </is>
      </c>
      <c r="I6621" t="n">
        <v>0</v>
      </c>
      <c r="J6621" t="inlineStr">
        <is>
          <t>未知</t>
        </is>
      </c>
      <c r="K6621" t="inlineStr">
        <is>
          <t>86810720</t>
        </is>
      </c>
      <c r="L6621" t="inlineStr">
        <is>
          <t>保密</t>
        </is>
      </c>
      <c r="M6621" t="inlineStr">
        <is>
          <t>致力于养一个吃闲饭的，终极目标是烧掉一个叫七七的僵尸。</t>
        </is>
      </c>
      <c r="N6621" t="n">
        <v>5</v>
      </c>
      <c r="O6621" t="inlineStr">
        <is>
          <t>年度大会员</t>
        </is>
      </c>
      <c r="P6621" t="inlineStr">
        <is>
          <t>喂，看见耳朵啦</t>
        </is>
      </c>
      <c r="Q6621" t="inlineStr"/>
    </row>
    <row r="6622">
      <c r="A6622" t="inlineStr">
        <is>
          <t>161775300</t>
        </is>
      </c>
      <c r="B6622" t="inlineStr">
        <is>
          <t>5194097910</t>
        </is>
      </c>
      <c r="C6622" t="inlineStr">
        <is>
          <t>子C先生</t>
        </is>
      </c>
      <c r="D6622" t="n">
        <v>4806</v>
      </c>
      <c r="E6622" t="inlineStr">
        <is>
          <t>入坑三天，无氪，已经有了四个六星，我这运气算好吗</t>
        </is>
      </c>
      <c r="F6622" t="n">
        <v>5</v>
      </c>
      <c r="G6622" t="inlineStr">
        <is>
          <t>0</t>
        </is>
      </c>
      <c r="H6622" t="inlineStr">
        <is>
          <t>2021-08-18 20:04:56</t>
        </is>
      </c>
      <c r="I6622" t="n">
        <v>4</v>
      </c>
      <c r="J6622" t="inlineStr">
        <is>
          <t>未知</t>
        </is>
      </c>
      <c r="K6622" t="inlineStr">
        <is>
          <t>511599176</t>
        </is>
      </c>
      <c r="L6622" t="inlineStr">
        <is>
          <t>保密</t>
        </is>
      </c>
      <c r="M6622" t="inlineStr">
        <is>
          <t>怎么改名字？？？</t>
        </is>
      </c>
      <c r="N6622" t="n">
        <v>4</v>
      </c>
      <c r="O6622" t="inlineStr">
        <is>
          <t>大会员</t>
        </is>
      </c>
      <c r="P6622" t="inlineStr"/>
      <c r="Q6622" t="inlineStr"/>
    </row>
    <row r="6623">
      <c r="A6623" t="inlineStr">
        <is>
          <t>161775300</t>
        </is>
      </c>
      <c r="B6623" t="inlineStr">
        <is>
          <t>5194097843</t>
        </is>
      </c>
      <c r="C6623" t="inlineStr">
        <is>
          <t>没_名_字_取了</t>
        </is>
      </c>
      <c r="D6623" t="n">
        <v>-1</v>
      </c>
      <c r="E6623" t="inlineStr">
        <is>
          <t>兄弟怎么封了啊</t>
        </is>
      </c>
      <c r="F6623" t="n">
        <v>0</v>
      </c>
      <c r="G6623" t="inlineStr">
        <is>
          <t>5194097843</t>
        </is>
      </c>
      <c r="H6623" t="inlineStr">
        <is>
          <t>2021-08-18 20:04:55</t>
        </is>
      </c>
      <c r="I6623" t="n">
        <v>0</v>
      </c>
      <c r="J6623" t="inlineStr">
        <is>
          <t>未知</t>
        </is>
      </c>
      <c r="K6623" t="inlineStr">
        <is>
          <t>426361557</t>
        </is>
      </c>
      <c r="L6623" t="inlineStr">
        <is>
          <t>保密</t>
        </is>
      </c>
      <c r="M6623" t="inlineStr"/>
      <c r="N6623" t="n">
        <v>5</v>
      </c>
      <c r="O6623" t="inlineStr"/>
      <c r="P6623" t="inlineStr"/>
      <c r="Q6623" t="inlineStr"/>
    </row>
    <row r="6624">
      <c r="A6624" t="inlineStr">
        <is>
          <t>161775300</t>
        </is>
      </c>
      <c r="B6624" t="inlineStr">
        <is>
          <t>5194093334</t>
        </is>
      </c>
      <c r="C6624" t="inlineStr">
        <is>
          <t>上天死肥宅QAQ</t>
        </is>
      </c>
      <c r="D6624" t="n">
        <v>-1</v>
      </c>
      <c r="E6624" t="inlineStr">
        <is>
          <t>回复 @法术大师-A4 :伊桑身为一个全身都是控制的干员，水月是输出附带开技能控制，控制比伊桑还高不是挺好的嘛，而且伊桑开技能也增加控制概率[doge]</t>
        </is>
      </c>
      <c r="F6624" t="n">
        <v>0</v>
      </c>
      <c r="G6624" t="inlineStr">
        <is>
          <t>5193899479</t>
        </is>
      </c>
      <c r="H6624" t="inlineStr">
        <is>
          <t>2021-08-18 20:04:53</t>
        </is>
      </c>
      <c r="I6624" t="n">
        <v>2</v>
      </c>
      <c r="J6624" t="inlineStr">
        <is>
          <t>未知</t>
        </is>
      </c>
      <c r="K6624" t="inlineStr">
        <is>
          <t>4371130</t>
        </is>
      </c>
      <c r="L6624" t="inlineStr">
        <is>
          <t>男</t>
        </is>
      </c>
      <c r="M6624" t="inlineStr">
        <is>
          <t>无～～～（再虎牙直播，ID:上天之魂）⸜₍๑•⌔•๑ ₎⸝</t>
        </is>
      </c>
      <c r="N6624" t="n">
        <v>5</v>
      </c>
      <c r="O6624" t="inlineStr">
        <is>
          <t>年度大会员</t>
        </is>
      </c>
      <c r="P6624" t="inlineStr"/>
      <c r="Q6624" t="inlineStr"/>
    </row>
    <row r="6625">
      <c r="A6625" t="inlineStr">
        <is>
          <t>161775300</t>
        </is>
      </c>
      <c r="B6625" t="inlineStr">
        <is>
          <t>5194097377</t>
        </is>
      </c>
      <c r="C6625" t="inlineStr">
        <is>
          <t>一般通过亚托莉</t>
        </is>
      </c>
      <c r="D6625" t="n">
        <v>-1</v>
      </c>
      <c r="E6625" t="inlineStr">
        <is>
          <t>确实</t>
        </is>
      </c>
      <c r="F6625" t="n">
        <v>0</v>
      </c>
      <c r="G6625" t="inlineStr">
        <is>
          <t>5194097377</t>
        </is>
      </c>
      <c r="H6625" t="inlineStr">
        <is>
          <t>2021-08-18 20:04:46</t>
        </is>
      </c>
      <c r="I6625" t="n">
        <v>1</v>
      </c>
      <c r="J6625" t="inlineStr">
        <is>
          <t>未知</t>
        </is>
      </c>
      <c r="K6625" t="inlineStr">
        <is>
          <t>26115864</t>
        </is>
      </c>
      <c r="L6625" t="inlineStr">
        <is>
          <t>男</t>
        </is>
      </c>
      <c r="M6625" t="inlineStr">
        <is>
          <t>永远同在</t>
        </is>
      </c>
      <c r="N6625" t="n">
        <v>5</v>
      </c>
      <c r="O6625" t="inlineStr">
        <is>
          <t>年度大会员</t>
        </is>
      </c>
      <c r="P6625" t="inlineStr"/>
      <c r="Q6625" t="inlineStr"/>
    </row>
    <row r="6626">
      <c r="A6626" t="inlineStr">
        <is>
          <t>161775300</t>
        </is>
      </c>
      <c r="B6626" t="inlineStr">
        <is>
          <t>5194097367</t>
        </is>
      </c>
      <c r="C6626" t="inlineStr">
        <is>
          <t>蘑菇和那个人</t>
        </is>
      </c>
      <c r="D6626" t="n">
        <v>-1</v>
      </c>
      <c r="E6626" t="inlineStr">
        <is>
          <t>顶</t>
        </is>
      </c>
      <c r="F6626" t="n">
        <v>0</v>
      </c>
      <c r="G6626" t="inlineStr">
        <is>
          <t>5194097367</t>
        </is>
      </c>
      <c r="H6626" t="inlineStr">
        <is>
          <t>2021-08-18 20:04:46</t>
        </is>
      </c>
      <c r="I6626" t="n">
        <v>0</v>
      </c>
      <c r="J6626" t="inlineStr">
        <is>
          <t>未知</t>
        </is>
      </c>
      <c r="K6626" t="inlineStr">
        <is>
          <t>287934641</t>
        </is>
      </c>
      <c r="L6626" t="inlineStr">
        <is>
          <t>保密</t>
        </is>
      </c>
      <c r="M6626" t="inlineStr">
        <is>
          <t>即使知道永远也等不到，永远也追不上，也不想放弃。晚安。。。那个人。。。</t>
        </is>
      </c>
      <c r="N6626" t="n">
        <v>5</v>
      </c>
      <c r="O6626" t="inlineStr">
        <is>
          <t>大会员</t>
        </is>
      </c>
      <c r="P6626" t="inlineStr"/>
      <c r="Q6626" t="inlineStr"/>
    </row>
    <row r="6627">
      <c r="A6627" t="inlineStr">
        <is>
          <t>161775300</t>
        </is>
      </c>
      <c r="B6627" t="inlineStr">
        <is>
          <t>5194101552</t>
        </is>
      </c>
      <c r="C6627" t="inlineStr">
        <is>
          <t>_佁石_</t>
        </is>
      </c>
      <c r="D6627" t="n">
        <v>-1</v>
      </c>
      <c r="E6627" t="inlineStr">
        <is>
          <t>回复 @浮猫KukoNeko :不是拐，举个例子，原神刚开服联机那里也是签名全是代充小广告，后来应该是设置了屏蔽词或者怎么的，现在都是正常签名了，所以我觉得这要原意弄早弄好了，没什么可能会出现什么不当内容这种事什么的[音律联觉_吃瓜]</t>
        </is>
      </c>
      <c r="F6627" t="n">
        <v>0</v>
      </c>
      <c r="G6627" t="inlineStr">
        <is>
          <t>5192527485</t>
        </is>
      </c>
      <c r="H6627" t="inlineStr">
        <is>
          <t>2021-08-18 20:04:44</t>
        </is>
      </c>
      <c r="I6627" t="n">
        <v>3</v>
      </c>
      <c r="J6627" t="inlineStr">
        <is>
          <t>未知</t>
        </is>
      </c>
      <c r="K6627" t="inlineStr">
        <is>
          <t>32271869</t>
        </is>
      </c>
      <c r="L6627" t="inlineStr">
        <is>
          <t>女</t>
        </is>
      </c>
      <c r="M6627" t="inlineStr">
        <is>
          <t>xz和mzr爪巴爪巴</t>
        </is>
      </c>
      <c r="N6627" t="n">
        <v>5</v>
      </c>
      <c r="O6627" t="inlineStr">
        <is>
          <t>年度大会员</t>
        </is>
      </c>
      <c r="P6627" t="inlineStr">
        <is>
          <t>时光代理人</t>
        </is>
      </c>
      <c r="Q6627" t="inlineStr">
        <is>
          <t>时光代理人</t>
        </is>
      </c>
    </row>
    <row r="6628">
      <c r="A6628" t="inlineStr">
        <is>
          <t>161775300</t>
        </is>
      </c>
      <c r="B6628" t="inlineStr">
        <is>
          <t>5194096865</t>
        </is>
      </c>
      <c r="C6628" t="inlineStr">
        <is>
          <t>德克萨斯好像做得到</t>
        </is>
      </c>
      <c r="D6628" t="n">
        <v>-1</v>
      </c>
      <c r="E6628" t="inlineStr">
        <is>
          <t>快进到氪金就是人上人了是吗[滑稽]</t>
        </is>
      </c>
      <c r="F6628" t="n">
        <v>0</v>
      </c>
      <c r="G6628" t="inlineStr">
        <is>
          <t>5194096865</t>
        </is>
      </c>
      <c r="H6628" t="inlineStr">
        <is>
          <t>2021-08-18 20:04:37</t>
        </is>
      </c>
      <c r="I6628" t="n">
        <v>1</v>
      </c>
      <c r="J6628" t="inlineStr">
        <is>
          <t>未知</t>
        </is>
      </c>
      <c r="K6628" t="inlineStr">
        <is>
          <t>365757303</t>
        </is>
      </c>
      <c r="L6628" t="inlineStr">
        <is>
          <t>女</t>
        </is>
      </c>
      <c r="M6628" t="inlineStr">
        <is>
          <t>她笑起来准没好事。</t>
        </is>
      </c>
      <c r="N6628" t="n">
        <v>5</v>
      </c>
      <c r="O6628" t="inlineStr">
        <is>
          <t>年度大会员</t>
        </is>
      </c>
      <c r="P6628" t="inlineStr">
        <is>
          <t>明日方舟音律系列</t>
        </is>
      </c>
      <c r="Q6628" t="inlineStr">
        <is>
          <t>明日方舟音律系列</t>
        </is>
      </c>
    </row>
    <row r="6629">
      <c r="A6629" t="inlineStr">
        <is>
          <t>161775300</t>
        </is>
      </c>
      <c r="B6629" t="inlineStr">
        <is>
          <t>5194100925</t>
        </is>
      </c>
      <c r="C6629" t="inlineStr">
        <is>
          <t>阿梓的单推人</t>
        </is>
      </c>
      <c r="D6629" t="n">
        <v>-1</v>
      </c>
      <c r="E6629" t="inlineStr">
        <is>
          <t>由俭入奢易，由奢入俭难</t>
        </is>
      </c>
      <c r="F6629" t="n">
        <v>0</v>
      </c>
      <c r="G6629" t="inlineStr">
        <is>
          <t>5194100925</t>
        </is>
      </c>
      <c r="H6629" t="inlineStr">
        <is>
          <t>2021-08-18 20:04:33</t>
        </is>
      </c>
      <c r="I6629" t="n">
        <v>0</v>
      </c>
      <c r="J6629" t="inlineStr">
        <is>
          <t>未知</t>
        </is>
      </c>
      <c r="K6629" t="inlineStr">
        <is>
          <t>302604516</t>
        </is>
      </c>
      <c r="L6629" t="inlineStr">
        <is>
          <t>男</t>
        </is>
      </c>
      <c r="M6629" t="inlineStr">
        <is>
          <t>单推Hanser（我永远喜欢恋乃夜舞）</t>
        </is>
      </c>
      <c r="N6629" t="n">
        <v>5</v>
      </c>
      <c r="O6629" t="inlineStr">
        <is>
          <t>年度大会员</t>
        </is>
      </c>
      <c r="P6629" t="inlineStr">
        <is>
          <t>泠鸢yousa登门喜鹊</t>
        </is>
      </c>
      <c r="Q6629" t="inlineStr">
        <is>
          <t>hanser</t>
        </is>
      </c>
    </row>
    <row r="6630">
      <c r="A6630" t="inlineStr">
        <is>
          <t>161775300</t>
        </is>
      </c>
      <c r="B6630" t="inlineStr">
        <is>
          <t>5194089838</t>
        </is>
      </c>
      <c r="C6630" t="inlineStr">
        <is>
          <t>法术大师-A4</t>
        </is>
      </c>
      <c r="D6630" t="n">
        <v>-1</v>
      </c>
      <c r="E6630" t="inlineStr">
        <is>
          <t>回复 @空山之谷 :给个中肯的建议，如果喜欢水月想用水月别考虑输出的事情。可以试试作为一个减压干员下在盾前。</t>
        </is>
      </c>
      <c r="F6630" t="n">
        <v>0</v>
      </c>
      <c r="G6630" t="inlineStr">
        <is>
          <t>5193899479</t>
        </is>
      </c>
      <c r="H6630" t="inlineStr">
        <is>
          <t>2021-08-18 20:04:14</t>
        </is>
      </c>
      <c r="I6630" t="n">
        <v>0</v>
      </c>
      <c r="J6630" t="inlineStr">
        <is>
          <t>未知</t>
        </is>
      </c>
      <c r="K6630" t="inlineStr">
        <is>
          <t>110017163</t>
        </is>
      </c>
      <c r="L6630" t="inlineStr">
        <is>
          <t>保密</t>
        </is>
      </c>
      <c r="M6630" t="inlineStr">
        <is>
          <t>我在看着你哦⊙ω⊙</t>
        </is>
      </c>
      <c r="N6630" t="n">
        <v>2</v>
      </c>
      <c r="O6630" t="inlineStr"/>
      <c r="P6630" t="inlineStr"/>
      <c r="Q6630" t="inlineStr"/>
    </row>
    <row r="6631">
      <c r="A6631" t="inlineStr">
        <is>
          <t>161775300</t>
        </is>
      </c>
      <c r="B6631" t="inlineStr">
        <is>
          <t>5194089753</t>
        </is>
      </c>
      <c r="C6631" t="inlineStr">
        <is>
          <t>往生堂堂主鬍桃</t>
        </is>
      </c>
      <c r="D6631" t="n">
        <v>-1</v>
      </c>
      <c r="E6631" t="inlineStr">
        <is>
          <t>回复 @芽衣最棒啦 :主要是杰哥和斯卡蒂之类的辅助太猛了，而且常规关卡压力不大，有的时候连奶都不用带[藏狐]
当然这次小剿灭，闪姐姐救我[doge]命，那几个泥头车，要是没闪灵，我的星熊差点都给那几个畜牲给撞死</t>
        </is>
      </c>
      <c r="F6631" t="n">
        <v>0</v>
      </c>
      <c r="G6631" t="inlineStr">
        <is>
          <t>5192478348</t>
        </is>
      </c>
      <c r="H6631" t="inlineStr">
        <is>
          <t>2021-08-18 20:04:13</t>
        </is>
      </c>
      <c r="I6631" t="n">
        <v>0</v>
      </c>
      <c r="J6631" t="inlineStr">
        <is>
          <t>未知</t>
        </is>
      </c>
      <c r="K6631" t="inlineStr">
        <is>
          <t>86810720</t>
        </is>
      </c>
      <c r="L6631" t="inlineStr">
        <is>
          <t>保密</t>
        </is>
      </c>
      <c r="M6631" t="inlineStr">
        <is>
          <t>致力于养一个吃闲饭的，终极目标是烧掉一个叫七七的僵尸。</t>
        </is>
      </c>
      <c r="N6631" t="n">
        <v>5</v>
      </c>
      <c r="O6631" t="inlineStr">
        <is>
          <t>年度大会员</t>
        </is>
      </c>
      <c r="P6631" t="inlineStr">
        <is>
          <t>喂，看见耳朵啦</t>
        </is>
      </c>
      <c r="Q6631" t="inlineStr"/>
    </row>
    <row r="6632">
      <c r="A6632" t="inlineStr">
        <is>
          <t>161775300</t>
        </is>
      </c>
      <c r="B6632" t="inlineStr">
        <is>
          <t>5194095307</t>
        </is>
      </c>
      <c r="C6632" t="inlineStr">
        <is>
          <t>白白颜值高-</t>
        </is>
      </c>
      <c r="D6632" t="n">
        <v>4805</v>
      </c>
      <c r="E6632" t="inlineStr">
        <is>
          <t>为毛评论区莫名其妙多了一堆二级号</t>
        </is>
      </c>
      <c r="F6632" t="n">
        <v>17</v>
      </c>
      <c r="G6632" t="inlineStr">
        <is>
          <t>0</t>
        </is>
      </c>
      <c r="H6632" t="inlineStr">
        <is>
          <t>2021-08-18 20:04:08</t>
        </is>
      </c>
      <c r="I6632" t="n">
        <v>30</v>
      </c>
      <c r="J6632" t="inlineStr">
        <is>
          <t>未知</t>
        </is>
      </c>
      <c r="K6632" t="inlineStr">
        <is>
          <t>286482441</t>
        </is>
      </c>
      <c r="L6632" t="inlineStr">
        <is>
          <t>女</t>
        </is>
      </c>
      <c r="M6632" t="inlineStr"/>
      <c r="N6632" t="n">
        <v>4</v>
      </c>
      <c r="O6632" t="inlineStr">
        <is>
          <t>年度大会员</t>
        </is>
      </c>
      <c r="P6632" t="inlineStr"/>
      <c r="Q6632" t="inlineStr"/>
    </row>
    <row r="6633">
      <c r="A6633" t="inlineStr">
        <is>
          <t>161775300</t>
        </is>
      </c>
      <c r="B6633" t="inlineStr">
        <is>
          <t>5194095318</t>
        </is>
      </c>
      <c r="C6633" t="inlineStr">
        <is>
          <t>鹰角和NT利刃F个M</t>
        </is>
      </c>
      <c r="D6633" t="n">
        <v>-1</v>
      </c>
      <c r="E6633" t="inlineStr">
        <is>
          <t>哦</t>
        </is>
      </c>
      <c r="F6633" t="n">
        <v>0</v>
      </c>
      <c r="G6633" t="inlineStr">
        <is>
          <t>5194095318</t>
        </is>
      </c>
      <c r="H6633" t="inlineStr">
        <is>
          <t>2021-08-18 20:04:08</t>
        </is>
      </c>
      <c r="I6633" t="n">
        <v>2</v>
      </c>
      <c r="J6633" t="inlineStr">
        <is>
          <t>未知</t>
        </is>
      </c>
      <c r="K6633" t="inlineStr">
        <is>
          <t>355704518</t>
        </is>
      </c>
      <c r="L6633" t="inlineStr">
        <is>
          <t>保密</t>
        </is>
      </c>
      <c r="M6633" t="inlineStr">
        <is>
          <t>你又在家访啊，爬一下休息一下好不好</t>
        </is>
      </c>
      <c r="N6633" t="n">
        <v>5</v>
      </c>
      <c r="O6633" t="inlineStr">
        <is>
          <t>大会员</t>
        </is>
      </c>
      <c r="P6633" t="inlineStr"/>
      <c r="Q6633" t="inlineStr"/>
    </row>
    <row r="6634">
      <c r="A6634" t="inlineStr">
        <is>
          <t>161775300</t>
        </is>
      </c>
      <c r="B6634" t="inlineStr">
        <is>
          <t>5194091051</t>
        </is>
      </c>
      <c r="C6634" t="inlineStr">
        <is>
          <t>珈百璃gaburiru</t>
        </is>
      </c>
      <c r="D6634" t="n">
        <v>-1</v>
      </c>
      <c r="E6634" t="inlineStr">
        <is>
          <t>蚌埠住了</t>
        </is>
      </c>
      <c r="F6634" t="n">
        <v>0</v>
      </c>
      <c r="G6634" t="inlineStr">
        <is>
          <t>5194091051</t>
        </is>
      </c>
      <c r="H6634" t="inlineStr">
        <is>
          <t>2021-08-18 20:04:06</t>
        </is>
      </c>
      <c r="I6634" t="n">
        <v>2</v>
      </c>
      <c r="J6634" t="inlineStr">
        <is>
          <t>未知</t>
        </is>
      </c>
      <c r="K6634" t="inlineStr">
        <is>
          <t>29407596</t>
        </is>
      </c>
      <c r="L6634" t="inlineStr">
        <is>
          <t>男</t>
        </is>
      </c>
      <c r="M6634" t="inlineStr">
        <is>
          <t>咕咕咕。
没人看的小up????。励志要弹好吉他贝斯。</t>
        </is>
      </c>
      <c r="N6634" t="n">
        <v>5</v>
      </c>
      <c r="O6634" t="inlineStr">
        <is>
          <t>大会员</t>
        </is>
      </c>
      <c r="P6634" t="inlineStr"/>
      <c r="Q6634" t="inlineStr">
        <is>
          <t>三周年恋曲</t>
        </is>
      </c>
    </row>
    <row r="6635">
      <c r="A6635" t="inlineStr">
        <is>
          <t>161775300</t>
        </is>
      </c>
      <c r="B6635" t="inlineStr">
        <is>
          <t>5194084980</t>
        </is>
      </c>
      <c r="C6635" t="inlineStr">
        <is>
          <t>风影婆娑</t>
        </is>
      </c>
      <c r="D6635" t="n">
        <v>-1</v>
      </c>
      <c r="E6635" t="inlineStr">
        <is>
          <t>回复 @784150839 :忧郁蓝调强度都差不多[doge]</t>
        </is>
      </c>
      <c r="F6635" t="n">
        <v>0</v>
      </c>
      <c r="G6635" t="inlineStr">
        <is>
          <t>5194085759</t>
        </is>
      </c>
      <c r="H6635" t="inlineStr">
        <is>
          <t>2021-08-18 20:04:02</t>
        </is>
      </c>
      <c r="I6635" t="n">
        <v>3</v>
      </c>
      <c r="J6635" t="inlineStr">
        <is>
          <t>未知</t>
        </is>
      </c>
      <c r="K6635" t="inlineStr">
        <is>
          <t>387205977</t>
        </is>
      </c>
      <c r="L6635" t="inlineStr">
        <is>
          <t>保密</t>
        </is>
      </c>
      <c r="M6635" t="inlineStr">
        <is>
          <t>兄弟情女孩(ღˇ◡ˇღ)</t>
        </is>
      </c>
      <c r="N6635" t="n">
        <v>4</v>
      </c>
      <c r="O6635" t="inlineStr">
        <is>
          <t>大会员</t>
        </is>
      </c>
      <c r="P6635" t="inlineStr">
        <is>
          <t>横扫全场</t>
        </is>
      </c>
      <c r="Q6635" t="inlineStr"/>
    </row>
    <row r="6636">
      <c r="A6636" t="inlineStr">
        <is>
          <t>161775300</t>
        </is>
      </c>
      <c r="B6636" t="inlineStr">
        <is>
          <t>5194089143</t>
        </is>
      </c>
      <c r="C6636" t="inlineStr">
        <is>
          <t>奶油仙贝777</t>
        </is>
      </c>
      <c r="D6636" t="n">
        <v>-1</v>
      </c>
      <c r="E6636" t="inlineStr">
        <is>
          <t>回复 @2020159951 :完全是靠着对一种男干员的爱玩下去了[藏狐]但推的男干员们（银灰棘刺异客）的待遇让人感到心酸[大哭][大哭]</t>
        </is>
      </c>
      <c r="F6636" t="n">
        <v>0</v>
      </c>
      <c r="G6636" t="inlineStr">
        <is>
          <t>5193676081</t>
        </is>
      </c>
      <c r="H6636" t="inlineStr">
        <is>
          <t>2021-08-18 20:04:01</t>
        </is>
      </c>
      <c r="I6636" t="n">
        <v>1</v>
      </c>
      <c r="J6636" t="inlineStr">
        <is>
          <t>未知</t>
        </is>
      </c>
      <c r="K6636" t="inlineStr">
        <is>
          <t>23103047</t>
        </is>
      </c>
      <c r="L6636" t="inlineStr">
        <is>
          <t>女</t>
        </is>
      </c>
      <c r="M6636" t="inlineStr">
        <is>
          <t>跟自己的热爱。</t>
        </is>
      </c>
      <c r="N6636" t="n">
        <v>5</v>
      </c>
      <c r="O6636" t="inlineStr">
        <is>
          <t>年度大会员</t>
        </is>
      </c>
      <c r="P6636" t="inlineStr">
        <is>
          <t>格兰芬多</t>
        </is>
      </c>
      <c r="Q6636" t="inlineStr"/>
    </row>
    <row r="6637">
      <c r="A6637" t="inlineStr">
        <is>
          <t>161775300</t>
        </is>
      </c>
      <c r="B6637" t="inlineStr">
        <is>
          <t>5194084152</t>
        </is>
      </c>
      <c r="C6637" t="inlineStr">
        <is>
          <t>今天变什么凯好捏</t>
        </is>
      </c>
      <c r="D6637" t="n">
        <v>-1</v>
      </c>
      <c r="E6637" t="inlineStr">
        <is>
          <t>水月强度确实一般 他弱不是不能接受 暇光早露异客这些干员都不算特别强为什么这次盯着水月不放不就是因为他《限定陪跑》吗？这个身份就注定了他跟常规六星干员不一样 阿嵯娥温蒂w这些干员那个不是自己职业的巅峰啊 跳出地刺的控制模版去输出 结果输出控制两不沾
还有你说的设计关卡难弱问题 我还从来没听说过谁因为太难而怒骂yj 只是你自己臆想出来的 危机合约难吗？有人怒斥yj关卡太阴间然后直接弃游吗？
还有你避重就轻有一手的 空降限定 限定强度远超陪跑 立绘摆烂 产能低下 设定集水的离谱你怎么一个不说啊？这些才是重点行吗[微笑]</t>
        </is>
      </c>
      <c r="F6637" t="n">
        <v>0</v>
      </c>
      <c r="G6637" t="inlineStr">
        <is>
          <t>5194084152</t>
        </is>
      </c>
      <c r="H6637" t="inlineStr">
        <is>
          <t>2021-08-18 20:03:46</t>
        </is>
      </c>
      <c r="I6637" t="n">
        <v>0</v>
      </c>
      <c r="J6637" t="inlineStr">
        <is>
          <t>未知</t>
        </is>
      </c>
      <c r="K6637" t="inlineStr">
        <is>
          <t>1809292477</t>
        </is>
      </c>
      <c r="L6637" t="inlineStr">
        <is>
          <t>女</t>
        </is>
      </c>
      <c r="M6637" t="inlineStr">
        <is>
          <t>163</t>
        </is>
      </c>
      <c r="N6637" t="n">
        <v>2</v>
      </c>
      <c r="O6637" t="inlineStr"/>
      <c r="P6637" t="inlineStr"/>
      <c r="Q6637" t="inlineStr"/>
    </row>
    <row r="6638">
      <c r="A6638" t="inlineStr">
        <is>
          <t>161775300</t>
        </is>
      </c>
      <c r="B6638" t="inlineStr">
        <is>
          <t>5194088127</t>
        </is>
      </c>
      <c r="C6638" t="inlineStr">
        <is>
          <t>emmmm珂珂</t>
        </is>
      </c>
      <c r="D6638" t="n">
        <v>-1</v>
      </c>
      <c r="E6638" t="inlineStr">
        <is>
          <t>回复 @i艾拉i :哦哦哦连锁我玩了，感觉跟平常推图没啥两样，就是活动图太少了，我因为box的关系没办法打满，联机我还没玩过[OK]</t>
        </is>
      </c>
      <c r="F6638" t="n">
        <v>0</v>
      </c>
      <c r="G6638" t="inlineStr">
        <is>
          <t>5194038124</t>
        </is>
      </c>
      <c r="H6638" t="inlineStr">
        <is>
          <t>2021-08-18 20:03:43</t>
        </is>
      </c>
      <c r="I6638" t="n">
        <v>2</v>
      </c>
      <c r="J6638" t="inlineStr">
        <is>
          <t>未知</t>
        </is>
      </c>
      <c r="K6638" t="inlineStr">
        <is>
          <t>628966008</t>
        </is>
      </c>
      <c r="L6638" t="inlineStr">
        <is>
          <t>保密</t>
        </is>
      </c>
      <c r="M6638" t="inlineStr"/>
      <c r="N6638" t="n">
        <v>4</v>
      </c>
      <c r="O6638" t="inlineStr">
        <is>
          <t>大会员</t>
        </is>
      </c>
      <c r="P6638" t="inlineStr"/>
      <c r="Q6638" t="inlineStr"/>
    </row>
    <row r="6639">
      <c r="A6639" t="inlineStr">
        <is>
          <t>161775300</t>
        </is>
      </c>
      <c r="B6639" t="inlineStr">
        <is>
          <t>5194079910</t>
        </is>
      </c>
      <c r="C6639" t="inlineStr">
        <is>
          <t>阿梓的单推人</t>
        </is>
      </c>
      <c r="D6639" t="n">
        <v>-1</v>
      </c>
      <c r="E6639" t="inlineStr">
        <is>
          <t>确实冷处理对于游戏公司来说几乎是成本最小效果最高的方法了</t>
        </is>
      </c>
      <c r="F6639" t="n">
        <v>0</v>
      </c>
      <c r="G6639" t="inlineStr">
        <is>
          <t>5194079910</t>
        </is>
      </c>
      <c r="H6639" t="inlineStr">
        <is>
          <t>2021-08-18 20:03:42</t>
        </is>
      </c>
      <c r="I6639" t="n">
        <v>0</v>
      </c>
      <c r="J6639" t="inlineStr">
        <is>
          <t>未知</t>
        </is>
      </c>
      <c r="K6639" t="inlineStr">
        <is>
          <t>302604516</t>
        </is>
      </c>
      <c r="L6639" t="inlineStr">
        <is>
          <t>男</t>
        </is>
      </c>
      <c r="M6639" t="inlineStr">
        <is>
          <t>单推Hanser（我永远喜欢恋乃夜舞）</t>
        </is>
      </c>
      <c r="N6639" t="n">
        <v>5</v>
      </c>
      <c r="O6639" t="inlineStr">
        <is>
          <t>年度大会员</t>
        </is>
      </c>
      <c r="P6639" t="inlineStr">
        <is>
          <t>泠鸢yousa登门喜鹊</t>
        </is>
      </c>
      <c r="Q6639" t="inlineStr">
        <is>
          <t>hanser</t>
        </is>
      </c>
    </row>
    <row r="6640">
      <c r="A6640" t="inlineStr">
        <is>
          <t>161775300</t>
        </is>
      </c>
      <c r="B6640" t="inlineStr">
        <is>
          <t>5194083785</t>
        </is>
      </c>
      <c r="C6640" t="inlineStr">
        <is>
          <t>-雾雾呜呜哭-</t>
        </is>
      </c>
      <c r="D6640" t="n">
        <v>-1</v>
      </c>
      <c r="E6640" t="inlineStr">
        <is>
          <t>好开</t>
        </is>
      </c>
      <c r="F6640" t="n">
        <v>0</v>
      </c>
      <c r="G6640" t="inlineStr">
        <is>
          <t>5194083785</t>
        </is>
      </c>
      <c r="H6640" t="inlineStr">
        <is>
          <t>2021-08-18 20:03:39</t>
        </is>
      </c>
      <c r="I6640" t="n">
        <v>2</v>
      </c>
      <c r="J6640" t="inlineStr">
        <is>
          <t>未知</t>
        </is>
      </c>
      <c r="K6640" t="inlineStr">
        <is>
          <t>14950759</t>
        </is>
      </c>
      <c r="L6640" t="inlineStr">
        <is>
          <t>保密</t>
        </is>
      </c>
      <c r="M6640" t="inlineStr">
        <is>
          <t>We all broke our rules for someone.</t>
        </is>
      </c>
      <c r="N6640" t="n">
        <v>5</v>
      </c>
      <c r="O6640" t="inlineStr">
        <is>
          <t>大会员</t>
        </is>
      </c>
      <c r="P6640" t="inlineStr"/>
      <c r="Q6640" t="inlineStr"/>
    </row>
    <row r="6641">
      <c r="A6641" t="inlineStr">
        <is>
          <t>161775300</t>
        </is>
      </c>
      <c r="B6641" t="inlineStr">
        <is>
          <t>5194087362</t>
        </is>
      </c>
      <c r="C6641" t="inlineStr">
        <is>
          <t>加油-武汉</t>
        </is>
      </c>
      <c r="D6641" t="n">
        <v>-1</v>
      </c>
      <c r="E6641" t="inlineStr">
        <is>
          <t>至少闪灵不弱啊[藏狐]</t>
        </is>
      </c>
      <c r="F6641" t="n">
        <v>0</v>
      </c>
      <c r="G6641" t="inlineStr">
        <is>
          <t>5194087362</t>
        </is>
      </c>
      <c r="H6641" t="inlineStr">
        <is>
          <t>2021-08-18 20:03:30</t>
        </is>
      </c>
      <c r="I6641" t="n">
        <v>0</v>
      </c>
      <c r="J6641" t="inlineStr">
        <is>
          <t>未知</t>
        </is>
      </c>
      <c r="K6641" t="inlineStr">
        <is>
          <t>551031788</t>
        </is>
      </c>
      <c r="L6641" t="inlineStr">
        <is>
          <t>保密</t>
        </is>
      </c>
      <c r="M6641" t="inlineStr"/>
      <c r="N6641" t="n">
        <v>4</v>
      </c>
      <c r="O6641" t="inlineStr">
        <is>
          <t>大会员</t>
        </is>
      </c>
      <c r="P6641" t="inlineStr">
        <is>
          <t>冬季</t>
        </is>
      </c>
      <c r="Q6641" t="inlineStr"/>
    </row>
    <row r="6642">
      <c r="A6642" t="inlineStr">
        <is>
          <t>161775300</t>
        </is>
      </c>
      <c r="B6642" t="inlineStr">
        <is>
          <t>5194078717</t>
        </is>
      </c>
      <c r="C6642" t="inlineStr">
        <is>
          <t>Bili_226611393</t>
        </is>
      </c>
      <c r="D6642" t="n">
        <v>-1</v>
      </c>
      <c r="E6642" t="inlineStr">
        <is>
          <t>回复 @F_仟笙 :建议分级开调查问卷，这样感觉可以</t>
        </is>
      </c>
      <c r="F6642" t="n">
        <v>0</v>
      </c>
      <c r="G6642" t="inlineStr">
        <is>
          <t>5191744638</t>
        </is>
      </c>
      <c r="H6642" t="inlineStr">
        <is>
          <t>2021-08-18 20:03:18</t>
        </is>
      </c>
      <c r="I6642" t="n">
        <v>0</v>
      </c>
      <c r="J6642" t="inlineStr">
        <is>
          <t>未知</t>
        </is>
      </c>
      <c r="K6642" t="inlineStr">
        <is>
          <t>226611393</t>
        </is>
      </c>
      <c r="L6642" t="inlineStr">
        <is>
          <t>保密</t>
        </is>
      </c>
      <c r="M6642" t="inlineStr"/>
      <c r="N6642" t="n">
        <v>5</v>
      </c>
      <c r="O6642" t="inlineStr"/>
      <c r="P6642" t="inlineStr"/>
      <c r="Q6642" t="inlineStr"/>
    </row>
    <row r="6643">
      <c r="A6643" t="inlineStr">
        <is>
          <t>161775300</t>
        </is>
      </c>
      <c r="B6643" t="inlineStr">
        <is>
          <t>5194086382</t>
        </is>
      </c>
      <c r="C6643" t="inlineStr">
        <is>
          <t>东西南北大兔子</t>
        </is>
      </c>
      <c r="D6643" t="n">
        <v>-1</v>
      </c>
      <c r="E6643" t="inlineStr">
        <is>
          <t>一潜闪灵就够用有就不用再抽，异客不强势不建议抽也不建议练，卡夫卡整活工具人可有可无，守林人整活工具人也不是必要的，建议省资源没必要抽</t>
        </is>
      </c>
      <c r="F6643" t="n">
        <v>0</v>
      </c>
      <c r="G6643" t="inlineStr">
        <is>
          <t>5194086382</t>
        </is>
      </c>
      <c r="H6643" t="inlineStr">
        <is>
          <t>2021-08-18 20:03:11</t>
        </is>
      </c>
      <c r="I6643" t="n">
        <v>0</v>
      </c>
      <c r="J6643" t="inlineStr">
        <is>
          <t>未知</t>
        </is>
      </c>
      <c r="K6643" t="inlineStr">
        <is>
          <t>325650612</t>
        </is>
      </c>
      <c r="L6643" t="inlineStr">
        <is>
          <t>男</t>
        </is>
      </c>
      <c r="M6643" t="inlineStr">
        <is>
          <t>yjfm</t>
        </is>
      </c>
      <c r="N6643" t="n">
        <v>5</v>
      </c>
      <c r="O6643" t="inlineStr"/>
      <c r="P6643" t="inlineStr"/>
      <c r="Q6643" t="inlineStr"/>
    </row>
    <row r="6644">
      <c r="A6644" t="inlineStr">
        <is>
          <t>161775300</t>
        </is>
      </c>
      <c r="B6644" t="inlineStr">
        <is>
          <t>5194082301</t>
        </is>
      </c>
      <c r="C6644" t="inlineStr">
        <is>
          <t>烈日春光冬日秋爽</t>
        </is>
      </c>
      <c r="D6644" t="n">
        <v>-1</v>
      </c>
      <c r="E6644" t="inlineStr">
        <is>
          <t>顶上去</t>
        </is>
      </c>
      <c r="F6644" t="n">
        <v>0</v>
      </c>
      <c r="G6644" t="inlineStr">
        <is>
          <t>5194082301</t>
        </is>
      </c>
      <c r="H6644" t="inlineStr">
        <is>
          <t>2021-08-18 20:03:10</t>
        </is>
      </c>
      <c r="I6644" t="n">
        <v>0</v>
      </c>
      <c r="J6644" t="inlineStr">
        <is>
          <t>未知</t>
        </is>
      </c>
      <c r="K6644" t="inlineStr">
        <is>
          <t>483580703</t>
        </is>
      </c>
      <c r="L6644" t="inlineStr">
        <is>
          <t>保密</t>
        </is>
      </c>
      <c r="M6644" t="inlineStr"/>
      <c r="N6644" t="n">
        <v>3</v>
      </c>
      <c r="O6644" t="inlineStr">
        <is>
          <t>大会员</t>
        </is>
      </c>
      <c r="P6644" t="inlineStr">
        <is>
          <t>全职高手</t>
        </is>
      </c>
      <c r="Q6644" t="inlineStr"/>
    </row>
    <row r="6645">
      <c r="A6645" t="inlineStr">
        <is>
          <t>161775300</t>
        </is>
      </c>
      <c r="B6645" t="inlineStr">
        <is>
          <t>5194078303</t>
        </is>
      </c>
      <c r="C6645" t="inlineStr">
        <is>
          <t>天晴云静</t>
        </is>
      </c>
      <c r="D6645" t="n">
        <v>-1</v>
      </c>
      <c r="E6645" t="inlineStr">
        <is>
          <t>回复 @哪个笨比在减肥 :我不说公主链接，是因为它连续14天送10练确实震惊到我了，不过我是单纯不想玩，自己真心的觉得没意思（仅代表自己）。还有就是你认真的？方舟第一次节奏是小马哥之后的长草，理智问题啦，然后就是第一个限定年了，被喷的还少？不太懂。</t>
        </is>
      </c>
      <c r="F6645" t="n">
        <v>0</v>
      </c>
      <c r="G6645" t="inlineStr">
        <is>
          <t>5192494411</t>
        </is>
      </c>
      <c r="H6645" t="inlineStr">
        <is>
          <t>2021-08-18 20:03:09</t>
        </is>
      </c>
      <c r="I6645" t="n">
        <v>0</v>
      </c>
      <c r="J6645" t="inlineStr">
        <is>
          <t>未知</t>
        </is>
      </c>
      <c r="K6645" t="inlineStr">
        <is>
          <t>514180364</t>
        </is>
      </c>
      <c r="L6645" t="inlineStr">
        <is>
          <t>保密</t>
        </is>
      </c>
      <c r="M6645" t="inlineStr"/>
      <c r="N6645" t="n">
        <v>3</v>
      </c>
      <c r="O6645" t="inlineStr">
        <is>
          <t>大会员</t>
        </is>
      </c>
      <c r="P6645" t="inlineStr"/>
      <c r="Q6645" t="inlineStr"/>
    </row>
    <row r="6646">
      <c r="A6646" t="inlineStr">
        <is>
          <t>161775300</t>
        </is>
      </c>
      <c r="B6646" t="inlineStr">
        <is>
          <t>5194082126</t>
        </is>
      </c>
      <c r="C6646" t="inlineStr">
        <is>
          <t>蜂鸟叶</t>
        </is>
      </c>
      <c r="D6646" t="n">
        <v>-1</v>
      </c>
      <c r="E6646" t="inlineStr">
        <is>
          <t>回复 @幽言方觉 :凯尔希:？</t>
        </is>
      </c>
      <c r="F6646" t="n">
        <v>0</v>
      </c>
      <c r="G6646" t="inlineStr">
        <is>
          <t>5192252438</t>
        </is>
      </c>
      <c r="H6646" t="inlineStr">
        <is>
          <t>2021-08-18 20:03:07</t>
        </is>
      </c>
      <c r="I6646" t="n">
        <v>0</v>
      </c>
      <c r="J6646" t="inlineStr">
        <is>
          <t>未知</t>
        </is>
      </c>
      <c r="K6646" t="inlineStr">
        <is>
          <t>135252061</t>
        </is>
      </c>
      <c r="L6646" t="inlineStr">
        <is>
          <t>男</t>
        </is>
      </c>
      <c r="M6646" t="inlineStr">
        <is>
          <t>有没有人陪我玩吖</t>
        </is>
      </c>
      <c r="N6646" t="n">
        <v>5</v>
      </c>
      <c r="O6646" t="inlineStr">
        <is>
          <t>大会员</t>
        </is>
      </c>
      <c r="P6646" t="inlineStr"/>
      <c r="Q6646" t="inlineStr"/>
    </row>
    <row r="6647">
      <c r="A6647" t="inlineStr">
        <is>
          <t>161775300</t>
        </is>
      </c>
      <c r="B6647" t="inlineStr">
        <is>
          <t>5194085799</t>
        </is>
      </c>
      <c r="C6647" t="inlineStr">
        <is>
          <t>赤木茂的小弟</t>
        </is>
      </c>
      <c r="D6647" t="n">
        <v>-1</v>
      </c>
      <c r="E6647" t="inlineStr">
        <is>
          <t>回复 @一粒小青石 :我觉得应该还是会有新六 限定流水高 怎么可能有钱赚不赚 而且如果是旧池子 那流水会亏很多的</t>
        </is>
      </c>
      <c r="F6647" t="n">
        <v>0</v>
      </c>
      <c r="G6647" t="inlineStr">
        <is>
          <t>5191563999</t>
        </is>
      </c>
      <c r="H6647" t="inlineStr">
        <is>
          <t>2021-08-18 20:03:01</t>
        </is>
      </c>
      <c r="I6647" t="n">
        <v>0</v>
      </c>
      <c r="J6647" t="inlineStr">
        <is>
          <t>未知</t>
        </is>
      </c>
      <c r="K6647" t="inlineStr">
        <is>
          <t>13509841</t>
        </is>
      </c>
      <c r="L6647" t="inlineStr">
        <is>
          <t>保密</t>
        </is>
      </c>
      <c r="M6647" t="inlineStr"/>
      <c r="N6647" t="n">
        <v>6</v>
      </c>
      <c r="O6647" t="inlineStr">
        <is>
          <t>大会员</t>
        </is>
      </c>
      <c r="P6647" t="inlineStr"/>
      <c r="Q6647" t="inlineStr"/>
    </row>
    <row r="6648">
      <c r="A6648" t="inlineStr">
        <is>
          <t>161775300</t>
        </is>
      </c>
      <c r="B6648" t="inlineStr">
        <is>
          <t>5194085759</t>
        </is>
      </c>
      <c r="C6648" t="inlineStr">
        <is>
          <t>784150839</t>
        </is>
      </c>
      <c r="D6648" t="n">
        <v>-1</v>
      </c>
      <c r="E6648" t="inlineStr">
        <is>
          <t>不说最弱，但要说正常六星强度，那起码得是中游水平，所以有哪十个倒霉蛋比水月还弱呢[思考]</t>
        </is>
      </c>
      <c r="F6648" t="n">
        <v>0</v>
      </c>
      <c r="G6648" t="inlineStr">
        <is>
          <t>5194085759</t>
        </is>
      </c>
      <c r="H6648" t="inlineStr">
        <is>
          <t>2021-08-18 20:03:00</t>
        </is>
      </c>
      <c r="I6648" t="n">
        <v>8</v>
      </c>
      <c r="J6648" t="inlineStr">
        <is>
          <t>未知</t>
        </is>
      </c>
      <c r="K6648" t="inlineStr">
        <is>
          <t>13529336</t>
        </is>
      </c>
      <c r="L6648" t="inlineStr">
        <is>
          <t>保密</t>
        </is>
      </c>
      <c r="M6648" t="inlineStr"/>
      <c r="N6648" t="n">
        <v>5</v>
      </c>
      <c r="O6648" t="inlineStr">
        <is>
          <t>年度大会员</t>
        </is>
      </c>
      <c r="P6648" t="inlineStr"/>
      <c r="Q6648" t="inlineStr"/>
    </row>
    <row r="6649">
      <c r="A6649" t="inlineStr">
        <is>
          <t>161775300</t>
        </is>
      </c>
      <c r="B6649" t="inlineStr">
        <is>
          <t>5194085404</t>
        </is>
      </c>
      <c r="C6649" t="inlineStr">
        <is>
          <t>老师好我叫二鱼</t>
        </is>
      </c>
      <c r="D6649" t="n">
        <v>-1</v>
      </c>
      <c r="E6649" t="inlineStr">
        <is>
          <t>笑的我想死</t>
        </is>
      </c>
      <c r="F6649" t="n">
        <v>0</v>
      </c>
      <c r="G6649" t="inlineStr">
        <is>
          <t>5194085404</t>
        </is>
      </c>
      <c r="H6649" t="inlineStr">
        <is>
          <t>2021-08-18 20:02:55</t>
        </is>
      </c>
      <c r="I6649" t="n">
        <v>0</v>
      </c>
      <c r="J6649" t="inlineStr">
        <is>
          <t>安卓</t>
        </is>
      </c>
      <c r="K6649" t="inlineStr">
        <is>
          <t>475881598</t>
        </is>
      </c>
      <c r="L6649" t="inlineStr">
        <is>
          <t>保密</t>
        </is>
      </c>
      <c r="M6649" t="inlineStr"/>
      <c r="N6649" t="n">
        <v>4</v>
      </c>
      <c r="O6649" t="inlineStr">
        <is>
          <t>大会员</t>
        </is>
      </c>
      <c r="P6649" t="inlineStr"/>
      <c r="Q6649" t="inlineStr"/>
    </row>
    <row r="6650">
      <c r="A6650" t="inlineStr">
        <is>
          <t>161775300</t>
        </is>
      </c>
      <c r="B6650" t="inlineStr">
        <is>
          <t>5194085303</t>
        </is>
      </c>
      <c r="C6650" t="inlineStr">
        <is>
          <t>风影婆娑</t>
        </is>
      </c>
      <c r="D6650" t="n">
        <v>-1</v>
      </c>
      <c r="E6650" t="inlineStr">
        <is>
          <t>回复 @空山之谷 :我都看不出来你是真在说水月强度低还是在阴阳怪气了……</t>
        </is>
      </c>
      <c r="F6650" t="n">
        <v>0</v>
      </c>
      <c r="G6650" t="inlineStr">
        <is>
          <t>5193899479</t>
        </is>
      </c>
      <c r="H6650" t="inlineStr">
        <is>
          <t>2021-08-18 20:02:52</t>
        </is>
      </c>
      <c r="I6650" t="n">
        <v>4</v>
      </c>
      <c r="J6650" t="inlineStr">
        <is>
          <t>未知</t>
        </is>
      </c>
      <c r="K6650" t="inlineStr">
        <is>
          <t>387205977</t>
        </is>
      </c>
      <c r="L6650" t="inlineStr">
        <is>
          <t>保密</t>
        </is>
      </c>
      <c r="M6650" t="inlineStr">
        <is>
          <t>兄弟情女孩(ღˇ◡ˇღ)</t>
        </is>
      </c>
      <c r="N6650" t="n">
        <v>4</v>
      </c>
      <c r="O6650" t="inlineStr">
        <is>
          <t>大会员</t>
        </is>
      </c>
      <c r="P6650" t="inlineStr">
        <is>
          <t>横扫全场</t>
        </is>
      </c>
      <c r="Q6650" t="inlineStr"/>
    </row>
    <row r="6651">
      <c r="A6651" t="inlineStr">
        <is>
          <t>161775300</t>
        </is>
      </c>
      <c r="B6651" t="inlineStr">
        <is>
          <t>5194074766</t>
        </is>
      </c>
      <c r="C6651" t="inlineStr">
        <is>
          <t>珈百璃gaburiru</t>
        </is>
      </c>
      <c r="D6651" t="n">
        <v>-1</v>
      </c>
      <c r="E6651" t="inlineStr">
        <is>
          <t>回复 @熟鸡肉 :音游挺好玩的，我已经转战邦邦了[doge]</t>
        </is>
      </c>
      <c r="F6651" t="n">
        <v>0</v>
      </c>
      <c r="G6651" t="inlineStr">
        <is>
          <t>5194062960</t>
        </is>
      </c>
      <c r="H6651" t="inlineStr">
        <is>
          <t>2021-08-18 20:02:43</t>
        </is>
      </c>
      <c r="I6651" t="n">
        <v>1</v>
      </c>
      <c r="J6651" t="inlineStr">
        <is>
          <t>安卓</t>
        </is>
      </c>
      <c r="K6651" t="inlineStr">
        <is>
          <t>29407596</t>
        </is>
      </c>
      <c r="L6651" t="inlineStr">
        <is>
          <t>男</t>
        </is>
      </c>
      <c r="M6651" t="inlineStr">
        <is>
          <t>咕咕咕。
没人看的小up????。励志要弹好吉他贝斯。</t>
        </is>
      </c>
      <c r="N6651" t="n">
        <v>5</v>
      </c>
      <c r="O6651" t="inlineStr">
        <is>
          <t>大会员</t>
        </is>
      </c>
      <c r="P6651" t="inlineStr"/>
      <c r="Q6651" t="inlineStr">
        <is>
          <t>三周年恋曲</t>
        </is>
      </c>
    </row>
    <row r="6652">
      <c r="A6652" t="inlineStr">
        <is>
          <t>161775300</t>
        </is>
      </c>
      <c r="B6652" t="inlineStr">
        <is>
          <t>5194074423</t>
        </is>
      </c>
      <c r="C6652" t="inlineStr">
        <is>
          <t>qb子瑾dp</t>
        </is>
      </c>
      <c r="D6652" t="n">
        <v>-1</v>
      </c>
      <c r="E6652" t="inlineStr">
        <is>
          <t>好！高贵！！人上人！！！</t>
        </is>
      </c>
      <c r="F6652" t="n">
        <v>0</v>
      </c>
      <c r="G6652" t="inlineStr">
        <is>
          <t>5194074423</t>
        </is>
      </c>
      <c r="H6652" t="inlineStr">
        <is>
          <t>2021-08-18 20:02:37</t>
        </is>
      </c>
      <c r="I6652" t="n">
        <v>12</v>
      </c>
      <c r="J6652" t="inlineStr">
        <is>
          <t>未知</t>
        </is>
      </c>
      <c r="K6652" t="inlineStr">
        <is>
          <t>49134418</t>
        </is>
      </c>
      <c r="L6652" t="inlineStr">
        <is>
          <t>男</t>
        </is>
      </c>
      <c r="M6652" t="inlineStr"/>
      <c r="N6652" t="n">
        <v>5</v>
      </c>
      <c r="O6652" t="inlineStr">
        <is>
          <t>大会员</t>
        </is>
      </c>
      <c r="P6652" t="inlineStr"/>
      <c r="Q6652" t="inlineStr"/>
    </row>
    <row r="6653">
      <c r="A6653" t="inlineStr">
        <is>
          <t>161775300</t>
        </is>
      </c>
      <c r="B6653" t="inlineStr">
        <is>
          <t>5194074257</t>
        </is>
      </c>
      <c r="C6653" t="inlineStr">
        <is>
          <t>空山之谷</t>
        </is>
      </c>
      <c r="D6653" t="n">
        <v>-1</v>
      </c>
      <c r="E6653" t="inlineStr">
        <is>
          <t>回复 @高阶领主洗耳恭听 :输出地刺，好歹让人看到输出在哪！
洗地差不多得了[给心心]</t>
        </is>
      </c>
      <c r="F6653" t="n">
        <v>0</v>
      </c>
      <c r="G6653" t="inlineStr">
        <is>
          <t>5193991082</t>
        </is>
      </c>
      <c r="H6653" t="inlineStr">
        <is>
          <t>2021-08-18 20:02:35</t>
        </is>
      </c>
      <c r="I6653" t="n">
        <v>33</v>
      </c>
      <c r="J6653" t="inlineStr">
        <is>
          <t>未知</t>
        </is>
      </c>
      <c r="K6653" t="inlineStr">
        <is>
          <t>379823873</t>
        </is>
      </c>
      <c r="L6653" t="inlineStr">
        <is>
          <t>男</t>
        </is>
      </c>
      <c r="M6653" t="inlineStr">
        <is>
          <t>一个正在着手做视频的up，希望有天可以和那些厉害的人一起玩。</t>
        </is>
      </c>
      <c r="N6653" t="n">
        <v>4</v>
      </c>
      <c r="O6653" t="inlineStr">
        <is>
          <t>大会员</t>
        </is>
      </c>
      <c r="P6653" t="inlineStr"/>
      <c r="Q6653" t="inlineStr"/>
    </row>
    <row r="6654">
      <c r="A6654" t="inlineStr">
        <is>
          <t>161775300</t>
        </is>
      </c>
      <c r="B6654" t="inlineStr">
        <is>
          <t>5194076482</t>
        </is>
      </c>
      <c r="C6654" t="inlineStr">
        <is>
          <t>天使的雪玫</t>
        </is>
      </c>
      <c r="D6654" t="n">
        <v>-1</v>
      </c>
      <c r="E6654" t="inlineStr">
        <is>
          <t>来个异格霜星，毕竟是异格，所以不算消费玩家感情呢(¬_¬)</t>
        </is>
      </c>
      <c r="F6654" t="n">
        <v>0</v>
      </c>
      <c r="G6654" t="inlineStr">
        <is>
          <t>5194076482</t>
        </is>
      </c>
      <c r="H6654" t="inlineStr">
        <is>
          <t>2021-08-18 20:02:33</t>
        </is>
      </c>
      <c r="I6654" t="n">
        <v>0</v>
      </c>
      <c r="J6654" t="inlineStr">
        <is>
          <t>未知</t>
        </is>
      </c>
      <c r="K6654" t="inlineStr">
        <is>
          <t>1168670300</t>
        </is>
      </c>
      <c r="L6654" t="inlineStr">
        <is>
          <t>保密</t>
        </is>
      </c>
      <c r="M6654" t="inlineStr">
        <is>
          <t>冰封于白雪的玫瑰，等待着天使的到来
平平无其的小写手，喜欢猎奇恐怖，百合等题材～</t>
        </is>
      </c>
      <c r="N6654" t="n">
        <v>2</v>
      </c>
      <c r="O6654" t="inlineStr">
        <is>
          <t>大会员</t>
        </is>
      </c>
      <c r="P6654" t="inlineStr"/>
      <c r="Q6654" t="inlineStr"/>
    </row>
    <row r="6655">
      <c r="A6655" t="inlineStr">
        <is>
          <t>161775300</t>
        </is>
      </c>
      <c r="B6655" t="inlineStr">
        <is>
          <t>5194075893</t>
        </is>
      </c>
      <c r="C6655" t="inlineStr">
        <is>
          <t>Suffocate</t>
        </is>
      </c>
      <c r="D6655" t="n">
        <v>-1</v>
      </c>
      <c r="E6655" t="inlineStr">
        <is>
          <t>回复 @小死邓 :有抄作业的嘲讽我打自闭的，有危机合约8级过不了嘲讽我26级（光谱）。不是所有人都是正常人</t>
        </is>
      </c>
      <c r="F6655" t="n">
        <v>0</v>
      </c>
      <c r="G6655" t="inlineStr">
        <is>
          <t>5194006188</t>
        </is>
      </c>
      <c r="H6655" t="inlineStr">
        <is>
          <t>2021-08-18 20:02:21</t>
        </is>
      </c>
      <c r="I6655" t="n">
        <v>0</v>
      </c>
      <c r="J6655" t="inlineStr">
        <is>
          <t>未知</t>
        </is>
      </c>
      <c r="K6655" t="inlineStr">
        <is>
          <t>629861919</t>
        </is>
      </c>
      <c r="L6655" t="inlineStr">
        <is>
          <t>保密</t>
        </is>
      </c>
      <c r="M6655" t="inlineStr"/>
      <c r="N6655" t="n">
        <v>4</v>
      </c>
      <c r="O6655" t="inlineStr">
        <is>
          <t>大会员</t>
        </is>
      </c>
      <c r="P6655" t="inlineStr">
        <is>
          <t>明日方舟音律系列</t>
        </is>
      </c>
      <c r="Q6655" t="inlineStr">
        <is>
          <t>星座系列：金牛座</t>
        </is>
      </c>
    </row>
    <row r="6656">
      <c r="A6656" t="inlineStr">
        <is>
          <t>161775300</t>
        </is>
      </c>
      <c r="B6656" t="inlineStr">
        <is>
          <t>5194069301</t>
        </is>
      </c>
      <c r="C6656" t="inlineStr">
        <is>
          <t>救济魔女の祈愿</t>
        </is>
      </c>
      <c r="D6656" t="n">
        <v>-1</v>
      </c>
      <c r="E6656" t="inlineStr">
        <is>
          <t>别误导人了，什么叫“有较深理解的人建议抽取”？真实情况：除非你是XP党或者全图鉴党，不然任何人都不建议抽取[无语]</t>
        </is>
      </c>
      <c r="F6656" t="n">
        <v>0</v>
      </c>
      <c r="G6656" t="inlineStr">
        <is>
          <t>5194069301</t>
        </is>
      </c>
      <c r="H6656" t="inlineStr">
        <is>
          <t>2021-08-18 20:02:13</t>
        </is>
      </c>
      <c r="I6656" t="n">
        <v>4</v>
      </c>
      <c r="J6656" t="inlineStr">
        <is>
          <t>未知</t>
        </is>
      </c>
      <c r="K6656" t="inlineStr">
        <is>
          <t>12619702</t>
        </is>
      </c>
      <c r="L6656" t="inlineStr">
        <is>
          <t>男</t>
        </is>
      </c>
      <c r="M6656" t="inlineStr">
        <is>
          <t>小圆切开是小焰(๑•̀ω•́๑)</t>
        </is>
      </c>
      <c r="N6656" t="n">
        <v>6</v>
      </c>
      <c r="O6656" t="inlineStr">
        <is>
          <t>年度大会员</t>
        </is>
      </c>
      <c r="P6656" t="inlineStr"/>
      <c r="Q6656" t="inlineStr"/>
    </row>
    <row r="6657">
      <c r="A6657" t="inlineStr">
        <is>
          <t>161775300</t>
        </is>
      </c>
      <c r="B6657" t="inlineStr">
        <is>
          <t>5194072847</t>
        </is>
      </c>
      <c r="C6657" t="inlineStr">
        <is>
          <t>光谱下的音符</t>
        </is>
      </c>
      <c r="D6657" t="n">
        <v>1</v>
      </c>
      <c r="E6657" t="inlineStr">
        <is>
          <t>还想看唯@画画呢？[藏狐]</t>
        </is>
      </c>
      <c r="F6657" t="n">
        <v>0</v>
      </c>
      <c r="G6657" t="inlineStr">
        <is>
          <t>5194072847</t>
        </is>
      </c>
      <c r="H6657" t="inlineStr">
        <is>
          <t>2021-08-18 20:02:11</t>
        </is>
      </c>
      <c r="I6657" t="n">
        <v>2</v>
      </c>
      <c r="J6657" t="inlineStr">
        <is>
          <t>未知</t>
        </is>
      </c>
      <c r="K6657" t="inlineStr">
        <is>
          <t>273073012</t>
        </is>
      </c>
      <c r="L6657" t="inlineStr">
        <is>
          <t>女</t>
        </is>
      </c>
      <c r="M6657" t="inlineStr">
        <is>
          <t>你的初吻ko no 二乃哒</t>
        </is>
      </c>
      <c r="N6657" t="n">
        <v>5</v>
      </c>
      <c r="O6657" t="inlineStr">
        <is>
          <t>大会员</t>
        </is>
      </c>
      <c r="P6657" t="inlineStr">
        <is>
          <t>斯莱特林</t>
        </is>
      </c>
      <c r="Q6657" t="inlineStr"/>
    </row>
    <row r="6658">
      <c r="A6658" t="inlineStr">
        <is>
          <t>161775300</t>
        </is>
      </c>
      <c r="B6658" t="inlineStr">
        <is>
          <t>5194068828</t>
        </is>
      </c>
      <c r="C6658" t="inlineStr">
        <is>
          <t>孤月薇廖</t>
        </is>
      </c>
      <c r="D6658" t="n">
        <v>-1</v>
      </c>
      <c r="E6658" t="inlineStr">
        <is>
          <t>回复 @掠影风 :两个都有，但是我说的那个比较主要，方舟已经达成太多别的游戏不敢做的事情了</t>
        </is>
      </c>
      <c r="F6658" t="n">
        <v>0</v>
      </c>
      <c r="G6658" t="inlineStr">
        <is>
          <t>5192756533</t>
        </is>
      </c>
      <c r="H6658" t="inlineStr">
        <is>
          <t>2021-08-18 20:02:04</t>
        </is>
      </c>
      <c r="I6658" t="n">
        <v>0</v>
      </c>
      <c r="J6658" t="inlineStr">
        <is>
          <t>未知</t>
        </is>
      </c>
      <c r="K6658" t="inlineStr">
        <is>
          <t>5542651</t>
        </is>
      </c>
      <c r="L6658" t="inlineStr">
        <is>
          <t>保密</t>
        </is>
      </c>
      <c r="M6658" t="inlineStr">
        <is>
          <t>无谓心所思</t>
        </is>
      </c>
      <c r="N6658" t="n">
        <v>5</v>
      </c>
      <c r="O6658" t="inlineStr">
        <is>
          <t>年度大会员</t>
        </is>
      </c>
      <c r="P6658" t="inlineStr">
        <is>
          <t>初音未来13周年</t>
        </is>
      </c>
      <c r="Q6658" t="inlineStr">
        <is>
          <t>雪未来</t>
        </is>
      </c>
    </row>
    <row r="6659">
      <c r="A6659" t="inlineStr">
        <is>
          <t>161775300</t>
        </is>
      </c>
      <c r="B6659" t="inlineStr">
        <is>
          <t>5194068638</t>
        </is>
      </c>
      <c r="C6659" t="inlineStr">
        <is>
          <t>作业什么的统统不要</t>
        </is>
      </c>
      <c r="D6659" t="n">
        <v>-1</v>
      </c>
      <c r="E6659" t="inlineStr">
        <is>
          <t>但阴阳怪气依旧看的很恶心，尤其是地图炮的，还不如之前暴躁老哥直接开骂观感好[藏狐]</t>
        </is>
      </c>
      <c r="F6659" t="n">
        <v>0</v>
      </c>
      <c r="G6659" t="inlineStr">
        <is>
          <t>5194068638</t>
        </is>
      </c>
      <c r="H6659" t="inlineStr">
        <is>
          <t>2021-08-18 20:02:01</t>
        </is>
      </c>
      <c r="I6659" t="n">
        <v>0</v>
      </c>
      <c r="J6659" t="inlineStr">
        <is>
          <t>未知</t>
        </is>
      </c>
      <c r="K6659" t="inlineStr">
        <is>
          <t>262315948</t>
        </is>
      </c>
      <c r="L6659" t="inlineStr">
        <is>
          <t>女</t>
        </is>
      </c>
      <c r="M6659" t="inlineStr">
        <is>
          <t>瞎逛评论区的后果：原批，舟厨，魔怔人，理中客，JO小鬼，牧群，舟卫兵，米卫兵，二次猿，特摄小鬼，各种云玩家，迪疯，高贵玩家，百合豚，饭圈小鬼</t>
        </is>
      </c>
      <c r="N6659" t="n">
        <v>5</v>
      </c>
      <c r="O6659" t="inlineStr">
        <is>
          <t>大会员</t>
        </is>
      </c>
      <c r="P6659" t="inlineStr"/>
      <c r="Q6659" t="inlineStr"/>
    </row>
    <row r="6660">
      <c r="A6660" t="inlineStr">
        <is>
          <t>161775300</t>
        </is>
      </c>
      <c r="B6660" t="inlineStr">
        <is>
          <t>5194068584</t>
        </is>
      </c>
      <c r="C6660" t="inlineStr">
        <is>
          <t>高阶领主洗耳恭听</t>
        </is>
      </c>
      <c r="D6660" t="n">
        <v>4802</v>
      </c>
      <c r="E6660" t="inlineStr">
        <is>
          <t>地刺要和散弹比？
地刺有50%的闪避，生存能力不比散弹强多了，常态对治疗量需求极低，怎么不拿出来说
拐一下pvz，我的地刺能单杀伽刚特尔[偷笑]
本来定位就是清杂兵的，我的地刺能秒闪盾，那群法是不是能单杀泥头
照你的强度论，那方舟除了真神四幻神（加水陈）四基石风投都是垃圾呗[偷笑]
差不多得了[给心心]</t>
        </is>
      </c>
      <c r="F6660" t="n">
        <v>1</v>
      </c>
      <c r="G6660" t="inlineStr">
        <is>
          <t>0</t>
        </is>
      </c>
      <c r="H6660" t="inlineStr">
        <is>
          <t>2021-08-18 20:02:01</t>
        </is>
      </c>
      <c r="I6660" t="n">
        <v>2</v>
      </c>
      <c r="J6660" t="inlineStr">
        <is>
          <t>未知</t>
        </is>
      </c>
      <c r="K6660" t="inlineStr">
        <is>
          <t>22257730</t>
        </is>
      </c>
      <c r="L6660" t="inlineStr">
        <is>
          <t>保密</t>
        </is>
      </c>
      <c r="M6660" t="inlineStr">
        <is>
          <t>阿巴阿巴巴吧</t>
        </is>
      </c>
      <c r="N6660" t="n">
        <v>5</v>
      </c>
      <c r="O6660" t="inlineStr">
        <is>
          <t>年度大会员</t>
        </is>
      </c>
      <c r="P6660" t="inlineStr"/>
      <c r="Q6660" t="inlineStr"/>
    </row>
    <row r="6661">
      <c r="A6661" t="inlineStr">
        <is>
          <t>161775300</t>
        </is>
      </c>
      <c r="B6661" t="inlineStr">
        <is>
          <t>5194071707</t>
        </is>
      </c>
      <c r="C6661" t="inlineStr">
        <is>
          <t>一条乌龟_</t>
        </is>
      </c>
      <c r="D6661" t="n">
        <v>4801</v>
      </c>
      <c r="E6661" t="inlineStr">
        <is>
          <t>我觉得，确实可以在几个评论里集中冲</t>
        </is>
      </c>
      <c r="F6661" t="n">
        <v>0</v>
      </c>
      <c r="G6661" t="inlineStr">
        <is>
          <t>0</t>
        </is>
      </c>
      <c r="H6661" t="inlineStr">
        <is>
          <t>2021-08-18 20:01:52</t>
        </is>
      </c>
      <c r="I6661" t="n">
        <v>0</v>
      </c>
      <c r="J6661" t="inlineStr">
        <is>
          <t>安卓</t>
        </is>
      </c>
      <c r="K6661" t="inlineStr">
        <is>
          <t>393580273</t>
        </is>
      </c>
      <c r="L6661" t="inlineStr">
        <is>
          <t>女</t>
        </is>
      </c>
      <c r="M6661" t="inlineStr"/>
      <c r="N6661" t="n">
        <v>4</v>
      </c>
      <c r="O6661" t="inlineStr">
        <is>
          <t>大会员</t>
        </is>
      </c>
      <c r="P6661" t="inlineStr"/>
      <c r="Q6661" t="inlineStr"/>
    </row>
    <row r="6662">
      <c r="A6662" t="inlineStr">
        <is>
          <t>161775300</t>
        </is>
      </c>
      <c r="B6662" t="inlineStr">
        <is>
          <t>5194064255</t>
        </is>
      </c>
      <c r="C6662" t="inlineStr">
        <is>
          <t>勇敢帕帕不怕困难</t>
        </is>
      </c>
      <c r="D6662" t="n">
        <v>-1</v>
      </c>
      <c r="E6662" t="inlineStr">
        <is>
          <t>烂桃子里挑烂的轻点的说是吧😀😀😀😀😀</t>
        </is>
      </c>
      <c r="F6662" t="n">
        <v>0</v>
      </c>
      <c r="G6662" t="inlineStr">
        <is>
          <t>5194064255</t>
        </is>
      </c>
      <c r="H6662" t="inlineStr">
        <is>
          <t>2021-08-18 20:01:49</t>
        </is>
      </c>
      <c r="I6662" t="n">
        <v>0</v>
      </c>
      <c r="J6662" t="inlineStr">
        <is>
          <t>未知</t>
        </is>
      </c>
      <c r="K6662" t="inlineStr">
        <is>
          <t>89269607</t>
        </is>
      </c>
      <c r="L6662" t="inlineStr">
        <is>
          <t>保密</t>
        </is>
      </c>
      <c r="M6662" t="inlineStr">
        <is>
          <t>生活充满羁绊，YJ增添苦难</t>
        </is>
      </c>
      <c r="N6662" t="n">
        <v>5</v>
      </c>
      <c r="O6662" t="inlineStr">
        <is>
          <t>大会员</t>
        </is>
      </c>
      <c r="P6662" t="inlineStr"/>
      <c r="Q6662" t="inlineStr">
        <is>
          <t>明日方舟音律系列</t>
        </is>
      </c>
    </row>
    <row r="6663">
      <c r="A6663" t="inlineStr">
        <is>
          <t>161775300</t>
        </is>
      </c>
      <c r="B6663" t="inlineStr">
        <is>
          <t>5194071404</t>
        </is>
      </c>
      <c r="C6663" t="inlineStr">
        <is>
          <t>Baobhan</t>
        </is>
      </c>
      <c r="D6663" t="n">
        <v>4800</v>
      </c>
      <c r="E6663" t="inlineStr">
        <is>
          <t>我超 神</t>
        </is>
      </c>
      <c r="F6663" t="n">
        <v>0</v>
      </c>
      <c r="G6663" t="inlineStr">
        <is>
          <t>0</t>
        </is>
      </c>
      <c r="H6663" t="inlineStr">
        <is>
          <t>2021-08-18 20:01:47</t>
        </is>
      </c>
      <c r="I6663" t="n">
        <v>1</v>
      </c>
      <c r="J6663" t="inlineStr">
        <is>
          <t>安卓</t>
        </is>
      </c>
      <c r="K6663" t="inlineStr">
        <is>
          <t>168172169</t>
        </is>
      </c>
      <c r="L6663" t="inlineStr">
        <is>
          <t>保密</t>
        </is>
      </c>
      <c r="M6663" t="inlineStr">
        <is>
          <t>你爱不爱</t>
        </is>
      </c>
      <c r="N6663" t="n">
        <v>5</v>
      </c>
      <c r="O6663" t="inlineStr">
        <is>
          <t>大会员</t>
        </is>
      </c>
      <c r="P6663" t="inlineStr"/>
      <c r="Q6663" t="inlineStr"/>
    </row>
    <row r="6664">
      <c r="A6664" t="inlineStr">
        <is>
          <t>161775300</t>
        </is>
      </c>
      <c r="B6664" t="inlineStr">
        <is>
          <t>5194066970</t>
        </is>
      </c>
      <c r="C6664" t="inlineStr">
        <is>
          <t>风也在对你诉说着</t>
        </is>
      </c>
      <c r="D6664" t="n">
        <v>-1</v>
      </c>
      <c r="E6664" t="inlineStr">
        <is>
          <t>回复 @pefec :感觉毒主要在未开启技能是补伤害用，因为棘刺自身攻击力面板较低（满练落地攻击力低银灰100左右，甚至比拉狗还低了18点攻击力），但是加上毒的伤害基本能补足平a输出达到6星远卫水平，个人认为棘刺双天赋都与2技能相性更好，可惜精二才有第二天赋，而精二了就不会有人用2技能了[doge]</t>
        </is>
      </c>
      <c r="F6664" t="n">
        <v>0</v>
      </c>
      <c r="G6664" t="inlineStr">
        <is>
          <t>5193268010</t>
        </is>
      </c>
      <c r="H6664" t="inlineStr">
        <is>
          <t>2021-08-18 20:01:32</t>
        </is>
      </c>
      <c r="I6664" t="n">
        <v>4</v>
      </c>
      <c r="J6664" t="inlineStr">
        <is>
          <t>未知</t>
        </is>
      </c>
      <c r="K6664" t="inlineStr">
        <is>
          <t>224651565</t>
        </is>
      </c>
      <c r="L6664" t="inlineStr">
        <is>
          <t>男</t>
        </is>
      </c>
      <c r="M6664" t="inlineStr"/>
      <c r="N6664" t="n">
        <v>5</v>
      </c>
      <c r="O6664" t="inlineStr"/>
      <c r="P6664" t="inlineStr"/>
      <c r="Q6664" t="inlineStr"/>
    </row>
    <row r="6665">
      <c r="A6665" t="inlineStr">
        <is>
          <t>161775300</t>
        </is>
      </c>
      <c r="B6665" t="inlineStr">
        <is>
          <t>5194066872</t>
        </is>
      </c>
      <c r="C6665" t="inlineStr">
        <is>
          <t>薄-荷-糖</t>
        </is>
      </c>
      <c r="D6665" t="n">
        <v>4799</v>
      </c>
      <c r="E6665" t="inlineStr">
        <is>
          <t>哦</t>
        </is>
      </c>
      <c r="F6665" t="n">
        <v>0</v>
      </c>
      <c r="G6665" t="inlineStr">
        <is>
          <t>0</t>
        </is>
      </c>
      <c r="H6665" t="inlineStr">
        <is>
          <t>2021-08-18 20:01:30</t>
        </is>
      </c>
      <c r="I6665" t="n">
        <v>0</v>
      </c>
      <c r="J6665" t="inlineStr">
        <is>
          <t>安卓</t>
        </is>
      </c>
      <c r="K6665" t="inlineStr">
        <is>
          <t>92393577</t>
        </is>
      </c>
      <c r="L6665" t="inlineStr">
        <is>
          <t>男</t>
        </is>
      </c>
      <c r="M6665" t="inlineStr">
        <is>
          <t>■■■，■■</t>
        </is>
      </c>
      <c r="N6665" t="n">
        <v>5</v>
      </c>
      <c r="O6665" t="inlineStr"/>
      <c r="P6665" t="inlineStr"/>
      <c r="Q6665" t="inlineStr"/>
    </row>
    <row r="6666">
      <c r="A6666" t="inlineStr">
        <is>
          <t>161775300</t>
        </is>
      </c>
      <c r="B6666" t="inlineStr">
        <is>
          <t>5194066792</t>
        </is>
      </c>
      <c r="C6666" t="inlineStr">
        <is>
          <t>一世人生一世梦</t>
        </is>
      </c>
      <c r="D6666" t="n">
        <v>1</v>
      </c>
      <c r="E6666" t="inlineStr">
        <is>
          <t>剿灭每周最多获得1700合成玉</t>
        </is>
      </c>
      <c r="F6666" t="n">
        <v>0</v>
      </c>
      <c r="G6666" t="inlineStr">
        <is>
          <t>5194066792</t>
        </is>
      </c>
      <c r="H6666" t="inlineStr">
        <is>
          <t>2021-08-18 20:01:28</t>
        </is>
      </c>
      <c r="I6666" t="n">
        <v>1</v>
      </c>
      <c r="J6666" t="inlineStr">
        <is>
          <t>未知</t>
        </is>
      </c>
      <c r="K6666" t="inlineStr">
        <is>
          <t>12251464</t>
        </is>
      </c>
      <c r="L6666" t="inlineStr">
        <is>
          <t>男</t>
        </is>
      </c>
      <c r="M6666" t="inlineStr">
        <is>
          <t>现在的我，只敢远远的望着你，但有一天，我要面对面的好好看看你。</t>
        </is>
      </c>
      <c r="N6666" t="n">
        <v>6</v>
      </c>
      <c r="O6666" t="inlineStr">
        <is>
          <t>大会员</t>
        </is>
      </c>
      <c r="P6666" t="inlineStr"/>
      <c r="Q6666" t="inlineStr"/>
    </row>
    <row r="6667">
      <c r="A6667" t="inlineStr">
        <is>
          <t>161775300</t>
        </is>
      </c>
      <c r="B6667" t="inlineStr">
        <is>
          <t>5194062960</t>
        </is>
      </c>
      <c r="C6667" t="inlineStr">
        <is>
          <t>熟鸡肉</t>
        </is>
      </c>
      <c r="D6667" t="n">
        <v>-1</v>
      </c>
      <c r="E6667" t="inlineStr">
        <is>
          <t>我特么去玩男铜乙游的音游都有剧情全语音[笑]yj就是个寄吧</t>
        </is>
      </c>
      <c r="F6667" t="n">
        <v>0</v>
      </c>
      <c r="G6667" t="inlineStr">
        <is>
          <t>5194062960</t>
        </is>
      </c>
      <c r="H6667" t="inlineStr">
        <is>
          <t>2021-08-18 20:01:24</t>
        </is>
      </c>
      <c r="I6667" t="n">
        <v>20</v>
      </c>
      <c r="J6667" t="inlineStr">
        <is>
          <t>未知</t>
        </is>
      </c>
      <c r="K6667" t="inlineStr">
        <is>
          <t>500160541</t>
        </is>
      </c>
      <c r="L6667" t="inlineStr">
        <is>
          <t>保密</t>
        </is>
      </c>
      <c r="M6667" t="inlineStr"/>
      <c r="N6667" t="n">
        <v>4</v>
      </c>
      <c r="O6667" t="inlineStr">
        <is>
          <t>大会员</t>
        </is>
      </c>
      <c r="P6667" t="inlineStr">
        <is>
          <t>电子喵</t>
        </is>
      </c>
      <c r="Q6667" t="inlineStr"/>
    </row>
    <row r="6668">
      <c r="A6668" t="inlineStr">
        <is>
          <t>161775300</t>
        </is>
      </c>
      <c r="B6668" t="inlineStr">
        <is>
          <t>5194062786</t>
        </is>
      </c>
      <c r="C6668" t="inlineStr">
        <is>
          <t>Fだね</t>
        </is>
      </c>
      <c r="D6668" t="n">
        <v>-1</v>
      </c>
      <c r="E6668" t="inlineStr">
        <is>
          <t>回复 @晓杨nia :可能冲下来？评论80万，400万粉丝祝贺直接破防绷不住啦？</t>
        </is>
      </c>
      <c r="F6668" t="n">
        <v>0</v>
      </c>
      <c r="G6668" t="inlineStr">
        <is>
          <t>5191857804</t>
        </is>
      </c>
      <c r="H6668" t="inlineStr">
        <is>
          <t>2021-08-18 20:01:20</t>
        </is>
      </c>
      <c r="I6668" t="n">
        <v>0</v>
      </c>
      <c r="J6668" t="inlineStr">
        <is>
          <t>未知</t>
        </is>
      </c>
      <c r="K6668" t="inlineStr">
        <is>
          <t>688434646</t>
        </is>
      </c>
      <c r="L6668" t="inlineStr">
        <is>
          <t>保密</t>
        </is>
      </c>
      <c r="M6668" t="inlineStr">
        <is>
          <t xml:space="preserve">null
</t>
        </is>
      </c>
      <c r="N6668" t="n">
        <v>3</v>
      </c>
      <c r="O6668" t="inlineStr"/>
      <c r="P6668" t="inlineStr"/>
      <c r="Q6668" t="inlineStr"/>
    </row>
    <row r="6669">
      <c r="A6669" t="inlineStr">
        <is>
          <t>161775300</t>
        </is>
      </c>
      <c r="B6669" t="inlineStr">
        <is>
          <t>5194066193</t>
        </is>
      </c>
      <c r="C6669" t="inlineStr">
        <is>
          <t>奈何桥的烟火</t>
        </is>
      </c>
      <c r="D6669" t="n">
        <v>-1</v>
      </c>
      <c r="E6669" t="inlineStr">
        <is>
          <t>地刺你要她多强</t>
        </is>
      </c>
      <c r="F6669" t="n">
        <v>0</v>
      </c>
      <c r="G6669" t="inlineStr">
        <is>
          <t>5194066193</t>
        </is>
      </c>
      <c r="H6669" t="inlineStr">
        <is>
          <t>2021-08-18 20:01:18</t>
        </is>
      </c>
      <c r="I6669" t="n">
        <v>2</v>
      </c>
      <c r="J6669" t="inlineStr">
        <is>
          <t>未知</t>
        </is>
      </c>
      <c r="K6669" t="inlineStr">
        <is>
          <t>14155241</t>
        </is>
      </c>
      <c r="L6669" t="inlineStr">
        <is>
          <t>男</t>
        </is>
      </c>
      <c r="M6669" t="inlineStr">
        <is>
          <t>抄袭，标题党，转载投自制的你别让我碰见，碰见我就给你人工举报直到你封号</t>
        </is>
      </c>
      <c r="N6669" t="n">
        <v>6</v>
      </c>
      <c r="O6669" t="inlineStr">
        <is>
          <t>年度大会员</t>
        </is>
      </c>
      <c r="P6669" t="inlineStr">
        <is>
          <t>斩兽之刃</t>
        </is>
      </c>
      <c r="Q6669" t="inlineStr">
        <is>
          <t>年度大会员</t>
        </is>
      </c>
    </row>
    <row r="6670">
      <c r="A6670" t="inlineStr">
        <is>
          <t>161775300</t>
        </is>
      </c>
      <c r="B6670" t="inlineStr">
        <is>
          <t>5194059513</t>
        </is>
      </c>
      <c r="C6670" t="inlineStr">
        <is>
          <t>灵山卫</t>
        </is>
      </c>
      <c r="D6670" t="n">
        <v>-1</v>
      </c>
      <c r="E6670" t="inlineStr">
        <is>
          <t>回复 @是白风呢 :海猫立绘确实可以啊，唯的话老毛病了，我还在想以前咋一直没人说他技术不行，那个升变我一直觉得人体不对</t>
        </is>
      </c>
      <c r="F6670" t="n">
        <v>0</v>
      </c>
      <c r="G6670" t="inlineStr">
        <is>
          <t>5193704605</t>
        </is>
      </c>
      <c r="H6670" t="inlineStr">
        <is>
          <t>2021-08-18 20:01:16</t>
        </is>
      </c>
      <c r="I6670" t="n">
        <v>3</v>
      </c>
      <c r="J6670" t="inlineStr">
        <is>
          <t>未知</t>
        </is>
      </c>
      <c r="K6670" t="inlineStr">
        <is>
          <t>20841469</t>
        </is>
      </c>
      <c r="L6670" t="inlineStr">
        <is>
          <t>保密</t>
        </is>
      </c>
      <c r="M6670" t="inlineStr"/>
      <c r="N6670" t="n">
        <v>6</v>
      </c>
      <c r="O6670" t="inlineStr">
        <is>
          <t>年度大会员</t>
        </is>
      </c>
      <c r="P6670" t="inlineStr">
        <is>
          <t>#EveOneCat</t>
        </is>
      </c>
      <c r="Q6670" t="inlineStr">
        <is>
          <t>#EveOneCat</t>
        </is>
      </c>
    </row>
    <row r="6671">
      <c r="A6671" t="inlineStr">
        <is>
          <t>161775300</t>
        </is>
      </c>
      <c r="B6671" t="inlineStr">
        <is>
          <t>5194059302</t>
        </is>
      </c>
      <c r="C6671" t="inlineStr">
        <is>
          <t>天使的雪玫</t>
        </is>
      </c>
      <c r="D6671" t="n">
        <v>-1</v>
      </c>
      <c r="E6671" t="inlineStr">
        <is>
          <t>回复 @白林能吃吗 :普普通通，指重装立场，而且泳装不香吗[doge]</t>
        </is>
      </c>
      <c r="F6671" t="n">
        <v>0</v>
      </c>
      <c r="G6671" t="inlineStr">
        <is>
          <t>5192223143</t>
        </is>
      </c>
      <c r="H6671" t="inlineStr">
        <is>
          <t>2021-08-18 20:01:13</t>
        </is>
      </c>
      <c r="I6671" t="n">
        <v>0</v>
      </c>
      <c r="J6671" t="inlineStr">
        <is>
          <t>未知</t>
        </is>
      </c>
      <c r="K6671" t="inlineStr">
        <is>
          <t>1168670300</t>
        </is>
      </c>
      <c r="L6671" t="inlineStr">
        <is>
          <t>保密</t>
        </is>
      </c>
      <c r="M6671" t="inlineStr">
        <is>
          <t>冰封于白雪的玫瑰，等待着天使的到来
平平无其的小写手，喜欢猎奇恐怖，百合等题材～</t>
        </is>
      </c>
      <c r="N6671" t="n">
        <v>2</v>
      </c>
      <c r="O6671" t="inlineStr">
        <is>
          <t>大会员</t>
        </is>
      </c>
      <c r="P6671" t="inlineStr"/>
      <c r="Q6671" t="inlineStr"/>
    </row>
    <row r="6672">
      <c r="A6672" t="inlineStr">
        <is>
          <t>161775300</t>
        </is>
      </c>
      <c r="B6672" t="inlineStr">
        <is>
          <t>5194062213</t>
        </is>
      </c>
      <c r="C6672" t="inlineStr">
        <is>
          <t>东霁西雨</t>
        </is>
      </c>
      <c r="D6672" t="n">
        <v>-1</v>
      </c>
      <c r="E6672" t="inlineStr">
        <is>
          <t>回复 @粗来了吗 :不加狗头，厚葬吧[傲娇]</t>
        </is>
      </c>
      <c r="F6672" t="n">
        <v>0</v>
      </c>
      <c r="G6672" t="inlineStr">
        <is>
          <t>5192135922</t>
        </is>
      </c>
      <c r="H6672" t="inlineStr">
        <is>
          <t>2021-08-18 20:01:10</t>
        </is>
      </c>
      <c r="I6672" t="n">
        <v>0</v>
      </c>
      <c r="J6672" t="inlineStr">
        <is>
          <t>未知</t>
        </is>
      </c>
      <c r="K6672" t="inlineStr">
        <is>
          <t>29018551</t>
        </is>
      </c>
      <c r="L6672" t="inlineStr">
        <is>
          <t>男</t>
        </is>
      </c>
      <c r="M6672" t="inlineStr">
        <is>
          <t>comeing from inference,just wanna bring your favorite delusion.</t>
        </is>
      </c>
      <c r="N6672" t="n">
        <v>5</v>
      </c>
      <c r="O6672" t="inlineStr">
        <is>
          <t>大会员</t>
        </is>
      </c>
      <c r="P6672" t="inlineStr"/>
      <c r="Q6672" t="inlineStr"/>
    </row>
    <row r="6673">
      <c r="A6673" t="inlineStr">
        <is>
          <t>161775300</t>
        </is>
      </c>
      <c r="B6673" t="inlineStr">
        <is>
          <t>5194062072</t>
        </is>
      </c>
      <c r="C6673" t="inlineStr">
        <is>
          <t>空山之谷</t>
        </is>
      </c>
      <c r="D6673" t="n">
        <v>-1</v>
      </c>
      <c r="E6673" t="inlineStr">
        <is>
          <t>回复 @黑子镇魂曲 :输出不够啊，我精二35级水月，三技能输出不如三技能10级银灰，同样是七级技能[大哭]</t>
        </is>
      </c>
      <c r="F6673" t="n">
        <v>0</v>
      </c>
      <c r="G6673" t="inlineStr">
        <is>
          <t>5193899479</t>
        </is>
      </c>
      <c r="H6673" t="inlineStr">
        <is>
          <t>2021-08-18 20:01:07</t>
        </is>
      </c>
      <c r="I6673" t="n">
        <v>1</v>
      </c>
      <c r="J6673" t="inlineStr">
        <is>
          <t>未知</t>
        </is>
      </c>
      <c r="K6673" t="inlineStr">
        <is>
          <t>379823873</t>
        </is>
      </c>
      <c r="L6673" t="inlineStr">
        <is>
          <t>男</t>
        </is>
      </c>
      <c r="M6673" t="inlineStr">
        <is>
          <t>一个正在着手做视频的up，希望有天可以和那些厉害的人一起玩。</t>
        </is>
      </c>
      <c r="N6673" t="n">
        <v>4</v>
      </c>
      <c r="O6673" t="inlineStr">
        <is>
          <t>大会员</t>
        </is>
      </c>
      <c r="P6673" t="inlineStr"/>
      <c r="Q6673" t="inlineStr"/>
    </row>
    <row r="6674">
      <c r="A6674" t="inlineStr">
        <is>
          <t>161775300</t>
        </is>
      </c>
      <c r="B6674" t="inlineStr">
        <is>
          <t>5194065375</t>
        </is>
      </c>
      <c r="C6674" t="inlineStr">
        <is>
          <t>啸喤</t>
        </is>
      </c>
      <c r="D6674" t="n">
        <v>-1</v>
      </c>
      <c r="E6674" t="inlineStr">
        <is>
          <t>回复 @你们都是弟弟- :看你真不玩原神我再说一下，原神如果真的180抽才出一个是有悬赏的，现在应该有七八千人民币了。方舟三百发井到当期的你自己可以搜搜看看有没有。</t>
        </is>
      </c>
      <c r="F6674" t="n">
        <v>0</v>
      </c>
      <c r="G6674" t="inlineStr">
        <is>
          <t>5191663813</t>
        </is>
      </c>
      <c r="H6674" t="inlineStr">
        <is>
          <t>2021-08-18 20:01:02</t>
        </is>
      </c>
      <c r="I6674" t="n">
        <v>1</v>
      </c>
      <c r="J6674" t="inlineStr">
        <is>
          <t>未知</t>
        </is>
      </c>
      <c r="K6674" t="inlineStr">
        <is>
          <t>8806456</t>
        </is>
      </c>
      <c r="L6674" t="inlineStr">
        <is>
          <t>男</t>
        </is>
      </c>
      <c r="M6674" t="inlineStr"/>
      <c r="N6674" t="n">
        <v>5</v>
      </c>
      <c r="O6674" t="inlineStr">
        <is>
          <t>年度大会员</t>
        </is>
      </c>
      <c r="P6674" t="inlineStr"/>
      <c r="Q6674" t="inlineStr"/>
    </row>
    <row r="6675">
      <c r="A6675" t="inlineStr">
        <is>
          <t>161775300</t>
        </is>
      </c>
      <c r="B6675" t="inlineStr">
        <is>
          <t>5194061556</t>
        </is>
      </c>
      <c r="C6675" t="inlineStr">
        <is>
          <t>沫樊老狠了</t>
        </is>
      </c>
      <c r="D6675" t="n">
        <v>-1</v>
      </c>
      <c r="E6675" t="inlineStr">
        <is>
          <t>应该不会吧，新玩家可暂时打不到那边</t>
        </is>
      </c>
      <c r="F6675" t="n">
        <v>0</v>
      </c>
      <c r="G6675" t="inlineStr">
        <is>
          <t>5194061556</t>
        </is>
      </c>
      <c r="H6675" t="inlineStr">
        <is>
          <t>2021-08-18 20:00:57</t>
        </is>
      </c>
      <c r="I6675" t="n">
        <v>0</v>
      </c>
      <c r="J6675" t="inlineStr">
        <is>
          <t>未知</t>
        </is>
      </c>
      <c r="K6675" t="inlineStr">
        <is>
          <t>473069568</t>
        </is>
      </c>
      <c r="L6675" t="inlineStr">
        <is>
          <t>保密</t>
        </is>
      </c>
      <c r="M6675" t="inlineStr"/>
      <c r="N6675" t="n">
        <v>5</v>
      </c>
      <c r="O6675" t="inlineStr">
        <is>
          <t>大会员</t>
        </is>
      </c>
      <c r="P6675" t="inlineStr"/>
      <c r="Q6675" t="inlineStr"/>
    </row>
    <row r="6676">
      <c r="A6676" t="inlineStr">
        <is>
          <t>161775300</t>
        </is>
      </c>
      <c r="B6676" t="inlineStr">
        <is>
          <t>5194054533</t>
        </is>
      </c>
      <c r="C6676" t="inlineStr">
        <is>
          <t>日常不走寻常路</t>
        </is>
      </c>
      <c r="D6676" t="n">
        <v>-1</v>
      </c>
      <c r="E6676" t="inlineStr">
        <is>
          <t>回复 @菜是缘罪 :翼是真的好用[doge]就是后面那个修罗场那个尖刺过不去</t>
        </is>
      </c>
      <c r="F6676" t="n">
        <v>0</v>
      </c>
      <c r="G6676" t="inlineStr">
        <is>
          <t>5192650276</t>
        </is>
      </c>
      <c r="H6676" t="inlineStr">
        <is>
          <t>2021-08-18 20:00:47</t>
        </is>
      </c>
      <c r="I6676" t="n">
        <v>0</v>
      </c>
      <c r="J6676" t="inlineStr">
        <is>
          <t>未知</t>
        </is>
      </c>
      <c r="K6676" t="inlineStr">
        <is>
          <t>362225143</t>
        </is>
      </c>
      <c r="L6676" t="inlineStr">
        <is>
          <t>保密</t>
        </is>
      </c>
      <c r="M6676" t="inlineStr">
        <is>
          <t>◎该账号封禁中</t>
        </is>
      </c>
      <c r="N6676" t="n">
        <v>5</v>
      </c>
      <c r="O6676" t="inlineStr">
        <is>
          <t>大会员</t>
        </is>
      </c>
      <c r="P6676" t="inlineStr"/>
      <c r="Q6676" t="inlineStr"/>
    </row>
    <row r="6677">
      <c r="A6677" t="inlineStr">
        <is>
          <t>161775300</t>
        </is>
      </c>
      <c r="B6677" t="inlineStr">
        <is>
          <t>5194060728</t>
        </is>
      </c>
      <c r="C6677" t="inlineStr">
        <is>
          <t>建国以后修成精</t>
        </is>
      </c>
      <c r="D6677" t="n">
        <v>-1</v>
      </c>
      <c r="E6677" t="inlineStr">
        <is>
          <t>难得看到的一条正经的评论</t>
        </is>
      </c>
      <c r="F6677" t="n">
        <v>0</v>
      </c>
      <c r="G6677" t="inlineStr">
        <is>
          <t>5194060728</t>
        </is>
      </c>
      <c r="H6677" t="inlineStr">
        <is>
          <t>2021-08-18 20:00:41</t>
        </is>
      </c>
      <c r="I6677" t="n">
        <v>0</v>
      </c>
      <c r="J6677" t="inlineStr">
        <is>
          <t>未知</t>
        </is>
      </c>
      <c r="K6677" t="inlineStr">
        <is>
          <t>34689698</t>
        </is>
      </c>
      <c r="L6677" t="inlineStr">
        <is>
          <t>男</t>
        </is>
      </c>
      <c r="M6677" t="inlineStr">
        <is>
          <t>这个人很懒，什么都没有留下</t>
        </is>
      </c>
      <c r="N6677" t="n">
        <v>5</v>
      </c>
      <c r="O6677" t="inlineStr">
        <is>
          <t>年度大会员</t>
        </is>
      </c>
      <c r="P6677" t="inlineStr"/>
      <c r="Q6677" t="inlineStr"/>
    </row>
    <row r="6678">
      <c r="A6678" t="inlineStr">
        <is>
          <t>161775300</t>
        </is>
      </c>
      <c r="B6678" t="inlineStr">
        <is>
          <t>5194053959</t>
        </is>
      </c>
      <c r="C6678" t="inlineStr">
        <is>
          <t>-Alex-Mercer-</t>
        </is>
      </c>
      <c r="D6678" t="n">
        <v>-1</v>
      </c>
      <c r="E6678" t="inlineStr">
        <is>
          <t>华为mate20pro，确实没卡过</t>
        </is>
      </c>
      <c r="F6678" t="n">
        <v>0</v>
      </c>
      <c r="G6678" t="inlineStr">
        <is>
          <t>5194053959</t>
        </is>
      </c>
      <c r="H6678" t="inlineStr">
        <is>
          <t>2021-08-18 20:00:37</t>
        </is>
      </c>
      <c r="I6678" t="n">
        <v>0</v>
      </c>
      <c r="J6678" t="inlineStr">
        <is>
          <t>未知</t>
        </is>
      </c>
      <c r="K6678" t="inlineStr">
        <is>
          <t>35730072</t>
        </is>
      </c>
      <c r="L6678" t="inlineStr">
        <is>
          <t>男</t>
        </is>
      </c>
      <c r="M6678" t="inlineStr">
        <is>
          <t>这个人不是很勤快，所以啥也没留下</t>
        </is>
      </c>
      <c r="N6678" t="n">
        <v>5</v>
      </c>
      <c r="O6678" t="inlineStr">
        <is>
          <t>大会员</t>
        </is>
      </c>
      <c r="P6678" t="inlineStr">
        <is>
          <t>罗小黑战记</t>
        </is>
      </c>
      <c r="Q6678" t="inlineStr">
        <is>
          <t>罗小黑战记</t>
        </is>
      </c>
    </row>
    <row r="6679">
      <c r="A6679" t="inlineStr">
        <is>
          <t>161775300</t>
        </is>
      </c>
      <c r="B6679" t="inlineStr">
        <is>
          <t>5194053872</t>
        </is>
      </c>
      <c r="C6679" t="inlineStr">
        <is>
          <t>甘い潮风</t>
        </is>
      </c>
      <c r="D6679" t="n">
        <v>4795</v>
      </c>
      <c r="E6679" t="inlineStr">
        <is>
          <t>总是双up不保底。。。这次泥岩池子真的把我整破防了。。。
喝喝[辣眼睛]</t>
        </is>
      </c>
      <c r="F6679" t="n">
        <v>0</v>
      </c>
      <c r="G6679" t="inlineStr">
        <is>
          <t>0</t>
        </is>
      </c>
      <c r="H6679" t="inlineStr">
        <is>
          <t>2021-08-18 20:00:36</t>
        </is>
      </c>
      <c r="I6679" t="n">
        <v>1</v>
      </c>
      <c r="J6679" t="inlineStr">
        <is>
          <t>未知</t>
        </is>
      </c>
      <c r="K6679" t="inlineStr">
        <is>
          <t>403407241</t>
        </is>
      </c>
      <c r="L6679" t="inlineStr">
        <is>
          <t>女</t>
        </is>
      </c>
      <c r="M6679" t="inlineStr"/>
      <c r="N6679" t="n">
        <v>3</v>
      </c>
      <c r="O6679" t="inlineStr"/>
      <c r="P6679" t="inlineStr"/>
      <c r="Q6679" t="inlineStr"/>
    </row>
    <row r="6680">
      <c r="A6680" t="inlineStr">
        <is>
          <t>161775300</t>
        </is>
      </c>
      <c r="B6680" t="inlineStr">
        <is>
          <t>5194049853</t>
        </is>
      </c>
      <c r="C6680" t="inlineStr">
        <is>
          <t>大韩唯_聋海猫</t>
        </is>
      </c>
      <c r="D6680" t="n">
        <v>-1</v>
      </c>
      <c r="E6680" t="inlineStr">
        <is>
          <t>回复 @emmmm珂珂 :还有联机和锁船</t>
        </is>
      </c>
      <c r="F6680" t="n">
        <v>0</v>
      </c>
      <c r="G6680" t="inlineStr">
        <is>
          <t>5194038124</t>
        </is>
      </c>
      <c r="H6680" t="inlineStr">
        <is>
          <t>2021-08-18 20:00:23</t>
        </is>
      </c>
      <c r="I6680" t="n">
        <v>4</v>
      </c>
      <c r="J6680" t="inlineStr">
        <is>
          <t>苹果</t>
        </is>
      </c>
      <c r="K6680" t="inlineStr">
        <is>
          <t>406346864</t>
        </is>
      </c>
      <c r="L6680" t="inlineStr">
        <is>
          <t>保密</t>
        </is>
      </c>
      <c r="M6680" t="inlineStr"/>
      <c r="N6680" t="n">
        <v>2</v>
      </c>
      <c r="O6680" t="inlineStr"/>
      <c r="P6680" t="inlineStr"/>
      <c r="Q6680" t="inlineStr"/>
    </row>
    <row r="6681">
      <c r="A6681" t="inlineStr">
        <is>
          <t>161775300</t>
        </is>
      </c>
      <c r="B6681" t="inlineStr">
        <is>
          <t>5194055811</t>
        </is>
      </c>
      <c r="C6681" t="inlineStr">
        <is>
          <t>i艾拉i</t>
        </is>
      </c>
      <c r="D6681" t="n">
        <v>-1</v>
      </c>
      <c r="E6681" t="inlineStr">
        <is>
          <t>回复 @emmmm珂珂 :联机活动和上次新出那个联锁竞赛，联锁竞赛属于是烂中之烂</t>
        </is>
      </c>
      <c r="F6681" t="n">
        <v>0</v>
      </c>
      <c r="G6681" t="inlineStr">
        <is>
          <t>5194038124</t>
        </is>
      </c>
      <c r="H6681" t="inlineStr">
        <is>
          <t>2021-08-18 20:00:15</t>
        </is>
      </c>
      <c r="I6681" t="n">
        <v>12</v>
      </c>
      <c r="J6681" t="inlineStr">
        <is>
          <t>未知</t>
        </is>
      </c>
      <c r="K6681" t="inlineStr">
        <is>
          <t>442538096</t>
        </is>
      </c>
      <c r="L6681" t="inlineStr">
        <is>
          <t>男</t>
        </is>
      </c>
      <c r="M6681" t="inlineStr">
        <is>
          <t>我永远单推AR15（）</t>
        </is>
      </c>
      <c r="N6681" t="n">
        <v>4</v>
      </c>
      <c r="O6681" t="inlineStr">
        <is>
          <t>大会员</t>
        </is>
      </c>
      <c r="P6681" t="inlineStr">
        <is>
          <t>明日方舟</t>
        </is>
      </c>
      <c r="Q6681" t="inlineStr">
        <is>
          <t>明日方舟</t>
        </is>
      </c>
    </row>
    <row r="6682">
      <c r="A6682" t="inlineStr">
        <is>
          <t>161775300</t>
        </is>
      </c>
      <c r="B6682" t="inlineStr">
        <is>
          <t>5194052631</t>
        </is>
      </c>
      <c r="C6682" t="inlineStr">
        <is>
          <t>加油-武汉</t>
        </is>
      </c>
      <c r="D6682" t="n">
        <v>-1</v>
      </c>
      <c r="E6682" t="inlineStr">
        <is>
          <t>水月弱在哪啊？</t>
        </is>
      </c>
      <c r="F6682" t="n">
        <v>0</v>
      </c>
      <c r="G6682" t="inlineStr">
        <is>
          <t>5194052631</t>
        </is>
      </c>
      <c r="H6682" t="inlineStr">
        <is>
          <t>2021-08-18 20:00:13</t>
        </is>
      </c>
      <c r="I6682" t="n">
        <v>2</v>
      </c>
      <c r="J6682" t="inlineStr">
        <is>
          <t>未知</t>
        </is>
      </c>
      <c r="K6682" t="inlineStr">
        <is>
          <t>551031788</t>
        </is>
      </c>
      <c r="L6682" t="inlineStr">
        <is>
          <t>保密</t>
        </is>
      </c>
      <c r="M6682" t="inlineStr"/>
      <c r="N6682" t="n">
        <v>4</v>
      </c>
      <c r="O6682" t="inlineStr">
        <is>
          <t>大会员</t>
        </is>
      </c>
      <c r="P6682" t="inlineStr">
        <is>
          <t>冬季</t>
        </is>
      </c>
      <c r="Q6682" t="inlineStr"/>
    </row>
    <row r="6683">
      <c r="A6683" t="inlineStr">
        <is>
          <t>161775300</t>
        </is>
      </c>
      <c r="B6683" t="inlineStr">
        <is>
          <t>5194049162</t>
        </is>
      </c>
      <c r="C6683" t="inlineStr">
        <is>
          <t>微风轻扬ヾ</t>
        </is>
      </c>
      <c r="D6683" t="n">
        <v>-1</v>
      </c>
      <c r="E6683" t="inlineStr">
        <is>
          <t>夏活都快过了你才来说这个，我充了328怎么说</t>
        </is>
      </c>
      <c r="F6683" t="n">
        <v>0</v>
      </c>
      <c r="G6683" t="inlineStr">
        <is>
          <t>5194049162</t>
        </is>
      </c>
      <c r="H6683" t="inlineStr">
        <is>
          <t>2021-08-18 20:00:11</t>
        </is>
      </c>
      <c r="I6683" t="n">
        <v>1</v>
      </c>
      <c r="J6683" t="inlineStr">
        <is>
          <t>未知</t>
        </is>
      </c>
      <c r="K6683" t="inlineStr">
        <is>
          <t>296606246</t>
        </is>
      </c>
      <c r="L6683" t="inlineStr">
        <is>
          <t>保密</t>
        </is>
      </c>
      <c r="M6683" t="inlineStr"/>
      <c r="N6683" t="n">
        <v>3</v>
      </c>
      <c r="O6683" t="inlineStr">
        <is>
          <t>年度大会员</t>
        </is>
      </c>
      <c r="P6683" t="inlineStr">
        <is>
          <t>至尊戒</t>
        </is>
      </c>
      <c r="Q6683" t="inlineStr"/>
    </row>
    <row r="6684">
      <c r="A6684" t="inlineStr">
        <is>
          <t>161775300</t>
        </is>
      </c>
      <c r="B6684" t="inlineStr">
        <is>
          <t>5194055297</t>
        </is>
      </c>
      <c r="C6684" t="inlineStr">
        <is>
          <t>是白风呢</t>
        </is>
      </c>
      <c r="D6684" t="n">
        <v>-1</v>
      </c>
      <c r="E6684" t="inlineStr">
        <is>
          <t>回复 @大韩唯_聋海猫 :呵，美术不行，玩法拉胯，提纯玩家的伞兵游戏</t>
        </is>
      </c>
      <c r="F6684" t="n">
        <v>0</v>
      </c>
      <c r="G6684" t="inlineStr">
        <is>
          <t>5193704605</t>
        </is>
      </c>
      <c r="H6684" t="inlineStr">
        <is>
          <t>2021-08-18 20:00:07</t>
        </is>
      </c>
      <c r="I6684" t="n">
        <v>8</v>
      </c>
      <c r="J6684" t="inlineStr">
        <is>
          <t>未知</t>
        </is>
      </c>
      <c r="K6684" t="inlineStr">
        <is>
          <t>327266657</t>
        </is>
      </c>
      <c r="L6684" t="inlineStr">
        <is>
          <t>男</t>
        </is>
      </c>
      <c r="M6684" t="inlineStr">
        <is>
          <t>主混:APH，绘圈，少女前线
淡圈:阴阳师，战双，崩3，明日方舟
雷圈:明日方舟
普厨，水月厨，识厨，也算半个熊团厨吧</t>
        </is>
      </c>
      <c r="N6684" t="n">
        <v>5</v>
      </c>
      <c r="O6684" t="inlineStr">
        <is>
          <t>大会员</t>
        </is>
      </c>
      <c r="P6684" t="inlineStr"/>
      <c r="Q6684" t="inlineStr"/>
    </row>
    <row r="6685">
      <c r="A6685" t="inlineStr">
        <is>
          <t>161775300</t>
        </is>
      </c>
      <c r="B6685" t="inlineStr">
        <is>
          <t>5194052227</t>
        </is>
      </c>
      <c r="C6685" t="inlineStr">
        <is>
          <t>一条乌龟_</t>
        </is>
      </c>
      <c r="D6685" t="n">
        <v>-1</v>
      </c>
      <c r="E6685" t="inlineStr">
        <is>
          <t>你，，，不也带表情了吗，老双标人了</t>
        </is>
      </c>
      <c r="F6685" t="n">
        <v>0</v>
      </c>
      <c r="G6685" t="inlineStr">
        <is>
          <t>5194052227</t>
        </is>
      </c>
      <c r="H6685" t="inlineStr">
        <is>
          <t>2021-08-18 20:00:05</t>
        </is>
      </c>
      <c r="I6685" t="n">
        <v>0</v>
      </c>
      <c r="J6685" t="inlineStr">
        <is>
          <t>未知</t>
        </is>
      </c>
      <c r="K6685" t="inlineStr">
        <is>
          <t>393580273</t>
        </is>
      </c>
      <c r="L6685" t="inlineStr">
        <is>
          <t>女</t>
        </is>
      </c>
      <c r="M6685" t="inlineStr"/>
      <c r="N6685" t="n">
        <v>4</v>
      </c>
      <c r="O6685" t="inlineStr">
        <is>
          <t>大会员</t>
        </is>
      </c>
      <c r="P6685" t="inlineStr"/>
      <c r="Q6685" t="inlineStr"/>
    </row>
    <row r="6686">
      <c r="A6686" t="inlineStr">
        <is>
          <t>161775300</t>
        </is>
      </c>
      <c r="B6686" t="inlineStr">
        <is>
          <t>5194048861</t>
        </is>
      </c>
      <c r="C6686" t="inlineStr">
        <is>
          <t>米洛克MLK</t>
        </is>
      </c>
      <c r="D6686" t="n">
        <v>-1</v>
      </c>
      <c r="E6686" t="inlineStr">
        <is>
          <t>回复 @闲魚嫌魚咸 :那不是三四星吗……我记得没几个五星加入常驻池的吧？</t>
        </is>
      </c>
      <c r="F6686" t="n">
        <v>0</v>
      </c>
      <c r="G6686" t="inlineStr">
        <is>
          <t>5191685975</t>
        </is>
      </c>
      <c r="H6686" t="inlineStr">
        <is>
          <t>2021-08-18 20:00:05</t>
        </is>
      </c>
      <c r="I6686" t="n">
        <v>0</v>
      </c>
      <c r="J6686" t="inlineStr">
        <is>
          <t>未知</t>
        </is>
      </c>
      <c r="K6686" t="inlineStr">
        <is>
          <t>11053112</t>
        </is>
      </c>
      <c r="L6686" t="inlineStr">
        <is>
          <t>男</t>
        </is>
      </c>
      <c r="M6686" t="inlineStr">
        <is>
          <t>一个兴趣使然的小写手，偶尔写点短篇，写点同人，喜欢方舟的朋友可以加q群：897221609。一起加好友一起玩呐～</t>
        </is>
      </c>
      <c r="N6686" t="n">
        <v>6</v>
      </c>
      <c r="O6686" t="inlineStr">
        <is>
          <t>年度大会员</t>
        </is>
      </c>
      <c r="P6686" t="inlineStr"/>
      <c r="Q6686" t="inlineStr">
        <is>
          <t>明日方舟音律系列</t>
        </is>
      </c>
    </row>
    <row r="6687">
      <c r="A6687" t="inlineStr">
        <is>
          <t>161775300</t>
        </is>
      </c>
      <c r="B6687" t="inlineStr">
        <is>
          <t>5194055168</t>
        </is>
      </c>
      <c r="C6687" t="inlineStr">
        <is>
          <t>四月生活在树上</t>
        </is>
      </c>
      <c r="D6687" t="n">
        <v>-1</v>
      </c>
      <c r="E6687" t="inlineStr">
        <is>
          <t>回复 @狛枝凪斗永远喜欢我 :我rua红(･∀･)让我看看你尾巴发育正不正常！</t>
        </is>
      </c>
      <c r="F6687" t="n">
        <v>0</v>
      </c>
      <c r="G6687" t="inlineStr">
        <is>
          <t>5191659159</t>
        </is>
      </c>
      <c r="H6687" t="inlineStr">
        <is>
          <t>2021-08-18 20:00:04</t>
        </is>
      </c>
      <c r="I6687" t="n">
        <v>0</v>
      </c>
      <c r="J6687" t="inlineStr">
        <is>
          <t>未知</t>
        </is>
      </c>
      <c r="K6687" t="inlineStr">
        <is>
          <t>340346871</t>
        </is>
      </c>
      <c r="L6687" t="inlineStr">
        <is>
          <t>保密</t>
        </is>
      </c>
      <c r="M6687" t="inlineStr">
        <is>
          <t>这个人懒死了，什么也没写（｡ò ∀ ó｡）</t>
        </is>
      </c>
      <c r="N6687" t="n">
        <v>5</v>
      </c>
      <c r="O6687" t="inlineStr">
        <is>
          <t>大会员</t>
        </is>
      </c>
      <c r="P6687" t="inlineStr"/>
      <c r="Q6687" t="inlineStr"/>
    </row>
    <row r="6688">
      <c r="A6688" t="inlineStr">
        <is>
          <t>161775300</t>
        </is>
      </c>
      <c r="B6688" t="inlineStr">
        <is>
          <t>5194055120</t>
        </is>
      </c>
      <c r="C6688" t="inlineStr">
        <is>
          <t>汝听人言否ヽ</t>
        </is>
      </c>
      <c r="D6688" t="n">
        <v>3</v>
      </c>
      <c r="E6688" t="inlineStr">
        <is>
          <t>谢谢你寄吧猫</t>
        </is>
      </c>
      <c r="F6688" t="n">
        <v>0</v>
      </c>
      <c r="G6688" t="inlineStr">
        <is>
          <t>5194055120</t>
        </is>
      </c>
      <c r="H6688" t="inlineStr">
        <is>
          <t>2021-08-18 20:00:03</t>
        </is>
      </c>
      <c r="I6688" t="n">
        <v>0</v>
      </c>
      <c r="J6688" t="inlineStr">
        <is>
          <t>未知</t>
        </is>
      </c>
      <c r="K6688" t="inlineStr">
        <is>
          <t>214436030</t>
        </is>
      </c>
      <c r="L6688" t="inlineStr">
        <is>
          <t>男</t>
        </is>
      </c>
      <c r="M6688" t="inlineStr">
        <is>
          <t>高余冠之岌岌兮，长余佩之陆离</t>
        </is>
      </c>
      <c r="N6688" t="n">
        <v>5</v>
      </c>
      <c r="O6688" t="inlineStr">
        <is>
          <t>大会员</t>
        </is>
      </c>
      <c r="P6688" t="inlineStr">
        <is>
          <t>至尊戒</t>
        </is>
      </c>
      <c r="Q6688" t="inlineStr"/>
    </row>
    <row r="6689">
      <c r="A6689" t="inlineStr">
        <is>
          <t>161775300</t>
        </is>
      </c>
      <c r="B6689" t="inlineStr">
        <is>
          <t>5194048633</t>
        </is>
      </c>
      <c r="C6689" t="inlineStr">
        <is>
          <t>千松白羽</t>
        </is>
      </c>
      <c r="D6689" t="n">
        <v>-1</v>
      </c>
      <c r="E6689" t="inlineStr">
        <is>
          <t>回复 @幻想苹果派 :纯，纯啊</t>
        </is>
      </c>
      <c r="F6689" t="n">
        <v>0</v>
      </c>
      <c r="G6689" t="inlineStr">
        <is>
          <t>5193863905</t>
        </is>
      </c>
      <c r="H6689" t="inlineStr">
        <is>
          <t>2021-08-18 20:00:00</t>
        </is>
      </c>
      <c r="I6689" t="n">
        <v>7</v>
      </c>
      <c r="J6689" t="inlineStr">
        <is>
          <t>未知</t>
        </is>
      </c>
      <c r="K6689" t="inlineStr">
        <is>
          <t>185526602</t>
        </is>
      </c>
      <c r="L6689" t="inlineStr">
        <is>
          <t>保密</t>
        </is>
      </c>
      <c r="M6689" t="inlineStr">
        <is>
          <t>行至水穷处，坐看云起时</t>
        </is>
      </c>
      <c r="N6689" t="n">
        <v>5</v>
      </c>
      <c r="O6689" t="inlineStr">
        <is>
          <t>大会员</t>
        </is>
      </c>
      <c r="P6689" t="inlineStr">
        <is>
          <t>还有醒着的么</t>
        </is>
      </c>
      <c r="Q6689" t="inlineStr">
        <is>
          <t>还有醒着的么</t>
        </is>
      </c>
    </row>
    <row r="6690">
      <c r="A6690" t="inlineStr">
        <is>
          <t>161775300</t>
        </is>
      </c>
      <c r="B6690" t="inlineStr">
        <is>
          <t>5194044646</t>
        </is>
      </c>
      <c r="C6690" t="inlineStr">
        <is>
          <t>伊丽莎白_拉_芬努</t>
        </is>
      </c>
      <c r="D6690" t="n">
        <v>-1</v>
      </c>
      <c r="E6690" t="inlineStr">
        <is>
          <t>回复 @Muyukki :啊那你这样理解我也没啥可说的了</t>
        </is>
      </c>
      <c r="F6690" t="n">
        <v>0</v>
      </c>
      <c r="G6690" t="inlineStr">
        <is>
          <t>5193312120</t>
        </is>
      </c>
      <c r="H6690" t="inlineStr">
        <is>
          <t>2021-08-18 19:59:56</t>
        </is>
      </c>
      <c r="I6690" t="n">
        <v>0</v>
      </c>
      <c r="J6690" t="inlineStr">
        <is>
          <t>未知</t>
        </is>
      </c>
      <c r="K6690" t="inlineStr">
        <is>
          <t>185920178</t>
        </is>
      </c>
      <c r="L6690" t="inlineStr">
        <is>
          <t>保密</t>
        </is>
      </c>
      <c r="M6690" t="inlineStr"/>
      <c r="N6690" t="n">
        <v>5</v>
      </c>
      <c r="O6690" t="inlineStr">
        <is>
          <t>大会员</t>
        </is>
      </c>
      <c r="P6690" t="inlineStr"/>
      <c r="Q6690" t="inlineStr"/>
    </row>
    <row r="6691">
      <c r="A6691" t="inlineStr">
        <is>
          <t>161775300</t>
        </is>
      </c>
      <c r="B6691" t="inlineStr">
        <is>
          <t>5194051180</t>
        </is>
      </c>
      <c r="C6691" t="inlineStr">
        <is>
          <t>狐狼-想摸柴郡猫耳朵</t>
        </is>
      </c>
      <c r="D6691" t="n">
        <v>-1</v>
      </c>
      <c r="E6691" t="inlineStr">
        <is>
          <t>回复 @柴柱力 :明明你这句话内容挺正经的，但我总感觉莫名涩情(我不对劲[捂脸]</t>
        </is>
      </c>
      <c r="F6691" t="n">
        <v>0</v>
      </c>
      <c r="G6691" t="inlineStr">
        <is>
          <t>5191846149</t>
        </is>
      </c>
      <c r="H6691" t="inlineStr">
        <is>
          <t>2021-08-18 19:59:45</t>
        </is>
      </c>
      <c r="I6691" t="n">
        <v>1</v>
      </c>
      <c r="J6691" t="inlineStr">
        <is>
          <t>未知</t>
        </is>
      </c>
      <c r="K6691" t="inlineStr">
        <is>
          <t>456022895</t>
        </is>
      </c>
      <c r="L6691" t="inlineStr">
        <is>
          <t>女</t>
        </is>
      </c>
      <c r="M6691" t="inlineStr">
        <is>
          <t>一位披着刀客塔皮住在平安京的特洛伊美亚梦王族的friends要素过多)。圈名狐狼。lof：@狐狼hl</t>
        </is>
      </c>
      <c r="N6691" t="n">
        <v>4</v>
      </c>
      <c r="O6691" t="inlineStr"/>
      <c r="P6691" t="inlineStr"/>
      <c r="Q6691" t="inlineStr"/>
    </row>
    <row r="6692">
      <c r="A6692" t="inlineStr">
        <is>
          <t>161775300</t>
        </is>
      </c>
      <c r="B6692" t="inlineStr">
        <is>
          <t>5194047664</t>
        </is>
      </c>
      <c r="C6692" t="inlineStr">
        <is>
          <t>Suffocate</t>
        </is>
      </c>
      <c r="D6692" t="n">
        <v>-1</v>
      </c>
      <c r="E6692" t="inlineStr">
        <is>
          <t>回复 @小死邓 :没说你，说有些贵物</t>
        </is>
      </c>
      <c r="F6692" t="n">
        <v>0</v>
      </c>
      <c r="G6692" t="inlineStr">
        <is>
          <t>5194006188</t>
        </is>
      </c>
      <c r="H6692" t="inlineStr">
        <is>
          <t>2021-08-18 19:59:40</t>
        </is>
      </c>
      <c r="I6692" t="n">
        <v>0</v>
      </c>
      <c r="J6692" t="inlineStr">
        <is>
          <t>未知</t>
        </is>
      </c>
      <c r="K6692" t="inlineStr">
        <is>
          <t>629861919</t>
        </is>
      </c>
      <c r="L6692" t="inlineStr">
        <is>
          <t>保密</t>
        </is>
      </c>
      <c r="M6692" t="inlineStr"/>
      <c r="N6692" t="n">
        <v>4</v>
      </c>
      <c r="O6692" t="inlineStr">
        <is>
          <t>大会员</t>
        </is>
      </c>
      <c r="P6692" t="inlineStr">
        <is>
          <t>明日方舟音律系列</t>
        </is>
      </c>
      <c r="Q6692" t="inlineStr">
        <is>
          <t>星座系列：金牛座</t>
        </is>
      </c>
    </row>
    <row r="6693">
      <c r="A6693" t="inlineStr">
        <is>
          <t>161775300</t>
        </is>
      </c>
      <c r="B6693" t="inlineStr">
        <is>
          <t>5194050485</t>
        </is>
      </c>
      <c r="C6693" t="inlineStr">
        <is>
          <t>对线必被图图</t>
        </is>
      </c>
      <c r="D6693" t="n">
        <v>-1</v>
      </c>
      <c r="E6693" t="inlineStr">
        <is>
          <t>是的，mzr消失了这游戏也就不用玩了[呲牙]</t>
        </is>
      </c>
      <c r="F6693" t="n">
        <v>0</v>
      </c>
      <c r="G6693" t="inlineStr">
        <is>
          <t>5194050485</t>
        </is>
      </c>
      <c r="H6693" t="inlineStr">
        <is>
          <t>2021-08-18 19:59:31</t>
        </is>
      </c>
      <c r="I6693" t="n">
        <v>1</v>
      </c>
      <c r="J6693" t="inlineStr">
        <is>
          <t>未知</t>
        </is>
      </c>
      <c r="K6693" t="inlineStr">
        <is>
          <t>350308256</t>
        </is>
      </c>
      <c r="L6693" t="inlineStr">
        <is>
          <t>男</t>
        </is>
      </c>
      <c r="M6693" t="inlineStr">
        <is>
          <t>对线必被图图</t>
        </is>
      </c>
      <c r="N6693" t="n">
        <v>5</v>
      </c>
      <c r="O6693" t="inlineStr">
        <is>
          <t>大会员</t>
        </is>
      </c>
      <c r="P6693" t="inlineStr"/>
      <c r="Q6693" t="inlineStr"/>
    </row>
    <row r="6694">
      <c r="A6694" t="inlineStr">
        <is>
          <t>161775300</t>
        </is>
      </c>
      <c r="B6694" t="inlineStr">
        <is>
          <t>5194050396</t>
        </is>
      </c>
      <c r="C6694" t="inlineStr">
        <is>
          <t>今天12点前睡了吗</t>
        </is>
      </c>
      <c r="D6694" t="n">
        <v>-1</v>
      </c>
      <c r="E6694" t="inlineStr">
        <is>
          <t>大佬崩崩能求个好友位吗，我官服的[呲牙]</t>
        </is>
      </c>
      <c r="F6694" t="n">
        <v>0</v>
      </c>
      <c r="G6694" t="inlineStr">
        <is>
          <t>5194050396</t>
        </is>
      </c>
      <c r="H6694" t="inlineStr">
        <is>
          <t>2021-08-18 19:59:30</t>
        </is>
      </c>
      <c r="I6694" t="n">
        <v>2</v>
      </c>
      <c r="J6694" t="inlineStr">
        <is>
          <t>安卓</t>
        </is>
      </c>
      <c r="K6694" t="inlineStr">
        <is>
          <t>13999546</t>
        </is>
      </c>
      <c r="L6694" t="inlineStr">
        <is>
          <t>保密</t>
        </is>
      </c>
      <c r="M6694" t="inlineStr">
        <is>
          <t>新的一年也要照顾好熊孩子哦</t>
        </is>
      </c>
      <c r="N6694" t="n">
        <v>5</v>
      </c>
      <c r="O6694" t="inlineStr">
        <is>
          <t>大会员</t>
        </is>
      </c>
      <c r="P6694" t="inlineStr"/>
      <c r="Q6694" t="inlineStr"/>
    </row>
    <row r="6695">
      <c r="A6695" t="inlineStr">
        <is>
          <t>161775300</t>
        </is>
      </c>
      <c r="B6695" t="inlineStr">
        <is>
          <t>5194043162</t>
        </is>
      </c>
      <c r="C6695" t="inlineStr">
        <is>
          <t>半只人字拖</t>
        </is>
      </c>
      <c r="D6695" t="n">
        <v>-1</v>
      </c>
      <c r="E6695" t="inlineStr">
        <is>
          <t>回复 @维多利亚王维娜 :没法了，鬼知道它干嘛呢，与我何干哉</t>
        </is>
      </c>
      <c r="F6695" t="n">
        <v>0</v>
      </c>
      <c r="G6695" t="inlineStr">
        <is>
          <t>5193258140</t>
        </is>
      </c>
      <c r="H6695" t="inlineStr">
        <is>
          <t>2021-08-18 19:59:29</t>
        </is>
      </c>
      <c r="I6695" t="n">
        <v>4</v>
      </c>
      <c r="J6695" t="inlineStr">
        <is>
          <t>未知</t>
        </is>
      </c>
      <c r="K6695" t="inlineStr">
        <is>
          <t>287390083</t>
        </is>
      </c>
      <c r="L6695" t="inlineStr">
        <is>
          <t>保密</t>
        </is>
      </c>
      <c r="M6695" t="inlineStr">
        <is>
          <t>I hate to see~~~the evening sunnnn go down~~~我不愿看见那傍晚的太阳落下。</t>
        </is>
      </c>
      <c r="N6695" t="n">
        <v>3</v>
      </c>
      <c r="O6695" t="inlineStr"/>
      <c r="P6695" t="inlineStr"/>
      <c r="Q6695" t="inlineStr"/>
    </row>
    <row r="6696">
      <c r="A6696" t="inlineStr">
        <is>
          <t>161775300</t>
        </is>
      </c>
      <c r="B6696" t="inlineStr">
        <is>
          <t>5194050239</t>
        </is>
      </c>
      <c r="C6696" t="inlineStr">
        <is>
          <t>Fだね</t>
        </is>
      </c>
      <c r="D6696" t="n">
        <v>-1</v>
      </c>
      <c r="E6696" t="inlineStr">
        <is>
          <t>快进到，
＂虚空打靶是吧＂[给心心][给心心][给心心][给心心]</t>
        </is>
      </c>
      <c r="F6696" t="n">
        <v>0</v>
      </c>
      <c r="G6696" t="inlineStr">
        <is>
          <t>5194050239</t>
        </is>
      </c>
      <c r="H6696" t="inlineStr">
        <is>
          <t>2021-08-18 19:59:27</t>
        </is>
      </c>
      <c r="I6696" t="n">
        <v>0</v>
      </c>
      <c r="J6696" t="inlineStr">
        <is>
          <t>未知</t>
        </is>
      </c>
      <c r="K6696" t="inlineStr">
        <is>
          <t>688434646</t>
        </is>
      </c>
      <c r="L6696" t="inlineStr">
        <is>
          <t>保密</t>
        </is>
      </c>
      <c r="M6696" t="inlineStr">
        <is>
          <t xml:space="preserve">null
</t>
        </is>
      </c>
      <c r="N6696" t="n">
        <v>3</v>
      </c>
      <c r="O6696" t="inlineStr"/>
      <c r="P6696" t="inlineStr"/>
      <c r="Q6696" t="inlineStr"/>
    </row>
    <row r="6697">
      <c r="A6697" t="inlineStr">
        <is>
          <t>161775300</t>
        </is>
      </c>
      <c r="B6697" t="inlineStr">
        <is>
          <t>5194046986</t>
        </is>
      </c>
      <c r="C6697" t="inlineStr">
        <is>
          <t>伊丽莎白_拉_芬努</t>
        </is>
      </c>
      <c r="D6697" t="n">
        <v>-1</v>
      </c>
      <c r="E6697" t="inlineStr">
        <is>
          <t>回复 @-CHHC- :确实</t>
        </is>
      </c>
      <c r="F6697" t="n">
        <v>0</v>
      </c>
      <c r="G6697" t="inlineStr">
        <is>
          <t>5193160648</t>
        </is>
      </c>
      <c r="H6697" t="inlineStr">
        <is>
          <t>2021-08-18 19:59:26</t>
        </is>
      </c>
      <c r="I6697" t="n">
        <v>0</v>
      </c>
      <c r="J6697" t="inlineStr">
        <is>
          <t>未知</t>
        </is>
      </c>
      <c r="K6697" t="inlineStr">
        <is>
          <t>185920178</t>
        </is>
      </c>
      <c r="L6697" t="inlineStr">
        <is>
          <t>保密</t>
        </is>
      </c>
      <c r="M6697" t="inlineStr"/>
      <c r="N6697" t="n">
        <v>5</v>
      </c>
      <c r="O6697" t="inlineStr">
        <is>
          <t>大会员</t>
        </is>
      </c>
      <c r="P6697" t="inlineStr"/>
      <c r="Q6697" t="inlineStr"/>
    </row>
    <row r="6698">
      <c r="A6698" t="inlineStr">
        <is>
          <t>161775300</t>
        </is>
      </c>
      <c r="B6698" t="inlineStr">
        <is>
          <t>5194039957</t>
        </is>
      </c>
      <c r="C6698" t="inlineStr">
        <is>
          <t>Zero-Eclipse</t>
        </is>
      </c>
      <c r="D6698" t="n">
        <v>-1</v>
      </c>
      <c r="E6698" t="inlineStr">
        <is>
          <t>回复 @謬语 :一样手机，一样卡，你之前闪退过吗？[辣眼睛]我手机还是刚买的[辣眼睛][辣眼睛]</t>
        </is>
      </c>
      <c r="F6698" t="n">
        <v>0</v>
      </c>
      <c r="G6698" t="inlineStr">
        <is>
          <t>5191795425</t>
        </is>
      </c>
      <c r="H6698" t="inlineStr">
        <is>
          <t>2021-08-18 19:59:21</t>
        </is>
      </c>
      <c r="I6698" t="n">
        <v>0</v>
      </c>
      <c r="J6698" t="inlineStr">
        <is>
          <t>未知</t>
        </is>
      </c>
      <c r="K6698" t="inlineStr">
        <is>
          <t>253504053</t>
        </is>
      </c>
      <c r="L6698" t="inlineStr">
        <is>
          <t>男</t>
        </is>
      </c>
      <c r="M6698" t="inlineStr"/>
      <c r="N6698" t="n">
        <v>5</v>
      </c>
      <c r="O6698" t="inlineStr">
        <is>
          <t>年度大会员</t>
        </is>
      </c>
      <c r="P6698" t="inlineStr"/>
      <c r="Q6698" t="inlineStr">
        <is>
          <t>碧蓝航线2020</t>
        </is>
      </c>
    </row>
    <row r="6699">
      <c r="A6699" t="inlineStr">
        <is>
          <t>161775300</t>
        </is>
      </c>
      <c r="B6699" t="inlineStr">
        <is>
          <t>5194039933</t>
        </is>
      </c>
      <c r="C6699" t="inlineStr">
        <is>
          <t>Takapipi</t>
        </is>
      </c>
      <c r="D6699" t="n">
        <v>-1</v>
      </c>
      <c r="E6699" t="inlineStr">
        <is>
          <t>回复 @pefec :不过因为有毒伤，所以打高甲的敌人也不至于刮痧[doge]</t>
        </is>
      </c>
      <c r="F6699" t="n">
        <v>0</v>
      </c>
      <c r="G6699" t="inlineStr">
        <is>
          <t>5193268010</t>
        </is>
      </c>
      <c r="H6699" t="inlineStr">
        <is>
          <t>2021-08-18 19:59:21</t>
        </is>
      </c>
      <c r="I6699" t="n">
        <v>1</v>
      </c>
      <c r="J6699" t="inlineStr">
        <is>
          <t>未知</t>
        </is>
      </c>
      <c r="K6699" t="inlineStr">
        <is>
          <t>280158836</t>
        </is>
      </c>
      <c r="L6699" t="inlineStr">
        <is>
          <t>保密</t>
        </is>
      </c>
      <c r="M6699" t="inlineStr"/>
      <c r="N6699" t="n">
        <v>5</v>
      </c>
      <c r="O6699" t="inlineStr">
        <is>
          <t>年度大会员</t>
        </is>
      </c>
      <c r="P6699" t="inlineStr">
        <is>
          <t>地中海</t>
        </is>
      </c>
      <c r="Q6699" t="inlineStr"/>
    </row>
    <row r="6700">
      <c r="A6700" t="inlineStr">
        <is>
          <t>161775300</t>
        </is>
      </c>
      <c r="B6700" t="inlineStr">
        <is>
          <t>5194042356</t>
        </is>
      </c>
      <c r="C6700" t="inlineStr">
        <is>
          <t>东霁西雨</t>
        </is>
      </c>
      <c r="D6700" t="n">
        <v>-1</v>
      </c>
      <c r="E6700" t="inlineStr">
        <is>
          <t>这楼里的要是看不出来反讽的建议重修小学语文哦~[害羞]</t>
        </is>
      </c>
      <c r="F6700" t="n">
        <v>0</v>
      </c>
      <c r="G6700" t="inlineStr">
        <is>
          <t>5194042356</t>
        </is>
      </c>
      <c r="H6700" t="inlineStr">
        <is>
          <t>2021-08-18 19:59:15</t>
        </is>
      </c>
      <c r="I6700" t="n">
        <v>0</v>
      </c>
      <c r="J6700" t="inlineStr">
        <is>
          <t>未知</t>
        </is>
      </c>
      <c r="K6700" t="inlineStr">
        <is>
          <t>29018551</t>
        </is>
      </c>
      <c r="L6700" t="inlineStr">
        <is>
          <t>男</t>
        </is>
      </c>
      <c r="M6700" t="inlineStr">
        <is>
          <t>comeing from inference,just wanna bring your favorite delusion.</t>
        </is>
      </c>
      <c r="N6700" t="n">
        <v>5</v>
      </c>
      <c r="O6700" t="inlineStr">
        <is>
          <t>大会员</t>
        </is>
      </c>
      <c r="P6700" t="inlineStr"/>
      <c r="Q6700" t="inlineStr"/>
    </row>
    <row r="6701">
      <c r="A6701" t="inlineStr">
        <is>
          <t>161775300</t>
        </is>
      </c>
      <c r="B6701" t="inlineStr">
        <is>
          <t>5194046026</t>
        </is>
      </c>
      <c r="C6701" t="inlineStr">
        <is>
          <t>人类之恶a</t>
        </is>
      </c>
      <c r="D6701" t="n">
        <v>-1</v>
      </c>
      <c r="E6701" t="inlineStr">
        <is>
          <t>玩明白了属实是</t>
        </is>
      </c>
      <c r="F6701" t="n">
        <v>0</v>
      </c>
      <c r="G6701" t="inlineStr">
        <is>
          <t>5194046026</t>
        </is>
      </c>
      <c r="H6701" t="inlineStr">
        <is>
          <t>2021-08-18 19:59:07</t>
        </is>
      </c>
      <c r="I6701" t="n">
        <v>5</v>
      </c>
      <c r="J6701" t="inlineStr">
        <is>
          <t>未知</t>
        </is>
      </c>
      <c r="K6701" t="inlineStr">
        <is>
          <t>363900858</t>
        </is>
      </c>
      <c r="L6701" t="inlineStr">
        <is>
          <t>男</t>
        </is>
      </c>
      <c r="M6701" t="inlineStr">
        <is>
          <t xml:space="preserve">人类恶dayo～
</t>
        </is>
      </c>
      <c r="N6701" t="n">
        <v>4</v>
      </c>
      <c r="O6701" t="inlineStr">
        <is>
          <t>大会员</t>
        </is>
      </c>
      <c r="P6701" t="inlineStr"/>
      <c r="Q6701" t="inlineStr"/>
    </row>
    <row r="6702">
      <c r="A6702" t="inlineStr">
        <is>
          <t>161775300</t>
        </is>
      </c>
      <c r="B6702" t="inlineStr">
        <is>
          <t>5194041855</t>
        </is>
      </c>
      <c r="C6702" t="inlineStr">
        <is>
          <t>天使的雪玫</t>
        </is>
      </c>
      <c r="D6702" t="n">
        <v>-1</v>
      </c>
      <c r="E6702" t="inlineStr">
        <is>
          <t>艹，铐走铐走[doge]</t>
        </is>
      </c>
      <c r="F6702" t="n">
        <v>0</v>
      </c>
      <c r="G6702" t="inlineStr">
        <is>
          <t>5194041855</t>
        </is>
      </c>
      <c r="H6702" t="inlineStr">
        <is>
          <t>2021-08-18 19:59:06</t>
        </is>
      </c>
      <c r="I6702" t="n">
        <v>3</v>
      </c>
      <c r="J6702" t="inlineStr">
        <is>
          <t>未知</t>
        </is>
      </c>
      <c r="K6702" t="inlineStr">
        <is>
          <t>1168670300</t>
        </is>
      </c>
      <c r="L6702" t="inlineStr">
        <is>
          <t>保密</t>
        </is>
      </c>
      <c r="M6702" t="inlineStr">
        <is>
          <t>冰封于白雪的玫瑰，等待着天使的到来
平平无其的小写手，喜欢猎奇恐怖，百合等题材～</t>
        </is>
      </c>
      <c r="N6702" t="n">
        <v>2</v>
      </c>
      <c r="O6702" t="inlineStr">
        <is>
          <t>大会员</t>
        </is>
      </c>
      <c r="P6702" t="inlineStr"/>
      <c r="Q6702" t="inlineStr"/>
    </row>
    <row r="6703">
      <c r="A6703" t="inlineStr">
        <is>
          <t>161775300</t>
        </is>
      </c>
      <c r="B6703" t="inlineStr">
        <is>
          <t>5194041663</t>
        </is>
      </c>
      <c r="C6703" t="inlineStr">
        <is>
          <t>Suffocate</t>
        </is>
      </c>
      <c r="D6703" t="n">
        <v>-1</v>
      </c>
      <c r="E6703" t="inlineStr">
        <is>
          <t>回复 @sannmo :我寻思伊桑可能全捆上，水月作为上位来个大范围全捆上不过分吧[藏狐]</t>
        </is>
      </c>
      <c r="F6703" t="n">
        <v>0</v>
      </c>
      <c r="G6703" t="inlineStr">
        <is>
          <t>5193630075</t>
        </is>
      </c>
      <c r="H6703" t="inlineStr">
        <is>
          <t>2021-08-18 19:59:03</t>
        </is>
      </c>
      <c r="I6703" t="n">
        <v>0</v>
      </c>
      <c r="J6703" t="inlineStr">
        <is>
          <t>未知</t>
        </is>
      </c>
      <c r="K6703" t="inlineStr">
        <is>
          <t>629861919</t>
        </is>
      </c>
      <c r="L6703" t="inlineStr">
        <is>
          <t>保密</t>
        </is>
      </c>
      <c r="M6703" t="inlineStr"/>
      <c r="N6703" t="n">
        <v>4</v>
      </c>
      <c r="O6703" t="inlineStr">
        <is>
          <t>大会员</t>
        </is>
      </c>
      <c r="P6703" t="inlineStr">
        <is>
          <t>明日方舟音律系列</t>
        </is>
      </c>
      <c r="Q6703" t="inlineStr">
        <is>
          <t>星座系列：金牛座</t>
        </is>
      </c>
    </row>
    <row r="6704">
      <c r="A6704" t="inlineStr">
        <is>
          <t>161775300</t>
        </is>
      </c>
      <c r="B6704" t="inlineStr">
        <is>
          <t>5194045497</t>
        </is>
      </c>
      <c r="C6704" t="inlineStr">
        <is>
          <t>罗德岛精神科拉主任</t>
        </is>
      </c>
      <c r="D6704" t="n">
        <v>-1</v>
      </c>
      <c r="E6704" t="inlineStr">
        <is>
          <t>回复 @真的好喜欢好喜欢三玖 :26号开危机合约会有复刻[OK]</t>
        </is>
      </c>
      <c r="F6704" t="n">
        <v>0</v>
      </c>
      <c r="G6704" t="inlineStr">
        <is>
          <t>5194033716</t>
        </is>
      </c>
      <c r="H6704" t="inlineStr">
        <is>
          <t>2021-08-18 19:58:56</t>
        </is>
      </c>
      <c r="I6704" t="n">
        <v>1</v>
      </c>
      <c r="J6704" t="inlineStr">
        <is>
          <t>未知</t>
        </is>
      </c>
      <c r="K6704" t="inlineStr">
        <is>
          <t>396100333</t>
        </is>
      </c>
      <c r="L6704" t="inlineStr">
        <is>
          <t>保密</t>
        </is>
      </c>
      <c r="M6704" t="inlineStr">
        <is>
          <t>老咸鱼</t>
        </is>
      </c>
      <c r="N6704" t="n">
        <v>4</v>
      </c>
      <c r="O6704" t="inlineStr">
        <is>
          <t>大会员</t>
        </is>
      </c>
      <c r="P6704" t="inlineStr">
        <is>
          <t>全职高手</t>
        </is>
      </c>
      <c r="Q6704" t="inlineStr"/>
    </row>
    <row r="6705">
      <c r="A6705" t="inlineStr">
        <is>
          <t>161775300</t>
        </is>
      </c>
      <c r="B6705" t="inlineStr">
        <is>
          <t>5194038124</t>
        </is>
      </c>
      <c r="C6705" t="inlineStr">
        <is>
          <t>emmmm珂珂</t>
        </is>
      </c>
      <c r="D6705" t="n">
        <v>-1</v>
      </c>
      <c r="E6705" t="inlineStr">
        <is>
          <t>欸我想问问有哪四种新玩法啊，我才刚刚入坑，除了最常说的肉鸽和危机合约就不知道了[笑哭][笑哭]</t>
        </is>
      </c>
      <c r="F6705" t="n">
        <v>0</v>
      </c>
      <c r="G6705" t="inlineStr">
        <is>
          <t>5194038124</t>
        </is>
      </c>
      <c r="H6705" t="inlineStr">
        <is>
          <t>2021-08-18 19:58:46</t>
        </is>
      </c>
      <c r="I6705" t="n">
        <v>1</v>
      </c>
      <c r="J6705" t="inlineStr">
        <is>
          <t>未知</t>
        </is>
      </c>
      <c r="K6705" t="inlineStr">
        <is>
          <t>628966008</t>
        </is>
      </c>
      <c r="L6705" t="inlineStr">
        <is>
          <t>保密</t>
        </is>
      </c>
      <c r="M6705" t="inlineStr"/>
      <c r="N6705" t="n">
        <v>4</v>
      </c>
      <c r="O6705" t="inlineStr">
        <is>
          <t>大会员</t>
        </is>
      </c>
      <c r="P6705" t="inlineStr"/>
      <c r="Q6705" t="inlineStr"/>
    </row>
    <row r="6706">
      <c r="A6706" t="inlineStr">
        <is>
          <t>161775300</t>
        </is>
      </c>
      <c r="B6706" t="inlineStr">
        <is>
          <t>5194038063</t>
        </is>
      </c>
      <c r="C6706" t="inlineStr">
        <is>
          <t>法术大师-A4</t>
        </is>
      </c>
      <c r="D6706" t="n">
        <v>-1</v>
      </c>
      <c r="E6706" t="inlineStr">
        <is>
          <t>回复 @上天死肥宅QAQ :伊桑我不知道（因为我没练），如果要比稳的话为什么不和狮蝎比？
控制的下限不如狮蝎，上限不如伊桑。这不是挺尴尬的嘛……明明是最有特色的三技能，却加那么长的回转和扣血。
对我而言，虽然我喜欢水月这个干员，但他的设计无疑是失败的。</t>
        </is>
      </c>
      <c r="F6706" t="n">
        <v>0</v>
      </c>
      <c r="G6706" t="inlineStr">
        <is>
          <t>5193899479</t>
        </is>
      </c>
      <c r="H6706" t="inlineStr">
        <is>
          <t>2021-08-18 19:58:44</t>
        </is>
      </c>
      <c r="I6706" t="n">
        <v>42</v>
      </c>
      <c r="J6706" t="inlineStr">
        <is>
          <t>未知</t>
        </is>
      </c>
      <c r="K6706" t="inlineStr">
        <is>
          <t>110017163</t>
        </is>
      </c>
      <c r="L6706" t="inlineStr">
        <is>
          <t>保密</t>
        </is>
      </c>
      <c r="M6706" t="inlineStr">
        <is>
          <t>我在看着你哦⊙ω⊙</t>
        </is>
      </c>
      <c r="N6706" t="n">
        <v>2</v>
      </c>
      <c r="O6706" t="inlineStr"/>
      <c r="P6706" t="inlineStr"/>
      <c r="Q6706" t="inlineStr"/>
    </row>
    <row r="6707">
      <c r="A6707" t="inlineStr">
        <is>
          <t>161775300</t>
        </is>
      </c>
      <c r="B6707" t="inlineStr">
        <is>
          <t>5194040488</t>
        </is>
      </c>
      <c r="C6707" t="inlineStr">
        <is>
          <t>西分子质量</t>
        </is>
      </c>
      <c r="D6707" t="n">
        <v>4792</v>
      </c>
      <c r="E6707" t="inlineStr">
        <is>
          <t>魔怔人终于快消失了，终于可以好好玩游戏了</t>
        </is>
      </c>
      <c r="F6707" t="n">
        <v>8</v>
      </c>
      <c r="G6707" t="inlineStr">
        <is>
          <t>0</t>
        </is>
      </c>
      <c r="H6707" t="inlineStr">
        <is>
          <t>2021-08-18 19:58:42</t>
        </is>
      </c>
      <c r="I6707" t="n">
        <v>3</v>
      </c>
      <c r="J6707" t="inlineStr">
        <is>
          <t>未知</t>
        </is>
      </c>
      <c r="K6707" t="inlineStr">
        <is>
          <t>401323436</t>
        </is>
      </c>
      <c r="L6707" t="inlineStr">
        <is>
          <t>保密</t>
        </is>
      </c>
      <c r="M6707" t="inlineStr"/>
      <c r="N6707" t="n">
        <v>3</v>
      </c>
      <c r="O6707" t="inlineStr">
        <is>
          <t>大会员</t>
        </is>
      </c>
      <c r="P6707" t="inlineStr"/>
      <c r="Q6707" t="inlineStr"/>
    </row>
    <row r="6708">
      <c r="A6708" t="inlineStr">
        <is>
          <t>161775300</t>
        </is>
      </c>
      <c r="B6708" t="inlineStr">
        <is>
          <t>5194029224</t>
        </is>
      </c>
      <c r="C6708" t="inlineStr">
        <is>
          <t>一条乌龟_</t>
        </is>
      </c>
      <c r="D6708" t="n">
        <v>-1</v>
      </c>
      <c r="E6708" t="inlineStr">
        <is>
          <t>救命这个回复区哈哈哈哈哈哈</t>
        </is>
      </c>
      <c r="F6708" t="n">
        <v>0</v>
      </c>
      <c r="G6708" t="inlineStr">
        <is>
          <t>5194029224</t>
        </is>
      </c>
      <c r="H6708" t="inlineStr">
        <is>
          <t>2021-08-18 19:58:30</t>
        </is>
      </c>
      <c r="I6708" t="n">
        <v>0</v>
      </c>
      <c r="J6708" t="inlineStr">
        <is>
          <t>未知</t>
        </is>
      </c>
      <c r="K6708" t="inlineStr">
        <is>
          <t>393580273</t>
        </is>
      </c>
      <c r="L6708" t="inlineStr">
        <is>
          <t>女</t>
        </is>
      </c>
      <c r="M6708" t="inlineStr"/>
      <c r="N6708" t="n">
        <v>4</v>
      </c>
      <c r="O6708" t="inlineStr">
        <is>
          <t>大会员</t>
        </is>
      </c>
      <c r="P6708" t="inlineStr"/>
      <c r="Q6708" t="inlineStr"/>
    </row>
    <row r="6709">
      <c r="A6709" t="inlineStr">
        <is>
          <t>161775300</t>
        </is>
      </c>
      <c r="B6709" t="inlineStr">
        <is>
          <t>5194028918</t>
        </is>
      </c>
      <c r="C6709" t="inlineStr">
        <is>
          <t>Zero-Eclipse</t>
        </is>
      </c>
      <c r="D6709" t="n">
        <v>-1</v>
      </c>
      <c r="E6709" t="inlineStr">
        <is>
          <t>我870，iQOO5的，不止落潮时候卡，有时候还特么闪退，老子刚买的手机啊[辣眼睛]</t>
        </is>
      </c>
      <c r="F6709" t="n">
        <v>0</v>
      </c>
      <c r="G6709" t="inlineStr">
        <is>
          <t>5194028918</t>
        </is>
      </c>
      <c r="H6709" t="inlineStr">
        <is>
          <t>2021-08-18 19:58:23</t>
        </is>
      </c>
      <c r="I6709" t="n">
        <v>1</v>
      </c>
      <c r="J6709" t="inlineStr">
        <is>
          <t>未知</t>
        </is>
      </c>
      <c r="K6709" t="inlineStr">
        <is>
          <t>253504053</t>
        </is>
      </c>
      <c r="L6709" t="inlineStr">
        <is>
          <t>男</t>
        </is>
      </c>
      <c r="M6709" t="inlineStr"/>
      <c r="N6709" t="n">
        <v>5</v>
      </c>
      <c r="O6709" t="inlineStr">
        <is>
          <t>年度大会员</t>
        </is>
      </c>
      <c r="P6709" t="inlineStr"/>
      <c r="Q6709" t="inlineStr">
        <is>
          <t>碧蓝航线2020</t>
        </is>
      </c>
    </row>
    <row r="6710">
      <c r="A6710" t="inlineStr">
        <is>
          <t>161775300</t>
        </is>
      </c>
      <c r="B6710" t="inlineStr">
        <is>
          <t>5194034245</t>
        </is>
      </c>
      <c r="C6710" t="inlineStr">
        <is>
          <t>失智刀客塔小浅浅</t>
        </is>
      </c>
      <c r="D6710" t="n">
        <v>-1</v>
      </c>
      <c r="E6710" t="inlineStr">
        <is>
          <t>真特么能冲</t>
        </is>
      </c>
      <c r="F6710" t="n">
        <v>0</v>
      </c>
      <c r="G6710" t="inlineStr">
        <is>
          <t>5194034245</t>
        </is>
      </c>
      <c r="H6710" t="inlineStr">
        <is>
          <t>2021-08-18 19:58:21</t>
        </is>
      </c>
      <c r="I6710" t="n">
        <v>0</v>
      </c>
      <c r="J6710" t="inlineStr">
        <is>
          <t>未知</t>
        </is>
      </c>
      <c r="K6710" t="inlineStr">
        <is>
          <t>24331788</t>
        </is>
      </c>
      <c r="L6710" t="inlineStr">
        <is>
          <t>男</t>
        </is>
      </c>
      <c r="M6710" t="inlineStr"/>
      <c r="N6710" t="n">
        <v>6</v>
      </c>
      <c r="O6710" t="inlineStr">
        <is>
          <t>年度大会员</t>
        </is>
      </c>
      <c r="P6710" t="inlineStr">
        <is>
          <t>明日方舟</t>
        </is>
      </c>
      <c r="Q6710" t="inlineStr">
        <is>
          <t>明日方舟</t>
        </is>
      </c>
    </row>
    <row r="6711">
      <c r="A6711" t="inlineStr">
        <is>
          <t>161775300</t>
        </is>
      </c>
      <c r="B6711" t="inlineStr">
        <is>
          <t>5194033767</t>
        </is>
      </c>
      <c r="C6711" t="inlineStr">
        <is>
          <t>life-online</t>
        </is>
      </c>
      <c r="D6711" t="n">
        <v>4790</v>
      </c>
      <c r="E6711" t="inlineStr">
        <is>
          <t>突然想起来yj是鹰角的缩写，也是阴间的缩写</t>
        </is>
      </c>
      <c r="F6711" t="n">
        <v>0</v>
      </c>
      <c r="G6711" t="inlineStr">
        <is>
          <t>0</t>
        </is>
      </c>
      <c r="H6711" t="inlineStr">
        <is>
          <t>2021-08-18 19:58:12</t>
        </is>
      </c>
      <c r="I6711" t="n">
        <v>2</v>
      </c>
      <c r="J6711" t="inlineStr">
        <is>
          <t>未知</t>
        </is>
      </c>
      <c r="K6711" t="inlineStr">
        <is>
          <t>13646167</t>
        </is>
      </c>
      <c r="L6711" t="inlineStr">
        <is>
          <t>男</t>
        </is>
      </c>
      <c r="M6711" t="inlineStr">
        <is>
          <t xml:space="preserve">
</t>
        </is>
      </c>
      <c r="N6711" t="n">
        <v>5</v>
      </c>
      <c r="O6711" t="inlineStr">
        <is>
          <t>年度大会员</t>
        </is>
      </c>
      <c r="P6711" t="inlineStr">
        <is>
          <t>碧蓝之海</t>
        </is>
      </c>
      <c r="Q6711" t="inlineStr"/>
    </row>
    <row r="6712">
      <c r="A6712" t="inlineStr">
        <is>
          <t>161775300</t>
        </is>
      </c>
      <c r="B6712" t="inlineStr">
        <is>
          <t>5194036294</t>
        </is>
      </c>
      <c r="C6712" t="inlineStr">
        <is>
          <t>小死邓</t>
        </is>
      </c>
      <c r="D6712" t="n">
        <v>-1</v>
      </c>
      <c r="E6712" t="inlineStr">
        <is>
          <t>回复 @Suffocate :@ Suffocate 我怎么教你玩游戏了？[思考]</t>
        </is>
      </c>
      <c r="F6712" t="n">
        <v>0</v>
      </c>
      <c r="G6712" t="inlineStr">
        <is>
          <t>5194006188</t>
        </is>
      </c>
      <c r="H6712" t="inlineStr">
        <is>
          <t>2021-08-18 19:58:11</t>
        </is>
      </c>
      <c r="I6712" t="n">
        <v>0</v>
      </c>
      <c r="J6712" t="inlineStr">
        <is>
          <t>未知</t>
        </is>
      </c>
      <c r="K6712" t="inlineStr">
        <is>
          <t>398693716</t>
        </is>
      </c>
      <c r="L6712" t="inlineStr">
        <is>
          <t>男</t>
        </is>
      </c>
      <c r="M6712" t="inlineStr"/>
      <c r="N6712" t="n">
        <v>4</v>
      </c>
      <c r="O6712" t="inlineStr">
        <is>
          <t>大会员</t>
        </is>
      </c>
      <c r="P6712" t="inlineStr"/>
      <c r="Q6712" t="inlineStr"/>
    </row>
    <row r="6713">
      <c r="A6713" t="inlineStr">
        <is>
          <t>161775300</t>
        </is>
      </c>
      <c r="B6713" t="inlineStr">
        <is>
          <t>5194033716</t>
        </is>
      </c>
      <c r="C6713" t="inlineStr">
        <is>
          <t>真的好喜欢好喜欢三玖</t>
        </is>
      </c>
      <c r="D6713" t="n">
        <v>-1</v>
      </c>
      <c r="E6713" t="inlineStr">
        <is>
          <t>问一下，闪灵皮肤会在什么时候复刻</t>
        </is>
      </c>
      <c r="F6713" t="n">
        <v>0</v>
      </c>
      <c r="G6713" t="inlineStr">
        <is>
          <t>5194033716</t>
        </is>
      </c>
      <c r="H6713" t="inlineStr">
        <is>
          <t>2021-08-18 19:58:11</t>
        </is>
      </c>
      <c r="I6713" t="n">
        <v>0</v>
      </c>
      <c r="J6713" t="inlineStr">
        <is>
          <t>未知</t>
        </is>
      </c>
      <c r="K6713" t="inlineStr">
        <is>
          <t>496052991</t>
        </is>
      </c>
      <c r="L6713" t="inlineStr">
        <is>
          <t>保密</t>
        </is>
      </c>
      <c r="M6713" t="inlineStr">
        <is>
          <t>三玖天下第一！</t>
        </is>
      </c>
      <c r="N6713" t="n">
        <v>4</v>
      </c>
      <c r="O6713" t="inlineStr">
        <is>
          <t>年度大会员</t>
        </is>
      </c>
      <c r="P6713" t="inlineStr"/>
      <c r="Q6713" t="inlineStr">
        <is>
          <t>三周年恋曲</t>
        </is>
      </c>
    </row>
    <row r="6714">
      <c r="A6714" t="inlineStr">
        <is>
          <t>161775300</t>
        </is>
      </c>
      <c r="B6714" t="inlineStr">
        <is>
          <t>5194033511</t>
        </is>
      </c>
      <c r="C6714" t="inlineStr">
        <is>
          <t>迈迈de兔耳朵</t>
        </is>
      </c>
      <c r="D6714" t="n">
        <v>-1</v>
      </c>
      <c r="E6714" t="inlineStr">
        <is>
          <t>回复 @看见我请逼我去学习 :我二周年入坑，新手第一个池子必出六星的出了闪灵，然后自选五星选了赫默，现在我六十多级也只练了这俩奶妈。我算比较肝的，活动基本都打，主线推到了第七章，目前经历过的图来说真的够用了，闪灵精一之后一直带二技能，大多数情况二技能还是非常好用的。</t>
        </is>
      </c>
      <c r="F6714" t="n">
        <v>0</v>
      </c>
      <c r="G6714" t="inlineStr">
        <is>
          <t>5191956098</t>
        </is>
      </c>
      <c r="H6714" t="inlineStr">
        <is>
          <t>2021-08-18 19:58:08</t>
        </is>
      </c>
      <c r="I6714" t="n">
        <v>0</v>
      </c>
      <c r="J6714" t="inlineStr">
        <is>
          <t>未知</t>
        </is>
      </c>
      <c r="K6714" t="inlineStr">
        <is>
          <t>29868498</t>
        </is>
      </c>
      <c r="L6714" t="inlineStr">
        <is>
          <t>女</t>
        </is>
      </c>
      <c r="M6714" t="inlineStr">
        <is>
          <t>爱唱歌，爱吉他，更爱布布和迈迈~❤还有小潘哥</t>
        </is>
      </c>
      <c r="N6714" t="n">
        <v>5</v>
      </c>
      <c r="O6714" t="inlineStr"/>
      <c r="P6714" t="inlineStr"/>
      <c r="Q6714" t="inlineStr"/>
    </row>
    <row r="6715">
      <c r="A6715" t="inlineStr">
        <is>
          <t>161775300</t>
        </is>
      </c>
      <c r="B6715" t="inlineStr">
        <is>
          <t>5194027909</t>
        </is>
      </c>
      <c r="C6715" t="inlineStr">
        <is>
          <t>天使的雪玫</t>
        </is>
      </c>
      <c r="D6715" t="n">
        <v>-1</v>
      </c>
      <c r="E6715" t="inlineStr">
        <is>
          <t>19年我不认为有什么问题
20年我感到痛心
22年我已无可奈何</t>
        </is>
      </c>
      <c r="F6715" t="n">
        <v>0</v>
      </c>
      <c r="G6715" t="inlineStr">
        <is>
          <t>5194027909</t>
        </is>
      </c>
      <c r="H6715" t="inlineStr">
        <is>
          <t>2021-08-18 19:58:01</t>
        </is>
      </c>
      <c r="I6715" t="n">
        <v>1</v>
      </c>
      <c r="J6715" t="inlineStr">
        <is>
          <t>未知</t>
        </is>
      </c>
      <c r="K6715" t="inlineStr">
        <is>
          <t>1168670300</t>
        </is>
      </c>
      <c r="L6715" t="inlineStr">
        <is>
          <t>保密</t>
        </is>
      </c>
      <c r="M6715" t="inlineStr">
        <is>
          <t>冰封于白雪的玫瑰，等待着天使的到来
平平无其的小写手，喜欢猎奇恐怖，百合等题材～</t>
        </is>
      </c>
      <c r="N6715" t="n">
        <v>2</v>
      </c>
      <c r="O6715" t="inlineStr">
        <is>
          <t>大会员</t>
        </is>
      </c>
      <c r="P6715" t="inlineStr"/>
      <c r="Q6715" t="inlineStr"/>
    </row>
    <row r="6716">
      <c r="A6716" t="inlineStr">
        <is>
          <t>161775300</t>
        </is>
      </c>
      <c r="B6716" t="inlineStr">
        <is>
          <t>5194035759</t>
        </is>
      </c>
      <c r="C6716" t="inlineStr">
        <is>
          <t>一个懒得取名字的人</t>
        </is>
      </c>
      <c r="D6716" t="n">
        <v>-1</v>
      </c>
      <c r="E6716" t="inlineStr">
        <is>
          <t>回复 @励志的老班 :一样，我还喜欢塔枪卡，看板一直是塔枪卡</t>
        </is>
      </c>
      <c r="F6716" t="n">
        <v>0</v>
      </c>
      <c r="G6716" t="inlineStr">
        <is>
          <t>5193396277</t>
        </is>
      </c>
      <c r="H6716" t="inlineStr">
        <is>
          <t>2021-08-18 19:58:00</t>
        </is>
      </c>
      <c r="I6716" t="n">
        <v>0</v>
      </c>
      <c r="J6716" t="inlineStr">
        <is>
          <t>未知</t>
        </is>
      </c>
      <c r="K6716" t="inlineStr">
        <is>
          <t>396982416</t>
        </is>
      </c>
      <c r="L6716" t="inlineStr">
        <is>
          <t>男</t>
        </is>
      </c>
      <c r="M6716" t="inlineStr"/>
      <c r="N6716" t="n">
        <v>5</v>
      </c>
      <c r="O6716" t="inlineStr">
        <is>
          <t>大会员</t>
        </is>
      </c>
      <c r="P6716" t="inlineStr">
        <is>
          <t>泠鸢yousa登门喜鹊</t>
        </is>
      </c>
      <c r="Q6716" t="inlineStr">
        <is>
          <t>泠鸢登门喜鹊</t>
        </is>
      </c>
    </row>
    <row r="6717">
      <c r="A6717" t="inlineStr">
        <is>
          <t>161775300</t>
        </is>
      </c>
      <c r="B6717" t="inlineStr">
        <is>
          <t>5194035624</t>
        </is>
      </c>
      <c r="C6717" t="inlineStr">
        <is>
          <t>人类之恶a</t>
        </is>
      </c>
      <c r="D6717" t="n">
        <v>-1</v>
      </c>
      <c r="E6717" t="inlineStr">
        <is>
          <t>回复 @胡桃大小姐想让我告白 :yj你可算玩明白了</t>
        </is>
      </c>
      <c r="F6717" t="n">
        <v>0</v>
      </c>
      <c r="G6717" t="inlineStr">
        <is>
          <t>5193363667</t>
        </is>
      </c>
      <c r="H6717" t="inlineStr">
        <is>
          <t>2021-08-18 19:57:58</t>
        </is>
      </c>
      <c r="I6717" t="n">
        <v>0</v>
      </c>
      <c r="J6717" t="inlineStr">
        <is>
          <t>未知</t>
        </is>
      </c>
      <c r="K6717" t="inlineStr">
        <is>
          <t>363900858</t>
        </is>
      </c>
      <c r="L6717" t="inlineStr">
        <is>
          <t>男</t>
        </is>
      </c>
      <c r="M6717" t="inlineStr">
        <is>
          <t xml:space="preserve">人类恶dayo～
</t>
        </is>
      </c>
      <c r="N6717" t="n">
        <v>4</v>
      </c>
      <c r="O6717" t="inlineStr">
        <is>
          <t>大会员</t>
        </is>
      </c>
      <c r="P6717" t="inlineStr"/>
      <c r="Q6717" t="inlineStr"/>
    </row>
    <row r="6718">
      <c r="A6718" t="inlineStr">
        <is>
          <t>161775300</t>
        </is>
      </c>
      <c r="B6718" t="inlineStr">
        <is>
          <t>5194027659</t>
        </is>
      </c>
      <c r="C6718" t="inlineStr">
        <is>
          <t>Rua牛的神奇被窝</t>
        </is>
      </c>
      <c r="D6718" t="n">
        <v>-1</v>
      </c>
      <c r="E6718" t="inlineStr">
        <is>
          <t>雀食，六星单奶就俩还有个靠召唤物打输出的[藏狐][脱单doge]</t>
        </is>
      </c>
      <c r="F6718" t="n">
        <v>0</v>
      </c>
      <c r="G6718" t="inlineStr">
        <is>
          <t>5194027659</t>
        </is>
      </c>
      <c r="H6718" t="inlineStr">
        <is>
          <t>2021-08-18 19:57:56</t>
        </is>
      </c>
      <c r="I6718" t="n">
        <v>0</v>
      </c>
      <c r="J6718" t="inlineStr">
        <is>
          <t>未知</t>
        </is>
      </c>
      <c r="K6718" t="inlineStr">
        <is>
          <t>429788959</t>
        </is>
      </c>
      <c r="L6718" t="inlineStr">
        <is>
          <t>男</t>
        </is>
      </c>
      <c r="M6718" t="inlineStr"/>
      <c r="N6718" t="n">
        <v>4</v>
      </c>
      <c r="O6718" t="inlineStr">
        <is>
          <t>年度大会员</t>
        </is>
      </c>
      <c r="P6718" t="inlineStr"/>
      <c r="Q6718" t="inlineStr">
        <is>
          <t>明日方舟音律系列</t>
        </is>
      </c>
    </row>
    <row r="6719">
      <c r="A6719" t="inlineStr">
        <is>
          <t>161775300</t>
        </is>
      </c>
      <c r="B6719" t="inlineStr">
        <is>
          <t>5194035483</t>
        </is>
      </c>
      <c r="C6719" t="inlineStr">
        <is>
          <t>浊心斯卡蒂2251</t>
        </is>
      </c>
      <c r="D6719" t="n">
        <v>-1</v>
      </c>
      <c r="E6719" t="inlineStr">
        <is>
          <t>有考虑过每期都做吗[脱单doge]</t>
        </is>
      </c>
      <c r="F6719" t="n">
        <v>0</v>
      </c>
      <c r="G6719" t="inlineStr">
        <is>
          <t>5194035483</t>
        </is>
      </c>
      <c r="H6719" t="inlineStr">
        <is>
          <t>2021-08-18 19:57:55</t>
        </is>
      </c>
      <c r="I6719" t="n">
        <v>0</v>
      </c>
      <c r="J6719" t="inlineStr">
        <is>
          <t>安卓</t>
        </is>
      </c>
      <c r="K6719" t="inlineStr">
        <is>
          <t>258495347</t>
        </is>
      </c>
      <c r="L6719" t="inlineStr">
        <is>
          <t>男</t>
        </is>
      </c>
      <c r="M6719" t="inlineStr"/>
      <c r="N6719" t="n">
        <v>5</v>
      </c>
      <c r="O6719" t="inlineStr">
        <is>
          <t>大会员</t>
        </is>
      </c>
      <c r="P6719" t="inlineStr"/>
      <c r="Q6719" t="inlineStr"/>
    </row>
    <row r="6720">
      <c r="A6720" t="inlineStr">
        <is>
          <t>161775300</t>
        </is>
      </c>
      <c r="B6720" t="inlineStr">
        <is>
          <t>5194027622</t>
        </is>
      </c>
      <c r="C6720" t="inlineStr">
        <is>
          <t>66RunFreely99</t>
        </is>
      </c>
      <c r="D6720" t="n">
        <v>4789</v>
      </c>
      <c r="E6720" t="inlineStr">
        <is>
          <t>客师傅我要定了[doge]</t>
        </is>
      </c>
      <c r="F6720" t="n">
        <v>0</v>
      </c>
      <c r="G6720" t="inlineStr">
        <is>
          <t>0</t>
        </is>
      </c>
      <c r="H6720" t="inlineStr">
        <is>
          <t>2021-08-18 19:57:55</t>
        </is>
      </c>
      <c r="I6720" t="n">
        <v>0</v>
      </c>
      <c r="J6720" t="inlineStr">
        <is>
          <t>安卓</t>
        </is>
      </c>
      <c r="K6720" t="inlineStr">
        <is>
          <t>364730433</t>
        </is>
      </c>
      <c r="L6720" t="inlineStr">
        <is>
          <t>男</t>
        </is>
      </c>
      <c r="M6720" t="inlineStr"/>
      <c r="N6720" t="n">
        <v>3</v>
      </c>
      <c r="O6720" t="inlineStr">
        <is>
          <t>大会员</t>
        </is>
      </c>
      <c r="P6720" t="inlineStr">
        <is>
          <t>暮光幻影</t>
        </is>
      </c>
      <c r="Q6720" t="inlineStr"/>
    </row>
    <row r="6721">
      <c r="A6721" t="inlineStr">
        <is>
          <t>161775300</t>
        </is>
      </c>
      <c r="B6721" t="inlineStr">
        <is>
          <t>5194027598</t>
        </is>
      </c>
      <c r="C6721" t="inlineStr">
        <is>
          <t>光谱下的音符</t>
        </is>
      </c>
      <c r="D6721" t="n">
        <v>-1</v>
      </c>
      <c r="E6721" t="inlineStr">
        <is>
          <t>点赞数666，我还是不点了[doge]</t>
        </is>
      </c>
      <c r="F6721" t="n">
        <v>0</v>
      </c>
      <c r="G6721" t="inlineStr">
        <is>
          <t>5194027598</t>
        </is>
      </c>
      <c r="H6721" t="inlineStr">
        <is>
          <t>2021-08-18 19:57:55</t>
        </is>
      </c>
      <c r="I6721" t="n">
        <v>0</v>
      </c>
      <c r="J6721" t="inlineStr">
        <is>
          <t>未知</t>
        </is>
      </c>
      <c r="K6721" t="inlineStr">
        <is>
          <t>273073012</t>
        </is>
      </c>
      <c r="L6721" t="inlineStr">
        <is>
          <t>女</t>
        </is>
      </c>
      <c r="M6721" t="inlineStr">
        <is>
          <t>你的初吻ko no 二乃哒</t>
        </is>
      </c>
      <c r="N6721" t="n">
        <v>5</v>
      </c>
      <c r="O6721" t="inlineStr">
        <is>
          <t>大会员</t>
        </is>
      </c>
      <c r="P6721" t="inlineStr">
        <is>
          <t>斯莱特林</t>
        </is>
      </c>
      <c r="Q6721" t="inlineStr"/>
    </row>
    <row r="6722">
      <c r="A6722" t="inlineStr">
        <is>
          <t>161775300</t>
        </is>
      </c>
      <c r="B6722" t="inlineStr">
        <is>
          <t>5194032104</t>
        </is>
      </c>
      <c r="C6722" t="inlineStr">
        <is>
          <t>我永远喜欢甘雨i</t>
        </is>
      </c>
      <c r="D6722" t="n">
        <v>-1</v>
      </c>
      <c r="E6722" t="inlineStr">
        <is>
          <t>五个水月，都不一定顶半个异客</t>
        </is>
      </c>
      <c r="F6722" t="n">
        <v>0</v>
      </c>
      <c r="G6722" t="inlineStr">
        <is>
          <t>5194032104</t>
        </is>
      </c>
      <c r="H6722" t="inlineStr">
        <is>
          <t>2021-08-18 19:57:43</t>
        </is>
      </c>
      <c r="I6722" t="n">
        <v>1</v>
      </c>
      <c r="J6722" t="inlineStr">
        <is>
          <t>未知</t>
        </is>
      </c>
      <c r="K6722" t="inlineStr">
        <is>
          <t>239254262</t>
        </is>
      </c>
      <c r="L6722" t="inlineStr">
        <is>
          <t>男</t>
        </is>
      </c>
      <c r="M6722" t="inlineStr">
        <is>
          <t>未雨绸缪，防患于未然。</t>
        </is>
      </c>
      <c r="N6722" t="n">
        <v>5</v>
      </c>
      <c r="O6722" t="inlineStr">
        <is>
          <t>大会员</t>
        </is>
      </c>
      <c r="P6722" t="inlineStr"/>
      <c r="Q6722" t="inlineStr"/>
    </row>
    <row r="6723">
      <c r="A6723" t="inlineStr">
        <is>
          <t>161775300</t>
        </is>
      </c>
      <c r="B6723" t="inlineStr">
        <is>
          <t>5194024263</t>
        </is>
      </c>
      <c r="C6723" t="inlineStr">
        <is>
          <t>B站精分部主治医师</t>
        </is>
      </c>
      <c r="D6723" t="n">
        <v>-1</v>
      </c>
      <c r="E6723" t="inlineStr">
        <is>
          <t>我超，炮勇！</t>
        </is>
      </c>
      <c r="F6723" t="n">
        <v>0</v>
      </c>
      <c r="G6723" t="inlineStr">
        <is>
          <t>5194024263</t>
        </is>
      </c>
      <c r="H6723" t="inlineStr">
        <is>
          <t>2021-08-18 19:57:32</t>
        </is>
      </c>
      <c r="I6723" t="n">
        <v>2</v>
      </c>
      <c r="J6723" t="inlineStr">
        <is>
          <t>未知</t>
        </is>
      </c>
      <c r="K6723" t="inlineStr">
        <is>
          <t>393426151</t>
        </is>
      </c>
      <c r="L6723" t="inlineStr">
        <is>
          <t>保密</t>
        </is>
      </c>
      <c r="M6723" t="inlineStr"/>
      <c r="N6723" t="n">
        <v>5</v>
      </c>
      <c r="O6723" t="inlineStr">
        <is>
          <t>大会员</t>
        </is>
      </c>
      <c r="P6723" t="inlineStr"/>
      <c r="Q6723" t="inlineStr"/>
    </row>
    <row r="6724">
      <c r="A6724" t="inlineStr">
        <is>
          <t>161775300</t>
        </is>
      </c>
      <c r="B6724" t="inlineStr">
        <is>
          <t>5194022933</t>
        </is>
      </c>
      <c r="C6724" t="inlineStr">
        <is>
          <t>双肩包带回家</t>
        </is>
      </c>
      <c r="D6724" t="n">
        <v>-1</v>
      </c>
      <c r="E6724" t="inlineStr">
        <is>
          <t>回復 @卖鱼憨憨233 :这个真的需要</t>
        </is>
      </c>
      <c r="F6724" t="n">
        <v>0</v>
      </c>
      <c r="G6724" t="inlineStr">
        <is>
          <t>5191876708</t>
        </is>
      </c>
      <c r="H6724" t="inlineStr">
        <is>
          <t>2021-08-18 19:57:06</t>
        </is>
      </c>
      <c r="I6724" t="n">
        <v>0</v>
      </c>
      <c r="J6724" t="inlineStr">
        <is>
          <t>未知</t>
        </is>
      </c>
      <c r="K6724" t="inlineStr">
        <is>
          <t>413282942</t>
        </is>
      </c>
      <c r="L6724" t="inlineStr">
        <is>
          <t>保密</t>
        </is>
      </c>
      <c r="M6724" t="inlineStr">
        <is>
          <t>該帳號共用中......</t>
        </is>
      </c>
      <c r="N6724" t="n">
        <v>5</v>
      </c>
      <c r="O6724" t="inlineStr">
        <is>
          <t>年度大会员</t>
        </is>
      </c>
      <c r="P6724" t="inlineStr"/>
      <c r="Q6724" t="inlineStr"/>
    </row>
    <row r="6725">
      <c r="A6725" t="inlineStr">
        <is>
          <t>161775300</t>
        </is>
      </c>
      <c r="B6725" t="inlineStr">
        <is>
          <t>5194022834</t>
        </is>
      </c>
      <c r="C6725" t="inlineStr">
        <is>
          <t>午睡中的鱼</t>
        </is>
      </c>
      <c r="D6725" t="n">
        <v>4788</v>
      </c>
      <c r="E6725" t="inlineStr">
        <is>
          <t>希望能歪一个42姐或者小羊[脱单doge]</t>
        </is>
      </c>
      <c r="F6725" t="n">
        <v>0</v>
      </c>
      <c r="G6725" t="inlineStr">
        <is>
          <t>0</t>
        </is>
      </c>
      <c r="H6725" t="inlineStr">
        <is>
          <t>2021-08-18 19:57:04</t>
        </is>
      </c>
      <c r="I6725" t="n">
        <v>1</v>
      </c>
      <c r="J6725" t="inlineStr">
        <is>
          <t>安卓</t>
        </is>
      </c>
      <c r="K6725" t="inlineStr">
        <is>
          <t>442924639</t>
        </is>
      </c>
      <c r="L6725" t="inlineStr">
        <is>
          <t>保密</t>
        </is>
      </c>
      <c r="M6725" t="inlineStr">
        <is>
          <t>睡觉中....</t>
        </is>
      </c>
      <c r="N6725" t="n">
        <v>4</v>
      </c>
      <c r="O6725" t="inlineStr">
        <is>
          <t>年度大会员</t>
        </is>
      </c>
      <c r="P6725" t="inlineStr">
        <is>
          <t>初音未来13周年</t>
        </is>
      </c>
      <c r="Q6725" t="inlineStr">
        <is>
          <t>初音未来13周年</t>
        </is>
      </c>
    </row>
    <row r="6726">
      <c r="A6726" t="inlineStr">
        <is>
          <t>161775300</t>
        </is>
      </c>
      <c r="B6726" t="inlineStr">
        <is>
          <t>5194019642</t>
        </is>
      </c>
      <c r="C6726" t="inlineStr">
        <is>
          <t>噬血天地</t>
        </is>
      </c>
      <c r="D6726" t="n">
        <v>4787</v>
      </c>
      <c r="E6726" t="inlineStr">
        <is>
          <t>艹～异客～害怕</t>
        </is>
      </c>
      <c r="F6726" t="n">
        <v>0</v>
      </c>
      <c r="G6726" t="inlineStr">
        <is>
          <t>0</t>
        </is>
      </c>
      <c r="H6726" t="inlineStr">
        <is>
          <t>2021-08-18 19:56:59</t>
        </is>
      </c>
      <c r="I6726" t="n">
        <v>0</v>
      </c>
      <c r="J6726" t="inlineStr">
        <is>
          <t>安卓</t>
        </is>
      </c>
      <c r="K6726" t="inlineStr">
        <is>
          <t>3374908</t>
        </is>
      </c>
      <c r="L6726" t="inlineStr">
        <is>
          <t>男</t>
        </is>
      </c>
      <c r="M6726" t="inlineStr">
        <is>
          <t>飘过～～～～～</t>
        </is>
      </c>
      <c r="N6726" t="n">
        <v>6</v>
      </c>
      <c r="O6726" t="inlineStr">
        <is>
          <t>年度大会员</t>
        </is>
      </c>
      <c r="P6726" t="inlineStr"/>
      <c r="Q6726" t="inlineStr"/>
    </row>
    <row r="6727">
      <c r="A6727" t="inlineStr">
        <is>
          <t>161775300</t>
        </is>
      </c>
      <c r="B6727" t="inlineStr">
        <is>
          <t>5194022289</t>
        </is>
      </c>
      <c r="C6727" t="inlineStr">
        <is>
          <t>我永远喜欢甘雨i</t>
        </is>
      </c>
      <c r="D6727" t="n">
        <v>4786</v>
      </c>
      <c r="E6727" t="inlineStr">
        <is>
          <t>可以把异客的数据删除嘛？不想看到他</t>
        </is>
      </c>
      <c r="F6727" t="n">
        <v>0</v>
      </c>
      <c r="G6727" t="inlineStr">
        <is>
          <t>0</t>
        </is>
      </c>
      <c r="H6727" t="inlineStr">
        <is>
          <t>2021-08-18 19:56:54</t>
        </is>
      </c>
      <c r="I6727" t="n">
        <v>0</v>
      </c>
      <c r="J6727" t="inlineStr">
        <is>
          <t>未知</t>
        </is>
      </c>
      <c r="K6727" t="inlineStr">
        <is>
          <t>239254262</t>
        </is>
      </c>
      <c r="L6727" t="inlineStr">
        <is>
          <t>男</t>
        </is>
      </c>
      <c r="M6727" t="inlineStr">
        <is>
          <t>未雨绸缪，防患于未然。</t>
        </is>
      </c>
      <c r="N6727" t="n">
        <v>5</v>
      </c>
      <c r="O6727" t="inlineStr">
        <is>
          <t>大会员</t>
        </is>
      </c>
      <c r="P6727" t="inlineStr"/>
      <c r="Q6727" t="inlineStr"/>
    </row>
    <row r="6728">
      <c r="A6728" t="inlineStr">
        <is>
          <t>161775300</t>
        </is>
      </c>
      <c r="B6728" t="inlineStr">
        <is>
          <t>5194019340</t>
        </is>
      </c>
      <c r="C6728" t="inlineStr">
        <is>
          <t>TouHou·Kler</t>
        </is>
      </c>
      <c r="D6728" t="n">
        <v>-1</v>
      </c>
      <c r="E6728" t="inlineStr">
        <is>
          <t>这个好这个好</t>
        </is>
      </c>
      <c r="F6728" t="n">
        <v>0</v>
      </c>
      <c r="G6728" t="inlineStr">
        <is>
          <t>5194019340</t>
        </is>
      </c>
      <c r="H6728" t="inlineStr">
        <is>
          <t>2021-08-18 19:56:54</t>
        </is>
      </c>
      <c r="I6728" t="n">
        <v>0</v>
      </c>
      <c r="J6728" t="inlineStr">
        <is>
          <t>未知</t>
        </is>
      </c>
      <c r="K6728" t="inlineStr">
        <is>
          <t>588525</t>
        </is>
      </c>
      <c r="L6728" t="inlineStr">
        <is>
          <t>男</t>
        </is>
      </c>
      <c r="M6728" t="inlineStr">
        <is>
          <t>( ´Д`)留意这个的都是baka</t>
        </is>
      </c>
      <c r="N6728" t="n">
        <v>6</v>
      </c>
      <c r="O6728" t="inlineStr">
        <is>
          <t>大会员</t>
        </is>
      </c>
      <c r="P6728" t="inlineStr"/>
      <c r="Q6728" t="inlineStr"/>
    </row>
    <row r="6729">
      <c r="A6729" t="inlineStr">
        <is>
          <t>161775300</t>
        </is>
      </c>
      <c r="B6729" t="inlineStr">
        <is>
          <t>5194019257</t>
        </is>
      </c>
      <c r="C6729" t="inlineStr">
        <is>
          <t>椋汀初展</t>
        </is>
      </c>
      <c r="D6729" t="n">
        <v>-1</v>
      </c>
      <c r="E6729" t="inlineStr">
        <is>
          <t>画重点：男法师，六星男法师有几个来着[doge]</t>
        </is>
      </c>
      <c r="F6729" t="n">
        <v>0</v>
      </c>
      <c r="G6729" t="inlineStr">
        <is>
          <t>5194019257</t>
        </is>
      </c>
      <c r="H6729" t="inlineStr">
        <is>
          <t>2021-08-18 19:56:53</t>
        </is>
      </c>
      <c r="I6729" t="n">
        <v>0</v>
      </c>
      <c r="J6729" t="inlineStr">
        <is>
          <t>未知</t>
        </is>
      </c>
      <c r="K6729" t="inlineStr">
        <is>
          <t>51194780</t>
        </is>
      </c>
      <c r="L6729" t="inlineStr">
        <is>
          <t>女</t>
        </is>
      </c>
      <c r="M6729" t="inlineStr">
        <is>
          <t>就这样缄默的话，是并无出路的</t>
        </is>
      </c>
      <c r="N6729" t="n">
        <v>5</v>
      </c>
      <c r="O6729" t="inlineStr">
        <is>
          <t>年度大会员</t>
        </is>
      </c>
      <c r="P6729" t="inlineStr">
        <is>
          <t>小桃</t>
        </is>
      </c>
      <c r="Q6729" t="inlineStr">
        <is>
          <t>小希小桃</t>
        </is>
      </c>
    </row>
    <row r="6730">
      <c r="A6730" t="inlineStr">
        <is>
          <t>161775300</t>
        </is>
      </c>
      <c r="B6730" t="inlineStr">
        <is>
          <t>5194013982</t>
        </is>
      </c>
      <c r="C6730" t="inlineStr">
        <is>
          <t>维多利亚王维娜</t>
        </is>
      </c>
      <c r="D6730" t="n">
        <v>-1</v>
      </c>
      <c r="E6730" t="inlineStr">
        <is>
          <t>回复 @半只人字拖 :你这一堆只有5靠谱</t>
        </is>
      </c>
      <c r="F6730" t="n">
        <v>0</v>
      </c>
      <c r="G6730" t="inlineStr">
        <is>
          <t>5193258140</t>
        </is>
      </c>
      <c r="H6730" t="inlineStr">
        <is>
          <t>2021-08-18 19:56:39</t>
        </is>
      </c>
      <c r="I6730" t="n">
        <v>7</v>
      </c>
      <c r="J6730" t="inlineStr">
        <is>
          <t>未知</t>
        </is>
      </c>
      <c r="K6730" t="inlineStr">
        <is>
          <t>156045815</t>
        </is>
      </c>
      <c r="L6730" t="inlineStr">
        <is>
          <t>保密</t>
        </is>
      </c>
      <c r="M6730" t="inlineStr">
        <is>
          <t>随缘更新沙雕决京视频</t>
        </is>
      </c>
      <c r="N6730" t="n">
        <v>5</v>
      </c>
      <c r="O6730" t="inlineStr">
        <is>
          <t>年度大会员</t>
        </is>
      </c>
      <c r="P6730" t="inlineStr">
        <is>
          <t>原神</t>
        </is>
      </c>
      <c r="Q6730" t="inlineStr">
        <is>
          <t>明日方舟音律系列</t>
        </is>
      </c>
    </row>
    <row r="6731">
      <c r="A6731" t="inlineStr">
        <is>
          <t>161775300</t>
        </is>
      </c>
      <c r="B6731" t="inlineStr">
        <is>
          <t>5194013808</t>
        </is>
      </c>
      <c r="C6731" t="inlineStr">
        <is>
          <t>罗德岛精神科拉主任</t>
        </is>
      </c>
      <c r="D6731" t="n">
        <v>-1</v>
      </c>
      <c r="E6731" t="inlineStr">
        <is>
          <t>回复 @pefec :我29010的棘刺一刀将近1800[OK]</t>
        </is>
      </c>
      <c r="F6731" t="n">
        <v>0</v>
      </c>
      <c r="G6731" t="inlineStr">
        <is>
          <t>5193268010</t>
        </is>
      </c>
      <c r="H6731" t="inlineStr">
        <is>
          <t>2021-08-18 19:56:36</t>
        </is>
      </c>
      <c r="I6731" t="n">
        <v>0</v>
      </c>
      <c r="J6731" t="inlineStr">
        <is>
          <t>未知</t>
        </is>
      </c>
      <c r="K6731" t="inlineStr">
        <is>
          <t>396100333</t>
        </is>
      </c>
      <c r="L6731" t="inlineStr">
        <is>
          <t>保密</t>
        </is>
      </c>
      <c r="M6731" t="inlineStr">
        <is>
          <t>老咸鱼</t>
        </is>
      </c>
      <c r="N6731" t="n">
        <v>4</v>
      </c>
      <c r="O6731" t="inlineStr">
        <is>
          <t>大会员</t>
        </is>
      </c>
      <c r="P6731" t="inlineStr">
        <is>
          <t>全职高手</t>
        </is>
      </c>
      <c r="Q6731" t="inlineStr"/>
    </row>
    <row r="6732">
      <c r="A6732" t="inlineStr">
        <is>
          <t>161775300</t>
        </is>
      </c>
      <c r="B6732" t="inlineStr">
        <is>
          <t>5194017468</t>
        </is>
      </c>
      <c r="C6732" t="inlineStr">
        <is>
          <t>天使的雪玫</t>
        </is>
      </c>
      <c r="D6732" t="n">
        <v>-1</v>
      </c>
      <c r="E6732" t="inlineStr">
        <is>
          <t>这么㟋，物极必反</t>
        </is>
      </c>
      <c r="F6732" t="n">
        <v>0</v>
      </c>
      <c r="G6732" t="inlineStr">
        <is>
          <t>5194017468</t>
        </is>
      </c>
      <c r="H6732" t="inlineStr">
        <is>
          <t>2021-08-18 19:56:20</t>
        </is>
      </c>
      <c r="I6732" t="n">
        <v>0</v>
      </c>
      <c r="J6732" t="inlineStr">
        <is>
          <t>未知</t>
        </is>
      </c>
      <c r="K6732" t="inlineStr">
        <is>
          <t>1168670300</t>
        </is>
      </c>
      <c r="L6732" t="inlineStr">
        <is>
          <t>保密</t>
        </is>
      </c>
      <c r="M6732" t="inlineStr">
        <is>
          <t>冰封于白雪的玫瑰，等待着天使的到来
平平无其的小写手，喜欢猎奇恐怖，百合等题材～</t>
        </is>
      </c>
      <c r="N6732" t="n">
        <v>2</v>
      </c>
      <c r="O6732" t="inlineStr">
        <is>
          <t>大会员</t>
        </is>
      </c>
      <c r="P6732" t="inlineStr"/>
      <c r="Q6732" t="inlineStr"/>
    </row>
    <row r="6733">
      <c r="A6733" t="inlineStr">
        <is>
          <t>161775300</t>
        </is>
      </c>
      <c r="B6733" t="inlineStr">
        <is>
          <t>5194020507</t>
        </is>
      </c>
      <c r="C6733" t="inlineStr">
        <is>
          <t>Suffocate</t>
        </is>
      </c>
      <c r="D6733" t="n">
        <v>-1</v>
      </c>
      <c r="E6733" t="inlineStr">
        <is>
          <t>回复 @sannmo :伊桑</t>
        </is>
      </c>
      <c r="F6733" t="n">
        <v>0</v>
      </c>
      <c r="G6733" t="inlineStr">
        <is>
          <t>5193630075</t>
        </is>
      </c>
      <c r="H6733" t="inlineStr">
        <is>
          <t>2021-08-18 19:56:19</t>
        </is>
      </c>
      <c r="I6733" t="n">
        <v>0</v>
      </c>
      <c r="J6733" t="inlineStr">
        <is>
          <t>未知</t>
        </is>
      </c>
      <c r="K6733" t="inlineStr">
        <is>
          <t>629861919</t>
        </is>
      </c>
      <c r="L6733" t="inlineStr">
        <is>
          <t>保密</t>
        </is>
      </c>
      <c r="M6733" t="inlineStr"/>
      <c r="N6733" t="n">
        <v>4</v>
      </c>
      <c r="O6733" t="inlineStr">
        <is>
          <t>大会员</t>
        </is>
      </c>
      <c r="P6733" t="inlineStr">
        <is>
          <t>明日方舟音律系列</t>
        </is>
      </c>
      <c r="Q6733" t="inlineStr">
        <is>
          <t>星座系列：金牛座</t>
        </is>
      </c>
    </row>
    <row r="6734">
      <c r="A6734" t="inlineStr">
        <is>
          <t>161775300</t>
        </is>
      </c>
      <c r="B6734" t="inlineStr">
        <is>
          <t>5194017184</t>
        </is>
      </c>
      <c r="C6734" t="inlineStr">
        <is>
          <t>包子要叉烧的</t>
        </is>
      </c>
      <c r="D6734" t="n">
        <v>-1</v>
      </c>
      <c r="E6734" t="inlineStr">
        <is>
          <t>草，圣经朗诵[藏狐][原神_喝茶]</t>
        </is>
      </c>
      <c r="F6734" t="n">
        <v>0</v>
      </c>
      <c r="G6734" t="inlineStr">
        <is>
          <t>5194017184</t>
        </is>
      </c>
      <c r="H6734" t="inlineStr">
        <is>
          <t>2021-08-18 19:56:15</t>
        </is>
      </c>
      <c r="I6734" t="n">
        <v>1</v>
      </c>
      <c r="J6734" t="inlineStr">
        <is>
          <t>未知</t>
        </is>
      </c>
      <c r="K6734" t="inlineStr">
        <is>
          <t>249210735</t>
        </is>
      </c>
      <c r="L6734" t="inlineStr">
        <is>
          <t>保密</t>
        </is>
      </c>
      <c r="M6734" t="inlineStr">
        <is>
          <t>劝人大度天打雷劈\收藏夹自取＝ω＝</t>
        </is>
      </c>
      <c r="N6734" t="n">
        <v>5</v>
      </c>
      <c r="O6734" t="inlineStr">
        <is>
          <t>大会员</t>
        </is>
      </c>
      <c r="P6734" t="inlineStr">
        <is>
          <t>三周年恋曲</t>
        </is>
      </c>
      <c r="Q6734" t="inlineStr">
        <is>
          <t>三周年恋曲</t>
        </is>
      </c>
    </row>
    <row r="6735">
      <c r="A6735" t="inlineStr">
        <is>
          <t>161775300</t>
        </is>
      </c>
      <c r="B6735" t="inlineStr">
        <is>
          <t>5194012493</t>
        </is>
      </c>
      <c r="C6735" t="inlineStr">
        <is>
          <t>一世人生一世梦</t>
        </is>
      </c>
      <c r="D6735" t="n">
        <v>2</v>
      </c>
      <c r="E6735" t="inlineStr">
        <is>
          <t>回复 @高阶领主洗耳恭听 :公司厨？第一次见活的</t>
        </is>
      </c>
      <c r="F6735" t="n">
        <v>0</v>
      </c>
      <c r="G6735" t="inlineStr">
        <is>
          <t>5193716150</t>
        </is>
      </c>
      <c r="H6735" t="inlineStr">
        <is>
          <t>2021-08-18 19:56:08</t>
        </is>
      </c>
      <c r="I6735" t="n">
        <v>0</v>
      </c>
      <c r="J6735" t="inlineStr">
        <is>
          <t>未知</t>
        </is>
      </c>
      <c r="K6735" t="inlineStr">
        <is>
          <t>12251464</t>
        </is>
      </c>
      <c r="L6735" t="inlineStr">
        <is>
          <t>男</t>
        </is>
      </c>
      <c r="M6735" t="inlineStr">
        <is>
          <t>现在的我，只敢远远的望着你，但有一天，我要面对面的好好看看你。</t>
        </is>
      </c>
      <c r="N6735" t="n">
        <v>6</v>
      </c>
      <c r="O6735" t="inlineStr">
        <is>
          <t>大会员</t>
        </is>
      </c>
      <c r="P6735" t="inlineStr"/>
      <c r="Q6735" t="inlineStr"/>
    </row>
    <row r="6736">
      <c r="A6736" t="inlineStr">
        <is>
          <t>161775300</t>
        </is>
      </c>
      <c r="B6736" t="inlineStr">
        <is>
          <t>5194016365</t>
        </is>
      </c>
      <c r="C6736" t="inlineStr">
        <is>
          <t>bili_399350183</t>
        </is>
      </c>
      <c r="D6736" t="n">
        <v>-1</v>
      </c>
      <c r="E6736" t="inlineStr">
        <is>
          <t>回复 @半只人字拖 :应该是125</t>
        </is>
      </c>
      <c r="F6736" t="n">
        <v>0</v>
      </c>
      <c r="G6736" t="inlineStr">
        <is>
          <t>5193258140</t>
        </is>
      </c>
      <c r="H6736" t="inlineStr">
        <is>
          <t>2021-08-18 19:56:01</t>
        </is>
      </c>
      <c r="I6736" t="n">
        <v>2</v>
      </c>
      <c r="J6736" t="inlineStr">
        <is>
          <t>未知</t>
        </is>
      </c>
      <c r="K6736" t="inlineStr">
        <is>
          <t>399350183</t>
        </is>
      </c>
      <c r="L6736" t="inlineStr">
        <is>
          <t>男</t>
        </is>
      </c>
      <c r="M6736" t="inlineStr">
        <is>
          <t>博丽灵梦赛高</t>
        </is>
      </c>
      <c r="N6736" t="n">
        <v>5</v>
      </c>
      <c r="O6736" t="inlineStr">
        <is>
          <t>大会员</t>
        </is>
      </c>
      <c r="P6736" t="inlineStr"/>
      <c r="Q6736" t="inlineStr"/>
    </row>
    <row r="6737">
      <c r="A6737" t="inlineStr">
        <is>
          <t>161775300</t>
        </is>
      </c>
      <c r="B6737" t="inlineStr">
        <is>
          <t>5194016211</t>
        </is>
      </c>
      <c r="C6737" t="inlineStr">
        <is>
          <t>汝听人言否ヽ</t>
        </is>
      </c>
      <c r="D6737" t="n">
        <v>4785</v>
      </c>
      <c r="E6737" t="inlineStr">
        <is>
          <t>噢吼，这不是客师傅吗？几天不见……
你不要过来啊啊啊啊啊啊啊啊啊</t>
        </is>
      </c>
      <c r="F6737" t="n">
        <v>0</v>
      </c>
      <c r="G6737" t="inlineStr">
        <is>
          <t>0</t>
        </is>
      </c>
      <c r="H6737" t="inlineStr">
        <is>
          <t>2021-08-18 19:55:58</t>
        </is>
      </c>
      <c r="I6737" t="n">
        <v>2</v>
      </c>
      <c r="J6737" t="inlineStr">
        <is>
          <t>安卓</t>
        </is>
      </c>
      <c r="K6737" t="inlineStr">
        <is>
          <t>214436030</t>
        </is>
      </c>
      <c r="L6737" t="inlineStr">
        <is>
          <t>男</t>
        </is>
      </c>
      <c r="M6737" t="inlineStr">
        <is>
          <t>高余冠之岌岌兮，长余佩之陆离</t>
        </is>
      </c>
      <c r="N6737" t="n">
        <v>5</v>
      </c>
      <c r="O6737" t="inlineStr">
        <is>
          <t>大会员</t>
        </is>
      </c>
      <c r="P6737" t="inlineStr">
        <is>
          <t>至尊戒</t>
        </is>
      </c>
      <c r="Q6737" t="inlineStr"/>
    </row>
    <row r="6738">
      <c r="A6738" t="inlineStr">
        <is>
          <t>161775300</t>
        </is>
      </c>
      <c r="B6738" t="inlineStr">
        <is>
          <t>5194015753</t>
        </is>
      </c>
      <c r="C6738" t="inlineStr">
        <is>
          <t>争渡-fighting</t>
        </is>
      </c>
      <c r="D6738" t="n">
        <v>4784</v>
      </c>
      <c r="E6738" t="inlineStr">
        <is>
          <t>你这更新保熟吗？保熟我肯定氪啊[doge]</t>
        </is>
      </c>
      <c r="F6738" t="n">
        <v>2</v>
      </c>
      <c r="G6738" t="inlineStr">
        <is>
          <t>0</t>
        </is>
      </c>
      <c r="H6738" t="inlineStr">
        <is>
          <t>2021-08-18 19:55:50</t>
        </is>
      </c>
      <c r="I6738" t="n">
        <v>0</v>
      </c>
      <c r="J6738" t="inlineStr">
        <is>
          <t>未知</t>
        </is>
      </c>
      <c r="K6738" t="inlineStr">
        <is>
          <t>616893785</t>
        </is>
      </c>
      <c r="L6738" t="inlineStr">
        <is>
          <t>保密</t>
        </is>
      </c>
      <c r="M6738" t="inlineStr"/>
      <c r="N6738" t="n">
        <v>4</v>
      </c>
      <c r="O6738" t="inlineStr">
        <is>
          <t>大会员</t>
        </is>
      </c>
      <c r="P6738" t="inlineStr">
        <is>
          <t>公主连结凯露</t>
        </is>
      </c>
      <c r="Q6738" t="inlineStr"/>
    </row>
    <row r="6739">
      <c r="A6739" t="inlineStr">
        <is>
          <t>161775300</t>
        </is>
      </c>
      <c r="B6739" t="inlineStr">
        <is>
          <t>5194015559</t>
        </is>
      </c>
      <c r="C6739" t="inlineStr">
        <is>
          <t>ERINAIdlc</t>
        </is>
      </c>
      <c r="D6739" t="n">
        <v>-1</v>
      </c>
      <c r="E6739" t="inlineStr">
        <is>
          <t>鹰小姐，真可怜，又被那群mzr冲了吧，你应该清楚，只有我才是你的朋友，只有我爱你啊，为什么！为什么要害怕！你的朋友只有我一个人，我对你这么好，对不起[异常生物见闻录_绝望]，我不该打你，但是谁叫你是坏孩子[异常生物见闻录_道德标兵]，原谅我，我会把所有的爱给你，我真的爱你[异常生物见闻录_开心]，刚才不该打你，对不起[异常生物见闻录_绝望]，我爱你[异常生物见闻录_开心]，对不起[异常生物见闻录_绝望]，我爱你[异常生物见闻录_开心]，对不起[异常生物见闻录_绝望]，我爱你[异常生物见闻录_开心]，对不起[异常生物见闻录_绝望]，我爱你[异常生物见闻录_开心]，对不起[异常生物见闻录_绝望]，我爱你[异常生物见闻录_开心]，这张脸真可爱啊，但是它迟早会变老[异常生物见闻录_道德标兵]，我不忍心看到你变老的样子[异常生物见闻录_绝望]，让时间停在这一刻吧，现在死掉，你的可爱会成为永恒，yj，求你死吧，我好残忍，yj，原谅我，今天原谅我犯下的错误，明天会给你更多的爱。[异常生物见闻录_开心][异常生物见闻录_绝望][异常生物见闻录_道德标兵]</t>
        </is>
      </c>
      <c r="F6739" t="n">
        <v>0</v>
      </c>
      <c r="G6739" t="inlineStr">
        <is>
          <t>5194015559</t>
        </is>
      </c>
      <c r="H6739" t="inlineStr">
        <is>
          <t>2021-08-18 19:55:46</t>
        </is>
      </c>
      <c r="I6739" t="n">
        <v>70</v>
      </c>
      <c r="J6739" t="inlineStr">
        <is>
          <t>未知</t>
        </is>
      </c>
      <c r="K6739" t="inlineStr">
        <is>
          <t>1894662956</t>
        </is>
      </c>
      <c r="L6739" t="inlineStr">
        <is>
          <t>保密</t>
        </is>
      </c>
      <c r="M6739" t="inlineStr">
        <is>
          <t>冰之刃压起身，时之魔法全程覆盖，不会真有人屠白学家还用车吧(笑)</t>
        </is>
      </c>
      <c r="N6739" t="n">
        <v>4</v>
      </c>
      <c r="O6739" t="inlineStr">
        <is>
          <t>大会员</t>
        </is>
      </c>
      <c r="P6739" t="inlineStr">
        <is>
          <t>hanser</t>
        </is>
      </c>
      <c r="Q6739" t="inlineStr">
        <is>
          <t>hanser</t>
        </is>
      </c>
    </row>
    <row r="6740">
      <c r="A6740" t="inlineStr">
        <is>
          <t>161775300</t>
        </is>
      </c>
      <c r="B6740" t="inlineStr">
        <is>
          <t>5194015503</t>
        </is>
      </c>
      <c r="C6740" t="inlineStr">
        <is>
          <t>sk速睡觉吧</t>
        </is>
      </c>
      <c r="D6740" t="n">
        <v>4783</v>
      </c>
      <c r="E6740" t="inlineStr">
        <is>
          <t>如果玩家的合理建议能被采纳，就不会出现魔怔和阴阳怪气了</t>
        </is>
      </c>
      <c r="F6740" t="n">
        <v>0</v>
      </c>
      <c r="G6740" t="inlineStr">
        <is>
          <t>0</t>
        </is>
      </c>
      <c r="H6740" t="inlineStr">
        <is>
          <t>2021-08-18 19:55:45</t>
        </is>
      </c>
      <c r="I6740" t="n">
        <v>5</v>
      </c>
      <c r="J6740" t="inlineStr">
        <is>
          <t>未知</t>
        </is>
      </c>
      <c r="K6740" t="inlineStr">
        <is>
          <t>479030200</t>
        </is>
      </c>
      <c r="L6740" t="inlineStr">
        <is>
          <t>保密</t>
        </is>
      </c>
      <c r="M6740" t="inlineStr"/>
      <c r="N6740" t="n">
        <v>4</v>
      </c>
      <c r="O6740" t="inlineStr">
        <is>
          <t>大会员</t>
        </is>
      </c>
      <c r="P6740" t="inlineStr"/>
      <c r="Q6740" t="inlineStr"/>
    </row>
    <row r="6741">
      <c r="A6741" t="inlineStr">
        <is>
          <t>161775300</t>
        </is>
      </c>
      <c r="B6741" t="inlineStr">
        <is>
          <t>5194008724</t>
        </is>
      </c>
      <c r="C6741" t="inlineStr">
        <is>
          <t>听说年度大会员能中奖</t>
        </is>
      </c>
      <c r="D6741" t="n">
        <v>4782</v>
      </c>
      <c r="E6741" t="inlineStr">
        <is>
          <t>卡池简称异灵术</t>
        </is>
      </c>
      <c r="F6741" t="n">
        <v>0</v>
      </c>
      <c r="G6741" t="inlineStr">
        <is>
          <t>0</t>
        </is>
      </c>
      <c r="H6741" t="inlineStr">
        <is>
          <t>2021-08-18 19:55:44</t>
        </is>
      </c>
      <c r="I6741" t="n">
        <v>0</v>
      </c>
      <c r="J6741" t="inlineStr">
        <is>
          <t>安卓</t>
        </is>
      </c>
      <c r="K6741" t="inlineStr">
        <is>
          <t>323931586</t>
        </is>
      </c>
      <c r="L6741" t="inlineStr">
        <is>
          <t>保密</t>
        </is>
      </c>
      <c r="M6741" t="inlineStr"/>
      <c r="N6741" t="n">
        <v>5</v>
      </c>
      <c r="O6741" t="inlineStr">
        <is>
          <t>年度大会员</t>
        </is>
      </c>
      <c r="P6741" t="inlineStr"/>
      <c r="Q6741" t="inlineStr"/>
    </row>
    <row r="6742">
      <c r="A6742" t="inlineStr">
        <is>
          <t>161775300</t>
        </is>
      </c>
      <c r="B6742" t="inlineStr">
        <is>
          <t>5194008556</t>
        </is>
      </c>
      <c r="C6742" t="inlineStr">
        <is>
          <t>蒙德上单</t>
        </is>
      </c>
      <c r="D6742" t="n">
        <v>4781</v>
      </c>
      <c r="E6742" t="inlineStr">
        <is>
          <t>水月但凡是个强六星也不至于这个样子，这可是限定池，陪跑下水道，限定幻神</t>
        </is>
      </c>
      <c r="F6742" t="n">
        <v>0</v>
      </c>
      <c r="G6742" t="inlineStr">
        <is>
          <t>0</t>
        </is>
      </c>
      <c r="H6742" t="inlineStr">
        <is>
          <t>2021-08-18 19:55:42</t>
        </is>
      </c>
      <c r="I6742" t="n">
        <v>0</v>
      </c>
      <c r="J6742" t="inlineStr">
        <is>
          <t>安卓</t>
        </is>
      </c>
      <c r="K6742" t="inlineStr">
        <is>
          <t>171784339</t>
        </is>
      </c>
      <c r="L6742" t="inlineStr">
        <is>
          <t>保密</t>
        </is>
      </c>
      <c r="M6742" t="inlineStr"/>
      <c r="N6742" t="n">
        <v>5</v>
      </c>
      <c r="O6742" t="inlineStr">
        <is>
          <t>年度大会员</t>
        </is>
      </c>
      <c r="P6742" t="inlineStr">
        <is>
          <t>公主连结凯露</t>
        </is>
      </c>
      <c r="Q6742" t="inlineStr"/>
    </row>
    <row r="6743">
      <c r="A6743" t="inlineStr">
        <is>
          <t>161775300</t>
        </is>
      </c>
      <c r="B6743" t="inlineStr">
        <is>
          <t>5194010977</t>
        </is>
      </c>
      <c r="C6743" t="inlineStr">
        <is>
          <t>大柳村的233</t>
        </is>
      </c>
      <c r="D6743" t="n">
        <v>-1</v>
      </c>
      <c r="E6743" t="inlineStr">
        <is>
          <t>回复 @sannmo :肯定是新的活动剿灭啊，我跌跌撞撞的冲向你[笑哭]</t>
        </is>
      </c>
      <c r="F6743" t="n">
        <v>0</v>
      </c>
      <c r="G6743" t="inlineStr">
        <is>
          <t>5193630075</t>
        </is>
      </c>
      <c r="H6743" t="inlineStr">
        <is>
          <t>2021-08-18 19:55:37</t>
        </is>
      </c>
      <c r="I6743" t="n">
        <v>0</v>
      </c>
      <c r="J6743" t="inlineStr">
        <is>
          <t>未知</t>
        </is>
      </c>
      <c r="K6743" t="inlineStr">
        <is>
          <t>497128383</t>
        </is>
      </c>
      <c r="L6743" t="inlineStr">
        <is>
          <t>男</t>
        </is>
      </c>
      <c r="M6743" t="inlineStr"/>
      <c r="N6743" t="n">
        <v>4</v>
      </c>
      <c r="O6743" t="inlineStr">
        <is>
          <t>大会员</t>
        </is>
      </c>
      <c r="P6743" t="inlineStr"/>
      <c r="Q6743" t="inlineStr"/>
    </row>
    <row r="6744">
      <c r="A6744" t="inlineStr">
        <is>
          <t>161775300</t>
        </is>
      </c>
      <c r="B6744" t="inlineStr">
        <is>
          <t>5194008139</t>
        </is>
      </c>
      <c r="C6744" t="inlineStr">
        <is>
          <t>上天死肥宅QAQ</t>
        </is>
      </c>
      <c r="D6744" t="n">
        <v>-1</v>
      </c>
      <c r="E6744" t="inlineStr">
        <is>
          <t>回复 @法术大师-A4 :但是他比伊桑稳吧，我之前拿伊桑去控红刀哥，经常控不住[藏狐]</t>
        </is>
      </c>
      <c r="F6744" t="n">
        <v>0</v>
      </c>
      <c r="G6744" t="inlineStr">
        <is>
          <t>5193899479</t>
        </is>
      </c>
      <c r="H6744" t="inlineStr">
        <is>
          <t>2021-08-18 19:55:33</t>
        </is>
      </c>
      <c r="I6744" t="n">
        <v>0</v>
      </c>
      <c r="J6744" t="inlineStr">
        <is>
          <t>未知</t>
        </is>
      </c>
      <c r="K6744" t="inlineStr">
        <is>
          <t>4371130</t>
        </is>
      </c>
      <c r="L6744" t="inlineStr">
        <is>
          <t>男</t>
        </is>
      </c>
      <c r="M6744" t="inlineStr">
        <is>
          <t>无～～～（再虎牙直播，ID:上天之魂）⸜₍๑•⌔•๑ ₎⸝</t>
        </is>
      </c>
      <c r="N6744" t="n">
        <v>5</v>
      </c>
      <c r="O6744" t="inlineStr">
        <is>
          <t>年度大会员</t>
        </is>
      </c>
      <c r="P6744" t="inlineStr"/>
      <c r="Q6744" t="inlineStr"/>
    </row>
    <row r="6745">
      <c r="A6745" t="inlineStr">
        <is>
          <t>161775300</t>
        </is>
      </c>
      <c r="B6745" t="inlineStr">
        <is>
          <t>5194007797</t>
        </is>
      </c>
      <c r="C6745" t="inlineStr">
        <is>
          <t>白发九尾-千一</t>
        </is>
      </c>
      <c r="D6745" t="n">
        <v>-1</v>
      </c>
      <c r="E6745" t="inlineStr">
        <is>
          <t>回复 @浮猫KukoNeko :水陈加上42姐就行了，盾的话要多带点[狗子]</t>
        </is>
      </c>
      <c r="F6745" t="n">
        <v>0</v>
      </c>
      <c r="G6745" t="inlineStr">
        <is>
          <t>5191877389</t>
        </is>
      </c>
      <c r="H6745" t="inlineStr">
        <is>
          <t>2021-08-18 19:55:26</t>
        </is>
      </c>
      <c r="I6745" t="n">
        <v>0</v>
      </c>
      <c r="J6745" t="inlineStr">
        <is>
          <t>未知</t>
        </is>
      </c>
      <c r="K6745" t="inlineStr">
        <is>
          <t>305802054</t>
        </is>
      </c>
      <c r="L6745" t="inlineStr">
        <is>
          <t>保密</t>
        </is>
      </c>
      <c r="M6745" t="inlineStr">
        <is>
          <t>雾里看花，苦中作乐</t>
        </is>
      </c>
      <c r="N6745" t="n">
        <v>5</v>
      </c>
      <c r="O6745" t="inlineStr">
        <is>
          <t>大会员</t>
        </is>
      </c>
      <c r="P6745" t="inlineStr">
        <is>
          <t>千一敲可耐</t>
        </is>
      </c>
      <c r="Q6745" t="inlineStr">
        <is>
          <t>明日方舟</t>
        </is>
      </c>
    </row>
    <row r="6746">
      <c r="A6746" t="inlineStr">
        <is>
          <t>161775300</t>
        </is>
      </c>
      <c r="B6746" t="inlineStr">
        <is>
          <t>5194010457</t>
        </is>
      </c>
      <c r="C6746" t="inlineStr">
        <is>
          <t>半只人字拖</t>
        </is>
      </c>
      <c r="D6746" t="n">
        <v>-1</v>
      </c>
      <c r="E6746" t="inlineStr">
        <is>
          <t>回复 @维多利亚王维娜 :这个问题，我只能这么想，如果理性人假设是真的，那么鹰角这种明显是以长期利益换取短期利益的行为只能是它有眼前的困难。
顺带提一嘴，鹰角的钱干什么了，这是我猜的：
1.交税
2.开工资，鹰角盲目扩招，结果一堆冗杂人员，都是累赘
3.做周边，而且亏了钱
4.给新游戏输血，而且估计投入不少
5.自己花着玩去了</t>
        </is>
      </c>
      <c r="F6746" t="n">
        <v>0</v>
      </c>
      <c r="G6746" t="inlineStr">
        <is>
          <t>5193258140</t>
        </is>
      </c>
      <c r="H6746" t="inlineStr">
        <is>
          <t>2021-08-18 19:55:25</t>
        </is>
      </c>
      <c r="I6746" t="n">
        <v>27</v>
      </c>
      <c r="J6746" t="inlineStr">
        <is>
          <t>未知</t>
        </is>
      </c>
      <c r="K6746" t="inlineStr">
        <is>
          <t>287390083</t>
        </is>
      </c>
      <c r="L6746" t="inlineStr">
        <is>
          <t>保密</t>
        </is>
      </c>
      <c r="M6746" t="inlineStr">
        <is>
          <t>I hate to see~~~the evening sunnnn go down~~~我不愿看见那傍晚的太阳落下。</t>
        </is>
      </c>
      <c r="N6746" t="n">
        <v>3</v>
      </c>
      <c r="O6746" t="inlineStr"/>
      <c r="P6746" t="inlineStr"/>
      <c r="Q6746" t="inlineStr"/>
    </row>
    <row r="6747">
      <c r="A6747" t="inlineStr">
        <is>
          <t>161775300</t>
        </is>
      </c>
      <c r="B6747" t="inlineStr">
        <is>
          <t>5194010207</t>
        </is>
      </c>
      <c r="C6747" t="inlineStr">
        <is>
          <t>姑奶奶师父父</t>
        </is>
      </c>
      <c r="D6747" t="n">
        <v>-1</v>
      </c>
      <c r="E6747" t="inlineStr">
        <is>
          <t>回复 @梦溺深渊 :hhh，看戏看的好好的，看到你这笑死了[喜极而泣]</t>
        </is>
      </c>
      <c r="F6747" t="n">
        <v>0</v>
      </c>
      <c r="G6747" t="inlineStr">
        <is>
          <t>5193487788</t>
        </is>
      </c>
      <c r="H6747" t="inlineStr">
        <is>
          <t>2021-08-18 19:55:20</t>
        </is>
      </c>
      <c r="I6747" t="n">
        <v>3</v>
      </c>
      <c r="J6747" t="inlineStr">
        <is>
          <t>未知</t>
        </is>
      </c>
      <c r="K6747" t="inlineStr">
        <is>
          <t>35236293</t>
        </is>
      </c>
      <c r="L6747" t="inlineStr">
        <is>
          <t>男</t>
        </is>
      </c>
      <c r="M6747" t="inlineStr">
        <is>
          <t>请与我纵横七海，愿与你阅遍千秋。</t>
        </is>
      </c>
      <c r="N6747" t="n">
        <v>5</v>
      </c>
      <c r="O6747" t="inlineStr">
        <is>
          <t>年度大会员</t>
        </is>
      </c>
      <c r="P6747" t="inlineStr">
        <is>
          <t>至尊戒</t>
        </is>
      </c>
      <c r="Q6747" t="inlineStr"/>
    </row>
    <row r="6748">
      <c r="A6748" t="inlineStr">
        <is>
          <t>161775300</t>
        </is>
      </c>
      <c r="B6748" t="inlineStr">
        <is>
          <t>5194007402</t>
        </is>
      </c>
      <c r="C6748" t="inlineStr">
        <is>
          <t>-冯宝宝---</t>
        </is>
      </c>
      <c r="D6748" t="n">
        <v>-1</v>
      </c>
      <c r="E6748" t="inlineStr">
        <is>
          <t>回复 @一个睡熟的土豆 :这个月</t>
        </is>
      </c>
      <c r="F6748" t="n">
        <v>0</v>
      </c>
      <c r="G6748" t="inlineStr">
        <is>
          <t>5193926818</t>
        </is>
      </c>
      <c r="H6748" t="inlineStr">
        <is>
          <t>2021-08-18 19:55:19</t>
        </is>
      </c>
      <c r="I6748" t="n">
        <v>0</v>
      </c>
      <c r="J6748" t="inlineStr">
        <is>
          <t>未知</t>
        </is>
      </c>
      <c r="K6748" t="inlineStr">
        <is>
          <t>455374456</t>
        </is>
      </c>
      <c r="L6748" t="inlineStr">
        <is>
          <t>保密</t>
        </is>
      </c>
      <c r="M6748" t="inlineStr">
        <is>
          <t>哈哈哈哈哈哈哈</t>
        </is>
      </c>
      <c r="N6748" t="n">
        <v>4</v>
      </c>
      <c r="O6748" t="inlineStr">
        <is>
          <t>大会员</t>
        </is>
      </c>
      <c r="P6748" t="inlineStr"/>
      <c r="Q6748" t="inlineStr"/>
    </row>
    <row r="6749">
      <c r="A6749" t="inlineStr">
        <is>
          <t>161775300</t>
        </is>
      </c>
      <c r="B6749" t="inlineStr">
        <is>
          <t>5193999741</t>
        </is>
      </c>
      <c r="C6749" t="inlineStr">
        <is>
          <t>迪弟索嵬</t>
        </is>
      </c>
      <c r="D6749" t="n">
        <v>-1</v>
      </c>
      <c r="E6749" t="inlineStr">
        <is>
          <t>我直接点赞👍</t>
        </is>
      </c>
      <c r="F6749" t="n">
        <v>0</v>
      </c>
      <c r="G6749" t="inlineStr">
        <is>
          <t>5193999741</t>
        </is>
      </c>
      <c r="H6749" t="inlineStr">
        <is>
          <t>2021-08-18 19:55:11</t>
        </is>
      </c>
      <c r="I6749" t="n">
        <v>0</v>
      </c>
      <c r="J6749" t="inlineStr">
        <is>
          <t>未知</t>
        </is>
      </c>
      <c r="K6749" t="inlineStr">
        <is>
          <t>35484935</t>
        </is>
      </c>
      <c r="L6749" t="inlineStr">
        <is>
          <t>男</t>
        </is>
      </c>
      <c r="M6749" t="inlineStr">
        <is>
          <t>多说无用</t>
        </is>
      </c>
      <c r="N6749" t="n">
        <v>5</v>
      </c>
      <c r="O6749" t="inlineStr">
        <is>
          <t>大会员</t>
        </is>
      </c>
      <c r="P6749" t="inlineStr"/>
      <c r="Q6749" t="inlineStr"/>
    </row>
    <row r="6750">
      <c r="A6750" t="inlineStr">
        <is>
          <t>161775300</t>
        </is>
      </c>
      <c r="B6750" t="inlineStr">
        <is>
          <t>5193999512</t>
        </is>
      </c>
      <c r="C6750" t="inlineStr">
        <is>
          <t>奉饶天下棋先</t>
        </is>
      </c>
      <c r="D6750" t="n">
        <v>4779</v>
      </c>
      <c r="E6750" t="inlineStr">
        <is>
          <t>夜魔为什么是中坚术士？不应该是回复术士？？</t>
        </is>
      </c>
      <c r="F6750" t="n">
        <v>1</v>
      </c>
      <c r="G6750" t="inlineStr">
        <is>
          <t>0</t>
        </is>
      </c>
      <c r="H6750" t="inlineStr">
        <is>
          <t>2021-08-18 19:55:06</t>
        </is>
      </c>
      <c r="I6750" t="n">
        <v>0</v>
      </c>
      <c r="J6750" t="inlineStr">
        <is>
          <t>未知</t>
        </is>
      </c>
      <c r="K6750" t="inlineStr">
        <is>
          <t>76938641</t>
        </is>
      </c>
      <c r="L6750" t="inlineStr">
        <is>
          <t>保密</t>
        </is>
      </c>
      <c r="M6750" t="inlineStr">
        <is>
          <t>阁下何不同风起，扶摇直上九万里？</t>
        </is>
      </c>
      <c r="N6750" t="n">
        <v>5</v>
      </c>
      <c r="O6750" t="inlineStr">
        <is>
          <t>大会员</t>
        </is>
      </c>
      <c r="P6750" t="inlineStr"/>
      <c r="Q6750" t="inlineStr"/>
    </row>
    <row r="6751">
      <c r="A6751" t="inlineStr">
        <is>
          <t>161775300</t>
        </is>
      </c>
      <c r="B6751" t="inlineStr">
        <is>
          <t>5193999399</t>
        </is>
      </c>
      <c r="C6751" t="inlineStr">
        <is>
          <t>冰歌凌梦</t>
        </is>
      </c>
      <c r="D6751" t="n">
        <v>-1</v>
      </c>
      <c r="E6751" t="inlineStr">
        <is>
          <t>谢谢大佬！看了以后发现那我还是等复刻吧（。）</t>
        </is>
      </c>
      <c r="F6751" t="n">
        <v>0</v>
      </c>
      <c r="G6751" t="inlineStr">
        <is>
          <t>5193999399</t>
        </is>
      </c>
      <c r="H6751" t="inlineStr">
        <is>
          <t>2021-08-18 19:55:04</t>
        </is>
      </c>
      <c r="I6751" t="n">
        <v>0</v>
      </c>
      <c r="J6751" t="inlineStr">
        <is>
          <t>未知</t>
        </is>
      </c>
      <c r="K6751" t="inlineStr">
        <is>
          <t>109052137</t>
        </is>
      </c>
      <c r="L6751" t="inlineStr">
        <is>
          <t>保密</t>
        </is>
      </c>
      <c r="M6751" t="inlineStr">
        <is>
          <t>该怎么做才能得到您的爱呢？</t>
        </is>
      </c>
      <c r="N6751" t="n">
        <v>5</v>
      </c>
      <c r="O6751" t="inlineStr">
        <is>
          <t>年度大会员</t>
        </is>
      </c>
      <c r="P6751" t="inlineStr"/>
      <c r="Q6751" t="inlineStr"/>
    </row>
    <row r="6752">
      <c r="A6752" t="inlineStr">
        <is>
          <t>161775300</t>
        </is>
      </c>
      <c r="B6752" t="inlineStr">
        <is>
          <t>5193999301</t>
        </is>
      </c>
      <c r="C6752" t="inlineStr">
        <is>
          <t>白云生处火流星</t>
        </is>
      </c>
      <c r="D6752" t="n">
        <v>4778</v>
      </c>
      <c r="E6752" t="inlineStr">
        <is>
          <t>鹰角迎来了他忠诚的利刃</t>
        </is>
      </c>
      <c r="F6752" t="n">
        <v>0</v>
      </c>
      <c r="G6752" t="inlineStr">
        <is>
          <t>0</t>
        </is>
      </c>
      <c r="H6752" t="inlineStr">
        <is>
          <t>2021-08-18 19:55:02</t>
        </is>
      </c>
      <c r="I6752" t="n">
        <v>6</v>
      </c>
      <c r="J6752" t="inlineStr">
        <is>
          <t>安卓</t>
        </is>
      </c>
      <c r="K6752" t="inlineStr">
        <is>
          <t>38528887</t>
        </is>
      </c>
      <c r="L6752" t="inlineStr">
        <is>
          <t>保密</t>
        </is>
      </c>
      <c r="M6752" t="inlineStr"/>
      <c r="N6752" t="n">
        <v>5</v>
      </c>
      <c r="O6752" t="inlineStr">
        <is>
          <t>年度大会员</t>
        </is>
      </c>
      <c r="P6752" t="inlineStr"/>
      <c r="Q6752" t="inlineStr"/>
    </row>
    <row r="6753">
      <c r="A6753" t="inlineStr">
        <is>
          <t>161775300</t>
        </is>
      </c>
      <c r="B6753" t="inlineStr">
        <is>
          <t>5193999004</t>
        </is>
      </c>
      <c r="C6753" t="inlineStr">
        <is>
          <t>白发九尾-千一</t>
        </is>
      </c>
      <c r="D6753" t="n">
        <v>-1</v>
      </c>
      <c r="E6753" t="inlineStr">
        <is>
          <t>回复 @浮猫KukoNeko :昨天就过了</t>
        </is>
      </c>
      <c r="F6753" t="n">
        <v>0</v>
      </c>
      <c r="G6753" t="inlineStr">
        <is>
          <t>5191877389</t>
        </is>
      </c>
      <c r="H6753" t="inlineStr">
        <is>
          <t>2021-08-18 19:54:56</t>
        </is>
      </c>
      <c r="I6753" t="n">
        <v>0</v>
      </c>
      <c r="J6753" t="inlineStr">
        <is>
          <t>未知</t>
        </is>
      </c>
      <c r="K6753" t="inlineStr">
        <is>
          <t>305802054</t>
        </is>
      </c>
      <c r="L6753" t="inlineStr">
        <is>
          <t>保密</t>
        </is>
      </c>
      <c r="M6753" t="inlineStr">
        <is>
          <t>雾里看花，苦中作乐</t>
        </is>
      </c>
      <c r="N6753" t="n">
        <v>5</v>
      </c>
      <c r="O6753" t="inlineStr">
        <is>
          <t>大会员</t>
        </is>
      </c>
      <c r="P6753" t="inlineStr">
        <is>
          <t>千一敲可耐</t>
        </is>
      </c>
      <c r="Q6753" t="inlineStr">
        <is>
          <t>明日方舟</t>
        </is>
      </c>
    </row>
    <row r="6754">
      <c r="A6754" t="inlineStr">
        <is>
          <t>161775300</t>
        </is>
      </c>
      <c r="B6754" t="inlineStr">
        <is>
          <t>5194006188</t>
        </is>
      </c>
      <c r="C6754" t="inlineStr">
        <is>
          <t>Suffocate</t>
        </is>
      </c>
      <c r="D6754" t="n">
        <v>-1</v>
      </c>
      <c r="E6754" t="inlineStr">
        <is>
          <t>总有人想教别人玩游戏</t>
        </is>
      </c>
      <c r="F6754" t="n">
        <v>0</v>
      </c>
      <c r="G6754" t="inlineStr">
        <is>
          <t>5194006188</t>
        </is>
      </c>
      <c r="H6754" t="inlineStr">
        <is>
          <t>2021-08-18 19:54:55</t>
        </is>
      </c>
      <c r="I6754" t="n">
        <v>0</v>
      </c>
      <c r="J6754" t="inlineStr">
        <is>
          <t>未知</t>
        </is>
      </c>
      <c r="K6754" t="inlineStr">
        <is>
          <t>629861919</t>
        </is>
      </c>
      <c r="L6754" t="inlineStr">
        <is>
          <t>保密</t>
        </is>
      </c>
      <c r="M6754" t="inlineStr"/>
      <c r="N6754" t="n">
        <v>4</v>
      </c>
      <c r="O6754" t="inlineStr">
        <is>
          <t>大会员</t>
        </is>
      </c>
      <c r="P6754" t="inlineStr">
        <is>
          <t>明日方舟音律系列</t>
        </is>
      </c>
      <c r="Q6754" t="inlineStr">
        <is>
          <t>星座系列：金牛座</t>
        </is>
      </c>
    </row>
    <row r="6755">
      <c r="A6755" t="inlineStr">
        <is>
          <t>161775300</t>
        </is>
      </c>
      <c r="B6755" t="inlineStr">
        <is>
          <t>5193998870</t>
        </is>
      </c>
      <c r="C6755" t="inlineStr">
        <is>
          <t>万军火焰</t>
        </is>
      </c>
      <c r="D6755" t="n">
        <v>-1</v>
      </c>
      <c r="E6755" t="inlineStr">
        <is>
          <t>回复 @英文名字叫天使 :我指这种关卡的难度应该设计成80级以下的博士打不过才对 新手都能打完活动就离谱</t>
        </is>
      </c>
      <c r="F6755" t="n">
        <v>0</v>
      </c>
      <c r="G6755" t="inlineStr">
        <is>
          <t>5191774872</t>
        </is>
      </c>
      <c r="H6755" t="inlineStr">
        <is>
          <t>2021-08-18 19:54:53</t>
        </is>
      </c>
      <c r="I6755" t="n">
        <v>0</v>
      </c>
      <c r="J6755" t="inlineStr">
        <is>
          <t>未知</t>
        </is>
      </c>
      <c r="K6755" t="inlineStr">
        <is>
          <t>438376417</t>
        </is>
      </c>
      <c r="L6755" t="inlineStr">
        <is>
          <t>男</t>
        </is>
      </c>
      <c r="M6755" t="inlineStr">
        <is>
          <t>现转为明日方舟up</t>
        </is>
      </c>
      <c r="N6755" t="n">
        <v>4</v>
      </c>
      <c r="O6755" t="inlineStr">
        <is>
          <t>大会员</t>
        </is>
      </c>
      <c r="P6755" t="inlineStr"/>
      <c r="Q6755" t="inlineStr"/>
    </row>
    <row r="6756">
      <c r="A6756" t="inlineStr">
        <is>
          <t>161775300</t>
        </is>
      </c>
      <c r="B6756" t="inlineStr">
        <is>
          <t>5194005753</t>
        </is>
      </c>
      <c r="C6756" t="inlineStr">
        <is>
          <t>白发九尾-千一</t>
        </is>
      </c>
      <c r="D6756" t="n">
        <v>-1</v>
      </c>
      <c r="E6756" t="inlineStr">
        <is>
          <t>回复 @浮猫KukoNeko :哈哈，已经过了</t>
        </is>
      </c>
      <c r="F6756" t="n">
        <v>0</v>
      </c>
      <c r="G6756" t="inlineStr">
        <is>
          <t>5191877389</t>
        </is>
      </c>
      <c r="H6756" t="inlineStr">
        <is>
          <t>2021-08-18 19:54:46</t>
        </is>
      </c>
      <c r="I6756" t="n">
        <v>0</v>
      </c>
      <c r="J6756" t="inlineStr">
        <is>
          <t>未知</t>
        </is>
      </c>
      <c r="K6756" t="inlineStr">
        <is>
          <t>305802054</t>
        </is>
      </c>
      <c r="L6756" t="inlineStr">
        <is>
          <t>保密</t>
        </is>
      </c>
      <c r="M6756" t="inlineStr">
        <is>
          <t>雾里看花，苦中作乐</t>
        </is>
      </c>
      <c r="N6756" t="n">
        <v>5</v>
      </c>
      <c r="O6756" t="inlineStr">
        <is>
          <t>大会员</t>
        </is>
      </c>
      <c r="P6756" t="inlineStr">
        <is>
          <t>千一敲可耐</t>
        </is>
      </c>
      <c r="Q6756" t="inlineStr">
        <is>
          <t>明日方舟</t>
        </is>
      </c>
    </row>
    <row r="6757">
      <c r="A6757" t="inlineStr">
        <is>
          <t>161775300</t>
        </is>
      </c>
      <c r="B6757" t="inlineStr">
        <is>
          <t>5193998508</t>
        </is>
      </c>
      <c r="C6757" t="inlineStr">
        <is>
          <t>DaraNorma</t>
        </is>
      </c>
      <c r="D6757" t="n">
        <v>-1</v>
      </c>
      <c r="E6757" t="inlineStr">
        <is>
          <t>回复 @雾漫荒岭 :见识少了吧。不管对啥游戏，都会有一群为黑而黑的人，游戏越有名这帮人声音越大。</t>
        </is>
      </c>
      <c r="F6757" t="n">
        <v>0</v>
      </c>
      <c r="G6757" t="inlineStr">
        <is>
          <t>5193305994</t>
        </is>
      </c>
      <c r="H6757" t="inlineStr">
        <is>
          <t>2021-08-18 19:54:45</t>
        </is>
      </c>
      <c r="I6757" t="n">
        <v>0</v>
      </c>
      <c r="J6757" t="inlineStr">
        <is>
          <t>未知</t>
        </is>
      </c>
      <c r="K6757" t="inlineStr">
        <is>
          <t>22116815</t>
        </is>
      </c>
      <c r="L6757" t="inlineStr">
        <is>
          <t>男</t>
        </is>
      </c>
      <c r="M6757" t="inlineStr"/>
      <c r="N6757" t="n">
        <v>5</v>
      </c>
      <c r="O6757" t="inlineStr">
        <is>
          <t>年度大会员</t>
        </is>
      </c>
      <c r="P6757" t="inlineStr"/>
      <c r="Q6757" t="inlineStr"/>
    </row>
    <row r="6758">
      <c r="A6758" t="inlineStr">
        <is>
          <t>161775300</t>
        </is>
      </c>
      <c r="B6758" t="inlineStr">
        <is>
          <t>5194001997</t>
        </is>
      </c>
      <c r="C6758" t="inlineStr">
        <is>
          <t>随便啦怎么都好啊</t>
        </is>
      </c>
      <c r="D6758" t="n">
        <v>4777</v>
      </c>
      <c r="E6758" t="inlineStr">
        <is>
          <t>😃笑嘻了，那批涨潮每次都能顿卡真给我整乐了</t>
        </is>
      </c>
      <c r="F6758" t="n">
        <v>0</v>
      </c>
      <c r="G6758" t="inlineStr">
        <is>
          <t>0</t>
        </is>
      </c>
      <c r="H6758" t="inlineStr">
        <is>
          <t>2021-08-18 19:54:42</t>
        </is>
      </c>
      <c r="I6758" t="n">
        <v>3</v>
      </c>
      <c r="J6758" t="inlineStr">
        <is>
          <t>未知</t>
        </is>
      </c>
      <c r="K6758" t="inlineStr">
        <is>
          <t>87828965</t>
        </is>
      </c>
      <c r="L6758" t="inlineStr">
        <is>
          <t>保密</t>
        </is>
      </c>
      <c r="M6758" t="inlineStr">
        <is>
          <t>⭕批和粥批快48</t>
        </is>
      </c>
      <c r="N6758" t="n">
        <v>5</v>
      </c>
      <c r="O6758" t="inlineStr">
        <is>
          <t>大会员</t>
        </is>
      </c>
      <c r="P6758" t="inlineStr"/>
      <c r="Q6758" t="inlineStr"/>
    </row>
    <row r="6759">
      <c r="A6759" t="inlineStr">
        <is>
          <t>161775300</t>
        </is>
      </c>
      <c r="B6759" t="inlineStr">
        <is>
          <t>5193998115</t>
        </is>
      </c>
      <c r="C6759" t="inlineStr">
        <is>
          <t>失智刀客塔小浅浅</t>
        </is>
      </c>
      <c r="D6759" t="n">
        <v>-1</v>
      </c>
      <c r="E6759" t="inlineStr">
        <is>
          <t>3技能掉血给我看裂了</t>
        </is>
      </c>
      <c r="F6759" t="n">
        <v>0</v>
      </c>
      <c r="G6759" t="inlineStr">
        <is>
          <t>5193998115</t>
        </is>
      </c>
      <c r="H6759" t="inlineStr">
        <is>
          <t>2021-08-18 19:54:37</t>
        </is>
      </c>
      <c r="I6759" t="n">
        <v>3</v>
      </c>
      <c r="J6759" t="inlineStr">
        <is>
          <t>未知</t>
        </is>
      </c>
      <c r="K6759" t="inlineStr">
        <is>
          <t>24331788</t>
        </is>
      </c>
      <c r="L6759" t="inlineStr">
        <is>
          <t>男</t>
        </is>
      </c>
      <c r="M6759" t="inlineStr"/>
      <c r="N6759" t="n">
        <v>6</v>
      </c>
      <c r="O6759" t="inlineStr">
        <is>
          <t>年度大会员</t>
        </is>
      </c>
      <c r="P6759" t="inlineStr">
        <is>
          <t>明日方舟</t>
        </is>
      </c>
      <c r="Q6759" t="inlineStr">
        <is>
          <t>明日方舟</t>
        </is>
      </c>
    </row>
    <row r="6760">
      <c r="A6760" t="inlineStr">
        <is>
          <t>161775300</t>
        </is>
      </c>
      <c r="B6760" t="inlineStr">
        <is>
          <t>5194001274</t>
        </is>
      </c>
      <c r="C6760" t="inlineStr">
        <is>
          <t>我与我百分之三的灵魂</t>
        </is>
      </c>
      <c r="D6760" t="n">
        <v>-1</v>
      </c>
      <c r="E6760" t="inlineStr">
        <is>
          <t>回复 @半只橘子al :个人建议拿个保底就行了，毕竟较强的棘刺轮在后面。</t>
        </is>
      </c>
      <c r="F6760" t="n">
        <v>0</v>
      </c>
      <c r="G6760" t="inlineStr">
        <is>
          <t>5193789279</t>
        </is>
      </c>
      <c r="H6760" t="inlineStr">
        <is>
          <t>2021-08-18 19:54:29</t>
        </is>
      </c>
      <c r="I6760" t="n">
        <v>1</v>
      </c>
      <c r="J6760" t="inlineStr">
        <is>
          <t>未知</t>
        </is>
      </c>
      <c r="K6760" t="inlineStr">
        <is>
          <t>365316853</t>
        </is>
      </c>
      <c r="L6760" t="inlineStr">
        <is>
          <t>男</t>
        </is>
      </c>
      <c r="M6760" t="inlineStr">
        <is>
          <t>一切存在都只是信息及物质的偶遇，生命即是过程，一趟沉醉于假象的美满和空虚，一段反复无常的曲折故事。</t>
        </is>
      </c>
      <c r="N6760" t="n">
        <v>5</v>
      </c>
      <c r="O6760" t="inlineStr">
        <is>
          <t>大会员</t>
        </is>
      </c>
      <c r="P6760" t="inlineStr">
        <is>
          <t>初音未来13周年</t>
        </is>
      </c>
      <c r="Q6760" t="inlineStr">
        <is>
          <t>初音未来13周年</t>
        </is>
      </c>
    </row>
    <row r="6761">
      <c r="A6761" t="inlineStr">
        <is>
          <t>161775300</t>
        </is>
      </c>
      <c r="B6761" t="inlineStr">
        <is>
          <t>5193997725</t>
        </is>
      </c>
      <c r="C6761" t="inlineStr">
        <is>
          <t>UPless</t>
        </is>
      </c>
      <c r="D6761" t="n">
        <v>-1</v>
      </c>
      <c r="E6761" t="inlineStr">
        <is>
          <t>我就搞不懂了，我是开服月卡，119级，现在六星缺十来个，42山泥岩闪灵都得仰人鼻息，就是小羊也是两三个月前才出（当年推主线天火都没有靠阿米娅和格雷伊打的你敢信）我只能说零氪能玩，但有人能说出不明白氪金干啥我就很搞不懂了</t>
        </is>
      </c>
      <c r="F6761" t="n">
        <v>0</v>
      </c>
      <c r="G6761" t="inlineStr">
        <is>
          <t>5193997725</t>
        </is>
      </c>
      <c r="H6761" t="inlineStr">
        <is>
          <t>2021-08-18 19:54:27</t>
        </is>
      </c>
      <c r="I6761" t="n">
        <v>2</v>
      </c>
      <c r="J6761" t="inlineStr">
        <is>
          <t>未知</t>
        </is>
      </c>
      <c r="K6761" t="inlineStr">
        <is>
          <t>13263217</t>
        </is>
      </c>
      <c r="L6761" t="inlineStr">
        <is>
          <t>男</t>
        </is>
      </c>
      <c r="M6761" t="inlineStr">
        <is>
          <t>绝悲之咸鱼</t>
        </is>
      </c>
      <c r="N6761" t="n">
        <v>5</v>
      </c>
      <c r="O6761" t="inlineStr">
        <is>
          <t>大会员</t>
        </is>
      </c>
      <c r="P6761" t="inlineStr"/>
      <c r="Q6761" t="inlineStr"/>
    </row>
    <row r="6762">
      <c r="A6762" t="inlineStr">
        <is>
          <t>161775300</t>
        </is>
      </c>
      <c r="B6762" t="inlineStr">
        <is>
          <t>5193997583</t>
        </is>
      </c>
      <c r="C6762" t="inlineStr">
        <is>
          <t>铁斧瑟</t>
        </is>
      </c>
      <c r="D6762" t="n">
        <v>-1</v>
      </c>
      <c r="E6762" t="inlineStr">
        <is>
          <t>回复 @N翼炽天使-好耶 :请你把你那ex的表情收起来好好说话。
首先我要指出你一个自相矛盾的点，你既说限定平庸，又不否认红蒂强度，那你到底再意味着什么。
其次，你拿站场干员和爆发干员和爆发干员做对比的观点是谬论，m3是站场型，红蒂站场型，有可比性，w的惊吓盒子属于站场型，d12属于爆发性，伤害低则4000高则45000，本身属于群狙的面板也不低，何来弱之一说
你如果说ash不算限定，那w也不算限定，毕竟隔壁pcr一个季节复刻一种限定，能复刻的都不叫限定的话我就可以说w不算限定。
化用你的一句话，温蒂强不代表w弱，嵯峨强不代表夕弱（夕被动叠满2500伤普攻）</t>
        </is>
      </c>
      <c r="F6762" t="n">
        <v>0</v>
      </c>
      <c r="G6762" t="inlineStr">
        <is>
          <t>5192083929</t>
        </is>
      </c>
      <c r="H6762" t="inlineStr">
        <is>
          <t>2021-08-18 19:54:24</t>
        </is>
      </c>
      <c r="I6762" t="n">
        <v>0</v>
      </c>
      <c r="J6762" t="inlineStr">
        <is>
          <t>未知</t>
        </is>
      </c>
      <c r="K6762" t="inlineStr">
        <is>
          <t>360561475</t>
        </is>
      </c>
      <c r="L6762" t="inlineStr">
        <is>
          <t>男</t>
        </is>
      </c>
      <c r="M6762" t="inlineStr">
        <is>
          <t xml:space="preserve">Hope nothing is happening on you </t>
        </is>
      </c>
      <c r="N6762" t="n">
        <v>5</v>
      </c>
      <c r="O6762" t="inlineStr">
        <is>
          <t>年度大会员</t>
        </is>
      </c>
      <c r="P6762" t="inlineStr">
        <is>
          <t>进击的冰糖</t>
        </is>
      </c>
      <c r="Q6762" t="inlineStr">
        <is>
          <t>进击的冰糖</t>
        </is>
      </c>
    </row>
    <row r="6763">
      <c r="A6763" t="inlineStr">
        <is>
          <t>161775300</t>
        </is>
      </c>
      <c r="B6763" t="inlineStr">
        <is>
          <t>5193997467</t>
        </is>
      </c>
      <c r="C6763" t="inlineStr">
        <is>
          <t>左耳印花</t>
        </is>
      </c>
      <c r="D6763" t="n">
        <v>-1</v>
      </c>
      <c r="E6763" t="inlineStr">
        <is>
          <t>这层楼舟学家讨论质量太高了[笑哭]</t>
        </is>
      </c>
      <c r="F6763" t="n">
        <v>0</v>
      </c>
      <c r="G6763" t="inlineStr">
        <is>
          <t>5193997467</t>
        </is>
      </c>
      <c r="H6763" t="inlineStr">
        <is>
          <t>2021-08-18 19:54:22</t>
        </is>
      </c>
      <c r="I6763" t="n">
        <v>1</v>
      </c>
      <c r="J6763" t="inlineStr">
        <is>
          <t>未知</t>
        </is>
      </c>
      <c r="K6763" t="inlineStr">
        <is>
          <t>13664474</t>
        </is>
      </c>
      <c r="L6763" t="inlineStr">
        <is>
          <t>男</t>
        </is>
      </c>
      <c r="M6763" t="inlineStr">
        <is>
          <t>煤油灯，</t>
        </is>
      </c>
      <c r="N6763" t="n">
        <v>5</v>
      </c>
      <c r="O6763" t="inlineStr">
        <is>
          <t>年度大会员</t>
        </is>
      </c>
      <c r="P6763" t="inlineStr"/>
      <c r="Q6763" t="inlineStr"/>
    </row>
    <row r="6764">
      <c r="A6764" t="inlineStr">
        <is>
          <t>161775300</t>
        </is>
      </c>
      <c r="B6764" t="inlineStr">
        <is>
          <t>5193997392</t>
        </is>
      </c>
      <c r="C6764" t="inlineStr">
        <is>
          <t>白云生处火流星</t>
        </is>
      </c>
      <c r="D6764" t="n">
        <v>-1</v>
      </c>
      <c r="E6764" t="inlineStr">
        <is>
          <t>老子差不多开服玩家，怎么不能骂了？
明日方舟是一款我的问题[给心心][给心心][给心心][给心心][给心心][给心心][给心心][给心心][给心心][给心心][给心心][给心心][给心心][给心心][给心心][给心心]</t>
        </is>
      </c>
      <c r="F6764" t="n">
        <v>0</v>
      </c>
      <c r="G6764" t="inlineStr">
        <is>
          <t>5193997392</t>
        </is>
      </c>
      <c r="H6764" t="inlineStr">
        <is>
          <t>2021-08-18 19:54:20</t>
        </is>
      </c>
      <c r="I6764" t="n">
        <v>16</v>
      </c>
      <c r="J6764" t="inlineStr">
        <is>
          <t>未知</t>
        </is>
      </c>
      <c r="K6764" t="inlineStr">
        <is>
          <t>38528887</t>
        </is>
      </c>
      <c r="L6764" t="inlineStr">
        <is>
          <t>保密</t>
        </is>
      </c>
      <c r="M6764" t="inlineStr"/>
      <c r="N6764" t="n">
        <v>5</v>
      </c>
      <c r="O6764" t="inlineStr">
        <is>
          <t>年度大会员</t>
        </is>
      </c>
      <c r="P6764" t="inlineStr"/>
      <c r="Q6764" t="inlineStr"/>
    </row>
    <row r="6765">
      <c r="A6765" t="inlineStr">
        <is>
          <t>161775300</t>
        </is>
      </c>
      <c r="B6765" t="inlineStr">
        <is>
          <t>5194000593</t>
        </is>
      </c>
      <c r="C6765" t="inlineStr">
        <is>
          <t>鸟羽の音声</t>
        </is>
      </c>
      <c r="D6765" t="n">
        <v>-1</v>
      </c>
      <c r="E6765" t="inlineStr">
        <is>
          <t>河南拔智齿</t>
        </is>
      </c>
      <c r="F6765" t="n">
        <v>0</v>
      </c>
      <c r="G6765" t="inlineStr">
        <is>
          <t>5194000593</t>
        </is>
      </c>
      <c r="H6765" t="inlineStr">
        <is>
          <t>2021-08-18 19:54:16</t>
        </is>
      </c>
      <c r="I6765" t="n">
        <v>0</v>
      </c>
      <c r="J6765" t="inlineStr">
        <is>
          <t>未知</t>
        </is>
      </c>
      <c r="K6765" t="inlineStr">
        <is>
          <t>20642126</t>
        </is>
      </c>
      <c r="L6765" t="inlineStr">
        <is>
          <t>女</t>
        </is>
      </c>
      <c r="M6765" t="inlineStr">
        <is>
          <t>等等，为什么我会有36个粉？？？（随缘更新）</t>
        </is>
      </c>
      <c r="N6765" t="n">
        <v>5</v>
      </c>
      <c r="O6765" t="inlineStr">
        <is>
          <t>大会员</t>
        </is>
      </c>
      <c r="P6765" t="inlineStr"/>
      <c r="Q6765" t="inlineStr"/>
    </row>
    <row r="6766">
      <c r="A6766" t="inlineStr">
        <is>
          <t>161775300</t>
        </is>
      </c>
      <c r="B6766" t="inlineStr">
        <is>
          <t>5194000371</t>
        </is>
      </c>
      <c r="C6766" t="inlineStr">
        <is>
          <t>东霁西雨</t>
        </is>
      </c>
      <c r="D6766" t="n">
        <v>-1</v>
      </c>
      <c r="E6766" t="inlineStr">
        <is>
          <t>回复 @恋爱多少分 :没事了没事了，都过去了，摸摸头~[拥抱]</t>
        </is>
      </c>
      <c r="F6766" t="n">
        <v>0</v>
      </c>
      <c r="G6766" t="inlineStr">
        <is>
          <t>5191954527</t>
        </is>
      </c>
      <c r="H6766" t="inlineStr">
        <is>
          <t>2021-08-18 19:54:12</t>
        </is>
      </c>
      <c r="I6766" t="n">
        <v>0</v>
      </c>
      <c r="J6766" t="inlineStr">
        <is>
          <t>未知</t>
        </is>
      </c>
      <c r="K6766" t="inlineStr">
        <is>
          <t>29018551</t>
        </is>
      </c>
      <c r="L6766" t="inlineStr">
        <is>
          <t>男</t>
        </is>
      </c>
      <c r="M6766" t="inlineStr">
        <is>
          <t>comeing from inference,just wanna bring your favorite delusion.</t>
        </is>
      </c>
      <c r="N6766" t="n">
        <v>5</v>
      </c>
      <c r="O6766" t="inlineStr">
        <is>
          <t>大会员</t>
        </is>
      </c>
      <c r="P6766" t="inlineStr"/>
      <c r="Q6766" t="inlineStr"/>
    </row>
    <row r="6767">
      <c r="A6767" t="inlineStr">
        <is>
          <t>161775300</t>
        </is>
      </c>
      <c r="B6767" t="inlineStr">
        <is>
          <t>5193994024</t>
        </is>
      </c>
      <c r="C6767" t="inlineStr">
        <is>
          <t>是白风呢</t>
        </is>
      </c>
      <c r="D6767" t="n">
        <v>-1</v>
      </c>
      <c r="E6767" t="inlineStr">
        <is>
          <t>回复 @绮梦徒留 :风波都在微博，B站在此之前一直是歌舞升平的状态当然没人提</t>
        </is>
      </c>
      <c r="F6767" t="n">
        <v>0</v>
      </c>
      <c r="G6767" t="inlineStr">
        <is>
          <t>5191565545</t>
        </is>
      </c>
      <c r="H6767" t="inlineStr">
        <is>
          <t>2021-08-18 19:54:11</t>
        </is>
      </c>
      <c r="I6767" t="n">
        <v>0</v>
      </c>
      <c r="J6767" t="inlineStr">
        <is>
          <t>未知</t>
        </is>
      </c>
      <c r="K6767" t="inlineStr">
        <is>
          <t>327266657</t>
        </is>
      </c>
      <c r="L6767" t="inlineStr">
        <is>
          <t>男</t>
        </is>
      </c>
      <c r="M6767" t="inlineStr">
        <is>
          <t>主混:APH，绘圈，少女前线
淡圈:阴阳师，战双，崩3，明日方舟
雷圈:明日方舟
普厨，水月厨，识厨，也算半个熊团厨吧</t>
        </is>
      </c>
      <c r="N6767" t="n">
        <v>5</v>
      </c>
      <c r="O6767" t="inlineStr">
        <is>
          <t>大会员</t>
        </is>
      </c>
      <c r="P6767" t="inlineStr"/>
      <c r="Q6767" t="inlineStr"/>
    </row>
    <row r="6768">
      <c r="A6768" t="inlineStr">
        <is>
          <t>161775300</t>
        </is>
      </c>
      <c r="B6768" t="inlineStr">
        <is>
          <t>5193996906</t>
        </is>
      </c>
      <c r="C6768" t="inlineStr">
        <is>
          <t>法术大师-A4</t>
        </is>
      </c>
      <c r="D6768" t="n">
        <v>-1</v>
      </c>
      <c r="E6768" t="inlineStr">
        <is>
          <t>回复 @上天死肥宅QAQ :那是忽略伊桑常态时的控制比的。
况且，伊桑是真群控。</t>
        </is>
      </c>
      <c r="F6768" t="n">
        <v>0</v>
      </c>
      <c r="G6768" t="inlineStr">
        <is>
          <t>5193899479</t>
        </is>
      </c>
      <c r="H6768" t="inlineStr">
        <is>
          <t>2021-08-18 19:54:09</t>
        </is>
      </c>
      <c r="I6768" t="n">
        <v>23</v>
      </c>
      <c r="J6768" t="inlineStr">
        <is>
          <t>未知</t>
        </is>
      </c>
      <c r="K6768" t="inlineStr">
        <is>
          <t>110017163</t>
        </is>
      </c>
      <c r="L6768" t="inlineStr">
        <is>
          <t>保密</t>
        </is>
      </c>
      <c r="M6768" t="inlineStr">
        <is>
          <t>我在看着你哦⊙ω⊙</t>
        </is>
      </c>
      <c r="N6768" t="n">
        <v>2</v>
      </c>
      <c r="O6768" t="inlineStr"/>
      <c r="P6768" t="inlineStr"/>
      <c r="Q6768" t="inlineStr"/>
    </row>
    <row r="6769">
      <c r="A6769" t="inlineStr">
        <is>
          <t>161775300</t>
        </is>
      </c>
      <c r="B6769" t="inlineStr">
        <is>
          <t>5193996868</t>
        </is>
      </c>
      <c r="C6769" t="inlineStr">
        <is>
          <t>澈澈无敌-大黄一只</t>
        </is>
      </c>
      <c r="D6769" t="n">
        <v>-1</v>
      </c>
      <c r="E6769" t="inlineStr">
        <is>
          <t>回复 @守护方舟之人 :神于是降下了他的天罚…[doge]</t>
        </is>
      </c>
      <c r="F6769" t="n">
        <v>0</v>
      </c>
      <c r="G6769" t="inlineStr">
        <is>
          <t>5191562474</t>
        </is>
      </c>
      <c r="H6769" t="inlineStr">
        <is>
          <t>2021-08-18 19:54:08</t>
        </is>
      </c>
      <c r="I6769" t="n">
        <v>0</v>
      </c>
      <c r="J6769" t="inlineStr">
        <is>
          <t>网页</t>
        </is>
      </c>
      <c r="K6769" t="inlineStr">
        <is>
          <t>499193258</t>
        </is>
      </c>
      <c r="L6769" t="inlineStr">
        <is>
          <t>保密</t>
        </is>
      </c>
      <c r="M6769" t="inlineStr">
        <is>
          <t>有墙谁特么走门啊</t>
        </is>
      </c>
      <c r="N6769" t="n">
        <v>4</v>
      </c>
      <c r="O6769" t="inlineStr">
        <is>
          <t>年度大会员</t>
        </is>
      </c>
      <c r="P6769" t="inlineStr">
        <is>
          <t>刺客伍六七</t>
        </is>
      </c>
      <c r="Q6769" t="inlineStr"/>
    </row>
    <row r="6770">
      <c r="A6770" t="inlineStr">
        <is>
          <t>161775300</t>
        </is>
      </c>
      <c r="B6770" t="inlineStr">
        <is>
          <t>5193996680</t>
        </is>
      </c>
      <c r="C6770" t="inlineStr">
        <is>
          <t>159-951</t>
        </is>
      </c>
      <c r="D6770" t="n">
        <v>4776</v>
      </c>
      <c r="E6770" t="inlineStr">
        <is>
          <t>虞姬，你们什么试试</t>
        </is>
      </c>
      <c r="F6770" t="n">
        <v>0</v>
      </c>
      <c r="G6770" t="inlineStr">
        <is>
          <t>0</t>
        </is>
      </c>
      <c r="H6770" t="inlineStr">
        <is>
          <t>2021-08-18 19:54:04</t>
        </is>
      </c>
      <c r="I6770" t="n">
        <v>1</v>
      </c>
      <c r="J6770" t="inlineStr">
        <is>
          <t>未知</t>
        </is>
      </c>
      <c r="K6770" t="inlineStr">
        <is>
          <t>16057525</t>
        </is>
      </c>
      <c r="L6770" t="inlineStr">
        <is>
          <t>男</t>
        </is>
      </c>
      <c r="M6770" t="inlineStr">
        <is>
          <t>爱上克里斯蒂娜的中二少年</t>
        </is>
      </c>
      <c r="N6770" t="n">
        <v>5</v>
      </c>
      <c r="O6770" t="inlineStr">
        <is>
          <t>大会员</t>
        </is>
      </c>
      <c r="P6770" t="inlineStr"/>
      <c r="Q6770" t="inlineStr"/>
    </row>
    <row r="6771">
      <c r="A6771" t="inlineStr">
        <is>
          <t>161775300</t>
        </is>
      </c>
      <c r="B6771" t="inlineStr">
        <is>
          <t>5193989732</t>
        </is>
      </c>
      <c r="C6771" t="inlineStr">
        <is>
          <t>渴火的余烬</t>
        </is>
      </c>
      <c r="D6771" t="n">
        <v>-1</v>
      </c>
      <c r="E6771" t="inlineStr">
        <is>
          <t>回复 @weieszet :因为r6联动一百二十保底吧[笑哭]</t>
        </is>
      </c>
      <c r="F6771" t="n">
        <v>0</v>
      </c>
      <c r="G6771" t="inlineStr">
        <is>
          <t>5193689385</t>
        </is>
      </c>
      <c r="H6771" t="inlineStr">
        <is>
          <t>2021-08-18 19:54:00</t>
        </is>
      </c>
      <c r="I6771" t="n">
        <v>5</v>
      </c>
      <c r="J6771" t="inlineStr">
        <is>
          <t>未知</t>
        </is>
      </c>
      <c r="K6771" t="inlineStr">
        <is>
          <t>13303222</t>
        </is>
      </c>
      <c r="L6771" t="inlineStr">
        <is>
          <t>男</t>
        </is>
      </c>
      <c r="M6771" t="inlineStr"/>
      <c r="N6771" t="n">
        <v>5</v>
      </c>
      <c r="O6771" t="inlineStr">
        <is>
          <t>年度大会员</t>
        </is>
      </c>
      <c r="P6771" t="inlineStr"/>
      <c r="Q6771" t="inlineStr"/>
    </row>
    <row r="6772">
      <c r="A6772" t="inlineStr">
        <is>
          <t>161775300</t>
        </is>
      </c>
      <c r="B6772" t="inlineStr">
        <is>
          <t>5193993432</t>
        </is>
      </c>
      <c r="C6772" t="inlineStr">
        <is>
          <t>11937492</t>
        </is>
      </c>
      <c r="D6772" t="n">
        <v>-1</v>
      </c>
      <c r="E6772" t="inlineStr">
        <is>
          <t>回复 @肉桂九尾の :首先我的确不知道什么文案问题，这两天也没几个人在提[笑哭]其次，产能不如以前…………你是没经历过方舟开服长草吗？并且你我作为玩家本来就没必要担心产能低不低的问题，考虑值不值得消费就足够了。我说冷处理是常见的应对节奏的方法，因此你也不用指望yj回应了</t>
        </is>
      </c>
      <c r="F6772" t="n">
        <v>0</v>
      </c>
      <c r="G6772" t="inlineStr">
        <is>
          <t>5192216606</t>
        </is>
      </c>
      <c r="H6772" t="inlineStr">
        <is>
          <t>2021-08-18 19:53:59</t>
        </is>
      </c>
      <c r="I6772" t="n">
        <v>0</v>
      </c>
      <c r="J6772" t="inlineStr">
        <is>
          <t>未知</t>
        </is>
      </c>
      <c r="K6772" t="inlineStr">
        <is>
          <t>397639230</t>
        </is>
      </c>
      <c r="L6772" t="inlineStr">
        <is>
          <t>保密</t>
        </is>
      </c>
      <c r="M6772" t="inlineStr"/>
      <c r="N6772" t="n">
        <v>5</v>
      </c>
      <c r="O6772" t="inlineStr">
        <is>
          <t>年度大会员</t>
        </is>
      </c>
      <c r="P6772" t="inlineStr"/>
      <c r="Q6772" t="inlineStr"/>
    </row>
    <row r="6773">
      <c r="A6773" t="inlineStr">
        <is>
          <t>161775300</t>
        </is>
      </c>
      <c r="B6773" t="inlineStr">
        <is>
          <t>5193996429</t>
        </is>
      </c>
      <c r="C6773" t="inlineStr">
        <is>
          <t>4零4</t>
        </is>
      </c>
      <c r="D6773" t="n">
        <v>4775</v>
      </c>
      <c r="E6773" t="inlineStr">
        <is>
          <t>张口成分，闭口节奏，也是mzr罢了</t>
        </is>
      </c>
      <c r="F6773" t="n">
        <v>0</v>
      </c>
      <c r="G6773" t="inlineStr">
        <is>
          <t>0</t>
        </is>
      </c>
      <c r="H6773" t="inlineStr">
        <is>
          <t>2021-08-18 19:53:59</t>
        </is>
      </c>
      <c r="I6773" t="n">
        <v>2</v>
      </c>
      <c r="J6773" t="inlineStr">
        <is>
          <t>未知</t>
        </is>
      </c>
      <c r="K6773" t="inlineStr">
        <is>
          <t>11715888</t>
        </is>
      </c>
      <c r="L6773" t="inlineStr">
        <is>
          <t>男</t>
        </is>
      </c>
      <c r="M6773" t="inlineStr">
        <is>
          <t>神皇保佑</t>
        </is>
      </c>
      <c r="N6773" t="n">
        <v>6</v>
      </c>
      <c r="O6773" t="inlineStr">
        <is>
          <t>年度大会员</t>
        </is>
      </c>
      <c r="P6773" t="inlineStr"/>
      <c r="Q6773" t="inlineStr"/>
    </row>
    <row r="6774">
      <c r="A6774" t="inlineStr">
        <is>
          <t>161775300</t>
        </is>
      </c>
      <c r="B6774" t="inlineStr">
        <is>
          <t>5193993369</t>
        </is>
      </c>
      <c r="C6774" t="inlineStr">
        <is>
          <t>CI卡达</t>
        </is>
      </c>
      <c r="D6774" t="n">
        <v>4774</v>
      </c>
      <c r="E6774" t="inlineStr">
        <is>
          <t>许愿异客，美女快来我岛吧[脱单doge]</t>
        </is>
      </c>
      <c r="F6774" t="n">
        <v>0</v>
      </c>
      <c r="G6774" t="inlineStr">
        <is>
          <t>0</t>
        </is>
      </c>
      <c r="H6774" t="inlineStr">
        <is>
          <t>2021-08-18 19:53:58</t>
        </is>
      </c>
      <c r="I6774" t="n">
        <v>1</v>
      </c>
      <c r="J6774" t="inlineStr">
        <is>
          <t>安卓</t>
        </is>
      </c>
      <c r="K6774" t="inlineStr">
        <is>
          <t>16960167</t>
        </is>
      </c>
      <c r="L6774" t="inlineStr">
        <is>
          <t>保密</t>
        </is>
      </c>
      <c r="M6774" t="inlineStr"/>
      <c r="N6774" t="n">
        <v>5</v>
      </c>
      <c r="O6774" t="inlineStr">
        <is>
          <t>大会员</t>
        </is>
      </c>
      <c r="P6774" t="inlineStr"/>
      <c r="Q6774" t="inlineStr"/>
    </row>
    <row r="6775">
      <c r="A6775" t="inlineStr">
        <is>
          <t>161775300</t>
        </is>
      </c>
      <c r="B6775" t="inlineStr">
        <is>
          <t>5193995874</t>
        </is>
      </c>
      <c r="C6775" t="inlineStr">
        <is>
          <t>天使的雪玫</t>
        </is>
      </c>
      <c r="D6775" t="n">
        <v>-1</v>
      </c>
      <c r="E6775" t="inlineStr">
        <is>
          <t>但有一说一，二技水月回转快啊（光控也比伊桑稳一点，三技的话，伤害还行，但地刺的攻速确实拉，可要改又会连累狮蝎，就这么说，水月做陪跑不合格，但做普六其实可以，但还是要加强</t>
        </is>
      </c>
      <c r="F6775" t="n">
        <v>0</v>
      </c>
      <c r="G6775" t="inlineStr">
        <is>
          <t>5193995874</t>
        </is>
      </c>
      <c r="H6775" t="inlineStr">
        <is>
          <t>2021-08-18 19:53:47</t>
        </is>
      </c>
      <c r="I6775" t="n">
        <v>5</v>
      </c>
      <c r="J6775" t="inlineStr">
        <is>
          <t>未知</t>
        </is>
      </c>
      <c r="K6775" t="inlineStr">
        <is>
          <t>1168670300</t>
        </is>
      </c>
      <c r="L6775" t="inlineStr">
        <is>
          <t>保密</t>
        </is>
      </c>
      <c r="M6775" t="inlineStr">
        <is>
          <t>冰封于白雪的玫瑰，等待着天使的到来
平平无其的小写手，喜欢猎奇恐怖，百合等题材～</t>
        </is>
      </c>
      <c r="N6775" t="n">
        <v>2</v>
      </c>
      <c r="O6775" t="inlineStr">
        <is>
          <t>大会员</t>
        </is>
      </c>
      <c r="P6775" t="inlineStr"/>
      <c r="Q6775" t="inlineStr"/>
    </row>
    <row r="6776">
      <c r="A6776" t="inlineStr">
        <is>
          <t>161775300</t>
        </is>
      </c>
      <c r="B6776" t="inlineStr">
        <is>
          <t>5193995544</t>
        </is>
      </c>
      <c r="C6776" t="inlineStr">
        <is>
          <t>完全没压力-无</t>
        </is>
      </c>
      <c r="D6776" t="n">
        <v>4773</v>
      </c>
      <c r="E6776" t="inlineStr">
        <is>
          <t>什么时候出一个让我们满意凯尔希皮肤？</t>
        </is>
      </c>
      <c r="F6776" t="n">
        <v>1</v>
      </c>
      <c r="G6776" t="inlineStr">
        <is>
          <t>0</t>
        </is>
      </c>
      <c r="H6776" t="inlineStr">
        <is>
          <t>2021-08-18 19:53:40</t>
        </is>
      </c>
      <c r="I6776" t="n">
        <v>1</v>
      </c>
      <c r="J6776" t="inlineStr">
        <is>
          <t>未知</t>
        </is>
      </c>
      <c r="K6776" t="inlineStr">
        <is>
          <t>384442271</t>
        </is>
      </c>
      <c r="L6776" t="inlineStr">
        <is>
          <t>女</t>
        </is>
      </c>
      <c r="M6776" t="inlineStr">
        <is>
          <t>是个gay</t>
        </is>
      </c>
      <c r="N6776" t="n">
        <v>5</v>
      </c>
      <c r="O6776" t="inlineStr">
        <is>
          <t>大会员</t>
        </is>
      </c>
      <c r="P6776" t="inlineStr"/>
      <c r="Q6776" t="inlineStr"/>
    </row>
    <row r="6777">
      <c r="A6777" t="inlineStr">
        <is>
          <t>161775300</t>
        </is>
      </c>
      <c r="B6777" t="inlineStr">
        <is>
          <t>5193988266</t>
        </is>
      </c>
      <c r="C6777" t="inlineStr">
        <is>
          <t>末溪百折</t>
        </is>
      </c>
      <c r="D6777" t="n">
        <v>-1</v>
      </c>
      <c r="E6777" t="inlineStr">
        <is>
          <t>回复 @上天死肥宅QAQ :可我实际用上水月这个二技能也就相当于百分之五十的减速，没伊桑好用，而且就算你说的对，一个六星比四星高了0.7，叫他一句弱鸡不过分吧</t>
        </is>
      </c>
      <c r="F6777" t="n">
        <v>0</v>
      </c>
      <c r="G6777" t="inlineStr">
        <is>
          <t>5193899479</t>
        </is>
      </c>
      <c r="H6777" t="inlineStr">
        <is>
          <t>2021-08-18 19:53:34</t>
        </is>
      </c>
      <c r="I6777" t="n">
        <v>28</v>
      </c>
      <c r="J6777" t="inlineStr">
        <is>
          <t>未知</t>
        </is>
      </c>
      <c r="K6777" t="inlineStr">
        <is>
          <t>36181461</t>
        </is>
      </c>
      <c r="L6777" t="inlineStr">
        <is>
          <t>男</t>
        </is>
      </c>
      <c r="M6777" t="inlineStr">
        <is>
          <t>唔呣！</t>
        </is>
      </c>
      <c r="N6777" t="n">
        <v>5</v>
      </c>
      <c r="O6777" t="inlineStr">
        <is>
          <t>年度大会员</t>
        </is>
      </c>
      <c r="P6777" t="inlineStr">
        <is>
          <t>KTV</t>
        </is>
      </c>
      <c r="Q6777" t="inlineStr"/>
    </row>
    <row r="6778">
      <c r="A6778" t="inlineStr">
        <is>
          <t>161775300</t>
        </is>
      </c>
      <c r="B6778" t="inlineStr">
        <is>
          <t>5193995234</t>
        </is>
      </c>
      <c r="C6778" t="inlineStr">
        <is>
          <t>灵山卫</t>
        </is>
      </c>
      <c r="D6778" t="n">
        <v>-1</v>
      </c>
      <c r="E6778" t="inlineStr">
        <is>
          <t>回复 @改名一年以哀悼墨茶- :就是随机游戏，出的地图和怪都随机</t>
        </is>
      </c>
      <c r="F6778" t="n">
        <v>0</v>
      </c>
      <c r="G6778" t="inlineStr">
        <is>
          <t>5193921365</t>
        </is>
      </c>
      <c r="H6778" t="inlineStr">
        <is>
          <t>2021-08-18 19:53:34</t>
        </is>
      </c>
      <c r="I6778" t="n">
        <v>8</v>
      </c>
      <c r="J6778" t="inlineStr">
        <is>
          <t>未知</t>
        </is>
      </c>
      <c r="K6778" t="inlineStr">
        <is>
          <t>20841469</t>
        </is>
      </c>
      <c r="L6778" t="inlineStr">
        <is>
          <t>保密</t>
        </is>
      </c>
      <c r="M6778" t="inlineStr"/>
      <c r="N6778" t="n">
        <v>6</v>
      </c>
      <c r="O6778" t="inlineStr">
        <is>
          <t>年度大会员</t>
        </is>
      </c>
      <c r="P6778" t="inlineStr">
        <is>
          <t>#EveOneCat</t>
        </is>
      </c>
      <c r="Q6778" t="inlineStr">
        <is>
          <t>#EveOneCat</t>
        </is>
      </c>
    </row>
    <row r="6779">
      <c r="A6779" t="inlineStr">
        <is>
          <t>161775300</t>
        </is>
      </c>
      <c r="B6779" t="inlineStr">
        <is>
          <t>5193991673</t>
        </is>
      </c>
      <c r="C6779" t="inlineStr">
        <is>
          <t>为濒临崩溃的世界献上毁灭</t>
        </is>
      </c>
      <c r="D6779" t="n">
        <v>-1</v>
      </c>
      <c r="E6779" t="inlineStr">
        <is>
          <t>艹</t>
        </is>
      </c>
      <c r="F6779" t="n">
        <v>0</v>
      </c>
      <c r="G6779" t="inlineStr">
        <is>
          <t>5193991673</t>
        </is>
      </c>
      <c r="H6779" t="inlineStr">
        <is>
          <t>2021-08-18 19:53:24</t>
        </is>
      </c>
      <c r="I6779" t="n">
        <v>2</v>
      </c>
      <c r="J6779" t="inlineStr">
        <is>
          <t>未知</t>
        </is>
      </c>
      <c r="K6779" t="inlineStr">
        <is>
          <t>305695193</t>
        </is>
      </c>
      <c r="L6779" t="inlineStr">
        <is>
          <t>保密</t>
        </is>
      </c>
      <c r="M6779" t="inlineStr">
        <is>
          <t>再见了，琪亚娜，希儿，大家，很抱歉，没办法陪大家走下去了
我一定会战胜崩坏的，如果失败了……那，我也没办法了呢，抱歉
2021-5.12</t>
        </is>
      </c>
      <c r="N6779" t="n">
        <v>4</v>
      </c>
      <c r="O6779" t="inlineStr"/>
      <c r="P6779" t="inlineStr"/>
      <c r="Q6779" t="inlineStr"/>
    </row>
    <row r="6780">
      <c r="A6780" t="inlineStr">
        <is>
          <t>161775300</t>
        </is>
      </c>
      <c r="B6780" t="inlineStr">
        <is>
          <t>5193991572</t>
        </is>
      </c>
      <c r="C6780" t="inlineStr">
        <is>
          <t>是咸蛋呀</t>
        </is>
      </c>
      <c r="D6780" t="n">
        <v>-1</v>
      </c>
      <c r="E6780" t="inlineStr">
        <is>
          <t>[给心心]谢谢你陌生人</t>
        </is>
      </c>
      <c r="F6780" t="n">
        <v>0</v>
      </c>
      <c r="G6780" t="inlineStr">
        <is>
          <t>5193991572</t>
        </is>
      </c>
      <c r="H6780" t="inlineStr">
        <is>
          <t>2021-08-18 19:53:22</t>
        </is>
      </c>
      <c r="I6780" t="n">
        <v>0</v>
      </c>
      <c r="J6780" t="inlineStr">
        <is>
          <t>未知</t>
        </is>
      </c>
      <c r="K6780" t="inlineStr">
        <is>
          <t>96959727</t>
        </is>
      </c>
      <c r="L6780" t="inlineStr">
        <is>
          <t>保密</t>
        </is>
      </c>
      <c r="M6780" t="inlineStr">
        <is>
          <t>账号已注销＋《》&amp;。～」</t>
        </is>
      </c>
      <c r="N6780" t="n">
        <v>5</v>
      </c>
      <c r="O6780" t="inlineStr">
        <is>
          <t>大会员</t>
        </is>
      </c>
      <c r="P6780" t="inlineStr"/>
      <c r="Q6780" t="inlineStr"/>
    </row>
    <row r="6781">
      <c r="A6781" t="inlineStr">
        <is>
          <t>161775300</t>
        </is>
      </c>
      <c r="B6781" t="inlineStr">
        <is>
          <t>5193991410</t>
        </is>
      </c>
      <c r="C6781" t="inlineStr">
        <is>
          <t>63607309295_bili</t>
        </is>
      </c>
      <c r="D6781" t="n">
        <v>-1</v>
      </c>
      <c r="E6781" t="inlineStr">
        <is>
          <t>谢谢大佬[脱单doge]</t>
        </is>
      </c>
      <c r="F6781" t="n">
        <v>0</v>
      </c>
      <c r="G6781" t="inlineStr">
        <is>
          <t>5193991410</t>
        </is>
      </c>
      <c r="H6781" t="inlineStr">
        <is>
          <t>2021-08-18 19:53:19</t>
        </is>
      </c>
      <c r="I6781" t="n">
        <v>0</v>
      </c>
      <c r="J6781" t="inlineStr">
        <is>
          <t>未知</t>
        </is>
      </c>
      <c r="K6781" t="inlineStr">
        <is>
          <t>413393111</t>
        </is>
      </c>
      <c r="L6781" t="inlineStr">
        <is>
          <t>保密</t>
        </is>
      </c>
      <c r="M6781" t="inlineStr"/>
      <c r="N6781" t="n">
        <v>4</v>
      </c>
      <c r="O6781" t="inlineStr">
        <is>
          <t>年度大会员</t>
        </is>
      </c>
      <c r="P6781" t="inlineStr"/>
      <c r="Q6781" t="inlineStr"/>
    </row>
    <row r="6782">
      <c r="A6782" t="inlineStr">
        <is>
          <t>161775300</t>
        </is>
      </c>
      <c r="B6782" t="inlineStr">
        <is>
          <t>5193984431</t>
        </is>
      </c>
      <c r="C6782" t="inlineStr">
        <is>
          <t>举报tx雇人不发工资</t>
        </is>
      </c>
      <c r="D6782" t="n">
        <v>4771</v>
      </c>
      <c r="E6782" t="inlineStr">
        <is>
          <t>能不能出点3星4星阿？还说你除了下次攻击强化，跟一定时间提升攻击力就想不出别的东西了？</t>
        </is>
      </c>
      <c r="F6782" t="n">
        <v>3</v>
      </c>
      <c r="G6782" t="inlineStr">
        <is>
          <t>0</t>
        </is>
      </c>
      <c r="H6782" t="inlineStr">
        <is>
          <t>2021-08-18 19:53:17</t>
        </is>
      </c>
      <c r="I6782" t="n">
        <v>1</v>
      </c>
      <c r="J6782" t="inlineStr">
        <is>
          <t>未知</t>
        </is>
      </c>
      <c r="K6782" t="inlineStr">
        <is>
          <t>272921861</t>
        </is>
      </c>
      <c r="L6782" t="inlineStr">
        <is>
          <t>男</t>
        </is>
      </c>
      <c r="M6782" t="inlineStr"/>
      <c r="N6782" t="n">
        <v>5</v>
      </c>
      <c r="O6782" t="inlineStr">
        <is>
          <t>年度大会员</t>
        </is>
      </c>
      <c r="P6782" t="inlineStr"/>
      <c r="Q6782" t="inlineStr"/>
    </row>
    <row r="6783">
      <c r="A6783" t="inlineStr">
        <is>
          <t>161775300</t>
        </is>
      </c>
      <c r="B6783" t="inlineStr">
        <is>
          <t>5193984330</t>
        </is>
      </c>
      <c r="C6783" t="inlineStr">
        <is>
          <t>hpwindman</t>
        </is>
      </c>
      <c r="D6783" t="n">
        <v>-1</v>
      </c>
      <c r="E6783" t="inlineStr">
        <is>
          <t>太对了哥，哥太对</t>
        </is>
      </c>
      <c r="F6783" t="n">
        <v>0</v>
      </c>
      <c r="G6783" t="inlineStr">
        <is>
          <t>5193984330</t>
        </is>
      </c>
      <c r="H6783" t="inlineStr">
        <is>
          <t>2021-08-18 19:53:15</t>
        </is>
      </c>
      <c r="I6783" t="n">
        <v>1</v>
      </c>
      <c r="J6783" t="inlineStr">
        <is>
          <t>未知</t>
        </is>
      </c>
      <c r="K6783" t="inlineStr">
        <is>
          <t>21069859</t>
        </is>
      </c>
      <c r="L6783" t="inlineStr">
        <is>
          <t>保密</t>
        </is>
      </c>
      <c r="M6783" t="inlineStr"/>
      <c r="N6783" t="n">
        <v>5</v>
      </c>
      <c r="O6783" t="inlineStr">
        <is>
          <t>大会员</t>
        </is>
      </c>
      <c r="P6783" t="inlineStr"/>
      <c r="Q6783" t="inlineStr"/>
    </row>
    <row r="6784">
      <c r="A6784" t="inlineStr">
        <is>
          <t>161775300</t>
        </is>
      </c>
      <c r="B6784" t="inlineStr">
        <is>
          <t>5193991082</t>
        </is>
      </c>
      <c r="C6784" t="inlineStr">
        <is>
          <t>高阶领主洗耳恭听</t>
        </is>
      </c>
      <c r="D6784" t="n">
        <v>-1</v>
      </c>
      <c r="E6784" t="inlineStr">
        <is>
          <t>地刺要和散弹比？
拐一下pvz，我的地刺能单杀伽刚特尔[偷笑]
本来定位就是清杂兵的，我的地刺能秒闪盾，那群法是不是能单杀泥头
照你的强度论，那方舟除了真神四幻神（加水陈）四基石风投都是垃圾呗[偷笑]
差不多得了[给心心]</t>
        </is>
      </c>
      <c r="F6784" t="n">
        <v>0</v>
      </c>
      <c r="G6784" t="inlineStr">
        <is>
          <t>5193991082</t>
        </is>
      </c>
      <c r="H6784" t="inlineStr">
        <is>
          <t>2021-08-18 19:53:13</t>
        </is>
      </c>
      <c r="I6784" t="n">
        <v>21</v>
      </c>
      <c r="J6784" t="inlineStr">
        <is>
          <t>未知</t>
        </is>
      </c>
      <c r="K6784" t="inlineStr">
        <is>
          <t>22257730</t>
        </is>
      </c>
      <c r="L6784" t="inlineStr">
        <is>
          <t>保密</t>
        </is>
      </c>
      <c r="M6784" t="inlineStr">
        <is>
          <t>阿巴阿巴巴吧</t>
        </is>
      </c>
      <c r="N6784" t="n">
        <v>5</v>
      </c>
      <c r="O6784" t="inlineStr">
        <is>
          <t>年度大会员</t>
        </is>
      </c>
      <c r="P6784" t="inlineStr"/>
      <c r="Q6784" t="inlineStr"/>
    </row>
    <row r="6785">
      <c r="A6785" t="inlineStr">
        <is>
          <t>161775300</t>
        </is>
      </c>
      <c r="B6785" t="inlineStr">
        <is>
          <t>5193991084</t>
        </is>
      </c>
      <c r="C6785" t="inlineStr">
        <is>
          <t>钤空</t>
        </is>
      </c>
      <c r="D6785" t="n">
        <v>-1</v>
      </c>
      <c r="E6785" t="inlineStr">
        <is>
          <t>回复 @给你两拳jpg :清明节限定</t>
        </is>
      </c>
      <c r="F6785" t="n">
        <v>0</v>
      </c>
      <c r="G6785" t="inlineStr">
        <is>
          <t>5193249588</t>
        </is>
      </c>
      <c r="H6785" t="inlineStr">
        <is>
          <t>2021-08-18 19:53:13</t>
        </is>
      </c>
      <c r="I6785" t="n">
        <v>0</v>
      </c>
      <c r="J6785" t="inlineStr">
        <is>
          <t>未知</t>
        </is>
      </c>
      <c r="K6785" t="inlineStr">
        <is>
          <t>285349569</t>
        </is>
      </c>
      <c r="L6785" t="inlineStr">
        <is>
          <t>保密</t>
        </is>
      </c>
      <c r="M6785" t="inlineStr">
        <is>
          <t>玩的是游戏，而不是圈子
顺便问一句，利刃什么时候斯光啊（</t>
        </is>
      </c>
      <c r="N6785" t="n">
        <v>5</v>
      </c>
      <c r="O6785" t="inlineStr">
        <is>
          <t>大会员</t>
        </is>
      </c>
      <c r="P6785" t="inlineStr"/>
      <c r="Q6785" t="inlineStr">
        <is>
          <t>BML2020</t>
        </is>
      </c>
    </row>
    <row r="6786">
      <c r="A6786" t="inlineStr">
        <is>
          <t>161775300</t>
        </is>
      </c>
      <c r="B6786" t="inlineStr">
        <is>
          <t>5193984018</t>
        </is>
      </c>
      <c r="C6786" t="inlineStr">
        <is>
          <t>一个睡熟的土豆</t>
        </is>
      </c>
      <c r="D6786" t="n">
        <v>-1</v>
      </c>
      <c r="E6786" t="inlineStr">
        <is>
          <t>回复 @-冯宝宝--- :下个月？</t>
        </is>
      </c>
      <c r="F6786" t="n">
        <v>0</v>
      </c>
      <c r="G6786" t="inlineStr">
        <is>
          <t>5193926818</t>
        </is>
      </c>
      <c r="H6786" t="inlineStr">
        <is>
          <t>2021-08-18 19:53:08</t>
        </is>
      </c>
      <c r="I6786" t="n">
        <v>0</v>
      </c>
      <c r="J6786" t="inlineStr">
        <is>
          <t>未知</t>
        </is>
      </c>
      <c r="K6786" t="inlineStr">
        <is>
          <t>673601321</t>
        </is>
      </c>
      <c r="L6786" t="inlineStr">
        <is>
          <t>保密</t>
        </is>
      </c>
      <c r="M6786" t="inlineStr">
        <is>
          <t>尽力做个全能UP主</t>
        </is>
      </c>
      <c r="N6786" t="n">
        <v>4</v>
      </c>
      <c r="O6786" t="inlineStr">
        <is>
          <t>年度大会员</t>
        </is>
      </c>
      <c r="P6786" t="inlineStr">
        <is>
          <t>徵羽摩柯</t>
        </is>
      </c>
      <c r="Q6786" t="inlineStr">
        <is>
          <t>徵羽摩柯</t>
        </is>
      </c>
    </row>
    <row r="6787">
      <c r="A6787" t="inlineStr">
        <is>
          <t>161775300</t>
        </is>
      </c>
      <c r="B6787" t="inlineStr">
        <is>
          <t>5193983795</t>
        </is>
      </c>
      <c r="C6787" t="inlineStr">
        <is>
          <t>JMCHD</t>
        </is>
      </c>
      <c r="D6787" t="n">
        <v>-1</v>
      </c>
      <c r="E6787" t="inlineStr">
        <is>
          <t>回复 @金名不识书 :棘刺，煌，泥岩，山</t>
        </is>
      </c>
      <c r="F6787" t="n">
        <v>0</v>
      </c>
      <c r="G6787" t="inlineStr">
        <is>
          <t>5193962750</t>
        </is>
      </c>
      <c r="H6787" t="inlineStr">
        <is>
          <t>2021-08-18 19:53:03</t>
        </is>
      </c>
      <c r="I6787" t="n">
        <v>4</v>
      </c>
      <c r="J6787" t="inlineStr">
        <is>
          <t>未知</t>
        </is>
      </c>
      <c r="K6787" t="inlineStr">
        <is>
          <t>83518723</t>
        </is>
      </c>
      <c r="L6787" t="inlineStr">
        <is>
          <t>保密</t>
        </is>
      </c>
      <c r="M6787" t="inlineStr">
        <is>
          <t>化学，妈妈的好大儿（？）</t>
        </is>
      </c>
      <c r="N6787" t="n">
        <v>5</v>
      </c>
      <c r="O6787" t="inlineStr">
        <is>
          <t>大会员</t>
        </is>
      </c>
      <c r="P6787" t="inlineStr"/>
      <c r="Q6787" t="inlineStr"/>
    </row>
    <row r="6788">
      <c r="A6788" t="inlineStr">
        <is>
          <t>161775300</t>
        </is>
      </c>
      <c r="B6788" t="inlineStr">
        <is>
          <t>5193979896</t>
        </is>
      </c>
      <c r="C6788" t="inlineStr">
        <is>
          <t>GJ部皇紫音</t>
        </is>
      </c>
      <c r="D6788" t="n">
        <v>-1</v>
      </c>
      <c r="E6788" t="inlineStr">
        <is>
          <t>回复 @改名一年以哀悼墨茶- :你可以百度一下roguelike，就能理解个大概了，这类游戏总是充满着意外和惊喜[doge]</t>
        </is>
      </c>
      <c r="F6788" t="n">
        <v>0</v>
      </c>
      <c r="G6788" t="inlineStr">
        <is>
          <t>5193921365</t>
        </is>
      </c>
      <c r="H6788" t="inlineStr">
        <is>
          <t>2021-08-18 19:52:49</t>
        </is>
      </c>
      <c r="I6788" t="n">
        <v>8</v>
      </c>
      <c r="J6788" t="inlineStr">
        <is>
          <t>未知</t>
        </is>
      </c>
      <c r="K6788" t="inlineStr">
        <is>
          <t>35120910</t>
        </is>
      </c>
      <c r="L6788" t="inlineStr">
        <is>
          <t>保密</t>
        </is>
      </c>
      <c r="M6788" t="inlineStr">
        <is>
          <t>心有鸿鹄之志，开启疯狗模式</t>
        </is>
      </c>
      <c r="N6788" t="n">
        <v>5</v>
      </c>
      <c r="O6788" t="inlineStr">
        <is>
          <t>大会员</t>
        </is>
      </c>
      <c r="P6788" t="inlineStr">
        <is>
          <t>星座系列：金牛座</t>
        </is>
      </c>
      <c r="Q6788" t="inlineStr">
        <is>
          <t>星座系列：金牛座</t>
        </is>
      </c>
    </row>
    <row r="6789">
      <c r="A6789" t="inlineStr">
        <is>
          <t>161775300</t>
        </is>
      </c>
      <c r="B6789" t="inlineStr">
        <is>
          <t>5193982760</t>
        </is>
      </c>
      <c r="C6789" t="inlineStr">
        <is>
          <t>是白风呢</t>
        </is>
      </c>
      <c r="D6789" t="n">
        <v>-1</v>
      </c>
      <c r="E6789" t="inlineStr">
        <is>
          <t>回复 @灵山卫 :那你们出生都是画画游戏立绘的质量一定很高吧!一定有很多干员都是l2d吧!?</t>
        </is>
      </c>
      <c r="F6789" t="n">
        <v>0</v>
      </c>
      <c r="G6789" t="inlineStr">
        <is>
          <t>5193704605</t>
        </is>
      </c>
      <c r="H6789" t="inlineStr">
        <is>
          <t>2021-08-18 19:52:42</t>
        </is>
      </c>
      <c r="I6789" t="n">
        <v>17</v>
      </c>
      <c r="J6789" t="inlineStr">
        <is>
          <t>未知</t>
        </is>
      </c>
      <c r="K6789" t="inlineStr">
        <is>
          <t>327266657</t>
        </is>
      </c>
      <c r="L6789" t="inlineStr">
        <is>
          <t>男</t>
        </is>
      </c>
      <c r="M6789" t="inlineStr">
        <is>
          <t>主混:APH，绘圈，少女前线
淡圈:阴阳师，战双，崩3，明日方舟
雷圈:明日方舟
普厨，水月厨，识厨，也算半个熊团厨吧</t>
        </is>
      </c>
      <c r="N6789" t="n">
        <v>5</v>
      </c>
      <c r="O6789" t="inlineStr">
        <is>
          <t>大会员</t>
        </is>
      </c>
      <c r="P6789" t="inlineStr"/>
      <c r="Q6789" t="inlineStr"/>
    </row>
    <row r="6790">
      <c r="A6790" t="inlineStr">
        <is>
          <t>161775300</t>
        </is>
      </c>
      <c r="B6790" t="inlineStr">
        <is>
          <t>5193985362</t>
        </is>
      </c>
      <c r="C6790" t="inlineStr">
        <is>
          <t>沉默的风-</t>
        </is>
      </c>
      <c r="D6790" t="n">
        <v>4769</v>
      </c>
      <c r="E6790" t="inlineStr">
        <is>
          <t>爬</t>
        </is>
      </c>
      <c r="F6790" t="n">
        <v>0</v>
      </c>
      <c r="G6790" t="inlineStr">
        <is>
          <t>0</t>
        </is>
      </c>
      <c r="H6790" t="inlineStr">
        <is>
          <t>2021-08-18 19:52:40</t>
        </is>
      </c>
      <c r="I6790" t="n">
        <v>4</v>
      </c>
      <c r="J6790" t="inlineStr">
        <is>
          <t>未知</t>
        </is>
      </c>
      <c r="K6790" t="inlineStr">
        <is>
          <t>66979775</t>
        </is>
      </c>
      <c r="L6790" t="inlineStr">
        <is>
          <t>保密</t>
        </is>
      </c>
      <c r="M6790" t="inlineStr">
        <is>
          <t>能否简单点啊，麻烦</t>
        </is>
      </c>
      <c r="N6790" t="n">
        <v>5</v>
      </c>
      <c r="O6790" t="inlineStr">
        <is>
          <t>年度大会员</t>
        </is>
      </c>
      <c r="P6790" t="inlineStr">
        <is>
          <t>少女前线</t>
        </is>
      </c>
      <c r="Q6790" t="inlineStr"/>
    </row>
    <row r="6791">
      <c r="A6791" t="inlineStr">
        <is>
          <t>161775300</t>
        </is>
      </c>
      <c r="B6791" t="inlineStr">
        <is>
          <t>5193978453</t>
        </is>
      </c>
      <c r="C6791" t="inlineStr">
        <is>
          <t>法术大师-A4</t>
        </is>
      </c>
      <c r="D6791" t="n">
        <v>-1</v>
      </c>
      <c r="E6791" t="inlineStr">
        <is>
          <t>回复 @枕头46 :速狙，群法，重狙都不是打输出的呗？
输出的干员肯定是要比输出才会有值班论啊。</t>
        </is>
      </c>
      <c r="F6791" t="n">
        <v>0</v>
      </c>
      <c r="G6791" t="inlineStr">
        <is>
          <t>5193966490</t>
        </is>
      </c>
      <c r="H6791" t="inlineStr">
        <is>
          <t>2021-08-18 19:52:21</t>
        </is>
      </c>
      <c r="I6791" t="n">
        <v>5</v>
      </c>
      <c r="J6791" t="inlineStr">
        <is>
          <t>未知</t>
        </is>
      </c>
      <c r="K6791" t="inlineStr">
        <is>
          <t>110017163</t>
        </is>
      </c>
      <c r="L6791" t="inlineStr">
        <is>
          <t>保密</t>
        </is>
      </c>
      <c r="M6791" t="inlineStr">
        <is>
          <t>我在看着你哦⊙ω⊙</t>
        </is>
      </c>
      <c r="N6791" t="n">
        <v>2</v>
      </c>
      <c r="O6791" t="inlineStr"/>
      <c r="P6791" t="inlineStr"/>
      <c r="Q6791" t="inlineStr"/>
    </row>
    <row r="6792">
      <c r="A6792" t="inlineStr">
        <is>
          <t>161775300</t>
        </is>
      </c>
      <c r="B6792" t="inlineStr">
        <is>
          <t>5193978339</t>
        </is>
      </c>
      <c r="C6792" t="inlineStr">
        <is>
          <t>图西对</t>
        </is>
      </c>
      <c r="D6792" t="n">
        <v>-1</v>
      </c>
      <c r="E6792" t="inlineStr">
        <is>
          <t>我从来没卡过啊（华为畅享你知道质量）</t>
        </is>
      </c>
      <c r="F6792" t="n">
        <v>0</v>
      </c>
      <c r="G6792" t="inlineStr">
        <is>
          <t>5193978339</t>
        </is>
      </c>
      <c r="H6792" t="inlineStr">
        <is>
          <t>2021-08-18 19:52:19</t>
        </is>
      </c>
      <c r="I6792" t="n">
        <v>0</v>
      </c>
      <c r="J6792" t="inlineStr">
        <is>
          <t>未知</t>
        </is>
      </c>
      <c r="K6792" t="inlineStr">
        <is>
          <t>621939898</t>
        </is>
      </c>
      <c r="L6792" t="inlineStr">
        <is>
          <t>男</t>
        </is>
      </c>
      <c r="M6792" t="inlineStr"/>
      <c r="N6792" t="n">
        <v>2</v>
      </c>
      <c r="O6792" t="inlineStr"/>
      <c r="P6792" t="inlineStr"/>
      <c r="Q6792" t="inlineStr"/>
    </row>
    <row r="6793">
      <c r="A6793" t="inlineStr">
        <is>
          <t>161775300</t>
        </is>
      </c>
      <c r="B6793" t="inlineStr">
        <is>
          <t>5193981054</t>
        </is>
      </c>
      <c r="C6793" t="inlineStr">
        <is>
          <t>Gszekt</t>
        </is>
      </c>
      <c r="D6793" t="n">
        <v>4768</v>
      </c>
      <c r="E6793" t="inlineStr">
        <is>
          <t>图里就差异客了，看看能不能抽出来</t>
        </is>
      </c>
      <c r="F6793" t="n">
        <v>0</v>
      </c>
      <c r="G6793" t="inlineStr">
        <is>
          <t>0</t>
        </is>
      </c>
      <c r="H6793" t="inlineStr">
        <is>
          <t>2021-08-18 19:52:07</t>
        </is>
      </c>
      <c r="I6793" t="n">
        <v>0</v>
      </c>
      <c r="J6793" t="inlineStr">
        <is>
          <t>未知</t>
        </is>
      </c>
      <c r="K6793" t="inlineStr">
        <is>
          <t>11951647</t>
        </is>
      </c>
      <c r="L6793" t="inlineStr">
        <is>
          <t>男</t>
        </is>
      </c>
      <c r="M6793" t="inlineStr">
        <is>
          <t>凡是过去、皆为序曲！</t>
        </is>
      </c>
      <c r="N6793" t="n">
        <v>6</v>
      </c>
      <c r="O6793" t="inlineStr">
        <is>
          <t>年度大会员</t>
        </is>
      </c>
      <c r="P6793" t="inlineStr"/>
      <c r="Q6793" t="inlineStr"/>
    </row>
    <row r="6794">
      <c r="A6794" t="inlineStr">
        <is>
          <t>161775300</t>
        </is>
      </c>
      <c r="B6794" t="inlineStr">
        <is>
          <t>5193977135</t>
        </is>
      </c>
      <c r="C6794" t="inlineStr">
        <is>
          <t>蓝瘦香菇菌</t>
        </is>
      </c>
      <c r="D6794" t="n">
        <v>-1</v>
      </c>
      <c r="E6794" t="inlineStr">
        <is>
          <t>太典了哥，连标准6星的强度都搞不明白，还在这里当懂哥呢？</t>
        </is>
      </c>
      <c r="F6794" t="n">
        <v>0</v>
      </c>
      <c r="G6794" t="inlineStr">
        <is>
          <t>5193977135</t>
        </is>
      </c>
      <c r="H6794" t="inlineStr">
        <is>
          <t>2021-08-18 19:51:56</t>
        </is>
      </c>
      <c r="I6794" t="n">
        <v>1</v>
      </c>
      <c r="J6794" t="inlineStr">
        <is>
          <t>未知</t>
        </is>
      </c>
      <c r="K6794" t="inlineStr">
        <is>
          <t>49841524</t>
        </is>
      </c>
      <c r="L6794" t="inlineStr">
        <is>
          <t>男</t>
        </is>
      </c>
      <c r="M6794" t="inlineStr"/>
      <c r="N6794" t="n">
        <v>6</v>
      </c>
      <c r="O6794" t="inlineStr">
        <is>
          <t>年度大会员</t>
        </is>
      </c>
      <c r="P6794" t="inlineStr"/>
      <c r="Q6794" t="inlineStr">
        <is>
          <t>明日方舟</t>
        </is>
      </c>
    </row>
    <row r="6795">
      <c r="A6795" t="inlineStr">
        <is>
          <t>161775300</t>
        </is>
      </c>
      <c r="B6795" t="inlineStr">
        <is>
          <t>5193980329</t>
        </is>
      </c>
      <c r="C6795" t="inlineStr">
        <is>
          <t>笨蛋没药医</t>
        </is>
      </c>
      <c r="D6795" t="n">
        <v>-1</v>
      </c>
      <c r="E6795" t="inlineStr">
        <is>
          <t>回复 @pefec :毒是法伤对远程单位是双倍伤，低不至于，蓝毒一模一样的天赋比他少好多，还没有对远程双倍效果[辣眼睛]</t>
        </is>
      </c>
      <c r="F6795" t="n">
        <v>0</v>
      </c>
      <c r="G6795" t="inlineStr">
        <is>
          <t>5193268010</t>
        </is>
      </c>
      <c r="H6795" t="inlineStr">
        <is>
          <t>2021-08-18 19:51:53</t>
        </is>
      </c>
      <c r="I6795" t="n">
        <v>7</v>
      </c>
      <c r="J6795" t="inlineStr">
        <is>
          <t>未知</t>
        </is>
      </c>
      <c r="K6795" t="inlineStr">
        <is>
          <t>389335792</t>
        </is>
      </c>
      <c r="L6795" t="inlineStr">
        <is>
          <t>保密</t>
        </is>
      </c>
      <c r="M6795" t="inlineStr">
        <is>
          <t>嘟嘟</t>
        </is>
      </c>
      <c r="N6795" t="n">
        <v>5</v>
      </c>
      <c r="O6795" t="inlineStr">
        <is>
          <t>大会员</t>
        </is>
      </c>
      <c r="P6795" t="inlineStr"/>
      <c r="Q6795" t="inlineStr"/>
    </row>
    <row r="6796">
      <c r="A6796" t="inlineStr">
        <is>
          <t>161775300</t>
        </is>
      </c>
      <c r="B6796" t="inlineStr">
        <is>
          <t>5193972446</t>
        </is>
      </c>
      <c r="C6796" t="inlineStr">
        <is>
          <t>上天死肥宅QAQ</t>
        </is>
      </c>
      <c r="D6796" t="n">
        <v>-1</v>
      </c>
      <c r="E6796" t="inlineStr">
        <is>
          <t>回复 @末溪百折 :不是有大佬测比伊桑高百分之0.7嘛[藏狐]</t>
        </is>
      </c>
      <c r="F6796" t="n">
        <v>0</v>
      </c>
      <c r="G6796" t="inlineStr">
        <is>
          <t>5193899479</t>
        </is>
      </c>
      <c r="H6796" t="inlineStr">
        <is>
          <t>2021-08-18 19:51:47</t>
        </is>
      </c>
      <c r="I6796" t="n">
        <v>13</v>
      </c>
      <c r="J6796" t="inlineStr">
        <is>
          <t>未知</t>
        </is>
      </c>
      <c r="K6796" t="inlineStr">
        <is>
          <t>4371130</t>
        </is>
      </c>
      <c r="L6796" t="inlineStr">
        <is>
          <t>男</t>
        </is>
      </c>
      <c r="M6796" t="inlineStr">
        <is>
          <t>无～～～（再虎牙直播，ID:上天之魂）⸜₍๑•⌔•๑ ₎⸝</t>
        </is>
      </c>
      <c r="N6796" t="n">
        <v>5</v>
      </c>
      <c r="O6796" t="inlineStr">
        <is>
          <t>年度大会员</t>
        </is>
      </c>
      <c r="P6796" t="inlineStr"/>
      <c r="Q6796" t="inlineStr"/>
    </row>
    <row r="6797">
      <c r="A6797" t="inlineStr">
        <is>
          <t>161775300</t>
        </is>
      </c>
      <c r="B6797" t="inlineStr">
        <is>
          <t>5193971603</t>
        </is>
      </c>
      <c r="C6797" t="inlineStr">
        <is>
          <t>冷の槍</t>
        </is>
      </c>
      <c r="D6797" t="n">
        <v>4765</v>
      </c>
      <c r="E6797" t="inlineStr">
        <is>
          <t>卧槽，异客</t>
        </is>
      </c>
      <c r="F6797" t="n">
        <v>0</v>
      </c>
      <c r="G6797" t="inlineStr">
        <is>
          <t>0</t>
        </is>
      </c>
      <c r="H6797" t="inlineStr">
        <is>
          <t>2021-08-18 19:51:32</t>
        </is>
      </c>
      <c r="I6797" t="n">
        <v>0</v>
      </c>
      <c r="J6797" t="inlineStr">
        <is>
          <t>未知</t>
        </is>
      </c>
      <c r="K6797" t="inlineStr">
        <is>
          <t>406743345</t>
        </is>
      </c>
      <c r="L6797" t="inlineStr">
        <is>
          <t>保密</t>
        </is>
      </c>
      <c r="M6797" t="inlineStr">
        <is>
          <t>这个人是条懒狗，什么也没有留下。</t>
        </is>
      </c>
      <c r="N6797" t="n">
        <v>4</v>
      </c>
      <c r="O6797" t="inlineStr">
        <is>
          <t>大会员</t>
        </is>
      </c>
      <c r="P6797" t="inlineStr"/>
      <c r="Q6797" t="inlineStr"/>
    </row>
    <row r="6798">
      <c r="A6798" t="inlineStr">
        <is>
          <t>161775300</t>
        </is>
      </c>
      <c r="B6798" t="inlineStr">
        <is>
          <t>5193975497</t>
        </is>
      </c>
      <c r="C6798" t="inlineStr">
        <is>
          <t>逍遥steven</t>
        </is>
      </c>
      <c r="D6798" t="n">
        <v>4764</v>
      </c>
      <c r="E6798" t="inlineStr">
        <is>
          <t>一面倒的评论区，角啊，你都做了什么，在最后等你一个月，看你怎么办吧[翻白眼]</t>
        </is>
      </c>
      <c r="F6798" t="n">
        <v>0</v>
      </c>
      <c r="G6798" t="inlineStr">
        <is>
          <t>0</t>
        </is>
      </c>
      <c r="H6798" t="inlineStr">
        <is>
          <t>2021-08-18 19:51:23</t>
        </is>
      </c>
      <c r="I6798" t="n">
        <v>0</v>
      </c>
      <c r="J6798" t="inlineStr">
        <is>
          <t>未知</t>
        </is>
      </c>
      <c r="K6798" t="inlineStr">
        <is>
          <t>411299334</t>
        </is>
      </c>
      <c r="L6798" t="inlineStr">
        <is>
          <t>保密</t>
        </is>
      </c>
      <c r="M6798" t="inlineStr">
        <is>
          <t>手残音游人，随缘更新^-^</t>
        </is>
      </c>
      <c r="N6798" t="n">
        <v>5</v>
      </c>
      <c r="O6798" t="inlineStr">
        <is>
          <t>大会员</t>
        </is>
      </c>
      <c r="P6798" t="inlineStr">
        <is>
          <t>花园Serena</t>
        </is>
      </c>
      <c r="Q6798" t="inlineStr">
        <is>
          <t>花园Serena</t>
        </is>
      </c>
    </row>
    <row r="6799">
      <c r="A6799" t="inlineStr">
        <is>
          <t>161775300</t>
        </is>
      </c>
      <c r="B6799" t="inlineStr">
        <is>
          <t>5193975479</t>
        </is>
      </c>
      <c r="C6799" t="inlineStr">
        <is>
          <t>葱香泡面可可豆</t>
        </is>
      </c>
      <c r="D6799" t="n">
        <v>-1</v>
      </c>
      <c r="E6799" t="inlineStr">
        <is>
          <t>回复 @没人要的表克 :我一个从来不碰方舟的原神兄弟都因为他是一个吓把他拉黑了[嗑瓜子]</t>
        </is>
      </c>
      <c r="F6799" t="n">
        <v>0</v>
      </c>
      <c r="G6799" t="inlineStr">
        <is>
          <t>5191843656</t>
        </is>
      </c>
      <c r="H6799" t="inlineStr">
        <is>
          <t>2021-08-18 19:51:22</t>
        </is>
      </c>
      <c r="I6799" t="n">
        <v>0</v>
      </c>
      <c r="J6799" t="inlineStr">
        <is>
          <t>未知</t>
        </is>
      </c>
      <c r="K6799" t="inlineStr">
        <is>
          <t>89618365</t>
        </is>
      </c>
      <c r="L6799" t="inlineStr">
        <is>
          <t>男</t>
        </is>
      </c>
      <c r="M6799" t="inlineStr">
        <is>
          <t>人潮川流不息，世界日月不停。</t>
        </is>
      </c>
      <c r="N6799" t="n">
        <v>5</v>
      </c>
      <c r="O6799" t="inlineStr">
        <is>
          <t>大会员</t>
        </is>
      </c>
      <c r="P6799" t="inlineStr">
        <is>
          <t>明日方舟音律系列</t>
        </is>
      </c>
      <c r="Q6799" t="inlineStr">
        <is>
          <t>明日方舟音律系列</t>
        </is>
      </c>
    </row>
    <row r="6800">
      <c r="A6800" t="inlineStr">
        <is>
          <t>161775300</t>
        </is>
      </c>
      <c r="B6800" t="inlineStr">
        <is>
          <t>5193968740</t>
        </is>
      </c>
      <c r="C6800" t="inlineStr">
        <is>
          <t>改名一年以哀悼墨茶-</t>
        </is>
      </c>
      <c r="D6800" t="n">
        <v>-1</v>
      </c>
      <c r="E6800" t="inlineStr">
        <is>
          <t>回复 @bili_20190501 :现在主力奶妈不就那几个吗？</t>
        </is>
      </c>
      <c r="F6800" t="n">
        <v>0</v>
      </c>
      <c r="G6800" t="inlineStr">
        <is>
          <t>5192174362</t>
        </is>
      </c>
      <c r="H6800" t="inlineStr">
        <is>
          <t>2021-08-18 19:51:18</t>
        </is>
      </c>
      <c r="I6800" t="n">
        <v>0</v>
      </c>
      <c r="J6800" t="inlineStr">
        <is>
          <t>未知</t>
        </is>
      </c>
      <c r="K6800" t="inlineStr">
        <is>
          <t>324204140</t>
        </is>
      </c>
      <c r="L6800" t="inlineStr">
        <is>
          <t>保密</t>
        </is>
      </c>
      <c r="M6800" t="inlineStr">
        <is>
          <t>看自己喜欢的动画</t>
        </is>
      </c>
      <c r="N6800" t="n">
        <v>5</v>
      </c>
      <c r="O6800" t="inlineStr">
        <is>
          <t>年度大会员</t>
        </is>
      </c>
      <c r="P6800" t="inlineStr">
        <is>
          <t>初音未来13周年</t>
        </is>
      </c>
      <c r="Q6800" t="inlineStr"/>
    </row>
    <row r="6801">
      <c r="A6801" t="inlineStr">
        <is>
          <t>161775300</t>
        </is>
      </c>
      <c r="B6801" t="inlineStr">
        <is>
          <t>5193968471</t>
        </is>
      </c>
      <c r="C6801" t="inlineStr">
        <is>
          <t>我许愿布姐</t>
        </is>
      </c>
      <c r="D6801" t="n">
        <v>-1</v>
      </c>
      <c r="E6801" t="inlineStr">
        <is>
          <t>霜星就池子我抽爆[脱单doge]</t>
        </is>
      </c>
      <c r="F6801" t="n">
        <v>0</v>
      </c>
      <c r="G6801" t="inlineStr">
        <is>
          <t>5193968471</t>
        </is>
      </c>
      <c r="H6801" t="inlineStr">
        <is>
          <t>2021-08-18 19:51:13</t>
        </is>
      </c>
      <c r="I6801" t="n">
        <v>0</v>
      </c>
      <c r="J6801" t="inlineStr">
        <is>
          <t>未知</t>
        </is>
      </c>
      <c r="K6801" t="inlineStr">
        <is>
          <t>99209455</t>
        </is>
      </c>
      <c r="L6801" t="inlineStr">
        <is>
          <t>男</t>
        </is>
      </c>
      <c r="M6801" t="inlineStr"/>
      <c r="N6801" t="n">
        <v>5</v>
      </c>
      <c r="O6801" t="inlineStr">
        <is>
          <t>大会员</t>
        </is>
      </c>
      <c r="P6801" t="inlineStr"/>
      <c r="Q6801" t="inlineStr"/>
    </row>
    <row r="6802">
      <c r="A6802" t="inlineStr">
        <is>
          <t>161775300</t>
        </is>
      </c>
      <c r="B6802" t="inlineStr">
        <is>
          <t>5193968244</t>
        </is>
      </c>
      <c r="C6802" t="inlineStr">
        <is>
          <t>灵山卫</t>
        </is>
      </c>
      <c r="D6802" t="n">
        <v>-1</v>
      </c>
      <c r="E6802" t="inlineStr">
        <is>
          <t>回复 @半打小生 :肉鸽不常驻是有道理的，就像隔壁原神一定要把海岛沉了一样，不常驻你们才会心心念念，常驻了反而容易爱搭不理[doge]</t>
        </is>
      </c>
      <c r="F6802" t="n">
        <v>0</v>
      </c>
      <c r="G6802" t="inlineStr">
        <is>
          <t>5193335328</t>
        </is>
      </c>
      <c r="H6802" t="inlineStr">
        <is>
          <t>2021-08-18 19:51:08</t>
        </is>
      </c>
      <c r="I6802" t="n">
        <v>0</v>
      </c>
      <c r="J6802" t="inlineStr">
        <is>
          <t>未知</t>
        </is>
      </c>
      <c r="K6802" t="inlineStr">
        <is>
          <t>20841469</t>
        </is>
      </c>
      <c r="L6802" t="inlineStr">
        <is>
          <t>保密</t>
        </is>
      </c>
      <c r="M6802" t="inlineStr"/>
      <c r="N6802" t="n">
        <v>6</v>
      </c>
      <c r="O6802" t="inlineStr">
        <is>
          <t>年度大会员</t>
        </is>
      </c>
      <c r="P6802" t="inlineStr">
        <is>
          <t>#EveOneCat</t>
        </is>
      </c>
      <c r="Q6802" t="inlineStr">
        <is>
          <t>#EveOneCat</t>
        </is>
      </c>
    </row>
    <row r="6803">
      <c r="A6803" t="inlineStr">
        <is>
          <t>161775300</t>
        </is>
      </c>
      <c r="B6803" t="inlineStr">
        <is>
          <t>5193964762</t>
        </is>
      </c>
      <c r="C6803" t="inlineStr">
        <is>
          <t>鲈鱼一只</t>
        </is>
      </c>
      <c r="D6803" t="n">
        <v>-1</v>
      </c>
      <c r="E6803" t="inlineStr">
        <is>
          <t>回复 @改名一年以哀悼墨茶- :B站搜下就知道了</t>
        </is>
      </c>
      <c r="F6803" t="n">
        <v>0</v>
      </c>
      <c r="G6803" t="inlineStr">
        <is>
          <t>5193921365</t>
        </is>
      </c>
      <c r="H6803" t="inlineStr">
        <is>
          <t>2021-08-18 19:51:08</t>
        </is>
      </c>
      <c r="I6803" t="n">
        <v>3</v>
      </c>
      <c r="J6803" t="inlineStr">
        <is>
          <t>未知</t>
        </is>
      </c>
      <c r="K6803" t="inlineStr">
        <is>
          <t>501342740</t>
        </is>
      </c>
      <c r="L6803" t="inlineStr">
        <is>
          <t>保密</t>
        </is>
      </c>
      <c r="M6803" t="inlineStr">
        <is>
          <t>一只鲈鱼</t>
        </is>
      </c>
      <c r="N6803" t="n">
        <v>4</v>
      </c>
      <c r="O6803" t="inlineStr">
        <is>
          <t>大会员</t>
        </is>
      </c>
      <c r="P6803" t="inlineStr"/>
      <c r="Q6803" t="inlineStr"/>
    </row>
    <row r="6804">
      <c r="A6804" t="inlineStr">
        <is>
          <t>161775300</t>
        </is>
      </c>
      <c r="B6804" t="inlineStr">
        <is>
          <t>5193959782</t>
        </is>
      </c>
      <c r="C6804" t="inlineStr">
        <is>
          <t>Ryougi47</t>
        </is>
      </c>
      <c r="D6804" t="n">
        <v>-1</v>
      </c>
      <c r="E6804" t="inlineStr">
        <is>
          <t>好开</t>
        </is>
      </c>
      <c r="F6804" t="n">
        <v>0</v>
      </c>
      <c r="G6804" t="inlineStr">
        <is>
          <t>5193959782</t>
        </is>
      </c>
      <c r="H6804" t="inlineStr">
        <is>
          <t>2021-08-18 19:50:59</t>
        </is>
      </c>
      <c r="I6804" t="n">
        <v>6</v>
      </c>
      <c r="J6804" t="inlineStr">
        <is>
          <t>未知</t>
        </is>
      </c>
      <c r="K6804" t="inlineStr">
        <is>
          <t>187568465</t>
        </is>
      </c>
      <c r="L6804" t="inlineStr">
        <is>
          <t>保密</t>
        </is>
      </c>
      <c r="M6804" t="inlineStr">
        <is>
          <t>The garden of sinners.</t>
        </is>
      </c>
      <c r="N6804" t="n">
        <v>4</v>
      </c>
      <c r="O6804" t="inlineStr">
        <is>
          <t>年度大会员</t>
        </is>
      </c>
      <c r="P6804" t="inlineStr">
        <is>
          <t>明日方舟</t>
        </is>
      </c>
      <c r="Q6804" t="inlineStr">
        <is>
          <t>明日方舟</t>
        </is>
      </c>
    </row>
    <row r="6805">
      <c r="A6805" t="inlineStr">
        <is>
          <t>161775300</t>
        </is>
      </c>
      <c r="B6805" t="inlineStr">
        <is>
          <t>5193967706</t>
        </is>
      </c>
      <c r="C6805" t="inlineStr">
        <is>
          <t>空弦太太</t>
        </is>
      </c>
      <c r="D6805" t="n">
        <v>-1</v>
      </c>
      <c r="E6805" t="inlineStr">
        <is>
          <t>我两周年入坑，3个月，差不多万氪了，从某游戏过来的，我不护鹰角，大家别冲歪了就行，这游戏双up池挺毒的，之前抽空弦池，花了2000多，11个6星，风笛7潜都没出一个空弦，建议鹰角改改保底机制，最好出一个多出来的潜能兑换池子常驻干员的功能</t>
        </is>
      </c>
      <c r="F6805" t="n">
        <v>0</v>
      </c>
      <c r="G6805" t="inlineStr">
        <is>
          <t>5193967706</t>
        </is>
      </c>
      <c r="H6805" t="inlineStr">
        <is>
          <t>2021-08-18 19:50:57</t>
        </is>
      </c>
      <c r="I6805" t="n">
        <v>0</v>
      </c>
      <c r="J6805" t="inlineStr">
        <is>
          <t>未知</t>
        </is>
      </c>
      <c r="K6805" t="inlineStr">
        <is>
          <t>4218925</t>
        </is>
      </c>
      <c r="L6805" t="inlineStr">
        <is>
          <t>保密</t>
        </is>
      </c>
      <c r="M6805" t="inlineStr">
        <is>
          <t>盛开为花，花蕾亦花！</t>
        </is>
      </c>
      <c r="N6805" t="n">
        <v>6</v>
      </c>
      <c r="O6805" t="inlineStr">
        <is>
          <t>年度大会员</t>
        </is>
      </c>
      <c r="P6805" t="inlineStr">
        <is>
          <t>2233白色情人节</t>
        </is>
      </c>
      <c r="Q6805" t="inlineStr">
        <is>
          <t>2233白色情人节</t>
        </is>
      </c>
    </row>
    <row r="6806">
      <c r="A6806" t="inlineStr">
        <is>
          <t>161775300</t>
        </is>
      </c>
      <c r="B6806" t="inlineStr">
        <is>
          <t>5193967605</t>
        </is>
      </c>
      <c r="C6806" t="inlineStr">
        <is>
          <t>猴子管理员</t>
        </is>
      </c>
      <c r="D6806" t="n">
        <v>4763</v>
      </c>
      <c r="E6806" t="inlineStr">
        <is>
          <t>官服 上衫绘梨衣#8045，救救孩子吧，急需一个精二的42姐。[笑哭]</t>
        </is>
      </c>
      <c r="F6806" t="n">
        <v>4</v>
      </c>
      <c r="G6806" t="inlineStr">
        <is>
          <t>0</t>
        </is>
      </c>
      <c r="H6806" t="inlineStr">
        <is>
          <t>2021-08-18 19:50:54</t>
        </is>
      </c>
      <c r="I6806" t="n">
        <v>1</v>
      </c>
      <c r="J6806" t="inlineStr">
        <is>
          <t>未知</t>
        </is>
      </c>
      <c r="K6806" t="inlineStr">
        <is>
          <t>2106479823</t>
        </is>
      </c>
      <c r="L6806" t="inlineStr">
        <is>
          <t>保密</t>
        </is>
      </c>
      <c r="M6806" t="inlineStr"/>
      <c r="N6806" t="n">
        <v>2</v>
      </c>
      <c r="O6806" t="inlineStr"/>
      <c r="P6806" t="inlineStr"/>
      <c r="Q6806" t="inlineStr"/>
    </row>
    <row r="6807">
      <c r="A6807" t="inlineStr">
        <is>
          <t>161775300</t>
        </is>
      </c>
      <c r="B6807" t="inlineStr">
        <is>
          <t>5193967326</t>
        </is>
      </c>
      <c r="C6807" t="inlineStr">
        <is>
          <t>蓝瘦香菇菌</t>
        </is>
      </c>
      <c r="D6807" t="n">
        <v>-1</v>
      </c>
      <c r="E6807" t="inlineStr">
        <is>
          <t>回复 @William帆楼 :你要是真这么说，那我只能顺从你了[嗑瓜子]</t>
        </is>
      </c>
      <c r="F6807" t="n">
        <v>0</v>
      </c>
      <c r="G6807" t="inlineStr">
        <is>
          <t>5192085931</t>
        </is>
      </c>
      <c r="H6807" t="inlineStr">
        <is>
          <t>2021-08-18 19:50:48</t>
        </is>
      </c>
      <c r="I6807" t="n">
        <v>0</v>
      </c>
      <c r="J6807" t="inlineStr">
        <is>
          <t>未知</t>
        </is>
      </c>
      <c r="K6807" t="inlineStr">
        <is>
          <t>49841524</t>
        </is>
      </c>
      <c r="L6807" t="inlineStr">
        <is>
          <t>男</t>
        </is>
      </c>
      <c r="M6807" t="inlineStr"/>
      <c r="N6807" t="n">
        <v>6</v>
      </c>
      <c r="O6807" t="inlineStr">
        <is>
          <t>年度大会员</t>
        </is>
      </c>
      <c r="P6807" t="inlineStr"/>
      <c r="Q6807" t="inlineStr">
        <is>
          <t>明日方舟</t>
        </is>
      </c>
    </row>
    <row r="6808">
      <c r="A6808" t="inlineStr">
        <is>
          <t>161775300</t>
        </is>
      </c>
      <c r="B6808" t="inlineStr">
        <is>
          <t>5193963732</t>
        </is>
      </c>
      <c r="C6808" t="inlineStr">
        <is>
          <t>宇海零_</t>
        </is>
      </c>
      <c r="D6808" t="n">
        <v>-1</v>
      </c>
      <c r="E6808" t="inlineStr">
        <is>
          <t>[给心心][给心心][给心心][给心心][给心心][给心心][给心心][给心心][给心心][给心心]</t>
        </is>
      </c>
      <c r="F6808" t="n">
        <v>0</v>
      </c>
      <c r="G6808" t="inlineStr">
        <is>
          <t>5193963732</t>
        </is>
      </c>
      <c r="H6808" t="inlineStr">
        <is>
          <t>2021-08-18 19:50:48</t>
        </is>
      </c>
      <c r="I6808" t="n">
        <v>2</v>
      </c>
      <c r="J6808" t="inlineStr">
        <is>
          <t>未知</t>
        </is>
      </c>
      <c r="K6808" t="inlineStr">
        <is>
          <t>2951908</t>
        </is>
      </c>
      <c r="L6808" t="inlineStr">
        <is>
          <t>女</t>
        </is>
      </c>
      <c r="M6808" t="inlineStr">
        <is>
          <t>进来啵嘴</t>
        </is>
      </c>
      <c r="N6808" t="n">
        <v>6</v>
      </c>
      <c r="O6808" t="inlineStr">
        <is>
          <t>年度大会员</t>
        </is>
      </c>
      <c r="P6808" t="inlineStr">
        <is>
          <t>异常生物</t>
        </is>
      </c>
      <c r="Q6808" t="inlineStr">
        <is>
          <t>明日方舟</t>
        </is>
      </c>
    </row>
    <row r="6809">
      <c r="A6809" t="inlineStr">
        <is>
          <t>161775300</t>
        </is>
      </c>
      <c r="B6809" t="inlineStr">
        <is>
          <t>5193963454</t>
        </is>
      </c>
      <c r="C6809" t="inlineStr">
        <is>
          <t>bili_399350183</t>
        </is>
      </c>
      <c r="D6809" t="n">
        <v>-1</v>
      </c>
      <c r="E6809" t="inlineStr">
        <is>
          <t>回复 @黑子镇魂曲 :还行吧，感觉也就一般般，反正扔到仓库里吃灰了，也就能嫖嫖伤害，特定关卡能好一点，正常打关卡一般用不上，除非特意带</t>
        </is>
      </c>
      <c r="F6809" t="n">
        <v>0</v>
      </c>
      <c r="G6809" t="inlineStr">
        <is>
          <t>5193904417</t>
        </is>
      </c>
      <c r="H6809" t="inlineStr">
        <is>
          <t>2021-08-18 19:50:43</t>
        </is>
      </c>
      <c r="I6809" t="n">
        <v>1</v>
      </c>
      <c r="J6809" t="inlineStr">
        <is>
          <t>未知</t>
        </is>
      </c>
      <c r="K6809" t="inlineStr">
        <is>
          <t>399350183</t>
        </is>
      </c>
      <c r="L6809" t="inlineStr">
        <is>
          <t>男</t>
        </is>
      </c>
      <c r="M6809" t="inlineStr">
        <is>
          <t>博丽灵梦赛高</t>
        </is>
      </c>
      <c r="N6809" t="n">
        <v>5</v>
      </c>
      <c r="O6809" t="inlineStr">
        <is>
          <t>大会员</t>
        </is>
      </c>
      <c r="P6809" t="inlineStr"/>
      <c r="Q6809" t="inlineStr"/>
    </row>
    <row r="6810">
      <c r="A6810" t="inlineStr">
        <is>
          <t>161775300</t>
        </is>
      </c>
      <c r="B6810" t="inlineStr">
        <is>
          <t>5193958761</t>
        </is>
      </c>
      <c r="C6810" t="inlineStr">
        <is>
          <t>旧习未改</t>
        </is>
      </c>
      <c r="D6810" t="n">
        <v>-1</v>
      </c>
      <c r="E6810" t="inlineStr">
        <is>
          <t>我还以为只有我一个潮起潮落卡的</t>
        </is>
      </c>
      <c r="F6810" t="n">
        <v>0</v>
      </c>
      <c r="G6810" t="inlineStr">
        <is>
          <t>5193958761</t>
        </is>
      </c>
      <c r="H6810" t="inlineStr">
        <is>
          <t>2021-08-18 19:50:40</t>
        </is>
      </c>
      <c r="I6810" t="n">
        <v>0</v>
      </c>
      <c r="J6810" t="inlineStr">
        <is>
          <t>未知</t>
        </is>
      </c>
      <c r="K6810" t="inlineStr">
        <is>
          <t>93865372</t>
        </is>
      </c>
      <c r="L6810" t="inlineStr">
        <is>
          <t>保密</t>
        </is>
      </c>
      <c r="M6810" t="inlineStr"/>
      <c r="N6810" t="n">
        <v>5</v>
      </c>
      <c r="O6810" t="inlineStr">
        <is>
          <t>大会员</t>
        </is>
      </c>
      <c r="P6810" t="inlineStr">
        <is>
          <t>明日方舟</t>
        </is>
      </c>
      <c r="Q6810" t="inlineStr"/>
    </row>
    <row r="6811">
      <c r="A6811" t="inlineStr">
        <is>
          <t>161775300</t>
        </is>
      </c>
      <c r="B6811" t="inlineStr">
        <is>
          <t>5193958749</t>
        </is>
      </c>
      <c r="C6811" t="inlineStr">
        <is>
          <t>2020159951</t>
        </is>
      </c>
      <c r="D6811" t="n">
        <v>-1</v>
      </c>
      <c r="E6811" t="inlineStr">
        <is>
          <t>回复 @北美联合工团 :我是双啊我全都需要，我换位思考了一下，如果是那些纯异性恋妹子们，那她们对这个游戏厨力应该高不到哪去的</t>
        </is>
      </c>
      <c r="F6811" t="n">
        <v>0</v>
      </c>
      <c r="G6811" t="inlineStr">
        <is>
          <t>5193676081</t>
        </is>
      </c>
      <c r="H6811" t="inlineStr">
        <is>
          <t>2021-08-18 19:50:40</t>
        </is>
      </c>
      <c r="I6811" t="n">
        <v>4</v>
      </c>
      <c r="J6811" t="inlineStr">
        <is>
          <t>未知</t>
        </is>
      </c>
      <c r="K6811" t="inlineStr">
        <is>
          <t>490853530</t>
        </is>
      </c>
      <c r="L6811" t="inlineStr">
        <is>
          <t>女</t>
        </is>
      </c>
      <c r="M6811" t="inlineStr"/>
      <c r="N6811" t="n">
        <v>5</v>
      </c>
      <c r="O6811" t="inlineStr">
        <is>
          <t>大会员</t>
        </is>
      </c>
      <c r="P6811" t="inlineStr"/>
      <c r="Q6811" t="inlineStr"/>
    </row>
    <row r="6812">
      <c r="A6812" t="inlineStr">
        <is>
          <t>161775300</t>
        </is>
      </c>
      <c r="B6812" t="inlineStr">
        <is>
          <t>5193966490</t>
        </is>
      </c>
      <c r="C6812" t="inlineStr">
        <is>
          <t>枕头46</t>
        </is>
      </c>
      <c r="D6812" t="n">
        <v>-1</v>
      </c>
      <c r="E6812" t="inlineStr">
        <is>
          <t>至少水月没有被下位的输出值班的节奏[藏狐](黑、异客、空弦、小莫：你礼貌吗？)</t>
        </is>
      </c>
      <c r="F6812" t="n">
        <v>0</v>
      </c>
      <c r="G6812" t="inlineStr">
        <is>
          <t>5193966490</t>
        </is>
      </c>
      <c r="H6812" t="inlineStr">
        <is>
          <t>2021-08-18 19:50:30</t>
        </is>
      </c>
      <c r="I6812" t="n">
        <v>3</v>
      </c>
      <c r="J6812" t="inlineStr">
        <is>
          <t>未知</t>
        </is>
      </c>
      <c r="K6812" t="inlineStr">
        <is>
          <t>195307645</t>
        </is>
      </c>
      <c r="L6812" t="inlineStr">
        <is>
          <t>男</t>
        </is>
      </c>
      <c r="M6812" t="inlineStr">
        <is>
          <t>是四六，不是四十六</t>
        </is>
      </c>
      <c r="N6812" t="n">
        <v>6</v>
      </c>
      <c r="O6812" t="inlineStr">
        <is>
          <t>年度大会员</t>
        </is>
      </c>
      <c r="P6812" t="inlineStr">
        <is>
          <t>明日方舟音律系列</t>
        </is>
      </c>
      <c r="Q6812" t="inlineStr"/>
    </row>
    <row r="6813">
      <c r="A6813" t="inlineStr">
        <is>
          <t>161775300</t>
        </is>
      </c>
      <c r="B6813" t="inlineStr">
        <is>
          <t>5193962750</t>
        </is>
      </c>
      <c r="C6813" t="inlineStr">
        <is>
          <t>金名不识书</t>
        </is>
      </c>
      <c r="D6813" t="n">
        <v>-1</v>
      </c>
      <c r="E6813" t="inlineStr">
        <is>
          <t>萌新问一句，四大基石是哪四大基石啊[脱单doge][脱单doge][脱单doge]</t>
        </is>
      </c>
      <c r="F6813" t="n">
        <v>0</v>
      </c>
      <c r="G6813" t="inlineStr">
        <is>
          <t>5193962750</t>
        </is>
      </c>
      <c r="H6813" t="inlineStr">
        <is>
          <t>2021-08-18 19:50:29</t>
        </is>
      </c>
      <c r="I6813" t="n">
        <v>1</v>
      </c>
      <c r="J6813" t="inlineStr">
        <is>
          <t>未知</t>
        </is>
      </c>
      <c r="K6813" t="inlineStr">
        <is>
          <t>385652326</t>
        </is>
      </c>
      <c r="L6813" t="inlineStr">
        <is>
          <t>男</t>
        </is>
      </c>
      <c r="M6813" t="inlineStr">
        <is>
          <t>且听细雨，莫湿衣襟</t>
        </is>
      </c>
      <c r="N6813" t="n">
        <v>5</v>
      </c>
      <c r="O6813" t="inlineStr">
        <is>
          <t>年度大会员</t>
        </is>
      </c>
      <c r="P6813" t="inlineStr"/>
      <c r="Q6813" t="inlineStr"/>
    </row>
    <row r="6814">
      <c r="A6814" t="inlineStr">
        <is>
          <t>161775300</t>
        </is>
      </c>
      <c r="B6814" t="inlineStr">
        <is>
          <t>5193958017</t>
        </is>
      </c>
      <c r="C6814" t="inlineStr">
        <is>
          <t>爱打游戏の美琴</t>
        </is>
      </c>
      <c r="D6814" t="n">
        <v>-1</v>
      </c>
      <c r="E6814" t="inlineStr">
        <is>
          <t>回复 @爱狗人士卡卡西 :立绘应该改的是身体构造，而不是面部表情</t>
        </is>
      </c>
      <c r="F6814" t="n">
        <v>0</v>
      </c>
      <c r="G6814" t="inlineStr">
        <is>
          <t>5191735406</t>
        </is>
      </c>
      <c r="H6814" t="inlineStr">
        <is>
          <t>2021-08-18 19:50:27</t>
        </is>
      </c>
      <c r="I6814" t="n">
        <v>0</v>
      </c>
      <c r="J6814" t="inlineStr">
        <is>
          <t>未知</t>
        </is>
      </c>
      <c r="K6814" t="inlineStr">
        <is>
          <t>200398687</t>
        </is>
      </c>
      <c r="L6814" t="inlineStr">
        <is>
          <t>保密</t>
        </is>
      </c>
      <c r="M6814" t="inlineStr">
        <is>
          <t>一个努力全能向的up主</t>
        </is>
      </c>
      <c r="N6814" t="n">
        <v>5</v>
      </c>
      <c r="O6814" t="inlineStr">
        <is>
          <t>大会员</t>
        </is>
      </c>
      <c r="P6814" t="inlineStr"/>
      <c r="Q6814" t="inlineStr"/>
    </row>
    <row r="6815">
      <c r="A6815" t="inlineStr">
        <is>
          <t>161775300</t>
        </is>
      </c>
      <c r="B6815" t="inlineStr">
        <is>
          <t>5193966109</t>
        </is>
      </c>
      <c r="C6815" t="inlineStr">
        <is>
          <t>价值六硬币的一行文本</t>
        </is>
      </c>
      <c r="D6815" t="n">
        <v>4762</v>
      </c>
      <c r="E6815" t="inlineStr">
        <is>
          <t>神の降临</t>
        </is>
      </c>
      <c r="F6815" t="n">
        <v>0</v>
      </c>
      <c r="G6815" t="inlineStr">
        <is>
          <t>0</t>
        </is>
      </c>
      <c r="H6815" t="inlineStr">
        <is>
          <t>2021-08-18 19:50:22</t>
        </is>
      </c>
      <c r="I6815" t="n">
        <v>0</v>
      </c>
      <c r="J6815" t="inlineStr">
        <is>
          <t>未知</t>
        </is>
      </c>
      <c r="K6815" t="inlineStr">
        <is>
          <t>688591129</t>
        </is>
      </c>
      <c r="L6815" t="inlineStr">
        <is>
          <t>保密</t>
        </is>
      </c>
      <c r="M6815" t="inlineStr"/>
      <c r="N6815" t="n">
        <v>2</v>
      </c>
      <c r="O6815" t="inlineStr"/>
      <c r="P6815" t="inlineStr"/>
      <c r="Q6815" t="inlineStr"/>
    </row>
    <row r="6816">
      <c r="A6816" t="inlineStr">
        <is>
          <t>161775300</t>
        </is>
      </c>
      <c r="B6816" t="inlineStr">
        <is>
          <t>5193957649</t>
        </is>
      </c>
      <c r="C6816" t="inlineStr">
        <is>
          <t>刀客塔上单</t>
        </is>
      </c>
      <c r="D6816" t="n">
        <v>-1</v>
      </c>
      <c r="E6816" t="inlineStr">
        <is>
          <t>老炮勇了（话说可以复制转吗？）</t>
        </is>
      </c>
      <c r="F6816" t="n">
        <v>0</v>
      </c>
      <c r="G6816" t="inlineStr">
        <is>
          <t>5193957649</t>
        </is>
      </c>
      <c r="H6816" t="inlineStr">
        <is>
          <t>2021-08-18 19:50:20</t>
        </is>
      </c>
      <c r="I6816" t="n">
        <v>4</v>
      </c>
      <c r="J6816" t="inlineStr">
        <is>
          <t>未知</t>
        </is>
      </c>
      <c r="K6816" t="inlineStr">
        <is>
          <t>380884293</t>
        </is>
      </c>
      <c r="L6816" t="inlineStr">
        <is>
          <t>男</t>
        </is>
      </c>
      <c r="M6816" t="inlineStr"/>
      <c r="N6816" t="n">
        <v>5</v>
      </c>
      <c r="O6816" t="inlineStr">
        <is>
          <t>大会员</t>
        </is>
      </c>
      <c r="P6816" t="inlineStr"/>
      <c r="Q6816" t="inlineStr"/>
    </row>
    <row r="6817">
      <c r="A6817" t="inlineStr">
        <is>
          <t>161775300</t>
        </is>
      </c>
      <c r="B6817" t="inlineStr">
        <is>
          <t>5193961563</t>
        </is>
      </c>
      <c r="C6817" t="inlineStr">
        <is>
          <t>来自M18星系的小年兽</t>
        </is>
      </c>
      <c r="D6817" t="n">
        <v>4761</v>
      </c>
      <c r="E6817" t="inlineStr">
        <is>
          <t>这池子真是[doge]都不抽</t>
        </is>
      </c>
      <c r="F6817" t="n">
        <v>0</v>
      </c>
      <c r="G6817" t="inlineStr">
        <is>
          <t>0</t>
        </is>
      </c>
      <c r="H6817" t="inlineStr">
        <is>
          <t>2021-08-18 19:50:05</t>
        </is>
      </c>
      <c r="I6817" t="n">
        <v>1</v>
      </c>
      <c r="J6817" t="inlineStr">
        <is>
          <t>未知</t>
        </is>
      </c>
      <c r="K6817" t="inlineStr">
        <is>
          <t>5755152</t>
        </is>
      </c>
      <c r="L6817" t="inlineStr">
        <is>
          <t>男</t>
        </is>
      </c>
      <c r="M6817" t="inlineStr">
        <is>
          <t>谁说ネズミ只能在黒いの排水渠里度过相对敗北の一生呢？</t>
        </is>
      </c>
      <c r="N6817" t="n">
        <v>6</v>
      </c>
      <c r="O6817" t="inlineStr">
        <is>
          <t>大会员</t>
        </is>
      </c>
      <c r="P6817" t="inlineStr">
        <is>
          <t>嘉然今天吃什么</t>
        </is>
      </c>
      <c r="Q6817" t="inlineStr">
        <is>
          <t>嘉然今天吃什么</t>
        </is>
      </c>
    </row>
    <row r="6818">
      <c r="A6818" t="inlineStr">
        <is>
          <t>161775300</t>
        </is>
      </c>
      <c r="B6818" t="inlineStr">
        <is>
          <t>5193961452</t>
        </is>
      </c>
      <c r="C6818" t="inlineStr">
        <is>
          <t>sannmo</t>
        </is>
      </c>
      <c r="D6818" t="n">
        <v>-1</v>
      </c>
      <c r="E6818" t="inlineStr">
        <is>
          <t>回复 @大柳村的233 :剿灭？你是说剿灭作战还是昨天开的DH-MO-1？DH-MO-1我抄大佬作业第一次没过，第二次自己换了下位置就过了，今天见到更简单的摊手中高配攻略，如果你是说每周1800玉的剿灭，我都龙门外环全自动，唯一烦的就费时间，咋不能一键完成，这方面我确实有意见</t>
        </is>
      </c>
      <c r="F6818" t="n">
        <v>0</v>
      </c>
      <c r="G6818" t="inlineStr">
        <is>
          <t>5193630075</t>
        </is>
      </c>
      <c r="H6818" t="inlineStr">
        <is>
          <t>2021-08-18 19:50:03</t>
        </is>
      </c>
      <c r="I6818" t="n">
        <v>0</v>
      </c>
      <c r="J6818" t="inlineStr">
        <is>
          <t>未知</t>
        </is>
      </c>
      <c r="K6818" t="inlineStr">
        <is>
          <t>6359419</t>
        </is>
      </c>
      <c r="L6818" t="inlineStr">
        <is>
          <t>保密</t>
        </is>
      </c>
      <c r="M6818" t="inlineStr"/>
      <c r="N6818" t="n">
        <v>5</v>
      </c>
      <c r="O6818" t="inlineStr"/>
      <c r="P6818" t="inlineStr"/>
      <c r="Q6818" t="inlineStr"/>
    </row>
    <row r="6819">
      <c r="A6819" t="inlineStr">
        <is>
          <t>161775300</t>
        </is>
      </c>
      <c r="B6819" t="inlineStr">
        <is>
          <t>5193956692</t>
        </is>
      </c>
      <c r="C6819" t="inlineStr">
        <is>
          <t>Fだね</t>
        </is>
      </c>
      <c r="D6819" t="n">
        <v>-1</v>
      </c>
      <c r="E6819" t="inlineStr">
        <is>
          <t>回复 @一般通过AvA :就是下克上滚刀吗？对对对，我希望yj对自己的未来也是这个态度</t>
        </is>
      </c>
      <c r="F6819" t="n">
        <v>0</v>
      </c>
      <c r="G6819" t="inlineStr">
        <is>
          <t>5192558136</t>
        </is>
      </c>
      <c r="H6819" t="inlineStr">
        <is>
          <t>2021-08-18 19:50:02</t>
        </is>
      </c>
      <c r="I6819" t="n">
        <v>0</v>
      </c>
      <c r="J6819" t="inlineStr">
        <is>
          <t>未知</t>
        </is>
      </c>
      <c r="K6819" t="inlineStr">
        <is>
          <t>688434646</t>
        </is>
      </c>
      <c r="L6819" t="inlineStr">
        <is>
          <t>保密</t>
        </is>
      </c>
      <c r="M6819" t="inlineStr">
        <is>
          <t xml:space="preserve">null
</t>
        </is>
      </c>
      <c r="N6819" t="n">
        <v>3</v>
      </c>
      <c r="O6819" t="inlineStr"/>
      <c r="P6819" t="inlineStr"/>
      <c r="Q6819" t="inlineStr"/>
    </row>
    <row r="6820">
      <c r="A6820" t="inlineStr">
        <is>
          <t>161775300</t>
        </is>
      </c>
      <c r="B6820" t="inlineStr">
        <is>
          <t>5193954999</t>
        </is>
      </c>
      <c r="C6820" t="inlineStr">
        <is>
          <t>BluBliss</t>
        </is>
      </c>
      <c r="D6820" t="n">
        <v>4760</v>
      </c>
      <c r="E6820" t="inlineStr">
        <is>
          <t>表示只会把保底吃了</t>
        </is>
      </c>
      <c r="F6820" t="n">
        <v>0</v>
      </c>
      <c r="G6820" t="inlineStr">
        <is>
          <t>0</t>
        </is>
      </c>
      <c r="H6820" t="inlineStr">
        <is>
          <t>2021-08-18 19:50:00</t>
        </is>
      </c>
      <c r="I6820" t="n">
        <v>0</v>
      </c>
      <c r="J6820" t="inlineStr">
        <is>
          <t>未知</t>
        </is>
      </c>
      <c r="K6820" t="inlineStr">
        <is>
          <t>351747123</t>
        </is>
      </c>
      <c r="L6820" t="inlineStr">
        <is>
          <t>保密</t>
        </is>
      </c>
      <c r="M6820" t="inlineStr"/>
      <c r="N6820" t="n">
        <v>3</v>
      </c>
      <c r="O6820" t="inlineStr"/>
      <c r="P6820" t="inlineStr"/>
      <c r="Q6820" t="inlineStr"/>
    </row>
    <row r="6821">
      <c r="A6821" t="inlineStr">
        <is>
          <t>161775300</t>
        </is>
      </c>
      <c r="B6821" t="inlineStr">
        <is>
          <t>5193956337</t>
        </is>
      </c>
      <c r="C6821" t="inlineStr">
        <is>
          <t>阿建呐</t>
        </is>
      </c>
      <c r="D6821" t="n">
        <v>4759</v>
      </c>
      <c r="E6821" t="inlineStr">
        <is>
          <t>一眼就先看到嗨丝</t>
        </is>
      </c>
      <c r="F6821" t="n">
        <v>0</v>
      </c>
      <c r="G6821" t="inlineStr">
        <is>
          <t>0</t>
        </is>
      </c>
      <c r="H6821" t="inlineStr">
        <is>
          <t>2021-08-18 19:49:56</t>
        </is>
      </c>
      <c r="I6821" t="n">
        <v>0</v>
      </c>
      <c r="J6821" t="inlineStr">
        <is>
          <t>未知</t>
        </is>
      </c>
      <c r="K6821" t="inlineStr">
        <is>
          <t>29650891</t>
        </is>
      </c>
      <c r="L6821" t="inlineStr">
        <is>
          <t>男</t>
        </is>
      </c>
      <c r="M6821" t="inlineStr">
        <is>
          <t>夜斗教信徒！亚斗！亚斗！
老蟋蟀，骚蟋蟀。</t>
        </is>
      </c>
      <c r="N6821" t="n">
        <v>5</v>
      </c>
      <c r="O6821" t="inlineStr">
        <is>
          <t>大会员</t>
        </is>
      </c>
      <c r="P6821" t="inlineStr"/>
      <c r="Q6821" t="inlineStr"/>
    </row>
    <row r="6822">
      <c r="A6822" t="inlineStr">
        <is>
          <t>161775300</t>
        </is>
      </c>
      <c r="B6822" t="inlineStr">
        <is>
          <t>5193960889</t>
        </is>
      </c>
      <c r="C6822" t="inlineStr">
        <is>
          <t>B站精分部主治医师</t>
        </is>
      </c>
      <c r="D6822" t="n">
        <v>-1</v>
      </c>
      <c r="E6822" t="inlineStr">
        <is>
          <t>回复 @幻想苹果派 :二级小号一条动态为什么不敢拿大号来叫啊？哎呀，登大号嘛，没事的🤗🤗</t>
        </is>
      </c>
      <c r="F6822" t="n">
        <v>0</v>
      </c>
      <c r="G6822" t="inlineStr">
        <is>
          <t>5193863905</t>
        </is>
      </c>
      <c r="H6822" t="inlineStr">
        <is>
          <t>2021-08-18 19:49:52</t>
        </is>
      </c>
      <c r="I6822" t="n">
        <v>26</v>
      </c>
      <c r="J6822" t="inlineStr">
        <is>
          <t>未知</t>
        </is>
      </c>
      <c r="K6822" t="inlineStr">
        <is>
          <t>393426151</t>
        </is>
      </c>
      <c r="L6822" t="inlineStr">
        <is>
          <t>保密</t>
        </is>
      </c>
      <c r="M6822" t="inlineStr"/>
      <c r="N6822" t="n">
        <v>5</v>
      </c>
      <c r="O6822" t="inlineStr">
        <is>
          <t>大会员</t>
        </is>
      </c>
      <c r="P6822" t="inlineStr"/>
      <c r="Q6822" t="inlineStr"/>
    </row>
    <row r="6823">
      <c r="A6823" t="inlineStr">
        <is>
          <t>161775300</t>
        </is>
      </c>
      <c r="B6823" t="inlineStr">
        <is>
          <t>5193954458</t>
        </is>
      </c>
      <c r="C6823" t="inlineStr">
        <is>
          <t>双瓶水水鱼</t>
        </is>
      </c>
      <c r="D6823" t="n">
        <v>-1</v>
      </c>
      <c r="E6823" t="inlineStr">
        <is>
          <t>我小号直接杰哥加异客开局。真实开荒体验：有时不如波登可。</t>
        </is>
      </c>
      <c r="F6823" t="n">
        <v>0</v>
      </c>
      <c r="G6823" t="inlineStr">
        <is>
          <t>5193954458</t>
        </is>
      </c>
      <c r="H6823" t="inlineStr">
        <is>
          <t>2021-08-18 19:49:50</t>
        </is>
      </c>
      <c r="I6823" t="n">
        <v>1</v>
      </c>
      <c r="J6823" t="inlineStr">
        <is>
          <t>未知</t>
        </is>
      </c>
      <c r="K6823" t="inlineStr">
        <is>
          <t>436789913</t>
        </is>
      </c>
      <c r="L6823" t="inlineStr">
        <is>
          <t>保密</t>
        </is>
      </c>
      <c r="M6823" t="inlineStr"/>
      <c r="N6823" t="n">
        <v>4</v>
      </c>
      <c r="O6823" t="inlineStr">
        <is>
          <t>年度大会员</t>
        </is>
      </c>
      <c r="P6823" t="inlineStr"/>
      <c r="Q6823" t="inlineStr"/>
    </row>
    <row r="6824">
      <c r="A6824" t="inlineStr">
        <is>
          <t>161775300</t>
        </is>
      </c>
      <c r="B6824" t="inlineStr">
        <is>
          <t>5193955422</t>
        </is>
      </c>
      <c r="C6824" t="inlineStr">
        <is>
          <t>夜灬月丿</t>
        </is>
      </c>
      <c r="D6824" t="n">
        <v>-1</v>
      </c>
      <c r="E6824" t="inlineStr">
        <is>
          <t>回复 @不愧是我弦哥 :魔怔人（我猜的）</t>
        </is>
      </c>
      <c r="F6824" t="n">
        <v>0</v>
      </c>
      <c r="G6824" t="inlineStr">
        <is>
          <t>5193850092</t>
        </is>
      </c>
      <c r="H6824" t="inlineStr">
        <is>
          <t>2021-08-18 19:49:39</t>
        </is>
      </c>
      <c r="I6824" t="n">
        <v>0</v>
      </c>
      <c r="J6824" t="inlineStr">
        <is>
          <t>未知</t>
        </is>
      </c>
      <c r="K6824" t="inlineStr">
        <is>
          <t>96845352</t>
        </is>
      </c>
      <c r="L6824" t="inlineStr">
        <is>
          <t>男</t>
        </is>
      </c>
      <c r="M6824" t="inlineStr">
        <is>
          <t>闲时煮茶落暑天，岁里偷得半旧年</t>
        </is>
      </c>
      <c r="N6824" t="n">
        <v>5</v>
      </c>
      <c r="O6824" t="inlineStr"/>
      <c r="P6824" t="inlineStr"/>
      <c r="Q6824" t="inlineStr"/>
    </row>
    <row r="6825">
      <c r="A6825" t="inlineStr">
        <is>
          <t>161775300</t>
        </is>
      </c>
      <c r="B6825" t="inlineStr">
        <is>
          <t>5193953415</t>
        </is>
      </c>
      <c r="C6825" t="inlineStr">
        <is>
          <t>吃香菇的人</t>
        </is>
      </c>
      <c r="D6825" t="n">
        <v>-1</v>
      </c>
      <c r="E6825" t="inlineStr">
        <is>
          <t>限定6星概率加起来才有50%是吧，什么常规寻访</t>
        </is>
      </c>
      <c r="F6825" t="n">
        <v>0</v>
      </c>
      <c r="G6825" t="inlineStr">
        <is>
          <t>5193953415</t>
        </is>
      </c>
      <c r="H6825" t="inlineStr">
        <is>
          <t>2021-08-18 19:49:28</t>
        </is>
      </c>
      <c r="I6825" t="n">
        <v>0</v>
      </c>
      <c r="J6825" t="inlineStr">
        <is>
          <t>未知</t>
        </is>
      </c>
      <c r="K6825" t="inlineStr">
        <is>
          <t>131744676</t>
        </is>
      </c>
      <c r="L6825" t="inlineStr">
        <is>
          <t>保密</t>
        </is>
      </c>
      <c r="M6825" t="inlineStr">
        <is>
          <t>这个人很懒，什么也没留下</t>
        </is>
      </c>
      <c r="N6825" t="n">
        <v>4</v>
      </c>
      <c r="O6825" t="inlineStr">
        <is>
          <t>大会员</t>
        </is>
      </c>
      <c r="P6825" t="inlineStr"/>
      <c r="Q6825" t="inlineStr"/>
    </row>
    <row r="6826">
      <c r="A6826" t="inlineStr">
        <is>
          <t>161775300</t>
        </is>
      </c>
      <c r="B6826" t="inlineStr">
        <is>
          <t>5193949645</t>
        </is>
      </c>
      <c r="C6826" t="inlineStr">
        <is>
          <t>肉桂九尾の</t>
        </is>
      </c>
      <c r="D6826" t="n">
        <v>-1</v>
      </c>
      <c r="E6826" t="inlineStr">
        <is>
          <t>回复 @11937492 :连锁竞赛角色人设崩了，覆潮之下文案拉胯等，产能问题并不是玩家担不担心的问题，而是跟以往比yj他的产能就是底了很多，还招了新人，按理来说产能不该如此，所以会有节奏，冷处理是常见应对方式，但还是改变不了长期积压的节奏，从二周年开始的问题一直积累到现在所以才会有这么大的节奏。</t>
        </is>
      </c>
      <c r="F6826" t="n">
        <v>0</v>
      </c>
      <c r="G6826" t="inlineStr">
        <is>
          <t>5192216606</t>
        </is>
      </c>
      <c r="H6826" t="inlineStr">
        <is>
          <t>2021-08-18 19:49:26</t>
        </is>
      </c>
      <c r="I6826" t="n">
        <v>4</v>
      </c>
      <c r="J6826" t="inlineStr">
        <is>
          <t>未知</t>
        </is>
      </c>
      <c r="K6826" t="inlineStr">
        <is>
          <t>192364769</t>
        </is>
      </c>
      <c r="L6826" t="inlineStr">
        <is>
          <t>保密</t>
        </is>
      </c>
      <c r="M6826" t="inlineStr"/>
      <c r="N6826" t="n">
        <v>5</v>
      </c>
      <c r="O6826" t="inlineStr">
        <is>
          <t>年度大会员</t>
        </is>
      </c>
      <c r="P6826" t="inlineStr">
        <is>
          <t>碧蓝航线2020</t>
        </is>
      </c>
      <c r="Q6826" t="inlineStr">
        <is>
          <t>星座系列：射手座</t>
        </is>
      </c>
    </row>
    <row r="6827">
      <c r="A6827" t="inlineStr">
        <is>
          <t>161775300</t>
        </is>
      </c>
      <c r="B6827" t="inlineStr">
        <is>
          <t>5193953292</t>
        </is>
      </c>
      <c r="C6827" t="inlineStr">
        <is>
          <t>哼哼一啊啊一一啊</t>
        </is>
      </c>
      <c r="D6827" t="n">
        <v>4758</v>
      </c>
      <c r="E6827" t="inlineStr">
        <is>
          <t>谁要再敢填？非常简单，我就敢填，角色非常好看[doge]</t>
        </is>
      </c>
      <c r="F6827" t="n">
        <v>0</v>
      </c>
      <c r="G6827" t="inlineStr">
        <is>
          <t>0</t>
        </is>
      </c>
      <c r="H6827" t="inlineStr">
        <is>
          <t>2021-08-18 19:49:25</t>
        </is>
      </c>
      <c r="I6827" t="n">
        <v>3</v>
      </c>
      <c r="J6827" t="inlineStr">
        <is>
          <t>未知</t>
        </is>
      </c>
      <c r="K6827" t="inlineStr">
        <is>
          <t>1777642098</t>
        </is>
      </c>
      <c r="L6827" t="inlineStr">
        <is>
          <t>保密</t>
        </is>
      </c>
      <c r="M6827" t="inlineStr">
        <is>
          <t>这个人啥也不是，啥也不行</t>
        </is>
      </c>
      <c r="N6827" t="n">
        <v>3</v>
      </c>
      <c r="O6827" t="inlineStr"/>
      <c r="P6827" t="inlineStr"/>
      <c r="Q6827" t="inlineStr"/>
    </row>
    <row r="6828">
      <c r="A6828" t="inlineStr">
        <is>
          <t>161775300</t>
        </is>
      </c>
      <c r="B6828" t="inlineStr">
        <is>
          <t>5193949461</t>
        </is>
      </c>
      <c r="C6828" t="inlineStr">
        <is>
          <t>我许愿布姐</t>
        </is>
      </c>
      <c r="D6828" t="n">
        <v>-1</v>
      </c>
      <c r="E6828" t="inlineStr">
        <is>
          <t>三up我踏马抽爆[脱单doge]</t>
        </is>
      </c>
      <c r="F6828" t="n">
        <v>0</v>
      </c>
      <c r="G6828" t="inlineStr">
        <is>
          <t>5193949461</t>
        </is>
      </c>
      <c r="H6828" t="inlineStr">
        <is>
          <t>2021-08-18 19:49:22</t>
        </is>
      </c>
      <c r="I6828" t="n">
        <v>0</v>
      </c>
      <c r="J6828" t="inlineStr">
        <is>
          <t>未知</t>
        </is>
      </c>
      <c r="K6828" t="inlineStr">
        <is>
          <t>99209455</t>
        </is>
      </c>
      <c r="L6828" t="inlineStr">
        <is>
          <t>男</t>
        </is>
      </c>
      <c r="M6828" t="inlineStr"/>
      <c r="N6828" t="n">
        <v>5</v>
      </c>
      <c r="O6828" t="inlineStr">
        <is>
          <t>大会员</t>
        </is>
      </c>
      <c r="P6828" t="inlineStr"/>
      <c r="Q6828" t="inlineStr"/>
    </row>
    <row r="6829">
      <c r="A6829" t="inlineStr">
        <is>
          <t>161775300</t>
        </is>
      </c>
      <c r="B6829" t="inlineStr">
        <is>
          <t>5193949255</t>
        </is>
      </c>
      <c r="C6829" t="inlineStr">
        <is>
          <t>萧凌微</t>
        </is>
      </c>
      <c r="D6829" t="n">
        <v>-1</v>
      </c>
      <c r="E6829" t="inlineStr">
        <is>
          <t>闪灵夏活皮复刻过了</t>
        </is>
      </c>
      <c r="F6829" t="n">
        <v>0</v>
      </c>
      <c r="G6829" t="inlineStr">
        <is>
          <t>5193949255</t>
        </is>
      </c>
      <c r="H6829" t="inlineStr">
        <is>
          <t>2021-08-18 19:49:19</t>
        </is>
      </c>
      <c r="I6829" t="n">
        <v>0</v>
      </c>
      <c r="J6829" t="inlineStr">
        <is>
          <t>未知</t>
        </is>
      </c>
      <c r="K6829" t="inlineStr">
        <is>
          <t>76976045</t>
        </is>
      </c>
      <c r="L6829" t="inlineStr">
        <is>
          <t>女</t>
        </is>
      </c>
      <c r="M6829" t="inlineStr">
        <is>
          <t>喜欢自嗨、自带呆气的小熊猫</t>
        </is>
      </c>
      <c r="N6829" t="n">
        <v>5</v>
      </c>
      <c r="O6829" t="inlineStr">
        <is>
          <t>大会员</t>
        </is>
      </c>
      <c r="P6829" t="inlineStr">
        <is>
          <t>明日方舟音律系列</t>
        </is>
      </c>
      <c r="Q6829" t="inlineStr">
        <is>
          <t>明日方舟音律系列</t>
        </is>
      </c>
    </row>
    <row r="6830">
      <c r="A6830" t="inlineStr">
        <is>
          <t>161775300</t>
        </is>
      </c>
      <c r="B6830" t="inlineStr">
        <is>
          <t>5193948624</t>
        </is>
      </c>
      <c r="C6830" t="inlineStr">
        <is>
          <t>Bili_226611393</t>
        </is>
      </c>
      <c r="D6830" t="n">
        <v>-1</v>
      </c>
      <c r="E6830" t="inlineStr">
        <is>
          <t>我电脑模拟器玩，cpu占百分之12都卡，真的不明白，还有之前那个剧情杀跳了卡死。。。真的官方不玩自己的游戏吗</t>
        </is>
      </c>
      <c r="F6830" t="n">
        <v>0</v>
      </c>
      <c r="G6830" t="inlineStr">
        <is>
          <t>5193948624</t>
        </is>
      </c>
      <c r="H6830" t="inlineStr">
        <is>
          <t>2021-08-18 19:49:08</t>
        </is>
      </c>
      <c r="I6830" t="n">
        <v>0</v>
      </c>
      <c r="J6830" t="inlineStr">
        <is>
          <t>未知</t>
        </is>
      </c>
      <c r="K6830" t="inlineStr">
        <is>
          <t>226611393</t>
        </is>
      </c>
      <c r="L6830" t="inlineStr">
        <is>
          <t>保密</t>
        </is>
      </c>
      <c r="M6830" t="inlineStr"/>
      <c r="N6830" t="n">
        <v>5</v>
      </c>
      <c r="O6830" t="inlineStr"/>
      <c r="P6830" t="inlineStr"/>
      <c r="Q6830" t="inlineStr"/>
    </row>
    <row r="6831">
      <c r="A6831" t="inlineStr">
        <is>
          <t>161775300</t>
        </is>
      </c>
      <c r="B6831" t="inlineStr">
        <is>
          <t>5193948543</t>
        </is>
      </c>
      <c r="C6831" t="inlineStr">
        <is>
          <t>i艾拉i</t>
        </is>
      </c>
      <c r="D6831" t="n">
        <v>-1</v>
      </c>
      <c r="E6831" t="inlineStr">
        <is>
          <t>回复 @黑子镇魂曲 :很喜欢鹰角直播时说的一句话，“水月他的特点，是输出能力很强”</t>
        </is>
      </c>
      <c r="F6831" t="n">
        <v>0</v>
      </c>
      <c r="G6831" t="inlineStr">
        <is>
          <t>5193899479</t>
        </is>
      </c>
      <c r="H6831" t="inlineStr">
        <is>
          <t>2021-08-18 19:49:06</t>
        </is>
      </c>
      <c r="I6831" t="n">
        <v>62</v>
      </c>
      <c r="J6831" t="inlineStr">
        <is>
          <t>未知</t>
        </is>
      </c>
      <c r="K6831" t="inlineStr">
        <is>
          <t>442538096</t>
        </is>
      </c>
      <c r="L6831" t="inlineStr">
        <is>
          <t>男</t>
        </is>
      </c>
      <c r="M6831" t="inlineStr">
        <is>
          <t>我永远单推AR15（）</t>
        </is>
      </c>
      <c r="N6831" t="n">
        <v>4</v>
      </c>
      <c r="O6831" t="inlineStr">
        <is>
          <t>大会员</t>
        </is>
      </c>
      <c r="P6831" t="inlineStr">
        <is>
          <t>明日方舟</t>
        </is>
      </c>
      <c r="Q6831" t="inlineStr">
        <is>
          <t>明日方舟</t>
        </is>
      </c>
    </row>
    <row r="6832">
      <c r="A6832" t="inlineStr">
        <is>
          <t>161775300</t>
        </is>
      </c>
      <c r="B6832" t="inlineStr">
        <is>
          <t>5193943392</t>
        </is>
      </c>
      <c r="C6832" t="inlineStr">
        <is>
          <t>ForeverNova</t>
        </is>
      </c>
      <c r="D6832" t="n">
        <v>-1</v>
      </c>
      <c r="E6832" t="inlineStr">
        <is>
          <t>那这么说，画中人更是大烂活。公评最好的SS剧情流水最低。</t>
        </is>
      </c>
      <c r="F6832" t="n">
        <v>0</v>
      </c>
      <c r="G6832" t="inlineStr">
        <is>
          <t>5193943392</t>
        </is>
      </c>
      <c r="H6832" t="inlineStr">
        <is>
          <t>2021-08-18 19:49:04</t>
        </is>
      </c>
      <c r="I6832" t="n">
        <v>20</v>
      </c>
      <c r="J6832" t="inlineStr">
        <is>
          <t>未知</t>
        </is>
      </c>
      <c r="K6832" t="inlineStr">
        <is>
          <t>335588635</t>
        </is>
      </c>
      <c r="L6832" t="inlineStr">
        <is>
          <t>保密</t>
        </is>
      </c>
      <c r="M6832" t="inlineStr">
        <is>
          <t>这个人一点都不神秘，但他还是什么都没有写</t>
        </is>
      </c>
      <c r="N6832" t="n">
        <v>4</v>
      </c>
      <c r="O6832" t="inlineStr">
        <is>
          <t>大会员</t>
        </is>
      </c>
      <c r="P6832" t="inlineStr"/>
      <c r="Q6832" t="inlineStr"/>
    </row>
    <row r="6833">
      <c r="A6833" t="inlineStr">
        <is>
          <t>161775300</t>
        </is>
      </c>
      <c r="B6833" t="inlineStr">
        <is>
          <t>5193948091</t>
        </is>
      </c>
      <c r="C6833" t="inlineStr">
        <is>
          <t>末溪百折</t>
        </is>
      </c>
      <c r="D6833" t="n">
        <v>-1</v>
      </c>
      <c r="E6833" t="inlineStr">
        <is>
          <t>回复 @独一字言 :问题是水月控制能力也不如狮蝎和伊桑</t>
        </is>
      </c>
      <c r="F6833" t="n">
        <v>0</v>
      </c>
      <c r="G6833" t="inlineStr">
        <is>
          <t>5193899479</t>
        </is>
      </c>
      <c r="H6833" t="inlineStr">
        <is>
          <t>2021-08-18 19:48:58</t>
        </is>
      </c>
      <c r="I6833" t="n">
        <v>34</v>
      </c>
      <c r="J6833" t="inlineStr">
        <is>
          <t>未知</t>
        </is>
      </c>
      <c r="K6833" t="inlineStr">
        <is>
          <t>36181461</t>
        </is>
      </c>
      <c r="L6833" t="inlineStr">
        <is>
          <t>男</t>
        </is>
      </c>
      <c r="M6833" t="inlineStr">
        <is>
          <t>唔呣！</t>
        </is>
      </c>
      <c r="N6833" t="n">
        <v>5</v>
      </c>
      <c r="O6833" t="inlineStr">
        <is>
          <t>年度大会员</t>
        </is>
      </c>
      <c r="P6833" t="inlineStr">
        <is>
          <t>KTV</t>
        </is>
      </c>
      <c r="Q6833" t="inlineStr"/>
    </row>
    <row r="6834">
      <c r="A6834" t="inlineStr">
        <is>
          <t>161775300</t>
        </is>
      </c>
      <c r="B6834" t="inlineStr">
        <is>
          <t>5193947531</t>
        </is>
      </c>
      <c r="C6834" t="inlineStr">
        <is>
          <t>仪阳21</t>
        </is>
      </c>
      <c r="D6834" t="n">
        <v>4757</v>
      </c>
      <c r="E6834" t="inlineStr">
        <is>
          <t>不知道为什么，看见异客就想笑</t>
        </is>
      </c>
      <c r="F6834" t="n">
        <v>0</v>
      </c>
      <c r="G6834" t="inlineStr">
        <is>
          <t>0</t>
        </is>
      </c>
      <c r="H6834" t="inlineStr">
        <is>
          <t>2021-08-18 19:48:48</t>
        </is>
      </c>
      <c r="I6834" t="n">
        <v>1</v>
      </c>
      <c r="J6834" t="inlineStr">
        <is>
          <t>未知</t>
        </is>
      </c>
      <c r="K6834" t="inlineStr">
        <is>
          <t>27680253</t>
        </is>
      </c>
      <c r="L6834" t="inlineStr">
        <is>
          <t>保密</t>
        </is>
      </c>
      <c r="M6834" t="inlineStr">
        <is>
          <t>嚯嚯</t>
        </is>
      </c>
      <c r="N6834" t="n">
        <v>5</v>
      </c>
      <c r="O6834" t="inlineStr">
        <is>
          <t>大会员</t>
        </is>
      </c>
      <c r="P6834" t="inlineStr"/>
      <c r="Q6834" t="inlineStr">
        <is>
          <t>雾山五行</t>
        </is>
      </c>
    </row>
    <row r="6835">
      <c r="A6835" t="inlineStr">
        <is>
          <t>161775300</t>
        </is>
      </c>
      <c r="B6835" t="inlineStr">
        <is>
          <t>5193950794</t>
        </is>
      </c>
      <c r="C6835" t="inlineStr">
        <is>
          <t>明日方舟艾伦762-</t>
        </is>
      </c>
      <c r="D6835" t="n">
        <v>-1</v>
      </c>
      <c r="E6835" t="inlineStr">
        <is>
          <t>看了一圈属你离谱[doge]</t>
        </is>
      </c>
      <c r="F6835" t="n">
        <v>0</v>
      </c>
      <c r="G6835" t="inlineStr">
        <is>
          <t>5193950794</t>
        </is>
      </c>
      <c r="H6835" t="inlineStr">
        <is>
          <t>2021-08-18 19:48:32</t>
        </is>
      </c>
      <c r="I6835" t="n">
        <v>0</v>
      </c>
      <c r="J6835" t="inlineStr">
        <is>
          <t>未知</t>
        </is>
      </c>
      <c r="K6835" t="inlineStr">
        <is>
          <t>602163459</t>
        </is>
      </c>
      <c r="L6835" t="inlineStr">
        <is>
          <t>保密</t>
        </is>
      </c>
      <c r="M6835" t="inlineStr"/>
      <c r="N6835" t="n">
        <v>2</v>
      </c>
      <c r="O6835" t="inlineStr">
        <is>
          <t>大会员</t>
        </is>
      </c>
      <c r="P6835" t="inlineStr"/>
      <c r="Q6835" t="inlineStr"/>
    </row>
    <row r="6836">
      <c r="A6836" t="inlineStr">
        <is>
          <t>161775300</t>
        </is>
      </c>
      <c r="B6836" t="inlineStr">
        <is>
          <t>5193945534</t>
        </is>
      </c>
      <c r="C6836" t="inlineStr">
        <is>
          <t>半打小生</t>
        </is>
      </c>
      <c r="D6836" t="n">
        <v>-1</v>
      </c>
      <c r="E6836" t="inlineStr">
        <is>
          <t>回复 @灵山卫 :所以千言万语汇成一句
肉鸽，我的肉鸽</t>
        </is>
      </c>
      <c r="F6836" t="n">
        <v>0</v>
      </c>
      <c r="G6836" t="inlineStr">
        <is>
          <t>5193335328</t>
        </is>
      </c>
      <c r="H6836" t="inlineStr">
        <is>
          <t>2021-08-18 19:48:12</t>
        </is>
      </c>
      <c r="I6836" t="n">
        <v>1</v>
      </c>
      <c r="J6836" t="inlineStr">
        <is>
          <t>未知</t>
        </is>
      </c>
      <c r="K6836" t="inlineStr">
        <is>
          <t>272423703</t>
        </is>
      </c>
      <c r="L6836" t="inlineStr">
        <is>
          <t>男</t>
        </is>
      </c>
      <c r="M6836" t="inlineStr"/>
      <c r="N6836" t="n">
        <v>5</v>
      </c>
      <c r="O6836" t="inlineStr">
        <is>
          <t>大会员</t>
        </is>
      </c>
      <c r="P6836" t="inlineStr"/>
      <c r="Q6836" t="inlineStr"/>
    </row>
    <row r="6837">
      <c r="A6837" t="inlineStr">
        <is>
          <t>161775300</t>
        </is>
      </c>
      <c r="B6837" t="inlineStr">
        <is>
          <t>5193945380</t>
        </is>
      </c>
      <c r="C6837" t="inlineStr">
        <is>
          <t>何不然zc</t>
        </is>
      </c>
      <c r="D6837" t="n">
        <v>4756</v>
      </c>
      <c r="E6837" t="inlineStr">
        <is>
          <t>请不要用拼音，大多数人会觉得阴阳怪气，还有，该谴责的地方谴责，比如签名，比如一些立绘，强度我觉得真没好说的，除非没水陈你就一定会卡关，练水月你就一定会不过。池子的空降可以说，对玩家体验的忽视可以说（肉鸽我的肉鸽），300井的事还是算了，图鉴党你要有氪金的觉悟，中氪党你才中氪就别想着满干员了，除非你是没水陈就打不了，而且我寻思中氪的不基本都碾压大多数关了吗。我的话可能有些让人不快，喷我就喷我吧，能让你消气就好，但不要停止对鹰角一些确实错误的行为的谴责。拒绝暴躁，拒绝阴阳怪气这两类人，祝这两类人妈炸。说话直一点，不要拐弯</t>
        </is>
      </c>
      <c r="F6837" t="n">
        <v>0</v>
      </c>
      <c r="G6837" t="inlineStr">
        <is>
          <t>0</t>
        </is>
      </c>
      <c r="H6837" t="inlineStr">
        <is>
          <t>2021-08-18 19:48:10</t>
        </is>
      </c>
      <c r="I6837" t="n">
        <v>1</v>
      </c>
      <c r="J6837" t="inlineStr">
        <is>
          <t>未知</t>
        </is>
      </c>
      <c r="K6837" t="inlineStr">
        <is>
          <t>374401176</t>
        </is>
      </c>
      <c r="L6837" t="inlineStr">
        <is>
          <t>男</t>
        </is>
      </c>
      <c r="M6837" t="inlineStr">
        <is>
          <t>不知道写什么了</t>
        </is>
      </c>
      <c r="N6837" t="n">
        <v>4</v>
      </c>
      <c r="O6837" t="inlineStr"/>
      <c r="P6837" t="inlineStr"/>
      <c r="Q6837" t="inlineStr"/>
    </row>
    <row r="6838">
      <c r="A6838" t="inlineStr">
        <is>
          <t>161775300</t>
        </is>
      </c>
      <c r="B6838" t="inlineStr">
        <is>
          <t>5193940287</t>
        </is>
      </c>
      <c r="C6838" t="inlineStr">
        <is>
          <t>星天缘数星星</t>
        </is>
      </c>
      <c r="D6838" t="n">
        <v>-1</v>
      </c>
      <c r="E6838" t="inlineStr">
        <is>
          <t>回复 @ZZH居里 :诸君，我喜欢战争[阴险]</t>
        </is>
      </c>
      <c r="F6838" t="n">
        <v>0</v>
      </c>
      <c r="G6838" t="inlineStr">
        <is>
          <t>5192136494</t>
        </is>
      </c>
      <c r="H6838" t="inlineStr">
        <is>
          <t>2021-08-18 19:48:02</t>
        </is>
      </c>
      <c r="I6838" t="n">
        <v>0</v>
      </c>
      <c r="J6838" t="inlineStr">
        <is>
          <t>未知</t>
        </is>
      </c>
      <c r="K6838" t="inlineStr">
        <is>
          <t>354259675</t>
        </is>
      </c>
      <c r="L6838" t="inlineStr">
        <is>
          <t>男</t>
        </is>
      </c>
      <c r="M6838" t="inlineStr">
        <is>
          <t>祈祷一下吧，祈祷这只鸽子的更新平安无事……</t>
        </is>
      </c>
      <c r="N6838" t="n">
        <v>6</v>
      </c>
      <c r="O6838" t="inlineStr">
        <is>
          <t>大会员</t>
        </is>
      </c>
      <c r="P6838" t="inlineStr"/>
      <c r="Q6838" t="inlineStr"/>
    </row>
    <row r="6839">
      <c r="A6839" t="inlineStr">
        <is>
          <t>161775300</t>
        </is>
      </c>
      <c r="B6839" t="inlineStr">
        <is>
          <t>5193940324</t>
        </is>
      </c>
      <c r="C6839" t="inlineStr">
        <is>
          <t>是谁捏</t>
        </is>
      </c>
      <c r="D6839" t="n">
        <v>4755</v>
      </c>
      <c r="E6839" t="inlineStr">
        <is>
          <t>大家加油捏[给心心][给心心]</t>
        </is>
      </c>
      <c r="F6839" t="n">
        <v>8</v>
      </c>
      <c r="G6839" t="inlineStr">
        <is>
          <t>0</t>
        </is>
      </c>
      <c r="H6839" t="inlineStr">
        <is>
          <t>2021-08-18 19:48:02</t>
        </is>
      </c>
      <c r="I6839" t="n">
        <v>0</v>
      </c>
      <c r="J6839" t="inlineStr">
        <is>
          <t>未知</t>
        </is>
      </c>
      <c r="K6839" t="inlineStr">
        <is>
          <t>690280161</t>
        </is>
      </c>
      <c r="L6839" t="inlineStr">
        <is>
          <t>女</t>
        </is>
      </c>
      <c r="M6839" t="inlineStr"/>
      <c r="N6839" t="n">
        <v>2</v>
      </c>
      <c r="O6839" t="inlineStr"/>
      <c r="P6839" t="inlineStr"/>
      <c r="Q6839" t="inlineStr"/>
    </row>
    <row r="6840">
      <c r="A6840" t="inlineStr">
        <is>
          <t>161775300</t>
        </is>
      </c>
      <c r="B6840" t="inlineStr">
        <is>
          <t>5193939792</t>
        </is>
      </c>
      <c r="C6840" t="inlineStr">
        <is>
          <t>你可真是秀呢</t>
        </is>
      </c>
      <c r="D6840" t="n">
        <v>4754</v>
      </c>
      <c r="E6840" t="inlineStr">
        <is>
          <t>温蒂什么时间进商店啊</t>
        </is>
      </c>
      <c r="F6840" t="n">
        <v>0</v>
      </c>
      <c r="G6840" t="inlineStr">
        <is>
          <t>0</t>
        </is>
      </c>
      <c r="H6840" t="inlineStr">
        <is>
          <t>2021-08-18 19:47:59</t>
        </is>
      </c>
      <c r="I6840" t="n">
        <v>1</v>
      </c>
      <c r="J6840" t="inlineStr">
        <is>
          <t>未知</t>
        </is>
      </c>
      <c r="K6840" t="inlineStr">
        <is>
          <t>15697989</t>
        </is>
      </c>
      <c r="L6840" t="inlineStr">
        <is>
          <t>保密</t>
        </is>
      </c>
      <c r="M6840" t="inlineStr">
        <is>
          <t>嘿嘿</t>
        </is>
      </c>
      <c r="N6840" t="n">
        <v>5</v>
      </c>
      <c r="O6840" t="inlineStr">
        <is>
          <t>年度大会员</t>
        </is>
      </c>
      <c r="P6840" t="inlineStr"/>
      <c r="Q6840" t="inlineStr"/>
    </row>
    <row r="6841">
      <c r="A6841" t="inlineStr">
        <is>
          <t>161775300</t>
        </is>
      </c>
      <c r="B6841" t="inlineStr">
        <is>
          <t>5193939510</t>
        </is>
      </c>
      <c r="C6841" t="inlineStr">
        <is>
          <t>今天变什么凯好捏</t>
        </is>
      </c>
      <c r="D6841" t="n">
        <v>-1</v>
      </c>
      <c r="E6841" t="inlineStr">
        <is>
          <t>回复 @初音天下第壹 :这个必须改[抓狂][生气]妈的每次都要看三四五次才能看清楚 太反人类了[生气]要不是我练度不高我直接管你什么机制冲就完事了</t>
        </is>
      </c>
      <c r="F6841" t="n">
        <v>0</v>
      </c>
      <c r="G6841" t="inlineStr">
        <is>
          <t>5192186855</t>
        </is>
      </c>
      <c r="H6841" t="inlineStr">
        <is>
          <t>2021-08-18 19:47:54</t>
        </is>
      </c>
      <c r="I6841" t="n">
        <v>4</v>
      </c>
      <c r="J6841" t="inlineStr">
        <is>
          <t>未知</t>
        </is>
      </c>
      <c r="K6841" t="inlineStr">
        <is>
          <t>1809292477</t>
        </is>
      </c>
      <c r="L6841" t="inlineStr">
        <is>
          <t>女</t>
        </is>
      </c>
      <c r="M6841" t="inlineStr">
        <is>
          <t>163</t>
        </is>
      </c>
      <c r="N6841" t="n">
        <v>2</v>
      </c>
      <c r="O6841" t="inlineStr"/>
      <c r="P6841" t="inlineStr"/>
      <c r="Q6841" t="inlineStr"/>
    </row>
    <row r="6842">
      <c r="A6842" t="inlineStr">
        <is>
          <t>161775300</t>
        </is>
      </c>
      <c r="B6842" t="inlineStr">
        <is>
          <t>5193933952</t>
        </is>
      </c>
      <c r="C6842" t="inlineStr">
        <is>
          <t>亦真亦假亦非真</t>
        </is>
      </c>
      <c r="D6842" t="n">
        <v>2</v>
      </c>
      <c r="E6842" t="inlineStr">
        <is>
          <t>回复 @-冯宝宝--- :有道理</t>
        </is>
      </c>
      <c r="F6842" t="n">
        <v>0</v>
      </c>
      <c r="G6842" t="inlineStr">
        <is>
          <t>5193913150</t>
        </is>
      </c>
      <c r="H6842" t="inlineStr">
        <is>
          <t>2021-08-18 19:47:54</t>
        </is>
      </c>
      <c r="I6842" t="n">
        <v>0</v>
      </c>
      <c r="J6842" t="inlineStr">
        <is>
          <t>未知</t>
        </is>
      </c>
      <c r="K6842" t="inlineStr">
        <is>
          <t>395463142</t>
        </is>
      </c>
      <c r="L6842" t="inlineStr">
        <is>
          <t>保密</t>
        </is>
      </c>
      <c r="M6842" t="inlineStr">
        <is>
          <t>一位边喝理智液边嗑源石兼职为清洁工并会空中劈叉的骑士君路过。</t>
        </is>
      </c>
      <c r="N6842" t="n">
        <v>5</v>
      </c>
      <c r="O6842" t="inlineStr">
        <is>
          <t>大会员</t>
        </is>
      </c>
      <c r="P6842" t="inlineStr">
        <is>
          <t>异常生物</t>
        </is>
      </c>
      <c r="Q6842" t="inlineStr"/>
    </row>
    <row r="6843">
      <c r="A6843" t="inlineStr">
        <is>
          <t>161775300</t>
        </is>
      </c>
      <c r="B6843" t="inlineStr">
        <is>
          <t>5193929762</t>
        </is>
      </c>
      <c r="C6843" t="inlineStr">
        <is>
          <t>缘亦_</t>
        </is>
      </c>
      <c r="D6843" t="n">
        <v>4753</v>
      </c>
      <c r="E6843" t="inlineStr">
        <is>
          <t>what'up.</t>
        </is>
      </c>
      <c r="F6843" t="n">
        <v>0</v>
      </c>
      <c r="G6843" t="inlineStr">
        <is>
          <t>0</t>
        </is>
      </c>
      <c r="H6843" t="inlineStr">
        <is>
          <t>2021-08-18 19:47:51</t>
        </is>
      </c>
      <c r="I6843" t="n">
        <v>1</v>
      </c>
      <c r="J6843" t="inlineStr">
        <is>
          <t>未知</t>
        </is>
      </c>
      <c r="K6843" t="inlineStr">
        <is>
          <t>289049245</t>
        </is>
      </c>
      <c r="L6843" t="inlineStr">
        <is>
          <t>男</t>
        </is>
      </c>
      <c r="M6843" t="inlineStr">
        <is>
          <t>懒得写</t>
        </is>
      </c>
      <c r="N6843" t="n">
        <v>4</v>
      </c>
      <c r="O6843" t="inlineStr">
        <is>
          <t>年度大会员</t>
        </is>
      </c>
      <c r="P6843" t="inlineStr"/>
      <c r="Q6843" t="inlineStr"/>
    </row>
    <row r="6844">
      <c r="A6844" t="inlineStr">
        <is>
          <t>161775300</t>
        </is>
      </c>
      <c r="B6844" t="inlineStr">
        <is>
          <t>5193933400</t>
        </is>
      </c>
      <c r="C6844" t="inlineStr">
        <is>
          <t>半打小生</t>
        </is>
      </c>
      <c r="D6844" t="n">
        <v>-1</v>
      </c>
      <c r="E6844" t="inlineStr">
        <is>
          <t>回复 @灵山卫 :还有就是所谓的产量问题，我思考了一下，属于方舟这种游戏比较独特，你看看王者原神阴阳师都一样，产量本质上差不多，只是他们的模式可以不停的重复利用，而方舟这种关卡塔防只能玩一次，就好像三国杀和剧本杀，前者结局开放可以重复的玩，剧本杀只要知道结局就没意思了</t>
        </is>
      </c>
      <c r="F6844" t="n">
        <v>0</v>
      </c>
      <c r="G6844" t="inlineStr">
        <is>
          <t>5193335328</t>
        </is>
      </c>
      <c r="H6844" t="inlineStr">
        <is>
          <t>2021-08-18 19:47:43</t>
        </is>
      </c>
      <c r="I6844" t="n">
        <v>1</v>
      </c>
      <c r="J6844" t="inlineStr">
        <is>
          <t>未知</t>
        </is>
      </c>
      <c r="K6844" t="inlineStr">
        <is>
          <t>272423703</t>
        </is>
      </c>
      <c r="L6844" t="inlineStr">
        <is>
          <t>男</t>
        </is>
      </c>
      <c r="M6844" t="inlineStr"/>
      <c r="N6844" t="n">
        <v>5</v>
      </c>
      <c r="O6844" t="inlineStr">
        <is>
          <t>大会员</t>
        </is>
      </c>
      <c r="P6844" t="inlineStr"/>
      <c r="Q6844" t="inlineStr"/>
    </row>
    <row r="6845">
      <c r="A6845" t="inlineStr">
        <is>
          <t>161775300</t>
        </is>
      </c>
      <c r="B6845" t="inlineStr">
        <is>
          <t>5193938796</t>
        </is>
      </c>
      <c r="C6845" t="inlineStr">
        <is>
          <t>罗德岛精神科拉主任</t>
        </is>
      </c>
      <c r="D6845" t="n">
        <v>-1</v>
      </c>
      <c r="E6845" t="inlineStr">
        <is>
          <t>回复 @哒嘀嘀嘟哒哒 :这其实是鹰角产能底的问题，从男性角色的剧情可以看出鹰角挖坑不填，遍地坑坑洼洼[辣眼睛]</t>
        </is>
      </c>
      <c r="F6845" t="n">
        <v>0</v>
      </c>
      <c r="G6845" t="inlineStr">
        <is>
          <t>5193466167</t>
        </is>
      </c>
      <c r="H6845" t="inlineStr">
        <is>
          <t>2021-08-18 19:47:42</t>
        </is>
      </c>
      <c r="I6845" t="n">
        <v>2</v>
      </c>
      <c r="J6845" t="inlineStr">
        <is>
          <t>未知</t>
        </is>
      </c>
      <c r="K6845" t="inlineStr">
        <is>
          <t>396100333</t>
        </is>
      </c>
      <c r="L6845" t="inlineStr">
        <is>
          <t>保密</t>
        </is>
      </c>
      <c r="M6845" t="inlineStr">
        <is>
          <t>老咸鱼</t>
        </is>
      </c>
      <c r="N6845" t="n">
        <v>4</v>
      </c>
      <c r="O6845" t="inlineStr">
        <is>
          <t>大会员</t>
        </is>
      </c>
      <c r="P6845" t="inlineStr">
        <is>
          <t>全职高手</t>
        </is>
      </c>
      <c r="Q6845" t="inlineStr"/>
    </row>
    <row r="6846">
      <c r="A6846" t="inlineStr">
        <is>
          <t>161775300</t>
        </is>
      </c>
      <c r="B6846" t="inlineStr">
        <is>
          <t>5193938663</t>
        </is>
      </c>
      <c r="C6846" t="inlineStr">
        <is>
          <t>纯爱战士阿良良木历</t>
        </is>
      </c>
      <c r="D6846" t="n">
        <v>-1</v>
      </c>
      <c r="E6846" t="inlineStr">
        <is>
          <t>总有人拿地刺和霰弹狙作比较，那也是没办法，毕竟都黑魔怔了</t>
        </is>
      </c>
      <c r="F6846" t="n">
        <v>0</v>
      </c>
      <c r="G6846" t="inlineStr">
        <is>
          <t>5193938663</t>
        </is>
      </c>
      <c r="H6846" t="inlineStr">
        <is>
          <t>2021-08-18 19:47:39</t>
        </is>
      </c>
      <c r="I6846" t="n">
        <v>20</v>
      </c>
      <c r="J6846" t="inlineStr">
        <is>
          <t>未知</t>
        </is>
      </c>
      <c r="K6846" t="inlineStr">
        <is>
          <t>33179284</t>
        </is>
      </c>
      <c r="L6846" t="inlineStr">
        <is>
          <t>男</t>
        </is>
      </c>
      <c r="M6846" t="inlineStr"/>
      <c r="N6846" t="n">
        <v>6</v>
      </c>
      <c r="O6846" t="inlineStr">
        <is>
          <t>年度大会员</t>
        </is>
      </c>
      <c r="P6846" t="inlineStr"/>
      <c r="Q6846" t="inlineStr"/>
    </row>
    <row r="6847">
      <c r="A6847" t="inlineStr">
        <is>
          <t>161775300</t>
        </is>
      </c>
      <c r="B6847" t="inlineStr">
        <is>
          <t>5193929045</t>
        </is>
      </c>
      <c r="C6847" t="inlineStr">
        <is>
          <t>灵山卫</t>
        </is>
      </c>
      <c r="D6847" t="n">
        <v>-1</v>
      </c>
      <c r="E6847" t="inlineStr">
        <is>
          <t>回复 @半打小生 :糖豆人每一局都是新的一局，你不能预测走向，塔防你玩一遍就知道结果了，这俩不能比。我只是拿直播举例，要么版本更迭快，要么用庞大的文本去填，不然它产能就是不行。打个比方，如果mrfz做成逃离方块那样，或者一个版本是一个dlc，是不是很多问题迎刃而解？</t>
        </is>
      </c>
      <c r="F6847" t="n">
        <v>0</v>
      </c>
      <c r="G6847" t="inlineStr">
        <is>
          <t>5193335328</t>
        </is>
      </c>
      <c r="H6847" t="inlineStr">
        <is>
          <t>2021-08-18 19:47:37</t>
        </is>
      </c>
      <c r="I6847" t="n">
        <v>1</v>
      </c>
      <c r="J6847" t="inlineStr">
        <is>
          <t>未知</t>
        </is>
      </c>
      <c r="K6847" t="inlineStr">
        <is>
          <t>20841469</t>
        </is>
      </c>
      <c r="L6847" t="inlineStr">
        <is>
          <t>保密</t>
        </is>
      </c>
      <c r="M6847" t="inlineStr"/>
      <c r="N6847" t="n">
        <v>6</v>
      </c>
      <c r="O6847" t="inlineStr">
        <is>
          <t>年度大会员</t>
        </is>
      </c>
      <c r="P6847" t="inlineStr">
        <is>
          <t>#EveOneCat</t>
        </is>
      </c>
      <c r="Q6847" t="inlineStr">
        <is>
          <t>#EveOneCat</t>
        </is>
      </c>
    </row>
    <row r="6848">
      <c r="A6848" t="inlineStr">
        <is>
          <t>161775300</t>
        </is>
      </c>
      <c r="B6848" t="inlineStr">
        <is>
          <t>5193932892</t>
        </is>
      </c>
      <c r="C6848" t="inlineStr">
        <is>
          <t>卿染云华</t>
        </is>
      </c>
      <c r="D6848" t="n">
        <v>-1</v>
      </c>
      <c r="E6848" t="inlineStr">
        <is>
          <t>谢谢你，虽然我看不懂，但是我还是要谢谢你[2233娘_喝水]</t>
        </is>
      </c>
      <c r="F6848" t="n">
        <v>0</v>
      </c>
      <c r="G6848" t="inlineStr">
        <is>
          <t>5193932892</t>
        </is>
      </c>
      <c r="H6848" t="inlineStr">
        <is>
          <t>2021-08-18 19:47:32</t>
        </is>
      </c>
      <c r="I6848" t="n">
        <v>0</v>
      </c>
      <c r="J6848" t="inlineStr">
        <is>
          <t>未知</t>
        </is>
      </c>
      <c r="K6848" t="inlineStr">
        <is>
          <t>544440944</t>
        </is>
      </c>
      <c r="L6848" t="inlineStr">
        <is>
          <t>保密</t>
        </is>
      </c>
      <c r="M6848" t="inlineStr">
        <is>
          <t>哇这里可以写签名！</t>
        </is>
      </c>
      <c r="N6848" t="n">
        <v>3</v>
      </c>
      <c r="O6848" t="inlineStr">
        <is>
          <t>大会员</t>
        </is>
      </c>
      <c r="P6848" t="inlineStr">
        <is>
          <t>公主连结凯露</t>
        </is>
      </c>
      <c r="Q6848" t="inlineStr"/>
    </row>
    <row r="6849">
      <c r="A6849" t="inlineStr">
        <is>
          <t>161775300</t>
        </is>
      </c>
      <c r="B6849" t="inlineStr">
        <is>
          <t>5193938039</t>
        </is>
      </c>
      <c r="C6849" t="inlineStr">
        <is>
          <t>Lostgear</t>
        </is>
      </c>
      <c r="D6849" t="n">
        <v>-1</v>
      </c>
      <c r="E6849" t="inlineStr">
        <is>
          <t>回复 @幻想苹果派 :给你点赞，不为什么，只因为这么多或列数字或痛骂或担忧YJ的评论中，只有智力无双的你逗笑了我。</t>
        </is>
      </c>
      <c r="F6849" t="n">
        <v>0</v>
      </c>
      <c r="G6849" t="inlineStr">
        <is>
          <t>5193863905</t>
        </is>
      </c>
      <c r="H6849" t="inlineStr">
        <is>
          <t>2021-08-18 19:47:29</t>
        </is>
      </c>
      <c r="I6849" t="n">
        <v>97</v>
      </c>
      <c r="J6849" t="inlineStr">
        <is>
          <t>未知</t>
        </is>
      </c>
      <c r="K6849" t="inlineStr">
        <is>
          <t>70345363</t>
        </is>
      </c>
      <c r="L6849" t="inlineStr">
        <is>
          <t>男</t>
        </is>
      </c>
      <c r="M6849" t="inlineStr">
        <is>
          <t>理应如此。</t>
        </is>
      </c>
      <c r="N6849" t="n">
        <v>5</v>
      </c>
      <c r="O6849" t="inlineStr">
        <is>
          <t>大会员</t>
        </is>
      </c>
      <c r="P6849" t="inlineStr">
        <is>
          <t>清凉一夏</t>
        </is>
      </c>
      <c r="Q6849" t="inlineStr"/>
    </row>
    <row r="6850">
      <c r="A6850" t="inlineStr">
        <is>
          <t>161775300</t>
        </is>
      </c>
      <c r="B6850" t="inlineStr">
        <is>
          <t>5193937901</t>
        </is>
      </c>
      <c r="C6850" t="inlineStr">
        <is>
          <t>落世星辰</t>
        </is>
      </c>
      <c r="D6850" t="n">
        <v>-1</v>
      </c>
      <c r="E6850" t="inlineStr">
        <is>
          <t>空弦就弱啊[捂眼]</t>
        </is>
      </c>
      <c r="F6850" t="n">
        <v>0</v>
      </c>
      <c r="G6850" t="inlineStr">
        <is>
          <t>5193937901</t>
        </is>
      </c>
      <c r="H6850" t="inlineStr">
        <is>
          <t>2021-08-18 19:47:26</t>
        </is>
      </c>
      <c r="I6850" t="n">
        <v>4</v>
      </c>
      <c r="J6850" t="inlineStr">
        <is>
          <t>未知</t>
        </is>
      </c>
      <c r="K6850" t="inlineStr">
        <is>
          <t>389228177</t>
        </is>
      </c>
      <c r="L6850" t="inlineStr">
        <is>
          <t>男</t>
        </is>
      </c>
      <c r="M6850" t="inlineStr">
        <is>
          <t>我也想去二刺螈了</t>
        </is>
      </c>
      <c r="N6850" t="n">
        <v>5</v>
      </c>
      <c r="O6850" t="inlineStr">
        <is>
          <t>大会员</t>
        </is>
      </c>
      <c r="P6850" t="inlineStr"/>
      <c r="Q6850" t="inlineStr">
        <is>
          <t>三周年恋曲</t>
        </is>
      </c>
    </row>
    <row r="6851">
      <c r="A6851" t="inlineStr">
        <is>
          <t>161775300</t>
        </is>
      </c>
      <c r="B6851" t="inlineStr">
        <is>
          <t>5193937291</t>
        </is>
      </c>
      <c r="C6851" t="inlineStr">
        <is>
          <t>法术大师-A4</t>
        </is>
      </c>
      <c r="D6851" t="n">
        <v>-1</v>
      </c>
      <c r="E6851" t="inlineStr">
        <is>
          <t>回复 @独一字言 :你说狮蝎的输出不如水月我还认</t>
        </is>
      </c>
      <c r="F6851" t="n">
        <v>0</v>
      </c>
      <c r="G6851" t="inlineStr">
        <is>
          <t>5193899479</t>
        </is>
      </c>
      <c r="H6851" t="inlineStr">
        <is>
          <t>2021-08-18 19:47:16</t>
        </is>
      </c>
      <c r="I6851" t="n">
        <v>19</v>
      </c>
      <c r="J6851" t="inlineStr">
        <is>
          <t>未知</t>
        </is>
      </c>
      <c r="K6851" t="inlineStr">
        <is>
          <t>110017163</t>
        </is>
      </c>
      <c r="L6851" t="inlineStr">
        <is>
          <t>保密</t>
        </is>
      </c>
      <c r="M6851" t="inlineStr">
        <is>
          <t>我在看着你哦⊙ω⊙</t>
        </is>
      </c>
      <c r="N6851" t="n">
        <v>2</v>
      </c>
      <c r="O6851" t="inlineStr"/>
      <c r="P6851" t="inlineStr"/>
      <c r="Q6851" t="inlineStr"/>
    </row>
    <row r="6852">
      <c r="A6852" t="inlineStr">
        <is>
          <t>161775300</t>
        </is>
      </c>
      <c r="B6852" t="inlineStr">
        <is>
          <t>5193927800</t>
        </is>
      </c>
      <c r="C6852" t="inlineStr">
        <is>
          <t>2020159951</t>
        </is>
      </c>
      <c r="D6852" t="n">
        <v>-1</v>
      </c>
      <c r="E6852" t="inlineStr">
        <is>
          <t>回复 @汗血舟马 :当然不是，这是好事，重点不在这里，而是为什么男性干员塑造那么少。讲真的为什么性别比例这么离谱，方舟玩家性别男女大概一半一半，但是游戏内性别比例堪称离谱</t>
        </is>
      </c>
      <c r="F6852" t="n">
        <v>0</v>
      </c>
      <c r="G6852" t="inlineStr">
        <is>
          <t>5193393640</t>
        </is>
      </c>
      <c r="H6852" t="inlineStr">
        <is>
          <t>2021-08-18 19:47:14</t>
        </is>
      </c>
      <c r="I6852" t="n">
        <v>8</v>
      </c>
      <c r="J6852" t="inlineStr">
        <is>
          <t>未知</t>
        </is>
      </c>
      <c r="K6852" t="inlineStr">
        <is>
          <t>490853530</t>
        </is>
      </c>
      <c r="L6852" t="inlineStr">
        <is>
          <t>女</t>
        </is>
      </c>
      <c r="M6852" t="inlineStr"/>
      <c r="N6852" t="n">
        <v>5</v>
      </c>
      <c r="O6852" t="inlineStr">
        <is>
          <t>大会员</t>
        </is>
      </c>
      <c r="P6852" t="inlineStr"/>
      <c r="Q6852" t="inlineStr"/>
    </row>
    <row r="6853">
      <c r="A6853" t="inlineStr">
        <is>
          <t>161775300</t>
        </is>
      </c>
      <c r="B6853" t="inlineStr">
        <is>
          <t>5193937096</t>
        </is>
      </c>
      <c r="C6853" t="inlineStr">
        <is>
          <t>傀影永远是我老公</t>
        </is>
      </c>
      <c r="D6853" t="n">
        <v>-1</v>
      </c>
      <c r="E6853" t="inlineStr">
        <is>
          <t>啊对对对对</t>
        </is>
      </c>
      <c r="F6853" t="n">
        <v>0</v>
      </c>
      <c r="G6853" t="inlineStr">
        <is>
          <t>5193937096</t>
        </is>
      </c>
      <c r="H6853" t="inlineStr">
        <is>
          <t>2021-08-18 19:47:13</t>
        </is>
      </c>
      <c r="I6853" t="n">
        <v>1</v>
      </c>
      <c r="J6853" t="inlineStr">
        <is>
          <t>未知</t>
        </is>
      </c>
      <c r="K6853" t="inlineStr">
        <is>
          <t>353785492</t>
        </is>
      </c>
      <c r="L6853" t="inlineStr">
        <is>
          <t>女</t>
        </is>
      </c>
      <c r="M6853" t="inlineStr"/>
      <c r="N6853" t="n">
        <v>5</v>
      </c>
      <c r="O6853" t="inlineStr">
        <is>
          <t>大会员</t>
        </is>
      </c>
      <c r="P6853" t="inlineStr"/>
      <c r="Q6853" t="inlineStr"/>
    </row>
    <row r="6854">
      <c r="A6854" t="inlineStr">
        <is>
          <t>161775300</t>
        </is>
      </c>
      <c r="B6854" t="inlineStr">
        <is>
          <t>5193931951</t>
        </is>
      </c>
      <c r="C6854" t="inlineStr">
        <is>
          <t>付洋羊</t>
        </is>
      </c>
      <c r="D6854" t="n">
        <v>-1</v>
      </c>
      <c r="E6854" t="inlineStr">
        <is>
          <t>回复 @独一字言 :“造成了成吨的伤害”</t>
        </is>
      </c>
      <c r="F6854" t="n">
        <v>0</v>
      </c>
      <c r="G6854" t="inlineStr">
        <is>
          <t>5193899479</t>
        </is>
      </c>
      <c r="H6854" t="inlineStr">
        <is>
          <t>2021-08-18 19:47:12</t>
        </is>
      </c>
      <c r="I6854" t="n">
        <v>73</v>
      </c>
      <c r="J6854" t="inlineStr">
        <is>
          <t>未知</t>
        </is>
      </c>
      <c r="K6854" t="inlineStr">
        <is>
          <t>391800343</t>
        </is>
      </c>
      <c r="L6854" t="inlineStr">
        <is>
          <t>男</t>
        </is>
      </c>
      <c r="M6854" t="inlineStr">
        <is>
          <t>qwq</t>
        </is>
      </c>
      <c r="N6854" t="n">
        <v>5</v>
      </c>
      <c r="O6854" t="inlineStr">
        <is>
          <t>大会员</t>
        </is>
      </c>
      <c r="P6854" t="inlineStr">
        <is>
          <t>横扫全场</t>
        </is>
      </c>
      <c r="Q6854" t="inlineStr"/>
    </row>
    <row r="6855">
      <c r="A6855" t="inlineStr">
        <is>
          <t>161775300</t>
        </is>
      </c>
      <c r="B6855" t="inlineStr">
        <is>
          <t>5193926818</t>
        </is>
      </c>
      <c r="C6855" t="inlineStr">
        <is>
          <t>-冯宝宝---</t>
        </is>
      </c>
      <c r="D6855" t="n">
        <v>-1</v>
      </c>
      <c r="E6855" t="inlineStr">
        <is>
          <t>鸡翅26号其他的估计还早</t>
        </is>
      </c>
      <c r="F6855" t="n">
        <v>0</v>
      </c>
      <c r="G6855" t="inlineStr">
        <is>
          <t>5193926818</t>
        </is>
      </c>
      <c r="H6855" t="inlineStr">
        <is>
          <t>2021-08-18 19:46:55</t>
        </is>
      </c>
      <c r="I6855" t="n">
        <v>0</v>
      </c>
      <c r="J6855" t="inlineStr">
        <is>
          <t>未知</t>
        </is>
      </c>
      <c r="K6855" t="inlineStr">
        <is>
          <t>455374456</t>
        </is>
      </c>
      <c r="L6855" t="inlineStr">
        <is>
          <t>保密</t>
        </is>
      </c>
      <c r="M6855" t="inlineStr">
        <is>
          <t>哈哈哈哈哈哈哈</t>
        </is>
      </c>
      <c r="N6855" t="n">
        <v>4</v>
      </c>
      <c r="O6855" t="inlineStr">
        <is>
          <t>大会员</t>
        </is>
      </c>
      <c r="P6855" t="inlineStr"/>
      <c r="Q6855" t="inlineStr"/>
    </row>
    <row r="6856">
      <c r="A6856" t="inlineStr">
        <is>
          <t>161775300</t>
        </is>
      </c>
      <c r="B6856" t="inlineStr">
        <is>
          <t>5193926413</t>
        </is>
      </c>
      <c r="C6856" t="inlineStr">
        <is>
          <t>苏锡常镇果子</t>
        </is>
      </c>
      <c r="D6856" t="n">
        <v>-1</v>
      </c>
      <c r="E6856" t="inlineStr">
        <is>
          <t>等模组抬一手吧，这个地刺定位和他那剧毒的三技能实在没眼看。真打控制的话，目前版本体系不缺这种类型的控制，多少有点鸡肋</t>
        </is>
      </c>
      <c r="F6856" t="n">
        <v>0</v>
      </c>
      <c r="G6856" t="inlineStr">
        <is>
          <t>5193926413</t>
        </is>
      </c>
      <c r="H6856" t="inlineStr">
        <is>
          <t>2021-08-18 19:46:47</t>
        </is>
      </c>
      <c r="I6856" t="n">
        <v>13</v>
      </c>
      <c r="J6856" t="inlineStr">
        <is>
          <t>未知</t>
        </is>
      </c>
      <c r="K6856" t="inlineStr">
        <is>
          <t>35048485</t>
        </is>
      </c>
      <c r="L6856" t="inlineStr">
        <is>
          <t>男</t>
        </is>
      </c>
      <c r="M6856" t="inlineStr">
        <is>
          <t>最喜欢软符～</t>
        </is>
      </c>
      <c r="N6856" t="n">
        <v>5</v>
      </c>
      <c r="O6856" t="inlineStr">
        <is>
          <t>大会员</t>
        </is>
      </c>
      <c r="P6856" t="inlineStr"/>
      <c r="Q6856" t="inlineStr"/>
    </row>
    <row r="6857">
      <c r="A6857" t="inlineStr">
        <is>
          <t>161775300</t>
        </is>
      </c>
      <c r="B6857" t="inlineStr">
        <is>
          <t>5193926343</t>
        </is>
      </c>
      <c r="C6857" t="inlineStr">
        <is>
          <t>凌风听雪眠し</t>
        </is>
      </c>
      <c r="D6857" t="n">
        <v>-1</v>
      </c>
      <c r="E6857" t="inlineStr">
        <is>
          <t>确实，要不是卡夫卡我连五星保底都不想拿</t>
        </is>
      </c>
      <c r="F6857" t="n">
        <v>0</v>
      </c>
      <c r="G6857" t="inlineStr">
        <is>
          <t>5193926343</t>
        </is>
      </c>
      <c r="H6857" t="inlineStr">
        <is>
          <t>2021-08-18 19:46:46</t>
        </is>
      </c>
      <c r="I6857" t="n">
        <v>9</v>
      </c>
      <c r="J6857" t="inlineStr">
        <is>
          <t>未知</t>
        </is>
      </c>
      <c r="K6857" t="inlineStr">
        <is>
          <t>443567014</t>
        </is>
      </c>
      <c r="L6857" t="inlineStr">
        <is>
          <t>男</t>
        </is>
      </c>
      <c r="M6857" t="inlineStr">
        <is>
          <t>踏冰逢日出，凌风听雪眠</t>
        </is>
      </c>
      <c r="N6857" t="n">
        <v>4</v>
      </c>
      <c r="O6857" t="inlineStr">
        <is>
          <t>大会员</t>
        </is>
      </c>
      <c r="P6857" t="inlineStr">
        <is>
          <t>罗小黑战记</t>
        </is>
      </c>
      <c r="Q6857" t="inlineStr">
        <is>
          <t>罗小黑战记</t>
        </is>
      </c>
    </row>
    <row r="6858">
      <c r="A6858" t="inlineStr">
        <is>
          <t>161775300</t>
        </is>
      </c>
      <c r="B6858" t="inlineStr">
        <is>
          <t>5193925906</t>
        </is>
      </c>
      <c r="C6858" t="inlineStr">
        <is>
          <t>代行者XIV--Harmony</t>
        </is>
      </c>
      <c r="D6858" t="n">
        <v>-1</v>
      </c>
      <c r="E6858" t="inlineStr">
        <is>
          <t>回复 @どきどきする悸动 :不是一直在强调拒绝空降限定？</t>
        </is>
      </c>
      <c r="F6858" t="n">
        <v>0</v>
      </c>
      <c r="G6858" t="inlineStr">
        <is>
          <t>5191871563</t>
        </is>
      </c>
      <c r="H6858" t="inlineStr">
        <is>
          <t>2021-08-18 19:46:38</t>
        </is>
      </c>
      <c r="I6858" t="n">
        <v>0</v>
      </c>
      <c r="J6858" t="inlineStr">
        <is>
          <t>未知</t>
        </is>
      </c>
      <c r="K6858" t="inlineStr">
        <is>
          <t>628876232</t>
        </is>
      </c>
      <c r="L6858" t="inlineStr">
        <is>
          <t>保密</t>
        </is>
      </c>
      <c r="M6858" t="inlineStr">
        <is>
          <t>？</t>
        </is>
      </c>
      <c r="N6858" t="n">
        <v>4</v>
      </c>
      <c r="O6858" t="inlineStr">
        <is>
          <t>大会员</t>
        </is>
      </c>
      <c r="P6858" t="inlineStr"/>
      <c r="Q6858" t="inlineStr"/>
    </row>
    <row r="6859">
      <c r="A6859" t="inlineStr">
        <is>
          <t>161775300</t>
        </is>
      </c>
      <c r="B6859" t="inlineStr">
        <is>
          <t>5193925375</t>
        </is>
      </c>
      <c r="C6859" t="inlineStr">
        <is>
          <t>卧龙VS冢虎</t>
        </is>
      </c>
      <c r="D6859" t="n">
        <v>-1</v>
      </c>
      <c r="E6859" t="inlineStr">
        <is>
          <t>谐音和倒装句给你整明白了属于是</t>
        </is>
      </c>
      <c r="F6859" t="n">
        <v>0</v>
      </c>
      <c r="G6859" t="inlineStr">
        <is>
          <t>5193925375</t>
        </is>
      </c>
      <c r="H6859" t="inlineStr">
        <is>
          <t>2021-08-18 19:46:27</t>
        </is>
      </c>
      <c r="I6859" t="n">
        <v>1</v>
      </c>
      <c r="J6859" t="inlineStr">
        <is>
          <t>未知</t>
        </is>
      </c>
      <c r="K6859" t="inlineStr">
        <is>
          <t>340630857</t>
        </is>
      </c>
      <c r="L6859" t="inlineStr">
        <is>
          <t>男</t>
        </is>
      </c>
      <c r="M6859" t="inlineStr">
        <is>
          <t>2018-06-16 02:44:45</t>
        </is>
      </c>
      <c r="N6859" t="n">
        <v>5</v>
      </c>
      <c r="O6859" t="inlineStr">
        <is>
          <t>大会员</t>
        </is>
      </c>
      <c r="P6859" t="inlineStr"/>
      <c r="Q6859" t="inlineStr"/>
    </row>
    <row r="6860">
      <c r="A6860" t="inlineStr">
        <is>
          <t>161775300</t>
        </is>
      </c>
      <c r="B6860" t="inlineStr">
        <is>
          <t>5193924483</t>
        </is>
      </c>
      <c r="C6860" t="inlineStr">
        <is>
          <t>法术大师-A4</t>
        </is>
      </c>
      <c r="D6860" t="n">
        <v>-1</v>
      </c>
      <c r="E6860" t="inlineStr">
        <is>
          <t>回复 @独一字言 :别，狮蝎的控比水月稳定多了</t>
        </is>
      </c>
      <c r="F6860" t="n">
        <v>0</v>
      </c>
      <c r="G6860" t="inlineStr">
        <is>
          <t>5193899479</t>
        </is>
      </c>
      <c r="H6860" t="inlineStr">
        <is>
          <t>2021-08-18 19:46:27</t>
        </is>
      </c>
      <c r="I6860" t="n">
        <v>123</v>
      </c>
      <c r="J6860" t="inlineStr">
        <is>
          <t>未知</t>
        </is>
      </c>
      <c r="K6860" t="inlineStr">
        <is>
          <t>110017163</t>
        </is>
      </c>
      <c r="L6860" t="inlineStr">
        <is>
          <t>保密</t>
        </is>
      </c>
      <c r="M6860" t="inlineStr">
        <is>
          <t>我在看着你哦⊙ω⊙</t>
        </is>
      </c>
      <c r="N6860" t="n">
        <v>2</v>
      </c>
      <c r="O6860" t="inlineStr"/>
      <c r="P6860" t="inlineStr"/>
      <c r="Q6860" t="inlineStr"/>
    </row>
    <row r="6861">
      <c r="A6861" t="inlineStr">
        <is>
          <t>161775300</t>
        </is>
      </c>
      <c r="B6861" t="inlineStr">
        <is>
          <t>5193924145</t>
        </is>
      </c>
      <c r="C6861" t="inlineStr">
        <is>
          <t>快递员安洁莉娜</t>
        </is>
      </c>
      <c r="D6861" t="n">
        <v>-1</v>
      </c>
      <c r="E6861" t="inlineStr">
        <is>
          <t>我们家是小作坊啊，你们玩游戏能不能不要这么高要求啊，你要是想累死海猫🐱你们就直说，真是的 你们不知道游戏运营很累？你不知道做L2D很难嘛？你们不知道？L2D这种高端技术不是每个公司都能做的  [doge][doge][doge][doge][doge][doge][doge][doge][doge][doge][doge][doge][doge][doge][doge]</t>
        </is>
      </c>
      <c r="F6861" t="n">
        <v>0</v>
      </c>
      <c r="G6861" t="inlineStr">
        <is>
          <t>5193924145</t>
        </is>
      </c>
      <c r="H6861" t="inlineStr">
        <is>
          <t>2021-08-18 19:46:20</t>
        </is>
      </c>
      <c r="I6861" t="n">
        <v>1</v>
      </c>
      <c r="J6861" t="inlineStr">
        <is>
          <t>未知</t>
        </is>
      </c>
      <c r="K6861" t="inlineStr">
        <is>
          <t>384871421</t>
        </is>
      </c>
      <c r="L6861" t="inlineStr">
        <is>
          <t>保密</t>
        </is>
      </c>
      <c r="M6861" t="inlineStr"/>
      <c r="N6861" t="n">
        <v>5</v>
      </c>
      <c r="O6861" t="inlineStr">
        <is>
          <t>大会员</t>
        </is>
      </c>
      <c r="P6861" t="inlineStr">
        <is>
          <t>实验品家庭</t>
        </is>
      </c>
      <c r="Q6861" t="inlineStr"/>
    </row>
    <row r="6862">
      <c r="A6862" t="inlineStr">
        <is>
          <t>161775300</t>
        </is>
      </c>
      <c r="B6862" t="inlineStr">
        <is>
          <t>5193923995</t>
        </is>
      </c>
      <c r="C6862" t="inlineStr">
        <is>
          <t>摸摸夕的耳朵</t>
        </is>
      </c>
      <c r="D6862" t="n">
        <v>-1</v>
      </c>
      <c r="E6862" t="inlineStr">
        <is>
          <t>回复 @龙骑骷髅 :这是怎么排的名啊？浮士德，梅菲斯特，甚至鼠王老魏也比异客戏份多啊，如果说是只看活动的话，山一个ss的主角，不比异客有排面多了。</t>
        </is>
      </c>
      <c r="F6862" t="n">
        <v>0</v>
      </c>
      <c r="G6862" t="inlineStr">
        <is>
          <t>5192818868</t>
        </is>
      </c>
      <c r="H6862" t="inlineStr">
        <is>
          <t>2021-08-18 19:46:18</t>
        </is>
      </c>
      <c r="I6862" t="n">
        <v>0</v>
      </c>
      <c r="J6862" t="inlineStr">
        <is>
          <t>未知</t>
        </is>
      </c>
      <c r="K6862" t="inlineStr">
        <is>
          <t>29599611</t>
        </is>
      </c>
      <c r="L6862" t="inlineStr">
        <is>
          <t>男</t>
        </is>
      </c>
      <c r="M6862" t="inlineStr"/>
      <c r="N6862" t="n">
        <v>5</v>
      </c>
      <c r="O6862" t="inlineStr">
        <is>
          <t>年度大会员</t>
        </is>
      </c>
      <c r="P6862" t="inlineStr">
        <is>
          <t>明日方舟音律系列</t>
        </is>
      </c>
      <c r="Q6862" t="inlineStr">
        <is>
          <t>明日方舟音律系列</t>
        </is>
      </c>
    </row>
    <row r="6863">
      <c r="A6863" t="inlineStr">
        <is>
          <t>161775300</t>
        </is>
      </c>
      <c r="B6863" t="inlineStr">
        <is>
          <t>5193914361</t>
        </is>
      </c>
      <c r="C6863" t="inlineStr">
        <is>
          <t>掠影风</t>
        </is>
      </c>
      <c r="D6863" t="n">
        <v>-1</v>
      </c>
      <c r="E6863" t="inlineStr">
        <is>
          <t>回复 @孤月薇廖 :好像不对吧。还有一种说法是玩的游戏少。节奏看的少的意思</t>
        </is>
      </c>
      <c r="F6863" t="n">
        <v>0</v>
      </c>
      <c r="G6863" t="inlineStr">
        <is>
          <t>5192756533</t>
        </is>
      </c>
      <c r="H6863" t="inlineStr">
        <is>
          <t>2021-08-18 19:46:08</t>
        </is>
      </c>
      <c r="I6863" t="n">
        <v>1</v>
      </c>
      <c r="J6863" t="inlineStr">
        <is>
          <t>未知</t>
        </is>
      </c>
      <c r="K6863" t="inlineStr">
        <is>
          <t>1943829</t>
        </is>
      </c>
      <c r="L6863" t="inlineStr">
        <is>
          <t>男</t>
        </is>
      </c>
      <c r="M6863" t="inlineStr">
        <is>
          <t>求各种好听音乐和完结番</t>
        </is>
      </c>
      <c r="N6863" t="n">
        <v>5</v>
      </c>
      <c r="O6863" t="inlineStr">
        <is>
          <t>大会员</t>
        </is>
      </c>
      <c r="P6863" t="inlineStr"/>
      <c r="Q6863" t="inlineStr"/>
    </row>
    <row r="6864">
      <c r="A6864" t="inlineStr">
        <is>
          <t>161775300</t>
        </is>
      </c>
      <c r="B6864" t="inlineStr">
        <is>
          <t>5193918728</t>
        </is>
      </c>
      <c r="C6864" t="inlineStr">
        <is>
          <t>pefec</t>
        </is>
      </c>
      <c r="D6864" t="n">
        <v>-1</v>
      </c>
      <c r="E6864" t="inlineStr">
        <is>
          <t>回复 @我什么时候骗过你 :确实开完第二次普攻一下1500</t>
        </is>
      </c>
      <c r="F6864" t="n">
        <v>0</v>
      </c>
      <c r="G6864" t="inlineStr">
        <is>
          <t>5193268010</t>
        </is>
      </c>
      <c r="H6864" t="inlineStr">
        <is>
          <t>2021-08-18 19:46:05</t>
        </is>
      </c>
      <c r="I6864" t="n">
        <v>0</v>
      </c>
      <c r="J6864" t="inlineStr">
        <is>
          <t>未知</t>
        </is>
      </c>
      <c r="K6864" t="inlineStr">
        <is>
          <t>525842306</t>
        </is>
      </c>
      <c r="L6864" t="inlineStr">
        <is>
          <t>保密</t>
        </is>
      </c>
      <c r="M6864" t="inlineStr"/>
      <c r="N6864" t="n">
        <v>4</v>
      </c>
      <c r="O6864" t="inlineStr">
        <is>
          <t>大会员</t>
        </is>
      </c>
      <c r="P6864" t="inlineStr"/>
      <c r="Q6864" t="inlineStr"/>
    </row>
    <row r="6865">
      <c r="A6865" t="inlineStr">
        <is>
          <t>161775300</t>
        </is>
      </c>
      <c r="B6865" t="inlineStr">
        <is>
          <t>5193918073</t>
        </is>
      </c>
      <c r="C6865" t="inlineStr">
        <is>
          <t>chawerful</t>
        </is>
      </c>
      <c r="D6865" t="n">
        <v>-1</v>
      </c>
      <c r="E6865" t="inlineStr">
        <is>
          <t>那照你这么说，哪怕做成画中人那样的优秀ss，流水也是倒数第一，这不是吃力不讨好吗？</t>
        </is>
      </c>
      <c r="F6865" t="n">
        <v>0</v>
      </c>
      <c r="G6865" t="inlineStr">
        <is>
          <t>5193918073</t>
        </is>
      </c>
      <c r="H6865" t="inlineStr">
        <is>
          <t>2021-08-18 19:45:52</t>
        </is>
      </c>
      <c r="I6865" t="n">
        <v>11</v>
      </c>
      <c r="J6865" t="inlineStr">
        <is>
          <t>未知</t>
        </is>
      </c>
      <c r="K6865" t="inlineStr">
        <is>
          <t>2839393</t>
        </is>
      </c>
      <c r="L6865" t="inlineStr">
        <is>
          <t>保密</t>
        </is>
      </c>
      <c r="M6865" t="inlineStr">
        <is>
          <t>茶茶茶，温温温</t>
        </is>
      </c>
      <c r="N6865" t="n">
        <v>5</v>
      </c>
      <c r="O6865" t="inlineStr">
        <is>
          <t>年度大会员</t>
        </is>
      </c>
      <c r="P6865" t="inlineStr">
        <is>
          <t>斩兽之刃</t>
        </is>
      </c>
      <c r="Q6865" t="inlineStr"/>
    </row>
    <row r="6866">
      <c r="A6866" t="inlineStr">
        <is>
          <t>161775300</t>
        </is>
      </c>
      <c r="B6866" t="inlineStr">
        <is>
          <t>5193913306</t>
        </is>
      </c>
      <c r="C6866" t="inlineStr">
        <is>
          <t>-宅系の男生-</t>
        </is>
      </c>
      <c r="D6866" t="n">
        <v>-1</v>
      </c>
      <c r="E6866" t="inlineStr">
        <is>
          <t>那是她最后的底线。不会的。</t>
        </is>
      </c>
      <c r="F6866" t="n">
        <v>0</v>
      </c>
      <c r="G6866" t="inlineStr">
        <is>
          <t>5193913306</t>
        </is>
      </c>
      <c r="H6866" t="inlineStr">
        <is>
          <t>2021-08-18 19:45:47</t>
        </is>
      </c>
      <c r="I6866" t="n">
        <v>0</v>
      </c>
      <c r="J6866" t="inlineStr">
        <is>
          <t>未知</t>
        </is>
      </c>
      <c r="K6866" t="inlineStr">
        <is>
          <t>487524248</t>
        </is>
      </c>
      <c r="L6866" t="inlineStr">
        <is>
          <t>男</t>
        </is>
      </c>
      <c r="M6866" t="inlineStr">
        <is>
          <t>一个喜好轻音乐，和二次元的，宅系男生。</t>
        </is>
      </c>
      <c r="N6866" t="n">
        <v>5</v>
      </c>
      <c r="O6866" t="inlineStr">
        <is>
          <t>大会员</t>
        </is>
      </c>
      <c r="P6866" t="inlineStr"/>
      <c r="Q6866" t="inlineStr"/>
    </row>
    <row r="6867">
      <c r="A6867" t="inlineStr">
        <is>
          <t>161775300</t>
        </is>
      </c>
      <c r="B6867" t="inlineStr">
        <is>
          <t>5193917835</t>
        </is>
      </c>
      <c r="C6867" t="inlineStr">
        <is>
          <t>-茕茕孑然-</t>
        </is>
      </c>
      <c r="D6867" t="n">
        <v>-1</v>
      </c>
      <c r="E6867" t="inlineStr">
        <is>
          <t>利刃聚集地了属于是[给心心][给心心][给心心][给心心][给心心][给心心][给心心][给心心][给心心][给心心]</t>
        </is>
      </c>
      <c r="F6867" t="n">
        <v>0</v>
      </c>
      <c r="G6867" t="inlineStr">
        <is>
          <t>5193917835</t>
        </is>
      </c>
      <c r="H6867" t="inlineStr">
        <is>
          <t>2021-08-18 19:45:47</t>
        </is>
      </c>
      <c r="I6867" t="n">
        <v>1</v>
      </c>
      <c r="J6867" t="inlineStr">
        <is>
          <t>未知</t>
        </is>
      </c>
      <c r="K6867" t="inlineStr">
        <is>
          <t>354627068</t>
        </is>
      </c>
      <c r="L6867" t="inlineStr">
        <is>
          <t>保密</t>
        </is>
      </c>
      <c r="M6867" t="inlineStr">
        <is>
          <t>重铸未来，启航吧。</t>
        </is>
      </c>
      <c r="N6867" t="n">
        <v>5</v>
      </c>
      <c r="O6867" t="inlineStr">
        <is>
          <t>大会员</t>
        </is>
      </c>
      <c r="P6867" t="inlineStr"/>
      <c r="Q6867" t="inlineStr"/>
    </row>
    <row r="6868">
      <c r="A6868" t="inlineStr">
        <is>
          <t>161775300</t>
        </is>
      </c>
      <c r="B6868" t="inlineStr">
        <is>
          <t>5193913150</t>
        </is>
      </c>
      <c r="C6868" t="inlineStr">
        <is>
          <t>-冯宝宝---</t>
        </is>
      </c>
      <c r="D6868" t="n">
        <v>1</v>
      </c>
      <c r="E6868" t="inlineStr">
        <is>
          <t>不是xp党就不抽</t>
        </is>
      </c>
      <c r="F6868" t="n">
        <v>0</v>
      </c>
      <c r="G6868" t="inlineStr">
        <is>
          <t>5193913150</t>
        </is>
      </c>
      <c r="H6868" t="inlineStr">
        <is>
          <t>2021-08-18 19:45:45</t>
        </is>
      </c>
      <c r="I6868" t="n">
        <v>0</v>
      </c>
      <c r="J6868" t="inlineStr">
        <is>
          <t>未知</t>
        </is>
      </c>
      <c r="K6868" t="inlineStr">
        <is>
          <t>455374456</t>
        </is>
      </c>
      <c r="L6868" t="inlineStr">
        <is>
          <t>保密</t>
        </is>
      </c>
      <c r="M6868" t="inlineStr">
        <is>
          <t>哈哈哈哈哈哈哈</t>
        </is>
      </c>
      <c r="N6868" t="n">
        <v>4</v>
      </c>
      <c r="O6868" t="inlineStr">
        <is>
          <t>大会员</t>
        </is>
      </c>
      <c r="P6868" t="inlineStr"/>
      <c r="Q6868" t="inlineStr"/>
    </row>
    <row r="6869">
      <c r="A6869" t="inlineStr">
        <is>
          <t>161775300</t>
        </is>
      </c>
      <c r="B6869" t="inlineStr">
        <is>
          <t>5193921908</t>
        </is>
      </c>
      <c r="C6869" t="inlineStr">
        <is>
          <t>晕的岸边</t>
        </is>
      </c>
      <c r="D6869" t="n">
        <v>-1</v>
      </c>
      <c r="E6869" t="inlineStr">
        <is>
          <t>回复 @jemi :七都我玩过几次，都是一两个月就退了，感觉和少前差不多，玩不来。所以没氪金就退了。</t>
        </is>
      </c>
      <c r="F6869" t="n">
        <v>0</v>
      </c>
      <c r="G6869" t="inlineStr">
        <is>
          <t>5192700932</t>
        </is>
      </c>
      <c r="H6869" t="inlineStr">
        <is>
          <t>2021-08-18 19:45:41</t>
        </is>
      </c>
      <c r="I6869" t="n">
        <v>0</v>
      </c>
      <c r="J6869" t="inlineStr">
        <is>
          <t>未知</t>
        </is>
      </c>
      <c r="K6869" t="inlineStr">
        <is>
          <t>19059985</t>
        </is>
      </c>
      <c r="L6869" t="inlineStr">
        <is>
          <t>男</t>
        </is>
      </c>
      <c r="M6869" t="inlineStr"/>
      <c r="N6869" t="n">
        <v>4</v>
      </c>
      <c r="O6869" t="inlineStr">
        <is>
          <t>年度大会员</t>
        </is>
      </c>
      <c r="P6869" t="inlineStr">
        <is>
          <t>明日方舟音律系列</t>
        </is>
      </c>
      <c r="Q6869" t="inlineStr">
        <is>
          <t>明日方舟音律系列</t>
        </is>
      </c>
    </row>
    <row r="6870">
      <c r="A6870" t="inlineStr">
        <is>
          <t>161775300</t>
        </is>
      </c>
      <c r="B6870" t="inlineStr">
        <is>
          <t>5193921659</t>
        </is>
      </c>
      <c r="C6870" t="inlineStr">
        <is>
          <t>半打小生</t>
        </is>
      </c>
      <c r="D6870" t="n">
        <v>-1</v>
      </c>
      <c r="E6870" t="inlineStr">
        <is>
          <t>回复 @无法越过的线 :比如</t>
        </is>
      </c>
      <c r="F6870" t="n">
        <v>0</v>
      </c>
      <c r="G6870" t="inlineStr">
        <is>
          <t>5193335328</t>
        </is>
      </c>
      <c r="H6870" t="inlineStr">
        <is>
          <t>2021-08-18 19:45:37</t>
        </is>
      </c>
      <c r="I6870" t="n">
        <v>0</v>
      </c>
      <c r="J6870" t="inlineStr">
        <is>
          <t>未知</t>
        </is>
      </c>
      <c r="K6870" t="inlineStr">
        <is>
          <t>272423703</t>
        </is>
      </c>
      <c r="L6870" t="inlineStr">
        <is>
          <t>男</t>
        </is>
      </c>
      <c r="M6870" t="inlineStr"/>
      <c r="N6870" t="n">
        <v>5</v>
      </c>
      <c r="O6870" t="inlineStr">
        <is>
          <t>大会员</t>
        </is>
      </c>
      <c r="P6870" t="inlineStr"/>
      <c r="Q6870" t="inlineStr"/>
    </row>
    <row r="6871">
      <c r="A6871" t="inlineStr">
        <is>
          <t>161775300</t>
        </is>
      </c>
      <c r="B6871" t="inlineStr">
        <is>
          <t>5193921621</t>
        </is>
      </c>
      <c r="C6871" t="inlineStr">
        <is>
          <t>我叫大野</t>
        </is>
      </c>
      <c r="D6871" t="n">
        <v>-1</v>
      </c>
      <c r="E6871" t="inlineStr">
        <is>
          <t>加油吧，[来古-震撼]</t>
        </is>
      </c>
      <c r="F6871" t="n">
        <v>0</v>
      </c>
      <c r="G6871" t="inlineStr">
        <is>
          <t>5193921621</t>
        </is>
      </c>
      <c r="H6871" t="inlineStr">
        <is>
          <t>2021-08-18 19:45:36</t>
        </is>
      </c>
      <c r="I6871" t="n">
        <v>1</v>
      </c>
      <c r="J6871" t="inlineStr">
        <is>
          <t>未知</t>
        </is>
      </c>
      <c r="K6871" t="inlineStr">
        <is>
          <t>22958342</t>
        </is>
      </c>
      <c r="L6871" t="inlineStr">
        <is>
          <t>男</t>
        </is>
      </c>
      <c r="M6871" t="inlineStr">
        <is>
          <t>土银土银！！</t>
        </is>
      </c>
      <c r="N6871" t="n">
        <v>5</v>
      </c>
      <c r="O6871" t="inlineStr">
        <is>
          <t>年度大会员</t>
        </is>
      </c>
      <c r="P6871" t="inlineStr">
        <is>
          <t>明日方舟音律系列</t>
        </is>
      </c>
      <c r="Q6871" t="inlineStr">
        <is>
          <t>明日方舟音律系列</t>
        </is>
      </c>
    </row>
    <row r="6872">
      <c r="A6872" t="inlineStr">
        <is>
          <t>161775300</t>
        </is>
      </c>
      <c r="B6872" t="inlineStr">
        <is>
          <t>5193921365</t>
        </is>
      </c>
      <c r="C6872" t="inlineStr">
        <is>
          <t>改名一年以哀悼墨茶-</t>
        </is>
      </c>
      <c r="D6872" t="n">
        <v>-1</v>
      </c>
      <c r="E6872" t="inlineStr">
        <is>
          <t>看见那么多次，肉鸽到底是啥活动。</t>
        </is>
      </c>
      <c r="F6872" t="n">
        <v>0</v>
      </c>
      <c r="G6872" t="inlineStr">
        <is>
          <t>5193921365</t>
        </is>
      </c>
      <c r="H6872" t="inlineStr">
        <is>
          <t>2021-08-18 19:45:31</t>
        </is>
      </c>
      <c r="I6872" t="n">
        <v>2</v>
      </c>
      <c r="J6872" t="inlineStr">
        <is>
          <t>未知</t>
        </is>
      </c>
      <c r="K6872" t="inlineStr">
        <is>
          <t>324204140</t>
        </is>
      </c>
      <c r="L6872" t="inlineStr">
        <is>
          <t>保密</t>
        </is>
      </c>
      <c r="M6872" t="inlineStr">
        <is>
          <t>看自己喜欢的动画</t>
        </is>
      </c>
      <c r="N6872" t="n">
        <v>5</v>
      </c>
      <c r="O6872" t="inlineStr">
        <is>
          <t>年度大会员</t>
        </is>
      </c>
      <c r="P6872" t="inlineStr">
        <is>
          <t>初音未来13周年</t>
        </is>
      </c>
      <c r="Q6872" t="inlineStr"/>
    </row>
    <row r="6873">
      <c r="A6873" t="inlineStr">
        <is>
          <t>161775300</t>
        </is>
      </c>
      <c r="B6873" t="inlineStr">
        <is>
          <t>5193916903</t>
        </is>
      </c>
      <c r="C6873" t="inlineStr">
        <is>
          <t>Bili_226611393</t>
        </is>
      </c>
      <c r="D6873" t="n">
        <v>-1</v>
      </c>
      <c r="E6873" t="inlineStr">
        <is>
          <t>不知道，反正评论里说卖号的卖号，累退的累退，我官服好友列表里两个号都40多个人没退，反而进了几只小萌新，不知道啊，我也是个普通玩家，可能接触不到他们这种高玩吧</t>
        </is>
      </c>
      <c r="F6873" t="n">
        <v>0</v>
      </c>
      <c r="G6873" t="inlineStr">
        <is>
          <t>5193916903</t>
        </is>
      </c>
      <c r="H6873" t="inlineStr">
        <is>
          <t>2021-08-18 19:45:27</t>
        </is>
      </c>
      <c r="I6873" t="n">
        <v>2</v>
      </c>
      <c r="J6873" t="inlineStr">
        <is>
          <t>未知</t>
        </is>
      </c>
      <c r="K6873" t="inlineStr">
        <is>
          <t>226611393</t>
        </is>
      </c>
      <c r="L6873" t="inlineStr">
        <is>
          <t>保密</t>
        </is>
      </c>
      <c r="M6873" t="inlineStr"/>
      <c r="N6873" t="n">
        <v>5</v>
      </c>
      <c r="O6873" t="inlineStr"/>
      <c r="P6873" t="inlineStr"/>
      <c r="Q6873" t="inlineStr"/>
    </row>
    <row r="6874">
      <c r="A6874" t="inlineStr">
        <is>
          <t>161775300</t>
        </is>
      </c>
      <c r="B6874" t="inlineStr">
        <is>
          <t>5193920949</t>
        </is>
      </c>
      <c r="C6874" t="inlineStr">
        <is>
          <t>雾漫荒岭</t>
        </is>
      </c>
      <c r="D6874" t="n">
        <v>-1</v>
      </c>
      <c r="E6874" t="inlineStr">
        <is>
          <t>回复 @DaraNorma :这思维比mzr还mzr，差不多得了</t>
        </is>
      </c>
      <c r="F6874" t="n">
        <v>0</v>
      </c>
      <c r="G6874" t="inlineStr">
        <is>
          <t>5193305994</t>
        </is>
      </c>
      <c r="H6874" t="inlineStr">
        <is>
          <t>2021-08-18 19:45:23</t>
        </is>
      </c>
      <c r="I6874" t="n">
        <v>1</v>
      </c>
      <c r="J6874" t="inlineStr">
        <is>
          <t>未知</t>
        </is>
      </c>
      <c r="K6874" t="inlineStr">
        <is>
          <t>80854906</t>
        </is>
      </c>
      <c r="L6874" t="inlineStr">
        <is>
          <t>女</t>
        </is>
      </c>
      <c r="M6874" t="inlineStr">
        <is>
          <t>惟其不可能，所以才值得相信</t>
        </is>
      </c>
      <c r="N6874" t="n">
        <v>5</v>
      </c>
      <c r="O6874" t="inlineStr">
        <is>
          <t>大会员</t>
        </is>
      </c>
      <c r="P6874" t="inlineStr"/>
      <c r="Q6874" t="inlineStr"/>
    </row>
    <row r="6875">
      <c r="A6875" t="inlineStr">
        <is>
          <t>161775300</t>
        </is>
      </c>
      <c r="B6875" t="inlineStr">
        <is>
          <t>5193920743</t>
        </is>
      </c>
      <c r="C6875" t="inlineStr">
        <is>
          <t>jealous234</t>
        </is>
      </c>
      <c r="D6875" t="n">
        <v>-1</v>
      </c>
      <c r="E6875" t="inlineStr">
        <is>
          <t>傀影推荐，在现在这个干员平均强度下闪灵基本下不了场。然而如果练度不是太高+搭配体系不成熟，这个池子不太建议抽</t>
        </is>
      </c>
      <c r="F6875" t="n">
        <v>0</v>
      </c>
      <c r="G6875" t="inlineStr">
        <is>
          <t>5193920743</t>
        </is>
      </c>
      <c r="H6875" t="inlineStr">
        <is>
          <t>2021-08-18 19:45:20</t>
        </is>
      </c>
      <c r="I6875" t="n">
        <v>3</v>
      </c>
      <c r="J6875" t="inlineStr">
        <is>
          <t>未知</t>
        </is>
      </c>
      <c r="K6875" t="inlineStr">
        <is>
          <t>180930177</t>
        </is>
      </c>
      <c r="L6875" t="inlineStr">
        <is>
          <t>保密</t>
        </is>
      </c>
      <c r="M6875" t="inlineStr">
        <is>
          <t>方舟+瓜游+fgo+脑叶+eu4+tno+键左超魔怔缝合壬</t>
        </is>
      </c>
      <c r="N6875" t="n">
        <v>5</v>
      </c>
      <c r="O6875" t="inlineStr">
        <is>
          <t>大会员</t>
        </is>
      </c>
      <c r="P6875" t="inlineStr">
        <is>
          <t>明日方舟音律系列</t>
        </is>
      </c>
      <c r="Q6875" t="inlineStr">
        <is>
          <t>明日方舟音律系列</t>
        </is>
      </c>
    </row>
    <row r="6876">
      <c r="A6876" t="inlineStr">
        <is>
          <t>161775300</t>
        </is>
      </c>
      <c r="B6876" t="inlineStr">
        <is>
          <t>5193911696</t>
        </is>
      </c>
      <c r="C6876" t="inlineStr">
        <is>
          <t>黑子镇魂曲</t>
        </is>
      </c>
      <c r="D6876" t="n">
        <v>-1</v>
      </c>
      <c r="E6876" t="inlineStr">
        <is>
          <t>回复 @独一字言 :直播的时候吹什么输出？</t>
        </is>
      </c>
      <c r="F6876" t="n">
        <v>0</v>
      </c>
      <c r="G6876" t="inlineStr">
        <is>
          <t>5193899479</t>
        </is>
      </c>
      <c r="H6876" t="inlineStr">
        <is>
          <t>2021-08-18 19:45:16</t>
        </is>
      </c>
      <c r="I6876" t="n">
        <v>97</v>
      </c>
      <c r="J6876" t="inlineStr">
        <is>
          <t>未知</t>
        </is>
      </c>
      <c r="K6876" t="inlineStr">
        <is>
          <t>344525758</t>
        </is>
      </c>
      <c r="L6876" t="inlineStr">
        <is>
          <t>男</t>
        </is>
      </c>
      <c r="M6876" t="inlineStr">
        <is>
          <t>不要说话，不要说话</t>
        </is>
      </c>
      <c r="N6876" t="n">
        <v>5</v>
      </c>
      <c r="O6876" t="inlineStr">
        <is>
          <t>大会员</t>
        </is>
      </c>
      <c r="P6876" t="inlineStr">
        <is>
          <t>良辰美景·不问天</t>
        </is>
      </c>
      <c r="Q6876" t="inlineStr">
        <is>
          <t>良辰美景·不问天</t>
        </is>
      </c>
    </row>
    <row r="6877">
      <c r="A6877" t="inlineStr">
        <is>
          <t>161775300</t>
        </is>
      </c>
      <c r="B6877" t="inlineStr">
        <is>
          <t>5193915690</t>
        </is>
      </c>
      <c r="C6877" t="inlineStr">
        <is>
          <t>11937492</t>
        </is>
      </c>
      <c r="D6877" t="n">
        <v>-1</v>
      </c>
      <c r="E6877" t="inlineStr">
        <is>
          <t>回复 @肉桂九尾の :但是到处拿这个说事就是很奇怪啊[怪我咯]另一方面，产能也不是玩家应该担心的事，新模式本来就是试验性的，文案问题……哪里又来一个文案问题？最后，冷处理是二次元公司应对节奏的常见方式，因为回应只会使节奏更大</t>
        </is>
      </c>
      <c r="F6877" t="n">
        <v>0</v>
      </c>
      <c r="G6877" t="inlineStr">
        <is>
          <t>5192216606</t>
        </is>
      </c>
      <c r="H6877" t="inlineStr">
        <is>
          <t>2021-08-18 19:45:03</t>
        </is>
      </c>
      <c r="I6877" t="n">
        <v>0</v>
      </c>
      <c r="J6877" t="inlineStr">
        <is>
          <t>未知</t>
        </is>
      </c>
      <c r="K6877" t="inlineStr">
        <is>
          <t>397639230</t>
        </is>
      </c>
      <c r="L6877" t="inlineStr">
        <is>
          <t>保密</t>
        </is>
      </c>
      <c r="M6877" t="inlineStr"/>
      <c r="N6877" t="n">
        <v>5</v>
      </c>
      <c r="O6877" t="inlineStr">
        <is>
          <t>年度大会员</t>
        </is>
      </c>
      <c r="P6877" t="inlineStr"/>
      <c r="Q6877" t="inlineStr"/>
    </row>
    <row r="6878">
      <c r="A6878" t="inlineStr">
        <is>
          <t>161775300</t>
        </is>
      </c>
      <c r="B6878" t="inlineStr">
        <is>
          <t>5193909555</t>
        </is>
      </c>
      <c r="C6878" t="inlineStr">
        <is>
          <t>无法越过的线</t>
        </is>
      </c>
      <c r="D6878" t="n">
        <v>-1</v>
      </c>
      <c r="E6878" t="inlineStr">
        <is>
          <t>回复 @半打小生 :我个人认为的缺陷应该是关卡设计的问题</t>
        </is>
      </c>
      <c r="F6878" t="n">
        <v>0</v>
      </c>
      <c r="G6878" t="inlineStr">
        <is>
          <t>5193335328</t>
        </is>
      </c>
      <c r="H6878" t="inlineStr">
        <is>
          <t>2021-08-18 19:45:00</t>
        </is>
      </c>
      <c r="I6878" t="n">
        <v>0</v>
      </c>
      <c r="J6878" t="inlineStr">
        <is>
          <t>未知</t>
        </is>
      </c>
      <c r="K6878" t="inlineStr">
        <is>
          <t>82242791</t>
        </is>
      </c>
      <c r="L6878" t="inlineStr">
        <is>
          <t>男</t>
        </is>
      </c>
      <c r="M6878" t="inlineStr"/>
      <c r="N6878" t="n">
        <v>5</v>
      </c>
      <c r="O6878" t="inlineStr">
        <is>
          <t>大会员</t>
        </is>
      </c>
      <c r="P6878" t="inlineStr"/>
      <c r="Q6878" t="inlineStr"/>
    </row>
    <row r="6879">
      <c r="A6879" t="inlineStr">
        <is>
          <t>161775300</t>
        </is>
      </c>
      <c r="B6879" t="inlineStr">
        <is>
          <t>5193915449</t>
        </is>
      </c>
      <c r="C6879" t="inlineStr">
        <is>
          <t>Reed_official</t>
        </is>
      </c>
      <c r="D6879" t="n">
        <v>-1</v>
      </c>
      <c r="E6879" t="inlineStr">
        <is>
          <t>你竟敢侮辱神的面容[doge]</t>
        </is>
      </c>
      <c r="F6879" t="n">
        <v>0</v>
      </c>
      <c r="G6879" t="inlineStr">
        <is>
          <t>5193915449</t>
        </is>
      </c>
      <c r="H6879" t="inlineStr">
        <is>
          <t>2021-08-18 19:44:58</t>
        </is>
      </c>
      <c r="I6879" t="n">
        <v>9</v>
      </c>
      <c r="J6879" t="inlineStr">
        <is>
          <t>未知</t>
        </is>
      </c>
      <c r="K6879" t="inlineStr">
        <is>
          <t>336771381</t>
        </is>
      </c>
      <c r="L6879" t="inlineStr">
        <is>
          <t>女</t>
        </is>
      </c>
      <c r="M6879" t="inlineStr">
        <is>
          <t>全世界的无产者们，联合起来！</t>
        </is>
      </c>
      <c r="N6879" t="n">
        <v>5</v>
      </c>
      <c r="O6879" t="inlineStr">
        <is>
          <t>大会员</t>
        </is>
      </c>
      <c r="P6879" t="inlineStr"/>
      <c r="Q6879" t="inlineStr"/>
    </row>
    <row r="6880">
      <c r="A6880" t="inlineStr">
        <is>
          <t>161775300</t>
        </is>
      </c>
      <c r="B6880" t="inlineStr">
        <is>
          <t>5193909397</t>
        </is>
      </c>
      <c r="C6880" t="inlineStr">
        <is>
          <t>分我点企鹅23132</t>
        </is>
      </c>
      <c r="D6880" t="n">
        <v>-1</v>
      </c>
      <c r="E6880" t="inlineStr">
        <is>
          <t>回复 @沫樊老狠了 :最近的关卡难度是真拉，所以我对主线也有点担心...希望新主线小怪肉一点，别和张纸一样一碰就碎（这次泥头车只能说还行，凑合能看）；boss也别这么水，没老黑蛇的水准也至少要有内卫的水平（别和老潘乔一样，强度全给子女了）。就怕YJ还惦记着照顾萌新。</t>
        </is>
      </c>
      <c r="F6880" t="n">
        <v>0</v>
      </c>
      <c r="G6880" t="inlineStr">
        <is>
          <t>5193193816</t>
        </is>
      </c>
      <c r="H6880" t="inlineStr">
        <is>
          <t>2021-08-18 19:44:57</t>
        </is>
      </c>
      <c r="I6880" t="n">
        <v>0</v>
      </c>
      <c r="J6880" t="inlineStr">
        <is>
          <t>未知</t>
        </is>
      </c>
      <c r="K6880" t="inlineStr">
        <is>
          <t>327480039</t>
        </is>
      </c>
      <c r="L6880" t="inlineStr">
        <is>
          <t>男</t>
        </is>
      </c>
      <c r="M6880" t="inlineStr"/>
      <c r="N6880" t="n">
        <v>5</v>
      </c>
      <c r="O6880" t="inlineStr"/>
      <c r="P6880" t="inlineStr"/>
      <c r="Q6880" t="inlineStr"/>
    </row>
    <row r="6881">
      <c r="A6881" t="inlineStr">
        <is>
          <t>161775300</t>
        </is>
      </c>
      <c r="B6881" t="inlineStr">
        <is>
          <t>5193909141</t>
        </is>
      </c>
      <c r="C6881" t="inlineStr">
        <is>
          <t>-茕茕孑然-</t>
        </is>
      </c>
      <c r="D6881" t="n">
        <v>-1</v>
      </c>
      <c r="E6881" t="inlineStr">
        <is>
          <t>玩法还行不至于完全没有一技之长吧[藏狐]</t>
        </is>
      </c>
      <c r="F6881" t="n">
        <v>0</v>
      </c>
      <c r="G6881" t="inlineStr">
        <is>
          <t>5193909141</t>
        </is>
      </c>
      <c r="H6881" t="inlineStr">
        <is>
          <t>2021-08-18 19:44:53</t>
        </is>
      </c>
      <c r="I6881" t="n">
        <v>1</v>
      </c>
      <c r="J6881" t="inlineStr">
        <is>
          <t>未知</t>
        </is>
      </c>
      <c r="K6881" t="inlineStr">
        <is>
          <t>354627068</t>
        </is>
      </c>
      <c r="L6881" t="inlineStr">
        <is>
          <t>保密</t>
        </is>
      </c>
      <c r="M6881" t="inlineStr">
        <is>
          <t>重铸未来，启航吧。</t>
        </is>
      </c>
      <c r="N6881" t="n">
        <v>5</v>
      </c>
      <c r="O6881" t="inlineStr">
        <is>
          <t>大会员</t>
        </is>
      </c>
      <c r="P6881" t="inlineStr"/>
      <c r="Q6881" t="inlineStr"/>
    </row>
    <row r="6882">
      <c r="A6882" t="inlineStr">
        <is>
          <t>161775300</t>
        </is>
      </c>
      <c r="B6882" t="inlineStr">
        <is>
          <t>5193899771</t>
        </is>
      </c>
      <c r="C6882" t="inlineStr">
        <is>
          <t>我什么时候骗过你</t>
        </is>
      </c>
      <c r="D6882" t="n">
        <v>-1</v>
      </c>
      <c r="E6882" t="inlineStr">
        <is>
          <t>回复 @pefec :毒只是锦上添花[doge]</t>
        </is>
      </c>
      <c r="F6882" t="n">
        <v>0</v>
      </c>
      <c r="G6882" t="inlineStr">
        <is>
          <t>5193268010</t>
        </is>
      </c>
      <c r="H6882" t="inlineStr">
        <is>
          <t>2021-08-18 19:44:44</t>
        </is>
      </c>
      <c r="I6882" t="n">
        <v>8</v>
      </c>
      <c r="J6882" t="inlineStr">
        <is>
          <t>未知</t>
        </is>
      </c>
      <c r="K6882" t="inlineStr">
        <is>
          <t>13118133</t>
        </is>
      </c>
      <c r="L6882" t="inlineStr">
        <is>
          <t>保密</t>
        </is>
      </c>
      <c r="M6882" t="inlineStr"/>
      <c r="N6882" t="n">
        <v>5</v>
      </c>
      <c r="O6882" t="inlineStr">
        <is>
          <t>大会员</t>
        </is>
      </c>
      <c r="P6882" t="inlineStr"/>
      <c r="Q6882" t="inlineStr"/>
    </row>
    <row r="6883">
      <c r="A6883" t="inlineStr">
        <is>
          <t>161775300</t>
        </is>
      </c>
      <c r="B6883" t="inlineStr">
        <is>
          <t>5193904817</t>
        </is>
      </c>
      <c r="C6883" t="inlineStr">
        <is>
          <t>冷水乌鸦</t>
        </is>
      </c>
      <c r="D6883" t="n">
        <v>4748</v>
      </c>
      <c r="E6883" t="inlineStr">
        <is>
          <t>继续吃瓜</t>
        </is>
      </c>
      <c r="F6883" t="n">
        <v>0</v>
      </c>
      <c r="G6883" t="inlineStr">
        <is>
          <t>0</t>
        </is>
      </c>
      <c r="H6883" t="inlineStr">
        <is>
          <t>2021-08-18 19:44:40</t>
        </is>
      </c>
      <c r="I6883" t="n">
        <v>0</v>
      </c>
      <c r="J6883" t="inlineStr">
        <is>
          <t>未知</t>
        </is>
      </c>
      <c r="K6883" t="inlineStr">
        <is>
          <t>279168007</t>
        </is>
      </c>
      <c r="L6883" t="inlineStr">
        <is>
          <t>男</t>
        </is>
      </c>
      <c r="M6883" t="inlineStr">
        <is>
          <t>买不起手绘板的手残党……即便如此，也不要停下来啊</t>
        </is>
      </c>
      <c r="N6883" t="n">
        <v>4</v>
      </c>
      <c r="O6883" t="inlineStr">
        <is>
          <t>大会员</t>
        </is>
      </c>
      <c r="P6883" t="inlineStr"/>
      <c r="Q6883" t="inlineStr"/>
    </row>
    <row r="6884">
      <c r="A6884" t="inlineStr">
        <is>
          <t>161775300</t>
        </is>
      </c>
      <c r="B6884" t="inlineStr">
        <is>
          <t>5193899479</t>
        </is>
      </c>
      <c r="C6884" t="inlineStr">
        <is>
          <t>独一字言</t>
        </is>
      </c>
      <c r="D6884" t="n">
        <v>-1</v>
      </c>
      <c r="E6884" t="inlineStr">
        <is>
          <t>水月是地刺呀，本来就不是用来输出的，顶多算是狮蝎上位</t>
        </is>
      </c>
      <c r="F6884" t="n">
        <v>0</v>
      </c>
      <c r="G6884" t="inlineStr">
        <is>
          <t>5193899479</t>
        </is>
      </c>
      <c r="H6884" t="inlineStr">
        <is>
          <t>2021-08-18 19:44:38</t>
        </is>
      </c>
      <c r="I6884" t="n">
        <v>13</v>
      </c>
      <c r="J6884" t="inlineStr">
        <is>
          <t>未知</t>
        </is>
      </c>
      <c r="K6884" t="inlineStr">
        <is>
          <t>628870652</t>
        </is>
      </c>
      <c r="L6884" t="inlineStr">
        <is>
          <t>保密</t>
        </is>
      </c>
      <c r="M6884" t="inlineStr"/>
      <c r="N6884" t="n">
        <v>4</v>
      </c>
      <c r="O6884" t="inlineStr"/>
      <c r="P6884" t="inlineStr"/>
      <c r="Q6884" t="inlineStr"/>
    </row>
    <row r="6885">
      <c r="A6885" t="inlineStr">
        <is>
          <t>161775300</t>
        </is>
      </c>
      <c r="B6885" t="inlineStr">
        <is>
          <t>5193904693</t>
        </is>
      </c>
      <c r="C6885" t="inlineStr">
        <is>
          <t>rua就完事</t>
        </is>
      </c>
      <c r="D6885" t="n">
        <v>-1</v>
      </c>
      <c r="E6885" t="inlineStr">
        <is>
          <t>回复 @幻想苹果派 :过 50 亿 流 水 四 百 人 的 小 厂</t>
        </is>
      </c>
      <c r="F6885" t="n">
        <v>0</v>
      </c>
      <c r="G6885" t="inlineStr">
        <is>
          <t>5193863905</t>
        </is>
      </c>
      <c r="H6885" t="inlineStr">
        <is>
          <t>2021-08-18 19:44:38</t>
        </is>
      </c>
      <c r="I6885" t="n">
        <v>78</v>
      </c>
      <c r="J6885" t="inlineStr">
        <is>
          <t>未知</t>
        </is>
      </c>
      <c r="K6885" t="inlineStr">
        <is>
          <t>295364448</t>
        </is>
      </c>
      <c r="L6885" t="inlineStr">
        <is>
          <t>保密</t>
        </is>
      </c>
      <c r="M6885" t="inlineStr">
        <is>
          <t>rua！！！</t>
        </is>
      </c>
      <c r="N6885" t="n">
        <v>5</v>
      </c>
      <c r="O6885" t="inlineStr">
        <is>
          <t>大会员</t>
        </is>
      </c>
      <c r="P6885" t="inlineStr"/>
      <c r="Q6885" t="inlineStr"/>
    </row>
    <row r="6886">
      <c r="A6886" t="inlineStr">
        <is>
          <t>161775300</t>
        </is>
      </c>
      <c r="B6886" t="inlineStr">
        <is>
          <t>5193904381</t>
        </is>
      </c>
      <c r="C6886" t="inlineStr">
        <is>
          <t>风一样的坑爹哥h</t>
        </is>
      </c>
      <c r="D6886" t="n">
        <v>-1</v>
      </c>
      <c r="E6886" t="inlineStr">
        <is>
          <t>[给心心][给心心][给心心]</t>
        </is>
      </c>
      <c r="F6886" t="n">
        <v>0</v>
      </c>
      <c r="G6886" t="inlineStr">
        <is>
          <t>5193904381</t>
        </is>
      </c>
      <c r="H6886" t="inlineStr">
        <is>
          <t>2021-08-18 19:44:32</t>
        </is>
      </c>
      <c r="I6886" t="n">
        <v>0</v>
      </c>
      <c r="J6886" t="inlineStr">
        <is>
          <t>未知</t>
        </is>
      </c>
      <c r="K6886" t="inlineStr">
        <is>
          <t>29480637</t>
        </is>
      </c>
      <c r="L6886" t="inlineStr">
        <is>
          <t>男</t>
        </is>
      </c>
      <c r="M6886" t="inlineStr"/>
      <c r="N6886" t="n">
        <v>6</v>
      </c>
      <c r="O6886" t="inlineStr">
        <is>
          <t>年度大会员</t>
        </is>
      </c>
      <c r="P6886" t="inlineStr"/>
      <c r="Q6886" t="inlineStr">
        <is>
          <t>三周年恋曲</t>
        </is>
      </c>
    </row>
    <row r="6887">
      <c r="A6887" t="inlineStr">
        <is>
          <t>161775300</t>
        </is>
      </c>
      <c r="B6887" t="inlineStr">
        <is>
          <t>5193907932</t>
        </is>
      </c>
      <c r="C6887" t="inlineStr">
        <is>
          <t>ZL-AMO</t>
        </is>
      </c>
      <c r="D6887" t="n">
        <v>4747</v>
      </c>
      <c r="E6887" t="inlineStr">
        <is>
          <t>加强水月！！[生气][生气]</t>
        </is>
      </c>
      <c r="F6887" t="n">
        <v>0</v>
      </c>
      <c r="G6887" t="inlineStr">
        <is>
          <t>0</t>
        </is>
      </c>
      <c r="H6887" t="inlineStr">
        <is>
          <t>2021-08-18 19:44:32</t>
        </is>
      </c>
      <c r="I6887" t="n">
        <v>1</v>
      </c>
      <c r="J6887" t="inlineStr">
        <is>
          <t>未知</t>
        </is>
      </c>
      <c r="K6887" t="inlineStr">
        <is>
          <t>85419610</t>
        </is>
      </c>
      <c r="L6887" t="inlineStr">
        <is>
          <t>女</t>
        </is>
      </c>
      <c r="M6887" t="inlineStr"/>
      <c r="N6887" t="n">
        <v>5</v>
      </c>
      <c r="O6887" t="inlineStr">
        <is>
          <t>大会员</t>
        </is>
      </c>
      <c r="P6887" t="inlineStr"/>
      <c r="Q6887" t="inlineStr"/>
    </row>
    <row r="6888">
      <c r="A6888" t="inlineStr">
        <is>
          <t>161775300</t>
        </is>
      </c>
      <c r="B6888" t="inlineStr">
        <is>
          <t>5193904417</t>
        </is>
      </c>
      <c r="C6888" t="inlineStr">
        <is>
          <t>黑子镇魂曲</t>
        </is>
      </c>
      <c r="D6888" t="n">
        <v>-1</v>
      </c>
      <c r="E6888" t="inlineStr">
        <is>
          <t>他们一个个就我觉得就我觉得的，难道就我觉得水月不弱吗？[囧]我都看不下去</t>
        </is>
      </c>
      <c r="F6888" t="n">
        <v>0</v>
      </c>
      <c r="G6888" t="inlineStr">
        <is>
          <t>5193904417</t>
        </is>
      </c>
      <c r="H6888" t="inlineStr">
        <is>
          <t>2021-08-18 19:44:32</t>
        </is>
      </c>
      <c r="I6888" t="n">
        <v>50</v>
      </c>
      <c r="J6888" t="inlineStr">
        <is>
          <t>未知</t>
        </is>
      </c>
      <c r="K6888" t="inlineStr">
        <is>
          <t>344525758</t>
        </is>
      </c>
      <c r="L6888" t="inlineStr">
        <is>
          <t>男</t>
        </is>
      </c>
      <c r="M6888" t="inlineStr">
        <is>
          <t>不要说话，不要说话</t>
        </is>
      </c>
      <c r="N6888" t="n">
        <v>5</v>
      </c>
      <c r="O6888" t="inlineStr">
        <is>
          <t>大会员</t>
        </is>
      </c>
      <c r="P6888" t="inlineStr">
        <is>
          <t>良辰美景·不问天</t>
        </is>
      </c>
      <c r="Q6888" t="inlineStr">
        <is>
          <t>良辰美景·不问天</t>
        </is>
      </c>
    </row>
    <row r="6889">
      <c r="A6889" t="inlineStr">
        <is>
          <t>161775300</t>
        </is>
      </c>
      <c r="B6889" t="inlineStr">
        <is>
          <t>5193907939</t>
        </is>
      </c>
      <c r="C6889" t="inlineStr">
        <is>
          <t>图西对</t>
        </is>
      </c>
      <c r="D6889" t="n">
        <v>-1</v>
      </c>
      <c r="E6889" t="inlineStr">
        <is>
          <t>建议各位玩家，看到这条评论请关掉评论区，这有利于减轻高血压</t>
        </is>
      </c>
      <c r="F6889" t="n">
        <v>0</v>
      </c>
      <c r="G6889" t="inlineStr">
        <is>
          <t>5193907939</t>
        </is>
      </c>
      <c r="H6889" t="inlineStr">
        <is>
          <t>2021-08-18 19:44:32</t>
        </is>
      </c>
      <c r="I6889" t="n">
        <v>7</v>
      </c>
      <c r="J6889" t="inlineStr">
        <is>
          <t>未知</t>
        </is>
      </c>
      <c r="K6889" t="inlineStr">
        <is>
          <t>621939898</t>
        </is>
      </c>
      <c r="L6889" t="inlineStr">
        <is>
          <t>男</t>
        </is>
      </c>
      <c r="M6889" t="inlineStr"/>
      <c r="N6889" t="n">
        <v>2</v>
      </c>
      <c r="O6889" t="inlineStr"/>
      <c r="P6889" t="inlineStr"/>
      <c r="Q6889" t="inlineStr"/>
    </row>
    <row r="6890">
      <c r="A6890" t="inlineStr">
        <is>
          <t>161775300</t>
        </is>
      </c>
      <c r="B6890" t="inlineStr">
        <is>
          <t>5193898927</t>
        </is>
      </c>
      <c r="C6890" t="inlineStr">
        <is>
          <t>Zackuey</t>
        </is>
      </c>
      <c r="D6890" t="n">
        <v>-1</v>
      </c>
      <c r="E6890" t="inlineStr">
        <is>
          <t>对她使用棍子吧[音律联觉_欢迎]</t>
        </is>
      </c>
      <c r="F6890" t="n">
        <v>0</v>
      </c>
      <c r="G6890" t="inlineStr">
        <is>
          <t>5193898927</t>
        </is>
      </c>
      <c r="H6890" t="inlineStr">
        <is>
          <t>2021-08-18 19:44:27</t>
        </is>
      </c>
      <c r="I6890" t="n">
        <v>8</v>
      </c>
      <c r="J6890" t="inlineStr">
        <is>
          <t>未知</t>
        </is>
      </c>
      <c r="K6890" t="inlineStr">
        <is>
          <t>328962898</t>
        </is>
      </c>
      <c r="L6890" t="inlineStr">
        <is>
          <t>保密</t>
        </is>
      </c>
      <c r="M6890" t="inlineStr"/>
      <c r="N6890" t="n">
        <v>5</v>
      </c>
      <c r="O6890" t="inlineStr">
        <is>
          <t>大会员</t>
        </is>
      </c>
      <c r="P6890" t="inlineStr">
        <is>
          <t>明日方舟音律系列</t>
        </is>
      </c>
      <c r="Q6890" t="inlineStr">
        <is>
          <t>明日方舟音律系列</t>
        </is>
      </c>
    </row>
    <row r="6891">
      <c r="A6891" t="inlineStr">
        <is>
          <t>161775300</t>
        </is>
      </c>
      <c r="B6891" t="inlineStr">
        <is>
          <t>5193907495</t>
        </is>
      </c>
      <c r="C6891" t="inlineStr">
        <is>
          <t>巷尾的星星丢了</t>
        </is>
      </c>
      <c r="D6891" t="n">
        <v>4746</v>
      </c>
      <c r="E6891" t="inlineStr">
        <is>
          <t>因为我银老板，鸡翅和42我都没有，所以我攒了一点黄票准备强娶其中一个，原本还在纠结到底选哪个，现在我明白了，到时候直接强娶俩（或仨）[doge]</t>
        </is>
      </c>
      <c r="F6891" t="n">
        <v>0</v>
      </c>
      <c r="G6891" t="inlineStr">
        <is>
          <t>0</t>
        </is>
      </c>
      <c r="H6891" t="inlineStr">
        <is>
          <t>2021-08-18 19:44:25</t>
        </is>
      </c>
      <c r="I6891" t="n">
        <v>1</v>
      </c>
      <c r="J6891" t="inlineStr">
        <is>
          <t>未知</t>
        </is>
      </c>
      <c r="K6891" t="inlineStr">
        <is>
          <t>381924397</t>
        </is>
      </c>
      <c r="L6891" t="inlineStr">
        <is>
          <t>保密</t>
        </is>
      </c>
      <c r="M6891" t="inlineStr"/>
      <c r="N6891" t="n">
        <v>4</v>
      </c>
      <c r="O6891" t="inlineStr"/>
      <c r="P6891" t="inlineStr"/>
      <c r="Q6891" t="inlineStr"/>
    </row>
    <row r="6892">
      <c r="A6892" t="inlineStr">
        <is>
          <t>161775300</t>
        </is>
      </c>
      <c r="B6892" t="inlineStr">
        <is>
          <t>5193903976</t>
        </is>
      </c>
      <c r="C6892" t="inlineStr">
        <is>
          <t>生灭予夺_</t>
        </is>
      </c>
      <c r="D6892" t="n">
        <v>-1</v>
      </c>
      <c r="E6892" t="inlineStr">
        <is>
          <t>回复 @幻想苹果派 :你要不要多搞点成分再来带节奏[思考]</t>
        </is>
      </c>
      <c r="F6892" t="n">
        <v>0</v>
      </c>
      <c r="G6892" t="inlineStr">
        <is>
          <t>5193863905</t>
        </is>
      </c>
      <c r="H6892" t="inlineStr">
        <is>
          <t>2021-08-18 19:44:24</t>
        </is>
      </c>
      <c r="I6892" t="n">
        <v>59</v>
      </c>
      <c r="J6892" t="inlineStr">
        <is>
          <t>未知</t>
        </is>
      </c>
      <c r="K6892" t="inlineStr">
        <is>
          <t>18720962</t>
        </is>
      </c>
      <c r="L6892" t="inlineStr">
        <is>
          <t>男</t>
        </is>
      </c>
      <c r="M6892" t="inlineStr">
        <is>
          <t>人们只能看见自己想看见的～</t>
        </is>
      </c>
      <c r="N6892" t="n">
        <v>5</v>
      </c>
      <c r="O6892" t="inlineStr">
        <is>
          <t>年度大会员</t>
        </is>
      </c>
      <c r="P6892" t="inlineStr"/>
      <c r="Q6892" t="inlineStr"/>
    </row>
    <row r="6893">
      <c r="A6893" t="inlineStr">
        <is>
          <t>161775300</t>
        </is>
      </c>
      <c r="B6893" t="inlineStr">
        <is>
          <t>5193898589</t>
        </is>
      </c>
      <c r="C6893" t="inlineStr">
        <is>
          <t>冷水乌鸦</t>
        </is>
      </c>
      <c r="D6893" t="n">
        <v>-1</v>
      </c>
      <c r="E6893" t="inlineStr">
        <is>
          <t>回复 @-太阳星君- :别开地图炮</t>
        </is>
      </c>
      <c r="F6893" t="n">
        <v>0</v>
      </c>
      <c r="G6893" t="inlineStr">
        <is>
          <t>5192033430</t>
        </is>
      </c>
      <c r="H6893" t="inlineStr">
        <is>
          <t>2021-08-18 19:44:20</t>
        </is>
      </c>
      <c r="I6893" t="n">
        <v>0</v>
      </c>
      <c r="J6893" t="inlineStr">
        <is>
          <t>安卓</t>
        </is>
      </c>
      <c r="K6893" t="inlineStr">
        <is>
          <t>279168007</t>
        </is>
      </c>
      <c r="L6893" t="inlineStr">
        <is>
          <t>男</t>
        </is>
      </c>
      <c r="M6893" t="inlineStr">
        <is>
          <t>买不起手绘板的手残党……即便如此，也不要停下来啊</t>
        </is>
      </c>
      <c r="N6893" t="n">
        <v>4</v>
      </c>
      <c r="O6893" t="inlineStr">
        <is>
          <t>大会员</t>
        </is>
      </c>
      <c r="P6893" t="inlineStr"/>
      <c r="Q6893" t="inlineStr"/>
    </row>
    <row r="6894">
      <c r="A6894" t="inlineStr">
        <is>
          <t>161775300</t>
        </is>
      </c>
      <c r="B6894" t="inlineStr">
        <is>
          <t>5193907146</t>
        </is>
      </c>
      <c r="C6894" t="inlineStr">
        <is>
          <t>Hel逗比</t>
        </is>
      </c>
      <c r="D6894" t="n">
        <v>4745</v>
      </c>
      <c r="E6894" t="inlineStr">
        <is>
          <t>方舟要变成方舟二了捏[给心心]
反正再骗一波人就行了[给心心]</t>
        </is>
      </c>
      <c r="F6894" t="n">
        <v>0</v>
      </c>
      <c r="G6894" t="inlineStr">
        <is>
          <t>0</t>
        </is>
      </c>
      <c r="H6894" t="inlineStr">
        <is>
          <t>2021-08-18 19:44:18</t>
        </is>
      </c>
      <c r="I6894" t="n">
        <v>2</v>
      </c>
      <c r="J6894" t="inlineStr">
        <is>
          <t>安卓</t>
        </is>
      </c>
      <c r="K6894" t="inlineStr">
        <is>
          <t>430278610</t>
        </is>
      </c>
      <c r="L6894" t="inlineStr">
        <is>
          <t>保密</t>
        </is>
      </c>
      <c r="M6894" t="inlineStr">
        <is>
          <t>皇室已退游，目前主玩方舟，MC，以撒</t>
        </is>
      </c>
      <c r="N6894" t="n">
        <v>4</v>
      </c>
      <c r="O6894" t="inlineStr">
        <is>
          <t>大会员</t>
        </is>
      </c>
      <c r="P6894" t="inlineStr"/>
      <c r="Q6894" t="inlineStr"/>
    </row>
    <row r="6895">
      <c r="A6895" t="inlineStr">
        <is>
          <t>161775300</t>
        </is>
      </c>
      <c r="B6895" t="inlineStr">
        <is>
          <t>5193907011</t>
        </is>
      </c>
      <c r="C6895" t="inlineStr">
        <is>
          <t>大家看我表情行事</t>
        </is>
      </c>
      <c r="D6895" t="n">
        <v>4744</v>
      </c>
      <c r="E6895" t="inlineStr">
        <is>
          <t>《战 神 归 位》</t>
        </is>
      </c>
      <c r="F6895" t="n">
        <v>0</v>
      </c>
      <c r="G6895" t="inlineStr">
        <is>
          <t>0</t>
        </is>
      </c>
      <c r="H6895" t="inlineStr">
        <is>
          <t>2021-08-18 19:44:16</t>
        </is>
      </c>
      <c r="I6895" t="n">
        <v>0</v>
      </c>
      <c r="J6895" t="inlineStr">
        <is>
          <t>安卓</t>
        </is>
      </c>
      <c r="K6895" t="inlineStr">
        <is>
          <t>27504323</t>
        </is>
      </c>
      <c r="L6895" t="inlineStr">
        <is>
          <t>保密</t>
        </is>
      </c>
      <c r="M6895" t="inlineStr"/>
      <c r="N6895" t="n">
        <v>6</v>
      </c>
      <c r="O6895" t="inlineStr">
        <is>
          <t>年度大会员</t>
        </is>
      </c>
      <c r="P6895" t="inlineStr">
        <is>
          <t>圣诞节快乐</t>
        </is>
      </c>
      <c r="Q6895" t="inlineStr"/>
    </row>
    <row r="6896">
      <c r="A6896" t="inlineStr">
        <is>
          <t>161775300</t>
        </is>
      </c>
      <c r="B6896" t="inlineStr">
        <is>
          <t>5193903486</t>
        </is>
      </c>
      <c r="C6896" t="inlineStr">
        <is>
          <t>碧蓝天羽零</t>
        </is>
      </c>
      <c r="D6896" t="n">
        <v>-1</v>
      </c>
      <c r="E6896" t="inlineStr">
        <is>
          <t>回复 @幻想苹果派 :小厂游戏，你没看楼主说的话吗？米当时不是小厂游戏吗？</t>
        </is>
      </c>
      <c r="F6896" t="n">
        <v>0</v>
      </c>
      <c r="G6896" t="inlineStr">
        <is>
          <t>5193863905</t>
        </is>
      </c>
      <c r="H6896" t="inlineStr">
        <is>
          <t>2021-08-18 19:44:14</t>
        </is>
      </c>
      <c r="I6896" t="n">
        <v>84</v>
      </c>
      <c r="J6896" t="inlineStr">
        <is>
          <t>未知</t>
        </is>
      </c>
      <c r="K6896" t="inlineStr">
        <is>
          <t>127915304</t>
        </is>
      </c>
      <c r="L6896" t="inlineStr">
        <is>
          <t>保密</t>
        </is>
      </c>
      <c r="M6896" t="inlineStr"/>
      <c r="N6896" t="n">
        <v>4</v>
      </c>
      <c r="O6896" t="inlineStr"/>
      <c r="P6896" t="inlineStr"/>
      <c r="Q6896" t="inlineStr"/>
    </row>
    <row r="6897">
      <c r="A6897" t="inlineStr">
        <is>
          <t>161775300</t>
        </is>
      </c>
      <c r="B6897" t="inlineStr">
        <is>
          <t>5193902867</t>
        </is>
      </c>
      <c r="C6897" t="inlineStr">
        <is>
          <t>东西南北大兔子</t>
        </is>
      </c>
      <c r="D6897" t="n">
        <v>-1</v>
      </c>
      <c r="E6897" t="inlineStr">
        <is>
          <t>就会洗地的扣帽子的利刃哪凉快哪呆着去，锁船做得好是吧，水月强是吧，故意缩水的氪金礼包值是吧，水陈立绘画的好是吧，三百井很容易挖是吧，突然空降限定很地道是吧，水陈剧情很棒足以比肩异格体量是吧，水月剧情很丰满是吧，官方态度很好是吧，官方最近啥都不是，做的本来就是不好还不让人冲了是吧，就你这手游之光就得搞特殊是吧，别的游戏做的不好被冲可以，但我方舟就不行了就得歌舞升平是吗，你表达不满了你就是水军和mzr是吧，你游官方要是真做的好会被冲？会有这么多人冲？会被冲这么久？对yj的缺点视而不见，就盯着看玩家在这冲然后yygq你可真行。</t>
        </is>
      </c>
      <c r="F6897" t="n">
        <v>0</v>
      </c>
      <c r="G6897" t="inlineStr">
        <is>
          <t>5193902867</t>
        </is>
      </c>
      <c r="H6897" t="inlineStr">
        <is>
          <t>2021-08-18 19:44:03</t>
        </is>
      </c>
      <c r="I6897" t="n">
        <v>3</v>
      </c>
      <c r="J6897" t="inlineStr">
        <is>
          <t>未知</t>
        </is>
      </c>
      <c r="K6897" t="inlineStr">
        <is>
          <t>325650612</t>
        </is>
      </c>
      <c r="L6897" t="inlineStr">
        <is>
          <t>男</t>
        </is>
      </c>
      <c r="M6897" t="inlineStr">
        <is>
          <t>yjfm</t>
        </is>
      </c>
      <c r="N6897" t="n">
        <v>5</v>
      </c>
      <c r="O6897" t="inlineStr"/>
      <c r="P6897" t="inlineStr"/>
      <c r="Q6897" t="inlineStr"/>
    </row>
    <row r="6898">
      <c r="A6898" t="inlineStr">
        <is>
          <t>161775300</t>
        </is>
      </c>
      <c r="B6898" t="inlineStr">
        <is>
          <t>5193902688</t>
        </is>
      </c>
      <c r="C6898" t="inlineStr">
        <is>
          <t>流星砸死你</t>
        </is>
      </c>
      <c r="D6898" t="n">
        <v>-1</v>
      </c>
      <c r="E6898" t="inlineStr">
        <is>
          <t>回复 @元宵の夜 :这样啊</t>
        </is>
      </c>
      <c r="F6898" t="n">
        <v>0</v>
      </c>
      <c r="G6898" t="inlineStr">
        <is>
          <t>5193472384</t>
        </is>
      </c>
      <c r="H6898" t="inlineStr">
        <is>
          <t>2021-08-18 19:44:00</t>
        </is>
      </c>
      <c r="I6898" t="n">
        <v>0</v>
      </c>
      <c r="J6898" t="inlineStr">
        <is>
          <t>未知</t>
        </is>
      </c>
      <c r="K6898" t="inlineStr">
        <is>
          <t>260748950</t>
        </is>
      </c>
      <c r="L6898" t="inlineStr">
        <is>
          <t>保密</t>
        </is>
      </c>
      <c r="M6898" t="inlineStr">
        <is>
          <t>我也想做一名up主啊</t>
        </is>
      </c>
      <c r="N6898" t="n">
        <v>5</v>
      </c>
      <c r="O6898" t="inlineStr">
        <is>
          <t>年度大会员</t>
        </is>
      </c>
      <c r="P6898" t="inlineStr">
        <is>
          <t>游戏新星</t>
        </is>
      </c>
      <c r="Q6898" t="inlineStr"/>
    </row>
    <row r="6899">
      <c r="A6899" t="inlineStr">
        <is>
          <t>161775300</t>
        </is>
      </c>
      <c r="B6899" t="inlineStr">
        <is>
          <t>5193905769</t>
        </is>
      </c>
      <c r="C6899" t="inlineStr">
        <is>
          <t>鲈鱼一只</t>
        </is>
      </c>
      <c r="D6899" t="n">
        <v>-1</v>
      </c>
      <c r="E6899" t="inlineStr">
        <is>
          <t>回复 @哒嘀嘀嘟哒哒 :出剧情塑造完老干员再出新的</t>
        </is>
      </c>
      <c r="F6899" t="n">
        <v>0</v>
      </c>
      <c r="G6899" t="inlineStr">
        <is>
          <t>5193466167</t>
        </is>
      </c>
      <c r="H6899" t="inlineStr">
        <is>
          <t>2021-08-18 19:43:55</t>
        </is>
      </c>
      <c r="I6899" t="n">
        <v>0</v>
      </c>
      <c r="J6899" t="inlineStr">
        <is>
          <t>未知</t>
        </is>
      </c>
      <c r="K6899" t="inlineStr">
        <is>
          <t>501342740</t>
        </is>
      </c>
      <c r="L6899" t="inlineStr">
        <is>
          <t>保密</t>
        </is>
      </c>
      <c r="M6899" t="inlineStr">
        <is>
          <t>一只鲈鱼</t>
        </is>
      </c>
      <c r="N6899" t="n">
        <v>4</v>
      </c>
      <c r="O6899" t="inlineStr">
        <is>
          <t>大会员</t>
        </is>
      </c>
      <c r="P6899" t="inlineStr"/>
      <c r="Q6899" t="inlineStr"/>
    </row>
    <row r="6900">
      <c r="A6900" t="inlineStr">
        <is>
          <t>161775300</t>
        </is>
      </c>
      <c r="B6900" t="inlineStr">
        <is>
          <t>5193902437</t>
        </is>
      </c>
      <c r="C6900" t="inlineStr">
        <is>
          <t>tokiyo-tomare</t>
        </is>
      </c>
      <c r="D6900" t="n">
        <v>-1</v>
      </c>
      <c r="E6900" t="inlineStr">
        <is>
          <t>回复 @小橘重 :别人会告诉你pcr福利好（乐）虽然pcr福利那么好我也没做到低氪全图，现在水狼又快井了</t>
        </is>
      </c>
      <c r="F6900" t="n">
        <v>0</v>
      </c>
      <c r="G6900" t="inlineStr">
        <is>
          <t>5192550811</t>
        </is>
      </c>
      <c r="H6900" t="inlineStr">
        <is>
          <t>2021-08-18 19:43:55</t>
        </is>
      </c>
      <c r="I6900" t="n">
        <v>0</v>
      </c>
      <c r="J6900" t="inlineStr">
        <is>
          <t>未知</t>
        </is>
      </c>
      <c r="K6900" t="inlineStr">
        <is>
          <t>18043336</t>
        </is>
      </c>
      <c r="L6900" t="inlineStr">
        <is>
          <t>保密</t>
        </is>
      </c>
      <c r="M6900" t="inlineStr">
        <is>
          <t>看到那些人连现实都不敢面对我就放心了，因为这说明了他们的上限也就那样了，而那些连上来就骂人甚至直接涉及到家人的，不紧上限低，还没下限</t>
        </is>
      </c>
      <c r="N6900" t="n">
        <v>5</v>
      </c>
      <c r="O6900" t="inlineStr">
        <is>
          <t>大会员</t>
        </is>
      </c>
      <c r="P6900" t="inlineStr"/>
      <c r="Q6900" t="inlineStr"/>
    </row>
    <row r="6901">
      <c r="A6901" t="inlineStr">
        <is>
          <t>161775300</t>
        </is>
      </c>
      <c r="B6901" t="inlineStr">
        <is>
          <t>5193902324</t>
        </is>
      </c>
      <c r="C6901" t="inlineStr">
        <is>
          <t>rua就完事</t>
        </is>
      </c>
      <c r="D6901" t="n">
        <v>-1</v>
      </c>
      <c r="E6901" t="inlineStr">
        <is>
          <t>回复 @oquar_ :不是，咱真的知道拐为什么会被骂吗，不知道的话我个人建议别硬用</t>
        </is>
      </c>
      <c r="F6901" t="n">
        <v>0</v>
      </c>
      <c r="G6901" t="inlineStr">
        <is>
          <t>5193739189</t>
        </is>
      </c>
      <c r="H6901" t="inlineStr">
        <is>
          <t>2021-08-18 19:43:52</t>
        </is>
      </c>
      <c r="I6901" t="n">
        <v>6</v>
      </c>
      <c r="J6901" t="inlineStr">
        <is>
          <t>未知</t>
        </is>
      </c>
      <c r="K6901" t="inlineStr">
        <is>
          <t>295364448</t>
        </is>
      </c>
      <c r="L6901" t="inlineStr">
        <is>
          <t>保密</t>
        </is>
      </c>
      <c r="M6901" t="inlineStr">
        <is>
          <t>rua！！！</t>
        </is>
      </c>
      <c r="N6901" t="n">
        <v>5</v>
      </c>
      <c r="O6901" t="inlineStr">
        <is>
          <t>大会员</t>
        </is>
      </c>
      <c r="P6901" t="inlineStr"/>
      <c r="Q6901" t="inlineStr"/>
    </row>
    <row r="6902">
      <c r="A6902" t="inlineStr">
        <is>
          <t>161775300</t>
        </is>
      </c>
      <c r="B6902" t="inlineStr">
        <is>
          <t>5193905154</t>
        </is>
      </c>
      <c r="C6902" t="inlineStr">
        <is>
          <t>我与我百分之三的灵魂</t>
        </is>
      </c>
      <c r="D6902" t="n">
        <v>-1</v>
      </c>
      <c r="E6902" t="inlineStr">
        <is>
          <t>回复 @游世神又逢君 :画中人也是可惜，典型叫好不叫座，都在吹画中人的剧情，可我得到的消息却是画中人流水倒数。</t>
        </is>
      </c>
      <c r="F6902" t="n">
        <v>0</v>
      </c>
      <c r="G6902" t="inlineStr">
        <is>
          <t>5193686658</t>
        </is>
      </c>
      <c r="H6902" t="inlineStr">
        <is>
          <t>2021-08-18 19:43:43</t>
        </is>
      </c>
      <c r="I6902" t="n">
        <v>137</v>
      </c>
      <c r="J6902" t="inlineStr">
        <is>
          <t>未知</t>
        </is>
      </c>
      <c r="K6902" t="inlineStr">
        <is>
          <t>365316853</t>
        </is>
      </c>
      <c r="L6902" t="inlineStr">
        <is>
          <t>男</t>
        </is>
      </c>
      <c r="M6902" t="inlineStr">
        <is>
          <t>一切存在都只是信息及物质的偶遇，生命即是过程，一趟沉醉于假象的美满和空虚，一段反复无常的曲折故事。</t>
        </is>
      </c>
      <c r="N6902" t="n">
        <v>5</v>
      </c>
      <c r="O6902" t="inlineStr">
        <is>
          <t>大会员</t>
        </is>
      </c>
      <c r="P6902" t="inlineStr">
        <is>
          <t>初音未来13周年</t>
        </is>
      </c>
      <c r="Q6902" t="inlineStr">
        <is>
          <t>初音未来13周年</t>
        </is>
      </c>
    </row>
    <row r="6903">
      <c r="A6903" t="inlineStr">
        <is>
          <t>161775300</t>
        </is>
      </c>
      <c r="B6903" t="inlineStr">
        <is>
          <t>5193901670</t>
        </is>
      </c>
      <c r="C6903" t="inlineStr">
        <is>
          <t>abaabaabaa</t>
        </is>
      </c>
      <c r="D6903" t="n">
        <v>-1</v>
      </c>
      <c r="E6903" t="inlineStr">
        <is>
          <t>最生艹的是目前为止所有尬吹水月正常强度的玩家和up主，95%以上都没提到过天赋控制的迷惑设计，开二技能控死两个小兵然后放走两个闪盾还[doge]最搞笑的是之前有个视频专三一技能带拐打年糕然后一群人无脑吹，什么一技能专三等效点燃这种神论都出来了，把对单法伤算进对群dps里面我玩这么久游戏没见过这么秀的[doge]</t>
        </is>
      </c>
      <c r="F6903" t="n">
        <v>0</v>
      </c>
      <c r="G6903" t="inlineStr">
        <is>
          <t>5193901670</t>
        </is>
      </c>
      <c r="H6903" t="inlineStr">
        <is>
          <t>2021-08-18 19:43:39</t>
        </is>
      </c>
      <c r="I6903" t="n">
        <v>344</v>
      </c>
      <c r="J6903" t="inlineStr">
        <is>
          <t>未知</t>
        </is>
      </c>
      <c r="K6903" t="inlineStr">
        <is>
          <t>27977061</t>
        </is>
      </c>
      <c r="L6903" t="inlineStr">
        <is>
          <t>男</t>
        </is>
      </c>
      <c r="M6903" t="inlineStr"/>
      <c r="N6903" t="n">
        <v>5</v>
      </c>
      <c r="O6903" t="inlineStr">
        <is>
          <t>年度大会员</t>
        </is>
      </c>
      <c r="P6903" t="inlineStr">
        <is>
          <t>灵笼</t>
        </is>
      </c>
      <c r="Q6903" t="inlineStr"/>
    </row>
    <row r="6904">
      <c r="A6904" t="inlineStr">
        <is>
          <t>161775300</t>
        </is>
      </c>
      <c r="B6904" t="inlineStr">
        <is>
          <t>5193901420</t>
        </is>
      </c>
      <c r="C6904" t="inlineStr">
        <is>
          <t>我许愿布姐</t>
        </is>
      </c>
      <c r="D6904" t="n">
        <v>-1</v>
      </c>
      <c r="E6904" t="inlineStr">
        <is>
          <t>爱国者限定什么时候出 我抽爆[藏狐]</t>
        </is>
      </c>
      <c r="F6904" t="n">
        <v>0</v>
      </c>
      <c r="G6904" t="inlineStr">
        <is>
          <t>5193901420</t>
        </is>
      </c>
      <c r="H6904" t="inlineStr">
        <is>
          <t>2021-08-18 19:43:35</t>
        </is>
      </c>
      <c r="I6904" t="n">
        <v>0</v>
      </c>
      <c r="J6904" t="inlineStr">
        <is>
          <t>未知</t>
        </is>
      </c>
      <c r="K6904" t="inlineStr">
        <is>
          <t>99209455</t>
        </is>
      </c>
      <c r="L6904" t="inlineStr">
        <is>
          <t>男</t>
        </is>
      </c>
      <c r="M6904" t="inlineStr"/>
      <c r="N6904" t="n">
        <v>5</v>
      </c>
      <c r="O6904" t="inlineStr">
        <is>
          <t>大会员</t>
        </is>
      </c>
      <c r="P6904" t="inlineStr"/>
      <c r="Q6904" t="inlineStr"/>
    </row>
    <row r="6905">
      <c r="A6905" t="inlineStr">
        <is>
          <t>161775300</t>
        </is>
      </c>
      <c r="B6905" t="inlineStr">
        <is>
          <t>5193894360</t>
        </is>
      </c>
      <c r="C6905" t="inlineStr">
        <is>
          <t>谢柏柏</t>
        </is>
      </c>
      <c r="D6905" t="n">
        <v>-1</v>
      </c>
      <c r="E6905" t="inlineStr">
        <is>
          <t>回复 @举报tx雇人不发工资 :结果是怎样大家都知道嘛</t>
        </is>
      </c>
      <c r="F6905" t="n">
        <v>0</v>
      </c>
      <c r="G6905" t="inlineStr">
        <is>
          <t>5192277592</t>
        </is>
      </c>
      <c r="H6905" t="inlineStr">
        <is>
          <t>2021-08-18 19:43:30</t>
        </is>
      </c>
      <c r="I6905" t="n">
        <v>0</v>
      </c>
      <c r="J6905" t="inlineStr">
        <is>
          <t>未知</t>
        </is>
      </c>
      <c r="K6905" t="inlineStr">
        <is>
          <t>454246612</t>
        </is>
      </c>
      <c r="L6905" t="inlineStr">
        <is>
          <t>男</t>
        </is>
      </c>
      <c r="M6905" t="inlineStr">
        <is>
          <t>一个普普通通的胖子</t>
        </is>
      </c>
      <c r="N6905" t="n">
        <v>4</v>
      </c>
      <c r="O6905" t="inlineStr">
        <is>
          <t>大会员</t>
        </is>
      </c>
      <c r="P6905" t="inlineStr"/>
      <c r="Q6905" t="inlineStr"/>
    </row>
    <row r="6906">
      <c r="A6906" t="inlineStr">
        <is>
          <t>161775300</t>
        </is>
      </c>
      <c r="B6906" t="inlineStr">
        <is>
          <t>5193895943</t>
        </is>
      </c>
      <c r="C6906" t="inlineStr">
        <is>
          <t>BIU爌爖</t>
        </is>
      </c>
      <c r="D6906" t="n">
        <v>-1</v>
      </c>
      <c r="E6906" t="inlineStr">
        <is>
          <t>回复 @识丶情 :卧槽，你这哪叫非啊，我tm162抽池子结束前一天最后一抽才抽到水陈，总共就出1刻俄柏，2水月，1水陈，你这算欧了好吧[笑哭]我是真被这次池子和上次迷迭香池子恶心死了，上次充钱140多抽就两个泥岩，迷迭香一个没出，这次冲200好歹是没沉了</t>
        </is>
      </c>
      <c r="F6906" t="n">
        <v>0</v>
      </c>
      <c r="G6906" t="inlineStr">
        <is>
          <t>5192539586</t>
        </is>
      </c>
      <c r="H6906" t="inlineStr">
        <is>
          <t>2021-08-18 19:43:26</t>
        </is>
      </c>
      <c r="I6906" t="n">
        <v>0</v>
      </c>
      <c r="J6906" t="inlineStr">
        <is>
          <t>未知</t>
        </is>
      </c>
      <c r="K6906" t="inlineStr">
        <is>
          <t>31851585</t>
        </is>
      </c>
      <c r="L6906" t="inlineStr">
        <is>
          <t>男</t>
        </is>
      </c>
      <c r="M6906" t="inlineStr">
        <is>
          <t>龙控一枚
steam玩家</t>
        </is>
      </c>
      <c r="N6906" t="n">
        <v>5</v>
      </c>
      <c r="O6906" t="inlineStr">
        <is>
          <t>年度大会员</t>
        </is>
      </c>
      <c r="P6906" t="inlineStr">
        <is>
          <t>星座系列：金牛座</t>
        </is>
      </c>
      <c r="Q6906" t="inlineStr">
        <is>
          <t>星座系列：金牛座</t>
        </is>
      </c>
    </row>
    <row r="6907">
      <c r="A6907" t="inlineStr">
        <is>
          <t>161775300</t>
        </is>
      </c>
      <c r="B6907" t="inlineStr">
        <is>
          <t>5193893598</t>
        </is>
      </c>
      <c r="C6907" t="inlineStr">
        <is>
          <t>半只橘子al</t>
        </is>
      </c>
      <c r="D6907" t="n">
        <v>-1</v>
      </c>
      <c r="E6907" t="inlineStr">
        <is>
          <t>回复 @我与我百分之三的灵魂 :那还行啊，我看看能不能捞一个(｀・ω・´)</t>
        </is>
      </c>
      <c r="F6907" t="n">
        <v>0</v>
      </c>
      <c r="G6907" t="inlineStr">
        <is>
          <t>5193789279</t>
        </is>
      </c>
      <c r="H6907" t="inlineStr">
        <is>
          <t>2021-08-18 19:43:16</t>
        </is>
      </c>
      <c r="I6907" t="n">
        <v>1</v>
      </c>
      <c r="J6907" t="inlineStr">
        <is>
          <t>未知</t>
        </is>
      </c>
      <c r="K6907" t="inlineStr">
        <is>
          <t>630783101</t>
        </is>
      </c>
      <c r="L6907" t="inlineStr">
        <is>
          <t>保密</t>
        </is>
      </c>
      <c r="M6907" t="inlineStr">
        <is>
          <t>这个人很懒，什么都没有写</t>
        </is>
      </c>
      <c r="N6907" t="n">
        <v>4</v>
      </c>
      <c r="O6907" t="inlineStr">
        <is>
          <t>年度大会员</t>
        </is>
      </c>
      <c r="P6907" t="inlineStr">
        <is>
          <t>守护之翼</t>
        </is>
      </c>
      <c r="Q6907" t="inlineStr">
        <is>
          <t>崩坏3·天穹流星</t>
        </is>
      </c>
    </row>
    <row r="6908">
      <c r="A6908" t="inlineStr">
        <is>
          <t>161775300</t>
        </is>
      </c>
      <c r="B6908" t="inlineStr">
        <is>
          <t>5193893428</t>
        </is>
      </c>
      <c r="C6908" t="inlineStr">
        <is>
          <t>North冥001</t>
        </is>
      </c>
      <c r="D6908" t="n">
        <v>4743</v>
      </c>
      <c r="E6908" t="inlineStr">
        <is>
          <t>看到异客的那一刻，我蚌埠住了[doge]（笑喷了，还好水还没喝。靠，我为什么要笑啊。总之就是没忍住，哈哈(ಡωಡ)hiahiahia）</t>
        </is>
      </c>
      <c r="F6908" t="n">
        <v>0</v>
      </c>
      <c r="G6908" t="inlineStr">
        <is>
          <t>0</t>
        </is>
      </c>
      <c r="H6908" t="inlineStr">
        <is>
          <t>2021-08-18 19:43:13</t>
        </is>
      </c>
      <c r="I6908" t="n">
        <v>1</v>
      </c>
      <c r="J6908" t="inlineStr">
        <is>
          <t>未知</t>
        </is>
      </c>
      <c r="K6908" t="inlineStr">
        <is>
          <t>496495616</t>
        </is>
      </c>
      <c r="L6908" t="inlineStr">
        <is>
          <t>保密</t>
        </is>
      </c>
      <c r="M6908" t="inlineStr"/>
      <c r="N6908" t="n">
        <v>4</v>
      </c>
      <c r="O6908" t="inlineStr">
        <is>
          <t>大会员</t>
        </is>
      </c>
      <c r="P6908" t="inlineStr"/>
      <c r="Q6908" t="inlineStr"/>
    </row>
    <row r="6909">
      <c r="A6909" t="inlineStr">
        <is>
          <t>161775300</t>
        </is>
      </c>
      <c r="B6909" t="inlineStr">
        <is>
          <t>5193884848</t>
        </is>
      </c>
      <c r="C6909" t="inlineStr">
        <is>
          <t>pefec</t>
        </is>
      </c>
      <c r="D6909" t="n">
        <v>-1</v>
      </c>
      <c r="E6909" t="inlineStr">
        <is>
          <t>回复 @salmon鲑鱼 :棘刺专三了至高，确实很强不过感觉他那个毒伤害真的好低呀。[捂脸]</t>
        </is>
      </c>
      <c r="F6909" t="n">
        <v>0</v>
      </c>
      <c r="G6909" t="inlineStr">
        <is>
          <t>5193268010</t>
        </is>
      </c>
      <c r="H6909" t="inlineStr">
        <is>
          <t>2021-08-18 19:43:03</t>
        </is>
      </c>
      <c r="I6909" t="n">
        <v>14</v>
      </c>
      <c r="J6909" t="inlineStr">
        <is>
          <t>未知</t>
        </is>
      </c>
      <c r="K6909" t="inlineStr">
        <is>
          <t>525842306</t>
        </is>
      </c>
      <c r="L6909" t="inlineStr">
        <is>
          <t>保密</t>
        </is>
      </c>
      <c r="M6909" t="inlineStr"/>
      <c r="N6909" t="n">
        <v>4</v>
      </c>
      <c r="O6909" t="inlineStr">
        <is>
          <t>大会员</t>
        </is>
      </c>
      <c r="P6909" t="inlineStr"/>
      <c r="Q6909" t="inlineStr"/>
    </row>
    <row r="6910">
      <c r="A6910" t="inlineStr">
        <is>
          <t>161775300</t>
        </is>
      </c>
      <c r="B6910" t="inlineStr">
        <is>
          <t>5193889577</t>
        </is>
      </c>
      <c r="C6910" t="inlineStr">
        <is>
          <t>举报tx雇人不发工资</t>
        </is>
      </c>
      <c r="D6910" t="n">
        <v>-1</v>
      </c>
      <c r="E6910" t="inlineStr">
        <is>
          <t>回复 @谢柏柏 :粉毛到现在没出很明显就是和棘刺一样最开始准备直接塞复刻里的。</t>
        </is>
      </c>
      <c r="F6910" t="n">
        <v>0</v>
      </c>
      <c r="G6910" t="inlineStr">
        <is>
          <t>5192277592</t>
        </is>
      </c>
      <c r="H6910" t="inlineStr">
        <is>
          <t>2021-08-18 19:43:00</t>
        </is>
      </c>
      <c r="I6910" t="n">
        <v>0</v>
      </c>
      <c r="J6910" t="inlineStr">
        <is>
          <t>未知</t>
        </is>
      </c>
      <c r="K6910" t="inlineStr">
        <is>
          <t>272921861</t>
        </is>
      </c>
      <c r="L6910" t="inlineStr">
        <is>
          <t>男</t>
        </is>
      </c>
      <c r="M6910" t="inlineStr"/>
      <c r="N6910" t="n">
        <v>5</v>
      </c>
      <c r="O6910" t="inlineStr">
        <is>
          <t>年度大会员</t>
        </is>
      </c>
      <c r="P6910" t="inlineStr"/>
      <c r="Q6910" t="inlineStr"/>
    </row>
    <row r="6911">
      <c r="A6911" t="inlineStr">
        <is>
          <t>161775300</t>
        </is>
      </c>
      <c r="B6911" t="inlineStr">
        <is>
          <t>5193892611</t>
        </is>
      </c>
      <c r="C6911" t="inlineStr">
        <is>
          <t>啸喤</t>
        </is>
      </c>
      <c r="D6911" t="n">
        <v>-1</v>
      </c>
      <c r="E6911" t="inlineStr">
        <is>
          <t>回复 @Xenonaut :什么叫大概率？50%叫大概率？那方舟25%的双up确实更毒。方舟为什么不会保底？三百保底的人多了去了。方舟怎么可能没人吃保底？</t>
        </is>
      </c>
      <c r="F6911" t="n">
        <v>0</v>
      </c>
      <c r="G6911" t="inlineStr">
        <is>
          <t>5191663813</t>
        </is>
      </c>
      <c r="H6911" t="inlineStr">
        <is>
          <t>2021-08-18 19:42:59</t>
        </is>
      </c>
      <c r="I6911" t="n">
        <v>1</v>
      </c>
      <c r="J6911" t="inlineStr">
        <is>
          <t>未知</t>
        </is>
      </c>
      <c r="K6911" t="inlineStr">
        <is>
          <t>8806456</t>
        </is>
      </c>
      <c r="L6911" t="inlineStr">
        <is>
          <t>男</t>
        </is>
      </c>
      <c r="M6911" t="inlineStr"/>
      <c r="N6911" t="n">
        <v>5</v>
      </c>
      <c r="O6911" t="inlineStr">
        <is>
          <t>年度大会员</t>
        </is>
      </c>
      <c r="P6911" t="inlineStr"/>
      <c r="Q6911" t="inlineStr"/>
    </row>
    <row r="6912">
      <c r="A6912" t="inlineStr">
        <is>
          <t>161775300</t>
        </is>
      </c>
      <c r="B6912" t="inlineStr">
        <is>
          <t>5193884662</t>
        </is>
      </c>
      <c r="C6912" t="inlineStr">
        <is>
          <t>风霜wen</t>
        </is>
      </c>
      <c r="D6912" t="n">
        <v>-1</v>
      </c>
      <c r="E6912" t="inlineStr">
        <is>
          <t>你，变态了 [脱单doge]</t>
        </is>
      </c>
      <c r="F6912" t="n">
        <v>0</v>
      </c>
      <c r="G6912" t="inlineStr">
        <is>
          <t>5193884662</t>
        </is>
      </c>
      <c r="H6912" t="inlineStr">
        <is>
          <t>2021-08-18 19:42:59</t>
        </is>
      </c>
      <c r="I6912" t="n">
        <v>2</v>
      </c>
      <c r="J6912" t="inlineStr">
        <is>
          <t>未知</t>
        </is>
      </c>
      <c r="K6912" t="inlineStr">
        <is>
          <t>450485171</t>
        </is>
      </c>
      <c r="L6912" t="inlineStr">
        <is>
          <t>男</t>
        </is>
      </c>
      <c r="M6912" t="inlineStr"/>
      <c r="N6912" t="n">
        <v>5</v>
      </c>
      <c r="O6912" t="inlineStr">
        <is>
          <t>大会员</t>
        </is>
      </c>
      <c r="P6912" t="inlineStr"/>
      <c r="Q6912" t="inlineStr"/>
    </row>
    <row r="6913">
      <c r="A6913" t="inlineStr">
        <is>
          <t>161775300</t>
        </is>
      </c>
      <c r="B6913" t="inlineStr">
        <is>
          <t>5193892496</t>
        </is>
      </c>
      <c r="C6913" t="inlineStr">
        <is>
          <t>九江之月</t>
        </is>
      </c>
      <c r="D6913" t="n">
        <v>4741</v>
      </c>
      <c r="E6913" t="inlineStr">
        <is>
          <t>干员一次性只可以看四十个录像，我们这些博士就不一样了，开活动一次性要看几十上百条录像，这或许就是博士的力量吧[笑哭][笑哭][笑哭]</t>
        </is>
      </c>
      <c r="F6913" t="n">
        <v>0</v>
      </c>
      <c r="G6913" t="inlineStr">
        <is>
          <t>0</t>
        </is>
      </c>
      <c r="H6913" t="inlineStr">
        <is>
          <t>2021-08-18 19:42:57</t>
        </is>
      </c>
      <c r="I6913" t="n">
        <v>1</v>
      </c>
      <c r="J6913" t="inlineStr">
        <is>
          <t>未知</t>
        </is>
      </c>
      <c r="K6913" t="inlineStr">
        <is>
          <t>129960123</t>
        </is>
      </c>
      <c r="L6913" t="inlineStr">
        <is>
          <t>保密</t>
        </is>
      </c>
      <c r="M6913" t="inlineStr"/>
      <c r="N6913" t="n">
        <v>5</v>
      </c>
      <c r="O6913" t="inlineStr">
        <is>
          <t>年度大会员</t>
        </is>
      </c>
      <c r="P6913" t="inlineStr">
        <is>
          <t>碧蓝航线</t>
        </is>
      </c>
      <c r="Q6913" t="inlineStr"/>
    </row>
    <row r="6914">
      <c r="A6914" t="inlineStr">
        <is>
          <t>161775300</t>
        </is>
      </c>
      <c r="B6914" t="inlineStr">
        <is>
          <t>5193884546</t>
        </is>
      </c>
      <c r="C6914" t="inlineStr">
        <is>
          <t>SiriusRed</t>
        </is>
      </c>
      <c r="D6914" t="n">
        <v>4740</v>
      </c>
      <c r="E6914" t="inlineStr">
        <is>
          <t>别喷我哈。刷了半小时评论区，忍不住分享一下自己玩这个游戏的心路历程。银灰进坑，银老板全皮，银老板yyds！！！跳过剧情党。看到霜星小白兔那里之后全跳过，煌之后半退游只关注偶尔上线。后来偶尔上线的日子里（为了送十连上线的），发现出干员越来越多，越来越快，nm老福特上一段时间不看好多不认识的人[笑哭]然后快进到评论区一片冲
我个人玩很多手游，不知道为啥，有人居然不喜欢玩家冲 玩家大批开冲，是真的气死了好吗 而且属于还想玩，还生气 官方妥协了就是一波游戏体验优化或者玩家福利（白嫖党也是白嫖的冲塔老哥的利益啊 ） 居然有人护着官方不让玩家冲？ 有人开玩笑说快进到mzr都没了我们可以好好玩游戏了 是人冲的老哥心凉了 不玩了好吗[灵魂出窍]</t>
        </is>
      </c>
      <c r="F6914" t="n">
        <v>1</v>
      </c>
      <c r="G6914" t="inlineStr">
        <is>
          <t>0</t>
        </is>
      </c>
      <c r="H6914" t="inlineStr">
        <is>
          <t>2021-08-18 19:42:57</t>
        </is>
      </c>
      <c r="I6914" t="n">
        <v>1</v>
      </c>
      <c r="J6914" t="inlineStr">
        <is>
          <t>未知</t>
        </is>
      </c>
      <c r="K6914" t="inlineStr">
        <is>
          <t>273414619</t>
        </is>
      </c>
      <c r="L6914" t="inlineStr">
        <is>
          <t>女</t>
        </is>
      </c>
      <c r="M6914" t="inlineStr"/>
      <c r="N6914" t="n">
        <v>5</v>
      </c>
      <c r="O6914" t="inlineStr">
        <is>
          <t>大会员</t>
        </is>
      </c>
      <c r="P6914" t="inlineStr"/>
      <c r="Q6914" t="inlineStr"/>
    </row>
    <row r="6915">
      <c r="A6915" t="inlineStr">
        <is>
          <t>161775300</t>
        </is>
      </c>
      <c r="B6915" t="inlineStr">
        <is>
          <t>5193891792</t>
        </is>
      </c>
      <c r="C6915" t="inlineStr">
        <is>
          <t>九倾°</t>
        </is>
      </c>
      <c r="D6915" t="n">
        <v>-1</v>
      </c>
      <c r="E6915" t="inlineStr">
        <is>
          <t>回复 @葵有曦 :33六星，主要缺辅助加成类的，幻神都有，基石缺泥岩这次没中只能等自选了，</t>
        </is>
      </c>
      <c r="F6915" t="n">
        <v>0</v>
      </c>
      <c r="G6915" t="inlineStr">
        <is>
          <t>5193845108</t>
        </is>
      </c>
      <c r="H6915" t="inlineStr">
        <is>
          <t>2021-08-18 19:42:45</t>
        </is>
      </c>
      <c r="I6915" t="n">
        <v>1</v>
      </c>
      <c r="J6915" t="inlineStr">
        <is>
          <t>未知</t>
        </is>
      </c>
      <c r="K6915" t="inlineStr">
        <is>
          <t>8015565</t>
        </is>
      </c>
      <c r="L6915" t="inlineStr">
        <is>
          <t>保密</t>
        </is>
      </c>
      <c r="M6915" t="inlineStr">
        <is>
          <t xml:space="preserve">　　　　　　　　　　这下气急败坏了^</t>
        </is>
      </c>
      <c r="N6915" t="n">
        <v>6</v>
      </c>
      <c r="O6915" t="inlineStr">
        <is>
          <t>大会员</t>
        </is>
      </c>
      <c r="P6915" t="inlineStr"/>
      <c r="Q6915" t="inlineStr"/>
    </row>
    <row r="6916">
      <c r="A6916" t="inlineStr">
        <is>
          <t>161775300</t>
        </is>
      </c>
      <c r="B6916" t="inlineStr">
        <is>
          <t>5193891623</t>
        </is>
      </c>
      <c r="C6916" t="inlineStr">
        <is>
          <t>Sunecores</t>
        </is>
      </c>
      <c r="D6916" t="n">
        <v>-1</v>
      </c>
      <c r="E6916" t="inlineStr">
        <is>
          <t>一眼看上去都是对策卡，有点像老师的各有千秋鸭[doge][doge]</t>
        </is>
      </c>
      <c r="F6916" t="n">
        <v>0</v>
      </c>
      <c r="G6916" t="inlineStr">
        <is>
          <t>5193891623</t>
        </is>
      </c>
      <c r="H6916" t="inlineStr">
        <is>
          <t>2021-08-18 19:42:43</t>
        </is>
      </c>
      <c r="I6916" t="n">
        <v>1</v>
      </c>
      <c r="J6916" t="inlineStr">
        <is>
          <t>未知</t>
        </is>
      </c>
      <c r="K6916" t="inlineStr">
        <is>
          <t>185623330</t>
        </is>
      </c>
      <c r="L6916" t="inlineStr">
        <is>
          <t>女</t>
        </is>
      </c>
      <c r="M6916" t="inlineStr"/>
      <c r="N6916" t="n">
        <v>5</v>
      </c>
      <c r="O6916" t="inlineStr">
        <is>
          <t>大会员</t>
        </is>
      </c>
      <c r="P6916" t="inlineStr"/>
      <c r="Q6916" t="inlineStr"/>
    </row>
    <row r="6917">
      <c r="A6917" t="inlineStr">
        <is>
          <t>161775300</t>
        </is>
      </c>
      <c r="B6917" t="inlineStr">
        <is>
          <t>5193883729</t>
        </is>
      </c>
      <c r="C6917" t="inlineStr">
        <is>
          <t>Qinshar</t>
        </is>
      </c>
      <c r="D6917" t="n">
        <v>-1</v>
      </c>
      <c r="E6917" t="inlineStr">
        <is>
          <t>还问别人水月精二了没有，笑死怕不是去1-7打了几次才得出的正常六星的结论</t>
        </is>
      </c>
      <c r="F6917" t="n">
        <v>0</v>
      </c>
      <c r="G6917" t="inlineStr">
        <is>
          <t>5193883729</t>
        </is>
      </c>
      <c r="H6917" t="inlineStr">
        <is>
          <t>2021-08-18 19:42:40</t>
        </is>
      </c>
      <c r="I6917" t="n">
        <v>118</v>
      </c>
      <c r="J6917" t="inlineStr">
        <is>
          <t>未知</t>
        </is>
      </c>
      <c r="K6917" t="inlineStr">
        <is>
          <t>350271877</t>
        </is>
      </c>
      <c r="L6917" t="inlineStr">
        <is>
          <t>女</t>
        </is>
      </c>
      <c r="M6917" t="inlineStr"/>
      <c r="N6917" t="n">
        <v>5</v>
      </c>
      <c r="O6917" t="inlineStr"/>
      <c r="P6917" t="inlineStr"/>
      <c r="Q6917" t="inlineStr"/>
    </row>
    <row r="6918">
      <c r="A6918" t="inlineStr">
        <is>
          <t>161775300</t>
        </is>
      </c>
      <c r="B6918" t="inlineStr">
        <is>
          <t>5193891116</t>
        </is>
      </c>
      <c r="C6918" t="inlineStr">
        <is>
          <t>也许风也悲伤</t>
        </is>
      </c>
      <c r="D6918" t="n">
        <v>4739</v>
      </c>
      <c r="E6918" t="inlineStr">
        <is>
          <t>刚攒了二十连抽下一个池子，WC，异客，溜了溜了</t>
        </is>
      </c>
      <c r="F6918" t="n">
        <v>0</v>
      </c>
      <c r="G6918" t="inlineStr">
        <is>
          <t>0</t>
        </is>
      </c>
      <c r="H6918" t="inlineStr">
        <is>
          <t>2021-08-18 19:42:34</t>
        </is>
      </c>
      <c r="I6918" t="n">
        <v>1</v>
      </c>
      <c r="J6918" t="inlineStr">
        <is>
          <t>安卓</t>
        </is>
      </c>
      <c r="K6918" t="inlineStr">
        <is>
          <t>361725120</t>
        </is>
      </c>
      <c r="L6918" t="inlineStr">
        <is>
          <t>女</t>
        </is>
      </c>
      <c r="M6918" t="inlineStr">
        <is>
          <t>风决定了蒲公英的方向，也决定了我的悲伤。</t>
        </is>
      </c>
      <c r="N6918" t="n">
        <v>5</v>
      </c>
      <c r="O6918" t="inlineStr">
        <is>
          <t>大会员</t>
        </is>
      </c>
      <c r="P6918" t="inlineStr"/>
      <c r="Q6918" t="inlineStr">
        <is>
          <t>良辰美景·不问天</t>
        </is>
      </c>
    </row>
    <row r="6919">
      <c r="A6919" t="inlineStr">
        <is>
          <t>161775300</t>
        </is>
      </c>
      <c r="B6919" t="inlineStr">
        <is>
          <t>5193883402</t>
        </is>
      </c>
      <c r="C6919" t="inlineStr">
        <is>
          <t>九倾°</t>
        </is>
      </c>
      <c r="D6919" t="n">
        <v>-1</v>
      </c>
      <c r="E6919" t="inlineStr">
        <is>
          <t>回复 @魔法的绅士 :两周年前后我一直被鹰角那些表面东西搞得对这游戏很积极，设定集还买了。夏活限定前后就很非，又一直歪，加上鹰角犯病，开始打算每月新六星都不抽了。</t>
        </is>
      </c>
      <c r="F6919" t="n">
        <v>0</v>
      </c>
      <c r="G6919" t="inlineStr">
        <is>
          <t>5193818400</t>
        </is>
      </c>
      <c r="H6919" t="inlineStr">
        <is>
          <t>2021-08-18 19:42:34</t>
        </is>
      </c>
      <c r="I6919" t="n">
        <v>3</v>
      </c>
      <c r="J6919" t="inlineStr">
        <is>
          <t>未知</t>
        </is>
      </c>
      <c r="K6919" t="inlineStr">
        <is>
          <t>8015565</t>
        </is>
      </c>
      <c r="L6919" t="inlineStr">
        <is>
          <t>保密</t>
        </is>
      </c>
      <c r="M6919" t="inlineStr">
        <is>
          <t xml:space="preserve">　　　　　　　　　　这下气急败坏了^</t>
        </is>
      </c>
      <c r="N6919" t="n">
        <v>6</v>
      </c>
      <c r="O6919" t="inlineStr">
        <is>
          <t>大会员</t>
        </is>
      </c>
      <c r="P6919" t="inlineStr"/>
      <c r="Q6919" t="inlineStr"/>
    </row>
    <row r="6920">
      <c r="A6920" t="inlineStr">
        <is>
          <t>161775300</t>
        </is>
      </c>
      <c r="B6920" t="inlineStr">
        <is>
          <t>5193887941</t>
        </is>
      </c>
      <c r="C6920" t="inlineStr">
        <is>
          <t>巷尾的星星丢了</t>
        </is>
      </c>
      <c r="D6920" t="n">
        <v>-1</v>
      </c>
      <c r="E6920" t="inlineStr">
        <is>
          <t>以前我觉得男性干员剧情少没什么，现在我整天想着出剧情[脱单doge]实在是，太想和他们一起并肩作战了</t>
        </is>
      </c>
      <c r="F6920" t="n">
        <v>0</v>
      </c>
      <c r="G6920" t="inlineStr">
        <is>
          <t>5193887941</t>
        </is>
      </c>
      <c r="H6920" t="inlineStr">
        <is>
          <t>2021-08-18 19:42:29</t>
        </is>
      </c>
      <c r="I6920" t="n">
        <v>1</v>
      </c>
      <c r="J6920" t="inlineStr">
        <is>
          <t>未知</t>
        </is>
      </c>
      <c r="K6920" t="inlineStr">
        <is>
          <t>381924397</t>
        </is>
      </c>
      <c r="L6920" t="inlineStr">
        <is>
          <t>保密</t>
        </is>
      </c>
      <c r="M6920" t="inlineStr"/>
      <c r="N6920" t="n">
        <v>4</v>
      </c>
      <c r="O6920" t="inlineStr"/>
      <c r="P6920" t="inlineStr"/>
      <c r="Q6920" t="inlineStr"/>
    </row>
    <row r="6921">
      <c r="A6921" t="inlineStr">
        <is>
          <t>161775300</t>
        </is>
      </c>
      <c r="B6921" t="inlineStr">
        <is>
          <t>5193890654</t>
        </is>
      </c>
      <c r="C6921" t="inlineStr">
        <is>
          <t>Amulet-</t>
        </is>
      </c>
      <c r="D6921" t="n">
        <v>4738</v>
      </c>
      <c r="E6921" t="inlineStr">
        <is>
          <t>脸皮真勾八厚</t>
        </is>
      </c>
      <c r="F6921" t="n">
        <v>0</v>
      </c>
      <c r="G6921" t="inlineStr">
        <is>
          <t>0</t>
        </is>
      </c>
      <c r="H6921" t="inlineStr">
        <is>
          <t>2021-08-18 19:42:26</t>
        </is>
      </c>
      <c r="I6921" t="n">
        <v>4</v>
      </c>
      <c r="J6921" t="inlineStr">
        <is>
          <t>未知</t>
        </is>
      </c>
      <c r="K6921" t="inlineStr">
        <is>
          <t>7183991</t>
        </is>
      </c>
      <c r="L6921" t="inlineStr">
        <is>
          <t>保密</t>
        </is>
      </c>
      <c r="M6921" t="inlineStr">
        <is>
          <t>你都来查成分了我为什么不顺从你呢？</t>
        </is>
      </c>
      <c r="N6921" t="n">
        <v>5</v>
      </c>
      <c r="O6921" t="inlineStr">
        <is>
          <t>年度大会员</t>
        </is>
      </c>
      <c r="P6921" t="inlineStr">
        <is>
          <t>希萝Hiiro</t>
        </is>
      </c>
      <c r="Q6921" t="inlineStr">
        <is>
          <t>希萝Hiiro</t>
        </is>
      </c>
    </row>
    <row r="6922">
      <c r="A6922" t="inlineStr">
        <is>
          <t>161775300</t>
        </is>
      </c>
      <c r="B6922" t="inlineStr">
        <is>
          <t>5193890627</t>
        </is>
      </c>
      <c r="C6922" t="inlineStr">
        <is>
          <t>亦真亦假亦非真</t>
        </is>
      </c>
      <c r="D6922" t="n">
        <v>4737</v>
      </c>
      <c r="E6922" t="inlineStr">
        <is>
          <t>异客抽还是不抽呢[思考]</t>
        </is>
      </c>
      <c r="F6922" t="n">
        <v>3</v>
      </c>
      <c r="G6922" t="inlineStr">
        <is>
          <t>0</t>
        </is>
      </c>
      <c r="H6922" t="inlineStr">
        <is>
          <t>2021-08-18 19:42:25</t>
        </is>
      </c>
      <c r="I6922" t="n">
        <v>1</v>
      </c>
      <c r="J6922" t="inlineStr">
        <is>
          <t>未知</t>
        </is>
      </c>
      <c r="K6922" t="inlineStr">
        <is>
          <t>395463142</t>
        </is>
      </c>
      <c r="L6922" t="inlineStr">
        <is>
          <t>保密</t>
        </is>
      </c>
      <c r="M6922" t="inlineStr">
        <is>
          <t>一位边喝理智液边嗑源石兼职为清洁工并会空中劈叉的骑士君路过。</t>
        </is>
      </c>
      <c r="N6922" t="n">
        <v>5</v>
      </c>
      <c r="O6922" t="inlineStr">
        <is>
          <t>大会员</t>
        </is>
      </c>
      <c r="P6922" t="inlineStr">
        <is>
          <t>异常生物</t>
        </is>
      </c>
      <c r="Q6922" t="inlineStr"/>
    </row>
    <row r="6923">
      <c r="A6923" t="inlineStr">
        <is>
          <t>161775300</t>
        </is>
      </c>
      <c r="B6923" t="inlineStr">
        <is>
          <t>5193882303</t>
        </is>
      </c>
      <c r="C6923" t="inlineStr">
        <is>
          <t>大韩唯_聋海猫</t>
        </is>
      </c>
      <c r="D6923" t="n">
        <v>4</v>
      </c>
      <c r="E6923" t="inlineStr">
        <is>
          <t>利刃：活动都过去了还在冲[藏狐]</t>
        </is>
      </c>
      <c r="F6923" t="n">
        <v>0</v>
      </c>
      <c r="G6923" t="inlineStr">
        <is>
          <t>5193882303</t>
        </is>
      </c>
      <c r="H6923" t="inlineStr">
        <is>
          <t>2021-08-18 19:42:12</t>
        </is>
      </c>
      <c r="I6923" t="n">
        <v>0</v>
      </c>
      <c r="J6923" t="inlineStr">
        <is>
          <t>未知</t>
        </is>
      </c>
      <c r="K6923" t="inlineStr">
        <is>
          <t>406346864</t>
        </is>
      </c>
      <c r="L6923" t="inlineStr">
        <is>
          <t>保密</t>
        </is>
      </c>
      <c r="M6923" t="inlineStr"/>
      <c r="N6923" t="n">
        <v>2</v>
      </c>
      <c r="O6923" t="inlineStr"/>
      <c r="P6923" t="inlineStr"/>
      <c r="Q6923" t="inlineStr"/>
    </row>
    <row r="6924">
      <c r="A6924" t="inlineStr">
        <is>
          <t>161775300</t>
        </is>
      </c>
      <c r="B6924" t="inlineStr">
        <is>
          <t>5193886869</t>
        </is>
      </c>
      <c r="C6924" t="inlineStr">
        <is>
          <t>萧暁Such_dick</t>
        </is>
      </c>
      <c r="D6924" t="n">
        <v>-1</v>
      </c>
      <c r="E6924" t="inlineStr">
        <is>
          <t>全图鉴需要闪灵，但是玉造完了[无语]，还有，什么时候复刻战地秘闻，我炎客当时被教育局联动给ban了，没拿到[无语]</t>
        </is>
      </c>
      <c r="F6924" t="n">
        <v>0</v>
      </c>
      <c r="G6924" t="inlineStr">
        <is>
          <t>5193886869</t>
        </is>
      </c>
      <c r="H6924" t="inlineStr">
        <is>
          <t>2021-08-18 19:42:06</t>
        </is>
      </c>
      <c r="I6924" t="n">
        <v>0</v>
      </c>
      <c r="J6924" t="inlineStr">
        <is>
          <t>未知</t>
        </is>
      </c>
      <c r="K6924" t="inlineStr">
        <is>
          <t>39189693</t>
        </is>
      </c>
      <c r="L6924" t="inlineStr">
        <is>
          <t>男</t>
        </is>
      </c>
      <c r="M6924" t="inlineStr">
        <is>
          <t>4399挺好玩的（疯）</t>
        </is>
      </c>
      <c r="N6924" t="n">
        <v>5</v>
      </c>
      <c r="O6924" t="inlineStr">
        <is>
          <t>年度大会员</t>
        </is>
      </c>
      <c r="P6924" t="inlineStr">
        <is>
          <t>明日方舟音律系列</t>
        </is>
      </c>
      <c r="Q6924" t="inlineStr">
        <is>
          <t>明日方舟音律系列</t>
        </is>
      </c>
    </row>
    <row r="6925">
      <c r="A6925" t="inlineStr">
        <is>
          <t>161775300</t>
        </is>
      </c>
      <c r="B6925" t="inlineStr">
        <is>
          <t>5193886600</t>
        </is>
      </c>
      <c r="C6925" t="inlineStr">
        <is>
          <t>血族始祖该隐</t>
        </is>
      </c>
      <c r="D6925" t="n">
        <v>4736</v>
      </c>
      <c r="E6925" t="inlineStr">
        <is>
          <t>灵异池[脱单doge]</t>
        </is>
      </c>
      <c r="F6925" t="n">
        <v>0</v>
      </c>
      <c r="G6925" t="inlineStr">
        <is>
          <t>0</t>
        </is>
      </c>
      <c r="H6925" t="inlineStr">
        <is>
          <t>2021-08-18 19:42:01</t>
        </is>
      </c>
      <c r="I6925" t="n">
        <v>1</v>
      </c>
      <c r="J6925" t="inlineStr">
        <is>
          <t>安卓</t>
        </is>
      </c>
      <c r="K6925" t="inlineStr">
        <is>
          <t>23131617</t>
        </is>
      </c>
      <c r="L6925" t="inlineStr">
        <is>
          <t>保密</t>
        </is>
      </c>
      <c r="M6925" t="inlineStr">
        <is>
          <t>欢迎大家来我的群玩645191103，点个关注吧
不定时更新的氵货，傍晚有时间就开直播</t>
        </is>
      </c>
      <c r="N6925" t="n">
        <v>6</v>
      </c>
      <c r="O6925" t="inlineStr">
        <is>
          <t>大会员</t>
        </is>
      </c>
      <c r="P6925" t="inlineStr"/>
      <c r="Q6925" t="inlineStr"/>
    </row>
    <row r="6926">
      <c r="A6926" t="inlineStr">
        <is>
          <t>161775300</t>
        </is>
      </c>
      <c r="B6926" t="inlineStr">
        <is>
          <t>5193886278</t>
        </is>
      </c>
      <c r="C6926" t="inlineStr">
        <is>
          <t>遥梦2333</t>
        </is>
      </c>
      <c r="D6926" t="n">
        <v>-1</v>
      </c>
      <c r="E6926" t="inlineStr">
        <is>
          <t>顶</t>
        </is>
      </c>
      <c r="F6926" t="n">
        <v>0</v>
      </c>
      <c r="G6926" t="inlineStr">
        <is>
          <t>5193886278</t>
        </is>
      </c>
      <c r="H6926" t="inlineStr">
        <is>
          <t>2021-08-18 19:41:55</t>
        </is>
      </c>
      <c r="I6926" t="n">
        <v>1</v>
      </c>
      <c r="J6926" t="inlineStr">
        <is>
          <t>未知</t>
        </is>
      </c>
      <c r="K6926" t="inlineStr">
        <is>
          <t>398690558</t>
        </is>
      </c>
      <c r="L6926" t="inlineStr">
        <is>
          <t>保密</t>
        </is>
      </c>
      <c r="M6926" t="inlineStr">
        <is>
          <t>相信明日黎明，必美于昨夜繁星</t>
        </is>
      </c>
      <c r="N6926" t="n">
        <v>5</v>
      </c>
      <c r="O6926" t="inlineStr">
        <is>
          <t>大会员</t>
        </is>
      </c>
      <c r="P6926" t="inlineStr"/>
      <c r="Q6926" t="inlineStr"/>
    </row>
    <row r="6927">
      <c r="A6927" t="inlineStr">
        <is>
          <t>161775300</t>
        </is>
      </c>
      <c r="B6927" t="inlineStr">
        <is>
          <t>5193881431</t>
        </is>
      </c>
      <c r="C6927" t="inlineStr">
        <is>
          <t>冇门题</t>
        </is>
      </c>
      <c r="D6927" t="n">
        <v>-1</v>
      </c>
      <c r="E6927" t="inlineStr">
        <is>
          <t>回复 @阿方方方方方方方方方 :淦，我赛爹满潜只有一次是从别的池子歪出来的，其他全是公招出的。</t>
        </is>
      </c>
      <c r="F6927" t="n">
        <v>0</v>
      </c>
      <c r="G6927" t="inlineStr">
        <is>
          <t>5192158486</t>
        </is>
      </c>
      <c r="H6927" t="inlineStr">
        <is>
          <t>2021-08-18 19:41:52</t>
        </is>
      </c>
      <c r="I6927" t="n">
        <v>0</v>
      </c>
      <c r="J6927" t="inlineStr">
        <is>
          <t>未知</t>
        </is>
      </c>
      <c r="K6927" t="inlineStr">
        <is>
          <t>358879915</t>
        </is>
      </c>
      <c r="L6927" t="inlineStr">
        <is>
          <t>男</t>
        </is>
      </c>
      <c r="M6927" t="inlineStr"/>
      <c r="N6927" t="n">
        <v>4</v>
      </c>
      <c r="O6927" t="inlineStr"/>
      <c r="P6927" t="inlineStr"/>
      <c r="Q6927" t="inlineStr"/>
    </row>
    <row r="6928">
      <c r="A6928" t="inlineStr">
        <is>
          <t>161775300</t>
        </is>
      </c>
      <c r="B6928" t="inlineStr">
        <is>
          <t>5193885837</t>
        </is>
      </c>
      <c r="C6928" t="inlineStr">
        <is>
          <t>青春大猪头</t>
        </is>
      </c>
      <c r="D6928" t="n">
        <v>-1</v>
      </c>
      <c r="E6928" t="inlineStr">
        <is>
          <t>回复 @chawerful :夕氪金量少是大哈鱼那一波人没过来，ash氪金量确实小，其他的年，W，迷迭香，斯卡蒂都比他高</t>
        </is>
      </c>
      <c r="F6928" t="n">
        <v>0</v>
      </c>
      <c r="G6928" t="inlineStr">
        <is>
          <t>5193867938</t>
        </is>
      </c>
      <c r="H6928" t="inlineStr">
        <is>
          <t>2021-08-18 19:41:46</t>
        </is>
      </c>
      <c r="I6928" t="n">
        <v>27</v>
      </c>
      <c r="J6928" t="inlineStr">
        <is>
          <t>未知</t>
        </is>
      </c>
      <c r="K6928" t="inlineStr">
        <is>
          <t>355656662</t>
        </is>
      </c>
      <c r="L6928" t="inlineStr">
        <is>
          <t>男</t>
        </is>
      </c>
      <c r="M6928" t="inlineStr">
        <is>
          <t>浊酒一杯家万里，燕然未勒归无计~</t>
        </is>
      </c>
      <c r="N6928" t="n">
        <v>5</v>
      </c>
      <c r="O6928" t="inlineStr">
        <is>
          <t>大会员</t>
        </is>
      </c>
      <c r="P6928" t="inlineStr"/>
      <c r="Q6928" t="inlineStr"/>
    </row>
    <row r="6929">
      <c r="A6929" t="inlineStr">
        <is>
          <t>161775300</t>
        </is>
      </c>
      <c r="B6929" t="inlineStr">
        <is>
          <t>5193885811</t>
        </is>
      </c>
      <c r="C6929" t="inlineStr">
        <is>
          <t>-茕茕孑然-</t>
        </is>
      </c>
      <c r="D6929" t="n">
        <v>-1</v>
      </c>
      <c r="E6929" t="inlineStr">
        <is>
          <t>利刃反攻了属于是[藏狐]</t>
        </is>
      </c>
      <c r="F6929" t="n">
        <v>0</v>
      </c>
      <c r="G6929" t="inlineStr">
        <is>
          <t>5193885811</t>
        </is>
      </c>
      <c r="H6929" t="inlineStr">
        <is>
          <t>2021-08-18 19:41:45</t>
        </is>
      </c>
      <c r="I6929" t="n">
        <v>0</v>
      </c>
      <c r="J6929" t="inlineStr">
        <is>
          <t>未知</t>
        </is>
      </c>
      <c r="K6929" t="inlineStr">
        <is>
          <t>354627068</t>
        </is>
      </c>
      <c r="L6929" t="inlineStr">
        <is>
          <t>保密</t>
        </is>
      </c>
      <c r="M6929" t="inlineStr">
        <is>
          <t>重铸未来，启航吧。</t>
        </is>
      </c>
      <c r="N6929" t="n">
        <v>5</v>
      </c>
      <c r="O6929" t="inlineStr">
        <is>
          <t>大会员</t>
        </is>
      </c>
      <c r="P6929" t="inlineStr"/>
      <c r="Q6929" t="inlineStr"/>
    </row>
    <row r="6930">
      <c r="A6930" t="inlineStr">
        <is>
          <t>161775300</t>
        </is>
      </c>
      <c r="B6930" t="inlineStr">
        <is>
          <t>5193885433</t>
        </is>
      </c>
      <c r="C6930" t="inlineStr">
        <is>
          <t>白日梦黄昏</t>
        </is>
      </c>
      <c r="D6930" t="n">
        <v>-1</v>
      </c>
      <c r="E6930" t="inlineStr">
        <is>
          <t>确实</t>
        </is>
      </c>
      <c r="F6930" t="n">
        <v>0</v>
      </c>
      <c r="G6930" t="inlineStr">
        <is>
          <t>5193885433</t>
        </is>
      </c>
      <c r="H6930" t="inlineStr">
        <is>
          <t>2021-08-18 19:41:38</t>
        </is>
      </c>
      <c r="I6930" t="n">
        <v>0</v>
      </c>
      <c r="J6930" t="inlineStr">
        <is>
          <t>未知</t>
        </is>
      </c>
      <c r="K6930" t="inlineStr">
        <is>
          <t>364659417</t>
        </is>
      </c>
      <c r="L6930" t="inlineStr">
        <is>
          <t>男</t>
        </is>
      </c>
      <c r="M6930" t="inlineStr"/>
      <c r="N6930" t="n">
        <v>5</v>
      </c>
      <c r="O6930" t="inlineStr">
        <is>
          <t>年度大会员</t>
        </is>
      </c>
      <c r="P6930" t="inlineStr"/>
      <c r="Q6930" t="inlineStr">
        <is>
          <t>明日方舟音律系列</t>
        </is>
      </c>
    </row>
    <row r="6931">
      <c r="A6931" t="inlineStr">
        <is>
          <t>161775300</t>
        </is>
      </c>
      <c r="B6931" t="inlineStr">
        <is>
          <t>5193885187</t>
        </is>
      </c>
      <c r="C6931" t="inlineStr">
        <is>
          <t>暴躁的氯化氢</t>
        </is>
      </c>
      <c r="D6931" t="n">
        <v>-1</v>
      </c>
      <c r="E6931" t="inlineStr">
        <is>
          <t>你给我上去丢人[doge]</t>
        </is>
      </c>
      <c r="F6931" t="n">
        <v>0</v>
      </c>
      <c r="G6931" t="inlineStr">
        <is>
          <t>5193885187</t>
        </is>
      </c>
      <c r="H6931" t="inlineStr">
        <is>
          <t>2021-08-18 19:41:33</t>
        </is>
      </c>
      <c r="I6931" t="n">
        <v>0</v>
      </c>
      <c r="J6931" t="inlineStr">
        <is>
          <t>未知</t>
        </is>
      </c>
      <c r="K6931" t="inlineStr">
        <is>
          <t>701601371</t>
        </is>
      </c>
      <c r="L6931" t="inlineStr">
        <is>
          <t>女</t>
        </is>
      </c>
      <c r="M6931" t="inlineStr">
        <is>
          <t>宝，快去学习~</t>
        </is>
      </c>
      <c r="N6931" t="n">
        <v>3</v>
      </c>
      <c r="O6931" t="inlineStr"/>
      <c r="P6931" t="inlineStr"/>
      <c r="Q6931" t="inlineStr"/>
    </row>
    <row r="6932">
      <c r="A6932" t="inlineStr">
        <is>
          <t>161775300</t>
        </is>
      </c>
      <c r="B6932" t="inlineStr">
        <is>
          <t>5193874607</t>
        </is>
      </c>
      <c r="C6932" t="inlineStr">
        <is>
          <t>冷水乌鸦</t>
        </is>
      </c>
      <c r="D6932" t="n">
        <v>-1</v>
      </c>
      <c r="E6932" t="inlineStr">
        <is>
          <t>确实，继续吃瓜</t>
        </is>
      </c>
      <c r="F6932" t="n">
        <v>0</v>
      </c>
      <c r="G6932" t="inlineStr">
        <is>
          <t>5193874607</t>
        </is>
      </c>
      <c r="H6932" t="inlineStr">
        <is>
          <t>2021-08-18 19:41:22</t>
        </is>
      </c>
      <c r="I6932" t="n">
        <v>1</v>
      </c>
      <c r="J6932" t="inlineStr">
        <is>
          <t>未知</t>
        </is>
      </c>
      <c r="K6932" t="inlineStr">
        <is>
          <t>279168007</t>
        </is>
      </c>
      <c r="L6932" t="inlineStr">
        <is>
          <t>男</t>
        </is>
      </c>
      <c r="M6932" t="inlineStr">
        <is>
          <t>买不起手绘板的手残党……即便如此，也不要停下来啊</t>
        </is>
      </c>
      <c r="N6932" t="n">
        <v>4</v>
      </c>
      <c r="O6932" t="inlineStr">
        <is>
          <t>大会员</t>
        </is>
      </c>
      <c r="P6932" t="inlineStr"/>
      <c r="Q6932" t="inlineStr"/>
    </row>
    <row r="6933">
      <c r="A6933" t="inlineStr">
        <is>
          <t>161775300</t>
        </is>
      </c>
      <c r="B6933" t="inlineStr">
        <is>
          <t>5193869973</t>
        </is>
      </c>
      <c r="C6933" t="inlineStr">
        <is>
          <t>没有明日只有今日</t>
        </is>
      </c>
      <c r="D6933" t="n">
        <v>2</v>
      </c>
      <c r="E6933" t="inlineStr">
        <is>
          <t>当然有[吃瓜]</t>
        </is>
      </c>
      <c r="F6933" t="n">
        <v>0</v>
      </c>
      <c r="G6933" t="inlineStr">
        <is>
          <t>5193869973</t>
        </is>
      </c>
      <c r="H6933" t="inlineStr">
        <is>
          <t>2021-08-18 19:41:21</t>
        </is>
      </c>
      <c r="I6933" t="n">
        <v>0</v>
      </c>
      <c r="J6933" t="inlineStr">
        <is>
          <t>未知</t>
        </is>
      </c>
      <c r="K6933" t="inlineStr">
        <is>
          <t>647822237</t>
        </is>
      </c>
      <c r="L6933" t="inlineStr">
        <is>
          <t>男</t>
        </is>
      </c>
      <c r="M6933" t="inlineStr"/>
      <c r="N6933" t="n">
        <v>3</v>
      </c>
      <c r="O6933" t="inlineStr"/>
      <c r="P6933" t="inlineStr"/>
      <c r="Q6933" t="inlineStr"/>
    </row>
    <row r="6934">
      <c r="A6934" t="inlineStr">
        <is>
          <t>161775300</t>
        </is>
      </c>
      <c r="B6934" t="inlineStr">
        <is>
          <t>5193874193</t>
        </is>
      </c>
      <c r="C6934" t="inlineStr">
        <is>
          <t>可怜的老卢瑟</t>
        </is>
      </c>
      <c r="D6934" t="n">
        <v>3</v>
      </c>
      <c r="E6934" t="inlineStr">
        <is>
          <t>回复 @Kazama_R :草，确实</t>
        </is>
      </c>
      <c r="F6934" t="n">
        <v>0</v>
      </c>
      <c r="G6934" t="inlineStr">
        <is>
          <t>5191757439</t>
        </is>
      </c>
      <c r="H6934" t="inlineStr">
        <is>
          <t>2021-08-18 19:41:14</t>
        </is>
      </c>
      <c r="I6934" t="n">
        <v>1</v>
      </c>
      <c r="J6934" t="inlineStr">
        <is>
          <t>未知</t>
        </is>
      </c>
      <c r="K6934" t="inlineStr">
        <is>
          <t>28678062</t>
        </is>
      </c>
      <c r="L6934" t="inlineStr">
        <is>
          <t>男</t>
        </is>
      </c>
      <c r="M6934" t="inlineStr"/>
      <c r="N6934" t="n">
        <v>5</v>
      </c>
      <c r="O6934" t="inlineStr">
        <is>
          <t>大会员</t>
        </is>
      </c>
      <c r="P6934" t="inlineStr"/>
      <c r="Q6934" t="inlineStr"/>
    </row>
    <row r="6935">
      <c r="A6935" t="inlineStr">
        <is>
          <t>161775300</t>
        </is>
      </c>
      <c r="B6935" t="inlineStr">
        <is>
          <t>5193876539</t>
        </is>
      </c>
      <c r="C6935" t="inlineStr">
        <is>
          <t>rua就完事</t>
        </is>
      </c>
      <c r="D6935" t="n">
        <v>-1</v>
      </c>
      <c r="E6935" t="inlineStr">
        <is>
          <t>回复 @未来英雄王-西泽尔 :玩不来，概率感觉太低了</t>
        </is>
      </c>
      <c r="F6935" t="n">
        <v>0</v>
      </c>
      <c r="G6935" t="inlineStr">
        <is>
          <t>5192580519</t>
        </is>
      </c>
      <c r="H6935" t="inlineStr">
        <is>
          <t>2021-08-18 19:41:10</t>
        </is>
      </c>
      <c r="I6935" t="n">
        <v>0</v>
      </c>
      <c r="J6935" t="inlineStr">
        <is>
          <t>未知</t>
        </is>
      </c>
      <c r="K6935" t="inlineStr">
        <is>
          <t>295364448</t>
        </is>
      </c>
      <c r="L6935" t="inlineStr">
        <is>
          <t>保密</t>
        </is>
      </c>
      <c r="M6935" t="inlineStr">
        <is>
          <t>rua！！！</t>
        </is>
      </c>
      <c r="N6935" t="n">
        <v>5</v>
      </c>
      <c r="O6935" t="inlineStr">
        <is>
          <t>大会员</t>
        </is>
      </c>
      <c r="P6935" t="inlineStr"/>
      <c r="Q6935" t="inlineStr"/>
    </row>
    <row r="6936">
      <c r="A6936" t="inlineStr">
        <is>
          <t>161775300</t>
        </is>
      </c>
      <c r="B6936" t="inlineStr">
        <is>
          <t>5193869299</t>
        </is>
      </c>
      <c r="C6936" t="inlineStr">
        <is>
          <t>伊卡稽斯</t>
        </is>
      </c>
      <c r="D6936" t="n">
        <v>-1</v>
      </c>
      <c r="E6936" t="inlineStr">
        <is>
          <t>回复 @蓍不语 :你的理解没错[嘟嘟]</t>
        </is>
      </c>
      <c r="F6936" t="n">
        <v>0</v>
      </c>
      <c r="G6936" t="inlineStr">
        <is>
          <t>5193816656</t>
        </is>
      </c>
      <c r="H6936" t="inlineStr">
        <is>
          <t>2021-08-18 19:41:06</t>
        </is>
      </c>
      <c r="I6936" t="n">
        <v>1</v>
      </c>
      <c r="J6936" t="inlineStr">
        <is>
          <t>未知</t>
        </is>
      </c>
      <c r="K6936" t="inlineStr">
        <is>
          <t>247150089</t>
        </is>
      </c>
      <c r="L6936" t="inlineStr">
        <is>
          <t>男</t>
        </is>
      </c>
      <c r="M6936" t="inlineStr">
        <is>
          <t>河豚。几乎没有产能。偶尔自制/搬运百合动画视频</t>
        </is>
      </c>
      <c r="N6936" t="n">
        <v>3</v>
      </c>
      <c r="O6936" t="inlineStr">
        <is>
          <t>大会员</t>
        </is>
      </c>
      <c r="P6936" t="inlineStr"/>
      <c r="Q6936" t="inlineStr"/>
    </row>
    <row r="6937">
      <c r="A6937" t="inlineStr">
        <is>
          <t>161775300</t>
        </is>
      </c>
      <c r="B6937" t="inlineStr">
        <is>
          <t>5193876235</t>
        </is>
      </c>
      <c r="C6937" t="inlineStr">
        <is>
          <t>徐徐明月</t>
        </is>
      </c>
      <c r="D6937" t="n">
        <v>-1</v>
      </c>
      <c r="E6937" t="inlineStr">
        <is>
          <t>回复 @此物何所求 :？看不起剑圣？开玩笑呢？</t>
        </is>
      </c>
      <c r="F6937" t="n">
        <v>0</v>
      </c>
      <c r="G6937" t="inlineStr">
        <is>
          <t>5191963693</t>
        </is>
      </c>
      <c r="H6937" t="inlineStr">
        <is>
          <t>2021-08-18 19:41:04</t>
        </is>
      </c>
      <c r="I6937" t="n">
        <v>0</v>
      </c>
      <c r="J6937" t="inlineStr">
        <is>
          <t>未知</t>
        </is>
      </c>
      <c r="K6937" t="inlineStr">
        <is>
          <t>500562149</t>
        </is>
      </c>
      <c r="L6937" t="inlineStr">
        <is>
          <t>男</t>
        </is>
      </c>
      <c r="M6937" t="inlineStr"/>
      <c r="N6937" t="n">
        <v>4</v>
      </c>
      <c r="O6937" t="inlineStr">
        <is>
          <t>年度大会员</t>
        </is>
      </c>
      <c r="P6937" t="inlineStr">
        <is>
          <t>至尊戒</t>
        </is>
      </c>
      <c r="Q6937" t="inlineStr"/>
    </row>
    <row r="6938">
      <c r="A6938" t="inlineStr">
        <is>
          <t>161775300</t>
        </is>
      </c>
      <c r="B6938" t="inlineStr">
        <is>
          <t>5193873687</t>
        </is>
      </c>
      <c r="C6938" t="inlineStr">
        <is>
          <t>里番院</t>
        </is>
      </c>
      <c r="D6938" t="n">
        <v>4733</v>
      </c>
      <c r="E6938" t="inlineStr">
        <is>
          <t>四百万粉丝的抽奖什么时候公布来着[藏狐]</t>
        </is>
      </c>
      <c r="F6938" t="n">
        <v>1</v>
      </c>
      <c r="G6938" t="inlineStr">
        <is>
          <t>0</t>
        </is>
      </c>
      <c r="H6938" t="inlineStr">
        <is>
          <t>2021-08-18 19:41:04</t>
        </is>
      </c>
      <c r="I6938" t="n">
        <v>0</v>
      </c>
      <c r="J6938" t="inlineStr">
        <is>
          <t>未知</t>
        </is>
      </c>
      <c r="K6938" t="inlineStr">
        <is>
          <t>23388130</t>
        </is>
      </c>
      <c r="L6938" t="inlineStr">
        <is>
          <t>男</t>
        </is>
      </c>
      <c r="M6938" t="inlineStr">
        <is>
          <t>生当是时，指目四方。</t>
        </is>
      </c>
      <c r="N6938" t="n">
        <v>5</v>
      </c>
      <c r="O6938" t="inlineStr">
        <is>
          <t>年度大会员</t>
        </is>
      </c>
      <c r="P6938" t="inlineStr"/>
      <c r="Q6938" t="inlineStr"/>
    </row>
    <row r="6939">
      <c r="A6939" t="inlineStr">
        <is>
          <t>161775300</t>
        </is>
      </c>
      <c r="B6939" t="inlineStr">
        <is>
          <t>5193868783</t>
        </is>
      </c>
      <c r="C6939" t="inlineStr">
        <is>
          <t>肉桂九尾の</t>
        </is>
      </c>
      <c r="D6939" t="n">
        <v>-1</v>
      </c>
      <c r="E6939" t="inlineStr">
        <is>
          <t>回复 @11937492 :说一下，这次夏活节奏那么大不仅仅是因为空降限定的原因，所以不用说这次节奏很奇怪，因为yj前几个月产能底下，摆烂了、设定集问题、新模式没有尽如人意、文案问题等等等等再加上这次夏活的空降限定，所以才有这次的节奏，再加上yj的冷处理，结果也就是如此。还有不用说什么空降限定只是小部分人，那这次评论区还有那么多人冲的问题yj为什么不改呢，甚至连动态也不愿意发一条。</t>
        </is>
      </c>
      <c r="F6939" t="n">
        <v>0</v>
      </c>
      <c r="G6939" t="inlineStr">
        <is>
          <t>5192216606</t>
        </is>
      </c>
      <c r="H6939" t="inlineStr">
        <is>
          <t>2021-08-18 19:40:56</t>
        </is>
      </c>
      <c r="I6939" t="n">
        <v>2</v>
      </c>
      <c r="J6939" t="inlineStr">
        <is>
          <t>未知</t>
        </is>
      </c>
      <c r="K6939" t="inlineStr">
        <is>
          <t>192364769</t>
        </is>
      </c>
      <c r="L6939" t="inlineStr">
        <is>
          <t>保密</t>
        </is>
      </c>
      <c r="M6939" t="inlineStr"/>
      <c r="N6939" t="n">
        <v>5</v>
      </c>
      <c r="O6939" t="inlineStr">
        <is>
          <t>年度大会员</t>
        </is>
      </c>
      <c r="P6939" t="inlineStr">
        <is>
          <t>碧蓝航线2020</t>
        </is>
      </c>
      <c r="Q6939" t="inlineStr">
        <is>
          <t>星座系列：射手座</t>
        </is>
      </c>
    </row>
    <row r="6940">
      <c r="A6940" t="inlineStr">
        <is>
          <t>161775300</t>
        </is>
      </c>
      <c r="B6940" t="inlineStr">
        <is>
          <t>5193875633</t>
        </is>
      </c>
      <c r="C6940" t="inlineStr">
        <is>
          <t>青春大猪头</t>
        </is>
      </c>
      <c r="D6940" t="n">
        <v>-1</v>
      </c>
      <c r="E6940" t="inlineStr">
        <is>
          <t>回复 @chawerful :很差。</t>
        </is>
      </c>
      <c r="F6940" t="n">
        <v>0</v>
      </c>
      <c r="G6940" t="inlineStr">
        <is>
          <t>5193867938</t>
        </is>
      </c>
      <c r="H6940" t="inlineStr">
        <is>
          <t>2021-08-18 19:40:53</t>
        </is>
      </c>
      <c r="I6940" t="n">
        <v>8</v>
      </c>
      <c r="J6940" t="inlineStr">
        <is>
          <t>未知</t>
        </is>
      </c>
      <c r="K6940" t="inlineStr">
        <is>
          <t>355656662</t>
        </is>
      </c>
      <c r="L6940" t="inlineStr">
        <is>
          <t>男</t>
        </is>
      </c>
      <c r="M6940" t="inlineStr">
        <is>
          <t>浊酒一杯家万里，燕然未勒归无计~</t>
        </is>
      </c>
      <c r="N6940" t="n">
        <v>5</v>
      </c>
      <c r="O6940" t="inlineStr">
        <is>
          <t>大会员</t>
        </is>
      </c>
      <c r="P6940" t="inlineStr"/>
      <c r="Q6940" t="inlineStr"/>
    </row>
    <row r="6941">
      <c r="A6941" t="inlineStr">
        <is>
          <t>161775300</t>
        </is>
      </c>
      <c r="B6941" t="inlineStr">
        <is>
          <t>5193875367</t>
        </is>
      </c>
      <c r="C6941" t="inlineStr">
        <is>
          <t>零桑子不是采桑子</t>
        </is>
      </c>
      <c r="D6941" t="n">
        <v>2</v>
      </c>
      <c r="E6941" t="inlineStr">
        <is>
          <t>回复 @高阶领主洗耳恭听 :早白嫖了，几个月没续月卡了[doge]</t>
        </is>
      </c>
      <c r="F6941" t="n">
        <v>0</v>
      </c>
      <c r="G6941" t="inlineStr">
        <is>
          <t>5193767564</t>
        </is>
      </c>
      <c r="H6941" t="inlineStr">
        <is>
          <t>2021-08-18 19:40:48</t>
        </is>
      </c>
      <c r="I6941" t="n">
        <v>0</v>
      </c>
      <c r="J6941" t="inlineStr">
        <is>
          <t>未知</t>
        </is>
      </c>
      <c r="K6941" t="inlineStr">
        <is>
          <t>32869170</t>
        </is>
      </c>
      <c r="L6941" t="inlineStr">
        <is>
          <t>保密</t>
        </is>
      </c>
      <c r="M6941" t="inlineStr">
        <is>
          <t>叔叔我呢，最喜欢（   ）了</t>
        </is>
      </c>
      <c r="N6941" t="n">
        <v>5</v>
      </c>
      <c r="O6941" t="inlineStr">
        <is>
          <t>年度大会员</t>
        </is>
      </c>
      <c r="P6941" t="inlineStr">
        <is>
          <t>圣诞节快乐</t>
        </is>
      </c>
      <c r="Q6941" t="inlineStr">
        <is>
          <t>年度大会员</t>
        </is>
      </c>
    </row>
    <row r="6942">
      <c r="A6942" t="inlineStr">
        <is>
          <t>161775300</t>
        </is>
      </c>
      <c r="B6942" t="inlineStr">
        <is>
          <t>5193872762</t>
        </is>
      </c>
      <c r="C6942" t="inlineStr">
        <is>
          <t>傀影永远是我老公</t>
        </is>
      </c>
      <c r="D6942" t="n">
        <v>-1</v>
      </c>
      <c r="E6942" t="inlineStr">
        <is>
          <t>我也</t>
        </is>
      </c>
      <c r="F6942" t="n">
        <v>0</v>
      </c>
      <c r="G6942" t="inlineStr">
        <is>
          <t>5193872762</t>
        </is>
      </c>
      <c r="H6942" t="inlineStr">
        <is>
          <t>2021-08-18 19:40:45</t>
        </is>
      </c>
      <c r="I6942" t="n">
        <v>0</v>
      </c>
      <c r="J6942" t="inlineStr">
        <is>
          <t>未知</t>
        </is>
      </c>
      <c r="K6942" t="inlineStr">
        <is>
          <t>353785492</t>
        </is>
      </c>
      <c r="L6942" t="inlineStr">
        <is>
          <t>女</t>
        </is>
      </c>
      <c r="M6942" t="inlineStr"/>
      <c r="N6942" t="n">
        <v>5</v>
      </c>
      <c r="O6942" t="inlineStr">
        <is>
          <t>大会员</t>
        </is>
      </c>
      <c r="P6942" t="inlineStr"/>
      <c r="Q6942" t="inlineStr"/>
    </row>
    <row r="6943">
      <c r="A6943" t="inlineStr">
        <is>
          <t>161775300</t>
        </is>
      </c>
      <c r="B6943" t="inlineStr">
        <is>
          <t>5193867938</t>
        </is>
      </c>
      <c r="C6943" t="inlineStr">
        <is>
          <t>chawerful</t>
        </is>
      </c>
      <c r="D6943" t="n">
        <v>-1</v>
      </c>
      <c r="E6943" t="inlineStr">
        <is>
          <t>虽然但是，一共出了几个限定池子？好像也就六个吧，就算算上ash，那也七个，倒数第三很差吗？</t>
        </is>
      </c>
      <c r="F6943" t="n">
        <v>0</v>
      </c>
      <c r="G6943" t="inlineStr">
        <is>
          <t>5193867938</t>
        </is>
      </c>
      <c r="H6943" t="inlineStr">
        <is>
          <t>2021-08-18 19:40:37</t>
        </is>
      </c>
      <c r="I6943" t="n">
        <v>1</v>
      </c>
      <c r="J6943" t="inlineStr">
        <is>
          <t>未知</t>
        </is>
      </c>
      <c r="K6943" t="inlineStr">
        <is>
          <t>2839393</t>
        </is>
      </c>
      <c r="L6943" t="inlineStr">
        <is>
          <t>保密</t>
        </is>
      </c>
      <c r="M6943" t="inlineStr">
        <is>
          <t>茶茶茶，温温温</t>
        </is>
      </c>
      <c r="N6943" t="n">
        <v>5</v>
      </c>
      <c r="O6943" t="inlineStr">
        <is>
          <t>年度大会员</t>
        </is>
      </c>
      <c r="P6943" t="inlineStr">
        <is>
          <t>斩兽之刃</t>
        </is>
      </c>
      <c r="Q6943" t="inlineStr"/>
    </row>
    <row r="6944">
      <c r="A6944" t="inlineStr">
        <is>
          <t>161775300</t>
        </is>
      </c>
      <c r="B6944" t="inlineStr">
        <is>
          <t>5193872147</t>
        </is>
      </c>
      <c r="C6944" t="inlineStr">
        <is>
          <t>降世騒年</t>
        </is>
      </c>
      <c r="D6944" t="n">
        <v>-1</v>
      </c>
      <c r="E6944" t="inlineStr">
        <is>
          <t>卡夫卡好耶</t>
        </is>
      </c>
      <c r="F6944" t="n">
        <v>0</v>
      </c>
      <c r="G6944" t="inlineStr">
        <is>
          <t>5193872147</t>
        </is>
      </c>
      <c r="H6944" t="inlineStr">
        <is>
          <t>2021-08-18 19:40:32</t>
        </is>
      </c>
      <c r="I6944" t="n">
        <v>1</v>
      </c>
      <c r="J6944" t="inlineStr">
        <is>
          <t>未知</t>
        </is>
      </c>
      <c r="K6944" t="inlineStr">
        <is>
          <t>451173859</t>
        </is>
      </c>
      <c r="L6944" t="inlineStr">
        <is>
          <t>男</t>
        </is>
      </c>
      <c r="M6944" t="inlineStr"/>
      <c r="N6944" t="n">
        <v>4</v>
      </c>
      <c r="O6944" t="inlineStr">
        <is>
          <t>大会员</t>
        </is>
      </c>
      <c r="P6944" t="inlineStr"/>
      <c r="Q6944" t="inlineStr"/>
    </row>
    <row r="6945">
      <c r="A6945" t="inlineStr">
        <is>
          <t>161775300</t>
        </is>
      </c>
      <c r="B6945" t="inlineStr">
        <is>
          <t>5193867561</t>
        </is>
      </c>
      <c r="C6945" t="inlineStr">
        <is>
          <t>神马怪咖</t>
        </is>
      </c>
      <c r="D6945" t="n">
        <v>4731</v>
      </c>
      <c r="E6945" t="inlineStr">
        <is>
          <t>看到你们还在骂，我就放心了</t>
        </is>
      </c>
      <c r="F6945" t="n">
        <v>0</v>
      </c>
      <c r="G6945" t="inlineStr">
        <is>
          <t>0</t>
        </is>
      </c>
      <c r="H6945" t="inlineStr">
        <is>
          <t>2021-08-18 19:40:29</t>
        </is>
      </c>
      <c r="I6945" t="n">
        <v>3</v>
      </c>
      <c r="J6945" t="inlineStr">
        <is>
          <t>未知</t>
        </is>
      </c>
      <c r="K6945" t="inlineStr">
        <is>
          <t>11739284</t>
        </is>
      </c>
      <c r="L6945" t="inlineStr">
        <is>
          <t>保密</t>
        </is>
      </c>
      <c r="M6945" t="inlineStr"/>
      <c r="N6945" t="n">
        <v>5</v>
      </c>
      <c r="O6945" t="inlineStr">
        <is>
          <t>大会员</t>
        </is>
      </c>
      <c r="P6945" t="inlineStr"/>
      <c r="Q6945" t="inlineStr"/>
    </row>
    <row r="6946">
      <c r="A6946" t="inlineStr">
        <is>
          <t>161775300</t>
        </is>
      </c>
      <c r="B6946" t="inlineStr">
        <is>
          <t>5193864276</t>
        </is>
      </c>
      <c r="C6946" t="inlineStr">
        <is>
          <t>可怜的老卢瑟</t>
        </is>
      </c>
      <c r="D6946" t="n">
        <v>2</v>
      </c>
      <c r="E6946" t="inlineStr">
        <is>
          <t>回复 @Kazama_R :凤仙郡是哪</t>
        </is>
      </c>
      <c r="F6946" t="n">
        <v>0</v>
      </c>
      <c r="G6946" t="inlineStr">
        <is>
          <t>5191757439</t>
        </is>
      </c>
      <c r="H6946" t="inlineStr">
        <is>
          <t>2021-08-18 19:40:27</t>
        </is>
      </c>
      <c r="I6946" t="n">
        <v>1</v>
      </c>
      <c r="J6946" t="inlineStr">
        <is>
          <t>未知</t>
        </is>
      </c>
      <c r="K6946" t="inlineStr">
        <is>
          <t>28678062</t>
        </is>
      </c>
      <c r="L6946" t="inlineStr">
        <is>
          <t>男</t>
        </is>
      </c>
      <c r="M6946" t="inlineStr"/>
      <c r="N6946" t="n">
        <v>5</v>
      </c>
      <c r="O6946" t="inlineStr">
        <is>
          <t>大会员</t>
        </is>
      </c>
      <c r="P6946" t="inlineStr"/>
      <c r="Q6946" t="inlineStr"/>
    </row>
    <row r="6947">
      <c r="A6947" t="inlineStr">
        <is>
          <t>161775300</t>
        </is>
      </c>
      <c r="B6947" t="inlineStr">
        <is>
          <t>5193864238</t>
        </is>
      </c>
      <c r="C6947" t="inlineStr">
        <is>
          <t>Angel-破魔</t>
        </is>
      </c>
      <c r="D6947" t="n">
        <v>-1</v>
      </c>
      <c r="E6947" t="inlineStr">
        <is>
          <t>超时空战士？</t>
        </is>
      </c>
      <c r="F6947" t="n">
        <v>0</v>
      </c>
      <c r="G6947" t="inlineStr">
        <is>
          <t>5193864238</t>
        </is>
      </c>
      <c r="H6947" t="inlineStr">
        <is>
          <t>2021-08-18 19:40:26</t>
        </is>
      </c>
      <c r="I6947" t="n">
        <v>0</v>
      </c>
      <c r="J6947" t="inlineStr">
        <is>
          <t>未知</t>
        </is>
      </c>
      <c r="K6947" t="inlineStr">
        <is>
          <t>535173193</t>
        </is>
      </c>
      <c r="L6947" t="inlineStr">
        <is>
          <t>男</t>
        </is>
      </c>
      <c r="M6947" t="inlineStr"/>
      <c r="N6947" t="n">
        <v>4</v>
      </c>
      <c r="O6947" t="inlineStr">
        <is>
          <t>大会员</t>
        </is>
      </c>
      <c r="P6947" t="inlineStr"/>
      <c r="Q6947" t="inlineStr"/>
    </row>
    <row r="6948">
      <c r="A6948" t="inlineStr">
        <is>
          <t>161775300</t>
        </is>
      </c>
      <c r="B6948" t="inlineStr">
        <is>
          <t>5193864009</t>
        </is>
      </c>
      <c r="C6948" t="inlineStr">
        <is>
          <t>不雨之冬</t>
        </is>
      </c>
      <c r="D6948" t="n">
        <v>-1</v>
      </c>
      <c r="E6948" t="inlineStr">
        <is>
          <t>虽然但是那个叫坐吃山空[doge]</t>
        </is>
      </c>
      <c r="F6948" t="n">
        <v>0</v>
      </c>
      <c r="G6948" t="inlineStr">
        <is>
          <t>5193864009</t>
        </is>
      </c>
      <c r="H6948" t="inlineStr">
        <is>
          <t>2021-08-18 19:40:22</t>
        </is>
      </c>
      <c r="I6948" t="n">
        <v>0</v>
      </c>
      <c r="J6948" t="inlineStr">
        <is>
          <t>未知</t>
        </is>
      </c>
      <c r="K6948" t="inlineStr">
        <is>
          <t>439621481</t>
        </is>
      </c>
      <c r="L6948" t="inlineStr">
        <is>
          <t>男</t>
        </is>
      </c>
      <c r="M6948" t="inlineStr"/>
      <c r="N6948" t="n">
        <v>5</v>
      </c>
      <c r="O6948" t="inlineStr">
        <is>
          <t>大会员</t>
        </is>
      </c>
      <c r="P6948" t="inlineStr"/>
      <c r="Q6948" t="inlineStr"/>
    </row>
    <row r="6949">
      <c r="A6949" t="inlineStr">
        <is>
          <t>161775300</t>
        </is>
      </c>
      <c r="B6949" t="inlineStr">
        <is>
          <t>5193863905</t>
        </is>
      </c>
      <c r="C6949" t="inlineStr">
        <is>
          <t>幻想苹果派</t>
        </is>
      </c>
      <c r="D6949" t="n">
        <v>-1</v>
      </c>
      <c r="E6949" t="inlineStr">
        <is>
          <t>本来就是小厂良心游戏，非有人要拿来和那些大厂骗氪游戏比。这次流水没掉说明还是有很多人相信鹰角的，剩下带节奏的爱玩玩不玩滚[热词系列_两面包夹芝士]</t>
        </is>
      </c>
      <c r="F6949" t="n">
        <v>0</v>
      </c>
      <c r="G6949" t="inlineStr">
        <is>
          <t>5193863905</t>
        </is>
      </c>
      <c r="H6949" t="inlineStr">
        <is>
          <t>2021-08-18 19:40:20</t>
        </is>
      </c>
      <c r="I6949" t="n">
        <v>26</v>
      </c>
      <c r="J6949" t="inlineStr">
        <is>
          <t>未知</t>
        </is>
      </c>
      <c r="K6949" t="inlineStr">
        <is>
          <t>2068319565</t>
        </is>
      </c>
      <c r="L6949" t="inlineStr">
        <is>
          <t>保密</t>
        </is>
      </c>
      <c r="M6949" t="inlineStr"/>
      <c r="N6949" t="n">
        <v>2</v>
      </c>
      <c r="O6949" t="inlineStr"/>
      <c r="P6949" t="inlineStr"/>
      <c r="Q6949" t="inlineStr"/>
    </row>
    <row r="6950">
      <c r="A6950" t="inlineStr">
        <is>
          <t>161775300</t>
        </is>
      </c>
      <c r="B6950" t="inlineStr">
        <is>
          <t>5193863742</t>
        </is>
      </c>
      <c r="C6950" t="inlineStr">
        <is>
          <t>啊这啊这丿</t>
        </is>
      </c>
      <c r="D6950" t="n">
        <v>-1</v>
      </c>
      <c r="E6950" t="inlineStr">
        <is>
          <t>回复 @jemi :对新人极不友好我乐了[傲娇]</t>
        </is>
      </c>
      <c r="F6950" t="n">
        <v>0</v>
      </c>
      <c r="G6950" t="inlineStr">
        <is>
          <t>5192700932</t>
        </is>
      </c>
      <c r="H6950" t="inlineStr">
        <is>
          <t>2021-08-18 19:40:17</t>
        </is>
      </c>
      <c r="I6950" t="n">
        <v>0</v>
      </c>
      <c r="J6950" t="inlineStr">
        <is>
          <t>未知</t>
        </is>
      </c>
      <c r="K6950" t="inlineStr">
        <is>
          <t>3296857</t>
        </is>
      </c>
      <c r="L6950" t="inlineStr">
        <is>
          <t>女</t>
        </is>
      </c>
      <c r="M6950" t="inlineStr"/>
      <c r="N6950" t="n">
        <v>6</v>
      </c>
      <c r="O6950" t="inlineStr">
        <is>
          <t>年度大会员</t>
        </is>
      </c>
      <c r="P6950" t="inlineStr">
        <is>
          <t>古守血遊</t>
        </is>
      </c>
      <c r="Q6950" t="inlineStr">
        <is>
          <t>古守血遊</t>
        </is>
      </c>
    </row>
    <row r="6951">
      <c r="A6951" t="inlineStr">
        <is>
          <t>161775300</t>
        </is>
      </c>
      <c r="B6951" t="inlineStr">
        <is>
          <t>5193866579</t>
        </is>
      </c>
      <c r="C6951" t="inlineStr">
        <is>
          <t>徐徐明月</t>
        </is>
      </c>
      <c r="D6951" t="n">
        <v>-1</v>
      </c>
      <c r="E6951" t="inlineStr">
        <is>
          <t>确实，我是白嫖玩家，但是我从来不跟节奏，怎么样对我无所谓，有个喜欢的游戏玩就够了</t>
        </is>
      </c>
      <c r="F6951" t="n">
        <v>0</v>
      </c>
      <c r="G6951" t="inlineStr">
        <is>
          <t>5193866579</t>
        </is>
      </c>
      <c r="H6951" t="inlineStr">
        <is>
          <t>2021-08-18 19:40:07</t>
        </is>
      </c>
      <c r="I6951" t="n">
        <v>2</v>
      </c>
      <c r="J6951" t="inlineStr">
        <is>
          <t>未知</t>
        </is>
      </c>
      <c r="K6951" t="inlineStr">
        <is>
          <t>500562149</t>
        </is>
      </c>
      <c r="L6951" t="inlineStr">
        <is>
          <t>男</t>
        </is>
      </c>
      <c r="M6951" t="inlineStr"/>
      <c r="N6951" t="n">
        <v>4</v>
      </c>
      <c r="O6951" t="inlineStr">
        <is>
          <t>年度大会员</t>
        </is>
      </c>
      <c r="P6951" t="inlineStr">
        <is>
          <t>至尊戒</t>
        </is>
      </c>
      <c r="Q6951" t="inlineStr"/>
    </row>
    <row r="6952">
      <c r="A6952" t="inlineStr">
        <is>
          <t>161775300</t>
        </is>
      </c>
      <c r="B6952" t="inlineStr">
        <is>
          <t>5193866306</t>
        </is>
      </c>
      <c r="C6952" t="inlineStr">
        <is>
          <t>sannmo</t>
        </is>
      </c>
      <c r="D6952" t="n">
        <v>-1</v>
      </c>
      <c r="E6952" t="inlineStr">
        <is>
          <t>回复 @Suffocate :同是地刺同是控制你选择伊桑还是水月[滑稽]</t>
        </is>
      </c>
      <c r="F6952" t="n">
        <v>0</v>
      </c>
      <c r="G6952" t="inlineStr">
        <is>
          <t>5193630075</t>
        </is>
      </c>
      <c r="H6952" t="inlineStr">
        <is>
          <t>2021-08-18 19:40:01</t>
        </is>
      </c>
      <c r="I6952" t="n">
        <v>0</v>
      </c>
      <c r="J6952" t="inlineStr">
        <is>
          <t>未知</t>
        </is>
      </c>
      <c r="K6952" t="inlineStr">
        <is>
          <t>6359419</t>
        </is>
      </c>
      <c r="L6952" t="inlineStr">
        <is>
          <t>保密</t>
        </is>
      </c>
      <c r="M6952" t="inlineStr"/>
      <c r="N6952" t="n">
        <v>5</v>
      </c>
      <c r="O6952" t="inlineStr"/>
      <c r="P6952" t="inlineStr"/>
      <c r="Q6952" t="inlineStr"/>
    </row>
    <row r="6953">
      <c r="A6953" t="inlineStr">
        <is>
          <t>161775300</t>
        </is>
      </c>
      <c r="B6953" t="inlineStr">
        <is>
          <t>5193862213</t>
        </is>
      </c>
      <c r="C6953" t="inlineStr">
        <is>
          <t>鱼鸽的品种是弹涂鱼</t>
        </is>
      </c>
      <c r="D6953" t="n">
        <v>4730</v>
      </c>
      <c r="E6953" t="inlineStr">
        <is>
          <t>不出异客就退坑[微笑]
昨天睡前还在想这次轮换都是新人闪灵池肯定是老人up，睁开眼睛一看信息心嘎巴一下凉了，我闪灵4潜了
仓库堆满的物资无人使用，我做梦都在想我抽到他了，醒了就想翻仓库</t>
        </is>
      </c>
      <c r="F6953" t="n">
        <v>0</v>
      </c>
      <c r="G6953" t="inlineStr">
        <is>
          <t>0</t>
        </is>
      </c>
      <c r="H6953" t="inlineStr">
        <is>
          <t>2021-08-18 19:39:50</t>
        </is>
      </c>
      <c r="I6953" t="n">
        <v>0</v>
      </c>
      <c r="J6953" t="inlineStr">
        <is>
          <t>安卓</t>
        </is>
      </c>
      <c r="K6953" t="inlineStr">
        <is>
          <t>21208821</t>
        </is>
      </c>
      <c r="L6953" t="inlineStr">
        <is>
          <t>男</t>
        </is>
      </c>
      <c r="M6953" t="inlineStr">
        <is>
          <t>小野友树怎么这么可爱这么甜这么可爱这么甜这么可爱这么甜呢</t>
        </is>
      </c>
      <c r="N6953" t="n">
        <v>5</v>
      </c>
      <c r="O6953" t="inlineStr">
        <is>
          <t>大会员</t>
        </is>
      </c>
      <c r="P6953" t="inlineStr"/>
      <c r="Q6953" t="inlineStr"/>
    </row>
    <row r="6954">
      <c r="A6954" t="inlineStr">
        <is>
          <t>161775300</t>
        </is>
      </c>
      <c r="B6954" t="inlineStr">
        <is>
          <t>5193862196</t>
        </is>
      </c>
      <c r="C6954" t="inlineStr">
        <is>
          <t>咕咕的云</t>
        </is>
      </c>
      <c r="D6954" t="n">
        <v>-1</v>
      </c>
      <c r="E6954" t="inlineStr">
        <is>
          <t>回复 @姝寒南琳 :开服玩家夜莺满潜了，但是没有闪灵[灵魂出窍]。咱俩要是能匀一匀就好了[藏狐][藏狐][藏狐]</t>
        </is>
      </c>
      <c r="F6954" t="n">
        <v>0</v>
      </c>
      <c r="G6954" t="inlineStr">
        <is>
          <t>5192158486</t>
        </is>
      </c>
      <c r="H6954" t="inlineStr">
        <is>
          <t>2021-08-18 19:39:49</t>
        </is>
      </c>
      <c r="I6954" t="n">
        <v>0</v>
      </c>
      <c r="J6954" t="inlineStr">
        <is>
          <t>未知</t>
        </is>
      </c>
      <c r="K6954" t="inlineStr">
        <is>
          <t>6658731</t>
        </is>
      </c>
      <c r="L6954" t="inlineStr">
        <is>
          <t>女</t>
        </is>
      </c>
      <c r="M6954" t="inlineStr">
        <is>
          <t>本命番黑执事～</t>
        </is>
      </c>
      <c r="N6954" t="n">
        <v>5</v>
      </c>
      <c r="O6954" t="inlineStr">
        <is>
          <t>大会员</t>
        </is>
      </c>
      <c r="P6954" t="inlineStr"/>
      <c r="Q6954" t="inlineStr"/>
    </row>
    <row r="6955">
      <c r="A6955" t="inlineStr">
        <is>
          <t>161775300</t>
        </is>
      </c>
      <c r="B6955" t="inlineStr">
        <is>
          <t>5193859680</t>
        </is>
      </c>
      <c r="C6955" t="inlineStr">
        <is>
          <t>洛孔祢</t>
        </is>
      </c>
      <c r="D6955" t="n">
        <v>4729</v>
      </c>
      <c r="E6955" t="inlineStr">
        <is>
          <t>鹰角向我展现了什么叫节约：
今年的活动做了明年就可以不做了
签名不用修，当做游戏特色就可以不修
这张脸用完可以再用一次，表情不变身体改一下就行
把出新章节的时间拿来做限定角色卡池可以搞很多钱
设定集纸张多点让他们觉得赚一些就好，内容可以解压一下
新玩法的剧情让凯尔希打发打发博士就好了，别浪费文字</t>
        </is>
      </c>
      <c r="F6955" t="n">
        <v>0</v>
      </c>
      <c r="G6955" t="inlineStr">
        <is>
          <t>0</t>
        </is>
      </c>
      <c r="H6955" t="inlineStr">
        <is>
          <t>2021-08-18 19:39:44</t>
        </is>
      </c>
      <c r="I6955" t="n">
        <v>2</v>
      </c>
      <c r="J6955" t="inlineStr">
        <is>
          <t>未知</t>
        </is>
      </c>
      <c r="K6955" t="inlineStr">
        <is>
          <t>389281241</t>
        </is>
      </c>
      <c r="L6955" t="inlineStr">
        <is>
          <t>保密</t>
        </is>
      </c>
      <c r="M6955" t="inlineStr">
        <is>
          <t>呼呼呼</t>
        </is>
      </c>
      <c r="N6955" t="n">
        <v>5</v>
      </c>
      <c r="O6955" t="inlineStr">
        <is>
          <t>年度大会员</t>
        </is>
      </c>
      <c r="P6955" t="inlineStr"/>
      <c r="Q6955" t="inlineStr"/>
    </row>
    <row r="6956">
      <c r="A6956" t="inlineStr">
        <is>
          <t>161775300</t>
        </is>
      </c>
      <c r="B6956" t="inlineStr">
        <is>
          <t>5193865443</t>
        </is>
      </c>
      <c r="C6956" t="inlineStr">
        <is>
          <t>不雨之冬</t>
        </is>
      </c>
      <c r="D6956" t="n">
        <v>-1</v>
      </c>
      <c r="E6956" t="inlineStr">
        <is>
          <t>回复 @殇凪 :不要厨奇奇怪怪的东西啊喂！</t>
        </is>
      </c>
      <c r="F6956" t="n">
        <v>0</v>
      </c>
      <c r="G6956" t="inlineStr">
        <is>
          <t>5192658643</t>
        </is>
      </c>
      <c r="H6956" t="inlineStr">
        <is>
          <t>2021-08-18 19:39:42</t>
        </is>
      </c>
      <c r="I6956" t="n">
        <v>1</v>
      </c>
      <c r="J6956" t="inlineStr">
        <is>
          <t>未知</t>
        </is>
      </c>
      <c r="K6956" t="inlineStr">
        <is>
          <t>439621481</t>
        </is>
      </c>
      <c r="L6956" t="inlineStr">
        <is>
          <t>男</t>
        </is>
      </c>
      <c r="M6956" t="inlineStr"/>
      <c r="N6956" t="n">
        <v>5</v>
      </c>
      <c r="O6956" t="inlineStr">
        <is>
          <t>大会员</t>
        </is>
      </c>
      <c r="P6956" t="inlineStr"/>
      <c r="Q6956" t="inlineStr"/>
    </row>
    <row r="6957">
      <c r="A6957" t="inlineStr">
        <is>
          <t>161775300</t>
        </is>
      </c>
      <c r="B6957" t="inlineStr">
        <is>
          <t>5193865345</t>
        </is>
      </c>
      <c r="C6957" t="inlineStr">
        <is>
          <t>魔法的绅士</t>
        </is>
      </c>
      <c r="D6957" t="n">
        <v>-1</v>
      </c>
      <c r="E6957" t="inlineStr">
        <is>
          <t>回复 @九倾° :魁影帅的一 强度也不低 想要就搞一个吧 不过限定越来越多的现在 为了合理分配资源还是能少花一点是一点</t>
        </is>
      </c>
      <c r="F6957" t="n">
        <v>0</v>
      </c>
      <c r="G6957" t="inlineStr">
        <is>
          <t>5193818400</t>
        </is>
      </c>
      <c r="H6957" t="inlineStr">
        <is>
          <t>2021-08-18 19:39:41</t>
        </is>
      </c>
      <c r="I6957" t="n">
        <v>1</v>
      </c>
      <c r="J6957" t="inlineStr">
        <is>
          <t>未知</t>
        </is>
      </c>
      <c r="K6957" t="inlineStr">
        <is>
          <t>2984580</t>
        </is>
      </c>
      <c r="L6957" t="inlineStr">
        <is>
          <t>男</t>
        </is>
      </c>
      <c r="M6957" t="inlineStr"/>
      <c r="N6957" t="n">
        <v>6</v>
      </c>
      <c r="O6957" t="inlineStr">
        <is>
          <t>大会员</t>
        </is>
      </c>
      <c r="P6957" t="inlineStr"/>
      <c r="Q6957" t="inlineStr"/>
    </row>
    <row r="6958">
      <c r="A6958" t="inlineStr">
        <is>
          <t>161775300</t>
        </is>
      </c>
      <c r="B6958" t="inlineStr">
        <is>
          <t>5193859472</t>
        </is>
      </c>
      <c r="C6958" t="inlineStr">
        <is>
          <t>乐土鸣神花灯千草</t>
        </is>
      </c>
      <c r="D6958" t="n">
        <v>4728</v>
      </c>
      <c r="E6958" t="inlineStr">
        <is>
          <t>今天一天没登，准时看猴戏</t>
        </is>
      </c>
      <c r="F6958" t="n">
        <v>0</v>
      </c>
      <c r="G6958" t="inlineStr">
        <is>
          <t>0</t>
        </is>
      </c>
      <c r="H6958" t="inlineStr">
        <is>
          <t>2021-08-18 19:39:39</t>
        </is>
      </c>
      <c r="I6958" t="n">
        <v>0</v>
      </c>
      <c r="J6958" t="inlineStr">
        <is>
          <t>安卓</t>
        </is>
      </c>
      <c r="K6958" t="inlineStr">
        <is>
          <t>213779009</t>
        </is>
      </c>
      <c r="L6958" t="inlineStr">
        <is>
          <t>男</t>
        </is>
      </c>
      <c r="M6958" t="inlineStr">
        <is>
          <t>天地死生同一府</t>
        </is>
      </c>
      <c r="N6958" t="n">
        <v>5</v>
      </c>
      <c r="O6958" t="inlineStr">
        <is>
          <t>年度大会员</t>
        </is>
      </c>
      <c r="P6958" t="inlineStr">
        <is>
          <t>魔法学院</t>
        </is>
      </c>
      <c r="Q6958" t="inlineStr">
        <is>
          <t>魔法学院</t>
        </is>
      </c>
    </row>
    <row r="6959">
      <c r="A6959" t="inlineStr">
        <is>
          <t>161775300</t>
        </is>
      </c>
      <c r="B6959" t="inlineStr">
        <is>
          <t>5193861668</t>
        </is>
      </c>
      <c r="C6959" t="inlineStr">
        <is>
          <t>凑勇海</t>
        </is>
      </c>
      <c r="D6959" t="n">
        <v>-1</v>
      </c>
      <c r="E6959" t="inlineStr">
        <is>
          <t>很难不支持</t>
        </is>
      </c>
      <c r="F6959" t="n">
        <v>0</v>
      </c>
      <c r="G6959" t="inlineStr">
        <is>
          <t>5193861668</t>
        </is>
      </c>
      <c r="H6959" t="inlineStr">
        <is>
          <t>2021-08-18 19:39:39</t>
        </is>
      </c>
      <c r="I6959" t="n">
        <v>3</v>
      </c>
      <c r="J6959" t="inlineStr">
        <is>
          <t>未知</t>
        </is>
      </c>
      <c r="K6959" t="inlineStr">
        <is>
          <t>214542824</t>
        </is>
      </c>
      <c r="L6959" t="inlineStr">
        <is>
          <t>保密</t>
        </is>
      </c>
      <c r="M6959" t="inlineStr">
        <is>
          <t>-</t>
        </is>
      </c>
      <c r="N6959" t="n">
        <v>5</v>
      </c>
      <c r="O6959" t="inlineStr">
        <is>
          <t>大会员</t>
        </is>
      </c>
      <c r="P6959" t="inlineStr">
        <is>
          <t>碧蓝之海</t>
        </is>
      </c>
      <c r="Q6959" t="inlineStr"/>
    </row>
    <row r="6960">
      <c r="A6960" t="inlineStr">
        <is>
          <t>161775300</t>
        </is>
      </c>
      <c r="B6960" t="inlineStr">
        <is>
          <t>5193861459</t>
        </is>
      </c>
      <c r="C6960" t="inlineStr">
        <is>
          <t>神里绫华小姐的狗</t>
        </is>
      </c>
      <c r="D6960" t="n">
        <v>-1</v>
      </c>
      <c r="E6960" t="inlineStr">
        <is>
          <t>回复 @一般通过AvA :啊对对对</t>
        </is>
      </c>
      <c r="F6960" t="n">
        <v>0</v>
      </c>
      <c r="G6960" t="inlineStr">
        <is>
          <t>5192558136</t>
        </is>
      </c>
      <c r="H6960" t="inlineStr">
        <is>
          <t>2021-08-18 19:39:36</t>
        </is>
      </c>
      <c r="I6960" t="n">
        <v>0</v>
      </c>
      <c r="J6960" t="inlineStr">
        <is>
          <t>未知</t>
        </is>
      </c>
      <c r="K6960" t="inlineStr">
        <is>
          <t>297888416</t>
        </is>
      </c>
      <c r="L6960" t="inlineStr">
        <is>
          <t>保密</t>
        </is>
      </c>
      <c r="M6960" t="inlineStr">
        <is>
          <t>兴趣使然的普通人</t>
        </is>
      </c>
      <c r="N6960" t="n">
        <v>5</v>
      </c>
      <c r="O6960" t="inlineStr">
        <is>
          <t>大会员</t>
        </is>
      </c>
      <c r="P6960" t="inlineStr">
        <is>
          <t>星座系列：白羊座</t>
        </is>
      </c>
      <c r="Q6960" t="inlineStr">
        <is>
          <t>雪未来</t>
        </is>
      </c>
    </row>
    <row r="6961">
      <c r="A6961" t="inlineStr">
        <is>
          <t>161775300</t>
        </is>
      </c>
      <c r="B6961" t="inlineStr">
        <is>
          <t>5193860687</t>
        </is>
      </c>
      <c r="C6961" t="inlineStr">
        <is>
          <t>j20031018</t>
        </is>
      </c>
      <c r="D6961" t="n">
        <v>-1</v>
      </c>
      <c r="E6961" t="inlineStr">
        <is>
          <t>回复 @罗德岛精神科拉主任 :其实细数的话，反派那边男的塑造的都不错你像特雷西斯还没个专属剧情，就已经差不多了</t>
        </is>
      </c>
      <c r="F6961" t="n">
        <v>0</v>
      </c>
      <c r="G6961" t="inlineStr">
        <is>
          <t>5193754708</t>
        </is>
      </c>
      <c r="H6961" t="inlineStr">
        <is>
          <t>2021-08-18 19:39:22</t>
        </is>
      </c>
      <c r="I6961" t="n">
        <v>1</v>
      </c>
      <c r="J6961" t="inlineStr">
        <is>
          <t>未知</t>
        </is>
      </c>
      <c r="K6961" t="inlineStr">
        <is>
          <t>130923920</t>
        </is>
      </c>
      <c r="L6961" t="inlineStr">
        <is>
          <t>保密</t>
        </is>
      </c>
      <c r="M6961" t="inlineStr"/>
      <c r="N6961" t="n">
        <v>5</v>
      </c>
      <c r="O6961" t="inlineStr">
        <is>
          <t>大会员</t>
        </is>
      </c>
      <c r="P6961" t="inlineStr"/>
      <c r="Q6961" t="inlineStr"/>
    </row>
    <row r="6962">
      <c r="A6962" t="inlineStr">
        <is>
          <t>161775300</t>
        </is>
      </c>
      <c r="B6962" t="inlineStr">
        <is>
          <t>5193860022</t>
        </is>
      </c>
      <c r="C6962" t="inlineStr">
        <is>
          <t>脖子扭扭owo</t>
        </is>
      </c>
      <c r="D6962" t="n">
        <v>-1</v>
      </c>
      <c r="E6962" t="inlineStr">
        <is>
          <t>回复 @半只橘子al :理论上可以单核夏活剿灭，但zc说得加钱</t>
        </is>
      </c>
      <c r="F6962" t="n">
        <v>0</v>
      </c>
      <c r="G6962" t="inlineStr">
        <is>
          <t>5193789279</t>
        </is>
      </c>
      <c r="H6962" t="inlineStr">
        <is>
          <t>2021-08-18 19:39:09</t>
        </is>
      </c>
      <c r="I6962" t="n">
        <v>1</v>
      </c>
      <c r="J6962" t="inlineStr">
        <is>
          <t>未知</t>
        </is>
      </c>
      <c r="K6962" t="inlineStr">
        <is>
          <t>354514971</t>
        </is>
      </c>
      <c r="L6962" t="inlineStr">
        <is>
          <t>保密</t>
        </is>
      </c>
      <c r="M6962" t="inlineStr"/>
      <c r="N6962" t="n">
        <v>5</v>
      </c>
      <c r="O6962" t="inlineStr"/>
      <c r="P6962" t="inlineStr"/>
      <c r="Q6962" t="inlineStr"/>
    </row>
    <row r="6963">
      <c r="A6963" t="inlineStr">
        <is>
          <t>161775300</t>
        </is>
      </c>
      <c r="B6963" t="inlineStr">
        <is>
          <t>5193857789</t>
        </is>
      </c>
      <c r="C6963" t="inlineStr">
        <is>
          <t>wryyyyyyaaaaaaaa</t>
        </is>
      </c>
      <c r="D6963" t="n">
        <v>-1</v>
      </c>
      <c r="E6963" t="inlineStr">
        <is>
          <t>有理有据，完美！</t>
        </is>
      </c>
      <c r="F6963" t="n">
        <v>0</v>
      </c>
      <c r="G6963" t="inlineStr">
        <is>
          <t>5193857789</t>
        </is>
      </c>
      <c r="H6963" t="inlineStr">
        <is>
          <t>2021-08-18 19:39:07</t>
        </is>
      </c>
      <c r="I6963" t="n">
        <v>0</v>
      </c>
      <c r="J6963" t="inlineStr">
        <is>
          <t>未知</t>
        </is>
      </c>
      <c r="K6963" t="inlineStr">
        <is>
          <t>363693188</t>
        </is>
      </c>
      <c r="L6963" t="inlineStr">
        <is>
          <t>保密</t>
        </is>
      </c>
      <c r="M6963" t="inlineStr"/>
      <c r="N6963" t="n">
        <v>5</v>
      </c>
      <c r="O6963" t="inlineStr">
        <is>
          <t>大会员</t>
        </is>
      </c>
      <c r="P6963" t="inlineStr"/>
      <c r="Q6963" t="inlineStr"/>
    </row>
    <row r="6964">
      <c r="A6964" t="inlineStr">
        <is>
          <t>161775300</t>
        </is>
      </c>
      <c r="B6964" t="inlineStr">
        <is>
          <t>5193849843</t>
        </is>
      </c>
      <c r="C6964" t="inlineStr">
        <is>
          <t>Angel-破魔</t>
        </is>
      </c>
      <c r="D6964" t="n">
        <v>-1</v>
      </c>
      <c r="E6964" t="inlineStr">
        <is>
          <t>顶</t>
        </is>
      </c>
      <c r="F6964" t="n">
        <v>0</v>
      </c>
      <c r="G6964" t="inlineStr">
        <is>
          <t>5193849843</t>
        </is>
      </c>
      <c r="H6964" t="inlineStr">
        <is>
          <t>2021-08-18 19:39:06</t>
        </is>
      </c>
      <c r="I6964" t="n">
        <v>0</v>
      </c>
      <c r="J6964" t="inlineStr">
        <is>
          <t>未知</t>
        </is>
      </c>
      <c r="K6964" t="inlineStr">
        <is>
          <t>535173193</t>
        </is>
      </c>
      <c r="L6964" t="inlineStr">
        <is>
          <t>男</t>
        </is>
      </c>
      <c r="M6964" t="inlineStr"/>
      <c r="N6964" t="n">
        <v>4</v>
      </c>
      <c r="O6964" t="inlineStr">
        <is>
          <t>大会员</t>
        </is>
      </c>
      <c r="P6964" t="inlineStr"/>
      <c r="Q6964" t="inlineStr"/>
    </row>
    <row r="6965">
      <c r="A6965" t="inlineStr">
        <is>
          <t>161775300</t>
        </is>
      </c>
      <c r="B6965" t="inlineStr">
        <is>
          <t>5193853747</t>
        </is>
      </c>
      <c r="C6965" t="inlineStr">
        <is>
          <t>拉够了没</t>
        </is>
      </c>
      <c r="D6965" t="n">
        <v>-1</v>
      </c>
      <c r="E6965" t="inlineStr">
        <is>
          <t>老玩家，上面那个会没有？</t>
        </is>
      </c>
      <c r="F6965" t="n">
        <v>0</v>
      </c>
      <c r="G6965" t="inlineStr">
        <is>
          <t>5193853747</t>
        </is>
      </c>
      <c r="H6965" t="inlineStr">
        <is>
          <t>2021-08-18 19:39:06</t>
        </is>
      </c>
      <c r="I6965" t="n">
        <v>0</v>
      </c>
      <c r="J6965" t="inlineStr">
        <is>
          <t>未知</t>
        </is>
      </c>
      <c r="K6965" t="inlineStr">
        <is>
          <t>189332725</t>
        </is>
      </c>
      <c r="L6965" t="inlineStr">
        <is>
          <t>男</t>
        </is>
      </c>
      <c r="M6965" t="inlineStr"/>
      <c r="N6965" t="n">
        <v>5</v>
      </c>
      <c r="O6965" t="inlineStr">
        <is>
          <t>年度大会员</t>
        </is>
      </c>
      <c r="P6965" t="inlineStr"/>
      <c r="Q6965" t="inlineStr"/>
    </row>
    <row r="6966">
      <c r="A6966" t="inlineStr">
        <is>
          <t>161775300</t>
        </is>
      </c>
      <c r="B6966" t="inlineStr">
        <is>
          <t>5193849349</t>
        </is>
      </c>
      <c r="C6966" t="inlineStr">
        <is>
          <t>卫宫士郎村正</t>
        </is>
      </c>
      <c r="D6966" t="n">
        <v>-1</v>
      </c>
      <c r="E6966" t="inlineStr">
        <is>
          <t>回复 @哒嘀嘀嘟哒哒 :那你说除了这次空降的水陈哪个异格被骂了</t>
        </is>
      </c>
      <c r="F6966" t="n">
        <v>0</v>
      </c>
      <c r="G6966" t="inlineStr">
        <is>
          <t>5193466167</t>
        </is>
      </c>
      <c r="H6966" t="inlineStr">
        <is>
          <t>2021-08-18 19:38:57</t>
        </is>
      </c>
      <c r="I6966" t="n">
        <v>5</v>
      </c>
      <c r="J6966" t="inlineStr">
        <is>
          <t>未知</t>
        </is>
      </c>
      <c r="K6966" t="inlineStr">
        <is>
          <t>14147791</t>
        </is>
      </c>
      <c r="L6966" t="inlineStr">
        <is>
          <t>保密</t>
        </is>
      </c>
      <c r="M6966" t="inlineStr"/>
      <c r="N6966" t="n">
        <v>6</v>
      </c>
      <c r="O6966" t="inlineStr">
        <is>
          <t>年度大会员</t>
        </is>
      </c>
      <c r="P6966" t="inlineStr">
        <is>
          <t>绯赤艾莉欧</t>
        </is>
      </c>
      <c r="Q6966" t="inlineStr">
        <is>
          <t>绯赤艾莉欧</t>
        </is>
      </c>
    </row>
    <row r="6967">
      <c r="A6967" t="inlineStr">
        <is>
          <t>161775300</t>
        </is>
      </c>
      <c r="B6967" t="inlineStr">
        <is>
          <t>5193848753</t>
        </is>
      </c>
      <c r="C6967" t="inlineStr">
        <is>
          <t>伊卡稽斯</t>
        </is>
      </c>
      <c r="D6967" t="n">
        <v>-1</v>
      </c>
      <c r="E6967" t="inlineStr">
        <is>
          <t>回复 @蓍不语 :建议不抽，等马上出的棘刺复刻</t>
        </is>
      </c>
      <c r="F6967" t="n">
        <v>0</v>
      </c>
      <c r="G6967" t="inlineStr">
        <is>
          <t>5193816656</t>
        </is>
      </c>
      <c r="H6967" t="inlineStr">
        <is>
          <t>2021-08-18 19:38:46</t>
        </is>
      </c>
      <c r="I6967" t="n">
        <v>1</v>
      </c>
      <c r="J6967" t="inlineStr">
        <is>
          <t>未知</t>
        </is>
      </c>
      <c r="K6967" t="inlineStr">
        <is>
          <t>247150089</t>
        </is>
      </c>
      <c r="L6967" t="inlineStr">
        <is>
          <t>男</t>
        </is>
      </c>
      <c r="M6967" t="inlineStr">
        <is>
          <t>河豚。几乎没有产能。偶尔自制/搬运百合动画视频</t>
        </is>
      </c>
      <c r="N6967" t="n">
        <v>3</v>
      </c>
      <c r="O6967" t="inlineStr">
        <is>
          <t>大会员</t>
        </is>
      </c>
      <c r="P6967" t="inlineStr"/>
      <c r="Q6967" t="inlineStr"/>
    </row>
    <row r="6968">
      <c r="A6968" t="inlineStr">
        <is>
          <t>161775300</t>
        </is>
      </c>
      <c r="B6968" t="inlineStr">
        <is>
          <t>5193847817</t>
        </is>
      </c>
      <c r="C6968" t="inlineStr">
        <is>
          <t>高阶领主洗耳恭听</t>
        </is>
      </c>
      <c r="D6968" t="n">
        <v>1</v>
      </c>
      <c r="E6968" t="inlineStr">
        <is>
          <t>886886886886</t>
        </is>
      </c>
      <c r="F6968" t="n">
        <v>0</v>
      </c>
      <c r="G6968" t="inlineStr">
        <is>
          <t>5193847817</t>
        </is>
      </c>
      <c r="H6968" t="inlineStr">
        <is>
          <t>2021-08-18 19:38:28</t>
        </is>
      </c>
      <c r="I6968" t="n">
        <v>0</v>
      </c>
      <c r="J6968" t="inlineStr">
        <is>
          <t>未知</t>
        </is>
      </c>
      <c r="K6968" t="inlineStr">
        <is>
          <t>22257730</t>
        </is>
      </c>
      <c r="L6968" t="inlineStr">
        <is>
          <t>保密</t>
        </is>
      </c>
      <c r="M6968" t="inlineStr">
        <is>
          <t>阿巴阿巴巴吧</t>
        </is>
      </c>
      <c r="N6968" t="n">
        <v>5</v>
      </c>
      <c r="O6968" t="inlineStr">
        <is>
          <t>年度大会员</t>
        </is>
      </c>
      <c r="P6968" t="inlineStr"/>
      <c r="Q6968" t="inlineStr"/>
    </row>
    <row r="6969">
      <c r="A6969" t="inlineStr">
        <is>
          <t>161775300</t>
        </is>
      </c>
      <c r="B6969" t="inlineStr">
        <is>
          <t>5193855678</t>
        </is>
      </c>
      <c r="C6969" t="inlineStr">
        <is>
          <t>阎末央</t>
        </is>
      </c>
      <c r="D6969" t="n">
        <v>-1</v>
      </c>
      <c r="E6969" t="inlineStr">
        <is>
          <t>回复 @阿兵哥- :要了解一下神零涂炭和支璃破碎吗[笑哭]</t>
        </is>
      </c>
      <c r="F6969" t="n">
        <v>0</v>
      </c>
      <c r="G6969" t="inlineStr">
        <is>
          <t>5192580519</t>
        </is>
      </c>
      <c r="H6969" t="inlineStr">
        <is>
          <t>2021-08-18 19:38:24</t>
        </is>
      </c>
      <c r="I6969" t="n">
        <v>0</v>
      </c>
      <c r="J6969" t="inlineStr">
        <is>
          <t>未知</t>
        </is>
      </c>
      <c r="K6969" t="inlineStr">
        <is>
          <t>630593009</t>
        </is>
      </c>
      <c r="L6969" t="inlineStr">
        <is>
          <t>保密</t>
        </is>
      </c>
      <c r="M6969" t="inlineStr"/>
      <c r="N6969" t="n">
        <v>4</v>
      </c>
      <c r="O6969" t="inlineStr">
        <is>
          <t>大会员</t>
        </is>
      </c>
      <c r="P6969" t="inlineStr"/>
      <c r="Q6969" t="inlineStr"/>
    </row>
    <row r="6970">
      <c r="A6970" t="inlineStr">
        <is>
          <t>161775300</t>
        </is>
      </c>
      <c r="B6970" t="inlineStr">
        <is>
          <t>5193847594</t>
        </is>
      </c>
      <c r="C6970" t="inlineStr">
        <is>
          <t>蓍不语</t>
        </is>
      </c>
      <c r="D6970" t="n">
        <v>-1</v>
      </c>
      <c r="E6970" t="inlineStr">
        <is>
          <t>回复 @蓍不语 :看完了，大概意思就是xp党、补box和对游戏理解深的玩家抽，新手等下个棘刺池子比较好。个人理解嗷，别喷。</t>
        </is>
      </c>
      <c r="F6970" t="n">
        <v>0</v>
      </c>
      <c r="G6970" t="inlineStr">
        <is>
          <t>5193816656</t>
        </is>
      </c>
      <c r="H6970" t="inlineStr">
        <is>
          <t>2021-08-18 19:38:24</t>
        </is>
      </c>
      <c r="I6970" t="n">
        <v>11</v>
      </c>
      <c r="J6970" t="inlineStr">
        <is>
          <t>未知</t>
        </is>
      </c>
      <c r="K6970" t="inlineStr">
        <is>
          <t>354916576</t>
        </is>
      </c>
      <c r="L6970" t="inlineStr">
        <is>
          <t>保密</t>
        </is>
      </c>
      <c r="M6970" t="inlineStr">
        <is>
          <t>原谅我总是看着没有尽头的远方</t>
        </is>
      </c>
      <c r="N6970" t="n">
        <v>5</v>
      </c>
      <c r="O6970" t="inlineStr">
        <is>
          <t>年度大会员</t>
        </is>
      </c>
      <c r="P6970" t="inlineStr">
        <is>
          <t>泠鸢yousa登门喜鹊</t>
        </is>
      </c>
      <c r="Q6970" t="inlineStr">
        <is>
          <t>泠鸢登门喜鹊</t>
        </is>
      </c>
    </row>
    <row r="6971">
      <c r="A6971" t="inlineStr">
        <is>
          <t>161775300</t>
        </is>
      </c>
      <c r="B6971" t="inlineStr">
        <is>
          <t>5193847556</t>
        </is>
      </c>
      <c r="C6971" t="inlineStr">
        <is>
          <t>流萤之剑</t>
        </is>
      </c>
      <c r="D6971" t="n">
        <v>-1</v>
      </c>
      <c r="E6971" t="inlineStr">
        <is>
          <t>所以你想证明什么？把自己的行为正当化再标榜一个正义的名号？</t>
        </is>
      </c>
      <c r="F6971" t="n">
        <v>0</v>
      </c>
      <c r="G6971" t="inlineStr">
        <is>
          <t>5193847556</t>
        </is>
      </c>
      <c r="H6971" t="inlineStr">
        <is>
          <t>2021-08-18 19:38:23</t>
        </is>
      </c>
      <c r="I6971" t="n">
        <v>0</v>
      </c>
      <c r="J6971" t="inlineStr">
        <is>
          <t>未知</t>
        </is>
      </c>
      <c r="K6971" t="inlineStr">
        <is>
          <t>13773722</t>
        </is>
      </c>
      <c r="L6971" t="inlineStr">
        <is>
          <t>保密</t>
        </is>
      </c>
      <c r="M6971" t="inlineStr">
        <is>
          <t>*一想到有朝一日这个人会在这写下些什么，这使你充满了决心</t>
        </is>
      </c>
      <c r="N6971" t="n">
        <v>6</v>
      </c>
      <c r="O6971" t="inlineStr">
        <is>
          <t>大会员</t>
        </is>
      </c>
      <c r="P6971" t="inlineStr">
        <is>
          <t>泠鸢yousa</t>
        </is>
      </c>
      <c r="Q6971" t="inlineStr">
        <is>
          <t>泠鸢yousa</t>
        </is>
      </c>
    </row>
    <row r="6972">
      <c r="A6972" t="inlineStr">
        <is>
          <t>161775300</t>
        </is>
      </c>
      <c r="B6972" t="inlineStr">
        <is>
          <t>5193851408</t>
        </is>
      </c>
      <c r="C6972" t="inlineStr">
        <is>
          <t>依然喜欢露西亚</t>
        </is>
      </c>
      <c r="D6972" t="n">
        <v>4726</v>
      </c>
      <c r="E6972" t="inlineStr">
        <is>
          <t>本池up角色：
[无语][大笑][无语][歪嘴][呆]
（复制一下对照看看）</t>
        </is>
      </c>
      <c r="F6972" t="n">
        <v>0</v>
      </c>
      <c r="G6972" t="inlineStr">
        <is>
          <t>0</t>
        </is>
      </c>
      <c r="H6972" t="inlineStr">
        <is>
          <t>2021-08-18 19:38:15</t>
        </is>
      </c>
      <c r="I6972" t="n">
        <v>2</v>
      </c>
      <c r="J6972" t="inlineStr">
        <is>
          <t>未知</t>
        </is>
      </c>
      <c r="K6972" t="inlineStr">
        <is>
          <t>348896659</t>
        </is>
      </c>
      <c r="L6972" t="inlineStr">
        <is>
          <t>保密</t>
        </is>
      </c>
      <c r="M6972" t="inlineStr">
        <is>
          <t>雨后问斩。
斩了。</t>
        </is>
      </c>
      <c r="N6972" t="n">
        <v>5</v>
      </c>
      <c r="O6972" t="inlineStr">
        <is>
          <t>大会员</t>
        </is>
      </c>
      <c r="P6972" t="inlineStr"/>
      <c r="Q6972" t="inlineStr"/>
    </row>
    <row r="6973">
      <c r="A6973" t="inlineStr">
        <is>
          <t>161775300</t>
        </is>
      </c>
      <c r="B6973" t="inlineStr">
        <is>
          <t>5193846994</t>
        </is>
      </c>
      <c r="C6973" t="inlineStr">
        <is>
          <t>月余中乐</t>
        </is>
      </c>
      <c r="D6973" t="n">
        <v>-1</v>
      </c>
      <c r="E6973" t="inlineStr">
        <is>
          <t>回复 @DISTANCE若亭 :不累，贼有意思</t>
        </is>
      </c>
      <c r="F6973" t="n">
        <v>0</v>
      </c>
      <c r="G6973" t="inlineStr">
        <is>
          <t>5193624200</t>
        </is>
      </c>
      <c r="H6973" t="inlineStr">
        <is>
          <t>2021-08-18 19:38:12</t>
        </is>
      </c>
      <c r="I6973" t="n">
        <v>0</v>
      </c>
      <c r="J6973" t="inlineStr">
        <is>
          <t>未知</t>
        </is>
      </c>
      <c r="K6973" t="inlineStr">
        <is>
          <t>391413813</t>
        </is>
      </c>
      <c r="L6973" t="inlineStr">
        <is>
          <t>男</t>
        </is>
      </c>
      <c r="M6973" t="inlineStr"/>
      <c r="N6973" t="n">
        <v>5</v>
      </c>
      <c r="O6973" t="inlineStr">
        <is>
          <t>大会员</t>
        </is>
      </c>
      <c r="P6973" t="inlineStr"/>
      <c r="Q6973" t="inlineStr"/>
    </row>
    <row r="6974">
      <c r="A6974" t="inlineStr">
        <is>
          <t>161775300</t>
        </is>
      </c>
      <c r="B6974" t="inlineStr">
        <is>
          <t>5193846273</t>
        </is>
      </c>
      <c r="C6974" t="inlineStr">
        <is>
          <t>白篱落</t>
        </is>
      </c>
      <c r="D6974" t="n">
        <v>-1</v>
      </c>
      <c r="E6974" t="inlineStr">
        <is>
          <t>我是萌新，新手十连保底闪灵[呆]</t>
        </is>
      </c>
      <c r="F6974" t="n">
        <v>0</v>
      </c>
      <c r="G6974" t="inlineStr">
        <is>
          <t>5193846273</t>
        </is>
      </c>
      <c r="H6974" t="inlineStr">
        <is>
          <t>2021-08-18 19:37:58</t>
        </is>
      </c>
      <c r="I6974" t="n">
        <v>0</v>
      </c>
      <c r="J6974" t="inlineStr">
        <is>
          <t>未知</t>
        </is>
      </c>
      <c r="K6974" t="inlineStr">
        <is>
          <t>43112692</t>
        </is>
      </c>
      <c r="L6974" t="inlineStr">
        <is>
          <t>男</t>
        </is>
      </c>
      <c r="M6974" t="inlineStr">
        <is>
          <t>咕咕咕</t>
        </is>
      </c>
      <c r="N6974" t="n">
        <v>5</v>
      </c>
      <c r="O6974" t="inlineStr">
        <is>
          <t>年度大会员</t>
        </is>
      </c>
      <c r="P6974" t="inlineStr"/>
      <c r="Q6974" t="inlineStr">
        <is>
          <t>崩坏3·天穹流星</t>
        </is>
      </c>
    </row>
    <row r="6975">
      <c r="A6975" t="inlineStr">
        <is>
          <t>161775300</t>
        </is>
      </c>
      <c r="B6975" t="inlineStr">
        <is>
          <t>5193846228</t>
        </is>
      </c>
      <c r="C6975" t="inlineStr">
        <is>
          <t>小死邓</t>
        </is>
      </c>
      <c r="D6975" t="n">
        <v>4725</v>
      </c>
      <c r="E6975" t="inlineStr">
        <is>
          <t>新玩家，老玩家利益是一致的。火蓝的时候我就困惑。新老玩家应该最想要的首通奖励源石复刻，是鹰角搞没的，为什么会因为新老玩家利益不对称，玩家互殴？[思考]零冲玩家为什么会跟重氪玩家互殴？[思考]这次活动所有的锅应该往鹰角身上扣吧？要不是他们开限定池冲业绩，礼包克扣，水陈立绘，水月强度这种事的不会有。</t>
        </is>
      </c>
      <c r="F6975" t="n">
        <v>6</v>
      </c>
      <c r="G6975" t="inlineStr">
        <is>
          <t>0</t>
        </is>
      </c>
      <c r="H6975" t="inlineStr">
        <is>
          <t>2021-08-18 19:37:58</t>
        </is>
      </c>
      <c r="I6975" t="n">
        <v>2</v>
      </c>
      <c r="J6975" t="inlineStr">
        <is>
          <t>未知</t>
        </is>
      </c>
      <c r="K6975" t="inlineStr">
        <is>
          <t>398693716</t>
        </is>
      </c>
      <c r="L6975" t="inlineStr">
        <is>
          <t>男</t>
        </is>
      </c>
      <c r="M6975" t="inlineStr"/>
      <c r="N6975" t="n">
        <v>4</v>
      </c>
      <c r="O6975" t="inlineStr">
        <is>
          <t>大会员</t>
        </is>
      </c>
      <c r="P6975" t="inlineStr"/>
      <c r="Q6975" t="inlineStr"/>
    </row>
    <row r="6976">
      <c r="A6976" t="inlineStr">
        <is>
          <t>161775300</t>
        </is>
      </c>
      <c r="B6976" t="inlineStr">
        <is>
          <t>5193846073</t>
        </is>
      </c>
      <c r="C6976" t="inlineStr">
        <is>
          <t>xxxxxx-和</t>
        </is>
      </c>
      <c r="D6976" t="n">
        <v>-1</v>
      </c>
      <c r="E6976" t="inlineStr">
        <is>
          <t>回复 @大韩唯_聋海猫 :那个设定集跟隔壁赛尔号精灵图鉴五五开吧，还好意思标榜设定集，错印漏印的p事也一大堆，yj真的躺着太久了。</t>
        </is>
      </c>
      <c r="F6976" t="n">
        <v>0</v>
      </c>
      <c r="G6976" t="inlineStr">
        <is>
          <t>5193704605</t>
        </is>
      </c>
      <c r="H6976" t="inlineStr">
        <is>
          <t>2021-08-18 19:37:55</t>
        </is>
      </c>
      <c r="I6976" t="n">
        <v>59</v>
      </c>
      <c r="J6976" t="inlineStr">
        <is>
          <t>未知</t>
        </is>
      </c>
      <c r="K6976" t="inlineStr">
        <is>
          <t>445274873</t>
        </is>
      </c>
      <c r="L6976" t="inlineStr">
        <is>
          <t>保密</t>
        </is>
      </c>
      <c r="M6976" t="inlineStr">
        <is>
          <t>马猴炮没有女马，马后炮s全家，马后炮你真可爱，就像阴间的小白花。✧*｡٩(ˊᗜˋ*)و✧*｡</t>
        </is>
      </c>
      <c r="N6976" t="n">
        <v>4</v>
      </c>
      <c r="O6976" t="inlineStr">
        <is>
          <t>大会员</t>
        </is>
      </c>
      <c r="P6976" t="inlineStr"/>
      <c r="Q6976" t="inlineStr"/>
    </row>
    <row r="6977">
      <c r="A6977" t="inlineStr">
        <is>
          <t>161775300</t>
        </is>
      </c>
      <c r="B6977" t="inlineStr">
        <is>
          <t>5193845677</t>
        </is>
      </c>
      <c r="C6977" t="inlineStr">
        <is>
          <t>四月AvavaAvA</t>
        </is>
      </c>
      <c r="D6977" t="n">
        <v>4724</v>
      </c>
      <c r="E6977" t="inlineStr">
        <is>
          <t>麻了属于是 大大小小一堆问题 好多建议更改的设定 现在说了你也不看 不知道在给谁说</t>
        </is>
      </c>
      <c r="F6977" t="n">
        <v>0</v>
      </c>
      <c r="G6977" t="inlineStr">
        <is>
          <t>0</t>
        </is>
      </c>
      <c r="H6977" t="inlineStr">
        <is>
          <t>2021-08-18 19:37:48</t>
        </is>
      </c>
      <c r="I6977" t="n">
        <v>0</v>
      </c>
      <c r="J6977" t="inlineStr">
        <is>
          <t>未知</t>
        </is>
      </c>
      <c r="K6977" t="inlineStr">
        <is>
          <t>10526777</t>
        </is>
      </c>
      <c r="L6977" t="inlineStr">
        <is>
          <t>男</t>
        </is>
      </c>
      <c r="M6977" t="inlineStr">
        <is>
          <t>拒绝开盒</t>
        </is>
      </c>
      <c r="N6977" t="n">
        <v>5</v>
      </c>
      <c r="O6977" t="inlineStr"/>
      <c r="P6977" t="inlineStr">
        <is>
          <t>嘉然今天吃什么</t>
        </is>
      </c>
      <c r="Q6977" t="inlineStr"/>
    </row>
    <row r="6978">
      <c r="A6978" t="inlineStr">
        <is>
          <t>161775300</t>
        </is>
      </c>
      <c r="B6978" t="inlineStr">
        <is>
          <t>5193850149</t>
        </is>
      </c>
      <c r="C6978" t="inlineStr">
        <is>
          <t>Erozzz</t>
        </is>
      </c>
      <c r="D6978" t="n">
        <v>-1</v>
      </c>
      <c r="E6978" t="inlineStr">
        <is>
          <t>回复 @天下如love :限定真要一年出十几个那还抽什么啊，等着一个月一个月歪就行了，有玉就抽没玉拉倒，每次限定池又有白嫖的资源谁还会充钱啊，反正又耽误不了我玩游戏，我哪里还会怪公司啊我夸他都来不及呢，我不知道你说的是哪个游戏，不过我知道抽奖和直购哪个简单。版权问题有视频和删评买粉有录像，那天晚上更是直接锁评85w上不去下不来，产能必须有个说法，要么出肉鸽，另外新玩家可以玩啊，方舟关卡全一级都有过得啊，肉鸽还有战利品加持，还可以欢乐云游和独行长路怎么玩不了？出个阶段性奖励很难吗，老玩家新玩家都是一样的奖励公不公平？新玩家晚拿到奖励，老玩家早拿完奖励，再出个肉鸽商店回收战利品，这流水，这产能，很奇怪吗，有病的是玩家？</t>
        </is>
      </c>
      <c r="F6978" t="n">
        <v>0</v>
      </c>
      <c r="G6978" t="inlineStr">
        <is>
          <t>5191743678</t>
        </is>
      </c>
      <c r="H6978" t="inlineStr">
        <is>
          <t>2021-08-18 19:37:47</t>
        </is>
      </c>
      <c r="I6978" t="n">
        <v>0</v>
      </c>
      <c r="J6978" t="inlineStr">
        <is>
          <t>未知</t>
        </is>
      </c>
      <c r="K6978" t="inlineStr">
        <is>
          <t>44614556</t>
        </is>
      </c>
      <c r="L6978" t="inlineStr">
        <is>
          <t>保密</t>
        </is>
      </c>
      <c r="M6978" t="inlineStr">
        <is>
          <t>(つд⊂)</t>
        </is>
      </c>
      <c r="N6978" t="n">
        <v>5</v>
      </c>
      <c r="O6978" t="inlineStr"/>
      <c r="P6978" t="inlineStr"/>
      <c r="Q6978" t="inlineStr"/>
    </row>
    <row r="6979">
      <c r="A6979" t="inlineStr">
        <is>
          <t>161775300</t>
        </is>
      </c>
      <c r="B6979" t="inlineStr">
        <is>
          <t>5193850092</t>
        </is>
      </c>
      <c r="C6979" t="inlineStr">
        <is>
          <t>不愧是我弦哥</t>
        </is>
      </c>
      <c r="D6979" t="n">
        <v>-1</v>
      </c>
      <c r="E6979" t="inlineStr">
        <is>
          <t>不懂就问，mzr是什么?</t>
        </is>
      </c>
      <c r="F6979" t="n">
        <v>0</v>
      </c>
      <c r="G6979" t="inlineStr">
        <is>
          <t>5193850092</t>
        </is>
      </c>
      <c r="H6979" t="inlineStr">
        <is>
          <t>2021-08-18 19:37:46</t>
        </is>
      </c>
      <c r="I6979" t="n">
        <v>2</v>
      </c>
      <c r="J6979" t="inlineStr">
        <is>
          <t>未知</t>
        </is>
      </c>
      <c r="K6979" t="inlineStr">
        <is>
          <t>397924392</t>
        </is>
      </c>
      <c r="L6979" t="inlineStr">
        <is>
          <t>男</t>
        </is>
      </c>
      <c r="M6979" t="inlineStr">
        <is>
          <t>结束就是新的开始，说不定你的机会就在下一秒。</t>
        </is>
      </c>
      <c r="N6979" t="n">
        <v>4</v>
      </c>
      <c r="O6979" t="inlineStr"/>
      <c r="P6979" t="inlineStr"/>
      <c r="Q6979" t="inlineStr"/>
    </row>
    <row r="6980">
      <c r="A6980" t="inlineStr">
        <is>
          <t>161775300</t>
        </is>
      </c>
      <c r="B6980" t="inlineStr">
        <is>
          <t>5193834868</t>
        </is>
      </c>
      <c r="C6980" t="inlineStr">
        <is>
          <t>cyax</t>
        </is>
      </c>
      <c r="D6980" t="n">
        <v>4723</v>
      </c>
      <c r="E6980" t="inlineStr">
        <is>
          <t>异客？…</t>
        </is>
      </c>
      <c r="F6980" t="n">
        <v>0</v>
      </c>
      <c r="G6980" t="inlineStr">
        <is>
          <t>0</t>
        </is>
      </c>
      <c r="H6980" t="inlineStr">
        <is>
          <t>2021-08-18 19:37:41</t>
        </is>
      </c>
      <c r="I6980" t="n">
        <v>0</v>
      </c>
      <c r="J6980" t="inlineStr">
        <is>
          <t>未知</t>
        </is>
      </c>
      <c r="K6980" t="inlineStr">
        <is>
          <t>131165</t>
        </is>
      </c>
      <c r="L6980" t="inlineStr">
        <is>
          <t>男</t>
        </is>
      </c>
      <c r="M6980" t="inlineStr">
        <is>
          <t>BGO：100,100,208,883
明日方舟B服：cyax#1551</t>
        </is>
      </c>
      <c r="N6980" t="n">
        <v>5</v>
      </c>
      <c r="O6980" t="inlineStr">
        <is>
          <t>大会员</t>
        </is>
      </c>
      <c r="P6980" t="inlineStr"/>
      <c r="Q6980" t="inlineStr"/>
    </row>
    <row r="6981">
      <c r="A6981" t="inlineStr">
        <is>
          <t>161775300</t>
        </is>
      </c>
      <c r="B6981" t="inlineStr">
        <is>
          <t>5193834765</t>
        </is>
      </c>
      <c r="C6981" t="inlineStr">
        <is>
          <t>嗖嘎哒</t>
        </is>
      </c>
      <c r="D6981" t="n">
        <v>-1</v>
      </c>
      <c r="E6981" t="inlineStr">
        <is>
          <t>听说有拿挣的钱在整新游戏，方舟就摆烂了，可能在他们眼里方舟这样就足够了吧</t>
        </is>
      </c>
      <c r="F6981" t="n">
        <v>0</v>
      </c>
      <c r="G6981" t="inlineStr">
        <is>
          <t>5193834765</t>
        </is>
      </c>
      <c r="H6981" t="inlineStr">
        <is>
          <t>2021-08-18 19:37:39</t>
        </is>
      </c>
      <c r="I6981" t="n">
        <v>3</v>
      </c>
      <c r="J6981" t="inlineStr">
        <is>
          <t>未知</t>
        </is>
      </c>
      <c r="K6981" t="inlineStr">
        <is>
          <t>399423185</t>
        </is>
      </c>
      <c r="L6981" t="inlineStr">
        <is>
          <t>保密</t>
        </is>
      </c>
      <c r="M6981" t="inlineStr">
        <is>
          <t>呼呼呼～</t>
        </is>
      </c>
      <c r="N6981" t="n">
        <v>5</v>
      </c>
      <c r="O6981" t="inlineStr">
        <is>
          <t>大会员</t>
        </is>
      </c>
      <c r="P6981" t="inlineStr">
        <is>
          <t>提摩西小队</t>
        </is>
      </c>
      <c r="Q6981" t="inlineStr">
        <is>
          <t>嘉然今天吃什么</t>
        </is>
      </c>
    </row>
    <row r="6982">
      <c r="A6982" t="inlineStr">
        <is>
          <t>161775300</t>
        </is>
      </c>
      <c r="B6982" t="inlineStr">
        <is>
          <t>5193845108</t>
        </is>
      </c>
      <c r="C6982" t="inlineStr">
        <is>
          <t>葵有曦</t>
        </is>
      </c>
      <c r="D6982" t="n">
        <v>-1</v>
      </c>
      <c r="E6982" t="inlineStr">
        <is>
          <t>看其他干员的练度吧，六星大队基本拉起来了建议傀影（打单切和控制都不错），闪灵平时推图用不太着。但其实这俩平常都可以不带，如果核心输出（银灰小羊42这样的）缺的多建议留一波黄票。[tv_微笑]</t>
        </is>
      </c>
      <c r="F6982" t="n">
        <v>0</v>
      </c>
      <c r="G6982" t="inlineStr">
        <is>
          <t>5193845108</t>
        </is>
      </c>
      <c r="H6982" t="inlineStr">
        <is>
          <t>2021-08-18 19:37:37</t>
        </is>
      </c>
      <c r="I6982" t="n">
        <v>1</v>
      </c>
      <c r="J6982" t="inlineStr">
        <is>
          <t>未知</t>
        </is>
      </c>
      <c r="K6982" t="inlineStr">
        <is>
          <t>36198353</t>
        </is>
      </c>
      <c r="L6982" t="inlineStr">
        <is>
          <t>女</t>
        </is>
      </c>
      <c r="M6982" t="inlineStr"/>
      <c r="N6982" t="n">
        <v>4</v>
      </c>
      <c r="O6982" t="inlineStr">
        <is>
          <t>大会员</t>
        </is>
      </c>
      <c r="P6982" t="inlineStr"/>
      <c r="Q6982" t="inlineStr"/>
    </row>
    <row r="6983">
      <c r="A6983" t="inlineStr">
        <is>
          <t>161775300</t>
        </is>
      </c>
      <c r="B6983" t="inlineStr">
        <is>
          <t>5193845058</t>
        </is>
      </c>
      <c r="C6983" t="inlineStr">
        <is>
          <t>啸喤</t>
        </is>
      </c>
      <c r="D6983" t="n">
        <v>-1</v>
      </c>
      <c r="E6983" t="inlineStr">
        <is>
          <t>回复 @Xenonaut :因为黄票一个月不可能攒258个啊。你中间这两个月要是不抽怎么攒了258……</t>
        </is>
      </c>
      <c r="F6983" t="n">
        <v>0</v>
      </c>
      <c r="G6983" t="inlineStr">
        <is>
          <t>5191663813</t>
        </is>
      </c>
      <c r="H6983" t="inlineStr">
        <is>
          <t>2021-08-18 19:37:36</t>
        </is>
      </c>
      <c r="I6983" t="n">
        <v>1</v>
      </c>
      <c r="J6983" t="inlineStr">
        <is>
          <t>未知</t>
        </is>
      </c>
      <c r="K6983" t="inlineStr">
        <is>
          <t>8806456</t>
        </is>
      </c>
      <c r="L6983" t="inlineStr">
        <is>
          <t>男</t>
        </is>
      </c>
      <c r="M6983" t="inlineStr"/>
      <c r="N6983" t="n">
        <v>5</v>
      </c>
      <c r="O6983" t="inlineStr">
        <is>
          <t>年度大会员</t>
        </is>
      </c>
      <c r="P6983" t="inlineStr"/>
      <c r="Q6983" t="inlineStr"/>
    </row>
    <row r="6984">
      <c r="A6984" t="inlineStr">
        <is>
          <t>161775300</t>
        </is>
      </c>
      <c r="B6984" t="inlineStr">
        <is>
          <t>5193843273</t>
        </is>
      </c>
      <c r="C6984" t="inlineStr">
        <is>
          <t>吹纸</t>
        </is>
      </c>
      <c r="D6984" t="n">
        <v>-1</v>
      </c>
      <c r="E6984" t="inlineStr">
        <is>
          <t>新手博士42银灰泥岩开局，在随后的几次五星保底中出了鸡翅和小羊，目前主线在6-几，还是5-几，懒得推了，只想养干员当仓鼠。</t>
        </is>
      </c>
      <c r="F6984" t="n">
        <v>0</v>
      </c>
      <c r="G6984" t="inlineStr">
        <is>
          <t>5193843273</t>
        </is>
      </c>
      <c r="H6984" t="inlineStr">
        <is>
          <t>2021-08-18 19:37:36</t>
        </is>
      </c>
      <c r="I6984" t="n">
        <v>1</v>
      </c>
      <c r="J6984" t="inlineStr">
        <is>
          <t>未知</t>
        </is>
      </c>
      <c r="K6984" t="inlineStr">
        <is>
          <t>12943354</t>
        </is>
      </c>
      <c r="L6984" t="inlineStr">
        <is>
          <t>男</t>
        </is>
      </c>
      <c r="M6984" t="inlineStr">
        <is>
          <t>愿你我梦想皆成真</t>
        </is>
      </c>
      <c r="N6984" t="n">
        <v>6</v>
      </c>
      <c r="O6984" t="inlineStr">
        <is>
          <t>年度大会员</t>
        </is>
      </c>
      <c r="P6984" t="inlineStr">
        <is>
          <t>圣诞节快乐</t>
        </is>
      </c>
      <c r="Q6984" t="inlineStr"/>
    </row>
    <row r="6985">
      <c r="A6985" t="inlineStr">
        <is>
          <t>161775300</t>
        </is>
      </c>
      <c r="B6985" t="inlineStr">
        <is>
          <t>5193834417</t>
        </is>
      </c>
      <c r="C6985" t="inlineStr">
        <is>
          <t>Limoncelloi</t>
        </is>
      </c>
      <c r="D6985" t="n">
        <v>-1</v>
      </c>
      <c r="E6985" t="inlineStr">
        <is>
          <t>和我一样，这样摆烂下去我就看他啥时候凉凉[吃瓜]</t>
        </is>
      </c>
      <c r="F6985" t="n">
        <v>0</v>
      </c>
      <c r="G6985" t="inlineStr">
        <is>
          <t>5193834417</t>
        </is>
      </c>
      <c r="H6985" t="inlineStr">
        <is>
          <t>2021-08-18 19:37:31</t>
        </is>
      </c>
      <c r="I6985" t="n">
        <v>92</v>
      </c>
      <c r="J6985" t="inlineStr">
        <is>
          <t>未知</t>
        </is>
      </c>
      <c r="K6985" t="inlineStr">
        <is>
          <t>10190021</t>
        </is>
      </c>
      <c r="L6985" t="inlineStr">
        <is>
          <t>男</t>
        </is>
      </c>
      <c r="M6985" t="inlineStr">
        <is>
          <t>偷得浮生半日闲</t>
        </is>
      </c>
      <c r="N6985" t="n">
        <v>6</v>
      </c>
      <c r="O6985" t="inlineStr">
        <is>
          <t>大会员</t>
        </is>
      </c>
      <c r="P6985" t="inlineStr"/>
      <c r="Q6985" t="inlineStr"/>
    </row>
    <row r="6986">
      <c r="A6986" t="inlineStr">
        <is>
          <t>161775300</t>
        </is>
      </c>
      <c r="B6986" t="inlineStr">
        <is>
          <t>5193834210</t>
        </is>
      </c>
      <c r="C6986" t="inlineStr">
        <is>
          <t>RhineLab伊芙利特</t>
        </is>
      </c>
      <c r="D6986" t="n">
        <v>2</v>
      </c>
      <c r="E6986" t="inlineStr">
        <is>
          <t>客观指出，不排除被举报没的可能，以及B站的热评机制导致沉了（如果以上都不是那就有可能是你说的那样）</t>
        </is>
      </c>
      <c r="F6986" t="n">
        <v>0</v>
      </c>
      <c r="G6986" t="inlineStr">
        <is>
          <t>5193834210</t>
        </is>
      </c>
      <c r="H6986" t="inlineStr">
        <is>
          <t>2021-08-18 19:37:27</t>
        </is>
      </c>
      <c r="I6986" t="n">
        <v>0</v>
      </c>
      <c r="J6986" t="inlineStr">
        <is>
          <t>未知</t>
        </is>
      </c>
      <c r="K6986" t="inlineStr">
        <is>
          <t>269161009</t>
        </is>
      </c>
      <c r="L6986" t="inlineStr">
        <is>
          <t>保密</t>
        </is>
      </c>
      <c r="M6986" t="inlineStr">
        <is>
          <t>哟，久违地来一场BBQ吧！</t>
        </is>
      </c>
      <c r="N6986" t="n">
        <v>5</v>
      </c>
      <c r="O6986" t="inlineStr">
        <is>
          <t>年度大会员</t>
        </is>
      </c>
      <c r="P6986" t="inlineStr">
        <is>
          <t>明日方舟</t>
        </is>
      </c>
      <c r="Q6986" t="inlineStr">
        <is>
          <t>明日方舟</t>
        </is>
      </c>
    </row>
    <row r="6987">
      <c r="A6987" t="inlineStr">
        <is>
          <t>161775300</t>
        </is>
      </c>
      <c r="B6987" t="inlineStr">
        <is>
          <t>5193839143</t>
        </is>
      </c>
      <c r="C6987" t="inlineStr">
        <is>
          <t>何夜画不出画</t>
        </is>
      </c>
      <c r="D6987" t="n">
        <v>-1</v>
      </c>
      <c r="E6987" t="inlineStr">
        <is>
          <t>回复 @N翼炽天使-好耶 :有有有，本质上是个galgame，角色好像大部分都可以攻略。攻略之后有触摸系统，虽然只能四处可以触摸（多了就没了）。不过就是，至今没有一个完全的HE</t>
        </is>
      </c>
      <c r="F6987" t="n">
        <v>0</v>
      </c>
      <c r="G6987" t="inlineStr">
        <is>
          <t>5192580519</t>
        </is>
      </c>
      <c r="H6987" t="inlineStr">
        <is>
          <t>2021-08-18 19:37:19</t>
        </is>
      </c>
      <c r="I6987" t="n">
        <v>0</v>
      </c>
      <c r="J6987" t="inlineStr">
        <is>
          <t>未知</t>
        </is>
      </c>
      <c r="K6987" t="inlineStr">
        <is>
          <t>53810920</t>
        </is>
      </c>
      <c r="L6987" t="inlineStr">
        <is>
          <t>保密</t>
        </is>
      </c>
      <c r="M6987" t="inlineStr">
        <is>
          <t>这里是和W一样喜欢特蕾西娅殿下的王女厨</t>
        </is>
      </c>
      <c r="N6987" t="n">
        <v>5</v>
      </c>
      <c r="O6987" t="inlineStr">
        <is>
          <t>年度大会员</t>
        </is>
      </c>
      <c r="P6987" t="inlineStr">
        <is>
          <t>明日方舟音律系列</t>
        </is>
      </c>
      <c r="Q6987" t="inlineStr">
        <is>
          <t>明日方舟</t>
        </is>
      </c>
    </row>
    <row r="6988">
      <c r="A6988" t="inlineStr">
        <is>
          <t>161775300</t>
        </is>
      </c>
      <c r="B6988" t="inlineStr">
        <is>
          <t>5193838879</t>
        </is>
      </c>
      <c r="C6988" t="inlineStr">
        <is>
          <t>哒嘀嘀嘟哒哒</t>
        </is>
      </c>
      <c r="D6988" t="n">
        <v>-1</v>
      </c>
      <c r="E6988" t="inlineStr">
        <is>
          <t>回复 @C呆我的C呆-_- :这确实是一个大问题，但是之前我表达了我的想法，觉得再出新六星画大饼很不好。可是我的想法，还有其他有这种想法的玩家的呼声都淹没在冲异格里面。[辣眼睛]而现在冲异格节奏低了之后，节奏又调转方向带着玩家冲回去说角色塑造的问题，你能说这种带节奏的真的是想要表达意见？[辣眼睛]那些真的只是为了冲yj而找理由冲</t>
        </is>
      </c>
      <c r="F6988" t="n">
        <v>0</v>
      </c>
      <c r="G6988" t="inlineStr">
        <is>
          <t>5193466167</t>
        </is>
      </c>
      <c r="H6988" t="inlineStr">
        <is>
          <t>2021-08-18 19:37:14</t>
        </is>
      </c>
      <c r="I6988" t="n">
        <v>0</v>
      </c>
      <c r="J6988" t="inlineStr">
        <is>
          <t>未知</t>
        </is>
      </c>
      <c r="K6988" t="inlineStr">
        <is>
          <t>24809904</t>
        </is>
      </c>
      <c r="L6988" t="inlineStr">
        <is>
          <t>保密</t>
        </is>
      </c>
      <c r="M6988" t="inlineStr"/>
      <c r="N6988" t="n">
        <v>5</v>
      </c>
      <c r="O6988" t="inlineStr">
        <is>
          <t>年度大会员</t>
        </is>
      </c>
      <c r="P6988" t="inlineStr">
        <is>
          <t>中野三玖</t>
        </is>
      </c>
      <c r="Q6988" t="inlineStr"/>
    </row>
    <row r="6989">
      <c r="A6989" t="inlineStr">
        <is>
          <t>161775300</t>
        </is>
      </c>
      <c r="B6989" t="inlineStr">
        <is>
          <t>5193842154</t>
        </is>
      </c>
      <c r="C6989" t="inlineStr">
        <is>
          <t>我与我百分之三的灵魂</t>
        </is>
      </c>
      <c r="D6989" t="n">
        <v>-1</v>
      </c>
      <c r="E6989" t="inlineStr">
        <is>
          <t>回复 @半只橘子al :普通六星强度。</t>
        </is>
      </c>
      <c r="F6989" t="n">
        <v>0</v>
      </c>
      <c r="G6989" t="inlineStr">
        <is>
          <t>5193789279</t>
        </is>
      </c>
      <c r="H6989" t="inlineStr">
        <is>
          <t>2021-08-18 19:37:14</t>
        </is>
      </c>
      <c r="I6989" t="n">
        <v>1</v>
      </c>
      <c r="J6989" t="inlineStr">
        <is>
          <t>未知</t>
        </is>
      </c>
      <c r="K6989" t="inlineStr">
        <is>
          <t>365316853</t>
        </is>
      </c>
      <c r="L6989" t="inlineStr">
        <is>
          <t>男</t>
        </is>
      </c>
      <c r="M6989" t="inlineStr">
        <is>
          <t>一切存在都只是信息及物质的偶遇，生命即是过程，一趟沉醉于假象的美满和空虚，一段反复无常的曲折故事。</t>
        </is>
      </c>
      <c r="N6989" t="n">
        <v>5</v>
      </c>
      <c r="O6989" t="inlineStr">
        <is>
          <t>大会员</t>
        </is>
      </c>
      <c r="P6989" t="inlineStr">
        <is>
          <t>初音未来13周年</t>
        </is>
      </c>
      <c r="Q6989" t="inlineStr">
        <is>
          <t>初音未来13周年</t>
        </is>
      </c>
    </row>
    <row r="6990">
      <c r="A6990" t="inlineStr">
        <is>
          <t>161775300</t>
        </is>
      </c>
      <c r="B6990" t="inlineStr">
        <is>
          <t>5193838768</t>
        </is>
      </c>
      <c r="C6990" t="inlineStr">
        <is>
          <t>伊mm伊</t>
        </is>
      </c>
      <c r="D6990" t="n">
        <v>-1</v>
      </c>
      <c r="E6990" t="inlineStr">
        <is>
          <t>不是尬黑，我也卡了一下</t>
        </is>
      </c>
      <c r="F6990" t="n">
        <v>0</v>
      </c>
      <c r="G6990" t="inlineStr">
        <is>
          <t>5193838768</t>
        </is>
      </c>
      <c r="H6990" t="inlineStr">
        <is>
          <t>2021-08-18 19:37:12</t>
        </is>
      </c>
      <c r="I6990" t="n">
        <v>0</v>
      </c>
      <c r="J6990" t="inlineStr">
        <is>
          <t>未知</t>
        </is>
      </c>
      <c r="K6990" t="inlineStr">
        <is>
          <t>361828287</t>
        </is>
      </c>
      <c r="L6990" t="inlineStr">
        <is>
          <t>保密</t>
        </is>
      </c>
      <c r="M6990" t="inlineStr">
        <is>
          <t>这个人不懒，留了个性签名</t>
        </is>
      </c>
      <c r="N6990" t="n">
        <v>5</v>
      </c>
      <c r="O6990" t="inlineStr">
        <is>
          <t>大会员</t>
        </is>
      </c>
      <c r="P6990" t="inlineStr"/>
      <c r="Q6990" t="inlineStr"/>
    </row>
    <row r="6991">
      <c r="A6991" t="inlineStr">
        <is>
          <t>161775300</t>
        </is>
      </c>
      <c r="B6991" t="inlineStr">
        <is>
          <t>5193837263</t>
        </is>
      </c>
      <c r="C6991" t="inlineStr">
        <is>
          <t>大柳村的233</t>
        </is>
      </c>
      <c r="D6991" t="n">
        <v>-1</v>
      </c>
      <c r="E6991" t="inlineStr">
        <is>
          <t>回复 @sannmo :冲阴角的人真的很少，但凡你随便进一个明日方舟的游戏群，你会发现全都被揍400剿灭折磨的不要不要的，但是只要他限定不降井，我就会一直冲到底</t>
        </is>
      </c>
      <c r="F6991" t="n">
        <v>0</v>
      </c>
      <c r="G6991" t="inlineStr">
        <is>
          <t>5193630075</t>
        </is>
      </c>
      <c r="H6991" t="inlineStr">
        <is>
          <t>2021-08-18 19:36:45</t>
        </is>
      </c>
      <c r="I6991" t="n">
        <v>1</v>
      </c>
      <c r="J6991" t="inlineStr">
        <is>
          <t>未知</t>
        </is>
      </c>
      <c r="K6991" t="inlineStr">
        <is>
          <t>497128383</t>
        </is>
      </c>
      <c r="L6991" t="inlineStr">
        <is>
          <t>男</t>
        </is>
      </c>
      <c r="M6991" t="inlineStr"/>
      <c r="N6991" t="n">
        <v>4</v>
      </c>
      <c r="O6991" t="inlineStr">
        <is>
          <t>大会员</t>
        </is>
      </c>
      <c r="P6991" t="inlineStr"/>
      <c r="Q6991" t="inlineStr"/>
    </row>
    <row r="6992">
      <c r="A6992" t="inlineStr">
        <is>
          <t>161775300</t>
        </is>
      </c>
      <c r="B6992" t="inlineStr">
        <is>
          <t>5193837198</t>
        </is>
      </c>
      <c r="C6992" t="inlineStr">
        <is>
          <t>半打小生</t>
        </is>
      </c>
      <c r="D6992" t="n">
        <v>-1</v>
      </c>
      <c r="E6992" t="inlineStr">
        <is>
          <t>回复 @灵山卫 :一半一半吧，我觉得适不适合直播这算不上缺陷，比如糖豆人很适合直播，但是也只是一时而已，不过你说出了一个真缺陷，那就是产量，</t>
        </is>
      </c>
      <c r="F6992" t="n">
        <v>0</v>
      </c>
      <c r="G6992" t="inlineStr">
        <is>
          <t>5193335328</t>
        </is>
      </c>
      <c r="H6992" t="inlineStr">
        <is>
          <t>2021-08-18 19:36:43</t>
        </is>
      </c>
      <c r="I6992" t="n">
        <v>0</v>
      </c>
      <c r="J6992" t="inlineStr">
        <is>
          <t>未知</t>
        </is>
      </c>
      <c r="K6992" t="inlineStr">
        <is>
          <t>272423703</t>
        </is>
      </c>
      <c r="L6992" t="inlineStr">
        <is>
          <t>男</t>
        </is>
      </c>
      <c r="M6992" t="inlineStr"/>
      <c r="N6992" t="n">
        <v>5</v>
      </c>
      <c r="O6992" t="inlineStr">
        <is>
          <t>大会员</t>
        </is>
      </c>
      <c r="P6992" t="inlineStr"/>
      <c r="Q6992" t="inlineStr"/>
    </row>
    <row r="6993">
      <c r="A6993" t="inlineStr">
        <is>
          <t>161775300</t>
        </is>
      </c>
      <c r="B6993" t="inlineStr">
        <is>
          <t>5193836516</t>
        </is>
      </c>
      <c r="C6993" t="inlineStr">
        <is>
          <t>九倾°</t>
        </is>
      </c>
      <c r="D6993" t="n">
        <v>-1</v>
      </c>
      <c r="E6993" t="inlineStr">
        <is>
          <t>回复 @魔法的绅士 :也是推荐傀影咯</t>
        </is>
      </c>
      <c r="F6993" t="n">
        <v>0</v>
      </c>
      <c r="G6993" t="inlineStr">
        <is>
          <t>5193818400</t>
        </is>
      </c>
      <c r="H6993" t="inlineStr">
        <is>
          <t>2021-08-18 19:36:31</t>
        </is>
      </c>
      <c r="I6993" t="n">
        <v>1</v>
      </c>
      <c r="J6993" t="inlineStr">
        <is>
          <t>未知</t>
        </is>
      </c>
      <c r="K6993" t="inlineStr">
        <is>
          <t>8015565</t>
        </is>
      </c>
      <c r="L6993" t="inlineStr">
        <is>
          <t>保密</t>
        </is>
      </c>
      <c r="M6993" t="inlineStr">
        <is>
          <t xml:space="preserve">　　　　　　　　　　这下气急败坏了^</t>
        </is>
      </c>
      <c r="N6993" t="n">
        <v>6</v>
      </c>
      <c r="O6993" t="inlineStr">
        <is>
          <t>大会员</t>
        </is>
      </c>
      <c r="P6993" t="inlineStr"/>
      <c r="Q6993" t="inlineStr"/>
    </row>
    <row r="6994">
      <c r="A6994" t="inlineStr">
        <is>
          <t>161775300</t>
        </is>
      </c>
      <c r="B6994" t="inlineStr">
        <is>
          <t>5193829611</t>
        </is>
      </c>
      <c r="C6994" t="inlineStr">
        <is>
          <t>苏奏折zzz_</t>
        </is>
      </c>
      <c r="D6994" t="n">
        <v>-1</v>
      </c>
      <c r="E6994" t="inlineStr">
        <is>
          <t>在我黑名单里了，笑死</t>
        </is>
      </c>
      <c r="F6994" t="n">
        <v>0</v>
      </c>
      <c r="G6994" t="inlineStr">
        <is>
          <t>5193829611</t>
        </is>
      </c>
      <c r="H6994" t="inlineStr">
        <is>
          <t>2021-08-18 19:36:23</t>
        </is>
      </c>
      <c r="I6994" t="n">
        <v>0</v>
      </c>
      <c r="J6994" t="inlineStr">
        <is>
          <t>未知</t>
        </is>
      </c>
      <c r="K6994" t="inlineStr">
        <is>
          <t>151329435</t>
        </is>
      </c>
      <c r="L6994" t="inlineStr">
        <is>
          <t>保密</t>
        </is>
      </c>
      <c r="M6994" t="inlineStr">
        <is>
          <t>我永远喜欢平泽唯</t>
        </is>
      </c>
      <c r="N6994" t="n">
        <v>5</v>
      </c>
      <c r="O6994" t="inlineStr">
        <is>
          <t>年度大会员</t>
        </is>
      </c>
      <c r="P6994" t="inlineStr">
        <is>
          <t>明日方舟音律系列</t>
        </is>
      </c>
      <c r="Q6994" t="inlineStr">
        <is>
          <t>原神</t>
        </is>
      </c>
    </row>
    <row r="6995">
      <c r="A6995" t="inlineStr">
        <is>
          <t>161775300</t>
        </is>
      </c>
      <c r="B6995" t="inlineStr">
        <is>
          <t>5193829601</t>
        </is>
      </c>
      <c r="C6995" t="inlineStr">
        <is>
          <t>灵山卫</t>
        </is>
      </c>
      <c r="D6995" t="n">
        <v>-1</v>
      </c>
      <c r="E6995" t="inlineStr">
        <is>
          <t>回复 @大韩唯_聋海猫 :首先你这账户怎么这么像挑事的，其次虽然唯一直不行但海猫本人水平不错，如果海猫自己下场画皮还翻车了才能对标这个情况</t>
        </is>
      </c>
      <c r="F6995" t="n">
        <v>0</v>
      </c>
      <c r="G6995" t="inlineStr">
        <is>
          <t>5193704605</t>
        </is>
      </c>
      <c r="H6995" t="inlineStr">
        <is>
          <t>2021-08-18 19:36:23</t>
        </is>
      </c>
      <c r="I6995" t="n">
        <v>11</v>
      </c>
      <c r="J6995" t="inlineStr">
        <is>
          <t>未知</t>
        </is>
      </c>
      <c r="K6995" t="inlineStr">
        <is>
          <t>20841469</t>
        </is>
      </c>
      <c r="L6995" t="inlineStr">
        <is>
          <t>保密</t>
        </is>
      </c>
      <c r="M6995" t="inlineStr"/>
      <c r="N6995" t="n">
        <v>6</v>
      </c>
      <c r="O6995" t="inlineStr">
        <is>
          <t>年度大会员</t>
        </is>
      </c>
      <c r="P6995" t="inlineStr">
        <is>
          <t>#EveOneCat</t>
        </is>
      </c>
      <c r="Q6995" t="inlineStr">
        <is>
          <t>#EveOneCat</t>
        </is>
      </c>
    </row>
    <row r="6996">
      <c r="A6996" t="inlineStr">
        <is>
          <t>161775300</t>
        </is>
      </c>
      <c r="B6996" t="inlineStr">
        <is>
          <t>5193829138</t>
        </is>
      </c>
      <c r="C6996" t="inlineStr">
        <is>
          <t>CVE唯楷</t>
        </is>
      </c>
      <c r="D6996" t="n">
        <v>-1</v>
      </c>
      <c r="E6996" t="inlineStr">
        <is>
          <t>回复 @世上的人 :纯白嫖倾家荡产187抽，俩水月，一嵯峨，一异客。要是以前估计我就开氪了吧，哈哈。你觉得没逼氪是因为人家的逼氪对象不是欧皇，是不攒玉的人和非酋</t>
        </is>
      </c>
      <c r="F6996" t="n">
        <v>0</v>
      </c>
      <c r="G6996" t="inlineStr">
        <is>
          <t>5193467470</t>
        </is>
      </c>
      <c r="H6996" t="inlineStr">
        <is>
          <t>2021-08-18 19:36:14</t>
        </is>
      </c>
      <c r="I6996" t="n">
        <v>0</v>
      </c>
      <c r="J6996" t="inlineStr">
        <is>
          <t>未知</t>
        </is>
      </c>
      <c r="K6996" t="inlineStr">
        <is>
          <t>182040035</t>
        </is>
      </c>
      <c r="L6996" t="inlineStr">
        <is>
          <t>女</t>
        </is>
      </c>
      <c r="M6996" t="inlineStr">
        <is>
          <t>幻想</t>
        </is>
      </c>
      <c r="N6996" t="n">
        <v>5</v>
      </c>
      <c r="O6996" t="inlineStr">
        <is>
          <t>大会员</t>
        </is>
      </c>
      <c r="P6996" t="inlineStr">
        <is>
          <t>异常生物</t>
        </is>
      </c>
      <c r="Q6996" t="inlineStr"/>
    </row>
    <row r="6997">
      <c r="A6997" t="inlineStr">
        <is>
          <t>161775300</t>
        </is>
      </c>
      <c r="B6997" t="inlineStr">
        <is>
          <t>5193835326</t>
        </is>
      </c>
      <c r="C6997" t="inlineStr">
        <is>
          <t>bili_399350183</t>
        </is>
      </c>
      <c r="D6997" t="n">
        <v>-1</v>
      </c>
      <c r="E6997" t="inlineStr">
        <is>
          <t>太草了，一开口就是老炮勇了</t>
        </is>
      </c>
      <c r="F6997" t="n">
        <v>0</v>
      </c>
      <c r="G6997" t="inlineStr">
        <is>
          <t>5193835326</t>
        </is>
      </c>
      <c r="H6997" t="inlineStr">
        <is>
          <t>2021-08-18 19:36:08</t>
        </is>
      </c>
      <c r="I6997" t="n">
        <v>31</v>
      </c>
      <c r="J6997" t="inlineStr">
        <is>
          <t>未知</t>
        </is>
      </c>
      <c r="K6997" t="inlineStr">
        <is>
          <t>399350183</t>
        </is>
      </c>
      <c r="L6997" t="inlineStr">
        <is>
          <t>男</t>
        </is>
      </c>
      <c r="M6997" t="inlineStr">
        <is>
          <t>博丽灵梦赛高</t>
        </is>
      </c>
      <c r="N6997" t="n">
        <v>5</v>
      </c>
      <c r="O6997" t="inlineStr">
        <is>
          <t>大会员</t>
        </is>
      </c>
      <c r="P6997" t="inlineStr"/>
      <c r="Q6997" t="inlineStr"/>
    </row>
    <row r="6998">
      <c r="A6998" t="inlineStr">
        <is>
          <t>161775300</t>
        </is>
      </c>
      <c r="B6998" t="inlineStr">
        <is>
          <t>5193828728</t>
        </is>
      </c>
      <c r="C6998" t="inlineStr">
        <is>
          <t>戶斤壹</t>
        </is>
      </c>
      <c r="D6998" t="n">
        <v>-1</v>
      </c>
      <c r="E6998" t="inlineStr">
        <is>
          <t>无语了</t>
        </is>
      </c>
      <c r="F6998" t="n">
        <v>0</v>
      </c>
      <c r="G6998" t="inlineStr">
        <is>
          <t>5193828728</t>
        </is>
      </c>
      <c r="H6998" t="inlineStr">
        <is>
          <t>2021-08-18 19:36:05</t>
        </is>
      </c>
      <c r="I6998" t="n">
        <v>0</v>
      </c>
      <c r="J6998" t="inlineStr">
        <is>
          <t>未知</t>
        </is>
      </c>
      <c r="K6998" t="inlineStr">
        <is>
          <t>3211025</t>
        </is>
      </c>
      <c r="L6998" t="inlineStr">
        <is>
          <t>保密</t>
        </is>
      </c>
      <c r="M6998" t="inlineStr">
        <is>
          <t>锵</t>
        </is>
      </c>
      <c r="N6998" t="n">
        <v>6</v>
      </c>
      <c r="O6998" t="inlineStr">
        <is>
          <t>大会员</t>
        </is>
      </c>
      <c r="P6998" t="inlineStr">
        <is>
          <t>#EveOneCat</t>
        </is>
      </c>
      <c r="Q6998" t="inlineStr">
        <is>
          <t>言和7th生日纪念</t>
        </is>
      </c>
    </row>
    <row r="6999">
      <c r="A6999" t="inlineStr">
        <is>
          <t>161775300</t>
        </is>
      </c>
      <c r="B6999" t="inlineStr">
        <is>
          <t>5193828445</t>
        </is>
      </c>
      <c r="C6999" t="inlineStr">
        <is>
          <t>举报tx雇人不发工资</t>
        </is>
      </c>
      <c r="D6999" t="n">
        <v>-1</v>
      </c>
      <c r="E6999" t="inlineStr">
        <is>
          <t>回复 @oquar_ :拿同行对比一下就成拐了。这两天看这几句话看多了吧。</t>
        </is>
      </c>
      <c r="F6999" t="n">
        <v>0</v>
      </c>
      <c r="G6999" t="inlineStr">
        <is>
          <t>5193739189</t>
        </is>
      </c>
      <c r="H6999" t="inlineStr">
        <is>
          <t>2021-08-18 19:35:59</t>
        </is>
      </c>
      <c r="I6999" t="n">
        <v>65</v>
      </c>
      <c r="J6999" t="inlineStr">
        <is>
          <t>未知</t>
        </is>
      </c>
      <c r="K6999" t="inlineStr">
        <is>
          <t>272921861</t>
        </is>
      </c>
      <c r="L6999" t="inlineStr">
        <is>
          <t>男</t>
        </is>
      </c>
      <c r="M6999" t="inlineStr"/>
      <c r="N6999" t="n">
        <v>5</v>
      </c>
      <c r="O6999" t="inlineStr">
        <is>
          <t>年度大会员</t>
        </is>
      </c>
      <c r="P6999" t="inlineStr"/>
      <c r="Q6999" t="inlineStr"/>
    </row>
    <row r="7000">
      <c r="A7000" t="inlineStr">
        <is>
          <t>161775300</t>
        </is>
      </c>
      <c r="B7000" t="inlineStr">
        <is>
          <t>5193828312</t>
        </is>
      </c>
      <c r="C7000" t="inlineStr">
        <is>
          <t>水の天使</t>
        </is>
      </c>
      <c r="D7000" t="n">
        <v>-1</v>
      </c>
      <c r="E7000" t="inlineStr">
        <is>
          <t>有我不冲月卡的30[吃瓜]</t>
        </is>
      </c>
      <c r="F7000" t="n">
        <v>0</v>
      </c>
      <c r="G7000" t="inlineStr">
        <is>
          <t>5193828312</t>
        </is>
      </c>
      <c r="H7000" t="inlineStr">
        <is>
          <t>2021-08-18 19:35:57</t>
        </is>
      </c>
      <c r="I7000" t="n">
        <v>0</v>
      </c>
      <c r="J7000" t="inlineStr">
        <is>
          <t>未知</t>
        </is>
      </c>
      <c r="K7000" t="inlineStr">
        <is>
          <t>19114136</t>
        </is>
      </c>
      <c r="L7000" t="inlineStr">
        <is>
          <t>男</t>
        </is>
      </c>
      <c r="M7000" t="inlineStr">
        <is>
          <t>咸鱼up主 更新活动低配 随缘更新整活 私信可帮试过图</t>
        </is>
      </c>
      <c r="N7000" t="n">
        <v>6</v>
      </c>
      <c r="O7000" t="inlineStr">
        <is>
          <t>年度大会员</t>
        </is>
      </c>
      <c r="P7000" t="inlineStr">
        <is>
          <t>择天记</t>
        </is>
      </c>
      <c r="Q7000" t="inlineStr">
        <is>
          <t>约战：精灵再临</t>
        </is>
      </c>
    </row>
    <row r="7001">
      <c r="A7001" t="inlineStr">
        <is>
          <t>161775300</t>
        </is>
      </c>
      <c r="B7001" t="inlineStr">
        <is>
          <t>5193824375</t>
        </is>
      </c>
      <c r="C7001" t="inlineStr">
        <is>
          <t>典雅-噩兆</t>
        </is>
      </c>
      <c r="D7001" t="n">
        <v>-1</v>
      </c>
      <c r="E7001" t="inlineStr">
        <is>
          <t>伞兵</t>
        </is>
      </c>
      <c r="F7001" t="n">
        <v>0</v>
      </c>
      <c r="G7001" t="inlineStr">
        <is>
          <t>5193824375</t>
        </is>
      </c>
      <c r="H7001" t="inlineStr">
        <is>
          <t>2021-08-18 19:35:51</t>
        </is>
      </c>
      <c r="I7001" t="n">
        <v>0</v>
      </c>
      <c r="J7001" t="inlineStr">
        <is>
          <t>未知</t>
        </is>
      </c>
      <c r="K7001" t="inlineStr">
        <is>
          <t>353458166</t>
        </is>
      </c>
      <c r="L7001" t="inlineStr">
        <is>
          <t>保密</t>
        </is>
      </c>
      <c r="M7001" t="inlineStr"/>
      <c r="N7001" t="n">
        <v>5</v>
      </c>
      <c r="O7001" t="inlineStr">
        <is>
          <t>大会员</t>
        </is>
      </c>
      <c r="P7001" t="inlineStr">
        <is>
          <t>明日方舟</t>
        </is>
      </c>
      <c r="Q7001" t="inlineStr">
        <is>
          <t>明日方舟</t>
        </is>
      </c>
    </row>
    <row r="7002">
      <c r="A7002" t="inlineStr">
        <is>
          <t>161775300</t>
        </is>
      </c>
      <c r="B7002" t="inlineStr">
        <is>
          <t>5193828029</t>
        </is>
      </c>
      <c r="C7002" t="inlineStr">
        <is>
          <t>Bili_226611393</t>
        </is>
      </c>
      <c r="D7002" t="n">
        <v>-1</v>
      </c>
      <c r="E7002" t="inlineStr">
        <is>
          <t>确实，正常人看到这些玩意也会不高系</t>
        </is>
      </c>
      <c r="F7002" t="n">
        <v>0</v>
      </c>
      <c r="G7002" t="inlineStr">
        <is>
          <t>5193828029</t>
        </is>
      </c>
      <c r="H7002" t="inlineStr">
        <is>
          <t>2021-08-18 19:35:51</t>
        </is>
      </c>
      <c r="I7002" t="n">
        <v>0</v>
      </c>
      <c r="J7002" t="inlineStr">
        <is>
          <t>未知</t>
        </is>
      </c>
      <c r="K7002" t="inlineStr">
        <is>
          <t>226611393</t>
        </is>
      </c>
      <c r="L7002" t="inlineStr">
        <is>
          <t>保密</t>
        </is>
      </c>
      <c r="M7002" t="inlineStr"/>
      <c r="N7002" t="n">
        <v>5</v>
      </c>
      <c r="O7002" t="inlineStr"/>
      <c r="P7002" t="inlineStr"/>
      <c r="Q7002" t="inlineStr"/>
    </row>
    <row r="7003">
      <c r="A7003" t="inlineStr">
        <is>
          <t>161775300</t>
        </is>
      </c>
      <c r="B7003" t="inlineStr">
        <is>
          <t>5193824346</t>
        </is>
      </c>
      <c r="C7003" t="inlineStr">
        <is>
          <t>Dr-关阿年</t>
        </is>
      </c>
      <c r="D7003" t="n">
        <v>-1</v>
      </c>
      <c r="E7003" t="inlineStr">
        <is>
          <t>回复 @节操的拾荒人 :再补充一点，高难情况下怪的输出很高，罚站时间也不会太长，所以爆发类技能在高难会比持续输出技能更吃得开，也就是你所说的可以在短时间内把伤害打完然后换上其他输出。</t>
        </is>
      </c>
      <c r="F7003" t="n">
        <v>0</v>
      </c>
      <c r="G7003" t="inlineStr">
        <is>
          <t>5192013018</t>
        </is>
      </c>
      <c r="H7003" t="inlineStr">
        <is>
          <t>2021-08-18 19:35:50</t>
        </is>
      </c>
      <c r="I7003" t="n">
        <v>0</v>
      </c>
      <c r="J7003" t="inlineStr">
        <is>
          <t>未知</t>
        </is>
      </c>
      <c r="K7003" t="inlineStr">
        <is>
          <t>172956420</t>
        </is>
      </c>
      <c r="L7003" t="inlineStr">
        <is>
          <t>保密</t>
        </is>
      </c>
      <c r="M7003" t="inlineStr"/>
      <c r="N7003" t="n">
        <v>5</v>
      </c>
      <c r="O7003" t="inlineStr">
        <is>
          <t>大会员</t>
        </is>
      </c>
      <c r="P7003" t="inlineStr">
        <is>
          <t>明日方舟音律系列</t>
        </is>
      </c>
      <c r="Q7003" t="inlineStr">
        <is>
          <t>明日方舟音律系列</t>
        </is>
      </c>
    </row>
    <row r="7004">
      <c r="A7004" t="inlineStr">
        <is>
          <t>161775300</t>
        </is>
      </c>
      <c r="B7004" t="inlineStr">
        <is>
          <t>5193823871</t>
        </is>
      </c>
      <c r="C7004" t="inlineStr">
        <is>
          <t>摸摸夕的耳朵</t>
        </is>
      </c>
      <c r="D7004" t="n">
        <v>-1</v>
      </c>
      <c r="E7004" t="inlineStr">
        <is>
          <t>回复 @炭烤沙虫腿 :还有鼠王老魏，都是有血有肉的真男人。</t>
        </is>
      </c>
      <c r="F7004" t="n">
        <v>0</v>
      </c>
      <c r="G7004" t="inlineStr">
        <is>
          <t>5193466396</t>
        </is>
      </c>
      <c r="H7004" t="inlineStr">
        <is>
          <t>2021-08-18 19:35:42</t>
        </is>
      </c>
      <c r="I7004" t="n">
        <v>1</v>
      </c>
      <c r="J7004" t="inlineStr">
        <is>
          <t>未知</t>
        </is>
      </c>
      <c r="K7004" t="inlineStr">
        <is>
          <t>29599611</t>
        </is>
      </c>
      <c r="L7004" t="inlineStr">
        <is>
          <t>男</t>
        </is>
      </c>
      <c r="M7004" t="inlineStr"/>
      <c r="N7004" t="n">
        <v>5</v>
      </c>
      <c r="O7004" t="inlineStr">
        <is>
          <t>年度大会员</t>
        </is>
      </c>
      <c r="P7004" t="inlineStr">
        <is>
          <t>明日方舟音律系列</t>
        </is>
      </c>
      <c r="Q7004" t="inlineStr">
        <is>
          <t>明日方舟音律系列</t>
        </is>
      </c>
    </row>
    <row r="7005">
      <c r="A7005" t="inlineStr">
        <is>
          <t>161775300</t>
        </is>
      </c>
      <c r="B7005" t="inlineStr">
        <is>
          <t>5193823695</t>
        </is>
      </c>
      <c r="C7005" t="inlineStr">
        <is>
          <t>英文名字叫天使</t>
        </is>
      </c>
      <c r="D7005" t="n">
        <v>-1</v>
      </c>
      <c r="E7005" t="inlineStr">
        <is>
          <t>回复 @万军火焰 :低配不至于，低配大概55级就够了</t>
        </is>
      </c>
      <c r="F7005" t="n">
        <v>0</v>
      </c>
      <c r="G7005" t="inlineStr">
        <is>
          <t>5191774872</t>
        </is>
      </c>
      <c r="H7005" t="inlineStr">
        <is>
          <t>2021-08-18 19:35:38</t>
        </is>
      </c>
      <c r="I7005" t="n">
        <v>0</v>
      </c>
      <c r="J7005" t="inlineStr">
        <is>
          <t>未知</t>
        </is>
      </c>
      <c r="K7005" t="inlineStr">
        <is>
          <t>73732061</t>
        </is>
      </c>
      <c r="L7005" t="inlineStr">
        <is>
          <t>保密</t>
        </is>
      </c>
      <c r="M7005" t="inlineStr">
        <is>
          <t>哦豁？</t>
        </is>
      </c>
      <c r="N7005" t="n">
        <v>4</v>
      </c>
      <c r="O7005" t="inlineStr"/>
      <c r="P7005" t="inlineStr"/>
      <c r="Q7005" t="inlineStr"/>
    </row>
    <row r="7006">
      <c r="A7006" t="inlineStr">
        <is>
          <t>161775300</t>
        </is>
      </c>
      <c r="B7006" t="inlineStr">
        <is>
          <t>5193827343</t>
        </is>
      </c>
      <c r="C7006" t="inlineStr">
        <is>
          <t>萤火之狱</t>
        </is>
      </c>
      <c r="D7006" t="n">
        <v>-1</v>
      </c>
      <c r="E7006" t="inlineStr">
        <is>
          <t>属于是再生父母了嗷[呲牙]</t>
        </is>
      </c>
      <c r="F7006" t="n">
        <v>0</v>
      </c>
      <c r="G7006" t="inlineStr">
        <is>
          <t>5193827343</t>
        </is>
      </c>
      <c r="H7006" t="inlineStr">
        <is>
          <t>2021-08-18 19:35:38</t>
        </is>
      </c>
      <c r="I7006" t="n">
        <v>1</v>
      </c>
      <c r="J7006" t="inlineStr">
        <is>
          <t>未知</t>
        </is>
      </c>
      <c r="K7006" t="inlineStr">
        <is>
          <t>13317929</t>
        </is>
      </c>
      <c r="L7006" t="inlineStr">
        <is>
          <t>男</t>
        </is>
      </c>
      <c r="M7006" t="inlineStr">
        <is>
          <t>生命不息，战斗不止</t>
        </is>
      </c>
      <c r="N7006" t="n">
        <v>5</v>
      </c>
      <c r="O7006" t="inlineStr">
        <is>
          <t>年度大会员</t>
        </is>
      </c>
      <c r="P7006" t="inlineStr"/>
      <c r="Q7006" t="inlineStr"/>
    </row>
    <row r="7007">
      <c r="A7007" t="inlineStr">
        <is>
          <t>161775300</t>
        </is>
      </c>
      <c r="B7007" t="inlineStr">
        <is>
          <t>5193826464</t>
        </is>
      </c>
      <c r="C7007" t="inlineStr">
        <is>
          <t>远远鸽鸽</t>
        </is>
      </c>
      <c r="D7007" t="n">
        <v>-1</v>
      </c>
      <c r="E7007" t="inlineStr">
        <is>
          <t>王者荣耀，原神，方舟你选一个吧。毕竟这是3座大山[藏狐]</t>
        </is>
      </c>
      <c r="F7007" t="n">
        <v>0</v>
      </c>
      <c r="G7007" t="inlineStr">
        <is>
          <t>5193826464</t>
        </is>
      </c>
      <c r="H7007" t="inlineStr">
        <is>
          <t>2021-08-18 19:35:20</t>
        </is>
      </c>
      <c r="I7007" t="n">
        <v>1</v>
      </c>
      <c r="J7007" t="inlineStr">
        <is>
          <t>未知</t>
        </is>
      </c>
      <c r="K7007" t="inlineStr">
        <is>
          <t>34580373</t>
        </is>
      </c>
      <c r="L7007" t="inlineStr">
        <is>
          <t>男</t>
        </is>
      </c>
      <c r="M7007" t="inlineStr">
        <is>
          <t xml:space="preserve">April showers bring may flowers！
</t>
        </is>
      </c>
      <c r="N7007" t="n">
        <v>5</v>
      </c>
      <c r="O7007" t="inlineStr">
        <is>
          <t>大会员</t>
        </is>
      </c>
      <c r="P7007" t="inlineStr"/>
      <c r="Q7007" t="inlineStr"/>
    </row>
    <row r="7008">
      <c r="A7008" t="inlineStr">
        <is>
          <t>161775300</t>
        </is>
      </c>
      <c r="B7008" t="inlineStr">
        <is>
          <t>5193818400</t>
        </is>
      </c>
      <c r="C7008" t="inlineStr">
        <is>
          <t>魔法的绅士</t>
        </is>
      </c>
      <c r="D7008" t="n">
        <v>-1</v>
      </c>
      <c r="E7008" t="inlineStr">
        <is>
          <t>我的建议常驻等歪  攒着玉等两个月后的限定</t>
        </is>
      </c>
      <c r="F7008" t="n">
        <v>0</v>
      </c>
      <c r="G7008" t="inlineStr">
        <is>
          <t>5193818400</t>
        </is>
      </c>
      <c r="H7008" t="inlineStr">
        <is>
          <t>2021-08-18 19:35:20</t>
        </is>
      </c>
      <c r="I7008" t="n">
        <v>1</v>
      </c>
      <c r="J7008" t="inlineStr">
        <is>
          <t>未知</t>
        </is>
      </c>
      <c r="K7008" t="inlineStr">
        <is>
          <t>2984580</t>
        </is>
      </c>
      <c r="L7008" t="inlineStr">
        <is>
          <t>男</t>
        </is>
      </c>
      <c r="M7008" t="inlineStr"/>
      <c r="N7008" t="n">
        <v>6</v>
      </c>
      <c r="O7008" t="inlineStr">
        <is>
          <t>大会员</t>
        </is>
      </c>
      <c r="P7008" t="inlineStr"/>
      <c r="Q7008" t="inlineStr"/>
    </row>
    <row r="7009">
      <c r="A7009" t="inlineStr">
        <is>
          <t>161775300</t>
        </is>
      </c>
      <c r="B7009" t="inlineStr">
        <is>
          <t>5193817831</t>
        </is>
      </c>
      <c r="C7009" t="inlineStr">
        <is>
          <t>白磷攻略组</t>
        </is>
      </c>
      <c r="D7009" t="n">
        <v>-1</v>
      </c>
      <c r="E7009" t="inlineStr">
        <is>
          <t>回复 @叫我老郭就行 :前期弱被乳的基本就蒂蒂，陈，小莫三个，然后又都是蓝色色调，就叫忧郁蓝调了[笑哭]</t>
        </is>
      </c>
      <c r="F7009" t="n">
        <v>0</v>
      </c>
      <c r="G7009" t="inlineStr">
        <is>
          <t>5192074907</t>
        </is>
      </c>
      <c r="H7009" t="inlineStr">
        <is>
          <t>2021-08-18 19:35:06</t>
        </is>
      </c>
      <c r="I7009" t="n">
        <v>0</v>
      </c>
      <c r="J7009" t="inlineStr">
        <is>
          <t>未知</t>
        </is>
      </c>
      <c r="K7009" t="inlineStr">
        <is>
          <t>174558817</t>
        </is>
      </c>
      <c r="L7009" t="inlineStr">
        <is>
          <t>保密</t>
        </is>
      </c>
      <c r="M7009" t="inlineStr"/>
      <c r="N7009" t="n">
        <v>4</v>
      </c>
      <c r="O7009" t="inlineStr">
        <is>
          <t>大会员</t>
        </is>
      </c>
      <c r="P7009" t="inlineStr"/>
      <c r="Q7009" t="inlineStr"/>
    </row>
    <row r="7010">
      <c r="A7010" t="inlineStr">
        <is>
          <t>161775300</t>
        </is>
      </c>
      <c r="B7010" t="inlineStr">
        <is>
          <t>5193821980</t>
        </is>
      </c>
      <c r="C7010" t="inlineStr">
        <is>
          <t>终名</t>
        </is>
      </c>
      <c r="D7010" t="n">
        <v>-1</v>
      </c>
      <c r="E7010" t="inlineStr">
        <is>
          <t>回复 @雨旌同志 :你不会真的不清楚是谁在分裂玩家吧？[吃瓜]</t>
        </is>
      </c>
      <c r="F7010" t="n">
        <v>0</v>
      </c>
      <c r="G7010" t="inlineStr">
        <is>
          <t>5191549067</t>
        </is>
      </c>
      <c r="H7010" t="inlineStr">
        <is>
          <t>2021-08-18 19:35:06</t>
        </is>
      </c>
      <c r="I7010" t="n">
        <v>0</v>
      </c>
      <c r="J7010" t="inlineStr">
        <is>
          <t>未知</t>
        </is>
      </c>
      <c r="K7010" t="inlineStr">
        <is>
          <t>283748873</t>
        </is>
      </c>
      <c r="L7010" t="inlineStr">
        <is>
          <t>保密</t>
        </is>
      </c>
      <c r="M7010" t="inlineStr">
        <is>
          <t>ⓘ该账号封禁中</t>
        </is>
      </c>
      <c r="N7010" t="n">
        <v>5</v>
      </c>
      <c r="O7010" t="inlineStr">
        <is>
          <t>年度大会员</t>
        </is>
      </c>
      <c r="P7010" t="inlineStr">
        <is>
          <t>少女前线</t>
        </is>
      </c>
      <c r="Q7010" t="inlineStr">
        <is>
          <t>明日方舟</t>
        </is>
      </c>
    </row>
    <row r="7011">
      <c r="A7011" t="inlineStr">
        <is>
          <t>161775300</t>
        </is>
      </c>
      <c r="B7011" t="inlineStr">
        <is>
          <t>5193821716</t>
        </is>
      </c>
      <c r="C7011" t="inlineStr">
        <is>
          <t>只想liedown</t>
        </is>
      </c>
      <c r="D7011" t="n">
        <v>-1</v>
      </c>
      <c r="E7011" t="inlineStr">
        <is>
          <t>回复 @半只橘子al :空弦的水平</t>
        </is>
      </c>
      <c r="F7011" t="n">
        <v>0</v>
      </c>
      <c r="G7011" t="inlineStr">
        <is>
          <t>5193789279</t>
        </is>
      </c>
      <c r="H7011" t="inlineStr">
        <is>
          <t>2021-08-18 19:35:01</t>
        </is>
      </c>
      <c r="I7011" t="n">
        <v>0</v>
      </c>
      <c r="J7011" t="inlineStr">
        <is>
          <t>未知</t>
        </is>
      </c>
      <c r="K7011" t="inlineStr">
        <is>
          <t>1851767553</t>
        </is>
      </c>
      <c r="L7011" t="inlineStr">
        <is>
          <t>保密</t>
        </is>
      </c>
      <c r="M7011" t="inlineStr"/>
      <c r="N7011" t="n">
        <v>2</v>
      </c>
      <c r="O7011" t="inlineStr"/>
      <c r="P7011" t="inlineStr"/>
      <c r="Q7011" t="inlineStr"/>
    </row>
    <row r="7012">
      <c r="A7012" t="inlineStr">
        <is>
          <t>161775300</t>
        </is>
      </c>
      <c r="B7012" t="inlineStr">
        <is>
          <t>5193825566</t>
        </is>
      </c>
      <c r="C7012" t="inlineStr">
        <is>
          <t>N翼炽天使-好耶</t>
        </is>
      </c>
      <c r="D7012" t="n">
        <v>-1</v>
      </c>
      <c r="E7012" t="inlineStr">
        <is>
          <t>回复 @何夜画不出画 :不懂就问有桃子吗？多吗？[tv_目瞪口呆][tv_目瞪口呆][tv_调侃][tv_调侃][tv_斜眼笑][tv_斜眼笑]</t>
        </is>
      </c>
      <c r="F7012" t="n">
        <v>0</v>
      </c>
      <c r="G7012" t="inlineStr">
        <is>
          <t>5192580519</t>
        </is>
      </c>
      <c r="H7012" t="inlineStr">
        <is>
          <t>2021-08-18 19:35:01</t>
        </is>
      </c>
      <c r="I7012" t="n">
        <v>0</v>
      </c>
      <c r="J7012" t="inlineStr">
        <is>
          <t>未知</t>
        </is>
      </c>
      <c r="K7012" t="inlineStr">
        <is>
          <t>243666840</t>
        </is>
      </c>
      <c r="L7012" t="inlineStr">
        <is>
          <t>男</t>
        </is>
      </c>
      <c r="M7012" t="inlineStr">
        <is>
          <t>绷不住了。(ー_ー)!!</t>
        </is>
      </c>
      <c r="N7012" t="n">
        <v>5</v>
      </c>
      <c r="O7012" t="inlineStr">
        <is>
          <t>大会员</t>
        </is>
      </c>
      <c r="P7012" t="inlineStr">
        <is>
          <t>战双帕弥什</t>
        </is>
      </c>
      <c r="Q7012" t="inlineStr">
        <is>
          <t>战双帕弥什</t>
        </is>
      </c>
    </row>
    <row r="7013">
      <c r="A7013" t="inlineStr">
        <is>
          <t>161775300</t>
        </is>
      </c>
      <c r="B7013" t="inlineStr">
        <is>
          <t>5193821364</t>
        </is>
      </c>
      <c r="C7013" t="inlineStr">
        <is>
          <t>Cube丶光刃</t>
        </is>
      </c>
      <c r="D7013" t="n">
        <v>-1</v>
      </c>
      <c r="E7013" t="inlineStr">
        <is>
          <t>回复 @晨月残星 :看了一眼评论，我感觉自己也硬是不明所以地被戴了好几顶帽子（虽然没公开评论）
觉得水月有待加强，陈立绘不行：mzr
觉得这次活动关还可以，既不过于简单，也不像“进化的本质”一样恶心人：至纯源石
觉得节奏变味了：利刃
只想好好玩游戏：别人口中不明所以的“其他玩家”
[热词系列_好家伙]玩个游戏可真难[笑哭]</t>
        </is>
      </c>
      <c r="F7013" t="n">
        <v>0</v>
      </c>
      <c r="G7013" t="inlineStr">
        <is>
          <t>5192570561</t>
        </is>
      </c>
      <c r="H7013" t="inlineStr">
        <is>
          <t>2021-08-18 19:34:54</t>
        </is>
      </c>
      <c r="I7013" t="n">
        <v>0</v>
      </c>
      <c r="J7013" t="inlineStr">
        <is>
          <t>未知</t>
        </is>
      </c>
      <c r="K7013" t="inlineStr">
        <is>
          <t>229632491</t>
        </is>
      </c>
      <c r="L7013" t="inlineStr">
        <is>
          <t>男</t>
        </is>
      </c>
      <c r="M7013" t="inlineStr">
        <is>
          <t>俺は人間をやめるぞ!</t>
        </is>
      </c>
      <c r="N7013" t="n">
        <v>5</v>
      </c>
      <c r="O7013" t="inlineStr">
        <is>
          <t>大会员</t>
        </is>
      </c>
      <c r="P7013" t="inlineStr"/>
      <c r="Q7013" t="inlineStr"/>
    </row>
    <row r="7014">
      <c r="A7014" t="inlineStr">
        <is>
          <t>161775300</t>
        </is>
      </c>
      <c r="B7014" t="inlineStr">
        <is>
          <t>5193816656</t>
        </is>
      </c>
      <c r="C7014" t="inlineStr">
        <is>
          <t>蓍不语</t>
        </is>
      </c>
      <c r="D7014" t="n">
        <v>-1</v>
      </c>
      <c r="E7014" t="inlineStr">
        <is>
          <t>写这么长，我仔细看看嗷，正在考虑抽不抽[吃瓜]</t>
        </is>
      </c>
      <c r="F7014" t="n">
        <v>0</v>
      </c>
      <c r="G7014" t="inlineStr">
        <is>
          <t>5193816656</t>
        </is>
      </c>
      <c r="H7014" t="inlineStr">
        <is>
          <t>2021-08-18 19:34:42</t>
        </is>
      </c>
      <c r="I7014" t="n">
        <v>0</v>
      </c>
      <c r="J7014" t="inlineStr">
        <is>
          <t>安卓</t>
        </is>
      </c>
      <c r="K7014" t="inlineStr">
        <is>
          <t>354916576</t>
        </is>
      </c>
      <c r="L7014" t="inlineStr">
        <is>
          <t>保密</t>
        </is>
      </c>
      <c r="M7014" t="inlineStr">
        <is>
          <t>原谅我总是看着没有尽头的远方</t>
        </is>
      </c>
      <c r="N7014" t="n">
        <v>5</v>
      </c>
      <c r="O7014" t="inlineStr">
        <is>
          <t>年度大会员</t>
        </is>
      </c>
      <c r="P7014" t="inlineStr">
        <is>
          <t>泠鸢yousa登门喜鹊</t>
        </is>
      </c>
      <c r="Q7014" t="inlineStr">
        <is>
          <t>泠鸢登门喜鹊</t>
        </is>
      </c>
    </row>
    <row r="7015">
      <c r="A7015" t="inlineStr">
        <is>
          <t>161775300</t>
        </is>
      </c>
      <c r="B7015" t="inlineStr">
        <is>
          <t>5193814573</t>
        </is>
      </c>
      <c r="C7015" t="inlineStr">
        <is>
          <t>分我点企鹅23132</t>
        </is>
      </c>
      <c r="D7015" t="n">
        <v>2</v>
      </c>
      <c r="E7015" t="inlineStr">
        <is>
          <t>回复 @半只人字拖 :点进去发现已经加进黑名单了[鼓掌]</t>
        </is>
      </c>
      <c r="F7015" t="n">
        <v>0</v>
      </c>
      <c r="G7015" t="inlineStr">
        <is>
          <t>5192722958</t>
        </is>
      </c>
      <c r="H7015" t="inlineStr">
        <is>
          <t>2021-08-18 19:34:41</t>
        </is>
      </c>
      <c r="I7015" t="n">
        <v>0</v>
      </c>
      <c r="J7015" t="inlineStr">
        <is>
          <t>未知</t>
        </is>
      </c>
      <c r="K7015" t="inlineStr">
        <is>
          <t>327480039</t>
        </is>
      </c>
      <c r="L7015" t="inlineStr">
        <is>
          <t>男</t>
        </is>
      </c>
      <c r="M7015" t="inlineStr"/>
      <c r="N7015" t="n">
        <v>5</v>
      </c>
      <c r="O7015" t="inlineStr"/>
      <c r="P7015" t="inlineStr"/>
      <c r="Q7015" t="inlineStr"/>
    </row>
    <row r="7016">
      <c r="A7016" t="inlineStr">
        <is>
          <t>161775300</t>
        </is>
      </c>
      <c r="B7016" t="inlineStr">
        <is>
          <t>5193816523</t>
        </is>
      </c>
      <c r="C7016" t="inlineStr">
        <is>
          <t>瓦达西朵蜜芽呆you的you</t>
        </is>
      </c>
      <c r="D7016" t="n">
        <v>4720</v>
      </c>
      <c r="E7016" t="inlineStr">
        <is>
          <t>有没有和我一样已经对节奏早以麻木的博士[藏狐]</t>
        </is>
      </c>
      <c r="F7016" t="n">
        <v>1</v>
      </c>
      <c r="G7016" t="inlineStr">
        <is>
          <t>0</t>
        </is>
      </c>
      <c r="H7016" t="inlineStr">
        <is>
          <t>2021-08-18 19:34:39</t>
        </is>
      </c>
      <c r="I7016" t="n">
        <v>2</v>
      </c>
      <c r="J7016" t="inlineStr">
        <is>
          <t>未知</t>
        </is>
      </c>
      <c r="K7016" t="inlineStr">
        <is>
          <t>509582687</t>
        </is>
      </c>
      <c r="L7016" t="inlineStr">
        <is>
          <t>保密</t>
        </is>
      </c>
      <c r="M7016" t="inlineStr"/>
      <c r="N7016" t="n">
        <v>3</v>
      </c>
      <c r="O7016" t="inlineStr">
        <is>
          <t>大会员</t>
        </is>
      </c>
      <c r="P7016" t="inlineStr"/>
      <c r="Q7016" t="inlineStr"/>
    </row>
    <row r="7017">
      <c r="A7017" t="inlineStr">
        <is>
          <t>161775300</t>
        </is>
      </c>
      <c r="B7017" t="inlineStr">
        <is>
          <t>5193816422</t>
        </is>
      </c>
      <c r="C7017" t="inlineStr">
        <is>
          <t>典雅-噩兆</t>
        </is>
      </c>
      <c r="D7017" t="n">
        <v>-1</v>
      </c>
      <c r="E7017" t="inlineStr">
        <is>
          <t>太谢谢你们了
那你们能不能冲个抽卡免费
皮肤不用买  直接送
这样的话  我就更支持你们了[打call]</t>
        </is>
      </c>
      <c r="F7017" t="n">
        <v>0</v>
      </c>
      <c r="G7017" t="inlineStr">
        <is>
          <t>5193816422</t>
        </is>
      </c>
      <c r="H7017" t="inlineStr">
        <is>
          <t>2021-08-18 19:34:37</t>
        </is>
      </c>
      <c r="I7017" t="n">
        <v>0</v>
      </c>
      <c r="J7017" t="inlineStr">
        <is>
          <t>未知</t>
        </is>
      </c>
      <c r="K7017" t="inlineStr">
        <is>
          <t>353458166</t>
        </is>
      </c>
      <c r="L7017" t="inlineStr">
        <is>
          <t>保密</t>
        </is>
      </c>
      <c r="M7017" t="inlineStr"/>
      <c r="N7017" t="n">
        <v>5</v>
      </c>
      <c r="O7017" t="inlineStr">
        <is>
          <t>大会员</t>
        </is>
      </c>
      <c r="P7017" t="inlineStr">
        <is>
          <t>明日方舟</t>
        </is>
      </c>
      <c r="Q7017" t="inlineStr">
        <is>
          <t>明日方舟</t>
        </is>
      </c>
    </row>
    <row r="7018">
      <c r="A7018" t="inlineStr">
        <is>
          <t>161775300</t>
        </is>
      </c>
      <c r="B7018" t="inlineStr">
        <is>
          <t>5193814192</t>
        </is>
      </c>
      <c r="C7018" t="inlineStr">
        <is>
          <t>栗悟饭与龟波功*</t>
        </is>
      </c>
      <c r="D7018" t="n">
        <v>-1</v>
      </c>
      <c r="E7018" t="inlineStr">
        <is>
          <t>回复 @卖裤衩养伊斯 :好的谢谢</t>
        </is>
      </c>
      <c r="F7018" t="n">
        <v>0</v>
      </c>
      <c r="G7018" t="inlineStr">
        <is>
          <t>5193723325</t>
        </is>
      </c>
      <c r="H7018" t="inlineStr">
        <is>
          <t>2021-08-18 19:34:34</t>
        </is>
      </c>
      <c r="I7018" t="n">
        <v>0</v>
      </c>
      <c r="J7018" t="inlineStr">
        <is>
          <t>安卓</t>
        </is>
      </c>
      <c r="K7018" t="inlineStr">
        <is>
          <t>6941957</t>
        </is>
      </c>
      <c r="L7018" t="inlineStr">
        <is>
          <t>女</t>
        </is>
      </c>
      <c r="M7018" t="inlineStr">
        <is>
          <t>新手书进度，大约三分之一|･ω･｀)</t>
        </is>
      </c>
      <c r="N7018" t="n">
        <v>6</v>
      </c>
      <c r="O7018" t="inlineStr">
        <is>
          <t>年度大会员</t>
        </is>
      </c>
      <c r="P7018" t="inlineStr">
        <is>
          <t>快把我哥带走</t>
        </is>
      </c>
      <c r="Q7018" t="inlineStr"/>
    </row>
    <row r="7019">
      <c r="A7019" t="inlineStr">
        <is>
          <t>161775300</t>
        </is>
      </c>
      <c r="B7019" t="inlineStr">
        <is>
          <t>5193816247</t>
        </is>
      </c>
      <c r="C7019" t="inlineStr">
        <is>
          <t>嗖嘎哒</t>
        </is>
      </c>
      <c r="D7019" t="n">
        <v>-1</v>
      </c>
      <c r="E7019" t="inlineStr">
        <is>
          <t>方舟之前快开奖那段时间买粉了，现在也在，所以起码掉了10万活人</t>
        </is>
      </c>
      <c r="F7019" t="n">
        <v>0</v>
      </c>
      <c r="G7019" t="inlineStr">
        <is>
          <t>5193816247</t>
        </is>
      </c>
      <c r="H7019" t="inlineStr">
        <is>
          <t>2021-08-18 19:34:33</t>
        </is>
      </c>
      <c r="I7019" t="n">
        <v>32</v>
      </c>
      <c r="J7019" t="inlineStr">
        <is>
          <t>未知</t>
        </is>
      </c>
      <c r="K7019" t="inlineStr">
        <is>
          <t>399423185</t>
        </is>
      </c>
      <c r="L7019" t="inlineStr">
        <is>
          <t>保密</t>
        </is>
      </c>
      <c r="M7019" t="inlineStr">
        <is>
          <t>呼呼呼～</t>
        </is>
      </c>
      <c r="N7019" t="n">
        <v>5</v>
      </c>
      <c r="O7019" t="inlineStr">
        <is>
          <t>大会员</t>
        </is>
      </c>
      <c r="P7019" t="inlineStr">
        <is>
          <t>提摩西小队</t>
        </is>
      </c>
      <c r="Q7019" t="inlineStr">
        <is>
          <t>嘉然今天吃什么</t>
        </is>
      </c>
    </row>
    <row r="7020">
      <c r="A7020" t="inlineStr">
        <is>
          <t>161775300</t>
        </is>
      </c>
      <c r="B7020" t="inlineStr">
        <is>
          <t>5193816083</t>
        </is>
      </c>
      <c r="C7020" t="inlineStr">
        <is>
          <t>深巷凉梦</t>
        </is>
      </c>
      <c r="D7020" t="n">
        <v>-1</v>
      </c>
      <c r="E7020" t="inlineStr">
        <is>
          <t>策划冲指标呗[无语]</t>
        </is>
      </c>
      <c r="F7020" t="n">
        <v>0</v>
      </c>
      <c r="G7020" t="inlineStr">
        <is>
          <t>5193816083</t>
        </is>
      </c>
      <c r="H7020" t="inlineStr">
        <is>
          <t>2021-08-18 19:34:30</t>
        </is>
      </c>
      <c r="I7020" t="n">
        <v>8</v>
      </c>
      <c r="J7020" t="inlineStr">
        <is>
          <t>未知</t>
        </is>
      </c>
      <c r="K7020" t="inlineStr">
        <is>
          <t>346777050</t>
        </is>
      </c>
      <c r="L7020" t="inlineStr">
        <is>
          <t>男</t>
        </is>
      </c>
      <c r="M7020" t="inlineStr">
        <is>
          <t>乐观看待生活</t>
        </is>
      </c>
      <c r="N7020" t="n">
        <v>5</v>
      </c>
      <c r="O7020" t="inlineStr">
        <is>
          <t>大会员</t>
        </is>
      </c>
      <c r="P7020" t="inlineStr"/>
      <c r="Q7020" t="inlineStr"/>
    </row>
    <row r="7021">
      <c r="A7021" t="inlineStr">
        <is>
          <t>161775300</t>
        </is>
      </c>
      <c r="B7021" t="inlineStr">
        <is>
          <t>5193815955</t>
        </is>
      </c>
      <c r="C7021" t="inlineStr">
        <is>
          <t>米o采</t>
        </is>
      </c>
      <c r="D7021" t="n">
        <v>4718</v>
      </c>
      <c r="E7021" t="inlineStr">
        <is>
          <t>阿伟，你又在冲鹰角哦。能不能休息一下？[滑稽]</t>
        </is>
      </c>
      <c r="F7021" t="n">
        <v>0</v>
      </c>
      <c r="G7021" t="inlineStr">
        <is>
          <t>0</t>
        </is>
      </c>
      <c r="H7021" t="inlineStr">
        <is>
          <t>2021-08-18 19:34:27</t>
        </is>
      </c>
      <c r="I7021" t="n">
        <v>1</v>
      </c>
      <c r="J7021" t="inlineStr">
        <is>
          <t>未知</t>
        </is>
      </c>
      <c r="K7021" t="inlineStr">
        <is>
          <t>35818867</t>
        </is>
      </c>
      <c r="L7021" t="inlineStr">
        <is>
          <t>男</t>
        </is>
      </c>
      <c r="M7021" t="inlineStr">
        <is>
          <t>男人必须说到做到。</t>
        </is>
      </c>
      <c r="N7021" t="n">
        <v>6</v>
      </c>
      <c r="O7021" t="inlineStr">
        <is>
          <t>年度大会员</t>
        </is>
      </c>
      <c r="P7021" t="inlineStr">
        <is>
          <t>明日方舟音律系列</t>
        </is>
      </c>
      <c r="Q7021" t="inlineStr">
        <is>
          <t>明日方舟音律系列</t>
        </is>
      </c>
    </row>
    <row r="7022">
      <c r="A7022" t="inlineStr">
        <is>
          <t>161775300</t>
        </is>
      </c>
      <c r="B7022" t="inlineStr">
        <is>
          <t>5193809899</t>
        </is>
      </c>
      <c r="C7022" t="inlineStr">
        <is>
          <t>小栞w</t>
        </is>
      </c>
      <c r="D7022" t="n">
        <v>-1</v>
      </c>
      <c r="E7022" t="inlineStr">
        <is>
          <t>魏彦吾排个第二不过分吧[藏狐]</t>
        </is>
      </c>
      <c r="F7022" t="n">
        <v>0</v>
      </c>
      <c r="G7022" t="inlineStr">
        <is>
          <t>5193809899</t>
        </is>
      </c>
      <c r="H7022" t="inlineStr">
        <is>
          <t>2021-08-18 19:34:26</t>
        </is>
      </c>
      <c r="I7022" t="n">
        <v>0</v>
      </c>
      <c r="J7022" t="inlineStr">
        <is>
          <t>未知</t>
        </is>
      </c>
      <c r="K7022" t="inlineStr">
        <is>
          <t>95706175</t>
        </is>
      </c>
      <c r="L7022" t="inlineStr">
        <is>
          <t>男</t>
        </is>
      </c>
      <c r="M7022" t="inlineStr">
        <is>
          <t>立个flag：要是10000粉了，女装预定</t>
        </is>
      </c>
      <c r="N7022" t="n">
        <v>5</v>
      </c>
      <c r="O7022" t="inlineStr">
        <is>
          <t>年度大会员</t>
        </is>
      </c>
      <c r="P7022" t="inlineStr">
        <is>
          <t>明日方舟</t>
        </is>
      </c>
      <c r="Q7022" t="inlineStr">
        <is>
          <t>明日方舟</t>
        </is>
      </c>
    </row>
    <row r="7023">
      <c r="A7023" t="inlineStr">
        <is>
          <t>161775300</t>
        </is>
      </c>
      <c r="B7023" t="inlineStr">
        <is>
          <t>5193809869</t>
        </is>
      </c>
      <c r="C7023" t="inlineStr">
        <is>
          <t>玛卡巴卡e_e</t>
        </is>
      </c>
      <c r="D7023" t="n">
        <v>4717</v>
      </c>
      <c r="E7023" t="inlineStr">
        <is>
          <t>提前祝大家出异客</t>
        </is>
      </c>
      <c r="F7023" t="n">
        <v>0</v>
      </c>
      <c r="G7023" t="inlineStr">
        <is>
          <t>0</t>
        </is>
      </c>
      <c r="H7023" t="inlineStr">
        <is>
          <t>2021-08-18 19:34:26</t>
        </is>
      </c>
      <c r="I7023" t="n">
        <v>0</v>
      </c>
      <c r="J7023" t="inlineStr">
        <is>
          <t>未知</t>
        </is>
      </c>
      <c r="K7023" t="inlineStr">
        <is>
          <t>401904015</t>
        </is>
      </c>
      <c r="L7023" t="inlineStr">
        <is>
          <t>保密</t>
        </is>
      </c>
      <c r="M7023" t="inlineStr"/>
      <c r="N7023" t="n">
        <v>4</v>
      </c>
      <c r="O7023" t="inlineStr"/>
      <c r="P7023" t="inlineStr"/>
      <c r="Q7023" t="inlineStr"/>
    </row>
    <row r="7024">
      <c r="A7024" t="inlineStr">
        <is>
          <t>161775300</t>
        </is>
      </c>
      <c r="B7024" t="inlineStr">
        <is>
          <t>5193813714</t>
        </is>
      </c>
      <c r="C7024" t="inlineStr">
        <is>
          <t>旧习未改</t>
        </is>
      </c>
      <c r="D7024" t="n">
        <v>4715</v>
      </c>
      <c r="E7024" t="inlineStr">
        <is>
          <t>真好笑，玩家上百万条评论都等不到解释道歉，🤡是我自己。等都气跑了，诶，又是一个评价最高的新活动呢</t>
        </is>
      </c>
      <c r="F7024" t="n">
        <v>0</v>
      </c>
      <c r="G7024" t="inlineStr">
        <is>
          <t>0</t>
        </is>
      </c>
      <c r="H7024" t="inlineStr">
        <is>
          <t>2021-08-18 19:34:24</t>
        </is>
      </c>
      <c r="I7024" t="n">
        <v>7</v>
      </c>
      <c r="J7024" t="inlineStr">
        <is>
          <t>未知</t>
        </is>
      </c>
      <c r="K7024" t="inlineStr">
        <is>
          <t>93865372</t>
        </is>
      </c>
      <c r="L7024" t="inlineStr">
        <is>
          <t>保密</t>
        </is>
      </c>
      <c r="M7024" t="inlineStr"/>
      <c r="N7024" t="n">
        <v>5</v>
      </c>
      <c r="O7024" t="inlineStr">
        <is>
          <t>大会员</t>
        </is>
      </c>
      <c r="P7024" t="inlineStr">
        <is>
          <t>明日方舟</t>
        </is>
      </c>
      <c r="Q7024" t="inlineStr"/>
    </row>
    <row r="7025">
      <c r="A7025" t="inlineStr">
        <is>
          <t>161775300</t>
        </is>
      </c>
      <c r="B7025" t="inlineStr">
        <is>
          <t>5193809464</t>
        </is>
      </c>
      <c r="C7025" t="inlineStr">
        <is>
          <t>Afyilona</t>
        </is>
      </c>
      <c r="D7025" t="n">
        <v>-1</v>
      </c>
      <c r="E7025" t="inlineStr">
        <is>
          <t>太哈人了，你在暗示什么😨</t>
        </is>
      </c>
      <c r="F7025" t="n">
        <v>0</v>
      </c>
      <c r="G7025" t="inlineStr">
        <is>
          <t>5193809464</t>
        </is>
      </c>
      <c r="H7025" t="inlineStr">
        <is>
          <t>2021-08-18 19:34:19</t>
        </is>
      </c>
      <c r="I7025" t="n">
        <v>0</v>
      </c>
      <c r="J7025" t="inlineStr">
        <is>
          <t>未知</t>
        </is>
      </c>
      <c r="K7025" t="inlineStr">
        <is>
          <t>1112622603</t>
        </is>
      </c>
      <c r="L7025" t="inlineStr">
        <is>
          <t>保密</t>
        </is>
      </c>
      <c r="M7025" t="inlineStr"/>
      <c r="N7025" t="n">
        <v>2</v>
      </c>
      <c r="O7025" t="inlineStr">
        <is>
          <t>大会员</t>
        </is>
      </c>
      <c r="P7025" t="inlineStr"/>
      <c r="Q7025" t="inlineStr"/>
    </row>
    <row r="7026">
      <c r="A7026" t="inlineStr">
        <is>
          <t>161775300</t>
        </is>
      </c>
      <c r="B7026" t="inlineStr">
        <is>
          <t>5193815410</t>
        </is>
      </c>
      <c r="C7026" t="inlineStr">
        <is>
          <t>千年城外</t>
        </is>
      </c>
      <c r="D7026" t="n">
        <v>-1</v>
      </c>
      <c r="E7026" t="inlineStr">
        <is>
          <t>闪灵还是比较有用的，想我这种习惯挡一下不太会蒸的打康人还是挺需要闪灵的（但是我打康是因为我初始六星闪灵五星德狗雷蛇，究竟该不该谢谢闪灵呢？）</t>
        </is>
      </c>
      <c r="F7026" t="n">
        <v>0</v>
      </c>
      <c r="G7026" t="inlineStr">
        <is>
          <t>5193815410</t>
        </is>
      </c>
      <c r="H7026" t="inlineStr">
        <is>
          <t>2021-08-18 19:34:16</t>
        </is>
      </c>
      <c r="I7026" t="n">
        <v>53</v>
      </c>
      <c r="J7026" t="inlineStr">
        <is>
          <t>未知</t>
        </is>
      </c>
      <c r="K7026" t="inlineStr">
        <is>
          <t>18222228</t>
        </is>
      </c>
      <c r="L7026" t="inlineStr">
        <is>
          <t>男</t>
        </is>
      </c>
      <c r="M7026" t="inlineStr"/>
      <c r="N7026" t="n">
        <v>6</v>
      </c>
      <c r="O7026" t="inlineStr">
        <is>
          <t>年度大会员</t>
        </is>
      </c>
      <c r="P7026" t="inlineStr">
        <is>
          <t>南昌进口韦天皮</t>
        </is>
      </c>
      <c r="Q7026" t="inlineStr"/>
    </row>
    <row r="7027">
      <c r="A7027" t="inlineStr">
        <is>
          <t>161775300</t>
        </is>
      </c>
      <c r="B7027" t="inlineStr">
        <is>
          <t>5193809130</t>
        </is>
      </c>
      <c r="C7027" t="inlineStr">
        <is>
          <t>Kagami喵</t>
        </is>
      </c>
      <c r="D7027" t="n">
        <v>4714</v>
      </c>
      <c r="E7027" t="inlineStr">
        <is>
          <t>节奏稳定点了？可以点回关注了？</t>
        </is>
      </c>
      <c r="F7027" t="n">
        <v>1</v>
      </c>
      <c r="G7027" t="inlineStr">
        <is>
          <t>0</t>
        </is>
      </c>
      <c r="H7027" t="inlineStr">
        <is>
          <t>2021-08-18 19:34:12</t>
        </is>
      </c>
      <c r="I7027" t="n">
        <v>0</v>
      </c>
      <c r="J7027" t="inlineStr">
        <is>
          <t>未知</t>
        </is>
      </c>
      <c r="K7027" t="inlineStr">
        <is>
          <t>1948880</t>
        </is>
      </c>
      <c r="L7027" t="inlineStr">
        <is>
          <t>保密</t>
        </is>
      </c>
      <c r="M7027" t="inlineStr"/>
      <c r="N7027" t="n">
        <v>6</v>
      </c>
      <c r="O7027" t="inlineStr">
        <is>
          <t>年度大会员</t>
        </is>
      </c>
      <c r="P7027" t="inlineStr"/>
      <c r="Q7027" t="inlineStr"/>
    </row>
    <row r="7028">
      <c r="A7028" t="inlineStr">
        <is>
          <t>161775300</t>
        </is>
      </c>
      <c r="B7028" t="inlineStr">
        <is>
          <t>5193808866</t>
        </is>
      </c>
      <c r="C7028" t="inlineStr">
        <is>
          <t>铁斧瑟</t>
        </is>
      </c>
      <c r="D7028" t="n">
        <v>-1</v>
      </c>
      <c r="E7028" t="inlineStr">
        <is>
          <t>回复 @柒青辰丶 :老板落地回转15s，小羊17s，425s，水陈25s。而且就算再能打boss，站场能力确实有限，水陈下场费用32/30点，卡手不说，爆发伤害的话确实不如传统三幻神（加拐另说）</t>
        </is>
      </c>
      <c r="F7028" t="n">
        <v>0</v>
      </c>
      <c r="G7028" t="inlineStr">
        <is>
          <t>5192057980</t>
        </is>
      </c>
      <c r="H7028" t="inlineStr">
        <is>
          <t>2021-08-18 19:34:07</t>
        </is>
      </c>
      <c r="I7028" t="n">
        <v>0</v>
      </c>
      <c r="J7028" t="inlineStr">
        <is>
          <t>未知</t>
        </is>
      </c>
      <c r="K7028" t="inlineStr">
        <is>
          <t>360561475</t>
        </is>
      </c>
      <c r="L7028" t="inlineStr">
        <is>
          <t>男</t>
        </is>
      </c>
      <c r="M7028" t="inlineStr">
        <is>
          <t xml:space="preserve">Hope nothing is happening on you </t>
        </is>
      </c>
      <c r="N7028" t="n">
        <v>5</v>
      </c>
      <c r="O7028" t="inlineStr">
        <is>
          <t>年度大会员</t>
        </is>
      </c>
      <c r="P7028" t="inlineStr">
        <is>
          <t>进击的冰糖</t>
        </is>
      </c>
      <c r="Q7028" t="inlineStr">
        <is>
          <t>进击的冰糖</t>
        </is>
      </c>
    </row>
    <row r="7029">
      <c r="A7029" t="inlineStr">
        <is>
          <t>161775300</t>
        </is>
      </c>
      <c r="B7029" t="inlineStr">
        <is>
          <t>5193804486</t>
        </is>
      </c>
      <c r="C7029" t="inlineStr">
        <is>
          <t>Bili_226611393</t>
        </is>
      </c>
      <c r="D7029" t="n">
        <v>-1</v>
      </c>
      <c r="E7029" t="inlineStr">
        <is>
          <t>谢谢你，猫猫</t>
        </is>
      </c>
      <c r="F7029" t="n">
        <v>0</v>
      </c>
      <c r="G7029" t="inlineStr">
        <is>
          <t>5193804486</t>
        </is>
      </c>
      <c r="H7029" t="inlineStr">
        <is>
          <t>2021-08-18 19:33:56</t>
        </is>
      </c>
      <c r="I7029" t="n">
        <v>0</v>
      </c>
      <c r="J7029" t="inlineStr">
        <is>
          <t>未知</t>
        </is>
      </c>
      <c r="K7029" t="inlineStr">
        <is>
          <t>226611393</t>
        </is>
      </c>
      <c r="L7029" t="inlineStr">
        <is>
          <t>保密</t>
        </is>
      </c>
      <c r="M7029" t="inlineStr"/>
      <c r="N7029" t="n">
        <v>5</v>
      </c>
      <c r="O7029" t="inlineStr"/>
      <c r="P7029" t="inlineStr"/>
      <c r="Q7029" t="inlineStr"/>
    </row>
    <row r="7030">
      <c r="A7030" t="inlineStr">
        <is>
          <t>161775300</t>
        </is>
      </c>
      <c r="B7030" t="inlineStr">
        <is>
          <t>5193807704</t>
        </is>
      </c>
      <c r="C7030" t="inlineStr">
        <is>
          <t>芦笨委</t>
        </is>
      </c>
      <c r="D7030" t="n">
        <v>4713</v>
      </c>
      <c r="E7030" t="inlineStr">
        <is>
          <t>有兴趣竞选日本裁判吗？</t>
        </is>
      </c>
      <c r="F7030" t="n">
        <v>0</v>
      </c>
      <c r="G7030" t="inlineStr">
        <is>
          <t>0</t>
        </is>
      </c>
      <c r="H7030" t="inlineStr">
        <is>
          <t>2021-08-18 19:33:45</t>
        </is>
      </c>
      <c r="I7030" t="n">
        <v>1</v>
      </c>
      <c r="J7030" t="inlineStr">
        <is>
          <t>未知</t>
        </is>
      </c>
      <c r="K7030" t="inlineStr">
        <is>
          <t>678526470</t>
        </is>
      </c>
      <c r="L7030" t="inlineStr">
        <is>
          <t>保密</t>
        </is>
      </c>
      <c r="M7030" t="inlineStr"/>
      <c r="N7030" t="n">
        <v>4</v>
      </c>
      <c r="O7030" t="inlineStr">
        <is>
          <t>大会员</t>
        </is>
      </c>
      <c r="P7030" t="inlineStr"/>
      <c r="Q7030" t="inlineStr"/>
    </row>
    <row r="7031">
      <c r="A7031" t="inlineStr">
        <is>
          <t>161775300</t>
        </is>
      </c>
      <c r="B7031" t="inlineStr">
        <is>
          <t>5193807503</t>
        </is>
      </c>
      <c r="C7031" t="inlineStr">
        <is>
          <t>分我点企鹅23132</t>
        </is>
      </c>
      <c r="D7031" t="n">
        <v>-1</v>
      </c>
      <c r="E7031" t="inlineStr">
        <is>
          <t>回复 @爱吃鱼子酱の富江 :确实</t>
        </is>
      </c>
      <c r="F7031" t="n">
        <v>0</v>
      </c>
      <c r="G7031" t="inlineStr">
        <is>
          <t>5192757441</t>
        </is>
      </c>
      <c r="H7031" t="inlineStr">
        <is>
          <t>2021-08-18 19:33:42</t>
        </is>
      </c>
      <c r="I7031" t="n">
        <v>0</v>
      </c>
      <c r="J7031" t="inlineStr">
        <is>
          <t>未知</t>
        </is>
      </c>
      <c r="K7031" t="inlineStr">
        <is>
          <t>327480039</t>
        </is>
      </c>
      <c r="L7031" t="inlineStr">
        <is>
          <t>男</t>
        </is>
      </c>
      <c r="M7031" t="inlineStr"/>
      <c r="N7031" t="n">
        <v>5</v>
      </c>
      <c r="O7031" t="inlineStr"/>
      <c r="P7031" t="inlineStr"/>
      <c r="Q7031" t="inlineStr"/>
    </row>
    <row r="7032">
      <c r="A7032" t="inlineStr">
        <is>
          <t>161775300</t>
        </is>
      </c>
      <c r="B7032" t="inlineStr">
        <is>
          <t>5193811600</t>
        </is>
      </c>
      <c r="C7032" t="inlineStr">
        <is>
          <t>日下_夏羽</t>
        </is>
      </c>
      <c r="D7032" t="n">
        <v>-1</v>
      </c>
      <c r="E7032" t="inlineStr">
        <is>
          <t>我也看不懂这首操作是啥，送个水月加单up水陈🤗，直接开洗[tv_吐血]</t>
        </is>
      </c>
      <c r="F7032" t="n">
        <v>0</v>
      </c>
      <c r="G7032" t="inlineStr">
        <is>
          <t>5193811600</t>
        </is>
      </c>
      <c r="H7032" t="inlineStr">
        <is>
          <t>2021-08-18 19:33:40</t>
        </is>
      </c>
      <c r="I7032" t="n">
        <v>9</v>
      </c>
      <c r="J7032" t="inlineStr">
        <is>
          <t>未知</t>
        </is>
      </c>
      <c r="K7032" t="inlineStr">
        <is>
          <t>365851624</t>
        </is>
      </c>
      <c r="L7032" t="inlineStr">
        <is>
          <t>男</t>
        </is>
      </c>
      <c r="M7032" t="inlineStr">
        <is>
          <t>退坑一切手游二创，狗都不看</t>
        </is>
      </c>
      <c r="N7032" t="n">
        <v>5</v>
      </c>
      <c r="O7032" t="inlineStr">
        <is>
          <t>年度大会员</t>
        </is>
      </c>
      <c r="P7032" t="inlineStr"/>
      <c r="Q7032" t="inlineStr"/>
    </row>
    <row r="7033">
      <c r="A7033" t="inlineStr">
        <is>
          <t>161775300</t>
        </is>
      </c>
      <c r="B7033" t="inlineStr">
        <is>
          <t>5193807433</t>
        </is>
      </c>
      <c r="C7033" t="inlineStr">
        <is>
          <t>绳墨何欣</t>
        </is>
      </c>
      <c r="D7033" t="n">
        <v>-1</v>
      </c>
      <c r="E7033" t="inlineStr">
        <is>
          <t>有传送门吗</t>
        </is>
      </c>
      <c r="F7033" t="n">
        <v>0</v>
      </c>
      <c r="G7033" t="inlineStr">
        <is>
          <t>5193807433</t>
        </is>
      </c>
      <c r="H7033" t="inlineStr">
        <is>
          <t>2021-08-18 19:33:40</t>
        </is>
      </c>
      <c r="I7033" t="n">
        <v>0</v>
      </c>
      <c r="J7033" t="inlineStr">
        <is>
          <t>未知</t>
        </is>
      </c>
      <c r="K7033" t="inlineStr">
        <is>
          <t>178992782</t>
        </is>
      </c>
      <c r="L7033" t="inlineStr">
        <is>
          <t>保密</t>
        </is>
      </c>
      <c r="M7033" t="inlineStr">
        <is>
          <t>懒得写</t>
        </is>
      </c>
      <c r="N7033" t="n">
        <v>5</v>
      </c>
      <c r="O7033" t="inlineStr">
        <is>
          <t>大会员</t>
        </is>
      </c>
      <c r="P7033" t="inlineStr"/>
      <c r="Q7033" t="inlineStr"/>
    </row>
    <row r="7034">
      <c r="A7034" t="inlineStr">
        <is>
          <t>161775300</t>
        </is>
      </c>
      <c r="B7034" t="inlineStr">
        <is>
          <t>5193811268</t>
        </is>
      </c>
      <c r="C7034" t="inlineStr">
        <is>
          <t>临渊て</t>
        </is>
      </c>
      <c r="D7034" t="n">
        <v>-1</v>
      </c>
      <c r="E7034" t="inlineStr">
        <is>
          <t>它户口本也能两页变一页啊[doge]</t>
        </is>
      </c>
      <c r="F7034" t="n">
        <v>0</v>
      </c>
      <c r="G7034" t="inlineStr">
        <is>
          <t>5193811268</t>
        </is>
      </c>
      <c r="H7034" t="inlineStr">
        <is>
          <t>2021-08-18 19:33:34</t>
        </is>
      </c>
      <c r="I7034" t="n">
        <v>0</v>
      </c>
      <c r="J7034" t="inlineStr">
        <is>
          <t>未知</t>
        </is>
      </c>
      <c r="K7034" t="inlineStr">
        <is>
          <t>13104372</t>
        </is>
      </c>
      <c r="L7034" t="inlineStr">
        <is>
          <t>保密</t>
        </is>
      </c>
      <c r="M7034" t="inlineStr"/>
      <c r="N7034" t="n">
        <v>6</v>
      </c>
      <c r="O7034" t="inlineStr">
        <is>
          <t>大会员</t>
        </is>
      </c>
      <c r="P7034" t="inlineStr"/>
      <c r="Q7034" t="inlineStr"/>
    </row>
    <row r="7035">
      <c r="A7035" t="inlineStr">
        <is>
          <t>161775300</t>
        </is>
      </c>
      <c r="B7035" t="inlineStr">
        <is>
          <t>5193810460</t>
        </is>
      </c>
      <c r="C7035" t="inlineStr">
        <is>
          <t>大韩唯_聋海猫</t>
        </is>
      </c>
      <c r="D7035" t="n">
        <v>-1</v>
      </c>
      <c r="E7035" t="inlineStr">
        <is>
          <t>可恶的水军[生气]耽误我们高歌起舞了[生气][生气]</t>
        </is>
      </c>
      <c r="F7035" t="n">
        <v>0</v>
      </c>
      <c r="G7035" t="inlineStr">
        <is>
          <t>5193810460</t>
        </is>
      </c>
      <c r="H7035" t="inlineStr">
        <is>
          <t>2021-08-18 19:33:17</t>
        </is>
      </c>
      <c r="I7035" t="n">
        <v>1</v>
      </c>
      <c r="J7035" t="inlineStr">
        <is>
          <t>未知</t>
        </is>
      </c>
      <c r="K7035" t="inlineStr">
        <is>
          <t>406346864</t>
        </is>
      </c>
      <c r="L7035" t="inlineStr">
        <is>
          <t>保密</t>
        </is>
      </c>
      <c r="M7035" t="inlineStr"/>
      <c r="N7035" t="n">
        <v>2</v>
      </c>
      <c r="O7035" t="inlineStr"/>
      <c r="P7035" t="inlineStr"/>
      <c r="Q7035" t="inlineStr"/>
    </row>
    <row r="7036">
      <c r="A7036" t="inlineStr">
        <is>
          <t>161775300</t>
        </is>
      </c>
      <c r="B7036" t="inlineStr">
        <is>
          <t>5193810407</t>
        </is>
      </c>
      <c r="C7036" t="inlineStr">
        <is>
          <t>Suffocate</t>
        </is>
      </c>
      <c r="D7036" t="n">
        <v>-1</v>
      </c>
      <c r="E7036" t="inlineStr">
        <is>
          <t>回复 @sannmo :水月是地刺，要控制，谁拿他当拐啊</t>
        </is>
      </c>
      <c r="F7036" t="n">
        <v>0</v>
      </c>
      <c r="G7036" t="inlineStr">
        <is>
          <t>5193630075</t>
        </is>
      </c>
      <c r="H7036" t="inlineStr">
        <is>
          <t>2021-08-18 19:33:16</t>
        </is>
      </c>
      <c r="I7036" t="n">
        <v>1</v>
      </c>
      <c r="J7036" t="inlineStr">
        <is>
          <t>未知</t>
        </is>
      </c>
      <c r="K7036" t="inlineStr">
        <is>
          <t>629861919</t>
        </is>
      </c>
      <c r="L7036" t="inlineStr">
        <is>
          <t>保密</t>
        </is>
      </c>
      <c r="M7036" t="inlineStr"/>
      <c r="N7036" t="n">
        <v>4</v>
      </c>
      <c r="O7036" t="inlineStr">
        <is>
          <t>大会员</t>
        </is>
      </c>
      <c r="P7036" t="inlineStr">
        <is>
          <t>明日方舟音律系列</t>
        </is>
      </c>
      <c r="Q7036" t="inlineStr">
        <is>
          <t>星座系列：金牛座</t>
        </is>
      </c>
    </row>
    <row r="7037">
      <c r="A7037" t="inlineStr">
        <is>
          <t>161775300</t>
        </is>
      </c>
      <c r="B7037" t="inlineStr">
        <is>
          <t>5193802220</t>
        </is>
      </c>
      <c r="C7037" t="inlineStr">
        <is>
          <t>Bili_226611393</t>
        </is>
      </c>
      <c r="D7037" t="n">
        <v>-1</v>
      </c>
      <c r="E7037" t="inlineStr">
        <is>
          <t>这属于是万箭齐发，封走位，无差别伤害玩会了</t>
        </is>
      </c>
      <c r="F7037" t="n">
        <v>0</v>
      </c>
      <c r="G7037" t="inlineStr">
        <is>
          <t>5193802220</t>
        </is>
      </c>
      <c r="H7037" t="inlineStr">
        <is>
          <t>2021-08-18 19:33:07</t>
        </is>
      </c>
      <c r="I7037" t="n">
        <v>1</v>
      </c>
      <c r="J7037" t="inlineStr">
        <is>
          <t>未知</t>
        </is>
      </c>
      <c r="K7037" t="inlineStr">
        <is>
          <t>226611393</t>
        </is>
      </c>
      <c r="L7037" t="inlineStr">
        <is>
          <t>保密</t>
        </is>
      </c>
      <c r="M7037" t="inlineStr"/>
      <c r="N7037" t="n">
        <v>5</v>
      </c>
      <c r="O7037" t="inlineStr"/>
      <c r="P7037" t="inlineStr"/>
      <c r="Q7037" t="inlineStr"/>
    </row>
    <row r="7038">
      <c r="A7038" t="inlineStr">
        <is>
          <t>161775300</t>
        </is>
      </c>
      <c r="B7038" t="inlineStr">
        <is>
          <t>5193805566</t>
        </is>
      </c>
      <c r="C7038" t="inlineStr">
        <is>
          <t>水の天使</t>
        </is>
      </c>
      <c r="D7038" t="n">
        <v>-1</v>
      </c>
      <c r="E7038" t="inlineStr">
        <is>
          <t>我粉毛也没有信息[大哭]（太对我xp了）</t>
        </is>
      </c>
      <c r="F7038" t="n">
        <v>0</v>
      </c>
      <c r="G7038" t="inlineStr">
        <is>
          <t>5193805566</t>
        </is>
      </c>
      <c r="H7038" t="inlineStr">
        <is>
          <t>2021-08-18 19:33:06</t>
        </is>
      </c>
      <c r="I7038" t="n">
        <v>43</v>
      </c>
      <c r="J7038" t="inlineStr">
        <is>
          <t>未知</t>
        </is>
      </c>
      <c r="K7038" t="inlineStr">
        <is>
          <t>19114136</t>
        </is>
      </c>
      <c r="L7038" t="inlineStr">
        <is>
          <t>男</t>
        </is>
      </c>
      <c r="M7038" t="inlineStr">
        <is>
          <t>咸鱼up主 更新活动低配 随缘更新整活 私信可帮试过图</t>
        </is>
      </c>
      <c r="N7038" t="n">
        <v>6</v>
      </c>
      <c r="O7038" t="inlineStr">
        <is>
          <t>年度大会员</t>
        </is>
      </c>
      <c r="P7038" t="inlineStr">
        <is>
          <t>择天记</t>
        </is>
      </c>
      <c r="Q7038" t="inlineStr">
        <is>
          <t>约战：精灵再临</t>
        </is>
      </c>
    </row>
    <row r="7039">
      <c r="A7039" t="inlineStr">
        <is>
          <t>161775300</t>
        </is>
      </c>
      <c r="B7039" t="inlineStr">
        <is>
          <t>5193805601</t>
        </is>
      </c>
      <c r="C7039" t="inlineStr">
        <is>
          <t>裕枫桐三</t>
        </is>
      </c>
      <c r="D7039" t="n">
        <v>-1</v>
      </c>
      <c r="E7039" t="inlineStr">
        <is>
          <t>回复 @Leonard_Montril :你干的真事也值得表扬捏[给心心]</t>
        </is>
      </c>
      <c r="F7039" t="n">
        <v>0</v>
      </c>
      <c r="G7039" t="inlineStr">
        <is>
          <t>5193690209</t>
        </is>
      </c>
      <c r="H7039" t="inlineStr">
        <is>
          <t>2021-08-18 19:33:06</t>
        </is>
      </c>
      <c r="I7039" t="n">
        <v>0</v>
      </c>
      <c r="J7039" t="inlineStr">
        <is>
          <t>安卓</t>
        </is>
      </c>
      <c r="K7039" t="inlineStr">
        <is>
          <t>175087284</t>
        </is>
      </c>
      <c r="L7039" t="inlineStr">
        <is>
          <t>男</t>
        </is>
      </c>
      <c r="M7039" t="inlineStr">
        <is>
          <t>歪比巴卜</t>
        </is>
      </c>
      <c r="N7039" t="n">
        <v>5</v>
      </c>
      <c r="O7039" t="inlineStr">
        <is>
          <t>大会员</t>
        </is>
      </c>
      <c r="P7039" t="inlineStr">
        <is>
          <t>早稻叽</t>
        </is>
      </c>
      <c r="Q7039" t="inlineStr">
        <is>
          <t>早稻叽</t>
        </is>
      </c>
    </row>
    <row r="7040">
      <c r="A7040" t="inlineStr">
        <is>
          <t>161775300</t>
        </is>
      </c>
      <c r="B7040" t="inlineStr">
        <is>
          <t>5193799690</t>
        </is>
      </c>
      <c r="C7040" t="inlineStr">
        <is>
          <t>看我名字干嘛呢</t>
        </is>
      </c>
      <c r="D7040" t="n">
        <v>6</v>
      </c>
      <c r="E7040" t="inlineStr">
        <is>
          <t>啊这，我看不懂呢，一定不是什么回复术士里的吧（确信）</t>
        </is>
      </c>
      <c r="F7040" t="n">
        <v>0</v>
      </c>
      <c r="G7040" t="inlineStr">
        <is>
          <t>5193799690</t>
        </is>
      </c>
      <c r="H7040" t="inlineStr">
        <is>
          <t>2021-08-18 19:33:01</t>
        </is>
      </c>
      <c r="I7040" t="n">
        <v>31</v>
      </c>
      <c r="J7040" t="inlineStr">
        <is>
          <t>未知</t>
        </is>
      </c>
      <c r="K7040" t="inlineStr">
        <is>
          <t>196859573</t>
        </is>
      </c>
      <c r="L7040" t="inlineStr">
        <is>
          <t>保密</t>
        </is>
      </c>
      <c r="M7040" t="inlineStr">
        <is>
          <t>河南省在读高中生，动漫宅，游戏宅，数学宅</t>
        </is>
      </c>
      <c r="N7040" t="n">
        <v>5</v>
      </c>
      <c r="O7040" t="inlineStr">
        <is>
          <t>大会员</t>
        </is>
      </c>
      <c r="P7040" t="inlineStr"/>
      <c r="Q7040" t="inlineStr"/>
    </row>
    <row r="7041">
      <c r="A7041" t="inlineStr">
        <is>
          <t>161775300</t>
        </is>
      </c>
      <c r="B7041" t="inlineStr">
        <is>
          <t>5193801506</t>
        </is>
      </c>
      <c r="C7041" t="inlineStr">
        <is>
          <t>weieszet</t>
        </is>
      </c>
      <c r="D7041" t="n">
        <v>-1</v>
      </c>
      <c r="E7041" t="inlineStr">
        <is>
          <t>回复 @物免连 :有一说一，19年就搞过赵丹，而且是两次，年中一次秋天一次，20年初1次，年中时少前小吧主搞过一次[吃瓜]</t>
        </is>
      </c>
      <c r="F7041" t="n">
        <v>0</v>
      </c>
      <c r="G7041" t="inlineStr">
        <is>
          <t>5193292813</t>
        </is>
      </c>
      <c r="H7041" t="inlineStr">
        <is>
          <t>2021-08-18 19:32:52</t>
        </is>
      </c>
      <c r="I7041" t="n">
        <v>0</v>
      </c>
      <c r="J7041" t="inlineStr">
        <is>
          <t>未知</t>
        </is>
      </c>
      <c r="K7041" t="inlineStr">
        <is>
          <t>23176964</t>
        </is>
      </c>
      <c r="L7041" t="inlineStr">
        <is>
          <t>保密</t>
        </is>
      </c>
      <c r="M7041" t="inlineStr">
        <is>
          <t>手持两把锟斤拷，口中疾呼烫烫烫</t>
        </is>
      </c>
      <c r="N7041" t="n">
        <v>5</v>
      </c>
      <c r="O7041" t="inlineStr">
        <is>
          <t>年度大会员</t>
        </is>
      </c>
      <c r="P7041" t="inlineStr">
        <is>
          <t>约战·狂三</t>
        </is>
      </c>
      <c r="Q7041" t="inlineStr">
        <is>
          <t>约战·狂三</t>
        </is>
      </c>
    </row>
    <row r="7042">
      <c r="A7042" t="inlineStr">
        <is>
          <t>161775300</t>
        </is>
      </c>
      <c r="B7042" t="inlineStr">
        <is>
          <t>5193794745</t>
        </is>
      </c>
      <c r="C7042" t="inlineStr">
        <is>
          <t>颢染</t>
        </is>
      </c>
      <c r="D7042" t="n">
        <v>-1</v>
      </c>
      <c r="E7042" t="inlineStr">
        <is>
          <t>回复 @糯魚チャン :因为三测是测试，有不合理的当然要改。不然出就暴死[妙啊]</t>
        </is>
      </c>
      <c r="F7042" t="n">
        <v>0</v>
      </c>
      <c r="G7042" t="inlineStr">
        <is>
          <t>5193504730</t>
        </is>
      </c>
      <c r="H7042" t="inlineStr">
        <is>
          <t>2021-08-18 19:32:51</t>
        </is>
      </c>
      <c r="I7042" t="n">
        <v>0</v>
      </c>
      <c r="J7042" t="inlineStr">
        <is>
          <t>未知</t>
        </is>
      </c>
      <c r="K7042" t="inlineStr">
        <is>
          <t>324851758</t>
        </is>
      </c>
      <c r="L7042" t="inlineStr">
        <is>
          <t>男</t>
        </is>
      </c>
      <c r="M7042" t="inlineStr">
        <is>
          <t>红色的笑</t>
        </is>
      </c>
      <c r="N7042" t="n">
        <v>5</v>
      </c>
      <c r="O7042" t="inlineStr">
        <is>
          <t>大会员</t>
        </is>
      </c>
      <c r="P7042" t="inlineStr"/>
      <c r="Q7042" t="inlineStr"/>
    </row>
    <row r="7043">
      <c r="A7043" t="inlineStr">
        <is>
          <t>161775300</t>
        </is>
      </c>
      <c r="B7043" t="inlineStr">
        <is>
          <t>5193799180</t>
        </is>
      </c>
      <c r="C7043" t="inlineStr">
        <is>
          <t>sxDEclh</t>
        </is>
      </c>
      <c r="D7043" t="n">
        <v>-1</v>
      </c>
      <c r="E7043" t="inlineStr">
        <is>
          <t>给我上去</t>
        </is>
      </c>
      <c r="F7043" t="n">
        <v>0</v>
      </c>
      <c r="G7043" t="inlineStr">
        <is>
          <t>5193799180</t>
        </is>
      </c>
      <c r="H7043" t="inlineStr">
        <is>
          <t>2021-08-18 19:32:50</t>
        </is>
      </c>
      <c r="I7043" t="n">
        <v>6</v>
      </c>
      <c r="J7043" t="inlineStr">
        <is>
          <t>未知</t>
        </is>
      </c>
      <c r="K7043" t="inlineStr">
        <is>
          <t>354243434</t>
        </is>
      </c>
      <c r="L7043" t="inlineStr">
        <is>
          <t>保密</t>
        </is>
      </c>
      <c r="M7043" t="inlineStr">
        <is>
          <t>新晋旅行者，空中花园指挥官，正在观摩鹰角装死</t>
        </is>
      </c>
      <c r="N7043" t="n">
        <v>4</v>
      </c>
      <c r="O7043" t="inlineStr"/>
      <c r="P7043" t="inlineStr"/>
      <c r="Q7043" t="inlineStr"/>
    </row>
    <row r="7044">
      <c r="A7044" t="inlineStr">
        <is>
          <t>161775300</t>
        </is>
      </c>
      <c r="B7044" t="inlineStr">
        <is>
          <t>5193793931</t>
        </is>
      </c>
      <c r="C7044" t="inlineStr">
        <is>
          <t>嗖嘎哒</t>
        </is>
      </c>
      <c r="D7044" t="n">
        <v>-1</v>
      </c>
      <c r="E7044" t="inlineStr">
        <is>
          <t>七都就是被策划整死的，本来就没多少玩家了还搁哪疯狂整活，游戏设定明明那么优秀背景故事，每个角色也都塑造的很好，尤其是有专线和主线的角色人气几乎都很高，虽然玩法一般但是建模也算中上，插画和立绘更是一绝，只能说太可惜了太可惜了</t>
        </is>
      </c>
      <c r="F7044" t="n">
        <v>0</v>
      </c>
      <c r="G7044" t="inlineStr">
        <is>
          <t>5193793931</t>
        </is>
      </c>
      <c r="H7044" t="inlineStr">
        <is>
          <t>2021-08-18 19:32:36</t>
        </is>
      </c>
      <c r="I7044" t="n">
        <v>0</v>
      </c>
      <c r="J7044" t="inlineStr">
        <is>
          <t>未知</t>
        </is>
      </c>
      <c r="K7044" t="inlineStr">
        <is>
          <t>399423185</t>
        </is>
      </c>
      <c r="L7044" t="inlineStr">
        <is>
          <t>保密</t>
        </is>
      </c>
      <c r="M7044" t="inlineStr">
        <is>
          <t>呼呼呼～</t>
        </is>
      </c>
      <c r="N7044" t="n">
        <v>5</v>
      </c>
      <c r="O7044" t="inlineStr">
        <is>
          <t>大会员</t>
        </is>
      </c>
      <c r="P7044" t="inlineStr">
        <is>
          <t>提摩西小队</t>
        </is>
      </c>
      <c r="Q7044" t="inlineStr">
        <is>
          <t>嘉然今天吃什么</t>
        </is>
      </c>
    </row>
    <row r="7045">
      <c r="A7045" t="inlineStr">
        <is>
          <t>161775300</t>
        </is>
      </c>
      <c r="B7045" t="inlineStr">
        <is>
          <t>5193798402</t>
        </is>
      </c>
      <c r="C7045" t="inlineStr">
        <is>
          <t>日下_夏羽</t>
        </is>
      </c>
      <c r="D7045" t="n">
        <v>-1</v>
      </c>
      <c r="E7045" t="inlineStr">
        <is>
          <t>回复 @王力口木亘 :啊对对对～不对呀～啊对对对～不对～啊对对对对</t>
        </is>
      </c>
      <c r="F7045" t="n">
        <v>0</v>
      </c>
      <c r="G7045" t="inlineStr">
        <is>
          <t>5192558136</t>
        </is>
      </c>
      <c r="H7045" t="inlineStr">
        <is>
          <t>2021-08-18 19:32:35</t>
        </is>
      </c>
      <c r="I7045" t="n">
        <v>0</v>
      </c>
      <c r="J7045" t="inlineStr">
        <is>
          <t>未知</t>
        </is>
      </c>
      <c r="K7045" t="inlineStr">
        <is>
          <t>365851624</t>
        </is>
      </c>
      <c r="L7045" t="inlineStr">
        <is>
          <t>男</t>
        </is>
      </c>
      <c r="M7045" t="inlineStr">
        <is>
          <t>退坑一切手游二创，狗都不看</t>
        </is>
      </c>
      <c r="N7045" t="n">
        <v>5</v>
      </c>
      <c r="O7045" t="inlineStr">
        <is>
          <t>年度大会员</t>
        </is>
      </c>
      <c r="P7045" t="inlineStr"/>
      <c r="Q7045" t="inlineStr"/>
    </row>
    <row r="7046">
      <c r="A7046" t="inlineStr">
        <is>
          <t>161775300</t>
        </is>
      </c>
      <c r="B7046" t="inlineStr">
        <is>
          <t>5193800678</t>
        </is>
      </c>
      <c r="C7046" t="inlineStr">
        <is>
          <t>依然喜欢露西亚</t>
        </is>
      </c>
      <c r="D7046" t="n">
        <v>-1</v>
      </c>
      <c r="E7046" t="inlineStr">
        <is>
          <t>你要是虚假宣传我就把你的头像给星sir和塔姐看[傲娇][傲娇]</t>
        </is>
      </c>
      <c r="F7046" t="n">
        <v>0</v>
      </c>
      <c r="G7046" t="inlineStr">
        <is>
          <t>5193800678</t>
        </is>
      </c>
      <c r="H7046" t="inlineStr">
        <is>
          <t>2021-08-18 19:32:34</t>
        </is>
      </c>
      <c r="I7046" t="n">
        <v>0</v>
      </c>
      <c r="J7046" t="inlineStr">
        <is>
          <t>未知</t>
        </is>
      </c>
      <c r="K7046" t="inlineStr">
        <is>
          <t>348896659</t>
        </is>
      </c>
      <c r="L7046" t="inlineStr">
        <is>
          <t>保密</t>
        </is>
      </c>
      <c r="M7046" t="inlineStr">
        <is>
          <t>雨后问斩。
斩了。</t>
        </is>
      </c>
      <c r="N7046" t="n">
        <v>5</v>
      </c>
      <c r="O7046" t="inlineStr">
        <is>
          <t>大会员</t>
        </is>
      </c>
      <c r="P7046" t="inlineStr"/>
      <c r="Q7046" t="inlineStr"/>
    </row>
    <row r="7047">
      <c r="A7047" t="inlineStr">
        <is>
          <t>161775300</t>
        </is>
      </c>
      <c r="B7047" t="inlineStr">
        <is>
          <t>5193800593</t>
        </is>
      </c>
      <c r="C7047" t="inlineStr">
        <is>
          <t>飞翔的布袋喵</t>
        </is>
      </c>
      <c r="D7047" t="n">
        <v>4712</v>
      </c>
      <c r="E7047" t="inlineStr">
        <is>
          <t>考哥快来我基建击剑啊[小电视_害羞]</t>
        </is>
      </c>
      <c r="F7047" t="n">
        <v>0</v>
      </c>
      <c r="G7047" t="inlineStr">
        <is>
          <t>0</t>
        </is>
      </c>
      <c r="H7047" t="inlineStr">
        <is>
          <t>2021-08-18 19:32:32</t>
        </is>
      </c>
      <c r="I7047" t="n">
        <v>1</v>
      </c>
      <c r="J7047" t="inlineStr">
        <is>
          <t>未知</t>
        </is>
      </c>
      <c r="K7047" t="inlineStr">
        <is>
          <t>33390070</t>
        </is>
      </c>
      <c r="L7047" t="inlineStr">
        <is>
          <t>保密</t>
        </is>
      </c>
      <c r="M7047" t="inlineStr"/>
      <c r="N7047" t="n">
        <v>6</v>
      </c>
      <c r="O7047" t="inlineStr">
        <is>
          <t>年度大会员</t>
        </is>
      </c>
      <c r="P7047" t="inlineStr"/>
      <c r="Q7047" t="inlineStr">
        <is>
          <t>明日方舟</t>
        </is>
      </c>
    </row>
    <row r="7048">
      <c r="A7048" t="inlineStr">
        <is>
          <t>161775300</t>
        </is>
      </c>
      <c r="B7048" t="inlineStr">
        <is>
          <t>5193800480</t>
        </is>
      </c>
      <c r="C7048" t="inlineStr">
        <is>
          <t>平安时代的ET</t>
        </is>
      </c>
      <c r="D7048" t="n">
        <v>4711</v>
      </c>
      <c r="E7048" t="inlineStr">
        <is>
          <t>我愿称之为明日方舟目前最强轮换池，真神降临</t>
        </is>
      </c>
      <c r="F7048" t="n">
        <v>0</v>
      </c>
      <c r="G7048" t="inlineStr">
        <is>
          <t>0</t>
        </is>
      </c>
      <c r="H7048" t="inlineStr">
        <is>
          <t>2021-08-18 19:32:30</t>
        </is>
      </c>
      <c r="I7048" t="n">
        <v>2</v>
      </c>
      <c r="J7048" t="inlineStr">
        <is>
          <t>未知</t>
        </is>
      </c>
      <c r="K7048" t="inlineStr">
        <is>
          <t>3702866</t>
        </is>
      </c>
      <c r="L7048" t="inlineStr">
        <is>
          <t>女</t>
        </is>
      </c>
      <c r="M7048" t="inlineStr"/>
      <c r="N7048" t="n">
        <v>5</v>
      </c>
      <c r="O7048" t="inlineStr">
        <is>
          <t>大会员</t>
        </is>
      </c>
      <c r="P7048" t="inlineStr"/>
      <c r="Q7048" t="inlineStr"/>
    </row>
    <row r="7049">
      <c r="A7049" t="inlineStr">
        <is>
          <t>161775300</t>
        </is>
      </c>
      <c r="B7049" t="inlineStr">
        <is>
          <t>5193798090</t>
        </is>
      </c>
      <c r="C7049" t="inlineStr">
        <is>
          <t>裕枫桐三</t>
        </is>
      </c>
      <c r="D7049" t="n">
        <v>-1</v>
      </c>
      <c r="E7049" t="inlineStr">
        <is>
          <t>回复 @Leonard_Montril :水陈版本彻底退坑了，谢谢大家捏[给心心]</t>
        </is>
      </c>
      <c r="F7049" t="n">
        <v>0</v>
      </c>
      <c r="G7049" t="inlineStr">
        <is>
          <t>5193690209</t>
        </is>
      </c>
      <c r="H7049" t="inlineStr">
        <is>
          <t>2021-08-18 19:32:28</t>
        </is>
      </c>
      <c r="I7049" t="n">
        <v>0</v>
      </c>
      <c r="J7049" t="inlineStr">
        <is>
          <t>安卓</t>
        </is>
      </c>
      <c r="K7049" t="inlineStr">
        <is>
          <t>175087284</t>
        </is>
      </c>
      <c r="L7049" t="inlineStr">
        <is>
          <t>男</t>
        </is>
      </c>
      <c r="M7049" t="inlineStr">
        <is>
          <t>歪比巴卜</t>
        </is>
      </c>
      <c r="N7049" t="n">
        <v>5</v>
      </c>
      <c r="O7049" t="inlineStr">
        <is>
          <t>大会员</t>
        </is>
      </c>
      <c r="P7049" t="inlineStr">
        <is>
          <t>早稻叽</t>
        </is>
      </c>
      <c r="Q7049" t="inlineStr">
        <is>
          <t>早稻叽</t>
        </is>
      </c>
    </row>
    <row r="7050">
      <c r="A7050" t="inlineStr">
        <is>
          <t>161775300</t>
        </is>
      </c>
      <c r="B7050" t="inlineStr">
        <is>
          <t>5193797924</t>
        </is>
      </c>
      <c r="C7050" t="inlineStr">
        <is>
          <t>我那覇響丶</t>
        </is>
      </c>
      <c r="D7050" t="n">
        <v>-1</v>
      </c>
      <c r="E7050" t="inlineStr">
        <is>
          <t>达不溜跟年呢[傲娇]</t>
        </is>
      </c>
      <c r="F7050" t="n">
        <v>0</v>
      </c>
      <c r="G7050" t="inlineStr">
        <is>
          <t>5193797924</t>
        </is>
      </c>
      <c r="H7050" t="inlineStr">
        <is>
          <t>2021-08-18 19:32:24</t>
        </is>
      </c>
      <c r="I7050" t="n">
        <v>0</v>
      </c>
      <c r="J7050" t="inlineStr">
        <is>
          <t>未知</t>
        </is>
      </c>
      <c r="K7050" t="inlineStr">
        <is>
          <t>12144678</t>
        </is>
      </c>
      <c r="L7050" t="inlineStr">
        <is>
          <t>保密</t>
        </is>
      </c>
      <c r="M7050" t="inlineStr">
        <is>
          <t>一刀超度你m</t>
        </is>
      </c>
      <c r="N7050" t="n">
        <v>5</v>
      </c>
      <c r="O7050" t="inlineStr">
        <is>
          <t>年度大会员</t>
        </is>
      </c>
      <c r="P7050" t="inlineStr">
        <is>
          <t>少前小剧场</t>
        </is>
      </c>
      <c r="Q7050" t="inlineStr">
        <is>
          <t>少前小剧场</t>
        </is>
      </c>
    </row>
    <row r="7051">
      <c r="A7051" t="inlineStr">
        <is>
          <t>161775300</t>
        </is>
      </c>
      <c r="B7051" t="inlineStr">
        <is>
          <t>5193793260</t>
        </is>
      </c>
      <c r="C7051" t="inlineStr">
        <is>
          <t>zuo__</t>
        </is>
      </c>
      <c r="D7051" t="n">
        <v>-1</v>
      </c>
      <c r="E7051" t="inlineStr">
        <is>
          <t>像舟这样省肝的可以说没有了，如果有肝那可以玩的有很多，推荐原神</t>
        </is>
      </c>
      <c r="F7051" t="n">
        <v>0</v>
      </c>
      <c r="G7051" t="inlineStr">
        <is>
          <t>5193793260</t>
        </is>
      </c>
      <c r="H7051" t="inlineStr">
        <is>
          <t>2021-08-18 19:32:24</t>
        </is>
      </c>
      <c r="I7051" t="n">
        <v>0</v>
      </c>
      <c r="J7051" t="inlineStr">
        <is>
          <t>未知</t>
        </is>
      </c>
      <c r="K7051" t="inlineStr">
        <is>
          <t>100024311</t>
        </is>
      </c>
      <c r="L7051" t="inlineStr">
        <is>
          <t>男</t>
        </is>
      </c>
      <c r="M7051" t="inlineStr">
        <is>
          <t>讨厌两种东西，东方众和jo厨</t>
        </is>
      </c>
      <c r="N7051" t="n">
        <v>5</v>
      </c>
      <c r="O7051" t="inlineStr">
        <is>
          <t>大会员</t>
        </is>
      </c>
      <c r="P7051" t="inlineStr"/>
      <c r="Q7051" t="inlineStr"/>
    </row>
    <row r="7052">
      <c r="A7052" t="inlineStr">
        <is>
          <t>161775300</t>
        </is>
      </c>
      <c r="B7052" t="inlineStr">
        <is>
          <t>5193793104</t>
        </is>
      </c>
      <c r="C7052" t="inlineStr">
        <is>
          <t>Suffocate</t>
        </is>
      </c>
      <c r="D7052" t="n">
        <v>-1</v>
      </c>
      <c r="E7052" t="inlineStr">
        <is>
          <t>回复 @sannmo :谁度假还板着个脸啊[藏狐][藏狐]</t>
        </is>
      </c>
      <c r="F7052" t="n">
        <v>0</v>
      </c>
      <c r="G7052" t="inlineStr">
        <is>
          <t>5193630075</t>
        </is>
      </c>
      <c r="H7052" t="inlineStr">
        <is>
          <t>2021-08-18 19:32:21</t>
        </is>
      </c>
      <c r="I7052" t="n">
        <v>0</v>
      </c>
      <c r="J7052" t="inlineStr">
        <is>
          <t>未知</t>
        </is>
      </c>
      <c r="K7052" t="inlineStr">
        <is>
          <t>629861919</t>
        </is>
      </c>
      <c r="L7052" t="inlineStr">
        <is>
          <t>保密</t>
        </is>
      </c>
      <c r="M7052" t="inlineStr"/>
      <c r="N7052" t="n">
        <v>4</v>
      </c>
      <c r="O7052" t="inlineStr">
        <is>
          <t>大会员</t>
        </is>
      </c>
      <c r="P7052" t="inlineStr">
        <is>
          <t>明日方舟音律系列</t>
        </is>
      </c>
      <c r="Q7052" t="inlineStr">
        <is>
          <t>星座系列：金牛座</t>
        </is>
      </c>
    </row>
    <row r="7053">
      <c r="A7053" t="inlineStr">
        <is>
          <t>161775300</t>
        </is>
      </c>
      <c r="B7053" t="inlineStr">
        <is>
          <t>5193800070</t>
        </is>
      </c>
      <c r="C7053" t="inlineStr">
        <is>
          <t>小帅橘猫</t>
        </is>
      </c>
      <c r="D7053" t="n">
        <v>4710</v>
      </c>
      <c r="E7053" t="inlineStr">
        <is>
          <t>都有了，我只等鸡翅池子，这池子抽一发我就是伞兵[doge][doge][doge]</t>
        </is>
      </c>
      <c r="F7053" t="n">
        <v>0</v>
      </c>
      <c r="G7053" t="inlineStr">
        <is>
          <t>0</t>
        </is>
      </c>
      <c r="H7053" t="inlineStr">
        <is>
          <t>2021-08-18 19:32:21</t>
        </is>
      </c>
      <c r="I7053" t="n">
        <v>3</v>
      </c>
      <c r="J7053" t="inlineStr">
        <is>
          <t>未知</t>
        </is>
      </c>
      <c r="K7053" t="inlineStr">
        <is>
          <t>516769202</t>
        </is>
      </c>
      <c r="L7053" t="inlineStr">
        <is>
          <t>男</t>
        </is>
      </c>
      <c r="M7053" t="inlineStr">
        <is>
          <t>吃瓜观众一人</t>
        </is>
      </c>
      <c r="N7053" t="n">
        <v>4</v>
      </c>
      <c r="O7053" t="inlineStr">
        <is>
          <t>大会员</t>
        </is>
      </c>
      <c r="P7053" t="inlineStr">
        <is>
          <t>2021拜年纪活动专属</t>
        </is>
      </c>
      <c r="Q7053" t="inlineStr">
        <is>
          <t>2021拜年纪</t>
        </is>
      </c>
    </row>
    <row r="7054">
      <c r="A7054" t="inlineStr">
        <is>
          <t>161775300</t>
        </is>
      </c>
      <c r="B7054" t="inlineStr">
        <is>
          <t>5193793129</t>
        </is>
      </c>
      <c r="C7054" t="inlineStr">
        <is>
          <t>天之文ilfas</t>
        </is>
      </c>
      <c r="D7054" t="n">
        <v>4709</v>
      </c>
      <c r="E7054" t="inlineStr">
        <is>
          <t>正常玩家别看评论，完全是找气受。</t>
        </is>
      </c>
      <c r="F7054" t="n">
        <v>0</v>
      </c>
      <c r="G7054" t="inlineStr">
        <is>
          <t>0</t>
        </is>
      </c>
      <c r="H7054" t="inlineStr">
        <is>
          <t>2021-08-18 19:32:21</t>
        </is>
      </c>
      <c r="I7054" t="n">
        <v>3</v>
      </c>
      <c r="J7054" t="inlineStr">
        <is>
          <t>未知</t>
        </is>
      </c>
      <c r="K7054" t="inlineStr">
        <is>
          <t>494684295</t>
        </is>
      </c>
      <c r="L7054" t="inlineStr">
        <is>
          <t>男</t>
        </is>
      </c>
      <c r="M7054" t="inlineStr">
        <is>
          <t>还有人进我主页，xswl。</t>
        </is>
      </c>
      <c r="N7054" t="n">
        <v>3</v>
      </c>
      <c r="O7054" t="inlineStr"/>
      <c r="P7054" t="inlineStr"/>
      <c r="Q7054" t="inlineStr"/>
    </row>
    <row r="7055">
      <c r="A7055" t="inlineStr">
        <is>
          <t>161775300</t>
        </is>
      </c>
      <c r="B7055" t="inlineStr">
        <is>
          <t>5193789997</t>
        </is>
      </c>
      <c r="C7055" t="inlineStr">
        <is>
          <t>一个睡熟的土豆</t>
        </is>
      </c>
      <c r="D7055" t="n">
        <v>4708</v>
      </c>
      <c r="E7055" t="inlineStr">
        <is>
          <t>正好省玉，话说斯卡帝跟银灰还有棘刺池子什么时候再出？</t>
        </is>
      </c>
      <c r="F7055" t="n">
        <v>3</v>
      </c>
      <c r="G7055" t="inlineStr">
        <is>
          <t>0</t>
        </is>
      </c>
      <c r="H7055" t="inlineStr">
        <is>
          <t>2021-08-18 19:32:20</t>
        </is>
      </c>
      <c r="I7055" t="n">
        <v>0</v>
      </c>
      <c r="J7055" t="inlineStr">
        <is>
          <t>未知</t>
        </is>
      </c>
      <c r="K7055" t="inlineStr">
        <is>
          <t>673601321</t>
        </is>
      </c>
      <c r="L7055" t="inlineStr">
        <is>
          <t>保密</t>
        </is>
      </c>
      <c r="M7055" t="inlineStr">
        <is>
          <t>尽力做个全能UP主</t>
        </is>
      </c>
      <c r="N7055" t="n">
        <v>4</v>
      </c>
      <c r="O7055" t="inlineStr">
        <is>
          <t>年度大会员</t>
        </is>
      </c>
      <c r="P7055" t="inlineStr">
        <is>
          <t>徵羽摩柯</t>
        </is>
      </c>
      <c r="Q7055" t="inlineStr">
        <is>
          <t>徵羽摩柯</t>
        </is>
      </c>
    </row>
    <row r="7056">
      <c r="A7056" t="inlineStr">
        <is>
          <t>161775300</t>
        </is>
      </c>
      <c r="B7056" t="inlineStr">
        <is>
          <t>5193789279</t>
        </is>
      </c>
      <c r="C7056" t="inlineStr">
        <is>
          <t>半只橘子al</t>
        </is>
      </c>
      <c r="D7056" t="n">
        <v>-1</v>
      </c>
      <c r="E7056" t="inlineStr">
        <is>
          <t>异客不是增强了吗？现在强度到底怎么样啊[灵魂出窍]</t>
        </is>
      </c>
      <c r="F7056" t="n">
        <v>0</v>
      </c>
      <c r="G7056" t="inlineStr">
        <is>
          <t>5193789279</t>
        </is>
      </c>
      <c r="H7056" t="inlineStr">
        <is>
          <t>2021-08-18 19:32:04</t>
        </is>
      </c>
      <c r="I7056" t="n">
        <v>1</v>
      </c>
      <c r="J7056" t="inlineStr">
        <is>
          <t>未知</t>
        </is>
      </c>
      <c r="K7056" t="inlineStr">
        <is>
          <t>630783101</t>
        </is>
      </c>
      <c r="L7056" t="inlineStr">
        <is>
          <t>保密</t>
        </is>
      </c>
      <c r="M7056" t="inlineStr">
        <is>
          <t>这个人很懒，什么都没有写</t>
        </is>
      </c>
      <c r="N7056" t="n">
        <v>4</v>
      </c>
      <c r="O7056" t="inlineStr">
        <is>
          <t>年度大会员</t>
        </is>
      </c>
      <c r="P7056" t="inlineStr">
        <is>
          <t>守护之翼</t>
        </is>
      </c>
      <c r="Q7056" t="inlineStr">
        <is>
          <t>崩坏3·天穹流星</t>
        </is>
      </c>
    </row>
    <row r="7057">
      <c r="A7057" t="inlineStr">
        <is>
          <t>161775300</t>
        </is>
      </c>
      <c r="B7057" t="inlineStr">
        <is>
          <t>5193796906</t>
        </is>
      </c>
      <c r="C7057" t="inlineStr">
        <is>
          <t>罗德岛精神科拉主任</t>
        </is>
      </c>
      <c r="D7057" t="n">
        <v>-1</v>
      </c>
      <c r="E7057" t="inlineStr">
        <is>
          <t>回复 @j20031018 :只能说大爹的阴影还在我心中[捂脸]，俩小男孩的塑造还是很不错的[嗑瓜子]</t>
        </is>
      </c>
      <c r="F7057" t="n">
        <v>0</v>
      </c>
      <c r="G7057" t="inlineStr">
        <is>
          <t>5193754708</t>
        </is>
      </c>
      <c r="H7057" t="inlineStr">
        <is>
          <t>2021-08-18 19:32:04</t>
        </is>
      </c>
      <c r="I7057" t="n">
        <v>1</v>
      </c>
      <c r="J7057" t="inlineStr">
        <is>
          <t>未知</t>
        </is>
      </c>
      <c r="K7057" t="inlineStr">
        <is>
          <t>396100333</t>
        </is>
      </c>
      <c r="L7057" t="inlineStr">
        <is>
          <t>保密</t>
        </is>
      </c>
      <c r="M7057" t="inlineStr">
        <is>
          <t>老咸鱼</t>
        </is>
      </c>
      <c r="N7057" t="n">
        <v>4</v>
      </c>
      <c r="O7057" t="inlineStr">
        <is>
          <t>大会员</t>
        </is>
      </c>
      <c r="P7057" t="inlineStr">
        <is>
          <t>全职高手</t>
        </is>
      </c>
      <c r="Q7057" t="inlineStr"/>
    </row>
    <row r="7058">
      <c r="A7058" t="inlineStr">
        <is>
          <t>161775300</t>
        </is>
      </c>
      <c r="B7058" t="inlineStr">
        <is>
          <t>5193789081</t>
        </is>
      </c>
      <c r="C7058" t="inlineStr">
        <is>
          <t>灵山卫</t>
        </is>
      </c>
      <c r="D7058" t="n">
        <v>-1</v>
      </c>
      <c r="E7058" t="inlineStr">
        <is>
          <t>回复 @半打小生 :缺陷就是塔防游戏产量提不了太高，你没发现这游戏不适合直播吗？塔防游戏都这样，适合做视频不适合直播，一局塔防一会儿就打完了，接下来就只能直播读动态漫画</t>
        </is>
      </c>
      <c r="F7058" t="n">
        <v>0</v>
      </c>
      <c r="G7058" t="inlineStr">
        <is>
          <t>5193335328</t>
        </is>
      </c>
      <c r="H7058" t="inlineStr">
        <is>
          <t>2021-08-18 19:32:00</t>
        </is>
      </c>
      <c r="I7058" t="n">
        <v>1</v>
      </c>
      <c r="J7058" t="inlineStr">
        <is>
          <t>未知</t>
        </is>
      </c>
      <c r="K7058" t="inlineStr">
        <is>
          <t>20841469</t>
        </is>
      </c>
      <c r="L7058" t="inlineStr">
        <is>
          <t>保密</t>
        </is>
      </c>
      <c r="M7058" t="inlineStr"/>
      <c r="N7058" t="n">
        <v>6</v>
      </c>
      <c r="O7058" t="inlineStr">
        <is>
          <t>年度大会员</t>
        </is>
      </c>
      <c r="P7058" t="inlineStr">
        <is>
          <t>#EveOneCat</t>
        </is>
      </c>
      <c r="Q7058" t="inlineStr">
        <is>
          <t>#EveOneCat</t>
        </is>
      </c>
    </row>
    <row r="7059">
      <c r="A7059" t="inlineStr">
        <is>
          <t>161775300</t>
        </is>
      </c>
      <c r="B7059" t="inlineStr">
        <is>
          <t>5193791815</t>
        </is>
      </c>
      <c r="C7059" t="inlineStr">
        <is>
          <t>被挂淹没不知所措</t>
        </is>
      </c>
      <c r="D7059" t="n">
        <v>4707</v>
      </c>
      <c r="E7059" t="inlineStr">
        <is>
          <t>又可以攒玉了</t>
        </is>
      </c>
      <c r="F7059" t="n">
        <v>0</v>
      </c>
      <c r="G7059" t="inlineStr">
        <is>
          <t>0</t>
        </is>
      </c>
      <c r="H7059" t="inlineStr">
        <is>
          <t>2021-08-18 19:31:56</t>
        </is>
      </c>
      <c r="I7059" t="n">
        <v>1</v>
      </c>
      <c r="J7059" t="inlineStr">
        <is>
          <t>未知</t>
        </is>
      </c>
      <c r="K7059" t="inlineStr">
        <is>
          <t>35800713</t>
        </is>
      </c>
      <c r="L7059" t="inlineStr">
        <is>
          <t>男</t>
        </is>
      </c>
      <c r="M7059" t="inlineStr"/>
      <c r="N7059" t="n">
        <v>5</v>
      </c>
      <c r="O7059" t="inlineStr">
        <is>
          <t>大会员</t>
        </is>
      </c>
      <c r="P7059" t="inlineStr">
        <is>
          <t>灵笼</t>
        </is>
      </c>
      <c r="Q7059" t="inlineStr"/>
    </row>
    <row r="7060">
      <c r="A7060" t="inlineStr">
        <is>
          <t>161775300</t>
        </is>
      </c>
      <c r="B7060" t="inlineStr">
        <is>
          <t>5193796374</t>
        </is>
      </c>
      <c r="C7060" t="inlineStr">
        <is>
          <t>大韩唯_聋海猫</t>
        </is>
      </c>
      <c r="D7060" t="n">
        <v>-1</v>
      </c>
      <c r="E7060" t="inlineStr">
        <is>
          <t>回复 @灵山卫 :mhy技术宅都能搞出技术，yj初始几个画画的现在连立绘都能出一大堆问题，甚至能搞出美术设定集这集把。</t>
        </is>
      </c>
      <c r="F7060" t="n">
        <v>0</v>
      </c>
      <c r="G7060" t="inlineStr">
        <is>
          <t>5193704605</t>
        </is>
      </c>
      <c r="H7060" t="inlineStr">
        <is>
          <t>2021-08-18 19:31:53</t>
        </is>
      </c>
      <c r="I7060" t="n">
        <v>170</v>
      </c>
      <c r="J7060" t="inlineStr">
        <is>
          <t>未知</t>
        </is>
      </c>
      <c r="K7060" t="inlineStr">
        <is>
          <t>406346864</t>
        </is>
      </c>
      <c r="L7060" t="inlineStr">
        <is>
          <t>保密</t>
        </is>
      </c>
      <c r="M7060" t="inlineStr"/>
      <c r="N7060" t="n">
        <v>2</v>
      </c>
      <c r="O7060" t="inlineStr"/>
      <c r="P7060" t="inlineStr"/>
      <c r="Q7060" t="inlineStr"/>
    </row>
    <row r="7061">
      <c r="A7061" t="inlineStr">
        <is>
          <t>161775300</t>
        </is>
      </c>
      <c r="B7061" t="inlineStr">
        <is>
          <t>5193795975</t>
        </is>
      </c>
      <c r="C7061" t="inlineStr">
        <is>
          <t>爱吃零食的白毛</t>
        </is>
      </c>
      <c r="D7061" t="n">
        <v>4706</v>
      </c>
      <c r="E7061" t="inlineStr">
        <is>
          <t>艹，我限定池出了两个闪灵了都</t>
        </is>
      </c>
      <c r="F7061" t="n">
        <v>0</v>
      </c>
      <c r="G7061" t="inlineStr">
        <is>
          <t>0</t>
        </is>
      </c>
      <c r="H7061" t="inlineStr">
        <is>
          <t>2021-08-18 19:31:45</t>
        </is>
      </c>
      <c r="I7061" t="n">
        <v>1</v>
      </c>
      <c r="J7061" t="inlineStr">
        <is>
          <t>未知</t>
        </is>
      </c>
      <c r="K7061" t="inlineStr">
        <is>
          <t>453015961</t>
        </is>
      </c>
      <c r="L7061" t="inlineStr">
        <is>
          <t>保密</t>
        </is>
      </c>
      <c r="M7061" t="inlineStr"/>
      <c r="N7061" t="n">
        <v>4</v>
      </c>
      <c r="O7061" t="inlineStr">
        <is>
          <t>大会员</t>
        </is>
      </c>
      <c r="P7061" t="inlineStr"/>
      <c r="Q7061" t="inlineStr"/>
    </row>
    <row r="7062">
      <c r="A7062" t="inlineStr">
        <is>
          <t>161775300</t>
        </is>
      </c>
      <c r="B7062" t="inlineStr">
        <is>
          <t>5193791177</t>
        </is>
      </c>
      <c r="C7062" t="inlineStr">
        <is>
          <t>poppy巧克力</t>
        </is>
      </c>
      <c r="D7062" t="n">
        <v>-1</v>
      </c>
      <c r="E7062" t="inlineStr">
        <is>
          <t>谢谢你，陌生人</t>
        </is>
      </c>
      <c r="F7062" t="n">
        <v>0</v>
      </c>
      <c r="G7062" t="inlineStr">
        <is>
          <t>5193791177</t>
        </is>
      </c>
      <c r="H7062" t="inlineStr">
        <is>
          <t>2021-08-18 19:31:43</t>
        </is>
      </c>
      <c r="I7062" t="n">
        <v>0</v>
      </c>
      <c r="J7062" t="inlineStr">
        <is>
          <t>未知</t>
        </is>
      </c>
      <c r="K7062" t="inlineStr">
        <is>
          <t>399718230</t>
        </is>
      </c>
      <c r="L7062" t="inlineStr">
        <is>
          <t>女</t>
        </is>
      </c>
      <c r="M7062" t="inlineStr">
        <is>
          <t>丨
丨
丨OMO
丨
丨看什么看？
丨</t>
        </is>
      </c>
      <c r="N7062" t="n">
        <v>5</v>
      </c>
      <c r="O7062" t="inlineStr">
        <is>
          <t>年度大会员</t>
        </is>
      </c>
      <c r="P7062" t="inlineStr">
        <is>
          <t>战双帕弥什</t>
        </is>
      </c>
      <c r="Q7062" t="inlineStr">
        <is>
          <t>战双帕弥什</t>
        </is>
      </c>
    </row>
    <row r="7063">
      <c r="A7063" t="inlineStr">
        <is>
          <t>161775300</t>
        </is>
      </c>
      <c r="B7063" t="inlineStr">
        <is>
          <t>5193795602</t>
        </is>
      </c>
      <c r="C7063" t="inlineStr">
        <is>
          <t>__6枚硬币__</t>
        </is>
      </c>
      <c r="D7063" t="n">
        <v>-1</v>
      </c>
      <c r="E7063" t="inlineStr">
        <is>
          <t>回复 @未来英雄王-西泽尔 :得了吧，这么快就忘了神灵涂炭？网易可不是什么好东西</t>
        </is>
      </c>
      <c r="F7063" t="n">
        <v>0</v>
      </c>
      <c r="G7063" t="inlineStr">
        <is>
          <t>5192580519</t>
        </is>
      </c>
      <c r="H7063" t="inlineStr">
        <is>
          <t>2021-08-18 19:31:38</t>
        </is>
      </c>
      <c r="I7063" t="n">
        <v>0</v>
      </c>
      <c r="J7063" t="inlineStr">
        <is>
          <t>未知</t>
        </is>
      </c>
      <c r="K7063" t="inlineStr">
        <is>
          <t>335715295</t>
        </is>
      </c>
      <c r="L7063" t="inlineStr">
        <is>
          <t>保密</t>
        </is>
      </c>
      <c r="M7063" t="inlineStr">
        <is>
          <t>千万别在b站看评论和弹幕，千万不要急着发表自己的意见</t>
        </is>
      </c>
      <c r="N7063" t="n">
        <v>5</v>
      </c>
      <c r="O7063" t="inlineStr">
        <is>
          <t>年度大会员</t>
        </is>
      </c>
      <c r="P7063" t="inlineStr">
        <is>
          <t>公主连结凯露</t>
        </is>
      </c>
      <c r="Q7063" t="inlineStr"/>
    </row>
    <row r="7064">
      <c r="A7064" t="inlineStr">
        <is>
          <t>161775300</t>
        </is>
      </c>
      <c r="B7064" t="inlineStr">
        <is>
          <t>5193790809</t>
        </is>
      </c>
      <c r="C7064" t="inlineStr">
        <is>
          <t>pony传教士</t>
        </is>
      </c>
      <c r="D7064" t="n">
        <v>4705</v>
      </c>
      <c r="E7064" t="inlineStr">
        <is>
          <t>刚抽的石棉，一看档案开局错别字[辣眼睛]</t>
        </is>
      </c>
      <c r="F7064" t="n">
        <v>0</v>
      </c>
      <c r="G7064" t="inlineStr">
        <is>
          <t>0</t>
        </is>
      </c>
      <c r="H7064" t="inlineStr">
        <is>
          <t>2021-08-18 19:31:36</t>
        </is>
      </c>
      <c r="I7064" t="n">
        <v>3</v>
      </c>
      <c r="J7064" t="inlineStr">
        <is>
          <t>未知</t>
        </is>
      </c>
      <c r="K7064" t="inlineStr">
        <is>
          <t>29410262</t>
        </is>
      </c>
      <c r="L7064" t="inlineStr">
        <is>
          <t>男</t>
        </is>
      </c>
      <c r="M7064" t="inlineStr">
        <is>
          <t xml:space="preserve">只是为了小马来到B站
结果变成了老司机。
</t>
        </is>
      </c>
      <c r="N7064" t="n">
        <v>5</v>
      </c>
      <c r="O7064" t="inlineStr">
        <is>
          <t>大会员</t>
        </is>
      </c>
      <c r="P7064" t="inlineStr"/>
      <c r="Q7064" t="inlineStr"/>
    </row>
    <row r="7065">
      <c r="A7065" t="inlineStr">
        <is>
          <t>161775300</t>
        </is>
      </c>
      <c r="B7065" t="inlineStr">
        <is>
          <t>5193795492</t>
        </is>
      </c>
      <c r="C7065" t="inlineStr">
        <is>
          <t>裕枫桐三</t>
        </is>
      </c>
      <c r="D7065" t="n">
        <v>-1</v>
      </c>
      <c r="E7065" t="inlineStr">
        <is>
          <t>回复 @Leonard_Montril :是捏[给心心]</t>
        </is>
      </c>
      <c r="F7065" t="n">
        <v>0</v>
      </c>
      <c r="G7065" t="inlineStr">
        <is>
          <t>5193690209</t>
        </is>
      </c>
      <c r="H7065" t="inlineStr">
        <is>
          <t>2021-08-18 19:31:36</t>
        </is>
      </c>
      <c r="I7065" t="n">
        <v>0</v>
      </c>
      <c r="J7065" t="inlineStr">
        <is>
          <t>安卓</t>
        </is>
      </c>
      <c r="K7065" t="inlineStr">
        <is>
          <t>175087284</t>
        </is>
      </c>
      <c r="L7065" t="inlineStr">
        <is>
          <t>男</t>
        </is>
      </c>
      <c r="M7065" t="inlineStr">
        <is>
          <t>歪比巴卜</t>
        </is>
      </c>
      <c r="N7065" t="n">
        <v>5</v>
      </c>
      <c r="O7065" t="inlineStr">
        <is>
          <t>大会员</t>
        </is>
      </c>
      <c r="P7065" t="inlineStr">
        <is>
          <t>早稻叽</t>
        </is>
      </c>
      <c r="Q7065" t="inlineStr">
        <is>
          <t>早稻叽</t>
        </is>
      </c>
    </row>
    <row r="7066">
      <c r="A7066" t="inlineStr">
        <is>
          <t>161775300</t>
        </is>
      </c>
      <c r="B7066" t="inlineStr">
        <is>
          <t>5193790678</t>
        </is>
      </c>
      <c r="C7066" t="inlineStr">
        <is>
          <t>sannmo</t>
        </is>
      </c>
      <c r="D7066" t="n">
        <v>-1</v>
      </c>
      <c r="E7066" t="inlineStr">
        <is>
          <t>回复 @大柳村的233 :《对于我来说》这是真实看法，讲真我没看懂为啥那么多人冲</t>
        </is>
      </c>
      <c r="F7066" t="n">
        <v>0</v>
      </c>
      <c r="G7066" t="inlineStr">
        <is>
          <t>5193630075</t>
        </is>
      </c>
      <c r="H7066" t="inlineStr">
        <is>
          <t>2021-08-18 19:31:33</t>
        </is>
      </c>
      <c r="I7066" t="n">
        <v>0</v>
      </c>
      <c r="J7066" t="inlineStr">
        <is>
          <t>未知</t>
        </is>
      </c>
      <c r="K7066" t="inlineStr">
        <is>
          <t>6359419</t>
        </is>
      </c>
      <c r="L7066" t="inlineStr">
        <is>
          <t>保密</t>
        </is>
      </c>
      <c r="M7066" t="inlineStr"/>
      <c r="N7066" t="n">
        <v>5</v>
      </c>
      <c r="O7066" t="inlineStr"/>
      <c r="P7066" t="inlineStr"/>
      <c r="Q7066" t="inlineStr"/>
    </row>
    <row r="7067">
      <c r="A7067" t="inlineStr">
        <is>
          <t>161775300</t>
        </is>
      </c>
      <c r="B7067" t="inlineStr">
        <is>
          <t>5193795320</t>
        </is>
      </c>
      <c r="C7067" t="inlineStr">
        <is>
          <t>柠檬乔治</t>
        </is>
      </c>
      <c r="D7067" t="n">
        <v>-1</v>
      </c>
      <c r="E7067" t="inlineStr">
        <is>
          <t>限定池已经歪闪灵了，还大保底抽到的，日[阴险]</t>
        </is>
      </c>
      <c r="F7067" t="n">
        <v>0</v>
      </c>
      <c r="G7067" t="inlineStr">
        <is>
          <t>5193795320</t>
        </is>
      </c>
      <c r="H7067" t="inlineStr">
        <is>
          <t>2021-08-18 19:31:32</t>
        </is>
      </c>
      <c r="I7067" t="n">
        <v>0</v>
      </c>
      <c r="J7067" t="inlineStr">
        <is>
          <t>未知</t>
        </is>
      </c>
      <c r="K7067" t="inlineStr">
        <is>
          <t>230838268</t>
        </is>
      </c>
      <c r="L7067" t="inlineStr">
        <is>
          <t>女</t>
        </is>
      </c>
      <c r="M7067" t="inlineStr"/>
      <c r="N7067" t="n">
        <v>5</v>
      </c>
      <c r="O7067" t="inlineStr">
        <is>
          <t>大会员</t>
        </is>
      </c>
      <c r="P7067" t="inlineStr"/>
      <c r="Q7067" t="inlineStr"/>
    </row>
    <row r="7068">
      <c r="A7068" t="inlineStr">
        <is>
          <t>161775300</t>
        </is>
      </c>
      <c r="B7068" t="inlineStr">
        <is>
          <t>5193790464</t>
        </is>
      </c>
      <c r="C7068" t="inlineStr">
        <is>
          <t>墨兰青青</t>
        </is>
      </c>
      <c r="D7068" t="n">
        <v>-1</v>
      </c>
      <c r="E7068" t="inlineStr">
        <is>
          <t>七都日常要火。可是为什么你们都不玩呢[藏狐]</t>
        </is>
      </c>
      <c r="F7068" t="n">
        <v>0</v>
      </c>
      <c r="G7068" t="inlineStr">
        <is>
          <t>5193790464</t>
        </is>
      </c>
      <c r="H7068" t="inlineStr">
        <is>
          <t>2021-08-18 19:31:30</t>
        </is>
      </c>
      <c r="I7068" t="n">
        <v>0</v>
      </c>
      <c r="J7068" t="inlineStr">
        <is>
          <t>未知</t>
        </is>
      </c>
      <c r="K7068" t="inlineStr">
        <is>
          <t>238147150</t>
        </is>
      </c>
      <c r="L7068" t="inlineStr">
        <is>
          <t>女</t>
        </is>
      </c>
      <c r="M7068" t="inlineStr">
        <is>
          <t>愿我爱的人永远存在于每个人心中。</t>
        </is>
      </c>
      <c r="N7068" t="n">
        <v>5</v>
      </c>
      <c r="O7068" t="inlineStr">
        <is>
          <t>大会员</t>
        </is>
      </c>
      <c r="P7068" t="inlineStr">
        <is>
          <t>洛天依·最美的夜</t>
        </is>
      </c>
      <c r="Q7068" t="inlineStr">
        <is>
          <t>洛天依·最美的夜</t>
        </is>
      </c>
    </row>
    <row r="7069">
      <c r="A7069" t="inlineStr">
        <is>
          <t>161775300</t>
        </is>
      </c>
      <c r="B7069" t="inlineStr">
        <is>
          <t>5193787561</t>
        </is>
      </c>
      <c r="C7069" t="inlineStr">
        <is>
          <t>日下_夏羽</t>
        </is>
      </c>
      <c r="D7069" t="n">
        <v>-1</v>
      </c>
      <c r="E7069" t="inlineStr">
        <is>
          <t>。。。建议别抽等单up</t>
        </is>
      </c>
      <c r="F7069" t="n">
        <v>0</v>
      </c>
      <c r="G7069" t="inlineStr">
        <is>
          <t>5193787561</t>
        </is>
      </c>
      <c r="H7069" t="inlineStr">
        <is>
          <t>2021-08-18 19:31:28</t>
        </is>
      </c>
      <c r="I7069" t="n">
        <v>2</v>
      </c>
      <c r="J7069" t="inlineStr">
        <is>
          <t>未知</t>
        </is>
      </c>
      <c r="K7069" t="inlineStr">
        <is>
          <t>365851624</t>
        </is>
      </c>
      <c r="L7069" t="inlineStr">
        <is>
          <t>男</t>
        </is>
      </c>
      <c r="M7069" t="inlineStr">
        <is>
          <t>退坑一切手游二创，狗都不看</t>
        </is>
      </c>
      <c r="N7069" t="n">
        <v>5</v>
      </c>
      <c r="O7069" t="inlineStr">
        <is>
          <t>年度大会员</t>
        </is>
      </c>
      <c r="P7069" t="inlineStr"/>
      <c r="Q7069" t="inlineStr"/>
    </row>
    <row r="7070">
      <c r="A7070" t="inlineStr">
        <is>
          <t>161775300</t>
        </is>
      </c>
      <c r="B7070" t="inlineStr">
        <is>
          <t>5193787548</t>
        </is>
      </c>
      <c r="C7070" t="inlineStr">
        <is>
          <t>快run不要回头</t>
        </is>
      </c>
      <c r="D7070" t="n">
        <v>4704</v>
      </c>
      <c r="E7070" t="inlineStr">
        <is>
          <t>我一直觉得只有限定才配拥有l2d这事就挺离谱的[藏狐]</t>
        </is>
      </c>
      <c r="F7070" t="n">
        <v>40</v>
      </c>
      <c r="G7070" t="inlineStr">
        <is>
          <t>0</t>
        </is>
      </c>
      <c r="H7070" t="inlineStr">
        <is>
          <t>2021-08-18 19:31:27</t>
        </is>
      </c>
      <c r="I7070" t="n">
        <v>1111</v>
      </c>
      <c r="J7070" t="inlineStr">
        <is>
          <t>未知</t>
        </is>
      </c>
      <c r="K7070" t="inlineStr">
        <is>
          <t>384360929</t>
        </is>
      </c>
      <c r="L7070" t="inlineStr">
        <is>
          <t>保密</t>
        </is>
      </c>
      <c r="M7070" t="inlineStr">
        <is>
          <t>双批玩家在此</t>
        </is>
      </c>
      <c r="N7070" t="n">
        <v>5</v>
      </c>
      <c r="O7070" t="inlineStr">
        <is>
          <t>大会员</t>
        </is>
      </c>
      <c r="P7070" t="inlineStr"/>
      <c r="Q7070" t="inlineStr"/>
    </row>
    <row r="7071">
      <c r="A7071" t="inlineStr">
        <is>
          <t>161775300</t>
        </is>
      </c>
      <c r="B7071" t="inlineStr">
        <is>
          <t>5193779818</t>
        </is>
      </c>
      <c r="C7071" t="inlineStr">
        <is>
          <t>哒嘀嘀嘟哒哒</t>
        </is>
      </c>
      <c r="D7071" t="n">
        <v>-1</v>
      </c>
      <c r="E7071" t="inlineStr">
        <is>
          <t>回复 @平野星临 :没事[藏狐]，陈异格那些问题确实前几天就有人说提出了，这也确实是该喷的地方。但我想表达现在这些带节奏的方向很奇怪像是故意为冲节奏而冲。之前因为空降还有立绘这些引导玩家冲异格，现在又引导玩家冲老角色塑造问题</t>
        </is>
      </c>
      <c r="F7071" t="n">
        <v>0</v>
      </c>
      <c r="G7071" t="inlineStr">
        <is>
          <t>5193584079</t>
        </is>
      </c>
      <c r="H7071" t="inlineStr">
        <is>
          <t>2021-08-18 19:31:22</t>
        </is>
      </c>
      <c r="I7071" t="n">
        <v>0</v>
      </c>
      <c r="J7071" t="inlineStr">
        <is>
          <t>未知</t>
        </is>
      </c>
      <c r="K7071" t="inlineStr">
        <is>
          <t>24809904</t>
        </is>
      </c>
      <c r="L7071" t="inlineStr">
        <is>
          <t>保密</t>
        </is>
      </c>
      <c r="M7071" t="inlineStr"/>
      <c r="N7071" t="n">
        <v>5</v>
      </c>
      <c r="O7071" t="inlineStr">
        <is>
          <t>年度大会员</t>
        </is>
      </c>
      <c r="P7071" t="inlineStr">
        <is>
          <t>中野三玖</t>
        </is>
      </c>
      <c r="Q7071" t="inlineStr"/>
    </row>
    <row r="7072">
      <c r="A7072" t="inlineStr">
        <is>
          <t>161775300</t>
        </is>
      </c>
      <c r="B7072" t="inlineStr">
        <is>
          <t>5193784938</t>
        </is>
      </c>
      <c r="C7072" t="inlineStr">
        <is>
          <t>四月AvavaAvA</t>
        </is>
      </c>
      <c r="D7072" t="n">
        <v>3</v>
      </c>
      <c r="E7072" t="inlineStr">
        <is>
          <t>应该不是了 现在是最弱六星之一</t>
        </is>
      </c>
      <c r="F7072" t="n">
        <v>0</v>
      </c>
      <c r="G7072" t="inlineStr">
        <is>
          <t>5193784938</t>
        </is>
      </c>
      <c r="H7072" t="inlineStr">
        <is>
          <t>2021-08-18 19:31:20</t>
        </is>
      </c>
      <c r="I7072" t="n">
        <v>1</v>
      </c>
      <c r="J7072" t="inlineStr">
        <is>
          <t>未知</t>
        </is>
      </c>
      <c r="K7072" t="inlineStr">
        <is>
          <t>10526777</t>
        </is>
      </c>
      <c r="L7072" t="inlineStr">
        <is>
          <t>男</t>
        </is>
      </c>
      <c r="M7072" t="inlineStr">
        <is>
          <t>拒绝开盒</t>
        </is>
      </c>
      <c r="N7072" t="n">
        <v>5</v>
      </c>
      <c r="O7072" t="inlineStr"/>
      <c r="P7072" t="inlineStr">
        <is>
          <t>嘉然今天吃什么</t>
        </is>
      </c>
      <c r="Q7072" t="inlineStr"/>
    </row>
    <row r="7073">
      <c r="A7073" t="inlineStr">
        <is>
          <t>161775300</t>
        </is>
      </c>
      <c r="B7073" t="inlineStr">
        <is>
          <t>5193786948</t>
        </is>
      </c>
      <c r="C7073" t="inlineStr">
        <is>
          <t>斯卡蒂最可爱了</t>
        </is>
      </c>
      <c r="D7073" t="n">
        <v>-1</v>
      </c>
      <c r="E7073" t="inlineStr">
        <is>
          <t>回复 @oquar_ :利刃踩别的游戏的时候可没见你出来哦</t>
        </is>
      </c>
      <c r="F7073" t="n">
        <v>0</v>
      </c>
      <c r="G7073" t="inlineStr">
        <is>
          <t>5193739189</t>
        </is>
      </c>
      <c r="H7073" t="inlineStr">
        <is>
          <t>2021-08-18 19:31:15</t>
        </is>
      </c>
      <c r="I7073" t="n">
        <v>95</v>
      </c>
      <c r="J7073" t="inlineStr">
        <is>
          <t>未知</t>
        </is>
      </c>
      <c r="K7073" t="inlineStr">
        <is>
          <t>512043635</t>
        </is>
      </c>
      <c r="L7073" t="inlineStr">
        <is>
          <t>男</t>
        </is>
      </c>
      <c r="M7073" t="inlineStr">
        <is>
          <t>斯卡蒂最可爱了</t>
        </is>
      </c>
      <c r="N7073" t="n">
        <v>4</v>
      </c>
      <c r="O7073" t="inlineStr">
        <is>
          <t>年度大会员</t>
        </is>
      </c>
      <c r="P7073" t="inlineStr">
        <is>
          <t>横扫全场</t>
        </is>
      </c>
      <c r="Q7073" t="inlineStr">
        <is>
          <t>明日方舟音律系列</t>
        </is>
      </c>
    </row>
    <row r="7074">
      <c r="A7074" t="inlineStr">
        <is>
          <t>161775300</t>
        </is>
      </c>
      <c r="B7074" t="inlineStr">
        <is>
          <t>5193786779</t>
        </is>
      </c>
      <c r="C7074" t="inlineStr">
        <is>
          <t>绫雅_REiA</t>
        </is>
      </c>
      <c r="D7074" t="n">
        <v>-1</v>
      </c>
      <c r="E7074" t="inlineStr">
        <is>
          <t>开服指挥使一句话概括七都，剧情真吉尔好玩，材料真吉尔难肝。七都就是网易把优质的美术+文案和恶臭的碎片副本挂挂挂玩法结合到一起的产物[魔法学院_瘫]</t>
        </is>
      </c>
      <c r="F7074" t="n">
        <v>0</v>
      </c>
      <c r="G7074" t="inlineStr">
        <is>
          <t>5193786779</t>
        </is>
      </c>
      <c r="H7074" t="inlineStr">
        <is>
          <t>2021-08-18 19:31:12</t>
        </is>
      </c>
      <c r="I7074" t="n">
        <v>0</v>
      </c>
      <c r="J7074" t="inlineStr">
        <is>
          <t>未知</t>
        </is>
      </c>
      <c r="K7074" t="inlineStr">
        <is>
          <t>36612019</t>
        </is>
      </c>
      <c r="L7074" t="inlineStr">
        <is>
          <t>保密</t>
        </is>
      </c>
      <c r="M7074" t="inlineStr">
        <is>
          <t>“当然，「人类补完」也无法阻止我在VA-11 HALL-A快乐续杯，我是说，品味人生，Jill。”</t>
        </is>
      </c>
      <c r="N7074" t="n">
        <v>5</v>
      </c>
      <c r="O7074" t="inlineStr">
        <is>
          <t>年度大会员</t>
        </is>
      </c>
      <c r="P7074" t="inlineStr">
        <is>
          <t>魔法学院</t>
        </is>
      </c>
      <c r="Q7074" t="inlineStr">
        <is>
          <t>明日方舟音律系列</t>
        </is>
      </c>
    </row>
    <row r="7075">
      <c r="A7075" t="inlineStr">
        <is>
          <t>161775300</t>
        </is>
      </c>
      <c r="B7075" t="inlineStr">
        <is>
          <t>5193778882</t>
        </is>
      </c>
      <c r="C7075" t="inlineStr">
        <is>
          <t>举报tx雇人不发工资</t>
        </is>
      </c>
      <c r="D7075" t="n">
        <v>-1</v>
      </c>
      <c r="E7075" t="inlineStr">
        <is>
          <t>回复 @半只人字拖 :他还用回血阿，他拿钱干啥了。</t>
        </is>
      </c>
      <c r="F7075" t="n">
        <v>0</v>
      </c>
      <c r="G7075" t="inlineStr">
        <is>
          <t>5193258140</t>
        </is>
      </c>
      <c r="H7075" t="inlineStr">
        <is>
          <t>2021-08-18 19:31:04</t>
        </is>
      </c>
      <c r="I7075" t="n">
        <v>11</v>
      </c>
      <c r="J7075" t="inlineStr">
        <is>
          <t>未知</t>
        </is>
      </c>
      <c r="K7075" t="inlineStr">
        <is>
          <t>272921861</t>
        </is>
      </c>
      <c r="L7075" t="inlineStr">
        <is>
          <t>男</t>
        </is>
      </c>
      <c r="M7075" t="inlineStr"/>
      <c r="N7075" t="n">
        <v>5</v>
      </c>
      <c r="O7075" t="inlineStr">
        <is>
          <t>年度大会员</t>
        </is>
      </c>
      <c r="P7075" t="inlineStr"/>
      <c r="Q7075" t="inlineStr"/>
    </row>
    <row r="7076">
      <c r="A7076" t="inlineStr">
        <is>
          <t>161775300</t>
        </is>
      </c>
      <c r="B7076" t="inlineStr">
        <is>
          <t>5193786276</t>
        </is>
      </c>
      <c r="C7076" t="inlineStr">
        <is>
          <t>孤蓬过g-p</t>
        </is>
      </c>
      <c r="D7076" t="n">
        <v>-1</v>
      </c>
      <c r="E7076" t="inlineStr">
        <is>
          <t>有些是建议吧，，，，，话都说不明白</t>
        </is>
      </c>
      <c r="F7076" t="n">
        <v>0</v>
      </c>
      <c r="G7076" t="inlineStr">
        <is>
          <t>5193786276</t>
        </is>
      </c>
      <c r="H7076" t="inlineStr">
        <is>
          <t>2021-08-18 19:31:02</t>
        </is>
      </c>
      <c r="I7076" t="n">
        <v>0</v>
      </c>
      <c r="J7076" t="inlineStr">
        <is>
          <t>未知</t>
        </is>
      </c>
      <c r="K7076" t="inlineStr">
        <is>
          <t>383974905</t>
        </is>
      </c>
      <c r="L7076" t="inlineStr">
        <is>
          <t>男</t>
        </is>
      </c>
      <c r="M7076" t="inlineStr">
        <is>
          <t>你们的点赞、收藏就是对我最大的支持和鼓励，谢谢你们！</t>
        </is>
      </c>
      <c r="N7076" t="n">
        <v>4</v>
      </c>
      <c r="O7076" t="inlineStr">
        <is>
          <t>大会员</t>
        </is>
      </c>
      <c r="P7076" t="inlineStr"/>
      <c r="Q7076" t="inlineStr"/>
    </row>
    <row r="7077">
      <c r="A7077" t="inlineStr">
        <is>
          <t>161775300</t>
        </is>
      </c>
      <c r="B7077" t="inlineStr">
        <is>
          <t>5193786199</t>
        </is>
      </c>
      <c r="C7077" t="inlineStr">
        <is>
          <t>仮面ライダー刻刻帝</t>
        </is>
      </c>
      <c r="D7077" t="n">
        <v>-1</v>
      </c>
      <c r="E7077" t="inlineStr">
        <is>
          <t>回复 @哭沙 :你看懂楼主说的话了吗</t>
        </is>
      </c>
      <c r="F7077" t="n">
        <v>0</v>
      </c>
      <c r="G7077" t="inlineStr">
        <is>
          <t>5193755049</t>
        </is>
      </c>
      <c r="H7077" t="inlineStr">
        <is>
          <t>2021-08-18 19:31:00</t>
        </is>
      </c>
      <c r="I7077" t="n">
        <v>1</v>
      </c>
      <c r="J7077" t="inlineStr">
        <is>
          <t>未知</t>
        </is>
      </c>
      <c r="K7077" t="inlineStr">
        <is>
          <t>424200048</t>
        </is>
      </c>
      <c r="L7077" t="inlineStr">
        <is>
          <t>男</t>
        </is>
      </c>
      <c r="M7077" t="inlineStr">
        <is>
          <t>沙雕up主，励志成为B站最多粉丝的刻刻帝，次元空间（粉丝群）787793246</t>
        </is>
      </c>
      <c r="N7077" t="n">
        <v>5</v>
      </c>
      <c r="O7077" t="inlineStr">
        <is>
          <t>大会员</t>
        </is>
      </c>
      <c r="P7077" t="inlineStr"/>
      <c r="Q7077" t="inlineStr"/>
    </row>
    <row r="7078">
      <c r="A7078" t="inlineStr">
        <is>
          <t>161775300</t>
        </is>
      </c>
      <c r="B7078" t="inlineStr">
        <is>
          <t>5193777903</t>
        </is>
      </c>
      <c r="C7078" t="inlineStr">
        <is>
          <t>没有名的芩</t>
        </is>
      </c>
      <c r="D7078" t="n">
        <v>4703</v>
      </c>
      <c r="E7078" t="inlineStr">
        <is>
          <t>终于来了等好久了[藏狐]</t>
        </is>
      </c>
      <c r="F7078" t="n">
        <v>0</v>
      </c>
      <c r="G7078" t="inlineStr">
        <is>
          <t>0</t>
        </is>
      </c>
      <c r="H7078" t="inlineStr">
        <is>
          <t>2021-08-18 19:30:45</t>
        </is>
      </c>
      <c r="I7078" t="n">
        <v>0</v>
      </c>
      <c r="J7078" t="inlineStr">
        <is>
          <t>安卓</t>
        </is>
      </c>
      <c r="K7078" t="inlineStr">
        <is>
          <t>166302289</t>
        </is>
      </c>
      <c r="L7078" t="inlineStr">
        <is>
          <t>保密</t>
        </is>
      </c>
      <c r="M7078" t="inlineStr"/>
      <c r="N7078" t="n">
        <v>5</v>
      </c>
      <c r="O7078" t="inlineStr">
        <is>
          <t>大会员</t>
        </is>
      </c>
      <c r="P7078" t="inlineStr"/>
      <c r="Q7078" t="inlineStr"/>
    </row>
    <row r="7079">
      <c r="A7079" t="inlineStr">
        <is>
          <t>161775300</t>
        </is>
      </c>
      <c r="B7079" t="inlineStr">
        <is>
          <t>5193785313</t>
        </is>
      </c>
      <c r="C7079" t="inlineStr">
        <is>
          <t>信念之火</t>
        </is>
      </c>
      <c r="D7079" t="n">
        <v>1</v>
      </c>
      <c r="E7079" t="inlineStr">
        <is>
          <t>我寻思舟游现在好好创作氪点一抓一抓大巴，现在能堆角色强度说明yj真的懒狗了</t>
        </is>
      </c>
      <c r="F7079" t="n">
        <v>0</v>
      </c>
      <c r="G7079" t="inlineStr">
        <is>
          <t>5193785313</t>
        </is>
      </c>
      <c r="H7079" t="inlineStr">
        <is>
          <t>2021-08-18 19:30:41</t>
        </is>
      </c>
      <c r="I7079" t="n">
        <v>187</v>
      </c>
      <c r="J7079" t="inlineStr">
        <is>
          <t>未知</t>
        </is>
      </c>
      <c r="K7079" t="inlineStr">
        <is>
          <t>35534131</t>
        </is>
      </c>
      <c r="L7079" t="inlineStr">
        <is>
          <t>男</t>
        </is>
      </c>
      <c r="M7079" t="inlineStr">
        <is>
          <t>好想打羽毛球</t>
        </is>
      </c>
      <c r="N7079" t="n">
        <v>5</v>
      </c>
      <c r="O7079" t="inlineStr">
        <is>
          <t>大会员</t>
        </is>
      </c>
      <c r="P7079" t="inlineStr"/>
      <c r="Q7079" t="inlineStr"/>
    </row>
    <row r="7080">
      <c r="A7080" t="inlineStr">
        <is>
          <t>161775300</t>
        </is>
      </c>
      <c r="B7080" t="inlineStr">
        <is>
          <t>5193777512</t>
        </is>
      </c>
      <c r="C7080" t="inlineStr">
        <is>
          <t>裕枫桐三</t>
        </is>
      </c>
      <c r="D7080" t="n">
        <v>-1</v>
      </c>
      <c r="E7080" t="inlineStr">
        <is>
          <t>回复 @TaKagi_高木さん :蚌埠住了[给心心]</t>
        </is>
      </c>
      <c r="F7080" t="n">
        <v>0</v>
      </c>
      <c r="G7080" t="inlineStr">
        <is>
          <t>5193690209</t>
        </is>
      </c>
      <c r="H7080" t="inlineStr">
        <is>
          <t>2021-08-18 19:30:37</t>
        </is>
      </c>
      <c r="I7080" t="n">
        <v>0</v>
      </c>
      <c r="J7080" t="inlineStr">
        <is>
          <t>安卓</t>
        </is>
      </c>
      <c r="K7080" t="inlineStr">
        <is>
          <t>175087284</t>
        </is>
      </c>
      <c r="L7080" t="inlineStr">
        <is>
          <t>男</t>
        </is>
      </c>
      <c r="M7080" t="inlineStr">
        <is>
          <t>歪比巴卜</t>
        </is>
      </c>
      <c r="N7080" t="n">
        <v>5</v>
      </c>
      <c r="O7080" t="inlineStr">
        <is>
          <t>大会员</t>
        </is>
      </c>
      <c r="P7080" t="inlineStr">
        <is>
          <t>早稻叽</t>
        </is>
      </c>
      <c r="Q7080" t="inlineStr">
        <is>
          <t>早稻叽</t>
        </is>
      </c>
    </row>
    <row r="7081">
      <c r="A7081" t="inlineStr">
        <is>
          <t>161775300</t>
        </is>
      </c>
      <c r="B7081" t="inlineStr">
        <is>
          <t>5193777388</t>
        </is>
      </c>
      <c r="C7081" t="inlineStr">
        <is>
          <t>Bili_226611393</t>
        </is>
      </c>
      <c r="D7081" t="n">
        <v>-1</v>
      </c>
      <c r="E7081" t="inlineStr">
        <is>
          <t>回复 @看见我请逼我去学习 :别抽，信我[OK]，抽泥岩池子都好</t>
        </is>
      </c>
      <c r="F7081" t="n">
        <v>0</v>
      </c>
      <c r="G7081" t="inlineStr">
        <is>
          <t>5191956098</t>
        </is>
      </c>
      <c r="H7081" t="inlineStr">
        <is>
          <t>2021-08-18 19:30:35</t>
        </is>
      </c>
      <c r="I7081" t="n">
        <v>0</v>
      </c>
      <c r="J7081" t="inlineStr">
        <is>
          <t>网页</t>
        </is>
      </c>
      <c r="K7081" t="inlineStr">
        <is>
          <t>226611393</t>
        </is>
      </c>
      <c r="L7081" t="inlineStr">
        <is>
          <t>保密</t>
        </is>
      </c>
      <c r="M7081" t="inlineStr"/>
      <c r="N7081" t="n">
        <v>5</v>
      </c>
      <c r="O7081" t="inlineStr"/>
      <c r="P7081" t="inlineStr"/>
      <c r="Q7081" t="inlineStr"/>
    </row>
    <row r="7082">
      <c r="A7082" t="inlineStr">
        <is>
          <t>161775300</t>
        </is>
      </c>
      <c r="B7082" t="inlineStr">
        <is>
          <t>5193782278</t>
        </is>
      </c>
      <c r="C7082" t="inlineStr">
        <is>
          <t>卖裤衩养伊斯</t>
        </is>
      </c>
      <c r="D7082" t="n">
        <v>-1</v>
      </c>
      <c r="E7082" t="inlineStr">
        <is>
          <t>回复 @栗悟饭与龟波功* :异客已经加强了，链法都加强了</t>
        </is>
      </c>
      <c r="F7082" t="n">
        <v>0</v>
      </c>
      <c r="G7082" t="inlineStr">
        <is>
          <t>5193723325</t>
        </is>
      </c>
      <c r="H7082" t="inlineStr">
        <is>
          <t>2021-08-18 19:30:31</t>
        </is>
      </c>
      <c r="I7082" t="n">
        <v>3</v>
      </c>
      <c r="J7082" t="inlineStr">
        <is>
          <t>未知</t>
        </is>
      </c>
      <c r="K7082" t="inlineStr">
        <is>
          <t>446080325</t>
        </is>
      </c>
      <c r="L7082" t="inlineStr">
        <is>
          <t>男</t>
        </is>
      </c>
      <c r="M7082" t="inlineStr">
        <is>
          <t>想活的潇洒，但事与愿违。</t>
        </is>
      </c>
      <c r="N7082" t="n">
        <v>5</v>
      </c>
      <c r="O7082" t="inlineStr">
        <is>
          <t>年度大会员</t>
        </is>
      </c>
      <c r="P7082" t="inlineStr"/>
      <c r="Q7082" t="inlineStr"/>
    </row>
    <row r="7083">
      <c r="A7083" t="inlineStr">
        <is>
          <t>161775300</t>
        </is>
      </c>
      <c r="B7083" t="inlineStr">
        <is>
          <t>5193782201</t>
        </is>
      </c>
      <c r="C7083" t="inlineStr">
        <is>
          <t>罗德岛精神科拉主任</t>
        </is>
      </c>
      <c r="D7083" t="n">
        <v>-1</v>
      </c>
      <c r="E7083" t="inlineStr">
        <is>
          <t>回复 @请赐予我黄金律 :拉米田共都没它勤快[辣眼睛]</t>
        </is>
      </c>
      <c r="F7083" t="n">
        <v>0</v>
      </c>
      <c r="G7083" t="inlineStr">
        <is>
          <t>5193715235</t>
        </is>
      </c>
      <c r="H7083" t="inlineStr">
        <is>
          <t>2021-08-18 19:30:30</t>
        </is>
      </c>
      <c r="I7083" t="n">
        <v>0</v>
      </c>
      <c r="J7083" t="inlineStr">
        <is>
          <t>未知</t>
        </is>
      </c>
      <c r="K7083" t="inlineStr">
        <is>
          <t>396100333</t>
        </is>
      </c>
      <c r="L7083" t="inlineStr">
        <is>
          <t>保密</t>
        </is>
      </c>
      <c r="M7083" t="inlineStr">
        <is>
          <t>老咸鱼</t>
        </is>
      </c>
      <c r="N7083" t="n">
        <v>4</v>
      </c>
      <c r="O7083" t="inlineStr">
        <is>
          <t>大会员</t>
        </is>
      </c>
      <c r="P7083" t="inlineStr">
        <is>
          <t>全职高手</t>
        </is>
      </c>
      <c r="Q7083" t="inlineStr"/>
    </row>
    <row r="7084">
      <c r="A7084" t="inlineStr">
        <is>
          <t>161775300</t>
        </is>
      </c>
      <c r="B7084" t="inlineStr">
        <is>
          <t>5193774504</t>
        </is>
      </c>
      <c r="C7084" t="inlineStr">
        <is>
          <t>TaKagi_高木さん</t>
        </is>
      </c>
      <c r="D7084" t="n">
        <v>-1</v>
      </c>
      <c r="E7084" t="inlineStr">
        <is>
          <t>回复 @裕枫桐三 :钩直饵咸你也能上钩，属实蚌埠住了[给心心][给心心][给心心]</t>
        </is>
      </c>
      <c r="F7084" t="n">
        <v>0</v>
      </c>
      <c r="G7084" t="inlineStr">
        <is>
          <t>5193690209</t>
        </is>
      </c>
      <c r="H7084" t="inlineStr">
        <is>
          <t>2021-08-18 19:30:25</t>
        </is>
      </c>
      <c r="I7084" t="n">
        <v>3</v>
      </c>
      <c r="J7084" t="inlineStr">
        <is>
          <t>未知</t>
        </is>
      </c>
      <c r="K7084" t="inlineStr">
        <is>
          <t>191883105</t>
        </is>
      </c>
      <c r="L7084" t="inlineStr">
        <is>
          <t>保密</t>
        </is>
      </c>
      <c r="M7084" t="inlineStr">
        <is>
          <t>永遠に二次元が好きです</t>
        </is>
      </c>
      <c r="N7084" t="n">
        <v>5</v>
      </c>
      <c r="O7084" t="inlineStr">
        <is>
          <t>大会员</t>
        </is>
      </c>
      <c r="P7084" t="inlineStr"/>
      <c r="Q7084" t="inlineStr"/>
    </row>
    <row r="7085">
      <c r="A7085" t="inlineStr">
        <is>
          <t>161775300</t>
        </is>
      </c>
      <c r="B7085" t="inlineStr">
        <is>
          <t>5193781874</t>
        </is>
      </c>
      <c r="C7085" t="inlineStr">
        <is>
          <t>斯卡蒂最可爱了</t>
        </is>
      </c>
      <c r="D7085" t="n">
        <v>-1</v>
      </c>
      <c r="E7085" t="inlineStr">
        <is>
          <t>回复 @游世神又逢君 :不是每次都有人氪的起的，难道他下个月再出限定还有那么多人继续氪金吗</t>
        </is>
      </c>
      <c r="F7085" t="n">
        <v>0</v>
      </c>
      <c r="G7085" t="inlineStr">
        <is>
          <t>5193686658</t>
        </is>
      </c>
      <c r="H7085" t="inlineStr">
        <is>
          <t>2021-08-18 19:30:23</t>
        </is>
      </c>
      <c r="I7085" t="n">
        <v>15</v>
      </c>
      <c r="J7085" t="inlineStr">
        <is>
          <t>未知</t>
        </is>
      </c>
      <c r="K7085" t="inlineStr">
        <is>
          <t>512043635</t>
        </is>
      </c>
      <c r="L7085" t="inlineStr">
        <is>
          <t>男</t>
        </is>
      </c>
      <c r="M7085" t="inlineStr">
        <is>
          <t>斯卡蒂最可爱了</t>
        </is>
      </c>
      <c r="N7085" t="n">
        <v>4</v>
      </c>
      <c r="O7085" t="inlineStr">
        <is>
          <t>年度大会员</t>
        </is>
      </c>
      <c r="P7085" t="inlineStr">
        <is>
          <t>横扫全场</t>
        </is>
      </c>
      <c r="Q7085" t="inlineStr">
        <is>
          <t>明日方舟音律系列</t>
        </is>
      </c>
    </row>
    <row r="7086">
      <c r="A7086" t="inlineStr">
        <is>
          <t>161775300</t>
        </is>
      </c>
      <c r="B7086" t="inlineStr">
        <is>
          <t>5193773084</t>
        </is>
      </c>
      <c r="C7086" t="inlineStr">
        <is>
          <t>孤蓬过g-p</t>
        </is>
      </c>
      <c r="D7086" t="n">
        <v>-1</v>
      </c>
      <c r="E7086" t="inlineStr">
        <is>
          <t>为什么流水多呢，因为他们比方舟还氪</t>
        </is>
      </c>
      <c r="F7086" t="n">
        <v>0</v>
      </c>
      <c r="G7086" t="inlineStr">
        <is>
          <t>5193773084</t>
        </is>
      </c>
      <c r="H7086" t="inlineStr">
        <is>
          <t>2021-08-18 19:29:54</t>
        </is>
      </c>
      <c r="I7086" t="n">
        <v>0</v>
      </c>
      <c r="J7086" t="inlineStr">
        <is>
          <t>未知</t>
        </is>
      </c>
      <c r="K7086" t="inlineStr">
        <is>
          <t>383974905</t>
        </is>
      </c>
      <c r="L7086" t="inlineStr">
        <is>
          <t>男</t>
        </is>
      </c>
      <c r="M7086" t="inlineStr">
        <is>
          <t>你们的点赞、收藏就是对我最大的支持和鼓励，谢谢你们！</t>
        </is>
      </c>
      <c r="N7086" t="n">
        <v>4</v>
      </c>
      <c r="O7086" t="inlineStr">
        <is>
          <t>大会员</t>
        </is>
      </c>
      <c r="P7086" t="inlineStr"/>
      <c r="Q7086" t="inlineStr"/>
    </row>
    <row r="7087">
      <c r="A7087" t="inlineStr">
        <is>
          <t>161775300</t>
        </is>
      </c>
      <c r="B7087" t="inlineStr">
        <is>
          <t>5193775302</t>
        </is>
      </c>
      <c r="C7087" t="inlineStr">
        <is>
          <t>Leonard_Montril</t>
        </is>
      </c>
      <c r="D7087" t="n">
        <v>-1</v>
      </c>
      <c r="E7087" t="inlineStr">
        <is>
          <t>回复 @裕枫桐三 :自己被害妄想爱对号入座，被指正还要嘴硬一下的样子像极了某些饭圈碰瓷人[给心心]</t>
        </is>
      </c>
      <c r="F7087" t="n">
        <v>0</v>
      </c>
      <c r="G7087" t="inlineStr">
        <is>
          <t>5193690209</t>
        </is>
      </c>
      <c r="H7087" t="inlineStr">
        <is>
          <t>2021-08-18 19:29:54</t>
        </is>
      </c>
      <c r="I7087" t="n">
        <v>3</v>
      </c>
      <c r="J7087" t="inlineStr">
        <is>
          <t>未知</t>
        </is>
      </c>
      <c r="K7087" t="inlineStr">
        <is>
          <t>304385501</t>
        </is>
      </c>
      <c r="L7087" t="inlineStr">
        <is>
          <t>保密</t>
        </is>
      </c>
      <c r="M7087" t="inlineStr"/>
      <c r="N7087" t="n">
        <v>5</v>
      </c>
      <c r="O7087" t="inlineStr">
        <is>
          <t>大会员</t>
        </is>
      </c>
      <c r="P7087" t="inlineStr"/>
      <c r="Q7087" t="inlineStr"/>
    </row>
    <row r="7088">
      <c r="A7088" t="inlineStr">
        <is>
          <t>161775300</t>
        </is>
      </c>
      <c r="B7088" t="inlineStr">
        <is>
          <t>5193780197</t>
        </is>
      </c>
      <c r="C7088" t="inlineStr">
        <is>
          <t>骑真白睡麻衣</t>
        </is>
      </c>
      <c r="D7088" t="n">
        <v>4702</v>
      </c>
      <c r="E7088" t="inlineStr">
        <is>
          <t>正好省玉了</t>
        </is>
      </c>
      <c r="F7088" t="n">
        <v>0</v>
      </c>
      <c r="G7088" t="inlineStr">
        <is>
          <t>0</t>
        </is>
      </c>
      <c r="H7088" t="inlineStr">
        <is>
          <t>2021-08-18 19:29:53</t>
        </is>
      </c>
      <c r="I7088" t="n">
        <v>0</v>
      </c>
      <c r="J7088" t="inlineStr">
        <is>
          <t>安卓</t>
        </is>
      </c>
      <c r="K7088" t="inlineStr">
        <is>
          <t>187706499</t>
        </is>
      </c>
      <c r="L7088" t="inlineStr">
        <is>
          <t>保密</t>
        </is>
      </c>
      <c r="M7088" t="inlineStr"/>
      <c r="N7088" t="n">
        <v>5</v>
      </c>
      <c r="O7088" t="inlineStr">
        <is>
          <t>大会员</t>
        </is>
      </c>
      <c r="P7088" t="inlineStr">
        <is>
          <t>湊-阿库娅</t>
        </is>
      </c>
      <c r="Q7088" t="inlineStr">
        <is>
          <t>湊-阿库娅</t>
        </is>
      </c>
    </row>
    <row r="7089">
      <c r="A7089" t="inlineStr">
        <is>
          <t>161775300</t>
        </is>
      </c>
      <c r="B7089" t="inlineStr">
        <is>
          <t>5193772924</t>
        </is>
      </c>
      <c r="C7089" t="inlineStr">
        <is>
          <t>九倾°</t>
        </is>
      </c>
      <c r="D7089" t="n">
        <v>3</v>
      </c>
      <c r="E7089" t="inlineStr">
        <is>
          <t>回复 @四月AvavaAvA :确实不敢再赌了，下个池子不会抽，傀影泥岩又都没有，赌了单168啥都没有</t>
        </is>
      </c>
      <c r="F7089" t="n">
        <v>0</v>
      </c>
      <c r="G7089" t="inlineStr">
        <is>
          <t>5193752114</t>
        </is>
      </c>
      <c r="H7089" t="inlineStr">
        <is>
          <t>2021-08-18 19:29:51</t>
        </is>
      </c>
      <c r="I7089" t="n">
        <v>1</v>
      </c>
      <c r="J7089" t="inlineStr">
        <is>
          <t>未知</t>
        </is>
      </c>
      <c r="K7089" t="inlineStr">
        <is>
          <t>8015565</t>
        </is>
      </c>
      <c r="L7089" t="inlineStr">
        <is>
          <t>保密</t>
        </is>
      </c>
      <c r="M7089" t="inlineStr">
        <is>
          <t xml:space="preserve">　　　　　　　　　　这下气急败坏了^</t>
        </is>
      </c>
      <c r="N7089" t="n">
        <v>6</v>
      </c>
      <c r="O7089" t="inlineStr">
        <is>
          <t>大会员</t>
        </is>
      </c>
      <c r="P7089" t="inlineStr"/>
      <c r="Q7089" t="inlineStr"/>
    </row>
    <row r="7090">
      <c r="A7090" t="inlineStr">
        <is>
          <t>161775300</t>
        </is>
      </c>
      <c r="B7090" t="inlineStr">
        <is>
          <t>5193764879</t>
        </is>
      </c>
      <c r="C7090" t="inlineStr">
        <is>
          <t>不想当boss的反派</t>
        </is>
      </c>
      <c r="D7090" t="n">
        <v>-1</v>
      </c>
      <c r="E7090" t="inlineStr">
        <is>
          <t>不赞成都很难</t>
        </is>
      </c>
      <c r="F7090" t="n">
        <v>0</v>
      </c>
      <c r="G7090" t="inlineStr">
        <is>
          <t>5193764879</t>
        </is>
      </c>
      <c r="H7090" t="inlineStr">
        <is>
          <t>2021-08-18 19:29:45</t>
        </is>
      </c>
      <c r="I7090" t="n">
        <v>0</v>
      </c>
      <c r="J7090" t="inlineStr">
        <is>
          <t>未知</t>
        </is>
      </c>
      <c r="K7090" t="inlineStr">
        <is>
          <t>494185383</t>
        </is>
      </c>
      <c r="L7090" t="inlineStr">
        <is>
          <t>保密</t>
        </is>
      </c>
      <c r="M7090" t="inlineStr"/>
      <c r="N7090" t="n">
        <v>4</v>
      </c>
      <c r="O7090" t="inlineStr">
        <is>
          <t>大会员</t>
        </is>
      </c>
      <c r="P7090" t="inlineStr">
        <is>
          <t>拾又之国</t>
        </is>
      </c>
      <c r="Q7090" t="inlineStr"/>
    </row>
    <row r="7091">
      <c r="A7091" t="inlineStr">
        <is>
          <t>161775300</t>
        </is>
      </c>
      <c r="B7091" t="inlineStr">
        <is>
          <t>5193764826</t>
        </is>
      </c>
      <c r="C7091" t="inlineStr">
        <is>
          <t>笑靥如花-莫凡</t>
        </is>
      </c>
      <c r="D7091" t="n">
        <v>4701</v>
      </c>
      <c r="E7091" t="inlineStr">
        <is>
          <t>一池二六三五四废[傲娇]</t>
        </is>
      </c>
      <c r="F7091" t="n">
        <v>0</v>
      </c>
      <c r="G7091" t="inlineStr">
        <is>
          <t>0</t>
        </is>
      </c>
      <c r="H7091" t="inlineStr">
        <is>
          <t>2021-08-18 19:29:44</t>
        </is>
      </c>
      <c r="I7091" t="n">
        <v>0</v>
      </c>
      <c r="J7091" t="inlineStr">
        <is>
          <t>安卓</t>
        </is>
      </c>
      <c r="K7091" t="inlineStr">
        <is>
          <t>41474433</t>
        </is>
      </c>
      <c r="L7091" t="inlineStr">
        <is>
          <t>男</t>
        </is>
      </c>
      <c r="M7091" t="inlineStr">
        <is>
          <t>当然是身为干部的布加拉提，你这章鱼</t>
        </is>
      </c>
      <c r="N7091" t="n">
        <v>5</v>
      </c>
      <c r="O7091" t="inlineStr">
        <is>
          <t>年度大会员</t>
        </is>
      </c>
      <c r="P7091" t="inlineStr">
        <is>
          <t>明日方舟</t>
        </is>
      </c>
      <c r="Q7091" t="inlineStr">
        <is>
          <t>明日方舟</t>
        </is>
      </c>
    </row>
    <row r="7092">
      <c r="A7092" t="inlineStr">
        <is>
          <t>161775300</t>
        </is>
      </c>
      <c r="B7092" t="inlineStr">
        <is>
          <t>5193764372</t>
        </is>
      </c>
      <c r="C7092" t="inlineStr">
        <is>
          <t>C呆我的C呆-_-</t>
        </is>
      </c>
      <c r="D7092" t="n">
        <v>-1</v>
      </c>
      <c r="E7092" t="inlineStr">
        <is>
          <t>回复 @哒嘀嘀嘟哒哒 :YJ的大多数角色描绘基本就只有干员档案的文字了……一般角色的塑造都会加上与之对应的剧情和人物关系来完善的。他这个基本就是套一个模版搞出来的了。大家都在喷YJ产能，但他干员出的速度可不慢哦[doge]不过质量嘛大家懂得都懂[笑]。两周年后就开始有拿人气干员骗钱的趋势了。不过赚钱嘛，能躺着数钱为什么要站起来[OK]</t>
        </is>
      </c>
      <c r="F7092" t="n">
        <v>0</v>
      </c>
      <c r="G7092" t="inlineStr">
        <is>
          <t>5193466167</t>
        </is>
      </c>
      <c r="H7092" t="inlineStr">
        <is>
          <t>2021-08-18 19:29:36</t>
        </is>
      </c>
      <c r="I7092" t="n">
        <v>7</v>
      </c>
      <c r="J7092" t="inlineStr">
        <is>
          <t>未知</t>
        </is>
      </c>
      <c r="K7092" t="inlineStr">
        <is>
          <t>100459812</t>
        </is>
      </c>
      <c r="L7092" t="inlineStr">
        <is>
          <t>保密</t>
        </is>
      </c>
      <c r="M7092" t="inlineStr">
        <is>
          <t>三百石在手，优势在我！</t>
        </is>
      </c>
      <c r="N7092" t="n">
        <v>5</v>
      </c>
      <c r="O7092" t="inlineStr">
        <is>
          <t>年度大会员</t>
        </is>
      </c>
      <c r="P7092" t="inlineStr"/>
      <c r="Q7092" t="inlineStr"/>
    </row>
    <row r="7093">
      <c r="A7093" t="inlineStr">
        <is>
          <t>161775300</t>
        </is>
      </c>
      <c r="B7093" t="inlineStr">
        <is>
          <t>5193769163</t>
        </is>
      </c>
      <c r="C7093" t="inlineStr">
        <is>
          <t>何夜画不出画</t>
        </is>
      </c>
      <c r="D7093" t="n">
        <v>-1</v>
      </c>
      <c r="E7093" t="inlineStr">
        <is>
          <t>回复 @N翼炽天使-好耶 :剧情很赞，刀子很香，主要是卖剧情的，不要深度沉迷养成，会变得不幸</t>
        </is>
      </c>
      <c r="F7093" t="n">
        <v>0</v>
      </c>
      <c r="G7093" t="inlineStr">
        <is>
          <t>5192580519</t>
        </is>
      </c>
      <c r="H7093" t="inlineStr">
        <is>
          <t>2021-08-18 19:29:33</t>
        </is>
      </c>
      <c r="I7093" t="n">
        <v>0</v>
      </c>
      <c r="J7093" t="inlineStr">
        <is>
          <t>未知</t>
        </is>
      </c>
      <c r="K7093" t="inlineStr">
        <is>
          <t>53810920</t>
        </is>
      </c>
      <c r="L7093" t="inlineStr">
        <is>
          <t>保密</t>
        </is>
      </c>
      <c r="M7093" t="inlineStr">
        <is>
          <t>这里是和W一样喜欢特蕾西娅殿下的王女厨</t>
        </is>
      </c>
      <c r="N7093" t="n">
        <v>5</v>
      </c>
      <c r="O7093" t="inlineStr">
        <is>
          <t>年度大会员</t>
        </is>
      </c>
      <c r="P7093" t="inlineStr">
        <is>
          <t>明日方舟音律系列</t>
        </is>
      </c>
      <c r="Q7093" t="inlineStr">
        <is>
          <t>明日方舟</t>
        </is>
      </c>
    </row>
    <row r="7094">
      <c r="A7094" t="inlineStr">
        <is>
          <t>161775300</t>
        </is>
      </c>
      <c r="B7094" t="inlineStr">
        <is>
          <t>5193771366</t>
        </is>
      </c>
      <c r="C7094" t="inlineStr">
        <is>
          <t>acgknights</t>
        </is>
      </c>
      <c r="D7094" t="n">
        <v>-1</v>
      </c>
      <c r="E7094" t="inlineStr">
        <is>
          <t>回复 @鱼鱼鱼鱼鱼鱼鱼鱼鱼鱼鱼鱼鱼鱼鱼巫 :笑死了，[笑哭]</t>
        </is>
      </c>
      <c r="F7094" t="n">
        <v>0</v>
      </c>
      <c r="G7094" t="inlineStr">
        <is>
          <t>5193228033</t>
        </is>
      </c>
      <c r="H7094" t="inlineStr">
        <is>
          <t>2021-08-18 19:29:18</t>
        </is>
      </c>
      <c r="I7094" t="n">
        <v>0</v>
      </c>
      <c r="J7094" t="inlineStr">
        <is>
          <t>未知</t>
        </is>
      </c>
      <c r="K7094" t="inlineStr">
        <is>
          <t>87686570</t>
        </is>
      </c>
      <c r="L7094" t="inlineStr">
        <is>
          <t>保密</t>
        </is>
      </c>
      <c r="M7094" t="inlineStr"/>
      <c r="N7094" t="n">
        <v>5</v>
      </c>
      <c r="O7094" t="inlineStr">
        <is>
          <t>年度大会员</t>
        </is>
      </c>
      <c r="P7094" t="inlineStr">
        <is>
          <t>明日方舟音律系列</t>
        </is>
      </c>
      <c r="Q7094" t="inlineStr">
        <is>
          <t>明日方舟音律系列</t>
        </is>
      </c>
    </row>
    <row r="7095">
      <c r="A7095" t="inlineStr">
        <is>
          <t>161775300</t>
        </is>
      </c>
      <c r="B7095" t="inlineStr">
        <is>
          <t>5193771218</t>
        </is>
      </c>
      <c r="C7095" t="inlineStr">
        <is>
          <t>墨兰青青</t>
        </is>
      </c>
      <c r="D7095" t="n">
        <v>-1</v>
      </c>
      <c r="E7095" t="inlineStr">
        <is>
          <t>回复 @6个汤圆 :？你认真的吗？剧情明明是有好有坏，现在的剧情也有巅峰，新出的主线就相当不错</t>
        </is>
      </c>
      <c r="F7095" t="n">
        <v>0</v>
      </c>
      <c r="G7095" t="inlineStr">
        <is>
          <t>5192693148</t>
        </is>
      </c>
      <c r="H7095" t="inlineStr">
        <is>
          <t>2021-08-18 19:29:14</t>
        </is>
      </c>
      <c r="I7095" t="n">
        <v>0</v>
      </c>
      <c r="J7095" t="inlineStr">
        <is>
          <t>未知</t>
        </is>
      </c>
      <c r="K7095" t="inlineStr">
        <is>
          <t>238147150</t>
        </is>
      </c>
      <c r="L7095" t="inlineStr">
        <is>
          <t>女</t>
        </is>
      </c>
      <c r="M7095" t="inlineStr">
        <is>
          <t>愿我爱的人永远存在于每个人心中。</t>
        </is>
      </c>
      <c r="N7095" t="n">
        <v>5</v>
      </c>
      <c r="O7095" t="inlineStr">
        <is>
          <t>大会员</t>
        </is>
      </c>
      <c r="P7095" t="inlineStr">
        <is>
          <t>洛天依·最美的夜</t>
        </is>
      </c>
      <c r="Q7095" t="inlineStr">
        <is>
          <t>洛天依·最美的夜</t>
        </is>
      </c>
    </row>
    <row r="7096">
      <c r="A7096" t="inlineStr">
        <is>
          <t>161775300</t>
        </is>
      </c>
      <c r="B7096" t="inlineStr">
        <is>
          <t>5193771103</t>
        </is>
      </c>
      <c r="C7096" t="inlineStr">
        <is>
          <t>全景摄影模式</t>
        </is>
      </c>
      <c r="D7096" t="n">
        <v>-1</v>
      </c>
      <c r="E7096" t="inlineStr">
        <is>
          <t>但凡之前的要求像你一样也不至于</t>
        </is>
      </c>
      <c r="F7096" t="n">
        <v>0</v>
      </c>
      <c r="G7096" t="inlineStr">
        <is>
          <t>5193771103</t>
        </is>
      </c>
      <c r="H7096" t="inlineStr">
        <is>
          <t>2021-08-18 19:29:12</t>
        </is>
      </c>
      <c r="I7096" t="n">
        <v>1</v>
      </c>
      <c r="J7096" t="inlineStr">
        <is>
          <t>未知</t>
        </is>
      </c>
      <c r="K7096" t="inlineStr">
        <is>
          <t>481388133</t>
        </is>
      </c>
      <c r="L7096" t="inlineStr">
        <is>
          <t>保密</t>
        </is>
      </c>
      <c r="M7096" t="inlineStr"/>
      <c r="N7096" t="n">
        <v>4</v>
      </c>
      <c r="O7096" t="inlineStr"/>
      <c r="P7096" t="inlineStr"/>
      <c r="Q7096" t="inlineStr"/>
    </row>
    <row r="7097">
      <c r="A7097" t="inlineStr">
        <is>
          <t>161775300</t>
        </is>
      </c>
      <c r="B7097" t="inlineStr">
        <is>
          <t>5193771010</t>
        </is>
      </c>
      <c r="C7097" t="inlineStr">
        <is>
          <t>Dr-关阿年</t>
        </is>
      </c>
      <c r="D7097" t="n">
        <v>-1</v>
      </c>
      <c r="E7097" t="inlineStr">
        <is>
          <t>回复 @节操的拾荒人 :很简单，能和其他类似定位的六星有足够竞争力（以上异客和洁哥的比较），有自己适合发挥的区间且泛用性不太窄（对低抗怪群和精英怪的特化），并且有自己独一无二的特长（辉煌裂片的超远程范围伤害），就算是合格的六星。</t>
        </is>
      </c>
      <c r="F7097" t="n">
        <v>0</v>
      </c>
      <c r="G7097" t="inlineStr">
        <is>
          <t>5192013018</t>
        </is>
      </c>
      <c r="H7097" t="inlineStr">
        <is>
          <t>2021-08-18 19:29:10</t>
        </is>
      </c>
      <c r="I7097" t="n">
        <v>0</v>
      </c>
      <c r="J7097" t="inlineStr">
        <is>
          <t>未知</t>
        </is>
      </c>
      <c r="K7097" t="inlineStr">
        <is>
          <t>172956420</t>
        </is>
      </c>
      <c r="L7097" t="inlineStr">
        <is>
          <t>保密</t>
        </is>
      </c>
      <c r="M7097" t="inlineStr"/>
      <c r="N7097" t="n">
        <v>5</v>
      </c>
      <c r="O7097" t="inlineStr">
        <is>
          <t>大会员</t>
        </is>
      </c>
      <c r="P7097" t="inlineStr">
        <is>
          <t>明日方舟音律系列</t>
        </is>
      </c>
      <c r="Q7097" t="inlineStr">
        <is>
          <t>明日方舟音律系列</t>
        </is>
      </c>
    </row>
    <row r="7098">
      <c r="A7098" t="inlineStr">
        <is>
          <t>161775300</t>
        </is>
      </c>
      <c r="B7098" t="inlineStr">
        <is>
          <t>5193767796</t>
        </is>
      </c>
      <c r="C7098" t="inlineStr">
        <is>
          <t>阿周娜真香</t>
        </is>
      </c>
      <c r="D7098" t="n">
        <v>-1</v>
      </c>
      <c r="E7098" t="inlineStr">
        <is>
          <t>我永远喜欢爱国者</t>
        </is>
      </c>
      <c r="F7098" t="n">
        <v>0</v>
      </c>
      <c r="G7098" t="inlineStr">
        <is>
          <t>5193767796</t>
        </is>
      </c>
      <c r="H7098" t="inlineStr">
        <is>
          <t>2021-08-18 19:29:09</t>
        </is>
      </c>
      <c r="I7098" t="n">
        <v>0</v>
      </c>
      <c r="J7098" t="inlineStr">
        <is>
          <t>未知</t>
        </is>
      </c>
      <c r="K7098" t="inlineStr">
        <is>
          <t>391368105</t>
        </is>
      </c>
      <c r="L7098" t="inlineStr">
        <is>
          <t>男</t>
        </is>
      </c>
      <c r="M7098" t="inlineStr">
        <is>
          <t>五讲四美好少年</t>
        </is>
      </c>
      <c r="N7098" t="n">
        <v>4</v>
      </c>
      <c r="O7098" t="inlineStr">
        <is>
          <t>大会员</t>
        </is>
      </c>
      <c r="P7098" t="inlineStr"/>
      <c r="Q7098" t="inlineStr"/>
    </row>
    <row r="7099">
      <c r="A7099" t="inlineStr">
        <is>
          <t>161775300</t>
        </is>
      </c>
      <c r="B7099" t="inlineStr">
        <is>
          <t>5193767564</t>
        </is>
      </c>
      <c r="C7099" t="inlineStr">
        <is>
          <t>高阶领主洗耳恭听</t>
        </is>
      </c>
      <c r="D7099" t="n">
        <v>1</v>
      </c>
      <c r="E7099" t="inlineStr">
        <is>
          <t>在一款，在你眼里没有任何魅力的游戏里你还冲了这么多钱，真的是人傻钱多[偷笑]提款机属实是[偷笑]</t>
        </is>
      </c>
      <c r="F7099" t="n">
        <v>0</v>
      </c>
      <c r="G7099" t="inlineStr">
        <is>
          <t>5193767564</t>
        </is>
      </c>
      <c r="H7099" t="inlineStr">
        <is>
          <t>2021-08-18 19:29:04</t>
        </is>
      </c>
      <c r="I7099" t="n">
        <v>0</v>
      </c>
      <c r="J7099" t="inlineStr">
        <is>
          <t>未知</t>
        </is>
      </c>
      <c r="K7099" t="inlineStr">
        <is>
          <t>22257730</t>
        </is>
      </c>
      <c r="L7099" t="inlineStr">
        <is>
          <t>保密</t>
        </is>
      </c>
      <c r="M7099" t="inlineStr">
        <is>
          <t>阿巴阿巴巴吧</t>
        </is>
      </c>
      <c r="N7099" t="n">
        <v>5</v>
      </c>
      <c r="O7099" t="inlineStr">
        <is>
          <t>年度大会员</t>
        </is>
      </c>
      <c r="P7099" t="inlineStr"/>
      <c r="Q7099" t="inlineStr"/>
    </row>
    <row r="7100">
      <c r="A7100" t="inlineStr">
        <is>
          <t>161775300</t>
        </is>
      </c>
      <c r="B7100" t="inlineStr">
        <is>
          <t>5193770504</t>
        </is>
      </c>
      <c r="C7100" t="inlineStr">
        <is>
          <t>Leonard_Montril</t>
        </is>
      </c>
      <c r="D7100" t="n">
        <v>-1</v>
      </c>
      <c r="E7100" t="inlineStr">
        <is>
          <t>回复 @裕枫桐三 :真事不会干，yygq真有一手呢[给心心]</t>
        </is>
      </c>
      <c r="F7100" t="n">
        <v>0</v>
      </c>
      <c r="G7100" t="inlineStr">
        <is>
          <t>5193690209</t>
        </is>
      </c>
      <c r="H7100" t="inlineStr">
        <is>
          <t>2021-08-18 19:28:59</t>
        </is>
      </c>
      <c r="I7100" t="n">
        <v>4</v>
      </c>
      <c r="J7100" t="inlineStr">
        <is>
          <t>未知</t>
        </is>
      </c>
      <c r="K7100" t="inlineStr">
        <is>
          <t>304385501</t>
        </is>
      </c>
      <c r="L7100" t="inlineStr">
        <is>
          <t>保密</t>
        </is>
      </c>
      <c r="M7100" t="inlineStr"/>
      <c r="N7100" t="n">
        <v>5</v>
      </c>
      <c r="O7100" t="inlineStr">
        <is>
          <t>大会员</t>
        </is>
      </c>
      <c r="P7100" t="inlineStr"/>
      <c r="Q7100" t="inlineStr"/>
    </row>
    <row r="7101">
      <c r="A7101" t="inlineStr">
        <is>
          <t>161775300</t>
        </is>
      </c>
      <c r="B7101" t="inlineStr">
        <is>
          <t>5193770368</t>
        </is>
      </c>
      <c r="C7101" t="inlineStr">
        <is>
          <t>请赐予我黄金律</t>
        </is>
      </c>
      <c r="D7101" t="n">
        <v>-1</v>
      </c>
      <c r="E7101" t="inlineStr">
        <is>
          <t>回复 @罗德岛精神科拉主任 :一坑不填又炸一坑[辣眼睛]</t>
        </is>
      </c>
      <c r="F7101" t="n">
        <v>0</v>
      </c>
      <c r="G7101" t="inlineStr">
        <is>
          <t>5193715235</t>
        </is>
      </c>
      <c r="H7101" t="inlineStr">
        <is>
          <t>2021-08-18 19:28:56</t>
        </is>
      </c>
      <c r="I7101" t="n">
        <v>0</v>
      </c>
      <c r="J7101" t="inlineStr">
        <is>
          <t>未知</t>
        </is>
      </c>
      <c r="K7101" t="inlineStr">
        <is>
          <t>154156965</t>
        </is>
      </c>
      <c r="L7101" t="inlineStr">
        <is>
          <t>女</t>
        </is>
      </c>
      <c r="M7101" t="inlineStr">
        <is>
          <t>sukisukisuki</t>
        </is>
      </c>
      <c r="N7101" t="n">
        <v>5</v>
      </c>
      <c r="O7101" t="inlineStr">
        <is>
          <t>大会员</t>
        </is>
      </c>
      <c r="P7101" t="inlineStr"/>
      <c r="Q7101" t="inlineStr"/>
    </row>
    <row r="7102">
      <c r="A7102" t="inlineStr">
        <is>
          <t>161775300</t>
        </is>
      </c>
      <c r="B7102" t="inlineStr">
        <is>
          <t>5193770312</t>
        </is>
      </c>
      <c r="C7102" t="inlineStr">
        <is>
          <t>j20031018</t>
        </is>
      </c>
      <c r="D7102" t="n">
        <v>-1</v>
      </c>
      <c r="E7102" t="inlineStr">
        <is>
          <t>还有ACE</t>
        </is>
      </c>
      <c r="F7102" t="n">
        <v>0</v>
      </c>
      <c r="G7102" t="inlineStr">
        <is>
          <t>5193770312</t>
        </is>
      </c>
      <c r="H7102" t="inlineStr">
        <is>
          <t>2021-08-18 19:28:55</t>
        </is>
      </c>
      <c r="I7102" t="n">
        <v>0</v>
      </c>
      <c r="J7102" t="inlineStr">
        <is>
          <t>未知</t>
        </is>
      </c>
      <c r="K7102" t="inlineStr">
        <is>
          <t>130923920</t>
        </is>
      </c>
      <c r="L7102" t="inlineStr">
        <is>
          <t>保密</t>
        </is>
      </c>
      <c r="M7102" t="inlineStr"/>
      <c r="N7102" t="n">
        <v>5</v>
      </c>
      <c r="O7102" t="inlineStr">
        <is>
          <t>大会员</t>
        </is>
      </c>
      <c r="P7102" t="inlineStr"/>
      <c r="Q7102" t="inlineStr"/>
    </row>
    <row r="7103">
      <c r="A7103" t="inlineStr">
        <is>
          <t>161775300</t>
        </is>
      </c>
      <c r="B7103" t="inlineStr">
        <is>
          <t>5193759907</t>
        </is>
      </c>
      <c r="C7103" t="inlineStr">
        <is>
          <t>辉郝</t>
        </is>
      </c>
      <c r="D7103" t="n">
        <v>4700</v>
      </c>
      <c r="E7103" t="inlineStr">
        <is>
          <t>阿 温蒂还不进池子</t>
        </is>
      </c>
      <c r="F7103" t="n">
        <v>0</v>
      </c>
      <c r="G7103" t="inlineStr">
        <is>
          <t>0</t>
        </is>
      </c>
      <c r="H7103" t="inlineStr">
        <is>
          <t>2021-08-18 19:28:46</t>
        </is>
      </c>
      <c r="I7103" t="n">
        <v>2</v>
      </c>
      <c r="J7103" t="inlineStr">
        <is>
          <t>安卓</t>
        </is>
      </c>
      <c r="K7103" t="inlineStr">
        <is>
          <t>7016315</t>
        </is>
      </c>
      <c r="L7103" t="inlineStr">
        <is>
          <t>男</t>
        </is>
      </c>
      <c r="M7103" t="inlineStr">
        <is>
          <t>最爱吃西瓜</t>
        </is>
      </c>
      <c r="N7103" t="n">
        <v>6</v>
      </c>
      <c r="O7103" t="inlineStr">
        <is>
          <t>年度大会员</t>
        </is>
      </c>
      <c r="P7103" t="inlineStr"/>
      <c r="Q7103" t="inlineStr"/>
    </row>
    <row r="7104">
      <c r="A7104" t="inlineStr">
        <is>
          <t>161775300</t>
        </is>
      </c>
      <c r="B7104" t="inlineStr">
        <is>
          <t>5193766466</t>
        </is>
      </c>
      <c r="C7104" t="inlineStr">
        <is>
          <t>裕枫桐三</t>
        </is>
      </c>
      <c r="D7104" t="n">
        <v>-1</v>
      </c>
      <c r="E7104" t="inlineStr">
        <is>
          <t>回复 @G-Ghostblood :评论已不存在（⌒▽⌒）</t>
        </is>
      </c>
      <c r="F7104" t="n">
        <v>0</v>
      </c>
      <c r="G7104" t="inlineStr">
        <is>
          <t>5193690209</t>
        </is>
      </c>
      <c r="H7104" t="inlineStr">
        <is>
          <t>2021-08-18 19:28:44</t>
        </is>
      </c>
      <c r="I7104" t="n">
        <v>0</v>
      </c>
      <c r="J7104" t="inlineStr">
        <is>
          <t>安卓</t>
        </is>
      </c>
      <c r="K7104" t="inlineStr">
        <is>
          <t>175087284</t>
        </is>
      </c>
      <c r="L7104" t="inlineStr">
        <is>
          <t>男</t>
        </is>
      </c>
      <c r="M7104" t="inlineStr">
        <is>
          <t>歪比巴卜</t>
        </is>
      </c>
      <c r="N7104" t="n">
        <v>5</v>
      </c>
      <c r="O7104" t="inlineStr">
        <is>
          <t>大会员</t>
        </is>
      </c>
      <c r="P7104" t="inlineStr">
        <is>
          <t>早稻叽</t>
        </is>
      </c>
      <c r="Q7104" t="inlineStr">
        <is>
          <t>早稻叽</t>
        </is>
      </c>
    </row>
    <row r="7105">
      <c r="A7105" t="inlineStr">
        <is>
          <t>161775300</t>
        </is>
      </c>
      <c r="B7105" t="inlineStr">
        <is>
          <t>5193760750</t>
        </is>
      </c>
      <c r="C7105" t="inlineStr">
        <is>
          <t>Suffocate</t>
        </is>
      </c>
      <c r="D7105" t="n">
        <v>2</v>
      </c>
      <c r="E7105" t="inlineStr">
        <is>
          <t>能用了，就是不能当输出</t>
        </is>
      </c>
      <c r="F7105" t="n">
        <v>0</v>
      </c>
      <c r="G7105" t="inlineStr">
        <is>
          <t>5193760750</t>
        </is>
      </c>
      <c r="H7105" t="inlineStr">
        <is>
          <t>2021-08-18 19:28:24</t>
        </is>
      </c>
      <c r="I7105" t="n">
        <v>0</v>
      </c>
      <c r="J7105" t="inlineStr">
        <is>
          <t>未知</t>
        </is>
      </c>
      <c r="K7105" t="inlineStr">
        <is>
          <t>629861919</t>
        </is>
      </c>
      <c r="L7105" t="inlineStr">
        <is>
          <t>保密</t>
        </is>
      </c>
      <c r="M7105" t="inlineStr"/>
      <c r="N7105" t="n">
        <v>4</v>
      </c>
      <c r="O7105" t="inlineStr">
        <is>
          <t>大会员</t>
        </is>
      </c>
      <c r="P7105" t="inlineStr">
        <is>
          <t>明日方舟音律系列</t>
        </is>
      </c>
      <c r="Q7105" t="inlineStr">
        <is>
          <t>星座系列：金牛座</t>
        </is>
      </c>
    </row>
    <row r="7106">
      <c r="A7106" t="inlineStr">
        <is>
          <t>161775300</t>
        </is>
      </c>
      <c r="B7106" t="inlineStr">
        <is>
          <t>5193765037</t>
        </is>
      </c>
      <c r="C7106" t="inlineStr">
        <is>
          <t>裕枫桐三</t>
        </is>
      </c>
      <c r="D7106" t="n">
        <v>-1</v>
      </c>
      <c r="E7106" t="inlineStr">
        <is>
          <t>回复 @Leonard_Montril :没见你明确说明啊，下次烦请在楼里直接表明呢[给心心]</t>
        </is>
      </c>
      <c r="F7106" t="n">
        <v>0</v>
      </c>
      <c r="G7106" t="inlineStr">
        <is>
          <t>5193690209</t>
        </is>
      </c>
      <c r="H7106" t="inlineStr">
        <is>
          <t>2021-08-18 19:28:18</t>
        </is>
      </c>
      <c r="I7106" t="n">
        <v>0</v>
      </c>
      <c r="J7106" t="inlineStr">
        <is>
          <t>安卓</t>
        </is>
      </c>
      <c r="K7106" t="inlineStr">
        <is>
          <t>175087284</t>
        </is>
      </c>
      <c r="L7106" t="inlineStr">
        <is>
          <t>男</t>
        </is>
      </c>
      <c r="M7106" t="inlineStr">
        <is>
          <t>歪比巴卜</t>
        </is>
      </c>
      <c r="N7106" t="n">
        <v>5</v>
      </c>
      <c r="O7106" t="inlineStr">
        <is>
          <t>大会员</t>
        </is>
      </c>
      <c r="P7106" t="inlineStr">
        <is>
          <t>早稻叽</t>
        </is>
      </c>
      <c r="Q7106" t="inlineStr">
        <is>
          <t>早稻叽</t>
        </is>
      </c>
    </row>
    <row r="7107">
      <c r="A7107" t="inlineStr">
        <is>
          <t>161775300</t>
        </is>
      </c>
      <c r="B7107" t="inlineStr">
        <is>
          <t>5193758521</t>
        </is>
      </c>
      <c r="C7107" t="inlineStr">
        <is>
          <t>依然喜欢露西亚</t>
        </is>
      </c>
      <c r="D7107" t="n">
        <v>-1</v>
      </c>
      <c r="E7107" t="inlineStr">
        <is>
          <t>啧，异客厨震怒[无语]</t>
        </is>
      </c>
      <c r="F7107" t="n">
        <v>0</v>
      </c>
      <c r="G7107" t="inlineStr">
        <is>
          <t>5193758521</t>
        </is>
      </c>
      <c r="H7107" t="inlineStr">
        <is>
          <t>2021-08-18 19:28:17</t>
        </is>
      </c>
      <c r="I7107" t="n">
        <v>1</v>
      </c>
      <c r="J7107" t="inlineStr">
        <is>
          <t>未知</t>
        </is>
      </c>
      <c r="K7107" t="inlineStr">
        <is>
          <t>348896659</t>
        </is>
      </c>
      <c r="L7107" t="inlineStr">
        <is>
          <t>保密</t>
        </is>
      </c>
      <c r="M7107" t="inlineStr">
        <is>
          <t>雨后问斩。
斩了。</t>
        </is>
      </c>
      <c r="N7107" t="n">
        <v>5</v>
      </c>
      <c r="O7107" t="inlineStr">
        <is>
          <t>大会员</t>
        </is>
      </c>
      <c r="P7107" t="inlineStr"/>
      <c r="Q7107" t="inlineStr"/>
    </row>
    <row r="7108">
      <c r="A7108" t="inlineStr">
        <is>
          <t>161775300</t>
        </is>
      </c>
      <c r="B7108" t="inlineStr">
        <is>
          <t>5193754708</t>
        </is>
      </c>
      <c r="C7108" t="inlineStr">
        <is>
          <t>j20031018</t>
        </is>
      </c>
      <c r="D7108" t="n">
        <v>-1</v>
      </c>
      <c r="E7108" t="inlineStr">
        <is>
          <t>？我觉得梅菲斯特和浮士德也挺好的啊</t>
        </is>
      </c>
      <c r="F7108" t="n">
        <v>0</v>
      </c>
      <c r="G7108" t="inlineStr">
        <is>
          <t>5193754708</t>
        </is>
      </c>
      <c r="H7108" t="inlineStr">
        <is>
          <t>2021-08-18 19:28:11</t>
        </is>
      </c>
      <c r="I7108" t="n">
        <v>1</v>
      </c>
      <c r="J7108" t="inlineStr">
        <is>
          <t>未知</t>
        </is>
      </c>
      <c r="K7108" t="inlineStr">
        <is>
          <t>130923920</t>
        </is>
      </c>
      <c r="L7108" t="inlineStr">
        <is>
          <t>保密</t>
        </is>
      </c>
      <c r="M7108" t="inlineStr"/>
      <c r="N7108" t="n">
        <v>5</v>
      </c>
      <c r="O7108" t="inlineStr">
        <is>
          <t>大会员</t>
        </is>
      </c>
      <c r="P7108" t="inlineStr"/>
      <c r="Q7108" t="inlineStr"/>
    </row>
    <row r="7109">
      <c r="A7109" t="inlineStr">
        <is>
          <t>161775300</t>
        </is>
      </c>
      <c r="B7109" t="inlineStr">
        <is>
          <t>5193758011</t>
        </is>
      </c>
      <c r="C7109" t="inlineStr">
        <is>
          <t>谢一添001</t>
        </is>
      </c>
      <c r="D7109" t="n">
        <v>-1</v>
      </c>
      <c r="E7109" t="inlineStr">
        <is>
          <t>回复 @楠神无愧 :提醒一下，17个小时[辣眼睛]</t>
        </is>
      </c>
      <c r="F7109" t="n">
        <v>0</v>
      </c>
      <c r="G7109" t="inlineStr">
        <is>
          <t>5192665937</t>
        </is>
      </c>
      <c r="H7109" t="inlineStr">
        <is>
          <t>2021-08-18 19:28:06</t>
        </is>
      </c>
      <c r="I7109" t="n">
        <v>0</v>
      </c>
      <c r="J7109" t="inlineStr">
        <is>
          <t>未知</t>
        </is>
      </c>
      <c r="K7109" t="inlineStr">
        <is>
          <t>435485310</t>
        </is>
      </c>
      <c r="L7109" t="inlineStr">
        <is>
          <t>男</t>
        </is>
      </c>
      <c r="M7109" t="inlineStr">
        <is>
          <t>404_Notfound</t>
        </is>
      </c>
      <c r="N7109" t="n">
        <v>5</v>
      </c>
      <c r="O7109" t="inlineStr">
        <is>
          <t>年度大会员</t>
        </is>
      </c>
      <c r="P7109" t="inlineStr">
        <is>
          <t>明日方舟</t>
        </is>
      </c>
      <c r="Q7109" t="inlineStr">
        <is>
          <t>明日方舟音律系列</t>
        </is>
      </c>
    </row>
    <row r="7110">
      <c r="A7110" t="inlineStr">
        <is>
          <t>161775300</t>
        </is>
      </c>
      <c r="B7110" t="inlineStr">
        <is>
          <t>5193749842</t>
        </is>
      </c>
      <c r="C7110" t="inlineStr">
        <is>
          <t>md-luffy</t>
        </is>
      </c>
      <c r="D7110" t="n">
        <v>-1</v>
      </c>
      <c r="E7110" t="inlineStr">
        <is>
          <t>回复 @QUQIWIBD :哦豁，早知道不想着羽毛笔满潜了，浪费好多抽</t>
        </is>
      </c>
      <c r="F7110" t="n">
        <v>0</v>
      </c>
      <c r="G7110" t="inlineStr">
        <is>
          <t>5193714181</t>
        </is>
      </c>
      <c r="H7110" t="inlineStr">
        <is>
          <t>2021-08-18 19:28:05</t>
        </is>
      </c>
      <c r="I7110" t="n">
        <v>0</v>
      </c>
      <c r="J7110" t="inlineStr">
        <is>
          <t>未知</t>
        </is>
      </c>
      <c r="K7110" t="inlineStr">
        <is>
          <t>258938553</t>
        </is>
      </c>
      <c r="L7110" t="inlineStr">
        <is>
          <t>保密</t>
        </is>
      </c>
      <c r="M7110" t="inlineStr"/>
      <c r="N7110" t="n">
        <v>4</v>
      </c>
      <c r="O7110" t="inlineStr"/>
      <c r="P7110" t="inlineStr"/>
      <c r="Q7110" t="inlineStr"/>
    </row>
    <row r="7111">
      <c r="A7111" t="inlineStr">
        <is>
          <t>161775300</t>
        </is>
      </c>
      <c r="B7111" t="inlineStr">
        <is>
          <t>5193757716</t>
        </is>
      </c>
      <c r="C7111" t="inlineStr">
        <is>
          <t>洛可LOCCO</t>
        </is>
      </c>
      <c r="D7111" t="n">
        <v>4699</v>
      </c>
      <c r="E7111" t="inlineStr">
        <is>
          <t>不是，怎么有人能理直气壮地说出水月是正常六星强度这种话的，还有几百人点赞
正常六星，行，你找一个比水月弱的出来，最弱的六星也是正常六星是吧
说句难听的，异客加强后都比水月强，这水月强度设计了个寄吧
说什么正常六星，结果逆天的三技能一句不谈，没吹的了是吧
吹二技能，好，说什么“我开技能两个目标动都动不了，这不强么？”
我强你个寄吧，六星只控二是吧，我要控多的话为什么不上伊桑，我只控二的话为什么要上一个地刺不上决战干员
这水月强度设计突出一个异味就为了捧那b批脸，这还有人能昧着良心说正常六星的？
但凡水月有个小决战技也不至于垫底，哦有决战技啊，三技能打八下自己就寄了很有决战的氛围呢
曾几何时，方舟的招牌还是“限定弱于常驻，良心不逼氪”
为什么会变呢
因为有出水陈还能帮他yj洗的利刃啊[呲牙]
感谢利刃，利门[保佑]</t>
        </is>
      </c>
      <c r="F7111" t="n">
        <v>313</v>
      </c>
      <c r="G7111" t="inlineStr">
        <is>
          <t>0</t>
        </is>
      </c>
      <c r="H7111" t="inlineStr">
        <is>
          <t>2021-08-18 19:27:59</t>
        </is>
      </c>
      <c r="I7111" t="n">
        <v>3716</v>
      </c>
      <c r="J7111" t="inlineStr">
        <is>
          <t>未知</t>
        </is>
      </c>
      <c r="K7111" t="inlineStr">
        <is>
          <t>10800655</t>
        </is>
      </c>
      <c r="L7111" t="inlineStr">
        <is>
          <t>保密</t>
        </is>
      </c>
      <c r="M7111" t="inlineStr"/>
      <c r="N7111" t="n">
        <v>5</v>
      </c>
      <c r="O7111" t="inlineStr">
        <is>
          <t>大会员</t>
        </is>
      </c>
      <c r="P7111" t="inlineStr">
        <is>
          <t>BW2020</t>
        </is>
      </c>
      <c r="Q7111" t="inlineStr">
        <is>
          <t>BW2020</t>
        </is>
      </c>
    </row>
    <row r="7112">
      <c r="A7112" t="inlineStr">
        <is>
          <t>161775300</t>
        </is>
      </c>
      <c r="B7112" t="inlineStr">
        <is>
          <t>5193749544</t>
        </is>
      </c>
      <c r="C7112" t="inlineStr">
        <is>
          <t>Cube丶光刃</t>
        </is>
      </c>
      <c r="D7112" t="n">
        <v>-1</v>
      </c>
      <c r="E7112" t="inlineStr">
        <is>
          <t>回复 @晨月残星 :是啊，要真是提建议或者整活的就算了，现在是名副其实的乱成一锅粥[无语]</t>
        </is>
      </c>
      <c r="F7112" t="n">
        <v>0</v>
      </c>
      <c r="G7112" t="inlineStr">
        <is>
          <t>5192570561</t>
        </is>
      </c>
      <c r="H7112" t="inlineStr">
        <is>
          <t>2021-08-18 19:27:59</t>
        </is>
      </c>
      <c r="I7112" t="n">
        <v>0</v>
      </c>
      <c r="J7112" t="inlineStr">
        <is>
          <t>未知</t>
        </is>
      </c>
      <c r="K7112" t="inlineStr">
        <is>
          <t>229632491</t>
        </is>
      </c>
      <c r="L7112" t="inlineStr">
        <is>
          <t>男</t>
        </is>
      </c>
      <c r="M7112" t="inlineStr">
        <is>
          <t>俺は人間をやめるぞ!</t>
        </is>
      </c>
      <c r="N7112" t="n">
        <v>5</v>
      </c>
      <c r="O7112" t="inlineStr">
        <is>
          <t>大会员</t>
        </is>
      </c>
      <c r="P7112" t="inlineStr"/>
      <c r="Q7112" t="inlineStr"/>
    </row>
    <row r="7113">
      <c r="A7113" t="inlineStr">
        <is>
          <t>161775300</t>
        </is>
      </c>
      <c r="B7113" t="inlineStr">
        <is>
          <t>5193749132</t>
        </is>
      </c>
      <c r="C7113" t="inlineStr">
        <is>
          <t>weieszet</t>
        </is>
      </c>
      <c r="D7113" t="n">
        <v>-1</v>
      </c>
      <c r="E7113" t="inlineStr">
        <is>
          <t>回复 @悲灵光晕 :收入最低的俩限定池子是口碑最好的画中人和R6联动，口碑和流水不成正比[笑哭]</t>
        </is>
      </c>
      <c r="F7113" t="n">
        <v>0</v>
      </c>
      <c r="G7113" t="inlineStr">
        <is>
          <t>5193689385</t>
        </is>
      </c>
      <c r="H7113" t="inlineStr">
        <is>
          <t>2021-08-18 19:27:50</t>
        </is>
      </c>
      <c r="I7113" t="n">
        <v>82</v>
      </c>
      <c r="J7113" t="inlineStr">
        <is>
          <t>未知</t>
        </is>
      </c>
      <c r="K7113" t="inlineStr">
        <is>
          <t>23176964</t>
        </is>
      </c>
      <c r="L7113" t="inlineStr">
        <is>
          <t>保密</t>
        </is>
      </c>
      <c r="M7113" t="inlineStr">
        <is>
          <t>手持两把锟斤拷，口中疾呼烫烫烫</t>
        </is>
      </c>
      <c r="N7113" t="n">
        <v>5</v>
      </c>
      <c r="O7113" t="inlineStr">
        <is>
          <t>年度大会员</t>
        </is>
      </c>
      <c r="P7113" t="inlineStr">
        <is>
          <t>约战·狂三</t>
        </is>
      </c>
      <c r="Q7113" t="inlineStr">
        <is>
          <t>约战·狂三</t>
        </is>
      </c>
    </row>
    <row r="7114">
      <c r="A7114" t="inlineStr">
        <is>
          <t>161775300</t>
        </is>
      </c>
      <c r="B7114" t="inlineStr">
        <is>
          <t>5193749067</t>
        </is>
      </c>
      <c r="C7114" t="inlineStr">
        <is>
          <t>JoeAden</t>
        </is>
      </c>
      <c r="D7114" t="n">
        <v>-1</v>
      </c>
      <c r="E7114" t="inlineStr">
        <is>
          <t>回复 @这个柚子能吃ma :回复 @这个柚子能吃ma :关于养哪个好的话，如果治疗压力不担心的话，比如白咕咕苏苏洛ffo赫默练了几个，肯定要练凯尔希，如果缺少医疗的话也建议同时培养，这种情况下凯尔希不急着精二因为二技能也超强[打call]</t>
        </is>
      </c>
      <c r="F7114" t="n">
        <v>0</v>
      </c>
      <c r="G7114" t="inlineStr">
        <is>
          <t>5192238522</t>
        </is>
      </c>
      <c r="H7114" t="inlineStr">
        <is>
          <t>2021-08-18 19:27:49</t>
        </is>
      </c>
      <c r="I7114" t="n">
        <v>0</v>
      </c>
      <c r="J7114" t="inlineStr">
        <is>
          <t>安卓</t>
        </is>
      </c>
      <c r="K7114" t="inlineStr">
        <is>
          <t>274724297</t>
        </is>
      </c>
      <c r="L7114" t="inlineStr">
        <is>
          <t>男</t>
        </is>
      </c>
      <c r="M7114" t="inlineStr">
        <is>
          <t>ILLENIUM铁粉</t>
        </is>
      </c>
      <c r="N7114" t="n">
        <v>4</v>
      </c>
      <c r="O7114" t="inlineStr">
        <is>
          <t>大会员</t>
        </is>
      </c>
      <c r="P7114" t="inlineStr"/>
      <c r="Q7114" t="inlineStr"/>
    </row>
    <row r="7115">
      <c r="A7115" t="inlineStr">
        <is>
          <t>161775300</t>
        </is>
      </c>
      <c r="B7115" t="inlineStr">
        <is>
          <t>5193749016</t>
        </is>
      </c>
      <c r="C7115" t="inlineStr">
        <is>
          <t>裕枫桐三</t>
        </is>
      </c>
      <c r="D7115" t="n">
        <v>-1</v>
      </c>
      <c r="E7115" t="inlineStr">
        <is>
          <t>回复 @Leonard_Montril :牛啊牛啊[给心心]</t>
        </is>
      </c>
      <c r="F7115" t="n">
        <v>0</v>
      </c>
      <c r="G7115" t="inlineStr">
        <is>
          <t>5193690209</t>
        </is>
      </c>
      <c r="H7115" t="inlineStr">
        <is>
          <t>2021-08-18 19:27:48</t>
        </is>
      </c>
      <c r="I7115" t="n">
        <v>0</v>
      </c>
      <c r="J7115" t="inlineStr">
        <is>
          <t>未知</t>
        </is>
      </c>
      <c r="K7115" t="inlineStr">
        <is>
          <t>175087284</t>
        </is>
      </c>
      <c r="L7115" t="inlineStr">
        <is>
          <t>男</t>
        </is>
      </c>
      <c r="M7115" t="inlineStr">
        <is>
          <t>歪比巴卜</t>
        </is>
      </c>
      <c r="N7115" t="n">
        <v>5</v>
      </c>
      <c r="O7115" t="inlineStr">
        <is>
          <t>大会员</t>
        </is>
      </c>
      <c r="P7115" t="inlineStr">
        <is>
          <t>早稻叽</t>
        </is>
      </c>
      <c r="Q7115" t="inlineStr">
        <is>
          <t>早稻叽</t>
        </is>
      </c>
    </row>
    <row r="7116">
      <c r="A7116" t="inlineStr">
        <is>
          <t>161775300</t>
        </is>
      </c>
      <c r="B7116" t="inlineStr">
        <is>
          <t>5193753280</t>
        </is>
      </c>
      <c r="C7116" t="inlineStr">
        <is>
          <t>信念之火</t>
        </is>
      </c>
      <c r="D7116" t="n">
        <v>4698</v>
      </c>
      <c r="E7116" t="inlineStr">
        <is>
          <t>以前是舟游过节的时候会冲个198乐呵乐呵的，现在想想，冲这么多198换不来多少的产能，反而挨背刺，还不如给缺钱又优秀的国漫冲钱呢，至少能见见效果，像雾山5行这样的优秀国漫。所以米娜把自己夏活的预算投给自己喜欢的国漫吧[给心心]</t>
        </is>
      </c>
      <c r="F7116" t="n">
        <v>19</v>
      </c>
      <c r="G7116" t="inlineStr">
        <is>
          <t>0</t>
        </is>
      </c>
      <c r="H7116" t="inlineStr">
        <is>
          <t>2021-08-18 19:27:45</t>
        </is>
      </c>
      <c r="I7116" t="n">
        <v>547</v>
      </c>
      <c r="J7116" t="inlineStr">
        <is>
          <t>未知</t>
        </is>
      </c>
      <c r="K7116" t="inlineStr">
        <is>
          <t>35534131</t>
        </is>
      </c>
      <c r="L7116" t="inlineStr">
        <is>
          <t>男</t>
        </is>
      </c>
      <c r="M7116" t="inlineStr">
        <is>
          <t>好想打羽毛球</t>
        </is>
      </c>
      <c r="N7116" t="n">
        <v>5</v>
      </c>
      <c r="O7116" t="inlineStr">
        <is>
          <t>大会员</t>
        </is>
      </c>
      <c r="P7116" t="inlineStr"/>
      <c r="Q7116" t="inlineStr"/>
    </row>
    <row r="7117">
      <c r="A7117" t="inlineStr">
        <is>
          <t>161775300</t>
        </is>
      </c>
      <c r="B7117" t="inlineStr">
        <is>
          <t>5193748500</t>
        </is>
      </c>
      <c r="C7117" t="inlineStr">
        <is>
          <t>大韩唯_聋海猫</t>
        </is>
      </c>
      <c r="D7117" t="n">
        <v>1</v>
      </c>
      <c r="E7117" t="inlineStr">
        <is>
          <t>别问，问就是tx水军+mzr罪大恶极，“正常”玩家只能跑去二创聚团保暖</t>
        </is>
      </c>
      <c r="F7117" t="n">
        <v>0</v>
      </c>
      <c r="G7117" t="inlineStr">
        <is>
          <t>5193748500</t>
        </is>
      </c>
      <c r="H7117" t="inlineStr">
        <is>
          <t>2021-08-18 19:27:39</t>
        </is>
      </c>
      <c r="I7117" t="n">
        <v>1</v>
      </c>
      <c r="J7117" t="inlineStr">
        <is>
          <t>未知</t>
        </is>
      </c>
      <c r="K7117" t="inlineStr">
        <is>
          <t>406346864</t>
        </is>
      </c>
      <c r="L7117" t="inlineStr">
        <is>
          <t>保密</t>
        </is>
      </c>
      <c r="M7117" t="inlineStr"/>
      <c r="N7117" t="n">
        <v>2</v>
      </c>
      <c r="O7117" t="inlineStr"/>
      <c r="P7117" t="inlineStr"/>
      <c r="Q7117" t="inlineStr"/>
    </row>
    <row r="7118">
      <c r="A7118" t="inlineStr">
        <is>
          <t>161775300</t>
        </is>
      </c>
      <c r="B7118" t="inlineStr">
        <is>
          <t>5193752814</t>
        </is>
      </c>
      <c r="C7118" t="inlineStr">
        <is>
          <t>Suffocate</t>
        </is>
      </c>
      <c r="D7118" t="n">
        <v>2</v>
      </c>
      <c r="E7118" t="inlineStr">
        <is>
          <t>建议傀影，闪灵出场率低</t>
        </is>
      </c>
      <c r="F7118" t="n">
        <v>0</v>
      </c>
      <c r="G7118" t="inlineStr">
        <is>
          <t>5193752814</t>
        </is>
      </c>
      <c r="H7118" t="inlineStr">
        <is>
          <t>2021-08-18 19:27:36</t>
        </is>
      </c>
      <c r="I7118" t="n">
        <v>1</v>
      </c>
      <c r="J7118" t="inlineStr">
        <is>
          <t>未知</t>
        </is>
      </c>
      <c r="K7118" t="inlineStr">
        <is>
          <t>629861919</t>
        </is>
      </c>
      <c r="L7118" t="inlineStr">
        <is>
          <t>保密</t>
        </is>
      </c>
      <c r="M7118" t="inlineStr"/>
      <c r="N7118" t="n">
        <v>4</v>
      </c>
      <c r="O7118" t="inlineStr">
        <is>
          <t>大会员</t>
        </is>
      </c>
      <c r="P7118" t="inlineStr">
        <is>
          <t>明日方舟音律系列</t>
        </is>
      </c>
      <c r="Q7118" t="inlineStr">
        <is>
          <t>星座系列：金牛座</t>
        </is>
      </c>
    </row>
    <row r="7119">
      <c r="A7119" t="inlineStr">
        <is>
          <t>161775300</t>
        </is>
      </c>
      <c r="B7119" t="inlineStr">
        <is>
          <t>5193752757</t>
        </is>
      </c>
      <c r="C7119" t="inlineStr">
        <is>
          <t>裕枫桐三</t>
        </is>
      </c>
      <c r="D7119" t="n">
        <v>-1</v>
      </c>
      <c r="E7119" t="inlineStr">
        <is>
          <t>[给心心]</t>
        </is>
      </c>
      <c r="F7119" t="n">
        <v>0</v>
      </c>
      <c r="G7119" t="inlineStr">
        <is>
          <t>5193752757</t>
        </is>
      </c>
      <c r="H7119" t="inlineStr">
        <is>
          <t>2021-08-18 19:27:35</t>
        </is>
      </c>
      <c r="I7119" t="n">
        <v>0</v>
      </c>
      <c r="J7119" t="inlineStr">
        <is>
          <t>未知</t>
        </is>
      </c>
      <c r="K7119" t="inlineStr">
        <is>
          <t>175087284</t>
        </is>
      </c>
      <c r="L7119" t="inlineStr">
        <is>
          <t>男</t>
        </is>
      </c>
      <c r="M7119" t="inlineStr">
        <is>
          <t>歪比巴卜</t>
        </is>
      </c>
      <c r="N7119" t="n">
        <v>5</v>
      </c>
      <c r="O7119" t="inlineStr">
        <is>
          <t>大会员</t>
        </is>
      </c>
      <c r="P7119" t="inlineStr">
        <is>
          <t>早稻叽</t>
        </is>
      </c>
      <c r="Q7119" t="inlineStr">
        <is>
          <t>早稻叽</t>
        </is>
      </c>
    </row>
    <row r="7120">
      <c r="A7120" t="inlineStr">
        <is>
          <t>161775300</t>
        </is>
      </c>
      <c r="B7120" t="inlineStr">
        <is>
          <t>5193747819</t>
        </is>
      </c>
      <c r="C7120" t="inlineStr">
        <is>
          <t>丆工</t>
        </is>
      </c>
      <c r="D7120" t="n">
        <v>4697</v>
      </c>
      <c r="E7120" t="inlineStr">
        <is>
          <t>最强卡池，新人必抽</t>
        </is>
      </c>
      <c r="F7120" t="n">
        <v>0</v>
      </c>
      <c r="G7120" t="inlineStr">
        <is>
          <t>0</t>
        </is>
      </c>
      <c r="H7120" t="inlineStr">
        <is>
          <t>2021-08-18 19:27:26</t>
        </is>
      </c>
      <c r="I7120" t="n">
        <v>2</v>
      </c>
      <c r="J7120" t="inlineStr">
        <is>
          <t>安卓</t>
        </is>
      </c>
      <c r="K7120" t="inlineStr">
        <is>
          <t>454506948</t>
        </is>
      </c>
      <c r="L7120" t="inlineStr">
        <is>
          <t>男</t>
        </is>
      </c>
      <c r="M7120" t="inlineStr">
        <is>
          <t>乀</t>
        </is>
      </c>
      <c r="N7120" t="n">
        <v>4</v>
      </c>
      <c r="O7120" t="inlineStr">
        <is>
          <t>大会员</t>
        </is>
      </c>
      <c r="P7120" t="inlineStr"/>
      <c r="Q7120" t="inlineStr"/>
    </row>
    <row r="7121">
      <c r="A7121" t="inlineStr">
        <is>
          <t>161775300</t>
        </is>
      </c>
      <c r="B7121" t="inlineStr">
        <is>
          <t>5193747807</t>
        </is>
      </c>
      <c r="C7121" t="inlineStr">
        <is>
          <t>贪欲JO头蛇</t>
        </is>
      </c>
      <c r="D7121" t="n">
        <v>-1</v>
      </c>
      <c r="E7121" t="inlineStr">
        <is>
          <t>回复 @咲虎laugh :加一，每次的PV都会看好几遍。</t>
        </is>
      </c>
      <c r="F7121" t="n">
        <v>0</v>
      </c>
      <c r="G7121" t="inlineStr">
        <is>
          <t>5191697902</t>
        </is>
      </c>
      <c r="H7121" t="inlineStr">
        <is>
          <t>2021-08-18 19:27:25</t>
        </is>
      </c>
      <c r="I7121" t="n">
        <v>1</v>
      </c>
      <c r="J7121" t="inlineStr">
        <is>
          <t>未知</t>
        </is>
      </c>
      <c r="K7121" t="inlineStr">
        <is>
          <t>198286872</t>
        </is>
      </c>
      <c r="L7121" t="inlineStr">
        <is>
          <t>男</t>
        </is>
      </c>
      <c r="M7121" t="inlineStr"/>
      <c r="N7121" t="n">
        <v>5</v>
      </c>
      <c r="O7121" t="inlineStr">
        <is>
          <t>大会员</t>
        </is>
      </c>
      <c r="P7121" t="inlineStr">
        <is>
          <t>#EveOneCat</t>
        </is>
      </c>
      <c r="Q7121" t="inlineStr"/>
    </row>
    <row r="7122">
      <c r="A7122" t="inlineStr">
        <is>
          <t>161775300</t>
        </is>
      </c>
      <c r="B7122" t="inlineStr">
        <is>
          <t>5193752114</t>
        </is>
      </c>
      <c r="C7122" t="inlineStr">
        <is>
          <t>四月AvavaAvA</t>
        </is>
      </c>
      <c r="D7122" t="n">
        <v>1</v>
      </c>
      <c r="E7122" t="inlineStr">
        <is>
          <t>傀影吧 单奶多的是 赫墨就够了 也好用的  不过还是想说双up池别碰比较好</t>
        </is>
      </c>
      <c r="F7122" t="n">
        <v>0</v>
      </c>
      <c r="G7122" t="inlineStr">
        <is>
          <t>5193752114</t>
        </is>
      </c>
      <c r="H7122" t="inlineStr">
        <is>
          <t>2021-08-18 19:27:23</t>
        </is>
      </c>
      <c r="I7122" t="n">
        <v>2</v>
      </c>
      <c r="J7122" t="inlineStr">
        <is>
          <t>未知</t>
        </is>
      </c>
      <c r="K7122" t="inlineStr">
        <is>
          <t>10526777</t>
        </is>
      </c>
      <c r="L7122" t="inlineStr">
        <is>
          <t>男</t>
        </is>
      </c>
      <c r="M7122" t="inlineStr">
        <is>
          <t>拒绝开盒</t>
        </is>
      </c>
      <c r="N7122" t="n">
        <v>5</v>
      </c>
      <c r="O7122" t="inlineStr"/>
      <c r="P7122" t="inlineStr">
        <is>
          <t>嘉然今天吃什么</t>
        </is>
      </c>
      <c r="Q7122" t="inlineStr"/>
    </row>
    <row r="7123">
      <c r="A7123" t="inlineStr">
        <is>
          <t>161775300</t>
        </is>
      </c>
      <c r="B7123" t="inlineStr">
        <is>
          <t>5193755679</t>
        </is>
      </c>
      <c r="C7123" t="inlineStr">
        <is>
          <t>铁斧瑟</t>
        </is>
      </c>
      <c r="D7123" t="n">
        <v>-1</v>
      </c>
      <c r="E7123" t="inlineStr">
        <is>
          <t>回复 @冰镇卡比 :我认同你所说的“yj有问题需要改”这个观点，但我对你所说的“否认节奏即否认错误”这一点，我认为否认节奏不一定是否认错误，原因有以下两点∶
1，我认为现在的节奏存在很多的问题例如夹带私货和阻滞运营，而且存在片面，从客观角度来看，有很多没有建设性和不合理的地方，所以我认为否认节奏不一定是否认错误。
2，节奏里面，确实提到了几点应该改的问题，但是，私货内容要远超过正经需要改的内容。我认为改正的应该是在节奏平息下去以后，玩家们的确确实实的合理诉求，现在改的话就像改bug，越改越多。改也是要经历像0.7版本那会儿，一个大版本要经历多次，长期的小更新，化用汤师爷的一句话：“步子迈大了了，喀，容易扯着淡”。</t>
        </is>
      </c>
      <c r="F7123" t="n">
        <v>0</v>
      </c>
      <c r="G7123" t="inlineStr">
        <is>
          <t>5192057980</t>
        </is>
      </c>
      <c r="H7123" t="inlineStr">
        <is>
          <t>2021-08-18 19:27:16</t>
        </is>
      </c>
      <c r="I7123" t="n">
        <v>0</v>
      </c>
      <c r="J7123" t="inlineStr">
        <is>
          <t>未知</t>
        </is>
      </c>
      <c r="K7123" t="inlineStr">
        <is>
          <t>360561475</t>
        </is>
      </c>
      <c r="L7123" t="inlineStr">
        <is>
          <t>男</t>
        </is>
      </c>
      <c r="M7123" t="inlineStr">
        <is>
          <t xml:space="preserve">Hope nothing is happening on you </t>
        </is>
      </c>
      <c r="N7123" t="n">
        <v>5</v>
      </c>
      <c r="O7123" t="inlineStr">
        <is>
          <t>年度大会员</t>
        </is>
      </c>
      <c r="P7123" t="inlineStr">
        <is>
          <t>进击的冰糖</t>
        </is>
      </c>
      <c r="Q7123" t="inlineStr">
        <is>
          <t>进击的冰糖</t>
        </is>
      </c>
    </row>
    <row r="7124">
      <c r="A7124" t="inlineStr">
        <is>
          <t>161775300</t>
        </is>
      </c>
      <c r="B7124" t="inlineStr">
        <is>
          <t>5193747180</t>
        </is>
      </c>
      <c r="C7124" t="inlineStr">
        <is>
          <t>晨月残星</t>
        </is>
      </c>
      <c r="D7124" t="n">
        <v>-1</v>
      </c>
      <c r="E7124" t="inlineStr">
        <is>
          <t>回复 @Cube丶光刃 :最早从“官方承诺只有两种限定卡池”到辟谣“我们将现在的限定池分为两类”再到黑yj“你玩文字游戏，我玩其他游戏”，这类人一直都在</t>
        </is>
      </c>
      <c r="F7124" t="n">
        <v>0</v>
      </c>
      <c r="G7124" t="inlineStr">
        <is>
          <t>5192570561</t>
        </is>
      </c>
      <c r="H7124" t="inlineStr">
        <is>
          <t>2021-08-18 19:27:13</t>
        </is>
      </c>
      <c r="I7124" t="n">
        <v>0</v>
      </c>
      <c r="J7124" t="inlineStr">
        <is>
          <t>未知</t>
        </is>
      </c>
      <c r="K7124" t="inlineStr">
        <is>
          <t>286957087</t>
        </is>
      </c>
      <c r="L7124" t="inlineStr">
        <is>
          <t>男</t>
        </is>
      </c>
      <c r="M7124" t="inlineStr">
        <is>
          <t>随缘发布王者荣耀、明日方舟、游戏王等游戏相关视频（可能一直没有）</t>
        </is>
      </c>
      <c r="N7124" t="n">
        <v>5</v>
      </c>
      <c r="O7124" t="inlineStr">
        <is>
          <t>年度大会员</t>
        </is>
      </c>
      <c r="P7124" t="inlineStr"/>
      <c r="Q7124" t="inlineStr"/>
    </row>
    <row r="7125">
      <c r="A7125" t="inlineStr">
        <is>
          <t>161775300</t>
        </is>
      </c>
      <c r="B7125" t="inlineStr">
        <is>
          <t>5193751410</t>
        </is>
      </c>
      <c r="C7125" t="inlineStr">
        <is>
          <t>rewalt</t>
        </is>
      </c>
      <c r="D7125" t="n">
        <v>-1</v>
      </c>
      <c r="E7125" t="inlineStr">
        <is>
          <t>回复 @QUQIWIBD :谢谢谢谢[大哭]</t>
        </is>
      </c>
      <c r="F7125" t="n">
        <v>0</v>
      </c>
      <c r="G7125" t="inlineStr">
        <is>
          <t>5193714181</t>
        </is>
      </c>
      <c r="H7125" t="inlineStr">
        <is>
          <t>2021-08-18 19:27:11</t>
        </is>
      </c>
      <c r="I7125" t="n">
        <v>0</v>
      </c>
      <c r="J7125" t="inlineStr">
        <is>
          <t>未知</t>
        </is>
      </c>
      <c r="K7125" t="inlineStr">
        <is>
          <t>398374588</t>
        </is>
      </c>
      <c r="L7125" t="inlineStr">
        <is>
          <t>男</t>
        </is>
      </c>
      <c r="M7125" t="inlineStr"/>
      <c r="N7125" t="n">
        <v>4</v>
      </c>
      <c r="O7125" t="inlineStr">
        <is>
          <t>大会员</t>
        </is>
      </c>
      <c r="P7125" t="inlineStr">
        <is>
          <t>良辰美景·不问天</t>
        </is>
      </c>
      <c r="Q7125" t="inlineStr"/>
    </row>
    <row r="7126">
      <c r="A7126" t="inlineStr">
        <is>
          <t>161775300</t>
        </is>
      </c>
      <c r="B7126" t="inlineStr">
        <is>
          <t>5193747043</t>
        </is>
      </c>
      <c r="C7126" t="inlineStr">
        <is>
          <t>FUCXGYXCCL</t>
        </is>
      </c>
      <c r="D7126" t="n">
        <v>-1</v>
      </c>
      <c r="E7126" t="inlineStr">
        <is>
          <t>回复 @哒嘀嘀嘟哒哒 :希望吧</t>
        </is>
      </c>
      <c r="F7126" t="n">
        <v>0</v>
      </c>
      <c r="G7126" t="inlineStr">
        <is>
          <t>5193553176</t>
        </is>
      </c>
      <c r="H7126" t="inlineStr">
        <is>
          <t>2021-08-18 19:27:10</t>
        </is>
      </c>
      <c r="I7126" t="n">
        <v>0</v>
      </c>
      <c r="J7126" t="inlineStr">
        <is>
          <t>未知</t>
        </is>
      </c>
      <c r="K7126" t="inlineStr">
        <is>
          <t>431223346</t>
        </is>
      </c>
      <c r="L7126" t="inlineStr">
        <is>
          <t>保密</t>
        </is>
      </c>
      <c r="M7126" t="inlineStr"/>
      <c r="N7126" t="n">
        <v>4</v>
      </c>
      <c r="O7126" t="inlineStr"/>
      <c r="P7126" t="inlineStr"/>
      <c r="Q7126" t="inlineStr"/>
    </row>
    <row r="7127">
      <c r="A7127" t="inlineStr">
        <is>
          <t>161775300</t>
        </is>
      </c>
      <c r="B7127" t="inlineStr">
        <is>
          <t>5193755049</t>
        </is>
      </c>
      <c r="C7127" t="inlineStr">
        <is>
          <t>哭沙</t>
        </is>
      </c>
      <c r="D7127" t="n">
        <v>-1</v>
      </c>
      <c r="E7127" t="inlineStr">
        <is>
          <t>典型的理中客，那么楼主啥时候充10个648 来拯救一下yj的流水呢？</t>
        </is>
      </c>
      <c r="F7127" t="n">
        <v>0</v>
      </c>
      <c r="G7127" t="inlineStr">
        <is>
          <t>5193755049</t>
        </is>
      </c>
      <c r="H7127" t="inlineStr">
        <is>
          <t>2021-08-18 19:27:03</t>
        </is>
      </c>
      <c r="I7127" t="n">
        <v>1</v>
      </c>
      <c r="J7127" t="inlineStr">
        <is>
          <t>未知</t>
        </is>
      </c>
      <c r="K7127" t="inlineStr">
        <is>
          <t>2935897</t>
        </is>
      </c>
      <c r="L7127" t="inlineStr">
        <is>
          <t>男</t>
        </is>
      </c>
      <c r="M7127" t="inlineStr">
        <is>
          <t>左手抚炉，炉上有壶，壶中有水，水里有毒。</t>
        </is>
      </c>
      <c r="N7127" t="n">
        <v>5</v>
      </c>
      <c r="O7127" t="inlineStr">
        <is>
          <t>年度大会员</t>
        </is>
      </c>
      <c r="P7127" t="inlineStr">
        <is>
          <t>至尊戒</t>
        </is>
      </c>
      <c r="Q7127" t="inlineStr"/>
    </row>
    <row r="7128">
      <c r="A7128" t="inlineStr">
        <is>
          <t>161775300</t>
        </is>
      </c>
      <c r="B7128" t="inlineStr">
        <is>
          <t>5193750254</t>
        </is>
      </c>
      <c r="C7128" t="inlineStr">
        <is>
          <t>rewalt</t>
        </is>
      </c>
      <c r="D7128" t="n">
        <v>-1</v>
      </c>
      <c r="E7128" t="inlineStr">
        <is>
          <t>回复 @辉针城城主 :那就好，泥岩池的保底我都没敢动</t>
        </is>
      </c>
      <c r="F7128" t="n">
        <v>0</v>
      </c>
      <c r="G7128" t="inlineStr">
        <is>
          <t>5193732939</t>
        </is>
      </c>
      <c r="H7128" t="inlineStr">
        <is>
          <t>2021-08-18 19:26:49</t>
        </is>
      </c>
      <c r="I7128" t="n">
        <v>0</v>
      </c>
      <c r="J7128" t="inlineStr">
        <is>
          <t>未知</t>
        </is>
      </c>
      <c r="K7128" t="inlineStr">
        <is>
          <t>398374588</t>
        </is>
      </c>
      <c r="L7128" t="inlineStr">
        <is>
          <t>男</t>
        </is>
      </c>
      <c r="M7128" t="inlineStr"/>
      <c r="N7128" t="n">
        <v>4</v>
      </c>
      <c r="O7128" t="inlineStr">
        <is>
          <t>大会员</t>
        </is>
      </c>
      <c r="P7128" t="inlineStr">
        <is>
          <t>良辰美景·不问天</t>
        </is>
      </c>
      <c r="Q7128" t="inlineStr"/>
    </row>
    <row r="7129">
      <c r="A7129" t="inlineStr">
        <is>
          <t>161775300</t>
        </is>
      </c>
      <c r="B7129" t="inlineStr">
        <is>
          <t>5193745950</t>
        </is>
      </c>
      <c r="C7129" t="inlineStr">
        <is>
          <t>辉针城城主</t>
        </is>
      </c>
      <c r="D7129" t="n">
        <v>4696</v>
      </c>
      <c r="E7129" t="inlineStr">
        <is>
          <t>保底都不想抽</t>
        </is>
      </c>
      <c r="F7129" t="n">
        <v>0</v>
      </c>
      <c r="G7129" t="inlineStr">
        <is>
          <t>0</t>
        </is>
      </c>
      <c r="H7129" t="inlineStr">
        <is>
          <t>2021-08-18 19:26:48</t>
        </is>
      </c>
      <c r="I7129" t="n">
        <v>0</v>
      </c>
      <c r="J7129" t="inlineStr">
        <is>
          <t>安卓</t>
        </is>
      </c>
      <c r="K7129" t="inlineStr">
        <is>
          <t>629258839</t>
        </is>
      </c>
      <c r="L7129" t="inlineStr">
        <is>
          <t>保密</t>
        </is>
      </c>
      <c r="M7129" t="inlineStr">
        <is>
          <t>这个人大号早就没了，所以懒得写简介</t>
        </is>
      </c>
      <c r="N7129" t="n">
        <v>4</v>
      </c>
      <c r="O7129" t="inlineStr">
        <is>
          <t>年度大会员</t>
        </is>
      </c>
      <c r="P7129" t="inlineStr"/>
      <c r="Q7129" t="inlineStr">
        <is>
          <t>明日方舟</t>
        </is>
      </c>
    </row>
    <row r="7130">
      <c r="A7130" t="inlineStr">
        <is>
          <t>161775300</t>
        </is>
      </c>
      <c r="B7130" t="inlineStr">
        <is>
          <t>5193750125</t>
        </is>
      </c>
      <c r="C7130" t="inlineStr">
        <is>
          <t>md-luffy</t>
        </is>
      </c>
      <c r="D7130" t="n">
        <v>-1</v>
      </c>
      <c r="E7130" t="inlineStr">
        <is>
          <t>王者荣耀[doge]</t>
        </is>
      </c>
      <c r="F7130" t="n">
        <v>0</v>
      </c>
      <c r="G7130" t="inlineStr">
        <is>
          <t>5193750125</t>
        </is>
      </c>
      <c r="H7130" t="inlineStr">
        <is>
          <t>2021-08-18 19:26:47</t>
        </is>
      </c>
      <c r="I7130" t="n">
        <v>0</v>
      </c>
      <c r="J7130" t="inlineStr">
        <is>
          <t>未知</t>
        </is>
      </c>
      <c r="K7130" t="inlineStr">
        <is>
          <t>258938553</t>
        </is>
      </c>
      <c r="L7130" t="inlineStr">
        <is>
          <t>保密</t>
        </is>
      </c>
      <c r="M7130" t="inlineStr"/>
      <c r="N7130" t="n">
        <v>4</v>
      </c>
      <c r="O7130" t="inlineStr"/>
      <c r="P7130" t="inlineStr"/>
      <c r="Q7130" t="inlineStr"/>
    </row>
    <row r="7131">
      <c r="A7131" t="inlineStr">
        <is>
          <t>161775300</t>
        </is>
      </c>
      <c r="B7131" t="inlineStr">
        <is>
          <t>5193745770</t>
        </is>
      </c>
      <c r="C7131" t="inlineStr">
        <is>
          <t>sannmo</t>
        </is>
      </c>
      <c r="D7131" t="n">
        <v>-1</v>
      </c>
      <c r="E7131" t="inlineStr">
        <is>
          <t>回复 @xux__ :幽灵鲨精二立绘我是感觉画风突变到惊悚</t>
        </is>
      </c>
      <c r="F7131" t="n">
        <v>0</v>
      </c>
      <c r="G7131" t="inlineStr">
        <is>
          <t>5193664957</t>
        </is>
      </c>
      <c r="H7131" t="inlineStr">
        <is>
          <t>2021-08-18 19:26:44</t>
        </is>
      </c>
      <c r="I7131" t="n">
        <v>0</v>
      </c>
      <c r="J7131" t="inlineStr">
        <is>
          <t>未知</t>
        </is>
      </c>
      <c r="K7131" t="inlineStr">
        <is>
          <t>6359419</t>
        </is>
      </c>
      <c r="L7131" t="inlineStr">
        <is>
          <t>保密</t>
        </is>
      </c>
      <c r="M7131" t="inlineStr"/>
      <c r="N7131" t="n">
        <v>5</v>
      </c>
      <c r="O7131" t="inlineStr"/>
      <c r="P7131" t="inlineStr"/>
      <c r="Q7131" t="inlineStr"/>
    </row>
    <row r="7132">
      <c r="A7132" t="inlineStr">
        <is>
          <t>161775300</t>
        </is>
      </c>
      <c r="B7132" t="inlineStr">
        <is>
          <t>5193739857</t>
        </is>
      </c>
      <c r="C7132" t="inlineStr">
        <is>
          <t>胡桃泽の菠萝包</t>
        </is>
      </c>
      <c r="D7132" t="n">
        <v>4695</v>
      </c>
      <c r="E7132" t="inlineStr">
        <is>
          <t>谢谢，闪灵已经满潜了</t>
        </is>
      </c>
      <c r="F7132" t="n">
        <v>0</v>
      </c>
      <c r="G7132" t="inlineStr">
        <is>
          <t>0</t>
        </is>
      </c>
      <c r="H7132" t="inlineStr">
        <is>
          <t>2021-08-18 19:26:42</t>
        </is>
      </c>
      <c r="I7132" t="n">
        <v>0</v>
      </c>
      <c r="J7132" t="inlineStr">
        <is>
          <t>安卓</t>
        </is>
      </c>
      <c r="K7132" t="inlineStr">
        <is>
          <t>66026230</t>
        </is>
      </c>
      <c r="L7132" t="inlineStr">
        <is>
          <t>保密</t>
        </is>
      </c>
      <c r="M7132" t="inlineStr">
        <is>
          <t>社交真是太难了╮(︶﹏︶)╭</t>
        </is>
      </c>
      <c r="N7132" t="n">
        <v>5</v>
      </c>
      <c r="O7132" t="inlineStr">
        <is>
          <t>年度大会员</t>
        </is>
      </c>
      <c r="P7132" t="inlineStr">
        <is>
          <t>良辰美景·不问天</t>
        </is>
      </c>
      <c r="Q7132" t="inlineStr">
        <is>
          <t>良辰美景·不问天</t>
        </is>
      </c>
    </row>
    <row r="7133">
      <c r="A7133" t="inlineStr">
        <is>
          <t>161775300</t>
        </is>
      </c>
      <c r="B7133" t="inlineStr">
        <is>
          <t>5193745614</t>
        </is>
      </c>
      <c r="C7133" t="inlineStr">
        <is>
          <t>cc3qly</t>
        </is>
      </c>
      <c r="D7133" t="n">
        <v>-1</v>
      </c>
      <c r="E7133" t="inlineStr">
        <is>
          <t>能把少前别出来比那你也是可以？玩过吗？就会复制粘贴？</t>
        </is>
      </c>
      <c r="F7133" t="n">
        <v>0</v>
      </c>
      <c r="G7133" t="inlineStr">
        <is>
          <t>5193745614</t>
        </is>
      </c>
      <c r="H7133" t="inlineStr">
        <is>
          <t>2021-08-18 19:26:41</t>
        </is>
      </c>
      <c r="I7133" t="n">
        <v>0</v>
      </c>
      <c r="J7133" t="inlineStr">
        <is>
          <t>未知</t>
        </is>
      </c>
      <c r="K7133" t="inlineStr">
        <is>
          <t>34450384</t>
        </is>
      </c>
      <c r="L7133" t="inlineStr">
        <is>
          <t>男</t>
        </is>
      </c>
      <c r="M7133" t="inlineStr">
        <is>
          <t xml:space="preserve">这个人懒死了，就写了这么点╮(￣▽￣)╭ </t>
        </is>
      </c>
      <c r="N7133" t="n">
        <v>6</v>
      </c>
      <c r="O7133" t="inlineStr">
        <is>
          <t>大会员</t>
        </is>
      </c>
      <c r="P7133" t="inlineStr"/>
      <c r="Q7133" t="inlineStr"/>
    </row>
    <row r="7134">
      <c r="A7134" t="inlineStr">
        <is>
          <t>161775300</t>
        </is>
      </c>
      <c r="B7134" t="inlineStr">
        <is>
          <t>5193739761</t>
        </is>
      </c>
      <c r="C7134" t="inlineStr">
        <is>
          <t>龙骑骷髅</t>
        </is>
      </c>
      <c r="D7134" t="n">
        <v>-1</v>
      </c>
      <c r="E7134" t="inlineStr">
        <is>
          <t>回复 @陌名小云 :确实。。。</t>
        </is>
      </c>
      <c r="F7134" t="n">
        <v>0</v>
      </c>
      <c r="G7134" t="inlineStr">
        <is>
          <t>5192818868</t>
        </is>
      </c>
      <c r="H7134" t="inlineStr">
        <is>
          <t>2021-08-18 19:26:40</t>
        </is>
      </c>
      <c r="I7134" t="n">
        <v>0</v>
      </c>
      <c r="J7134" t="inlineStr">
        <is>
          <t>未知</t>
        </is>
      </c>
      <c r="K7134" t="inlineStr">
        <is>
          <t>439303722</t>
        </is>
      </c>
      <c r="L7134" t="inlineStr">
        <is>
          <t>保密</t>
        </is>
      </c>
      <c r="M7134" t="inlineStr">
        <is>
          <t>一个什么内容都做的游戏区up主</t>
        </is>
      </c>
      <c r="N7134" t="n">
        <v>4</v>
      </c>
      <c r="O7134" t="inlineStr">
        <is>
          <t>大会员</t>
        </is>
      </c>
      <c r="P7134" t="inlineStr">
        <is>
          <t>良辰美景·不问天</t>
        </is>
      </c>
      <c r="Q7134" t="inlineStr">
        <is>
          <t>良辰美景·不问天</t>
        </is>
      </c>
    </row>
    <row r="7135">
      <c r="A7135" t="inlineStr">
        <is>
          <t>161775300</t>
        </is>
      </c>
      <c r="B7135" t="inlineStr">
        <is>
          <t>5193739496</t>
        </is>
      </c>
      <c r="C7135" t="inlineStr">
        <is>
          <t>分我点企鹅23132</t>
        </is>
      </c>
      <c r="D7135" t="n">
        <v>3</v>
      </c>
      <c r="E7135" t="inlineStr">
        <is>
          <t>互联网环境早就乱了，回不到几年前了[捂脸]</t>
        </is>
      </c>
      <c r="F7135" t="n">
        <v>0</v>
      </c>
      <c r="G7135" t="inlineStr">
        <is>
          <t>5193739496</t>
        </is>
      </c>
      <c r="H7135" t="inlineStr">
        <is>
          <t>2021-08-18 19:26:35</t>
        </is>
      </c>
      <c r="I7135" t="n">
        <v>0</v>
      </c>
      <c r="J7135" t="inlineStr">
        <is>
          <t>未知</t>
        </is>
      </c>
      <c r="K7135" t="inlineStr">
        <is>
          <t>327480039</t>
        </is>
      </c>
      <c r="L7135" t="inlineStr">
        <is>
          <t>男</t>
        </is>
      </c>
      <c r="M7135" t="inlineStr"/>
      <c r="N7135" t="n">
        <v>5</v>
      </c>
      <c r="O7135" t="inlineStr"/>
      <c r="P7135" t="inlineStr"/>
      <c r="Q7135" t="inlineStr"/>
    </row>
    <row r="7136">
      <c r="A7136" t="inlineStr">
        <is>
          <t>161775300</t>
        </is>
      </c>
      <c r="B7136" t="inlineStr">
        <is>
          <t>5193739189</t>
        </is>
      </c>
      <c r="C7136" t="inlineStr">
        <is>
          <t>oquar_</t>
        </is>
      </c>
      <c r="D7136" t="n">
        <v>-1</v>
      </c>
      <c r="E7136" t="inlineStr">
        <is>
          <t>别拐辽</t>
        </is>
      </c>
      <c r="F7136" t="n">
        <v>0</v>
      </c>
      <c r="G7136" t="inlineStr">
        <is>
          <t>5193739189</t>
        </is>
      </c>
      <c r="H7136" t="inlineStr">
        <is>
          <t>2021-08-18 19:26:29</t>
        </is>
      </c>
      <c r="I7136" t="n">
        <v>6</v>
      </c>
      <c r="J7136" t="inlineStr">
        <is>
          <t>未知</t>
        </is>
      </c>
      <c r="K7136" t="inlineStr">
        <is>
          <t>201574843</t>
        </is>
      </c>
      <c r="L7136" t="inlineStr">
        <is>
          <t>男</t>
        </is>
      </c>
      <c r="M7136" t="inlineStr">
        <is>
          <t>喜欢看书</t>
        </is>
      </c>
      <c r="N7136" t="n">
        <v>5</v>
      </c>
      <c r="O7136" t="inlineStr">
        <is>
          <t>年度大会员</t>
        </is>
      </c>
      <c r="P7136" t="inlineStr">
        <is>
          <t>citrus</t>
        </is>
      </c>
      <c r="Q7136" t="inlineStr"/>
    </row>
    <row r="7137">
      <c r="A7137" t="inlineStr">
        <is>
          <t>161775300</t>
        </is>
      </c>
      <c r="B7137" t="inlineStr">
        <is>
          <t>5193739142</t>
        </is>
      </c>
      <c r="C7137" t="inlineStr">
        <is>
          <t>Bili_226611393</t>
        </is>
      </c>
      <c r="D7137" t="n">
        <v>-1</v>
      </c>
      <c r="E7137" t="inlineStr">
        <is>
          <t>好贴，既然这样为什么不冲一星期一张十连？</t>
        </is>
      </c>
      <c r="F7137" t="n">
        <v>0</v>
      </c>
      <c r="G7137" t="inlineStr">
        <is>
          <t>5193739142</t>
        </is>
      </c>
      <c r="H7137" t="inlineStr">
        <is>
          <t>2021-08-18 19:26:28</t>
        </is>
      </c>
      <c r="I7137" t="n">
        <v>0</v>
      </c>
      <c r="J7137" t="inlineStr">
        <is>
          <t>未知</t>
        </is>
      </c>
      <c r="K7137" t="inlineStr">
        <is>
          <t>226611393</t>
        </is>
      </c>
      <c r="L7137" t="inlineStr">
        <is>
          <t>保密</t>
        </is>
      </c>
      <c r="M7137" t="inlineStr"/>
      <c r="N7137" t="n">
        <v>5</v>
      </c>
      <c r="O7137" t="inlineStr"/>
      <c r="P7137" t="inlineStr"/>
      <c r="Q7137" t="inlineStr"/>
    </row>
    <row r="7138">
      <c r="A7138" t="inlineStr">
        <is>
          <t>161775300</t>
        </is>
      </c>
      <c r="B7138" t="inlineStr">
        <is>
          <t>5193734721</t>
        </is>
      </c>
      <c r="C7138" t="inlineStr">
        <is>
          <t>游风小鱼</t>
        </is>
      </c>
      <c r="D7138" t="n">
        <v>4694</v>
      </c>
      <c r="E7138" t="inlineStr">
        <is>
          <t>我直呼就这？</t>
        </is>
      </c>
      <c r="F7138" t="n">
        <v>0</v>
      </c>
      <c r="G7138" t="inlineStr">
        <is>
          <t>0</t>
        </is>
      </c>
      <c r="H7138" t="inlineStr">
        <is>
          <t>2021-08-18 19:26:24</t>
        </is>
      </c>
      <c r="I7138" t="n">
        <v>0</v>
      </c>
      <c r="J7138" t="inlineStr">
        <is>
          <t>网页</t>
        </is>
      </c>
      <c r="K7138" t="inlineStr">
        <is>
          <t>175474939</t>
        </is>
      </c>
      <c r="L7138" t="inlineStr">
        <is>
          <t>保密</t>
        </is>
      </c>
      <c r="M7138" t="inlineStr">
        <is>
          <t>诗云子曰</t>
        </is>
      </c>
      <c r="N7138" t="n">
        <v>4</v>
      </c>
      <c r="O7138" t="inlineStr"/>
      <c r="P7138" t="inlineStr"/>
      <c r="Q7138" t="inlineStr"/>
    </row>
    <row r="7139">
      <c r="A7139" t="inlineStr">
        <is>
          <t>161775300</t>
        </is>
      </c>
      <c r="B7139" t="inlineStr">
        <is>
          <t>5193734720</t>
        </is>
      </c>
      <c r="C7139" t="inlineStr">
        <is>
          <t>千羽ドデカン</t>
        </is>
      </c>
      <c r="D7139" t="n">
        <v>4693</v>
      </c>
      <c r="E7139" t="inlineStr">
        <is>
          <t>角啊，可否扩建一下基建，宿舍不够用啊[热词系列_锤]</t>
        </is>
      </c>
      <c r="F7139" t="n">
        <v>0</v>
      </c>
      <c r="G7139" t="inlineStr">
        <is>
          <t>0</t>
        </is>
      </c>
      <c r="H7139" t="inlineStr">
        <is>
          <t>2021-08-18 19:26:24</t>
        </is>
      </c>
      <c r="I7139" t="n">
        <v>1</v>
      </c>
      <c r="J7139" t="inlineStr">
        <is>
          <t>网页</t>
        </is>
      </c>
      <c r="K7139" t="inlineStr">
        <is>
          <t>333115416</t>
        </is>
      </c>
      <c r="L7139" t="inlineStr">
        <is>
          <t>男</t>
        </is>
      </c>
      <c r="M7139" t="inlineStr">
        <is>
          <t>UP的游戏讨论群:892366053，欢迎大家来一起聊天~</t>
        </is>
      </c>
      <c r="N7139" t="n">
        <v>5</v>
      </c>
      <c r="O7139" t="inlineStr">
        <is>
          <t>大会员</t>
        </is>
      </c>
      <c r="P7139" t="inlineStr">
        <is>
          <t>鹿乃</t>
        </is>
      </c>
      <c r="Q7139" t="inlineStr">
        <is>
          <t>鹿乃</t>
        </is>
      </c>
    </row>
    <row r="7140">
      <c r="A7140" t="inlineStr">
        <is>
          <t>161775300</t>
        </is>
      </c>
      <c r="B7140" t="inlineStr">
        <is>
          <t>5193734359</t>
        </is>
      </c>
      <c r="C7140" t="inlineStr">
        <is>
          <t>此巷南行</t>
        </is>
      </c>
      <c r="D7140" t="n">
        <v>-1</v>
      </c>
      <c r="E7140" t="inlineStr">
        <is>
          <t>回复 @-永恒的玛奇喵- :已经很真实了</t>
        </is>
      </c>
      <c r="F7140" t="n">
        <v>0</v>
      </c>
      <c r="G7140" t="inlineStr">
        <is>
          <t>5192988249</t>
        </is>
      </c>
      <c r="H7140" t="inlineStr">
        <is>
          <t>2021-08-18 19:26:16</t>
        </is>
      </c>
      <c r="I7140" t="n">
        <v>0</v>
      </c>
      <c r="J7140" t="inlineStr">
        <is>
          <t>未知</t>
        </is>
      </c>
      <c r="K7140" t="inlineStr">
        <is>
          <t>393519452</t>
        </is>
      </c>
      <c r="L7140" t="inlineStr">
        <is>
          <t>女</t>
        </is>
      </c>
      <c r="M7140" t="inlineStr">
        <is>
          <t>我是对碳基生物来说为时过早的艺术。</t>
        </is>
      </c>
      <c r="N7140" t="n">
        <v>5</v>
      </c>
      <c r="O7140" t="inlineStr">
        <is>
          <t>年度大会员</t>
        </is>
      </c>
      <c r="P7140" t="inlineStr"/>
      <c r="Q7140" t="inlineStr"/>
    </row>
    <row r="7141">
      <c r="A7141" t="inlineStr">
        <is>
          <t>161775300</t>
        </is>
      </c>
      <c r="B7141" t="inlineStr">
        <is>
          <t>5193734142</t>
        </is>
      </c>
      <c r="C7141" t="inlineStr">
        <is>
          <t>鱼鱼鱼鱼鱼鱼鱼鱼鱼鱼鱼鱼鱼鱼鱼巫</t>
        </is>
      </c>
      <c r="D7141" t="n">
        <v>-1</v>
      </c>
      <c r="E7141" t="inlineStr">
        <is>
          <t>回复 @acgknights :两边都发现这货不是站自己的友军，那鲨了罢[doge]</t>
        </is>
      </c>
      <c r="F7141" t="n">
        <v>0</v>
      </c>
      <c r="G7141" t="inlineStr">
        <is>
          <t>5193228033</t>
        </is>
      </c>
      <c r="H7141" t="inlineStr">
        <is>
          <t>2021-08-18 19:26:12</t>
        </is>
      </c>
      <c r="I7141" t="n">
        <v>0</v>
      </c>
      <c r="J7141" t="inlineStr">
        <is>
          <t>未知</t>
        </is>
      </c>
      <c r="K7141" t="inlineStr">
        <is>
          <t>104430835</t>
        </is>
      </c>
      <c r="L7141" t="inlineStr">
        <is>
          <t>保密</t>
        </is>
      </c>
      <c r="M7141" t="inlineStr"/>
      <c r="N7141" t="n">
        <v>5</v>
      </c>
      <c r="O7141" t="inlineStr">
        <is>
          <t>年度大会员</t>
        </is>
      </c>
      <c r="P7141" t="inlineStr"/>
      <c r="Q7141" t="inlineStr"/>
    </row>
    <row r="7142">
      <c r="A7142" t="inlineStr">
        <is>
          <t>161775300</t>
        </is>
      </c>
      <c r="B7142" t="inlineStr">
        <is>
          <t>5193742639</t>
        </is>
      </c>
      <c r="C7142" t="inlineStr">
        <is>
          <t>落地白给出门挨锤</t>
        </is>
      </c>
      <c r="D7142" t="n">
        <v>-1</v>
      </c>
      <c r="E7142" t="inlineStr">
        <is>
          <t>回复 @肖兔歪头心动论 :你那俩银灰的号至少能卖1w[辣眼睛]</t>
        </is>
      </c>
      <c r="F7142" t="n">
        <v>0</v>
      </c>
      <c r="G7142" t="inlineStr">
        <is>
          <t>5191855148</t>
        </is>
      </c>
      <c r="H7142" t="inlineStr">
        <is>
          <t>2021-08-18 19:26:11</t>
        </is>
      </c>
      <c r="I7142" t="n">
        <v>0</v>
      </c>
      <c r="J7142" t="inlineStr">
        <is>
          <t>未知</t>
        </is>
      </c>
      <c r="K7142" t="inlineStr">
        <is>
          <t>491751060</t>
        </is>
      </c>
      <c r="L7142" t="inlineStr">
        <is>
          <t>女</t>
        </is>
      </c>
      <c r="M7142" t="inlineStr">
        <is>
          <t>事正常原神粥游玩家（狂暴煌崖拉能空荧派蒙厨），老冰清玉洁人下人了，以后地图炮粥批孝子黑粉水军阴阳人魔怔人伞兵言论虚空出警管管人见一个举报一个</t>
        </is>
      </c>
      <c r="N7142" t="n">
        <v>4</v>
      </c>
      <c r="O7142" t="inlineStr">
        <is>
          <t>大会员</t>
        </is>
      </c>
      <c r="P7142" t="inlineStr"/>
      <c r="Q7142" t="inlineStr"/>
    </row>
    <row r="7143">
      <c r="A7143" t="inlineStr">
        <is>
          <t>161775300</t>
        </is>
      </c>
      <c r="B7143" t="inlineStr">
        <is>
          <t>5193734058</t>
        </is>
      </c>
      <c r="C7143" t="inlineStr">
        <is>
          <t>故璟玄</t>
        </is>
      </c>
      <c r="D7143" t="n">
        <v>-1</v>
      </c>
      <c r="E7143" t="inlineStr">
        <is>
          <t>回复 @劫X界 :凯尔希明明是召唤[doge]</t>
        </is>
      </c>
      <c r="F7143" t="n">
        <v>0</v>
      </c>
      <c r="G7143" t="inlineStr">
        <is>
          <t>5192252438</t>
        </is>
      </c>
      <c r="H7143" t="inlineStr">
        <is>
          <t>2021-08-18 19:26:10</t>
        </is>
      </c>
      <c r="I7143" t="n">
        <v>0</v>
      </c>
      <c r="J7143" t="inlineStr">
        <is>
          <t>安卓</t>
        </is>
      </c>
      <c r="K7143" t="inlineStr">
        <is>
          <t>244298715</t>
        </is>
      </c>
      <c r="L7143" t="inlineStr">
        <is>
          <t>男</t>
        </is>
      </c>
      <c r="M7143" t="inlineStr"/>
      <c r="N7143" t="n">
        <v>5</v>
      </c>
      <c r="O7143" t="inlineStr">
        <is>
          <t>大会员</t>
        </is>
      </c>
      <c r="P7143" t="inlineStr"/>
      <c r="Q7143" t="inlineStr"/>
    </row>
    <row r="7144">
      <c r="A7144" t="inlineStr">
        <is>
          <t>161775300</t>
        </is>
      </c>
      <c r="B7144" t="inlineStr">
        <is>
          <t>5193742248</t>
        </is>
      </c>
      <c r="C7144" t="inlineStr">
        <is>
          <t>随便改哈名字</t>
        </is>
      </c>
      <c r="D7144" t="n">
        <v>-1</v>
      </c>
      <c r="E7144" t="inlineStr">
        <is>
          <t>一般池子我再怎么穷至少也会十连保底抽了，唯独这个池子我没有抽的欲望，哪怕是一发。</t>
        </is>
      </c>
      <c r="F7144" t="n">
        <v>0</v>
      </c>
      <c r="G7144" t="inlineStr">
        <is>
          <t>5193742248</t>
        </is>
      </c>
      <c r="H7144" t="inlineStr">
        <is>
          <t>2021-08-18 19:26:03</t>
        </is>
      </c>
      <c r="I7144" t="n">
        <v>0</v>
      </c>
      <c r="J7144" t="inlineStr">
        <is>
          <t>未知</t>
        </is>
      </c>
      <c r="K7144" t="inlineStr">
        <is>
          <t>148146927</t>
        </is>
      </c>
      <c r="L7144" t="inlineStr">
        <is>
          <t>男</t>
        </is>
      </c>
      <c r="M7144" t="inlineStr">
        <is>
          <t>啊啊啊啊啊</t>
        </is>
      </c>
      <c r="N7144" t="n">
        <v>5</v>
      </c>
      <c r="O7144" t="inlineStr">
        <is>
          <t>年度大会员</t>
        </is>
      </c>
      <c r="P7144" t="inlineStr">
        <is>
          <t>灵笼</t>
        </is>
      </c>
      <c r="Q7144" t="inlineStr"/>
    </row>
    <row r="7145">
      <c r="A7145" t="inlineStr">
        <is>
          <t>161775300</t>
        </is>
      </c>
      <c r="B7145" t="inlineStr">
        <is>
          <t>5193741991</t>
        </is>
      </c>
      <c r="C7145" t="inlineStr">
        <is>
          <t>TinySuika</t>
        </is>
      </c>
      <c r="D7145" t="n">
        <v>-1</v>
      </c>
      <c r="E7145" t="inlineStr">
        <is>
          <t>开始切割了是吧🤗</t>
        </is>
      </c>
      <c r="F7145" t="n">
        <v>0</v>
      </c>
      <c r="G7145" t="inlineStr">
        <is>
          <t>5193741991</t>
        </is>
      </c>
      <c r="H7145" t="inlineStr">
        <is>
          <t>2021-08-18 19:25:57</t>
        </is>
      </c>
      <c r="I7145" t="n">
        <v>2</v>
      </c>
      <c r="J7145" t="inlineStr">
        <is>
          <t>未知</t>
        </is>
      </c>
      <c r="K7145" t="inlineStr">
        <is>
          <t>5027701</t>
        </is>
      </c>
      <c r="L7145" t="inlineStr">
        <is>
          <t>保密</t>
        </is>
      </c>
      <c r="M7145" t="inlineStr">
        <is>
          <t>他们是怎么成的角儿啊</t>
        </is>
      </c>
      <c r="N7145" t="n">
        <v>6</v>
      </c>
      <c r="O7145" t="inlineStr">
        <is>
          <t>年度大会员</t>
        </is>
      </c>
      <c r="P7145" t="inlineStr"/>
      <c r="Q7145" t="inlineStr">
        <is>
          <t>嘉然今天吃什么</t>
        </is>
      </c>
    </row>
    <row r="7146">
      <c r="A7146" t="inlineStr">
        <is>
          <t>161775300</t>
        </is>
      </c>
      <c r="B7146" t="inlineStr">
        <is>
          <t>5193741801</t>
        </is>
      </c>
      <c r="C7146" t="inlineStr">
        <is>
          <t>日已落梦未醒</t>
        </is>
      </c>
      <c r="D7146" t="n">
        <v>-1</v>
      </c>
      <c r="E7146" t="inlineStr">
        <is>
          <t>回复 @雾崎-拉普兰德 :喂不饱的狼串戏了啊，原来你也玩原神[doge]</t>
        </is>
      </c>
      <c r="F7146" t="n">
        <v>0</v>
      </c>
      <c r="G7146" t="inlineStr">
        <is>
          <t>5191856182</t>
        </is>
      </c>
      <c r="H7146" t="inlineStr">
        <is>
          <t>2021-08-18 19:25:53</t>
        </is>
      </c>
      <c r="I7146" t="n">
        <v>0</v>
      </c>
      <c r="J7146" t="inlineStr">
        <is>
          <t>未知</t>
        </is>
      </c>
      <c r="K7146" t="inlineStr">
        <is>
          <t>509446068</t>
        </is>
      </c>
      <c r="L7146" t="inlineStr">
        <is>
          <t>男</t>
        </is>
      </c>
      <c r="M7146" t="inlineStr">
        <is>
          <t>好耶</t>
        </is>
      </c>
      <c r="N7146" t="n">
        <v>3</v>
      </c>
      <c r="O7146" t="inlineStr">
        <is>
          <t>大会员</t>
        </is>
      </c>
      <c r="P7146" t="inlineStr"/>
      <c r="Q7146" t="inlineStr"/>
    </row>
    <row r="7147">
      <c r="A7147" t="inlineStr">
        <is>
          <t>161775300</t>
        </is>
      </c>
      <c r="B7147" t="inlineStr">
        <is>
          <t>5193741781</t>
        </is>
      </c>
      <c r="C7147" t="inlineStr">
        <is>
          <t>大韩唯_聋海猫</t>
        </is>
      </c>
      <c r="D7147" t="n">
        <v>-1</v>
      </c>
      <c r="E7147" t="inlineStr">
        <is>
          <t>众人皆醉我独醒是吧</t>
        </is>
      </c>
      <c r="F7147" t="n">
        <v>0</v>
      </c>
      <c r="G7147" t="inlineStr">
        <is>
          <t>5193741781</t>
        </is>
      </c>
      <c r="H7147" t="inlineStr">
        <is>
          <t>2021-08-18 19:25:52</t>
        </is>
      </c>
      <c r="I7147" t="n">
        <v>0</v>
      </c>
      <c r="J7147" t="inlineStr">
        <is>
          <t>未知</t>
        </is>
      </c>
      <c r="K7147" t="inlineStr">
        <is>
          <t>406346864</t>
        </is>
      </c>
      <c r="L7147" t="inlineStr">
        <is>
          <t>保密</t>
        </is>
      </c>
      <c r="M7147" t="inlineStr"/>
      <c r="N7147" t="n">
        <v>2</v>
      </c>
      <c r="O7147" t="inlineStr"/>
      <c r="P7147" t="inlineStr"/>
      <c r="Q7147" t="inlineStr"/>
    </row>
    <row r="7148">
      <c r="A7148" t="inlineStr">
        <is>
          <t>161775300</t>
        </is>
      </c>
      <c r="B7148" t="inlineStr">
        <is>
          <t>5193741749</t>
        </is>
      </c>
      <c r="C7148" t="inlineStr">
        <is>
          <t>哒嘀嘀嘟哒哒</t>
        </is>
      </c>
      <c r="D7148" t="n">
        <v>-1</v>
      </c>
      <c r="E7148" t="inlineStr">
        <is>
          <t>回复 @FUCXGYXCCL :出角色肯定是一个个来嘛[藏狐]</t>
        </is>
      </c>
      <c r="F7148" t="n">
        <v>0</v>
      </c>
      <c r="G7148" t="inlineStr">
        <is>
          <t>5193553176</t>
        </is>
      </c>
      <c r="H7148" t="inlineStr">
        <is>
          <t>2021-08-18 19:25:51</t>
        </is>
      </c>
      <c r="I7148" t="n">
        <v>0</v>
      </c>
      <c r="J7148" t="inlineStr">
        <is>
          <t>未知</t>
        </is>
      </c>
      <c r="K7148" t="inlineStr">
        <is>
          <t>24809904</t>
        </is>
      </c>
      <c r="L7148" t="inlineStr">
        <is>
          <t>保密</t>
        </is>
      </c>
      <c r="M7148" t="inlineStr"/>
      <c r="N7148" t="n">
        <v>5</v>
      </c>
      <c r="O7148" t="inlineStr">
        <is>
          <t>年度大会员</t>
        </is>
      </c>
      <c r="P7148" t="inlineStr">
        <is>
          <t>中野三玖</t>
        </is>
      </c>
      <c r="Q7148" t="inlineStr"/>
    </row>
    <row r="7149">
      <c r="A7149" t="inlineStr">
        <is>
          <t>161775300</t>
        </is>
      </c>
      <c r="B7149" t="inlineStr">
        <is>
          <t>5193732939</t>
        </is>
      </c>
      <c r="C7149" t="inlineStr">
        <is>
          <t>辉针城城主</t>
        </is>
      </c>
      <c r="D7149" t="n">
        <v>-1</v>
      </c>
      <c r="E7149" t="inlineStr">
        <is>
          <t>算</t>
        </is>
      </c>
      <c r="F7149" t="n">
        <v>0</v>
      </c>
      <c r="G7149" t="inlineStr">
        <is>
          <t>5193732939</t>
        </is>
      </c>
      <c r="H7149" t="inlineStr">
        <is>
          <t>2021-08-18 19:25:48</t>
        </is>
      </c>
      <c r="I7149" t="n">
        <v>0</v>
      </c>
      <c r="J7149" t="inlineStr">
        <is>
          <t>未知</t>
        </is>
      </c>
      <c r="K7149" t="inlineStr">
        <is>
          <t>629258839</t>
        </is>
      </c>
      <c r="L7149" t="inlineStr">
        <is>
          <t>保密</t>
        </is>
      </c>
      <c r="M7149" t="inlineStr">
        <is>
          <t>这个人大号早就没了，所以懒得写简介</t>
        </is>
      </c>
      <c r="N7149" t="n">
        <v>4</v>
      </c>
      <c r="O7149" t="inlineStr">
        <is>
          <t>年度大会员</t>
        </is>
      </c>
      <c r="P7149" t="inlineStr"/>
      <c r="Q7149" t="inlineStr">
        <is>
          <t>明日方舟</t>
        </is>
      </c>
    </row>
    <row r="7150">
      <c r="A7150" t="inlineStr">
        <is>
          <t>161775300</t>
        </is>
      </c>
      <c r="B7150" t="inlineStr">
        <is>
          <t>5193741581</t>
        </is>
      </c>
      <c r="C7150" t="inlineStr">
        <is>
          <t>冉汐雪</t>
        </is>
      </c>
      <c r="D7150" t="n">
        <v>-1</v>
      </c>
      <c r="E7150" t="inlineStr">
        <is>
          <t>回复 @新酒_ :你这个对策卡和麦当劳一个强度吗[doge]</t>
        </is>
      </c>
      <c r="F7150" t="n">
        <v>0</v>
      </c>
      <c r="G7150" t="inlineStr">
        <is>
          <t>5192174362</t>
        </is>
      </c>
      <c r="H7150" t="inlineStr">
        <is>
          <t>2021-08-18 19:25:48</t>
        </is>
      </c>
      <c r="I7150" t="n">
        <v>0</v>
      </c>
      <c r="J7150" t="inlineStr">
        <is>
          <t>安卓</t>
        </is>
      </c>
      <c r="K7150" t="inlineStr">
        <is>
          <t>335387971</t>
        </is>
      </c>
      <c r="L7150" t="inlineStr">
        <is>
          <t>保密</t>
        </is>
      </c>
      <c r="M7150" t="inlineStr"/>
      <c r="N7150" t="n">
        <v>5</v>
      </c>
      <c r="O7150" t="inlineStr">
        <is>
          <t>年度大会员</t>
        </is>
      </c>
      <c r="P7150" t="inlineStr">
        <is>
          <t>星座系列：水瓶座</t>
        </is>
      </c>
      <c r="Q7150" t="inlineStr">
        <is>
          <t>星座系列：水瓶座</t>
        </is>
      </c>
    </row>
    <row r="7151">
      <c r="A7151" t="inlineStr">
        <is>
          <t>161775300</t>
        </is>
      </c>
      <c r="B7151" t="inlineStr">
        <is>
          <t>5193741448</t>
        </is>
      </c>
      <c r="C7151" t="inlineStr">
        <is>
          <t>Xenonaut</t>
        </is>
      </c>
      <c r="D7151" t="n">
        <v>-1</v>
      </c>
      <c r="E7151" t="inlineStr">
        <is>
          <t>回复 @啸喤 :然而事实就是原神才会大概率吃保底，方舟不会。</t>
        </is>
      </c>
      <c r="F7151" t="n">
        <v>0</v>
      </c>
      <c r="G7151" t="inlineStr">
        <is>
          <t>5191663813</t>
        </is>
      </c>
      <c r="H7151" t="inlineStr">
        <is>
          <t>2021-08-18 19:25:45</t>
        </is>
      </c>
      <c r="I7151" t="n">
        <v>0</v>
      </c>
      <c r="J7151" t="inlineStr">
        <is>
          <t>未知</t>
        </is>
      </c>
      <c r="K7151" t="inlineStr">
        <is>
          <t>1594976</t>
        </is>
      </c>
      <c r="L7151" t="inlineStr">
        <is>
          <t>男</t>
        </is>
      </c>
      <c r="M7151" t="inlineStr">
        <is>
          <t>如今电子游戏逐渐成为一种潮流，一种文化，一种生活方式，想跟又跟不上的人只会发泄自己的无名火。
品尝，思考，回味。</t>
        </is>
      </c>
      <c r="N7151" t="n">
        <v>6</v>
      </c>
      <c r="O7151" t="inlineStr">
        <is>
          <t>大会员</t>
        </is>
      </c>
      <c r="P7151" t="inlineStr">
        <is>
          <t>明日方舟音律系列</t>
        </is>
      </c>
      <c r="Q7151" t="inlineStr">
        <is>
          <t>明日方舟音律系列</t>
        </is>
      </c>
    </row>
    <row r="7152">
      <c r="A7152" t="inlineStr">
        <is>
          <t>161775300</t>
        </is>
      </c>
      <c r="B7152" t="inlineStr">
        <is>
          <t>5193741313</t>
        </is>
      </c>
      <c r="C7152" t="inlineStr">
        <is>
          <t>MIDN_RAD</t>
        </is>
      </c>
      <c r="D7152" t="n">
        <v>-1</v>
      </c>
      <c r="E7152" t="inlineStr">
        <is>
          <t>典</t>
        </is>
      </c>
      <c r="F7152" t="n">
        <v>0</v>
      </c>
      <c r="G7152" t="inlineStr">
        <is>
          <t>5193741313</t>
        </is>
      </c>
      <c r="H7152" t="inlineStr">
        <is>
          <t>2021-08-18 19:25:42</t>
        </is>
      </c>
      <c r="I7152" t="n">
        <v>0</v>
      </c>
      <c r="J7152" t="inlineStr">
        <is>
          <t>安卓</t>
        </is>
      </c>
      <c r="K7152" t="inlineStr">
        <is>
          <t>23371624</t>
        </is>
      </c>
      <c r="L7152" t="inlineStr">
        <is>
          <t>保密</t>
        </is>
      </c>
      <c r="M7152" t="inlineStr">
        <is>
          <t>签名加载错误，请重试(59s)</t>
        </is>
      </c>
      <c r="N7152" t="n">
        <v>5</v>
      </c>
      <c r="O7152" t="inlineStr">
        <is>
          <t>年度大会员</t>
        </is>
      </c>
      <c r="P7152" t="inlineStr">
        <is>
          <t>BW2021</t>
        </is>
      </c>
      <c r="Q7152" t="inlineStr">
        <is>
          <t>BW2021</t>
        </is>
      </c>
    </row>
    <row r="7153">
      <c r="A7153" t="inlineStr">
        <is>
          <t>161775300</t>
        </is>
      </c>
      <c r="B7153" t="inlineStr">
        <is>
          <t>5193736259</t>
        </is>
      </c>
      <c r="C7153" t="inlineStr">
        <is>
          <t>九倾°</t>
        </is>
      </c>
      <c r="D7153" t="n">
        <v>4690</v>
      </c>
      <c r="E7153" t="inlineStr">
        <is>
          <t>家人们，傀影和闪灵应该怎么取舍啊？少人速刷里傀影挺常见的一个顶俩，又想要六星单奶。</t>
        </is>
      </c>
      <c r="F7153" t="n">
        <v>10</v>
      </c>
      <c r="G7153" t="inlineStr">
        <is>
          <t>0</t>
        </is>
      </c>
      <c r="H7153" t="inlineStr">
        <is>
          <t>2021-08-18 19:25:35</t>
        </is>
      </c>
      <c r="I7153" t="n">
        <v>1</v>
      </c>
      <c r="J7153" t="inlineStr">
        <is>
          <t>未知</t>
        </is>
      </c>
      <c r="K7153" t="inlineStr">
        <is>
          <t>8015565</t>
        </is>
      </c>
      <c r="L7153" t="inlineStr">
        <is>
          <t>保密</t>
        </is>
      </c>
      <c r="M7153" t="inlineStr">
        <is>
          <t xml:space="preserve">　　　　　　　　　　这下气急败坏了^</t>
        </is>
      </c>
      <c r="N7153" t="n">
        <v>6</v>
      </c>
      <c r="O7153" t="inlineStr">
        <is>
          <t>大会员</t>
        </is>
      </c>
      <c r="P7153" t="inlineStr"/>
      <c r="Q7153" t="inlineStr"/>
    </row>
    <row r="7154">
      <c r="A7154" t="inlineStr">
        <is>
          <t>161775300</t>
        </is>
      </c>
      <c r="B7154" t="inlineStr">
        <is>
          <t>5193740519</t>
        </is>
      </c>
      <c r="C7154" t="inlineStr">
        <is>
          <t>在路上的Z</t>
        </is>
      </c>
      <c r="D7154" t="n">
        <v>4689</v>
      </c>
      <c r="E7154" t="inlineStr">
        <is>
          <t>很好，省了一发十连</t>
        </is>
      </c>
      <c r="F7154" t="n">
        <v>0</v>
      </c>
      <c r="G7154" t="inlineStr">
        <is>
          <t>0</t>
        </is>
      </c>
      <c r="H7154" t="inlineStr">
        <is>
          <t>2021-08-18 19:25:26</t>
        </is>
      </c>
      <c r="I7154" t="n">
        <v>0</v>
      </c>
      <c r="J7154" t="inlineStr">
        <is>
          <t>安卓</t>
        </is>
      </c>
      <c r="K7154" t="inlineStr">
        <is>
          <t>13264770</t>
        </is>
      </c>
      <c r="L7154" t="inlineStr">
        <is>
          <t>男</t>
        </is>
      </c>
      <c r="M7154" t="inlineStr"/>
      <c r="N7154" t="n">
        <v>6</v>
      </c>
      <c r="O7154" t="inlineStr">
        <is>
          <t>年度大会员</t>
        </is>
      </c>
      <c r="P7154" t="inlineStr">
        <is>
          <t>明日方舟音律系列</t>
        </is>
      </c>
      <c r="Q7154" t="inlineStr">
        <is>
          <t>明日方舟音律系列</t>
        </is>
      </c>
    </row>
    <row r="7155">
      <c r="A7155" t="inlineStr">
        <is>
          <t>161775300</t>
        </is>
      </c>
      <c r="B7155" t="inlineStr">
        <is>
          <t>5193735110</t>
        </is>
      </c>
      <c r="C7155" t="inlineStr">
        <is>
          <t>阳银</t>
        </is>
      </c>
      <c r="D7155" t="n">
        <v>-1</v>
      </c>
      <c r="E7155" t="inlineStr">
        <is>
          <t>终于有正经的建议了。</t>
        </is>
      </c>
      <c r="F7155" t="n">
        <v>0</v>
      </c>
      <c r="G7155" t="inlineStr">
        <is>
          <t>5193735110</t>
        </is>
      </c>
      <c r="H7155" t="inlineStr">
        <is>
          <t>2021-08-18 19:25:15</t>
        </is>
      </c>
      <c r="I7155" t="n">
        <v>8</v>
      </c>
      <c r="J7155" t="inlineStr">
        <is>
          <t>未知</t>
        </is>
      </c>
      <c r="K7155" t="inlineStr">
        <is>
          <t>31934214</t>
        </is>
      </c>
      <c r="L7155" t="inlineStr">
        <is>
          <t>保密</t>
        </is>
      </c>
      <c r="M7155" t="inlineStr">
        <is>
          <t>魔力赏亏了一个亿。。
以后我要靠白嫖抽奖止损。主要薅官方羊毛
对不住互相关注的朋友们，请你们取消关注吧！</t>
        </is>
      </c>
      <c r="N7155" t="n">
        <v>6</v>
      </c>
      <c r="O7155" t="inlineStr">
        <is>
          <t>年度大会员</t>
        </is>
      </c>
      <c r="P7155" t="inlineStr">
        <is>
          <t>星座系列：摩羯座</t>
        </is>
      </c>
      <c r="Q7155" t="inlineStr">
        <is>
          <t>星座系列：摩羯座</t>
        </is>
      </c>
    </row>
    <row r="7156">
      <c r="A7156" t="inlineStr">
        <is>
          <t>161775300</t>
        </is>
      </c>
      <c r="B7156" t="inlineStr">
        <is>
          <t>5193724736</t>
        </is>
      </c>
      <c r="C7156" t="inlineStr">
        <is>
          <t>玛奇玛骑我</t>
        </is>
      </c>
      <c r="D7156" t="n">
        <v>-1</v>
      </c>
      <c r="E7156" t="inlineStr">
        <is>
          <t>回复 @Tepland :看流水的</t>
        </is>
      </c>
      <c r="F7156" t="n">
        <v>0</v>
      </c>
      <c r="G7156" t="inlineStr">
        <is>
          <t>5193642434</t>
        </is>
      </c>
      <c r="H7156" t="inlineStr">
        <is>
          <t>2021-08-18 19:25:10</t>
        </is>
      </c>
      <c r="I7156" t="n">
        <v>0</v>
      </c>
      <c r="J7156" t="inlineStr">
        <is>
          <t>未知</t>
        </is>
      </c>
      <c r="K7156" t="inlineStr">
        <is>
          <t>289162458</t>
        </is>
      </c>
      <c r="L7156" t="inlineStr">
        <is>
          <t>男</t>
        </is>
      </c>
      <c r="M7156" t="inlineStr">
        <is>
          <t>这个人不懒</t>
        </is>
      </c>
      <c r="N7156" t="n">
        <v>5</v>
      </c>
      <c r="O7156" t="inlineStr">
        <is>
          <t>年度大会员</t>
        </is>
      </c>
      <c r="P7156" t="inlineStr">
        <is>
          <t>崩坏3·天穹流星</t>
        </is>
      </c>
      <c r="Q7156" t="inlineStr">
        <is>
          <t>原神</t>
        </is>
      </c>
    </row>
    <row r="7157">
      <c r="A7157" t="inlineStr">
        <is>
          <t>161775300</t>
        </is>
      </c>
      <c r="B7157" t="inlineStr">
        <is>
          <t>5193729789</t>
        </is>
      </c>
      <c r="C7157" t="inlineStr">
        <is>
          <t>沈稷</t>
        </is>
      </c>
      <c r="D7157" t="n">
        <v>-1</v>
      </c>
      <c r="E7157" t="inlineStr">
        <is>
          <t>不能是闪客池l</t>
        </is>
      </c>
      <c r="F7157" t="n">
        <v>0</v>
      </c>
      <c r="G7157" t="inlineStr">
        <is>
          <t>5193729789</t>
        </is>
      </c>
      <c r="H7157" t="inlineStr">
        <is>
          <t>2021-08-18 19:25:09</t>
        </is>
      </c>
      <c r="I7157" t="n">
        <v>0</v>
      </c>
      <c r="J7157" t="inlineStr">
        <is>
          <t>未知</t>
        </is>
      </c>
      <c r="K7157" t="inlineStr">
        <is>
          <t>12695398</t>
        </is>
      </c>
      <c r="L7157" t="inlineStr">
        <is>
          <t>男</t>
        </is>
      </c>
      <c r="M7157" t="inlineStr">
        <is>
          <t>曾有烟霞志，叹非水云身。</t>
        </is>
      </c>
      <c r="N7157" t="n">
        <v>5</v>
      </c>
      <c r="O7157" t="inlineStr">
        <is>
          <t>年度大会员</t>
        </is>
      </c>
      <c r="P7157" t="inlineStr"/>
      <c r="Q7157" t="inlineStr"/>
    </row>
    <row r="7158">
      <c r="A7158" t="inlineStr">
        <is>
          <t>161775300</t>
        </is>
      </c>
      <c r="B7158" t="inlineStr">
        <is>
          <t>5193729709</t>
        </is>
      </c>
      <c r="C7158" t="inlineStr">
        <is>
          <t>晨月残星</t>
        </is>
      </c>
      <c r="D7158" t="n">
        <v>-1</v>
      </c>
      <c r="E7158" t="inlineStr">
        <is>
          <t>回复 @Cube丶光刃 :很早就有了</t>
        </is>
      </c>
      <c r="F7158" t="n">
        <v>0</v>
      </c>
      <c r="G7158" t="inlineStr">
        <is>
          <t>5192570561</t>
        </is>
      </c>
      <c r="H7158" t="inlineStr">
        <is>
          <t>2021-08-18 19:25:08</t>
        </is>
      </c>
      <c r="I7158" t="n">
        <v>0</v>
      </c>
      <c r="J7158" t="inlineStr">
        <is>
          <t>未知</t>
        </is>
      </c>
      <c r="K7158" t="inlineStr">
        <is>
          <t>286957087</t>
        </is>
      </c>
      <c r="L7158" t="inlineStr">
        <is>
          <t>男</t>
        </is>
      </c>
      <c r="M7158" t="inlineStr">
        <is>
          <t>随缘发布王者荣耀、明日方舟、游戏王等游戏相关视频（可能一直没有）</t>
        </is>
      </c>
      <c r="N7158" t="n">
        <v>5</v>
      </c>
      <c r="O7158" t="inlineStr">
        <is>
          <t>年度大会员</t>
        </is>
      </c>
      <c r="P7158" t="inlineStr"/>
      <c r="Q7158" t="inlineStr"/>
    </row>
    <row r="7159">
      <c r="A7159" t="inlineStr">
        <is>
          <t>161775300</t>
        </is>
      </c>
      <c r="B7159" t="inlineStr">
        <is>
          <t>5193729726</t>
        </is>
      </c>
      <c r="C7159" t="inlineStr">
        <is>
          <t>垛圇尮</t>
        </is>
      </c>
      <c r="D7159" t="n">
        <v>-1</v>
      </c>
      <c r="E7159" t="inlineStr">
        <is>
          <t>回复 @11937492 :如果玩家不担心产能，是想让方舟变成第二个山海镜花？并且活动产能和消费没有直接关系[微笑]，活动拉跨我说的是实情，联锁竞赛结束时问卷调查我也吐槽过[微笑]，礼包这次修完了，你能保证下一次？可口可乐就是从600ml变成500+100ml，最后变成500ml[微笑]</t>
        </is>
      </c>
      <c r="F7159" t="n">
        <v>0</v>
      </c>
      <c r="G7159" t="inlineStr">
        <is>
          <t>5192216606</t>
        </is>
      </c>
      <c r="H7159" t="inlineStr">
        <is>
          <t>2021-08-18 19:25:08</t>
        </is>
      </c>
      <c r="I7159" t="n">
        <v>2</v>
      </c>
      <c r="J7159" t="inlineStr">
        <is>
          <t>未知</t>
        </is>
      </c>
      <c r="K7159" t="inlineStr">
        <is>
          <t>1543473417</t>
        </is>
      </c>
      <c r="L7159" t="inlineStr">
        <is>
          <t>保密</t>
        </is>
      </c>
      <c r="M7159" t="inlineStr">
        <is>
          <t>放轻松</t>
        </is>
      </c>
      <c r="N7159" t="n">
        <v>2</v>
      </c>
      <c r="O7159" t="inlineStr">
        <is>
          <t>大会员</t>
        </is>
      </c>
      <c r="P7159" t="inlineStr"/>
      <c r="Q7159" t="inlineStr"/>
    </row>
    <row r="7160">
      <c r="A7160" t="inlineStr">
        <is>
          <t>161775300</t>
        </is>
      </c>
      <c r="B7160" t="inlineStr">
        <is>
          <t>5193729232</t>
        </is>
      </c>
      <c r="C7160" t="inlineStr">
        <is>
          <t>Crolith</t>
        </is>
      </c>
      <c r="D7160" t="n">
        <v>4688</v>
      </c>
      <c r="E7160" t="inlineStr">
        <is>
          <t>离大谱了属于是</t>
        </is>
      </c>
      <c r="F7160" t="n">
        <v>0</v>
      </c>
      <c r="G7160" t="inlineStr">
        <is>
          <t>0</t>
        </is>
      </c>
      <c r="H7160" t="inlineStr">
        <is>
          <t>2021-08-18 19:24:59</t>
        </is>
      </c>
      <c r="I7160" t="n">
        <v>0</v>
      </c>
      <c r="J7160" t="inlineStr">
        <is>
          <t>网页</t>
        </is>
      </c>
      <c r="K7160" t="inlineStr">
        <is>
          <t>3703634</t>
        </is>
      </c>
      <c r="L7160" t="inlineStr">
        <is>
          <t>女</t>
        </is>
      </c>
      <c r="M7160" t="inlineStr">
        <is>
          <t>现世为梦，夜梦为真。</t>
        </is>
      </c>
      <c r="N7160" t="n">
        <v>5</v>
      </c>
      <c r="O7160" t="inlineStr">
        <is>
          <t>年度大会员</t>
        </is>
      </c>
      <c r="P7160" t="inlineStr">
        <is>
          <t>泠鸢yousa登门喜鹊</t>
        </is>
      </c>
      <c r="Q7160" t="inlineStr">
        <is>
          <t>良辰美景·不问天</t>
        </is>
      </c>
    </row>
    <row r="7161">
      <c r="A7161" t="inlineStr">
        <is>
          <t>161775300</t>
        </is>
      </c>
      <c r="B7161" t="inlineStr">
        <is>
          <t>5193729111</t>
        </is>
      </c>
      <c r="C7161" t="inlineStr">
        <is>
          <t>oquar_</t>
        </is>
      </c>
      <c r="D7161" t="n">
        <v>-1</v>
      </c>
      <c r="E7161" t="inlineStr">
        <is>
          <t>哪个不正经冲yj的来点赞，烦内[傲娇]</t>
        </is>
      </c>
      <c r="F7161" t="n">
        <v>0</v>
      </c>
      <c r="G7161" t="inlineStr">
        <is>
          <t>5193729111</t>
        </is>
      </c>
      <c r="H7161" t="inlineStr">
        <is>
          <t>2021-08-18 19:24:57</t>
        </is>
      </c>
      <c r="I7161" t="n">
        <v>236</v>
      </c>
      <c r="J7161" t="inlineStr">
        <is>
          <t>未知</t>
        </is>
      </c>
      <c r="K7161" t="inlineStr">
        <is>
          <t>201574843</t>
        </is>
      </c>
      <c r="L7161" t="inlineStr">
        <is>
          <t>男</t>
        </is>
      </c>
      <c r="M7161" t="inlineStr">
        <is>
          <t>喜欢看书</t>
        </is>
      </c>
      <c r="N7161" t="n">
        <v>5</v>
      </c>
      <c r="O7161" t="inlineStr">
        <is>
          <t>年度大会员</t>
        </is>
      </c>
      <c r="P7161" t="inlineStr">
        <is>
          <t>citrus</t>
        </is>
      </c>
      <c r="Q7161" t="inlineStr"/>
    </row>
    <row r="7162">
      <c r="A7162" t="inlineStr">
        <is>
          <t>161775300</t>
        </is>
      </c>
      <c r="B7162" t="inlineStr">
        <is>
          <t>5193723959</t>
        </is>
      </c>
      <c r="C7162" t="inlineStr">
        <is>
          <t>Leonard_Montril</t>
        </is>
      </c>
      <c r="D7162" t="n">
        <v>-1</v>
      </c>
      <c r="E7162" t="inlineStr">
        <is>
          <t>回复 @裕枫桐三 :smwy，真就要跑过来对号入座？我寻思这说的不是那堆不玩游戏纯来带节奏的</t>
        </is>
      </c>
      <c r="F7162" t="n">
        <v>0</v>
      </c>
      <c r="G7162" t="inlineStr">
        <is>
          <t>5193690209</t>
        </is>
      </c>
      <c r="H7162" t="inlineStr">
        <is>
          <t>2021-08-18 19:24:54</t>
        </is>
      </c>
      <c r="I7162" t="n">
        <v>20</v>
      </c>
      <c r="J7162" t="inlineStr">
        <is>
          <t>未知</t>
        </is>
      </c>
      <c r="K7162" t="inlineStr">
        <is>
          <t>304385501</t>
        </is>
      </c>
      <c r="L7162" t="inlineStr">
        <is>
          <t>保密</t>
        </is>
      </c>
      <c r="M7162" t="inlineStr"/>
      <c r="N7162" t="n">
        <v>5</v>
      </c>
      <c r="O7162" t="inlineStr">
        <is>
          <t>大会员</t>
        </is>
      </c>
      <c r="P7162" t="inlineStr"/>
      <c r="Q7162" t="inlineStr"/>
    </row>
    <row r="7163">
      <c r="A7163" t="inlineStr">
        <is>
          <t>161775300</t>
        </is>
      </c>
      <c r="B7163" t="inlineStr">
        <is>
          <t>5193730044</t>
        </is>
      </c>
      <c r="C7163" t="inlineStr">
        <is>
          <t>白鬼信子</t>
        </is>
      </c>
      <c r="D7163" t="n">
        <v>-1</v>
      </c>
      <c r="E7163" t="inlineStr">
        <is>
          <t>之前看到一条热评：也不见得好好劝小日本鬼子他们就投降了呀[音律联觉_和善]
说的很对[微笑]真是哪哪儿都要冲，累了</t>
        </is>
      </c>
      <c r="F7163" t="n">
        <v>0</v>
      </c>
      <c r="G7163" t="inlineStr">
        <is>
          <t>5193730044</t>
        </is>
      </c>
      <c r="H7163" t="inlineStr">
        <is>
          <t>2021-08-18 19:24:49</t>
        </is>
      </c>
      <c r="I7163" t="n">
        <v>2</v>
      </c>
      <c r="J7163" t="inlineStr">
        <is>
          <t>未知</t>
        </is>
      </c>
      <c r="K7163" t="inlineStr">
        <is>
          <t>249531399</t>
        </is>
      </c>
      <c r="L7163" t="inlineStr">
        <is>
          <t>保密</t>
        </is>
      </c>
      <c r="M7163" t="inlineStr">
        <is>
          <t>吃吃吃玩玩玩
开心第一</t>
        </is>
      </c>
      <c r="N7163" t="n">
        <v>5</v>
      </c>
      <c r="O7163" t="inlineStr">
        <is>
          <t>大会员</t>
        </is>
      </c>
      <c r="P7163" t="inlineStr"/>
      <c r="Q7163" t="inlineStr"/>
    </row>
    <row r="7164">
      <c r="A7164" t="inlineStr">
        <is>
          <t>161775300</t>
        </is>
      </c>
      <c r="B7164" t="inlineStr">
        <is>
          <t>5193728627</t>
        </is>
      </c>
      <c r="C7164" t="inlineStr">
        <is>
          <t>芙磊雅</t>
        </is>
      </c>
      <c r="D7164" t="n">
        <v>-1</v>
      </c>
      <c r="E7164" t="inlineStr">
        <is>
          <t>回复 @月落无遐 :草[原神_哼]</t>
        </is>
      </c>
      <c r="F7164" t="n">
        <v>0</v>
      </c>
      <c r="G7164" t="inlineStr">
        <is>
          <t>5193095604</t>
        </is>
      </c>
      <c r="H7164" t="inlineStr">
        <is>
          <t>2021-08-18 19:24:48</t>
        </is>
      </c>
      <c r="I7164" t="n">
        <v>0</v>
      </c>
      <c r="J7164" t="inlineStr">
        <is>
          <t>未知</t>
        </is>
      </c>
      <c r="K7164" t="inlineStr">
        <is>
          <t>317480508</t>
        </is>
      </c>
      <c r="L7164" t="inlineStr">
        <is>
          <t>保密</t>
        </is>
      </c>
      <c r="M7164" t="inlineStr">
        <is>
          <t>希望你有一个好心情</t>
        </is>
      </c>
      <c r="N7164" t="n">
        <v>5</v>
      </c>
      <c r="O7164" t="inlineStr">
        <is>
          <t>大会员</t>
        </is>
      </c>
      <c r="P7164" t="inlineStr"/>
      <c r="Q7164" t="inlineStr"/>
    </row>
    <row r="7165">
      <c r="A7165" t="inlineStr">
        <is>
          <t>161775300</t>
        </is>
      </c>
      <c r="B7165" t="inlineStr">
        <is>
          <t>5193723422</t>
        </is>
      </c>
      <c r="C7165" t="inlineStr">
        <is>
          <t>勇敢帕帕不怕困难</t>
        </is>
      </c>
      <c r="D7165" t="n">
        <v>-1</v>
      </c>
      <c r="E7165" t="inlineStr">
        <is>
          <t>为啥我不卡[tv_皱眉]我是荣耀机</t>
        </is>
      </c>
      <c r="F7165" t="n">
        <v>0</v>
      </c>
      <c r="G7165" t="inlineStr">
        <is>
          <t>5193723422</t>
        </is>
      </c>
      <c r="H7165" t="inlineStr">
        <is>
          <t>2021-08-18 19:24:43</t>
        </is>
      </c>
      <c r="I7165" t="n">
        <v>0</v>
      </c>
      <c r="J7165" t="inlineStr">
        <is>
          <t>未知</t>
        </is>
      </c>
      <c r="K7165" t="inlineStr">
        <is>
          <t>89269607</t>
        </is>
      </c>
      <c r="L7165" t="inlineStr">
        <is>
          <t>保密</t>
        </is>
      </c>
      <c r="M7165" t="inlineStr">
        <is>
          <t>生活充满羁绊，YJ增添苦难</t>
        </is>
      </c>
      <c r="N7165" t="n">
        <v>5</v>
      </c>
      <c r="O7165" t="inlineStr">
        <is>
          <t>大会员</t>
        </is>
      </c>
      <c r="P7165" t="inlineStr"/>
      <c r="Q7165" t="inlineStr">
        <is>
          <t>明日方舟音律系列</t>
        </is>
      </c>
    </row>
    <row r="7166">
      <c r="A7166" t="inlineStr">
        <is>
          <t>161775300</t>
        </is>
      </c>
      <c r="B7166" t="inlineStr">
        <is>
          <t>5193723377</t>
        </is>
      </c>
      <c r="C7166" t="inlineStr">
        <is>
          <t>罗德岛精神科拉主任</t>
        </is>
      </c>
      <c r="D7166" t="n">
        <v>-1</v>
      </c>
      <c r="E7166" t="inlineStr">
        <is>
          <t>回复 @请赐予我黄金律 :就，鹰角挖坑又不填，遍地都是坑坑洼洼的[捂脸]</t>
        </is>
      </c>
      <c r="F7166" t="n">
        <v>0</v>
      </c>
      <c r="G7166" t="inlineStr">
        <is>
          <t>5193715235</t>
        </is>
      </c>
      <c r="H7166" t="inlineStr">
        <is>
          <t>2021-08-18 19:24:42</t>
        </is>
      </c>
      <c r="I7166" t="n">
        <v>0</v>
      </c>
      <c r="J7166" t="inlineStr">
        <is>
          <t>未知</t>
        </is>
      </c>
      <c r="K7166" t="inlineStr">
        <is>
          <t>396100333</t>
        </is>
      </c>
      <c r="L7166" t="inlineStr">
        <is>
          <t>保密</t>
        </is>
      </c>
      <c r="M7166" t="inlineStr">
        <is>
          <t>老咸鱼</t>
        </is>
      </c>
      <c r="N7166" t="n">
        <v>4</v>
      </c>
      <c r="O7166" t="inlineStr">
        <is>
          <t>大会员</t>
        </is>
      </c>
      <c r="P7166" t="inlineStr">
        <is>
          <t>全职高手</t>
        </is>
      </c>
      <c r="Q7166" t="inlineStr"/>
    </row>
    <row r="7167">
      <c r="A7167" t="inlineStr">
        <is>
          <t>161775300</t>
        </is>
      </c>
      <c r="B7167" t="inlineStr">
        <is>
          <t>5193723325</t>
        </is>
      </c>
      <c r="C7167" t="inlineStr">
        <is>
          <t>栗悟饭与龟波功*</t>
        </is>
      </c>
      <c r="D7167" t="n">
        <v>-1</v>
      </c>
      <c r="E7167" t="inlineStr">
        <is>
          <t>节奏中的清流[支持]顺便问一下已经加强完了吗？</t>
        </is>
      </c>
      <c r="F7167" t="n">
        <v>0</v>
      </c>
      <c r="G7167" t="inlineStr">
        <is>
          <t>5193723325</t>
        </is>
      </c>
      <c r="H7167" t="inlineStr">
        <is>
          <t>2021-08-18 19:24:41</t>
        </is>
      </c>
      <c r="I7167" t="n">
        <v>30</v>
      </c>
      <c r="J7167" t="inlineStr">
        <is>
          <t>未知</t>
        </is>
      </c>
      <c r="K7167" t="inlineStr">
        <is>
          <t>6941957</t>
        </is>
      </c>
      <c r="L7167" t="inlineStr">
        <is>
          <t>女</t>
        </is>
      </c>
      <c r="M7167" t="inlineStr">
        <is>
          <t>新手书进度，大约三分之一|･ω･｀)</t>
        </is>
      </c>
      <c r="N7167" t="n">
        <v>6</v>
      </c>
      <c r="O7167" t="inlineStr">
        <is>
          <t>年度大会员</t>
        </is>
      </c>
      <c r="P7167" t="inlineStr">
        <is>
          <t>快把我哥带走</t>
        </is>
      </c>
      <c r="Q7167" t="inlineStr"/>
    </row>
    <row r="7168">
      <c r="A7168" t="inlineStr">
        <is>
          <t>161775300</t>
        </is>
      </c>
      <c r="B7168" t="inlineStr">
        <is>
          <t>5193722955</t>
        </is>
      </c>
      <c r="C7168" t="inlineStr">
        <is>
          <t>Apokalypse</t>
        </is>
      </c>
      <c r="D7168" t="n">
        <v>-1</v>
      </c>
      <c r="E7168" t="inlineStr">
        <is>
          <t>草</t>
        </is>
      </c>
      <c r="F7168" t="n">
        <v>0</v>
      </c>
      <c r="G7168" t="inlineStr">
        <is>
          <t>5193722955</t>
        </is>
      </c>
      <c r="H7168" t="inlineStr">
        <is>
          <t>2021-08-18 19:24:34</t>
        </is>
      </c>
      <c r="I7168" t="n">
        <v>0</v>
      </c>
      <c r="J7168" t="inlineStr">
        <is>
          <t>未知</t>
        </is>
      </c>
      <c r="K7168" t="inlineStr">
        <is>
          <t>296496173</t>
        </is>
      </c>
      <c r="L7168" t="inlineStr">
        <is>
          <t>男</t>
        </is>
      </c>
      <c r="M7168" t="inlineStr">
        <is>
          <t>yjsm</t>
        </is>
      </c>
      <c r="N7168" t="n">
        <v>5</v>
      </c>
      <c r="O7168" t="inlineStr">
        <is>
          <t>大会员</t>
        </is>
      </c>
      <c r="P7168" t="inlineStr"/>
      <c r="Q7168" t="inlineStr"/>
    </row>
    <row r="7169">
      <c r="A7169" t="inlineStr">
        <is>
          <t>161775300</t>
        </is>
      </c>
      <c r="B7169" t="inlineStr">
        <is>
          <t>5193727771</t>
        </is>
      </c>
      <c r="C7169" t="inlineStr">
        <is>
          <t>普京z</t>
        </is>
      </c>
      <c r="D7169" t="n">
        <v>1</v>
      </c>
      <c r="E7169" t="inlineStr">
        <is>
          <t>还是，自信点</t>
        </is>
      </c>
      <c r="F7169" t="n">
        <v>0</v>
      </c>
      <c r="G7169" t="inlineStr">
        <is>
          <t>5193727771</t>
        </is>
      </c>
      <c r="H7169" t="inlineStr">
        <is>
          <t>2021-08-18 19:24:32</t>
        </is>
      </c>
      <c r="I7169" t="n">
        <v>0</v>
      </c>
      <c r="J7169" t="inlineStr">
        <is>
          <t>未知</t>
        </is>
      </c>
      <c r="K7169" t="inlineStr">
        <is>
          <t>283199245</t>
        </is>
      </c>
      <c r="L7169" t="inlineStr">
        <is>
          <t>男</t>
        </is>
      </c>
      <c r="M7169" t="inlineStr"/>
      <c r="N7169" t="n">
        <v>5</v>
      </c>
      <c r="O7169" t="inlineStr">
        <is>
          <t>大会员</t>
        </is>
      </c>
      <c r="P7169" t="inlineStr"/>
      <c r="Q7169" t="inlineStr"/>
    </row>
    <row r="7170">
      <c r="A7170" t="inlineStr">
        <is>
          <t>161775300</t>
        </is>
      </c>
      <c r="B7170" t="inlineStr">
        <is>
          <t>5193727718</t>
        </is>
      </c>
      <c r="C7170" t="inlineStr">
        <is>
          <t>九倾°</t>
        </is>
      </c>
      <c r="D7170" t="n">
        <v>2</v>
      </c>
      <c r="E7170" t="inlineStr">
        <is>
          <t>回复 @诗乃雪穗 :我也不想碰的，看到这池子就没想抽。所以充了个168碰碰运气，啥也没出，还刚凑够180</t>
        </is>
      </c>
      <c r="F7170" t="n">
        <v>0</v>
      </c>
      <c r="G7170" t="inlineStr">
        <is>
          <t>5193671598</t>
        </is>
      </c>
      <c r="H7170" t="inlineStr">
        <is>
          <t>2021-08-18 19:24:31</t>
        </is>
      </c>
      <c r="I7170" t="n">
        <v>1</v>
      </c>
      <c r="J7170" t="inlineStr">
        <is>
          <t>未知</t>
        </is>
      </c>
      <c r="K7170" t="inlineStr">
        <is>
          <t>8015565</t>
        </is>
      </c>
      <c r="L7170" t="inlineStr">
        <is>
          <t>保密</t>
        </is>
      </c>
      <c r="M7170" t="inlineStr">
        <is>
          <t xml:space="preserve">　　　　　　　　　　这下气急败坏了^</t>
        </is>
      </c>
      <c r="N7170" t="n">
        <v>6</v>
      </c>
      <c r="O7170" t="inlineStr">
        <is>
          <t>大会员</t>
        </is>
      </c>
      <c r="P7170" t="inlineStr"/>
      <c r="Q7170" t="inlineStr"/>
    </row>
    <row r="7171">
      <c r="A7171" t="inlineStr">
        <is>
          <t>161775300</t>
        </is>
      </c>
      <c r="B7171" t="inlineStr">
        <is>
          <t>5193722636</t>
        </is>
      </c>
      <c r="C7171" t="inlineStr">
        <is>
          <t>典雅-噩兆</t>
        </is>
      </c>
      <c r="D7171" t="n">
        <v>1</v>
      </c>
      <c r="E7171" t="inlineStr">
        <is>
          <t>那明年是不是就没联动限定了[吃瓜]</t>
        </is>
      </c>
      <c r="F7171" t="n">
        <v>0</v>
      </c>
      <c r="G7171" t="inlineStr">
        <is>
          <t>5193722636</t>
        </is>
      </c>
      <c r="H7171" t="inlineStr">
        <is>
          <t>2021-08-18 19:24:27</t>
        </is>
      </c>
      <c r="I7171" t="n">
        <v>0</v>
      </c>
      <c r="J7171" t="inlineStr">
        <is>
          <t>未知</t>
        </is>
      </c>
      <c r="K7171" t="inlineStr">
        <is>
          <t>353458166</t>
        </is>
      </c>
      <c r="L7171" t="inlineStr">
        <is>
          <t>保密</t>
        </is>
      </c>
      <c r="M7171" t="inlineStr"/>
      <c r="N7171" t="n">
        <v>5</v>
      </c>
      <c r="O7171" t="inlineStr">
        <is>
          <t>大会员</t>
        </is>
      </c>
      <c r="P7171" t="inlineStr">
        <is>
          <t>明日方舟</t>
        </is>
      </c>
      <c r="Q7171" t="inlineStr">
        <is>
          <t>明日方舟</t>
        </is>
      </c>
    </row>
    <row r="7172">
      <c r="A7172" t="inlineStr">
        <is>
          <t>161775300</t>
        </is>
      </c>
      <c r="B7172" t="inlineStr">
        <is>
          <t>5193718395</t>
        </is>
      </c>
      <c r="C7172" t="inlineStr">
        <is>
          <t>Alan_HanXing</t>
        </is>
      </c>
      <c r="D7172" t="n">
        <v>4687</v>
      </c>
      <c r="E7172" t="inlineStr">
        <is>
          <t>灵异池属于是，谁抽谁**</t>
        </is>
      </c>
      <c r="F7172" t="n">
        <v>0</v>
      </c>
      <c r="G7172" t="inlineStr">
        <is>
          <t>0</t>
        </is>
      </c>
      <c r="H7172" t="inlineStr">
        <is>
          <t>2021-08-18 19:24:17</t>
        </is>
      </c>
      <c r="I7172" t="n">
        <v>0</v>
      </c>
      <c r="J7172" t="inlineStr">
        <is>
          <t>网页</t>
        </is>
      </c>
      <c r="K7172" t="inlineStr">
        <is>
          <t>589034036</t>
        </is>
      </c>
      <c r="L7172" t="inlineStr">
        <is>
          <t>男</t>
        </is>
      </c>
      <c r="M7172" t="inlineStr">
        <is>
          <t>永远相信美好的事情即将发生</t>
        </is>
      </c>
      <c r="N7172" t="n">
        <v>4</v>
      </c>
      <c r="O7172" t="inlineStr"/>
      <c r="P7172" t="inlineStr"/>
      <c r="Q7172" t="inlineStr"/>
    </row>
    <row r="7173">
      <c r="A7173" t="inlineStr">
        <is>
          <t>161775300</t>
        </is>
      </c>
      <c r="B7173" t="inlineStr">
        <is>
          <t>5193718362</t>
        </is>
      </c>
      <c r="C7173" t="inlineStr">
        <is>
          <t>xux__</t>
        </is>
      </c>
      <c r="D7173" t="n">
        <v>4686</v>
      </c>
      <c r="E7173" t="inlineStr">
        <is>
          <t>一个夏活冲成这样，说没人在里面作梗我是不信的，mzr果然到哪都是被人牵着鼻子走🤮</t>
        </is>
      </c>
      <c r="F7173" t="n">
        <v>3</v>
      </c>
      <c r="G7173" t="inlineStr">
        <is>
          <t>0</t>
        </is>
      </c>
      <c r="H7173" t="inlineStr">
        <is>
          <t>2021-08-18 19:24:16</t>
        </is>
      </c>
      <c r="I7173" t="n">
        <v>5</v>
      </c>
      <c r="J7173" t="inlineStr">
        <is>
          <t>未知</t>
        </is>
      </c>
      <c r="K7173" t="inlineStr">
        <is>
          <t>2125800522</t>
        </is>
      </c>
      <c r="L7173" t="inlineStr">
        <is>
          <t>保密</t>
        </is>
      </c>
      <c r="M7173" t="inlineStr"/>
      <c r="N7173" t="n">
        <v>3</v>
      </c>
      <c r="O7173" t="inlineStr">
        <is>
          <t>大会员</t>
        </is>
      </c>
      <c r="P7173" t="inlineStr"/>
      <c r="Q7173" t="inlineStr"/>
    </row>
    <row r="7174">
      <c r="A7174" t="inlineStr">
        <is>
          <t>161775300</t>
        </is>
      </c>
      <c r="B7174" t="inlineStr">
        <is>
          <t>5193718320</t>
        </is>
      </c>
      <c r="C7174" t="inlineStr">
        <is>
          <t>日下_夏羽</t>
        </is>
      </c>
      <c r="D7174" t="n">
        <v>1</v>
      </c>
      <c r="E7174" t="inlineStr">
        <is>
          <t>字词正义退坑🤗</t>
        </is>
      </c>
      <c r="F7174" t="n">
        <v>0</v>
      </c>
      <c r="G7174" t="inlineStr">
        <is>
          <t>5193718320</t>
        </is>
      </c>
      <c r="H7174" t="inlineStr">
        <is>
          <t>2021-08-18 19:24:16</t>
        </is>
      </c>
      <c r="I7174" t="n">
        <v>1</v>
      </c>
      <c r="J7174" t="inlineStr">
        <is>
          <t>未知</t>
        </is>
      </c>
      <c r="K7174" t="inlineStr">
        <is>
          <t>365851624</t>
        </is>
      </c>
      <c r="L7174" t="inlineStr">
        <is>
          <t>男</t>
        </is>
      </c>
      <c r="M7174" t="inlineStr">
        <is>
          <t>退坑一切手游二创，狗都不看</t>
        </is>
      </c>
      <c r="N7174" t="n">
        <v>5</v>
      </c>
      <c r="O7174" t="inlineStr">
        <is>
          <t>年度大会员</t>
        </is>
      </c>
      <c r="P7174" t="inlineStr"/>
      <c r="Q7174" t="inlineStr"/>
    </row>
    <row r="7175">
      <c r="A7175" t="inlineStr">
        <is>
          <t>161775300</t>
        </is>
      </c>
      <c r="B7175" t="inlineStr">
        <is>
          <t>5193718273</t>
        </is>
      </c>
      <c r="C7175" t="inlineStr">
        <is>
          <t>半打小生</t>
        </is>
      </c>
      <c r="D7175" t="n">
        <v>-1</v>
      </c>
      <c r="E7175" t="inlineStr">
        <is>
          <t>回复 @呓语_白色幻想 :我也是</t>
        </is>
      </c>
      <c r="F7175" t="n">
        <v>0</v>
      </c>
      <c r="G7175" t="inlineStr">
        <is>
          <t>5193477575</t>
        </is>
      </c>
      <c r="H7175" t="inlineStr">
        <is>
          <t>2021-08-18 19:24:15</t>
        </is>
      </c>
      <c r="I7175" t="n">
        <v>0</v>
      </c>
      <c r="J7175" t="inlineStr">
        <is>
          <t>未知</t>
        </is>
      </c>
      <c r="K7175" t="inlineStr">
        <is>
          <t>272423703</t>
        </is>
      </c>
      <c r="L7175" t="inlineStr">
        <is>
          <t>男</t>
        </is>
      </c>
      <c r="M7175" t="inlineStr"/>
      <c r="N7175" t="n">
        <v>5</v>
      </c>
      <c r="O7175" t="inlineStr">
        <is>
          <t>大会员</t>
        </is>
      </c>
      <c r="P7175" t="inlineStr"/>
      <c r="Q7175" t="inlineStr"/>
    </row>
    <row r="7176">
      <c r="A7176" t="inlineStr">
        <is>
          <t>161775300</t>
        </is>
      </c>
      <c r="B7176" t="inlineStr">
        <is>
          <t>5193726722</t>
        </is>
      </c>
      <c r="C7176" t="inlineStr">
        <is>
          <t>周董董</t>
        </is>
      </c>
      <c r="D7176" t="n">
        <v>4685</v>
      </c>
      <c r="E7176" t="inlineStr">
        <is>
          <t>求推荐一个能玩的手游[呆]</t>
        </is>
      </c>
      <c r="F7176" t="n">
        <v>4</v>
      </c>
      <c r="G7176" t="inlineStr">
        <is>
          <t>0</t>
        </is>
      </c>
      <c r="H7176" t="inlineStr">
        <is>
          <t>2021-08-18 19:24:13</t>
        </is>
      </c>
      <c r="I7176" t="n">
        <v>0</v>
      </c>
      <c r="J7176" t="inlineStr">
        <is>
          <t>安卓</t>
        </is>
      </c>
      <c r="K7176" t="inlineStr">
        <is>
          <t>22089328</t>
        </is>
      </c>
      <c r="L7176" t="inlineStr">
        <is>
          <t>保密</t>
        </is>
      </c>
      <c r="M7176" t="inlineStr">
        <is>
          <t>how amazing it would be if I can't stay in the memory</t>
        </is>
      </c>
      <c r="N7176" t="n">
        <v>5</v>
      </c>
      <c r="O7176" t="inlineStr">
        <is>
          <t>年度大会员</t>
        </is>
      </c>
      <c r="P7176" t="inlineStr"/>
      <c r="Q7176" t="inlineStr"/>
    </row>
    <row r="7177">
      <c r="A7177" t="inlineStr">
        <is>
          <t>161775300</t>
        </is>
      </c>
      <c r="B7177" t="inlineStr">
        <is>
          <t>5193726693</t>
        </is>
      </c>
      <c r="C7177" t="inlineStr">
        <is>
          <t>Cube丶光刃</t>
        </is>
      </c>
      <c r="D7177" t="n">
        <v>-1</v>
      </c>
      <c r="E7177" t="inlineStr">
        <is>
          <t>回复 @晨月残星 :并不是说问题不是问题，问题提出来当然可以，但根据目前的状况来看，公告发出来前几个小时下面就有人提出问题，到现在一看，顶部的评论大部分都是“歌舞升平[给心心]”“yj冷处理很棒棒呢[给心心]”之类的。
怎么说呢，其实这个节奏已经变味了，现在的核心早已不是提出问题了，如果你冷静下来看的话，你就会发现，现在评论区的状况完全就是一出“帽子多多，客官任选”的闹剧。[无语]
害，真的累了</t>
        </is>
      </c>
      <c r="F7177" t="n">
        <v>0</v>
      </c>
      <c r="G7177" t="inlineStr">
        <is>
          <t>5192570561</t>
        </is>
      </c>
      <c r="H7177" t="inlineStr">
        <is>
          <t>2021-08-18 19:24:13</t>
        </is>
      </c>
      <c r="I7177" t="n">
        <v>3</v>
      </c>
      <c r="J7177" t="inlineStr">
        <is>
          <t>未知</t>
        </is>
      </c>
      <c r="K7177" t="inlineStr">
        <is>
          <t>229632491</t>
        </is>
      </c>
      <c r="L7177" t="inlineStr">
        <is>
          <t>男</t>
        </is>
      </c>
      <c r="M7177" t="inlineStr">
        <is>
          <t>俺は人間をやめるぞ!</t>
        </is>
      </c>
      <c r="N7177" t="n">
        <v>5</v>
      </c>
      <c r="O7177" t="inlineStr">
        <is>
          <t>大会员</t>
        </is>
      </c>
      <c r="P7177" t="inlineStr"/>
      <c r="Q7177" t="inlineStr"/>
    </row>
    <row r="7178">
      <c r="A7178" t="inlineStr">
        <is>
          <t>161775300</t>
        </is>
      </c>
      <c r="B7178" t="inlineStr">
        <is>
          <t>5193717990</t>
        </is>
      </c>
      <c r="C7178" t="inlineStr">
        <is>
          <t>鸽2号选手</t>
        </is>
      </c>
      <c r="D7178" t="n">
        <v>-1</v>
      </c>
      <c r="E7178" t="inlineStr">
        <is>
          <t>回复 @姝寒南琳 :这不泪目，我的高资全是夜莺，还差一潜就满了[笑哭]</t>
        </is>
      </c>
      <c r="F7178" t="n">
        <v>0</v>
      </c>
      <c r="G7178" t="inlineStr">
        <is>
          <t>5192158486</t>
        </is>
      </c>
      <c r="H7178" t="inlineStr">
        <is>
          <t>2021-08-18 19:24:10</t>
        </is>
      </c>
      <c r="I7178" t="n">
        <v>0</v>
      </c>
      <c r="J7178" t="inlineStr">
        <is>
          <t>安卓</t>
        </is>
      </c>
      <c r="K7178" t="inlineStr">
        <is>
          <t>553363017</t>
        </is>
      </c>
      <c r="L7178" t="inlineStr">
        <is>
          <t>保密</t>
        </is>
      </c>
      <c r="M7178" t="inlineStr"/>
      <c r="N7178" t="n">
        <v>4</v>
      </c>
      <c r="O7178" t="inlineStr">
        <is>
          <t>大会员</t>
        </is>
      </c>
      <c r="P7178" t="inlineStr"/>
      <c r="Q7178" t="inlineStr"/>
    </row>
    <row r="7179">
      <c r="A7179" t="inlineStr">
        <is>
          <t>161775300</t>
        </is>
      </c>
      <c r="B7179" t="inlineStr">
        <is>
          <t>5193726128</t>
        </is>
      </c>
      <c r="C7179" t="inlineStr">
        <is>
          <t>这个柚子能吃ma</t>
        </is>
      </c>
      <c r="D7179" t="n">
        <v>-1</v>
      </c>
      <c r="E7179" t="inlineStr">
        <is>
          <t>回复 @JoeAden :感谢讲解[脱单doge]</t>
        </is>
      </c>
      <c r="F7179" t="n">
        <v>0</v>
      </c>
      <c r="G7179" t="inlineStr">
        <is>
          <t>5192238522</t>
        </is>
      </c>
      <c r="H7179" t="inlineStr">
        <is>
          <t>2021-08-18 19:24:02</t>
        </is>
      </c>
      <c r="I7179" t="n">
        <v>0</v>
      </c>
      <c r="J7179" t="inlineStr">
        <is>
          <t>安卓</t>
        </is>
      </c>
      <c r="K7179" t="inlineStr">
        <is>
          <t>568365939</t>
        </is>
      </c>
      <c r="L7179" t="inlineStr">
        <is>
          <t>女</t>
        </is>
      </c>
      <c r="M7179" t="inlineStr">
        <is>
          <t>音乐区的新人柚子！请多关照✧*｡٩(ˊᗜˋ*)و✧*｡</t>
        </is>
      </c>
      <c r="N7179" t="n">
        <v>2</v>
      </c>
      <c r="O7179" t="inlineStr"/>
      <c r="P7179" t="inlineStr">
        <is>
          <t>横扫全场</t>
        </is>
      </c>
      <c r="Q7179" t="inlineStr"/>
    </row>
    <row r="7180">
      <c r="A7180" t="inlineStr">
        <is>
          <t>161775300</t>
        </is>
      </c>
      <c r="B7180" t="inlineStr">
        <is>
          <t>5193717195</t>
        </is>
      </c>
      <c r="C7180" t="inlineStr">
        <is>
          <t>我西皮是钻石爱情啊</t>
        </is>
      </c>
      <c r="D7180" t="n">
        <v>-1</v>
      </c>
      <c r="E7180" t="inlineStr">
        <is>
          <t>回复 @包子要叉烧的 :我也是，满潜溢出，第一个六星也是她，姐姐真的好爱我啊</t>
        </is>
      </c>
      <c r="F7180" t="n">
        <v>0</v>
      </c>
      <c r="G7180" t="inlineStr">
        <is>
          <t>5192131082</t>
        </is>
      </c>
      <c r="H7180" t="inlineStr">
        <is>
          <t>2021-08-18 19:23:53</t>
        </is>
      </c>
      <c r="I7180" t="n">
        <v>0</v>
      </c>
      <c r="J7180" t="inlineStr">
        <is>
          <t>未知</t>
        </is>
      </c>
      <c r="K7180" t="inlineStr">
        <is>
          <t>7008261</t>
        </is>
      </c>
      <c r="L7180" t="inlineStr">
        <is>
          <t>保密</t>
        </is>
      </c>
      <c r="M7180" t="inlineStr">
        <is>
          <t>好吃嘛～</t>
        </is>
      </c>
      <c r="N7180" t="n">
        <v>6</v>
      </c>
      <c r="O7180" t="inlineStr">
        <is>
          <t>大会员</t>
        </is>
      </c>
      <c r="P7180" t="inlineStr"/>
      <c r="Q7180" t="inlineStr"/>
    </row>
    <row r="7181">
      <c r="A7181" t="inlineStr">
        <is>
          <t>161775300</t>
        </is>
      </c>
      <c r="B7181" t="inlineStr">
        <is>
          <t>5193716905</t>
        </is>
      </c>
      <c r="C7181" t="inlineStr">
        <is>
          <t>红丸不是丸iL</t>
        </is>
      </c>
      <c r="D7181" t="n">
        <v>4682</v>
      </c>
      <c r="E7181" t="inlineStr">
        <is>
          <t>就离谱，闪灵有了，异客……</t>
        </is>
      </c>
      <c r="F7181" t="n">
        <v>0</v>
      </c>
      <c r="G7181" t="inlineStr">
        <is>
          <t>0</t>
        </is>
      </c>
      <c r="H7181" t="inlineStr">
        <is>
          <t>2021-08-18 19:23:48</t>
        </is>
      </c>
      <c r="I7181" t="n">
        <v>0</v>
      </c>
      <c r="J7181" t="inlineStr">
        <is>
          <t>苹果</t>
        </is>
      </c>
      <c r="K7181" t="inlineStr">
        <is>
          <t>550355392</t>
        </is>
      </c>
      <c r="L7181" t="inlineStr">
        <is>
          <t>女</t>
        </is>
      </c>
      <c r="M7181" t="inlineStr">
        <is>
          <t>明日谈游戏，方舟我来吹</t>
        </is>
      </c>
      <c r="N7181" t="n">
        <v>2</v>
      </c>
      <c r="O7181" t="inlineStr"/>
      <c r="P7181" t="inlineStr"/>
      <c r="Q7181" t="inlineStr"/>
    </row>
    <row r="7182">
      <c r="A7182" t="inlineStr">
        <is>
          <t>161775300</t>
        </is>
      </c>
      <c r="B7182" t="inlineStr">
        <is>
          <t>5193720747</t>
        </is>
      </c>
      <c r="C7182" t="inlineStr">
        <is>
          <t>大韩唯_聋海猫</t>
        </is>
      </c>
      <c r="D7182" t="n">
        <v>1</v>
      </c>
      <c r="E7182" t="inlineStr">
        <is>
          <t>利刃们只会一直指着前几个刷评论的说有问题，然后无视后面数十万玩家的不满意</t>
        </is>
      </c>
      <c r="F7182" t="n">
        <v>0</v>
      </c>
      <c r="G7182" t="inlineStr">
        <is>
          <t>5193720747</t>
        </is>
      </c>
      <c r="H7182" t="inlineStr">
        <is>
          <t>2021-08-18 19:23:46</t>
        </is>
      </c>
      <c r="I7182" t="n">
        <v>4</v>
      </c>
      <c r="J7182" t="inlineStr">
        <is>
          <t>未知</t>
        </is>
      </c>
      <c r="K7182" t="inlineStr">
        <is>
          <t>406346864</t>
        </is>
      </c>
      <c r="L7182" t="inlineStr">
        <is>
          <t>保密</t>
        </is>
      </c>
      <c r="M7182" t="inlineStr"/>
      <c r="N7182" t="n">
        <v>2</v>
      </c>
      <c r="O7182" t="inlineStr"/>
      <c r="P7182" t="inlineStr"/>
      <c r="Q7182" t="inlineStr"/>
    </row>
    <row r="7183">
      <c r="A7183" t="inlineStr">
        <is>
          <t>161775300</t>
        </is>
      </c>
      <c r="B7183" t="inlineStr">
        <is>
          <t>5193720681</t>
        </is>
      </c>
      <c r="C7183" t="inlineStr">
        <is>
          <t>chawerful</t>
        </is>
      </c>
      <c r="D7183" t="n">
        <v>-1</v>
      </c>
      <c r="E7183" t="inlineStr">
        <is>
          <t>fnndp，魏延吾被你吃了？</t>
        </is>
      </c>
      <c r="F7183" t="n">
        <v>0</v>
      </c>
      <c r="G7183" t="inlineStr">
        <is>
          <t>5193720681</t>
        </is>
      </c>
      <c r="H7183" t="inlineStr">
        <is>
          <t>2021-08-18 19:23:45</t>
        </is>
      </c>
      <c r="I7183" t="n">
        <v>2</v>
      </c>
      <c r="J7183" t="inlineStr">
        <is>
          <t>未知</t>
        </is>
      </c>
      <c r="K7183" t="inlineStr">
        <is>
          <t>2839393</t>
        </is>
      </c>
      <c r="L7183" t="inlineStr">
        <is>
          <t>保密</t>
        </is>
      </c>
      <c r="M7183" t="inlineStr">
        <is>
          <t>茶茶茶，温温温</t>
        </is>
      </c>
      <c r="N7183" t="n">
        <v>5</v>
      </c>
      <c r="O7183" t="inlineStr">
        <is>
          <t>年度大会员</t>
        </is>
      </c>
      <c r="P7183" t="inlineStr">
        <is>
          <t>斩兽之刃</t>
        </is>
      </c>
      <c r="Q7183" t="inlineStr"/>
    </row>
    <row r="7184">
      <c r="A7184" t="inlineStr">
        <is>
          <t>161775300</t>
        </is>
      </c>
      <c r="B7184" t="inlineStr">
        <is>
          <t>5193720408</t>
        </is>
      </c>
      <c r="C7184" t="inlineStr">
        <is>
          <t>沫樊老狠了</t>
        </is>
      </c>
      <c r="D7184" t="n">
        <v>-1</v>
      </c>
      <c r="E7184" t="inlineStr">
        <is>
          <t>回复 @分我点企鹅23132 :一般来说都是一章比一章难，但不知道是怪本身强度高  还是特性阴间</t>
        </is>
      </c>
      <c r="F7184" t="n">
        <v>0</v>
      </c>
      <c r="G7184" t="inlineStr">
        <is>
          <t>5193193816</t>
        </is>
      </c>
      <c r="H7184" t="inlineStr">
        <is>
          <t>2021-08-18 19:23:39</t>
        </is>
      </c>
      <c r="I7184" t="n">
        <v>0</v>
      </c>
      <c r="J7184" t="inlineStr">
        <is>
          <t>未知</t>
        </is>
      </c>
      <c r="K7184" t="inlineStr">
        <is>
          <t>473069568</t>
        </is>
      </c>
      <c r="L7184" t="inlineStr">
        <is>
          <t>保密</t>
        </is>
      </c>
      <c r="M7184" t="inlineStr"/>
      <c r="N7184" t="n">
        <v>5</v>
      </c>
      <c r="O7184" t="inlineStr">
        <is>
          <t>大会员</t>
        </is>
      </c>
      <c r="P7184" t="inlineStr"/>
      <c r="Q7184" t="inlineStr"/>
    </row>
    <row r="7185">
      <c r="A7185" t="inlineStr">
        <is>
          <t>161775300</t>
        </is>
      </c>
      <c r="B7185" t="inlineStr">
        <is>
          <t>5193720392</t>
        </is>
      </c>
      <c r="C7185" t="inlineStr">
        <is>
          <t>栗山同学不开心</t>
        </is>
      </c>
      <c r="D7185" t="n">
        <v>-1</v>
      </c>
      <c r="E7185" t="inlineStr">
        <is>
          <t>回复 @九嶼ケイ :感觉梅菲斯特剧情多多了，形象更完整</t>
        </is>
      </c>
      <c r="F7185" t="n">
        <v>0</v>
      </c>
      <c r="G7185" t="inlineStr">
        <is>
          <t>5193280372</t>
        </is>
      </c>
      <c r="H7185" t="inlineStr">
        <is>
          <t>2021-08-18 19:23:39</t>
        </is>
      </c>
      <c r="I7185" t="n">
        <v>2</v>
      </c>
      <c r="J7185" t="inlineStr">
        <is>
          <t>未知</t>
        </is>
      </c>
      <c r="K7185" t="inlineStr">
        <is>
          <t>197805311</t>
        </is>
      </c>
      <c r="L7185" t="inlineStr">
        <is>
          <t>男</t>
        </is>
      </c>
      <c r="M7185" t="inlineStr">
        <is>
          <t>终焉之红渲染的天蓝色</t>
        </is>
      </c>
      <c r="N7185" t="n">
        <v>4</v>
      </c>
      <c r="O7185" t="inlineStr">
        <is>
          <t>年度大会员</t>
        </is>
      </c>
      <c r="P7185" t="inlineStr">
        <is>
          <t>公主连结凯露</t>
        </is>
      </c>
      <c r="Q7185" t="inlineStr"/>
    </row>
    <row r="7186">
      <c r="A7186" t="inlineStr">
        <is>
          <t>161775300</t>
        </is>
      </c>
      <c r="B7186" t="inlineStr">
        <is>
          <t>5193716147</t>
        </is>
      </c>
      <c r="C7186" t="inlineStr">
        <is>
          <t>李小白人</t>
        </is>
      </c>
      <c r="D7186" t="n">
        <v>4681</v>
      </c>
      <c r="E7186" t="inlineStr">
        <is>
          <t>异客卡池还要玩？</t>
        </is>
      </c>
      <c r="F7186" t="n">
        <v>0</v>
      </c>
      <c r="G7186" t="inlineStr">
        <is>
          <t>0</t>
        </is>
      </c>
      <c r="H7186" t="inlineStr">
        <is>
          <t>2021-08-18 19:23:32</t>
        </is>
      </c>
      <c r="I7186" t="n">
        <v>0</v>
      </c>
      <c r="J7186" t="inlineStr">
        <is>
          <t>网页</t>
        </is>
      </c>
      <c r="K7186" t="inlineStr">
        <is>
          <t>503209904</t>
        </is>
      </c>
      <c r="L7186" t="inlineStr">
        <is>
          <t>男</t>
        </is>
      </c>
      <c r="M7186" t="inlineStr"/>
      <c r="N7186" t="n">
        <v>4</v>
      </c>
      <c r="O7186" t="inlineStr"/>
      <c r="P7186" t="inlineStr"/>
      <c r="Q7186" t="inlineStr"/>
    </row>
    <row r="7187">
      <c r="A7187" t="inlineStr">
        <is>
          <t>161775300</t>
        </is>
      </c>
      <c r="B7187" t="inlineStr">
        <is>
          <t>5193716150</t>
        </is>
      </c>
      <c r="C7187" t="inlineStr">
        <is>
          <t>高阶领主洗耳恭听</t>
        </is>
      </c>
      <c r="D7187" t="n">
        <v>1</v>
      </c>
      <c r="E7187" t="inlineStr">
        <is>
          <t>你本来就是，再氪一块也是，不氪也是</t>
        </is>
      </c>
      <c r="F7187" t="n">
        <v>0</v>
      </c>
      <c r="G7187" t="inlineStr">
        <is>
          <t>5193716150</t>
        </is>
      </c>
      <c r="H7187" t="inlineStr">
        <is>
          <t>2021-08-18 19:23:32</t>
        </is>
      </c>
      <c r="I7187" t="n">
        <v>0</v>
      </c>
      <c r="J7187" t="inlineStr">
        <is>
          <t>未知</t>
        </is>
      </c>
      <c r="K7187" t="inlineStr">
        <is>
          <t>22257730</t>
        </is>
      </c>
      <c r="L7187" t="inlineStr">
        <is>
          <t>保密</t>
        </is>
      </c>
      <c r="M7187" t="inlineStr">
        <is>
          <t>阿巴阿巴巴吧</t>
        </is>
      </c>
      <c r="N7187" t="n">
        <v>5</v>
      </c>
      <c r="O7187" t="inlineStr">
        <is>
          <t>年度大会员</t>
        </is>
      </c>
      <c r="P7187" t="inlineStr"/>
      <c r="Q7187" t="inlineStr"/>
    </row>
    <row r="7188">
      <c r="A7188" t="inlineStr">
        <is>
          <t>161775300</t>
        </is>
      </c>
      <c r="B7188" t="inlineStr">
        <is>
          <t>5193714361</t>
        </is>
      </c>
      <c r="C7188" t="inlineStr">
        <is>
          <t>Dr-关阿年</t>
        </is>
      </c>
      <c r="D7188" t="n">
        <v>-1</v>
      </c>
      <c r="E7188" t="inlineStr">
        <is>
          <t>回复 @节操的拾荒人 :首先，微粒模式哪怕满配洁哥打满30秒，伤害也只有19435伤害，没法一个人解决掉突袭泥头船的。更何况以泥头船的移速很可能打不满。
其次，异客的爆发输出在主线，ss和故事集都够用，这就已经够了。至于危机合约，不是任何干员都要为了危机合约服务的。W日常推图好用，她上过高难合约吗？没有。迷迭香都比W在合约吃得开。</t>
        </is>
      </c>
      <c r="F7188" t="n">
        <v>0</v>
      </c>
      <c r="G7188" t="inlineStr">
        <is>
          <t>5192013018</t>
        </is>
      </c>
      <c r="H7188" t="inlineStr">
        <is>
          <t>2021-08-18 19:23:29</t>
        </is>
      </c>
      <c r="I7188" t="n">
        <v>0</v>
      </c>
      <c r="J7188" t="inlineStr">
        <is>
          <t>未知</t>
        </is>
      </c>
      <c r="K7188" t="inlineStr">
        <is>
          <t>172956420</t>
        </is>
      </c>
      <c r="L7188" t="inlineStr">
        <is>
          <t>保密</t>
        </is>
      </c>
      <c r="M7188" t="inlineStr"/>
      <c r="N7188" t="n">
        <v>5</v>
      </c>
      <c r="O7188" t="inlineStr">
        <is>
          <t>大会员</t>
        </is>
      </c>
      <c r="P7188" t="inlineStr">
        <is>
          <t>明日方舟音律系列</t>
        </is>
      </c>
      <c r="Q7188" t="inlineStr">
        <is>
          <t>明日方舟音律系列</t>
        </is>
      </c>
    </row>
    <row r="7189">
      <c r="A7189" t="inlineStr">
        <is>
          <t>161775300</t>
        </is>
      </c>
      <c r="B7189" t="inlineStr">
        <is>
          <t>5193714181</t>
        </is>
      </c>
      <c r="C7189" t="inlineStr">
        <is>
          <t>QUQIWIBD</t>
        </is>
      </c>
      <c r="D7189" t="n">
        <v>-1</v>
      </c>
      <c r="E7189" t="inlineStr">
        <is>
          <t>可以 都是标准池 只有水陈这样子的限定池不计算</t>
        </is>
      </c>
      <c r="F7189" t="n">
        <v>0</v>
      </c>
      <c r="G7189" t="inlineStr">
        <is>
          <t>5193714181</t>
        </is>
      </c>
      <c r="H7189" t="inlineStr">
        <is>
          <t>2021-08-18 19:23:26</t>
        </is>
      </c>
      <c r="I7189" t="n">
        <v>0</v>
      </c>
      <c r="J7189" t="inlineStr">
        <is>
          <t>未知</t>
        </is>
      </c>
      <c r="K7189" t="inlineStr">
        <is>
          <t>1244173911</t>
        </is>
      </c>
      <c r="L7189" t="inlineStr">
        <is>
          <t>保密</t>
        </is>
      </c>
      <c r="M7189" t="inlineStr"/>
      <c r="N7189" t="n">
        <v>2</v>
      </c>
      <c r="O7189" t="inlineStr">
        <is>
          <t>大会员</t>
        </is>
      </c>
      <c r="P7189" t="inlineStr"/>
      <c r="Q7189" t="inlineStr"/>
    </row>
    <row r="7190">
      <c r="A7190" t="inlineStr">
        <is>
          <t>161775300</t>
        </is>
      </c>
      <c r="B7190" t="inlineStr">
        <is>
          <t>5193715235</t>
        </is>
      </c>
      <c r="C7190" t="inlineStr">
        <is>
          <t>请赐予我黄金律</t>
        </is>
      </c>
      <c r="D7190" t="n">
        <v>-1</v>
      </c>
      <c r="E7190" t="inlineStr">
        <is>
          <t>其实个人认为异客在剧情方面算是待遇可以的了……虽然剧情量少，但是已经可以确定他目前为止全部的人生轨迹了，也就是从出生到上岛他的大事小事玩家都能知道，不至于像傀银炎葬塞赫双狼莫能一众老干员，过去发生的有关主线无关主线的故事都只能通过档案来摸索瞎猜，剧情补全的日子那是遥遥无期[藏狐]</t>
        </is>
      </c>
      <c r="F7190" t="n">
        <v>0</v>
      </c>
      <c r="G7190" t="inlineStr">
        <is>
          <t>5193715235</t>
        </is>
      </c>
      <c r="H7190" t="inlineStr">
        <is>
          <t>2021-08-18 19:23:15</t>
        </is>
      </c>
      <c r="I7190" t="n">
        <v>5</v>
      </c>
      <c r="J7190" t="inlineStr">
        <is>
          <t>未知</t>
        </is>
      </c>
      <c r="K7190" t="inlineStr">
        <is>
          <t>154156965</t>
        </is>
      </c>
      <c r="L7190" t="inlineStr">
        <is>
          <t>女</t>
        </is>
      </c>
      <c r="M7190" t="inlineStr">
        <is>
          <t>sukisukisuki</t>
        </is>
      </c>
      <c r="N7190" t="n">
        <v>5</v>
      </c>
      <c r="O7190" t="inlineStr">
        <is>
          <t>大会员</t>
        </is>
      </c>
      <c r="P7190" t="inlineStr"/>
      <c r="Q7190" t="inlineStr"/>
    </row>
    <row r="7191">
      <c r="A7191" t="inlineStr">
        <is>
          <t>161775300</t>
        </is>
      </c>
      <c r="B7191" t="inlineStr">
        <is>
          <t>5193713544</t>
        </is>
      </c>
      <c r="C7191" t="inlineStr">
        <is>
          <t>暮雪歸</t>
        </is>
      </c>
      <c r="D7191" t="n">
        <v>-1</v>
      </c>
      <c r="E7191" t="inlineStr">
        <is>
          <t>回复 @超可爱的招招手 :另外，这公司“不大”，40几人起家的，鹰角网络那是发了个视频说发展到几百人了，但这产能与质量...基本没提升。本来进度就慢，还搞“新机制”的大规模目标，与其说它整不明白，它根本没想整还更真实。</t>
        </is>
      </c>
      <c r="F7191" t="n">
        <v>0</v>
      </c>
      <c r="G7191" t="inlineStr">
        <is>
          <t>5191725138</t>
        </is>
      </c>
      <c r="H7191" t="inlineStr">
        <is>
          <t>2021-08-18 19:23:13</t>
        </is>
      </c>
      <c r="I7191" t="n">
        <v>0</v>
      </c>
      <c r="J7191" t="inlineStr">
        <is>
          <t>未知</t>
        </is>
      </c>
      <c r="K7191" t="inlineStr">
        <is>
          <t>516685750</t>
        </is>
      </c>
      <c r="L7191" t="inlineStr">
        <is>
          <t>男</t>
        </is>
      </c>
      <c r="M7191" t="inlineStr">
        <is>
          <t>这个人很懒什么都没写哦⸜₍๑•⌔•๑ ₎⸝</t>
        </is>
      </c>
      <c r="N7191" t="n">
        <v>3</v>
      </c>
      <c r="O7191" t="inlineStr">
        <is>
          <t>大会员</t>
        </is>
      </c>
      <c r="P7191" t="inlineStr"/>
      <c r="Q7191" t="inlineStr"/>
    </row>
    <row r="7192">
      <c r="A7192" t="inlineStr">
        <is>
          <t>161775300</t>
        </is>
      </c>
      <c r="B7192" t="inlineStr">
        <is>
          <t>5193709131</t>
        </is>
      </c>
      <c r="C7192" t="inlineStr">
        <is>
          <t>颢染</t>
        </is>
      </c>
      <c r="D7192" t="n">
        <v>1</v>
      </c>
      <c r="E7192" t="inlineStr">
        <is>
          <t>原来你就是当年站在第一线的战士啊，失敬了[大哭][大哭]</t>
        </is>
      </c>
      <c r="F7192" t="n">
        <v>0</v>
      </c>
      <c r="G7192" t="inlineStr">
        <is>
          <t>5193709131</t>
        </is>
      </c>
      <c r="H7192" t="inlineStr">
        <is>
          <t>2021-08-18 19:23:12</t>
        </is>
      </c>
      <c r="I7192" t="n">
        <v>0</v>
      </c>
      <c r="J7192" t="inlineStr">
        <is>
          <t>未知</t>
        </is>
      </c>
      <c r="K7192" t="inlineStr">
        <is>
          <t>324851758</t>
        </is>
      </c>
      <c r="L7192" t="inlineStr">
        <is>
          <t>男</t>
        </is>
      </c>
      <c r="M7192" t="inlineStr">
        <is>
          <t>红色的笑</t>
        </is>
      </c>
      <c r="N7192" t="n">
        <v>5</v>
      </c>
      <c r="O7192" t="inlineStr">
        <is>
          <t>大会员</t>
        </is>
      </c>
      <c r="P7192" t="inlineStr"/>
      <c r="Q7192" t="inlineStr"/>
    </row>
    <row r="7193">
      <c r="A7193" t="inlineStr">
        <is>
          <t>161775300</t>
        </is>
      </c>
      <c r="B7193" t="inlineStr">
        <is>
          <t>5193712941</t>
        </is>
      </c>
      <c r="C7193" t="inlineStr">
        <is>
          <t>5juRoger</t>
        </is>
      </c>
      <c r="D7193" t="n">
        <v>4678</v>
      </c>
      <c r="E7193" t="inlineStr">
        <is>
          <t>这么快就返场异客了吗</t>
        </is>
      </c>
      <c r="F7193" t="n">
        <v>0</v>
      </c>
      <c r="G7193" t="inlineStr">
        <is>
          <t>0</t>
        </is>
      </c>
      <c r="H7193" t="inlineStr">
        <is>
          <t>2021-08-18 19:23:02</t>
        </is>
      </c>
      <c r="I7193" t="n">
        <v>0</v>
      </c>
      <c r="J7193" t="inlineStr">
        <is>
          <t>安卓</t>
        </is>
      </c>
      <c r="K7193" t="inlineStr">
        <is>
          <t>28166253</t>
        </is>
      </c>
      <c r="L7193" t="inlineStr">
        <is>
          <t>保密</t>
        </is>
      </c>
      <c r="M7193" t="inlineStr"/>
      <c r="N7193" t="n">
        <v>6</v>
      </c>
      <c r="O7193" t="inlineStr">
        <is>
          <t>大会员</t>
        </is>
      </c>
      <c r="P7193" t="inlineStr"/>
      <c r="Q7193" t="inlineStr"/>
    </row>
    <row r="7194">
      <c r="A7194" t="inlineStr">
        <is>
          <t>161775300</t>
        </is>
      </c>
      <c r="B7194" t="inlineStr">
        <is>
          <t>5193704605</t>
        </is>
      </c>
      <c r="C7194" t="inlineStr">
        <is>
          <t>灵山卫</t>
        </is>
      </c>
      <c r="D7194" t="n">
        <v>-1</v>
      </c>
      <c r="E7194" t="inlineStr">
        <is>
          <t>mhy创始人都是技术宅，能自己撸袖子敲代码，海猫画画出身到底是差口气。真要说这里头还有姚蒙拔苗助长的锅，一口气吃成胖子然后消化不了</t>
        </is>
      </c>
      <c r="F7194" t="n">
        <v>0</v>
      </c>
      <c r="G7194" t="inlineStr">
        <is>
          <t>5193704605</t>
        </is>
      </c>
      <c r="H7194" t="inlineStr">
        <is>
          <t>2021-08-18 19:23:02</t>
        </is>
      </c>
      <c r="I7194" t="n">
        <v>90</v>
      </c>
      <c r="J7194" t="inlineStr">
        <is>
          <t>未知</t>
        </is>
      </c>
      <c r="K7194" t="inlineStr">
        <is>
          <t>20841469</t>
        </is>
      </c>
      <c r="L7194" t="inlineStr">
        <is>
          <t>保密</t>
        </is>
      </c>
      <c r="M7194" t="inlineStr"/>
      <c r="N7194" t="n">
        <v>6</v>
      </c>
      <c r="O7194" t="inlineStr">
        <is>
          <t>年度大会员</t>
        </is>
      </c>
      <c r="P7194" t="inlineStr">
        <is>
          <t>#EveOneCat</t>
        </is>
      </c>
      <c r="Q7194" t="inlineStr">
        <is>
          <t>#EveOneCat</t>
        </is>
      </c>
    </row>
    <row r="7195">
      <c r="A7195" t="inlineStr">
        <is>
          <t>161775300</t>
        </is>
      </c>
      <c r="B7195" t="inlineStr">
        <is>
          <t>5193708039</t>
        </is>
      </c>
      <c r="C7195" t="inlineStr">
        <is>
          <t>大概是栗丸</t>
        </is>
      </c>
      <c r="D7195" t="n">
        <v>2</v>
      </c>
      <c r="E7195" t="inlineStr">
        <is>
          <t>回复 @暴躁的氯化氢 :但是考哥真的很香.jpg</t>
        </is>
      </c>
      <c r="F7195" t="n">
        <v>0</v>
      </c>
      <c r="G7195" t="inlineStr">
        <is>
          <t>5193566948</t>
        </is>
      </c>
      <c r="H7195" t="inlineStr">
        <is>
          <t>2021-08-18 19:22:50</t>
        </is>
      </c>
      <c r="I7195" t="n">
        <v>0</v>
      </c>
      <c r="J7195" t="inlineStr">
        <is>
          <t>未知</t>
        </is>
      </c>
      <c r="K7195" t="inlineStr">
        <is>
          <t>186788539</t>
        </is>
      </c>
      <c r="L7195" t="inlineStr">
        <is>
          <t>保密</t>
        </is>
      </c>
      <c r="M7195" t="inlineStr">
        <is>
          <t>微博&amp;lof＠栗丸咕 QQ门牌号2754218903、拒小鬼和舟黑！歧视md和d5，讨厌原神和xz。喜欢女人男的别烦我plz，感谢配合。</t>
        </is>
      </c>
      <c r="N7195" t="n">
        <v>5</v>
      </c>
      <c r="O7195" t="inlineStr">
        <is>
          <t>大会员</t>
        </is>
      </c>
      <c r="P7195" t="inlineStr">
        <is>
          <t>#EveOneCat</t>
        </is>
      </c>
      <c r="Q7195" t="inlineStr"/>
    </row>
    <row r="7196">
      <c r="A7196" t="inlineStr">
        <is>
          <t>161775300</t>
        </is>
      </c>
      <c r="B7196" t="inlineStr">
        <is>
          <t>5193707192</t>
        </is>
      </c>
      <c r="C7196" t="inlineStr">
        <is>
          <t>子遗</t>
        </is>
      </c>
      <c r="D7196" t="n">
        <v>4676</v>
      </c>
      <c r="E7196" t="inlineStr">
        <is>
          <t>我们没法叫醒一个装睡的人
但我们可以让别人知道他在装睡
1 降井
2 控制限定数量
3 加强水月
4 提高产能
以上如果都不理，那我也接受，毕竟冷处理后也许能悄悄改进
那我就提一句行吗：yj开口说话
uid：265472841（防查成分，我就是一个普通玩家）</t>
        </is>
      </c>
      <c r="F7196" t="n">
        <v>0</v>
      </c>
      <c r="G7196" t="inlineStr">
        <is>
          <t>0</t>
        </is>
      </c>
      <c r="H7196" t="inlineStr">
        <is>
          <t>2021-08-18 19:22:31</t>
        </is>
      </c>
      <c r="I7196" t="n">
        <v>5</v>
      </c>
      <c r="J7196" t="inlineStr">
        <is>
          <t>未知</t>
        </is>
      </c>
      <c r="K7196" t="inlineStr">
        <is>
          <t>521595852</t>
        </is>
      </c>
      <c r="L7196" t="inlineStr">
        <is>
          <t>保密</t>
        </is>
      </c>
      <c r="M7196" t="inlineStr"/>
      <c r="N7196" t="n">
        <v>4</v>
      </c>
      <c r="O7196" t="inlineStr">
        <is>
          <t>年度大会员</t>
        </is>
      </c>
      <c r="P7196" t="inlineStr">
        <is>
          <t>明日方舟音律系列</t>
        </is>
      </c>
      <c r="Q7196" t="inlineStr">
        <is>
          <t>明日方舟音律系列</t>
        </is>
      </c>
    </row>
    <row r="7197">
      <c r="A7197" t="inlineStr">
        <is>
          <t>161775300</t>
        </is>
      </c>
      <c r="B7197" t="inlineStr">
        <is>
          <t>5193702831</t>
        </is>
      </c>
      <c r="C7197" t="inlineStr">
        <is>
          <t>31766zjw</t>
        </is>
      </c>
      <c r="D7197" t="n">
        <v>4675</v>
      </c>
      <c r="E7197" t="inlineStr">
        <is>
          <t>别冲了别冲了，退坑就完事了，至于吗[笑哭]yj就这个样子还没认识到吗[笑哭]要不是推了zc的视频我都快忘了这游戏了</t>
        </is>
      </c>
      <c r="F7197" t="n">
        <v>1</v>
      </c>
      <c r="G7197" t="inlineStr">
        <is>
          <t>0</t>
        </is>
      </c>
      <c r="H7197" t="inlineStr">
        <is>
          <t>2021-08-18 19:22:27</t>
        </is>
      </c>
      <c r="I7197" t="n">
        <v>3</v>
      </c>
      <c r="J7197" t="inlineStr">
        <is>
          <t>未知</t>
        </is>
      </c>
      <c r="K7197" t="inlineStr">
        <is>
          <t>7941184</t>
        </is>
      </c>
      <c r="L7197" t="inlineStr">
        <is>
          <t>男</t>
        </is>
      </c>
      <c r="M7197" t="inlineStr">
        <is>
          <t>年纪轻轻看什么b站评论区，看，被气死了吧</t>
        </is>
      </c>
      <c r="N7197" t="n">
        <v>5</v>
      </c>
      <c r="O7197" t="inlineStr">
        <is>
          <t>年度大会员</t>
        </is>
      </c>
      <c r="P7197" t="inlineStr"/>
      <c r="Q7197" t="inlineStr"/>
    </row>
    <row r="7198">
      <c r="A7198" t="inlineStr">
        <is>
          <t>161775300</t>
        </is>
      </c>
      <c r="B7198" t="inlineStr">
        <is>
          <t>5193702629</t>
        </is>
      </c>
      <c r="C7198" t="inlineStr">
        <is>
          <t>百弑嗑乐</t>
        </is>
      </c>
      <c r="D7198" t="n">
        <v>1</v>
      </c>
      <c r="E7198" t="inlineStr">
        <is>
          <t>典型的典中典</t>
        </is>
      </c>
      <c r="F7198" t="n">
        <v>0</v>
      </c>
      <c r="G7198" t="inlineStr">
        <is>
          <t>5193702629</t>
        </is>
      </c>
      <c r="H7198" t="inlineStr">
        <is>
          <t>2021-08-18 19:22:23</t>
        </is>
      </c>
      <c r="I7198" t="n">
        <v>0</v>
      </c>
      <c r="J7198" t="inlineStr">
        <is>
          <t>未知</t>
        </is>
      </c>
      <c r="K7198" t="inlineStr">
        <is>
          <t>203110481</t>
        </is>
      </c>
      <c r="L7198" t="inlineStr">
        <is>
          <t>男</t>
        </is>
      </c>
      <c r="M7198" t="inlineStr">
        <is>
          <t>水到六级不容易</t>
        </is>
      </c>
      <c r="N7198" t="n">
        <v>6</v>
      </c>
      <c r="O7198" t="inlineStr">
        <is>
          <t>年度大会员</t>
        </is>
      </c>
      <c r="P7198" t="inlineStr"/>
      <c r="Q7198" t="inlineStr"/>
    </row>
    <row r="7199">
      <c r="A7199" t="inlineStr">
        <is>
          <t>161775300</t>
        </is>
      </c>
      <c r="B7199" t="inlineStr">
        <is>
          <t>5193702414</t>
        </is>
      </c>
      <c r="C7199" t="inlineStr">
        <is>
          <t>依然喜欢露西亚</t>
        </is>
      </c>
      <c r="D7199" t="n">
        <v>-1</v>
      </c>
      <c r="E7199" t="inlineStr">
        <is>
          <t>回复 @未来英雄王-西泽尔 :我 尽 力 了[藏狐][藏狐]</t>
        </is>
      </c>
      <c r="F7199" t="n">
        <v>0</v>
      </c>
      <c r="G7199" t="inlineStr">
        <is>
          <t>5192580519</t>
        </is>
      </c>
      <c r="H7199" t="inlineStr">
        <is>
          <t>2021-08-18 19:22:19</t>
        </is>
      </c>
      <c r="I7199" t="n">
        <v>0</v>
      </c>
      <c r="J7199" t="inlineStr">
        <is>
          <t>未知</t>
        </is>
      </c>
      <c r="K7199" t="inlineStr">
        <is>
          <t>348896659</t>
        </is>
      </c>
      <c r="L7199" t="inlineStr">
        <is>
          <t>保密</t>
        </is>
      </c>
      <c r="M7199" t="inlineStr">
        <is>
          <t>雨后问斩。
斩了。</t>
        </is>
      </c>
      <c r="N7199" t="n">
        <v>5</v>
      </c>
      <c r="O7199" t="inlineStr">
        <is>
          <t>大会员</t>
        </is>
      </c>
      <c r="P7199" t="inlineStr"/>
      <c r="Q7199" t="inlineStr"/>
    </row>
    <row r="7200">
      <c r="A7200" t="inlineStr">
        <is>
          <t>161775300</t>
        </is>
      </c>
      <c r="B7200" t="inlineStr">
        <is>
          <t>5193702042</t>
        </is>
      </c>
      <c r="C7200" t="inlineStr">
        <is>
          <t>ycljjhhk</t>
        </is>
      </c>
      <c r="D7200" t="n">
        <v>-1</v>
      </c>
      <c r="E7200" t="inlineStr">
        <is>
          <t>回复 @云裳雀弥 :谁有大病，我不好说，但说别人有大病的人，指定有问题</t>
        </is>
      </c>
      <c r="F7200" t="n">
        <v>0</v>
      </c>
      <c r="G7200" t="inlineStr">
        <is>
          <t>5192145212</t>
        </is>
      </c>
      <c r="H7200" t="inlineStr">
        <is>
          <t>2021-08-18 19:22:12</t>
        </is>
      </c>
      <c r="I7200" t="n">
        <v>2</v>
      </c>
      <c r="J7200" t="inlineStr">
        <is>
          <t>未知</t>
        </is>
      </c>
      <c r="K7200" t="inlineStr">
        <is>
          <t>254203379</t>
        </is>
      </c>
      <c r="L7200" t="inlineStr">
        <is>
          <t>男</t>
        </is>
      </c>
      <c r="M7200" t="inlineStr">
        <is>
          <t>孤独即原罪</t>
        </is>
      </c>
      <c r="N7200" t="n">
        <v>5</v>
      </c>
      <c r="O7200" t="inlineStr">
        <is>
          <t>大会员</t>
        </is>
      </c>
      <c r="P7200" t="inlineStr"/>
      <c r="Q7200" t="inlineStr"/>
    </row>
    <row r="7201">
      <c r="A7201" t="inlineStr">
        <is>
          <t>161775300</t>
        </is>
      </c>
      <c r="B7201" t="inlineStr">
        <is>
          <t>5193699685</t>
        </is>
      </c>
      <c r="C7201" t="inlineStr">
        <is>
          <t>zuo__</t>
        </is>
      </c>
      <c r="D7201" t="n">
        <v>-1</v>
      </c>
      <c r="E7201" t="inlineStr">
        <is>
          <t>回复 @bili_20190501 :闪灵的确，说句实话我觉得她比异客还拉，至今还在用主要是没人来撼动闪灵地位</t>
        </is>
      </c>
      <c r="F7201" t="n">
        <v>0</v>
      </c>
      <c r="G7201" t="inlineStr">
        <is>
          <t>5192174362</t>
        </is>
      </c>
      <c r="H7201" t="inlineStr">
        <is>
          <t>2021-08-18 19:22:02</t>
        </is>
      </c>
      <c r="I7201" t="n">
        <v>0</v>
      </c>
      <c r="J7201" t="inlineStr">
        <is>
          <t>苹果</t>
        </is>
      </c>
      <c r="K7201" t="inlineStr">
        <is>
          <t>100024311</t>
        </is>
      </c>
      <c r="L7201" t="inlineStr">
        <is>
          <t>男</t>
        </is>
      </c>
      <c r="M7201" t="inlineStr">
        <is>
          <t>讨厌两种东西，东方众和jo厨</t>
        </is>
      </c>
      <c r="N7201" t="n">
        <v>5</v>
      </c>
      <c r="O7201" t="inlineStr">
        <is>
          <t>大会员</t>
        </is>
      </c>
      <c r="P7201" t="inlineStr"/>
      <c r="Q7201" t="inlineStr"/>
    </row>
    <row r="7202">
      <c r="A7202" t="inlineStr">
        <is>
          <t>161775300</t>
        </is>
      </c>
      <c r="B7202" t="inlineStr">
        <is>
          <t>5193699268</t>
        </is>
      </c>
      <c r="C7202" t="inlineStr">
        <is>
          <t>大韩唯_聋海猫</t>
        </is>
      </c>
      <c r="D7202" t="n">
        <v>1</v>
      </c>
      <c r="E7202" t="inlineStr">
        <is>
          <t>mzr跟节奏终于快过去了，现在可以看评论区了[拥抱]       ”</t>
        </is>
      </c>
      <c r="F7202" t="n">
        <v>0</v>
      </c>
      <c r="G7202" t="inlineStr">
        <is>
          <t>5193699268</t>
        </is>
      </c>
      <c r="H7202" t="inlineStr">
        <is>
          <t>2021-08-18 19:21:55</t>
        </is>
      </c>
      <c r="I7202" t="n">
        <v>0</v>
      </c>
      <c r="J7202" t="inlineStr">
        <is>
          <t>未知</t>
        </is>
      </c>
      <c r="K7202" t="inlineStr">
        <is>
          <t>406346864</t>
        </is>
      </c>
      <c r="L7202" t="inlineStr">
        <is>
          <t>保密</t>
        </is>
      </c>
      <c r="M7202" t="inlineStr"/>
      <c r="N7202" t="n">
        <v>2</v>
      </c>
      <c r="O7202" t="inlineStr"/>
      <c r="P7202" t="inlineStr"/>
      <c r="Q7202" t="inlineStr"/>
    </row>
    <row r="7203">
      <c r="A7203" t="inlineStr">
        <is>
          <t>161775300</t>
        </is>
      </c>
      <c r="B7203" t="inlineStr">
        <is>
          <t>5193699210</t>
        </is>
      </c>
      <c r="C7203" t="inlineStr">
        <is>
          <t>黑头绿眼男</t>
        </is>
      </c>
      <c r="D7203" t="n">
        <v>-1</v>
      </c>
      <c r="E7203" t="inlineStr">
        <is>
          <t>回复 @劫X界 :凯尔希不是六星召唤辅助吗？不过召唤物只能召一个有点可惜[doge]</t>
        </is>
      </c>
      <c r="F7203" t="n">
        <v>0</v>
      </c>
      <c r="G7203" t="inlineStr">
        <is>
          <t>5192252438</t>
        </is>
      </c>
      <c r="H7203" t="inlineStr">
        <is>
          <t>2021-08-18 19:21:54</t>
        </is>
      </c>
      <c r="I7203" t="n">
        <v>0</v>
      </c>
      <c r="J7203" t="inlineStr">
        <is>
          <t>安卓</t>
        </is>
      </c>
      <c r="K7203" t="inlineStr">
        <is>
          <t>438346237</t>
        </is>
      </c>
      <c r="L7203" t="inlineStr">
        <is>
          <t>保密</t>
        </is>
      </c>
      <c r="M7203" t="inlineStr">
        <is>
          <t>咕咕咕咕咕咕</t>
        </is>
      </c>
      <c r="N7203" t="n">
        <v>4</v>
      </c>
      <c r="O7203" t="inlineStr">
        <is>
          <t>年度大会员</t>
        </is>
      </c>
      <c r="P7203" t="inlineStr">
        <is>
          <t>拳皇</t>
        </is>
      </c>
      <c r="Q7203" t="inlineStr"/>
    </row>
    <row r="7204">
      <c r="A7204" t="inlineStr">
        <is>
          <t>161775300</t>
        </is>
      </c>
      <c r="B7204" t="inlineStr">
        <is>
          <t>5193700908</t>
        </is>
      </c>
      <c r="C7204" t="inlineStr">
        <is>
          <t>我西皮是钻石爱情啊</t>
        </is>
      </c>
      <c r="D7204" t="n">
        <v>4673</v>
      </c>
      <c r="E7204" t="inlineStr">
        <is>
          <t>闪灵满潜了，这个池子我是抽还是不抽·······</t>
        </is>
      </c>
      <c r="F7204" t="n">
        <v>0</v>
      </c>
      <c r="G7204" t="inlineStr">
        <is>
          <t>0</t>
        </is>
      </c>
      <c r="H7204" t="inlineStr">
        <is>
          <t>2021-08-18 19:21:49</t>
        </is>
      </c>
      <c r="I7204" t="n">
        <v>0</v>
      </c>
      <c r="J7204" t="inlineStr">
        <is>
          <t>网页</t>
        </is>
      </c>
      <c r="K7204" t="inlineStr">
        <is>
          <t>7008261</t>
        </is>
      </c>
      <c r="L7204" t="inlineStr">
        <is>
          <t>保密</t>
        </is>
      </c>
      <c r="M7204" t="inlineStr">
        <is>
          <t>好吃嘛～</t>
        </is>
      </c>
      <c r="N7204" t="n">
        <v>6</v>
      </c>
      <c r="O7204" t="inlineStr">
        <is>
          <t>大会员</t>
        </is>
      </c>
      <c r="P7204" t="inlineStr"/>
      <c r="Q7204" t="inlineStr"/>
    </row>
    <row r="7205">
      <c r="A7205" t="inlineStr">
        <is>
          <t>161775300</t>
        </is>
      </c>
      <c r="B7205" t="inlineStr">
        <is>
          <t>5193694867</t>
        </is>
      </c>
      <c r="C7205" t="inlineStr">
        <is>
          <t>JoeAden</t>
        </is>
      </c>
      <c r="D7205" t="n">
        <v>-1</v>
      </c>
      <c r="E7205" t="inlineStr">
        <is>
          <t>回复 @这个柚子能吃ma :凯尔希厉害在召唤物mon3ter很强很强，但局限性就在攻击偏低（只说三技能了哈），而且优先治疗自身和mon3ter次之才考虑治疗其他人，用法的话其实就是用mon3ter解决高难敌人比如这次水手艇[吃瓜]</t>
        </is>
      </c>
      <c r="F7205" t="n">
        <v>0</v>
      </c>
      <c r="G7205" t="inlineStr">
        <is>
          <t>5192238522</t>
        </is>
      </c>
      <c r="H7205" t="inlineStr">
        <is>
          <t>2021-08-18 19:21:43</t>
        </is>
      </c>
      <c r="I7205" t="n">
        <v>0</v>
      </c>
      <c r="J7205" t="inlineStr">
        <is>
          <t>安卓</t>
        </is>
      </c>
      <c r="K7205" t="inlineStr">
        <is>
          <t>274724297</t>
        </is>
      </c>
      <c r="L7205" t="inlineStr">
        <is>
          <t>男</t>
        </is>
      </c>
      <c r="M7205" t="inlineStr">
        <is>
          <t>ILLENIUM铁粉</t>
        </is>
      </c>
      <c r="N7205" t="n">
        <v>4</v>
      </c>
      <c r="O7205" t="inlineStr">
        <is>
          <t>大会员</t>
        </is>
      </c>
      <c r="P7205" t="inlineStr"/>
      <c r="Q7205" t="inlineStr"/>
    </row>
    <row r="7206">
      <c r="A7206" t="inlineStr">
        <is>
          <t>161775300</t>
        </is>
      </c>
      <c r="B7206" t="inlineStr">
        <is>
          <t>5193694183</t>
        </is>
      </c>
      <c r="C7206" t="inlineStr">
        <is>
          <t>md-luffy</t>
        </is>
      </c>
      <c r="D7206" t="n">
        <v>4671</v>
      </c>
      <c r="E7206" t="inlineStr">
        <is>
          <t>不懂就问，异客现在还是最弱六星吗</t>
        </is>
      </c>
      <c r="F7206" t="n">
        <v>4</v>
      </c>
      <c r="G7206" t="inlineStr">
        <is>
          <t>0</t>
        </is>
      </c>
      <c r="H7206" t="inlineStr">
        <is>
          <t>2021-08-18 19:21:29</t>
        </is>
      </c>
      <c r="I7206" t="n">
        <v>1</v>
      </c>
      <c r="J7206" t="inlineStr">
        <is>
          <t>未知</t>
        </is>
      </c>
      <c r="K7206" t="inlineStr">
        <is>
          <t>258938553</t>
        </is>
      </c>
      <c r="L7206" t="inlineStr">
        <is>
          <t>保密</t>
        </is>
      </c>
      <c r="M7206" t="inlineStr"/>
      <c r="N7206" t="n">
        <v>4</v>
      </c>
      <c r="O7206" t="inlineStr"/>
      <c r="P7206" t="inlineStr"/>
      <c r="Q7206" t="inlineStr"/>
    </row>
    <row r="7207">
      <c r="A7207" t="inlineStr">
        <is>
          <t>161775300</t>
        </is>
      </c>
      <c r="B7207" t="inlineStr">
        <is>
          <t>5193694216</t>
        </is>
      </c>
      <c r="C7207" t="inlineStr">
        <is>
          <t>分我点企鹅23132</t>
        </is>
      </c>
      <c r="D7207" t="n">
        <v>4</v>
      </c>
      <c r="E7207" t="inlineStr">
        <is>
          <t>很长时间都会是这样了，已经回不去了[大哭]</t>
        </is>
      </c>
      <c r="F7207" t="n">
        <v>0</v>
      </c>
      <c r="G7207" t="inlineStr">
        <is>
          <t>5193694216</t>
        </is>
      </c>
      <c r="H7207" t="inlineStr">
        <is>
          <t>2021-08-18 19:21:29</t>
        </is>
      </c>
      <c r="I7207" t="n">
        <v>0</v>
      </c>
      <c r="J7207" t="inlineStr">
        <is>
          <t>未知</t>
        </is>
      </c>
      <c r="K7207" t="inlineStr">
        <is>
          <t>327480039</t>
        </is>
      </c>
      <c r="L7207" t="inlineStr">
        <is>
          <t>男</t>
        </is>
      </c>
      <c r="M7207" t="inlineStr"/>
      <c r="N7207" t="n">
        <v>5</v>
      </c>
      <c r="O7207" t="inlineStr"/>
      <c r="P7207" t="inlineStr"/>
      <c r="Q7207" t="inlineStr"/>
    </row>
    <row r="7208">
      <c r="A7208" t="inlineStr">
        <is>
          <t>161775300</t>
        </is>
      </c>
      <c r="B7208" t="inlineStr">
        <is>
          <t>5193689818</t>
        </is>
      </c>
      <c r="C7208" t="inlineStr">
        <is>
          <t>田里舞锄打不着资本家</t>
        </is>
      </c>
      <c r="D7208" t="n">
        <v>-1</v>
      </c>
      <c r="E7208" t="inlineStr">
        <is>
          <t>回复 @FUCXGYXCCL :像祥林嫂一样天天说实属没必要，yj的马不会死而复生的。</t>
        </is>
      </c>
      <c r="F7208" t="n">
        <v>0</v>
      </c>
      <c r="G7208" t="inlineStr">
        <is>
          <t>5193294593</t>
        </is>
      </c>
      <c r="H7208" t="inlineStr">
        <is>
          <t>2021-08-18 19:21:27</t>
        </is>
      </c>
      <c r="I7208" t="n">
        <v>0</v>
      </c>
      <c r="J7208" t="inlineStr">
        <is>
          <t>未知</t>
        </is>
      </c>
      <c r="K7208" t="inlineStr">
        <is>
          <t>72801670</t>
        </is>
      </c>
      <c r="L7208" t="inlineStr">
        <is>
          <t>男</t>
        </is>
      </c>
      <c r="M7208" t="inlineStr">
        <is>
          <t>自我感动人能不能走啊，评论区感动不了yj的</t>
        </is>
      </c>
      <c r="N7208" t="n">
        <v>6</v>
      </c>
      <c r="O7208" t="inlineStr">
        <is>
          <t>年度大会员</t>
        </is>
      </c>
      <c r="P7208" t="inlineStr"/>
      <c r="Q7208" t="inlineStr"/>
    </row>
    <row r="7209">
      <c r="A7209" t="inlineStr">
        <is>
          <t>161775300</t>
        </is>
      </c>
      <c r="B7209" t="inlineStr">
        <is>
          <t>5193697599</t>
        </is>
      </c>
      <c r="C7209" t="inlineStr">
        <is>
          <t>哒嘀嘀嘟哒哒</t>
        </is>
      </c>
      <c r="D7209" t="n">
        <v>-1</v>
      </c>
      <c r="E7209" t="inlineStr">
        <is>
          <t>回复 @张三竟是爱国者 :你才是喷人喷魔怔了吧[疑惑][疑惑]，我问的原本就是出异格被骂和现在骂老角色剧情丰富的问题，从头到尾没说空降的事情，关注点都不一样好吧，空降确实恶心，这次要是空降粉毛限定跟水月还不是会被骂</t>
        </is>
      </c>
      <c r="F7209" t="n">
        <v>0</v>
      </c>
      <c r="G7209" t="inlineStr">
        <is>
          <t>5193466167</t>
        </is>
      </c>
      <c r="H7209" t="inlineStr">
        <is>
          <t>2021-08-18 19:21:24</t>
        </is>
      </c>
      <c r="I7209" t="n">
        <v>0</v>
      </c>
      <c r="J7209" t="inlineStr">
        <is>
          <t>未知</t>
        </is>
      </c>
      <c r="K7209" t="inlineStr">
        <is>
          <t>24809904</t>
        </is>
      </c>
      <c r="L7209" t="inlineStr">
        <is>
          <t>保密</t>
        </is>
      </c>
      <c r="M7209" t="inlineStr"/>
      <c r="N7209" t="n">
        <v>5</v>
      </c>
      <c r="O7209" t="inlineStr">
        <is>
          <t>年度大会员</t>
        </is>
      </c>
      <c r="P7209" t="inlineStr">
        <is>
          <t>中野三玖</t>
        </is>
      </c>
      <c r="Q7209" t="inlineStr"/>
    </row>
    <row r="7210">
      <c r="A7210" t="inlineStr">
        <is>
          <t>161775300</t>
        </is>
      </c>
      <c r="B7210" t="inlineStr">
        <is>
          <t>5193689385</t>
        </is>
      </c>
      <c r="C7210" t="inlineStr">
        <is>
          <t>悲灵光晕</t>
        </is>
      </c>
      <c r="D7210" t="n">
        <v>-1</v>
      </c>
      <c r="E7210" t="inlineStr">
        <is>
          <t>我夕做错了什么？</t>
        </is>
      </c>
      <c r="F7210" t="n">
        <v>0</v>
      </c>
      <c r="G7210" t="inlineStr">
        <is>
          <t>5193689385</t>
        </is>
      </c>
      <c r="H7210" t="inlineStr">
        <is>
          <t>2021-08-18 19:21:19</t>
        </is>
      </c>
      <c r="I7210" t="n">
        <v>3</v>
      </c>
      <c r="J7210" t="inlineStr">
        <is>
          <t>未知</t>
        </is>
      </c>
      <c r="K7210" t="inlineStr">
        <is>
          <t>94998792</t>
        </is>
      </c>
      <c r="L7210" t="inlineStr">
        <is>
          <t>男</t>
        </is>
      </c>
      <c r="M7210" t="inlineStr">
        <is>
          <t>拉架，然后给乱说话的一拳</t>
        </is>
      </c>
      <c r="N7210" t="n">
        <v>5</v>
      </c>
      <c r="O7210" t="inlineStr">
        <is>
          <t>年度大会员</t>
        </is>
      </c>
      <c r="P7210" t="inlineStr">
        <is>
          <t>异常生物</t>
        </is>
      </c>
      <c r="Q7210" t="inlineStr">
        <is>
          <t>明日方舟</t>
        </is>
      </c>
    </row>
    <row r="7211">
      <c r="A7211" t="inlineStr">
        <is>
          <t>161775300</t>
        </is>
      </c>
      <c r="B7211" t="inlineStr">
        <is>
          <t>5193697185</t>
        </is>
      </c>
      <c r="C7211" t="inlineStr">
        <is>
          <t>巴啊巴阿阿巴</t>
        </is>
      </c>
      <c r="D7211" t="n">
        <v>-1</v>
      </c>
      <c r="E7211" t="inlineStr">
        <is>
          <t>还有呢7都每个角色都有攻略剧情，光开服那几条线的剧情就爆杀明日方舟了[吃瓜]，7都刚弃坑，坚持3年实在玩不下去了[笑哭]</t>
        </is>
      </c>
      <c r="F7211" t="n">
        <v>0</v>
      </c>
      <c r="G7211" t="inlineStr">
        <is>
          <t>5193697185</t>
        </is>
      </c>
      <c r="H7211" t="inlineStr">
        <is>
          <t>2021-08-18 19:21:17</t>
        </is>
      </c>
      <c r="I7211" t="n">
        <v>0</v>
      </c>
      <c r="J7211" t="inlineStr">
        <is>
          <t>未知</t>
        </is>
      </c>
      <c r="K7211" t="inlineStr">
        <is>
          <t>190806973</t>
        </is>
      </c>
      <c r="L7211" t="inlineStr">
        <is>
          <t>男</t>
        </is>
      </c>
      <c r="M7211" t="inlineStr"/>
      <c r="N7211" t="n">
        <v>5</v>
      </c>
      <c r="O7211" t="inlineStr">
        <is>
          <t>年度大会员</t>
        </is>
      </c>
      <c r="P7211" t="inlineStr">
        <is>
          <t>碧蓝航线</t>
        </is>
      </c>
      <c r="Q7211" t="inlineStr"/>
    </row>
    <row r="7212">
      <c r="A7212" t="inlineStr">
        <is>
          <t>161775300</t>
        </is>
      </c>
      <c r="B7212" t="inlineStr">
        <is>
          <t>5193693112</t>
        </is>
      </c>
      <c r="C7212" t="inlineStr">
        <is>
          <t>rewalt</t>
        </is>
      </c>
      <c r="D7212" t="n">
        <v>4669</v>
      </c>
      <c r="E7212" t="inlineStr">
        <is>
          <t>有人能告诉我，26号的棘刺池算标准池之前攒的抽数吗，攒了50多发等保底，棘刺池能算上次数吗[大哭][大哭]</t>
        </is>
      </c>
      <c r="F7212" t="n">
        <v>5</v>
      </c>
      <c r="G7212" t="inlineStr">
        <is>
          <t>0</t>
        </is>
      </c>
      <c r="H7212" t="inlineStr">
        <is>
          <t>2021-08-18 19:21:07</t>
        </is>
      </c>
      <c r="I7212" t="n">
        <v>2</v>
      </c>
      <c r="J7212" t="inlineStr">
        <is>
          <t>未知</t>
        </is>
      </c>
      <c r="K7212" t="inlineStr">
        <is>
          <t>398374588</t>
        </is>
      </c>
      <c r="L7212" t="inlineStr">
        <is>
          <t>男</t>
        </is>
      </c>
      <c r="M7212" t="inlineStr"/>
      <c r="N7212" t="n">
        <v>4</v>
      </c>
      <c r="O7212" t="inlineStr">
        <is>
          <t>大会员</t>
        </is>
      </c>
      <c r="P7212" t="inlineStr">
        <is>
          <t>良辰美景·不问天</t>
        </is>
      </c>
      <c r="Q7212" t="inlineStr"/>
    </row>
    <row r="7213">
      <c r="A7213" t="inlineStr">
        <is>
          <t>161775300</t>
        </is>
      </c>
      <c r="B7213" t="inlineStr">
        <is>
          <t>5193688570</t>
        </is>
      </c>
      <c r="C7213" t="inlineStr">
        <is>
          <t>半打小生</t>
        </is>
      </c>
      <c r="D7213" t="n">
        <v>-1</v>
      </c>
      <c r="E7213" t="inlineStr">
        <is>
          <t>回复 @灵山卫 :缺陷问题是根植在游戏本身一样，就比如塔防游戏没有开放世界那样的强烈的代入感，这个叫缺陷</t>
        </is>
      </c>
      <c r="F7213" t="n">
        <v>0</v>
      </c>
      <c r="G7213" t="inlineStr">
        <is>
          <t>5193335328</t>
        </is>
      </c>
      <c r="H7213" t="inlineStr">
        <is>
          <t>2021-08-18 19:21:03</t>
        </is>
      </c>
      <c r="I7213" t="n">
        <v>1</v>
      </c>
      <c r="J7213" t="inlineStr">
        <is>
          <t>安卓</t>
        </is>
      </c>
      <c r="K7213" t="inlineStr">
        <is>
          <t>272423703</t>
        </is>
      </c>
      <c r="L7213" t="inlineStr">
        <is>
          <t>男</t>
        </is>
      </c>
      <c r="M7213" t="inlineStr"/>
      <c r="N7213" t="n">
        <v>5</v>
      </c>
      <c r="O7213" t="inlineStr">
        <is>
          <t>大会员</t>
        </is>
      </c>
      <c r="P7213" t="inlineStr"/>
      <c r="Q7213" t="inlineStr"/>
    </row>
    <row r="7214">
      <c r="A7214" t="inlineStr">
        <is>
          <t>161775300</t>
        </is>
      </c>
      <c r="B7214" t="inlineStr">
        <is>
          <t>5193696381</t>
        </is>
      </c>
      <c r="C7214" t="inlineStr">
        <is>
          <t>无职底层人</t>
        </is>
      </c>
      <c r="D7214" t="n">
        <v>-1</v>
      </c>
      <c r="E7214" t="inlineStr">
        <is>
          <t>两年了，一点长进都没有。四五百人大公司没一个人能提出好建议吗？</t>
        </is>
      </c>
      <c r="F7214" t="n">
        <v>0</v>
      </c>
      <c r="G7214" t="inlineStr">
        <is>
          <t>5193696381</t>
        </is>
      </c>
      <c r="H7214" t="inlineStr">
        <is>
          <t>2021-08-18 19:21:03</t>
        </is>
      </c>
      <c r="I7214" t="n">
        <v>0</v>
      </c>
      <c r="J7214" t="inlineStr">
        <is>
          <t>未知</t>
        </is>
      </c>
      <c r="K7214" t="inlineStr">
        <is>
          <t>437793977</t>
        </is>
      </c>
      <c r="L7214" t="inlineStr">
        <is>
          <t>男</t>
        </is>
      </c>
      <c r="M7214" t="inlineStr">
        <is>
          <t>无职底层人来辣，请蕾皇请多指教</t>
        </is>
      </c>
      <c r="N7214" t="n">
        <v>2</v>
      </c>
      <c r="O7214" t="inlineStr"/>
      <c r="P7214" t="inlineStr"/>
      <c r="Q7214" t="inlineStr"/>
    </row>
    <row r="7215">
      <c r="A7215" t="inlineStr">
        <is>
          <t>161775300</t>
        </is>
      </c>
      <c r="B7215" t="inlineStr">
        <is>
          <t>5193688499</t>
        </is>
      </c>
      <c r="C7215" t="inlineStr">
        <is>
          <t>滑-稽-君</t>
        </is>
      </c>
      <c r="D7215" t="n">
        <v>-1</v>
      </c>
      <c r="E7215" t="inlineStr">
        <is>
          <t>方舟人物塑造是真的垃圾，200个干员起码120个没有剧情，如果你说故事集加一个干员密录1w字都没有剧情就可以提现出一个干员的深度，那么你是对的</t>
        </is>
      </c>
      <c r="F7215" t="n">
        <v>0</v>
      </c>
      <c r="G7215" t="inlineStr">
        <is>
          <t>5193688499</t>
        </is>
      </c>
      <c r="H7215" t="inlineStr">
        <is>
          <t>2021-08-18 19:21:01</t>
        </is>
      </c>
      <c r="I7215" t="n">
        <v>6</v>
      </c>
      <c r="J7215" t="inlineStr">
        <is>
          <t>未知</t>
        </is>
      </c>
      <c r="K7215" t="inlineStr">
        <is>
          <t>104183969</t>
        </is>
      </c>
      <c r="L7215" t="inlineStr">
        <is>
          <t>保密</t>
        </is>
      </c>
      <c r="M7215" t="inlineStr"/>
      <c r="N7215" t="n">
        <v>5</v>
      </c>
      <c r="O7215" t="inlineStr">
        <is>
          <t>年度大会员</t>
        </is>
      </c>
      <c r="P7215" t="inlineStr"/>
      <c r="Q7215" t="inlineStr"/>
    </row>
    <row r="7216">
      <c r="A7216" t="inlineStr">
        <is>
          <t>161775300</t>
        </is>
      </c>
      <c r="B7216" t="inlineStr">
        <is>
          <t>5193695995</t>
        </is>
      </c>
      <c r="C7216" t="inlineStr">
        <is>
          <t>月落无遐</t>
        </is>
      </c>
      <c r="D7216" t="n">
        <v>-1</v>
      </c>
      <c r="E7216" t="inlineStr">
        <is>
          <t>回复 @芙磊雅 :谢谢你，色图[doge]</t>
        </is>
      </c>
      <c r="F7216" t="n">
        <v>0</v>
      </c>
      <c r="G7216" t="inlineStr">
        <is>
          <t>5193095604</t>
        </is>
      </c>
      <c r="H7216" t="inlineStr">
        <is>
          <t>2021-08-18 19:20:56</t>
        </is>
      </c>
      <c r="I7216" t="n">
        <v>1</v>
      </c>
      <c r="J7216" t="inlineStr">
        <is>
          <t>未知</t>
        </is>
      </c>
      <c r="K7216" t="inlineStr">
        <is>
          <t>517692513</t>
        </is>
      </c>
      <c r="L7216" t="inlineStr">
        <is>
          <t>保密</t>
        </is>
      </c>
      <c r="M7216" t="inlineStr">
        <is>
          <t>一个很懒的家伙</t>
        </is>
      </c>
      <c r="N7216" t="n">
        <v>4</v>
      </c>
      <c r="O7216" t="inlineStr">
        <is>
          <t>大会员</t>
        </is>
      </c>
      <c r="P7216" t="inlineStr"/>
      <c r="Q7216" t="inlineStr"/>
    </row>
    <row r="7217">
      <c r="A7217" t="inlineStr">
        <is>
          <t>161775300</t>
        </is>
      </c>
      <c r="B7217" t="inlineStr">
        <is>
          <t>5193695837</t>
        </is>
      </c>
      <c r="C7217" t="inlineStr">
        <is>
          <t>带笑脸</t>
        </is>
      </c>
      <c r="D7217" t="n">
        <v>4667</v>
      </c>
      <c r="E7217" t="inlineStr">
        <is>
          <t>无奈了</t>
        </is>
      </c>
      <c r="F7217" t="n">
        <v>0</v>
      </c>
      <c r="G7217" t="inlineStr">
        <is>
          <t>0</t>
        </is>
      </c>
      <c r="H7217" t="inlineStr">
        <is>
          <t>2021-08-18 19:20:54</t>
        </is>
      </c>
      <c r="I7217" t="n">
        <v>0</v>
      </c>
      <c r="J7217" t="inlineStr">
        <is>
          <t>安卓</t>
        </is>
      </c>
      <c r="K7217" t="inlineStr">
        <is>
          <t>37314709</t>
        </is>
      </c>
      <c r="L7217" t="inlineStr">
        <is>
          <t>保密</t>
        </is>
      </c>
      <c r="M7217" t="inlineStr">
        <is>
          <t>这个人没有简介</t>
        </is>
      </c>
      <c r="N7217" t="n">
        <v>5</v>
      </c>
      <c r="O7217" t="inlineStr">
        <is>
          <t>大会员</t>
        </is>
      </c>
      <c r="P7217" t="inlineStr"/>
      <c r="Q7217" t="inlineStr"/>
    </row>
    <row r="7218">
      <c r="A7218" t="inlineStr">
        <is>
          <t>161775300</t>
        </is>
      </c>
      <c r="B7218" t="inlineStr">
        <is>
          <t>5193687915</t>
        </is>
      </c>
      <c r="C7218" t="inlineStr">
        <is>
          <t>Sav言未</t>
        </is>
      </c>
      <c r="D7218" t="n">
        <v>4665</v>
      </c>
      <c r="E7218" t="inlineStr">
        <is>
          <t>好啊，刚把玉花完[微笑][微笑][微笑]</t>
        </is>
      </c>
      <c r="F7218" t="n">
        <v>0</v>
      </c>
      <c r="G7218" t="inlineStr">
        <is>
          <t>0</t>
        </is>
      </c>
      <c r="H7218" t="inlineStr">
        <is>
          <t>2021-08-18 19:20:50</t>
        </is>
      </c>
      <c r="I7218" t="n">
        <v>0</v>
      </c>
      <c r="J7218" t="inlineStr">
        <is>
          <t>安卓</t>
        </is>
      </c>
      <c r="K7218" t="inlineStr">
        <is>
          <t>319198973</t>
        </is>
      </c>
      <c r="L7218" t="inlineStr">
        <is>
          <t>男</t>
        </is>
      </c>
      <c r="M7218" t="inlineStr">
        <is>
          <t>中二病？没有不存在？</t>
        </is>
      </c>
      <c r="N7218" t="n">
        <v>4</v>
      </c>
      <c r="O7218" t="inlineStr">
        <is>
          <t>大会员</t>
        </is>
      </c>
      <c r="P7218" t="inlineStr"/>
      <c r="Q7218" t="inlineStr"/>
    </row>
    <row r="7219">
      <c r="A7219" t="inlineStr">
        <is>
          <t>161775300</t>
        </is>
      </c>
      <c r="B7219" t="inlineStr">
        <is>
          <t>5193687635</t>
        </is>
      </c>
      <c r="C7219" t="inlineStr">
        <is>
          <t>城隍瞑秋</t>
        </is>
      </c>
      <c r="D7219" t="n">
        <v>-1</v>
      </c>
      <c r="E7219" t="inlineStr">
        <is>
          <t>回复 @未来英雄王-西泽尔 :玩不下去了，活动太阴间了</t>
        </is>
      </c>
      <c r="F7219" t="n">
        <v>0</v>
      </c>
      <c r="G7219" t="inlineStr">
        <is>
          <t>5192580519</t>
        </is>
      </c>
      <c r="H7219" t="inlineStr">
        <is>
          <t>2021-08-18 19:20:45</t>
        </is>
      </c>
      <c r="I7219" t="n">
        <v>0</v>
      </c>
      <c r="J7219" t="inlineStr">
        <is>
          <t>未知</t>
        </is>
      </c>
      <c r="K7219" t="inlineStr">
        <is>
          <t>170193380</t>
        </is>
      </c>
      <c r="L7219" t="inlineStr">
        <is>
          <t>男</t>
        </is>
      </c>
      <c r="M7219" t="inlineStr">
        <is>
          <t>城隍可美！城隍飞飞飞飞飞飞飞！！！</t>
        </is>
      </c>
      <c r="N7219" t="n">
        <v>5</v>
      </c>
      <c r="O7219" t="inlineStr">
        <is>
          <t>大会员</t>
        </is>
      </c>
      <c r="P7219" t="inlineStr"/>
      <c r="Q7219" t="inlineStr"/>
    </row>
    <row r="7220">
      <c r="A7220" t="inlineStr">
        <is>
          <t>161775300</t>
        </is>
      </c>
      <c r="B7220" t="inlineStr">
        <is>
          <t>5193692078</t>
        </is>
      </c>
      <c r="C7220" t="inlineStr">
        <is>
          <t>萧凌远</t>
        </is>
      </c>
      <c r="D7220" t="n">
        <v>-1</v>
      </c>
      <c r="E7220" t="inlineStr">
        <is>
          <t>时机已到，今日起兵！</t>
        </is>
      </c>
      <c r="F7220" t="n">
        <v>0</v>
      </c>
      <c r="G7220" t="inlineStr">
        <is>
          <t>5193692078</t>
        </is>
      </c>
      <c r="H7220" t="inlineStr">
        <is>
          <t>2021-08-18 19:20:44</t>
        </is>
      </c>
      <c r="I7220" t="n">
        <v>2</v>
      </c>
      <c r="J7220" t="inlineStr">
        <is>
          <t>未知</t>
        </is>
      </c>
      <c r="K7220" t="inlineStr">
        <is>
          <t>39733272</t>
        </is>
      </c>
      <c r="L7220" t="inlineStr">
        <is>
          <t>保密</t>
        </is>
      </c>
      <c r="M7220" t="inlineStr">
        <is>
          <t>想搞钱</t>
        </is>
      </c>
      <c r="N7220" t="n">
        <v>5</v>
      </c>
      <c r="O7220" t="inlineStr">
        <is>
          <t>年度大会员</t>
        </is>
      </c>
      <c r="P7220" t="inlineStr">
        <is>
          <t>明日方舟音律系列</t>
        </is>
      </c>
      <c r="Q7220" t="inlineStr">
        <is>
          <t>明日方舟</t>
        </is>
      </c>
    </row>
    <row r="7221">
      <c r="A7221" t="inlineStr">
        <is>
          <t>161775300</t>
        </is>
      </c>
      <c r="B7221" t="inlineStr">
        <is>
          <t>5193695068</t>
        </is>
      </c>
      <c r="C7221" t="inlineStr">
        <is>
          <t>天羽_official</t>
        </is>
      </c>
      <c r="D7221" t="n">
        <v>-1</v>
      </c>
      <c r="E7221" t="inlineStr">
        <is>
          <t>方舟关卡基本上全是照顾新人的，真的不知道强度很高有多大用（你可别说不是啊，难度最顶的合约完全是一个自限在哪不是必要的好吧，合约满级以外哪还有无精二队过不了的图啊）</t>
        </is>
      </c>
      <c r="F7221" t="n">
        <v>0</v>
      </c>
      <c r="G7221" t="inlineStr">
        <is>
          <t>5193695068</t>
        </is>
      </c>
      <c r="H7221" t="inlineStr">
        <is>
          <t>2021-08-18 19:20:40</t>
        </is>
      </c>
      <c r="I7221" t="n">
        <v>2</v>
      </c>
      <c r="J7221" t="inlineStr">
        <is>
          <t>未知</t>
        </is>
      </c>
      <c r="K7221" t="inlineStr">
        <is>
          <t>471766281</t>
        </is>
      </c>
      <c r="L7221" t="inlineStr">
        <is>
          <t>保密</t>
        </is>
      </c>
      <c r="M7221" t="inlineStr">
        <is>
          <t>！?</t>
        </is>
      </c>
      <c r="N7221" t="n">
        <v>4</v>
      </c>
      <c r="O7221" t="inlineStr">
        <is>
          <t>大会员</t>
        </is>
      </c>
      <c r="P7221" t="inlineStr"/>
      <c r="Q7221" t="inlineStr">
        <is>
          <t>2021拜年纪</t>
        </is>
      </c>
    </row>
    <row r="7222">
      <c r="A7222" t="inlineStr">
        <is>
          <t>161775300</t>
        </is>
      </c>
      <c r="B7222" t="inlineStr">
        <is>
          <t>5193684964</t>
        </is>
      </c>
      <c r="C7222" t="inlineStr">
        <is>
          <t>大韩唯_聋海猫</t>
        </is>
      </c>
      <c r="D7222" t="n">
        <v>4664</v>
      </c>
      <c r="E7222" t="inlineStr">
        <is>
          <t>笑死岁月史书又发动了，原来福利都不是冲出来而是正向回馈出来的[辣眼睛]</t>
        </is>
      </c>
      <c r="F7222" t="n">
        <v>1</v>
      </c>
      <c r="G7222" t="inlineStr">
        <is>
          <t>0</t>
        </is>
      </c>
      <c r="H7222" t="inlineStr">
        <is>
          <t>2021-08-18 19:20:38</t>
        </is>
      </c>
      <c r="I7222" t="n">
        <v>6</v>
      </c>
      <c r="J7222" t="inlineStr">
        <is>
          <t>未知</t>
        </is>
      </c>
      <c r="K7222" t="inlineStr">
        <is>
          <t>406346864</t>
        </is>
      </c>
      <c r="L7222" t="inlineStr">
        <is>
          <t>保密</t>
        </is>
      </c>
      <c r="M7222" t="inlineStr"/>
      <c r="N7222" t="n">
        <v>2</v>
      </c>
      <c r="O7222" t="inlineStr"/>
      <c r="P7222" t="inlineStr"/>
      <c r="Q7222" t="inlineStr"/>
    </row>
    <row r="7223">
      <c r="A7223" t="inlineStr">
        <is>
          <t>161775300</t>
        </is>
      </c>
      <c r="B7223" t="inlineStr">
        <is>
          <t>5193684450</t>
        </is>
      </c>
      <c r="C7223" t="inlineStr">
        <is>
          <t>艾莫Amor</t>
        </is>
      </c>
      <c r="D7223" t="n">
        <v>-1</v>
      </c>
      <c r="E7223" t="inlineStr">
        <is>
          <t>哈哈哈哈哈哈哈哈草[辣眼睛][辣眼睛][辣眼睛]</t>
        </is>
      </c>
      <c r="F7223" t="n">
        <v>0</v>
      </c>
      <c r="G7223" t="inlineStr">
        <is>
          <t>5193684450</t>
        </is>
      </c>
      <c r="H7223" t="inlineStr">
        <is>
          <t>2021-08-18 19:20:28</t>
        </is>
      </c>
      <c r="I7223" t="n">
        <v>0</v>
      </c>
      <c r="J7223" t="inlineStr">
        <is>
          <t>未知</t>
        </is>
      </c>
      <c r="K7223" t="inlineStr">
        <is>
          <t>1291607855</t>
        </is>
      </c>
      <c r="L7223" t="inlineStr">
        <is>
          <t>保密</t>
        </is>
      </c>
      <c r="M7223" t="inlineStr">
        <is>
          <t>高中生 方舟难民 我爱蓝毒</t>
        </is>
      </c>
      <c r="N7223" t="n">
        <v>2</v>
      </c>
      <c r="O7223" t="inlineStr">
        <is>
          <t>大会员</t>
        </is>
      </c>
      <c r="P7223" t="inlineStr">
        <is>
          <t>斯莱特林</t>
        </is>
      </c>
      <c r="Q7223" t="inlineStr"/>
    </row>
    <row r="7224">
      <c r="A7224" t="inlineStr">
        <is>
          <t>161775300</t>
        </is>
      </c>
      <c r="B7224" t="inlineStr">
        <is>
          <t>5193686645</t>
        </is>
      </c>
      <c r="C7224" t="inlineStr">
        <is>
          <t>严相</t>
        </is>
      </c>
      <c r="D7224" t="n">
        <v>4663</v>
      </c>
      <c r="E7224" t="inlineStr">
        <is>
          <t>快出限定快出限定，已经两天没抽限定池了😡👊</t>
        </is>
      </c>
      <c r="F7224" t="n">
        <v>0</v>
      </c>
      <c r="G7224" t="inlineStr">
        <is>
          <t>0</t>
        </is>
      </c>
      <c r="H7224" t="inlineStr">
        <is>
          <t>2021-08-18 19:20:25</t>
        </is>
      </c>
      <c r="I7224" t="n">
        <v>1</v>
      </c>
      <c r="J7224" t="inlineStr">
        <is>
          <t>未知</t>
        </is>
      </c>
      <c r="K7224" t="inlineStr">
        <is>
          <t>339214365</t>
        </is>
      </c>
      <c r="L7224" t="inlineStr">
        <is>
          <t>男</t>
        </is>
      </c>
      <c r="M7224" t="inlineStr">
        <is>
          <t>快去看书吧！</t>
        </is>
      </c>
      <c r="N7224" t="n">
        <v>5</v>
      </c>
      <c r="O7224" t="inlineStr">
        <is>
          <t>大会员</t>
        </is>
      </c>
      <c r="P7224" t="inlineStr">
        <is>
          <t>至高守护</t>
        </is>
      </c>
      <c r="Q7224" t="inlineStr"/>
    </row>
    <row r="7225">
      <c r="A7225" t="inlineStr">
        <is>
          <t>161775300</t>
        </is>
      </c>
      <c r="B7225" t="inlineStr">
        <is>
          <t>5193686658</t>
        </is>
      </c>
      <c r="C7225" t="inlineStr">
        <is>
          <t>游世神又逢君</t>
        </is>
      </c>
      <c r="D7225" t="n">
        <v>-1</v>
      </c>
      <c r="E7225" t="inlineStr">
        <is>
          <t>这样的烂活都能收600w，比剧情巅峰的画中人高，比一整章主线，还是一篇章最终章只低了100w，能不有恃无恐吗？冲再多还是不如流水下降[无语]</t>
        </is>
      </c>
      <c r="F7225" t="n">
        <v>0</v>
      </c>
      <c r="G7225" t="inlineStr">
        <is>
          <t>5193686658</t>
        </is>
      </c>
      <c r="H7225" t="inlineStr">
        <is>
          <t>2021-08-18 19:20:25</t>
        </is>
      </c>
      <c r="I7225" t="n">
        <v>348</v>
      </c>
      <c r="J7225" t="inlineStr">
        <is>
          <t>未知</t>
        </is>
      </c>
      <c r="K7225" t="inlineStr">
        <is>
          <t>662117337</t>
        </is>
      </c>
      <c r="L7225" t="inlineStr">
        <is>
          <t>保密</t>
        </is>
      </c>
      <c r="M7225" t="inlineStr">
        <is>
          <t>我永远喜欢夜刀神十香！斯卡哈！奈亚子！年！罗莎莉亚！</t>
        </is>
      </c>
      <c r="N7225" t="n">
        <v>4</v>
      </c>
      <c r="O7225" t="inlineStr">
        <is>
          <t>大会员</t>
        </is>
      </c>
      <c r="P7225" t="inlineStr"/>
      <c r="Q7225" t="inlineStr"/>
    </row>
    <row r="7226">
      <c r="A7226" t="inlineStr">
        <is>
          <t>161775300</t>
        </is>
      </c>
      <c r="B7226" t="inlineStr">
        <is>
          <t>5193686412</t>
        </is>
      </c>
      <c r="C7226" t="inlineStr">
        <is>
          <t>写给钰钰的情书</t>
        </is>
      </c>
      <c r="D7226" t="n">
        <v>-1</v>
      </c>
      <c r="E7226" t="inlineStr">
        <is>
          <t>回复 @-太阳星君- :不然可能就是删了</t>
        </is>
      </c>
      <c r="F7226" t="n">
        <v>0</v>
      </c>
      <c r="G7226" t="inlineStr">
        <is>
          <t>5193602007</t>
        </is>
      </c>
      <c r="H7226" t="inlineStr">
        <is>
          <t>2021-08-18 19:20:21</t>
        </is>
      </c>
      <c r="I7226" t="n">
        <v>2</v>
      </c>
      <c r="J7226" t="inlineStr">
        <is>
          <t>未知</t>
        </is>
      </c>
      <c r="K7226" t="inlineStr">
        <is>
          <t>472936157</t>
        </is>
      </c>
      <c r="L7226" t="inlineStr">
        <is>
          <t>保密</t>
        </is>
      </c>
      <c r="M7226" t="inlineStr">
        <is>
          <t>方舟携手王者荣耀共创欢乐家园，欢迎各位来van：578547262（doge）</t>
        </is>
      </c>
      <c r="N7226" t="n">
        <v>4</v>
      </c>
      <c r="O7226" t="inlineStr">
        <is>
          <t>大会员</t>
        </is>
      </c>
      <c r="P7226" t="inlineStr">
        <is>
          <t>公主连结可可萝</t>
        </is>
      </c>
      <c r="Q7226" t="inlineStr">
        <is>
          <t>神乐七奈</t>
        </is>
      </c>
    </row>
    <row r="7227">
      <c r="A7227" t="inlineStr">
        <is>
          <t>161775300</t>
        </is>
      </c>
      <c r="B7227" t="inlineStr">
        <is>
          <t>5193686270</t>
        </is>
      </c>
      <c r="C7227" t="inlineStr">
        <is>
          <t>半打小生</t>
        </is>
      </c>
      <c r="D7227" t="n">
        <v>-1</v>
      </c>
      <c r="E7227" t="inlineStr">
        <is>
          <t>回复 @灵山卫 :如果真的有缺陷，就不会一年都没发作，而且这次的节奏很明显不是缺陷问题</t>
        </is>
      </c>
      <c r="F7227" t="n">
        <v>0</v>
      </c>
      <c r="G7227" t="inlineStr">
        <is>
          <t>5193335328</t>
        </is>
      </c>
      <c r="H7227" t="inlineStr">
        <is>
          <t>2021-08-18 19:20:18</t>
        </is>
      </c>
      <c r="I7227" t="n">
        <v>1</v>
      </c>
      <c r="J7227" t="inlineStr">
        <is>
          <t>安卓</t>
        </is>
      </c>
      <c r="K7227" t="inlineStr">
        <is>
          <t>272423703</t>
        </is>
      </c>
      <c r="L7227" t="inlineStr">
        <is>
          <t>男</t>
        </is>
      </c>
      <c r="M7227" t="inlineStr"/>
      <c r="N7227" t="n">
        <v>5</v>
      </c>
      <c r="O7227" t="inlineStr">
        <is>
          <t>大会员</t>
        </is>
      </c>
      <c r="P7227" t="inlineStr"/>
      <c r="Q7227" t="inlineStr"/>
    </row>
    <row r="7228">
      <c r="A7228" t="inlineStr">
        <is>
          <t>161775300</t>
        </is>
      </c>
      <c r="B7228" t="inlineStr">
        <is>
          <t>5193683855</t>
        </is>
      </c>
      <c r="C7228" t="inlineStr">
        <is>
          <t>北美联合工团</t>
        </is>
      </c>
      <c r="D7228" t="n">
        <v>-1</v>
      </c>
      <c r="E7228" t="inlineStr">
        <is>
          <t>回复 @我是滑稽稽 :我的女同朋友表示全女干员也是很香的[藏狐]</t>
        </is>
      </c>
      <c r="F7228" t="n">
        <v>0</v>
      </c>
      <c r="G7228" t="inlineStr">
        <is>
          <t>5193676081</t>
        </is>
      </c>
      <c r="H7228" t="inlineStr">
        <is>
          <t>2021-08-18 19:20:17</t>
        </is>
      </c>
      <c r="I7228" t="n">
        <v>4</v>
      </c>
      <c r="J7228" t="inlineStr">
        <is>
          <t>未知</t>
        </is>
      </c>
      <c r="K7228" t="inlineStr">
        <is>
          <t>297739263</t>
        </is>
      </c>
      <c r="L7228" t="inlineStr">
        <is>
          <t>男</t>
        </is>
      </c>
      <c r="M7228" t="inlineStr">
        <is>
          <t xml:space="preserve"> “在进化过程当中，使得人类等物种能够成功的因素莫过于互助，其作用远大于竞争“——克鲁泡特金</t>
        </is>
      </c>
      <c r="N7228" t="n">
        <v>5</v>
      </c>
      <c r="O7228" t="inlineStr">
        <is>
          <t>年度大会员</t>
        </is>
      </c>
      <c r="P7228" t="inlineStr">
        <is>
          <t>领风者</t>
        </is>
      </c>
      <c r="Q7228" t="inlineStr"/>
    </row>
    <row r="7229">
      <c r="A7229" t="inlineStr">
        <is>
          <t>161775300</t>
        </is>
      </c>
      <c r="B7229" t="inlineStr">
        <is>
          <t>5193683679</t>
        </is>
      </c>
      <c r="C7229" t="inlineStr">
        <is>
          <t>全B站最正常的人</t>
        </is>
      </c>
      <c r="D7229" t="n">
        <v>-1</v>
      </c>
      <c r="E7229" t="inlineStr">
        <is>
          <t>回复 @晓杨nia :直接影响yj未来收钱模式的是现在的流水  冲只是很小一个因素</t>
        </is>
      </c>
      <c r="F7229" t="n">
        <v>0</v>
      </c>
      <c r="G7229" t="inlineStr">
        <is>
          <t>5191857804</t>
        </is>
      </c>
      <c r="H7229" t="inlineStr">
        <is>
          <t>2021-08-18 19:20:15</t>
        </is>
      </c>
      <c r="I7229" t="n">
        <v>0</v>
      </c>
      <c r="J7229" t="inlineStr">
        <is>
          <t>未知</t>
        </is>
      </c>
      <c r="K7229" t="inlineStr">
        <is>
          <t>440864372</t>
        </is>
      </c>
      <c r="L7229" t="inlineStr">
        <is>
          <t>男</t>
        </is>
      </c>
      <c r="M7229" t="inlineStr">
        <is>
          <t>一场被诠释成闹剧的危机之后，什么都没有改变(大哭)</t>
        </is>
      </c>
      <c r="N7229" t="n">
        <v>4</v>
      </c>
      <c r="O7229" t="inlineStr">
        <is>
          <t>大会员</t>
        </is>
      </c>
      <c r="P7229" t="inlineStr">
        <is>
          <t>良辰美景·不问天</t>
        </is>
      </c>
      <c r="Q7229" t="inlineStr">
        <is>
          <t>良辰美景·不问天</t>
        </is>
      </c>
    </row>
    <row r="7230">
      <c r="A7230" t="inlineStr">
        <is>
          <t>161775300</t>
        </is>
      </c>
      <c r="B7230" t="inlineStr">
        <is>
          <t>5193683530</t>
        </is>
      </c>
      <c r="C7230" t="inlineStr">
        <is>
          <t>夏彦Official</t>
        </is>
      </c>
      <c r="D7230" t="n">
        <v>-1</v>
      </c>
      <c r="E7230" t="inlineStr">
        <is>
          <t>回复 @Ocean-小江 :笑晕了</t>
        </is>
      </c>
      <c r="F7230" t="n">
        <v>0</v>
      </c>
      <c r="G7230" t="inlineStr">
        <is>
          <t>5191954527</t>
        </is>
      </c>
      <c r="H7230" t="inlineStr">
        <is>
          <t>2021-08-18 19:20:12</t>
        </is>
      </c>
      <c r="I7230" t="n">
        <v>0</v>
      </c>
      <c r="J7230" t="inlineStr">
        <is>
          <t>未知</t>
        </is>
      </c>
      <c r="K7230" t="inlineStr">
        <is>
          <t>437791744</t>
        </is>
      </c>
      <c r="L7230" t="inlineStr">
        <is>
          <t>男</t>
        </is>
      </c>
      <c r="M7230" t="inlineStr">
        <is>
          <t>喜欢小男孩是吧？给你一拳</t>
        </is>
      </c>
      <c r="N7230" t="n">
        <v>4</v>
      </c>
      <c r="O7230" t="inlineStr">
        <is>
          <t>大会员</t>
        </is>
      </c>
      <c r="P7230" t="inlineStr"/>
      <c r="Q7230" t="inlineStr"/>
    </row>
    <row r="7231">
      <c r="A7231" t="inlineStr">
        <is>
          <t>161775300</t>
        </is>
      </c>
      <c r="B7231" t="inlineStr">
        <is>
          <t>5193683233</t>
        </is>
      </c>
      <c r="C7231" t="inlineStr">
        <is>
          <t>小呆・</t>
        </is>
      </c>
      <c r="D7231" t="n">
        <v>4661</v>
      </c>
      <c r="E7231" t="inlineStr">
        <is>
          <t>告辞！</t>
        </is>
      </c>
      <c r="F7231" t="n">
        <v>0</v>
      </c>
      <c r="G7231" t="inlineStr">
        <is>
          <t>0</t>
        </is>
      </c>
      <c r="H7231" t="inlineStr">
        <is>
          <t>2021-08-18 19:20:06</t>
        </is>
      </c>
      <c r="I7231" t="n">
        <v>1</v>
      </c>
      <c r="J7231" t="inlineStr">
        <is>
          <t>未知</t>
        </is>
      </c>
      <c r="K7231" t="inlineStr">
        <is>
          <t>1783700</t>
        </is>
      </c>
      <c r="L7231" t="inlineStr">
        <is>
          <t>男</t>
        </is>
      </c>
      <c r="M7231" t="inlineStr"/>
      <c r="N7231" t="n">
        <v>6</v>
      </c>
      <c r="O7231" t="inlineStr">
        <is>
          <t>大会员</t>
        </is>
      </c>
      <c r="P7231" t="inlineStr"/>
      <c r="Q7231" t="inlineStr"/>
    </row>
    <row r="7232">
      <c r="A7232" t="inlineStr">
        <is>
          <t>161775300</t>
        </is>
      </c>
      <c r="B7232" t="inlineStr">
        <is>
          <t>5193690276</t>
        </is>
      </c>
      <c r="C7232" t="inlineStr">
        <is>
          <t>白金の-星</t>
        </is>
      </c>
      <c r="D7232" t="n">
        <v>-1</v>
      </c>
      <c r="E7232" t="inlineStr">
        <is>
          <t>回复 @-あずにゃん- :这个不至于，大爹无了总不会复活吧，塔rua倒是可能[笑哭]</t>
        </is>
      </c>
      <c r="F7232" t="n">
        <v>0</v>
      </c>
      <c r="G7232" t="inlineStr">
        <is>
          <t>5193388828</t>
        </is>
      </c>
      <c r="H7232" t="inlineStr">
        <is>
          <t>2021-08-18 19:20:05</t>
        </is>
      </c>
      <c r="I7232" t="n">
        <v>0</v>
      </c>
      <c r="J7232" t="inlineStr">
        <is>
          <t>未知</t>
        </is>
      </c>
      <c r="K7232" t="inlineStr">
        <is>
          <t>220674897</t>
        </is>
      </c>
      <c r="L7232" t="inlineStr">
        <is>
          <t>男</t>
        </is>
      </c>
      <c r="M7232" t="inlineStr"/>
      <c r="N7232" t="n">
        <v>4</v>
      </c>
      <c r="O7232" t="inlineStr">
        <is>
          <t>大会员</t>
        </is>
      </c>
      <c r="P7232" t="inlineStr"/>
      <c r="Q7232" t="inlineStr"/>
    </row>
    <row r="7233">
      <c r="A7233" t="inlineStr">
        <is>
          <t>161775300</t>
        </is>
      </c>
      <c r="B7233" t="inlineStr">
        <is>
          <t>5193690209</t>
        </is>
      </c>
      <c r="C7233" t="inlineStr">
        <is>
          <t>裕枫桐三</t>
        </is>
      </c>
      <c r="D7233" t="n">
        <v>-1</v>
      </c>
      <c r="E7233" t="inlineStr">
        <is>
          <t>利用完原友反手嘲讽的你寄吧谁啊[给心心]</t>
        </is>
      </c>
      <c r="F7233" t="n">
        <v>0</v>
      </c>
      <c r="G7233" t="inlineStr">
        <is>
          <t>5193690209</t>
        </is>
      </c>
      <c r="H7233" t="inlineStr">
        <is>
          <t>2021-08-18 19:20:04</t>
        </is>
      </c>
      <c r="I7233" t="n">
        <v>47</v>
      </c>
      <c r="J7233" t="inlineStr">
        <is>
          <t>未知</t>
        </is>
      </c>
      <c r="K7233" t="inlineStr">
        <is>
          <t>175087284</t>
        </is>
      </c>
      <c r="L7233" t="inlineStr">
        <is>
          <t>男</t>
        </is>
      </c>
      <c r="M7233" t="inlineStr">
        <is>
          <t>歪比巴卜</t>
        </is>
      </c>
      <c r="N7233" t="n">
        <v>5</v>
      </c>
      <c r="O7233" t="inlineStr">
        <is>
          <t>大会员</t>
        </is>
      </c>
      <c r="P7233" t="inlineStr">
        <is>
          <t>早稻叽</t>
        </is>
      </c>
      <c r="Q7233" t="inlineStr">
        <is>
          <t>早稻叽</t>
        </is>
      </c>
    </row>
    <row r="7234">
      <c r="A7234" t="inlineStr">
        <is>
          <t>161775300</t>
        </is>
      </c>
      <c r="B7234" t="inlineStr">
        <is>
          <t>5193685302</t>
        </is>
      </c>
      <c r="C7234" t="inlineStr">
        <is>
          <t>快看我脸色行事</t>
        </is>
      </c>
      <c r="D7234" t="n">
        <v>-1</v>
      </c>
      <c r="E7234" t="inlineStr">
        <is>
          <t>明明赚的钱在二次元游戏里已经算多的了却还要搞这种烂活</t>
        </is>
      </c>
      <c r="F7234" t="n">
        <v>0</v>
      </c>
      <c r="G7234" t="inlineStr">
        <is>
          <t>5193685302</t>
        </is>
      </c>
      <c r="H7234" t="inlineStr">
        <is>
          <t>2021-08-18 19:19:59</t>
        </is>
      </c>
      <c r="I7234" t="n">
        <v>61</v>
      </c>
      <c r="J7234" t="inlineStr">
        <is>
          <t>未知</t>
        </is>
      </c>
      <c r="K7234" t="inlineStr">
        <is>
          <t>25468879</t>
        </is>
      </c>
      <c r="L7234" t="inlineStr">
        <is>
          <t>男</t>
        </is>
      </c>
      <c r="M7234" t="inlineStr"/>
      <c r="N7234" t="n">
        <v>6</v>
      </c>
      <c r="O7234" t="inlineStr">
        <is>
          <t>大会员</t>
        </is>
      </c>
      <c r="P7234" t="inlineStr">
        <is>
          <t>三周年恋曲</t>
        </is>
      </c>
      <c r="Q7234" t="inlineStr">
        <is>
          <t>三周年恋曲</t>
        </is>
      </c>
    </row>
    <row r="7235">
      <c r="A7235" t="inlineStr">
        <is>
          <t>161775300</t>
        </is>
      </c>
      <c r="B7235" t="inlineStr">
        <is>
          <t>5193682819</t>
        </is>
      </c>
      <c r="C7235" t="inlineStr">
        <is>
          <t>黄色节制镇魂曲</t>
        </is>
      </c>
      <c r="D7235" t="n">
        <v>4660</v>
      </c>
      <c r="E7235" t="inlineStr">
        <is>
          <t>塑造角色靠二创是吧[藏狐]</t>
        </is>
      </c>
      <c r="F7235" t="n">
        <v>0</v>
      </c>
      <c r="G7235" t="inlineStr">
        <is>
          <t>0</t>
        </is>
      </c>
      <c r="H7235" t="inlineStr">
        <is>
          <t>2021-08-18 19:19:58</t>
        </is>
      </c>
      <c r="I7235" t="n">
        <v>1</v>
      </c>
      <c r="J7235" t="inlineStr">
        <is>
          <t>未知</t>
        </is>
      </c>
      <c r="K7235" t="inlineStr">
        <is>
          <t>96133750</t>
        </is>
      </c>
      <c r="L7235" t="inlineStr">
        <is>
          <t>保密</t>
        </is>
      </c>
      <c r="M7235" t="inlineStr">
        <is>
          <t>这个人懒死了，懒死就懒死吧。</t>
        </is>
      </c>
      <c r="N7235" t="n">
        <v>5</v>
      </c>
      <c r="O7235" t="inlineStr">
        <is>
          <t>大会员</t>
        </is>
      </c>
      <c r="P7235" t="inlineStr">
        <is>
          <t>明日方舟音律系列</t>
        </is>
      </c>
      <c r="Q7235" t="inlineStr">
        <is>
          <t>明日方舟音律系列</t>
        </is>
      </c>
    </row>
    <row r="7236">
      <c r="A7236" t="inlineStr">
        <is>
          <t>161775300</t>
        </is>
      </c>
      <c r="B7236" t="inlineStr">
        <is>
          <t>5193685209</t>
        </is>
      </c>
      <c r="C7236" t="inlineStr">
        <is>
          <t>不2不叫周掓怡</t>
        </is>
      </c>
      <c r="D7236" t="n">
        <v>-1</v>
      </c>
      <c r="E7236" t="inlineStr">
        <is>
          <t>啥意思我咋没懂[笑哭]</t>
        </is>
      </c>
      <c r="F7236" t="n">
        <v>0</v>
      </c>
      <c r="G7236" t="inlineStr">
        <is>
          <t>5193685209</t>
        </is>
      </c>
      <c r="H7236" t="inlineStr">
        <is>
          <t>2021-08-18 19:19:57</t>
        </is>
      </c>
      <c r="I7236" t="n">
        <v>0</v>
      </c>
      <c r="J7236" t="inlineStr">
        <is>
          <t>未知</t>
        </is>
      </c>
      <c r="K7236" t="inlineStr">
        <is>
          <t>442519709</t>
        </is>
      </c>
      <c r="L7236" t="inlineStr">
        <is>
          <t>男</t>
        </is>
      </c>
      <c r="M7236" t="inlineStr"/>
      <c r="N7236" t="n">
        <v>5</v>
      </c>
      <c r="O7236" t="inlineStr">
        <is>
          <t>大会员</t>
        </is>
      </c>
      <c r="P7236" t="inlineStr"/>
      <c r="Q7236" t="inlineStr"/>
    </row>
    <row r="7237">
      <c r="A7237" t="inlineStr">
        <is>
          <t>161775300</t>
        </is>
      </c>
      <c r="B7237" t="inlineStr">
        <is>
          <t>5193679778</t>
        </is>
      </c>
      <c r="C7237" t="inlineStr">
        <is>
          <t>没用的人-</t>
        </is>
      </c>
      <c r="D7237" t="n">
        <v>4659</v>
      </c>
      <c r="E7237" t="inlineStr">
        <is>
          <t>这是少了多少评论我记得应该不是1.2万啊</t>
        </is>
      </c>
      <c r="F7237" t="n">
        <v>0</v>
      </c>
      <c r="G7237" t="inlineStr">
        <is>
          <t>0</t>
        </is>
      </c>
      <c r="H7237" t="inlineStr">
        <is>
          <t>2021-08-18 19:19:55</t>
        </is>
      </c>
      <c r="I7237" t="n">
        <v>0</v>
      </c>
      <c r="J7237" t="inlineStr">
        <is>
          <t>未知</t>
        </is>
      </c>
      <c r="K7237" t="inlineStr">
        <is>
          <t>437833481</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5193682459</t>
        </is>
      </c>
      <c r="C7238" t="inlineStr">
        <is>
          <t>DK夏辰</t>
        </is>
      </c>
      <c r="D7238" t="n">
        <v>-1</v>
      </c>
      <c r="E7238" t="inlineStr">
        <is>
          <t>但凡去掉“六星”二字，也不至于变成这样[doge]</t>
        </is>
      </c>
      <c r="F7238" t="n">
        <v>0</v>
      </c>
      <c r="G7238" t="inlineStr">
        <is>
          <t>5193682459</t>
        </is>
      </c>
      <c r="H7238" t="inlineStr">
        <is>
          <t>2021-08-18 19:19:51</t>
        </is>
      </c>
      <c r="I7238" t="n">
        <v>0</v>
      </c>
      <c r="J7238" t="inlineStr">
        <is>
          <t>未知</t>
        </is>
      </c>
      <c r="K7238" t="inlineStr">
        <is>
          <t>519437122</t>
        </is>
      </c>
      <c r="L7238" t="inlineStr">
        <is>
          <t>保密</t>
        </is>
      </c>
      <c r="M7238" t="inlineStr"/>
      <c r="N7238" t="n">
        <v>4</v>
      </c>
      <c r="O7238" t="inlineStr"/>
      <c r="P7238" t="inlineStr"/>
      <c r="Q7238" t="inlineStr"/>
    </row>
    <row r="7239">
      <c r="A7239" t="inlineStr">
        <is>
          <t>161775300</t>
        </is>
      </c>
      <c r="B7239" t="inlineStr">
        <is>
          <t>5193682427</t>
        </is>
      </c>
      <c r="C7239" t="inlineStr">
        <is>
          <t>写给钰钰的情书</t>
        </is>
      </c>
      <c r="D7239" t="n">
        <v>-1</v>
      </c>
      <c r="E7239" t="inlineStr">
        <is>
          <t>回复 @-太阳星君- :还真有</t>
        </is>
      </c>
      <c r="F7239" t="n">
        <v>0</v>
      </c>
      <c r="G7239" t="inlineStr">
        <is>
          <t>5193602007</t>
        </is>
      </c>
      <c r="H7239" t="inlineStr">
        <is>
          <t>2021-08-18 19:19:51</t>
        </is>
      </c>
      <c r="I7239" t="n">
        <v>2</v>
      </c>
      <c r="J7239" t="inlineStr">
        <is>
          <t>未知</t>
        </is>
      </c>
      <c r="K7239" t="inlineStr">
        <is>
          <t>472936157</t>
        </is>
      </c>
      <c r="L7239" t="inlineStr">
        <is>
          <t>保密</t>
        </is>
      </c>
      <c r="M7239" t="inlineStr">
        <is>
          <t>方舟携手王者荣耀共创欢乐家园，欢迎各位来van：578547262（doge）</t>
        </is>
      </c>
      <c r="N7239" t="n">
        <v>4</v>
      </c>
      <c r="O7239" t="inlineStr">
        <is>
          <t>大会员</t>
        </is>
      </c>
      <c r="P7239" t="inlineStr">
        <is>
          <t>公主连结可可萝</t>
        </is>
      </c>
      <c r="Q7239" t="inlineStr">
        <is>
          <t>神乐七奈</t>
        </is>
      </c>
    </row>
    <row r="7240">
      <c r="A7240" t="inlineStr">
        <is>
          <t>161775300</t>
        </is>
      </c>
      <c r="B7240" t="inlineStr">
        <is>
          <t>5193682002</t>
        </is>
      </c>
      <c r="C7240" t="inlineStr">
        <is>
          <t>芙磊雅</t>
        </is>
      </c>
      <c r="D7240" t="n">
        <v>-1</v>
      </c>
      <c r="E7240" t="inlineStr">
        <is>
          <t>回复 @oquar_ :草哈哈哈哈</t>
        </is>
      </c>
      <c r="F7240" t="n">
        <v>0</v>
      </c>
      <c r="G7240" t="inlineStr">
        <is>
          <t>5193465419</t>
        </is>
      </c>
      <c r="H7240" t="inlineStr">
        <is>
          <t>2021-08-18 19:19:43</t>
        </is>
      </c>
      <c r="I7240" t="n">
        <v>175</v>
      </c>
      <c r="J7240" t="inlineStr">
        <is>
          <t>未知</t>
        </is>
      </c>
      <c r="K7240" t="inlineStr">
        <is>
          <t>317480508</t>
        </is>
      </c>
      <c r="L7240" t="inlineStr">
        <is>
          <t>保密</t>
        </is>
      </c>
      <c r="M7240" t="inlineStr">
        <is>
          <t>希望你有一个好心情</t>
        </is>
      </c>
      <c r="N7240" t="n">
        <v>5</v>
      </c>
      <c r="O7240" t="inlineStr">
        <is>
          <t>大会员</t>
        </is>
      </c>
      <c r="P7240" t="inlineStr"/>
      <c r="Q7240" t="inlineStr"/>
    </row>
    <row r="7241">
      <c r="A7241" t="inlineStr">
        <is>
          <t>161775300</t>
        </is>
      </c>
      <c r="B7241" t="inlineStr">
        <is>
          <t>5193681910</t>
        </is>
      </c>
      <c r="C7241" t="inlineStr">
        <is>
          <t>David小敏</t>
        </is>
      </c>
      <c r="D7241" t="n">
        <v>-1</v>
      </c>
      <c r="E7241" t="inlineStr">
        <is>
          <t>回复 @萨卡兹烧饼组长 :刚刚在给你打突然评论就没了[笑哭]鹰角的确是不会看yygq，但yygq本来是玩家向鹰角发出的  信  号 ，慢慢涌现的越来越多，提醒鹰角自己的不满，按理说这时候鹰角就该回应了，但后来他发现玩家只会yygq，没有下一步行动，流水甚至还涨了，他就开始冷处理，玩家们也没有其他进一步的方法，只能停留在yygq这个阶段，一直发信号，期望能有用，哪怕只有一丝希望，yygq也是迫不得已，就僵住了[拥抱][拥抱][拥抱]如果最近的评论区受不了的话就先别看了，抱抱你[拥抱][拥抱][拥抱]如果他们冒犯到你的话我替他们先说声对不起，相信过一段时间就会好起来吧[拥抱][拥抱][拥抱]</t>
        </is>
      </c>
      <c r="F7241" t="n">
        <v>0</v>
      </c>
      <c r="G7241" t="inlineStr">
        <is>
          <t>5191989601</t>
        </is>
      </c>
      <c r="H7241" t="inlineStr">
        <is>
          <t>2021-08-18 19:19:41</t>
        </is>
      </c>
      <c r="I7241" t="n">
        <v>2</v>
      </c>
      <c r="J7241" t="inlineStr">
        <is>
          <t>未知</t>
        </is>
      </c>
      <c r="K7241" t="inlineStr">
        <is>
          <t>478477445</t>
        </is>
      </c>
      <c r="L7241" t="inlineStr">
        <is>
          <t>保密</t>
        </is>
      </c>
      <c r="M7241" t="inlineStr">
        <is>
          <t>一只技术很菜的手书作者，主要画方舟和MC。</t>
        </is>
      </c>
      <c r="N7241" t="n">
        <v>4</v>
      </c>
      <c r="O7241" t="inlineStr">
        <is>
          <t>大会员</t>
        </is>
      </c>
      <c r="P7241" t="inlineStr"/>
      <c r="Q7241" t="inlineStr"/>
    </row>
    <row r="7242">
      <c r="A7242" t="inlineStr">
        <is>
          <t>161775300</t>
        </is>
      </c>
      <c r="B7242" t="inlineStr">
        <is>
          <t>5193674206</t>
        </is>
      </c>
      <c r="C7242" t="inlineStr">
        <is>
          <t>江洋大盗安度因</t>
        </is>
      </c>
      <c r="D7242" t="n">
        <v>4658</v>
      </c>
      <c r="E7242" t="inlineStr">
        <is>
          <t>戴佳伟池子实锤了</t>
        </is>
      </c>
      <c r="F7242" t="n">
        <v>0</v>
      </c>
      <c r="G7242" t="inlineStr">
        <is>
          <t>0</t>
        </is>
      </c>
      <c r="H7242" t="inlineStr">
        <is>
          <t>2021-08-18 19:19:37</t>
        </is>
      </c>
      <c r="I7242" t="n">
        <v>1</v>
      </c>
      <c r="J7242" t="inlineStr">
        <is>
          <t>未知</t>
        </is>
      </c>
      <c r="K7242" t="inlineStr">
        <is>
          <t>442031103</t>
        </is>
      </c>
      <c r="L7242" t="inlineStr">
        <is>
          <t>保密</t>
        </is>
      </c>
      <c r="M7242" t="inlineStr"/>
      <c r="N7242" t="n">
        <v>4</v>
      </c>
      <c r="O7242" t="inlineStr">
        <is>
          <t>大会员</t>
        </is>
      </c>
      <c r="P7242" t="inlineStr"/>
      <c r="Q7242" t="inlineStr"/>
    </row>
    <row r="7243">
      <c r="A7243" t="inlineStr">
        <is>
          <t>161775300</t>
        </is>
      </c>
      <c r="B7243" t="inlineStr">
        <is>
          <t>5193681681</t>
        </is>
      </c>
      <c r="C7243" t="inlineStr">
        <is>
          <t>长萌-大门神</t>
        </is>
      </c>
      <c r="D7243" t="n">
        <v>-1</v>
      </c>
      <c r="E7243" t="inlineStr">
        <is>
          <t>艹，今早我也和群友玩这个梗，来这就看见了</t>
        </is>
      </c>
      <c r="F7243" t="n">
        <v>0</v>
      </c>
      <c r="G7243" t="inlineStr">
        <is>
          <t>5193681681</t>
        </is>
      </c>
      <c r="H7243" t="inlineStr">
        <is>
          <t>2021-08-18 19:19:37</t>
        </is>
      </c>
      <c r="I7243" t="n">
        <v>0</v>
      </c>
      <c r="J7243" t="inlineStr">
        <is>
          <t>未知</t>
        </is>
      </c>
      <c r="K7243" t="inlineStr">
        <is>
          <t>329164554</t>
        </is>
      </c>
      <c r="L7243" t="inlineStr">
        <is>
          <t>保密</t>
        </is>
      </c>
      <c r="M7243" t="inlineStr"/>
      <c r="N7243" t="n">
        <v>5</v>
      </c>
      <c r="O7243" t="inlineStr">
        <is>
          <t>大会员</t>
        </is>
      </c>
      <c r="P7243" t="inlineStr"/>
      <c r="Q7243" t="inlineStr"/>
    </row>
    <row r="7244">
      <c r="A7244" t="inlineStr">
        <is>
          <t>161775300</t>
        </is>
      </c>
      <c r="B7244" t="inlineStr">
        <is>
          <t>5193674015</t>
        </is>
      </c>
      <c r="C7244" t="inlineStr">
        <is>
          <t>离笙____</t>
        </is>
      </c>
      <c r="D7244" t="n">
        <v>-1</v>
      </c>
      <c r="E7244" t="inlineStr">
        <is>
          <t>回复 @落星楼上吹残角 :这不得等着异格嘛</t>
        </is>
      </c>
      <c r="F7244" t="n">
        <v>0</v>
      </c>
      <c r="G7244" t="inlineStr">
        <is>
          <t>5191585635</t>
        </is>
      </c>
      <c r="H7244" t="inlineStr">
        <is>
          <t>2021-08-18 19:19:33</t>
        </is>
      </c>
      <c r="I7244" t="n">
        <v>0</v>
      </c>
      <c r="J7244" t="inlineStr">
        <is>
          <t>未知</t>
        </is>
      </c>
      <c r="K7244" t="inlineStr">
        <is>
          <t>456783971</t>
        </is>
      </c>
      <c r="L7244" t="inlineStr">
        <is>
          <t>保密</t>
        </is>
      </c>
      <c r="M7244" t="inlineStr"/>
      <c r="N7244" t="n">
        <v>5</v>
      </c>
      <c r="O7244" t="inlineStr"/>
      <c r="P7244" t="inlineStr"/>
      <c r="Q7244" t="inlineStr"/>
    </row>
    <row r="7245">
      <c r="A7245" t="inlineStr">
        <is>
          <t>161775300</t>
        </is>
      </c>
      <c r="B7245" t="inlineStr">
        <is>
          <t>5193681262</t>
        </is>
      </c>
      <c r="C7245" t="inlineStr">
        <is>
          <t>懒兜兜呐懒</t>
        </is>
      </c>
      <c r="D7245" t="n">
        <v>4657</v>
      </c>
      <c r="E7245" t="inlineStr">
        <is>
          <t>好家伙，得亏我六星出的早，卡涅利安怎么不比个益客好</t>
        </is>
      </c>
      <c r="F7245" t="n">
        <v>0</v>
      </c>
      <c r="G7245" t="inlineStr">
        <is>
          <t>0</t>
        </is>
      </c>
      <c r="H7245" t="inlineStr">
        <is>
          <t>2021-08-18 19:19:29</t>
        </is>
      </c>
      <c r="I7245" t="n">
        <v>1</v>
      </c>
      <c r="J7245" t="inlineStr">
        <is>
          <t>未知</t>
        </is>
      </c>
      <c r="K7245" t="inlineStr">
        <is>
          <t>510387382</t>
        </is>
      </c>
      <c r="L7245" t="inlineStr">
        <is>
          <t>男</t>
        </is>
      </c>
      <c r="M7245" t="inlineStr"/>
      <c r="N7245" t="n">
        <v>4</v>
      </c>
      <c r="O7245" t="inlineStr"/>
      <c r="P7245" t="inlineStr"/>
      <c r="Q7245" t="inlineStr"/>
    </row>
    <row r="7246">
      <c r="A7246" t="inlineStr">
        <is>
          <t>161775300</t>
        </is>
      </c>
      <c r="B7246" t="inlineStr">
        <is>
          <t>5193678196</t>
        </is>
      </c>
      <c r="C7246" t="inlineStr">
        <is>
          <t>N翼炽天使-好耶</t>
        </is>
      </c>
      <c r="D7246" t="n">
        <v>-1</v>
      </c>
      <c r="E7246" t="inlineStr">
        <is>
          <t>回复 @铁斧瑟 :红蒂强吗？很强，凯尔希强吗？[微笑][微笑]
水陈强吗？很强，水月强吗？[微笑][微笑]</t>
        </is>
      </c>
      <c r="F7246" t="n">
        <v>0</v>
      </c>
      <c r="G7246" t="inlineStr">
        <is>
          <t>5192083929</t>
        </is>
      </c>
      <c r="H7246" t="inlineStr">
        <is>
          <t>2021-08-18 19:19:22</t>
        </is>
      </c>
      <c r="I7246" t="n">
        <v>0</v>
      </c>
      <c r="J7246" t="inlineStr">
        <is>
          <t>未知</t>
        </is>
      </c>
      <c r="K7246" t="inlineStr">
        <is>
          <t>243666840</t>
        </is>
      </c>
      <c r="L7246" t="inlineStr">
        <is>
          <t>男</t>
        </is>
      </c>
      <c r="M7246" t="inlineStr">
        <is>
          <t>绷不住了。(ー_ー)!!</t>
        </is>
      </c>
      <c r="N7246" t="n">
        <v>5</v>
      </c>
      <c r="O7246" t="inlineStr">
        <is>
          <t>大会员</t>
        </is>
      </c>
      <c r="P7246" t="inlineStr">
        <is>
          <t>战双帕弥什</t>
        </is>
      </c>
      <c r="Q7246" t="inlineStr">
        <is>
          <t>战双帕弥什</t>
        </is>
      </c>
    </row>
    <row r="7247">
      <c r="A7247" t="inlineStr">
        <is>
          <t>161775300</t>
        </is>
      </c>
      <c r="B7247" t="inlineStr">
        <is>
          <t>5193677988</t>
        </is>
      </c>
      <c r="C7247" t="inlineStr">
        <is>
          <t>分我点企鹅23132</t>
        </is>
      </c>
      <c r="D7247" t="n">
        <v>2</v>
      </c>
      <c r="E7247" t="inlineStr">
        <is>
          <t>只要世界毁灭了，世界上一切问题都能解决了[OK]</t>
        </is>
      </c>
      <c r="F7247" t="n">
        <v>0</v>
      </c>
      <c r="G7247" t="inlineStr">
        <is>
          <t>5193677988</t>
        </is>
      </c>
      <c r="H7247" t="inlineStr">
        <is>
          <t>2021-08-18 19:19:18</t>
        </is>
      </c>
      <c r="I7247" t="n">
        <v>1</v>
      </c>
      <c r="J7247" t="inlineStr">
        <is>
          <t>未知</t>
        </is>
      </c>
      <c r="K7247" t="inlineStr">
        <is>
          <t>327480039</t>
        </is>
      </c>
      <c r="L7247" t="inlineStr">
        <is>
          <t>男</t>
        </is>
      </c>
      <c r="M7247" t="inlineStr"/>
      <c r="N7247" t="n">
        <v>5</v>
      </c>
      <c r="O7247" t="inlineStr"/>
      <c r="P7247" t="inlineStr"/>
      <c r="Q7247" t="inlineStr"/>
    </row>
    <row r="7248">
      <c r="A7248" t="inlineStr">
        <is>
          <t>161775300</t>
        </is>
      </c>
      <c r="B7248" t="inlineStr">
        <is>
          <t>5193672891</t>
        </is>
      </c>
      <c r="C7248" t="inlineStr">
        <is>
          <t>说书会123456</t>
        </is>
      </c>
      <c r="D7248" t="n">
        <v>-1</v>
      </c>
      <c r="E7248" t="inlineStr">
        <is>
          <t>回复 @殉身为光以护圣嘉然 :大家可以提前规划合成玉及至纯源石的使用，这次限定寻访将在原有的限定寻访基础上进行优化。</t>
        </is>
      </c>
      <c r="F7248" t="n">
        <v>0</v>
      </c>
      <c r="G7248" t="inlineStr">
        <is>
          <t>5193092083</t>
        </is>
      </c>
      <c r="H7248" t="inlineStr">
        <is>
          <t>2021-08-18 19:19:11</t>
        </is>
      </c>
      <c r="I7248" t="n">
        <v>0</v>
      </c>
      <c r="J7248" t="inlineStr">
        <is>
          <t>未知</t>
        </is>
      </c>
      <c r="K7248" t="inlineStr">
        <is>
          <t>1743204826</t>
        </is>
      </c>
      <c r="L7248" t="inlineStr">
        <is>
          <t>保密</t>
        </is>
      </c>
      <c r="M7248" t="inlineStr"/>
      <c r="N7248" t="n">
        <v>4</v>
      </c>
      <c r="O7248" t="inlineStr">
        <is>
          <t>大会员</t>
        </is>
      </c>
      <c r="P7248" t="inlineStr"/>
      <c r="Q7248" t="inlineStr"/>
    </row>
    <row r="7249">
      <c r="A7249" t="inlineStr">
        <is>
          <t>161775300</t>
        </is>
      </c>
      <c r="B7249" t="inlineStr">
        <is>
          <t>5193680051</t>
        </is>
      </c>
      <c r="C7249" t="inlineStr">
        <is>
          <t>凋若冫落冰鸢</t>
        </is>
      </c>
      <c r="D7249" t="n">
        <v>-1</v>
      </c>
      <c r="E7249" t="inlineStr">
        <is>
          <t>回复 @恋爱多少分 :典中典了属于是</t>
        </is>
      </c>
      <c r="F7249" t="n">
        <v>0</v>
      </c>
      <c r="G7249" t="inlineStr">
        <is>
          <t>5191954527</t>
        </is>
      </c>
      <c r="H7249" t="inlineStr">
        <is>
          <t>2021-08-18 19:19:07</t>
        </is>
      </c>
      <c r="I7249" t="n">
        <v>0</v>
      </c>
      <c r="J7249" t="inlineStr">
        <is>
          <t>未知</t>
        </is>
      </c>
      <c r="K7249" t="inlineStr">
        <is>
          <t>39254604</t>
        </is>
      </c>
      <c r="L7249" t="inlineStr">
        <is>
          <t>保密</t>
        </is>
      </c>
      <c r="M7249" t="inlineStr">
        <is>
          <t>！此账号已被封禁</t>
        </is>
      </c>
      <c r="N7249" t="n">
        <v>6</v>
      </c>
      <c r="O7249" t="inlineStr">
        <is>
          <t>年度大会员</t>
        </is>
      </c>
      <c r="P7249" t="inlineStr"/>
      <c r="Q7249" t="inlineStr"/>
    </row>
    <row r="7250">
      <c r="A7250" t="inlineStr">
        <is>
          <t>161775300</t>
        </is>
      </c>
      <c r="B7250" t="inlineStr">
        <is>
          <t>5193669764</t>
        </is>
      </c>
      <c r="C7250" t="inlineStr">
        <is>
          <t>攻略真银斩组_误</t>
        </is>
      </c>
      <c r="D7250" t="n">
        <v>4653</v>
      </c>
      <c r="E7250" t="inlineStr">
        <is>
          <t>我很难想象一个精神状态正常的玩家为什么会做出“不抽异客”这种选择。异客惊为天人的停顿机制与颇为不俗的个人输出，可以说目前明日方舟 m所有角色中最优秀的，没有之一。没有抽异客的朋友失去的不仅仅是游戏的体验，而是一种最基本的游戏理解与精神信仰。异客明明可以在泰拉大陆将大家带入一个全新的高度，可是你竟然放弃了。至少一年，将会坠入冰冷的深渊，体验绝望的后悔与没落感。
人间失格！也许是对这种玩家最准确的诠释。没有异客，将成为伴随其一生的心魔吧。
玩明日方舟不抽异客，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250" t="n">
        <v>10</v>
      </c>
      <c r="G7250" t="inlineStr">
        <is>
          <t>0</t>
        </is>
      </c>
      <c r="H7250" t="inlineStr">
        <is>
          <t>2021-08-18 19:19:02</t>
        </is>
      </c>
      <c r="I7250" t="n">
        <v>266</v>
      </c>
      <c r="J7250" t="inlineStr">
        <is>
          <t>未知</t>
        </is>
      </c>
      <c r="K7250" t="inlineStr">
        <is>
          <t>400687811</t>
        </is>
      </c>
      <c r="L7250" t="inlineStr">
        <is>
          <t>女</t>
        </is>
      </c>
      <c r="M7250" t="inlineStr">
        <is>
          <t>不是攻略组</t>
        </is>
      </c>
      <c r="N7250" t="n">
        <v>4</v>
      </c>
      <c r="O7250" t="inlineStr">
        <is>
          <t>大会员</t>
        </is>
      </c>
      <c r="P7250" t="inlineStr">
        <is>
          <t>明日方舟音律系列</t>
        </is>
      </c>
      <c r="Q7250" t="inlineStr"/>
    </row>
    <row r="7251">
      <c r="A7251" t="inlineStr">
        <is>
          <t>161775300</t>
        </is>
      </c>
      <c r="B7251" t="inlineStr">
        <is>
          <t>5193677032</t>
        </is>
      </c>
      <c r="C7251" t="inlineStr">
        <is>
          <t>离笙____</t>
        </is>
      </c>
      <c r="D7251" t="n">
        <v>-1</v>
      </c>
      <c r="E7251" t="inlineStr">
        <is>
          <t>你看不起谁呢，马上周四了，出个限定，下周二再来一个（方舟更新日一般在周二周四）</t>
        </is>
      </c>
      <c r="F7251" t="n">
        <v>0</v>
      </c>
      <c r="G7251" t="inlineStr">
        <is>
          <t>5193677032</t>
        </is>
      </c>
      <c r="H7251" t="inlineStr">
        <is>
          <t>2021-08-18 19:18:58</t>
        </is>
      </c>
      <c r="I7251" t="n">
        <v>0</v>
      </c>
      <c r="J7251" t="inlineStr">
        <is>
          <t>未知</t>
        </is>
      </c>
      <c r="K7251" t="inlineStr">
        <is>
          <t>456783971</t>
        </is>
      </c>
      <c r="L7251" t="inlineStr">
        <is>
          <t>保密</t>
        </is>
      </c>
      <c r="M7251" t="inlineStr"/>
      <c r="N7251" t="n">
        <v>5</v>
      </c>
      <c r="O7251" t="inlineStr"/>
      <c r="P7251" t="inlineStr"/>
      <c r="Q7251" t="inlineStr"/>
    </row>
    <row r="7252">
      <c r="A7252" t="inlineStr">
        <is>
          <t>161775300</t>
        </is>
      </c>
      <c r="B7252" t="inlineStr">
        <is>
          <t>5193672119</t>
        </is>
      </c>
      <c r="C7252" t="inlineStr">
        <is>
          <t>汐磷淌澪</t>
        </is>
      </c>
      <c r="D7252" t="n">
        <v>4651</v>
      </c>
      <c r="E7252" t="inlineStr">
        <is>
          <t>想抽闪灵怎么办 在线等[doge][doge]</t>
        </is>
      </c>
      <c r="F7252" t="n">
        <v>0</v>
      </c>
      <c r="G7252" t="inlineStr">
        <is>
          <t>0</t>
        </is>
      </c>
      <c r="H7252" t="inlineStr">
        <is>
          <t>2021-08-18 19:18:56</t>
        </is>
      </c>
      <c r="I7252" t="n">
        <v>0</v>
      </c>
      <c r="J7252" t="inlineStr">
        <is>
          <t>未知</t>
        </is>
      </c>
      <c r="K7252" t="inlineStr">
        <is>
          <t>1941085551</t>
        </is>
      </c>
      <c r="L7252" t="inlineStr">
        <is>
          <t>女</t>
        </is>
      </c>
      <c r="M7252" t="inlineStr">
        <is>
          <t>✧*｡٩(ˊᗜˋ*)و✧*｡</t>
        </is>
      </c>
      <c r="N7252" t="n">
        <v>2</v>
      </c>
      <c r="O7252" t="inlineStr">
        <is>
          <t>大会员</t>
        </is>
      </c>
      <c r="P7252" t="inlineStr"/>
      <c r="Q7252" t="inlineStr"/>
    </row>
    <row r="7253">
      <c r="A7253" t="inlineStr">
        <is>
          <t>161775300</t>
        </is>
      </c>
      <c r="B7253" t="inlineStr">
        <is>
          <t>5193669302</t>
        </is>
      </c>
      <c r="C7253" t="inlineStr">
        <is>
          <t>平野星临</t>
        </is>
      </c>
      <c r="D7253" t="n">
        <v>1</v>
      </c>
      <c r="E7253" t="inlineStr">
        <is>
          <t>白嫖万岁！！！白嫖yyds！！！</t>
        </is>
      </c>
      <c r="F7253" t="n">
        <v>0</v>
      </c>
      <c r="G7253" t="inlineStr">
        <is>
          <t>5193669302</t>
        </is>
      </c>
      <c r="H7253" t="inlineStr">
        <is>
          <t>2021-08-18 19:18:55</t>
        </is>
      </c>
      <c r="I7253" t="n">
        <v>0</v>
      </c>
      <c r="J7253" t="inlineStr">
        <is>
          <t>未知</t>
        </is>
      </c>
      <c r="K7253" t="inlineStr">
        <is>
          <t>8850459</t>
        </is>
      </c>
      <c r="L7253" t="inlineStr">
        <is>
          <t>保密</t>
        </is>
      </c>
      <c r="M7253" t="inlineStr">
        <is>
          <t>长白轮转十五秋，湖畔再叙花与酒。</t>
        </is>
      </c>
      <c r="N7253" t="n">
        <v>6</v>
      </c>
      <c r="O7253" t="inlineStr">
        <is>
          <t>大会员</t>
        </is>
      </c>
      <c r="P7253" t="inlineStr">
        <is>
          <t>明日方舟音律系列</t>
        </is>
      </c>
      <c r="Q7253" t="inlineStr">
        <is>
          <t>明日方舟音律系列</t>
        </is>
      </c>
    </row>
    <row r="7254">
      <c r="A7254" t="inlineStr">
        <is>
          <t>161775300</t>
        </is>
      </c>
      <c r="B7254" t="inlineStr">
        <is>
          <t>5193668939</t>
        </is>
      </c>
      <c r="C7254" t="inlineStr">
        <is>
          <t>oquar_</t>
        </is>
      </c>
      <c r="D7254" t="n">
        <v>-1</v>
      </c>
      <c r="E7254" t="inlineStr">
        <is>
          <t>回复 @芙磊雅 :🏍️🏃‍♂️（满载而归</t>
        </is>
      </c>
      <c r="F7254" t="n">
        <v>0</v>
      </c>
      <c r="G7254" t="inlineStr">
        <is>
          <t>5193465419</t>
        </is>
      </c>
      <c r="H7254" t="inlineStr">
        <is>
          <t>2021-08-18 19:18:48</t>
        </is>
      </c>
      <c r="I7254" t="n">
        <v>217</v>
      </c>
      <c r="J7254" t="inlineStr">
        <is>
          <t>未知</t>
        </is>
      </c>
      <c r="K7254" t="inlineStr">
        <is>
          <t>201574843</t>
        </is>
      </c>
      <c r="L7254" t="inlineStr">
        <is>
          <t>男</t>
        </is>
      </c>
      <c r="M7254" t="inlineStr">
        <is>
          <t>喜欢看书</t>
        </is>
      </c>
      <c r="N7254" t="n">
        <v>5</v>
      </c>
      <c r="O7254" t="inlineStr">
        <is>
          <t>年度大会员</t>
        </is>
      </c>
      <c r="P7254" t="inlineStr">
        <is>
          <t>citrus</t>
        </is>
      </c>
      <c r="Q7254" t="inlineStr"/>
    </row>
    <row r="7255">
      <c r="A7255" t="inlineStr">
        <is>
          <t>161775300</t>
        </is>
      </c>
      <c r="B7255" t="inlineStr">
        <is>
          <t>5193671598</t>
        </is>
      </c>
      <c r="C7255" t="inlineStr">
        <is>
          <t>诗乃雪穗</t>
        </is>
      </c>
      <c r="D7255" t="n">
        <v>1</v>
      </c>
      <c r="E7255" t="inlineStr">
        <is>
          <t>换傀影，双up别碰</t>
        </is>
      </c>
      <c r="F7255" t="n">
        <v>0</v>
      </c>
      <c r="G7255" t="inlineStr">
        <is>
          <t>5193671598</t>
        </is>
      </c>
      <c r="H7255" t="inlineStr">
        <is>
          <t>2021-08-18 19:18:45</t>
        </is>
      </c>
      <c r="I7255" t="n">
        <v>0</v>
      </c>
      <c r="J7255" t="inlineStr">
        <is>
          <t>未知</t>
        </is>
      </c>
      <c r="K7255" t="inlineStr">
        <is>
          <t>352099932</t>
        </is>
      </c>
      <c r="L7255" t="inlineStr">
        <is>
          <t>保密</t>
        </is>
      </c>
      <c r="M7255" t="inlineStr"/>
      <c r="N7255" t="n">
        <v>5</v>
      </c>
      <c r="O7255" t="inlineStr">
        <is>
          <t>年度大会员</t>
        </is>
      </c>
      <c r="P7255" t="inlineStr"/>
      <c r="Q7255" t="inlineStr">
        <is>
          <t>良辰美景·不问天</t>
        </is>
      </c>
    </row>
    <row r="7256">
      <c r="A7256" t="inlineStr">
        <is>
          <t>161775300</t>
        </is>
      </c>
      <c r="B7256" t="inlineStr">
        <is>
          <t>5193671523</t>
        </is>
      </c>
      <c r="C7256" t="inlineStr">
        <is>
          <t>奇怪的钓竿</t>
        </is>
      </c>
      <c r="D7256" t="n">
        <v>4648</v>
      </c>
      <c r="E7256" t="inlineStr">
        <is>
          <t>之前那群魔怔人终于消失了，终于可以好好玩游戏了
🥰🥰🥰     ”</t>
        </is>
      </c>
      <c r="F7256" t="n">
        <v>1</v>
      </c>
      <c r="G7256" t="inlineStr">
        <is>
          <t>0</t>
        </is>
      </c>
      <c r="H7256" t="inlineStr">
        <is>
          <t>2021-08-18 19:18:43</t>
        </is>
      </c>
      <c r="I7256" t="n">
        <v>1</v>
      </c>
      <c r="J7256" t="inlineStr">
        <is>
          <t>未知</t>
        </is>
      </c>
      <c r="K7256" t="inlineStr">
        <is>
          <t>265996669</t>
        </is>
      </c>
      <c r="L7256" t="inlineStr">
        <is>
          <t>男</t>
        </is>
      </c>
      <c r="M7256" t="inlineStr">
        <is>
          <t>这个竿像sans一样懒</t>
        </is>
      </c>
      <c r="N7256" t="n">
        <v>5</v>
      </c>
      <c r="O7256" t="inlineStr">
        <is>
          <t>大会员</t>
        </is>
      </c>
      <c r="P7256" t="inlineStr"/>
      <c r="Q7256" t="inlineStr"/>
    </row>
    <row r="7257">
      <c r="A7257" t="inlineStr">
        <is>
          <t>161775300</t>
        </is>
      </c>
      <c r="B7257" t="inlineStr">
        <is>
          <t>5193676267</t>
        </is>
      </c>
      <c r="C7257" t="inlineStr">
        <is>
          <t>成成成空空空</t>
        </is>
      </c>
      <c r="D7257" t="n">
        <v>4647</v>
      </c>
      <c r="E7257" t="inlineStr">
        <is>
          <t>终于要有闪灵了吗！</t>
        </is>
      </c>
      <c r="F7257" t="n">
        <v>0</v>
      </c>
      <c r="G7257" t="inlineStr">
        <is>
          <t>0</t>
        </is>
      </c>
      <c r="H7257" t="inlineStr">
        <is>
          <t>2021-08-18 19:18:41</t>
        </is>
      </c>
      <c r="I7257" t="n">
        <v>0</v>
      </c>
      <c r="J7257" t="inlineStr">
        <is>
          <t>未知</t>
        </is>
      </c>
      <c r="K7257" t="inlineStr">
        <is>
          <t>224628999</t>
        </is>
      </c>
      <c r="L7257" t="inlineStr">
        <is>
          <t>男</t>
        </is>
      </c>
      <c r="M7257" t="inlineStr"/>
      <c r="N7257" t="n">
        <v>5</v>
      </c>
      <c r="O7257" t="inlineStr">
        <is>
          <t>年度大会员</t>
        </is>
      </c>
      <c r="P7257" t="inlineStr">
        <is>
          <t>三周年恋曲</t>
        </is>
      </c>
      <c r="Q7257" t="inlineStr"/>
    </row>
    <row r="7258">
      <c r="A7258" t="inlineStr">
        <is>
          <t>161775300</t>
        </is>
      </c>
      <c r="B7258" t="inlineStr">
        <is>
          <t>5193676081</t>
        </is>
      </c>
      <c r="C7258" t="inlineStr">
        <is>
          <t>我是滑稽稽</t>
        </is>
      </c>
      <c r="D7258" t="n">
        <v>-1</v>
      </c>
      <c r="E7258" t="inlineStr">
        <is>
          <t>快进到＂女玩家玩乙女去啊，明日方舟只要女干员＂[抠鼻][抠鼻][抠鼻]</t>
        </is>
      </c>
      <c r="F7258" t="n">
        <v>0</v>
      </c>
      <c r="G7258" t="inlineStr">
        <is>
          <t>5193676081</t>
        </is>
      </c>
      <c r="H7258" t="inlineStr">
        <is>
          <t>2021-08-18 19:18:37</t>
        </is>
      </c>
      <c r="I7258" t="n">
        <v>14</v>
      </c>
      <c r="J7258" t="inlineStr">
        <is>
          <t>未知</t>
        </is>
      </c>
      <c r="K7258" t="inlineStr">
        <is>
          <t>51209397</t>
        </is>
      </c>
      <c r="L7258" t="inlineStr">
        <is>
          <t>男</t>
        </is>
      </c>
      <c r="M7258" t="inlineStr"/>
      <c r="N7258" t="n">
        <v>5</v>
      </c>
      <c r="O7258" t="inlineStr">
        <is>
          <t>年度大会员</t>
        </is>
      </c>
      <c r="P7258" t="inlineStr">
        <is>
          <t>大航海_舰长</t>
        </is>
      </c>
      <c r="Q7258" t="inlineStr">
        <is>
          <t>BW2021</t>
        </is>
      </c>
    </row>
    <row r="7259">
      <c r="A7259" t="inlineStr">
        <is>
          <t>161775300</t>
        </is>
      </c>
      <c r="B7259" t="inlineStr">
        <is>
          <t>5193671105</t>
        </is>
      </c>
      <c r="C7259" t="inlineStr">
        <is>
          <t>升起篝火之人</t>
        </is>
      </c>
      <c r="D7259" t="n">
        <v>-1</v>
      </c>
      <c r="E7259" t="inlineStr">
        <is>
          <t>回复 @abaabaabaa :流水又不等于实际收入 税收和渠道分成也不少的啊</t>
        </is>
      </c>
      <c r="F7259" t="n">
        <v>0</v>
      </c>
      <c r="G7259" t="inlineStr">
        <is>
          <t>5192634892</t>
        </is>
      </c>
      <c r="H7259" t="inlineStr">
        <is>
          <t>2021-08-18 19:18:35</t>
        </is>
      </c>
      <c r="I7259" t="n">
        <v>0</v>
      </c>
      <c r="J7259" t="inlineStr">
        <is>
          <t>未知</t>
        </is>
      </c>
      <c r="K7259" t="inlineStr">
        <is>
          <t>6609074</t>
        </is>
      </c>
      <c r="L7259" t="inlineStr">
        <is>
          <t>男</t>
        </is>
      </c>
      <c r="M7259" t="inlineStr">
        <is>
          <t>罚抄rewrite人！类！圣！经！</t>
        </is>
      </c>
      <c r="N7259" t="n">
        <v>5</v>
      </c>
      <c r="O7259" t="inlineStr">
        <is>
          <t>年度大会员</t>
        </is>
      </c>
      <c r="P7259" t="inlineStr"/>
      <c r="Q7259" t="inlineStr"/>
    </row>
    <row r="7260">
      <c r="A7260" t="inlineStr">
        <is>
          <t>161775300</t>
        </is>
      </c>
      <c r="B7260" t="inlineStr">
        <is>
          <t>5193670742</t>
        </is>
      </c>
      <c r="C7260" t="inlineStr">
        <is>
          <t>11937492</t>
        </is>
      </c>
      <c r="D7260" t="n">
        <v>-1</v>
      </c>
      <c r="E7260" t="inlineStr">
        <is>
          <t>回复 @垛圇尮 :那我再回应一下：首先，产能问题不是玩家该担心的，玩家只需要担心值不值得消费；然后，连锁竞赛（如果你是指这个的话）本来就跟危机合约肉鸽一样是一个试验，不好玩反馈就是了；礼包已经修完了，这个没啥好说。</t>
        </is>
      </c>
      <c r="F7260" t="n">
        <v>0</v>
      </c>
      <c r="G7260" t="inlineStr">
        <is>
          <t>5192216606</t>
        </is>
      </c>
      <c r="H7260" t="inlineStr">
        <is>
          <t>2021-08-18 19:18:27</t>
        </is>
      </c>
      <c r="I7260" t="n">
        <v>0</v>
      </c>
      <c r="J7260" t="inlineStr">
        <is>
          <t>未知</t>
        </is>
      </c>
      <c r="K7260" t="inlineStr">
        <is>
          <t>397639230</t>
        </is>
      </c>
      <c r="L7260" t="inlineStr">
        <is>
          <t>保密</t>
        </is>
      </c>
      <c r="M7260" t="inlineStr"/>
      <c r="N7260" t="n">
        <v>5</v>
      </c>
      <c r="O7260" t="inlineStr">
        <is>
          <t>年度大会员</t>
        </is>
      </c>
      <c r="P7260" t="inlineStr"/>
      <c r="Q7260" t="inlineStr"/>
    </row>
    <row r="7261">
      <c r="A7261" t="inlineStr">
        <is>
          <t>161775300</t>
        </is>
      </c>
      <c r="B7261" t="inlineStr">
        <is>
          <t>5193667546</t>
        </is>
      </c>
      <c r="C7261" t="inlineStr">
        <is>
          <t>分我点企鹅23132</t>
        </is>
      </c>
      <c r="D7261" t="n">
        <v>-1</v>
      </c>
      <c r="E7261" t="inlineStr">
        <is>
          <t>回复 @沫樊老狠了 :要是第九章比第八章还简单，甚至还能三星队打的话，那我可能要转舟黑了[微笑]</t>
        </is>
      </c>
      <c r="F7261" t="n">
        <v>0</v>
      </c>
      <c r="G7261" t="inlineStr">
        <is>
          <t>5193193816</t>
        </is>
      </c>
      <c r="H7261" t="inlineStr">
        <is>
          <t>2021-08-18 19:18:23</t>
        </is>
      </c>
      <c r="I7261" t="n">
        <v>0</v>
      </c>
      <c r="J7261" t="inlineStr">
        <is>
          <t>未知</t>
        </is>
      </c>
      <c r="K7261" t="inlineStr">
        <is>
          <t>327480039</t>
        </is>
      </c>
      <c r="L7261" t="inlineStr">
        <is>
          <t>男</t>
        </is>
      </c>
      <c r="M7261" t="inlineStr"/>
      <c r="N7261" t="n">
        <v>5</v>
      </c>
      <c r="O7261" t="inlineStr"/>
      <c r="P7261" t="inlineStr"/>
      <c r="Q7261" t="inlineStr"/>
    </row>
    <row r="7262">
      <c r="A7262" t="inlineStr">
        <is>
          <t>161775300</t>
        </is>
      </c>
      <c r="B7262" t="inlineStr">
        <is>
          <t>5193667305</t>
        </is>
      </c>
      <c r="C7262" t="inlineStr">
        <is>
          <t>DISTANCE若亭</t>
        </is>
      </c>
      <c r="D7262" t="n">
        <v>-1</v>
      </c>
      <c r="E7262" t="inlineStr">
        <is>
          <t>我爱你正常银</t>
        </is>
      </c>
      <c r="F7262" t="n">
        <v>0</v>
      </c>
      <c r="G7262" t="inlineStr">
        <is>
          <t>5193667305</t>
        </is>
      </c>
      <c r="H7262" t="inlineStr">
        <is>
          <t>2021-08-18 19:18:19</t>
        </is>
      </c>
      <c r="I7262" t="n">
        <v>0</v>
      </c>
      <c r="J7262" t="inlineStr">
        <is>
          <t>未知</t>
        </is>
      </c>
      <c r="K7262" t="inlineStr">
        <is>
          <t>91488561</t>
        </is>
      </c>
      <c r="L7262" t="inlineStr">
        <is>
          <t>男</t>
        </is>
      </c>
      <c r="M7262" t="inlineStr"/>
      <c r="N7262" t="n">
        <v>3</v>
      </c>
      <c r="O7262" t="inlineStr"/>
      <c r="P7262" t="inlineStr"/>
      <c r="Q7262" t="inlineStr"/>
    </row>
    <row r="7263">
      <c r="A7263" t="inlineStr">
        <is>
          <t>161775300</t>
        </is>
      </c>
      <c r="B7263" t="inlineStr">
        <is>
          <t>5193664957</t>
        </is>
      </c>
      <c r="C7263" t="inlineStr">
        <is>
          <t>xux__</t>
        </is>
      </c>
      <c r="D7263" t="n">
        <v>-1</v>
      </c>
      <c r="E7263" t="inlineStr">
        <is>
          <t>幽灵鲨陨星精二比陈丑？？？云？？？</t>
        </is>
      </c>
      <c r="F7263" t="n">
        <v>0</v>
      </c>
      <c r="G7263" t="inlineStr">
        <is>
          <t>5193664957</t>
        </is>
      </c>
      <c r="H7263" t="inlineStr">
        <is>
          <t>2021-08-18 19:18:12</t>
        </is>
      </c>
      <c r="I7263" t="n">
        <v>0</v>
      </c>
      <c r="J7263" t="inlineStr">
        <is>
          <t>未知</t>
        </is>
      </c>
      <c r="K7263" t="inlineStr">
        <is>
          <t>2125800522</t>
        </is>
      </c>
      <c r="L7263" t="inlineStr">
        <is>
          <t>保密</t>
        </is>
      </c>
      <c r="M7263" t="inlineStr"/>
      <c r="N7263" t="n">
        <v>3</v>
      </c>
      <c r="O7263" t="inlineStr">
        <is>
          <t>大会员</t>
        </is>
      </c>
      <c r="P7263" t="inlineStr"/>
      <c r="Q7263" t="inlineStr"/>
    </row>
    <row r="7264">
      <c r="A7264" t="inlineStr">
        <is>
          <t>161775300</t>
        </is>
      </c>
      <c r="B7264" t="inlineStr">
        <is>
          <t>5193664730</t>
        </is>
      </c>
      <c r="C7264" t="inlineStr">
        <is>
          <t>九倾°</t>
        </is>
      </c>
      <c r="D7264" t="n">
        <v>4646</v>
      </c>
      <c r="E7264" t="inlineStr">
        <is>
          <t>傀影和闪灵应该怎么取舍啊？少人速刷里傀影挺常见的一个顶俩，又想要六星单奶[难过]</t>
        </is>
      </c>
      <c r="F7264" t="n">
        <v>2</v>
      </c>
      <c r="G7264" t="inlineStr">
        <is>
          <t>0</t>
        </is>
      </c>
      <c r="H7264" t="inlineStr">
        <is>
          <t>2021-08-18 19:18:07</t>
        </is>
      </c>
      <c r="I7264" t="n">
        <v>1</v>
      </c>
      <c r="J7264" t="inlineStr">
        <is>
          <t>未知</t>
        </is>
      </c>
      <c r="K7264" t="inlineStr">
        <is>
          <t>8015565</t>
        </is>
      </c>
      <c r="L7264" t="inlineStr">
        <is>
          <t>保密</t>
        </is>
      </c>
      <c r="M7264" t="inlineStr">
        <is>
          <t xml:space="preserve">　　　　　　　　　　这下气急败坏了^</t>
        </is>
      </c>
      <c r="N7264" t="n">
        <v>6</v>
      </c>
      <c r="O7264" t="inlineStr">
        <is>
          <t>大会员</t>
        </is>
      </c>
      <c r="P7264" t="inlineStr"/>
      <c r="Q7264" t="inlineStr"/>
    </row>
    <row r="7265">
      <c r="A7265" t="inlineStr">
        <is>
          <t>161775300</t>
        </is>
      </c>
      <c r="B7265" t="inlineStr">
        <is>
          <t>5193664549</t>
        </is>
      </c>
      <c r="C7265" t="inlineStr">
        <is>
          <t>66436304251_bili</t>
        </is>
      </c>
      <c r="D7265" t="n">
        <v>-1</v>
      </c>
      <c r="E7265" t="inlineStr">
        <is>
          <t>冲！</t>
        </is>
      </c>
      <c r="F7265" t="n">
        <v>0</v>
      </c>
      <c r="G7265" t="inlineStr">
        <is>
          <t>5193664549</t>
        </is>
      </c>
      <c r="H7265" t="inlineStr">
        <is>
          <t>2021-08-18 19:18:04</t>
        </is>
      </c>
      <c r="I7265" t="n">
        <v>0</v>
      </c>
      <c r="J7265" t="inlineStr">
        <is>
          <t>未知</t>
        </is>
      </c>
      <c r="K7265" t="inlineStr">
        <is>
          <t>396838541</t>
        </is>
      </c>
      <c r="L7265" t="inlineStr">
        <is>
          <t>保密</t>
        </is>
      </c>
      <c r="M7265" t="inlineStr"/>
      <c r="N7265" t="n">
        <v>3</v>
      </c>
      <c r="O7265" t="inlineStr"/>
      <c r="P7265" t="inlineStr"/>
      <c r="Q7265" t="inlineStr"/>
    </row>
    <row r="7266">
      <c r="A7266" t="inlineStr">
        <is>
          <t>161775300</t>
        </is>
      </c>
      <c r="B7266" t="inlineStr">
        <is>
          <t>5193664205</t>
        </is>
      </c>
      <c r="C7266" t="inlineStr">
        <is>
          <t>齐纳-法格芙</t>
        </is>
      </c>
      <c r="D7266" t="n">
        <v>-1</v>
      </c>
      <c r="E7266" t="inlineStr">
        <is>
          <t>回复 @灰风Channel :它只是没有变得那么好而已，但他捞了很多钱[捂脸]</t>
        </is>
      </c>
      <c r="F7266" t="n">
        <v>0</v>
      </c>
      <c r="G7266" t="inlineStr">
        <is>
          <t>5191743678</t>
        </is>
      </c>
      <c r="H7266" t="inlineStr">
        <is>
          <t>2021-08-18 19:17:57</t>
        </is>
      </c>
      <c r="I7266" t="n">
        <v>0</v>
      </c>
      <c r="J7266" t="inlineStr">
        <is>
          <t>未知</t>
        </is>
      </c>
      <c r="K7266" t="inlineStr">
        <is>
          <t>94743973</t>
        </is>
      </c>
      <c r="L7266" t="inlineStr">
        <is>
          <t>保密</t>
        </is>
      </c>
      <c r="M7266" t="inlineStr">
        <is>
          <t>我要把粥批，一个不留的，全都杀掉（正常玩家跟双修玩家不要对号入座捏）</t>
        </is>
      </c>
      <c r="N7266" t="n">
        <v>5</v>
      </c>
      <c r="O7266" t="inlineStr">
        <is>
          <t>年度大会员</t>
        </is>
      </c>
      <c r="P7266" t="inlineStr"/>
      <c r="Q7266" t="inlineStr"/>
    </row>
    <row r="7267">
      <c r="A7267" t="inlineStr">
        <is>
          <t>161775300</t>
        </is>
      </c>
      <c r="B7267" t="inlineStr">
        <is>
          <t>5193659074</t>
        </is>
      </c>
      <c r="C7267" t="inlineStr">
        <is>
          <t>KL-lovesagiri</t>
        </is>
      </c>
      <c r="D7267" t="n">
        <v>4645</v>
      </c>
      <c r="E7267" t="inlineStr">
        <is>
          <t>没啥诉求，再开一次道歉直播就行</t>
        </is>
      </c>
      <c r="F7267" t="n">
        <v>0</v>
      </c>
      <c r="G7267" t="inlineStr">
        <is>
          <t>0</t>
        </is>
      </c>
      <c r="H7267" t="inlineStr">
        <is>
          <t>2021-08-18 19:17:55</t>
        </is>
      </c>
      <c r="I7267" t="n">
        <v>1</v>
      </c>
      <c r="J7267" t="inlineStr">
        <is>
          <t>未知</t>
        </is>
      </c>
      <c r="K7267" t="inlineStr">
        <is>
          <t>16478038</t>
        </is>
      </c>
      <c r="L7267" t="inlineStr">
        <is>
          <t>保密</t>
        </is>
      </c>
      <c r="M7267" t="inlineStr">
        <is>
          <t>still struggle</t>
        </is>
      </c>
      <c r="N7267" t="n">
        <v>6</v>
      </c>
      <c r="O7267" t="inlineStr">
        <is>
          <t>年度大会员</t>
        </is>
      </c>
      <c r="P7267" t="inlineStr"/>
      <c r="Q7267" t="inlineStr">
        <is>
          <t>鹿乃</t>
        </is>
      </c>
    </row>
    <row r="7268">
      <c r="A7268" t="inlineStr">
        <is>
          <t>161775300</t>
        </is>
      </c>
      <c r="B7268" t="inlineStr">
        <is>
          <t>5193659064</t>
        </is>
      </c>
      <c r="C7268" t="inlineStr">
        <is>
          <t>全B站最正常的人</t>
        </is>
      </c>
      <c r="D7268" t="n">
        <v>-1</v>
      </c>
      <c r="E7268" t="inlineStr">
        <is>
          <t>微克党难受死了  本来计划着是能攒到接近井的  结果又空降一个限定</t>
        </is>
      </c>
      <c r="F7268" t="n">
        <v>0</v>
      </c>
      <c r="G7268" t="inlineStr">
        <is>
          <t>5193659064</t>
        </is>
      </c>
      <c r="H7268" t="inlineStr">
        <is>
          <t>2021-08-18 19:17:54</t>
        </is>
      </c>
      <c r="I7268" t="n">
        <v>4</v>
      </c>
      <c r="J7268" t="inlineStr">
        <is>
          <t>未知</t>
        </is>
      </c>
      <c r="K7268" t="inlineStr">
        <is>
          <t>440864372</t>
        </is>
      </c>
      <c r="L7268" t="inlineStr">
        <is>
          <t>男</t>
        </is>
      </c>
      <c r="M7268" t="inlineStr">
        <is>
          <t>一场被诠释成闹剧的危机之后，什么都没有改变(大哭)</t>
        </is>
      </c>
      <c r="N7268" t="n">
        <v>4</v>
      </c>
      <c r="O7268" t="inlineStr">
        <is>
          <t>大会员</t>
        </is>
      </c>
      <c r="P7268" t="inlineStr">
        <is>
          <t>良辰美景·不问天</t>
        </is>
      </c>
      <c r="Q7268" t="inlineStr">
        <is>
          <t>良辰美景·不问天</t>
        </is>
      </c>
    </row>
    <row r="7269">
      <c r="A7269" t="inlineStr">
        <is>
          <t>161775300</t>
        </is>
      </c>
      <c r="B7269" t="inlineStr">
        <is>
          <t>5193658972</t>
        </is>
      </c>
      <c r="C7269" t="inlineStr">
        <is>
          <t>元神永恒</t>
        </is>
      </c>
      <c r="D7269" t="n">
        <v>-1</v>
      </c>
      <c r="E7269" t="inlineStr">
        <is>
          <t>回复 @为种花家- :这么好的活发一遍就没了不亏吗</t>
        </is>
      </c>
      <c r="F7269" t="n">
        <v>0</v>
      </c>
      <c r="G7269" t="inlineStr">
        <is>
          <t>5192388829</t>
        </is>
      </c>
      <c r="H7269" t="inlineStr">
        <is>
          <t>2021-08-18 19:17:53</t>
        </is>
      </c>
      <c r="I7269" t="n">
        <v>0</v>
      </c>
      <c r="J7269" t="inlineStr">
        <is>
          <t>未知</t>
        </is>
      </c>
      <c r="K7269" t="inlineStr">
        <is>
          <t>309913972</t>
        </is>
      </c>
      <c r="L7269" t="inlineStr">
        <is>
          <t>保密</t>
        </is>
      </c>
      <c r="M7269" t="inlineStr">
        <is>
          <t>当周围人都在为自己的前程努力时，自己怎么能置身事外呢？</t>
        </is>
      </c>
      <c r="N7269" t="n">
        <v>5</v>
      </c>
      <c r="O7269" t="inlineStr">
        <is>
          <t>大会员</t>
        </is>
      </c>
      <c r="P7269" t="inlineStr">
        <is>
          <t>明日方舟</t>
        </is>
      </c>
      <c r="Q7269" t="inlineStr">
        <is>
          <t>明日方舟</t>
        </is>
      </c>
    </row>
    <row r="7270">
      <c r="A7270" t="inlineStr">
        <is>
          <t>161775300</t>
        </is>
      </c>
      <c r="B7270" t="inlineStr">
        <is>
          <t>5193663923</t>
        </is>
      </c>
      <c r="C7270" t="inlineStr">
        <is>
          <t>大帽子沙兹</t>
        </is>
      </c>
      <c r="D7270" t="n">
        <v>-1</v>
      </c>
      <c r="E7270" t="inlineStr">
        <is>
          <t>那个表情是真的ex，自从节奏起来看yj动态评论区前二十基本没看过，阴阳人伤敌八百自损一千，真服了[黄绿合战_打你哦]</t>
        </is>
      </c>
      <c r="F7270" t="n">
        <v>0</v>
      </c>
      <c r="G7270" t="inlineStr">
        <is>
          <t>5193663923</t>
        </is>
      </c>
      <c r="H7270" t="inlineStr">
        <is>
          <t>2021-08-18 19:17:52</t>
        </is>
      </c>
      <c r="I7270" t="n">
        <v>7</v>
      </c>
      <c r="J7270" t="inlineStr">
        <is>
          <t>未知</t>
        </is>
      </c>
      <c r="K7270" t="inlineStr">
        <is>
          <t>433383927</t>
        </is>
      </c>
      <c r="L7270" t="inlineStr">
        <is>
          <t>男</t>
        </is>
      </c>
      <c r="M7270" t="inlineStr">
        <is>
          <t>咕咕咕咕咕咕咕咕咕咕咕</t>
        </is>
      </c>
      <c r="N7270" t="n">
        <v>5</v>
      </c>
      <c r="O7270" t="inlineStr">
        <is>
          <t>大会员</t>
        </is>
      </c>
      <c r="P7270" t="inlineStr">
        <is>
          <t>星座系列：巨蟹座</t>
        </is>
      </c>
      <c r="Q7270" t="inlineStr">
        <is>
          <t>星座装扮巨蟹座</t>
        </is>
      </c>
    </row>
    <row r="7271">
      <c r="A7271" t="inlineStr">
        <is>
          <t>161775300</t>
        </is>
      </c>
      <c r="B7271" t="inlineStr">
        <is>
          <t>5193663445</t>
        </is>
      </c>
      <c r="C7271" t="inlineStr">
        <is>
          <t>N翼炽天使-好耶</t>
        </is>
      </c>
      <c r="D7271" t="n">
        <v>-1</v>
      </c>
      <c r="E7271" t="inlineStr">
        <is>
          <t>回复 @铁斧瑟 :我说的是限定陪跑强，并不是限定弱，限定准确来说应该是平庸，可有可无，收藏意义大于实战意义。
如果你觉得W很强，请看看温蒂，关于红蒂我在上一条回复，你的评论里说的已经够清楚了，红蒂强不代表凯尔希弱[OK]
还有灰烬他们算限定吗？有说过原石尘行动不再复刻了?
120包底，我真没把灰烬当做限定。</t>
        </is>
      </c>
      <c r="F7271" t="n">
        <v>0</v>
      </c>
      <c r="G7271" t="inlineStr">
        <is>
          <t>5192083929</t>
        </is>
      </c>
      <c r="H7271" t="inlineStr">
        <is>
          <t>2021-08-18 19:17:42</t>
        </is>
      </c>
      <c r="I7271" t="n">
        <v>0</v>
      </c>
      <c r="J7271" t="inlineStr">
        <is>
          <t>未知</t>
        </is>
      </c>
      <c r="K7271" t="inlineStr">
        <is>
          <t>243666840</t>
        </is>
      </c>
      <c r="L7271" t="inlineStr">
        <is>
          <t>男</t>
        </is>
      </c>
      <c r="M7271" t="inlineStr">
        <is>
          <t>绷不住了。(ー_ー)!!</t>
        </is>
      </c>
      <c r="N7271" t="n">
        <v>5</v>
      </c>
      <c r="O7271" t="inlineStr">
        <is>
          <t>大会员</t>
        </is>
      </c>
      <c r="P7271" t="inlineStr">
        <is>
          <t>战双帕弥什</t>
        </is>
      </c>
      <c r="Q7271" t="inlineStr">
        <is>
          <t>战双帕弥什</t>
        </is>
      </c>
    </row>
    <row r="7272">
      <c r="A7272" t="inlineStr">
        <is>
          <t>161775300</t>
        </is>
      </c>
      <c r="B7272" t="inlineStr">
        <is>
          <t>5193654967</t>
        </is>
      </c>
      <c r="C7272" t="inlineStr">
        <is>
          <t>兮羽结弦</t>
        </is>
      </c>
      <c r="D7272" t="n">
        <v>4644</v>
      </c>
      <c r="E7272" t="inlineStr">
        <is>
          <t>从直播到现在鹰角已经发了三十多条动态，别拿你那些破数据说水军，水军能有多少？能有多大能耐，让夏活pv一直80万评，能让六、七万玩家取关</t>
        </is>
      </c>
      <c r="F7272" t="n">
        <v>1</v>
      </c>
      <c r="G7272" t="inlineStr">
        <is>
          <t>0</t>
        </is>
      </c>
      <c r="H7272" t="inlineStr">
        <is>
          <t>2021-08-18 19:17:36</t>
        </is>
      </c>
      <c r="I7272" t="n">
        <v>9</v>
      </c>
      <c r="J7272" t="inlineStr">
        <is>
          <t>未知</t>
        </is>
      </c>
      <c r="K7272" t="inlineStr">
        <is>
          <t>565522312</t>
        </is>
      </c>
      <c r="L7272" t="inlineStr">
        <is>
          <t>保密</t>
        </is>
      </c>
      <c r="M7272" t="inlineStr">
        <is>
          <t>剧场落謩</t>
        </is>
      </c>
      <c r="N7272" t="n">
        <v>4</v>
      </c>
      <c r="O7272" t="inlineStr">
        <is>
          <t>大会员</t>
        </is>
      </c>
      <c r="P7272" t="inlineStr"/>
      <c r="Q7272" t="inlineStr"/>
    </row>
    <row r="7273">
      <c r="A7273" t="inlineStr">
        <is>
          <t>161775300</t>
        </is>
      </c>
      <c r="B7273" t="inlineStr">
        <is>
          <t>5193658064</t>
        </is>
      </c>
      <c r="C7273" t="inlineStr">
        <is>
          <t>大柳村的233</t>
        </is>
      </c>
      <c r="D7273" t="n">
        <v>1</v>
      </c>
      <c r="E7273" t="inlineStr">
        <is>
          <t>你再骂？？</t>
        </is>
      </c>
      <c r="F7273" t="n">
        <v>0</v>
      </c>
      <c r="G7273" t="inlineStr">
        <is>
          <t>5193658064</t>
        </is>
      </c>
      <c r="H7273" t="inlineStr">
        <is>
          <t>2021-08-18 19:17:34</t>
        </is>
      </c>
      <c r="I7273" t="n">
        <v>0</v>
      </c>
      <c r="J7273" t="inlineStr">
        <is>
          <t>未知</t>
        </is>
      </c>
      <c r="K7273" t="inlineStr">
        <is>
          <t>497128383</t>
        </is>
      </c>
      <c r="L7273" t="inlineStr">
        <is>
          <t>男</t>
        </is>
      </c>
      <c r="M7273" t="inlineStr"/>
      <c r="N7273" t="n">
        <v>4</v>
      </c>
      <c r="O7273" t="inlineStr">
        <is>
          <t>大会员</t>
        </is>
      </c>
      <c r="P7273" t="inlineStr"/>
      <c r="Q7273" t="inlineStr"/>
    </row>
    <row r="7274">
      <c r="A7274" t="inlineStr">
        <is>
          <t>161775300</t>
        </is>
      </c>
      <c r="B7274" t="inlineStr">
        <is>
          <t>5193662912</t>
        </is>
      </c>
      <c r="C7274" t="inlineStr">
        <is>
          <t>泡椒鸡jio皮</t>
        </is>
      </c>
      <c r="D7274" t="n">
        <v>4643</v>
      </c>
      <c r="E7274" t="inlineStr">
        <is>
          <t>请问一个处理问题不积极的游戏公司最后都会怎么样</t>
        </is>
      </c>
      <c r="F7274" t="n">
        <v>0</v>
      </c>
      <c r="G7274" t="inlineStr">
        <is>
          <t>0</t>
        </is>
      </c>
      <c r="H7274" t="inlineStr">
        <is>
          <t>2021-08-18 19:17:32</t>
        </is>
      </c>
      <c r="I7274" t="n">
        <v>0</v>
      </c>
      <c r="J7274" t="inlineStr">
        <is>
          <t>未知</t>
        </is>
      </c>
      <c r="K7274" t="inlineStr">
        <is>
          <t>286405229</t>
        </is>
      </c>
      <c r="L7274" t="inlineStr">
        <is>
          <t>保密</t>
        </is>
      </c>
      <c r="M7274" t="inlineStr">
        <is>
          <t>FNSCOABHUwQrhSAf</t>
        </is>
      </c>
      <c r="N7274" t="n">
        <v>5</v>
      </c>
      <c r="O7274" t="inlineStr">
        <is>
          <t>大会员</t>
        </is>
      </c>
      <c r="P7274" t="inlineStr"/>
      <c r="Q7274" t="inlineStr"/>
    </row>
    <row r="7275">
      <c r="A7275" t="inlineStr">
        <is>
          <t>161775300</t>
        </is>
      </c>
      <c r="B7275" t="inlineStr">
        <is>
          <t>5193654670</t>
        </is>
      </c>
      <c r="C7275" t="inlineStr">
        <is>
          <t>节操的拾荒人</t>
        </is>
      </c>
      <c r="D7275" t="n">
        <v>-1</v>
      </c>
      <c r="E7275" t="inlineStr">
        <is>
          <t>回复 @Dr-关阿年 :而且“六星水平”这个观点实在太模糊了。你说的满练一套收掉精英怪？是以什么水平为六星水平</t>
        </is>
      </c>
      <c r="F7275" t="n">
        <v>0</v>
      </c>
      <c r="G7275" t="inlineStr">
        <is>
          <t>5192013018</t>
        </is>
      </c>
      <c r="H7275" t="inlineStr">
        <is>
          <t>2021-08-18 19:17:31</t>
        </is>
      </c>
      <c r="I7275" t="n">
        <v>0</v>
      </c>
      <c r="J7275" t="inlineStr">
        <is>
          <t>未知</t>
        </is>
      </c>
      <c r="K7275" t="inlineStr">
        <is>
          <t>13000037</t>
        </is>
      </c>
      <c r="L7275" t="inlineStr">
        <is>
          <t>男</t>
        </is>
      </c>
      <c r="M7275" t="inlineStr">
        <is>
          <t>所谓将心比心不过是在有限的想象力内的一厢情愿</t>
        </is>
      </c>
      <c r="N7275" t="n">
        <v>5</v>
      </c>
      <c r="O7275" t="inlineStr">
        <is>
          <t>年度大会员</t>
        </is>
      </c>
      <c r="P7275" t="inlineStr"/>
      <c r="Q7275" t="inlineStr"/>
    </row>
    <row r="7276">
      <c r="A7276" t="inlineStr">
        <is>
          <t>161775300</t>
        </is>
      </c>
      <c r="B7276" t="inlineStr">
        <is>
          <t>5193654662</t>
        </is>
      </c>
      <c r="C7276" t="inlineStr">
        <is>
          <t>离笙____</t>
        </is>
      </c>
      <c r="D7276" t="n">
        <v>-1</v>
      </c>
      <c r="E7276" t="inlineStr">
        <is>
          <t>不自己开困难找虐简单模式不是乱杀…</t>
        </is>
      </c>
      <c r="F7276" t="n">
        <v>0</v>
      </c>
      <c r="G7276" t="inlineStr">
        <is>
          <t>5193654662</t>
        </is>
      </c>
      <c r="H7276" t="inlineStr">
        <is>
          <t>2021-08-18 19:17:31</t>
        </is>
      </c>
      <c r="I7276" t="n">
        <v>0</v>
      </c>
      <c r="J7276" t="inlineStr">
        <is>
          <t>未知</t>
        </is>
      </c>
      <c r="K7276" t="inlineStr">
        <is>
          <t>456783971</t>
        </is>
      </c>
      <c r="L7276" t="inlineStr">
        <is>
          <t>保密</t>
        </is>
      </c>
      <c r="M7276" t="inlineStr"/>
      <c r="N7276" t="n">
        <v>5</v>
      </c>
      <c r="O7276" t="inlineStr"/>
      <c r="P7276" t="inlineStr"/>
      <c r="Q7276" t="inlineStr"/>
    </row>
    <row r="7277">
      <c r="A7277" t="inlineStr">
        <is>
          <t>161775300</t>
        </is>
      </c>
      <c r="B7277" t="inlineStr">
        <is>
          <t>5193662441</t>
        </is>
      </c>
      <c r="C7277" t="inlineStr">
        <is>
          <t>Tessie_Boat</t>
        </is>
      </c>
      <c r="D7277" t="n">
        <v>4642</v>
      </c>
      <c r="E7277" t="inlineStr">
        <is>
          <t>不是，这池子谁抽啊，这么拉（）[笑哭]</t>
        </is>
      </c>
      <c r="F7277" t="n">
        <v>0</v>
      </c>
      <c r="G7277" t="inlineStr">
        <is>
          <t>0</t>
        </is>
      </c>
      <c r="H7277" t="inlineStr">
        <is>
          <t>2021-08-18 19:17:23</t>
        </is>
      </c>
      <c r="I7277" t="n">
        <v>2</v>
      </c>
      <c r="J7277" t="inlineStr">
        <is>
          <t>未知</t>
        </is>
      </c>
      <c r="K7277" t="inlineStr">
        <is>
          <t>283301853</t>
        </is>
      </c>
      <c r="L7277" t="inlineStr">
        <is>
          <t>男</t>
        </is>
      </c>
      <c r="M7277" t="inlineStr">
        <is>
          <t>18岁，是难民</t>
        </is>
      </c>
      <c r="N7277" t="n">
        <v>5</v>
      </c>
      <c r="O7277" t="inlineStr">
        <is>
          <t>大会员</t>
        </is>
      </c>
      <c r="P7277" t="inlineStr"/>
      <c r="Q7277" t="inlineStr"/>
    </row>
    <row r="7278">
      <c r="A7278" t="inlineStr">
        <is>
          <t>161775300</t>
        </is>
      </c>
      <c r="B7278" t="inlineStr">
        <is>
          <t>5193657543</t>
        </is>
      </c>
      <c r="C7278" t="inlineStr">
        <is>
          <t>礼貌小标兵</t>
        </is>
      </c>
      <c r="D7278" t="n">
        <v>-1</v>
      </c>
      <c r="E7278" t="inlineStr">
        <is>
          <t>回复 @平野星临 :这倒是可以理解，有钱人生病和穷人生病不是一个待遇的</t>
        </is>
      </c>
      <c r="F7278" t="n">
        <v>0</v>
      </c>
      <c r="G7278" t="inlineStr">
        <is>
          <t>5193611456</t>
        </is>
      </c>
      <c r="H7278" t="inlineStr">
        <is>
          <t>2021-08-18 19:17:23</t>
        </is>
      </c>
      <c r="I7278" t="n">
        <v>0</v>
      </c>
      <c r="J7278" t="inlineStr">
        <is>
          <t>未知</t>
        </is>
      </c>
      <c r="K7278" t="inlineStr">
        <is>
          <t>365679942</t>
        </is>
      </c>
      <c r="L7278" t="inlineStr">
        <is>
          <t>保密</t>
        </is>
      </c>
      <c r="M7278" t="inlineStr">
        <is>
          <t>「理智探讨，切勿过激」平平无奇的礼貌小标兵【我方承诺不率先使用拉黑，除非对方阴阳怪气或无理取闹】</t>
        </is>
      </c>
      <c r="N7278" t="n">
        <v>5</v>
      </c>
      <c r="O7278" t="inlineStr">
        <is>
          <t>年度大会员</t>
        </is>
      </c>
      <c r="P7278" t="inlineStr">
        <is>
          <t>明日方舟</t>
        </is>
      </c>
      <c r="Q7278" t="inlineStr">
        <is>
          <t>明日方舟</t>
        </is>
      </c>
    </row>
    <row r="7279">
      <c r="A7279" t="inlineStr">
        <is>
          <t>161775300</t>
        </is>
      </c>
      <c r="B7279" t="inlineStr">
        <is>
          <t>5193657431</t>
        </is>
      </c>
      <c r="C7279" t="inlineStr">
        <is>
          <t>灵山卫</t>
        </is>
      </c>
      <c r="D7279" t="n">
        <v>-1</v>
      </c>
      <c r="E7279" t="inlineStr">
        <is>
          <t>回复 @小不正经少年 :数据公司，有做手游流水数据统计</t>
        </is>
      </c>
      <c r="F7279" t="n">
        <v>0</v>
      </c>
      <c r="G7279" t="inlineStr">
        <is>
          <t>5193642434</t>
        </is>
      </c>
      <c r="H7279" t="inlineStr">
        <is>
          <t>2021-08-18 19:17:20</t>
        </is>
      </c>
      <c r="I7279" t="n">
        <v>0</v>
      </c>
      <c r="J7279" t="inlineStr">
        <is>
          <t>未知</t>
        </is>
      </c>
      <c r="K7279" t="inlineStr">
        <is>
          <t>20841469</t>
        </is>
      </c>
      <c r="L7279" t="inlineStr">
        <is>
          <t>保密</t>
        </is>
      </c>
      <c r="M7279" t="inlineStr"/>
      <c r="N7279" t="n">
        <v>6</v>
      </c>
      <c r="O7279" t="inlineStr">
        <is>
          <t>年度大会员</t>
        </is>
      </c>
      <c r="P7279" t="inlineStr">
        <is>
          <t>#EveOneCat</t>
        </is>
      </c>
      <c r="Q7279" t="inlineStr">
        <is>
          <t>#EveOneCat</t>
        </is>
      </c>
    </row>
    <row r="7280">
      <c r="A7280" t="inlineStr">
        <is>
          <t>161775300</t>
        </is>
      </c>
      <c r="B7280" t="inlineStr">
        <is>
          <t>5193662056</t>
        </is>
      </c>
      <c r="C7280" t="inlineStr">
        <is>
          <t>大柳村的233</t>
        </is>
      </c>
      <c r="D7280" t="n">
        <v>-1</v>
      </c>
      <c r="E7280" t="inlineStr">
        <is>
          <t>明明马上就能接着奏乐，接着舞了，这些魔怔人真的是恶心(=_=)，还我美好的评论区[大哭][大哭]</t>
        </is>
      </c>
      <c r="F7280" t="n">
        <v>0</v>
      </c>
      <c r="G7280" t="inlineStr">
        <is>
          <t>5193662056</t>
        </is>
      </c>
      <c r="H7280" t="inlineStr">
        <is>
          <t>2021-08-18 19:17:15</t>
        </is>
      </c>
      <c r="I7280" t="n">
        <v>3</v>
      </c>
      <c r="J7280" t="inlineStr">
        <is>
          <t>未知</t>
        </is>
      </c>
      <c r="K7280" t="inlineStr">
        <is>
          <t>497128383</t>
        </is>
      </c>
      <c r="L7280" t="inlineStr">
        <is>
          <t>男</t>
        </is>
      </c>
      <c r="M7280" t="inlineStr"/>
      <c r="N7280" t="n">
        <v>4</v>
      </c>
      <c r="O7280" t="inlineStr">
        <is>
          <t>大会员</t>
        </is>
      </c>
      <c r="P7280" t="inlineStr"/>
      <c r="Q7280" t="inlineStr"/>
    </row>
    <row r="7281">
      <c r="A7281" t="inlineStr">
        <is>
          <t>161775300</t>
        </is>
      </c>
      <c r="B7281" t="inlineStr">
        <is>
          <t>5193661950</t>
        </is>
      </c>
      <c r="C7281" t="inlineStr">
        <is>
          <t>ltzHush</t>
        </is>
      </c>
      <c r="D7281" t="n">
        <v>-1</v>
      </c>
      <c r="E7281" t="inlineStr">
        <is>
          <t>回复 @小不正经少年 :ios端充值流水预测网站</t>
        </is>
      </c>
      <c r="F7281" t="n">
        <v>0</v>
      </c>
      <c r="G7281" t="inlineStr">
        <is>
          <t>5193642434</t>
        </is>
      </c>
      <c r="H7281" t="inlineStr">
        <is>
          <t>2021-08-18 19:17:13</t>
        </is>
      </c>
      <c r="I7281" t="n">
        <v>13</v>
      </c>
      <c r="J7281" t="inlineStr">
        <is>
          <t>未知</t>
        </is>
      </c>
      <c r="K7281" t="inlineStr">
        <is>
          <t>180296484</t>
        </is>
      </c>
      <c r="L7281" t="inlineStr">
        <is>
          <t>保密</t>
        </is>
      </c>
      <c r="M7281" t="inlineStr">
        <is>
          <t>不知道写什么好。（#滑稽）</t>
        </is>
      </c>
      <c r="N7281" t="n">
        <v>5</v>
      </c>
      <c r="O7281" t="inlineStr">
        <is>
          <t>大会员</t>
        </is>
      </c>
      <c r="P7281" t="inlineStr"/>
      <c r="Q7281" t="inlineStr"/>
    </row>
    <row r="7282">
      <c r="A7282" t="inlineStr">
        <is>
          <t>161775300</t>
        </is>
      </c>
      <c r="B7282" t="inlineStr">
        <is>
          <t>5193657004</t>
        </is>
      </c>
      <c r="C7282" t="inlineStr">
        <is>
          <t>陌名小云</t>
        </is>
      </c>
      <c r="D7282" t="n">
        <v>-1</v>
      </c>
      <c r="E7282" t="inlineStr">
        <is>
          <t>回复 @龙骑骷髅 :很多干员的塑造都是二创来的[无语]</t>
        </is>
      </c>
      <c r="F7282" t="n">
        <v>0</v>
      </c>
      <c r="G7282" t="inlineStr">
        <is>
          <t>5192818868</t>
        </is>
      </c>
      <c r="H7282" t="inlineStr">
        <is>
          <t>2021-08-18 19:17:11</t>
        </is>
      </c>
      <c r="I7282" t="n">
        <v>0</v>
      </c>
      <c r="J7282" t="inlineStr">
        <is>
          <t>未知</t>
        </is>
      </c>
      <c r="K7282" t="inlineStr">
        <is>
          <t>509573746</t>
        </is>
      </c>
      <c r="L7282" t="inlineStr">
        <is>
          <t>保密</t>
        </is>
      </c>
      <c r="M7282" t="inlineStr">
        <is>
          <t>混迹各大二次元手游的咸鱼</t>
        </is>
      </c>
      <c r="N7282" t="n">
        <v>4</v>
      </c>
      <c r="O7282" t="inlineStr">
        <is>
          <t>大会员</t>
        </is>
      </c>
      <c r="P7282" t="inlineStr"/>
      <c r="Q7282" t="inlineStr"/>
    </row>
    <row r="7283">
      <c r="A7283" t="inlineStr">
        <is>
          <t>161775300</t>
        </is>
      </c>
      <c r="B7283" t="inlineStr">
        <is>
          <t>5193653403</t>
        </is>
      </c>
      <c r="C7283" t="inlineStr">
        <is>
          <t>梦溺深渊</t>
        </is>
      </c>
      <c r="D7283" t="n">
        <v>-1</v>
      </c>
      <c r="E7283" t="inlineStr">
        <is>
          <t>回复 @AX一100 :相濡以沫了属于是</t>
        </is>
      </c>
      <c r="F7283" t="n">
        <v>0</v>
      </c>
      <c r="G7283" t="inlineStr">
        <is>
          <t>5193487788</t>
        </is>
      </c>
      <c r="H7283" t="inlineStr">
        <is>
          <t>2021-08-18 19:17:08</t>
        </is>
      </c>
      <c r="I7283" t="n">
        <v>26</v>
      </c>
      <c r="J7283" t="inlineStr">
        <is>
          <t>未知</t>
        </is>
      </c>
      <c r="K7283" t="inlineStr">
        <is>
          <t>345266829</t>
        </is>
      </c>
      <c r="L7283" t="inlineStr">
        <is>
          <t>保密</t>
        </is>
      </c>
      <c r="M7283" t="inlineStr"/>
      <c r="N7283" t="n">
        <v>5</v>
      </c>
      <c r="O7283" t="inlineStr">
        <is>
          <t>大会员</t>
        </is>
      </c>
      <c r="P7283" t="inlineStr"/>
      <c r="Q7283" t="inlineStr"/>
    </row>
    <row r="7284">
      <c r="A7284" t="inlineStr">
        <is>
          <t>161775300</t>
        </is>
      </c>
      <c r="B7284" t="inlineStr">
        <is>
          <t>5193661652</t>
        </is>
      </c>
      <c r="C7284" t="inlineStr">
        <is>
          <t>784150839</t>
        </is>
      </c>
      <c r="D7284" t="n">
        <v>-1</v>
      </c>
      <c r="E7284" t="inlineStr">
        <is>
          <t>回复 @XT小添 :哈哈哈[捂眼]，能想明白就行</t>
        </is>
      </c>
      <c r="F7284" t="n">
        <v>0</v>
      </c>
      <c r="G7284" t="inlineStr">
        <is>
          <t>5192606265</t>
        </is>
      </c>
      <c r="H7284" t="inlineStr">
        <is>
          <t>2021-08-18 19:17:08</t>
        </is>
      </c>
      <c r="I7284" t="n">
        <v>0</v>
      </c>
      <c r="J7284" t="inlineStr">
        <is>
          <t>安卓</t>
        </is>
      </c>
      <c r="K7284" t="inlineStr">
        <is>
          <t>13529336</t>
        </is>
      </c>
      <c r="L7284" t="inlineStr">
        <is>
          <t>保密</t>
        </is>
      </c>
      <c r="M7284" t="inlineStr"/>
      <c r="N7284" t="n">
        <v>5</v>
      </c>
      <c r="O7284" t="inlineStr">
        <is>
          <t>年度大会员</t>
        </is>
      </c>
      <c r="P7284" t="inlineStr"/>
      <c r="Q7284" t="inlineStr"/>
    </row>
    <row r="7285">
      <c r="A7285" t="inlineStr">
        <is>
          <t>161775300</t>
        </is>
      </c>
      <c r="B7285" t="inlineStr">
        <is>
          <t>5193653210</t>
        </is>
      </c>
      <c r="C7285" t="inlineStr">
        <is>
          <t>嘤国总统不是我</t>
        </is>
      </c>
      <c r="D7285" t="n">
        <v>-1</v>
      </c>
      <c r="E7285" t="inlineStr">
        <is>
          <t>回复 @小不正经少年 :可以看游戏流水数据的</t>
        </is>
      </c>
      <c r="F7285" t="n">
        <v>0</v>
      </c>
      <c r="G7285" t="inlineStr">
        <is>
          <t>5193642434</t>
        </is>
      </c>
      <c r="H7285" t="inlineStr">
        <is>
          <t>2021-08-18 19:17:05</t>
        </is>
      </c>
      <c r="I7285" t="n">
        <v>3</v>
      </c>
      <c r="J7285" t="inlineStr">
        <is>
          <t>未知</t>
        </is>
      </c>
      <c r="K7285" t="inlineStr">
        <is>
          <t>432133610</t>
        </is>
      </c>
      <c r="L7285" t="inlineStr">
        <is>
          <t>保密</t>
        </is>
      </c>
      <c r="M7285" t="inlineStr">
        <is>
          <t>临渊羡鱼，不如退而结网</t>
        </is>
      </c>
      <c r="N7285" t="n">
        <v>5</v>
      </c>
      <c r="O7285" t="inlineStr">
        <is>
          <t>年度大会员</t>
        </is>
      </c>
      <c r="P7285" t="inlineStr"/>
      <c r="Q7285" t="inlineStr"/>
    </row>
    <row r="7286">
      <c r="A7286" t="inlineStr">
        <is>
          <t>161775300</t>
        </is>
      </c>
      <c r="B7286" t="inlineStr">
        <is>
          <t>5193653085</t>
        </is>
      </c>
      <c r="C7286" t="inlineStr">
        <is>
          <t>单推齐司礼的小画家</t>
        </is>
      </c>
      <c r="D7286" t="n">
        <v>-1</v>
      </c>
      <c r="E7286" t="inlineStr">
        <is>
          <t>回复 @小不正经少年 :看氪金量的渠道好像（）</t>
        </is>
      </c>
      <c r="F7286" t="n">
        <v>0</v>
      </c>
      <c r="G7286" t="inlineStr">
        <is>
          <t>5193642434</t>
        </is>
      </c>
      <c r="H7286" t="inlineStr">
        <is>
          <t>2021-08-18 19:17:03</t>
        </is>
      </c>
      <c r="I7286" t="n">
        <v>1</v>
      </c>
      <c r="J7286" t="inlineStr">
        <is>
          <t>未知</t>
        </is>
      </c>
      <c r="K7286" t="inlineStr">
        <is>
          <t>24456437</t>
        </is>
      </c>
      <c r="L7286" t="inlineStr">
        <is>
          <t>女</t>
        </is>
      </c>
      <c r="M7286" t="inlineStr">
        <is>
          <t>这个人一点都不懒。</t>
        </is>
      </c>
      <c r="N7286" t="n">
        <v>6</v>
      </c>
      <c r="O7286" t="inlineStr">
        <is>
          <t>年度大会员</t>
        </is>
      </c>
      <c r="P7286" t="inlineStr"/>
      <c r="Q7286" t="inlineStr">
        <is>
          <t>明日方舟</t>
        </is>
      </c>
    </row>
    <row r="7287">
      <c r="A7287" t="inlineStr">
        <is>
          <t>161775300</t>
        </is>
      </c>
      <c r="B7287" t="inlineStr">
        <is>
          <t>5193656448</t>
        </is>
      </c>
      <c r="C7287" t="inlineStr">
        <is>
          <t>元神永恒</t>
        </is>
      </c>
      <c r="D7287" t="n">
        <v>-1</v>
      </c>
      <c r="E7287" t="inlineStr">
        <is>
          <t>回复 @可以给言宝贝磕个头嘛 :什么情商都？这么明显的反串都看不出来</t>
        </is>
      </c>
      <c r="F7287" t="n">
        <v>0</v>
      </c>
      <c r="G7287" t="inlineStr">
        <is>
          <t>5192022977</t>
        </is>
      </c>
      <c r="H7287" t="inlineStr">
        <is>
          <t>2021-08-18 19:17:00</t>
        </is>
      </c>
      <c r="I7287" t="n">
        <v>0</v>
      </c>
      <c r="J7287" t="inlineStr">
        <is>
          <t>未知</t>
        </is>
      </c>
      <c r="K7287" t="inlineStr">
        <is>
          <t>309913972</t>
        </is>
      </c>
      <c r="L7287" t="inlineStr">
        <is>
          <t>保密</t>
        </is>
      </c>
      <c r="M7287" t="inlineStr">
        <is>
          <t>当周围人都在为自己的前程努力时，自己怎么能置身事外呢？</t>
        </is>
      </c>
      <c r="N7287" t="n">
        <v>5</v>
      </c>
      <c r="O7287" t="inlineStr">
        <is>
          <t>大会员</t>
        </is>
      </c>
      <c r="P7287" t="inlineStr">
        <is>
          <t>明日方舟</t>
        </is>
      </c>
      <c r="Q7287" t="inlineStr">
        <is>
          <t>明日方舟</t>
        </is>
      </c>
    </row>
    <row r="7288">
      <c r="A7288" t="inlineStr">
        <is>
          <t>161775300</t>
        </is>
      </c>
      <c r="B7288" t="inlineStr">
        <is>
          <t>5193656111</t>
        </is>
      </c>
      <c r="C7288" t="inlineStr">
        <is>
          <t>君山银针4203</t>
        </is>
      </c>
      <c r="D7288" t="n">
        <v>4640</v>
      </c>
      <c r="E7288" t="inlineStr">
        <is>
          <t>不要夏活常驻限定！</t>
        </is>
      </c>
      <c r="F7288" t="n">
        <v>0</v>
      </c>
      <c r="G7288" t="inlineStr">
        <is>
          <t>0</t>
        </is>
      </c>
      <c r="H7288" t="inlineStr">
        <is>
          <t>2021-08-18 19:16:54</t>
        </is>
      </c>
      <c r="I7288" t="n">
        <v>0</v>
      </c>
      <c r="J7288" t="inlineStr">
        <is>
          <t>未知</t>
        </is>
      </c>
      <c r="K7288" t="inlineStr">
        <is>
          <t>434078243</t>
        </is>
      </c>
      <c r="L7288" t="inlineStr">
        <is>
          <t>保密</t>
        </is>
      </c>
      <c r="M7288" t="inlineStr"/>
      <c r="N7288" t="n">
        <v>5</v>
      </c>
      <c r="O7288" t="inlineStr">
        <is>
          <t>大会员</t>
        </is>
      </c>
      <c r="P7288" t="inlineStr"/>
      <c r="Q7288" t="inlineStr"/>
    </row>
    <row r="7289">
      <c r="A7289" t="inlineStr">
        <is>
          <t>161775300</t>
        </is>
      </c>
      <c r="B7289" t="inlineStr">
        <is>
          <t>5193652629</t>
        </is>
      </c>
      <c r="C7289" t="inlineStr">
        <is>
          <t>此巷南行</t>
        </is>
      </c>
      <c r="D7289" t="n">
        <v>-1</v>
      </c>
      <c r="E7289" t="inlineStr">
        <is>
          <t>回复 @Ord旅者 :凯尔希独立分支，老不死的老婆大人。[滑稽]</t>
        </is>
      </c>
      <c r="F7289" t="n">
        <v>0</v>
      </c>
      <c r="G7289" t="inlineStr">
        <is>
          <t>5192252438</t>
        </is>
      </c>
      <c r="H7289" t="inlineStr">
        <is>
          <t>2021-08-18 19:16:54</t>
        </is>
      </c>
      <c r="I7289" t="n">
        <v>0</v>
      </c>
      <c r="J7289" t="inlineStr">
        <is>
          <t>苹果</t>
        </is>
      </c>
      <c r="K7289" t="inlineStr">
        <is>
          <t>393519452</t>
        </is>
      </c>
      <c r="L7289" t="inlineStr">
        <is>
          <t>女</t>
        </is>
      </c>
      <c r="M7289" t="inlineStr">
        <is>
          <t>我是对碳基生物来说为时过早的艺术。</t>
        </is>
      </c>
      <c r="N7289" t="n">
        <v>5</v>
      </c>
      <c r="O7289" t="inlineStr">
        <is>
          <t>年度大会员</t>
        </is>
      </c>
      <c r="P7289" t="inlineStr"/>
      <c r="Q7289" t="inlineStr"/>
    </row>
    <row r="7290">
      <c r="A7290" t="inlineStr">
        <is>
          <t>161775300</t>
        </is>
      </c>
      <c r="B7290" t="inlineStr">
        <is>
          <t>5193660871</t>
        </is>
      </c>
      <c r="C7290" t="inlineStr">
        <is>
          <t>上书旋律</t>
        </is>
      </c>
      <c r="D7290" t="n">
        <v>4639</v>
      </c>
      <c r="E7290" t="inlineStr">
        <is>
          <t>闪灵二潜了，不想要异客，好耶✔棘刺有望</t>
        </is>
      </c>
      <c r="F7290" t="n">
        <v>0</v>
      </c>
      <c r="G7290" t="inlineStr">
        <is>
          <t>0</t>
        </is>
      </c>
      <c r="H7290" t="inlineStr">
        <is>
          <t>2021-08-18 19:16:53</t>
        </is>
      </c>
      <c r="I7290" t="n">
        <v>1</v>
      </c>
      <c r="J7290" t="inlineStr">
        <is>
          <t>未知</t>
        </is>
      </c>
      <c r="K7290" t="inlineStr">
        <is>
          <t>8286247</t>
        </is>
      </c>
      <c r="L7290" t="inlineStr">
        <is>
          <t>女</t>
        </is>
      </c>
      <c r="M7290" t="inlineStr">
        <is>
          <t>旧时代残党</t>
        </is>
      </c>
      <c r="N7290" t="n">
        <v>5</v>
      </c>
      <c r="O7290" t="inlineStr">
        <is>
          <t>大会员</t>
        </is>
      </c>
      <c r="P7290" t="inlineStr"/>
      <c r="Q7290" t="inlineStr"/>
    </row>
    <row r="7291">
      <c r="A7291" t="inlineStr">
        <is>
          <t>161775300</t>
        </is>
      </c>
      <c r="B7291" t="inlineStr">
        <is>
          <t>5193660551</t>
        </is>
      </c>
      <c r="C7291" t="inlineStr">
        <is>
          <t>泉丶布里塔尼亚</t>
        </is>
      </c>
      <c r="D7291" t="n">
        <v>4638</v>
      </c>
      <c r="E7291" t="inlineStr">
        <is>
          <t>是异客，太好了，终于等到你up了，抽爆[明日方舟_嘿嘿]</t>
        </is>
      </c>
      <c r="F7291" t="n">
        <v>0</v>
      </c>
      <c r="G7291" t="inlineStr">
        <is>
          <t>0</t>
        </is>
      </c>
      <c r="H7291" t="inlineStr">
        <is>
          <t>2021-08-18 19:16:47</t>
        </is>
      </c>
      <c r="I7291" t="n">
        <v>0</v>
      </c>
      <c r="J7291" t="inlineStr">
        <is>
          <t>未知</t>
        </is>
      </c>
      <c r="K7291" t="inlineStr">
        <is>
          <t>11049819</t>
        </is>
      </c>
      <c r="L7291" t="inlineStr">
        <is>
          <t>男</t>
        </is>
      </c>
      <c r="M7291" t="inlineStr"/>
      <c r="N7291" t="n">
        <v>5</v>
      </c>
      <c r="O7291" t="inlineStr">
        <is>
          <t>年度大会员</t>
        </is>
      </c>
      <c r="P7291" t="inlineStr"/>
      <c r="Q7291" t="inlineStr">
        <is>
          <t>明日方舟</t>
        </is>
      </c>
    </row>
    <row r="7292">
      <c r="A7292" t="inlineStr">
        <is>
          <t>161775300</t>
        </is>
      </c>
      <c r="B7292" t="inlineStr">
        <is>
          <t>5193652258</t>
        </is>
      </c>
      <c r="C7292" t="inlineStr">
        <is>
          <t>缘起三千遍</t>
        </is>
      </c>
      <c r="D7292" t="n">
        <v>-1</v>
      </c>
      <c r="E7292" t="inlineStr">
        <is>
          <t>他说的没错[doge]就最后一句话有点问题</t>
        </is>
      </c>
      <c r="F7292" t="n">
        <v>0</v>
      </c>
      <c r="G7292" t="inlineStr">
        <is>
          <t>5193652258</t>
        </is>
      </c>
      <c r="H7292" t="inlineStr">
        <is>
          <t>2021-08-18 19:16:47</t>
        </is>
      </c>
      <c r="I7292" t="n">
        <v>0</v>
      </c>
      <c r="J7292" t="inlineStr">
        <is>
          <t>未知</t>
        </is>
      </c>
      <c r="K7292" t="inlineStr">
        <is>
          <t>403744193</t>
        </is>
      </c>
      <c r="L7292" t="inlineStr">
        <is>
          <t>保密</t>
        </is>
      </c>
      <c r="M7292" t="inlineStr"/>
      <c r="N7292" t="n">
        <v>4</v>
      </c>
      <c r="O7292" t="inlineStr">
        <is>
          <t>大会员</t>
        </is>
      </c>
      <c r="P7292" t="inlineStr"/>
      <c r="Q7292" t="inlineStr"/>
    </row>
    <row r="7293">
      <c r="A7293" t="inlineStr">
        <is>
          <t>161775300</t>
        </is>
      </c>
      <c r="B7293" t="inlineStr">
        <is>
          <t>5193651809</t>
        </is>
      </c>
      <c r="C7293" t="inlineStr">
        <is>
          <t>依斗</t>
        </is>
      </c>
      <c r="D7293" t="n">
        <v>-1</v>
      </c>
      <c r="E7293" t="inlineStr">
        <is>
          <t>大概两年前穿越过来的</t>
        </is>
      </c>
      <c r="F7293" t="n">
        <v>0</v>
      </c>
      <c r="G7293" t="inlineStr">
        <is>
          <t>5193651809</t>
        </is>
      </c>
      <c r="H7293" t="inlineStr">
        <is>
          <t>2021-08-18 19:16:39</t>
        </is>
      </c>
      <c r="I7293" t="n">
        <v>1</v>
      </c>
      <c r="J7293" t="inlineStr">
        <is>
          <t>未知</t>
        </is>
      </c>
      <c r="K7293" t="inlineStr">
        <is>
          <t>515454</t>
        </is>
      </c>
      <c r="L7293" t="inlineStr">
        <is>
          <t>保密</t>
        </is>
      </c>
      <c r="M7293" t="inlineStr">
        <is>
          <t>\n</t>
        </is>
      </c>
      <c r="N7293" t="n">
        <v>5</v>
      </c>
      <c r="O7293" t="inlineStr">
        <is>
          <t>大会员</t>
        </is>
      </c>
      <c r="P7293" t="inlineStr"/>
      <c r="Q7293" t="inlineStr"/>
    </row>
    <row r="7294">
      <c r="A7294" t="inlineStr">
        <is>
          <t>161775300</t>
        </is>
      </c>
      <c r="B7294" t="inlineStr">
        <is>
          <t>5193655313</t>
        </is>
      </c>
      <c r="C7294" t="inlineStr">
        <is>
          <t>FUCXGYXCCL</t>
        </is>
      </c>
      <c r="D7294" t="n">
        <v>-1</v>
      </c>
      <c r="E7294" t="inlineStr">
        <is>
          <t>回复 @哒嘀嘀嘟哒哒 :关于喷异格嘛，我也不太清楚他们的脑回路</t>
        </is>
      </c>
      <c r="F7294" t="n">
        <v>0</v>
      </c>
      <c r="G7294" t="inlineStr">
        <is>
          <t>5193553176</t>
        </is>
      </c>
      <c r="H7294" t="inlineStr">
        <is>
          <t>2021-08-18 19:16:38</t>
        </is>
      </c>
      <c r="I7294" t="n">
        <v>0</v>
      </c>
      <c r="J7294" t="inlineStr">
        <is>
          <t>未知</t>
        </is>
      </c>
      <c r="K7294" t="inlineStr">
        <is>
          <t>431223346</t>
        </is>
      </c>
      <c r="L7294" t="inlineStr">
        <is>
          <t>保密</t>
        </is>
      </c>
      <c r="M7294" t="inlineStr"/>
      <c r="N7294" t="n">
        <v>4</v>
      </c>
      <c r="O7294" t="inlineStr"/>
      <c r="P7294" t="inlineStr"/>
      <c r="Q7294" t="inlineStr"/>
    </row>
    <row r="7295">
      <c r="A7295" t="inlineStr">
        <is>
          <t>161775300</t>
        </is>
      </c>
      <c r="B7295" t="inlineStr">
        <is>
          <t>5193651732</t>
        </is>
      </c>
      <c r="C7295" t="inlineStr">
        <is>
          <t>JoeAden</t>
        </is>
      </c>
      <c r="D7295" t="n">
        <v>-1</v>
      </c>
      <c r="E7295" t="inlineStr">
        <is>
          <t>可能针对于特定机型，我是vivo50骁龙765一点也没卡过[doge]配置也不高</t>
        </is>
      </c>
      <c r="F7295" t="n">
        <v>0</v>
      </c>
      <c r="G7295" t="inlineStr">
        <is>
          <t>5193651732</t>
        </is>
      </c>
      <c r="H7295" t="inlineStr">
        <is>
          <t>2021-08-18 19:16:38</t>
        </is>
      </c>
      <c r="I7295" t="n">
        <v>0</v>
      </c>
      <c r="J7295" t="inlineStr">
        <is>
          <t>未知</t>
        </is>
      </c>
      <c r="K7295" t="inlineStr">
        <is>
          <t>274724297</t>
        </is>
      </c>
      <c r="L7295" t="inlineStr">
        <is>
          <t>男</t>
        </is>
      </c>
      <c r="M7295" t="inlineStr">
        <is>
          <t>ILLENIUM铁粉</t>
        </is>
      </c>
      <c r="N7295" t="n">
        <v>4</v>
      </c>
      <c r="O7295" t="inlineStr">
        <is>
          <t>大会员</t>
        </is>
      </c>
      <c r="P7295" t="inlineStr"/>
      <c r="Q7295" t="inlineStr"/>
    </row>
    <row r="7296">
      <c r="A7296" t="inlineStr">
        <is>
          <t>161775300</t>
        </is>
      </c>
      <c r="B7296" t="inlineStr">
        <is>
          <t>5193649824</t>
        </is>
      </c>
      <c r="C7296" t="inlineStr">
        <is>
          <t>大柳村的233</t>
        </is>
      </c>
      <c r="D7296" t="n">
        <v>3</v>
      </c>
      <c r="E7296" t="inlineStr">
        <is>
          <t>当个钓鱼大师就没什么问题了啦[吃瓜][吃瓜]</t>
        </is>
      </c>
      <c r="F7296" t="n">
        <v>0</v>
      </c>
      <c r="G7296" t="inlineStr">
        <is>
          <t>5193649824</t>
        </is>
      </c>
      <c r="H7296" t="inlineStr">
        <is>
          <t>2021-08-18 19:16:34</t>
        </is>
      </c>
      <c r="I7296" t="n">
        <v>0</v>
      </c>
      <c r="J7296" t="inlineStr">
        <is>
          <t>未知</t>
        </is>
      </c>
      <c r="K7296" t="inlineStr">
        <is>
          <t>497128383</t>
        </is>
      </c>
      <c r="L7296" t="inlineStr">
        <is>
          <t>男</t>
        </is>
      </c>
      <c r="M7296" t="inlineStr"/>
      <c r="N7296" t="n">
        <v>4</v>
      </c>
      <c r="O7296" t="inlineStr">
        <is>
          <t>大会员</t>
        </is>
      </c>
      <c r="P7296" t="inlineStr"/>
      <c r="Q7296" t="inlineStr"/>
    </row>
    <row r="7297">
      <c r="A7297" t="inlineStr">
        <is>
          <t>161775300</t>
        </is>
      </c>
      <c r="B7297" t="inlineStr">
        <is>
          <t>5193649879</t>
        </is>
      </c>
      <c r="C7297" t="inlineStr">
        <is>
          <t>露托恩什</t>
        </is>
      </c>
      <c r="D7297" t="n">
        <v>-1</v>
      </c>
      <c r="E7297" t="inlineStr">
        <is>
          <t>啊，没认真看，没看到六星两个字[笑哭]</t>
        </is>
      </c>
      <c r="F7297" t="n">
        <v>0</v>
      </c>
      <c r="G7297" t="inlineStr">
        <is>
          <t>5193649879</t>
        </is>
      </c>
      <c r="H7297" t="inlineStr">
        <is>
          <t>2021-08-18 19:16:34</t>
        </is>
      </c>
      <c r="I7297" t="n">
        <v>0</v>
      </c>
      <c r="J7297" t="inlineStr">
        <is>
          <t>未知</t>
        </is>
      </c>
      <c r="K7297" t="inlineStr">
        <is>
          <t>434699581</t>
        </is>
      </c>
      <c r="L7297" t="inlineStr">
        <is>
          <t>保密</t>
        </is>
      </c>
      <c r="M7297" t="inlineStr">
        <is>
          <t>快点结束吧，真的不想看到你们</t>
        </is>
      </c>
      <c r="N7297" t="n">
        <v>5</v>
      </c>
      <c r="O7297" t="inlineStr">
        <is>
          <t>大会员</t>
        </is>
      </c>
      <c r="P7297" t="inlineStr"/>
      <c r="Q7297" t="inlineStr"/>
    </row>
    <row r="7298">
      <c r="A7298" t="inlineStr">
        <is>
          <t>161775300</t>
        </is>
      </c>
      <c r="B7298" t="inlineStr">
        <is>
          <t>5193651251</t>
        </is>
      </c>
      <c r="C7298" t="inlineStr">
        <is>
          <t>Cube丶光刃</t>
        </is>
      </c>
      <c r="D7298" t="n">
        <v>1</v>
      </c>
      <c r="E7298" t="inlineStr">
        <is>
          <t>一句话概括
帽子多多，客官任选，总有一款适合你[doge]</t>
        </is>
      </c>
      <c r="F7298" t="n">
        <v>0</v>
      </c>
      <c r="G7298" t="inlineStr">
        <is>
          <t>5193651251</t>
        </is>
      </c>
      <c r="H7298" t="inlineStr">
        <is>
          <t>2021-08-18 19:16:29</t>
        </is>
      </c>
      <c r="I7298" t="n">
        <v>2</v>
      </c>
      <c r="J7298" t="inlineStr">
        <is>
          <t>未知</t>
        </is>
      </c>
      <c r="K7298" t="inlineStr">
        <is>
          <t>229632491</t>
        </is>
      </c>
      <c r="L7298" t="inlineStr">
        <is>
          <t>男</t>
        </is>
      </c>
      <c r="M7298" t="inlineStr">
        <is>
          <t>俺は人間をやめるぞ!</t>
        </is>
      </c>
      <c r="N7298" t="n">
        <v>5</v>
      </c>
      <c r="O7298" t="inlineStr">
        <is>
          <t>大会员</t>
        </is>
      </c>
      <c r="P7298" t="inlineStr"/>
      <c r="Q7298" t="inlineStr"/>
    </row>
    <row r="7299">
      <c r="A7299" t="inlineStr">
        <is>
          <t>161775300</t>
        </is>
      </c>
      <c r="B7299" t="inlineStr">
        <is>
          <t>5193651066</t>
        </is>
      </c>
      <c r="C7299" t="inlineStr">
        <is>
          <t>Jflong</t>
        </is>
      </c>
      <c r="D7299" t="n">
        <v>4637</v>
      </c>
      <c r="E7299" t="inlineStr">
        <is>
          <t>诉求：
1、鹰角诈尸</t>
        </is>
      </c>
      <c r="F7299" t="n">
        <v>0</v>
      </c>
      <c r="G7299" t="inlineStr">
        <is>
          <t>0</t>
        </is>
      </c>
      <c r="H7299" t="inlineStr">
        <is>
          <t>2021-08-18 19:16:26</t>
        </is>
      </c>
      <c r="I7299" t="n">
        <v>1</v>
      </c>
      <c r="J7299" t="inlineStr">
        <is>
          <t>未知</t>
        </is>
      </c>
      <c r="K7299" t="inlineStr">
        <is>
          <t>196684551</t>
        </is>
      </c>
      <c r="L7299" t="inlineStr">
        <is>
          <t>男</t>
        </is>
      </c>
      <c r="M7299" t="inlineStr">
        <is>
          <t>我自横刀向天笑，去留。。。嗯。。。管他呢！</t>
        </is>
      </c>
      <c r="N7299" t="n">
        <v>5</v>
      </c>
      <c r="O7299" t="inlineStr">
        <is>
          <t>年度大会员</t>
        </is>
      </c>
      <c r="P7299" t="inlineStr">
        <is>
          <t>刺客伍六七</t>
        </is>
      </c>
      <c r="Q7299" t="inlineStr"/>
    </row>
    <row r="7300">
      <c r="A7300" t="inlineStr">
        <is>
          <t>161775300</t>
        </is>
      </c>
      <c r="B7300" t="inlineStr">
        <is>
          <t>5193650992</t>
        </is>
      </c>
      <c r="C7300" t="inlineStr">
        <is>
          <t>三水市和木子</t>
        </is>
      </c>
      <c r="D7300" t="n">
        <v>4636</v>
      </c>
      <c r="E7300" t="inlineStr">
        <is>
          <t>我不讨厌水陈，但就怕以后单核双核全是这种空降限定。</t>
        </is>
      </c>
      <c r="F7300" t="n">
        <v>0</v>
      </c>
      <c r="G7300" t="inlineStr">
        <is>
          <t>0</t>
        </is>
      </c>
      <c r="H7300" t="inlineStr">
        <is>
          <t>2021-08-18 19:16:25</t>
        </is>
      </c>
      <c r="I7300" t="n">
        <v>1</v>
      </c>
      <c r="J7300" t="inlineStr">
        <is>
          <t>未知</t>
        </is>
      </c>
      <c r="K7300" t="inlineStr">
        <is>
          <t>86635638</t>
        </is>
      </c>
      <c r="L7300" t="inlineStr">
        <is>
          <t>保密</t>
        </is>
      </c>
      <c r="M7300" t="inlineStr">
        <is>
          <t>海猫是最好路灯装饰品</t>
        </is>
      </c>
      <c r="N7300" t="n">
        <v>5</v>
      </c>
      <c r="O7300" t="inlineStr">
        <is>
          <t>大会员</t>
        </is>
      </c>
      <c r="P7300" t="inlineStr"/>
      <c r="Q7300" t="inlineStr"/>
    </row>
    <row r="7301">
      <c r="A7301" t="inlineStr">
        <is>
          <t>161775300</t>
        </is>
      </c>
      <c r="B7301" t="inlineStr">
        <is>
          <t>5193650924</t>
        </is>
      </c>
      <c r="C7301" t="inlineStr">
        <is>
          <t>fauxed</t>
        </is>
      </c>
      <c r="D7301" t="n">
        <v>4635</v>
      </c>
      <c r="E7301" t="inlineStr">
        <is>
          <t>我来提一下我的诉求：
双倍理智掉落翻倍</t>
        </is>
      </c>
      <c r="F7301" t="n">
        <v>0</v>
      </c>
      <c r="G7301" t="inlineStr">
        <is>
          <t>0</t>
        </is>
      </c>
      <c r="H7301" t="inlineStr">
        <is>
          <t>2021-08-18 19:16:24</t>
        </is>
      </c>
      <c r="I7301" t="n">
        <v>4</v>
      </c>
      <c r="J7301" t="inlineStr">
        <is>
          <t>未知</t>
        </is>
      </c>
      <c r="K7301" t="inlineStr">
        <is>
          <t>141601373</t>
        </is>
      </c>
      <c r="L7301" t="inlineStr">
        <is>
          <t>保密</t>
        </is>
      </c>
      <c r="M7301" t="inlineStr">
        <is>
          <t>文艺复兴中</t>
        </is>
      </c>
      <c r="N7301" t="n">
        <v>4</v>
      </c>
      <c r="O7301" t="inlineStr"/>
      <c r="P7301" t="inlineStr"/>
      <c r="Q7301" t="inlineStr"/>
    </row>
    <row r="7302">
      <c r="A7302" t="inlineStr">
        <is>
          <t>161775300</t>
        </is>
      </c>
      <c r="B7302" t="inlineStr">
        <is>
          <t>5193644547</t>
        </is>
      </c>
      <c r="C7302" t="inlineStr">
        <is>
          <t>节操的拾荒人</t>
        </is>
      </c>
      <c r="D7302" t="n">
        <v>-1</v>
      </c>
      <c r="E7302" t="inlineStr">
        <is>
          <t>回复 @Dr-关阿年 :隐藏突袭一，用微粒模式，随便打
你说的这些优势，诸如普攻，爆发容易打满总伤
这些优势基本都不关键才是最大的问题
高难无普攻，一但没有技能，要么cd足够快，要么直接下场让十几秒就有技能的其他人上来，爆发的输出成本优势也在目前环境下不突出。
何况你也说了异客的总伤只是在目前的日常图里够用而已，难度上去很难有所作为。</t>
        </is>
      </c>
      <c r="F7302" t="n">
        <v>0</v>
      </c>
      <c r="G7302" t="inlineStr">
        <is>
          <t>5192013018</t>
        </is>
      </c>
      <c r="H7302" t="inlineStr">
        <is>
          <t>2021-08-18 19:16:22</t>
        </is>
      </c>
      <c r="I7302" t="n">
        <v>0</v>
      </c>
      <c r="J7302" t="inlineStr">
        <is>
          <t>未知</t>
        </is>
      </c>
      <c r="K7302" t="inlineStr">
        <is>
          <t>13000037</t>
        </is>
      </c>
      <c r="L7302" t="inlineStr">
        <is>
          <t>男</t>
        </is>
      </c>
      <c r="M7302" t="inlineStr">
        <is>
          <t>所谓将心比心不过是在有限的想象力内的一厢情愿</t>
        </is>
      </c>
      <c r="N7302" t="n">
        <v>5</v>
      </c>
      <c r="O7302" t="inlineStr">
        <is>
          <t>年度大会员</t>
        </is>
      </c>
      <c r="P7302" t="inlineStr"/>
      <c r="Q7302" t="inlineStr"/>
    </row>
    <row r="7303">
      <c r="A7303" t="inlineStr">
        <is>
          <t>161775300</t>
        </is>
      </c>
      <c r="B7303" t="inlineStr">
        <is>
          <t>5193650668</t>
        </is>
      </c>
      <c r="C7303" t="inlineStr">
        <is>
          <t>礼貌小标兵</t>
        </is>
      </c>
      <c r="D7303" t="n">
        <v>-1</v>
      </c>
      <c r="E7303" t="inlineStr">
        <is>
          <t>回复 @芙磊雅 :草</t>
        </is>
      </c>
      <c r="F7303" t="n">
        <v>0</v>
      </c>
      <c r="G7303" t="inlineStr">
        <is>
          <t>5193449276</t>
        </is>
      </c>
      <c r="H7303" t="inlineStr">
        <is>
          <t>2021-08-18 19:16:19</t>
        </is>
      </c>
      <c r="I7303" t="n">
        <v>0</v>
      </c>
      <c r="J7303" t="inlineStr">
        <is>
          <t>未知</t>
        </is>
      </c>
      <c r="K7303" t="inlineStr">
        <is>
          <t>365679942</t>
        </is>
      </c>
      <c r="L7303" t="inlineStr">
        <is>
          <t>保密</t>
        </is>
      </c>
      <c r="M7303" t="inlineStr">
        <is>
          <t>「理智探讨，切勿过激」平平无奇的礼貌小标兵【我方承诺不率先使用拉黑，除非对方阴阳怪气或无理取闹】</t>
        </is>
      </c>
      <c r="N7303" t="n">
        <v>5</v>
      </c>
      <c r="O7303" t="inlineStr">
        <is>
          <t>年度大会员</t>
        </is>
      </c>
      <c r="P7303" t="inlineStr">
        <is>
          <t>明日方舟</t>
        </is>
      </c>
      <c r="Q7303" t="inlineStr">
        <is>
          <t>明日方舟</t>
        </is>
      </c>
    </row>
    <row r="7304">
      <c r="A7304" t="inlineStr">
        <is>
          <t>161775300</t>
        </is>
      </c>
      <c r="B7304" t="inlineStr">
        <is>
          <t>5193650405</t>
        </is>
      </c>
      <c r="C7304" t="inlineStr">
        <is>
          <t>今夜与君爱梦相会</t>
        </is>
      </c>
      <c r="D7304" t="n">
        <v>-1</v>
      </c>
      <c r="E7304" t="inlineStr">
        <is>
          <t>回复 @罗德艾兰的博士 :头像太屑了[doge]</t>
        </is>
      </c>
      <c r="F7304" t="n">
        <v>0</v>
      </c>
      <c r="G7304" t="inlineStr">
        <is>
          <t>5192297537</t>
        </is>
      </c>
      <c r="H7304" t="inlineStr">
        <is>
          <t>2021-08-18 19:16:15</t>
        </is>
      </c>
      <c r="I7304" t="n">
        <v>0</v>
      </c>
      <c r="J7304" t="inlineStr">
        <is>
          <t>未知</t>
        </is>
      </c>
      <c r="K7304" t="inlineStr">
        <is>
          <t>259086392</t>
        </is>
      </c>
      <c r="L7304" t="inlineStr">
        <is>
          <t>男</t>
        </is>
      </c>
      <c r="M7304" t="inlineStr"/>
      <c r="N7304" t="n">
        <v>5</v>
      </c>
      <c r="O7304" t="inlineStr">
        <is>
          <t>年度大会员</t>
        </is>
      </c>
      <c r="P7304" t="inlineStr"/>
      <c r="Q7304" t="inlineStr"/>
    </row>
    <row r="7305">
      <c r="A7305" t="inlineStr">
        <is>
          <t>161775300</t>
        </is>
      </c>
      <c r="B7305" t="inlineStr">
        <is>
          <t>5193639992</t>
        </is>
      </c>
      <c r="C7305" t="inlineStr">
        <is>
          <t>一只摸鱼崽</t>
        </is>
      </c>
      <c r="D7305" t="n">
        <v>-1</v>
      </c>
      <c r="E7305" t="inlineStr">
        <is>
          <t>回复 @元神永恒 :那我很好奇倒一是谁[doge]</t>
        </is>
      </c>
      <c r="F7305" t="n">
        <v>0</v>
      </c>
      <c r="G7305" t="inlineStr">
        <is>
          <t>5192174362</t>
        </is>
      </c>
      <c r="H7305" t="inlineStr">
        <is>
          <t>2021-08-18 19:16:07</t>
        </is>
      </c>
      <c r="I7305" t="n">
        <v>0</v>
      </c>
      <c r="J7305" t="inlineStr">
        <is>
          <t>未知</t>
        </is>
      </c>
      <c r="K7305" t="inlineStr">
        <is>
          <t>475789758</t>
        </is>
      </c>
      <c r="L7305" t="inlineStr">
        <is>
          <t>女</t>
        </is>
      </c>
      <c r="M7305" t="inlineStr">
        <is>
          <t>仌 鷃曈</t>
        </is>
      </c>
      <c r="N7305" t="n">
        <v>4</v>
      </c>
      <c r="O7305" t="inlineStr">
        <is>
          <t>年度大会员</t>
        </is>
      </c>
      <c r="P7305" t="inlineStr">
        <is>
          <t>电子喵</t>
        </is>
      </c>
      <c r="Q7305" t="inlineStr">
        <is>
          <t>明日方舟音律系列</t>
        </is>
      </c>
    </row>
    <row r="7306">
      <c r="A7306" t="inlineStr">
        <is>
          <t>161775300</t>
        </is>
      </c>
      <c r="B7306" t="inlineStr">
        <is>
          <t>5193648109</t>
        </is>
      </c>
      <c r="C7306" t="inlineStr">
        <is>
          <t>诗乃雪穗</t>
        </is>
      </c>
      <c r="D7306" t="n">
        <v>-1</v>
      </c>
      <c r="E7306" t="inlineStr">
        <is>
          <t>真的会卡</t>
        </is>
      </c>
      <c r="F7306" t="n">
        <v>0</v>
      </c>
      <c r="G7306" t="inlineStr">
        <is>
          <t>5193648109</t>
        </is>
      </c>
      <c r="H7306" t="inlineStr">
        <is>
          <t>2021-08-18 19:16:01</t>
        </is>
      </c>
      <c r="I7306" t="n">
        <v>0</v>
      </c>
      <c r="J7306" t="inlineStr">
        <is>
          <t>未知</t>
        </is>
      </c>
      <c r="K7306" t="inlineStr">
        <is>
          <t>352099932</t>
        </is>
      </c>
      <c r="L7306" t="inlineStr">
        <is>
          <t>保密</t>
        </is>
      </c>
      <c r="M7306" t="inlineStr"/>
      <c r="N7306" t="n">
        <v>5</v>
      </c>
      <c r="O7306" t="inlineStr">
        <is>
          <t>年度大会员</t>
        </is>
      </c>
      <c r="P7306" t="inlineStr"/>
      <c r="Q7306" t="inlineStr">
        <is>
          <t>良辰美景·不问天</t>
        </is>
      </c>
    </row>
    <row r="7307">
      <c r="A7307" t="inlineStr">
        <is>
          <t>161775300</t>
        </is>
      </c>
      <c r="B7307" t="inlineStr">
        <is>
          <t>5193647930</t>
        </is>
      </c>
      <c r="C7307" t="inlineStr">
        <is>
          <t>干tn的意大利炮</t>
        </is>
      </c>
      <c r="D7307" t="n">
        <v>-1</v>
      </c>
      <c r="E7307" t="inlineStr">
        <is>
          <t>回复 @战忽华北特派员 :真的不能有回应讲真，要不然可能会出现变本加厉的情况。</t>
        </is>
      </c>
      <c r="F7307" t="n">
        <v>0</v>
      </c>
      <c r="G7307" t="inlineStr">
        <is>
          <t>5191917846</t>
        </is>
      </c>
      <c r="H7307" t="inlineStr">
        <is>
          <t>2021-08-18 19:15:58</t>
        </is>
      </c>
      <c r="I7307" t="n">
        <v>0</v>
      </c>
      <c r="J7307" t="inlineStr">
        <is>
          <t>未知</t>
        </is>
      </c>
      <c r="K7307" t="inlineStr">
        <is>
          <t>92086345</t>
        </is>
      </c>
      <c r="L7307" t="inlineStr">
        <is>
          <t>男</t>
        </is>
      </c>
      <c r="M7307" t="inlineStr">
        <is>
          <t>反对封建专制主义制度！</t>
        </is>
      </c>
      <c r="N7307" t="n">
        <v>5</v>
      </c>
      <c r="O7307" t="inlineStr">
        <is>
          <t>年度大会员</t>
        </is>
      </c>
      <c r="P7307" t="inlineStr">
        <is>
          <t>中野三玖</t>
        </is>
      </c>
      <c r="Q7307" t="inlineStr"/>
    </row>
    <row r="7308">
      <c r="A7308" t="inlineStr">
        <is>
          <t>161775300</t>
        </is>
      </c>
      <c r="B7308" t="inlineStr">
        <is>
          <t>5193638981</t>
        </is>
      </c>
      <c r="C7308" t="inlineStr">
        <is>
          <t>Evan怨灵</t>
        </is>
      </c>
      <c r="D7308" t="n">
        <v>4632</v>
      </c>
      <c r="E7308" t="inlineStr">
        <is>
          <t>这卡池真厉[热词系列_害]</t>
        </is>
      </c>
      <c r="F7308" t="n">
        <v>0</v>
      </c>
      <c r="G7308" t="inlineStr">
        <is>
          <t>0</t>
        </is>
      </c>
      <c r="H7308" t="inlineStr">
        <is>
          <t>2021-08-18 19:15:49</t>
        </is>
      </c>
      <c r="I7308" t="n">
        <v>0</v>
      </c>
      <c r="J7308" t="inlineStr">
        <is>
          <t>未知</t>
        </is>
      </c>
      <c r="K7308" t="inlineStr">
        <is>
          <t>358781170</t>
        </is>
      </c>
      <c r="L7308" t="inlineStr">
        <is>
          <t>保密</t>
        </is>
      </c>
      <c r="M7308" t="inlineStr"/>
      <c r="N7308" t="n">
        <v>5</v>
      </c>
      <c r="O7308" t="inlineStr">
        <is>
          <t>年度大会员</t>
        </is>
      </c>
      <c r="P7308" t="inlineStr"/>
      <c r="Q7308" t="inlineStr"/>
    </row>
    <row r="7309">
      <c r="A7309" t="inlineStr">
        <is>
          <t>161775300</t>
        </is>
      </c>
      <c r="B7309" t="inlineStr">
        <is>
          <t>5193638979</t>
        </is>
      </c>
      <c r="C7309" t="inlineStr">
        <is>
          <t>Tepland</t>
        </is>
      </c>
      <c r="D7309" t="n">
        <v>-1</v>
      </c>
      <c r="E7309" t="inlineStr">
        <is>
          <t>回复 @小不正经少年 :同问</t>
        </is>
      </c>
      <c r="F7309" t="n">
        <v>0</v>
      </c>
      <c r="G7309" t="inlineStr">
        <is>
          <t>5193642434</t>
        </is>
      </c>
      <c r="H7309" t="inlineStr">
        <is>
          <t>2021-08-18 19:15:49</t>
        </is>
      </c>
      <c r="I7309" t="n">
        <v>0</v>
      </c>
      <c r="J7309" t="inlineStr">
        <is>
          <t>未知</t>
        </is>
      </c>
      <c r="K7309" t="inlineStr">
        <is>
          <t>638369056</t>
        </is>
      </c>
      <c r="L7309" t="inlineStr">
        <is>
          <t>保密</t>
        </is>
      </c>
      <c r="M7309" t="inlineStr">
        <is>
          <t>普普通通，神舟玩家</t>
        </is>
      </c>
      <c r="N7309" t="n">
        <v>4</v>
      </c>
      <c r="O7309" t="inlineStr">
        <is>
          <t>年度大会员</t>
        </is>
      </c>
      <c r="P7309" t="inlineStr">
        <is>
          <t>明日方舟音律系列</t>
        </is>
      </c>
      <c r="Q7309" t="inlineStr">
        <is>
          <t>明日方舟音律系列</t>
        </is>
      </c>
    </row>
    <row r="7310">
      <c r="A7310" t="inlineStr">
        <is>
          <t>161775300</t>
        </is>
      </c>
      <c r="B7310" t="inlineStr">
        <is>
          <t>5193647103</t>
        </is>
      </c>
      <c r="C7310" t="inlineStr">
        <is>
          <t>露托恩什</t>
        </is>
      </c>
      <c r="D7310" t="n">
        <v>-1</v>
      </c>
      <c r="E7310" t="inlineStr">
        <is>
          <t>最高的是苏苏洛吧</t>
        </is>
      </c>
      <c r="F7310" t="n">
        <v>0</v>
      </c>
      <c r="G7310" t="inlineStr">
        <is>
          <t>5193647103</t>
        </is>
      </c>
      <c r="H7310" t="inlineStr">
        <is>
          <t>2021-08-18 19:15:41</t>
        </is>
      </c>
      <c r="I7310" t="n">
        <v>0</v>
      </c>
      <c r="J7310" t="inlineStr">
        <is>
          <t>未知</t>
        </is>
      </c>
      <c r="K7310" t="inlineStr">
        <is>
          <t>434699581</t>
        </is>
      </c>
      <c r="L7310" t="inlineStr">
        <is>
          <t>保密</t>
        </is>
      </c>
      <c r="M7310" t="inlineStr">
        <is>
          <t>快点结束吧，真的不想看到你们</t>
        </is>
      </c>
      <c r="N7310" t="n">
        <v>5</v>
      </c>
      <c r="O7310" t="inlineStr">
        <is>
          <t>大会员</t>
        </is>
      </c>
      <c r="P7310" t="inlineStr"/>
      <c r="Q7310" t="inlineStr"/>
    </row>
    <row r="7311">
      <c r="A7311" t="inlineStr">
        <is>
          <t>161775300</t>
        </is>
      </c>
      <c r="B7311" t="inlineStr">
        <is>
          <t>5193642434</t>
        </is>
      </c>
      <c r="C7311" t="inlineStr">
        <is>
          <t>小不正经少年</t>
        </is>
      </c>
      <c r="D7311" t="n">
        <v>-1</v>
      </c>
      <c r="E7311" t="inlineStr">
        <is>
          <t>七麦和禅大师是啥</t>
        </is>
      </c>
      <c r="F7311" t="n">
        <v>0</v>
      </c>
      <c r="G7311" t="inlineStr">
        <is>
          <t>5193642434</t>
        </is>
      </c>
      <c r="H7311" t="inlineStr">
        <is>
          <t>2021-08-18 19:15:37</t>
        </is>
      </c>
      <c r="I7311" t="n">
        <v>18</v>
      </c>
      <c r="J7311" t="inlineStr">
        <is>
          <t>未知</t>
        </is>
      </c>
      <c r="K7311" t="inlineStr">
        <is>
          <t>13664690</t>
        </is>
      </c>
      <c r="L7311" t="inlineStr">
        <is>
          <t>男</t>
        </is>
      </c>
      <c r="M7311" t="inlineStr">
        <is>
          <t>这个人不神秘，就是啥都不想写</t>
        </is>
      </c>
      <c r="N7311" t="n">
        <v>5</v>
      </c>
      <c r="O7311" t="inlineStr">
        <is>
          <t>年度大会员</t>
        </is>
      </c>
      <c r="P7311" t="inlineStr">
        <is>
          <t>汉化日记</t>
        </is>
      </c>
      <c r="Q7311" t="inlineStr"/>
    </row>
    <row r="7312">
      <c r="A7312" t="inlineStr">
        <is>
          <t>161775300</t>
        </is>
      </c>
      <c r="B7312" t="inlineStr">
        <is>
          <t>5193646663</t>
        </is>
      </c>
      <c r="C7312" t="inlineStr">
        <is>
          <t>JoeAden</t>
        </is>
      </c>
      <c r="D7312" t="n">
        <v>-1</v>
      </c>
      <c r="E7312" t="inlineStr">
        <is>
          <t>没玩过之类的这样跟风的人多的恐怖。。。不被节奏带了就好啦</t>
        </is>
      </c>
      <c r="F7312" t="n">
        <v>0</v>
      </c>
      <c r="G7312" t="inlineStr">
        <is>
          <t>5193646663</t>
        </is>
      </c>
      <c r="H7312" t="inlineStr">
        <is>
          <t>2021-08-18 19:15:33</t>
        </is>
      </c>
      <c r="I7312" t="n">
        <v>0</v>
      </c>
      <c r="J7312" t="inlineStr">
        <is>
          <t>未知</t>
        </is>
      </c>
      <c r="K7312" t="inlineStr">
        <is>
          <t>274724297</t>
        </is>
      </c>
      <c r="L7312" t="inlineStr">
        <is>
          <t>男</t>
        </is>
      </c>
      <c r="M7312" t="inlineStr">
        <is>
          <t>ILLENIUM铁粉</t>
        </is>
      </c>
      <c r="N7312" t="n">
        <v>4</v>
      </c>
      <c r="O7312" t="inlineStr">
        <is>
          <t>大会员</t>
        </is>
      </c>
      <c r="P7312" t="inlineStr"/>
      <c r="Q7312" t="inlineStr"/>
    </row>
    <row r="7313">
      <c r="A7313" t="inlineStr">
        <is>
          <t>161775300</t>
        </is>
      </c>
      <c r="B7313" t="inlineStr">
        <is>
          <t>5193646169</t>
        </is>
      </c>
      <c r="C7313" t="inlineStr">
        <is>
          <t>Cube丶光刃</t>
        </is>
      </c>
      <c r="D7313" t="n">
        <v>-1</v>
      </c>
      <c r="E7313" t="inlineStr">
        <is>
          <t>120级的那种应该都是知道池子他有规律的吧
什么？不知道？那我觉得可能得确认下成分了[doge]</t>
        </is>
      </c>
      <c r="F7313" t="n">
        <v>0</v>
      </c>
      <c r="G7313" t="inlineStr">
        <is>
          <t>5193646169</t>
        </is>
      </c>
      <c r="H7313" t="inlineStr">
        <is>
          <t>2021-08-18 19:15:24</t>
        </is>
      </c>
      <c r="I7313" t="n">
        <v>1</v>
      </c>
      <c r="J7313" t="inlineStr">
        <is>
          <t>未知</t>
        </is>
      </c>
      <c r="K7313" t="inlineStr">
        <is>
          <t>229632491</t>
        </is>
      </c>
      <c r="L7313" t="inlineStr">
        <is>
          <t>男</t>
        </is>
      </c>
      <c r="M7313" t="inlineStr">
        <is>
          <t>俺は人間をやめるぞ!</t>
        </is>
      </c>
      <c r="N7313" t="n">
        <v>5</v>
      </c>
      <c r="O7313" t="inlineStr">
        <is>
          <t>大会员</t>
        </is>
      </c>
      <c r="P7313" t="inlineStr"/>
      <c r="Q7313" t="inlineStr"/>
    </row>
    <row r="7314">
      <c r="A7314" t="inlineStr">
        <is>
          <t>161775300</t>
        </is>
      </c>
      <c r="B7314" t="inlineStr">
        <is>
          <t>5193646191</t>
        </is>
      </c>
      <c r="C7314" t="inlineStr">
        <is>
          <t>天羽_official</t>
        </is>
      </c>
      <c r="D7314" t="n">
        <v>-1</v>
      </c>
      <c r="E7314" t="inlineStr">
        <is>
          <t>《照顾新人》</t>
        </is>
      </c>
      <c r="F7314" t="n">
        <v>0</v>
      </c>
      <c r="G7314" t="inlineStr">
        <is>
          <t>5193646191</t>
        </is>
      </c>
      <c r="H7314" t="inlineStr">
        <is>
          <t>2021-08-18 19:15:24</t>
        </is>
      </c>
      <c r="I7314" t="n">
        <v>0</v>
      </c>
      <c r="J7314" t="inlineStr">
        <is>
          <t>未知</t>
        </is>
      </c>
      <c r="K7314" t="inlineStr">
        <is>
          <t>471766281</t>
        </is>
      </c>
      <c r="L7314" t="inlineStr">
        <is>
          <t>保密</t>
        </is>
      </c>
      <c r="M7314" t="inlineStr">
        <is>
          <t>！?</t>
        </is>
      </c>
      <c r="N7314" t="n">
        <v>4</v>
      </c>
      <c r="O7314" t="inlineStr">
        <is>
          <t>大会员</t>
        </is>
      </c>
      <c r="P7314" t="inlineStr"/>
      <c r="Q7314" t="inlineStr">
        <is>
          <t>2021拜年纪</t>
        </is>
      </c>
    </row>
    <row r="7315">
      <c r="A7315" t="inlineStr">
        <is>
          <t>161775300</t>
        </is>
      </c>
      <c r="B7315" t="inlineStr">
        <is>
          <t>5193645881</t>
        </is>
      </c>
      <c r="C7315" t="inlineStr">
        <is>
          <t>无言之无_529</t>
        </is>
      </c>
      <c r="D7315" t="n">
        <v>-1</v>
      </c>
      <c r="E7315" t="inlineStr">
        <is>
          <t>《对于我来说》，你寄吧谁啊</t>
        </is>
      </c>
      <c r="F7315" t="n">
        <v>0</v>
      </c>
      <c r="G7315" t="inlineStr">
        <is>
          <t>5193645881</t>
        </is>
      </c>
      <c r="H7315" t="inlineStr">
        <is>
          <t>2021-08-18 19:15:17</t>
        </is>
      </c>
      <c r="I7315" t="n">
        <v>2</v>
      </c>
      <c r="J7315" t="inlineStr">
        <is>
          <t>未知</t>
        </is>
      </c>
      <c r="K7315" t="inlineStr">
        <is>
          <t>17538981</t>
        </is>
      </c>
      <c r="L7315" t="inlineStr">
        <is>
          <t>男</t>
        </is>
      </c>
      <c r="M7315" t="inlineStr">
        <is>
          <t>“在塔防里抽卡，你在搞笑吗”</t>
        </is>
      </c>
      <c r="N7315" t="n">
        <v>5</v>
      </c>
      <c r="O7315" t="inlineStr">
        <is>
          <t>大会员</t>
        </is>
      </c>
      <c r="P7315" t="inlineStr">
        <is>
          <t>拜年祭粉丝专鼠</t>
        </is>
      </c>
      <c r="Q7315" t="inlineStr"/>
    </row>
    <row r="7316">
      <c r="A7316" t="inlineStr">
        <is>
          <t>161775300</t>
        </is>
      </c>
      <c r="B7316" t="inlineStr">
        <is>
          <t>5193645826</t>
        </is>
      </c>
      <c r="C7316" t="inlineStr">
        <is>
          <t>我在能动坐大牢</t>
        </is>
      </c>
      <c r="D7316" t="n">
        <v>4630</v>
      </c>
      <c r="E7316" t="inlineStr">
        <is>
          <t>点开头像一看未成年 还发动态抱怨防沉迷 两位数的游戏等级 六星数量不过11 天天嘴里还是玫剑圣无敌克天使牛逼 你洗你吗地？</t>
        </is>
      </c>
      <c r="F7316" t="n">
        <v>55</v>
      </c>
      <c r="G7316" t="inlineStr">
        <is>
          <t>0</t>
        </is>
      </c>
      <c r="H7316" t="inlineStr">
        <is>
          <t>2021-08-18 19:15:16</t>
        </is>
      </c>
      <c r="I7316" t="n">
        <v>1057</v>
      </c>
      <c r="J7316" t="inlineStr">
        <is>
          <t>未知</t>
        </is>
      </c>
      <c r="K7316" t="inlineStr">
        <is>
          <t>12803701</t>
        </is>
      </c>
      <c r="L7316" t="inlineStr">
        <is>
          <t>女</t>
        </is>
      </c>
      <c r="M7316" t="inlineStr">
        <is>
          <t>爱你中华</t>
        </is>
      </c>
      <c r="N7316" t="n">
        <v>5</v>
      </c>
      <c r="O7316" t="inlineStr">
        <is>
          <t>大会员</t>
        </is>
      </c>
      <c r="P7316" t="inlineStr"/>
      <c r="Q7316" t="inlineStr"/>
    </row>
    <row r="7317">
      <c r="A7317" t="inlineStr">
        <is>
          <t>161775300</t>
        </is>
      </c>
      <c r="B7317" t="inlineStr">
        <is>
          <t>5193637046</t>
        </is>
      </c>
      <c r="C7317" t="inlineStr">
        <is>
          <t>冷意一杯无</t>
        </is>
      </c>
      <c r="D7317" t="n">
        <v>-1</v>
      </c>
      <c r="E7317" t="inlineStr">
        <is>
          <t>好家伙，还是个水产</t>
        </is>
      </c>
      <c r="F7317" t="n">
        <v>0</v>
      </c>
      <c r="G7317" t="inlineStr">
        <is>
          <t>5193637046</t>
        </is>
      </c>
      <c r="H7317" t="inlineStr">
        <is>
          <t>2021-08-18 19:15:13</t>
        </is>
      </c>
      <c r="I7317" t="n">
        <v>0</v>
      </c>
      <c r="J7317" t="inlineStr">
        <is>
          <t>未知</t>
        </is>
      </c>
      <c r="K7317" t="inlineStr">
        <is>
          <t>13672943</t>
        </is>
      </c>
      <c r="L7317" t="inlineStr">
        <is>
          <t>保密</t>
        </is>
      </c>
      <c r="M7317" t="inlineStr">
        <is>
          <t>我想抬头暖阳春草</t>
        </is>
      </c>
      <c r="N7317" t="n">
        <v>6</v>
      </c>
      <c r="O7317" t="inlineStr">
        <is>
          <t>大会员</t>
        </is>
      </c>
      <c r="P7317" t="inlineStr"/>
      <c r="Q7317" t="inlineStr"/>
    </row>
    <row r="7318">
      <c r="A7318" t="inlineStr">
        <is>
          <t>161775300</t>
        </is>
      </c>
      <c r="B7318" t="inlineStr">
        <is>
          <t>5193641207</t>
        </is>
      </c>
      <c r="C7318" t="inlineStr">
        <is>
          <t>朝花暮色</t>
        </is>
      </c>
      <c r="D7318" t="n">
        <v>4629</v>
      </c>
      <c r="E7318" t="inlineStr">
        <is>
          <t>请问剿灭4倍速宁做的到吗？</t>
        </is>
      </c>
      <c r="F7318" t="n">
        <v>0</v>
      </c>
      <c r="G7318" t="inlineStr">
        <is>
          <t>0</t>
        </is>
      </c>
      <c r="H7318" t="inlineStr">
        <is>
          <t>2021-08-18 19:15:12</t>
        </is>
      </c>
      <c r="I7318" t="n">
        <v>0</v>
      </c>
      <c r="J7318" t="inlineStr">
        <is>
          <t>未知</t>
        </is>
      </c>
      <c r="K7318" t="inlineStr">
        <is>
          <t>11168279</t>
        </is>
      </c>
      <c r="L7318" t="inlineStr">
        <is>
          <t>女</t>
        </is>
      </c>
      <c r="M7318" t="inlineStr">
        <is>
          <t>不知不觉都五级了诶</t>
        </is>
      </c>
      <c r="N7318" t="n">
        <v>5</v>
      </c>
      <c r="O7318" t="inlineStr">
        <is>
          <t>年度大会员</t>
        </is>
      </c>
      <c r="P7318" t="inlineStr">
        <is>
          <t>原神</t>
        </is>
      </c>
      <c r="Q7318" t="inlineStr"/>
    </row>
    <row r="7319">
      <c r="A7319" t="inlineStr">
        <is>
          <t>161775300</t>
        </is>
      </c>
      <c r="B7319" t="inlineStr">
        <is>
          <t>5193645031</t>
        </is>
      </c>
      <c r="C7319" t="inlineStr">
        <is>
          <t>DISTANCE若亭</t>
        </is>
      </c>
      <c r="D7319" t="n">
        <v>-1</v>
      </c>
      <c r="E7319" t="inlineStr">
        <is>
          <t>回复 @竹川遥 :好玩呀</t>
        </is>
      </c>
      <c r="F7319" t="n">
        <v>0</v>
      </c>
      <c r="G7319" t="inlineStr">
        <is>
          <t>5192580519</t>
        </is>
      </c>
      <c r="H7319" t="inlineStr">
        <is>
          <t>2021-08-18 19:15:01</t>
        </is>
      </c>
      <c r="I7319" t="n">
        <v>0</v>
      </c>
      <c r="J7319" t="inlineStr">
        <is>
          <t>未知</t>
        </is>
      </c>
      <c r="K7319" t="inlineStr">
        <is>
          <t>91488561</t>
        </is>
      </c>
      <c r="L7319" t="inlineStr">
        <is>
          <t>男</t>
        </is>
      </c>
      <c r="M7319" t="inlineStr"/>
      <c r="N7319" t="n">
        <v>3</v>
      </c>
      <c r="O7319" t="inlineStr"/>
      <c r="P7319" t="inlineStr"/>
      <c r="Q7319" t="inlineStr"/>
    </row>
    <row r="7320">
      <c r="A7320" t="inlineStr">
        <is>
          <t>161775300</t>
        </is>
      </c>
      <c r="B7320" t="inlineStr">
        <is>
          <t>5193636060</t>
        </is>
      </c>
      <c r="C7320" t="inlineStr">
        <is>
          <t>玄不救非氪亦两空</t>
        </is>
      </c>
      <c r="D7320" t="n">
        <v>4628</v>
      </c>
      <c r="E7320" t="inlineStr">
        <is>
          <t>玩手游为的是开心嘛，开心最重要，所以喽，开心的话冲点小钱就当是生活的调味剂增加点乐趣;但是呀，玩个手游都不开心了，既然不开心了为什么要充钱？不充钱不就完事了？不但不充钱我还要当白嫖党，毕竟白嫖使我快乐，对不对呀，陌生人[吃瓜]</t>
        </is>
      </c>
      <c r="F7320" t="n">
        <v>1</v>
      </c>
      <c r="G7320" t="inlineStr">
        <is>
          <t>0</t>
        </is>
      </c>
      <c r="H7320" t="inlineStr">
        <is>
          <t>2021-08-18 19:14:54</t>
        </is>
      </c>
      <c r="I7320" t="n">
        <v>1</v>
      </c>
      <c r="J7320" t="inlineStr">
        <is>
          <t>未知</t>
        </is>
      </c>
      <c r="K7320" t="inlineStr">
        <is>
          <t>1725942</t>
        </is>
      </c>
      <c r="L7320" t="inlineStr">
        <is>
          <t>男</t>
        </is>
      </c>
      <c r="M7320" t="inlineStr">
        <is>
          <t>当有些人解决了温饱他们就开始寻求精神上的寄托，而当这种精神上的寄托变成了信仰，那么问题和与社会的矛盾就会越来越严重</t>
        </is>
      </c>
      <c r="N7320" t="n">
        <v>5</v>
      </c>
      <c r="O7320" t="inlineStr">
        <is>
          <t>年度大会员</t>
        </is>
      </c>
      <c r="P7320" t="inlineStr">
        <is>
          <t>citrus</t>
        </is>
      </c>
      <c r="Q7320" t="inlineStr"/>
    </row>
    <row r="7321">
      <c r="A7321" t="inlineStr">
        <is>
          <t>161775300</t>
        </is>
      </c>
      <c r="B7321" t="inlineStr">
        <is>
          <t>5193636053</t>
        </is>
      </c>
      <c r="C7321" t="inlineStr">
        <is>
          <t>路人の女主加藤惠</t>
        </is>
      </c>
      <c r="D7321" t="n">
        <v>-1</v>
      </c>
      <c r="E7321" t="inlineStr">
        <is>
          <t>我的也卡的不行，无语了</t>
        </is>
      </c>
      <c r="F7321" t="n">
        <v>0</v>
      </c>
      <c r="G7321" t="inlineStr">
        <is>
          <t>5193636053</t>
        </is>
      </c>
      <c r="H7321" t="inlineStr">
        <is>
          <t>2021-08-18 19:14:54</t>
        </is>
      </c>
      <c r="I7321" t="n">
        <v>0</v>
      </c>
      <c r="J7321" t="inlineStr">
        <is>
          <t>未知</t>
        </is>
      </c>
      <c r="K7321" t="inlineStr">
        <is>
          <t>340881819</t>
        </is>
      </c>
      <c r="L7321" t="inlineStr">
        <is>
          <t>男</t>
        </is>
      </c>
      <c r="M7321" t="inlineStr">
        <is>
          <t>努力努力学习（绝望）</t>
        </is>
      </c>
      <c r="N7321" t="n">
        <v>5</v>
      </c>
      <c r="O7321" t="inlineStr">
        <is>
          <t>年度大会员</t>
        </is>
      </c>
      <c r="P7321" t="inlineStr">
        <is>
          <t>提摩西小队</t>
        </is>
      </c>
      <c r="Q7321" t="inlineStr">
        <is>
          <t>提摩西小队</t>
        </is>
      </c>
    </row>
    <row r="7322">
      <c r="A7322" t="inlineStr">
        <is>
          <t>161775300</t>
        </is>
      </c>
      <c r="B7322" t="inlineStr">
        <is>
          <t>5193640239</t>
        </is>
      </c>
      <c r="C7322" t="inlineStr">
        <is>
          <t>ycljjhhk</t>
        </is>
      </c>
      <c r="D7322" t="n">
        <v>-1</v>
      </c>
      <c r="E7322" t="inlineStr">
        <is>
          <t>回复 @恋爱多少分 :成分太纯了[给心心][给心心]</t>
        </is>
      </c>
      <c r="F7322" t="n">
        <v>0</v>
      </c>
      <c r="G7322" t="inlineStr">
        <is>
          <t>5191954527</t>
        </is>
      </c>
      <c r="H7322" t="inlineStr">
        <is>
          <t>2021-08-18 19:14:52</t>
        </is>
      </c>
      <c r="I7322" t="n">
        <v>0</v>
      </c>
      <c r="J7322" t="inlineStr">
        <is>
          <t>未知</t>
        </is>
      </c>
      <c r="K7322" t="inlineStr">
        <is>
          <t>254203379</t>
        </is>
      </c>
      <c r="L7322" t="inlineStr">
        <is>
          <t>男</t>
        </is>
      </c>
      <c r="M7322" t="inlineStr">
        <is>
          <t>孤独即原罪</t>
        </is>
      </c>
      <c r="N7322" t="n">
        <v>5</v>
      </c>
      <c r="O7322" t="inlineStr">
        <is>
          <t>大会员</t>
        </is>
      </c>
      <c r="P7322" t="inlineStr"/>
      <c r="Q7322" t="inlineStr"/>
    </row>
    <row r="7323">
      <c r="A7323" t="inlineStr">
        <is>
          <t>161775300</t>
        </is>
      </c>
      <c r="B7323" t="inlineStr">
        <is>
          <t>5193635457</t>
        </is>
      </c>
      <c r="C7323" t="inlineStr">
        <is>
          <t>大韩唯_聋海猫</t>
        </is>
      </c>
      <c r="D7323" t="n">
        <v>1</v>
      </c>
      <c r="E7323" t="inlineStr">
        <is>
          <t>有这样的甲方我睡觉也会笑醒</t>
        </is>
      </c>
      <c r="F7323" t="n">
        <v>0</v>
      </c>
      <c r="G7323" t="inlineStr">
        <is>
          <t>5193635457</t>
        </is>
      </c>
      <c r="H7323" t="inlineStr">
        <is>
          <t>2021-08-18 19:14:44</t>
        </is>
      </c>
      <c r="I7323" t="n">
        <v>100</v>
      </c>
      <c r="J7323" t="inlineStr">
        <is>
          <t>未知</t>
        </is>
      </c>
      <c r="K7323" t="inlineStr">
        <is>
          <t>406346864</t>
        </is>
      </c>
      <c r="L7323" t="inlineStr">
        <is>
          <t>保密</t>
        </is>
      </c>
      <c r="M7323" t="inlineStr"/>
      <c r="N7323" t="n">
        <v>2</v>
      </c>
      <c r="O7323" t="inlineStr"/>
      <c r="P7323" t="inlineStr"/>
      <c r="Q7323" t="inlineStr"/>
    </row>
    <row r="7324">
      <c r="A7324" t="inlineStr">
        <is>
          <t>161775300</t>
        </is>
      </c>
      <c r="B7324" t="inlineStr">
        <is>
          <t>5193624779</t>
        </is>
      </c>
      <c r="C7324" t="inlineStr">
        <is>
          <t>春雨KAWUI</t>
        </is>
      </c>
      <c r="D7324" t="n">
        <v>-1</v>
      </c>
      <c r="E7324" t="inlineStr">
        <is>
          <t>但是反过来想一想为什么有钱了还不快点做？不会真的觉得拖下去还有钱赚吧。</t>
        </is>
      </c>
      <c r="F7324" t="n">
        <v>0</v>
      </c>
      <c r="G7324" t="inlineStr">
        <is>
          <t>5193624779</t>
        </is>
      </c>
      <c r="H7324" t="inlineStr">
        <is>
          <t>2021-08-18 19:14:42</t>
        </is>
      </c>
      <c r="I7324" t="n">
        <v>0</v>
      </c>
      <c r="J7324" t="inlineStr">
        <is>
          <t>未知</t>
        </is>
      </c>
      <c r="K7324" t="inlineStr">
        <is>
          <t>3733080</t>
        </is>
      </c>
      <c r="L7324" t="inlineStr">
        <is>
          <t>女</t>
        </is>
      </c>
      <c r="M7324" t="inlineStr">
        <is>
          <t>好雨知时节 当春乃发生——
一切还在磨练中——</t>
        </is>
      </c>
      <c r="N7324" t="n">
        <v>6</v>
      </c>
      <c r="O7324" t="inlineStr">
        <is>
          <t>大会员</t>
        </is>
      </c>
      <c r="P7324" t="inlineStr"/>
      <c r="Q7324" t="inlineStr"/>
    </row>
    <row r="7325">
      <c r="A7325" t="inlineStr">
        <is>
          <t>161775300</t>
        </is>
      </c>
      <c r="B7325" t="inlineStr">
        <is>
          <t>5193633987</t>
        </is>
      </c>
      <c r="C7325" t="inlineStr">
        <is>
          <t>琉璃葡萄</t>
        </is>
      </c>
      <c r="D7325" t="n">
        <v>-1</v>
      </c>
      <c r="E7325" t="inlineStr">
        <is>
          <t>最后一条恰恰是所有人最初时做的，他yj怎么回馈的？[给心心]活该！</t>
        </is>
      </c>
      <c r="F7325" t="n">
        <v>0</v>
      </c>
      <c r="G7325" t="inlineStr">
        <is>
          <t>5193633987</t>
        </is>
      </c>
      <c r="H7325" t="inlineStr">
        <is>
          <t>2021-08-18 19:14:42</t>
        </is>
      </c>
      <c r="I7325" t="n">
        <v>0</v>
      </c>
      <c r="J7325" t="inlineStr">
        <is>
          <t>未知</t>
        </is>
      </c>
      <c r="K7325" t="inlineStr">
        <is>
          <t>82203481</t>
        </is>
      </c>
      <c r="L7325" t="inlineStr">
        <is>
          <t>保密</t>
        </is>
      </c>
      <c r="M7325" t="inlineStr">
        <is>
          <t>拉黑你是因为我觉得在和你无效交流，仅此而已。</t>
        </is>
      </c>
      <c r="N7325" t="n">
        <v>5</v>
      </c>
      <c r="O7325" t="inlineStr"/>
      <c r="P7325" t="inlineStr"/>
      <c r="Q7325" t="inlineStr"/>
    </row>
    <row r="7326">
      <c r="A7326" t="inlineStr">
        <is>
          <t>161775300</t>
        </is>
      </c>
      <c r="B7326" t="inlineStr">
        <is>
          <t>5193635288</t>
        </is>
      </c>
      <c r="C7326" t="inlineStr">
        <is>
          <t>吴克の沉思</t>
        </is>
      </c>
      <c r="D7326" t="n">
        <v>4627</v>
      </c>
      <c r="E7326" t="inlineStr">
        <is>
          <t>我来提一下我的建议：
出个一键扫荡。</t>
        </is>
      </c>
      <c r="F7326" t="n">
        <v>0</v>
      </c>
      <c r="G7326" t="inlineStr">
        <is>
          <t>0</t>
        </is>
      </c>
      <c r="H7326" t="inlineStr">
        <is>
          <t>2021-08-18 19:14:41</t>
        </is>
      </c>
      <c r="I7326" t="n">
        <v>0</v>
      </c>
      <c r="J7326" t="inlineStr">
        <is>
          <t>未知</t>
        </is>
      </c>
      <c r="K7326" t="inlineStr">
        <is>
          <t>174497638</t>
        </is>
      </c>
      <c r="L7326" t="inlineStr">
        <is>
          <t>保密</t>
        </is>
      </c>
      <c r="M7326" t="inlineStr">
        <is>
          <t>谢谢</t>
        </is>
      </c>
      <c r="N7326" t="n">
        <v>5</v>
      </c>
      <c r="O7326" t="inlineStr">
        <is>
          <t>年度大会员</t>
        </is>
      </c>
      <c r="P7326" t="inlineStr"/>
      <c r="Q7326" t="inlineStr"/>
    </row>
    <row r="7327">
      <c r="A7327" t="inlineStr">
        <is>
          <t>161775300</t>
        </is>
      </c>
      <c r="B7327" t="inlineStr">
        <is>
          <t>5193633831</t>
        </is>
      </c>
      <c r="C7327" t="inlineStr">
        <is>
          <t>大柳村的233</t>
        </is>
      </c>
      <c r="D7327" t="n">
        <v>1</v>
      </c>
      <c r="E7327" t="inlineStr">
        <is>
          <t>确实[偷笑][偷笑]</t>
        </is>
      </c>
      <c r="F7327" t="n">
        <v>0</v>
      </c>
      <c r="G7327" t="inlineStr">
        <is>
          <t>5193633831</t>
        </is>
      </c>
      <c r="H7327" t="inlineStr">
        <is>
          <t>2021-08-18 19:14:39</t>
        </is>
      </c>
      <c r="I7327" t="n">
        <v>0</v>
      </c>
      <c r="J7327" t="inlineStr">
        <is>
          <t>未知</t>
        </is>
      </c>
      <c r="K7327" t="inlineStr">
        <is>
          <t>497128383</t>
        </is>
      </c>
      <c r="L7327" t="inlineStr">
        <is>
          <t>男</t>
        </is>
      </c>
      <c r="M7327" t="inlineStr"/>
      <c r="N7327" t="n">
        <v>4</v>
      </c>
      <c r="O7327" t="inlineStr">
        <is>
          <t>大会员</t>
        </is>
      </c>
      <c r="P7327" t="inlineStr"/>
      <c r="Q7327" t="inlineStr"/>
    </row>
    <row r="7328">
      <c r="A7328" t="inlineStr">
        <is>
          <t>161775300</t>
        </is>
      </c>
      <c r="B7328" t="inlineStr">
        <is>
          <t>5193624200</t>
        </is>
      </c>
      <c r="C7328" t="inlineStr">
        <is>
          <t>DISTANCE若亭</t>
        </is>
      </c>
      <c r="D7328" t="n">
        <v>-1</v>
      </c>
      <c r="E7328" t="inlineStr">
        <is>
          <t>有意思吗天天这样，累不累啊</t>
        </is>
      </c>
      <c r="F7328" t="n">
        <v>0</v>
      </c>
      <c r="G7328" t="inlineStr">
        <is>
          <t>5193624200</t>
        </is>
      </c>
      <c r="H7328" t="inlineStr">
        <is>
          <t>2021-08-18 19:14:30</t>
        </is>
      </c>
      <c r="I7328" t="n">
        <v>0</v>
      </c>
      <c r="J7328" t="inlineStr">
        <is>
          <t>未知</t>
        </is>
      </c>
      <c r="K7328" t="inlineStr">
        <is>
          <t>91488561</t>
        </is>
      </c>
      <c r="L7328" t="inlineStr">
        <is>
          <t>男</t>
        </is>
      </c>
      <c r="M7328" t="inlineStr"/>
      <c r="N7328" t="n">
        <v>3</v>
      </c>
      <c r="O7328" t="inlineStr"/>
      <c r="P7328" t="inlineStr"/>
      <c r="Q7328" t="inlineStr"/>
    </row>
    <row r="7329">
      <c r="A7329" t="inlineStr">
        <is>
          <t>161775300</t>
        </is>
      </c>
      <c r="B7329" t="inlineStr">
        <is>
          <t>5193633005</t>
        </is>
      </c>
      <c r="C7329" t="inlineStr">
        <is>
          <t>莫言轩辕剑</t>
        </is>
      </c>
      <c r="D7329" t="n">
        <v>4626</v>
      </c>
      <c r="E7329" t="inlineStr">
        <is>
          <t>[呲牙][doge]</t>
        </is>
      </c>
      <c r="F7329" t="n">
        <v>0</v>
      </c>
      <c r="G7329" t="inlineStr">
        <is>
          <t>0</t>
        </is>
      </c>
      <c r="H7329" t="inlineStr">
        <is>
          <t>2021-08-18 19:14:21</t>
        </is>
      </c>
      <c r="I7329" t="n">
        <v>0</v>
      </c>
      <c r="J7329" t="inlineStr">
        <is>
          <t>未知</t>
        </is>
      </c>
      <c r="K7329" t="inlineStr">
        <is>
          <t>37775691</t>
        </is>
      </c>
      <c r="L7329" t="inlineStr">
        <is>
          <t>保密</t>
        </is>
      </c>
      <c r="M7329" t="inlineStr">
        <is>
          <t>凑阿库娅超级可爱！我永远喜欢阿夸！(ﾉ≧∀≦)ﾉ
没有阿苦啊装扮了，别问了，好烦啊啊啊啊´_&gt;`</t>
        </is>
      </c>
      <c r="N7329" t="n">
        <v>6</v>
      </c>
      <c r="O7329" t="inlineStr">
        <is>
          <t>年度大会员</t>
        </is>
      </c>
      <c r="P7329" t="inlineStr">
        <is>
          <t>湊-阿库娅</t>
        </is>
      </c>
      <c r="Q7329" t="inlineStr">
        <is>
          <t>湊-阿库娅</t>
        </is>
      </c>
    </row>
    <row r="7330">
      <c r="A7330" t="inlineStr">
        <is>
          <t>161775300</t>
        </is>
      </c>
      <c r="B7330" t="inlineStr">
        <is>
          <t>5193629049</t>
        </is>
      </c>
      <c r="C7330" t="inlineStr">
        <is>
          <t>芙磊雅</t>
        </is>
      </c>
      <c r="D7330" t="n">
        <v>-1</v>
      </c>
      <c r="E7330" t="inlineStr">
        <is>
          <t>回复 @oquar_ :杀人啦！杀人啦！</t>
        </is>
      </c>
      <c r="F7330" t="n">
        <v>0</v>
      </c>
      <c r="G7330" t="inlineStr">
        <is>
          <t>5193465419</t>
        </is>
      </c>
      <c r="H7330" t="inlineStr">
        <is>
          <t>2021-08-18 19:14:18</t>
        </is>
      </c>
      <c r="I7330" t="n">
        <v>209</v>
      </c>
      <c r="J7330" t="inlineStr">
        <is>
          <t>未知</t>
        </is>
      </c>
      <c r="K7330" t="inlineStr">
        <is>
          <t>317480508</t>
        </is>
      </c>
      <c r="L7330" t="inlineStr">
        <is>
          <t>保密</t>
        </is>
      </c>
      <c r="M7330" t="inlineStr">
        <is>
          <t>希望你有一个好心情</t>
        </is>
      </c>
      <c r="N7330" t="n">
        <v>5</v>
      </c>
      <c r="O7330" t="inlineStr">
        <is>
          <t>大会员</t>
        </is>
      </c>
      <c r="P7330" t="inlineStr"/>
      <c r="Q7330" t="inlineStr"/>
    </row>
    <row r="7331">
      <c r="A7331" t="inlineStr">
        <is>
          <t>161775300</t>
        </is>
      </c>
      <c r="B7331" t="inlineStr">
        <is>
          <t>5193623616</t>
        </is>
      </c>
      <c r="C7331" t="inlineStr">
        <is>
          <t>九乐园</t>
        </is>
      </c>
      <c r="D7331" t="n">
        <v>-1</v>
      </c>
      <c r="E7331" t="inlineStr">
        <is>
          <t>回复 @又穷又屑大鸽子 :私信跟客服早就爆满了吧，也没见回应啊</t>
        </is>
      </c>
      <c r="F7331" t="n">
        <v>0</v>
      </c>
      <c r="G7331" t="inlineStr">
        <is>
          <t>5191581405</t>
        </is>
      </c>
      <c r="H7331" t="inlineStr">
        <is>
          <t>2021-08-18 19:14:18</t>
        </is>
      </c>
      <c r="I7331" t="n">
        <v>0</v>
      </c>
      <c r="J7331" t="inlineStr">
        <is>
          <t>未知</t>
        </is>
      </c>
      <c r="K7331" t="inlineStr">
        <is>
          <t>8359897</t>
        </is>
      </c>
      <c r="L7331" t="inlineStr">
        <is>
          <t>保密</t>
        </is>
      </c>
      <c r="M7331" t="inlineStr">
        <is>
          <t>时间不在于你拥有多少，而在于怎样使用。</t>
        </is>
      </c>
      <c r="N7331" t="n">
        <v>6</v>
      </c>
      <c r="O7331" t="inlineStr">
        <is>
          <t>年度大会员</t>
        </is>
      </c>
      <c r="P7331" t="inlineStr"/>
      <c r="Q7331" t="inlineStr"/>
    </row>
    <row r="7332">
      <c r="A7332" t="inlineStr">
        <is>
          <t>161775300</t>
        </is>
      </c>
      <c r="B7332" t="inlineStr">
        <is>
          <t>5193623501</t>
        </is>
      </c>
      <c r="C7332" t="inlineStr">
        <is>
          <t>这个柚子能吃ma</t>
        </is>
      </c>
      <c r="D7332" t="n">
        <v>-1</v>
      </c>
      <c r="E7332" t="inlineStr">
        <is>
          <t>回复 @JoeAden :啥时候用凯尔希比较好[tv_笑哭]新人求解</t>
        </is>
      </c>
      <c r="F7332" t="n">
        <v>0</v>
      </c>
      <c r="G7332" t="inlineStr">
        <is>
          <t>5192238522</t>
        </is>
      </c>
      <c r="H7332" t="inlineStr">
        <is>
          <t>2021-08-18 19:14:16</t>
        </is>
      </c>
      <c r="I7332" t="n">
        <v>0</v>
      </c>
      <c r="J7332" t="inlineStr">
        <is>
          <t>未知</t>
        </is>
      </c>
      <c r="K7332" t="inlineStr">
        <is>
          <t>568365939</t>
        </is>
      </c>
      <c r="L7332" t="inlineStr">
        <is>
          <t>女</t>
        </is>
      </c>
      <c r="M7332" t="inlineStr">
        <is>
          <t>音乐区的新人柚子！请多关照✧*｡٩(ˊᗜˋ*)و✧*｡</t>
        </is>
      </c>
      <c r="N7332" t="n">
        <v>2</v>
      </c>
      <c r="O7332" t="inlineStr"/>
      <c r="P7332" t="inlineStr">
        <is>
          <t>横扫全场</t>
        </is>
      </c>
      <c r="Q7332" t="inlineStr"/>
    </row>
    <row r="7333">
      <c r="A7333" t="inlineStr">
        <is>
          <t>161775300</t>
        </is>
      </c>
      <c r="B7333" t="inlineStr">
        <is>
          <t>5193628684</t>
        </is>
      </c>
      <c r="C7333" t="inlineStr">
        <is>
          <t>784150839</t>
        </is>
      </c>
      <c r="D7333" t="n">
        <v>-1</v>
      </c>
      <c r="E7333" t="inlineStr">
        <is>
          <t>回复 @幻化无方 :我玩其他游戏里一般都是复刻奖励的，名字就不提了 免得说拐，复刻不重置通关奖励的才是少数吧[喜极而泣]</t>
        </is>
      </c>
      <c r="F7333" t="n">
        <v>0</v>
      </c>
      <c r="G7333" t="inlineStr">
        <is>
          <t>5192606265</t>
        </is>
      </c>
      <c r="H7333" t="inlineStr">
        <is>
          <t>2021-08-18 19:14:11</t>
        </is>
      </c>
      <c r="I7333" t="n">
        <v>4</v>
      </c>
      <c r="J7333" t="inlineStr">
        <is>
          <t>未知</t>
        </is>
      </c>
      <c r="K7333" t="inlineStr">
        <is>
          <t>13529336</t>
        </is>
      </c>
      <c r="L7333" t="inlineStr">
        <is>
          <t>保密</t>
        </is>
      </c>
      <c r="M7333" t="inlineStr"/>
      <c r="N7333" t="n">
        <v>5</v>
      </c>
      <c r="O7333" t="inlineStr">
        <is>
          <t>年度大会员</t>
        </is>
      </c>
      <c r="P7333" t="inlineStr"/>
      <c r="Q7333" t="inlineStr"/>
    </row>
    <row r="7334">
      <c r="A7334" t="inlineStr">
        <is>
          <t>161775300</t>
        </is>
      </c>
      <c r="B7334" t="inlineStr">
        <is>
          <t>5193628490</t>
        </is>
      </c>
      <c r="C7334" t="inlineStr">
        <is>
          <t>咕咕的假期</t>
        </is>
      </c>
      <c r="D7334" t="n">
        <v>-1</v>
      </c>
      <c r="E7334" t="inlineStr">
        <is>
          <t>东京奥运预算165亿据说只用了10亿，那fz流水这么多都去了哪里</t>
        </is>
      </c>
      <c r="F7334" t="n">
        <v>0</v>
      </c>
      <c r="G7334" t="inlineStr">
        <is>
          <t>5193628490</t>
        </is>
      </c>
      <c r="H7334" t="inlineStr">
        <is>
          <t>2021-08-18 19:14:08</t>
        </is>
      </c>
      <c r="I7334" t="n">
        <v>42</v>
      </c>
      <c r="J7334" t="inlineStr">
        <is>
          <t>未知</t>
        </is>
      </c>
      <c r="K7334" t="inlineStr">
        <is>
          <t>94262545</t>
        </is>
      </c>
      <c r="L7334" t="inlineStr">
        <is>
          <t>保密</t>
        </is>
      </c>
      <c r="M7334" t="inlineStr">
        <is>
          <t>己所欲者，杀而夺之，亦同天赐</t>
        </is>
      </c>
      <c r="N7334" t="n">
        <v>5</v>
      </c>
      <c r="O7334" t="inlineStr">
        <is>
          <t>年度大会员</t>
        </is>
      </c>
      <c r="P7334" t="inlineStr">
        <is>
          <t>明日方舟音律系列</t>
        </is>
      </c>
      <c r="Q7334" t="inlineStr">
        <is>
          <t>明日方舟音律系列</t>
        </is>
      </c>
    </row>
    <row r="7335">
      <c r="A7335" t="inlineStr">
        <is>
          <t>161775300</t>
        </is>
      </c>
      <c r="B7335" t="inlineStr">
        <is>
          <t>5193628000</t>
        </is>
      </c>
      <c r="C7335" t="inlineStr">
        <is>
          <t>诗乃雪穗</t>
        </is>
      </c>
      <c r="D7335" t="n">
        <v>-1</v>
      </c>
      <c r="E7335" t="inlineStr">
        <is>
          <t>有水陈和没水陈完全两种体验</t>
        </is>
      </c>
      <c r="F7335" t="n">
        <v>0</v>
      </c>
      <c r="G7335" t="inlineStr">
        <is>
          <t>5193628000</t>
        </is>
      </c>
      <c r="H7335" t="inlineStr">
        <is>
          <t>2021-08-18 19:13:58</t>
        </is>
      </c>
      <c r="I7335" t="n">
        <v>0</v>
      </c>
      <c r="J7335" t="inlineStr">
        <is>
          <t>未知</t>
        </is>
      </c>
      <c r="K7335" t="inlineStr">
        <is>
          <t>352099932</t>
        </is>
      </c>
      <c r="L7335" t="inlineStr">
        <is>
          <t>保密</t>
        </is>
      </c>
      <c r="M7335" t="inlineStr"/>
      <c r="N7335" t="n">
        <v>5</v>
      </c>
      <c r="O7335" t="inlineStr">
        <is>
          <t>年度大会员</t>
        </is>
      </c>
      <c r="P7335" t="inlineStr"/>
      <c r="Q7335" t="inlineStr">
        <is>
          <t>良辰美景·不问天</t>
        </is>
      </c>
    </row>
    <row r="7336">
      <c r="A7336" t="inlineStr">
        <is>
          <t>161775300</t>
        </is>
      </c>
      <c r="B7336" t="inlineStr">
        <is>
          <t>5193622516</t>
        </is>
      </c>
      <c r="C7336" t="inlineStr">
        <is>
          <t>ONIONS__</t>
        </is>
      </c>
      <c r="D7336" t="n">
        <v>-1</v>
      </c>
      <c r="E7336" t="inlineStr">
        <is>
          <t>回复 @深夜一杯咖啡奶 :太强了哈哈银灰不一样的等级[吃瓜]</t>
        </is>
      </c>
      <c r="F7336" t="n">
        <v>0</v>
      </c>
      <c r="G7336" t="inlineStr">
        <is>
          <t>5191843656</t>
        </is>
      </c>
      <c r="H7336" t="inlineStr">
        <is>
          <t>2021-08-18 19:13:56</t>
        </is>
      </c>
      <c r="I7336" t="n">
        <v>0</v>
      </c>
      <c r="J7336" t="inlineStr">
        <is>
          <t>未知</t>
        </is>
      </c>
      <c r="K7336" t="inlineStr">
        <is>
          <t>351605665</t>
        </is>
      </c>
      <c r="L7336" t="inlineStr">
        <is>
          <t>男</t>
        </is>
      </c>
      <c r="M7336" t="inlineStr">
        <is>
          <t>私は本当に彼のお母さん、お母さんは本当にかっこいいです.は。</t>
        </is>
      </c>
      <c r="N7336" t="n">
        <v>4</v>
      </c>
      <c r="O7336" t="inlineStr">
        <is>
          <t>年度大会员</t>
        </is>
      </c>
      <c r="P7336" t="inlineStr">
        <is>
          <t>歪比巴卜</t>
        </is>
      </c>
      <c r="Q7336" t="inlineStr">
        <is>
          <t>湊-阿库娅</t>
        </is>
      </c>
    </row>
    <row r="7337">
      <c r="A7337" t="inlineStr">
        <is>
          <t>161775300</t>
        </is>
      </c>
      <c r="B7337" t="inlineStr">
        <is>
          <t>5193627848</t>
        </is>
      </c>
      <c r="C7337" t="inlineStr">
        <is>
          <t>拼凑起来的梦</t>
        </is>
      </c>
      <c r="D7337" t="n">
        <v>-1</v>
      </c>
      <c r="E7337" t="inlineStr">
        <is>
          <t>霜星要是进卡池是在消费逝者。把之前霜星之前的觉悟当成什么了？包括大爹也一样，敢把他们拉出来骗钱试试[微笑]</t>
        </is>
      </c>
      <c r="F7337" t="n">
        <v>0</v>
      </c>
      <c r="G7337" t="inlineStr">
        <is>
          <t>5193627848</t>
        </is>
      </c>
      <c r="H7337" t="inlineStr">
        <is>
          <t>2021-08-18 19:13:55</t>
        </is>
      </c>
      <c r="I7337" t="n">
        <v>0</v>
      </c>
      <c r="J7337" t="inlineStr">
        <is>
          <t>未知</t>
        </is>
      </c>
      <c r="K7337" t="inlineStr">
        <is>
          <t>29835013</t>
        </is>
      </c>
      <c r="L7337" t="inlineStr">
        <is>
          <t>保密</t>
        </is>
      </c>
      <c r="M7337" t="inlineStr"/>
      <c r="N7337" t="n">
        <v>5</v>
      </c>
      <c r="O7337" t="inlineStr">
        <is>
          <t>大会员</t>
        </is>
      </c>
      <c r="P7337" t="inlineStr"/>
      <c r="Q7337" t="inlineStr"/>
    </row>
    <row r="7338">
      <c r="A7338" t="inlineStr">
        <is>
          <t>161775300</t>
        </is>
      </c>
      <c r="B7338" t="inlineStr">
        <is>
          <t>5193631452</t>
        </is>
      </c>
      <c r="C7338" t="inlineStr">
        <is>
          <t>礼貌小标兵</t>
        </is>
      </c>
      <c r="D7338" t="n">
        <v>1</v>
      </c>
      <c r="E7338" t="inlineStr">
        <is>
          <t>这个到没什么好说的吧...看数据的话up异客也不是非常非常离谱</t>
        </is>
      </c>
      <c r="F7338" t="n">
        <v>0</v>
      </c>
      <c r="G7338" t="inlineStr">
        <is>
          <t>5193631452</t>
        </is>
      </c>
      <c r="H7338" t="inlineStr">
        <is>
          <t>2021-08-18 19:13:50</t>
        </is>
      </c>
      <c r="I7338" t="n">
        <v>0</v>
      </c>
      <c r="J7338" t="inlineStr">
        <is>
          <t>未知</t>
        </is>
      </c>
      <c r="K7338" t="inlineStr">
        <is>
          <t>365679942</t>
        </is>
      </c>
      <c r="L7338" t="inlineStr">
        <is>
          <t>保密</t>
        </is>
      </c>
      <c r="M7338" t="inlineStr">
        <is>
          <t>「理智探讨，切勿过激」平平无奇的礼貌小标兵【我方承诺不率先使用拉黑，除非对方阴阳怪气或无理取闹】</t>
        </is>
      </c>
      <c r="N7338" t="n">
        <v>5</v>
      </c>
      <c r="O7338" t="inlineStr">
        <is>
          <t>年度大会员</t>
        </is>
      </c>
      <c r="P7338" t="inlineStr">
        <is>
          <t>明日方舟</t>
        </is>
      </c>
      <c r="Q7338" t="inlineStr">
        <is>
          <t>明日方舟</t>
        </is>
      </c>
    </row>
    <row r="7339">
      <c r="A7339" t="inlineStr">
        <is>
          <t>161775300</t>
        </is>
      </c>
      <c r="B7339" t="inlineStr">
        <is>
          <t>5193631456</t>
        </is>
      </c>
      <c r="C7339" t="inlineStr">
        <is>
          <t>-CHHC-</t>
        </is>
      </c>
      <c r="D7339" t="n">
        <v>-1</v>
      </c>
      <c r="E7339" t="inlineStr">
        <is>
          <t>回复 @阿米驴-嗷 :我的立场是冲鹰角不冲玩家。虽说确实无法要求所有人做到这一点。</t>
        </is>
      </c>
      <c r="F7339" t="n">
        <v>0</v>
      </c>
      <c r="G7339" t="inlineStr">
        <is>
          <t>5193160648</t>
        </is>
      </c>
      <c r="H7339" t="inlineStr">
        <is>
          <t>2021-08-18 19:13:50</t>
        </is>
      </c>
      <c r="I7339" t="n">
        <v>1</v>
      </c>
      <c r="J7339" t="inlineStr">
        <is>
          <t>未知</t>
        </is>
      </c>
      <c r="K7339" t="inlineStr">
        <is>
          <t>301840582</t>
        </is>
      </c>
      <c r="L7339" t="inlineStr">
        <is>
          <t>保密</t>
        </is>
      </c>
      <c r="M7339" t="inlineStr">
        <is>
          <t>咸鱼烧</t>
        </is>
      </c>
      <c r="N7339" t="n">
        <v>5</v>
      </c>
      <c r="O7339" t="inlineStr">
        <is>
          <t>大会员</t>
        </is>
      </c>
      <c r="P7339" t="inlineStr">
        <is>
          <t>电子喵</t>
        </is>
      </c>
      <c r="Q7339" t="inlineStr"/>
    </row>
    <row r="7340">
      <c r="A7340" t="inlineStr">
        <is>
          <t>161775300</t>
        </is>
      </c>
      <c r="B7340" t="inlineStr">
        <is>
          <t>5193631311</t>
        </is>
      </c>
      <c r="C7340" t="inlineStr">
        <is>
          <t>缘起三千遍</t>
        </is>
      </c>
      <c r="D7340" t="n">
        <v>4625</v>
      </c>
      <c r="E7340" t="inlineStr">
        <is>
          <t>知道大家没玉了所以出一个没人抽的池子，yjnb[doge]</t>
        </is>
      </c>
      <c r="F7340" t="n">
        <v>0</v>
      </c>
      <c r="G7340" t="inlineStr">
        <is>
          <t>0</t>
        </is>
      </c>
      <c r="H7340" t="inlineStr">
        <is>
          <t>2021-08-18 19:13:48</t>
        </is>
      </c>
      <c r="I7340" t="n">
        <v>0</v>
      </c>
      <c r="J7340" t="inlineStr">
        <is>
          <t>未知</t>
        </is>
      </c>
      <c r="K7340" t="inlineStr">
        <is>
          <t>403744193</t>
        </is>
      </c>
      <c r="L7340" t="inlineStr">
        <is>
          <t>保密</t>
        </is>
      </c>
      <c r="M7340" t="inlineStr"/>
      <c r="N7340" t="n">
        <v>4</v>
      </c>
      <c r="O7340" t="inlineStr">
        <is>
          <t>大会员</t>
        </is>
      </c>
      <c r="P7340" t="inlineStr"/>
      <c r="Q7340" t="inlineStr"/>
    </row>
    <row r="7341">
      <c r="A7341" t="inlineStr">
        <is>
          <t>161775300</t>
        </is>
      </c>
      <c r="B7341" t="inlineStr">
        <is>
          <t>5193622005</t>
        </is>
      </c>
      <c r="C7341" t="inlineStr">
        <is>
          <t>-太阳星君-</t>
        </is>
      </c>
      <c r="D7341" t="n">
        <v>-1</v>
      </c>
      <c r="E7341" t="inlineStr">
        <is>
          <t>回复 @哒嘀嘀嘟哒哒 :你管出限定泳装叫补剧情我是理解不了了</t>
        </is>
      </c>
      <c r="F7341" t="n">
        <v>0</v>
      </c>
      <c r="G7341" t="inlineStr">
        <is>
          <t>5193466167</t>
        </is>
      </c>
      <c r="H7341" t="inlineStr">
        <is>
          <t>2021-08-18 19:13:44</t>
        </is>
      </c>
      <c r="I7341" t="n">
        <v>7</v>
      </c>
      <c r="J7341" t="inlineStr">
        <is>
          <t>未知</t>
        </is>
      </c>
      <c r="K7341" t="inlineStr">
        <is>
          <t>39818489</t>
        </is>
      </c>
      <c r="L7341" t="inlineStr">
        <is>
          <t>男</t>
        </is>
      </c>
      <c r="M7341" t="inlineStr">
        <is>
          <t>yjfm</t>
        </is>
      </c>
      <c r="N7341" t="n">
        <v>5</v>
      </c>
      <c r="O7341" t="inlineStr">
        <is>
          <t>年度大会员</t>
        </is>
      </c>
      <c r="P7341" t="inlineStr">
        <is>
          <t>一起看电竞</t>
        </is>
      </c>
      <c r="Q7341" t="inlineStr">
        <is>
          <t>一起看电竞</t>
        </is>
      </c>
    </row>
    <row r="7342">
      <c r="A7342" t="inlineStr">
        <is>
          <t>161775300</t>
        </is>
      </c>
      <c r="B7342" t="inlineStr">
        <is>
          <t>5193627202</t>
        </is>
      </c>
      <c r="C7342" t="inlineStr">
        <is>
          <t>Cheung三</t>
        </is>
      </c>
      <c r="D7342" t="n">
        <v>-1</v>
      </c>
      <c r="E7342" t="inlineStr">
        <is>
          <t>888一点不卡</t>
        </is>
      </c>
      <c r="F7342" t="n">
        <v>0</v>
      </c>
      <c r="G7342" t="inlineStr">
        <is>
          <t>5193627202</t>
        </is>
      </c>
      <c r="H7342" t="inlineStr">
        <is>
          <t>2021-08-18 19:13:43</t>
        </is>
      </c>
      <c r="I7342" t="n">
        <v>0</v>
      </c>
      <c r="J7342" t="inlineStr">
        <is>
          <t>未知</t>
        </is>
      </c>
      <c r="K7342" t="inlineStr">
        <is>
          <t>27985797</t>
        </is>
      </c>
      <c r="L7342" t="inlineStr">
        <is>
          <t>保密</t>
        </is>
      </c>
      <c r="M7342" t="inlineStr">
        <is>
          <t>今嘛你的身躯拢总好了，无伤无痕，无病无煞，亲像少年时欲去打拼。</t>
        </is>
      </c>
      <c r="N7342" t="n">
        <v>5</v>
      </c>
      <c r="O7342" t="inlineStr"/>
      <c r="P7342" t="inlineStr"/>
      <c r="Q7342" t="inlineStr"/>
    </row>
    <row r="7343">
      <c r="A7343" t="inlineStr">
        <is>
          <t>161775300</t>
        </is>
      </c>
      <c r="B7343" t="inlineStr">
        <is>
          <t>5193630864</t>
        </is>
      </c>
      <c r="C7343" t="inlineStr">
        <is>
          <t>FUCXGYXCCL</t>
        </is>
      </c>
      <c r="D7343" t="n">
        <v>-1</v>
      </c>
      <c r="E7343" t="inlineStr">
        <is>
          <t>回复 @哒嘀嘀嘟哒哒 :不过我认为鹰角现在这个样子是做不出什么好剧情就是了</t>
        </is>
      </c>
      <c r="F7343" t="n">
        <v>0</v>
      </c>
      <c r="G7343" t="inlineStr">
        <is>
          <t>5193553176</t>
        </is>
      </c>
      <c r="H7343" t="inlineStr">
        <is>
          <t>2021-08-18 19:13:39</t>
        </is>
      </c>
      <c r="I7343" t="n">
        <v>1</v>
      </c>
      <c r="J7343" t="inlineStr">
        <is>
          <t>未知</t>
        </is>
      </c>
      <c r="K7343" t="inlineStr">
        <is>
          <t>431223346</t>
        </is>
      </c>
      <c r="L7343" t="inlineStr">
        <is>
          <t>保密</t>
        </is>
      </c>
      <c r="M7343" t="inlineStr"/>
      <c r="N7343" t="n">
        <v>4</v>
      </c>
      <c r="O7343" t="inlineStr"/>
      <c r="P7343" t="inlineStr"/>
      <c r="Q7343" t="inlineStr"/>
    </row>
    <row r="7344">
      <c r="A7344" t="inlineStr">
        <is>
          <t>161775300</t>
        </is>
      </c>
      <c r="B7344" t="inlineStr">
        <is>
          <t>5193621577</t>
        </is>
      </c>
      <c r="C7344" t="inlineStr">
        <is>
          <t>天羽_official</t>
        </is>
      </c>
      <c r="D7344" t="n">
        <v>-1</v>
      </c>
      <c r="E7344" t="inlineStr">
        <is>
          <t>节奏本就是场闹剧</t>
        </is>
      </c>
      <c r="F7344" t="n">
        <v>0</v>
      </c>
      <c r="G7344" t="inlineStr">
        <is>
          <t>5193621577</t>
        </is>
      </c>
      <c r="H7344" t="inlineStr">
        <is>
          <t>2021-08-18 19:13:36</t>
        </is>
      </c>
      <c r="I7344" t="n">
        <v>2</v>
      </c>
      <c r="J7344" t="inlineStr">
        <is>
          <t>未知</t>
        </is>
      </c>
      <c r="K7344" t="inlineStr">
        <is>
          <t>471766281</t>
        </is>
      </c>
      <c r="L7344" t="inlineStr">
        <is>
          <t>保密</t>
        </is>
      </c>
      <c r="M7344" t="inlineStr">
        <is>
          <t>！?</t>
        </is>
      </c>
      <c r="N7344" t="n">
        <v>4</v>
      </c>
      <c r="O7344" t="inlineStr">
        <is>
          <t>大会员</t>
        </is>
      </c>
      <c r="P7344" t="inlineStr"/>
      <c r="Q7344" t="inlineStr">
        <is>
          <t>2021拜年纪</t>
        </is>
      </c>
    </row>
    <row r="7345">
      <c r="A7345" t="inlineStr">
        <is>
          <t>161775300</t>
        </is>
      </c>
      <c r="B7345" t="inlineStr">
        <is>
          <t>5193621491</t>
        </is>
      </c>
      <c r="C7345" t="inlineStr">
        <is>
          <t>lin_wood</t>
        </is>
      </c>
      <c r="D7345" t="n">
        <v>-1</v>
      </c>
      <c r="E7345" t="inlineStr">
        <is>
          <t>回复 @法术小头-A2 :我怎么知道啊，我就顺着你评论的模板发了一个类似的，要不然你以为我在说什么[喜极而泣]</t>
        </is>
      </c>
      <c r="F7345" t="n">
        <v>0</v>
      </c>
      <c r="G7345" t="inlineStr">
        <is>
          <t>5192603423</t>
        </is>
      </c>
      <c r="H7345" t="inlineStr">
        <is>
          <t>2021-08-18 19:13:34</t>
        </is>
      </c>
      <c r="I7345" t="n">
        <v>0</v>
      </c>
      <c r="J7345" t="inlineStr">
        <is>
          <t>未知</t>
        </is>
      </c>
      <c r="K7345" t="inlineStr">
        <is>
          <t>22040746</t>
        </is>
      </c>
      <c r="L7345" t="inlineStr">
        <is>
          <t>男</t>
        </is>
      </c>
      <c r="M7345" t="inlineStr">
        <is>
          <t>我是b站的小萌新</t>
        </is>
      </c>
      <c r="N7345" t="n">
        <v>5</v>
      </c>
      <c r="O7345" t="inlineStr">
        <is>
          <t>年度大会员</t>
        </is>
      </c>
      <c r="P7345" t="inlineStr">
        <is>
          <t>第五人格</t>
        </is>
      </c>
      <c r="Q7345" t="inlineStr">
        <is>
          <t>第五人格</t>
        </is>
      </c>
    </row>
    <row r="7346">
      <c r="A7346" t="inlineStr">
        <is>
          <t>161775300</t>
        </is>
      </c>
      <c r="B7346" t="inlineStr">
        <is>
          <t>5193621497</t>
        </is>
      </c>
      <c r="C7346" t="inlineStr">
        <is>
          <t>被群友暴打的玄墨</t>
        </is>
      </c>
      <c r="D7346" t="n">
        <v>-1</v>
      </c>
      <c r="E7346" t="inlineStr">
        <is>
          <t>复刻崩三评论区了属于是</t>
        </is>
      </c>
      <c r="F7346" t="n">
        <v>0</v>
      </c>
      <c r="G7346" t="inlineStr">
        <is>
          <t>5193621497</t>
        </is>
      </c>
      <c r="H7346" t="inlineStr">
        <is>
          <t>2021-08-18 19:13:34</t>
        </is>
      </c>
      <c r="I7346" t="n">
        <v>0</v>
      </c>
      <c r="J7346" t="inlineStr">
        <is>
          <t>未知</t>
        </is>
      </c>
      <c r="K7346" t="inlineStr">
        <is>
          <t>238118096</t>
        </is>
      </c>
      <c r="L7346" t="inlineStr">
        <is>
          <t>保密</t>
        </is>
      </c>
      <c r="M7346" t="inlineStr"/>
      <c r="N7346" t="n">
        <v>5</v>
      </c>
      <c r="O7346" t="inlineStr">
        <is>
          <t>大会员</t>
        </is>
      </c>
      <c r="P7346" t="inlineStr"/>
      <c r="Q7346" t="inlineStr"/>
    </row>
    <row r="7347">
      <c r="A7347" t="inlineStr">
        <is>
          <t>161775300</t>
        </is>
      </c>
      <c r="B7347" t="inlineStr">
        <is>
          <t>5193626466</t>
        </is>
      </c>
      <c r="C7347" t="inlineStr">
        <is>
          <t>无敌の白嫖怪</t>
        </is>
      </c>
      <c r="D7347" t="n">
        <v>-1</v>
      </c>
      <c r="E7347" t="inlineStr">
        <is>
          <t>回复 @甘いせんべい :笑死，我歪了蒂蒂[藏狐]</t>
        </is>
      </c>
      <c r="F7347" t="n">
        <v>0</v>
      </c>
      <c r="G7347" t="inlineStr">
        <is>
          <t>5191963693</t>
        </is>
      </c>
      <c r="H7347" t="inlineStr">
        <is>
          <t>2021-08-18 19:13:29</t>
        </is>
      </c>
      <c r="I7347" t="n">
        <v>0</v>
      </c>
      <c r="J7347" t="inlineStr">
        <is>
          <t>未知</t>
        </is>
      </c>
      <c r="K7347" t="inlineStr">
        <is>
          <t>357658839</t>
        </is>
      </c>
      <c r="L7347" t="inlineStr">
        <is>
          <t>男</t>
        </is>
      </c>
      <c r="M7347" t="inlineStr"/>
      <c r="N7347" t="n">
        <v>5</v>
      </c>
      <c r="O7347" t="inlineStr">
        <is>
          <t>大会员</t>
        </is>
      </c>
      <c r="P7347" t="inlineStr"/>
      <c r="Q7347" t="inlineStr"/>
    </row>
    <row r="7348">
      <c r="A7348" t="inlineStr">
        <is>
          <t>161775300</t>
        </is>
      </c>
      <c r="B7348" t="inlineStr">
        <is>
          <t>5193621137</t>
        </is>
      </c>
      <c r="C7348" t="inlineStr">
        <is>
          <t>执笕</t>
        </is>
      </c>
      <c r="D7348" t="n">
        <v>-1</v>
      </c>
      <c r="E7348" t="inlineStr">
        <is>
          <t>回复 @哒嘀嘀嘟哒哒 :为啥不能出剧情完善角色非要出异格限定?</t>
        </is>
      </c>
      <c r="F7348" t="n">
        <v>0</v>
      </c>
      <c r="G7348" t="inlineStr">
        <is>
          <t>5193466167</t>
        </is>
      </c>
      <c r="H7348" t="inlineStr">
        <is>
          <t>2021-08-18 19:13:26</t>
        </is>
      </c>
      <c r="I7348" t="n">
        <v>5</v>
      </c>
      <c r="J7348" t="inlineStr">
        <is>
          <t>未知</t>
        </is>
      </c>
      <c r="K7348" t="inlineStr">
        <is>
          <t>396622569</t>
        </is>
      </c>
      <c r="L7348" t="inlineStr">
        <is>
          <t>男</t>
        </is>
      </c>
      <c r="M7348" t="inlineStr"/>
      <c r="N7348" t="n">
        <v>4</v>
      </c>
      <c r="O7348" t="inlineStr">
        <is>
          <t>大会员</t>
        </is>
      </c>
      <c r="P7348" t="inlineStr">
        <is>
          <t>夏日海滩</t>
        </is>
      </c>
      <c r="Q7348" t="inlineStr"/>
    </row>
    <row r="7349">
      <c r="A7349" t="inlineStr">
        <is>
          <t>161775300</t>
        </is>
      </c>
      <c r="B7349" t="inlineStr">
        <is>
          <t>5193630177</t>
        </is>
      </c>
      <c r="C7349" t="inlineStr">
        <is>
          <t>冷意一杯无</t>
        </is>
      </c>
      <c r="D7349" t="n">
        <v>-1</v>
      </c>
      <c r="E7349" t="inlineStr">
        <is>
          <t>评论区老rp了[吃瓜]这位可真是个装糊涂的天才</t>
        </is>
      </c>
      <c r="F7349" t="n">
        <v>0</v>
      </c>
      <c r="G7349" t="inlineStr">
        <is>
          <t>5193630177</t>
        </is>
      </c>
      <c r="H7349" t="inlineStr">
        <is>
          <t>2021-08-18 19:13:26</t>
        </is>
      </c>
      <c r="I7349" t="n">
        <v>0</v>
      </c>
      <c r="J7349" t="inlineStr">
        <is>
          <t>未知</t>
        </is>
      </c>
      <c r="K7349" t="inlineStr">
        <is>
          <t>13672943</t>
        </is>
      </c>
      <c r="L7349" t="inlineStr">
        <is>
          <t>保密</t>
        </is>
      </c>
      <c r="M7349" t="inlineStr">
        <is>
          <t>我想抬头暖阳春草</t>
        </is>
      </c>
      <c r="N7349" t="n">
        <v>6</v>
      </c>
      <c r="O7349" t="inlineStr">
        <is>
          <t>大会员</t>
        </is>
      </c>
      <c r="P7349" t="inlineStr"/>
      <c r="Q7349" t="inlineStr"/>
    </row>
    <row r="7350">
      <c r="A7350" t="inlineStr">
        <is>
          <t>161775300</t>
        </is>
      </c>
      <c r="B7350" t="inlineStr">
        <is>
          <t>5193630075</t>
        </is>
      </c>
      <c r="C7350" t="inlineStr">
        <is>
          <t>大柳村的233</t>
        </is>
      </c>
      <c r="D7350" t="n">
        <v>-1</v>
      </c>
      <c r="E7350" t="inlineStr">
        <is>
          <t>《对于我来说》老以身说教了[大笑][大笑]</t>
        </is>
      </c>
      <c r="F7350" t="n">
        <v>0</v>
      </c>
      <c r="G7350" t="inlineStr">
        <is>
          <t>5193630075</t>
        </is>
      </c>
      <c r="H7350" t="inlineStr">
        <is>
          <t>2021-08-18 19:13:25</t>
        </is>
      </c>
      <c r="I7350" t="n">
        <v>3</v>
      </c>
      <c r="J7350" t="inlineStr">
        <is>
          <t>未知</t>
        </is>
      </c>
      <c r="K7350" t="inlineStr">
        <is>
          <t>497128383</t>
        </is>
      </c>
      <c r="L7350" t="inlineStr">
        <is>
          <t>男</t>
        </is>
      </c>
      <c r="M7350" t="inlineStr"/>
      <c r="N7350" t="n">
        <v>4</v>
      </c>
      <c r="O7350" t="inlineStr">
        <is>
          <t>大会员</t>
        </is>
      </c>
      <c r="P7350" t="inlineStr"/>
      <c r="Q7350" t="inlineStr"/>
    </row>
    <row r="7351">
      <c r="A7351" t="inlineStr">
        <is>
          <t>161775300</t>
        </is>
      </c>
      <c r="B7351" t="inlineStr">
        <is>
          <t>5193620986</t>
        </is>
      </c>
      <c r="C7351" t="inlineStr">
        <is>
          <t>yunk_影_</t>
        </is>
      </c>
      <c r="D7351" t="n">
        <v>4623</v>
      </c>
      <c r="E7351" t="inlineStr">
        <is>
          <t>我居然梦到你发公告了 差点乐死</t>
        </is>
      </c>
      <c r="F7351" t="n">
        <v>0</v>
      </c>
      <c r="G7351" t="inlineStr">
        <is>
          <t>0</t>
        </is>
      </c>
      <c r="H7351" t="inlineStr">
        <is>
          <t>2021-08-18 19:13:23</t>
        </is>
      </c>
      <c r="I7351" t="n">
        <v>0</v>
      </c>
      <c r="J7351" t="inlineStr">
        <is>
          <t>未知</t>
        </is>
      </c>
      <c r="K7351" t="inlineStr">
        <is>
          <t>590193613</t>
        </is>
      </c>
      <c r="L7351" t="inlineStr">
        <is>
          <t>保密</t>
        </is>
      </c>
      <c r="M7351" t="inlineStr">
        <is>
          <t>少ky</t>
        </is>
      </c>
      <c r="N7351" t="n">
        <v>4</v>
      </c>
      <c r="O7351" t="inlineStr">
        <is>
          <t>大会员</t>
        </is>
      </c>
      <c r="P7351" t="inlineStr">
        <is>
          <t>#EveOneCat</t>
        </is>
      </c>
      <c r="Q7351" t="inlineStr"/>
    </row>
    <row r="7352">
      <c r="A7352" t="inlineStr">
        <is>
          <t>161775300</t>
        </is>
      </c>
      <c r="B7352" t="inlineStr">
        <is>
          <t>5193620966</t>
        </is>
      </c>
      <c r="C7352" t="inlineStr">
        <is>
          <t>公号私用小喇叭</t>
        </is>
      </c>
      <c r="D7352" t="n">
        <v>-1</v>
      </c>
      <c r="E7352" t="inlineStr">
        <is>
          <t>我就是三测老哥之一，淦</t>
        </is>
      </c>
      <c r="F7352" t="n">
        <v>0</v>
      </c>
      <c r="G7352" t="inlineStr">
        <is>
          <t>5193620966</t>
        </is>
      </c>
      <c r="H7352" t="inlineStr">
        <is>
          <t>2021-08-18 19:13:23</t>
        </is>
      </c>
      <c r="I7352" t="n">
        <v>0</v>
      </c>
      <c r="J7352" t="inlineStr">
        <is>
          <t>未知</t>
        </is>
      </c>
      <c r="K7352" t="inlineStr">
        <is>
          <t>39469706</t>
        </is>
      </c>
      <c r="L7352" t="inlineStr">
        <is>
          <t>保密</t>
        </is>
      </c>
      <c r="M7352" t="inlineStr">
        <is>
          <t>up主精通禁忌-影分身之术，各位看官可以在看视频之余来逛逛up的b博哦。</t>
        </is>
      </c>
      <c r="N7352" t="n">
        <v>5</v>
      </c>
      <c r="O7352" t="inlineStr">
        <is>
          <t>年度大会员</t>
        </is>
      </c>
      <c r="P7352" t="inlineStr">
        <is>
          <t>三周年恋曲</t>
        </is>
      </c>
      <c r="Q7352" t="inlineStr">
        <is>
          <t>三周年恋曲</t>
        </is>
      </c>
    </row>
    <row r="7353">
      <c r="A7353" t="inlineStr">
        <is>
          <t>161775300</t>
        </is>
      </c>
      <c r="B7353" t="inlineStr">
        <is>
          <t>5193620256</t>
        </is>
      </c>
      <c r="C7353" t="inlineStr">
        <is>
          <t>JoeAden</t>
        </is>
      </c>
      <c r="D7353" t="n">
        <v>-1</v>
      </c>
      <c r="E7353" t="inlineStr">
        <is>
          <t>卧槽，童年的dna懂了[热词系列_知识增加]</t>
        </is>
      </c>
      <c r="F7353" t="n">
        <v>0</v>
      </c>
      <c r="G7353" t="inlineStr">
        <is>
          <t>5193620256</t>
        </is>
      </c>
      <c r="H7353" t="inlineStr">
        <is>
          <t>2021-08-18 19:13:08</t>
        </is>
      </c>
      <c r="I7353" t="n">
        <v>0</v>
      </c>
      <c r="J7353" t="inlineStr">
        <is>
          <t>未知</t>
        </is>
      </c>
      <c r="K7353" t="inlineStr">
        <is>
          <t>274724297</t>
        </is>
      </c>
      <c r="L7353" t="inlineStr">
        <is>
          <t>男</t>
        </is>
      </c>
      <c r="M7353" t="inlineStr">
        <is>
          <t>ILLENIUM铁粉</t>
        </is>
      </c>
      <c r="N7353" t="n">
        <v>4</v>
      </c>
      <c r="O7353" t="inlineStr">
        <is>
          <t>大会员</t>
        </is>
      </c>
      <c r="P7353" t="inlineStr"/>
      <c r="Q7353" t="inlineStr"/>
    </row>
    <row r="7354">
      <c r="A7354" t="inlineStr">
        <is>
          <t>161775300</t>
        </is>
      </c>
      <c r="B7354" t="inlineStr">
        <is>
          <t>5193620115</t>
        </is>
      </c>
      <c r="C7354" t="inlineStr">
        <is>
          <t>ONIONS__</t>
        </is>
      </c>
      <c r="D7354" t="n">
        <v>-1</v>
      </c>
      <c r="E7354" t="inlineStr">
        <is>
          <t>回复 @深夜一杯咖啡奶 :https://b23.tv/y0b7Wn</t>
        </is>
      </c>
      <c r="F7354" t="n">
        <v>0</v>
      </c>
      <c r="G7354" t="inlineStr">
        <is>
          <t>5191843656</t>
        </is>
      </c>
      <c r="H7354" t="inlineStr">
        <is>
          <t>2021-08-18 19:13:05</t>
        </is>
      </c>
      <c r="I7354" t="n">
        <v>0</v>
      </c>
      <c r="J7354" t="inlineStr">
        <is>
          <t>未知</t>
        </is>
      </c>
      <c r="K7354" t="inlineStr">
        <is>
          <t>351605665</t>
        </is>
      </c>
      <c r="L7354" t="inlineStr">
        <is>
          <t>男</t>
        </is>
      </c>
      <c r="M7354" t="inlineStr">
        <is>
          <t>私は本当に彼のお母さん、お母さんは本当にかっこいいです.は。</t>
        </is>
      </c>
      <c r="N7354" t="n">
        <v>4</v>
      </c>
      <c r="O7354" t="inlineStr">
        <is>
          <t>年度大会员</t>
        </is>
      </c>
      <c r="P7354" t="inlineStr">
        <is>
          <t>歪比巴卜</t>
        </is>
      </c>
      <c r="Q7354" t="inlineStr">
        <is>
          <t>湊-阿库娅</t>
        </is>
      </c>
    </row>
    <row r="7355">
      <c r="A7355" t="inlineStr">
        <is>
          <t>161775300</t>
        </is>
      </c>
      <c r="B7355" t="inlineStr">
        <is>
          <t>5193618668</t>
        </is>
      </c>
      <c r="C7355" t="inlineStr">
        <is>
          <t>康娜カムイOfficial</t>
        </is>
      </c>
      <c r="D7355" t="n">
        <v>4621</v>
      </c>
      <c r="E7355" t="inlineStr">
        <is>
          <t>逸客</t>
        </is>
      </c>
      <c r="F7355" t="n">
        <v>0</v>
      </c>
      <c r="G7355" t="inlineStr">
        <is>
          <t>0</t>
        </is>
      </c>
      <c r="H7355" t="inlineStr">
        <is>
          <t>2021-08-18 19:12:58</t>
        </is>
      </c>
      <c r="I7355" t="n">
        <v>0</v>
      </c>
      <c r="J7355" t="inlineStr">
        <is>
          <t>未知</t>
        </is>
      </c>
      <c r="K7355" t="inlineStr">
        <is>
          <t>90692223</t>
        </is>
      </c>
      <c r="L7355" t="inlineStr">
        <is>
          <t>男</t>
        </is>
      </c>
      <c r="M7355" t="inlineStr">
        <is>
          <t>互关必回</t>
        </is>
      </c>
      <c r="N7355" t="n">
        <v>5</v>
      </c>
      <c r="O7355" t="inlineStr">
        <is>
          <t>年度大会员</t>
        </is>
      </c>
      <c r="P7355" t="inlineStr">
        <is>
          <t>12周年夏日狂欢</t>
        </is>
      </c>
      <c r="Q7355" t="inlineStr"/>
    </row>
    <row r="7356">
      <c r="A7356" t="inlineStr">
        <is>
          <t>161775300</t>
        </is>
      </c>
      <c r="B7356" t="inlineStr">
        <is>
          <t>5193614349</t>
        </is>
      </c>
      <c r="C7356" t="inlineStr">
        <is>
          <t>惧乱</t>
        </is>
      </c>
      <c r="D7356" t="n">
        <v>-1</v>
      </c>
      <c r="E7356" t="inlineStr">
        <is>
          <t>回复 @湖南射手 :戳了，极霸矛嘛（绝望）</t>
        </is>
      </c>
      <c r="F7356" t="n">
        <v>0</v>
      </c>
      <c r="G7356" t="inlineStr">
        <is>
          <t>5192190359</t>
        </is>
      </c>
      <c r="H7356" t="inlineStr">
        <is>
          <t>2021-08-18 19:12:51</t>
        </is>
      </c>
      <c r="I7356" t="n">
        <v>2</v>
      </c>
      <c r="J7356" t="inlineStr">
        <is>
          <t>未知</t>
        </is>
      </c>
      <c r="K7356" t="inlineStr">
        <is>
          <t>490636518</t>
        </is>
      </c>
      <c r="L7356" t="inlineStr">
        <is>
          <t>保密</t>
        </is>
      </c>
      <c r="M7356" t="inlineStr"/>
      <c r="N7356" t="n">
        <v>3</v>
      </c>
      <c r="O7356" t="inlineStr"/>
      <c r="P7356" t="inlineStr"/>
      <c r="Q7356" t="inlineStr"/>
    </row>
    <row r="7357">
      <c r="A7357" t="inlineStr">
        <is>
          <t>161775300</t>
        </is>
      </c>
      <c r="B7357" t="inlineStr">
        <is>
          <t>5193609436</t>
        </is>
      </c>
      <c r="C7357" t="inlineStr">
        <is>
          <t>粉末的树虎</t>
        </is>
      </c>
      <c r="D7357" t="n">
        <v>-1</v>
      </c>
      <c r="E7357" t="inlineStr">
        <is>
          <t>刻晴最强雷系单手剑</t>
        </is>
      </c>
      <c r="F7357" t="n">
        <v>0</v>
      </c>
      <c r="G7357" t="inlineStr">
        <is>
          <t>5193609436</t>
        </is>
      </c>
      <c r="H7357" t="inlineStr">
        <is>
          <t>2021-08-18 19:12:50</t>
        </is>
      </c>
      <c r="I7357" t="n">
        <v>0</v>
      </c>
      <c r="J7357" t="inlineStr">
        <is>
          <t>未知</t>
        </is>
      </c>
      <c r="K7357" t="inlineStr">
        <is>
          <t>255896297</t>
        </is>
      </c>
      <c r="L7357" t="inlineStr">
        <is>
          <t>保密</t>
        </is>
      </c>
      <c r="M7357" t="inlineStr">
        <is>
          <t>我懒。。。</t>
        </is>
      </c>
      <c r="N7357" t="n">
        <v>5</v>
      </c>
      <c r="O7357" t="inlineStr"/>
      <c r="P7357" t="inlineStr"/>
      <c r="Q7357" t="inlineStr"/>
    </row>
    <row r="7358">
      <c r="A7358" t="inlineStr">
        <is>
          <t>161775300</t>
        </is>
      </c>
      <c r="B7358" t="inlineStr">
        <is>
          <t>5193609411</t>
        </is>
      </c>
      <c r="C7358" t="inlineStr">
        <is>
          <t>蕾塞ffi</t>
        </is>
      </c>
      <c r="D7358" t="n">
        <v>4620</v>
      </c>
      <c r="E7358" t="inlineStr">
        <is>
          <t>伞兵yj</t>
        </is>
      </c>
      <c r="F7358" t="n">
        <v>0</v>
      </c>
      <c r="G7358" t="inlineStr">
        <is>
          <t>0</t>
        </is>
      </c>
      <c r="H7358" t="inlineStr">
        <is>
          <t>2021-08-18 19:12:49</t>
        </is>
      </c>
      <c r="I7358" t="n">
        <v>1</v>
      </c>
      <c r="J7358" t="inlineStr">
        <is>
          <t>未知</t>
        </is>
      </c>
      <c r="K7358" t="inlineStr">
        <is>
          <t>352599048</t>
        </is>
      </c>
      <c r="L7358" t="inlineStr">
        <is>
          <t>男</t>
        </is>
      </c>
      <c r="M7358" t="inlineStr">
        <is>
          <t>自由人</t>
        </is>
      </c>
      <c r="N7358" t="n">
        <v>4</v>
      </c>
      <c r="O7358" t="inlineStr">
        <is>
          <t>大会员</t>
        </is>
      </c>
      <c r="P7358" t="inlineStr"/>
      <c r="Q7358" t="inlineStr"/>
    </row>
    <row r="7359">
      <c r="A7359" t="inlineStr">
        <is>
          <t>161775300</t>
        </is>
      </c>
      <c r="B7359" t="inlineStr">
        <is>
          <t>5193618049</t>
        </is>
      </c>
      <c r="C7359" t="inlineStr">
        <is>
          <t>垛圇尮</t>
        </is>
      </c>
      <c r="D7359" t="n">
        <v>-1</v>
      </c>
      <c r="E7359" t="inlineStr">
        <is>
          <t>回复 @11937492 :？自己看我第二次给你的评论，我说了不仅仅是因为限定，第一次评论时我才一直讲的空降限定节奏[微笑]</t>
        </is>
      </c>
      <c r="F7359" t="n">
        <v>0</v>
      </c>
      <c r="G7359" t="inlineStr">
        <is>
          <t>5192216606</t>
        </is>
      </c>
      <c r="H7359" t="inlineStr">
        <is>
          <t>2021-08-18 19:12:46</t>
        </is>
      </c>
      <c r="I7359" t="n">
        <v>1</v>
      </c>
      <c r="J7359" t="inlineStr">
        <is>
          <t>未知</t>
        </is>
      </c>
      <c r="K7359" t="inlineStr">
        <is>
          <t>1543473417</t>
        </is>
      </c>
      <c r="L7359" t="inlineStr">
        <is>
          <t>保密</t>
        </is>
      </c>
      <c r="M7359" t="inlineStr">
        <is>
          <t>放轻松</t>
        </is>
      </c>
      <c r="N7359" t="n">
        <v>2</v>
      </c>
      <c r="O7359" t="inlineStr">
        <is>
          <t>大会员</t>
        </is>
      </c>
      <c r="P7359" t="inlineStr"/>
      <c r="Q7359" t="inlineStr"/>
    </row>
    <row r="7360">
      <c r="A7360" t="inlineStr">
        <is>
          <t>161775300</t>
        </is>
      </c>
      <c r="B7360" t="inlineStr">
        <is>
          <t>5193617457</t>
        </is>
      </c>
      <c r="C7360" t="inlineStr">
        <is>
          <t>鱿鱼空想</t>
        </is>
      </c>
      <c r="D7360" t="n">
        <v>4619</v>
      </c>
      <c r="E7360" t="inlineStr">
        <is>
          <t>好家伙 原来你还会删评的[滑稽]  大家继续 我给你们点赞</t>
        </is>
      </c>
      <c r="F7360" t="n">
        <v>0</v>
      </c>
      <c r="G7360" t="inlineStr">
        <is>
          <t>0</t>
        </is>
      </c>
      <c r="H7360" t="inlineStr">
        <is>
          <t>2021-08-18 19:12:35</t>
        </is>
      </c>
      <c r="I7360" t="n">
        <v>0</v>
      </c>
      <c r="J7360" t="inlineStr">
        <is>
          <t>未知</t>
        </is>
      </c>
      <c r="K7360" t="inlineStr">
        <is>
          <t>26211741</t>
        </is>
      </c>
      <c r="L7360" t="inlineStr">
        <is>
          <t>保密</t>
        </is>
      </c>
      <c r="M7360" t="inlineStr"/>
      <c r="N7360" t="n">
        <v>5</v>
      </c>
      <c r="O7360" t="inlineStr">
        <is>
          <t>大会员</t>
        </is>
      </c>
      <c r="P7360" t="inlineStr"/>
      <c r="Q7360" t="inlineStr"/>
    </row>
    <row r="7361">
      <c r="A7361" t="inlineStr">
        <is>
          <t>161775300</t>
        </is>
      </c>
      <c r="B7361" t="inlineStr">
        <is>
          <t>5193608502</t>
        </is>
      </c>
      <c r="C7361" t="inlineStr">
        <is>
          <t>为爱出拳</t>
        </is>
      </c>
      <c r="D7361" t="n">
        <v>4618</v>
      </c>
      <c r="E7361" t="inlineStr">
        <is>
          <t>有客师傅的话我还是不抽了吧心脏承受能力差[笑哭]</t>
        </is>
      </c>
      <c r="F7361" t="n">
        <v>0</v>
      </c>
      <c r="G7361" t="inlineStr">
        <is>
          <t>0</t>
        </is>
      </c>
      <c r="H7361" t="inlineStr">
        <is>
          <t>2021-08-18 19:12:29</t>
        </is>
      </c>
      <c r="I7361" t="n">
        <v>0</v>
      </c>
      <c r="J7361" t="inlineStr">
        <is>
          <t>未知</t>
        </is>
      </c>
      <c r="K7361" t="inlineStr">
        <is>
          <t>632724449</t>
        </is>
      </c>
      <c r="L7361" t="inlineStr">
        <is>
          <t>男</t>
        </is>
      </c>
      <c r="M7361" t="inlineStr"/>
      <c r="N7361" t="n">
        <v>3</v>
      </c>
      <c r="O7361" t="inlineStr">
        <is>
          <t>大会员</t>
        </is>
      </c>
      <c r="P7361" t="inlineStr"/>
      <c r="Q7361" t="inlineStr"/>
    </row>
    <row r="7362">
      <c r="A7362" t="inlineStr">
        <is>
          <t>161775300</t>
        </is>
      </c>
      <c r="B7362" t="inlineStr">
        <is>
          <t>5193608256</t>
        </is>
      </c>
      <c r="C7362" t="inlineStr">
        <is>
          <t>yunk_影_</t>
        </is>
      </c>
      <c r="D7362" t="n">
        <v>-1</v>
      </c>
      <c r="E7362" t="inlineStr">
        <is>
          <t>来玩七都 跟我一起当西比尔老师的学生</t>
        </is>
      </c>
      <c r="F7362" t="n">
        <v>0</v>
      </c>
      <c r="G7362" t="inlineStr">
        <is>
          <t>5193608256</t>
        </is>
      </c>
      <c r="H7362" t="inlineStr">
        <is>
          <t>2021-08-18 19:12:23</t>
        </is>
      </c>
      <c r="I7362" t="n">
        <v>0</v>
      </c>
      <c r="J7362" t="inlineStr">
        <is>
          <t>未知</t>
        </is>
      </c>
      <c r="K7362" t="inlineStr">
        <is>
          <t>590193613</t>
        </is>
      </c>
      <c r="L7362" t="inlineStr">
        <is>
          <t>保密</t>
        </is>
      </c>
      <c r="M7362" t="inlineStr">
        <is>
          <t>少ky</t>
        </is>
      </c>
      <c r="N7362" t="n">
        <v>4</v>
      </c>
      <c r="O7362" t="inlineStr">
        <is>
          <t>大会员</t>
        </is>
      </c>
      <c r="P7362" t="inlineStr">
        <is>
          <t>#EveOneCat</t>
        </is>
      </c>
      <c r="Q7362" t="inlineStr"/>
    </row>
    <row r="7363">
      <c r="A7363" t="inlineStr">
        <is>
          <t>161775300</t>
        </is>
      </c>
      <c r="B7363" t="inlineStr">
        <is>
          <t>5193607787</t>
        </is>
      </c>
      <c r="C7363" t="inlineStr">
        <is>
          <t>恩爱型咏唱组</t>
        </is>
      </c>
      <c r="D7363" t="n">
        <v>4617</v>
      </c>
      <c r="E7363" t="inlineStr">
        <is>
          <t>这评论太壮观了，也不知道说什么，就祝利刃们4个○+吧[打call]</t>
        </is>
      </c>
      <c r="F7363" t="n">
        <v>0</v>
      </c>
      <c r="G7363" t="inlineStr">
        <is>
          <t>0</t>
        </is>
      </c>
      <c r="H7363" t="inlineStr">
        <is>
          <t>2021-08-18 19:12:13</t>
        </is>
      </c>
      <c r="I7363" t="n">
        <v>3</v>
      </c>
      <c r="J7363" t="inlineStr">
        <is>
          <t>未知</t>
        </is>
      </c>
      <c r="K7363" t="inlineStr">
        <is>
          <t>5751721</t>
        </is>
      </c>
      <c r="L7363" t="inlineStr">
        <is>
          <t>男</t>
        </is>
      </c>
      <c r="M7363" t="inlineStr">
        <is>
          <t>无何有</t>
        </is>
      </c>
      <c r="N7363" t="n">
        <v>6</v>
      </c>
      <c r="O7363" t="inlineStr">
        <is>
          <t>年度大会员</t>
        </is>
      </c>
      <c r="P7363" t="inlineStr"/>
      <c r="Q7363" t="inlineStr"/>
    </row>
    <row r="7364">
      <c r="A7364" t="inlineStr">
        <is>
          <t>161775300</t>
        </is>
      </c>
      <c r="B7364" t="inlineStr">
        <is>
          <t>5193616300</t>
        </is>
      </c>
      <c r="C7364" t="inlineStr">
        <is>
          <t>FUCXGYXCCL</t>
        </is>
      </c>
      <c r="D7364" t="n">
        <v>-1</v>
      </c>
      <c r="E7364" t="inlineStr">
        <is>
          <t>回复 @哒嘀嘀嘟哒哒 :以后？不要给我画大饼，我们等的够久了</t>
        </is>
      </c>
      <c r="F7364" t="n">
        <v>0</v>
      </c>
      <c r="G7364" t="inlineStr">
        <is>
          <t>5193553176</t>
        </is>
      </c>
      <c r="H7364" t="inlineStr">
        <is>
          <t>2021-08-18 19:12:12</t>
        </is>
      </c>
      <c r="I7364" t="n">
        <v>1</v>
      </c>
      <c r="J7364" t="inlineStr">
        <is>
          <t>未知</t>
        </is>
      </c>
      <c r="K7364" t="inlineStr">
        <is>
          <t>431223346</t>
        </is>
      </c>
      <c r="L7364" t="inlineStr">
        <is>
          <t>保密</t>
        </is>
      </c>
      <c r="M7364" t="inlineStr"/>
      <c r="N7364" t="n">
        <v>4</v>
      </c>
      <c r="O7364" t="inlineStr"/>
      <c r="P7364" t="inlineStr"/>
      <c r="Q7364" t="inlineStr"/>
    </row>
    <row r="7365">
      <c r="A7365" t="inlineStr">
        <is>
          <t>161775300</t>
        </is>
      </c>
      <c r="B7365" t="inlineStr">
        <is>
          <t>5193607614</t>
        </is>
      </c>
      <c r="C7365" t="inlineStr">
        <is>
          <t>醒醒吧嘿</t>
        </is>
      </c>
      <c r="D7365" t="n">
        <v>-1</v>
      </c>
      <c r="E7365" t="inlineStr">
        <is>
          <t>回复 @Muyukki :380波以后，泥头车碾脸[藏狐]</t>
        </is>
      </c>
      <c r="F7365" t="n">
        <v>0</v>
      </c>
      <c r="G7365" t="inlineStr">
        <is>
          <t>5191876708</t>
        </is>
      </c>
      <c r="H7365" t="inlineStr">
        <is>
          <t>2021-08-18 19:12:10</t>
        </is>
      </c>
      <c r="I7365" t="n">
        <v>0</v>
      </c>
      <c r="J7365" t="inlineStr">
        <is>
          <t>未知</t>
        </is>
      </c>
      <c r="K7365" t="inlineStr">
        <is>
          <t>396538574</t>
        </is>
      </c>
      <c r="L7365" t="inlineStr">
        <is>
          <t>男</t>
        </is>
      </c>
      <c r="M7365" t="inlineStr"/>
      <c r="N7365" t="n">
        <v>4</v>
      </c>
      <c r="O7365" t="inlineStr">
        <is>
          <t>年度大会员</t>
        </is>
      </c>
      <c r="P7365" t="inlineStr"/>
      <c r="Q7365" t="inlineStr"/>
    </row>
    <row r="7366">
      <c r="A7366" t="inlineStr">
        <is>
          <t>161775300</t>
        </is>
      </c>
      <c r="B7366" t="inlineStr">
        <is>
          <t>5193611921</t>
        </is>
      </c>
      <c r="C7366" t="inlineStr">
        <is>
          <t>浮猫KukoNeko</t>
        </is>
      </c>
      <c r="D7366" t="n">
        <v>-1</v>
      </c>
      <c r="E7366" t="inlineStr">
        <is>
          <t>回复 @时光荏苒507 :个人见解不同吧，我比较倾向于帮忙的[狗子]</t>
        </is>
      </c>
      <c r="F7366" t="n">
        <v>0</v>
      </c>
      <c r="G7366" t="inlineStr">
        <is>
          <t>5192824160</t>
        </is>
      </c>
      <c r="H7366" t="inlineStr">
        <is>
          <t>2021-08-18 19:12:08</t>
        </is>
      </c>
      <c r="I7366" t="n">
        <v>1</v>
      </c>
      <c r="J7366" t="inlineStr">
        <is>
          <t>未知</t>
        </is>
      </c>
      <c r="K7366" t="inlineStr">
        <is>
          <t>323989675</t>
        </is>
      </c>
      <c r="L7366" t="inlineStr">
        <is>
          <t>男</t>
        </is>
      </c>
      <c r="M7366" t="inlineStr">
        <is>
          <t>一只什么都做，什么都想学的猫</t>
        </is>
      </c>
      <c r="N7366" t="n">
        <v>4</v>
      </c>
      <c r="O7366" t="inlineStr">
        <is>
          <t>大会员</t>
        </is>
      </c>
      <c r="P7366" t="inlineStr">
        <is>
          <t>明日方舟音律系列</t>
        </is>
      </c>
      <c r="Q7366" t="inlineStr">
        <is>
          <t>神乐七奈</t>
        </is>
      </c>
    </row>
    <row r="7367">
      <c r="A7367" t="inlineStr">
        <is>
          <t>161775300</t>
        </is>
      </c>
      <c r="B7367" t="inlineStr">
        <is>
          <t>5193616035</t>
        </is>
      </c>
      <c r="C7367" t="inlineStr">
        <is>
          <t>大柳村的233</t>
        </is>
      </c>
      <c r="D7367" t="n">
        <v>-1</v>
      </c>
      <c r="E7367" t="inlineStr">
        <is>
          <t>总共就来了两次</t>
        </is>
      </c>
      <c r="F7367" t="n">
        <v>0</v>
      </c>
      <c r="G7367" t="inlineStr">
        <is>
          <t>5193616035</t>
        </is>
      </c>
      <c r="H7367" t="inlineStr">
        <is>
          <t>2021-08-18 19:12:07</t>
        </is>
      </c>
      <c r="I7367" t="n">
        <v>0</v>
      </c>
      <c r="J7367" t="inlineStr">
        <is>
          <t>未知</t>
        </is>
      </c>
      <c r="K7367" t="inlineStr">
        <is>
          <t>497128383</t>
        </is>
      </c>
      <c r="L7367" t="inlineStr">
        <is>
          <t>男</t>
        </is>
      </c>
      <c r="M7367" t="inlineStr"/>
      <c r="N7367" t="n">
        <v>4</v>
      </c>
      <c r="O7367" t="inlineStr">
        <is>
          <t>大会员</t>
        </is>
      </c>
      <c r="P7367" t="inlineStr"/>
      <c r="Q7367" t="inlineStr"/>
    </row>
    <row r="7368">
      <c r="A7368" t="inlineStr">
        <is>
          <t>161775300</t>
        </is>
      </c>
      <c r="B7368" t="inlineStr">
        <is>
          <t>5193615992</t>
        </is>
      </c>
      <c r="C7368" t="inlineStr">
        <is>
          <t>yunk_影_</t>
        </is>
      </c>
      <c r="D7368" t="n">
        <v>-1</v>
      </c>
      <c r="E7368" t="inlineStr">
        <is>
          <t>回复 @未来英雄王-西泽尔 :很难不支持</t>
        </is>
      </c>
      <c r="F7368" t="n">
        <v>0</v>
      </c>
      <c r="G7368" t="inlineStr">
        <is>
          <t>5192580519</t>
        </is>
      </c>
      <c r="H7368" t="inlineStr">
        <is>
          <t>2021-08-18 19:12:06</t>
        </is>
      </c>
      <c r="I7368" t="n">
        <v>0</v>
      </c>
      <c r="J7368" t="inlineStr">
        <is>
          <t>未知</t>
        </is>
      </c>
      <c r="K7368" t="inlineStr">
        <is>
          <t>590193613</t>
        </is>
      </c>
      <c r="L7368" t="inlineStr">
        <is>
          <t>保密</t>
        </is>
      </c>
      <c r="M7368" t="inlineStr">
        <is>
          <t>少ky</t>
        </is>
      </c>
      <c r="N7368" t="n">
        <v>4</v>
      </c>
      <c r="O7368" t="inlineStr">
        <is>
          <t>大会员</t>
        </is>
      </c>
      <c r="P7368" t="inlineStr">
        <is>
          <t>#EveOneCat</t>
        </is>
      </c>
      <c r="Q7368" t="inlineStr"/>
    </row>
    <row r="7369">
      <c r="A7369" t="inlineStr">
        <is>
          <t>161775300</t>
        </is>
      </c>
      <c r="B7369" t="inlineStr">
        <is>
          <t>5193611673</t>
        </is>
      </c>
      <c r="C7369" t="inlineStr">
        <is>
          <t>-CHHC-</t>
        </is>
      </c>
      <c r="D7369" t="n">
        <v>-1</v>
      </c>
      <c r="E7369" t="inlineStr">
        <is>
          <t>回复 @伊丽莎白_拉_芬努 :我能理解，但是这只能说：1.鹰角没有处理好中重氪玩家的游戏体验问题。2.鹰角没有提供一个有效的反馈渠道。这种现状是鹰角咎由自取。</t>
        </is>
      </c>
      <c r="F7369" t="n">
        <v>0</v>
      </c>
      <c r="G7369" t="inlineStr">
        <is>
          <t>5193160648</t>
        </is>
      </c>
      <c r="H7369" t="inlineStr">
        <is>
          <t>2021-08-18 19:12:03</t>
        </is>
      </c>
      <c r="I7369" t="n">
        <v>1</v>
      </c>
      <c r="J7369" t="inlineStr">
        <is>
          <t>未知</t>
        </is>
      </c>
      <c r="K7369" t="inlineStr">
        <is>
          <t>301840582</t>
        </is>
      </c>
      <c r="L7369" t="inlineStr">
        <is>
          <t>保密</t>
        </is>
      </c>
      <c r="M7369" t="inlineStr">
        <is>
          <t>咸鱼烧</t>
        </is>
      </c>
      <c r="N7369" t="n">
        <v>5</v>
      </c>
      <c r="O7369" t="inlineStr">
        <is>
          <t>大会员</t>
        </is>
      </c>
      <c r="P7369" t="inlineStr">
        <is>
          <t>电子喵</t>
        </is>
      </c>
      <c r="Q7369" t="inlineStr"/>
    </row>
    <row r="7370">
      <c r="A7370" t="inlineStr">
        <is>
          <t>161775300</t>
        </is>
      </c>
      <c r="B7370" t="inlineStr">
        <is>
          <t>5193607217</t>
        </is>
      </c>
      <c r="C7370" t="inlineStr">
        <is>
          <t>道格努尔</t>
        </is>
      </c>
      <c r="D7370" t="n">
        <v>-1</v>
      </c>
      <c r="E7370" t="inlineStr">
        <is>
          <t>我来查你成分拉[doge]，我要冲你拉[藏狐]，我冲死在你的收藏夹里了[嗑瓜子]</t>
        </is>
      </c>
      <c r="F7370" t="n">
        <v>0</v>
      </c>
      <c r="G7370" t="inlineStr">
        <is>
          <t>5193607217</t>
        </is>
      </c>
      <c r="H7370" t="inlineStr">
        <is>
          <t>2021-08-18 19:12:02</t>
        </is>
      </c>
      <c r="I7370" t="n">
        <v>0</v>
      </c>
      <c r="J7370" t="inlineStr">
        <is>
          <t>未知</t>
        </is>
      </c>
      <c r="K7370" t="inlineStr">
        <is>
          <t>634520601</t>
        </is>
      </c>
      <c r="L7370" t="inlineStr">
        <is>
          <t>保密</t>
        </is>
      </c>
      <c r="M7370" t="inlineStr"/>
      <c r="N7370" t="n">
        <v>4</v>
      </c>
      <c r="O7370" t="inlineStr">
        <is>
          <t>年度大会员</t>
        </is>
      </c>
      <c r="P7370" t="inlineStr">
        <is>
          <t>明日方舟音律系列</t>
        </is>
      </c>
      <c r="Q7370" t="inlineStr">
        <is>
          <t>明日方舟音律系列</t>
        </is>
      </c>
    </row>
    <row r="7371">
      <c r="A7371" t="inlineStr">
        <is>
          <t>161775300</t>
        </is>
      </c>
      <c r="B7371" t="inlineStr">
        <is>
          <t>5193615723</t>
        </is>
      </c>
      <c r="C7371" t="inlineStr">
        <is>
          <t>四月AvavaAvA</t>
        </is>
      </c>
      <c r="D7371" t="n">
        <v>-1</v>
      </c>
      <c r="E7371" t="inlineStr">
        <is>
          <t>[嘉然_吓人]</t>
        </is>
      </c>
      <c r="F7371" t="n">
        <v>0</v>
      </c>
      <c r="G7371" t="inlineStr">
        <is>
          <t>5193615723</t>
        </is>
      </c>
      <c r="H7371" t="inlineStr">
        <is>
          <t>2021-08-18 19:12:00</t>
        </is>
      </c>
      <c r="I7371" t="n">
        <v>0</v>
      </c>
      <c r="J7371" t="inlineStr">
        <is>
          <t>未知</t>
        </is>
      </c>
      <c r="K7371" t="inlineStr">
        <is>
          <t>10526777</t>
        </is>
      </c>
      <c r="L7371" t="inlineStr">
        <is>
          <t>男</t>
        </is>
      </c>
      <c r="M7371" t="inlineStr">
        <is>
          <t>拒绝开盒</t>
        </is>
      </c>
      <c r="N7371" t="n">
        <v>5</v>
      </c>
      <c r="O7371" t="inlineStr"/>
      <c r="P7371" t="inlineStr">
        <is>
          <t>嘉然今天吃什么</t>
        </is>
      </c>
      <c r="Q7371" t="inlineStr"/>
    </row>
    <row r="7372">
      <c r="A7372" t="inlineStr">
        <is>
          <t>161775300</t>
        </is>
      </c>
      <c r="B7372" t="inlineStr">
        <is>
          <t>5193611456</t>
        </is>
      </c>
      <c r="C7372" t="inlineStr">
        <is>
          <t>平野星临</t>
        </is>
      </c>
      <c r="D7372" t="n">
        <v>-1</v>
      </c>
      <c r="E7372" t="inlineStr">
        <is>
          <t>就是对比源石尘行动剧情里对矿石病的描述“每个早上都要经历一次死亡”，在看看sp的档案……就离谱，真的离谱。
原话不是这样的，我只记得一个大概orz</t>
        </is>
      </c>
      <c r="F7372" t="n">
        <v>0</v>
      </c>
      <c r="G7372" t="inlineStr">
        <is>
          <t>5193611456</t>
        </is>
      </c>
      <c r="H7372" t="inlineStr">
        <is>
          <t>2021-08-18 19:11:59</t>
        </is>
      </c>
      <c r="I7372" t="n">
        <v>0</v>
      </c>
      <c r="J7372" t="inlineStr">
        <is>
          <t>未知</t>
        </is>
      </c>
      <c r="K7372" t="inlineStr">
        <is>
          <t>8850459</t>
        </is>
      </c>
      <c r="L7372" t="inlineStr">
        <is>
          <t>保密</t>
        </is>
      </c>
      <c r="M7372" t="inlineStr">
        <is>
          <t>长白轮转十五秋，湖畔再叙花与酒。</t>
        </is>
      </c>
      <c r="N7372" t="n">
        <v>6</v>
      </c>
      <c r="O7372" t="inlineStr">
        <is>
          <t>大会员</t>
        </is>
      </c>
      <c r="P7372" t="inlineStr">
        <is>
          <t>明日方舟音律系列</t>
        </is>
      </c>
      <c r="Q7372" t="inlineStr">
        <is>
          <t>明日方舟音律系列</t>
        </is>
      </c>
    </row>
    <row r="7373">
      <c r="A7373" t="inlineStr">
        <is>
          <t>161775300</t>
        </is>
      </c>
      <c r="B7373" t="inlineStr">
        <is>
          <t>5193606760</t>
        </is>
      </c>
      <c r="C7373" t="inlineStr">
        <is>
          <t>三玖为天</t>
        </is>
      </c>
      <c r="D7373" t="n">
        <v>-1</v>
      </c>
      <c r="E7373" t="inlineStr">
        <is>
          <t>这些游戏好玩吗可以让我低养成白卡通关吗？</t>
        </is>
      </c>
      <c r="F7373" t="n">
        <v>0</v>
      </c>
      <c r="G7373" t="inlineStr">
        <is>
          <t>5193606760</t>
        </is>
      </c>
      <c r="H7373" t="inlineStr">
        <is>
          <t>2021-08-18 19:11:52</t>
        </is>
      </c>
      <c r="I7373" t="n">
        <v>0</v>
      </c>
      <c r="J7373" t="inlineStr">
        <is>
          <t>未知</t>
        </is>
      </c>
      <c r="K7373" t="inlineStr">
        <is>
          <t>12773735</t>
        </is>
      </c>
      <c r="L7373" t="inlineStr">
        <is>
          <t>男</t>
        </is>
      </c>
      <c r="M7373" t="inlineStr">
        <is>
          <t>得即高歌失即休，多愁多恨亦悠悠。
今朝有酒今朝醉，明日愁来明日愁。</t>
        </is>
      </c>
      <c r="N7373" t="n">
        <v>6</v>
      </c>
      <c r="O7373" t="inlineStr">
        <is>
          <t>年度大会员</t>
        </is>
      </c>
      <c r="P7373" t="inlineStr"/>
      <c r="Q7373" t="inlineStr">
        <is>
          <t>年度大会员</t>
        </is>
      </c>
    </row>
    <row r="7374">
      <c r="A7374" t="inlineStr">
        <is>
          <t>161775300</t>
        </is>
      </c>
      <c r="B7374" t="inlineStr">
        <is>
          <t>5193615235</t>
        </is>
      </c>
      <c r="C7374" t="inlineStr">
        <is>
          <t>垃圾刃下心</t>
        </is>
      </c>
      <c r="D7374" t="n">
        <v>-1</v>
      </c>
      <c r="E7374" t="inlineStr">
        <is>
          <t>回复 @德玛西亚在逃通缉犯 :谁想冲死它啊，冲的人也在玩游戏[藏狐]</t>
        </is>
      </c>
      <c r="F7374" t="n">
        <v>0</v>
      </c>
      <c r="G7374" t="inlineStr">
        <is>
          <t>5191561987</t>
        </is>
      </c>
      <c r="H7374" t="inlineStr">
        <is>
          <t>2021-08-18 19:11:52</t>
        </is>
      </c>
      <c r="I7374" t="n">
        <v>0</v>
      </c>
      <c r="J7374" t="inlineStr">
        <is>
          <t>未知</t>
        </is>
      </c>
      <c r="K7374" t="inlineStr">
        <is>
          <t>238076525</t>
        </is>
      </c>
      <c r="L7374" t="inlineStr">
        <is>
          <t>保密</t>
        </is>
      </c>
      <c r="M7374" t="inlineStr"/>
      <c r="N7374" t="n">
        <v>5</v>
      </c>
      <c r="O7374" t="inlineStr">
        <is>
          <t>年度大会员</t>
        </is>
      </c>
      <c r="P7374" t="inlineStr">
        <is>
          <t>异常生物</t>
        </is>
      </c>
      <c r="Q7374" t="inlineStr"/>
    </row>
    <row r="7375">
      <c r="A7375" t="inlineStr">
        <is>
          <t>161775300</t>
        </is>
      </c>
      <c r="B7375" t="inlineStr">
        <is>
          <t>5193604758</t>
        </is>
      </c>
      <c r="C7375" t="inlineStr">
        <is>
          <t>芙磊雅</t>
        </is>
      </c>
      <c r="D7375" t="n">
        <v>-1</v>
      </c>
      <c r="E7375" t="inlineStr">
        <is>
          <t>回复 @oquar_ :[惊讶]</t>
        </is>
      </c>
      <c r="F7375" t="n">
        <v>0</v>
      </c>
      <c r="G7375" t="inlineStr">
        <is>
          <t>5193465419</t>
        </is>
      </c>
      <c r="H7375" t="inlineStr">
        <is>
          <t>2021-08-18 19:11:44</t>
        </is>
      </c>
      <c r="I7375" t="n">
        <v>198</v>
      </c>
      <c r="J7375" t="inlineStr">
        <is>
          <t>未知</t>
        </is>
      </c>
      <c r="K7375" t="inlineStr">
        <is>
          <t>317480508</t>
        </is>
      </c>
      <c r="L7375" t="inlineStr">
        <is>
          <t>保密</t>
        </is>
      </c>
      <c r="M7375" t="inlineStr">
        <is>
          <t>希望你有一个好心情</t>
        </is>
      </c>
      <c r="N7375" t="n">
        <v>5</v>
      </c>
      <c r="O7375" t="inlineStr">
        <is>
          <t>大会员</t>
        </is>
      </c>
      <c r="P7375" t="inlineStr"/>
      <c r="Q7375" t="inlineStr"/>
    </row>
    <row r="7376">
      <c r="A7376" t="inlineStr">
        <is>
          <t>161775300</t>
        </is>
      </c>
      <c r="B7376" t="inlineStr">
        <is>
          <t>5193604084</t>
        </is>
      </c>
      <c r="C7376" t="inlineStr">
        <is>
          <t>saanjau</t>
        </is>
      </c>
      <c r="D7376" t="n">
        <v>-1</v>
      </c>
      <c r="E7376" t="inlineStr">
        <is>
          <t>回复 @史上最菜三木木 :加了，你要什么羊？点燃还是火山</t>
        </is>
      </c>
      <c r="F7376" t="n">
        <v>0</v>
      </c>
      <c r="G7376" t="inlineStr">
        <is>
          <t>5191603296</t>
        </is>
      </c>
      <c r="H7376" t="inlineStr">
        <is>
          <t>2021-08-18 19:11:31</t>
        </is>
      </c>
      <c r="I7376" t="n">
        <v>0</v>
      </c>
      <c r="J7376" t="inlineStr">
        <is>
          <t>未知</t>
        </is>
      </c>
      <c r="K7376" t="inlineStr">
        <is>
          <t>7588110</t>
        </is>
      </c>
      <c r="L7376" t="inlineStr">
        <is>
          <t>男</t>
        </is>
      </c>
      <c r="M7376" t="inlineStr"/>
      <c r="N7376" t="n">
        <v>5</v>
      </c>
      <c r="O7376" t="inlineStr">
        <is>
          <t>年度大会员</t>
        </is>
      </c>
      <c r="P7376" t="inlineStr">
        <is>
          <t>明日方舟音律系列</t>
        </is>
      </c>
      <c r="Q7376" t="inlineStr">
        <is>
          <t>明日方舟音律系列</t>
        </is>
      </c>
    </row>
    <row r="7377">
      <c r="A7377" t="inlineStr">
        <is>
          <t>161775300</t>
        </is>
      </c>
      <c r="B7377" t="inlineStr">
        <is>
          <t>5193599720</t>
        </is>
      </c>
      <c r="C7377" t="inlineStr">
        <is>
          <t>11937492</t>
        </is>
      </c>
      <c r="D7377" t="n">
        <v>-1</v>
      </c>
      <c r="E7377" t="inlineStr">
        <is>
          <t>回复 @垛圇尮 :关键其他的点我也解释过了呀[怪我咯]是你前面那个人一直提的空降限定</t>
        </is>
      </c>
      <c r="F7377" t="n">
        <v>0</v>
      </c>
      <c r="G7377" t="inlineStr">
        <is>
          <t>5192216606</t>
        </is>
      </c>
      <c r="H7377" t="inlineStr">
        <is>
          <t>2021-08-18 19:11:28</t>
        </is>
      </c>
      <c r="I7377" t="n">
        <v>0</v>
      </c>
      <c r="J7377" t="inlineStr">
        <is>
          <t>未知</t>
        </is>
      </c>
      <c r="K7377" t="inlineStr">
        <is>
          <t>397639230</t>
        </is>
      </c>
      <c r="L7377" t="inlineStr">
        <is>
          <t>保密</t>
        </is>
      </c>
      <c r="M7377" t="inlineStr"/>
      <c r="N7377" t="n">
        <v>5</v>
      </c>
      <c r="O7377" t="inlineStr">
        <is>
          <t>年度大会员</t>
        </is>
      </c>
      <c r="P7377" t="inlineStr"/>
      <c r="Q7377" t="inlineStr"/>
    </row>
    <row r="7378">
      <c r="A7378" t="inlineStr">
        <is>
          <t>161775300</t>
        </is>
      </c>
      <c r="B7378" t="inlineStr">
        <is>
          <t>5193599683</t>
        </is>
      </c>
      <c r="C7378" t="inlineStr">
        <is>
          <t>德尔诺零</t>
        </is>
      </c>
      <c r="D7378" t="n">
        <v>-1</v>
      </c>
      <c r="E7378" t="inlineStr">
        <is>
          <t>回复 @贪欲JO头蛇 :问题是本来就不缺你这点伤害，只能拿还算优秀的控制说话，结果控制也不怎么样[笑哭]说真的，yj要做就做对策，要么高泛用，这种两边都不讨好的卡可拉到吧[辣眼睛]</t>
        </is>
      </c>
      <c r="F7378" t="n">
        <v>0</v>
      </c>
      <c r="G7378" t="inlineStr">
        <is>
          <t>5192115203</t>
        </is>
      </c>
      <c r="H7378" t="inlineStr">
        <is>
          <t>2021-08-18 19:11:27</t>
        </is>
      </c>
      <c r="I7378" t="n">
        <v>0</v>
      </c>
      <c r="J7378" t="inlineStr">
        <is>
          <t>未知</t>
        </is>
      </c>
      <c r="K7378" t="inlineStr">
        <is>
          <t>183852573</t>
        </is>
      </c>
      <c r="L7378" t="inlineStr">
        <is>
          <t>男</t>
        </is>
      </c>
      <c r="M7378" t="inlineStr">
        <is>
          <t>上只党万岁</t>
        </is>
      </c>
      <c r="N7378" t="n">
        <v>5</v>
      </c>
      <c r="O7378" t="inlineStr">
        <is>
          <t>大会员</t>
        </is>
      </c>
      <c r="P7378" t="inlineStr"/>
      <c r="Q7378" t="inlineStr"/>
    </row>
    <row r="7379">
      <c r="A7379" t="inlineStr">
        <is>
          <t>161775300</t>
        </is>
      </c>
      <c r="B7379" t="inlineStr">
        <is>
          <t>5193605466</t>
        </is>
      </c>
      <c r="C7379" t="inlineStr">
        <is>
          <t>欣以素牍丶和以七弦</t>
        </is>
      </c>
      <c r="D7379" t="n">
        <v>1</v>
      </c>
      <c r="E7379" t="inlineStr">
        <is>
          <t>现在以我的游戏体验，它明日方舟就最多就只能打6分。</t>
        </is>
      </c>
      <c r="F7379" t="n">
        <v>0</v>
      </c>
      <c r="G7379" t="inlineStr">
        <is>
          <t>5193605466</t>
        </is>
      </c>
      <c r="H7379" t="inlineStr">
        <is>
          <t>2021-08-18 19:11:24</t>
        </is>
      </c>
      <c r="I7379" t="n">
        <v>27</v>
      </c>
      <c r="J7379" t="inlineStr">
        <is>
          <t>未知</t>
        </is>
      </c>
      <c r="K7379" t="inlineStr">
        <is>
          <t>398590465</t>
        </is>
      </c>
      <c r="L7379" t="inlineStr">
        <is>
          <t>男</t>
        </is>
      </c>
      <c r="M7379" t="inlineStr">
        <is>
          <t>与我一同降生的生命，其中多少已然逝去。我同它们又有何区别? 已死的活着? 或死亡的颂歌?</t>
        </is>
      </c>
      <c r="N7379" t="n">
        <v>5</v>
      </c>
      <c r="O7379" t="inlineStr">
        <is>
          <t>年度大会员</t>
        </is>
      </c>
      <c r="P7379" t="inlineStr">
        <is>
          <t>明日方舟</t>
        </is>
      </c>
      <c r="Q7379" t="inlineStr">
        <is>
          <t>明日方舟</t>
        </is>
      </c>
    </row>
    <row r="7380">
      <c r="A7380" t="inlineStr">
        <is>
          <t>161775300</t>
        </is>
      </c>
      <c r="B7380" t="inlineStr">
        <is>
          <t>5193599518</t>
        </is>
      </c>
      <c r="C7380" t="inlineStr">
        <is>
          <t>JoeAden</t>
        </is>
      </c>
      <c r="D7380" t="n">
        <v>-1</v>
      </c>
      <c r="E7380" t="inlineStr">
        <is>
          <t>回复 @这个柚子能吃ma :这两个事实上用法完全不一样[滑稽]凯尔希不能当正常治疗使用的</t>
        </is>
      </c>
      <c r="F7380" t="n">
        <v>0</v>
      </c>
      <c r="G7380" t="inlineStr">
        <is>
          <t>5192238522</t>
        </is>
      </c>
      <c r="H7380" t="inlineStr">
        <is>
          <t>2021-08-18 19:11:24</t>
        </is>
      </c>
      <c r="I7380" t="n">
        <v>0</v>
      </c>
      <c r="J7380" t="inlineStr">
        <is>
          <t>未知</t>
        </is>
      </c>
      <c r="K7380" t="inlineStr">
        <is>
          <t>274724297</t>
        </is>
      </c>
      <c r="L7380" t="inlineStr">
        <is>
          <t>男</t>
        </is>
      </c>
      <c r="M7380" t="inlineStr">
        <is>
          <t>ILLENIUM铁粉</t>
        </is>
      </c>
      <c r="N7380" t="n">
        <v>4</v>
      </c>
      <c r="O7380" t="inlineStr">
        <is>
          <t>大会员</t>
        </is>
      </c>
      <c r="P7380" t="inlineStr"/>
      <c r="Q7380" t="inlineStr"/>
    </row>
    <row r="7381">
      <c r="A7381" t="inlineStr">
        <is>
          <t>161775300</t>
        </is>
      </c>
      <c r="B7381" t="inlineStr">
        <is>
          <t>5193603433</t>
        </is>
      </c>
      <c r="C7381" t="inlineStr">
        <is>
          <t>oquar_</t>
        </is>
      </c>
      <c r="D7381" t="n">
        <v>-1</v>
      </c>
      <c r="E7381" t="inlineStr">
        <is>
          <t>回复 @芙磊雅 :【手起刀落】</t>
        </is>
      </c>
      <c r="F7381" t="n">
        <v>0</v>
      </c>
      <c r="G7381" t="inlineStr">
        <is>
          <t>5193465419</t>
        </is>
      </c>
      <c r="H7381" t="inlineStr">
        <is>
          <t>2021-08-18 19:11:18</t>
        </is>
      </c>
      <c r="I7381" t="n">
        <v>225</v>
      </c>
      <c r="J7381" t="inlineStr">
        <is>
          <t>未知</t>
        </is>
      </c>
      <c r="K7381" t="inlineStr">
        <is>
          <t>201574843</t>
        </is>
      </c>
      <c r="L7381" t="inlineStr">
        <is>
          <t>男</t>
        </is>
      </c>
      <c r="M7381" t="inlineStr">
        <is>
          <t>喜欢看书</t>
        </is>
      </c>
      <c r="N7381" t="n">
        <v>5</v>
      </c>
      <c r="O7381" t="inlineStr">
        <is>
          <t>年度大会员</t>
        </is>
      </c>
      <c r="P7381" t="inlineStr">
        <is>
          <t>citrus</t>
        </is>
      </c>
      <c r="Q7381" t="inlineStr"/>
    </row>
    <row r="7382">
      <c r="A7382" t="inlineStr">
        <is>
          <t>161775300</t>
        </is>
      </c>
      <c r="B7382" t="inlineStr">
        <is>
          <t>5193599159</t>
        </is>
      </c>
      <c r="C7382" t="inlineStr">
        <is>
          <t>茉子大好き</t>
        </is>
      </c>
      <c r="D7382" t="n">
        <v>4615</v>
      </c>
      <c r="E7382" t="inlineStr">
        <is>
          <t>你怎么还在出些普通干员就能通的图啊，半周年庆的时候我希望你能开窍，把限定做成人权卡好嘛</t>
        </is>
      </c>
      <c r="F7382" t="n">
        <v>0</v>
      </c>
      <c r="G7382" t="inlineStr">
        <is>
          <t>0</t>
        </is>
      </c>
      <c r="H7382" t="inlineStr">
        <is>
          <t>2021-08-18 19:11:17</t>
        </is>
      </c>
      <c r="I7382" t="n">
        <v>2</v>
      </c>
      <c r="J7382" t="inlineStr">
        <is>
          <t>未知</t>
        </is>
      </c>
      <c r="K7382" t="inlineStr">
        <is>
          <t>4271984</t>
        </is>
      </c>
      <c r="L7382" t="inlineStr">
        <is>
          <t>男</t>
        </is>
      </c>
      <c r="M7382" t="inlineStr">
        <is>
          <t>全人类亲如一家的时代能不能在消亡之前到来呢~~~</t>
        </is>
      </c>
      <c r="N7382" t="n">
        <v>6</v>
      </c>
      <c r="O7382" t="inlineStr">
        <is>
          <t>大会员</t>
        </is>
      </c>
      <c r="P7382" t="inlineStr"/>
      <c r="Q7382" t="inlineStr"/>
    </row>
    <row r="7383">
      <c r="A7383" t="inlineStr">
        <is>
          <t>161775300</t>
        </is>
      </c>
      <c r="B7383" t="inlineStr">
        <is>
          <t>5193599036</t>
        </is>
      </c>
      <c r="C7383" t="inlineStr">
        <is>
          <t>这里是02哟</t>
        </is>
      </c>
      <c r="D7383" t="n">
        <v>-1</v>
      </c>
      <c r="E7383" t="inlineStr">
        <is>
          <t>但凡拿过开服iOS老哥们的十连的白嫖党都不会跳脸的[藏狐]</t>
        </is>
      </c>
      <c r="F7383" t="n">
        <v>0</v>
      </c>
      <c r="G7383" t="inlineStr">
        <is>
          <t>5193599036</t>
        </is>
      </c>
      <c r="H7383" t="inlineStr">
        <is>
          <t>2021-08-18 19:11:15</t>
        </is>
      </c>
      <c r="I7383" t="n">
        <v>7</v>
      </c>
      <c r="J7383" t="inlineStr">
        <is>
          <t>未知</t>
        </is>
      </c>
      <c r="K7383" t="inlineStr">
        <is>
          <t>21530005</t>
        </is>
      </c>
      <c r="L7383" t="inlineStr">
        <is>
          <t>保密</t>
        </is>
      </c>
      <c r="M7383" t="inlineStr"/>
      <c r="N7383" t="n">
        <v>5</v>
      </c>
      <c r="O7383" t="inlineStr">
        <is>
          <t>年度大会员</t>
        </is>
      </c>
      <c r="P7383" t="inlineStr"/>
      <c r="Q7383" t="inlineStr">
        <is>
          <t>黄绿合战5th</t>
        </is>
      </c>
    </row>
    <row r="7384">
      <c r="A7384" t="inlineStr">
        <is>
          <t>161775300</t>
        </is>
      </c>
      <c r="B7384" t="inlineStr">
        <is>
          <t>5193598865</t>
        </is>
      </c>
      <c r="C7384" t="inlineStr">
        <is>
          <t>诗乃雪穗</t>
        </is>
      </c>
      <c r="D7384" t="n">
        <v>-1</v>
      </c>
      <c r="E7384" t="inlineStr">
        <is>
          <t>回复 @癡人說夢_ :一级反甲不太行啊</t>
        </is>
      </c>
      <c r="F7384" t="n">
        <v>0</v>
      </c>
      <c r="G7384" t="inlineStr">
        <is>
          <t>5193317245</t>
        </is>
      </c>
      <c r="H7384" t="inlineStr">
        <is>
          <t>2021-08-18 19:11:12</t>
        </is>
      </c>
      <c r="I7384" t="n">
        <v>0</v>
      </c>
      <c r="J7384" t="inlineStr">
        <is>
          <t>未知</t>
        </is>
      </c>
      <c r="K7384" t="inlineStr">
        <is>
          <t>352099932</t>
        </is>
      </c>
      <c r="L7384" t="inlineStr">
        <is>
          <t>保密</t>
        </is>
      </c>
      <c r="M7384" t="inlineStr"/>
      <c r="N7384" t="n">
        <v>5</v>
      </c>
      <c r="O7384" t="inlineStr">
        <is>
          <t>年度大会员</t>
        </is>
      </c>
      <c r="P7384" t="inlineStr"/>
      <c r="Q7384" t="inlineStr">
        <is>
          <t>良辰美景·不问天</t>
        </is>
      </c>
    </row>
    <row r="7385">
      <c r="A7385" t="inlineStr">
        <is>
          <t>161775300</t>
        </is>
      </c>
      <c r="B7385" t="inlineStr">
        <is>
          <t>5193603153</t>
        </is>
      </c>
      <c r="C7385" t="inlineStr">
        <is>
          <t>小伦律师</t>
        </is>
      </c>
      <c r="D7385" t="n">
        <v>-1</v>
      </c>
      <c r="E7385" t="inlineStr">
        <is>
          <t>草</t>
        </is>
      </c>
      <c r="F7385" t="n">
        <v>0</v>
      </c>
      <c r="G7385" t="inlineStr">
        <is>
          <t>5193603153</t>
        </is>
      </c>
      <c r="H7385" t="inlineStr">
        <is>
          <t>2021-08-18 19:11:12</t>
        </is>
      </c>
      <c r="I7385" t="n">
        <v>0</v>
      </c>
      <c r="J7385" t="inlineStr">
        <is>
          <t>未知</t>
        </is>
      </c>
      <c r="K7385" t="inlineStr">
        <is>
          <t>517210294</t>
        </is>
      </c>
      <c r="L7385" t="inlineStr">
        <is>
          <t>女</t>
        </is>
      </c>
      <c r="M7385" t="inlineStr">
        <is>
          <t xml:space="preserve">  yygp   某幻粉！ CV（赵路）粉！还是巴别塔的恶灵！</t>
        </is>
      </c>
      <c r="N7385" t="n">
        <v>4</v>
      </c>
      <c r="O7385" t="inlineStr">
        <is>
          <t>年度大会员</t>
        </is>
      </c>
      <c r="P7385" t="inlineStr">
        <is>
          <t>明日方舟音律系列</t>
        </is>
      </c>
      <c r="Q7385" t="inlineStr">
        <is>
          <t>星座装扮巨蟹座</t>
        </is>
      </c>
    </row>
    <row r="7386">
      <c r="A7386" t="inlineStr">
        <is>
          <t>161775300</t>
        </is>
      </c>
      <c r="B7386" t="inlineStr">
        <is>
          <t>5193594539</t>
        </is>
      </c>
      <c r="C7386" t="inlineStr">
        <is>
          <t>电竞安文逸</t>
        </is>
      </c>
      <c r="D7386" t="n">
        <v>-1</v>
      </c>
      <c r="E7386" t="inlineStr">
        <is>
          <t>阴阳怪器[doge]</t>
        </is>
      </c>
      <c r="F7386" t="n">
        <v>0</v>
      </c>
      <c r="G7386" t="inlineStr">
        <is>
          <t>5193594539</t>
        </is>
      </c>
      <c r="H7386" t="inlineStr">
        <is>
          <t>2021-08-18 19:11:05</t>
        </is>
      </c>
      <c r="I7386" t="n">
        <v>5</v>
      </c>
      <c r="J7386" t="inlineStr">
        <is>
          <t>未知</t>
        </is>
      </c>
      <c r="K7386" t="inlineStr">
        <is>
          <t>13792063</t>
        </is>
      </c>
      <c r="L7386" t="inlineStr">
        <is>
          <t>男</t>
        </is>
      </c>
      <c r="M7386" t="inlineStr">
        <is>
          <t>FGO（划去）明日方舟（划去）邦邦（划去）arcaea真nm好玩</t>
        </is>
      </c>
      <c r="N7386" t="n">
        <v>6</v>
      </c>
      <c r="O7386" t="inlineStr">
        <is>
          <t>年度大会员</t>
        </is>
      </c>
      <c r="P7386" t="inlineStr"/>
      <c r="Q7386" t="inlineStr"/>
    </row>
    <row r="7387">
      <c r="A7387" t="inlineStr">
        <is>
          <t>161775300</t>
        </is>
      </c>
      <c r="B7387" t="inlineStr">
        <is>
          <t>5193594524</t>
        </is>
      </c>
      <c r="C7387" t="inlineStr">
        <is>
          <t>いつまで</t>
        </is>
      </c>
      <c r="D7387" t="n">
        <v>4614</v>
      </c>
      <c r="E7387" t="inlineStr">
        <is>
          <t>估计第九章剧情再整一波“惊世骇俗”，骇到不玩游戏也无问津的人都知道的大瓜，如果整出什么新反人类设定彻底改变世界观我都不奇怪，不管反响好坏，到时候现在这些事就都忘了。</t>
        </is>
      </c>
      <c r="F7387" t="n">
        <v>0</v>
      </c>
      <c r="G7387" t="inlineStr">
        <is>
          <t>0</t>
        </is>
      </c>
      <c r="H7387" t="inlineStr">
        <is>
          <t>2021-08-18 19:11:04</t>
        </is>
      </c>
      <c r="I7387" t="n">
        <v>1</v>
      </c>
      <c r="J7387" t="inlineStr">
        <is>
          <t>未知</t>
        </is>
      </c>
      <c r="K7387" t="inlineStr">
        <is>
          <t>10883588</t>
        </is>
      </c>
      <c r="L7387" t="inlineStr">
        <is>
          <t>保密</t>
        </is>
      </c>
      <c r="M7387" t="inlineStr">
        <is>
          <t>“幸”字里有一个“￥”，去掉一横是“辛”。</t>
        </is>
      </c>
      <c r="N7387" t="n">
        <v>6</v>
      </c>
      <c r="O7387" t="inlineStr">
        <is>
          <t>大会员</t>
        </is>
      </c>
      <c r="P7387" t="inlineStr"/>
      <c r="Q7387" t="inlineStr"/>
    </row>
    <row r="7388">
      <c r="A7388" t="inlineStr">
        <is>
          <t>161775300</t>
        </is>
      </c>
      <c r="B7388" t="inlineStr">
        <is>
          <t>5193594435</t>
        </is>
      </c>
      <c r="C7388" t="inlineStr">
        <is>
          <t>核弹狂魔程世涛</t>
        </is>
      </c>
      <c r="D7388" t="n">
        <v>-1</v>
      </c>
      <c r="E7388" t="inlineStr">
        <is>
          <t>第三是guard</t>
        </is>
      </c>
      <c r="F7388" t="n">
        <v>0</v>
      </c>
      <c r="G7388" t="inlineStr">
        <is>
          <t>5193594435</t>
        </is>
      </c>
      <c r="H7388" t="inlineStr">
        <is>
          <t>2021-08-18 19:11:03</t>
        </is>
      </c>
      <c r="I7388" t="n">
        <v>2</v>
      </c>
      <c r="J7388" t="inlineStr">
        <is>
          <t>未知</t>
        </is>
      </c>
      <c r="K7388" t="inlineStr">
        <is>
          <t>397812591</t>
        </is>
      </c>
      <c r="L7388" t="inlineStr">
        <is>
          <t>男</t>
        </is>
      </c>
      <c r="M7388" t="inlineStr">
        <is>
          <t>专注于考古的核武狂魔  主搬运区up，偶尔发一些自己玩的更新时间不定 考古所：862668317</t>
        </is>
      </c>
      <c r="N7388" t="n">
        <v>4</v>
      </c>
      <c r="O7388" t="inlineStr">
        <is>
          <t>大会员</t>
        </is>
      </c>
      <c r="P7388" t="inlineStr"/>
      <c r="Q7388" t="inlineStr"/>
    </row>
    <row r="7389">
      <c r="A7389" t="inlineStr">
        <is>
          <t>161775300</t>
        </is>
      </c>
      <c r="B7389" t="inlineStr">
        <is>
          <t>5193594462</t>
        </is>
      </c>
      <c r="C7389" t="inlineStr">
        <is>
          <t>垛圇尮</t>
        </is>
      </c>
      <c r="D7389" t="n">
        <v>-1</v>
      </c>
      <c r="E7389" t="inlineStr">
        <is>
          <t>回复 @11937492 :我得说几次不仅仅是因为空降限定[微笑]</t>
        </is>
      </c>
      <c r="F7389" t="n">
        <v>0</v>
      </c>
      <c r="G7389" t="inlineStr">
        <is>
          <t>5192216606</t>
        </is>
      </c>
      <c r="H7389" t="inlineStr">
        <is>
          <t>2021-08-18 19:11:03</t>
        </is>
      </c>
      <c r="I7389" t="n">
        <v>2</v>
      </c>
      <c r="J7389" t="inlineStr">
        <is>
          <t>未知</t>
        </is>
      </c>
      <c r="K7389" t="inlineStr">
        <is>
          <t>1543473417</t>
        </is>
      </c>
      <c r="L7389" t="inlineStr">
        <is>
          <t>保密</t>
        </is>
      </c>
      <c r="M7389" t="inlineStr">
        <is>
          <t>放轻松</t>
        </is>
      </c>
      <c r="N7389" t="n">
        <v>2</v>
      </c>
      <c r="O7389" t="inlineStr">
        <is>
          <t>大会员</t>
        </is>
      </c>
      <c r="P7389" t="inlineStr"/>
      <c r="Q7389" t="inlineStr"/>
    </row>
    <row r="7390">
      <c r="A7390" t="inlineStr">
        <is>
          <t>161775300</t>
        </is>
      </c>
      <c r="B7390" t="inlineStr">
        <is>
          <t>5193602406</t>
        </is>
      </c>
      <c r="C7390" t="inlineStr">
        <is>
          <t>oquar_</t>
        </is>
      </c>
      <c r="D7390" t="n">
        <v>-1</v>
      </c>
      <c r="E7390" t="inlineStr">
        <is>
          <t>回复 @芙磊雅 :（抬）👉吸血石
另外，你说的，这寄要是生的你自己含进去啊</t>
        </is>
      </c>
      <c r="F7390" t="n">
        <v>0</v>
      </c>
      <c r="G7390" t="inlineStr">
        <is>
          <t>5193465419</t>
        </is>
      </c>
      <c r="H7390" t="inlineStr">
        <is>
          <t>2021-08-18 19:10:58</t>
        </is>
      </c>
      <c r="I7390" t="n">
        <v>1</v>
      </c>
      <c r="J7390" t="inlineStr">
        <is>
          <t>未知</t>
        </is>
      </c>
      <c r="K7390" t="inlineStr">
        <is>
          <t>201574843</t>
        </is>
      </c>
      <c r="L7390" t="inlineStr">
        <is>
          <t>男</t>
        </is>
      </c>
      <c r="M7390" t="inlineStr">
        <is>
          <t>喜欢看书</t>
        </is>
      </c>
      <c r="N7390" t="n">
        <v>5</v>
      </c>
      <c r="O7390" t="inlineStr">
        <is>
          <t>年度大会员</t>
        </is>
      </c>
      <c r="P7390" t="inlineStr">
        <is>
          <t>citrus</t>
        </is>
      </c>
      <c r="Q7390" t="inlineStr"/>
    </row>
    <row r="7391">
      <c r="A7391" t="inlineStr">
        <is>
          <t>161775300</t>
        </is>
      </c>
      <c r="B7391" t="inlineStr">
        <is>
          <t>5193594049</t>
        </is>
      </c>
      <c r="C7391" t="inlineStr">
        <is>
          <t>chawerful</t>
        </is>
      </c>
      <c r="D7391" t="n">
        <v>-1</v>
      </c>
      <c r="E7391" t="inlineStr">
        <is>
          <t>太好了，mzr终于出现了，我终于不能好好玩游戏了</t>
        </is>
      </c>
      <c r="F7391" t="n">
        <v>0</v>
      </c>
      <c r="G7391" t="inlineStr">
        <is>
          <t>5193594049</t>
        </is>
      </c>
      <c r="H7391" t="inlineStr">
        <is>
          <t>2021-08-18 19:10:55</t>
        </is>
      </c>
      <c r="I7391" t="n">
        <v>0</v>
      </c>
      <c r="J7391" t="inlineStr">
        <is>
          <t>未知</t>
        </is>
      </c>
      <c r="K7391" t="inlineStr">
        <is>
          <t>2839393</t>
        </is>
      </c>
      <c r="L7391" t="inlineStr">
        <is>
          <t>保密</t>
        </is>
      </c>
      <c r="M7391" t="inlineStr">
        <is>
          <t>茶茶茶，温温温</t>
        </is>
      </c>
      <c r="N7391" t="n">
        <v>5</v>
      </c>
      <c r="O7391" t="inlineStr">
        <is>
          <t>年度大会员</t>
        </is>
      </c>
      <c r="P7391" t="inlineStr">
        <is>
          <t>斩兽之刃</t>
        </is>
      </c>
      <c r="Q7391" t="inlineStr"/>
    </row>
    <row r="7392">
      <c r="A7392" t="inlineStr">
        <is>
          <t>161775300</t>
        </is>
      </c>
      <c r="B7392" t="inlineStr">
        <is>
          <t>5193597843</t>
        </is>
      </c>
      <c r="C7392" t="inlineStr">
        <is>
          <t>兮羽结弦</t>
        </is>
      </c>
      <c r="D7392" t="n">
        <v>-1</v>
      </c>
      <c r="E7392" t="inlineStr">
        <is>
          <t>回复 @BlankAndMargin :我发了也五六十条了</t>
        </is>
      </c>
      <c r="F7392" t="n">
        <v>0</v>
      </c>
      <c r="G7392" t="inlineStr">
        <is>
          <t>5193364547</t>
        </is>
      </c>
      <c r="H7392" t="inlineStr">
        <is>
          <t>2021-08-18 19:10:54</t>
        </is>
      </c>
      <c r="I7392" t="n">
        <v>0</v>
      </c>
      <c r="J7392" t="inlineStr">
        <is>
          <t>未知</t>
        </is>
      </c>
      <c r="K7392" t="inlineStr">
        <is>
          <t>565522312</t>
        </is>
      </c>
      <c r="L7392" t="inlineStr">
        <is>
          <t>保密</t>
        </is>
      </c>
      <c r="M7392" t="inlineStr">
        <is>
          <t>剧场落謩</t>
        </is>
      </c>
      <c r="N7392" t="n">
        <v>4</v>
      </c>
      <c r="O7392" t="inlineStr">
        <is>
          <t>大会员</t>
        </is>
      </c>
      <c r="P7392" t="inlineStr"/>
      <c r="Q7392" t="inlineStr"/>
    </row>
    <row r="7393">
      <c r="A7393" t="inlineStr">
        <is>
          <t>161775300</t>
        </is>
      </c>
      <c r="B7393" t="inlineStr">
        <is>
          <t>5193602105</t>
        </is>
      </c>
      <c r="C7393" t="inlineStr">
        <is>
          <t>Cube丶光刃</t>
        </is>
      </c>
      <c r="D7393" t="n">
        <v>-1</v>
      </c>
      <c r="E7393" t="inlineStr">
        <is>
          <t>换以前妥妥的热评[doge]</t>
        </is>
      </c>
      <c r="F7393" t="n">
        <v>0</v>
      </c>
      <c r="G7393" t="inlineStr">
        <is>
          <t>5193602105</t>
        </is>
      </c>
      <c r="H7393" t="inlineStr">
        <is>
          <t>2021-08-18 19:10:52</t>
        </is>
      </c>
      <c r="I7393" t="n">
        <v>2</v>
      </c>
      <c r="J7393" t="inlineStr">
        <is>
          <t>未知</t>
        </is>
      </c>
      <c r="K7393" t="inlineStr">
        <is>
          <t>229632491</t>
        </is>
      </c>
      <c r="L7393" t="inlineStr">
        <is>
          <t>男</t>
        </is>
      </c>
      <c r="M7393" t="inlineStr">
        <is>
          <t>俺は人間をやめるぞ!</t>
        </is>
      </c>
      <c r="N7393" t="n">
        <v>5</v>
      </c>
      <c r="O7393" t="inlineStr">
        <is>
          <t>大会员</t>
        </is>
      </c>
      <c r="P7393" t="inlineStr"/>
      <c r="Q7393" t="inlineStr"/>
    </row>
    <row r="7394">
      <c r="A7394" t="inlineStr">
        <is>
          <t>161775300</t>
        </is>
      </c>
      <c r="B7394" t="inlineStr">
        <is>
          <t>5193602007</t>
        </is>
      </c>
      <c r="C7394" t="inlineStr">
        <is>
          <t>-太阳星君-</t>
        </is>
      </c>
      <c r="D7394" t="n">
        <v>-1</v>
      </c>
      <c r="E7394" t="inlineStr">
        <is>
          <t>热评一路看下来真没见着说客师傅up是摆烂</t>
        </is>
      </c>
      <c r="F7394" t="n">
        <v>0</v>
      </c>
      <c r="G7394" t="inlineStr">
        <is>
          <t>5193602007</t>
        </is>
      </c>
      <c r="H7394" t="inlineStr">
        <is>
          <t>2021-08-18 19:10:50</t>
        </is>
      </c>
      <c r="I7394" t="n">
        <v>3</v>
      </c>
      <c r="J7394" t="inlineStr">
        <is>
          <t>未知</t>
        </is>
      </c>
      <c r="K7394" t="inlineStr">
        <is>
          <t>39818489</t>
        </is>
      </c>
      <c r="L7394" t="inlineStr">
        <is>
          <t>男</t>
        </is>
      </c>
      <c r="M7394" t="inlineStr">
        <is>
          <t>yjfm</t>
        </is>
      </c>
      <c r="N7394" t="n">
        <v>5</v>
      </c>
      <c r="O7394" t="inlineStr">
        <is>
          <t>年度大会员</t>
        </is>
      </c>
      <c r="P7394" t="inlineStr">
        <is>
          <t>一起看电竞</t>
        </is>
      </c>
      <c r="Q7394" t="inlineStr">
        <is>
          <t>一起看电竞</t>
        </is>
      </c>
    </row>
    <row r="7395">
      <c r="A7395" t="inlineStr">
        <is>
          <t>161775300</t>
        </is>
      </c>
      <c r="B7395" t="inlineStr">
        <is>
          <t>5193597557</t>
        </is>
      </c>
      <c r="C7395" t="inlineStr">
        <is>
          <t>惧乱</t>
        </is>
      </c>
      <c r="D7395" t="n">
        <v>-1</v>
      </c>
      <c r="E7395" t="inlineStr">
        <is>
          <t>回复 @幽言方觉 :凯尔希：尸体在说话</t>
        </is>
      </c>
      <c r="F7395" t="n">
        <v>0</v>
      </c>
      <c r="G7395" t="inlineStr">
        <is>
          <t>5192252438</t>
        </is>
      </c>
      <c r="H7395" t="inlineStr">
        <is>
          <t>2021-08-18 19:10:49</t>
        </is>
      </c>
      <c r="I7395" t="n">
        <v>0</v>
      </c>
      <c r="J7395" t="inlineStr">
        <is>
          <t>未知</t>
        </is>
      </c>
      <c r="K7395" t="inlineStr">
        <is>
          <t>490636518</t>
        </is>
      </c>
      <c r="L7395" t="inlineStr">
        <is>
          <t>保密</t>
        </is>
      </c>
      <c r="M7395" t="inlineStr"/>
      <c r="N7395" t="n">
        <v>3</v>
      </c>
      <c r="O7395" t="inlineStr"/>
      <c r="P7395" t="inlineStr"/>
      <c r="Q7395" t="inlineStr"/>
    </row>
    <row r="7396">
      <c r="A7396" t="inlineStr">
        <is>
          <t>161775300</t>
        </is>
      </c>
      <c r="B7396" t="inlineStr">
        <is>
          <t>5193601852</t>
        </is>
      </c>
      <c r="C7396" t="inlineStr">
        <is>
          <t>天羽_official</t>
        </is>
      </c>
      <c r="D7396" t="n">
        <v>-1</v>
      </c>
      <c r="E7396" t="inlineStr">
        <is>
          <t>霜星进卡池我必退游</t>
        </is>
      </c>
      <c r="F7396" t="n">
        <v>0</v>
      </c>
      <c r="G7396" t="inlineStr">
        <is>
          <t>5193601852</t>
        </is>
      </c>
      <c r="H7396" t="inlineStr">
        <is>
          <t>2021-08-18 19:10:47</t>
        </is>
      </c>
      <c r="I7396" t="n">
        <v>0</v>
      </c>
      <c r="J7396" t="inlineStr">
        <is>
          <t>未知</t>
        </is>
      </c>
      <c r="K7396" t="inlineStr">
        <is>
          <t>471766281</t>
        </is>
      </c>
      <c r="L7396" t="inlineStr">
        <is>
          <t>保密</t>
        </is>
      </c>
      <c r="M7396" t="inlineStr">
        <is>
          <t>！?</t>
        </is>
      </c>
      <c r="N7396" t="n">
        <v>4</v>
      </c>
      <c r="O7396" t="inlineStr">
        <is>
          <t>大会员</t>
        </is>
      </c>
      <c r="P7396" t="inlineStr"/>
      <c r="Q7396" t="inlineStr">
        <is>
          <t>2021拜年纪</t>
        </is>
      </c>
    </row>
    <row r="7397">
      <c r="A7397" t="inlineStr">
        <is>
          <t>161775300</t>
        </is>
      </c>
      <c r="B7397" t="inlineStr">
        <is>
          <t>5193601803</t>
        </is>
      </c>
      <c r="C7397" t="inlineStr">
        <is>
          <t>仲拙君</t>
        </is>
      </c>
      <c r="D7397" t="n">
        <v>4612</v>
      </c>
      <c r="E7397" t="inlineStr">
        <is>
          <t>ybb</t>
        </is>
      </c>
      <c r="F7397" t="n">
        <v>0</v>
      </c>
      <c r="G7397" t="inlineStr">
        <is>
          <t>0</t>
        </is>
      </c>
      <c r="H7397" t="inlineStr">
        <is>
          <t>2021-08-18 19:10:46</t>
        </is>
      </c>
      <c r="I7397" t="n">
        <v>2</v>
      </c>
      <c r="J7397" t="inlineStr">
        <is>
          <t>未知</t>
        </is>
      </c>
      <c r="K7397" t="inlineStr">
        <is>
          <t>13982408</t>
        </is>
      </c>
      <c r="L7397" t="inlineStr">
        <is>
          <t>女</t>
        </is>
      </c>
      <c r="M7397" t="inlineStr">
        <is>
          <t>偷看我的资料，你好色哦(´-ω-`)</t>
        </is>
      </c>
      <c r="N7397" t="n">
        <v>6</v>
      </c>
      <c r="O7397" t="inlineStr">
        <is>
          <t>年度大会员</t>
        </is>
      </c>
      <c r="P7397" t="inlineStr"/>
      <c r="Q7397" t="inlineStr">
        <is>
          <t>#EveOneCat</t>
        </is>
      </c>
    </row>
    <row r="7398">
      <c r="A7398" t="inlineStr">
        <is>
          <t>161775300</t>
        </is>
      </c>
      <c r="B7398" t="inlineStr">
        <is>
          <t>5193596956</t>
        </is>
      </c>
      <c r="C7398" t="inlineStr">
        <is>
          <t>扣个7</t>
        </is>
      </c>
      <c r="D7398" t="n">
        <v>4611</v>
      </c>
      <c r="E7398" t="inlineStr">
        <is>
          <t>赶紧换了傀影[tv_doge]</t>
        </is>
      </c>
      <c r="F7398" t="n">
        <v>0</v>
      </c>
      <c r="G7398" t="inlineStr">
        <is>
          <t>0</t>
        </is>
      </c>
      <c r="H7398" t="inlineStr">
        <is>
          <t>2021-08-18 19:10:38</t>
        </is>
      </c>
      <c r="I7398" t="n">
        <v>0</v>
      </c>
      <c r="J7398" t="inlineStr">
        <is>
          <t>未知</t>
        </is>
      </c>
      <c r="K7398" t="inlineStr">
        <is>
          <t>188715525</t>
        </is>
      </c>
      <c r="L7398" t="inlineStr">
        <is>
          <t>保密</t>
        </is>
      </c>
      <c r="M7398" t="inlineStr"/>
      <c r="N7398" t="n">
        <v>5</v>
      </c>
      <c r="O7398" t="inlineStr">
        <is>
          <t>年度大会员</t>
        </is>
      </c>
      <c r="P7398" t="inlineStr"/>
      <c r="Q7398" t="inlineStr"/>
    </row>
    <row r="7399">
      <c r="A7399" t="inlineStr">
        <is>
          <t>161775300</t>
        </is>
      </c>
      <c r="B7399" t="inlineStr">
        <is>
          <t>5193601267</t>
        </is>
      </c>
      <c r="C7399" t="inlineStr">
        <is>
          <t>垛圇尮</t>
        </is>
      </c>
      <c r="D7399" t="n">
        <v>-1</v>
      </c>
      <c r="E7399" t="inlineStr">
        <is>
          <t>回复 @11937492 :况且我已经说的很明白了，这次的节奏不仅仅是因为空降限定[微笑]，就像崩三一样，tnl事件只是爆发，而不是仅仅因为tnl[微笑]。</t>
        </is>
      </c>
      <c r="F7399" t="n">
        <v>0</v>
      </c>
      <c r="G7399" t="inlineStr">
        <is>
          <t>5192216606</t>
        </is>
      </c>
      <c r="H7399" t="inlineStr">
        <is>
          <t>2021-08-18 19:10:37</t>
        </is>
      </c>
      <c r="I7399" t="n">
        <v>3</v>
      </c>
      <c r="J7399" t="inlineStr">
        <is>
          <t>未知</t>
        </is>
      </c>
      <c r="K7399" t="inlineStr">
        <is>
          <t>1543473417</t>
        </is>
      </c>
      <c r="L7399" t="inlineStr">
        <is>
          <t>保密</t>
        </is>
      </c>
      <c r="M7399" t="inlineStr">
        <is>
          <t>放轻松</t>
        </is>
      </c>
      <c r="N7399" t="n">
        <v>2</v>
      </c>
      <c r="O7399" t="inlineStr">
        <is>
          <t>大会员</t>
        </is>
      </c>
      <c r="P7399" t="inlineStr"/>
      <c r="Q7399" t="inlineStr"/>
    </row>
    <row r="7400">
      <c r="A7400" t="inlineStr">
        <is>
          <t>161775300</t>
        </is>
      </c>
      <c r="B7400" t="inlineStr">
        <is>
          <t>5193601223</t>
        </is>
      </c>
      <c r="C7400" t="inlineStr">
        <is>
          <t>嘎博士ductor</t>
        </is>
      </c>
      <c r="D7400" t="n">
        <v>-1</v>
      </c>
      <c r="E7400" t="inlineStr">
        <is>
          <t>回复 @哒嘀嘀嘟哒哒 :我觉得像乌萨斯的孩子那样，搞搞故事集，可以接受</t>
        </is>
      </c>
      <c r="F7400" t="n">
        <v>0</v>
      </c>
      <c r="G7400" t="inlineStr">
        <is>
          <t>5193466167</t>
        </is>
      </c>
      <c r="H7400" t="inlineStr">
        <is>
          <t>2021-08-18 19:10:36</t>
        </is>
      </c>
      <c r="I7400" t="n">
        <v>0</v>
      </c>
      <c r="J7400" t="inlineStr">
        <is>
          <t>未知</t>
        </is>
      </c>
      <c r="K7400" t="inlineStr">
        <is>
          <t>49754681</t>
        </is>
      </c>
      <c r="L7400" t="inlineStr">
        <is>
          <t>男</t>
        </is>
      </c>
      <c r="M7400" t="inlineStr">
        <is>
          <t>雪地茫茫吃我一jio</t>
        </is>
      </c>
      <c r="N7400" t="n">
        <v>5</v>
      </c>
      <c r="O7400" t="inlineStr">
        <is>
          <t>年度大会员</t>
        </is>
      </c>
      <c r="P7400" t="inlineStr"/>
      <c r="Q7400" t="inlineStr"/>
    </row>
    <row r="7401">
      <c r="A7401" t="inlineStr">
        <is>
          <t>161775300</t>
        </is>
      </c>
      <c r="B7401" t="inlineStr">
        <is>
          <t>5193596792</t>
        </is>
      </c>
      <c r="C7401" t="inlineStr">
        <is>
          <t>干tn的意大利炮</t>
        </is>
      </c>
      <c r="D7401" t="n">
        <v>-1</v>
      </c>
      <c r="E7401" t="inlineStr">
        <is>
          <t>“该跑路了”</t>
        </is>
      </c>
      <c r="F7401" t="n">
        <v>0</v>
      </c>
      <c r="G7401" t="inlineStr">
        <is>
          <t>5193596792</t>
        </is>
      </c>
      <c r="H7401" t="inlineStr">
        <is>
          <t>2021-08-18 19:10:35</t>
        </is>
      </c>
      <c r="I7401" t="n">
        <v>1</v>
      </c>
      <c r="J7401" t="inlineStr">
        <is>
          <t>未知</t>
        </is>
      </c>
      <c r="K7401" t="inlineStr">
        <is>
          <t>92086345</t>
        </is>
      </c>
      <c r="L7401" t="inlineStr">
        <is>
          <t>男</t>
        </is>
      </c>
      <c r="M7401" t="inlineStr">
        <is>
          <t>反对封建专制主义制度！</t>
        </is>
      </c>
      <c r="N7401" t="n">
        <v>5</v>
      </c>
      <c r="O7401" t="inlineStr">
        <is>
          <t>年度大会员</t>
        </is>
      </c>
      <c r="P7401" t="inlineStr">
        <is>
          <t>中野三玖</t>
        </is>
      </c>
      <c r="Q7401" t="inlineStr"/>
    </row>
    <row r="7402">
      <c r="A7402" t="inlineStr">
        <is>
          <t>161775300</t>
        </is>
      </c>
      <c r="B7402" t="inlineStr">
        <is>
          <t>5193592884</t>
        </is>
      </c>
      <c r="C7402" t="inlineStr">
        <is>
          <t>しょっか</t>
        </is>
      </c>
      <c r="D7402" t="n">
        <v>-1</v>
      </c>
      <c r="E7402" t="inlineStr">
        <is>
          <t>属于是崩坏三评论区复刻了</t>
        </is>
      </c>
      <c r="F7402" t="n">
        <v>0</v>
      </c>
      <c r="G7402" t="inlineStr">
        <is>
          <t>5193592884</t>
        </is>
      </c>
      <c r="H7402" t="inlineStr">
        <is>
          <t>2021-08-18 19:10:31</t>
        </is>
      </c>
      <c r="I7402" t="n">
        <v>0</v>
      </c>
      <c r="J7402" t="inlineStr">
        <is>
          <t>未知</t>
        </is>
      </c>
      <c r="K7402" t="inlineStr">
        <is>
          <t>32199188</t>
        </is>
      </c>
      <c r="L7402" t="inlineStr">
        <is>
          <t>男</t>
        </is>
      </c>
      <c r="M7402" t="inlineStr">
        <is>
          <t>自己关注不公开又进来查别人成分的是什么nt捏</t>
        </is>
      </c>
      <c r="N7402" t="n">
        <v>5</v>
      </c>
      <c r="O7402" t="inlineStr">
        <is>
          <t>大会员</t>
        </is>
      </c>
      <c r="P7402" t="inlineStr"/>
      <c r="Q7402" t="inlineStr"/>
    </row>
    <row r="7403">
      <c r="A7403" t="inlineStr">
        <is>
          <t>161775300</t>
        </is>
      </c>
      <c r="B7403" t="inlineStr">
        <is>
          <t>5193592796</t>
        </is>
      </c>
      <c r="C7403" t="inlineStr">
        <is>
          <t>勿忘初心sg</t>
        </is>
      </c>
      <c r="D7403" t="n">
        <v>-1</v>
      </c>
      <c r="E7403" t="inlineStr">
        <is>
          <t>回复 @卖鱼憨憨233 :四倍速会掉帧导致漏怪</t>
        </is>
      </c>
      <c r="F7403" t="n">
        <v>0</v>
      </c>
      <c r="G7403" t="inlineStr">
        <is>
          <t>5191876708</t>
        </is>
      </c>
      <c r="H7403" t="inlineStr">
        <is>
          <t>2021-08-18 19:10:28</t>
        </is>
      </c>
      <c r="I7403" t="n">
        <v>0</v>
      </c>
      <c r="J7403" t="inlineStr">
        <is>
          <t>未知</t>
        </is>
      </c>
      <c r="K7403" t="inlineStr">
        <is>
          <t>35242300</t>
        </is>
      </c>
      <c r="L7403" t="inlineStr">
        <is>
          <t>男</t>
        </is>
      </c>
      <c r="M7403" t="inlineStr">
        <is>
          <t>红尘往事老衲早已看透，再美的腿不过一副炮架，再好看的胸也不过一对扶手罢了。</t>
        </is>
      </c>
      <c r="N7403" t="n">
        <v>5</v>
      </c>
      <c r="O7403" t="inlineStr">
        <is>
          <t>大会员</t>
        </is>
      </c>
      <c r="P7403" t="inlineStr"/>
      <c r="Q7403" t="inlineStr"/>
    </row>
    <row r="7404">
      <c r="A7404" t="inlineStr">
        <is>
          <t>161775300</t>
        </is>
      </c>
      <c r="B7404" t="inlineStr">
        <is>
          <t>5193592726</t>
        </is>
      </c>
      <c r="C7404" t="inlineStr">
        <is>
          <t>哒嘀嘀嘟哒哒</t>
        </is>
      </c>
      <c r="D7404" t="n">
        <v>-1</v>
      </c>
      <c r="E7404" t="inlineStr">
        <is>
          <t>回复 @FUCXGYXCCL :那不都是老角色，所以以后有他们的异格也不意外啊，意外的是为什么之前喷异格，现在反过来喷角色塑造了。</t>
        </is>
      </c>
      <c r="F7404" t="n">
        <v>0</v>
      </c>
      <c r="G7404" t="inlineStr">
        <is>
          <t>5193553176</t>
        </is>
      </c>
      <c r="H7404" t="inlineStr">
        <is>
          <t>2021-08-18 19:10:27</t>
        </is>
      </c>
      <c r="I7404" t="n">
        <v>0</v>
      </c>
      <c r="J7404" t="inlineStr">
        <is>
          <t>未知</t>
        </is>
      </c>
      <c r="K7404" t="inlineStr">
        <is>
          <t>24809904</t>
        </is>
      </c>
      <c r="L7404" t="inlineStr">
        <is>
          <t>保密</t>
        </is>
      </c>
      <c r="M7404" t="inlineStr"/>
      <c r="N7404" t="n">
        <v>5</v>
      </c>
      <c r="O7404" t="inlineStr">
        <is>
          <t>年度大会员</t>
        </is>
      </c>
      <c r="P7404" t="inlineStr">
        <is>
          <t>中野三玖</t>
        </is>
      </c>
      <c r="Q7404" t="inlineStr"/>
    </row>
    <row r="7405">
      <c r="A7405" t="inlineStr">
        <is>
          <t>161775300</t>
        </is>
      </c>
      <c r="B7405" t="inlineStr">
        <is>
          <t>5193596241</t>
        </is>
      </c>
      <c r="C7405" t="inlineStr">
        <is>
          <t>崩溃的德卡里斯骑士</t>
        </is>
      </c>
      <c r="D7405" t="n">
        <v>-1</v>
      </c>
      <c r="E7405" t="inlineStr">
        <is>
          <t>回复 @鲜榨果酸拌冰 :非常多的魏晋震怒</t>
        </is>
      </c>
      <c r="F7405" t="n">
        <v>0</v>
      </c>
      <c r="G7405" t="inlineStr">
        <is>
          <t>5193427429</t>
        </is>
      </c>
      <c r="H7405" t="inlineStr">
        <is>
          <t>2021-08-18 19:10:25</t>
        </is>
      </c>
      <c r="I7405" t="n">
        <v>0</v>
      </c>
      <c r="J7405" t="inlineStr">
        <is>
          <t>未知</t>
        </is>
      </c>
      <c r="K7405" t="inlineStr">
        <is>
          <t>272308514</t>
        </is>
      </c>
      <c r="L7405" t="inlineStr">
        <is>
          <t>保密</t>
        </is>
      </c>
      <c r="M7405" t="inlineStr">
        <is>
          <t>把我顶上去</t>
        </is>
      </c>
      <c r="N7405" t="n">
        <v>5</v>
      </c>
      <c r="O7405" t="inlineStr">
        <is>
          <t>大会员</t>
        </is>
      </c>
      <c r="P7405" t="inlineStr"/>
      <c r="Q7405" t="inlineStr"/>
    </row>
    <row r="7406">
      <c r="A7406" t="inlineStr">
        <is>
          <t>161775300</t>
        </is>
      </c>
      <c r="B7406" t="inlineStr">
        <is>
          <t>5193596252</t>
        </is>
      </c>
      <c r="C7406" t="inlineStr">
        <is>
          <t>25时twofive</t>
        </is>
      </c>
      <c r="D7406" t="n">
        <v>-1</v>
      </c>
      <c r="E7406" t="inlineStr">
        <is>
          <t>回复 @斯卡蒂だんな :好耶</t>
        </is>
      </c>
      <c r="F7406" t="n">
        <v>0</v>
      </c>
      <c r="G7406" t="inlineStr">
        <is>
          <t>5192075501</t>
        </is>
      </c>
      <c r="H7406" t="inlineStr">
        <is>
          <t>2021-08-18 19:10:25</t>
        </is>
      </c>
      <c r="I7406" t="n">
        <v>0</v>
      </c>
      <c r="J7406" t="inlineStr">
        <is>
          <t>未知</t>
        </is>
      </c>
      <c r="K7406" t="inlineStr">
        <is>
          <t>439830366</t>
        </is>
      </c>
      <c r="L7406" t="inlineStr">
        <is>
          <t>保密</t>
        </is>
      </c>
      <c r="M7406" t="inlineStr"/>
      <c r="N7406" t="n">
        <v>4</v>
      </c>
      <c r="O7406" t="inlineStr">
        <is>
          <t>年度大会员</t>
        </is>
      </c>
      <c r="P7406" t="inlineStr">
        <is>
          <t>明日方舟音律系列</t>
        </is>
      </c>
      <c r="Q7406" t="inlineStr">
        <is>
          <t>明日方舟音律系列</t>
        </is>
      </c>
    </row>
    <row r="7407">
      <c r="A7407" t="inlineStr">
        <is>
          <t>161775300</t>
        </is>
      </c>
      <c r="B7407" t="inlineStr">
        <is>
          <t>5193592556</t>
        </is>
      </c>
      <c r="C7407" t="inlineStr">
        <is>
          <t>张三竟是爱国者</t>
        </is>
      </c>
      <c r="D7407" t="n">
        <v>-1</v>
      </c>
      <c r="E7407" t="inlineStr">
        <is>
          <t>回复 @哒嘀嘀嘟哒哒 :真就利刃呗，属实伞兵
完善角色就要空降“限定”异格？
你看谁是真的非常关注新角色的？上次粉毛都还没出，这次又有水月，还来异格你跟我说会不会被喷？</t>
        </is>
      </c>
      <c r="F7407" t="n">
        <v>0</v>
      </c>
      <c r="G7407" t="inlineStr">
        <is>
          <t>5193466167</t>
        </is>
      </c>
      <c r="H7407" t="inlineStr">
        <is>
          <t>2021-08-18 19:10:24</t>
        </is>
      </c>
      <c r="I7407" t="n">
        <v>21</v>
      </c>
      <c r="J7407" t="inlineStr">
        <is>
          <t>未知</t>
        </is>
      </c>
      <c r="K7407" t="inlineStr">
        <is>
          <t>190579908</t>
        </is>
      </c>
      <c r="L7407" t="inlineStr">
        <is>
          <t>保密</t>
        </is>
      </c>
      <c r="M7407" t="inlineStr">
        <is>
          <t>这个人是个人才，什么都留下了</t>
        </is>
      </c>
      <c r="N7407" t="n">
        <v>5</v>
      </c>
      <c r="O7407" t="inlineStr"/>
      <c r="P7407" t="inlineStr"/>
      <c r="Q7407" t="inlineStr"/>
    </row>
    <row r="7408">
      <c r="A7408" t="inlineStr">
        <is>
          <t>161775300</t>
        </is>
      </c>
      <c r="B7408" t="inlineStr">
        <is>
          <t>5193600303</t>
        </is>
      </c>
      <c r="C7408" t="inlineStr">
        <is>
          <t>时崎叁柒</t>
        </is>
      </c>
      <c r="D7408" t="n">
        <v>4610</v>
      </c>
      <c r="E7408" t="inlineStr">
        <is>
          <t>吓得我赶紧在泥岩池用掉了最后一个十连，啪出了，这就很nice。</t>
        </is>
      </c>
      <c r="F7408" t="n">
        <v>0</v>
      </c>
      <c r="G7408" t="inlineStr">
        <is>
          <t>0</t>
        </is>
      </c>
      <c r="H7408" t="inlineStr">
        <is>
          <t>2021-08-18 19:10:19</t>
        </is>
      </c>
      <c r="I7408" t="n">
        <v>0</v>
      </c>
      <c r="J7408" t="inlineStr">
        <is>
          <t>未知</t>
        </is>
      </c>
      <c r="K7408" t="inlineStr">
        <is>
          <t>348803689</t>
        </is>
      </c>
      <c r="L7408" t="inlineStr">
        <is>
          <t>男</t>
        </is>
      </c>
      <c r="M7408" t="inlineStr">
        <is>
          <t>累了</t>
        </is>
      </c>
      <c r="N7408" t="n">
        <v>5</v>
      </c>
      <c r="O7408" t="inlineStr">
        <is>
          <t>大会员</t>
        </is>
      </c>
      <c r="P7408" t="inlineStr"/>
      <c r="Q7408" t="inlineStr"/>
    </row>
    <row r="7409">
      <c r="A7409" t="inlineStr">
        <is>
          <t>161775300</t>
        </is>
      </c>
      <c r="B7409" t="inlineStr">
        <is>
          <t>5193595447</t>
        </is>
      </c>
      <c r="C7409" t="inlineStr">
        <is>
          <t>天羽_official</t>
        </is>
      </c>
      <c r="D7409" t="n">
        <v>-1</v>
      </c>
      <c r="E7409" t="inlineStr">
        <is>
          <t>你们坚持的够久了</t>
        </is>
      </c>
      <c r="F7409" t="n">
        <v>0</v>
      </c>
      <c r="G7409" t="inlineStr">
        <is>
          <t>5193595447</t>
        </is>
      </c>
      <c r="H7409" t="inlineStr">
        <is>
          <t>2021-08-18 19:10:11</t>
        </is>
      </c>
      <c r="I7409" t="n">
        <v>0</v>
      </c>
      <c r="J7409" t="inlineStr">
        <is>
          <t>未知</t>
        </is>
      </c>
      <c r="K7409" t="inlineStr">
        <is>
          <t>471766281</t>
        </is>
      </c>
      <c r="L7409" t="inlineStr">
        <is>
          <t>保密</t>
        </is>
      </c>
      <c r="M7409" t="inlineStr">
        <is>
          <t>！?</t>
        </is>
      </c>
      <c r="N7409" t="n">
        <v>4</v>
      </c>
      <c r="O7409" t="inlineStr">
        <is>
          <t>大会员</t>
        </is>
      </c>
      <c r="P7409" t="inlineStr"/>
      <c r="Q7409" t="inlineStr">
        <is>
          <t>2021拜年纪</t>
        </is>
      </c>
    </row>
    <row r="7410">
      <c r="A7410" t="inlineStr">
        <is>
          <t>161775300</t>
        </is>
      </c>
      <c r="B7410" t="inlineStr">
        <is>
          <t>5193591771</t>
        </is>
      </c>
      <c r="C7410" t="inlineStr">
        <is>
          <t>礼貌小标兵</t>
        </is>
      </c>
      <c r="D7410" t="n">
        <v>-1</v>
      </c>
      <c r="E7410" t="inlineStr">
        <is>
          <t>回复 @一力杀白鼠 :大部分就已经有问题了，因为这条评论并没有拿出证据来，既然如此，我也可以说洗的大部分是老玩家</t>
        </is>
      </c>
      <c r="F7410" t="n">
        <v>0</v>
      </c>
      <c r="G7410" t="inlineStr">
        <is>
          <t>5192369548</t>
        </is>
      </c>
      <c r="H7410" t="inlineStr">
        <is>
          <t>2021-08-18 19:10:07</t>
        </is>
      </c>
      <c r="I7410" t="n">
        <v>0</v>
      </c>
      <c r="J7410" t="inlineStr">
        <is>
          <t>未知</t>
        </is>
      </c>
      <c r="K7410" t="inlineStr">
        <is>
          <t>365679942</t>
        </is>
      </c>
      <c r="L7410" t="inlineStr">
        <is>
          <t>保密</t>
        </is>
      </c>
      <c r="M7410" t="inlineStr">
        <is>
          <t>「理智探讨，切勿过激」平平无奇的礼貌小标兵【我方承诺不率先使用拉黑，除非对方阴阳怪气或无理取闹】</t>
        </is>
      </c>
      <c r="N7410" t="n">
        <v>5</v>
      </c>
      <c r="O7410" t="inlineStr">
        <is>
          <t>年度大会员</t>
        </is>
      </c>
      <c r="P7410" t="inlineStr">
        <is>
          <t>明日方舟</t>
        </is>
      </c>
      <c r="Q7410" t="inlineStr">
        <is>
          <t>明日方舟</t>
        </is>
      </c>
    </row>
    <row r="7411">
      <c r="A7411" t="inlineStr">
        <is>
          <t>161775300</t>
        </is>
      </c>
      <c r="B7411" t="inlineStr">
        <is>
          <t>5193589549</t>
        </is>
      </c>
      <c r="C7411" t="inlineStr">
        <is>
          <t>JoeAden</t>
        </is>
      </c>
      <c r="D7411" t="n">
        <v>-1</v>
      </c>
      <c r="E7411" t="inlineStr">
        <is>
          <t>回复 @狐狸先生的盒子 :完全不至于，治疗压力就小了，前期就抓紧练快狙和先锋</t>
        </is>
      </c>
      <c r="F7411" t="n">
        <v>0</v>
      </c>
      <c r="G7411" t="inlineStr">
        <is>
          <t>5192622332</t>
        </is>
      </c>
      <c r="H7411" t="inlineStr">
        <is>
          <t>2021-08-18 19:10:04</t>
        </is>
      </c>
      <c r="I7411" t="n">
        <v>0</v>
      </c>
      <c r="J7411" t="inlineStr">
        <is>
          <t>未知</t>
        </is>
      </c>
      <c r="K7411" t="inlineStr">
        <is>
          <t>274724297</t>
        </is>
      </c>
      <c r="L7411" t="inlineStr">
        <is>
          <t>男</t>
        </is>
      </c>
      <c r="M7411" t="inlineStr">
        <is>
          <t>ILLENIUM铁粉</t>
        </is>
      </c>
      <c r="N7411" t="n">
        <v>4</v>
      </c>
      <c r="O7411" t="inlineStr">
        <is>
          <t>大会员</t>
        </is>
      </c>
      <c r="P7411" t="inlineStr"/>
      <c r="Q7411" t="inlineStr"/>
    </row>
    <row r="7412">
      <c r="A7412" t="inlineStr">
        <is>
          <t>161775300</t>
        </is>
      </c>
      <c r="B7412" t="inlineStr">
        <is>
          <t>5193584761</t>
        </is>
      </c>
      <c r="C7412" t="inlineStr">
        <is>
          <t>圣巢永垂不朽</t>
        </is>
      </c>
      <c r="D7412" t="n">
        <v>1</v>
      </c>
      <c r="E7412" t="inlineStr">
        <is>
          <t>复制来的</t>
        </is>
      </c>
      <c r="F7412" t="n">
        <v>0</v>
      </c>
      <c r="G7412" t="inlineStr">
        <is>
          <t>5193584761</t>
        </is>
      </c>
      <c r="H7412" t="inlineStr">
        <is>
          <t>2021-08-18 19:09:59</t>
        </is>
      </c>
      <c r="I7412" t="n">
        <v>0</v>
      </c>
      <c r="J7412" t="inlineStr">
        <is>
          <t>未知</t>
        </is>
      </c>
      <c r="K7412" t="inlineStr">
        <is>
          <t>499117139</t>
        </is>
      </c>
      <c r="L7412" t="inlineStr">
        <is>
          <t>保密</t>
        </is>
      </c>
      <c r="M7412" t="inlineStr"/>
      <c r="N7412" t="n">
        <v>4</v>
      </c>
      <c r="O7412" t="inlineStr">
        <is>
          <t>大会员</t>
        </is>
      </c>
      <c r="P7412" t="inlineStr">
        <is>
          <t>少女前线</t>
        </is>
      </c>
      <c r="Q7412" t="inlineStr"/>
    </row>
    <row r="7413">
      <c r="A7413" t="inlineStr">
        <is>
          <t>161775300</t>
        </is>
      </c>
      <c r="B7413" t="inlineStr">
        <is>
          <t>5193584756</t>
        </is>
      </c>
      <c r="C7413" t="inlineStr">
        <is>
          <t>我懂个屁</t>
        </is>
      </c>
      <c r="D7413" t="n">
        <v>4609</v>
      </c>
      <c r="E7413" t="inlineStr">
        <is>
          <t>大家说话都太和气了吧，不应该带有人与人之间最基本的攻击性吗</t>
        </is>
      </c>
      <c r="F7413" t="n">
        <v>0</v>
      </c>
      <c r="G7413" t="inlineStr">
        <is>
          <t>0</t>
        </is>
      </c>
      <c r="H7413" t="inlineStr">
        <is>
          <t>2021-08-18 19:09:58</t>
        </is>
      </c>
      <c r="I7413" t="n">
        <v>2</v>
      </c>
      <c r="J7413" t="inlineStr">
        <is>
          <t>未知</t>
        </is>
      </c>
      <c r="K7413" t="inlineStr">
        <is>
          <t>413415717</t>
        </is>
      </c>
      <c r="L7413" t="inlineStr">
        <is>
          <t>男</t>
        </is>
      </c>
      <c r="M7413" t="inlineStr">
        <is>
          <t>也就内样吧</t>
        </is>
      </c>
      <c r="N7413" t="n">
        <v>4</v>
      </c>
      <c r="O7413" t="inlineStr">
        <is>
          <t>大会员</t>
        </is>
      </c>
      <c r="P7413" t="inlineStr"/>
      <c r="Q7413" t="inlineStr"/>
    </row>
    <row r="7414">
      <c r="A7414" t="inlineStr">
        <is>
          <t>161775300</t>
        </is>
      </c>
      <c r="B7414" t="inlineStr">
        <is>
          <t>5193584747</t>
        </is>
      </c>
      <c r="C7414" t="inlineStr">
        <is>
          <t>离笙____</t>
        </is>
      </c>
      <c r="D7414" t="n">
        <v>-1</v>
      </c>
      <c r="E7414" t="inlineStr">
        <is>
          <t>接着非常简单，管他呢</t>
        </is>
      </c>
      <c r="F7414" t="n">
        <v>0</v>
      </c>
      <c r="G7414" t="inlineStr">
        <is>
          <t>5193584747</t>
        </is>
      </c>
      <c r="H7414" t="inlineStr">
        <is>
          <t>2021-08-18 19:09:58</t>
        </is>
      </c>
      <c r="I7414" t="n">
        <v>0</v>
      </c>
      <c r="J7414" t="inlineStr">
        <is>
          <t>未知</t>
        </is>
      </c>
      <c r="K7414" t="inlineStr">
        <is>
          <t>456783971</t>
        </is>
      </c>
      <c r="L7414" t="inlineStr">
        <is>
          <t>保密</t>
        </is>
      </c>
      <c r="M7414" t="inlineStr"/>
      <c r="N7414" t="n">
        <v>5</v>
      </c>
      <c r="O7414" t="inlineStr"/>
      <c r="P7414" t="inlineStr"/>
      <c r="Q7414" t="inlineStr"/>
    </row>
    <row r="7415">
      <c r="A7415" t="inlineStr">
        <is>
          <t>161775300</t>
        </is>
      </c>
      <c r="B7415" t="inlineStr">
        <is>
          <t>5193584679</t>
        </is>
      </c>
      <c r="C7415" t="inlineStr">
        <is>
          <t>桌子c</t>
        </is>
      </c>
      <c r="D7415" t="n">
        <v>-1</v>
      </c>
      <c r="E7415" t="inlineStr">
        <is>
          <t>和漫展游行的真的是一批人吗[给心心]</t>
        </is>
      </c>
      <c r="F7415" t="n">
        <v>0</v>
      </c>
      <c r="G7415" t="inlineStr">
        <is>
          <t>5193584679</t>
        </is>
      </c>
      <c r="H7415" t="inlineStr">
        <is>
          <t>2021-08-18 19:09:57</t>
        </is>
      </c>
      <c r="I7415" t="n">
        <v>3</v>
      </c>
      <c r="J7415" t="inlineStr">
        <is>
          <t>未知</t>
        </is>
      </c>
      <c r="K7415" t="inlineStr">
        <is>
          <t>59685121</t>
        </is>
      </c>
      <c r="L7415" t="inlineStr">
        <is>
          <t>男</t>
        </is>
      </c>
      <c r="M7415" t="inlineStr"/>
      <c r="N7415" t="n">
        <v>5</v>
      </c>
      <c r="O7415" t="inlineStr">
        <is>
          <t>大会员</t>
        </is>
      </c>
      <c r="P7415" t="inlineStr"/>
      <c r="Q7415" t="inlineStr"/>
    </row>
    <row r="7416">
      <c r="A7416" t="inlineStr">
        <is>
          <t>161775300</t>
        </is>
      </c>
      <c r="B7416" t="inlineStr">
        <is>
          <t>5193589088</t>
        </is>
      </c>
      <c r="C7416" t="inlineStr">
        <is>
          <t>11937492</t>
        </is>
      </c>
      <c r="D7416" t="n">
        <v>-1</v>
      </c>
      <c r="E7416" t="inlineStr">
        <is>
          <t>回复 @垛圇尮 :实际上除了重氪的所有玩家出货不都是看玄学吗</t>
        </is>
      </c>
      <c r="F7416" t="n">
        <v>0</v>
      </c>
      <c r="G7416" t="inlineStr">
        <is>
          <t>5192216606</t>
        </is>
      </c>
      <c r="H7416" t="inlineStr">
        <is>
          <t>2021-08-18 19:09:55</t>
        </is>
      </c>
      <c r="I7416" t="n">
        <v>0</v>
      </c>
      <c r="J7416" t="inlineStr">
        <is>
          <t>未知</t>
        </is>
      </c>
      <c r="K7416" t="inlineStr">
        <is>
          <t>397639230</t>
        </is>
      </c>
      <c r="L7416" t="inlineStr">
        <is>
          <t>保密</t>
        </is>
      </c>
      <c r="M7416" t="inlineStr"/>
      <c r="N7416" t="n">
        <v>5</v>
      </c>
      <c r="O7416" t="inlineStr">
        <is>
          <t>年度大会员</t>
        </is>
      </c>
      <c r="P7416" t="inlineStr"/>
      <c r="Q7416" t="inlineStr"/>
    </row>
    <row r="7417">
      <c r="A7417" t="inlineStr">
        <is>
          <t>161775300</t>
        </is>
      </c>
      <c r="B7417" t="inlineStr">
        <is>
          <t>5193591105</t>
        </is>
      </c>
      <c r="C7417" t="inlineStr">
        <is>
          <t>分我点企鹅23132</t>
        </is>
      </c>
      <c r="D7417" t="n">
        <v>2</v>
      </c>
      <c r="E7417" t="inlineStr">
        <is>
          <t>五十步笑百步罢了，没必要的</t>
        </is>
      </c>
      <c r="F7417" t="n">
        <v>0</v>
      </c>
      <c r="G7417" t="inlineStr">
        <is>
          <t>5193591105</t>
        </is>
      </c>
      <c r="H7417" t="inlineStr">
        <is>
          <t>2021-08-18 19:09:54</t>
        </is>
      </c>
      <c r="I7417" t="n">
        <v>0</v>
      </c>
      <c r="J7417" t="inlineStr">
        <is>
          <t>未知</t>
        </is>
      </c>
      <c r="K7417" t="inlineStr">
        <is>
          <t>327480039</t>
        </is>
      </c>
      <c r="L7417" t="inlineStr">
        <is>
          <t>男</t>
        </is>
      </c>
      <c r="M7417" t="inlineStr"/>
      <c r="N7417" t="n">
        <v>5</v>
      </c>
      <c r="O7417" t="inlineStr"/>
      <c r="P7417" t="inlineStr"/>
      <c r="Q7417" t="inlineStr"/>
    </row>
    <row r="7418">
      <c r="A7418" t="inlineStr">
        <is>
          <t>161775300</t>
        </is>
      </c>
      <c r="B7418" t="inlineStr">
        <is>
          <t>5193588833</t>
        </is>
      </c>
      <c r="C7418" t="inlineStr">
        <is>
          <t>MWMVV</t>
        </is>
      </c>
      <c r="D7418" t="n">
        <v>-1</v>
      </c>
      <c r="E7418" t="inlineStr">
        <is>
          <t>回复 @我真的-不会起名字 :[傲娇]就算了</t>
        </is>
      </c>
      <c r="F7418" t="n">
        <v>0</v>
      </c>
      <c r="G7418" t="inlineStr">
        <is>
          <t>5192118998</t>
        </is>
      </c>
      <c r="H7418" t="inlineStr">
        <is>
          <t>2021-08-18 19:09:50</t>
        </is>
      </c>
      <c r="I7418" t="n">
        <v>0</v>
      </c>
      <c r="J7418" t="inlineStr">
        <is>
          <t>未知</t>
        </is>
      </c>
      <c r="K7418" t="inlineStr">
        <is>
          <t>430123381</t>
        </is>
      </c>
      <c r="L7418" t="inlineStr">
        <is>
          <t>男</t>
        </is>
      </c>
      <c r="M7418" t="inlineStr">
        <is>
          <t>ee</t>
        </is>
      </c>
      <c r="N7418" t="n">
        <v>5</v>
      </c>
      <c r="O7418" t="inlineStr">
        <is>
          <t>大会员</t>
        </is>
      </c>
      <c r="P7418" t="inlineStr"/>
      <c r="Q7418" t="inlineStr"/>
    </row>
    <row r="7419">
      <c r="A7419" t="inlineStr">
        <is>
          <t>161775300</t>
        </is>
      </c>
      <c r="B7419" t="inlineStr">
        <is>
          <t>5193584255</t>
        </is>
      </c>
      <c r="C7419" t="inlineStr">
        <is>
          <t>英雄儿</t>
        </is>
      </c>
      <c r="D7419" t="n">
        <v>4608</v>
      </c>
      <c r="E7419" t="inlineStr">
        <is>
          <t>哟呵，异客又来啦</t>
        </is>
      </c>
      <c r="F7419" t="n">
        <v>2</v>
      </c>
      <c r="G7419" t="inlineStr">
        <is>
          <t>0</t>
        </is>
      </c>
      <c r="H7419" t="inlineStr">
        <is>
          <t>2021-08-18 19:09:49</t>
        </is>
      </c>
      <c r="I7419" t="n">
        <v>0</v>
      </c>
      <c r="J7419" t="inlineStr">
        <is>
          <t>未知</t>
        </is>
      </c>
      <c r="K7419" t="inlineStr">
        <is>
          <t>17491876</t>
        </is>
      </c>
      <c r="L7419" t="inlineStr">
        <is>
          <t>男</t>
        </is>
      </c>
      <c r="M7419" t="inlineStr">
        <is>
          <t>这个人真的不懒，但是没有个性签名</t>
        </is>
      </c>
      <c r="N7419" t="n">
        <v>6</v>
      </c>
      <c r="O7419" t="inlineStr">
        <is>
          <t>年度大会员</t>
        </is>
      </c>
      <c r="P7419" t="inlineStr">
        <is>
          <t>拉文克劳</t>
        </is>
      </c>
      <c r="Q7419" t="inlineStr"/>
    </row>
    <row r="7420">
      <c r="A7420" t="inlineStr">
        <is>
          <t>161775300</t>
        </is>
      </c>
      <c r="B7420" t="inlineStr">
        <is>
          <t>5193584079</t>
        </is>
      </c>
      <c r="C7420" t="inlineStr">
        <is>
          <t>平野星临</t>
        </is>
      </c>
      <c r="D7420" t="n">
        <v>-1</v>
      </c>
      <c r="E7420" t="inlineStr">
        <is>
          <t>抱歉我可能语气有点冲……</t>
        </is>
      </c>
      <c r="F7420" t="n">
        <v>0</v>
      </c>
      <c r="G7420" t="inlineStr">
        <is>
          <t>5193584079</t>
        </is>
      </c>
      <c r="H7420" t="inlineStr">
        <is>
          <t>2021-08-18 19:09:46</t>
        </is>
      </c>
      <c r="I7420" t="n">
        <v>0</v>
      </c>
      <c r="J7420" t="inlineStr">
        <is>
          <t>未知</t>
        </is>
      </c>
      <c r="K7420" t="inlineStr">
        <is>
          <t>8850459</t>
        </is>
      </c>
      <c r="L7420" t="inlineStr">
        <is>
          <t>保密</t>
        </is>
      </c>
      <c r="M7420" t="inlineStr">
        <is>
          <t>长白轮转十五秋，湖畔再叙花与酒。</t>
        </is>
      </c>
      <c r="N7420" t="n">
        <v>6</v>
      </c>
      <c r="O7420" t="inlineStr">
        <is>
          <t>大会员</t>
        </is>
      </c>
      <c r="P7420" t="inlineStr">
        <is>
          <t>明日方舟音律系列</t>
        </is>
      </c>
      <c r="Q7420" t="inlineStr">
        <is>
          <t>明日方舟音律系列</t>
        </is>
      </c>
    </row>
    <row r="7421">
      <c r="A7421" t="inlineStr">
        <is>
          <t>161775300</t>
        </is>
      </c>
      <c r="B7421" t="inlineStr">
        <is>
          <t>5193588639</t>
        </is>
      </c>
      <c r="C7421" t="inlineStr">
        <is>
          <t>chawerful</t>
        </is>
      </c>
      <c r="D7421" t="n">
        <v>-1</v>
      </c>
      <c r="E7421" t="inlineStr">
        <is>
          <t>回复 @病娇般若 :那为什么冲不会被说烦不烦呢？</t>
        </is>
      </c>
      <c r="F7421" t="n">
        <v>0</v>
      </c>
      <c r="G7421" t="inlineStr">
        <is>
          <t>5191565545</t>
        </is>
      </c>
      <c r="H7421" t="inlineStr">
        <is>
          <t>2021-08-18 19:09:46</t>
        </is>
      </c>
      <c r="I7421" t="n">
        <v>0</v>
      </c>
      <c r="J7421" t="inlineStr">
        <is>
          <t>未知</t>
        </is>
      </c>
      <c r="K7421" t="inlineStr">
        <is>
          <t>2839393</t>
        </is>
      </c>
      <c r="L7421" t="inlineStr">
        <is>
          <t>保密</t>
        </is>
      </c>
      <c r="M7421" t="inlineStr">
        <is>
          <t>茶茶茶，温温温</t>
        </is>
      </c>
      <c r="N7421" t="n">
        <v>5</v>
      </c>
      <c r="O7421" t="inlineStr">
        <is>
          <t>年度大会员</t>
        </is>
      </c>
      <c r="P7421" t="inlineStr">
        <is>
          <t>斩兽之刃</t>
        </is>
      </c>
      <c r="Q7421" t="inlineStr"/>
    </row>
    <row r="7422">
      <c r="A7422" t="inlineStr">
        <is>
          <t>161775300</t>
        </is>
      </c>
      <c r="B7422" t="inlineStr">
        <is>
          <t>5193588508</t>
        </is>
      </c>
      <c r="C7422" t="inlineStr">
        <is>
          <t>圣巢永垂不朽</t>
        </is>
      </c>
      <c r="D7422" t="n">
        <v>4606</v>
      </c>
      <c r="E7422" t="inlineStr">
        <is>
          <t>好家伙，没安分几天又开始了[原神_喝茶]
好吧，我来总结一下评论区的几点：关于热评里的科普……我们不能不思考一个问题，所谓的正向优化她优化的是什么？答案很简单，就是明日方舟本质上的问题。
明日方舟属于一个较轻养成的一个塔防游戏，因为她的养成系统极为简单，等级，潜能，信赖（小声哔哔：模组这东西比潜能还简单）。抛去潜能和信赖，唯一能随玩家意愿提升的只有等级（前两者一个要钱一个要时间），由此我们引申出提升等级的素材：作战记录和龙门币。
放到现在，这两样对于某些玩家而言可能已经溢出了，但在那个还没有理智液的时代，靠着每天固定的理智去刷作战记录和龙门币来快速提升干员等级是不现实的，不仅仅是因为干员每升一级所需要的资源在成倍增长，更重要的是你每天的理智顶多了只能刷不到十次最高级狗粮本（还没算钱本），除此之外，精英化干员还需要额外的绿色、蓝色、紫色、橙色素材。
综上所述，理智液的出现是符合游戏本身的养成系统的一种优化，而这种优化的出现……毫无疑问，是经过玩家反馈得来的，包括之后的种种：钱本掉龙门币，剿灭掉合成玉（前两者属于测试版本），限定卡池硬保底（300井）
可世上没有什么是完美的，一个问题的解决，另一个问题又会暴露在玩家眼里：300井
硬保底不是坏事，但门槛太高了，普通人是没那么多钱往游戏里砸的，就算是氪佬也没办法视648如粪土。由此玩家们的怒气再一次显现，经历了几次测试的YJ明显知道玩家们想的是什么，于是就有了赠送十连、每日单抽和每天签到领合成玉。
那为什么还是会出问题呢？因为治标不治本，简单讲就是YJ给的太少了[原神_喝茶]
所以，玩家的怨气并没有消失，而是积攒着，一直到现在，空降限定，于是就变成了7.25我们所看到的模样。
看到这，你是否回想：在前线冲的人都是英雄，洗的人都是伞兵。[藏狐]
不论是否这样，都请往下看[原神_喝茶]
冲的人大多为中氪党与图鉴党，他们因为几个月的长草和空降限定而生气；洗的人则大多为萌新与白嫖党，他们因为活动给的资源以及冲的人给他们带来的不良感受而洗。
两者有错吗？并没有，错，也不是纯粹的错。“人的悲喜并不相通”这句话是有道理的，一个利益不相符的集体不可能对一件事情抱有同样的想法。所谓的“不想让别人冲”，这个“别人”的发言是如何让洗的人感到不适，这点相信不用解释[辣眼睛]，所以洗的人并非是“牧群”与“利刃”</t>
        </is>
      </c>
      <c r="F7422" t="n">
        <v>1</v>
      </c>
      <c r="G7422" t="inlineStr">
        <is>
          <t>0</t>
        </is>
      </c>
      <c r="H7422" t="inlineStr">
        <is>
          <t>2021-08-18 19:09:44</t>
        </is>
      </c>
      <c r="I7422" t="n">
        <v>2</v>
      </c>
      <c r="J7422" t="inlineStr">
        <is>
          <t>未知</t>
        </is>
      </c>
      <c r="K7422" t="inlineStr">
        <is>
          <t>499117139</t>
        </is>
      </c>
      <c r="L7422" t="inlineStr">
        <is>
          <t>保密</t>
        </is>
      </c>
      <c r="M7422" t="inlineStr"/>
      <c r="N7422" t="n">
        <v>4</v>
      </c>
      <c r="O7422" t="inlineStr">
        <is>
          <t>大会员</t>
        </is>
      </c>
      <c r="P7422" t="inlineStr">
        <is>
          <t>少女前线</t>
        </is>
      </c>
      <c r="Q7422" t="inlineStr"/>
    </row>
    <row r="7423">
      <c r="A7423" t="inlineStr">
        <is>
          <t>161775300</t>
        </is>
      </c>
      <c r="B7423" t="inlineStr">
        <is>
          <t>5193583470</t>
        </is>
      </c>
      <c r="C7423" t="inlineStr">
        <is>
          <t>上衫_绘梨依</t>
        </is>
      </c>
      <c r="D7423" t="n">
        <v>-1</v>
      </c>
      <c r="E7423" t="inlineStr">
        <is>
          <t>我在这也能看到七日之都是我没想到的[妙啊]</t>
        </is>
      </c>
      <c r="F7423" t="n">
        <v>0</v>
      </c>
      <c r="G7423" t="inlineStr">
        <is>
          <t>5193583470</t>
        </is>
      </c>
      <c r="H7423" t="inlineStr">
        <is>
          <t>2021-08-18 19:09:34</t>
        </is>
      </c>
      <c r="I7423" t="n">
        <v>0</v>
      </c>
      <c r="J7423" t="inlineStr">
        <is>
          <t>未知</t>
        </is>
      </c>
      <c r="K7423" t="inlineStr">
        <is>
          <t>244226719</t>
        </is>
      </c>
      <c r="L7423" t="inlineStr">
        <is>
          <t>女</t>
        </is>
      </c>
      <c r="M7423" t="inlineStr">
        <is>
          <t>这人是个懒狗，什么都没有写(ﾟ ´Д｀ﾟ)</t>
        </is>
      </c>
      <c r="N7423" t="n">
        <v>5</v>
      </c>
      <c r="O7423" t="inlineStr">
        <is>
          <t>大会员</t>
        </is>
      </c>
      <c r="P7423" t="inlineStr">
        <is>
          <t>鹿乃</t>
        </is>
      </c>
      <c r="Q7423" t="inlineStr">
        <is>
          <t>鹿乃</t>
        </is>
      </c>
    </row>
    <row r="7424">
      <c r="A7424" t="inlineStr">
        <is>
          <t>161775300</t>
        </is>
      </c>
      <c r="B7424" t="inlineStr">
        <is>
          <t>5193587927</t>
        </is>
      </c>
      <c r="C7424" t="inlineStr">
        <is>
          <t>欣以素牍丶和以七弦</t>
        </is>
      </c>
      <c r="D7424" t="n">
        <v>4604</v>
      </c>
      <c r="E7424" t="inlineStr">
        <is>
          <t>看到评分保持6.9了，我作为主线全通玩家的老玩家有点意见。两年了还没做出一个常驻新模式，只有看录像换班。难道那至少80w的全通的核心玩家都无怨无悔的上线上班嘛，我看是榨不出什么油水没利益上的动力，不思进取、捞钱第一。</t>
        </is>
      </c>
      <c r="F7424" t="n">
        <v>56</v>
      </c>
      <c r="G7424" t="inlineStr">
        <is>
          <t>0</t>
        </is>
      </c>
      <c r="H7424" t="inlineStr">
        <is>
          <t>2021-08-18 19:09:32</t>
        </is>
      </c>
      <c r="I7424" t="n">
        <v>857</v>
      </c>
      <c r="J7424" t="inlineStr">
        <is>
          <t>未知</t>
        </is>
      </c>
      <c r="K7424" t="inlineStr">
        <is>
          <t>398590465</t>
        </is>
      </c>
      <c r="L7424" t="inlineStr">
        <is>
          <t>男</t>
        </is>
      </c>
      <c r="M7424" t="inlineStr">
        <is>
          <t>与我一同降生的生命，其中多少已然逝去。我同它们又有何区别? 已死的活着? 或死亡的颂歌?</t>
        </is>
      </c>
      <c r="N7424" t="n">
        <v>5</v>
      </c>
      <c r="O7424" t="inlineStr">
        <is>
          <t>年度大会员</t>
        </is>
      </c>
      <c r="P7424" t="inlineStr">
        <is>
          <t>明日方舟</t>
        </is>
      </c>
      <c r="Q7424" t="inlineStr">
        <is>
          <t>明日方舟</t>
        </is>
      </c>
    </row>
    <row r="7425">
      <c r="A7425" t="inlineStr">
        <is>
          <t>161775300</t>
        </is>
      </c>
      <c r="B7425" t="inlineStr">
        <is>
          <t>5193583347</t>
        </is>
      </c>
      <c r="C7425" t="inlineStr">
        <is>
          <t>穗穗Xl</t>
        </is>
      </c>
      <c r="D7425" t="n">
        <v>-1</v>
      </c>
      <c r="E7425" t="inlineStr">
        <is>
          <t>回复 @深夜一杯咖啡奶 :亮过了，不过是别人的号，还有两个银老板两个羊等级都不一样的呢[doge]</t>
        </is>
      </c>
      <c r="F7425" t="n">
        <v>0</v>
      </c>
      <c r="G7425" t="inlineStr">
        <is>
          <t>5191843656</t>
        </is>
      </c>
      <c r="H7425" t="inlineStr">
        <is>
          <t>2021-08-18 19:09:32</t>
        </is>
      </c>
      <c r="I7425" t="n">
        <v>0</v>
      </c>
      <c r="J7425" t="inlineStr">
        <is>
          <t>未知</t>
        </is>
      </c>
      <c r="K7425" t="inlineStr">
        <is>
          <t>284991890</t>
        </is>
      </c>
      <c r="L7425" t="inlineStr">
        <is>
          <t>女</t>
        </is>
      </c>
      <c r="M7425" t="inlineStr"/>
      <c r="N7425" t="n">
        <v>5</v>
      </c>
      <c r="O7425" t="inlineStr">
        <is>
          <t>年度大会员</t>
        </is>
      </c>
      <c r="P7425" t="inlineStr">
        <is>
          <t>名侦探柯南</t>
        </is>
      </c>
      <c r="Q7425" t="inlineStr">
        <is>
          <t>名侦探柯南</t>
        </is>
      </c>
    </row>
    <row r="7426">
      <c r="A7426" t="inlineStr">
        <is>
          <t>161775300</t>
        </is>
      </c>
      <c r="B7426" t="inlineStr">
        <is>
          <t>5193583321</t>
        </is>
      </c>
      <c r="C7426" t="inlineStr">
        <is>
          <t>Cube丶光刃</t>
        </is>
      </c>
      <c r="D7426" t="n">
        <v>-1</v>
      </c>
      <c r="E7426" t="inlineStr">
        <is>
          <t>哈哈哈哈有被笑到[笑哭]</t>
        </is>
      </c>
      <c r="F7426" t="n">
        <v>0</v>
      </c>
      <c r="G7426" t="inlineStr">
        <is>
          <t>5193583321</t>
        </is>
      </c>
      <c r="H7426" t="inlineStr">
        <is>
          <t>2021-08-18 19:09:31</t>
        </is>
      </c>
      <c r="I7426" t="n">
        <v>3</v>
      </c>
      <c r="J7426" t="inlineStr">
        <is>
          <t>未知</t>
        </is>
      </c>
      <c r="K7426" t="inlineStr">
        <is>
          <t>229632491</t>
        </is>
      </c>
      <c r="L7426" t="inlineStr">
        <is>
          <t>男</t>
        </is>
      </c>
      <c r="M7426" t="inlineStr">
        <is>
          <t>俺は人間をやめるぞ!</t>
        </is>
      </c>
      <c r="N7426" t="n">
        <v>5</v>
      </c>
      <c r="O7426" t="inlineStr">
        <is>
          <t>大会员</t>
        </is>
      </c>
      <c r="P7426" t="inlineStr"/>
      <c r="Q7426" t="inlineStr"/>
    </row>
    <row r="7427">
      <c r="A7427" t="inlineStr">
        <is>
          <t>161775300</t>
        </is>
      </c>
      <c r="B7427" t="inlineStr">
        <is>
          <t>5193587607</t>
        </is>
      </c>
      <c r="C7427" t="inlineStr">
        <is>
          <t>三周目の灵魂</t>
        </is>
      </c>
      <c r="D7427" t="n">
        <v>-1</v>
      </c>
      <c r="E7427" t="inlineStr">
        <is>
          <t>回复 @楠神无愧 :是“在其他干员中以50%权重提升”。我还是算的保守了，我按100%来的，要只有50%的话概率就只有1.4%（这俩差不多都是没啥可能能抽到就是了。。。）</t>
        </is>
      </c>
      <c r="F7427" t="n">
        <v>0</v>
      </c>
      <c r="G7427" t="inlineStr">
        <is>
          <t>5192585401</t>
        </is>
      </c>
      <c r="H7427" t="inlineStr">
        <is>
          <t>2021-08-18 19:09:26</t>
        </is>
      </c>
      <c r="I7427" t="n">
        <v>0</v>
      </c>
      <c r="J7427" t="inlineStr">
        <is>
          <t>未知</t>
        </is>
      </c>
      <c r="K7427" t="inlineStr">
        <is>
          <t>39248861</t>
        </is>
      </c>
      <c r="L7427" t="inlineStr">
        <is>
          <t>男</t>
        </is>
      </c>
      <c r="M7427" t="inlineStr">
        <is>
          <t>EDM制作学习中    视频内容随机     影夜信者   幡降系本家</t>
        </is>
      </c>
      <c r="N7427" t="n">
        <v>5</v>
      </c>
      <c r="O7427" t="inlineStr">
        <is>
          <t>大会员</t>
        </is>
      </c>
      <c r="P7427" t="inlineStr">
        <is>
          <t>洛天依8th生日纪念</t>
        </is>
      </c>
      <c r="Q7427" t="inlineStr">
        <is>
          <t>洛天依8th生日纪念</t>
        </is>
      </c>
    </row>
    <row r="7428">
      <c r="A7428" t="inlineStr">
        <is>
          <t>161775300</t>
        </is>
      </c>
      <c r="B7428" t="inlineStr">
        <is>
          <t>5193582920</t>
        </is>
      </c>
      <c r="C7428" t="inlineStr">
        <is>
          <t>对线的直接拉黑</t>
        </is>
      </c>
      <c r="D7428" t="n">
        <v>-1</v>
      </c>
      <c r="E7428" t="inlineStr">
        <is>
          <t>回复 @哒嘀嘀嘟哒哒 :或者说每个人都只会考虑自己的利益，也难怪很难团结起来，不然现在至于冷处理吗</t>
        </is>
      </c>
      <c r="F7428" t="n">
        <v>0</v>
      </c>
      <c r="G7428" t="inlineStr">
        <is>
          <t>5193455629</t>
        </is>
      </c>
      <c r="H7428" t="inlineStr">
        <is>
          <t>2021-08-18 19:09:24</t>
        </is>
      </c>
      <c r="I7428" t="n">
        <v>0</v>
      </c>
      <c r="J7428" t="inlineStr">
        <is>
          <t>未知</t>
        </is>
      </c>
      <c r="K7428" t="inlineStr">
        <is>
          <t>356027748</t>
        </is>
      </c>
      <c r="L7428" t="inlineStr">
        <is>
          <t>保密</t>
        </is>
      </c>
      <c r="M7428" t="inlineStr">
        <is>
          <t>纯正乐子人，熟练任何立体机动防御，还有精神胜利法，总之看乐子就完事了</t>
        </is>
      </c>
      <c r="N7428" t="n">
        <v>5</v>
      </c>
      <c r="O7428" t="inlineStr">
        <is>
          <t>年度大会员</t>
        </is>
      </c>
      <c r="P7428" t="inlineStr">
        <is>
          <t>嘉然今天吃什么</t>
        </is>
      </c>
      <c r="Q7428" t="inlineStr">
        <is>
          <t>嘉然今天吃什么</t>
        </is>
      </c>
    </row>
    <row r="7429">
      <c r="A7429" t="inlineStr">
        <is>
          <t>161775300</t>
        </is>
      </c>
      <c r="B7429" t="inlineStr">
        <is>
          <t>5193579571</t>
        </is>
      </c>
      <c r="C7429" t="inlineStr">
        <is>
          <t>sannmo</t>
        </is>
      </c>
      <c r="D7429" t="n">
        <v>4603</v>
      </c>
      <c r="E7429" t="inlineStr">
        <is>
          <t>对于要求取消限定的，我只想说你们有几个除了限定满图鉴的？反正我没满，对于我来说没出就和限定没区别，莫斯提马从出到现在都出多长时间了？我就是抽不到，从一大波人吹，到忧郁蓝调，但是我始终没抽到，对于我来说莫斯提马就是限定干员.....冲水陈精二皮丑的，幽灵鲨和陨星精二皮不是更丑，咋没人冲？这两干员我还经常用，尤其幽灵鲨精二立绘丑到惊悚，或许有人觉得挺符合角色设定，但是我看不下去，只能默默切回初始皮，不是每个角色都能符合每个人的审美，将就吧，嫌丑的话催鹰角出水陈新皮不就得了，真没必要冲。对于冲水月和水陈技能的，看了大佬们和设定党的解释后我也觉得挺合理，这是确实是鹰角的不严谨所致，但是水月有了减速减防最多是个新拐，成不了新幻神，而且地面减速减防不是有极境了么？低费低星，角色强化、专精起来也省材料龙门币，就算水月真装实这些技能我估计我还是不会用水月。水陈没了减防减速，就只是个令人尴尬的，输出稍高的散射狙击的6星限定干员，这么一换真神2.0没了，两个干员都仓库预定，自此忧郁蓝调又多两人，不，一人，陈sir两次进组......明明先蒂都异格脱离忧郁蓝调，你们说这样老陈憋屈不？</t>
        </is>
      </c>
      <c r="F7429" t="n">
        <v>22</v>
      </c>
      <c r="G7429" t="inlineStr">
        <is>
          <t>0</t>
        </is>
      </c>
      <c r="H7429" t="inlineStr">
        <is>
          <t>2021-08-18 19:09:22</t>
        </is>
      </c>
      <c r="I7429" t="n">
        <v>2</v>
      </c>
      <c r="J7429" t="inlineStr">
        <is>
          <t>未知</t>
        </is>
      </c>
      <c r="K7429" t="inlineStr">
        <is>
          <t>6359419</t>
        </is>
      </c>
      <c r="L7429" t="inlineStr">
        <is>
          <t>保密</t>
        </is>
      </c>
      <c r="M7429" t="inlineStr"/>
      <c r="N7429" t="n">
        <v>5</v>
      </c>
      <c r="O7429" t="inlineStr"/>
      <c r="P7429" t="inlineStr"/>
      <c r="Q7429" t="inlineStr"/>
    </row>
    <row r="7430">
      <c r="A7430" t="inlineStr">
        <is>
          <t>161775300</t>
        </is>
      </c>
      <c r="B7430" t="inlineStr">
        <is>
          <t>5193587196</t>
        </is>
      </c>
      <c r="C7430" t="inlineStr">
        <is>
          <t>11937492</t>
        </is>
      </c>
      <c r="D7430" t="n">
        <v>-1</v>
      </c>
      <c r="E7430" t="inlineStr">
        <is>
          <t>回复 @垛圇尮 :白嫖人无所畏惧[小电视_笑]反正出什么都是看玄学，还不如多来几个十连</t>
        </is>
      </c>
      <c r="F7430" t="n">
        <v>0</v>
      </c>
      <c r="G7430" t="inlineStr">
        <is>
          <t>5192216606</t>
        </is>
      </c>
      <c r="H7430" t="inlineStr">
        <is>
          <t>2021-08-18 19:09:18</t>
        </is>
      </c>
      <c r="I7430" t="n">
        <v>0</v>
      </c>
      <c r="J7430" t="inlineStr">
        <is>
          <t>未知</t>
        </is>
      </c>
      <c r="K7430" t="inlineStr">
        <is>
          <t>397639230</t>
        </is>
      </c>
      <c r="L7430" t="inlineStr">
        <is>
          <t>保密</t>
        </is>
      </c>
      <c r="M7430" t="inlineStr"/>
      <c r="N7430" t="n">
        <v>5</v>
      </c>
      <c r="O7430" t="inlineStr">
        <is>
          <t>年度大会员</t>
        </is>
      </c>
      <c r="P7430" t="inlineStr"/>
      <c r="Q7430" t="inlineStr"/>
    </row>
    <row r="7431">
      <c r="A7431" t="inlineStr">
        <is>
          <t>161775300</t>
        </is>
      </c>
      <c r="B7431" t="inlineStr">
        <is>
          <t>5193586676</t>
        </is>
      </c>
      <c r="C7431" t="inlineStr">
        <is>
          <t>东霁西雨</t>
        </is>
      </c>
      <c r="D7431" t="n">
        <v>4602</v>
      </c>
      <c r="E7431" t="inlineStr">
        <is>
          <t>大家对那些那些炮轰玩家是友商买的水军却在一小时内被干烂的家伙比不过他们口中的水军坚持不懈冲了半个月还一大堆五六级号这件事有什么头猪么[嗑瓜子]</t>
        </is>
      </c>
      <c r="F7431" t="n">
        <v>1</v>
      </c>
      <c r="G7431" t="inlineStr">
        <is>
          <t>0</t>
        </is>
      </c>
      <c r="H7431" t="inlineStr">
        <is>
          <t>2021-08-18 19:09:08</t>
        </is>
      </c>
      <c r="I7431" t="n">
        <v>7</v>
      </c>
      <c r="J7431" t="inlineStr">
        <is>
          <t>未知</t>
        </is>
      </c>
      <c r="K7431" t="inlineStr">
        <is>
          <t>29018551</t>
        </is>
      </c>
      <c r="L7431" t="inlineStr">
        <is>
          <t>男</t>
        </is>
      </c>
      <c r="M7431" t="inlineStr">
        <is>
          <t>comeing from inference,just wanna bring your favorite delusion.</t>
        </is>
      </c>
      <c r="N7431" t="n">
        <v>5</v>
      </c>
      <c r="O7431" t="inlineStr">
        <is>
          <t>大会员</t>
        </is>
      </c>
      <c r="P7431" t="inlineStr"/>
      <c r="Q7431" t="inlineStr"/>
    </row>
    <row r="7432">
      <c r="A7432" t="inlineStr">
        <is>
          <t>161775300</t>
        </is>
      </c>
      <c r="B7432" t="inlineStr">
        <is>
          <t>5193578468</t>
        </is>
      </c>
      <c r="C7432" t="inlineStr">
        <is>
          <t>-冯宝宝---</t>
        </is>
      </c>
      <c r="D7432" t="n">
        <v>4600</v>
      </c>
      <c r="E7432" t="inlineStr">
        <is>
          <t>全从限定池里歪出来了呵呵</t>
        </is>
      </c>
      <c r="F7432" t="n">
        <v>0</v>
      </c>
      <c r="G7432" t="inlineStr">
        <is>
          <t>0</t>
        </is>
      </c>
      <c r="H7432" t="inlineStr">
        <is>
          <t>2021-08-18 19:08:59</t>
        </is>
      </c>
      <c r="I7432" t="n">
        <v>1</v>
      </c>
      <c r="J7432" t="inlineStr">
        <is>
          <t>未知</t>
        </is>
      </c>
      <c r="K7432" t="inlineStr">
        <is>
          <t>455374456</t>
        </is>
      </c>
      <c r="L7432" t="inlineStr">
        <is>
          <t>保密</t>
        </is>
      </c>
      <c r="M7432" t="inlineStr">
        <is>
          <t>哈哈哈哈哈哈哈</t>
        </is>
      </c>
      <c r="N7432" t="n">
        <v>4</v>
      </c>
      <c r="O7432" t="inlineStr">
        <is>
          <t>大会员</t>
        </is>
      </c>
      <c r="P7432" t="inlineStr"/>
      <c r="Q7432" t="inlineStr"/>
    </row>
    <row r="7433">
      <c r="A7433" t="inlineStr">
        <is>
          <t>161775300</t>
        </is>
      </c>
      <c r="B7433" t="inlineStr">
        <is>
          <t>5193581392</t>
        </is>
      </c>
      <c r="C7433" t="inlineStr">
        <is>
          <t>Yourgentleness</t>
        </is>
      </c>
      <c r="D7433" t="n">
        <v>4599</v>
      </c>
      <c r="E7433" t="inlineStr">
        <is>
          <t>哎呀！我要夜莺！</t>
        </is>
      </c>
      <c r="F7433" t="n">
        <v>0</v>
      </c>
      <c r="G7433" t="inlineStr">
        <is>
          <t>0</t>
        </is>
      </c>
      <c r="H7433" t="inlineStr">
        <is>
          <t>2021-08-18 19:08:57</t>
        </is>
      </c>
      <c r="I7433" t="n">
        <v>1</v>
      </c>
      <c r="J7433" t="inlineStr">
        <is>
          <t>未知</t>
        </is>
      </c>
      <c r="K7433" t="inlineStr">
        <is>
          <t>647610649</t>
        </is>
      </c>
      <c r="L7433" t="inlineStr">
        <is>
          <t>保密</t>
        </is>
      </c>
      <c r="M7433" t="inlineStr"/>
      <c r="N7433" t="n">
        <v>3</v>
      </c>
      <c r="O7433" t="inlineStr"/>
      <c r="P7433" t="inlineStr"/>
      <c r="Q7433" t="inlineStr"/>
    </row>
    <row r="7434">
      <c r="A7434" t="inlineStr">
        <is>
          <t>161775300</t>
        </is>
      </c>
      <c r="B7434" t="inlineStr">
        <is>
          <t>5193581229</t>
        </is>
      </c>
      <c r="C7434" t="inlineStr">
        <is>
          <t>平野星临</t>
        </is>
      </c>
      <c r="D7434" t="n">
        <v>-1</v>
      </c>
      <c r="E7434" t="inlineStr">
        <is>
          <t>斯卡蒂，炎熔的异格就没有人喷啊……不是不想要异格，是不想要随随便便的异格。
这次的sp，一没有之前两次异格的剧情支撑；立绘还拉垮；2技能图标和名字涉嫌挪用水月（注意我只是单指图标和名字，机制和数值不涉及），；技能组还没有啥创新，你对比一下送葬人的技能组和sp的，基本上就是送葬人的复刻加强版，而且1技能+2技能=3技能就离谱。
陈的异格的确很早就有铺垫，但现在这个sp……恕我直言我压根不想承认这是陈。精二把我给丑吐了（物理）之后，档案还气死我了。什么叫“因为作息规律矿石病没有对她的生活造成太大影响”，这句话直接把世界观的b格都给毁了……</t>
        </is>
      </c>
      <c r="F7434" t="n">
        <v>0</v>
      </c>
      <c r="G7434" t="inlineStr">
        <is>
          <t>5193581229</t>
        </is>
      </c>
      <c r="H7434" t="inlineStr">
        <is>
          <t>2021-08-18 19:08:54</t>
        </is>
      </c>
      <c r="I7434" t="n">
        <v>2</v>
      </c>
      <c r="J7434" t="inlineStr">
        <is>
          <t>未知</t>
        </is>
      </c>
      <c r="K7434" t="inlineStr">
        <is>
          <t>8850459</t>
        </is>
      </c>
      <c r="L7434" t="inlineStr">
        <is>
          <t>保密</t>
        </is>
      </c>
      <c r="M7434" t="inlineStr">
        <is>
          <t>长白轮转十五秋，湖畔再叙花与酒。</t>
        </is>
      </c>
      <c r="N7434" t="n">
        <v>6</v>
      </c>
      <c r="O7434" t="inlineStr">
        <is>
          <t>大会员</t>
        </is>
      </c>
      <c r="P7434" t="inlineStr">
        <is>
          <t>明日方舟音律系列</t>
        </is>
      </c>
      <c r="Q7434" t="inlineStr">
        <is>
          <t>明日方舟音律系列</t>
        </is>
      </c>
    </row>
    <row r="7435">
      <c r="A7435" t="inlineStr">
        <is>
          <t>161775300</t>
        </is>
      </c>
      <c r="B7435" t="inlineStr">
        <is>
          <t>5193581211</t>
        </is>
      </c>
      <c r="C7435" t="inlineStr">
        <is>
          <t>离笙____</t>
        </is>
      </c>
      <c r="D7435" t="n">
        <v>-1</v>
      </c>
      <c r="E7435" t="inlineStr">
        <is>
          <t>回复 @寒平洛一·roki :十一月一号是2.5周年，他想发限定不得提前开个直播啥的，然后道个歉（想屁），不然哪好意思直接发限定不是?</t>
        </is>
      </c>
      <c r="F7435" t="n">
        <v>0</v>
      </c>
      <c r="G7435" t="inlineStr">
        <is>
          <t>5191758370</t>
        </is>
      </c>
      <c r="H7435" t="inlineStr">
        <is>
          <t>2021-08-18 19:08:53</t>
        </is>
      </c>
      <c r="I7435" t="n">
        <v>0</v>
      </c>
      <c r="J7435" t="inlineStr">
        <is>
          <t>未知</t>
        </is>
      </c>
      <c r="K7435" t="inlineStr">
        <is>
          <t>456783971</t>
        </is>
      </c>
      <c r="L7435" t="inlineStr">
        <is>
          <t>保密</t>
        </is>
      </c>
      <c r="M7435" t="inlineStr"/>
      <c r="N7435" t="n">
        <v>5</v>
      </c>
      <c r="O7435" t="inlineStr"/>
      <c r="P7435" t="inlineStr"/>
      <c r="Q7435" t="inlineStr"/>
    </row>
    <row r="7436">
      <c r="A7436" t="inlineStr">
        <is>
          <t>161775300</t>
        </is>
      </c>
      <c r="B7436" t="inlineStr">
        <is>
          <t>5193581146</t>
        </is>
      </c>
      <c r="C7436" t="inlineStr">
        <is>
          <t>嘎博士ductor</t>
        </is>
      </c>
      <c r="D7436" t="n">
        <v>-1</v>
      </c>
      <c r="E7436" t="inlineStr">
        <is>
          <t>回复 @哒嘀嘀嘟哒哒 :喧闹法则是没有出异格也完善了企鹅物流的阵营故事的，为什么一定要异格呢</t>
        </is>
      </c>
      <c r="F7436" t="n">
        <v>0</v>
      </c>
      <c r="G7436" t="inlineStr">
        <is>
          <t>5193466167</t>
        </is>
      </c>
      <c r="H7436" t="inlineStr">
        <is>
          <t>2021-08-18 19:08:52</t>
        </is>
      </c>
      <c r="I7436" t="n">
        <v>15</v>
      </c>
      <c r="J7436" t="inlineStr">
        <is>
          <t>未知</t>
        </is>
      </c>
      <c r="K7436" t="inlineStr">
        <is>
          <t>49754681</t>
        </is>
      </c>
      <c r="L7436" t="inlineStr">
        <is>
          <t>男</t>
        </is>
      </c>
      <c r="M7436" t="inlineStr">
        <is>
          <t>雪地茫茫吃我一jio</t>
        </is>
      </c>
      <c r="N7436" t="n">
        <v>5</v>
      </c>
      <c r="O7436" t="inlineStr">
        <is>
          <t>年度大会员</t>
        </is>
      </c>
      <c r="P7436" t="inlineStr"/>
      <c r="Q7436" t="inlineStr"/>
    </row>
    <row r="7437">
      <c r="A7437" t="inlineStr">
        <is>
          <t>161775300</t>
        </is>
      </c>
      <c r="B7437" t="inlineStr">
        <is>
          <t>5193585712</t>
        </is>
      </c>
      <c r="C7437" t="inlineStr">
        <is>
          <t>贪欲JO头蛇</t>
        </is>
      </c>
      <c r="D7437" t="n">
        <v>-1</v>
      </c>
      <c r="E7437" t="inlineStr">
        <is>
          <t>回复 @德尔诺零 :但与狮蝎相比伤害肯定是够的，我从最开始反驳的就是水月狮蝎五五开</t>
        </is>
      </c>
      <c r="F7437" t="n">
        <v>0</v>
      </c>
      <c r="G7437" t="inlineStr">
        <is>
          <t>5192115203</t>
        </is>
      </c>
      <c r="H7437" t="inlineStr">
        <is>
          <t>2021-08-18 19:08:49</t>
        </is>
      </c>
      <c r="I7437" t="n">
        <v>0</v>
      </c>
      <c r="J7437" t="inlineStr">
        <is>
          <t>未知</t>
        </is>
      </c>
      <c r="K7437" t="inlineStr">
        <is>
          <t>198286872</t>
        </is>
      </c>
      <c r="L7437" t="inlineStr">
        <is>
          <t>男</t>
        </is>
      </c>
      <c r="M7437" t="inlineStr"/>
      <c r="N7437" t="n">
        <v>5</v>
      </c>
      <c r="O7437" t="inlineStr">
        <is>
          <t>大会员</t>
        </is>
      </c>
      <c r="P7437" t="inlineStr">
        <is>
          <t>#EveOneCat</t>
        </is>
      </c>
      <c r="Q7437" t="inlineStr"/>
    </row>
    <row r="7438">
      <c r="A7438" t="inlineStr">
        <is>
          <t>161775300</t>
        </is>
      </c>
      <c r="B7438" t="inlineStr">
        <is>
          <t>5193580499</t>
        </is>
      </c>
      <c r="C7438" t="inlineStr">
        <is>
          <t>对线的直接拉黑</t>
        </is>
      </c>
      <c r="D7438" t="n">
        <v>-1</v>
      </c>
      <c r="E7438" t="inlineStr">
        <is>
          <t>回复 @哒嘀嘀嘟哒哒 :其实我想说，这可能根本就不是同一批人，每个人的需求都不一样</t>
        </is>
      </c>
      <c r="F7438" t="n">
        <v>0</v>
      </c>
      <c r="G7438" t="inlineStr">
        <is>
          <t>5193455629</t>
        </is>
      </c>
      <c r="H7438" t="inlineStr">
        <is>
          <t>2021-08-18 19:08:41</t>
        </is>
      </c>
      <c r="I7438" t="n">
        <v>0</v>
      </c>
      <c r="J7438" t="inlineStr">
        <is>
          <t>未知</t>
        </is>
      </c>
      <c r="K7438" t="inlineStr">
        <is>
          <t>356027748</t>
        </is>
      </c>
      <c r="L7438" t="inlineStr">
        <is>
          <t>保密</t>
        </is>
      </c>
      <c r="M7438" t="inlineStr">
        <is>
          <t>纯正乐子人，熟练任何立体机动防御，还有精神胜利法，总之看乐子就完事了</t>
        </is>
      </c>
      <c r="N7438" t="n">
        <v>5</v>
      </c>
      <c r="O7438" t="inlineStr">
        <is>
          <t>年度大会员</t>
        </is>
      </c>
      <c r="P7438" t="inlineStr">
        <is>
          <t>嘉然今天吃什么</t>
        </is>
      </c>
      <c r="Q7438" t="inlineStr">
        <is>
          <t>嘉然今天吃什么</t>
        </is>
      </c>
    </row>
    <row r="7439">
      <c r="A7439" t="inlineStr">
        <is>
          <t>161775300</t>
        </is>
      </c>
      <c r="B7439" t="inlineStr">
        <is>
          <t>5193577494</t>
        </is>
      </c>
      <c r="C7439" t="inlineStr">
        <is>
          <t>-太阳星君-</t>
        </is>
      </c>
      <c r="D7439" t="n">
        <v>-1</v>
      </c>
      <c r="E7439" t="inlineStr">
        <is>
          <t>我也是看不懂yj为啥要这么搞 它明明钱没少赚却非要拿自己的游戏寿命换一时的流水</t>
        </is>
      </c>
      <c r="F7439" t="n">
        <v>0</v>
      </c>
      <c r="G7439" t="inlineStr">
        <is>
          <t>5193577494</t>
        </is>
      </c>
      <c r="H7439" t="inlineStr">
        <is>
          <t>2021-08-18 19:08:40</t>
        </is>
      </c>
      <c r="I7439" t="n">
        <v>180</v>
      </c>
      <c r="J7439" t="inlineStr">
        <is>
          <t>未知</t>
        </is>
      </c>
      <c r="K7439" t="inlineStr">
        <is>
          <t>39818489</t>
        </is>
      </c>
      <c r="L7439" t="inlineStr">
        <is>
          <t>男</t>
        </is>
      </c>
      <c r="M7439" t="inlineStr">
        <is>
          <t>yjfm</t>
        </is>
      </c>
      <c r="N7439" t="n">
        <v>5</v>
      </c>
      <c r="O7439" t="inlineStr">
        <is>
          <t>年度大会员</t>
        </is>
      </c>
      <c r="P7439" t="inlineStr">
        <is>
          <t>一起看电竞</t>
        </is>
      </c>
      <c r="Q7439" t="inlineStr">
        <is>
          <t>一起看电竞</t>
        </is>
      </c>
    </row>
    <row r="7440">
      <c r="A7440" t="inlineStr">
        <is>
          <t>161775300</t>
        </is>
      </c>
      <c r="B7440" t="inlineStr">
        <is>
          <t>5193574838</t>
        </is>
      </c>
      <c r="C7440" t="inlineStr">
        <is>
          <t>惧乱</t>
        </is>
      </c>
      <c r="D7440" t="n">
        <v>-1</v>
      </c>
      <c r="E7440" t="inlineStr">
        <is>
          <t>回复 @给你两拳jpg :中元节限定罢</t>
        </is>
      </c>
      <c r="F7440" t="n">
        <v>0</v>
      </c>
      <c r="G7440" t="inlineStr">
        <is>
          <t>5193249588</t>
        </is>
      </c>
      <c r="H7440" t="inlineStr">
        <is>
          <t>2021-08-18 19:08:33</t>
        </is>
      </c>
      <c r="I7440" t="n">
        <v>0</v>
      </c>
      <c r="J7440" t="inlineStr">
        <is>
          <t>未知</t>
        </is>
      </c>
      <c r="K7440" t="inlineStr">
        <is>
          <t>490636518</t>
        </is>
      </c>
      <c r="L7440" t="inlineStr">
        <is>
          <t>保密</t>
        </is>
      </c>
      <c r="M7440" t="inlineStr"/>
      <c r="N7440" t="n">
        <v>3</v>
      </c>
      <c r="O7440" t="inlineStr"/>
      <c r="P7440" t="inlineStr"/>
      <c r="Q7440" t="inlineStr"/>
    </row>
    <row r="7441">
      <c r="A7441" t="inlineStr">
        <is>
          <t>161775300</t>
        </is>
      </c>
      <c r="B7441" t="inlineStr">
        <is>
          <t>5193574796</t>
        </is>
      </c>
      <c r="C7441" t="inlineStr">
        <is>
          <t>去找雷队玩</t>
        </is>
      </c>
      <c r="D7441" t="n">
        <v>-1</v>
      </c>
      <c r="E7441" t="inlineStr">
        <is>
          <t>回复 @天下如love :是是是，连续好几期热评好说好商列条件的您是全没看到，现在还直接用“你们”真可以啊[微笑]</t>
        </is>
      </c>
      <c r="F7441" t="n">
        <v>0</v>
      </c>
      <c r="G7441" t="inlineStr">
        <is>
          <t>5191737854</t>
        </is>
      </c>
      <c r="H7441" t="inlineStr">
        <is>
          <t>2021-08-18 19:08:32</t>
        </is>
      </c>
      <c r="I7441" t="n">
        <v>0</v>
      </c>
      <c r="J7441" t="inlineStr">
        <is>
          <t>未知</t>
        </is>
      </c>
      <c r="K7441" t="inlineStr">
        <is>
          <t>248525675</t>
        </is>
      </c>
      <c r="L7441" t="inlineStr">
        <is>
          <t>男</t>
        </is>
      </c>
      <c r="M7441" t="inlineStr"/>
      <c r="N7441" t="n">
        <v>5</v>
      </c>
      <c r="O7441" t="inlineStr">
        <is>
          <t>大会员</t>
        </is>
      </c>
      <c r="P7441" t="inlineStr"/>
      <c r="Q7441" t="inlineStr"/>
    </row>
    <row r="7442">
      <c r="A7442" t="inlineStr">
        <is>
          <t>161775300</t>
        </is>
      </c>
      <c r="B7442" t="inlineStr">
        <is>
          <t>5193576782</t>
        </is>
      </c>
      <c r="C7442" t="inlineStr">
        <is>
          <t>芙磊雅</t>
        </is>
      </c>
      <c r="D7442" t="n">
        <v>-1</v>
      </c>
      <c r="E7442" t="inlineStr">
        <is>
          <t>回复 @oquar_ :你要不要吧！你要不要！[原神_哼]</t>
        </is>
      </c>
      <c r="F7442" t="n">
        <v>0</v>
      </c>
      <c r="G7442" t="inlineStr">
        <is>
          <t>5193465419</t>
        </is>
      </c>
      <c r="H7442" t="inlineStr">
        <is>
          <t>2021-08-18 19:08:25</t>
        </is>
      </c>
      <c r="I7442" t="n">
        <v>224</v>
      </c>
      <c r="J7442" t="inlineStr">
        <is>
          <t>未知</t>
        </is>
      </c>
      <c r="K7442" t="inlineStr">
        <is>
          <t>317480508</t>
        </is>
      </c>
      <c r="L7442" t="inlineStr">
        <is>
          <t>保密</t>
        </is>
      </c>
      <c r="M7442" t="inlineStr">
        <is>
          <t>希望你有一个好心情</t>
        </is>
      </c>
      <c r="N7442" t="n">
        <v>5</v>
      </c>
      <c r="O7442" t="inlineStr">
        <is>
          <t>大会员</t>
        </is>
      </c>
      <c r="P7442" t="inlineStr"/>
      <c r="Q7442" t="inlineStr"/>
    </row>
    <row r="7443">
      <c r="A7443" t="inlineStr">
        <is>
          <t>161775300</t>
        </is>
      </c>
      <c r="B7443" t="inlineStr">
        <is>
          <t>5193575425</t>
        </is>
      </c>
      <c r="C7443" t="inlineStr">
        <is>
          <t>黑橙juice</t>
        </is>
      </c>
      <c r="D7443" t="n">
        <v>-1</v>
      </c>
      <c r="E7443" t="inlineStr">
        <is>
          <t>回复 @伞下烟雨浮生铭 :羊和42就差这两个 水陈没精二 ，高输出法伤只有拉普兰德和阿米亚伊芙利特和莫斯提马[辣眼睛]  单法就练了阿米亚一个 [笑哭]我拿头过 [笑哭]</t>
        </is>
      </c>
      <c r="F7443" t="n">
        <v>0</v>
      </c>
      <c r="G7443" t="inlineStr">
        <is>
          <t>5191740751</t>
        </is>
      </c>
      <c r="H7443" t="inlineStr">
        <is>
          <t>2021-08-18 19:07:57</t>
        </is>
      </c>
      <c r="I7443" t="n">
        <v>0</v>
      </c>
      <c r="J7443" t="inlineStr">
        <is>
          <t>未知</t>
        </is>
      </c>
      <c r="K7443" t="inlineStr">
        <is>
          <t>507827248</t>
        </is>
      </c>
      <c r="L7443" t="inlineStr">
        <is>
          <t>保密</t>
        </is>
      </c>
      <c r="M7443" t="inlineStr">
        <is>
          <t>该账号封禁中 ！</t>
        </is>
      </c>
      <c r="N7443" t="n">
        <v>4</v>
      </c>
      <c r="O7443" t="inlineStr"/>
      <c r="P7443" t="inlineStr"/>
      <c r="Q7443" t="inlineStr"/>
    </row>
    <row r="7444">
      <c r="A7444" t="inlineStr">
        <is>
          <t>161775300</t>
        </is>
      </c>
      <c r="B7444" t="inlineStr">
        <is>
          <t>5193567914</t>
        </is>
      </c>
      <c r="C7444" t="inlineStr">
        <is>
          <t>陌殇心</t>
        </is>
      </c>
      <c r="D7444" t="n">
        <v>4596</v>
      </c>
      <c r="E7444" t="inlineStr">
        <is>
          <t>能不能快进到，限定·近卫异格·闪灵[藏狐]</t>
        </is>
      </c>
      <c r="F7444" t="n">
        <v>0</v>
      </c>
      <c r="G7444" t="inlineStr">
        <is>
          <t>0</t>
        </is>
      </c>
      <c r="H7444" t="inlineStr">
        <is>
          <t>2021-08-18 19:07:55</t>
        </is>
      </c>
      <c r="I7444" t="n">
        <v>2</v>
      </c>
      <c r="J7444" t="inlineStr">
        <is>
          <t>未知</t>
        </is>
      </c>
      <c r="K7444" t="inlineStr">
        <is>
          <t>22473419</t>
        </is>
      </c>
      <c r="L7444" t="inlineStr">
        <is>
          <t>男</t>
        </is>
      </c>
      <c r="M7444" t="inlineStr">
        <is>
          <t>成长的阅历会改变你对世界的看法</t>
        </is>
      </c>
      <c r="N7444" t="n">
        <v>5</v>
      </c>
      <c r="O7444" t="inlineStr"/>
      <c r="P7444" t="inlineStr"/>
      <c r="Q7444" t="inlineStr"/>
    </row>
    <row r="7445">
      <c r="A7445" t="inlineStr">
        <is>
          <t>161775300</t>
        </is>
      </c>
      <c r="B7445" t="inlineStr">
        <is>
          <t>5193572829</t>
        </is>
      </c>
      <c r="C7445" t="inlineStr">
        <is>
          <t>殇凪</t>
        </is>
      </c>
      <c r="D7445" t="n">
        <v>-1</v>
      </c>
      <c r="E7445" t="inlineStr">
        <is>
          <t>回复 @一般路过紫发小学生 :出了，但目前是试玩版本，而且没第一部好玩</t>
        </is>
      </c>
      <c r="F7445" t="n">
        <v>0</v>
      </c>
      <c r="G7445" t="inlineStr">
        <is>
          <t>5192855127</t>
        </is>
      </c>
      <c r="H7445" t="inlineStr">
        <is>
          <t>2021-08-18 19:07:55</t>
        </is>
      </c>
      <c r="I7445" t="n">
        <v>0</v>
      </c>
      <c r="J7445" t="inlineStr">
        <is>
          <t>未知</t>
        </is>
      </c>
      <c r="K7445" t="inlineStr">
        <is>
          <t>327985787</t>
        </is>
      </c>
      <c r="L7445" t="inlineStr">
        <is>
          <t>男</t>
        </is>
      </c>
      <c r="M7445" t="inlineStr">
        <is>
          <t>身为剑所天成，血若钢铁，心似琉璃。纵横无数战场而不败，然虽未尝败绩，却亦未曾胜利。常铸剑于剑丘，因而此生无须任何意义。此身定为无限之剑所成！</t>
        </is>
      </c>
      <c r="N7445" t="n">
        <v>5</v>
      </c>
      <c r="O7445" t="inlineStr"/>
      <c r="P7445" t="inlineStr">
        <is>
          <t>明日方舟</t>
        </is>
      </c>
      <c r="Q7445" t="inlineStr">
        <is>
          <t>明日方舟</t>
        </is>
      </c>
    </row>
    <row r="7446">
      <c r="A7446" t="inlineStr">
        <is>
          <t>161775300</t>
        </is>
      </c>
      <c r="B7446" t="inlineStr">
        <is>
          <t>5193575252</t>
        </is>
      </c>
      <c r="C7446" t="inlineStr">
        <is>
          <t>FifNine</t>
        </is>
      </c>
      <c r="D7446" t="n">
        <v>4595</v>
      </c>
      <c r="E7446" t="inlineStr">
        <is>
          <t>冲是不想冲了，最后说一句吧，2.5周年再整个限定，你大概就会跌回之前不温不火的位置了，但也没事，在二周年绽放了辉煌，不亏的。</t>
        </is>
      </c>
      <c r="F7446" t="n">
        <v>0</v>
      </c>
      <c r="G7446" t="inlineStr">
        <is>
          <t>0</t>
        </is>
      </c>
      <c r="H7446" t="inlineStr">
        <is>
          <t>2021-08-18 19:07:53</t>
        </is>
      </c>
      <c r="I7446" t="n">
        <v>3</v>
      </c>
      <c r="J7446" t="inlineStr">
        <is>
          <t>未知</t>
        </is>
      </c>
      <c r="K7446" t="inlineStr">
        <is>
          <t>5288174</t>
        </is>
      </c>
      <c r="L7446" t="inlineStr">
        <is>
          <t>保密</t>
        </is>
      </c>
      <c r="M7446" t="inlineStr">
        <is>
          <t>会搓火球的法学生（doge</t>
        </is>
      </c>
      <c r="N7446" t="n">
        <v>5</v>
      </c>
      <c r="O7446" t="inlineStr">
        <is>
          <t>大会员</t>
        </is>
      </c>
      <c r="P7446" t="inlineStr">
        <is>
          <t>快把我哥带走</t>
        </is>
      </c>
      <c r="Q7446" t="inlineStr"/>
    </row>
    <row r="7447">
      <c r="A7447" t="inlineStr">
        <is>
          <t>161775300</t>
        </is>
      </c>
      <c r="B7447" t="inlineStr">
        <is>
          <t>5193572355</t>
        </is>
      </c>
      <c r="C7447" t="inlineStr">
        <is>
          <t>爬到墻頭等紅杏</t>
        </is>
      </c>
      <c r="D7447" t="n">
        <v>-1</v>
      </c>
      <c r="E7447" t="inlineStr">
        <is>
          <t>回复 @哒嘀嘀嘟哒哒 :你说得好像完善角色剧情只能出活动和异格[翻白眼]</t>
        </is>
      </c>
      <c r="F7447" t="n">
        <v>0</v>
      </c>
      <c r="G7447" t="inlineStr">
        <is>
          <t>5193466167</t>
        </is>
      </c>
      <c r="H7447" t="inlineStr">
        <is>
          <t>2021-08-18 19:07:46</t>
        </is>
      </c>
      <c r="I7447" t="n">
        <v>17</v>
      </c>
      <c r="J7447" t="inlineStr">
        <is>
          <t>未知</t>
        </is>
      </c>
      <c r="K7447" t="inlineStr">
        <is>
          <t>85948936</t>
        </is>
      </c>
      <c r="L7447" t="inlineStr">
        <is>
          <t>男</t>
        </is>
      </c>
      <c r="M7447" t="inlineStr">
        <is>
          <t>因为有了因为，所以有了所以。既然已成既然，何必再说何必。</t>
        </is>
      </c>
      <c r="N7447" t="n">
        <v>5</v>
      </c>
      <c r="O7447" t="inlineStr">
        <is>
          <t>大会员</t>
        </is>
      </c>
      <c r="P7447" t="inlineStr">
        <is>
          <t>王子碰碰球</t>
        </is>
      </c>
      <c r="Q7447" t="inlineStr"/>
    </row>
    <row r="7448">
      <c r="A7448" t="inlineStr">
        <is>
          <t>161775300</t>
        </is>
      </c>
      <c r="B7448" t="inlineStr">
        <is>
          <t>5193572329</t>
        </is>
      </c>
      <c r="C7448" t="inlineStr">
        <is>
          <t>幻化无方</t>
        </is>
      </c>
      <c r="D7448" t="n">
        <v>-1</v>
      </c>
      <c r="E7448" t="inlineStr">
        <is>
          <t>回复 @784150839 :复刻没有石头才是正常的吧？复刻没有石头不值得喷，但是复刻应该被喷，如果产能足就没有必要复刻。</t>
        </is>
      </c>
      <c r="F7448" t="n">
        <v>0</v>
      </c>
      <c r="G7448" t="inlineStr">
        <is>
          <t>5192606265</t>
        </is>
      </c>
      <c r="H7448" t="inlineStr">
        <is>
          <t>2021-08-18 19:07:45</t>
        </is>
      </c>
      <c r="I7448" t="n">
        <v>0</v>
      </c>
      <c r="J7448" t="inlineStr">
        <is>
          <t>未知</t>
        </is>
      </c>
      <c r="K7448" t="inlineStr">
        <is>
          <t>96285523</t>
        </is>
      </c>
      <c r="L7448" t="inlineStr">
        <is>
          <t>保密</t>
        </is>
      </c>
      <c r="M7448" t="inlineStr"/>
      <c r="N7448" t="n">
        <v>5</v>
      </c>
      <c r="O7448" t="inlineStr">
        <is>
          <t>大会员</t>
        </is>
      </c>
      <c r="P7448" t="inlineStr"/>
      <c r="Q7448" t="inlineStr"/>
    </row>
    <row r="7449">
      <c r="A7449" t="inlineStr">
        <is>
          <t>161775300</t>
        </is>
      </c>
      <c r="B7449" t="inlineStr">
        <is>
          <t>5193566948</t>
        </is>
      </c>
      <c r="C7449" t="inlineStr">
        <is>
          <t>暴躁的氯化氢</t>
        </is>
      </c>
      <c r="D7449" t="n">
        <v>1</v>
      </c>
      <c r="E7449" t="inlineStr">
        <is>
          <t>这啊这，，[doge]</t>
        </is>
      </c>
      <c r="F7449" t="n">
        <v>0</v>
      </c>
      <c r="G7449" t="inlineStr">
        <is>
          <t>5193566948</t>
        </is>
      </c>
      <c r="H7449" t="inlineStr">
        <is>
          <t>2021-08-18 19:07:37</t>
        </is>
      </c>
      <c r="I7449" t="n">
        <v>0</v>
      </c>
      <c r="J7449" t="inlineStr">
        <is>
          <t>未知</t>
        </is>
      </c>
      <c r="K7449" t="inlineStr">
        <is>
          <t>701601371</t>
        </is>
      </c>
      <c r="L7449" t="inlineStr">
        <is>
          <t>女</t>
        </is>
      </c>
      <c r="M7449" t="inlineStr">
        <is>
          <t>宝，快去学习~</t>
        </is>
      </c>
      <c r="N7449" t="n">
        <v>3</v>
      </c>
      <c r="O7449" t="inlineStr"/>
      <c r="P7449" t="inlineStr"/>
      <c r="Q7449" t="inlineStr"/>
    </row>
    <row r="7450">
      <c r="A7450" t="inlineStr">
        <is>
          <t>161775300</t>
        </is>
      </c>
      <c r="B7450" t="inlineStr">
        <is>
          <t>5193566936</t>
        </is>
      </c>
      <c r="C7450" t="inlineStr">
        <is>
          <t>辰沙双成</t>
        </is>
      </c>
      <c r="D7450" t="n">
        <v>-1</v>
      </c>
      <c r="E7450" t="inlineStr">
        <is>
          <t>居然能在这里看见七都，感动[大哭]</t>
        </is>
      </c>
      <c r="F7450" t="n">
        <v>0</v>
      </c>
      <c r="G7450" t="inlineStr">
        <is>
          <t>5193566936</t>
        </is>
      </c>
      <c r="H7450" t="inlineStr">
        <is>
          <t>2021-08-18 19:07:37</t>
        </is>
      </c>
      <c r="I7450" t="n">
        <v>0</v>
      </c>
      <c r="J7450" t="inlineStr">
        <is>
          <t>未知</t>
        </is>
      </c>
      <c r="K7450" t="inlineStr">
        <is>
          <t>233633275</t>
        </is>
      </c>
      <c r="L7450" t="inlineStr">
        <is>
          <t>女</t>
        </is>
      </c>
      <c r="M7450" t="inlineStr">
        <is>
          <t>:)</t>
        </is>
      </c>
      <c r="N7450" t="n">
        <v>5</v>
      </c>
      <c r="O7450" t="inlineStr">
        <is>
          <t>大会员</t>
        </is>
      </c>
      <c r="P7450" t="inlineStr"/>
      <c r="Q7450" t="inlineStr"/>
    </row>
    <row r="7451">
      <c r="A7451" t="inlineStr">
        <is>
          <t>161775300</t>
        </is>
      </c>
      <c r="B7451" t="inlineStr">
        <is>
          <t>5193564348</t>
        </is>
      </c>
      <c r="C7451" t="inlineStr">
        <is>
          <t>JoeAden</t>
        </is>
      </c>
      <c r="D7451" t="n">
        <v>-1</v>
      </c>
      <c r="E7451" t="inlineStr">
        <is>
          <t>回复 @一门步流夏 :我也都练了，但我还是肯定换闪灵，没有谁是完全的上位替代的</t>
        </is>
      </c>
      <c r="F7451" t="n">
        <v>0</v>
      </c>
      <c r="G7451" t="inlineStr">
        <is>
          <t>5192238522</t>
        </is>
      </c>
      <c r="H7451" t="inlineStr">
        <is>
          <t>2021-08-18 19:07:34</t>
        </is>
      </c>
      <c r="I7451" t="n">
        <v>0</v>
      </c>
      <c r="J7451" t="inlineStr">
        <is>
          <t>未知</t>
        </is>
      </c>
      <c r="K7451" t="inlineStr">
        <is>
          <t>274724297</t>
        </is>
      </c>
      <c r="L7451" t="inlineStr">
        <is>
          <t>男</t>
        </is>
      </c>
      <c r="M7451" t="inlineStr">
        <is>
          <t>ILLENIUM铁粉</t>
        </is>
      </c>
      <c r="N7451" t="n">
        <v>4</v>
      </c>
      <c r="O7451" t="inlineStr">
        <is>
          <t>大会员</t>
        </is>
      </c>
      <c r="P7451" t="inlineStr"/>
      <c r="Q7451" t="inlineStr"/>
    </row>
    <row r="7452">
      <c r="A7452" t="inlineStr">
        <is>
          <t>161775300</t>
        </is>
      </c>
      <c r="B7452" t="inlineStr">
        <is>
          <t>5193564223</t>
        </is>
      </c>
      <c r="C7452" t="inlineStr">
        <is>
          <t>咕丢0.0</t>
        </is>
      </c>
      <c r="D7452" t="n">
        <v>4594</v>
      </c>
      <c r="E7452" t="inlineStr">
        <is>
          <t>这是哪个脑血栓想出来的池子[藏狐]</t>
        </is>
      </c>
      <c r="F7452" t="n">
        <v>0</v>
      </c>
      <c r="G7452" t="inlineStr">
        <is>
          <t>0</t>
        </is>
      </c>
      <c r="H7452" t="inlineStr">
        <is>
          <t>2021-08-18 19:07:31</t>
        </is>
      </c>
      <c r="I7452" t="n">
        <v>1</v>
      </c>
      <c r="J7452" t="inlineStr">
        <is>
          <t>未知</t>
        </is>
      </c>
      <c r="K7452" t="inlineStr">
        <is>
          <t>30187492</t>
        </is>
      </c>
      <c r="L7452" t="inlineStr">
        <is>
          <t>保密</t>
        </is>
      </c>
      <c r="M7452" t="inlineStr">
        <is>
          <t>好饿～～～～</t>
        </is>
      </c>
      <c r="N7452" t="n">
        <v>5</v>
      </c>
      <c r="O7452" t="inlineStr">
        <is>
          <t>年度大会员</t>
        </is>
      </c>
      <c r="P7452" t="inlineStr">
        <is>
          <t>七海Nana7mi</t>
        </is>
      </c>
      <c r="Q7452" t="inlineStr"/>
    </row>
    <row r="7453">
      <c r="A7453" t="inlineStr">
        <is>
          <t>161775300</t>
        </is>
      </c>
      <c r="B7453" t="inlineStr">
        <is>
          <t>5193566586</t>
        </is>
      </c>
      <c r="C7453" t="inlineStr">
        <is>
          <t>青若茶花</t>
        </is>
      </c>
      <c r="D7453" t="n">
        <v>-1</v>
      </c>
      <c r="E7453" t="inlineStr">
        <is>
          <t>七都前期主线说说还行，二周年之后主线基本没眼看，一手好牌被网易打的稀烂，早点凉透体面点去吧</t>
        </is>
      </c>
      <c r="F7453" t="n">
        <v>0</v>
      </c>
      <c r="G7453" t="inlineStr">
        <is>
          <t>5193566586</t>
        </is>
      </c>
      <c r="H7453" t="inlineStr">
        <is>
          <t>2021-08-18 19:07:31</t>
        </is>
      </c>
      <c r="I7453" t="n">
        <v>1</v>
      </c>
      <c r="J7453" t="inlineStr">
        <is>
          <t>未知</t>
        </is>
      </c>
      <c r="K7453" t="inlineStr">
        <is>
          <t>433416361</t>
        </is>
      </c>
      <c r="L7453" t="inlineStr">
        <is>
          <t>保密</t>
        </is>
      </c>
      <c r="M7453" t="inlineStr"/>
      <c r="N7453" t="n">
        <v>4</v>
      </c>
      <c r="O7453" t="inlineStr"/>
      <c r="P7453" t="inlineStr"/>
      <c r="Q7453" t="inlineStr"/>
    </row>
    <row r="7454">
      <c r="A7454" t="inlineStr">
        <is>
          <t>161775300</t>
        </is>
      </c>
      <c r="B7454" t="inlineStr">
        <is>
          <t>5193563741</t>
        </is>
      </c>
      <c r="C7454" t="inlineStr">
        <is>
          <t>ソ桑</t>
        </is>
      </c>
      <c r="D7454" t="n">
        <v>4593</v>
      </c>
      <c r="E7454" t="inlineStr">
        <is>
          <t>明日开抽，六星我只差异客，卡夫卡我也没有，好耶！</t>
        </is>
      </c>
      <c r="F7454" t="n">
        <v>0</v>
      </c>
      <c r="G7454" t="inlineStr">
        <is>
          <t>0</t>
        </is>
      </c>
      <c r="H7454" t="inlineStr">
        <is>
          <t>2021-08-18 19:07:21</t>
        </is>
      </c>
      <c r="I7454" t="n">
        <v>0</v>
      </c>
      <c r="J7454" t="inlineStr">
        <is>
          <t>未知</t>
        </is>
      </c>
      <c r="K7454" t="inlineStr">
        <is>
          <t>10993019</t>
        </is>
      </c>
      <c r="L7454" t="inlineStr">
        <is>
          <t>男</t>
        </is>
      </c>
      <c r="M7454" t="inlineStr"/>
      <c r="N7454" t="n">
        <v>5</v>
      </c>
      <c r="O7454" t="inlineStr">
        <is>
          <t>年度大会员</t>
        </is>
      </c>
      <c r="P7454" t="inlineStr">
        <is>
          <t>明日方舟</t>
        </is>
      </c>
      <c r="Q7454" t="inlineStr">
        <is>
          <t>明日方舟</t>
        </is>
      </c>
    </row>
    <row r="7455">
      <c r="A7455" t="inlineStr">
        <is>
          <t>161775300</t>
        </is>
      </c>
      <c r="B7455" t="inlineStr">
        <is>
          <t>5193566095</t>
        </is>
      </c>
      <c r="C7455" t="inlineStr">
        <is>
          <t>德尔诺零</t>
        </is>
      </c>
      <c r="D7455" t="n">
        <v>-1</v>
      </c>
      <c r="E7455" t="inlineStr">
        <is>
          <t>回复 @贪欲JO头蛇 :然而事实上因为红蒂和四大基石的出现，水月输出也拉，3.5攻速打输出还没高倍率基本完全入土</t>
        </is>
      </c>
      <c r="F7455" t="n">
        <v>0</v>
      </c>
      <c r="G7455" t="inlineStr">
        <is>
          <t>5192115203</t>
        </is>
      </c>
      <c r="H7455" t="inlineStr">
        <is>
          <t>2021-08-18 19:07:21</t>
        </is>
      </c>
      <c r="I7455" t="n">
        <v>0</v>
      </c>
      <c r="J7455" t="inlineStr">
        <is>
          <t>未知</t>
        </is>
      </c>
      <c r="K7455" t="inlineStr">
        <is>
          <t>183852573</t>
        </is>
      </c>
      <c r="L7455" t="inlineStr">
        <is>
          <t>男</t>
        </is>
      </c>
      <c r="M7455" t="inlineStr">
        <is>
          <t>上只党万岁</t>
        </is>
      </c>
      <c r="N7455" t="n">
        <v>5</v>
      </c>
      <c r="O7455" t="inlineStr">
        <is>
          <t>大会员</t>
        </is>
      </c>
      <c r="P7455" t="inlineStr"/>
      <c r="Q7455" t="inlineStr"/>
    </row>
    <row r="7456">
      <c r="A7456" t="inlineStr">
        <is>
          <t>161775300</t>
        </is>
      </c>
      <c r="B7456" t="inlineStr">
        <is>
          <t>5193566075</t>
        </is>
      </c>
      <c r="C7456" t="inlineStr">
        <is>
          <t>可以给言宝贝磕个头嘛</t>
        </is>
      </c>
      <c r="D7456" t="n">
        <v>-1</v>
      </c>
      <c r="E7456" t="inlineStr">
        <is>
          <t>回复 @橦豋 :点没问题，你点一下卡一下就是你的问题，为什么不能一起点？</t>
        </is>
      </c>
      <c r="F7456" t="n">
        <v>0</v>
      </c>
      <c r="G7456" t="inlineStr">
        <is>
          <t>5191959577</t>
        </is>
      </c>
      <c r="H7456" t="inlineStr">
        <is>
          <t>2021-08-18 19:07:21</t>
        </is>
      </c>
      <c r="I7456" t="n">
        <v>1</v>
      </c>
      <c r="J7456" t="inlineStr">
        <is>
          <t>未知</t>
        </is>
      </c>
      <c r="K7456" t="inlineStr">
        <is>
          <t>255923954</t>
        </is>
      </c>
      <c r="L7456" t="inlineStr">
        <is>
          <t>女</t>
        </is>
      </c>
      <c r="M7456" t="inlineStr">
        <is>
          <t>这个人很懒，她走后什么也没有留下</t>
        </is>
      </c>
      <c r="N7456" t="n">
        <v>5</v>
      </c>
      <c r="O7456" t="inlineStr">
        <is>
          <t>大会员</t>
        </is>
      </c>
      <c r="P7456" t="inlineStr"/>
      <c r="Q7456" t="inlineStr"/>
    </row>
    <row r="7457">
      <c r="A7457" t="inlineStr">
        <is>
          <t>161775300</t>
        </is>
      </c>
      <c r="B7457" t="inlineStr">
        <is>
          <t>5193563660</t>
        </is>
      </c>
      <c r="C7457" t="inlineStr">
        <is>
          <t>杨三射</t>
        </is>
      </c>
      <c r="D7457" t="n">
        <v>-1</v>
      </c>
      <c r="E7457" t="inlineStr">
        <is>
          <t>回复 @哒嘀嘀嘟哒哒 :你管水陈叫完善老角色？</t>
        </is>
      </c>
      <c r="F7457" t="n">
        <v>0</v>
      </c>
      <c r="G7457" t="inlineStr">
        <is>
          <t>5193466167</t>
        </is>
      </c>
      <c r="H7457" t="inlineStr">
        <is>
          <t>2021-08-18 19:07:19</t>
        </is>
      </c>
      <c r="I7457" t="n">
        <v>19</v>
      </c>
      <c r="J7457" t="inlineStr">
        <is>
          <t>未知</t>
        </is>
      </c>
      <c r="K7457" t="inlineStr">
        <is>
          <t>393735828</t>
        </is>
      </c>
      <c r="L7457" t="inlineStr">
        <is>
          <t>男</t>
        </is>
      </c>
      <c r="M7457" t="inlineStr"/>
      <c r="N7457" t="n">
        <v>5</v>
      </c>
      <c r="O7457" t="inlineStr">
        <is>
          <t>大会员</t>
        </is>
      </c>
      <c r="P7457" t="inlineStr"/>
      <c r="Q7457" t="inlineStr"/>
    </row>
    <row r="7458">
      <c r="A7458" t="inlineStr">
        <is>
          <t>161775300</t>
        </is>
      </c>
      <c r="B7458" t="inlineStr">
        <is>
          <t>5193565924</t>
        </is>
      </c>
      <c r="C7458" t="inlineStr">
        <is>
          <t>四月AvavaAvA</t>
        </is>
      </c>
      <c r="D7458" t="n">
        <v>4592</v>
      </c>
      <c r="E7458" t="inlineStr">
        <is>
          <t>异客凭什么进up 只是因为加强了吗 惊蛰能不能也up一下</t>
        </is>
      </c>
      <c r="F7458" t="n">
        <v>1</v>
      </c>
      <c r="G7458" t="inlineStr">
        <is>
          <t>0</t>
        </is>
      </c>
      <c r="H7458" t="inlineStr">
        <is>
          <t>2021-08-18 19:07:18</t>
        </is>
      </c>
      <c r="I7458" t="n">
        <v>0</v>
      </c>
      <c r="J7458" t="inlineStr">
        <is>
          <t>未知</t>
        </is>
      </c>
      <c r="K7458" t="inlineStr">
        <is>
          <t>10526777</t>
        </is>
      </c>
      <c r="L7458" t="inlineStr">
        <is>
          <t>男</t>
        </is>
      </c>
      <c r="M7458" t="inlineStr">
        <is>
          <t>拒绝开盒</t>
        </is>
      </c>
      <c r="N7458" t="n">
        <v>5</v>
      </c>
      <c r="O7458" t="inlineStr"/>
      <c r="P7458" t="inlineStr">
        <is>
          <t>嘉然今天吃什么</t>
        </is>
      </c>
      <c r="Q7458" t="inlineStr"/>
    </row>
    <row r="7459">
      <c r="A7459" t="inlineStr">
        <is>
          <t>161775300</t>
        </is>
      </c>
      <c r="B7459" t="inlineStr">
        <is>
          <t>5193563572</t>
        </is>
      </c>
      <c r="C7459" t="inlineStr">
        <is>
          <t>贪欲JO头蛇</t>
        </is>
      </c>
      <c r="D7459" t="n">
        <v>-1</v>
      </c>
      <c r="E7459" t="inlineStr">
        <is>
          <t>回复 @BlankAndMargin :WC老哥NB</t>
        </is>
      </c>
      <c r="F7459" t="n">
        <v>0</v>
      </c>
      <c r="G7459" t="inlineStr">
        <is>
          <t>5193364547</t>
        </is>
      </c>
      <c r="H7459" t="inlineStr">
        <is>
          <t>2021-08-18 19:07:17</t>
        </is>
      </c>
      <c r="I7459" t="n">
        <v>0</v>
      </c>
      <c r="J7459" t="inlineStr">
        <is>
          <t>未知</t>
        </is>
      </c>
      <c r="K7459" t="inlineStr">
        <is>
          <t>198286872</t>
        </is>
      </c>
      <c r="L7459" t="inlineStr">
        <is>
          <t>男</t>
        </is>
      </c>
      <c r="M7459" t="inlineStr"/>
      <c r="N7459" t="n">
        <v>5</v>
      </c>
      <c r="O7459" t="inlineStr">
        <is>
          <t>大会员</t>
        </is>
      </c>
      <c r="P7459" t="inlineStr">
        <is>
          <t>#EveOneCat</t>
        </is>
      </c>
      <c r="Q7459" t="inlineStr"/>
    </row>
    <row r="7460">
      <c r="A7460" t="inlineStr">
        <is>
          <t>161775300</t>
        </is>
      </c>
      <c r="B7460" t="inlineStr">
        <is>
          <t>5193570813</t>
        </is>
      </c>
      <c r="C7460" t="inlineStr">
        <is>
          <t>邮局队长</t>
        </is>
      </c>
      <c r="D7460" t="n">
        <v>2</v>
      </c>
      <c r="E7460" t="inlineStr">
        <is>
          <t>老病娇了</t>
        </is>
      </c>
      <c r="F7460" t="n">
        <v>0</v>
      </c>
      <c r="G7460" t="inlineStr">
        <is>
          <t>5193570813</t>
        </is>
      </c>
      <c r="H7460" t="inlineStr">
        <is>
          <t>2021-08-18 19:07:16</t>
        </is>
      </c>
      <c r="I7460" t="n">
        <v>15</v>
      </c>
      <c r="J7460" t="inlineStr">
        <is>
          <t>未知</t>
        </is>
      </c>
      <c r="K7460" t="inlineStr">
        <is>
          <t>343065870</t>
        </is>
      </c>
      <c r="L7460" t="inlineStr">
        <is>
          <t>女</t>
        </is>
      </c>
      <c r="M7460" t="inlineStr">
        <is>
          <t>希望那令你痛苦无比的悲伤，终有一日能迎来终结</t>
        </is>
      </c>
      <c r="N7460" t="n">
        <v>5</v>
      </c>
      <c r="O7460" t="inlineStr">
        <is>
          <t>年度大会员</t>
        </is>
      </c>
      <c r="P7460" t="inlineStr"/>
      <c r="Q7460" t="inlineStr"/>
    </row>
    <row r="7461">
      <c r="A7461" t="inlineStr">
        <is>
          <t>161775300</t>
        </is>
      </c>
      <c r="B7461" t="inlineStr">
        <is>
          <t>5193570714</t>
        </is>
      </c>
      <c r="C7461" t="inlineStr">
        <is>
          <t>oquar_</t>
        </is>
      </c>
      <c r="D7461" t="n">
        <v>-1</v>
      </c>
      <c r="E7461" t="inlineStr">
        <is>
          <t>回复 @芙磊雅 :【十五米，三十块】
你这哪够十五米，你这尺子有问题啊</t>
        </is>
      </c>
      <c r="F7461" t="n">
        <v>0</v>
      </c>
      <c r="G7461" t="inlineStr">
        <is>
          <t>5193465419</t>
        </is>
      </c>
      <c r="H7461" t="inlineStr">
        <is>
          <t>2021-08-18 19:07:15</t>
        </is>
      </c>
      <c r="I7461" t="n">
        <v>252</v>
      </c>
      <c r="J7461" t="inlineStr">
        <is>
          <t>未知</t>
        </is>
      </c>
      <c r="K7461" t="inlineStr">
        <is>
          <t>201574843</t>
        </is>
      </c>
      <c r="L7461" t="inlineStr">
        <is>
          <t>男</t>
        </is>
      </c>
      <c r="M7461" t="inlineStr">
        <is>
          <t>喜欢看书</t>
        </is>
      </c>
      <c r="N7461" t="n">
        <v>5</v>
      </c>
      <c r="O7461" t="inlineStr">
        <is>
          <t>年度大会员</t>
        </is>
      </c>
      <c r="P7461" t="inlineStr">
        <is>
          <t>citrus</t>
        </is>
      </c>
      <c r="Q7461" t="inlineStr"/>
    </row>
    <row r="7462">
      <c r="A7462" t="inlineStr">
        <is>
          <t>161775300</t>
        </is>
      </c>
      <c r="B7462" t="inlineStr">
        <is>
          <t>5193565647</t>
        </is>
      </c>
      <c r="C7462" t="inlineStr">
        <is>
          <t>的鬼魂</t>
        </is>
      </c>
      <c r="D7462" t="n">
        <v>-1</v>
      </c>
      <c r="E7462" t="inlineStr">
        <is>
          <t>回复 @哒嘀嘀嘟哒哒 :喷的是异格吗？喷的是空降限定啊！</t>
        </is>
      </c>
      <c r="F7462" t="n">
        <v>0</v>
      </c>
      <c r="G7462" t="inlineStr">
        <is>
          <t>5193466167</t>
        </is>
      </c>
      <c r="H7462" t="inlineStr">
        <is>
          <t>2021-08-18 19:07:13</t>
        </is>
      </c>
      <c r="I7462" t="n">
        <v>7</v>
      </c>
      <c r="J7462" t="inlineStr">
        <is>
          <t>未知</t>
        </is>
      </c>
      <c r="K7462" t="inlineStr">
        <is>
          <t>1544364895</t>
        </is>
      </c>
      <c r="L7462" t="inlineStr">
        <is>
          <t>保密</t>
        </is>
      </c>
      <c r="M7462" t="inlineStr">
        <is>
          <t>学业繁忙，更新随缘</t>
        </is>
      </c>
      <c r="N7462" t="n">
        <v>3</v>
      </c>
      <c r="O7462" t="inlineStr">
        <is>
          <t>大会员</t>
        </is>
      </c>
      <c r="P7462" t="inlineStr"/>
      <c r="Q7462" t="inlineStr"/>
    </row>
    <row r="7463">
      <c r="A7463" t="inlineStr">
        <is>
          <t>161775300</t>
        </is>
      </c>
      <c r="B7463" t="inlineStr">
        <is>
          <t>5193563162</t>
        </is>
      </c>
      <c r="C7463" t="inlineStr">
        <is>
          <t>勿忘初心sg</t>
        </is>
      </c>
      <c r="D7463" t="n">
        <v>-1</v>
      </c>
      <c r="E7463" t="inlineStr">
        <is>
          <t>回复 @看见我请逼我去学习 :是真的，他说的每个字都是真的，但是注意里面的词缀</t>
        </is>
      </c>
      <c r="F7463" t="n">
        <v>0</v>
      </c>
      <c r="G7463" t="inlineStr">
        <is>
          <t>5191956098</t>
        </is>
      </c>
      <c r="H7463" t="inlineStr">
        <is>
          <t>2021-08-18 19:07:09</t>
        </is>
      </c>
      <c r="I7463" t="n">
        <v>1</v>
      </c>
      <c r="J7463" t="inlineStr">
        <is>
          <t>未知</t>
        </is>
      </c>
      <c r="K7463" t="inlineStr">
        <is>
          <t>35242300</t>
        </is>
      </c>
      <c r="L7463" t="inlineStr">
        <is>
          <t>男</t>
        </is>
      </c>
      <c r="M7463" t="inlineStr">
        <is>
          <t>红尘往事老衲早已看透，再美的腿不过一副炮架，再好看的胸也不过一对扶手罢了。</t>
        </is>
      </c>
      <c r="N7463" t="n">
        <v>5</v>
      </c>
      <c r="O7463" t="inlineStr">
        <is>
          <t>大会员</t>
        </is>
      </c>
      <c r="P7463" t="inlineStr"/>
      <c r="Q7463" t="inlineStr"/>
    </row>
    <row r="7464">
      <c r="A7464" t="inlineStr">
        <is>
          <t>161775300</t>
        </is>
      </c>
      <c r="B7464" t="inlineStr">
        <is>
          <t>5193565286</t>
        </is>
      </c>
      <c r="C7464" t="inlineStr">
        <is>
          <t>神凪ぐ和麻</t>
        </is>
      </c>
      <c r="D7464" t="n">
        <v>4591</v>
      </c>
      <c r="E7464" t="inlineStr">
        <is>
          <t>什么时候能把危机合约第六赛季PV发了？GKD</t>
        </is>
      </c>
      <c r="F7464" t="n">
        <v>0</v>
      </c>
      <c r="G7464" t="inlineStr">
        <is>
          <t>0</t>
        </is>
      </c>
      <c r="H7464" t="inlineStr">
        <is>
          <t>2021-08-18 19:07:06</t>
        </is>
      </c>
      <c r="I7464" t="n">
        <v>0</v>
      </c>
      <c r="J7464" t="inlineStr">
        <is>
          <t>安卓</t>
        </is>
      </c>
      <c r="K7464" t="inlineStr">
        <is>
          <t>26443863</t>
        </is>
      </c>
      <c r="L7464" t="inlineStr">
        <is>
          <t>保密</t>
        </is>
      </c>
      <c r="M7464" t="inlineStr">
        <is>
          <t>在这无尽的明天中 要怎么前进呢？</t>
        </is>
      </c>
      <c r="N7464" t="n">
        <v>5</v>
      </c>
      <c r="O7464" t="inlineStr">
        <is>
          <t>大会员</t>
        </is>
      </c>
      <c r="P7464" t="inlineStr"/>
      <c r="Q7464" t="inlineStr"/>
    </row>
    <row r="7465">
      <c r="A7465" t="inlineStr">
        <is>
          <t>161775300</t>
        </is>
      </c>
      <c r="B7465" t="inlineStr">
        <is>
          <t>5193570176</t>
        </is>
      </c>
      <c r="C7465" t="inlineStr">
        <is>
          <t>躲在黑暗中的身影</t>
        </is>
      </c>
      <c r="D7465" t="n">
        <v>-1</v>
      </c>
      <c r="E7465" t="inlineStr">
        <is>
          <t>回复 @咸鱼一碗yeccy :练满一个干员要半个月够久了</t>
        </is>
      </c>
      <c r="F7465" t="n">
        <v>0</v>
      </c>
      <c r="G7465" t="inlineStr">
        <is>
          <t>5191911592</t>
        </is>
      </c>
      <c r="H7465" t="inlineStr">
        <is>
          <t>2021-08-18 19:07:05</t>
        </is>
      </c>
      <c r="I7465" t="n">
        <v>0</v>
      </c>
      <c r="J7465" t="inlineStr">
        <is>
          <t>未知</t>
        </is>
      </c>
      <c r="K7465" t="inlineStr">
        <is>
          <t>490648110</t>
        </is>
      </c>
      <c r="L7465" t="inlineStr">
        <is>
          <t>保密</t>
        </is>
      </c>
      <c r="M7465" t="inlineStr"/>
      <c r="N7465" t="n">
        <v>4</v>
      </c>
      <c r="O7465" t="inlineStr">
        <is>
          <t>年度大会员</t>
        </is>
      </c>
      <c r="P7465" t="inlineStr"/>
      <c r="Q7465" t="inlineStr"/>
    </row>
    <row r="7466">
      <c r="A7466" t="inlineStr">
        <is>
          <t>161775300</t>
        </is>
      </c>
      <c r="B7466" t="inlineStr">
        <is>
          <t>5193559935</t>
        </is>
      </c>
      <c r="C7466" t="inlineStr">
        <is>
          <t>垃圾刃下心</t>
        </is>
      </c>
      <c r="D7466" t="n">
        <v>-1</v>
      </c>
      <c r="E7466" t="inlineStr">
        <is>
          <t>回复 @哒嘀嘀嘟哒哒 :？？银灰的鸟吃干饭的？？赫拉格的剑是摆设？？角峰四角裤不够man？？讯使爆费不够勤快？？猛男扔的不够远？？哪怕是那个男声的小车？？自爆的不漂亮？？为什么只会异客？？？？？？？？？？？为什么？why？
我才要问问，yj网络到底想怎么样，想干啥？？？？？？？？？？？？？[辣眼睛][辣眼睛][辣眼睛][辣眼睛][辣眼睛][辣眼睛][辣眼睛][辣眼睛]</t>
        </is>
      </c>
      <c r="F7466" t="n">
        <v>0</v>
      </c>
      <c r="G7466" t="inlineStr">
        <is>
          <t>5193466167</t>
        </is>
      </c>
      <c r="H7466" t="inlineStr">
        <is>
          <t>2021-08-18 19:07:00</t>
        </is>
      </c>
      <c r="I7466" t="n">
        <v>34</v>
      </c>
      <c r="J7466" t="inlineStr">
        <is>
          <t>未知</t>
        </is>
      </c>
      <c r="K7466" t="inlineStr">
        <is>
          <t>238076525</t>
        </is>
      </c>
      <c r="L7466" t="inlineStr">
        <is>
          <t>保密</t>
        </is>
      </c>
      <c r="M7466" t="inlineStr"/>
      <c r="N7466" t="n">
        <v>5</v>
      </c>
      <c r="O7466" t="inlineStr">
        <is>
          <t>年度大会员</t>
        </is>
      </c>
      <c r="P7466" t="inlineStr">
        <is>
          <t>异常生物</t>
        </is>
      </c>
      <c r="Q7466" t="inlineStr"/>
    </row>
    <row r="7467">
      <c r="A7467" t="inlineStr">
        <is>
          <t>161775300</t>
        </is>
      </c>
      <c r="B7467" t="inlineStr">
        <is>
          <t>5193554463</t>
        </is>
      </c>
      <c r="C7467" t="inlineStr">
        <is>
          <t>我只觉得她们吵闹</t>
        </is>
      </c>
      <c r="D7467" t="n">
        <v>4590</v>
      </c>
      <c r="E7467" t="inlineStr">
        <is>
          <t>新玩家每天刷刷评论区就很乐了，属实我的快乐源泉[吃瓜]</t>
        </is>
      </c>
      <c r="F7467" t="n">
        <v>1</v>
      </c>
      <c r="G7467" t="inlineStr">
        <is>
          <t>0</t>
        </is>
      </c>
      <c r="H7467" t="inlineStr">
        <is>
          <t>2021-08-18 19:06:51</t>
        </is>
      </c>
      <c r="I7467" t="n">
        <v>1</v>
      </c>
      <c r="J7467" t="inlineStr">
        <is>
          <t>安卓</t>
        </is>
      </c>
      <c r="K7467" t="inlineStr">
        <is>
          <t>36595175</t>
        </is>
      </c>
      <c r="L7467" t="inlineStr">
        <is>
          <t>保密</t>
        </is>
      </c>
      <c r="M7467" t="inlineStr">
        <is>
          <t>理性讨论，无脑拉黑精神胜利的可真是弟弟行为呢？</t>
        </is>
      </c>
      <c r="N7467" t="n">
        <v>5</v>
      </c>
      <c r="O7467" t="inlineStr">
        <is>
          <t>年度大会员</t>
        </is>
      </c>
      <c r="P7467" t="inlineStr"/>
      <c r="Q7467" t="inlineStr"/>
    </row>
    <row r="7468">
      <c r="A7468" t="inlineStr">
        <is>
          <t>161775300</t>
        </is>
      </c>
      <c r="B7468" t="inlineStr">
        <is>
          <t>5193562146</t>
        </is>
      </c>
      <c r="C7468" t="inlineStr">
        <is>
          <t>鵼念_</t>
        </is>
      </c>
      <c r="D7468" t="n">
        <v>-1</v>
      </c>
      <c r="E7468" t="inlineStr">
        <is>
          <t>河南拔智齿</t>
        </is>
      </c>
      <c r="F7468" t="n">
        <v>0</v>
      </c>
      <c r="G7468" t="inlineStr">
        <is>
          <t>5193562146</t>
        </is>
      </c>
      <c r="H7468" t="inlineStr">
        <is>
          <t>2021-08-18 19:06:48</t>
        </is>
      </c>
      <c r="I7468" t="n">
        <v>0</v>
      </c>
      <c r="J7468" t="inlineStr">
        <is>
          <t>未知</t>
        </is>
      </c>
      <c r="K7468" t="inlineStr">
        <is>
          <t>365140453</t>
        </is>
      </c>
      <c r="L7468" t="inlineStr">
        <is>
          <t>保密</t>
        </is>
      </c>
      <c r="M7468" t="inlineStr">
        <is>
          <t>我永远喜欢陈晖洁</t>
        </is>
      </c>
      <c r="N7468" t="n">
        <v>5</v>
      </c>
      <c r="O7468" t="inlineStr">
        <is>
          <t>大会员</t>
        </is>
      </c>
      <c r="P7468" t="inlineStr">
        <is>
          <t>明日方舟</t>
        </is>
      </c>
      <c r="Q7468" t="inlineStr">
        <is>
          <t>明日方舟</t>
        </is>
      </c>
    </row>
    <row r="7469">
      <c r="A7469" t="inlineStr">
        <is>
          <t>161775300</t>
        </is>
      </c>
      <c r="B7469" t="inlineStr">
        <is>
          <t>5193558873</t>
        </is>
      </c>
      <c r="C7469" t="inlineStr">
        <is>
          <t>啪啪啪布</t>
        </is>
      </c>
      <c r="D7469" t="n">
        <v>-1</v>
      </c>
      <c r="E7469" t="inlineStr">
        <is>
          <t>真讨厌的早就走了，而不是在这阴阳怪气预言刷表情</t>
        </is>
      </c>
      <c r="F7469" t="n">
        <v>0</v>
      </c>
      <c r="G7469" t="inlineStr">
        <is>
          <t>5193558873</t>
        </is>
      </c>
      <c r="H7469" t="inlineStr">
        <is>
          <t>2021-08-18 19:06:41</t>
        </is>
      </c>
      <c r="I7469" t="n">
        <v>0</v>
      </c>
      <c r="J7469" t="inlineStr">
        <is>
          <t>未知</t>
        </is>
      </c>
      <c r="K7469" t="inlineStr">
        <is>
          <t>35296453</t>
        </is>
      </c>
      <c r="L7469" t="inlineStr">
        <is>
          <t>保密</t>
        </is>
      </c>
      <c r="M7469" t="inlineStr">
        <is>
          <t>黑爪帝国的清洗就交给我了</t>
        </is>
      </c>
      <c r="N7469" t="n">
        <v>6</v>
      </c>
      <c r="O7469" t="inlineStr">
        <is>
          <t>大会员</t>
        </is>
      </c>
      <c r="P7469" t="inlineStr"/>
      <c r="Q7469" t="inlineStr"/>
    </row>
    <row r="7470">
      <c r="A7470" t="inlineStr">
        <is>
          <t>161775300</t>
        </is>
      </c>
      <c r="B7470" t="inlineStr">
        <is>
          <t>5193558238</t>
        </is>
      </c>
      <c r="C7470" t="inlineStr">
        <is>
          <t>苏小术</t>
        </is>
      </c>
      <c r="D7470" t="n">
        <v>-1</v>
      </c>
      <c r="E7470" t="inlineStr">
        <is>
          <t>回复 @苏小术 :B站有个解包的up主
每一个视频我都看了不止三遍</t>
        </is>
      </c>
      <c r="F7470" t="n">
        <v>0</v>
      </c>
      <c r="G7470" t="inlineStr">
        <is>
          <t>5193485836</t>
        </is>
      </c>
      <c r="H7470" t="inlineStr">
        <is>
          <t>2021-08-18 19:06:31</t>
        </is>
      </c>
      <c r="I7470" t="n">
        <v>0</v>
      </c>
      <c r="J7470" t="inlineStr">
        <is>
          <t>未知</t>
        </is>
      </c>
      <c r="K7470" t="inlineStr">
        <is>
          <t>409485891</t>
        </is>
      </c>
      <c r="L7470" t="inlineStr">
        <is>
          <t>保密</t>
        </is>
      </c>
      <c r="M7470" t="inlineStr">
        <is>
          <t>什么都玩，活着够烦了，图一乐</t>
        </is>
      </c>
      <c r="N7470" t="n">
        <v>5</v>
      </c>
      <c r="O7470" t="inlineStr">
        <is>
          <t>大会员</t>
        </is>
      </c>
      <c r="P7470" t="inlineStr">
        <is>
          <t>公主连结佩可莉姆</t>
        </is>
      </c>
      <c r="Q7470" t="inlineStr"/>
    </row>
    <row r="7471">
      <c r="A7471" t="inlineStr">
        <is>
          <t>161775300</t>
        </is>
      </c>
      <c r="B7471" t="inlineStr">
        <is>
          <t>5193553176</t>
        </is>
      </c>
      <c r="C7471" t="inlineStr">
        <is>
          <t>FUCXGYXCCL</t>
        </is>
      </c>
      <c r="D7471" t="n">
        <v>-1</v>
      </c>
      <c r="E7471" t="inlineStr">
        <is>
          <t>你觉得身为主角之一的陈塑造优先度高，还是银灰，拉普一类挖坑不填的塑造优先度高呢</t>
        </is>
      </c>
      <c r="F7471" t="n">
        <v>0</v>
      </c>
      <c r="G7471" t="inlineStr">
        <is>
          <t>5193553176</t>
        </is>
      </c>
      <c r="H7471" t="inlineStr">
        <is>
          <t>2021-08-18 19:06:25</t>
        </is>
      </c>
      <c r="I7471" t="n">
        <v>2</v>
      </c>
      <c r="J7471" t="inlineStr">
        <is>
          <t>未知</t>
        </is>
      </c>
      <c r="K7471" t="inlineStr">
        <is>
          <t>431223346</t>
        </is>
      </c>
      <c r="L7471" t="inlineStr">
        <is>
          <t>保密</t>
        </is>
      </c>
      <c r="M7471" t="inlineStr"/>
      <c r="N7471" t="n">
        <v>4</v>
      </c>
      <c r="O7471" t="inlineStr"/>
      <c r="P7471" t="inlineStr"/>
      <c r="Q7471" t="inlineStr"/>
    </row>
    <row r="7472">
      <c r="A7472" t="inlineStr">
        <is>
          <t>161775300</t>
        </is>
      </c>
      <c r="B7472" t="inlineStr">
        <is>
          <t>5193557890</t>
        </is>
      </c>
      <c r="C7472" t="inlineStr">
        <is>
          <t>天羽_official</t>
        </is>
      </c>
      <c r="D7472" t="n">
        <v>-1</v>
      </c>
      <c r="E7472" t="inlineStr">
        <is>
          <t>热知识：早期很多二次元手游男角色都没有</t>
        </is>
      </c>
      <c r="F7472" t="n">
        <v>0</v>
      </c>
      <c r="G7472" t="inlineStr">
        <is>
          <t>5193557890</t>
        </is>
      </c>
      <c r="H7472" t="inlineStr">
        <is>
          <t>2021-08-18 19:06:25</t>
        </is>
      </c>
      <c r="I7472" t="n">
        <v>5</v>
      </c>
      <c r="J7472" t="inlineStr">
        <is>
          <t>未知</t>
        </is>
      </c>
      <c r="K7472" t="inlineStr">
        <is>
          <t>471766281</t>
        </is>
      </c>
      <c r="L7472" t="inlineStr">
        <is>
          <t>保密</t>
        </is>
      </c>
      <c r="M7472" t="inlineStr">
        <is>
          <t>！?</t>
        </is>
      </c>
      <c r="N7472" t="n">
        <v>4</v>
      </c>
      <c r="O7472" t="inlineStr">
        <is>
          <t>大会员</t>
        </is>
      </c>
      <c r="P7472" t="inlineStr"/>
      <c r="Q7472" t="inlineStr">
        <is>
          <t>2021拜年纪</t>
        </is>
      </c>
    </row>
    <row r="7473">
      <c r="A7473" t="inlineStr">
        <is>
          <t>161775300</t>
        </is>
      </c>
      <c r="B7473" t="inlineStr">
        <is>
          <t>5193557786</t>
        </is>
      </c>
      <c r="C7473" t="inlineStr">
        <is>
          <t>东霁西雨</t>
        </is>
      </c>
      <c r="D7473" t="n">
        <v>-1</v>
      </c>
      <c r="E7473" t="inlineStr">
        <is>
          <t>我要举报你泄露公司机密！[傲娇]</t>
        </is>
      </c>
      <c r="F7473" t="n">
        <v>0</v>
      </c>
      <c r="G7473" t="inlineStr">
        <is>
          <t>5193557786</t>
        </is>
      </c>
      <c r="H7473" t="inlineStr">
        <is>
          <t>2021-08-18 19:06:23</t>
        </is>
      </c>
      <c r="I7473" t="n">
        <v>0</v>
      </c>
      <c r="J7473" t="inlineStr">
        <is>
          <t>未知</t>
        </is>
      </c>
      <c r="K7473" t="inlineStr">
        <is>
          <t>29018551</t>
        </is>
      </c>
      <c r="L7473" t="inlineStr">
        <is>
          <t>男</t>
        </is>
      </c>
      <c r="M7473" t="inlineStr">
        <is>
          <t>comeing from inference,just wanna bring your favorite delusion.</t>
        </is>
      </c>
      <c r="N7473" t="n">
        <v>5</v>
      </c>
      <c r="O7473" t="inlineStr">
        <is>
          <t>大会员</t>
        </is>
      </c>
      <c r="P7473" t="inlineStr"/>
      <c r="Q7473" t="inlineStr"/>
    </row>
    <row r="7474">
      <c r="A7474" t="inlineStr">
        <is>
          <t>161775300</t>
        </is>
      </c>
      <c r="B7474" t="inlineStr">
        <is>
          <t>5193557670</t>
        </is>
      </c>
      <c r="C7474" t="inlineStr">
        <is>
          <t>到底什么时候出粉毛</t>
        </is>
      </c>
      <c r="D7474" t="n">
        <v>-1</v>
      </c>
      <c r="E7474" t="inlineStr">
        <is>
          <t>其实是你们护出来的捏🤗🤗🤗</t>
        </is>
      </c>
      <c r="F7474" t="n">
        <v>0</v>
      </c>
      <c r="G7474" t="inlineStr">
        <is>
          <t>5193557670</t>
        </is>
      </c>
      <c r="H7474" t="inlineStr">
        <is>
          <t>2021-08-18 19:06:21</t>
        </is>
      </c>
      <c r="I7474" t="n">
        <v>16</v>
      </c>
      <c r="J7474" t="inlineStr">
        <is>
          <t>未知</t>
        </is>
      </c>
      <c r="K7474" t="inlineStr">
        <is>
          <t>360581803</t>
        </is>
      </c>
      <c r="L7474" t="inlineStr">
        <is>
          <t>保密</t>
        </is>
      </c>
      <c r="M7474" t="inlineStr">
        <is>
          <t>你知道等粉毛的这四百多天我是怎么熬过来的吗？
不，你不知道（龙门混子一个）</t>
        </is>
      </c>
      <c r="N7474" t="n">
        <v>4</v>
      </c>
      <c r="O7474" t="inlineStr">
        <is>
          <t>大会员</t>
        </is>
      </c>
      <c r="P7474" t="inlineStr"/>
      <c r="Q7474" t="inlineStr">
        <is>
          <t>明日方舟音律系列</t>
        </is>
      </c>
    </row>
    <row r="7475">
      <c r="A7475" t="inlineStr">
        <is>
          <t>161775300</t>
        </is>
      </c>
      <c r="B7475" t="inlineStr">
        <is>
          <t>5193557515</t>
        </is>
      </c>
      <c r="C7475" t="inlineStr">
        <is>
          <t>雨旌同志</t>
        </is>
      </c>
      <c r="D7475" t="n">
        <v>-1</v>
      </c>
      <c r="E7475" t="inlineStr">
        <is>
          <t>回复 @终名 :所以就要胡搅蛮缠分裂玩家？</t>
        </is>
      </c>
      <c r="F7475" t="n">
        <v>0</v>
      </c>
      <c r="G7475" t="inlineStr">
        <is>
          <t>5191549067</t>
        </is>
      </c>
      <c r="H7475" t="inlineStr">
        <is>
          <t>2021-08-18 19:06:18</t>
        </is>
      </c>
      <c r="I7475" t="n">
        <v>0</v>
      </c>
      <c r="J7475" t="inlineStr">
        <is>
          <t>未知</t>
        </is>
      </c>
      <c r="K7475" t="inlineStr">
        <is>
          <t>491500194</t>
        </is>
      </c>
      <c r="L7475" t="inlineStr">
        <is>
          <t>男</t>
        </is>
      </c>
      <c r="M7475" t="inlineStr">
        <is>
          <t>一个个口称正义，
一个个虚伪无知。</t>
        </is>
      </c>
      <c r="N7475" t="n">
        <v>4</v>
      </c>
      <c r="O7475" t="inlineStr">
        <is>
          <t>大会员</t>
        </is>
      </c>
      <c r="P7475" t="inlineStr"/>
      <c r="Q7475" t="inlineStr"/>
    </row>
    <row r="7476">
      <c r="A7476" t="inlineStr">
        <is>
          <t>161775300</t>
        </is>
      </c>
      <c r="B7476" t="inlineStr">
        <is>
          <t>5193557175</t>
        </is>
      </c>
      <c r="C7476" t="inlineStr">
        <is>
          <t>抢棘刺卷心菜</t>
        </is>
      </c>
      <c r="D7476" t="n">
        <v>4586</v>
      </c>
      <c r="E7476" t="inlineStr">
        <is>
          <t>这波啊，yj被tx收购了[藏狐]把玩家往tx那边赶呢，这都看不懂能不能有点大局观[doge][doge][doge]</t>
        </is>
      </c>
      <c r="F7476" t="n">
        <v>0</v>
      </c>
      <c r="G7476" t="inlineStr">
        <is>
          <t>0</t>
        </is>
      </c>
      <c r="H7476" t="inlineStr">
        <is>
          <t>2021-08-18 19:06:12</t>
        </is>
      </c>
      <c r="I7476" t="n">
        <v>2</v>
      </c>
      <c r="J7476" t="inlineStr">
        <is>
          <t>安卓</t>
        </is>
      </c>
      <c r="K7476" t="inlineStr">
        <is>
          <t>35756041</t>
        </is>
      </c>
      <c r="L7476" t="inlineStr">
        <is>
          <t>男</t>
        </is>
      </c>
      <c r="M7476" t="inlineStr"/>
      <c r="N7476" t="n">
        <v>2</v>
      </c>
      <c r="O7476" t="inlineStr"/>
      <c r="P7476" t="inlineStr"/>
      <c r="Q7476" t="inlineStr"/>
    </row>
    <row r="7477">
      <c r="A7477" t="inlineStr">
        <is>
          <t>161775300</t>
        </is>
      </c>
      <c r="B7477" t="inlineStr">
        <is>
          <t>5193552314</t>
        </is>
      </c>
      <c r="C7477" t="inlineStr">
        <is>
          <t>恩爱型咏唱组</t>
        </is>
      </c>
      <c r="D7477" t="n">
        <v>-1</v>
      </c>
      <c r="E7477" t="inlineStr">
        <is>
          <t>[偷笑]孝死我了，属实利刃大反攻了</t>
        </is>
      </c>
      <c r="F7477" t="n">
        <v>0</v>
      </c>
      <c r="G7477" t="inlineStr">
        <is>
          <t>5193552314</t>
        </is>
      </c>
      <c r="H7477" t="inlineStr">
        <is>
          <t>2021-08-18 19:06:10</t>
        </is>
      </c>
      <c r="I7477" t="n">
        <v>0</v>
      </c>
      <c r="J7477" t="inlineStr">
        <is>
          <t>未知</t>
        </is>
      </c>
      <c r="K7477" t="inlineStr">
        <is>
          <t>5751721</t>
        </is>
      </c>
      <c r="L7477" t="inlineStr">
        <is>
          <t>男</t>
        </is>
      </c>
      <c r="M7477" t="inlineStr">
        <is>
          <t>无何有</t>
        </is>
      </c>
      <c r="N7477" t="n">
        <v>6</v>
      </c>
      <c r="O7477" t="inlineStr">
        <is>
          <t>年度大会员</t>
        </is>
      </c>
      <c r="P7477" t="inlineStr"/>
      <c r="Q7477" t="inlineStr"/>
    </row>
    <row r="7478">
      <c r="A7478" t="inlineStr">
        <is>
          <t>161775300</t>
        </is>
      </c>
      <c r="B7478" t="inlineStr">
        <is>
          <t>5193560263</t>
        </is>
      </c>
      <c r="C7478" t="inlineStr">
        <is>
          <t>稲荷桜雪</t>
        </is>
      </c>
      <c r="D7478" t="n">
        <v>-1</v>
      </c>
      <c r="E7478" t="inlineStr">
        <is>
          <t>无论是否是它们带来的，都不能掩饰魔怔人的旋风冲锋是一场无知而令人恶心的行动</t>
        </is>
      </c>
      <c r="F7478" t="n">
        <v>0</v>
      </c>
      <c r="G7478" t="inlineStr">
        <is>
          <t>5193560263</t>
        </is>
      </c>
      <c r="H7478" t="inlineStr">
        <is>
          <t>2021-08-18 19:06:10</t>
        </is>
      </c>
      <c r="I7478" t="n">
        <v>0</v>
      </c>
      <c r="J7478" t="inlineStr">
        <is>
          <t>未知</t>
        </is>
      </c>
      <c r="K7478" t="inlineStr">
        <is>
          <t>16630607</t>
        </is>
      </c>
      <c r="L7478" t="inlineStr">
        <is>
          <t>男</t>
        </is>
      </c>
      <c r="M7478" t="inlineStr">
        <is>
          <t>Lol</t>
        </is>
      </c>
      <c r="N7478" t="n">
        <v>5</v>
      </c>
      <c r="O7478" t="inlineStr">
        <is>
          <t>年度大会员</t>
        </is>
      </c>
      <c r="P7478" t="inlineStr"/>
      <c r="Q7478" t="inlineStr"/>
    </row>
    <row r="7479">
      <c r="A7479" t="inlineStr">
        <is>
          <t>161775300</t>
        </is>
      </c>
      <c r="B7479" t="inlineStr">
        <is>
          <t>5193556861</t>
        </is>
      </c>
      <c r="C7479" t="inlineStr">
        <is>
          <t>贪欲JO头蛇</t>
        </is>
      </c>
      <c r="D7479" t="n">
        <v>-1</v>
      </c>
      <c r="E7479" t="inlineStr">
        <is>
          <t>回复 @德尔诺零 :水月带一技能就是标准六星强度，三技能属实nt，但面板摆在那，论控制可能真碰不过狮蝎，但伤害绝对高于狮蝎的</t>
        </is>
      </c>
      <c r="F7479" t="n">
        <v>0</v>
      </c>
      <c r="G7479" t="inlineStr">
        <is>
          <t>5192115203</t>
        </is>
      </c>
      <c r="H7479" t="inlineStr">
        <is>
          <t>2021-08-18 19:06:06</t>
        </is>
      </c>
      <c r="I7479" t="n">
        <v>1</v>
      </c>
      <c r="J7479" t="inlineStr">
        <is>
          <t>未知</t>
        </is>
      </c>
      <c r="K7479" t="inlineStr">
        <is>
          <t>198286872</t>
        </is>
      </c>
      <c r="L7479" t="inlineStr">
        <is>
          <t>男</t>
        </is>
      </c>
      <c r="M7479" t="inlineStr"/>
      <c r="N7479" t="n">
        <v>5</v>
      </c>
      <c r="O7479" t="inlineStr">
        <is>
          <t>大会员</t>
        </is>
      </c>
      <c r="P7479" t="inlineStr">
        <is>
          <t>#EveOneCat</t>
        </is>
      </c>
      <c r="Q7479" t="inlineStr"/>
    </row>
    <row r="7480">
      <c r="A7480" t="inlineStr">
        <is>
          <t>161775300</t>
        </is>
      </c>
      <c r="B7480" t="inlineStr">
        <is>
          <t>5193549880</t>
        </is>
      </c>
      <c r="C7480" t="inlineStr">
        <is>
          <t>abaabaabaa</t>
        </is>
      </c>
      <c r="D7480" t="n">
        <v>-1</v>
      </c>
      <c r="E7480" t="inlineStr">
        <is>
          <t>回复 @升起篝火之人 :外包音乐的钱跟方舟流水比起来就是九牛一毛，而且公司里面400多人不可能全搞音乐去吧，国内流水差不多的游戏几个月一次大更新还有音乐和动画和泡面番还配的音乐团队也没见得敢像yj这么摆烂，动视暴雪的iw组才100人，两年做一部cod的成本只相当于yj几个月的流水，要不是二次元小厂滤镜yj早被喷飞了</t>
        </is>
      </c>
      <c r="F7480" t="n">
        <v>0</v>
      </c>
      <c r="G7480" t="inlineStr">
        <is>
          <t>5192634892</t>
        </is>
      </c>
      <c r="H7480" t="inlineStr">
        <is>
          <t>2021-08-18 19:06:02</t>
        </is>
      </c>
      <c r="I7480" t="n">
        <v>0</v>
      </c>
      <c r="J7480" t="inlineStr">
        <is>
          <t>未知</t>
        </is>
      </c>
      <c r="K7480" t="inlineStr">
        <is>
          <t>27977061</t>
        </is>
      </c>
      <c r="L7480" t="inlineStr">
        <is>
          <t>男</t>
        </is>
      </c>
      <c r="M7480" t="inlineStr"/>
      <c r="N7480" t="n">
        <v>5</v>
      </c>
      <c r="O7480" t="inlineStr">
        <is>
          <t>年度大会员</t>
        </is>
      </c>
      <c r="P7480" t="inlineStr">
        <is>
          <t>灵笼</t>
        </is>
      </c>
      <c r="Q7480" t="inlineStr"/>
    </row>
    <row r="7481">
      <c r="A7481" t="inlineStr">
        <is>
          <t>161775300</t>
        </is>
      </c>
      <c r="B7481" t="inlineStr">
        <is>
          <t>5193551583</t>
        </is>
      </c>
      <c r="C7481" t="inlineStr">
        <is>
          <t>雨旌同志</t>
        </is>
      </c>
      <c r="D7481" t="n">
        <v>-1</v>
      </c>
      <c r="E7481" t="inlineStr">
        <is>
          <t>回复 @虾米无敌 :这个很重要</t>
        </is>
      </c>
      <c r="F7481" t="n">
        <v>0</v>
      </c>
      <c r="G7481" t="inlineStr">
        <is>
          <t>5191549067</t>
        </is>
      </c>
      <c r="H7481" t="inlineStr">
        <is>
          <t>2021-08-18 19:05:56</t>
        </is>
      </c>
      <c r="I7481" t="n">
        <v>0</v>
      </c>
      <c r="J7481" t="inlineStr">
        <is>
          <t>未知</t>
        </is>
      </c>
      <c r="K7481" t="inlineStr">
        <is>
          <t>491500194</t>
        </is>
      </c>
      <c r="L7481" t="inlineStr">
        <is>
          <t>男</t>
        </is>
      </c>
      <c r="M7481" t="inlineStr">
        <is>
          <t>一个个口称正义，
一个个虚伪无知。</t>
        </is>
      </c>
      <c r="N7481" t="n">
        <v>4</v>
      </c>
      <c r="O7481" t="inlineStr">
        <is>
          <t>大会员</t>
        </is>
      </c>
      <c r="P7481" t="inlineStr"/>
      <c r="Q7481" t="inlineStr"/>
    </row>
    <row r="7482">
      <c r="A7482" t="inlineStr">
        <is>
          <t>161775300</t>
        </is>
      </c>
      <c r="B7482" t="inlineStr">
        <is>
          <t>5193551454</t>
        </is>
      </c>
      <c r="C7482" t="inlineStr">
        <is>
          <t>我是滑稽稽</t>
        </is>
      </c>
      <c r="D7482" t="n">
        <v>-1</v>
      </c>
      <c r="E7482" t="inlineStr">
        <is>
          <t>别冲了，当个乐子人不行吗，上雪山也挺好的</t>
        </is>
      </c>
      <c r="F7482" t="n">
        <v>0</v>
      </c>
      <c r="G7482" t="inlineStr">
        <is>
          <t>5193551454</t>
        </is>
      </c>
      <c r="H7482" t="inlineStr">
        <is>
          <t>2021-08-18 19:05:54</t>
        </is>
      </c>
      <c r="I7482" t="n">
        <v>0</v>
      </c>
      <c r="J7482" t="inlineStr">
        <is>
          <t>未知</t>
        </is>
      </c>
      <c r="K7482" t="inlineStr">
        <is>
          <t>51209397</t>
        </is>
      </c>
      <c r="L7482" t="inlineStr">
        <is>
          <t>男</t>
        </is>
      </c>
      <c r="M7482" t="inlineStr"/>
      <c r="N7482" t="n">
        <v>5</v>
      </c>
      <c r="O7482" t="inlineStr">
        <is>
          <t>年度大会员</t>
        </is>
      </c>
      <c r="P7482" t="inlineStr">
        <is>
          <t>大航海_舰长</t>
        </is>
      </c>
      <c r="Q7482" t="inlineStr">
        <is>
          <t>BW2021</t>
        </is>
      </c>
    </row>
    <row r="7483">
      <c r="A7483" t="inlineStr">
        <is>
          <t>161775300</t>
        </is>
      </c>
      <c r="B7483" t="inlineStr">
        <is>
          <t>5193551273</t>
        </is>
      </c>
      <c r="C7483" t="inlineStr">
        <is>
          <t>垛圇尮</t>
        </is>
      </c>
      <c r="D7483" t="n">
        <v>-1</v>
      </c>
      <c r="E7483" t="inlineStr">
        <is>
          <t>回复 @11937492 :你现在拿着送的觉得送的就好的，现在不反对，真就等到之后经常出限定，然后送个没太大用的十连？[微笑]</t>
        </is>
      </c>
      <c r="F7483" t="n">
        <v>0</v>
      </c>
      <c r="G7483" t="inlineStr">
        <is>
          <t>5192216606</t>
        </is>
      </c>
      <c r="H7483" t="inlineStr">
        <is>
          <t>2021-08-18 19:05:50</t>
        </is>
      </c>
      <c r="I7483" t="n">
        <v>1</v>
      </c>
      <c r="J7483" t="inlineStr">
        <is>
          <t>未知</t>
        </is>
      </c>
      <c r="K7483" t="inlineStr">
        <is>
          <t>1543473417</t>
        </is>
      </c>
      <c r="L7483" t="inlineStr">
        <is>
          <t>保密</t>
        </is>
      </c>
      <c r="M7483" t="inlineStr">
        <is>
          <t>放轻松</t>
        </is>
      </c>
      <c r="N7483" t="n">
        <v>2</v>
      </c>
      <c r="O7483" t="inlineStr">
        <is>
          <t>大会员</t>
        </is>
      </c>
      <c r="P7483" t="inlineStr"/>
      <c r="Q7483" t="inlineStr"/>
    </row>
    <row r="7484">
      <c r="A7484" t="inlineStr">
        <is>
          <t>161775300</t>
        </is>
      </c>
      <c r="B7484" t="inlineStr">
        <is>
          <t>5193551079</t>
        </is>
      </c>
      <c r="C7484" t="inlineStr">
        <is>
          <t>心晴不是dd</t>
        </is>
      </c>
      <c r="D7484" t="n">
        <v>-1</v>
      </c>
      <c r="E7484" t="inlineStr">
        <is>
          <t>很喜欢隔壁崩三老哥的一句话：我不需要一个连游戏都不玩的人来帮我出头[OK]</t>
        </is>
      </c>
      <c r="F7484" t="n">
        <v>0</v>
      </c>
      <c r="G7484" t="inlineStr">
        <is>
          <t>5193551079</t>
        </is>
      </c>
      <c r="H7484" t="inlineStr">
        <is>
          <t>2021-08-18 19:05:47</t>
        </is>
      </c>
      <c r="I7484" t="n">
        <v>143</v>
      </c>
      <c r="J7484" t="inlineStr">
        <is>
          <t>未知</t>
        </is>
      </c>
      <c r="K7484" t="inlineStr">
        <is>
          <t>39546273</t>
        </is>
      </c>
      <c r="L7484" t="inlineStr">
        <is>
          <t>保密</t>
        </is>
      </c>
      <c r="M7484" t="inlineStr">
        <is>
          <t>你怎么吃俩碗粉只付一碗粉的钱呢（笑</t>
        </is>
      </c>
      <c r="N7484" t="n">
        <v>4</v>
      </c>
      <c r="O7484" t="inlineStr">
        <is>
          <t>大会员</t>
        </is>
      </c>
      <c r="P7484" t="inlineStr"/>
      <c r="Q7484" t="inlineStr">
        <is>
          <t>三周年恋曲</t>
        </is>
      </c>
    </row>
    <row r="7485">
      <c r="A7485" t="inlineStr">
        <is>
          <t>161775300</t>
        </is>
      </c>
      <c r="B7485" t="inlineStr">
        <is>
          <t>5193550878</t>
        </is>
      </c>
      <c r="C7485" t="inlineStr">
        <is>
          <t>IMISSyf</t>
        </is>
      </c>
      <c r="D7485" t="n">
        <v>4584</v>
      </c>
      <c r="E7485" t="inlineStr">
        <is>
          <t>开始攒玉 2.5周年庆[妙啊]</t>
        </is>
      </c>
      <c r="F7485" t="n">
        <v>0</v>
      </c>
      <c r="G7485" t="inlineStr">
        <is>
          <t>0</t>
        </is>
      </c>
      <c r="H7485" t="inlineStr">
        <is>
          <t>2021-08-18 19:05:43</t>
        </is>
      </c>
      <c r="I7485" t="n">
        <v>0</v>
      </c>
      <c r="J7485" t="inlineStr">
        <is>
          <t>安卓</t>
        </is>
      </c>
      <c r="K7485" t="inlineStr">
        <is>
          <t>66735743</t>
        </is>
      </c>
      <c r="L7485" t="inlineStr">
        <is>
          <t>保密</t>
        </is>
      </c>
      <c r="M7485" t="inlineStr">
        <is>
          <t>v sq2022015510 Q2022015510</t>
        </is>
      </c>
      <c r="N7485" t="n">
        <v>5</v>
      </c>
      <c r="O7485" t="inlineStr">
        <is>
          <t>年度大会员</t>
        </is>
      </c>
      <c r="P7485" t="inlineStr"/>
      <c r="Q7485" t="inlineStr"/>
    </row>
    <row r="7486">
      <c r="A7486" t="inlineStr">
        <is>
          <t>161775300</t>
        </is>
      </c>
      <c r="B7486" t="inlineStr">
        <is>
          <t>5193548681</t>
        </is>
      </c>
      <c r="C7486" t="inlineStr">
        <is>
          <t>啸喤</t>
        </is>
      </c>
      <c r="D7486" t="n">
        <v>-1</v>
      </c>
      <c r="E7486" t="inlineStr">
        <is>
          <t>回复 @你们都是弟弟- :我的意思是，原神再非不可能抽到第一百八十发，方舟非是真有可能三百发，有问题吗？别拿自己说话，我还这次池子第一发就出了水陈。</t>
        </is>
      </c>
      <c r="F7486" t="n">
        <v>0</v>
      </c>
      <c r="G7486" t="inlineStr">
        <is>
          <t>5191663813</t>
        </is>
      </c>
      <c r="H7486" t="inlineStr">
        <is>
          <t>2021-08-18 19:05:38</t>
        </is>
      </c>
      <c r="I7486" t="n">
        <v>2</v>
      </c>
      <c r="J7486" t="inlineStr">
        <is>
          <t>未知</t>
        </is>
      </c>
      <c r="K7486" t="inlineStr">
        <is>
          <t>8806456</t>
        </is>
      </c>
      <c r="L7486" t="inlineStr">
        <is>
          <t>男</t>
        </is>
      </c>
      <c r="M7486" t="inlineStr"/>
      <c r="N7486" t="n">
        <v>5</v>
      </c>
      <c r="O7486" t="inlineStr">
        <is>
          <t>年度大会员</t>
        </is>
      </c>
      <c r="P7486" t="inlineStr"/>
      <c r="Q7486" t="inlineStr"/>
    </row>
    <row r="7487">
      <c r="A7487" t="inlineStr">
        <is>
          <t>161775300</t>
        </is>
      </c>
      <c r="B7487" t="inlineStr">
        <is>
          <t>5193555061</t>
        </is>
      </c>
      <c r="C7487" t="inlineStr">
        <is>
          <t>影法师efj</t>
        </is>
      </c>
      <c r="D7487" t="n">
        <v>4583</v>
      </c>
      <c r="E7487" t="inlineStr">
        <is>
          <t>感觉好久没看到天火up了</t>
        </is>
      </c>
      <c r="F7487" t="n">
        <v>0</v>
      </c>
      <c r="G7487" t="inlineStr">
        <is>
          <t>0</t>
        </is>
      </c>
      <c r="H7487" t="inlineStr">
        <is>
          <t>2021-08-18 19:05:36</t>
        </is>
      </c>
      <c r="I7487" t="n">
        <v>0</v>
      </c>
      <c r="J7487" t="inlineStr">
        <is>
          <t>安卓</t>
        </is>
      </c>
      <c r="K7487" t="inlineStr">
        <is>
          <t>4299535</t>
        </is>
      </c>
      <c r="L7487" t="inlineStr">
        <is>
          <t>男</t>
        </is>
      </c>
      <c r="M7487" t="inlineStr">
        <is>
          <t>预言/尚武-征服/爱人-尘土/荣耀-绝望/生存-灭亡/国家-勇士/痛苦-等候/天堂-拯救/幽恋-自由</t>
        </is>
      </c>
      <c r="N7487" t="n">
        <v>5</v>
      </c>
      <c r="O7487" t="inlineStr">
        <is>
          <t>年度大会员</t>
        </is>
      </c>
      <c r="P7487" t="inlineStr"/>
      <c r="Q7487" t="inlineStr"/>
    </row>
    <row r="7488">
      <c r="A7488" t="inlineStr">
        <is>
          <t>161775300</t>
        </is>
      </c>
      <c r="B7488" t="inlineStr">
        <is>
          <t>5193550453</t>
        </is>
      </c>
      <c r="C7488" t="inlineStr">
        <is>
          <t>二蛋Derpot</t>
        </is>
      </c>
      <c r="D7488" t="n">
        <v>-1</v>
      </c>
      <c r="E7488" t="inlineStr">
        <is>
          <t>回复 @恋爱多少分 :给你整明白了</t>
        </is>
      </c>
      <c r="F7488" t="n">
        <v>0</v>
      </c>
      <c r="G7488" t="inlineStr">
        <is>
          <t>5191954527</t>
        </is>
      </c>
      <c r="H7488" t="inlineStr">
        <is>
          <t>2021-08-18 19:05:35</t>
        </is>
      </c>
      <c r="I7488" t="n">
        <v>0</v>
      </c>
      <c r="J7488" t="inlineStr">
        <is>
          <t>未知</t>
        </is>
      </c>
      <c r="K7488" t="inlineStr">
        <is>
          <t>178350426</t>
        </is>
      </c>
      <c r="L7488" t="inlineStr">
        <is>
          <t>女</t>
        </is>
      </c>
      <c r="M7488" t="inlineStr">
        <is>
          <t>一个破画画的</t>
        </is>
      </c>
      <c r="N7488" t="n">
        <v>5</v>
      </c>
      <c r="O7488" t="inlineStr">
        <is>
          <t>大会员</t>
        </is>
      </c>
      <c r="P7488" t="inlineStr">
        <is>
          <t>明日方舟</t>
        </is>
      </c>
      <c r="Q7488" t="inlineStr">
        <is>
          <t>原神</t>
        </is>
      </c>
    </row>
    <row r="7489">
      <c r="A7489" t="inlineStr">
        <is>
          <t>161775300</t>
        </is>
      </c>
      <c r="B7489" t="inlineStr">
        <is>
          <t>5193550077</t>
        </is>
      </c>
      <c r="C7489" t="inlineStr">
        <is>
          <t>时光荏苒507</t>
        </is>
      </c>
      <c r="D7489" t="n">
        <v>-1</v>
      </c>
      <c r="E7489" t="inlineStr">
        <is>
          <t>回复 @浮猫KukoNeko :白嫖党不应该一句话都不bb 就等着中氪 重氪玩家冲福利吗（本人白嫖党的理解）[藏狐][藏狐]</t>
        </is>
      </c>
      <c r="F7489" t="n">
        <v>0</v>
      </c>
      <c r="G7489" t="inlineStr">
        <is>
          <t>5192824160</t>
        </is>
      </c>
      <c r="H7489" t="inlineStr">
        <is>
          <t>2021-08-18 19:05:28</t>
        </is>
      </c>
      <c r="I7489" t="n">
        <v>3</v>
      </c>
      <c r="J7489" t="inlineStr">
        <is>
          <t>未知</t>
        </is>
      </c>
      <c r="K7489" t="inlineStr">
        <is>
          <t>511509723</t>
        </is>
      </c>
      <c r="L7489" t="inlineStr">
        <is>
          <t>保密</t>
        </is>
      </c>
      <c r="M7489" t="inlineStr">
        <is>
          <t>夕</t>
        </is>
      </c>
      <c r="N7489" t="n">
        <v>4</v>
      </c>
      <c r="O7489" t="inlineStr">
        <is>
          <t>大会员</t>
        </is>
      </c>
      <c r="P7489" t="inlineStr"/>
      <c r="Q7489" t="inlineStr"/>
    </row>
    <row r="7490">
      <c r="A7490" t="inlineStr">
        <is>
          <t>161775300</t>
        </is>
      </c>
      <c r="B7490" t="inlineStr">
        <is>
          <t>5193539661</t>
        </is>
      </c>
      <c r="C7490" t="inlineStr">
        <is>
          <t>邮局队长</t>
        </is>
      </c>
      <c r="D7490" t="n">
        <v>1</v>
      </c>
      <c r="E7490" t="inlineStr">
        <is>
          <t>我之前也看过他的练度，你们怎么发现他成分的？</t>
        </is>
      </c>
      <c r="F7490" t="n">
        <v>0</v>
      </c>
      <c r="G7490" t="inlineStr">
        <is>
          <t>5193539661</t>
        </is>
      </c>
      <c r="H7490" t="inlineStr">
        <is>
          <t>2021-08-18 19:05:20</t>
        </is>
      </c>
      <c r="I7490" t="n">
        <v>1</v>
      </c>
      <c r="J7490" t="inlineStr">
        <is>
          <t>未知</t>
        </is>
      </c>
      <c r="K7490" t="inlineStr">
        <is>
          <t>343065870</t>
        </is>
      </c>
      <c r="L7490" t="inlineStr">
        <is>
          <t>女</t>
        </is>
      </c>
      <c r="M7490" t="inlineStr">
        <is>
          <t>希望那令你痛苦无比的悲伤，终有一日能迎来终结</t>
        </is>
      </c>
      <c r="N7490" t="n">
        <v>5</v>
      </c>
      <c r="O7490" t="inlineStr">
        <is>
          <t>年度大会员</t>
        </is>
      </c>
      <c r="P7490" t="inlineStr"/>
      <c r="Q7490" t="inlineStr"/>
    </row>
    <row r="7491">
      <c r="A7491" t="inlineStr">
        <is>
          <t>161775300</t>
        </is>
      </c>
      <c r="B7491" t="inlineStr">
        <is>
          <t>5193544026</t>
        </is>
      </c>
      <c r="C7491" t="inlineStr">
        <is>
          <t>为铃兰献出心脏</t>
        </is>
      </c>
      <c r="D7491" t="n">
        <v>-1</v>
      </c>
      <c r="E7491" t="inlineStr">
        <is>
          <t>回复 @謬语 :朋友 你有没有碰到这种情况 进入方舟页面就像蒙了一层纱一样 特别糊 重装都没用 优化了也没用[藏狐]</t>
        </is>
      </c>
      <c r="F7491" t="n">
        <v>0</v>
      </c>
      <c r="G7491" t="inlineStr">
        <is>
          <t>5191773620</t>
        </is>
      </c>
      <c r="H7491" t="inlineStr">
        <is>
          <t>2021-08-18 19:05:17</t>
        </is>
      </c>
      <c r="I7491" t="n">
        <v>1</v>
      </c>
      <c r="J7491" t="inlineStr">
        <is>
          <t>未知</t>
        </is>
      </c>
      <c r="K7491" t="inlineStr">
        <is>
          <t>412669300</t>
        </is>
      </c>
      <c r="L7491" t="inlineStr">
        <is>
          <t>保密</t>
        </is>
      </c>
      <c r="M7491" t="inlineStr"/>
      <c r="N7491" t="n">
        <v>2</v>
      </c>
      <c r="O7491" t="inlineStr"/>
      <c r="P7491" t="inlineStr"/>
      <c r="Q7491" t="inlineStr"/>
    </row>
    <row r="7492">
      <c r="A7492" t="inlineStr">
        <is>
          <t>161775300</t>
        </is>
      </c>
      <c r="B7492" t="inlineStr">
        <is>
          <t>5193547510</t>
        </is>
      </c>
      <c r="C7492" t="inlineStr">
        <is>
          <t>到底什么时候出粉毛</t>
        </is>
      </c>
      <c r="D7492" t="n">
        <v>-1</v>
      </c>
      <c r="E7492" t="inlineStr">
        <is>
          <t>怎么没把你提出去捏🤗</t>
        </is>
      </c>
      <c r="F7492" t="n">
        <v>0</v>
      </c>
      <c r="G7492" t="inlineStr">
        <is>
          <t>5193547510</t>
        </is>
      </c>
      <c r="H7492" t="inlineStr">
        <is>
          <t>2021-08-18 19:05:14</t>
        </is>
      </c>
      <c r="I7492" t="n">
        <v>1</v>
      </c>
      <c r="J7492" t="inlineStr">
        <is>
          <t>未知</t>
        </is>
      </c>
      <c r="K7492" t="inlineStr">
        <is>
          <t>360581803</t>
        </is>
      </c>
      <c r="L7492" t="inlineStr">
        <is>
          <t>保密</t>
        </is>
      </c>
      <c r="M7492" t="inlineStr">
        <is>
          <t>你知道等粉毛的这四百多天我是怎么熬过来的吗？
不，你不知道（龙门混子一个）</t>
        </is>
      </c>
      <c r="N7492" t="n">
        <v>4</v>
      </c>
      <c r="O7492" t="inlineStr">
        <is>
          <t>大会员</t>
        </is>
      </c>
      <c r="P7492" t="inlineStr"/>
      <c r="Q7492" t="inlineStr">
        <is>
          <t>明日方舟音律系列</t>
        </is>
      </c>
    </row>
    <row r="7493">
      <c r="A7493" t="inlineStr">
        <is>
          <t>161775300</t>
        </is>
      </c>
      <c r="B7493" t="inlineStr">
        <is>
          <t>5193547446</t>
        </is>
      </c>
      <c r="C7493" t="inlineStr">
        <is>
          <t>雾漫荒岭</t>
        </is>
      </c>
      <c r="D7493" t="n">
        <v>-1</v>
      </c>
      <c r="E7493" t="inlineStr">
        <is>
          <t>回复 @DaraNorma :yj能有其他公司一半产能再说吧</t>
        </is>
      </c>
      <c r="F7493" t="n">
        <v>0</v>
      </c>
      <c r="G7493" t="inlineStr">
        <is>
          <t>5193305994</t>
        </is>
      </c>
      <c r="H7493" t="inlineStr">
        <is>
          <t>2021-08-18 19:05:12</t>
        </is>
      </c>
      <c r="I7493" t="n">
        <v>3</v>
      </c>
      <c r="J7493" t="inlineStr">
        <is>
          <t>未知</t>
        </is>
      </c>
      <c r="K7493" t="inlineStr">
        <is>
          <t>80854906</t>
        </is>
      </c>
      <c r="L7493" t="inlineStr">
        <is>
          <t>女</t>
        </is>
      </c>
      <c r="M7493" t="inlineStr">
        <is>
          <t>惟其不可能，所以才值得相信</t>
        </is>
      </c>
      <c r="N7493" t="n">
        <v>5</v>
      </c>
      <c r="O7493" t="inlineStr">
        <is>
          <t>大会员</t>
        </is>
      </c>
      <c r="P7493" t="inlineStr"/>
      <c r="Q7493" t="inlineStr"/>
    </row>
    <row r="7494">
      <c r="A7494" t="inlineStr">
        <is>
          <t>161775300</t>
        </is>
      </c>
      <c r="B7494" t="inlineStr">
        <is>
          <t>5193543656</t>
        </is>
      </c>
      <c r="C7494" t="inlineStr">
        <is>
          <t>一个勤奋人</t>
        </is>
      </c>
      <c r="D7494" t="n">
        <v>-1</v>
      </c>
      <c r="E7494" t="inlineStr">
        <is>
          <t>就一个闪灵还有抽的快乐
站神就算了</t>
        </is>
      </c>
      <c r="F7494" t="n">
        <v>0</v>
      </c>
      <c r="G7494" t="inlineStr">
        <is>
          <t>5193543656</t>
        </is>
      </c>
      <c r="H7494" t="inlineStr">
        <is>
          <t>2021-08-18 19:05:10</t>
        </is>
      </c>
      <c r="I7494" t="n">
        <v>0</v>
      </c>
      <c r="J7494" t="inlineStr">
        <is>
          <t>未知</t>
        </is>
      </c>
      <c r="K7494" t="inlineStr">
        <is>
          <t>381792514</t>
        </is>
      </c>
      <c r="L7494" t="inlineStr">
        <is>
          <t>保密</t>
        </is>
      </c>
      <c r="M7494" t="inlineStr">
        <is>
          <t>专栏区up，岷叔新版本介绍笔记君</t>
        </is>
      </c>
      <c r="N7494" t="n">
        <v>4</v>
      </c>
      <c r="O7494" t="inlineStr"/>
      <c r="P7494" t="inlineStr">
        <is>
          <t>游戏知识分享官</t>
        </is>
      </c>
      <c r="Q7494" t="inlineStr"/>
    </row>
    <row r="7495">
      <c r="A7495" t="inlineStr">
        <is>
          <t>161775300</t>
        </is>
      </c>
      <c r="B7495" t="inlineStr">
        <is>
          <t>5193543608</t>
        </is>
      </c>
      <c r="C7495" t="inlineStr">
        <is>
          <t>van能的王</t>
        </is>
      </c>
      <c r="D7495" t="n">
        <v>4581</v>
      </c>
      <c r="E7495" t="inlineStr">
        <is>
          <t>一个二个的别再冲了一个一个点赞很累的</t>
        </is>
      </c>
      <c r="F7495" t="n">
        <v>0</v>
      </c>
      <c r="G7495" t="inlineStr">
        <is>
          <t>0</t>
        </is>
      </c>
      <c r="H7495" t="inlineStr">
        <is>
          <t>2021-08-18 19:05:09</t>
        </is>
      </c>
      <c r="I7495" t="n">
        <v>3</v>
      </c>
      <c r="J7495" t="inlineStr">
        <is>
          <t>网页</t>
        </is>
      </c>
      <c r="K7495" t="inlineStr">
        <is>
          <t>262472573</t>
        </is>
      </c>
      <c r="L7495" t="inlineStr">
        <is>
          <t>保密</t>
        </is>
      </c>
      <c r="M7495" t="inlineStr"/>
      <c r="N7495" t="n">
        <v>5</v>
      </c>
      <c r="O7495" t="inlineStr">
        <is>
          <t>大会员</t>
        </is>
      </c>
      <c r="P7495" t="inlineStr"/>
      <c r="Q7495" t="inlineStr"/>
    </row>
    <row r="7496">
      <c r="A7496" t="inlineStr">
        <is>
          <t>161775300</t>
        </is>
      </c>
      <c r="B7496" t="inlineStr">
        <is>
          <t>5193543617</t>
        </is>
      </c>
      <c r="C7496" t="inlineStr">
        <is>
          <t>冷度余生小乌云</t>
        </is>
      </c>
      <c r="D7496" t="n">
        <v>-1</v>
      </c>
      <c r="E7496" t="inlineStr">
        <is>
          <t>生日快乐[打call]</t>
        </is>
      </c>
      <c r="F7496" t="n">
        <v>0</v>
      </c>
      <c r="G7496" t="inlineStr">
        <is>
          <t>5193543617</t>
        </is>
      </c>
      <c r="H7496" t="inlineStr">
        <is>
          <t>2021-08-18 19:05:09</t>
        </is>
      </c>
      <c r="I7496" t="n">
        <v>0</v>
      </c>
      <c r="J7496" t="inlineStr">
        <is>
          <t>未知</t>
        </is>
      </c>
      <c r="K7496" t="inlineStr">
        <is>
          <t>342074940</t>
        </is>
      </c>
      <c r="L7496" t="inlineStr">
        <is>
          <t>保密</t>
        </is>
      </c>
      <c r="M7496" t="inlineStr">
        <is>
          <t>学会做一个温柔的人。</t>
        </is>
      </c>
      <c r="N7496" t="n">
        <v>5</v>
      </c>
      <c r="O7496" t="inlineStr">
        <is>
          <t>大会员</t>
        </is>
      </c>
      <c r="P7496" t="inlineStr"/>
      <c r="Q7496" t="inlineStr"/>
    </row>
    <row r="7497">
      <c r="A7497" t="inlineStr">
        <is>
          <t>161775300</t>
        </is>
      </c>
      <c r="B7497" t="inlineStr">
        <is>
          <t>5193539120</t>
        </is>
      </c>
      <c r="C7497" t="inlineStr">
        <is>
          <t>异格源石</t>
        </is>
      </c>
      <c r="D7497" t="n">
        <v>-1</v>
      </c>
      <c r="E7497" t="inlineStr">
        <is>
          <t>回复 @拂过世俗 :空降限定直接打乱了抽卡计划，这才是最大问题，合着以后常驻池碰都不能碰，因为yjgiegie不知道什么时候给你空降个42水陈级别的限定呗</t>
        </is>
      </c>
      <c r="F7497" t="n">
        <v>0</v>
      </c>
      <c r="G7497" t="inlineStr">
        <is>
          <t>5191663813</t>
        </is>
      </c>
      <c r="H7497" t="inlineStr">
        <is>
          <t>2021-08-18 19:05:09</t>
        </is>
      </c>
      <c r="I7497" t="n">
        <v>3</v>
      </c>
      <c r="J7497" t="inlineStr">
        <is>
          <t>未知</t>
        </is>
      </c>
      <c r="K7497" t="inlineStr">
        <is>
          <t>495923075</t>
        </is>
      </c>
      <c r="L7497" t="inlineStr">
        <is>
          <t>保密</t>
        </is>
      </c>
      <c r="M7497" t="inlineStr">
        <is>
          <t>我是伞兵</t>
        </is>
      </c>
      <c r="N7497" t="n">
        <v>3</v>
      </c>
      <c r="O7497" t="inlineStr">
        <is>
          <t>大会员</t>
        </is>
      </c>
      <c r="P7497" t="inlineStr"/>
      <c r="Q7497" t="inlineStr"/>
    </row>
    <row r="7498">
      <c r="A7498" t="inlineStr">
        <is>
          <t>161775300</t>
        </is>
      </c>
      <c r="B7498" t="inlineStr">
        <is>
          <t>5193547176</t>
        </is>
      </c>
      <c r="C7498" t="inlineStr">
        <is>
          <t>桃软兔</t>
        </is>
      </c>
      <c r="D7498" t="n">
        <v>1</v>
      </c>
      <c r="E7498" t="inlineStr">
        <is>
          <t>干碎了，太可怕了[大哭]</t>
        </is>
      </c>
      <c r="F7498" t="n">
        <v>0</v>
      </c>
      <c r="G7498" t="inlineStr">
        <is>
          <t>5193547176</t>
        </is>
      </c>
      <c r="H7498" t="inlineStr">
        <is>
          <t>2021-08-18 19:05:06</t>
        </is>
      </c>
      <c r="I7498" t="n">
        <v>0</v>
      </c>
      <c r="J7498" t="inlineStr">
        <is>
          <t>未知</t>
        </is>
      </c>
      <c r="K7498" t="inlineStr">
        <is>
          <t>263796702</t>
        </is>
      </c>
      <c r="L7498" t="inlineStr">
        <is>
          <t>女</t>
        </is>
      </c>
      <c r="M7498" t="inlineStr">
        <is>
          <t>你就像是星夜，拥有寂静和群星</t>
        </is>
      </c>
      <c r="N7498" t="n">
        <v>5</v>
      </c>
      <c r="O7498" t="inlineStr">
        <is>
          <t>大会员</t>
        </is>
      </c>
      <c r="P7498" t="inlineStr"/>
      <c r="Q7498" t="inlineStr"/>
    </row>
    <row r="7499">
      <c r="A7499" t="inlineStr">
        <is>
          <t>161775300</t>
        </is>
      </c>
      <c r="B7499" t="inlineStr">
        <is>
          <t>5193538705</t>
        </is>
      </c>
      <c r="C7499" t="inlineStr">
        <is>
          <t>灵山卫</t>
        </is>
      </c>
      <c r="D7499" t="n">
        <v>-1</v>
      </c>
      <c r="E7499" t="inlineStr">
        <is>
          <t>回复 @半打小生 :不叫被人抓住了，确实能力不行，其实方舟先天就有缺陷，它就是个塔防+视觉小说游戏，这种游戏本身就有瓶颈，mrfz显然没能力突破。</t>
        </is>
      </c>
      <c r="F7499" t="n">
        <v>0</v>
      </c>
      <c r="G7499" t="inlineStr">
        <is>
          <t>5193335328</t>
        </is>
      </c>
      <c r="H7499" t="inlineStr">
        <is>
          <t>2021-08-18 19:05:01</t>
        </is>
      </c>
      <c r="I7499" t="n">
        <v>0</v>
      </c>
      <c r="J7499" t="inlineStr">
        <is>
          <t>未知</t>
        </is>
      </c>
      <c r="K7499" t="inlineStr">
        <is>
          <t>20841469</t>
        </is>
      </c>
      <c r="L7499" t="inlineStr">
        <is>
          <t>保密</t>
        </is>
      </c>
      <c r="M7499" t="inlineStr"/>
      <c r="N7499" t="n">
        <v>6</v>
      </c>
      <c r="O7499" t="inlineStr">
        <is>
          <t>年度大会员</t>
        </is>
      </c>
      <c r="P7499" t="inlineStr">
        <is>
          <t>#EveOneCat</t>
        </is>
      </c>
      <c r="Q7499" t="inlineStr">
        <is>
          <t>#EveOneCat</t>
        </is>
      </c>
    </row>
    <row r="7500">
      <c r="A7500" t="inlineStr">
        <is>
          <t>161775300</t>
        </is>
      </c>
      <c r="B7500" t="inlineStr">
        <is>
          <t>5193546617</t>
        </is>
      </c>
      <c r="C7500" t="inlineStr">
        <is>
          <t>白蔷デ薇之夜</t>
        </is>
      </c>
      <c r="D7500" t="n">
        <v>4580</v>
      </c>
      <c r="E7500" t="inlineStr">
        <is>
          <t>算是省钱了</t>
        </is>
      </c>
      <c r="F7500" t="n">
        <v>0</v>
      </c>
      <c r="G7500" t="inlineStr">
        <is>
          <t>0</t>
        </is>
      </c>
      <c r="H7500" t="inlineStr">
        <is>
          <t>2021-08-18 19:04:54</t>
        </is>
      </c>
      <c r="I7500" t="n">
        <v>0</v>
      </c>
      <c r="J7500" t="inlineStr">
        <is>
          <t>安卓</t>
        </is>
      </c>
      <c r="K7500" t="inlineStr">
        <is>
          <t>33732382</t>
        </is>
      </c>
      <c r="L7500" t="inlineStr">
        <is>
          <t>保密</t>
        </is>
      </c>
      <c r="M7500" t="inlineStr">
        <is>
          <t>ラムワイヤー - 僕らの手には何もないけど、</t>
        </is>
      </c>
      <c r="N7500" t="n">
        <v>5</v>
      </c>
      <c r="O7500" t="inlineStr">
        <is>
          <t>年度大会员</t>
        </is>
      </c>
      <c r="P7500" t="inlineStr"/>
      <c r="Q7500" t="inlineStr"/>
    </row>
    <row r="7501">
      <c r="A7501" t="inlineStr">
        <is>
          <t>161775300</t>
        </is>
      </c>
      <c r="B7501" t="inlineStr">
        <is>
          <t>5193546240</t>
        </is>
      </c>
      <c r="C7501" t="inlineStr">
        <is>
          <t>今天也要努力摸鱼</t>
        </is>
      </c>
      <c r="D7501" t="n">
        <v>-1</v>
      </c>
      <c r="E7501" t="inlineStr">
        <is>
          <t>精二了，专六了，就是可有可无的存在，清杂干员太多了不缺他一个，三技能又难用</t>
        </is>
      </c>
      <c r="F7501" t="n">
        <v>0</v>
      </c>
      <c r="G7501" t="inlineStr">
        <is>
          <t>5193546240</t>
        </is>
      </c>
      <c r="H7501" t="inlineStr">
        <is>
          <t>2021-08-18 19:04:46</t>
        </is>
      </c>
      <c r="I7501" t="n">
        <v>0</v>
      </c>
      <c r="J7501" t="inlineStr">
        <is>
          <t>未知</t>
        </is>
      </c>
      <c r="K7501" t="inlineStr">
        <is>
          <t>238310129</t>
        </is>
      </c>
      <c r="L7501" t="inlineStr">
        <is>
          <t>男</t>
        </is>
      </c>
      <c r="M7501" t="inlineStr">
        <is>
          <t>我永远喜欢水月</t>
        </is>
      </c>
      <c r="N7501" t="n">
        <v>5</v>
      </c>
      <c r="O7501" t="inlineStr">
        <is>
          <t>大会员</t>
        </is>
      </c>
      <c r="P7501" t="inlineStr"/>
      <c r="Q7501" t="inlineStr"/>
    </row>
    <row r="7502">
      <c r="A7502" t="inlineStr">
        <is>
          <t>161775300</t>
        </is>
      </c>
      <c r="B7502" t="inlineStr">
        <is>
          <t>5193545995</t>
        </is>
      </c>
      <c r="C7502" t="inlineStr">
        <is>
          <t>我只觉得她们吵闹</t>
        </is>
      </c>
      <c r="D7502" t="n">
        <v>2</v>
      </c>
      <c r="E7502" t="inlineStr">
        <is>
          <t>我入坑不到一个月，就差400杀害</t>
        </is>
      </c>
      <c r="F7502" t="n">
        <v>0</v>
      </c>
      <c r="G7502" t="inlineStr">
        <is>
          <t>5193545995</t>
        </is>
      </c>
      <c r="H7502" t="inlineStr">
        <is>
          <t>2021-08-18 19:04:41</t>
        </is>
      </c>
      <c r="I7502" t="n">
        <v>0</v>
      </c>
      <c r="J7502" t="inlineStr">
        <is>
          <t>未知</t>
        </is>
      </c>
      <c r="K7502" t="inlineStr">
        <is>
          <t>36595175</t>
        </is>
      </c>
      <c r="L7502" t="inlineStr">
        <is>
          <t>保密</t>
        </is>
      </c>
      <c r="M7502" t="inlineStr">
        <is>
          <t>理性讨论，无脑拉黑精神胜利的可真是弟弟行为呢？</t>
        </is>
      </c>
      <c r="N7502" t="n">
        <v>5</v>
      </c>
      <c r="O7502" t="inlineStr">
        <is>
          <t>年度大会员</t>
        </is>
      </c>
      <c r="P7502" t="inlineStr"/>
      <c r="Q7502" t="inlineStr"/>
    </row>
    <row r="7503">
      <c r="A7503" t="inlineStr">
        <is>
          <t>161775300</t>
        </is>
      </c>
      <c r="B7503" t="inlineStr">
        <is>
          <t>5193541997</t>
        </is>
      </c>
      <c r="C7503" t="inlineStr">
        <is>
          <t>路过的系统漏洞</t>
        </is>
      </c>
      <c r="D7503" t="n">
        <v>-1</v>
      </c>
      <c r="E7503" t="inlineStr">
        <is>
          <t>回复 @和蚂蚁过肩摔 :全名叫M3的发射器，特性能给M3回血</t>
        </is>
      </c>
      <c r="F7503" t="n">
        <v>0</v>
      </c>
      <c r="G7503" t="inlineStr">
        <is>
          <t>5192252438</t>
        </is>
      </c>
      <c r="H7503" t="inlineStr">
        <is>
          <t>2021-08-18 19:04:41</t>
        </is>
      </c>
      <c r="I7503" t="n">
        <v>0</v>
      </c>
      <c r="J7503" t="inlineStr">
        <is>
          <t>未知</t>
        </is>
      </c>
      <c r="K7503" t="inlineStr">
        <is>
          <t>551353340</t>
        </is>
      </c>
      <c r="L7503" t="inlineStr">
        <is>
          <t>保密</t>
        </is>
      </c>
      <c r="M7503" t="inlineStr"/>
      <c r="N7503" t="n">
        <v>3</v>
      </c>
      <c r="O7503" t="inlineStr"/>
      <c r="P7503" t="inlineStr"/>
      <c r="Q7503" t="inlineStr"/>
    </row>
    <row r="7504">
      <c r="A7504" t="inlineStr">
        <is>
          <t>161775300</t>
        </is>
      </c>
      <c r="B7504" t="inlineStr">
        <is>
          <t>5193537636</t>
        </is>
      </c>
      <c r="C7504" t="inlineStr">
        <is>
          <t>人去台空</t>
        </is>
      </c>
      <c r="D7504" t="n">
        <v>-1</v>
      </c>
      <c r="E7504" t="inlineStr">
        <is>
          <t>回复 @眠羊与猫 :六月份好像，本来想抽个42的结果小羊潜能喜+2[笑哭]</t>
        </is>
      </c>
      <c r="F7504" t="n">
        <v>0</v>
      </c>
      <c r="G7504" t="inlineStr">
        <is>
          <t>5191543659</t>
        </is>
      </c>
      <c r="H7504" t="inlineStr">
        <is>
          <t>2021-08-18 19:04:40</t>
        </is>
      </c>
      <c r="I7504" t="n">
        <v>0</v>
      </c>
      <c r="J7504" t="inlineStr">
        <is>
          <t>未知</t>
        </is>
      </c>
      <c r="K7504" t="inlineStr">
        <is>
          <t>302215785</t>
        </is>
      </c>
      <c r="L7504" t="inlineStr">
        <is>
          <t>保密</t>
        </is>
      </c>
      <c r="M7504" t="inlineStr"/>
      <c r="N7504" t="n">
        <v>5</v>
      </c>
      <c r="O7504" t="inlineStr">
        <is>
          <t>大会员</t>
        </is>
      </c>
      <c r="P7504" t="inlineStr"/>
      <c r="Q7504" t="inlineStr"/>
    </row>
    <row r="7505">
      <c r="A7505" t="inlineStr">
        <is>
          <t>161775300</t>
        </is>
      </c>
      <c r="B7505" t="inlineStr">
        <is>
          <t>5193537582</t>
        </is>
      </c>
      <c r="C7505" t="inlineStr">
        <is>
          <t>半只人字拖</t>
        </is>
      </c>
      <c r="D7505" t="n">
        <v>1</v>
      </c>
      <c r="E7505" t="inlineStr">
        <is>
          <t>建议永久白嫖，真的</t>
        </is>
      </c>
      <c r="F7505" t="n">
        <v>0</v>
      </c>
      <c r="G7505" t="inlineStr">
        <is>
          <t>5193537582</t>
        </is>
      </c>
      <c r="H7505" t="inlineStr">
        <is>
          <t>2021-08-18 19:04:39</t>
        </is>
      </c>
      <c r="I7505" t="n">
        <v>0</v>
      </c>
      <c r="J7505" t="inlineStr">
        <is>
          <t>未知</t>
        </is>
      </c>
      <c r="K7505" t="inlineStr">
        <is>
          <t>287390083</t>
        </is>
      </c>
      <c r="L7505" t="inlineStr">
        <is>
          <t>保密</t>
        </is>
      </c>
      <c r="M7505" t="inlineStr">
        <is>
          <t>I hate to see~~~the evening sunnnn go down~~~我不愿看见那傍晚的太阳落下。</t>
        </is>
      </c>
      <c r="N7505" t="n">
        <v>3</v>
      </c>
      <c r="O7505" t="inlineStr"/>
      <c r="P7505" t="inlineStr"/>
      <c r="Q7505" t="inlineStr"/>
    </row>
    <row r="7506">
      <c r="A7506" t="inlineStr">
        <is>
          <t>161775300</t>
        </is>
      </c>
      <c r="B7506" t="inlineStr">
        <is>
          <t>5193545823</t>
        </is>
      </c>
      <c r="C7506" t="inlineStr">
        <is>
          <t>芙磊雅</t>
        </is>
      </c>
      <c r="D7506" t="n">
        <v>-1</v>
      </c>
      <c r="E7506" t="inlineStr">
        <is>
          <t>回复 @oquar_ :要是不熟我自己吃了它，满意了吧（？）</t>
        </is>
      </c>
      <c r="F7506" t="n">
        <v>0</v>
      </c>
      <c r="G7506" t="inlineStr">
        <is>
          <t>5193465419</t>
        </is>
      </c>
      <c r="H7506" t="inlineStr">
        <is>
          <t>2021-08-18 19:04:38</t>
        </is>
      </c>
      <c r="I7506" t="n">
        <v>270</v>
      </c>
      <c r="J7506" t="inlineStr">
        <is>
          <t>未知</t>
        </is>
      </c>
      <c r="K7506" t="inlineStr">
        <is>
          <t>317480508</t>
        </is>
      </c>
      <c r="L7506" t="inlineStr">
        <is>
          <t>保密</t>
        </is>
      </c>
      <c r="M7506" t="inlineStr">
        <is>
          <t>希望你有一个好心情</t>
        </is>
      </c>
      <c r="N7506" t="n">
        <v>5</v>
      </c>
      <c r="O7506" t="inlineStr">
        <is>
          <t>大会员</t>
        </is>
      </c>
      <c r="P7506" t="inlineStr"/>
      <c r="Q7506" t="inlineStr"/>
    </row>
    <row r="7507">
      <c r="A7507" t="inlineStr">
        <is>
          <t>161775300</t>
        </is>
      </c>
      <c r="B7507" t="inlineStr">
        <is>
          <t>5193541776</t>
        </is>
      </c>
      <c r="C7507" t="inlineStr">
        <is>
          <t>东霁西雨</t>
        </is>
      </c>
      <c r="D7507" t="n">
        <v>-1</v>
      </c>
      <c r="E7507" t="inlineStr">
        <is>
          <t>回复 @雾崎-拉普兰德 :如果反讽都看不出来的就别做友军了，小学语文都没读完搞什么网上冲浪[OK]</t>
        </is>
      </c>
      <c r="F7507" t="n">
        <v>0</v>
      </c>
      <c r="G7507" t="inlineStr">
        <is>
          <t>5191986295</t>
        </is>
      </c>
      <c r="H7507" t="inlineStr">
        <is>
          <t>2021-08-18 19:04:38</t>
        </is>
      </c>
      <c r="I7507" t="n">
        <v>8</v>
      </c>
      <c r="J7507" t="inlineStr">
        <is>
          <t>未知</t>
        </is>
      </c>
      <c r="K7507" t="inlineStr">
        <is>
          <t>29018551</t>
        </is>
      </c>
      <c r="L7507" t="inlineStr">
        <is>
          <t>男</t>
        </is>
      </c>
      <c r="M7507" t="inlineStr">
        <is>
          <t>comeing from inference,just wanna bring your favorite delusion.</t>
        </is>
      </c>
      <c r="N7507" t="n">
        <v>5</v>
      </c>
      <c r="O7507" t="inlineStr">
        <is>
          <t>大会员</t>
        </is>
      </c>
      <c r="P7507" t="inlineStr"/>
      <c r="Q7507" t="inlineStr"/>
    </row>
    <row r="7508">
      <c r="A7508" t="inlineStr">
        <is>
          <t>161775300</t>
        </is>
      </c>
      <c r="B7508" t="inlineStr">
        <is>
          <t>5193541364</t>
        </is>
      </c>
      <c r="C7508" t="inlineStr">
        <is>
          <t>1nterna3nale</t>
        </is>
      </c>
      <c r="D7508" t="n">
        <v>4577</v>
      </c>
      <c r="E7508"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7508" t="n">
        <v>268</v>
      </c>
      <c r="G7508" t="inlineStr">
        <is>
          <t>0</t>
        </is>
      </c>
      <c r="H7508" t="inlineStr">
        <is>
          <t>2021-08-18 19:04:30</t>
        </is>
      </c>
      <c r="I7508" t="n">
        <v>5576</v>
      </c>
      <c r="J7508" t="inlineStr">
        <is>
          <t>未知</t>
        </is>
      </c>
      <c r="K7508" t="inlineStr">
        <is>
          <t>44562818</t>
        </is>
      </c>
      <c r="L7508" t="inlineStr">
        <is>
          <t>男</t>
        </is>
      </c>
      <c r="M7508" t="inlineStr"/>
      <c r="N7508" t="n">
        <v>5</v>
      </c>
      <c r="O7508" t="inlineStr">
        <is>
          <t>大会员</t>
        </is>
      </c>
      <c r="P7508" t="inlineStr"/>
      <c r="Q7508" t="inlineStr">
        <is>
          <t>明日方舟</t>
        </is>
      </c>
    </row>
    <row r="7509">
      <c r="A7509" t="inlineStr">
        <is>
          <t>161775300</t>
        </is>
      </c>
      <c r="B7509" t="inlineStr">
        <is>
          <t>5193545010</t>
        </is>
      </c>
      <c r="C7509" t="inlineStr">
        <is>
          <t>离笙____</t>
        </is>
      </c>
      <c r="D7509" t="n">
        <v>-1</v>
      </c>
      <c r="E7509" t="inlineStr">
        <is>
          <t>之前可以向往他美好的未来，然后他用行动捏碎了我们的幻想</t>
        </is>
      </c>
      <c r="F7509" t="n">
        <v>0</v>
      </c>
      <c r="G7509" t="inlineStr">
        <is>
          <t>5193545010</t>
        </is>
      </c>
      <c r="H7509" t="inlineStr">
        <is>
          <t>2021-08-18 19:04:20</t>
        </is>
      </c>
      <c r="I7509" t="n">
        <v>0</v>
      </c>
      <c r="J7509" t="inlineStr">
        <is>
          <t>未知</t>
        </is>
      </c>
      <c r="K7509" t="inlineStr">
        <is>
          <t>456783971</t>
        </is>
      </c>
      <c r="L7509" t="inlineStr">
        <is>
          <t>保密</t>
        </is>
      </c>
      <c r="M7509" t="inlineStr"/>
      <c r="N7509" t="n">
        <v>5</v>
      </c>
      <c r="O7509" t="inlineStr"/>
      <c r="P7509" t="inlineStr"/>
      <c r="Q7509" t="inlineStr"/>
    </row>
    <row r="7510">
      <c r="A7510" t="inlineStr">
        <is>
          <t>161775300</t>
        </is>
      </c>
      <c r="B7510" t="inlineStr">
        <is>
          <t>5193540186</t>
        </is>
      </c>
      <c r="C7510" t="inlineStr">
        <is>
          <t>殇璃小朋友</t>
        </is>
      </c>
      <c r="D7510" t="n">
        <v>-1</v>
      </c>
      <c r="E7510" t="inlineStr">
        <is>
          <t>谢谢你</t>
        </is>
      </c>
      <c r="F7510" t="n">
        <v>0</v>
      </c>
      <c r="G7510" t="inlineStr">
        <is>
          <t>5193540186</t>
        </is>
      </c>
      <c r="H7510" t="inlineStr">
        <is>
          <t>2021-08-18 19:04:10</t>
        </is>
      </c>
      <c r="I7510" t="n">
        <v>0</v>
      </c>
      <c r="J7510" t="inlineStr">
        <is>
          <t>未知</t>
        </is>
      </c>
      <c r="K7510" t="inlineStr">
        <is>
          <t>297671033</t>
        </is>
      </c>
      <c r="L7510" t="inlineStr">
        <is>
          <t>保密</t>
        </is>
      </c>
      <c r="M7510" t="inlineStr">
        <is>
          <t>没个性，不签名</t>
        </is>
      </c>
      <c r="N7510" t="n">
        <v>5</v>
      </c>
      <c r="O7510" t="inlineStr">
        <is>
          <t>大会员</t>
        </is>
      </c>
      <c r="P7510" t="inlineStr"/>
      <c r="Q7510" t="inlineStr"/>
    </row>
    <row r="7511">
      <c r="A7511" t="inlineStr">
        <is>
          <t>161775300</t>
        </is>
      </c>
      <c r="B7511" t="inlineStr">
        <is>
          <t>5193529344</t>
        </is>
      </c>
      <c r="C7511" t="inlineStr">
        <is>
          <t>hssensei-</t>
        </is>
      </c>
      <c r="D7511" t="n">
        <v>-1</v>
      </c>
      <c r="E7511" t="inlineStr">
        <is>
          <t>太纯了这一楼[给心心]</t>
        </is>
      </c>
      <c r="F7511" t="n">
        <v>0</v>
      </c>
      <c r="G7511" t="inlineStr">
        <is>
          <t>5193529344</t>
        </is>
      </c>
      <c r="H7511" t="inlineStr">
        <is>
          <t>2021-08-18 19:04:06</t>
        </is>
      </c>
      <c r="I7511" t="n">
        <v>2</v>
      </c>
      <c r="J7511" t="inlineStr">
        <is>
          <t>未知</t>
        </is>
      </c>
      <c r="K7511" t="inlineStr">
        <is>
          <t>71597150</t>
        </is>
      </c>
      <c r="L7511" t="inlineStr">
        <is>
          <t>保密</t>
        </is>
      </c>
      <c r="M7511" t="inlineStr">
        <is>
          <t>泥岩厨</t>
        </is>
      </c>
      <c r="N7511" t="n">
        <v>5</v>
      </c>
      <c r="O7511" t="inlineStr">
        <is>
          <t>年度大会员</t>
        </is>
      </c>
      <c r="P7511" t="inlineStr">
        <is>
          <t>暮光幻影</t>
        </is>
      </c>
      <c r="Q7511" t="inlineStr"/>
    </row>
    <row r="7512">
      <c r="A7512" t="inlineStr">
        <is>
          <t>161775300</t>
        </is>
      </c>
      <c r="B7512" t="inlineStr">
        <is>
          <t>5193534703</t>
        </is>
      </c>
      <c r="C7512" t="inlineStr">
        <is>
          <t>时光荏苒507</t>
        </is>
      </c>
      <c r="D7512" t="n">
        <v>-1</v>
      </c>
      <c r="E7512" t="inlineStr">
        <is>
          <t>是啊 方舟可能再过一段时间 评论区就会干净很多了[OK]</t>
        </is>
      </c>
      <c r="F7512" t="n">
        <v>0</v>
      </c>
      <c r="G7512" t="inlineStr">
        <is>
          <t>5193534703</t>
        </is>
      </c>
      <c r="H7512" t="inlineStr">
        <is>
          <t>2021-08-18 19:04:02</t>
        </is>
      </c>
      <c r="I7512" t="n">
        <v>1</v>
      </c>
      <c r="J7512" t="inlineStr">
        <is>
          <t>未知</t>
        </is>
      </c>
      <c r="K7512" t="inlineStr">
        <is>
          <t>511509723</t>
        </is>
      </c>
      <c r="L7512" t="inlineStr">
        <is>
          <t>保密</t>
        </is>
      </c>
      <c r="M7512" t="inlineStr">
        <is>
          <t>夕</t>
        </is>
      </c>
      <c r="N7512" t="n">
        <v>4</v>
      </c>
      <c r="O7512" t="inlineStr">
        <is>
          <t>大会员</t>
        </is>
      </c>
      <c r="P7512" t="inlineStr"/>
      <c r="Q7512" t="inlineStr"/>
    </row>
    <row r="7513">
      <c r="A7513" t="inlineStr">
        <is>
          <t>161775300</t>
        </is>
      </c>
      <c r="B7513" t="inlineStr">
        <is>
          <t>5193534354</t>
        </is>
      </c>
      <c r="C7513" t="inlineStr">
        <is>
          <t>路过的系统漏洞</t>
        </is>
      </c>
      <c r="D7513" t="n">
        <v>-1</v>
      </c>
      <c r="E7513" t="inlineStr">
        <is>
          <t>闪妈是我里队伍唯一一个常驻角色，从我开始入坑到现在从来就没下过队伍[doge]</t>
        </is>
      </c>
      <c r="F7513" t="n">
        <v>0</v>
      </c>
      <c r="G7513" t="inlineStr">
        <is>
          <t>5193534354</t>
        </is>
      </c>
      <c r="H7513" t="inlineStr">
        <is>
          <t>2021-08-18 19:03:56</t>
        </is>
      </c>
      <c r="I7513" t="n">
        <v>0</v>
      </c>
      <c r="J7513" t="inlineStr">
        <is>
          <t>未知</t>
        </is>
      </c>
      <c r="K7513" t="inlineStr">
        <is>
          <t>551353340</t>
        </is>
      </c>
      <c r="L7513" t="inlineStr">
        <is>
          <t>保密</t>
        </is>
      </c>
      <c r="M7513" t="inlineStr"/>
      <c r="N7513" t="n">
        <v>3</v>
      </c>
      <c r="O7513" t="inlineStr"/>
      <c r="P7513" t="inlineStr"/>
      <c r="Q7513" t="inlineStr"/>
    </row>
    <row r="7514">
      <c r="A7514" t="inlineStr">
        <is>
          <t>161775300</t>
        </is>
      </c>
      <c r="B7514" t="inlineStr">
        <is>
          <t>5193528436</t>
        </is>
      </c>
      <c r="C7514" t="inlineStr">
        <is>
          <t>oquar_</t>
        </is>
      </c>
      <c r="D7514" t="n">
        <v>-1</v>
      </c>
      <c r="E7514" t="inlineStr">
        <is>
          <t>回复 @芙磊雅 :你这寄要是熟我肯定要啊   那它要是不熟该怎么办啊（坐</t>
        </is>
      </c>
      <c r="F7514" t="n">
        <v>0</v>
      </c>
      <c r="G7514" t="inlineStr">
        <is>
          <t>5193465419</t>
        </is>
      </c>
      <c r="H7514" t="inlineStr">
        <is>
          <t>2021-08-18 19:03:47</t>
        </is>
      </c>
      <c r="I7514" t="n">
        <v>270</v>
      </c>
      <c r="J7514" t="inlineStr">
        <is>
          <t>未知</t>
        </is>
      </c>
      <c r="K7514" t="inlineStr">
        <is>
          <t>201574843</t>
        </is>
      </c>
      <c r="L7514" t="inlineStr">
        <is>
          <t>男</t>
        </is>
      </c>
      <c r="M7514" t="inlineStr">
        <is>
          <t>喜欢看书</t>
        </is>
      </c>
      <c r="N7514" t="n">
        <v>5</v>
      </c>
      <c r="O7514" t="inlineStr">
        <is>
          <t>年度大会员</t>
        </is>
      </c>
      <c r="P7514" t="inlineStr">
        <is>
          <t>citrus</t>
        </is>
      </c>
      <c r="Q7514" t="inlineStr"/>
    </row>
    <row r="7515">
      <c r="A7515" t="inlineStr">
        <is>
          <t>161775300</t>
        </is>
      </c>
      <c r="B7515" t="inlineStr">
        <is>
          <t>5193528316</t>
        </is>
      </c>
      <c r="C7515" t="inlineStr">
        <is>
          <t>鸽徳带师</t>
        </is>
      </c>
      <c r="D7515" t="n">
        <v>-1</v>
      </c>
      <c r="E7515" t="inlineStr">
        <is>
          <t>回复 @柴柱力 :夏活结束了我就打算精二的现在等级材料和钱都齐了就差芯片现在理智要拿来搬空商店[doge]</t>
        </is>
      </c>
      <c r="F7515" t="n">
        <v>0</v>
      </c>
      <c r="G7515" t="inlineStr">
        <is>
          <t>5191846149</t>
        </is>
      </c>
      <c r="H7515" t="inlineStr">
        <is>
          <t>2021-08-18 19:03:45</t>
        </is>
      </c>
      <c r="I7515" t="n">
        <v>0</v>
      </c>
      <c r="J7515" t="inlineStr">
        <is>
          <t>未知</t>
        </is>
      </c>
      <c r="K7515" t="inlineStr">
        <is>
          <t>434865347</t>
        </is>
      </c>
      <c r="L7515" t="inlineStr">
        <is>
          <t>保密</t>
        </is>
      </c>
      <c r="M7515" t="inlineStr">
        <is>
          <t>懒鬼一个</t>
        </is>
      </c>
      <c r="N7515" t="n">
        <v>4</v>
      </c>
      <c r="O7515" t="inlineStr">
        <is>
          <t>大会员</t>
        </is>
      </c>
      <c r="P7515" t="inlineStr"/>
      <c r="Q7515" t="inlineStr"/>
    </row>
    <row r="7516">
      <c r="A7516" t="inlineStr">
        <is>
          <t>161775300</t>
        </is>
      </c>
      <c r="B7516" t="inlineStr">
        <is>
          <t>5193528131</t>
        </is>
      </c>
      <c r="C7516" t="inlineStr">
        <is>
          <t>T讯水军</t>
        </is>
      </c>
      <c r="D7516" t="n">
        <v>1</v>
      </c>
      <c r="E7516" t="inlineStr">
        <is>
          <t>🌿，对鹰小姐使用棍子吧。[吃瓜]</t>
        </is>
      </c>
      <c r="F7516" t="n">
        <v>0</v>
      </c>
      <c r="G7516" t="inlineStr">
        <is>
          <t>5193528131</t>
        </is>
      </c>
      <c r="H7516" t="inlineStr">
        <is>
          <t>2021-08-18 19:03:41</t>
        </is>
      </c>
      <c r="I7516" t="n">
        <v>13</v>
      </c>
      <c r="J7516" t="inlineStr">
        <is>
          <t>未知</t>
        </is>
      </c>
      <c r="K7516" t="inlineStr">
        <is>
          <t>178201728</t>
        </is>
      </c>
      <c r="L7516" t="inlineStr">
        <is>
          <t>保密</t>
        </is>
      </c>
      <c r="M7516" t="inlineStr">
        <is>
          <t>天下游戏公司一般黑</t>
        </is>
      </c>
      <c r="N7516" t="n">
        <v>5</v>
      </c>
      <c r="O7516" t="inlineStr">
        <is>
          <t>年度大会员</t>
        </is>
      </c>
      <c r="P7516" t="inlineStr"/>
      <c r="Q7516" t="inlineStr"/>
    </row>
    <row r="7517">
      <c r="A7517" t="inlineStr">
        <is>
          <t>161775300</t>
        </is>
      </c>
      <c r="B7517" t="inlineStr">
        <is>
          <t>5193527994</t>
        </is>
      </c>
      <c r="C7517" t="inlineStr">
        <is>
          <t>第一可爱小奏</t>
        </is>
      </c>
      <c r="D7517" t="n">
        <v>-1</v>
      </c>
      <c r="E7517" t="inlineStr">
        <is>
          <t>回复 @FUCXGYXCCL :你先回答我的问题，你在这冲为了什么？得到了什么[tv_白眼]</t>
        </is>
      </c>
      <c r="F7517" t="n">
        <v>0</v>
      </c>
      <c r="G7517" t="inlineStr">
        <is>
          <t>5193516293</t>
        </is>
      </c>
      <c r="H7517" t="inlineStr">
        <is>
          <t>2021-08-18 19:03:38</t>
        </is>
      </c>
      <c r="I7517" t="n">
        <v>0</v>
      </c>
      <c r="J7517" t="inlineStr">
        <is>
          <t>未知</t>
        </is>
      </c>
      <c r="K7517" t="inlineStr">
        <is>
          <t>4199580</t>
        </is>
      </c>
      <c r="L7517" t="inlineStr">
        <is>
          <t>男</t>
        </is>
      </c>
      <c r="M7517" t="inlineStr">
        <is>
          <t>5天相处对别人来说不长，对我来说不短，谢谢有你在的这5天，希望还有再见的一天</t>
        </is>
      </c>
      <c r="N7517" t="n">
        <v>5</v>
      </c>
      <c r="O7517" t="inlineStr">
        <is>
          <t>年度大会员</t>
        </is>
      </c>
      <c r="P7517" t="inlineStr"/>
      <c r="Q7517" t="inlineStr"/>
    </row>
    <row r="7518">
      <c r="A7518" t="inlineStr">
        <is>
          <t>161775300</t>
        </is>
      </c>
      <c r="B7518" t="inlineStr">
        <is>
          <t>5193532762</t>
        </is>
      </c>
      <c r="C7518" t="inlineStr">
        <is>
          <t>-ShoUGa-</t>
        </is>
      </c>
      <c r="D7518" t="n">
        <v>4574</v>
      </c>
      <c r="E7518" t="inlineStr">
        <is>
          <t>yj这是暗示玩家留玉抽棘刺
真贴心！[吃瓜]</t>
        </is>
      </c>
      <c r="F7518" t="n">
        <v>0</v>
      </c>
      <c r="G7518" t="inlineStr">
        <is>
          <t>0</t>
        </is>
      </c>
      <c r="H7518" t="inlineStr">
        <is>
          <t>2021-08-18 19:03:29</t>
        </is>
      </c>
      <c r="I7518" t="n">
        <v>2</v>
      </c>
      <c r="J7518" t="inlineStr">
        <is>
          <t>安卓</t>
        </is>
      </c>
      <c r="K7518" t="inlineStr">
        <is>
          <t>385012394</t>
        </is>
      </c>
      <c r="L7518" t="inlineStr">
        <is>
          <t>保密</t>
        </is>
      </c>
      <c r="M7518" t="inlineStr">
        <is>
          <t>Old Ginger</t>
        </is>
      </c>
      <c r="N7518" t="n">
        <v>4</v>
      </c>
      <c r="O7518" t="inlineStr">
        <is>
          <t>年度大会员</t>
        </is>
      </c>
      <c r="P7518" t="inlineStr"/>
      <c r="Q7518" t="inlineStr"/>
    </row>
    <row r="7519">
      <c r="A7519" t="inlineStr">
        <is>
          <t>161775300</t>
        </is>
      </c>
      <c r="B7519" t="inlineStr">
        <is>
          <t>5193527521</t>
        </is>
      </c>
      <c r="C7519" t="inlineStr">
        <is>
          <t>哪个笨比在减肥</t>
        </is>
      </c>
      <c r="D7519" t="n">
        <v>-1</v>
      </c>
      <c r="E7519" t="inlineStr">
        <is>
          <t>回复 @天晴云静 :你也说了，之前都有[藏狐]这也是为什么要冲它，你说它出限定我们管不着，甚至当时第一个限定出来时大伙都挺开心的，关键是它对反映的问题没有做出任何表态的同时又加了一个新限定[微笑]很难不给人一种感觉它只想捞钱不顾游戏体验。而且，为啥不谈公主连接？pcr限定是多，但它本身的福利和质量是方舟能比的嘛？全剧情cv和人物饱满度都是花了大功夫的。yj但凡稍微做一点这次节奏都不至于这样。</t>
        </is>
      </c>
      <c r="F7519" t="n">
        <v>0</v>
      </c>
      <c r="G7519" t="inlineStr">
        <is>
          <t>5192494411</t>
        </is>
      </c>
      <c r="H7519" t="inlineStr">
        <is>
          <t>2021-08-18 19:03:29</t>
        </is>
      </c>
      <c r="I7519" t="n">
        <v>2</v>
      </c>
      <c r="J7519" t="inlineStr">
        <is>
          <t>未知</t>
        </is>
      </c>
      <c r="K7519" t="inlineStr">
        <is>
          <t>268077252</t>
        </is>
      </c>
      <c r="L7519" t="inlineStr">
        <is>
          <t>男</t>
        </is>
      </c>
      <c r="M7519" t="inlineStr"/>
      <c r="N7519" t="n">
        <v>5</v>
      </c>
      <c r="O7519" t="inlineStr">
        <is>
          <t>年度大会员</t>
        </is>
      </c>
      <c r="P7519" t="inlineStr"/>
      <c r="Q7519" t="inlineStr"/>
    </row>
    <row r="7520">
      <c r="A7520" t="inlineStr">
        <is>
          <t>161775300</t>
        </is>
      </c>
      <c r="B7520" t="inlineStr">
        <is>
          <t>5193527539</t>
        </is>
      </c>
      <c r="C7520" t="inlineStr">
        <is>
          <t>Muyukki</t>
        </is>
      </c>
      <c r="D7520" t="n">
        <v>-1</v>
      </c>
      <c r="E7520" t="inlineStr">
        <is>
          <t>回复 @二次元的零次方 :是</t>
        </is>
      </c>
      <c r="F7520" t="n">
        <v>0</v>
      </c>
      <c r="G7520" t="inlineStr">
        <is>
          <t>5193435742</t>
        </is>
      </c>
      <c r="H7520" t="inlineStr">
        <is>
          <t>2021-08-18 19:03:29</t>
        </is>
      </c>
      <c r="I7520" t="n">
        <v>0</v>
      </c>
      <c r="J7520" t="inlineStr">
        <is>
          <t>未知</t>
        </is>
      </c>
      <c r="K7520" t="inlineStr">
        <is>
          <t>7780311</t>
        </is>
      </c>
      <c r="L7520" t="inlineStr">
        <is>
          <t>男</t>
        </is>
      </c>
      <c r="M7520" t="inlineStr">
        <is>
          <t>What’s the cost of truth？</t>
        </is>
      </c>
      <c r="N7520" t="n">
        <v>5</v>
      </c>
      <c r="O7520" t="inlineStr">
        <is>
          <t>大会员</t>
        </is>
      </c>
      <c r="P7520" t="inlineStr"/>
      <c r="Q7520" t="inlineStr"/>
    </row>
    <row r="7521">
      <c r="A7521" t="inlineStr">
        <is>
          <t>161775300</t>
        </is>
      </c>
      <c r="B7521" t="inlineStr">
        <is>
          <t>5193532653</t>
        </is>
      </c>
      <c r="C7521" t="inlineStr">
        <is>
          <t>仿生喵会梦见小鱼干吗</t>
        </is>
      </c>
      <c r="D7521" t="n">
        <v>4573</v>
      </c>
      <c r="E7521" t="inlineStr">
        <is>
          <t>现在继续白嫖下去，是想看你到底还能怎么整活，二点五周年怎么搞[脱单doge]</t>
        </is>
      </c>
      <c r="F7521" t="n">
        <v>1</v>
      </c>
      <c r="G7521" t="inlineStr">
        <is>
          <t>0</t>
        </is>
      </c>
      <c r="H7521" t="inlineStr">
        <is>
          <t>2021-08-18 19:03:27</t>
        </is>
      </c>
      <c r="I7521" t="n">
        <v>1</v>
      </c>
      <c r="J7521" t="inlineStr">
        <is>
          <t>安卓</t>
        </is>
      </c>
      <c r="K7521" t="inlineStr">
        <is>
          <t>20179827</t>
        </is>
      </c>
      <c r="L7521" t="inlineStr">
        <is>
          <t>女</t>
        </is>
      </c>
      <c r="M7521" t="inlineStr"/>
      <c r="N7521" t="n">
        <v>5</v>
      </c>
      <c r="O7521" t="inlineStr">
        <is>
          <t>大会员</t>
        </is>
      </c>
      <c r="P7521" t="inlineStr"/>
      <c r="Q7521" t="inlineStr"/>
    </row>
    <row r="7522">
      <c r="A7522" t="inlineStr">
        <is>
          <t>161775300</t>
        </is>
      </c>
      <c r="B7522" t="inlineStr">
        <is>
          <t>5193527447</t>
        </is>
      </c>
      <c r="C7522" t="inlineStr">
        <is>
          <t>00000mon</t>
        </is>
      </c>
      <c r="D7522" t="n">
        <v>-1</v>
      </c>
      <c r="E7522" t="inlineStr">
        <is>
          <t>回复 @苏小术 :档案的字数加起来能有一章小说多吗[吃瓜]</t>
        </is>
      </c>
      <c r="F7522" t="n">
        <v>0</v>
      </c>
      <c r="G7522" t="inlineStr">
        <is>
          <t>5193485836</t>
        </is>
      </c>
      <c r="H7522" t="inlineStr">
        <is>
          <t>2021-08-18 19:03:27</t>
        </is>
      </c>
      <c r="I7522" t="n">
        <v>7</v>
      </c>
      <c r="J7522" t="inlineStr">
        <is>
          <t>未知</t>
        </is>
      </c>
      <c r="K7522" t="inlineStr">
        <is>
          <t>192386439</t>
        </is>
      </c>
      <c r="L7522" t="inlineStr">
        <is>
          <t>男</t>
        </is>
      </c>
      <c r="M7522" t="inlineStr"/>
      <c r="N7522" t="n">
        <v>5</v>
      </c>
      <c r="O7522" t="inlineStr">
        <is>
          <t>年度大会员</t>
        </is>
      </c>
      <c r="P7522" t="inlineStr">
        <is>
          <t>嘉然今天吃什么</t>
        </is>
      </c>
      <c r="Q7522" t="inlineStr">
        <is>
          <t>嘉然今天吃什么</t>
        </is>
      </c>
    </row>
    <row r="7523">
      <c r="A7523" t="inlineStr">
        <is>
          <t>161775300</t>
        </is>
      </c>
      <c r="B7523" t="inlineStr">
        <is>
          <t>5193532210</t>
        </is>
      </c>
      <c r="C7523" t="inlineStr">
        <is>
          <t>铁斧瑟</t>
        </is>
      </c>
      <c r="D7523" t="n">
        <v>-1</v>
      </c>
      <c r="E7523" t="inlineStr">
        <is>
          <t>回复 @N翼炽天使-好耶 :难道浊心斯卡蒂很弱吗？W也不弱啊？ash他们几个有陪跑吗？</t>
        </is>
      </c>
      <c r="F7523" t="n">
        <v>0</v>
      </c>
      <c r="G7523" t="inlineStr">
        <is>
          <t>5192083929</t>
        </is>
      </c>
      <c r="H7523" t="inlineStr">
        <is>
          <t>2021-08-18 19:03:19</t>
        </is>
      </c>
      <c r="I7523" t="n">
        <v>0</v>
      </c>
      <c r="J7523" t="inlineStr">
        <is>
          <t>未知</t>
        </is>
      </c>
      <c r="K7523" t="inlineStr">
        <is>
          <t>360561475</t>
        </is>
      </c>
      <c r="L7523" t="inlineStr">
        <is>
          <t>男</t>
        </is>
      </c>
      <c r="M7523" t="inlineStr">
        <is>
          <t xml:space="preserve">Hope nothing is happening on you </t>
        </is>
      </c>
      <c r="N7523" t="n">
        <v>5</v>
      </c>
      <c r="O7523" t="inlineStr">
        <is>
          <t>年度大会员</t>
        </is>
      </c>
      <c r="P7523" t="inlineStr">
        <is>
          <t>进击的冰糖</t>
        </is>
      </c>
      <c r="Q7523" t="inlineStr">
        <is>
          <t>进击的冰糖</t>
        </is>
      </c>
    </row>
    <row r="7524">
      <c r="A7524" t="inlineStr">
        <is>
          <t>161775300</t>
        </is>
      </c>
      <c r="B7524" t="inlineStr">
        <is>
          <t>5193523045</t>
        </is>
      </c>
      <c r="C7524" t="inlineStr">
        <is>
          <t>哒嘀嘀嘟哒哒</t>
        </is>
      </c>
      <c r="D7524" t="n">
        <v>-1</v>
      </c>
      <c r="E7524" t="inlineStr">
        <is>
          <t>回复 @老年独白玩家 :那不出老角色异格，新活动全是复刻老角色你看会不会被骂</t>
        </is>
      </c>
      <c r="F7524" t="n">
        <v>0</v>
      </c>
      <c r="G7524" t="inlineStr">
        <is>
          <t>5193466167</t>
        </is>
      </c>
      <c r="H7524" t="inlineStr">
        <is>
          <t>2021-08-18 19:03:15</t>
        </is>
      </c>
      <c r="I7524" t="n">
        <v>0</v>
      </c>
      <c r="J7524" t="inlineStr">
        <is>
          <t>未知</t>
        </is>
      </c>
      <c r="K7524" t="inlineStr">
        <is>
          <t>24809904</t>
        </is>
      </c>
      <c r="L7524" t="inlineStr">
        <is>
          <t>保密</t>
        </is>
      </c>
      <c r="M7524" t="inlineStr"/>
      <c r="N7524" t="n">
        <v>5</v>
      </c>
      <c r="O7524" t="inlineStr">
        <is>
          <t>年度大会员</t>
        </is>
      </c>
      <c r="P7524" t="inlineStr">
        <is>
          <t>中野三玖</t>
        </is>
      </c>
      <c r="Q7524" t="inlineStr"/>
    </row>
    <row r="7525">
      <c r="A7525" t="inlineStr">
        <is>
          <t>161775300</t>
        </is>
      </c>
      <c r="B7525" t="inlineStr">
        <is>
          <t>5193522876</t>
        </is>
      </c>
      <c r="C7525" t="inlineStr">
        <is>
          <t>大概是栗丸</t>
        </is>
      </c>
      <c r="D7525" t="n">
        <v>4572</v>
      </c>
      <c r="E7525" t="inlineStr">
        <is>
          <t>客师傅您来啦，来我岛行吗</t>
        </is>
      </c>
      <c r="F7525" t="n">
        <v>2</v>
      </c>
      <c r="G7525" t="inlineStr">
        <is>
          <t>0</t>
        </is>
      </c>
      <c r="H7525" t="inlineStr">
        <is>
          <t>2021-08-18 19:03:12</t>
        </is>
      </c>
      <c r="I7525" t="n">
        <v>1</v>
      </c>
      <c r="J7525" t="inlineStr">
        <is>
          <t>苹果</t>
        </is>
      </c>
      <c r="K7525" t="inlineStr">
        <is>
          <t>186788539</t>
        </is>
      </c>
      <c r="L7525" t="inlineStr">
        <is>
          <t>保密</t>
        </is>
      </c>
      <c r="M7525" t="inlineStr">
        <is>
          <t>微博&amp;lof＠栗丸咕 QQ门牌号2754218903、拒小鬼和舟黑！歧视md和d5，讨厌原神和xz。喜欢女人男的别烦我plz，感谢配合。</t>
        </is>
      </c>
      <c r="N7525" t="n">
        <v>5</v>
      </c>
      <c r="O7525" t="inlineStr">
        <is>
          <t>大会员</t>
        </is>
      </c>
      <c r="P7525" t="inlineStr">
        <is>
          <t>#EveOneCat</t>
        </is>
      </c>
      <c r="Q7525" t="inlineStr"/>
    </row>
    <row r="7526">
      <c r="A7526" t="inlineStr">
        <is>
          <t>161775300</t>
        </is>
      </c>
      <c r="B7526" t="inlineStr">
        <is>
          <t>5193531403</t>
        </is>
      </c>
      <c r="C7526" t="inlineStr">
        <is>
          <t>苏小术</t>
        </is>
      </c>
      <c r="D7526" t="n">
        <v>-1</v>
      </c>
      <c r="E7526" t="inlineStr">
        <is>
          <t>男角色..明日方舟有几个男角色，美少女是游戏能有几个男角色
有福瑞有霸总有黑皮有大叔，我觉得可以了</t>
        </is>
      </c>
      <c r="F7526" t="n">
        <v>0</v>
      </c>
      <c r="G7526" t="inlineStr">
        <is>
          <t>5193531403</t>
        </is>
      </c>
      <c r="H7526" t="inlineStr">
        <is>
          <t>2021-08-18 19:03:05</t>
        </is>
      </c>
      <c r="I7526" t="n">
        <v>8</v>
      </c>
      <c r="J7526" t="inlineStr">
        <is>
          <t>未知</t>
        </is>
      </c>
      <c r="K7526" t="inlineStr">
        <is>
          <t>409485891</t>
        </is>
      </c>
      <c r="L7526" t="inlineStr">
        <is>
          <t>保密</t>
        </is>
      </c>
      <c r="M7526" t="inlineStr">
        <is>
          <t>什么都玩，活着够烦了，图一乐</t>
        </is>
      </c>
      <c r="N7526" t="n">
        <v>5</v>
      </c>
      <c r="O7526" t="inlineStr">
        <is>
          <t>大会员</t>
        </is>
      </c>
      <c r="P7526" t="inlineStr">
        <is>
          <t>公主连结佩可莉姆</t>
        </is>
      </c>
      <c r="Q7526" t="inlineStr"/>
    </row>
    <row r="7527">
      <c r="A7527" t="inlineStr">
        <is>
          <t>161775300</t>
        </is>
      </c>
      <c r="B7527" t="inlineStr">
        <is>
          <t>5193522097</t>
        </is>
      </c>
      <c r="C7527" t="inlineStr">
        <is>
          <t>稲荷桜雪</t>
        </is>
      </c>
      <c r="D7527" t="n">
        <v>-1</v>
      </c>
      <c r="E7527" t="inlineStr">
        <is>
          <t>之前那群魔怔人终于消失了，终于可以好好玩游戏了
🥰🥰🥰</t>
        </is>
      </c>
      <c r="F7527" t="n">
        <v>0</v>
      </c>
      <c r="G7527" t="inlineStr">
        <is>
          <t>5193522097</t>
        </is>
      </c>
      <c r="H7527" t="inlineStr">
        <is>
          <t>2021-08-18 19:02:58</t>
        </is>
      </c>
      <c r="I7527" t="n">
        <v>0</v>
      </c>
      <c r="J7527" t="inlineStr">
        <is>
          <t>未知</t>
        </is>
      </c>
      <c r="K7527" t="inlineStr">
        <is>
          <t>16630607</t>
        </is>
      </c>
      <c r="L7527" t="inlineStr">
        <is>
          <t>男</t>
        </is>
      </c>
      <c r="M7527" t="inlineStr">
        <is>
          <t>Lol</t>
        </is>
      </c>
      <c r="N7527" t="n">
        <v>5</v>
      </c>
      <c r="O7527" t="inlineStr">
        <is>
          <t>年度大会员</t>
        </is>
      </c>
      <c r="P7527" t="inlineStr"/>
      <c r="Q7527" t="inlineStr"/>
    </row>
    <row r="7528">
      <c r="A7528" t="inlineStr">
        <is>
          <t>161775300</t>
        </is>
      </c>
      <c r="B7528" t="inlineStr">
        <is>
          <t>5193522034</t>
        </is>
      </c>
      <c r="C7528" t="inlineStr">
        <is>
          <t>东西南北大兔子</t>
        </is>
      </c>
      <c r="D7528" t="n">
        <v>1</v>
      </c>
      <c r="E7528" t="inlineStr">
        <is>
          <t>就复制这点东西yj都改不来呢，还加新的要是yj照做了给yj员工累死了怎么办，毕竟yj的办事效率来看策划和程序员并不多，剩下的一定都是保洁阿姨，可不能累坏了为数不多的宝贵程序员和策划啊[大笑]</t>
        </is>
      </c>
      <c r="F7528" t="n">
        <v>0</v>
      </c>
      <c r="G7528" t="inlineStr">
        <is>
          <t>5193522034</t>
        </is>
      </c>
      <c r="H7528" t="inlineStr">
        <is>
          <t>2021-08-18 19:02:57</t>
        </is>
      </c>
      <c r="I7528" t="n">
        <v>0</v>
      </c>
      <c r="J7528" t="inlineStr">
        <is>
          <t>未知</t>
        </is>
      </c>
      <c r="K7528" t="inlineStr">
        <is>
          <t>325650612</t>
        </is>
      </c>
      <c r="L7528" t="inlineStr">
        <is>
          <t>男</t>
        </is>
      </c>
      <c r="M7528" t="inlineStr">
        <is>
          <t>yjfm</t>
        </is>
      </c>
      <c r="N7528" t="n">
        <v>5</v>
      </c>
      <c r="O7528" t="inlineStr"/>
      <c r="P7528" t="inlineStr"/>
      <c r="Q7528" t="inlineStr"/>
    </row>
    <row r="7529">
      <c r="A7529" t="inlineStr">
        <is>
          <t>161775300</t>
        </is>
      </c>
      <c r="B7529" t="inlineStr">
        <is>
          <t>5193530176</t>
        </is>
      </c>
      <c r="C7529" t="inlineStr">
        <is>
          <t>耳机街道</t>
        </is>
      </c>
      <c r="D7529" t="n">
        <v>4570</v>
      </c>
      <c r="E7529" t="inlineStr">
        <is>
          <t>这个池子里各个都是人才，我超喜欢[吃瓜][吃瓜][吃瓜]</t>
        </is>
      </c>
      <c r="F7529" t="n">
        <v>0</v>
      </c>
      <c r="G7529" t="inlineStr">
        <is>
          <t>0</t>
        </is>
      </c>
      <c r="H7529" t="inlineStr">
        <is>
          <t>2021-08-18 19:02:44</t>
        </is>
      </c>
      <c r="I7529" t="n">
        <v>1</v>
      </c>
      <c r="J7529" t="inlineStr">
        <is>
          <t>苹果</t>
        </is>
      </c>
      <c r="K7529" t="inlineStr">
        <is>
          <t>50456244</t>
        </is>
      </c>
      <c r="L7529" t="inlineStr">
        <is>
          <t>男</t>
        </is>
      </c>
      <c r="M7529" t="inlineStr">
        <is>
          <t>我们都是追逐这别人的追随者而已~</t>
        </is>
      </c>
      <c r="N7529" t="n">
        <v>5</v>
      </c>
      <c r="O7529" t="inlineStr">
        <is>
          <t>年度大会员</t>
        </is>
      </c>
      <c r="P7529" t="inlineStr">
        <is>
          <t>汉化日记</t>
        </is>
      </c>
      <c r="Q7529" t="inlineStr">
        <is>
          <t>明日方舟</t>
        </is>
      </c>
    </row>
    <row r="7530">
      <c r="A7530" t="inlineStr">
        <is>
          <t>161775300</t>
        </is>
      </c>
      <c r="B7530" t="inlineStr">
        <is>
          <t>5193521093</t>
        </is>
      </c>
      <c r="C7530" t="inlineStr">
        <is>
          <t>邮局队长</t>
        </is>
      </c>
      <c r="D7530" t="n">
        <v>4569</v>
      </c>
      <c r="E7530" t="inlineStr">
        <is>
          <t>哈哈哈忍不住了，这池子看一次笑一次[大笑][大笑][大笑][大笑][大笑]</t>
        </is>
      </c>
      <c r="F7530" t="n">
        <v>0</v>
      </c>
      <c r="G7530" t="inlineStr">
        <is>
          <t>0</t>
        </is>
      </c>
      <c r="H7530" t="inlineStr">
        <is>
          <t>2021-08-18 19:02:40</t>
        </is>
      </c>
      <c r="I7530" t="n">
        <v>2</v>
      </c>
      <c r="J7530" t="inlineStr">
        <is>
          <t>未知</t>
        </is>
      </c>
      <c r="K7530" t="inlineStr">
        <is>
          <t>343065870</t>
        </is>
      </c>
      <c r="L7530" t="inlineStr">
        <is>
          <t>女</t>
        </is>
      </c>
      <c r="M7530" t="inlineStr">
        <is>
          <t>希望那令你痛苦无比的悲伤，终有一日能迎来终结</t>
        </is>
      </c>
      <c r="N7530" t="n">
        <v>5</v>
      </c>
      <c r="O7530" t="inlineStr">
        <is>
          <t>年度大会员</t>
        </is>
      </c>
      <c r="P7530" t="inlineStr"/>
      <c r="Q7530" t="inlineStr"/>
    </row>
    <row r="7531">
      <c r="A7531" t="inlineStr">
        <is>
          <t>161775300</t>
        </is>
      </c>
      <c r="B7531" t="inlineStr">
        <is>
          <t>5193519938</t>
        </is>
      </c>
      <c r="C7531" t="inlineStr">
        <is>
          <t>清羽羽子</t>
        </is>
      </c>
      <c r="D7531" t="n">
        <v>-1</v>
      </c>
      <c r="E7531" t="inlineStr">
        <is>
          <t>火影日常被开除二籍</t>
        </is>
      </c>
      <c r="F7531" t="n">
        <v>0</v>
      </c>
      <c r="G7531" t="inlineStr">
        <is>
          <t>5193519938</t>
        </is>
      </c>
      <c r="H7531" t="inlineStr">
        <is>
          <t>2021-08-18 19:02:40</t>
        </is>
      </c>
      <c r="I7531" t="n">
        <v>1</v>
      </c>
      <c r="J7531" t="inlineStr">
        <is>
          <t>未知</t>
        </is>
      </c>
      <c r="K7531" t="inlineStr">
        <is>
          <t>44766267</t>
        </is>
      </c>
      <c r="L7531" t="inlineStr">
        <is>
          <t>女</t>
        </is>
      </c>
      <c r="M7531" t="inlineStr">
        <is>
          <t>想要做个梦，梦里有水有天有树有花，有一切想要的东西，还有重要的人和重要的事，醒来后梦就会成真</t>
        </is>
      </c>
      <c r="N7531" t="n">
        <v>5</v>
      </c>
      <c r="O7531" t="inlineStr">
        <is>
          <t>大会员</t>
        </is>
      </c>
      <c r="P7531" t="inlineStr"/>
      <c r="Q7531" t="inlineStr"/>
    </row>
    <row r="7532">
      <c r="A7532" t="inlineStr">
        <is>
          <t>161775300</t>
        </is>
      </c>
      <c r="B7532" t="inlineStr">
        <is>
          <t>5193520942</t>
        </is>
      </c>
      <c r="C7532" t="inlineStr">
        <is>
          <t>梦魇风神</t>
        </is>
      </c>
      <c r="D7532" t="n">
        <v>-1</v>
      </c>
      <c r="E7532" t="inlineStr">
        <is>
          <t>回复 @bili_20190501 :所以说闪灵等异格，异客等加强，现在异客加强已经来了，闪剑圣异格还会远吗[doge]</t>
        </is>
      </c>
      <c r="F7532" t="n">
        <v>0</v>
      </c>
      <c r="G7532" t="inlineStr">
        <is>
          <t>5192174362</t>
        </is>
      </c>
      <c r="H7532" t="inlineStr">
        <is>
          <t>2021-08-18 19:02:37</t>
        </is>
      </c>
      <c r="I7532" t="n">
        <v>0</v>
      </c>
      <c r="J7532" t="inlineStr">
        <is>
          <t>未知</t>
        </is>
      </c>
      <c r="K7532" t="inlineStr">
        <is>
          <t>13356257</t>
        </is>
      </c>
      <c r="L7532" t="inlineStr">
        <is>
          <t>男</t>
        </is>
      </c>
      <c r="M7532" t="inlineStr"/>
      <c r="N7532" t="n">
        <v>5</v>
      </c>
      <c r="O7532" t="inlineStr">
        <is>
          <t>年度大会员</t>
        </is>
      </c>
      <c r="P7532" t="inlineStr">
        <is>
          <t>灵笼</t>
        </is>
      </c>
      <c r="Q7532" t="inlineStr">
        <is>
          <t>灵笼</t>
        </is>
      </c>
    </row>
    <row r="7533">
      <c r="A7533" t="inlineStr">
        <is>
          <t>161775300</t>
        </is>
      </c>
      <c r="B7533" t="inlineStr">
        <is>
          <t>5193519499</t>
        </is>
      </c>
      <c r="C7533" t="inlineStr">
        <is>
          <t>_RaidenMeii</t>
        </is>
      </c>
      <c r="D7533" t="n">
        <v>-1</v>
      </c>
      <c r="E7533" t="inlineStr">
        <is>
          <t>七都太肝了还没保底。。。[笑哭]石头门联动完就弃坑了</t>
        </is>
      </c>
      <c r="F7533" t="n">
        <v>0</v>
      </c>
      <c r="G7533" t="inlineStr">
        <is>
          <t>5193519499</t>
        </is>
      </c>
      <c r="H7533" t="inlineStr">
        <is>
          <t>2021-08-18 19:02:33</t>
        </is>
      </c>
      <c r="I7533" t="n">
        <v>0</v>
      </c>
      <c r="J7533" t="inlineStr">
        <is>
          <t>未知</t>
        </is>
      </c>
      <c r="K7533" t="inlineStr">
        <is>
          <t>34929201</t>
        </is>
      </c>
      <c r="L7533" t="inlineStr">
        <is>
          <t>女</t>
        </is>
      </c>
      <c r="M7533" t="inlineStr">
        <is>
          <t>比在寒冬想念春樱更虚妄的，是对一个根本不可能再见的人抱有期待。</t>
        </is>
      </c>
      <c r="N7533" t="n">
        <v>5</v>
      </c>
      <c r="O7533" t="inlineStr">
        <is>
          <t>年度大会员</t>
        </is>
      </c>
      <c r="P7533" t="inlineStr">
        <is>
          <t>崩坏3·天穹流星</t>
        </is>
      </c>
      <c r="Q7533" t="inlineStr">
        <is>
          <t>崩坏3·天穹流星</t>
        </is>
      </c>
    </row>
    <row r="7534">
      <c r="A7534" t="inlineStr">
        <is>
          <t>161775300</t>
        </is>
      </c>
      <c r="B7534" t="inlineStr">
        <is>
          <t>5193520343</t>
        </is>
      </c>
      <c r="C7534" t="inlineStr">
        <is>
          <t>月光绝心</t>
        </is>
      </c>
      <c r="D7534" t="n">
        <v>-1</v>
      </c>
      <c r="E7534" t="inlineStr">
        <is>
          <t>回复 @小房间的窗户 :[狗子]我永七开服玩，第一个活动结束退坑，不要问，问就是永远的碎片之都，你永远不知道有多少个碎片在等着你</t>
        </is>
      </c>
      <c r="F7534" t="n">
        <v>0</v>
      </c>
      <c r="G7534" t="inlineStr">
        <is>
          <t>5192628716</t>
        </is>
      </c>
      <c r="H7534" t="inlineStr">
        <is>
          <t>2021-08-18 19:02:26</t>
        </is>
      </c>
      <c r="I7534" t="n">
        <v>0</v>
      </c>
      <c r="J7534" t="inlineStr">
        <is>
          <t>未知</t>
        </is>
      </c>
      <c r="K7534" t="inlineStr">
        <is>
          <t>322331735</t>
        </is>
      </c>
      <c r="L7534" t="inlineStr">
        <is>
          <t>保密</t>
        </is>
      </c>
      <c r="M7534" t="inlineStr"/>
      <c r="N7534" t="n">
        <v>5</v>
      </c>
      <c r="O7534" t="inlineStr"/>
      <c r="P7534" t="inlineStr"/>
      <c r="Q7534" t="inlineStr"/>
    </row>
    <row r="7535">
      <c r="A7535" t="inlineStr">
        <is>
          <t>161775300</t>
        </is>
      </c>
      <c r="B7535" t="inlineStr">
        <is>
          <t>5193514276</t>
        </is>
      </c>
      <c r="C7535" t="inlineStr">
        <is>
          <t>末溪百折</t>
        </is>
      </c>
      <c r="D7535" t="n">
        <v>-1</v>
      </c>
      <c r="E7535" t="inlineStr">
        <is>
          <t>回复 @谢柏柏 :这解释太苍白了</t>
        </is>
      </c>
      <c r="F7535" t="n">
        <v>0</v>
      </c>
      <c r="G7535" t="inlineStr">
        <is>
          <t>5191989843</t>
        </is>
      </c>
      <c r="H7535" t="inlineStr">
        <is>
          <t>2021-08-18 19:02:25</t>
        </is>
      </c>
      <c r="I7535" t="n">
        <v>1</v>
      </c>
      <c r="J7535" t="inlineStr">
        <is>
          <t>未知</t>
        </is>
      </c>
      <c r="K7535" t="inlineStr">
        <is>
          <t>36181461</t>
        </is>
      </c>
      <c r="L7535" t="inlineStr">
        <is>
          <t>男</t>
        </is>
      </c>
      <c r="M7535" t="inlineStr">
        <is>
          <t>唔呣！</t>
        </is>
      </c>
      <c r="N7535" t="n">
        <v>5</v>
      </c>
      <c r="O7535" t="inlineStr">
        <is>
          <t>年度大会员</t>
        </is>
      </c>
      <c r="P7535" t="inlineStr">
        <is>
          <t>KTV</t>
        </is>
      </c>
      <c r="Q7535" t="inlineStr"/>
    </row>
    <row r="7536">
      <c r="A7536" t="inlineStr">
        <is>
          <t>161775300</t>
        </is>
      </c>
      <c r="B7536" t="inlineStr">
        <is>
          <t>5193518702</t>
        </is>
      </c>
      <c r="C7536" t="inlineStr">
        <is>
          <t>韵律遠点Arcaea</t>
        </is>
      </c>
      <c r="D7536" t="n">
        <v>4567</v>
      </c>
      <c r="E7536" t="inlineStr">
        <is>
          <t>快跑</t>
        </is>
      </c>
      <c r="F7536" t="n">
        <v>0</v>
      </c>
      <c r="G7536" t="inlineStr">
        <is>
          <t>0</t>
        </is>
      </c>
      <c r="H7536" t="inlineStr">
        <is>
          <t>2021-08-18 19:02:18</t>
        </is>
      </c>
      <c r="I7536" t="n">
        <v>2</v>
      </c>
      <c r="J7536" t="inlineStr">
        <is>
          <t>未知</t>
        </is>
      </c>
      <c r="K7536" t="inlineStr">
        <is>
          <t>40140681</t>
        </is>
      </c>
      <c r="L7536" t="inlineStr">
        <is>
          <t>保密</t>
        </is>
      </c>
      <c r="M7536" t="inlineStr">
        <is>
          <t>这个咸鱼很懒什么都没写</t>
        </is>
      </c>
      <c r="N7536" t="n">
        <v>6</v>
      </c>
      <c r="O7536" t="inlineStr">
        <is>
          <t>大会员</t>
        </is>
      </c>
      <c r="P7536" t="inlineStr"/>
      <c r="Q7536" t="inlineStr"/>
    </row>
    <row r="7537">
      <c r="A7537" t="inlineStr">
        <is>
          <t>161775300</t>
        </is>
      </c>
      <c r="B7537" t="inlineStr">
        <is>
          <t>5193513437</t>
        </is>
      </c>
      <c r="C7537" t="inlineStr">
        <is>
          <t>我只觉得她们吵闹</t>
        </is>
      </c>
      <c r="D7537" t="n">
        <v>-1</v>
      </c>
      <c r="E7537" t="inlineStr">
        <is>
          <t>我玩了不到一个月都知道这个池别碰，异克强度不够，闪灵没必要，苏苏洛，赫默啥的五星四星奶就能应对大部分情况了</t>
        </is>
      </c>
      <c r="F7537" t="n">
        <v>0</v>
      </c>
      <c r="G7537" t="inlineStr">
        <is>
          <t>5193513437</t>
        </is>
      </c>
      <c r="H7537" t="inlineStr">
        <is>
          <t>2021-08-18 19:02:09</t>
        </is>
      </c>
      <c r="I7537" t="n">
        <v>0</v>
      </c>
      <c r="J7537" t="inlineStr">
        <is>
          <t>未知</t>
        </is>
      </c>
      <c r="K7537" t="inlineStr">
        <is>
          <t>36595175</t>
        </is>
      </c>
      <c r="L7537" t="inlineStr">
        <is>
          <t>保密</t>
        </is>
      </c>
      <c r="M7537" t="inlineStr">
        <is>
          <t>理性讨论，无脑拉黑精神胜利的可真是弟弟行为呢？</t>
        </is>
      </c>
      <c r="N7537" t="n">
        <v>5</v>
      </c>
      <c r="O7537" t="inlineStr">
        <is>
          <t>年度大会员</t>
        </is>
      </c>
      <c r="P7537" t="inlineStr"/>
      <c r="Q7537" t="inlineStr"/>
    </row>
    <row r="7538">
      <c r="A7538" t="inlineStr">
        <is>
          <t>161775300</t>
        </is>
      </c>
      <c r="B7538" t="inlineStr">
        <is>
          <t>5193517596</t>
        </is>
      </c>
      <c r="C7538" t="inlineStr">
        <is>
          <t>时光荏苒507</t>
        </is>
      </c>
      <c r="D7538" t="n">
        <v>-1</v>
      </c>
      <c r="E7538" t="inlineStr">
        <is>
          <t>回复 @励志的老班 :我也很喜欢爱国者
[OK]</t>
        </is>
      </c>
      <c r="F7538" t="n">
        <v>0</v>
      </c>
      <c r="G7538" t="inlineStr">
        <is>
          <t>5193396277</t>
        </is>
      </c>
      <c r="H7538" t="inlineStr">
        <is>
          <t>2021-08-18 19:01:59</t>
        </is>
      </c>
      <c r="I7538" t="n">
        <v>28</v>
      </c>
      <c r="J7538" t="inlineStr">
        <is>
          <t>未知</t>
        </is>
      </c>
      <c r="K7538" t="inlineStr">
        <is>
          <t>511509723</t>
        </is>
      </c>
      <c r="L7538" t="inlineStr">
        <is>
          <t>保密</t>
        </is>
      </c>
      <c r="M7538" t="inlineStr">
        <is>
          <t>夕</t>
        </is>
      </c>
      <c r="N7538" t="n">
        <v>4</v>
      </c>
      <c r="O7538" t="inlineStr">
        <is>
          <t>大会员</t>
        </is>
      </c>
      <c r="P7538" t="inlineStr"/>
      <c r="Q7538" t="inlineStr"/>
    </row>
    <row r="7539">
      <c r="A7539" t="inlineStr">
        <is>
          <t>161775300</t>
        </is>
      </c>
      <c r="B7539" t="inlineStr">
        <is>
          <t>5193508639</t>
        </is>
      </c>
      <c r="C7539" t="inlineStr">
        <is>
          <t>tokiyo-tomare</t>
        </is>
      </c>
      <c r="D7539" t="n">
        <v>-1</v>
      </c>
      <c r="E7539" t="inlineStr">
        <is>
          <t>回复 @血月之影狐 :甚至我红蒂池差点井了算下来都还是40抽左右一个彩</t>
        </is>
      </c>
      <c r="F7539" t="n">
        <v>0</v>
      </c>
      <c r="G7539" t="inlineStr">
        <is>
          <t>5192122004</t>
        </is>
      </c>
      <c r="H7539" t="inlineStr">
        <is>
          <t>2021-08-18 19:01:52</t>
        </is>
      </c>
      <c r="I7539" t="n">
        <v>0</v>
      </c>
      <c r="J7539" t="inlineStr">
        <is>
          <t>未知</t>
        </is>
      </c>
      <c r="K7539" t="inlineStr">
        <is>
          <t>18043336</t>
        </is>
      </c>
      <c r="L7539" t="inlineStr">
        <is>
          <t>保密</t>
        </is>
      </c>
      <c r="M7539" t="inlineStr">
        <is>
          <t>看到那些人连现实都不敢面对我就放心了，因为这说明了他们的上限也就那样了，而那些连上来就骂人甚至直接涉及到家人的，不紧上限低，还没下限</t>
        </is>
      </c>
      <c r="N7539" t="n">
        <v>5</v>
      </c>
      <c r="O7539" t="inlineStr">
        <is>
          <t>大会员</t>
        </is>
      </c>
      <c r="P7539" t="inlineStr"/>
      <c r="Q7539" t="inlineStr"/>
    </row>
    <row r="7540">
      <c r="A7540" t="inlineStr">
        <is>
          <t>161775300</t>
        </is>
      </c>
      <c r="B7540" t="inlineStr">
        <is>
          <t>5193508574</t>
        </is>
      </c>
      <c r="C7540" t="inlineStr">
        <is>
          <t>到底什么时候出粉毛</t>
        </is>
      </c>
      <c r="D7540" t="n">
        <v>-1</v>
      </c>
      <c r="E7540" t="inlineStr">
        <is>
          <t>真以为其他的就能不改了[给心心][给心心][给心心][给心心][给心心][给心心][给心心][给心心][给心心][给心心][给心心][给心心][给心心][给心心][给心心][给心心][给心心][给心心][给心心][给心心]</t>
        </is>
      </c>
      <c r="F7540" t="n">
        <v>0</v>
      </c>
      <c r="G7540" t="inlineStr">
        <is>
          <t>5193508574</t>
        </is>
      </c>
      <c r="H7540" t="inlineStr">
        <is>
          <t>2021-08-18 19:01:51</t>
        </is>
      </c>
      <c r="I7540" t="n">
        <v>2</v>
      </c>
      <c r="J7540" t="inlineStr">
        <is>
          <t>未知</t>
        </is>
      </c>
      <c r="K7540" t="inlineStr">
        <is>
          <t>360581803</t>
        </is>
      </c>
      <c r="L7540" t="inlineStr">
        <is>
          <t>保密</t>
        </is>
      </c>
      <c r="M7540" t="inlineStr">
        <is>
          <t>你知道等粉毛的这四百多天我是怎么熬过来的吗？
不，你不知道（龙门混子一个）</t>
        </is>
      </c>
      <c r="N7540" t="n">
        <v>4</v>
      </c>
      <c r="O7540" t="inlineStr">
        <is>
          <t>大会员</t>
        </is>
      </c>
      <c r="P7540" t="inlineStr"/>
      <c r="Q7540" t="inlineStr">
        <is>
          <t>明日方舟音律系列</t>
        </is>
      </c>
    </row>
    <row r="7541">
      <c r="A7541" t="inlineStr">
        <is>
          <t>161775300</t>
        </is>
      </c>
      <c r="B7541" t="inlineStr">
        <is>
          <t>5193512323</t>
        </is>
      </c>
      <c r="C7541" t="inlineStr">
        <is>
          <t>秋暝山</t>
        </is>
      </c>
      <c r="D7541" t="n">
        <v>4565</v>
      </c>
      <c r="E7541" t="inlineStr">
        <is>
          <t>作为睡眠体系核心之一的卡夫卡才是这池子的神中神，其他人都是什么cjb[芮小凸小凹_呵呵][芮小凸小凹_呵呵]</t>
        </is>
      </c>
      <c r="F7541" t="n">
        <v>0</v>
      </c>
      <c r="G7541" t="inlineStr">
        <is>
          <t>0</t>
        </is>
      </c>
      <c r="H7541" t="inlineStr">
        <is>
          <t>2021-08-18 19:01:46</t>
        </is>
      </c>
      <c r="I7541" t="n">
        <v>1</v>
      </c>
      <c r="J7541" t="inlineStr">
        <is>
          <t>未知</t>
        </is>
      </c>
      <c r="K7541" t="inlineStr">
        <is>
          <t>12479263</t>
        </is>
      </c>
      <c r="L7541" t="inlineStr">
        <is>
          <t>男</t>
        </is>
      </c>
      <c r="M7541" t="inlineStr">
        <is>
          <t>我认为低智，偏执，思想贫乏是最大的邪恶。而聪明，达观，多知的人，比之别样的人更堪信任。</t>
        </is>
      </c>
      <c r="N7541" t="n">
        <v>5</v>
      </c>
      <c r="O7541" t="inlineStr">
        <is>
          <t>大会员</t>
        </is>
      </c>
      <c r="P7541" t="inlineStr">
        <is>
          <t>2233幻星集</t>
        </is>
      </c>
      <c r="Q7541" t="inlineStr">
        <is>
          <t>2233幻星集</t>
        </is>
      </c>
    </row>
    <row r="7542">
      <c r="A7542" t="inlineStr">
        <is>
          <t>161775300</t>
        </is>
      </c>
      <c r="B7542" t="inlineStr">
        <is>
          <t>5193508112</t>
        </is>
      </c>
      <c r="C7542" t="inlineStr">
        <is>
          <t>梦夕_mx</t>
        </is>
      </c>
      <c r="D7542" t="n">
        <v>-1</v>
      </c>
      <c r="E7542" t="inlineStr">
        <is>
          <t>回复 @浅浅子河 :得了，以自我为中心的人没得谈[呲牙]</t>
        </is>
      </c>
      <c r="F7542" t="n">
        <v>0</v>
      </c>
      <c r="G7542" t="inlineStr">
        <is>
          <t>5191876708</t>
        </is>
      </c>
      <c r="H7542" t="inlineStr">
        <is>
          <t>2021-08-18 19:01:43</t>
        </is>
      </c>
      <c r="I7542" t="n">
        <v>0</v>
      </c>
      <c r="J7542" t="inlineStr">
        <is>
          <t>未知</t>
        </is>
      </c>
      <c r="K7542" t="inlineStr">
        <is>
          <t>413022542</t>
        </is>
      </c>
      <c r="L7542" t="inlineStr">
        <is>
          <t>男</t>
        </is>
      </c>
      <c r="M7542" t="inlineStr">
        <is>
          <t>随缘更新，兴趣使然!明日方舟、原神交流群：1103027327【图片分享~】欢迎大家加入！</t>
        </is>
      </c>
      <c r="N7542" t="n">
        <v>5</v>
      </c>
      <c r="O7542" t="inlineStr">
        <is>
          <t>大会员</t>
        </is>
      </c>
      <c r="P7542" t="inlineStr">
        <is>
          <t>泠鸢yousa登门喜鹊</t>
        </is>
      </c>
      <c r="Q7542" t="inlineStr">
        <is>
          <t>泠鸢登门喜鹊</t>
        </is>
      </c>
    </row>
    <row r="7543">
      <c r="A7543" t="inlineStr">
        <is>
          <t>161775300</t>
        </is>
      </c>
      <c r="B7543" t="inlineStr">
        <is>
          <t>5193516535</t>
        </is>
      </c>
      <c r="C7543" t="inlineStr">
        <is>
          <t>颢染</t>
        </is>
      </c>
      <c r="D7543" t="n">
        <v>4564</v>
      </c>
      <c r="E7543" t="inlineStr">
        <is>
          <t>有的人，我不知道你们是有什么脸面和资格把这些发的福利的功劳全都揽在自己身上的[吃瓜][吃瓜]</t>
        </is>
      </c>
      <c r="F7543" t="n">
        <v>0</v>
      </c>
      <c r="G7543" t="inlineStr">
        <is>
          <t>0</t>
        </is>
      </c>
      <c r="H7543" t="inlineStr">
        <is>
          <t>2021-08-18 19:01:41</t>
        </is>
      </c>
      <c r="I7543" t="n">
        <v>1</v>
      </c>
      <c r="J7543" t="inlineStr">
        <is>
          <t>未知</t>
        </is>
      </c>
      <c r="K7543" t="inlineStr">
        <is>
          <t>324851758</t>
        </is>
      </c>
      <c r="L7543" t="inlineStr">
        <is>
          <t>男</t>
        </is>
      </c>
      <c r="M7543" t="inlineStr">
        <is>
          <t>红色的笑</t>
        </is>
      </c>
      <c r="N7543" t="n">
        <v>5</v>
      </c>
      <c r="O7543" t="inlineStr">
        <is>
          <t>大会员</t>
        </is>
      </c>
      <c r="P7543" t="inlineStr"/>
      <c r="Q7543" t="inlineStr"/>
    </row>
    <row r="7544">
      <c r="A7544" t="inlineStr">
        <is>
          <t>161775300</t>
        </is>
      </c>
      <c r="B7544" t="inlineStr">
        <is>
          <t>5193511945</t>
        </is>
      </c>
      <c r="C7544" t="inlineStr">
        <is>
          <t>泡壶云片压压惊</t>
        </is>
      </c>
      <c r="D7544" t="n">
        <v>-1</v>
      </c>
      <c r="E7544" t="inlineStr">
        <is>
          <t>回复 @今天也感觉好烦 :说到底yj看数据也就看活跃在线人数和他那破流水，流水跟人设和强度挂钩，活跃在线人数就是那破录像[doge]</t>
        </is>
      </c>
      <c r="F7544" t="n">
        <v>0</v>
      </c>
      <c r="G7544" t="inlineStr">
        <is>
          <t>5191968843</t>
        </is>
      </c>
      <c r="H7544" t="inlineStr">
        <is>
          <t>2021-08-18 19:01:39</t>
        </is>
      </c>
      <c r="I7544" t="n">
        <v>0</v>
      </c>
      <c r="J7544" t="inlineStr">
        <is>
          <t>未知</t>
        </is>
      </c>
      <c r="K7544" t="inlineStr">
        <is>
          <t>394874</t>
        </is>
      </c>
      <c r="L7544" t="inlineStr">
        <is>
          <t>保密</t>
        </is>
      </c>
      <c r="M7544" t="inlineStr">
        <is>
          <t>这个人很懒，所以什么都没有留下啦～～～</t>
        </is>
      </c>
      <c r="N7544" t="n">
        <v>6</v>
      </c>
      <c r="O7544" t="inlineStr">
        <is>
          <t>年度大会员</t>
        </is>
      </c>
      <c r="P7544" t="inlineStr"/>
      <c r="Q7544" t="inlineStr"/>
    </row>
    <row r="7545">
      <c r="A7545" t="inlineStr">
        <is>
          <t>161775300</t>
        </is>
      </c>
      <c r="B7545" t="inlineStr">
        <is>
          <t>5193516293</t>
        </is>
      </c>
      <c r="C7545" t="inlineStr">
        <is>
          <t>FUCXGYXCCL</t>
        </is>
      </c>
      <c r="D7545" t="n">
        <v>-1</v>
      </c>
      <c r="E7545" t="inlineStr">
        <is>
          <t>虽然不知道你评论为什么删了，但是不在这冲难道去王者冲啊？</t>
        </is>
      </c>
      <c r="F7545" t="n">
        <v>0</v>
      </c>
      <c r="G7545" t="inlineStr">
        <is>
          <t>5193516293</t>
        </is>
      </c>
      <c r="H7545" t="inlineStr">
        <is>
          <t>2021-08-18 19:01:38</t>
        </is>
      </c>
      <c r="I7545" t="n">
        <v>0</v>
      </c>
      <c r="J7545" t="inlineStr">
        <is>
          <t>未知</t>
        </is>
      </c>
      <c r="K7545" t="inlineStr">
        <is>
          <t>431223346</t>
        </is>
      </c>
      <c r="L7545" t="inlineStr">
        <is>
          <t>保密</t>
        </is>
      </c>
      <c r="M7545" t="inlineStr"/>
      <c r="N7545" t="n">
        <v>4</v>
      </c>
      <c r="O7545" t="inlineStr"/>
      <c r="P7545" t="inlineStr"/>
      <c r="Q7545" t="inlineStr"/>
    </row>
    <row r="7546">
      <c r="A7546" t="inlineStr">
        <is>
          <t>161775300</t>
        </is>
      </c>
      <c r="B7546" t="inlineStr">
        <is>
          <t>5193511813</t>
        </is>
      </c>
      <c r="C7546" t="inlineStr">
        <is>
          <t>茉子大好き</t>
        </is>
      </c>
      <c r="D7546" t="n">
        <v>4563</v>
      </c>
      <c r="E7546" t="inlineStr">
        <is>
          <t>哇，剑圣和唯一神up，这池子质量太高了吧[doge]</t>
        </is>
      </c>
      <c r="F7546" t="n">
        <v>0</v>
      </c>
      <c r="G7546" t="inlineStr">
        <is>
          <t>0</t>
        </is>
      </c>
      <c r="H7546" t="inlineStr">
        <is>
          <t>2021-08-18 19:01:36</t>
        </is>
      </c>
      <c r="I7546" t="n">
        <v>0</v>
      </c>
      <c r="J7546" t="inlineStr">
        <is>
          <t>未知</t>
        </is>
      </c>
      <c r="K7546" t="inlineStr">
        <is>
          <t>4271984</t>
        </is>
      </c>
      <c r="L7546" t="inlineStr">
        <is>
          <t>男</t>
        </is>
      </c>
      <c r="M7546" t="inlineStr">
        <is>
          <t>全人类亲如一家的时代能不能在消亡之前到来呢~~~</t>
        </is>
      </c>
      <c r="N7546" t="n">
        <v>6</v>
      </c>
      <c r="O7546" t="inlineStr">
        <is>
          <t>大会员</t>
        </is>
      </c>
      <c r="P7546" t="inlineStr"/>
      <c r="Q7546" t="inlineStr"/>
    </row>
    <row r="7547">
      <c r="A7547" t="inlineStr">
        <is>
          <t>161775300</t>
        </is>
      </c>
      <c r="B7547" t="inlineStr">
        <is>
          <t>5193507734</t>
        </is>
      </c>
      <c r="C7547" t="inlineStr">
        <is>
          <t>芙磊雅</t>
        </is>
      </c>
      <c r="D7547" t="n">
        <v>-1</v>
      </c>
      <c r="E7547" t="inlineStr">
        <is>
          <t>回复 @oquar_ :你故意找茬是不是，你要不要吧[原神_哼]</t>
        </is>
      </c>
      <c r="F7547" t="n">
        <v>0</v>
      </c>
      <c r="G7547" t="inlineStr">
        <is>
          <t>5193465419</t>
        </is>
      </c>
      <c r="H7547" t="inlineStr">
        <is>
          <t>2021-08-18 19:01:36</t>
        </is>
      </c>
      <c r="I7547" t="n">
        <v>287</v>
      </c>
      <c r="J7547" t="inlineStr">
        <is>
          <t>未知</t>
        </is>
      </c>
      <c r="K7547" t="inlineStr">
        <is>
          <t>317480508</t>
        </is>
      </c>
      <c r="L7547" t="inlineStr">
        <is>
          <t>保密</t>
        </is>
      </c>
      <c r="M7547" t="inlineStr">
        <is>
          <t>希望你有一个好心情</t>
        </is>
      </c>
      <c r="N7547" t="n">
        <v>5</v>
      </c>
      <c r="O7547" t="inlineStr">
        <is>
          <t>大会员</t>
        </is>
      </c>
      <c r="P7547" t="inlineStr"/>
      <c r="Q7547" t="inlineStr"/>
    </row>
    <row r="7548">
      <c r="A7548" t="inlineStr">
        <is>
          <t>161775300</t>
        </is>
      </c>
      <c r="B7548" t="inlineStr">
        <is>
          <t>5193511796</t>
        </is>
      </c>
      <c r="C7548" t="inlineStr">
        <is>
          <t>领悟2ha</t>
        </is>
      </c>
      <c r="D7548" t="n">
        <v>-1</v>
      </c>
      <c r="E7548" t="inlineStr">
        <is>
          <t>回复 @调-14 :你和这些二极管说有用吗[藏狐][藏狐]</t>
        </is>
      </c>
      <c r="F7548" t="n">
        <v>0</v>
      </c>
      <c r="G7548" t="inlineStr">
        <is>
          <t>5191555932</t>
        </is>
      </c>
      <c r="H7548" t="inlineStr">
        <is>
          <t>2021-08-18 19:01:36</t>
        </is>
      </c>
      <c r="I7548" t="n">
        <v>0</v>
      </c>
      <c r="J7548" t="inlineStr">
        <is>
          <t>未知</t>
        </is>
      </c>
      <c r="K7548" t="inlineStr">
        <is>
          <t>180916625</t>
        </is>
      </c>
      <c r="L7548" t="inlineStr">
        <is>
          <t>男</t>
        </is>
      </c>
      <c r="M7548" t="inlineStr">
        <is>
          <t>老咸鱼了</t>
        </is>
      </c>
      <c r="N7548" t="n">
        <v>5</v>
      </c>
      <c r="O7548" t="inlineStr">
        <is>
          <t>大会员</t>
        </is>
      </c>
      <c r="P7548" t="inlineStr">
        <is>
          <t>原神</t>
        </is>
      </c>
      <c r="Q7548" t="inlineStr">
        <is>
          <t>明日方舟</t>
        </is>
      </c>
    </row>
    <row r="7549">
      <c r="A7549" t="inlineStr">
        <is>
          <t>161775300</t>
        </is>
      </c>
      <c r="B7549" t="inlineStr">
        <is>
          <t>5193511546</t>
        </is>
      </c>
      <c r="C7549" t="inlineStr">
        <is>
          <t>星影龙渊</t>
        </is>
      </c>
      <c r="D7549" t="n">
        <v>-1</v>
      </c>
      <c r="E7549" t="inlineStr">
        <is>
          <t>回复 @卖鱼憨憨233 :害，yj该养的蛊都养完了，就现在这情况，牧群们的阿瓦隆了属于是</t>
        </is>
      </c>
      <c r="F7549" t="n">
        <v>0</v>
      </c>
      <c r="G7549" t="inlineStr">
        <is>
          <t>5192592220</t>
        </is>
      </c>
      <c r="H7549" t="inlineStr">
        <is>
          <t>2021-08-18 19:01:31</t>
        </is>
      </c>
      <c r="I7549" t="n">
        <v>0</v>
      </c>
      <c r="J7549" t="inlineStr">
        <is>
          <t>未知</t>
        </is>
      </c>
      <c r="K7549" t="inlineStr">
        <is>
          <t>88092054</t>
        </is>
      </c>
      <c r="L7549" t="inlineStr">
        <is>
          <t>男</t>
        </is>
      </c>
      <c r="M7549" t="inlineStr">
        <is>
          <t>yjfm，月卡不续了</t>
        </is>
      </c>
      <c r="N7549" t="n">
        <v>5</v>
      </c>
      <c r="O7549" t="inlineStr">
        <is>
          <t>年度大会员</t>
        </is>
      </c>
      <c r="P7549" t="inlineStr"/>
      <c r="Q7549" t="inlineStr"/>
    </row>
    <row r="7550">
      <c r="A7550" t="inlineStr">
        <is>
          <t>161775300</t>
        </is>
      </c>
      <c r="B7550" t="inlineStr">
        <is>
          <t>5193507388</t>
        </is>
      </c>
      <c r="C7550" t="inlineStr">
        <is>
          <t>最喜欢白面鸮了</t>
        </is>
      </c>
      <c r="D7550" t="n">
        <v>-1</v>
      </c>
      <c r="E7550" t="inlineStr">
        <is>
          <t>回复 @看见我请逼我去学习 :闪灵可以抽下，卡夫卡也不错。异客就算了</t>
        </is>
      </c>
      <c r="F7550" t="n">
        <v>0</v>
      </c>
      <c r="G7550" t="inlineStr">
        <is>
          <t>5191956098</t>
        </is>
      </c>
      <c r="H7550" t="inlineStr">
        <is>
          <t>2021-08-18 19:01:30</t>
        </is>
      </c>
      <c r="I7550" t="n">
        <v>0</v>
      </c>
      <c r="J7550" t="inlineStr">
        <is>
          <t>未知</t>
        </is>
      </c>
      <c r="K7550" t="inlineStr">
        <is>
          <t>83032441</t>
        </is>
      </c>
      <c r="L7550" t="inlineStr">
        <is>
          <t>保密</t>
        </is>
      </c>
      <c r="M7550" t="inlineStr">
        <is>
          <t>嘤嘤鹰：最喜欢白面鸮了！</t>
        </is>
      </c>
      <c r="N7550" t="n">
        <v>5</v>
      </c>
      <c r="O7550" t="inlineStr">
        <is>
          <t>大会员</t>
        </is>
      </c>
      <c r="P7550" t="inlineStr">
        <is>
          <t>明日方舟</t>
        </is>
      </c>
      <c r="Q7550" t="inlineStr">
        <is>
          <t>明日方舟音律系列</t>
        </is>
      </c>
    </row>
    <row r="7551">
      <c r="A7551" t="inlineStr">
        <is>
          <t>161775300</t>
        </is>
      </c>
      <c r="B7551" t="inlineStr">
        <is>
          <t>5193511112</t>
        </is>
      </c>
      <c r="C7551" t="inlineStr">
        <is>
          <t>东霁西雨</t>
        </is>
      </c>
      <c r="D7551" t="n">
        <v>-1</v>
      </c>
      <c r="E7551" t="inlineStr">
        <is>
          <t>六级号裂开成两个了属于是[doge]</t>
        </is>
      </c>
      <c r="F7551" t="n">
        <v>0</v>
      </c>
      <c r="G7551" t="inlineStr">
        <is>
          <t>5193511112</t>
        </is>
      </c>
      <c r="H7551" t="inlineStr">
        <is>
          <t>2021-08-18 19:01:22</t>
        </is>
      </c>
      <c r="I7551" t="n">
        <v>1</v>
      </c>
      <c r="J7551" t="inlineStr">
        <is>
          <t>未知</t>
        </is>
      </c>
      <c r="K7551" t="inlineStr">
        <is>
          <t>29018551</t>
        </is>
      </c>
      <c r="L7551" t="inlineStr">
        <is>
          <t>男</t>
        </is>
      </c>
      <c r="M7551" t="inlineStr">
        <is>
          <t>comeing from inference,just wanna bring your favorite delusion.</t>
        </is>
      </c>
      <c r="N7551" t="n">
        <v>5</v>
      </c>
      <c r="O7551" t="inlineStr">
        <is>
          <t>大会员</t>
        </is>
      </c>
      <c r="P7551" t="inlineStr"/>
      <c r="Q7551" t="inlineStr"/>
    </row>
    <row r="7552">
      <c r="A7552" t="inlineStr">
        <is>
          <t>161775300</t>
        </is>
      </c>
      <c r="B7552" t="inlineStr">
        <is>
          <t>5193504999</t>
        </is>
      </c>
      <c r="C7552" t="inlineStr">
        <is>
          <t>羸弱DAKU</t>
        </is>
      </c>
      <c r="D7552" t="n">
        <v>-1</v>
      </c>
      <c r="E7552" t="inlineStr">
        <is>
          <t>回复 @未来英雄王-西泽尔 :顶着奥拉星昵称推荐大家去玩七都的屑[藏狐]</t>
        </is>
      </c>
      <c r="F7552" t="n">
        <v>0</v>
      </c>
      <c r="G7552" t="inlineStr">
        <is>
          <t>5192580519</t>
        </is>
      </c>
      <c r="H7552" t="inlineStr">
        <is>
          <t>2021-08-18 19:01:15</t>
        </is>
      </c>
      <c r="I7552" t="n">
        <v>0</v>
      </c>
      <c r="J7552" t="inlineStr">
        <is>
          <t>未知</t>
        </is>
      </c>
      <c r="K7552" t="inlineStr">
        <is>
          <t>160366654</t>
        </is>
      </c>
      <c r="L7552" t="inlineStr">
        <is>
          <t>男</t>
        </is>
      </c>
      <c r="M7552" t="inlineStr">
        <is>
          <t>笑一下就好，不知道怎么回应的话</t>
        </is>
      </c>
      <c r="N7552" t="n">
        <v>5</v>
      </c>
      <c r="O7552" t="inlineStr">
        <is>
          <t>年度大会员</t>
        </is>
      </c>
      <c r="P7552" t="inlineStr">
        <is>
          <t>明日方舟音律系列</t>
        </is>
      </c>
      <c r="Q7552" t="inlineStr">
        <is>
          <t>明日方舟音律系列</t>
        </is>
      </c>
    </row>
    <row r="7553">
      <c r="A7553" t="inlineStr">
        <is>
          <t>161775300</t>
        </is>
      </c>
      <c r="B7553" t="inlineStr">
        <is>
          <t>5193504730</t>
        </is>
      </c>
      <c r="C7553" t="inlineStr">
        <is>
          <t>糯魚チャン</t>
        </is>
      </c>
      <c r="D7553" t="n">
        <v>-1</v>
      </c>
      <c r="E7553" t="inlineStr">
        <is>
          <t>三测时候的建议，yj听了就改，现在说啥都是装死[藏狐]</t>
        </is>
      </c>
      <c r="F7553" t="n">
        <v>0</v>
      </c>
      <c r="G7553" t="inlineStr">
        <is>
          <t>5193504730</t>
        </is>
      </c>
      <c r="H7553" t="inlineStr">
        <is>
          <t>2021-08-18 19:01:11</t>
        </is>
      </c>
      <c r="I7553" t="n">
        <v>0</v>
      </c>
      <c r="J7553" t="inlineStr">
        <is>
          <t>未知</t>
        </is>
      </c>
      <c r="K7553" t="inlineStr">
        <is>
          <t>10867690</t>
        </is>
      </c>
      <c r="L7553" t="inlineStr">
        <is>
          <t>保密</t>
        </is>
      </c>
      <c r="M7553" t="inlineStr">
        <is>
          <t>这个人很懒，就是不想写</t>
        </is>
      </c>
      <c r="N7553" t="n">
        <v>5</v>
      </c>
      <c r="O7553" t="inlineStr">
        <is>
          <t>年度大会员</t>
        </is>
      </c>
      <c r="P7553" t="inlineStr">
        <is>
          <t>星座系列：白羊座</t>
        </is>
      </c>
      <c r="Q7553" t="inlineStr">
        <is>
          <t>星座系列：白羊座</t>
        </is>
      </c>
    </row>
    <row r="7554">
      <c r="A7554" t="inlineStr">
        <is>
          <t>161775300</t>
        </is>
      </c>
      <c r="B7554" t="inlineStr">
        <is>
          <t>5193505981</t>
        </is>
      </c>
      <c r="C7554" t="inlineStr">
        <is>
          <t>Cube丶光刃</t>
        </is>
      </c>
      <c r="D7554" t="n">
        <v>-1</v>
      </c>
      <c r="E7554" t="inlineStr">
        <is>
          <t>回复 @看猴专家 :第一次看它动态的时候还没发现就把它拉黑了，现在一看真的是笑死我了[笑哭]</t>
        </is>
      </c>
      <c r="F7554" t="n">
        <v>0</v>
      </c>
      <c r="G7554" t="inlineStr">
        <is>
          <t>5192184109</t>
        </is>
      </c>
      <c r="H7554" t="inlineStr">
        <is>
          <t>2021-08-18 19:01:04</t>
        </is>
      </c>
      <c r="I7554" t="n">
        <v>1</v>
      </c>
      <c r="J7554" t="inlineStr">
        <is>
          <t>未知</t>
        </is>
      </c>
      <c r="K7554" t="inlineStr">
        <is>
          <t>229632491</t>
        </is>
      </c>
      <c r="L7554" t="inlineStr">
        <is>
          <t>男</t>
        </is>
      </c>
      <c r="M7554" t="inlineStr">
        <is>
          <t>俺は人間をやめるぞ!</t>
        </is>
      </c>
      <c r="N7554" t="n">
        <v>5</v>
      </c>
      <c r="O7554" t="inlineStr">
        <is>
          <t>大会员</t>
        </is>
      </c>
      <c r="P7554" t="inlineStr"/>
      <c r="Q7554" t="inlineStr"/>
    </row>
    <row r="7555">
      <c r="A7555" t="inlineStr">
        <is>
          <t>161775300</t>
        </is>
      </c>
      <c r="B7555" t="inlineStr">
        <is>
          <t>5193503803</t>
        </is>
      </c>
      <c r="C7555" t="inlineStr">
        <is>
          <t>大橙丸呀</t>
        </is>
      </c>
      <c r="D7555" t="n">
        <v>-1</v>
      </c>
      <c r="E7555" t="inlineStr">
        <is>
          <t>看厨力，客子哥加强过已经不是fw了，但不建议抽</t>
        </is>
      </c>
      <c r="F7555" t="n">
        <v>0</v>
      </c>
      <c r="G7555" t="inlineStr">
        <is>
          <t>5193503803</t>
        </is>
      </c>
      <c r="H7555" t="inlineStr">
        <is>
          <t>2021-08-18 19:00:56</t>
        </is>
      </c>
      <c r="I7555" t="n">
        <v>0</v>
      </c>
      <c r="J7555" t="inlineStr">
        <is>
          <t>未知</t>
        </is>
      </c>
      <c r="K7555" t="inlineStr">
        <is>
          <t>393200141</t>
        </is>
      </c>
      <c r="L7555" t="inlineStr">
        <is>
          <t>保密</t>
        </is>
      </c>
      <c r="M7555" t="inlineStr"/>
      <c r="N7555" t="n">
        <v>5</v>
      </c>
      <c r="O7555" t="inlineStr">
        <is>
          <t>大会员</t>
        </is>
      </c>
      <c r="P7555" t="inlineStr"/>
      <c r="Q7555" t="inlineStr"/>
    </row>
    <row r="7556">
      <c r="A7556" t="inlineStr">
        <is>
          <t>161775300</t>
        </is>
      </c>
      <c r="B7556" t="inlineStr">
        <is>
          <t>5193503828</t>
        </is>
      </c>
      <c r="C7556" t="inlineStr">
        <is>
          <t>元神永恒</t>
        </is>
      </c>
      <c r="D7556" t="n">
        <v>-1</v>
      </c>
      <c r="E7556" t="inlineStr">
        <is>
          <t>回复 @最爱海猫酱 :电脑玩家就别来了吧</t>
        </is>
      </c>
      <c r="F7556" t="n">
        <v>0</v>
      </c>
      <c r="G7556" t="inlineStr">
        <is>
          <t>5191824798</t>
        </is>
      </c>
      <c r="H7556" t="inlineStr">
        <is>
          <t>2021-08-18 19:00:56</t>
        </is>
      </c>
      <c r="I7556" t="n">
        <v>0</v>
      </c>
      <c r="J7556" t="inlineStr">
        <is>
          <t>未知</t>
        </is>
      </c>
      <c r="K7556" t="inlineStr">
        <is>
          <t>309913972</t>
        </is>
      </c>
      <c r="L7556" t="inlineStr">
        <is>
          <t>保密</t>
        </is>
      </c>
      <c r="M7556" t="inlineStr">
        <is>
          <t>当周围人都在为自己的前程努力时，自己怎么能置身事外呢？</t>
        </is>
      </c>
      <c r="N7556" t="n">
        <v>5</v>
      </c>
      <c r="O7556" t="inlineStr">
        <is>
          <t>大会员</t>
        </is>
      </c>
      <c r="P7556" t="inlineStr">
        <is>
          <t>明日方舟</t>
        </is>
      </c>
      <c r="Q7556" t="inlineStr">
        <is>
          <t>明日方舟</t>
        </is>
      </c>
    </row>
    <row r="7557">
      <c r="A7557" t="inlineStr">
        <is>
          <t>161775300</t>
        </is>
      </c>
      <c r="B7557" t="inlineStr">
        <is>
          <t>5193499546</t>
        </is>
      </c>
      <c r="C7557" t="inlineStr">
        <is>
          <t>老年独白玩家</t>
        </is>
      </c>
      <c r="D7557" t="n">
        <v>-1</v>
      </c>
      <c r="E7557" t="inlineStr">
        <is>
          <t>回复 @哒嘀嘀嘟哒哒 :完善老角色为啥要跟异格联系到一起？</t>
        </is>
      </c>
      <c r="F7557" t="n">
        <v>0</v>
      </c>
      <c r="G7557" t="inlineStr">
        <is>
          <t>5193466167</t>
        </is>
      </c>
      <c r="H7557" t="inlineStr">
        <is>
          <t>2021-08-18 19:00:50</t>
        </is>
      </c>
      <c r="I7557" t="n">
        <v>43</v>
      </c>
      <c r="J7557" t="inlineStr">
        <is>
          <t>未知</t>
        </is>
      </c>
      <c r="K7557" t="inlineStr">
        <is>
          <t>59005186</t>
        </is>
      </c>
      <c r="L7557" t="inlineStr">
        <is>
          <t>保密</t>
        </is>
      </c>
      <c r="M7557" t="inlineStr"/>
      <c r="N7557" t="n">
        <v>5</v>
      </c>
      <c r="O7557" t="inlineStr">
        <is>
          <t>年度大会员</t>
        </is>
      </c>
      <c r="P7557" t="inlineStr"/>
      <c r="Q7557" t="inlineStr"/>
    </row>
    <row r="7558">
      <c r="A7558" t="inlineStr">
        <is>
          <t>161775300</t>
        </is>
      </c>
      <c r="B7558" t="inlineStr">
        <is>
          <t>5193505197</t>
        </is>
      </c>
      <c r="C7558" t="inlineStr">
        <is>
          <t>世上的人</t>
        </is>
      </c>
      <c r="D7558" t="n">
        <v>-1</v>
      </c>
      <c r="E7558" t="inlineStr">
        <is>
          <t>回复 @路过的推王 :有许多玩家其实不关注这些的。他们玩游戏是靠感觉的，就是我觉着玩着好就玩，不好玩就不玩了。</t>
        </is>
      </c>
      <c r="F7558" t="n">
        <v>0</v>
      </c>
      <c r="G7558" t="inlineStr">
        <is>
          <t>5192446524</t>
        </is>
      </c>
      <c r="H7558" t="inlineStr">
        <is>
          <t>2021-08-18 19:00:49</t>
        </is>
      </c>
      <c r="I7558" t="n">
        <v>0</v>
      </c>
      <c r="J7558" t="inlineStr">
        <is>
          <t>未知</t>
        </is>
      </c>
      <c r="K7558" t="inlineStr">
        <is>
          <t>169562313</t>
        </is>
      </c>
      <c r="L7558" t="inlineStr">
        <is>
          <t>保密</t>
        </is>
      </c>
      <c r="M7558" t="inlineStr"/>
      <c r="N7558" t="n">
        <v>5</v>
      </c>
      <c r="O7558" t="inlineStr">
        <is>
          <t>大会员</t>
        </is>
      </c>
      <c r="P7558" t="inlineStr"/>
      <c r="Q7558" t="inlineStr"/>
    </row>
    <row r="7559">
      <c r="A7559" t="inlineStr">
        <is>
          <t>161775300</t>
        </is>
      </c>
      <c r="B7559" t="inlineStr">
        <is>
          <t>5193503191</t>
        </is>
      </c>
      <c r="C7559" t="inlineStr">
        <is>
          <t>铁斧瑟</t>
        </is>
      </c>
      <c r="D7559" t="n">
        <v>-1</v>
      </c>
      <c r="E7559" t="inlineStr">
        <is>
          <t>回复 @无名火焰 :不过，就普遍理性而言，你能和我这种快被“[给心心]”，“流汗黄豆”和“被”坐实zwb帽子淹没的人，以一种理性讨论的方式好好说话，我很感谢[OK]</t>
        </is>
      </c>
      <c r="F7559" t="n">
        <v>0</v>
      </c>
      <c r="G7559" t="inlineStr">
        <is>
          <t>5192057980</t>
        </is>
      </c>
      <c r="H7559" t="inlineStr">
        <is>
          <t>2021-08-18 19:00:46</t>
        </is>
      </c>
      <c r="I7559" t="n">
        <v>0</v>
      </c>
      <c r="J7559" t="inlineStr">
        <is>
          <t>未知</t>
        </is>
      </c>
      <c r="K7559" t="inlineStr">
        <is>
          <t>360561475</t>
        </is>
      </c>
      <c r="L7559" t="inlineStr">
        <is>
          <t>男</t>
        </is>
      </c>
      <c r="M7559" t="inlineStr">
        <is>
          <t xml:space="preserve">Hope nothing is happening on you </t>
        </is>
      </c>
      <c r="N7559" t="n">
        <v>5</v>
      </c>
      <c r="O7559" t="inlineStr">
        <is>
          <t>年度大会员</t>
        </is>
      </c>
      <c r="P7559" t="inlineStr">
        <is>
          <t>进击的冰糖</t>
        </is>
      </c>
      <c r="Q7559" t="inlineStr">
        <is>
          <t>进击的冰糖</t>
        </is>
      </c>
    </row>
    <row r="7560">
      <c r="A7560" t="inlineStr">
        <is>
          <t>161775300</t>
        </is>
      </c>
      <c r="B7560" t="inlineStr">
        <is>
          <t>5193499095</t>
        </is>
      </c>
      <c r="C7560" t="inlineStr">
        <is>
          <t>本舰长全都要</t>
        </is>
      </c>
      <c r="D7560" t="n">
        <v>-1</v>
      </c>
      <c r="E7560" t="inlineStr">
        <is>
          <t>回复 @未来英雄王-西泽尔 :之前回归已经玩不明白了又弃了</t>
        </is>
      </c>
      <c r="F7560" t="n">
        <v>0</v>
      </c>
      <c r="G7560" t="inlineStr">
        <is>
          <t>5192580519</t>
        </is>
      </c>
      <c r="H7560" t="inlineStr">
        <is>
          <t>2021-08-18 19:00:41</t>
        </is>
      </c>
      <c r="I7560" t="n">
        <v>0</v>
      </c>
      <c r="J7560" t="inlineStr">
        <is>
          <t>未知</t>
        </is>
      </c>
      <c r="K7560" t="inlineStr">
        <is>
          <t>23538294</t>
        </is>
      </c>
      <c r="L7560" t="inlineStr">
        <is>
          <t>男</t>
        </is>
      </c>
      <c r="M7560" t="inlineStr"/>
      <c r="N7560" t="n">
        <v>5</v>
      </c>
      <c r="O7560" t="inlineStr">
        <is>
          <t>大会员</t>
        </is>
      </c>
      <c r="P7560" t="inlineStr">
        <is>
          <t>碧蓝航线</t>
        </is>
      </c>
      <c r="Q7560" t="inlineStr"/>
    </row>
    <row r="7561">
      <c r="A7561" t="inlineStr">
        <is>
          <t>161775300</t>
        </is>
      </c>
      <c r="B7561" t="inlineStr">
        <is>
          <t>5193502857</t>
        </is>
      </c>
      <c r="C7561" t="inlineStr">
        <is>
          <t>无名老苟</t>
        </is>
      </c>
      <c r="D7561" t="n">
        <v>-1</v>
      </c>
      <c r="E7561" t="inlineStr">
        <is>
          <t>你避重就轻是拉满了吧</t>
        </is>
      </c>
      <c r="F7561" t="n">
        <v>0</v>
      </c>
      <c r="G7561" t="inlineStr">
        <is>
          <t>5193502857</t>
        </is>
      </c>
      <c r="H7561" t="inlineStr">
        <is>
          <t>2021-08-18 19:00:41</t>
        </is>
      </c>
      <c r="I7561" t="n">
        <v>1</v>
      </c>
      <c r="J7561" t="inlineStr">
        <is>
          <t>未知</t>
        </is>
      </c>
      <c r="K7561" t="inlineStr">
        <is>
          <t>353535617</t>
        </is>
      </c>
      <c r="L7561" t="inlineStr">
        <is>
          <t>保密</t>
        </is>
      </c>
      <c r="M7561" t="inlineStr"/>
      <c r="N7561" t="n">
        <v>5</v>
      </c>
      <c r="O7561" t="inlineStr"/>
      <c r="P7561" t="inlineStr"/>
      <c r="Q7561" t="inlineStr"/>
    </row>
    <row r="7562">
      <c r="A7562" t="inlineStr">
        <is>
          <t>161775300</t>
        </is>
      </c>
      <c r="B7562" t="inlineStr">
        <is>
          <t>5193502917</t>
        </is>
      </c>
      <c r="C7562" t="inlineStr">
        <is>
          <t>圭---</t>
        </is>
      </c>
      <c r="D7562" t="n">
        <v>-1</v>
      </c>
      <c r="E7562" t="inlineStr">
        <is>
          <t>回复 @凤凰院彼方 :玩家阴阳怪气穷追猛打给心心流汗汗，魔怔！
鹰宝摆烂装死骗氪背刺硬捞钱不办事，合理！
我们理智玩家真的太棒啦😀[给心心][给心心][给心心][给心心]</t>
        </is>
      </c>
      <c r="F7562" t="n">
        <v>0</v>
      </c>
      <c r="G7562" t="inlineStr">
        <is>
          <t>5192131458</t>
        </is>
      </c>
      <c r="H7562" t="inlineStr">
        <is>
          <t>2021-08-18 19:00:41</t>
        </is>
      </c>
      <c r="I7562" t="n">
        <v>1</v>
      </c>
      <c r="J7562" t="inlineStr">
        <is>
          <t>未知</t>
        </is>
      </c>
      <c r="K7562" t="inlineStr">
        <is>
          <t>586550234</t>
        </is>
      </c>
      <c r="L7562" t="inlineStr">
        <is>
          <t>保密</t>
        </is>
      </c>
      <c r="M7562" t="inlineStr"/>
      <c r="N7562" t="n">
        <v>2</v>
      </c>
      <c r="O7562" t="inlineStr"/>
      <c r="P7562" t="inlineStr"/>
      <c r="Q7562" t="inlineStr"/>
    </row>
    <row r="7563">
      <c r="A7563" t="inlineStr">
        <is>
          <t>161775300</t>
        </is>
      </c>
      <c r="B7563" t="inlineStr">
        <is>
          <t>5193502781</t>
        </is>
      </c>
      <c r="C7563" t="inlineStr">
        <is>
          <t>oquar_</t>
        </is>
      </c>
      <c r="D7563" t="n">
        <v>-1</v>
      </c>
      <c r="E7563" t="inlineStr">
        <is>
          <t>回复 @芙磊雅 :我问你你这寄保熟嘛（恼）</t>
        </is>
      </c>
      <c r="F7563" t="n">
        <v>0</v>
      </c>
      <c r="G7563" t="inlineStr">
        <is>
          <t>5193465419</t>
        </is>
      </c>
      <c r="H7563" t="inlineStr">
        <is>
          <t>2021-08-18 19:00:40</t>
        </is>
      </c>
      <c r="I7563" t="n">
        <v>306</v>
      </c>
      <c r="J7563" t="inlineStr">
        <is>
          <t>未知</t>
        </is>
      </c>
      <c r="K7563" t="inlineStr">
        <is>
          <t>201574843</t>
        </is>
      </c>
      <c r="L7563" t="inlineStr">
        <is>
          <t>男</t>
        </is>
      </c>
      <c r="M7563" t="inlineStr">
        <is>
          <t>喜欢看书</t>
        </is>
      </c>
      <c r="N7563" t="n">
        <v>5</v>
      </c>
      <c r="O7563" t="inlineStr">
        <is>
          <t>年度大会员</t>
        </is>
      </c>
      <c r="P7563" t="inlineStr">
        <is>
          <t>citrus</t>
        </is>
      </c>
      <c r="Q7563" t="inlineStr"/>
    </row>
    <row r="7564">
      <c r="A7564" t="inlineStr">
        <is>
          <t>161775300</t>
        </is>
      </c>
      <c r="B7564" t="inlineStr">
        <is>
          <t>5193502742</t>
        </is>
      </c>
      <c r="C7564" t="inlineStr">
        <is>
          <t>以薪炎点燃长夜</t>
        </is>
      </c>
      <c r="D7564" t="n">
        <v>-1</v>
      </c>
      <c r="E7564" t="inlineStr">
        <is>
          <t>回复 @看见我请逼我去学习 :假的，如果你是真萌新，那这个池子千千万万别抽，除非你能歪，不然出那个都亏，出了那个男干员的话就更亏了。</t>
        </is>
      </c>
      <c r="F7564" t="n">
        <v>0</v>
      </c>
      <c r="G7564" t="inlineStr">
        <is>
          <t>5191956098</t>
        </is>
      </c>
      <c r="H7564" t="inlineStr">
        <is>
          <t>2021-08-18 19:00:39</t>
        </is>
      </c>
      <c r="I7564" t="n">
        <v>0</v>
      </c>
      <c r="J7564" t="inlineStr">
        <is>
          <t>未知</t>
        </is>
      </c>
      <c r="K7564" t="inlineStr">
        <is>
          <t>628893995</t>
        </is>
      </c>
      <c r="L7564" t="inlineStr">
        <is>
          <t>保密</t>
        </is>
      </c>
      <c r="M7564" t="inlineStr">
        <is>
          <t>以薪火化为流星，划破漆黑的夜空，给人们带来微光，也给人带来希望。这是属于她们的故事，而我作为旁观者想见证这一切。</t>
        </is>
      </c>
      <c r="N7564" t="n">
        <v>4</v>
      </c>
      <c r="O7564" t="inlineStr">
        <is>
          <t>年度大会员</t>
        </is>
      </c>
      <c r="P7564" t="inlineStr">
        <is>
          <t>异常生物</t>
        </is>
      </c>
      <c r="Q7564" t="inlineStr"/>
    </row>
    <row r="7565">
      <c r="A7565" t="inlineStr">
        <is>
          <t>161775300</t>
        </is>
      </c>
      <c r="B7565" t="inlineStr">
        <is>
          <t>5193502693</t>
        </is>
      </c>
      <c r="C7565" t="inlineStr">
        <is>
          <t>高阶领主洗耳恭听</t>
        </is>
      </c>
      <c r="D7565" t="n">
        <v>-1</v>
      </c>
      <c r="E7565" t="inlineStr">
        <is>
          <t>合着老玩家怼新玩家就是合理合法了[吃瓜]
我之所在就是正义是吧[偷笑]</t>
        </is>
      </c>
      <c r="F7565" t="n">
        <v>0</v>
      </c>
      <c r="G7565" t="inlineStr">
        <is>
          <t>5193502693</t>
        </is>
      </c>
      <c r="H7565" t="inlineStr">
        <is>
          <t>2021-08-18 19:00:38</t>
        </is>
      </c>
      <c r="I7565" t="n">
        <v>0</v>
      </c>
      <c r="J7565" t="inlineStr">
        <is>
          <t>未知</t>
        </is>
      </c>
      <c r="K7565" t="inlineStr">
        <is>
          <t>22257730</t>
        </is>
      </c>
      <c r="L7565" t="inlineStr">
        <is>
          <t>保密</t>
        </is>
      </c>
      <c r="M7565" t="inlineStr">
        <is>
          <t>阿巴阿巴巴吧</t>
        </is>
      </c>
      <c r="N7565" t="n">
        <v>5</v>
      </c>
      <c r="O7565" t="inlineStr">
        <is>
          <t>年度大会员</t>
        </is>
      </c>
      <c r="P7565" t="inlineStr"/>
      <c r="Q7565" t="inlineStr"/>
    </row>
    <row r="7566">
      <c r="A7566" t="inlineStr">
        <is>
          <t>161775300</t>
        </is>
      </c>
      <c r="B7566" t="inlineStr">
        <is>
          <t>5193498843</t>
        </is>
      </c>
      <c r="C7566" t="inlineStr">
        <is>
          <t>有手就行_千手观音</t>
        </is>
      </c>
      <c r="D7566" t="n">
        <v>4556</v>
      </c>
      <c r="E7566" t="inlineStr">
        <is>
          <t>⚙️        382X403♟️10            2X◀️
⬛⬜⬜⬜⬜⬜⬜⬜⬜🚚🚤🔴
⬜⬜⬛🔳⬜⬛🔳⬜🔳🌀🌀🔳
⬜⬛⬜⬜⬜⬜⬜⬜⬜🚚🚤🔴
🔵⬜⬜⬛⬛🌀⬜⬛⬜🚚🚤🔴
⬜⬛⬜⬜⬜⬜⬜⬜⬜🚚🚤🔴
⬜🌀🔳⬛⬜⬛⬛⬜🔳🔳🔴💦
⬜⛔🔴⛔⬜⬜⬜⬜⬜🚚🚚💦</t>
        </is>
      </c>
      <c r="F7566" t="n">
        <v>0</v>
      </c>
      <c r="G7566" t="inlineStr">
        <is>
          <t>0</t>
        </is>
      </c>
      <c r="H7566" t="inlineStr">
        <is>
          <t>2021-08-18 19:00:37</t>
        </is>
      </c>
      <c r="I7566" t="n">
        <v>9</v>
      </c>
      <c r="J7566" t="inlineStr">
        <is>
          <t>未知</t>
        </is>
      </c>
      <c r="K7566" t="inlineStr">
        <is>
          <t>647948714</t>
        </is>
      </c>
      <c r="L7566" t="inlineStr">
        <is>
          <t>男</t>
        </is>
      </c>
      <c r="M7566" t="inlineStr">
        <is>
          <t>橙子</t>
        </is>
      </c>
      <c r="N7566" t="n">
        <v>4</v>
      </c>
      <c r="O7566" t="inlineStr">
        <is>
          <t>大会员</t>
        </is>
      </c>
      <c r="P7566" t="inlineStr">
        <is>
          <t>纳米核心</t>
        </is>
      </c>
      <c r="Q7566" t="inlineStr"/>
    </row>
    <row r="7567">
      <c r="A7567" t="inlineStr">
        <is>
          <t>161775300</t>
        </is>
      </c>
      <c r="B7567" t="inlineStr">
        <is>
          <t>5193498738</t>
        </is>
      </c>
      <c r="C7567" t="inlineStr">
        <is>
          <t>颢染</t>
        </is>
      </c>
      <c r="D7567" t="n">
        <v>-1</v>
      </c>
      <c r="E7567" t="inlineStr">
        <is>
          <t>有的人，我不知道你们是有什么脸面和资格把这些发的福利的功劳全都揽在自己身上的[吃瓜]</t>
        </is>
      </c>
      <c r="F7567" t="n">
        <v>0</v>
      </c>
      <c r="G7567" t="inlineStr">
        <is>
          <t>5193498738</t>
        </is>
      </c>
      <c r="H7567" t="inlineStr">
        <is>
          <t>2021-08-18 19:00:34</t>
        </is>
      </c>
      <c r="I7567" t="n">
        <v>3</v>
      </c>
      <c r="J7567" t="inlineStr">
        <is>
          <t>未知</t>
        </is>
      </c>
      <c r="K7567" t="inlineStr">
        <is>
          <t>324851758</t>
        </is>
      </c>
      <c r="L7567" t="inlineStr">
        <is>
          <t>男</t>
        </is>
      </c>
      <c r="M7567" t="inlineStr">
        <is>
          <t>红色的笑</t>
        </is>
      </c>
      <c r="N7567" t="n">
        <v>5</v>
      </c>
      <c r="O7567" t="inlineStr">
        <is>
          <t>大会员</t>
        </is>
      </c>
      <c r="P7567" t="inlineStr"/>
      <c r="Q7567" t="inlineStr"/>
    </row>
    <row r="7568">
      <c r="A7568" t="inlineStr">
        <is>
          <t>161775300</t>
        </is>
      </c>
      <c r="B7568" t="inlineStr">
        <is>
          <t>5193494251</t>
        </is>
      </c>
      <c r="C7568" t="inlineStr">
        <is>
          <t>仿生喵会梦见小鱼干吗</t>
        </is>
      </c>
      <c r="D7568" t="n">
        <v>-1</v>
      </c>
      <c r="E7568" t="inlineStr">
        <is>
          <t>有一说一，品控是真的不大行[藏狐]</t>
        </is>
      </c>
      <c r="F7568" t="n">
        <v>0</v>
      </c>
      <c r="G7568" t="inlineStr">
        <is>
          <t>5193494251</t>
        </is>
      </c>
      <c r="H7568" t="inlineStr">
        <is>
          <t>2021-08-18 19:00:31</t>
        </is>
      </c>
      <c r="I7568" t="n">
        <v>5</v>
      </c>
      <c r="J7568" t="inlineStr">
        <is>
          <t>未知</t>
        </is>
      </c>
      <c r="K7568" t="inlineStr">
        <is>
          <t>20179827</t>
        </is>
      </c>
      <c r="L7568" t="inlineStr">
        <is>
          <t>女</t>
        </is>
      </c>
      <c r="M7568" t="inlineStr"/>
      <c r="N7568" t="n">
        <v>5</v>
      </c>
      <c r="O7568" t="inlineStr">
        <is>
          <t>大会员</t>
        </is>
      </c>
      <c r="P7568" t="inlineStr"/>
      <c r="Q7568" t="inlineStr"/>
    </row>
    <row r="7569">
      <c r="A7569" t="inlineStr">
        <is>
          <t>161775300</t>
        </is>
      </c>
      <c r="B7569" t="inlineStr">
        <is>
          <t>5193498586</t>
        </is>
      </c>
      <c r="C7569" t="inlineStr">
        <is>
          <t>世界の愛</t>
        </is>
      </c>
      <c r="D7569" t="n">
        <v>-1</v>
      </c>
      <c r="E7569" t="inlineStr">
        <is>
          <t>说白了就是方舟拿那么多的流水不干正事罢
德不配位啊[doge]</t>
        </is>
      </c>
      <c r="F7569" t="n">
        <v>0</v>
      </c>
      <c r="G7569" t="inlineStr">
        <is>
          <t>5193498586</t>
        </is>
      </c>
      <c r="H7569" t="inlineStr">
        <is>
          <t>2021-08-18 19:00:31</t>
        </is>
      </c>
      <c r="I7569" t="n">
        <v>0</v>
      </c>
      <c r="J7569" t="inlineStr">
        <is>
          <t>未知</t>
        </is>
      </c>
      <c r="K7569" t="inlineStr">
        <is>
          <t>496147972</t>
        </is>
      </c>
      <c r="L7569" t="inlineStr">
        <is>
          <t>保密</t>
        </is>
      </c>
      <c r="M7569" t="inlineStr">
        <is>
          <t>.....</t>
        </is>
      </c>
      <c r="N7569" t="n">
        <v>4</v>
      </c>
      <c r="O7569" t="inlineStr">
        <is>
          <t>大会员</t>
        </is>
      </c>
      <c r="P7569" t="inlineStr"/>
      <c r="Q7569" t="inlineStr"/>
    </row>
    <row r="7570">
      <c r="A7570" t="inlineStr">
        <is>
          <t>161775300</t>
        </is>
      </c>
      <c r="B7570" t="inlineStr">
        <is>
          <t>5193502013</t>
        </is>
      </c>
      <c r="C7570" t="inlineStr">
        <is>
          <t>圭---</t>
        </is>
      </c>
      <c r="D7570" t="n">
        <v>-1</v>
      </c>
      <c r="E7570" t="inlineStr">
        <is>
          <t>回复 @萨卡兹烧饼组长 :玩家阴阳怪气穷追猛打给心心流汗汗，魔怔！
鹰宝摆烂装死骗氪背刺硬捞钱不办事，合理！
我们理智玩家真的太棒啦😀</t>
        </is>
      </c>
      <c r="F7570" t="n">
        <v>0</v>
      </c>
      <c r="G7570" t="inlineStr">
        <is>
          <t>5191989601</t>
        </is>
      </c>
      <c r="H7570" t="inlineStr">
        <is>
          <t>2021-08-18 19:00:26</t>
        </is>
      </c>
      <c r="I7570" t="n">
        <v>0</v>
      </c>
      <c r="J7570" t="inlineStr">
        <is>
          <t>未知</t>
        </is>
      </c>
      <c r="K7570" t="inlineStr">
        <is>
          <t>586550234</t>
        </is>
      </c>
      <c r="L7570" t="inlineStr">
        <is>
          <t>保密</t>
        </is>
      </c>
      <c r="M7570" t="inlineStr"/>
      <c r="N7570" t="n">
        <v>2</v>
      </c>
      <c r="O7570" t="inlineStr"/>
      <c r="P7570" t="inlineStr"/>
      <c r="Q7570" t="inlineStr"/>
    </row>
    <row r="7571">
      <c r="A7571" t="inlineStr">
        <is>
          <t>161775300</t>
        </is>
      </c>
      <c r="B7571" t="inlineStr">
        <is>
          <t>5193493918</t>
        </is>
      </c>
      <c r="C7571" t="inlineStr">
        <is>
          <t>水無月月華</t>
        </is>
      </c>
      <c r="D7571" t="n">
        <v>-1</v>
      </c>
      <c r="E7571" t="inlineStr">
        <is>
          <t>事实如此，什么空降限定、克扣礼包、降井，对白嫖玩家的影响远比中重氪玩家小得多，所以当这些问题被摆上台面的时候，很多玩家不但不会同仇敌忾反而会一边挑刺一边幸灾乐祸；但yj真正的底气并不在这里，yj真正的底气是那些惯性氪金照单全收的玩家还有入坑时间相对短需要新池获取强力干员的新玩家，毕竟赚吆喝只是一时的，有钱挣才是真的。一边是部分白嫖低氪玩家、部分惯性付费的佛系玩家、愿意付费的新玩家加上yj，另一边是付费意愿相对低的老咸鱼，还有很多人在看戏，钱和人都没优势，能冲下来就有鬼了。
只有让大部分新玩家都能意识到yj再这么搞法，自己早晚走上和现在的老玩家一样的老路；再让那些惯性付费的佛系玩家切实感受到yj损害了他们的利益，这仗说不定还能有的打。但是事实上呢，自己这边只想着发泄，对面再一看一群乌龟和鸵鸟，这yj就没法冲，还是直接寄了吧。</t>
        </is>
      </c>
      <c r="F7571" t="n">
        <v>0</v>
      </c>
      <c r="G7571" t="inlineStr">
        <is>
          <t>5193493918</t>
        </is>
      </c>
      <c r="H7571" t="inlineStr">
        <is>
          <t>2021-08-18 19:00:25</t>
        </is>
      </c>
      <c r="I7571" t="n">
        <v>0</v>
      </c>
      <c r="J7571" t="inlineStr">
        <is>
          <t>未知</t>
        </is>
      </c>
      <c r="K7571" t="inlineStr">
        <is>
          <t>2129667</t>
        </is>
      </c>
      <c r="L7571" t="inlineStr">
        <is>
          <t>女</t>
        </is>
      </c>
      <c r="M7571" t="inlineStr">
        <is>
          <t>這個人懶死了什麼都沒有寫( *・ω・)✄╰ひ╯</t>
        </is>
      </c>
      <c r="N7571" t="n">
        <v>6</v>
      </c>
      <c r="O7571" t="inlineStr">
        <is>
          <t>年度大会员</t>
        </is>
      </c>
      <c r="P7571" t="inlineStr">
        <is>
          <t>明日方舟音律系列</t>
        </is>
      </c>
      <c r="Q7571" t="inlineStr">
        <is>
          <t>明日方舟音律系列</t>
        </is>
      </c>
    </row>
    <row r="7572">
      <c r="A7572" t="inlineStr">
        <is>
          <t>161775300</t>
        </is>
      </c>
      <c r="B7572" t="inlineStr">
        <is>
          <t>5193501324</t>
        </is>
      </c>
      <c r="C7572" t="inlineStr">
        <is>
          <t>异铁组</t>
        </is>
      </c>
      <c r="D7572" t="n">
        <v>-1</v>
      </c>
      <c r="E7572" t="inlineStr">
        <is>
          <t>回复 @彡独戰 :精一立绘的进</t>
        </is>
      </c>
      <c r="F7572" t="n">
        <v>0</v>
      </c>
      <c r="G7572" t="inlineStr">
        <is>
          <t>5193487314</t>
        </is>
      </c>
      <c r="H7572" t="inlineStr">
        <is>
          <t>2021-08-18 19:00:14</t>
        </is>
      </c>
      <c r="I7572" t="n">
        <v>0</v>
      </c>
      <c r="J7572" t="inlineStr">
        <is>
          <t>未知</t>
        </is>
      </c>
      <c r="K7572" t="inlineStr">
        <is>
          <t>452765219</t>
        </is>
      </c>
      <c r="L7572" t="inlineStr">
        <is>
          <t>保密</t>
        </is>
      </c>
      <c r="M7572" t="inlineStr"/>
      <c r="N7572" t="n">
        <v>5</v>
      </c>
      <c r="O7572" t="inlineStr">
        <is>
          <t>大会员</t>
        </is>
      </c>
      <c r="P7572" t="inlineStr"/>
      <c r="Q7572" t="inlineStr"/>
    </row>
    <row r="7573">
      <c r="A7573" t="inlineStr">
        <is>
          <t>161775300</t>
        </is>
      </c>
      <c r="B7573" t="inlineStr">
        <is>
          <t>5193493311</t>
        </is>
      </c>
      <c r="C7573" t="inlineStr">
        <is>
          <t>陌声人EX</t>
        </is>
      </c>
      <c r="D7573" t="n">
        <v>-1</v>
      </c>
      <c r="E7573" t="inlineStr">
        <is>
          <t>回复 @三周目の灵魂 :但是我在红蒂的池抽到w了[doge]</t>
        </is>
      </c>
      <c r="F7573" t="n">
        <v>0</v>
      </c>
      <c r="G7573" t="inlineStr">
        <is>
          <t>5192585401</t>
        </is>
      </c>
      <c r="H7573" t="inlineStr">
        <is>
          <t>2021-08-18 19:00:13</t>
        </is>
      </c>
      <c r="I7573" t="n">
        <v>0</v>
      </c>
      <c r="J7573" t="inlineStr">
        <is>
          <t>未知</t>
        </is>
      </c>
      <c r="K7573" t="inlineStr">
        <is>
          <t>102462260</t>
        </is>
      </c>
      <c r="L7573" t="inlineStr">
        <is>
          <t>男</t>
        </is>
      </c>
      <c r="M7573" t="inlineStr">
        <is>
          <t>咸鱼翻身还是咸鱼</t>
        </is>
      </c>
      <c r="N7573" t="n">
        <v>4</v>
      </c>
      <c r="O7573" t="inlineStr">
        <is>
          <t>大会员</t>
        </is>
      </c>
      <c r="P7573" t="inlineStr"/>
      <c r="Q7573" t="inlineStr"/>
    </row>
    <row r="7574">
      <c r="A7574" t="inlineStr">
        <is>
          <t>161775300</t>
        </is>
      </c>
      <c r="B7574" t="inlineStr">
        <is>
          <t>5193493033</t>
        </is>
      </c>
      <c r="C7574" t="inlineStr">
        <is>
          <t>芙磊雅</t>
        </is>
      </c>
      <c r="D7574" t="n">
        <v>-1</v>
      </c>
      <c r="E7574" t="inlineStr">
        <is>
          <t>看你喜不喜欢[原神_哼]</t>
        </is>
      </c>
      <c r="F7574" t="n">
        <v>0</v>
      </c>
      <c r="G7574" t="inlineStr">
        <is>
          <t>5193493033</t>
        </is>
      </c>
      <c r="H7574" t="inlineStr">
        <is>
          <t>2021-08-18 19:00:09</t>
        </is>
      </c>
      <c r="I7574" t="n">
        <v>0</v>
      </c>
      <c r="J7574" t="inlineStr">
        <is>
          <t>未知</t>
        </is>
      </c>
      <c r="K7574" t="inlineStr">
        <is>
          <t>317480508</t>
        </is>
      </c>
      <c r="L7574" t="inlineStr">
        <is>
          <t>保密</t>
        </is>
      </c>
      <c r="M7574" t="inlineStr">
        <is>
          <t>希望你有一个好心情</t>
        </is>
      </c>
      <c r="N7574" t="n">
        <v>5</v>
      </c>
      <c r="O7574" t="inlineStr">
        <is>
          <t>大会员</t>
        </is>
      </c>
      <c r="P7574" t="inlineStr"/>
      <c r="Q7574" t="inlineStr"/>
    </row>
    <row r="7575">
      <c r="A7575" t="inlineStr">
        <is>
          <t>161775300</t>
        </is>
      </c>
      <c r="B7575" t="inlineStr">
        <is>
          <t>5193500976</t>
        </is>
      </c>
      <c r="C7575" t="inlineStr">
        <is>
          <t>是我Neville哒</t>
        </is>
      </c>
      <c r="D7575" t="n">
        <v>4554</v>
      </c>
      <c r="E7575" t="inlineStr">
        <is>
          <t>我再氪一毛钱我就是↘↗</t>
        </is>
      </c>
      <c r="F7575" t="n">
        <v>3</v>
      </c>
      <c r="G7575" t="inlineStr">
        <is>
          <t>0</t>
        </is>
      </c>
      <c r="H7575" t="inlineStr">
        <is>
          <t>2021-08-18 19:00:08</t>
        </is>
      </c>
      <c r="I7575" t="n">
        <v>2</v>
      </c>
      <c r="J7575" t="inlineStr">
        <is>
          <t>未知</t>
        </is>
      </c>
      <c r="K7575" t="inlineStr">
        <is>
          <t>175866092</t>
        </is>
      </c>
      <c r="L7575" t="inlineStr">
        <is>
          <t>女</t>
        </is>
      </c>
      <c r="M7575" t="inlineStr"/>
      <c r="N7575" t="n">
        <v>5</v>
      </c>
      <c r="O7575" t="inlineStr">
        <is>
          <t>年度大会员</t>
        </is>
      </c>
      <c r="P7575" t="inlineStr"/>
      <c r="Q7575" t="inlineStr"/>
    </row>
    <row r="7576">
      <c r="A7576" t="inlineStr">
        <is>
          <t>161775300</t>
        </is>
      </c>
      <c r="B7576" t="inlineStr">
        <is>
          <t>5193492880</t>
        </is>
      </c>
      <c r="C7576" t="inlineStr">
        <is>
          <t>半只人字拖</t>
        </is>
      </c>
      <c r="D7576" t="n">
        <v>1</v>
      </c>
      <c r="E7576" t="inlineStr">
        <is>
          <t>没法了，真不知道有多少拱火的</t>
        </is>
      </c>
      <c r="F7576" t="n">
        <v>0</v>
      </c>
      <c r="G7576" t="inlineStr">
        <is>
          <t>5193492880</t>
        </is>
      </c>
      <c r="H7576" t="inlineStr">
        <is>
          <t>2021-08-18 19:00:06</t>
        </is>
      </c>
      <c r="I7576" t="n">
        <v>0</v>
      </c>
      <c r="J7576" t="inlineStr">
        <is>
          <t>未知</t>
        </is>
      </c>
      <c r="K7576" t="inlineStr">
        <is>
          <t>287390083</t>
        </is>
      </c>
      <c r="L7576" t="inlineStr">
        <is>
          <t>保密</t>
        </is>
      </c>
      <c r="M7576" t="inlineStr">
        <is>
          <t>I hate to see~~~the evening sunnnn go down~~~我不愿看见那傍晚的太阳落下。</t>
        </is>
      </c>
      <c r="N7576" t="n">
        <v>3</v>
      </c>
      <c r="O7576" t="inlineStr"/>
      <c r="P7576" t="inlineStr"/>
      <c r="Q7576" t="inlineStr"/>
    </row>
    <row r="7577">
      <c r="A7577" t="inlineStr">
        <is>
          <t>161775300</t>
        </is>
      </c>
      <c r="B7577" t="inlineStr">
        <is>
          <t>5193497308</t>
        </is>
      </c>
      <c r="C7577" t="inlineStr">
        <is>
          <t>我真的-不会起名字</t>
        </is>
      </c>
      <c r="D7577" t="n">
        <v>-1</v>
      </c>
      <c r="E7577" t="inlineStr">
        <is>
          <t>别抽，等棘刺。</t>
        </is>
      </c>
      <c r="F7577" t="n">
        <v>0</v>
      </c>
      <c r="G7577" t="inlineStr">
        <is>
          <t>5193497308</t>
        </is>
      </c>
      <c r="H7577" t="inlineStr">
        <is>
          <t>2021-08-18 19:00:05</t>
        </is>
      </c>
      <c r="I7577" t="n">
        <v>0</v>
      </c>
      <c r="J7577" t="inlineStr">
        <is>
          <t>未知</t>
        </is>
      </c>
      <c r="K7577" t="inlineStr">
        <is>
          <t>88993930</t>
        </is>
      </c>
      <c r="L7577" t="inlineStr">
        <is>
          <t>保密</t>
        </is>
      </c>
      <c r="M7577" t="inlineStr">
        <is>
          <t>不要对任何一个游戏厂商抱有情感。</t>
        </is>
      </c>
      <c r="N7577" t="n">
        <v>5</v>
      </c>
      <c r="O7577" t="inlineStr">
        <is>
          <t>年度大会员</t>
        </is>
      </c>
      <c r="P7577" t="inlineStr">
        <is>
          <t>异常生物</t>
        </is>
      </c>
      <c r="Q7577" t="inlineStr"/>
    </row>
    <row r="7578">
      <c r="A7578" t="inlineStr">
        <is>
          <t>161775300</t>
        </is>
      </c>
      <c r="B7578" t="inlineStr">
        <is>
          <t>5193497293</t>
        </is>
      </c>
      <c r="C7578" t="inlineStr">
        <is>
          <t>繺汐-EX</t>
        </is>
      </c>
      <c r="D7578" t="n">
        <v>-1</v>
      </c>
      <c r="E7578" t="inlineStr">
        <is>
          <t>抽泥岩时，异客都已经被抽爆了，就是没泥岩，现在看到这up池[辣眼睛]</t>
        </is>
      </c>
      <c r="F7578" t="n">
        <v>0</v>
      </c>
      <c r="G7578" t="inlineStr">
        <is>
          <t>5193497293</t>
        </is>
      </c>
      <c r="H7578" t="inlineStr">
        <is>
          <t>2021-08-18 19:00:05</t>
        </is>
      </c>
      <c r="I7578" t="n">
        <v>0</v>
      </c>
      <c r="J7578" t="inlineStr">
        <is>
          <t>未知</t>
        </is>
      </c>
      <c r="K7578" t="inlineStr">
        <is>
          <t>450579467</t>
        </is>
      </c>
      <c r="L7578" t="inlineStr">
        <is>
          <t>保密</t>
        </is>
      </c>
      <c r="M7578" t="inlineStr"/>
      <c r="N7578" t="n">
        <v>4</v>
      </c>
      <c r="O7578" t="inlineStr">
        <is>
          <t>大会员</t>
        </is>
      </c>
      <c r="P7578" t="inlineStr"/>
      <c r="Q7578" t="inlineStr"/>
    </row>
    <row r="7579">
      <c r="A7579" t="inlineStr">
        <is>
          <t>161775300</t>
        </is>
      </c>
      <c r="B7579" t="inlineStr">
        <is>
          <t>5193492757</t>
        </is>
      </c>
      <c r="C7579" t="inlineStr">
        <is>
          <t>呓语_白色幻想</t>
        </is>
      </c>
      <c r="D7579" t="n">
        <v>-1</v>
      </c>
      <c r="E7579" t="inlineStr">
        <is>
          <t>回复 @半只人字拖 :[点赞][点赞][点赞][点赞]</t>
        </is>
      </c>
      <c r="F7579" t="n">
        <v>0</v>
      </c>
      <c r="G7579" t="inlineStr">
        <is>
          <t>5192598588</t>
        </is>
      </c>
      <c r="H7579" t="inlineStr">
        <is>
          <t>2021-08-18 19:00:03</t>
        </is>
      </c>
      <c r="I7579" t="n">
        <v>0</v>
      </c>
      <c r="J7579" t="inlineStr">
        <is>
          <t>未知</t>
        </is>
      </c>
      <c r="K7579" t="inlineStr">
        <is>
          <t>80966762</t>
        </is>
      </c>
      <c r="L7579" t="inlineStr">
        <is>
          <t>保密</t>
        </is>
      </c>
      <c r="M7579" t="inlineStr">
        <is>
          <t>看动漫，玩游戏，噢耶！！！</t>
        </is>
      </c>
      <c r="N7579" t="n">
        <v>5</v>
      </c>
      <c r="O7579" t="inlineStr">
        <is>
          <t>年度大会员</t>
        </is>
      </c>
      <c r="P7579" t="inlineStr"/>
      <c r="Q7579" t="inlineStr"/>
    </row>
    <row r="7580">
      <c r="A7580" t="inlineStr">
        <is>
          <t>161775300</t>
        </is>
      </c>
      <c r="B7580" t="inlineStr">
        <is>
          <t>5193497183</t>
        </is>
      </c>
      <c r="C7580" t="inlineStr">
        <is>
          <t>炭烤沙虫腿</t>
        </is>
      </c>
      <c r="D7580" t="n">
        <v>-1</v>
      </c>
      <c r="E7580" t="inlineStr">
        <is>
          <t>同为零氪党，👴🏻不会阻止你冲，但👴🏻会劝你加入我们，一起白嫖一起快乐</t>
        </is>
      </c>
      <c r="F7580" t="n">
        <v>0</v>
      </c>
      <c r="G7580" t="inlineStr">
        <is>
          <t>5193497183</t>
        </is>
      </c>
      <c r="H7580" t="inlineStr">
        <is>
          <t>2021-08-18 19:00:02</t>
        </is>
      </c>
      <c r="I7580" t="n">
        <v>7</v>
      </c>
      <c r="J7580" t="inlineStr">
        <is>
          <t>未知</t>
        </is>
      </c>
      <c r="K7580" t="inlineStr">
        <is>
          <t>427100564</t>
        </is>
      </c>
      <c r="L7580" t="inlineStr">
        <is>
          <t>保密</t>
        </is>
      </c>
      <c r="M7580" t="inlineStr">
        <is>
          <t>这个人很懒，连签名都不愿写•﹏•</t>
        </is>
      </c>
      <c r="N7580" t="n">
        <v>5</v>
      </c>
      <c r="O7580" t="inlineStr">
        <is>
          <t>大会员</t>
        </is>
      </c>
      <c r="P7580" t="inlineStr"/>
      <c r="Q7580" t="inlineStr"/>
    </row>
    <row r="7581">
      <c r="A7581" t="inlineStr">
        <is>
          <t>161775300</t>
        </is>
      </c>
      <c r="B7581" t="inlineStr">
        <is>
          <t>5193497048</t>
        </is>
      </c>
      <c r="C7581" t="inlineStr">
        <is>
          <t>茶水費</t>
        </is>
      </c>
      <c r="D7581" t="n">
        <v>-1</v>
      </c>
      <c r="E7581" t="inlineStr">
        <is>
          <t>干的好！有屁就直接放，现在阴阳怪气成为b站的风气的，看到黄豆就눈_눈</t>
        </is>
      </c>
      <c r="F7581" t="n">
        <v>0</v>
      </c>
      <c r="G7581" t="inlineStr">
        <is>
          <t>5193497048</t>
        </is>
      </c>
      <c r="H7581" t="inlineStr">
        <is>
          <t>2021-08-18 19:00:00</t>
        </is>
      </c>
      <c r="I7581" t="n">
        <v>1</v>
      </c>
      <c r="J7581" t="inlineStr">
        <is>
          <t>未知</t>
        </is>
      </c>
      <c r="K7581" t="inlineStr">
        <is>
          <t>296275683</t>
        </is>
      </c>
      <c r="L7581" t="inlineStr">
        <is>
          <t>女</t>
        </is>
      </c>
      <c r="M7581" t="inlineStr">
        <is>
          <t>游荡的孤高灵魂不需要羁绊之地（中二ing）</t>
        </is>
      </c>
      <c r="N7581" t="n">
        <v>5</v>
      </c>
      <c r="O7581" t="inlineStr">
        <is>
          <t>年度大会员</t>
        </is>
      </c>
      <c r="P7581" t="inlineStr"/>
      <c r="Q7581" t="inlineStr">
        <is>
          <t>Kizuna AI</t>
        </is>
      </c>
    </row>
    <row r="7582">
      <c r="A7582" t="inlineStr">
        <is>
          <t>161775300</t>
        </is>
      </c>
      <c r="B7582" t="inlineStr">
        <is>
          <t>5193500194</t>
        </is>
      </c>
      <c r="C7582" t="inlineStr">
        <is>
          <t>AJSchenr</t>
        </is>
      </c>
      <c r="D7582" t="n">
        <v>-1</v>
      </c>
      <c r="E7582" t="inlineStr">
        <is>
          <t>提意见就提意见，随便问候家人真的看不下去，基本不好好说，直接就问候家人才是让我感觉最不爽的</t>
        </is>
      </c>
      <c r="F7582" t="n">
        <v>0</v>
      </c>
      <c r="G7582" t="inlineStr">
        <is>
          <t>5193500194</t>
        </is>
      </c>
      <c r="H7582" t="inlineStr">
        <is>
          <t>2021-08-18 18:59:55</t>
        </is>
      </c>
      <c r="I7582" t="n">
        <v>1</v>
      </c>
      <c r="J7582" t="inlineStr">
        <is>
          <t>未知</t>
        </is>
      </c>
      <c r="K7582" t="inlineStr">
        <is>
          <t>526700838</t>
        </is>
      </c>
      <c r="L7582" t="inlineStr">
        <is>
          <t>男</t>
        </is>
      </c>
      <c r="M7582" t="inlineStr">
        <is>
          <t>啊这</t>
        </is>
      </c>
      <c r="N7582" t="n">
        <v>4</v>
      </c>
      <c r="O7582" t="inlineStr">
        <is>
          <t>年度大会员</t>
        </is>
      </c>
      <c r="P7582" t="inlineStr">
        <is>
          <t>星座系列：巨蟹座</t>
        </is>
      </c>
      <c r="Q7582" t="inlineStr">
        <is>
          <t>星座装扮巨蟹座</t>
        </is>
      </c>
    </row>
    <row r="7583">
      <c r="A7583" t="inlineStr">
        <is>
          <t>161775300</t>
        </is>
      </c>
      <c r="B7583" t="inlineStr">
        <is>
          <t>5193496567</t>
        </is>
      </c>
      <c r="C7583" t="inlineStr">
        <is>
          <t>异铁组</t>
        </is>
      </c>
      <c r="D7583" t="n">
        <v>-1</v>
      </c>
      <c r="E7583" t="inlineStr">
        <is>
          <t>回复 @彡独戰 :闪灵</t>
        </is>
      </c>
      <c r="F7583" t="n">
        <v>0</v>
      </c>
      <c r="G7583" t="inlineStr">
        <is>
          <t>5193487314</t>
        </is>
      </c>
      <c r="H7583" t="inlineStr">
        <is>
          <t>2021-08-18 18:59:50</t>
        </is>
      </c>
      <c r="I7583" t="n">
        <v>0</v>
      </c>
      <c r="J7583" t="inlineStr">
        <is>
          <t>未知</t>
        </is>
      </c>
      <c r="K7583" t="inlineStr">
        <is>
          <t>452765219</t>
        </is>
      </c>
      <c r="L7583" t="inlineStr">
        <is>
          <t>保密</t>
        </is>
      </c>
      <c r="M7583" t="inlineStr"/>
      <c r="N7583" t="n">
        <v>5</v>
      </c>
      <c r="O7583" t="inlineStr">
        <is>
          <t>大会员</t>
        </is>
      </c>
      <c r="P7583" t="inlineStr"/>
      <c r="Q7583" t="inlineStr"/>
    </row>
    <row r="7584">
      <c r="A7584" t="inlineStr">
        <is>
          <t>161775300</t>
        </is>
      </c>
      <c r="B7584" t="inlineStr">
        <is>
          <t>5193496593</t>
        </is>
      </c>
      <c r="C7584" t="inlineStr">
        <is>
          <t>紫米紫菜</t>
        </is>
      </c>
      <c r="D7584" t="n">
        <v>-1</v>
      </c>
      <c r="E7584" t="inlineStr">
        <is>
          <t>闪灵进</t>
        </is>
      </c>
      <c r="F7584" t="n">
        <v>0</v>
      </c>
      <c r="G7584" t="inlineStr">
        <is>
          <t>5193496593</t>
        </is>
      </c>
      <c r="H7584" t="inlineStr">
        <is>
          <t>2021-08-18 18:59:50</t>
        </is>
      </c>
      <c r="I7584" t="n">
        <v>0</v>
      </c>
      <c r="J7584" t="inlineStr">
        <is>
          <t>未知</t>
        </is>
      </c>
      <c r="K7584" t="inlineStr">
        <is>
          <t>44659772</t>
        </is>
      </c>
      <c r="L7584" t="inlineStr">
        <is>
          <t>保密</t>
        </is>
      </c>
      <c r="M7584" t="inlineStr">
        <is>
          <t>我好拉稽(´･ω･`)</t>
        </is>
      </c>
      <c r="N7584" t="n">
        <v>5</v>
      </c>
      <c r="O7584" t="inlineStr">
        <is>
          <t>年度大会员</t>
        </is>
      </c>
      <c r="P7584" t="inlineStr">
        <is>
          <t>碧蓝之海</t>
        </is>
      </c>
      <c r="Q7584" t="inlineStr"/>
    </row>
    <row r="7585">
      <c r="A7585" t="inlineStr">
        <is>
          <t>161775300</t>
        </is>
      </c>
      <c r="B7585" t="inlineStr">
        <is>
          <t>5193491941</t>
        </is>
      </c>
      <c r="C7585" t="inlineStr">
        <is>
          <t>二十七号沙雕网友</t>
        </is>
      </c>
      <c r="D7585" t="n">
        <v>-1</v>
      </c>
      <c r="E7585" t="inlineStr">
        <is>
          <t>我超，世人皆醉我独醒品种的mzr！</t>
        </is>
      </c>
      <c r="F7585" t="n">
        <v>0</v>
      </c>
      <c r="G7585" t="inlineStr">
        <is>
          <t>5193491941</t>
        </is>
      </c>
      <c r="H7585" t="inlineStr">
        <is>
          <t>2021-08-18 18:59:48</t>
        </is>
      </c>
      <c r="I7585" t="n">
        <v>0</v>
      </c>
      <c r="J7585" t="inlineStr">
        <is>
          <t>未知</t>
        </is>
      </c>
      <c r="K7585" t="inlineStr">
        <is>
          <t>293306233</t>
        </is>
      </c>
      <c r="L7585" t="inlineStr">
        <is>
          <t>男</t>
        </is>
      </c>
      <c r="M7585" t="inlineStr">
        <is>
          <t>各位加大力度冲，不够劲儿，根本不够劲儿。
多整点好活让大伙乐呵乐呵哈哈哈</t>
        </is>
      </c>
      <c r="N7585" t="n">
        <v>5</v>
      </c>
      <c r="O7585" t="inlineStr">
        <is>
          <t>大会员</t>
        </is>
      </c>
      <c r="P7585" t="inlineStr"/>
      <c r="Q7585" t="inlineStr"/>
    </row>
    <row r="7586">
      <c r="A7586" t="inlineStr">
        <is>
          <t>161775300</t>
        </is>
      </c>
      <c r="B7586" t="inlineStr">
        <is>
          <t>5193488862</t>
        </is>
      </c>
      <c r="C7586" t="inlineStr">
        <is>
          <t>到底什么时候出粉毛</t>
        </is>
      </c>
      <c r="D7586" t="n">
        <v>-1</v>
      </c>
      <c r="E7586" t="inlineStr">
        <is>
          <t>回复 @Ayin474938014 :你们只是觉得没地方说话了🤗</t>
        </is>
      </c>
      <c r="F7586" t="n">
        <v>0</v>
      </c>
      <c r="G7586" t="inlineStr">
        <is>
          <t>5192193904</t>
        </is>
      </c>
      <c r="H7586" t="inlineStr">
        <is>
          <t>2021-08-18 18:59:32</t>
        </is>
      </c>
      <c r="I7586" t="n">
        <v>3</v>
      </c>
      <c r="J7586" t="inlineStr">
        <is>
          <t>未知</t>
        </is>
      </c>
      <c r="K7586" t="inlineStr">
        <is>
          <t>360581803</t>
        </is>
      </c>
      <c r="L7586" t="inlineStr">
        <is>
          <t>保密</t>
        </is>
      </c>
      <c r="M7586" t="inlineStr">
        <is>
          <t>你知道等粉毛的这四百多天我是怎么熬过来的吗？
不，你不知道（龙门混子一个）</t>
        </is>
      </c>
      <c r="N7586" t="n">
        <v>4</v>
      </c>
      <c r="O7586" t="inlineStr">
        <is>
          <t>大会员</t>
        </is>
      </c>
      <c r="P7586" t="inlineStr"/>
      <c r="Q7586" t="inlineStr">
        <is>
          <t>明日方舟音律系列</t>
        </is>
      </c>
    </row>
    <row r="7587">
      <c r="A7587" t="inlineStr">
        <is>
          <t>161775300</t>
        </is>
      </c>
      <c r="B7587" t="inlineStr">
        <is>
          <t>5193488573</t>
        </is>
      </c>
      <c r="C7587" t="inlineStr">
        <is>
          <t>11937492</t>
        </is>
      </c>
      <c r="D7587" t="n">
        <v>-1</v>
      </c>
      <c r="E7587" t="inlineStr">
        <is>
          <t>回复 @垛圇尮 :另一方面，送了不就是好的？限定池也没有一定药让你抽毕业吧？</t>
        </is>
      </c>
      <c r="F7587" t="n">
        <v>0</v>
      </c>
      <c r="G7587" t="inlineStr">
        <is>
          <t>5192216606</t>
        </is>
      </c>
      <c r="H7587" t="inlineStr">
        <is>
          <t>2021-08-18 18:59:26</t>
        </is>
      </c>
      <c r="I7587" t="n">
        <v>0</v>
      </c>
      <c r="J7587" t="inlineStr">
        <is>
          <t>未知</t>
        </is>
      </c>
      <c r="K7587" t="inlineStr">
        <is>
          <t>397639230</t>
        </is>
      </c>
      <c r="L7587" t="inlineStr">
        <is>
          <t>保密</t>
        </is>
      </c>
      <c r="M7587" t="inlineStr"/>
      <c r="N7587" t="n">
        <v>5</v>
      </c>
      <c r="O7587" t="inlineStr">
        <is>
          <t>年度大会员</t>
        </is>
      </c>
      <c r="P7587" t="inlineStr"/>
      <c r="Q7587" t="inlineStr"/>
    </row>
    <row r="7588">
      <c r="A7588" t="inlineStr">
        <is>
          <t>161775300</t>
        </is>
      </c>
      <c r="B7588" t="inlineStr">
        <is>
          <t>5193490685</t>
        </is>
      </c>
      <c r="C7588" t="inlineStr">
        <is>
          <t>醒醒吧嘿</t>
        </is>
      </c>
      <c r="D7588" t="n">
        <v>-1</v>
      </c>
      <c r="E7588" t="inlineStr">
        <is>
          <t>因为有些人玩游戏就是为了快乐，他们不想自己家里炒成一团，他们宁愿不要太多的福利也不想把事情闹得太大</t>
        </is>
      </c>
      <c r="F7588" t="n">
        <v>0</v>
      </c>
      <c r="G7588" t="inlineStr">
        <is>
          <t>5193490685</t>
        </is>
      </c>
      <c r="H7588" t="inlineStr">
        <is>
          <t>2021-08-18 18:59:24</t>
        </is>
      </c>
      <c r="I7588" t="n">
        <v>6</v>
      </c>
      <c r="J7588" t="inlineStr">
        <is>
          <t>未知</t>
        </is>
      </c>
      <c r="K7588" t="inlineStr">
        <is>
          <t>396538574</t>
        </is>
      </c>
      <c r="L7588" t="inlineStr">
        <is>
          <t>男</t>
        </is>
      </c>
      <c r="M7588" t="inlineStr"/>
      <c r="N7588" t="n">
        <v>4</v>
      </c>
      <c r="O7588" t="inlineStr">
        <is>
          <t>年度大会员</t>
        </is>
      </c>
      <c r="P7588" t="inlineStr"/>
      <c r="Q7588" t="inlineStr"/>
    </row>
    <row r="7589">
      <c r="A7589" t="inlineStr">
        <is>
          <t>161775300</t>
        </is>
      </c>
      <c r="B7589" t="inlineStr">
        <is>
          <t>5193488329</t>
        </is>
      </c>
      <c r="C7589" t="inlineStr">
        <is>
          <t>芙磊雅</t>
        </is>
      </c>
      <c r="D7589" t="n">
        <v>-1</v>
      </c>
      <c r="E7589" t="inlineStr">
        <is>
          <t>回复 @oquar_ :怎么，我还能让你吃生寄吧蛋子[原神_哼]</t>
        </is>
      </c>
      <c r="F7589" t="n">
        <v>0</v>
      </c>
      <c r="G7589" t="inlineStr">
        <is>
          <t>5193465419</t>
        </is>
      </c>
      <c r="H7589" t="inlineStr">
        <is>
          <t>2021-08-18 18:59:22</t>
        </is>
      </c>
      <c r="I7589" t="n">
        <v>2</v>
      </c>
      <c r="J7589" t="inlineStr">
        <is>
          <t>未知</t>
        </is>
      </c>
      <c r="K7589" t="inlineStr">
        <is>
          <t>317480508</t>
        </is>
      </c>
      <c r="L7589" t="inlineStr">
        <is>
          <t>保密</t>
        </is>
      </c>
      <c r="M7589" t="inlineStr">
        <is>
          <t>希望你有一个好心情</t>
        </is>
      </c>
      <c r="N7589" t="n">
        <v>5</v>
      </c>
      <c r="O7589" t="inlineStr">
        <is>
          <t>大会员</t>
        </is>
      </c>
      <c r="P7589" t="inlineStr"/>
      <c r="Q7589" t="inlineStr"/>
    </row>
    <row r="7590">
      <c r="A7590" t="inlineStr">
        <is>
          <t>161775300</t>
        </is>
      </c>
      <c r="B7590" t="inlineStr">
        <is>
          <t>5193488133</t>
        </is>
      </c>
      <c r="C7590" t="inlineStr">
        <is>
          <t>隙间少女紫大人</t>
        </is>
      </c>
      <c r="D7590" t="n">
        <v>-1</v>
      </c>
      <c r="E7590" t="inlineStr">
        <is>
          <t>回复 @N翼炽天使-好耶 :…也不知道那一段被搞了</t>
        </is>
      </c>
      <c r="F7590" t="n">
        <v>0</v>
      </c>
      <c r="G7590" t="inlineStr">
        <is>
          <t>5192083929</t>
        </is>
      </c>
      <c r="H7590" t="inlineStr">
        <is>
          <t>2021-08-18 18:59:19</t>
        </is>
      </c>
      <c r="I7590" t="n">
        <v>0</v>
      </c>
      <c r="J7590" t="inlineStr">
        <is>
          <t>未知</t>
        </is>
      </c>
      <c r="K7590" t="inlineStr">
        <is>
          <t>37302336</t>
        </is>
      </c>
      <c r="L7590" t="inlineStr">
        <is>
          <t>保密</t>
        </is>
      </c>
      <c r="M7590" t="inlineStr"/>
      <c r="N7590" t="n">
        <v>5</v>
      </c>
      <c r="O7590" t="inlineStr"/>
      <c r="P7590" t="inlineStr"/>
      <c r="Q7590" t="inlineStr"/>
    </row>
    <row r="7591">
      <c r="A7591" t="inlineStr">
        <is>
          <t>161775300</t>
        </is>
      </c>
      <c r="B7591" t="inlineStr">
        <is>
          <t>5193487849</t>
        </is>
      </c>
      <c r="C7591" t="inlineStr">
        <is>
          <t>失落落i</t>
        </is>
      </c>
      <c r="D7591" t="n">
        <v>-1</v>
      </c>
      <c r="E7591" t="inlineStr">
        <is>
          <t>兄弟我三年前的荣耀手机不卡[doge]</t>
        </is>
      </c>
      <c r="F7591" t="n">
        <v>0</v>
      </c>
      <c r="G7591" t="inlineStr">
        <is>
          <t>5193487849</t>
        </is>
      </c>
      <c r="H7591" t="inlineStr">
        <is>
          <t>2021-08-18 18:59:13</t>
        </is>
      </c>
      <c r="I7591" t="n">
        <v>0</v>
      </c>
      <c r="J7591" t="inlineStr">
        <is>
          <t>未知</t>
        </is>
      </c>
      <c r="K7591" t="inlineStr">
        <is>
          <t>29070101</t>
        </is>
      </c>
      <c r="L7591" t="inlineStr">
        <is>
          <t>男</t>
        </is>
      </c>
      <c r="M7591" t="inlineStr">
        <is>
          <t>十方观遍 庸人恋阙</t>
        </is>
      </c>
      <c r="N7591" t="n">
        <v>6</v>
      </c>
      <c r="O7591" t="inlineStr"/>
      <c r="P7591" t="inlineStr">
        <is>
          <t>YUKIri</t>
        </is>
      </c>
      <c r="Q7591" t="inlineStr">
        <is>
          <t>YUKIri</t>
        </is>
      </c>
    </row>
    <row r="7592">
      <c r="A7592" t="inlineStr">
        <is>
          <t>161775300</t>
        </is>
      </c>
      <c r="B7592" t="inlineStr">
        <is>
          <t>5193487788</t>
        </is>
      </c>
      <c r="C7592" t="inlineStr">
        <is>
          <t>AX一100</t>
        </is>
      </c>
      <c r="D7592" t="n">
        <v>-1</v>
      </c>
      <c r="E7592" t="inlineStr">
        <is>
          <t>大家的口水都在互淹[藏狐]</t>
        </is>
      </c>
      <c r="F7592" t="n">
        <v>0</v>
      </c>
      <c r="G7592" t="inlineStr">
        <is>
          <t>5193487788</t>
        </is>
      </c>
      <c r="H7592" t="inlineStr">
        <is>
          <t>2021-08-18 18:59:12</t>
        </is>
      </c>
      <c r="I7592" t="n">
        <v>10</v>
      </c>
      <c r="J7592" t="inlineStr">
        <is>
          <t>未知</t>
        </is>
      </c>
      <c r="K7592" t="inlineStr">
        <is>
          <t>411198708</t>
        </is>
      </c>
      <c r="L7592" t="inlineStr">
        <is>
          <t>保密</t>
        </is>
      </c>
      <c r="M7592" t="inlineStr">
        <is>
          <t>被作业逼死的学生党</t>
        </is>
      </c>
      <c r="N7592" t="n">
        <v>5</v>
      </c>
      <c r="O7592" t="inlineStr">
        <is>
          <t>年度大会员</t>
        </is>
      </c>
      <c r="P7592" t="inlineStr">
        <is>
          <t>明日方舟音律系列</t>
        </is>
      </c>
      <c r="Q7592" t="inlineStr">
        <is>
          <t>明日方舟音律系列</t>
        </is>
      </c>
    </row>
    <row r="7593">
      <c r="A7593" t="inlineStr">
        <is>
          <t>161775300</t>
        </is>
      </c>
      <c r="B7593" t="inlineStr">
        <is>
          <t>5193479482</t>
        </is>
      </c>
      <c r="C7593" t="inlineStr">
        <is>
          <t>Ds丶竹影</t>
        </is>
      </c>
      <c r="D7593" t="n">
        <v>4552</v>
      </c>
      <c r="E7593" t="inlineStr">
        <is>
          <t>我刚玩两个月听说异客很辣鸡到底要不要抽</t>
        </is>
      </c>
      <c r="F7593" t="n">
        <v>5</v>
      </c>
      <c r="G7593" t="inlineStr">
        <is>
          <t>0</t>
        </is>
      </c>
      <c r="H7593" t="inlineStr">
        <is>
          <t>2021-08-18 18:59:06</t>
        </is>
      </c>
      <c r="I7593" t="n">
        <v>0</v>
      </c>
      <c r="J7593" t="inlineStr">
        <is>
          <t>未知</t>
        </is>
      </c>
      <c r="K7593" t="inlineStr">
        <is>
          <t>262555428</t>
        </is>
      </c>
      <c r="L7593" t="inlineStr">
        <is>
          <t>保密</t>
        </is>
      </c>
      <c r="M7593" t="inlineStr">
        <is>
          <t>对这人懒死了</t>
        </is>
      </c>
      <c r="N7593" t="n">
        <v>5</v>
      </c>
      <c r="O7593" t="inlineStr">
        <is>
          <t>大会员</t>
        </is>
      </c>
      <c r="P7593" t="inlineStr"/>
      <c r="Q7593" t="inlineStr"/>
    </row>
    <row r="7594">
      <c r="A7594" t="inlineStr">
        <is>
          <t>161775300</t>
        </is>
      </c>
      <c r="B7594" t="inlineStr">
        <is>
          <t>5193484686</t>
        </is>
      </c>
      <c r="C7594" t="inlineStr">
        <is>
          <t>清w水</t>
        </is>
      </c>
      <c r="D7594" t="n">
        <v>-1</v>
      </c>
      <c r="E7594" t="inlineStr">
        <is>
          <t>高</t>
        </is>
      </c>
      <c r="F7594" t="n">
        <v>0</v>
      </c>
      <c r="G7594" t="inlineStr">
        <is>
          <t>5193484686</t>
        </is>
      </c>
      <c r="H7594" t="inlineStr">
        <is>
          <t>2021-08-18 18:59:06</t>
        </is>
      </c>
      <c r="I7594" t="n">
        <v>0</v>
      </c>
      <c r="J7594" t="inlineStr">
        <is>
          <t>未知</t>
        </is>
      </c>
      <c r="K7594" t="inlineStr">
        <is>
          <t>312251202</t>
        </is>
      </c>
      <c r="L7594" t="inlineStr">
        <is>
          <t>女</t>
        </is>
      </c>
      <c r="M7594" t="inlineStr">
        <is>
          <t>我永远喜欢坂田银时.jpg</t>
        </is>
      </c>
      <c r="N7594" t="n">
        <v>5</v>
      </c>
      <c r="O7594" t="inlineStr">
        <is>
          <t>大会员</t>
        </is>
      </c>
      <c r="P7594" t="inlineStr"/>
      <c r="Q7594" t="inlineStr"/>
    </row>
    <row r="7595">
      <c r="A7595" t="inlineStr">
        <is>
          <t>161775300</t>
        </is>
      </c>
      <c r="B7595" t="inlineStr">
        <is>
          <t>5193487314</t>
        </is>
      </c>
      <c r="C7595" t="inlineStr">
        <is>
          <t>彡独戰</t>
        </is>
      </c>
      <c r="D7595" t="n">
        <v>-1</v>
      </c>
      <c r="E7595" t="inlineStr">
        <is>
          <t>想要异客怕歪闪灵，想直接换了</t>
        </is>
      </c>
      <c r="F7595" t="n">
        <v>0</v>
      </c>
      <c r="G7595" t="inlineStr">
        <is>
          <t>5193487314</t>
        </is>
      </c>
      <c r="H7595" t="inlineStr">
        <is>
          <t>2021-08-18 18:59:04</t>
        </is>
      </c>
      <c r="I7595" t="n">
        <v>0</v>
      </c>
      <c r="J7595" t="inlineStr">
        <is>
          <t>未知</t>
        </is>
      </c>
      <c r="K7595" t="inlineStr">
        <is>
          <t>473972478</t>
        </is>
      </c>
      <c r="L7595" t="inlineStr">
        <is>
          <t>男</t>
        </is>
      </c>
      <c r="M7595" t="inlineStr"/>
      <c r="N7595" t="n">
        <v>5</v>
      </c>
      <c r="O7595" t="inlineStr">
        <is>
          <t>大会员</t>
        </is>
      </c>
      <c r="P7595" t="inlineStr"/>
      <c r="Q7595" t="inlineStr"/>
    </row>
    <row r="7596">
      <c r="A7596" t="inlineStr">
        <is>
          <t>161775300</t>
        </is>
      </c>
      <c r="B7596" t="inlineStr">
        <is>
          <t>5193479265</t>
        </is>
      </c>
      <c r="C7596" t="inlineStr">
        <is>
          <t>永岁飘零丶殢无伤</t>
        </is>
      </c>
      <c r="D7596" t="n">
        <v>-1</v>
      </c>
      <c r="E7596" t="inlineStr">
        <is>
          <t>闪灵就挺奇怪的，加的那点防御该秒的还是一刀秒你，不该秒的你不加也秒不了，普普通通的6星奶</t>
        </is>
      </c>
      <c r="F7596" t="n">
        <v>0</v>
      </c>
      <c r="G7596" t="inlineStr">
        <is>
          <t>5193479265</t>
        </is>
      </c>
      <c r="H7596" t="inlineStr">
        <is>
          <t>2021-08-18 18:59:02</t>
        </is>
      </c>
      <c r="I7596" t="n">
        <v>0</v>
      </c>
      <c r="J7596" t="inlineStr">
        <is>
          <t>未知</t>
        </is>
      </c>
      <c r="K7596" t="inlineStr">
        <is>
          <t>485073114</t>
        </is>
      </c>
      <c r="L7596" t="inlineStr">
        <is>
          <t>保密</t>
        </is>
      </c>
      <c r="M7596" t="inlineStr"/>
      <c r="N7596" t="n">
        <v>4</v>
      </c>
      <c r="O7596" t="inlineStr">
        <is>
          <t>大会员</t>
        </is>
      </c>
      <c r="P7596" t="inlineStr"/>
      <c r="Q7596" t="inlineStr"/>
    </row>
    <row r="7597">
      <c r="A7597" t="inlineStr">
        <is>
          <t>161775300</t>
        </is>
      </c>
      <c r="B7597" t="inlineStr">
        <is>
          <t>5193487153</t>
        </is>
      </c>
      <c r="C7597" t="inlineStr">
        <is>
          <t>元神永恒</t>
        </is>
      </c>
      <c r="D7597" t="n">
        <v>-1</v>
      </c>
      <c r="E7597" t="inlineStr">
        <is>
          <t>回复 @寒梦起舞 :活动最后一关新玩家就别想着简单过了好吧</t>
        </is>
      </c>
      <c r="F7597" t="n">
        <v>0</v>
      </c>
      <c r="G7597" t="inlineStr">
        <is>
          <t>5191740751</t>
        </is>
      </c>
      <c r="H7597" t="inlineStr">
        <is>
          <t>2021-08-18 18:59:01</t>
        </is>
      </c>
      <c r="I7597" t="n">
        <v>0</v>
      </c>
      <c r="J7597" t="inlineStr">
        <is>
          <t>未知</t>
        </is>
      </c>
      <c r="K7597" t="inlineStr">
        <is>
          <t>309913972</t>
        </is>
      </c>
      <c r="L7597" t="inlineStr">
        <is>
          <t>保密</t>
        </is>
      </c>
      <c r="M7597" t="inlineStr">
        <is>
          <t>当周围人都在为自己的前程努力时，自己怎么能置身事外呢？</t>
        </is>
      </c>
      <c r="N7597" t="n">
        <v>5</v>
      </c>
      <c r="O7597" t="inlineStr">
        <is>
          <t>大会员</t>
        </is>
      </c>
      <c r="P7597" t="inlineStr">
        <is>
          <t>明日方舟</t>
        </is>
      </c>
      <c r="Q7597" t="inlineStr">
        <is>
          <t>明日方舟</t>
        </is>
      </c>
    </row>
    <row r="7598">
      <c r="A7598" t="inlineStr">
        <is>
          <t>161775300</t>
        </is>
      </c>
      <c r="B7598" t="inlineStr">
        <is>
          <t>5193484372</t>
        </is>
      </c>
      <c r="C7598" t="inlineStr">
        <is>
          <t>勇敢帕帕不怕困难</t>
        </is>
      </c>
      <c r="D7598" t="n">
        <v>-1</v>
      </c>
      <c r="E7598" t="inlineStr">
        <is>
          <t>回复 @恋爱多少分 :好评论都让你发完了👊🏻😭</t>
        </is>
      </c>
      <c r="F7598" t="n">
        <v>0</v>
      </c>
      <c r="G7598" t="inlineStr">
        <is>
          <t>5191954527</t>
        </is>
      </c>
      <c r="H7598" t="inlineStr">
        <is>
          <t>2021-08-18 18:59:00</t>
        </is>
      </c>
      <c r="I7598" t="n">
        <v>0</v>
      </c>
      <c r="J7598" t="inlineStr">
        <is>
          <t>未知</t>
        </is>
      </c>
      <c r="K7598" t="inlineStr">
        <is>
          <t>89269607</t>
        </is>
      </c>
      <c r="L7598" t="inlineStr">
        <is>
          <t>保密</t>
        </is>
      </c>
      <c r="M7598" t="inlineStr">
        <is>
          <t>生活充满羁绊，YJ增添苦难</t>
        </is>
      </c>
      <c r="N7598" t="n">
        <v>5</v>
      </c>
      <c r="O7598" t="inlineStr">
        <is>
          <t>大会员</t>
        </is>
      </c>
      <c r="P7598" t="inlineStr"/>
      <c r="Q7598" t="inlineStr">
        <is>
          <t>明日方舟音律系列</t>
        </is>
      </c>
    </row>
    <row r="7599">
      <c r="A7599" t="inlineStr">
        <is>
          <t>161775300</t>
        </is>
      </c>
      <c r="B7599" t="inlineStr">
        <is>
          <t>5193479069</t>
        </is>
      </c>
      <c r="C7599" t="inlineStr">
        <is>
          <t>雾の影の影</t>
        </is>
      </c>
      <c r="D7599" t="n">
        <v>-1</v>
      </c>
      <c r="E7599" t="inlineStr">
        <is>
          <t>一个一开始就准备自杀的人你是拦不住的</t>
        </is>
      </c>
      <c r="F7599" t="n">
        <v>0</v>
      </c>
      <c r="G7599" t="inlineStr">
        <is>
          <t>5193479069</t>
        </is>
      </c>
      <c r="H7599" t="inlineStr">
        <is>
          <t>2021-08-18 18:58:58</t>
        </is>
      </c>
      <c r="I7599" t="n">
        <v>0</v>
      </c>
      <c r="J7599" t="inlineStr">
        <is>
          <t>未知</t>
        </is>
      </c>
      <c r="K7599" t="inlineStr">
        <is>
          <t>401101418</t>
        </is>
      </c>
      <c r="L7599" t="inlineStr">
        <is>
          <t>保密</t>
        </is>
      </c>
      <c r="M7599" t="inlineStr">
        <is>
          <t>人生漫漫路，聚散无定期。</t>
        </is>
      </c>
      <c r="N7599" t="n">
        <v>5</v>
      </c>
      <c r="O7599" t="inlineStr">
        <is>
          <t>年度大会员</t>
        </is>
      </c>
      <c r="P7599" t="inlineStr">
        <is>
          <t>炎炎消防队</t>
        </is>
      </c>
      <c r="Q7599" t="inlineStr">
        <is>
          <t>炎炎消防队动画</t>
        </is>
      </c>
    </row>
    <row r="7600">
      <c r="A7600" t="inlineStr">
        <is>
          <t>161775300</t>
        </is>
      </c>
      <c r="B7600" t="inlineStr">
        <is>
          <t>5193484228</t>
        </is>
      </c>
      <c r="C7600" t="inlineStr">
        <is>
          <t>-太阳星君-</t>
        </is>
      </c>
      <c r="D7600" t="n">
        <v>3</v>
      </c>
      <c r="E7600" t="inlineStr">
        <is>
          <t>有点像国共打架 来了个日本人[脱单doge]</t>
        </is>
      </c>
      <c r="F7600" t="n">
        <v>0</v>
      </c>
      <c r="G7600" t="inlineStr">
        <is>
          <t>5193484228</t>
        </is>
      </c>
      <c r="H7600" t="inlineStr">
        <is>
          <t>2021-08-18 18:58:57</t>
        </is>
      </c>
      <c r="I7600" t="n">
        <v>15</v>
      </c>
      <c r="J7600" t="inlineStr">
        <is>
          <t>未知</t>
        </is>
      </c>
      <c r="K7600" t="inlineStr">
        <is>
          <t>39818489</t>
        </is>
      </c>
      <c r="L7600" t="inlineStr">
        <is>
          <t>男</t>
        </is>
      </c>
      <c r="M7600" t="inlineStr">
        <is>
          <t>yjfm</t>
        </is>
      </c>
      <c r="N7600" t="n">
        <v>5</v>
      </c>
      <c r="O7600" t="inlineStr">
        <is>
          <t>年度大会员</t>
        </is>
      </c>
      <c r="P7600" t="inlineStr">
        <is>
          <t>一起看电竞</t>
        </is>
      </c>
      <c r="Q7600" t="inlineStr">
        <is>
          <t>一起看电竞</t>
        </is>
      </c>
    </row>
    <row r="7601">
      <c r="A7601" t="inlineStr">
        <is>
          <t>161775300</t>
        </is>
      </c>
      <c r="B7601" t="inlineStr">
        <is>
          <t>5193486513</t>
        </is>
      </c>
      <c r="C7601" t="inlineStr">
        <is>
          <t>我跟桃子贴贴</t>
        </is>
      </c>
      <c r="D7601" t="n">
        <v>-1</v>
      </c>
      <c r="E7601" t="inlineStr">
        <is>
          <t>冷知识：评论区可以和其他用户对话，可比寻像带好看多了[给心心]</t>
        </is>
      </c>
      <c r="F7601" t="n">
        <v>0</v>
      </c>
      <c r="G7601" t="inlineStr">
        <is>
          <t>5193486513</t>
        </is>
      </c>
      <c r="H7601" t="inlineStr">
        <is>
          <t>2021-08-18 18:58:48</t>
        </is>
      </c>
      <c r="I7601" t="n">
        <v>0</v>
      </c>
      <c r="J7601" t="inlineStr">
        <is>
          <t>未知</t>
        </is>
      </c>
      <c r="K7601" t="inlineStr">
        <is>
          <t>443071598</t>
        </is>
      </c>
      <c r="L7601" t="inlineStr">
        <is>
          <t>保密</t>
        </is>
      </c>
      <c r="M7601" t="inlineStr">
        <is>
          <t>某些骂op，。他们自己却是傻批
仅仅是在寻求一方净水，这样的事也不能被允许吗？​
米卫兵，lsp
纯粥黑，玩过一段时间</t>
        </is>
      </c>
      <c r="N7601" t="n">
        <v>5</v>
      </c>
      <c r="O7601" t="inlineStr">
        <is>
          <t>年度大会员</t>
        </is>
      </c>
      <c r="P7601" t="inlineStr">
        <is>
          <t>原神</t>
        </is>
      </c>
      <c r="Q7601" t="inlineStr">
        <is>
          <t>原神</t>
        </is>
      </c>
    </row>
    <row r="7602">
      <c r="A7602" t="inlineStr">
        <is>
          <t>161775300</t>
        </is>
      </c>
      <c r="B7602" t="inlineStr">
        <is>
          <t>5193486193</t>
        </is>
      </c>
      <c r="C7602" t="inlineStr">
        <is>
          <t>狛枝凪斗永远喜欢我</t>
        </is>
      </c>
      <c r="D7602" t="n">
        <v>-1</v>
      </c>
      <c r="E7602" t="inlineStr">
        <is>
          <t>回复 @四月生活在树上 :你没尾巴，红不会rua你[doge]</t>
        </is>
      </c>
      <c r="F7602" t="n">
        <v>0</v>
      </c>
      <c r="G7602" t="inlineStr">
        <is>
          <t>5191659159</t>
        </is>
      </c>
      <c r="H7602" t="inlineStr">
        <is>
          <t>2021-08-18 18:58:43</t>
        </is>
      </c>
      <c r="I7602" t="n">
        <v>0</v>
      </c>
      <c r="J7602" t="inlineStr">
        <is>
          <t>未知</t>
        </is>
      </c>
      <c r="K7602" t="inlineStr">
        <is>
          <t>335023746</t>
        </is>
      </c>
      <c r="L7602" t="inlineStr">
        <is>
          <t>男</t>
        </is>
      </c>
      <c r="M7602" t="inlineStr">
        <is>
          <t>yj快倒闭
异客是泰拉的异客 泰拉是异客的泰拉
b服方舟：617398824
官服原神：155030917
官服第五：67139539</t>
        </is>
      </c>
      <c r="N7602" t="n">
        <v>4</v>
      </c>
      <c r="O7602" t="inlineStr">
        <is>
          <t>大会员</t>
        </is>
      </c>
      <c r="P7602" t="inlineStr">
        <is>
          <t>#EveOneCat</t>
        </is>
      </c>
      <c r="Q7602" t="inlineStr">
        <is>
          <t>原神</t>
        </is>
      </c>
    </row>
    <row r="7603">
      <c r="A7603" t="inlineStr">
        <is>
          <t>161775300</t>
        </is>
      </c>
      <c r="B7603" t="inlineStr">
        <is>
          <t>5193486042</t>
        </is>
      </c>
      <c r="C7603" t="inlineStr">
        <is>
          <t>玖璃子ぺ</t>
        </is>
      </c>
      <c r="D7603" t="n">
        <v>4550</v>
      </c>
      <c r="E7603" t="inlineStr">
        <is>
          <t>我昨晚上还梦到闪灵进池子，结果真进了[嘘声]</t>
        </is>
      </c>
      <c r="F7603" t="n">
        <v>0</v>
      </c>
      <c r="G7603" t="inlineStr">
        <is>
          <t>0</t>
        </is>
      </c>
      <c r="H7603" t="inlineStr">
        <is>
          <t>2021-08-18 18:58:40</t>
        </is>
      </c>
      <c r="I7603" t="n">
        <v>1</v>
      </c>
      <c r="J7603" t="inlineStr">
        <is>
          <t>未知</t>
        </is>
      </c>
      <c r="K7603" t="inlineStr">
        <is>
          <t>86006757</t>
        </is>
      </c>
      <c r="L7603" t="inlineStr">
        <is>
          <t>保密</t>
        </is>
      </c>
      <c r="M7603" t="inlineStr">
        <is>
          <t>「あ 僕 花 の 知 達 の 日 ら は 前 見 な ま 名 た い だ を」</t>
        </is>
      </c>
      <c r="N7603" t="n">
        <v>5</v>
      </c>
      <c r="O7603" t="inlineStr">
        <is>
          <t>年度大会员</t>
        </is>
      </c>
      <c r="P7603" t="inlineStr"/>
      <c r="Q7603" t="inlineStr">
        <is>
          <t>还有醒着的么</t>
        </is>
      </c>
    </row>
    <row r="7604">
      <c r="A7604" t="inlineStr">
        <is>
          <t>161775300</t>
        </is>
      </c>
      <c r="B7604" t="inlineStr">
        <is>
          <t>5193485836</t>
        </is>
      </c>
      <c r="C7604" t="inlineStr">
        <is>
          <t>苏小术</t>
        </is>
      </c>
      <c r="D7604" t="n">
        <v>-1</v>
      </c>
      <c r="E7604" t="inlineStr">
        <is>
          <t>明日方舟塑造一般在档案里，其实塑造的很好
但是架不住产能不够</t>
        </is>
      </c>
      <c r="F7604" t="n">
        <v>0</v>
      </c>
      <c r="G7604" t="inlineStr">
        <is>
          <t>5193485836</t>
        </is>
      </c>
      <c r="H7604" t="inlineStr">
        <is>
          <t>2021-08-18 18:58:37</t>
        </is>
      </c>
      <c r="I7604" t="n">
        <v>22</v>
      </c>
      <c r="J7604" t="inlineStr">
        <is>
          <t>未知</t>
        </is>
      </c>
      <c r="K7604" t="inlineStr">
        <is>
          <t>409485891</t>
        </is>
      </c>
      <c r="L7604" t="inlineStr">
        <is>
          <t>保密</t>
        </is>
      </c>
      <c r="M7604" t="inlineStr">
        <is>
          <t>什么都玩，活着够烦了，图一乐</t>
        </is>
      </c>
      <c r="N7604" t="n">
        <v>5</v>
      </c>
      <c r="O7604" t="inlineStr">
        <is>
          <t>大会员</t>
        </is>
      </c>
      <c r="P7604" t="inlineStr">
        <is>
          <t>公主连结佩可莉姆</t>
        </is>
      </c>
      <c r="Q7604" t="inlineStr"/>
    </row>
    <row r="7605">
      <c r="A7605" t="inlineStr">
        <is>
          <t>161775300</t>
        </is>
      </c>
      <c r="B7605" t="inlineStr">
        <is>
          <t>5193485762</t>
        </is>
      </c>
      <c r="C7605" t="inlineStr">
        <is>
          <t>啦啦啦嘿嘿嘿4</t>
        </is>
      </c>
      <c r="D7605" t="n">
        <v>-1</v>
      </c>
      <c r="E7605" t="inlineStr">
        <is>
          <t>回复 @-超电磁炮永世长存 :我只说了去的人不差钱，没说没去的人没有钱</t>
        </is>
      </c>
      <c r="F7605" t="n">
        <v>0</v>
      </c>
      <c r="G7605" t="inlineStr">
        <is>
          <t>5192489810</t>
        </is>
      </c>
      <c r="H7605" t="inlineStr">
        <is>
          <t>2021-08-18 18:58:35</t>
        </is>
      </c>
      <c r="I7605" t="n">
        <v>0</v>
      </c>
      <c r="J7605" t="inlineStr">
        <is>
          <t>未知</t>
        </is>
      </c>
      <c r="K7605" t="inlineStr">
        <is>
          <t>224793059</t>
        </is>
      </c>
      <c r="L7605" t="inlineStr">
        <is>
          <t>男</t>
        </is>
      </c>
      <c r="M7605" t="inlineStr"/>
      <c r="N7605" t="n">
        <v>4</v>
      </c>
      <c r="O7605" t="inlineStr">
        <is>
          <t>年度大会员</t>
        </is>
      </c>
      <c r="P7605" t="inlineStr"/>
      <c r="Q7605" t="inlineStr">
        <is>
          <t>明日方舟</t>
        </is>
      </c>
    </row>
    <row r="7606">
      <c r="A7606" t="inlineStr">
        <is>
          <t>161775300</t>
        </is>
      </c>
      <c r="B7606" t="inlineStr">
        <is>
          <t>5193485722</t>
        </is>
      </c>
      <c r="C7606" t="inlineStr">
        <is>
          <t>甘愿赴汤蹈火走一回</t>
        </is>
      </c>
      <c r="D7606" t="n">
        <v>4549</v>
      </c>
      <c r="E7606" t="inlineStr">
        <is>
          <t>我终于可以有闪灵了</t>
        </is>
      </c>
      <c r="F7606" t="n">
        <v>0</v>
      </c>
      <c r="G7606" t="inlineStr">
        <is>
          <t>0</t>
        </is>
      </c>
      <c r="H7606" t="inlineStr">
        <is>
          <t>2021-08-18 18:58:34</t>
        </is>
      </c>
      <c r="I7606" t="n">
        <v>0</v>
      </c>
      <c r="J7606" t="inlineStr">
        <is>
          <t>未知</t>
        </is>
      </c>
      <c r="K7606" t="inlineStr">
        <is>
          <t>21055817</t>
        </is>
      </c>
      <c r="L7606" t="inlineStr">
        <is>
          <t>保密</t>
        </is>
      </c>
      <c r="M7606" t="inlineStr"/>
      <c r="N7606" t="n">
        <v>5</v>
      </c>
      <c r="O7606" t="inlineStr">
        <is>
          <t>年度大会员</t>
        </is>
      </c>
      <c r="P7606" t="inlineStr"/>
      <c r="Q7606" t="inlineStr"/>
    </row>
    <row r="7607">
      <c r="A7607" t="inlineStr">
        <is>
          <t>161775300</t>
        </is>
      </c>
      <c r="B7607" t="inlineStr">
        <is>
          <t>5193477871</t>
        </is>
      </c>
      <c r="C7607" t="inlineStr">
        <is>
          <t>彡独戰</t>
        </is>
      </c>
      <c r="D7607" t="n">
        <v>4548</v>
      </c>
      <c r="E7607" t="inlineStr">
        <is>
          <t>哪个角色进商店昂</t>
        </is>
      </c>
      <c r="F7607" t="n">
        <v>4</v>
      </c>
      <c r="G7607" t="inlineStr">
        <is>
          <t>0</t>
        </is>
      </c>
      <c r="H7607" t="inlineStr">
        <is>
          <t>2021-08-18 18:58:34</t>
        </is>
      </c>
      <c r="I7607" t="n">
        <v>1</v>
      </c>
      <c r="J7607" t="inlineStr">
        <is>
          <t>未知</t>
        </is>
      </c>
      <c r="K7607" t="inlineStr">
        <is>
          <t>473972478</t>
        </is>
      </c>
      <c r="L7607" t="inlineStr">
        <is>
          <t>男</t>
        </is>
      </c>
      <c r="M7607" t="inlineStr"/>
      <c r="N7607" t="n">
        <v>5</v>
      </c>
      <c r="O7607" t="inlineStr">
        <is>
          <t>大会员</t>
        </is>
      </c>
      <c r="P7607" t="inlineStr"/>
      <c r="Q7607" t="inlineStr"/>
    </row>
    <row r="7608">
      <c r="A7608" t="inlineStr">
        <is>
          <t>161775300</t>
        </is>
      </c>
      <c r="B7608" t="inlineStr">
        <is>
          <t>5193483049</t>
        </is>
      </c>
      <c r="C7608" t="inlineStr">
        <is>
          <t>又穷又屑大鸽子</t>
        </is>
      </c>
      <c r="D7608" t="n">
        <v>-1</v>
      </c>
      <c r="E7608" t="inlineStr">
        <is>
          <t>不烂啊，现在好多小学生打呢！[无语]</t>
        </is>
      </c>
      <c r="F7608" t="n">
        <v>0</v>
      </c>
      <c r="G7608" t="inlineStr">
        <is>
          <t>5193483049</t>
        </is>
      </c>
      <c r="H7608" t="inlineStr">
        <is>
          <t>2021-08-18 18:58:34</t>
        </is>
      </c>
      <c r="I7608" t="n">
        <v>0</v>
      </c>
      <c r="J7608" t="inlineStr">
        <is>
          <t>未知</t>
        </is>
      </c>
      <c r="K7608" t="inlineStr">
        <is>
          <t>89089123</t>
        </is>
      </c>
      <c r="L7608" t="inlineStr">
        <is>
          <t>保密</t>
        </is>
      </c>
      <c r="M7608" t="inlineStr">
        <is>
          <t>老婆 阿能  老公 孑 棘刺卡池永远沉底的非洲屑鸽子</t>
        </is>
      </c>
      <c r="N7608" t="n">
        <v>5</v>
      </c>
      <c r="O7608" t="inlineStr">
        <is>
          <t>大会员</t>
        </is>
      </c>
      <c r="P7608" t="inlineStr"/>
      <c r="Q7608" t="inlineStr"/>
    </row>
    <row r="7609">
      <c r="A7609" t="inlineStr">
        <is>
          <t>161775300</t>
        </is>
      </c>
      <c r="B7609" t="inlineStr">
        <is>
          <t>5193483000</t>
        </is>
      </c>
      <c r="C7609" t="inlineStr">
        <is>
          <t>普王天梯浪</t>
        </is>
      </c>
      <c r="D7609" t="n">
        <v>-1</v>
      </c>
      <c r="E7609" t="inlineStr">
        <is>
          <t>回复 @憨憨姜姜不吃姜 :或者也可以选择卡达和夜烟（法蒸青春版）</t>
        </is>
      </c>
      <c r="F7609" t="n">
        <v>0</v>
      </c>
      <c r="G7609" t="inlineStr">
        <is>
          <t>5191943146</t>
        </is>
      </c>
      <c r="H7609" t="inlineStr">
        <is>
          <t>2021-08-18 18:58:33</t>
        </is>
      </c>
      <c r="I7609" t="n">
        <v>1</v>
      </c>
      <c r="J7609" t="inlineStr">
        <is>
          <t>未知</t>
        </is>
      </c>
      <c r="K7609" t="inlineStr">
        <is>
          <t>522302150</t>
        </is>
      </c>
      <c r="L7609" t="inlineStr">
        <is>
          <t>男</t>
        </is>
      </c>
      <c r="M7609" t="inlineStr"/>
      <c r="N7609" t="n">
        <v>4</v>
      </c>
      <c r="O7609" t="inlineStr"/>
      <c r="P7609" t="inlineStr"/>
      <c r="Q7609" t="inlineStr"/>
    </row>
    <row r="7610">
      <c r="A7610" t="inlineStr">
        <is>
          <t>161775300</t>
        </is>
      </c>
      <c r="B7610" t="inlineStr">
        <is>
          <t>5193477575</t>
        </is>
      </c>
      <c r="C7610" t="inlineStr">
        <is>
          <t>呓语_白色幻想</t>
        </is>
      </c>
      <c r="D7610" t="n">
        <v>-1</v>
      </c>
      <c r="E7610" t="inlineStr">
        <is>
          <t>有点道理，但感觉最后的划分有点笼统，我就是例外。微氪，偶尔抽不到氪点，对于300井我不奢望，感觉能抽300井的基本是冲着满潜去的（或者非当期up），满潜对我没意义。资源我也没有很多，精二很多，没几个满级，专精技能也不多（真养老），105级，从我来看，这次夏活除了立绘和礼包，其他要求很奇怪。</t>
        </is>
      </c>
      <c r="F7610" t="n">
        <v>0</v>
      </c>
      <c r="G7610" t="inlineStr">
        <is>
          <t>5193477575</t>
        </is>
      </c>
      <c r="H7610" t="inlineStr">
        <is>
          <t>2021-08-18 18:58:27</t>
        </is>
      </c>
      <c r="I7610" t="n">
        <v>2</v>
      </c>
      <c r="J7610" t="inlineStr">
        <is>
          <t>未知</t>
        </is>
      </c>
      <c r="K7610" t="inlineStr">
        <is>
          <t>80966762</t>
        </is>
      </c>
      <c r="L7610" t="inlineStr">
        <is>
          <t>保密</t>
        </is>
      </c>
      <c r="M7610" t="inlineStr">
        <is>
          <t>看动漫，玩游戏，噢耶！！！</t>
        </is>
      </c>
      <c r="N7610" t="n">
        <v>5</v>
      </c>
      <c r="O7610" t="inlineStr">
        <is>
          <t>年度大会员</t>
        </is>
      </c>
      <c r="P7610" t="inlineStr"/>
      <c r="Q7610" t="inlineStr"/>
    </row>
    <row r="7611">
      <c r="A7611" t="inlineStr">
        <is>
          <t>161775300</t>
        </is>
      </c>
      <c r="B7611" t="inlineStr">
        <is>
          <t>5193482695</t>
        </is>
      </c>
      <c r="C7611" t="inlineStr">
        <is>
          <t>tokiyo-tomare</t>
        </is>
      </c>
      <c r="D7611" t="n">
        <v>-1</v>
      </c>
      <c r="E7611" t="inlineStr">
        <is>
          <t>回复 @血月之影狐 :你周围一堆还行，那我跟你说，我这次卡池第一个六星也是60奔70的时候出的，但是到120的时候又是3个彩了。第四个六星又是60抽出的，但我到最后204抽5个彩，还是平均40抽一彩。
其二，方舟公示的基础概率是2%，也就是说实际出货平均下来绝对在50抽以内，单次60绝对是非了，实际上我这边比我欧的都大有人在</t>
        </is>
      </c>
      <c r="F7611" t="n">
        <v>0</v>
      </c>
      <c r="G7611" t="inlineStr">
        <is>
          <t>5192122004</t>
        </is>
      </c>
      <c r="H7611" t="inlineStr">
        <is>
          <t>2021-08-18 18:58:27</t>
        </is>
      </c>
      <c r="I7611" t="n">
        <v>1</v>
      </c>
      <c r="J7611" t="inlineStr">
        <is>
          <t>未知</t>
        </is>
      </c>
      <c r="K7611" t="inlineStr">
        <is>
          <t>18043336</t>
        </is>
      </c>
      <c r="L7611" t="inlineStr">
        <is>
          <t>保密</t>
        </is>
      </c>
      <c r="M7611" t="inlineStr">
        <is>
          <t>看到那些人连现实都不敢面对我就放心了，因为这说明了他们的上限也就那样了，而那些连上来就骂人甚至直接涉及到家人的，不紧上限低，还没下限</t>
        </is>
      </c>
      <c r="N7611" t="n">
        <v>5</v>
      </c>
      <c r="O7611" t="inlineStr">
        <is>
          <t>大会员</t>
        </is>
      </c>
      <c r="P7611" t="inlineStr"/>
      <c r="Q7611" t="inlineStr"/>
    </row>
    <row r="7612">
      <c r="A7612" t="inlineStr">
        <is>
          <t>161775300</t>
        </is>
      </c>
      <c r="B7612" t="inlineStr">
        <is>
          <t>5193482616</t>
        </is>
      </c>
      <c r="C7612" t="inlineStr">
        <is>
          <t>11937492</t>
        </is>
      </c>
      <c r="D7612" t="n">
        <v>-1</v>
      </c>
      <c r="E7612" t="inlineStr">
        <is>
          <t>回复 @垛圇尮 :在评论区反对是绝对没有用的，真想反对就不氪，没有更好的反对方式了。另一方面，产能也不是玩家需要担心的问题，玩家只需要担心这游戏值不值得消费。</t>
        </is>
      </c>
      <c r="F7612" t="n">
        <v>0</v>
      </c>
      <c r="G7612" t="inlineStr">
        <is>
          <t>5192216606</t>
        </is>
      </c>
      <c r="H7612" t="inlineStr">
        <is>
          <t>2021-08-18 18:58:26</t>
        </is>
      </c>
      <c r="I7612" t="n">
        <v>0</v>
      </c>
      <c r="J7612" t="inlineStr">
        <is>
          <t>未知</t>
        </is>
      </c>
      <c r="K7612" t="inlineStr">
        <is>
          <t>397639230</t>
        </is>
      </c>
      <c r="L7612" t="inlineStr">
        <is>
          <t>保密</t>
        </is>
      </c>
      <c r="M7612" t="inlineStr"/>
      <c r="N7612" t="n">
        <v>5</v>
      </c>
      <c r="O7612" t="inlineStr">
        <is>
          <t>年度大会员</t>
        </is>
      </c>
      <c r="P7612" t="inlineStr"/>
      <c r="Q7612" t="inlineStr"/>
    </row>
    <row r="7613">
      <c r="A7613" t="inlineStr">
        <is>
          <t>161775300</t>
        </is>
      </c>
      <c r="B7613" t="inlineStr">
        <is>
          <t>5193476988</t>
        </is>
      </c>
      <c r="C7613" t="inlineStr">
        <is>
          <t>桃软兔</t>
        </is>
      </c>
      <c r="D7613" t="n">
        <v>-1</v>
      </c>
      <c r="E7613" t="inlineStr">
        <is>
          <t>躺着赚钱 [脱单doge]</t>
        </is>
      </c>
      <c r="F7613" t="n">
        <v>0</v>
      </c>
      <c r="G7613" t="inlineStr">
        <is>
          <t>5193476988</t>
        </is>
      </c>
      <c r="H7613" t="inlineStr">
        <is>
          <t>2021-08-18 18:58:15</t>
        </is>
      </c>
      <c r="I7613" t="n">
        <v>1</v>
      </c>
      <c r="J7613" t="inlineStr">
        <is>
          <t>未知</t>
        </is>
      </c>
      <c r="K7613" t="inlineStr">
        <is>
          <t>263796702</t>
        </is>
      </c>
      <c r="L7613" t="inlineStr">
        <is>
          <t>女</t>
        </is>
      </c>
      <c r="M7613" t="inlineStr">
        <is>
          <t>你就像是星夜，拥有寂静和群星</t>
        </is>
      </c>
      <c r="N7613" t="n">
        <v>5</v>
      </c>
      <c r="O7613" t="inlineStr">
        <is>
          <t>大会员</t>
        </is>
      </c>
      <c r="P7613" t="inlineStr"/>
      <c r="Q7613" t="inlineStr"/>
    </row>
    <row r="7614">
      <c r="A7614" t="inlineStr">
        <is>
          <t>161775300</t>
        </is>
      </c>
      <c r="B7614" t="inlineStr">
        <is>
          <t>5193482041</t>
        </is>
      </c>
      <c r="C7614" t="inlineStr">
        <is>
          <t>所恶之人亦是所爱之人</t>
        </is>
      </c>
      <c r="D7614" t="n">
        <v>-1</v>
      </c>
      <c r="E7614" t="inlineStr">
        <is>
          <t>回复 @逍遥的太子 :老哥你不能只结合之前的那些来看这次事件啊，你要想想yj这次空降限定及此次限定的强度真的合理吗，这是以前的yj会干的事？与他以前的做法真的一致？而且你要说除了ash其他的限定都不是真限定这个说法本身没错，但之后的限定池子里你要得到得到前年限定的方法就只有歪或者300井，歪的概率说实话真的很小，这点可以去搜二周年的抽卡去证实，大部分错过去年限定的玩家都得靠300井才能重新拿到，这点难道不是搞人[藏狐]？而且这水陈强度已经可以和42并肩了，我真的很难想象以后的限定又会出成什么样[藏狐]，事情到现在这个地步只能说是yj把玩家对他的信任全部拿来坑钱背刺了，现在yj是真的很有问题</t>
        </is>
      </c>
      <c r="F7614" t="n">
        <v>0</v>
      </c>
      <c r="G7614" t="inlineStr">
        <is>
          <t>5192057980</t>
        </is>
      </c>
      <c r="H7614" t="inlineStr">
        <is>
          <t>2021-08-18 18:58:14</t>
        </is>
      </c>
      <c r="I7614" t="n">
        <v>0</v>
      </c>
      <c r="J7614" t="inlineStr">
        <is>
          <t>未知</t>
        </is>
      </c>
      <c r="K7614" t="inlineStr">
        <is>
          <t>358814983</t>
        </is>
      </c>
      <c r="L7614" t="inlineStr">
        <is>
          <t>保密</t>
        </is>
      </c>
      <c r="M7614" t="inlineStr">
        <is>
          <t xml:space="preserve">  W酱最可耐!
---------------------
那么yj，我该
用什么来回敬
你的不义</t>
        </is>
      </c>
      <c r="N7614" t="n">
        <v>2</v>
      </c>
      <c r="O7614" t="inlineStr"/>
      <c r="P7614" t="inlineStr">
        <is>
          <t>明日方舟音律系列</t>
        </is>
      </c>
      <c r="Q7614" t="inlineStr">
        <is>
          <t>明日方舟音律系列</t>
        </is>
      </c>
    </row>
    <row r="7615">
      <c r="A7615" t="inlineStr">
        <is>
          <t>161775300</t>
        </is>
      </c>
      <c r="B7615" t="inlineStr">
        <is>
          <t>5193474469</t>
        </is>
      </c>
      <c r="C7615" t="inlineStr">
        <is>
          <t>茶水費</t>
        </is>
      </c>
      <c r="D7615" t="n">
        <v>-1</v>
      </c>
      <c r="E7615" t="inlineStr">
        <is>
          <t>4399老回忆233</t>
        </is>
      </c>
      <c r="F7615" t="n">
        <v>0</v>
      </c>
      <c r="G7615" t="inlineStr">
        <is>
          <t>5193474469</t>
        </is>
      </c>
      <c r="H7615" t="inlineStr">
        <is>
          <t>2021-08-18 18:58:12</t>
        </is>
      </c>
      <c r="I7615" t="n">
        <v>0</v>
      </c>
      <c r="J7615" t="inlineStr">
        <is>
          <t>未知</t>
        </is>
      </c>
      <c r="K7615" t="inlineStr">
        <is>
          <t>296275683</t>
        </is>
      </c>
      <c r="L7615" t="inlineStr">
        <is>
          <t>女</t>
        </is>
      </c>
      <c r="M7615" t="inlineStr">
        <is>
          <t>游荡的孤高灵魂不需要羁绊之地（中二ing）</t>
        </is>
      </c>
      <c r="N7615" t="n">
        <v>5</v>
      </c>
      <c r="O7615" t="inlineStr">
        <is>
          <t>年度大会员</t>
        </is>
      </c>
      <c r="P7615" t="inlineStr"/>
      <c r="Q7615" t="inlineStr">
        <is>
          <t>Kizuna AI</t>
        </is>
      </c>
    </row>
    <row r="7616">
      <c r="A7616" t="inlineStr">
        <is>
          <t>161775300</t>
        </is>
      </c>
      <c r="B7616" t="inlineStr">
        <is>
          <t>5193481829</t>
        </is>
      </c>
      <c r="C7616" t="inlineStr">
        <is>
          <t>九嶼ケイ</t>
        </is>
      </c>
      <c r="D7616" t="n">
        <v>4545</v>
      </c>
      <c r="E7616" t="inlineStr">
        <is>
          <t>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t>
        </is>
      </c>
      <c r="F7616" t="n">
        <v>30</v>
      </c>
      <c r="G7616" t="inlineStr">
        <is>
          <t>0</t>
        </is>
      </c>
      <c r="H7616" t="inlineStr">
        <is>
          <t>2021-08-18 18:58:10</t>
        </is>
      </c>
      <c r="I7616" t="n">
        <v>771</v>
      </c>
      <c r="J7616" t="inlineStr">
        <is>
          <t>未知</t>
        </is>
      </c>
      <c r="K7616" t="inlineStr">
        <is>
          <t>341662951</t>
        </is>
      </c>
      <c r="L7616" t="inlineStr">
        <is>
          <t>男</t>
        </is>
      </c>
      <c r="M7616" t="inlineStr">
        <is>
          <t>The breeze is blowing gently. I like you very much.</t>
        </is>
      </c>
      <c r="N7616" t="n">
        <v>5</v>
      </c>
      <c r="O7616" t="inlineStr">
        <is>
          <t>大会员</t>
        </is>
      </c>
      <c r="P7616" t="inlineStr"/>
      <c r="Q7616" t="inlineStr"/>
    </row>
    <row r="7617">
      <c r="A7617" t="inlineStr">
        <is>
          <t>161775300</t>
        </is>
      </c>
      <c r="B7617" t="inlineStr">
        <is>
          <t>5193474039</t>
        </is>
      </c>
      <c r="C7617" t="inlineStr">
        <is>
          <t>oquar_</t>
        </is>
      </c>
      <c r="D7617" t="n">
        <v>-1</v>
      </c>
      <c r="E7617" t="inlineStr">
        <is>
          <t>回复 @芙磊雅 :你这寄吧保熟嘛（伸手）</t>
        </is>
      </c>
      <c r="F7617" t="n">
        <v>0</v>
      </c>
      <c r="G7617" t="inlineStr">
        <is>
          <t>5193465419</t>
        </is>
      </c>
      <c r="H7617" t="inlineStr">
        <is>
          <t>2021-08-18 18:58:05</t>
        </is>
      </c>
      <c r="I7617" t="n">
        <v>526</v>
      </c>
      <c r="J7617" t="inlineStr">
        <is>
          <t>未知</t>
        </is>
      </c>
      <c r="K7617" t="inlineStr">
        <is>
          <t>201574843</t>
        </is>
      </c>
      <c r="L7617" t="inlineStr">
        <is>
          <t>男</t>
        </is>
      </c>
      <c r="M7617" t="inlineStr">
        <is>
          <t>喜欢看书</t>
        </is>
      </c>
      <c r="N7617" t="n">
        <v>5</v>
      </c>
      <c r="O7617" t="inlineStr">
        <is>
          <t>年度大会员</t>
        </is>
      </c>
      <c r="P7617" t="inlineStr">
        <is>
          <t>citrus</t>
        </is>
      </c>
      <c r="Q7617" t="inlineStr"/>
    </row>
    <row r="7618">
      <c r="A7618" t="inlineStr">
        <is>
          <t>161775300</t>
        </is>
      </c>
      <c r="B7618" t="inlineStr">
        <is>
          <t>5193473980</t>
        </is>
      </c>
      <c r="C7618" t="inlineStr">
        <is>
          <t>鸦明日</t>
        </is>
      </c>
      <c r="D7618" t="n">
        <v>-1</v>
      </c>
      <c r="E7618" t="inlineStr">
        <is>
          <t>异客出来我就把资源砸进去全抽了，二周年直播我就一直在等他们提到改良异客，但是没有，然后我就发了几条弹幕关于异客的，后来发的动态下面评论就有一共有多少多少弹幕提到异客，然后有多少多少都是一个号，然后还说什么二周年别提异客，我真是烦死了，再打个比方梅菲斯特，好多人想他死，如果把他换成白毛双马尾小萝莉，不晓得会有多少人改变态度来喊老婆</t>
        </is>
      </c>
      <c r="F7618" t="n">
        <v>0</v>
      </c>
      <c r="G7618" t="inlineStr">
        <is>
          <t>5193473980</t>
        </is>
      </c>
      <c r="H7618" t="inlineStr">
        <is>
          <t>2021-08-18 18:58:04</t>
        </is>
      </c>
      <c r="I7618" t="n">
        <v>6</v>
      </c>
      <c r="J7618" t="inlineStr">
        <is>
          <t>未知</t>
        </is>
      </c>
      <c r="K7618" t="inlineStr">
        <is>
          <t>269802120</t>
        </is>
      </c>
      <c r="L7618" t="inlineStr">
        <is>
          <t>保密</t>
        </is>
      </c>
      <c r="M7618" t="inlineStr">
        <is>
          <t>明日明日明日与狗，我的明日在哪里，我的狗在哪里</t>
        </is>
      </c>
      <c r="N7618" t="n">
        <v>5</v>
      </c>
      <c r="O7618" t="inlineStr">
        <is>
          <t>大会员</t>
        </is>
      </c>
      <c r="P7618" t="inlineStr"/>
      <c r="Q7618" t="inlineStr"/>
    </row>
    <row r="7619">
      <c r="A7619" t="inlineStr">
        <is>
          <t>161775300</t>
        </is>
      </c>
      <c r="B7619" t="inlineStr">
        <is>
          <t>5193473926</t>
        </is>
      </c>
      <c r="C7619" t="inlineStr">
        <is>
          <t>肥宅居室</t>
        </is>
      </c>
      <c r="D7619" t="n">
        <v>-1</v>
      </c>
      <c r="E7619" t="inlineStr">
        <is>
          <t>七都越改越魔幻了……好多功能多次换位置，越来越不适应，太花哨了，现在的主页面总是给我一种廉价渣渣辉的感觉……</t>
        </is>
      </c>
      <c r="F7619" t="n">
        <v>0</v>
      </c>
      <c r="G7619" t="inlineStr">
        <is>
          <t>5193473926</t>
        </is>
      </c>
      <c r="H7619" t="inlineStr">
        <is>
          <t>2021-08-18 18:58:03</t>
        </is>
      </c>
      <c r="I7619" t="n">
        <v>0</v>
      </c>
      <c r="J7619" t="inlineStr">
        <is>
          <t>未知</t>
        </is>
      </c>
      <c r="K7619" t="inlineStr">
        <is>
          <t>321454467</t>
        </is>
      </c>
      <c r="L7619" t="inlineStr">
        <is>
          <t>男</t>
        </is>
      </c>
      <c r="M7619" t="inlineStr">
        <is>
          <t>熬夜修仙，法力无边。原舟双修，碧蓝相辅（狗头）</t>
        </is>
      </c>
      <c r="N7619" t="n">
        <v>5</v>
      </c>
      <c r="O7619" t="inlineStr"/>
      <c r="P7619" t="inlineStr"/>
      <c r="Q7619" t="inlineStr"/>
    </row>
    <row r="7620">
      <c r="A7620" t="inlineStr">
        <is>
          <t>161775300</t>
        </is>
      </c>
      <c r="B7620" t="inlineStr">
        <is>
          <t>5193480825</t>
        </is>
      </c>
      <c r="C7620" t="inlineStr">
        <is>
          <t>冷夜w寒风</t>
        </is>
      </c>
      <c r="D7620" t="n">
        <v>-1</v>
      </c>
      <c r="E7620" t="inlineStr">
        <is>
          <t>上去</t>
        </is>
      </c>
      <c r="F7620" t="n">
        <v>0</v>
      </c>
      <c r="G7620" t="inlineStr">
        <is>
          <t>5193480825</t>
        </is>
      </c>
      <c r="H7620" t="inlineStr">
        <is>
          <t>2021-08-18 18:57:50</t>
        </is>
      </c>
      <c r="I7620" t="n">
        <v>0</v>
      </c>
      <c r="J7620" t="inlineStr">
        <is>
          <t>未知</t>
        </is>
      </c>
      <c r="K7620" t="inlineStr">
        <is>
          <t>442188646</t>
        </is>
      </c>
      <c r="L7620" t="inlineStr">
        <is>
          <t>保密</t>
        </is>
      </c>
      <c r="M7620" t="inlineStr"/>
      <c r="N7620" t="n">
        <v>5</v>
      </c>
      <c r="O7620" t="inlineStr">
        <is>
          <t>大会员</t>
        </is>
      </c>
      <c r="P7620" t="inlineStr"/>
      <c r="Q7620" t="inlineStr"/>
    </row>
    <row r="7621">
      <c r="A7621" t="inlineStr">
        <is>
          <t>161775300</t>
        </is>
      </c>
      <c r="B7621" t="inlineStr">
        <is>
          <t>5193475626</t>
        </is>
      </c>
      <c r="C7621" t="inlineStr">
        <is>
          <t>往汐汐</t>
        </is>
      </c>
      <c r="D7621" t="n">
        <v>-1</v>
      </c>
      <c r="E7621" t="inlineStr">
        <is>
          <t>回复 @绮梦徒留 :提建议没用就只能冲了</t>
        </is>
      </c>
      <c r="F7621" t="n">
        <v>0</v>
      </c>
      <c r="G7621" t="inlineStr">
        <is>
          <t>5191565545</t>
        </is>
      </c>
      <c r="H7621" t="inlineStr">
        <is>
          <t>2021-08-18 18:57:47</t>
        </is>
      </c>
      <c r="I7621" t="n">
        <v>0</v>
      </c>
      <c r="J7621" t="inlineStr">
        <is>
          <t>未知</t>
        </is>
      </c>
      <c r="K7621" t="inlineStr">
        <is>
          <t>205970180</t>
        </is>
      </c>
      <c r="L7621" t="inlineStr">
        <is>
          <t>男</t>
        </is>
      </c>
      <c r="M7621" t="inlineStr">
        <is>
          <t>今年绝不咕</t>
        </is>
      </c>
      <c r="N7621" t="n">
        <v>5</v>
      </c>
      <c r="O7621" t="inlineStr">
        <is>
          <t>年度大会员</t>
        </is>
      </c>
      <c r="P7621" t="inlineStr"/>
      <c r="Q7621" t="inlineStr"/>
    </row>
    <row r="7622">
      <c r="A7622" t="inlineStr">
        <is>
          <t>161775300</t>
        </is>
      </c>
      <c r="B7622" t="inlineStr">
        <is>
          <t>5193472857</t>
        </is>
      </c>
      <c r="C7622" t="inlineStr">
        <is>
          <t>Eric_66666</t>
        </is>
      </c>
      <c r="D7622" t="n">
        <v>-1</v>
      </c>
      <c r="E7622" t="inlineStr">
        <is>
          <t>说实话，我虽然算个白嫖党，只在去年氪过2张月卡，但好歹也是火蓝入坑的，将近2年老玩家了。一个游戏对萌新好要怎么评价，我暂且不论；一个游戏白嫖党玩的开心怎样都是好事吧[辣眼睛]
我护当然不是说鹰角这样做对，做得好，但我是真觉得不该起这么大节奏的，我是真觉得里面肯定混了点奇奇怪怪的东西。
有些人的底线就是不能空降限定，也不是不合理，我不说什么。但肯定有很多人的底线是要游戏好玩的，你要问我这次夏活好不好玩，就是天王老子来了我也要说夏活是有意思的，对之后的危机合约和新主线也是有期待的。
目前方舟号等级是110左右（具体多少记不清了），要找我要图我随时奉陪。</t>
        </is>
      </c>
      <c r="F7622" t="n">
        <v>0</v>
      </c>
      <c r="G7622" t="inlineStr">
        <is>
          <t>5193472857</t>
        </is>
      </c>
      <c r="H7622" t="inlineStr">
        <is>
          <t>2021-08-18 18:57:44</t>
        </is>
      </c>
      <c r="I7622" t="n">
        <v>0</v>
      </c>
      <c r="J7622" t="inlineStr">
        <is>
          <t>未知</t>
        </is>
      </c>
      <c r="K7622" t="inlineStr">
        <is>
          <t>13118487</t>
        </is>
      </c>
      <c r="L7622" t="inlineStr">
        <is>
          <t>男</t>
        </is>
      </c>
      <c r="M7622" t="inlineStr"/>
      <c r="N7622" t="n">
        <v>5</v>
      </c>
      <c r="O7622" t="inlineStr">
        <is>
          <t>大会员</t>
        </is>
      </c>
      <c r="P7622" t="inlineStr"/>
      <c r="Q7622" t="inlineStr"/>
    </row>
    <row r="7623">
      <c r="A7623" t="inlineStr">
        <is>
          <t>161775300</t>
        </is>
      </c>
      <c r="B7623" t="inlineStr">
        <is>
          <t>5193475428</t>
        </is>
      </c>
      <c r="C7623" t="inlineStr">
        <is>
          <t>落地白给出门挨锤</t>
        </is>
      </c>
      <c r="D7623" t="n">
        <v>-1</v>
      </c>
      <c r="E7623" t="inlineStr">
        <is>
          <t>人家废虾可是有两个银灰的大佬呢[傲娇][傲娇]一看就是亿氪大佬[傲娇][傲娇]凭什么不能冲[傲娇][傲娇][傲娇][doge][doge][doge][滑稽][滑稽][滑稽]</t>
        </is>
      </c>
      <c r="F7623" t="n">
        <v>0</v>
      </c>
      <c r="G7623" t="inlineStr">
        <is>
          <t>5193475428</t>
        </is>
      </c>
      <c r="H7623" t="inlineStr">
        <is>
          <t>2021-08-18 18:57:43</t>
        </is>
      </c>
      <c r="I7623" t="n">
        <v>2</v>
      </c>
      <c r="J7623" t="inlineStr">
        <is>
          <t>未知</t>
        </is>
      </c>
      <c r="K7623" t="inlineStr">
        <is>
          <t>491751060</t>
        </is>
      </c>
      <c r="L7623" t="inlineStr">
        <is>
          <t>女</t>
        </is>
      </c>
      <c r="M7623" t="inlineStr">
        <is>
          <t>事正常原神粥游玩家（狂暴煌崖拉能空荧派蒙厨），老冰清玉洁人下人了，以后地图炮粥批孝子黑粉水军阴阳人魔怔人伞兵言论虚空出警管管人见一个举报一个</t>
        </is>
      </c>
      <c r="N7623" t="n">
        <v>4</v>
      </c>
      <c r="O7623" t="inlineStr">
        <is>
          <t>大会员</t>
        </is>
      </c>
      <c r="P7623" t="inlineStr"/>
      <c r="Q7623" t="inlineStr"/>
    </row>
    <row r="7624">
      <c r="A7624" t="inlineStr">
        <is>
          <t>161775300</t>
        </is>
      </c>
      <c r="B7624" t="inlineStr">
        <is>
          <t>5193472738</t>
        </is>
      </c>
      <c r="C7624" t="inlineStr">
        <is>
          <t>繺汐-EX</t>
        </is>
      </c>
      <c r="D7624" t="n">
        <v>1</v>
      </c>
      <c r="E7624" t="inlineStr">
        <is>
          <t>哪里会还有人抽这个池</t>
        </is>
      </c>
      <c r="F7624" t="n">
        <v>0</v>
      </c>
      <c r="G7624" t="inlineStr">
        <is>
          <t>5193472738</t>
        </is>
      </c>
      <c r="H7624" t="inlineStr">
        <is>
          <t>2021-08-18 18:57:42</t>
        </is>
      </c>
      <c r="I7624" t="n">
        <v>0</v>
      </c>
      <c r="J7624" t="inlineStr">
        <is>
          <t>未知</t>
        </is>
      </c>
      <c r="K7624" t="inlineStr">
        <is>
          <t>450579467</t>
        </is>
      </c>
      <c r="L7624" t="inlineStr">
        <is>
          <t>保密</t>
        </is>
      </c>
      <c r="M7624" t="inlineStr"/>
      <c r="N7624" t="n">
        <v>4</v>
      </c>
      <c r="O7624" t="inlineStr">
        <is>
          <t>大会员</t>
        </is>
      </c>
      <c r="P7624" t="inlineStr"/>
      <c r="Q7624" t="inlineStr"/>
    </row>
    <row r="7625">
      <c r="A7625" t="inlineStr">
        <is>
          <t>161775300</t>
        </is>
      </c>
      <c r="B7625" t="inlineStr">
        <is>
          <t>5193472702</t>
        </is>
      </c>
      <c r="C7625" t="inlineStr">
        <is>
          <t>Tsukuy0</t>
        </is>
      </c>
      <c r="D7625" t="n">
        <v>-1</v>
      </c>
      <c r="E7625" t="inlineStr">
        <is>
          <t>粥粥人是真的有意思啊，开服用这种手法说其他游戏，现在角色对调，性质倒是还没变，两年了，粥%还是没有长大啊[给心心]</t>
        </is>
      </c>
      <c r="F7625" t="n">
        <v>0</v>
      </c>
      <c r="G7625" t="inlineStr">
        <is>
          <t>5193472702</t>
        </is>
      </c>
      <c r="H7625" t="inlineStr">
        <is>
          <t>2021-08-18 18:57:41</t>
        </is>
      </c>
      <c r="I7625" t="n">
        <v>0</v>
      </c>
      <c r="J7625" t="inlineStr">
        <is>
          <t>未知</t>
        </is>
      </c>
      <c r="K7625" t="inlineStr">
        <is>
          <t>4162406</t>
        </is>
      </c>
      <c r="L7625" t="inlineStr">
        <is>
          <t>男</t>
        </is>
      </c>
      <c r="M7625" t="inlineStr"/>
      <c r="N7625" t="n">
        <v>6</v>
      </c>
      <c r="O7625" t="inlineStr">
        <is>
          <t>年度大会员</t>
        </is>
      </c>
      <c r="P7625" t="inlineStr"/>
      <c r="Q7625" t="inlineStr"/>
    </row>
    <row r="7626">
      <c r="A7626" t="inlineStr">
        <is>
          <t>161775300</t>
        </is>
      </c>
      <c r="B7626" t="inlineStr">
        <is>
          <t>5193480301</t>
        </is>
      </c>
      <c r="C7626" t="inlineStr">
        <is>
          <t>-XEric</t>
        </is>
      </c>
      <c r="D7626" t="n">
        <v>1</v>
      </c>
      <c r="E7626" t="inlineStr">
        <is>
          <t>得看个人，我身边两个同时入坑的一个全通，一个DH-9都没过</t>
        </is>
      </c>
      <c r="F7626" t="n">
        <v>0</v>
      </c>
      <c r="G7626" t="inlineStr">
        <is>
          <t>5193480301</t>
        </is>
      </c>
      <c r="H7626" t="inlineStr">
        <is>
          <t>2021-08-18 18:57:40</t>
        </is>
      </c>
      <c r="I7626" t="n">
        <v>0</v>
      </c>
      <c r="J7626" t="inlineStr">
        <is>
          <t>未知</t>
        </is>
      </c>
      <c r="K7626" t="inlineStr">
        <is>
          <t>456176946</t>
        </is>
      </c>
      <c r="L7626" t="inlineStr">
        <is>
          <t>保密</t>
        </is>
      </c>
      <c r="M7626" t="inlineStr"/>
      <c r="N7626" t="n">
        <v>4</v>
      </c>
      <c r="O7626" t="inlineStr">
        <is>
          <t>大会员</t>
        </is>
      </c>
      <c r="P7626" t="inlineStr"/>
      <c r="Q7626" t="inlineStr"/>
    </row>
    <row r="7627">
      <c r="A7627" t="inlineStr">
        <is>
          <t>161775300</t>
        </is>
      </c>
      <c r="B7627" t="inlineStr">
        <is>
          <t>5193480148</t>
        </is>
      </c>
      <c r="C7627" t="inlineStr">
        <is>
          <t>五位好友</t>
        </is>
      </c>
      <c r="D7627" t="n">
        <v>4543</v>
      </c>
      <c r="E7627" t="inlineStr">
        <is>
          <t>草，灵异池这名是谁想的，太魔性了[2233塔罗牌_我觉得星]</t>
        </is>
      </c>
      <c r="F7627" t="n">
        <v>0</v>
      </c>
      <c r="G7627" t="inlineStr">
        <is>
          <t>0</t>
        </is>
      </c>
      <c r="H7627" t="inlineStr">
        <is>
          <t>2021-08-18 18:57:37</t>
        </is>
      </c>
      <c r="I7627" t="n">
        <v>1</v>
      </c>
      <c r="J7627" t="inlineStr">
        <is>
          <t>未知</t>
        </is>
      </c>
      <c r="K7627" t="inlineStr">
        <is>
          <t>282927192</t>
        </is>
      </c>
      <c r="L7627" t="inlineStr">
        <is>
          <t>保密</t>
        </is>
      </c>
      <c r="M7627" t="inlineStr">
        <is>
          <t>您完全不点开是吗？
被你看到了～</t>
        </is>
      </c>
      <c r="N7627" t="n">
        <v>5</v>
      </c>
      <c r="O7627" t="inlineStr">
        <is>
          <t>大会员</t>
        </is>
      </c>
      <c r="P7627" t="inlineStr">
        <is>
          <t>全职高手</t>
        </is>
      </c>
      <c r="Q7627" t="inlineStr">
        <is>
          <t>2233幻星集</t>
        </is>
      </c>
    </row>
    <row r="7628">
      <c r="A7628" t="inlineStr">
        <is>
          <t>161775300</t>
        </is>
      </c>
      <c r="B7628" t="inlineStr">
        <is>
          <t>5193472384</t>
        </is>
      </c>
      <c r="C7628" t="inlineStr">
        <is>
          <t>元宵の夜</t>
        </is>
      </c>
      <c r="D7628" t="n">
        <v>-1</v>
      </c>
      <c r="E7628" t="inlineStr">
        <is>
          <t>怎么说呢，新手现在遇到的开荒困难，资源缺乏，都是方舟开服自带的问题了，因为那会极其长草，没活动没玩法，玩家就单纯拉练度打主线，yj又不想玩家通关太快，就控制了理智和练度门槛</t>
        </is>
      </c>
      <c r="F7628" t="n">
        <v>0</v>
      </c>
      <c r="G7628" t="inlineStr">
        <is>
          <t>5193472384</t>
        </is>
      </c>
      <c r="H7628" t="inlineStr">
        <is>
          <t>2021-08-18 18:57:36</t>
        </is>
      </c>
      <c r="I7628" t="n">
        <v>0</v>
      </c>
      <c r="J7628" t="inlineStr">
        <is>
          <t>未知</t>
        </is>
      </c>
      <c r="K7628" t="inlineStr">
        <is>
          <t>276676268</t>
        </is>
      </c>
      <c r="L7628" t="inlineStr">
        <is>
          <t>男</t>
        </is>
      </c>
      <c r="M7628" t="inlineStr">
        <is>
          <t>玄能救非，氪能改命</t>
        </is>
      </c>
      <c r="N7628" t="n">
        <v>5</v>
      </c>
      <c r="O7628" t="inlineStr">
        <is>
          <t>年度大会员</t>
        </is>
      </c>
      <c r="P7628" t="inlineStr"/>
      <c r="Q7628" t="inlineStr"/>
    </row>
    <row r="7629">
      <c r="A7629" t="inlineStr">
        <is>
          <t>161775300</t>
        </is>
      </c>
      <c r="B7629" t="inlineStr">
        <is>
          <t>5193469985</t>
        </is>
      </c>
      <c r="C7629" t="inlineStr">
        <is>
          <t>富冈义勇敢市民</t>
        </is>
      </c>
      <c r="D7629" t="n">
        <v>2</v>
      </c>
      <c r="E7629" t="inlineStr">
        <is>
          <t>回复 @半只人字拖 :很难不赞同，这次冲的力度比第一次年池大得多，那一次在游戏里发了声明道歉，这一次吭都不吭声，看来是要头铁死磕到底了</t>
        </is>
      </c>
      <c r="F7629" t="n">
        <v>0</v>
      </c>
      <c r="G7629" t="inlineStr">
        <is>
          <t>5193447847</t>
        </is>
      </c>
      <c r="H7629" t="inlineStr">
        <is>
          <t>2021-08-18 18:57:34</t>
        </is>
      </c>
      <c r="I7629" t="n">
        <v>0</v>
      </c>
      <c r="J7629" t="inlineStr">
        <is>
          <t>未知</t>
        </is>
      </c>
      <c r="K7629" t="inlineStr">
        <is>
          <t>4771503</t>
        </is>
      </c>
      <c r="L7629" t="inlineStr">
        <is>
          <t>保密</t>
        </is>
      </c>
      <c r="M7629" t="inlineStr">
        <is>
          <t>入坑不混圈，赛过活神仙</t>
        </is>
      </c>
      <c r="N7629" t="n">
        <v>6</v>
      </c>
      <c r="O7629" t="inlineStr">
        <is>
          <t>年度大会员</t>
        </is>
      </c>
      <c r="P7629" t="inlineStr">
        <is>
          <t>明日方舟音律系列</t>
        </is>
      </c>
      <c r="Q7629" t="inlineStr">
        <is>
          <t>明日方舟音律系列</t>
        </is>
      </c>
    </row>
    <row r="7630">
      <c r="A7630" t="inlineStr">
        <is>
          <t>161775300</t>
        </is>
      </c>
      <c r="B7630" t="inlineStr">
        <is>
          <t>5193472229</t>
        </is>
      </c>
      <c r="C7630" t="inlineStr">
        <is>
          <t>6fi61a</t>
        </is>
      </c>
      <c r="D7630" t="n">
        <v>4541</v>
      </c>
      <c r="E7630" t="inlineStr">
        <is>
          <t>看到某些查成分的可爱人，觉得操作好饭圈啊，人人讨厌饭圈，人人都是饭圈[捂脸]</t>
        </is>
      </c>
      <c r="F7630" t="n">
        <v>2</v>
      </c>
      <c r="G7630" t="inlineStr">
        <is>
          <t>0</t>
        </is>
      </c>
      <c r="H7630" t="inlineStr">
        <is>
          <t>2021-08-18 18:57:33</t>
        </is>
      </c>
      <c r="I7630" t="n">
        <v>4</v>
      </c>
      <c r="J7630" t="inlineStr">
        <is>
          <t>未知</t>
        </is>
      </c>
      <c r="K7630" t="inlineStr">
        <is>
          <t>22149642</t>
        </is>
      </c>
      <c r="L7630" t="inlineStr">
        <is>
          <t>保密</t>
        </is>
      </c>
      <c r="M7630" t="inlineStr">
        <is>
          <t>不要靠近国产手游 会变得不幸</t>
        </is>
      </c>
      <c r="N7630" t="n">
        <v>5</v>
      </c>
      <c r="O7630" t="inlineStr">
        <is>
          <t>年度大会员</t>
        </is>
      </c>
      <c r="P7630" t="inlineStr">
        <is>
          <t>初音未来13周年</t>
        </is>
      </c>
      <c r="Q7630" t="inlineStr">
        <is>
          <t>初音未来13周年</t>
        </is>
      </c>
    </row>
    <row r="7631">
      <c r="A7631" t="inlineStr">
        <is>
          <t>161775300</t>
        </is>
      </c>
      <c r="B7631" t="inlineStr">
        <is>
          <t>5193469853</t>
        </is>
      </c>
      <c r="C7631" t="inlineStr">
        <is>
          <t>休伯利安的旅行刀客塔</t>
        </is>
      </c>
      <c r="D7631" t="n">
        <v>-1</v>
      </c>
      <c r="E7631" t="inlineStr">
        <is>
          <t>回复 @一朵名叫小fa的fa :建议坐我腿上[脱单doge][脱单doge][脱单doge]</t>
        </is>
      </c>
      <c r="F7631" t="n">
        <v>0</v>
      </c>
      <c r="G7631" t="inlineStr">
        <is>
          <t>5191754458</t>
        </is>
      </c>
      <c r="H7631" t="inlineStr">
        <is>
          <t>2021-08-18 18:57:32</t>
        </is>
      </c>
      <c r="I7631" t="n">
        <v>0</v>
      </c>
      <c r="J7631" t="inlineStr">
        <is>
          <t>未知</t>
        </is>
      </c>
      <c r="K7631" t="inlineStr">
        <is>
          <t>515613105</t>
        </is>
      </c>
      <c r="L7631" t="inlineStr">
        <is>
          <t>保密</t>
        </is>
      </c>
      <c r="M7631" t="inlineStr">
        <is>
          <t>玩medly和undertale</t>
        </is>
      </c>
      <c r="N7631" t="n">
        <v>4</v>
      </c>
      <c r="O7631" t="inlineStr">
        <is>
          <t>大会员</t>
        </is>
      </c>
      <c r="P7631" t="inlineStr"/>
      <c r="Q7631" t="inlineStr"/>
    </row>
    <row r="7632">
      <c r="A7632" t="inlineStr">
        <is>
          <t>161775300</t>
        </is>
      </c>
      <c r="B7632" t="inlineStr">
        <is>
          <t>5193471816</t>
        </is>
      </c>
      <c r="C7632" t="inlineStr">
        <is>
          <t>逗逗的逗逗瑞</t>
        </is>
      </c>
      <c r="D7632" t="n">
        <v>-1</v>
      </c>
      <c r="E7632" t="inlineStr">
        <is>
          <t>所以……你想说啥？他们少交税了？</t>
        </is>
      </c>
      <c r="F7632" t="n">
        <v>0</v>
      </c>
      <c r="G7632" t="inlineStr">
        <is>
          <t>5193471816</t>
        </is>
      </c>
      <c r="H7632" t="inlineStr">
        <is>
          <t>2021-08-18 18:57:25</t>
        </is>
      </c>
      <c r="I7632" t="n">
        <v>0</v>
      </c>
      <c r="J7632" t="inlineStr">
        <is>
          <t>未知</t>
        </is>
      </c>
      <c r="K7632" t="inlineStr">
        <is>
          <t>173913219</t>
        </is>
      </c>
      <c r="L7632" t="inlineStr">
        <is>
          <t>男</t>
        </is>
      </c>
      <c r="M7632" t="inlineStr"/>
      <c r="N7632" t="n">
        <v>4</v>
      </c>
      <c r="O7632" t="inlineStr">
        <is>
          <t>年度大会员</t>
        </is>
      </c>
      <c r="P7632" t="inlineStr">
        <is>
          <t>明日方舟音律系列</t>
        </is>
      </c>
      <c r="Q7632" t="inlineStr">
        <is>
          <t>明日方舟音律系列</t>
        </is>
      </c>
    </row>
    <row r="7633">
      <c r="A7633" t="inlineStr">
        <is>
          <t>161775300</t>
        </is>
      </c>
      <c r="B7633" t="inlineStr">
        <is>
          <t>5193464594</t>
        </is>
      </c>
      <c r="C7633" t="inlineStr">
        <is>
          <t>稚嫩的阿卡林</t>
        </is>
      </c>
      <c r="D7633" t="n">
        <v>-1</v>
      </c>
      <c r="E7633" t="inlineStr">
        <is>
          <t>你要不说异客最强六星法师我还真信闪灵是最强奶[笑哭]</t>
        </is>
      </c>
      <c r="F7633" t="n">
        <v>0</v>
      </c>
      <c r="G7633" t="inlineStr">
        <is>
          <t>5193464594</t>
        </is>
      </c>
      <c r="H7633" t="inlineStr">
        <is>
          <t>2021-08-18 18:57:25</t>
        </is>
      </c>
      <c r="I7633" t="n">
        <v>0</v>
      </c>
      <c r="J7633" t="inlineStr">
        <is>
          <t>未知</t>
        </is>
      </c>
      <c r="K7633" t="inlineStr">
        <is>
          <t>363223411</t>
        </is>
      </c>
      <c r="L7633" t="inlineStr">
        <is>
          <t>男</t>
        </is>
      </c>
      <c r="M7633" t="inlineStr">
        <is>
          <t>白毛控，艾米莉亚永远是我老婆，EMT！</t>
        </is>
      </c>
      <c r="N7633" t="n">
        <v>5</v>
      </c>
      <c r="O7633" t="inlineStr">
        <is>
          <t>大会员</t>
        </is>
      </c>
      <c r="P7633" t="inlineStr"/>
      <c r="Q7633" t="inlineStr"/>
    </row>
    <row r="7634">
      <c r="A7634" t="inlineStr">
        <is>
          <t>161775300</t>
        </is>
      </c>
      <c r="B7634" t="inlineStr">
        <is>
          <t>5193464232</t>
        </is>
      </c>
      <c r="C7634" t="inlineStr">
        <is>
          <t>东少D南风</t>
        </is>
      </c>
      <c r="D7634" t="n">
        <v>4540</v>
      </c>
      <c r="E7634" t="inlineStr">
        <is>
          <t>这个池up的五六星我都有[辣眼睛][辣眼睛]</t>
        </is>
      </c>
      <c r="F7634" t="n">
        <v>0</v>
      </c>
      <c r="G7634" t="inlineStr">
        <is>
          <t>0</t>
        </is>
      </c>
      <c r="H7634" t="inlineStr">
        <is>
          <t>2021-08-18 18:57:17</t>
        </is>
      </c>
      <c r="I7634" t="n">
        <v>2</v>
      </c>
      <c r="J7634" t="inlineStr">
        <is>
          <t>未知</t>
        </is>
      </c>
      <c r="K7634" t="inlineStr">
        <is>
          <t>412527730</t>
        </is>
      </c>
      <c r="L7634" t="inlineStr">
        <is>
          <t>男</t>
        </is>
      </c>
      <c r="M7634" t="inlineStr">
        <is>
          <t xml:space="preserve">
=W= 爱拍原创:东少D神话  你们熟悉的昵称格式 （</t>
        </is>
      </c>
      <c r="N7634" t="n">
        <v>4</v>
      </c>
      <c r="O7634" t="inlineStr">
        <is>
          <t>大会员</t>
        </is>
      </c>
      <c r="P7634" t="inlineStr"/>
      <c r="Q7634" t="inlineStr"/>
    </row>
    <row r="7635">
      <c r="A7635" t="inlineStr">
        <is>
          <t>161775300</t>
        </is>
      </c>
      <c r="B7635" t="inlineStr">
        <is>
          <t>5193471390</t>
        </is>
      </c>
      <c r="C7635" t="inlineStr">
        <is>
          <t>G变贵</t>
        </is>
      </c>
      <c r="D7635" t="n">
        <v>4539</v>
      </c>
      <c r="E7635" t="inlineStr">
        <is>
          <t>莫名出戏的封面</t>
        </is>
      </c>
      <c r="F7635" t="n">
        <v>0</v>
      </c>
      <c r="G7635" t="inlineStr">
        <is>
          <t>0</t>
        </is>
      </c>
      <c r="H7635" t="inlineStr">
        <is>
          <t>2021-08-18 18:57:17</t>
        </is>
      </c>
      <c r="I7635" t="n">
        <v>1</v>
      </c>
      <c r="J7635" t="inlineStr">
        <is>
          <t>未知</t>
        </is>
      </c>
      <c r="K7635" t="inlineStr">
        <is>
          <t>316322</t>
        </is>
      </c>
      <c r="L7635" t="inlineStr">
        <is>
          <t>男</t>
        </is>
      </c>
      <c r="M7635" t="inlineStr">
        <is>
          <t>P站id=3132006，第二门口:id=53570002。各种宅趣，各种闷骚，各种半桶水，各种需要复活的情况不会出现。</t>
        </is>
      </c>
      <c r="N7635" t="n">
        <v>6</v>
      </c>
      <c r="O7635" t="inlineStr">
        <is>
          <t>年度大会员</t>
        </is>
      </c>
      <c r="P7635" t="inlineStr"/>
      <c r="Q7635" t="inlineStr"/>
    </row>
    <row r="7636">
      <c r="A7636" t="inlineStr">
        <is>
          <t>161775300</t>
        </is>
      </c>
      <c r="B7636" t="inlineStr">
        <is>
          <t>5193464230</t>
        </is>
      </c>
      <c r="C7636" t="inlineStr">
        <is>
          <t>空心__实心</t>
        </is>
      </c>
      <c r="D7636" t="n">
        <v>-1</v>
      </c>
      <c r="E7636" t="inlineStr">
        <is>
          <t>回复 @陆清桐 :凹关卡才是塔防最大的乐趣，当养成玩，相当于每天上班打卡之类的，yj产能还低，很快就没动力了，我之前退坑过一段时间就是感觉每天在那刷体力做任务好烦啊，然后就卸了，</t>
        </is>
      </c>
      <c r="F7636" t="n">
        <v>0</v>
      </c>
      <c r="G7636" t="inlineStr">
        <is>
          <t>5192524409</t>
        </is>
      </c>
      <c r="H7636" t="inlineStr">
        <is>
          <t>2021-08-18 18:57:17</t>
        </is>
      </c>
      <c r="I7636" t="n">
        <v>0</v>
      </c>
      <c r="J7636" t="inlineStr">
        <is>
          <t>未知</t>
        </is>
      </c>
      <c r="K7636" t="inlineStr">
        <is>
          <t>319186798</t>
        </is>
      </c>
      <c r="L7636" t="inlineStr">
        <is>
          <t>男</t>
        </is>
      </c>
      <c r="M7636" t="inlineStr">
        <is>
          <t>这个人很神秘</t>
        </is>
      </c>
      <c r="N7636" t="n">
        <v>4</v>
      </c>
      <c r="O7636" t="inlineStr">
        <is>
          <t>年度大会员</t>
        </is>
      </c>
      <c r="P7636" t="inlineStr"/>
      <c r="Q7636" t="inlineStr">
        <is>
          <t>明日方舟</t>
        </is>
      </c>
    </row>
    <row r="7637">
      <c r="A7637" t="inlineStr">
        <is>
          <t>161775300</t>
        </is>
      </c>
      <c r="B7637" t="inlineStr">
        <is>
          <t>5193468618</t>
        </is>
      </c>
      <c r="C7637" t="inlineStr">
        <is>
          <t>acgknights</t>
        </is>
      </c>
      <c r="D7637" t="n">
        <v>-1</v>
      </c>
      <c r="E7637" t="inlineStr">
        <is>
          <t>回复 @鸽子售卖机 :为什么它还没被封号阿，我想不明白阿[疑惑]</t>
        </is>
      </c>
      <c r="F7637" t="n">
        <v>0</v>
      </c>
      <c r="G7637" t="inlineStr">
        <is>
          <t>5192397628</t>
        </is>
      </c>
      <c r="H7637" t="inlineStr">
        <is>
          <t>2021-08-18 18:57:09</t>
        </is>
      </c>
      <c r="I7637" t="n">
        <v>1</v>
      </c>
      <c r="J7637" t="inlineStr">
        <is>
          <t>未知</t>
        </is>
      </c>
      <c r="K7637" t="inlineStr">
        <is>
          <t>87686570</t>
        </is>
      </c>
      <c r="L7637" t="inlineStr">
        <is>
          <t>保密</t>
        </is>
      </c>
      <c r="M7637" t="inlineStr"/>
      <c r="N7637" t="n">
        <v>5</v>
      </c>
      <c r="O7637" t="inlineStr">
        <is>
          <t>年度大会员</t>
        </is>
      </c>
      <c r="P7637" t="inlineStr">
        <is>
          <t>明日方舟音律系列</t>
        </is>
      </c>
      <c r="Q7637" t="inlineStr">
        <is>
          <t>明日方舟音律系列</t>
        </is>
      </c>
    </row>
    <row r="7638">
      <c r="A7638" t="inlineStr">
        <is>
          <t>161775300</t>
        </is>
      </c>
      <c r="B7638" t="inlineStr">
        <is>
          <t>5193463802</t>
        </is>
      </c>
      <c r="C7638" t="inlineStr">
        <is>
          <t>AJSchenr</t>
        </is>
      </c>
      <c r="D7638" t="n">
        <v>-1</v>
      </c>
      <c r="E7638" t="inlineStr">
        <is>
          <t>草笑死我了</t>
        </is>
      </c>
      <c r="F7638" t="n">
        <v>0</v>
      </c>
      <c r="G7638" t="inlineStr">
        <is>
          <t>5193463802</t>
        </is>
      </c>
      <c r="H7638" t="inlineStr">
        <is>
          <t>2021-08-18 18:57:09</t>
        </is>
      </c>
      <c r="I7638" t="n">
        <v>0</v>
      </c>
      <c r="J7638" t="inlineStr">
        <is>
          <t>未知</t>
        </is>
      </c>
      <c r="K7638" t="inlineStr">
        <is>
          <t>526700838</t>
        </is>
      </c>
      <c r="L7638" t="inlineStr">
        <is>
          <t>男</t>
        </is>
      </c>
      <c r="M7638" t="inlineStr">
        <is>
          <t>啊这</t>
        </is>
      </c>
      <c r="N7638" t="n">
        <v>4</v>
      </c>
      <c r="O7638" t="inlineStr">
        <is>
          <t>年度大会员</t>
        </is>
      </c>
      <c r="P7638" t="inlineStr">
        <is>
          <t>星座系列：巨蟹座</t>
        </is>
      </c>
      <c r="Q7638" t="inlineStr">
        <is>
          <t>星座装扮巨蟹座</t>
        </is>
      </c>
    </row>
    <row r="7639">
      <c r="A7639" t="inlineStr">
        <is>
          <t>161775300</t>
        </is>
      </c>
      <c r="B7639" t="inlineStr">
        <is>
          <t>5193470773</t>
        </is>
      </c>
      <c r="C7639" t="inlineStr">
        <is>
          <t>-超电磁炮永世长存</t>
        </is>
      </c>
      <c r="D7639" t="n">
        <v>-1</v>
      </c>
      <c r="E7639" t="inlineStr">
        <is>
          <t>回复 @啦啦啦嘿嘿嘿4 :还是不要太绝对，我方舟，崩三，原神，王者，第五累氪全都上15000，我就是不爱去上海听音乐会。缩在我北京200平的家里不好吗？😔</t>
        </is>
      </c>
      <c r="F7639" t="n">
        <v>0</v>
      </c>
      <c r="G7639" t="inlineStr">
        <is>
          <t>5192489810</t>
        </is>
      </c>
      <c r="H7639" t="inlineStr">
        <is>
          <t>2021-08-18 18:57:06</t>
        </is>
      </c>
      <c r="I7639" t="n">
        <v>2</v>
      </c>
      <c r="J7639" t="inlineStr">
        <is>
          <t>未知</t>
        </is>
      </c>
      <c r="K7639" t="inlineStr">
        <is>
          <t>412735761</t>
        </is>
      </c>
      <c r="L7639" t="inlineStr">
        <is>
          <t>保密</t>
        </is>
      </c>
      <c r="M7639" t="inlineStr">
        <is>
          <t xml:space="preserve">许愿夏日威龙陈，出必还愿
</t>
        </is>
      </c>
      <c r="N7639" t="n">
        <v>4</v>
      </c>
      <c r="O7639" t="inlineStr">
        <is>
          <t>大会员</t>
        </is>
      </c>
      <c r="P7639" t="inlineStr"/>
      <c r="Q7639" t="inlineStr"/>
    </row>
    <row r="7640">
      <c r="A7640" t="inlineStr">
        <is>
          <t>161775300</t>
        </is>
      </c>
      <c r="B7640" t="inlineStr">
        <is>
          <t>5193468308</t>
        </is>
      </c>
      <c r="C7640" t="inlineStr">
        <is>
          <t>往汐汐</t>
        </is>
      </c>
      <c r="D7640" t="n">
        <v>-1</v>
      </c>
      <c r="E7640" t="inlineStr">
        <is>
          <t>还有，其他二次元手游不是3d的就是live2d立绘，方舟就限定和可露希尔会动[藏狐]</t>
        </is>
      </c>
      <c r="F7640" t="n">
        <v>0</v>
      </c>
      <c r="G7640" t="inlineStr">
        <is>
          <t>5193468308</t>
        </is>
      </c>
      <c r="H7640" t="inlineStr">
        <is>
          <t>2021-08-18 18:57:03</t>
        </is>
      </c>
      <c r="I7640" t="n">
        <v>0</v>
      </c>
      <c r="J7640" t="inlineStr">
        <is>
          <t>未知</t>
        </is>
      </c>
      <c r="K7640" t="inlineStr">
        <is>
          <t>205970180</t>
        </is>
      </c>
      <c r="L7640" t="inlineStr">
        <is>
          <t>男</t>
        </is>
      </c>
      <c r="M7640" t="inlineStr">
        <is>
          <t>今年绝不咕</t>
        </is>
      </c>
      <c r="N7640" t="n">
        <v>5</v>
      </c>
      <c r="O7640" t="inlineStr">
        <is>
          <t>年度大会员</t>
        </is>
      </c>
      <c r="P7640" t="inlineStr"/>
      <c r="Q7640" t="inlineStr"/>
    </row>
    <row r="7641">
      <c r="A7641" t="inlineStr">
        <is>
          <t>161775300</t>
        </is>
      </c>
      <c r="B7641" t="inlineStr">
        <is>
          <t>5193467794</t>
        </is>
      </c>
      <c r="C7641" t="inlineStr">
        <is>
          <t>咸木瓜丁</t>
        </is>
      </c>
      <c r="D7641" t="n">
        <v>4536</v>
      </c>
      <c r="E7641" t="inlineStr">
        <is>
          <t>可惜了，评论区反反复复，好不容易快恢复了又有人跑出来拱火，友情提醒，善用拉黑功能，阴阳怪气的直接拉黑就可以了。</t>
        </is>
      </c>
      <c r="F7641" t="n">
        <v>2</v>
      </c>
      <c r="G7641" t="inlineStr">
        <is>
          <t>0</t>
        </is>
      </c>
      <c r="H7641" t="inlineStr">
        <is>
          <t>2021-08-18 18:56:53</t>
        </is>
      </c>
      <c r="I7641" t="n">
        <v>3</v>
      </c>
      <c r="J7641" t="inlineStr">
        <is>
          <t>未知</t>
        </is>
      </c>
      <c r="K7641" t="inlineStr">
        <is>
          <t>35798835</t>
        </is>
      </c>
      <c r="L7641" t="inlineStr">
        <is>
          <t>男</t>
        </is>
      </c>
      <c r="M7641" t="inlineStr"/>
      <c r="N7641" t="n">
        <v>6</v>
      </c>
      <c r="O7641" t="inlineStr">
        <is>
          <t>年度大会员</t>
        </is>
      </c>
      <c r="P7641" t="inlineStr"/>
      <c r="Q7641" t="inlineStr">
        <is>
          <t>洛天依8th生日纪念</t>
        </is>
      </c>
    </row>
    <row r="7642">
      <c r="A7642" t="inlineStr">
        <is>
          <t>161775300</t>
        </is>
      </c>
      <c r="B7642" t="inlineStr">
        <is>
          <t>5193459907</t>
        </is>
      </c>
      <c r="C7642" t="inlineStr">
        <is>
          <t>lrtrxy</t>
        </is>
      </c>
      <c r="D7642" t="n">
        <v>4535</v>
      </c>
      <c r="E7642"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7642" t="n">
        <v>0</v>
      </c>
      <c r="G7642" t="inlineStr">
        <is>
          <t>0</t>
        </is>
      </c>
      <c r="H7642" t="inlineStr">
        <is>
          <t>2021-08-18 18:56:51</t>
        </is>
      </c>
      <c r="I7642" t="n">
        <v>9</v>
      </c>
      <c r="J7642" t="inlineStr">
        <is>
          <t>安卓</t>
        </is>
      </c>
      <c r="K7642" t="inlineStr">
        <is>
          <t>265179941</t>
        </is>
      </c>
      <c r="L7642" t="inlineStr">
        <is>
          <t>男</t>
        </is>
      </c>
      <c r="M7642" t="inlineStr"/>
      <c r="N7642" t="n">
        <v>5</v>
      </c>
      <c r="O7642" t="inlineStr">
        <is>
          <t>大会员</t>
        </is>
      </c>
      <c r="P7642" t="inlineStr">
        <is>
          <t>明日方舟</t>
        </is>
      </c>
      <c r="Q7642" t="inlineStr">
        <is>
          <t>明日方舟</t>
        </is>
      </c>
    </row>
    <row r="7643">
      <c r="A7643" t="inlineStr">
        <is>
          <t>161775300</t>
        </is>
      </c>
      <c r="B7643" t="inlineStr">
        <is>
          <t>5193467653</t>
        </is>
      </c>
      <c r="C7643" t="inlineStr">
        <is>
          <t>阿米驴-嗷</t>
        </is>
      </c>
      <c r="D7643" t="n">
        <v>-1</v>
      </c>
      <c r="E7643" t="inlineStr">
        <is>
          <t>回复 @收好袜子 :人家是蛋蛋猫[藏狐]</t>
        </is>
      </c>
      <c r="F7643" t="n">
        <v>0</v>
      </c>
      <c r="G7643" t="inlineStr">
        <is>
          <t>5192190359</t>
        </is>
      </c>
      <c r="H7643" t="inlineStr">
        <is>
          <t>2021-08-18 18:56:51</t>
        </is>
      </c>
      <c r="I7643" t="n">
        <v>1</v>
      </c>
      <c r="J7643" t="inlineStr">
        <is>
          <t>未知</t>
        </is>
      </c>
      <c r="K7643" t="inlineStr">
        <is>
          <t>400683178</t>
        </is>
      </c>
      <c r="L7643" t="inlineStr">
        <is>
          <t>男</t>
        </is>
      </c>
      <c r="M7643" t="inlineStr">
        <is>
          <t>我们生活中的每一个日常，也许就是短暂而又连续不断的奇迹</t>
        </is>
      </c>
      <c r="N7643" t="n">
        <v>5</v>
      </c>
      <c r="O7643" t="inlineStr">
        <is>
          <t>大会员</t>
        </is>
      </c>
      <c r="P7643" t="inlineStr">
        <is>
          <t>星座系列：水瓶座</t>
        </is>
      </c>
      <c r="Q7643" t="inlineStr">
        <is>
          <t>星座系列：水瓶座</t>
        </is>
      </c>
    </row>
    <row r="7644">
      <c r="A7644" t="inlineStr">
        <is>
          <t>161775300</t>
        </is>
      </c>
      <c r="B7644" t="inlineStr">
        <is>
          <t>5193467470</t>
        </is>
      </c>
      <c r="C7644" t="inlineStr">
        <is>
          <t>世上的人</t>
        </is>
      </c>
      <c r="D7644" t="n">
        <v>-1</v>
      </c>
      <c r="E7644" t="inlineStr">
        <is>
          <t>问题是到底哪里逼氪呢？我一直不明白。拿我自己说我这次限定我完全白嫖一分钱没氪。我也没感觉他哪里逼我了。</t>
        </is>
      </c>
      <c r="F7644" t="n">
        <v>0</v>
      </c>
      <c r="G7644" t="inlineStr">
        <is>
          <t>5193467470</t>
        </is>
      </c>
      <c r="H7644" t="inlineStr">
        <is>
          <t>2021-08-18 18:56:47</t>
        </is>
      </c>
      <c r="I7644" t="n">
        <v>1</v>
      </c>
      <c r="J7644" t="inlineStr">
        <is>
          <t>未知</t>
        </is>
      </c>
      <c r="K7644" t="inlineStr">
        <is>
          <t>169562313</t>
        </is>
      </c>
      <c r="L7644" t="inlineStr">
        <is>
          <t>保密</t>
        </is>
      </c>
      <c r="M7644" t="inlineStr"/>
      <c r="N7644" t="n">
        <v>5</v>
      </c>
      <c r="O7644" t="inlineStr">
        <is>
          <t>大会员</t>
        </is>
      </c>
      <c r="P7644" t="inlineStr"/>
      <c r="Q7644" t="inlineStr"/>
    </row>
    <row r="7645">
      <c r="A7645" t="inlineStr">
        <is>
          <t>161775300</t>
        </is>
      </c>
      <c r="B7645" t="inlineStr">
        <is>
          <t>5193462745</t>
        </is>
      </c>
      <c r="C7645" t="inlineStr">
        <is>
          <t>征服煎饼哒宝bei</t>
        </is>
      </c>
      <c r="D7645" t="n">
        <v>4534</v>
      </c>
      <c r="E7645" t="inlineStr">
        <is>
          <t>不得不说 这游戏能坚持玩两年真的强   我五月圣经入坑的   从开始的激情四射 到现在连点开清个体力都不愿意了   欣怡的卡都抽到了之后真的是一点动力都没有了</t>
        </is>
      </c>
      <c r="F7645" t="n">
        <v>0</v>
      </c>
      <c r="G7645" t="inlineStr">
        <is>
          <t>0</t>
        </is>
      </c>
      <c r="H7645" t="inlineStr">
        <is>
          <t>2021-08-18 18:56:46</t>
        </is>
      </c>
      <c r="I7645" t="n">
        <v>2</v>
      </c>
      <c r="J7645" t="inlineStr">
        <is>
          <t>未知</t>
        </is>
      </c>
      <c r="K7645" t="inlineStr">
        <is>
          <t>36183444</t>
        </is>
      </c>
      <c r="L7645" t="inlineStr">
        <is>
          <t>保密</t>
        </is>
      </c>
      <c r="M7645" t="inlineStr">
        <is>
          <t>几句是非 也无法将我的热情冷却</t>
        </is>
      </c>
      <c r="N7645" t="n">
        <v>4</v>
      </c>
      <c r="O7645" t="inlineStr">
        <is>
          <t>大会员</t>
        </is>
      </c>
      <c r="P7645" t="inlineStr"/>
      <c r="Q7645" t="inlineStr"/>
    </row>
    <row r="7646">
      <c r="A7646" t="inlineStr">
        <is>
          <t>161775300</t>
        </is>
      </c>
      <c r="B7646" t="inlineStr">
        <is>
          <t>5193462479</t>
        </is>
      </c>
      <c r="C7646" t="inlineStr">
        <is>
          <t>普王天梯浪</t>
        </is>
      </c>
      <c r="D7646" t="n">
        <v>-1</v>
      </c>
      <c r="E7646" t="inlineStr">
        <is>
          <t>回复 @憨憨姜姜不吃姜 :那就兔兔吧兔兔还是好用的</t>
        </is>
      </c>
      <c r="F7646" t="n">
        <v>0</v>
      </c>
      <c r="G7646" t="inlineStr">
        <is>
          <t>5191943146</t>
        </is>
      </c>
      <c r="H7646" t="inlineStr">
        <is>
          <t>2021-08-18 18:56:41</t>
        </is>
      </c>
      <c r="I7646" t="n">
        <v>1</v>
      </c>
      <c r="J7646" t="inlineStr">
        <is>
          <t>未知</t>
        </is>
      </c>
      <c r="K7646" t="inlineStr">
        <is>
          <t>522302150</t>
        </is>
      </c>
      <c r="L7646" t="inlineStr">
        <is>
          <t>男</t>
        </is>
      </c>
      <c r="M7646" t="inlineStr"/>
      <c r="N7646" t="n">
        <v>4</v>
      </c>
      <c r="O7646" t="inlineStr"/>
      <c r="P7646" t="inlineStr"/>
      <c r="Q7646" t="inlineStr"/>
    </row>
    <row r="7647">
      <c r="A7647" t="inlineStr">
        <is>
          <t>161775300</t>
        </is>
      </c>
      <c r="B7647" t="inlineStr">
        <is>
          <t>5193462462</t>
        </is>
      </c>
      <c r="C7647" t="inlineStr">
        <is>
          <t>7hcd</t>
        </is>
      </c>
      <c r="D7647" t="n">
        <v>-1</v>
      </c>
      <c r="E7647" t="inlineStr">
        <is>
          <t>回复 @阿这慢慢 :热评密码</t>
        </is>
      </c>
      <c r="F7647" t="n">
        <v>0</v>
      </c>
      <c r="G7647" t="inlineStr">
        <is>
          <t>5191584054</t>
        </is>
      </c>
      <c r="H7647" t="inlineStr">
        <is>
          <t>2021-08-18 18:56:40</t>
        </is>
      </c>
      <c r="I7647" t="n">
        <v>0</v>
      </c>
      <c r="J7647" t="inlineStr">
        <is>
          <t>未知</t>
        </is>
      </c>
      <c r="K7647" t="inlineStr">
        <is>
          <t>302128859</t>
        </is>
      </c>
      <c r="L7647" t="inlineStr">
        <is>
          <t>女</t>
        </is>
      </c>
      <c r="M7647" t="inlineStr"/>
      <c r="N7647" t="n">
        <v>5</v>
      </c>
      <c r="O7647" t="inlineStr">
        <is>
          <t>大会员</t>
        </is>
      </c>
      <c r="P7647" t="inlineStr">
        <is>
          <t>择天记</t>
        </is>
      </c>
      <c r="Q7647" t="inlineStr"/>
    </row>
    <row r="7648">
      <c r="A7648" t="inlineStr">
        <is>
          <t>161775300</t>
        </is>
      </c>
      <c r="B7648" t="inlineStr">
        <is>
          <t>5193462341</t>
        </is>
      </c>
      <c r="C7648" t="inlineStr">
        <is>
          <t>繺汐-EX</t>
        </is>
      </c>
      <c r="D7648" t="n">
        <v>4533</v>
      </c>
      <c r="E7648" t="inlineStr">
        <is>
          <t>抽限定池歪都歪出来了，现在又看到这些[辣眼睛]</t>
        </is>
      </c>
      <c r="F7648" t="n">
        <v>1</v>
      </c>
      <c r="G7648" t="inlineStr">
        <is>
          <t>0</t>
        </is>
      </c>
      <c r="H7648" t="inlineStr">
        <is>
          <t>2021-08-18 18:56:38</t>
        </is>
      </c>
      <c r="I7648" t="n">
        <v>2</v>
      </c>
      <c r="J7648" t="inlineStr">
        <is>
          <t>安卓</t>
        </is>
      </c>
      <c r="K7648" t="inlineStr">
        <is>
          <t>450579467</t>
        </is>
      </c>
      <c r="L7648" t="inlineStr">
        <is>
          <t>保密</t>
        </is>
      </c>
      <c r="M7648" t="inlineStr"/>
      <c r="N7648" t="n">
        <v>4</v>
      </c>
      <c r="O7648" t="inlineStr">
        <is>
          <t>大会员</t>
        </is>
      </c>
      <c r="P7648" t="inlineStr"/>
      <c r="Q7648" t="inlineStr"/>
    </row>
    <row r="7649">
      <c r="A7649" t="inlineStr">
        <is>
          <t>161775300</t>
        </is>
      </c>
      <c r="B7649" t="inlineStr">
        <is>
          <t>5193466977</t>
        </is>
      </c>
      <c r="C7649" t="inlineStr">
        <is>
          <t>Dr-关阿年</t>
        </is>
      </c>
      <c r="D7649" t="n">
        <v>-1</v>
      </c>
      <c r="E7649" t="inlineStr">
        <is>
          <t>回复 @节操的拾荒人 :但异客相对于洁哥有更高的短时间内爆发伤害和爆发控制，这是事实，也是异客的优势所在。他的爆发不算高，但能瞬间解决目前版本的精英怪，作为对策卡也完全有六星强度。最好的例子就是这次隐藏第一关的突袭，全干员阻挡-1，此时在无阻挡的情况下洁哥无法阻拦泥头船冲家，但异客不仅可以做到解决泥头船，还能靠着巨大的索敌范围对左路的术师补充输出。我自己在那关就是用的【异客双裂片-歌蒂和小刻-异客双裂片】这样的节奏，全程无阻挡的解决泥头船的。顺便一提，如果你要用周期来比较的话，假设两者同样是打无限罚站的怪【这是持续性技能最好的输出情景，算是让洁哥占了大便宜】，以64秒为一个周期的话，在这段时间内异客的总输出还是高于洁哥的，因为异客技能空窗期至少有伪群攻的输出和0.5秒停顿，60秒内哪怕对单也有20000+伤害，而洁哥是“25秒输出-25秒罚站-14秒输出”这样的。同时如果怪的强度相对低一些（比如说白泥头船）的话，异客的两个辉煌裂片还可以分开释放，比洁哥更加灵活。这是同样六星层面的比较，能看出加强后的异客和洁哥相比各有优劣（洁哥胜在光环，低费和技能期间对群能力，而异客胜出的点我上面说的很清楚了），而我做这些比较只是为了证明“加强后的异客有六星水平”这个论点。</t>
        </is>
      </c>
      <c r="F7649" t="n">
        <v>0</v>
      </c>
      <c r="G7649" t="inlineStr">
        <is>
          <t>5192013018</t>
        </is>
      </c>
      <c r="H7649" t="inlineStr">
        <is>
          <t>2021-08-18 18:56:38</t>
        </is>
      </c>
      <c r="I7649" t="n">
        <v>0</v>
      </c>
      <c r="J7649" t="inlineStr">
        <is>
          <t>未知</t>
        </is>
      </c>
      <c r="K7649" t="inlineStr">
        <is>
          <t>172956420</t>
        </is>
      </c>
      <c r="L7649" t="inlineStr">
        <is>
          <t>保密</t>
        </is>
      </c>
      <c r="M7649" t="inlineStr"/>
      <c r="N7649" t="n">
        <v>5</v>
      </c>
      <c r="O7649" t="inlineStr">
        <is>
          <t>大会员</t>
        </is>
      </c>
      <c r="P7649" t="inlineStr">
        <is>
          <t>明日方舟音律系列</t>
        </is>
      </c>
      <c r="Q7649" t="inlineStr">
        <is>
          <t>明日方舟音律系列</t>
        </is>
      </c>
    </row>
    <row r="7650">
      <c r="A7650" t="inlineStr">
        <is>
          <t>161775300</t>
        </is>
      </c>
      <c r="B7650" t="inlineStr">
        <is>
          <t>5193466969</t>
        </is>
      </c>
      <c r="C7650" t="inlineStr">
        <is>
          <t>高阶领主洗耳恭听</t>
        </is>
      </c>
      <c r="D7650" t="n">
        <v>-1</v>
      </c>
      <c r="E7650" t="inlineStr">
        <is>
          <t>回复 @巴爾Baal :抓紧爬[doge]</t>
        </is>
      </c>
      <c r="F7650" t="n">
        <v>0</v>
      </c>
      <c r="G7650" t="inlineStr">
        <is>
          <t>5191756594</t>
        </is>
      </c>
      <c r="H7650" t="inlineStr">
        <is>
          <t>2021-08-18 18:56:38</t>
        </is>
      </c>
      <c r="I7650" t="n">
        <v>0</v>
      </c>
      <c r="J7650" t="inlineStr">
        <is>
          <t>未知</t>
        </is>
      </c>
      <c r="K7650" t="inlineStr">
        <is>
          <t>22257730</t>
        </is>
      </c>
      <c r="L7650" t="inlineStr">
        <is>
          <t>保密</t>
        </is>
      </c>
      <c r="M7650" t="inlineStr">
        <is>
          <t>阿巴阿巴巴吧</t>
        </is>
      </c>
      <c r="N7650" t="n">
        <v>5</v>
      </c>
      <c r="O7650" t="inlineStr">
        <is>
          <t>年度大会员</t>
        </is>
      </c>
      <c r="P7650" t="inlineStr"/>
      <c r="Q7650" t="inlineStr"/>
    </row>
    <row r="7651">
      <c r="A7651" t="inlineStr">
        <is>
          <t>161775300</t>
        </is>
      </c>
      <c r="B7651" t="inlineStr">
        <is>
          <t>5193461882</t>
        </is>
      </c>
      <c r="C7651" t="inlineStr">
        <is>
          <t>Bai_k白空</t>
        </is>
      </c>
      <c r="D7651" t="n">
        <v>4532</v>
      </c>
      <c r="E7651" t="inlineStr">
        <is>
          <t>撒鬓角</t>
        </is>
      </c>
      <c r="F7651" t="n">
        <v>0</v>
      </c>
      <c r="G7651" t="inlineStr">
        <is>
          <t>0</t>
        </is>
      </c>
      <c r="H7651" t="inlineStr">
        <is>
          <t>2021-08-18 18:56:28</t>
        </is>
      </c>
      <c r="I7651" t="n">
        <v>0</v>
      </c>
      <c r="J7651" t="inlineStr">
        <is>
          <t>未知</t>
        </is>
      </c>
      <c r="K7651" t="inlineStr">
        <is>
          <t>54647472</t>
        </is>
      </c>
      <c r="L7651" t="inlineStr">
        <is>
          <t>保密</t>
        </is>
      </c>
      <c r="M7651" t="inlineStr"/>
      <c r="N7651" t="n">
        <v>5</v>
      </c>
      <c r="O7651" t="inlineStr">
        <is>
          <t>大会员</t>
        </is>
      </c>
      <c r="P7651" t="inlineStr"/>
      <c r="Q7651" t="inlineStr"/>
    </row>
    <row r="7652">
      <c r="A7652" t="inlineStr">
        <is>
          <t>161775300</t>
        </is>
      </c>
      <c r="B7652" t="inlineStr">
        <is>
          <t>5193466396</t>
        </is>
      </c>
      <c r="C7652" t="inlineStr">
        <is>
          <t>炭烤沙虫腿</t>
        </is>
      </c>
      <c r="D7652" t="n">
        <v>-1</v>
      </c>
      <c r="E7652" t="inlineStr">
        <is>
          <t>还有梅菜扣肉和浮士德[吃瓜]</t>
        </is>
      </c>
      <c r="F7652" t="n">
        <v>0</v>
      </c>
      <c r="G7652" t="inlineStr">
        <is>
          <t>5193466396</t>
        </is>
      </c>
      <c r="H7652" t="inlineStr">
        <is>
          <t>2021-08-18 18:56:27</t>
        </is>
      </c>
      <c r="I7652" t="n">
        <v>17</v>
      </c>
      <c r="J7652" t="inlineStr">
        <is>
          <t>未知</t>
        </is>
      </c>
      <c r="K7652" t="inlineStr">
        <is>
          <t>427100564</t>
        </is>
      </c>
      <c r="L7652" t="inlineStr">
        <is>
          <t>保密</t>
        </is>
      </c>
      <c r="M7652" t="inlineStr">
        <is>
          <t>这个人很懒，连签名都不愿写•﹏•</t>
        </is>
      </c>
      <c r="N7652" t="n">
        <v>5</v>
      </c>
      <c r="O7652" t="inlineStr">
        <is>
          <t>大会员</t>
        </is>
      </c>
      <c r="P7652" t="inlineStr"/>
      <c r="Q7652" t="inlineStr"/>
    </row>
    <row r="7653">
      <c r="A7653" t="inlineStr">
        <is>
          <t>161775300</t>
        </is>
      </c>
      <c r="B7653" t="inlineStr">
        <is>
          <t>5193458546</t>
        </is>
      </c>
      <c r="C7653" t="inlineStr">
        <is>
          <t>半只人字拖</t>
        </is>
      </c>
      <c r="D7653" t="n">
        <v>1</v>
      </c>
      <c r="E7653" t="inlineStr">
        <is>
          <t>力的作用是相互的[doge]
非是稳定不变的[doge]</t>
        </is>
      </c>
      <c r="F7653" t="n">
        <v>0</v>
      </c>
      <c r="G7653" t="inlineStr">
        <is>
          <t>5193458546</t>
        </is>
      </c>
      <c r="H7653" t="inlineStr">
        <is>
          <t>2021-08-18 18:56:26</t>
        </is>
      </c>
      <c r="I7653" t="n">
        <v>0</v>
      </c>
      <c r="J7653" t="inlineStr">
        <is>
          <t>未知</t>
        </is>
      </c>
      <c r="K7653" t="inlineStr">
        <is>
          <t>287390083</t>
        </is>
      </c>
      <c r="L7653" t="inlineStr">
        <is>
          <t>保密</t>
        </is>
      </c>
      <c r="M7653" t="inlineStr">
        <is>
          <t>I hate to see~~~the evening sunnnn go down~~~我不愿看见那傍晚的太阳落下。</t>
        </is>
      </c>
      <c r="N7653" t="n">
        <v>3</v>
      </c>
      <c r="O7653" t="inlineStr"/>
      <c r="P7653" t="inlineStr"/>
      <c r="Q7653" t="inlineStr"/>
    </row>
    <row r="7654">
      <c r="A7654" t="inlineStr">
        <is>
          <t>161775300</t>
        </is>
      </c>
      <c r="B7654" t="inlineStr">
        <is>
          <t>5193466167</t>
        </is>
      </c>
      <c r="C7654" t="inlineStr">
        <is>
          <t>哒嘀嘀嘟哒哒</t>
        </is>
      </c>
      <c r="D7654" t="n">
        <v>-1</v>
      </c>
      <c r="E7654" t="inlineStr">
        <is>
          <t>所以出异格完善老角色也会被喷，出新角色也要被喷，那到底要怎么办？</t>
        </is>
      </c>
      <c r="F7654" t="n">
        <v>0</v>
      </c>
      <c r="G7654" t="inlineStr">
        <is>
          <t>5193466167</t>
        </is>
      </c>
      <c r="H7654" t="inlineStr">
        <is>
          <t>2021-08-18 18:56:22</t>
        </is>
      </c>
      <c r="I7654" t="n">
        <v>19</v>
      </c>
      <c r="J7654" t="inlineStr">
        <is>
          <t>未知</t>
        </is>
      </c>
      <c r="K7654" t="inlineStr">
        <is>
          <t>24809904</t>
        </is>
      </c>
      <c r="L7654" t="inlineStr">
        <is>
          <t>保密</t>
        </is>
      </c>
      <c r="M7654" t="inlineStr"/>
      <c r="N7654" t="n">
        <v>5</v>
      </c>
      <c r="O7654" t="inlineStr">
        <is>
          <t>年度大会员</t>
        </is>
      </c>
      <c r="P7654" t="inlineStr">
        <is>
          <t>中野三玖</t>
        </is>
      </c>
      <c r="Q7654" t="inlineStr"/>
    </row>
    <row r="7655">
      <c r="A7655" t="inlineStr">
        <is>
          <t>161775300</t>
        </is>
      </c>
      <c r="B7655" t="inlineStr">
        <is>
          <t>5193461179</t>
        </is>
      </c>
      <c r="C7655" t="inlineStr">
        <is>
          <t>11937492</t>
        </is>
      </c>
      <c r="D7655" t="n">
        <v>-1</v>
      </c>
      <c r="E7655" t="inlineStr">
        <is>
          <t>回复 @一只快乐的滑稽 :我们都无从得知福利到底是充出来的还是向正规渠道反馈得到的结果，所以无法作为冲yj理由，虽然我认为只有从正规渠道反馈才是唯一走得通的路</t>
        </is>
      </c>
      <c r="F7655" t="n">
        <v>0</v>
      </c>
      <c r="G7655" t="inlineStr">
        <is>
          <t>5192216606</t>
        </is>
      </c>
      <c r="H7655" t="inlineStr">
        <is>
          <t>2021-08-18 18:56:13</t>
        </is>
      </c>
      <c r="I7655" t="n">
        <v>0</v>
      </c>
      <c r="J7655" t="inlineStr">
        <is>
          <t>未知</t>
        </is>
      </c>
      <c r="K7655" t="inlineStr">
        <is>
          <t>397639230</t>
        </is>
      </c>
      <c r="L7655" t="inlineStr">
        <is>
          <t>保密</t>
        </is>
      </c>
      <c r="M7655" t="inlineStr"/>
      <c r="N7655" t="n">
        <v>5</v>
      </c>
      <c r="O7655" t="inlineStr">
        <is>
          <t>年度大会员</t>
        </is>
      </c>
      <c r="P7655" t="inlineStr"/>
      <c r="Q7655" t="inlineStr"/>
    </row>
    <row r="7656">
      <c r="A7656" t="inlineStr">
        <is>
          <t>161775300</t>
        </is>
      </c>
      <c r="B7656" t="inlineStr">
        <is>
          <t>5193465626</t>
        </is>
      </c>
      <c r="C7656" t="inlineStr">
        <is>
          <t>深夜一杯咖啡奶</t>
        </is>
      </c>
      <c r="D7656" t="n">
        <v>-1</v>
      </c>
      <c r="E7656" t="inlineStr">
        <is>
          <t>他现在回复节奏只会更大更乱，真不如装死等节奏过去</t>
        </is>
      </c>
      <c r="F7656" t="n">
        <v>0</v>
      </c>
      <c r="G7656" t="inlineStr">
        <is>
          <t>5193465626</t>
        </is>
      </c>
      <c r="H7656" t="inlineStr">
        <is>
          <t>2021-08-18 18:56:12</t>
        </is>
      </c>
      <c r="I7656" t="n">
        <v>2</v>
      </c>
      <c r="J7656" t="inlineStr">
        <is>
          <t>未知</t>
        </is>
      </c>
      <c r="K7656" t="inlineStr">
        <is>
          <t>234431885</t>
        </is>
      </c>
      <c r="L7656" t="inlineStr">
        <is>
          <t>男</t>
        </is>
      </c>
      <c r="M7656" t="inlineStr">
        <is>
          <t>当代一般网民最需要做的事就是远离大众舆论</t>
        </is>
      </c>
      <c r="N7656" t="n">
        <v>5</v>
      </c>
      <c r="O7656" t="inlineStr">
        <is>
          <t>年度大会员</t>
        </is>
      </c>
      <c r="P7656" t="inlineStr">
        <is>
          <t>明日方舟</t>
        </is>
      </c>
      <c r="Q7656" t="inlineStr">
        <is>
          <t>明日方舟</t>
        </is>
      </c>
    </row>
    <row r="7657">
      <c r="A7657" t="inlineStr">
        <is>
          <t>161775300</t>
        </is>
      </c>
      <c r="B7657" t="inlineStr">
        <is>
          <t>5193465419</t>
        </is>
      </c>
      <c r="C7657" t="inlineStr">
        <is>
          <t>芙磊雅</t>
        </is>
      </c>
      <c r="D7657" t="n">
        <v>-1</v>
      </c>
      <c r="E7657" t="inlineStr">
        <is>
          <t>你说干碎你的啊（脱裤子）</t>
        </is>
      </c>
      <c r="F7657" t="n">
        <v>0</v>
      </c>
      <c r="G7657" t="inlineStr">
        <is>
          <t>5193465419</t>
        </is>
      </c>
      <c r="H7657" t="inlineStr">
        <is>
          <t>2021-08-18 18:56:08</t>
        </is>
      </c>
      <c r="I7657" t="n">
        <v>558</v>
      </c>
      <c r="J7657" t="inlineStr">
        <is>
          <t>未知</t>
        </is>
      </c>
      <c r="K7657" t="inlineStr">
        <is>
          <t>317480508</t>
        </is>
      </c>
      <c r="L7657" t="inlineStr">
        <is>
          <t>保密</t>
        </is>
      </c>
      <c r="M7657" t="inlineStr">
        <is>
          <t>希望你有一个好心情</t>
        </is>
      </c>
      <c r="N7657" t="n">
        <v>5</v>
      </c>
      <c r="O7657" t="inlineStr">
        <is>
          <t>大会员</t>
        </is>
      </c>
      <c r="P7657" t="inlineStr"/>
      <c r="Q7657" t="inlineStr"/>
    </row>
    <row r="7658">
      <c r="A7658" t="inlineStr">
        <is>
          <t>161775300</t>
        </is>
      </c>
      <c r="B7658" t="inlineStr">
        <is>
          <t>5193460883</t>
        </is>
      </c>
      <c r="C7658" t="inlineStr">
        <is>
          <t>Dr_Skyu</t>
        </is>
      </c>
      <c r="D7658" t="n">
        <v>-1</v>
      </c>
      <c r="E7658" t="inlineStr">
        <is>
          <t>回复 @Logic010 :我也没说是原神啊[疑惑]</t>
        </is>
      </c>
      <c r="F7658" t="n">
        <v>0</v>
      </c>
      <c r="G7658" t="inlineStr">
        <is>
          <t>5191575678</t>
        </is>
      </c>
      <c r="H7658" t="inlineStr">
        <is>
          <t>2021-08-18 18:56:07</t>
        </is>
      </c>
      <c r="I7658" t="n">
        <v>0</v>
      </c>
      <c r="J7658" t="inlineStr">
        <is>
          <t>未知</t>
        </is>
      </c>
      <c r="K7658" t="inlineStr">
        <is>
          <t>32035063</t>
        </is>
      </c>
      <c r="L7658" t="inlineStr">
        <is>
          <t>男</t>
        </is>
      </c>
      <c r="M7658" t="inlineStr">
        <is>
          <t>硕博连读的指挥官，业余时间是个旅行者。</t>
        </is>
      </c>
      <c r="N7658" t="n">
        <v>6</v>
      </c>
      <c r="O7658" t="inlineStr">
        <is>
          <t>年度大会员</t>
        </is>
      </c>
      <c r="P7658" t="inlineStr">
        <is>
          <t>明日方舟音律系列</t>
        </is>
      </c>
      <c r="Q7658" t="inlineStr">
        <is>
          <t>明日方舟音律系列</t>
        </is>
      </c>
    </row>
    <row r="7659">
      <c r="A7659" t="inlineStr">
        <is>
          <t>161775300</t>
        </is>
      </c>
      <c r="B7659" t="inlineStr">
        <is>
          <t>5193465244</t>
        </is>
      </c>
      <c r="C7659" t="inlineStr">
        <is>
          <t>弦起梦陨</t>
        </is>
      </c>
      <c r="D7659" t="n">
        <v>-1</v>
      </c>
      <c r="E7659" t="inlineStr">
        <is>
          <t>三年之期已到，直接一个池子双限定[脱单doge]</t>
        </is>
      </c>
      <c r="F7659" t="n">
        <v>0</v>
      </c>
      <c r="G7659" t="inlineStr">
        <is>
          <t>5193465244</t>
        </is>
      </c>
      <c r="H7659" t="inlineStr">
        <is>
          <t>2021-08-18 18:56:04</t>
        </is>
      </c>
      <c r="I7659" t="n">
        <v>2</v>
      </c>
      <c r="J7659" t="inlineStr">
        <is>
          <t>未知</t>
        </is>
      </c>
      <c r="K7659" t="inlineStr">
        <is>
          <t>520371584</t>
        </is>
      </c>
      <c r="L7659" t="inlineStr">
        <is>
          <t>男</t>
        </is>
      </c>
      <c r="M7659" t="inlineStr">
        <is>
          <t>希望能等到空弦危机合约登顶的那一天</t>
        </is>
      </c>
      <c r="N7659" t="n">
        <v>4</v>
      </c>
      <c r="O7659" t="inlineStr">
        <is>
          <t>大会员</t>
        </is>
      </c>
      <c r="P7659" t="inlineStr">
        <is>
          <t>明日方舟</t>
        </is>
      </c>
      <c r="Q7659" t="inlineStr">
        <is>
          <t>明日方舟</t>
        </is>
      </c>
    </row>
    <row r="7660">
      <c r="A7660" t="inlineStr">
        <is>
          <t>161775300</t>
        </is>
      </c>
      <c r="B7660" t="inlineStr">
        <is>
          <t>5193457232</t>
        </is>
      </c>
      <c r="C7660" t="inlineStr">
        <is>
          <t>是狐狐不是喵</t>
        </is>
      </c>
      <c r="D7660" t="n">
        <v>4530</v>
      </c>
      <c r="E7660" t="inlineStr">
        <is>
          <t>旗鼓相当的六星干员[傲娇]</t>
        </is>
      </c>
      <c r="F7660" t="n">
        <v>0</v>
      </c>
      <c r="G7660" t="inlineStr">
        <is>
          <t>0</t>
        </is>
      </c>
      <c r="H7660" t="inlineStr">
        <is>
          <t>2021-08-18 18:56:02</t>
        </is>
      </c>
      <c r="I7660" t="n">
        <v>1</v>
      </c>
      <c r="J7660" t="inlineStr">
        <is>
          <t>安卓</t>
        </is>
      </c>
      <c r="K7660" t="inlineStr">
        <is>
          <t>11075130</t>
        </is>
      </c>
      <c r="L7660" t="inlineStr">
        <is>
          <t>女</t>
        </is>
      </c>
      <c r="M7660" t="inlineStr">
        <is>
          <t>咸鱼女指/失智博士/江风薄绿单推人</t>
        </is>
      </c>
      <c r="N7660" t="n">
        <v>5</v>
      </c>
      <c r="O7660" t="inlineStr">
        <is>
          <t>年度大会员</t>
        </is>
      </c>
      <c r="P7660" t="inlineStr">
        <is>
          <t>希萝Hiiro</t>
        </is>
      </c>
      <c r="Q7660" t="inlineStr">
        <is>
          <t>希萝Hiiro</t>
        </is>
      </c>
    </row>
    <row r="7661">
      <c r="A7661" t="inlineStr">
        <is>
          <t>161775300</t>
        </is>
      </c>
      <c r="B7661" t="inlineStr">
        <is>
          <t>5193460527</t>
        </is>
      </c>
      <c r="C7661" t="inlineStr">
        <is>
          <t>又穷又屑大鸽子</t>
        </is>
      </c>
      <c r="D7661" t="n">
        <v>-1</v>
      </c>
      <c r="E7661" t="inlineStr">
        <is>
          <t>你可以下载个忍者必须死，现在匹配都要1分钟</t>
        </is>
      </c>
      <c r="F7661" t="n">
        <v>0</v>
      </c>
      <c r="G7661" t="inlineStr">
        <is>
          <t>5193460527</t>
        </is>
      </c>
      <c r="H7661" t="inlineStr">
        <is>
          <t>2021-08-18 18:56:00</t>
        </is>
      </c>
      <c r="I7661" t="n">
        <v>0</v>
      </c>
      <c r="J7661" t="inlineStr">
        <is>
          <t>未知</t>
        </is>
      </c>
      <c r="K7661" t="inlineStr">
        <is>
          <t>89089123</t>
        </is>
      </c>
      <c r="L7661" t="inlineStr">
        <is>
          <t>保密</t>
        </is>
      </c>
      <c r="M7661" t="inlineStr">
        <is>
          <t>老婆 阿能  老公 孑 棘刺卡池永远沉底的非洲屑鸽子</t>
        </is>
      </c>
      <c r="N7661" t="n">
        <v>5</v>
      </c>
      <c r="O7661" t="inlineStr">
        <is>
          <t>大会员</t>
        </is>
      </c>
      <c r="P7661" t="inlineStr"/>
      <c r="Q7661" t="inlineStr"/>
    </row>
    <row r="7662">
      <c r="A7662" t="inlineStr">
        <is>
          <t>161775300</t>
        </is>
      </c>
      <c r="B7662" t="inlineStr">
        <is>
          <t>5193460358</t>
        </is>
      </c>
      <c r="C7662" t="inlineStr">
        <is>
          <t>朝夕之火</t>
        </is>
      </c>
      <c r="D7662" t="n">
        <v>-1</v>
      </c>
      <c r="E7662" t="inlineStr">
        <is>
          <t>回复 @神秘之人Z :学医拯救不了罗德岛</t>
        </is>
      </c>
      <c r="F7662" t="n">
        <v>0</v>
      </c>
      <c r="G7662" t="inlineStr">
        <is>
          <t>5191956098</t>
        </is>
      </c>
      <c r="H7662" t="inlineStr">
        <is>
          <t>2021-08-18 18:55:56</t>
        </is>
      </c>
      <c r="I7662" t="n">
        <v>0</v>
      </c>
      <c r="J7662" t="inlineStr">
        <is>
          <t>未知</t>
        </is>
      </c>
      <c r="K7662" t="inlineStr">
        <is>
          <t>1626891449</t>
        </is>
      </c>
      <c r="L7662" t="inlineStr">
        <is>
          <t>男</t>
        </is>
      </c>
      <c r="M7662" t="inlineStr"/>
      <c r="N7662" t="n">
        <v>4</v>
      </c>
      <c r="O7662" t="inlineStr">
        <is>
          <t>大会员</t>
        </is>
      </c>
      <c r="P7662" t="inlineStr"/>
      <c r="Q7662" t="inlineStr"/>
    </row>
    <row r="7663">
      <c r="A7663" t="inlineStr">
        <is>
          <t>161775300</t>
        </is>
      </c>
      <c r="B7663" t="inlineStr">
        <is>
          <t>5193460088</t>
        </is>
      </c>
      <c r="C7663" t="inlineStr">
        <is>
          <t>小楼听风o</t>
        </is>
      </c>
      <c r="D7663" t="n">
        <v>4529</v>
      </c>
      <c r="E7663" t="inlineStr">
        <is>
          <t>不会吧不会吧Σ(っ °Д °;)っ
居然还有人要抽保底吧！</t>
        </is>
      </c>
      <c r="F7663" t="n">
        <v>1</v>
      </c>
      <c r="G7663" t="inlineStr">
        <is>
          <t>0</t>
        </is>
      </c>
      <c r="H7663" t="inlineStr">
        <is>
          <t>2021-08-18 18:55:51</t>
        </is>
      </c>
      <c r="I7663" t="n">
        <v>0</v>
      </c>
      <c r="J7663" t="inlineStr">
        <is>
          <t>安卓</t>
        </is>
      </c>
      <c r="K7663" t="inlineStr">
        <is>
          <t>601153465</t>
        </is>
      </c>
      <c r="L7663" t="inlineStr">
        <is>
          <t>保密</t>
        </is>
      </c>
      <c r="M7663" t="inlineStr"/>
      <c r="N7663" t="n">
        <v>2</v>
      </c>
      <c r="O7663" t="inlineStr"/>
      <c r="P7663" t="inlineStr"/>
      <c r="Q7663" t="inlineStr"/>
    </row>
    <row r="7664">
      <c r="A7664" t="inlineStr">
        <is>
          <t>161775300</t>
        </is>
      </c>
      <c r="B7664" t="inlineStr">
        <is>
          <t>5193456521</t>
        </is>
      </c>
      <c r="C7664" t="inlineStr">
        <is>
          <t>paranight_</t>
        </is>
      </c>
      <c r="D7664" t="n">
        <v>4528</v>
      </c>
      <c r="E7664" t="inlineStr">
        <is>
          <t>我就单纯吐槽这池子，点开看见异客up吓死我了，这有人敢动吗</t>
        </is>
      </c>
      <c r="F7664" t="n">
        <v>0</v>
      </c>
      <c r="G7664" t="inlineStr">
        <is>
          <t>0</t>
        </is>
      </c>
      <c r="H7664" t="inlineStr">
        <is>
          <t>2021-08-18 18:55:50</t>
        </is>
      </c>
      <c r="I7664" t="n">
        <v>1</v>
      </c>
      <c r="J7664" t="inlineStr">
        <is>
          <t>未知</t>
        </is>
      </c>
      <c r="K7664" t="inlineStr">
        <is>
          <t>28287318</t>
        </is>
      </c>
      <c r="L7664" t="inlineStr">
        <is>
          <t>保密</t>
        </is>
      </c>
      <c r="M7664" t="inlineStr">
        <is>
          <t>荒原</t>
        </is>
      </c>
      <c r="N7664" t="n">
        <v>5</v>
      </c>
      <c r="O7664" t="inlineStr">
        <is>
          <t>大会员</t>
        </is>
      </c>
      <c r="P7664" t="inlineStr"/>
      <c r="Q7664" t="inlineStr"/>
    </row>
    <row r="7665">
      <c r="A7665" t="inlineStr">
        <is>
          <t>161775300</t>
        </is>
      </c>
      <c r="B7665" t="inlineStr">
        <is>
          <t>5193456535</t>
        </is>
      </c>
      <c r="C7665" t="inlineStr">
        <is>
          <t>NPC-如果</t>
        </is>
      </c>
      <c r="D7665" t="n">
        <v>-1</v>
      </c>
      <c r="E7665" t="inlineStr">
        <is>
          <t>谢谢你，蛋蛋猫</t>
        </is>
      </c>
      <c r="F7665" t="n">
        <v>0</v>
      </c>
      <c r="G7665" t="inlineStr">
        <is>
          <t>5193456535</t>
        </is>
      </c>
      <c r="H7665" t="inlineStr">
        <is>
          <t>2021-08-18 18:55:50</t>
        </is>
      </c>
      <c r="I7665" t="n">
        <v>0</v>
      </c>
      <c r="J7665" t="inlineStr">
        <is>
          <t>未知</t>
        </is>
      </c>
      <c r="K7665" t="inlineStr">
        <is>
          <t>128588270</t>
        </is>
      </c>
      <c r="L7665" t="inlineStr">
        <is>
          <t>男</t>
        </is>
      </c>
      <c r="M7665" t="inlineStr"/>
      <c r="N7665" t="n">
        <v>5</v>
      </c>
      <c r="O7665" t="inlineStr">
        <is>
          <t>大会员</t>
        </is>
      </c>
      <c r="P7665" t="inlineStr"/>
      <c r="Q7665" t="inlineStr"/>
    </row>
    <row r="7666">
      <c r="A7666" t="inlineStr">
        <is>
          <t>161775300</t>
        </is>
      </c>
      <c r="B7666" t="inlineStr">
        <is>
          <t>5193454425</t>
        </is>
      </c>
      <c r="C7666" t="inlineStr">
        <is>
          <t>高中生上里翔流</t>
        </is>
      </c>
      <c r="D7666" t="n">
        <v>4527</v>
      </c>
      <c r="E7666" t="inlineStr">
        <is>
          <t>这个池子，不要碰[来古-沉思]</t>
        </is>
      </c>
      <c r="F7666" t="n">
        <v>0</v>
      </c>
      <c r="G7666" t="inlineStr">
        <is>
          <t>0</t>
        </is>
      </c>
      <c r="H7666" t="inlineStr">
        <is>
          <t>2021-08-18 18:55:49</t>
        </is>
      </c>
      <c r="I7666" t="n">
        <v>0</v>
      </c>
      <c r="J7666" t="inlineStr">
        <is>
          <t>安卓</t>
        </is>
      </c>
      <c r="K7666" t="inlineStr">
        <is>
          <t>167187374</t>
        </is>
      </c>
      <c r="L7666" t="inlineStr">
        <is>
          <t>男</t>
        </is>
      </c>
      <c r="M7666" t="inlineStr">
        <is>
          <t>想要新天地吗？</t>
        </is>
      </c>
      <c r="N7666" t="n">
        <v>5</v>
      </c>
      <c r="O7666" t="inlineStr">
        <is>
          <t>年度大会员</t>
        </is>
      </c>
      <c r="P7666" t="inlineStr"/>
      <c r="Q7666" t="inlineStr"/>
    </row>
    <row r="7667">
      <c r="A7667" t="inlineStr">
        <is>
          <t>161775300</t>
        </is>
      </c>
      <c r="B7667" t="inlineStr">
        <is>
          <t>5193456404</t>
        </is>
      </c>
      <c r="C7667" t="inlineStr">
        <is>
          <t>东西南北大兔子</t>
        </is>
      </c>
      <c r="D7667" t="n">
        <v>4</v>
      </c>
      <c r="E7667" t="inlineStr">
        <is>
          <t>回复 @芙磊雅 :在评论区冲方舟最后只会逼官方往玩家期待的方向去改这没好处，而且节奏这东西也不会长久，冲了对他们也没任何好处不可能顾水军干这个。</t>
        </is>
      </c>
      <c r="F7667" t="n">
        <v>0</v>
      </c>
      <c r="G7667" t="inlineStr">
        <is>
          <t>5193303642</t>
        </is>
      </c>
      <c r="H7667" t="inlineStr">
        <is>
          <t>2021-08-18 18:55:49</t>
        </is>
      </c>
      <c r="I7667" t="n">
        <v>1</v>
      </c>
      <c r="J7667" t="inlineStr">
        <is>
          <t>未知</t>
        </is>
      </c>
      <c r="K7667" t="inlineStr">
        <is>
          <t>325650612</t>
        </is>
      </c>
      <c r="L7667" t="inlineStr">
        <is>
          <t>男</t>
        </is>
      </c>
      <c r="M7667" t="inlineStr">
        <is>
          <t>yjfm</t>
        </is>
      </c>
      <c r="N7667" t="n">
        <v>5</v>
      </c>
      <c r="O7667" t="inlineStr"/>
      <c r="P7667" t="inlineStr"/>
      <c r="Q7667" t="inlineStr"/>
    </row>
    <row r="7668">
      <c r="A7668" t="inlineStr">
        <is>
          <t>161775300</t>
        </is>
      </c>
      <c r="B7668" t="inlineStr">
        <is>
          <t>5193456298</t>
        </is>
      </c>
      <c r="C7668" t="inlineStr">
        <is>
          <t>孤兰染-Rlan</t>
        </is>
      </c>
      <c r="D7668" t="n">
        <v>4526</v>
      </c>
      <c r="E7668" t="inlineStr">
        <is>
          <t>总结：别抽，快跑[doge]</t>
        </is>
      </c>
      <c r="F7668" t="n">
        <v>0</v>
      </c>
      <c r="G7668" t="inlineStr">
        <is>
          <t>0</t>
        </is>
      </c>
      <c r="H7668" t="inlineStr">
        <is>
          <t>2021-08-18 18:55:47</t>
        </is>
      </c>
      <c r="I7668" t="n">
        <v>1</v>
      </c>
      <c r="J7668" t="inlineStr">
        <is>
          <t>网页</t>
        </is>
      </c>
      <c r="K7668" t="inlineStr">
        <is>
          <t>341688927</t>
        </is>
      </c>
      <c r="L7668" t="inlineStr">
        <is>
          <t>保密</t>
        </is>
      </c>
      <c r="M7668" t="inlineStr">
        <is>
          <t>ฅ•̀∀•́ฅ</t>
        </is>
      </c>
      <c r="N7668" t="n">
        <v>5</v>
      </c>
      <c r="O7668" t="inlineStr">
        <is>
          <t>大会员</t>
        </is>
      </c>
      <c r="P7668" t="inlineStr">
        <is>
          <t>请吃红小豆</t>
        </is>
      </c>
      <c r="Q7668" t="inlineStr">
        <is>
          <t>明日方舟音律系列</t>
        </is>
      </c>
    </row>
    <row r="7669">
      <c r="A7669" t="inlineStr">
        <is>
          <t>161775300</t>
        </is>
      </c>
      <c r="B7669" t="inlineStr">
        <is>
          <t>5193456091</t>
        </is>
      </c>
      <c r="C7669" t="inlineStr">
        <is>
          <t>二次元的零次方</t>
        </is>
      </c>
      <c r="D7669" t="n">
        <v>-1</v>
      </c>
      <c r="E7669" t="inlineStr">
        <is>
          <t>没毛病，不过我以后就要当白嫖党了，这次练礼包我都没买，我意识到了，只要我不氪了，yj摆烂我也不会太难受[脱单doge]</t>
        </is>
      </c>
      <c r="F7669" t="n">
        <v>0</v>
      </c>
      <c r="G7669" t="inlineStr">
        <is>
          <t>5193456091</t>
        </is>
      </c>
      <c r="H7669" t="inlineStr">
        <is>
          <t>2021-08-18 18:55:43</t>
        </is>
      </c>
      <c r="I7669" t="n">
        <v>5</v>
      </c>
      <c r="J7669" t="inlineStr">
        <is>
          <t>未知</t>
        </is>
      </c>
      <c r="K7669" t="inlineStr">
        <is>
          <t>176071635</t>
        </is>
      </c>
      <c r="L7669" t="inlineStr">
        <is>
          <t>男</t>
        </is>
      </c>
      <c r="M7669" t="inlineStr">
        <is>
          <t>等等党永远不亏</t>
        </is>
      </c>
      <c r="N7669" t="n">
        <v>5</v>
      </c>
      <c r="O7669" t="inlineStr">
        <is>
          <t>年度大会员</t>
        </is>
      </c>
      <c r="P7669" t="inlineStr">
        <is>
          <t>明日方舟音律系列</t>
        </is>
      </c>
      <c r="Q7669" t="inlineStr">
        <is>
          <t>明日方舟音律系列</t>
        </is>
      </c>
    </row>
    <row r="7670">
      <c r="A7670" t="inlineStr">
        <is>
          <t>161775300</t>
        </is>
      </c>
      <c r="B7670" t="inlineStr">
        <is>
          <t>5193449497</t>
        </is>
      </c>
      <c r="C7670" t="inlineStr">
        <is>
          <t>鸟白岛的久岛鸥</t>
        </is>
      </c>
      <c r="D7670" t="n">
        <v>-1</v>
      </c>
      <c r="E7670" t="inlineStr">
        <is>
          <t>就两6星单奶，老女人还是m3召唤器[doge]</t>
        </is>
      </c>
      <c r="F7670" t="n">
        <v>0</v>
      </c>
      <c r="G7670" t="inlineStr">
        <is>
          <t>5193449497</t>
        </is>
      </c>
      <c r="H7670" t="inlineStr">
        <is>
          <t>2021-08-18 18:55:39</t>
        </is>
      </c>
      <c r="I7670" t="n">
        <v>0</v>
      </c>
      <c r="J7670" t="inlineStr">
        <is>
          <t>未知</t>
        </is>
      </c>
      <c r="K7670" t="inlineStr">
        <is>
          <t>286488700</t>
        </is>
      </c>
      <c r="L7670" t="inlineStr">
        <is>
          <t>保密</t>
        </is>
      </c>
      <c r="M7670" t="inlineStr">
        <is>
          <t>个性签名</t>
        </is>
      </c>
      <c r="N7670" t="n">
        <v>5</v>
      </c>
      <c r="O7670" t="inlineStr">
        <is>
          <t>年度大会员</t>
        </is>
      </c>
      <c r="P7670" t="inlineStr">
        <is>
          <t>良辰美景·不问天</t>
        </is>
      </c>
      <c r="Q7670" t="inlineStr">
        <is>
          <t>三周年恋曲</t>
        </is>
      </c>
    </row>
    <row r="7671">
      <c r="A7671" t="inlineStr">
        <is>
          <t>161775300</t>
        </is>
      </c>
      <c r="B7671" t="inlineStr">
        <is>
          <t>5193453821</t>
        </is>
      </c>
      <c r="C7671" t="inlineStr">
        <is>
          <t>半打小生</t>
        </is>
      </c>
      <c r="D7671" t="n">
        <v>-1</v>
      </c>
      <c r="E7671" t="inlineStr">
        <is>
          <t>回复 @灵山卫 :哎，鹰角自从去年乌萨斯的孩子们，风评就一直很好，好了又更好一层，画中人，源石尘，尤其是音乐会和覆潮之下，就相当于平时你一直觉得六十分的同学连续一年一百二，当你以为他更上一层楼的时候他跌回去了，现在方舟属于把自己的底牌打光了，需要缓缓，结果被人抓住攻击了</t>
        </is>
      </c>
      <c r="F7671" t="n">
        <v>0</v>
      </c>
      <c r="G7671" t="inlineStr">
        <is>
          <t>5193335328</t>
        </is>
      </c>
      <c r="H7671" t="inlineStr">
        <is>
          <t>2021-08-18 18:55:37</t>
        </is>
      </c>
      <c r="I7671" t="n">
        <v>8</v>
      </c>
      <c r="J7671" t="inlineStr">
        <is>
          <t>未知</t>
        </is>
      </c>
      <c r="K7671" t="inlineStr">
        <is>
          <t>272423703</t>
        </is>
      </c>
      <c r="L7671" t="inlineStr">
        <is>
          <t>男</t>
        </is>
      </c>
      <c r="M7671" t="inlineStr"/>
      <c r="N7671" t="n">
        <v>5</v>
      </c>
      <c r="O7671" t="inlineStr">
        <is>
          <t>大会员</t>
        </is>
      </c>
      <c r="P7671" t="inlineStr"/>
      <c r="Q7671" t="inlineStr"/>
    </row>
    <row r="7672">
      <c r="A7672" t="inlineStr">
        <is>
          <t>161775300</t>
        </is>
      </c>
      <c r="B7672" t="inlineStr">
        <is>
          <t>5193455648</t>
        </is>
      </c>
      <c r="C7672" t="inlineStr">
        <is>
          <t>到底什么时候出粉毛</t>
        </is>
      </c>
      <c r="D7672" t="n">
        <v>-1</v>
      </c>
      <c r="E7672" t="inlineStr">
        <is>
          <t>笑死，方舟利刃从不氪金，怎么氪金能力强了🤗</t>
        </is>
      </c>
      <c r="F7672" t="n">
        <v>0</v>
      </c>
      <c r="G7672" t="inlineStr">
        <is>
          <t>5193455648</t>
        </is>
      </c>
      <c r="H7672" t="inlineStr">
        <is>
          <t>2021-08-18 18:55:35</t>
        </is>
      </c>
      <c r="I7672" t="n">
        <v>91</v>
      </c>
      <c r="J7672" t="inlineStr">
        <is>
          <t>未知</t>
        </is>
      </c>
      <c r="K7672" t="inlineStr">
        <is>
          <t>360581803</t>
        </is>
      </c>
      <c r="L7672" t="inlineStr">
        <is>
          <t>保密</t>
        </is>
      </c>
      <c r="M7672" t="inlineStr">
        <is>
          <t>你知道等粉毛的这四百多天我是怎么熬过来的吗？
不，你不知道（龙门混子一个）</t>
        </is>
      </c>
      <c r="N7672" t="n">
        <v>4</v>
      </c>
      <c r="O7672" t="inlineStr">
        <is>
          <t>大会员</t>
        </is>
      </c>
      <c r="P7672" t="inlineStr"/>
      <c r="Q7672" t="inlineStr">
        <is>
          <t>明日方舟音律系列</t>
        </is>
      </c>
    </row>
    <row r="7673">
      <c r="A7673" t="inlineStr">
        <is>
          <t>161775300</t>
        </is>
      </c>
      <c r="B7673" t="inlineStr">
        <is>
          <t>5193455629</t>
        </is>
      </c>
      <c r="C7673" t="inlineStr">
        <is>
          <t>哒嘀嘀嘟哒哒</t>
        </is>
      </c>
      <c r="D7673" t="n">
        <v>-1</v>
      </c>
      <c r="E7673" t="inlineStr">
        <is>
          <t>数据说明日方舟200多个角色较多塑造不超过50的人，一边冲陈异格，现在又知道老角色没塑造了，合着出异格老角色会被喷，出新角色也会被喷[疑惑][疑惑]你们是来找茬的是不是？？？</t>
        </is>
      </c>
      <c r="F7673" t="n">
        <v>0</v>
      </c>
      <c r="G7673" t="inlineStr">
        <is>
          <t>5193455629</t>
        </is>
      </c>
      <c r="H7673" t="inlineStr">
        <is>
          <t>2021-08-18 18:55:35</t>
        </is>
      </c>
      <c r="I7673" t="n">
        <v>1</v>
      </c>
      <c r="J7673" t="inlineStr">
        <is>
          <t>未知</t>
        </is>
      </c>
      <c r="K7673" t="inlineStr">
        <is>
          <t>24809904</t>
        </is>
      </c>
      <c r="L7673" t="inlineStr">
        <is>
          <t>保密</t>
        </is>
      </c>
      <c r="M7673" t="inlineStr"/>
      <c r="N7673" t="n">
        <v>5</v>
      </c>
      <c r="O7673" t="inlineStr">
        <is>
          <t>年度大会员</t>
        </is>
      </c>
      <c r="P7673" t="inlineStr">
        <is>
          <t>中野三玖</t>
        </is>
      </c>
      <c r="Q7673" t="inlineStr"/>
    </row>
    <row r="7674">
      <c r="A7674" t="inlineStr">
        <is>
          <t>161775300</t>
        </is>
      </c>
      <c r="B7674" t="inlineStr">
        <is>
          <t>5193453699</t>
        </is>
      </c>
      <c r="C7674" t="inlineStr">
        <is>
          <t>一只小芥酱</t>
        </is>
      </c>
      <c r="D7674" t="n">
        <v>-1</v>
      </c>
      <c r="E7674" t="inlineStr">
        <is>
          <t>[给心心][给心心][给心心]</t>
        </is>
      </c>
      <c r="F7674" t="n">
        <v>0</v>
      </c>
      <c r="G7674" t="inlineStr">
        <is>
          <t>5193453699</t>
        </is>
      </c>
      <c r="H7674" t="inlineStr">
        <is>
          <t>2021-08-18 18:55:35</t>
        </is>
      </c>
      <c r="I7674" t="n">
        <v>2</v>
      </c>
      <c r="J7674" t="inlineStr">
        <is>
          <t>未知</t>
        </is>
      </c>
      <c r="K7674" t="inlineStr">
        <is>
          <t>176799260</t>
        </is>
      </c>
      <c r="L7674" t="inlineStr">
        <is>
          <t>保密</t>
        </is>
      </c>
      <c r="M7674" t="inlineStr">
        <is>
          <t>法元明菜激推</t>
        </is>
      </c>
      <c r="N7674" t="n">
        <v>5</v>
      </c>
      <c r="O7674" t="inlineStr">
        <is>
          <t>年度大会员</t>
        </is>
      </c>
      <c r="P7674" t="inlineStr">
        <is>
          <t>明日方舟</t>
        </is>
      </c>
      <c r="Q7674" t="inlineStr">
        <is>
          <t>名侦探柯南</t>
        </is>
      </c>
    </row>
    <row r="7675">
      <c r="A7675" t="inlineStr">
        <is>
          <t>161775300</t>
        </is>
      </c>
      <c r="B7675" t="inlineStr">
        <is>
          <t>5193449276</t>
        </is>
      </c>
      <c r="C7675" t="inlineStr">
        <is>
          <t>芙磊雅</t>
        </is>
      </c>
      <c r="D7675" t="n">
        <v>-1</v>
      </c>
      <c r="E7675" t="inlineStr">
        <is>
          <t>没事的，来看看二创吧[给心心][给心心][给心心]https://m.bilibili.com/video/BV1uT4y1P7CX</t>
        </is>
      </c>
      <c r="F7675" t="n">
        <v>0</v>
      </c>
      <c r="G7675" t="inlineStr">
        <is>
          <t>5193449276</t>
        </is>
      </c>
      <c r="H7675" t="inlineStr">
        <is>
          <t>2021-08-18 18:55:34</t>
        </is>
      </c>
      <c r="I7675" t="n">
        <v>0</v>
      </c>
      <c r="J7675" t="inlineStr">
        <is>
          <t>未知</t>
        </is>
      </c>
      <c r="K7675" t="inlineStr">
        <is>
          <t>317480508</t>
        </is>
      </c>
      <c r="L7675" t="inlineStr">
        <is>
          <t>保密</t>
        </is>
      </c>
      <c r="M7675" t="inlineStr">
        <is>
          <t>希望你有一个好心情</t>
        </is>
      </c>
      <c r="N7675" t="n">
        <v>5</v>
      </c>
      <c r="O7675" t="inlineStr">
        <is>
          <t>大会员</t>
        </is>
      </c>
      <c r="P7675" t="inlineStr"/>
      <c r="Q7675" t="inlineStr"/>
    </row>
    <row r="7676">
      <c r="A7676" t="inlineStr">
        <is>
          <t>161775300</t>
        </is>
      </c>
      <c r="B7676" t="inlineStr">
        <is>
          <t>5193455527</t>
        </is>
      </c>
      <c r="C7676" t="inlineStr">
        <is>
          <t>Ishar-mla</t>
        </is>
      </c>
      <c r="D7676" t="n">
        <v>-1</v>
      </c>
      <c r="E7676" t="inlineStr">
        <is>
          <t>看了一圈就你值得点赞[辣眼睛]</t>
        </is>
      </c>
      <c r="F7676" t="n">
        <v>0</v>
      </c>
      <c r="G7676" t="inlineStr">
        <is>
          <t>5193455527</t>
        </is>
      </c>
      <c r="H7676" t="inlineStr">
        <is>
          <t>2021-08-18 18:55:33</t>
        </is>
      </c>
      <c r="I7676" t="n">
        <v>0</v>
      </c>
      <c r="J7676" t="inlineStr">
        <is>
          <t>未知</t>
        </is>
      </c>
      <c r="K7676" t="inlineStr">
        <is>
          <t>161412778</t>
        </is>
      </c>
      <c r="L7676" t="inlineStr">
        <is>
          <t>男</t>
        </is>
      </c>
      <c r="M7676" t="inlineStr">
        <is>
          <t>为了心中的理想乡</t>
        </is>
      </c>
      <c r="N7676" t="n">
        <v>5</v>
      </c>
      <c r="O7676" t="inlineStr">
        <is>
          <t>年度大会员</t>
        </is>
      </c>
      <c r="P7676" t="inlineStr">
        <is>
          <t>言和7th生日纪念</t>
        </is>
      </c>
      <c r="Q7676" t="inlineStr">
        <is>
          <t>言和7th生日纪念</t>
        </is>
      </c>
    </row>
    <row r="7677">
      <c r="A7677" t="inlineStr">
        <is>
          <t>161775300</t>
        </is>
      </c>
      <c r="B7677" t="inlineStr">
        <is>
          <t>5193449114</t>
        </is>
      </c>
      <c r="C7677" t="inlineStr">
        <is>
          <t>Angela青衫</t>
        </is>
      </c>
      <c r="D7677" t="n">
        <v>4525</v>
      </c>
      <c r="E7677" t="inlineStr">
        <is>
          <t>六星就差个异客了</t>
        </is>
      </c>
      <c r="F7677" t="n">
        <v>0</v>
      </c>
      <c r="G7677" t="inlineStr">
        <is>
          <t>0</t>
        </is>
      </c>
      <c r="H7677" t="inlineStr">
        <is>
          <t>2021-08-18 18:55:31</t>
        </is>
      </c>
      <c r="I7677" t="n">
        <v>0</v>
      </c>
      <c r="J7677" t="inlineStr">
        <is>
          <t>网页</t>
        </is>
      </c>
      <c r="K7677" t="inlineStr">
        <is>
          <t>38480799</t>
        </is>
      </c>
      <c r="L7677" t="inlineStr">
        <is>
          <t>男</t>
        </is>
      </c>
      <c r="M7677" t="inlineStr">
        <is>
          <t>很多事情不需要预测。预测绘带来犹豫。因为心里会有恐惧。</t>
        </is>
      </c>
      <c r="N7677" t="n">
        <v>6</v>
      </c>
      <c r="O7677" t="inlineStr">
        <is>
          <t>大会员</t>
        </is>
      </c>
      <c r="P7677" t="inlineStr"/>
      <c r="Q7677" t="inlineStr"/>
    </row>
    <row r="7678">
      <c r="A7678" t="inlineStr">
        <is>
          <t>161775300</t>
        </is>
      </c>
      <c r="B7678" t="inlineStr">
        <is>
          <t>5193453184</t>
        </is>
      </c>
      <c r="C7678" t="inlineStr">
        <is>
          <t>为濒临崩溃的世界献上毁灭</t>
        </is>
      </c>
      <c r="D7678" t="n">
        <v>4524</v>
      </c>
      <c r="E7678" t="inlineStr">
        <is>
          <t>大家不要被分散了，重点是空降限定，还有产能低下啊！！</t>
        </is>
      </c>
      <c r="F7678" t="n">
        <v>0</v>
      </c>
      <c r="G7678" t="inlineStr">
        <is>
          <t>0</t>
        </is>
      </c>
      <c r="H7678" t="inlineStr">
        <is>
          <t>2021-08-18 18:55:25</t>
        </is>
      </c>
      <c r="I7678" t="n">
        <v>1</v>
      </c>
      <c r="J7678" t="inlineStr">
        <is>
          <t>未知</t>
        </is>
      </c>
      <c r="K7678" t="inlineStr">
        <is>
          <t>305695193</t>
        </is>
      </c>
      <c r="L7678" t="inlineStr">
        <is>
          <t>保密</t>
        </is>
      </c>
      <c r="M7678" t="inlineStr">
        <is>
          <t>再见了，琪亚娜，希儿，大家，很抱歉，没办法陪大家走下去了
我一定会战胜崩坏的，如果失败了……那，我也没办法了呢，抱歉
2021-5.12</t>
        </is>
      </c>
      <c r="N7678" t="n">
        <v>4</v>
      </c>
      <c r="O7678" t="inlineStr"/>
      <c r="P7678" t="inlineStr"/>
      <c r="Q7678" t="inlineStr"/>
    </row>
    <row r="7679">
      <c r="A7679" t="inlineStr">
        <is>
          <t>161775300</t>
        </is>
      </c>
      <c r="B7679" t="inlineStr">
        <is>
          <t>5193455007</t>
        </is>
      </c>
      <c r="C7679" t="inlineStr">
        <is>
          <t>归零归零-</t>
        </is>
      </c>
      <c r="D7679" t="n">
        <v>-1</v>
      </c>
      <c r="E7679" t="inlineStr">
        <is>
          <t>我以前还觉得闪的冲刺那个技能好帅，但是懒得动所以每次都是站着隐身让另一个人去踩怪[藏狐]</t>
        </is>
      </c>
      <c r="F7679" t="n">
        <v>0</v>
      </c>
      <c r="G7679" t="inlineStr">
        <is>
          <t>5193455007</t>
        </is>
      </c>
      <c r="H7679" t="inlineStr">
        <is>
          <t>2021-08-18 18:55:24</t>
        </is>
      </c>
      <c r="I7679" t="n">
        <v>0</v>
      </c>
      <c r="J7679" t="inlineStr">
        <is>
          <t>未知</t>
        </is>
      </c>
      <c r="K7679" t="inlineStr">
        <is>
          <t>269517186</t>
        </is>
      </c>
      <c r="L7679" t="inlineStr">
        <is>
          <t>女</t>
        </is>
      </c>
      <c r="M7679" t="inlineStr">
        <is>
          <t>哎嘿</t>
        </is>
      </c>
      <c r="N7679" t="n">
        <v>5</v>
      </c>
      <c r="O7679" t="inlineStr">
        <is>
          <t>大会员</t>
        </is>
      </c>
      <c r="P7679" t="inlineStr"/>
      <c r="Q7679" t="inlineStr"/>
    </row>
    <row r="7680">
      <c r="A7680" t="inlineStr">
        <is>
          <t>161775300</t>
        </is>
      </c>
      <c r="B7680" t="inlineStr">
        <is>
          <t>5193455003</t>
        </is>
      </c>
      <c r="C7680" t="inlineStr">
        <is>
          <t>Zealour</t>
        </is>
      </c>
      <c r="D7680" t="n">
        <v>-1</v>
      </c>
      <c r="E7680" t="inlineStr">
        <is>
          <t>我也卡顶一手，希望给鹰角反馈一下</t>
        </is>
      </c>
      <c r="F7680" t="n">
        <v>0</v>
      </c>
      <c r="G7680" t="inlineStr">
        <is>
          <t>5193455003</t>
        </is>
      </c>
      <c r="H7680" t="inlineStr">
        <is>
          <t>2021-08-18 18:55:24</t>
        </is>
      </c>
      <c r="I7680" t="n">
        <v>0</v>
      </c>
      <c r="J7680" t="inlineStr">
        <is>
          <t>未知</t>
        </is>
      </c>
      <c r="K7680" t="inlineStr">
        <is>
          <t>387442209</t>
        </is>
      </c>
      <c r="L7680" t="inlineStr">
        <is>
          <t>保密</t>
        </is>
      </c>
      <c r="M7680" t="inlineStr"/>
      <c r="N7680" t="n">
        <v>5</v>
      </c>
      <c r="O7680" t="inlineStr">
        <is>
          <t>大会员</t>
        </is>
      </c>
      <c r="P7680" t="inlineStr">
        <is>
          <t>明日方舟音律系列</t>
        </is>
      </c>
      <c r="Q7680" t="inlineStr"/>
    </row>
    <row r="7681">
      <c r="A7681" t="inlineStr">
        <is>
          <t>161775300</t>
        </is>
      </c>
      <c r="B7681" t="inlineStr">
        <is>
          <t>5193444954</t>
        </is>
      </c>
      <c r="C7681" t="inlineStr">
        <is>
          <t>玛提辖拳打锯关西</t>
        </is>
      </c>
      <c r="D7681" t="n">
        <v>-1</v>
      </c>
      <c r="E7681" t="inlineStr">
        <is>
          <t>利刃们好
利刃们辛苦了（</t>
        </is>
      </c>
      <c r="F7681" t="n">
        <v>0</v>
      </c>
      <c r="G7681" t="inlineStr">
        <is>
          <t>5193444954</t>
        </is>
      </c>
      <c r="H7681" t="inlineStr">
        <is>
          <t>2021-08-18 18:55:23</t>
        </is>
      </c>
      <c r="I7681" t="n">
        <v>1</v>
      </c>
      <c r="J7681" t="inlineStr">
        <is>
          <t>未知</t>
        </is>
      </c>
      <c r="K7681" t="inlineStr">
        <is>
          <t>5830937</t>
        </is>
      </c>
      <c r="L7681" t="inlineStr">
        <is>
          <t>女</t>
        </is>
      </c>
      <c r="M7681" t="inlineStr">
        <is>
          <t>夜见黄昏下</t>
        </is>
      </c>
      <c r="N7681" t="n">
        <v>5</v>
      </c>
      <c r="O7681" t="inlineStr">
        <is>
          <t>大会员</t>
        </is>
      </c>
      <c r="P7681" t="inlineStr"/>
      <c r="Q7681" t="inlineStr"/>
    </row>
    <row r="7682">
      <c r="A7682" t="inlineStr">
        <is>
          <t>161775300</t>
        </is>
      </c>
      <c r="B7682" t="inlineStr">
        <is>
          <t>5193453032</t>
        </is>
      </c>
      <c r="C7682" t="inlineStr">
        <is>
          <t>流星砸死你</t>
        </is>
      </c>
      <c r="D7682" t="n">
        <v>-1</v>
      </c>
      <c r="E7682" t="inlineStr">
        <is>
          <t>回复 @恶魔文学爱好者 :我国服装的反和谐，玩的很好呀，剧情也挺好，少女都爱你，新皮肤都很涩</t>
        </is>
      </c>
      <c r="F7682" t="n">
        <v>0</v>
      </c>
      <c r="G7682" t="inlineStr">
        <is>
          <t>5192609230</t>
        </is>
      </c>
      <c r="H7682" t="inlineStr">
        <is>
          <t>2021-08-18 18:55:22</t>
        </is>
      </c>
      <c r="I7682" t="n">
        <v>0</v>
      </c>
      <c r="J7682" t="inlineStr">
        <is>
          <t>未知</t>
        </is>
      </c>
      <c r="K7682" t="inlineStr">
        <is>
          <t>260748950</t>
        </is>
      </c>
      <c r="L7682" t="inlineStr">
        <is>
          <t>保密</t>
        </is>
      </c>
      <c r="M7682" t="inlineStr">
        <is>
          <t>我也想做一名up主啊</t>
        </is>
      </c>
      <c r="N7682" t="n">
        <v>5</v>
      </c>
      <c r="O7682" t="inlineStr">
        <is>
          <t>年度大会员</t>
        </is>
      </c>
      <c r="P7682" t="inlineStr">
        <is>
          <t>游戏新星</t>
        </is>
      </c>
      <c r="Q7682" t="inlineStr"/>
    </row>
    <row r="7683">
      <c r="A7683" t="inlineStr">
        <is>
          <t>161775300</t>
        </is>
      </c>
      <c r="B7683" t="inlineStr">
        <is>
          <t>5193448639</t>
        </is>
      </c>
      <c r="C7683" t="inlineStr">
        <is>
          <t>世上的人</t>
        </is>
      </c>
      <c r="D7683" t="n">
        <v>-1</v>
      </c>
      <c r="E7683" t="inlineStr">
        <is>
          <t>回复 @执铭者汐硝 :二次元手游平衡性都那样吧。</t>
        </is>
      </c>
      <c r="F7683" t="n">
        <v>0</v>
      </c>
      <c r="G7683" t="inlineStr">
        <is>
          <t>5192487042</t>
        </is>
      </c>
      <c r="H7683" t="inlineStr">
        <is>
          <t>2021-08-18 18:55:21</t>
        </is>
      </c>
      <c r="I7683" t="n">
        <v>0</v>
      </c>
      <c r="J7683" t="inlineStr">
        <is>
          <t>未知</t>
        </is>
      </c>
      <c r="K7683" t="inlineStr">
        <is>
          <t>169562313</t>
        </is>
      </c>
      <c r="L7683" t="inlineStr">
        <is>
          <t>保密</t>
        </is>
      </c>
      <c r="M7683" t="inlineStr"/>
      <c r="N7683" t="n">
        <v>5</v>
      </c>
      <c r="O7683" t="inlineStr">
        <is>
          <t>大会员</t>
        </is>
      </c>
      <c r="P7683" t="inlineStr"/>
      <c r="Q7683" t="inlineStr"/>
    </row>
    <row r="7684">
      <c r="A7684" t="inlineStr">
        <is>
          <t>161775300</t>
        </is>
      </c>
      <c r="B7684" t="inlineStr">
        <is>
          <t>5193444771</t>
        </is>
      </c>
      <c r="C7684" t="inlineStr">
        <is>
          <t>47682340842_bili</t>
        </is>
      </c>
      <c r="D7684" t="n">
        <v>-1</v>
      </c>
      <c r="E7684" t="inlineStr">
        <is>
          <t>双生，yyds，说实在话，我是因为方舟退坑的双生视界，主线当时12章推完，每周的演习当时节奏挺大（现在对比方舟看来那能叫节奏？），就没玩了</t>
        </is>
      </c>
      <c r="F7684" t="n">
        <v>0</v>
      </c>
      <c r="G7684" t="inlineStr">
        <is>
          <t>5193444771</t>
        </is>
      </c>
      <c r="H7684" t="inlineStr">
        <is>
          <t>2021-08-18 18:55:20</t>
        </is>
      </c>
      <c r="I7684" t="n">
        <v>0</v>
      </c>
      <c r="J7684" t="inlineStr">
        <is>
          <t>未知</t>
        </is>
      </c>
      <c r="K7684" t="inlineStr">
        <is>
          <t>361029741</t>
        </is>
      </c>
      <c r="L7684" t="inlineStr">
        <is>
          <t>保密</t>
        </is>
      </c>
      <c r="M7684" t="inlineStr">
        <is>
          <t>等我升到六级就不像水军号了吧？</t>
        </is>
      </c>
      <c r="N7684" t="n">
        <v>5</v>
      </c>
      <c r="O7684" t="inlineStr">
        <is>
          <t>大会员</t>
        </is>
      </c>
      <c r="P7684" t="inlineStr"/>
      <c r="Q7684" t="inlineStr"/>
    </row>
    <row r="7685">
      <c r="A7685" t="inlineStr">
        <is>
          <t>161775300</t>
        </is>
      </c>
      <c r="B7685" t="inlineStr">
        <is>
          <t>5193452456</t>
        </is>
      </c>
      <c r="C7685" t="inlineStr">
        <is>
          <t>雾霭之神</t>
        </is>
      </c>
      <c r="D7685" t="n">
        <v>1</v>
      </c>
      <c r="E7685" t="inlineStr">
        <is>
          <t>查重率95%[doge]</t>
        </is>
      </c>
      <c r="F7685" t="n">
        <v>0</v>
      </c>
      <c r="G7685" t="inlineStr">
        <is>
          <t>5193452456</t>
        </is>
      </c>
      <c r="H7685" t="inlineStr">
        <is>
          <t>2021-08-18 18:55:11</t>
        </is>
      </c>
      <c r="I7685" t="n">
        <v>1</v>
      </c>
      <c r="J7685" t="inlineStr">
        <is>
          <t>未知</t>
        </is>
      </c>
      <c r="K7685" t="inlineStr">
        <is>
          <t>487156100</t>
        </is>
      </c>
      <c r="L7685" t="inlineStr">
        <is>
          <t>保密</t>
        </is>
      </c>
      <c r="M7685" t="inlineStr"/>
      <c r="N7685" t="n">
        <v>5</v>
      </c>
      <c r="O7685" t="inlineStr">
        <is>
          <t>大会员</t>
        </is>
      </c>
      <c r="P7685" t="inlineStr">
        <is>
          <t>明日方舟音律系列</t>
        </is>
      </c>
      <c r="Q7685" t="inlineStr">
        <is>
          <t>明日方舟音律系列</t>
        </is>
      </c>
    </row>
    <row r="7686">
      <c r="A7686" t="inlineStr">
        <is>
          <t>161775300</t>
        </is>
      </c>
      <c r="B7686" t="inlineStr">
        <is>
          <t>5193447948</t>
        </is>
      </c>
      <c r="C7686" t="inlineStr">
        <is>
          <t>又穷又屑大鸽子</t>
        </is>
      </c>
      <c r="D7686" t="n">
        <v>-1</v>
      </c>
      <c r="E7686" t="inlineStr">
        <is>
          <t>回复 @清梦の宇 :我上个玩的游戏快没人了[无语]</t>
        </is>
      </c>
      <c r="F7686" t="n">
        <v>0</v>
      </c>
      <c r="G7686" t="inlineStr">
        <is>
          <t>5192976177</t>
        </is>
      </c>
      <c r="H7686" t="inlineStr">
        <is>
          <t>2021-08-18 18:55:06</t>
        </is>
      </c>
      <c r="I7686" t="n">
        <v>0</v>
      </c>
      <c r="J7686" t="inlineStr">
        <is>
          <t>未知</t>
        </is>
      </c>
      <c r="K7686" t="inlineStr">
        <is>
          <t>89089123</t>
        </is>
      </c>
      <c r="L7686" t="inlineStr">
        <is>
          <t>保密</t>
        </is>
      </c>
      <c r="M7686" t="inlineStr">
        <is>
          <t>老婆 阿能  老公 孑 棘刺卡池永远沉底的非洲屑鸽子</t>
        </is>
      </c>
      <c r="N7686" t="n">
        <v>5</v>
      </c>
      <c r="O7686" t="inlineStr">
        <is>
          <t>大会员</t>
        </is>
      </c>
      <c r="P7686" t="inlineStr"/>
      <c r="Q7686" t="inlineStr"/>
    </row>
    <row r="7687">
      <c r="A7687" t="inlineStr">
        <is>
          <t>161775300</t>
        </is>
      </c>
      <c r="B7687" t="inlineStr">
        <is>
          <t>5193447847</t>
        </is>
      </c>
      <c r="C7687" t="inlineStr">
        <is>
          <t>半只人字拖</t>
        </is>
      </c>
      <c r="D7687" t="n">
        <v>1</v>
      </c>
      <c r="E7687" t="inlineStr">
        <is>
          <t>这个吧，下个世纪就好了</t>
        </is>
      </c>
      <c r="F7687" t="n">
        <v>0</v>
      </c>
      <c r="G7687" t="inlineStr">
        <is>
          <t>5193447847</t>
        </is>
      </c>
      <c r="H7687" t="inlineStr">
        <is>
          <t>2021-08-18 18:55:04</t>
        </is>
      </c>
      <c r="I7687" t="n">
        <v>0</v>
      </c>
      <c r="J7687" t="inlineStr">
        <is>
          <t>未知</t>
        </is>
      </c>
      <c r="K7687" t="inlineStr">
        <is>
          <t>287390083</t>
        </is>
      </c>
      <c r="L7687" t="inlineStr">
        <is>
          <t>保密</t>
        </is>
      </c>
      <c r="M7687" t="inlineStr">
        <is>
          <t>I hate to see~~~the evening sunnnn go down~~~我不愿看见那傍晚的太阳落下。</t>
        </is>
      </c>
      <c r="N7687" t="n">
        <v>3</v>
      </c>
      <c r="O7687" t="inlineStr"/>
      <c r="P7687" t="inlineStr"/>
      <c r="Q7687" t="inlineStr"/>
    </row>
    <row r="7688">
      <c r="A7688" t="inlineStr">
        <is>
          <t>161775300</t>
        </is>
      </c>
      <c r="B7688" t="inlineStr">
        <is>
          <t>5193443871</t>
        </is>
      </c>
      <c r="C7688" t="inlineStr">
        <is>
          <t>阿米驴-嗷</t>
        </is>
      </c>
      <c r="D7688" t="n">
        <v>-1</v>
      </c>
      <c r="E7688" t="inlineStr">
        <is>
          <t>回复 @-CHHC- :这不叫分化玩家，叫分类不同的玩家群体。当然你想叫成分化玩家也不是不行，但你得理解楼主的目的，他的目的是让那些无脑跟风乱骂别人的人知道有和他想法不一的人。而不是让不同的玩家开骂、开杠，使玩家思想“分化”</t>
        </is>
      </c>
      <c r="F7688" t="n">
        <v>0</v>
      </c>
      <c r="G7688" t="inlineStr">
        <is>
          <t>5193160648</t>
        </is>
      </c>
      <c r="H7688" t="inlineStr">
        <is>
          <t>2021-08-18 18:55:04</t>
        </is>
      </c>
      <c r="I7688" t="n">
        <v>10</v>
      </c>
      <c r="J7688" t="inlineStr">
        <is>
          <t>未知</t>
        </is>
      </c>
      <c r="K7688" t="inlineStr">
        <is>
          <t>400683178</t>
        </is>
      </c>
      <c r="L7688" t="inlineStr">
        <is>
          <t>男</t>
        </is>
      </c>
      <c r="M7688" t="inlineStr">
        <is>
          <t>我们生活中的每一个日常，也许就是短暂而又连续不断的奇迹</t>
        </is>
      </c>
      <c r="N7688" t="n">
        <v>5</v>
      </c>
      <c r="O7688" t="inlineStr">
        <is>
          <t>大会员</t>
        </is>
      </c>
      <c r="P7688" t="inlineStr">
        <is>
          <t>星座系列：水瓶座</t>
        </is>
      </c>
      <c r="Q7688" t="inlineStr">
        <is>
          <t>星座系列：水瓶座</t>
        </is>
      </c>
    </row>
    <row r="7689">
      <c r="A7689" t="inlineStr">
        <is>
          <t>161775300</t>
        </is>
      </c>
      <c r="B7689" t="inlineStr">
        <is>
          <t>5193447723</t>
        </is>
      </c>
      <c r="C7689" t="inlineStr">
        <is>
          <t>哒嘀嘀嘟哒哒</t>
        </is>
      </c>
      <c r="D7689" t="n">
        <v>4523</v>
      </c>
      <c r="E7689" t="inlineStr">
        <is>
          <t>看不懂那些摆数据说明日方舟200多个角色较多塑造不超过50的人，你们前面冲陈异格，现在又知道老角色没塑造了，合着出异格老角色会被喷，出新角色也会被喷[疑惑][疑惑]你们是来找茬的是不是</t>
        </is>
      </c>
      <c r="F7689" t="n">
        <v>19</v>
      </c>
      <c r="G7689" t="inlineStr">
        <is>
          <t>0</t>
        </is>
      </c>
      <c r="H7689" t="inlineStr">
        <is>
          <t>2021-08-18 18:55:02</t>
        </is>
      </c>
      <c r="I7689" t="n">
        <v>3</v>
      </c>
      <c r="J7689" t="inlineStr">
        <is>
          <t>安卓</t>
        </is>
      </c>
      <c r="K7689" t="inlineStr">
        <is>
          <t>24809904</t>
        </is>
      </c>
      <c r="L7689" t="inlineStr">
        <is>
          <t>保密</t>
        </is>
      </c>
      <c r="M7689" t="inlineStr"/>
      <c r="N7689" t="n">
        <v>5</v>
      </c>
      <c r="O7689" t="inlineStr">
        <is>
          <t>年度大会员</t>
        </is>
      </c>
      <c r="P7689" t="inlineStr">
        <is>
          <t>中野三玖</t>
        </is>
      </c>
      <c r="Q7689" t="inlineStr"/>
    </row>
    <row r="7690">
      <c r="A7690" t="inlineStr">
        <is>
          <t>161775300</t>
        </is>
      </c>
      <c r="B7690" t="inlineStr">
        <is>
          <t>5193451802</t>
        </is>
      </c>
      <c r="C7690" t="inlineStr">
        <is>
          <t>朝夕之火</t>
        </is>
      </c>
      <c r="D7690" t="n">
        <v>-1</v>
      </c>
      <c r="E7690" t="inlineStr">
        <is>
          <t>回复 @阿方方方方方方方方方 :开局10抽出闪灵</t>
        </is>
      </c>
      <c r="F7690" t="n">
        <v>0</v>
      </c>
      <c r="G7690" t="inlineStr">
        <is>
          <t>5192158486</t>
        </is>
      </c>
      <c r="H7690" t="inlineStr">
        <is>
          <t>2021-08-18 18:54:58</t>
        </is>
      </c>
      <c r="I7690" t="n">
        <v>0</v>
      </c>
      <c r="J7690" t="inlineStr">
        <is>
          <t>未知</t>
        </is>
      </c>
      <c r="K7690" t="inlineStr">
        <is>
          <t>1626891449</t>
        </is>
      </c>
      <c r="L7690" t="inlineStr">
        <is>
          <t>男</t>
        </is>
      </c>
      <c r="M7690" t="inlineStr"/>
      <c r="N7690" t="n">
        <v>4</v>
      </c>
      <c r="O7690" t="inlineStr">
        <is>
          <t>大会员</t>
        </is>
      </c>
      <c r="P7690" t="inlineStr"/>
      <c r="Q7690" t="inlineStr"/>
    </row>
    <row r="7691">
      <c r="A7691" t="inlineStr">
        <is>
          <t>161775300</t>
        </is>
      </c>
      <c r="B7691" t="inlineStr">
        <is>
          <t>5193447436</t>
        </is>
      </c>
      <c r="C7691" t="inlineStr">
        <is>
          <t>oquar_</t>
        </is>
      </c>
      <c r="D7691" t="n">
        <v>4522</v>
      </c>
      <c r="E7691" t="inlineStr">
        <is>
          <t>我冲都寄吧冲累了，你快点出个质量起飞的玩意儿干碎我啊</t>
        </is>
      </c>
      <c r="F7691" t="n">
        <v>169</v>
      </c>
      <c r="G7691" t="inlineStr">
        <is>
          <t>0</t>
        </is>
      </c>
      <c r="H7691" t="inlineStr">
        <is>
          <t>2021-08-18 18:54:56</t>
        </is>
      </c>
      <c r="I7691" t="n">
        <v>5403</v>
      </c>
      <c r="J7691" t="inlineStr">
        <is>
          <t>未知</t>
        </is>
      </c>
      <c r="K7691" t="inlineStr">
        <is>
          <t>201574843</t>
        </is>
      </c>
      <c r="L7691" t="inlineStr">
        <is>
          <t>男</t>
        </is>
      </c>
      <c r="M7691" t="inlineStr">
        <is>
          <t>喜欢看书</t>
        </is>
      </c>
      <c r="N7691" t="n">
        <v>5</v>
      </c>
      <c r="O7691" t="inlineStr">
        <is>
          <t>年度大会员</t>
        </is>
      </c>
      <c r="P7691" t="inlineStr">
        <is>
          <t>citrus</t>
        </is>
      </c>
      <c r="Q7691" t="inlineStr"/>
    </row>
    <row r="7692">
      <c r="A7692" t="inlineStr">
        <is>
          <t>161775300</t>
        </is>
      </c>
      <c r="B7692" t="inlineStr">
        <is>
          <t>5193447267</t>
        </is>
      </c>
      <c r="C7692" t="inlineStr">
        <is>
          <t>BrightLix</t>
        </is>
      </c>
      <c r="D7692" t="n">
        <v>4521</v>
      </c>
      <c r="E7692" t="inlineStr">
        <is>
          <t>蒸蒸日上属于是[tv_斜眼笑]</t>
        </is>
      </c>
      <c r="F7692" t="n">
        <v>0</v>
      </c>
      <c r="G7692" t="inlineStr">
        <is>
          <t>0</t>
        </is>
      </c>
      <c r="H7692" t="inlineStr">
        <is>
          <t>2021-08-18 18:54:52</t>
        </is>
      </c>
      <c r="I7692" t="n">
        <v>2</v>
      </c>
      <c r="J7692" t="inlineStr">
        <is>
          <t>未知</t>
        </is>
      </c>
      <c r="K7692" t="inlineStr">
        <is>
          <t>391061348</t>
        </is>
      </c>
      <c r="L7692" t="inlineStr">
        <is>
          <t>男</t>
        </is>
      </c>
      <c r="M7692" t="inlineStr">
        <is>
          <t>无</t>
        </is>
      </c>
      <c r="N7692" t="n">
        <v>5</v>
      </c>
      <c r="O7692" t="inlineStr">
        <is>
          <t>年度大会员</t>
        </is>
      </c>
      <c r="P7692" t="inlineStr">
        <is>
          <t>明日方舟</t>
        </is>
      </c>
      <c r="Q7692" t="inlineStr">
        <is>
          <t>明日方舟</t>
        </is>
      </c>
    </row>
    <row r="7693">
      <c r="A7693" t="inlineStr">
        <is>
          <t>161775300</t>
        </is>
      </c>
      <c r="B7693" t="inlineStr">
        <is>
          <t>5193442860</t>
        </is>
      </c>
      <c r="C7693" t="inlineStr">
        <is>
          <t>沧海抱血</t>
        </is>
      </c>
      <c r="D7693" t="n">
        <v>-1</v>
      </c>
      <c r="E7693" t="inlineStr">
        <is>
          <t>回复 @芙磊雅 :了解</t>
        </is>
      </c>
      <c r="F7693" t="n">
        <v>0</v>
      </c>
      <c r="G7693" t="inlineStr">
        <is>
          <t>5193276776</t>
        </is>
      </c>
      <c r="H7693" t="inlineStr">
        <is>
          <t>2021-08-18 18:54:46</t>
        </is>
      </c>
      <c r="I7693" t="n">
        <v>0</v>
      </c>
      <c r="J7693" t="inlineStr">
        <is>
          <t>未知</t>
        </is>
      </c>
      <c r="K7693" t="inlineStr">
        <is>
          <t>1267931671</t>
        </is>
      </c>
      <c r="L7693" t="inlineStr">
        <is>
          <t>保密</t>
        </is>
      </c>
      <c r="M7693" t="inlineStr"/>
      <c r="N7693" t="n">
        <v>3</v>
      </c>
      <c r="O7693" t="inlineStr">
        <is>
          <t>大会员</t>
        </is>
      </c>
      <c r="P7693" t="inlineStr"/>
      <c r="Q7693" t="inlineStr"/>
    </row>
    <row r="7694">
      <c r="A7694" t="inlineStr">
        <is>
          <t>161775300</t>
        </is>
      </c>
      <c r="B7694" t="inlineStr">
        <is>
          <t>5193446837</t>
        </is>
      </c>
      <c r="C7694" t="inlineStr">
        <is>
          <t>独欢funeral</t>
        </is>
      </c>
      <c r="D7694" t="n">
        <v>4520</v>
      </c>
      <c r="E7694" t="inlineStr">
        <is>
          <t>卡比这不把异客抽爆？</t>
        </is>
      </c>
      <c r="F7694" t="n">
        <v>0</v>
      </c>
      <c r="G7694" t="inlineStr">
        <is>
          <t>0</t>
        </is>
      </c>
      <c r="H7694" t="inlineStr">
        <is>
          <t>2021-08-18 18:54:43</t>
        </is>
      </c>
      <c r="I7694" t="n">
        <v>1</v>
      </c>
      <c r="J7694" t="inlineStr">
        <is>
          <t>网页</t>
        </is>
      </c>
      <c r="K7694" t="inlineStr">
        <is>
          <t>401155611</t>
        </is>
      </c>
      <c r="L7694" t="inlineStr">
        <is>
          <t>女</t>
        </is>
      </c>
      <c r="M7694" t="inlineStr">
        <is>
          <t>无</t>
        </is>
      </c>
      <c r="N7694" t="n">
        <v>4</v>
      </c>
      <c r="O7694" t="inlineStr">
        <is>
          <t>大会员</t>
        </is>
      </c>
      <c r="P7694" t="inlineStr"/>
      <c r="Q7694" t="inlineStr"/>
    </row>
    <row r="7695">
      <c r="A7695" t="inlineStr">
        <is>
          <t>161775300</t>
        </is>
      </c>
      <c r="B7695" t="inlineStr">
        <is>
          <t>5193442676</t>
        </is>
      </c>
      <c r="C7695" t="inlineStr">
        <is>
          <t>閃刀姬_Official</t>
        </is>
      </c>
      <c r="D7695" t="n">
        <v>2</v>
      </c>
      <c r="E7695" t="inlineStr">
        <is>
          <t>回复 @邮局队长 :单有一个异客我觉得没什么，天火闪灵异客聚一起出个up池我是真没想到🤣</t>
        </is>
      </c>
      <c r="F7695" t="n">
        <v>0</v>
      </c>
      <c r="G7695" t="inlineStr">
        <is>
          <t>5193143287</t>
        </is>
      </c>
      <c r="H7695" t="inlineStr">
        <is>
          <t>2021-08-18 18:54:43</t>
        </is>
      </c>
      <c r="I7695" t="n">
        <v>0</v>
      </c>
      <c r="J7695" t="inlineStr">
        <is>
          <t>未知</t>
        </is>
      </c>
      <c r="K7695" t="inlineStr">
        <is>
          <t>1666789317</t>
        </is>
      </c>
      <c r="L7695" t="inlineStr">
        <is>
          <t>保密</t>
        </is>
      </c>
      <c r="M7695" t="inlineStr">
        <is>
          <t>死者蘇生！！</t>
        </is>
      </c>
      <c r="N7695" t="n">
        <v>3</v>
      </c>
      <c r="O7695" t="inlineStr"/>
      <c r="P7695" t="inlineStr"/>
      <c r="Q7695" t="inlineStr"/>
    </row>
    <row r="7696">
      <c r="A7696" t="inlineStr">
        <is>
          <t>161775300</t>
        </is>
      </c>
      <c r="B7696" t="inlineStr">
        <is>
          <t>5193442577</t>
        </is>
      </c>
      <c r="C7696" t="inlineStr">
        <is>
          <t>永岁飘零丶殢无伤</t>
        </is>
      </c>
      <c r="D7696" t="n">
        <v>4518</v>
      </c>
      <c r="E7696" t="inlineStr">
        <is>
          <t>夏活赚腻了？</t>
        </is>
      </c>
      <c r="F7696" t="n">
        <v>0</v>
      </c>
      <c r="G7696" t="inlineStr">
        <is>
          <t>0</t>
        </is>
      </c>
      <c r="H7696" t="inlineStr">
        <is>
          <t>2021-08-18 18:54:41</t>
        </is>
      </c>
      <c r="I7696" t="n">
        <v>1</v>
      </c>
      <c r="J7696" t="inlineStr">
        <is>
          <t>未知</t>
        </is>
      </c>
      <c r="K7696" t="inlineStr">
        <is>
          <t>485073114</t>
        </is>
      </c>
      <c r="L7696" t="inlineStr">
        <is>
          <t>保密</t>
        </is>
      </c>
      <c r="M7696" t="inlineStr"/>
      <c r="N7696" t="n">
        <v>4</v>
      </c>
      <c r="O7696" t="inlineStr">
        <is>
          <t>大会员</t>
        </is>
      </c>
      <c r="P7696" t="inlineStr"/>
      <c r="Q7696" t="inlineStr"/>
    </row>
    <row r="7697">
      <c r="A7697" t="inlineStr">
        <is>
          <t>161775300</t>
        </is>
      </c>
      <c r="B7697" t="inlineStr">
        <is>
          <t>5193446643</t>
        </is>
      </c>
      <c r="C7697" t="inlineStr">
        <is>
          <t>朝夕之火</t>
        </is>
      </c>
      <c r="D7697" t="n">
        <v>-1</v>
      </c>
      <c r="E7697" t="inlineStr">
        <is>
          <t>回复 @蓝哈尼 :我就出了企鹅</t>
        </is>
      </c>
      <c r="F7697" t="n">
        <v>0</v>
      </c>
      <c r="G7697" t="inlineStr">
        <is>
          <t>5192158486</t>
        </is>
      </c>
      <c r="H7697" t="inlineStr">
        <is>
          <t>2021-08-18 18:54:39</t>
        </is>
      </c>
      <c r="I7697" t="n">
        <v>0</v>
      </c>
      <c r="J7697" t="inlineStr">
        <is>
          <t>未知</t>
        </is>
      </c>
      <c r="K7697" t="inlineStr">
        <is>
          <t>1626891449</t>
        </is>
      </c>
      <c r="L7697" t="inlineStr">
        <is>
          <t>男</t>
        </is>
      </c>
      <c r="M7697" t="inlineStr"/>
      <c r="N7697" t="n">
        <v>4</v>
      </c>
      <c r="O7697" t="inlineStr">
        <is>
          <t>大会员</t>
        </is>
      </c>
      <c r="P7697" t="inlineStr"/>
      <c r="Q7697" t="inlineStr"/>
    </row>
    <row r="7698">
      <c r="A7698" t="inlineStr">
        <is>
          <t>161775300</t>
        </is>
      </c>
      <c r="B7698" t="inlineStr">
        <is>
          <t>5193446451</t>
        </is>
      </c>
      <c r="C7698" t="inlineStr">
        <is>
          <t>时喰流年</t>
        </is>
      </c>
      <c r="D7698" t="n">
        <v>4517</v>
      </c>
      <c r="E7698" t="inlineStr">
        <is>
          <t>空降限定，产能低下，设定集敷衍，摆烂装死冷处理</t>
        </is>
      </c>
      <c r="F7698" t="n">
        <v>0</v>
      </c>
      <c r="G7698" t="inlineStr">
        <is>
          <t>0</t>
        </is>
      </c>
      <c r="H7698" t="inlineStr">
        <is>
          <t>2021-08-18 18:54:35</t>
        </is>
      </c>
      <c r="I7698" t="n">
        <v>2</v>
      </c>
      <c r="J7698" t="inlineStr">
        <is>
          <t>未知</t>
        </is>
      </c>
      <c r="K7698" t="inlineStr">
        <is>
          <t>308893341</t>
        </is>
      </c>
      <c r="L7698" t="inlineStr">
        <is>
          <t>男</t>
        </is>
      </c>
      <c r="M7698" t="inlineStr">
        <is>
          <t>一个默默补番的少年</t>
        </is>
      </c>
      <c r="N7698" t="n">
        <v>5</v>
      </c>
      <c r="O7698" t="inlineStr">
        <is>
          <t>年度大会员</t>
        </is>
      </c>
      <c r="P7698" t="inlineStr">
        <is>
          <t>明日方舟</t>
        </is>
      </c>
      <c r="Q7698" t="inlineStr">
        <is>
          <t>明日方舟</t>
        </is>
      </c>
    </row>
    <row r="7699">
      <c r="A7699" t="inlineStr">
        <is>
          <t>161775300</t>
        </is>
      </c>
      <c r="B7699" t="inlineStr">
        <is>
          <t>5193450622</t>
        </is>
      </c>
      <c r="C7699" t="inlineStr">
        <is>
          <t>FUCXGYXCCL</t>
        </is>
      </c>
      <c r="D7699" t="n">
        <v>-1</v>
      </c>
      <c r="E7699" t="inlineStr">
        <is>
          <t>因爱生恨（确信）装死这么多天，实在是受不了，就变魔怔人了</t>
        </is>
      </c>
      <c r="F7699" t="n">
        <v>0</v>
      </c>
      <c r="G7699" t="inlineStr">
        <is>
          <t>5193450622</t>
        </is>
      </c>
      <c r="H7699" t="inlineStr">
        <is>
          <t>2021-08-18 18:54:35</t>
        </is>
      </c>
      <c r="I7699" t="n">
        <v>2</v>
      </c>
      <c r="J7699" t="inlineStr">
        <is>
          <t>未知</t>
        </is>
      </c>
      <c r="K7699" t="inlineStr">
        <is>
          <t>431223346</t>
        </is>
      </c>
      <c r="L7699" t="inlineStr">
        <is>
          <t>保密</t>
        </is>
      </c>
      <c r="M7699" t="inlineStr"/>
      <c r="N7699" t="n">
        <v>4</v>
      </c>
      <c r="O7699" t="inlineStr"/>
      <c r="P7699" t="inlineStr"/>
      <c r="Q7699" t="inlineStr"/>
    </row>
    <row r="7700">
      <c r="A7700" t="inlineStr">
        <is>
          <t>161775300</t>
        </is>
      </c>
      <c r="B7700" t="inlineStr">
        <is>
          <t>5193450589</t>
        </is>
      </c>
      <c r="C7700" t="inlineStr">
        <is>
          <t>clriafzey</t>
        </is>
      </c>
      <c r="D7700" t="n">
        <v>4516</v>
      </c>
      <c r="E7700" t="inlineStr">
        <is>
          <t>放心吧各位，yj公告里已经说了，今年夏活费异格陈限定会进明年夏活的池子，就说明以后夏日限定已经是常驻了，也就变相说明2.5周年也会有限定，就是不知道到时候第九章有没有撑起来这么久的怨气和限定的体量了[藏狐]</t>
        </is>
      </c>
      <c r="F7700" t="n">
        <v>1</v>
      </c>
      <c r="G7700" t="inlineStr">
        <is>
          <t>0</t>
        </is>
      </c>
      <c r="H7700" t="inlineStr">
        <is>
          <t>2021-08-18 18:54:34</t>
        </is>
      </c>
      <c r="I7700" t="n">
        <v>3</v>
      </c>
      <c r="J7700" t="inlineStr">
        <is>
          <t>未知</t>
        </is>
      </c>
      <c r="K7700" t="inlineStr">
        <is>
          <t>84101276</t>
        </is>
      </c>
      <c r="L7700" t="inlineStr">
        <is>
          <t>保密</t>
        </is>
      </c>
      <c r="M7700" t="inlineStr"/>
      <c r="N7700" t="n">
        <v>5</v>
      </c>
      <c r="O7700" t="inlineStr">
        <is>
          <t>年度大会员</t>
        </is>
      </c>
      <c r="P7700" t="inlineStr">
        <is>
          <t>明日方舟音律系列</t>
        </is>
      </c>
      <c r="Q7700" t="inlineStr">
        <is>
          <t>明日方舟音律系列</t>
        </is>
      </c>
    </row>
    <row r="7701">
      <c r="A7701" t="inlineStr">
        <is>
          <t>161775300</t>
        </is>
      </c>
      <c r="B7701" t="inlineStr">
        <is>
          <t>5193450519</t>
        </is>
      </c>
      <c r="C7701" t="inlineStr">
        <is>
          <t>冲角团</t>
        </is>
      </c>
      <c r="D7701" t="n">
        <v>4515</v>
      </c>
      <c r="E7701" t="inlineStr">
        <is>
          <t>这次充了一千三才满潜陈，冲就对了[藏狐]</t>
        </is>
      </c>
      <c r="F7701" t="n">
        <v>0</v>
      </c>
      <c r="G7701" t="inlineStr">
        <is>
          <t>0</t>
        </is>
      </c>
      <c r="H7701" t="inlineStr">
        <is>
          <t>2021-08-18 18:54:33</t>
        </is>
      </c>
      <c r="I7701" t="n">
        <v>2</v>
      </c>
      <c r="J7701" t="inlineStr">
        <is>
          <t>未知</t>
        </is>
      </c>
      <c r="K7701" t="inlineStr">
        <is>
          <t>388324264</t>
        </is>
      </c>
      <c r="L7701" t="inlineStr">
        <is>
          <t>保密</t>
        </is>
      </c>
      <c r="M7701" t="inlineStr">
        <is>
          <t>明日方舟交流群，群号 602288675，刚建群极度缺人，希望各位博士前来捧场(=・ω・=)</t>
        </is>
      </c>
      <c r="N7701" t="n">
        <v>5</v>
      </c>
      <c r="O7701" t="inlineStr">
        <is>
          <t>年度大会员</t>
        </is>
      </c>
      <c r="P7701" t="inlineStr">
        <is>
          <t>明日方舟</t>
        </is>
      </c>
      <c r="Q7701" t="inlineStr">
        <is>
          <t>明日方舟音律系列</t>
        </is>
      </c>
    </row>
    <row r="7702">
      <c r="A7702" t="inlineStr">
        <is>
          <t>161775300</t>
        </is>
      </c>
      <c r="B7702" t="inlineStr">
        <is>
          <t>5193446258</t>
        </is>
      </c>
      <c r="C7702" t="inlineStr">
        <is>
          <t>yEllow_-</t>
        </is>
      </c>
      <c r="D7702" t="n">
        <v>-1</v>
      </c>
      <c r="E7702" t="inlineStr">
        <is>
          <t>啊，我一直用闪灵，没觉得有问题吧，难道...[跪了]</t>
        </is>
      </c>
      <c r="F7702" t="n">
        <v>0</v>
      </c>
      <c r="G7702" t="inlineStr">
        <is>
          <t>5193446258</t>
        </is>
      </c>
      <c r="H7702" t="inlineStr">
        <is>
          <t>2021-08-18 18:54:30</t>
        </is>
      </c>
      <c r="I7702" t="n">
        <v>0</v>
      </c>
      <c r="J7702" t="inlineStr">
        <is>
          <t>未知</t>
        </is>
      </c>
      <c r="K7702" t="inlineStr">
        <is>
          <t>10902608</t>
        </is>
      </c>
      <c r="L7702" t="inlineStr">
        <is>
          <t>男</t>
        </is>
      </c>
      <c r="M7702" t="inlineStr">
        <is>
          <t>。゜(ノ)´Д'(ヾ)゜。゜</t>
        </is>
      </c>
      <c r="N7702" t="n">
        <v>6</v>
      </c>
      <c r="O7702" t="inlineStr">
        <is>
          <t>大会员</t>
        </is>
      </c>
      <c r="P7702" t="inlineStr"/>
      <c r="Q7702" t="inlineStr"/>
    </row>
    <row r="7703">
      <c r="A7703" t="inlineStr">
        <is>
          <t>161775300</t>
        </is>
      </c>
      <c r="B7703" t="inlineStr">
        <is>
          <t>5193446019</t>
        </is>
      </c>
      <c r="C7703" t="inlineStr">
        <is>
          <t>BFFFF999</t>
        </is>
      </c>
      <c r="D7703" t="n">
        <v>-1</v>
      </c>
      <c r="E7703" t="inlineStr">
        <is>
          <t>现在不敢骂，还在找下家出号呢[藏狐]，等出了回来继续冲</t>
        </is>
      </c>
      <c r="F7703" t="n">
        <v>0</v>
      </c>
      <c r="G7703" t="inlineStr">
        <is>
          <t>5193446019</t>
        </is>
      </c>
      <c r="H7703" t="inlineStr">
        <is>
          <t>2021-08-18 18:54:26</t>
        </is>
      </c>
      <c r="I7703" t="n">
        <v>0</v>
      </c>
      <c r="J7703" t="inlineStr">
        <is>
          <t>未知</t>
        </is>
      </c>
      <c r="K7703" t="inlineStr">
        <is>
          <t>130731500</t>
        </is>
      </c>
      <c r="L7703" t="inlineStr">
        <is>
          <t>保密</t>
        </is>
      </c>
      <c r="M7703" t="inlineStr">
        <is>
          <t>没有脑子，可可爱爱</t>
        </is>
      </c>
      <c r="N7703" t="n">
        <v>5</v>
      </c>
      <c r="O7703" t="inlineStr">
        <is>
          <t>大会员</t>
        </is>
      </c>
      <c r="P7703" t="inlineStr"/>
      <c r="Q7703" t="inlineStr"/>
    </row>
    <row r="7704">
      <c r="A7704" t="inlineStr">
        <is>
          <t>161775300</t>
        </is>
      </c>
      <c r="B7704" t="inlineStr">
        <is>
          <t>5193450086</t>
        </is>
      </c>
      <c r="C7704" t="inlineStr">
        <is>
          <t>是狐狐不是喵</t>
        </is>
      </c>
      <c r="D7704" t="n">
        <v>-1</v>
      </c>
      <c r="E7704" t="inlineStr">
        <is>
          <t>回复 @昵称已存在实在太淦 :玩家抛开方舟也挺好的[藏狐]</t>
        </is>
      </c>
      <c r="F7704" t="n">
        <v>0</v>
      </c>
      <c r="G7704" t="inlineStr">
        <is>
          <t>5192404740</t>
        </is>
      </c>
      <c r="H7704" t="inlineStr">
        <is>
          <t>2021-08-18 18:54:24</t>
        </is>
      </c>
      <c r="I7704" t="n">
        <v>2</v>
      </c>
      <c r="J7704" t="inlineStr">
        <is>
          <t>未知</t>
        </is>
      </c>
      <c r="K7704" t="inlineStr">
        <is>
          <t>11075130</t>
        </is>
      </c>
      <c r="L7704" t="inlineStr">
        <is>
          <t>女</t>
        </is>
      </c>
      <c r="M7704" t="inlineStr">
        <is>
          <t>咸鱼女指/失智博士/江风薄绿单推人</t>
        </is>
      </c>
      <c r="N7704" t="n">
        <v>5</v>
      </c>
      <c r="O7704" t="inlineStr">
        <is>
          <t>年度大会员</t>
        </is>
      </c>
      <c r="P7704" t="inlineStr">
        <is>
          <t>希萝Hiiro</t>
        </is>
      </c>
      <c r="Q7704" t="inlineStr">
        <is>
          <t>希萝Hiiro</t>
        </is>
      </c>
    </row>
    <row r="7705">
      <c r="A7705" t="inlineStr">
        <is>
          <t>161775300</t>
        </is>
      </c>
      <c r="B7705" t="inlineStr">
        <is>
          <t>5193450083</t>
        </is>
      </c>
      <c r="C7705" t="inlineStr">
        <is>
          <t>专业氵</t>
        </is>
      </c>
      <c r="D7705" t="n">
        <v>-1</v>
      </c>
      <c r="E7705" t="inlineStr">
        <is>
          <t>回复 @阿伯拉阿阿伯拉伯欧 :本人(指yygq的那个人)会乐[doge]</t>
        </is>
      </c>
      <c r="F7705" t="n">
        <v>0</v>
      </c>
      <c r="G7705" t="inlineStr">
        <is>
          <t>5192136792</t>
        </is>
      </c>
      <c r="H7705" t="inlineStr">
        <is>
          <t>2021-08-18 18:54:24</t>
        </is>
      </c>
      <c r="I7705" t="n">
        <v>1</v>
      </c>
      <c r="J7705" t="inlineStr">
        <is>
          <t>未知</t>
        </is>
      </c>
      <c r="K7705" t="inlineStr">
        <is>
          <t>455664277</t>
        </is>
      </c>
      <c r="L7705" t="inlineStr">
        <is>
          <t>保密</t>
        </is>
      </c>
      <c r="M7705" t="inlineStr">
        <is>
          <t>无情的抽奖机器</t>
        </is>
      </c>
      <c r="N7705" t="n">
        <v>4</v>
      </c>
      <c r="O7705" t="inlineStr">
        <is>
          <t>大会员</t>
        </is>
      </c>
      <c r="P7705" t="inlineStr">
        <is>
          <t>乙女音</t>
        </is>
      </c>
      <c r="Q7705" t="inlineStr">
        <is>
          <t>乙女音</t>
        </is>
      </c>
    </row>
    <row r="7706">
      <c r="A7706" t="inlineStr">
        <is>
          <t>161775300</t>
        </is>
      </c>
      <c r="B7706" t="inlineStr">
        <is>
          <t>5193450068</t>
        </is>
      </c>
      <c r="C7706" t="inlineStr">
        <is>
          <t>等剧情的苇名一草</t>
        </is>
      </c>
      <c r="D7706" t="n">
        <v>-1</v>
      </c>
      <c r="E7706" t="inlineStr">
        <is>
          <t>不，是已经乱成凡尔登最前面那条战壕了，一团乱麻</t>
        </is>
      </c>
      <c r="F7706" t="n">
        <v>0</v>
      </c>
      <c r="G7706" t="inlineStr">
        <is>
          <t>5193450068</t>
        </is>
      </c>
      <c r="H7706" t="inlineStr">
        <is>
          <t>2021-08-18 18:54:24</t>
        </is>
      </c>
      <c r="I7706" t="n">
        <v>0</v>
      </c>
      <c r="J7706" t="inlineStr">
        <is>
          <t>未知</t>
        </is>
      </c>
      <c r="K7706" t="inlineStr">
        <is>
          <t>176941753</t>
        </is>
      </c>
      <c r="L7706" t="inlineStr">
        <is>
          <t>男</t>
        </is>
      </c>
      <c r="M7706" t="inlineStr">
        <is>
          <t>新人up，随缘更新</t>
        </is>
      </c>
      <c r="N7706" t="n">
        <v>5</v>
      </c>
      <c r="O7706" t="inlineStr"/>
      <c r="P7706" t="inlineStr"/>
      <c r="Q7706" t="inlineStr"/>
    </row>
    <row r="7707">
      <c r="A7707" t="inlineStr">
        <is>
          <t>161775300</t>
        </is>
      </c>
      <c r="B7707" t="inlineStr">
        <is>
          <t>5193445737</t>
        </is>
      </c>
      <c r="C7707" t="inlineStr">
        <is>
          <t>东霁西雨</t>
        </is>
      </c>
      <c r="D7707" t="n">
        <v>4514</v>
      </c>
      <c r="E7707" t="inlineStr">
        <is>
          <t>‏  
‎   
‏  
‌‏  
‎   
‏  
‌‏  
‎   
‏  
‌‏  
‎   
‏  
‌‏  
‎   
‏  
‌‏  
‎   
‏  
‌‏  
‎   
‏  
‌</t>
        </is>
      </c>
      <c r="F7707" t="n">
        <v>0</v>
      </c>
      <c r="G7707" t="inlineStr">
        <is>
          <t>0</t>
        </is>
      </c>
      <c r="H7707" t="inlineStr">
        <is>
          <t>2021-08-18 18:54:20</t>
        </is>
      </c>
      <c r="I7707" t="n">
        <v>2</v>
      </c>
      <c r="J7707" t="inlineStr">
        <is>
          <t>未知</t>
        </is>
      </c>
      <c r="K7707" t="inlineStr">
        <is>
          <t>29018551</t>
        </is>
      </c>
      <c r="L7707" t="inlineStr">
        <is>
          <t>男</t>
        </is>
      </c>
      <c r="M7707" t="inlineStr">
        <is>
          <t>comeing from inference,just wanna bring your favorite delusion.</t>
        </is>
      </c>
      <c r="N7707" t="n">
        <v>5</v>
      </c>
      <c r="O7707" t="inlineStr">
        <is>
          <t>大会员</t>
        </is>
      </c>
      <c r="P7707" t="inlineStr"/>
      <c r="Q7707" t="inlineStr"/>
    </row>
    <row r="7708">
      <c r="A7708" t="inlineStr">
        <is>
          <t>161775300</t>
        </is>
      </c>
      <c r="B7708" t="inlineStr">
        <is>
          <t>5193441437</t>
        </is>
      </c>
      <c r="C7708" t="inlineStr">
        <is>
          <t>超级狗</t>
        </is>
      </c>
      <c r="D7708" t="n">
        <v>-1</v>
      </c>
      <c r="E7708" t="inlineStr">
        <is>
          <t>回复 @半只人字拖 :粉毛不知道有什么好拖的，水陈的强度才叫吃书，比剑陈强就离谱，鹰角还明目张胆的说她剑术比枪术强[笑哭]真的头疼，真的消费我对这个游戏的热爱</t>
        </is>
      </c>
      <c r="F7708" t="n">
        <v>0</v>
      </c>
      <c r="G7708" t="inlineStr">
        <is>
          <t>5193174470</t>
        </is>
      </c>
      <c r="H7708" t="inlineStr">
        <is>
          <t>2021-08-18 18:54:19</t>
        </is>
      </c>
      <c r="I7708" t="n">
        <v>0</v>
      </c>
      <c r="J7708" t="inlineStr">
        <is>
          <t>未知</t>
        </is>
      </c>
      <c r="K7708" t="inlineStr">
        <is>
          <t>6240321</t>
        </is>
      </c>
      <c r="L7708" t="inlineStr">
        <is>
          <t>男</t>
        </is>
      </c>
      <c r="M7708" t="inlineStr">
        <is>
          <t>没错头像就是我和qz   ʘᴗʘ</t>
        </is>
      </c>
      <c r="N7708" t="n">
        <v>6</v>
      </c>
      <c r="O7708" t="inlineStr">
        <is>
          <t>年度大会员</t>
        </is>
      </c>
      <c r="P7708" t="inlineStr">
        <is>
          <t>明日方舟音律系列</t>
        </is>
      </c>
      <c r="Q7708" t="inlineStr">
        <is>
          <t>明日方舟音律系列</t>
        </is>
      </c>
    </row>
    <row r="7709">
      <c r="A7709" t="inlineStr">
        <is>
          <t>161775300</t>
        </is>
      </c>
      <c r="B7709" t="inlineStr">
        <is>
          <t>5193439843</t>
        </is>
      </c>
      <c r="C7709" t="inlineStr">
        <is>
          <t>落地白给出门挨锤</t>
        </is>
      </c>
      <c r="D7709" t="n">
        <v>-1</v>
      </c>
      <c r="E7709" t="inlineStr">
        <is>
          <t>整批残疾人差不多得了[傲娇][傲娇][傲娇]</t>
        </is>
      </c>
      <c r="F7709" t="n">
        <v>0</v>
      </c>
      <c r="G7709" t="inlineStr">
        <is>
          <t>5193439843</t>
        </is>
      </c>
      <c r="H7709" t="inlineStr">
        <is>
          <t>2021-08-18 18:54:19</t>
        </is>
      </c>
      <c r="I7709" t="n">
        <v>0</v>
      </c>
      <c r="J7709" t="inlineStr">
        <is>
          <t>未知</t>
        </is>
      </c>
      <c r="K7709" t="inlineStr">
        <is>
          <t>491751060</t>
        </is>
      </c>
      <c r="L7709" t="inlineStr">
        <is>
          <t>女</t>
        </is>
      </c>
      <c r="M7709" t="inlineStr">
        <is>
          <t>事正常原神粥游玩家（狂暴煌崖拉能空荧派蒙厨），老冰清玉洁人下人了，以后地图炮粥批孝子黑粉水军阴阳人魔怔人伞兵言论虚空出警管管人见一个举报一个</t>
        </is>
      </c>
      <c r="N7709" t="n">
        <v>4</v>
      </c>
      <c r="O7709" t="inlineStr">
        <is>
          <t>大会员</t>
        </is>
      </c>
      <c r="P7709" t="inlineStr"/>
      <c r="Q7709" t="inlineStr"/>
    </row>
    <row r="7710">
      <c r="A7710" t="inlineStr">
        <is>
          <t>161775300</t>
        </is>
      </c>
      <c r="B7710" t="inlineStr">
        <is>
          <t>5193441303</t>
        </is>
      </c>
      <c r="C7710" t="inlineStr">
        <is>
          <t>阳光的him</t>
        </is>
      </c>
      <c r="D7710" t="n">
        <v>4513</v>
      </c>
      <c r="E7710" t="inlineStr">
        <is>
          <t>伞兵yj</t>
        </is>
      </c>
      <c r="F7710" t="n">
        <v>0</v>
      </c>
      <c r="G7710" t="inlineStr">
        <is>
          <t>0</t>
        </is>
      </c>
      <c r="H7710" t="inlineStr">
        <is>
          <t>2021-08-18 18:54:17</t>
        </is>
      </c>
      <c r="I7710" t="n">
        <v>1</v>
      </c>
      <c r="J7710" t="inlineStr">
        <is>
          <t>未知</t>
        </is>
      </c>
      <c r="K7710" t="inlineStr">
        <is>
          <t>349784038</t>
        </is>
      </c>
      <c r="L7710" t="inlineStr">
        <is>
          <t>保密</t>
        </is>
      </c>
      <c r="M7710" t="inlineStr"/>
      <c r="N7710" t="n">
        <v>4</v>
      </c>
      <c r="O7710" t="inlineStr">
        <is>
          <t>大会员</t>
        </is>
      </c>
      <c r="P7710" t="inlineStr"/>
      <c r="Q7710" t="inlineStr"/>
    </row>
    <row r="7711">
      <c r="A7711" t="inlineStr">
        <is>
          <t>161775300</t>
        </is>
      </c>
      <c r="B7711" t="inlineStr">
        <is>
          <t>5193441340</t>
        </is>
      </c>
      <c r="C7711" t="inlineStr">
        <is>
          <t>陆清桐</t>
        </is>
      </c>
      <c r="D7711" t="n">
        <v>-1</v>
      </c>
      <c r="E7711" t="inlineStr">
        <is>
          <t>回复 @空心__实心 :没办法，人菜</t>
        </is>
      </c>
      <c r="F7711" t="n">
        <v>0</v>
      </c>
      <c r="G7711" t="inlineStr">
        <is>
          <t>5192524409</t>
        </is>
      </c>
      <c r="H7711" t="inlineStr">
        <is>
          <t>2021-08-18 18:54:17</t>
        </is>
      </c>
      <c r="I7711" t="n">
        <v>0</v>
      </c>
      <c r="J7711" t="inlineStr">
        <is>
          <t>未知</t>
        </is>
      </c>
      <c r="K7711" t="inlineStr">
        <is>
          <t>2783415</t>
        </is>
      </c>
      <c r="L7711" t="inlineStr">
        <is>
          <t>保密</t>
        </is>
      </c>
      <c r="M7711" t="inlineStr"/>
      <c r="N7711" t="n">
        <v>5</v>
      </c>
      <c r="O7711" t="inlineStr">
        <is>
          <t>年度大会员</t>
        </is>
      </c>
      <c r="P7711" t="inlineStr">
        <is>
          <t>明日方舟音律系列</t>
        </is>
      </c>
      <c r="Q7711" t="inlineStr">
        <is>
          <t>明日方舟音律系列</t>
        </is>
      </c>
    </row>
    <row r="7712">
      <c r="A7712" t="inlineStr">
        <is>
          <t>161775300</t>
        </is>
      </c>
      <c r="B7712" t="inlineStr">
        <is>
          <t>5193440498</t>
        </is>
      </c>
      <c r="C7712" t="inlineStr">
        <is>
          <t>闪现只要五十块</t>
        </is>
      </c>
      <c r="D7712" t="n">
        <v>-1</v>
      </c>
      <c r="E7712" t="inlineStr">
        <is>
          <t>回复 @看见我请逼我去学习 :是真的，我的异客杀疯了</t>
        </is>
      </c>
      <c r="F7712" t="n">
        <v>0</v>
      </c>
      <c r="G7712" t="inlineStr">
        <is>
          <t>5191956098</t>
        </is>
      </c>
      <c r="H7712" t="inlineStr">
        <is>
          <t>2021-08-18 18:54:02</t>
        </is>
      </c>
      <c r="I7712" t="n">
        <v>0</v>
      </c>
      <c r="J7712" t="inlineStr">
        <is>
          <t>未知</t>
        </is>
      </c>
      <c r="K7712" t="inlineStr">
        <is>
          <t>123026930</t>
        </is>
      </c>
      <c r="L7712" t="inlineStr">
        <is>
          <t>男</t>
        </is>
      </c>
      <c r="M7712" t="inlineStr">
        <is>
          <t>我喜欢你</t>
        </is>
      </c>
      <c r="N7712" t="n">
        <v>5</v>
      </c>
      <c r="O7712" t="inlineStr">
        <is>
          <t>大会员</t>
        </is>
      </c>
      <c r="P7712" t="inlineStr">
        <is>
          <t>小主安康</t>
        </is>
      </c>
      <c r="Q7712" t="inlineStr"/>
    </row>
    <row r="7713">
      <c r="A7713" t="inlineStr">
        <is>
          <t>161775300</t>
        </is>
      </c>
      <c r="B7713" t="inlineStr">
        <is>
          <t>5193429789</t>
        </is>
      </c>
      <c r="C7713" t="inlineStr">
        <is>
          <t>我是月宅</t>
        </is>
      </c>
      <c r="D7713" t="n">
        <v>-1</v>
      </c>
      <c r="E7713" t="inlineStr">
        <is>
          <t>谢谢你❤️[给心心]</t>
        </is>
      </c>
      <c r="F7713" t="n">
        <v>0</v>
      </c>
      <c r="G7713" t="inlineStr">
        <is>
          <t>5193429789</t>
        </is>
      </c>
      <c r="H7713" t="inlineStr">
        <is>
          <t>2021-08-18 18:53:59</t>
        </is>
      </c>
      <c r="I7713" t="n">
        <v>0</v>
      </c>
      <c r="J7713" t="inlineStr">
        <is>
          <t>未知</t>
        </is>
      </c>
      <c r="K7713" t="inlineStr">
        <is>
          <t>272940746</t>
        </is>
      </c>
      <c r="L7713" t="inlineStr">
        <is>
          <t>保密</t>
        </is>
      </c>
      <c r="M7713" t="inlineStr"/>
      <c r="N7713" t="n">
        <v>5</v>
      </c>
      <c r="O7713" t="inlineStr"/>
      <c r="P7713" t="inlineStr"/>
      <c r="Q7713" t="inlineStr"/>
    </row>
    <row r="7714">
      <c r="A7714" t="inlineStr">
        <is>
          <t>161775300</t>
        </is>
      </c>
      <c r="B7714" t="inlineStr">
        <is>
          <t>5193438611</t>
        </is>
      </c>
      <c r="C7714" t="inlineStr">
        <is>
          <t>半只人字拖</t>
        </is>
      </c>
      <c r="D7714" t="n">
        <v>-1</v>
      </c>
      <c r="E7714" t="inlineStr">
        <is>
          <t>回复 @赤羽_FLZT :肯定不是，都是针对之前护的玩家的，当然不排除自己掐起来的可能</t>
        </is>
      </c>
      <c r="F7714" t="n">
        <v>0</v>
      </c>
      <c r="G7714" t="inlineStr">
        <is>
          <t>5193400533</t>
        </is>
      </c>
      <c r="H7714" t="inlineStr">
        <is>
          <t>2021-08-18 18:53:57</t>
        </is>
      </c>
      <c r="I7714" t="n">
        <v>1</v>
      </c>
      <c r="J7714" t="inlineStr">
        <is>
          <t>未知</t>
        </is>
      </c>
      <c r="K7714" t="inlineStr">
        <is>
          <t>287390083</t>
        </is>
      </c>
      <c r="L7714" t="inlineStr">
        <is>
          <t>保密</t>
        </is>
      </c>
      <c r="M7714" t="inlineStr">
        <is>
          <t>I hate to see~~~the evening sunnnn go down~~~我不愿看见那傍晚的太阳落下。</t>
        </is>
      </c>
      <c r="N7714" t="n">
        <v>3</v>
      </c>
      <c r="O7714" t="inlineStr"/>
      <c r="P7714" t="inlineStr"/>
      <c r="Q7714" t="inlineStr"/>
    </row>
    <row r="7715">
      <c r="A7715" t="inlineStr">
        <is>
          <t>161775300</t>
        </is>
      </c>
      <c r="B7715" t="inlineStr">
        <is>
          <t>5193429672</t>
        </is>
      </c>
      <c r="C7715" t="inlineStr">
        <is>
          <t>是凤桐鸭</t>
        </is>
      </c>
      <c r="D7715" t="n">
        <v>4512</v>
      </c>
      <c r="E7715" t="inlineStr">
        <is>
          <t>这边提一嘴，有一说一，这次夏活真的不难，对于新人来说绝大部分奖励都可以拿到，我这边58级陈小姐奖牌96个，只差400杀和DHS4。</t>
        </is>
      </c>
      <c r="F7715" t="n">
        <v>2</v>
      </c>
      <c r="G7715" t="inlineStr">
        <is>
          <t>0</t>
        </is>
      </c>
      <c r="H7715" t="inlineStr">
        <is>
          <t>2021-08-18 18:53:56</t>
        </is>
      </c>
      <c r="I7715" t="n">
        <v>0</v>
      </c>
      <c r="J7715" t="inlineStr">
        <is>
          <t>未知</t>
        </is>
      </c>
      <c r="K7715" t="inlineStr">
        <is>
          <t>436523314</t>
        </is>
      </c>
      <c r="L7715" t="inlineStr">
        <is>
          <t>保密</t>
        </is>
      </c>
      <c r="M7715" t="inlineStr">
        <is>
          <t>曲尽人已散</t>
        </is>
      </c>
      <c r="N7715" t="n">
        <v>5</v>
      </c>
      <c r="O7715" t="inlineStr">
        <is>
          <t>大会员</t>
        </is>
      </c>
      <c r="P7715" t="inlineStr">
        <is>
          <t>2233幻星集</t>
        </is>
      </c>
      <c r="Q7715" t="inlineStr"/>
    </row>
    <row r="7716">
      <c r="A7716" t="inlineStr">
        <is>
          <t>161775300</t>
        </is>
      </c>
      <c r="B7716" t="inlineStr">
        <is>
          <t>5193429421</t>
        </is>
      </c>
      <c r="C7716" t="inlineStr">
        <is>
          <t>圭---</t>
        </is>
      </c>
      <c r="D7716" t="n">
        <v>-1</v>
      </c>
      <c r="E7716" t="inlineStr">
        <is>
          <t>回复 @橦豋 :怎么就不是了？那些小游戏开发没多久就算了，你一个俩年多的游戏最近才出一键领取好意思吗？[给心心][给心心][给心心]</t>
        </is>
      </c>
      <c r="F7716" t="n">
        <v>0</v>
      </c>
      <c r="G7716" t="inlineStr">
        <is>
          <t>5191959577</t>
        </is>
      </c>
      <c r="H7716" t="inlineStr">
        <is>
          <t>2021-08-18 18:53:51</t>
        </is>
      </c>
      <c r="I7716" t="n">
        <v>3</v>
      </c>
      <c r="J7716" t="inlineStr">
        <is>
          <t>未知</t>
        </is>
      </c>
      <c r="K7716" t="inlineStr">
        <is>
          <t>586550234</t>
        </is>
      </c>
      <c r="L7716" t="inlineStr">
        <is>
          <t>保密</t>
        </is>
      </c>
      <c r="M7716" t="inlineStr"/>
      <c r="N7716" t="n">
        <v>2</v>
      </c>
      <c r="O7716" t="inlineStr"/>
      <c r="P7716" t="inlineStr"/>
      <c r="Q7716" t="inlineStr"/>
    </row>
    <row r="7717">
      <c r="A7717" t="inlineStr">
        <is>
          <t>161775300</t>
        </is>
      </c>
      <c r="B7717" t="inlineStr">
        <is>
          <t>5193434788</t>
        </is>
      </c>
      <c r="C7717" t="inlineStr">
        <is>
          <t>沧海抱血</t>
        </is>
      </c>
      <c r="D7717" t="n">
        <v>-1</v>
      </c>
      <c r="E7717" t="inlineStr">
        <is>
          <t>回复 @木叶舞霜 :了解</t>
        </is>
      </c>
      <c r="F7717" t="n">
        <v>0</v>
      </c>
      <c r="G7717" t="inlineStr">
        <is>
          <t>5193279342</t>
        </is>
      </c>
      <c r="H7717" t="inlineStr">
        <is>
          <t>2021-08-18 18:53:49</t>
        </is>
      </c>
      <c r="I7717" t="n">
        <v>0</v>
      </c>
      <c r="J7717" t="inlineStr">
        <is>
          <t>未知</t>
        </is>
      </c>
      <c r="K7717" t="inlineStr">
        <is>
          <t>1267931671</t>
        </is>
      </c>
      <c r="L7717" t="inlineStr">
        <is>
          <t>保密</t>
        </is>
      </c>
      <c r="M7717" t="inlineStr"/>
      <c r="N7717" t="n">
        <v>3</v>
      </c>
      <c r="O7717" t="inlineStr">
        <is>
          <t>大会员</t>
        </is>
      </c>
      <c r="P7717" t="inlineStr"/>
      <c r="Q7717" t="inlineStr"/>
    </row>
    <row r="7718">
      <c r="A7718" t="inlineStr">
        <is>
          <t>161775300</t>
        </is>
      </c>
      <c r="B7718" t="inlineStr">
        <is>
          <t>5193438108</t>
        </is>
      </c>
      <c r="C7718" t="inlineStr">
        <is>
          <t>元神永恒</t>
        </is>
      </c>
      <c r="D7718" t="n">
        <v>-1</v>
      </c>
      <c r="E7718" t="inlineStr">
        <is>
          <t>回复 @风雨Lucky :我仔细看了看六星术士，感觉异客还是倒二</t>
        </is>
      </c>
      <c r="F7718" t="n">
        <v>0</v>
      </c>
      <c r="G7718" t="inlineStr">
        <is>
          <t>5192174362</t>
        </is>
      </c>
      <c r="H7718" t="inlineStr">
        <is>
          <t>2021-08-18 18:53:47</t>
        </is>
      </c>
      <c r="I7718" t="n">
        <v>0</v>
      </c>
      <c r="J7718" t="inlineStr">
        <is>
          <t>未知</t>
        </is>
      </c>
      <c r="K7718" t="inlineStr">
        <is>
          <t>309913972</t>
        </is>
      </c>
      <c r="L7718" t="inlineStr">
        <is>
          <t>保密</t>
        </is>
      </c>
      <c r="M7718" t="inlineStr">
        <is>
          <t>当周围人都在为自己的前程努力时，自己怎么能置身事外呢？</t>
        </is>
      </c>
      <c r="N7718" t="n">
        <v>5</v>
      </c>
      <c r="O7718" t="inlineStr">
        <is>
          <t>大会员</t>
        </is>
      </c>
      <c r="P7718" t="inlineStr">
        <is>
          <t>明日方舟</t>
        </is>
      </c>
      <c r="Q7718" t="inlineStr">
        <is>
          <t>明日方舟</t>
        </is>
      </c>
    </row>
    <row r="7719">
      <c r="A7719" t="inlineStr">
        <is>
          <t>161775300</t>
        </is>
      </c>
      <c r="B7719" t="inlineStr">
        <is>
          <t>5193434516</t>
        </is>
      </c>
      <c r="C7719" t="inlineStr">
        <is>
          <t>jzROYAL</t>
        </is>
      </c>
      <c r="D7719" t="n">
        <v>4511</v>
      </c>
      <c r="E7719" t="inlineStr">
        <is>
          <t>《异客为什么是神》</t>
        </is>
      </c>
      <c r="F7719" t="n">
        <v>0</v>
      </c>
      <c r="G7719" t="inlineStr">
        <is>
          <t>0</t>
        </is>
      </c>
      <c r="H7719" t="inlineStr">
        <is>
          <t>2021-08-18 18:53:44</t>
        </is>
      </c>
      <c r="I7719" t="n">
        <v>4</v>
      </c>
      <c r="J7719" t="inlineStr">
        <is>
          <t>未知</t>
        </is>
      </c>
      <c r="K7719" t="inlineStr">
        <is>
          <t>496253130</t>
        </is>
      </c>
      <c r="L7719" t="inlineStr">
        <is>
          <t>保密</t>
        </is>
      </c>
      <c r="M7719" t="inlineStr"/>
      <c r="N7719" t="n">
        <v>3</v>
      </c>
      <c r="O7719" t="inlineStr"/>
      <c r="P7719" t="inlineStr"/>
      <c r="Q7719" t="inlineStr"/>
    </row>
    <row r="7720">
      <c r="A7720" t="inlineStr">
        <is>
          <t>161775300</t>
        </is>
      </c>
      <c r="B7720" t="inlineStr">
        <is>
          <t>5193429067</t>
        </is>
      </c>
      <c r="C7720" t="inlineStr">
        <is>
          <t>Hyuran_阿铃</t>
        </is>
      </c>
      <c r="D7720" t="n">
        <v>-1</v>
      </c>
      <c r="E7720" t="inlineStr">
        <is>
          <t>回复 @汗血舟马 :确实不是坏事，但问题是，他几乎没有塑造任何已经实装的男性角色</t>
        </is>
      </c>
      <c r="F7720" t="n">
        <v>0</v>
      </c>
      <c r="G7720" t="inlineStr">
        <is>
          <t>5193393640</t>
        </is>
      </c>
      <c r="H7720" t="inlineStr">
        <is>
          <t>2021-08-18 18:53:44</t>
        </is>
      </c>
      <c r="I7720" t="n">
        <v>126</v>
      </c>
      <c r="J7720" t="inlineStr">
        <is>
          <t>未知</t>
        </is>
      </c>
      <c r="K7720" t="inlineStr">
        <is>
          <t>28130604</t>
        </is>
      </c>
      <c r="L7720" t="inlineStr">
        <is>
          <t>男</t>
        </is>
      </c>
      <c r="M7720" t="inlineStr">
        <is>
          <t>国家一级保护废物</t>
        </is>
      </c>
      <c r="N7720" t="n">
        <v>5</v>
      </c>
      <c r="O7720" t="inlineStr">
        <is>
          <t>年度大会员</t>
        </is>
      </c>
      <c r="P7720" t="inlineStr">
        <is>
          <t>明日方舟音律系列</t>
        </is>
      </c>
      <c r="Q7720" t="inlineStr">
        <is>
          <t>明日方舟</t>
        </is>
      </c>
    </row>
    <row r="7721">
      <c r="A7721" t="inlineStr">
        <is>
          <t>161775300</t>
        </is>
      </c>
      <c r="B7721" t="inlineStr">
        <is>
          <t>5193428946</t>
        </is>
      </c>
      <c r="C7721" t="inlineStr">
        <is>
          <t>偷税头子233</t>
        </is>
      </c>
      <c r="D7721" t="n">
        <v>4510</v>
      </c>
      <c r="E7721" t="inlineStr">
        <is>
          <t>我想问，你把异客给我送到了泥岩池，能不能让泥岩在异客池出[藏狐]</t>
        </is>
      </c>
      <c r="F7721" t="n">
        <v>1</v>
      </c>
      <c r="G7721" t="inlineStr">
        <is>
          <t>0</t>
        </is>
      </c>
      <c r="H7721" t="inlineStr">
        <is>
          <t>2021-08-18 18:53:41</t>
        </is>
      </c>
      <c r="I7721" t="n">
        <v>2</v>
      </c>
      <c r="J7721" t="inlineStr">
        <is>
          <t>未知</t>
        </is>
      </c>
      <c r="K7721" t="inlineStr">
        <is>
          <t>1545615492</t>
        </is>
      </c>
      <c r="L7721" t="inlineStr">
        <is>
          <t>男</t>
        </is>
      </c>
      <c r="M7721" t="inlineStr"/>
      <c r="N7721" t="n">
        <v>3</v>
      </c>
      <c r="O7721" t="inlineStr">
        <is>
          <t>年度大会员</t>
        </is>
      </c>
      <c r="P7721" t="inlineStr">
        <is>
          <t>格兰芬多</t>
        </is>
      </c>
      <c r="Q7721" t="inlineStr"/>
    </row>
    <row r="7722">
      <c r="A7722" t="inlineStr">
        <is>
          <t>161775300</t>
        </is>
      </c>
      <c r="B7722" t="inlineStr">
        <is>
          <t>5193428484</t>
        </is>
      </c>
      <c r="C7722" t="inlineStr">
        <is>
          <t>芙磊雅</t>
        </is>
      </c>
      <c r="D7722" t="n">
        <v>-1</v>
      </c>
      <c r="E7722" t="inlineStr">
        <is>
          <t>没事的，来看看二创吧[给心心][给心心][给心心]https://m.bilibili.com/video/BV1uT4y1P7CX</t>
        </is>
      </c>
      <c r="F7722" t="n">
        <v>0</v>
      </c>
      <c r="G7722" t="inlineStr">
        <is>
          <t>5193428484</t>
        </is>
      </c>
      <c r="H7722" t="inlineStr">
        <is>
          <t>2021-08-18 18:53:32</t>
        </is>
      </c>
      <c r="I7722" t="n">
        <v>0</v>
      </c>
      <c r="J7722" t="inlineStr">
        <is>
          <t>未知</t>
        </is>
      </c>
      <c r="K7722" t="inlineStr">
        <is>
          <t>317480508</t>
        </is>
      </c>
      <c r="L7722" t="inlineStr">
        <is>
          <t>保密</t>
        </is>
      </c>
      <c r="M7722" t="inlineStr">
        <is>
          <t>希望你有一个好心情</t>
        </is>
      </c>
      <c r="N7722" t="n">
        <v>5</v>
      </c>
      <c r="O7722" t="inlineStr">
        <is>
          <t>大会员</t>
        </is>
      </c>
      <c r="P7722" t="inlineStr"/>
      <c r="Q7722" t="inlineStr"/>
    </row>
    <row r="7723">
      <c r="A7723" t="inlineStr">
        <is>
          <t>161775300</t>
        </is>
      </c>
      <c r="B7723" t="inlineStr">
        <is>
          <t>5193437392</t>
        </is>
      </c>
      <c r="C7723" t="inlineStr">
        <is>
          <t>不要什么都往DNA里刻啊</t>
        </is>
      </c>
      <c r="D7723" t="n">
        <v>-1</v>
      </c>
      <c r="E7723" t="inlineStr">
        <is>
          <t>回复 @郁韬 :你说没有产量，那一年出了四个限定你怎么解释[傲娇]</t>
        </is>
      </c>
      <c r="F7723" t="n">
        <v>0</v>
      </c>
      <c r="G7723" t="inlineStr">
        <is>
          <t>5192112984</t>
        </is>
      </c>
      <c r="H7723" t="inlineStr">
        <is>
          <t>2021-08-18 18:53:32</t>
        </is>
      </c>
      <c r="I7723" t="n">
        <v>0</v>
      </c>
      <c r="J7723" t="inlineStr">
        <is>
          <t>未知</t>
        </is>
      </c>
      <c r="K7723" t="inlineStr">
        <is>
          <t>26757440</t>
        </is>
      </c>
      <c r="L7723" t="inlineStr">
        <is>
          <t>保密</t>
        </is>
      </c>
      <c r="M7723" t="inlineStr"/>
      <c r="N7723" t="n">
        <v>5</v>
      </c>
      <c r="O7723" t="inlineStr">
        <is>
          <t>大会员</t>
        </is>
      </c>
      <c r="P7723" t="inlineStr"/>
      <c r="Q7723" t="inlineStr"/>
    </row>
    <row r="7724">
      <c r="A7724" t="inlineStr">
        <is>
          <t>161775300</t>
        </is>
      </c>
      <c r="B7724" t="inlineStr">
        <is>
          <t>5193433815</t>
        </is>
      </c>
      <c r="C7724" t="inlineStr">
        <is>
          <t>沧海抱血</t>
        </is>
      </c>
      <c r="D7724" t="n">
        <v>-1</v>
      </c>
      <c r="E7724" t="inlineStr">
        <is>
          <t>回复 @初伏迎凉 :谢了</t>
        </is>
      </c>
      <c r="F7724" t="n">
        <v>0</v>
      </c>
      <c r="G7724" t="inlineStr">
        <is>
          <t>5193359781</t>
        </is>
      </c>
      <c r="H7724" t="inlineStr">
        <is>
          <t>2021-08-18 18:53:31</t>
        </is>
      </c>
      <c r="I7724" t="n">
        <v>0</v>
      </c>
      <c r="J7724" t="inlineStr">
        <is>
          <t>未知</t>
        </is>
      </c>
      <c r="K7724" t="inlineStr">
        <is>
          <t>1267931671</t>
        </is>
      </c>
      <c r="L7724" t="inlineStr">
        <is>
          <t>保密</t>
        </is>
      </c>
      <c r="M7724" t="inlineStr"/>
      <c r="N7724" t="n">
        <v>3</v>
      </c>
      <c r="O7724" t="inlineStr">
        <is>
          <t>大会员</t>
        </is>
      </c>
      <c r="P7724" t="inlineStr"/>
      <c r="Q7724" t="inlineStr"/>
    </row>
    <row r="7725">
      <c r="A7725" t="inlineStr">
        <is>
          <t>161775300</t>
        </is>
      </c>
      <c r="B7725" t="inlineStr">
        <is>
          <t>5193428264</t>
        </is>
      </c>
      <c r="C7725" t="inlineStr">
        <is>
          <t>相啸魔</t>
        </is>
      </c>
      <c r="D7725" t="n">
        <v>-1</v>
      </c>
      <c r="E7725" t="inlineStr">
        <is>
          <t>咱玩明日方舟的都是兄弟，低头不见抬头见的
对骂个锤子啊</t>
        </is>
      </c>
      <c r="F7725" t="n">
        <v>0</v>
      </c>
      <c r="G7725" t="inlineStr">
        <is>
          <t>5193428264</t>
        </is>
      </c>
      <c r="H7725" t="inlineStr">
        <is>
          <t>2021-08-18 18:53:27</t>
        </is>
      </c>
      <c r="I7725" t="n">
        <v>3</v>
      </c>
      <c r="J7725" t="inlineStr">
        <is>
          <t>未知</t>
        </is>
      </c>
      <c r="K7725" t="inlineStr">
        <is>
          <t>327900966</t>
        </is>
      </c>
      <c r="L7725" t="inlineStr">
        <is>
          <t>男</t>
        </is>
      </c>
      <c r="M7725" t="inlineStr">
        <is>
          <t>我永不停止尖啸！</t>
        </is>
      </c>
      <c r="N7725" t="n">
        <v>5</v>
      </c>
      <c r="O7725" t="inlineStr">
        <is>
          <t>大会员</t>
        </is>
      </c>
      <c r="P7725" t="inlineStr"/>
      <c r="Q7725" t="inlineStr"/>
    </row>
    <row r="7726">
      <c r="A7726" t="inlineStr">
        <is>
          <t>161775300</t>
        </is>
      </c>
      <c r="B7726" t="inlineStr">
        <is>
          <t>5193437111</t>
        </is>
      </c>
      <c r="C7726" t="inlineStr">
        <is>
          <t>HRemin</t>
        </is>
      </c>
      <c r="D7726" t="n">
        <v>-1</v>
      </c>
      <c r="E7726" t="inlineStr">
        <is>
          <t>回复 @菜是缘罪 :我是抢着选闪[笑哭]</t>
        </is>
      </c>
      <c r="F7726" t="n">
        <v>0</v>
      </c>
      <c r="G7726" t="inlineStr">
        <is>
          <t>5192650276</t>
        </is>
      </c>
      <c r="H7726" t="inlineStr">
        <is>
          <t>2021-08-18 18:53:26</t>
        </is>
      </c>
      <c r="I7726" t="n">
        <v>1</v>
      </c>
      <c r="J7726" t="inlineStr">
        <is>
          <t>未知</t>
        </is>
      </c>
      <c r="K7726" t="inlineStr">
        <is>
          <t>375784288</t>
        </is>
      </c>
      <c r="L7726" t="inlineStr">
        <is>
          <t>男</t>
        </is>
      </c>
      <c r="M7726" t="inlineStr">
        <is>
          <t>音游人</t>
        </is>
      </c>
      <c r="N7726" t="n">
        <v>5</v>
      </c>
      <c r="O7726" t="inlineStr">
        <is>
          <t>大会员</t>
        </is>
      </c>
      <c r="P7726" t="inlineStr"/>
      <c r="Q7726" t="inlineStr"/>
    </row>
    <row r="7727">
      <c r="A7727" t="inlineStr">
        <is>
          <t>161775300</t>
        </is>
      </c>
      <c r="B7727" t="inlineStr">
        <is>
          <t>5193428078</t>
        </is>
      </c>
      <c r="C7727" t="inlineStr">
        <is>
          <t>hi_kiddo</t>
        </is>
      </c>
      <c r="D7727" t="n">
        <v>-1</v>
      </c>
      <c r="E7727" t="inlineStr">
        <is>
          <t>到后期老玩家精二真的不用费多少功夫的，我一周年的时候我的w和温蒂都落地精二毫无童年可言了。可能热评说的让新玩家觉得不爽，但确实就是如此，只不过当时冲的时候没现在这么大规模而已，但本质上都是玩家硬气与官方对峙的结果。对于资本来说，只会包容与忍让是不会换来他的尊重的。</t>
        </is>
      </c>
      <c r="F7727" t="n">
        <v>0</v>
      </c>
      <c r="G7727" t="inlineStr">
        <is>
          <t>5193428078</t>
        </is>
      </c>
      <c r="H7727" t="inlineStr">
        <is>
          <t>2021-08-18 18:53:23</t>
        </is>
      </c>
      <c r="I7727" t="n">
        <v>0</v>
      </c>
      <c r="J7727" t="inlineStr">
        <is>
          <t>未知</t>
        </is>
      </c>
      <c r="K7727" t="inlineStr">
        <is>
          <t>283343860</t>
        </is>
      </c>
      <c r="L7727" t="inlineStr">
        <is>
          <t>男</t>
        </is>
      </c>
      <c r="M7727" t="inlineStr">
        <is>
          <t>嗨嗨</t>
        </is>
      </c>
      <c r="N7727" t="n">
        <v>5</v>
      </c>
      <c r="O7727" t="inlineStr">
        <is>
          <t>大会员</t>
        </is>
      </c>
      <c r="P7727" t="inlineStr"/>
      <c r="Q7727" t="inlineStr"/>
    </row>
    <row r="7728">
      <c r="A7728" t="inlineStr">
        <is>
          <t>161775300</t>
        </is>
      </c>
      <c r="B7728" t="inlineStr">
        <is>
          <t>5193436653</t>
        </is>
      </c>
      <c r="C7728" t="inlineStr">
        <is>
          <t>分我点企鹅23132</t>
        </is>
      </c>
      <c r="D7728" t="n">
        <v>-1</v>
      </c>
      <c r="E7728" t="inlineStr">
        <is>
          <t>确实[委屈]</t>
        </is>
      </c>
      <c r="F7728" t="n">
        <v>0</v>
      </c>
      <c r="G7728" t="inlineStr">
        <is>
          <t>5193436653</t>
        </is>
      </c>
      <c r="H7728" t="inlineStr">
        <is>
          <t>2021-08-18 18:53:17</t>
        </is>
      </c>
      <c r="I7728" t="n">
        <v>0</v>
      </c>
      <c r="J7728" t="inlineStr">
        <is>
          <t>未知</t>
        </is>
      </c>
      <c r="K7728" t="inlineStr">
        <is>
          <t>327480039</t>
        </is>
      </c>
      <c r="L7728" t="inlineStr">
        <is>
          <t>男</t>
        </is>
      </c>
      <c r="M7728" t="inlineStr"/>
      <c r="N7728" t="n">
        <v>5</v>
      </c>
      <c r="O7728" t="inlineStr"/>
      <c r="P7728" t="inlineStr"/>
      <c r="Q7728" t="inlineStr"/>
    </row>
    <row r="7729">
      <c r="A7729" t="inlineStr">
        <is>
          <t>161775300</t>
        </is>
      </c>
      <c r="B7729" t="inlineStr">
        <is>
          <t>5193432776</t>
        </is>
      </c>
      <c r="C7729" t="inlineStr">
        <is>
          <t>澄蓝酱</t>
        </is>
      </c>
      <c r="D7729" t="n">
        <v>4509</v>
      </c>
      <c r="E7729" t="inlineStr">
        <is>
          <t>应该不会回应了，爬吧</t>
        </is>
      </c>
      <c r="F7729" t="n">
        <v>0</v>
      </c>
      <c r="G7729" t="inlineStr">
        <is>
          <t>0</t>
        </is>
      </c>
      <c r="H7729" t="inlineStr">
        <is>
          <t>2021-08-18 18:53:12</t>
        </is>
      </c>
      <c r="I7729" t="n">
        <v>2</v>
      </c>
      <c r="J7729" t="inlineStr">
        <is>
          <t>未知</t>
        </is>
      </c>
      <c r="K7729" t="inlineStr">
        <is>
          <t>263810196</t>
        </is>
      </c>
      <c r="L7729" t="inlineStr">
        <is>
          <t>女</t>
        </is>
      </c>
      <c r="M7729" t="inlineStr">
        <is>
          <t>各位借号的别管我投的稿呜呜</t>
        </is>
      </c>
      <c r="N7729" t="n">
        <v>5</v>
      </c>
      <c r="O7729" t="inlineStr">
        <is>
          <t>年度大会员</t>
        </is>
      </c>
      <c r="P7729" t="inlineStr"/>
      <c r="Q7729" t="inlineStr"/>
    </row>
    <row r="7730">
      <c r="A7730" t="inlineStr">
        <is>
          <t>161775300</t>
        </is>
      </c>
      <c r="B7730" t="inlineStr">
        <is>
          <t>5193432625</t>
        </is>
      </c>
      <c r="C7730" t="inlineStr">
        <is>
          <t>哈雷波霸</t>
        </is>
      </c>
      <c r="D7730" t="n">
        <v>-1</v>
      </c>
      <c r="E7730" t="inlineStr">
        <is>
          <t>回复 @ZYdmundDMa :我玩的没你久，其实核心水陈就差不多了，我还有棘刺，小火龙这些，但都是锦上添花罢了，真核心还是水陈</t>
        </is>
      </c>
      <c r="F7730" t="n">
        <v>0</v>
      </c>
      <c r="G7730" t="inlineStr">
        <is>
          <t>5192322627</t>
        </is>
      </c>
      <c r="H7730" t="inlineStr">
        <is>
          <t>2021-08-18 18:53:10</t>
        </is>
      </c>
      <c r="I7730" t="n">
        <v>0</v>
      </c>
      <c r="J7730" t="inlineStr">
        <is>
          <t>未知</t>
        </is>
      </c>
      <c r="K7730" t="inlineStr">
        <is>
          <t>439321346</t>
        </is>
      </c>
      <c r="L7730" t="inlineStr">
        <is>
          <t>保密</t>
        </is>
      </c>
      <c r="M7730" t="inlineStr"/>
      <c r="N7730" t="n">
        <v>4</v>
      </c>
      <c r="O7730" t="inlineStr"/>
      <c r="P7730" t="inlineStr"/>
      <c r="Q7730" t="inlineStr"/>
    </row>
    <row r="7731">
      <c r="A7731" t="inlineStr">
        <is>
          <t>161775300</t>
        </is>
      </c>
      <c r="B7731" t="inlineStr">
        <is>
          <t>5193427429</t>
        </is>
      </c>
      <c r="C7731" t="inlineStr">
        <is>
          <t>鲜榨果酸拌冰</t>
        </is>
      </c>
      <c r="D7731" t="n">
        <v>-1</v>
      </c>
      <c r="E7731" t="inlineStr">
        <is>
          <t>能上主线剧情的男干员甚至没几个（悲）</t>
        </is>
      </c>
      <c r="F7731" t="n">
        <v>0</v>
      </c>
      <c r="G7731" t="inlineStr">
        <is>
          <t>5193427429</t>
        </is>
      </c>
      <c r="H7731" t="inlineStr">
        <is>
          <t>2021-08-18 18:53:09</t>
        </is>
      </c>
      <c r="I7731" t="n">
        <v>15</v>
      </c>
      <c r="J7731" t="inlineStr">
        <is>
          <t>未知</t>
        </is>
      </c>
      <c r="K7731" t="inlineStr">
        <is>
          <t>262942672</t>
        </is>
      </c>
      <c r="L7731" t="inlineStr">
        <is>
          <t>女</t>
        </is>
      </c>
      <c r="M7731" t="inlineStr">
        <is>
          <t>:]</t>
        </is>
      </c>
      <c r="N7731" t="n">
        <v>5</v>
      </c>
      <c r="O7731" t="inlineStr">
        <is>
          <t>大会员</t>
        </is>
      </c>
      <c r="P7731" t="inlineStr"/>
      <c r="Q7731" t="inlineStr"/>
    </row>
    <row r="7732">
      <c r="A7732" t="inlineStr">
        <is>
          <t>161775300</t>
        </is>
      </c>
      <c r="B7732" t="inlineStr">
        <is>
          <t>5193435742</t>
        </is>
      </c>
      <c r="C7732" t="inlineStr">
        <is>
          <t>二次元的零次方</t>
        </is>
      </c>
      <c r="D7732" t="n">
        <v>-1</v>
      </c>
      <c r="E7732" t="inlineStr">
        <is>
          <t>说实话，有点浪费时间，打这关的时候我把干员放完了之后是50左右，然后我去玩了会别的，到200的时候我又把方舟全屏，因为是晚上十一点多打的，看了一会睡着了，醒来一看快380了，开个真银斩，游戏结束。[藏狐]</t>
        </is>
      </c>
      <c r="F7732" t="n">
        <v>0</v>
      </c>
      <c r="G7732" t="inlineStr">
        <is>
          <t>5193435742</t>
        </is>
      </c>
      <c r="H7732" t="inlineStr">
        <is>
          <t>2021-08-18 18:53:00</t>
        </is>
      </c>
      <c r="I7732" t="n">
        <v>0</v>
      </c>
      <c r="J7732" t="inlineStr">
        <is>
          <t>未知</t>
        </is>
      </c>
      <c r="K7732" t="inlineStr">
        <is>
          <t>176071635</t>
        </is>
      </c>
      <c r="L7732" t="inlineStr">
        <is>
          <t>男</t>
        </is>
      </c>
      <c r="M7732" t="inlineStr">
        <is>
          <t>等等党永远不亏</t>
        </is>
      </c>
      <c r="N7732" t="n">
        <v>5</v>
      </c>
      <c r="O7732" t="inlineStr">
        <is>
          <t>年度大会员</t>
        </is>
      </c>
      <c r="P7732" t="inlineStr">
        <is>
          <t>明日方舟音律系列</t>
        </is>
      </c>
      <c r="Q7732" t="inlineStr">
        <is>
          <t>明日方舟音律系列</t>
        </is>
      </c>
    </row>
    <row r="7733">
      <c r="A7733" t="inlineStr">
        <is>
          <t>161775300</t>
        </is>
      </c>
      <c r="B7733" t="inlineStr">
        <is>
          <t>5193435580</t>
        </is>
      </c>
      <c r="C7733" t="inlineStr">
        <is>
          <t>没有98亿别说你进过B站</t>
        </is>
      </c>
      <c r="D7733" t="n">
        <v>-1</v>
      </c>
      <c r="E7733" t="inlineStr">
        <is>
          <t>回复 @hi_kiddo :真能装啊，宁就是10年老玩家了是吧
开口就给我扣个帽子[给心心]</t>
        </is>
      </c>
      <c r="F7733" t="n">
        <v>0</v>
      </c>
      <c r="G7733" t="inlineStr">
        <is>
          <t>5193166379</t>
        </is>
      </c>
      <c r="H7733" t="inlineStr">
        <is>
          <t>2021-08-18 18:52:57</t>
        </is>
      </c>
      <c r="I7733" t="n">
        <v>1</v>
      </c>
      <c r="J7733" t="inlineStr">
        <is>
          <t>未知</t>
        </is>
      </c>
      <c r="K7733" t="inlineStr">
        <is>
          <t>17747627</t>
        </is>
      </c>
      <c r="L7733" t="inlineStr">
        <is>
          <t>男</t>
        </is>
      </c>
      <c r="M7733" t="inlineStr">
        <is>
          <t>我永远喜欢埃德蒙</t>
        </is>
      </c>
      <c r="N7733" t="n">
        <v>5</v>
      </c>
      <c r="O7733" t="inlineStr">
        <is>
          <t>年度大会员</t>
        </is>
      </c>
      <c r="P7733" t="inlineStr">
        <is>
          <t>明日方舟音律系列</t>
        </is>
      </c>
      <c r="Q7733" t="inlineStr">
        <is>
          <t>明日方舟音律系列</t>
        </is>
      </c>
    </row>
    <row r="7734">
      <c r="A7734" t="inlineStr">
        <is>
          <t>161775300</t>
        </is>
      </c>
      <c r="B7734" t="inlineStr">
        <is>
          <t>5193431726</t>
        </is>
      </c>
      <c r="C7734" t="inlineStr">
        <is>
          <t>大姐大姐电话大</t>
        </is>
      </c>
      <c r="D7734" t="n">
        <v>4508</v>
      </c>
      <c r="E7734" t="inlineStr">
        <is>
          <t>灵 异 池</t>
        </is>
      </c>
      <c r="F7734" t="n">
        <v>0</v>
      </c>
      <c r="G7734" t="inlineStr">
        <is>
          <t>0</t>
        </is>
      </c>
      <c r="H7734" t="inlineStr">
        <is>
          <t>2021-08-18 18:52:54</t>
        </is>
      </c>
      <c r="I7734" t="n">
        <v>0</v>
      </c>
      <c r="J7734" t="inlineStr">
        <is>
          <t>未知</t>
        </is>
      </c>
      <c r="K7734" t="inlineStr">
        <is>
          <t>192917536</t>
        </is>
      </c>
      <c r="L7734" t="inlineStr">
        <is>
          <t>保密</t>
        </is>
      </c>
      <c r="M7734" t="inlineStr"/>
      <c r="N7734" t="n">
        <v>5</v>
      </c>
      <c r="O7734" t="inlineStr">
        <is>
          <t>年度大会员</t>
        </is>
      </c>
      <c r="P7734" t="inlineStr"/>
      <c r="Q7734" t="inlineStr"/>
    </row>
    <row r="7735">
      <c r="A7735" t="inlineStr">
        <is>
          <t>161775300</t>
        </is>
      </c>
      <c r="B7735" t="inlineStr">
        <is>
          <t>5193431711</t>
        </is>
      </c>
      <c r="C7735" t="inlineStr">
        <is>
          <t>半打小生</t>
        </is>
      </c>
      <c r="D7735" t="n">
        <v>-1</v>
      </c>
      <c r="E7735" t="inlineStr">
        <is>
          <t>回复 @友善的大白 :这就是大多数人的心里想法，冲？好玩就玩，不好玩就撤，连个弹幕都不给你溜，那么多游戏等着我，冲个鬼。
所以现在冲的人我大概分析了一下，一部分海浪尖上的，冲的最高的，这些人只是为了冲而冲，今天方舟有节奏冲方舟，明天原神有节奏秒变开服玩家。
第二部分就是被带动的福利党，只是为了福利而冲，对他们来说，冲是行为，好处是结果。
第三部分是爱党，喜欢这个游戏，但是，对节奏这玩意知之甚少，玩的游戏时间少，不知道现在是什么状况，只知道之前鹰角犯错，然后摆烂，觉得这不对，伤心了，是真的喜欢这个游戏，把冲当成一种传播消息的途经，然后就同化成为冲的一份子</t>
        </is>
      </c>
      <c r="F7735" t="n">
        <v>0</v>
      </c>
      <c r="G7735" t="inlineStr">
        <is>
          <t>5193225465</t>
        </is>
      </c>
      <c r="H7735" t="inlineStr">
        <is>
          <t>2021-08-18 18:52:54</t>
        </is>
      </c>
      <c r="I7735" t="n">
        <v>3</v>
      </c>
      <c r="J7735" t="inlineStr">
        <is>
          <t>未知</t>
        </is>
      </c>
      <c r="K7735" t="inlineStr">
        <is>
          <t>272423703</t>
        </is>
      </c>
      <c r="L7735" t="inlineStr">
        <is>
          <t>男</t>
        </is>
      </c>
      <c r="M7735" t="inlineStr"/>
      <c r="N7735" t="n">
        <v>5</v>
      </c>
      <c r="O7735" t="inlineStr">
        <is>
          <t>大会员</t>
        </is>
      </c>
      <c r="P7735" t="inlineStr"/>
      <c r="Q7735" t="inlineStr"/>
    </row>
    <row r="7736">
      <c r="A7736" t="inlineStr">
        <is>
          <t>161775300</t>
        </is>
      </c>
      <c r="B7736" t="inlineStr">
        <is>
          <t>5193426527</t>
        </is>
      </c>
      <c r="C7736" t="inlineStr">
        <is>
          <t>花生酱qwp</t>
        </is>
      </c>
      <c r="D7736" t="n">
        <v>-1</v>
      </c>
      <c r="E7736" t="inlineStr">
        <is>
          <t>喜欢我🤗🤗吗？
这个法术伤害</t>
        </is>
      </c>
      <c r="F7736" t="n">
        <v>0</v>
      </c>
      <c r="G7736" t="inlineStr">
        <is>
          <t>5193426527</t>
        </is>
      </c>
      <c r="H7736" t="inlineStr">
        <is>
          <t>2021-08-18 18:52:50</t>
        </is>
      </c>
      <c r="I7736" t="n">
        <v>0</v>
      </c>
      <c r="J7736" t="inlineStr">
        <is>
          <t>未知</t>
        </is>
      </c>
      <c r="K7736" t="inlineStr">
        <is>
          <t>59433854</t>
        </is>
      </c>
      <c r="L7736" t="inlineStr">
        <is>
          <t>保密</t>
        </is>
      </c>
      <c r="M7736" t="inlineStr">
        <is>
          <t>Ⓘ该账号封禁中</t>
        </is>
      </c>
      <c r="N7736" t="n">
        <v>5</v>
      </c>
      <c r="O7736" t="inlineStr">
        <is>
          <t>年度大会员</t>
        </is>
      </c>
      <c r="P7736" t="inlineStr">
        <is>
          <t>#EveOneCat</t>
        </is>
      </c>
      <c r="Q7736" t="inlineStr">
        <is>
          <t>嘉然今天吃什么</t>
        </is>
      </c>
    </row>
    <row r="7737">
      <c r="A7737" t="inlineStr">
        <is>
          <t>161775300</t>
        </is>
      </c>
      <c r="B7737" t="inlineStr">
        <is>
          <t>5193426317</t>
        </is>
      </c>
      <c r="C7737" t="inlineStr">
        <is>
          <t>爷什么时候才能到6级</t>
        </is>
      </c>
      <c r="D7737" t="n">
        <v>-1</v>
      </c>
      <c r="E7737" t="inlineStr">
        <is>
          <t>回复 @木叶舞霜 :OK，那继续攒</t>
        </is>
      </c>
      <c r="F7737" t="n">
        <v>0</v>
      </c>
      <c r="G7737" t="inlineStr">
        <is>
          <t>5193392318</t>
        </is>
      </c>
      <c r="H7737" t="inlineStr">
        <is>
          <t>2021-08-18 18:52:46</t>
        </is>
      </c>
      <c r="I7737" t="n">
        <v>0</v>
      </c>
      <c r="J7737" t="inlineStr">
        <is>
          <t>未知</t>
        </is>
      </c>
      <c r="K7737" t="inlineStr">
        <is>
          <t>451192920</t>
        </is>
      </c>
      <c r="L7737" t="inlineStr">
        <is>
          <t>男</t>
        </is>
      </c>
      <c r="M7737" t="inlineStr"/>
      <c r="N7737" t="n">
        <v>5</v>
      </c>
      <c r="O7737" t="inlineStr">
        <is>
          <t>年度大会员</t>
        </is>
      </c>
      <c r="P7737" t="inlineStr"/>
      <c r="Q7737" t="inlineStr"/>
    </row>
    <row r="7738">
      <c r="A7738" t="inlineStr">
        <is>
          <t>161775300</t>
        </is>
      </c>
      <c r="B7738" t="inlineStr">
        <is>
          <t>5193431207</t>
        </is>
      </c>
      <c r="C7738" t="inlineStr">
        <is>
          <t>LOG6935</t>
        </is>
      </c>
      <c r="D7738" t="n">
        <v>2</v>
      </c>
      <c r="E7738" t="inlineStr">
        <is>
          <t>草！！！</t>
        </is>
      </c>
      <c r="F7738" t="n">
        <v>0</v>
      </c>
      <c r="G7738" t="inlineStr">
        <is>
          <t>5193431207</t>
        </is>
      </c>
      <c r="H7738" t="inlineStr">
        <is>
          <t>2021-08-18 18:52:45</t>
        </is>
      </c>
      <c r="I7738" t="n">
        <v>0</v>
      </c>
      <c r="J7738" t="inlineStr">
        <is>
          <t>未知</t>
        </is>
      </c>
      <c r="K7738" t="inlineStr">
        <is>
          <t>180360090</t>
        </is>
      </c>
      <c r="L7738" t="inlineStr">
        <is>
          <t>男</t>
        </is>
      </c>
      <c r="M7738" t="inlineStr"/>
      <c r="N7738" t="n">
        <v>4</v>
      </c>
      <c r="O7738" t="inlineStr"/>
      <c r="P7738" t="inlineStr"/>
      <c r="Q7738" t="inlineStr"/>
    </row>
    <row r="7739">
      <c r="A7739" t="inlineStr">
        <is>
          <t>161775300</t>
        </is>
      </c>
      <c r="B7739" t="inlineStr">
        <is>
          <t>5193424707</t>
        </is>
      </c>
      <c r="C7739" t="inlineStr">
        <is>
          <t>想要保护水月的刀客塔</t>
        </is>
      </c>
      <c r="D7739" t="n">
        <v>-1</v>
      </c>
      <c r="E7739" t="inlineStr">
        <is>
          <t>哈人，这段话不是能乱改的啊[捂脸]</t>
        </is>
      </c>
      <c r="F7739" t="n">
        <v>0</v>
      </c>
      <c r="G7739" t="inlineStr">
        <is>
          <t>5193424707</t>
        </is>
      </c>
      <c r="H7739" t="inlineStr">
        <is>
          <t>2021-08-18 18:52:40</t>
        </is>
      </c>
      <c r="I7739" t="n">
        <v>0</v>
      </c>
      <c r="J7739" t="inlineStr">
        <is>
          <t>未知</t>
        </is>
      </c>
      <c r="K7739" t="inlineStr">
        <is>
          <t>384903263</t>
        </is>
      </c>
      <c r="L7739" t="inlineStr">
        <is>
          <t>保密</t>
        </is>
      </c>
      <c r="M7739" t="inlineStr">
        <is>
          <t>这个刀客塔很愤怒，什么也不想写</t>
        </is>
      </c>
      <c r="N7739" t="n">
        <v>5</v>
      </c>
      <c r="O7739" t="inlineStr">
        <is>
          <t>大会员</t>
        </is>
      </c>
      <c r="P7739" t="inlineStr"/>
      <c r="Q7739" t="inlineStr">
        <is>
          <t>明日方舟</t>
        </is>
      </c>
    </row>
    <row r="7740">
      <c r="A7740" t="inlineStr">
        <is>
          <t>161775300</t>
        </is>
      </c>
      <c r="B7740" t="inlineStr">
        <is>
          <t>5193430621</t>
        </is>
      </c>
      <c r="C7740" t="inlineStr">
        <is>
          <t>徒然吃狗粮</t>
        </is>
      </c>
      <c r="D7740" t="n">
        <v>4506</v>
      </c>
      <c r="E7740" t="inlineStr">
        <is>
          <t>露个头，看见大家伙在冲，甚是感动（</t>
        </is>
      </c>
      <c r="F7740" t="n">
        <v>0</v>
      </c>
      <c r="G7740" t="inlineStr">
        <is>
          <t>0</t>
        </is>
      </c>
      <c r="H7740" t="inlineStr">
        <is>
          <t>2021-08-18 18:52:36</t>
        </is>
      </c>
      <c r="I7740" t="n">
        <v>1</v>
      </c>
      <c r="J7740" t="inlineStr">
        <is>
          <t>未知</t>
        </is>
      </c>
      <c r="K7740" t="inlineStr">
        <is>
          <t>22331850</t>
        </is>
      </c>
      <c r="L7740" t="inlineStr">
        <is>
          <t>男</t>
        </is>
      </c>
      <c r="M7740" t="inlineStr">
        <is>
          <t>determination.......????</t>
        </is>
      </c>
      <c r="N7740" t="n">
        <v>5</v>
      </c>
      <c r="O7740" t="inlineStr">
        <is>
          <t>年度大会员</t>
        </is>
      </c>
      <c r="P7740" t="inlineStr"/>
      <c r="Q7740" t="inlineStr"/>
    </row>
    <row r="7741">
      <c r="A7741" t="inlineStr">
        <is>
          <t>161775300</t>
        </is>
      </c>
      <c r="B7741" t="inlineStr">
        <is>
          <t>5193430633</t>
        </is>
      </c>
      <c r="C7741" t="inlineStr">
        <is>
          <t>妳豆子W</t>
        </is>
      </c>
      <c r="D7741" t="n">
        <v>-1</v>
      </c>
      <c r="E7741" t="inlineStr">
        <is>
          <t>回复 @灵山卫 :确实，我大小月卡全图鉴现在还有两百多抽的水位[doge]，相比某些重氪游戏确实挺良心的</t>
        </is>
      </c>
      <c r="F7741" t="n">
        <v>0</v>
      </c>
      <c r="G7741" t="inlineStr">
        <is>
          <t>5193335328</t>
        </is>
      </c>
      <c r="H7741" t="inlineStr">
        <is>
          <t>2021-08-18 18:52:36</t>
        </is>
      </c>
      <c r="I7741" t="n">
        <v>0</v>
      </c>
      <c r="J7741" t="inlineStr">
        <is>
          <t>未知</t>
        </is>
      </c>
      <c r="K7741" t="inlineStr">
        <is>
          <t>16553806</t>
        </is>
      </c>
      <c r="L7741" t="inlineStr">
        <is>
          <t>男</t>
        </is>
      </c>
      <c r="M7741" t="inlineStr">
        <is>
          <t>一季一个老婆，半年除外233</t>
        </is>
      </c>
      <c r="N7741" t="n">
        <v>6</v>
      </c>
      <c r="O7741" t="inlineStr">
        <is>
          <t>年度大会员</t>
        </is>
      </c>
      <c r="P7741" t="inlineStr">
        <is>
          <t>明日方舟音律系列</t>
        </is>
      </c>
      <c r="Q7741" t="inlineStr">
        <is>
          <t>明日方舟音律系列</t>
        </is>
      </c>
    </row>
    <row r="7742">
      <c r="A7742" t="inlineStr">
        <is>
          <t>161775300</t>
        </is>
      </c>
      <c r="B7742" t="inlineStr">
        <is>
          <t>5193425759</t>
        </is>
      </c>
      <c r="C7742" t="inlineStr">
        <is>
          <t>辣鸡0辣鸡</t>
        </is>
      </c>
      <c r="D7742" t="n">
        <v>4505</v>
      </c>
      <c r="E7742" t="inlineStr">
        <is>
          <t>整扫荡百害无一例
对厂商来说大有好处 一张扫荡卷一颗原石 无氪微氪与重氪之间的差距越拉越大 当时明日方舟就是靠着不氪金也能好好玩 肝就行 出来扫荡这行了 没时间的氪金佬两三张扫荡卷直追开服肝帝 这怎么玩? 这样明日方舟与那些一刀999的游戏还有区别吗？ 除非扫荡卷不用钱</t>
        </is>
      </c>
      <c r="F7742" t="n">
        <v>2</v>
      </c>
      <c r="G7742" t="inlineStr">
        <is>
          <t>0</t>
        </is>
      </c>
      <c r="H7742" t="inlineStr">
        <is>
          <t>2021-08-18 18:52:35</t>
        </is>
      </c>
      <c r="I7742" t="n">
        <v>3</v>
      </c>
      <c r="J7742" t="inlineStr">
        <is>
          <t>未知</t>
        </is>
      </c>
      <c r="K7742" t="inlineStr">
        <is>
          <t>188903368</t>
        </is>
      </c>
      <c r="L7742" t="inlineStr">
        <is>
          <t>保密</t>
        </is>
      </c>
      <c r="M7742" t="inlineStr">
        <is>
          <t>无</t>
        </is>
      </c>
      <c r="N7742" t="n">
        <v>5</v>
      </c>
      <c r="O7742" t="inlineStr">
        <is>
          <t>大会员</t>
        </is>
      </c>
      <c r="P7742" t="inlineStr"/>
      <c r="Q7742" t="inlineStr"/>
    </row>
    <row r="7743">
      <c r="A7743" t="inlineStr">
        <is>
          <t>161775300</t>
        </is>
      </c>
      <c r="B7743" t="inlineStr">
        <is>
          <t>5193424400</t>
        </is>
      </c>
      <c r="C7743" t="inlineStr">
        <is>
          <t>深夜一杯咖啡奶</t>
        </is>
      </c>
      <c r="D7743" t="n">
        <v>-1</v>
      </c>
      <c r="E7743" t="inlineStr">
        <is>
          <t>已经开始当蛀虫了，你不氪我不氪，yj迟早会道歉</t>
        </is>
      </c>
      <c r="F7743" t="n">
        <v>0</v>
      </c>
      <c r="G7743" t="inlineStr">
        <is>
          <t>5193424400</t>
        </is>
      </c>
      <c r="H7743" t="inlineStr">
        <is>
          <t>2021-08-18 18:52:35</t>
        </is>
      </c>
      <c r="I7743" t="n">
        <v>0</v>
      </c>
      <c r="J7743" t="inlineStr">
        <is>
          <t>未知</t>
        </is>
      </c>
      <c r="K7743" t="inlineStr">
        <is>
          <t>234431885</t>
        </is>
      </c>
      <c r="L7743" t="inlineStr">
        <is>
          <t>男</t>
        </is>
      </c>
      <c r="M7743" t="inlineStr">
        <is>
          <t>当代一般网民最需要做的事就是远离大众舆论</t>
        </is>
      </c>
      <c r="N7743" t="n">
        <v>5</v>
      </c>
      <c r="O7743" t="inlineStr">
        <is>
          <t>年度大会员</t>
        </is>
      </c>
      <c r="P7743" t="inlineStr">
        <is>
          <t>明日方舟</t>
        </is>
      </c>
      <c r="Q7743" t="inlineStr">
        <is>
          <t>明日方舟</t>
        </is>
      </c>
    </row>
    <row r="7744">
      <c r="A7744" t="inlineStr">
        <is>
          <t>161775300</t>
        </is>
      </c>
      <c r="B7744" t="inlineStr">
        <is>
          <t>5193430442</t>
        </is>
      </c>
      <c r="C7744" t="inlineStr">
        <is>
          <t>爷什么时候才能到6级</t>
        </is>
      </c>
      <c r="D7744" t="n">
        <v>-1</v>
      </c>
      <c r="E7744" t="inlineStr">
        <is>
          <t>回复 @初伏迎凉 :好嘞</t>
        </is>
      </c>
      <c r="F7744" t="n">
        <v>0</v>
      </c>
      <c r="G7744" t="inlineStr">
        <is>
          <t>5193356192</t>
        </is>
      </c>
      <c r="H7744" t="inlineStr">
        <is>
          <t>2021-08-18 18:52:32</t>
        </is>
      </c>
      <c r="I7744" t="n">
        <v>0</v>
      </c>
      <c r="J7744" t="inlineStr">
        <is>
          <t>未知</t>
        </is>
      </c>
      <c r="K7744" t="inlineStr">
        <is>
          <t>451192920</t>
        </is>
      </c>
      <c r="L7744" t="inlineStr">
        <is>
          <t>男</t>
        </is>
      </c>
      <c r="M7744" t="inlineStr"/>
      <c r="N7744" t="n">
        <v>5</v>
      </c>
      <c r="O7744" t="inlineStr">
        <is>
          <t>年度大会员</t>
        </is>
      </c>
      <c r="P7744" t="inlineStr"/>
      <c r="Q7744" t="inlineStr"/>
    </row>
    <row r="7745">
      <c r="A7745" t="inlineStr">
        <is>
          <t>161775300</t>
        </is>
      </c>
      <c r="B7745" t="inlineStr">
        <is>
          <t>5193425377</t>
        </is>
      </c>
      <c r="C7745" t="inlineStr">
        <is>
          <t>时喰流年</t>
        </is>
      </c>
      <c r="D7745" t="n">
        <v>4504</v>
      </c>
      <c r="E7745" t="inlineStr">
        <is>
          <t>( ｀・ω・´)
 ⊃[给心心]⊂
( ｀・ω・´)
 ≡⊃⊂≡
( ｀・ω・´)
  ⊃ .. ⊂
    ‘∵
    ‘:’
   ; ิ</t>
        </is>
      </c>
      <c r="F7745" t="n">
        <v>0</v>
      </c>
      <c r="G7745" t="inlineStr">
        <is>
          <t>0</t>
        </is>
      </c>
      <c r="H7745" t="inlineStr">
        <is>
          <t>2021-08-18 18:52:27</t>
        </is>
      </c>
      <c r="I7745" t="n">
        <v>2</v>
      </c>
      <c r="J7745" t="inlineStr">
        <is>
          <t>未知</t>
        </is>
      </c>
      <c r="K7745" t="inlineStr">
        <is>
          <t>308893341</t>
        </is>
      </c>
      <c r="L7745" t="inlineStr">
        <is>
          <t>男</t>
        </is>
      </c>
      <c r="M7745" t="inlineStr">
        <is>
          <t>一个默默补番的少年</t>
        </is>
      </c>
      <c r="N7745" t="n">
        <v>5</v>
      </c>
      <c r="O7745" t="inlineStr">
        <is>
          <t>年度大会员</t>
        </is>
      </c>
      <c r="P7745" t="inlineStr">
        <is>
          <t>明日方舟</t>
        </is>
      </c>
      <c r="Q7745" t="inlineStr">
        <is>
          <t>明日方舟</t>
        </is>
      </c>
    </row>
    <row r="7746">
      <c r="A7746" t="inlineStr">
        <is>
          <t>161775300</t>
        </is>
      </c>
      <c r="B7746" t="inlineStr">
        <is>
          <t>5193430072</t>
        </is>
      </c>
      <c r="C7746" t="inlineStr">
        <is>
          <t>芙磊雅</t>
        </is>
      </c>
      <c r="D7746" t="n">
        <v>-1</v>
      </c>
      <c r="E7746" t="inlineStr">
        <is>
          <t>回复 @酒芯软莓 :接这一刀！</t>
        </is>
      </c>
      <c r="F7746" t="n">
        <v>0</v>
      </c>
      <c r="G7746" t="inlineStr">
        <is>
          <t>5192976374</t>
        </is>
      </c>
      <c r="H7746" t="inlineStr">
        <is>
          <t>2021-08-18 18:52:26</t>
        </is>
      </c>
      <c r="I7746" t="n">
        <v>1</v>
      </c>
      <c r="J7746" t="inlineStr">
        <is>
          <t>未知</t>
        </is>
      </c>
      <c r="K7746" t="inlineStr">
        <is>
          <t>317480508</t>
        </is>
      </c>
      <c r="L7746" t="inlineStr">
        <is>
          <t>保密</t>
        </is>
      </c>
      <c r="M7746" t="inlineStr">
        <is>
          <t>希望你有一个好心情</t>
        </is>
      </c>
      <c r="N7746" t="n">
        <v>5</v>
      </c>
      <c r="O7746" t="inlineStr">
        <is>
          <t>大会员</t>
        </is>
      </c>
      <c r="P7746" t="inlineStr"/>
      <c r="Q7746" t="inlineStr"/>
    </row>
    <row r="7747">
      <c r="A7747" t="inlineStr">
        <is>
          <t>161775300</t>
        </is>
      </c>
      <c r="B7747" t="inlineStr">
        <is>
          <t>5193419883</t>
        </is>
      </c>
      <c r="C7747" t="inlineStr">
        <is>
          <t>富冈义勇敢市民</t>
        </is>
      </c>
      <c r="D7747" t="n">
        <v>4503</v>
      </c>
      <c r="E7747" t="inlineStr">
        <is>
          <t>真就不闻不问冷处理呗？你放个屁我都当你努力了[给心心]拒绝空降限定！明确说好一年多少限定！除非.5周年是单六星非限定！</t>
        </is>
      </c>
      <c r="F7747" t="n">
        <v>2</v>
      </c>
      <c r="G7747" t="inlineStr">
        <is>
          <t>0</t>
        </is>
      </c>
      <c r="H7747" t="inlineStr">
        <is>
          <t>2021-08-18 18:52:23</t>
        </is>
      </c>
      <c r="I7747" t="n">
        <v>3</v>
      </c>
      <c r="J7747" t="inlineStr">
        <is>
          <t>未知</t>
        </is>
      </c>
      <c r="K7747" t="inlineStr">
        <is>
          <t>4771503</t>
        </is>
      </c>
      <c r="L7747" t="inlineStr">
        <is>
          <t>保密</t>
        </is>
      </c>
      <c r="M7747" t="inlineStr">
        <is>
          <t>入坑不混圈，赛过活神仙</t>
        </is>
      </c>
      <c r="N7747" t="n">
        <v>6</v>
      </c>
      <c r="O7747" t="inlineStr">
        <is>
          <t>年度大会员</t>
        </is>
      </c>
      <c r="P7747" t="inlineStr">
        <is>
          <t>明日方舟音律系列</t>
        </is>
      </c>
      <c r="Q7747" t="inlineStr">
        <is>
          <t>明日方舟音律系列</t>
        </is>
      </c>
    </row>
    <row r="7748">
      <c r="A7748" t="inlineStr">
        <is>
          <t>161775300</t>
        </is>
      </c>
      <c r="B7748" t="inlineStr">
        <is>
          <t>5193423213</t>
        </is>
      </c>
      <c r="C7748" t="inlineStr">
        <is>
          <t>举报tx雇人不发工资</t>
        </is>
      </c>
      <c r="D7748" t="n">
        <v>-1</v>
      </c>
      <c r="E7748" t="inlineStr">
        <is>
          <t>很多人是用不着他这次就改的，要的就是个承诺，真正要的也就是个限定计划，模组获取的方式，跟产能增加。 跟别的游戏比l2d什么的，提一嘴而已，加不加都行。</t>
        </is>
      </c>
      <c r="F7748" t="n">
        <v>0</v>
      </c>
      <c r="G7748" t="inlineStr">
        <is>
          <t>5193423213</t>
        </is>
      </c>
      <c r="H7748" t="inlineStr">
        <is>
          <t>2021-08-18 18:52:13</t>
        </is>
      </c>
      <c r="I7748" t="n">
        <v>1</v>
      </c>
      <c r="J7748" t="inlineStr">
        <is>
          <t>未知</t>
        </is>
      </c>
      <c r="K7748" t="inlineStr">
        <is>
          <t>272921861</t>
        </is>
      </c>
      <c r="L7748" t="inlineStr">
        <is>
          <t>男</t>
        </is>
      </c>
      <c r="M7748" t="inlineStr"/>
      <c r="N7748" t="n">
        <v>5</v>
      </c>
      <c r="O7748" t="inlineStr">
        <is>
          <t>年度大会员</t>
        </is>
      </c>
      <c r="P7748" t="inlineStr"/>
      <c r="Q7748" t="inlineStr"/>
    </row>
    <row r="7749">
      <c r="A7749" t="inlineStr">
        <is>
          <t>161775300</t>
        </is>
      </c>
      <c r="B7749" t="inlineStr">
        <is>
          <t>5193422981</t>
        </is>
      </c>
      <c r="C7749" t="inlineStr">
        <is>
          <t>零桑子不是采桑子</t>
        </is>
      </c>
      <c r="D7749" t="n">
        <v>4502</v>
      </c>
      <c r="E7749" t="inlineStr">
        <is>
          <t>你是个几把，说句话
回应空降限定
立绘更改
水月加强
提高产能
你游运营了两年男干员剧情可以说根本没有，而且你女干员的形象也不立体，出这么多人名字我都不一定记得，可以说是毫无印象
请说句话[呲牙]</t>
        </is>
      </c>
      <c r="F7749" t="n">
        <v>2</v>
      </c>
      <c r="G7749" t="inlineStr">
        <is>
          <t>0</t>
        </is>
      </c>
      <c r="H7749" t="inlineStr">
        <is>
          <t>2021-08-18 18:52:08</t>
        </is>
      </c>
      <c r="I7749" t="n">
        <v>2</v>
      </c>
      <c r="J7749" t="inlineStr">
        <is>
          <t>未知</t>
        </is>
      </c>
      <c r="K7749" t="inlineStr">
        <is>
          <t>32869170</t>
        </is>
      </c>
      <c r="L7749" t="inlineStr">
        <is>
          <t>保密</t>
        </is>
      </c>
      <c r="M7749" t="inlineStr">
        <is>
          <t>叔叔我呢，最喜欢（   ）了</t>
        </is>
      </c>
      <c r="N7749" t="n">
        <v>5</v>
      </c>
      <c r="O7749" t="inlineStr">
        <is>
          <t>年度大会员</t>
        </is>
      </c>
      <c r="P7749" t="inlineStr">
        <is>
          <t>圣诞节快乐</t>
        </is>
      </c>
      <c r="Q7749" t="inlineStr">
        <is>
          <t>年度大会员</t>
        </is>
      </c>
    </row>
    <row r="7750">
      <c r="A7750" t="inlineStr">
        <is>
          <t>161775300</t>
        </is>
      </c>
      <c r="B7750" t="inlineStr">
        <is>
          <t>5193414418</t>
        </is>
      </c>
      <c r="C7750" t="inlineStr">
        <is>
          <t>願做卐伱の傀儡</t>
        </is>
      </c>
      <c r="D7750" t="n">
        <v>-1</v>
      </c>
      <c r="E7750" t="inlineStr">
        <is>
          <t>回复 @幽言方觉 :你把凯尔希忘了？[doge]</t>
        </is>
      </c>
      <c r="F7750" t="n">
        <v>0</v>
      </c>
      <c r="G7750" t="inlineStr">
        <is>
          <t>5192252438</t>
        </is>
      </c>
      <c r="H7750" t="inlineStr">
        <is>
          <t>2021-08-18 18:52:08</t>
        </is>
      </c>
      <c r="I7750" t="n">
        <v>0</v>
      </c>
      <c r="J7750" t="inlineStr">
        <is>
          <t>未知</t>
        </is>
      </c>
      <c r="K7750" t="inlineStr">
        <is>
          <t>345413571</t>
        </is>
      </c>
      <c r="L7750" t="inlineStr">
        <is>
          <t>保密</t>
        </is>
      </c>
      <c r="M7750" t="inlineStr"/>
      <c r="N7750" t="n">
        <v>5</v>
      </c>
      <c r="O7750" t="inlineStr">
        <is>
          <t>年度大会员</t>
        </is>
      </c>
      <c r="P7750" t="inlineStr">
        <is>
          <t>纳米核心</t>
        </is>
      </c>
      <c r="Q7750" t="inlineStr"/>
    </row>
    <row r="7751">
      <c r="A7751" t="inlineStr">
        <is>
          <t>161775300</t>
        </is>
      </c>
      <c r="B7751" t="inlineStr">
        <is>
          <t>5193419042</t>
        </is>
      </c>
      <c r="C7751" t="inlineStr">
        <is>
          <t>HRemin</t>
        </is>
      </c>
      <c r="D7751" t="n">
        <v>-1</v>
      </c>
      <c r="E7751" t="inlineStr">
        <is>
          <t>少前甚至还在做新游戏</t>
        </is>
      </c>
      <c r="F7751" t="n">
        <v>0</v>
      </c>
      <c r="G7751" t="inlineStr">
        <is>
          <t>5193419042</t>
        </is>
      </c>
      <c r="H7751" t="inlineStr">
        <is>
          <t>2021-08-18 18:52:07</t>
        </is>
      </c>
      <c r="I7751" t="n">
        <v>0</v>
      </c>
      <c r="J7751" t="inlineStr">
        <is>
          <t>未知</t>
        </is>
      </c>
      <c r="K7751" t="inlineStr">
        <is>
          <t>375784288</t>
        </is>
      </c>
      <c r="L7751" t="inlineStr">
        <is>
          <t>男</t>
        </is>
      </c>
      <c r="M7751" t="inlineStr">
        <is>
          <t>音游人</t>
        </is>
      </c>
      <c r="N7751" t="n">
        <v>5</v>
      </c>
      <c r="O7751" t="inlineStr">
        <is>
          <t>大会员</t>
        </is>
      </c>
      <c r="P7751" t="inlineStr"/>
      <c r="Q7751" t="inlineStr"/>
    </row>
    <row r="7752">
      <c r="A7752" t="inlineStr">
        <is>
          <t>161775300</t>
        </is>
      </c>
      <c r="B7752" t="inlineStr">
        <is>
          <t>5193418545</t>
        </is>
      </c>
      <c r="C7752" t="inlineStr">
        <is>
          <t>呓语_白色幻想</t>
        </is>
      </c>
      <c r="D7752" t="n">
        <v>-1</v>
      </c>
      <c r="E7752" t="inlineStr">
        <is>
          <t>回复 @虾米无敌 :[点赞][点赞][点赞]</t>
        </is>
      </c>
      <c r="F7752" t="n">
        <v>0</v>
      </c>
      <c r="G7752" t="inlineStr">
        <is>
          <t>5191549067</t>
        </is>
      </c>
      <c r="H7752" t="inlineStr">
        <is>
          <t>2021-08-18 18:51:59</t>
        </is>
      </c>
      <c r="I7752" t="n">
        <v>0</v>
      </c>
      <c r="J7752" t="inlineStr">
        <is>
          <t>未知</t>
        </is>
      </c>
      <c r="K7752" t="inlineStr">
        <is>
          <t>80966762</t>
        </is>
      </c>
      <c r="L7752" t="inlineStr">
        <is>
          <t>保密</t>
        </is>
      </c>
      <c r="M7752" t="inlineStr">
        <is>
          <t>看动漫，玩游戏，噢耶！！！</t>
        </is>
      </c>
      <c r="N7752" t="n">
        <v>5</v>
      </c>
      <c r="O7752" t="inlineStr">
        <is>
          <t>年度大会员</t>
        </is>
      </c>
      <c r="P7752" t="inlineStr"/>
      <c r="Q7752" t="inlineStr"/>
    </row>
    <row r="7753">
      <c r="A7753" t="inlineStr">
        <is>
          <t>161775300</t>
        </is>
      </c>
      <c r="B7753" t="inlineStr">
        <is>
          <t>5193418507</t>
        </is>
      </c>
      <c r="C7753" t="inlineStr">
        <is>
          <t>元神永恒</t>
        </is>
      </c>
      <c r="D7753" t="n">
        <v>-1</v>
      </c>
      <c r="E7753" t="inlineStr">
        <is>
          <t>回复 @kinomoto_wolf :温蒂：对策环境下能打出无可替代的惊人效果
异客：对策环境下能赶上普通六星</t>
        </is>
      </c>
      <c r="F7753" t="n">
        <v>0</v>
      </c>
      <c r="G7753" t="inlineStr">
        <is>
          <t>5192174362</t>
        </is>
      </c>
      <c r="H7753" t="inlineStr">
        <is>
          <t>2021-08-18 18:51:58</t>
        </is>
      </c>
      <c r="I7753" t="n">
        <v>0</v>
      </c>
      <c r="J7753" t="inlineStr">
        <is>
          <t>未知</t>
        </is>
      </c>
      <c r="K7753" t="inlineStr">
        <is>
          <t>309913972</t>
        </is>
      </c>
      <c r="L7753" t="inlineStr">
        <is>
          <t>保密</t>
        </is>
      </c>
      <c r="M7753" t="inlineStr">
        <is>
          <t>当周围人都在为自己的前程努力时，自己怎么能置身事外呢？</t>
        </is>
      </c>
      <c r="N7753" t="n">
        <v>5</v>
      </c>
      <c r="O7753" t="inlineStr">
        <is>
          <t>大会员</t>
        </is>
      </c>
      <c r="P7753" t="inlineStr">
        <is>
          <t>明日方舟</t>
        </is>
      </c>
      <c r="Q7753" t="inlineStr">
        <is>
          <t>明日方舟</t>
        </is>
      </c>
    </row>
    <row r="7754">
      <c r="A7754" t="inlineStr">
        <is>
          <t>161775300</t>
        </is>
      </c>
      <c r="B7754" t="inlineStr">
        <is>
          <t>5193418134</t>
        </is>
      </c>
      <c r="C7754" t="inlineStr">
        <is>
          <t>澄蓝酱</t>
        </is>
      </c>
      <c r="D7754" t="n">
        <v>4501</v>
      </c>
      <c r="E7754" t="inlineStr">
        <is>
          <t>您怎么还在若无其事</t>
        </is>
      </c>
      <c r="F7754" t="n">
        <v>0</v>
      </c>
      <c r="G7754" t="inlineStr">
        <is>
          <t>0</t>
        </is>
      </c>
      <c r="H7754" t="inlineStr">
        <is>
          <t>2021-08-18 18:51:52</t>
        </is>
      </c>
      <c r="I7754" t="n">
        <v>0</v>
      </c>
      <c r="J7754" t="inlineStr">
        <is>
          <t>未知</t>
        </is>
      </c>
      <c r="K7754" t="inlineStr">
        <is>
          <t>263810196</t>
        </is>
      </c>
      <c r="L7754" t="inlineStr">
        <is>
          <t>女</t>
        </is>
      </c>
      <c r="M7754" t="inlineStr">
        <is>
          <t>各位借号的别管我投的稿呜呜</t>
        </is>
      </c>
      <c r="N7754" t="n">
        <v>5</v>
      </c>
      <c r="O7754" t="inlineStr">
        <is>
          <t>年度大会员</t>
        </is>
      </c>
      <c r="P7754" t="inlineStr"/>
      <c r="Q7754" t="inlineStr"/>
    </row>
    <row r="7755">
      <c r="A7755" t="inlineStr">
        <is>
          <t>161775300</t>
        </is>
      </c>
      <c r="B7755" t="inlineStr">
        <is>
          <t>5193422156</t>
        </is>
      </c>
      <c r="C7755" t="inlineStr">
        <is>
          <t>赤羽_FLZT</t>
        </is>
      </c>
      <c r="D7755" t="n">
        <v>-1</v>
      </c>
      <c r="E7755" t="inlineStr">
        <is>
          <t>回复 @半只人字拖 :冲锋战士们会自己掐起来？</t>
        </is>
      </c>
      <c r="F7755" t="n">
        <v>0</v>
      </c>
      <c r="G7755" t="inlineStr">
        <is>
          <t>5193400533</t>
        </is>
      </c>
      <c r="H7755" t="inlineStr">
        <is>
          <t>2021-08-18 18:51:52</t>
        </is>
      </c>
      <c r="I7755" t="n">
        <v>0</v>
      </c>
      <c r="J7755" t="inlineStr">
        <is>
          <t>未知</t>
        </is>
      </c>
      <c r="K7755" t="inlineStr">
        <is>
          <t>258555133</t>
        </is>
      </c>
      <c r="L7755" t="inlineStr">
        <is>
          <t>男</t>
        </is>
      </c>
      <c r="M7755" t="inlineStr">
        <is>
          <t>ⓘ 该账号封禁中</t>
        </is>
      </c>
      <c r="N7755" t="n">
        <v>5</v>
      </c>
      <c r="O7755" t="inlineStr"/>
      <c r="P7755" t="inlineStr"/>
      <c r="Q7755" t="inlineStr"/>
    </row>
    <row r="7756">
      <c r="A7756" t="inlineStr">
        <is>
          <t>161775300</t>
        </is>
      </c>
      <c r="B7756" t="inlineStr">
        <is>
          <t>5193413551</t>
        </is>
      </c>
      <c r="C7756" t="inlineStr">
        <is>
          <t>不想长大的幼灵梦</t>
        </is>
      </c>
      <c r="D7756" t="n">
        <v>4500</v>
      </c>
      <c r="E7756" t="inlineStr">
        <is>
          <t>别氪，别抽，这游戏不值得你去付出这么多[无语]</t>
        </is>
      </c>
      <c r="F7756" t="n">
        <v>0</v>
      </c>
      <c r="G7756" t="inlineStr">
        <is>
          <t>0</t>
        </is>
      </c>
      <c r="H7756" t="inlineStr">
        <is>
          <t>2021-08-18 18:51:50</t>
        </is>
      </c>
      <c r="I7756" t="n">
        <v>1</v>
      </c>
      <c r="J7756" t="inlineStr">
        <is>
          <t>未知</t>
        </is>
      </c>
      <c r="K7756" t="inlineStr">
        <is>
          <t>32475149</t>
        </is>
      </c>
      <c r="L7756" t="inlineStr">
        <is>
          <t>男</t>
        </is>
      </c>
      <c r="M7756" t="inlineStr">
        <is>
          <t>喵了个咪～</t>
        </is>
      </c>
      <c r="N7756" t="n">
        <v>5</v>
      </c>
      <c r="O7756" t="inlineStr">
        <is>
          <t>大会员</t>
        </is>
      </c>
      <c r="P7756" t="inlineStr"/>
      <c r="Q7756" t="inlineStr"/>
    </row>
    <row r="7757">
      <c r="A7757" t="inlineStr">
        <is>
          <t>161775300</t>
        </is>
      </c>
      <c r="B7757" t="inlineStr">
        <is>
          <t>5193418032</t>
        </is>
      </c>
      <c r="C7757" t="inlineStr">
        <is>
          <t>伞下烟雨浮生铭</t>
        </is>
      </c>
      <c r="D7757" t="n">
        <v>-1</v>
      </c>
      <c r="E7757" t="inlineStr">
        <is>
          <t>回复 @咕星茶 :确实，我现在活动摸两把大多都过了，真养老游戏[doge]</t>
        </is>
      </c>
      <c r="F7757" t="n">
        <v>0</v>
      </c>
      <c r="G7757" t="inlineStr">
        <is>
          <t>5191740751</t>
        </is>
      </c>
      <c r="H7757" t="inlineStr">
        <is>
          <t>2021-08-18 18:51:50</t>
        </is>
      </c>
      <c r="I7757" t="n">
        <v>0</v>
      </c>
      <c r="J7757" t="inlineStr">
        <is>
          <t>未知</t>
        </is>
      </c>
      <c r="K7757" t="inlineStr">
        <is>
          <t>179624776</t>
        </is>
      </c>
      <c r="L7757" t="inlineStr">
        <is>
          <t>男</t>
        </is>
      </c>
      <c r="M7757" t="inlineStr"/>
      <c r="N7757" t="n">
        <v>4</v>
      </c>
      <c r="O7757" t="inlineStr">
        <is>
          <t>大会员</t>
        </is>
      </c>
      <c r="P7757" t="inlineStr">
        <is>
          <t>明日方舟</t>
        </is>
      </c>
      <c r="Q7757" t="inlineStr">
        <is>
          <t>明日方舟</t>
        </is>
      </c>
    </row>
    <row r="7758">
      <c r="A7758" t="inlineStr">
        <is>
          <t>161775300</t>
        </is>
      </c>
      <c r="B7758" t="inlineStr">
        <is>
          <t>5193413358</t>
        </is>
      </c>
      <c r="C7758" t="inlineStr">
        <is>
          <t>Tepland</t>
        </is>
      </c>
      <c r="D7758" t="n">
        <v>-1</v>
      </c>
      <c r="E7758" t="inlineStr">
        <is>
          <t>说的太对了，每个人的诉求都不一样，却总有人给别人扣上难看的帽子</t>
        </is>
      </c>
      <c r="F7758" t="n">
        <v>0</v>
      </c>
      <c r="G7758" t="inlineStr">
        <is>
          <t>5193413358</t>
        </is>
      </c>
      <c r="H7758" t="inlineStr">
        <is>
          <t>2021-08-18 18:51:46</t>
        </is>
      </c>
      <c r="I7758" t="n">
        <v>3</v>
      </c>
      <c r="J7758" t="inlineStr">
        <is>
          <t>未知</t>
        </is>
      </c>
      <c r="K7758" t="inlineStr">
        <is>
          <t>638369056</t>
        </is>
      </c>
      <c r="L7758" t="inlineStr">
        <is>
          <t>保密</t>
        </is>
      </c>
      <c r="M7758" t="inlineStr">
        <is>
          <t>普普通通，神舟玩家</t>
        </is>
      </c>
      <c r="N7758" t="n">
        <v>4</v>
      </c>
      <c r="O7758" t="inlineStr">
        <is>
          <t>年度大会员</t>
        </is>
      </c>
      <c r="P7758" t="inlineStr">
        <is>
          <t>明日方舟音律系列</t>
        </is>
      </c>
      <c r="Q7758" t="inlineStr">
        <is>
          <t>明日方舟音律系列</t>
        </is>
      </c>
    </row>
    <row r="7759">
      <c r="A7759" t="inlineStr">
        <is>
          <t>161775300</t>
        </is>
      </c>
      <c r="B7759" t="inlineStr">
        <is>
          <t>5193412629</t>
        </is>
      </c>
      <c r="C7759" t="inlineStr">
        <is>
          <t>酒芯软莓</t>
        </is>
      </c>
      <c r="D7759" t="n">
        <v>-1</v>
      </c>
      <c r="E7759" t="inlineStr">
        <is>
          <t>回复 @芙磊雅 :真名  渡厄真君</t>
        </is>
      </c>
      <c r="F7759" t="n">
        <v>0</v>
      </c>
      <c r="G7759" t="inlineStr">
        <is>
          <t>5192976374</t>
        </is>
      </c>
      <c r="H7759" t="inlineStr">
        <is>
          <t>2021-08-18 18:51:31</t>
        </is>
      </c>
      <c r="I7759" t="n">
        <v>1</v>
      </c>
      <c r="J7759" t="inlineStr">
        <is>
          <t>未知</t>
        </is>
      </c>
      <c r="K7759" t="inlineStr">
        <is>
          <t>383307935</t>
        </is>
      </c>
      <c r="L7759" t="inlineStr">
        <is>
          <t>男</t>
        </is>
      </c>
      <c r="M7759" t="inlineStr"/>
      <c r="N7759" t="n">
        <v>5</v>
      </c>
      <c r="O7759" t="inlineStr">
        <is>
          <t>大会员</t>
        </is>
      </c>
      <c r="P7759" t="inlineStr">
        <is>
          <t>刺客伍六七</t>
        </is>
      </c>
      <c r="Q7759" t="inlineStr"/>
    </row>
    <row r="7760">
      <c r="A7760" t="inlineStr">
        <is>
          <t>161775300</t>
        </is>
      </c>
      <c r="B7760" t="inlineStr">
        <is>
          <t>5193412559</t>
        </is>
      </c>
      <c r="C7760" t="inlineStr">
        <is>
          <t>IntoTheSky_</t>
        </is>
      </c>
      <c r="D7760" t="n">
        <v>-1</v>
      </c>
      <c r="E7760" t="inlineStr">
        <is>
          <t>实际上只要是买家（白嫖党花费了时间），利益就永远是一致，只不过有些人看不到另一部分人在为自己争取利益，习惯认叠了[偷笑]</t>
        </is>
      </c>
      <c r="F7760" t="n">
        <v>0</v>
      </c>
      <c r="G7760" t="inlineStr">
        <is>
          <t>5193412559</t>
        </is>
      </c>
      <c r="H7760" t="inlineStr">
        <is>
          <t>2021-08-18 18:51:30</t>
        </is>
      </c>
      <c r="I7760" t="n">
        <v>2</v>
      </c>
      <c r="J7760" t="inlineStr">
        <is>
          <t>未知</t>
        </is>
      </c>
      <c r="K7760" t="inlineStr">
        <is>
          <t>26921994</t>
        </is>
      </c>
      <c r="L7760" t="inlineStr">
        <is>
          <t>男</t>
        </is>
      </c>
      <c r="M7760" t="inlineStr"/>
      <c r="N7760" t="n">
        <v>6</v>
      </c>
      <c r="O7760" t="inlineStr">
        <is>
          <t>年度大会员</t>
        </is>
      </c>
      <c r="P7760" t="inlineStr"/>
      <c r="Q7760" t="inlineStr"/>
    </row>
    <row r="7761">
      <c r="A7761" t="inlineStr">
        <is>
          <t>161775300</t>
        </is>
      </c>
      <c r="B7761" t="inlineStr">
        <is>
          <t>5193412434</t>
        </is>
      </c>
      <c r="C7761" t="inlineStr">
        <is>
          <t>BFFFF999</t>
        </is>
      </c>
      <c r="D7761" t="n">
        <v>2</v>
      </c>
      <c r="E7761" t="inlineStr">
        <is>
          <t>抽呗，没人拦着你啊[藏狐]</t>
        </is>
      </c>
      <c r="F7761" t="n">
        <v>0</v>
      </c>
      <c r="G7761" t="inlineStr">
        <is>
          <t>5193412434</t>
        </is>
      </c>
      <c r="H7761" t="inlineStr">
        <is>
          <t>2021-08-18 18:51:27</t>
        </is>
      </c>
      <c r="I7761" t="n">
        <v>0</v>
      </c>
      <c r="J7761" t="inlineStr">
        <is>
          <t>未知</t>
        </is>
      </c>
      <c r="K7761" t="inlineStr">
        <is>
          <t>130731500</t>
        </is>
      </c>
      <c r="L7761" t="inlineStr">
        <is>
          <t>保密</t>
        </is>
      </c>
      <c r="M7761" t="inlineStr">
        <is>
          <t>没有脑子，可可爱爱</t>
        </is>
      </c>
      <c r="N7761" t="n">
        <v>5</v>
      </c>
      <c r="O7761" t="inlineStr">
        <is>
          <t>大会员</t>
        </is>
      </c>
      <c r="P7761" t="inlineStr"/>
      <c r="Q7761" t="inlineStr"/>
    </row>
    <row r="7762">
      <c r="A7762" t="inlineStr">
        <is>
          <t>161775300</t>
        </is>
      </c>
      <c r="B7762" t="inlineStr">
        <is>
          <t>5193420655</t>
        </is>
      </c>
      <c r="C7762" t="inlineStr">
        <is>
          <t>恶魔文学爱好者</t>
        </is>
      </c>
      <c r="D7762" t="n">
        <v>-1</v>
      </c>
      <c r="E7762" t="inlineStr">
        <is>
          <t>回复 @流星砸死你 :我最开始玩的日服，后来国服上线但听说没有小裙子掀而且剧情过于逆天就没敢玩，现在如何了[脱单doge]</t>
        </is>
      </c>
      <c r="F7762" t="n">
        <v>0</v>
      </c>
      <c r="G7762" t="inlineStr">
        <is>
          <t>5192609230</t>
        </is>
      </c>
      <c r="H7762" t="inlineStr">
        <is>
          <t>2021-08-18 18:51:24</t>
        </is>
      </c>
      <c r="I7762" t="n">
        <v>0</v>
      </c>
      <c r="J7762" t="inlineStr">
        <is>
          <t>未知</t>
        </is>
      </c>
      <c r="K7762" t="inlineStr">
        <is>
          <t>111543223</t>
        </is>
      </c>
      <c r="L7762" t="inlineStr">
        <is>
          <t>男</t>
        </is>
      </c>
      <c r="M7762" t="inlineStr">
        <is>
          <t>摸鱼</t>
        </is>
      </c>
      <c r="N7762" t="n">
        <v>5</v>
      </c>
      <c r="O7762" t="inlineStr"/>
      <c r="P7762" t="inlineStr"/>
      <c r="Q7762" t="inlineStr"/>
    </row>
    <row r="7763">
      <c r="A7763" t="inlineStr">
        <is>
          <t>161775300</t>
        </is>
      </c>
      <c r="B7763" t="inlineStr">
        <is>
          <t>5193416470</t>
        </is>
      </c>
      <c r="C7763" t="inlineStr">
        <is>
          <t>汝之千年</t>
        </is>
      </c>
      <c r="D7763" t="n">
        <v>-1</v>
      </c>
      <c r="E7763" t="inlineStr">
        <is>
          <t>黑鲨4全流畅</t>
        </is>
      </c>
      <c r="F7763" t="n">
        <v>0</v>
      </c>
      <c r="G7763" t="inlineStr">
        <is>
          <t>5193416470</t>
        </is>
      </c>
      <c r="H7763" t="inlineStr">
        <is>
          <t>2021-08-18 18:51:22</t>
        </is>
      </c>
      <c r="I7763" t="n">
        <v>0</v>
      </c>
      <c r="J7763" t="inlineStr">
        <is>
          <t>未知</t>
        </is>
      </c>
      <c r="K7763" t="inlineStr">
        <is>
          <t>438680604</t>
        </is>
      </c>
      <c r="L7763" t="inlineStr">
        <is>
          <t>保密</t>
        </is>
      </c>
      <c r="M7763" t="inlineStr"/>
      <c r="N7763" t="n">
        <v>4</v>
      </c>
      <c r="O7763" t="inlineStr">
        <is>
          <t>大会员</t>
        </is>
      </c>
      <c r="P7763" t="inlineStr"/>
      <c r="Q7763" t="inlineStr"/>
    </row>
    <row r="7764">
      <c r="A7764" t="inlineStr">
        <is>
          <t>161775300</t>
        </is>
      </c>
      <c r="B7764" t="inlineStr">
        <is>
          <t>5193420501</t>
        </is>
      </c>
      <c r="C7764" t="inlineStr">
        <is>
          <t>福音降临</t>
        </is>
      </c>
      <c r="D7764" t="n">
        <v>-1</v>
      </c>
      <c r="E7764" t="inlineStr">
        <is>
          <t>回复 @夜见北MisakiMei :其实你玩多了游戏就知道，鹰角就和其他游戏公司一样烂，而不是前面那个说的其他公司比鹰角好[藏狐]</t>
        </is>
      </c>
      <c r="F7764" t="n">
        <v>0</v>
      </c>
      <c r="G7764" t="inlineStr">
        <is>
          <t>5192756533</t>
        </is>
      </c>
      <c r="H7764" t="inlineStr">
        <is>
          <t>2021-08-18 18:51:21</t>
        </is>
      </c>
      <c r="I7764" t="n">
        <v>0</v>
      </c>
      <c r="J7764" t="inlineStr">
        <is>
          <t>未知</t>
        </is>
      </c>
      <c r="K7764" t="inlineStr">
        <is>
          <t>129004</t>
        </is>
      </c>
      <c r="L7764" t="inlineStr">
        <is>
          <t>男</t>
        </is>
      </c>
      <c r="M7764" t="inlineStr"/>
      <c r="N7764" t="n">
        <v>5</v>
      </c>
      <c r="O7764" t="inlineStr">
        <is>
          <t>年度大会员</t>
        </is>
      </c>
      <c r="P7764" t="inlineStr"/>
      <c r="Q7764" t="inlineStr"/>
    </row>
    <row r="7765">
      <c r="A7765" t="inlineStr">
        <is>
          <t>161775300</t>
        </is>
      </c>
      <c r="B7765" t="inlineStr">
        <is>
          <t>5193416185</t>
        </is>
      </c>
      <c r="C7765" t="inlineStr">
        <is>
          <t>I_pavulons</t>
        </is>
      </c>
      <c r="D7765" t="n">
        <v>4499</v>
      </c>
      <c r="E7765" t="inlineStr">
        <is>
          <t>( ｀・ω・´)
 ⊃鹰角网络⊂
( ｀・ω・´)
 ≡⊃⊂≡
( ｀・ω・´)
  ⊃ .. ⊂
    ‘∵
    ‘:’
   ; ิ</t>
        </is>
      </c>
      <c r="F7765" t="n">
        <v>1</v>
      </c>
      <c r="G7765" t="inlineStr">
        <is>
          <t>0</t>
        </is>
      </c>
      <c r="H7765" t="inlineStr">
        <is>
          <t>2021-08-18 18:51:17</t>
        </is>
      </c>
      <c r="I7765" t="n">
        <v>1</v>
      </c>
      <c r="J7765" t="inlineStr">
        <is>
          <t>未知</t>
        </is>
      </c>
      <c r="K7765" t="inlineStr">
        <is>
          <t>82700336</t>
        </is>
      </c>
      <c r="L7765" t="inlineStr">
        <is>
          <t>男</t>
        </is>
      </c>
      <c r="M7765" t="inlineStr">
        <is>
          <t>四海翻腾云水怒，五洲震荡风雷激。</t>
        </is>
      </c>
      <c r="N7765" t="n">
        <v>5</v>
      </c>
      <c r="O7765" t="inlineStr">
        <is>
          <t>大会员</t>
        </is>
      </c>
      <c r="P7765" t="inlineStr"/>
      <c r="Q7765" t="inlineStr">
        <is>
          <t>三周年恋曲</t>
        </is>
      </c>
    </row>
    <row r="7766">
      <c r="A7766" t="inlineStr">
        <is>
          <t>161775300</t>
        </is>
      </c>
      <c r="B7766" t="inlineStr">
        <is>
          <t>5193420040</t>
        </is>
      </c>
      <c r="C7766" t="inlineStr">
        <is>
          <t>元头</t>
        </is>
      </c>
      <c r="D7766" t="n">
        <v>-1</v>
      </c>
      <c r="E7766" t="inlineStr">
        <is>
          <t>异客是全游伤害最高的叫做异客的干员[doge]
闪灵是叫闪灵的干员[doge]</t>
        </is>
      </c>
      <c r="F7766" t="n">
        <v>0</v>
      </c>
      <c r="G7766" t="inlineStr">
        <is>
          <t>5193420040</t>
        </is>
      </c>
      <c r="H7766" t="inlineStr">
        <is>
          <t>2021-08-18 18:51:12</t>
        </is>
      </c>
      <c r="I7766" t="n">
        <v>0</v>
      </c>
      <c r="J7766" t="inlineStr">
        <is>
          <t>未知</t>
        </is>
      </c>
      <c r="K7766" t="inlineStr">
        <is>
          <t>23703323</t>
        </is>
      </c>
      <c r="L7766" t="inlineStr">
        <is>
          <t>男</t>
        </is>
      </c>
      <c r="M7766" t="inlineStr">
        <is>
          <t>这个头懒死了，什么都没有写</t>
        </is>
      </c>
      <c r="N7766" t="n">
        <v>6</v>
      </c>
      <c r="O7766" t="inlineStr">
        <is>
          <t>大会员</t>
        </is>
      </c>
      <c r="P7766" t="inlineStr"/>
      <c r="Q7766" t="inlineStr"/>
    </row>
    <row r="7767">
      <c r="A7767" t="inlineStr">
        <is>
          <t>161775300</t>
        </is>
      </c>
      <c r="B7767" t="inlineStr">
        <is>
          <t>5193411658</t>
        </is>
      </c>
      <c r="C7767" t="inlineStr">
        <is>
          <t>在学飞行的固某多</t>
        </is>
      </c>
      <c r="D7767" t="n">
        <v>-1</v>
      </c>
      <c r="E7767" t="inlineStr">
        <is>
          <t>不玩了就一拍两散、好聚好散多好，干嘛回来骂呢？不懂……</t>
        </is>
      </c>
      <c r="F7767" t="n">
        <v>0</v>
      </c>
      <c r="G7767" t="inlineStr">
        <is>
          <t>5193411658</t>
        </is>
      </c>
      <c r="H7767" t="inlineStr">
        <is>
          <t>2021-08-18 18:51:11</t>
        </is>
      </c>
      <c r="I7767" t="n">
        <v>0</v>
      </c>
      <c r="J7767" t="inlineStr">
        <is>
          <t>未知</t>
        </is>
      </c>
      <c r="K7767" t="inlineStr">
        <is>
          <t>391405003</t>
        </is>
      </c>
      <c r="L7767" t="inlineStr">
        <is>
          <t>男</t>
        </is>
      </c>
      <c r="M7767" t="inlineStr">
        <is>
          <t>在学了在学了</t>
        </is>
      </c>
      <c r="N7767" t="n">
        <v>4</v>
      </c>
      <c r="O7767" t="inlineStr">
        <is>
          <t>大会员</t>
        </is>
      </c>
      <c r="P7767" t="inlineStr"/>
      <c r="Q7767" t="inlineStr"/>
    </row>
    <row r="7768">
      <c r="A7768" t="inlineStr">
        <is>
          <t>161775300</t>
        </is>
      </c>
      <c r="B7768" t="inlineStr">
        <is>
          <t>5193409861</t>
        </is>
      </c>
      <c r="C7768" t="inlineStr">
        <is>
          <t>半只人字拖</t>
        </is>
      </c>
      <c r="D7768" t="n">
        <v>1</v>
      </c>
      <c r="E7768" t="inlineStr">
        <is>
          <t>铲车……</t>
        </is>
      </c>
      <c r="F7768" t="n">
        <v>0</v>
      </c>
      <c r="G7768" t="inlineStr">
        <is>
          <t>5193409861</t>
        </is>
      </c>
      <c r="H7768" t="inlineStr">
        <is>
          <t>2021-08-18 18:51:09</t>
        </is>
      </c>
      <c r="I7768" t="n">
        <v>0</v>
      </c>
      <c r="J7768" t="inlineStr">
        <is>
          <t>未知</t>
        </is>
      </c>
      <c r="K7768" t="inlineStr">
        <is>
          <t>287390083</t>
        </is>
      </c>
      <c r="L7768" t="inlineStr">
        <is>
          <t>保密</t>
        </is>
      </c>
      <c r="M7768" t="inlineStr">
        <is>
          <t>I hate to see~~~the evening sunnnn go down~~~我不愿看见那傍晚的太阳落下。</t>
        </is>
      </c>
      <c r="N7768" t="n">
        <v>3</v>
      </c>
      <c r="O7768" t="inlineStr"/>
      <c r="P7768" t="inlineStr"/>
      <c r="Q7768" t="inlineStr"/>
    </row>
    <row r="7769">
      <c r="A7769" t="inlineStr">
        <is>
          <t>161775300</t>
        </is>
      </c>
      <c r="B7769" t="inlineStr">
        <is>
          <t>5193415524</t>
        </is>
      </c>
      <c r="C7769" t="inlineStr">
        <is>
          <t>贪欲JO头蛇</t>
        </is>
      </c>
      <c r="D7769" t="n">
        <v>1</v>
      </c>
      <c r="E7769" t="inlineStr">
        <is>
          <t>高</t>
        </is>
      </c>
      <c r="F7769" t="n">
        <v>0</v>
      </c>
      <c r="G7769" t="inlineStr">
        <is>
          <t>5193415524</t>
        </is>
      </c>
      <c r="H7769" t="inlineStr">
        <is>
          <t>2021-08-18 18:51:06</t>
        </is>
      </c>
      <c r="I7769" t="n">
        <v>0</v>
      </c>
      <c r="J7769" t="inlineStr">
        <is>
          <t>未知</t>
        </is>
      </c>
      <c r="K7769" t="inlineStr">
        <is>
          <t>198286872</t>
        </is>
      </c>
      <c r="L7769" t="inlineStr">
        <is>
          <t>男</t>
        </is>
      </c>
      <c r="M7769" t="inlineStr"/>
      <c r="N7769" t="n">
        <v>5</v>
      </c>
      <c r="O7769" t="inlineStr">
        <is>
          <t>大会员</t>
        </is>
      </c>
      <c r="P7769" t="inlineStr">
        <is>
          <t>#EveOneCat</t>
        </is>
      </c>
      <c r="Q7769" t="inlineStr"/>
    </row>
    <row r="7770">
      <c r="A7770" t="inlineStr">
        <is>
          <t>161775300</t>
        </is>
      </c>
      <c r="B7770" t="inlineStr">
        <is>
          <t>5193415349</t>
        </is>
      </c>
      <c r="C7770" t="inlineStr">
        <is>
          <t>酒井捏</t>
        </is>
      </c>
      <c r="D7770" t="n">
        <v>4498</v>
      </c>
      <c r="E7770" t="inlineStr">
        <is>
          <t>好好好好好好好，你出男角色卡池我就夸你，但是摆烂还是得骂[原神_欸嘿]</t>
        </is>
      </c>
      <c r="F7770" t="n">
        <v>0</v>
      </c>
      <c r="G7770" t="inlineStr">
        <is>
          <t>0</t>
        </is>
      </c>
      <c r="H7770" t="inlineStr">
        <is>
          <t>2021-08-18 18:51:02</t>
        </is>
      </c>
      <c r="I7770" t="n">
        <v>1</v>
      </c>
      <c r="J7770" t="inlineStr">
        <is>
          <t>未知</t>
        </is>
      </c>
      <c r="K7770" t="inlineStr">
        <is>
          <t>399173191</t>
        </is>
      </c>
      <c r="L7770" t="inlineStr">
        <is>
          <t>保密</t>
        </is>
      </c>
      <c r="M7770" t="inlineStr">
        <is>
          <t>鬼凉子</t>
        </is>
      </c>
      <c r="N7770" t="n">
        <v>5</v>
      </c>
      <c r="O7770" t="inlineStr">
        <is>
          <t>年度大会员</t>
        </is>
      </c>
      <c r="P7770" t="inlineStr">
        <is>
          <t>嘉然今天吃什么</t>
        </is>
      </c>
      <c r="Q7770" t="inlineStr"/>
    </row>
    <row r="7771">
      <c r="A7771" t="inlineStr">
        <is>
          <t>161775300</t>
        </is>
      </c>
      <c r="B7771" t="inlineStr">
        <is>
          <t>5193409307</t>
        </is>
      </c>
      <c r="C7771" t="inlineStr">
        <is>
          <t>伞下烟雨浮生铭</t>
        </is>
      </c>
      <c r="D7771" t="n">
        <v>-1</v>
      </c>
      <c r="E7771" t="inlineStr">
        <is>
          <t>回复 @黑橙juice :借个42，带近卫水里不减速砍掉上面车，羊火山加工具人烧掉中路三辆车，后方基石顶上，我是这么过的，有水陈的话可以规划一下放那儿，加油[拥抱]</t>
        </is>
      </c>
      <c r="F7771" t="n">
        <v>0</v>
      </c>
      <c r="G7771" t="inlineStr">
        <is>
          <t>5191740751</t>
        </is>
      </c>
      <c r="H7771" t="inlineStr">
        <is>
          <t>2021-08-18 18:50:59</t>
        </is>
      </c>
      <c r="I7771" t="n">
        <v>0</v>
      </c>
      <c r="J7771" t="inlineStr">
        <is>
          <t>未知</t>
        </is>
      </c>
      <c r="K7771" t="inlineStr">
        <is>
          <t>179624776</t>
        </is>
      </c>
      <c r="L7771" t="inlineStr">
        <is>
          <t>男</t>
        </is>
      </c>
      <c r="M7771" t="inlineStr"/>
      <c r="N7771" t="n">
        <v>4</v>
      </c>
      <c r="O7771" t="inlineStr">
        <is>
          <t>大会员</t>
        </is>
      </c>
      <c r="P7771" t="inlineStr">
        <is>
          <t>明日方舟</t>
        </is>
      </c>
      <c r="Q7771" t="inlineStr">
        <is>
          <t>明日方舟</t>
        </is>
      </c>
    </row>
    <row r="7772">
      <c r="A7772" t="inlineStr">
        <is>
          <t>161775300</t>
        </is>
      </c>
      <c r="B7772" t="inlineStr">
        <is>
          <t>5193408746</t>
        </is>
      </c>
      <c r="C7772" t="inlineStr">
        <is>
          <t>我的奶瓶去哪了呢</t>
        </is>
      </c>
      <c r="D7772" t="n">
        <v>4497</v>
      </c>
      <c r="E7772" t="inlineStr">
        <is>
          <t>讲真的，我一开始也是冲yj的一员，刚开始冲限定冲立绘的时候我个人感觉冲的人里面基本上是都是爱方舟但对yj恨铁不成钢的，但慢慢的冲的就变味了，开始有带节奏的人从各种奇奇怪怪的角度扣毛病，乱七八糟的没有实锤的事都能拿出来借题发挥，甚至热评一度出现过类似“希望方舟赶快停服”的言论，发出这种言论的真的会是方舟玩家吗，现在有很多带节奏的评论已经不是在冲yj了，是在冲方舟，是真心希望方舟凉透，希望那些想要方舟更好的刀客塔能好好区分一下哪些是为了让方舟凉才被带起来的节奏，哪些才是yj真正需要解决的问题，不要被有心之人利用了，冲yj是为了玩到更优秀的方舟，而不是为了以后玩不到方舟(⋟﹏⋞)</t>
        </is>
      </c>
      <c r="F7772" t="n">
        <v>5</v>
      </c>
      <c r="G7772" t="inlineStr">
        <is>
          <t>0</t>
        </is>
      </c>
      <c r="H7772" t="inlineStr">
        <is>
          <t>2021-08-18 18:50:47</t>
        </is>
      </c>
      <c r="I7772" t="n">
        <v>9</v>
      </c>
      <c r="J7772" t="inlineStr">
        <is>
          <t>未知</t>
        </is>
      </c>
      <c r="K7772" t="inlineStr">
        <is>
          <t>66704901</t>
        </is>
      </c>
      <c r="L7772" t="inlineStr">
        <is>
          <t>保密</t>
        </is>
      </c>
      <c r="M7772" t="inlineStr">
        <is>
          <t>(≖_≖ )</t>
        </is>
      </c>
      <c r="N7772" t="n">
        <v>5</v>
      </c>
      <c r="O7772" t="inlineStr">
        <is>
          <t>大会员</t>
        </is>
      </c>
      <c r="P7772" t="inlineStr"/>
      <c r="Q7772" t="inlineStr"/>
    </row>
    <row r="7773">
      <c r="A7773" t="inlineStr">
        <is>
          <t>161775300</t>
        </is>
      </c>
      <c r="B7773" t="inlineStr">
        <is>
          <t>5193404322</t>
        </is>
      </c>
      <c r="C7773" t="inlineStr">
        <is>
          <t>没用的人-</t>
        </is>
      </c>
      <c r="D7773" t="n">
        <v>4496</v>
      </c>
      <c r="E7773" t="inlineStr">
        <is>
          <t>距离你400万粉丝抽奖开奖已经过去了8天你依然没有400万粉，这件事会永远钉在耻辱墙上</t>
        </is>
      </c>
      <c r="F7773" t="n">
        <v>0</v>
      </c>
      <c r="G7773" t="inlineStr">
        <is>
          <t>0</t>
        </is>
      </c>
      <c r="H7773" t="inlineStr">
        <is>
          <t>2021-08-18 18:50:45</t>
        </is>
      </c>
      <c r="I7773" t="n">
        <v>1</v>
      </c>
      <c r="J7773" t="inlineStr">
        <is>
          <t>未知</t>
        </is>
      </c>
      <c r="K7773" t="inlineStr">
        <is>
          <t>437833481</t>
        </is>
      </c>
      <c r="L7773" t="inlineStr">
        <is>
          <t>男</t>
        </is>
      </c>
      <c r="M7773" t="inlineStr"/>
      <c r="N7773" t="n">
        <v>5</v>
      </c>
      <c r="O7773" t="inlineStr">
        <is>
          <t>年度大会员</t>
        </is>
      </c>
      <c r="P7773" t="inlineStr">
        <is>
          <t>明日方舟音律系列</t>
        </is>
      </c>
      <c r="Q7773" t="inlineStr">
        <is>
          <t>明日方舟音律系列</t>
        </is>
      </c>
    </row>
    <row r="7774">
      <c r="A7774" t="inlineStr">
        <is>
          <t>161775300</t>
        </is>
      </c>
      <c r="B7774" t="inlineStr">
        <is>
          <t>5193408616</t>
        </is>
      </c>
      <c r="C7774" t="inlineStr">
        <is>
          <t>迈克柯利昂</t>
        </is>
      </c>
      <c r="D7774" t="n">
        <v>4495</v>
      </c>
      <c r="E7774" t="inlineStr">
        <is>
          <t>⚙️        382X403♟️10            2X◀️
⬛⬜⬜⬜⬜⬜⬜⬜⬜🚚🚤🔴
⬜⬜⬛🔳⬜⬛🔳⬜🔳🌀🌀🔳
⬜⬛⬜⬜⬜⬜⬜⬜⬜🚚🚤🔴
🔵⬜⬜⬛⬛🌀⬜⬛⬜🚚🚤🔴
⬜⬛⬜⬜⬜⬜⬜⬜⬜🚚🚤🔴
⬜🌀🔳⬛⬜⬛⬛⬜🔳🔳🔴💦
⬜⛔🔴⛔⬜⬜⬜⬜⬜🚚🚚💦
这关怎么破[辣眼睛]</t>
        </is>
      </c>
      <c r="F7774" t="n">
        <v>0</v>
      </c>
      <c r="G7774" t="inlineStr">
        <is>
          <t>0</t>
        </is>
      </c>
      <c r="H7774" t="inlineStr">
        <is>
          <t>2021-08-18 18:50:44</t>
        </is>
      </c>
      <c r="I7774" t="n">
        <v>0</v>
      </c>
      <c r="J7774" t="inlineStr">
        <is>
          <t>安卓</t>
        </is>
      </c>
      <c r="K7774" t="inlineStr">
        <is>
          <t>608439784</t>
        </is>
      </c>
      <c r="L7774" t="inlineStr">
        <is>
          <t>保密</t>
        </is>
      </c>
      <c r="M7774" t="inlineStr"/>
      <c r="N7774" t="n">
        <v>4</v>
      </c>
      <c r="O7774" t="inlineStr">
        <is>
          <t>大会员</t>
        </is>
      </c>
      <c r="P7774" t="inlineStr">
        <is>
          <t>鹿乃</t>
        </is>
      </c>
      <c r="Q7774" t="inlineStr">
        <is>
          <t>鹿乃</t>
        </is>
      </c>
    </row>
    <row r="7775">
      <c r="A7775" t="inlineStr">
        <is>
          <t>161775300</t>
        </is>
      </c>
      <c r="B7775" t="inlineStr">
        <is>
          <t>5193408405</t>
        </is>
      </c>
      <c r="C7775" t="inlineStr">
        <is>
          <t>九江之月</t>
        </is>
      </c>
      <c r="D7775" t="n">
        <v>-1</v>
      </c>
      <c r="E7775" t="inlineStr">
        <is>
          <t>回复 @未来英雄王-西泽尔 :玩了啊，昨天刚刚入坑，被我同学疯狂安利了三天[笑哭][笑哭]</t>
        </is>
      </c>
      <c r="F7775" t="n">
        <v>0</v>
      </c>
      <c r="G7775" t="inlineStr">
        <is>
          <t>5192580519</t>
        </is>
      </c>
      <c r="H7775" t="inlineStr">
        <is>
          <t>2021-08-18 18:50:40</t>
        </is>
      </c>
      <c r="I7775" t="n">
        <v>0</v>
      </c>
      <c r="J7775" t="inlineStr">
        <is>
          <t>未知</t>
        </is>
      </c>
      <c r="K7775" t="inlineStr">
        <is>
          <t>129960123</t>
        </is>
      </c>
      <c r="L7775" t="inlineStr">
        <is>
          <t>保密</t>
        </is>
      </c>
      <c r="M7775" t="inlineStr"/>
      <c r="N7775" t="n">
        <v>5</v>
      </c>
      <c r="O7775" t="inlineStr">
        <is>
          <t>年度大会员</t>
        </is>
      </c>
      <c r="P7775" t="inlineStr">
        <is>
          <t>碧蓝航线</t>
        </is>
      </c>
      <c r="Q7775" t="inlineStr"/>
    </row>
    <row r="7776">
      <c r="A7776" t="inlineStr">
        <is>
          <t>161775300</t>
        </is>
      </c>
      <c r="B7776" t="inlineStr">
        <is>
          <t>5193408239</t>
        </is>
      </c>
      <c r="C7776" t="inlineStr">
        <is>
          <t>私人脑袋暂不外借</t>
        </is>
      </c>
      <c r="D7776" t="n">
        <v>-1</v>
      </c>
      <c r="E7776" t="inlineStr">
        <is>
          <t>回复 @昵称已存在实在太淦 :最重要的是老陈立绘出问题了，他们的立绘还有人设是我个人感觉的核心卖点、偏偏这个最主要的东西他们出了问题然后就瞬间爆炸了。[笑哭]</t>
        </is>
      </c>
      <c r="F7776" t="n">
        <v>0</v>
      </c>
      <c r="G7776" t="inlineStr">
        <is>
          <t>5193063218</t>
        </is>
      </c>
      <c r="H7776" t="inlineStr">
        <is>
          <t>2021-08-18 18:50:37</t>
        </is>
      </c>
      <c r="I7776" t="n">
        <v>0</v>
      </c>
      <c r="J7776" t="inlineStr">
        <is>
          <t>未知</t>
        </is>
      </c>
      <c r="K7776" t="inlineStr">
        <is>
          <t>6057777</t>
        </is>
      </c>
      <c r="L7776" t="inlineStr">
        <is>
          <t>男</t>
        </is>
      </c>
      <c r="M7776" t="inlineStr"/>
      <c r="N7776" t="n">
        <v>6</v>
      </c>
      <c r="O7776" t="inlineStr">
        <is>
          <t>年度大会员</t>
        </is>
      </c>
      <c r="P7776" t="inlineStr"/>
      <c r="Q7776" t="inlineStr"/>
    </row>
    <row r="7777">
      <c r="A7777" t="inlineStr">
        <is>
          <t>161775300</t>
        </is>
      </c>
      <c r="B7777" t="inlineStr">
        <is>
          <t>5193403833</t>
        </is>
      </c>
      <c r="C7777" t="inlineStr">
        <is>
          <t>第九天魔</t>
        </is>
      </c>
      <c r="D7777" t="n">
        <v>4493</v>
      </c>
      <c r="E7777" t="inlineStr">
        <is>
          <t>好家伙，这个池子那真的重量级……</t>
        </is>
      </c>
      <c r="F7777" t="n">
        <v>0</v>
      </c>
      <c r="G7777" t="inlineStr">
        <is>
          <t>0</t>
        </is>
      </c>
      <c r="H7777" t="inlineStr">
        <is>
          <t>2021-08-18 18:50:36</t>
        </is>
      </c>
      <c r="I7777" t="n">
        <v>1</v>
      </c>
      <c r="J7777" t="inlineStr">
        <is>
          <t>网页</t>
        </is>
      </c>
      <c r="K7777" t="inlineStr">
        <is>
          <t>7481</t>
        </is>
      </c>
      <c r="L7777" t="inlineStr">
        <is>
          <t>男</t>
        </is>
      </c>
      <c r="M7777" t="inlineStr"/>
      <c r="N7777" t="n">
        <v>5</v>
      </c>
      <c r="O7777" t="inlineStr">
        <is>
          <t>年度大会员</t>
        </is>
      </c>
      <c r="P7777" t="inlineStr">
        <is>
          <t>湊-阿库娅</t>
        </is>
      </c>
      <c r="Q7777" t="inlineStr">
        <is>
          <t>湊-阿库娅</t>
        </is>
      </c>
    </row>
    <row r="7778">
      <c r="A7778" t="inlineStr">
        <is>
          <t>161775300</t>
        </is>
      </c>
      <c r="B7778" t="inlineStr">
        <is>
          <t>5193399692</t>
        </is>
      </c>
      <c r="C7778" t="inlineStr">
        <is>
          <t>藤椒鱼片</t>
        </is>
      </c>
      <c r="D7778" t="n">
        <v>-1</v>
      </c>
      <c r="E7778" t="inlineStr">
        <is>
          <t>但是看着yygq真的好反感[2233娘_大哭]</t>
        </is>
      </c>
      <c r="F7778" t="n">
        <v>0</v>
      </c>
      <c r="G7778" t="inlineStr">
        <is>
          <t>5193399692</t>
        </is>
      </c>
      <c r="H7778" t="inlineStr">
        <is>
          <t>2021-08-18 18:50:31</t>
        </is>
      </c>
      <c r="I7778" t="n">
        <v>1</v>
      </c>
      <c r="J7778" t="inlineStr">
        <is>
          <t>未知</t>
        </is>
      </c>
      <c r="K7778" t="inlineStr">
        <is>
          <t>287115934</t>
        </is>
      </c>
      <c r="L7778" t="inlineStr">
        <is>
          <t>男</t>
        </is>
      </c>
      <c r="M7778" t="inlineStr">
        <is>
          <t>一些事，等我有了电脑再说吧。</t>
        </is>
      </c>
      <c r="N7778" t="n">
        <v>5</v>
      </c>
      <c r="O7778" t="inlineStr">
        <is>
          <t>大会员</t>
        </is>
      </c>
      <c r="P7778" t="inlineStr">
        <is>
          <t>不思议之旅</t>
        </is>
      </c>
      <c r="Q7778" t="inlineStr">
        <is>
          <t>明日方舟音律系列</t>
        </is>
      </c>
    </row>
    <row r="7779">
      <c r="A7779" t="inlineStr">
        <is>
          <t>161775300</t>
        </is>
      </c>
      <c r="B7779" t="inlineStr">
        <is>
          <t>5193407561</t>
        </is>
      </c>
      <c r="C7779" t="inlineStr">
        <is>
          <t>Lappland变换</t>
        </is>
      </c>
      <c r="D7779" t="n">
        <v>4492</v>
      </c>
      <c r="E7779" t="inlineStr">
        <is>
          <t>水陈强的离谱，水月弱的离谱</t>
        </is>
      </c>
      <c r="F7779" t="n">
        <v>0</v>
      </c>
      <c r="G7779" t="inlineStr">
        <is>
          <t>0</t>
        </is>
      </c>
      <c r="H7779" t="inlineStr">
        <is>
          <t>2021-08-18 18:50:25</t>
        </is>
      </c>
      <c r="I7779" t="n">
        <v>0</v>
      </c>
      <c r="J7779" t="inlineStr">
        <is>
          <t>安卓</t>
        </is>
      </c>
      <c r="K7779" t="inlineStr">
        <is>
          <t>34443479</t>
        </is>
      </c>
      <c r="L7779" t="inlineStr">
        <is>
          <t>男</t>
        </is>
      </c>
      <c r="M7779" t="inlineStr">
        <is>
          <t>凛冬已至</t>
        </is>
      </c>
      <c r="N7779" t="n">
        <v>5</v>
      </c>
      <c r="O7779" t="inlineStr">
        <is>
          <t>年度大会员</t>
        </is>
      </c>
      <c r="P7779" t="inlineStr"/>
      <c r="Q7779" t="inlineStr"/>
    </row>
    <row r="7780">
      <c r="A7780" t="inlineStr">
        <is>
          <t>161775300</t>
        </is>
      </c>
      <c r="B7780" t="inlineStr">
        <is>
          <t>5193403166</t>
        </is>
      </c>
      <c r="C7780" t="inlineStr">
        <is>
          <t>木叶舞霜</t>
        </is>
      </c>
      <c r="D7780" t="n">
        <v>2</v>
      </c>
      <c r="E7780" t="inlineStr">
        <is>
          <t>那肯定是三周年庆限定池里捞了，不过想要在限定池捞w，还是先把一井三百抽准备好。</t>
        </is>
      </c>
      <c r="F7780" t="n">
        <v>0</v>
      </c>
      <c r="G7780" t="inlineStr">
        <is>
          <t>5193403166</t>
        </is>
      </c>
      <c r="H7780" t="inlineStr">
        <is>
          <t>2021-08-18 18:50:25</t>
        </is>
      </c>
      <c r="I7780" t="n">
        <v>0</v>
      </c>
      <c r="J7780" t="inlineStr">
        <is>
          <t>未知</t>
        </is>
      </c>
      <c r="K7780" t="inlineStr">
        <is>
          <t>437292226</t>
        </is>
      </c>
      <c r="L7780" t="inlineStr">
        <is>
          <t>保密</t>
        </is>
      </c>
      <c r="M7780" t="inlineStr">
        <is>
          <t>年年岁岁花相似，岁岁年年人不同。</t>
        </is>
      </c>
      <c r="N7780" t="n">
        <v>5</v>
      </c>
      <c r="O7780" t="inlineStr">
        <is>
          <t>大会员</t>
        </is>
      </c>
      <c r="P7780" t="inlineStr">
        <is>
          <t>星座系列：水瓶座</t>
        </is>
      </c>
      <c r="Q7780" t="inlineStr">
        <is>
          <t>星座系列：水瓶座</t>
        </is>
      </c>
    </row>
    <row r="7781">
      <c r="A7781" t="inlineStr">
        <is>
          <t>161775300</t>
        </is>
      </c>
      <c r="B7781" t="inlineStr">
        <is>
          <t>5193402844</t>
        </is>
      </c>
      <c r="C7781" t="inlineStr">
        <is>
          <t>突发性脑淤血</t>
        </is>
      </c>
      <c r="D7781" t="n">
        <v>4491</v>
      </c>
      <c r="E7781" t="inlineStr">
        <is>
          <t>骂的好</t>
        </is>
      </c>
      <c r="F7781" t="n">
        <v>0</v>
      </c>
      <c r="G7781" t="inlineStr">
        <is>
          <t>0</t>
        </is>
      </c>
      <c r="H7781" t="inlineStr">
        <is>
          <t>2021-08-18 18:50:19</t>
        </is>
      </c>
      <c r="I7781" t="n">
        <v>0</v>
      </c>
      <c r="J7781" t="inlineStr">
        <is>
          <t>网页</t>
        </is>
      </c>
      <c r="K7781" t="inlineStr">
        <is>
          <t>173283268</t>
        </is>
      </c>
      <c r="L7781" t="inlineStr">
        <is>
          <t>男</t>
        </is>
      </c>
      <c r="M7781" t="inlineStr">
        <is>
          <t>勃士兼驴行者兼指灰官兼大阴阳京主，咸鱼</t>
        </is>
      </c>
      <c r="N7781" t="n">
        <v>5</v>
      </c>
      <c r="O7781" t="inlineStr">
        <is>
          <t>大会员</t>
        </is>
      </c>
      <c r="P7781" t="inlineStr"/>
      <c r="Q7781" t="inlineStr"/>
    </row>
    <row r="7782">
      <c r="A7782" t="inlineStr">
        <is>
          <t>161775300</t>
        </is>
      </c>
      <c r="B7782" t="inlineStr">
        <is>
          <t>5193407152</t>
        </is>
      </c>
      <c r="C7782" t="inlineStr">
        <is>
          <t>一只快乐的滑稽</t>
        </is>
      </c>
      <c r="D7782" t="n">
        <v>-1</v>
      </c>
      <c r="E7782" t="inlineStr">
        <is>
          <t>回复 @11937492 :你口中的福利就是年池斗争的“结果”</t>
        </is>
      </c>
      <c r="F7782" t="n">
        <v>0</v>
      </c>
      <c r="G7782" t="inlineStr">
        <is>
          <t>5192216606</t>
        </is>
      </c>
      <c r="H7782" t="inlineStr">
        <is>
          <t>2021-08-18 18:50:17</t>
        </is>
      </c>
      <c r="I7782" t="n">
        <v>6</v>
      </c>
      <c r="J7782" t="inlineStr">
        <is>
          <t>未知</t>
        </is>
      </c>
      <c r="K7782" t="inlineStr">
        <is>
          <t>294936159</t>
        </is>
      </c>
      <c r="L7782" t="inlineStr">
        <is>
          <t>男</t>
        </is>
      </c>
      <c r="M7782" t="inlineStr"/>
      <c r="N7782" t="n">
        <v>5</v>
      </c>
      <c r="O7782" t="inlineStr">
        <is>
          <t>大会员</t>
        </is>
      </c>
      <c r="P7782" t="inlineStr"/>
      <c r="Q7782" t="inlineStr"/>
    </row>
    <row r="7783">
      <c r="A7783" t="inlineStr">
        <is>
          <t>161775300</t>
        </is>
      </c>
      <c r="B7783" t="inlineStr">
        <is>
          <t>5193398782</t>
        </is>
      </c>
      <c r="C7783" t="inlineStr">
        <is>
          <t>强势逆袭の战五渣</t>
        </is>
      </c>
      <c r="D7783" t="n">
        <v>4490</v>
      </c>
      <c r="E7783" t="inlineStr">
        <is>
          <t>异灵术夫人了属于是</t>
        </is>
      </c>
      <c r="F7783" t="n">
        <v>1</v>
      </c>
      <c r="G7783" t="inlineStr">
        <is>
          <t>0</t>
        </is>
      </c>
      <c r="H7783" t="inlineStr">
        <is>
          <t>2021-08-18 18:50:12</t>
        </is>
      </c>
      <c r="I7783" t="n">
        <v>0</v>
      </c>
      <c r="J7783" t="inlineStr">
        <is>
          <t>安卓</t>
        </is>
      </c>
      <c r="K7783" t="inlineStr">
        <is>
          <t>35082573</t>
        </is>
      </c>
      <c r="L7783" t="inlineStr">
        <is>
          <t>保密</t>
        </is>
      </c>
      <c r="M7783" t="inlineStr"/>
      <c r="N7783" t="n">
        <v>5</v>
      </c>
      <c r="O7783" t="inlineStr">
        <is>
          <t>年度大会员</t>
        </is>
      </c>
      <c r="P7783" t="inlineStr">
        <is>
          <t>明日方舟音律系列</t>
        </is>
      </c>
      <c r="Q7783" t="inlineStr">
        <is>
          <t>明日方舟音律系列</t>
        </is>
      </c>
    </row>
    <row r="7784">
      <c r="A7784" t="inlineStr">
        <is>
          <t>161775300</t>
        </is>
      </c>
      <c r="B7784" t="inlineStr">
        <is>
          <t>5193402150</t>
        </is>
      </c>
      <c r="C7784" t="inlineStr">
        <is>
          <t>陈纭飞</t>
        </is>
      </c>
      <c r="D7784" t="n">
        <v>4489</v>
      </c>
      <c r="E7784" t="inlineStr">
        <is>
          <t>( &gt;ω&lt;)
⊃ ❤️⊂</t>
        </is>
      </c>
      <c r="F7784" t="n">
        <v>0</v>
      </c>
      <c r="G7784" t="inlineStr">
        <is>
          <t>0</t>
        </is>
      </c>
      <c r="H7784" t="inlineStr">
        <is>
          <t>2021-08-18 18:50:08</t>
        </is>
      </c>
      <c r="I7784" t="n">
        <v>0</v>
      </c>
      <c r="J7784" t="inlineStr">
        <is>
          <t>安卓</t>
        </is>
      </c>
      <c r="K7784" t="inlineStr">
        <is>
          <t>36989378</t>
        </is>
      </c>
      <c r="L7784" t="inlineStr">
        <is>
          <t>男</t>
        </is>
      </c>
      <c r="M7784" t="inlineStr">
        <is>
          <t>B站咸鱼，有事到36989378号敲门</t>
        </is>
      </c>
      <c r="N7784" t="n">
        <v>5</v>
      </c>
      <c r="O7784" t="inlineStr">
        <is>
          <t>大会员</t>
        </is>
      </c>
      <c r="P7784" t="inlineStr">
        <is>
          <t>明日方舟音律系列</t>
        </is>
      </c>
      <c r="Q7784" t="inlineStr">
        <is>
          <t>明日方舟音律系列</t>
        </is>
      </c>
    </row>
    <row r="7785">
      <c r="A7785" t="inlineStr">
        <is>
          <t>161775300</t>
        </is>
      </c>
      <c r="B7785" t="inlineStr">
        <is>
          <t>5193406662</t>
        </is>
      </c>
      <c r="C7785" t="inlineStr">
        <is>
          <t>白嫖专家星凌</t>
        </is>
      </c>
      <c r="D7785" t="n">
        <v>4488</v>
      </c>
      <c r="E7785" t="inlineStr">
        <is>
          <t>只复刻闪灵一个六星真的好吗[藏狐]</t>
        </is>
      </c>
      <c r="F7785" t="n">
        <v>1</v>
      </c>
      <c r="G7785" t="inlineStr">
        <is>
          <t>0</t>
        </is>
      </c>
      <c r="H7785" t="inlineStr">
        <is>
          <t>2021-08-18 18:50:07</t>
        </is>
      </c>
      <c r="I7785" t="n">
        <v>1</v>
      </c>
      <c r="J7785" t="inlineStr">
        <is>
          <t>未知</t>
        </is>
      </c>
      <c r="K7785" t="inlineStr">
        <is>
          <t>483526863</t>
        </is>
      </c>
      <c r="L7785" t="inlineStr">
        <is>
          <t>男</t>
        </is>
      </c>
      <c r="M7785" t="inlineStr"/>
      <c r="N7785" t="n">
        <v>4</v>
      </c>
      <c r="O7785" t="inlineStr">
        <is>
          <t>大会员</t>
        </is>
      </c>
      <c r="P7785" t="inlineStr"/>
      <c r="Q7785" t="inlineStr"/>
    </row>
    <row r="7786">
      <c r="A7786" t="inlineStr">
        <is>
          <t>161775300</t>
        </is>
      </c>
      <c r="B7786" t="inlineStr">
        <is>
          <t>5193398355</t>
        </is>
      </c>
      <c r="C7786" t="inlineStr">
        <is>
          <t>博丽yin梦</t>
        </is>
      </c>
      <c r="D7786" t="n">
        <v>4487</v>
      </c>
      <c r="E7786" t="inlineStr">
        <is>
          <t>灵异事件了都</t>
        </is>
      </c>
      <c r="F7786" t="n">
        <v>0</v>
      </c>
      <c r="G7786" t="inlineStr">
        <is>
          <t>0</t>
        </is>
      </c>
      <c r="H7786" t="inlineStr">
        <is>
          <t>2021-08-18 18:50:04</t>
        </is>
      </c>
      <c r="I7786" t="n">
        <v>1</v>
      </c>
      <c r="J7786" t="inlineStr">
        <is>
          <t>安卓</t>
        </is>
      </c>
      <c r="K7786" t="inlineStr">
        <is>
          <t>15358820</t>
        </is>
      </c>
      <c r="L7786" t="inlineStr">
        <is>
          <t>男</t>
        </is>
      </c>
      <c r="M7786" t="inlineStr">
        <is>
          <t>能不能再表演下那个?</t>
        </is>
      </c>
      <c r="N7786" t="n">
        <v>5</v>
      </c>
      <c r="O7786" t="inlineStr">
        <is>
          <t>年度大会员</t>
        </is>
      </c>
      <c r="P7786" t="inlineStr">
        <is>
          <t>汉化日记</t>
        </is>
      </c>
      <c r="Q7786" t="inlineStr">
        <is>
          <t>年度大会员</t>
        </is>
      </c>
    </row>
    <row r="7787">
      <c r="A7787" t="inlineStr">
        <is>
          <t>161775300</t>
        </is>
      </c>
      <c r="B7787" t="inlineStr">
        <is>
          <t>5193406492</t>
        </is>
      </c>
      <c r="C7787" t="inlineStr">
        <is>
          <t>bili_399350183</t>
        </is>
      </c>
      <c r="D7787" t="n">
        <v>-1</v>
      </c>
      <c r="E7787" t="inlineStr">
        <is>
          <t>别说了，我麒麟710，每次涨潮退潮就要卡三秒，运气不好就直接闪退</t>
        </is>
      </c>
      <c r="F7787" t="n">
        <v>0</v>
      </c>
      <c r="G7787" t="inlineStr">
        <is>
          <t>5193406492</t>
        </is>
      </c>
      <c r="H7787" t="inlineStr">
        <is>
          <t>2021-08-18 18:50:04</t>
        </is>
      </c>
      <c r="I7787" t="n">
        <v>0</v>
      </c>
      <c r="J7787" t="inlineStr">
        <is>
          <t>未知</t>
        </is>
      </c>
      <c r="K7787" t="inlineStr">
        <is>
          <t>399350183</t>
        </is>
      </c>
      <c r="L7787" t="inlineStr">
        <is>
          <t>男</t>
        </is>
      </c>
      <c r="M7787" t="inlineStr">
        <is>
          <t>博丽灵梦赛高</t>
        </is>
      </c>
      <c r="N7787" t="n">
        <v>5</v>
      </c>
      <c r="O7787" t="inlineStr">
        <is>
          <t>大会员</t>
        </is>
      </c>
      <c r="P7787" t="inlineStr"/>
      <c r="Q7787" t="inlineStr"/>
    </row>
    <row r="7788">
      <c r="A7788" t="inlineStr">
        <is>
          <t>161775300</t>
        </is>
      </c>
      <c r="B7788" t="inlineStr">
        <is>
          <t>5193401775</t>
        </is>
      </c>
      <c r="C7788" t="inlineStr">
        <is>
          <t>赤羽_FLZT</t>
        </is>
      </c>
      <c r="D7788" t="n">
        <v>-1</v>
      </c>
      <c r="E7788" t="inlineStr">
        <is>
          <t>回复 @芙磊雅 :内容会变成啥呢，冲的人还会和冲的人冲起来吗[思考]</t>
        </is>
      </c>
      <c r="F7788" t="n">
        <v>0</v>
      </c>
      <c r="G7788" t="inlineStr">
        <is>
          <t>5193392177</t>
        </is>
      </c>
      <c r="H7788" t="inlineStr">
        <is>
          <t>2021-08-18 18:50:02</t>
        </is>
      </c>
      <c r="I7788" t="n">
        <v>0</v>
      </c>
      <c r="J7788" t="inlineStr">
        <is>
          <t>未知</t>
        </is>
      </c>
      <c r="K7788" t="inlineStr">
        <is>
          <t>258555133</t>
        </is>
      </c>
      <c r="L7788" t="inlineStr">
        <is>
          <t>男</t>
        </is>
      </c>
      <c r="M7788" t="inlineStr">
        <is>
          <t>ⓘ 该账号封禁中</t>
        </is>
      </c>
      <c r="N7788" t="n">
        <v>5</v>
      </c>
      <c r="O7788" t="inlineStr"/>
      <c r="P7788" t="inlineStr"/>
      <c r="Q7788" t="inlineStr"/>
    </row>
    <row r="7789">
      <c r="A7789" t="inlineStr">
        <is>
          <t>161775300</t>
        </is>
      </c>
      <c r="B7789" t="inlineStr">
        <is>
          <t>5193398307</t>
        </is>
      </c>
      <c r="C7789" t="inlineStr">
        <is>
          <t>鏐韫償</t>
        </is>
      </c>
      <c r="D7789" t="n">
        <v>-1</v>
      </c>
      <c r="E7789" t="inlineStr">
        <is>
          <t>回复 @病娇般若 :但刷屏是事实啊，一共就那几个意见反复提还有一堆复制粘贴，包括楼主的话我也见过好几次了</t>
        </is>
      </c>
      <c r="F7789" t="n">
        <v>0</v>
      </c>
      <c r="G7789" t="inlineStr">
        <is>
          <t>5191565545</t>
        </is>
      </c>
      <c r="H7789" t="inlineStr">
        <is>
          <t>2021-08-18 18:50:02</t>
        </is>
      </c>
      <c r="I7789" t="n">
        <v>0</v>
      </c>
      <c r="J7789" t="inlineStr">
        <is>
          <t>未知</t>
        </is>
      </c>
      <c r="K7789" t="inlineStr">
        <is>
          <t>545743623</t>
        </is>
      </c>
      <c r="L7789" t="inlineStr">
        <is>
          <t>男</t>
        </is>
      </c>
      <c r="M7789" t="inlineStr">
        <is>
          <t>这能写字唉</t>
        </is>
      </c>
      <c r="N7789" t="n">
        <v>3</v>
      </c>
      <c r="O7789" t="inlineStr"/>
      <c r="P7789" t="inlineStr"/>
      <c r="Q7789" t="inlineStr"/>
    </row>
    <row r="7790">
      <c r="A7790" t="inlineStr">
        <is>
          <t>161775300</t>
        </is>
      </c>
      <c r="B7790" t="inlineStr">
        <is>
          <t>5193406310</t>
        </is>
      </c>
      <c r="C7790" t="inlineStr">
        <is>
          <t>XT小添</t>
        </is>
      </c>
      <c r="D7790" t="n">
        <v>-1</v>
      </c>
      <c r="E7790" t="inlineStr">
        <is>
          <t>回复 @郡长清 :az我以为是针对这次的，喧闹法则复刻我没上线以为给了（才想起来沃伦姆德没给）</t>
        </is>
      </c>
      <c r="F7790" t="n">
        <v>0</v>
      </c>
      <c r="G7790" t="inlineStr">
        <is>
          <t>5192606265</t>
        </is>
      </c>
      <c r="H7790" t="inlineStr">
        <is>
          <t>2021-08-18 18:50:01</t>
        </is>
      </c>
      <c r="I7790" t="n">
        <v>0</v>
      </c>
      <c r="J7790" t="inlineStr">
        <is>
          <t>未知</t>
        </is>
      </c>
      <c r="K7790" t="inlineStr">
        <is>
          <t>429154630</t>
        </is>
      </c>
      <c r="L7790" t="inlineStr">
        <is>
          <t>男</t>
        </is>
      </c>
      <c r="M7790" t="inlineStr">
        <is>
          <t>az，一个初中生也能速通？</t>
        </is>
      </c>
      <c r="N7790" t="n">
        <v>4</v>
      </c>
      <c r="O7790" t="inlineStr">
        <is>
          <t>年度大会员</t>
        </is>
      </c>
      <c r="P7790" t="inlineStr"/>
      <c r="Q7790" t="inlineStr"/>
    </row>
    <row r="7791">
      <c r="A7791" t="inlineStr">
        <is>
          <t>161775300</t>
        </is>
      </c>
      <c r="B7791" t="inlineStr">
        <is>
          <t>5193401279</t>
        </is>
      </c>
      <c r="C7791" t="inlineStr">
        <is>
          <t>我还是当个蠢材吧</t>
        </is>
      </c>
      <c r="D7791" t="n">
        <v>-1</v>
      </c>
      <c r="E7791" t="inlineStr">
        <is>
          <t>那花内裤是第几</t>
        </is>
      </c>
      <c r="F7791" t="n">
        <v>0</v>
      </c>
      <c r="G7791" t="inlineStr">
        <is>
          <t>5193401279</t>
        </is>
      </c>
      <c r="H7791" t="inlineStr">
        <is>
          <t>2021-08-18 18:49:53</t>
        </is>
      </c>
      <c r="I7791" t="n">
        <v>3</v>
      </c>
      <c r="J7791" t="inlineStr">
        <is>
          <t>未知</t>
        </is>
      </c>
      <c r="K7791" t="inlineStr">
        <is>
          <t>325675230</t>
        </is>
      </c>
      <c r="L7791" t="inlineStr">
        <is>
          <t>保密</t>
        </is>
      </c>
      <c r="M7791" t="inlineStr">
        <is>
          <t>我就是想看看，将让我耗费半生的，是什么名不副实的东西</t>
        </is>
      </c>
      <c r="N7791" t="n">
        <v>5</v>
      </c>
      <c r="O7791" t="inlineStr">
        <is>
          <t>年度大会员</t>
        </is>
      </c>
      <c r="P7791" t="inlineStr"/>
      <c r="Q7791" t="inlineStr"/>
    </row>
    <row r="7792">
      <c r="A7792" t="inlineStr">
        <is>
          <t>161775300</t>
        </is>
      </c>
      <c r="B7792" t="inlineStr">
        <is>
          <t>5193397673</t>
        </is>
      </c>
      <c r="C7792" t="inlineStr">
        <is>
          <t>尼尔亚特_</t>
        </is>
      </c>
      <c r="D7792" t="n">
        <v>-1</v>
      </c>
      <c r="E7792" t="inlineStr">
        <is>
          <t>回复 @未来英雄王-西泽尔 :开服玩家退坑现在不想回不去（恼）</t>
        </is>
      </c>
      <c r="F7792" t="n">
        <v>0</v>
      </c>
      <c r="G7792" t="inlineStr">
        <is>
          <t>5192580519</t>
        </is>
      </c>
      <c r="H7792" t="inlineStr">
        <is>
          <t>2021-08-18 18:49:50</t>
        </is>
      </c>
      <c r="I7792" t="n">
        <v>0</v>
      </c>
      <c r="J7792" t="inlineStr">
        <is>
          <t>未知</t>
        </is>
      </c>
      <c r="K7792" t="inlineStr">
        <is>
          <t>199270601</t>
        </is>
      </c>
      <c r="L7792" t="inlineStr">
        <is>
          <t>男</t>
        </is>
      </c>
      <c r="M7792" t="inlineStr">
        <is>
          <t xml:space="preserve">。。。。。。
</t>
        </is>
      </c>
      <c r="N7792" t="n">
        <v>5</v>
      </c>
      <c r="O7792" t="inlineStr">
        <is>
          <t>大会员</t>
        </is>
      </c>
      <c r="P7792" t="inlineStr">
        <is>
          <t>citrus</t>
        </is>
      </c>
      <c r="Q7792" t="inlineStr"/>
    </row>
    <row r="7793">
      <c r="A7793" t="inlineStr">
        <is>
          <t>161775300</t>
        </is>
      </c>
      <c r="B7793" t="inlineStr">
        <is>
          <t>5193397504</t>
        </is>
      </c>
      <c r="C7793" t="inlineStr">
        <is>
          <t>大黄鲸鱼</t>
        </is>
      </c>
      <c r="D7793" t="n">
        <v>-1</v>
      </c>
      <c r="E7793" t="inlineStr">
        <is>
          <t>七日池子比fgo都毒</t>
        </is>
      </c>
      <c r="F7793" t="n">
        <v>0</v>
      </c>
      <c r="G7793" t="inlineStr">
        <is>
          <t>5193397504</t>
        </is>
      </c>
      <c r="H7793" t="inlineStr">
        <is>
          <t>2021-08-18 18:49:46</t>
        </is>
      </c>
      <c r="I7793" t="n">
        <v>0</v>
      </c>
      <c r="J7793" t="inlineStr">
        <is>
          <t>未知</t>
        </is>
      </c>
      <c r="K7793" t="inlineStr">
        <is>
          <t>20819845</t>
        </is>
      </c>
      <c r="L7793" t="inlineStr">
        <is>
          <t>男</t>
        </is>
      </c>
      <c r="M7793" t="inlineStr">
        <is>
          <t>该账号封禁中
其实没有</t>
        </is>
      </c>
      <c r="N7793" t="n">
        <v>6</v>
      </c>
      <c r="O7793" t="inlineStr">
        <is>
          <t>年度大会员</t>
        </is>
      </c>
      <c r="P7793" t="inlineStr">
        <is>
          <t>汉化日记</t>
        </is>
      </c>
      <c r="Q7793" t="inlineStr">
        <is>
          <t>星座系列：水瓶座</t>
        </is>
      </c>
    </row>
    <row r="7794">
      <c r="A7794" t="inlineStr">
        <is>
          <t>161775300</t>
        </is>
      </c>
      <c r="B7794" t="inlineStr">
        <is>
          <t>5193405479</t>
        </is>
      </c>
      <c r="C7794" t="inlineStr">
        <is>
          <t>从此没人跟我说话</t>
        </is>
      </c>
      <c r="D7794" t="n">
        <v>-1</v>
      </c>
      <c r="E7794" t="inlineStr">
        <is>
          <t>回复 @冰糖橘子茶 :啊  好惨</t>
        </is>
      </c>
      <c r="F7794" t="n">
        <v>0</v>
      </c>
      <c r="G7794" t="inlineStr">
        <is>
          <t>5192256303</t>
        </is>
      </c>
      <c r="H7794" t="inlineStr">
        <is>
          <t>2021-08-18 18:49:45</t>
        </is>
      </c>
      <c r="I7794" t="n">
        <v>0</v>
      </c>
      <c r="J7794" t="inlineStr">
        <is>
          <t>安卓</t>
        </is>
      </c>
      <c r="K7794" t="inlineStr">
        <is>
          <t>12372872</t>
        </is>
      </c>
      <c r="L7794" t="inlineStr">
        <is>
          <t>男</t>
        </is>
      </c>
      <c r="M7794" t="inlineStr"/>
      <c r="N7794" t="n">
        <v>6</v>
      </c>
      <c r="O7794" t="inlineStr">
        <is>
          <t>大会员</t>
        </is>
      </c>
      <c r="P7794" t="inlineStr"/>
      <c r="Q7794" t="inlineStr"/>
    </row>
    <row r="7795">
      <c r="A7795" t="inlineStr">
        <is>
          <t>161775300</t>
        </is>
      </c>
      <c r="B7795" t="inlineStr">
        <is>
          <t>5193400604</t>
        </is>
      </c>
      <c r="C7795" t="inlineStr">
        <is>
          <t>帝国炮火</t>
        </is>
      </c>
      <c r="D7795" t="n">
        <v>-1</v>
      </c>
      <c r="E7795" t="inlineStr">
        <is>
          <t>谢谢你[妙啊]</t>
        </is>
      </c>
      <c r="F7795" t="n">
        <v>0</v>
      </c>
      <c r="G7795" t="inlineStr">
        <is>
          <t>5193400604</t>
        </is>
      </c>
      <c r="H7795" t="inlineStr">
        <is>
          <t>2021-08-18 18:49:42</t>
        </is>
      </c>
      <c r="I7795" t="n">
        <v>0</v>
      </c>
      <c r="J7795" t="inlineStr">
        <is>
          <t>未知</t>
        </is>
      </c>
      <c r="K7795" t="inlineStr">
        <is>
          <t>594663185</t>
        </is>
      </c>
      <c r="L7795" t="inlineStr">
        <is>
          <t>男</t>
        </is>
      </c>
      <c r="M7795" t="inlineStr">
        <is>
          <t>无人机，不要让我看见银灰早露小羊和黑</t>
        </is>
      </c>
      <c r="N7795" t="n">
        <v>3</v>
      </c>
      <c r="O7795" t="inlineStr"/>
      <c r="P7795" t="inlineStr"/>
      <c r="Q7795" t="inlineStr"/>
    </row>
    <row r="7796">
      <c r="A7796" t="inlineStr">
        <is>
          <t>161775300</t>
        </is>
      </c>
      <c r="B7796" t="inlineStr">
        <is>
          <t>5193400533</t>
        </is>
      </c>
      <c r="C7796" t="inlineStr">
        <is>
          <t>半只人字拖</t>
        </is>
      </c>
      <c r="D7796" t="n">
        <v>-1</v>
      </c>
      <c r="E7796" t="inlineStr">
        <is>
          <t>还是一堆阴阳怪气，毕竟冲的人构成很杂</t>
        </is>
      </c>
      <c r="F7796" t="n">
        <v>0</v>
      </c>
      <c r="G7796" t="inlineStr">
        <is>
          <t>5193400533</t>
        </is>
      </c>
      <c r="H7796" t="inlineStr">
        <is>
          <t>2021-08-18 18:49:40</t>
        </is>
      </c>
      <c r="I7796" t="n">
        <v>1</v>
      </c>
      <c r="J7796" t="inlineStr">
        <is>
          <t>未知</t>
        </is>
      </c>
      <c r="K7796" t="inlineStr">
        <is>
          <t>287390083</t>
        </is>
      </c>
      <c r="L7796" t="inlineStr">
        <is>
          <t>保密</t>
        </is>
      </c>
      <c r="M7796" t="inlineStr">
        <is>
          <t>I hate to see~~~the evening sunnnn go down~~~我不愿看见那傍晚的太阳落下。</t>
        </is>
      </c>
      <c r="N7796" t="n">
        <v>3</v>
      </c>
      <c r="O7796" t="inlineStr"/>
      <c r="P7796" t="inlineStr"/>
      <c r="Q7796" t="inlineStr"/>
    </row>
    <row r="7797">
      <c r="A7797" t="inlineStr">
        <is>
          <t>161775300</t>
        </is>
      </c>
      <c r="B7797" t="inlineStr">
        <is>
          <t>5193400030</t>
        </is>
      </c>
      <c r="C7797" t="inlineStr">
        <is>
          <t>XT小添</t>
        </is>
      </c>
      <c r="D7797" t="n">
        <v>-1</v>
      </c>
      <c r="E7797" t="inlineStr">
        <is>
          <t>回复 @784150839 :az我以为是针对这次的，喧闹法则复刻我没上线以为给了（才想起来沃伦姆德没给）</t>
        </is>
      </c>
      <c r="F7797" t="n">
        <v>0</v>
      </c>
      <c r="G7797" t="inlineStr">
        <is>
          <t>5192606265</t>
        </is>
      </c>
      <c r="H7797" t="inlineStr">
        <is>
          <t>2021-08-18 18:49:31</t>
        </is>
      </c>
      <c r="I7797" t="n">
        <v>0</v>
      </c>
      <c r="J7797" t="inlineStr">
        <is>
          <t>未知</t>
        </is>
      </c>
      <c r="K7797" t="inlineStr">
        <is>
          <t>429154630</t>
        </is>
      </c>
      <c r="L7797" t="inlineStr">
        <is>
          <t>男</t>
        </is>
      </c>
      <c r="M7797" t="inlineStr">
        <is>
          <t>az，一个初中生也能速通？</t>
        </is>
      </c>
      <c r="N7797" t="n">
        <v>4</v>
      </c>
      <c r="O7797" t="inlineStr">
        <is>
          <t>年度大会员</t>
        </is>
      </c>
      <c r="P7797" t="inlineStr"/>
      <c r="Q7797" t="inlineStr"/>
    </row>
    <row r="7798">
      <c r="A7798" t="inlineStr">
        <is>
          <t>161775300</t>
        </is>
      </c>
      <c r="B7798" t="inlineStr">
        <is>
          <t>5193389505</t>
        </is>
      </c>
      <c r="C7798" t="inlineStr">
        <is>
          <t>为了毁灭之锤i</t>
        </is>
      </c>
      <c r="D7798" t="n">
        <v>4486</v>
      </c>
      <c r="E7798" t="inlineStr">
        <is>
          <t>剩下的时间就搓玉等第九章了，你要是连你的主线都不好好做的话我真的就打算滚蛋了[辣眼睛]</t>
        </is>
      </c>
      <c r="F7798" t="n">
        <v>0</v>
      </c>
      <c r="G7798" t="inlineStr">
        <is>
          <t>0</t>
        </is>
      </c>
      <c r="H7798" t="inlineStr">
        <is>
          <t>2021-08-18 18:49:27</t>
        </is>
      </c>
      <c r="I7798" t="n">
        <v>0</v>
      </c>
      <c r="J7798" t="inlineStr">
        <is>
          <t>安卓</t>
        </is>
      </c>
      <c r="K7798" t="inlineStr">
        <is>
          <t>237315757</t>
        </is>
      </c>
      <c r="L7798" t="inlineStr">
        <is>
          <t>保密</t>
        </is>
      </c>
      <c r="M7798" t="inlineStr">
        <is>
          <t>方舟，steam，lol玩家</t>
        </is>
      </c>
      <c r="N7798" t="n">
        <v>5</v>
      </c>
      <c r="O7798" t="inlineStr">
        <is>
          <t>大会员</t>
        </is>
      </c>
      <c r="P7798" t="inlineStr"/>
      <c r="Q7798" t="inlineStr">
        <is>
          <t>明日方舟</t>
        </is>
      </c>
    </row>
    <row r="7799">
      <c r="A7799" t="inlineStr">
        <is>
          <t>161775300</t>
        </is>
      </c>
      <c r="B7799" t="inlineStr">
        <is>
          <t>5193396277</t>
        </is>
      </c>
      <c r="C7799" t="inlineStr">
        <is>
          <t>励志的老班</t>
        </is>
      </c>
      <c r="D7799" t="n">
        <v>-1</v>
      </c>
      <c r="E7799" t="inlineStr">
        <is>
          <t>我倒是挺希望看到大爹以前南征北战的样子，整个舟游里最喜欢的就是赫拉格和爱国者，一个乌萨斯战争史就可以直接出一篇sidestory了</t>
        </is>
      </c>
      <c r="F7799" t="n">
        <v>0</v>
      </c>
      <c r="G7799" t="inlineStr">
        <is>
          <t>5193396277</t>
        </is>
      </c>
      <c r="H7799" t="inlineStr">
        <is>
          <t>2021-08-18 18:49:21</t>
        </is>
      </c>
      <c r="I7799" t="n">
        <v>403</v>
      </c>
      <c r="J7799" t="inlineStr">
        <is>
          <t>未知</t>
        </is>
      </c>
      <c r="K7799" t="inlineStr">
        <is>
          <t>347118341</t>
        </is>
      </c>
      <c r="L7799" t="inlineStr">
        <is>
          <t>男</t>
        </is>
      </c>
      <c r="M7799" t="inlineStr">
        <is>
          <t>聚集的力量，连时光都能超越
PS：我永远喜欢上条当麻！</t>
        </is>
      </c>
      <c r="N7799" t="n">
        <v>5</v>
      </c>
      <c r="O7799" t="inlineStr">
        <is>
          <t>年度大会员</t>
        </is>
      </c>
      <c r="P7799" t="inlineStr">
        <is>
          <t>明日方舟音律系列</t>
        </is>
      </c>
      <c r="Q7799" t="inlineStr">
        <is>
          <t>明日方舟音律系列</t>
        </is>
      </c>
    </row>
    <row r="7800">
      <c r="A7800" t="inlineStr">
        <is>
          <t>161775300</t>
        </is>
      </c>
      <c r="B7800" t="inlineStr">
        <is>
          <t>5193396230</t>
        </is>
      </c>
      <c r="C7800" t="inlineStr">
        <is>
          <t>Elena寒</t>
        </is>
      </c>
      <c r="D7800" t="n">
        <v>4485</v>
      </c>
      <c r="E7800" t="inlineStr">
        <is>
          <t>名场面
⚙️              382/403              2X ⏸️
⬛🟦🟦🟦🟦🟦🟦🟦🟦🚚🚤🟥
🏻🏻⬛⬛🏻⬛🔲🏻🔲💦💦🔲
🏻⬛🏻🏻🏻🏻🏻🏻🟦🚚🚤🟥
🔵🏻🏻⬛⬛💦🏻🔲🟦🚚🚤🟥
🏻⬛🏻🏻🏻🏻🏻🟦🟦🚚🚤🟥
🏻💦🔲⬛🏻⬛⬛🟦🔲🔲🟥
🟦⛔🔴⛔🟦🟦🟦🟦🟦🚚🚤
❌❌❌❌❌❌❌❌❌❌❌❌
即使如此抽象，身经百战刀客塔们也一眼就能看出这幅图表达的是什么🐱</t>
        </is>
      </c>
      <c r="F7800" t="n">
        <v>0</v>
      </c>
      <c r="G7800" t="inlineStr">
        <is>
          <t>0</t>
        </is>
      </c>
      <c r="H7800" t="inlineStr">
        <is>
          <t>2021-08-18 18:49:20</t>
        </is>
      </c>
      <c r="I7800" t="n">
        <v>1</v>
      </c>
      <c r="J7800" t="inlineStr">
        <is>
          <t>未知</t>
        </is>
      </c>
      <c r="K7800" t="inlineStr">
        <is>
          <t>439253009</t>
        </is>
      </c>
      <c r="L7800" t="inlineStr">
        <is>
          <t>女</t>
        </is>
      </c>
      <c r="M7800" t="inlineStr"/>
      <c r="N7800" t="n">
        <v>4</v>
      </c>
      <c r="O7800" t="inlineStr">
        <is>
          <t>年度大会员</t>
        </is>
      </c>
      <c r="P7800" t="inlineStr">
        <is>
          <t>明日方舟音律系列</t>
        </is>
      </c>
      <c r="Q7800" t="inlineStr">
        <is>
          <t>明日方舟音律系列</t>
        </is>
      </c>
    </row>
    <row r="7801">
      <c r="A7801" t="inlineStr">
        <is>
          <t>161775300</t>
        </is>
      </c>
      <c r="B7801" t="inlineStr">
        <is>
          <t>5193394355</t>
        </is>
      </c>
      <c r="C7801" t="inlineStr">
        <is>
          <t>我还是当个蠢材吧</t>
        </is>
      </c>
      <c r="D7801" t="n">
        <v>-1</v>
      </c>
      <c r="E7801" t="inlineStr">
        <is>
          <t>回复 @胡言乱语的莫尔斯阁下 :他指的是“路人甲干员”这样的人</t>
        </is>
      </c>
      <c r="F7801" t="n">
        <v>0</v>
      </c>
      <c r="G7801" t="inlineStr">
        <is>
          <t>5193248208</t>
        </is>
      </c>
      <c r="H7801" t="inlineStr">
        <is>
          <t>2021-08-18 18:49:19</t>
        </is>
      </c>
      <c r="I7801" t="n">
        <v>0</v>
      </c>
      <c r="J7801" t="inlineStr">
        <is>
          <t>未知</t>
        </is>
      </c>
      <c r="K7801" t="inlineStr">
        <is>
          <t>325675230</t>
        </is>
      </c>
      <c r="L7801" t="inlineStr">
        <is>
          <t>保密</t>
        </is>
      </c>
      <c r="M7801" t="inlineStr">
        <is>
          <t>我就是想看看，将让我耗费半生的，是什么名不副实的东西</t>
        </is>
      </c>
      <c r="N7801" t="n">
        <v>5</v>
      </c>
      <c r="O7801" t="inlineStr">
        <is>
          <t>年度大会员</t>
        </is>
      </c>
      <c r="P7801" t="inlineStr"/>
      <c r="Q7801" t="inlineStr"/>
    </row>
    <row r="7802">
      <c r="A7802" t="inlineStr">
        <is>
          <t>161775300</t>
        </is>
      </c>
      <c r="B7802" t="inlineStr">
        <is>
          <t>5193396011</t>
        </is>
      </c>
      <c r="C7802" t="inlineStr">
        <is>
          <t>天海佑言</t>
        </is>
      </c>
      <c r="D7802" t="n">
        <v>3</v>
      </c>
      <c r="E7802" t="inlineStr">
        <is>
          <t>回复 @白鳄T :芜湖，谢谢！</t>
        </is>
      </c>
      <c r="F7802" t="n">
        <v>0</v>
      </c>
      <c r="G7802" t="inlineStr">
        <is>
          <t>5193390133</t>
        </is>
      </c>
      <c r="H7802" t="inlineStr">
        <is>
          <t>2021-08-18 18:49:15</t>
        </is>
      </c>
      <c r="I7802" t="n">
        <v>0</v>
      </c>
      <c r="J7802" t="inlineStr">
        <is>
          <t>未知</t>
        </is>
      </c>
      <c r="K7802" t="inlineStr">
        <is>
          <t>415371873</t>
        </is>
      </c>
      <c r="L7802" t="inlineStr">
        <is>
          <t>保密</t>
        </is>
      </c>
      <c r="M7802" t="inlineStr">
        <is>
          <t>两个星期回来一次</t>
        </is>
      </c>
      <c r="N7802" t="n">
        <v>4</v>
      </c>
      <c r="O7802" t="inlineStr">
        <is>
          <t>大会员</t>
        </is>
      </c>
      <c r="P7802" t="inlineStr"/>
      <c r="Q7802" t="inlineStr"/>
    </row>
    <row r="7803">
      <c r="A7803" t="inlineStr">
        <is>
          <t>161775300</t>
        </is>
      </c>
      <c r="B7803" t="inlineStr">
        <is>
          <t>5193394124</t>
        </is>
      </c>
      <c r="C7803" t="inlineStr">
        <is>
          <t>素素素素素素素质</t>
        </is>
      </c>
      <c r="D7803" t="n">
        <v>-1</v>
      </c>
      <c r="E7803" t="inlineStr">
        <is>
          <t>回复 @先锋-嵯峨 :其实我觉得现在说这个晚了（指道歉）[藏狐]
快进到鹰角道歉后被骂的更欢并且增长某些玩家的优越感（无恶意就单纯发表一下自己的意见）</t>
        </is>
      </c>
      <c r="F7803" t="n">
        <v>0</v>
      </c>
      <c r="G7803" t="inlineStr">
        <is>
          <t>5192702958</t>
        </is>
      </c>
      <c r="H7803" t="inlineStr">
        <is>
          <t>2021-08-18 18:49:15</t>
        </is>
      </c>
      <c r="I7803" t="n">
        <v>3</v>
      </c>
      <c r="J7803" t="inlineStr">
        <is>
          <t>未知</t>
        </is>
      </c>
      <c r="K7803" t="inlineStr">
        <is>
          <t>89598463</t>
        </is>
      </c>
      <c r="L7803" t="inlineStr">
        <is>
          <t>男</t>
        </is>
      </c>
      <c r="M7803" t="inlineStr">
        <is>
          <t>玛奇玛坏女人玛奇玛坏女人玛奇玛坏女人玛奇玛坏女人我也不知道为什么好像好多人都喜欢玛奇玛总之我这辈子和玛奇玛不共戴天</t>
        </is>
      </c>
      <c r="N7803" t="n">
        <v>5</v>
      </c>
      <c r="O7803" t="inlineStr">
        <is>
          <t>大会员</t>
        </is>
      </c>
      <c r="P7803" t="inlineStr"/>
      <c r="Q7803" t="inlineStr"/>
    </row>
    <row r="7804">
      <c r="A7804" t="inlineStr">
        <is>
          <t>161775300</t>
        </is>
      </c>
      <c r="B7804" t="inlineStr">
        <is>
          <t>5193388828</t>
        </is>
      </c>
      <c r="C7804" t="inlineStr">
        <is>
          <t>-あずにゃん-</t>
        </is>
      </c>
      <c r="D7804" t="n">
        <v>-1</v>
      </c>
      <c r="E7804" t="inlineStr">
        <is>
          <t>别急 下个月限定就是爱国者</t>
        </is>
      </c>
      <c r="F7804" t="n">
        <v>0</v>
      </c>
      <c r="G7804" t="inlineStr">
        <is>
          <t>5193388828</t>
        </is>
      </c>
      <c r="H7804" t="inlineStr">
        <is>
          <t>2021-08-18 18:49:13</t>
        </is>
      </c>
      <c r="I7804" t="n">
        <v>8</v>
      </c>
      <c r="J7804" t="inlineStr">
        <is>
          <t>未知</t>
        </is>
      </c>
      <c r="K7804" t="inlineStr">
        <is>
          <t>371775469</t>
        </is>
      </c>
      <c r="L7804" t="inlineStr">
        <is>
          <t>男</t>
        </is>
      </c>
      <c r="M7804" t="inlineStr"/>
      <c r="N7804" t="n">
        <v>4</v>
      </c>
      <c r="O7804" t="inlineStr">
        <is>
          <t>年度大会员</t>
        </is>
      </c>
      <c r="P7804" t="inlineStr">
        <is>
          <t>灵笼</t>
        </is>
      </c>
      <c r="Q7804" t="inlineStr"/>
    </row>
    <row r="7805">
      <c r="A7805" t="inlineStr">
        <is>
          <t>161775300</t>
        </is>
      </c>
      <c r="B7805" t="inlineStr">
        <is>
          <t>5193395738</t>
        </is>
      </c>
      <c r="C7805" t="inlineStr">
        <is>
          <t>FUCXGYXCCL</t>
        </is>
      </c>
      <c r="D7805" t="n">
        <v>2</v>
      </c>
      <c r="E7805" t="inlineStr">
        <is>
          <t>池里五星站c位的进商店</t>
        </is>
      </c>
      <c r="F7805" t="n">
        <v>0</v>
      </c>
      <c r="G7805" t="inlineStr">
        <is>
          <t>5193395738</t>
        </is>
      </c>
      <c r="H7805" t="inlineStr">
        <is>
          <t>2021-08-18 18:49:09</t>
        </is>
      </c>
      <c r="I7805" t="n">
        <v>1</v>
      </c>
      <c r="J7805" t="inlineStr">
        <is>
          <t>未知</t>
        </is>
      </c>
      <c r="K7805" t="inlineStr">
        <is>
          <t>431223346</t>
        </is>
      </c>
      <c r="L7805" t="inlineStr">
        <is>
          <t>保密</t>
        </is>
      </c>
      <c r="M7805" t="inlineStr"/>
      <c r="N7805" t="n">
        <v>4</v>
      </c>
      <c r="O7805" t="inlineStr"/>
      <c r="P7805" t="inlineStr"/>
      <c r="Q7805" t="inlineStr"/>
    </row>
    <row r="7806">
      <c r="A7806" t="inlineStr">
        <is>
          <t>161775300</t>
        </is>
      </c>
      <c r="B7806" t="inlineStr">
        <is>
          <t>5193393718</t>
        </is>
      </c>
      <c r="C7806" t="inlineStr">
        <is>
          <t>一只快乐的滑稽</t>
        </is>
      </c>
      <c r="D7806" t="n">
        <v>-1</v>
      </c>
      <c r="E7806" t="inlineStr">
        <is>
          <t>回复 @11937492 :你把年池节奏当啥了啊？迷迭你往下翻就会发现骂的都删评了[疑惑][疑惑][疑惑]</t>
        </is>
      </c>
      <c r="F7806" t="n">
        <v>0</v>
      </c>
      <c r="G7806" t="inlineStr">
        <is>
          <t>5192216606</t>
        </is>
      </c>
      <c r="H7806" t="inlineStr">
        <is>
          <t>2021-08-18 18:49:07</t>
        </is>
      </c>
      <c r="I7806" t="n">
        <v>3</v>
      </c>
      <c r="J7806" t="inlineStr">
        <is>
          <t>未知</t>
        </is>
      </c>
      <c r="K7806" t="inlineStr">
        <is>
          <t>294936159</t>
        </is>
      </c>
      <c r="L7806" t="inlineStr">
        <is>
          <t>男</t>
        </is>
      </c>
      <c r="M7806" t="inlineStr"/>
      <c r="N7806" t="n">
        <v>5</v>
      </c>
      <c r="O7806" t="inlineStr">
        <is>
          <t>大会员</t>
        </is>
      </c>
      <c r="P7806" t="inlineStr"/>
      <c r="Q7806" t="inlineStr"/>
    </row>
    <row r="7807">
      <c r="A7807" t="inlineStr">
        <is>
          <t>161775300</t>
        </is>
      </c>
      <c r="B7807" t="inlineStr">
        <is>
          <t>5193393640</t>
        </is>
      </c>
      <c r="C7807" t="inlineStr">
        <is>
          <t>汗血舟马</t>
        </is>
      </c>
      <c r="D7807" t="n">
        <v>-1</v>
      </c>
      <c r="E7807" t="inlineStr">
        <is>
          <t>对敌对方塑造的多其实也并非坏事[思考]</t>
        </is>
      </c>
      <c r="F7807" t="n">
        <v>0</v>
      </c>
      <c r="G7807" t="inlineStr">
        <is>
          <t>5193393640</t>
        </is>
      </c>
      <c r="H7807" t="inlineStr">
        <is>
          <t>2021-08-18 18:49:06</t>
        </is>
      </c>
      <c r="I7807" t="n">
        <v>50</v>
      </c>
      <c r="J7807" t="inlineStr">
        <is>
          <t>未知</t>
        </is>
      </c>
      <c r="K7807" t="inlineStr">
        <is>
          <t>253051544</t>
        </is>
      </c>
      <c r="L7807" t="inlineStr">
        <is>
          <t>保密</t>
        </is>
      </c>
      <c r="M7807" t="inlineStr">
        <is>
          <t>咱会时不时更新整活哒（官服ID臭罗子 b服小虎鲸的利刃 。）就算没人关注我，咱也要默默更攻略！10w粉cos泳装小虎鲸</t>
        </is>
      </c>
      <c r="N7807" t="n">
        <v>5</v>
      </c>
      <c r="O7807" t="inlineStr">
        <is>
          <t>大会员</t>
        </is>
      </c>
      <c r="P7807" t="inlineStr">
        <is>
          <t>明日方舟音律系列</t>
        </is>
      </c>
      <c r="Q7807" t="inlineStr">
        <is>
          <t>明日方舟音律系列</t>
        </is>
      </c>
    </row>
    <row r="7808">
      <c r="A7808" t="inlineStr">
        <is>
          <t>161775300</t>
        </is>
      </c>
      <c r="B7808" t="inlineStr">
        <is>
          <t>5193388432</t>
        </is>
      </c>
      <c r="C7808" t="inlineStr">
        <is>
          <t>没用的人-</t>
        </is>
      </c>
      <c r="D7808" t="n">
        <v>4484</v>
      </c>
      <c r="E7808" t="inlineStr">
        <is>
          <t>我现在很好奇你们真的会运营一款游戏吗？</t>
        </is>
      </c>
      <c r="F7808" t="n">
        <v>0</v>
      </c>
      <c r="G7808" t="inlineStr">
        <is>
          <t>0</t>
        </is>
      </c>
      <c r="H7808" t="inlineStr">
        <is>
          <t>2021-08-18 18:49:05</t>
        </is>
      </c>
      <c r="I7808" t="n">
        <v>0</v>
      </c>
      <c r="J7808" t="inlineStr">
        <is>
          <t>安卓</t>
        </is>
      </c>
      <c r="K7808" t="inlineStr">
        <is>
          <t>437833481</t>
        </is>
      </c>
      <c r="L7808" t="inlineStr">
        <is>
          <t>男</t>
        </is>
      </c>
      <c r="M7808" t="inlineStr"/>
      <c r="N7808" t="n">
        <v>5</v>
      </c>
      <c r="O7808" t="inlineStr">
        <is>
          <t>年度大会员</t>
        </is>
      </c>
      <c r="P7808" t="inlineStr">
        <is>
          <t>明日方舟音律系列</t>
        </is>
      </c>
      <c r="Q7808" t="inlineStr">
        <is>
          <t>明日方舟音律系列</t>
        </is>
      </c>
    </row>
    <row r="7809">
      <c r="A7809" t="inlineStr">
        <is>
          <t>161775300</t>
        </is>
      </c>
      <c r="B7809" t="inlineStr">
        <is>
          <t>5193393264</t>
        </is>
      </c>
      <c r="C7809" t="inlineStr">
        <is>
          <t>啊一亚</t>
        </is>
      </c>
      <c r="D7809" t="n">
        <v>-1</v>
      </c>
      <c r="E7809" t="inlineStr">
        <is>
          <t>最关键的不是产能问题嘛？
       主线推进缓慢，干员塑造空洞，还天降限定双up[笑哭]</t>
        </is>
      </c>
      <c r="F7809" t="n">
        <v>0</v>
      </c>
      <c r="G7809" t="inlineStr">
        <is>
          <t>5193393264</t>
        </is>
      </c>
      <c r="H7809" t="inlineStr">
        <is>
          <t>2021-08-18 18:48:59</t>
        </is>
      </c>
      <c r="I7809" t="n">
        <v>0</v>
      </c>
      <c r="J7809" t="inlineStr">
        <is>
          <t>未知</t>
        </is>
      </c>
      <c r="K7809" t="inlineStr">
        <is>
          <t>37522680</t>
        </is>
      </c>
      <c r="L7809" t="inlineStr">
        <is>
          <t>保密</t>
        </is>
      </c>
      <c r="M7809" t="inlineStr"/>
      <c r="N7809" t="n">
        <v>5</v>
      </c>
      <c r="O7809" t="inlineStr">
        <is>
          <t>大会员</t>
        </is>
      </c>
      <c r="P7809" t="inlineStr"/>
      <c r="Q7809" t="inlineStr"/>
    </row>
    <row r="7810">
      <c r="A7810" t="inlineStr">
        <is>
          <t>161775300</t>
        </is>
      </c>
      <c r="B7810" t="inlineStr">
        <is>
          <t>5193392867</t>
        </is>
      </c>
      <c r="C7810" t="inlineStr">
        <is>
          <t>专业氵</t>
        </is>
      </c>
      <c r="D7810" t="n">
        <v>-1</v>
      </c>
      <c r="E7810" t="inlineStr">
        <is>
          <t>被别人影响到心情了……</t>
        </is>
      </c>
      <c r="F7810" t="n">
        <v>0</v>
      </c>
      <c r="G7810" t="inlineStr">
        <is>
          <t>5193392867</t>
        </is>
      </c>
      <c r="H7810" t="inlineStr">
        <is>
          <t>2021-08-18 18:48:52</t>
        </is>
      </c>
      <c r="I7810" t="n">
        <v>0</v>
      </c>
      <c r="J7810" t="inlineStr">
        <is>
          <t>未知</t>
        </is>
      </c>
      <c r="K7810" t="inlineStr">
        <is>
          <t>455664277</t>
        </is>
      </c>
      <c r="L7810" t="inlineStr">
        <is>
          <t>保密</t>
        </is>
      </c>
      <c r="M7810" t="inlineStr">
        <is>
          <t>无情的抽奖机器</t>
        </is>
      </c>
      <c r="N7810" t="n">
        <v>4</v>
      </c>
      <c r="O7810" t="inlineStr">
        <is>
          <t>大会员</t>
        </is>
      </c>
      <c r="P7810" t="inlineStr">
        <is>
          <t>乙女音</t>
        </is>
      </c>
      <c r="Q7810" t="inlineStr">
        <is>
          <t>乙女音</t>
        </is>
      </c>
    </row>
    <row r="7811">
      <c r="A7811" t="inlineStr">
        <is>
          <t>161775300</t>
        </is>
      </c>
      <c r="B7811" t="inlineStr">
        <is>
          <t>5193392667</t>
        </is>
      </c>
      <c r="C7811" t="inlineStr">
        <is>
          <t>梦得一鲽</t>
        </is>
      </c>
      <c r="D7811" t="n">
        <v>-1</v>
      </c>
      <c r="E7811" t="inlineStr">
        <is>
          <t>闪灵好用咩[哦呼]</t>
        </is>
      </c>
      <c r="F7811" t="n">
        <v>0</v>
      </c>
      <c r="G7811" t="inlineStr">
        <is>
          <t>5193392667</t>
        </is>
      </c>
      <c r="H7811" t="inlineStr">
        <is>
          <t>2021-08-18 18:48:49</t>
        </is>
      </c>
      <c r="I7811" t="n">
        <v>0</v>
      </c>
      <c r="J7811" t="inlineStr">
        <is>
          <t>未知</t>
        </is>
      </c>
      <c r="K7811" t="inlineStr">
        <is>
          <t>351577597</t>
        </is>
      </c>
      <c r="L7811" t="inlineStr">
        <is>
          <t>男</t>
        </is>
      </c>
      <c r="M7811" t="inlineStr"/>
      <c r="N7811" t="n">
        <v>5</v>
      </c>
      <c r="O7811" t="inlineStr">
        <is>
          <t>年度大会员</t>
        </is>
      </c>
      <c r="P7811" t="inlineStr"/>
      <c r="Q7811" t="inlineStr"/>
    </row>
    <row r="7812">
      <c r="A7812" t="inlineStr">
        <is>
          <t>161775300</t>
        </is>
      </c>
      <c r="B7812" t="inlineStr">
        <is>
          <t>5193392318</t>
        </is>
      </c>
      <c r="C7812" t="inlineStr">
        <is>
          <t>木叶舞霜</t>
        </is>
      </c>
      <c r="D7812" t="n">
        <v>-1</v>
      </c>
      <c r="E7812" t="inlineStr">
        <is>
          <t>别抽攒玉，艾雅法拉伊芙利特卡涅利安，夕这几个六星才是比较好术士干员。</t>
        </is>
      </c>
      <c r="F7812" t="n">
        <v>0</v>
      </c>
      <c r="G7812" t="inlineStr">
        <is>
          <t>5193392318</t>
        </is>
      </c>
      <c r="H7812" t="inlineStr">
        <is>
          <t>2021-08-18 18:48:43</t>
        </is>
      </c>
      <c r="I7812" t="n">
        <v>0</v>
      </c>
      <c r="J7812" t="inlineStr">
        <is>
          <t>未知</t>
        </is>
      </c>
      <c r="K7812" t="inlineStr">
        <is>
          <t>437292226</t>
        </is>
      </c>
      <c r="L7812" t="inlineStr">
        <is>
          <t>保密</t>
        </is>
      </c>
      <c r="M7812" t="inlineStr">
        <is>
          <t>年年岁岁花相似，岁岁年年人不同。</t>
        </is>
      </c>
      <c r="N7812" t="n">
        <v>5</v>
      </c>
      <c r="O7812" t="inlineStr">
        <is>
          <t>大会员</t>
        </is>
      </c>
      <c r="P7812" t="inlineStr">
        <is>
          <t>星座系列：水瓶座</t>
        </is>
      </c>
      <c r="Q7812" t="inlineStr">
        <is>
          <t>星座系列：水瓶座</t>
        </is>
      </c>
    </row>
    <row r="7813">
      <c r="A7813" t="inlineStr">
        <is>
          <t>161775300</t>
        </is>
      </c>
      <c r="B7813" t="inlineStr">
        <is>
          <t>5193387183</t>
        </is>
      </c>
      <c r="C7813" t="inlineStr">
        <is>
          <t>巫妖墨合</t>
        </is>
      </c>
      <c r="D7813" t="n">
        <v>-1</v>
      </c>
      <c r="E7813" t="inlineStr">
        <is>
          <t>回复 @竹川遥 :好玩，但肝</t>
        </is>
      </c>
      <c r="F7813" t="n">
        <v>0</v>
      </c>
      <c r="G7813" t="inlineStr">
        <is>
          <t>5192580519</t>
        </is>
      </c>
      <c r="H7813" t="inlineStr">
        <is>
          <t>2021-08-18 18:48:42</t>
        </is>
      </c>
      <c r="I7813" t="n">
        <v>0</v>
      </c>
      <c r="J7813" t="inlineStr">
        <is>
          <t>未知</t>
        </is>
      </c>
      <c r="K7813" t="inlineStr">
        <is>
          <t>14421155</t>
        </is>
      </c>
      <c r="L7813" t="inlineStr">
        <is>
          <t>保密</t>
        </is>
      </c>
      <c r="M7813" t="inlineStr">
        <is>
          <t>合以致公，严律戒明。</t>
        </is>
      </c>
      <c r="N7813" t="n">
        <v>5</v>
      </c>
      <c r="O7813" t="inlineStr">
        <is>
          <t>年度大会员</t>
        </is>
      </c>
      <c r="P7813" t="inlineStr">
        <is>
          <t>明日方舟音律系列</t>
        </is>
      </c>
      <c r="Q7813" t="inlineStr">
        <is>
          <t>魔兽世界·部落</t>
        </is>
      </c>
    </row>
    <row r="7814">
      <c r="A7814" t="inlineStr">
        <is>
          <t>161775300</t>
        </is>
      </c>
      <c r="B7814" t="inlineStr">
        <is>
          <t>5193392177</t>
        </is>
      </c>
      <c r="C7814" t="inlineStr">
        <is>
          <t>芙磊雅</t>
        </is>
      </c>
      <c r="D7814" t="n">
        <v>-1</v>
      </c>
      <c r="E7814" t="inlineStr">
        <is>
          <t>评论数3k（之前就差不多是这个数字）</t>
        </is>
      </c>
      <c r="F7814" t="n">
        <v>0</v>
      </c>
      <c r="G7814" t="inlineStr">
        <is>
          <t>5193392177</t>
        </is>
      </c>
      <c r="H7814" t="inlineStr">
        <is>
          <t>2021-08-18 18:48:41</t>
        </is>
      </c>
      <c r="I7814" t="n">
        <v>1</v>
      </c>
      <c r="J7814" t="inlineStr">
        <is>
          <t>未知</t>
        </is>
      </c>
      <c r="K7814" t="inlineStr">
        <is>
          <t>317480508</t>
        </is>
      </c>
      <c r="L7814" t="inlineStr">
        <is>
          <t>保密</t>
        </is>
      </c>
      <c r="M7814" t="inlineStr">
        <is>
          <t>希望你有一个好心情</t>
        </is>
      </c>
      <c r="N7814" t="n">
        <v>5</v>
      </c>
      <c r="O7814" t="inlineStr">
        <is>
          <t>大会员</t>
        </is>
      </c>
      <c r="P7814" t="inlineStr"/>
      <c r="Q7814" t="inlineStr"/>
    </row>
    <row r="7815">
      <c r="A7815" t="inlineStr">
        <is>
          <t>161775300</t>
        </is>
      </c>
      <c r="B7815" t="inlineStr">
        <is>
          <t>5193387057</t>
        </is>
      </c>
      <c r="C7815" t="inlineStr">
        <is>
          <t>我叹息doctor打龙门币</t>
        </is>
      </c>
      <c r="D7815" t="n">
        <v>-1</v>
      </c>
      <c r="E7815" t="inlineStr">
        <is>
          <t>谢谢你老婆</t>
        </is>
      </c>
      <c r="F7815" t="n">
        <v>0</v>
      </c>
      <c r="G7815" t="inlineStr">
        <is>
          <t>5193387057</t>
        </is>
      </c>
      <c r="H7815" t="inlineStr">
        <is>
          <t>2021-08-18 18:48:40</t>
        </is>
      </c>
      <c r="I7815" t="n">
        <v>0</v>
      </c>
      <c r="J7815" t="inlineStr">
        <is>
          <t>未知</t>
        </is>
      </c>
      <c r="K7815" t="inlineStr">
        <is>
          <t>437208316</t>
        </is>
      </c>
      <c r="L7815" t="inlineStr">
        <is>
          <t>保密</t>
        </is>
      </c>
      <c r="M7815" t="inlineStr">
        <is>
          <t>新电脑不卡</t>
        </is>
      </c>
      <c r="N7815" t="n">
        <v>5</v>
      </c>
      <c r="O7815" t="inlineStr">
        <is>
          <t>大会员</t>
        </is>
      </c>
      <c r="P7815" t="inlineStr">
        <is>
          <t>碧蓝航线</t>
        </is>
      </c>
      <c r="Q7815" t="inlineStr"/>
    </row>
    <row r="7816">
      <c r="A7816" t="inlineStr">
        <is>
          <t>161775300</t>
        </is>
      </c>
      <c r="B7816" t="inlineStr">
        <is>
          <t>5193392011</t>
        </is>
      </c>
      <c r="C7816" t="inlineStr">
        <is>
          <t>爱国者波卓卡斯替</t>
        </is>
      </c>
      <c r="D7816" t="n">
        <v>-1</v>
      </c>
      <c r="E7816" t="inlineStr">
        <is>
          <t>你错了，他叫博卓卡斯替</t>
        </is>
      </c>
      <c r="F7816" t="n">
        <v>0</v>
      </c>
      <c r="G7816" t="inlineStr">
        <is>
          <t>5193392011</t>
        </is>
      </c>
      <c r="H7816" t="inlineStr">
        <is>
          <t>2021-08-18 18:48:38</t>
        </is>
      </c>
      <c r="I7816" t="n">
        <v>15</v>
      </c>
      <c r="J7816" t="inlineStr">
        <is>
          <t>未知</t>
        </is>
      </c>
      <c r="K7816" t="inlineStr">
        <is>
          <t>474142636</t>
        </is>
      </c>
      <c r="L7816" t="inlineStr">
        <is>
          <t>保密</t>
        </is>
      </c>
      <c r="M7816" t="inlineStr"/>
      <c r="N7816" t="n">
        <v>4</v>
      </c>
      <c r="O7816" t="inlineStr"/>
      <c r="P7816" t="inlineStr"/>
      <c r="Q7816" t="inlineStr"/>
    </row>
    <row r="7817">
      <c r="A7817" t="inlineStr">
        <is>
          <t>161775300</t>
        </is>
      </c>
      <c r="B7817" t="inlineStr">
        <is>
          <t>5193386536</t>
        </is>
      </c>
      <c r="C7817" t="inlineStr">
        <is>
          <t>金-陵</t>
        </is>
      </c>
      <c r="D7817" t="n">
        <v>4482</v>
      </c>
      <c r="E7817" t="inlineStr">
        <is>
          <t>https://b23.tv/KJybt0</t>
        </is>
      </c>
      <c r="F7817" t="n">
        <v>1</v>
      </c>
      <c r="G7817" t="inlineStr">
        <is>
          <t>0</t>
        </is>
      </c>
      <c r="H7817" t="inlineStr">
        <is>
          <t>2021-08-18 18:48:29</t>
        </is>
      </c>
      <c r="I7817" t="n">
        <v>0</v>
      </c>
      <c r="J7817" t="inlineStr">
        <is>
          <t>安卓</t>
        </is>
      </c>
      <c r="K7817" t="inlineStr">
        <is>
          <t>455404018</t>
        </is>
      </c>
      <c r="L7817" t="inlineStr">
        <is>
          <t>保密</t>
        </is>
      </c>
      <c r="M7817" t="inlineStr"/>
      <c r="N7817" t="n">
        <v>4</v>
      </c>
      <c r="O7817" t="inlineStr">
        <is>
          <t>大会员</t>
        </is>
      </c>
      <c r="P7817" t="inlineStr">
        <is>
          <t>三周年恋曲</t>
        </is>
      </c>
      <c r="Q7817" t="inlineStr">
        <is>
          <t>三周年恋曲</t>
        </is>
      </c>
    </row>
    <row r="7818">
      <c r="A7818" t="inlineStr">
        <is>
          <t>161775300</t>
        </is>
      </c>
      <c r="B7818" t="inlineStr">
        <is>
          <t>5193386532</t>
        </is>
      </c>
      <c r="C7818" t="inlineStr">
        <is>
          <t>羽毛笔゜</t>
        </is>
      </c>
      <c r="D7818" t="n">
        <v>-1</v>
      </c>
      <c r="E7818"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
复制楼下的[微笑][微笑][微笑]</t>
        </is>
      </c>
      <c r="F7818" t="n">
        <v>0</v>
      </c>
      <c r="G7818" t="inlineStr">
        <is>
          <t>5193386532</t>
        </is>
      </c>
      <c r="H7818" t="inlineStr">
        <is>
          <t>2021-08-18 18:48:29</t>
        </is>
      </c>
      <c r="I7818" t="n">
        <v>3</v>
      </c>
      <c r="J7818" t="inlineStr">
        <is>
          <t>未知</t>
        </is>
      </c>
      <c r="K7818" t="inlineStr">
        <is>
          <t>290021572</t>
        </is>
      </c>
      <c r="L7818" t="inlineStr">
        <is>
          <t>男</t>
        </is>
      </c>
      <c r="M7818" t="inlineStr"/>
      <c r="N7818" t="n">
        <v>5</v>
      </c>
      <c r="O7818" t="inlineStr">
        <is>
          <t>年度大会员</t>
        </is>
      </c>
      <c r="P7818" t="inlineStr">
        <is>
          <t>明日方舟音律系列</t>
        </is>
      </c>
      <c r="Q7818" t="inlineStr">
        <is>
          <t>明日方舟音律系列</t>
        </is>
      </c>
    </row>
    <row r="7819">
      <c r="A7819" t="inlineStr">
        <is>
          <t>161775300</t>
        </is>
      </c>
      <c r="B7819" t="inlineStr">
        <is>
          <t>5193386465</t>
        </is>
      </c>
      <c r="C7819" t="inlineStr">
        <is>
          <t>垛圇尮</t>
        </is>
      </c>
      <c r="D7819" t="n">
        <v>-1</v>
      </c>
      <c r="E7819" t="inlineStr">
        <is>
          <t>回复 @11937492 :这次夏活我寻思也没啥福利啊[辣眼睛]，几个活动都是标准和限定池一起出的。十天签到老活动，上年夏活也有。恕我直言，没限定卡池可能没有送的十连和厄运墙，但是他这送的就是蚊子腿，要不要无所谓，现在反对，真想等到一段时间一个限定?况且这次节奏仅仅是因为空降限定?[辣眼睛]活动长草，模式对新老玩家都不友好，立绘拉挎，改了跟没改差不多，礼包源石被去了，这次完全是一个爆发点[怪我咯]。我一百七十多抽，就出了水月，山，闪灵，煌，羽毛笔换了两个差一点，进群还被海豹骑脸，谁能不气？[微笑]</t>
        </is>
      </c>
      <c r="F7819" t="n">
        <v>0</v>
      </c>
      <c r="G7819" t="inlineStr">
        <is>
          <t>5192216606</t>
        </is>
      </c>
      <c r="H7819" t="inlineStr">
        <is>
          <t>2021-08-18 18:48:28</t>
        </is>
      </c>
      <c r="I7819" t="n">
        <v>7</v>
      </c>
      <c r="J7819" t="inlineStr">
        <is>
          <t>未知</t>
        </is>
      </c>
      <c r="K7819" t="inlineStr">
        <is>
          <t>1543473417</t>
        </is>
      </c>
      <c r="L7819" t="inlineStr">
        <is>
          <t>保密</t>
        </is>
      </c>
      <c r="M7819" t="inlineStr">
        <is>
          <t>放轻松</t>
        </is>
      </c>
      <c r="N7819" t="n">
        <v>2</v>
      </c>
      <c r="O7819" t="inlineStr">
        <is>
          <t>大会员</t>
        </is>
      </c>
      <c r="P7819" t="inlineStr"/>
      <c r="Q7819" t="inlineStr"/>
    </row>
    <row r="7820">
      <c r="A7820" t="inlineStr">
        <is>
          <t>161775300</t>
        </is>
      </c>
      <c r="B7820" t="inlineStr">
        <is>
          <t>5193391314</t>
        </is>
      </c>
      <c r="C7820" t="inlineStr">
        <is>
          <t>闪耀于地底的八尺新星</t>
        </is>
      </c>
      <c r="D7820" t="n">
        <v>4481</v>
      </c>
      <c r="E7820" t="inlineStr">
        <is>
          <t>[热词系列_好耶]终于开始进入历史否定阶段了</t>
        </is>
      </c>
      <c r="F7820" t="n">
        <v>0</v>
      </c>
      <c r="G7820" t="inlineStr">
        <is>
          <t>0</t>
        </is>
      </c>
      <c r="H7820" t="inlineStr">
        <is>
          <t>2021-08-18 18:48:27</t>
        </is>
      </c>
      <c r="I7820" t="n">
        <v>1</v>
      </c>
      <c r="J7820" t="inlineStr">
        <is>
          <t>未知</t>
        </is>
      </c>
      <c r="K7820" t="inlineStr">
        <is>
          <t>431991119</t>
        </is>
      </c>
      <c r="L7820" t="inlineStr">
        <is>
          <t>保密</t>
        </is>
      </c>
      <c r="M7820" t="inlineStr"/>
      <c r="N7820" t="n">
        <v>4</v>
      </c>
      <c r="O7820" t="inlineStr">
        <is>
          <t>大会员</t>
        </is>
      </c>
      <c r="P7820" t="inlineStr"/>
      <c r="Q7820" t="inlineStr"/>
    </row>
    <row r="7821">
      <c r="A7821" t="inlineStr">
        <is>
          <t>161775300</t>
        </is>
      </c>
      <c r="B7821" t="inlineStr">
        <is>
          <t>5193383347</t>
        </is>
      </c>
      <c r="C7821" t="inlineStr">
        <is>
          <t>仿生猫猫</t>
        </is>
      </c>
      <c r="D7821" t="n">
        <v>4480</v>
      </c>
      <c r="E7821" t="inlineStr">
        <is>
          <t>想要卡夫卡又怕出异客[藏狐]</t>
        </is>
      </c>
      <c r="F7821" t="n">
        <v>0</v>
      </c>
      <c r="G7821" t="inlineStr">
        <is>
          <t>0</t>
        </is>
      </c>
      <c r="H7821" t="inlineStr">
        <is>
          <t>2021-08-18 18:48:22</t>
        </is>
      </c>
      <c r="I7821" t="n">
        <v>1</v>
      </c>
      <c r="J7821" t="inlineStr">
        <is>
          <t>未知</t>
        </is>
      </c>
      <c r="K7821" t="inlineStr">
        <is>
          <t>630335471</t>
        </is>
      </c>
      <c r="L7821" t="inlineStr">
        <is>
          <t>男</t>
        </is>
      </c>
      <c r="M7821" t="inlineStr"/>
      <c r="N7821" t="n">
        <v>4</v>
      </c>
      <c r="O7821" t="inlineStr">
        <is>
          <t>年度大会员</t>
        </is>
      </c>
      <c r="P7821" t="inlineStr">
        <is>
          <t>#EveOneCat</t>
        </is>
      </c>
      <c r="Q7821" t="inlineStr">
        <is>
          <t>明日方舟音律系列</t>
        </is>
      </c>
    </row>
    <row r="7822">
      <c r="A7822" t="inlineStr">
        <is>
          <t>161775300</t>
        </is>
      </c>
      <c r="B7822" t="inlineStr">
        <is>
          <t>5193390929</t>
        </is>
      </c>
      <c r="C7822" t="inlineStr">
        <is>
          <t>深夜一杯咖啡奶</t>
        </is>
      </c>
      <c r="D7822" t="n">
        <v>-1</v>
      </c>
      <c r="E7822" t="inlineStr">
        <is>
          <t>回复 @肖兔歪头心动论 :你寄吧谁啊，赶紧亮号🥰</t>
        </is>
      </c>
      <c r="F7822" t="n">
        <v>0</v>
      </c>
      <c r="G7822" t="inlineStr">
        <is>
          <t>5191843656</t>
        </is>
      </c>
      <c r="H7822" t="inlineStr">
        <is>
          <t>2021-08-18 18:48:20</t>
        </is>
      </c>
      <c r="I7822" t="n">
        <v>0</v>
      </c>
      <c r="J7822" t="inlineStr">
        <is>
          <t>未知</t>
        </is>
      </c>
      <c r="K7822" t="inlineStr">
        <is>
          <t>234431885</t>
        </is>
      </c>
      <c r="L7822" t="inlineStr">
        <is>
          <t>男</t>
        </is>
      </c>
      <c r="M7822" t="inlineStr">
        <is>
          <t>当代一般网民最需要做的事就是远离大众舆论</t>
        </is>
      </c>
      <c r="N7822" t="n">
        <v>5</v>
      </c>
      <c r="O7822" t="inlineStr">
        <is>
          <t>年度大会员</t>
        </is>
      </c>
      <c r="P7822" t="inlineStr">
        <is>
          <t>明日方舟</t>
        </is>
      </c>
      <c r="Q7822" t="inlineStr">
        <is>
          <t>明日方舟</t>
        </is>
      </c>
    </row>
    <row r="7823">
      <c r="A7823" t="inlineStr">
        <is>
          <t>161775300</t>
        </is>
      </c>
      <c r="B7823" t="inlineStr">
        <is>
          <t>5193390628</t>
        </is>
      </c>
      <c r="C7823" t="inlineStr">
        <is>
          <t>布列啾啾迪布列多</t>
        </is>
      </c>
      <c r="D7823" t="n">
        <v>4479</v>
      </c>
      <c r="E7823" t="inlineStr">
        <is>
          <t>闪客快打[tv_doge]</t>
        </is>
      </c>
      <c r="F7823" t="n">
        <v>0</v>
      </c>
      <c r="G7823" t="inlineStr">
        <is>
          <t>0</t>
        </is>
      </c>
      <c r="H7823" t="inlineStr">
        <is>
          <t>2021-08-18 18:48:14</t>
        </is>
      </c>
      <c r="I7823" t="n">
        <v>1</v>
      </c>
      <c r="J7823" t="inlineStr">
        <is>
          <t>未知</t>
        </is>
      </c>
      <c r="K7823" t="inlineStr">
        <is>
          <t>19935654</t>
        </is>
      </c>
      <c r="L7823" t="inlineStr">
        <is>
          <t>男</t>
        </is>
      </c>
      <c r="M7823" t="inlineStr">
        <is>
          <t>～(￣▽￣～)~</t>
        </is>
      </c>
      <c r="N7823" t="n">
        <v>6</v>
      </c>
      <c r="O7823" t="inlineStr">
        <is>
          <t>年度大会员</t>
        </is>
      </c>
      <c r="P7823" t="inlineStr">
        <is>
          <t>中野四叶</t>
        </is>
      </c>
      <c r="Q7823" t="inlineStr"/>
    </row>
    <row r="7824">
      <c r="A7824" t="inlineStr">
        <is>
          <t>161775300</t>
        </is>
      </c>
      <c r="B7824" t="inlineStr">
        <is>
          <t>5193385621</t>
        </is>
      </c>
      <c r="C7824" t="inlineStr">
        <is>
          <t>hi_kiddo</t>
        </is>
      </c>
      <c r="D7824" t="n">
        <v>-1</v>
      </c>
      <c r="E7824" t="inlineStr">
        <is>
          <t>回复 @没有98亿别说你进过B站 :讲真，五十个精二确实不多，五十个专三还行</t>
        </is>
      </c>
      <c r="F7824" t="n">
        <v>0</v>
      </c>
      <c r="G7824" t="inlineStr">
        <is>
          <t>5193166379</t>
        </is>
      </c>
      <c r="H7824" t="inlineStr">
        <is>
          <t>2021-08-18 18:48:13</t>
        </is>
      </c>
      <c r="I7824" t="n">
        <v>0</v>
      </c>
      <c r="J7824" t="inlineStr">
        <is>
          <t>未知</t>
        </is>
      </c>
      <c r="K7824" t="inlineStr">
        <is>
          <t>283343860</t>
        </is>
      </c>
      <c r="L7824" t="inlineStr">
        <is>
          <t>男</t>
        </is>
      </c>
      <c r="M7824" t="inlineStr">
        <is>
          <t>嗨嗨</t>
        </is>
      </c>
      <c r="N7824" t="n">
        <v>5</v>
      </c>
      <c r="O7824" t="inlineStr">
        <is>
          <t>大会员</t>
        </is>
      </c>
      <c r="P7824" t="inlineStr"/>
      <c r="Q7824" t="inlineStr"/>
    </row>
    <row r="7825">
      <c r="A7825" t="inlineStr">
        <is>
          <t>161775300</t>
        </is>
      </c>
      <c r="B7825" t="inlineStr">
        <is>
          <t>5193382637</t>
        </is>
      </c>
      <c r="C7825" t="inlineStr">
        <is>
          <t>E_san</t>
        </is>
      </c>
      <c r="D7825" t="n">
        <v>-1</v>
      </c>
      <c r="E7825" t="inlineStr">
        <is>
          <t>歪嘴歪嘴歪嘴</t>
        </is>
      </c>
      <c r="F7825" t="n">
        <v>0</v>
      </c>
      <c r="G7825" t="inlineStr">
        <is>
          <t>5193382637</t>
        </is>
      </c>
      <c r="H7825" t="inlineStr">
        <is>
          <t>2021-08-18 18:48:07</t>
        </is>
      </c>
      <c r="I7825" t="n">
        <v>0</v>
      </c>
      <c r="J7825" t="inlineStr">
        <is>
          <t>未知</t>
        </is>
      </c>
      <c r="K7825" t="inlineStr">
        <is>
          <t>513975500</t>
        </is>
      </c>
      <c r="L7825" t="inlineStr">
        <is>
          <t>保密</t>
        </is>
      </c>
      <c r="M7825" t="inlineStr"/>
      <c r="N7825" t="n">
        <v>4</v>
      </c>
      <c r="O7825" t="inlineStr">
        <is>
          <t>年度大会员</t>
        </is>
      </c>
      <c r="P7825" t="inlineStr">
        <is>
          <t>绯赤艾莉欧</t>
        </is>
      </c>
      <c r="Q7825" t="inlineStr">
        <is>
          <t>绯赤艾莉欧</t>
        </is>
      </c>
    </row>
    <row r="7826">
      <c r="A7826" t="inlineStr">
        <is>
          <t>161775300</t>
        </is>
      </c>
      <c r="B7826" t="inlineStr">
        <is>
          <t>5193390172</t>
        </is>
      </c>
      <c r="C7826" t="inlineStr">
        <is>
          <t>芙磊雅</t>
        </is>
      </c>
      <c r="D7826" t="n">
        <v>1</v>
      </c>
      <c r="E7826" t="inlineStr">
        <is>
          <t>芙磊雅看你很讨厌比爱心，芙磊雅帮你捏掉
( ｀・ω・´)
 ⊃[给心心]⊂
( ｀・ω・´)
 ≡⊃⊂≡
( ｀・ω・´)
  ⊃ 色图⊂
说：“谢谢你，芙磊雅”</t>
        </is>
      </c>
      <c r="F7826" t="n">
        <v>0</v>
      </c>
      <c r="G7826" t="inlineStr">
        <is>
          <t>5193390172</t>
        </is>
      </c>
      <c r="H7826" t="inlineStr">
        <is>
          <t>2021-08-18 18:48:06</t>
        </is>
      </c>
      <c r="I7826" t="n">
        <v>1</v>
      </c>
      <c r="J7826" t="inlineStr">
        <is>
          <t>未知</t>
        </is>
      </c>
      <c r="K7826" t="inlineStr">
        <is>
          <t>317480508</t>
        </is>
      </c>
      <c r="L7826" t="inlineStr">
        <is>
          <t>保密</t>
        </is>
      </c>
      <c r="M7826" t="inlineStr">
        <is>
          <t>希望你有一个好心情</t>
        </is>
      </c>
      <c r="N7826" t="n">
        <v>5</v>
      </c>
      <c r="O7826" t="inlineStr">
        <is>
          <t>大会员</t>
        </is>
      </c>
      <c r="P7826" t="inlineStr"/>
      <c r="Q7826" t="inlineStr"/>
    </row>
    <row r="7827">
      <c r="A7827" t="inlineStr">
        <is>
          <t>161775300</t>
        </is>
      </c>
      <c r="B7827" t="inlineStr">
        <is>
          <t>5193390133</t>
        </is>
      </c>
      <c r="C7827" t="inlineStr">
        <is>
          <t>白鳄T</t>
        </is>
      </c>
      <c r="D7827" t="n">
        <v>1</v>
      </c>
      <c r="E7827" t="inlineStr">
        <is>
          <t>守林人</t>
        </is>
      </c>
      <c r="F7827" t="n">
        <v>0</v>
      </c>
      <c r="G7827" t="inlineStr">
        <is>
          <t>5193390133</t>
        </is>
      </c>
      <c r="H7827" t="inlineStr">
        <is>
          <t>2021-08-18 18:48:05</t>
        </is>
      </c>
      <c r="I7827" t="n">
        <v>0</v>
      </c>
      <c r="J7827" t="inlineStr">
        <is>
          <t>未知</t>
        </is>
      </c>
      <c r="K7827" t="inlineStr">
        <is>
          <t>385427620</t>
        </is>
      </c>
      <c r="L7827" t="inlineStr">
        <is>
          <t>保密</t>
        </is>
      </c>
      <c r="M7827" t="inlineStr">
        <is>
          <t>君且随意，吾自倾杯</t>
        </is>
      </c>
      <c r="N7827" t="n">
        <v>5</v>
      </c>
      <c r="O7827" t="inlineStr">
        <is>
          <t>年度大会员</t>
        </is>
      </c>
      <c r="P7827" t="inlineStr">
        <is>
          <t>斯莱特林</t>
        </is>
      </c>
      <c r="Q7827" t="inlineStr"/>
    </row>
    <row r="7828">
      <c r="A7828" t="inlineStr">
        <is>
          <t>161775300</t>
        </is>
      </c>
      <c r="B7828" t="inlineStr">
        <is>
          <t>5193390161</t>
        </is>
      </c>
      <c r="C7828" t="inlineStr">
        <is>
          <t>觞玄界</t>
        </is>
      </c>
      <c r="D7828" t="n">
        <v>1</v>
      </c>
      <c r="E7828" t="inlineStr">
        <is>
          <t>明年五月</t>
        </is>
      </c>
      <c r="F7828" t="n">
        <v>0</v>
      </c>
      <c r="G7828" t="inlineStr">
        <is>
          <t>5193390161</t>
        </is>
      </c>
      <c r="H7828" t="inlineStr">
        <is>
          <t>2021-08-18 18:48:05</t>
        </is>
      </c>
      <c r="I7828" t="n">
        <v>0</v>
      </c>
      <c r="J7828" t="inlineStr">
        <is>
          <t>未知</t>
        </is>
      </c>
      <c r="K7828" t="inlineStr">
        <is>
          <t>233072606</t>
        </is>
      </c>
      <c r="L7828" t="inlineStr">
        <is>
          <t>男</t>
        </is>
      </c>
      <c r="M7828" t="inlineStr">
        <is>
          <t>醒来，读书，写长长的信，在林荫路上徘徊，落叶纷飞......</t>
        </is>
      </c>
      <c r="N7828" t="n">
        <v>5</v>
      </c>
      <c r="O7828" t="inlineStr">
        <is>
          <t>大会员</t>
        </is>
      </c>
      <c r="P7828" t="inlineStr"/>
      <c r="Q7828" t="inlineStr"/>
    </row>
    <row r="7829">
      <c r="A7829" t="inlineStr">
        <is>
          <t>161775300</t>
        </is>
      </c>
      <c r="B7829" t="inlineStr">
        <is>
          <t>5193381965</t>
        </is>
      </c>
      <c r="C7829" t="inlineStr">
        <is>
          <t>空心__实心</t>
        </is>
      </c>
      <c r="D7829" t="n">
        <v>-1</v>
      </c>
      <c r="E7829" t="inlineStr">
        <is>
          <t>回复 @陆清桐 :你这样就没有塔防游戏的意思了，纯粹就是为了奖励或者蚀刻章啥的，你这不如去玩简单操作易懂的回合制二次元手游[doge]，塔防游戏就是要难但是我能过，这样才有意思</t>
        </is>
      </c>
      <c r="F7829" t="n">
        <v>0</v>
      </c>
      <c r="G7829" t="inlineStr">
        <is>
          <t>5192524409</t>
        </is>
      </c>
      <c r="H7829" t="inlineStr">
        <is>
          <t>2021-08-18 18:47:54</t>
        </is>
      </c>
      <c r="I7829" t="n">
        <v>0</v>
      </c>
      <c r="J7829" t="inlineStr">
        <is>
          <t>未知</t>
        </is>
      </c>
      <c r="K7829" t="inlineStr">
        <is>
          <t>319186798</t>
        </is>
      </c>
      <c r="L7829" t="inlineStr">
        <is>
          <t>男</t>
        </is>
      </c>
      <c r="M7829" t="inlineStr">
        <is>
          <t>这个人很神秘</t>
        </is>
      </c>
      <c r="N7829" t="n">
        <v>4</v>
      </c>
      <c r="O7829" t="inlineStr">
        <is>
          <t>年度大会员</t>
        </is>
      </c>
      <c r="P7829" t="inlineStr"/>
      <c r="Q7829" t="inlineStr">
        <is>
          <t>明日方舟</t>
        </is>
      </c>
    </row>
    <row r="7830">
      <c r="A7830" t="inlineStr">
        <is>
          <t>161775300</t>
        </is>
      </c>
      <c r="B7830" t="inlineStr">
        <is>
          <t>5193374489</t>
        </is>
      </c>
      <c r="C7830" t="inlineStr">
        <is>
          <t>赤羽_FLZT</t>
        </is>
      </c>
      <c r="D7830" t="n">
        <v>-1</v>
      </c>
      <c r="E7830" t="inlineStr">
        <is>
          <t>我现在还挺想知道，如果和那些冲锋的人辩论（？）的人下个动态全部闭嘴，会产生什么其妙的化学反应呢[思考]</t>
        </is>
      </c>
      <c r="F7830" t="n">
        <v>0</v>
      </c>
      <c r="G7830" t="inlineStr">
        <is>
          <t>5193374489</t>
        </is>
      </c>
      <c r="H7830" t="inlineStr">
        <is>
          <t>2021-08-18 18:47:52</t>
        </is>
      </c>
      <c r="I7830" t="n">
        <v>2</v>
      </c>
      <c r="J7830" t="inlineStr">
        <is>
          <t>未知</t>
        </is>
      </c>
      <c r="K7830" t="inlineStr">
        <is>
          <t>258555133</t>
        </is>
      </c>
      <c r="L7830" t="inlineStr">
        <is>
          <t>男</t>
        </is>
      </c>
      <c r="M7830" t="inlineStr">
        <is>
          <t>ⓘ 该账号封禁中</t>
        </is>
      </c>
      <c r="N7830" t="n">
        <v>5</v>
      </c>
      <c r="O7830" t="inlineStr"/>
      <c r="P7830" t="inlineStr"/>
      <c r="Q7830" t="inlineStr"/>
    </row>
    <row r="7831">
      <c r="A7831" t="inlineStr">
        <is>
          <t>161775300</t>
        </is>
      </c>
      <c r="B7831" t="inlineStr">
        <is>
          <t>5193381836</t>
        </is>
      </c>
      <c r="C7831" t="inlineStr">
        <is>
          <t>颢染</t>
        </is>
      </c>
      <c r="D7831" t="n">
        <v>-1</v>
      </c>
      <c r="E7831" t="inlineStr">
        <is>
          <t>回复 @向晚我决定了 :也是冲出来的？[吃瓜]</t>
        </is>
      </c>
      <c r="F7831" t="n">
        <v>0</v>
      </c>
      <c r="G7831" t="inlineStr">
        <is>
          <t>5191621356</t>
        </is>
      </c>
      <c r="H7831" t="inlineStr">
        <is>
          <t>2021-08-18 18:47:51</t>
        </is>
      </c>
      <c r="I7831" t="n">
        <v>0</v>
      </c>
      <c r="J7831" t="inlineStr">
        <is>
          <t>未知</t>
        </is>
      </c>
      <c r="K7831" t="inlineStr">
        <is>
          <t>324851758</t>
        </is>
      </c>
      <c r="L7831" t="inlineStr">
        <is>
          <t>男</t>
        </is>
      </c>
      <c r="M7831" t="inlineStr">
        <is>
          <t>红色的笑</t>
        </is>
      </c>
      <c r="N7831" t="n">
        <v>5</v>
      </c>
      <c r="O7831" t="inlineStr">
        <is>
          <t>大会员</t>
        </is>
      </c>
      <c r="P7831" t="inlineStr"/>
      <c r="Q7831" t="inlineStr"/>
    </row>
    <row r="7832">
      <c r="A7832" t="inlineStr">
        <is>
          <t>161775300</t>
        </is>
      </c>
      <c r="B7832" t="inlineStr">
        <is>
          <t>5193378934</t>
        </is>
      </c>
      <c r="C7832" t="inlineStr">
        <is>
          <t>糖果菲露露</t>
        </is>
      </c>
      <c r="D7832" t="n">
        <v>-1</v>
      </c>
      <c r="E7832" t="inlineStr">
        <is>
          <t>我60帧，把游戏里的高画质什么关了
手机没有开高画质，均衡性能</t>
        </is>
      </c>
      <c r="F7832" t="n">
        <v>0</v>
      </c>
      <c r="G7832" t="inlineStr">
        <is>
          <t>5193378934</t>
        </is>
      </c>
      <c r="H7832" t="inlineStr">
        <is>
          <t>2021-08-18 18:47:43</t>
        </is>
      </c>
      <c r="I7832" t="n">
        <v>0</v>
      </c>
      <c r="J7832" t="inlineStr">
        <is>
          <t>未知</t>
        </is>
      </c>
      <c r="K7832" t="inlineStr">
        <is>
          <t>24912695</t>
        </is>
      </c>
      <c r="L7832" t="inlineStr">
        <is>
          <t>保密</t>
        </is>
      </c>
      <c r="M7832" t="inlineStr">
        <is>
          <t>“旧社会把人逼成鬼，新社会让鬼化成人。”在如今浮躁的环境中，愿你能保持初心，凭心而动。何为初心？你想要什么，就奋力去拿吧。</t>
        </is>
      </c>
      <c r="N7832" t="n">
        <v>5</v>
      </c>
      <c r="O7832" t="inlineStr">
        <is>
          <t>大会员</t>
        </is>
      </c>
      <c r="P7832" t="inlineStr"/>
      <c r="Q7832" t="inlineStr"/>
    </row>
    <row r="7833">
      <c r="A7833" t="inlineStr">
        <is>
          <t>161775300</t>
        </is>
      </c>
      <c r="B7833" t="inlineStr">
        <is>
          <t>5193373993</t>
        </is>
      </c>
      <c r="C7833" t="inlineStr">
        <is>
          <t>nightadc</t>
        </is>
      </c>
      <c r="D7833" t="n">
        <v>4477</v>
      </c>
      <c r="E7833" t="inlineStr">
        <is>
          <t>up异客怎么了？你可以说他弱，但请某些人不要恶心人，我直接说，120抽就抽异客了怎么的？？？[无语]</t>
        </is>
      </c>
      <c r="F7833" t="n">
        <v>2</v>
      </c>
      <c r="G7833" t="inlineStr">
        <is>
          <t>0</t>
        </is>
      </c>
      <c r="H7833" t="inlineStr">
        <is>
          <t>2021-08-18 18:47:42</t>
        </is>
      </c>
      <c r="I7833" t="n">
        <v>2</v>
      </c>
      <c r="J7833" t="inlineStr">
        <is>
          <t>未知</t>
        </is>
      </c>
      <c r="K7833" t="inlineStr">
        <is>
          <t>540081333</t>
        </is>
      </c>
      <c r="L7833" t="inlineStr">
        <is>
          <t>保密</t>
        </is>
      </c>
      <c r="M7833" t="inlineStr"/>
      <c r="N7833" t="n">
        <v>4</v>
      </c>
      <c r="O7833" t="inlineStr">
        <is>
          <t>年度大会员</t>
        </is>
      </c>
      <c r="P7833" t="inlineStr">
        <is>
          <t>中野二乃</t>
        </is>
      </c>
      <c r="Q7833" t="inlineStr"/>
    </row>
    <row r="7834">
      <c r="A7834" t="inlineStr">
        <is>
          <t>161775300</t>
        </is>
      </c>
      <c r="B7834" t="inlineStr">
        <is>
          <t>5193373899</t>
        </is>
      </c>
      <c r="C7834" t="inlineStr">
        <is>
          <t>半只人字拖</t>
        </is>
      </c>
      <c r="D7834" t="n">
        <v>-1</v>
      </c>
      <c r="E7834" t="inlineStr">
        <is>
          <t>回复 @超级狗 :别说了，我想粉毛了</t>
        </is>
      </c>
      <c r="F7834" t="n">
        <v>0</v>
      </c>
      <c r="G7834" t="inlineStr">
        <is>
          <t>5193174470</t>
        </is>
      </c>
      <c r="H7834" t="inlineStr">
        <is>
          <t>2021-08-18 18:47:40</t>
        </is>
      </c>
      <c r="I7834" t="n">
        <v>0</v>
      </c>
      <c r="J7834" t="inlineStr">
        <is>
          <t>未知</t>
        </is>
      </c>
      <c r="K7834" t="inlineStr">
        <is>
          <t>287390083</t>
        </is>
      </c>
      <c r="L7834" t="inlineStr">
        <is>
          <t>保密</t>
        </is>
      </c>
      <c r="M7834" t="inlineStr">
        <is>
          <t>I hate to see~~~the evening sunnnn go down~~~我不愿看见那傍晚的太阳落下。</t>
        </is>
      </c>
      <c r="N7834" t="n">
        <v>3</v>
      </c>
      <c r="O7834" t="inlineStr"/>
      <c r="P7834" t="inlineStr"/>
      <c r="Q7834" t="inlineStr"/>
    </row>
    <row r="7835">
      <c r="A7835" t="inlineStr">
        <is>
          <t>161775300</t>
        </is>
      </c>
      <c r="B7835" t="inlineStr">
        <is>
          <t>5193373445</t>
        </is>
      </c>
      <c r="C7835" t="inlineStr">
        <is>
          <t>在学飞行的固某多</t>
        </is>
      </c>
      <c r="D7835" t="n">
        <v>-1</v>
      </c>
      <c r="E7835" t="inlineStr">
        <is>
          <t>回复 @夏目狼月 :个人的意思是既然你不想继续玩了(只对那些明确说自己已经退坑了还过来继续骂的)就退坑就完事了，没必要再回来看回来骂，如果我的话你理解出了别的意思，很抱歉，那不是我的本意。</t>
        </is>
      </c>
      <c r="F7835" t="n">
        <v>0</v>
      </c>
      <c r="G7835" t="inlineStr">
        <is>
          <t>5191939834</t>
        </is>
      </c>
      <c r="H7835" t="inlineStr">
        <is>
          <t>2021-08-18 18:47:32</t>
        </is>
      </c>
      <c r="I7835" t="n">
        <v>0</v>
      </c>
      <c r="J7835" t="inlineStr">
        <is>
          <t>未知</t>
        </is>
      </c>
      <c r="K7835" t="inlineStr">
        <is>
          <t>391405003</t>
        </is>
      </c>
      <c r="L7835" t="inlineStr">
        <is>
          <t>男</t>
        </is>
      </c>
      <c r="M7835" t="inlineStr">
        <is>
          <t>在学了在学了</t>
        </is>
      </c>
      <c r="N7835" t="n">
        <v>4</v>
      </c>
      <c r="O7835" t="inlineStr">
        <is>
          <t>大会员</t>
        </is>
      </c>
      <c r="P7835" t="inlineStr"/>
      <c r="Q7835" t="inlineStr"/>
    </row>
    <row r="7836">
      <c r="A7836" t="inlineStr">
        <is>
          <t>161775300</t>
        </is>
      </c>
      <c r="B7836" t="inlineStr">
        <is>
          <t>5193380792</t>
        </is>
      </c>
      <c r="C7836" t="inlineStr">
        <is>
          <t>赤羽_FLZT</t>
        </is>
      </c>
      <c r="D7836" t="n">
        <v>4475</v>
      </c>
      <c r="E7836" t="inlineStr">
        <is>
          <t>我现在还挺想知道，如果和那些冲锋的人辩论（？）的人下个动态全部闭嘴，会产生什么其妙的化学反应呢[思考]</t>
        </is>
      </c>
      <c r="F7836" t="n">
        <v>5</v>
      </c>
      <c r="G7836" t="inlineStr">
        <is>
          <t>0</t>
        </is>
      </c>
      <c r="H7836" t="inlineStr">
        <is>
          <t>2021-08-18 18:47:30</t>
        </is>
      </c>
      <c r="I7836" t="n">
        <v>1</v>
      </c>
      <c r="J7836" t="inlineStr">
        <is>
          <t>未知</t>
        </is>
      </c>
      <c r="K7836" t="inlineStr">
        <is>
          <t>258555133</t>
        </is>
      </c>
      <c r="L7836" t="inlineStr">
        <is>
          <t>男</t>
        </is>
      </c>
      <c r="M7836" t="inlineStr">
        <is>
          <t>ⓘ 该账号封禁中</t>
        </is>
      </c>
      <c r="N7836" t="n">
        <v>5</v>
      </c>
      <c r="O7836" t="inlineStr"/>
      <c r="P7836" t="inlineStr"/>
      <c r="Q7836" t="inlineStr"/>
    </row>
    <row r="7837">
      <c r="A7837" t="inlineStr">
        <is>
          <t>161775300</t>
        </is>
      </c>
      <c r="B7837" t="inlineStr">
        <is>
          <t>5193378002</t>
        </is>
      </c>
      <c r="C7837" t="inlineStr">
        <is>
          <t>在学飞行的固某多</t>
        </is>
      </c>
      <c r="D7837" t="n">
        <v>-1</v>
      </c>
      <c r="E7837" t="inlineStr">
        <is>
          <t>回复 @__琼玖__ :个人的意思是既然你不想继续玩了(只对那些明确说自己已经退坑了还过来继续骂的)就退坑就完事了，没必要再回来看回来骂，如果我的话你理解出了别的意思，很抱歉，那不是我的本意。</t>
        </is>
      </c>
      <c r="F7837" t="n">
        <v>0</v>
      </c>
      <c r="G7837" t="inlineStr">
        <is>
          <t>5191947462</t>
        </is>
      </c>
      <c r="H7837" t="inlineStr">
        <is>
          <t>2021-08-18 18:47:27</t>
        </is>
      </c>
      <c r="I7837" t="n">
        <v>0</v>
      </c>
      <c r="J7837" t="inlineStr">
        <is>
          <t>未知</t>
        </is>
      </c>
      <c r="K7837" t="inlineStr">
        <is>
          <t>391405003</t>
        </is>
      </c>
      <c r="L7837" t="inlineStr">
        <is>
          <t>男</t>
        </is>
      </c>
      <c r="M7837" t="inlineStr">
        <is>
          <t>在学了在学了</t>
        </is>
      </c>
      <c r="N7837" t="n">
        <v>4</v>
      </c>
      <c r="O7837" t="inlineStr">
        <is>
          <t>大会员</t>
        </is>
      </c>
      <c r="P7837" t="inlineStr"/>
      <c r="Q7837" t="inlineStr"/>
    </row>
    <row r="7838">
      <c r="A7838" t="inlineStr">
        <is>
          <t>161775300</t>
        </is>
      </c>
      <c r="B7838" t="inlineStr">
        <is>
          <t>5193373107</t>
        </is>
      </c>
      <c r="C7838" t="inlineStr">
        <is>
          <t>藤椒鱼片</t>
        </is>
      </c>
      <c r="D7838" t="n">
        <v>-1</v>
      </c>
      <c r="E7838" t="inlineStr">
        <is>
          <t>谢谢你！！几把猫！</t>
        </is>
      </c>
      <c r="F7838" t="n">
        <v>0</v>
      </c>
      <c r="G7838" t="inlineStr">
        <is>
          <t>5193373107</t>
        </is>
      </c>
      <c r="H7838" t="inlineStr">
        <is>
          <t>2021-08-18 18:47:25</t>
        </is>
      </c>
      <c r="I7838" t="n">
        <v>0</v>
      </c>
      <c r="J7838" t="inlineStr">
        <is>
          <t>未知</t>
        </is>
      </c>
      <c r="K7838" t="inlineStr">
        <is>
          <t>287115934</t>
        </is>
      </c>
      <c r="L7838" t="inlineStr">
        <is>
          <t>男</t>
        </is>
      </c>
      <c r="M7838" t="inlineStr">
        <is>
          <t>一些事，等我有了电脑再说吧。</t>
        </is>
      </c>
      <c r="N7838" t="n">
        <v>5</v>
      </c>
      <c r="O7838" t="inlineStr">
        <is>
          <t>大会员</t>
        </is>
      </c>
      <c r="P7838" t="inlineStr">
        <is>
          <t>不思议之旅</t>
        </is>
      </c>
      <c r="Q7838" t="inlineStr">
        <is>
          <t>明日方舟音律系列</t>
        </is>
      </c>
    </row>
    <row r="7839">
      <c r="A7839" t="inlineStr">
        <is>
          <t>161775300</t>
        </is>
      </c>
      <c r="B7839" t="inlineStr">
        <is>
          <t>5193380580</t>
        </is>
      </c>
      <c r="C7839" t="inlineStr">
        <is>
          <t>德尔诺零</t>
        </is>
      </c>
      <c r="D7839" t="n">
        <v>-1</v>
      </c>
      <c r="E7839" t="inlineStr">
        <is>
          <t>回复 @逍遥的太子 :狮蝎专三还没搞，之前和个傻子一样专的二技能[辣眼睛]嫖好友的专三试了一下，感觉和水月差不多[笑哭]</t>
        </is>
      </c>
      <c r="F7839" t="n">
        <v>0</v>
      </c>
      <c r="G7839" t="inlineStr">
        <is>
          <t>5192115203</t>
        </is>
      </c>
      <c r="H7839" t="inlineStr">
        <is>
          <t>2021-08-18 18:47:25</t>
        </is>
      </c>
      <c r="I7839" t="n">
        <v>0</v>
      </c>
      <c r="J7839" t="inlineStr">
        <is>
          <t>安卓</t>
        </is>
      </c>
      <c r="K7839" t="inlineStr">
        <is>
          <t>183852573</t>
        </is>
      </c>
      <c r="L7839" t="inlineStr">
        <is>
          <t>男</t>
        </is>
      </c>
      <c r="M7839" t="inlineStr">
        <is>
          <t>上只党万岁</t>
        </is>
      </c>
      <c r="N7839" t="n">
        <v>5</v>
      </c>
      <c r="O7839" t="inlineStr">
        <is>
          <t>大会员</t>
        </is>
      </c>
      <c r="P7839" t="inlineStr"/>
      <c r="Q7839" t="inlineStr"/>
    </row>
    <row r="7840">
      <c r="A7840" t="inlineStr">
        <is>
          <t>161775300</t>
        </is>
      </c>
      <c r="B7840" t="inlineStr">
        <is>
          <t>5193377764</t>
        </is>
      </c>
      <c r="C7840" t="inlineStr">
        <is>
          <t>SVDGTLL</t>
        </is>
      </c>
      <c r="D7840" t="n">
        <v>4474</v>
      </c>
      <c r="E7840" t="inlineStr">
        <is>
          <t>别看了别看了，现在正经玩游戏的谁还刷评论区啊[明日方舟_溜了]</t>
        </is>
      </c>
      <c r="F7840" t="n">
        <v>0</v>
      </c>
      <c r="G7840" t="inlineStr">
        <is>
          <t>0</t>
        </is>
      </c>
      <c r="H7840" t="inlineStr">
        <is>
          <t>2021-08-18 18:47:22</t>
        </is>
      </c>
      <c r="I7840" t="n">
        <v>0</v>
      </c>
      <c r="J7840" t="inlineStr">
        <is>
          <t>安卓</t>
        </is>
      </c>
      <c r="K7840" t="inlineStr">
        <is>
          <t>810890</t>
        </is>
      </c>
      <c r="L7840" t="inlineStr">
        <is>
          <t>男</t>
        </is>
      </c>
      <c r="M7840" t="inlineStr">
        <is>
          <t>这个人还没有填写个人简介，因为介绍一下自己也不会增加存在感哦~</t>
        </is>
      </c>
      <c r="N7840" t="n">
        <v>6</v>
      </c>
      <c r="O7840" t="inlineStr">
        <is>
          <t>年度大会员</t>
        </is>
      </c>
      <c r="P7840" t="inlineStr"/>
      <c r="Q7840" t="inlineStr">
        <is>
          <t>明日方舟音律系列</t>
        </is>
      </c>
    </row>
    <row r="7841">
      <c r="A7841" t="inlineStr">
        <is>
          <t>161775300</t>
        </is>
      </c>
      <c r="B7841" t="inlineStr">
        <is>
          <t>5193380321</t>
        </is>
      </c>
      <c r="C7841" t="inlineStr">
        <is>
          <t>在学飞行的固某多</t>
        </is>
      </c>
      <c r="D7841" t="n">
        <v>-1</v>
      </c>
      <c r="E7841" t="inlineStr">
        <is>
          <t>回复 @能天使和不能博士 :个人的意思是既然你不想继续玩了(只对那些明确说自己已经退坑了还过来继续骂的)就退坑就完事了，没必要再回来看回来骂，如果我的话你理解出了别的意思，很抱歉，那不是我的本意。</t>
        </is>
      </c>
      <c r="F7841" t="n">
        <v>0</v>
      </c>
      <c r="G7841" t="inlineStr">
        <is>
          <t>5191957884</t>
        </is>
      </c>
      <c r="H7841" t="inlineStr">
        <is>
          <t>2021-08-18 18:47:20</t>
        </is>
      </c>
      <c r="I7841" t="n">
        <v>0</v>
      </c>
      <c r="J7841" t="inlineStr">
        <is>
          <t>未知</t>
        </is>
      </c>
      <c r="K7841" t="inlineStr">
        <is>
          <t>391405003</t>
        </is>
      </c>
      <c r="L7841" t="inlineStr">
        <is>
          <t>男</t>
        </is>
      </c>
      <c r="M7841" t="inlineStr">
        <is>
          <t>在学了在学了</t>
        </is>
      </c>
      <c r="N7841" t="n">
        <v>4</v>
      </c>
      <c r="O7841" t="inlineStr">
        <is>
          <t>大会员</t>
        </is>
      </c>
      <c r="P7841" t="inlineStr"/>
      <c r="Q7841" t="inlineStr"/>
    </row>
    <row r="7842">
      <c r="A7842" t="inlineStr">
        <is>
          <t>161775300</t>
        </is>
      </c>
      <c r="B7842" t="inlineStr">
        <is>
          <t>5193380326</t>
        </is>
      </c>
      <c r="C7842" t="inlineStr">
        <is>
          <t>喂人家吃糖么</t>
        </is>
      </c>
      <c r="D7842" t="n">
        <v>-1</v>
      </c>
      <c r="E7842" t="inlineStr">
        <is>
          <t>回复 @all3a3l :有冲玩家的乐子人</t>
        </is>
      </c>
      <c r="F7842" t="n">
        <v>0</v>
      </c>
      <c r="G7842" t="inlineStr">
        <is>
          <t>5192116842</t>
        </is>
      </c>
      <c r="H7842" t="inlineStr">
        <is>
          <t>2021-08-18 18:47:20</t>
        </is>
      </c>
      <c r="I7842" t="n">
        <v>0</v>
      </c>
      <c r="J7842" t="inlineStr">
        <is>
          <t>未知</t>
        </is>
      </c>
      <c r="K7842" t="inlineStr">
        <is>
          <t>667300165</t>
        </is>
      </c>
      <c r="L7842" t="inlineStr">
        <is>
          <t>女</t>
        </is>
      </c>
      <c r="M7842" t="inlineStr"/>
      <c r="N7842" t="n">
        <v>3</v>
      </c>
      <c r="O7842" t="inlineStr">
        <is>
          <t>大会员</t>
        </is>
      </c>
      <c r="P7842" t="inlineStr"/>
      <c r="Q7842" t="inlineStr"/>
    </row>
    <row r="7843">
      <c r="A7843" t="inlineStr">
        <is>
          <t>161775300</t>
        </is>
      </c>
      <c r="B7843" t="inlineStr">
        <is>
          <t>5193377573</t>
        </is>
      </c>
      <c r="C7843" t="inlineStr">
        <is>
          <t>树叶馅馒头</t>
        </is>
      </c>
      <c r="D7843" t="n">
        <v>4473</v>
      </c>
      <c r="E7843" t="inlineStr">
        <is>
          <t>这池子不抽也罢[藏狐]</t>
        </is>
      </c>
      <c r="F7843" t="n">
        <v>0</v>
      </c>
      <c r="G7843" t="inlineStr">
        <is>
          <t>0</t>
        </is>
      </c>
      <c r="H7843" t="inlineStr">
        <is>
          <t>2021-08-18 18:47:19</t>
        </is>
      </c>
      <c r="I7843" t="n">
        <v>0</v>
      </c>
      <c r="J7843" t="inlineStr">
        <is>
          <t>未知</t>
        </is>
      </c>
      <c r="K7843" t="inlineStr">
        <is>
          <t>2137253562</t>
        </is>
      </c>
      <c r="L7843" t="inlineStr">
        <is>
          <t>男</t>
        </is>
      </c>
      <c r="M7843" t="inlineStr">
        <is>
          <t xml:space="preserve"> l  u  s  t  骨  骨  太 顶  了  
小小ut人一只
AU主厨lust
结婚照:lust&amp;爷(她就是我的！o(≧口≦)o</t>
        </is>
      </c>
      <c r="N7843" t="n">
        <v>3</v>
      </c>
      <c r="O7843" t="inlineStr">
        <is>
          <t>大会员</t>
        </is>
      </c>
      <c r="P7843" t="inlineStr">
        <is>
          <t>工作细胞</t>
        </is>
      </c>
      <c r="Q7843" t="inlineStr"/>
    </row>
    <row r="7844">
      <c r="A7844" t="inlineStr">
        <is>
          <t>161775300</t>
        </is>
      </c>
      <c r="B7844" t="inlineStr">
        <is>
          <t>5193377515</t>
        </is>
      </c>
      <c r="C7844" t="inlineStr">
        <is>
          <t>天海佑言</t>
        </is>
      </c>
      <c r="D7844" t="n">
        <v>4472</v>
      </c>
      <c r="E7844" t="inlineStr">
        <is>
          <t>那个，五星谁上市啊，卡夫卡，守林人都好想要</t>
        </is>
      </c>
      <c r="F7844" t="n">
        <v>3</v>
      </c>
      <c r="G7844" t="inlineStr">
        <is>
          <t>0</t>
        </is>
      </c>
      <c r="H7844" t="inlineStr">
        <is>
          <t>2021-08-18 18:47:18</t>
        </is>
      </c>
      <c r="I7844" t="n">
        <v>1</v>
      </c>
      <c r="J7844" t="inlineStr">
        <is>
          <t>未知</t>
        </is>
      </c>
      <c r="K7844" t="inlineStr">
        <is>
          <t>415371873</t>
        </is>
      </c>
      <c r="L7844" t="inlineStr">
        <is>
          <t>保密</t>
        </is>
      </c>
      <c r="M7844" t="inlineStr">
        <is>
          <t>两个星期回来一次</t>
        </is>
      </c>
      <c r="N7844" t="n">
        <v>4</v>
      </c>
      <c r="O7844" t="inlineStr">
        <is>
          <t>大会员</t>
        </is>
      </c>
      <c r="P7844" t="inlineStr"/>
      <c r="Q7844" t="inlineStr"/>
    </row>
    <row r="7845">
      <c r="A7845" t="inlineStr">
        <is>
          <t>161775300</t>
        </is>
      </c>
      <c r="B7845" t="inlineStr">
        <is>
          <t>5193380021</t>
        </is>
      </c>
      <c r="C7845" t="inlineStr">
        <is>
          <t>藤椒鱼片</t>
        </is>
      </c>
      <c r="D7845" t="n">
        <v>-1</v>
      </c>
      <c r="E7845" t="inlineStr">
        <is>
          <t>我感觉从没有过这样的评论啊[2233娘_困惑]</t>
        </is>
      </c>
      <c r="F7845" t="n">
        <v>0</v>
      </c>
      <c r="G7845" t="inlineStr">
        <is>
          <t>5193380021</t>
        </is>
      </c>
      <c r="H7845" t="inlineStr">
        <is>
          <t>2021-08-18 18:47:14</t>
        </is>
      </c>
      <c r="I7845" t="n">
        <v>1</v>
      </c>
      <c r="J7845" t="inlineStr">
        <is>
          <t>未知</t>
        </is>
      </c>
      <c r="K7845" t="inlineStr">
        <is>
          <t>287115934</t>
        </is>
      </c>
      <c r="L7845" t="inlineStr">
        <is>
          <t>男</t>
        </is>
      </c>
      <c r="M7845" t="inlineStr">
        <is>
          <t>一些事，等我有了电脑再说吧。</t>
        </is>
      </c>
      <c r="N7845" t="n">
        <v>5</v>
      </c>
      <c r="O7845" t="inlineStr">
        <is>
          <t>大会员</t>
        </is>
      </c>
      <c r="P7845" t="inlineStr">
        <is>
          <t>不思议之旅</t>
        </is>
      </c>
      <c r="Q7845" t="inlineStr">
        <is>
          <t>明日方舟音律系列</t>
        </is>
      </c>
    </row>
    <row r="7846">
      <c r="A7846" t="inlineStr">
        <is>
          <t>161775300</t>
        </is>
      </c>
      <c r="B7846" t="inlineStr">
        <is>
          <t>5193372501</t>
        </is>
      </c>
      <c r="C7846" t="inlineStr">
        <is>
          <t>在学飞行的固某多</t>
        </is>
      </c>
      <c r="D7846" t="n">
        <v>-1</v>
      </c>
      <c r="E7846" t="inlineStr">
        <is>
          <t>回复 @yj不发道歉不改名字 :个人的意思是既然你不想继续玩了(只对那些明确说自己已经退坑了还过来继续骂的)就退坑就完事了，没必要再回来看回来骂，如果我的话你理解出了别的意思，很抱歉，那不是我的本意。</t>
        </is>
      </c>
      <c r="F7846" t="n">
        <v>0</v>
      </c>
      <c r="G7846" t="inlineStr">
        <is>
          <t>5191968190</t>
        </is>
      </c>
      <c r="H7846" t="inlineStr">
        <is>
          <t>2021-08-18 18:47:14</t>
        </is>
      </c>
      <c r="I7846" t="n">
        <v>0</v>
      </c>
      <c r="J7846" t="inlineStr">
        <is>
          <t>未知</t>
        </is>
      </c>
      <c r="K7846" t="inlineStr">
        <is>
          <t>391405003</t>
        </is>
      </c>
      <c r="L7846" t="inlineStr">
        <is>
          <t>男</t>
        </is>
      </c>
      <c r="M7846" t="inlineStr">
        <is>
          <t>在学了在学了</t>
        </is>
      </c>
      <c r="N7846" t="n">
        <v>4</v>
      </c>
      <c r="O7846" t="inlineStr">
        <is>
          <t>大会员</t>
        </is>
      </c>
      <c r="P7846" t="inlineStr"/>
      <c r="Q7846" t="inlineStr"/>
    </row>
    <row r="7847">
      <c r="A7847" t="inlineStr">
        <is>
          <t>161775300</t>
        </is>
      </c>
      <c r="B7847" t="inlineStr">
        <is>
          <t>5193380060</t>
        </is>
      </c>
      <c r="C7847" t="inlineStr">
        <is>
          <t>柴柱力</t>
        </is>
      </c>
      <c r="D7847" t="n">
        <v>-1</v>
      </c>
      <c r="E7847" t="inlineStr">
        <is>
          <t>回复 @鸽徳带师 :现在客师傅可以玩了，当年太弱被我拿来完成每日任务了，一天一本小狗粮喂着[狗子]</t>
        </is>
      </c>
      <c r="F7847" t="n">
        <v>0</v>
      </c>
      <c r="G7847" t="inlineStr">
        <is>
          <t>5191846149</t>
        </is>
      </c>
      <c r="H7847" t="inlineStr">
        <is>
          <t>2021-08-18 18:47:14</t>
        </is>
      </c>
      <c r="I7847" t="n">
        <v>0</v>
      </c>
      <c r="J7847" t="inlineStr">
        <is>
          <t>未知</t>
        </is>
      </c>
      <c r="K7847" t="inlineStr">
        <is>
          <t>192833434</t>
        </is>
      </c>
      <c r="L7847" t="inlineStr">
        <is>
          <t>男</t>
        </is>
      </c>
      <c r="M7847" t="inlineStr">
        <is>
          <t>我懒死了什么都没有写</t>
        </is>
      </c>
      <c r="N7847" t="n">
        <v>5</v>
      </c>
      <c r="O7847" t="inlineStr">
        <is>
          <t>年度大会员</t>
        </is>
      </c>
      <c r="P7847" t="inlineStr"/>
      <c r="Q7847" t="inlineStr"/>
    </row>
    <row r="7848">
      <c r="A7848" t="inlineStr">
        <is>
          <t>161775300</t>
        </is>
      </c>
      <c r="B7848" t="inlineStr">
        <is>
          <t>5193380015</t>
        </is>
      </c>
      <c r="C7848" t="inlineStr">
        <is>
          <t>暗淡之乡</t>
        </is>
      </c>
      <c r="D7848" t="n">
        <v>4471</v>
      </c>
      <c r="E7848" t="inlineStr">
        <is>
          <t>学学隔壁战双的优点你不再活第二春了？</t>
        </is>
      </c>
      <c r="F7848" t="n">
        <v>0</v>
      </c>
      <c r="G7848" t="inlineStr">
        <is>
          <t>0</t>
        </is>
      </c>
      <c r="H7848" t="inlineStr">
        <is>
          <t>2021-08-18 18:47:13</t>
        </is>
      </c>
      <c r="I7848" t="n">
        <v>0</v>
      </c>
      <c r="J7848" t="inlineStr">
        <is>
          <t>未知</t>
        </is>
      </c>
      <c r="K7848" t="inlineStr">
        <is>
          <t>13404831</t>
        </is>
      </c>
      <c r="L7848" t="inlineStr">
        <is>
          <t>男</t>
        </is>
      </c>
      <c r="M7848" t="inlineStr">
        <is>
          <t xml:space="preserve">有些人说话只是为了随大流
</t>
        </is>
      </c>
      <c r="N7848" t="n">
        <v>6</v>
      </c>
      <c r="O7848" t="inlineStr">
        <is>
          <t>年度大会员</t>
        </is>
      </c>
      <c r="P7848" t="inlineStr">
        <is>
          <t>少女前线</t>
        </is>
      </c>
      <c r="Q7848" t="inlineStr">
        <is>
          <t>初音未来13周年</t>
        </is>
      </c>
    </row>
    <row r="7849">
      <c r="A7849" t="inlineStr">
        <is>
          <t>161775300</t>
        </is>
      </c>
      <c r="B7849" t="inlineStr">
        <is>
          <t>5193369441</t>
        </is>
      </c>
      <c r="C7849" t="inlineStr">
        <is>
          <t>夏日不知时光</t>
        </is>
      </c>
      <c r="D7849" t="n">
        <v>2</v>
      </c>
      <c r="E7849" t="inlineStr">
        <is>
          <t>无不无聊全是复制黏贴自己不会说话?[微笑]</t>
        </is>
      </c>
      <c r="F7849" t="n">
        <v>0</v>
      </c>
      <c r="G7849" t="inlineStr">
        <is>
          <t>5193369441</t>
        </is>
      </c>
      <c r="H7849" t="inlineStr">
        <is>
          <t>2021-08-18 18:47:02</t>
        </is>
      </c>
      <c r="I7849" t="n">
        <v>0</v>
      </c>
      <c r="J7849" t="inlineStr">
        <is>
          <t>未知</t>
        </is>
      </c>
      <c r="K7849" t="inlineStr">
        <is>
          <t>33886084</t>
        </is>
      </c>
      <c r="L7849" t="inlineStr">
        <is>
          <t>保密</t>
        </is>
      </c>
      <c r="M7849" t="inlineStr">
        <is>
          <t>感觉很淦</t>
        </is>
      </c>
      <c r="N7849" t="n">
        <v>5</v>
      </c>
      <c r="O7849" t="inlineStr">
        <is>
          <t>年度大会员</t>
        </is>
      </c>
      <c r="P7849" t="inlineStr"/>
      <c r="Q7849" t="inlineStr"/>
    </row>
    <row r="7850">
      <c r="A7850" t="inlineStr">
        <is>
          <t>161775300</t>
        </is>
      </c>
      <c r="B7850" t="inlineStr">
        <is>
          <t>5193369387</t>
        </is>
      </c>
      <c r="C7850" t="inlineStr">
        <is>
          <t>铁斧瑟</t>
        </is>
      </c>
      <c r="D7850" t="n">
        <v>-1</v>
      </c>
      <c r="E7850" t="inlineStr">
        <is>
          <t>回复 @无名火焰 :我没有反对你的观点，相反，我是在其中一个方面认可你的观点的，即“yj最大的问题是冷处理”。但是我认为单从玩家角度带入这个问题，会出现一些偏执，比如“yj长期对玩家冷处理”我持有反对意见，理由是早期yj是会对提出的意见进行调整，我从三测一路走来时候看到的，直到后来有了“早上好”这件事yj才开始部分冷处理。对于引起“公愤”这点，我也保持怀疑态度，毕竟流水的数据确确实实在那里摆着，的确现在似乎风向朝着批判yj在吹，但是更多的是根本没表态和根本不关心，只是想打游戏的人，我认为“公愤”这一点并不成立。其次（这个观点可能过渡解读，如果我的理解有问题请随时指出），我认为你包含了“yj是专门在冷处理”的意思，而我认为是“yj迫不得已选择冷处理”原因同上文“甜咸比”，最后“玩家立场”，玩家立场不一定非得是一样的，也许你认为玩家立场是厂商必须解决玩家提出来的所有问题，我我作为玩家的“玩家立场”只是希望这个游戏活的久一点，毕竟游戏的命一小部分归玩家，一部分归zb，一部分归厂商（毕竟那种赚了钱立马跑路的厂商我也不是没经历过）。我更希望这个游戏活的稍微久一点，有未来才能有发展。说两句题外话：1，我认为玩家有时需要从厂商角度带入一下，从厂商力所能及的范围内提要求，不然只能冷处理。2，你还记得最开始的节奏吗，只是唯把脸画的不好看，后来越来越离谱，可为什么yj没有马上解决呢，我认为没有一条是有利于yj发展，所以他不会改，更不会做出回应。</t>
        </is>
      </c>
      <c r="F7850" t="n">
        <v>0</v>
      </c>
      <c r="G7850" t="inlineStr">
        <is>
          <t>5192057980</t>
        </is>
      </c>
      <c r="H7850" t="inlineStr">
        <is>
          <t>2021-08-18 18:47:01</t>
        </is>
      </c>
      <c r="I7850" t="n">
        <v>0</v>
      </c>
      <c r="J7850" t="inlineStr">
        <is>
          <t>安卓</t>
        </is>
      </c>
      <c r="K7850" t="inlineStr">
        <is>
          <t>360561475</t>
        </is>
      </c>
      <c r="L7850" t="inlineStr">
        <is>
          <t>男</t>
        </is>
      </c>
      <c r="M7850" t="inlineStr">
        <is>
          <t xml:space="preserve">Hope nothing is happening on you </t>
        </is>
      </c>
      <c r="N7850" t="n">
        <v>5</v>
      </c>
      <c r="O7850" t="inlineStr">
        <is>
          <t>年度大会员</t>
        </is>
      </c>
      <c r="P7850" t="inlineStr">
        <is>
          <t>进击的冰糖</t>
        </is>
      </c>
      <c r="Q7850" t="inlineStr">
        <is>
          <t>进击的冰糖</t>
        </is>
      </c>
    </row>
    <row r="7851">
      <c r="A7851" t="inlineStr">
        <is>
          <t>161775300</t>
        </is>
      </c>
      <c r="B7851" t="inlineStr">
        <is>
          <t>5193369378</t>
        </is>
      </c>
      <c r="C7851" t="inlineStr">
        <is>
          <t>二年级的扛把子</t>
        </is>
      </c>
      <c r="D7851" t="n">
        <v>-1</v>
      </c>
      <c r="E7851" t="inlineStr">
        <is>
          <t>回复 @kinomoto_wolf :和她的水炮一个水平吧[doge]</t>
        </is>
      </c>
      <c r="F7851" t="n">
        <v>0</v>
      </c>
      <c r="G7851" t="inlineStr">
        <is>
          <t>5192174362</t>
        </is>
      </c>
      <c r="H7851" t="inlineStr">
        <is>
          <t>2021-08-18 18:47:01</t>
        </is>
      </c>
      <c r="I7851" t="n">
        <v>0</v>
      </c>
      <c r="J7851" t="inlineStr">
        <is>
          <t>未知</t>
        </is>
      </c>
      <c r="K7851" t="inlineStr">
        <is>
          <t>375672124</t>
        </is>
      </c>
      <c r="L7851" t="inlineStr">
        <is>
          <t>保密</t>
        </is>
      </c>
      <c r="M7851" t="inlineStr">
        <is>
          <t>yjfm</t>
        </is>
      </c>
      <c r="N7851" t="n">
        <v>5</v>
      </c>
      <c r="O7851" t="inlineStr">
        <is>
          <t>年度大会员</t>
        </is>
      </c>
      <c r="P7851" t="inlineStr">
        <is>
          <t>喂，看见耳朵啦</t>
        </is>
      </c>
      <c r="Q7851" t="inlineStr"/>
    </row>
    <row r="7852">
      <c r="A7852" t="inlineStr">
        <is>
          <t>161775300</t>
        </is>
      </c>
      <c r="B7852" t="inlineStr">
        <is>
          <t>5193371628</t>
        </is>
      </c>
      <c r="C7852" t="inlineStr">
        <is>
          <t>海牛233</t>
        </is>
      </c>
      <c r="D7852" t="n">
        <v>4469</v>
      </c>
      <c r="E7852" t="inlineStr">
        <is>
          <t>感谢大家的支持
所以啊，继续加大力度吧</t>
        </is>
      </c>
      <c r="F7852" t="n">
        <v>0</v>
      </c>
      <c r="G7852" t="inlineStr">
        <is>
          <t>0</t>
        </is>
      </c>
      <c r="H7852" t="inlineStr">
        <is>
          <t>2021-08-18 18:46:58</t>
        </is>
      </c>
      <c r="I7852" t="n">
        <v>0</v>
      </c>
      <c r="J7852" t="inlineStr">
        <is>
          <t>未知</t>
        </is>
      </c>
      <c r="K7852" t="inlineStr">
        <is>
          <t>188767765</t>
        </is>
      </c>
      <c r="L7852" t="inlineStr">
        <is>
          <t>男</t>
        </is>
      </c>
      <c r="M7852" t="inlineStr"/>
      <c r="N7852" t="n">
        <v>5</v>
      </c>
      <c r="O7852" t="inlineStr"/>
      <c r="P7852" t="inlineStr"/>
      <c r="Q7852" t="inlineStr"/>
    </row>
    <row r="7853">
      <c r="A7853" t="inlineStr">
        <is>
          <t>161775300</t>
        </is>
      </c>
      <c r="B7853" t="inlineStr">
        <is>
          <t>5193369136</t>
        </is>
      </c>
      <c r="C7853" t="inlineStr">
        <is>
          <t>一碗红猹</t>
        </is>
      </c>
      <c r="D7853" t="n">
        <v>4468</v>
      </c>
      <c r="E7853" t="inlineStr">
        <is>
          <t>现在看来装死对于yj是最正确的选择</t>
        </is>
      </c>
      <c r="F7853" t="n">
        <v>0</v>
      </c>
      <c r="G7853" t="inlineStr">
        <is>
          <t>0</t>
        </is>
      </c>
      <c r="H7853" t="inlineStr">
        <is>
          <t>2021-08-18 18:46:56</t>
        </is>
      </c>
      <c r="I7853" t="n">
        <v>1</v>
      </c>
      <c r="J7853" t="inlineStr">
        <is>
          <t>未知</t>
        </is>
      </c>
      <c r="K7853" t="inlineStr">
        <is>
          <t>270753695</t>
        </is>
      </c>
      <c r="L7853" t="inlineStr">
        <is>
          <t>男</t>
        </is>
      </c>
      <c r="M7853" t="inlineStr">
        <is>
          <t>淦，请保持你的决心</t>
        </is>
      </c>
      <c r="N7853" t="n">
        <v>5</v>
      </c>
      <c r="O7853" t="inlineStr">
        <is>
          <t>大会员</t>
        </is>
      </c>
      <c r="P7853" t="inlineStr"/>
      <c r="Q7853" t="inlineStr"/>
    </row>
    <row r="7854">
      <c r="A7854" t="inlineStr">
        <is>
          <t>161775300</t>
        </is>
      </c>
      <c r="B7854" t="inlineStr">
        <is>
          <t>5193375806</t>
        </is>
      </c>
      <c r="C7854" t="inlineStr">
        <is>
          <t>藤椒鱼片</t>
        </is>
      </c>
      <c r="D7854" t="n">
        <v>-1</v>
      </c>
      <c r="E7854" t="inlineStr">
        <is>
          <t>我是闪，别抢</t>
        </is>
      </c>
      <c r="F7854" t="n">
        <v>0</v>
      </c>
      <c r="G7854" t="inlineStr">
        <is>
          <t>5193375806</t>
        </is>
      </c>
      <c r="H7854" t="inlineStr">
        <is>
          <t>2021-08-18 18:46:48</t>
        </is>
      </c>
      <c r="I7854" t="n">
        <v>0</v>
      </c>
      <c r="J7854" t="inlineStr">
        <is>
          <t>未知</t>
        </is>
      </c>
      <c r="K7854" t="inlineStr">
        <is>
          <t>287115934</t>
        </is>
      </c>
      <c r="L7854" t="inlineStr">
        <is>
          <t>男</t>
        </is>
      </c>
      <c r="M7854" t="inlineStr">
        <is>
          <t>一些事，等我有了电脑再说吧。</t>
        </is>
      </c>
      <c r="N7854" t="n">
        <v>5</v>
      </c>
      <c r="O7854" t="inlineStr">
        <is>
          <t>大会员</t>
        </is>
      </c>
      <c r="P7854" t="inlineStr">
        <is>
          <t>不思议之旅</t>
        </is>
      </c>
      <c r="Q7854" t="inlineStr">
        <is>
          <t>明日方舟音律系列</t>
        </is>
      </c>
    </row>
    <row r="7855">
      <c r="A7855" t="inlineStr">
        <is>
          <t>161775300</t>
        </is>
      </c>
      <c r="B7855" t="inlineStr">
        <is>
          <t>5193375529</t>
        </is>
      </c>
      <c r="C7855" t="inlineStr">
        <is>
          <t>糖果菲露露</t>
        </is>
      </c>
      <c r="D7855" t="n">
        <v>-1</v>
      </c>
      <c r="E7855" t="inlineStr">
        <is>
          <t>iqoo neo5完美运行[tv_doge]</t>
        </is>
      </c>
      <c r="F7855" t="n">
        <v>0</v>
      </c>
      <c r="G7855" t="inlineStr">
        <is>
          <t>5193375529</t>
        </is>
      </c>
      <c r="H7855" t="inlineStr">
        <is>
          <t>2021-08-18 18:46:43</t>
        </is>
      </c>
      <c r="I7855" t="n">
        <v>0</v>
      </c>
      <c r="J7855" t="inlineStr">
        <is>
          <t>未知</t>
        </is>
      </c>
      <c r="K7855" t="inlineStr">
        <is>
          <t>24912695</t>
        </is>
      </c>
      <c r="L7855" t="inlineStr">
        <is>
          <t>保密</t>
        </is>
      </c>
      <c r="M7855" t="inlineStr">
        <is>
          <t>“旧社会把人逼成鬼，新社会让鬼化成人。”在如今浮躁的环境中，愿你能保持初心，凭心而动。何为初心？你想要什么，就奋力去拿吧。</t>
        </is>
      </c>
      <c r="N7855" t="n">
        <v>5</v>
      </c>
      <c r="O7855" t="inlineStr">
        <is>
          <t>大会员</t>
        </is>
      </c>
      <c r="P7855" t="inlineStr"/>
      <c r="Q7855" t="inlineStr"/>
    </row>
    <row r="7856">
      <c r="A7856" t="inlineStr">
        <is>
          <t>161775300</t>
        </is>
      </c>
      <c r="B7856" t="inlineStr">
        <is>
          <t>5193375342</t>
        </is>
      </c>
      <c r="C7856" t="inlineStr">
        <is>
          <t>凉鸮</t>
        </is>
      </c>
      <c r="D7856" t="n">
        <v>4465</v>
      </c>
      <c r="E7856" t="inlineStr">
        <is>
          <t>许愿异客</t>
        </is>
      </c>
      <c r="F7856" t="n">
        <v>0</v>
      </c>
      <c r="G7856" t="inlineStr">
        <is>
          <t>0</t>
        </is>
      </c>
      <c r="H7856" t="inlineStr">
        <is>
          <t>2021-08-18 18:46:40</t>
        </is>
      </c>
      <c r="I7856" t="n">
        <v>0</v>
      </c>
      <c r="J7856" t="inlineStr">
        <is>
          <t>未知</t>
        </is>
      </c>
      <c r="K7856" t="inlineStr">
        <is>
          <t>142634720</t>
        </is>
      </c>
      <c r="L7856" t="inlineStr">
        <is>
          <t>保密</t>
        </is>
      </c>
      <c r="M7856" t="inlineStr">
        <is>
          <t>这里水很深，你把握不住</t>
        </is>
      </c>
      <c r="N7856" t="n">
        <v>5</v>
      </c>
      <c r="O7856" t="inlineStr">
        <is>
          <t>大会员</t>
        </is>
      </c>
      <c r="P7856" t="inlineStr"/>
      <c r="Q7856" t="inlineStr"/>
    </row>
    <row r="7857">
      <c r="A7857" t="inlineStr">
        <is>
          <t>161775300</t>
        </is>
      </c>
      <c r="B7857" t="inlineStr">
        <is>
          <t>5193375189</t>
        </is>
      </c>
      <c r="C7857" t="inlineStr">
        <is>
          <t>半只人字拖</t>
        </is>
      </c>
      <c r="D7857" t="n">
        <v>1</v>
      </c>
      <c r="E7857" t="inlineStr">
        <is>
          <t>这个问题，毕竟是有厨力党存在的</t>
        </is>
      </c>
      <c r="F7857" t="n">
        <v>0</v>
      </c>
      <c r="G7857" t="inlineStr">
        <is>
          <t>5193375189</t>
        </is>
      </c>
      <c r="H7857" t="inlineStr">
        <is>
          <t>2021-08-18 18:46:37</t>
        </is>
      </c>
      <c r="I7857" t="n">
        <v>0</v>
      </c>
      <c r="J7857" t="inlineStr">
        <is>
          <t>未知</t>
        </is>
      </c>
      <c r="K7857" t="inlineStr">
        <is>
          <t>287390083</t>
        </is>
      </c>
      <c r="L7857" t="inlineStr">
        <is>
          <t>保密</t>
        </is>
      </c>
      <c r="M7857" t="inlineStr">
        <is>
          <t>I hate to see~~~the evening sunnnn go down~~~我不愿看见那傍晚的太阳落下。</t>
        </is>
      </c>
      <c r="N7857" t="n">
        <v>3</v>
      </c>
      <c r="O7857" t="inlineStr"/>
      <c r="P7857" t="inlineStr"/>
      <c r="Q7857" t="inlineStr"/>
    </row>
    <row r="7858">
      <c r="A7858" t="inlineStr">
        <is>
          <t>161775300</t>
        </is>
      </c>
      <c r="B7858" t="inlineStr">
        <is>
          <t>5193364913</t>
        </is>
      </c>
      <c r="C7858" t="inlineStr">
        <is>
          <t>专业氵</t>
        </is>
      </c>
      <c r="D7858" t="n">
        <v>-1</v>
      </c>
      <c r="E7858" t="inlineStr">
        <is>
          <t>谢谢你</t>
        </is>
      </c>
      <c r="F7858" t="n">
        <v>0</v>
      </c>
      <c r="G7858" t="inlineStr">
        <is>
          <t>5193364913</t>
        </is>
      </c>
      <c r="H7858" t="inlineStr">
        <is>
          <t>2021-08-18 18:46:32</t>
        </is>
      </c>
      <c r="I7858" t="n">
        <v>0</v>
      </c>
      <c r="J7858" t="inlineStr">
        <is>
          <t>未知</t>
        </is>
      </c>
      <c r="K7858" t="inlineStr">
        <is>
          <t>455664277</t>
        </is>
      </c>
      <c r="L7858" t="inlineStr">
        <is>
          <t>保密</t>
        </is>
      </c>
      <c r="M7858" t="inlineStr">
        <is>
          <t>无情的抽奖机器</t>
        </is>
      </c>
      <c r="N7858" t="n">
        <v>4</v>
      </c>
      <c r="O7858" t="inlineStr">
        <is>
          <t>大会员</t>
        </is>
      </c>
      <c r="P7858" t="inlineStr">
        <is>
          <t>乙女音</t>
        </is>
      </c>
      <c r="Q7858" t="inlineStr">
        <is>
          <t>乙女音</t>
        </is>
      </c>
    </row>
    <row r="7859">
      <c r="A7859" t="inlineStr">
        <is>
          <t>161775300</t>
        </is>
      </c>
      <c r="B7859" t="inlineStr">
        <is>
          <t>5193370117</t>
        </is>
      </c>
      <c r="C7859" t="inlineStr">
        <is>
          <t>幻想苹果派</t>
        </is>
      </c>
      <c r="D7859" t="n">
        <v>4464</v>
      </c>
      <c r="E7859" t="inlineStr">
        <is>
          <t>好耶，异客终于返场了！不抽不是方舟人[热词系列_对象]</t>
        </is>
      </c>
      <c r="F7859" t="n">
        <v>0</v>
      </c>
      <c r="G7859" t="inlineStr">
        <is>
          <t>0</t>
        </is>
      </c>
      <c r="H7859" t="inlineStr">
        <is>
          <t>2021-08-18 18:46:29</t>
        </is>
      </c>
      <c r="I7859" t="n">
        <v>0</v>
      </c>
      <c r="J7859" t="inlineStr">
        <is>
          <t>未知</t>
        </is>
      </c>
      <c r="K7859" t="inlineStr">
        <is>
          <t>2068319565</t>
        </is>
      </c>
      <c r="L7859" t="inlineStr">
        <is>
          <t>保密</t>
        </is>
      </c>
      <c r="M7859" t="inlineStr"/>
      <c r="N7859" t="n">
        <v>2</v>
      </c>
      <c r="O7859" t="inlineStr"/>
      <c r="P7859" t="inlineStr"/>
      <c r="Q7859" t="inlineStr"/>
    </row>
    <row r="7860">
      <c r="A7860" t="inlineStr">
        <is>
          <t>161775300</t>
        </is>
      </c>
      <c r="B7860" t="inlineStr">
        <is>
          <t>5193364689</t>
        </is>
      </c>
      <c r="C7860" t="inlineStr">
        <is>
          <t>言_采</t>
        </is>
      </c>
      <c r="D7860" t="n">
        <v>-1</v>
      </c>
      <c r="E7860" t="inlineStr">
        <is>
          <t>第二非我自爆小车莫属[傲娇]</t>
        </is>
      </c>
      <c r="F7860" t="n">
        <v>0</v>
      </c>
      <c r="G7860" t="inlineStr">
        <is>
          <t>5193364689</t>
        </is>
      </c>
      <c r="H7860" t="inlineStr">
        <is>
          <t>2021-08-18 18:46:28</t>
        </is>
      </c>
      <c r="I7860" t="n">
        <v>1</v>
      </c>
      <c r="J7860" t="inlineStr">
        <is>
          <t>安卓</t>
        </is>
      </c>
      <c r="K7860" t="inlineStr">
        <is>
          <t>23887790</t>
        </is>
      </c>
      <c r="L7860" t="inlineStr">
        <is>
          <t>男</t>
        </is>
      </c>
      <c r="M7860" t="inlineStr"/>
      <c r="N7860" t="n">
        <v>5</v>
      </c>
      <c r="O7860" t="inlineStr">
        <is>
          <t>年度大会员</t>
        </is>
      </c>
      <c r="P7860" t="inlineStr"/>
      <c r="Q7860" t="inlineStr"/>
    </row>
    <row r="7861">
      <c r="A7861" t="inlineStr">
        <is>
          <t>161775300</t>
        </is>
      </c>
      <c r="B7861" t="inlineStr">
        <is>
          <t>5193364547</t>
        </is>
      </c>
      <c r="C7861" t="inlineStr">
        <is>
          <t>BlankAndMargin</t>
        </is>
      </c>
      <c r="D7861" t="n">
        <v>-1</v>
      </c>
      <c r="E7861" t="inlineStr">
        <is>
          <t>一个人发十条评论不很正常吗，我都发了快百条了。</t>
        </is>
      </c>
      <c r="F7861" t="n">
        <v>0</v>
      </c>
      <c r="G7861" t="inlineStr">
        <is>
          <t>5193364547</t>
        </is>
      </c>
      <c r="H7861" t="inlineStr">
        <is>
          <t>2021-08-18 18:46:26</t>
        </is>
      </c>
      <c r="I7861" t="n">
        <v>1</v>
      </c>
      <c r="J7861" t="inlineStr">
        <is>
          <t>安卓</t>
        </is>
      </c>
      <c r="K7861" t="inlineStr">
        <is>
          <t>436092525</t>
        </is>
      </c>
      <c r="L7861" t="inlineStr">
        <is>
          <t>保密</t>
        </is>
      </c>
      <c r="M7861" t="inlineStr"/>
      <c r="N7861" t="n">
        <v>4</v>
      </c>
      <c r="O7861" t="inlineStr">
        <is>
          <t>大会员</t>
        </is>
      </c>
      <c r="P7861" t="inlineStr"/>
      <c r="Q7861" t="inlineStr"/>
    </row>
    <row r="7862">
      <c r="A7862" t="inlineStr">
        <is>
          <t>161775300</t>
        </is>
      </c>
      <c r="B7862" t="inlineStr">
        <is>
          <t>5193359781</t>
        </is>
      </c>
      <c r="C7862" t="inlineStr">
        <is>
          <t>初伏迎凉</t>
        </is>
      </c>
      <c r="D7862" t="n">
        <v>-1</v>
      </c>
      <c r="E7862" t="inlineStr">
        <is>
          <t>26号</t>
        </is>
      </c>
      <c r="F7862" t="n">
        <v>0</v>
      </c>
      <c r="G7862" t="inlineStr">
        <is>
          <t>5193359781</t>
        </is>
      </c>
      <c r="H7862" t="inlineStr">
        <is>
          <t>2021-08-18 18:46:22</t>
        </is>
      </c>
      <c r="I7862" t="n">
        <v>0</v>
      </c>
      <c r="J7862" t="inlineStr">
        <is>
          <t>未知</t>
        </is>
      </c>
      <c r="K7862" t="inlineStr">
        <is>
          <t>391556349</t>
        </is>
      </c>
      <c r="L7862" t="inlineStr">
        <is>
          <t>保密</t>
        </is>
      </c>
      <c r="M7862" t="inlineStr">
        <is>
          <t>鸟类/历史/语言爱好者，傀影单推人
写手，中之人，热情勇敢的调查员科恩向你问好
喜欢Ash，想和霜华贴贴
阴阳人，无事别来
跑团可以找我</t>
        </is>
      </c>
      <c r="N7862" t="n">
        <v>5</v>
      </c>
      <c r="O7862" t="inlineStr">
        <is>
          <t>大会员</t>
        </is>
      </c>
      <c r="P7862" t="inlineStr"/>
      <c r="Q7862" t="inlineStr"/>
    </row>
    <row r="7863">
      <c r="A7863" t="inlineStr">
        <is>
          <t>161775300</t>
        </is>
      </c>
      <c r="B7863" t="inlineStr">
        <is>
          <t>5193359682</t>
        </is>
      </c>
      <c r="C7863" t="inlineStr">
        <is>
          <t>第一准则</t>
        </is>
      </c>
      <c r="D7863" t="n">
        <v>-1</v>
      </c>
      <c r="E7863" t="inlineStr">
        <is>
          <t>回复 @murkyy :哈哈，说点实话评论区里的某些利刃就破防了，up主也是个人才。</t>
        </is>
      </c>
      <c r="F7863" t="n">
        <v>0</v>
      </c>
      <c r="G7863" t="inlineStr">
        <is>
          <t>5192412136</t>
        </is>
      </c>
      <c r="H7863" t="inlineStr">
        <is>
          <t>2021-08-18 18:46:21</t>
        </is>
      </c>
      <c r="I7863" t="n">
        <v>2</v>
      </c>
      <c r="J7863" t="inlineStr">
        <is>
          <t>未知</t>
        </is>
      </c>
      <c r="K7863" t="inlineStr">
        <is>
          <t>449301237</t>
        </is>
      </c>
      <c r="L7863" t="inlineStr">
        <is>
          <t>男</t>
        </is>
      </c>
      <c r="M7863" t="inlineStr"/>
      <c r="N7863" t="n">
        <v>4</v>
      </c>
      <c r="O7863" t="inlineStr">
        <is>
          <t>年度大会员</t>
        </is>
      </c>
      <c r="P7863" t="inlineStr">
        <is>
          <t>明日方舟音律系列</t>
        </is>
      </c>
      <c r="Q7863" t="inlineStr">
        <is>
          <t>明日方舟</t>
        </is>
      </c>
    </row>
    <row r="7864">
      <c r="A7864" t="inlineStr">
        <is>
          <t>161775300</t>
        </is>
      </c>
      <c r="B7864" t="inlineStr">
        <is>
          <t>5193364176</t>
        </is>
      </c>
      <c r="C7864" t="inlineStr">
        <is>
          <t>胡言乱语的莫尔斯阁下</t>
        </is>
      </c>
      <c r="D7864" t="n">
        <v>-1</v>
      </c>
      <c r="E7864" t="inlineStr">
        <is>
          <t>回复 @不得了的大大 :男角色呀宝</t>
        </is>
      </c>
      <c r="F7864" t="n">
        <v>0</v>
      </c>
      <c r="G7864" t="inlineStr">
        <is>
          <t>5193248208</t>
        </is>
      </c>
      <c r="H7864" t="inlineStr">
        <is>
          <t>2021-08-18 18:46:19</t>
        </is>
      </c>
      <c r="I7864" t="n">
        <v>1</v>
      </c>
      <c r="J7864" t="inlineStr">
        <is>
          <t>未知</t>
        </is>
      </c>
      <c r="K7864" t="inlineStr">
        <is>
          <t>104631459</t>
        </is>
      </c>
      <c r="L7864" t="inlineStr">
        <is>
          <t>保密</t>
        </is>
      </c>
      <c r="M7864" t="inlineStr">
        <is>
          <t>与君共眠~</t>
        </is>
      </c>
      <c r="N7864" t="n">
        <v>5</v>
      </c>
      <c r="O7864" t="inlineStr">
        <is>
          <t>大会员</t>
        </is>
      </c>
      <c r="P7864" t="inlineStr">
        <is>
          <t>提摩西小队</t>
        </is>
      </c>
      <c r="Q7864" t="inlineStr"/>
    </row>
    <row r="7865">
      <c r="A7865" t="inlineStr">
        <is>
          <t>161775300</t>
        </is>
      </c>
      <c r="B7865" t="inlineStr">
        <is>
          <t>5193367085</t>
        </is>
      </c>
      <c r="C7865" t="inlineStr">
        <is>
          <t>抹布7</t>
        </is>
      </c>
      <c r="D7865" t="n">
        <v>4463</v>
      </c>
      <c r="E7865" t="inlineStr">
        <is>
          <t>我超！神！</t>
        </is>
      </c>
      <c r="F7865" t="n">
        <v>0</v>
      </c>
      <c r="G7865" t="inlineStr">
        <is>
          <t>0</t>
        </is>
      </c>
      <c r="H7865" t="inlineStr">
        <is>
          <t>2021-08-18 18:46:15</t>
        </is>
      </c>
      <c r="I7865" t="n">
        <v>1</v>
      </c>
      <c r="J7865" t="inlineStr">
        <is>
          <t>未知</t>
        </is>
      </c>
      <c r="K7865" t="inlineStr">
        <is>
          <t>4685427</t>
        </is>
      </c>
      <c r="L7865" t="inlineStr">
        <is>
          <t>保密</t>
        </is>
      </c>
      <c r="M7865" t="inlineStr"/>
      <c r="N7865" t="n">
        <v>6</v>
      </c>
      <c r="O7865" t="inlineStr">
        <is>
          <t>大会员</t>
        </is>
      </c>
      <c r="P7865" t="inlineStr">
        <is>
          <t>2021拜年纪活动专属</t>
        </is>
      </c>
      <c r="Q7865" t="inlineStr">
        <is>
          <t>2021拜年纪</t>
        </is>
      </c>
    </row>
    <row r="7866">
      <c r="A7866" t="inlineStr">
        <is>
          <t>161775300</t>
        </is>
      </c>
      <c r="B7866" t="inlineStr">
        <is>
          <t>5193367027</t>
        </is>
      </c>
      <c r="C7866" t="inlineStr">
        <is>
          <t>德尔诺零</t>
        </is>
      </c>
      <c r="D7866" t="n">
        <v>-1</v>
      </c>
      <c r="E7866" t="inlineStr">
        <is>
          <t>回复 @贪欲JO头蛇 :说真的，真碰不过狮蝎，最蠢索敌（索血最少的两个），技能期间只有65%等效减速，人狮蝎一技能常驻50%减速，全控，这可比水月舒服多了</t>
        </is>
      </c>
      <c r="F7866" t="n">
        <v>0</v>
      </c>
      <c r="G7866" t="inlineStr">
        <is>
          <t>5192115203</t>
        </is>
      </c>
      <c r="H7866" t="inlineStr">
        <is>
          <t>2021-08-18 18:46:14</t>
        </is>
      </c>
      <c r="I7866" t="n">
        <v>0</v>
      </c>
      <c r="J7866" t="inlineStr">
        <is>
          <t>安卓</t>
        </is>
      </c>
      <c r="K7866" t="inlineStr">
        <is>
          <t>183852573</t>
        </is>
      </c>
      <c r="L7866" t="inlineStr">
        <is>
          <t>男</t>
        </is>
      </c>
      <c r="M7866" t="inlineStr">
        <is>
          <t>上只党万岁</t>
        </is>
      </c>
      <c r="N7866" t="n">
        <v>5</v>
      </c>
      <c r="O7866" t="inlineStr">
        <is>
          <t>大会员</t>
        </is>
      </c>
      <c r="P7866" t="inlineStr"/>
      <c r="Q7866" t="inlineStr"/>
    </row>
    <row r="7867">
      <c r="A7867" t="inlineStr">
        <is>
          <t>161775300</t>
        </is>
      </c>
      <c r="B7867" t="inlineStr">
        <is>
          <t>5193359283</t>
        </is>
      </c>
      <c r="C7867" t="inlineStr">
        <is>
          <t>落地死的胖次</t>
        </is>
      </c>
      <c r="D7867" t="n">
        <v>4462</v>
      </c>
      <c r="E7867" t="inlineStr">
        <is>
          <t>史上最强[doge]</t>
        </is>
      </c>
      <c r="F7867" t="n">
        <v>0</v>
      </c>
      <c r="G7867" t="inlineStr">
        <is>
          <t>0</t>
        </is>
      </c>
      <c r="H7867" t="inlineStr">
        <is>
          <t>2021-08-18 18:46:12</t>
        </is>
      </c>
      <c r="I7867" t="n">
        <v>0</v>
      </c>
      <c r="J7867" t="inlineStr">
        <is>
          <t>未知</t>
        </is>
      </c>
      <c r="K7867" t="inlineStr">
        <is>
          <t>52793952</t>
        </is>
      </c>
      <c r="L7867" t="inlineStr">
        <is>
          <t>男</t>
        </is>
      </c>
      <c r="M7867" t="inlineStr"/>
      <c r="N7867" t="n">
        <v>5</v>
      </c>
      <c r="O7867" t="inlineStr">
        <is>
          <t>年度大会员</t>
        </is>
      </c>
      <c r="P7867" t="inlineStr">
        <is>
          <t>碧蓝航线</t>
        </is>
      </c>
      <c r="Q7867" t="inlineStr"/>
    </row>
    <row r="7868">
      <c r="A7868" t="inlineStr">
        <is>
          <t>161775300</t>
        </is>
      </c>
      <c r="B7868" t="inlineStr">
        <is>
          <t>5193363667</t>
        </is>
      </c>
      <c r="C7868" t="inlineStr">
        <is>
          <t>胡桃大小姐想让我告白</t>
        </is>
      </c>
      <c r="D7868" t="n">
        <v>-1</v>
      </c>
      <c r="E7868" t="inlineStr">
        <is>
          <t>懂了，下个大版本直接给你复活然后加入罗德岛然后做个限定池子[doge]</t>
        </is>
      </c>
      <c r="F7868" t="n">
        <v>0</v>
      </c>
      <c r="G7868" t="inlineStr">
        <is>
          <t>5193363667</t>
        </is>
      </c>
      <c r="H7868" t="inlineStr">
        <is>
          <t>2021-08-18 18:46:11</t>
        </is>
      </c>
      <c r="I7868" t="n">
        <v>4</v>
      </c>
      <c r="J7868" t="inlineStr">
        <is>
          <t>未知</t>
        </is>
      </c>
      <c r="K7868" t="inlineStr">
        <is>
          <t>674125161</t>
        </is>
      </c>
      <c r="L7868" t="inlineStr">
        <is>
          <t>男</t>
        </is>
      </c>
      <c r="M7868" t="inlineStr">
        <is>
          <t>想签名这种事情就很烦人诶</t>
        </is>
      </c>
      <c r="N7868" t="n">
        <v>4</v>
      </c>
      <c r="O7868" t="inlineStr">
        <is>
          <t>大会员</t>
        </is>
      </c>
      <c r="P7868" t="inlineStr"/>
      <c r="Q7868" t="inlineStr"/>
    </row>
    <row r="7869">
      <c r="A7869" t="inlineStr">
        <is>
          <t>161775300</t>
        </is>
      </c>
      <c r="B7869" t="inlineStr">
        <is>
          <t>5193363348</t>
        </is>
      </c>
      <c r="C7869" t="inlineStr">
        <is>
          <t>专业氵</t>
        </is>
      </c>
      <c r="D7869" t="n">
        <v>-1</v>
      </c>
      <c r="E7869" t="inlineStr">
        <is>
          <t>回复 @恋爱多少分 :草，这都正常</t>
        </is>
      </c>
      <c r="F7869" t="n">
        <v>0</v>
      </c>
      <c r="G7869" t="inlineStr">
        <is>
          <t>5191954527</t>
        </is>
      </c>
      <c r="H7869" t="inlineStr">
        <is>
          <t>2021-08-18 18:46:05</t>
        </is>
      </c>
      <c r="I7869" t="n">
        <v>0</v>
      </c>
      <c r="J7869" t="inlineStr">
        <is>
          <t>未知</t>
        </is>
      </c>
      <c r="K7869" t="inlineStr">
        <is>
          <t>455664277</t>
        </is>
      </c>
      <c r="L7869" t="inlineStr">
        <is>
          <t>保密</t>
        </is>
      </c>
      <c r="M7869" t="inlineStr">
        <is>
          <t>无情的抽奖机器</t>
        </is>
      </c>
      <c r="N7869" t="n">
        <v>4</v>
      </c>
      <c r="O7869" t="inlineStr">
        <is>
          <t>大会员</t>
        </is>
      </c>
      <c r="P7869" t="inlineStr">
        <is>
          <t>乙女音</t>
        </is>
      </c>
      <c r="Q7869" t="inlineStr">
        <is>
          <t>乙女音</t>
        </is>
      </c>
    </row>
    <row r="7870">
      <c r="A7870" t="inlineStr">
        <is>
          <t>161775300</t>
        </is>
      </c>
      <c r="B7870" t="inlineStr">
        <is>
          <t>5193358822</t>
        </is>
      </c>
      <c r="C7870" t="inlineStr">
        <is>
          <t>初伏迎凉</t>
        </is>
      </c>
      <c r="D7870" t="n">
        <v>1</v>
      </c>
      <c r="E7870" t="inlineStr">
        <is>
          <t>26号</t>
        </is>
      </c>
      <c r="F7870" t="n">
        <v>0</v>
      </c>
      <c r="G7870" t="inlineStr">
        <is>
          <t>5193358822</t>
        </is>
      </c>
      <c r="H7870" t="inlineStr">
        <is>
          <t>2021-08-18 18:46:03</t>
        </is>
      </c>
      <c r="I7870" t="n">
        <v>0</v>
      </c>
      <c r="J7870" t="inlineStr">
        <is>
          <t>未知</t>
        </is>
      </c>
      <c r="K7870" t="inlineStr">
        <is>
          <t>391556349</t>
        </is>
      </c>
      <c r="L7870" t="inlineStr">
        <is>
          <t>保密</t>
        </is>
      </c>
      <c r="M7870" t="inlineStr">
        <is>
          <t>鸟类/历史/语言爱好者，傀影单推人
写手，中之人，热情勇敢的调查员科恩向你问好
喜欢Ash，想和霜华贴贴
阴阳人，无事别来
跑团可以找我</t>
        </is>
      </c>
      <c r="N7870" t="n">
        <v>5</v>
      </c>
      <c r="O7870" t="inlineStr">
        <is>
          <t>大会员</t>
        </is>
      </c>
      <c r="P7870" t="inlineStr"/>
      <c r="Q7870" t="inlineStr"/>
    </row>
    <row r="7871">
      <c r="A7871" t="inlineStr">
        <is>
          <t>161775300</t>
        </is>
      </c>
      <c r="B7871" t="inlineStr">
        <is>
          <t>5193363008</t>
        </is>
      </c>
      <c r="C7871" t="inlineStr">
        <is>
          <t>伊丽莎白_拉_芬努</t>
        </is>
      </c>
      <c r="D7871" t="n">
        <v>-1</v>
      </c>
      <c r="E7871" t="inlineStr">
        <is>
          <t>回复 @刀狂刘华强 :为啥好好玩游戏不会来看评论？这俩冲突？我开服玩家大部分评论区都看怎么说？</t>
        </is>
      </c>
      <c r="F7871" t="n">
        <v>0</v>
      </c>
      <c r="G7871" t="inlineStr">
        <is>
          <t>5191975370</t>
        </is>
      </c>
      <c r="H7871" t="inlineStr">
        <is>
          <t>2021-08-18 18:45:59</t>
        </is>
      </c>
      <c r="I7871" t="n">
        <v>1</v>
      </c>
      <c r="J7871" t="inlineStr">
        <is>
          <t>未知</t>
        </is>
      </c>
      <c r="K7871" t="inlineStr">
        <is>
          <t>185920178</t>
        </is>
      </c>
      <c r="L7871" t="inlineStr">
        <is>
          <t>保密</t>
        </is>
      </c>
      <c r="M7871" t="inlineStr"/>
      <c r="N7871" t="n">
        <v>5</v>
      </c>
      <c r="O7871" t="inlineStr">
        <is>
          <t>大会员</t>
        </is>
      </c>
      <c r="P7871" t="inlineStr"/>
      <c r="Q7871" t="inlineStr"/>
    </row>
    <row r="7872">
      <c r="A7872" t="inlineStr">
        <is>
          <t>161775300</t>
        </is>
      </c>
      <c r="B7872" t="inlineStr">
        <is>
          <t>5193366189</t>
        </is>
      </c>
      <c r="C7872" t="inlineStr">
        <is>
          <t>芙磊雅</t>
        </is>
      </c>
      <c r="D7872" t="n">
        <v>2</v>
      </c>
      <c r="E7872" t="inlineStr">
        <is>
          <t>回复 @颗粒物三个 :确实</t>
        </is>
      </c>
      <c r="F7872" t="n">
        <v>0</v>
      </c>
      <c r="G7872" t="inlineStr">
        <is>
          <t>5193365237</t>
        </is>
      </c>
      <c r="H7872" t="inlineStr">
        <is>
          <t>2021-08-18 18:45:57</t>
        </is>
      </c>
      <c r="I7872" t="n">
        <v>0</v>
      </c>
      <c r="J7872" t="inlineStr">
        <is>
          <t>未知</t>
        </is>
      </c>
      <c r="K7872" t="inlineStr">
        <is>
          <t>317480508</t>
        </is>
      </c>
      <c r="L7872" t="inlineStr">
        <is>
          <t>保密</t>
        </is>
      </c>
      <c r="M7872" t="inlineStr">
        <is>
          <t>希望你有一个好心情</t>
        </is>
      </c>
      <c r="N7872" t="n">
        <v>5</v>
      </c>
      <c r="O7872" t="inlineStr">
        <is>
          <t>大会员</t>
        </is>
      </c>
      <c r="P7872" t="inlineStr"/>
      <c r="Q7872" t="inlineStr"/>
    </row>
    <row r="7873">
      <c r="A7873" t="inlineStr">
        <is>
          <t>161775300</t>
        </is>
      </c>
      <c r="B7873" t="inlineStr">
        <is>
          <t>5193362415</t>
        </is>
      </c>
      <c r="C7873" t="inlineStr">
        <is>
          <t>冲角团</t>
        </is>
      </c>
      <c r="D7873" t="n">
        <v>-1</v>
      </c>
      <c r="E7873" t="inlineStr">
        <is>
          <t>线下唯唯诺诺，网上重拳出击[笑]</t>
        </is>
      </c>
      <c r="F7873" t="n">
        <v>0</v>
      </c>
      <c r="G7873" t="inlineStr">
        <is>
          <t>5193362415</t>
        </is>
      </c>
      <c r="H7873" t="inlineStr">
        <is>
          <t>2021-08-18 18:45:48</t>
        </is>
      </c>
      <c r="I7873" t="n">
        <v>0</v>
      </c>
      <c r="J7873" t="inlineStr">
        <is>
          <t>未知</t>
        </is>
      </c>
      <c r="K7873" t="inlineStr">
        <is>
          <t>388324264</t>
        </is>
      </c>
      <c r="L7873" t="inlineStr">
        <is>
          <t>保密</t>
        </is>
      </c>
      <c r="M7873" t="inlineStr">
        <is>
          <t>明日方舟交流群，群号 602288675，刚建群极度缺人，希望各位博士前来捧场(=・ω・=)</t>
        </is>
      </c>
      <c r="N7873" t="n">
        <v>5</v>
      </c>
      <c r="O7873" t="inlineStr">
        <is>
          <t>年度大会员</t>
        </is>
      </c>
      <c r="P7873" t="inlineStr">
        <is>
          <t>明日方舟</t>
        </is>
      </c>
      <c r="Q7873" t="inlineStr">
        <is>
          <t>明日方舟音律系列</t>
        </is>
      </c>
    </row>
    <row r="7874">
      <c r="A7874" t="inlineStr">
        <is>
          <t>161775300</t>
        </is>
      </c>
      <c r="B7874" t="inlineStr">
        <is>
          <t>5193357817</t>
        </is>
      </c>
      <c r="C7874" t="inlineStr">
        <is>
          <t>鱼可煎得熊掌</t>
        </is>
      </c>
      <c r="D7874" t="n">
        <v>-1</v>
      </c>
      <c r="E7874" t="inlineStr">
        <is>
          <t>也不一定全都是高素质吧，排队有见到带货的，而且还是组队的，还听说要有xx粉丝来试水的（排队时听到的）。不过氛围是真的好，起码不尬，聊的起来，真的感觉都是一起喜欢游戏的人。可能当时圈子小吧，至少在大哈鱼梗破圈火的一塌糊涂前举行的。[辣眼睛]</t>
        </is>
      </c>
      <c r="F7874" t="n">
        <v>0</v>
      </c>
      <c r="G7874" t="inlineStr">
        <is>
          <t>5193357817</t>
        </is>
      </c>
      <c r="H7874" t="inlineStr">
        <is>
          <t>2021-08-18 18:45:44</t>
        </is>
      </c>
      <c r="I7874" t="n">
        <v>4</v>
      </c>
      <c r="J7874" t="inlineStr">
        <is>
          <t>未知</t>
        </is>
      </c>
      <c r="K7874" t="inlineStr">
        <is>
          <t>327106382</t>
        </is>
      </c>
      <c r="L7874" t="inlineStr">
        <is>
          <t>保密</t>
        </is>
      </c>
      <c r="M7874" t="inlineStr">
        <is>
          <t>这个人懒死了，什么都沒冇写</t>
        </is>
      </c>
      <c r="N7874" t="n">
        <v>5</v>
      </c>
      <c r="O7874" t="inlineStr">
        <is>
          <t>大会员</t>
        </is>
      </c>
      <c r="P7874" t="inlineStr">
        <is>
          <t>星座系列：摩羯座</t>
        </is>
      </c>
      <c r="Q7874" t="inlineStr">
        <is>
          <t>星座系列：摩羯座</t>
        </is>
      </c>
    </row>
    <row r="7875">
      <c r="A7875" t="inlineStr">
        <is>
          <t>161775300</t>
        </is>
      </c>
      <c r="B7875" t="inlineStr">
        <is>
          <t>5193362121</t>
        </is>
      </c>
      <c r="C7875" t="inlineStr">
        <is>
          <t>Xenonaut</t>
        </is>
      </c>
      <c r="D7875" t="n">
        <v>-1</v>
      </c>
      <c r="E7875" t="inlineStr">
        <is>
          <t>回复 @啸喤 :“保值”，你的保值是指贵的要死么，就我所见，原神160-170可不便宜233，我反正氪的可没见原神给我20-40抽就出角色。</t>
        </is>
      </c>
      <c r="F7875" t="n">
        <v>0</v>
      </c>
      <c r="G7875" t="inlineStr">
        <is>
          <t>5191663813</t>
        </is>
      </c>
      <c r="H7875" t="inlineStr">
        <is>
          <t>2021-08-18 18:45:43</t>
        </is>
      </c>
      <c r="I7875" t="n">
        <v>0</v>
      </c>
      <c r="J7875" t="inlineStr">
        <is>
          <t>未知</t>
        </is>
      </c>
      <c r="K7875" t="inlineStr">
        <is>
          <t>1594976</t>
        </is>
      </c>
      <c r="L7875" t="inlineStr">
        <is>
          <t>男</t>
        </is>
      </c>
      <c r="M7875" t="inlineStr">
        <is>
          <t>如今电子游戏逐渐成为一种潮流，一种文化，一种生活方式，想跟又跟不上的人只会发泄自己的无名火。
品尝，思考，回味。</t>
        </is>
      </c>
      <c r="N7875" t="n">
        <v>6</v>
      </c>
      <c r="O7875" t="inlineStr">
        <is>
          <t>大会员</t>
        </is>
      </c>
      <c r="P7875" t="inlineStr">
        <is>
          <t>明日方舟音律系列</t>
        </is>
      </c>
      <c r="Q7875" t="inlineStr">
        <is>
          <t>明日方舟音律系列</t>
        </is>
      </c>
    </row>
    <row r="7876">
      <c r="A7876" t="inlineStr">
        <is>
          <t>161775300</t>
        </is>
      </c>
      <c r="B7876" t="inlineStr">
        <is>
          <t>5193365237</t>
        </is>
      </c>
      <c r="C7876" t="inlineStr">
        <is>
          <t>颗粒物三个</t>
        </is>
      </c>
      <c r="D7876" t="n">
        <v>1</v>
      </c>
      <c r="E7876" t="inlineStr">
        <is>
          <t>“友善”和“评论”我可没看见几个</t>
        </is>
      </c>
      <c r="F7876" t="n">
        <v>0</v>
      </c>
      <c r="G7876" t="inlineStr">
        <is>
          <t>5193365237</t>
        </is>
      </c>
      <c r="H7876" t="inlineStr">
        <is>
          <t>2021-08-18 18:45:38</t>
        </is>
      </c>
      <c r="I7876" t="n">
        <v>0</v>
      </c>
      <c r="J7876" t="inlineStr">
        <is>
          <t>未知</t>
        </is>
      </c>
      <c r="K7876" t="inlineStr">
        <is>
          <t>488228775</t>
        </is>
      </c>
      <c r="L7876" t="inlineStr">
        <is>
          <t>男</t>
        </is>
      </c>
      <c r="M7876" t="inlineStr">
        <is>
          <t xml:space="preserve">
</t>
        </is>
      </c>
      <c r="N7876" t="n">
        <v>4</v>
      </c>
      <c r="O7876" t="inlineStr">
        <is>
          <t>大会员</t>
        </is>
      </c>
      <c r="P7876" t="inlineStr"/>
      <c r="Q7876" t="inlineStr"/>
    </row>
    <row r="7877">
      <c r="A7877" t="inlineStr">
        <is>
          <t>161775300</t>
        </is>
      </c>
      <c r="B7877" t="inlineStr">
        <is>
          <t>5193361794</t>
        </is>
      </c>
      <c r="C7877" t="inlineStr">
        <is>
          <t>不得了的大大</t>
        </is>
      </c>
      <c r="D7877" t="n">
        <v>-1</v>
      </c>
      <c r="E7877" t="inlineStr">
        <is>
          <t>回复 @acaomo :我说的不是博士，是剧情里面经常活跃的“罗德岛干员”</t>
        </is>
      </c>
      <c r="F7877" t="n">
        <v>0</v>
      </c>
      <c r="G7877" t="inlineStr">
        <is>
          <t>5193248208</t>
        </is>
      </c>
      <c r="H7877" t="inlineStr">
        <is>
          <t>2021-08-18 18:45:37</t>
        </is>
      </c>
      <c r="I7877" t="n">
        <v>11</v>
      </c>
      <c r="J7877" t="inlineStr">
        <is>
          <t>未知</t>
        </is>
      </c>
      <c r="K7877" t="inlineStr">
        <is>
          <t>323877835</t>
        </is>
      </c>
      <c r="L7877" t="inlineStr">
        <is>
          <t>男</t>
        </is>
      </c>
      <c r="M7877" t="inlineStr">
        <is>
          <t>无话可说</t>
        </is>
      </c>
      <c r="N7877" t="n">
        <v>5</v>
      </c>
      <c r="O7877" t="inlineStr">
        <is>
          <t>大会员</t>
        </is>
      </c>
      <c r="P7877" t="inlineStr">
        <is>
          <t>至尊戒</t>
        </is>
      </c>
      <c r="Q7877" t="inlineStr"/>
    </row>
    <row r="7878">
      <c r="A7878" t="inlineStr">
        <is>
          <t>161775300</t>
        </is>
      </c>
      <c r="B7878" t="inlineStr">
        <is>
          <t>5193365140</t>
        </is>
      </c>
      <c r="C7878" t="inlineStr">
        <is>
          <t>唐風月</t>
        </is>
      </c>
      <c r="D7878" t="n">
        <v>3</v>
      </c>
      <c r="E7878" t="inlineStr">
        <is>
          <t>回复 @芙磊雅 :目前某厂除了可以确定针对米家之外，其他的游戏个人感觉针对是无意义的，毕竟流水比起王者真的不多，针对木有好处[吃瓜][吃瓜][吃瓜]</t>
        </is>
      </c>
      <c r="F7878" t="n">
        <v>0</v>
      </c>
      <c r="G7878" t="inlineStr">
        <is>
          <t>5193303642</t>
        </is>
      </c>
      <c r="H7878" t="inlineStr">
        <is>
          <t>2021-08-18 18:45:36</t>
        </is>
      </c>
      <c r="I7878" t="n">
        <v>0</v>
      </c>
      <c r="J7878" t="inlineStr">
        <is>
          <t>未知</t>
        </is>
      </c>
      <c r="K7878" t="inlineStr">
        <is>
          <t>402729041</t>
        </is>
      </c>
      <c r="L7878" t="inlineStr">
        <is>
          <t>保密</t>
        </is>
      </c>
      <c r="M7878" t="inlineStr">
        <is>
          <t>人心若是烧没了，修好一座破庙 ，又有什么用呢？</t>
        </is>
      </c>
      <c r="N7878" t="n">
        <v>4</v>
      </c>
      <c r="O7878" t="inlineStr">
        <is>
          <t>年度大会员</t>
        </is>
      </c>
      <c r="P7878" t="inlineStr">
        <is>
          <t>星座系列：巨蟹座</t>
        </is>
      </c>
      <c r="Q7878" t="inlineStr">
        <is>
          <t>星座装扮巨蟹座</t>
        </is>
      </c>
    </row>
    <row r="7879">
      <c r="A7879" t="inlineStr">
        <is>
          <t>161775300</t>
        </is>
      </c>
      <c r="B7879" t="inlineStr">
        <is>
          <t>5193357008</t>
        </is>
      </c>
      <c r="C7879" t="inlineStr">
        <is>
          <t>快乐の桂某</t>
        </is>
      </c>
      <c r="D7879" t="n">
        <v>4459</v>
      </c>
      <c r="E7879" t="inlineStr">
        <is>
          <t>好耶！终于等到异客了！（异客厨狂喜）[音律联觉_赞]</t>
        </is>
      </c>
      <c r="F7879" t="n">
        <v>0</v>
      </c>
      <c r="G7879" t="inlineStr">
        <is>
          <t>0</t>
        </is>
      </c>
      <c r="H7879" t="inlineStr">
        <is>
          <t>2021-08-18 18:45:28</t>
        </is>
      </c>
      <c r="I7879" t="n">
        <v>0</v>
      </c>
      <c r="J7879" t="inlineStr">
        <is>
          <t>未知</t>
        </is>
      </c>
      <c r="K7879" t="inlineStr">
        <is>
          <t>314894534</t>
        </is>
      </c>
      <c r="L7879" t="inlineStr">
        <is>
          <t>保密</t>
        </is>
      </c>
      <c r="M7879" t="inlineStr">
        <is>
          <t>你看到的这个leng叫快乐の桂某，是一个记忆力不好，经常作死，而且有奇奇怪怪脑洞的歌舞伎町常驻平静上班族（竖大拇指）</t>
        </is>
      </c>
      <c r="N7879" t="n">
        <v>5</v>
      </c>
      <c r="O7879" t="inlineStr">
        <is>
          <t>年度大会员</t>
        </is>
      </c>
      <c r="P7879" t="inlineStr">
        <is>
          <t>明日方舟音律系列</t>
        </is>
      </c>
      <c r="Q7879" t="inlineStr">
        <is>
          <t>明日方舟音律系列</t>
        </is>
      </c>
    </row>
    <row r="7880">
      <c r="A7880" t="inlineStr">
        <is>
          <t>161775300</t>
        </is>
      </c>
      <c r="B7880" t="inlineStr">
        <is>
          <t>5193354620</t>
        </is>
      </c>
      <c r="C7880" t="inlineStr">
        <is>
          <t>伊丽莎白给</t>
        </is>
      </c>
      <c r="D7880" t="n">
        <v>-1</v>
      </c>
      <c r="E7880" t="inlineStr">
        <is>
          <t>mzr终于消失了……等等，为什么游戏要关服了？[热词系列_知识增加]</t>
        </is>
      </c>
      <c r="F7880" t="n">
        <v>0</v>
      </c>
      <c r="G7880" t="inlineStr">
        <is>
          <t>5193354620</t>
        </is>
      </c>
      <c r="H7880" t="inlineStr">
        <is>
          <t>2021-08-18 18:45:25</t>
        </is>
      </c>
      <c r="I7880" t="n">
        <v>0</v>
      </c>
      <c r="J7880" t="inlineStr">
        <is>
          <t>未知</t>
        </is>
      </c>
      <c r="K7880" t="inlineStr">
        <is>
          <t>13187120</t>
        </is>
      </c>
      <c r="L7880" t="inlineStr">
        <is>
          <t>男</t>
        </is>
      </c>
      <c r="M7880" t="inlineStr">
        <is>
          <t>（低仿）白鼠玩塔科夫是真的白给（低仿）</t>
        </is>
      </c>
      <c r="N7880" t="n">
        <v>5</v>
      </c>
      <c r="O7880" t="inlineStr">
        <is>
          <t>年度大会员</t>
        </is>
      </c>
      <c r="P7880" t="inlineStr">
        <is>
          <t>异常生物</t>
        </is>
      </c>
      <c r="Q7880" t="inlineStr"/>
    </row>
    <row r="7881">
      <c r="A7881" t="inlineStr">
        <is>
          <t>161775300</t>
        </is>
      </c>
      <c r="B7881" t="inlineStr">
        <is>
          <t>5193356387</t>
        </is>
      </c>
      <c r="C7881" t="inlineStr">
        <is>
          <t>Not-Sage</t>
        </is>
      </c>
      <c r="D7881" t="n">
        <v>-1</v>
      </c>
      <c r="E7881" t="inlineStr">
        <is>
          <t>回复 @半只人字拖 :如同一个好梗被无数次的滥用之后成为烂梗，一个治愈的表情在无数次的用于阴阳怪气后也会变成致郁的表情吧</t>
        </is>
      </c>
      <c r="F7881" t="n">
        <v>0</v>
      </c>
      <c r="G7881" t="inlineStr">
        <is>
          <t>5193188052</t>
        </is>
      </c>
      <c r="H7881" t="inlineStr">
        <is>
          <t>2021-08-18 18:45:17</t>
        </is>
      </c>
      <c r="I7881" t="n">
        <v>0</v>
      </c>
      <c r="J7881" t="inlineStr">
        <is>
          <t>未知</t>
        </is>
      </c>
      <c r="K7881" t="inlineStr">
        <is>
          <t>37924816</t>
        </is>
      </c>
      <c r="L7881" t="inlineStr">
        <is>
          <t>男</t>
        </is>
      </c>
      <c r="M7881" t="inlineStr">
        <is>
          <t>愿用我之手，开出一片天。</t>
        </is>
      </c>
      <c r="N7881" t="n">
        <v>5</v>
      </c>
      <c r="O7881" t="inlineStr">
        <is>
          <t>大会员</t>
        </is>
      </c>
      <c r="P7881" t="inlineStr"/>
      <c r="Q7881" t="inlineStr"/>
    </row>
    <row r="7882">
      <c r="A7882" t="inlineStr">
        <is>
          <t>161775300</t>
        </is>
      </c>
      <c r="B7882" t="inlineStr">
        <is>
          <t>5193356192</t>
        </is>
      </c>
      <c r="C7882" t="inlineStr">
        <is>
          <t>初伏迎凉</t>
        </is>
      </c>
      <c r="D7882" t="n">
        <v>-1</v>
      </c>
      <c r="E7882" t="inlineStr">
        <is>
          <t>客师傅加强过了，可以用了，但上手比较麻烦（不像小羊一样无脑放）棘刺，三技能基石，挡二手长还能自回，建议棘刺</t>
        </is>
      </c>
      <c r="F7882" t="n">
        <v>0</v>
      </c>
      <c r="G7882" t="inlineStr">
        <is>
          <t>5193356192</t>
        </is>
      </c>
      <c r="H7882" t="inlineStr">
        <is>
          <t>2021-08-18 18:45:13</t>
        </is>
      </c>
      <c r="I7882" t="n">
        <v>0</v>
      </c>
      <c r="J7882" t="inlineStr">
        <is>
          <t>未知</t>
        </is>
      </c>
      <c r="K7882" t="inlineStr">
        <is>
          <t>391556349</t>
        </is>
      </c>
      <c r="L7882" t="inlineStr">
        <is>
          <t>保密</t>
        </is>
      </c>
      <c r="M7882" t="inlineStr">
        <is>
          <t>鸟类/历史/语言爱好者，傀影单推人
写手，中之人，热情勇敢的调查员科恩向你问好
喜欢Ash，想和霜华贴贴
阴阳人，无事别来
跑团可以找我</t>
        </is>
      </c>
      <c r="N7882" t="n">
        <v>5</v>
      </c>
      <c r="O7882" t="inlineStr">
        <is>
          <t>大会员</t>
        </is>
      </c>
      <c r="P7882" t="inlineStr"/>
      <c r="Q7882" t="inlineStr"/>
    </row>
    <row r="7883">
      <c r="A7883" t="inlineStr">
        <is>
          <t>161775300</t>
        </is>
      </c>
      <c r="B7883" t="inlineStr">
        <is>
          <t>5193355959</t>
        </is>
      </c>
      <c r="C7883" t="inlineStr">
        <is>
          <t>幻想苹果派</t>
        </is>
      </c>
      <c r="D7883" t="n">
        <v>-1</v>
      </c>
      <c r="E7883" t="inlineStr">
        <is>
          <t>这么看咱们方舟流水还是挺高的，吊打这么多辣鸡游戏！真庆幸能遇到这么好的游戏！如果再少点mzr就更好了[热词系列_两面包夹芝士]</t>
        </is>
      </c>
      <c r="F7883" t="n">
        <v>0</v>
      </c>
      <c r="G7883" t="inlineStr">
        <is>
          <t>5193355959</t>
        </is>
      </c>
      <c r="H7883" t="inlineStr">
        <is>
          <t>2021-08-18 18:45:09</t>
        </is>
      </c>
      <c r="I7883" t="n">
        <v>0</v>
      </c>
      <c r="J7883" t="inlineStr">
        <is>
          <t>未知</t>
        </is>
      </c>
      <c r="K7883" t="inlineStr">
        <is>
          <t>2068319565</t>
        </is>
      </c>
      <c r="L7883" t="inlineStr">
        <is>
          <t>保密</t>
        </is>
      </c>
      <c r="M7883" t="inlineStr"/>
      <c r="N7883" t="n">
        <v>2</v>
      </c>
      <c r="O7883" t="inlineStr"/>
      <c r="P7883" t="inlineStr"/>
      <c r="Q7883" t="inlineStr"/>
    </row>
    <row r="7884">
      <c r="A7884" t="inlineStr">
        <is>
          <t>161775300</t>
        </is>
      </c>
      <c r="B7884" t="inlineStr">
        <is>
          <t>5193355965</t>
        </is>
      </c>
      <c r="C7884" t="inlineStr">
        <is>
          <t>天晴云静</t>
        </is>
      </c>
      <c r="D7884" t="n">
        <v>-1</v>
      </c>
      <c r="E7884" t="inlineStr">
        <is>
          <t>内个，这些游戏有多少限定啊？还有tx一年多少，他的那玩意又有多少，不多说了。</t>
        </is>
      </c>
      <c r="F7884" t="n">
        <v>0</v>
      </c>
      <c r="G7884" t="inlineStr">
        <is>
          <t>5193355965</t>
        </is>
      </c>
      <c r="H7884" t="inlineStr">
        <is>
          <t>2021-08-18 18:45:09</t>
        </is>
      </c>
      <c r="I7884" t="n">
        <v>0</v>
      </c>
      <c r="J7884" t="inlineStr">
        <is>
          <t>未知</t>
        </is>
      </c>
      <c r="K7884" t="inlineStr">
        <is>
          <t>514180364</t>
        </is>
      </c>
      <c r="L7884" t="inlineStr">
        <is>
          <t>保密</t>
        </is>
      </c>
      <c r="M7884" t="inlineStr"/>
      <c r="N7884" t="n">
        <v>3</v>
      </c>
      <c r="O7884" t="inlineStr">
        <is>
          <t>大会员</t>
        </is>
      </c>
      <c r="P7884" t="inlineStr"/>
      <c r="Q7884" t="inlineStr"/>
    </row>
    <row r="7885">
      <c r="A7885" t="inlineStr">
        <is>
          <t>161775300</t>
        </is>
      </c>
      <c r="B7885" t="inlineStr">
        <is>
          <t>5193353718</t>
        </is>
      </c>
      <c r="C7885" t="inlineStr">
        <is>
          <t>Wilons</t>
        </is>
      </c>
      <c r="D7885" t="n">
        <v>-1</v>
      </c>
      <c r="E7885" t="inlineStr">
        <is>
          <t>回复 @-逐-星- :代价为彩笔</t>
        </is>
      </c>
      <c r="F7885" t="n">
        <v>0</v>
      </c>
      <c r="G7885" t="inlineStr">
        <is>
          <t>5191526334</t>
        </is>
      </c>
      <c r="H7885" t="inlineStr">
        <is>
          <t>2021-08-18 18:45:08</t>
        </is>
      </c>
      <c r="I7885" t="n">
        <v>0</v>
      </c>
      <c r="J7885" t="inlineStr">
        <is>
          <t>苹果</t>
        </is>
      </c>
      <c r="K7885" t="inlineStr">
        <is>
          <t>39440629</t>
        </is>
      </c>
      <c r="L7885" t="inlineStr">
        <is>
          <t>男</t>
        </is>
      </c>
      <c r="M7885" t="inlineStr"/>
      <c r="N7885" t="n">
        <v>5</v>
      </c>
      <c r="O7885" t="inlineStr">
        <is>
          <t>年度大会员</t>
        </is>
      </c>
      <c r="P7885" t="inlineStr"/>
      <c r="Q7885" t="inlineStr"/>
    </row>
    <row r="7886">
      <c r="A7886" t="inlineStr">
        <is>
          <t>161775300</t>
        </is>
      </c>
      <c r="B7886" t="inlineStr">
        <is>
          <t>5193349916</t>
        </is>
      </c>
      <c r="C7886" t="inlineStr">
        <is>
          <t>浅浅子河</t>
        </is>
      </c>
      <c r="D7886" t="n">
        <v>-1</v>
      </c>
      <c r="E7886" t="inlineStr">
        <is>
          <t>回复 @梦夕_mx :你这发言更rz</t>
        </is>
      </c>
      <c r="F7886" t="n">
        <v>0</v>
      </c>
      <c r="G7886" t="inlineStr">
        <is>
          <t>5191876708</t>
        </is>
      </c>
      <c r="H7886" t="inlineStr">
        <is>
          <t>2021-08-18 18:45:05</t>
        </is>
      </c>
      <c r="I7886" t="n">
        <v>0</v>
      </c>
      <c r="J7886" t="inlineStr">
        <is>
          <t>未知</t>
        </is>
      </c>
      <c r="K7886" t="inlineStr">
        <is>
          <t>393878050</t>
        </is>
      </c>
      <c r="L7886" t="inlineStr">
        <is>
          <t>男</t>
        </is>
      </c>
      <c r="M7886" t="inlineStr">
        <is>
          <t>我从2008年就开始等音律联觉粉丝牌了。</t>
        </is>
      </c>
      <c r="N7886" t="n">
        <v>4</v>
      </c>
      <c r="O7886" t="inlineStr">
        <is>
          <t>大会员</t>
        </is>
      </c>
      <c r="P7886" t="inlineStr">
        <is>
          <t>明日方舟音律系列</t>
        </is>
      </c>
      <c r="Q7886" t="inlineStr">
        <is>
          <t>明日方舟音律系列</t>
        </is>
      </c>
    </row>
    <row r="7887">
      <c r="A7887" t="inlineStr">
        <is>
          <t>161775300</t>
        </is>
      </c>
      <c r="B7887" t="inlineStr">
        <is>
          <t>5193353538</t>
        </is>
      </c>
      <c r="C7887" t="inlineStr">
        <is>
          <t>安娜之宫</t>
        </is>
      </c>
      <c r="D7887" t="n">
        <v>-1</v>
      </c>
      <c r="E7887" t="inlineStr">
        <is>
          <t>我也想要个异客，属于微氪的收集党，而且我觉得异客现在也不弱啊[藏狐]</t>
        </is>
      </c>
      <c r="F7887" t="n">
        <v>0</v>
      </c>
      <c r="G7887" t="inlineStr">
        <is>
          <t>5193353538</t>
        </is>
      </c>
      <c r="H7887" t="inlineStr">
        <is>
          <t>2021-08-18 18:45:04</t>
        </is>
      </c>
      <c r="I7887" t="n">
        <v>0</v>
      </c>
      <c r="J7887" t="inlineStr">
        <is>
          <t>未知</t>
        </is>
      </c>
      <c r="K7887" t="inlineStr">
        <is>
          <t>37425590</t>
        </is>
      </c>
      <c r="L7887" t="inlineStr">
        <is>
          <t>男</t>
        </is>
      </c>
      <c r="M7887" t="inlineStr"/>
      <c r="N7887" t="n">
        <v>5</v>
      </c>
      <c r="O7887" t="inlineStr">
        <is>
          <t>年度大会员</t>
        </is>
      </c>
      <c r="P7887" t="inlineStr">
        <is>
          <t>至尊戒</t>
        </is>
      </c>
      <c r="Q7887" t="inlineStr"/>
    </row>
    <row r="7888">
      <c r="A7888" t="inlineStr">
        <is>
          <t>161775300</t>
        </is>
      </c>
      <c r="B7888" t="inlineStr">
        <is>
          <t>5193355512</t>
        </is>
      </c>
      <c r="C7888" t="inlineStr">
        <is>
          <t>真理部记录司</t>
        </is>
      </c>
      <c r="D7888" t="n">
        <v>-1</v>
      </c>
      <c r="E7888" t="inlineStr">
        <is>
          <t>回复 @歌起乄人离 :那不还是三周整吗。。</t>
        </is>
      </c>
      <c r="F7888" t="n">
        <v>0</v>
      </c>
      <c r="G7888" t="inlineStr">
        <is>
          <t>5191800404</t>
        </is>
      </c>
      <c r="H7888" t="inlineStr">
        <is>
          <t>2021-08-18 18:45:01</t>
        </is>
      </c>
      <c r="I7888" t="n">
        <v>0</v>
      </c>
      <c r="J7888" t="inlineStr">
        <is>
          <t>未知</t>
        </is>
      </c>
      <c r="K7888" t="inlineStr">
        <is>
          <t>209330415</t>
        </is>
      </c>
      <c r="L7888" t="inlineStr">
        <is>
          <t>男</t>
        </is>
      </c>
      <c r="M7888" t="inlineStr">
        <is>
          <t>新人up主,欢迎各位关注支持</t>
        </is>
      </c>
      <c r="N7888" t="n">
        <v>5</v>
      </c>
      <c r="O7888" t="inlineStr">
        <is>
          <t>年度大会员</t>
        </is>
      </c>
      <c r="P7888" t="inlineStr">
        <is>
          <t>明日方舟</t>
        </is>
      </c>
      <c r="Q7888" t="inlineStr">
        <is>
          <t>明日方舟</t>
        </is>
      </c>
    </row>
    <row r="7889">
      <c r="A7889" t="inlineStr">
        <is>
          <t>161775300</t>
        </is>
      </c>
      <c r="B7889" t="inlineStr">
        <is>
          <t>5193355445</t>
        </is>
      </c>
      <c r="C7889" t="inlineStr">
        <is>
          <t>LXL</t>
        </is>
      </c>
      <c r="D7889" t="n">
        <v>-1</v>
      </c>
      <c r="E7889" t="inlineStr">
        <is>
          <t>老4399了</t>
        </is>
      </c>
      <c r="F7889" t="n">
        <v>0</v>
      </c>
      <c r="G7889" t="inlineStr">
        <is>
          <t>5193355445</t>
        </is>
      </c>
      <c r="H7889" t="inlineStr">
        <is>
          <t>2021-08-18 18:44:59</t>
        </is>
      </c>
      <c r="I7889" t="n">
        <v>0</v>
      </c>
      <c r="J7889" t="inlineStr">
        <is>
          <t>未知</t>
        </is>
      </c>
      <c r="K7889" t="inlineStr">
        <is>
          <t>10975997</t>
        </is>
      </c>
      <c r="L7889" t="inlineStr">
        <is>
          <t>男</t>
        </is>
      </c>
      <c r="M7889" t="inlineStr">
        <is>
          <t>整天沉迷于国产游戏迟早要完，然而我相信大伟给我们的承诺。</t>
        </is>
      </c>
      <c r="N7889" t="n">
        <v>6</v>
      </c>
      <c r="O7889" t="inlineStr">
        <is>
          <t>年度大会员</t>
        </is>
      </c>
      <c r="P7889" t="inlineStr"/>
      <c r="Q7889" t="inlineStr"/>
    </row>
    <row r="7890">
      <c r="A7890" t="inlineStr">
        <is>
          <t>161775300</t>
        </is>
      </c>
      <c r="B7890" t="inlineStr">
        <is>
          <t>5193355317</t>
        </is>
      </c>
      <c r="C7890" t="inlineStr">
        <is>
          <t>煊轩XUAN_Studio</t>
        </is>
      </c>
      <c r="D7890" t="n">
        <v>-1</v>
      </c>
      <c r="E7890" t="inlineStr">
        <is>
          <t>回复 @马猴还斗 :这个“期望”是统计中的一个概念</t>
        </is>
      </c>
      <c r="F7890" t="n">
        <v>0</v>
      </c>
      <c r="G7890" t="inlineStr">
        <is>
          <t>5193290618</t>
        </is>
      </c>
      <c r="H7890" t="inlineStr">
        <is>
          <t>2021-08-18 18:44:57</t>
        </is>
      </c>
      <c r="I7890" t="n">
        <v>1</v>
      </c>
      <c r="J7890" t="inlineStr">
        <is>
          <t>未知</t>
        </is>
      </c>
      <c r="K7890" t="inlineStr">
        <is>
          <t>109424913</t>
        </is>
      </c>
      <c r="L7890" t="inlineStr">
        <is>
          <t>男</t>
        </is>
      </c>
      <c r="M7890" t="inlineStr">
        <is>
          <t>做有深度的视频 您的关注是我最大的动力
防失联 tonystark28282@163.com</t>
        </is>
      </c>
      <c r="N7890" t="n">
        <v>5</v>
      </c>
      <c r="O7890" t="inlineStr">
        <is>
          <t>大会员</t>
        </is>
      </c>
      <c r="P7890" t="inlineStr"/>
      <c r="Q7890" t="inlineStr"/>
    </row>
    <row r="7891">
      <c r="A7891" t="inlineStr">
        <is>
          <t>161775300</t>
        </is>
      </c>
      <c r="B7891" t="inlineStr">
        <is>
          <t>5193353012</t>
        </is>
      </c>
      <c r="C7891" t="inlineStr">
        <is>
          <t>殉身为光以护圣嘉然</t>
        </is>
      </c>
      <c r="D7891" t="n">
        <v>-1</v>
      </c>
      <c r="E7891" t="inlineStr">
        <is>
          <t>回复 @癡人說夢_ :[大笑][大笑][大笑]啊对对对对对对对对对</t>
        </is>
      </c>
      <c r="F7891" t="n">
        <v>0</v>
      </c>
      <c r="G7891" t="inlineStr">
        <is>
          <t>5193317245</t>
        </is>
      </c>
      <c r="H7891" t="inlineStr">
        <is>
          <t>2021-08-18 18:44:53</t>
        </is>
      </c>
      <c r="I7891" t="n">
        <v>9</v>
      </c>
      <c r="J7891" t="inlineStr">
        <is>
          <t>未知</t>
        </is>
      </c>
      <c r="K7891" t="inlineStr">
        <is>
          <t>353404315</t>
        </is>
      </c>
      <c r="L7891" t="inlineStr">
        <is>
          <t>保密</t>
        </is>
      </c>
      <c r="M7891" t="inlineStr">
        <is>
          <t>噜～噜～噜～噜～</t>
        </is>
      </c>
      <c r="N7891" t="n">
        <v>4</v>
      </c>
      <c r="O7891" t="inlineStr">
        <is>
          <t>年度大会员</t>
        </is>
      </c>
      <c r="P7891" t="inlineStr">
        <is>
          <t>原神稻妻主题头像框</t>
        </is>
      </c>
      <c r="Q7891" t="inlineStr">
        <is>
          <t>明日方舟</t>
        </is>
      </c>
    </row>
    <row r="7892">
      <c r="A7892" t="inlineStr">
        <is>
          <t>161775300</t>
        </is>
      </c>
      <c r="B7892" t="inlineStr">
        <is>
          <t>5193349153</t>
        </is>
      </c>
      <c r="C7892" t="inlineStr">
        <is>
          <t>Bili_296524589</t>
        </is>
      </c>
      <c r="D7892" t="n">
        <v>-1</v>
      </c>
      <c r="E7892" t="inlineStr">
        <is>
          <t>回复 @-XEric :反正我是魔怔了[doge]</t>
        </is>
      </c>
      <c r="F7892" t="n">
        <v>0</v>
      </c>
      <c r="G7892" t="inlineStr">
        <is>
          <t>5192944571</t>
        </is>
      </c>
      <c r="H7892" t="inlineStr">
        <is>
          <t>2021-08-18 18:44:52</t>
        </is>
      </c>
      <c r="I7892" t="n">
        <v>1</v>
      </c>
      <c r="J7892" t="inlineStr">
        <is>
          <t>未知</t>
        </is>
      </c>
      <c r="K7892" t="inlineStr">
        <is>
          <t>296524589</t>
        </is>
      </c>
      <c r="L7892" t="inlineStr">
        <is>
          <t>保密</t>
        </is>
      </c>
      <c r="M7892" t="inlineStr">
        <is>
          <t>阳光彩虹小白马</t>
        </is>
      </c>
      <c r="N7892" t="n">
        <v>5</v>
      </c>
      <c r="O7892" t="inlineStr">
        <is>
          <t>大会员</t>
        </is>
      </c>
      <c r="P7892" t="inlineStr"/>
      <c r="Q7892" t="inlineStr"/>
    </row>
    <row r="7893">
      <c r="A7893" t="inlineStr">
        <is>
          <t>161775300</t>
        </is>
      </c>
      <c r="B7893" t="inlineStr">
        <is>
          <t>5193355024</t>
        </is>
      </c>
      <c r="C7893" t="inlineStr">
        <is>
          <t>今天也感觉好烦</t>
        </is>
      </c>
      <c r="D7893" t="n">
        <v>-1</v>
      </c>
      <c r="E7893" t="inlineStr">
        <is>
          <t>回复 @泡壶云片压压惊 :不懂就问，我看那个破录像带增加游戏时间对游戏公司到底有什么好处？又不是计时付费的游戏[藏狐]而且强行增加游戏时间不也会让部分玩家烦躁吗。至少我是已经每周清完剿灭就不再打开这玩意了[辣眼睛]</t>
        </is>
      </c>
      <c r="F7893" t="n">
        <v>0</v>
      </c>
      <c r="G7893" t="inlineStr">
        <is>
          <t>5191968843</t>
        </is>
      </c>
      <c r="H7893" t="inlineStr">
        <is>
          <t>2021-08-18 18:44:52</t>
        </is>
      </c>
      <c r="I7893" t="n">
        <v>1</v>
      </c>
      <c r="J7893" t="inlineStr">
        <is>
          <t>未知</t>
        </is>
      </c>
      <c r="K7893" t="inlineStr">
        <is>
          <t>370960971</t>
        </is>
      </c>
      <c r="L7893" t="inlineStr">
        <is>
          <t>保密</t>
        </is>
      </c>
      <c r="M7893" t="inlineStr">
        <is>
          <t>这个人没有填简介啊~~~</t>
        </is>
      </c>
      <c r="N7893" t="n">
        <v>5</v>
      </c>
      <c r="O7893" t="inlineStr">
        <is>
          <t>大会员</t>
        </is>
      </c>
      <c r="P7893" t="inlineStr"/>
      <c r="Q7893" t="inlineStr"/>
    </row>
    <row r="7894">
      <c r="A7894" t="inlineStr">
        <is>
          <t>161775300</t>
        </is>
      </c>
      <c r="B7894" t="inlineStr">
        <is>
          <t>5193348972</t>
        </is>
      </c>
      <c r="C7894" t="inlineStr">
        <is>
          <t>鶸䭁</t>
        </is>
      </c>
      <c r="D7894" t="n">
        <v>-1</v>
      </c>
      <c r="E7894" t="inlineStr">
        <is>
          <t>什么叫德不配位啊(战术后仰</t>
        </is>
      </c>
      <c r="F7894" t="n">
        <v>0</v>
      </c>
      <c r="G7894" t="inlineStr">
        <is>
          <t>5193348972</t>
        </is>
      </c>
      <c r="H7894" t="inlineStr">
        <is>
          <t>2021-08-18 18:44:50</t>
        </is>
      </c>
      <c r="I7894" t="n">
        <v>0</v>
      </c>
      <c r="J7894" t="inlineStr">
        <is>
          <t>未知</t>
        </is>
      </c>
      <c r="K7894" t="inlineStr">
        <is>
          <t>2000078</t>
        </is>
      </c>
      <c r="L7894" t="inlineStr">
        <is>
          <t>男</t>
        </is>
      </c>
      <c r="M7894" t="inlineStr">
        <is>
          <t>想活下去的心，污染了活下去的祈祷</t>
        </is>
      </c>
      <c r="N7894" t="n">
        <v>6</v>
      </c>
      <c r="O7894" t="inlineStr">
        <is>
          <t>年度大会员</t>
        </is>
      </c>
      <c r="P7894" t="inlineStr"/>
      <c r="Q7894" t="inlineStr"/>
    </row>
    <row r="7895">
      <c r="A7895" t="inlineStr">
        <is>
          <t>161775300</t>
        </is>
      </c>
      <c r="B7895" t="inlineStr">
        <is>
          <t>5193348877</t>
        </is>
      </c>
      <c r="C7895" t="inlineStr">
        <is>
          <t>Muyukki</t>
        </is>
      </c>
      <c r="D7895" t="n">
        <v>-1</v>
      </c>
      <c r="E7895" t="inlineStr">
        <is>
          <t>回复 @伊丽莎白_拉_芬努 :基石本来就没什么太大意义，只是让你打低难度的水图能更安心而已</t>
        </is>
      </c>
      <c r="F7895" t="n">
        <v>0</v>
      </c>
      <c r="G7895" t="inlineStr">
        <is>
          <t>5193312120</t>
        </is>
      </c>
      <c r="H7895" t="inlineStr">
        <is>
          <t>2021-08-18 18:44:48</t>
        </is>
      </c>
      <c r="I7895" t="n">
        <v>0</v>
      </c>
      <c r="J7895" t="inlineStr">
        <is>
          <t>未知</t>
        </is>
      </c>
      <c r="K7895" t="inlineStr">
        <is>
          <t>7780311</t>
        </is>
      </c>
      <c r="L7895" t="inlineStr">
        <is>
          <t>男</t>
        </is>
      </c>
      <c r="M7895" t="inlineStr">
        <is>
          <t>What’s the cost of truth？</t>
        </is>
      </c>
      <c r="N7895" t="n">
        <v>5</v>
      </c>
      <c r="O7895" t="inlineStr">
        <is>
          <t>大会员</t>
        </is>
      </c>
      <c r="P7895" t="inlineStr"/>
      <c r="Q7895" t="inlineStr"/>
    </row>
    <row r="7896">
      <c r="A7896" t="inlineStr">
        <is>
          <t>161775300</t>
        </is>
      </c>
      <c r="B7896" t="inlineStr">
        <is>
          <t>5193352745</t>
        </is>
      </c>
      <c r="C7896" t="inlineStr">
        <is>
          <t>nightadc</t>
        </is>
      </c>
      <c r="D7896" t="n">
        <v>-1</v>
      </c>
      <c r="E7896" t="inlineStr">
        <is>
          <t>这表情真的令人血压上升</t>
        </is>
      </c>
      <c r="F7896" t="n">
        <v>0</v>
      </c>
      <c r="G7896" t="inlineStr">
        <is>
          <t>5193352745</t>
        </is>
      </c>
      <c r="H7896" t="inlineStr">
        <is>
          <t>2021-08-18 18:44:47</t>
        </is>
      </c>
      <c r="I7896" t="n">
        <v>1</v>
      </c>
      <c r="J7896" t="inlineStr">
        <is>
          <t>未知</t>
        </is>
      </c>
      <c r="K7896" t="inlineStr">
        <is>
          <t>540081333</t>
        </is>
      </c>
      <c r="L7896" t="inlineStr">
        <is>
          <t>保密</t>
        </is>
      </c>
      <c r="M7896" t="inlineStr"/>
      <c r="N7896" t="n">
        <v>4</v>
      </c>
      <c r="O7896" t="inlineStr">
        <is>
          <t>年度大会员</t>
        </is>
      </c>
      <c r="P7896" t="inlineStr">
        <is>
          <t>中野二乃</t>
        </is>
      </c>
      <c r="Q7896" t="inlineStr"/>
    </row>
    <row r="7897">
      <c r="A7897" t="inlineStr">
        <is>
          <t>161775300</t>
        </is>
      </c>
      <c r="B7897" t="inlineStr">
        <is>
          <t>5193348371</t>
        </is>
      </c>
      <c r="C7897" t="inlineStr">
        <is>
          <t>I_pavulons</t>
        </is>
      </c>
      <c r="D7897" t="n">
        <v>-1</v>
      </c>
      <c r="E7897" t="inlineStr">
        <is>
          <t>[给心心][给心心][给心心][给心心]</t>
        </is>
      </c>
      <c r="F7897" t="n">
        <v>0</v>
      </c>
      <c r="G7897" t="inlineStr">
        <is>
          <t>5193348371</t>
        </is>
      </c>
      <c r="H7897" t="inlineStr">
        <is>
          <t>2021-08-18 18:44:39</t>
        </is>
      </c>
      <c r="I7897" t="n">
        <v>0</v>
      </c>
      <c r="J7897" t="inlineStr">
        <is>
          <t>未知</t>
        </is>
      </c>
      <c r="K7897" t="inlineStr">
        <is>
          <t>82700336</t>
        </is>
      </c>
      <c r="L7897" t="inlineStr">
        <is>
          <t>男</t>
        </is>
      </c>
      <c r="M7897" t="inlineStr">
        <is>
          <t>四海翻腾云水怒，五洲震荡风雷激。</t>
        </is>
      </c>
      <c r="N7897" t="n">
        <v>5</v>
      </c>
      <c r="O7897" t="inlineStr">
        <is>
          <t>大会员</t>
        </is>
      </c>
      <c r="P7897" t="inlineStr"/>
      <c r="Q7897" t="inlineStr">
        <is>
          <t>三周年恋曲</t>
        </is>
      </c>
    </row>
    <row r="7898">
      <c r="A7898" t="inlineStr">
        <is>
          <t>161775300</t>
        </is>
      </c>
      <c r="B7898" t="inlineStr">
        <is>
          <t>5193347810</t>
        </is>
      </c>
      <c r="C7898" t="inlineStr">
        <is>
          <t>超级狗</t>
        </is>
      </c>
      <c r="D7898" t="n">
        <v>-1</v>
      </c>
      <c r="E7898" t="inlineStr">
        <is>
          <t>回复 @半只人字拖 :前后文矛盾才叫吃书吧，还没开始写怎么叫吃书[doge]</t>
        </is>
      </c>
      <c r="F7898" t="n">
        <v>0</v>
      </c>
      <c r="G7898" t="inlineStr">
        <is>
          <t>5193174470</t>
        </is>
      </c>
      <c r="H7898" t="inlineStr">
        <is>
          <t>2021-08-18 18:44:28</t>
        </is>
      </c>
      <c r="I7898" t="n">
        <v>0</v>
      </c>
      <c r="J7898" t="inlineStr">
        <is>
          <t>未知</t>
        </is>
      </c>
      <c r="K7898" t="inlineStr">
        <is>
          <t>6240321</t>
        </is>
      </c>
      <c r="L7898" t="inlineStr">
        <is>
          <t>男</t>
        </is>
      </c>
      <c r="M7898" t="inlineStr">
        <is>
          <t>没错头像就是我和qz   ʘᴗʘ</t>
        </is>
      </c>
      <c r="N7898" t="n">
        <v>6</v>
      </c>
      <c r="O7898" t="inlineStr">
        <is>
          <t>年度大会员</t>
        </is>
      </c>
      <c r="P7898" t="inlineStr">
        <is>
          <t>明日方舟音律系列</t>
        </is>
      </c>
      <c r="Q7898" t="inlineStr">
        <is>
          <t>明日方舟音律系列</t>
        </is>
      </c>
    </row>
    <row r="7899">
      <c r="A7899" t="inlineStr">
        <is>
          <t>161775300</t>
        </is>
      </c>
      <c r="B7899" t="inlineStr">
        <is>
          <t>5193347752</t>
        </is>
      </c>
      <c r="C7899" t="inlineStr">
        <is>
          <t>专业氵</t>
        </is>
      </c>
      <c r="D7899" t="n">
        <v>-1</v>
      </c>
      <c r="E7899" t="inlineStr">
        <is>
          <t>回复 @病娇般若 :有的人yygq那叫提建议？[热词系列_锤]本来看到挺多人明白yj哪里有问题并且指出来感觉很好，看到yygq的真的反胃诶</t>
        </is>
      </c>
      <c r="F7899" t="n">
        <v>0</v>
      </c>
      <c r="G7899" t="inlineStr">
        <is>
          <t>5191565545</t>
        </is>
      </c>
      <c r="H7899" t="inlineStr">
        <is>
          <t>2021-08-18 18:44:27</t>
        </is>
      </c>
      <c r="I7899" t="n">
        <v>0</v>
      </c>
      <c r="J7899" t="inlineStr">
        <is>
          <t>未知</t>
        </is>
      </c>
      <c r="K7899" t="inlineStr">
        <is>
          <t>455664277</t>
        </is>
      </c>
      <c r="L7899" t="inlineStr">
        <is>
          <t>保密</t>
        </is>
      </c>
      <c r="M7899" t="inlineStr">
        <is>
          <t>无情的抽奖机器</t>
        </is>
      </c>
      <c r="N7899" t="n">
        <v>4</v>
      </c>
      <c r="O7899" t="inlineStr">
        <is>
          <t>大会员</t>
        </is>
      </c>
      <c r="P7899" t="inlineStr">
        <is>
          <t>乙女音</t>
        </is>
      </c>
      <c r="Q7899" t="inlineStr">
        <is>
          <t>乙女音</t>
        </is>
      </c>
    </row>
    <row r="7900">
      <c r="A7900" t="inlineStr">
        <is>
          <t>161775300</t>
        </is>
      </c>
      <c r="B7900" t="inlineStr">
        <is>
          <t>5193347469</t>
        </is>
      </c>
      <c r="C7900" t="inlineStr">
        <is>
          <t>为了毁灭之锤i</t>
        </is>
      </c>
      <c r="D7900" t="n">
        <v>4457</v>
      </c>
      <c r="E7900" t="inlineStr">
        <is>
          <t>这个卡池两个字：
别抽[笑哭]</t>
        </is>
      </c>
      <c r="F7900" t="n">
        <v>1</v>
      </c>
      <c r="G7900" t="inlineStr">
        <is>
          <t>0</t>
        </is>
      </c>
      <c r="H7900" t="inlineStr">
        <is>
          <t>2021-08-18 18:44:23</t>
        </is>
      </c>
      <c r="I7900" t="n">
        <v>1</v>
      </c>
      <c r="J7900" t="inlineStr">
        <is>
          <t>未知</t>
        </is>
      </c>
      <c r="K7900" t="inlineStr">
        <is>
          <t>237315757</t>
        </is>
      </c>
      <c r="L7900" t="inlineStr">
        <is>
          <t>保密</t>
        </is>
      </c>
      <c r="M7900" t="inlineStr">
        <is>
          <t>方舟，steam，lol玩家</t>
        </is>
      </c>
      <c r="N7900" t="n">
        <v>5</v>
      </c>
      <c r="O7900" t="inlineStr">
        <is>
          <t>大会员</t>
        </is>
      </c>
      <c r="P7900" t="inlineStr"/>
      <c r="Q7900" t="inlineStr">
        <is>
          <t>明日方舟</t>
        </is>
      </c>
    </row>
    <row r="7901">
      <c r="A7901" t="inlineStr">
        <is>
          <t>161775300</t>
        </is>
      </c>
      <c r="B7901" t="inlineStr">
        <is>
          <t>5193343485</t>
        </is>
      </c>
      <c r="C7901" t="inlineStr">
        <is>
          <t>_清莲_</t>
        </is>
      </c>
      <c r="D7901" t="n">
        <v>-1</v>
      </c>
      <c r="E7901" t="inlineStr">
        <is>
          <t>回复 @落笔一枫华 :我觉得不行 不要因为大家都喜欢霜星 是情怀就拿情怀消费 因为霜星已经战死沙场了啊。。。。你愿意看到一个已经战死的 你尊重的 你喜欢的朋友被拿出来消费吗？</t>
        </is>
      </c>
      <c r="F7901" t="n">
        <v>0</v>
      </c>
      <c r="G7901" t="inlineStr">
        <is>
          <t>5192647613</t>
        </is>
      </c>
      <c r="H7901" t="inlineStr">
        <is>
          <t>2021-08-18 18:44:23</t>
        </is>
      </c>
      <c r="I7901" t="n">
        <v>2</v>
      </c>
      <c r="J7901" t="inlineStr">
        <is>
          <t>未知</t>
        </is>
      </c>
      <c r="K7901" t="inlineStr">
        <is>
          <t>372456061</t>
        </is>
      </c>
      <c r="L7901" t="inlineStr">
        <is>
          <t>保密</t>
        </is>
      </c>
      <c r="M7901" t="inlineStr">
        <is>
          <t>傻傻分不清~</t>
        </is>
      </c>
      <c r="N7901" t="n">
        <v>5</v>
      </c>
      <c r="O7901" t="inlineStr">
        <is>
          <t>年度大会员</t>
        </is>
      </c>
      <c r="P7901" t="inlineStr">
        <is>
          <t>全职高手</t>
        </is>
      </c>
      <c r="Q7901" t="inlineStr"/>
    </row>
    <row r="7902">
      <c r="A7902" t="inlineStr">
        <is>
          <t>161775300</t>
        </is>
      </c>
      <c r="B7902" t="inlineStr">
        <is>
          <t>5193347437</t>
        </is>
      </c>
      <c r="C7902" t="inlineStr">
        <is>
          <t>电磁波没有力量</t>
        </is>
      </c>
      <c r="D7902" t="n">
        <v>-1</v>
      </c>
      <c r="E7902" t="inlineStr">
        <is>
          <t>鬼，👴就指望这个池子捞异客呢[脱单doge]</t>
        </is>
      </c>
      <c r="F7902" t="n">
        <v>0</v>
      </c>
      <c r="G7902" t="inlineStr">
        <is>
          <t>5193347437</t>
        </is>
      </c>
      <c r="H7902" t="inlineStr">
        <is>
          <t>2021-08-18 18:44:22</t>
        </is>
      </c>
      <c r="I7902" t="n">
        <v>1</v>
      </c>
      <c r="J7902" t="inlineStr">
        <is>
          <t>未知</t>
        </is>
      </c>
      <c r="K7902" t="inlineStr">
        <is>
          <t>19835081</t>
        </is>
      </c>
      <c r="L7902" t="inlineStr">
        <is>
          <t>女</t>
        </is>
      </c>
      <c r="M7902" t="inlineStr">
        <is>
          <t>FGO小萌新，庄园常驻人士，刀客塔，想充舰长的糖浆和哈皮的小粉丝</t>
        </is>
      </c>
      <c r="N7902" t="n">
        <v>5</v>
      </c>
      <c r="O7902" t="inlineStr">
        <is>
          <t>年度大会员</t>
        </is>
      </c>
      <c r="P7902" t="inlineStr">
        <is>
          <t>明日方舟音律系列</t>
        </is>
      </c>
      <c r="Q7902" t="inlineStr">
        <is>
          <t>明日方舟音律系列</t>
        </is>
      </c>
    </row>
    <row r="7903">
      <c r="A7903" t="inlineStr">
        <is>
          <t>161775300</t>
        </is>
      </c>
      <c r="B7903" t="inlineStr">
        <is>
          <t>5193347034</t>
        </is>
      </c>
      <c r="C7903" t="inlineStr">
        <is>
          <t>西野君是歌手</t>
        </is>
      </c>
      <c r="D7903" t="n">
        <v>4456</v>
      </c>
      <c r="E7903" t="inlineStr">
        <is>
          <t>这还抽个der[藏狐][藏狐][藏狐][辣眼睛]</t>
        </is>
      </c>
      <c r="F7903" t="n">
        <v>0</v>
      </c>
      <c r="G7903" t="inlineStr">
        <is>
          <t>0</t>
        </is>
      </c>
      <c r="H7903" t="inlineStr">
        <is>
          <t>2021-08-18 18:44:15</t>
        </is>
      </c>
      <c r="I7903" t="n">
        <v>0</v>
      </c>
      <c r="J7903" t="inlineStr">
        <is>
          <t>未知</t>
        </is>
      </c>
      <c r="K7903" t="inlineStr">
        <is>
          <t>33928420</t>
        </is>
      </c>
      <c r="L7903" t="inlineStr">
        <is>
          <t>男</t>
        </is>
      </c>
      <c r="M7903" t="inlineStr">
        <is>
          <t>从书呆子变成读书人,再从读书人变成知识分子   公众号：西野家的喫茶店</t>
        </is>
      </c>
      <c r="N7903" t="n">
        <v>5</v>
      </c>
      <c r="O7903" t="inlineStr">
        <is>
          <t>年度大会员</t>
        </is>
      </c>
      <c r="P7903" t="inlineStr"/>
      <c r="Q7903" t="inlineStr"/>
    </row>
    <row r="7904">
      <c r="A7904" t="inlineStr">
        <is>
          <t>161775300</t>
        </is>
      </c>
      <c r="B7904" t="inlineStr">
        <is>
          <t>5193347020</t>
        </is>
      </c>
      <c r="C7904" t="inlineStr">
        <is>
          <t>为陈晖洁献出心脏</t>
        </is>
      </c>
      <c r="D7904" t="n">
        <v>-1</v>
      </c>
      <c r="E7904" t="inlineStr">
        <is>
          <t>回复 @此物何所求 :我连续歪了两闪灵，我现在看见闪灵就头疼</t>
        </is>
      </c>
      <c r="F7904" t="n">
        <v>0</v>
      </c>
      <c r="G7904" t="inlineStr">
        <is>
          <t>5191963693</t>
        </is>
      </c>
      <c r="H7904" t="inlineStr">
        <is>
          <t>2021-08-18 18:44:15</t>
        </is>
      </c>
      <c r="I7904" t="n">
        <v>0</v>
      </c>
      <c r="J7904" t="inlineStr">
        <is>
          <t>未知</t>
        </is>
      </c>
      <c r="K7904" t="inlineStr">
        <is>
          <t>480759592</t>
        </is>
      </c>
      <c r="L7904" t="inlineStr">
        <is>
          <t>男</t>
        </is>
      </c>
      <c r="M7904" t="inlineStr"/>
      <c r="N7904" t="n">
        <v>5</v>
      </c>
      <c r="O7904" t="inlineStr">
        <is>
          <t>大会员</t>
        </is>
      </c>
      <c r="P7904" t="inlineStr">
        <is>
          <t>良辰美景·不问天</t>
        </is>
      </c>
      <c r="Q7904" t="inlineStr">
        <is>
          <t>良辰美景·不问天</t>
        </is>
      </c>
    </row>
    <row r="7905">
      <c r="A7905" t="inlineStr">
        <is>
          <t>161775300</t>
        </is>
      </c>
      <c r="B7905" t="inlineStr">
        <is>
          <t>5193346899</t>
        </is>
      </c>
      <c r="C7905" t="inlineStr">
        <is>
          <t>Bili_296524589</t>
        </is>
      </c>
      <c r="D7905" t="n">
        <v>-1</v>
      </c>
      <c r="E7905" t="inlineStr">
        <is>
          <t>yj为啥不去开溜冰场啊</t>
        </is>
      </c>
      <c r="F7905" t="n">
        <v>0</v>
      </c>
      <c r="G7905" t="inlineStr">
        <is>
          <t>5193346899</t>
        </is>
      </c>
      <c r="H7905" t="inlineStr">
        <is>
          <t>2021-08-18 18:44:13</t>
        </is>
      </c>
      <c r="I7905" t="n">
        <v>5</v>
      </c>
      <c r="J7905" t="inlineStr">
        <is>
          <t>未知</t>
        </is>
      </c>
      <c r="K7905" t="inlineStr">
        <is>
          <t>296524589</t>
        </is>
      </c>
      <c r="L7905" t="inlineStr">
        <is>
          <t>保密</t>
        </is>
      </c>
      <c r="M7905" t="inlineStr">
        <is>
          <t>阳光彩虹小白马</t>
        </is>
      </c>
      <c r="N7905" t="n">
        <v>5</v>
      </c>
      <c r="O7905" t="inlineStr">
        <is>
          <t>大会员</t>
        </is>
      </c>
      <c r="P7905" t="inlineStr"/>
      <c r="Q7905" t="inlineStr"/>
    </row>
    <row r="7906">
      <c r="A7906" t="inlineStr">
        <is>
          <t>161775300</t>
        </is>
      </c>
      <c r="B7906" t="inlineStr">
        <is>
          <t>5193342836</t>
        </is>
      </c>
      <c r="C7906" t="inlineStr">
        <is>
          <t>啖瓜青年</t>
        </is>
      </c>
      <c r="D7906" t="n">
        <v>-1</v>
      </c>
      <c r="E7906" t="inlineStr">
        <is>
          <t>你自己的话我原样奉还：因为部分玩家的魔怔来否定其他玩家的正当要求，也是片面的</t>
        </is>
      </c>
      <c r="F7906" t="n">
        <v>0</v>
      </c>
      <c r="G7906" t="inlineStr">
        <is>
          <t>5193342836</t>
        </is>
      </c>
      <c r="H7906" t="inlineStr">
        <is>
          <t>2021-08-18 18:44:10</t>
        </is>
      </c>
      <c r="I7906" t="n">
        <v>0</v>
      </c>
      <c r="J7906" t="inlineStr">
        <is>
          <t>未知</t>
        </is>
      </c>
      <c r="K7906" t="inlineStr">
        <is>
          <t>15263374</t>
        </is>
      </c>
      <c r="L7906" t="inlineStr">
        <is>
          <t>男</t>
        </is>
      </c>
      <c r="M7906" t="inlineStr"/>
      <c r="N7906" t="n">
        <v>6</v>
      </c>
      <c r="O7906" t="inlineStr">
        <is>
          <t>年度大会员</t>
        </is>
      </c>
      <c r="P7906" t="inlineStr">
        <is>
          <t>碧蓝航线</t>
        </is>
      </c>
      <c r="Q7906" t="inlineStr">
        <is>
          <t>三周年恋曲</t>
        </is>
      </c>
    </row>
    <row r="7907">
      <c r="A7907" t="inlineStr">
        <is>
          <t>161775300</t>
        </is>
      </c>
      <c r="B7907" t="inlineStr">
        <is>
          <t>5193346396</t>
        </is>
      </c>
      <c r="C7907" t="inlineStr">
        <is>
          <t>半只人字拖</t>
        </is>
      </c>
      <c r="D7907" t="n">
        <v>2</v>
      </c>
      <c r="E7907" t="inlineStr">
        <is>
          <t>已经加强了，凑活着能用</t>
        </is>
      </c>
      <c r="F7907" t="n">
        <v>0</v>
      </c>
      <c r="G7907" t="inlineStr">
        <is>
          <t>5193346396</t>
        </is>
      </c>
      <c r="H7907" t="inlineStr">
        <is>
          <t>2021-08-18 18:44:05</t>
        </is>
      </c>
      <c r="I7907" t="n">
        <v>0</v>
      </c>
      <c r="J7907" t="inlineStr">
        <is>
          <t>未知</t>
        </is>
      </c>
      <c r="K7907" t="inlineStr">
        <is>
          <t>287390083</t>
        </is>
      </c>
      <c r="L7907" t="inlineStr">
        <is>
          <t>保密</t>
        </is>
      </c>
      <c r="M7907" t="inlineStr">
        <is>
          <t>I hate to see~~~the evening sunnnn go down~~~我不愿看见那傍晚的太阳落下。</t>
        </is>
      </c>
      <c r="N7907" t="n">
        <v>3</v>
      </c>
      <c r="O7907" t="inlineStr"/>
      <c r="P7907" t="inlineStr"/>
      <c r="Q7907" t="inlineStr"/>
    </row>
    <row r="7908">
      <c r="A7908" t="inlineStr">
        <is>
          <t>161775300</t>
        </is>
      </c>
      <c r="B7908" t="inlineStr">
        <is>
          <t>5193350639</t>
        </is>
      </c>
      <c r="C7908" t="inlineStr">
        <is>
          <t>雪华璃殇</t>
        </is>
      </c>
      <c r="D7908" t="n">
        <v>-1</v>
      </c>
      <c r="E7908" t="inlineStr">
        <is>
          <t>回复 @荒野军校生 :涉及代码的东西不好整是事实，但是别把往酒店（经典的酒店笑话）里加入新的选择套餐和处理在酒店里点蛋炒饭然后点出来盖码饭的问题上把这两者混为一谈啊，一键领取的bug有的是办法避免，比如说当完成任务时直接增加活跃度（用通俗说法），然后进入活跃度面板会自动领取奖励是一种，现在方舟实装的一键领取是一种，根本不存在一键领取很难制作的可能性，方舟一键领取这种任务你就算交给一个大学刚毕业的菜鸟都能做出来这种东西。</t>
        </is>
      </c>
      <c r="F7908" t="n">
        <v>0</v>
      </c>
      <c r="G7908" t="inlineStr">
        <is>
          <t>5192940934</t>
        </is>
      </c>
      <c r="H7908" t="inlineStr">
        <is>
          <t>2021-08-18 18:44:04</t>
        </is>
      </c>
      <c r="I7908" t="n">
        <v>4</v>
      </c>
      <c r="J7908" t="inlineStr">
        <is>
          <t>未知</t>
        </is>
      </c>
      <c r="K7908" t="inlineStr">
        <is>
          <t>696973008</t>
        </is>
      </c>
      <c r="L7908" t="inlineStr">
        <is>
          <t>保密</t>
        </is>
      </c>
      <c r="M7908" t="inlineStr"/>
      <c r="N7908" t="n">
        <v>4</v>
      </c>
      <c r="O7908" t="inlineStr">
        <is>
          <t>大会员</t>
        </is>
      </c>
      <c r="P7908" t="inlineStr">
        <is>
          <t>绯赤艾莉欧</t>
        </is>
      </c>
      <c r="Q7908" t="inlineStr">
        <is>
          <t>崩坏3·天穹流星</t>
        </is>
      </c>
    </row>
    <row r="7909">
      <c r="A7909" t="inlineStr">
        <is>
          <t>161775300</t>
        </is>
      </c>
      <c r="B7909" t="inlineStr">
        <is>
          <t>5193345011</t>
        </is>
      </c>
      <c r="C7909" t="inlineStr">
        <is>
          <t>世上的人</t>
        </is>
      </c>
      <c r="D7909" t="n">
        <v>-1</v>
      </c>
      <c r="E7909" t="inlineStr">
        <is>
          <t>回复 @楠神无愧 :但是zc那个配置是很低配大部分玩家不可能练度那么低。就保底也应该有不少六星，拿zc攻略说没意思。</t>
        </is>
      </c>
      <c r="F7909" t="n">
        <v>0</v>
      </c>
      <c r="G7909" t="inlineStr">
        <is>
          <t>5192665937</t>
        </is>
      </c>
      <c r="H7909" t="inlineStr">
        <is>
          <t>2021-08-18 18:43:41</t>
        </is>
      </c>
      <c r="I7909" t="n">
        <v>0</v>
      </c>
      <c r="J7909" t="inlineStr">
        <is>
          <t>未知</t>
        </is>
      </c>
      <c r="K7909" t="inlineStr">
        <is>
          <t>169562313</t>
        </is>
      </c>
      <c r="L7909" t="inlineStr">
        <is>
          <t>保密</t>
        </is>
      </c>
      <c r="M7909" t="inlineStr"/>
      <c r="N7909" t="n">
        <v>5</v>
      </c>
      <c r="O7909" t="inlineStr">
        <is>
          <t>大会员</t>
        </is>
      </c>
      <c r="P7909" t="inlineStr"/>
      <c r="Q7909" t="inlineStr"/>
    </row>
    <row r="7910">
      <c r="A7910" t="inlineStr">
        <is>
          <t>161775300</t>
        </is>
      </c>
      <c r="B7910" t="inlineStr">
        <is>
          <t>5193339871</t>
        </is>
      </c>
      <c r="C7910" t="inlineStr">
        <is>
          <t>拉普兰德事我老婆</t>
        </is>
      </c>
      <c r="D7910" t="n">
        <v>1</v>
      </c>
      <c r="E7910" t="inlineStr">
        <is>
          <t>不是已经加强过了吗</t>
        </is>
      </c>
      <c r="F7910" t="n">
        <v>0</v>
      </c>
      <c r="G7910" t="inlineStr">
        <is>
          <t>5193339871</t>
        </is>
      </c>
      <c r="H7910" t="inlineStr">
        <is>
          <t>2021-08-18 18:43:39</t>
        </is>
      </c>
      <c r="I7910" t="n">
        <v>0</v>
      </c>
      <c r="J7910" t="inlineStr">
        <is>
          <t>未知</t>
        </is>
      </c>
      <c r="K7910" t="inlineStr">
        <is>
          <t>386505796</t>
        </is>
      </c>
      <c r="L7910" t="inlineStr">
        <is>
          <t>女</t>
        </is>
      </c>
      <c r="M7910" t="inlineStr">
        <is>
          <t>三玖党的大败北</t>
        </is>
      </c>
      <c r="N7910" t="n">
        <v>5</v>
      </c>
      <c r="O7910" t="inlineStr">
        <is>
          <t>大会员</t>
        </is>
      </c>
      <c r="P7910" t="inlineStr"/>
      <c r="Q7910" t="inlineStr"/>
    </row>
    <row r="7911">
      <c r="A7911" t="inlineStr">
        <is>
          <t>161775300</t>
        </is>
      </c>
      <c r="B7911" t="inlineStr">
        <is>
          <t>5193334335</t>
        </is>
      </c>
      <c r="C7911" t="inlineStr">
        <is>
          <t>啥啊啊啊啊口阿</t>
        </is>
      </c>
      <c r="D7911" t="n">
        <v>-1</v>
      </c>
      <c r="E7911" t="inlineStr">
        <is>
          <t>龙王是吧（脸带笑意露齿而笑，额头有一滴汗）</t>
        </is>
      </c>
      <c r="F7911" t="n">
        <v>0</v>
      </c>
      <c r="G7911" t="inlineStr">
        <is>
          <t>5193334335</t>
        </is>
      </c>
      <c r="H7911" t="inlineStr">
        <is>
          <t>2021-08-18 18:43:38</t>
        </is>
      </c>
      <c r="I7911" t="n">
        <v>0</v>
      </c>
      <c r="J7911" t="inlineStr">
        <is>
          <t>未知</t>
        </is>
      </c>
      <c r="K7911" t="inlineStr">
        <is>
          <t>504800087</t>
        </is>
      </c>
      <c r="L7911" t="inlineStr">
        <is>
          <t>保密</t>
        </is>
      </c>
      <c r="M7911" t="inlineStr">
        <is>
          <t xml:space="preserve">  </t>
        </is>
      </c>
      <c r="N7911" t="n">
        <v>3</v>
      </c>
      <c r="O7911" t="inlineStr">
        <is>
          <t>年度大会员</t>
        </is>
      </c>
      <c r="P7911" t="inlineStr">
        <is>
          <t>#EveOneCat</t>
        </is>
      </c>
      <c r="Q7911" t="inlineStr"/>
    </row>
    <row r="7912">
      <c r="A7912" t="inlineStr">
        <is>
          <t>161775300</t>
        </is>
      </c>
      <c r="B7912" t="inlineStr">
        <is>
          <t>5193339844</t>
        </is>
      </c>
      <c r="C7912" t="inlineStr">
        <is>
          <t>上帝De裤腿</t>
        </is>
      </c>
      <c r="D7912" t="n">
        <v>-1</v>
      </c>
      <c r="E7912" t="inlineStr">
        <is>
          <t>热知识：以上所有所谓的“冲”在当时只不过是当时的嘟囔，根本没有“冲”这个概念，另外按照你这个逻辑来讲，玩着游戏“冲”游戏本来就是哄堂大孝了。</t>
        </is>
      </c>
      <c r="F7912" t="n">
        <v>0</v>
      </c>
      <c r="G7912" t="inlineStr">
        <is>
          <t>5193339844</t>
        </is>
      </c>
      <c r="H7912" t="inlineStr">
        <is>
          <t>2021-08-18 18:43:38</t>
        </is>
      </c>
      <c r="I7912" t="n">
        <v>0</v>
      </c>
      <c r="J7912" t="inlineStr">
        <is>
          <t>未知</t>
        </is>
      </c>
      <c r="K7912" t="inlineStr">
        <is>
          <t>86709181</t>
        </is>
      </c>
      <c r="L7912" t="inlineStr">
        <is>
          <t>保密</t>
        </is>
      </c>
      <c r="M7912" t="inlineStr">
        <is>
          <t>放一叶扁舟，任思念随波逐流。</t>
        </is>
      </c>
      <c r="N7912" t="n">
        <v>5</v>
      </c>
      <c r="O7912" t="inlineStr">
        <is>
          <t>年度大会员</t>
        </is>
      </c>
      <c r="P7912" t="inlineStr">
        <is>
          <t>明日方舟</t>
        </is>
      </c>
      <c r="Q7912" t="inlineStr">
        <is>
          <t>明日方舟</t>
        </is>
      </c>
    </row>
    <row r="7913">
      <c r="A7913" t="inlineStr">
        <is>
          <t>161775300</t>
        </is>
      </c>
      <c r="B7913" t="inlineStr">
        <is>
          <t>5193341083</t>
        </is>
      </c>
      <c r="C7913" t="inlineStr">
        <is>
          <t>一剑铭秋</t>
        </is>
      </c>
      <c r="D7913" t="n">
        <v>-1</v>
      </c>
      <c r="E7913" t="inlineStr">
        <is>
          <t>回复 @Caesar_Sauce :不是，我只是说，没有水陈也可以通关，ZC的视频我又不是没看过，他那种攻略视频都是尽可能把所有练度压到最低，以此来方便玩家更换上位干员，但很少真的有玩家拿那种练度来进行通关的啊。</t>
        </is>
      </c>
      <c r="F7913" t="n">
        <v>0</v>
      </c>
      <c r="G7913" t="inlineStr">
        <is>
          <t>5192665937</t>
        </is>
      </c>
      <c r="H7913" t="inlineStr">
        <is>
          <t>2021-08-18 18:43:36</t>
        </is>
      </c>
      <c r="I7913" t="n">
        <v>0</v>
      </c>
      <c r="J7913" t="inlineStr">
        <is>
          <t>未知</t>
        </is>
      </c>
      <c r="K7913" t="inlineStr">
        <is>
          <t>147841554</t>
        </is>
      </c>
      <c r="L7913" t="inlineStr">
        <is>
          <t>男</t>
        </is>
      </c>
      <c r="M7913" t="inlineStr">
        <is>
          <t>一蓑烟雨任平生</t>
        </is>
      </c>
      <c r="N7913" t="n">
        <v>5</v>
      </c>
      <c r="O7913" t="inlineStr">
        <is>
          <t>年度大会员</t>
        </is>
      </c>
      <c r="P7913" t="inlineStr"/>
      <c r="Q7913" t="inlineStr">
        <is>
          <t>明日方舟</t>
        </is>
      </c>
    </row>
    <row r="7914">
      <c r="A7914" t="inlineStr">
        <is>
          <t>161775300</t>
        </is>
      </c>
      <c r="B7914" t="inlineStr">
        <is>
          <t>5193334047</t>
        </is>
      </c>
      <c r="C7914" t="inlineStr">
        <is>
          <t>超级狗</t>
        </is>
      </c>
      <c r="D7914" t="n">
        <v>-1</v>
      </c>
      <c r="E7914" t="inlineStr">
        <is>
          <t>回复 @夸克琉璃 :怎么没必要，就算她只有一句提到了这个组织而且在罗德岛内，那就肯定在哪个地方发挥了作用，就有深挖的意义[doge]</t>
        </is>
      </c>
      <c r="F7914" t="n">
        <v>0</v>
      </c>
      <c r="G7914" t="inlineStr">
        <is>
          <t>5193176763</t>
        </is>
      </c>
      <c r="H7914" t="inlineStr">
        <is>
          <t>2021-08-18 18:43:33</t>
        </is>
      </c>
      <c r="I7914" t="n">
        <v>0</v>
      </c>
      <c r="J7914" t="inlineStr">
        <is>
          <t>未知</t>
        </is>
      </c>
      <c r="K7914" t="inlineStr">
        <is>
          <t>6240321</t>
        </is>
      </c>
      <c r="L7914" t="inlineStr">
        <is>
          <t>男</t>
        </is>
      </c>
      <c r="M7914" t="inlineStr">
        <is>
          <t>没错头像就是我和qz   ʘᴗʘ</t>
        </is>
      </c>
      <c r="N7914" t="n">
        <v>6</v>
      </c>
      <c r="O7914" t="inlineStr">
        <is>
          <t>年度大会员</t>
        </is>
      </c>
      <c r="P7914" t="inlineStr">
        <is>
          <t>明日方舟音律系列</t>
        </is>
      </c>
      <c r="Q7914" t="inlineStr">
        <is>
          <t>明日方舟音律系列</t>
        </is>
      </c>
    </row>
    <row r="7915">
      <c r="A7915" t="inlineStr">
        <is>
          <t>161775300</t>
        </is>
      </c>
      <c r="B7915" t="inlineStr">
        <is>
          <t>5193339513</t>
        </is>
      </c>
      <c r="C7915" t="inlineStr">
        <is>
          <t>underdog9219</t>
        </is>
      </c>
      <c r="D7915" t="n">
        <v>4455</v>
      </c>
      <c r="E7915" t="inlineStr">
        <is>
          <t>你发你的，我就看看尸体保存情况</t>
        </is>
      </c>
      <c r="F7915" t="n">
        <v>0</v>
      </c>
      <c r="G7915" t="inlineStr">
        <is>
          <t>0</t>
        </is>
      </c>
      <c r="H7915" t="inlineStr">
        <is>
          <t>2021-08-18 18:43:32</t>
        </is>
      </c>
      <c r="I7915" t="n">
        <v>0</v>
      </c>
      <c r="J7915" t="inlineStr">
        <is>
          <t>未知</t>
        </is>
      </c>
      <c r="K7915" t="inlineStr">
        <is>
          <t>7549695</t>
        </is>
      </c>
      <c r="L7915" t="inlineStr">
        <is>
          <t>保密</t>
        </is>
      </c>
      <c r="M7915" t="inlineStr">
        <is>
          <t>我冲鹰角，如果你骂我我就拉黑你，你不许我说话那你也别说话了</t>
        </is>
      </c>
      <c r="N7915" t="n">
        <v>5</v>
      </c>
      <c r="O7915" t="inlineStr">
        <is>
          <t>年度大会员</t>
        </is>
      </c>
      <c r="P7915" t="inlineStr">
        <is>
          <t>吐彩虹</t>
        </is>
      </c>
      <c r="Q7915" t="inlineStr"/>
    </row>
    <row r="7916">
      <c r="A7916" t="inlineStr">
        <is>
          <t>161775300</t>
        </is>
      </c>
      <c r="B7916" t="inlineStr">
        <is>
          <t>5193338851</t>
        </is>
      </c>
      <c r="C7916" t="inlineStr">
        <is>
          <t>宵暗煌煌</t>
        </is>
      </c>
      <c r="D7916" t="n">
        <v>-1</v>
      </c>
      <c r="E7916" t="inlineStr">
        <is>
          <t>瞬间觉得山能单独开一个ss排面得有多大了</t>
        </is>
      </c>
      <c r="F7916" t="n">
        <v>0</v>
      </c>
      <c r="G7916" t="inlineStr">
        <is>
          <t>5193338851</t>
        </is>
      </c>
      <c r="H7916" t="inlineStr">
        <is>
          <t>2021-08-18 18:43:21</t>
        </is>
      </c>
      <c r="I7916" t="n">
        <v>45</v>
      </c>
      <c r="J7916" t="inlineStr">
        <is>
          <t>未知</t>
        </is>
      </c>
      <c r="K7916" t="inlineStr">
        <is>
          <t>8100409</t>
        </is>
      </c>
      <c r="L7916" t="inlineStr">
        <is>
          <t>保密</t>
        </is>
      </c>
      <c r="M7916" t="inlineStr">
        <is>
          <t>向死而生</t>
        </is>
      </c>
      <c r="N7916" t="n">
        <v>5</v>
      </c>
      <c r="O7916" t="inlineStr">
        <is>
          <t>年度大会员</t>
        </is>
      </c>
      <c r="P7916" t="inlineStr">
        <is>
          <t>星座系列：狮子座</t>
        </is>
      </c>
      <c r="Q7916" t="inlineStr">
        <is>
          <t>星座系列：狮子座</t>
        </is>
      </c>
    </row>
    <row r="7917">
      <c r="A7917" t="inlineStr">
        <is>
          <t>161775300</t>
        </is>
      </c>
      <c r="B7917" t="inlineStr">
        <is>
          <t>5193340305</t>
        </is>
      </c>
      <c r="C7917" t="inlineStr">
        <is>
          <t>月光之声</t>
        </is>
      </c>
      <c r="D7917" t="n">
        <v>-1</v>
      </c>
      <c r="E7917" t="inlineStr">
        <is>
          <t>霜星的塑造到底怎么样？</t>
        </is>
      </c>
      <c r="F7917" t="n">
        <v>0</v>
      </c>
      <c r="G7917" t="inlineStr">
        <is>
          <t>5193340305</t>
        </is>
      </c>
      <c r="H7917" t="inlineStr">
        <is>
          <t>2021-08-18 18:43:21</t>
        </is>
      </c>
      <c r="I7917" t="n">
        <v>0</v>
      </c>
      <c r="J7917" t="inlineStr">
        <is>
          <t>未知</t>
        </is>
      </c>
      <c r="K7917" t="inlineStr">
        <is>
          <t>70584173</t>
        </is>
      </c>
      <c r="L7917" t="inlineStr">
        <is>
          <t>男</t>
        </is>
      </c>
      <c r="M7917" t="inlineStr"/>
      <c r="N7917" t="n">
        <v>5</v>
      </c>
      <c r="O7917" t="inlineStr">
        <is>
          <t>年度大会员</t>
        </is>
      </c>
      <c r="P7917" t="inlineStr"/>
      <c r="Q7917" t="inlineStr"/>
    </row>
    <row r="7918">
      <c r="A7918" t="inlineStr">
        <is>
          <t>161775300</t>
        </is>
      </c>
      <c r="B7918" t="inlineStr">
        <is>
          <t>5193333423</t>
        </is>
      </c>
      <c r="C7918" t="inlineStr">
        <is>
          <t>路人求放过</t>
        </is>
      </c>
      <c r="D7918" t="n">
        <v>-1</v>
      </c>
      <c r="E7918" t="inlineStr">
        <is>
          <t>回复 @又穷又屑大鸽子 :能冲垮隔壁米哈游都要哭了呢[呲牙]</t>
        </is>
      </c>
      <c r="F7918" t="n">
        <v>0</v>
      </c>
      <c r="G7918" t="inlineStr">
        <is>
          <t>5192976177</t>
        </is>
      </c>
      <c r="H7918" t="inlineStr">
        <is>
          <t>2021-08-18 18:43:20</t>
        </is>
      </c>
      <c r="I7918" t="n">
        <v>2</v>
      </c>
      <c r="J7918" t="inlineStr">
        <is>
          <t>未知</t>
        </is>
      </c>
      <c r="K7918" t="inlineStr">
        <is>
          <t>35372943</t>
        </is>
      </c>
      <c r="L7918" t="inlineStr">
        <is>
          <t>保密</t>
        </is>
      </c>
      <c r="M7918" t="inlineStr"/>
      <c r="N7918" t="n">
        <v>5</v>
      </c>
      <c r="O7918" t="inlineStr">
        <is>
          <t>大会员</t>
        </is>
      </c>
      <c r="P7918" t="inlineStr"/>
      <c r="Q7918" t="inlineStr"/>
    </row>
    <row r="7919">
      <c r="A7919" t="inlineStr">
        <is>
          <t>161775300</t>
        </is>
      </c>
      <c r="B7919" t="inlineStr">
        <is>
          <t>5193332948</t>
        </is>
      </c>
      <c r="C7919" t="inlineStr">
        <is>
          <t>我要看看你们</t>
        </is>
      </c>
      <c r="D7919" t="n">
        <v>4453</v>
      </c>
      <c r="E7919" t="inlineStr">
        <is>
          <t>[辣眼睛][辣眼睛][辣眼睛][辣眼睛]</t>
        </is>
      </c>
      <c r="F7919" t="n">
        <v>0</v>
      </c>
      <c r="G7919" t="inlineStr">
        <is>
          <t>0</t>
        </is>
      </c>
      <c r="H7919" t="inlineStr">
        <is>
          <t>2021-08-18 18:43:10</t>
        </is>
      </c>
      <c r="I7919" t="n">
        <v>0</v>
      </c>
      <c r="J7919" t="inlineStr">
        <is>
          <t>未知</t>
        </is>
      </c>
      <c r="K7919" t="inlineStr">
        <is>
          <t>470554351</t>
        </is>
      </c>
      <c r="L7919" t="inlineStr">
        <is>
          <t>男</t>
        </is>
      </c>
      <c r="M7919" t="inlineStr"/>
      <c r="N7919" t="n">
        <v>5</v>
      </c>
      <c r="O7919" t="inlineStr">
        <is>
          <t>年度大会员</t>
        </is>
      </c>
      <c r="P7919" t="inlineStr">
        <is>
          <t>公主连结佩可莉姆</t>
        </is>
      </c>
      <c r="Q7919" t="inlineStr"/>
    </row>
    <row r="7920">
      <c r="A7920" t="inlineStr">
        <is>
          <t>161775300</t>
        </is>
      </c>
      <c r="B7920" t="inlineStr">
        <is>
          <t>5193329396</t>
        </is>
      </c>
      <c r="C7920" t="inlineStr">
        <is>
          <t>丶七菓</t>
        </is>
      </c>
      <c r="D7920" t="n">
        <v>-1</v>
      </c>
      <c r="E7920" t="inlineStr">
        <is>
          <t>回复 @我永远喜欢洛克希 :确实还有一个脸左下右下各一只手的，那个也好烦[笑哭]</t>
        </is>
      </c>
      <c r="F7920" t="n">
        <v>0</v>
      </c>
      <c r="G7920" t="inlineStr">
        <is>
          <t>5192251778</t>
        </is>
      </c>
      <c r="H7920" t="inlineStr">
        <is>
          <t>2021-08-18 18:43:04</t>
        </is>
      </c>
      <c r="I7920" t="n">
        <v>1</v>
      </c>
      <c r="J7920" t="inlineStr">
        <is>
          <t>未知</t>
        </is>
      </c>
      <c r="K7920" t="inlineStr">
        <is>
          <t>322196730</t>
        </is>
      </c>
      <c r="L7920" t="inlineStr">
        <is>
          <t>男</t>
        </is>
      </c>
      <c r="M7920" t="inlineStr">
        <is>
          <t>凡人，快将你那充满罪孽的双眼拿开!</t>
        </is>
      </c>
      <c r="N7920" t="n">
        <v>5</v>
      </c>
      <c r="O7920" t="inlineStr">
        <is>
          <t>年度大会员</t>
        </is>
      </c>
      <c r="P7920" t="inlineStr">
        <is>
          <t>汉化日记</t>
        </is>
      </c>
      <c r="Q7920" t="inlineStr"/>
    </row>
    <row r="7921">
      <c r="A7921" t="inlineStr">
        <is>
          <t>161775300</t>
        </is>
      </c>
      <c r="B7921" t="inlineStr">
        <is>
          <t>5193332539</t>
        </is>
      </c>
      <c r="C7921" t="inlineStr">
        <is>
          <t>烛影醉卧</t>
        </is>
      </c>
      <c r="D7921" t="n">
        <v>-1</v>
      </c>
      <c r="E7921" t="inlineStr">
        <is>
          <t>回复 @未来英雄王-西泽尔 :我yui专武拉满真玩不动了</t>
        </is>
      </c>
      <c r="F7921" t="n">
        <v>0</v>
      </c>
      <c r="G7921" t="inlineStr">
        <is>
          <t>5192580519</t>
        </is>
      </c>
      <c r="H7921" t="inlineStr">
        <is>
          <t>2021-08-18 18:43:02</t>
        </is>
      </c>
      <c r="I7921" t="n">
        <v>0</v>
      </c>
      <c r="J7921" t="inlineStr">
        <is>
          <t>未知</t>
        </is>
      </c>
      <c r="K7921" t="inlineStr">
        <is>
          <t>11325513</t>
        </is>
      </c>
      <c r="L7921" t="inlineStr">
        <is>
          <t>女</t>
        </is>
      </c>
      <c r="M7921" t="inlineStr">
        <is>
          <t>老御主，老博士，塔诺西人）</t>
        </is>
      </c>
      <c r="N7921" t="n">
        <v>5</v>
      </c>
      <c r="O7921" t="inlineStr">
        <is>
          <t>年度大会员</t>
        </is>
      </c>
      <c r="P7921" t="inlineStr"/>
      <c r="Q7921" t="inlineStr"/>
    </row>
    <row r="7922">
      <c r="A7922" t="inlineStr">
        <is>
          <t>161775300</t>
        </is>
      </c>
      <c r="B7922" t="inlineStr">
        <is>
          <t>5193332256</t>
        </is>
      </c>
      <c r="C7922" t="inlineStr">
        <is>
          <t>大力壹瓶又壹瓶地喝</t>
        </is>
      </c>
      <c r="D7922" t="n">
        <v>4452</v>
      </c>
      <c r="E7922" t="inlineStr">
        <is>
          <t>我想玩肉鸽</t>
        </is>
      </c>
      <c r="F7922" t="n">
        <v>0</v>
      </c>
      <c r="G7922" t="inlineStr">
        <is>
          <t>0</t>
        </is>
      </c>
      <c r="H7922" t="inlineStr">
        <is>
          <t>2021-08-18 18:42:56</t>
        </is>
      </c>
      <c r="I7922" t="n">
        <v>0</v>
      </c>
      <c r="J7922" t="inlineStr">
        <is>
          <t>未知</t>
        </is>
      </c>
      <c r="K7922" t="inlineStr">
        <is>
          <t>10265021</t>
        </is>
      </c>
      <c r="L7922" t="inlineStr">
        <is>
          <t>保密</t>
        </is>
      </c>
      <c r="M7922" t="inlineStr">
        <is>
          <t>好！</t>
        </is>
      </c>
      <c r="N7922" t="n">
        <v>5</v>
      </c>
      <c r="O7922" t="inlineStr">
        <is>
          <t>大会员</t>
        </is>
      </c>
      <c r="P7922" t="inlineStr"/>
      <c r="Q7922" t="inlineStr"/>
    </row>
    <row r="7923">
      <c r="A7923" t="inlineStr">
        <is>
          <t>161775300</t>
        </is>
      </c>
      <c r="B7923" t="inlineStr">
        <is>
          <t>5193332255</t>
        </is>
      </c>
      <c r="C7923" t="inlineStr">
        <is>
          <t>颗粒物三个</t>
        </is>
      </c>
      <c r="D7923" t="n">
        <v>-1</v>
      </c>
      <c r="E7923" t="inlineStr">
        <is>
          <t>会说话就多说点</t>
        </is>
      </c>
      <c r="F7923" t="n">
        <v>0</v>
      </c>
      <c r="G7923" t="inlineStr">
        <is>
          <t>5193332255</t>
        </is>
      </c>
      <c r="H7923" t="inlineStr">
        <is>
          <t>2021-08-18 18:42:56</t>
        </is>
      </c>
      <c r="I7923" t="n">
        <v>0</v>
      </c>
      <c r="J7923" t="inlineStr">
        <is>
          <t>未知</t>
        </is>
      </c>
      <c r="K7923" t="inlineStr">
        <is>
          <t>488228775</t>
        </is>
      </c>
      <c r="L7923" t="inlineStr">
        <is>
          <t>男</t>
        </is>
      </c>
      <c r="M7923" t="inlineStr">
        <is>
          <t xml:space="preserve">
</t>
        </is>
      </c>
      <c r="N7923" t="n">
        <v>4</v>
      </c>
      <c r="O7923" t="inlineStr">
        <is>
          <t>大会员</t>
        </is>
      </c>
      <c r="P7923" t="inlineStr"/>
      <c r="Q7923" t="inlineStr"/>
    </row>
    <row r="7924">
      <c r="A7924" t="inlineStr">
        <is>
          <t>161775300</t>
        </is>
      </c>
      <c r="B7924" t="inlineStr">
        <is>
          <t>5193332148</t>
        </is>
      </c>
      <c r="C7924" t="inlineStr">
        <is>
          <t>我要看看你们</t>
        </is>
      </c>
      <c r="D7924" t="n">
        <v>4451</v>
      </c>
      <c r="E7924" t="inlineStr">
        <is>
          <t>？？？？？</t>
        </is>
      </c>
      <c r="F7924" t="n">
        <v>0</v>
      </c>
      <c r="G7924" t="inlineStr">
        <is>
          <t>0</t>
        </is>
      </c>
      <c r="H7924" t="inlineStr">
        <is>
          <t>2021-08-18 18:42:54</t>
        </is>
      </c>
      <c r="I7924" t="n">
        <v>0</v>
      </c>
      <c r="J7924" t="inlineStr">
        <is>
          <t>未知</t>
        </is>
      </c>
      <c r="K7924" t="inlineStr">
        <is>
          <t>470554351</t>
        </is>
      </c>
      <c r="L7924" t="inlineStr">
        <is>
          <t>男</t>
        </is>
      </c>
      <c r="M7924" t="inlineStr"/>
      <c r="N7924" t="n">
        <v>5</v>
      </c>
      <c r="O7924" t="inlineStr">
        <is>
          <t>年度大会员</t>
        </is>
      </c>
      <c r="P7924" t="inlineStr">
        <is>
          <t>公主连结佩可莉姆</t>
        </is>
      </c>
      <c r="Q7924" t="inlineStr"/>
    </row>
    <row r="7925">
      <c r="A7925" t="inlineStr">
        <is>
          <t>161775300</t>
        </is>
      </c>
      <c r="B7925" t="inlineStr">
        <is>
          <t>5193328675</t>
        </is>
      </c>
      <c r="C7925" t="inlineStr">
        <is>
          <t>四月生活在树上</t>
        </is>
      </c>
      <c r="D7925" t="n">
        <v>-1</v>
      </c>
      <c r="E7925" t="inlineStr">
        <is>
          <t>回复 @狛枝凪斗永远喜欢我 :我想要红(=・ω・=)。傻傻的红(°∀°)ﾉ</t>
        </is>
      </c>
      <c r="F7925" t="n">
        <v>0</v>
      </c>
      <c r="G7925" t="inlineStr">
        <is>
          <t>5191659159</t>
        </is>
      </c>
      <c r="H7925" t="inlineStr">
        <is>
          <t>2021-08-18 18:42:51</t>
        </is>
      </c>
      <c r="I7925" t="n">
        <v>0</v>
      </c>
      <c r="J7925" t="inlineStr">
        <is>
          <t>未知</t>
        </is>
      </c>
      <c r="K7925" t="inlineStr">
        <is>
          <t>340346871</t>
        </is>
      </c>
      <c r="L7925" t="inlineStr">
        <is>
          <t>保密</t>
        </is>
      </c>
      <c r="M7925" t="inlineStr">
        <is>
          <t>这个人懒死了，什么也没写（｡ò ∀ ó｡）</t>
        </is>
      </c>
      <c r="N7925" t="n">
        <v>5</v>
      </c>
      <c r="O7925" t="inlineStr">
        <is>
          <t>大会员</t>
        </is>
      </c>
      <c r="P7925" t="inlineStr"/>
      <c r="Q7925" t="inlineStr"/>
    </row>
    <row r="7926">
      <c r="A7926" t="inlineStr">
        <is>
          <t>161775300</t>
        </is>
      </c>
      <c r="B7926" t="inlineStr">
        <is>
          <t>5193331885</t>
        </is>
      </c>
      <c r="C7926" t="inlineStr">
        <is>
          <t>-太阳星君-</t>
        </is>
      </c>
      <c r="D7926" t="n">
        <v>-1</v>
      </c>
      <c r="E7926" t="inlineStr">
        <is>
          <t>真的很中肯，所以请你上去吧</t>
        </is>
      </c>
      <c r="F7926" t="n">
        <v>0</v>
      </c>
      <c r="G7926" t="inlineStr">
        <is>
          <t>5193331885</t>
        </is>
      </c>
      <c r="H7926" t="inlineStr">
        <is>
          <t>2021-08-18 18:42:48</t>
        </is>
      </c>
      <c r="I7926" t="n">
        <v>1</v>
      </c>
      <c r="J7926" t="inlineStr">
        <is>
          <t>未知</t>
        </is>
      </c>
      <c r="K7926" t="inlineStr">
        <is>
          <t>39818489</t>
        </is>
      </c>
      <c r="L7926" t="inlineStr">
        <is>
          <t>男</t>
        </is>
      </c>
      <c r="M7926" t="inlineStr">
        <is>
          <t>yjfm</t>
        </is>
      </c>
      <c r="N7926" t="n">
        <v>5</v>
      </c>
      <c r="O7926" t="inlineStr">
        <is>
          <t>年度大会员</t>
        </is>
      </c>
      <c r="P7926" t="inlineStr">
        <is>
          <t>一起看电竞</t>
        </is>
      </c>
      <c r="Q7926" t="inlineStr">
        <is>
          <t>一起看电竞</t>
        </is>
      </c>
    </row>
    <row r="7927">
      <c r="A7927" t="inlineStr">
        <is>
          <t>161775300</t>
        </is>
      </c>
      <c r="B7927" t="inlineStr">
        <is>
          <t>5193328020</t>
        </is>
      </c>
      <c r="C7927" t="inlineStr">
        <is>
          <t>奔跑的炸鸡</t>
        </is>
      </c>
      <c r="D7927" t="n">
        <v>4450</v>
      </c>
      <c r="E7927" t="inlineStr">
        <is>
          <t>3个没有可以抽</t>
        </is>
      </c>
      <c r="F7927" t="n">
        <v>0</v>
      </c>
      <c r="G7927" t="inlineStr">
        <is>
          <t>0</t>
        </is>
      </c>
      <c r="H7927" t="inlineStr">
        <is>
          <t>2021-08-18 18:42:39</t>
        </is>
      </c>
      <c r="I7927" t="n">
        <v>0</v>
      </c>
      <c r="J7927" t="inlineStr">
        <is>
          <t>安卓</t>
        </is>
      </c>
      <c r="K7927" t="inlineStr">
        <is>
          <t>4812471</t>
        </is>
      </c>
      <c r="L7927" t="inlineStr">
        <is>
          <t>男</t>
        </is>
      </c>
      <c r="M7927" t="inlineStr"/>
      <c r="N7927" t="n">
        <v>6</v>
      </c>
      <c r="O7927" t="inlineStr">
        <is>
          <t>年度大会员</t>
        </is>
      </c>
      <c r="P7927" t="inlineStr"/>
      <c r="Q7927" t="inlineStr"/>
    </row>
    <row r="7928">
      <c r="A7928" t="inlineStr">
        <is>
          <t>161775300</t>
        </is>
      </c>
      <c r="B7928" t="inlineStr">
        <is>
          <t>5193336516</t>
        </is>
      </c>
      <c r="C7928" t="inlineStr">
        <is>
          <t>邮局队长</t>
        </is>
      </c>
      <c r="D7928" t="n">
        <v>1</v>
      </c>
      <c r="E7928" t="inlineStr">
        <is>
          <t>帽来！</t>
        </is>
      </c>
      <c r="F7928" t="n">
        <v>0</v>
      </c>
      <c r="G7928" t="inlineStr">
        <is>
          <t>5193336516</t>
        </is>
      </c>
      <c r="H7928" t="inlineStr">
        <is>
          <t>2021-08-18 18:42:39</t>
        </is>
      </c>
      <c r="I7928" t="n">
        <v>1</v>
      </c>
      <c r="J7928" t="inlineStr">
        <is>
          <t>未知</t>
        </is>
      </c>
      <c r="K7928" t="inlineStr">
        <is>
          <t>343065870</t>
        </is>
      </c>
      <c r="L7928" t="inlineStr">
        <is>
          <t>女</t>
        </is>
      </c>
      <c r="M7928" t="inlineStr">
        <is>
          <t>希望那令你痛苦无比的悲伤，终有一日能迎来终结</t>
        </is>
      </c>
      <c r="N7928" t="n">
        <v>5</v>
      </c>
      <c r="O7928" t="inlineStr">
        <is>
          <t>年度大会员</t>
        </is>
      </c>
      <c r="P7928" t="inlineStr"/>
      <c r="Q7928" t="inlineStr"/>
    </row>
    <row r="7929">
      <c r="A7929" t="inlineStr">
        <is>
          <t>161775300</t>
        </is>
      </c>
      <c r="B7929" t="inlineStr">
        <is>
          <t>5193335328</t>
        </is>
      </c>
      <c r="C7929" t="inlineStr">
        <is>
          <t>灵山卫</t>
        </is>
      </c>
      <c r="D7929" t="n">
        <v>-1</v>
      </c>
      <c r="E7929" t="inlineStr">
        <is>
          <t>yysy，玩家对游戏的期待不一样，比方舟还逼氪的游戏不是没有，方舟给人的印象就是“良心、福利多、大小月卡可以满图鉴”所以吃相难看了点就无法被接受；如果是贪玩蓝月，大家进游戏的时候就知道不砸大钱不能玩，公司再逼氪也不会这么光火[2233娘_喝水]而且玩家对鹰角抱的期望是远超它能力的，在这次节奏之前大部分人确实就是在玩恋与制作人，这个倒也不是问题，问题是把鹰角想成一个可以拳打tx脚踢wy的存在，夏活一出滤镜哗啦碎一地，很多人觉得自己被套牢了，以为买了支绩优股，结果它跌停了[Cat_chips]</t>
        </is>
      </c>
      <c r="F7929" t="n">
        <v>0</v>
      </c>
      <c r="G7929" t="inlineStr">
        <is>
          <t>5193335328</t>
        </is>
      </c>
      <c r="H7929" t="inlineStr">
        <is>
          <t>2021-08-18 18:42:19</t>
        </is>
      </c>
      <c r="I7929" t="n">
        <v>11</v>
      </c>
      <c r="J7929" t="inlineStr">
        <is>
          <t>未知</t>
        </is>
      </c>
      <c r="K7929" t="inlineStr">
        <is>
          <t>20841469</t>
        </is>
      </c>
      <c r="L7929" t="inlineStr">
        <is>
          <t>保密</t>
        </is>
      </c>
      <c r="M7929" t="inlineStr"/>
      <c r="N7929" t="n">
        <v>6</v>
      </c>
      <c r="O7929" t="inlineStr">
        <is>
          <t>年度大会员</t>
        </is>
      </c>
      <c r="P7929" t="inlineStr">
        <is>
          <t>#EveOneCat</t>
        </is>
      </c>
      <c r="Q7929" t="inlineStr">
        <is>
          <t>#EveOneCat</t>
        </is>
      </c>
    </row>
    <row r="7930">
      <c r="A7930" t="inlineStr">
        <is>
          <t>161775300</t>
        </is>
      </c>
      <c r="B7930" t="inlineStr">
        <is>
          <t>5193324679</t>
        </is>
      </c>
      <c r="C7930" t="inlineStr">
        <is>
          <t>风云水轻</t>
        </is>
      </c>
      <c r="D7930" t="n">
        <v>4449</v>
      </c>
      <c r="E7930" t="inlineStr">
        <is>
          <t>up异客是不是要加强了？（猜测）[tv_思考]</t>
        </is>
      </c>
      <c r="F7930" t="n">
        <v>3</v>
      </c>
      <c r="G7930" t="inlineStr">
        <is>
          <t>0</t>
        </is>
      </c>
      <c r="H7930" t="inlineStr">
        <is>
          <t>2021-08-18 18:42:08</t>
        </is>
      </c>
      <c r="I7930" t="n">
        <v>0</v>
      </c>
      <c r="J7930" t="inlineStr">
        <is>
          <t>未知</t>
        </is>
      </c>
      <c r="K7930" t="inlineStr">
        <is>
          <t>292594016</t>
        </is>
      </c>
      <c r="L7930" t="inlineStr">
        <is>
          <t>男</t>
        </is>
      </c>
      <c r="M7930" t="inlineStr"/>
      <c r="N7930" t="n">
        <v>5</v>
      </c>
      <c r="O7930" t="inlineStr">
        <is>
          <t>大会员</t>
        </is>
      </c>
      <c r="P7930" t="inlineStr">
        <is>
          <t>神楽Mea</t>
        </is>
      </c>
      <c r="Q7930" t="inlineStr">
        <is>
          <t>神楽Mea</t>
        </is>
      </c>
    </row>
    <row r="7931">
      <c r="A7931" t="inlineStr">
        <is>
          <t>161775300</t>
        </is>
      </c>
      <c r="B7931" t="inlineStr">
        <is>
          <t>5193324547</t>
        </is>
      </c>
      <c r="C7931" t="inlineStr">
        <is>
          <t>Twenty-nine</t>
        </is>
      </c>
      <c r="D7931" t="n">
        <v>-1</v>
      </c>
      <c r="E7931" t="inlineStr">
        <is>
          <t>我还以为是我手机问题[囧]</t>
        </is>
      </c>
      <c r="F7931" t="n">
        <v>0</v>
      </c>
      <c r="G7931" t="inlineStr">
        <is>
          <t>5193324547</t>
        </is>
      </c>
      <c r="H7931" t="inlineStr">
        <is>
          <t>2021-08-18 18:42:06</t>
        </is>
      </c>
      <c r="I7931" t="n">
        <v>1</v>
      </c>
      <c r="J7931" t="inlineStr">
        <is>
          <t>未知</t>
        </is>
      </c>
      <c r="K7931" t="inlineStr">
        <is>
          <t>325531234</t>
        </is>
      </c>
      <c r="L7931" t="inlineStr">
        <is>
          <t>保密</t>
        </is>
      </c>
      <c r="M7931" t="inlineStr">
        <is>
          <t>我永远爱八重樱！</t>
        </is>
      </c>
      <c r="N7931" t="n">
        <v>5</v>
      </c>
      <c r="O7931" t="inlineStr">
        <is>
          <t>年度大会员</t>
        </is>
      </c>
      <c r="P7931" t="inlineStr">
        <is>
          <t>明日方舟音律系列</t>
        </is>
      </c>
      <c r="Q7931" t="inlineStr">
        <is>
          <t>明日方舟音律系列</t>
        </is>
      </c>
    </row>
    <row r="7932">
      <c r="A7932" t="inlineStr">
        <is>
          <t>161775300</t>
        </is>
      </c>
      <c r="B7932" t="inlineStr">
        <is>
          <t>5193326277</t>
        </is>
      </c>
      <c r="C7932" t="inlineStr">
        <is>
          <t>有的病不药而愈</t>
        </is>
      </c>
      <c r="D7932" t="n">
        <v>-1</v>
      </c>
      <c r="E7932" t="inlineStr">
        <is>
          <t>回复 @肖兔歪头心动论 :卧槽，🦐</t>
        </is>
      </c>
      <c r="F7932" t="n">
        <v>0</v>
      </c>
      <c r="G7932" t="inlineStr">
        <is>
          <t>5191884996</t>
        </is>
      </c>
      <c r="H7932" t="inlineStr">
        <is>
          <t>2021-08-18 18:42:06</t>
        </is>
      </c>
      <c r="I7932" t="n">
        <v>0</v>
      </c>
      <c r="J7932" t="inlineStr">
        <is>
          <t>未知</t>
        </is>
      </c>
      <c r="K7932" t="inlineStr">
        <is>
          <t>314283213</t>
        </is>
      </c>
      <c r="L7932" t="inlineStr">
        <is>
          <t>保密</t>
        </is>
      </c>
      <c r="M7932" t="inlineStr"/>
      <c r="N7932" t="n">
        <v>4</v>
      </c>
      <c r="O7932" t="inlineStr">
        <is>
          <t>大会员</t>
        </is>
      </c>
      <c r="P7932" t="inlineStr"/>
      <c r="Q7932" t="inlineStr"/>
    </row>
    <row r="7933">
      <c r="A7933" t="inlineStr">
        <is>
          <t>161775300</t>
        </is>
      </c>
      <c r="B7933" t="inlineStr">
        <is>
          <t>5193326056</t>
        </is>
      </c>
      <c r="C7933" t="inlineStr">
        <is>
          <t>芙磊雅</t>
        </is>
      </c>
      <c r="D7933" t="n">
        <v>1</v>
      </c>
      <c r="E7933" t="inlineStr">
        <is>
          <t>芙磊雅看你很讨厌比爱心，芙磊雅帮你捏掉
( ｀・ω・´)
 ⊃[给心心]⊂
( ｀・ω・´)
 ≡⊃⊂≡
( ｀・ω・´)
  ⊃ 色图⊂
说：“谢谢你，芙磊雅”</t>
        </is>
      </c>
      <c r="F7933" t="n">
        <v>0</v>
      </c>
      <c r="G7933" t="inlineStr">
        <is>
          <t>5193326056</t>
        </is>
      </c>
      <c r="H7933" t="inlineStr">
        <is>
          <t>2021-08-18 18:42:02</t>
        </is>
      </c>
      <c r="I7933" t="n">
        <v>0</v>
      </c>
      <c r="J7933" t="inlineStr">
        <is>
          <t>未知</t>
        </is>
      </c>
      <c r="K7933" t="inlineStr">
        <is>
          <t>317480508</t>
        </is>
      </c>
      <c r="L7933" t="inlineStr">
        <is>
          <t>保密</t>
        </is>
      </c>
      <c r="M7933" t="inlineStr">
        <is>
          <t>希望你有一个好心情</t>
        </is>
      </c>
      <c r="N7933" t="n">
        <v>5</v>
      </c>
      <c r="O7933" t="inlineStr">
        <is>
          <t>大会员</t>
        </is>
      </c>
      <c r="P7933" t="inlineStr"/>
      <c r="Q7933" t="inlineStr"/>
    </row>
    <row r="7934">
      <c r="A7934" t="inlineStr">
        <is>
          <t>161775300</t>
        </is>
      </c>
      <c r="B7934" t="inlineStr">
        <is>
          <t>5193325808</t>
        </is>
      </c>
      <c r="C7934" t="inlineStr">
        <is>
          <t>11937492</t>
        </is>
      </c>
      <c r="D7934" t="n">
        <v>-1</v>
      </c>
      <c r="E7934" t="inlineStr">
        <is>
          <t>回复 @垛圇尮 :是啊，但闹这么大就是不正常了，更何况福利一点没少</t>
        </is>
      </c>
      <c r="F7934" t="n">
        <v>0</v>
      </c>
      <c r="G7934" t="inlineStr">
        <is>
          <t>5192216606</t>
        </is>
      </c>
      <c r="H7934" t="inlineStr">
        <is>
          <t>2021-08-18 18:41:57</t>
        </is>
      </c>
      <c r="I7934" t="n">
        <v>0</v>
      </c>
      <c r="J7934" t="inlineStr">
        <is>
          <t>安卓</t>
        </is>
      </c>
      <c r="K7934" t="inlineStr">
        <is>
          <t>397639230</t>
        </is>
      </c>
      <c r="L7934" t="inlineStr">
        <is>
          <t>保密</t>
        </is>
      </c>
      <c r="M7934" t="inlineStr"/>
      <c r="N7934" t="n">
        <v>5</v>
      </c>
      <c r="O7934" t="inlineStr">
        <is>
          <t>年度大会员</t>
        </is>
      </c>
      <c r="P7934" t="inlineStr"/>
      <c r="Q7934" t="inlineStr"/>
    </row>
    <row r="7935">
      <c r="A7935" t="inlineStr">
        <is>
          <t>161775300</t>
        </is>
      </c>
      <c r="B7935" t="inlineStr">
        <is>
          <t>5193319312</t>
        </is>
      </c>
      <c r="C7935" t="inlineStr">
        <is>
          <t>acaomo</t>
        </is>
      </c>
      <c r="D7935" t="n">
        <v>-1</v>
      </c>
      <c r="E7935" t="inlineStr">
        <is>
          <t>回复 @不得了的大大 :博士没有确定性别</t>
        </is>
      </c>
      <c r="F7935" t="n">
        <v>0</v>
      </c>
      <c r="G7935" t="inlineStr">
        <is>
          <t>5193248208</t>
        </is>
      </c>
      <c r="H7935" t="inlineStr">
        <is>
          <t>2021-08-18 18:41:56</t>
        </is>
      </c>
      <c r="I7935" t="n">
        <v>0</v>
      </c>
      <c r="J7935" t="inlineStr">
        <is>
          <t>安卓</t>
        </is>
      </c>
      <c r="K7935" t="inlineStr">
        <is>
          <t>400241403</t>
        </is>
      </c>
      <c r="L7935" t="inlineStr">
        <is>
          <t>保密</t>
        </is>
      </c>
      <c r="M7935" t="inlineStr">
        <is>
          <t>bilibili 2021百大UP主、知名游戏UP主</t>
        </is>
      </c>
      <c r="N7935" t="n">
        <v>5</v>
      </c>
      <c r="O7935" t="inlineStr">
        <is>
          <t>年度大会员</t>
        </is>
      </c>
      <c r="P7935" t="inlineStr">
        <is>
          <t>明日方舟</t>
        </is>
      </c>
      <c r="Q7935" t="inlineStr">
        <is>
          <t>明日方舟</t>
        </is>
      </c>
    </row>
    <row r="7936">
      <c r="A7936" t="inlineStr">
        <is>
          <t>161775300</t>
        </is>
      </c>
      <c r="B7936" t="inlineStr">
        <is>
          <t>5193325550</t>
        </is>
      </c>
      <c r="C7936" t="inlineStr">
        <is>
          <t>毕竟一只孤小狗</t>
        </is>
      </c>
      <c r="D7936" t="n">
        <v>4448</v>
      </c>
      <c r="E7936" t="inlineStr">
        <is>
          <t>我就问谁敢抽 异师傅 神挡杀神 魔挡杀魔[doge][吃瓜]</t>
        </is>
      </c>
      <c r="F7936" t="n">
        <v>0</v>
      </c>
      <c r="G7936" t="inlineStr">
        <is>
          <t>0</t>
        </is>
      </c>
      <c r="H7936" t="inlineStr">
        <is>
          <t>2021-08-18 18:41:51</t>
        </is>
      </c>
      <c r="I7936" t="n">
        <v>1</v>
      </c>
      <c r="J7936" t="inlineStr">
        <is>
          <t>安卓</t>
        </is>
      </c>
      <c r="K7936" t="inlineStr">
        <is>
          <t>399563741</t>
        </is>
      </c>
      <c r="L7936" t="inlineStr">
        <is>
          <t>保密</t>
        </is>
      </c>
      <c r="M7936" t="inlineStr"/>
      <c r="N7936" t="n">
        <v>3</v>
      </c>
      <c r="O7936" t="inlineStr"/>
      <c r="P7936" t="inlineStr"/>
      <c r="Q7936" t="inlineStr"/>
    </row>
    <row r="7937">
      <c r="A7937" t="inlineStr">
        <is>
          <t>161775300</t>
        </is>
      </c>
      <c r="B7937" t="inlineStr">
        <is>
          <t>5193323602</t>
        </is>
      </c>
      <c r="C7937" t="inlineStr">
        <is>
          <t>YA哈喽</t>
        </is>
      </c>
      <c r="D7937" t="n">
        <v>4</v>
      </c>
      <c r="E7937" t="inlineStr">
        <is>
          <t>yj要是装模作样发个道歉信加十连，再接下来三个版本连更三章主线，主线质量不算太次，再甩一个高质量动画短篇到玩家脸上，我觉得真能翻</t>
        </is>
      </c>
      <c r="F7937" t="n">
        <v>0</v>
      </c>
      <c r="G7937" t="inlineStr">
        <is>
          <t>5193323602</t>
        </is>
      </c>
      <c r="H7937" t="inlineStr">
        <is>
          <t>2021-08-18 18:41:50</t>
        </is>
      </c>
      <c r="I7937" t="n">
        <v>0</v>
      </c>
      <c r="J7937" t="inlineStr">
        <is>
          <t>未知</t>
        </is>
      </c>
      <c r="K7937" t="inlineStr">
        <is>
          <t>12450096</t>
        </is>
      </c>
      <c r="L7937" t="inlineStr">
        <is>
          <t>男</t>
        </is>
      </c>
      <c r="M7937" t="inlineStr">
        <is>
          <t>咸鱼</t>
        </is>
      </c>
      <c r="N7937" t="n">
        <v>6</v>
      </c>
      <c r="O7937" t="inlineStr">
        <is>
          <t>年度大会员</t>
        </is>
      </c>
      <c r="P7937" t="inlineStr">
        <is>
          <t>初音未来13周年</t>
        </is>
      </c>
      <c r="Q7937" t="inlineStr">
        <is>
          <t>雪未来</t>
        </is>
      </c>
    </row>
    <row r="7938">
      <c r="A7938" t="inlineStr">
        <is>
          <t>161775300</t>
        </is>
      </c>
      <c r="B7938" t="inlineStr">
        <is>
          <t>5193325164</t>
        </is>
      </c>
      <c r="C7938" t="inlineStr">
        <is>
          <t>晚上来刀我</t>
        </is>
      </c>
      <c r="D7938" t="n">
        <v>4447</v>
      </c>
      <c r="E7938" t="inlineStr">
        <is>
          <t>我感觉既然都沉默这么久了，让你开口说什么也没意思，不如把接下来的第九章做好了，至少得有第八章的量吧，花这么长时间写主线，我相信怎么着也得有点东西。</t>
        </is>
      </c>
      <c r="F7938" t="n">
        <v>1</v>
      </c>
      <c r="G7938" t="inlineStr">
        <is>
          <t>0</t>
        </is>
      </c>
      <c r="H7938" t="inlineStr">
        <is>
          <t>2021-08-18 18:41:44</t>
        </is>
      </c>
      <c r="I7938" t="n">
        <v>1</v>
      </c>
      <c r="J7938" t="inlineStr">
        <is>
          <t>未知</t>
        </is>
      </c>
      <c r="K7938" t="inlineStr">
        <is>
          <t>10471446</t>
        </is>
      </c>
      <c r="L7938" t="inlineStr">
        <is>
          <t>男</t>
        </is>
      </c>
      <c r="M7938" t="inlineStr">
        <is>
          <t>是吗？来尝尝我的莱万汀！</t>
        </is>
      </c>
      <c r="N7938" t="n">
        <v>5</v>
      </c>
      <c r="O7938" t="inlineStr">
        <is>
          <t>年度大会员</t>
        </is>
      </c>
      <c r="P7938" t="inlineStr">
        <is>
          <t>崩坏3·天穹流星</t>
        </is>
      </c>
      <c r="Q7938" t="inlineStr">
        <is>
          <t>原神</t>
        </is>
      </c>
    </row>
    <row r="7939">
      <c r="A7939" t="inlineStr">
        <is>
          <t>161775300</t>
        </is>
      </c>
      <c r="B7939" t="inlineStr">
        <is>
          <t>5193318430</t>
        </is>
      </c>
      <c r="C7939" t="inlineStr">
        <is>
          <t>薛定谔的虾仁儿</t>
        </is>
      </c>
      <c r="D7939" t="n">
        <v>-1</v>
      </c>
      <c r="E7939" t="inlineStr">
        <is>
          <t>回复 @楠神无愧 :但是之前的幻神该是神还是神，只不过又多了一个，我用老幻神照样能通关[doge]</t>
        </is>
      </c>
      <c r="F7939" t="n">
        <v>0</v>
      </c>
      <c r="G7939" t="inlineStr">
        <is>
          <t>5192665937</t>
        </is>
      </c>
      <c r="H7939" t="inlineStr">
        <is>
          <t>2021-08-18 18:41:39</t>
        </is>
      </c>
      <c r="I7939" t="n">
        <v>0</v>
      </c>
      <c r="J7939" t="inlineStr">
        <is>
          <t>未知</t>
        </is>
      </c>
      <c r="K7939" t="inlineStr">
        <is>
          <t>266585058</t>
        </is>
      </c>
      <c r="L7939" t="inlineStr">
        <is>
          <t>保密</t>
        </is>
      </c>
      <c r="M7939" t="inlineStr"/>
      <c r="N7939" t="n">
        <v>5</v>
      </c>
      <c r="O7939" t="inlineStr"/>
      <c r="P7939" t="inlineStr">
        <is>
          <t>明日方舟</t>
        </is>
      </c>
      <c r="Q7939" t="inlineStr">
        <is>
          <t>明日方舟</t>
        </is>
      </c>
    </row>
    <row r="7940">
      <c r="A7940" t="inlineStr">
        <is>
          <t>161775300</t>
        </is>
      </c>
      <c r="B7940" t="inlineStr">
        <is>
          <t>5193318371</t>
        </is>
      </c>
      <c r="C7940" t="inlineStr">
        <is>
          <t>糖姆酱</t>
        </is>
      </c>
      <c r="D7940" t="n">
        <v>4446</v>
      </c>
      <c r="E7940" t="inlineStr">
        <is>
          <t>明日方舟天下第一但鹰小姐不是</t>
        </is>
      </c>
      <c r="F7940" t="n">
        <v>0</v>
      </c>
      <c r="G7940" t="inlineStr">
        <is>
          <t>0</t>
        </is>
      </c>
      <c r="H7940" t="inlineStr">
        <is>
          <t>2021-08-18 18:41:38</t>
        </is>
      </c>
      <c r="I7940" t="n">
        <v>1</v>
      </c>
      <c r="J7940" t="inlineStr">
        <is>
          <t>未知</t>
        </is>
      </c>
      <c r="K7940" t="inlineStr">
        <is>
          <t>483162002</t>
        </is>
      </c>
      <c r="L7940" t="inlineStr">
        <is>
          <t>女</t>
        </is>
      </c>
      <c r="M7940" t="inlineStr">
        <is>
          <t>斯卡蒂yyds</t>
        </is>
      </c>
      <c r="N7940" t="n">
        <v>4</v>
      </c>
      <c r="O7940" t="inlineStr">
        <is>
          <t>大会员</t>
        </is>
      </c>
      <c r="P7940" t="inlineStr"/>
      <c r="Q7940" t="inlineStr"/>
    </row>
    <row r="7941">
      <c r="A7941" t="inlineStr">
        <is>
          <t>161775300</t>
        </is>
      </c>
      <c r="B7941" t="inlineStr">
        <is>
          <t>5193322880</t>
        </is>
      </c>
      <c r="C7941" t="inlineStr">
        <is>
          <t>半只人字拖</t>
        </is>
      </c>
      <c r="D7941" t="n">
        <v>1</v>
      </c>
      <c r="E7941" t="inlineStr">
        <is>
          <t>别复制了，麻了</t>
        </is>
      </c>
      <c r="F7941" t="n">
        <v>0</v>
      </c>
      <c r="G7941" t="inlineStr">
        <is>
          <t>5193322880</t>
        </is>
      </c>
      <c r="H7941" t="inlineStr">
        <is>
          <t>2021-08-18 18:41:37</t>
        </is>
      </c>
      <c r="I7941" t="n">
        <v>0</v>
      </c>
      <c r="J7941" t="inlineStr">
        <is>
          <t>未知</t>
        </is>
      </c>
      <c r="K7941" t="inlineStr">
        <is>
          <t>287390083</t>
        </is>
      </c>
      <c r="L7941" t="inlineStr">
        <is>
          <t>保密</t>
        </is>
      </c>
      <c r="M7941" t="inlineStr">
        <is>
          <t>I hate to see~~~the evening sunnnn go down~~~我不愿看见那傍晚的太阳落下。</t>
        </is>
      </c>
      <c r="N7941" t="n">
        <v>3</v>
      </c>
      <c r="O7941" t="inlineStr"/>
      <c r="P7941" t="inlineStr"/>
      <c r="Q7941" t="inlineStr"/>
    </row>
    <row r="7942">
      <c r="A7942" t="inlineStr">
        <is>
          <t>161775300</t>
        </is>
      </c>
      <c r="B7942" t="inlineStr">
        <is>
          <t>5193314370</t>
        </is>
      </c>
      <c r="C7942" t="inlineStr">
        <is>
          <t>爷什么时候才能到6级</t>
        </is>
      </c>
      <c r="D7942" t="n">
        <v>4445</v>
      </c>
      <c r="E7942" t="inlineStr">
        <is>
          <t>异客现在到底强不强，我应该抽异客呢还是继续攒玉等棘刺呢？</t>
        </is>
      </c>
      <c r="F7942" t="n">
        <v>7</v>
      </c>
      <c r="G7942" t="inlineStr">
        <is>
          <t>0</t>
        </is>
      </c>
      <c r="H7942" t="inlineStr">
        <is>
          <t>2021-08-18 18:41:29</t>
        </is>
      </c>
      <c r="I7942" t="n">
        <v>0</v>
      </c>
      <c r="J7942" t="inlineStr">
        <is>
          <t>未知</t>
        </is>
      </c>
      <c r="K7942" t="inlineStr">
        <is>
          <t>451192920</t>
        </is>
      </c>
      <c r="L7942" t="inlineStr">
        <is>
          <t>男</t>
        </is>
      </c>
      <c r="M7942" t="inlineStr"/>
      <c r="N7942" t="n">
        <v>5</v>
      </c>
      <c r="O7942" t="inlineStr">
        <is>
          <t>年度大会员</t>
        </is>
      </c>
      <c r="P7942" t="inlineStr"/>
      <c r="Q7942" t="inlineStr"/>
    </row>
    <row r="7943">
      <c r="A7943" t="inlineStr">
        <is>
          <t>161775300</t>
        </is>
      </c>
      <c r="B7943" t="inlineStr">
        <is>
          <t>5193317801</t>
        </is>
      </c>
      <c r="C7943" t="inlineStr">
        <is>
          <t>世上的人</t>
        </is>
      </c>
      <c r="D7943" t="n">
        <v>4444</v>
      </c>
      <c r="E7943" t="inlineStr">
        <is>
          <t>异客这直接抽爆</t>
        </is>
      </c>
      <c r="F7943" t="n">
        <v>0</v>
      </c>
      <c r="G7943" t="inlineStr">
        <is>
          <t>0</t>
        </is>
      </c>
      <c r="H7943" t="inlineStr">
        <is>
          <t>2021-08-18 18:41:27</t>
        </is>
      </c>
      <c r="I7943" t="n">
        <v>1</v>
      </c>
      <c r="J7943" t="inlineStr">
        <is>
          <t>安卓</t>
        </is>
      </c>
      <c r="K7943" t="inlineStr">
        <is>
          <t>169562313</t>
        </is>
      </c>
      <c r="L7943" t="inlineStr">
        <is>
          <t>保密</t>
        </is>
      </c>
      <c r="M7943" t="inlineStr"/>
      <c r="N7943" t="n">
        <v>5</v>
      </c>
      <c r="O7943" t="inlineStr">
        <is>
          <t>大会员</t>
        </is>
      </c>
      <c r="P7943" t="inlineStr"/>
      <c r="Q7943" t="inlineStr"/>
    </row>
    <row r="7944">
      <c r="A7944" t="inlineStr">
        <is>
          <t>161775300</t>
        </is>
      </c>
      <c r="B7944" t="inlineStr">
        <is>
          <t>5193317816</t>
        </is>
      </c>
      <c r="C7944" t="inlineStr">
        <is>
          <t>咕星茶</t>
        </is>
      </c>
      <c r="D7944" t="n">
        <v>-1</v>
      </c>
      <c r="E7944" t="inlineStr">
        <is>
          <t>回复 @伞下烟雨浮生铭 :确实，对老玩家来说，难度还是太低了，新手还是建议提练度再说，别想着降难度</t>
        </is>
      </c>
      <c r="F7944" t="n">
        <v>0</v>
      </c>
      <c r="G7944" t="inlineStr">
        <is>
          <t>5191740751</t>
        </is>
      </c>
      <c r="H7944" t="inlineStr">
        <is>
          <t>2021-08-18 18:41:27</t>
        </is>
      </c>
      <c r="I7944" t="n">
        <v>0</v>
      </c>
      <c r="J7944" t="inlineStr">
        <is>
          <t>未知</t>
        </is>
      </c>
      <c r="K7944" t="inlineStr">
        <is>
          <t>17353519</t>
        </is>
      </c>
      <c r="L7944" t="inlineStr">
        <is>
          <t>男</t>
        </is>
      </c>
      <c r="M7944" t="inlineStr">
        <is>
          <t>失去奔跑的能力</t>
        </is>
      </c>
      <c r="N7944" t="n">
        <v>6</v>
      </c>
      <c r="O7944" t="inlineStr">
        <is>
          <t>年度大会员</t>
        </is>
      </c>
      <c r="P7944" t="inlineStr">
        <is>
          <t>2233幻星集</t>
        </is>
      </c>
      <c r="Q7944" t="inlineStr">
        <is>
          <t>明日方舟音律系列</t>
        </is>
      </c>
    </row>
    <row r="7945">
      <c r="A7945" t="inlineStr">
        <is>
          <t>161775300</t>
        </is>
      </c>
      <c r="B7945" t="inlineStr">
        <is>
          <t>5193322099</t>
        </is>
      </c>
      <c r="C7945" t="inlineStr">
        <is>
          <t>凌渡煌炎</t>
        </is>
      </c>
      <c r="D7945" t="n">
        <v>-1</v>
      </c>
      <c r="E7945" t="inlineStr">
        <is>
          <t>回复 @骨科主治顾问 :哪的看冲的是啥啊，上来就一句你是个寄吧这特么谁看得懂，好歹在你是个寄吧底下加上改立绘呀，出活动呀，道歉呀之类的，前几个动态底下上来就你是个几把的不在少数</t>
        </is>
      </c>
      <c r="F7945" t="n">
        <v>0</v>
      </c>
      <c r="G7945" t="inlineStr">
        <is>
          <t>5192504743</t>
        </is>
      </c>
      <c r="H7945" t="inlineStr">
        <is>
          <t>2021-08-18 18:41:24</t>
        </is>
      </c>
      <c r="I7945" t="n">
        <v>0</v>
      </c>
      <c r="J7945" t="inlineStr">
        <is>
          <t>未知</t>
        </is>
      </c>
      <c r="K7945" t="inlineStr">
        <is>
          <t>233593733</t>
        </is>
      </c>
      <c r="L7945" t="inlineStr">
        <is>
          <t>保密</t>
        </is>
      </c>
      <c r="M7945" t="inlineStr">
        <is>
          <t>只有睡觉才能治愈我的伤痛了(*꒦ິ⌓꒦ີ)</t>
        </is>
      </c>
      <c r="N7945" t="n">
        <v>5</v>
      </c>
      <c r="O7945" t="inlineStr">
        <is>
          <t>年度大会员</t>
        </is>
      </c>
      <c r="P7945" t="inlineStr">
        <is>
          <t>明日方舟音律系列</t>
        </is>
      </c>
      <c r="Q7945" t="inlineStr">
        <is>
          <t>明日方舟音律系列</t>
        </is>
      </c>
    </row>
    <row r="7946">
      <c r="A7946" t="inlineStr">
        <is>
          <t>161775300</t>
        </is>
      </c>
      <c r="B7946" t="inlineStr">
        <is>
          <t>5193321940</t>
        </is>
      </c>
      <c r="C7946" t="inlineStr">
        <is>
          <t>人活着就是为了小傲</t>
        </is>
      </c>
      <c r="D7946" t="n">
        <v>-1</v>
      </c>
      <c r="E7946" t="inlineStr">
        <is>
          <t>不懂就问，全游最强的单奶不是苏苏洛吗</t>
        </is>
      </c>
      <c r="F7946" t="n">
        <v>0</v>
      </c>
      <c r="G7946" t="inlineStr">
        <is>
          <t>5193321940</t>
        </is>
      </c>
      <c r="H7946" t="inlineStr">
        <is>
          <t>2021-08-18 18:41:21</t>
        </is>
      </c>
      <c r="I7946" t="n">
        <v>0</v>
      </c>
      <c r="J7946" t="inlineStr">
        <is>
          <t>未知</t>
        </is>
      </c>
      <c r="K7946" t="inlineStr">
        <is>
          <t>35899822</t>
        </is>
      </c>
      <c r="L7946" t="inlineStr">
        <is>
          <t>男</t>
        </is>
      </c>
      <c r="M7946" t="inlineStr">
        <is>
          <t>我永远喜欢霖宝</t>
        </is>
      </c>
      <c r="N7946" t="n">
        <v>5</v>
      </c>
      <c r="O7946" t="inlineStr">
        <is>
          <t>年度大会员</t>
        </is>
      </c>
      <c r="P7946" t="inlineStr">
        <is>
          <t>明日方舟</t>
        </is>
      </c>
      <c r="Q7946" t="inlineStr">
        <is>
          <t>明日方舟</t>
        </is>
      </c>
    </row>
    <row r="7947">
      <c r="A7947" t="inlineStr">
        <is>
          <t>161775300</t>
        </is>
      </c>
      <c r="B7947" t="inlineStr">
        <is>
          <t>5193321878</t>
        </is>
      </c>
      <c r="C7947" t="inlineStr">
        <is>
          <t>超级狗</t>
        </is>
      </c>
      <c r="D7947" t="n">
        <v>-1</v>
      </c>
      <c r="E7947" t="inlineStr">
        <is>
          <t>回复 @沫樊老狠了 :放心，只会越来越多的[呲牙]</t>
        </is>
      </c>
      <c r="F7947" t="n">
        <v>0</v>
      </c>
      <c r="G7947" t="inlineStr">
        <is>
          <t>5193250487</t>
        </is>
      </c>
      <c r="H7947" t="inlineStr">
        <is>
          <t>2021-08-18 18:41:20</t>
        </is>
      </c>
      <c r="I7947" t="n">
        <v>0</v>
      </c>
      <c r="J7947" t="inlineStr">
        <is>
          <t>未知</t>
        </is>
      </c>
      <c r="K7947" t="inlineStr">
        <is>
          <t>6240321</t>
        </is>
      </c>
      <c r="L7947" t="inlineStr">
        <is>
          <t>男</t>
        </is>
      </c>
      <c r="M7947" t="inlineStr">
        <is>
          <t>没错头像就是我和qz   ʘᴗʘ</t>
        </is>
      </c>
      <c r="N7947" t="n">
        <v>6</v>
      </c>
      <c r="O7947" t="inlineStr">
        <is>
          <t>年度大会员</t>
        </is>
      </c>
      <c r="P7947" t="inlineStr">
        <is>
          <t>明日方舟音律系列</t>
        </is>
      </c>
      <c r="Q7947" t="inlineStr">
        <is>
          <t>明日方舟音律系列</t>
        </is>
      </c>
    </row>
    <row r="7948">
      <c r="A7948" t="inlineStr">
        <is>
          <t>161775300</t>
        </is>
      </c>
      <c r="B7948" t="inlineStr">
        <is>
          <t>5193321814</t>
        </is>
      </c>
      <c r="C7948" t="inlineStr">
        <is>
          <t>DaraNorma</t>
        </is>
      </c>
      <c r="D7948" t="n">
        <v>-1</v>
      </c>
      <c r="E7948" t="inlineStr">
        <is>
          <t>放心好了，yygq的人也就在这逞威风了</t>
        </is>
      </c>
      <c r="F7948" t="n">
        <v>0</v>
      </c>
      <c r="G7948" t="inlineStr">
        <is>
          <t>5193321814</t>
        </is>
      </c>
      <c r="H7948" t="inlineStr">
        <is>
          <t>2021-08-18 18:41:19</t>
        </is>
      </c>
      <c r="I7948" t="n">
        <v>2</v>
      </c>
      <c r="J7948" t="inlineStr">
        <is>
          <t>未知</t>
        </is>
      </c>
      <c r="K7948" t="inlineStr">
        <is>
          <t>22116815</t>
        </is>
      </c>
      <c r="L7948" t="inlineStr">
        <is>
          <t>男</t>
        </is>
      </c>
      <c r="M7948" t="inlineStr"/>
      <c r="N7948" t="n">
        <v>5</v>
      </c>
      <c r="O7948" t="inlineStr">
        <is>
          <t>年度大会员</t>
        </is>
      </c>
      <c r="P7948" t="inlineStr"/>
      <c r="Q7948" t="inlineStr"/>
    </row>
    <row r="7949">
      <c r="A7949" t="inlineStr">
        <is>
          <t>161775300</t>
        </is>
      </c>
      <c r="B7949" t="inlineStr">
        <is>
          <t>5193317245</t>
        </is>
      </c>
      <c r="C7949" t="inlineStr">
        <is>
          <t>癡人說夢_</t>
        </is>
      </c>
      <c r="D7949" t="n">
        <v>-1</v>
      </c>
      <c r="E7949" t="inlineStr">
        <is>
          <t>冲呗，谁鸟你阿，属实魔怔人</t>
        </is>
      </c>
      <c r="F7949" t="n">
        <v>0</v>
      </c>
      <c r="G7949" t="inlineStr">
        <is>
          <t>5193317245</t>
        </is>
      </c>
      <c r="H7949" t="inlineStr">
        <is>
          <t>2021-08-18 18:41:16</t>
        </is>
      </c>
      <c r="I7949" t="n">
        <v>0</v>
      </c>
      <c r="J7949" t="inlineStr">
        <is>
          <t>未知</t>
        </is>
      </c>
      <c r="K7949" t="inlineStr">
        <is>
          <t>352839109</t>
        </is>
      </c>
      <c r="L7949" t="inlineStr">
        <is>
          <t>男</t>
        </is>
      </c>
      <c r="M7949" t="inlineStr">
        <is>
          <t>这个人很勤奋，什么也没留下</t>
        </is>
      </c>
      <c r="N7949" t="n">
        <v>5</v>
      </c>
      <c r="O7949" t="inlineStr">
        <is>
          <t>大会员</t>
        </is>
      </c>
      <c r="P7949" t="inlineStr"/>
      <c r="Q7949" t="inlineStr"/>
    </row>
    <row r="7950">
      <c r="A7950" t="inlineStr">
        <is>
          <t>161775300</t>
        </is>
      </c>
      <c r="B7950" t="inlineStr">
        <is>
          <t>5193321540</t>
        </is>
      </c>
      <c r="C7950" t="inlineStr">
        <is>
          <t>花嫁黑贞德</t>
        </is>
      </c>
      <c r="D7950" t="n">
        <v>4443</v>
      </c>
      <c r="E7950" t="inlineStr">
        <is>
          <t>有大佬可以估算下达不溜什么时候复刻吗[大哭]</t>
        </is>
      </c>
      <c r="F7950" t="n">
        <v>2</v>
      </c>
      <c r="G7950" t="inlineStr">
        <is>
          <t>0</t>
        </is>
      </c>
      <c r="H7950" t="inlineStr">
        <is>
          <t>2021-08-18 18:41:14</t>
        </is>
      </c>
      <c r="I7950" t="n">
        <v>0</v>
      </c>
      <c r="J7950" t="inlineStr">
        <is>
          <t>未知</t>
        </is>
      </c>
      <c r="K7950" t="inlineStr">
        <is>
          <t>6253473</t>
        </is>
      </c>
      <c r="L7950" t="inlineStr">
        <is>
          <t>保密</t>
        </is>
      </c>
      <c r="M7950" t="inlineStr">
        <is>
          <t>如果真的有神存在的话、 必定会向我降下天罚的吧―――</t>
        </is>
      </c>
      <c r="N7950" t="n">
        <v>6</v>
      </c>
      <c r="O7950" t="inlineStr">
        <is>
          <t>年度大会员</t>
        </is>
      </c>
      <c r="P7950" t="inlineStr">
        <is>
          <t>明日方舟音律系列</t>
        </is>
      </c>
      <c r="Q7950" t="inlineStr">
        <is>
          <t>百妖谱</t>
        </is>
      </c>
    </row>
    <row r="7951">
      <c r="A7951" t="inlineStr">
        <is>
          <t>161775300</t>
        </is>
      </c>
      <c r="B7951" t="inlineStr">
        <is>
          <t>5193321448</t>
        </is>
      </c>
      <c r="C7951" t="inlineStr">
        <is>
          <t>骨科主治顾问</t>
        </is>
      </c>
      <c r="D7951" t="n">
        <v>-1</v>
      </c>
      <c r="E7951" t="inlineStr">
        <is>
          <t>它好我维护，它烂我怒骂，这有冲突吗</t>
        </is>
      </c>
      <c r="F7951" t="n">
        <v>0</v>
      </c>
      <c r="G7951" t="inlineStr">
        <is>
          <t>5193321448</t>
        </is>
      </c>
      <c r="H7951" t="inlineStr">
        <is>
          <t>2021-08-18 18:41:12</t>
        </is>
      </c>
      <c r="I7951" t="n">
        <v>3</v>
      </c>
      <c r="J7951" t="inlineStr">
        <is>
          <t>未知</t>
        </is>
      </c>
      <c r="K7951" t="inlineStr">
        <is>
          <t>171453296</t>
        </is>
      </c>
      <c r="L7951" t="inlineStr">
        <is>
          <t>男</t>
        </is>
      </c>
      <c r="M7951" t="inlineStr">
        <is>
          <t xml:space="preserve"> 不想做沉默的看客</t>
        </is>
      </c>
      <c r="N7951" t="n">
        <v>5</v>
      </c>
      <c r="O7951" t="inlineStr">
        <is>
          <t>大会员</t>
        </is>
      </c>
      <c r="P7951" t="inlineStr"/>
      <c r="Q7951" t="inlineStr"/>
    </row>
    <row r="7952">
      <c r="A7952" t="inlineStr">
        <is>
          <t>161775300</t>
        </is>
      </c>
      <c r="B7952" t="inlineStr">
        <is>
          <t>5193313395</t>
        </is>
      </c>
      <c r="C7952" t="inlineStr">
        <is>
          <t>西米柚子汁</t>
        </is>
      </c>
      <c r="D7952" t="n">
        <v>-1</v>
      </c>
      <c r="E7952" t="inlineStr">
        <is>
          <t>这就是六级号的水平吗[doge]</t>
        </is>
      </c>
      <c r="F7952" t="n">
        <v>0</v>
      </c>
      <c r="G7952" t="inlineStr">
        <is>
          <t>5193313395</t>
        </is>
      </c>
      <c r="H7952" t="inlineStr">
        <is>
          <t>2021-08-18 18:41:10</t>
        </is>
      </c>
      <c r="I7952" t="n">
        <v>0</v>
      </c>
      <c r="J7952" t="inlineStr">
        <is>
          <t>未知</t>
        </is>
      </c>
      <c r="K7952" t="inlineStr">
        <is>
          <t>38699012</t>
        </is>
      </c>
      <c r="L7952" t="inlineStr">
        <is>
          <t>女</t>
        </is>
      </c>
      <c r="M7952" t="inlineStr">
        <is>
          <t>已经无法回头了（doge）</t>
        </is>
      </c>
      <c r="N7952" t="n">
        <v>4</v>
      </c>
      <c r="O7952" t="inlineStr">
        <is>
          <t>年度大会员</t>
        </is>
      </c>
      <c r="P7952" t="inlineStr">
        <is>
          <t>汉化日记</t>
        </is>
      </c>
      <c r="Q7952" t="inlineStr"/>
    </row>
    <row r="7953">
      <c r="A7953" t="inlineStr">
        <is>
          <t>161775300</t>
        </is>
      </c>
      <c r="B7953" t="inlineStr">
        <is>
          <t>5193313157</t>
        </is>
      </c>
      <c r="C7953" t="inlineStr">
        <is>
          <t>可有丷</t>
        </is>
      </c>
      <c r="D7953" t="n">
        <v>4442</v>
      </c>
      <c r="E7953" t="inlineStr">
        <is>
          <t>对不起，我看到这个池子就想笑[doge]</t>
        </is>
      </c>
      <c r="F7953" t="n">
        <v>0</v>
      </c>
      <c r="G7953" t="inlineStr">
        <is>
          <t>0</t>
        </is>
      </c>
      <c r="H7953" t="inlineStr">
        <is>
          <t>2021-08-18 18:41:06</t>
        </is>
      </c>
      <c r="I7953" t="n">
        <v>0</v>
      </c>
      <c r="J7953" t="inlineStr">
        <is>
          <t>安卓</t>
        </is>
      </c>
      <c r="K7953" t="inlineStr">
        <is>
          <t>483411480</t>
        </is>
      </c>
      <c r="L7953" t="inlineStr">
        <is>
          <t>女</t>
        </is>
      </c>
      <c r="M7953" t="inlineStr">
        <is>
          <t>我永远喜欢卖唱的！！
温迪单推人</t>
        </is>
      </c>
      <c r="N7953" t="n">
        <v>4</v>
      </c>
      <c r="O7953" t="inlineStr">
        <is>
          <t>大会员</t>
        </is>
      </c>
      <c r="P7953" t="inlineStr"/>
      <c r="Q7953" t="inlineStr"/>
    </row>
    <row r="7954">
      <c r="A7954" t="inlineStr">
        <is>
          <t>161775300</t>
        </is>
      </c>
      <c r="B7954" t="inlineStr">
        <is>
          <t>5193320549</t>
        </is>
      </c>
      <c r="C7954" t="inlineStr">
        <is>
          <t>只恐漫漫缘太浅</t>
        </is>
      </c>
      <c r="D7954" t="n">
        <v>-1</v>
      </c>
      <c r="E7954" t="inlineStr">
        <is>
          <t>回复 @执铭者汐硝 :而且浊蒂是辅助</t>
        </is>
      </c>
      <c r="F7954" t="n">
        <v>0</v>
      </c>
      <c r="G7954" t="inlineStr">
        <is>
          <t>5192487042</t>
        </is>
      </c>
      <c r="H7954" t="inlineStr">
        <is>
          <t>2021-08-18 18:40:57</t>
        </is>
      </c>
      <c r="I7954" t="n">
        <v>0</v>
      </c>
      <c r="J7954" t="inlineStr">
        <is>
          <t>未知</t>
        </is>
      </c>
      <c r="K7954" t="inlineStr">
        <is>
          <t>484855296</t>
        </is>
      </c>
      <c r="L7954" t="inlineStr">
        <is>
          <t>保密</t>
        </is>
      </c>
      <c r="M7954" t="inlineStr"/>
      <c r="N7954" t="n">
        <v>4</v>
      </c>
      <c r="O7954" t="inlineStr">
        <is>
          <t>大会员</t>
        </is>
      </c>
      <c r="P7954" t="inlineStr"/>
      <c r="Q7954" t="inlineStr"/>
    </row>
    <row r="7955">
      <c r="A7955" t="inlineStr">
        <is>
          <t>161775300</t>
        </is>
      </c>
      <c r="B7955" t="inlineStr">
        <is>
          <t>5193312498</t>
        </is>
      </c>
      <c r="C7955" t="inlineStr">
        <is>
          <t>私人脑袋暂不外借</t>
        </is>
      </c>
      <c r="D7955" t="n">
        <v>-1</v>
      </c>
      <c r="E7955" t="inlineStr">
        <is>
          <t>早晚闪灵要异格拔剑的抽了不亏剑圣跟你闹呢（指描述文案）[doge]</t>
        </is>
      </c>
      <c r="F7955" t="n">
        <v>0</v>
      </c>
      <c r="G7955" t="inlineStr">
        <is>
          <t>5193312498</t>
        </is>
      </c>
      <c r="H7955" t="inlineStr">
        <is>
          <t>2021-08-18 18:40:53</t>
        </is>
      </c>
      <c r="I7955" t="n">
        <v>0</v>
      </c>
      <c r="J7955" t="inlineStr">
        <is>
          <t>未知</t>
        </is>
      </c>
      <c r="K7955" t="inlineStr">
        <is>
          <t>6057777</t>
        </is>
      </c>
      <c r="L7955" t="inlineStr">
        <is>
          <t>男</t>
        </is>
      </c>
      <c r="M7955" t="inlineStr"/>
      <c r="N7955" t="n">
        <v>6</v>
      </c>
      <c r="O7955" t="inlineStr">
        <is>
          <t>年度大会员</t>
        </is>
      </c>
      <c r="P7955" t="inlineStr"/>
      <c r="Q7955" t="inlineStr"/>
    </row>
    <row r="7956">
      <c r="A7956" t="inlineStr">
        <is>
          <t>161775300</t>
        </is>
      </c>
      <c r="B7956" t="inlineStr">
        <is>
          <t>5193316108</t>
        </is>
      </c>
      <c r="C7956" t="inlineStr">
        <is>
          <t>能燃的柴薪</t>
        </is>
      </c>
      <c r="D7956" t="n">
        <v>-1</v>
      </c>
      <c r="E7956" t="inlineStr">
        <is>
          <t>回复 @爱玩游戏的小幸运 :哪里尬黑，而且我也不玩坎公骑冠剑</t>
        </is>
      </c>
      <c r="F7956" t="n">
        <v>0</v>
      </c>
      <c r="G7956" t="inlineStr">
        <is>
          <t>5191871452</t>
        </is>
      </c>
      <c r="H7956" t="inlineStr">
        <is>
          <t>2021-08-18 18:40:53</t>
        </is>
      </c>
      <c r="I7956" t="n">
        <v>0</v>
      </c>
      <c r="J7956" t="inlineStr">
        <is>
          <t>未知</t>
        </is>
      </c>
      <c r="K7956" t="inlineStr">
        <is>
          <t>35427089</t>
        </is>
      </c>
      <c r="L7956" t="inlineStr">
        <is>
          <t>保密</t>
        </is>
      </c>
      <c r="M7956" t="inlineStr"/>
      <c r="N7956" t="n">
        <v>6</v>
      </c>
      <c r="O7956" t="inlineStr">
        <is>
          <t>年度大会员</t>
        </is>
      </c>
      <c r="P7956" t="inlineStr"/>
      <c r="Q7956" t="inlineStr">
        <is>
          <t>双生视界·花嫁</t>
        </is>
      </c>
    </row>
    <row r="7957">
      <c r="A7957" t="inlineStr">
        <is>
          <t>161775300</t>
        </is>
      </c>
      <c r="B7957" t="inlineStr">
        <is>
          <t>5193312220</t>
        </is>
      </c>
      <c r="C7957" t="inlineStr">
        <is>
          <t>所长的同学</t>
        </is>
      </c>
      <c r="D7957" t="n">
        <v>-1</v>
      </c>
      <c r="E7957" t="inlineStr">
        <is>
          <t>确实</t>
        </is>
      </c>
      <c r="F7957" t="n">
        <v>0</v>
      </c>
      <c r="G7957" t="inlineStr">
        <is>
          <t>5193312220</t>
        </is>
      </c>
      <c r="H7957" t="inlineStr">
        <is>
          <t>2021-08-18 18:40:48</t>
        </is>
      </c>
      <c r="I7957" t="n">
        <v>0</v>
      </c>
      <c r="J7957" t="inlineStr">
        <is>
          <t>未知</t>
        </is>
      </c>
      <c r="K7957" t="inlineStr">
        <is>
          <t>401650248</t>
        </is>
      </c>
      <c r="L7957" t="inlineStr">
        <is>
          <t>保密</t>
        </is>
      </c>
      <c r="M7957" t="inlineStr"/>
      <c r="N7957" t="n">
        <v>4</v>
      </c>
      <c r="O7957" t="inlineStr">
        <is>
          <t>年度大会员</t>
        </is>
      </c>
      <c r="P7957" t="inlineStr">
        <is>
          <t>洛天依9th生日纪念</t>
        </is>
      </c>
      <c r="Q7957" t="inlineStr">
        <is>
          <t>洛天依9th生日纪念</t>
        </is>
      </c>
    </row>
    <row r="7958">
      <c r="A7958" t="inlineStr">
        <is>
          <t>161775300</t>
        </is>
      </c>
      <c r="B7958" t="inlineStr">
        <is>
          <t>5193312120</t>
        </is>
      </c>
      <c r="C7958" t="inlineStr">
        <is>
          <t>伊丽莎白_拉_芬努</t>
        </is>
      </c>
      <c r="D7958" t="n">
        <v>-1</v>
      </c>
      <c r="E7958" t="inlineStr">
        <is>
          <t>去掉前面的话基石干员不就没意义了吗？</t>
        </is>
      </c>
      <c r="F7958" t="n">
        <v>0</v>
      </c>
      <c r="G7958" t="inlineStr">
        <is>
          <t>5193312120</t>
        </is>
      </c>
      <c r="H7958" t="inlineStr">
        <is>
          <t>2021-08-18 18:40:46</t>
        </is>
      </c>
      <c r="I7958" t="n">
        <v>0</v>
      </c>
      <c r="J7958" t="inlineStr">
        <is>
          <t>未知</t>
        </is>
      </c>
      <c r="K7958" t="inlineStr">
        <is>
          <t>185920178</t>
        </is>
      </c>
      <c r="L7958" t="inlineStr">
        <is>
          <t>保密</t>
        </is>
      </c>
      <c r="M7958" t="inlineStr"/>
      <c r="N7958" t="n">
        <v>5</v>
      </c>
      <c r="O7958" t="inlineStr">
        <is>
          <t>大会员</t>
        </is>
      </c>
      <c r="P7958" t="inlineStr"/>
      <c r="Q7958" t="inlineStr"/>
    </row>
    <row r="7959">
      <c r="A7959" t="inlineStr">
        <is>
          <t>161775300</t>
        </is>
      </c>
      <c r="B7959" t="inlineStr">
        <is>
          <t>5193315680</t>
        </is>
      </c>
      <c r="C7959" t="inlineStr">
        <is>
          <t>请输入用户昵称</t>
        </is>
      </c>
      <c r="D7959" t="n">
        <v>4441</v>
      </c>
      <c r="E7959" t="inlineStr">
        <is>
          <t>就这态度我是停氪了，没意思了</t>
        </is>
      </c>
      <c r="F7959" t="n">
        <v>0</v>
      </c>
      <c r="G7959" t="inlineStr">
        <is>
          <t>0</t>
        </is>
      </c>
      <c r="H7959" t="inlineStr">
        <is>
          <t>2021-08-18 18:40:44</t>
        </is>
      </c>
      <c r="I7959" t="n">
        <v>0</v>
      </c>
      <c r="J7959" t="inlineStr">
        <is>
          <t>安卓</t>
        </is>
      </c>
      <c r="K7959" t="inlineStr">
        <is>
          <t>8546255</t>
        </is>
      </c>
      <c r="L7959" t="inlineStr">
        <is>
          <t>男</t>
        </is>
      </c>
      <c r="M7959" t="inlineStr">
        <is>
          <t>这是否有点</t>
        </is>
      </c>
      <c r="N7959" t="n">
        <v>5</v>
      </c>
      <c r="O7959" t="inlineStr">
        <is>
          <t>年度大会员</t>
        </is>
      </c>
      <c r="P7959" t="inlineStr">
        <is>
          <t>花丸晴琉</t>
        </is>
      </c>
      <c r="Q7959" t="inlineStr">
        <is>
          <t>花丸晴琉</t>
        </is>
      </c>
    </row>
    <row r="7960">
      <c r="A7960" t="inlineStr">
        <is>
          <t>161775300</t>
        </is>
      </c>
      <c r="B7960" t="inlineStr">
        <is>
          <t>5193315327</t>
        </is>
      </c>
      <c r="C7960" t="inlineStr">
        <is>
          <t>半只人字拖</t>
        </is>
      </c>
      <c r="D7960" t="n">
        <v>-1</v>
      </c>
      <c r="E7960" t="inlineStr">
        <is>
          <t>额，啊，这，嗯，哈，哈哈，哈哈哈哈，嘿嘿</t>
        </is>
      </c>
      <c r="F7960" t="n">
        <v>0</v>
      </c>
      <c r="G7960" t="inlineStr">
        <is>
          <t>5193315327</t>
        </is>
      </c>
      <c r="H7960" t="inlineStr">
        <is>
          <t>2021-08-18 18:40:37</t>
        </is>
      </c>
      <c r="I7960" t="n">
        <v>0</v>
      </c>
      <c r="J7960" t="inlineStr">
        <is>
          <t>未知</t>
        </is>
      </c>
      <c r="K7960" t="inlineStr">
        <is>
          <t>287390083</t>
        </is>
      </c>
      <c r="L7960" t="inlineStr">
        <is>
          <t>保密</t>
        </is>
      </c>
      <c r="M7960" t="inlineStr">
        <is>
          <t>I hate to see~~~the evening sunnnn go down~~~我不愿看见那傍晚的太阳落下。</t>
        </is>
      </c>
      <c r="N7960" t="n">
        <v>3</v>
      </c>
      <c r="O7960" t="inlineStr"/>
      <c r="P7960" t="inlineStr"/>
      <c r="Q7960" t="inlineStr"/>
    </row>
    <row r="7961">
      <c r="A7961" t="inlineStr">
        <is>
          <t>161775300</t>
        </is>
      </c>
      <c r="B7961" t="inlineStr">
        <is>
          <t>5193315119</t>
        </is>
      </c>
      <c r="C7961" t="inlineStr">
        <is>
          <t>灰_韵_</t>
        </is>
      </c>
      <c r="D7961" t="n">
        <v>1</v>
      </c>
      <c r="E7961" t="inlineStr">
        <is>
          <t>别捧一踩一</t>
        </is>
      </c>
      <c r="F7961" t="n">
        <v>0</v>
      </c>
      <c r="G7961" t="inlineStr">
        <is>
          <t>5193315119</t>
        </is>
      </c>
      <c r="H7961" t="inlineStr">
        <is>
          <t>2021-08-18 18:40:33</t>
        </is>
      </c>
      <c r="I7961" t="n">
        <v>0</v>
      </c>
      <c r="J7961" t="inlineStr">
        <is>
          <t>未知</t>
        </is>
      </c>
      <c r="K7961" t="inlineStr">
        <is>
          <t>351220737</t>
        </is>
      </c>
      <c r="L7961" t="inlineStr">
        <is>
          <t>女</t>
        </is>
      </c>
      <c r="M7961" t="inlineStr">
        <is>
          <t>这个人很可爱，但什么都没写</t>
        </is>
      </c>
      <c r="N7961" t="n">
        <v>5</v>
      </c>
      <c r="O7961" t="inlineStr">
        <is>
          <t>大会员</t>
        </is>
      </c>
      <c r="P7961" t="inlineStr">
        <is>
          <t>明日方舟</t>
        </is>
      </c>
      <c r="Q7961" t="inlineStr">
        <is>
          <t>明日方舟音律系列</t>
        </is>
      </c>
    </row>
    <row r="7962">
      <c r="A7962" t="inlineStr">
        <is>
          <t>161775300</t>
        </is>
      </c>
      <c r="B7962" t="inlineStr">
        <is>
          <t>5193311022</t>
        </is>
      </c>
      <c r="C7962" t="inlineStr">
        <is>
          <t>你的昵称被我吃掉了</t>
        </is>
      </c>
      <c r="D7962" t="n">
        <v>4439</v>
      </c>
      <c r="E7962" t="inlineStr">
        <is>
          <t>没回应就发到有回应为止
1#降井# 
2#加强水月# 
3#修改立绘# 
4#出面道歉# 
5#提高产能# 
6#把敌人介绍的自动翻阅改成手动的# 
hx7d82ijeid92je9d9wow</t>
        </is>
      </c>
      <c r="F7962" t="n">
        <v>0</v>
      </c>
      <c r="G7962" t="inlineStr">
        <is>
          <t>0</t>
        </is>
      </c>
      <c r="H7962" t="inlineStr">
        <is>
          <t>2021-08-18 18:40:25</t>
        </is>
      </c>
      <c r="I7962" t="n">
        <v>4</v>
      </c>
      <c r="J7962" t="inlineStr">
        <is>
          <t>未知</t>
        </is>
      </c>
      <c r="K7962" t="inlineStr">
        <is>
          <t>257574087</t>
        </is>
      </c>
      <c r="L7962" t="inlineStr">
        <is>
          <t>保密</t>
        </is>
      </c>
      <c r="M7962" t="inlineStr">
        <is>
          <t>yjfm</t>
        </is>
      </c>
      <c r="N7962" t="n">
        <v>5</v>
      </c>
      <c r="O7962" t="inlineStr">
        <is>
          <t>大会员</t>
        </is>
      </c>
      <c r="P7962" t="inlineStr">
        <is>
          <t>明日方舟</t>
        </is>
      </c>
      <c r="Q7962" t="inlineStr">
        <is>
          <t>明日方舟音律系列</t>
        </is>
      </c>
    </row>
    <row r="7963">
      <c r="A7963" t="inlineStr">
        <is>
          <t>161775300</t>
        </is>
      </c>
      <c r="B7963" t="inlineStr">
        <is>
          <t>5193310694</t>
        </is>
      </c>
      <c r="C7963" t="inlineStr">
        <is>
          <t>Su丿pear</t>
        </is>
      </c>
      <c r="D7963" t="n">
        <v>4438</v>
      </c>
      <c r="E7963" t="inlineStr">
        <is>
          <t>你们想让它好所以冲它，而我只想让他死</t>
        </is>
      </c>
      <c r="F7963" t="n">
        <v>0</v>
      </c>
      <c r="G7963" t="inlineStr">
        <is>
          <t>0</t>
        </is>
      </c>
      <c r="H7963" t="inlineStr">
        <is>
          <t>2021-08-18 18:40:19</t>
        </is>
      </c>
      <c r="I7963" t="n">
        <v>1</v>
      </c>
      <c r="J7963" t="inlineStr">
        <is>
          <t>安卓</t>
        </is>
      </c>
      <c r="K7963" t="inlineStr">
        <is>
          <t>3248216</t>
        </is>
      </c>
      <c r="L7963" t="inlineStr">
        <is>
          <t>男</t>
        </is>
      </c>
      <c r="M7963" t="inlineStr">
        <is>
          <t>～</t>
        </is>
      </c>
      <c r="N7963" t="n">
        <v>5</v>
      </c>
      <c r="O7963" t="inlineStr">
        <is>
          <t>大会员</t>
        </is>
      </c>
      <c r="P7963" t="inlineStr"/>
      <c r="Q7963" t="inlineStr"/>
    </row>
    <row r="7964">
      <c r="A7964" t="inlineStr">
        <is>
          <t>161775300</t>
        </is>
      </c>
      <c r="B7964" t="inlineStr">
        <is>
          <t>5193310605</t>
        </is>
      </c>
      <c r="C7964" t="inlineStr">
        <is>
          <t>MayIdiesoon</t>
        </is>
      </c>
      <c r="D7964" t="n">
        <v>-1</v>
      </c>
      <c r="E7964" t="inlineStr">
        <is>
          <t>回复 @未来英雄王-西泽尔 :七都太虐了[藏狐]</t>
        </is>
      </c>
      <c r="F7964" t="n">
        <v>0</v>
      </c>
      <c r="G7964" t="inlineStr">
        <is>
          <t>5192580519</t>
        </is>
      </c>
      <c r="H7964" t="inlineStr">
        <is>
          <t>2021-08-18 18:40:17</t>
        </is>
      </c>
      <c r="I7964" t="n">
        <v>0</v>
      </c>
      <c r="J7964" t="inlineStr">
        <is>
          <t>未知</t>
        </is>
      </c>
      <c r="K7964" t="inlineStr">
        <is>
          <t>355083481</t>
        </is>
      </c>
      <c r="L7964" t="inlineStr">
        <is>
          <t>保密</t>
        </is>
      </c>
      <c r="M7964" t="inlineStr"/>
      <c r="N7964" t="n">
        <v>5</v>
      </c>
      <c r="O7964" t="inlineStr">
        <is>
          <t>大会员</t>
        </is>
      </c>
      <c r="P7964" t="inlineStr"/>
      <c r="Q7964" t="inlineStr"/>
    </row>
    <row r="7965">
      <c r="A7965" t="inlineStr">
        <is>
          <t>161775300</t>
        </is>
      </c>
      <c r="B7965" t="inlineStr">
        <is>
          <t>5193304235</t>
        </is>
      </c>
      <c r="C7965" t="inlineStr">
        <is>
          <t>龙骑骷髅</t>
        </is>
      </c>
      <c r="D7965" t="n">
        <v>-1</v>
      </c>
      <c r="E7965" t="inlineStr">
        <is>
          <t>回复 @荀遥子 :我说的是男干员塑造。。干员。。。老爷子就没塑造多少，山，龙舌兰都只有现在的，只有乌有算是塑造比较多。。
说到底这还是看个人感受。</t>
        </is>
      </c>
      <c r="F7965" t="n">
        <v>0</v>
      </c>
      <c r="G7965" t="inlineStr">
        <is>
          <t>5192818868</t>
        </is>
      </c>
      <c r="H7965" t="inlineStr">
        <is>
          <t>2021-08-18 18:40:14</t>
        </is>
      </c>
      <c r="I7965" t="n">
        <v>0</v>
      </c>
      <c r="J7965" t="inlineStr">
        <is>
          <t>未知</t>
        </is>
      </c>
      <c r="K7965" t="inlineStr">
        <is>
          <t>439303722</t>
        </is>
      </c>
      <c r="L7965" t="inlineStr">
        <is>
          <t>保密</t>
        </is>
      </c>
      <c r="M7965" t="inlineStr">
        <is>
          <t>一个什么内容都做的游戏区up主</t>
        </is>
      </c>
      <c r="N7965" t="n">
        <v>4</v>
      </c>
      <c r="O7965" t="inlineStr">
        <is>
          <t>大会员</t>
        </is>
      </c>
      <c r="P7965" t="inlineStr">
        <is>
          <t>良辰美景·不问天</t>
        </is>
      </c>
      <c r="Q7965" t="inlineStr">
        <is>
          <t>良辰美景·不问天</t>
        </is>
      </c>
    </row>
    <row r="7966">
      <c r="A7966" t="inlineStr">
        <is>
          <t>161775300</t>
        </is>
      </c>
      <c r="B7966" t="inlineStr">
        <is>
          <t>5193304067</t>
        </is>
      </c>
      <c r="C7966" t="inlineStr">
        <is>
          <t>兔斯基YOUNG</t>
        </is>
      </c>
      <c r="D7966" t="n">
        <v>-1</v>
      </c>
      <c r="E7966" t="inlineStr">
        <is>
          <t>奶量（迫真）</t>
        </is>
      </c>
      <c r="F7966" t="n">
        <v>0</v>
      </c>
      <c r="G7966" t="inlineStr">
        <is>
          <t>5193304067</t>
        </is>
      </c>
      <c r="H7966" t="inlineStr">
        <is>
          <t>2021-08-18 18:40:11</t>
        </is>
      </c>
      <c r="I7966" t="n">
        <v>1</v>
      </c>
      <c r="J7966" t="inlineStr">
        <is>
          <t>未知</t>
        </is>
      </c>
      <c r="K7966" t="inlineStr">
        <is>
          <t>89338858</t>
        </is>
      </c>
      <c r="L7966" t="inlineStr">
        <is>
          <t>男</t>
        </is>
      </c>
      <c r="M7966" t="inlineStr">
        <is>
          <t>陌上人如玉，公子世无双</t>
        </is>
      </c>
      <c r="N7966" t="n">
        <v>5</v>
      </c>
      <c r="O7966" t="inlineStr">
        <is>
          <t>大会员</t>
        </is>
      </c>
      <c r="P7966" t="inlineStr"/>
      <c r="Q7966" t="inlineStr"/>
    </row>
    <row r="7967">
      <c r="A7967" t="inlineStr">
        <is>
          <t>161775300</t>
        </is>
      </c>
      <c r="B7967" t="inlineStr">
        <is>
          <t>5193307707</t>
        </is>
      </c>
      <c r="C7967" t="inlineStr">
        <is>
          <t>怕冷熊和炸猪排</t>
        </is>
      </c>
      <c r="D7967" t="n">
        <v>4437</v>
      </c>
      <c r="E7967" t="inlineStr">
        <is>
          <t>懂了，异格闪灵</t>
        </is>
      </c>
      <c r="F7967" t="n">
        <v>0</v>
      </c>
      <c r="G7967" t="inlineStr">
        <is>
          <t>0</t>
        </is>
      </c>
      <c r="H7967" t="inlineStr">
        <is>
          <t>2021-08-18 18:40:08</t>
        </is>
      </c>
      <c r="I7967" t="n">
        <v>0</v>
      </c>
      <c r="J7967" t="inlineStr">
        <is>
          <t>安卓</t>
        </is>
      </c>
      <c r="K7967" t="inlineStr">
        <is>
          <t>6269913</t>
        </is>
      </c>
      <c r="L7967" t="inlineStr">
        <is>
          <t>保密</t>
        </is>
      </c>
      <c r="M7967" t="inlineStr"/>
      <c r="N7967" t="n">
        <v>6</v>
      </c>
      <c r="O7967" t="inlineStr">
        <is>
          <t>年度大会员</t>
        </is>
      </c>
      <c r="P7967" t="inlineStr"/>
      <c r="Q7967" t="inlineStr"/>
    </row>
    <row r="7968">
      <c r="A7968" t="inlineStr">
        <is>
          <t>161775300</t>
        </is>
      </c>
      <c r="B7968" t="inlineStr">
        <is>
          <t>5193303766</t>
        </is>
      </c>
      <c r="C7968" t="inlineStr">
        <is>
          <t>陆地行人</t>
        </is>
      </c>
      <c r="D7968" t="n">
        <v>4436</v>
      </c>
      <c r="E7968" t="inlineStr">
        <is>
          <t>( ｀・ω・´)
 ⊃阴阳怪气⊂
( ｀・ω・´)
 ≡⊃⊂≡
( ｀・ω・´)
  ⊃ [给心心]⊂</t>
        </is>
      </c>
      <c r="F7968" t="n">
        <v>2</v>
      </c>
      <c r="G7968" t="inlineStr">
        <is>
          <t>0</t>
        </is>
      </c>
      <c r="H7968" t="inlineStr">
        <is>
          <t>2021-08-18 18:40:05</t>
        </is>
      </c>
      <c r="I7968" t="n">
        <v>1</v>
      </c>
      <c r="J7968" t="inlineStr">
        <is>
          <t>未知</t>
        </is>
      </c>
      <c r="K7968" t="inlineStr">
        <is>
          <t>23220431</t>
        </is>
      </c>
      <c r="L7968" t="inlineStr">
        <is>
          <t>男</t>
        </is>
      </c>
      <c r="M7968" t="inlineStr"/>
      <c r="N7968" t="n">
        <v>5</v>
      </c>
      <c r="O7968" t="inlineStr">
        <is>
          <t>年度大会员</t>
        </is>
      </c>
      <c r="P7968" t="inlineStr">
        <is>
          <t>格兰芬多</t>
        </is>
      </c>
      <c r="Q7968" t="inlineStr"/>
    </row>
    <row r="7969">
      <c r="A7969" t="inlineStr">
        <is>
          <t>161775300</t>
        </is>
      </c>
      <c r="B7969" t="inlineStr">
        <is>
          <t>5193307426</t>
        </is>
      </c>
      <c r="C7969" t="inlineStr">
        <is>
          <t>毁于一瞬之间</t>
        </is>
      </c>
      <c r="D7969" t="n">
        <v>4435</v>
      </c>
      <c r="E7969" t="inlineStr">
        <is>
          <t>卡夫卡！必捞！</t>
        </is>
      </c>
      <c r="F7969" t="n">
        <v>0</v>
      </c>
      <c r="G7969" t="inlineStr">
        <is>
          <t>0</t>
        </is>
      </c>
      <c r="H7969" t="inlineStr">
        <is>
          <t>2021-08-18 18:40:04</t>
        </is>
      </c>
      <c r="I7969" t="n">
        <v>0</v>
      </c>
      <c r="J7969" t="inlineStr">
        <is>
          <t>安卓</t>
        </is>
      </c>
      <c r="K7969" t="inlineStr">
        <is>
          <t>479076950</t>
        </is>
      </c>
      <c r="L7969" t="inlineStr">
        <is>
          <t>保密</t>
        </is>
      </c>
      <c r="M7969" t="inlineStr">
        <is>
          <t>。</t>
        </is>
      </c>
      <c r="N7969" t="n">
        <v>4</v>
      </c>
      <c r="O7969" t="inlineStr">
        <is>
          <t>大会员</t>
        </is>
      </c>
      <c r="P7969" t="inlineStr"/>
      <c r="Q7969" t="inlineStr">
        <is>
          <t>hanser</t>
        </is>
      </c>
    </row>
    <row r="7970">
      <c r="A7970" t="inlineStr">
        <is>
          <t>161775300</t>
        </is>
      </c>
      <c r="B7970" t="inlineStr">
        <is>
          <t>5193303642</t>
        </is>
      </c>
      <c r="C7970" t="inlineStr">
        <is>
          <t>芙磊雅</t>
        </is>
      </c>
      <c r="D7970" t="n">
        <v>1</v>
      </c>
      <c r="E7970" t="inlineStr">
        <is>
          <t>那不好说，方舟在二次元里不小了[吃瓜]</t>
        </is>
      </c>
      <c r="F7970" t="n">
        <v>0</v>
      </c>
      <c r="G7970" t="inlineStr">
        <is>
          <t>5193303642</t>
        </is>
      </c>
      <c r="H7970" t="inlineStr">
        <is>
          <t>2021-08-18 18:40:02</t>
        </is>
      </c>
      <c r="I7970" t="n">
        <v>0</v>
      </c>
      <c r="J7970" t="inlineStr">
        <is>
          <t>未知</t>
        </is>
      </c>
      <c r="K7970" t="inlineStr">
        <is>
          <t>317480508</t>
        </is>
      </c>
      <c r="L7970" t="inlineStr">
        <is>
          <t>保密</t>
        </is>
      </c>
      <c r="M7970" t="inlineStr">
        <is>
          <t>希望你有一个好心情</t>
        </is>
      </c>
      <c r="N7970" t="n">
        <v>5</v>
      </c>
      <c r="O7970" t="inlineStr">
        <is>
          <t>大会员</t>
        </is>
      </c>
      <c r="P7970" t="inlineStr"/>
      <c r="Q7970" t="inlineStr"/>
    </row>
    <row r="7971">
      <c r="A7971" t="inlineStr">
        <is>
          <t>161775300</t>
        </is>
      </c>
      <c r="B7971" t="inlineStr">
        <is>
          <t>5193307091</t>
        </is>
      </c>
      <c r="C7971" t="inlineStr">
        <is>
          <t>御坂13492号</t>
        </is>
      </c>
      <c r="D7971" t="n">
        <v>-1</v>
      </c>
      <c r="E7971" t="inlineStr">
        <is>
          <t>一口一个冲出了就是冲的功劳</t>
        </is>
      </c>
      <c r="F7971" t="n">
        <v>0</v>
      </c>
      <c r="G7971" t="inlineStr">
        <is>
          <t>5193307091</t>
        </is>
      </c>
      <c r="H7971" t="inlineStr">
        <is>
          <t>2021-08-18 18:39:59</t>
        </is>
      </c>
      <c r="I7971" t="n">
        <v>0</v>
      </c>
      <c r="J7971" t="inlineStr">
        <is>
          <t>未知</t>
        </is>
      </c>
      <c r="K7971" t="inlineStr">
        <is>
          <t>457613764</t>
        </is>
      </c>
      <c r="L7971" t="inlineStr">
        <is>
          <t>保密</t>
        </is>
      </c>
      <c r="M7971" t="inlineStr">
        <is>
          <t>指尖电光不变信仰</t>
        </is>
      </c>
      <c r="N7971" t="n">
        <v>5</v>
      </c>
      <c r="O7971" t="inlineStr">
        <is>
          <t>大会员</t>
        </is>
      </c>
      <c r="P7971" t="inlineStr"/>
      <c r="Q7971" t="inlineStr"/>
    </row>
    <row r="7972">
      <c r="A7972" t="inlineStr">
        <is>
          <t>161775300</t>
        </is>
      </c>
      <c r="B7972" t="inlineStr">
        <is>
          <t>5193307081</t>
        </is>
      </c>
      <c r="C7972" t="inlineStr">
        <is>
          <t>半只人字拖</t>
        </is>
      </c>
      <c r="D7972" t="n">
        <v>1</v>
      </c>
      <c r="E7972" t="inlineStr">
        <is>
          <t>别复制了，乏了</t>
        </is>
      </c>
      <c r="F7972" t="n">
        <v>0</v>
      </c>
      <c r="G7972" t="inlineStr">
        <is>
          <t>5193307081</t>
        </is>
      </c>
      <c r="H7972" t="inlineStr">
        <is>
          <t>2021-08-18 18:39:58</t>
        </is>
      </c>
      <c r="I7972" t="n">
        <v>0</v>
      </c>
      <c r="J7972" t="inlineStr">
        <is>
          <t>未知</t>
        </is>
      </c>
      <c r="K7972" t="inlineStr">
        <is>
          <t>287390083</t>
        </is>
      </c>
      <c r="L7972" t="inlineStr">
        <is>
          <t>保密</t>
        </is>
      </c>
      <c r="M7972" t="inlineStr">
        <is>
          <t>I hate to see~~~the evening sunnnn go down~~~我不愿看见那傍晚的太阳落下。</t>
        </is>
      </c>
      <c r="N7972" t="n">
        <v>3</v>
      </c>
      <c r="O7972" t="inlineStr"/>
      <c r="P7972" t="inlineStr"/>
      <c r="Q7972" t="inlineStr"/>
    </row>
    <row r="7973">
      <c r="A7973" t="inlineStr">
        <is>
          <t>161775300</t>
        </is>
      </c>
      <c r="B7973" t="inlineStr">
        <is>
          <t>5193299657</t>
        </is>
      </c>
      <c r="C7973" t="inlineStr">
        <is>
          <t>皮God_</t>
        </is>
      </c>
      <c r="D7973" t="n">
        <v>-1</v>
      </c>
      <c r="E7973" t="inlineStr">
        <is>
          <t>战双和碧蓝呢[脱单doge]比较好奇</t>
        </is>
      </c>
      <c r="F7973" t="n">
        <v>0</v>
      </c>
      <c r="G7973" t="inlineStr">
        <is>
          <t>5193299657</t>
        </is>
      </c>
      <c r="H7973" t="inlineStr">
        <is>
          <t>2021-08-18 18:39:58</t>
        </is>
      </c>
      <c r="I7973" t="n">
        <v>0</v>
      </c>
      <c r="J7973" t="inlineStr">
        <is>
          <t>未知</t>
        </is>
      </c>
      <c r="K7973" t="inlineStr">
        <is>
          <t>295302641</t>
        </is>
      </c>
      <c r="L7973" t="inlineStr">
        <is>
          <t>男</t>
        </is>
      </c>
      <c r="M7973" t="inlineStr">
        <is>
          <t>喜欢方舟，喜欢篮球。</t>
        </is>
      </c>
      <c r="N7973" t="n">
        <v>5</v>
      </c>
      <c r="O7973" t="inlineStr">
        <is>
          <t>大会员</t>
        </is>
      </c>
      <c r="P7973" t="inlineStr">
        <is>
          <t>明日方舟</t>
        </is>
      </c>
      <c r="Q7973" t="inlineStr">
        <is>
          <t>明日方舟</t>
        </is>
      </c>
    </row>
    <row r="7974">
      <c r="A7974" t="inlineStr">
        <is>
          <t>161775300</t>
        </is>
      </c>
      <c r="B7974" t="inlineStr">
        <is>
          <t>5193306624</t>
        </is>
      </c>
      <c r="C7974" t="inlineStr">
        <is>
          <t>垛圇尮</t>
        </is>
      </c>
      <c r="D7974" t="n">
        <v>-1</v>
      </c>
      <c r="E7974" t="inlineStr">
        <is>
          <t>回复 @11937492 :年池那次有节奏[吃瓜]，迷迭香那次是因为二周年福利多，然后送了很多东西，所以节奏不大。这次节奏一点都不奇怪，我想着夏活没限定，早上抽了早露满潜，晚上跟我说出限定。上年因为夏活池子节奏不大?要不然yj白送十连（不是限定池）?这次直接空降，有节奏太正常了[微笑]</t>
        </is>
      </c>
      <c r="F7974" t="n">
        <v>0</v>
      </c>
      <c r="G7974" t="inlineStr">
        <is>
          <t>5192216606</t>
        </is>
      </c>
      <c r="H7974" t="inlineStr">
        <is>
          <t>2021-08-18 18:39:51</t>
        </is>
      </c>
      <c r="I7974" t="n">
        <v>6</v>
      </c>
      <c r="J7974" t="inlineStr">
        <is>
          <t>未知</t>
        </is>
      </c>
      <c r="K7974" t="inlineStr">
        <is>
          <t>1543473417</t>
        </is>
      </c>
      <c r="L7974" t="inlineStr">
        <is>
          <t>保密</t>
        </is>
      </c>
      <c r="M7974" t="inlineStr">
        <is>
          <t>放轻松</t>
        </is>
      </c>
      <c r="N7974" t="n">
        <v>2</v>
      </c>
      <c r="O7974" t="inlineStr">
        <is>
          <t>大会员</t>
        </is>
      </c>
      <c r="P7974" t="inlineStr"/>
      <c r="Q7974" t="inlineStr"/>
    </row>
    <row r="7975">
      <c r="A7975" t="inlineStr">
        <is>
          <t>161775300</t>
        </is>
      </c>
      <c r="B7975" t="inlineStr">
        <is>
          <t>5193306578</t>
        </is>
      </c>
      <c r="C7975" t="inlineStr">
        <is>
          <t>木叶舞霜</t>
        </is>
      </c>
      <c r="D7975" t="n">
        <v>4434</v>
      </c>
      <c r="E7975" t="inlineStr">
        <is>
          <t>伞兵丫丁，什么时候改假日威龙陈的立绘？[坎公骑冠剑_无语]</t>
        </is>
      </c>
      <c r="F7975" t="n">
        <v>0</v>
      </c>
      <c r="G7975" t="inlineStr">
        <is>
          <t>0</t>
        </is>
      </c>
      <c r="H7975" t="inlineStr">
        <is>
          <t>2021-08-18 18:39:50</t>
        </is>
      </c>
      <c r="I7975" t="n">
        <v>0</v>
      </c>
      <c r="J7975" t="inlineStr">
        <is>
          <t>安卓</t>
        </is>
      </c>
      <c r="K7975" t="inlineStr">
        <is>
          <t>437292226</t>
        </is>
      </c>
      <c r="L7975" t="inlineStr">
        <is>
          <t>保密</t>
        </is>
      </c>
      <c r="M7975" t="inlineStr">
        <is>
          <t>年年岁岁花相似，岁岁年年人不同。</t>
        </is>
      </c>
      <c r="N7975" t="n">
        <v>5</v>
      </c>
      <c r="O7975" t="inlineStr">
        <is>
          <t>大会员</t>
        </is>
      </c>
      <c r="P7975" t="inlineStr">
        <is>
          <t>星座系列：水瓶座</t>
        </is>
      </c>
      <c r="Q7975" t="inlineStr">
        <is>
          <t>星座系列：水瓶座</t>
        </is>
      </c>
    </row>
    <row r="7976">
      <c r="A7976" t="inlineStr">
        <is>
          <t>161775300</t>
        </is>
      </c>
      <c r="B7976" t="inlineStr">
        <is>
          <t>5193306309</t>
        </is>
      </c>
      <c r="C7976" t="inlineStr">
        <is>
          <t>此间事未了</t>
        </is>
      </c>
      <c r="D7976" t="n">
        <v>-1</v>
      </c>
      <c r="E7976" t="inlineStr">
        <is>
          <t>八十万的30%是多少啊，这些人也都是魔怔人是吧？[呲牙]</t>
        </is>
      </c>
      <c r="F7976" t="n">
        <v>0</v>
      </c>
      <c r="G7976" t="inlineStr">
        <is>
          <t>5193306309</t>
        </is>
      </c>
      <c r="H7976" t="inlineStr">
        <is>
          <t>2021-08-18 18:39:45</t>
        </is>
      </c>
      <c r="I7976" t="n">
        <v>0</v>
      </c>
      <c r="J7976" t="inlineStr">
        <is>
          <t>未知</t>
        </is>
      </c>
      <c r="K7976" t="inlineStr">
        <is>
          <t>44138944</t>
        </is>
      </c>
      <c r="L7976" t="inlineStr">
        <is>
          <t>男</t>
        </is>
      </c>
      <c r="M7976" t="inlineStr">
        <is>
          <t>这样下去不行啊</t>
        </is>
      </c>
      <c r="N7976" t="n">
        <v>5</v>
      </c>
      <c r="O7976" t="inlineStr">
        <is>
          <t>年度大会员</t>
        </is>
      </c>
      <c r="P7976" t="inlineStr">
        <is>
          <t>崩坏3·天穹流星</t>
        </is>
      </c>
      <c r="Q7976" t="inlineStr">
        <is>
          <t>原神</t>
        </is>
      </c>
    </row>
    <row r="7977">
      <c r="A7977" t="inlineStr">
        <is>
          <t>161775300</t>
        </is>
      </c>
      <c r="B7977" t="inlineStr">
        <is>
          <t>5193306185</t>
        </is>
      </c>
      <c r="C7977" t="inlineStr">
        <is>
          <t>北栀筱楠</t>
        </is>
      </c>
      <c r="D7977" t="n">
        <v>4433</v>
      </c>
      <c r="E7977"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7977" t="n">
        <v>1</v>
      </c>
      <c r="G7977" t="inlineStr">
        <is>
          <t>0</t>
        </is>
      </c>
      <c r="H7977" t="inlineStr">
        <is>
          <t>2021-08-18 18:39:42</t>
        </is>
      </c>
      <c r="I7977" t="n">
        <v>1</v>
      </c>
      <c r="J7977" t="inlineStr">
        <is>
          <t>未知</t>
        </is>
      </c>
      <c r="K7977" t="inlineStr">
        <is>
          <t>169634971</t>
        </is>
      </c>
      <c r="L7977" t="inlineStr">
        <is>
          <t>男</t>
        </is>
      </c>
      <c r="M7977" t="inlineStr"/>
      <c r="N7977" t="n">
        <v>5</v>
      </c>
      <c r="O7977" t="inlineStr">
        <is>
          <t>大会员</t>
        </is>
      </c>
      <c r="P7977" t="inlineStr"/>
      <c r="Q7977" t="inlineStr"/>
    </row>
    <row r="7978">
      <c r="A7978" t="inlineStr">
        <is>
          <t>161775300</t>
        </is>
      </c>
      <c r="B7978" t="inlineStr">
        <is>
          <t>5193305994</t>
        </is>
      </c>
      <c r="C7978" t="inlineStr">
        <is>
          <t>DaraNorma</t>
        </is>
      </c>
      <c r="D7978" t="n">
        <v>-1</v>
      </c>
      <c r="E7978" t="inlineStr">
        <is>
          <t>建议别玩游戏了，不适合</t>
        </is>
      </c>
      <c r="F7978" t="n">
        <v>0</v>
      </c>
      <c r="G7978" t="inlineStr">
        <is>
          <t>5193305994</t>
        </is>
      </c>
      <c r="H7978" t="inlineStr">
        <is>
          <t>2021-08-18 18:39:39</t>
        </is>
      </c>
      <c r="I7978" t="n">
        <v>4</v>
      </c>
      <c r="J7978" t="inlineStr">
        <is>
          <t>未知</t>
        </is>
      </c>
      <c r="K7978" t="inlineStr">
        <is>
          <t>22116815</t>
        </is>
      </c>
      <c r="L7978" t="inlineStr">
        <is>
          <t>男</t>
        </is>
      </c>
      <c r="M7978" t="inlineStr"/>
      <c r="N7978" t="n">
        <v>5</v>
      </c>
      <c r="O7978" t="inlineStr">
        <is>
          <t>年度大会员</t>
        </is>
      </c>
      <c r="P7978" t="inlineStr"/>
      <c r="Q7978" t="inlineStr"/>
    </row>
    <row r="7979">
      <c r="A7979" t="inlineStr">
        <is>
          <t>161775300</t>
        </is>
      </c>
      <c r="B7979" t="inlineStr">
        <is>
          <t>5193298568</t>
        </is>
      </c>
      <c r="C7979" t="inlineStr">
        <is>
          <t>tfgijfr</t>
        </is>
      </c>
      <c r="D7979" t="n">
        <v>4432</v>
      </c>
      <c r="E7979" t="inlineStr">
        <is>
          <t>鹰角官方也有账号，别忘了</t>
        </is>
      </c>
      <c r="F7979" t="n">
        <v>0</v>
      </c>
      <c r="G7979" t="inlineStr">
        <is>
          <t>0</t>
        </is>
      </c>
      <c r="H7979" t="inlineStr">
        <is>
          <t>2021-08-18 18:39:38</t>
        </is>
      </c>
      <c r="I7979" t="n">
        <v>0</v>
      </c>
      <c r="J7979" t="inlineStr">
        <is>
          <t>安卓</t>
        </is>
      </c>
      <c r="K7979" t="inlineStr">
        <is>
          <t>326342377</t>
        </is>
      </c>
      <c r="L7979" t="inlineStr">
        <is>
          <t>保密</t>
        </is>
      </c>
      <c r="M7979" t="inlineStr"/>
      <c r="N7979" t="n">
        <v>5</v>
      </c>
      <c r="O7979" t="inlineStr">
        <is>
          <t>年度大会员</t>
        </is>
      </c>
      <c r="P7979" t="inlineStr"/>
      <c r="Q7979" t="inlineStr"/>
    </row>
    <row r="7980">
      <c r="A7980" t="inlineStr">
        <is>
          <t>161775300</t>
        </is>
      </c>
      <c r="B7980" t="inlineStr">
        <is>
          <t>5193302409</t>
        </is>
      </c>
      <c r="C7980" t="inlineStr">
        <is>
          <t>劣质地瓜烧</t>
        </is>
      </c>
      <c r="D7980" t="n">
        <v>-1</v>
      </c>
      <c r="E7980" t="inlineStr">
        <is>
          <t>明日方舟史上最黑暗的一天</t>
        </is>
      </c>
      <c r="F7980" t="n">
        <v>0</v>
      </c>
      <c r="G7980" t="inlineStr">
        <is>
          <t>5193302409</t>
        </is>
      </c>
      <c r="H7980" t="inlineStr">
        <is>
          <t>2021-08-18 18:39:38</t>
        </is>
      </c>
      <c r="I7980" t="n">
        <v>0</v>
      </c>
      <c r="J7980" t="inlineStr">
        <is>
          <t>未知</t>
        </is>
      </c>
      <c r="K7980" t="inlineStr">
        <is>
          <t>362496189</t>
        </is>
      </c>
      <c r="L7980" t="inlineStr">
        <is>
          <t>男</t>
        </is>
      </c>
      <c r="M7980" t="inlineStr">
        <is>
          <t>介系啥子曲儿？</t>
        </is>
      </c>
      <c r="N7980" t="n">
        <v>4</v>
      </c>
      <c r="O7980" t="inlineStr">
        <is>
          <t>年度大会员</t>
        </is>
      </c>
      <c r="P7980" t="inlineStr"/>
      <c r="Q7980" t="inlineStr"/>
    </row>
    <row r="7981">
      <c r="A7981" t="inlineStr">
        <is>
          <t>161775300</t>
        </is>
      </c>
      <c r="B7981" t="inlineStr">
        <is>
          <t>5193302112</t>
        </is>
      </c>
      <c r="C7981" t="inlineStr">
        <is>
          <t>薛定谔的虾仁儿</t>
        </is>
      </c>
      <c r="D7981" t="n">
        <v>-1</v>
      </c>
      <c r="E7981" t="inlineStr">
        <is>
          <t>回复 @Caesar_Sauce :ZC的目的是给萌新或者是难民阵容（非到不行一个强力六星都没但不至于萌新）推荐，玩到现在你说你一个强力六星都没有？我是不信。就算你是萌新或者难民阵容，ZC的攻略都是可以用上位替换的，你难道抄作业就原封不动的抄吗？[doge]</t>
        </is>
      </c>
      <c r="F7981" t="n">
        <v>0</v>
      </c>
      <c r="G7981" t="inlineStr">
        <is>
          <t>5192665937</t>
        </is>
      </c>
      <c r="H7981" t="inlineStr">
        <is>
          <t>2021-08-18 18:39:32</t>
        </is>
      </c>
      <c r="I7981" t="n">
        <v>0</v>
      </c>
      <c r="J7981" t="inlineStr">
        <is>
          <t>未知</t>
        </is>
      </c>
      <c r="K7981" t="inlineStr">
        <is>
          <t>266585058</t>
        </is>
      </c>
      <c r="L7981" t="inlineStr">
        <is>
          <t>保密</t>
        </is>
      </c>
      <c r="M7981" t="inlineStr"/>
      <c r="N7981" t="n">
        <v>5</v>
      </c>
      <c r="O7981" t="inlineStr"/>
      <c r="P7981" t="inlineStr">
        <is>
          <t>明日方舟</t>
        </is>
      </c>
      <c r="Q7981" t="inlineStr">
        <is>
          <t>明日方舟</t>
        </is>
      </c>
    </row>
    <row r="7982">
      <c r="A7982" t="inlineStr">
        <is>
          <t>161775300</t>
        </is>
      </c>
      <c r="B7982" t="inlineStr">
        <is>
          <t>5193297537</t>
        </is>
      </c>
      <c r="C7982" t="inlineStr">
        <is>
          <t>陈纭飞</t>
        </is>
      </c>
      <c r="D7982" t="n">
        <v>4431</v>
      </c>
      <c r="E7982" t="inlineStr">
        <is>
          <t>当一个游戏没有游戏性，当一个养成游戏没有好的角色塑造，当一个以剧情世界观为卖点的游戏没有完善剧情世界观，这些都是方舟根本的问题。你还可以容忍这个游戏摆烂向你伸手要钱的时候你可以不给，但是你不能不准我骂这个游戏厂商和提出建议，不管是合理还是不合理的建议，因为采纳不采纳，采纳几条是鹰角的事。我们不让鹰角肉疼鹰角不会改。</t>
        </is>
      </c>
      <c r="F7982" t="n">
        <v>0</v>
      </c>
      <c r="G7982" t="inlineStr">
        <is>
          <t>0</t>
        </is>
      </c>
      <c r="H7982" t="inlineStr">
        <is>
          <t>2021-08-18 18:39:19</t>
        </is>
      </c>
      <c r="I7982" t="n">
        <v>0</v>
      </c>
      <c r="J7982" t="inlineStr">
        <is>
          <t>未知</t>
        </is>
      </c>
      <c r="K7982" t="inlineStr">
        <is>
          <t>36989378</t>
        </is>
      </c>
      <c r="L7982" t="inlineStr">
        <is>
          <t>男</t>
        </is>
      </c>
      <c r="M7982" t="inlineStr">
        <is>
          <t>B站咸鱼，有事到36989378号敲门</t>
        </is>
      </c>
      <c r="N7982" t="n">
        <v>5</v>
      </c>
      <c r="O7982" t="inlineStr">
        <is>
          <t>大会员</t>
        </is>
      </c>
      <c r="P7982" t="inlineStr">
        <is>
          <t>明日方舟音律系列</t>
        </is>
      </c>
      <c r="Q7982" t="inlineStr">
        <is>
          <t>明日方舟音律系列</t>
        </is>
      </c>
    </row>
    <row r="7983">
      <c r="A7983" t="inlineStr">
        <is>
          <t>161775300</t>
        </is>
      </c>
      <c r="B7983" t="inlineStr">
        <is>
          <t>5193294593</t>
        </is>
      </c>
      <c r="C7983" t="inlineStr">
        <is>
          <t>FUCXGYXCCL</t>
        </is>
      </c>
      <c r="D7983" t="n">
        <v>-1</v>
      </c>
      <c r="E7983" t="inlineStr">
        <is>
          <t>是呢是呢，鹰角不能骂，也不能提意见</t>
        </is>
      </c>
      <c r="F7983" t="n">
        <v>0</v>
      </c>
      <c r="G7983" t="inlineStr">
        <is>
          <t>5193294593</t>
        </is>
      </c>
      <c r="H7983" t="inlineStr">
        <is>
          <t>2021-08-18 18:39:13</t>
        </is>
      </c>
      <c r="I7983" t="n">
        <v>0</v>
      </c>
      <c r="J7983" t="inlineStr">
        <is>
          <t>未知</t>
        </is>
      </c>
      <c r="K7983" t="inlineStr">
        <is>
          <t>431223346</t>
        </is>
      </c>
      <c r="L7983" t="inlineStr">
        <is>
          <t>保密</t>
        </is>
      </c>
      <c r="M7983" t="inlineStr"/>
      <c r="N7983" t="n">
        <v>4</v>
      </c>
      <c r="O7983" t="inlineStr"/>
      <c r="P7983" t="inlineStr"/>
      <c r="Q7983" t="inlineStr"/>
    </row>
    <row r="7984">
      <c r="A7984" t="inlineStr">
        <is>
          <t>161775300</t>
        </is>
      </c>
      <c r="B7984" t="inlineStr">
        <is>
          <t>5193293988</t>
        </is>
      </c>
      <c r="C7984" t="inlineStr">
        <is>
          <t>只恐漫漫缘太浅</t>
        </is>
      </c>
      <c r="D7984" t="n">
        <v>-1</v>
      </c>
      <c r="E7984" t="inlineStr">
        <is>
          <t>他模板修改出了链法没一个到了点子上，而且链法还是弱</t>
        </is>
      </c>
      <c r="F7984" t="n">
        <v>0</v>
      </c>
      <c r="G7984" t="inlineStr">
        <is>
          <t>5193293988</t>
        </is>
      </c>
      <c r="H7984" t="inlineStr">
        <is>
          <t>2021-08-18 18:39:02</t>
        </is>
      </c>
      <c r="I7984" t="n">
        <v>1</v>
      </c>
      <c r="J7984" t="inlineStr">
        <is>
          <t>未知</t>
        </is>
      </c>
      <c r="K7984" t="inlineStr">
        <is>
          <t>484855296</t>
        </is>
      </c>
      <c r="L7984" t="inlineStr">
        <is>
          <t>保密</t>
        </is>
      </c>
      <c r="M7984" t="inlineStr"/>
      <c r="N7984" t="n">
        <v>4</v>
      </c>
      <c r="O7984" t="inlineStr">
        <is>
          <t>大会员</t>
        </is>
      </c>
      <c r="P7984" t="inlineStr"/>
      <c r="Q7984" t="inlineStr"/>
    </row>
    <row r="7985">
      <c r="A7985" t="inlineStr">
        <is>
          <t>161775300</t>
        </is>
      </c>
      <c r="B7985" t="inlineStr">
        <is>
          <t>5193296429</t>
        </is>
      </c>
      <c r="C7985" t="inlineStr">
        <is>
          <t>芙磊雅</t>
        </is>
      </c>
      <c r="D7985" t="n">
        <v>3</v>
      </c>
      <c r="E7985" t="inlineStr">
        <is>
          <t>回复 @半只人字拖 :整活的事情......能算桃吗......[原神_哼]</t>
        </is>
      </c>
      <c r="F7985" t="n">
        <v>0</v>
      </c>
      <c r="G7985" t="inlineStr">
        <is>
          <t>5193287689</t>
        </is>
      </c>
      <c r="H7985" t="inlineStr">
        <is>
          <t>2021-08-18 18:38:59</t>
        </is>
      </c>
      <c r="I7985" t="n">
        <v>0</v>
      </c>
      <c r="J7985" t="inlineStr">
        <is>
          <t>未知</t>
        </is>
      </c>
      <c r="K7985" t="inlineStr">
        <is>
          <t>317480508</t>
        </is>
      </c>
      <c r="L7985" t="inlineStr">
        <is>
          <t>保密</t>
        </is>
      </c>
      <c r="M7985" t="inlineStr">
        <is>
          <t>希望你有一个好心情</t>
        </is>
      </c>
      <c r="N7985" t="n">
        <v>5</v>
      </c>
      <c r="O7985" t="inlineStr">
        <is>
          <t>大会员</t>
        </is>
      </c>
      <c r="P7985" t="inlineStr"/>
      <c r="Q7985" t="inlineStr"/>
    </row>
    <row r="7986">
      <c r="A7986" t="inlineStr">
        <is>
          <t>161775300</t>
        </is>
      </c>
      <c r="B7986" t="inlineStr">
        <is>
          <t>5193300484</t>
        </is>
      </c>
      <c r="C7986" t="inlineStr">
        <is>
          <t>颗粒物三个</t>
        </is>
      </c>
      <c r="D7986" t="n">
        <v>3</v>
      </c>
      <c r="E7986" t="inlineStr">
        <is>
          <t>在异客up池想着抽不中异客呢？</t>
        </is>
      </c>
      <c r="F7986" t="n">
        <v>0</v>
      </c>
      <c r="G7986" t="inlineStr">
        <is>
          <t>5193300484</t>
        </is>
      </c>
      <c r="H7986" t="inlineStr">
        <is>
          <t>2021-08-18 18:38:59</t>
        </is>
      </c>
      <c r="I7986" t="n">
        <v>0</v>
      </c>
      <c r="J7986" t="inlineStr">
        <is>
          <t>未知</t>
        </is>
      </c>
      <c r="K7986" t="inlineStr">
        <is>
          <t>488228775</t>
        </is>
      </c>
      <c r="L7986" t="inlineStr">
        <is>
          <t>男</t>
        </is>
      </c>
      <c r="M7986" t="inlineStr">
        <is>
          <t xml:space="preserve">
</t>
        </is>
      </c>
      <c r="N7986" t="n">
        <v>4</v>
      </c>
      <c r="O7986" t="inlineStr">
        <is>
          <t>大会员</t>
        </is>
      </c>
      <c r="P7986" t="inlineStr"/>
      <c r="Q7986" t="inlineStr"/>
    </row>
    <row r="7987">
      <c r="A7987" t="inlineStr">
        <is>
          <t>161775300</t>
        </is>
      </c>
      <c r="B7987" t="inlineStr">
        <is>
          <t>5193296285</t>
        </is>
      </c>
      <c r="C7987" t="inlineStr">
        <is>
          <t>二次元にきをつける</t>
        </is>
      </c>
      <c r="D7987" t="n">
        <v>-1</v>
      </c>
      <c r="E7987" t="inlineStr">
        <is>
          <t>回复 @Abel·SunMe :不应该是说 给钱不办事吗  其他游戏流水不高 好歹产能摆在那里 方舟挣了钱 产能又低 怎么敢的啊 就只想着捞钱吗</t>
        </is>
      </c>
      <c r="F7987" t="n">
        <v>0</v>
      </c>
      <c r="G7987" t="inlineStr">
        <is>
          <t>5192674527</t>
        </is>
      </c>
      <c r="H7987" t="inlineStr">
        <is>
          <t>2021-08-18 18:38:57</t>
        </is>
      </c>
      <c r="I7987" t="n">
        <v>1</v>
      </c>
      <c r="J7987" t="inlineStr">
        <is>
          <t>未知</t>
        </is>
      </c>
      <c r="K7987" t="inlineStr">
        <is>
          <t>157268432</t>
        </is>
      </c>
      <c r="L7987" t="inlineStr">
        <is>
          <t>保密</t>
        </is>
      </c>
      <c r="M7987" t="inlineStr"/>
      <c r="N7987" t="n">
        <v>5</v>
      </c>
      <c r="O7987" t="inlineStr">
        <is>
          <t>大会员</t>
        </is>
      </c>
      <c r="P7987" t="inlineStr"/>
      <c r="Q7987" t="inlineStr"/>
    </row>
    <row r="7988">
      <c r="A7988" t="inlineStr">
        <is>
          <t>161775300</t>
        </is>
      </c>
      <c r="B7988" t="inlineStr">
        <is>
          <t>5193296277</t>
        </is>
      </c>
      <c r="C7988" t="inlineStr">
        <is>
          <t>半只人字拖</t>
        </is>
      </c>
      <c r="D7988" t="n">
        <v>-1</v>
      </c>
      <c r="E7988" t="inlineStr">
        <is>
          <t>顶上去啊，兄弟们，多实用的建议啊</t>
        </is>
      </c>
      <c r="F7988" t="n">
        <v>0</v>
      </c>
      <c r="G7988" t="inlineStr">
        <is>
          <t>5193296277</t>
        </is>
      </c>
      <c r="H7988" t="inlineStr">
        <is>
          <t>2021-08-18 18:38:56</t>
        </is>
      </c>
      <c r="I7988" t="n">
        <v>76</v>
      </c>
      <c r="J7988" t="inlineStr">
        <is>
          <t>未知</t>
        </is>
      </c>
      <c r="K7988" t="inlineStr">
        <is>
          <t>287390083</t>
        </is>
      </c>
      <c r="L7988" t="inlineStr">
        <is>
          <t>保密</t>
        </is>
      </c>
      <c r="M7988" t="inlineStr">
        <is>
          <t>I hate to see~~~the evening sunnnn go down~~~我不愿看见那傍晚的太阳落下。</t>
        </is>
      </c>
      <c r="N7988" t="n">
        <v>3</v>
      </c>
      <c r="O7988" t="inlineStr"/>
      <c r="P7988" t="inlineStr"/>
      <c r="Q7988" t="inlineStr"/>
    </row>
    <row r="7989">
      <c r="A7989" t="inlineStr">
        <is>
          <t>161775300</t>
        </is>
      </c>
      <c r="B7989" t="inlineStr">
        <is>
          <t>5193293181</t>
        </is>
      </c>
      <c r="C7989" t="inlineStr">
        <is>
          <t>深夜修仙模拟器</t>
        </is>
      </c>
      <c r="D7989" t="n">
        <v>-1</v>
      </c>
      <c r="E7989" t="inlineStr">
        <is>
          <t>回复 @未来英雄王-西泽尔 :七都我退游了，它官方号还持续给我发消息，直到我取关[doge]</t>
        </is>
      </c>
      <c r="F7989" t="n">
        <v>0</v>
      </c>
      <c r="G7989" t="inlineStr">
        <is>
          <t>5192580519</t>
        </is>
      </c>
      <c r="H7989" t="inlineStr">
        <is>
          <t>2021-08-18 18:38:49</t>
        </is>
      </c>
      <c r="I7989" t="n">
        <v>0</v>
      </c>
      <c r="J7989" t="inlineStr">
        <is>
          <t>未知</t>
        </is>
      </c>
      <c r="K7989" t="inlineStr">
        <is>
          <t>78249705</t>
        </is>
      </c>
      <c r="L7989" t="inlineStr">
        <is>
          <t>保密</t>
        </is>
      </c>
      <c r="M7989" t="inlineStr"/>
      <c r="N7989" t="n">
        <v>5</v>
      </c>
      <c r="O7989" t="inlineStr">
        <is>
          <t>年度大会员</t>
        </is>
      </c>
      <c r="P7989" t="inlineStr">
        <is>
          <t>公主连结可可萝</t>
        </is>
      </c>
      <c r="Q7989" t="inlineStr"/>
    </row>
    <row r="7990">
      <c r="A7990" t="inlineStr">
        <is>
          <t>161775300</t>
        </is>
      </c>
      <c r="B7990" t="inlineStr">
        <is>
          <t>5193289936</t>
        </is>
      </c>
      <c r="C7990" t="inlineStr">
        <is>
          <t>唐風月</t>
        </is>
      </c>
      <c r="D7990" t="n">
        <v>4430</v>
      </c>
      <c r="E7990" t="inlineStr">
        <is>
          <t>已退坑，现在全靠评论区来取乐了，就看看YJ能装死多久[吃瓜][吃瓜][吃瓜][吃瓜]（友情提示：以YJ的体量还不配让某些厂请水军来黑你）[吃瓜][吃瓜][吃瓜][吃瓜]</t>
        </is>
      </c>
      <c r="F7990" t="n">
        <v>3</v>
      </c>
      <c r="G7990" t="inlineStr">
        <is>
          <t>0</t>
        </is>
      </c>
      <c r="H7990" t="inlineStr">
        <is>
          <t>2021-08-18 18:38:48</t>
        </is>
      </c>
      <c r="I7990" t="n">
        <v>4</v>
      </c>
      <c r="J7990" t="inlineStr">
        <is>
          <t>未知</t>
        </is>
      </c>
      <c r="K7990" t="inlineStr">
        <is>
          <t>402729041</t>
        </is>
      </c>
      <c r="L7990" t="inlineStr">
        <is>
          <t>保密</t>
        </is>
      </c>
      <c r="M7990" t="inlineStr">
        <is>
          <t>人心若是烧没了，修好一座破庙 ，又有什么用呢？</t>
        </is>
      </c>
      <c r="N7990" t="n">
        <v>4</v>
      </c>
      <c r="O7990" t="inlineStr">
        <is>
          <t>年度大会员</t>
        </is>
      </c>
      <c r="P7990" t="inlineStr">
        <is>
          <t>星座系列：巨蟹座</t>
        </is>
      </c>
      <c r="Q7990" t="inlineStr">
        <is>
          <t>星座装扮巨蟹座</t>
        </is>
      </c>
    </row>
    <row r="7991">
      <c r="A7991" t="inlineStr">
        <is>
          <t>161775300</t>
        </is>
      </c>
      <c r="B7991" t="inlineStr">
        <is>
          <t>5193289766</t>
        </is>
      </c>
      <c r="C7991" t="inlineStr">
        <is>
          <t>浮猫KukoNeko</t>
        </is>
      </c>
      <c r="D7991" t="n">
        <v>-1</v>
      </c>
      <c r="E7991" t="inlineStr">
        <is>
          <t>回复 @白发九尾-千一 :泥头车一大流子来（剿灭382[笑哭]）</t>
        </is>
      </c>
      <c r="F7991" t="n">
        <v>0</v>
      </c>
      <c r="G7991" t="inlineStr">
        <is>
          <t>5191877389</t>
        </is>
      </c>
      <c r="H7991" t="inlineStr">
        <is>
          <t>2021-08-18 18:38:44</t>
        </is>
      </c>
      <c r="I7991" t="n">
        <v>0</v>
      </c>
      <c r="J7991" t="inlineStr">
        <is>
          <t>未知</t>
        </is>
      </c>
      <c r="K7991" t="inlineStr">
        <is>
          <t>323989675</t>
        </is>
      </c>
      <c r="L7991" t="inlineStr">
        <is>
          <t>男</t>
        </is>
      </c>
      <c r="M7991" t="inlineStr">
        <is>
          <t>一只什么都做，什么都想学的猫</t>
        </is>
      </c>
      <c r="N7991" t="n">
        <v>4</v>
      </c>
      <c r="O7991" t="inlineStr">
        <is>
          <t>大会员</t>
        </is>
      </c>
      <c r="P7991" t="inlineStr">
        <is>
          <t>明日方舟音律系列</t>
        </is>
      </c>
      <c r="Q7991" t="inlineStr">
        <is>
          <t>神乐七奈</t>
        </is>
      </c>
    </row>
    <row r="7992">
      <c r="A7992" t="inlineStr">
        <is>
          <t>161775300</t>
        </is>
      </c>
      <c r="B7992" t="inlineStr">
        <is>
          <t>5193292813</t>
        </is>
      </c>
      <c r="C7992" t="inlineStr">
        <is>
          <t>物免连</t>
        </is>
      </c>
      <c r="D7992" t="n">
        <v>-1</v>
      </c>
      <c r="E7992" t="inlineStr">
        <is>
          <t>方舟的那批mzr能带的起节奏吗？有大规模冲二创吗吗？有骂哭cv吗？有将事件上升到gj层次吗？有在聊天室长期刷屏导致玩家正常交流无法进行吗？
没有啊😊，那您真的是小巫见大巫了捏</t>
        </is>
      </c>
      <c r="F7992" t="n">
        <v>0</v>
      </c>
      <c r="G7992" t="inlineStr">
        <is>
          <t>5193292813</t>
        </is>
      </c>
      <c r="H7992" t="inlineStr">
        <is>
          <t>2021-08-18 18:38:42</t>
        </is>
      </c>
      <c r="I7992" t="n">
        <v>1</v>
      </c>
      <c r="J7992" t="inlineStr">
        <is>
          <t>未知</t>
        </is>
      </c>
      <c r="K7992" t="inlineStr">
        <is>
          <t>1359298131</t>
        </is>
      </c>
      <c r="L7992" t="inlineStr">
        <is>
          <t>保密</t>
        </is>
      </c>
      <c r="M7992" t="inlineStr"/>
      <c r="N7992" t="n">
        <v>2</v>
      </c>
      <c r="O7992" t="inlineStr"/>
      <c r="P7992" t="inlineStr"/>
      <c r="Q7992" t="inlineStr"/>
    </row>
    <row r="7993">
      <c r="A7993" t="inlineStr">
        <is>
          <t>161775300</t>
        </is>
      </c>
      <c r="B7993" t="inlineStr">
        <is>
          <t>5193289623</t>
        </is>
      </c>
      <c r="C7993" t="inlineStr">
        <is>
          <t>YilAlslan</t>
        </is>
      </c>
      <c r="D7993" t="n">
        <v>-1</v>
      </c>
      <c r="E7993" t="inlineStr">
        <is>
          <t>为什么不是杰斯顿（监狱风云和夏活的泳装杰斯顿）[脱单doge]</t>
        </is>
      </c>
      <c r="F7993" t="n">
        <v>0</v>
      </c>
      <c r="G7993" t="inlineStr">
        <is>
          <t>5193289623</t>
        </is>
      </c>
      <c r="H7993" t="inlineStr">
        <is>
          <t>2021-08-18 18:38:41</t>
        </is>
      </c>
      <c r="I7993" t="n">
        <v>39</v>
      </c>
      <c r="J7993" t="inlineStr">
        <is>
          <t>未知</t>
        </is>
      </c>
      <c r="K7993" t="inlineStr">
        <is>
          <t>290907559</t>
        </is>
      </c>
      <c r="L7993" t="inlineStr">
        <is>
          <t>保密</t>
        </is>
      </c>
      <c r="M7993" t="inlineStr">
        <is>
          <t>一个应该只会发四星队，偶尔有其他不错的游戏会发的平平淡淡小up。更新频率较慢</t>
        </is>
      </c>
      <c r="N7993" t="n">
        <v>3</v>
      </c>
      <c r="O7993" t="inlineStr">
        <is>
          <t>年度大会员</t>
        </is>
      </c>
      <c r="P7993" t="inlineStr">
        <is>
          <t>名侦探柯南</t>
        </is>
      </c>
      <c r="Q7993" t="inlineStr">
        <is>
          <t>明日方舟音律系列</t>
        </is>
      </c>
    </row>
    <row r="7994">
      <c r="A7994" t="inlineStr">
        <is>
          <t>161775300</t>
        </is>
      </c>
      <c r="B7994" t="inlineStr">
        <is>
          <t>5193295408</t>
        </is>
      </c>
      <c r="C7994" t="inlineStr">
        <is>
          <t>la_tour_de_babel</t>
        </is>
      </c>
      <c r="D7994" t="n">
        <v>-1</v>
      </c>
      <c r="E7994" t="inlineStr">
        <is>
          <t>回复 @jemi :不好意思，少前现在主线奖励，新手做主线任务送五星90级冲锋枪，铁血捕获主线图随便推</t>
        </is>
      </c>
      <c r="F7994" t="n">
        <v>0</v>
      </c>
      <c r="G7994" t="inlineStr">
        <is>
          <t>5192700932</t>
        </is>
      </c>
      <c r="H7994" t="inlineStr">
        <is>
          <t>2021-08-18 18:38:40</t>
        </is>
      </c>
      <c r="I7994" t="n">
        <v>0</v>
      </c>
      <c r="J7994" t="inlineStr">
        <is>
          <t>未知</t>
        </is>
      </c>
      <c r="K7994" t="inlineStr">
        <is>
          <t>98810417</t>
        </is>
      </c>
      <c r="L7994" t="inlineStr">
        <is>
          <t>男</t>
        </is>
      </c>
      <c r="M7994" t="inlineStr">
        <is>
          <t>我不曾追求光荣与荣耀，唯独探求幸福与平等</t>
        </is>
      </c>
      <c r="N7994" t="n">
        <v>5</v>
      </c>
      <c r="O7994" t="inlineStr">
        <is>
          <t>大会员</t>
        </is>
      </c>
      <c r="P7994" t="inlineStr">
        <is>
          <t>少前小剧场</t>
        </is>
      </c>
      <c r="Q7994" t="inlineStr">
        <is>
          <t>少前小剧场</t>
        </is>
      </c>
    </row>
    <row r="7995">
      <c r="A7995" t="inlineStr">
        <is>
          <t>161775300</t>
        </is>
      </c>
      <c r="B7995" t="inlineStr">
        <is>
          <t>5193292529</t>
        </is>
      </c>
      <c r="C7995" t="inlineStr">
        <is>
          <t>proposita</t>
        </is>
      </c>
      <c r="D7995" t="n">
        <v>-1</v>
      </c>
      <c r="E7995" t="inlineStr">
        <is>
          <t>szd最后一波打了两小时，前面都快给我整睡着了[囧]</t>
        </is>
      </c>
      <c r="F7995" t="n">
        <v>0</v>
      </c>
      <c r="G7995" t="inlineStr">
        <is>
          <t>5193292529</t>
        </is>
      </c>
      <c r="H7995" t="inlineStr">
        <is>
          <t>2021-08-18 18:38:37</t>
        </is>
      </c>
      <c r="I7995" t="n">
        <v>0</v>
      </c>
      <c r="J7995" t="inlineStr">
        <is>
          <t>未知</t>
        </is>
      </c>
      <c r="K7995" t="inlineStr">
        <is>
          <t>2875526</t>
        </is>
      </c>
      <c r="L7995" t="inlineStr">
        <is>
          <t>保密</t>
        </is>
      </c>
      <c r="M7995" t="inlineStr">
        <is>
          <t>间歇性精神振奋，持续性混吃等死。</t>
        </is>
      </c>
      <c r="N7995" t="n">
        <v>6</v>
      </c>
      <c r="O7995" t="inlineStr">
        <is>
          <t>大会员</t>
        </is>
      </c>
      <c r="P7995" t="inlineStr"/>
      <c r="Q7995" t="inlineStr"/>
    </row>
    <row r="7996">
      <c r="A7996" t="inlineStr">
        <is>
          <t>161775300</t>
        </is>
      </c>
      <c r="B7996" t="inlineStr">
        <is>
          <t>5193289284</t>
        </is>
      </c>
      <c r="C7996" t="inlineStr">
        <is>
          <t>私人脑袋暂不外借</t>
        </is>
      </c>
      <c r="D7996" t="n">
        <v>-1</v>
      </c>
      <c r="E7996" t="inlineStr">
        <is>
          <t>回复 @Caesar_Sauce :zc那个攻略真的是萌新之光基本上这次活动前一个月入坑并且每天玩的都能过真的nb[doge]</t>
        </is>
      </c>
      <c r="F7996" t="n">
        <v>0</v>
      </c>
      <c r="G7996" t="inlineStr">
        <is>
          <t>5192665937</t>
        </is>
      </c>
      <c r="H7996" t="inlineStr">
        <is>
          <t>2021-08-18 18:38:34</t>
        </is>
      </c>
      <c r="I7996" t="n">
        <v>0</v>
      </c>
      <c r="J7996" t="inlineStr">
        <is>
          <t>未知</t>
        </is>
      </c>
      <c r="K7996" t="inlineStr">
        <is>
          <t>6057777</t>
        </is>
      </c>
      <c r="L7996" t="inlineStr">
        <is>
          <t>男</t>
        </is>
      </c>
      <c r="M7996" t="inlineStr"/>
      <c r="N7996" t="n">
        <v>6</v>
      </c>
      <c r="O7996" t="inlineStr">
        <is>
          <t>年度大会员</t>
        </is>
      </c>
      <c r="P7996" t="inlineStr"/>
      <c r="Q7996" t="inlineStr"/>
    </row>
    <row r="7997">
      <c r="A7997" t="inlineStr">
        <is>
          <t>161775300</t>
        </is>
      </c>
      <c r="B7997" t="inlineStr">
        <is>
          <t>5193288992</t>
        </is>
      </c>
      <c r="C7997" t="inlineStr">
        <is>
          <t>玛奇玛的汪汪汪</t>
        </is>
      </c>
      <c r="D7997" t="n">
        <v>-1</v>
      </c>
      <c r="E7997" t="inlineStr">
        <is>
          <t>取消限定。。兄弟你是认真的吗，有点过了吧</t>
        </is>
      </c>
      <c r="F7997" t="n">
        <v>0</v>
      </c>
      <c r="G7997" t="inlineStr">
        <is>
          <t>5193288992</t>
        </is>
      </c>
      <c r="H7997" t="inlineStr">
        <is>
          <t>2021-08-18 18:38:28</t>
        </is>
      </c>
      <c r="I7997" t="n">
        <v>1</v>
      </c>
      <c r="J7997" t="inlineStr">
        <is>
          <t>未知</t>
        </is>
      </c>
      <c r="K7997" t="inlineStr">
        <is>
          <t>23356417</t>
        </is>
      </c>
      <c r="L7997" t="inlineStr">
        <is>
          <t>保密</t>
        </is>
      </c>
      <c r="M7997" t="inlineStr"/>
      <c r="N7997" t="n">
        <v>5</v>
      </c>
      <c r="O7997" t="inlineStr">
        <is>
          <t>年度大会员</t>
        </is>
      </c>
      <c r="P7997" t="inlineStr">
        <is>
          <t>明日方舟音律系列</t>
        </is>
      </c>
      <c r="Q7997" t="inlineStr">
        <is>
          <t>明日方舟音律系列</t>
        </is>
      </c>
    </row>
    <row r="7998">
      <c r="A7998" t="inlineStr">
        <is>
          <t>161775300</t>
        </is>
      </c>
      <c r="B7998" t="inlineStr">
        <is>
          <t>5193284451</t>
        </is>
      </c>
      <c r="C7998" t="inlineStr">
        <is>
          <t>萌新应笑</t>
        </is>
      </c>
      <c r="D7998" t="n">
        <v>4429</v>
      </c>
      <c r="E7998" t="inlineStr">
        <is>
          <t>不抽，保底留给棘刺</t>
        </is>
      </c>
      <c r="F7998" t="n">
        <v>0</v>
      </c>
      <c r="G7998" t="inlineStr">
        <is>
          <t>0</t>
        </is>
      </c>
      <c r="H7998" t="inlineStr">
        <is>
          <t>2021-08-18 18:38:22</t>
        </is>
      </c>
      <c r="I7998" t="n">
        <v>0</v>
      </c>
      <c r="J7998" t="inlineStr">
        <is>
          <t>未知</t>
        </is>
      </c>
      <c r="K7998" t="inlineStr">
        <is>
          <t>175921417</t>
        </is>
      </c>
      <c r="L7998" t="inlineStr">
        <is>
          <t>男</t>
        </is>
      </c>
      <c r="M7998" t="inlineStr">
        <is>
          <t>一只咸鱼</t>
        </is>
      </c>
      <c r="N7998" t="n">
        <v>5</v>
      </c>
      <c r="O7998" t="inlineStr">
        <is>
          <t>年度大会员</t>
        </is>
      </c>
      <c r="P7998" t="inlineStr">
        <is>
          <t>hanser</t>
        </is>
      </c>
      <c r="Q7998" t="inlineStr">
        <is>
          <t>hanser</t>
        </is>
      </c>
    </row>
    <row r="7999">
      <c r="A7999" t="inlineStr">
        <is>
          <t>161775300</t>
        </is>
      </c>
      <c r="B7999" t="inlineStr">
        <is>
          <t>5193284360</t>
        </is>
      </c>
      <c r="C7999" t="inlineStr">
        <is>
          <t>infbeginn</t>
        </is>
      </c>
      <c r="D7999" t="n">
        <v>4428</v>
      </c>
      <c r="E7999" t="inlineStr">
        <is>
          <t>不看了，不敢看了，我再往评论区瞅一眼我就是伞兵。</t>
        </is>
      </c>
      <c r="F7999" t="n">
        <v>0</v>
      </c>
      <c r="G7999" t="inlineStr">
        <is>
          <t>0</t>
        </is>
      </c>
      <c r="H7999" t="inlineStr">
        <is>
          <t>2021-08-18 18:38:20</t>
        </is>
      </c>
      <c r="I7999" t="n">
        <v>2</v>
      </c>
      <c r="J7999" t="inlineStr">
        <is>
          <t>未知</t>
        </is>
      </c>
      <c r="K7999" t="inlineStr">
        <is>
          <t>85037614</t>
        </is>
      </c>
      <c r="L7999" t="inlineStr">
        <is>
          <t>男</t>
        </is>
      </c>
      <c r="M7999" t="inlineStr">
        <is>
          <t xml:space="preserve">结束，也就是开始
</t>
        </is>
      </c>
      <c r="N7999" t="n">
        <v>5</v>
      </c>
      <c r="O7999" t="inlineStr">
        <is>
          <t>年度大会员</t>
        </is>
      </c>
      <c r="P7999" t="inlineStr"/>
      <c r="Q7999" t="inlineStr">
        <is>
          <t>星座系列：双鱼座</t>
        </is>
      </c>
    </row>
    <row r="8000">
      <c r="A8000" t="inlineStr">
        <is>
          <t>161775300</t>
        </is>
      </c>
      <c r="B8000" t="inlineStr">
        <is>
          <t>5193291087</t>
        </is>
      </c>
      <c r="C8000" t="inlineStr">
        <is>
          <t>御坂13492号</t>
        </is>
      </c>
      <c r="D8000" t="n">
        <v>-1</v>
      </c>
      <c r="E8000" t="inlineStr">
        <is>
          <t>回复 @未来英雄王-西泽尔 :草我才发现原来那游戏石头门是联动的[辣眼睛]不是石头门手游</t>
        </is>
      </c>
      <c r="F8000" t="n">
        <v>0</v>
      </c>
      <c r="G8000" t="inlineStr">
        <is>
          <t>5192580519</t>
        </is>
      </c>
      <c r="H8000" t="inlineStr">
        <is>
          <t>2021-08-18 18:38:11</t>
        </is>
      </c>
      <c r="I8000" t="n">
        <v>0</v>
      </c>
      <c r="J8000" t="inlineStr">
        <is>
          <t>未知</t>
        </is>
      </c>
      <c r="K8000" t="inlineStr">
        <is>
          <t>457613764</t>
        </is>
      </c>
      <c r="L8000" t="inlineStr">
        <is>
          <t>保密</t>
        </is>
      </c>
      <c r="M8000" t="inlineStr">
        <is>
          <t>指尖电光不变信仰</t>
        </is>
      </c>
      <c r="N8000" t="n">
        <v>5</v>
      </c>
      <c r="O8000" t="inlineStr">
        <is>
          <t>大会员</t>
        </is>
      </c>
      <c r="P8000" t="inlineStr"/>
      <c r="Q8000" t="inlineStr"/>
    </row>
    <row r="8001">
      <c r="A8001" t="inlineStr">
        <is>
          <t>161775300</t>
        </is>
      </c>
      <c r="B8001" t="inlineStr">
        <is>
          <t>5193290821</t>
        </is>
      </c>
      <c r="C8001" t="inlineStr">
        <is>
          <t>天晴云静</t>
        </is>
      </c>
      <c r="D8001" t="n">
        <v>-1</v>
      </c>
      <c r="E8001" t="inlineStr">
        <is>
          <t>那tx一年多少，游戏质量哪？</t>
        </is>
      </c>
      <c r="F8001" t="n">
        <v>0</v>
      </c>
      <c r="G8001" t="inlineStr">
        <is>
          <t>5193290821</t>
        </is>
      </c>
      <c r="H8001" t="inlineStr">
        <is>
          <t>2021-08-18 18:38:06</t>
        </is>
      </c>
      <c r="I8001" t="n">
        <v>1</v>
      </c>
      <c r="J8001" t="inlineStr">
        <is>
          <t>未知</t>
        </is>
      </c>
      <c r="K8001" t="inlineStr">
        <is>
          <t>514180364</t>
        </is>
      </c>
      <c r="L8001" t="inlineStr">
        <is>
          <t>保密</t>
        </is>
      </c>
      <c r="M8001" t="inlineStr"/>
      <c r="N8001" t="n">
        <v>3</v>
      </c>
      <c r="O8001" t="inlineStr">
        <is>
          <t>大会员</t>
        </is>
      </c>
      <c r="P8001" t="inlineStr"/>
      <c r="Q8001" t="inlineStr"/>
    </row>
    <row r="8002">
      <c r="A8002" t="inlineStr">
        <is>
          <t>161775300</t>
        </is>
      </c>
      <c r="B8002" t="inlineStr">
        <is>
          <t>5193287689</t>
        </is>
      </c>
      <c r="C8002" t="inlineStr">
        <is>
          <t>半只人字拖</t>
        </is>
      </c>
      <c r="D8002" t="n">
        <v>2</v>
      </c>
      <c r="E8002" t="inlineStr">
        <is>
          <t>桃子（）</t>
        </is>
      </c>
      <c r="F8002" t="n">
        <v>0</v>
      </c>
      <c r="G8002" t="inlineStr">
        <is>
          <t>5193287689</t>
        </is>
      </c>
      <c r="H8002" t="inlineStr">
        <is>
          <t>2021-08-18 18:38:03</t>
        </is>
      </c>
      <c r="I8002" t="n">
        <v>0</v>
      </c>
      <c r="J8002" t="inlineStr">
        <is>
          <t>未知</t>
        </is>
      </c>
      <c r="K8002" t="inlineStr">
        <is>
          <t>287390083</t>
        </is>
      </c>
      <c r="L8002" t="inlineStr">
        <is>
          <t>保密</t>
        </is>
      </c>
      <c r="M8002" t="inlineStr">
        <is>
          <t>I hate to see~~~the evening sunnnn go down~~~我不愿看见那傍晚的太阳落下。</t>
        </is>
      </c>
      <c r="N8002" t="n">
        <v>3</v>
      </c>
      <c r="O8002" t="inlineStr"/>
      <c r="P8002" t="inlineStr"/>
      <c r="Q8002" t="inlineStr"/>
    </row>
    <row r="8003">
      <c r="A8003" t="inlineStr">
        <is>
          <t>161775300</t>
        </is>
      </c>
      <c r="B8003" t="inlineStr">
        <is>
          <t>5193290618</t>
        </is>
      </c>
      <c r="C8003" t="inlineStr">
        <is>
          <t>马猴还斗</t>
        </is>
      </c>
      <c r="D8003" t="n">
        <v>-1</v>
      </c>
      <c r="E8003" t="inlineStr">
        <is>
          <t>150抽不算期望吧，我纯白嫖都能嫖到127抽，井应该降到200比较合适</t>
        </is>
      </c>
      <c r="F8003" t="n">
        <v>0</v>
      </c>
      <c r="G8003" t="inlineStr">
        <is>
          <t>5193290618</t>
        </is>
      </c>
      <c r="H8003" t="inlineStr">
        <is>
          <t>2021-08-18 18:38:03</t>
        </is>
      </c>
      <c r="I8003" t="n">
        <v>0</v>
      </c>
      <c r="J8003" t="inlineStr">
        <is>
          <t>未知</t>
        </is>
      </c>
      <c r="K8003" t="inlineStr">
        <is>
          <t>1161860500</t>
        </is>
      </c>
      <c r="L8003" t="inlineStr">
        <is>
          <t>保密</t>
        </is>
      </c>
      <c r="M8003" t="inlineStr"/>
      <c r="N8003" t="n">
        <v>3</v>
      </c>
      <c r="O8003" t="inlineStr">
        <is>
          <t>大会员</t>
        </is>
      </c>
      <c r="P8003" t="inlineStr">
        <is>
          <t>碧蓝航线</t>
        </is>
      </c>
      <c r="Q8003" t="inlineStr"/>
    </row>
    <row r="8004">
      <c r="A8004" t="inlineStr">
        <is>
          <t>161775300</t>
        </is>
      </c>
      <c r="B8004" t="inlineStr">
        <is>
          <t>5193290439</t>
        </is>
      </c>
      <c r="C8004" t="inlineStr">
        <is>
          <t>神里小姐我们的光</t>
        </is>
      </c>
      <c r="D8004" t="n">
        <v>4427</v>
      </c>
      <c r="E8004" t="inlineStr">
        <is>
          <t>太灵异了，除了异客都有[藏狐]这波是yj帮玩家回血</t>
        </is>
      </c>
      <c r="F8004" t="n">
        <v>0</v>
      </c>
      <c r="G8004" t="inlineStr">
        <is>
          <t>0</t>
        </is>
      </c>
      <c r="H8004" t="inlineStr">
        <is>
          <t>2021-08-18 18:38:00</t>
        </is>
      </c>
      <c r="I8004" t="n">
        <v>0</v>
      </c>
      <c r="J8004" t="inlineStr">
        <is>
          <t>未知</t>
        </is>
      </c>
      <c r="K8004" t="inlineStr">
        <is>
          <t>333429749</t>
        </is>
      </c>
      <c r="L8004" t="inlineStr">
        <is>
          <t>男</t>
        </is>
      </c>
      <c r="M8004" t="inlineStr">
        <is>
          <t>虚无是我兄弟quq</t>
        </is>
      </c>
      <c r="N8004" t="n">
        <v>5</v>
      </c>
      <c r="O8004" t="inlineStr">
        <is>
          <t>大会员</t>
        </is>
      </c>
      <c r="P8004" t="inlineStr"/>
      <c r="Q8004" t="inlineStr"/>
    </row>
    <row r="8005">
      <c r="A8005" t="inlineStr">
        <is>
          <t>161775300</t>
        </is>
      </c>
      <c r="B8005" t="inlineStr">
        <is>
          <t>5193287310</t>
        </is>
      </c>
      <c r="C8005" t="inlineStr">
        <is>
          <t>找路彳亍</t>
        </is>
      </c>
      <c r="D8005" t="n">
        <v>-1</v>
      </c>
      <c r="E8005" t="inlineStr">
        <is>
          <t>有理，上去[OK]</t>
        </is>
      </c>
      <c r="F8005" t="n">
        <v>0</v>
      </c>
      <c r="G8005" t="inlineStr">
        <is>
          <t>5193287310</t>
        </is>
      </c>
      <c r="H8005" t="inlineStr">
        <is>
          <t>2021-08-18 18:37:56</t>
        </is>
      </c>
      <c r="I8005" t="n">
        <v>1</v>
      </c>
      <c r="J8005" t="inlineStr">
        <is>
          <t>未知</t>
        </is>
      </c>
      <c r="K8005" t="inlineStr">
        <is>
          <t>595680892</t>
        </is>
      </c>
      <c r="L8005" t="inlineStr">
        <is>
          <t>保密</t>
        </is>
      </c>
      <c r="M8005" t="inlineStr"/>
      <c r="N8005" t="n">
        <v>4</v>
      </c>
      <c r="O8005" t="inlineStr">
        <is>
          <t>大会员</t>
        </is>
      </c>
      <c r="P8005" t="inlineStr"/>
      <c r="Q8005" t="inlineStr"/>
    </row>
    <row r="8006">
      <c r="A8006" t="inlineStr">
        <is>
          <t>161775300</t>
        </is>
      </c>
      <c r="B8006" t="inlineStr">
        <is>
          <t>5193287039</t>
        </is>
      </c>
      <c r="C8006" t="inlineStr">
        <is>
          <t>兔斯基YOUNG</t>
        </is>
      </c>
      <c r="D8006" t="n">
        <v>4426</v>
      </c>
      <c r="E8006" t="inlineStr">
        <is>
          <t>话说我的棘刺呢？</t>
        </is>
      </c>
      <c r="F8006" t="n">
        <v>1</v>
      </c>
      <c r="G8006" t="inlineStr">
        <is>
          <t>0</t>
        </is>
      </c>
      <c r="H8006" t="inlineStr">
        <is>
          <t>2021-08-18 18:37:50</t>
        </is>
      </c>
      <c r="I8006" t="n">
        <v>1</v>
      </c>
      <c r="J8006" t="inlineStr">
        <is>
          <t>未知</t>
        </is>
      </c>
      <c r="K8006" t="inlineStr">
        <is>
          <t>89338858</t>
        </is>
      </c>
      <c r="L8006" t="inlineStr">
        <is>
          <t>男</t>
        </is>
      </c>
      <c r="M8006" t="inlineStr">
        <is>
          <t>陌上人如玉，公子世无双</t>
        </is>
      </c>
      <c r="N8006" t="n">
        <v>5</v>
      </c>
      <c r="O8006" t="inlineStr">
        <is>
          <t>大会员</t>
        </is>
      </c>
      <c r="P8006" t="inlineStr"/>
      <c r="Q8006" t="inlineStr"/>
    </row>
    <row r="8007">
      <c r="A8007" t="inlineStr">
        <is>
          <t>161775300</t>
        </is>
      </c>
      <c r="B8007" t="inlineStr">
        <is>
          <t>5193286884</t>
        </is>
      </c>
      <c r="C8007" t="inlineStr">
        <is>
          <t>白日风58</t>
        </is>
      </c>
      <c r="D8007" t="n">
        <v>4425</v>
      </c>
      <c r="E800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8007" t="n">
        <v>2</v>
      </c>
      <c r="G8007" t="inlineStr">
        <is>
          <t>0</t>
        </is>
      </c>
      <c r="H8007" t="inlineStr">
        <is>
          <t>2021-08-18 18:37:47</t>
        </is>
      </c>
      <c r="I8007" t="n">
        <v>1</v>
      </c>
      <c r="J8007" t="inlineStr">
        <is>
          <t>未知</t>
        </is>
      </c>
      <c r="K8007" t="inlineStr">
        <is>
          <t>399854391</t>
        </is>
      </c>
      <c r="L8007" t="inlineStr">
        <is>
          <t>保密</t>
        </is>
      </c>
      <c r="M8007" t="inlineStr"/>
      <c r="N8007" t="n">
        <v>4</v>
      </c>
      <c r="O8007" t="inlineStr">
        <is>
          <t>大会员</t>
        </is>
      </c>
      <c r="P8007" t="inlineStr"/>
      <c r="Q8007" t="inlineStr"/>
    </row>
    <row r="8008">
      <c r="A8008" t="inlineStr">
        <is>
          <t>161775300</t>
        </is>
      </c>
      <c r="B8008" t="inlineStr">
        <is>
          <t>5193279533</t>
        </is>
      </c>
      <c r="C8008" t="inlineStr">
        <is>
          <t>第一可爱小奏</t>
        </is>
      </c>
      <c r="D8008" t="n">
        <v>4424</v>
      </c>
      <c r="E8008" t="inlineStr">
        <is>
          <t>鹰角在游戏里恶心我，玩家在游戏外恶心我，夏活过了多久了还在冲，不想好好玩游戏能不能和yj一起死啊[tv_白眼]</t>
        </is>
      </c>
      <c r="F8008" t="n">
        <v>4</v>
      </c>
      <c r="G8008" t="inlineStr">
        <is>
          <t>0</t>
        </is>
      </c>
      <c r="H8008" t="inlineStr">
        <is>
          <t>2021-08-18 18:37:44</t>
        </is>
      </c>
      <c r="I8008" t="n">
        <v>2</v>
      </c>
      <c r="J8008" t="inlineStr">
        <is>
          <t>未知</t>
        </is>
      </c>
      <c r="K8008" t="inlineStr">
        <is>
          <t>4199580</t>
        </is>
      </c>
      <c r="L8008" t="inlineStr">
        <is>
          <t>男</t>
        </is>
      </c>
      <c r="M8008" t="inlineStr">
        <is>
          <t>5天相处对别人来说不长，对我来说不短，谢谢有你在的这5天，希望还有再见的一天</t>
        </is>
      </c>
      <c r="N8008" t="n">
        <v>5</v>
      </c>
      <c r="O8008" t="inlineStr">
        <is>
          <t>年度大会员</t>
        </is>
      </c>
      <c r="P8008" t="inlineStr"/>
      <c r="Q8008" t="inlineStr"/>
    </row>
    <row r="8009">
      <c r="A8009" t="inlineStr">
        <is>
          <t>161775300</t>
        </is>
      </c>
      <c r="B8009" t="inlineStr">
        <is>
          <t>5193279427</t>
        </is>
      </c>
      <c r="C8009" t="inlineStr">
        <is>
          <t>Drago无n</t>
        </is>
      </c>
      <c r="D8009" t="n">
        <v>-1</v>
      </c>
      <c r="E8009" t="inlineStr">
        <is>
          <t>回复 @德玛西亚在逃通缉犯 :箭在弦上，不得不发。我还很没见过起义军能够跟government一直对峙。总有一个要死，而且很快</t>
        </is>
      </c>
      <c r="F8009" t="n">
        <v>0</v>
      </c>
      <c r="G8009" t="inlineStr">
        <is>
          <t>5191561987</t>
        </is>
      </c>
      <c r="H8009" t="inlineStr">
        <is>
          <t>2021-08-18 18:37:41</t>
        </is>
      </c>
      <c r="I8009" t="n">
        <v>0</v>
      </c>
      <c r="J8009" t="inlineStr">
        <is>
          <t>未知</t>
        </is>
      </c>
      <c r="K8009" t="inlineStr">
        <is>
          <t>247254641</t>
        </is>
      </c>
      <c r="L8009" t="inlineStr">
        <is>
          <t>男</t>
        </is>
      </c>
      <c r="M8009" t="inlineStr">
        <is>
          <t>为广大热爱兽圈的群众们提供相对平等平台而努力</t>
        </is>
      </c>
      <c r="N8009" t="n">
        <v>4</v>
      </c>
      <c r="O8009" t="inlineStr">
        <is>
          <t>大会员</t>
        </is>
      </c>
      <c r="P8009" t="inlineStr"/>
      <c r="Q8009" t="inlineStr"/>
    </row>
    <row r="8010">
      <c r="A8010" t="inlineStr">
        <is>
          <t>161775300</t>
        </is>
      </c>
      <c r="B8010" t="inlineStr">
        <is>
          <t>5193279342</t>
        </is>
      </c>
      <c r="C8010" t="inlineStr">
        <is>
          <t>木叶舞霜</t>
        </is>
      </c>
      <c r="D8010" t="n">
        <v>-1</v>
      </c>
      <c r="E8010" t="inlineStr">
        <is>
          <t>是的，马上就是的了。应该是这次夏活结束吧。</t>
        </is>
      </c>
      <c r="F8010" t="n">
        <v>0</v>
      </c>
      <c r="G8010" t="inlineStr">
        <is>
          <t>5193279342</t>
        </is>
      </c>
      <c r="H8010" t="inlineStr">
        <is>
          <t>2021-08-18 18:37:40</t>
        </is>
      </c>
      <c r="I8010" t="n">
        <v>0</v>
      </c>
      <c r="J8010" t="inlineStr">
        <is>
          <t>未知</t>
        </is>
      </c>
      <c r="K8010" t="inlineStr">
        <is>
          <t>437292226</t>
        </is>
      </c>
      <c r="L8010" t="inlineStr">
        <is>
          <t>保密</t>
        </is>
      </c>
      <c r="M8010" t="inlineStr">
        <is>
          <t>年年岁岁花相似，岁岁年年人不同。</t>
        </is>
      </c>
      <c r="N8010" t="n">
        <v>5</v>
      </c>
      <c r="O8010" t="inlineStr">
        <is>
          <t>大会员</t>
        </is>
      </c>
      <c r="P8010" t="inlineStr">
        <is>
          <t>星座系列：水瓶座</t>
        </is>
      </c>
      <c r="Q8010" t="inlineStr">
        <is>
          <t>星座系列：水瓶座</t>
        </is>
      </c>
    </row>
    <row r="8011">
      <c r="A8011" t="inlineStr">
        <is>
          <t>161775300</t>
        </is>
      </c>
      <c r="B8011" t="inlineStr">
        <is>
          <t>5193286403</t>
        </is>
      </c>
      <c r="C8011" t="inlineStr">
        <is>
          <t>比格不德</t>
        </is>
      </c>
      <c r="D8011" t="n">
        <v>-1</v>
      </c>
      <c r="E8011" t="inlineStr">
        <is>
          <t>回复 @恋爱多少分 :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t>
        </is>
      </c>
      <c r="F8011" t="n">
        <v>0</v>
      </c>
      <c r="G8011" t="inlineStr">
        <is>
          <t>5191954527</t>
        </is>
      </c>
      <c r="H8011" t="inlineStr">
        <is>
          <t>2021-08-18 18:37:37</t>
        </is>
      </c>
      <c r="I8011" t="n">
        <v>0</v>
      </c>
      <c r="J8011" t="inlineStr">
        <is>
          <t>未知</t>
        </is>
      </c>
      <c r="K8011" t="inlineStr">
        <is>
          <t>439083616</t>
        </is>
      </c>
      <c r="L8011" t="inlineStr">
        <is>
          <t>保密</t>
        </is>
      </c>
      <c r="M8011" t="inlineStr">
        <is>
          <t>这个人很帅，什么都没有写</t>
        </is>
      </c>
      <c r="N8011" t="n">
        <v>5</v>
      </c>
      <c r="O8011" t="inlineStr">
        <is>
          <t>年度大会员</t>
        </is>
      </c>
      <c r="P8011" t="inlineStr"/>
      <c r="Q8011" t="inlineStr"/>
    </row>
    <row r="8012">
      <c r="A8012" t="inlineStr">
        <is>
          <t>161775300</t>
        </is>
      </c>
      <c r="B8012" t="inlineStr">
        <is>
          <t>5193278953</t>
        </is>
      </c>
      <c r="C8012" t="inlineStr">
        <is>
          <t>兔斯基YOUNG</t>
        </is>
      </c>
      <c r="D8012" t="n">
        <v>4421</v>
      </c>
      <c r="E8012" t="inlineStr">
        <is>
          <t>草，毒池</t>
        </is>
      </c>
      <c r="F8012" t="n">
        <v>0</v>
      </c>
      <c r="G8012" t="inlineStr">
        <is>
          <t>0</t>
        </is>
      </c>
      <c r="H8012" t="inlineStr">
        <is>
          <t>2021-08-18 18:37:33</t>
        </is>
      </c>
      <c r="I8012" t="n">
        <v>1</v>
      </c>
      <c r="J8012" t="inlineStr">
        <is>
          <t>未知</t>
        </is>
      </c>
      <c r="K8012" t="inlineStr">
        <is>
          <t>89338858</t>
        </is>
      </c>
      <c r="L8012" t="inlineStr">
        <is>
          <t>男</t>
        </is>
      </c>
      <c r="M8012" t="inlineStr">
        <is>
          <t>陌上人如玉，公子世无双</t>
        </is>
      </c>
      <c r="N8012" t="n">
        <v>5</v>
      </c>
      <c r="O8012" t="inlineStr">
        <is>
          <t>大会员</t>
        </is>
      </c>
      <c r="P8012" t="inlineStr"/>
      <c r="Q8012" t="inlineStr"/>
    </row>
    <row r="8013">
      <c r="A8013" t="inlineStr">
        <is>
          <t>161775300</t>
        </is>
      </c>
      <c r="B8013" t="inlineStr">
        <is>
          <t>5193278863</t>
        </is>
      </c>
      <c r="C8013" t="inlineStr">
        <is>
          <t>咕星茶</t>
        </is>
      </c>
      <c r="D8013" t="n">
        <v>-1</v>
      </c>
      <c r="E8013" t="inlineStr">
        <is>
          <t>他要是能出来道个歉，甚至表个态，都不会有这么多事[tv_白眼]</t>
        </is>
      </c>
      <c r="F8013" t="n">
        <v>0</v>
      </c>
      <c r="G8013" t="inlineStr">
        <is>
          <t>5193278863</t>
        </is>
      </c>
      <c r="H8013" t="inlineStr">
        <is>
          <t>2021-08-18 18:37:31</t>
        </is>
      </c>
      <c r="I8013" t="n">
        <v>0</v>
      </c>
      <c r="J8013" t="inlineStr">
        <is>
          <t>未知</t>
        </is>
      </c>
      <c r="K8013" t="inlineStr">
        <is>
          <t>17353519</t>
        </is>
      </c>
      <c r="L8013" t="inlineStr">
        <is>
          <t>男</t>
        </is>
      </c>
      <c r="M8013" t="inlineStr">
        <is>
          <t>失去奔跑的能力</t>
        </is>
      </c>
      <c r="N8013" t="n">
        <v>6</v>
      </c>
      <c r="O8013" t="inlineStr">
        <is>
          <t>年度大会员</t>
        </is>
      </c>
      <c r="P8013" t="inlineStr">
        <is>
          <t>2233幻星集</t>
        </is>
      </c>
      <c r="Q8013" t="inlineStr">
        <is>
          <t>明日方舟音律系列</t>
        </is>
      </c>
    </row>
    <row r="8014">
      <c r="A8014" t="inlineStr">
        <is>
          <t>161775300</t>
        </is>
      </c>
      <c r="B8014" t="inlineStr">
        <is>
          <t>5193278726</t>
        </is>
      </c>
      <c r="C8014" t="inlineStr">
        <is>
          <t>铁血甘道夫</t>
        </is>
      </c>
      <c r="D8014" t="n">
        <v>-1</v>
      </c>
      <c r="E8014" t="inlineStr">
        <is>
          <t>回复 @-逐-星- :指指点点（大声</t>
        </is>
      </c>
      <c r="F8014" t="n">
        <v>0</v>
      </c>
      <c r="G8014" t="inlineStr">
        <is>
          <t>5191526334</t>
        </is>
      </c>
      <c r="H8014" t="inlineStr">
        <is>
          <t>2021-08-18 18:37:30</t>
        </is>
      </c>
      <c r="I8014" t="n">
        <v>0</v>
      </c>
      <c r="J8014" t="inlineStr">
        <is>
          <t>网页</t>
        </is>
      </c>
      <c r="K8014" t="inlineStr">
        <is>
          <t>85616138</t>
        </is>
      </c>
      <c r="L8014" t="inlineStr">
        <is>
          <t>保密</t>
        </is>
      </c>
      <c r="M8014" t="inlineStr">
        <is>
          <t>榴莲糖倒了（悲</t>
        </is>
      </c>
      <c r="N8014" t="n">
        <v>5</v>
      </c>
      <c r="O8014" t="inlineStr">
        <is>
          <t>年度大会员</t>
        </is>
      </c>
      <c r="P8014" t="inlineStr">
        <is>
          <t>三周年恋曲</t>
        </is>
      </c>
      <c r="Q8014" t="inlineStr">
        <is>
          <t>三周年恋曲</t>
        </is>
      </c>
    </row>
    <row r="8015">
      <c r="A8015" t="inlineStr">
        <is>
          <t>161775300</t>
        </is>
      </c>
      <c r="B8015" t="inlineStr">
        <is>
          <t>5193281429</t>
        </is>
      </c>
      <c r="C8015" t="inlineStr">
        <is>
          <t>倒立拧瓶盖</t>
        </is>
      </c>
      <c r="D8015" t="n">
        <v>4420</v>
      </c>
      <c r="E8015" t="inlineStr">
        <is>
          <t>目测新卡池出异客概率极高[doge]</t>
        </is>
      </c>
      <c r="F8015" t="n">
        <v>0</v>
      </c>
      <c r="G8015" t="inlineStr">
        <is>
          <t>0</t>
        </is>
      </c>
      <c r="H8015" t="inlineStr">
        <is>
          <t>2021-08-18 18:37:25</t>
        </is>
      </c>
      <c r="I8015" t="n">
        <v>0</v>
      </c>
      <c r="J8015" t="inlineStr">
        <is>
          <t>未知</t>
        </is>
      </c>
      <c r="K8015" t="inlineStr">
        <is>
          <t>513696972</t>
        </is>
      </c>
      <c r="L8015" t="inlineStr">
        <is>
          <t>保密</t>
        </is>
      </c>
      <c r="M8015" t="inlineStr"/>
      <c r="N8015" t="n">
        <v>3</v>
      </c>
      <c r="O8015" t="inlineStr">
        <is>
          <t>大会员</t>
        </is>
      </c>
      <c r="P8015" t="inlineStr"/>
      <c r="Q8015" t="inlineStr"/>
    </row>
    <row r="8016">
      <c r="A8016" t="inlineStr">
        <is>
          <t>161775300</t>
        </is>
      </c>
      <c r="B8016" t="inlineStr">
        <is>
          <t>5193278266</t>
        </is>
      </c>
      <c r="C8016" t="inlineStr">
        <is>
          <t>Zz蛊毒zZ</t>
        </is>
      </c>
      <c r="D8016" t="n">
        <v>4419</v>
      </c>
      <c r="E8016" t="inlineStr">
        <is>
          <t>什么伞兵卡池[无语]</t>
        </is>
      </c>
      <c r="F8016" t="n">
        <v>0</v>
      </c>
      <c r="G8016" t="inlineStr">
        <is>
          <t>0</t>
        </is>
      </c>
      <c r="H8016" t="inlineStr">
        <is>
          <t>2021-08-18 18:37:22</t>
        </is>
      </c>
      <c r="I8016" t="n">
        <v>0</v>
      </c>
      <c r="J8016" t="inlineStr">
        <is>
          <t>未知</t>
        </is>
      </c>
      <c r="K8016" t="inlineStr">
        <is>
          <t>294986604</t>
        </is>
      </c>
      <c r="L8016" t="inlineStr">
        <is>
          <t>保密</t>
        </is>
      </c>
      <c r="M8016" t="inlineStr"/>
      <c r="N8016" t="n">
        <v>5</v>
      </c>
      <c r="O8016" t="inlineStr">
        <is>
          <t>大会员</t>
        </is>
      </c>
      <c r="P8016" t="inlineStr"/>
      <c r="Q8016" t="inlineStr"/>
    </row>
    <row r="8017">
      <c r="A8017" t="inlineStr">
        <is>
          <t>161775300</t>
        </is>
      </c>
      <c r="B8017" t="inlineStr">
        <is>
          <t>5193285471</t>
        </is>
      </c>
      <c r="C8017" t="inlineStr">
        <is>
          <t>天晴云静</t>
        </is>
      </c>
      <c r="D8017" t="n">
        <v>-1</v>
      </c>
      <c r="E8017" t="inlineStr">
        <is>
          <t>内个，我问一下这些游戏有多少限定。</t>
        </is>
      </c>
      <c r="F8017" t="n">
        <v>0</v>
      </c>
      <c r="G8017" t="inlineStr">
        <is>
          <t>5193285471</t>
        </is>
      </c>
      <c r="H8017" t="inlineStr">
        <is>
          <t>2021-08-18 18:37:17</t>
        </is>
      </c>
      <c r="I8017" t="n">
        <v>1</v>
      </c>
      <c r="J8017" t="inlineStr">
        <is>
          <t>未知</t>
        </is>
      </c>
      <c r="K8017" t="inlineStr">
        <is>
          <t>514180364</t>
        </is>
      </c>
      <c r="L8017" t="inlineStr">
        <is>
          <t>保密</t>
        </is>
      </c>
      <c r="M8017" t="inlineStr"/>
      <c r="N8017" t="n">
        <v>3</v>
      </c>
      <c r="O8017" t="inlineStr">
        <is>
          <t>大会员</t>
        </is>
      </c>
      <c r="P8017" t="inlineStr"/>
      <c r="Q8017" t="inlineStr"/>
    </row>
    <row r="8018">
      <c r="A8018" t="inlineStr">
        <is>
          <t>161775300</t>
        </is>
      </c>
      <c r="B8018" t="inlineStr">
        <is>
          <t>5193280719</t>
        </is>
      </c>
      <c r="C8018" t="inlineStr">
        <is>
          <t>骨科主治顾问</t>
        </is>
      </c>
      <c r="D8018" t="n">
        <v>-1</v>
      </c>
      <c r="E8018" t="inlineStr">
        <is>
          <t>回复 @凌渡煌炎 :但是不冲它屁都不改</t>
        </is>
      </c>
      <c r="F8018" t="n">
        <v>0</v>
      </c>
      <c r="G8018" t="inlineStr">
        <is>
          <t>5192504743</t>
        </is>
      </c>
      <c r="H8018" t="inlineStr">
        <is>
          <t>2021-08-18 18:37:12</t>
        </is>
      </c>
      <c r="I8018" t="n">
        <v>5</v>
      </c>
      <c r="J8018" t="inlineStr">
        <is>
          <t>未知</t>
        </is>
      </c>
      <c r="K8018" t="inlineStr">
        <is>
          <t>171453296</t>
        </is>
      </c>
      <c r="L8018" t="inlineStr">
        <is>
          <t>男</t>
        </is>
      </c>
      <c r="M8018" t="inlineStr">
        <is>
          <t xml:space="preserve"> 不想做沉默的看客</t>
        </is>
      </c>
      <c r="N8018" t="n">
        <v>5</v>
      </c>
      <c r="O8018" t="inlineStr">
        <is>
          <t>大会员</t>
        </is>
      </c>
      <c r="P8018" t="inlineStr"/>
      <c r="Q8018" t="inlineStr"/>
    </row>
    <row r="8019">
      <c r="A8019" t="inlineStr">
        <is>
          <t>161775300</t>
        </is>
      </c>
      <c r="B8019" t="inlineStr">
        <is>
          <t>5193277376</t>
        </is>
      </c>
      <c r="C8019" t="inlineStr">
        <is>
          <t>今天也感觉好烦</t>
        </is>
      </c>
      <c r="D8019" t="n">
        <v>-1</v>
      </c>
      <c r="E8019" t="inlineStr">
        <is>
          <t>回复 @o纳豆拌饭o :新游戏出了老游戏降井？还有这种操作？[热词系列_知识增加]而且这次新作甚至都不是手游，cy这么好吗[热词系列_芜湖起飞]</t>
        </is>
      </c>
      <c r="F8019" t="n">
        <v>0</v>
      </c>
      <c r="G8019" t="inlineStr">
        <is>
          <t>5191857804</t>
        </is>
      </c>
      <c r="H8019" t="inlineStr">
        <is>
          <t>2021-08-18 18:37:07</t>
        </is>
      </c>
      <c r="I8019" t="n">
        <v>0</v>
      </c>
      <c r="J8019" t="inlineStr">
        <is>
          <t>未知</t>
        </is>
      </c>
      <c r="K8019" t="inlineStr">
        <is>
          <t>370960971</t>
        </is>
      </c>
      <c r="L8019" t="inlineStr">
        <is>
          <t>保密</t>
        </is>
      </c>
      <c r="M8019" t="inlineStr">
        <is>
          <t>这个人没有填简介啊~~~</t>
        </is>
      </c>
      <c r="N8019" t="n">
        <v>5</v>
      </c>
      <c r="O8019" t="inlineStr">
        <is>
          <t>大会员</t>
        </is>
      </c>
      <c r="P8019" t="inlineStr"/>
      <c r="Q8019" t="inlineStr"/>
    </row>
    <row r="8020">
      <c r="A8020" t="inlineStr">
        <is>
          <t>161775300</t>
        </is>
      </c>
      <c r="B8020" t="inlineStr">
        <is>
          <t>5193277410</t>
        </is>
      </c>
      <c r="C8020" t="inlineStr">
        <is>
          <t>爷什么时候才能到6级</t>
        </is>
      </c>
      <c r="D8020" t="n">
        <v>-1</v>
      </c>
      <c r="E8020" t="inlineStr">
        <is>
          <t>这让人怎么抽，我只想要个卡夫卡，万一歪个异客不就血亏</t>
        </is>
      </c>
      <c r="F8020" t="n">
        <v>0</v>
      </c>
      <c r="G8020" t="inlineStr">
        <is>
          <t>5193277410</t>
        </is>
      </c>
      <c r="H8020" t="inlineStr">
        <is>
          <t>2021-08-18 18:37:07</t>
        </is>
      </c>
      <c r="I8020" t="n">
        <v>0</v>
      </c>
      <c r="J8020" t="inlineStr">
        <is>
          <t>未知</t>
        </is>
      </c>
      <c r="K8020" t="inlineStr">
        <is>
          <t>451192920</t>
        </is>
      </c>
      <c r="L8020" t="inlineStr">
        <is>
          <t>男</t>
        </is>
      </c>
      <c r="M8020" t="inlineStr"/>
      <c r="N8020" t="n">
        <v>5</v>
      </c>
      <c r="O8020" t="inlineStr">
        <is>
          <t>年度大会员</t>
        </is>
      </c>
      <c r="P8020" t="inlineStr"/>
      <c r="Q8020" t="inlineStr"/>
    </row>
    <row r="8021">
      <c r="A8021" t="inlineStr">
        <is>
          <t>161775300</t>
        </is>
      </c>
      <c r="B8021" t="inlineStr">
        <is>
          <t>5193280372</t>
        </is>
      </c>
      <c r="C8021" t="inlineStr">
        <is>
          <t>九嶼ケイ</t>
        </is>
      </c>
      <c r="D8021" t="n">
        <v>-1</v>
      </c>
      <c r="E8021" t="inlineStr">
        <is>
          <t>然后是ACE</t>
        </is>
      </c>
      <c r="F8021" t="n">
        <v>0</v>
      </c>
      <c r="G8021" t="inlineStr">
        <is>
          <t>5193280372</t>
        </is>
      </c>
      <c r="H8021" t="inlineStr">
        <is>
          <t>2021-08-18 18:37:05</t>
        </is>
      </c>
      <c r="I8021" t="n">
        <v>55</v>
      </c>
      <c r="J8021" t="inlineStr">
        <is>
          <t>未知</t>
        </is>
      </c>
      <c r="K8021" t="inlineStr">
        <is>
          <t>341662951</t>
        </is>
      </c>
      <c r="L8021" t="inlineStr">
        <is>
          <t>男</t>
        </is>
      </c>
      <c r="M8021" t="inlineStr">
        <is>
          <t>The breeze is blowing gently. I like you very much.</t>
        </is>
      </c>
      <c r="N8021" t="n">
        <v>5</v>
      </c>
      <c r="O8021" t="inlineStr">
        <is>
          <t>大会员</t>
        </is>
      </c>
      <c r="P8021" t="inlineStr"/>
      <c r="Q8021" t="inlineStr"/>
    </row>
    <row r="8022">
      <c r="A8022" t="inlineStr">
        <is>
          <t>161775300</t>
        </is>
      </c>
      <c r="B8022" t="inlineStr">
        <is>
          <t>5193280396</t>
        </is>
      </c>
      <c r="C8022" t="inlineStr">
        <is>
          <t>柠檬叶子君</t>
        </is>
      </c>
      <c r="D8022" t="n">
        <v>-1</v>
      </c>
      <c r="E8022" t="inlineStr">
        <is>
          <t>回复 @bili_20190501 :异客不是加强了吗？还是很菜吗？[tv_疑问]</t>
        </is>
      </c>
      <c r="F8022" t="n">
        <v>0</v>
      </c>
      <c r="G8022" t="inlineStr">
        <is>
          <t>5192174362</t>
        </is>
      </c>
      <c r="H8022" t="inlineStr">
        <is>
          <t>2021-08-18 18:37:05</t>
        </is>
      </c>
      <c r="I8022" t="n">
        <v>0</v>
      </c>
      <c r="J8022" t="inlineStr">
        <is>
          <t>未知</t>
        </is>
      </c>
      <c r="K8022" t="inlineStr">
        <is>
          <t>161012022</t>
        </is>
      </c>
      <c r="L8022" t="inlineStr">
        <is>
          <t>女</t>
        </is>
      </c>
      <c r="M8022" t="inlineStr">
        <is>
          <t>是叶子
『我想在我们的每一个清晨和夜晚向你问好』
被讨厌了。</t>
        </is>
      </c>
      <c r="N8022" t="n">
        <v>5</v>
      </c>
      <c r="O8022" t="inlineStr">
        <is>
          <t>年度大会员</t>
        </is>
      </c>
      <c r="P8022" t="inlineStr"/>
      <c r="Q8022" t="inlineStr">
        <is>
          <t>三周年恋曲</t>
        </is>
      </c>
    </row>
    <row r="8023">
      <c r="A8023" t="inlineStr">
        <is>
          <t>161775300</t>
        </is>
      </c>
      <c r="B8023" t="inlineStr">
        <is>
          <t>5193277182</t>
        </is>
      </c>
      <c r="C8023" t="inlineStr">
        <is>
          <t>x黑夜问白天x</t>
        </is>
      </c>
      <c r="D8023" t="n">
        <v>-1</v>
      </c>
      <c r="E8023" t="inlineStr">
        <is>
          <t>回复 @沫樊老狠了 :哄堂大孝了</t>
        </is>
      </c>
      <c r="F8023" t="n">
        <v>0</v>
      </c>
      <c r="G8023" t="inlineStr">
        <is>
          <t>5193157503</t>
        </is>
      </c>
      <c r="H8023" t="inlineStr">
        <is>
          <t>2021-08-18 18:37:04</t>
        </is>
      </c>
      <c r="I8023" t="n">
        <v>0</v>
      </c>
      <c r="J8023" t="inlineStr">
        <is>
          <t>未知</t>
        </is>
      </c>
      <c r="K8023" t="inlineStr">
        <is>
          <t>27383282</t>
        </is>
      </c>
      <c r="L8023" t="inlineStr">
        <is>
          <t>保密</t>
        </is>
      </c>
      <c r="M8023" t="inlineStr"/>
      <c r="N8023" t="n">
        <v>5</v>
      </c>
      <c r="O8023" t="inlineStr">
        <is>
          <t>大会员</t>
        </is>
      </c>
      <c r="P8023" t="inlineStr"/>
      <c r="Q8023" t="inlineStr"/>
    </row>
    <row r="8024">
      <c r="A8024" t="inlineStr">
        <is>
          <t>161775300</t>
        </is>
      </c>
      <c r="B8024" t="inlineStr">
        <is>
          <t>5193280073</t>
        </is>
      </c>
      <c r="C8024" t="inlineStr">
        <is>
          <t>虚幻与真实之眼</t>
        </is>
      </c>
      <c r="D8024" t="n">
        <v>4416</v>
      </c>
      <c r="E8024" t="inlineStr">
        <is>
          <t>请允许我大喊:以雷霆击碎黑暗!!!</t>
        </is>
      </c>
      <c r="F8024" t="n">
        <v>0</v>
      </c>
      <c r="G8024" t="inlineStr">
        <is>
          <t>0</t>
        </is>
      </c>
      <c r="H8024" t="inlineStr">
        <is>
          <t>2021-08-18 18:36:59</t>
        </is>
      </c>
      <c r="I8024" t="n">
        <v>0</v>
      </c>
      <c r="J8024" t="inlineStr">
        <is>
          <t>未知</t>
        </is>
      </c>
      <c r="K8024" t="inlineStr">
        <is>
          <t>33684428</t>
        </is>
      </c>
      <c r="L8024" t="inlineStr">
        <is>
          <t>保密</t>
        </is>
      </c>
      <c r="M8024" t="inlineStr">
        <is>
          <t>此乃邪路所达之处  本人CN幻象</t>
        </is>
      </c>
      <c r="N8024" t="n">
        <v>5</v>
      </c>
      <c r="O8024" t="inlineStr">
        <is>
          <t>年度大会员</t>
        </is>
      </c>
      <c r="P8024" t="inlineStr">
        <is>
          <t>电子喵</t>
        </is>
      </c>
      <c r="Q8024" t="inlineStr"/>
    </row>
    <row r="8025">
      <c r="A8025" t="inlineStr">
        <is>
          <t>161775300</t>
        </is>
      </c>
      <c r="B8025" t="inlineStr">
        <is>
          <t>5193274502</t>
        </is>
      </c>
      <c r="C8025" t="inlineStr">
        <is>
          <t>A爱国者A</t>
        </is>
      </c>
      <c r="D8025" t="n">
        <v>-1</v>
      </c>
      <c r="E8025" t="inlineStr">
        <is>
          <t>回复 @萝小然 :[妙啊][妙啊][妙啊]</t>
        </is>
      </c>
      <c r="F8025" t="n">
        <v>0</v>
      </c>
      <c r="G8025" t="inlineStr">
        <is>
          <t>5192569197</t>
        </is>
      </c>
      <c r="H8025" t="inlineStr">
        <is>
          <t>2021-08-18 18:36:58</t>
        </is>
      </c>
      <c r="I8025" t="n">
        <v>1</v>
      </c>
      <c r="J8025" t="inlineStr">
        <is>
          <t>未知</t>
        </is>
      </c>
      <c r="K8025" t="inlineStr">
        <is>
          <t>394419921</t>
        </is>
      </c>
      <c r="L8025" t="inlineStr">
        <is>
          <t>男</t>
        </is>
      </c>
      <c r="M8025" t="inlineStr">
        <is>
          <t>我从未倒下</t>
        </is>
      </c>
      <c r="N8025" t="n">
        <v>5</v>
      </c>
      <c r="O8025" t="inlineStr">
        <is>
          <t>大会员</t>
        </is>
      </c>
      <c r="P8025" t="inlineStr">
        <is>
          <t>明日方舟音律系列</t>
        </is>
      </c>
      <c r="Q8025" t="inlineStr">
        <is>
          <t>明日方舟音律系列</t>
        </is>
      </c>
    </row>
    <row r="8026">
      <c r="A8026" t="inlineStr">
        <is>
          <t>161775300</t>
        </is>
      </c>
      <c r="B8026" t="inlineStr">
        <is>
          <t>5193276777</t>
        </is>
      </c>
      <c r="C8026" t="inlineStr">
        <is>
          <t>刀架分解法</t>
        </is>
      </c>
      <c r="D8026" t="n">
        <v>4415</v>
      </c>
      <c r="E8026" t="inlineStr">
        <is>
          <t>等棘刺单up池</t>
        </is>
      </c>
      <c r="F8026" t="n">
        <v>0</v>
      </c>
      <c r="G8026" t="inlineStr">
        <is>
          <t>0</t>
        </is>
      </c>
      <c r="H8026" t="inlineStr">
        <is>
          <t>2021-08-18 18:36:57</t>
        </is>
      </c>
      <c r="I8026" t="n">
        <v>0</v>
      </c>
      <c r="J8026" t="inlineStr">
        <is>
          <t>未知</t>
        </is>
      </c>
      <c r="K8026" t="inlineStr">
        <is>
          <t>31871447</t>
        </is>
      </c>
      <c r="L8026" t="inlineStr">
        <is>
          <t>保密</t>
        </is>
      </c>
      <c r="M8026" t="inlineStr">
        <is>
          <t>不想努力呢笑</t>
        </is>
      </c>
      <c r="N8026" t="n">
        <v>6</v>
      </c>
      <c r="O8026" t="inlineStr">
        <is>
          <t>年度大会员</t>
        </is>
      </c>
      <c r="P8026" t="inlineStr"/>
      <c r="Q8026" t="inlineStr">
        <is>
          <t>大理寺日志</t>
        </is>
      </c>
    </row>
    <row r="8027">
      <c r="A8027" t="inlineStr">
        <is>
          <t>161775300</t>
        </is>
      </c>
      <c r="B8027" t="inlineStr">
        <is>
          <t>5193276776</t>
        </is>
      </c>
      <c r="C8027" t="inlineStr">
        <is>
          <t>芙磊雅</t>
        </is>
      </c>
      <c r="D8027" t="n">
        <v>-1</v>
      </c>
      <c r="E8027" t="inlineStr">
        <is>
          <t>其实官网就有的[原神_哼]</t>
        </is>
      </c>
      <c r="F8027" t="n">
        <v>0</v>
      </c>
      <c r="G8027" t="inlineStr">
        <is>
          <t>5193276776</t>
        </is>
      </c>
      <c r="H8027" t="inlineStr">
        <is>
          <t>2021-08-18 18:36:57</t>
        </is>
      </c>
      <c r="I8027" t="n">
        <v>0</v>
      </c>
      <c r="J8027" t="inlineStr">
        <is>
          <t>未知</t>
        </is>
      </c>
      <c r="K8027" t="inlineStr">
        <is>
          <t>317480508</t>
        </is>
      </c>
      <c r="L8027" t="inlineStr">
        <is>
          <t>保密</t>
        </is>
      </c>
      <c r="M8027" t="inlineStr">
        <is>
          <t>希望你有一个好心情</t>
        </is>
      </c>
      <c r="N8027" t="n">
        <v>5</v>
      </c>
      <c r="O8027" t="inlineStr">
        <is>
          <t>大会员</t>
        </is>
      </c>
      <c r="P8027" t="inlineStr"/>
      <c r="Q8027" t="inlineStr"/>
    </row>
    <row r="8028">
      <c r="A8028" t="inlineStr">
        <is>
          <t>161775300</t>
        </is>
      </c>
      <c r="B8028" t="inlineStr">
        <is>
          <t>5193269809</t>
        </is>
      </c>
      <c r="C8028" t="inlineStr">
        <is>
          <t>只恐漫漫缘太浅</t>
        </is>
      </c>
      <c r="D8028" t="n">
        <v>-1</v>
      </c>
      <c r="E8028" t="inlineStr">
        <is>
          <t>冲不动，没意思</t>
        </is>
      </c>
      <c r="F8028" t="n">
        <v>0</v>
      </c>
      <c r="G8028" t="inlineStr">
        <is>
          <t>5193269809</t>
        </is>
      </c>
      <c r="H8028" t="inlineStr">
        <is>
          <t>2021-08-18 18:36:54</t>
        </is>
      </c>
      <c r="I8028" t="n">
        <v>0</v>
      </c>
      <c r="J8028" t="inlineStr">
        <is>
          <t>未知</t>
        </is>
      </c>
      <c r="K8028" t="inlineStr">
        <is>
          <t>484855296</t>
        </is>
      </c>
      <c r="L8028" t="inlineStr">
        <is>
          <t>保密</t>
        </is>
      </c>
      <c r="M8028" t="inlineStr"/>
      <c r="N8028" t="n">
        <v>4</v>
      </c>
      <c r="O8028" t="inlineStr">
        <is>
          <t>大会员</t>
        </is>
      </c>
      <c r="P8028" t="inlineStr"/>
      <c r="Q8028" t="inlineStr"/>
    </row>
    <row r="8029">
      <c r="A8029" t="inlineStr">
        <is>
          <t>161775300</t>
        </is>
      </c>
      <c r="B8029" t="inlineStr">
        <is>
          <t>5193273947</t>
        </is>
      </c>
      <c r="C8029" t="inlineStr">
        <is>
          <t>Hamburger-Loser</t>
        </is>
      </c>
      <c r="D8029" t="n">
        <v>-1</v>
      </c>
      <c r="E8029" t="inlineStr">
        <is>
          <t>别尬黑，丫丁这是给大伙省玉抽2.5周年限定呢</t>
        </is>
      </c>
      <c r="F8029" t="n">
        <v>0</v>
      </c>
      <c r="G8029" t="inlineStr">
        <is>
          <t>5193273947</t>
        </is>
      </c>
      <c r="H8029" t="inlineStr">
        <is>
          <t>2021-08-18 18:36:47</t>
        </is>
      </c>
      <c r="I8029" t="n">
        <v>0</v>
      </c>
      <c r="J8029" t="inlineStr">
        <is>
          <t>未知</t>
        </is>
      </c>
      <c r="K8029" t="inlineStr">
        <is>
          <t>15070073</t>
        </is>
      </c>
      <c r="L8029" t="inlineStr">
        <is>
          <t>保密</t>
        </is>
      </c>
      <c r="M8029" t="inlineStr">
        <is>
          <t>摸了</t>
        </is>
      </c>
      <c r="N8029" t="n">
        <v>6</v>
      </c>
      <c r="O8029" t="inlineStr">
        <is>
          <t>年度大会员</t>
        </is>
      </c>
      <c r="P8029" t="inlineStr">
        <is>
          <t>碧蓝之海</t>
        </is>
      </c>
      <c r="Q8029" t="inlineStr"/>
    </row>
    <row r="8030">
      <c r="A8030" t="inlineStr">
        <is>
          <t>161775300</t>
        </is>
      </c>
      <c r="B8030" t="inlineStr">
        <is>
          <t>5193275504</t>
        </is>
      </c>
      <c r="C8030" t="inlineStr">
        <is>
          <t>xj带头冲锋</t>
        </is>
      </c>
      <c r="D8030" t="n">
        <v>4413</v>
      </c>
      <c r="E8030" t="inlineStr">
        <is>
          <t>我说一下我的诉求：
1.星极剧情
2.星极妹妹埃琳娜实装
3.星极出模组</t>
        </is>
      </c>
      <c r="F8030" t="n">
        <v>0</v>
      </c>
      <c r="G8030" t="inlineStr">
        <is>
          <t>0</t>
        </is>
      </c>
      <c r="H8030" t="inlineStr">
        <is>
          <t>2021-08-18 18:36:35</t>
        </is>
      </c>
      <c r="I8030" t="n">
        <v>1</v>
      </c>
      <c r="J8030" t="inlineStr">
        <is>
          <t>未知</t>
        </is>
      </c>
      <c r="K8030" t="inlineStr">
        <is>
          <t>30388248</t>
        </is>
      </c>
      <c r="L8030" t="inlineStr">
        <is>
          <t>男</t>
        </is>
      </c>
      <c r="M8030" t="inlineStr">
        <is>
          <t>wdnmd打游戏又被队友夸了</t>
        </is>
      </c>
      <c r="N8030" t="n">
        <v>5</v>
      </c>
      <c r="O8030" t="inlineStr">
        <is>
          <t>大会员</t>
        </is>
      </c>
      <c r="P8030" t="inlineStr"/>
      <c r="Q8030" t="inlineStr"/>
    </row>
    <row r="8031">
      <c r="A8031" t="inlineStr">
        <is>
          <t>161775300</t>
        </is>
      </c>
      <c r="B8031" t="inlineStr">
        <is>
          <t>5193273220</t>
        </is>
      </c>
      <c r="C8031" t="inlineStr">
        <is>
          <t>祖娅纳惜的小肠</t>
        </is>
      </c>
      <c r="D8031" t="n">
        <v>-1</v>
      </c>
      <c r="E8031" t="inlineStr">
        <is>
          <t>有一说一，第一条在我眼里确实是魔怔，冲归冲，阴阳怪气的我看了就烦</t>
        </is>
      </c>
      <c r="F8031" t="n">
        <v>0</v>
      </c>
      <c r="G8031" t="inlineStr">
        <is>
          <t>5193273220</t>
        </is>
      </c>
      <c r="H8031" t="inlineStr">
        <is>
          <t>2021-08-18 18:36:32</t>
        </is>
      </c>
      <c r="I8031" t="n">
        <v>4</v>
      </c>
      <c r="J8031" t="inlineStr">
        <is>
          <t>未知</t>
        </is>
      </c>
      <c r="K8031" t="inlineStr">
        <is>
          <t>379333691</t>
        </is>
      </c>
      <c r="L8031" t="inlineStr">
        <is>
          <t>保密</t>
        </is>
      </c>
      <c r="M8031" t="inlineStr">
        <is>
          <t>一叶浅黄一叶秋，一壶淡酒一壶愁</t>
        </is>
      </c>
      <c r="N8031" t="n">
        <v>5</v>
      </c>
      <c r="O8031" t="inlineStr">
        <is>
          <t>大会员</t>
        </is>
      </c>
      <c r="P8031" t="inlineStr"/>
      <c r="Q8031" t="inlineStr"/>
    </row>
    <row r="8032">
      <c r="A8032" t="inlineStr">
        <is>
          <t>161775300</t>
        </is>
      </c>
      <c r="B8032" t="inlineStr">
        <is>
          <t>5193264899</t>
        </is>
      </c>
      <c r="C8032" t="inlineStr">
        <is>
          <t>沧海抱血</t>
        </is>
      </c>
      <c r="D8032" t="n">
        <v>4412</v>
      </c>
      <c r="E8032" t="inlineStr">
        <is>
          <t>之前好像看到棘刺单up池的消息，是我记错了么？</t>
        </is>
      </c>
      <c r="F8032" t="n">
        <v>6</v>
      </c>
      <c r="G8032" t="inlineStr">
        <is>
          <t>0</t>
        </is>
      </c>
      <c r="H8032" t="inlineStr">
        <is>
          <t>2021-08-18 18:36:25</t>
        </is>
      </c>
      <c r="I8032" t="n">
        <v>1</v>
      </c>
      <c r="J8032" t="inlineStr">
        <is>
          <t>未知</t>
        </is>
      </c>
      <c r="K8032" t="inlineStr">
        <is>
          <t>1267931671</t>
        </is>
      </c>
      <c r="L8032" t="inlineStr">
        <is>
          <t>保密</t>
        </is>
      </c>
      <c r="M8032" t="inlineStr"/>
      <c r="N8032" t="n">
        <v>3</v>
      </c>
      <c r="O8032" t="inlineStr">
        <is>
          <t>大会员</t>
        </is>
      </c>
      <c r="P8032" t="inlineStr"/>
      <c r="Q8032" t="inlineStr"/>
    </row>
    <row r="8033">
      <c r="A8033" t="inlineStr">
        <is>
          <t>161775300</t>
        </is>
      </c>
      <c r="B8033" t="inlineStr">
        <is>
          <t>5193264781</t>
        </is>
      </c>
      <c r="C8033" t="inlineStr">
        <is>
          <t>柠檬叶子君</t>
        </is>
      </c>
      <c r="D8033" t="n">
        <v>-1</v>
      </c>
      <c r="E8033" t="inlineStr">
        <is>
          <t>回复 @菜是缘罪 :笑死了你们都不懂闪的快乐，闪有个技能就是站着一定时间不动就可以隐身敌人看不到，然后还有一个技能是瞬移跑的贼快，反正每次跟我玩然后把翼抢走的内个朋友每次都被BOSS揍得老惨了[阴险][阴险][阴险]</t>
        </is>
      </c>
      <c r="F8033" t="n">
        <v>0</v>
      </c>
      <c r="G8033" t="inlineStr">
        <is>
          <t>5192650276</t>
        </is>
      </c>
      <c r="H8033" t="inlineStr">
        <is>
          <t>2021-08-18 18:36:22</t>
        </is>
      </c>
      <c r="I8033" t="n">
        <v>1</v>
      </c>
      <c r="J8033" t="inlineStr">
        <is>
          <t>未知</t>
        </is>
      </c>
      <c r="K8033" t="inlineStr">
        <is>
          <t>161012022</t>
        </is>
      </c>
      <c r="L8033" t="inlineStr">
        <is>
          <t>女</t>
        </is>
      </c>
      <c r="M8033" t="inlineStr">
        <is>
          <t>是叶子
『我想在我们的每一个清晨和夜晚向你问好』
被讨厌了。</t>
        </is>
      </c>
      <c r="N8033" t="n">
        <v>5</v>
      </c>
      <c r="O8033" t="inlineStr">
        <is>
          <t>年度大会员</t>
        </is>
      </c>
      <c r="P8033" t="inlineStr"/>
      <c r="Q8033" t="inlineStr">
        <is>
          <t>三周年恋曲</t>
        </is>
      </c>
    </row>
    <row r="8034">
      <c r="A8034" t="inlineStr">
        <is>
          <t>161775300</t>
        </is>
      </c>
      <c r="B8034" t="inlineStr">
        <is>
          <t>5193268010</t>
        </is>
      </c>
      <c r="C8034" t="inlineStr">
        <is>
          <t>salmon鲑鱼</t>
        </is>
      </c>
      <c r="D8034" t="n">
        <v>-1</v>
      </c>
      <c r="E8034" t="inlineStr">
        <is>
          <t>此为本卡池抽卡建议[音律联觉_吃瓜]</t>
        </is>
      </c>
      <c r="F8034" t="n">
        <v>0</v>
      </c>
      <c r="G8034" t="inlineStr">
        <is>
          <t>5193268010</t>
        </is>
      </c>
      <c r="H8034" t="inlineStr">
        <is>
          <t>2021-08-18 18:36:21</t>
        </is>
      </c>
      <c r="I8034" t="n">
        <v>103</v>
      </c>
      <c r="J8034" t="inlineStr">
        <is>
          <t>未知</t>
        </is>
      </c>
      <c r="K8034" t="inlineStr">
        <is>
          <t>32806838</t>
        </is>
      </c>
      <c r="L8034" t="inlineStr">
        <is>
          <t>保密</t>
        </is>
      </c>
      <c r="M8034" t="inlineStr"/>
      <c r="N8034" t="n">
        <v>5</v>
      </c>
      <c r="O8034" t="inlineStr">
        <is>
          <t>年度大会员</t>
        </is>
      </c>
      <c r="P8034" t="inlineStr">
        <is>
          <t>明日方舟音律系列</t>
        </is>
      </c>
      <c r="Q8034" t="inlineStr">
        <is>
          <t>明日方舟音律系列</t>
        </is>
      </c>
    </row>
    <row r="8035">
      <c r="A8035" t="inlineStr">
        <is>
          <t>161775300</t>
        </is>
      </c>
      <c r="B8035" t="inlineStr">
        <is>
          <t>5193264581</t>
        </is>
      </c>
      <c r="C8035" t="inlineStr">
        <is>
          <t>狛枝凪斗永远喜欢我</t>
        </is>
      </c>
      <c r="D8035" t="n">
        <v>6</v>
      </c>
      <c r="E8035" t="inlineStr">
        <is>
          <t>草</t>
        </is>
      </c>
      <c r="F8035" t="n">
        <v>0</v>
      </c>
      <c r="G8035" t="inlineStr">
        <is>
          <t>5193264581</t>
        </is>
      </c>
      <c r="H8035" t="inlineStr">
        <is>
          <t>2021-08-18 18:36:19</t>
        </is>
      </c>
      <c r="I8035" t="n">
        <v>0</v>
      </c>
      <c r="J8035" t="inlineStr">
        <is>
          <t>未知</t>
        </is>
      </c>
      <c r="K8035" t="inlineStr">
        <is>
          <t>335023746</t>
        </is>
      </c>
      <c r="L8035" t="inlineStr">
        <is>
          <t>男</t>
        </is>
      </c>
      <c r="M8035" t="inlineStr">
        <is>
          <t>yj快倒闭
异客是泰拉的异客 泰拉是异客的泰拉
b服方舟：617398824
官服原神：155030917
官服第五：67139539</t>
        </is>
      </c>
      <c r="N8035" t="n">
        <v>4</v>
      </c>
      <c r="O8035" t="inlineStr">
        <is>
          <t>大会员</t>
        </is>
      </c>
      <c r="P8035" t="inlineStr">
        <is>
          <t>#EveOneCat</t>
        </is>
      </c>
      <c r="Q8035" t="inlineStr">
        <is>
          <t>原神</t>
        </is>
      </c>
    </row>
    <row r="8036">
      <c r="A8036" t="inlineStr">
        <is>
          <t>161775300</t>
        </is>
      </c>
      <c r="B8036" t="inlineStr">
        <is>
          <t>5193267173</t>
        </is>
      </c>
      <c r="C8036" t="inlineStr">
        <is>
          <t>咸鱼一碗yeccy</t>
        </is>
      </c>
      <c r="D8036" t="n">
        <v>-1</v>
      </c>
      <c r="E8036" t="inlineStr">
        <is>
          <t>回复 @躲在黑暗中的身影 :抽卡看运气，练干员没有难度啊，材料肯刷就能很快养起来</t>
        </is>
      </c>
      <c r="F8036" t="n">
        <v>0</v>
      </c>
      <c r="G8036" t="inlineStr">
        <is>
          <t>5191911592</t>
        </is>
      </c>
      <c r="H8036" t="inlineStr">
        <is>
          <t>2021-08-18 18:36:05</t>
        </is>
      </c>
      <c r="I8036" t="n">
        <v>0</v>
      </c>
      <c r="J8036" t="inlineStr">
        <is>
          <t>未知</t>
        </is>
      </c>
      <c r="K8036" t="inlineStr">
        <is>
          <t>454138011</t>
        </is>
      </c>
      <c r="L8036" t="inlineStr">
        <is>
          <t>男</t>
        </is>
      </c>
      <c r="M8036" t="inlineStr">
        <is>
          <t>一个fw</t>
        </is>
      </c>
      <c r="N8036" t="n">
        <v>5</v>
      </c>
      <c r="O8036" t="inlineStr">
        <is>
          <t>大会员</t>
        </is>
      </c>
      <c r="P8036" t="inlineStr"/>
      <c r="Q8036" t="inlineStr"/>
    </row>
    <row r="8037">
      <c r="A8037" t="inlineStr">
        <is>
          <t>161775300</t>
        </is>
      </c>
      <c r="B8037" t="inlineStr">
        <is>
          <t>5193271718</t>
        </is>
      </c>
      <c r="C8037" t="inlineStr">
        <is>
          <t>懒的_起名</t>
        </is>
      </c>
      <c r="D8037" t="n">
        <v>-1</v>
      </c>
      <c r="E8037" t="inlineStr">
        <is>
          <t>回复 @璀星繁苓 :血压上来了</t>
        </is>
      </c>
      <c r="F8037" t="n">
        <v>0</v>
      </c>
      <c r="G8037" t="inlineStr">
        <is>
          <t>5192113757</t>
        </is>
      </c>
      <c r="H8037" t="inlineStr">
        <is>
          <t>2021-08-18 18:36:02</t>
        </is>
      </c>
      <c r="I8037" t="n">
        <v>0</v>
      </c>
      <c r="J8037" t="inlineStr">
        <is>
          <t>未知</t>
        </is>
      </c>
      <c r="K8037" t="inlineStr">
        <is>
          <t>397386530</t>
        </is>
      </c>
      <c r="L8037" t="inlineStr">
        <is>
          <t>保密</t>
        </is>
      </c>
      <c r="M8037" t="inlineStr">
        <is>
          <t xml:space="preserve">小的时候，不把他当人，大了以后也做不了人  ——鲁迅 </t>
        </is>
      </c>
      <c r="N8037" t="n">
        <v>4</v>
      </c>
      <c r="O8037" t="inlineStr">
        <is>
          <t>年度大会员</t>
        </is>
      </c>
      <c r="P8037" t="inlineStr"/>
      <c r="Q8037" t="inlineStr"/>
    </row>
    <row r="8038">
      <c r="A8038" t="inlineStr">
        <is>
          <t>161775300</t>
        </is>
      </c>
      <c r="B8038" t="inlineStr">
        <is>
          <t>5193271628</t>
        </is>
      </c>
      <c r="C8038" t="inlineStr">
        <is>
          <t>冷度余生小乌云</t>
        </is>
      </c>
      <c r="D8038" t="n">
        <v>-1</v>
      </c>
      <c r="E8038" t="inlineStr">
        <is>
          <t>回复 @感觉不如王者荣耀 :虽然但是100太夸张了 150还差不多</t>
        </is>
      </c>
      <c r="F8038" t="n">
        <v>0</v>
      </c>
      <c r="G8038" t="inlineStr">
        <is>
          <t>5192118303</t>
        </is>
      </c>
      <c r="H8038" t="inlineStr">
        <is>
          <t>2021-08-18 18:36:00</t>
        </is>
      </c>
      <c r="I8038" t="n">
        <v>0</v>
      </c>
      <c r="J8038" t="inlineStr">
        <is>
          <t>未知</t>
        </is>
      </c>
      <c r="K8038" t="inlineStr">
        <is>
          <t>342074940</t>
        </is>
      </c>
      <c r="L8038" t="inlineStr">
        <is>
          <t>保密</t>
        </is>
      </c>
      <c r="M8038" t="inlineStr">
        <is>
          <t>学会做一个温柔的人。</t>
        </is>
      </c>
      <c r="N8038" t="n">
        <v>5</v>
      </c>
      <c r="O8038" t="inlineStr">
        <is>
          <t>大会员</t>
        </is>
      </c>
      <c r="P8038" t="inlineStr"/>
      <c r="Q8038" t="inlineStr"/>
    </row>
    <row r="8039">
      <c r="A8039" t="inlineStr">
        <is>
          <t>161775300</t>
        </is>
      </c>
      <c r="B8039" t="inlineStr">
        <is>
          <t>5193266763</t>
        </is>
      </c>
      <c r="C8039" t="inlineStr">
        <is>
          <t>默默的斯石英</t>
        </is>
      </c>
      <c r="D8039" t="n">
        <v>4410</v>
      </c>
      <c r="E8039" t="inlineStr">
        <is>
          <t>新手15抽我出了两只闪灵[吃瓜][吃瓜]</t>
        </is>
      </c>
      <c r="F8039" t="n">
        <v>2</v>
      </c>
      <c r="G8039" t="inlineStr">
        <is>
          <t>0</t>
        </is>
      </c>
      <c r="H8039" t="inlineStr">
        <is>
          <t>2021-08-18 18:35:57</t>
        </is>
      </c>
      <c r="I8039" t="n">
        <v>1</v>
      </c>
      <c r="J8039" t="inlineStr">
        <is>
          <t>未知</t>
        </is>
      </c>
      <c r="K8039" t="inlineStr">
        <is>
          <t>399910853</t>
        </is>
      </c>
      <c r="L8039" t="inlineStr">
        <is>
          <t>男</t>
        </is>
      </c>
      <c r="M8039" t="inlineStr"/>
      <c r="N8039" t="n">
        <v>4</v>
      </c>
      <c r="O8039" t="inlineStr"/>
      <c r="P8039" t="inlineStr"/>
      <c r="Q8039" t="inlineStr"/>
    </row>
    <row r="8040">
      <c r="A8040" t="inlineStr">
        <is>
          <t>161775300</t>
        </is>
      </c>
      <c r="B8040" t="inlineStr">
        <is>
          <t>5193271450</t>
        </is>
      </c>
      <c r="C8040" t="inlineStr">
        <is>
          <t>丶Y3llow</t>
        </is>
      </c>
      <c r="D8040" t="n">
        <v>-1</v>
      </c>
      <c r="E8040" t="inlineStr">
        <is>
          <t>回复 @路过的推王 :毒奶粉玩家其实并没有多团结..
当初发票圣战纯属玩家基数过大，而且毒奶粉本身走的就是氪礼包提战力，站街到处是马选，随便来个一部分人开发票都能恶心鹅厂好久...
那波退坑潮后毒奶粉玩家还有声儿没？ch不当人很久了，啥事没有。今年周年庆ch突然良心了，怕不是上半年流水不太好看[吃瓜]</t>
        </is>
      </c>
      <c r="F8040" t="n">
        <v>0</v>
      </c>
      <c r="G8040" t="inlineStr">
        <is>
          <t>5192592220</t>
        </is>
      </c>
      <c r="H8040" t="inlineStr">
        <is>
          <t>2021-08-18 18:35:56</t>
        </is>
      </c>
      <c r="I8040" t="n">
        <v>0</v>
      </c>
      <c r="J8040" t="inlineStr">
        <is>
          <t>未知</t>
        </is>
      </c>
      <c r="K8040" t="inlineStr">
        <is>
          <t>12130357</t>
        </is>
      </c>
      <c r="L8040" t="inlineStr">
        <is>
          <t>保密</t>
        </is>
      </c>
      <c r="M8040" t="inlineStr">
        <is>
          <t>不可输出观点，切忌输出情绪。与诸君共勉。12/12/20</t>
        </is>
      </c>
      <c r="N8040" t="n">
        <v>6</v>
      </c>
      <c r="O8040" t="inlineStr">
        <is>
          <t>大会员</t>
        </is>
      </c>
      <c r="P8040" t="inlineStr"/>
      <c r="Q8040" t="inlineStr"/>
    </row>
    <row r="8041">
      <c r="A8041" t="inlineStr">
        <is>
          <t>161775300</t>
        </is>
      </c>
      <c r="B8041" t="inlineStr">
        <is>
          <t>5193266627</t>
        </is>
      </c>
      <c r="C8041" t="inlineStr">
        <is>
          <t>空オケ</t>
        </is>
      </c>
      <c r="D8041" t="n">
        <v>4409</v>
      </c>
      <c r="E8041" t="inlineStr">
        <is>
          <t>看到这个，我赶紧把玉抽了[吃瓜]</t>
        </is>
      </c>
      <c r="F8041" t="n">
        <v>0</v>
      </c>
      <c r="G8041" t="inlineStr">
        <is>
          <t>0</t>
        </is>
      </c>
      <c r="H8041" t="inlineStr">
        <is>
          <t>2021-08-18 18:35:54</t>
        </is>
      </c>
      <c r="I8041" t="n">
        <v>0</v>
      </c>
      <c r="J8041" t="inlineStr">
        <is>
          <t>未知</t>
        </is>
      </c>
      <c r="K8041" t="inlineStr">
        <is>
          <t>39657863</t>
        </is>
      </c>
      <c r="L8041" t="inlineStr">
        <is>
          <t>保密</t>
        </is>
      </c>
      <c r="M8041" t="inlineStr">
        <is>
          <t>https://passport.bilibili.com/login别点</t>
        </is>
      </c>
      <c r="N8041" t="n">
        <v>5</v>
      </c>
      <c r="O8041" t="inlineStr">
        <is>
          <t>大会员</t>
        </is>
      </c>
      <c r="P8041" t="inlineStr"/>
      <c r="Q8041" t="inlineStr"/>
    </row>
    <row r="8042">
      <c r="A8042" t="inlineStr">
        <is>
          <t>161775300</t>
        </is>
      </c>
      <c r="B8042" t="inlineStr">
        <is>
          <t>5193262879</t>
        </is>
      </c>
      <c r="C8042" t="inlineStr">
        <is>
          <t>芙磊雅</t>
        </is>
      </c>
      <c r="D8042" t="n">
        <v>1</v>
      </c>
      <c r="E8042" t="inlineStr">
        <is>
          <t>芙磊雅看你很讨厌比爱心，芙磊雅帮你捏掉
( ｀・ω・´)
 ⊃[给心心]⊂
( ｀・ω・´)
 ≡⊃⊂≡
( ｀・ω・´)
  ⊃ 色图⊂
说：“谢谢你，芙磊雅”</t>
        </is>
      </c>
      <c r="F8042" t="n">
        <v>0</v>
      </c>
      <c r="G8042" t="inlineStr">
        <is>
          <t>5193262879</t>
        </is>
      </c>
      <c r="H8042" t="inlineStr">
        <is>
          <t>2021-08-18 18:35:50</t>
        </is>
      </c>
      <c r="I8042" t="n">
        <v>0</v>
      </c>
      <c r="J8042" t="inlineStr">
        <is>
          <t>未知</t>
        </is>
      </c>
      <c r="K8042" t="inlineStr">
        <is>
          <t>317480508</t>
        </is>
      </c>
      <c r="L8042" t="inlineStr">
        <is>
          <t>保密</t>
        </is>
      </c>
      <c r="M8042" t="inlineStr">
        <is>
          <t>希望你有一个好心情</t>
        </is>
      </c>
      <c r="N8042" t="n">
        <v>5</v>
      </c>
      <c r="O8042" t="inlineStr">
        <is>
          <t>大会员</t>
        </is>
      </c>
      <c r="P8042" t="inlineStr"/>
      <c r="Q8042" t="inlineStr"/>
    </row>
    <row r="8043">
      <c r="A8043" t="inlineStr">
        <is>
          <t>161775300</t>
        </is>
      </c>
      <c r="B8043" t="inlineStr">
        <is>
          <t>5193262347</t>
        </is>
      </c>
      <c r="C8043" t="inlineStr">
        <is>
          <t>亚瑟_柯克兰kirkland</t>
        </is>
      </c>
      <c r="D8043" t="n">
        <v>4408</v>
      </c>
      <c r="E8043" t="inlineStr">
        <is>
          <t>我去，异客，泪目了我一点石头和玉都没了[tv_大哭]</t>
        </is>
      </c>
      <c r="F8043" t="n">
        <v>0</v>
      </c>
      <c r="G8043" t="inlineStr">
        <is>
          <t>0</t>
        </is>
      </c>
      <c r="H8043" t="inlineStr">
        <is>
          <t>2021-08-18 18:35:41</t>
        </is>
      </c>
      <c r="I8043" t="n">
        <v>0</v>
      </c>
      <c r="J8043" t="inlineStr">
        <is>
          <t>未知</t>
        </is>
      </c>
      <c r="K8043" t="inlineStr">
        <is>
          <t>26560904</t>
        </is>
      </c>
      <c r="L8043" t="inlineStr">
        <is>
          <t>女</t>
        </is>
      </c>
      <c r="M8043" t="inlineStr">
        <is>
          <t>GC三人组真可爱！
死神派遣协会真可爱！
海底囚人yyds
APH全员真可爱！
深红织太真好吃真tm虐orz
今天黑塔rpg也没有更新orz</t>
        </is>
      </c>
      <c r="N8043" t="n">
        <v>5</v>
      </c>
      <c r="O8043" t="inlineStr">
        <is>
          <t>大会员</t>
        </is>
      </c>
      <c r="P8043" t="inlineStr"/>
      <c r="Q8043" t="inlineStr">
        <is>
          <t>2021拜年纪</t>
        </is>
      </c>
    </row>
    <row r="8044">
      <c r="A8044" t="inlineStr">
        <is>
          <t>161775300</t>
        </is>
      </c>
      <c r="B8044" t="inlineStr">
        <is>
          <t>5193261974</t>
        </is>
      </c>
      <c r="C8044" t="inlineStr">
        <is>
          <t>芙磊雅</t>
        </is>
      </c>
      <c r="D8044" t="n">
        <v>-1</v>
      </c>
      <c r="E8044" t="inlineStr">
        <is>
          <t>回复 @酒芯软莓 :这招，无用[阴险]</t>
        </is>
      </c>
      <c r="F8044" t="n">
        <v>0</v>
      </c>
      <c r="G8044" t="inlineStr">
        <is>
          <t>5192976374</t>
        </is>
      </c>
      <c r="H8044" t="inlineStr">
        <is>
          <t>2021-08-18 18:35:35</t>
        </is>
      </c>
      <c r="I8044" t="n">
        <v>1</v>
      </c>
      <c r="J8044" t="inlineStr">
        <is>
          <t>未知</t>
        </is>
      </c>
      <c r="K8044" t="inlineStr">
        <is>
          <t>317480508</t>
        </is>
      </c>
      <c r="L8044" t="inlineStr">
        <is>
          <t>保密</t>
        </is>
      </c>
      <c r="M8044" t="inlineStr">
        <is>
          <t>希望你有一个好心情</t>
        </is>
      </c>
      <c r="N8044" t="n">
        <v>5</v>
      </c>
      <c r="O8044" t="inlineStr">
        <is>
          <t>大会员</t>
        </is>
      </c>
      <c r="P8044" t="inlineStr"/>
      <c r="Q8044" t="inlineStr"/>
    </row>
    <row r="8045">
      <c r="A8045" t="inlineStr">
        <is>
          <t>161775300</t>
        </is>
      </c>
      <c r="B8045" t="inlineStr">
        <is>
          <t>5193261937</t>
        </is>
      </c>
      <c r="C8045" t="inlineStr">
        <is>
          <t>荀遥子</t>
        </is>
      </c>
      <c r="D8045" t="n">
        <v>-1</v>
      </c>
      <c r="E8045" t="inlineStr">
        <is>
          <t>回复 @龙骑骷髅 :啊这？你好好想想？山？赫拉格？萨沙?伊诺?龙舌兰？乌有？是你遗忘了他们还是不曾了解过他们？</t>
        </is>
      </c>
      <c r="F8045" t="n">
        <v>0</v>
      </c>
      <c r="G8045" t="inlineStr">
        <is>
          <t>5192818868</t>
        </is>
      </c>
      <c r="H8045" t="inlineStr">
        <is>
          <t>2021-08-18 18:35:34</t>
        </is>
      </c>
      <c r="I8045" t="n">
        <v>0</v>
      </c>
      <c r="J8045" t="inlineStr">
        <is>
          <t>未知</t>
        </is>
      </c>
      <c r="K8045" t="inlineStr">
        <is>
          <t>272248203</t>
        </is>
      </c>
      <c r="L8045" t="inlineStr">
        <is>
          <t>男</t>
        </is>
      </c>
      <c r="M8045" t="inlineStr"/>
      <c r="N8045" t="n">
        <v>5</v>
      </c>
      <c r="O8045" t="inlineStr">
        <is>
          <t>年度大会员</t>
        </is>
      </c>
      <c r="P8045" t="inlineStr"/>
      <c r="Q8045" t="inlineStr"/>
    </row>
    <row r="8046">
      <c r="A8046" t="inlineStr">
        <is>
          <t>161775300</t>
        </is>
      </c>
      <c r="B8046" t="inlineStr">
        <is>
          <t>5193259503</t>
        </is>
      </c>
      <c r="C8046" t="inlineStr">
        <is>
          <t>雪华璃殇</t>
        </is>
      </c>
      <c r="D8046" t="n">
        <v>-1</v>
      </c>
      <c r="E8046" t="inlineStr">
        <is>
          <t>回复 @荒野军校生 :我不谈王者荣耀的，就原神那个dio娜和弓的bug和方舟一键领取根本不是一个级别的问题吧，两者一个是设置将计算过程从1+1=2然后2+1=3这样变成1+1+1+1+1=5这样的简化，一个是代码的相互冲突，完全不一样吧</t>
        </is>
      </c>
      <c r="F8046" t="n">
        <v>0</v>
      </c>
      <c r="G8046" t="inlineStr">
        <is>
          <t>5192940934</t>
        </is>
      </c>
      <c r="H8046" t="inlineStr">
        <is>
          <t>2021-08-18 18:35:16</t>
        </is>
      </c>
      <c r="I8046" t="n">
        <v>0</v>
      </c>
      <c r="J8046" t="inlineStr">
        <is>
          <t>未知</t>
        </is>
      </c>
      <c r="K8046" t="inlineStr">
        <is>
          <t>696973008</t>
        </is>
      </c>
      <c r="L8046" t="inlineStr">
        <is>
          <t>保密</t>
        </is>
      </c>
      <c r="M8046" t="inlineStr"/>
      <c r="N8046" t="n">
        <v>4</v>
      </c>
      <c r="O8046" t="inlineStr">
        <is>
          <t>大会员</t>
        </is>
      </c>
      <c r="P8046" t="inlineStr">
        <is>
          <t>绯赤艾莉欧</t>
        </is>
      </c>
      <c r="Q8046" t="inlineStr">
        <is>
          <t>崩坏3·天穹流星</t>
        </is>
      </c>
    </row>
    <row r="8047">
      <c r="A8047" t="inlineStr">
        <is>
          <t>161775300</t>
        </is>
      </c>
      <c r="B8047" t="inlineStr">
        <is>
          <t>5193259372</t>
        </is>
      </c>
      <c r="C8047" t="inlineStr">
        <is>
          <t>韦家兵</t>
        </is>
      </c>
      <c r="D8047" t="n">
        <v>-1</v>
      </c>
      <c r="E8047" t="inlineStr">
        <is>
          <t>大力出奇迹</t>
        </is>
      </c>
      <c r="F8047" t="n">
        <v>0</v>
      </c>
      <c r="G8047" t="inlineStr">
        <is>
          <t>5193259372</t>
        </is>
      </c>
      <c r="H8047" t="inlineStr">
        <is>
          <t>2021-08-18 18:35:14</t>
        </is>
      </c>
      <c r="I8047" t="n">
        <v>0</v>
      </c>
      <c r="J8047" t="inlineStr">
        <is>
          <t>未知</t>
        </is>
      </c>
      <c r="K8047" t="inlineStr">
        <is>
          <t>478971442</t>
        </is>
      </c>
      <c r="L8047" t="inlineStr">
        <is>
          <t>男</t>
        </is>
      </c>
      <c r="M8047" t="inlineStr">
        <is>
          <t>从各种意义上比实际年龄老十岁的高中生
扫雷中阶玩家，网游只玩明日方舟（目前）
Heat your mind！
——2021.4.5</t>
        </is>
      </c>
      <c r="N8047" t="n">
        <v>4</v>
      </c>
      <c r="O8047" t="inlineStr">
        <is>
          <t>大会员</t>
        </is>
      </c>
      <c r="P8047" t="inlineStr">
        <is>
          <t>明日方舟音律系列</t>
        </is>
      </c>
      <c r="Q8047" t="inlineStr">
        <is>
          <t>明日方舟音律系列</t>
        </is>
      </c>
    </row>
    <row r="8048">
      <c r="A8048" t="inlineStr">
        <is>
          <t>161775300</t>
        </is>
      </c>
      <c r="B8048" t="inlineStr">
        <is>
          <t>5193254343</t>
        </is>
      </c>
      <c r="C8048" t="inlineStr">
        <is>
          <t>William帆楼</t>
        </is>
      </c>
      <c r="D8048" t="n">
        <v>-1</v>
      </c>
      <c r="E8048" t="inlineStr">
        <is>
          <t>回复 @我是疯子刘 :对啊，瓜摊老板那句话:你要不要吧[doge]</t>
        </is>
      </c>
      <c r="F8048" t="n">
        <v>0</v>
      </c>
      <c r="G8048" t="inlineStr">
        <is>
          <t>5192085931</t>
        </is>
      </c>
      <c r="H8048" t="inlineStr">
        <is>
          <t>2021-08-18 18:35:13</t>
        </is>
      </c>
      <c r="I8048" t="n">
        <v>1</v>
      </c>
      <c r="J8048" t="inlineStr">
        <is>
          <t>安卓</t>
        </is>
      </c>
      <c r="K8048" t="inlineStr">
        <is>
          <t>398943885</t>
        </is>
      </c>
      <c r="L8048" t="inlineStr">
        <is>
          <t>保密</t>
        </is>
      </c>
      <c r="M8048" t="inlineStr">
        <is>
          <t>游戏的人生，才最有意思</t>
        </is>
      </c>
      <c r="N8048" t="n">
        <v>5</v>
      </c>
      <c r="O8048" t="inlineStr"/>
      <c r="P8048" t="inlineStr"/>
      <c r="Q8048" t="inlineStr"/>
    </row>
    <row r="8049">
      <c r="A8049" t="inlineStr">
        <is>
          <t>161775300</t>
        </is>
      </c>
      <c r="B8049" t="inlineStr">
        <is>
          <t>5193260490</t>
        </is>
      </c>
      <c r="C8049" t="inlineStr">
        <is>
          <t>Xenonaut</t>
        </is>
      </c>
      <c r="D8049" t="n">
        <v>-1</v>
      </c>
      <c r="E8049" t="inlineStr">
        <is>
          <t>回复 @啸喤 :咋可能不算？为啥不算？你给我个理由？</t>
        </is>
      </c>
      <c r="F8049" t="n">
        <v>0</v>
      </c>
      <c r="G8049" t="inlineStr">
        <is>
          <t>5191663813</t>
        </is>
      </c>
      <c r="H8049" t="inlineStr">
        <is>
          <t>2021-08-18 18:35:10</t>
        </is>
      </c>
      <c r="I8049" t="n">
        <v>0</v>
      </c>
      <c r="J8049" t="inlineStr">
        <is>
          <t>未知</t>
        </is>
      </c>
      <c r="K8049" t="inlineStr">
        <is>
          <t>1594976</t>
        </is>
      </c>
      <c r="L8049" t="inlineStr">
        <is>
          <t>男</t>
        </is>
      </c>
      <c r="M8049" t="inlineStr">
        <is>
          <t>如今电子游戏逐渐成为一种潮流，一种文化，一种生活方式，想跟又跟不上的人只会发泄自己的无名火。
品尝，思考，回味。</t>
        </is>
      </c>
      <c r="N8049" t="n">
        <v>6</v>
      </c>
      <c r="O8049" t="inlineStr">
        <is>
          <t>大会员</t>
        </is>
      </c>
      <c r="P8049" t="inlineStr">
        <is>
          <t>明日方舟音律系列</t>
        </is>
      </c>
      <c r="Q8049" t="inlineStr">
        <is>
          <t>明日方舟音律系列</t>
        </is>
      </c>
    </row>
    <row r="8050">
      <c r="A8050" t="inlineStr">
        <is>
          <t>161775300</t>
        </is>
      </c>
      <c r="B8050" t="inlineStr">
        <is>
          <t>5193259120</t>
        </is>
      </c>
      <c r="C8050" t="inlineStr">
        <is>
          <t>流年轻零</t>
        </is>
      </c>
      <c r="D8050" t="n">
        <v>4406</v>
      </c>
      <c r="E8050" t="inlineStr">
        <is>
          <t>此次节奏都是你鹰角网络作出来的，b站80多万的评论换不了一句道歉
异格的意义（就跟隔壁初衷超限是为了抬高老角色一样可笑）
模组系统（玩了文字游戏，这个氪金点就是无底洞）
动态立绘（别的游戏没他一半的流水做出来的是他的几倍？）
礼包缩水（你们信是数据丢失吗？我不信怎么可能三天才“发现”这个漏洞）
降井（我相信明日方舟大部分人是不可能碰到三百的）
最后我已经失望了，我看到的是一次熟悉的冷处理，我曾经崩三出了一波节奏，但是他们后来的25章让我落泪，让我想起了玩了三年的点点滴滴，方舟会有吗？是不是一发十连就一切都翻篇了......谈论方舟我想起的二创多一点，但是二创跟鹰角没有关系，更多的是一遍又一遍的录像带枯燥无味，这种剧情向的游戏，剧情更新速度保底得是三个月一次吧，崩三以前没有原神剧情那次落下了？短片那个少出了？配音那章不配了？他的流水连你的一半不到呀！因为对比我才发觉你的优点没有那么多，你也看不到这些的对吧，那个渠道可以让明日方舟变回一周年的样子？</t>
        </is>
      </c>
      <c r="F8050" t="n">
        <v>1</v>
      </c>
      <c r="G8050" t="inlineStr">
        <is>
          <t>0</t>
        </is>
      </c>
      <c r="H8050" t="inlineStr">
        <is>
          <t>2021-08-18 18:35:09</t>
        </is>
      </c>
      <c r="I8050" t="n">
        <v>5</v>
      </c>
      <c r="J8050" t="inlineStr">
        <is>
          <t>未知</t>
        </is>
      </c>
      <c r="K8050" t="inlineStr">
        <is>
          <t>288661538</t>
        </is>
      </c>
      <c r="L8050" t="inlineStr">
        <is>
          <t>男</t>
        </is>
      </c>
      <c r="M8050" t="inlineStr">
        <is>
          <t>只是一只纯粹的色批而已</t>
        </is>
      </c>
      <c r="N8050" t="n">
        <v>4</v>
      </c>
      <c r="O8050" t="inlineStr">
        <is>
          <t>大会员</t>
        </is>
      </c>
      <c r="P8050" t="inlineStr"/>
      <c r="Q8050" t="inlineStr"/>
    </row>
    <row r="8051">
      <c r="A8051" t="inlineStr">
        <is>
          <t>161775300</t>
        </is>
      </c>
      <c r="B8051" t="inlineStr">
        <is>
          <t>5193258534</t>
        </is>
      </c>
      <c r="C8051" t="inlineStr">
        <is>
          <t>点白Pointwhite</t>
        </is>
      </c>
      <c r="D8051" t="n">
        <v>-1</v>
      </c>
      <c r="E8051" t="inlineStr">
        <is>
          <t>回复 @金の柴犬 :异客为什么是神.mp4</t>
        </is>
      </c>
      <c r="F8051" t="n">
        <v>0</v>
      </c>
      <c r="G8051" t="inlineStr">
        <is>
          <t>5191562474</t>
        </is>
      </c>
      <c r="H8051" t="inlineStr">
        <is>
          <t>2021-08-18 18:34:59</t>
        </is>
      </c>
      <c r="I8051" t="n">
        <v>0</v>
      </c>
      <c r="J8051" t="inlineStr">
        <is>
          <t>网页</t>
        </is>
      </c>
      <c r="K8051" t="inlineStr">
        <is>
          <t>174591848</t>
        </is>
      </c>
      <c r="L8051" t="inlineStr">
        <is>
          <t>男</t>
        </is>
      </c>
      <c r="M8051" t="inlineStr">
        <is>
          <t>萌新一枚，很多游戏都有在玩的，极度不定期在线和更新~（偶尔混迹热评）</t>
        </is>
      </c>
      <c r="N8051" t="n">
        <v>5</v>
      </c>
      <c r="O8051" t="inlineStr">
        <is>
          <t>大会员</t>
        </is>
      </c>
      <c r="P8051" t="inlineStr">
        <is>
          <t>明日方舟音律系列</t>
        </is>
      </c>
      <c r="Q8051" t="inlineStr">
        <is>
          <t>明日方舟音律系列</t>
        </is>
      </c>
    </row>
    <row r="8052">
      <c r="A8052" t="inlineStr">
        <is>
          <t>161775300</t>
        </is>
      </c>
      <c r="B8052" t="inlineStr">
        <is>
          <t>5193258490</t>
        </is>
      </c>
      <c r="C8052" t="inlineStr">
        <is>
          <t>田里舞锄打不着资本家</t>
        </is>
      </c>
      <c r="D8052" t="n">
        <v>4404</v>
      </c>
      <c r="E8052" t="inlineStr">
        <is>
          <t>乐子人和自我感动人什么时候能不要像怨妇一样在评论区撒泼</t>
        </is>
      </c>
      <c r="F8052" t="n">
        <v>2</v>
      </c>
      <c r="G8052" t="inlineStr">
        <is>
          <t>0</t>
        </is>
      </c>
      <c r="H8052" t="inlineStr">
        <is>
          <t>2021-08-18 18:34:58</t>
        </is>
      </c>
      <c r="I8052" t="n">
        <v>2</v>
      </c>
      <c r="J8052" t="inlineStr">
        <is>
          <t>未知</t>
        </is>
      </c>
      <c r="K8052" t="inlineStr">
        <is>
          <t>72801670</t>
        </is>
      </c>
      <c r="L8052" t="inlineStr">
        <is>
          <t>男</t>
        </is>
      </c>
      <c r="M8052" t="inlineStr">
        <is>
          <t>自我感动人能不能走啊，评论区感动不了yj的</t>
        </is>
      </c>
      <c r="N8052" t="n">
        <v>6</v>
      </c>
      <c r="O8052" t="inlineStr">
        <is>
          <t>年度大会员</t>
        </is>
      </c>
      <c r="P8052" t="inlineStr"/>
      <c r="Q8052" t="inlineStr"/>
    </row>
    <row r="8053">
      <c r="A8053" t="inlineStr">
        <is>
          <t>161775300</t>
        </is>
      </c>
      <c r="B8053" t="inlineStr">
        <is>
          <t>5193249619</t>
        </is>
      </c>
      <c r="C8053" t="inlineStr">
        <is>
          <t>人人为我_我为人人</t>
        </is>
      </c>
      <c r="D8053" t="n">
        <v>4403</v>
      </c>
      <c r="E8053" t="inlineStr">
        <is>
          <t>我要异客[doge]</t>
        </is>
      </c>
      <c r="F8053" t="n">
        <v>0</v>
      </c>
      <c r="G8053" t="inlineStr">
        <is>
          <t>0</t>
        </is>
      </c>
      <c r="H8053" t="inlineStr">
        <is>
          <t>2021-08-18 18:34:55</t>
        </is>
      </c>
      <c r="I8053" t="n">
        <v>0</v>
      </c>
      <c r="J8053" t="inlineStr">
        <is>
          <t>未知</t>
        </is>
      </c>
      <c r="K8053" t="inlineStr">
        <is>
          <t>699088383</t>
        </is>
      </c>
      <c r="L8053" t="inlineStr">
        <is>
          <t>女</t>
        </is>
      </c>
      <c r="M8053" t="inlineStr"/>
      <c r="N8053" t="n">
        <v>3</v>
      </c>
      <c r="O8053" t="inlineStr">
        <is>
          <t>年度大会员</t>
        </is>
      </c>
      <c r="P8053" t="inlineStr"/>
      <c r="Q8053" t="inlineStr"/>
    </row>
    <row r="8054">
      <c r="A8054" t="inlineStr">
        <is>
          <t>161775300</t>
        </is>
      </c>
      <c r="B8054" t="inlineStr">
        <is>
          <t>5193258287</t>
        </is>
      </c>
      <c r="C8054" t="inlineStr">
        <is>
          <t>bili_16157835717</t>
        </is>
      </c>
      <c r="D8054" t="n">
        <v>4402</v>
      </c>
      <c r="E8054" t="inlineStr">
        <is>
          <t>这什么破池子啊</t>
        </is>
      </c>
      <c r="F8054" t="n">
        <v>0</v>
      </c>
      <c r="G8054" t="inlineStr">
        <is>
          <t>0</t>
        </is>
      </c>
      <c r="H8054" t="inlineStr">
        <is>
          <t>2021-08-18 18:34:55</t>
        </is>
      </c>
      <c r="I8054" t="n">
        <v>0</v>
      </c>
      <c r="J8054" t="inlineStr">
        <is>
          <t>未知</t>
        </is>
      </c>
      <c r="K8054" t="inlineStr">
        <is>
          <t>672380486</t>
        </is>
      </c>
      <c r="L8054" t="inlineStr">
        <is>
          <t>女</t>
        </is>
      </c>
      <c r="M8054" t="inlineStr"/>
      <c r="N8054" t="n">
        <v>2</v>
      </c>
      <c r="O8054" t="inlineStr"/>
      <c r="P8054" t="inlineStr"/>
      <c r="Q8054" t="inlineStr"/>
    </row>
    <row r="8055">
      <c r="A8055" t="inlineStr">
        <is>
          <t>161775300</t>
        </is>
      </c>
      <c r="B8055" t="inlineStr">
        <is>
          <t>5193249660</t>
        </is>
      </c>
      <c r="C8055" t="inlineStr">
        <is>
          <t>天下如love</t>
        </is>
      </c>
      <c r="D8055" t="n">
        <v>-1</v>
      </c>
      <c r="E8055" t="inlineStr">
        <is>
          <t>回复 @去找雷队玩 :活动刚出的时候好好说话了吗？热评问候画师全家的，劝退主美的，人身攻击的，刚开始你们就没好好说话，时间长了还给自己的骂找了一个合理的理由？</t>
        </is>
      </c>
      <c r="F8055" t="n">
        <v>0</v>
      </c>
      <c r="G8055" t="inlineStr">
        <is>
          <t>5191737854</t>
        </is>
      </c>
      <c r="H8055" t="inlineStr">
        <is>
          <t>2021-08-18 18:34:55</t>
        </is>
      </c>
      <c r="I8055" t="n">
        <v>1</v>
      </c>
      <c r="J8055" t="inlineStr">
        <is>
          <t>未知</t>
        </is>
      </c>
      <c r="K8055" t="inlineStr">
        <is>
          <t>320272502</t>
        </is>
      </c>
      <c r="L8055" t="inlineStr">
        <is>
          <t>保密</t>
        </is>
      </c>
      <c r="M8055" t="inlineStr"/>
      <c r="N8055" t="n">
        <v>4</v>
      </c>
      <c r="O8055" t="inlineStr">
        <is>
          <t>大会员</t>
        </is>
      </c>
      <c r="P8055" t="inlineStr"/>
      <c r="Q8055" t="inlineStr"/>
    </row>
    <row r="8056">
      <c r="A8056" t="inlineStr">
        <is>
          <t>161775300</t>
        </is>
      </c>
      <c r="B8056" t="inlineStr">
        <is>
          <t>5193249580</t>
        </is>
      </c>
      <c r="C8056" t="inlineStr">
        <is>
          <t>oncf340</t>
        </is>
      </c>
      <c r="D8056" t="n">
        <v>4401</v>
      </c>
      <c r="E8056" t="inlineStr">
        <is>
          <t>想冲的冲，该充我也会充，该跑我也会跑</t>
        </is>
      </c>
      <c r="F8056" t="n">
        <v>0</v>
      </c>
      <c r="G8056" t="inlineStr">
        <is>
          <t>0</t>
        </is>
      </c>
      <c r="H8056" t="inlineStr">
        <is>
          <t>2021-08-18 18:34:54</t>
        </is>
      </c>
      <c r="I8056" t="n">
        <v>0</v>
      </c>
      <c r="J8056" t="inlineStr">
        <is>
          <t>未知</t>
        </is>
      </c>
      <c r="K8056" t="inlineStr">
        <is>
          <t>51573484</t>
        </is>
      </c>
      <c r="L8056" t="inlineStr">
        <is>
          <t>保密</t>
        </is>
      </c>
      <c r="M8056" t="inlineStr">
        <is>
          <t>修仙工具</t>
        </is>
      </c>
      <c r="N8056" t="n">
        <v>5</v>
      </c>
      <c r="O8056" t="inlineStr">
        <is>
          <t>大会员</t>
        </is>
      </c>
      <c r="P8056" t="inlineStr"/>
      <c r="Q8056" t="inlineStr"/>
    </row>
    <row r="8057">
      <c r="A8057" t="inlineStr">
        <is>
          <t>161775300</t>
        </is>
      </c>
      <c r="B8057" t="inlineStr">
        <is>
          <t>5193249588</t>
        </is>
      </c>
      <c r="C8057" t="inlineStr">
        <is>
          <t>给你两拳jpg</t>
        </is>
      </c>
      <c r="D8057" t="n">
        <v>-1</v>
      </c>
      <c r="E8057" t="inlineStr">
        <is>
          <t>这不直接九月限定[泠鸢yousa_滑稽]</t>
        </is>
      </c>
      <c r="F8057" t="n">
        <v>0</v>
      </c>
      <c r="G8057" t="inlineStr">
        <is>
          <t>5193249588</t>
        </is>
      </c>
      <c r="H8057" t="inlineStr">
        <is>
          <t>2021-08-18 18:34:54</t>
        </is>
      </c>
      <c r="I8057" t="n">
        <v>228</v>
      </c>
      <c r="J8057" t="inlineStr">
        <is>
          <t>未知</t>
        </is>
      </c>
      <c r="K8057" t="inlineStr">
        <is>
          <t>324005423</t>
        </is>
      </c>
      <c r="L8057" t="inlineStr">
        <is>
          <t>保密</t>
        </is>
      </c>
      <c r="M8057" t="inlineStr">
        <is>
          <t>yjfm</t>
        </is>
      </c>
      <c r="N8057" t="n">
        <v>5</v>
      </c>
      <c r="O8057" t="inlineStr">
        <is>
          <t>年度大会员</t>
        </is>
      </c>
      <c r="P8057" t="inlineStr">
        <is>
          <t>泠鸢yousa登门喜鹊</t>
        </is>
      </c>
      <c r="Q8057" t="inlineStr">
        <is>
          <t>泠鸢登门喜鹊</t>
        </is>
      </c>
    </row>
    <row r="8058">
      <c r="A8058" t="inlineStr">
        <is>
          <t>161775300</t>
        </is>
      </c>
      <c r="B8058" t="inlineStr">
        <is>
          <t>5193258253</t>
        </is>
      </c>
      <c r="C8058" t="inlineStr">
        <is>
          <t>20190028908_bili</t>
        </is>
      </c>
      <c r="D8058" t="n">
        <v>-1</v>
      </c>
      <c r="E8058" t="inlineStr">
        <is>
          <t>。。。。。。。。。。。。。</t>
        </is>
      </c>
      <c r="F8058" t="n">
        <v>0</v>
      </c>
      <c r="G8058" t="inlineStr">
        <is>
          <t>5193258253</t>
        </is>
      </c>
      <c r="H8058" t="inlineStr">
        <is>
          <t>2021-08-18 18:34:54</t>
        </is>
      </c>
      <c r="I8058" t="n">
        <v>0</v>
      </c>
      <c r="J8058" t="inlineStr">
        <is>
          <t>未知</t>
        </is>
      </c>
      <c r="K8058" t="inlineStr">
        <is>
          <t>338885887</t>
        </is>
      </c>
      <c r="L8058" t="inlineStr">
        <is>
          <t>女</t>
        </is>
      </c>
      <c r="M8058" t="inlineStr"/>
      <c r="N8058" t="n">
        <v>5</v>
      </c>
      <c r="O8058" t="inlineStr">
        <is>
          <t>大会员</t>
        </is>
      </c>
      <c r="P8058" t="inlineStr">
        <is>
          <t>至尊戒</t>
        </is>
      </c>
      <c r="Q8058" t="inlineStr"/>
    </row>
    <row r="8059">
      <c r="A8059" t="inlineStr">
        <is>
          <t>161775300</t>
        </is>
      </c>
      <c r="B8059" t="inlineStr">
        <is>
          <t>5193258140</t>
        </is>
      </c>
      <c r="C8059" t="inlineStr">
        <is>
          <t>半只人字拖</t>
        </is>
      </c>
      <c r="D8059" t="n">
        <v>-1</v>
      </c>
      <c r="E8059" t="inlineStr">
        <is>
          <t>八成是想强回一波血</t>
        </is>
      </c>
      <c r="F8059" t="n">
        <v>0</v>
      </c>
      <c r="G8059" t="inlineStr">
        <is>
          <t>5193258140</t>
        </is>
      </c>
      <c r="H8059" t="inlineStr">
        <is>
          <t>2021-08-18 18:34:52</t>
        </is>
      </c>
      <c r="I8059" t="n">
        <v>7</v>
      </c>
      <c r="J8059" t="inlineStr">
        <is>
          <t>未知</t>
        </is>
      </c>
      <c r="K8059" t="inlineStr">
        <is>
          <t>287390083</t>
        </is>
      </c>
      <c r="L8059" t="inlineStr">
        <is>
          <t>保密</t>
        </is>
      </c>
      <c r="M8059" t="inlineStr">
        <is>
          <t>I hate to see~~~the evening sunnnn go down~~~我不愿看见那傍晚的太阳落下。</t>
        </is>
      </c>
      <c r="N8059" t="n">
        <v>3</v>
      </c>
      <c r="O8059" t="inlineStr"/>
      <c r="P8059" t="inlineStr"/>
      <c r="Q8059" t="inlineStr"/>
    </row>
    <row r="8060">
      <c r="A8060" t="inlineStr">
        <is>
          <t>161775300</t>
        </is>
      </c>
      <c r="B8060" t="inlineStr">
        <is>
          <t>5193253155</t>
        </is>
      </c>
      <c r="C8060" t="inlineStr">
        <is>
          <t>给大佬递阿帕茶o</t>
        </is>
      </c>
      <c r="D8060" t="n">
        <v>-1</v>
      </c>
      <c r="E8060" t="inlineStr">
        <is>
          <t>回复 @沫樊老狠了 :护起来啦[星星眼]</t>
        </is>
      </c>
      <c r="F8060" t="n">
        <v>0</v>
      </c>
      <c r="G8060" t="inlineStr">
        <is>
          <t>5193157503</t>
        </is>
      </c>
      <c r="H8060" t="inlineStr">
        <is>
          <t>2021-08-18 18:34:51</t>
        </is>
      </c>
      <c r="I8060" t="n">
        <v>0</v>
      </c>
      <c r="J8060" t="inlineStr">
        <is>
          <t>未知</t>
        </is>
      </c>
      <c r="K8060" t="inlineStr">
        <is>
          <t>295849604</t>
        </is>
      </c>
      <c r="L8060" t="inlineStr">
        <is>
          <t>男</t>
        </is>
      </c>
      <c r="M8060" t="inlineStr">
        <is>
          <t>快乐咸鱼每一天</t>
        </is>
      </c>
      <c r="N8060" t="n">
        <v>5</v>
      </c>
      <c r="O8060" t="inlineStr">
        <is>
          <t>年度大会员</t>
        </is>
      </c>
      <c r="P8060" t="inlineStr">
        <is>
          <t>公主连结凯露</t>
        </is>
      </c>
      <c r="Q8060" t="inlineStr">
        <is>
          <t>少前小剧场</t>
        </is>
      </c>
    </row>
    <row r="8061">
      <c r="A8061" t="inlineStr">
        <is>
          <t>161775300</t>
        </is>
      </c>
      <c r="B8061" t="inlineStr">
        <is>
          <t>5193249153</t>
        </is>
      </c>
      <c r="C8061" t="inlineStr">
        <is>
          <t>柠檬叶子君</t>
        </is>
      </c>
      <c r="D8061" t="n">
        <v>-1</v>
      </c>
      <c r="E8061" t="inlineStr">
        <is>
          <t>妈的爷青回了属于是[阴险]</t>
        </is>
      </c>
      <c r="F8061" t="n">
        <v>0</v>
      </c>
      <c r="G8061" t="inlineStr">
        <is>
          <t>5193249153</t>
        </is>
      </c>
      <c r="H8061" t="inlineStr">
        <is>
          <t>2021-08-18 18:34:46</t>
        </is>
      </c>
      <c r="I8061" t="n">
        <v>0</v>
      </c>
      <c r="J8061" t="inlineStr">
        <is>
          <t>未知</t>
        </is>
      </c>
      <c r="K8061" t="inlineStr">
        <is>
          <t>161012022</t>
        </is>
      </c>
      <c r="L8061" t="inlineStr">
        <is>
          <t>女</t>
        </is>
      </c>
      <c r="M8061" t="inlineStr">
        <is>
          <t>是叶子
『我想在我们的每一个清晨和夜晚向你问好』
被讨厌了。</t>
        </is>
      </c>
      <c r="N8061" t="n">
        <v>5</v>
      </c>
      <c r="O8061" t="inlineStr">
        <is>
          <t>年度大会员</t>
        </is>
      </c>
      <c r="P8061" t="inlineStr"/>
      <c r="Q8061" t="inlineStr">
        <is>
          <t>三周年恋曲</t>
        </is>
      </c>
    </row>
    <row r="8062">
      <c r="A8062" t="inlineStr">
        <is>
          <t>161775300</t>
        </is>
      </c>
      <c r="B8062" t="inlineStr">
        <is>
          <t>5193252846</t>
        </is>
      </c>
      <c r="C8062" t="inlineStr">
        <is>
          <t>自闭的南宫桑</t>
        </is>
      </c>
      <c r="D8062" t="n">
        <v>-1</v>
      </c>
      <c r="E8062" t="inlineStr">
        <is>
          <t>回复 @歌起乄人离 :但是你看如果他把关卡难度拉上来，这个很简单就能做到，就会得到更多的新玩家的骂啊，这个游戏新老玩家很多次节奏都会互喷，前几天的回忆那个系统，还有去年夏活，就包括今年我还看见不少所谓新人说我拿不满奖励打不完关卡什么垃圾游戏，很难平衡，而且yj这方面太照顾新人了，md火上来了，老玩家的乐趣可能就是危机合约打个24？但是这种活动量对于我这种上班的人还挺友好，不抄作业ss够我打两天，ex也差不多两天，毕竟开服老咸鱼不想动脑子纯莽</t>
        </is>
      </c>
      <c r="F8062" t="n">
        <v>0</v>
      </c>
      <c r="G8062" t="inlineStr">
        <is>
          <t>5192320583</t>
        </is>
      </c>
      <c r="H8062" t="inlineStr">
        <is>
          <t>2021-08-18 18:34:45</t>
        </is>
      </c>
      <c r="I8062" t="n">
        <v>0</v>
      </c>
      <c r="J8062" t="inlineStr">
        <is>
          <t>未知</t>
        </is>
      </c>
      <c r="K8062" t="inlineStr">
        <is>
          <t>11729703</t>
        </is>
      </c>
      <c r="L8062" t="inlineStr">
        <is>
          <t>男</t>
        </is>
      </c>
      <c r="M8062" t="inlineStr"/>
      <c r="N8062" t="n">
        <v>6</v>
      </c>
      <c r="O8062" t="inlineStr">
        <is>
          <t>年度大会员</t>
        </is>
      </c>
      <c r="P8062" t="inlineStr">
        <is>
          <t>明日方舟音律系列</t>
        </is>
      </c>
      <c r="Q8062" t="inlineStr">
        <is>
          <t>明日方舟音律系列</t>
        </is>
      </c>
    </row>
    <row r="8063">
      <c r="A8063" t="inlineStr">
        <is>
          <t>161775300</t>
        </is>
      </c>
      <c r="B8063" t="inlineStr">
        <is>
          <t>5193257758</t>
        </is>
      </c>
      <c r="C8063" t="inlineStr">
        <is>
          <t>殉身为光以护圣嘉然</t>
        </is>
      </c>
      <c r="D8063" t="n">
        <v>-1</v>
      </c>
      <c r="E8063" t="inlineStr">
        <is>
          <t>回复 @卖豆腐的NPC :那位好像碎石头了</t>
        </is>
      </c>
      <c r="F8063" t="n">
        <v>0</v>
      </c>
      <c r="G8063" t="inlineStr">
        <is>
          <t>5193235550</t>
        </is>
      </c>
      <c r="H8063" t="inlineStr">
        <is>
          <t>2021-08-18 18:34:44</t>
        </is>
      </c>
      <c r="I8063" t="n">
        <v>0</v>
      </c>
      <c r="J8063" t="inlineStr">
        <is>
          <t>未知</t>
        </is>
      </c>
      <c r="K8063" t="inlineStr">
        <is>
          <t>353404315</t>
        </is>
      </c>
      <c r="L8063" t="inlineStr">
        <is>
          <t>保密</t>
        </is>
      </c>
      <c r="M8063" t="inlineStr">
        <is>
          <t>噜～噜～噜～噜～</t>
        </is>
      </c>
      <c r="N8063" t="n">
        <v>4</v>
      </c>
      <c r="O8063" t="inlineStr">
        <is>
          <t>年度大会员</t>
        </is>
      </c>
      <c r="P8063" t="inlineStr">
        <is>
          <t>原神稻妻主题头像框</t>
        </is>
      </c>
      <c r="Q8063" t="inlineStr">
        <is>
          <t>明日方舟</t>
        </is>
      </c>
    </row>
    <row r="8064">
      <c r="A8064" t="inlineStr">
        <is>
          <t>161775300</t>
        </is>
      </c>
      <c r="B8064" t="inlineStr">
        <is>
          <t>5193252749</t>
        </is>
      </c>
      <c r="C8064" t="inlineStr">
        <is>
          <t>颢染</t>
        </is>
      </c>
      <c r="D8064" t="n">
        <v>-1</v>
      </c>
      <c r="E8064" t="inlineStr">
        <is>
          <t>回复 @金英不精英 :冲有用也不会到现在这种地步了</t>
        </is>
      </c>
      <c r="F8064" t="n">
        <v>0</v>
      </c>
      <c r="G8064" t="inlineStr">
        <is>
          <t>5191565545</t>
        </is>
      </c>
      <c r="H8064" t="inlineStr">
        <is>
          <t>2021-08-18 18:34:43</t>
        </is>
      </c>
      <c r="I8064" t="n">
        <v>1</v>
      </c>
      <c r="J8064" t="inlineStr">
        <is>
          <t>未知</t>
        </is>
      </c>
      <c r="K8064" t="inlineStr">
        <is>
          <t>324851758</t>
        </is>
      </c>
      <c r="L8064" t="inlineStr">
        <is>
          <t>男</t>
        </is>
      </c>
      <c r="M8064" t="inlineStr">
        <is>
          <t>红色的笑</t>
        </is>
      </c>
      <c r="N8064" t="n">
        <v>5</v>
      </c>
      <c r="O8064" t="inlineStr">
        <is>
          <t>大会员</t>
        </is>
      </c>
      <c r="P8064" t="inlineStr"/>
      <c r="Q8064" t="inlineStr"/>
    </row>
    <row r="8065">
      <c r="A8065" t="inlineStr">
        <is>
          <t>161775300</t>
        </is>
      </c>
      <c r="B8065" t="inlineStr">
        <is>
          <t>5193257602</t>
        </is>
      </c>
      <c r="C8065" t="inlineStr">
        <is>
          <t>芙磊雅</t>
        </is>
      </c>
      <c r="D8065" t="n">
        <v>4400</v>
      </c>
      <c r="E8065" t="inlineStr">
        <is>
          <t>我给大伙整个活啊
“大家好，我是多索雷斯反抗者，潘乔，刚才有个人问我‘潘老师，发生什么事了？’然后发给我一张截图，我一看，原来是昨天，有两个龙门人，一个叫林雨霞，一个叫陈晖洁（忘词了）然后她们趁我不注意，偷袭！给我右眼蹭了一下，这好吗？这不好，希望两位年轻人好好反思，去芙磊雅被窝里斗，谢谢朋友们”[原神_哼]</t>
        </is>
      </c>
      <c r="F8065" t="n">
        <v>3</v>
      </c>
      <c r="G8065" t="inlineStr">
        <is>
          <t>0</t>
        </is>
      </c>
      <c r="H8065" t="inlineStr">
        <is>
          <t>2021-08-18 18:34:41</t>
        </is>
      </c>
      <c r="I8065" t="n">
        <v>3</v>
      </c>
      <c r="J8065" t="inlineStr">
        <is>
          <t>未知</t>
        </is>
      </c>
      <c r="K8065" t="inlineStr">
        <is>
          <t>317480508</t>
        </is>
      </c>
      <c r="L8065" t="inlineStr">
        <is>
          <t>保密</t>
        </is>
      </c>
      <c r="M8065" t="inlineStr">
        <is>
          <t>希望你有一个好心情</t>
        </is>
      </c>
      <c r="N8065" t="n">
        <v>5</v>
      </c>
      <c r="O8065" t="inlineStr">
        <is>
          <t>大会员</t>
        </is>
      </c>
      <c r="P8065" t="inlineStr"/>
      <c r="Q8065" t="inlineStr"/>
    </row>
    <row r="8066">
      <c r="A8066" t="inlineStr">
        <is>
          <t>161775300</t>
        </is>
      </c>
      <c r="B8066" t="inlineStr">
        <is>
          <t>5193248457</t>
        </is>
      </c>
      <c r="C8066" t="inlineStr">
        <is>
          <t>阿九想變得溫柔</t>
        </is>
      </c>
      <c r="D8066" t="n">
        <v>-1</v>
      </c>
      <c r="E8066" t="inlineStr">
        <is>
          <t>回复 @Suffocate :原来如此！谢谢！</t>
        </is>
      </c>
      <c r="F8066" t="n">
        <v>0</v>
      </c>
      <c r="G8066" t="inlineStr">
        <is>
          <t>5192882923</t>
        </is>
      </c>
      <c r="H8066" t="inlineStr">
        <is>
          <t>2021-08-18 18:34:34</t>
        </is>
      </c>
      <c r="I8066" t="n">
        <v>0</v>
      </c>
      <c r="J8066" t="inlineStr">
        <is>
          <t>未知</t>
        </is>
      </c>
      <c r="K8066" t="inlineStr">
        <is>
          <t>11786335</t>
        </is>
      </c>
      <c r="L8066" t="inlineStr">
        <is>
          <t>保密</t>
        </is>
      </c>
      <c r="M8066" t="inlineStr">
        <is>
          <t>春天输掉的，夏天赢回来。</t>
        </is>
      </c>
      <c r="N8066" t="n">
        <v>5</v>
      </c>
      <c r="O8066" t="inlineStr">
        <is>
          <t>年度大会员</t>
        </is>
      </c>
      <c r="P8066" t="inlineStr">
        <is>
          <t>至高守护</t>
        </is>
      </c>
      <c r="Q8066" t="inlineStr">
        <is>
          <t>一起看电竞</t>
        </is>
      </c>
    </row>
    <row r="8067">
      <c r="A8067" t="inlineStr">
        <is>
          <t>161775300</t>
        </is>
      </c>
      <c r="B8067" t="inlineStr">
        <is>
          <t>5193252140</t>
        </is>
      </c>
      <c r="C8067" t="inlineStr">
        <is>
          <t>半盏连年</t>
        </is>
      </c>
      <c r="D8067" t="n">
        <v>1</v>
      </c>
      <c r="E8067" t="inlineStr">
        <is>
          <t>是的，不充月卡，每日任务和剿灭加起来一个月20抽，限定池300抽保底，现在8个多月4个限定池，双up，确实粪坑捞金，（不过新手加上主线和活动的源石，福利确实还行吧打过一次就没了）</t>
        </is>
      </c>
      <c r="F8067" t="n">
        <v>0</v>
      </c>
      <c r="G8067" t="inlineStr">
        <is>
          <t>5193252140</t>
        </is>
      </c>
      <c r="H8067" t="inlineStr">
        <is>
          <t>2021-08-18 18:34:32</t>
        </is>
      </c>
      <c r="I8067" t="n">
        <v>0</v>
      </c>
      <c r="J8067" t="inlineStr">
        <is>
          <t>未知</t>
        </is>
      </c>
      <c r="K8067" t="inlineStr">
        <is>
          <t>12258979</t>
        </is>
      </c>
      <c r="L8067" t="inlineStr">
        <is>
          <t>男</t>
        </is>
      </c>
      <c r="M8067" t="inlineStr">
        <is>
          <t>以后还有其他游戏的视频投稿，都是手机游戏，求硬币，求关注</t>
        </is>
      </c>
      <c r="N8067" t="n">
        <v>6</v>
      </c>
      <c r="O8067" t="inlineStr">
        <is>
          <t>年度大会员</t>
        </is>
      </c>
      <c r="P8067" t="inlineStr">
        <is>
          <t>明日方舟音律系列</t>
        </is>
      </c>
      <c r="Q8067" t="inlineStr">
        <is>
          <t>明日方舟音律系列</t>
        </is>
      </c>
    </row>
    <row r="8068">
      <c r="A8068" t="inlineStr">
        <is>
          <t>161775300</t>
        </is>
      </c>
      <c r="B8068" t="inlineStr">
        <is>
          <t>5193248208</t>
        </is>
      </c>
      <c r="C8068" t="inlineStr">
        <is>
          <t>不得了的大大</t>
        </is>
      </c>
      <c r="D8068" t="n">
        <v>-1</v>
      </c>
      <c r="E8068" t="inlineStr">
        <is>
          <t>我  罗德岛干员  没排面？就这爱国者戏份有我多？[吃瓜]</t>
        </is>
      </c>
      <c r="F8068" t="n">
        <v>0</v>
      </c>
      <c r="G8068" t="inlineStr">
        <is>
          <t>5193248208</t>
        </is>
      </c>
      <c r="H8068" t="inlineStr">
        <is>
          <t>2021-08-18 18:34:29</t>
        </is>
      </c>
      <c r="I8068" t="n">
        <v>43</v>
      </c>
      <c r="J8068" t="inlineStr">
        <is>
          <t>未知</t>
        </is>
      </c>
      <c r="K8068" t="inlineStr">
        <is>
          <t>323877835</t>
        </is>
      </c>
      <c r="L8068" t="inlineStr">
        <is>
          <t>男</t>
        </is>
      </c>
      <c r="M8068" t="inlineStr">
        <is>
          <t>无话可说</t>
        </is>
      </c>
      <c r="N8068" t="n">
        <v>5</v>
      </c>
      <c r="O8068" t="inlineStr">
        <is>
          <t>大会员</t>
        </is>
      </c>
      <c r="P8068" t="inlineStr">
        <is>
          <t>至尊戒</t>
        </is>
      </c>
      <c r="Q8068" t="inlineStr"/>
    </row>
    <row r="8069">
      <c r="A8069" t="inlineStr">
        <is>
          <t>161775300</t>
        </is>
      </c>
      <c r="B8069" t="inlineStr">
        <is>
          <t>5193251888</t>
        </is>
      </c>
      <c r="C8069" t="inlineStr">
        <is>
          <t>A爱国者A</t>
        </is>
      </c>
      <c r="D8069" t="n">
        <v>-1</v>
      </c>
      <c r="E8069" t="inlineStr">
        <is>
          <t>[妙啊]</t>
        </is>
      </c>
      <c r="F8069" t="n">
        <v>0</v>
      </c>
      <c r="G8069" t="inlineStr">
        <is>
          <t>5193251888</t>
        </is>
      </c>
      <c r="H8069" t="inlineStr">
        <is>
          <t>2021-08-18 18:34:27</t>
        </is>
      </c>
      <c r="I8069" t="n">
        <v>3</v>
      </c>
      <c r="J8069" t="inlineStr">
        <is>
          <t>未知</t>
        </is>
      </c>
      <c r="K8069" t="inlineStr">
        <is>
          <t>394419921</t>
        </is>
      </c>
      <c r="L8069" t="inlineStr">
        <is>
          <t>男</t>
        </is>
      </c>
      <c r="M8069" t="inlineStr">
        <is>
          <t>我从未倒下</t>
        </is>
      </c>
      <c r="N8069" t="n">
        <v>5</v>
      </c>
      <c r="O8069" t="inlineStr">
        <is>
          <t>大会员</t>
        </is>
      </c>
      <c r="P8069" t="inlineStr">
        <is>
          <t>明日方舟音律系列</t>
        </is>
      </c>
      <c r="Q8069" t="inlineStr">
        <is>
          <t>明日方舟音律系列</t>
        </is>
      </c>
    </row>
    <row r="8070">
      <c r="A8070" t="inlineStr">
        <is>
          <t>161775300</t>
        </is>
      </c>
      <c r="B8070" t="inlineStr">
        <is>
          <t>5193251765</t>
        </is>
      </c>
      <c r="C8070" t="inlineStr">
        <is>
          <t>長門じゃん</t>
        </is>
      </c>
      <c r="D8070" t="n">
        <v>4398</v>
      </c>
      <c r="E8070" t="inlineStr">
        <is>
          <t>这么说吧，冲的人一直都在冲，为什么前几天只是冲没有玩家互掐？因为后面今天各种“理中客”开始冒头才会变成冲的人喷理中客，理中客喷mzr。所以说一开始理中客不冒头不就啥事都没有了吗？</t>
        </is>
      </c>
      <c r="F8070" t="n">
        <v>0</v>
      </c>
      <c r="G8070" t="inlineStr">
        <is>
          <t>0</t>
        </is>
      </c>
      <c r="H8070" t="inlineStr">
        <is>
          <t>2021-08-18 18:34:25</t>
        </is>
      </c>
      <c r="I8070" t="n">
        <v>2</v>
      </c>
      <c r="J8070" t="inlineStr">
        <is>
          <t>未知</t>
        </is>
      </c>
      <c r="K8070" t="inlineStr">
        <is>
          <t>179061839</t>
        </is>
      </c>
      <c r="L8070" t="inlineStr">
        <is>
          <t>保密</t>
        </is>
      </c>
      <c r="M8070" t="inlineStr">
        <is>
          <t>轻音一生推！</t>
        </is>
      </c>
      <c r="N8070" t="n">
        <v>5</v>
      </c>
      <c r="O8070" t="inlineStr">
        <is>
          <t>年度大会员</t>
        </is>
      </c>
      <c r="P8070" t="inlineStr">
        <is>
          <t>拜年祭粉丝专鼠</t>
        </is>
      </c>
      <c r="Q8070" t="inlineStr"/>
    </row>
    <row r="8071">
      <c r="A8071" t="inlineStr">
        <is>
          <t>161775300</t>
        </is>
      </c>
      <c r="B8071" t="inlineStr">
        <is>
          <t>5193247792</t>
        </is>
      </c>
      <c r="C8071" t="inlineStr">
        <is>
          <t>salmon鲑鱼</t>
        </is>
      </c>
      <c r="D8071" t="n">
        <v>4397</v>
      </c>
      <c r="E8071" t="inlineStr">
        <is>
          <t>异客:cv考哥，声控玩家懂得都懂，加强后普攻清怪能力基本还行，在出怪数量较为紧凑的关卡略有优势，三技能特殊索敌机制使其作为一张对策卡是有价值的，但使用手感一般，建议有资源和较深游戏理解的玩家抽取，新手不太推荐。
闪灵:物理抗性奶，三技能在应对目前大部分的物理怪都有较不错的表现，且可以配合阿使大部分角色吃到buff（后者有浊蒂一技能可一定程度上替代），可惜目前大环境下可能更倾向于更高的输出把怪秒掉，闪灵同样作为一张对策卡出现，前期玩家可以使用苏苏洛替代，对新手和老玩家的实力提升均有限，建议没有闪灵想补box的玩家抽取，另外皮肤复刻在即，建议xp党抽取。
卡夫卡:睡眠快活，属于上限较高的对策快活，当你十分需要一个快活来拖住敌人的步伐是使用，群体伤害也不算特别低，而且是法伤，在对特殊敌人有奇效，属于对策卡一类，建议特种队玩家和资源充足的老玩家抽取。
天火:曾经的开服幻神，现在虽然不称神，但也算得上中规中矩的群法，二技能控制效果在对大锤等一众攻速较慢的敌人时十分有效，伤害虽然还行，不过上面还有莫斯提马和夕，只能说还行，新玩家不是特别建议抽取，除非你连远山都没有，老玩家看xp决定，鉴于有控制技能，可能会在某些特殊地图表现出高光。
守林人:一技能隐匿和模板特殊的索敌使得她能在某些特殊位置使用并发挥出处理某些高危单位的左右（例如且自爆虫，法师等等），二技能高额的物理伤害也使得其具有极高的破甲线，但两种玩法对他练度和技能轴的要求较高，建议资源充足且有一定游戏理解的玩家抽取。
补:棘刺复刻在即，四大基石之一的棘刺在无数次的攻略中均展突出不俗的实力，物法混伤和三技能极高的破甲线使得棘刺在处理大部分非boss级的敌人均游刃有余，且具有自回血和手长的优势，在很多地图可以单兵作战或输出多路，建议各位资源并不充足且需求基石的玩家放弃本次卡池而等待26号棘刺单up复刻池。另外，除了xp党，不建议为了五星而去抽池子 ，最多摸个保底可以放手了[音律联觉_赞]</t>
        </is>
      </c>
      <c r="F8071" t="n">
        <v>164</v>
      </c>
      <c r="G8071" t="inlineStr">
        <is>
          <t>0</t>
        </is>
      </c>
      <c r="H8071" t="inlineStr">
        <is>
          <t>2021-08-18 18:34:23</t>
        </is>
      </c>
      <c r="I8071" t="n">
        <v>6793</v>
      </c>
      <c r="J8071" t="inlineStr">
        <is>
          <t>未知</t>
        </is>
      </c>
      <c r="K8071" t="inlineStr">
        <is>
          <t>32806838</t>
        </is>
      </c>
      <c r="L8071" t="inlineStr">
        <is>
          <t>保密</t>
        </is>
      </c>
      <c r="M8071" t="inlineStr"/>
      <c r="N8071" t="n">
        <v>5</v>
      </c>
      <c r="O8071" t="inlineStr">
        <is>
          <t>年度大会员</t>
        </is>
      </c>
      <c r="P8071" t="inlineStr">
        <is>
          <t>明日方舟音律系列</t>
        </is>
      </c>
      <c r="Q8071" t="inlineStr">
        <is>
          <t>明日方舟音律系列</t>
        </is>
      </c>
    </row>
    <row r="8072">
      <c r="A8072" t="inlineStr">
        <is>
          <t>161775300</t>
        </is>
      </c>
      <c r="B8072" t="inlineStr">
        <is>
          <t>5193251504</t>
        </is>
      </c>
      <c r="C8072" t="inlineStr">
        <is>
          <t>岚起花卷依不知</t>
        </is>
      </c>
      <c r="D8072" t="n">
        <v>-1</v>
      </c>
      <c r="E8072" t="inlineStr">
        <is>
          <t>回复 @阿兵哥- :没，最近又出公会战了，我次次没打</t>
        </is>
      </c>
      <c r="F8072" t="n">
        <v>0</v>
      </c>
      <c r="G8072" t="inlineStr">
        <is>
          <t>5192580519</t>
        </is>
      </c>
      <c r="H8072" t="inlineStr">
        <is>
          <t>2021-08-18 18:34:20</t>
        </is>
      </c>
      <c r="I8072" t="n">
        <v>0</v>
      </c>
      <c r="J8072" t="inlineStr">
        <is>
          <t>未知</t>
        </is>
      </c>
      <c r="K8072" t="inlineStr">
        <is>
          <t>95168532</t>
        </is>
      </c>
      <c r="L8072" t="inlineStr">
        <is>
          <t>保密</t>
        </is>
      </c>
      <c r="M8072" t="inlineStr">
        <is>
          <t>总有一天，我会……</t>
        </is>
      </c>
      <c r="N8072" t="n">
        <v>5</v>
      </c>
      <c r="O8072" t="inlineStr">
        <is>
          <t>大会员</t>
        </is>
      </c>
      <c r="P8072" t="inlineStr">
        <is>
          <t>洛天依8th生日纪念</t>
        </is>
      </c>
      <c r="Q8072" t="inlineStr">
        <is>
          <t>洛天依8th生日纪念</t>
        </is>
      </c>
    </row>
    <row r="8073">
      <c r="A8073" t="inlineStr">
        <is>
          <t>161775300</t>
        </is>
      </c>
      <c r="B8073" t="inlineStr">
        <is>
          <t>5193247589</t>
        </is>
      </c>
      <c r="C8073" t="inlineStr">
        <is>
          <t>海绵宝宝櫄鳅儿</t>
        </is>
      </c>
      <c r="D8073" t="n">
        <v>1</v>
      </c>
      <c r="E8073" t="inlineStr">
        <is>
          <t>注入灵魂</t>
        </is>
      </c>
      <c r="F8073" t="n">
        <v>0</v>
      </c>
      <c r="G8073" t="inlineStr">
        <is>
          <t>5193247589</t>
        </is>
      </c>
      <c r="H8073" t="inlineStr">
        <is>
          <t>2021-08-18 18:34:19</t>
        </is>
      </c>
      <c r="I8073" t="n">
        <v>0</v>
      </c>
      <c r="J8073" t="inlineStr">
        <is>
          <t>未知</t>
        </is>
      </c>
      <c r="K8073" t="inlineStr">
        <is>
          <t>243505115</t>
        </is>
      </c>
      <c r="L8073" t="inlineStr">
        <is>
          <t>保密</t>
        </is>
      </c>
      <c r="M8073" t="inlineStr">
        <is>
          <t>疑似自我意识过剩了⍢⃝</t>
        </is>
      </c>
      <c r="N8073" t="n">
        <v>2</v>
      </c>
      <c r="O8073" t="inlineStr"/>
      <c r="P8073" t="inlineStr"/>
      <c r="Q8073" t="inlineStr"/>
    </row>
    <row r="8074">
      <c r="A8074" t="inlineStr">
        <is>
          <t>161775300</t>
        </is>
      </c>
      <c r="B8074" t="inlineStr">
        <is>
          <t>5193247569</t>
        </is>
      </c>
      <c r="C8074" t="inlineStr">
        <is>
          <t>咸鱼一碗yeccy</t>
        </is>
      </c>
      <c r="D8074" t="n">
        <v>-1</v>
      </c>
      <c r="E8074" t="inlineStr">
        <is>
          <t>回复 @你没什么事嘛嘛嘛 :我只是想说玩家能一致一点，一起给yj说舟游的问题，不要像现在又是yygq又是乐子人又是利刃又是mzr的</t>
        </is>
      </c>
      <c r="F8074" t="n">
        <v>0</v>
      </c>
      <c r="G8074" t="inlineStr">
        <is>
          <t>5192496143</t>
        </is>
      </c>
      <c r="H8074" t="inlineStr">
        <is>
          <t>2021-08-18 18:34:19</t>
        </is>
      </c>
      <c r="I8074" t="n">
        <v>1</v>
      </c>
      <c r="J8074" t="inlineStr">
        <is>
          <t>未知</t>
        </is>
      </c>
      <c r="K8074" t="inlineStr">
        <is>
          <t>454138011</t>
        </is>
      </c>
      <c r="L8074" t="inlineStr">
        <is>
          <t>男</t>
        </is>
      </c>
      <c r="M8074" t="inlineStr">
        <is>
          <t>一个fw</t>
        </is>
      </c>
      <c r="N8074" t="n">
        <v>5</v>
      </c>
      <c r="O8074" t="inlineStr">
        <is>
          <t>大会员</t>
        </is>
      </c>
      <c r="P8074" t="inlineStr"/>
      <c r="Q8074" t="inlineStr"/>
    </row>
    <row r="8075">
      <c r="A8075" t="inlineStr">
        <is>
          <t>161775300</t>
        </is>
      </c>
      <c r="B8075" t="inlineStr">
        <is>
          <t>5193247508</t>
        </is>
      </c>
      <c r="C8075" t="inlineStr">
        <is>
          <t>天下第一大伞兵</t>
        </is>
      </c>
      <c r="D8075" t="n">
        <v>-1</v>
      </c>
      <c r="E8075" t="inlineStr">
        <is>
          <t>说的本来就没啥毛病</t>
        </is>
      </c>
      <c r="F8075" t="n">
        <v>0</v>
      </c>
      <c r="G8075" t="inlineStr">
        <is>
          <t>5193247508</t>
        </is>
      </c>
      <c r="H8075" t="inlineStr">
        <is>
          <t>2021-08-18 18:34:17</t>
        </is>
      </c>
      <c r="I8075" t="n">
        <v>0</v>
      </c>
      <c r="J8075" t="inlineStr">
        <is>
          <t>未知</t>
        </is>
      </c>
      <c r="K8075" t="inlineStr">
        <is>
          <t>672540045</t>
        </is>
      </c>
      <c r="L8075" t="inlineStr">
        <is>
          <t>保密</t>
        </is>
      </c>
      <c r="M8075" t="inlineStr">
        <is>
          <t>很难找动态里没有转发抽奖的op</t>
        </is>
      </c>
      <c r="N8075" t="n">
        <v>4</v>
      </c>
      <c r="O8075" t="inlineStr">
        <is>
          <t>大会员</t>
        </is>
      </c>
      <c r="P8075" t="inlineStr"/>
      <c r="Q8075" t="inlineStr"/>
    </row>
    <row r="8076">
      <c r="A8076" t="inlineStr">
        <is>
          <t>161775300</t>
        </is>
      </c>
      <c r="B8076" t="inlineStr">
        <is>
          <t>5193256053</t>
        </is>
      </c>
      <c r="C8076" t="inlineStr">
        <is>
          <t>觉皇Oklein</t>
        </is>
      </c>
      <c r="D8076" t="n">
        <v>2</v>
      </c>
      <c r="E8076" t="inlineStr">
        <is>
          <t>回复 @半只人字拖 :一年？属于是太长了[藏狐]</t>
        </is>
      </c>
      <c r="F8076" t="n">
        <v>0</v>
      </c>
      <c r="G8076" t="inlineStr">
        <is>
          <t>5193210662</t>
        </is>
      </c>
      <c r="H8076" t="inlineStr">
        <is>
          <t>2021-08-18 18:34:13</t>
        </is>
      </c>
      <c r="I8076" t="n">
        <v>0</v>
      </c>
      <c r="J8076" t="inlineStr">
        <is>
          <t>未知</t>
        </is>
      </c>
      <c r="K8076" t="inlineStr">
        <is>
          <t>358179816</t>
        </is>
      </c>
      <c r="L8076" t="inlineStr">
        <is>
          <t>保密</t>
        </is>
      </c>
      <c r="M8076" t="inlineStr">
        <is>
          <t>不一定会搞出什么样子的作品，不要太期待哦</t>
        </is>
      </c>
      <c r="N8076" t="n">
        <v>5</v>
      </c>
      <c r="O8076" t="inlineStr">
        <is>
          <t>大会员</t>
        </is>
      </c>
      <c r="P8076" t="inlineStr"/>
      <c r="Q8076" t="inlineStr"/>
    </row>
    <row r="8077">
      <c r="A8077" t="inlineStr">
        <is>
          <t>161775300</t>
        </is>
      </c>
      <c r="B8077" t="inlineStr">
        <is>
          <t>5193255388</t>
        </is>
      </c>
      <c r="C8077" t="inlineStr">
        <is>
          <t>一点晓酒九</t>
        </is>
      </c>
      <c r="D8077" t="n">
        <v>-1</v>
      </c>
      <c r="E8077" t="inlineStr">
        <is>
          <t>回复 @落笔一枫华 :讲真，霜星肯定不会进池，除非鹰角真的准备圈钱跑路[doge][doge]</t>
        </is>
      </c>
      <c r="F8077" t="n">
        <v>0</v>
      </c>
      <c r="G8077" t="inlineStr">
        <is>
          <t>5192647613</t>
        </is>
      </c>
      <c r="H8077" t="inlineStr">
        <is>
          <t>2021-08-18 18:34:01</t>
        </is>
      </c>
      <c r="I8077" t="n">
        <v>0</v>
      </c>
      <c r="J8077" t="inlineStr">
        <is>
          <t>未知</t>
        </is>
      </c>
      <c r="K8077" t="inlineStr">
        <is>
          <t>234099691</t>
        </is>
      </c>
      <c r="L8077" t="inlineStr">
        <is>
          <t>男</t>
        </is>
      </c>
      <c r="M8077" t="inlineStr">
        <is>
          <t>出即地狱，向死而生。</t>
        </is>
      </c>
      <c r="N8077" t="n">
        <v>4</v>
      </c>
      <c r="O8077" t="inlineStr">
        <is>
          <t>大会员</t>
        </is>
      </c>
      <c r="P8077" t="inlineStr">
        <is>
          <t>明日方舟</t>
        </is>
      </c>
      <c r="Q8077" t="inlineStr">
        <is>
          <t>明日方舟</t>
        </is>
      </c>
    </row>
    <row r="8078">
      <c r="A8078" t="inlineStr">
        <is>
          <t>161775300</t>
        </is>
      </c>
      <c r="B8078" t="inlineStr">
        <is>
          <t>5193250487</t>
        </is>
      </c>
      <c r="C8078" t="inlineStr">
        <is>
          <t>沫樊老狠了</t>
        </is>
      </c>
      <c r="D8078" t="n">
        <v>-1</v>
      </c>
      <c r="E8078" t="inlineStr">
        <is>
          <t>要填的坑感觉太多了，感觉一时半会儿填不完</t>
        </is>
      </c>
      <c r="F8078" t="n">
        <v>0</v>
      </c>
      <c r="G8078" t="inlineStr">
        <is>
          <t>5193250487</t>
        </is>
      </c>
      <c r="H8078" t="inlineStr">
        <is>
          <t>2021-08-18 18:34:00</t>
        </is>
      </c>
      <c r="I8078" t="n">
        <v>0</v>
      </c>
      <c r="J8078" t="inlineStr">
        <is>
          <t>未知</t>
        </is>
      </c>
      <c r="K8078" t="inlineStr">
        <is>
          <t>473069568</t>
        </is>
      </c>
      <c r="L8078" t="inlineStr">
        <is>
          <t>保密</t>
        </is>
      </c>
      <c r="M8078" t="inlineStr"/>
      <c r="N8078" t="n">
        <v>5</v>
      </c>
      <c r="O8078" t="inlineStr">
        <is>
          <t>大会员</t>
        </is>
      </c>
      <c r="P8078" t="inlineStr"/>
      <c r="Q8078" t="inlineStr"/>
    </row>
    <row r="8079">
      <c r="A8079" t="inlineStr">
        <is>
          <t>161775300</t>
        </is>
      </c>
      <c r="B8079" t="inlineStr">
        <is>
          <t>5193250413</t>
        </is>
      </c>
      <c r="C8079" t="inlineStr">
        <is>
          <t>为濒临崩溃的世界献上毁灭</t>
        </is>
      </c>
      <c r="D8079" t="n">
        <v>-1</v>
      </c>
      <c r="E8079" t="inlineStr">
        <is>
          <t>回复 @Ki_shy :评论区下面不给舒缓心情，舒缓你吗吗？</t>
        </is>
      </c>
      <c r="F8079" t="n">
        <v>0</v>
      </c>
      <c r="G8079" t="inlineStr">
        <is>
          <t>5192073132</t>
        </is>
      </c>
      <c r="H8079" t="inlineStr">
        <is>
          <t>2021-08-18 18:33:59</t>
        </is>
      </c>
      <c r="I8079" t="n">
        <v>0</v>
      </c>
      <c r="J8079" t="inlineStr">
        <is>
          <t>未知</t>
        </is>
      </c>
      <c r="K8079" t="inlineStr">
        <is>
          <t>305695193</t>
        </is>
      </c>
      <c r="L8079" t="inlineStr">
        <is>
          <t>保密</t>
        </is>
      </c>
      <c r="M8079" t="inlineStr">
        <is>
          <t>再见了，琪亚娜，希儿，大家，很抱歉，没办法陪大家走下去了
我一定会战胜崩坏的，如果失败了……那，我也没办法了呢，抱歉
2021-5.12</t>
        </is>
      </c>
      <c r="N8079" t="n">
        <v>4</v>
      </c>
      <c r="O8079" t="inlineStr"/>
      <c r="P8079" t="inlineStr"/>
      <c r="Q8079" t="inlineStr"/>
    </row>
    <row r="8080">
      <c r="A8080" t="inlineStr">
        <is>
          <t>161775300</t>
        </is>
      </c>
      <c r="B8080" t="inlineStr">
        <is>
          <t>5193250391</t>
        </is>
      </c>
      <c r="C8080" t="inlineStr">
        <is>
          <t>浅色旧梦い</t>
        </is>
      </c>
      <c r="D8080" t="n">
        <v>-1</v>
      </c>
      <c r="E8080" t="inlineStr">
        <is>
          <t>粥门[保佑]</t>
        </is>
      </c>
      <c r="F8080" t="n">
        <v>0</v>
      </c>
      <c r="G8080" t="inlineStr">
        <is>
          <t>5193250391</t>
        </is>
      </c>
      <c r="H8080" t="inlineStr">
        <is>
          <t>2021-08-18 18:33:58</t>
        </is>
      </c>
      <c r="I8080" t="n">
        <v>0</v>
      </c>
      <c r="J8080" t="inlineStr">
        <is>
          <t>未知</t>
        </is>
      </c>
      <c r="K8080" t="inlineStr">
        <is>
          <t>381911274</t>
        </is>
      </c>
      <c r="L8080" t="inlineStr">
        <is>
          <t>保密</t>
        </is>
      </c>
      <c r="M8080" t="inlineStr">
        <is>
          <t>喵内噶</t>
        </is>
      </c>
      <c r="N8080" t="n">
        <v>5</v>
      </c>
      <c r="O8080" t="inlineStr">
        <is>
          <t>大会员</t>
        </is>
      </c>
      <c r="P8080" t="inlineStr">
        <is>
          <t>BW2020</t>
        </is>
      </c>
      <c r="Q8080" t="inlineStr">
        <is>
          <t>BW2020</t>
        </is>
      </c>
    </row>
    <row r="8081">
      <c r="A8081" t="inlineStr">
        <is>
          <t>161775300</t>
        </is>
      </c>
      <c r="B8081" t="inlineStr">
        <is>
          <t>5193234949</t>
        </is>
      </c>
      <c r="C8081" t="inlineStr">
        <is>
          <t>la_tour_de_babel</t>
        </is>
      </c>
      <c r="D8081" t="n">
        <v>-1</v>
      </c>
      <c r="E8081" t="inlineStr">
        <is>
          <t>回复 @升起篝火之人 :音乐外包的啊</t>
        </is>
      </c>
      <c r="F8081" t="n">
        <v>0</v>
      </c>
      <c r="G8081" t="inlineStr">
        <is>
          <t>5192634892</t>
        </is>
      </c>
      <c r="H8081" t="inlineStr">
        <is>
          <t>2021-08-18 18:33:50</t>
        </is>
      </c>
      <c r="I8081" t="n">
        <v>0</v>
      </c>
      <c r="J8081" t="inlineStr">
        <is>
          <t>未知</t>
        </is>
      </c>
      <c r="K8081" t="inlineStr">
        <is>
          <t>98810417</t>
        </is>
      </c>
      <c r="L8081" t="inlineStr">
        <is>
          <t>男</t>
        </is>
      </c>
      <c r="M8081" t="inlineStr">
        <is>
          <t>我不曾追求光荣与荣耀，唯独探求幸福与平等</t>
        </is>
      </c>
      <c r="N8081" t="n">
        <v>5</v>
      </c>
      <c r="O8081" t="inlineStr">
        <is>
          <t>大会员</t>
        </is>
      </c>
      <c r="P8081" t="inlineStr">
        <is>
          <t>少前小剧场</t>
        </is>
      </c>
      <c r="Q8081" t="inlineStr">
        <is>
          <t>少前小剧场</t>
        </is>
      </c>
    </row>
    <row r="8082">
      <c r="A8082" t="inlineStr">
        <is>
          <t>161775300</t>
        </is>
      </c>
      <c r="B8082" t="inlineStr">
        <is>
          <t>5193245548</t>
        </is>
      </c>
      <c r="C8082" t="inlineStr">
        <is>
          <t>半只人字拖</t>
        </is>
      </c>
      <c r="D8082" t="n">
        <v>1</v>
      </c>
      <c r="E8082" t="inlineStr">
        <is>
          <t>这次根本没发福利[doge]</t>
        </is>
      </c>
      <c r="F8082" t="n">
        <v>0</v>
      </c>
      <c r="G8082" t="inlineStr">
        <is>
          <t>5193245548</t>
        </is>
      </c>
      <c r="H8082" t="inlineStr">
        <is>
          <t>2021-08-18 18:33:45</t>
        </is>
      </c>
      <c r="I8082" t="n">
        <v>0</v>
      </c>
      <c r="J8082" t="inlineStr">
        <is>
          <t>未知</t>
        </is>
      </c>
      <c r="K8082" t="inlineStr">
        <is>
          <t>287390083</t>
        </is>
      </c>
      <c r="L8082" t="inlineStr">
        <is>
          <t>保密</t>
        </is>
      </c>
      <c r="M8082" t="inlineStr">
        <is>
          <t>I hate to see~~~the evening sunnnn go down~~~我不愿看见那傍晚的太阳落下。</t>
        </is>
      </c>
      <c r="N8082" t="n">
        <v>3</v>
      </c>
      <c r="O8082" t="inlineStr"/>
      <c r="P8082" t="inlineStr"/>
      <c r="Q8082" t="inlineStr"/>
    </row>
    <row r="8083">
      <c r="A8083" t="inlineStr">
        <is>
          <t>161775300</t>
        </is>
      </c>
      <c r="B8083" t="inlineStr">
        <is>
          <t>5193244344</t>
        </is>
      </c>
      <c r="C8083" t="inlineStr">
        <is>
          <t>韦家兵</t>
        </is>
      </c>
      <c r="D8083" t="n">
        <v>-1</v>
      </c>
      <c r="E8083" t="inlineStr">
        <is>
          <t>龙王是吧（脸带笑意露齿而笑，额头有一滴汗）</t>
        </is>
      </c>
      <c r="F8083" t="n">
        <v>0</v>
      </c>
      <c r="G8083" t="inlineStr">
        <is>
          <t>5193244344</t>
        </is>
      </c>
      <c r="H8083" t="inlineStr">
        <is>
          <t>2021-08-18 18:33:42</t>
        </is>
      </c>
      <c r="I8083" t="n">
        <v>3</v>
      </c>
      <c r="J8083" t="inlineStr">
        <is>
          <t>未知</t>
        </is>
      </c>
      <c r="K8083" t="inlineStr">
        <is>
          <t>478971442</t>
        </is>
      </c>
      <c r="L8083" t="inlineStr">
        <is>
          <t>男</t>
        </is>
      </c>
      <c r="M8083" t="inlineStr">
        <is>
          <t>从各种意义上比实际年龄老十岁的高中生
扫雷中阶玩家，网游只玩明日方舟（目前）
Heat your mind！
——2021.4.5</t>
        </is>
      </c>
      <c r="N8083" t="n">
        <v>4</v>
      </c>
      <c r="O8083" t="inlineStr">
        <is>
          <t>大会员</t>
        </is>
      </c>
      <c r="P8083" t="inlineStr">
        <is>
          <t>明日方舟音律系列</t>
        </is>
      </c>
      <c r="Q8083" t="inlineStr">
        <is>
          <t>明日方舟音律系列</t>
        </is>
      </c>
    </row>
    <row r="8084">
      <c r="A8084" t="inlineStr">
        <is>
          <t>161775300</t>
        </is>
      </c>
      <c r="B8084" t="inlineStr">
        <is>
          <t>5193244141</t>
        </is>
      </c>
      <c r="C8084" t="inlineStr">
        <is>
          <t>祖娅纳惜的小肠</t>
        </is>
      </c>
      <c r="D8084" t="n">
        <v>-1</v>
      </c>
      <c r="E8084" t="inlineStr">
        <is>
          <t>回复 @血月之影狐 :六十抽不出绝对是少数，方舟理论概率计算出来是37.几抽一个金，人有欧有非，恕我直言150抽三金也没欧到哪去，概率是递增的，你应该是刚好卡在下一个出货之前停手了，抽卡期望值是有科学计算依据的</t>
        </is>
      </c>
      <c r="F8084" t="n">
        <v>0</v>
      </c>
      <c r="G8084" t="inlineStr">
        <is>
          <t>5192122004</t>
        </is>
      </c>
      <c r="H8084" t="inlineStr">
        <is>
          <t>2021-08-18 18:33:38</t>
        </is>
      </c>
      <c r="I8084" t="n">
        <v>1</v>
      </c>
      <c r="J8084" t="inlineStr">
        <is>
          <t>未知</t>
        </is>
      </c>
      <c r="K8084" t="inlineStr">
        <is>
          <t>379333691</t>
        </is>
      </c>
      <c r="L8084" t="inlineStr">
        <is>
          <t>保密</t>
        </is>
      </c>
      <c r="M8084" t="inlineStr">
        <is>
          <t>一叶浅黄一叶秋，一壶淡酒一壶愁</t>
        </is>
      </c>
      <c r="N8084" t="n">
        <v>5</v>
      </c>
      <c r="O8084" t="inlineStr">
        <is>
          <t>大会员</t>
        </is>
      </c>
      <c r="P8084" t="inlineStr"/>
      <c r="Q8084" t="inlineStr"/>
    </row>
    <row r="8085">
      <c r="A8085" t="inlineStr">
        <is>
          <t>161775300</t>
        </is>
      </c>
      <c r="B8085" t="inlineStr">
        <is>
          <t>5193245018</t>
        </is>
      </c>
      <c r="C8085" t="inlineStr">
        <is>
          <t>正在设置自变量</t>
        </is>
      </c>
      <c r="D8085" t="n">
        <v>-1</v>
      </c>
      <c r="E8085" t="inlineStr">
        <is>
          <t>..</t>
        </is>
      </c>
      <c r="F8085" t="n">
        <v>0</v>
      </c>
      <c r="G8085" t="inlineStr">
        <is>
          <t>5193245018</t>
        </is>
      </c>
      <c r="H8085" t="inlineStr">
        <is>
          <t>2021-08-18 18:33:36</t>
        </is>
      </c>
      <c r="I8085" t="n">
        <v>0</v>
      </c>
      <c r="J8085" t="inlineStr">
        <is>
          <t>安卓</t>
        </is>
      </c>
      <c r="K8085" t="inlineStr">
        <is>
          <t>11455400</t>
        </is>
      </c>
      <c r="L8085" t="inlineStr">
        <is>
          <t>保密</t>
        </is>
      </c>
      <c r="M8085" t="inlineStr">
        <is>
          <t>一个活的很简单的人</t>
        </is>
      </c>
      <c r="N8085" t="n">
        <v>5</v>
      </c>
      <c r="O8085" t="inlineStr">
        <is>
          <t>年度大会员</t>
        </is>
      </c>
      <c r="P8085" t="inlineStr"/>
      <c r="Q8085" t="inlineStr"/>
    </row>
    <row r="8086">
      <c r="A8086" t="inlineStr">
        <is>
          <t>161775300</t>
        </is>
      </c>
      <c r="B8086" t="inlineStr">
        <is>
          <t>5193234135</t>
        </is>
      </c>
      <c r="C8086" t="inlineStr">
        <is>
          <t>MiuKiTrua</t>
        </is>
      </c>
      <c r="D8086" t="n">
        <v>4394</v>
      </c>
      <c r="E8086" t="inlineStr">
        <is>
          <t>这个池子是雷电之神降下的怜悯</t>
        </is>
      </c>
      <c r="F8086" t="n">
        <v>0</v>
      </c>
      <c r="G8086" t="inlineStr">
        <is>
          <t>0</t>
        </is>
      </c>
      <c r="H8086" t="inlineStr">
        <is>
          <t>2021-08-18 18:33:33</t>
        </is>
      </c>
      <c r="I8086" t="n">
        <v>2</v>
      </c>
      <c r="J8086" t="inlineStr">
        <is>
          <t>未知</t>
        </is>
      </c>
      <c r="K8086" t="inlineStr">
        <is>
          <t>30098390</t>
        </is>
      </c>
      <c r="L8086" t="inlineStr">
        <is>
          <t>女</t>
        </is>
      </c>
      <c r="M8086" t="inlineStr">
        <is>
          <t>QAQ，远坂凛真的是太可爱了，超级喜欢远坂家大小姐！</t>
        </is>
      </c>
      <c r="N8086" t="n">
        <v>5</v>
      </c>
      <c r="O8086" t="inlineStr">
        <is>
          <t>大会员</t>
        </is>
      </c>
      <c r="P8086" t="inlineStr"/>
      <c r="Q8086" t="inlineStr"/>
    </row>
    <row r="8087">
      <c r="A8087" t="inlineStr">
        <is>
          <t>161775300</t>
        </is>
      </c>
      <c r="B8087" t="inlineStr">
        <is>
          <t>5193239724</t>
        </is>
      </c>
      <c r="C8087" t="inlineStr">
        <is>
          <t>浪名契</t>
        </is>
      </c>
      <c r="D8087" t="n">
        <v>-1</v>
      </c>
      <c r="E8087" t="inlineStr">
        <is>
          <t>回复 @从前有只郑黑炭 :我缺氧了</t>
        </is>
      </c>
      <c r="F8087" t="n">
        <v>0</v>
      </c>
      <c r="G8087" t="inlineStr">
        <is>
          <t>5191755402</t>
        </is>
      </c>
      <c r="H8087" t="inlineStr">
        <is>
          <t>2021-08-18 18:33:31</t>
        </is>
      </c>
      <c r="I8087" t="n">
        <v>0</v>
      </c>
      <c r="J8087" t="inlineStr">
        <is>
          <t>未知</t>
        </is>
      </c>
      <c r="K8087" t="inlineStr">
        <is>
          <t>96113660</t>
        </is>
      </c>
      <c r="L8087" t="inlineStr">
        <is>
          <t>男</t>
        </is>
      </c>
      <c r="M8087" t="inlineStr">
        <is>
          <t>不要否定善行，道德和良知永远没有错</t>
        </is>
      </c>
      <c r="N8087" t="n">
        <v>5</v>
      </c>
      <c r="O8087" t="inlineStr">
        <is>
          <t>大会员</t>
        </is>
      </c>
      <c r="P8087" t="inlineStr"/>
      <c r="Q8087" t="inlineStr"/>
    </row>
    <row r="8088">
      <c r="A8088" t="inlineStr">
        <is>
          <t>161775300</t>
        </is>
      </c>
      <c r="B8088" t="inlineStr">
        <is>
          <t>5193233910</t>
        </is>
      </c>
      <c r="C8088" t="inlineStr">
        <is>
          <t>ご飯是菜</t>
        </is>
      </c>
      <c r="D8088" t="n">
        <v>-1</v>
      </c>
      <c r="E8088" t="inlineStr">
        <is>
          <t>回复 @一般通过AvA :啊对对对啊对对对[给心心]</t>
        </is>
      </c>
      <c r="F8088" t="n">
        <v>0</v>
      </c>
      <c r="G8088" t="inlineStr">
        <is>
          <t>5192558136</t>
        </is>
      </c>
      <c r="H8088" t="inlineStr">
        <is>
          <t>2021-08-18 18:33:28</t>
        </is>
      </c>
      <c r="I8088" t="n">
        <v>0</v>
      </c>
      <c r="J8088" t="inlineStr">
        <is>
          <t>未知</t>
        </is>
      </c>
      <c r="K8088" t="inlineStr">
        <is>
          <t>33295984</t>
        </is>
      </c>
      <c r="L8088" t="inlineStr">
        <is>
          <t>男</t>
        </is>
      </c>
      <c r="M8088" t="inlineStr">
        <is>
          <t>人活着就是为了小忍！</t>
        </is>
      </c>
      <c r="N8088" t="n">
        <v>5</v>
      </c>
      <c r="O8088" t="inlineStr">
        <is>
          <t>大会员</t>
        </is>
      </c>
      <c r="P8088" t="inlineStr"/>
      <c r="Q8088" t="inlineStr"/>
    </row>
    <row r="8089">
      <c r="A8089" t="inlineStr">
        <is>
          <t>161775300</t>
        </is>
      </c>
      <c r="B8089" t="inlineStr">
        <is>
          <t>5193243366</t>
        </is>
      </c>
      <c r="C8089" t="inlineStr">
        <is>
          <t>剪影clearlove</t>
        </is>
      </c>
      <c r="D8089" t="n">
        <v>-1</v>
      </c>
      <c r="E8089" t="inlineStr">
        <is>
          <t>二队长在幽灵鲨的第二个密录里</t>
        </is>
      </c>
      <c r="F8089" t="n">
        <v>0</v>
      </c>
      <c r="G8089" t="inlineStr">
        <is>
          <t>5193243366</t>
        </is>
      </c>
      <c r="H8089" t="inlineStr">
        <is>
          <t>2021-08-18 18:33:23</t>
        </is>
      </c>
      <c r="I8089" t="n">
        <v>0</v>
      </c>
      <c r="J8089" t="inlineStr">
        <is>
          <t>未知</t>
        </is>
      </c>
      <c r="K8089" t="inlineStr">
        <is>
          <t>20649396</t>
        </is>
      </c>
      <c r="L8089" t="inlineStr">
        <is>
          <t>男</t>
        </is>
      </c>
      <c r="M8089" t="inlineStr"/>
      <c r="N8089" t="n">
        <v>5</v>
      </c>
      <c r="O8089" t="inlineStr">
        <is>
          <t>大会员</t>
        </is>
      </c>
      <c r="P8089" t="inlineStr"/>
      <c r="Q8089" t="inlineStr"/>
    </row>
    <row r="8090">
      <c r="A8090" t="inlineStr">
        <is>
          <t>161775300</t>
        </is>
      </c>
      <c r="B8090" t="inlineStr">
        <is>
          <t>5193233449</t>
        </is>
      </c>
      <c r="C8090" t="inlineStr">
        <is>
          <t>BARRETT-RUIN</t>
        </is>
      </c>
      <c r="D8090" t="n">
        <v>-1</v>
      </c>
      <c r="E8090" t="inlineStr">
        <is>
          <t>回复 @德玛西亚在逃通缉犯 :《逻   辑   清   晰》[doge][支持]</t>
        </is>
      </c>
      <c r="F8090" t="n">
        <v>0</v>
      </c>
      <c r="G8090" t="inlineStr">
        <is>
          <t>5191561987</t>
        </is>
      </c>
      <c r="H8090" t="inlineStr">
        <is>
          <t>2021-08-18 18:33:19</t>
        </is>
      </c>
      <c r="I8090" t="n">
        <v>0</v>
      </c>
      <c r="J8090" t="inlineStr">
        <is>
          <t>未知</t>
        </is>
      </c>
      <c r="K8090" t="inlineStr">
        <is>
          <t>448904980</t>
        </is>
      </c>
      <c r="L8090" t="inlineStr">
        <is>
          <t>保密</t>
        </is>
      </c>
      <c r="M8090" t="inlineStr">
        <is>
          <t>～(￣▽￣～)~</t>
        </is>
      </c>
      <c r="N8090" t="n">
        <v>4</v>
      </c>
      <c r="O8090" t="inlineStr">
        <is>
          <t>大会员</t>
        </is>
      </c>
      <c r="P8090" t="inlineStr"/>
      <c r="Q8090" t="inlineStr"/>
    </row>
    <row r="8091">
      <c r="A8091" t="inlineStr">
        <is>
          <t>161775300</t>
        </is>
      </c>
      <c r="B8091" t="inlineStr">
        <is>
          <t>5193238873</t>
        </is>
      </c>
      <c r="C8091" t="inlineStr">
        <is>
          <t>半只人字拖</t>
        </is>
      </c>
      <c r="D8091" t="n">
        <v>1</v>
      </c>
      <c r="E8091" t="inlineStr">
        <is>
          <t>你看，早子姐多惨啊，烈夏[doge]</t>
        </is>
      </c>
      <c r="F8091" t="n">
        <v>0</v>
      </c>
      <c r="G8091" t="inlineStr">
        <is>
          <t>5193238873</t>
        </is>
      </c>
      <c r="H8091" t="inlineStr">
        <is>
          <t>2021-08-18 18:33:16</t>
        </is>
      </c>
      <c r="I8091" t="n">
        <v>0</v>
      </c>
      <c r="J8091" t="inlineStr">
        <is>
          <t>未知</t>
        </is>
      </c>
      <c r="K8091" t="inlineStr">
        <is>
          <t>287390083</t>
        </is>
      </c>
      <c r="L8091" t="inlineStr">
        <is>
          <t>保密</t>
        </is>
      </c>
      <c r="M8091" t="inlineStr">
        <is>
          <t>I hate to see~~~the evening sunnnn go down~~~我不愿看见那傍晚的太阳落下。</t>
        </is>
      </c>
      <c r="N8091" t="n">
        <v>3</v>
      </c>
      <c r="O8091" t="inlineStr"/>
      <c r="P8091" t="inlineStr"/>
      <c r="Q8091" t="inlineStr"/>
    </row>
    <row r="8092">
      <c r="A8092" t="inlineStr">
        <is>
          <t>161775300</t>
        </is>
      </c>
      <c r="B8092" t="inlineStr">
        <is>
          <t>5193242888</t>
        </is>
      </c>
      <c r="C8092" t="inlineStr">
        <is>
          <t>养眼侮辱人</t>
        </is>
      </c>
      <c r="D8092" t="n">
        <v>-1</v>
      </c>
      <c r="E8092" t="inlineStr">
        <is>
          <t>没想到还能在这看到永七，老神器使表示欣慰[笑哭]</t>
        </is>
      </c>
      <c r="F8092" t="n">
        <v>0</v>
      </c>
      <c r="G8092" t="inlineStr">
        <is>
          <t>5193242888</t>
        </is>
      </c>
      <c r="H8092" t="inlineStr">
        <is>
          <t>2021-08-18 18:33:13</t>
        </is>
      </c>
      <c r="I8092" t="n">
        <v>0</v>
      </c>
      <c r="J8092" t="inlineStr">
        <is>
          <t>未知</t>
        </is>
      </c>
      <c r="K8092" t="inlineStr">
        <is>
          <t>11569599</t>
        </is>
      </c>
      <c r="L8092" t="inlineStr">
        <is>
          <t>男</t>
        </is>
      </c>
      <c r="M8092" t="inlineStr">
        <is>
          <t>飘飘乎如遗世独立，羽化而登仙。</t>
        </is>
      </c>
      <c r="N8092" t="n">
        <v>6</v>
      </c>
      <c r="O8092" t="inlineStr">
        <is>
          <t>大会员</t>
        </is>
      </c>
      <c r="P8092" t="inlineStr">
        <is>
          <t>明日方舟</t>
        </is>
      </c>
      <c r="Q8092" t="inlineStr">
        <is>
          <t>明日方舟</t>
        </is>
      </c>
    </row>
    <row r="8093">
      <c r="A8093" t="inlineStr">
        <is>
          <t>161775300</t>
        </is>
      </c>
      <c r="B8093" t="inlineStr">
        <is>
          <t>5193238228</t>
        </is>
      </c>
      <c r="C8093" t="inlineStr">
        <is>
          <t>渡部荘介</t>
        </is>
      </c>
      <c r="D8093" t="n">
        <v>-1</v>
      </c>
      <c r="E8093" t="inlineStr">
        <is>
          <t>太真实了</t>
        </is>
      </c>
      <c r="F8093" t="n">
        <v>0</v>
      </c>
      <c r="G8093" t="inlineStr">
        <is>
          <t>5193238228</t>
        </is>
      </c>
      <c r="H8093" t="inlineStr">
        <is>
          <t>2021-08-18 18:33:04</t>
        </is>
      </c>
      <c r="I8093" t="n">
        <v>0</v>
      </c>
      <c r="J8093" t="inlineStr">
        <is>
          <t>未知</t>
        </is>
      </c>
      <c r="K8093" t="inlineStr">
        <is>
          <t>6249368</t>
        </is>
      </c>
      <c r="L8093" t="inlineStr">
        <is>
          <t>男</t>
        </is>
      </c>
      <c r="M8093" t="inlineStr">
        <is>
          <t>遵从亚克的意志</t>
        </is>
      </c>
      <c r="N8093" t="n">
        <v>6</v>
      </c>
      <c r="O8093" t="inlineStr">
        <is>
          <t>年度大会员</t>
        </is>
      </c>
      <c r="P8093" t="inlineStr">
        <is>
          <t>早稻叽</t>
        </is>
      </c>
      <c r="Q8093" t="inlineStr">
        <is>
          <t>早稻叽</t>
        </is>
      </c>
    </row>
    <row r="8094">
      <c r="A8094" t="inlineStr">
        <is>
          <t>161775300</t>
        </is>
      </c>
      <c r="B8094" t="inlineStr">
        <is>
          <t>5193232429</t>
        </is>
      </c>
      <c r="C8094" t="inlineStr">
        <is>
          <t>天下如love</t>
        </is>
      </c>
      <c r="D8094" t="n">
        <v>-1</v>
      </c>
      <c r="E8094" t="inlineStr">
        <is>
          <t>回复 @Erozzz :回复：
1.限定公司真的是随便出，不过但凡yj没有tx那么势利都不会一年给它来十几个。（要是真那么干也不会有人玩了）而且你说限定重要吧，它是限定，你说不重要吧，抽不到也不影响你玩游戏。就是一个个人看法的问题。你要把它看的特别重，那也别怪公司。
2.加强水月不反对，反对的是打着加强旗号煽风点火外加打着画师的名头卖感情的节奏人。而且水月可是准六星，方舟哪一个准六星不强啊，现在不加强迟早加强，没必要总揪着不放。
3.版权问题立绘我不太了解，不做评价，会去了解情况再回答。
4.删评买粉我还真没见过，希望有实锤举举例子。还有现在节奏太大，就算回应了也肯定有人说“终于回应了！这都是我们冲出来的！大家加油冲啊！”那只会起到助长节奏的作用。
5.公司做活动需要照顾到新老玩家，肉鸽新玩家真的玩不了。也不能说“那新玩家去练角色呀！”，你出了活动我却打不了，只能看别人打，这就公平了吗？
6.同意，合理提意见支持，骂人不行。
7.也同意，不过得等节奏过去。不然你愿意没几个提意见的全是骂人的？那起到作用了吗？</t>
        </is>
      </c>
      <c r="F8094" t="n">
        <v>0</v>
      </c>
      <c r="G8094" t="inlineStr">
        <is>
          <t>5191743678</t>
        </is>
      </c>
      <c r="H8094" t="inlineStr">
        <is>
          <t>2021-08-18 18:32:59</t>
        </is>
      </c>
      <c r="I8094" t="n">
        <v>0</v>
      </c>
      <c r="J8094" t="inlineStr">
        <is>
          <t>未知</t>
        </is>
      </c>
      <c r="K8094" t="inlineStr">
        <is>
          <t>320272502</t>
        </is>
      </c>
      <c r="L8094" t="inlineStr">
        <is>
          <t>保密</t>
        </is>
      </c>
      <c r="M8094" t="inlineStr"/>
      <c r="N8094" t="n">
        <v>4</v>
      </c>
      <c r="O8094" t="inlineStr">
        <is>
          <t>大会员</t>
        </is>
      </c>
      <c r="P8094" t="inlineStr"/>
      <c r="Q8094" t="inlineStr"/>
    </row>
    <row r="8095">
      <c r="A8095" t="inlineStr">
        <is>
          <t>161775300</t>
        </is>
      </c>
      <c r="B8095" t="inlineStr">
        <is>
          <t>5193242009</t>
        </is>
      </c>
      <c r="C8095" t="inlineStr">
        <is>
          <t>残响丸</t>
        </is>
      </c>
      <c r="D8095" t="n">
        <v>4393</v>
      </c>
      <c r="E8095" t="inlineStr">
        <is>
          <t>现在，我们的布局天衣无缝[吃瓜]</t>
        </is>
      </c>
      <c r="F8095" t="n">
        <v>0</v>
      </c>
      <c r="G8095" t="inlineStr">
        <is>
          <t>0</t>
        </is>
      </c>
      <c r="H8095" t="inlineStr">
        <is>
          <t>2021-08-18 18:32:57</t>
        </is>
      </c>
      <c r="I8095" t="n">
        <v>1</v>
      </c>
      <c r="J8095" t="inlineStr">
        <is>
          <t>未知</t>
        </is>
      </c>
      <c r="K8095" t="inlineStr">
        <is>
          <t>109090038</t>
        </is>
      </c>
      <c r="L8095" t="inlineStr">
        <is>
          <t>保密</t>
        </is>
      </c>
      <c r="M8095" t="inlineStr">
        <is>
          <t>宅～</t>
        </is>
      </c>
      <c r="N8095" t="n">
        <v>5</v>
      </c>
      <c r="O8095" t="inlineStr">
        <is>
          <t>大会员</t>
        </is>
      </c>
      <c r="P8095" t="inlineStr">
        <is>
          <t>2021拜年纪</t>
        </is>
      </c>
      <c r="Q8095" t="inlineStr">
        <is>
          <t>2021拜年纪</t>
        </is>
      </c>
    </row>
    <row r="8096">
      <c r="A8096" t="inlineStr">
        <is>
          <t>161775300</t>
        </is>
      </c>
      <c r="B8096" t="inlineStr">
        <is>
          <t>5193241723</t>
        </is>
      </c>
      <c r="C8096" t="inlineStr">
        <is>
          <t>朔风吹雪</t>
        </is>
      </c>
      <c r="D8096" t="n">
        <v>4392</v>
      </c>
      <c r="E8096" t="inlineStr">
        <is>
          <t>我没冲，要问为什么，主要是我刚刚40级，还没搞明白这次是怎么回事</t>
        </is>
      </c>
      <c r="F8096" t="n">
        <v>0</v>
      </c>
      <c r="G8096" t="inlineStr">
        <is>
          <t>0</t>
        </is>
      </c>
      <c r="H8096" t="inlineStr">
        <is>
          <t>2021-08-18 18:32:52</t>
        </is>
      </c>
      <c r="I8096" t="n">
        <v>1</v>
      </c>
      <c r="J8096" t="inlineStr">
        <is>
          <t>未知</t>
        </is>
      </c>
      <c r="K8096" t="inlineStr">
        <is>
          <t>156589002</t>
        </is>
      </c>
      <c r="L8096" t="inlineStr">
        <is>
          <t>保密</t>
        </is>
      </c>
      <c r="M8096" t="inlineStr">
        <is>
          <t>向命运大声叫骂有什么用？命运是个聋子！</t>
        </is>
      </c>
      <c r="N8096" t="n">
        <v>5</v>
      </c>
      <c r="O8096" t="inlineStr">
        <is>
          <t>年度大会员</t>
        </is>
      </c>
      <c r="P8096" t="inlineStr">
        <is>
          <t>格兰芬多</t>
        </is>
      </c>
      <c r="Q8096" t="inlineStr">
        <is>
          <t>星座系列：双鱼座</t>
        </is>
      </c>
    </row>
    <row r="8097">
      <c r="A8097" t="inlineStr">
        <is>
          <t>161775300</t>
        </is>
      </c>
      <c r="B8097" t="inlineStr">
        <is>
          <t>5193232009</t>
        </is>
      </c>
      <c r="C8097" t="inlineStr">
        <is>
          <t>茶茶马鹿丸</t>
        </is>
      </c>
      <c r="D8097" t="n">
        <v>-1</v>
      </c>
      <c r="E8097" t="inlineStr">
        <is>
          <t>很难不支持，尤其是角色塑造这一块，出男干员真就是又要赚你的钱，又不愿意好好塑造，敷衍了事</t>
        </is>
      </c>
      <c r="F8097" t="n">
        <v>0</v>
      </c>
      <c r="G8097" t="inlineStr">
        <is>
          <t>5193232009</t>
        </is>
      </c>
      <c r="H8097" t="inlineStr">
        <is>
          <t>2021-08-18 18:32:50</t>
        </is>
      </c>
      <c r="I8097" t="n">
        <v>0</v>
      </c>
      <c r="J8097" t="inlineStr">
        <is>
          <t>未知</t>
        </is>
      </c>
      <c r="K8097" t="inlineStr">
        <is>
          <t>362039495</t>
        </is>
      </c>
      <c r="L8097" t="inlineStr">
        <is>
          <t>保密</t>
        </is>
      </c>
      <c r="M8097" t="inlineStr"/>
      <c r="N8097" t="n">
        <v>3</v>
      </c>
      <c r="O8097" t="inlineStr">
        <is>
          <t>大会员</t>
        </is>
      </c>
      <c r="P8097" t="inlineStr"/>
      <c r="Q8097" t="inlineStr"/>
    </row>
    <row r="8098">
      <c r="A8098" t="inlineStr">
        <is>
          <t>161775300</t>
        </is>
      </c>
      <c r="B8098" t="inlineStr">
        <is>
          <t>5193237343</t>
        </is>
      </c>
      <c r="C8098" t="inlineStr">
        <is>
          <t>夏生霜</t>
        </is>
      </c>
      <c r="D8098" t="n">
        <v>4391</v>
      </c>
      <c r="E8098" t="inlineStr">
        <is>
          <t>“感谢大家支持”</t>
        </is>
      </c>
      <c r="F8098" t="n">
        <v>0</v>
      </c>
      <c r="G8098" t="inlineStr">
        <is>
          <t>0</t>
        </is>
      </c>
      <c r="H8098" t="inlineStr">
        <is>
          <t>2021-08-18 18:32:49</t>
        </is>
      </c>
      <c r="I8098" t="n">
        <v>2</v>
      </c>
      <c r="J8098" t="inlineStr">
        <is>
          <t>未知</t>
        </is>
      </c>
      <c r="K8098" t="inlineStr">
        <is>
          <t>141599120</t>
        </is>
      </c>
      <c r="L8098" t="inlineStr">
        <is>
          <t>男</t>
        </is>
      </c>
      <c r="M8098" t="inlineStr">
        <is>
          <t>签名真难</t>
        </is>
      </c>
      <c r="N8098" t="n">
        <v>5</v>
      </c>
      <c r="O8098" t="inlineStr">
        <is>
          <t>年度大会员</t>
        </is>
      </c>
      <c r="P8098" t="inlineStr"/>
      <c r="Q8098" t="inlineStr"/>
    </row>
    <row r="8099">
      <c r="A8099" t="inlineStr">
        <is>
          <t>161775300</t>
        </is>
      </c>
      <c r="B8099" t="inlineStr">
        <is>
          <t>5193241032</t>
        </is>
      </c>
      <c r="C8099" t="inlineStr">
        <is>
          <t>狛枝凪斗永远喜欢我</t>
        </is>
      </c>
      <c r="D8099" t="n">
        <v>-1</v>
      </c>
      <c r="E8099" t="inlineStr">
        <is>
          <t>回复 @四月生活在树上 :德克萨斯是傻狗[doge]</t>
        </is>
      </c>
      <c r="F8099" t="n">
        <v>0</v>
      </c>
      <c r="G8099" t="inlineStr">
        <is>
          <t>5191659159</t>
        </is>
      </c>
      <c r="H8099" t="inlineStr">
        <is>
          <t>2021-08-18 18:32:39</t>
        </is>
      </c>
      <c r="I8099" t="n">
        <v>0</v>
      </c>
      <c r="J8099" t="inlineStr">
        <is>
          <t>未知</t>
        </is>
      </c>
      <c r="K8099" t="inlineStr">
        <is>
          <t>335023746</t>
        </is>
      </c>
      <c r="L8099" t="inlineStr">
        <is>
          <t>男</t>
        </is>
      </c>
      <c r="M8099" t="inlineStr">
        <is>
          <t>yj快倒闭
异客是泰拉的异客 泰拉是异客的泰拉
b服方舟：617398824
官服原神：155030917
官服第五：67139539</t>
        </is>
      </c>
      <c r="N8099" t="n">
        <v>4</v>
      </c>
      <c r="O8099" t="inlineStr">
        <is>
          <t>大会员</t>
        </is>
      </c>
      <c r="P8099" t="inlineStr">
        <is>
          <t>#EveOneCat</t>
        </is>
      </c>
      <c r="Q8099" t="inlineStr">
        <is>
          <t>原神</t>
        </is>
      </c>
    </row>
    <row r="8100">
      <c r="A8100" t="inlineStr">
        <is>
          <t>161775300</t>
        </is>
      </c>
      <c r="B8100" t="inlineStr">
        <is>
          <t>5193240953</t>
        </is>
      </c>
      <c r="C8100" t="inlineStr">
        <is>
          <t>霜叶www</t>
        </is>
      </c>
      <c r="D8100" t="n">
        <v>4389</v>
      </c>
      <c r="E8100" t="inlineStr">
        <is>
          <t>💀:我的角啊。。。。
🖐️:你
🖕:真TM是个不可救药的混蛋！</t>
        </is>
      </c>
      <c r="F8100" t="n">
        <v>1</v>
      </c>
      <c r="G8100" t="inlineStr">
        <is>
          <t>0</t>
        </is>
      </c>
      <c r="H8100" t="inlineStr">
        <is>
          <t>2021-08-18 18:32:38</t>
        </is>
      </c>
      <c r="I8100" t="n">
        <v>1</v>
      </c>
      <c r="J8100" t="inlineStr">
        <is>
          <t>未知</t>
        </is>
      </c>
      <c r="K8100" t="inlineStr">
        <is>
          <t>205991860</t>
        </is>
      </c>
      <c r="L8100" t="inlineStr">
        <is>
          <t>男</t>
        </is>
      </c>
      <c r="M8100" t="inlineStr">
        <is>
          <t>霜叶最好了www</t>
        </is>
      </c>
      <c r="N8100" t="n">
        <v>4</v>
      </c>
      <c r="O8100" t="inlineStr">
        <is>
          <t>大会员</t>
        </is>
      </c>
      <c r="P8100" t="inlineStr">
        <is>
          <t>明日方舟</t>
        </is>
      </c>
      <c r="Q8100" t="inlineStr">
        <is>
          <t>明日方舟</t>
        </is>
      </c>
    </row>
    <row r="8101">
      <c r="A8101" t="inlineStr">
        <is>
          <t>161775300</t>
        </is>
      </c>
      <c r="B8101" t="inlineStr">
        <is>
          <t>5193236683</t>
        </is>
      </c>
      <c r="C8101" t="inlineStr">
        <is>
          <t>网瘾少年金某某</t>
        </is>
      </c>
      <c r="D8101" t="n">
        <v>4388</v>
      </c>
      <c r="E8101" t="inlineStr">
        <is>
          <t>为什么说这次水陈是个烂活呢？
水陈
禅大师 436万
七麦 605万
红蒂
禅大师 829万
七麦 1千万
夕
禅大师 348万
七麦 516万
迷迭香
禅大师 575万
七麦 731万
在二周年后带来的高热度，空降，强度爆炸，礼包最良心这几个条件的加持下，水陈的最终流水在夕与迷迭香之间，目前限定池中排名倒数第三。
那这个限定流水倒数第三的水陈带来了什么呢？爆炸的口碑，信誉的丧失，二创热情的降低，6W活人的取关，社区氛围的消失。
我不懂你们公司是怎么想的，竭泽而渔换了个倒数第三的限定流水，这真的值得吗？
hxdm，你们的努力，罢氪是有成果的，在空降限定中，水陈的流水是最低的，在限定池中，水陈的流水是倒数第三。</t>
        </is>
      </c>
      <c r="F8101" t="n">
        <v>112</v>
      </c>
      <c r="G8101" t="inlineStr">
        <is>
          <t>0</t>
        </is>
      </c>
      <c r="H8101" t="inlineStr">
        <is>
          <t>2021-08-18 18:32:37</t>
        </is>
      </c>
      <c r="I8101" t="n">
        <v>2607</v>
      </c>
      <c r="J8101" t="inlineStr">
        <is>
          <t>未知</t>
        </is>
      </c>
      <c r="K8101" t="inlineStr">
        <is>
          <t>15326542</t>
        </is>
      </c>
      <c r="L8101" t="inlineStr">
        <is>
          <t>保密</t>
        </is>
      </c>
      <c r="M8101" t="inlineStr"/>
      <c r="N8101" t="n">
        <v>5</v>
      </c>
      <c r="O8101" t="inlineStr">
        <is>
          <t>年度大会员</t>
        </is>
      </c>
      <c r="P8101" t="inlineStr"/>
      <c r="Q8101" t="inlineStr"/>
    </row>
    <row r="8102">
      <c r="A8102" t="inlineStr">
        <is>
          <t>161775300</t>
        </is>
      </c>
      <c r="B8102" t="inlineStr">
        <is>
          <t>5193240644</t>
        </is>
      </c>
      <c r="C8102" t="inlineStr">
        <is>
          <t>一块饼饼-</t>
        </is>
      </c>
      <c r="D8102" t="n">
        <v>-1</v>
      </c>
      <c r="E8102" t="inlineStr">
        <is>
          <t>观看广告蚌埠住了哈哈哈哈哈哈哈哈</t>
        </is>
      </c>
      <c r="F8102" t="n">
        <v>0</v>
      </c>
      <c r="G8102" t="inlineStr">
        <is>
          <t>5193240644</t>
        </is>
      </c>
      <c r="H8102" t="inlineStr">
        <is>
          <t>2021-08-18 18:32:32</t>
        </is>
      </c>
      <c r="I8102" t="n">
        <v>0</v>
      </c>
      <c r="J8102" t="inlineStr">
        <is>
          <t>未知</t>
        </is>
      </c>
      <c r="K8102" t="inlineStr">
        <is>
          <t>207892069</t>
        </is>
      </c>
      <c r="L8102" t="inlineStr">
        <is>
          <t>保密</t>
        </is>
      </c>
      <c r="M8102" t="inlineStr"/>
      <c r="N8102" t="n">
        <v>5</v>
      </c>
      <c r="O8102" t="inlineStr">
        <is>
          <t>年度大会员</t>
        </is>
      </c>
      <c r="P8102" t="inlineStr"/>
      <c r="Q8102" t="inlineStr"/>
    </row>
    <row r="8103">
      <c r="A8103" t="inlineStr">
        <is>
          <t>161775300</t>
        </is>
      </c>
      <c r="B8103" t="inlineStr">
        <is>
          <t>5193236316</t>
        </is>
      </c>
      <c r="C8103" t="inlineStr">
        <is>
          <t>我直接单推mon3tr</t>
        </is>
      </c>
      <c r="D8103" t="n">
        <v>2</v>
      </c>
      <c r="E8103" t="inlineStr">
        <is>
          <t>回复 @滑稽脸Bob :泪目，从曾经隔几分钟翻一次动态看发没发饼到连几天忘记看动态</t>
        </is>
      </c>
      <c r="F8103" t="n">
        <v>0</v>
      </c>
      <c r="G8103" t="inlineStr">
        <is>
          <t>5193155561</t>
        </is>
      </c>
      <c r="H8103" t="inlineStr">
        <is>
          <t>2021-08-18 18:32:31</t>
        </is>
      </c>
      <c r="I8103" t="n">
        <v>0</v>
      </c>
      <c r="J8103" t="inlineStr">
        <is>
          <t>未知</t>
        </is>
      </c>
      <c r="K8103" t="inlineStr">
        <is>
          <t>299360757</t>
        </is>
      </c>
      <c r="L8103" t="inlineStr">
        <is>
          <t>保密</t>
        </is>
      </c>
      <c r="M8103" t="inlineStr">
        <is>
          <t>我永远单推M3，谢谢</t>
        </is>
      </c>
      <c r="N8103" t="n">
        <v>4</v>
      </c>
      <c r="O8103" t="inlineStr">
        <is>
          <t>大会员</t>
        </is>
      </c>
      <c r="P8103" t="inlineStr">
        <is>
          <t>明日方舟</t>
        </is>
      </c>
      <c r="Q8103" t="inlineStr">
        <is>
          <t>明日方舟</t>
        </is>
      </c>
    </row>
    <row r="8104">
      <c r="A8104" t="inlineStr">
        <is>
          <t>161775300</t>
        </is>
      </c>
      <c r="B8104" t="inlineStr">
        <is>
          <t>5193240527</t>
        </is>
      </c>
      <c r="C8104" t="inlineStr">
        <is>
          <t>阿伯拉阿阿伯拉伯欧</t>
        </is>
      </c>
      <c r="D8104" t="n">
        <v>-1</v>
      </c>
      <c r="E8104" t="inlineStr">
        <is>
          <t>回复 @Pomboom :但是有不少追求产量的玩家，当下的系统已经算好的了</t>
        </is>
      </c>
      <c r="F8104" t="n">
        <v>0</v>
      </c>
      <c r="G8104" t="inlineStr">
        <is>
          <t>5192434427</t>
        </is>
      </c>
      <c r="H8104" t="inlineStr">
        <is>
          <t>2021-08-18 18:32:30</t>
        </is>
      </c>
      <c r="I8104" t="n">
        <v>0</v>
      </c>
      <c r="J8104" t="inlineStr">
        <is>
          <t>未知</t>
        </is>
      </c>
      <c r="K8104" t="inlineStr">
        <is>
          <t>114498656</t>
        </is>
      </c>
      <c r="L8104" t="inlineStr">
        <is>
          <t>保密</t>
        </is>
      </c>
      <c r="M8104" t="inlineStr">
        <is>
          <t>新人up，不定期更新</t>
        </is>
      </c>
      <c r="N8104" t="n">
        <v>5</v>
      </c>
      <c r="O8104" t="inlineStr">
        <is>
          <t>大会员</t>
        </is>
      </c>
      <c r="P8104" t="inlineStr"/>
      <c r="Q8104" t="inlineStr"/>
    </row>
    <row r="8105">
      <c r="A8105" t="inlineStr">
        <is>
          <t>161775300</t>
        </is>
      </c>
      <c r="B8105" t="inlineStr">
        <is>
          <t>5193240510</t>
        </is>
      </c>
      <c r="C8105" t="inlineStr">
        <is>
          <t>嘬一口白开水</t>
        </is>
      </c>
      <c r="D8105" t="n">
        <v>-1</v>
      </c>
      <c r="E8105" t="inlineStr">
        <is>
          <t>回复 @名字什么的不好取啊 :别的我不敢说，专门跑别的游戏直播间刷节奏风暴的绝对是故意的，他绝对知道他做这件事的后果。毕竟不是口嗨，而是实打实的钱</t>
        </is>
      </c>
      <c r="F8105" t="n">
        <v>0</v>
      </c>
      <c r="G8105" t="inlineStr">
        <is>
          <t>5192544835</t>
        </is>
      </c>
      <c r="H8105" t="inlineStr">
        <is>
          <t>2021-08-18 18:32:29</t>
        </is>
      </c>
      <c r="I8105" t="n">
        <v>0</v>
      </c>
      <c r="J8105" t="inlineStr">
        <is>
          <t>未知</t>
        </is>
      </c>
      <c r="K8105" t="inlineStr">
        <is>
          <t>382125940</t>
        </is>
      </c>
      <c r="L8105" t="inlineStr">
        <is>
          <t>男</t>
        </is>
      </c>
      <c r="M8105" t="inlineStr">
        <is>
          <t>随缘更新，不局限于某一领域，喜欢啥整啥</t>
        </is>
      </c>
      <c r="N8105" t="n">
        <v>5</v>
      </c>
      <c r="O8105" t="inlineStr">
        <is>
          <t>大会员</t>
        </is>
      </c>
      <c r="P8105" t="inlineStr"/>
      <c r="Q8105" t="inlineStr"/>
    </row>
    <row r="8106">
      <c r="A8106" t="inlineStr">
        <is>
          <t>161775300</t>
        </is>
      </c>
      <c r="B8106" t="inlineStr">
        <is>
          <t>5193230902</t>
        </is>
      </c>
      <c r="C8106" t="inlineStr">
        <is>
          <t>衰小孩啊啊啊</t>
        </is>
      </c>
      <c r="D8106" t="n">
        <v>4387</v>
      </c>
      <c r="E8106" t="inlineStr">
        <is>
          <t>105级没天火[辣眼睛]</t>
        </is>
      </c>
      <c r="F8106" t="n">
        <v>0</v>
      </c>
      <c r="G8106" t="inlineStr">
        <is>
          <t>0</t>
        </is>
      </c>
      <c r="H8106" t="inlineStr">
        <is>
          <t>2021-08-18 18:32:27</t>
        </is>
      </c>
      <c r="I8106" t="n">
        <v>0</v>
      </c>
      <c r="J8106" t="inlineStr">
        <is>
          <t>未知</t>
        </is>
      </c>
      <c r="K8106" t="inlineStr">
        <is>
          <t>393589837</t>
        </is>
      </c>
      <c r="L8106" t="inlineStr">
        <is>
          <t>男</t>
        </is>
      </c>
      <c r="M8106" t="inlineStr"/>
      <c r="N8106" t="n">
        <v>4</v>
      </c>
      <c r="O8106" t="inlineStr">
        <is>
          <t>年度大会员</t>
        </is>
      </c>
      <c r="P8106" t="inlineStr">
        <is>
          <t>刺客伍六七</t>
        </is>
      </c>
      <c r="Q8106" t="inlineStr"/>
    </row>
    <row r="8107">
      <c r="A8107" t="inlineStr">
        <is>
          <t>161775300</t>
        </is>
      </c>
      <c r="B8107" t="inlineStr">
        <is>
          <t>5193235550</t>
        </is>
      </c>
      <c r="C8107" t="inlineStr">
        <is>
          <t>卖豆腐的NPC</t>
        </is>
      </c>
      <c r="D8107" t="n">
        <v>-1</v>
      </c>
      <c r="E8107" t="inlineStr">
        <is>
          <t>不是真的有一分钱不充现在120的人吗，我微氪也才112</t>
        </is>
      </c>
      <c r="F8107" t="n">
        <v>0</v>
      </c>
      <c r="G8107" t="inlineStr">
        <is>
          <t>5193235550</t>
        </is>
      </c>
      <c r="H8107" t="inlineStr">
        <is>
          <t>2021-08-18 18:32:17</t>
        </is>
      </c>
      <c r="I8107" t="n">
        <v>0</v>
      </c>
      <c r="J8107" t="inlineStr">
        <is>
          <t>未知</t>
        </is>
      </c>
      <c r="K8107" t="inlineStr">
        <is>
          <t>27956081</t>
        </is>
      </c>
      <c r="L8107" t="inlineStr">
        <is>
          <t>保密</t>
        </is>
      </c>
      <c r="M8107" t="inlineStr">
        <is>
          <t>无投稿6级号。到6级就做UP主</t>
        </is>
      </c>
      <c r="N8107" t="n">
        <v>5</v>
      </c>
      <c r="O8107" t="inlineStr">
        <is>
          <t>年度大会员</t>
        </is>
      </c>
      <c r="P8107" t="inlineStr">
        <is>
          <t>2021拜年纪活动专属</t>
        </is>
      </c>
      <c r="Q8107" t="inlineStr">
        <is>
          <t>2021拜年纪</t>
        </is>
      </c>
    </row>
    <row r="8108">
      <c r="A8108" t="inlineStr">
        <is>
          <t>161775300</t>
        </is>
      </c>
      <c r="B8108" t="inlineStr">
        <is>
          <t>5193229653</t>
        </is>
      </c>
      <c r="C8108" t="inlineStr">
        <is>
          <t>索尔达尼斯</t>
        </is>
      </c>
      <c r="D8108" t="n">
        <v>-1</v>
      </c>
      <c r="E8108" t="inlineStr">
        <is>
          <t>回复 @拾花酿春- :于是神降下了惩罚…</t>
        </is>
      </c>
      <c r="F8108" t="n">
        <v>0</v>
      </c>
      <c r="G8108" t="inlineStr">
        <is>
          <t>5191562474</t>
        </is>
      </c>
      <c r="H8108" t="inlineStr">
        <is>
          <t>2021-08-18 18:32:13</t>
        </is>
      </c>
      <c r="I8108" t="n">
        <v>0</v>
      </c>
      <c r="J8108" t="inlineStr">
        <is>
          <t>安卓</t>
        </is>
      </c>
      <c r="K8108" t="inlineStr">
        <is>
          <t>291132938</t>
        </is>
      </c>
      <c r="L8108" t="inlineStr">
        <is>
          <t>保密</t>
        </is>
      </c>
      <c r="M8108" t="inlineStr"/>
      <c r="N8108" t="n">
        <v>5</v>
      </c>
      <c r="O8108" t="inlineStr">
        <is>
          <t>大会员</t>
        </is>
      </c>
      <c r="P8108" t="inlineStr">
        <is>
          <t>明日方舟</t>
        </is>
      </c>
      <c r="Q8108" t="inlineStr">
        <is>
          <t>明日方舟</t>
        </is>
      </c>
    </row>
    <row r="8109">
      <c r="A8109" t="inlineStr">
        <is>
          <t>161775300</t>
        </is>
      </c>
      <c r="B8109" t="inlineStr">
        <is>
          <t>5193230090</t>
        </is>
      </c>
      <c r="C8109" t="inlineStr">
        <is>
          <t>御姐哼啊</t>
        </is>
      </c>
      <c r="D8109" t="n">
        <v>4385</v>
      </c>
      <c r="E8109" t="inlineStr">
        <is>
          <t>说句公道话，王者运营都比你强[给心心]</t>
        </is>
      </c>
      <c r="F8109" t="n">
        <v>2</v>
      </c>
      <c r="G8109" t="inlineStr">
        <is>
          <t>0</t>
        </is>
      </c>
      <c r="H8109" t="inlineStr">
        <is>
          <t>2021-08-18 18:32:10</t>
        </is>
      </c>
      <c r="I8109" t="n">
        <v>3</v>
      </c>
      <c r="J8109" t="inlineStr">
        <is>
          <t>未知</t>
        </is>
      </c>
      <c r="K8109" t="inlineStr">
        <is>
          <t>40141390</t>
        </is>
      </c>
      <c r="L8109" t="inlineStr">
        <is>
          <t>保密</t>
        </is>
      </c>
      <c r="M8109" t="inlineStr"/>
      <c r="N8109" t="n">
        <v>5</v>
      </c>
      <c r="O8109" t="inlineStr">
        <is>
          <t>大会员</t>
        </is>
      </c>
      <c r="P8109" t="inlineStr"/>
      <c r="Q8109" t="inlineStr">
        <is>
          <t>战双帕弥什</t>
        </is>
      </c>
    </row>
    <row r="8110">
      <c r="A8110" t="inlineStr">
        <is>
          <t>161775300</t>
        </is>
      </c>
      <c r="B8110" t="inlineStr">
        <is>
          <t>5193228810</t>
        </is>
      </c>
      <c r="C8110" t="inlineStr">
        <is>
          <t>丶小柏丶</t>
        </is>
      </c>
      <c r="D8110" t="n">
        <v>4384</v>
      </c>
      <c r="E8110" t="inlineStr">
        <is>
          <t>只要装死.玩家在评论区骂.热度就滚滚来.以前轮换池就2千到3千评论.有热度就有新玩家.丫丁实属玩明白了.</t>
        </is>
      </c>
      <c r="F8110" t="n">
        <v>0</v>
      </c>
      <c r="G8110" t="inlineStr">
        <is>
          <t>0</t>
        </is>
      </c>
      <c r="H8110" t="inlineStr">
        <is>
          <t>2021-08-18 18:31:57</t>
        </is>
      </c>
      <c r="I8110" t="n">
        <v>0</v>
      </c>
      <c r="J8110" t="inlineStr">
        <is>
          <t>未知</t>
        </is>
      </c>
      <c r="K8110" t="inlineStr">
        <is>
          <t>404822</t>
        </is>
      </c>
      <c r="L8110" t="inlineStr">
        <is>
          <t>男</t>
        </is>
      </c>
      <c r="M8110" t="inlineStr">
        <is>
          <t>乖乖站好</t>
        </is>
      </c>
      <c r="N8110" t="n">
        <v>6</v>
      </c>
      <c r="O8110" t="inlineStr">
        <is>
          <t>年度大会员</t>
        </is>
      </c>
      <c r="P8110" t="inlineStr"/>
      <c r="Q8110" t="inlineStr"/>
    </row>
    <row r="8111">
      <c r="A8111" t="inlineStr">
        <is>
          <t>161775300</t>
        </is>
      </c>
      <c r="B8111" t="inlineStr">
        <is>
          <t>5193219363</t>
        </is>
      </c>
      <c r="C8111" t="inlineStr">
        <is>
          <t>又穷又屑大鸽子</t>
        </is>
      </c>
      <c r="D8111" t="n">
        <v>-1</v>
      </c>
      <c r="E8111" t="inlineStr">
        <is>
          <t>第三个所有游戏都保证不了，游戏不是已经做完了的，突发情况绝对是会发生的[藏狐]</t>
        </is>
      </c>
      <c r="F8111" t="n">
        <v>0</v>
      </c>
      <c r="G8111" t="inlineStr">
        <is>
          <t>5193219363</t>
        </is>
      </c>
      <c r="H8111" t="inlineStr">
        <is>
          <t>2021-08-18 18:31:55</t>
        </is>
      </c>
      <c r="I8111" t="n">
        <v>2</v>
      </c>
      <c r="J8111" t="inlineStr">
        <is>
          <t>未知</t>
        </is>
      </c>
      <c r="K8111" t="inlineStr">
        <is>
          <t>89089123</t>
        </is>
      </c>
      <c r="L8111" t="inlineStr">
        <is>
          <t>保密</t>
        </is>
      </c>
      <c r="M8111" t="inlineStr">
        <is>
          <t>老婆 阿能  老公 孑 棘刺卡池永远沉底的非洲屑鸽子</t>
        </is>
      </c>
      <c r="N8111" t="n">
        <v>5</v>
      </c>
      <c r="O8111" t="inlineStr">
        <is>
          <t>大会员</t>
        </is>
      </c>
      <c r="P8111" t="inlineStr"/>
      <c r="Q8111" t="inlineStr"/>
    </row>
    <row r="8112">
      <c r="A8112" t="inlineStr">
        <is>
          <t>161775300</t>
        </is>
      </c>
      <c r="B8112" t="inlineStr">
        <is>
          <t>5193228410</t>
        </is>
      </c>
      <c r="C8112" t="inlineStr">
        <is>
          <t>土兵76666</t>
        </is>
      </c>
      <c r="D8112" t="n">
        <v>-1</v>
      </c>
      <c r="E8112" t="inlineStr">
        <is>
          <t>回复 @说书会123456 :同问</t>
        </is>
      </c>
      <c r="F8112" t="n">
        <v>0</v>
      </c>
      <c r="G8112" t="inlineStr">
        <is>
          <t>5193092083</t>
        </is>
      </c>
      <c r="H8112" t="inlineStr">
        <is>
          <t>2021-08-18 18:31:50</t>
        </is>
      </c>
      <c r="I8112" t="n">
        <v>0</v>
      </c>
      <c r="J8112" t="inlineStr">
        <is>
          <t>未知</t>
        </is>
      </c>
      <c r="K8112" t="inlineStr">
        <is>
          <t>8738008</t>
        </is>
      </c>
      <c r="L8112" t="inlineStr">
        <is>
          <t>男</t>
        </is>
      </c>
      <c r="M8112" t="inlineStr">
        <is>
          <t>土兵76，为你开大</t>
        </is>
      </c>
      <c r="N8112" t="n">
        <v>6</v>
      </c>
      <c r="O8112" t="inlineStr">
        <is>
          <t>年度大会员</t>
        </is>
      </c>
      <c r="P8112" t="inlineStr">
        <is>
          <t>工作细胞</t>
        </is>
      </c>
      <c r="Q8112" t="inlineStr"/>
    </row>
    <row r="8113">
      <c r="A8113" t="inlineStr">
        <is>
          <t>161775300</t>
        </is>
      </c>
      <c r="B8113" t="inlineStr">
        <is>
          <t>5193228033</t>
        </is>
      </c>
      <c r="C8113" t="inlineStr">
        <is>
          <t>acgknights</t>
        </is>
      </c>
      <c r="D8113" t="n">
        <v>-1</v>
      </c>
      <c r="E8113" t="inlineStr">
        <is>
          <t>兄弟，我必须提醒你小心乐子人，我之前有个评论就是说
冲鹰角的人≠都是mzr
不冲鹰角的人≠都在洗地，反冲
结果还给举报了[笑哭]</t>
        </is>
      </c>
      <c r="F8113" t="n">
        <v>0</v>
      </c>
      <c r="G8113" t="inlineStr">
        <is>
          <t>5193228033</t>
        </is>
      </c>
      <c r="H8113" t="inlineStr">
        <is>
          <t>2021-08-18 18:31:42</t>
        </is>
      </c>
      <c r="I8113" t="n">
        <v>6</v>
      </c>
      <c r="J8113" t="inlineStr">
        <is>
          <t>未知</t>
        </is>
      </c>
      <c r="K8113" t="inlineStr">
        <is>
          <t>87686570</t>
        </is>
      </c>
      <c r="L8113" t="inlineStr">
        <is>
          <t>保密</t>
        </is>
      </c>
      <c r="M8113" t="inlineStr"/>
      <c r="N8113" t="n">
        <v>5</v>
      </c>
      <c r="O8113" t="inlineStr">
        <is>
          <t>年度大会员</t>
        </is>
      </c>
      <c r="P8113" t="inlineStr">
        <is>
          <t>明日方舟音律系列</t>
        </is>
      </c>
      <c r="Q8113" t="inlineStr">
        <is>
          <t>明日方舟音律系列</t>
        </is>
      </c>
    </row>
    <row r="8114">
      <c r="A8114" t="inlineStr">
        <is>
          <t>161775300</t>
        </is>
      </c>
      <c r="B8114" t="inlineStr">
        <is>
          <t>5193227993</t>
        </is>
      </c>
      <c r="C8114" t="inlineStr">
        <is>
          <t>ruiaruin</t>
        </is>
      </c>
      <c r="D8114" t="n">
        <v>-1</v>
      </c>
      <c r="E8114" t="inlineStr">
        <is>
          <t>只要限制词够多，人人都是世界第一[doge]</t>
        </is>
      </c>
      <c r="F8114" t="n">
        <v>0</v>
      </c>
      <c r="G8114" t="inlineStr">
        <is>
          <t>5193227993</t>
        </is>
      </c>
      <c r="H8114" t="inlineStr">
        <is>
          <t>2021-08-18 18:31:41</t>
        </is>
      </c>
      <c r="I8114" t="n">
        <v>0</v>
      </c>
      <c r="J8114" t="inlineStr">
        <is>
          <t>未知</t>
        </is>
      </c>
      <c r="K8114" t="inlineStr">
        <is>
          <t>252984867</t>
        </is>
      </c>
      <c r="L8114" t="inlineStr">
        <is>
          <t>保密</t>
        </is>
      </c>
      <c r="M8114" t="inlineStr">
        <is>
          <t>对我真的很懒</t>
        </is>
      </c>
      <c r="N8114" t="n">
        <v>5</v>
      </c>
      <c r="O8114" t="inlineStr">
        <is>
          <t>大会员</t>
        </is>
      </c>
      <c r="P8114" t="inlineStr"/>
      <c r="Q8114" t="inlineStr"/>
    </row>
    <row r="8115">
      <c r="A8115" t="inlineStr">
        <is>
          <t>161775300</t>
        </is>
      </c>
      <c r="B8115" t="inlineStr">
        <is>
          <t>5193222953</t>
        </is>
      </c>
      <c r="C8115" t="inlineStr">
        <is>
          <t>情绪空白w</t>
        </is>
      </c>
      <c r="D8115" t="n">
        <v>-1</v>
      </c>
      <c r="E8115" t="inlineStr">
        <is>
          <t>男六只有山算是塑造的最多的了</t>
        </is>
      </c>
      <c r="F8115" t="n">
        <v>0</v>
      </c>
      <c r="G8115" t="inlineStr">
        <is>
          <t>5193222953</t>
        </is>
      </c>
      <c r="H8115" t="inlineStr">
        <is>
          <t>2021-08-18 18:31:33</t>
        </is>
      </c>
      <c r="I8115" t="n">
        <v>0</v>
      </c>
      <c r="J8115" t="inlineStr">
        <is>
          <t>未知</t>
        </is>
      </c>
      <c r="K8115" t="inlineStr">
        <is>
          <t>27727942</t>
        </is>
      </c>
      <c r="L8115" t="inlineStr">
        <is>
          <t>男</t>
        </is>
      </c>
      <c r="M8115" t="inlineStr">
        <is>
          <t>日安，先生.</t>
        </is>
      </c>
      <c r="N8115" t="n">
        <v>5</v>
      </c>
      <c r="O8115" t="inlineStr">
        <is>
          <t>年度大会员</t>
        </is>
      </c>
      <c r="P8115" t="inlineStr">
        <is>
          <t>实验品家庭</t>
        </is>
      </c>
      <c r="Q8115" t="inlineStr">
        <is>
          <t>明日方舟音律系列</t>
        </is>
      </c>
    </row>
    <row r="8116">
      <c r="A8116" t="inlineStr">
        <is>
          <t>161775300</t>
        </is>
      </c>
      <c r="B8116" t="inlineStr">
        <is>
          <t>5193218186</t>
        </is>
      </c>
      <c r="C8116" t="inlineStr">
        <is>
          <t>橘猫生吃大哈鱼</t>
        </is>
      </c>
      <c r="D8116" t="n">
        <v>-1</v>
      </c>
      <c r="E8116" t="inlineStr">
        <is>
          <t>谢谢你，老猞猁[脱单doge]</t>
        </is>
      </c>
      <c r="F8116" t="n">
        <v>0</v>
      </c>
      <c r="G8116" t="inlineStr">
        <is>
          <t>5193218186</t>
        </is>
      </c>
      <c r="H8116" t="inlineStr">
        <is>
          <t>2021-08-18 18:31:31</t>
        </is>
      </c>
      <c r="I8116" t="n">
        <v>0</v>
      </c>
      <c r="J8116" t="inlineStr">
        <is>
          <t>未知</t>
        </is>
      </c>
      <c r="K8116" t="inlineStr">
        <is>
          <t>507703548</t>
        </is>
      </c>
      <c r="L8116" t="inlineStr">
        <is>
          <t>女</t>
        </is>
      </c>
      <c r="M8116" t="inlineStr">
        <is>
          <t>万年不改头像的屑</t>
        </is>
      </c>
      <c r="N8116" t="n">
        <v>4</v>
      </c>
      <c r="O8116" t="inlineStr">
        <is>
          <t>大会员</t>
        </is>
      </c>
      <c r="P8116" t="inlineStr"/>
      <c r="Q8116" t="inlineStr"/>
    </row>
    <row r="8117">
      <c r="A8117" t="inlineStr">
        <is>
          <t>161775300</t>
        </is>
      </c>
      <c r="B8117" t="inlineStr">
        <is>
          <t>5193227304</t>
        </is>
      </c>
      <c r="C8117" t="inlineStr">
        <is>
          <t>狛枝凪斗永远喜欢我</t>
        </is>
      </c>
      <c r="D8117" t="n">
        <v>-1</v>
      </c>
      <c r="E8117" t="inlineStr">
        <is>
          <t>气抖冷，你居然不关注绵羊[傲娇]</t>
        </is>
      </c>
      <c r="F8117" t="n">
        <v>0</v>
      </c>
      <c r="G8117" t="inlineStr">
        <is>
          <t>5193227304</t>
        </is>
      </c>
      <c r="H8117" t="inlineStr">
        <is>
          <t>2021-08-18 18:31:28</t>
        </is>
      </c>
      <c r="I8117" t="n">
        <v>0</v>
      </c>
      <c r="J8117" t="inlineStr">
        <is>
          <t>未知</t>
        </is>
      </c>
      <c r="K8117" t="inlineStr">
        <is>
          <t>335023746</t>
        </is>
      </c>
      <c r="L8117" t="inlineStr">
        <is>
          <t>男</t>
        </is>
      </c>
      <c r="M8117" t="inlineStr">
        <is>
          <t>yj快倒闭
异客是泰拉的异客 泰拉是异客的泰拉
b服方舟：617398824
官服原神：155030917
官服第五：67139539</t>
        </is>
      </c>
      <c r="N8117" t="n">
        <v>4</v>
      </c>
      <c r="O8117" t="inlineStr">
        <is>
          <t>大会员</t>
        </is>
      </c>
      <c r="P8117" t="inlineStr">
        <is>
          <t>#EveOneCat</t>
        </is>
      </c>
      <c r="Q8117" t="inlineStr">
        <is>
          <t>原神</t>
        </is>
      </c>
    </row>
    <row r="8118">
      <c r="A8118" t="inlineStr">
        <is>
          <t>161775300</t>
        </is>
      </c>
      <c r="B8118" t="inlineStr">
        <is>
          <t>5193217984</t>
        </is>
      </c>
      <c r="C8118" t="inlineStr">
        <is>
          <t>百年不过指间</t>
        </is>
      </c>
      <c r="D8118" t="n">
        <v>-1</v>
      </c>
      <c r="E8118" t="inlineStr">
        <is>
          <t>我想问一下，这里面有几个游戏是单机啊[思考]我想去玩玩</t>
        </is>
      </c>
      <c r="F8118" t="n">
        <v>0</v>
      </c>
      <c r="G8118" t="inlineStr">
        <is>
          <t>5193217984</t>
        </is>
      </c>
      <c r="H8118" t="inlineStr">
        <is>
          <t>2021-08-18 18:31:27</t>
        </is>
      </c>
      <c r="I8118" t="n">
        <v>1</v>
      </c>
      <c r="J8118" t="inlineStr">
        <is>
          <t>未知</t>
        </is>
      </c>
      <c r="K8118" t="inlineStr">
        <is>
          <t>336761259</t>
        </is>
      </c>
      <c r="L8118" t="inlineStr">
        <is>
          <t>保密</t>
        </is>
      </c>
      <c r="M8118" t="inlineStr"/>
      <c r="N8118" t="n">
        <v>4</v>
      </c>
      <c r="O8118" t="inlineStr">
        <is>
          <t>大会员</t>
        </is>
      </c>
      <c r="P8118" t="inlineStr">
        <is>
          <t>明日方舟</t>
        </is>
      </c>
      <c r="Q8118" t="inlineStr">
        <is>
          <t>明日方舟</t>
        </is>
      </c>
    </row>
    <row r="8119">
      <c r="A8119" t="inlineStr">
        <is>
          <t>161775300</t>
        </is>
      </c>
      <c r="B8119" t="inlineStr">
        <is>
          <t>5193222523</t>
        </is>
      </c>
      <c r="C8119" t="inlineStr">
        <is>
          <t>沫樊老狠了</t>
        </is>
      </c>
      <c r="D8119" t="n">
        <v>-1</v>
      </c>
      <c r="E8119" t="inlineStr">
        <is>
          <t>回复 @芙磊雅 :[热词系列_知识增加]</t>
        </is>
      </c>
      <c r="F8119" t="n">
        <v>0</v>
      </c>
      <c r="G8119" t="inlineStr">
        <is>
          <t>5193072593</t>
        </is>
      </c>
      <c r="H8119" t="inlineStr">
        <is>
          <t>2021-08-18 18:31:25</t>
        </is>
      </c>
      <c r="I8119" t="n">
        <v>0</v>
      </c>
      <c r="J8119" t="inlineStr">
        <is>
          <t>未知</t>
        </is>
      </c>
      <c r="K8119" t="inlineStr">
        <is>
          <t>473069568</t>
        </is>
      </c>
      <c r="L8119" t="inlineStr">
        <is>
          <t>保密</t>
        </is>
      </c>
      <c r="M8119" t="inlineStr"/>
      <c r="N8119" t="n">
        <v>5</v>
      </c>
      <c r="O8119" t="inlineStr">
        <is>
          <t>大会员</t>
        </is>
      </c>
      <c r="P8119" t="inlineStr"/>
      <c r="Q8119" t="inlineStr"/>
    </row>
    <row r="8120">
      <c r="A8120" t="inlineStr">
        <is>
          <t>161775300</t>
        </is>
      </c>
      <c r="B8120" t="inlineStr">
        <is>
          <t>5193221771</t>
        </is>
      </c>
      <c r="C8120" t="inlineStr">
        <is>
          <t>屿酒IWI</t>
        </is>
      </c>
      <c r="D8120" t="n">
        <v>-1</v>
      </c>
      <c r="E8120" t="inlineStr">
        <is>
          <t>谢谢你，改二</t>
        </is>
      </c>
      <c r="F8120" t="n">
        <v>0</v>
      </c>
      <c r="G8120" t="inlineStr">
        <is>
          <t>5193221771</t>
        </is>
      </c>
      <c r="H8120" t="inlineStr">
        <is>
          <t>2021-08-18 18:31:12</t>
        </is>
      </c>
      <c r="I8120" t="n">
        <v>0</v>
      </c>
      <c r="J8120" t="inlineStr">
        <is>
          <t>未知</t>
        </is>
      </c>
      <c r="K8120" t="inlineStr">
        <is>
          <t>383511766</t>
        </is>
      </c>
      <c r="L8120" t="inlineStr">
        <is>
          <t>女</t>
        </is>
      </c>
      <c r="M8120" t="inlineStr">
        <is>
          <t>我永远喜欢阿米娅——</t>
        </is>
      </c>
      <c r="N8120" t="n">
        <v>4</v>
      </c>
      <c r="O8120" t="inlineStr">
        <is>
          <t>大会员</t>
        </is>
      </c>
      <c r="P8120" t="inlineStr"/>
      <c r="Q8120" t="inlineStr"/>
    </row>
    <row r="8121">
      <c r="A8121" t="inlineStr">
        <is>
          <t>161775300</t>
        </is>
      </c>
      <c r="B8121" t="inlineStr">
        <is>
          <t>5193217137</t>
        </is>
      </c>
      <c r="C8121" t="inlineStr">
        <is>
          <t>Wilons</t>
        </is>
      </c>
      <c r="D8121" t="n">
        <v>4380</v>
      </c>
      <c r="E8121" t="inlineStr">
        <is>
          <t>以前是发福利掩盖问题，这次问题一大堆，新账旧账一起算，福利还没变，问题压不下来了[藏狐]</t>
        </is>
      </c>
      <c r="F8121" t="n">
        <v>1</v>
      </c>
      <c r="G8121" t="inlineStr">
        <is>
          <t>0</t>
        </is>
      </c>
      <c r="H8121" t="inlineStr">
        <is>
          <t>2021-08-18 18:31:10</t>
        </is>
      </c>
      <c r="I8121" t="n">
        <v>2</v>
      </c>
      <c r="J8121" t="inlineStr">
        <is>
          <t>未知</t>
        </is>
      </c>
      <c r="K8121" t="inlineStr">
        <is>
          <t>39440629</t>
        </is>
      </c>
      <c r="L8121" t="inlineStr">
        <is>
          <t>男</t>
        </is>
      </c>
      <c r="M8121" t="inlineStr"/>
      <c r="N8121" t="n">
        <v>5</v>
      </c>
      <c r="O8121" t="inlineStr">
        <is>
          <t>年度大会员</t>
        </is>
      </c>
      <c r="P8121" t="inlineStr"/>
      <c r="Q8121" t="inlineStr"/>
    </row>
    <row r="8122">
      <c r="A8122" t="inlineStr">
        <is>
          <t>161775300</t>
        </is>
      </c>
      <c r="B8122" t="inlineStr">
        <is>
          <t>5193221496</t>
        </is>
      </c>
      <c r="C8122" t="inlineStr">
        <is>
          <t>苏格拉底有点儿秀</t>
        </is>
      </c>
      <c r="D8122" t="n">
        <v>-1</v>
      </c>
      <c r="E8122" t="inlineStr">
        <is>
          <t>别尬黑，懂不懂小作坊的含金量啊[嗑瓜子]</t>
        </is>
      </c>
      <c r="F8122" t="n">
        <v>0</v>
      </c>
      <c r="G8122" t="inlineStr">
        <is>
          <t>5193221496</t>
        </is>
      </c>
      <c r="H8122" t="inlineStr">
        <is>
          <t>2021-08-18 18:31:07</t>
        </is>
      </c>
      <c r="I8122" t="n">
        <v>0</v>
      </c>
      <c r="J8122" t="inlineStr">
        <is>
          <t>未知</t>
        </is>
      </c>
      <c r="K8122" t="inlineStr">
        <is>
          <t>327533260</t>
        </is>
      </c>
      <c r="L8122" t="inlineStr">
        <is>
          <t>男</t>
        </is>
      </c>
      <c r="M8122" t="inlineStr">
        <is>
          <t>吾王剑锋所指，吾等心之所向</t>
        </is>
      </c>
      <c r="N8122" t="n">
        <v>5</v>
      </c>
      <c r="O8122" t="inlineStr">
        <is>
          <t>大会员</t>
        </is>
      </c>
      <c r="P8122" t="inlineStr"/>
      <c r="Q8122" t="inlineStr"/>
    </row>
    <row r="8123">
      <c r="A8123" t="inlineStr">
        <is>
          <t>161775300</t>
        </is>
      </c>
      <c r="B8123" t="inlineStr">
        <is>
          <t>5193226183</t>
        </is>
      </c>
      <c r="C8123" t="inlineStr">
        <is>
          <t>第一可爱小奏</t>
        </is>
      </c>
      <c r="D8123" t="n">
        <v>4379</v>
      </c>
      <c r="E8123" t="inlineStr">
        <is>
          <t>带节奏热评密码是吧[tv_白眼]</t>
        </is>
      </c>
      <c r="F8123" t="n">
        <v>0</v>
      </c>
      <c r="G8123" t="inlineStr">
        <is>
          <t>0</t>
        </is>
      </c>
      <c r="H8123" t="inlineStr">
        <is>
          <t>2021-08-18 18:31:06</t>
        </is>
      </c>
      <c r="I8123" t="n">
        <v>2</v>
      </c>
      <c r="J8123" t="inlineStr">
        <is>
          <t>未知</t>
        </is>
      </c>
      <c r="K8123" t="inlineStr">
        <is>
          <t>4199580</t>
        </is>
      </c>
      <c r="L8123" t="inlineStr">
        <is>
          <t>男</t>
        </is>
      </c>
      <c r="M8123" t="inlineStr">
        <is>
          <t>5天相处对别人来说不长，对我来说不短，谢谢有你在的这5天，希望还有再见的一天</t>
        </is>
      </c>
      <c r="N8123" t="n">
        <v>5</v>
      </c>
      <c r="O8123" t="inlineStr">
        <is>
          <t>年度大会员</t>
        </is>
      </c>
      <c r="P8123" t="inlineStr"/>
      <c r="Q8123" t="inlineStr"/>
    </row>
    <row r="8124">
      <c r="A8124" t="inlineStr">
        <is>
          <t>161775300</t>
        </is>
      </c>
      <c r="B8124" t="inlineStr">
        <is>
          <t>5193220885</t>
        </is>
      </c>
      <c r="C8124" t="inlineStr">
        <is>
          <t>言浯</t>
        </is>
      </c>
      <c r="D8124" t="n">
        <v>-1</v>
      </c>
      <c r="E8124" t="inlineStr">
        <is>
          <t>回复 @法术小头-A2 :养成游戏不都是刷刷刷吗？给我来个不用刷的养成游戏。低产能和游戏性并无关系，方舟开服火除了梗就是新颖的塔防机制，在挖机制方面做的是很好了，而刚出挨骂现在想要的肉鸽机制很少，更多的是有重复游玩的内容，就是产能低。说yj摆烂什么的重点都是产能问题</t>
        </is>
      </c>
      <c r="F8124" t="n">
        <v>0</v>
      </c>
      <c r="G8124" t="inlineStr">
        <is>
          <t>5192603423</t>
        </is>
      </c>
      <c r="H8124" t="inlineStr">
        <is>
          <t>2021-08-18 18:30:56</t>
        </is>
      </c>
      <c r="I8124" t="n">
        <v>0</v>
      </c>
      <c r="J8124" t="inlineStr">
        <is>
          <t>未知</t>
        </is>
      </c>
      <c r="K8124" t="inlineStr">
        <is>
          <t>50009548</t>
        </is>
      </c>
      <c r="L8124" t="inlineStr">
        <is>
          <t>保密</t>
        </is>
      </c>
      <c r="M8124" t="inlineStr"/>
      <c r="N8124" t="n">
        <v>5</v>
      </c>
      <c r="O8124" t="inlineStr">
        <is>
          <t>年度大会员</t>
        </is>
      </c>
      <c r="P8124" t="inlineStr">
        <is>
          <t>明日方舟</t>
        </is>
      </c>
      <c r="Q8124" t="inlineStr">
        <is>
          <t>明日方舟</t>
        </is>
      </c>
    </row>
    <row r="8125">
      <c r="A8125" t="inlineStr">
        <is>
          <t>161775300</t>
        </is>
      </c>
      <c r="B8125" t="inlineStr">
        <is>
          <t>5193225609</t>
        </is>
      </c>
      <c r="C8125" t="inlineStr">
        <is>
          <t>76xjxxx</t>
        </is>
      </c>
      <c r="D8125" t="n">
        <v>4377</v>
      </c>
      <c r="E8125" t="inlineStr">
        <is>
          <t>终于等到守林人up了!</t>
        </is>
      </c>
      <c r="F8125" t="n">
        <v>0</v>
      </c>
      <c r="G8125" t="inlineStr">
        <is>
          <t>0</t>
        </is>
      </c>
      <c r="H8125" t="inlineStr">
        <is>
          <t>2021-08-18 18:30:55</t>
        </is>
      </c>
      <c r="I8125" t="n">
        <v>1</v>
      </c>
      <c r="J8125" t="inlineStr">
        <is>
          <t>未知</t>
        </is>
      </c>
      <c r="K8125" t="inlineStr">
        <is>
          <t>356930966</t>
        </is>
      </c>
      <c r="L8125" t="inlineStr">
        <is>
          <t>男</t>
        </is>
      </c>
      <c r="M8125" t="inlineStr">
        <is>
          <t>ごめんなさい</t>
        </is>
      </c>
      <c r="N8125" t="n">
        <v>4</v>
      </c>
      <c r="O8125" t="inlineStr">
        <is>
          <t>大会员</t>
        </is>
      </c>
      <c r="P8125" t="inlineStr"/>
      <c r="Q8125" t="inlineStr"/>
    </row>
    <row r="8126">
      <c r="A8126" t="inlineStr">
        <is>
          <t>161775300</t>
        </is>
      </c>
      <c r="B8126" t="inlineStr">
        <is>
          <t>5193216256</t>
        </is>
      </c>
      <c r="C8126" t="inlineStr">
        <is>
          <t>Ping周</t>
        </is>
      </c>
      <c r="D8126" t="n">
        <v>-1</v>
      </c>
      <c r="E8126" t="inlineStr">
        <is>
          <t>这要放以前你这妥妥的热评[藏狐]</t>
        </is>
      </c>
      <c r="F8126" t="n">
        <v>0</v>
      </c>
      <c r="G8126" t="inlineStr">
        <is>
          <t>5193216256</t>
        </is>
      </c>
      <c r="H8126" t="inlineStr">
        <is>
          <t>2021-08-18 18:30:53</t>
        </is>
      </c>
      <c r="I8126" t="n">
        <v>10</v>
      </c>
      <c r="J8126" t="inlineStr">
        <is>
          <t>未知</t>
        </is>
      </c>
      <c r="K8126" t="inlineStr">
        <is>
          <t>225460900</t>
        </is>
      </c>
      <c r="L8126" t="inlineStr">
        <is>
          <t>男</t>
        </is>
      </c>
      <c r="M8126" t="inlineStr">
        <is>
          <t>呵呵～</t>
        </is>
      </c>
      <c r="N8126" t="n">
        <v>5</v>
      </c>
      <c r="O8126" t="inlineStr">
        <is>
          <t>大会员</t>
        </is>
      </c>
      <c r="P8126" t="inlineStr">
        <is>
          <t>围观群众</t>
        </is>
      </c>
      <c r="Q8126" t="inlineStr"/>
    </row>
    <row r="8127">
      <c r="A8127" t="inlineStr">
        <is>
          <t>161775300</t>
        </is>
      </c>
      <c r="B8127" t="inlineStr">
        <is>
          <t>5193225465</t>
        </is>
      </c>
      <c r="C8127" t="inlineStr">
        <is>
          <t>友善的大白</t>
        </is>
      </c>
      <c r="D8127" t="n">
        <v>-1</v>
      </c>
      <c r="E8127" t="inlineStr">
        <is>
          <t>不一定，我中氪也不想看评论区乌烟瘴气，因为我从来不相信所谓的冲有用，（我后面的话说得我自己啊，别误会又扣帽子）我要不想玩就直接玩别的了，那么多游戏。</t>
        </is>
      </c>
      <c r="F8127" t="n">
        <v>0</v>
      </c>
      <c r="G8127" t="inlineStr">
        <is>
          <t>5193225465</t>
        </is>
      </c>
      <c r="H8127" t="inlineStr">
        <is>
          <t>2021-08-18 18:30:52</t>
        </is>
      </c>
      <c r="I8127" t="n">
        <v>12</v>
      </c>
      <c r="J8127" t="inlineStr">
        <is>
          <t>未知</t>
        </is>
      </c>
      <c r="K8127" t="inlineStr">
        <is>
          <t>12007895</t>
        </is>
      </c>
      <c r="L8127" t="inlineStr">
        <is>
          <t>保密</t>
        </is>
      </c>
      <c r="M8127" t="inlineStr">
        <is>
          <t>这个人一点也不懒，但就是啥也没写  (ಡ  ಡ)</t>
        </is>
      </c>
      <c r="N8127" t="n">
        <v>5</v>
      </c>
      <c r="O8127" t="inlineStr">
        <is>
          <t>年度大会员</t>
        </is>
      </c>
      <c r="P8127" t="inlineStr"/>
      <c r="Q8127" t="inlineStr"/>
    </row>
    <row r="8128">
      <c r="A8128" t="inlineStr">
        <is>
          <t>161775300</t>
        </is>
      </c>
      <c r="B8128" t="inlineStr">
        <is>
          <t>5193215533</t>
        </is>
      </c>
      <c r="C8128" t="inlineStr">
        <is>
          <t>寸心欲碎</t>
        </is>
      </c>
      <c r="D8128" t="n">
        <v>-1</v>
      </c>
      <c r="E8128" t="inlineStr">
        <is>
          <t>回复 @安柏x柯莱 :放一万个心，不会死的[脱单doge]</t>
        </is>
      </c>
      <c r="F8128" t="n">
        <v>0</v>
      </c>
      <c r="G8128" t="inlineStr">
        <is>
          <t>5191565921</t>
        </is>
      </c>
      <c r="H8128" t="inlineStr">
        <is>
          <t>2021-08-18 18:30:38</t>
        </is>
      </c>
      <c r="I8128" t="n">
        <v>0</v>
      </c>
      <c r="J8128" t="inlineStr">
        <is>
          <t>未知</t>
        </is>
      </c>
      <c r="K8128" t="inlineStr">
        <is>
          <t>400494233</t>
        </is>
      </c>
      <c r="L8128" t="inlineStr">
        <is>
          <t>保密</t>
        </is>
      </c>
      <c r="M8128" t="inlineStr">
        <is>
          <t>呜啦啦</t>
        </is>
      </c>
      <c r="N8128" t="n">
        <v>5</v>
      </c>
      <c r="O8128" t="inlineStr">
        <is>
          <t>年度大会员</t>
        </is>
      </c>
      <c r="P8128" t="inlineStr">
        <is>
          <t>良辰美景·不问天</t>
        </is>
      </c>
      <c r="Q8128" t="inlineStr">
        <is>
          <t>神乐七奈</t>
        </is>
      </c>
    </row>
    <row r="8129">
      <c r="A8129" t="inlineStr">
        <is>
          <t>161775300</t>
        </is>
      </c>
      <c r="B8129" t="inlineStr">
        <is>
          <t>5193214729</t>
        </is>
      </c>
      <c r="C8129" t="inlineStr">
        <is>
          <t>Forty_Two_</t>
        </is>
      </c>
      <c r="D8129" t="n">
        <v>4376</v>
      </c>
      <c r="E8129" t="inlineStr">
        <is>
          <t>想求波好友 欢迎支援官服萌新</t>
        </is>
      </c>
      <c r="F8129" t="n">
        <v>0</v>
      </c>
      <c r="G8129" t="inlineStr">
        <is>
          <t>0</t>
        </is>
      </c>
      <c r="H8129" t="inlineStr">
        <is>
          <t>2021-08-18 18:30:36</t>
        </is>
      </c>
      <c r="I8129" t="n">
        <v>0</v>
      </c>
      <c r="J8129" t="inlineStr">
        <is>
          <t>未知</t>
        </is>
      </c>
      <c r="K8129" t="inlineStr">
        <is>
          <t>66241942</t>
        </is>
      </c>
      <c r="L8129" t="inlineStr">
        <is>
          <t>男</t>
        </is>
      </c>
      <c r="M8129" t="inlineStr">
        <is>
          <t>我爱睡觉</t>
        </is>
      </c>
      <c r="N8129" t="n">
        <v>5</v>
      </c>
      <c r="O8129" t="inlineStr">
        <is>
          <t>大会员</t>
        </is>
      </c>
      <c r="P8129" t="inlineStr"/>
      <c r="Q8129" t="inlineStr">
        <is>
          <t>2233幻星集</t>
        </is>
      </c>
    </row>
    <row r="8130">
      <c r="A8130" t="inlineStr">
        <is>
          <t>161775300</t>
        </is>
      </c>
      <c r="B8130" t="inlineStr">
        <is>
          <t>5193215385</t>
        </is>
      </c>
      <c r="C8130" t="inlineStr">
        <is>
          <t>殉身为光以护圣嘉然</t>
        </is>
      </c>
      <c r="D8130" t="n">
        <v>-1</v>
      </c>
      <c r="E8130" t="inlineStr">
        <is>
          <t>回复 @飛燕无歇 :[藏狐]我也快上3000了，我还是个学生，我都疑惑怎么挤出来这么多钱的[藏狐]</t>
        </is>
      </c>
      <c r="F8130" t="n">
        <v>0</v>
      </c>
      <c r="G8130" t="inlineStr">
        <is>
          <t>5193189844</t>
        </is>
      </c>
      <c r="H8130" t="inlineStr">
        <is>
          <t>2021-08-18 18:30:35</t>
        </is>
      </c>
      <c r="I8130" t="n">
        <v>3</v>
      </c>
      <c r="J8130" t="inlineStr">
        <is>
          <t>未知</t>
        </is>
      </c>
      <c r="K8130" t="inlineStr">
        <is>
          <t>353404315</t>
        </is>
      </c>
      <c r="L8130" t="inlineStr">
        <is>
          <t>保密</t>
        </is>
      </c>
      <c r="M8130" t="inlineStr">
        <is>
          <t>噜～噜～噜～噜～</t>
        </is>
      </c>
      <c r="N8130" t="n">
        <v>4</v>
      </c>
      <c r="O8130" t="inlineStr">
        <is>
          <t>年度大会员</t>
        </is>
      </c>
      <c r="P8130" t="inlineStr">
        <is>
          <t>原神稻妻主题头像框</t>
        </is>
      </c>
      <c r="Q8130" t="inlineStr">
        <is>
          <t>明日方舟</t>
        </is>
      </c>
    </row>
    <row r="8131">
      <c r="A8131" t="inlineStr">
        <is>
          <t>161775300</t>
        </is>
      </c>
      <c r="B8131" t="inlineStr">
        <is>
          <t>5193209281</t>
        </is>
      </c>
      <c r="C8131" t="inlineStr">
        <is>
          <t>君莫嘿嘿嘿</t>
        </is>
      </c>
      <c r="D8131" t="n">
        <v>4374</v>
      </c>
      <c r="E8131" t="inlineStr">
        <is>
          <t>好家伙，连着三个池都是我没有的六星[藏狐]</t>
        </is>
      </c>
      <c r="F8131" t="n">
        <v>0</v>
      </c>
      <c r="G8131" t="inlineStr">
        <is>
          <t>0</t>
        </is>
      </c>
      <c r="H8131" t="inlineStr">
        <is>
          <t>2021-08-18 18:30:30</t>
        </is>
      </c>
      <c r="I8131" t="n">
        <v>0</v>
      </c>
      <c r="J8131" t="inlineStr">
        <is>
          <t>未知</t>
        </is>
      </c>
      <c r="K8131" t="inlineStr">
        <is>
          <t>10805938</t>
        </is>
      </c>
      <c r="L8131" t="inlineStr">
        <is>
          <t>女</t>
        </is>
      </c>
      <c r="M8131" t="inlineStr">
        <is>
          <t>苏叶修，粉言和。
不屑余生，前事作尘。</t>
        </is>
      </c>
      <c r="N8131" t="n">
        <v>5</v>
      </c>
      <c r="O8131" t="inlineStr"/>
      <c r="P8131" t="inlineStr"/>
      <c r="Q8131" t="inlineStr"/>
    </row>
    <row r="8132">
      <c r="A8132" t="inlineStr">
        <is>
          <t>161775300</t>
        </is>
      </c>
      <c r="B8132" t="inlineStr">
        <is>
          <t>5193214336</t>
        </is>
      </c>
      <c r="C8132" t="inlineStr">
        <is>
          <t>狛枝凪斗永远喜欢我</t>
        </is>
      </c>
      <c r="D8132" t="n">
        <v>-1</v>
      </c>
      <c r="E8132" t="inlineStr">
        <is>
          <t>[热词系列_好耶]第一个伤害奶</t>
        </is>
      </c>
      <c r="F8132" t="n">
        <v>0</v>
      </c>
      <c r="G8132" t="inlineStr">
        <is>
          <t>5193214336</t>
        </is>
      </c>
      <c r="H8132" t="inlineStr">
        <is>
          <t>2021-08-18 18:30:29</t>
        </is>
      </c>
      <c r="I8132" t="n">
        <v>0</v>
      </c>
      <c r="J8132" t="inlineStr">
        <is>
          <t>未知</t>
        </is>
      </c>
      <c r="K8132" t="inlineStr">
        <is>
          <t>335023746</t>
        </is>
      </c>
      <c r="L8132" t="inlineStr">
        <is>
          <t>男</t>
        </is>
      </c>
      <c r="M8132" t="inlineStr">
        <is>
          <t>yj快倒闭
异客是泰拉的异客 泰拉是异客的泰拉
b服方舟：617398824
官服原神：155030917
官服第五：67139539</t>
        </is>
      </c>
      <c r="N8132" t="n">
        <v>4</v>
      </c>
      <c r="O8132" t="inlineStr">
        <is>
          <t>大会员</t>
        </is>
      </c>
      <c r="P8132" t="inlineStr">
        <is>
          <t>#EveOneCat</t>
        </is>
      </c>
      <c r="Q8132" t="inlineStr">
        <is>
          <t>原神</t>
        </is>
      </c>
    </row>
    <row r="8133">
      <c r="A8133" t="inlineStr">
        <is>
          <t>161775300</t>
        </is>
      </c>
      <c r="B8133" t="inlineStr">
        <is>
          <t>5193214131</t>
        </is>
      </c>
      <c r="C8133" t="inlineStr">
        <is>
          <t>影子的水</t>
        </is>
      </c>
      <c r="D8133" t="n">
        <v>4373</v>
      </c>
      <c r="E8133" t="inlineStr">
        <is>
          <t>不要再说什么灵异池了，我已经明白了，这分明是yj大发善心让大家屯玉！！[脱单doge]</t>
        </is>
      </c>
      <c r="F8133" t="n">
        <v>0</v>
      </c>
      <c r="G8133" t="inlineStr">
        <is>
          <t>0</t>
        </is>
      </c>
      <c r="H8133" t="inlineStr">
        <is>
          <t>2021-08-18 18:30:26</t>
        </is>
      </c>
      <c r="I8133" t="n">
        <v>0</v>
      </c>
      <c r="J8133" t="inlineStr">
        <is>
          <t>未知</t>
        </is>
      </c>
      <c r="K8133" t="inlineStr">
        <is>
          <t>36215009</t>
        </is>
      </c>
      <c r="L8133" t="inlineStr">
        <is>
          <t>男</t>
        </is>
      </c>
      <c r="M8133" t="inlineStr"/>
      <c r="N8133" t="n">
        <v>5</v>
      </c>
      <c r="O8133" t="inlineStr">
        <is>
          <t>大会员</t>
        </is>
      </c>
      <c r="P8133" t="inlineStr"/>
      <c r="Q8133" t="inlineStr"/>
    </row>
    <row r="8134">
      <c r="A8134" t="inlineStr">
        <is>
          <t>161775300</t>
        </is>
      </c>
      <c r="B8134" t="inlineStr">
        <is>
          <t>5193208615</t>
        </is>
      </c>
      <c r="C8134" t="inlineStr">
        <is>
          <t>昵称已存在实在太淦</t>
        </is>
      </c>
      <c r="D8134" t="n">
        <v>-1</v>
      </c>
      <c r="E8134" t="inlineStr">
        <is>
          <t>回复 @除智快乐散 :和二周年当然不能比，池子期间的流水确实不错</t>
        </is>
      </c>
      <c r="F8134" t="n">
        <v>0</v>
      </c>
      <c r="G8134" t="inlineStr">
        <is>
          <t>5193031057</t>
        </is>
      </c>
      <c r="H8134" t="inlineStr">
        <is>
          <t>2021-08-18 18:30:18</t>
        </is>
      </c>
      <c r="I8134" t="n">
        <v>0</v>
      </c>
      <c r="J8134" t="inlineStr">
        <is>
          <t>未知</t>
        </is>
      </c>
      <c r="K8134" t="inlineStr">
        <is>
          <t>642492994</t>
        </is>
      </c>
      <c r="L8134" t="inlineStr">
        <is>
          <t>男</t>
        </is>
      </c>
      <c r="M8134" t="inlineStr">
        <is>
          <t>我这个人很神秘，什么都没有留下</t>
        </is>
      </c>
      <c r="N8134" t="n">
        <v>4</v>
      </c>
      <c r="O8134" t="inlineStr">
        <is>
          <t>大会员</t>
        </is>
      </c>
      <c r="P8134" t="inlineStr"/>
      <c r="Q8134" t="inlineStr"/>
    </row>
    <row r="8135">
      <c r="A8135" t="inlineStr">
        <is>
          <t>161775300</t>
        </is>
      </c>
      <c r="B8135" t="inlineStr">
        <is>
          <t>5193204475</t>
        </is>
      </c>
      <c r="C8135" t="inlineStr">
        <is>
          <t>机械快递</t>
        </is>
      </c>
      <c r="D8135" t="n">
        <v>-1</v>
      </c>
      <c r="E8135" t="inlineStr">
        <is>
          <t>同意，太快乐了，麻婆感觉真的棒（不是阴阳怪气）</t>
        </is>
      </c>
      <c r="F8135" t="n">
        <v>0</v>
      </c>
      <c r="G8135" t="inlineStr">
        <is>
          <t>5193204475</t>
        </is>
      </c>
      <c r="H8135" t="inlineStr">
        <is>
          <t>2021-08-18 18:30:15</t>
        </is>
      </c>
      <c r="I8135" t="n">
        <v>0</v>
      </c>
      <c r="J8135" t="inlineStr">
        <is>
          <t>未知</t>
        </is>
      </c>
      <c r="K8135" t="inlineStr">
        <is>
          <t>39156986</t>
        </is>
      </c>
      <c r="L8135" t="inlineStr">
        <is>
          <t>男</t>
        </is>
      </c>
      <c r="M8135" t="inlineStr">
        <is>
          <t>早日远离辣鸡游戏，更早体验快乐人生</t>
        </is>
      </c>
      <c r="N8135" t="n">
        <v>5</v>
      </c>
      <c r="O8135" t="inlineStr">
        <is>
          <t>大会员</t>
        </is>
      </c>
      <c r="P8135" t="inlineStr"/>
      <c r="Q8135" t="inlineStr"/>
    </row>
    <row r="8136">
      <c r="A8136" t="inlineStr">
        <is>
          <t>161775300</t>
        </is>
      </c>
      <c r="B8136" t="inlineStr">
        <is>
          <t>5193213475</t>
        </is>
      </c>
      <c r="C8136" t="inlineStr">
        <is>
          <t>小奶狼中毒</t>
        </is>
      </c>
      <c r="D8136" t="n">
        <v>-1</v>
      </c>
      <c r="E8136" t="inlineStr">
        <is>
          <t>回复 @竹川遥 :游戏制作很好，可惜是网易的，池子极其高血压，人物分三片碎片出，我二缺一的一大堆</t>
        </is>
      </c>
      <c r="F8136" t="n">
        <v>0</v>
      </c>
      <c r="G8136" t="inlineStr">
        <is>
          <t>5192580519</t>
        </is>
      </c>
      <c r="H8136" t="inlineStr">
        <is>
          <t>2021-08-18 18:30:14</t>
        </is>
      </c>
      <c r="I8136" t="n">
        <v>0</v>
      </c>
      <c r="J8136" t="inlineStr">
        <is>
          <t>未知</t>
        </is>
      </c>
      <c r="K8136" t="inlineStr">
        <is>
          <t>696862928</t>
        </is>
      </c>
      <c r="L8136" t="inlineStr">
        <is>
          <t>女</t>
        </is>
      </c>
      <c r="M8136" t="inlineStr"/>
      <c r="N8136" t="n">
        <v>3</v>
      </c>
      <c r="O8136" t="inlineStr">
        <is>
          <t>大会员</t>
        </is>
      </c>
      <c r="P8136" t="inlineStr"/>
      <c r="Q8136" t="inlineStr"/>
    </row>
    <row r="8137">
      <c r="A8137" t="inlineStr">
        <is>
          <t>161775300</t>
        </is>
      </c>
      <c r="B8137" t="inlineStr">
        <is>
          <t>5193204258</t>
        </is>
      </c>
      <c r="C8137" t="inlineStr">
        <is>
          <t>流离于世</t>
        </is>
      </c>
      <c r="D8137" t="n">
        <v>4371</v>
      </c>
      <c r="E8137" t="inlineStr">
        <is>
          <t>《好耶》
《心潮澎湃》</t>
        </is>
      </c>
      <c r="F8137" t="n">
        <v>0</v>
      </c>
      <c r="G8137" t="inlineStr">
        <is>
          <t>0</t>
        </is>
      </c>
      <c r="H8137" t="inlineStr">
        <is>
          <t>2021-08-18 18:30:12</t>
        </is>
      </c>
      <c r="I8137" t="n">
        <v>0</v>
      </c>
      <c r="J8137" t="inlineStr">
        <is>
          <t>未知</t>
        </is>
      </c>
      <c r="K8137" t="inlineStr">
        <is>
          <t>3786943</t>
        </is>
      </c>
      <c r="L8137" t="inlineStr">
        <is>
          <t>保密</t>
        </is>
      </c>
      <c r="M8137" t="inlineStr"/>
      <c r="N8137" t="n">
        <v>5</v>
      </c>
      <c r="O8137" t="inlineStr">
        <is>
          <t>大会员</t>
        </is>
      </c>
      <c r="P8137" t="inlineStr"/>
      <c r="Q8137" t="inlineStr"/>
    </row>
    <row r="8138">
      <c r="A8138" t="inlineStr">
        <is>
          <t>161775300</t>
        </is>
      </c>
      <c r="B8138" t="inlineStr">
        <is>
          <t>5193204153</t>
        </is>
      </c>
      <c r="C8138" t="inlineStr">
        <is>
          <t>恩希欧迪斯希瓦艾什</t>
        </is>
      </c>
      <c r="D8138" t="n">
        <v>-1</v>
      </c>
      <c r="E8138" t="inlineStr">
        <is>
          <t>亚叶生日快乐！[打call]</t>
        </is>
      </c>
      <c r="F8138" t="n">
        <v>0</v>
      </c>
      <c r="G8138" t="inlineStr">
        <is>
          <t>5193204153</t>
        </is>
      </c>
      <c r="H8138" t="inlineStr">
        <is>
          <t>2021-08-18 18:30:10</t>
        </is>
      </c>
      <c r="I8138" t="n">
        <v>0</v>
      </c>
      <c r="J8138" t="inlineStr">
        <is>
          <t>未知</t>
        </is>
      </c>
      <c r="K8138" t="inlineStr">
        <is>
          <t>263859360</t>
        </is>
      </c>
      <c r="L8138" t="inlineStr">
        <is>
          <t>保密</t>
        </is>
      </c>
      <c r="M8138" t="inlineStr"/>
      <c r="N8138" t="n">
        <v>5</v>
      </c>
      <c r="O8138" t="inlineStr">
        <is>
          <t>大会员</t>
        </is>
      </c>
      <c r="P8138" t="inlineStr"/>
      <c r="Q8138" t="inlineStr"/>
    </row>
    <row r="8139">
      <c r="A8139" t="inlineStr">
        <is>
          <t>161775300</t>
        </is>
      </c>
      <c r="B8139" t="inlineStr">
        <is>
          <t>5193207954</t>
        </is>
      </c>
      <c r="C8139" t="inlineStr">
        <is>
          <t>晨星在上</t>
        </is>
      </c>
      <c r="D8139" t="n">
        <v>-1</v>
      </c>
      <c r="E8139" t="inlineStr">
        <is>
          <t>回复 @笑容逐渐崩溃 :典中典了属于是，冲了不一定有用，但不冲一定没用</t>
        </is>
      </c>
      <c r="F8139" t="n">
        <v>0</v>
      </c>
      <c r="G8139" t="inlineStr">
        <is>
          <t>5192440585</t>
        </is>
      </c>
      <c r="H8139" t="inlineStr">
        <is>
          <t>2021-08-18 18:30:05</t>
        </is>
      </c>
      <c r="I8139" t="n">
        <v>8</v>
      </c>
      <c r="J8139" t="inlineStr">
        <is>
          <t>未知</t>
        </is>
      </c>
      <c r="K8139" t="inlineStr">
        <is>
          <t>29609921</t>
        </is>
      </c>
      <c r="L8139" t="inlineStr">
        <is>
          <t>保密</t>
        </is>
      </c>
      <c r="M8139" t="inlineStr"/>
      <c r="N8139" t="n">
        <v>5</v>
      </c>
      <c r="O8139" t="inlineStr">
        <is>
          <t>大会员</t>
        </is>
      </c>
      <c r="P8139" t="inlineStr"/>
      <c r="Q8139" t="inlineStr"/>
    </row>
    <row r="8140">
      <c r="A8140" t="inlineStr">
        <is>
          <t>161775300</t>
        </is>
      </c>
      <c r="B8140" t="inlineStr">
        <is>
          <t>5193207884</t>
        </is>
      </c>
      <c r="C8140" t="inlineStr">
        <is>
          <t>路过的酸醋</t>
        </is>
      </c>
      <c r="D8140" t="n">
        <v>4369</v>
      </c>
      <c r="E8140" t="inlineStr">
        <is>
          <t>总结，别抽。
也别氪了。
就这样吧。白嫖党无所谓了</t>
        </is>
      </c>
      <c r="F8140" t="n">
        <v>0</v>
      </c>
      <c r="G8140" t="inlineStr">
        <is>
          <t>0</t>
        </is>
      </c>
      <c r="H8140" t="inlineStr">
        <is>
          <t>2021-08-18 18:30:04</t>
        </is>
      </c>
      <c r="I8140" t="n">
        <v>0</v>
      </c>
      <c r="J8140" t="inlineStr">
        <is>
          <t>未知</t>
        </is>
      </c>
      <c r="K8140" t="inlineStr">
        <is>
          <t>8477033</t>
        </is>
      </c>
      <c r="L8140" t="inlineStr">
        <is>
          <t>女</t>
        </is>
      </c>
      <c r="M8140" t="inlineStr"/>
      <c r="N8140" t="n">
        <v>6</v>
      </c>
      <c r="O8140" t="inlineStr">
        <is>
          <t>大会员</t>
        </is>
      </c>
      <c r="P8140" t="inlineStr"/>
      <c r="Q8140" t="inlineStr"/>
    </row>
    <row r="8141">
      <c r="A8141" t="inlineStr">
        <is>
          <t>161775300</t>
        </is>
      </c>
      <c r="B8141" t="inlineStr">
        <is>
          <t>5193203750</t>
        </is>
      </c>
      <c r="C8141" t="inlineStr">
        <is>
          <t>古木为松</t>
        </is>
      </c>
      <c r="D8141" t="n">
        <v>-1</v>
      </c>
      <c r="E8141" t="inlineStr">
        <is>
          <t>还有白莲花[藏狐]</t>
        </is>
      </c>
      <c r="F8141" t="n">
        <v>0</v>
      </c>
      <c r="G8141" t="inlineStr">
        <is>
          <t>5193203750</t>
        </is>
      </c>
      <c r="H8141" t="inlineStr">
        <is>
          <t>2021-08-18 18:30:02</t>
        </is>
      </c>
      <c r="I8141" t="n">
        <v>2</v>
      </c>
      <c r="J8141" t="inlineStr">
        <is>
          <t>未知</t>
        </is>
      </c>
      <c r="K8141" t="inlineStr">
        <is>
          <t>506904829</t>
        </is>
      </c>
      <c r="L8141" t="inlineStr">
        <is>
          <t>男</t>
        </is>
      </c>
      <c r="M8141" t="inlineStr">
        <is>
          <t>年姐天下第一！！！</t>
        </is>
      </c>
      <c r="N8141" t="n">
        <v>4</v>
      </c>
      <c r="O8141" t="inlineStr">
        <is>
          <t>大会员</t>
        </is>
      </c>
      <c r="P8141" t="inlineStr">
        <is>
          <t>明日方舟音律系列</t>
        </is>
      </c>
      <c r="Q8141" t="inlineStr">
        <is>
          <t>明日方舟音律系列</t>
        </is>
      </c>
    </row>
    <row r="8142">
      <c r="A8142" t="inlineStr">
        <is>
          <t>161775300</t>
        </is>
      </c>
      <c r="B8142" t="inlineStr">
        <is>
          <t>5193203433</t>
        </is>
      </c>
      <c r="C8142" t="inlineStr">
        <is>
          <t>天晴云静</t>
        </is>
      </c>
      <c r="D8142" t="n">
        <v>-1</v>
      </c>
      <c r="E8142" t="inlineStr">
        <is>
          <t>回复 @金刚大噗鱼 :不是那么简单，这是一场有组织有预谋的团伙作案。具体是谁，我不说。</t>
        </is>
      </c>
      <c r="F8142" t="n">
        <v>0</v>
      </c>
      <c r="G8142" t="inlineStr">
        <is>
          <t>5192090529</t>
        </is>
      </c>
      <c r="H8142" t="inlineStr">
        <is>
          <t>2021-08-18 18:29:56</t>
        </is>
      </c>
      <c r="I8142" t="n">
        <v>0</v>
      </c>
      <c r="J8142" t="inlineStr">
        <is>
          <t>未知</t>
        </is>
      </c>
      <c r="K8142" t="inlineStr">
        <is>
          <t>514180364</t>
        </is>
      </c>
      <c r="L8142" t="inlineStr">
        <is>
          <t>保密</t>
        </is>
      </c>
      <c r="M8142" t="inlineStr"/>
      <c r="N8142" t="n">
        <v>3</v>
      </c>
      <c r="O8142" t="inlineStr">
        <is>
          <t>大会员</t>
        </is>
      </c>
      <c r="P8142" t="inlineStr"/>
      <c r="Q8142" t="inlineStr"/>
    </row>
    <row r="8143">
      <c r="A8143" t="inlineStr">
        <is>
          <t>161775300</t>
        </is>
      </c>
      <c r="B8143" t="inlineStr">
        <is>
          <t>5193212308</t>
        </is>
      </c>
      <c r="C8143" t="inlineStr">
        <is>
          <t>叶护晨莺</t>
        </is>
      </c>
      <c r="D8143" t="n">
        <v>-1</v>
      </c>
      <c r="E8143" t="inlineStr">
        <is>
          <t>好冷[冷]</t>
        </is>
      </c>
      <c r="F8143" t="n">
        <v>0</v>
      </c>
      <c r="G8143" t="inlineStr">
        <is>
          <t>5193212308</t>
        </is>
      </c>
      <c r="H8143" t="inlineStr">
        <is>
          <t>2021-08-18 18:29:54</t>
        </is>
      </c>
      <c r="I8143" t="n">
        <v>0</v>
      </c>
      <c r="J8143" t="inlineStr">
        <is>
          <t>未知</t>
        </is>
      </c>
      <c r="K8143" t="inlineStr">
        <is>
          <t>37787028</t>
        </is>
      </c>
      <c r="L8143" t="inlineStr">
        <is>
          <t>男</t>
        </is>
      </c>
      <c r="M8143" t="inlineStr">
        <is>
          <t>我永远喜欢总司</t>
        </is>
      </c>
      <c r="N8143" t="n">
        <v>5</v>
      </c>
      <c r="O8143" t="inlineStr">
        <is>
          <t>年度大会员</t>
        </is>
      </c>
      <c r="P8143" t="inlineStr">
        <is>
          <t>王子碰碰球</t>
        </is>
      </c>
      <c r="Q8143" t="inlineStr">
        <is>
          <t>明日方舟音律系列</t>
        </is>
      </c>
    </row>
    <row r="8144">
      <c r="A8144" t="inlineStr">
        <is>
          <t>161775300</t>
        </is>
      </c>
      <c r="B8144" t="inlineStr">
        <is>
          <t>5193212018</t>
        </is>
      </c>
      <c r="C8144" t="inlineStr">
        <is>
          <t>我在叙利亚卖花卷</t>
        </is>
      </c>
      <c r="D8144" t="n">
        <v>4367</v>
      </c>
      <c r="E8144" t="inlineStr">
        <is>
          <t>寻访池都有新皮肤了可是早子姐还没[doge][doge][doge]</t>
        </is>
      </c>
      <c r="F8144" t="n">
        <v>1</v>
      </c>
      <c r="G8144" t="inlineStr">
        <is>
          <t>0</t>
        </is>
      </c>
      <c r="H8144" t="inlineStr">
        <is>
          <t>2021-08-18 18:29:49</t>
        </is>
      </c>
      <c r="I8144" t="n">
        <v>0</v>
      </c>
      <c r="J8144" t="inlineStr">
        <is>
          <t>未知</t>
        </is>
      </c>
      <c r="K8144" t="inlineStr">
        <is>
          <t>351935042</t>
        </is>
      </c>
      <c r="L8144" t="inlineStr">
        <is>
          <t>保密</t>
        </is>
      </c>
      <c r="M8144" t="inlineStr">
        <is>
          <t>无</t>
        </is>
      </c>
      <c r="N8144" t="n">
        <v>4</v>
      </c>
      <c r="O8144" t="inlineStr"/>
      <c r="P8144" t="inlineStr"/>
      <c r="Q8144" t="inlineStr"/>
    </row>
    <row r="8145">
      <c r="A8145" t="inlineStr">
        <is>
          <t>161775300</t>
        </is>
      </c>
      <c r="B8145" t="inlineStr">
        <is>
          <t>5193211968</t>
        </is>
      </c>
      <c r="C8145" t="inlineStr">
        <is>
          <t>mjhgv2281</t>
        </is>
      </c>
      <c r="D8145" t="n">
        <v>-1</v>
      </c>
      <c r="E8145" t="inlineStr">
        <is>
          <t>加油,顺便也帮忙争取下把一单的价格从648改成518,凭什么fgo,pcr这些游戏一单是518,你方舟剧情比不过fgo,福利比不过pcr凭什么还要648一单?加油,我看好你们[支持]</t>
        </is>
      </c>
      <c r="F8145" t="n">
        <v>0</v>
      </c>
      <c r="G8145" t="inlineStr">
        <is>
          <t>5193211968</t>
        </is>
      </c>
      <c r="H8145" t="inlineStr">
        <is>
          <t>2021-08-18 18:29:48</t>
        </is>
      </c>
      <c r="I8145" t="n">
        <v>0</v>
      </c>
      <c r="J8145" t="inlineStr">
        <is>
          <t>未知</t>
        </is>
      </c>
      <c r="K8145" t="inlineStr">
        <is>
          <t>58084913</t>
        </is>
      </c>
      <c r="L8145" t="inlineStr">
        <is>
          <t>保密</t>
        </is>
      </c>
      <c r="M8145" t="inlineStr"/>
      <c r="N8145" t="n">
        <v>5</v>
      </c>
      <c r="O8145" t="inlineStr">
        <is>
          <t>年度大会员</t>
        </is>
      </c>
      <c r="P8145" t="inlineStr"/>
      <c r="Q8145" t="inlineStr"/>
    </row>
    <row r="8146">
      <c r="A8146" t="inlineStr">
        <is>
          <t>161775300</t>
        </is>
      </c>
      <c r="B8146" t="inlineStr">
        <is>
          <t>5193211897</t>
        </is>
      </c>
      <c r="C8146" t="inlineStr">
        <is>
          <t>雪与绿酒</t>
        </is>
      </c>
      <c r="D8146" t="n">
        <v>2</v>
      </c>
      <c r="E8146" t="inlineStr">
        <is>
          <t>抽双up池是最划不来的，抽单up池限定池或者用黄票换体验会比较好</t>
        </is>
      </c>
      <c r="F8146" t="n">
        <v>0</v>
      </c>
      <c r="G8146" t="inlineStr">
        <is>
          <t>5193211897</t>
        </is>
      </c>
      <c r="H8146" t="inlineStr">
        <is>
          <t>2021-08-18 18:29:47</t>
        </is>
      </c>
      <c r="I8146" t="n">
        <v>0</v>
      </c>
      <c r="J8146" t="inlineStr">
        <is>
          <t>未知</t>
        </is>
      </c>
      <c r="K8146" t="inlineStr">
        <is>
          <t>160275127</t>
        </is>
      </c>
      <c r="L8146" t="inlineStr">
        <is>
          <t>男</t>
        </is>
      </c>
      <c r="M8146" t="inlineStr"/>
      <c r="N8146" t="n">
        <v>5</v>
      </c>
      <c r="O8146" t="inlineStr">
        <is>
          <t>大会员</t>
        </is>
      </c>
      <c r="P8146" t="inlineStr">
        <is>
          <t>如果历史是一群喵</t>
        </is>
      </c>
      <c r="Q8146" t="inlineStr">
        <is>
          <t>干物妹！小埋</t>
        </is>
      </c>
    </row>
    <row r="8147">
      <c r="A8147" t="inlineStr">
        <is>
          <t>161775300</t>
        </is>
      </c>
      <c r="B8147" t="inlineStr">
        <is>
          <t>5193211845</t>
        </is>
      </c>
      <c r="C8147" t="inlineStr">
        <is>
          <t>半只人字拖</t>
        </is>
      </c>
      <c r="D8147" t="n">
        <v>1</v>
      </c>
      <c r="E8147" t="inlineStr">
        <is>
          <t>首先是犯下首先之罪的首先</t>
        </is>
      </c>
      <c r="F8147" t="n">
        <v>0</v>
      </c>
      <c r="G8147" t="inlineStr">
        <is>
          <t>5193211845</t>
        </is>
      </c>
      <c r="H8147" t="inlineStr">
        <is>
          <t>2021-08-18 18:29:46</t>
        </is>
      </c>
      <c r="I8147" t="n">
        <v>0</v>
      </c>
      <c r="J8147" t="inlineStr">
        <is>
          <t>未知</t>
        </is>
      </c>
      <c r="K8147" t="inlineStr">
        <is>
          <t>287390083</t>
        </is>
      </c>
      <c r="L8147" t="inlineStr">
        <is>
          <t>保密</t>
        </is>
      </c>
      <c r="M8147" t="inlineStr">
        <is>
          <t>I hate to see~~~the evening sunnnn go down~~~我不愿看见那傍晚的太阳落下。</t>
        </is>
      </c>
      <c r="N8147" t="n">
        <v>3</v>
      </c>
      <c r="O8147" t="inlineStr"/>
      <c r="P8147" t="inlineStr"/>
      <c r="Q8147" t="inlineStr"/>
    </row>
    <row r="8148">
      <c r="A8148" t="inlineStr">
        <is>
          <t>161775300</t>
        </is>
      </c>
      <c r="B8148" t="inlineStr">
        <is>
          <t>5193206850</t>
        </is>
      </c>
      <c r="C8148" t="inlineStr">
        <is>
          <t>酒芯软莓</t>
        </is>
      </c>
      <c r="D8148" t="n">
        <v>-1</v>
      </c>
      <c r="E8148" t="inlineStr">
        <is>
          <t>回复 @芙磊雅 :芭芭拉（将一切美好献给你）[原神_欸嘿]</t>
        </is>
      </c>
      <c r="F8148" t="n">
        <v>0</v>
      </c>
      <c r="G8148" t="inlineStr">
        <is>
          <t>5192976374</t>
        </is>
      </c>
      <c r="H8148" t="inlineStr">
        <is>
          <t>2021-08-18 18:29:45</t>
        </is>
      </c>
      <c r="I8148" t="n">
        <v>1</v>
      </c>
      <c r="J8148" t="inlineStr">
        <is>
          <t>未知</t>
        </is>
      </c>
      <c r="K8148" t="inlineStr">
        <is>
          <t>383307935</t>
        </is>
      </c>
      <c r="L8148" t="inlineStr">
        <is>
          <t>男</t>
        </is>
      </c>
      <c r="M8148" t="inlineStr"/>
      <c r="N8148" t="n">
        <v>5</v>
      </c>
      <c r="O8148" t="inlineStr">
        <is>
          <t>大会员</t>
        </is>
      </c>
      <c r="P8148" t="inlineStr">
        <is>
          <t>刺客伍六七</t>
        </is>
      </c>
      <c r="Q8148" t="inlineStr"/>
    </row>
    <row r="8149">
      <c r="A8149" t="inlineStr">
        <is>
          <t>161775300</t>
        </is>
      </c>
      <c r="B8149" t="inlineStr">
        <is>
          <t>5193211797</t>
        </is>
      </c>
      <c r="C8149" t="inlineStr">
        <is>
          <t>jemi</t>
        </is>
      </c>
      <c r="D8149" t="n">
        <v>-1</v>
      </c>
      <c r="E8149" t="inlineStr">
        <is>
          <t>回复 @琴上有琴音 :可以可以，你双生视界截个全图鉴出来，告诉我花了多少。</t>
        </is>
      </c>
      <c r="F8149" t="n">
        <v>0</v>
      </c>
      <c r="G8149" t="inlineStr">
        <is>
          <t>5192700932</t>
        </is>
      </c>
      <c r="H8149" t="inlineStr">
        <is>
          <t>2021-08-18 18:29:45</t>
        </is>
      </c>
      <c r="I8149" t="n">
        <v>0</v>
      </c>
      <c r="J8149" t="inlineStr">
        <is>
          <t>未知</t>
        </is>
      </c>
      <c r="K8149" t="inlineStr">
        <is>
          <t>263416</t>
        </is>
      </c>
      <c r="L8149" t="inlineStr">
        <is>
          <t>保密</t>
        </is>
      </c>
      <c r="M8149" t="inlineStr"/>
      <c r="N8149" t="n">
        <v>5</v>
      </c>
      <c r="O8149" t="inlineStr">
        <is>
          <t>年度大会员</t>
        </is>
      </c>
      <c r="P8149" t="inlineStr">
        <is>
          <t>明日方舟音律系列</t>
        </is>
      </c>
      <c r="Q8149" t="inlineStr">
        <is>
          <t>明日方舟音律系列</t>
        </is>
      </c>
    </row>
    <row r="8150">
      <c r="A8150" t="inlineStr">
        <is>
          <t>161775300</t>
        </is>
      </c>
      <c r="B8150" t="inlineStr">
        <is>
          <t>5193206764</t>
        </is>
      </c>
      <c r="C8150" t="inlineStr">
        <is>
          <t>屿酒IWI</t>
        </is>
      </c>
      <c r="D8150" t="n">
        <v>-1</v>
      </c>
      <c r="E8150" t="inlineStr">
        <is>
          <t>回复 @玉者荣曜 :这位更是重量级。</t>
        </is>
      </c>
      <c r="F8150" t="n">
        <v>0</v>
      </c>
      <c r="G8150" t="inlineStr">
        <is>
          <t>5192759596</t>
        </is>
      </c>
      <c r="H8150" t="inlineStr">
        <is>
          <t>2021-08-18 18:29:44</t>
        </is>
      </c>
      <c r="I8150" t="n">
        <v>0</v>
      </c>
      <c r="J8150" t="inlineStr">
        <is>
          <t>未知</t>
        </is>
      </c>
      <c r="K8150" t="inlineStr">
        <is>
          <t>383511766</t>
        </is>
      </c>
      <c r="L8150" t="inlineStr">
        <is>
          <t>女</t>
        </is>
      </c>
      <c r="M8150" t="inlineStr">
        <is>
          <t>我永远喜欢阿米娅——</t>
        </is>
      </c>
      <c r="N8150" t="n">
        <v>4</v>
      </c>
      <c r="O8150" t="inlineStr">
        <is>
          <t>大会员</t>
        </is>
      </c>
      <c r="P8150" t="inlineStr"/>
      <c r="Q8150" t="inlineStr"/>
    </row>
    <row r="8151">
      <c r="A8151" t="inlineStr">
        <is>
          <t>161775300</t>
        </is>
      </c>
      <c r="B8151" t="inlineStr">
        <is>
          <t>5193206730</t>
        </is>
      </c>
      <c r="C8151" t="inlineStr">
        <is>
          <t>狛枝凪斗永远喜欢我</t>
        </is>
      </c>
      <c r="D8151" t="n">
        <v>-1</v>
      </c>
      <c r="E8151" t="inlineStr">
        <is>
          <t>回复 @夏天次柚子 :我还在想为什么我异客不放技能都卡[辣眼睛]</t>
        </is>
      </c>
      <c r="F8151" t="n">
        <v>0</v>
      </c>
      <c r="G8151" t="inlineStr">
        <is>
          <t>5191790581</t>
        </is>
      </c>
      <c r="H8151" t="inlineStr">
        <is>
          <t>2021-08-18 18:29:43</t>
        </is>
      </c>
      <c r="I8151" t="n">
        <v>0</v>
      </c>
      <c r="J8151" t="inlineStr">
        <is>
          <t>未知</t>
        </is>
      </c>
      <c r="K8151" t="inlineStr">
        <is>
          <t>335023746</t>
        </is>
      </c>
      <c r="L8151" t="inlineStr">
        <is>
          <t>男</t>
        </is>
      </c>
      <c r="M8151" t="inlineStr">
        <is>
          <t>yj快倒闭
异客是泰拉的异客 泰拉是异客的泰拉
b服方舟：617398824
官服原神：155030917
官服第五：67139539</t>
        </is>
      </c>
      <c r="N8151" t="n">
        <v>4</v>
      </c>
      <c r="O8151" t="inlineStr">
        <is>
          <t>大会员</t>
        </is>
      </c>
      <c r="P8151" t="inlineStr">
        <is>
          <t>#EveOneCat</t>
        </is>
      </c>
      <c r="Q8151" t="inlineStr">
        <is>
          <t>原神</t>
        </is>
      </c>
    </row>
    <row r="8152">
      <c r="A8152" t="inlineStr">
        <is>
          <t>161775300</t>
        </is>
      </c>
      <c r="B8152" t="inlineStr">
        <is>
          <t>5193211258</t>
        </is>
      </c>
      <c r="C8152" t="inlineStr">
        <is>
          <t>殉身为光以护圣嘉然</t>
        </is>
      </c>
      <c r="D8152" t="n">
        <v>-1</v>
      </c>
      <c r="E8152" t="inlineStr">
        <is>
          <t>回复 @vsmmvs :ᕕ(ᐛ)ᕗᕕ(ᐛ)ᕗᕕ(ᐛ)ᕗ唉嘿</t>
        </is>
      </c>
      <c r="F8152" t="n">
        <v>0</v>
      </c>
      <c r="G8152" t="inlineStr">
        <is>
          <t>5192598588</t>
        </is>
      </c>
      <c r="H8152" t="inlineStr">
        <is>
          <t>2021-08-18 18:29:36</t>
        </is>
      </c>
      <c r="I8152" t="n">
        <v>0</v>
      </c>
      <c r="J8152" t="inlineStr">
        <is>
          <t>未知</t>
        </is>
      </c>
      <c r="K8152" t="inlineStr">
        <is>
          <t>353404315</t>
        </is>
      </c>
      <c r="L8152" t="inlineStr">
        <is>
          <t>保密</t>
        </is>
      </c>
      <c r="M8152" t="inlineStr">
        <is>
          <t>噜～噜～噜～噜～</t>
        </is>
      </c>
      <c r="N8152" t="n">
        <v>4</v>
      </c>
      <c r="O8152" t="inlineStr">
        <is>
          <t>年度大会员</t>
        </is>
      </c>
      <c r="P8152" t="inlineStr">
        <is>
          <t>原神稻妻主题头像框</t>
        </is>
      </c>
      <c r="Q8152" t="inlineStr">
        <is>
          <t>明日方舟</t>
        </is>
      </c>
    </row>
    <row r="8153">
      <c r="A8153" t="inlineStr">
        <is>
          <t>161775300</t>
        </is>
      </c>
      <c r="B8153" t="inlineStr">
        <is>
          <t>5193210662</t>
        </is>
      </c>
      <c r="C8153" t="inlineStr">
        <is>
          <t>半只人字拖</t>
        </is>
      </c>
      <c r="D8153" t="n">
        <v>1</v>
      </c>
      <c r="E8153" t="inlineStr">
        <is>
          <t>应该是一年内能出，PV3里有预告</t>
        </is>
      </c>
      <c r="F8153" t="n">
        <v>0</v>
      </c>
      <c r="G8153" t="inlineStr">
        <is>
          <t>5193210662</t>
        </is>
      </c>
      <c r="H8153" t="inlineStr">
        <is>
          <t>2021-08-18 18:29:26</t>
        </is>
      </c>
      <c r="I8153" t="n">
        <v>0</v>
      </c>
      <c r="J8153" t="inlineStr">
        <is>
          <t>未知</t>
        </is>
      </c>
      <c r="K8153" t="inlineStr">
        <is>
          <t>287390083</t>
        </is>
      </c>
      <c r="L8153" t="inlineStr">
        <is>
          <t>保密</t>
        </is>
      </c>
      <c r="M8153" t="inlineStr">
        <is>
          <t>I hate to see~~~the evening sunnnn go down~~~我不愿看见那傍晚的太阳落下。</t>
        </is>
      </c>
      <c r="N8153" t="n">
        <v>3</v>
      </c>
      <c r="O8153" t="inlineStr"/>
      <c r="P8153" t="inlineStr"/>
      <c r="Q8153" t="inlineStr"/>
    </row>
    <row r="8154">
      <c r="A8154" t="inlineStr">
        <is>
          <t>161775300</t>
        </is>
      </c>
      <c r="B8154" t="inlineStr">
        <is>
          <t>5193210649</t>
        </is>
      </c>
      <c r="C8154" t="inlineStr">
        <is>
          <t>Muyukki</t>
        </is>
      </c>
      <c r="D8154" t="n">
        <v>-1</v>
      </c>
      <c r="E8154" t="inlineStr">
        <is>
          <t>回复 @澪零零零四 :我刚才那段话同时说了23技能，另外叠层数本身就是个debuff</t>
        </is>
      </c>
      <c r="F8154" t="n">
        <v>0</v>
      </c>
      <c r="G8154" t="inlineStr">
        <is>
          <t>5192369124</t>
        </is>
      </c>
      <c r="H8154" t="inlineStr">
        <is>
          <t>2021-08-18 18:29:26</t>
        </is>
      </c>
      <c r="I8154" t="n">
        <v>0</v>
      </c>
      <c r="J8154" t="inlineStr">
        <is>
          <t>未知</t>
        </is>
      </c>
      <c r="K8154" t="inlineStr">
        <is>
          <t>7780311</t>
        </is>
      </c>
      <c r="L8154" t="inlineStr">
        <is>
          <t>男</t>
        </is>
      </c>
      <c r="M8154" t="inlineStr">
        <is>
          <t>What’s the cost of truth？</t>
        </is>
      </c>
      <c r="N8154" t="n">
        <v>5</v>
      </c>
      <c r="O8154" t="inlineStr">
        <is>
          <t>大会员</t>
        </is>
      </c>
      <c r="P8154" t="inlineStr"/>
      <c r="Q8154" t="inlineStr"/>
    </row>
    <row r="8155">
      <c r="A8155" t="inlineStr">
        <is>
          <t>161775300</t>
        </is>
      </c>
      <c r="B8155" t="inlineStr">
        <is>
          <t>5193210532</t>
        </is>
      </c>
      <c r="C8155" t="inlineStr">
        <is>
          <t>又穷又屑大鸽子</t>
        </is>
      </c>
      <c r="D8155" t="n">
        <v>-1</v>
      </c>
      <c r="E8155" t="inlineStr">
        <is>
          <t>评论骂人的绝对是为了游戏好！劝退绝对是爱护游戏！yygq都是在维护游戏圈！评论里绝对不会有水军的！绝对不会是别的游戏公司派来的黑粉的！只有在反驳的人才是乐色！才是水军！冲鹰角的绝对是好人！对吧对吧！（rue~，shou bu liao le）</t>
        </is>
      </c>
      <c r="F8155" t="n">
        <v>0</v>
      </c>
      <c r="G8155" t="inlineStr">
        <is>
          <t>5193210532</t>
        </is>
      </c>
      <c r="H8155" t="inlineStr">
        <is>
          <t>2021-08-18 18:29:24</t>
        </is>
      </c>
      <c r="I8155" t="n">
        <v>1</v>
      </c>
      <c r="J8155" t="inlineStr">
        <is>
          <t>未知</t>
        </is>
      </c>
      <c r="K8155" t="inlineStr">
        <is>
          <t>89089123</t>
        </is>
      </c>
      <c r="L8155" t="inlineStr">
        <is>
          <t>保密</t>
        </is>
      </c>
      <c r="M8155" t="inlineStr">
        <is>
          <t>老婆 阿能  老公 孑 棘刺卡池永远沉底的非洲屑鸽子</t>
        </is>
      </c>
      <c r="N8155" t="n">
        <v>5</v>
      </c>
      <c r="O8155" t="inlineStr">
        <is>
          <t>大会员</t>
        </is>
      </c>
      <c r="P8155" t="inlineStr"/>
      <c r="Q8155" t="inlineStr"/>
    </row>
    <row r="8156">
      <c r="A8156" t="inlineStr">
        <is>
          <t>161775300</t>
        </is>
      </c>
      <c r="B8156" t="inlineStr">
        <is>
          <t>5193200552</t>
        </is>
      </c>
      <c r="C8156" t="inlineStr">
        <is>
          <t>伊丽莎白_拉_芬努</t>
        </is>
      </c>
      <c r="D8156" t="n">
        <v>-1</v>
      </c>
      <c r="E8156" t="inlineStr">
        <is>
          <t>回复 @-CHHC- :确实是好处，但对于一部分人来说，有些好处不如一个安稳的评论区</t>
        </is>
      </c>
      <c r="F8156" t="n">
        <v>0</v>
      </c>
      <c r="G8156" t="inlineStr">
        <is>
          <t>5193160648</t>
        </is>
      </c>
      <c r="H8156" t="inlineStr">
        <is>
          <t>2021-08-18 18:28:56</t>
        </is>
      </c>
      <c r="I8156" t="n">
        <v>16</v>
      </c>
      <c r="J8156" t="inlineStr">
        <is>
          <t>未知</t>
        </is>
      </c>
      <c r="K8156" t="inlineStr">
        <is>
          <t>185920178</t>
        </is>
      </c>
      <c r="L8156" t="inlineStr">
        <is>
          <t>保密</t>
        </is>
      </c>
      <c r="M8156" t="inlineStr"/>
      <c r="N8156" t="n">
        <v>5</v>
      </c>
      <c r="O8156" t="inlineStr">
        <is>
          <t>大会员</t>
        </is>
      </c>
      <c r="P8156" t="inlineStr"/>
      <c r="Q8156" t="inlineStr"/>
    </row>
    <row r="8157">
      <c r="A8157" t="inlineStr">
        <is>
          <t>161775300</t>
        </is>
      </c>
      <c r="B8157" t="inlineStr">
        <is>
          <t>5193194102</t>
        </is>
      </c>
      <c r="C8157" t="inlineStr">
        <is>
          <t>滑-稽-君</t>
        </is>
      </c>
      <c r="D8157" t="n">
        <v>-1</v>
      </c>
      <c r="E8157" t="inlineStr">
        <is>
          <t>说实话，我作为厨力党现在最喜欢的居然是整合运动，最戳我xp的42姐居然一点剧情都没有（别说故事集，1w字都没有的东西根本撑不起来）只有档案，人物塑造是真的垃圾</t>
        </is>
      </c>
      <c r="F8157" t="n">
        <v>0</v>
      </c>
      <c r="G8157" t="inlineStr">
        <is>
          <t>5193194102</t>
        </is>
      </c>
      <c r="H8157" t="inlineStr">
        <is>
          <t>2021-08-18 18:28:52</t>
        </is>
      </c>
      <c r="I8157" t="n">
        <v>1</v>
      </c>
      <c r="J8157" t="inlineStr">
        <is>
          <t>未知</t>
        </is>
      </c>
      <c r="K8157" t="inlineStr">
        <is>
          <t>104183969</t>
        </is>
      </c>
      <c r="L8157" t="inlineStr">
        <is>
          <t>保密</t>
        </is>
      </c>
      <c r="M8157" t="inlineStr"/>
      <c r="N8157" t="n">
        <v>5</v>
      </c>
      <c r="O8157" t="inlineStr">
        <is>
          <t>年度大会员</t>
        </is>
      </c>
      <c r="P8157" t="inlineStr"/>
      <c r="Q8157" t="inlineStr"/>
    </row>
    <row r="8158">
      <c r="A8158" t="inlineStr">
        <is>
          <t>161775300</t>
        </is>
      </c>
      <c r="B8158" t="inlineStr">
        <is>
          <t>5193194057</t>
        </is>
      </c>
      <c r="C8158" t="inlineStr">
        <is>
          <t>屿酒IWI</t>
        </is>
      </c>
      <c r="D8158" t="n">
        <v>-1</v>
      </c>
      <c r="E8158" t="inlineStr">
        <is>
          <t>艹</t>
        </is>
      </c>
      <c r="F8158" t="n">
        <v>0</v>
      </c>
      <c r="G8158" t="inlineStr">
        <is>
          <t>5193194057</t>
        </is>
      </c>
      <c r="H8158" t="inlineStr">
        <is>
          <t>2021-08-18 18:28:51</t>
        </is>
      </c>
      <c r="I8158" t="n">
        <v>0</v>
      </c>
      <c r="J8158" t="inlineStr">
        <is>
          <t>未知</t>
        </is>
      </c>
      <c r="K8158" t="inlineStr">
        <is>
          <t>383511766</t>
        </is>
      </c>
      <c r="L8158" t="inlineStr">
        <is>
          <t>女</t>
        </is>
      </c>
      <c r="M8158" t="inlineStr">
        <is>
          <t>我永远喜欢阿米娅——</t>
        </is>
      </c>
      <c r="N8158" t="n">
        <v>4</v>
      </c>
      <c r="O8158" t="inlineStr">
        <is>
          <t>大会员</t>
        </is>
      </c>
      <c r="P8158" t="inlineStr"/>
      <c r="Q8158" t="inlineStr"/>
    </row>
    <row r="8159">
      <c r="A8159" t="inlineStr">
        <is>
          <t>161775300</t>
        </is>
      </c>
      <c r="B8159" t="inlineStr">
        <is>
          <t>5193198581</t>
        </is>
      </c>
      <c r="C8159" t="inlineStr">
        <is>
          <t>恩希欧迪斯希瓦艾什</t>
        </is>
      </c>
      <c r="D8159" t="n">
        <v>-1</v>
      </c>
      <c r="E8159" t="inlineStr">
        <is>
          <t>草[热词系列_知识增加]不是我一个人卡啊。我昨晚挂小剿灭那个时不时卡一下我还以为是我熬太晚脑子断片了</t>
        </is>
      </c>
      <c r="F8159" t="n">
        <v>0</v>
      </c>
      <c r="G8159" t="inlineStr">
        <is>
          <t>5193198581</t>
        </is>
      </c>
      <c r="H8159" t="inlineStr">
        <is>
          <t>2021-08-18 18:28:50</t>
        </is>
      </c>
      <c r="I8159" t="n">
        <v>0</v>
      </c>
      <c r="J8159" t="inlineStr">
        <is>
          <t>未知</t>
        </is>
      </c>
      <c r="K8159" t="inlineStr">
        <is>
          <t>263859360</t>
        </is>
      </c>
      <c r="L8159" t="inlineStr">
        <is>
          <t>保密</t>
        </is>
      </c>
      <c r="M8159" t="inlineStr"/>
      <c r="N8159" t="n">
        <v>5</v>
      </c>
      <c r="O8159" t="inlineStr">
        <is>
          <t>大会员</t>
        </is>
      </c>
      <c r="P8159" t="inlineStr"/>
      <c r="Q8159" t="inlineStr"/>
    </row>
    <row r="8160">
      <c r="A8160" t="inlineStr">
        <is>
          <t>161775300</t>
        </is>
      </c>
      <c r="B8160" t="inlineStr">
        <is>
          <t>5193193816</t>
        </is>
      </c>
      <c r="C8160" t="inlineStr">
        <is>
          <t>沫樊老狠了</t>
        </is>
      </c>
      <c r="D8160" t="n">
        <v>-1</v>
      </c>
      <c r="E8160" t="inlineStr">
        <is>
          <t>9月份一个危机合约，一个主线
危机合约应该还是照样阴间 
新主线难度应该会比第八章还要高
反正还是非常简单</t>
        </is>
      </c>
      <c r="F8160" t="n">
        <v>0</v>
      </c>
      <c r="G8160" t="inlineStr">
        <is>
          <t>5193193816</t>
        </is>
      </c>
      <c r="H8160" t="inlineStr">
        <is>
          <t>2021-08-18 18:28:47</t>
        </is>
      </c>
      <c r="I8160" t="n">
        <v>0</v>
      </c>
      <c r="J8160" t="inlineStr">
        <is>
          <t>未知</t>
        </is>
      </c>
      <c r="K8160" t="inlineStr">
        <is>
          <t>473069568</t>
        </is>
      </c>
      <c r="L8160" t="inlineStr">
        <is>
          <t>保密</t>
        </is>
      </c>
      <c r="M8160" t="inlineStr"/>
      <c r="N8160" t="n">
        <v>5</v>
      </c>
      <c r="O8160" t="inlineStr">
        <is>
          <t>大会员</t>
        </is>
      </c>
      <c r="P8160" t="inlineStr"/>
      <c r="Q8160" t="inlineStr"/>
    </row>
    <row r="8161">
      <c r="A8161" t="inlineStr">
        <is>
          <t>161775300</t>
        </is>
      </c>
      <c r="B8161" t="inlineStr">
        <is>
          <t>5193189953</t>
        </is>
      </c>
      <c r="C8161" t="inlineStr">
        <is>
          <t>SC6B-CJL72</t>
        </is>
      </c>
      <c r="D8161" t="n">
        <v>-1</v>
      </c>
      <c r="E8161" t="inlineStr">
        <is>
          <t>回复 @86735923584_bili :复制粘贴这种事情机器人可以做</t>
        </is>
      </c>
      <c r="F8161" t="n">
        <v>0</v>
      </c>
      <c r="G8161" t="inlineStr">
        <is>
          <t>5191862690</t>
        </is>
      </c>
      <c r="H8161" t="inlineStr">
        <is>
          <t>2021-08-18 18:28:44</t>
        </is>
      </c>
      <c r="I8161" t="n">
        <v>0</v>
      </c>
      <c r="J8161" t="inlineStr">
        <is>
          <t>安卓</t>
        </is>
      </c>
      <c r="K8161" t="inlineStr">
        <is>
          <t>11688011</t>
        </is>
      </c>
      <c r="L8161" t="inlineStr">
        <is>
          <t>男</t>
        </is>
      </c>
      <c r="M8161" t="inlineStr">
        <is>
          <t>摸了</t>
        </is>
      </c>
      <c r="N8161" t="n">
        <v>6</v>
      </c>
      <c r="O8161" t="inlineStr">
        <is>
          <t>年度大会员</t>
        </is>
      </c>
      <c r="P8161" t="inlineStr"/>
      <c r="Q8161" t="inlineStr"/>
    </row>
    <row r="8162">
      <c r="A8162" t="inlineStr">
        <is>
          <t>161775300</t>
        </is>
      </c>
      <c r="B8162" t="inlineStr">
        <is>
          <t>5193189844</t>
        </is>
      </c>
      <c r="C8162" t="inlineStr">
        <is>
          <t>飛燕无歇</t>
        </is>
      </c>
      <c r="D8162" t="n">
        <v>-1</v>
      </c>
      <c r="E8162" t="inlineStr">
        <is>
          <t>以前上了头，冲了3000多，现在看清了，佛系白嫖[囧]</t>
        </is>
      </c>
      <c r="F8162" t="n">
        <v>0</v>
      </c>
      <c r="G8162" t="inlineStr">
        <is>
          <t>5193189844</t>
        </is>
      </c>
      <c r="H8162" t="inlineStr">
        <is>
          <t>2021-08-18 18:28:42</t>
        </is>
      </c>
      <c r="I8162" t="n">
        <v>6</v>
      </c>
      <c r="J8162" t="inlineStr">
        <is>
          <t>未知</t>
        </is>
      </c>
      <c r="K8162" t="inlineStr">
        <is>
          <t>399404070</t>
        </is>
      </c>
      <c r="L8162" t="inlineStr">
        <is>
          <t>保密</t>
        </is>
      </c>
      <c r="M8162" t="inlineStr"/>
      <c r="N8162" t="n">
        <v>5</v>
      </c>
      <c r="O8162" t="inlineStr">
        <is>
          <t>大会员</t>
        </is>
      </c>
      <c r="P8162" t="inlineStr">
        <is>
          <t>凹凸世界</t>
        </is>
      </c>
      <c r="Q8162" t="inlineStr"/>
    </row>
    <row r="8163">
      <c r="A8163" t="inlineStr">
        <is>
          <t>161775300</t>
        </is>
      </c>
      <c r="B8163" t="inlineStr">
        <is>
          <t>5193193501</t>
        </is>
      </c>
      <c r="C8163" t="inlineStr">
        <is>
          <t>联邦的镜镜</t>
        </is>
      </c>
      <c r="D8163" t="n">
        <v>-1</v>
      </c>
      <c r="E8163" t="inlineStr">
        <is>
          <t>回复 @甘いせんべい :可是我甚至连异客都没歪到</t>
        </is>
      </c>
      <c r="F8163" t="n">
        <v>0</v>
      </c>
      <c r="G8163" t="inlineStr">
        <is>
          <t>5191963693</t>
        </is>
      </c>
      <c r="H8163" t="inlineStr">
        <is>
          <t>2021-08-18 18:28:41</t>
        </is>
      </c>
      <c r="I8163" t="n">
        <v>0</v>
      </c>
      <c r="J8163" t="inlineStr">
        <is>
          <t>未知</t>
        </is>
      </c>
      <c r="K8163" t="inlineStr">
        <is>
          <t>488388231</t>
        </is>
      </c>
      <c r="L8163" t="inlineStr">
        <is>
          <t>保密</t>
        </is>
      </c>
      <c r="M8163" t="inlineStr"/>
      <c r="N8163" t="n">
        <v>4</v>
      </c>
      <c r="O8163" t="inlineStr"/>
      <c r="P8163" t="inlineStr"/>
      <c r="Q8163" t="inlineStr"/>
    </row>
    <row r="8164">
      <c r="A8164" t="inlineStr">
        <is>
          <t>161775300</t>
        </is>
      </c>
      <c r="B8164" t="inlineStr">
        <is>
          <t>5193193280</t>
        </is>
      </c>
      <c r="C8164" t="inlineStr">
        <is>
          <t>驻足于世末的无名歌者</t>
        </is>
      </c>
      <c r="D8164" t="n">
        <v>-1</v>
      </c>
      <c r="E8164" t="inlineStr">
        <is>
          <t>淦，蚌埠住了</t>
        </is>
      </c>
      <c r="F8164" t="n">
        <v>0</v>
      </c>
      <c r="G8164" t="inlineStr">
        <is>
          <t>5193193280</t>
        </is>
      </c>
      <c r="H8164" t="inlineStr">
        <is>
          <t>2021-08-18 18:28:36</t>
        </is>
      </c>
      <c r="I8164" t="n">
        <v>6</v>
      </c>
      <c r="J8164" t="inlineStr">
        <is>
          <t>未知</t>
        </is>
      </c>
      <c r="K8164" t="inlineStr">
        <is>
          <t>395221749</t>
        </is>
      </c>
      <c r="L8164" t="inlineStr">
        <is>
          <t>保密</t>
        </is>
      </c>
      <c r="M8164" t="inlineStr">
        <is>
          <t>请别让我独自匍匐于滂沱世末之雨
和着雨音
唱着见证终结的歌曲</t>
        </is>
      </c>
      <c r="N8164" t="n">
        <v>5</v>
      </c>
      <c r="O8164" t="inlineStr">
        <is>
          <t>大会员</t>
        </is>
      </c>
      <c r="P8164" t="inlineStr">
        <is>
          <t>洛天依·最美的夜</t>
        </is>
      </c>
      <c r="Q8164" t="inlineStr">
        <is>
          <t>洛天依·最美的夜</t>
        </is>
      </c>
    </row>
    <row r="8165">
      <c r="A8165" t="inlineStr">
        <is>
          <t>161775300</t>
        </is>
      </c>
      <c r="B8165" t="inlineStr">
        <is>
          <t>5193196626</t>
        </is>
      </c>
      <c r="C8165" t="inlineStr">
        <is>
          <t>天边花不开</t>
        </is>
      </c>
      <c r="D8165" t="n">
        <v>4361</v>
      </c>
      <c r="E8165" t="inlineStr">
        <is>
          <t>这摆明就是下个月干员很强力，叫我们不要抽</t>
        </is>
      </c>
      <c r="F8165" t="n">
        <v>0</v>
      </c>
      <c r="G8165" t="inlineStr">
        <is>
          <t>0</t>
        </is>
      </c>
      <c r="H8165" t="inlineStr">
        <is>
          <t>2021-08-18 18:28:15</t>
        </is>
      </c>
      <c r="I8165" t="n">
        <v>0</v>
      </c>
      <c r="J8165" t="inlineStr">
        <is>
          <t>未知</t>
        </is>
      </c>
      <c r="K8165" t="inlineStr">
        <is>
          <t>190422174</t>
        </is>
      </c>
      <c r="L8165" t="inlineStr">
        <is>
          <t>男</t>
        </is>
      </c>
      <c r="M8165" t="inlineStr">
        <is>
          <t>哦？</t>
        </is>
      </c>
      <c r="N8165" t="n">
        <v>5</v>
      </c>
      <c r="O8165" t="inlineStr">
        <is>
          <t>年度大会员</t>
        </is>
      </c>
      <c r="P8165" t="inlineStr">
        <is>
          <t>提摩西小队</t>
        </is>
      </c>
      <c r="Q8165" t="inlineStr">
        <is>
          <t>提摩西小队</t>
        </is>
      </c>
    </row>
    <row r="8166">
      <c r="A8166" t="inlineStr">
        <is>
          <t>161775300</t>
        </is>
      </c>
      <c r="B8166" t="inlineStr">
        <is>
          <t>5193192205</t>
        </is>
      </c>
      <c r="C8166" t="inlineStr">
        <is>
          <t>谔谔太优秀了</t>
        </is>
      </c>
      <c r="D8166" t="n">
        <v>4360</v>
      </c>
      <c r="E8166" t="inlineStr">
        <is>
          <t>刚高资出的闪灵异客之前出了，哎！</t>
        </is>
      </c>
      <c r="F8166" t="n">
        <v>0</v>
      </c>
      <c r="G8166" t="inlineStr">
        <is>
          <t>0</t>
        </is>
      </c>
      <c r="H8166" t="inlineStr">
        <is>
          <t>2021-08-18 18:28:15</t>
        </is>
      </c>
      <c r="I8166" t="n">
        <v>0</v>
      </c>
      <c r="J8166" t="inlineStr">
        <is>
          <t>未知</t>
        </is>
      </c>
      <c r="K8166" t="inlineStr">
        <is>
          <t>375268801</t>
        </is>
      </c>
      <c r="L8166" t="inlineStr">
        <is>
          <t>男</t>
        </is>
      </c>
      <c r="M8166" t="inlineStr"/>
      <c r="N8166" t="n">
        <v>5</v>
      </c>
      <c r="O8166" t="inlineStr">
        <is>
          <t>大会员</t>
        </is>
      </c>
      <c r="P8166" t="inlineStr"/>
      <c r="Q8166" t="inlineStr"/>
    </row>
    <row r="8167">
      <c r="A8167" t="inlineStr">
        <is>
          <t>161775300</t>
        </is>
      </c>
      <c r="B8167" t="inlineStr">
        <is>
          <t>5193192200</t>
        </is>
      </c>
      <c r="C8167" t="inlineStr">
        <is>
          <t>婷婷夏绿茵</t>
        </is>
      </c>
      <c r="D8167" t="n">
        <v>4359</v>
      </c>
      <c r="E8167" t="inlineStr">
        <is>
          <t>现在的评论都没什么有意思的活了啊，可惜可惜，不过节奏不要停，我很期待下个月还有什么烂活</t>
        </is>
      </c>
      <c r="F8167" t="n">
        <v>0</v>
      </c>
      <c r="G8167" t="inlineStr">
        <is>
          <t>0</t>
        </is>
      </c>
      <c r="H8167" t="inlineStr">
        <is>
          <t>2021-08-18 18:28:15</t>
        </is>
      </c>
      <c r="I8167" t="n">
        <v>1</v>
      </c>
      <c r="J8167" t="inlineStr">
        <is>
          <t>未知</t>
        </is>
      </c>
      <c r="K8167" t="inlineStr">
        <is>
          <t>158221654</t>
        </is>
      </c>
      <c r="L8167" t="inlineStr">
        <is>
          <t>保密</t>
        </is>
      </c>
      <c r="M8167" t="inlineStr">
        <is>
          <t>烂柯无人顾，蠹虫害枝愁。昔借水与粪，涩果落枝头。</t>
        </is>
      </c>
      <c r="N8167" t="n">
        <v>5</v>
      </c>
      <c r="O8167" t="inlineStr">
        <is>
          <t>年度大会员</t>
        </is>
      </c>
      <c r="P8167" t="inlineStr"/>
      <c r="Q8167" t="inlineStr"/>
    </row>
    <row r="8168">
      <c r="A8168" t="inlineStr">
        <is>
          <t>161775300</t>
        </is>
      </c>
      <c r="B8168" t="inlineStr">
        <is>
          <t>5193188518</t>
        </is>
      </c>
      <c r="C8168" t="inlineStr">
        <is>
          <t>木叶舞霜</t>
        </is>
      </c>
      <c r="D8168" t="n">
        <v>-1</v>
      </c>
      <c r="E8168" t="inlineStr">
        <is>
          <t>这怎么让我想到了小米[坎公骑冠剑_无语]</t>
        </is>
      </c>
      <c r="F8168" t="n">
        <v>0</v>
      </c>
      <c r="G8168" t="inlineStr">
        <is>
          <t>5193188518</t>
        </is>
      </c>
      <c r="H8168" t="inlineStr">
        <is>
          <t>2021-08-18 18:28:15</t>
        </is>
      </c>
      <c r="I8168" t="n">
        <v>6</v>
      </c>
      <c r="J8168" t="inlineStr">
        <is>
          <t>未知</t>
        </is>
      </c>
      <c r="K8168" t="inlineStr">
        <is>
          <t>437292226</t>
        </is>
      </c>
      <c r="L8168" t="inlineStr">
        <is>
          <t>保密</t>
        </is>
      </c>
      <c r="M8168" t="inlineStr">
        <is>
          <t>年年岁岁花相似，岁岁年年人不同。</t>
        </is>
      </c>
      <c r="N8168" t="n">
        <v>5</v>
      </c>
      <c r="O8168" t="inlineStr">
        <is>
          <t>大会员</t>
        </is>
      </c>
      <c r="P8168" t="inlineStr">
        <is>
          <t>星座系列：水瓶座</t>
        </is>
      </c>
      <c r="Q8168" t="inlineStr">
        <is>
          <t>星座系列：水瓶座</t>
        </is>
      </c>
    </row>
    <row r="8169">
      <c r="A8169" t="inlineStr">
        <is>
          <t>161775300</t>
        </is>
      </c>
      <c r="B8169" t="inlineStr">
        <is>
          <t>5193196284</t>
        </is>
      </c>
      <c r="C8169" t="inlineStr">
        <is>
          <t>11937492</t>
        </is>
      </c>
      <c r="D8169" t="n">
        <v>-1</v>
      </c>
      <c r="E8169" t="inlineStr">
        <is>
          <t>回复 @十四喜欢巧克力 :的确没有现在这么严重啊，你看年池有活动之后近一个月还在说的吗，这次节奏相当奇怪</t>
        </is>
      </c>
      <c r="F8169" t="n">
        <v>0</v>
      </c>
      <c r="G8169" t="inlineStr">
        <is>
          <t>5192216606</t>
        </is>
      </c>
      <c r="H8169" t="inlineStr">
        <is>
          <t>2021-08-18 18:28:10</t>
        </is>
      </c>
      <c r="I8169" t="n">
        <v>0</v>
      </c>
      <c r="J8169" t="inlineStr">
        <is>
          <t>未知</t>
        </is>
      </c>
      <c r="K8169" t="inlineStr">
        <is>
          <t>397639230</t>
        </is>
      </c>
      <c r="L8169" t="inlineStr">
        <is>
          <t>保密</t>
        </is>
      </c>
      <c r="M8169" t="inlineStr"/>
      <c r="N8169" t="n">
        <v>5</v>
      </c>
      <c r="O8169" t="inlineStr">
        <is>
          <t>年度大会员</t>
        </is>
      </c>
      <c r="P8169" t="inlineStr"/>
      <c r="Q8169" t="inlineStr"/>
    </row>
    <row r="8170">
      <c r="A8170" t="inlineStr">
        <is>
          <t>161775300</t>
        </is>
      </c>
      <c r="B8170" t="inlineStr">
        <is>
          <t>5193191899</t>
        </is>
      </c>
      <c r="C8170" t="inlineStr">
        <is>
          <t>风凌_Ice</t>
        </is>
      </c>
      <c r="D8170" t="n">
        <v>4358</v>
      </c>
      <c r="E8170" t="inlineStr">
        <is>
          <t>这卡池笑死了</t>
        </is>
      </c>
      <c r="F8170" t="n">
        <v>0</v>
      </c>
      <c r="G8170" t="inlineStr">
        <is>
          <t>0</t>
        </is>
      </c>
      <c r="H8170" t="inlineStr">
        <is>
          <t>2021-08-18 18:28:09</t>
        </is>
      </c>
      <c r="I8170" t="n">
        <v>0</v>
      </c>
      <c r="J8170" t="inlineStr">
        <is>
          <t>未知</t>
        </is>
      </c>
      <c r="K8170" t="inlineStr">
        <is>
          <t>147168024</t>
        </is>
      </c>
      <c r="L8170" t="inlineStr">
        <is>
          <t>女</t>
        </is>
      </c>
      <c r="M8170" t="inlineStr">
        <is>
          <t>很高兴遇见你！</t>
        </is>
      </c>
      <c r="N8170" t="n">
        <v>5</v>
      </c>
      <c r="O8170" t="inlineStr">
        <is>
          <t>年度大会员</t>
        </is>
      </c>
      <c r="P8170" t="inlineStr">
        <is>
          <t>时光代理人</t>
        </is>
      </c>
      <c r="Q8170" t="inlineStr">
        <is>
          <t>伍六七之玄武国篇</t>
        </is>
      </c>
    </row>
    <row r="8171">
      <c r="A8171" t="inlineStr">
        <is>
          <t>161775300</t>
        </is>
      </c>
      <c r="B8171" t="inlineStr">
        <is>
          <t>5193188209</t>
        </is>
      </c>
      <c r="C8171" t="inlineStr">
        <is>
          <t>vsmmvs</t>
        </is>
      </c>
      <c r="D8171" t="n">
        <v>-1</v>
      </c>
      <c r="E8171" t="inlineStr">
        <is>
          <t>回复 @殉身为光以护圣嘉然 :这个颜表情好屑啊</t>
        </is>
      </c>
      <c r="F8171" t="n">
        <v>0</v>
      </c>
      <c r="G8171" t="inlineStr">
        <is>
          <t>5192598588</t>
        </is>
      </c>
      <c r="H8171" t="inlineStr">
        <is>
          <t>2021-08-18 18:28:09</t>
        </is>
      </c>
      <c r="I8171" t="n">
        <v>2</v>
      </c>
      <c r="J8171" t="inlineStr">
        <is>
          <t>未知</t>
        </is>
      </c>
      <c r="K8171" t="inlineStr">
        <is>
          <t>273385912</t>
        </is>
      </c>
      <c r="L8171" t="inlineStr">
        <is>
          <t>保密</t>
        </is>
      </c>
      <c r="M8171" t="inlineStr">
        <is>
          <t>芜湖～</t>
        </is>
      </c>
      <c r="N8171" t="n">
        <v>4</v>
      </c>
      <c r="O8171" t="inlineStr">
        <is>
          <t>年度大会员</t>
        </is>
      </c>
      <c r="P8171" t="inlineStr">
        <is>
          <t>2021拜年纪</t>
        </is>
      </c>
      <c r="Q8171" t="inlineStr">
        <is>
          <t>崩坏3·天穹流星</t>
        </is>
      </c>
    </row>
    <row r="8172">
      <c r="A8172" t="inlineStr">
        <is>
          <t>161775300</t>
        </is>
      </c>
      <c r="B8172" t="inlineStr">
        <is>
          <t>5193188052</t>
        </is>
      </c>
      <c r="C8172" t="inlineStr">
        <is>
          <t>半只人字拖</t>
        </is>
      </c>
      <c r="D8172" t="n">
        <v>-1</v>
      </c>
      <c r="E8172" t="inlineStr">
        <is>
          <t>本来一个治愈的表情，不知为何，即使它现在出现在一个正确的位置，也是如此碍眼</t>
        </is>
      </c>
      <c r="F8172" t="n">
        <v>0</v>
      </c>
      <c r="G8172" t="inlineStr">
        <is>
          <t>5193188052</t>
        </is>
      </c>
      <c r="H8172" t="inlineStr">
        <is>
          <t>2021-08-18 18:28:06</t>
        </is>
      </c>
      <c r="I8172" t="n">
        <v>2</v>
      </c>
      <c r="J8172" t="inlineStr">
        <is>
          <t>未知</t>
        </is>
      </c>
      <c r="K8172" t="inlineStr">
        <is>
          <t>287390083</t>
        </is>
      </c>
      <c r="L8172" t="inlineStr">
        <is>
          <t>保密</t>
        </is>
      </c>
      <c r="M8172" t="inlineStr">
        <is>
          <t>I hate to see~~~the evening sunnnn go down~~~我不愿看见那傍晚的太阳落下。</t>
        </is>
      </c>
      <c r="N8172" t="n">
        <v>3</v>
      </c>
      <c r="O8172" t="inlineStr"/>
      <c r="P8172" t="inlineStr"/>
      <c r="Q8172" t="inlineStr"/>
    </row>
    <row r="8173">
      <c r="A8173" t="inlineStr">
        <is>
          <t>161775300</t>
        </is>
      </c>
      <c r="B8173" t="inlineStr">
        <is>
          <t>5193187742</t>
        </is>
      </c>
      <c r="C8173" t="inlineStr">
        <is>
          <t>ngxh233</t>
        </is>
      </c>
      <c r="D8173" t="n">
        <v>-1</v>
      </c>
      <c r="E8173" t="inlineStr">
        <is>
          <t>看到下意识就yue[笑哭]</t>
        </is>
      </c>
      <c r="F8173" t="n">
        <v>0</v>
      </c>
      <c r="G8173" t="inlineStr">
        <is>
          <t>5193187742</t>
        </is>
      </c>
      <c r="H8173" t="inlineStr">
        <is>
          <t>2021-08-18 18:28:00</t>
        </is>
      </c>
      <c r="I8173" t="n">
        <v>0</v>
      </c>
      <c r="J8173" t="inlineStr">
        <is>
          <t>未知</t>
        </is>
      </c>
      <c r="K8173" t="inlineStr">
        <is>
          <t>45452065</t>
        </is>
      </c>
      <c r="L8173" t="inlineStr">
        <is>
          <t>保密</t>
        </is>
      </c>
      <c r="M8173" t="inlineStr">
        <is>
          <t>随意点</t>
        </is>
      </c>
      <c r="N8173" t="n">
        <v>6</v>
      </c>
      <c r="O8173" t="inlineStr">
        <is>
          <t>大会员</t>
        </is>
      </c>
      <c r="P8173" t="inlineStr"/>
      <c r="Q8173" t="inlineStr"/>
    </row>
    <row r="8174">
      <c r="A8174" t="inlineStr">
        <is>
          <t>161775300</t>
        </is>
      </c>
      <c r="B8174" t="inlineStr">
        <is>
          <t>5193191353</t>
        </is>
      </c>
      <c r="C8174" t="inlineStr">
        <is>
          <t>噗噗噗噗然</t>
        </is>
      </c>
      <c r="D8174" t="n">
        <v>4357</v>
      </c>
      <c r="E8174" t="inlineStr">
        <is>
          <t>这竟然是我难得五个全有的池子[笑哭]</t>
        </is>
      </c>
      <c r="F8174" t="n">
        <v>0</v>
      </c>
      <c r="G8174" t="inlineStr">
        <is>
          <t>0</t>
        </is>
      </c>
      <c r="H8174" t="inlineStr">
        <is>
          <t>2021-08-18 18:27:59</t>
        </is>
      </c>
      <c r="I8174" t="n">
        <v>0</v>
      </c>
      <c r="J8174" t="inlineStr">
        <is>
          <t>未知</t>
        </is>
      </c>
      <c r="K8174" t="inlineStr">
        <is>
          <t>159297690</t>
        </is>
      </c>
      <c r="L8174" t="inlineStr">
        <is>
          <t>保密</t>
        </is>
      </c>
      <c r="M8174" t="inlineStr"/>
      <c r="N8174" t="n">
        <v>5</v>
      </c>
      <c r="O8174" t="inlineStr">
        <is>
          <t>大会员</t>
        </is>
      </c>
      <c r="P8174" t="inlineStr"/>
      <c r="Q8174" t="inlineStr"/>
    </row>
    <row r="8175">
      <c r="A8175" t="inlineStr">
        <is>
          <t>161775300</t>
        </is>
      </c>
      <c r="B8175" t="inlineStr">
        <is>
          <t>5193190777</t>
        </is>
      </c>
      <c r="C8175" t="inlineStr">
        <is>
          <t>排不上榜的坑向SUP</t>
        </is>
      </c>
      <c r="D8175" t="n">
        <v>-1</v>
      </c>
      <c r="E8175" t="inlineStr">
        <is>
          <t>现在得加一个异客，被冲的至少强化到能用的程度了</t>
        </is>
      </c>
      <c r="F8175" t="n">
        <v>0</v>
      </c>
      <c r="G8175" t="inlineStr">
        <is>
          <t>5193190777</t>
        </is>
      </c>
      <c r="H8175" t="inlineStr">
        <is>
          <t>2021-08-18 18:27:47</t>
        </is>
      </c>
      <c r="I8175" t="n">
        <v>0</v>
      </c>
      <c r="J8175" t="inlineStr">
        <is>
          <t>未知</t>
        </is>
      </c>
      <c r="K8175" t="inlineStr">
        <is>
          <t>23094751</t>
        </is>
      </c>
      <c r="L8175" t="inlineStr">
        <is>
          <t>保密</t>
        </is>
      </c>
      <c r="M8175" t="inlineStr"/>
      <c r="N8175" t="n">
        <v>5</v>
      </c>
      <c r="O8175" t="inlineStr">
        <is>
          <t>年度大会员</t>
        </is>
      </c>
      <c r="P8175" t="inlineStr">
        <is>
          <t>2021拜年纪活动专属</t>
        </is>
      </c>
      <c r="Q8175" t="inlineStr">
        <is>
          <t>椎名菜羽</t>
        </is>
      </c>
    </row>
    <row r="8176">
      <c r="A8176" t="inlineStr">
        <is>
          <t>161775300</t>
        </is>
      </c>
      <c r="B8176" t="inlineStr">
        <is>
          <t>5193186948</t>
        </is>
      </c>
      <c r="C8176" t="inlineStr">
        <is>
          <t>未来英雄王-西泽尔</t>
        </is>
      </c>
      <c r="D8176" t="n">
        <v>-1</v>
      </c>
      <c r="E8176" t="inlineStr">
        <is>
          <t>回复 @N翼炽天使-好耶 :没啥建议，光看剧情没难度</t>
        </is>
      </c>
      <c r="F8176" t="n">
        <v>0</v>
      </c>
      <c r="G8176" t="inlineStr">
        <is>
          <t>5192580519</t>
        </is>
      </c>
      <c r="H8176" t="inlineStr">
        <is>
          <t>2021-08-18 18:27:45</t>
        </is>
      </c>
      <c r="I8176" t="n">
        <v>0</v>
      </c>
      <c r="J8176" t="inlineStr">
        <is>
          <t>未知</t>
        </is>
      </c>
      <c r="K8176" t="inlineStr">
        <is>
          <t>37937040</t>
        </is>
      </c>
      <c r="L8176" t="inlineStr">
        <is>
          <t>男</t>
        </is>
      </c>
      <c r="M8176" t="inlineStr">
        <is>
          <t>黑暗归于黑暗，光明塑造光明。在光明的未来里，不需要我这个来自黑暗的英雄王了。</t>
        </is>
      </c>
      <c r="N8176" t="n">
        <v>5</v>
      </c>
      <c r="O8176" t="inlineStr">
        <is>
          <t>年度大会员</t>
        </is>
      </c>
      <c r="P8176" t="inlineStr"/>
      <c r="Q8176" t="inlineStr">
        <is>
          <t>神乐七奈</t>
        </is>
      </c>
    </row>
    <row r="8177">
      <c r="A8177" t="inlineStr">
        <is>
          <t>161775300</t>
        </is>
      </c>
      <c r="B8177" t="inlineStr">
        <is>
          <t>5193186676</t>
        </is>
      </c>
      <c r="C8177" t="inlineStr">
        <is>
          <t>芙磊雅</t>
        </is>
      </c>
      <c r="D8177" t="n">
        <v>-1</v>
      </c>
      <c r="E8177" t="inlineStr">
        <is>
          <t>不能阴阳怪气[原神_哼]</t>
        </is>
      </c>
      <c r="F8177" t="n">
        <v>0</v>
      </c>
      <c r="G8177" t="inlineStr">
        <is>
          <t>5193186676</t>
        </is>
      </c>
      <c r="H8177" t="inlineStr">
        <is>
          <t>2021-08-18 18:27:39</t>
        </is>
      </c>
      <c r="I8177" t="n">
        <v>13</v>
      </c>
      <c r="J8177" t="inlineStr">
        <is>
          <t>未知</t>
        </is>
      </c>
      <c r="K8177" t="inlineStr">
        <is>
          <t>317480508</t>
        </is>
      </c>
      <c r="L8177" t="inlineStr">
        <is>
          <t>保密</t>
        </is>
      </c>
      <c r="M8177" t="inlineStr">
        <is>
          <t>希望你有一个好心情</t>
        </is>
      </c>
      <c r="N8177" t="n">
        <v>5</v>
      </c>
      <c r="O8177" t="inlineStr">
        <is>
          <t>大会员</t>
        </is>
      </c>
      <c r="P8177" t="inlineStr"/>
      <c r="Q8177" t="inlineStr"/>
    </row>
    <row r="8178">
      <c r="A8178" t="inlineStr">
        <is>
          <t>161775300</t>
        </is>
      </c>
      <c r="B8178" t="inlineStr">
        <is>
          <t>5193190067</t>
        </is>
      </c>
      <c r="C8178" t="inlineStr">
        <is>
          <t>荒SAMA</t>
        </is>
      </c>
      <c r="D8178" t="n">
        <v>4354</v>
      </c>
      <c r="E8178" t="inlineStr">
        <is>
          <t>nimasile</t>
        </is>
      </c>
      <c r="F8178" t="n">
        <v>0</v>
      </c>
      <c r="G8178" t="inlineStr">
        <is>
          <t>0</t>
        </is>
      </c>
      <c r="H8178" t="inlineStr">
        <is>
          <t>2021-08-18 18:27:34</t>
        </is>
      </c>
      <c r="I8178" t="n">
        <v>0</v>
      </c>
      <c r="J8178" t="inlineStr">
        <is>
          <t>未知</t>
        </is>
      </c>
      <c r="K8178" t="inlineStr">
        <is>
          <t>209626684</t>
        </is>
      </c>
      <c r="L8178" t="inlineStr">
        <is>
          <t>男</t>
        </is>
      </c>
      <c r="M8178" t="inlineStr"/>
      <c r="N8178" t="n">
        <v>5</v>
      </c>
      <c r="O8178" t="inlineStr">
        <is>
          <t>年度大会员</t>
        </is>
      </c>
      <c r="P8178" t="inlineStr">
        <is>
          <t>沈剑心</t>
        </is>
      </c>
      <c r="Q8178" t="inlineStr"/>
    </row>
    <row r="8179">
      <c r="A8179" t="inlineStr">
        <is>
          <t>161775300</t>
        </is>
      </c>
      <c r="B8179" t="inlineStr">
        <is>
          <t>5193184097</t>
        </is>
      </c>
      <c r="C8179" t="inlineStr">
        <is>
          <t>栗子酱今天要学习吗</t>
        </is>
      </c>
      <c r="D8179" t="n">
        <v>1</v>
      </c>
      <c r="E8179" t="inlineStr">
        <is>
          <t>用黄票买吧（抽不到只能用黄票了）</t>
        </is>
      </c>
      <c r="F8179" t="n">
        <v>0</v>
      </c>
      <c r="G8179" t="inlineStr">
        <is>
          <t>5193184097</t>
        </is>
      </c>
      <c r="H8179" t="inlineStr">
        <is>
          <t>2021-08-18 18:27:32</t>
        </is>
      </c>
      <c r="I8179" t="n">
        <v>0</v>
      </c>
      <c r="J8179" t="inlineStr">
        <is>
          <t>未知</t>
        </is>
      </c>
      <c r="K8179" t="inlineStr">
        <is>
          <t>351018552</t>
        </is>
      </c>
      <c r="L8179" t="inlineStr">
        <is>
          <t>保密</t>
        </is>
      </c>
      <c r="M8179" t="inlineStr"/>
      <c r="N8179" t="n">
        <v>5</v>
      </c>
      <c r="O8179" t="inlineStr">
        <is>
          <t>大会员</t>
        </is>
      </c>
      <c r="P8179" t="inlineStr"/>
      <c r="Q8179" t="inlineStr"/>
    </row>
    <row r="8180">
      <c r="A8180" t="inlineStr">
        <is>
          <t>161775300</t>
        </is>
      </c>
      <c r="B8180" t="inlineStr">
        <is>
          <t>5193186032</t>
        </is>
      </c>
      <c r="C8180" t="inlineStr">
        <is>
          <t>謬语</t>
        </is>
      </c>
      <c r="D8180" t="n">
        <v>-1</v>
      </c>
      <c r="E8180" t="inlineStr">
        <is>
          <t>回复 @不喝东瓜茶p :不是手机问题，应该是bug，装某个标签会卡</t>
        </is>
      </c>
      <c r="F8180" t="n">
        <v>0</v>
      </c>
      <c r="G8180" t="inlineStr">
        <is>
          <t>5193107545</t>
        </is>
      </c>
      <c r="H8180" t="inlineStr">
        <is>
          <t>2021-08-18 18:27:25</t>
        </is>
      </c>
      <c r="I8180" t="n">
        <v>0</v>
      </c>
      <c r="J8180" t="inlineStr">
        <is>
          <t>未知</t>
        </is>
      </c>
      <c r="K8180" t="inlineStr">
        <is>
          <t>37860080</t>
        </is>
      </c>
      <c r="L8180" t="inlineStr">
        <is>
          <t>保密</t>
        </is>
      </c>
      <c r="M8180" t="inlineStr"/>
      <c r="N8180" t="n">
        <v>5</v>
      </c>
      <c r="O8180" t="inlineStr">
        <is>
          <t>年度大会员</t>
        </is>
      </c>
      <c r="P8180" t="inlineStr">
        <is>
          <t>明日方舟音律系列</t>
        </is>
      </c>
      <c r="Q8180" t="inlineStr">
        <is>
          <t>明日方舟</t>
        </is>
      </c>
    </row>
    <row r="8181">
      <c r="A8181" t="inlineStr">
        <is>
          <t>161775300</t>
        </is>
      </c>
      <c r="B8181" t="inlineStr">
        <is>
          <t>5193185941</t>
        </is>
      </c>
      <c r="C8181" t="inlineStr">
        <is>
          <t>浅言乄浅语</t>
        </is>
      </c>
      <c r="D8181" t="n">
        <v>-1</v>
      </c>
      <c r="E8181" t="inlineStr">
        <is>
          <t>bw被开除了属于是</t>
        </is>
      </c>
      <c r="F8181" t="n">
        <v>0</v>
      </c>
      <c r="G8181" t="inlineStr">
        <is>
          <t>5193185941</t>
        </is>
      </c>
      <c r="H8181" t="inlineStr">
        <is>
          <t>2021-08-18 18:27:24</t>
        </is>
      </c>
      <c r="I8181" t="n">
        <v>3</v>
      </c>
      <c r="J8181" t="inlineStr">
        <is>
          <t>未知</t>
        </is>
      </c>
      <c r="K8181" t="inlineStr">
        <is>
          <t>406530356</t>
        </is>
      </c>
      <c r="L8181" t="inlineStr">
        <is>
          <t>男</t>
        </is>
      </c>
      <c r="M8181" t="inlineStr">
        <is>
          <t>戏观史，真假难辨，冷暖善恶自知。</t>
        </is>
      </c>
      <c r="N8181" t="n">
        <v>4</v>
      </c>
      <c r="O8181" t="inlineStr">
        <is>
          <t>年度大会员</t>
        </is>
      </c>
      <c r="P8181" t="inlineStr">
        <is>
          <t>汉化日记</t>
        </is>
      </c>
      <c r="Q8181" t="inlineStr">
        <is>
          <t>年度大会员</t>
        </is>
      </c>
    </row>
    <row r="8182">
      <c r="A8182" t="inlineStr">
        <is>
          <t>161775300</t>
        </is>
      </c>
      <c r="B8182" t="inlineStr">
        <is>
          <t>5193183600</t>
        </is>
      </c>
      <c r="C8182" t="inlineStr">
        <is>
          <t>昵称已存在实在太淦</t>
        </is>
      </c>
      <c r="D8182" t="n">
        <v>-1</v>
      </c>
      <c r="E8182" t="inlineStr">
        <is>
          <t>回复 @凌渡煌炎 :对，实际上他要是夏活内容之前做丰富一点，没人去冲什么天降限定，这次事件也是积怨已久，如果他产能高了，赚钱嘛不寒碜。</t>
        </is>
      </c>
      <c r="F8182" t="n">
        <v>0</v>
      </c>
      <c r="G8182" t="inlineStr">
        <is>
          <t>5193063218</t>
        </is>
      </c>
      <c r="H8182" t="inlineStr">
        <is>
          <t>2021-08-18 18:27:22</t>
        </is>
      </c>
      <c r="I8182" t="n">
        <v>7</v>
      </c>
      <c r="J8182" t="inlineStr">
        <is>
          <t>未知</t>
        </is>
      </c>
      <c r="K8182" t="inlineStr">
        <is>
          <t>642492994</t>
        </is>
      </c>
      <c r="L8182" t="inlineStr">
        <is>
          <t>男</t>
        </is>
      </c>
      <c r="M8182" t="inlineStr">
        <is>
          <t>我这个人很神秘，什么都没有留下</t>
        </is>
      </c>
      <c r="N8182" t="n">
        <v>4</v>
      </c>
      <c r="O8182" t="inlineStr">
        <is>
          <t>大会员</t>
        </is>
      </c>
      <c r="P8182" t="inlineStr"/>
      <c r="Q8182" t="inlineStr"/>
    </row>
    <row r="8183">
      <c r="A8183" t="inlineStr">
        <is>
          <t>161775300</t>
        </is>
      </c>
      <c r="B8183" t="inlineStr">
        <is>
          <t>5193185881</t>
        </is>
      </c>
      <c r="C8183" t="inlineStr">
        <is>
          <t>天边花不开</t>
        </is>
      </c>
      <c r="D8183" t="n">
        <v>-1</v>
      </c>
      <c r="E8183" t="inlineStr">
        <is>
          <t>这游戏最大问题就是0氪玩的舒服，300井就是因为零氪资源太多了，需要回收，成本全部平摊到重氪身上，导致氪佬体验很无语</t>
        </is>
      </c>
      <c r="F8183" t="n">
        <v>0</v>
      </c>
      <c r="G8183" t="inlineStr">
        <is>
          <t>5193185881</t>
        </is>
      </c>
      <c r="H8183" t="inlineStr">
        <is>
          <t>2021-08-18 18:27:22</t>
        </is>
      </c>
      <c r="I8183" t="n">
        <v>10</v>
      </c>
      <c r="J8183" t="inlineStr">
        <is>
          <t>未知</t>
        </is>
      </c>
      <c r="K8183" t="inlineStr">
        <is>
          <t>190422174</t>
        </is>
      </c>
      <c r="L8183" t="inlineStr">
        <is>
          <t>男</t>
        </is>
      </c>
      <c r="M8183" t="inlineStr">
        <is>
          <t>哦？</t>
        </is>
      </c>
      <c r="N8183" t="n">
        <v>5</v>
      </c>
      <c r="O8183" t="inlineStr">
        <is>
          <t>年度大会员</t>
        </is>
      </c>
      <c r="P8183" t="inlineStr">
        <is>
          <t>提摩西小队</t>
        </is>
      </c>
      <c r="Q8183" t="inlineStr">
        <is>
          <t>提摩西小队</t>
        </is>
      </c>
    </row>
    <row r="8184">
      <c r="A8184" t="inlineStr">
        <is>
          <t>161775300</t>
        </is>
      </c>
      <c r="B8184" t="inlineStr">
        <is>
          <t>5193185791</t>
        </is>
      </c>
      <c r="C8184" t="inlineStr">
        <is>
          <t>白臣苻蓠</t>
        </is>
      </c>
      <c r="D8184" t="n">
        <v>-1</v>
      </c>
      <c r="E8184" t="inlineStr">
        <is>
          <t>回复 @绮梦徒留 :我感觉可能是鹰角一直想解决，两年了才有办法。</t>
        </is>
      </c>
      <c r="F8184" t="n">
        <v>0</v>
      </c>
      <c r="G8184" t="inlineStr">
        <is>
          <t>5191565545</t>
        </is>
      </c>
      <c r="H8184" t="inlineStr">
        <is>
          <t>2021-08-18 18:27:21</t>
        </is>
      </c>
      <c r="I8184" t="n">
        <v>0</v>
      </c>
      <c r="J8184" t="inlineStr">
        <is>
          <t>未知</t>
        </is>
      </c>
      <c r="K8184" t="inlineStr">
        <is>
          <t>225908473</t>
        </is>
      </c>
      <c r="L8184" t="inlineStr">
        <is>
          <t>男</t>
        </is>
      </c>
      <c r="M8184" t="inlineStr"/>
      <c r="N8184" t="n">
        <v>4</v>
      </c>
      <c r="O8184" t="inlineStr">
        <is>
          <t>大会员</t>
        </is>
      </c>
      <c r="P8184" t="inlineStr">
        <is>
          <t>三周年恋曲</t>
        </is>
      </c>
      <c r="Q8184" t="inlineStr">
        <is>
          <t>三周年恋曲</t>
        </is>
      </c>
    </row>
    <row r="8185">
      <c r="A8185" t="inlineStr">
        <is>
          <t>161775300</t>
        </is>
      </c>
      <c r="B8185" t="inlineStr">
        <is>
          <t>5193183390</t>
        </is>
      </c>
      <c r="C8185" t="inlineStr">
        <is>
          <t>曦殿°</t>
        </is>
      </c>
      <c r="D8185" t="n">
        <v>-1</v>
      </c>
      <c r="E8185" t="inlineStr">
        <is>
          <t>早就拉黑了</t>
        </is>
      </c>
      <c r="F8185" t="n">
        <v>0</v>
      </c>
      <c r="G8185" t="inlineStr">
        <is>
          <t>5193183390</t>
        </is>
      </c>
      <c r="H8185" t="inlineStr">
        <is>
          <t>2021-08-18 18:27:19</t>
        </is>
      </c>
      <c r="I8185" t="n">
        <v>0</v>
      </c>
      <c r="J8185" t="inlineStr">
        <is>
          <t>安卓</t>
        </is>
      </c>
      <c r="K8185" t="inlineStr">
        <is>
          <t>25460126</t>
        </is>
      </c>
      <c r="L8185" t="inlineStr">
        <is>
          <t>保密</t>
        </is>
      </c>
      <c r="M8185" t="inlineStr">
        <is>
          <t>杨戬，牛魔什么时候杀啊？</t>
        </is>
      </c>
      <c r="N8185" t="n">
        <v>5</v>
      </c>
      <c r="O8185" t="inlineStr">
        <is>
          <t>大会员</t>
        </is>
      </c>
      <c r="P8185" t="inlineStr"/>
      <c r="Q8185" t="inlineStr"/>
    </row>
    <row r="8186">
      <c r="A8186" t="inlineStr">
        <is>
          <t>161775300</t>
        </is>
      </c>
      <c r="B8186" t="inlineStr">
        <is>
          <t>5193179054</t>
        </is>
      </c>
      <c r="C8186" t="inlineStr">
        <is>
          <t>流渊汰淏</t>
        </is>
      </c>
      <c r="D8186" t="n">
        <v>4353</v>
      </c>
      <c r="E8186" t="inlineStr">
        <is>
          <t>看戏就好，[藏狐]</t>
        </is>
      </c>
      <c r="F8186" t="n">
        <v>0</v>
      </c>
      <c r="G8186" t="inlineStr">
        <is>
          <t>0</t>
        </is>
      </c>
      <c r="H8186" t="inlineStr">
        <is>
          <t>2021-08-18 18:27:13</t>
        </is>
      </c>
      <c r="I8186" t="n">
        <v>0</v>
      </c>
      <c r="J8186" t="inlineStr">
        <is>
          <t>未知</t>
        </is>
      </c>
      <c r="K8186" t="inlineStr">
        <is>
          <t>215268757</t>
        </is>
      </c>
      <c r="L8186" t="inlineStr">
        <is>
          <t>男</t>
        </is>
      </c>
      <c r="M8186" t="inlineStr">
        <is>
          <t>(๑&gt;؂&lt;๑）</t>
        </is>
      </c>
      <c r="N8186" t="n">
        <v>5</v>
      </c>
      <c r="O8186" t="inlineStr">
        <is>
          <t>大会员</t>
        </is>
      </c>
      <c r="P8186" t="inlineStr">
        <is>
          <t>星座系列：水瓶座</t>
        </is>
      </c>
      <c r="Q8186" t="inlineStr"/>
    </row>
    <row r="8187">
      <c r="A8187" t="inlineStr">
        <is>
          <t>161775300</t>
        </is>
      </c>
      <c r="B8187" t="inlineStr">
        <is>
          <t>5193178917</t>
        </is>
      </c>
      <c r="C8187" t="inlineStr">
        <is>
          <t>十四喜欢巧克力</t>
        </is>
      </c>
      <c r="D8187" t="n">
        <v>-1</v>
      </c>
      <c r="E8187" t="inlineStr">
        <is>
          <t>回复 @11937492 :年池没有节奏是我听过最好笑的方舟笑话</t>
        </is>
      </c>
      <c r="F8187" t="n">
        <v>0</v>
      </c>
      <c r="G8187" t="inlineStr">
        <is>
          <t>5192216606</t>
        </is>
      </c>
      <c r="H8187" t="inlineStr">
        <is>
          <t>2021-08-18 18:27:11</t>
        </is>
      </c>
      <c r="I8187" t="n">
        <v>5</v>
      </c>
      <c r="J8187" t="inlineStr">
        <is>
          <t>未知</t>
        </is>
      </c>
      <c r="K8187" t="inlineStr">
        <is>
          <t>350937765</t>
        </is>
      </c>
      <c r="L8187" t="inlineStr">
        <is>
          <t>保密</t>
        </is>
      </c>
      <c r="M8187" t="inlineStr"/>
      <c r="N8187" t="n">
        <v>4</v>
      </c>
      <c r="O8187" t="inlineStr">
        <is>
          <t>大会员</t>
        </is>
      </c>
      <c r="P8187" t="inlineStr"/>
      <c r="Q8187" t="inlineStr"/>
    </row>
    <row r="8188">
      <c r="A8188" t="inlineStr">
        <is>
          <t>161775300</t>
        </is>
      </c>
      <c r="B8188" t="inlineStr">
        <is>
          <t>5193178770</t>
        </is>
      </c>
      <c r="C8188" t="inlineStr">
        <is>
          <t>镰刀死神羽毛笔</t>
        </is>
      </c>
      <c r="D8188" t="n">
        <v>-1</v>
      </c>
      <c r="E8188" t="inlineStr">
        <is>
          <t>hhh他全删了</t>
        </is>
      </c>
      <c r="F8188" t="n">
        <v>0</v>
      </c>
      <c r="G8188" t="inlineStr">
        <is>
          <t>5193178770</t>
        </is>
      </c>
      <c r="H8188" t="inlineStr">
        <is>
          <t>2021-08-18 18:27:08</t>
        </is>
      </c>
      <c r="I8188" t="n">
        <v>0</v>
      </c>
      <c r="J8188" t="inlineStr">
        <is>
          <t>未知</t>
        </is>
      </c>
      <c r="K8188" t="inlineStr">
        <is>
          <t>435716003</t>
        </is>
      </c>
      <c r="L8188" t="inlineStr">
        <is>
          <t>保密</t>
        </is>
      </c>
      <c r="M8188" t="inlineStr"/>
      <c r="N8188" t="n">
        <v>4</v>
      </c>
      <c r="O8188" t="inlineStr">
        <is>
          <t>大会员</t>
        </is>
      </c>
      <c r="P8188" t="inlineStr">
        <is>
          <t>明日方舟</t>
        </is>
      </c>
      <c r="Q8188" t="inlineStr">
        <is>
          <t>明日方舟音律系列</t>
        </is>
      </c>
    </row>
    <row r="8189">
      <c r="A8189" t="inlineStr">
        <is>
          <t>161775300</t>
        </is>
      </c>
      <c r="B8189" t="inlineStr">
        <is>
          <t>5193185092</t>
        </is>
      </c>
      <c r="C8189" t="inlineStr">
        <is>
          <t>觉皇Oklein</t>
        </is>
      </c>
      <c r="D8189" t="n">
        <v>4350</v>
      </c>
      <c r="E8189" t="inlineStr">
        <is>
          <t>新干员出的太快，就会来不及丰富老干员的剧情故事。
出的慢又会被说产能太低
那么如果从钱的角度分析，就是新干员能挣钱，但是被骂。老干员的剧情则不能挣钱。估计公司里面写剧情的人特别少。
不说别的，就银灰，赶紧，剧情多来点。
顺便，这个池子真是适合理财啊，直接帮我省了一发十连</t>
        </is>
      </c>
      <c r="F8189" t="n">
        <v>2</v>
      </c>
      <c r="G8189" t="inlineStr">
        <is>
          <t>0</t>
        </is>
      </c>
      <c r="H8189" t="inlineStr">
        <is>
          <t>2021-08-18 18:27:06</t>
        </is>
      </c>
      <c r="I8189" t="n">
        <v>1</v>
      </c>
      <c r="J8189" t="inlineStr">
        <is>
          <t>未知</t>
        </is>
      </c>
      <c r="K8189" t="inlineStr">
        <is>
          <t>358179816</t>
        </is>
      </c>
      <c r="L8189" t="inlineStr">
        <is>
          <t>保密</t>
        </is>
      </c>
      <c r="M8189" t="inlineStr">
        <is>
          <t>不一定会搞出什么样子的作品，不要太期待哦</t>
        </is>
      </c>
      <c r="N8189" t="n">
        <v>5</v>
      </c>
      <c r="O8189" t="inlineStr">
        <is>
          <t>大会员</t>
        </is>
      </c>
      <c r="P8189" t="inlineStr"/>
      <c r="Q8189" t="inlineStr"/>
    </row>
    <row r="8190">
      <c r="A8190" t="inlineStr">
        <is>
          <t>161775300</t>
        </is>
      </c>
      <c r="B8190" t="inlineStr">
        <is>
          <t>5193178642</t>
        </is>
      </c>
      <c r="C8190" t="inlineStr">
        <is>
          <t>罗德岛-杰西卡</t>
        </is>
      </c>
      <c r="D8190" t="n">
        <v>-1</v>
      </c>
      <c r="E8190" t="inlineStr">
        <is>
          <t>典中典[吃瓜]</t>
        </is>
      </c>
      <c r="F8190" t="n">
        <v>0</v>
      </c>
      <c r="G8190" t="inlineStr">
        <is>
          <t>5193178642</t>
        </is>
      </c>
      <c r="H8190" t="inlineStr">
        <is>
          <t>2021-08-18 18:27:06</t>
        </is>
      </c>
      <c r="I8190" t="n">
        <v>0</v>
      </c>
      <c r="J8190" t="inlineStr">
        <is>
          <t>未知</t>
        </is>
      </c>
      <c r="K8190" t="inlineStr">
        <is>
          <t>386284136</t>
        </is>
      </c>
      <c r="L8190" t="inlineStr">
        <is>
          <t>男</t>
        </is>
      </c>
      <c r="M8190" t="inlineStr">
        <is>
          <t>不要朝我借龙门币啦</t>
        </is>
      </c>
      <c r="N8190" t="n">
        <v>5</v>
      </c>
      <c r="O8190" t="inlineStr">
        <is>
          <t>大会员</t>
        </is>
      </c>
      <c r="P8190" t="inlineStr">
        <is>
          <t>工作细胞</t>
        </is>
      </c>
      <c r="Q8190" t="inlineStr"/>
    </row>
    <row r="8191">
      <c r="A8191" t="inlineStr">
        <is>
          <t>161775300</t>
        </is>
      </c>
      <c r="B8191" t="inlineStr">
        <is>
          <t>5193182317</t>
        </is>
      </c>
      <c r="C8191" t="inlineStr">
        <is>
          <t>qddhgtt</t>
        </is>
      </c>
      <c r="D8191" t="n">
        <v>-1</v>
      </c>
      <c r="E8191" t="inlineStr">
        <is>
          <t>就数这层楼最秀</t>
        </is>
      </c>
      <c r="F8191" t="n">
        <v>0</v>
      </c>
      <c r="G8191" t="inlineStr">
        <is>
          <t>5193182317</t>
        </is>
      </c>
      <c r="H8191" t="inlineStr">
        <is>
          <t>2021-08-18 18:26:59</t>
        </is>
      </c>
      <c r="I8191" t="n">
        <v>1</v>
      </c>
      <c r="J8191" t="inlineStr">
        <is>
          <t>未知</t>
        </is>
      </c>
      <c r="K8191" t="inlineStr">
        <is>
          <t>365118331</t>
        </is>
      </c>
      <c r="L8191" t="inlineStr">
        <is>
          <t>保密</t>
        </is>
      </c>
      <c r="M8191" t="inlineStr"/>
      <c r="N8191" t="n">
        <v>4</v>
      </c>
      <c r="O8191" t="inlineStr"/>
      <c r="P8191" t="inlineStr"/>
      <c r="Q8191" t="inlineStr"/>
    </row>
    <row r="8192">
      <c r="A8192" t="inlineStr">
        <is>
          <t>161775300</t>
        </is>
      </c>
      <c r="B8192" t="inlineStr">
        <is>
          <t>5193182211</t>
        </is>
      </c>
      <c r="C8192" t="inlineStr">
        <is>
          <t>asdhaskdjah</t>
        </is>
      </c>
      <c r="D8192" t="n">
        <v>4348</v>
      </c>
      <c r="E8192" t="inlineStr">
        <is>
          <t>异客为什么是神</t>
        </is>
      </c>
      <c r="F8192" t="n">
        <v>1</v>
      </c>
      <c r="G8192" t="inlineStr">
        <is>
          <t>0</t>
        </is>
      </c>
      <c r="H8192" t="inlineStr">
        <is>
          <t>2021-08-18 18:26:58</t>
        </is>
      </c>
      <c r="I8192" t="n">
        <v>0</v>
      </c>
      <c r="J8192" t="inlineStr">
        <is>
          <t>未知</t>
        </is>
      </c>
      <c r="K8192" t="inlineStr">
        <is>
          <t>623446977</t>
        </is>
      </c>
      <c r="L8192" t="inlineStr">
        <is>
          <t>保密</t>
        </is>
      </c>
      <c r="M8192" t="inlineStr">
        <is>
          <t>查成分是吧
成分：一个魂 半个粥批</t>
        </is>
      </c>
      <c r="N8192" t="n">
        <v>4</v>
      </c>
      <c r="O8192" t="inlineStr">
        <is>
          <t>大会员</t>
        </is>
      </c>
      <c r="P8192" t="inlineStr"/>
      <c r="Q8192" t="inlineStr"/>
    </row>
    <row r="8193">
      <c r="A8193" t="inlineStr">
        <is>
          <t>161775300</t>
        </is>
      </c>
      <c r="B8193" t="inlineStr">
        <is>
          <t>5193174516</t>
        </is>
      </c>
      <c r="C8193" t="inlineStr">
        <is>
          <t>缪尔赛思Official</t>
        </is>
      </c>
      <c r="D8193" t="n">
        <v>4346</v>
      </c>
      <c r="E8193" t="inlineStr">
        <is>
          <t>冷知识：麦哲伦已经快一年没up了</t>
        </is>
      </c>
      <c r="F8193" t="n">
        <v>0</v>
      </c>
      <c r="G8193" t="inlineStr">
        <is>
          <t>0</t>
        </is>
      </c>
      <c r="H8193" t="inlineStr">
        <is>
          <t>2021-08-18 18:26:56</t>
        </is>
      </c>
      <c r="I8193" t="n">
        <v>0</v>
      </c>
      <c r="J8193" t="inlineStr">
        <is>
          <t>未知</t>
        </is>
      </c>
      <c r="K8193" t="inlineStr">
        <is>
          <t>40738688</t>
        </is>
      </c>
      <c r="L8193" t="inlineStr">
        <is>
          <t>男</t>
        </is>
      </c>
      <c r="M8193" t="inlineStr"/>
      <c r="N8193" t="n">
        <v>5</v>
      </c>
      <c r="O8193" t="inlineStr">
        <is>
          <t>大会员</t>
        </is>
      </c>
      <c r="P8193" t="inlineStr"/>
      <c r="Q8193" t="inlineStr"/>
    </row>
    <row r="8194">
      <c r="A8194" t="inlineStr">
        <is>
          <t>161775300</t>
        </is>
      </c>
      <c r="B8194" t="inlineStr">
        <is>
          <t>5193174470</t>
        </is>
      </c>
      <c r="C8194" t="inlineStr">
        <is>
          <t>半只人字拖</t>
        </is>
      </c>
      <c r="D8194" t="n">
        <v>-1</v>
      </c>
      <c r="E8194" t="inlineStr">
        <is>
          <t>吃书咯（悲）</t>
        </is>
      </c>
      <c r="F8194" t="n">
        <v>0</v>
      </c>
      <c r="G8194" t="inlineStr">
        <is>
          <t>5193174470</t>
        </is>
      </c>
      <c r="H8194" t="inlineStr">
        <is>
          <t>2021-08-18 18:26:54</t>
        </is>
      </c>
      <c r="I8194" t="n">
        <v>0</v>
      </c>
      <c r="J8194" t="inlineStr">
        <is>
          <t>未知</t>
        </is>
      </c>
      <c r="K8194" t="inlineStr">
        <is>
          <t>287390083</t>
        </is>
      </c>
      <c r="L8194" t="inlineStr">
        <is>
          <t>保密</t>
        </is>
      </c>
      <c r="M8194" t="inlineStr">
        <is>
          <t>I hate to see~~~the evening sunnnn go down~~~我不愿看见那傍晚的太阳落下。</t>
        </is>
      </c>
      <c r="N8194" t="n">
        <v>3</v>
      </c>
      <c r="O8194" t="inlineStr"/>
      <c r="P8194" t="inlineStr"/>
      <c r="Q8194" t="inlineStr"/>
    </row>
    <row r="8195">
      <c r="A8195" t="inlineStr">
        <is>
          <t>161775300</t>
        </is>
      </c>
      <c r="B8195" t="inlineStr">
        <is>
          <t>5193177944</t>
        </is>
      </c>
      <c r="C8195" t="inlineStr">
        <is>
          <t>木叶舞霜</t>
        </is>
      </c>
      <c r="D8195" t="n">
        <v>2</v>
      </c>
      <c r="E8195" t="inlineStr">
        <is>
          <t>我觉得没有必要。干员越来越强力，奶妈的位置反而是最容易被替代的了。拉个四星苏苏洛代替闪灵反正也画不了多少资源。双up卡池特别容易歪，抽到那是皆大欢喜，抽不到或者歪了，能难受一整天。</t>
        </is>
      </c>
      <c r="F8195" t="n">
        <v>0</v>
      </c>
      <c r="G8195" t="inlineStr">
        <is>
          <t>5193177944</t>
        </is>
      </c>
      <c r="H8195" t="inlineStr">
        <is>
          <t>2021-08-18 18:26:53</t>
        </is>
      </c>
      <c r="I8195" t="n">
        <v>0</v>
      </c>
      <c r="J8195" t="inlineStr">
        <is>
          <t>未知</t>
        </is>
      </c>
      <c r="K8195" t="inlineStr">
        <is>
          <t>437292226</t>
        </is>
      </c>
      <c r="L8195" t="inlineStr">
        <is>
          <t>保密</t>
        </is>
      </c>
      <c r="M8195" t="inlineStr">
        <is>
          <t>年年岁岁花相似，岁岁年年人不同。</t>
        </is>
      </c>
      <c r="N8195" t="n">
        <v>5</v>
      </c>
      <c r="O8195" t="inlineStr">
        <is>
          <t>大会员</t>
        </is>
      </c>
      <c r="P8195" t="inlineStr">
        <is>
          <t>星座系列：水瓶座</t>
        </is>
      </c>
      <c r="Q8195" t="inlineStr">
        <is>
          <t>星座系列：水瓶座</t>
        </is>
      </c>
    </row>
    <row r="8196">
      <c r="A8196" t="inlineStr">
        <is>
          <t>161775300</t>
        </is>
      </c>
      <c r="B8196" t="inlineStr">
        <is>
          <t>5193181779</t>
        </is>
      </c>
      <c r="C8196" t="inlineStr">
        <is>
          <t>纸巾与创可贴</t>
        </is>
      </c>
      <c r="D8196" t="n">
        <v>-1</v>
      </c>
      <c r="E8196" t="inlineStr">
        <is>
          <t>水月呜呜呜我的小男孩QAQ</t>
        </is>
      </c>
      <c r="F8196" t="n">
        <v>0</v>
      </c>
      <c r="G8196" t="inlineStr">
        <is>
          <t>5193181779</t>
        </is>
      </c>
      <c r="H8196" t="inlineStr">
        <is>
          <t>2021-08-18 18:26:50</t>
        </is>
      </c>
      <c r="I8196" t="n">
        <v>0</v>
      </c>
      <c r="J8196" t="inlineStr">
        <is>
          <t>未知</t>
        </is>
      </c>
      <c r="K8196" t="inlineStr">
        <is>
          <t>27858737</t>
        </is>
      </c>
      <c r="L8196" t="inlineStr">
        <is>
          <t>保密</t>
        </is>
      </c>
      <c r="M8196" t="inlineStr">
        <is>
          <t>为所欲为，但勿伤害</t>
        </is>
      </c>
      <c r="N8196" t="n">
        <v>5</v>
      </c>
      <c r="O8196" t="inlineStr">
        <is>
          <t>年度大会员</t>
        </is>
      </c>
      <c r="P8196" t="inlineStr"/>
      <c r="Q8196" t="inlineStr"/>
    </row>
    <row r="8197">
      <c r="A8197" t="inlineStr">
        <is>
          <t>161775300</t>
        </is>
      </c>
      <c r="B8197" t="inlineStr">
        <is>
          <t>5193181668</t>
        </is>
      </c>
      <c r="C8197" t="inlineStr">
        <is>
          <t>阿幕驼</t>
        </is>
      </c>
      <c r="D8197" t="n">
        <v>4345</v>
      </c>
      <c r="E8197" t="inlineStr">
        <is>
          <t>1.不能抱怨
2.不能指责
3.不能揭短
4.不能比较
5.不能反对
6.不能谈论
7.不能聚众
8.不能散布 
9.可以感恩</t>
        </is>
      </c>
      <c r="F8197" t="n">
        <v>64</v>
      </c>
      <c r="G8197" t="inlineStr">
        <is>
          <t>0</t>
        </is>
      </c>
      <c r="H8197" t="inlineStr">
        <is>
          <t>2021-08-18 18:26:48</t>
        </is>
      </c>
      <c r="I8197" t="n">
        <v>2089</v>
      </c>
      <c r="J8197" t="inlineStr">
        <is>
          <t>未知</t>
        </is>
      </c>
      <c r="K8197" t="inlineStr">
        <is>
          <t>361450651</t>
        </is>
      </c>
      <c r="L8197" t="inlineStr">
        <is>
          <t>男</t>
        </is>
      </c>
      <c r="M8197" t="inlineStr"/>
      <c r="N8197" t="n">
        <v>5</v>
      </c>
      <c r="O8197" t="inlineStr">
        <is>
          <t>大会员</t>
        </is>
      </c>
      <c r="P8197" t="inlineStr"/>
      <c r="Q8197" t="inlineStr"/>
    </row>
    <row r="8198">
      <c r="A8198" t="inlineStr">
        <is>
          <t>161775300</t>
        </is>
      </c>
      <c r="B8198" t="inlineStr">
        <is>
          <t>5193181614</t>
        </is>
      </c>
      <c r="C8198" t="inlineStr">
        <is>
          <t>芙磊雅</t>
        </is>
      </c>
      <c r="D8198" t="n">
        <v>-1</v>
      </c>
      <c r="E8198" t="inlineStr">
        <is>
          <t>回复 @邮局队长 :是芙磊雅[原神_哼]</t>
        </is>
      </c>
      <c r="F8198" t="n">
        <v>0</v>
      </c>
      <c r="G8198" t="inlineStr">
        <is>
          <t>5193109010</t>
        </is>
      </c>
      <c r="H8198" t="inlineStr">
        <is>
          <t>2021-08-18 18:26:47</t>
        </is>
      </c>
      <c r="I8198" t="n">
        <v>0</v>
      </c>
      <c r="J8198" t="inlineStr">
        <is>
          <t>未知</t>
        </is>
      </c>
      <c r="K8198" t="inlineStr">
        <is>
          <t>317480508</t>
        </is>
      </c>
      <c r="L8198" t="inlineStr">
        <is>
          <t>保密</t>
        </is>
      </c>
      <c r="M8198" t="inlineStr">
        <is>
          <t>希望你有一个好心情</t>
        </is>
      </c>
      <c r="N8198" t="n">
        <v>5</v>
      </c>
      <c r="O8198" t="inlineStr">
        <is>
          <t>大会员</t>
        </is>
      </c>
      <c r="P8198" t="inlineStr"/>
      <c r="Q8198" t="inlineStr"/>
    </row>
    <row r="8199">
      <c r="A8199" t="inlineStr">
        <is>
          <t>161775300</t>
        </is>
      </c>
      <c r="B8199" t="inlineStr">
        <is>
          <t>5193177493</t>
        </is>
      </c>
      <c r="C8199" t="inlineStr">
        <is>
          <t>荀遥子</t>
        </is>
      </c>
      <c r="D8199" t="n">
        <v>-1</v>
      </c>
      <c r="E8199" t="inlineStr">
        <is>
          <t>但是玩个游戏为什么要了解这游戏赚了多少钱呢。自己花了多少钱，玩得舒不舒服才是玩家需要考虑的吧。毕竟玩家基数大，即使消费少也是有高收入的，和玩家的体验没什么联系。</t>
        </is>
      </c>
      <c r="F8199" t="n">
        <v>0</v>
      </c>
      <c r="G8199" t="inlineStr">
        <is>
          <t>5193177493</t>
        </is>
      </c>
      <c r="H8199" t="inlineStr">
        <is>
          <t>2021-08-18 18:26:44</t>
        </is>
      </c>
      <c r="I8199" t="n">
        <v>1</v>
      </c>
      <c r="J8199" t="inlineStr">
        <is>
          <t>未知</t>
        </is>
      </c>
      <c r="K8199" t="inlineStr">
        <is>
          <t>272248203</t>
        </is>
      </c>
      <c r="L8199" t="inlineStr">
        <is>
          <t>男</t>
        </is>
      </c>
      <c r="M8199" t="inlineStr"/>
      <c r="N8199" t="n">
        <v>5</v>
      </c>
      <c r="O8199" t="inlineStr">
        <is>
          <t>年度大会员</t>
        </is>
      </c>
      <c r="P8199" t="inlineStr"/>
      <c r="Q8199" t="inlineStr"/>
    </row>
    <row r="8200">
      <c r="A8200" t="inlineStr">
        <is>
          <t>161775300</t>
        </is>
      </c>
      <c r="B8200" t="inlineStr">
        <is>
          <t>5193180884</t>
        </is>
      </c>
      <c r="C8200" t="inlineStr">
        <is>
          <t>笑靥心_</t>
        </is>
      </c>
      <c r="D8200" t="n">
        <v>-1</v>
      </c>
      <c r="E8200" t="inlineStr">
        <is>
          <t>大草</t>
        </is>
      </c>
      <c r="F8200" t="n">
        <v>0</v>
      </c>
      <c r="G8200" t="inlineStr">
        <is>
          <t>5193180884</t>
        </is>
      </c>
      <c r="H8200" t="inlineStr">
        <is>
          <t>2021-08-18 18:26:34</t>
        </is>
      </c>
      <c r="I8200" t="n">
        <v>0</v>
      </c>
      <c r="J8200" t="inlineStr">
        <is>
          <t>未知</t>
        </is>
      </c>
      <c r="K8200" t="inlineStr">
        <is>
          <t>256256452</t>
        </is>
      </c>
      <c r="L8200" t="inlineStr">
        <is>
          <t>男</t>
        </is>
      </c>
      <c r="M8200" t="inlineStr">
        <is>
          <t>月色真美。</t>
        </is>
      </c>
      <c r="N8200" t="n">
        <v>5</v>
      </c>
      <c r="O8200" t="inlineStr">
        <is>
          <t>大会员</t>
        </is>
      </c>
      <c r="P8200" t="inlineStr"/>
      <c r="Q8200" t="inlineStr"/>
    </row>
    <row r="8201">
      <c r="A8201" t="inlineStr">
        <is>
          <t>161775300</t>
        </is>
      </c>
      <c r="B8201" t="inlineStr">
        <is>
          <t>5193180870</t>
        </is>
      </c>
      <c r="C8201" t="inlineStr">
        <is>
          <t>谢柏柏</t>
        </is>
      </c>
      <c r="D8201" t="n">
        <v>-1</v>
      </c>
      <c r="E8201" t="inlineStr">
        <is>
          <t>回复 @末溪百折 :别人那是完全不管</t>
        </is>
      </c>
      <c r="F8201" t="n">
        <v>0</v>
      </c>
      <c r="G8201" t="inlineStr">
        <is>
          <t>5191989843</t>
        </is>
      </c>
      <c r="H8201" t="inlineStr">
        <is>
          <t>2021-08-18 18:26:34</t>
        </is>
      </c>
      <c r="I8201" t="n">
        <v>0</v>
      </c>
      <c r="J8201" t="inlineStr">
        <is>
          <t>未知</t>
        </is>
      </c>
      <c r="K8201" t="inlineStr">
        <is>
          <t>454246612</t>
        </is>
      </c>
      <c r="L8201" t="inlineStr">
        <is>
          <t>男</t>
        </is>
      </c>
      <c r="M8201" t="inlineStr">
        <is>
          <t>一个普普通通的胖子</t>
        </is>
      </c>
      <c r="N8201" t="n">
        <v>4</v>
      </c>
      <c r="O8201" t="inlineStr">
        <is>
          <t>大会员</t>
        </is>
      </c>
      <c r="P8201" t="inlineStr"/>
      <c r="Q8201" t="inlineStr"/>
    </row>
    <row r="8202">
      <c r="A8202" t="inlineStr">
        <is>
          <t>161775300</t>
        </is>
      </c>
      <c r="B8202" t="inlineStr">
        <is>
          <t>5193180794</t>
        </is>
      </c>
      <c r="C8202" t="inlineStr">
        <is>
          <t>柠檬大酸b</t>
        </is>
      </c>
      <c r="D8202" t="n">
        <v>-1</v>
      </c>
      <c r="E8202" t="inlineStr">
        <is>
          <t>回复 @斯卡蒂だんな :图片看到了吗？</t>
        </is>
      </c>
      <c r="F8202" t="n">
        <v>0</v>
      </c>
      <c r="G8202" t="inlineStr">
        <is>
          <t>5191966536</t>
        </is>
      </c>
      <c r="H8202" t="inlineStr">
        <is>
          <t>2021-08-18 18:26:32</t>
        </is>
      </c>
      <c r="I8202" t="n">
        <v>0</v>
      </c>
      <c r="J8202" t="inlineStr">
        <is>
          <t>未知</t>
        </is>
      </c>
      <c r="K8202" t="inlineStr">
        <is>
          <t>453082579</t>
        </is>
      </c>
      <c r="L8202" t="inlineStr">
        <is>
          <t>保密</t>
        </is>
      </c>
      <c r="M8202" t="inlineStr"/>
      <c r="N8202" t="n">
        <v>4</v>
      </c>
      <c r="O8202" t="inlineStr">
        <is>
          <t>年度大会员</t>
        </is>
      </c>
      <c r="P8202" t="inlineStr">
        <is>
          <t>大王不高兴</t>
        </is>
      </c>
      <c r="Q8202" t="inlineStr"/>
    </row>
    <row r="8203">
      <c r="A8203" t="inlineStr">
        <is>
          <t>161775300</t>
        </is>
      </c>
      <c r="B8203" t="inlineStr">
        <is>
          <t>5193176763</t>
        </is>
      </c>
      <c r="C8203" t="inlineStr">
        <is>
          <t>夸克琉璃</t>
        </is>
      </c>
      <c r="D8203" t="n">
        <v>-1</v>
      </c>
      <c r="E8203" t="inlineStr">
        <is>
          <t>一笔带过的东西没必要</t>
        </is>
      </c>
      <c r="F8203" t="n">
        <v>0</v>
      </c>
      <c r="G8203" t="inlineStr">
        <is>
          <t>5193176763</t>
        </is>
      </c>
      <c r="H8203" t="inlineStr">
        <is>
          <t>2021-08-18 18:26:31</t>
        </is>
      </c>
      <c r="I8203" t="n">
        <v>0</v>
      </c>
      <c r="J8203" t="inlineStr">
        <is>
          <t>未知</t>
        </is>
      </c>
      <c r="K8203" t="inlineStr">
        <is>
          <t>39382637</t>
        </is>
      </c>
      <c r="L8203" t="inlineStr">
        <is>
          <t>保密</t>
        </is>
      </c>
      <c r="M8203" t="inlineStr">
        <is>
          <t>别看了没有简介。</t>
        </is>
      </c>
      <c r="N8203" t="n">
        <v>5</v>
      </c>
      <c r="O8203" t="inlineStr">
        <is>
          <t>年度大会员</t>
        </is>
      </c>
      <c r="P8203" t="inlineStr">
        <is>
          <t>公主连结佩可莉姆</t>
        </is>
      </c>
      <c r="Q8203" t="inlineStr"/>
    </row>
    <row r="8204">
      <c r="A8204" t="inlineStr">
        <is>
          <t>161775300</t>
        </is>
      </c>
      <c r="B8204" t="inlineStr">
        <is>
          <t>5193176776</t>
        </is>
      </c>
      <c r="C8204" t="inlineStr">
        <is>
          <t>歌起乄人离</t>
        </is>
      </c>
      <c r="D8204" t="n">
        <v>-1</v>
      </c>
      <c r="E8204" t="inlineStr">
        <is>
          <t>回复 @真理部记录司 :危机合约26号开，差不多一个月吧</t>
        </is>
      </c>
      <c r="F8204" t="n">
        <v>0</v>
      </c>
      <c r="G8204" t="inlineStr">
        <is>
          <t>5191800404</t>
        </is>
      </c>
      <c r="H8204" t="inlineStr">
        <is>
          <t>2021-08-18 18:26:31</t>
        </is>
      </c>
      <c r="I8204" t="n">
        <v>0</v>
      </c>
      <c r="J8204" t="inlineStr">
        <is>
          <t>未知</t>
        </is>
      </c>
      <c r="K8204" t="inlineStr">
        <is>
          <t>381689868</t>
        </is>
      </c>
      <c r="L8204" t="inlineStr">
        <is>
          <t>男</t>
        </is>
      </c>
      <c r="M8204" t="inlineStr"/>
      <c r="N8204" t="n">
        <v>5</v>
      </c>
      <c r="O8204" t="inlineStr">
        <is>
          <t>大会员</t>
        </is>
      </c>
      <c r="P8204" t="inlineStr"/>
      <c r="Q8204" t="inlineStr"/>
    </row>
    <row r="8205">
      <c r="A8205" t="inlineStr">
        <is>
          <t>161775300</t>
        </is>
      </c>
      <c r="B8205" t="inlineStr">
        <is>
          <t>5193173279</t>
        </is>
      </c>
      <c r="C8205" t="inlineStr">
        <is>
          <t>東風谷哥布林早苗514</t>
        </is>
      </c>
      <c r="D8205" t="n">
        <v>-1</v>
      </c>
      <c r="E8205" t="inlineStr">
        <is>
          <t>更像是提建议吧，不然内测的意义是什么？就是让玩家用来骂的？[藏狐]</t>
        </is>
      </c>
      <c r="F8205" t="n">
        <v>0</v>
      </c>
      <c r="G8205" t="inlineStr">
        <is>
          <t>5193173279</t>
        </is>
      </c>
      <c r="H8205" t="inlineStr">
        <is>
          <t>2021-08-18 18:26:31</t>
        </is>
      </c>
      <c r="I8205" t="n">
        <v>0</v>
      </c>
      <c r="J8205" t="inlineStr">
        <is>
          <t>未知</t>
        </is>
      </c>
      <c r="K8205" t="inlineStr">
        <is>
          <t>167166679</t>
        </is>
      </c>
      <c r="L8205" t="inlineStr">
        <is>
          <t>男</t>
        </is>
      </c>
      <c r="M8205" t="inlineStr">
        <is>
          <t>信仰是给那些喜爱幻想乡和b站的人~(≧▽≦)/~</t>
        </is>
      </c>
      <c r="N8205" t="n">
        <v>5</v>
      </c>
      <c r="O8205" t="inlineStr">
        <is>
          <t>年度大会员</t>
        </is>
      </c>
      <c r="P8205" t="inlineStr"/>
      <c r="Q8205" t="inlineStr">
        <is>
          <t>明日方舟</t>
        </is>
      </c>
    </row>
    <row r="8206">
      <c r="A8206" t="inlineStr">
        <is>
          <t>161775300</t>
        </is>
      </c>
      <c r="B8206" t="inlineStr">
        <is>
          <t>5193176303</t>
        </is>
      </c>
      <c r="C8206" t="inlineStr">
        <is>
          <t>幽冥白兰</t>
        </is>
      </c>
      <c r="D8206" t="n">
        <v>-1</v>
      </c>
      <c r="E8206" t="inlineStr">
        <is>
          <t>难蚌，那我属实是菜，打了五六把了前头还挂不了机，总是漏一个泥头车[提摩西小队_柠檬]</t>
        </is>
      </c>
      <c r="F8206" t="n">
        <v>0</v>
      </c>
      <c r="G8206" t="inlineStr">
        <is>
          <t>5193176303</t>
        </is>
      </c>
      <c r="H8206" t="inlineStr">
        <is>
          <t>2021-08-18 18:26:22</t>
        </is>
      </c>
      <c r="I8206" t="n">
        <v>0</v>
      </c>
      <c r="J8206" t="inlineStr">
        <is>
          <t>未知</t>
        </is>
      </c>
      <c r="K8206" t="inlineStr">
        <is>
          <t>22437609</t>
        </is>
      </c>
      <c r="L8206" t="inlineStr">
        <is>
          <t>女</t>
        </is>
      </c>
      <c r="M8206" t="inlineStr">
        <is>
          <t>罗兰你带我走吧罗兰(๑ १д१)｡ﾟ(ﾟ´Д｀ﾟ)ﾟ｡</t>
        </is>
      </c>
      <c r="N8206" t="n">
        <v>5</v>
      </c>
      <c r="O8206" t="inlineStr">
        <is>
          <t>年度大会员</t>
        </is>
      </c>
      <c r="P8206" t="inlineStr">
        <is>
          <t>战双帕弥什</t>
        </is>
      </c>
      <c r="Q8206" t="inlineStr">
        <is>
          <t>战双帕弥什</t>
        </is>
      </c>
    </row>
    <row r="8207">
      <c r="A8207" t="inlineStr">
        <is>
          <t>161775300</t>
        </is>
      </c>
      <c r="B8207" t="inlineStr">
        <is>
          <t>5193180156</t>
        </is>
      </c>
      <c r="C8207" t="inlineStr">
        <is>
          <t>士多啤梨小怪兽</t>
        </is>
      </c>
      <c r="D8207" t="n">
        <v>-1</v>
      </c>
      <c r="E8207" t="inlineStr">
        <is>
          <t>这属于什么 这属于钱已经赚够了 够到可以跑路都无所谓了</t>
        </is>
      </c>
      <c r="F8207" t="n">
        <v>0</v>
      </c>
      <c r="G8207" t="inlineStr">
        <is>
          <t>5193180156</t>
        </is>
      </c>
      <c r="H8207" t="inlineStr">
        <is>
          <t>2021-08-18 18:26:20</t>
        </is>
      </c>
      <c r="I8207" t="n">
        <v>0</v>
      </c>
      <c r="J8207" t="inlineStr">
        <is>
          <t>未知</t>
        </is>
      </c>
      <c r="K8207" t="inlineStr">
        <is>
          <t>33320342</t>
        </is>
      </c>
      <c r="L8207" t="inlineStr">
        <is>
          <t>保密</t>
        </is>
      </c>
      <c r="M8207" t="inlineStr">
        <is>
          <t>喵呜 喵喵喵喵喵喵喵</t>
        </is>
      </c>
      <c r="N8207" t="n">
        <v>5</v>
      </c>
      <c r="O8207" t="inlineStr">
        <is>
          <t>年度大会员</t>
        </is>
      </c>
      <c r="P8207" t="inlineStr">
        <is>
          <t>公主连结凯露</t>
        </is>
      </c>
      <c r="Q8207" t="inlineStr"/>
    </row>
    <row r="8208">
      <c r="A8208" t="inlineStr">
        <is>
          <t>161775300</t>
        </is>
      </c>
      <c r="B8208" t="inlineStr">
        <is>
          <t>5193169350</t>
        </is>
      </c>
      <c r="C8208" t="inlineStr">
        <is>
          <t>该账号我不想注销</t>
        </is>
      </c>
      <c r="D8208" t="n">
        <v>-1</v>
      </c>
      <c r="E8208" t="inlineStr">
        <is>
          <t>谢谢你</t>
        </is>
      </c>
      <c r="F8208" t="n">
        <v>0</v>
      </c>
      <c r="G8208" t="inlineStr">
        <is>
          <t>5193169350</t>
        </is>
      </c>
      <c r="H8208" t="inlineStr">
        <is>
          <t>2021-08-18 18:26:06</t>
        </is>
      </c>
      <c r="I8208" t="n">
        <v>0</v>
      </c>
      <c r="J8208" t="inlineStr">
        <is>
          <t>未知</t>
        </is>
      </c>
      <c r="K8208" t="inlineStr">
        <is>
          <t>452663254</t>
        </is>
      </c>
      <c r="L8208" t="inlineStr">
        <is>
          <t>男</t>
        </is>
      </c>
      <c r="M8208" t="inlineStr"/>
      <c r="N8208" t="n">
        <v>4</v>
      </c>
      <c r="O8208" t="inlineStr"/>
      <c r="P8208" t="inlineStr"/>
      <c r="Q8208" t="inlineStr"/>
    </row>
    <row r="8209">
      <c r="A8209" t="inlineStr">
        <is>
          <t>161775300</t>
        </is>
      </c>
      <c r="B8209" t="inlineStr">
        <is>
          <t>5193175211</t>
        </is>
      </c>
      <c r="C8209" t="inlineStr">
        <is>
          <t>阿松_AaSong_</t>
        </is>
      </c>
      <c r="D8209" t="n">
        <v>-1</v>
      </c>
      <c r="E8209" t="inlineStr">
        <is>
          <t>第一，而且唯一</t>
        </is>
      </c>
      <c r="F8209" t="n">
        <v>0</v>
      </c>
      <c r="G8209" t="inlineStr">
        <is>
          <t>5193175211</t>
        </is>
      </c>
      <c r="H8209" t="inlineStr">
        <is>
          <t>2021-08-18 18:26:01</t>
        </is>
      </c>
      <c r="I8209" t="n">
        <v>0</v>
      </c>
      <c r="J8209" t="inlineStr">
        <is>
          <t>未知</t>
        </is>
      </c>
      <c r="K8209" t="inlineStr">
        <is>
          <t>241489910</t>
        </is>
      </c>
      <c r="L8209" t="inlineStr">
        <is>
          <t>男</t>
        </is>
      </c>
      <c r="M8209" t="inlineStr">
        <is>
          <t>离谱</t>
        </is>
      </c>
      <c r="N8209" t="n">
        <v>3</v>
      </c>
      <c r="O8209" t="inlineStr">
        <is>
          <t>大会员</t>
        </is>
      </c>
      <c r="P8209" t="inlineStr">
        <is>
          <t>明日方舟音律系列</t>
        </is>
      </c>
      <c r="Q8209" t="inlineStr">
        <is>
          <t>明日方舟音律系列</t>
        </is>
      </c>
    </row>
    <row r="8210">
      <c r="A8210" t="inlineStr">
        <is>
          <t>161775300</t>
        </is>
      </c>
      <c r="B8210" t="inlineStr">
        <is>
          <t>5193168921</t>
        </is>
      </c>
      <c r="C8210" t="inlineStr">
        <is>
          <t>斯卡蒂だんな</t>
        </is>
      </c>
      <c r="D8210" t="n">
        <v>-1</v>
      </c>
      <c r="E8210" t="inlineStr">
        <is>
          <t>回复 @给大佬递阿帕茶o :好家伙</t>
        </is>
      </c>
      <c r="F8210" t="n">
        <v>0</v>
      </c>
      <c r="G8210" t="inlineStr">
        <is>
          <t>5191966536</t>
        </is>
      </c>
      <c r="H8210" t="inlineStr">
        <is>
          <t>2021-08-18 18:25:58</t>
        </is>
      </c>
      <c r="I8210" t="n">
        <v>0</v>
      </c>
      <c r="J8210" t="inlineStr">
        <is>
          <t>未知</t>
        </is>
      </c>
      <c r="K8210" t="inlineStr">
        <is>
          <t>484293588</t>
        </is>
      </c>
      <c r="L8210" t="inlineStr">
        <is>
          <t>男</t>
        </is>
      </c>
      <c r="M8210" t="inlineStr"/>
      <c r="N8210" t="n">
        <v>4</v>
      </c>
      <c r="O8210" t="inlineStr">
        <is>
          <t>大会员</t>
        </is>
      </c>
      <c r="P8210" t="inlineStr"/>
      <c r="Q8210" t="inlineStr"/>
    </row>
    <row r="8211">
      <c r="A8211" t="inlineStr">
        <is>
          <t>161775300</t>
        </is>
      </c>
      <c r="B8211" t="inlineStr">
        <is>
          <t>5193164994</t>
        </is>
      </c>
      <c r="C8211" t="inlineStr">
        <is>
          <t>芙磊雅</t>
        </is>
      </c>
      <c r="D8211" t="n">
        <v>1</v>
      </c>
      <c r="E8211" t="inlineStr">
        <is>
          <t>芙磊雅看你很讨厌比爱心，芙磊雅帮你捏掉
( ｀・ω・´)
 ⊃[给心心]⊂
( ｀・ω・´)
 ≡⊃⊂≡
( ｀・ω・´)
  ⊃ 色图⊂
说：“谢谢你，芙磊雅”</t>
        </is>
      </c>
      <c r="F8211" t="n">
        <v>0</v>
      </c>
      <c r="G8211" t="inlineStr">
        <is>
          <t>5193164994</t>
        </is>
      </c>
      <c r="H8211" t="inlineStr">
        <is>
          <t>2021-08-18 18:25:57</t>
        </is>
      </c>
      <c r="I8211" t="n">
        <v>0</v>
      </c>
      <c r="J8211" t="inlineStr">
        <is>
          <t>未知</t>
        </is>
      </c>
      <c r="K8211" t="inlineStr">
        <is>
          <t>317480508</t>
        </is>
      </c>
      <c r="L8211" t="inlineStr">
        <is>
          <t>保密</t>
        </is>
      </c>
      <c r="M8211" t="inlineStr">
        <is>
          <t>希望你有一个好心情</t>
        </is>
      </c>
      <c r="N8211" t="n">
        <v>5</v>
      </c>
      <c r="O8211" t="inlineStr">
        <is>
          <t>大会员</t>
        </is>
      </c>
      <c r="P8211" t="inlineStr"/>
      <c r="Q8211" t="inlineStr"/>
    </row>
    <row r="8212">
      <c r="A8212" t="inlineStr">
        <is>
          <t>161775300</t>
        </is>
      </c>
      <c r="B8212" t="inlineStr">
        <is>
          <t>5193171200</t>
        </is>
      </c>
      <c r="C8212" t="inlineStr">
        <is>
          <t>九镜奈夜</t>
        </is>
      </c>
      <c r="D8212" t="n">
        <v>4343</v>
      </c>
      <c r="E8212" t="inlineStr">
        <is>
          <t>谢谢，我死心了，傀影近两百抽没抽到，谢谢你yj，谢谢你让我知道到原来真的可以这么多发抽不出来的。[藏狐]</t>
        </is>
      </c>
      <c r="F8212" t="n">
        <v>2</v>
      </c>
      <c r="G8212" t="inlineStr">
        <is>
          <t>0</t>
        </is>
      </c>
      <c r="H8212" t="inlineStr">
        <is>
          <t>2021-08-18 18:25:49</t>
        </is>
      </c>
      <c r="I8212" t="n">
        <v>1</v>
      </c>
      <c r="J8212" t="inlineStr">
        <is>
          <t>未知</t>
        </is>
      </c>
      <c r="K8212" t="inlineStr">
        <is>
          <t>87092997</t>
        </is>
      </c>
      <c r="L8212" t="inlineStr">
        <is>
          <t>女</t>
        </is>
      </c>
      <c r="M8212" t="inlineStr">
        <is>
          <t>生命的终止不是结束，下个起点我将如约而至</t>
        </is>
      </c>
      <c r="N8212" t="n">
        <v>5</v>
      </c>
      <c r="O8212" t="inlineStr"/>
      <c r="P8212" t="inlineStr"/>
      <c r="Q8212" t="inlineStr"/>
    </row>
    <row r="8213">
      <c r="A8213" t="inlineStr">
        <is>
          <t>161775300</t>
        </is>
      </c>
      <c r="B8213" t="inlineStr">
        <is>
          <t>5193168379</t>
        </is>
      </c>
      <c r="C8213" t="inlineStr">
        <is>
          <t>今天你看日常了吗</t>
        </is>
      </c>
      <c r="D8213" t="n">
        <v>4342</v>
      </c>
      <c r="E8213" t="inlineStr">
        <is>
          <t>你夏活整个肉鸽加无尽商店，绝对没那么多人骂你</t>
        </is>
      </c>
      <c r="F8213" t="n">
        <v>0</v>
      </c>
      <c r="G8213" t="inlineStr">
        <is>
          <t>0</t>
        </is>
      </c>
      <c r="H8213" t="inlineStr">
        <is>
          <t>2021-08-18 18:25:48</t>
        </is>
      </c>
      <c r="I8213" t="n">
        <v>1</v>
      </c>
      <c r="J8213" t="inlineStr">
        <is>
          <t>未知</t>
        </is>
      </c>
      <c r="K8213" t="inlineStr">
        <is>
          <t>36412265</t>
        </is>
      </c>
      <c r="L8213" t="inlineStr">
        <is>
          <t>女</t>
        </is>
      </c>
      <c r="M8213" t="inlineStr"/>
      <c r="N8213" t="n">
        <v>5</v>
      </c>
      <c r="O8213" t="inlineStr">
        <is>
          <t>年度大会员</t>
        </is>
      </c>
      <c r="P8213" t="inlineStr">
        <is>
          <t>名侦探柯南</t>
        </is>
      </c>
      <c r="Q8213" t="inlineStr">
        <is>
          <t>名侦探柯南</t>
        </is>
      </c>
    </row>
    <row r="8214">
      <c r="A8214" t="inlineStr">
        <is>
          <t>161775300</t>
        </is>
      </c>
      <c r="B8214" t="inlineStr">
        <is>
          <t>5193164509</t>
        </is>
      </c>
      <c r="C8214" t="inlineStr">
        <is>
          <t>超级狗</t>
        </is>
      </c>
      <c r="D8214" t="n">
        <v>4341</v>
      </c>
      <c r="E8214" t="inlineStr">
        <is>
          <t>鹰角你还记得王者之杖这个组织吗？怎么一点互动都没有？？？[音律联觉_期待]</t>
        </is>
      </c>
      <c r="F8214" t="n">
        <v>8</v>
      </c>
      <c r="G8214" t="inlineStr">
        <is>
          <t>0</t>
        </is>
      </c>
      <c r="H8214" t="inlineStr">
        <is>
          <t>2021-08-18 18:25:48</t>
        </is>
      </c>
      <c r="I8214" t="n">
        <v>2</v>
      </c>
      <c r="J8214" t="inlineStr">
        <is>
          <t>未知</t>
        </is>
      </c>
      <c r="K8214" t="inlineStr">
        <is>
          <t>6240321</t>
        </is>
      </c>
      <c r="L8214" t="inlineStr">
        <is>
          <t>男</t>
        </is>
      </c>
      <c r="M8214" t="inlineStr">
        <is>
          <t>没错头像就是我和qz   ʘᴗʘ</t>
        </is>
      </c>
      <c r="N8214" t="n">
        <v>6</v>
      </c>
      <c r="O8214" t="inlineStr">
        <is>
          <t>年度大会员</t>
        </is>
      </c>
      <c r="P8214" t="inlineStr">
        <is>
          <t>明日方舟音律系列</t>
        </is>
      </c>
      <c r="Q8214" t="inlineStr">
        <is>
          <t>明日方舟音律系列</t>
        </is>
      </c>
    </row>
    <row r="8215">
      <c r="A8215" t="inlineStr">
        <is>
          <t>161775300</t>
        </is>
      </c>
      <c r="B8215" t="inlineStr">
        <is>
          <t>5193171107</t>
        </is>
      </c>
      <c r="C8215" t="inlineStr">
        <is>
          <t>芙磊雅</t>
        </is>
      </c>
      <c r="D8215" t="n">
        <v>1</v>
      </c>
      <c r="E8215" t="inlineStr">
        <is>
          <t>其实，你可以不抽[原神_哼]</t>
        </is>
      </c>
      <c r="F8215" t="n">
        <v>0</v>
      </c>
      <c r="G8215" t="inlineStr">
        <is>
          <t>5193171107</t>
        </is>
      </c>
      <c r="H8215" t="inlineStr">
        <is>
          <t>2021-08-18 18:25:48</t>
        </is>
      </c>
      <c r="I8215" t="n">
        <v>2</v>
      </c>
      <c r="J8215" t="inlineStr">
        <is>
          <t>未知</t>
        </is>
      </c>
      <c r="K8215" t="inlineStr">
        <is>
          <t>317480508</t>
        </is>
      </c>
      <c r="L8215" t="inlineStr">
        <is>
          <t>保密</t>
        </is>
      </c>
      <c r="M8215" t="inlineStr">
        <is>
          <t>希望你有一个好心情</t>
        </is>
      </c>
      <c r="N8215" t="n">
        <v>5</v>
      </c>
      <c r="O8215" t="inlineStr">
        <is>
          <t>大会员</t>
        </is>
      </c>
      <c r="P8215" t="inlineStr"/>
      <c r="Q8215" t="inlineStr"/>
    </row>
    <row r="8216">
      <c r="A8216" t="inlineStr">
        <is>
          <t>161775300</t>
        </is>
      </c>
      <c r="B8216" t="inlineStr">
        <is>
          <t>5193170638</t>
        </is>
      </c>
      <c r="C8216" t="inlineStr">
        <is>
          <t>颢染</t>
        </is>
      </c>
      <c r="D8216" t="n">
        <v>-1</v>
      </c>
      <c r="E8216" t="inlineStr">
        <is>
          <t>回复 @喵丘利 :拿着前人战绩往自己身上套了，魂类游戏传火是吧[吃瓜]</t>
        </is>
      </c>
      <c r="F8216" t="n">
        <v>0</v>
      </c>
      <c r="G8216" t="inlineStr">
        <is>
          <t>5191565454</t>
        </is>
      </c>
      <c r="H8216" t="inlineStr">
        <is>
          <t>2021-08-18 18:25:39</t>
        </is>
      </c>
      <c r="I8216" t="n">
        <v>1</v>
      </c>
      <c r="J8216" t="inlineStr">
        <is>
          <t>未知</t>
        </is>
      </c>
      <c r="K8216" t="inlineStr">
        <is>
          <t>324851758</t>
        </is>
      </c>
      <c r="L8216" t="inlineStr">
        <is>
          <t>男</t>
        </is>
      </c>
      <c r="M8216" t="inlineStr">
        <is>
          <t>红色的笑</t>
        </is>
      </c>
      <c r="N8216" t="n">
        <v>5</v>
      </c>
      <c r="O8216" t="inlineStr">
        <is>
          <t>大会员</t>
        </is>
      </c>
      <c r="P8216" t="inlineStr"/>
      <c r="Q8216" t="inlineStr"/>
    </row>
    <row r="8217">
      <c r="A8217" t="inlineStr">
        <is>
          <t>161775300</t>
        </is>
      </c>
      <c r="B8217" t="inlineStr">
        <is>
          <t>5193170357</t>
        </is>
      </c>
      <c r="C8217" t="inlineStr">
        <is>
          <t>-CHHC-</t>
        </is>
      </c>
      <c r="D8217" t="n">
        <v>-1</v>
      </c>
      <c r="E8217" t="inlineStr">
        <is>
          <t>[保佑]粥门[保佑]</t>
        </is>
      </c>
      <c r="F8217" t="n">
        <v>0</v>
      </c>
      <c r="G8217" t="inlineStr">
        <is>
          <t>5193170357</t>
        </is>
      </c>
      <c r="H8217" t="inlineStr">
        <is>
          <t>2021-08-18 18:25:32</t>
        </is>
      </c>
      <c r="I8217" t="n">
        <v>0</v>
      </c>
      <c r="J8217" t="inlineStr">
        <is>
          <t>未知</t>
        </is>
      </c>
      <c r="K8217" t="inlineStr">
        <is>
          <t>301840582</t>
        </is>
      </c>
      <c r="L8217" t="inlineStr">
        <is>
          <t>保密</t>
        </is>
      </c>
      <c r="M8217" t="inlineStr">
        <is>
          <t>咸鱼烧</t>
        </is>
      </c>
      <c r="N8217" t="n">
        <v>5</v>
      </c>
      <c r="O8217" t="inlineStr">
        <is>
          <t>大会员</t>
        </is>
      </c>
      <c r="P8217" t="inlineStr">
        <is>
          <t>电子喵</t>
        </is>
      </c>
      <c r="Q8217" t="inlineStr"/>
    </row>
    <row r="8218">
      <c r="A8218" t="inlineStr">
        <is>
          <t>161775300</t>
        </is>
      </c>
      <c r="B8218" t="inlineStr">
        <is>
          <t>5193170299</t>
        </is>
      </c>
      <c r="C8218" t="inlineStr">
        <is>
          <t>裘三岁tl</t>
        </is>
      </c>
      <c r="D8218" t="n">
        <v>3</v>
      </c>
      <c r="E8218" t="inlineStr">
        <is>
          <t>回复 @泰拉的内卫 :加强了？加强了啥[疑惑]我咋不知道</t>
        </is>
      </c>
      <c r="F8218" t="n">
        <v>0</v>
      </c>
      <c r="G8218" t="inlineStr">
        <is>
          <t>5193060464</t>
        </is>
      </c>
      <c r="H8218" t="inlineStr">
        <is>
          <t>2021-08-18 18:25:31</t>
        </is>
      </c>
      <c r="I8218" t="n">
        <v>0</v>
      </c>
      <c r="J8218" t="inlineStr">
        <is>
          <t>未知</t>
        </is>
      </c>
      <c r="K8218" t="inlineStr">
        <is>
          <t>386164888</t>
        </is>
      </c>
      <c r="L8218" t="inlineStr">
        <is>
          <t>男</t>
        </is>
      </c>
      <c r="M8218" t="inlineStr">
        <is>
          <t>有些东西不是喜欢就能拥有的</t>
        </is>
      </c>
      <c r="N8218" t="n">
        <v>5</v>
      </c>
      <c r="O8218" t="inlineStr">
        <is>
          <t>大会员</t>
        </is>
      </c>
      <c r="P8218" t="inlineStr">
        <is>
          <t>实验品家庭</t>
        </is>
      </c>
      <c r="Q8218" t="inlineStr"/>
    </row>
    <row r="8219">
      <c r="A8219" t="inlineStr">
        <is>
          <t>161775300</t>
        </is>
      </c>
      <c r="B8219" t="inlineStr">
        <is>
          <t>5193163347</t>
        </is>
      </c>
      <c r="C8219" t="inlineStr">
        <is>
          <t>给大佬递阿帕茶o</t>
        </is>
      </c>
      <c r="D8219" t="n">
        <v>-1</v>
      </c>
      <c r="E8219" t="inlineStr">
        <is>
          <t>回复 @斯卡蒂だんな :不太好意思 要是我身边有人想入坑 我会劝退游</t>
        </is>
      </c>
      <c r="F8219" t="n">
        <v>0</v>
      </c>
      <c r="G8219" t="inlineStr">
        <is>
          <t>5191966536</t>
        </is>
      </c>
      <c r="H8219" t="inlineStr">
        <is>
          <t>2021-08-18 18:25:26</t>
        </is>
      </c>
      <c r="I8219" t="n">
        <v>1</v>
      </c>
      <c r="J8219" t="inlineStr">
        <is>
          <t>未知</t>
        </is>
      </c>
      <c r="K8219" t="inlineStr">
        <is>
          <t>295849604</t>
        </is>
      </c>
      <c r="L8219" t="inlineStr">
        <is>
          <t>男</t>
        </is>
      </c>
      <c r="M8219" t="inlineStr">
        <is>
          <t>快乐咸鱼每一天</t>
        </is>
      </c>
      <c r="N8219" t="n">
        <v>5</v>
      </c>
      <c r="O8219" t="inlineStr">
        <is>
          <t>年度大会员</t>
        </is>
      </c>
      <c r="P8219" t="inlineStr">
        <is>
          <t>公主连结凯露</t>
        </is>
      </c>
      <c r="Q8219" t="inlineStr">
        <is>
          <t>少前小剧场</t>
        </is>
      </c>
    </row>
    <row r="8220">
      <c r="A8220" t="inlineStr">
        <is>
          <t>161775300</t>
        </is>
      </c>
      <c r="B8220" t="inlineStr">
        <is>
          <t>5193170012</t>
        </is>
      </c>
      <c r="C8220" t="inlineStr">
        <is>
          <t>芙磊雅</t>
        </is>
      </c>
      <c r="D8220" t="n">
        <v>-1</v>
      </c>
      <c r="E8220" t="inlineStr">
        <is>
          <t>回复 @沫樊老狠了 :发给我[原神_哼]</t>
        </is>
      </c>
      <c r="F8220" t="n">
        <v>0</v>
      </c>
      <c r="G8220" t="inlineStr">
        <is>
          <t>5193072593</t>
        </is>
      </c>
      <c r="H8220" t="inlineStr">
        <is>
          <t>2021-08-18 18:25:25</t>
        </is>
      </c>
      <c r="I8220" t="n">
        <v>0</v>
      </c>
      <c r="J8220" t="inlineStr">
        <is>
          <t>未知</t>
        </is>
      </c>
      <c r="K8220" t="inlineStr">
        <is>
          <t>317480508</t>
        </is>
      </c>
      <c r="L8220" t="inlineStr">
        <is>
          <t>保密</t>
        </is>
      </c>
      <c r="M8220" t="inlineStr">
        <is>
          <t>希望你有一个好心情</t>
        </is>
      </c>
      <c r="N8220" t="n">
        <v>5</v>
      </c>
      <c r="O8220" t="inlineStr">
        <is>
          <t>大会员</t>
        </is>
      </c>
      <c r="P8220" t="inlineStr"/>
      <c r="Q8220" t="inlineStr"/>
    </row>
    <row r="8221">
      <c r="A8221" t="inlineStr">
        <is>
          <t>161775300</t>
        </is>
      </c>
      <c r="B8221" t="inlineStr">
        <is>
          <t>5193163246</t>
        </is>
      </c>
      <c r="C8221" t="inlineStr">
        <is>
          <t>琴上有琴音</t>
        </is>
      </c>
      <c r="D8221" t="n">
        <v>-1</v>
      </c>
      <c r="E8221" t="inlineStr">
        <is>
          <t>回复 @jemi :《远比舟游难出货的卡池》笑拉了</t>
        </is>
      </c>
      <c r="F8221" t="n">
        <v>0</v>
      </c>
      <c r="G8221" t="inlineStr">
        <is>
          <t>5192700932</t>
        </is>
      </c>
      <c r="H8221" t="inlineStr">
        <is>
          <t>2021-08-18 18:25:24</t>
        </is>
      </c>
      <c r="I8221" t="n">
        <v>1</v>
      </c>
      <c r="J8221" t="inlineStr">
        <is>
          <t>未知</t>
        </is>
      </c>
      <c r="K8221" t="inlineStr">
        <is>
          <t>616877597</t>
        </is>
      </c>
      <c r="L8221" t="inlineStr">
        <is>
          <t>保密</t>
        </is>
      </c>
      <c r="M8221" t="inlineStr">
        <is>
          <t>夭寿啦，六兆年驾崩啦，刹那旅程篡位啦</t>
        </is>
      </c>
      <c r="N8221" t="n">
        <v>4</v>
      </c>
      <c r="O8221" t="inlineStr">
        <is>
          <t>大会员</t>
        </is>
      </c>
      <c r="P8221" t="inlineStr"/>
      <c r="Q8221" t="inlineStr"/>
    </row>
    <row r="8222">
      <c r="A8222" t="inlineStr">
        <is>
          <t>161775300</t>
        </is>
      </c>
      <c r="B8222" t="inlineStr">
        <is>
          <t>5193163159</t>
        </is>
      </c>
      <c r="C8222" t="inlineStr">
        <is>
          <t>lllldgh</t>
        </is>
      </c>
      <c r="D8222" t="n">
        <v>4339</v>
      </c>
      <c r="E8222" t="inlineStr">
        <is>
          <t>奶奶的，我要是出了异客我tm当场退游</t>
        </is>
      </c>
      <c r="F8222" t="n">
        <v>2</v>
      </c>
      <c r="G8222" t="inlineStr">
        <is>
          <t>0</t>
        </is>
      </c>
      <c r="H8222" t="inlineStr">
        <is>
          <t>2021-08-18 18:25:22</t>
        </is>
      </c>
      <c r="I8222" t="n">
        <v>0</v>
      </c>
      <c r="J8222" t="inlineStr">
        <is>
          <t>未知</t>
        </is>
      </c>
      <c r="K8222" t="inlineStr">
        <is>
          <t>1579613073</t>
        </is>
      </c>
      <c r="L8222" t="inlineStr">
        <is>
          <t>保密</t>
        </is>
      </c>
      <c r="M8222" t="inlineStr"/>
      <c r="N8222" t="n">
        <v>3</v>
      </c>
      <c r="O8222" t="inlineStr">
        <is>
          <t>大会员</t>
        </is>
      </c>
      <c r="P8222" t="inlineStr"/>
      <c r="Q8222" t="inlineStr"/>
    </row>
    <row r="8223">
      <c r="A8223" t="inlineStr">
        <is>
          <t>161775300</t>
        </is>
      </c>
      <c r="B8223" t="inlineStr">
        <is>
          <t>5193163148</t>
        </is>
      </c>
      <c r="C8223" t="inlineStr">
        <is>
          <t>邮局队长</t>
        </is>
      </c>
      <c r="D8223" t="n">
        <v>-1</v>
      </c>
      <c r="E8223" t="inlineStr">
        <is>
          <t>回复 @芙磊雅 :这波和简介配合的很好[OK]谢谢你芙蕾雅</t>
        </is>
      </c>
      <c r="F8223" t="n">
        <v>0</v>
      </c>
      <c r="G8223" t="inlineStr">
        <is>
          <t>5193109010</t>
        </is>
      </c>
      <c r="H8223" t="inlineStr">
        <is>
          <t>2021-08-18 18:25:22</t>
        </is>
      </c>
      <c r="I8223" t="n">
        <v>0</v>
      </c>
      <c r="J8223" t="inlineStr">
        <is>
          <t>未知</t>
        </is>
      </c>
      <c r="K8223" t="inlineStr">
        <is>
          <t>343065870</t>
        </is>
      </c>
      <c r="L8223" t="inlineStr">
        <is>
          <t>女</t>
        </is>
      </c>
      <c r="M8223" t="inlineStr">
        <is>
          <t>希望那令你痛苦无比的悲伤，终有一日能迎来终结</t>
        </is>
      </c>
      <c r="N8223" t="n">
        <v>5</v>
      </c>
      <c r="O8223" t="inlineStr">
        <is>
          <t>年度大会员</t>
        </is>
      </c>
      <c r="P8223" t="inlineStr"/>
      <c r="Q8223" t="inlineStr"/>
    </row>
    <row r="8224">
      <c r="A8224" t="inlineStr">
        <is>
          <t>161775300</t>
        </is>
      </c>
      <c r="B8224" t="inlineStr">
        <is>
          <t>5193166800</t>
        </is>
      </c>
      <c r="C8224" t="inlineStr">
        <is>
          <t>除智快乐散</t>
        </is>
      </c>
      <c r="D8224" t="n">
        <v>-1</v>
      </c>
      <c r="E8224" t="inlineStr">
        <is>
          <t>回复 @昵称已存在实在太淦 :话说这次夏活流水到底是好还是不好啊[音律联觉_吃瓜]
我在别的地方看到说限定池流水统计，水陈池子只比夕和ash高，七个限定里排第五。和周年比，流水只是红蒂的一半多一点。
不过应该是只有ios的数据，没有安卓的[音律联觉_吃瓜]</t>
        </is>
      </c>
      <c r="F8224" t="n">
        <v>0</v>
      </c>
      <c r="G8224" t="inlineStr">
        <is>
          <t>5193031057</t>
        </is>
      </c>
      <c r="H8224" t="inlineStr">
        <is>
          <t>2021-08-18 18:25:21</t>
        </is>
      </c>
      <c r="I8224" t="n">
        <v>0</v>
      </c>
      <c r="J8224" t="inlineStr">
        <is>
          <t>未知</t>
        </is>
      </c>
      <c r="K8224" t="inlineStr">
        <is>
          <t>16611685</t>
        </is>
      </c>
      <c r="L8224" t="inlineStr">
        <is>
          <t>女</t>
        </is>
      </c>
      <c r="M8224" t="inlineStr">
        <is>
          <t>日月逝矣,岁不我与。</t>
        </is>
      </c>
      <c r="N8224" t="n">
        <v>6</v>
      </c>
      <c r="O8224" t="inlineStr">
        <is>
          <t>年度大会员</t>
        </is>
      </c>
      <c r="P8224" t="inlineStr">
        <is>
          <t>请吃红小豆</t>
        </is>
      </c>
      <c r="Q8224" t="inlineStr">
        <is>
          <t>大理寺日志</t>
        </is>
      </c>
    </row>
    <row r="8225">
      <c r="A8225" t="inlineStr">
        <is>
          <t>161775300</t>
        </is>
      </c>
      <c r="B8225" t="inlineStr">
        <is>
          <t>5193162965</t>
        </is>
      </c>
      <c r="C8225" t="inlineStr">
        <is>
          <t>干物豆</t>
        </is>
      </c>
      <c r="D8225" t="n">
        <v>-1</v>
      </c>
      <c r="E8225" t="inlineStr">
        <is>
          <t>确实，不能同意更多</t>
        </is>
      </c>
      <c r="F8225" t="n">
        <v>0</v>
      </c>
      <c r="G8225" t="inlineStr">
        <is>
          <t>5193162965</t>
        </is>
      </c>
      <c r="H8225" t="inlineStr">
        <is>
          <t>2021-08-18 18:25:19</t>
        </is>
      </c>
      <c r="I8225" t="n">
        <v>0</v>
      </c>
      <c r="J8225" t="inlineStr">
        <is>
          <t>未知</t>
        </is>
      </c>
      <c r="K8225" t="inlineStr">
        <is>
          <t>5437751</t>
        </is>
      </c>
      <c r="L8225" t="inlineStr">
        <is>
          <t>保密</t>
        </is>
      </c>
      <c r="M8225" t="inlineStr">
        <is>
          <t>自己录视频给自己看的干物豆是屑。</t>
        </is>
      </c>
      <c r="N8225" t="n">
        <v>5</v>
      </c>
      <c r="O8225" t="inlineStr">
        <is>
          <t>大会员</t>
        </is>
      </c>
      <c r="P8225" t="inlineStr">
        <is>
          <t>星座系列：双鱼座</t>
        </is>
      </c>
      <c r="Q8225" t="inlineStr">
        <is>
          <t>星座系列：双鱼座</t>
        </is>
      </c>
    </row>
    <row r="8226">
      <c r="A8226" t="inlineStr">
        <is>
          <t>161775300</t>
        </is>
      </c>
      <c r="B8226" t="inlineStr">
        <is>
          <t>5193162848</t>
        </is>
      </c>
      <c r="C8226" t="inlineStr">
        <is>
          <t>青夕九变</t>
        </is>
      </c>
      <c r="D8226" t="n">
        <v>4338</v>
      </c>
      <c r="E8226" t="inlineStr">
        <is>
          <t>没抽头</t>
        </is>
      </c>
      <c r="F8226" t="n">
        <v>0</v>
      </c>
      <c r="G8226" t="inlineStr">
        <is>
          <t>0</t>
        </is>
      </c>
      <c r="H8226" t="inlineStr">
        <is>
          <t>2021-08-18 18:25:17</t>
        </is>
      </c>
      <c r="I8226" t="n">
        <v>0</v>
      </c>
      <c r="J8226" t="inlineStr">
        <is>
          <t>未知</t>
        </is>
      </c>
      <c r="K8226" t="inlineStr">
        <is>
          <t>2605193</t>
        </is>
      </c>
      <c r="L8226" t="inlineStr">
        <is>
          <t>男</t>
        </is>
      </c>
      <c r="M8226" t="inlineStr">
        <is>
          <t>天有烘炉地生五金晖冶寒淬照云清星藏点雪月隐晦明拙山枯水大江行</t>
        </is>
      </c>
      <c r="N8226" t="n">
        <v>5</v>
      </c>
      <c r="O8226" t="inlineStr">
        <is>
          <t>年度大会员</t>
        </is>
      </c>
      <c r="P8226" t="inlineStr">
        <is>
          <t>赫奇帕奇</t>
        </is>
      </c>
      <c r="Q8226" t="inlineStr"/>
    </row>
    <row r="8227">
      <c r="A8227" t="inlineStr">
        <is>
          <t>161775300</t>
        </is>
      </c>
      <c r="B8227" t="inlineStr">
        <is>
          <t>5193159564</t>
        </is>
      </c>
      <c r="C8227" t="inlineStr">
        <is>
          <t>轩字103</t>
        </is>
      </c>
      <c r="D8227" t="n">
        <v>4337</v>
      </c>
      <c r="E8227" t="inlineStr">
        <is>
          <t>个性签名搁那多久了？[疑惑]
真不想做社交内容，能不能把那个性签名栏删了啊[星星眼][星星眼][星星眼]</t>
        </is>
      </c>
      <c r="F8227" t="n">
        <v>0</v>
      </c>
      <c r="G8227" t="inlineStr">
        <is>
          <t>0</t>
        </is>
      </c>
      <c r="H8227" t="inlineStr">
        <is>
          <t>2021-08-18 18:25:16</t>
        </is>
      </c>
      <c r="I8227" t="n">
        <v>1</v>
      </c>
      <c r="J8227" t="inlineStr">
        <is>
          <t>未知</t>
        </is>
      </c>
      <c r="K8227" t="inlineStr">
        <is>
          <t>245729137</t>
        </is>
      </c>
      <c r="L8227" t="inlineStr">
        <is>
          <t>男</t>
        </is>
      </c>
      <c r="M8227" t="inlineStr"/>
      <c r="N8227" t="n">
        <v>5</v>
      </c>
      <c r="O8227" t="inlineStr">
        <is>
          <t>大会员</t>
        </is>
      </c>
      <c r="P8227" t="inlineStr"/>
      <c r="Q8227" t="inlineStr"/>
    </row>
    <row r="8228">
      <c r="A8228" t="inlineStr">
        <is>
          <t>161775300</t>
        </is>
      </c>
      <c r="B8228" t="inlineStr">
        <is>
          <t>5193166379</t>
        </is>
      </c>
      <c r="C8228" t="inlineStr">
        <is>
          <t>hi_kiddo</t>
        </is>
      </c>
      <c r="D8228" t="n">
        <v>-1</v>
      </c>
      <c r="E8228" t="inlineStr">
        <is>
          <t>老新玩家了</t>
        </is>
      </c>
      <c r="F8228" t="n">
        <v>0</v>
      </c>
      <c r="G8228" t="inlineStr">
        <is>
          <t>5193166379</t>
        </is>
      </c>
      <c r="H8228" t="inlineStr">
        <is>
          <t>2021-08-18 18:25:14</t>
        </is>
      </c>
      <c r="I8228" t="n">
        <v>0</v>
      </c>
      <c r="J8228" t="inlineStr">
        <is>
          <t>未知</t>
        </is>
      </c>
      <c r="K8228" t="inlineStr">
        <is>
          <t>283343860</t>
        </is>
      </c>
      <c r="L8228" t="inlineStr">
        <is>
          <t>男</t>
        </is>
      </c>
      <c r="M8228" t="inlineStr">
        <is>
          <t>嗨嗨</t>
        </is>
      </c>
      <c r="N8228" t="n">
        <v>5</v>
      </c>
      <c r="O8228" t="inlineStr">
        <is>
          <t>大会员</t>
        </is>
      </c>
      <c r="P8228" t="inlineStr"/>
      <c r="Q8228" t="inlineStr"/>
    </row>
    <row r="8229">
      <c r="A8229" t="inlineStr">
        <is>
          <t>161775300</t>
        </is>
      </c>
      <c r="B8229" t="inlineStr">
        <is>
          <t>5193162426</t>
        </is>
      </c>
      <c r="C8229" t="inlineStr">
        <is>
          <t>_魇邪_</t>
        </is>
      </c>
      <c r="D8229" t="n">
        <v>4336</v>
      </c>
      <c r="E8229" t="inlineStr">
        <is>
          <t>我不反对大家喷骂怼，的确该骂，但太阴阳怪气有点不舒服来着（挠头）</t>
        </is>
      </c>
      <c r="F8229" t="n">
        <v>1</v>
      </c>
      <c r="G8229" t="inlineStr">
        <is>
          <t>0</t>
        </is>
      </c>
      <c r="H8229" t="inlineStr">
        <is>
          <t>2021-08-18 18:25:09</t>
        </is>
      </c>
      <c r="I8229" t="n">
        <v>1</v>
      </c>
      <c r="J8229" t="inlineStr">
        <is>
          <t>未知</t>
        </is>
      </c>
      <c r="K8229" t="inlineStr">
        <is>
          <t>21704265</t>
        </is>
      </c>
      <c r="L8229" t="inlineStr">
        <is>
          <t>女</t>
        </is>
      </c>
      <c r="M8229" t="inlineStr">
        <is>
          <t>病娇</t>
        </is>
      </c>
      <c r="N8229" t="n">
        <v>5</v>
      </c>
      <c r="O8229" t="inlineStr">
        <is>
          <t>大会员</t>
        </is>
      </c>
      <c r="P8229" t="inlineStr"/>
      <c r="Q8229" t="inlineStr"/>
    </row>
    <row r="8230">
      <c r="A8230" t="inlineStr">
        <is>
          <t>161775300</t>
        </is>
      </c>
      <c r="B8230" t="inlineStr">
        <is>
          <t>5193165975</t>
        </is>
      </c>
      <c r="C8230" t="inlineStr">
        <is>
          <t>神明之羽</t>
        </is>
      </c>
      <c r="D8230" t="n">
        <v>2</v>
      </c>
      <c r="E8230" t="inlineStr">
        <is>
          <t>回复 @泰拉的内卫 :再来一次[doge]</t>
        </is>
      </c>
      <c r="F8230" t="n">
        <v>0</v>
      </c>
      <c r="G8230" t="inlineStr">
        <is>
          <t>5193060464</t>
        </is>
      </c>
      <c r="H8230" t="inlineStr">
        <is>
          <t>2021-08-18 18:25:06</t>
        </is>
      </c>
      <c r="I8230" t="n">
        <v>0</v>
      </c>
      <c r="J8230" t="inlineStr">
        <is>
          <t>未知</t>
        </is>
      </c>
      <c r="K8230" t="inlineStr">
        <is>
          <t>39739880</t>
        </is>
      </c>
      <c r="L8230" t="inlineStr">
        <is>
          <t>保密</t>
        </is>
      </c>
      <c r="M8230" t="inlineStr">
        <is>
          <t xml:space="preserve">emmm，遇到就有缘
</t>
        </is>
      </c>
      <c r="N8230" t="n">
        <v>4</v>
      </c>
      <c r="O8230" t="inlineStr"/>
      <c r="P8230" t="inlineStr"/>
      <c r="Q8230" t="inlineStr"/>
    </row>
    <row r="8231">
      <c r="A8231" t="inlineStr">
        <is>
          <t>161775300</t>
        </is>
      </c>
      <c r="B8231" t="inlineStr">
        <is>
          <t>5193165899</t>
        </is>
      </c>
      <c r="C8231" t="inlineStr">
        <is>
          <t>狛枝凪斗永远喜欢我</t>
        </is>
      </c>
      <c r="D8231" t="n">
        <v>-1</v>
      </c>
      <c r="E8231" t="inlineStr">
        <is>
          <t>看不了了</t>
        </is>
      </c>
      <c r="F8231" t="n">
        <v>0</v>
      </c>
      <c r="G8231" t="inlineStr">
        <is>
          <t>5193165899</t>
        </is>
      </c>
      <c r="H8231" t="inlineStr">
        <is>
          <t>2021-08-18 18:25:05</t>
        </is>
      </c>
      <c r="I8231" t="n">
        <v>0</v>
      </c>
      <c r="J8231" t="inlineStr">
        <is>
          <t>未知</t>
        </is>
      </c>
      <c r="K8231" t="inlineStr">
        <is>
          <t>335023746</t>
        </is>
      </c>
      <c r="L8231" t="inlineStr">
        <is>
          <t>男</t>
        </is>
      </c>
      <c r="M8231" t="inlineStr">
        <is>
          <t>yj快倒闭
异客是泰拉的异客 泰拉是异客的泰拉
b服方舟：617398824
官服原神：155030917
官服第五：67139539</t>
        </is>
      </c>
      <c r="N8231" t="n">
        <v>4</v>
      </c>
      <c r="O8231" t="inlineStr">
        <is>
          <t>大会员</t>
        </is>
      </c>
      <c r="P8231" t="inlineStr">
        <is>
          <t>#EveOneCat</t>
        </is>
      </c>
      <c r="Q8231" t="inlineStr">
        <is>
          <t>原神</t>
        </is>
      </c>
    </row>
    <row r="8232">
      <c r="A8232" t="inlineStr">
        <is>
          <t>161775300</t>
        </is>
      </c>
      <c r="B8232" t="inlineStr">
        <is>
          <t>5193158954</t>
        </is>
      </c>
      <c r="C8232" t="inlineStr">
        <is>
          <t>Uruha_Russia</t>
        </is>
      </c>
      <c r="D8232" t="n">
        <v>-1</v>
      </c>
      <c r="E8232" t="inlineStr">
        <is>
          <t>提了两年的一键领取做出来叫会改，改完还是很丑的立绘叫会改，自己扣了24石头被发现了只能加回去也叫会改。你说的都对，你知道为什么吗</t>
        </is>
      </c>
      <c r="F8232" t="n">
        <v>0</v>
      </c>
      <c r="G8232" t="inlineStr">
        <is>
          <t>5193158954</t>
        </is>
      </c>
      <c r="H8232" t="inlineStr">
        <is>
          <t>2021-08-18 18:25:03</t>
        </is>
      </c>
      <c r="I8232" t="n">
        <v>3</v>
      </c>
      <c r="J8232" t="inlineStr">
        <is>
          <t>未知</t>
        </is>
      </c>
      <c r="K8232" t="inlineStr">
        <is>
          <t>52779135</t>
        </is>
      </c>
      <c r="L8232" t="inlineStr">
        <is>
          <t>男</t>
        </is>
      </c>
      <c r="M8232" t="inlineStr">
        <is>
          <t>***</t>
        </is>
      </c>
      <c r="N8232" t="n">
        <v>6</v>
      </c>
      <c r="O8232" t="inlineStr">
        <is>
          <t>年度大会员</t>
        </is>
      </c>
      <c r="P8232" t="inlineStr">
        <is>
          <t>工作细胞</t>
        </is>
      </c>
      <c r="Q8232" t="inlineStr"/>
    </row>
    <row r="8233">
      <c r="A8233" t="inlineStr">
        <is>
          <t>161775300</t>
        </is>
      </c>
      <c r="B8233" t="inlineStr">
        <is>
          <t>5193165571</t>
        </is>
      </c>
      <c r="C8233" t="inlineStr">
        <is>
          <t>Not-Sage</t>
        </is>
      </c>
      <c r="D8233" t="n">
        <v>4335</v>
      </c>
      <c r="E8233" t="inlineStr">
        <is>
          <t>怎么说呢，夏活这么大节奏，yj也不可能让流水降下来的，就是自己花钱做个好看的数据都不亏的，真正看这次退坑人数的影响其实还是要等子弹飞一会儿，所以别在说玩家群体不团结了，我觉得大家已经很努力了，接下来yj会如何就让时间来告诉大家吧
致每一位热爱过，热爱着的doctor[给心心]</t>
        </is>
      </c>
      <c r="F8233" t="n">
        <v>2</v>
      </c>
      <c r="G8233" t="inlineStr">
        <is>
          <t>0</t>
        </is>
      </c>
      <c r="H8233" t="inlineStr">
        <is>
          <t>2021-08-18 18:24:59</t>
        </is>
      </c>
      <c r="I8233" t="n">
        <v>2</v>
      </c>
      <c r="J8233" t="inlineStr">
        <is>
          <t>未知</t>
        </is>
      </c>
      <c r="K8233" t="inlineStr">
        <is>
          <t>37924816</t>
        </is>
      </c>
      <c r="L8233" t="inlineStr">
        <is>
          <t>男</t>
        </is>
      </c>
      <c r="M8233" t="inlineStr">
        <is>
          <t>愿用我之手，开出一片天。</t>
        </is>
      </c>
      <c r="N8233" t="n">
        <v>5</v>
      </c>
      <c r="O8233" t="inlineStr">
        <is>
          <t>大会员</t>
        </is>
      </c>
      <c r="P8233" t="inlineStr"/>
      <c r="Q8233" t="inlineStr"/>
    </row>
    <row r="8234">
      <c r="A8234" t="inlineStr">
        <is>
          <t>161775300</t>
        </is>
      </c>
      <c r="B8234" t="inlineStr">
        <is>
          <t>5193165580</t>
        </is>
      </c>
      <c r="C8234" t="inlineStr">
        <is>
          <t>又穷又屑大鸽子</t>
        </is>
      </c>
      <c r="D8234" t="n">
        <v>-1</v>
      </c>
      <c r="E8234" t="inlineStr">
        <is>
          <t>回复 @信仰羽毛笔神教吧 :要看看我的动态吗？</t>
        </is>
      </c>
      <c r="F8234" t="n">
        <v>0</v>
      </c>
      <c r="G8234" t="inlineStr">
        <is>
          <t>5191942972</t>
        </is>
      </c>
      <c r="H8234" t="inlineStr">
        <is>
          <t>2021-08-18 18:24:59</t>
        </is>
      </c>
      <c r="I8234" t="n">
        <v>0</v>
      </c>
      <c r="J8234" t="inlineStr">
        <is>
          <t>未知</t>
        </is>
      </c>
      <c r="K8234" t="inlineStr">
        <is>
          <t>89089123</t>
        </is>
      </c>
      <c r="L8234" t="inlineStr">
        <is>
          <t>保密</t>
        </is>
      </c>
      <c r="M8234" t="inlineStr">
        <is>
          <t>老婆 阿能  老公 孑 棘刺卡池永远沉底的非洲屑鸽子</t>
        </is>
      </c>
      <c r="N8234" t="n">
        <v>5</v>
      </c>
      <c r="O8234" t="inlineStr">
        <is>
          <t>大会员</t>
        </is>
      </c>
      <c r="P8234" t="inlineStr"/>
      <c r="Q8234" t="inlineStr"/>
    </row>
    <row r="8235">
      <c r="A8235" t="inlineStr">
        <is>
          <t>161775300</t>
        </is>
      </c>
      <c r="B8235" t="inlineStr">
        <is>
          <t>5193161747</t>
        </is>
      </c>
      <c r="C8235" t="inlineStr">
        <is>
          <t>初伏迎凉</t>
        </is>
      </c>
      <c r="D8235" t="n">
        <v>1</v>
      </c>
      <c r="E8235" t="inlineStr">
        <is>
          <t>有有有，在这里，闪灵给人一种温和又安心的感觉，她还是我新手池子出的第一个六星！（顺便赞扬一下重装立场，阿能用了都说好）</t>
        </is>
      </c>
      <c r="F8235" t="n">
        <v>0</v>
      </c>
      <c r="G8235" t="inlineStr">
        <is>
          <t>5193161747</t>
        </is>
      </c>
      <c r="H8235" t="inlineStr">
        <is>
          <t>2021-08-18 18:24:56</t>
        </is>
      </c>
      <c r="I8235" t="n">
        <v>0</v>
      </c>
      <c r="J8235" t="inlineStr">
        <is>
          <t>未知</t>
        </is>
      </c>
      <c r="K8235" t="inlineStr">
        <is>
          <t>391556349</t>
        </is>
      </c>
      <c r="L8235" t="inlineStr">
        <is>
          <t>保密</t>
        </is>
      </c>
      <c r="M8235" t="inlineStr">
        <is>
          <t>鸟类/历史/语言爱好者，傀影单推人
写手，中之人，热情勇敢的调查员科恩向你问好
喜欢Ash，想和霜华贴贴
阴阳人，无事别来
跑团可以找我</t>
        </is>
      </c>
      <c r="N8235" t="n">
        <v>5</v>
      </c>
      <c r="O8235" t="inlineStr">
        <is>
          <t>大会员</t>
        </is>
      </c>
      <c r="P8235" t="inlineStr"/>
      <c r="Q8235" t="inlineStr"/>
    </row>
    <row r="8236">
      <c r="A8236" t="inlineStr">
        <is>
          <t>161775300</t>
        </is>
      </c>
      <c r="B8236" t="inlineStr">
        <is>
          <t>5193165371</t>
        </is>
      </c>
      <c r="C8236" t="inlineStr">
        <is>
          <t>芙磊雅</t>
        </is>
      </c>
      <c r="D8236" t="n">
        <v>2</v>
      </c>
      <c r="E8236" t="inlineStr">
        <is>
          <t>已经变成玩家的护扣帽子了[原神_喝茶]</t>
        </is>
      </c>
      <c r="F8236" t="n">
        <v>0</v>
      </c>
      <c r="G8236" t="inlineStr">
        <is>
          <t>5193165371</t>
        </is>
      </c>
      <c r="H8236" t="inlineStr">
        <is>
          <t>2021-08-18 18:24:55</t>
        </is>
      </c>
      <c r="I8236" t="n">
        <v>0</v>
      </c>
      <c r="J8236" t="inlineStr">
        <is>
          <t>未知</t>
        </is>
      </c>
      <c r="K8236" t="inlineStr">
        <is>
          <t>317480508</t>
        </is>
      </c>
      <c r="L8236" t="inlineStr">
        <is>
          <t>保密</t>
        </is>
      </c>
      <c r="M8236" t="inlineStr">
        <is>
          <t>希望你有一个好心情</t>
        </is>
      </c>
      <c r="N8236" t="n">
        <v>5</v>
      </c>
      <c r="O8236" t="inlineStr">
        <is>
          <t>大会员</t>
        </is>
      </c>
      <c r="P8236" t="inlineStr"/>
      <c r="Q8236" t="inlineStr"/>
    </row>
    <row r="8237">
      <c r="A8237" t="inlineStr">
        <is>
          <t>161775300</t>
        </is>
      </c>
      <c r="B8237" t="inlineStr">
        <is>
          <t>5193161664</t>
        </is>
      </c>
      <c r="C8237" t="inlineStr">
        <is>
          <t>柠檬大酸b</t>
        </is>
      </c>
      <c r="D8237" t="n">
        <v>-1</v>
      </c>
      <c r="E8237" t="inlineStr">
        <is>
          <t>回复 @斯卡蒂だんな :发了，你收到了吗？</t>
        </is>
      </c>
      <c r="F8237" t="n">
        <v>0</v>
      </c>
      <c r="G8237" t="inlineStr">
        <is>
          <t>5191966536</t>
        </is>
      </c>
      <c r="H8237" t="inlineStr">
        <is>
          <t>2021-08-18 18:24:54</t>
        </is>
      </c>
      <c r="I8237" t="n">
        <v>0</v>
      </c>
      <c r="J8237" t="inlineStr">
        <is>
          <t>未知</t>
        </is>
      </c>
      <c r="K8237" t="inlineStr">
        <is>
          <t>453082579</t>
        </is>
      </c>
      <c r="L8237" t="inlineStr">
        <is>
          <t>保密</t>
        </is>
      </c>
      <c r="M8237" t="inlineStr"/>
      <c r="N8237" t="n">
        <v>4</v>
      </c>
      <c r="O8237" t="inlineStr">
        <is>
          <t>年度大会员</t>
        </is>
      </c>
      <c r="P8237" t="inlineStr">
        <is>
          <t>大王不高兴</t>
        </is>
      </c>
      <c r="Q8237" t="inlineStr"/>
    </row>
    <row r="8238">
      <c r="A8238" t="inlineStr">
        <is>
          <t>161775300</t>
        </is>
      </c>
      <c r="B8238" t="inlineStr">
        <is>
          <t>5193158386</t>
        </is>
      </c>
      <c r="C8238" t="inlineStr">
        <is>
          <t>丶Y3llow</t>
        </is>
      </c>
      <c r="D8238" t="n">
        <v>-1</v>
      </c>
      <c r="E8238" t="inlineStr">
        <is>
          <t>回复 @Shad0w8urn :这叫立体防御
只要你不是氪佬+120，你就是水军；你都是氪佬+120了还要冲，你就是见不得新人好</t>
        </is>
      </c>
      <c r="F8238" t="n">
        <v>0</v>
      </c>
      <c r="G8238" t="inlineStr">
        <is>
          <t>5192333420</t>
        </is>
      </c>
      <c r="H8238" t="inlineStr">
        <is>
          <t>2021-08-18 18:24:51</t>
        </is>
      </c>
      <c r="I8238" t="n">
        <v>7</v>
      </c>
      <c r="J8238" t="inlineStr">
        <is>
          <t>未知</t>
        </is>
      </c>
      <c r="K8238" t="inlineStr">
        <is>
          <t>12130357</t>
        </is>
      </c>
      <c r="L8238" t="inlineStr">
        <is>
          <t>保密</t>
        </is>
      </c>
      <c r="M8238" t="inlineStr">
        <is>
          <t>不可输出观点，切忌输出情绪。与诸君共勉。12/12/20</t>
        </is>
      </c>
      <c r="N8238" t="n">
        <v>6</v>
      </c>
      <c r="O8238" t="inlineStr">
        <is>
          <t>大会员</t>
        </is>
      </c>
      <c r="P8238" t="inlineStr"/>
      <c r="Q8238" t="inlineStr"/>
    </row>
    <row r="8239">
      <c r="A8239" t="inlineStr">
        <is>
          <t>161775300</t>
        </is>
      </c>
      <c r="B8239" t="inlineStr">
        <is>
          <t>5193158228</t>
        </is>
      </c>
      <c r="C8239" t="inlineStr">
        <is>
          <t>只想做个猪猪</t>
        </is>
      </c>
      <c r="D8239" t="n">
        <v>-1</v>
      </c>
      <c r="E8239" t="inlineStr">
        <is>
          <t>高，真是太高了，异客刚出来的时候也是这个典中典，太逆天了，你能不能换个模板啊？传世名句都看腻了[藏狐]</t>
        </is>
      </c>
      <c r="F8239" t="n">
        <v>0</v>
      </c>
      <c r="G8239" t="inlineStr">
        <is>
          <t>5193158228</t>
        </is>
      </c>
      <c r="H8239" t="inlineStr">
        <is>
          <t>2021-08-18 18:24:47</t>
        </is>
      </c>
      <c r="I8239" t="n">
        <v>0</v>
      </c>
      <c r="J8239" t="inlineStr">
        <is>
          <t>未知</t>
        </is>
      </c>
      <c r="K8239" t="inlineStr">
        <is>
          <t>291948704</t>
        </is>
      </c>
      <c r="L8239" t="inlineStr">
        <is>
          <t>保密</t>
        </is>
      </c>
      <c r="M8239" t="inlineStr"/>
      <c r="N8239" t="n">
        <v>5</v>
      </c>
      <c r="O8239" t="inlineStr">
        <is>
          <t>年度大会员</t>
        </is>
      </c>
      <c r="P8239" t="inlineStr"/>
      <c r="Q8239" t="inlineStr"/>
    </row>
    <row r="8240">
      <c r="A8240" t="inlineStr">
        <is>
          <t>161775300</t>
        </is>
      </c>
      <c r="B8240" t="inlineStr">
        <is>
          <t>5193161224</t>
        </is>
      </c>
      <c r="C8240" t="inlineStr">
        <is>
          <t>阿松_AaSong_</t>
        </is>
      </c>
      <c r="D8240" t="n">
        <v>4334</v>
      </c>
      <c r="E8240" t="inlineStr">
        <is>
          <t>快进到明日方舟怀旧服</t>
        </is>
      </c>
      <c r="F8240" t="n">
        <v>0</v>
      </c>
      <c r="G8240" t="inlineStr">
        <is>
          <t>0</t>
        </is>
      </c>
      <c r="H8240" t="inlineStr">
        <is>
          <t>2021-08-18 18:24:46</t>
        </is>
      </c>
      <c r="I8240" t="n">
        <v>1</v>
      </c>
      <c r="J8240" t="inlineStr">
        <is>
          <t>未知</t>
        </is>
      </c>
      <c r="K8240" t="inlineStr">
        <is>
          <t>241489910</t>
        </is>
      </c>
      <c r="L8240" t="inlineStr">
        <is>
          <t>男</t>
        </is>
      </c>
      <c r="M8240" t="inlineStr">
        <is>
          <t>离谱</t>
        </is>
      </c>
      <c r="N8240" t="n">
        <v>3</v>
      </c>
      <c r="O8240" t="inlineStr">
        <is>
          <t>大会员</t>
        </is>
      </c>
      <c r="P8240" t="inlineStr">
        <is>
          <t>明日方舟音律系列</t>
        </is>
      </c>
      <c r="Q8240" t="inlineStr">
        <is>
          <t>明日方舟音律系列</t>
        </is>
      </c>
    </row>
    <row r="8241">
      <c r="A8241" t="inlineStr">
        <is>
          <t>161775300</t>
        </is>
      </c>
      <c r="B8241" t="inlineStr">
        <is>
          <t>5193161093</t>
        </is>
      </c>
      <c r="C8241" t="inlineStr">
        <is>
          <t>陈纭飞</t>
        </is>
      </c>
      <c r="D8241" t="n">
        <v>4333</v>
      </c>
      <c r="E8241" t="inlineStr">
        <is>
          <t>你居然担心一个二次元游戏流水排名前三的游戏会不会死，你是不是有病啊？</t>
        </is>
      </c>
      <c r="F8241" t="n">
        <v>0</v>
      </c>
      <c r="G8241" t="inlineStr">
        <is>
          <t>0</t>
        </is>
      </c>
      <c r="H8241" t="inlineStr">
        <is>
          <t>2021-08-18 18:24:44</t>
        </is>
      </c>
      <c r="I8241" t="n">
        <v>1</v>
      </c>
      <c r="J8241" t="inlineStr">
        <is>
          <t>未知</t>
        </is>
      </c>
      <c r="K8241" t="inlineStr">
        <is>
          <t>36989378</t>
        </is>
      </c>
      <c r="L8241" t="inlineStr">
        <is>
          <t>男</t>
        </is>
      </c>
      <c r="M8241" t="inlineStr">
        <is>
          <t>B站咸鱼，有事到36989378号敲门</t>
        </is>
      </c>
      <c r="N8241" t="n">
        <v>5</v>
      </c>
      <c r="O8241" t="inlineStr">
        <is>
          <t>大会员</t>
        </is>
      </c>
      <c r="P8241" t="inlineStr">
        <is>
          <t>明日方舟音律系列</t>
        </is>
      </c>
      <c r="Q8241" t="inlineStr">
        <is>
          <t>明日方舟音律系列</t>
        </is>
      </c>
    </row>
    <row r="8242">
      <c r="A8242" t="inlineStr">
        <is>
          <t>161775300</t>
        </is>
      </c>
      <c r="B8242" t="inlineStr">
        <is>
          <t>5193161053</t>
        </is>
      </c>
      <c r="C8242" t="inlineStr">
        <is>
          <t>斯卡蒂だんな</t>
        </is>
      </c>
      <c r="D8242" t="n">
        <v>-1</v>
      </c>
      <c r="E8242" t="inlineStr">
        <is>
          <t>回复 @柠檬大酸b :我怕又被弄</t>
        </is>
      </c>
      <c r="F8242" t="n">
        <v>0</v>
      </c>
      <c r="G8242" t="inlineStr">
        <is>
          <t>5191966536</t>
        </is>
      </c>
      <c r="H8242" t="inlineStr">
        <is>
          <t>2021-08-18 18:24:43</t>
        </is>
      </c>
      <c r="I8242" t="n">
        <v>0</v>
      </c>
      <c r="J8242" t="inlineStr">
        <is>
          <t>未知</t>
        </is>
      </c>
      <c r="K8242" t="inlineStr">
        <is>
          <t>484293588</t>
        </is>
      </c>
      <c r="L8242" t="inlineStr">
        <is>
          <t>男</t>
        </is>
      </c>
      <c r="M8242" t="inlineStr"/>
      <c r="N8242" t="n">
        <v>4</v>
      </c>
      <c r="O8242" t="inlineStr">
        <is>
          <t>大会员</t>
        </is>
      </c>
      <c r="P8242" t="inlineStr"/>
      <c r="Q8242" t="inlineStr"/>
    </row>
    <row r="8243">
      <c r="A8243" t="inlineStr">
        <is>
          <t>161775300</t>
        </is>
      </c>
      <c r="B8243" t="inlineStr">
        <is>
          <t>5193154404</t>
        </is>
      </c>
      <c r="C8243" t="inlineStr">
        <is>
          <t>b站所有人</t>
        </is>
      </c>
      <c r="D8243" t="n">
        <v>4332</v>
      </c>
      <c r="E8243" t="inlineStr">
        <is>
          <t>加油，以后争取出比异客还拉的干员</t>
        </is>
      </c>
      <c r="F8243" t="n">
        <v>0</v>
      </c>
      <c r="G8243" t="inlineStr">
        <is>
          <t>0</t>
        </is>
      </c>
      <c r="H8243" t="inlineStr">
        <is>
          <t>2021-08-18 18:24:40</t>
        </is>
      </c>
      <c r="I8243" t="n">
        <v>0</v>
      </c>
      <c r="J8243" t="inlineStr">
        <is>
          <t>未知</t>
        </is>
      </c>
      <c r="K8243" t="inlineStr">
        <is>
          <t>321988423</t>
        </is>
      </c>
      <c r="L8243" t="inlineStr">
        <is>
          <t>保密</t>
        </is>
      </c>
      <c r="M8243" t="inlineStr">
        <is>
          <t>-`д´-封面提取https://bilicover.magecorn.com/【此人为考古学家】</t>
        </is>
      </c>
      <c r="N8243" t="n">
        <v>5</v>
      </c>
      <c r="O8243" t="inlineStr">
        <is>
          <t>大会员</t>
        </is>
      </c>
      <c r="P8243" t="inlineStr"/>
      <c r="Q8243" t="inlineStr"/>
    </row>
    <row r="8244">
      <c r="A8244" t="inlineStr">
        <is>
          <t>161775300</t>
        </is>
      </c>
      <c r="B8244" t="inlineStr">
        <is>
          <t>5193160648</t>
        </is>
      </c>
      <c r="C8244" t="inlineStr">
        <is>
          <t>-CHHC-</t>
        </is>
      </c>
      <c r="D8244" t="n">
        <v>-1</v>
      </c>
      <c r="E8244" t="inlineStr">
        <is>
          <t>所以为什么要分化玩家呢？如果能冲出内容来对所有人都是好事。</t>
        </is>
      </c>
      <c r="F8244" t="n">
        <v>0</v>
      </c>
      <c r="G8244" t="inlineStr">
        <is>
          <t>5193160648</t>
        </is>
      </c>
      <c r="H8244" t="inlineStr">
        <is>
          <t>2021-08-18 18:24:35</t>
        </is>
      </c>
      <c r="I8244" t="n">
        <v>21</v>
      </c>
      <c r="J8244" t="inlineStr">
        <is>
          <t>未知</t>
        </is>
      </c>
      <c r="K8244" t="inlineStr">
        <is>
          <t>301840582</t>
        </is>
      </c>
      <c r="L8244" t="inlineStr">
        <is>
          <t>保密</t>
        </is>
      </c>
      <c r="M8244" t="inlineStr">
        <is>
          <t>咸鱼烧</t>
        </is>
      </c>
      <c r="N8244" t="n">
        <v>5</v>
      </c>
      <c r="O8244" t="inlineStr">
        <is>
          <t>大会员</t>
        </is>
      </c>
      <c r="P8244" t="inlineStr">
        <is>
          <t>电子喵</t>
        </is>
      </c>
      <c r="Q8244" t="inlineStr"/>
    </row>
    <row r="8245">
      <c r="A8245" t="inlineStr">
        <is>
          <t>161775300</t>
        </is>
      </c>
      <c r="B8245" t="inlineStr">
        <is>
          <t>5193157629</t>
        </is>
      </c>
      <c r="C8245" t="inlineStr">
        <is>
          <t>斯卡蒂だんな</t>
        </is>
      </c>
      <c r="D8245" t="n">
        <v>-1</v>
      </c>
      <c r="E8245" t="inlineStr">
        <is>
          <t>回复 @柠檬大酸b :私发成功后，讲一下成功了</t>
        </is>
      </c>
      <c r="F8245" t="n">
        <v>0</v>
      </c>
      <c r="G8245" t="inlineStr">
        <is>
          <t>5191966536</t>
        </is>
      </c>
      <c r="H8245" t="inlineStr">
        <is>
          <t>2021-08-18 18:24:35</t>
        </is>
      </c>
      <c r="I8245" t="n">
        <v>0</v>
      </c>
      <c r="J8245" t="inlineStr">
        <is>
          <t>未知</t>
        </is>
      </c>
      <c r="K8245" t="inlineStr">
        <is>
          <t>484293588</t>
        </is>
      </c>
      <c r="L8245" t="inlineStr">
        <is>
          <t>男</t>
        </is>
      </c>
      <c r="M8245" t="inlineStr"/>
      <c r="N8245" t="n">
        <v>4</v>
      </c>
      <c r="O8245" t="inlineStr">
        <is>
          <t>大会员</t>
        </is>
      </c>
      <c r="P8245" t="inlineStr"/>
      <c r="Q8245" t="inlineStr"/>
    </row>
    <row r="8246">
      <c r="A8246" t="inlineStr">
        <is>
          <t>161775300</t>
        </is>
      </c>
      <c r="B8246" t="inlineStr">
        <is>
          <t>5193157503</t>
        </is>
      </c>
      <c r="C8246" t="inlineStr">
        <is>
          <t>沫樊老狠了</t>
        </is>
      </c>
      <c r="D8246" t="n">
        <v>-1</v>
      </c>
      <c r="E8246" t="inlineStr">
        <is>
          <t>不想玩游戏就不要玩[热词系列_知识增加]</t>
        </is>
      </c>
      <c r="F8246" t="n">
        <v>0</v>
      </c>
      <c r="G8246" t="inlineStr">
        <is>
          <t>5193157503</t>
        </is>
      </c>
      <c r="H8246" t="inlineStr">
        <is>
          <t>2021-08-18 18:24:32</t>
        </is>
      </c>
      <c r="I8246" t="n">
        <v>0</v>
      </c>
      <c r="J8246" t="inlineStr">
        <is>
          <t>未知</t>
        </is>
      </c>
      <c r="K8246" t="inlineStr">
        <is>
          <t>473069568</t>
        </is>
      </c>
      <c r="L8246" t="inlineStr">
        <is>
          <t>保密</t>
        </is>
      </c>
      <c r="M8246" t="inlineStr"/>
      <c r="N8246" t="n">
        <v>5</v>
      </c>
      <c r="O8246" t="inlineStr">
        <is>
          <t>大会员</t>
        </is>
      </c>
      <c r="P8246" t="inlineStr"/>
      <c r="Q8246" t="inlineStr"/>
    </row>
    <row r="8247">
      <c r="A8247" t="inlineStr">
        <is>
          <t>161775300</t>
        </is>
      </c>
      <c r="B8247" t="inlineStr">
        <is>
          <t>5193157398</t>
        </is>
      </c>
      <c r="C8247" t="inlineStr">
        <is>
          <t>圣路易斯城的拉克维尔</t>
        </is>
      </c>
      <c r="D8247" t="n">
        <v>4329</v>
      </c>
      <c r="E8247" t="inlineStr">
        <is>
          <t>爷的冲锋舟，翻了[大哭]</t>
        </is>
      </c>
      <c r="F8247" t="n">
        <v>0</v>
      </c>
      <c r="G8247" t="inlineStr">
        <is>
          <t>0</t>
        </is>
      </c>
      <c r="H8247" t="inlineStr">
        <is>
          <t>2021-08-18 18:24:30</t>
        </is>
      </c>
      <c r="I8247" t="n">
        <v>0</v>
      </c>
      <c r="J8247" t="inlineStr">
        <is>
          <t>未知</t>
        </is>
      </c>
      <c r="K8247" t="inlineStr">
        <is>
          <t>689563404</t>
        </is>
      </c>
      <c r="L8247" t="inlineStr">
        <is>
          <t>保密</t>
        </is>
      </c>
      <c r="M8247" t="inlineStr">
        <is>
          <t>we happy few</t>
        </is>
      </c>
      <c r="N8247" t="n">
        <v>2</v>
      </c>
      <c r="O8247" t="inlineStr"/>
      <c r="P8247" t="inlineStr"/>
      <c r="Q8247" t="inlineStr"/>
    </row>
    <row r="8248">
      <c r="A8248" t="inlineStr">
        <is>
          <t>161775300</t>
        </is>
      </c>
      <c r="B8248" t="inlineStr">
        <is>
          <t>5193157116</t>
        </is>
      </c>
      <c r="C8248" t="inlineStr">
        <is>
          <t>清梦の宇</t>
        </is>
      </c>
      <c r="D8248" t="n">
        <v>-1</v>
      </c>
      <c r="E8248" t="inlineStr">
        <is>
          <t>回复 @dzy640 :玩了两年我只关注官方号，现在官方号也取关了，我成云玩家了？</t>
        </is>
      </c>
      <c r="F8248" t="n">
        <v>0</v>
      </c>
      <c r="G8248" t="inlineStr">
        <is>
          <t>5191739156</t>
        </is>
      </c>
      <c r="H8248" t="inlineStr">
        <is>
          <t>2021-08-18 18:24:25</t>
        </is>
      </c>
      <c r="I8248" t="n">
        <v>0</v>
      </c>
      <c r="J8248" t="inlineStr">
        <is>
          <t>未知</t>
        </is>
      </c>
      <c r="K8248" t="inlineStr">
        <is>
          <t>82221017</t>
        </is>
      </c>
      <c r="L8248" t="inlineStr">
        <is>
          <t>男</t>
        </is>
      </c>
      <c r="M8248" t="inlineStr">
        <is>
          <t>咸鱼一条，已经入土</t>
        </is>
      </c>
      <c r="N8248" t="n">
        <v>5</v>
      </c>
      <c r="O8248" t="inlineStr">
        <is>
          <t>年度大会员</t>
        </is>
      </c>
      <c r="P8248" t="inlineStr"/>
      <c r="Q8248" t="inlineStr"/>
    </row>
    <row r="8249">
      <c r="A8249" t="inlineStr">
        <is>
          <t>161775300</t>
        </is>
      </c>
      <c r="B8249" t="inlineStr">
        <is>
          <t>5193160058</t>
        </is>
      </c>
      <c r="C8249" t="inlineStr">
        <is>
          <t>高能神烦狗</t>
        </is>
      </c>
      <c r="D8249" t="n">
        <v>-1</v>
      </c>
      <c r="E8249" t="inlineStr">
        <is>
          <t>主要是爱国者早就开始铺垫剧情了剩下的角色感觉就像是空降来的一样除了第一次up的活动剧情之后就一直不露面了</t>
        </is>
      </c>
      <c r="F8249" t="n">
        <v>0</v>
      </c>
      <c r="G8249" t="inlineStr">
        <is>
          <t>5193160058</t>
        </is>
      </c>
      <c r="H8249" t="inlineStr">
        <is>
          <t>2021-08-18 18:24:23</t>
        </is>
      </c>
      <c r="I8249" t="n">
        <v>0</v>
      </c>
      <c r="J8249" t="inlineStr">
        <is>
          <t>未知</t>
        </is>
      </c>
      <c r="K8249" t="inlineStr">
        <is>
          <t>49867080</t>
        </is>
      </c>
      <c r="L8249" t="inlineStr">
        <is>
          <t>男</t>
        </is>
      </c>
      <c r="M8249" t="inlineStr"/>
      <c r="N8249" t="n">
        <v>6</v>
      </c>
      <c r="O8249" t="inlineStr">
        <is>
          <t>大会员</t>
        </is>
      </c>
      <c r="P8249" t="inlineStr"/>
      <c r="Q8249" t="inlineStr"/>
    </row>
    <row r="8250">
      <c r="A8250" t="inlineStr">
        <is>
          <t>161775300</t>
        </is>
      </c>
      <c r="B8250" t="inlineStr">
        <is>
          <t>5193153408</t>
        </is>
      </c>
      <c r="C8250" t="inlineStr">
        <is>
          <t>二度闲鱼</t>
        </is>
      </c>
      <c r="D8250" t="n">
        <v>-1</v>
      </c>
      <c r="E8250" t="inlineStr">
        <is>
          <t>谢谢 我头终于可以从土里扯出来了[滑稽][doge]</t>
        </is>
      </c>
      <c r="F8250" t="n">
        <v>0</v>
      </c>
      <c r="G8250" t="inlineStr">
        <is>
          <t>5193153408</t>
        </is>
      </c>
      <c r="H8250" t="inlineStr">
        <is>
          <t>2021-08-18 18:24:23</t>
        </is>
      </c>
      <c r="I8250" t="n">
        <v>3</v>
      </c>
      <c r="J8250" t="inlineStr">
        <is>
          <t>未知</t>
        </is>
      </c>
      <c r="K8250" t="inlineStr">
        <is>
          <t>283049231</t>
        </is>
      </c>
      <c r="L8250" t="inlineStr">
        <is>
          <t>保密</t>
        </is>
      </c>
      <c r="M8250" t="inlineStr">
        <is>
          <t>我叫闲鱼 1千条鱼中有1千条的鱼 不是卖买账号的那种闲鱼</t>
        </is>
      </c>
      <c r="N8250" t="n">
        <v>5</v>
      </c>
      <c r="O8250" t="inlineStr">
        <is>
          <t>年度大会员</t>
        </is>
      </c>
      <c r="P8250" t="inlineStr">
        <is>
          <t>希萝Hiiro</t>
        </is>
      </c>
      <c r="Q8250" t="inlineStr">
        <is>
          <t>良辰美景·不问天</t>
        </is>
      </c>
    </row>
    <row r="8251">
      <c r="A8251" t="inlineStr">
        <is>
          <t>161775300</t>
        </is>
      </c>
      <c r="B8251" t="inlineStr">
        <is>
          <t>5193156930</t>
        </is>
      </c>
      <c r="C8251" t="inlineStr">
        <is>
          <t>殉身为光以护圣嘉然</t>
        </is>
      </c>
      <c r="D8251" t="n">
        <v>-1</v>
      </c>
      <c r="E8251" t="inlineStr">
        <is>
          <t>回复 @不想要理智的刀客塔 :[藏狐]或许是你我有缘罢੭ ᐕ)੭*⁾⁾</t>
        </is>
      </c>
      <c r="F8251" t="n">
        <v>0</v>
      </c>
      <c r="G8251" t="inlineStr">
        <is>
          <t>5193076455</t>
        </is>
      </c>
      <c r="H8251" t="inlineStr">
        <is>
          <t>2021-08-18 18:24:21</t>
        </is>
      </c>
      <c r="I8251" t="n">
        <v>0</v>
      </c>
      <c r="J8251" t="inlineStr">
        <is>
          <t>未知</t>
        </is>
      </c>
      <c r="K8251" t="inlineStr">
        <is>
          <t>353404315</t>
        </is>
      </c>
      <c r="L8251" t="inlineStr">
        <is>
          <t>保密</t>
        </is>
      </c>
      <c r="M8251" t="inlineStr">
        <is>
          <t>噜～噜～噜～噜～</t>
        </is>
      </c>
      <c r="N8251" t="n">
        <v>4</v>
      </c>
      <c r="O8251" t="inlineStr">
        <is>
          <t>年度大会员</t>
        </is>
      </c>
      <c r="P8251" t="inlineStr">
        <is>
          <t>原神稻妻主题头像框</t>
        </is>
      </c>
      <c r="Q8251" t="inlineStr">
        <is>
          <t>明日方舟</t>
        </is>
      </c>
    </row>
    <row r="8252">
      <c r="A8252" t="inlineStr">
        <is>
          <t>161775300</t>
        </is>
      </c>
      <c r="B8252" t="inlineStr">
        <is>
          <t>5193153067</t>
        </is>
      </c>
      <c r="C8252" t="inlineStr">
        <is>
          <t>神明之羽</t>
        </is>
      </c>
      <c r="D8252" t="n">
        <v>1</v>
      </c>
      <c r="E8252" t="inlineStr">
        <is>
          <t>完全没有[doge]</t>
        </is>
      </c>
      <c r="F8252" t="n">
        <v>0</v>
      </c>
      <c r="G8252" t="inlineStr">
        <is>
          <t>5193153067</t>
        </is>
      </c>
      <c r="H8252" t="inlineStr">
        <is>
          <t>2021-08-18 18:24:17</t>
        </is>
      </c>
      <c r="I8252" t="n">
        <v>0</v>
      </c>
      <c r="J8252" t="inlineStr">
        <is>
          <t>未知</t>
        </is>
      </c>
      <c r="K8252" t="inlineStr">
        <is>
          <t>39739880</t>
        </is>
      </c>
      <c r="L8252" t="inlineStr">
        <is>
          <t>保密</t>
        </is>
      </c>
      <c r="M8252" t="inlineStr">
        <is>
          <t xml:space="preserve">emmm，遇到就有缘
</t>
        </is>
      </c>
      <c r="N8252" t="n">
        <v>4</v>
      </c>
      <c r="O8252" t="inlineStr"/>
      <c r="P8252" t="inlineStr"/>
      <c r="Q8252" t="inlineStr"/>
    </row>
    <row r="8253">
      <c r="A8253" t="inlineStr">
        <is>
          <t>161775300</t>
        </is>
      </c>
      <c r="B8253" t="inlineStr">
        <is>
          <t>5193156302</t>
        </is>
      </c>
      <c r="C8253" t="inlineStr">
        <is>
          <t>ARKNIGHTS_能天使</t>
        </is>
      </c>
      <c r="D8253" t="n">
        <v>4327</v>
      </c>
      <c r="E8253" t="inlineStr">
        <is>
          <t>冷知识：
舟游塑造最多的男角色叫做：爱国者</t>
        </is>
      </c>
      <c r="F8253" t="n">
        <v>0</v>
      </c>
      <c r="G8253" t="inlineStr">
        <is>
          <t>0</t>
        </is>
      </c>
      <c r="H8253" t="inlineStr">
        <is>
          <t>2021-08-18 18:24:09</t>
        </is>
      </c>
      <c r="I8253" t="n">
        <v>0</v>
      </c>
      <c r="J8253" t="inlineStr">
        <is>
          <t>未知</t>
        </is>
      </c>
      <c r="K8253" t="inlineStr">
        <is>
          <t>479928683</t>
        </is>
      </c>
      <c r="L8253" t="inlineStr">
        <is>
          <t>保密</t>
        </is>
      </c>
      <c r="M8253" t="inlineStr"/>
      <c r="N8253" t="n">
        <v>4</v>
      </c>
      <c r="O8253" t="inlineStr">
        <is>
          <t>大会员</t>
        </is>
      </c>
      <c r="P8253" t="inlineStr">
        <is>
          <t>实验品家庭</t>
        </is>
      </c>
      <c r="Q8253" t="inlineStr"/>
    </row>
    <row r="8254">
      <c r="A8254" t="inlineStr">
        <is>
          <t>161775300</t>
        </is>
      </c>
      <c r="B8254" t="inlineStr">
        <is>
          <t>5193149096</t>
        </is>
      </c>
      <c r="C8254" t="inlineStr">
        <is>
          <t>苍蓝方舟</t>
        </is>
      </c>
      <c r="D8254" t="n">
        <v>4325</v>
      </c>
      <c r="E8254" t="inlineStr">
        <is>
          <t>许愿闪灵</t>
        </is>
      </c>
      <c r="F8254" t="n">
        <v>0</v>
      </c>
      <c r="G8254" t="inlineStr">
        <is>
          <t>0</t>
        </is>
      </c>
      <c r="H8254" t="inlineStr">
        <is>
          <t>2021-08-18 18:24:05</t>
        </is>
      </c>
      <c r="I8254" t="n">
        <v>0</v>
      </c>
      <c r="J8254" t="inlineStr">
        <is>
          <t>未知</t>
        </is>
      </c>
      <c r="K8254" t="inlineStr">
        <is>
          <t>2086248533</t>
        </is>
      </c>
      <c r="L8254" t="inlineStr">
        <is>
          <t>男</t>
        </is>
      </c>
      <c r="M8254" t="inlineStr">
        <is>
          <t>五十发小保底出的水陈</t>
        </is>
      </c>
      <c r="N8254" t="n">
        <v>2</v>
      </c>
      <c r="O8254" t="inlineStr"/>
      <c r="P8254" t="inlineStr"/>
      <c r="Q8254" t="inlineStr"/>
    </row>
    <row r="8255">
      <c r="A8255" t="inlineStr">
        <is>
          <t>161775300</t>
        </is>
      </c>
      <c r="B8255" t="inlineStr">
        <is>
          <t>5193152363</t>
        </is>
      </c>
      <c r="C8255" t="inlineStr">
        <is>
          <t>axlance</t>
        </is>
      </c>
      <c r="D8255" t="n">
        <v>-1</v>
      </c>
      <c r="E8255" t="inlineStr">
        <is>
          <t>回复 @pefec :汉字收费吗</t>
        </is>
      </c>
      <c r="F8255" t="n">
        <v>0</v>
      </c>
      <c r="G8255" t="inlineStr">
        <is>
          <t>5191916293</t>
        </is>
      </c>
      <c r="H8255" t="inlineStr">
        <is>
          <t>2021-08-18 18:24:05</t>
        </is>
      </c>
      <c r="I8255" t="n">
        <v>0</v>
      </c>
      <c r="J8255" t="inlineStr">
        <is>
          <t>未知</t>
        </is>
      </c>
      <c r="K8255" t="inlineStr">
        <is>
          <t>314884678</t>
        </is>
      </c>
      <c r="L8255" t="inlineStr">
        <is>
          <t>保密</t>
        </is>
      </c>
      <c r="M8255" t="inlineStr"/>
      <c r="N8255" t="n">
        <v>5</v>
      </c>
      <c r="O8255" t="inlineStr">
        <is>
          <t>大会员</t>
        </is>
      </c>
      <c r="P8255" t="inlineStr"/>
      <c r="Q8255" t="inlineStr"/>
    </row>
    <row r="8256">
      <c r="A8256" t="inlineStr">
        <is>
          <t>161775300</t>
        </is>
      </c>
      <c r="B8256" t="inlineStr">
        <is>
          <t>5193156110</t>
        </is>
      </c>
      <c r="C8256" t="inlineStr">
        <is>
          <t>又穷又屑大鸽子</t>
        </is>
      </c>
      <c r="D8256" t="n">
        <v>-1</v>
      </c>
      <c r="E8256" t="inlineStr">
        <is>
          <t>真正提意见的不会随便被扣成水军，但骂的大概率会，要分清楚这两个直接的关系</t>
        </is>
      </c>
      <c r="F8256" t="n">
        <v>0</v>
      </c>
      <c r="G8256" t="inlineStr">
        <is>
          <t>5193156110</t>
        </is>
      </c>
      <c r="H8256" t="inlineStr">
        <is>
          <t>2021-08-18 18:24:05</t>
        </is>
      </c>
      <c r="I8256" t="n">
        <v>0</v>
      </c>
      <c r="J8256" t="inlineStr">
        <is>
          <t>未知</t>
        </is>
      </c>
      <c r="K8256" t="inlineStr">
        <is>
          <t>89089123</t>
        </is>
      </c>
      <c r="L8256" t="inlineStr">
        <is>
          <t>保密</t>
        </is>
      </c>
      <c r="M8256" t="inlineStr">
        <is>
          <t>老婆 阿能  老公 孑 棘刺卡池永远沉底的非洲屑鸽子</t>
        </is>
      </c>
      <c r="N8256" t="n">
        <v>5</v>
      </c>
      <c r="O8256" t="inlineStr">
        <is>
          <t>大会员</t>
        </is>
      </c>
      <c r="P8256" t="inlineStr"/>
      <c r="Q8256" t="inlineStr"/>
    </row>
    <row r="8257">
      <c r="A8257" t="inlineStr">
        <is>
          <t>161775300</t>
        </is>
      </c>
      <c r="B8257" t="inlineStr">
        <is>
          <t>5193152332</t>
        </is>
      </c>
      <c r="C8257" t="inlineStr">
        <is>
          <t>Mirible</t>
        </is>
      </c>
      <c r="D8257" t="n">
        <v>-1</v>
      </c>
      <c r="E8257" t="inlineStr">
        <is>
          <t>草草草</t>
        </is>
      </c>
      <c r="F8257" t="n">
        <v>0</v>
      </c>
      <c r="G8257" t="inlineStr">
        <is>
          <t>5193152332</t>
        </is>
      </c>
      <c r="H8257" t="inlineStr">
        <is>
          <t>2021-08-18 18:24:04</t>
        </is>
      </c>
      <c r="I8257" t="n">
        <v>0</v>
      </c>
      <c r="J8257" t="inlineStr">
        <is>
          <t>未知</t>
        </is>
      </c>
      <c r="K8257" t="inlineStr">
        <is>
          <t>477542434</t>
        </is>
      </c>
      <c r="L8257" t="inlineStr">
        <is>
          <t>保密</t>
        </is>
      </c>
      <c r="M8257" t="inlineStr">
        <is>
          <t>永远不要说永远</t>
        </is>
      </c>
      <c r="N8257" t="n">
        <v>4</v>
      </c>
      <c r="O8257" t="inlineStr"/>
      <c r="P8257" t="inlineStr"/>
      <c r="Q8257" t="inlineStr"/>
    </row>
    <row r="8258">
      <c r="A8258" t="inlineStr">
        <is>
          <t>161775300</t>
        </is>
      </c>
      <c r="B8258" t="inlineStr">
        <is>
          <t>5193152160</t>
        </is>
      </c>
      <c r="C8258" t="inlineStr">
        <is>
          <t>夜看璇玑度玉衡-</t>
        </is>
      </c>
      <c r="D8258" t="n">
        <v>-1</v>
      </c>
      <c r="E8258" t="inlineStr">
        <is>
          <t>回复 @从前有只郑黑炭 :方舟跟崩三也是一个德行，崩三一开始都是大家一起冲黑渊白花，元宝活动我跟着冲，到四月直接换版本直接开始内斗冲兔女郎，然后呢？然后就是下个版本黑渊白花超限，游戏体验一点进步都没有，方舟也是这样原本大家冲限定，冲设定集，后面玩家内斗，但是实际上策划运营赢麻了，躺着就能成功</t>
        </is>
      </c>
      <c r="F8258" t="n">
        <v>0</v>
      </c>
      <c r="G8258" t="inlineStr">
        <is>
          <t>5191676438</t>
        </is>
      </c>
      <c r="H8258" t="inlineStr">
        <is>
          <t>2021-08-18 18:24:01</t>
        </is>
      </c>
      <c r="I8258" t="n">
        <v>2</v>
      </c>
      <c r="J8258" t="inlineStr">
        <is>
          <t>未知</t>
        </is>
      </c>
      <c r="K8258" t="inlineStr">
        <is>
          <t>19087573</t>
        </is>
      </c>
      <c r="L8258" t="inlineStr">
        <is>
          <t>保密</t>
        </is>
      </c>
      <c r="M8258" t="inlineStr">
        <is>
          <t>每个人心中都有一团火，路过的人只看到了烟。</t>
        </is>
      </c>
      <c r="N8258" t="n">
        <v>5</v>
      </c>
      <c r="O8258" t="inlineStr">
        <is>
          <t>年度大会员</t>
        </is>
      </c>
      <c r="P8258" t="inlineStr"/>
      <c r="Q8258" t="inlineStr">
        <is>
          <t>崩坏3·天穹流星</t>
        </is>
      </c>
    </row>
    <row r="8259">
      <c r="A8259" t="inlineStr">
        <is>
          <t>161775300</t>
        </is>
      </c>
      <c r="B8259" t="inlineStr">
        <is>
          <t>5193151978</t>
        </is>
      </c>
      <c r="C8259" t="inlineStr">
        <is>
          <t>感觉不如王者荣耀</t>
        </is>
      </c>
      <c r="D8259" t="n">
        <v>1</v>
      </c>
      <c r="E8259" t="inlineStr">
        <is>
          <t>还可以冲</t>
        </is>
      </c>
      <c r="F8259" t="n">
        <v>0</v>
      </c>
      <c r="G8259" t="inlineStr">
        <is>
          <t>5193151978</t>
        </is>
      </c>
      <c r="H8259" t="inlineStr">
        <is>
          <t>2021-08-18 18:23:58</t>
        </is>
      </c>
      <c r="I8259" t="n">
        <v>0</v>
      </c>
      <c r="J8259" t="inlineStr">
        <is>
          <t>未知</t>
        </is>
      </c>
      <c r="K8259" t="inlineStr">
        <is>
          <t>280401487</t>
        </is>
      </c>
      <c r="L8259" t="inlineStr">
        <is>
          <t>女</t>
        </is>
      </c>
      <c r="M8259" t="inlineStr">
        <is>
          <t>开启全民电竞新时代！我不是农批，但王者荣耀流水是真的高。</t>
        </is>
      </c>
      <c r="N8259" t="n">
        <v>4</v>
      </c>
      <c r="O8259" t="inlineStr"/>
      <c r="P8259" t="inlineStr"/>
      <c r="Q8259" t="inlineStr"/>
    </row>
    <row r="8260">
      <c r="A8260" t="inlineStr">
        <is>
          <t>161775300</t>
        </is>
      </c>
      <c r="B8260" t="inlineStr">
        <is>
          <t>5193155727</t>
        </is>
      </c>
      <c r="C8260" t="inlineStr">
        <is>
          <t>长茂</t>
        </is>
      </c>
      <c r="D8260" t="n">
        <v>4324</v>
      </c>
      <c r="E8260" t="inlineStr">
        <is>
          <t>挺有意思的，这三个五星是我限定池里除了羽毛笔外抽到的五星。</t>
        </is>
      </c>
      <c r="F8260" t="n">
        <v>0</v>
      </c>
      <c r="G8260" t="inlineStr">
        <is>
          <t>0</t>
        </is>
      </c>
      <c r="H8260" t="inlineStr">
        <is>
          <t>2021-08-18 18:23:57</t>
        </is>
      </c>
      <c r="I8260" t="n">
        <v>0</v>
      </c>
      <c r="J8260" t="inlineStr">
        <is>
          <t>未知</t>
        </is>
      </c>
      <c r="K8260" t="inlineStr">
        <is>
          <t>691762845</t>
        </is>
      </c>
      <c r="L8260" t="inlineStr">
        <is>
          <t>男</t>
        </is>
      </c>
      <c r="M8260" t="inlineStr"/>
      <c r="N8260" t="n">
        <v>3</v>
      </c>
      <c r="O8260" t="inlineStr"/>
      <c r="P8260" t="inlineStr"/>
      <c r="Q8260" t="inlineStr"/>
    </row>
    <row r="8261">
      <c r="A8261" t="inlineStr">
        <is>
          <t>161775300</t>
        </is>
      </c>
      <c r="B8261" t="inlineStr">
        <is>
          <t>5193151943</t>
        </is>
      </c>
      <c r="C8261" t="inlineStr">
        <is>
          <t>拾花酿春-</t>
        </is>
      </c>
      <c r="D8261" t="n">
        <v>-1</v>
      </c>
      <c r="E8261" t="inlineStr">
        <is>
          <t>回复 @守护方舟之人 :亵渎异神？你有难了🙏🏼</t>
        </is>
      </c>
      <c r="F8261" t="n">
        <v>0</v>
      </c>
      <c r="G8261" t="inlineStr">
        <is>
          <t>5191562474</t>
        </is>
      </c>
      <c r="H8261" t="inlineStr">
        <is>
          <t>2021-08-18 18:23:57</t>
        </is>
      </c>
      <c r="I8261" t="n">
        <v>0</v>
      </c>
      <c r="J8261" t="inlineStr">
        <is>
          <t>安卓</t>
        </is>
      </c>
      <c r="K8261" t="inlineStr">
        <is>
          <t>22754727</t>
        </is>
      </c>
      <c r="L8261" t="inlineStr">
        <is>
          <t>男</t>
        </is>
      </c>
      <c r="M8261" t="inlineStr">
        <is>
          <t>我爱你三千遍</t>
        </is>
      </c>
      <c r="N8261" t="n">
        <v>5</v>
      </c>
      <c r="O8261" t="inlineStr">
        <is>
          <t>年度大会员</t>
        </is>
      </c>
      <c r="P8261" t="inlineStr">
        <is>
          <t>明日方舟</t>
        </is>
      </c>
      <c r="Q8261" t="inlineStr">
        <is>
          <t>明日方舟</t>
        </is>
      </c>
    </row>
    <row r="8262">
      <c r="A8262" t="inlineStr">
        <is>
          <t>161775300</t>
        </is>
      </c>
      <c r="B8262" t="inlineStr">
        <is>
          <t>5193148558</t>
        </is>
      </c>
      <c r="C8262" t="inlineStr">
        <is>
          <t>所恶之人亦是所爱之人</t>
        </is>
      </c>
      <c r="D8262" t="n">
        <v>-1</v>
      </c>
      <c r="E8262" t="inlineStr">
        <is>
          <t>回复 @所恶之人亦是所爱之人 :这样祝我岂不是美哉，我现在越冲越得劲了[脱单doge]</t>
        </is>
      </c>
      <c r="F8262" t="n">
        <v>0</v>
      </c>
      <c r="G8262" t="inlineStr">
        <is>
          <t>5193146300</t>
        </is>
      </c>
      <c r="H8262" t="inlineStr">
        <is>
          <t>2021-08-18 18:23:55</t>
        </is>
      </c>
      <c r="I8262" t="n">
        <v>0</v>
      </c>
      <c r="J8262" t="inlineStr">
        <is>
          <t>未知</t>
        </is>
      </c>
      <c r="K8262" t="inlineStr">
        <is>
          <t>358814983</t>
        </is>
      </c>
      <c r="L8262" t="inlineStr">
        <is>
          <t>保密</t>
        </is>
      </c>
      <c r="M8262" t="inlineStr">
        <is>
          <t xml:space="preserve">  W酱最可耐!
---------------------
那么yj，我该
用什么来回敬
你的不义</t>
        </is>
      </c>
      <c r="N8262" t="n">
        <v>2</v>
      </c>
      <c r="O8262" t="inlineStr"/>
      <c r="P8262" t="inlineStr">
        <is>
          <t>明日方舟音律系列</t>
        </is>
      </c>
      <c r="Q8262" t="inlineStr">
        <is>
          <t>明日方舟音律系列</t>
        </is>
      </c>
    </row>
    <row r="8263">
      <c r="A8263" t="inlineStr">
        <is>
          <t>161775300</t>
        </is>
      </c>
      <c r="B8263" t="inlineStr">
        <is>
          <t>5193155561</t>
        </is>
      </c>
      <c r="C8263" t="inlineStr">
        <is>
          <t>滑稽脸Bob</t>
        </is>
      </c>
      <c r="D8263" t="n">
        <v>1</v>
      </c>
      <c r="E8263" t="inlineStr">
        <is>
          <t>难受，能感觉到已经变了</t>
        </is>
      </c>
      <c r="F8263" t="n">
        <v>0</v>
      </c>
      <c r="G8263" t="inlineStr">
        <is>
          <t>5193155561</t>
        </is>
      </c>
      <c r="H8263" t="inlineStr">
        <is>
          <t>2021-08-18 18:23:54</t>
        </is>
      </c>
      <c r="I8263" t="n">
        <v>1</v>
      </c>
      <c r="J8263" t="inlineStr">
        <is>
          <t>未知</t>
        </is>
      </c>
      <c r="K8263" t="inlineStr">
        <is>
          <t>57275909</t>
        </is>
      </c>
      <c r="L8263" t="inlineStr">
        <is>
          <t>保密</t>
        </is>
      </c>
      <c r="M8263" t="inlineStr">
        <is>
          <t>热爱滑稽，热爱托腮，于是变成了Bob</t>
        </is>
      </c>
      <c r="N8263" t="n">
        <v>4</v>
      </c>
      <c r="O8263" t="inlineStr">
        <is>
          <t>大会员</t>
        </is>
      </c>
      <c r="P8263" t="inlineStr"/>
      <c r="Q8263" t="inlineStr"/>
    </row>
    <row r="8264">
      <c r="A8264" t="inlineStr">
        <is>
          <t>161775300</t>
        </is>
      </c>
      <c r="B8264" t="inlineStr">
        <is>
          <t>5193151764</t>
        </is>
      </c>
      <c r="C8264" t="inlineStr">
        <is>
          <t>食指_tt2_阳</t>
        </is>
      </c>
      <c r="D8264" t="n">
        <v>-1</v>
      </c>
      <c r="E8264" t="inlineStr">
        <is>
          <t>WC，突然想起17小时打低配的ZC</t>
        </is>
      </c>
      <c r="F8264" t="n">
        <v>0</v>
      </c>
      <c r="G8264" t="inlineStr">
        <is>
          <t>5193151764</t>
        </is>
      </c>
      <c r="H8264" t="inlineStr">
        <is>
          <t>2021-08-18 18:23:54</t>
        </is>
      </c>
      <c r="I8264" t="n">
        <v>0</v>
      </c>
      <c r="J8264" t="inlineStr">
        <is>
          <t>未知</t>
        </is>
      </c>
      <c r="K8264" t="inlineStr">
        <is>
          <t>1230104259</t>
        </is>
      </c>
      <c r="L8264" t="inlineStr">
        <is>
          <t>保密</t>
        </is>
      </c>
      <c r="M8264" t="inlineStr"/>
      <c r="N8264" t="n">
        <v>3</v>
      </c>
      <c r="O8264" t="inlineStr">
        <is>
          <t>大会员</t>
        </is>
      </c>
      <c r="P8264" t="inlineStr"/>
      <c r="Q8264" t="inlineStr"/>
    </row>
    <row r="8265">
      <c r="A8265" t="inlineStr">
        <is>
          <t>161775300</t>
        </is>
      </c>
      <c r="B8265" t="inlineStr">
        <is>
          <t>5193147890</t>
        </is>
      </c>
      <c r="C8265" t="inlineStr">
        <is>
          <t>斯卡蒂だんな</t>
        </is>
      </c>
      <c r="D8265" t="n">
        <v>-1</v>
      </c>
      <c r="E8265" t="inlineStr">
        <is>
          <t>回复 @柠檬大酸b :好的</t>
        </is>
      </c>
      <c r="F8265" t="n">
        <v>0</v>
      </c>
      <c r="G8265" t="inlineStr">
        <is>
          <t>5191966536</t>
        </is>
      </c>
      <c r="H8265" t="inlineStr">
        <is>
          <t>2021-08-18 18:23:42</t>
        </is>
      </c>
      <c r="I8265" t="n">
        <v>0</v>
      </c>
      <c r="J8265" t="inlineStr">
        <is>
          <t>未知</t>
        </is>
      </c>
      <c r="K8265" t="inlineStr">
        <is>
          <t>484293588</t>
        </is>
      </c>
      <c r="L8265" t="inlineStr">
        <is>
          <t>男</t>
        </is>
      </c>
      <c r="M8265" t="inlineStr"/>
      <c r="N8265" t="n">
        <v>4</v>
      </c>
      <c r="O8265" t="inlineStr">
        <is>
          <t>大会员</t>
        </is>
      </c>
      <c r="P8265" t="inlineStr"/>
      <c r="Q8265" t="inlineStr"/>
    </row>
    <row r="8266">
      <c r="A8266" t="inlineStr">
        <is>
          <t>161775300</t>
        </is>
      </c>
      <c r="B8266" t="inlineStr">
        <is>
          <t>5193144955</t>
        </is>
      </c>
      <c r="C8266" t="inlineStr">
        <is>
          <t>-以羲-</t>
        </is>
      </c>
      <c r="D8266" t="n">
        <v>4321</v>
      </c>
      <c r="E8266" t="inlineStr">
        <is>
          <t>冲冲冲冲</t>
        </is>
      </c>
      <c r="F8266" t="n">
        <v>0</v>
      </c>
      <c r="G8266" t="inlineStr">
        <is>
          <t>0</t>
        </is>
      </c>
      <c r="H8266" t="inlineStr">
        <is>
          <t>2021-08-18 18:23:41</t>
        </is>
      </c>
      <c r="I8266" t="n">
        <v>0</v>
      </c>
      <c r="J8266" t="inlineStr">
        <is>
          <t>未知</t>
        </is>
      </c>
      <c r="K8266" t="inlineStr">
        <is>
          <t>245169551</t>
        </is>
      </c>
      <c r="L8266" t="inlineStr">
        <is>
          <t>保密</t>
        </is>
      </c>
      <c r="M8266" t="inlineStr"/>
      <c r="N8266" t="n">
        <v>5</v>
      </c>
      <c r="O8266" t="inlineStr">
        <is>
          <t>大会员</t>
        </is>
      </c>
      <c r="P8266" t="inlineStr"/>
      <c r="Q8266" t="inlineStr"/>
    </row>
    <row r="8267">
      <c r="A8267" t="inlineStr">
        <is>
          <t>161775300</t>
        </is>
      </c>
      <c r="B8267" t="inlineStr">
        <is>
          <t>5193144942</t>
        </is>
      </c>
      <c r="C8267" t="inlineStr">
        <is>
          <t>神明之羽</t>
        </is>
      </c>
      <c r="D8267" t="n">
        <v>1</v>
      </c>
      <c r="E8267" t="inlineStr">
        <is>
          <t>完全没必要，用处太少，除了吃榴莲</t>
        </is>
      </c>
      <c r="F8267" t="n">
        <v>0</v>
      </c>
      <c r="G8267" t="inlineStr">
        <is>
          <t>5193144942</t>
        </is>
      </c>
      <c r="H8267" t="inlineStr">
        <is>
          <t>2021-08-18 18:23:41</t>
        </is>
      </c>
      <c r="I8267" t="n">
        <v>0</v>
      </c>
      <c r="J8267" t="inlineStr">
        <is>
          <t>未知</t>
        </is>
      </c>
      <c r="K8267" t="inlineStr">
        <is>
          <t>39739880</t>
        </is>
      </c>
      <c r="L8267" t="inlineStr">
        <is>
          <t>保密</t>
        </is>
      </c>
      <c r="M8267" t="inlineStr">
        <is>
          <t xml:space="preserve">emmm，遇到就有缘
</t>
        </is>
      </c>
      <c r="N8267" t="n">
        <v>4</v>
      </c>
      <c r="O8267" t="inlineStr"/>
      <c r="P8267" t="inlineStr"/>
      <c r="Q8267" t="inlineStr"/>
    </row>
    <row r="8268">
      <c r="A8268" t="inlineStr">
        <is>
          <t>161775300</t>
        </is>
      </c>
      <c r="B8268" t="inlineStr">
        <is>
          <t>5193144634</t>
        </is>
      </c>
      <c r="C8268" t="inlineStr">
        <is>
          <t>殉身为光以护圣嘉然</t>
        </is>
      </c>
      <c r="D8268" t="n">
        <v>-1</v>
      </c>
      <c r="E8268" t="inlineStr">
        <is>
          <t>回复 @说书会123456 :通讯0说的啥，有链接吗？੭ ᐕ)੭*⁾⁾</t>
        </is>
      </c>
      <c r="F8268" t="n">
        <v>0</v>
      </c>
      <c r="G8268" t="inlineStr">
        <is>
          <t>5193092083</t>
        </is>
      </c>
      <c r="H8268" t="inlineStr">
        <is>
          <t>2021-08-18 18:23:35</t>
        </is>
      </c>
      <c r="I8268" t="n">
        <v>0</v>
      </c>
      <c r="J8268" t="inlineStr">
        <is>
          <t>未知</t>
        </is>
      </c>
      <c r="K8268" t="inlineStr">
        <is>
          <t>353404315</t>
        </is>
      </c>
      <c r="L8268" t="inlineStr">
        <is>
          <t>保密</t>
        </is>
      </c>
      <c r="M8268" t="inlineStr">
        <is>
          <t>噜～噜～噜～噜～</t>
        </is>
      </c>
      <c r="N8268" t="n">
        <v>4</v>
      </c>
      <c r="O8268" t="inlineStr">
        <is>
          <t>年度大会员</t>
        </is>
      </c>
      <c r="P8268" t="inlineStr">
        <is>
          <t>原神稻妻主题头像框</t>
        </is>
      </c>
      <c r="Q8268" t="inlineStr">
        <is>
          <t>明日方舟</t>
        </is>
      </c>
    </row>
    <row r="8269">
      <c r="A8269" t="inlineStr">
        <is>
          <t>161775300</t>
        </is>
      </c>
      <c r="B8269" t="inlineStr">
        <is>
          <t>5193147470</t>
        </is>
      </c>
      <c r="C8269" t="inlineStr">
        <is>
          <t>茶茶马鹿丸</t>
        </is>
      </c>
      <c r="D8269" t="n">
        <v>4320</v>
      </c>
      <c r="E8269" t="inlineStr">
        <is>
          <t>然后yjfm</t>
        </is>
      </c>
      <c r="F8269" t="n">
        <v>0</v>
      </c>
      <c r="G8269" t="inlineStr">
        <is>
          <t>0</t>
        </is>
      </c>
      <c r="H8269" t="inlineStr">
        <is>
          <t>2021-08-18 18:23:34</t>
        </is>
      </c>
      <c r="I8269" t="n">
        <v>1</v>
      </c>
      <c r="J8269" t="inlineStr">
        <is>
          <t>未知</t>
        </is>
      </c>
      <c r="K8269" t="inlineStr">
        <is>
          <t>362039495</t>
        </is>
      </c>
      <c r="L8269" t="inlineStr">
        <is>
          <t>保密</t>
        </is>
      </c>
      <c r="M8269" t="inlineStr"/>
      <c r="N8269" t="n">
        <v>3</v>
      </c>
      <c r="O8269" t="inlineStr">
        <is>
          <t>大会员</t>
        </is>
      </c>
      <c r="P8269" t="inlineStr"/>
      <c r="Q8269" t="inlineStr"/>
    </row>
    <row r="8270">
      <c r="A8270" t="inlineStr">
        <is>
          <t>161775300</t>
        </is>
      </c>
      <c r="B8270" t="inlineStr">
        <is>
          <t>5193147253</t>
        </is>
      </c>
      <c r="C8270" t="inlineStr">
        <is>
          <t>裘三岁tl</t>
        </is>
      </c>
      <c r="D8270" t="n">
        <v>-1</v>
      </c>
      <c r="E8270" t="inlineStr">
        <is>
          <t>你知道七都刚开始有多劝退吗，肝的一批，现在ch就是不当人，卡池就咱这种能攒到保底吗，全是三缺一二缺一，教程也没有我还是摸索了好久才知道哪哪咋打东西咋得，就去年当了回人新手福利机制改了改给的东西也不错，而且还有人说这游戏有个外服说731事件，官方一直压这不叫玩家去和这sm玩意对线，当时对线的都给发了警告信，现在我觉得七都离关服是不远指日可待了，外服都关了</t>
        </is>
      </c>
      <c r="F8270" t="n">
        <v>0</v>
      </c>
      <c r="G8270" t="inlineStr">
        <is>
          <t>5193147253</t>
        </is>
      </c>
      <c r="H8270" t="inlineStr">
        <is>
          <t>2021-08-18 18:23:31</t>
        </is>
      </c>
      <c r="I8270" t="n">
        <v>0</v>
      </c>
      <c r="J8270" t="inlineStr">
        <is>
          <t>未知</t>
        </is>
      </c>
      <c r="K8270" t="inlineStr">
        <is>
          <t>386164888</t>
        </is>
      </c>
      <c r="L8270" t="inlineStr">
        <is>
          <t>男</t>
        </is>
      </c>
      <c r="M8270" t="inlineStr">
        <is>
          <t>有些东西不是喜欢就能拥有的</t>
        </is>
      </c>
      <c r="N8270" t="n">
        <v>5</v>
      </c>
      <c r="O8270" t="inlineStr">
        <is>
          <t>大会员</t>
        </is>
      </c>
      <c r="P8270" t="inlineStr">
        <is>
          <t>实验品家庭</t>
        </is>
      </c>
      <c r="Q8270" t="inlineStr"/>
    </row>
    <row r="8271">
      <c r="A8271" t="inlineStr">
        <is>
          <t>161775300</t>
        </is>
      </c>
      <c r="B8271" t="inlineStr">
        <is>
          <t>5193147264</t>
        </is>
      </c>
      <c r="C8271" t="inlineStr">
        <is>
          <t>斯卡蒂だんな</t>
        </is>
      </c>
      <c r="D8271" t="n">
        <v>-1</v>
      </c>
      <c r="E8271" t="inlineStr">
        <is>
          <t>回复 @柠檬大酸b :还是我的问题？</t>
        </is>
      </c>
      <c r="F8271" t="n">
        <v>0</v>
      </c>
      <c r="G8271" t="inlineStr">
        <is>
          <t>5191966536</t>
        </is>
      </c>
      <c r="H8271" t="inlineStr">
        <is>
          <t>2021-08-18 18:23:31</t>
        </is>
      </c>
      <c r="I8271" t="n">
        <v>0</v>
      </c>
      <c r="J8271" t="inlineStr">
        <is>
          <t>未知</t>
        </is>
      </c>
      <c r="K8271" t="inlineStr">
        <is>
          <t>484293588</t>
        </is>
      </c>
      <c r="L8271" t="inlineStr">
        <is>
          <t>男</t>
        </is>
      </c>
      <c r="M8271" t="inlineStr"/>
      <c r="N8271" t="n">
        <v>4</v>
      </c>
      <c r="O8271" t="inlineStr">
        <is>
          <t>大会员</t>
        </is>
      </c>
      <c r="P8271" t="inlineStr"/>
      <c r="Q8271" t="inlineStr"/>
    </row>
    <row r="8272">
      <c r="A8272" t="inlineStr">
        <is>
          <t>161775300</t>
        </is>
      </c>
      <c r="B8272" t="inlineStr">
        <is>
          <t>5193150239</t>
        </is>
      </c>
      <c r="C8272" t="inlineStr">
        <is>
          <t>Ocean-dog</t>
        </is>
      </c>
      <c r="D8272" t="n">
        <v>4319</v>
      </c>
      <c r="E8272" t="inlineStr">
        <is>
          <t>所以空降限定就这么过去了[疑惑]</t>
        </is>
      </c>
      <c r="F8272" t="n">
        <v>3</v>
      </c>
      <c r="G8272" t="inlineStr">
        <is>
          <t>0</t>
        </is>
      </c>
      <c r="H8272" t="inlineStr">
        <is>
          <t>2021-08-18 18:23:28</t>
        </is>
      </c>
      <c r="I8272" t="n">
        <v>2</v>
      </c>
      <c r="J8272" t="inlineStr">
        <is>
          <t>未知</t>
        </is>
      </c>
      <c r="K8272" t="inlineStr">
        <is>
          <t>403508822</t>
        </is>
      </c>
      <c r="L8272" t="inlineStr">
        <is>
          <t>保密</t>
        </is>
      </c>
      <c r="M8272" t="inlineStr">
        <is>
          <t>我的心已被蕾塞夺走 此生或许再无悲喜</t>
        </is>
      </c>
      <c r="N8272" t="n">
        <v>5</v>
      </c>
      <c r="O8272" t="inlineStr">
        <is>
          <t>大会员</t>
        </is>
      </c>
      <c r="P8272" t="inlineStr">
        <is>
          <t>明日方舟音律系列</t>
        </is>
      </c>
      <c r="Q8272" t="inlineStr">
        <is>
          <t>明日方舟音律系列</t>
        </is>
      </c>
    </row>
    <row r="8273">
      <c r="A8273" t="inlineStr">
        <is>
          <t>161775300</t>
        </is>
      </c>
      <c r="B8273" t="inlineStr">
        <is>
          <t>5193147083</t>
        </is>
      </c>
      <c r="C8273" t="inlineStr">
        <is>
          <t>颢染</t>
        </is>
      </c>
      <c r="D8273" t="n">
        <v>-1</v>
      </c>
      <c r="E8273" t="inlineStr">
        <is>
          <t>回复 @魔法少女Ryllis :冲没冲不知道，邀功挺积极的[吃瓜]</t>
        </is>
      </c>
      <c r="F8273" t="n">
        <v>0</v>
      </c>
      <c r="G8273" t="inlineStr">
        <is>
          <t>5191598260</t>
        </is>
      </c>
      <c r="H8273" t="inlineStr">
        <is>
          <t>2021-08-18 18:23:28</t>
        </is>
      </c>
      <c r="I8273" t="n">
        <v>0</v>
      </c>
      <c r="J8273" t="inlineStr">
        <is>
          <t>未知</t>
        </is>
      </c>
      <c r="K8273" t="inlineStr">
        <is>
          <t>324851758</t>
        </is>
      </c>
      <c r="L8273" t="inlineStr">
        <is>
          <t>男</t>
        </is>
      </c>
      <c r="M8273" t="inlineStr">
        <is>
          <t>红色的笑</t>
        </is>
      </c>
      <c r="N8273" t="n">
        <v>5</v>
      </c>
      <c r="O8273" t="inlineStr">
        <is>
          <t>大会员</t>
        </is>
      </c>
      <c r="P8273" t="inlineStr"/>
      <c r="Q8273" t="inlineStr"/>
    </row>
    <row r="8274">
      <c r="A8274" t="inlineStr">
        <is>
          <t>161775300</t>
        </is>
      </c>
      <c r="B8274" t="inlineStr">
        <is>
          <t>5193147041</t>
        </is>
      </c>
      <c r="C8274" t="inlineStr">
        <is>
          <t>清梦の宇</t>
        </is>
      </c>
      <c r="D8274" t="n">
        <v>-1</v>
      </c>
      <c r="E8274" t="inlineStr">
        <is>
          <t>回复 @F_仟笙 :所以鹰角的几万粉是白掉的是吧？不关注没资格玩游戏呗</t>
        </is>
      </c>
      <c r="F8274" t="n">
        <v>0</v>
      </c>
      <c r="G8274" t="inlineStr">
        <is>
          <t>5191739156</t>
        </is>
      </c>
      <c r="H8274" t="inlineStr">
        <is>
          <t>2021-08-18 18:23:27</t>
        </is>
      </c>
      <c r="I8274" t="n">
        <v>0</v>
      </c>
      <c r="J8274" t="inlineStr">
        <is>
          <t>未知</t>
        </is>
      </c>
      <c r="K8274" t="inlineStr">
        <is>
          <t>82221017</t>
        </is>
      </c>
      <c r="L8274" t="inlineStr">
        <is>
          <t>男</t>
        </is>
      </c>
      <c r="M8274" t="inlineStr">
        <is>
          <t>咸鱼一条，已经入土</t>
        </is>
      </c>
      <c r="N8274" t="n">
        <v>5</v>
      </c>
      <c r="O8274" t="inlineStr">
        <is>
          <t>年度大会员</t>
        </is>
      </c>
      <c r="P8274" t="inlineStr"/>
      <c r="Q8274" t="inlineStr"/>
    </row>
    <row r="8275">
      <c r="A8275" t="inlineStr">
        <is>
          <t>161775300</t>
        </is>
      </c>
      <c r="B8275" t="inlineStr">
        <is>
          <t>5193150093</t>
        </is>
      </c>
      <c r="C8275" t="inlineStr">
        <is>
          <t>法术小头-A2</t>
        </is>
      </c>
      <c r="D8275" t="n">
        <v>-1</v>
      </c>
      <c r="E8275" t="inlineStr">
        <is>
          <t>回复 @言浯 :1.我认为夏活不怎么样，五个小时就能全部打完后面都是刷刷刷
2.游戏性  得力于yj的低产能，明日方舟游戏性不怎么强，打完关卡就只能看作战记录养干员，长草
3.yj   装死半个月</t>
        </is>
      </c>
      <c r="F8275" t="n">
        <v>0</v>
      </c>
      <c r="G8275" t="inlineStr">
        <is>
          <t>5192603423</t>
        </is>
      </c>
      <c r="H8275" t="inlineStr">
        <is>
          <t>2021-08-18 18:23:25</t>
        </is>
      </c>
      <c r="I8275" t="n">
        <v>4</v>
      </c>
      <c r="J8275" t="inlineStr">
        <is>
          <t>未知</t>
        </is>
      </c>
      <c r="K8275" t="inlineStr">
        <is>
          <t>311686356</t>
        </is>
      </c>
      <c r="L8275" t="inlineStr">
        <is>
          <t>女</t>
        </is>
      </c>
      <c r="M8275" t="inlineStr"/>
      <c r="N8275" t="n">
        <v>5</v>
      </c>
      <c r="O8275" t="inlineStr">
        <is>
          <t>大会员</t>
        </is>
      </c>
      <c r="P8275" t="inlineStr"/>
      <c r="Q8275" t="inlineStr"/>
    </row>
    <row r="8276">
      <c r="A8276" t="inlineStr">
        <is>
          <t>161775300</t>
        </is>
      </c>
      <c r="B8276" t="inlineStr">
        <is>
          <t>5193150104</t>
        </is>
      </c>
      <c r="C8276" t="inlineStr">
        <is>
          <t>柠檬大酸b</t>
        </is>
      </c>
      <c r="D8276" t="n">
        <v>-1</v>
      </c>
      <c r="E8276" t="inlineStr">
        <is>
          <t>回复 @斯卡蒂だんな :我私发给你</t>
        </is>
      </c>
      <c r="F8276" t="n">
        <v>0</v>
      </c>
      <c r="G8276" t="inlineStr">
        <is>
          <t>5191966536</t>
        </is>
      </c>
      <c r="H8276" t="inlineStr">
        <is>
          <t>2021-08-18 18:23:25</t>
        </is>
      </c>
      <c r="I8276" t="n">
        <v>0</v>
      </c>
      <c r="J8276" t="inlineStr">
        <is>
          <t>未知</t>
        </is>
      </c>
      <c r="K8276" t="inlineStr">
        <is>
          <t>453082579</t>
        </is>
      </c>
      <c r="L8276" t="inlineStr">
        <is>
          <t>保密</t>
        </is>
      </c>
      <c r="M8276" t="inlineStr"/>
      <c r="N8276" t="n">
        <v>4</v>
      </c>
      <c r="O8276" t="inlineStr">
        <is>
          <t>年度大会员</t>
        </is>
      </c>
      <c r="P8276" t="inlineStr">
        <is>
          <t>大王不高兴</t>
        </is>
      </c>
      <c r="Q8276" t="inlineStr"/>
    </row>
    <row r="8277">
      <c r="A8277" t="inlineStr">
        <is>
          <t>161775300</t>
        </is>
      </c>
      <c r="B8277" t="inlineStr">
        <is>
          <t>5193146920</t>
        </is>
      </c>
      <c r="C8277" t="inlineStr">
        <is>
          <t>Widoliga</t>
        </is>
      </c>
      <c r="D8277" t="n">
        <v>-1</v>
      </c>
      <c r="E8277" t="inlineStr">
        <is>
          <t>跟其他陪跑比真的不太行</t>
        </is>
      </c>
      <c r="F8277" t="n">
        <v>0</v>
      </c>
      <c r="G8277" t="inlineStr">
        <is>
          <t>5193146920</t>
        </is>
      </c>
      <c r="H8277" t="inlineStr">
        <is>
          <t>2021-08-18 18:23:25</t>
        </is>
      </c>
      <c r="I8277" t="n">
        <v>0</v>
      </c>
      <c r="J8277" t="inlineStr">
        <is>
          <t>未知</t>
        </is>
      </c>
      <c r="K8277" t="inlineStr">
        <is>
          <t>567206854</t>
        </is>
      </c>
      <c r="L8277" t="inlineStr">
        <is>
          <t>保密</t>
        </is>
      </c>
      <c r="M8277" t="inlineStr"/>
      <c r="N8277" t="n">
        <v>4</v>
      </c>
      <c r="O8277" t="inlineStr">
        <is>
          <t>大会员</t>
        </is>
      </c>
      <c r="P8277" t="inlineStr"/>
      <c r="Q8277" t="inlineStr"/>
    </row>
    <row r="8278">
      <c r="A8278" t="inlineStr">
        <is>
          <t>161775300</t>
        </is>
      </c>
      <c r="B8278" t="inlineStr">
        <is>
          <t>5193146756</t>
        </is>
      </c>
      <c r="C8278" t="inlineStr">
        <is>
          <t>夏栀梦落</t>
        </is>
      </c>
      <c r="D8278" t="n">
        <v>-1</v>
      </c>
      <c r="E8278" t="inlineStr">
        <is>
          <t>回复 @清河伍四六 :苏苏落的奶量是所有医疗中最高的吧(指技能</t>
        </is>
      </c>
      <c r="F8278" t="n">
        <v>0</v>
      </c>
      <c r="G8278" t="inlineStr">
        <is>
          <t>5192285854</t>
        </is>
      </c>
      <c r="H8278" t="inlineStr">
        <is>
          <t>2021-08-18 18:23:21</t>
        </is>
      </c>
      <c r="I8278" t="n">
        <v>0</v>
      </c>
      <c r="J8278" t="inlineStr">
        <is>
          <t>未知</t>
        </is>
      </c>
      <c r="K8278" t="inlineStr">
        <is>
          <t>269927071</t>
        </is>
      </c>
      <c r="L8278" t="inlineStr">
        <is>
          <t>男</t>
        </is>
      </c>
      <c r="M8278" t="inlineStr"/>
      <c r="N8278" t="n">
        <v>5</v>
      </c>
      <c r="O8278" t="inlineStr">
        <is>
          <t>年度大会员</t>
        </is>
      </c>
      <c r="P8278" t="inlineStr">
        <is>
          <t>明日方舟音律系列</t>
        </is>
      </c>
      <c r="Q8278" t="inlineStr">
        <is>
          <t>明日方舟音律系列</t>
        </is>
      </c>
    </row>
    <row r="8279">
      <c r="A8279" t="inlineStr">
        <is>
          <t>161775300</t>
        </is>
      </c>
      <c r="B8279" t="inlineStr">
        <is>
          <t>5193146661</t>
        </is>
      </c>
      <c r="C8279" t="inlineStr">
        <is>
          <t>芙磊雅</t>
        </is>
      </c>
      <c r="D8279" t="n">
        <v>1</v>
      </c>
      <c r="E8279" t="inlineStr">
        <is>
          <t>对吧对吧，虽然我没抽，但是他真的好美啊[给心心]</t>
        </is>
      </c>
      <c r="F8279" t="n">
        <v>0</v>
      </c>
      <c r="G8279" t="inlineStr">
        <is>
          <t>5193146661</t>
        </is>
      </c>
      <c r="H8279" t="inlineStr">
        <is>
          <t>2021-08-18 18:23:20</t>
        </is>
      </c>
      <c r="I8279" t="n">
        <v>0</v>
      </c>
      <c r="J8279" t="inlineStr">
        <is>
          <t>未知</t>
        </is>
      </c>
      <c r="K8279" t="inlineStr">
        <is>
          <t>317480508</t>
        </is>
      </c>
      <c r="L8279" t="inlineStr">
        <is>
          <t>保密</t>
        </is>
      </c>
      <c r="M8279" t="inlineStr">
        <is>
          <t>希望你有一个好心情</t>
        </is>
      </c>
      <c r="N8279" t="n">
        <v>5</v>
      </c>
      <c r="O8279" t="inlineStr">
        <is>
          <t>大会员</t>
        </is>
      </c>
      <c r="P8279" t="inlineStr"/>
      <c r="Q8279" t="inlineStr"/>
    </row>
    <row r="8280">
      <c r="A8280" t="inlineStr">
        <is>
          <t>161775300</t>
        </is>
      </c>
      <c r="B8280" t="inlineStr">
        <is>
          <t>5193143878</t>
        </is>
      </c>
      <c r="C8280" t="inlineStr">
        <is>
          <t>神明之羽</t>
        </is>
      </c>
      <c r="D8280" t="n">
        <v>1</v>
      </c>
      <c r="E8280" t="inlineStr">
        <is>
          <t>煌和塞雷娅前面进过店，半年之内是不用想了[藏狐]</t>
        </is>
      </c>
      <c r="F8280" t="n">
        <v>0</v>
      </c>
      <c r="G8280" t="inlineStr">
        <is>
          <t>5193143878</t>
        </is>
      </c>
      <c r="H8280" t="inlineStr">
        <is>
          <t>2021-08-18 18:23:20</t>
        </is>
      </c>
      <c r="I8280" t="n">
        <v>0</v>
      </c>
      <c r="J8280" t="inlineStr">
        <is>
          <t>未知</t>
        </is>
      </c>
      <c r="K8280" t="inlineStr">
        <is>
          <t>39739880</t>
        </is>
      </c>
      <c r="L8280" t="inlineStr">
        <is>
          <t>保密</t>
        </is>
      </c>
      <c r="M8280" t="inlineStr">
        <is>
          <t xml:space="preserve">emmm，遇到就有缘
</t>
        </is>
      </c>
      <c r="N8280" t="n">
        <v>4</v>
      </c>
      <c r="O8280" t="inlineStr"/>
      <c r="P8280" t="inlineStr"/>
      <c r="Q8280" t="inlineStr"/>
    </row>
    <row r="8281">
      <c r="A8281" t="inlineStr">
        <is>
          <t>161775300</t>
        </is>
      </c>
      <c r="B8281" t="inlineStr">
        <is>
          <t>5193143773</t>
        </is>
      </c>
      <c r="C8281" t="inlineStr">
        <is>
          <t>只角</t>
        </is>
      </c>
      <c r="D8281" t="n">
        <v>-1</v>
      </c>
      <c r="E8281" t="inlineStr">
        <is>
          <t>回复 @W--J--H :去年也有过短暂登顶，大概有一两天的样子[嗑瓜子]</t>
        </is>
      </c>
      <c r="F8281" t="n">
        <v>0</v>
      </c>
      <c r="G8281" t="inlineStr">
        <is>
          <t>5192075059</t>
        </is>
      </c>
      <c r="H8281" t="inlineStr">
        <is>
          <t>2021-08-18 18:23:17</t>
        </is>
      </c>
      <c r="I8281" t="n">
        <v>0</v>
      </c>
      <c r="J8281" t="inlineStr">
        <is>
          <t>安卓</t>
        </is>
      </c>
      <c r="K8281" t="inlineStr">
        <is>
          <t>204088755</t>
        </is>
      </c>
      <c r="L8281" t="inlineStr">
        <is>
          <t>女</t>
        </is>
      </c>
      <c r="M8281" t="inlineStr"/>
      <c r="N8281" t="n">
        <v>5</v>
      </c>
      <c r="O8281" t="inlineStr">
        <is>
          <t>大会员</t>
        </is>
      </c>
      <c r="P8281" t="inlineStr">
        <is>
          <t>良辰美景·不问天</t>
        </is>
      </c>
      <c r="Q8281" t="inlineStr">
        <is>
          <t>良辰美景·不问天</t>
        </is>
      </c>
    </row>
    <row r="8282">
      <c r="A8282" t="inlineStr">
        <is>
          <t>161775300</t>
        </is>
      </c>
      <c r="B8282" t="inlineStr">
        <is>
          <t>5193146300</t>
        </is>
      </c>
      <c r="C8282" t="inlineStr">
        <is>
          <t>所恶之人亦是所爱之人</t>
        </is>
      </c>
      <c r="D8282" t="n">
        <v>-1</v>
      </c>
      <c r="E8282" t="inlineStr">
        <is>
          <t>呵呵其实我还挺想要异客的主要是考哥和立绘深入我心[脱单doge]，之前遗尘漫步池子保底出了银老板[笑哭]</t>
        </is>
      </c>
      <c r="F8282" t="n">
        <v>0</v>
      </c>
      <c r="G8282" t="inlineStr">
        <is>
          <t>5193146300</t>
        </is>
      </c>
      <c r="H8282" t="inlineStr">
        <is>
          <t>2021-08-18 18:23:13</t>
        </is>
      </c>
      <c r="I8282" t="n">
        <v>0</v>
      </c>
      <c r="J8282" t="inlineStr">
        <is>
          <t>未知</t>
        </is>
      </c>
      <c r="K8282" t="inlineStr">
        <is>
          <t>358814983</t>
        </is>
      </c>
      <c r="L8282" t="inlineStr">
        <is>
          <t>保密</t>
        </is>
      </c>
      <c r="M8282" t="inlineStr">
        <is>
          <t xml:space="preserve">  W酱最可耐!
---------------------
那么yj，我该
用什么来回敬
你的不义</t>
        </is>
      </c>
      <c r="N8282" t="n">
        <v>2</v>
      </c>
      <c r="O8282" t="inlineStr"/>
      <c r="P8282" t="inlineStr">
        <is>
          <t>明日方舟音律系列</t>
        </is>
      </c>
      <c r="Q8282" t="inlineStr">
        <is>
          <t>明日方舟音律系列</t>
        </is>
      </c>
    </row>
    <row r="8283">
      <c r="A8283" t="inlineStr">
        <is>
          <t>161775300</t>
        </is>
      </c>
      <c r="B8283" t="inlineStr">
        <is>
          <t>5193139438</t>
        </is>
      </c>
      <c r="C8283" t="inlineStr">
        <is>
          <t>一个火枪手都没有</t>
        </is>
      </c>
      <c r="D8283" t="n">
        <v>-1</v>
      </c>
      <c r="E8283" t="inlineStr">
        <is>
          <t>回复 @琉璃的啦啦歌 :我给你说的意思是限定不强本身就不合理，不是让你教我抽卡</t>
        </is>
      </c>
      <c r="F8283" t="n">
        <v>0</v>
      </c>
      <c r="G8283" t="inlineStr">
        <is>
          <t>5192350845</t>
        </is>
      </c>
      <c r="H8283" t="inlineStr">
        <is>
          <t>2021-08-18 18:23:13</t>
        </is>
      </c>
      <c r="I8283" t="n">
        <v>0</v>
      </c>
      <c r="J8283" t="inlineStr">
        <is>
          <t>未知</t>
        </is>
      </c>
      <c r="K8283" t="inlineStr">
        <is>
          <t>35986799</t>
        </is>
      </c>
      <c r="L8283" t="inlineStr">
        <is>
          <t>保密</t>
        </is>
      </c>
      <c r="M8283" t="inlineStr">
        <is>
          <t>黑给了我黑色的眼睛，我却用它来寻找光明。</t>
        </is>
      </c>
      <c r="N8283" t="n">
        <v>6</v>
      </c>
      <c r="O8283" t="inlineStr">
        <is>
          <t>大会员</t>
        </is>
      </c>
      <c r="P8283" t="inlineStr"/>
      <c r="Q8283" t="inlineStr"/>
    </row>
    <row r="8284">
      <c r="A8284" t="inlineStr">
        <is>
          <t>161775300</t>
        </is>
      </c>
      <c r="B8284" t="inlineStr">
        <is>
          <t>5193139208</t>
        </is>
      </c>
      <c r="C8284" t="inlineStr">
        <is>
          <t>灵魂画手Weeks</t>
        </is>
      </c>
      <c r="D8284" t="n">
        <v>4317</v>
      </c>
      <c r="E8284" t="inlineStr">
        <is>
          <t>刚入坑，敢问是不是粪坑里淘金[藏狐][doge]</t>
        </is>
      </c>
      <c r="F8284" t="n">
        <v>1</v>
      </c>
      <c r="G8284" t="inlineStr">
        <is>
          <t>0</t>
        </is>
      </c>
      <c r="H8284" t="inlineStr">
        <is>
          <t>2021-08-18 18:23:09</t>
        </is>
      </c>
      <c r="I8284" t="n">
        <v>0</v>
      </c>
      <c r="J8284" t="inlineStr">
        <is>
          <t>未知</t>
        </is>
      </c>
      <c r="K8284" t="inlineStr">
        <is>
          <t>517068466</t>
        </is>
      </c>
      <c r="L8284" t="inlineStr">
        <is>
          <t>男</t>
        </is>
      </c>
      <c r="M8284" t="inlineStr">
        <is>
          <t>某个沙雕的朋友</t>
        </is>
      </c>
      <c r="N8284" t="n">
        <v>4</v>
      </c>
      <c r="O8284" t="inlineStr"/>
      <c r="P8284" t="inlineStr"/>
      <c r="Q8284" t="inlineStr"/>
    </row>
    <row r="8285">
      <c r="A8285" t="inlineStr">
        <is>
          <t>161775300</t>
        </is>
      </c>
      <c r="B8285" t="inlineStr">
        <is>
          <t>5193143287</t>
        </is>
      </c>
      <c r="C8285" t="inlineStr">
        <is>
          <t>邮局队长</t>
        </is>
      </c>
      <c r="D8285" t="n">
        <v>1</v>
      </c>
      <c r="E8285" t="inlineStr">
        <is>
          <t>懂不懂神的含金量？[大笑][大笑]</t>
        </is>
      </c>
      <c r="F8285" t="n">
        <v>0</v>
      </c>
      <c r="G8285" t="inlineStr">
        <is>
          <t>5193143287</t>
        </is>
      </c>
      <c r="H8285" t="inlineStr">
        <is>
          <t>2021-08-18 18:23:08</t>
        </is>
      </c>
      <c r="I8285" t="n">
        <v>0</v>
      </c>
      <c r="J8285" t="inlineStr">
        <is>
          <t>未知</t>
        </is>
      </c>
      <c r="K8285" t="inlineStr">
        <is>
          <t>343065870</t>
        </is>
      </c>
      <c r="L8285" t="inlineStr">
        <is>
          <t>女</t>
        </is>
      </c>
      <c r="M8285" t="inlineStr">
        <is>
          <t>希望那令你痛苦无比的悲伤，终有一日能迎来终结</t>
        </is>
      </c>
      <c r="N8285" t="n">
        <v>5</v>
      </c>
      <c r="O8285" t="inlineStr">
        <is>
          <t>年度大会员</t>
        </is>
      </c>
      <c r="P8285" t="inlineStr"/>
      <c r="Q8285" t="inlineStr"/>
    </row>
    <row r="8286">
      <c r="A8286" t="inlineStr">
        <is>
          <t>161775300</t>
        </is>
      </c>
      <c r="B8286" t="inlineStr">
        <is>
          <t>5193145979</t>
        </is>
      </c>
      <c r="C8286" t="inlineStr">
        <is>
          <t>斯卡蒂だんな</t>
        </is>
      </c>
      <c r="D8286" t="n">
        <v>-1</v>
      </c>
      <c r="E8286" t="inlineStr">
        <is>
          <t>回复 @柠檬大酸b :你这评论又被吞了</t>
        </is>
      </c>
      <c r="F8286" t="n">
        <v>0</v>
      </c>
      <c r="G8286" t="inlineStr">
        <is>
          <t>5191966536</t>
        </is>
      </c>
      <c r="H8286" t="inlineStr">
        <is>
          <t>2021-08-18 18:23:08</t>
        </is>
      </c>
      <c r="I8286" t="n">
        <v>0</v>
      </c>
      <c r="J8286" t="inlineStr">
        <is>
          <t>未知</t>
        </is>
      </c>
      <c r="K8286" t="inlineStr">
        <is>
          <t>484293588</t>
        </is>
      </c>
      <c r="L8286" t="inlineStr">
        <is>
          <t>男</t>
        </is>
      </c>
      <c r="M8286" t="inlineStr"/>
      <c r="N8286" t="n">
        <v>4</v>
      </c>
      <c r="O8286" t="inlineStr">
        <is>
          <t>大会员</t>
        </is>
      </c>
      <c r="P8286" t="inlineStr"/>
      <c r="Q8286" t="inlineStr"/>
    </row>
    <row r="8287">
      <c r="A8287" t="inlineStr">
        <is>
          <t>161775300</t>
        </is>
      </c>
      <c r="B8287" t="inlineStr">
        <is>
          <t>5193145580</t>
        </is>
      </c>
      <c r="C8287" t="inlineStr">
        <is>
          <t>你也想女装吗</t>
        </is>
      </c>
      <c r="D8287" t="n">
        <v>4315</v>
      </c>
      <c r="E8287" t="inlineStr">
        <is>
          <t>才在泥岩池出了异客的我[音律联觉_看手机]</t>
        </is>
      </c>
      <c r="F8287" t="n">
        <v>0</v>
      </c>
      <c r="G8287" t="inlineStr">
        <is>
          <t>0</t>
        </is>
      </c>
      <c r="H8287" t="inlineStr">
        <is>
          <t>2021-08-18 18:22:59</t>
        </is>
      </c>
      <c r="I8287" t="n">
        <v>0</v>
      </c>
      <c r="J8287" t="inlineStr">
        <is>
          <t>未知</t>
        </is>
      </c>
      <c r="K8287" t="inlineStr">
        <is>
          <t>210530669</t>
        </is>
      </c>
      <c r="L8287" t="inlineStr">
        <is>
          <t>保密</t>
        </is>
      </c>
      <c r="M8287" t="inlineStr">
        <is>
          <t>人类真奇怪(・・)</t>
        </is>
      </c>
      <c r="N8287" t="n">
        <v>5</v>
      </c>
      <c r="O8287" t="inlineStr">
        <is>
          <t>大会员</t>
        </is>
      </c>
      <c r="P8287" t="inlineStr">
        <is>
          <t>明日方舟音律系列</t>
        </is>
      </c>
      <c r="Q8287" t="inlineStr">
        <is>
          <t>明日方舟音律系列</t>
        </is>
      </c>
    </row>
    <row r="8288">
      <c r="A8288" t="inlineStr">
        <is>
          <t>161775300</t>
        </is>
      </c>
      <c r="B8288" t="inlineStr">
        <is>
          <t>5193134866</t>
        </is>
      </c>
      <c r="C8288" t="inlineStr">
        <is>
          <t>一人和默</t>
        </is>
      </c>
      <c r="D8288" t="n">
        <v>-1</v>
      </c>
      <c r="E8288" t="inlineStr">
        <is>
          <t>回复 @纯粹是个滑稽 :史都华德实力还行，但确实还不够六星[doge]</t>
        </is>
      </c>
      <c r="F8288" t="n">
        <v>0</v>
      </c>
      <c r="G8288" t="inlineStr">
        <is>
          <t>5191956098</t>
        </is>
      </c>
      <c r="H8288" t="inlineStr">
        <is>
          <t>2021-08-18 18:22:46</t>
        </is>
      </c>
      <c r="I8288" t="n">
        <v>0</v>
      </c>
      <c r="J8288" t="inlineStr">
        <is>
          <t>未知</t>
        </is>
      </c>
      <c r="K8288" t="inlineStr">
        <is>
          <t>627356155</t>
        </is>
      </c>
      <c r="L8288" t="inlineStr">
        <is>
          <t>保密</t>
        </is>
      </c>
      <c r="M8288" t="inlineStr"/>
      <c r="N8288" t="n">
        <v>4</v>
      </c>
      <c r="O8288" t="inlineStr">
        <is>
          <t>大会员</t>
        </is>
      </c>
      <c r="P8288" t="inlineStr"/>
      <c r="Q8288" t="inlineStr"/>
    </row>
    <row r="8289">
      <c r="A8289" t="inlineStr">
        <is>
          <t>161775300</t>
        </is>
      </c>
      <c r="B8289" t="inlineStr">
        <is>
          <t>5193134702</t>
        </is>
      </c>
      <c r="C8289" t="inlineStr">
        <is>
          <t>茶茶马鹿丸</t>
        </is>
      </c>
      <c r="D8289" t="n">
        <v>4314</v>
      </c>
      <c r="E8289" t="inlineStr">
        <is>
          <t>尽管异客这个立绘我已经看过无数遍了，但我还是要再感叹一句，真tm好看!这立绘真的太神了，太好看了!</t>
        </is>
      </c>
      <c r="F8289" t="n">
        <v>1</v>
      </c>
      <c r="G8289" t="inlineStr">
        <is>
          <t>0</t>
        </is>
      </c>
      <c r="H8289" t="inlineStr">
        <is>
          <t>2021-08-18 18:22:42</t>
        </is>
      </c>
      <c r="I8289" t="n">
        <v>2</v>
      </c>
      <c r="J8289" t="inlineStr">
        <is>
          <t>未知</t>
        </is>
      </c>
      <c r="K8289" t="inlineStr">
        <is>
          <t>362039495</t>
        </is>
      </c>
      <c r="L8289" t="inlineStr">
        <is>
          <t>保密</t>
        </is>
      </c>
      <c r="M8289" t="inlineStr"/>
      <c r="N8289" t="n">
        <v>3</v>
      </c>
      <c r="O8289" t="inlineStr">
        <is>
          <t>大会员</t>
        </is>
      </c>
      <c r="P8289" t="inlineStr"/>
      <c r="Q8289" t="inlineStr"/>
    </row>
    <row r="8290">
      <c r="A8290" t="inlineStr">
        <is>
          <t>161775300</t>
        </is>
      </c>
      <c r="B8290" t="inlineStr">
        <is>
          <t>5193141736</t>
        </is>
      </c>
      <c r="C8290" t="inlineStr">
        <is>
          <t>飞琼万项</t>
        </is>
      </c>
      <c r="D8290" t="n">
        <v>3</v>
      </c>
      <c r="E8290" t="inlineStr">
        <is>
          <t>动画，主线[吃瓜]yj能做出来一个就算成功[嗑瓜子]请吧</t>
        </is>
      </c>
      <c r="F8290" t="n">
        <v>0</v>
      </c>
      <c r="G8290" t="inlineStr">
        <is>
          <t>5193141736</t>
        </is>
      </c>
      <c r="H8290" t="inlineStr">
        <is>
          <t>2021-08-18 18:22:36</t>
        </is>
      </c>
      <c r="I8290" t="n">
        <v>2</v>
      </c>
      <c r="J8290" t="inlineStr">
        <is>
          <t>未知</t>
        </is>
      </c>
      <c r="K8290" t="inlineStr">
        <is>
          <t>431890266</t>
        </is>
      </c>
      <c r="L8290" t="inlineStr">
        <is>
          <t>保密</t>
        </is>
      </c>
      <c r="M8290" t="inlineStr"/>
      <c r="N8290" t="n">
        <v>2</v>
      </c>
      <c r="O8290" t="inlineStr"/>
      <c r="P8290" t="inlineStr"/>
      <c r="Q8290" t="inlineStr"/>
    </row>
    <row r="8291">
      <c r="A8291" t="inlineStr">
        <is>
          <t>161775300</t>
        </is>
      </c>
      <c r="B8291" t="inlineStr">
        <is>
          <t>5193137130</t>
        </is>
      </c>
      <c r="C8291" t="inlineStr">
        <is>
          <t>元素领主岩元素</t>
        </is>
      </c>
      <c r="D8291" t="n">
        <v>-1</v>
      </c>
      <c r="E8291" t="inlineStr">
        <is>
          <t>啊，终于找到一个正常一些的啦，前边儿看的我头疼[笑哭]</t>
        </is>
      </c>
      <c r="F8291" t="n">
        <v>0</v>
      </c>
      <c r="G8291" t="inlineStr">
        <is>
          <t>5193137130</t>
        </is>
      </c>
      <c r="H8291" t="inlineStr">
        <is>
          <t>2021-08-18 18:22:33</t>
        </is>
      </c>
      <c r="I8291" t="n">
        <v>0</v>
      </c>
      <c r="J8291" t="inlineStr">
        <is>
          <t>未知</t>
        </is>
      </c>
      <c r="K8291" t="inlineStr">
        <is>
          <t>407475613</t>
        </is>
      </c>
      <c r="L8291" t="inlineStr">
        <is>
          <t>保密</t>
        </is>
      </c>
      <c r="M8291" t="inlineStr">
        <is>
          <t>白日放歌须纵洒，
嫖姚何日破重围。
好是春风湖上亭，
爽气朝来万里清。
点万里河东入海，
赞山断处大山流。
别巷寂寥人散后，
想见城南春水深</t>
        </is>
      </c>
      <c r="N8291" t="n">
        <v>5</v>
      </c>
      <c r="O8291" t="inlineStr">
        <is>
          <t>大会员</t>
        </is>
      </c>
      <c r="P8291" t="inlineStr"/>
      <c r="Q8291" t="inlineStr"/>
    </row>
    <row r="8292">
      <c r="A8292" t="inlineStr">
        <is>
          <t>161775300</t>
        </is>
      </c>
      <c r="B8292" t="inlineStr">
        <is>
          <t>5193141478</t>
        </is>
      </c>
      <c r="C8292" t="inlineStr">
        <is>
          <t>又穷又屑大鸽子</t>
        </is>
      </c>
      <c r="D8292" t="n">
        <v>-1</v>
      </c>
      <c r="E8292" t="inlineStr">
        <is>
          <t>你把“[给心心]”这玩意收起来的话你的赞会更多[辣眼睛]</t>
        </is>
      </c>
      <c r="F8292" t="n">
        <v>0</v>
      </c>
      <c r="G8292" t="inlineStr">
        <is>
          <t>5193141478</t>
        </is>
      </c>
      <c r="H8292" t="inlineStr">
        <is>
          <t>2021-08-18 18:22:32</t>
        </is>
      </c>
      <c r="I8292" t="n">
        <v>0</v>
      </c>
      <c r="J8292" t="inlineStr">
        <is>
          <t>未知</t>
        </is>
      </c>
      <c r="K8292" t="inlineStr">
        <is>
          <t>89089123</t>
        </is>
      </c>
      <c r="L8292" t="inlineStr">
        <is>
          <t>保密</t>
        </is>
      </c>
      <c r="M8292" t="inlineStr">
        <is>
          <t>老婆 阿能  老公 孑 棘刺卡池永远沉底的非洲屑鸽子</t>
        </is>
      </c>
      <c r="N8292" t="n">
        <v>5</v>
      </c>
      <c r="O8292" t="inlineStr">
        <is>
          <t>大会员</t>
        </is>
      </c>
      <c r="P8292" t="inlineStr"/>
      <c r="Q8292" t="inlineStr"/>
    </row>
    <row r="8293">
      <c r="A8293" t="inlineStr">
        <is>
          <t>161775300</t>
        </is>
      </c>
      <c r="B8293" t="inlineStr">
        <is>
          <t>5193137048</t>
        </is>
      </c>
      <c r="C8293" t="inlineStr">
        <is>
          <t>枉然如夢_</t>
        </is>
      </c>
      <c r="D8293" t="n">
        <v>4313</v>
      </c>
      <c r="E8293" t="inlineStr">
        <is>
          <t>下次还填非常简单</t>
        </is>
      </c>
      <c r="F8293" t="n">
        <v>0</v>
      </c>
      <c r="G8293" t="inlineStr">
        <is>
          <t>0</t>
        </is>
      </c>
      <c r="H8293" t="inlineStr">
        <is>
          <t>2021-08-18 18:22:31</t>
        </is>
      </c>
      <c r="I8293" t="n">
        <v>0</v>
      </c>
      <c r="J8293" t="inlineStr">
        <is>
          <t>未知</t>
        </is>
      </c>
      <c r="K8293" t="inlineStr">
        <is>
          <t>1018421888</t>
        </is>
      </c>
      <c r="L8293" t="inlineStr">
        <is>
          <t>男</t>
        </is>
      </c>
      <c r="M8293" t="inlineStr">
        <is>
          <t>批发商了属于是</t>
        </is>
      </c>
      <c r="N8293" t="n">
        <v>3</v>
      </c>
      <c r="O8293" t="inlineStr">
        <is>
          <t>年度大会员</t>
        </is>
      </c>
      <c r="P8293" t="inlineStr">
        <is>
          <t>异常生物</t>
        </is>
      </c>
      <c r="Q8293" t="inlineStr"/>
    </row>
    <row r="8294">
      <c r="A8294" t="inlineStr">
        <is>
          <t>161775300</t>
        </is>
      </c>
      <c r="B8294" t="inlineStr">
        <is>
          <t>5193141033</t>
        </is>
      </c>
      <c r="C8294" t="inlineStr">
        <is>
          <t>闲魚嫌魚咸</t>
        </is>
      </c>
      <c r="D8294" t="n">
        <v>-1</v>
      </c>
      <c r="E8294" t="inlineStr">
        <is>
          <t>回复 @米洛克MLK :每个章节都会出几个新常驻，通了就加入常驻池</t>
        </is>
      </c>
      <c r="F8294" t="n">
        <v>0</v>
      </c>
      <c r="G8294" t="inlineStr">
        <is>
          <t>5191685975</t>
        </is>
      </c>
      <c r="H8294" t="inlineStr">
        <is>
          <t>2021-08-18 18:22:23</t>
        </is>
      </c>
      <c r="I8294" t="n">
        <v>0</v>
      </c>
      <c r="J8294" t="inlineStr">
        <is>
          <t>未知</t>
        </is>
      </c>
      <c r="K8294" t="inlineStr">
        <is>
          <t>151454680</t>
        </is>
      </c>
      <c r="L8294" t="inlineStr">
        <is>
          <t>女</t>
        </is>
      </c>
      <c r="M8294" t="inlineStr">
        <is>
          <t>该账号封禁中</t>
        </is>
      </c>
      <c r="N8294" t="n">
        <v>4</v>
      </c>
      <c r="O8294" t="inlineStr">
        <is>
          <t>大会员</t>
        </is>
      </c>
      <c r="P8294" t="inlineStr"/>
      <c r="Q8294" t="inlineStr"/>
    </row>
    <row r="8295">
      <c r="A8295" t="inlineStr">
        <is>
          <t>161775300</t>
        </is>
      </c>
      <c r="B8295" t="inlineStr">
        <is>
          <t>5193136284</t>
        </is>
      </c>
      <c r="C8295" t="inlineStr">
        <is>
          <t>猹珺</t>
        </is>
      </c>
      <c r="D8295" t="n">
        <v>-1</v>
      </c>
      <c r="E8295" t="inlineStr">
        <is>
          <t>回复 @Spartan-B312 :我用的wallpaper engine，我用雷电卡的问题就出在了这货动态壁纸贼吃gpu的原因</t>
        </is>
      </c>
      <c r="F8295" t="n">
        <v>0</v>
      </c>
      <c r="G8295" t="inlineStr">
        <is>
          <t>5191828084</t>
        </is>
      </c>
      <c r="H8295" t="inlineStr">
        <is>
          <t>2021-08-18 18:22:18</t>
        </is>
      </c>
      <c r="I8295" t="n">
        <v>0</v>
      </c>
      <c r="J8295" t="inlineStr">
        <is>
          <t>未知</t>
        </is>
      </c>
      <c r="K8295" t="inlineStr">
        <is>
          <t>350059261</t>
        </is>
      </c>
      <c r="L8295" t="inlineStr">
        <is>
          <t>男</t>
        </is>
      </c>
      <c r="M8295" t="inlineStr">
        <is>
          <t>学生党，水视频</t>
        </is>
      </c>
      <c r="N8295" t="n">
        <v>5</v>
      </c>
      <c r="O8295" t="inlineStr">
        <is>
          <t>大会员</t>
        </is>
      </c>
      <c r="P8295" t="inlineStr"/>
      <c r="Q8295" t="inlineStr"/>
    </row>
    <row r="8296">
      <c r="A8296" t="inlineStr">
        <is>
          <t>161775300</t>
        </is>
      </c>
      <c r="B8296" t="inlineStr">
        <is>
          <t>5193136226</t>
        </is>
      </c>
      <c r="C8296" t="inlineStr">
        <is>
          <t>kazenomio</t>
        </is>
      </c>
      <c r="D8296" t="n">
        <v>-1</v>
      </c>
      <c r="E8296" t="inlineStr">
        <is>
          <t>这我不知道，不过我去了音乐会还在这冲，还要被yygq你说我算啥</t>
        </is>
      </c>
      <c r="F8296" t="n">
        <v>0</v>
      </c>
      <c r="G8296" t="inlineStr">
        <is>
          <t>5193136226</t>
        </is>
      </c>
      <c r="H8296" t="inlineStr">
        <is>
          <t>2021-08-18 18:22:17</t>
        </is>
      </c>
      <c r="I8296" t="n">
        <v>7</v>
      </c>
      <c r="J8296" t="inlineStr">
        <is>
          <t>未知</t>
        </is>
      </c>
      <c r="K8296" t="inlineStr">
        <is>
          <t>2208711</t>
        </is>
      </c>
      <c r="L8296" t="inlineStr">
        <is>
          <t>女</t>
        </is>
      </c>
      <c r="M8296" t="inlineStr">
        <is>
          <t>μ\'sic forever！/xz必糊</t>
        </is>
      </c>
      <c r="N8296" t="n">
        <v>5</v>
      </c>
      <c r="O8296" t="inlineStr">
        <is>
          <t>年度大会员</t>
        </is>
      </c>
      <c r="P8296" t="inlineStr"/>
      <c r="Q8296" t="inlineStr">
        <is>
          <t>年度大会员</t>
        </is>
      </c>
    </row>
    <row r="8297">
      <c r="A8297" t="inlineStr">
        <is>
          <t>161775300</t>
        </is>
      </c>
      <c r="B8297" t="inlineStr">
        <is>
          <t>5193133066</t>
        </is>
      </c>
      <c r="C8297" t="inlineStr">
        <is>
          <t>斯卡蒂だんな</t>
        </is>
      </c>
      <c r="D8297" t="n">
        <v>-1</v>
      </c>
      <c r="E8297" t="inlineStr">
        <is>
          <t>回复 @墨浅__ :可以，b站，这审核我爱了[支持]</t>
        </is>
      </c>
      <c r="F8297" t="n">
        <v>0</v>
      </c>
      <c r="G8297" t="inlineStr">
        <is>
          <t>5192075501</t>
        </is>
      </c>
      <c r="H8297" t="inlineStr">
        <is>
          <t>2021-08-18 18:22:12</t>
        </is>
      </c>
      <c r="I8297" t="n">
        <v>1</v>
      </c>
      <c r="J8297" t="inlineStr">
        <is>
          <t>未知</t>
        </is>
      </c>
      <c r="K8297" t="inlineStr">
        <is>
          <t>484293588</t>
        </is>
      </c>
      <c r="L8297" t="inlineStr">
        <is>
          <t>男</t>
        </is>
      </c>
      <c r="M8297" t="inlineStr"/>
      <c r="N8297" t="n">
        <v>4</v>
      </c>
      <c r="O8297" t="inlineStr">
        <is>
          <t>大会员</t>
        </is>
      </c>
      <c r="P8297" t="inlineStr"/>
      <c r="Q8297" t="inlineStr"/>
    </row>
    <row r="8298">
      <c r="A8298" t="inlineStr">
        <is>
          <t>161775300</t>
        </is>
      </c>
      <c r="B8298" t="inlineStr">
        <is>
          <t>5193135846</t>
        </is>
      </c>
      <c r="C8298" t="inlineStr">
        <is>
          <t>如烟_缄默</t>
        </is>
      </c>
      <c r="D8298" t="n">
        <v>-1</v>
      </c>
      <c r="E8298" t="inlineStr">
        <is>
          <t>回复 @昵称已存在实在太淦 :哎，玩游戏也就是图个开心，没必要去掺和这些破事，实在不行了也直接删了吧不用太委屈自己。</t>
        </is>
      </c>
      <c r="F8298" t="n">
        <v>0</v>
      </c>
      <c r="G8298" t="inlineStr">
        <is>
          <t>5192668622</t>
        </is>
      </c>
      <c r="H8298" t="inlineStr">
        <is>
          <t>2021-08-18 18:22:11</t>
        </is>
      </c>
      <c r="I8298" t="n">
        <v>1</v>
      </c>
      <c r="J8298" t="inlineStr">
        <is>
          <t>未知</t>
        </is>
      </c>
      <c r="K8298" t="inlineStr">
        <is>
          <t>1671193034</t>
        </is>
      </c>
      <c r="L8298" t="inlineStr">
        <is>
          <t>保密</t>
        </is>
      </c>
      <c r="M8298" t="inlineStr"/>
      <c r="N8298" t="n">
        <v>2</v>
      </c>
      <c r="O8298" t="inlineStr"/>
      <c r="P8298" t="inlineStr"/>
      <c r="Q8298" t="inlineStr"/>
    </row>
    <row r="8299">
      <c r="A8299" t="inlineStr">
        <is>
          <t>161775300</t>
        </is>
      </c>
      <c r="B8299" t="inlineStr">
        <is>
          <t>5193135591</t>
        </is>
      </c>
      <c r="C8299" t="inlineStr">
        <is>
          <t>夏栀梦落</t>
        </is>
      </c>
      <c r="D8299" t="n">
        <v>-1</v>
      </c>
      <c r="E8299" t="inlineStr">
        <is>
          <t>回复 @幽言方觉 :老女人
但她是召唤</t>
        </is>
      </c>
      <c r="F8299" t="n">
        <v>0</v>
      </c>
      <c r="G8299" t="inlineStr">
        <is>
          <t>5192252438</t>
        </is>
      </c>
      <c r="H8299" t="inlineStr">
        <is>
          <t>2021-08-18 18:22:07</t>
        </is>
      </c>
      <c r="I8299" t="n">
        <v>0</v>
      </c>
      <c r="J8299" t="inlineStr">
        <is>
          <t>未知</t>
        </is>
      </c>
      <c r="K8299" t="inlineStr">
        <is>
          <t>269927071</t>
        </is>
      </c>
      <c r="L8299" t="inlineStr">
        <is>
          <t>男</t>
        </is>
      </c>
      <c r="M8299" t="inlineStr"/>
      <c r="N8299" t="n">
        <v>5</v>
      </c>
      <c r="O8299" t="inlineStr">
        <is>
          <t>年度大会员</t>
        </is>
      </c>
      <c r="P8299" t="inlineStr">
        <is>
          <t>明日方舟音律系列</t>
        </is>
      </c>
      <c r="Q8299" t="inlineStr">
        <is>
          <t>明日方舟音律系列</t>
        </is>
      </c>
    </row>
    <row r="8300">
      <c r="A8300" t="inlineStr">
        <is>
          <t>161775300</t>
        </is>
      </c>
      <c r="B8300" t="inlineStr">
        <is>
          <t>5193140179</t>
        </is>
      </c>
      <c r="C8300" t="inlineStr">
        <is>
          <t>閃刀姬_Official</t>
        </is>
      </c>
      <c r="D8300" t="n">
        <v>4310</v>
      </c>
      <c r="E8300" t="inlineStr">
        <is>
          <t>笑死了这池子，我愿称之为最啦🤣</t>
        </is>
      </c>
      <c r="F8300" t="n">
        <v>3</v>
      </c>
      <c r="G8300" t="inlineStr">
        <is>
          <t>0</t>
        </is>
      </c>
      <c r="H8300" t="inlineStr">
        <is>
          <t>2021-08-18 18:22:06</t>
        </is>
      </c>
      <c r="I8300" t="n">
        <v>0</v>
      </c>
      <c r="J8300" t="inlineStr">
        <is>
          <t>未知</t>
        </is>
      </c>
      <c r="K8300" t="inlineStr">
        <is>
          <t>1666789317</t>
        </is>
      </c>
      <c r="L8300" t="inlineStr">
        <is>
          <t>保密</t>
        </is>
      </c>
      <c r="M8300" t="inlineStr">
        <is>
          <t>死者蘇生！！</t>
        </is>
      </c>
      <c r="N8300" t="n">
        <v>3</v>
      </c>
      <c r="O8300" t="inlineStr"/>
      <c r="P8300" t="inlineStr"/>
      <c r="Q8300" t="inlineStr"/>
    </row>
    <row r="8301">
      <c r="A8301" t="inlineStr">
        <is>
          <t>161775300</t>
        </is>
      </c>
      <c r="B8301" t="inlineStr">
        <is>
          <t>5193132787</t>
        </is>
      </c>
      <c r="C8301" t="inlineStr">
        <is>
          <t>非酋永远绝缘</t>
        </is>
      </c>
      <c r="D8301" t="n">
        <v>-1</v>
      </c>
      <c r="E8301" t="inlineStr">
        <is>
          <t>哎，我就抽个保底，佛系，给不给，不给一样玩，就算像崩三那样出个新角色就强度顶天我也不稀罕[嗑瓜子]。但是要是像崩三那样运营，我就白嫖[嗑瓜子][调皮]</t>
        </is>
      </c>
      <c r="F8301" t="n">
        <v>0</v>
      </c>
      <c r="G8301" t="inlineStr">
        <is>
          <t>5193132787</t>
        </is>
      </c>
      <c r="H8301" t="inlineStr">
        <is>
          <t>2021-08-18 18:22:06</t>
        </is>
      </c>
      <c r="I8301" t="n">
        <v>0</v>
      </c>
      <c r="J8301" t="inlineStr">
        <is>
          <t>未知</t>
        </is>
      </c>
      <c r="K8301" t="inlineStr">
        <is>
          <t>29056243</t>
        </is>
      </c>
      <c r="L8301" t="inlineStr">
        <is>
          <t>保密</t>
        </is>
      </c>
      <c r="M8301" t="inlineStr">
        <is>
          <t>哦</t>
        </is>
      </c>
      <c r="N8301" t="n">
        <v>5</v>
      </c>
      <c r="O8301" t="inlineStr">
        <is>
          <t>年度大会员</t>
        </is>
      </c>
      <c r="P8301" t="inlineStr"/>
      <c r="Q8301" t="inlineStr">
        <is>
          <t>明日方舟音律系列</t>
        </is>
      </c>
    </row>
    <row r="8302">
      <c r="A8302" t="inlineStr">
        <is>
          <t>161775300</t>
        </is>
      </c>
      <c r="B8302" t="inlineStr">
        <is>
          <t>5193132632</t>
        </is>
      </c>
      <c r="C8302" t="inlineStr">
        <is>
          <t>鬼鬼想rua恰宝</t>
        </is>
      </c>
      <c r="D8302" t="n">
        <v>2</v>
      </c>
      <c r="E8302" t="inlineStr">
        <is>
          <t>圈子里的风气几乎救不回来了，太多奇奇怪怪的东西混进去了[吃瓜]</t>
        </is>
      </c>
      <c r="F8302" t="n">
        <v>0</v>
      </c>
      <c r="G8302" t="inlineStr">
        <is>
          <t>5193132632</t>
        </is>
      </c>
      <c r="H8302" t="inlineStr">
        <is>
          <t>2021-08-18 18:22:04</t>
        </is>
      </c>
      <c r="I8302" t="n">
        <v>0</v>
      </c>
      <c r="J8302" t="inlineStr">
        <is>
          <t>未知</t>
        </is>
      </c>
      <c r="K8302" t="inlineStr">
        <is>
          <t>174384646</t>
        </is>
      </c>
      <c r="L8302" t="inlineStr">
        <is>
          <t>女</t>
        </is>
      </c>
      <c r="M8302" t="inlineStr">
        <is>
          <t>圣杯永远的神</t>
        </is>
      </c>
      <c r="N8302" t="n">
        <v>4</v>
      </c>
      <c r="O8302" t="inlineStr">
        <is>
          <t>大会员</t>
        </is>
      </c>
      <c r="P8302" t="inlineStr"/>
      <c r="Q8302" t="inlineStr"/>
    </row>
    <row r="8303">
      <c r="A8303" t="inlineStr">
        <is>
          <t>161775300</t>
        </is>
      </c>
      <c r="B8303" t="inlineStr">
        <is>
          <t>5193129960</t>
        </is>
      </c>
      <c r="C8303" t="inlineStr">
        <is>
          <t>会向瑶台月下逢-</t>
        </is>
      </c>
      <c r="D8303" t="n">
        <v>4309</v>
      </c>
      <c r="E8303" t="inlineStr">
        <is>
          <t>你什么时候die啊[微笑]</t>
        </is>
      </c>
      <c r="F8303" t="n">
        <v>0</v>
      </c>
      <c r="G8303" t="inlineStr">
        <is>
          <t>0</t>
        </is>
      </c>
      <c r="H8303" t="inlineStr">
        <is>
          <t>2021-08-18 18:21:56</t>
        </is>
      </c>
      <c r="I8303" t="n">
        <v>0</v>
      </c>
      <c r="J8303" t="inlineStr">
        <is>
          <t>未知</t>
        </is>
      </c>
      <c r="K8303" t="inlineStr">
        <is>
          <t>177537492</t>
        </is>
      </c>
      <c r="L8303" t="inlineStr">
        <is>
          <t>保密</t>
        </is>
      </c>
      <c r="M8303" t="inlineStr">
        <is>
          <t>祝福祖国繁荣昌盛</t>
        </is>
      </c>
      <c r="N8303" t="n">
        <v>5</v>
      </c>
      <c r="O8303" t="inlineStr">
        <is>
          <t>大会员</t>
        </is>
      </c>
      <c r="P8303" t="inlineStr"/>
      <c r="Q8303" t="inlineStr"/>
    </row>
    <row r="8304">
      <c r="A8304" t="inlineStr">
        <is>
          <t>161775300</t>
        </is>
      </c>
      <c r="B8304" t="inlineStr">
        <is>
          <t>5193129648</t>
        </is>
      </c>
      <c r="C8304" t="inlineStr">
        <is>
          <t>神明之羽</t>
        </is>
      </c>
      <c r="D8304" t="n">
        <v>-1</v>
      </c>
      <c r="E8304" t="inlineStr">
        <is>
          <t>回复 @法术大师-A1 :考虑买个赫默[doge]</t>
        </is>
      </c>
      <c r="F8304" t="n">
        <v>0</v>
      </c>
      <c r="G8304" t="inlineStr">
        <is>
          <t>5192238522</t>
        </is>
      </c>
      <c r="H8304" t="inlineStr">
        <is>
          <t>2021-08-18 18:21:51</t>
        </is>
      </c>
      <c r="I8304" t="n">
        <v>0</v>
      </c>
      <c r="J8304" t="inlineStr">
        <is>
          <t>未知</t>
        </is>
      </c>
      <c r="K8304" t="inlineStr">
        <is>
          <t>39739880</t>
        </is>
      </c>
      <c r="L8304" t="inlineStr">
        <is>
          <t>保密</t>
        </is>
      </c>
      <c r="M8304" t="inlineStr">
        <is>
          <t xml:space="preserve">emmm，遇到就有缘
</t>
        </is>
      </c>
      <c r="N8304" t="n">
        <v>4</v>
      </c>
      <c r="O8304" t="inlineStr"/>
      <c r="P8304" t="inlineStr"/>
      <c r="Q8304" t="inlineStr"/>
    </row>
    <row r="8305">
      <c r="A8305" t="inlineStr">
        <is>
          <t>161775300</t>
        </is>
      </c>
      <c r="B8305" t="inlineStr">
        <is>
          <t>5193131797</t>
        </is>
      </c>
      <c r="C8305" t="inlineStr">
        <is>
          <t>血月之影狐</t>
        </is>
      </c>
      <c r="D8305" t="n">
        <v>-1</v>
      </c>
      <c r="E8305" t="inlineStr">
        <is>
          <t>回复 @tokiyo-tomare :我周围一堆60没见金的都是我们的错的</t>
        </is>
      </c>
      <c r="F8305" t="n">
        <v>0</v>
      </c>
      <c r="G8305" t="inlineStr">
        <is>
          <t>5192122004</t>
        </is>
      </c>
      <c r="H8305" t="inlineStr">
        <is>
          <t>2021-08-18 18:21:47</t>
        </is>
      </c>
      <c r="I8305" t="n">
        <v>2</v>
      </c>
      <c r="J8305" t="inlineStr">
        <is>
          <t>未知</t>
        </is>
      </c>
      <c r="K8305" t="inlineStr">
        <is>
          <t>158182014</t>
        </is>
      </c>
      <c r="L8305" t="inlineStr">
        <is>
          <t>女</t>
        </is>
      </c>
      <c r="M8305" t="inlineStr">
        <is>
          <t>传播玩游戏的快乐</t>
        </is>
      </c>
      <c r="N8305" t="n">
        <v>4</v>
      </c>
      <c r="O8305" t="inlineStr">
        <is>
          <t>年度大会员</t>
        </is>
      </c>
      <c r="P8305" t="inlineStr"/>
      <c r="Q8305" t="inlineStr"/>
    </row>
    <row r="8306">
      <c r="A8306" t="inlineStr">
        <is>
          <t>161775300</t>
        </is>
      </c>
      <c r="B8306" t="inlineStr">
        <is>
          <t>5193124229</t>
        </is>
      </c>
      <c r="C8306" t="inlineStr">
        <is>
          <t>阿林有点难</t>
        </is>
      </c>
      <c r="D8306" t="n">
        <v>4308</v>
      </c>
      <c r="E8306" t="inlineStr">
        <is>
          <t>加油啊，虽然比原神内容可玩性小的多，但也不能甘愿下风</t>
        </is>
      </c>
      <c r="F8306" t="n">
        <v>0</v>
      </c>
      <c r="G8306" t="inlineStr">
        <is>
          <t>0</t>
        </is>
      </c>
      <c r="H8306" t="inlineStr">
        <is>
          <t>2021-08-18 18:21:46</t>
        </is>
      </c>
      <c r="I8306" t="n">
        <v>0</v>
      </c>
      <c r="J8306" t="inlineStr">
        <is>
          <t>未知</t>
        </is>
      </c>
      <c r="K8306" t="inlineStr">
        <is>
          <t>347372190</t>
        </is>
      </c>
      <c r="L8306" t="inlineStr">
        <is>
          <t>男</t>
        </is>
      </c>
      <c r="M8306" t="inlineStr"/>
      <c r="N8306" t="n">
        <v>4</v>
      </c>
      <c r="O8306" t="inlineStr">
        <is>
          <t>大会员</t>
        </is>
      </c>
      <c r="P8306" t="inlineStr"/>
      <c r="Q8306" t="inlineStr"/>
    </row>
    <row r="8307">
      <c r="A8307" t="inlineStr">
        <is>
          <t>161775300</t>
        </is>
      </c>
      <c r="B8307" t="inlineStr">
        <is>
          <t>5193124076</t>
        </is>
      </c>
      <c r="C8307" t="inlineStr">
        <is>
          <t>madao654</t>
        </is>
      </c>
      <c r="D8307" t="n">
        <v>-1</v>
      </c>
      <c r="E8307" t="inlineStr">
        <is>
          <t>是我海猫giegie没牌面吗[吃瓜][吃瓜]</t>
        </is>
      </c>
      <c r="F8307" t="n">
        <v>0</v>
      </c>
      <c r="G8307" t="inlineStr">
        <is>
          <t>5193124076</t>
        </is>
      </c>
      <c r="H8307" t="inlineStr">
        <is>
          <t>2021-08-18 18:21:43</t>
        </is>
      </c>
      <c r="I8307" t="n">
        <v>1</v>
      </c>
      <c r="J8307" t="inlineStr">
        <is>
          <t>未知</t>
        </is>
      </c>
      <c r="K8307" t="inlineStr">
        <is>
          <t>226809160</t>
        </is>
      </c>
      <c r="L8307" t="inlineStr">
        <is>
          <t>保密</t>
        </is>
      </c>
      <c r="M8307" t="inlineStr"/>
      <c r="N8307" t="n">
        <v>5</v>
      </c>
      <c r="O8307" t="inlineStr">
        <is>
          <t>大会员</t>
        </is>
      </c>
      <c r="P8307" t="inlineStr">
        <is>
          <t>中野三玖</t>
        </is>
      </c>
      <c r="Q8307" t="inlineStr"/>
    </row>
    <row r="8308">
      <c r="A8308" t="inlineStr">
        <is>
          <t>161775300</t>
        </is>
      </c>
      <c r="B8308" t="inlineStr">
        <is>
          <t>5193131491</t>
        </is>
      </c>
      <c r="C8308" t="inlineStr">
        <is>
          <t>风为臣_</t>
        </is>
      </c>
      <c r="D8308" t="n">
        <v>-1</v>
      </c>
      <c r="E8308" t="inlineStr">
        <is>
          <t>回复 @N翼炽天使-好耶 :看剧情就行，剧情和其他玩法是割裂开的</t>
        </is>
      </c>
      <c r="F8308" t="n">
        <v>0</v>
      </c>
      <c r="G8308" t="inlineStr">
        <is>
          <t>5192580519</t>
        </is>
      </c>
      <c r="H8308" t="inlineStr">
        <is>
          <t>2021-08-18 18:21:41</t>
        </is>
      </c>
      <c r="I8308" t="n">
        <v>0</v>
      </c>
      <c r="J8308" t="inlineStr">
        <is>
          <t>未知</t>
        </is>
      </c>
      <c r="K8308" t="inlineStr">
        <is>
          <t>35328561</t>
        </is>
      </c>
      <c r="L8308" t="inlineStr">
        <is>
          <t>女</t>
        </is>
      </c>
      <c r="M8308" t="inlineStr">
        <is>
          <t>哒哒哒～</t>
        </is>
      </c>
      <c r="N8308" t="n">
        <v>6</v>
      </c>
      <c r="O8308" t="inlineStr">
        <is>
          <t>年度大会员</t>
        </is>
      </c>
      <c r="P8308" t="inlineStr">
        <is>
          <t>提摩西小队</t>
        </is>
      </c>
      <c r="Q8308" t="inlineStr">
        <is>
          <t>提摩西小队</t>
        </is>
      </c>
    </row>
    <row r="8309">
      <c r="A8309" t="inlineStr">
        <is>
          <t>161775300</t>
        </is>
      </c>
      <c r="B8309" t="inlineStr">
        <is>
          <t>5193129105</t>
        </is>
      </c>
      <c r="C8309" t="inlineStr">
        <is>
          <t>史尔特尔攻略组</t>
        </is>
      </c>
      <c r="D8309" t="n">
        <v>-1</v>
      </c>
      <c r="E8309" t="inlineStr">
        <is>
          <t>你这种话我看见别人说了好几遍啦，然而你会发现节奏完全停不下来[吃瓜]</t>
        </is>
      </c>
      <c r="F8309" t="n">
        <v>0</v>
      </c>
      <c r="G8309" t="inlineStr">
        <is>
          <t>5193129105</t>
        </is>
      </c>
      <c r="H8309" t="inlineStr">
        <is>
          <t>2021-08-18 18:21:41</t>
        </is>
      </c>
      <c r="I8309" t="n">
        <v>1</v>
      </c>
      <c r="J8309" t="inlineStr">
        <is>
          <t>未知</t>
        </is>
      </c>
      <c r="K8309" t="inlineStr">
        <is>
          <t>241091199</t>
        </is>
      </c>
      <c r="L8309" t="inlineStr">
        <is>
          <t>保密</t>
        </is>
      </c>
      <c r="M8309" t="inlineStr">
        <is>
          <t>这个人帅</t>
        </is>
      </c>
      <c r="N8309" t="n">
        <v>5</v>
      </c>
      <c r="O8309" t="inlineStr">
        <is>
          <t>大会员</t>
        </is>
      </c>
      <c r="P8309" t="inlineStr"/>
      <c r="Q8309" t="inlineStr"/>
    </row>
    <row r="8310">
      <c r="A8310" t="inlineStr">
        <is>
          <t>161775300</t>
        </is>
      </c>
      <c r="B8310" t="inlineStr">
        <is>
          <t>5193128519</t>
        </is>
      </c>
      <c r="C8310" t="inlineStr">
        <is>
          <t>墨浅__</t>
        </is>
      </c>
      <c r="D8310" t="n">
        <v>-1</v>
      </c>
      <c r="E8310" t="inlineStr">
        <is>
          <t>回复 @斯卡蒂だんな :老哥稳[支持]</t>
        </is>
      </c>
      <c r="F8310" t="n">
        <v>0</v>
      </c>
      <c r="G8310" t="inlineStr">
        <is>
          <t>5192075501</t>
        </is>
      </c>
      <c r="H8310" t="inlineStr">
        <is>
          <t>2021-08-18 18:21:30</t>
        </is>
      </c>
      <c r="I8310" t="n">
        <v>0</v>
      </c>
      <c r="J8310" t="inlineStr">
        <is>
          <t>未知</t>
        </is>
      </c>
      <c r="K8310" t="inlineStr">
        <is>
          <t>348029083</t>
        </is>
      </c>
      <c r="L8310" t="inlineStr">
        <is>
          <t>保密</t>
        </is>
      </c>
      <c r="M8310" t="inlineStr">
        <is>
          <t>你又来看我啦～</t>
        </is>
      </c>
      <c r="N8310" t="n">
        <v>3</v>
      </c>
      <c r="O8310" t="inlineStr">
        <is>
          <t>大会员</t>
        </is>
      </c>
      <c r="P8310" t="inlineStr"/>
      <c r="Q8310" t="inlineStr"/>
    </row>
    <row r="8311">
      <c r="A8311" t="inlineStr">
        <is>
          <t>161775300</t>
        </is>
      </c>
      <c r="B8311" t="inlineStr">
        <is>
          <t>5193123240</t>
        </is>
      </c>
      <c r="C8311" t="inlineStr">
        <is>
          <t>Logic010</t>
        </is>
      </c>
      <c r="D8311" t="n">
        <v>-1</v>
      </c>
      <c r="E8311" t="inlineStr">
        <is>
          <t>回复 @清梦の宇 :打的就是水军</t>
        </is>
      </c>
      <c r="F8311" t="n">
        <v>0</v>
      </c>
      <c r="G8311" t="inlineStr">
        <is>
          <t>5192832093</t>
        </is>
      </c>
      <c r="H8311" t="inlineStr">
        <is>
          <t>2021-08-18 18:21:26</t>
        </is>
      </c>
      <c r="I8311" t="n">
        <v>0</v>
      </c>
      <c r="J8311" t="inlineStr">
        <is>
          <t>未知</t>
        </is>
      </c>
      <c r="K8311" t="inlineStr">
        <is>
          <t>286507387</t>
        </is>
      </c>
      <c r="L8311" t="inlineStr">
        <is>
          <t>男</t>
        </is>
      </c>
      <c r="M8311" t="inlineStr"/>
      <c r="N8311" t="n">
        <v>5</v>
      </c>
      <c r="O8311" t="inlineStr">
        <is>
          <t>大会员</t>
        </is>
      </c>
      <c r="P8311" t="inlineStr"/>
      <c r="Q8311" t="inlineStr"/>
    </row>
    <row r="8312">
      <c r="A8312" t="inlineStr">
        <is>
          <t>161775300</t>
        </is>
      </c>
      <c r="B8312" t="inlineStr">
        <is>
          <t>5193128153</t>
        </is>
      </c>
      <c r="C8312" t="inlineStr">
        <is>
          <t>咕呼过</t>
        </is>
      </c>
      <c r="D8312" t="n">
        <v>-1</v>
      </c>
      <c r="E8312" t="inlineStr">
        <is>
          <t>唉，真的好多人都这么说[跪了]</t>
        </is>
      </c>
      <c r="F8312" t="n">
        <v>0</v>
      </c>
      <c r="G8312" t="inlineStr">
        <is>
          <t>5193128153</t>
        </is>
      </c>
      <c r="H8312" t="inlineStr">
        <is>
          <t>2021-08-18 18:21:24</t>
        </is>
      </c>
      <c r="I8312" t="n">
        <v>0</v>
      </c>
      <c r="J8312" t="inlineStr">
        <is>
          <t>未知</t>
        </is>
      </c>
      <c r="K8312" t="inlineStr">
        <is>
          <t>630879687</t>
        </is>
      </c>
      <c r="L8312" t="inlineStr">
        <is>
          <t>保密</t>
        </is>
      </c>
      <c r="M8312" t="inlineStr"/>
      <c r="N8312" t="n">
        <v>3</v>
      </c>
      <c r="O8312" t="inlineStr">
        <is>
          <t>大会员</t>
        </is>
      </c>
      <c r="P8312" t="inlineStr"/>
      <c r="Q8312" t="inlineStr"/>
    </row>
    <row r="8313">
      <c r="A8313" t="inlineStr">
        <is>
          <t>161775300</t>
        </is>
      </c>
      <c r="B8313" t="inlineStr">
        <is>
          <t>5193128074</t>
        </is>
      </c>
      <c r="C8313" t="inlineStr">
        <is>
          <t>斯卡蒂だんな</t>
        </is>
      </c>
      <c r="D8313" t="n">
        <v>-1</v>
      </c>
      <c r="E8313" t="inlineStr">
        <is>
          <t>回复 @斯卡蒂だんな :抱歉，把只有改成全是</t>
        </is>
      </c>
      <c r="F8313" t="n">
        <v>0</v>
      </c>
      <c r="G8313" t="inlineStr">
        <is>
          <t>5191966536</t>
        </is>
      </c>
      <c r="H8313" t="inlineStr">
        <is>
          <t>2021-08-18 18:21:23</t>
        </is>
      </c>
      <c r="I8313" t="n">
        <v>0</v>
      </c>
      <c r="J8313" t="inlineStr">
        <is>
          <t>未知</t>
        </is>
      </c>
      <c r="K8313" t="inlineStr">
        <is>
          <t>484293588</t>
        </is>
      </c>
      <c r="L8313" t="inlineStr">
        <is>
          <t>男</t>
        </is>
      </c>
      <c r="M8313" t="inlineStr"/>
      <c r="N8313" t="n">
        <v>4</v>
      </c>
      <c r="O8313" t="inlineStr">
        <is>
          <t>大会员</t>
        </is>
      </c>
      <c r="P8313" t="inlineStr"/>
      <c r="Q8313" t="inlineStr"/>
    </row>
    <row r="8314">
      <c r="A8314" t="inlineStr">
        <is>
          <t>161775300</t>
        </is>
      </c>
      <c r="B8314" t="inlineStr">
        <is>
          <t>5193122996</t>
        </is>
      </c>
      <c r="C8314" t="inlineStr">
        <is>
          <t>Copaface</t>
        </is>
      </c>
      <c r="D8314" t="n">
        <v>1</v>
      </c>
      <c r="E8314" t="inlineStr">
        <is>
          <t>谢谢你，芙磊雅</t>
        </is>
      </c>
      <c r="F8314" t="n">
        <v>0</v>
      </c>
      <c r="G8314" t="inlineStr">
        <is>
          <t>5193122996</t>
        </is>
      </c>
      <c r="H8314" t="inlineStr">
        <is>
          <t>2021-08-18 18:21:22</t>
        </is>
      </c>
      <c r="I8314" t="n">
        <v>0</v>
      </c>
      <c r="J8314" t="inlineStr">
        <is>
          <t>未知</t>
        </is>
      </c>
      <c r="K8314" t="inlineStr">
        <is>
          <t>34158049</t>
        </is>
      </c>
      <c r="L8314" t="inlineStr">
        <is>
          <t>女</t>
        </is>
      </c>
      <c r="M8314" t="inlineStr"/>
      <c r="N8314" t="n">
        <v>5</v>
      </c>
      <c r="O8314" t="inlineStr">
        <is>
          <t>大会员</t>
        </is>
      </c>
      <c r="P8314" t="inlineStr"/>
      <c r="Q8314" t="inlineStr"/>
    </row>
    <row r="8315">
      <c r="A8315" t="inlineStr">
        <is>
          <t>161775300</t>
        </is>
      </c>
      <c r="B8315" t="inlineStr">
        <is>
          <t>5193122953</t>
        </is>
      </c>
      <c r="C8315" t="inlineStr">
        <is>
          <t>白金咲</t>
        </is>
      </c>
      <c r="D8315" t="n">
        <v>-1</v>
      </c>
      <c r="E8315" t="inlineStr">
        <is>
          <t>回复 @天晴云静 :问题是，他这两个月产能这么拉，对于我来说，就只有一个博士的故事集得了点石头，密林悍将复刻我一颗源石都没有，在这种情况下他还出限定，哪有源石，合成玉抽，我本身是陈厨，他要是立绘好看我也就忍了，他妈的那个精二立绘谁能想到是个限定</t>
        </is>
      </c>
      <c r="F8315" t="n">
        <v>0</v>
      </c>
      <c r="G8315" t="inlineStr">
        <is>
          <t>5192494411</t>
        </is>
      </c>
      <c r="H8315" t="inlineStr">
        <is>
          <t>2021-08-18 18:21:21</t>
        </is>
      </c>
      <c r="I8315" t="n">
        <v>2</v>
      </c>
      <c r="J8315" t="inlineStr">
        <is>
          <t>未知</t>
        </is>
      </c>
      <c r="K8315" t="inlineStr">
        <is>
          <t>309910</t>
        </is>
      </c>
      <c r="L8315" t="inlineStr">
        <is>
          <t>男</t>
        </is>
      </c>
      <c r="M8315" t="inlineStr"/>
      <c r="N8315" t="n">
        <v>5</v>
      </c>
      <c r="O8315" t="inlineStr">
        <is>
          <t>年度大会员</t>
        </is>
      </c>
      <c r="P8315" t="inlineStr">
        <is>
          <t>良辰美景·不问天</t>
        </is>
      </c>
      <c r="Q8315" t="inlineStr">
        <is>
          <t>BW2020</t>
        </is>
      </c>
    </row>
    <row r="8316">
      <c r="A8316" t="inlineStr">
        <is>
          <t>161775300</t>
        </is>
      </c>
      <c r="B8316" t="inlineStr">
        <is>
          <t>5193130251</t>
        </is>
      </c>
      <c r="C8316" t="inlineStr">
        <is>
          <t>菜鸡威特睡大觉</t>
        </is>
      </c>
      <c r="D8316" t="n">
        <v>4307</v>
      </c>
      <c r="E8316" t="inlineStr">
        <is>
          <t>异客！！！！！一把子冲了！！！</t>
        </is>
      </c>
      <c r="F8316" t="n">
        <v>0</v>
      </c>
      <c r="G8316" t="inlineStr">
        <is>
          <t>0</t>
        </is>
      </c>
      <c r="H8316" t="inlineStr">
        <is>
          <t>2021-08-18 18:21:18</t>
        </is>
      </c>
      <c r="I8316" t="n">
        <v>0</v>
      </c>
      <c r="J8316" t="inlineStr">
        <is>
          <t>未知</t>
        </is>
      </c>
      <c r="K8316" t="inlineStr">
        <is>
          <t>630321943</t>
        </is>
      </c>
      <c r="L8316" t="inlineStr">
        <is>
          <t>男</t>
        </is>
      </c>
      <c r="M8316" t="inlineStr">
        <is>
          <t>淡圈老年人</t>
        </is>
      </c>
      <c r="N8316" t="n">
        <v>4</v>
      </c>
      <c r="O8316" t="inlineStr">
        <is>
          <t>大会员</t>
        </is>
      </c>
      <c r="P8316" t="inlineStr"/>
      <c r="Q8316" t="inlineStr"/>
    </row>
    <row r="8317">
      <c r="A8317" t="inlineStr">
        <is>
          <t>161775300</t>
        </is>
      </c>
      <c r="B8317" t="inlineStr">
        <is>
          <t>5193130168</t>
        </is>
      </c>
      <c r="C8317" t="inlineStr">
        <is>
          <t>恩希欧迪斯希瓦艾什</t>
        </is>
      </c>
      <c r="D8317" t="n">
        <v>-1</v>
      </c>
      <c r="E8317" t="inlineStr">
        <is>
          <t>草[热词系列_知识增加]你这玩意是最草的</t>
        </is>
      </c>
      <c r="F8317" t="n">
        <v>0</v>
      </c>
      <c r="G8317" t="inlineStr">
        <is>
          <t>5193130168</t>
        </is>
      </c>
      <c r="H8317" t="inlineStr">
        <is>
          <t>2021-08-18 18:21:16</t>
        </is>
      </c>
      <c r="I8317" t="n">
        <v>0</v>
      </c>
      <c r="J8317" t="inlineStr">
        <is>
          <t>未知</t>
        </is>
      </c>
      <c r="K8317" t="inlineStr">
        <is>
          <t>263859360</t>
        </is>
      </c>
      <c r="L8317" t="inlineStr">
        <is>
          <t>保密</t>
        </is>
      </c>
      <c r="M8317" t="inlineStr"/>
      <c r="N8317" t="n">
        <v>5</v>
      </c>
      <c r="O8317" t="inlineStr">
        <is>
          <t>大会员</t>
        </is>
      </c>
      <c r="P8317" t="inlineStr"/>
      <c r="Q8317" t="inlineStr"/>
    </row>
    <row r="8318">
      <c r="A8318" t="inlineStr">
        <is>
          <t>161775300</t>
        </is>
      </c>
      <c r="B8318" t="inlineStr">
        <is>
          <t>5193130061</t>
        </is>
      </c>
      <c r="C8318" t="inlineStr">
        <is>
          <t>一次只吃一碗饭</t>
        </is>
      </c>
      <c r="D8318" t="n">
        <v>-1</v>
      </c>
      <c r="E8318" t="inlineStr">
        <is>
          <t>回复 @阿兵哥- :没解决，而且后面还有神零涂炭和七璃指散</t>
        </is>
      </c>
      <c r="F8318" t="n">
        <v>0</v>
      </c>
      <c r="G8318" t="inlineStr">
        <is>
          <t>5192580519</t>
        </is>
      </c>
      <c r="H8318" t="inlineStr">
        <is>
          <t>2021-08-18 18:21:14</t>
        </is>
      </c>
      <c r="I8318" t="n">
        <v>0</v>
      </c>
      <c r="J8318" t="inlineStr">
        <is>
          <t>未知</t>
        </is>
      </c>
      <c r="K8318" t="inlineStr">
        <is>
          <t>272744866</t>
        </is>
      </c>
      <c r="L8318" t="inlineStr">
        <is>
          <t>男</t>
        </is>
      </c>
      <c r="M8318" t="inlineStr"/>
      <c r="N8318" t="n">
        <v>5</v>
      </c>
      <c r="O8318" t="inlineStr">
        <is>
          <t>大会员</t>
        </is>
      </c>
      <c r="P8318" t="inlineStr"/>
      <c r="Q8318" t="inlineStr"/>
    </row>
    <row r="8319">
      <c r="A8319" t="inlineStr">
        <is>
          <t>161775300</t>
        </is>
      </c>
      <c r="B8319" t="inlineStr">
        <is>
          <t>5193122603</t>
        </is>
      </c>
      <c r="C8319" t="inlineStr">
        <is>
          <t>执铭者汐硝</t>
        </is>
      </c>
      <c r="D8319" t="n">
        <v>-1</v>
      </c>
      <c r="E8319" t="inlineStr">
        <is>
          <t>回复 @孤_顏傷 :所以这次两个新六星一个天上一个地下就彻底暴露了鹰角平衡跟坨*一样的事实</t>
        </is>
      </c>
      <c r="F8319" t="n">
        <v>0</v>
      </c>
      <c r="G8319" t="inlineStr">
        <is>
          <t>5192487042</t>
        </is>
      </c>
      <c r="H8319" t="inlineStr">
        <is>
          <t>2021-08-18 18:21:14</t>
        </is>
      </c>
      <c r="I8319" t="n">
        <v>2</v>
      </c>
      <c r="J8319" t="inlineStr">
        <is>
          <t>未知</t>
        </is>
      </c>
      <c r="K8319" t="inlineStr">
        <is>
          <t>229551235</t>
        </is>
      </c>
      <c r="L8319" t="inlineStr">
        <is>
          <t>保密</t>
        </is>
      </c>
      <c r="M8319" t="inlineStr">
        <is>
          <t>代号执铭者，正在稳定情绪
每个版本换一个当期加入团队的构造体的同人图作为头像</t>
        </is>
      </c>
      <c r="N8319" t="n">
        <v>5</v>
      </c>
      <c r="O8319" t="inlineStr">
        <is>
          <t>大会员</t>
        </is>
      </c>
      <c r="P8319" t="inlineStr">
        <is>
          <t>战双帕弥什</t>
        </is>
      </c>
      <c r="Q8319" t="inlineStr">
        <is>
          <t>战双帕弥什</t>
        </is>
      </c>
    </row>
    <row r="8320">
      <c r="A8320" t="inlineStr">
        <is>
          <t>161775300</t>
        </is>
      </c>
      <c r="B8320" t="inlineStr">
        <is>
          <t>5193119711</t>
        </is>
      </c>
      <c r="C8320" t="inlineStr">
        <is>
          <t>沫樊老狠了</t>
        </is>
      </c>
      <c r="D8320" t="n">
        <v>-1</v>
      </c>
      <c r="E8320" t="inlineStr">
        <is>
          <t>回复 @芙磊雅 :但我好像自己有p站[热词系列_知识增加]</t>
        </is>
      </c>
      <c r="F8320" t="n">
        <v>0</v>
      </c>
      <c r="G8320" t="inlineStr">
        <is>
          <t>5193072593</t>
        </is>
      </c>
      <c r="H8320" t="inlineStr">
        <is>
          <t>2021-08-18 18:21:08</t>
        </is>
      </c>
      <c r="I8320" t="n">
        <v>0</v>
      </c>
      <c r="J8320" t="inlineStr">
        <is>
          <t>未知</t>
        </is>
      </c>
      <c r="K8320" t="inlineStr">
        <is>
          <t>473069568</t>
        </is>
      </c>
      <c r="L8320" t="inlineStr">
        <is>
          <t>保密</t>
        </is>
      </c>
      <c r="M8320" t="inlineStr"/>
      <c r="N8320" t="n">
        <v>5</v>
      </c>
      <c r="O8320" t="inlineStr">
        <is>
          <t>大会员</t>
        </is>
      </c>
      <c r="P8320" t="inlineStr"/>
      <c r="Q8320" t="inlineStr"/>
    </row>
    <row r="8321">
      <c r="A8321" t="inlineStr">
        <is>
          <t>161775300</t>
        </is>
      </c>
      <c r="B8321" t="inlineStr">
        <is>
          <t>5193119397</t>
        </is>
      </c>
      <c r="C8321" t="inlineStr">
        <is>
          <t>cwjd略略略</t>
        </is>
      </c>
      <c r="D8321" t="n">
        <v>-1</v>
      </c>
      <c r="E8321" t="inlineStr">
        <is>
          <t>谢谢你，( *・ω・)✄╰ひ╯</t>
        </is>
      </c>
      <c r="F8321" t="n">
        <v>0</v>
      </c>
      <c r="G8321" t="inlineStr">
        <is>
          <t>5193119397</t>
        </is>
      </c>
      <c r="H8321" t="inlineStr">
        <is>
          <t>2021-08-18 18:21:02</t>
        </is>
      </c>
      <c r="I8321" t="n">
        <v>0</v>
      </c>
      <c r="J8321" t="inlineStr">
        <is>
          <t>未知</t>
        </is>
      </c>
      <c r="K8321" t="inlineStr">
        <is>
          <t>323738861</t>
        </is>
      </c>
      <c r="L8321" t="inlineStr">
        <is>
          <t>保密</t>
        </is>
      </c>
      <c r="M8321" t="inlineStr">
        <is>
          <t>这个人很神秘，什么都没有写</t>
        </is>
      </c>
      <c r="N8321" t="n">
        <v>4</v>
      </c>
      <c r="O8321" t="inlineStr">
        <is>
          <t>年度大会员</t>
        </is>
      </c>
      <c r="P8321" t="inlineStr">
        <is>
          <t>良辰美景·不问天</t>
        </is>
      </c>
      <c r="Q8321" t="inlineStr">
        <is>
          <t>良辰美景·不问天</t>
        </is>
      </c>
    </row>
    <row r="8322">
      <c r="A8322" t="inlineStr">
        <is>
          <t>161775300</t>
        </is>
      </c>
      <c r="B8322" t="inlineStr">
        <is>
          <t>5193119435</t>
        </is>
      </c>
      <c r="C8322" t="inlineStr">
        <is>
          <t>又穷又屑大鸽子</t>
        </is>
      </c>
      <c r="D8322" t="n">
        <v>-1</v>
      </c>
      <c r="E8322" t="inlineStr">
        <is>
          <t>[无语][无语][无语]</t>
        </is>
      </c>
      <c r="F8322" t="n">
        <v>0</v>
      </c>
      <c r="G8322" t="inlineStr">
        <is>
          <t>5193119435</t>
        </is>
      </c>
      <c r="H8322" t="inlineStr">
        <is>
          <t>2021-08-18 18:21:02</t>
        </is>
      </c>
      <c r="I8322" t="n">
        <v>0</v>
      </c>
      <c r="J8322" t="inlineStr">
        <is>
          <t>未知</t>
        </is>
      </c>
      <c r="K8322" t="inlineStr">
        <is>
          <t>89089123</t>
        </is>
      </c>
      <c r="L8322" t="inlineStr">
        <is>
          <t>保密</t>
        </is>
      </c>
      <c r="M8322" t="inlineStr">
        <is>
          <t>老婆 阿能  老公 孑 棘刺卡池永远沉底的非洲屑鸽子</t>
        </is>
      </c>
      <c r="N8322" t="n">
        <v>5</v>
      </c>
      <c r="O8322" t="inlineStr">
        <is>
          <t>大会员</t>
        </is>
      </c>
      <c r="P8322" t="inlineStr"/>
      <c r="Q8322" t="inlineStr"/>
    </row>
    <row r="8323">
      <c r="A8323" t="inlineStr">
        <is>
          <t>161775300</t>
        </is>
      </c>
      <c r="B8323" t="inlineStr">
        <is>
          <t>5193119228</t>
        </is>
      </c>
      <c r="C8323" t="inlineStr">
        <is>
          <t>11937492</t>
        </is>
      </c>
      <c r="D8323" t="n">
        <v>-1</v>
      </c>
      <c r="E8323" t="inlineStr">
        <is>
          <t>回复 @yj不发道歉不改名字 :氪金抽和买一个意思</t>
        </is>
      </c>
      <c r="F8323" t="n">
        <v>0</v>
      </c>
      <c r="G8323" t="inlineStr">
        <is>
          <t>5192267053</t>
        </is>
      </c>
      <c r="H8323" t="inlineStr">
        <is>
          <t>2021-08-18 18:20:59</t>
        </is>
      </c>
      <c r="I8323" t="n">
        <v>0</v>
      </c>
      <c r="J8323" t="inlineStr">
        <is>
          <t>未知</t>
        </is>
      </c>
      <c r="K8323" t="inlineStr">
        <is>
          <t>397639230</t>
        </is>
      </c>
      <c r="L8323" t="inlineStr">
        <is>
          <t>保密</t>
        </is>
      </c>
      <c r="M8323" t="inlineStr"/>
      <c r="N8323" t="n">
        <v>5</v>
      </c>
      <c r="O8323" t="inlineStr">
        <is>
          <t>年度大会员</t>
        </is>
      </c>
      <c r="P8323" t="inlineStr"/>
      <c r="Q8323" t="inlineStr"/>
    </row>
    <row r="8324">
      <c r="A8324" t="inlineStr">
        <is>
          <t>161775300</t>
        </is>
      </c>
      <c r="B8324" t="inlineStr">
        <is>
          <t>5193126558</t>
        </is>
      </c>
      <c r="C8324" t="inlineStr">
        <is>
          <t>夏娜-贽殿遮那</t>
        </is>
      </c>
      <c r="D8324" t="n">
        <v>4306</v>
      </c>
      <c r="E8324" t="inlineStr">
        <is>
          <t>月卡到期就退坑拜拜了宁嘞</t>
        </is>
      </c>
      <c r="F8324" t="n">
        <v>0</v>
      </c>
      <c r="G8324" t="inlineStr">
        <is>
          <t>0</t>
        </is>
      </c>
      <c r="H8324" t="inlineStr">
        <is>
          <t>2021-08-18 18:20:58</t>
        </is>
      </c>
      <c r="I8324" t="n">
        <v>0</v>
      </c>
      <c r="J8324" t="inlineStr">
        <is>
          <t>未知</t>
        </is>
      </c>
      <c r="K8324" t="inlineStr">
        <is>
          <t>14142397</t>
        </is>
      </c>
      <c r="L8324" t="inlineStr">
        <is>
          <t>保密</t>
        </is>
      </c>
      <c r="M8324" t="inlineStr"/>
      <c r="N8324" t="n">
        <v>6</v>
      </c>
      <c r="O8324" t="inlineStr">
        <is>
          <t>年度大会员</t>
        </is>
      </c>
      <c r="P8324" t="inlineStr">
        <is>
          <t>良辰美景·不问天</t>
        </is>
      </c>
      <c r="Q8324" t="inlineStr">
        <is>
          <t>良辰美景·不问天</t>
        </is>
      </c>
    </row>
    <row r="8325">
      <c r="A8325" t="inlineStr">
        <is>
          <t>161775300</t>
        </is>
      </c>
      <c r="B8325" t="inlineStr">
        <is>
          <t>5193126544</t>
        </is>
      </c>
      <c r="C8325" t="inlineStr">
        <is>
          <t>Fangyoo</t>
        </is>
      </c>
      <c r="D8325" t="n">
        <v>-1</v>
      </c>
      <c r="E8325" t="inlineStr">
        <is>
          <t>有钱就氪金，哪有那么多为什么</t>
        </is>
      </c>
      <c r="F8325" t="n">
        <v>0</v>
      </c>
      <c r="G8325" t="inlineStr">
        <is>
          <t>5193126544</t>
        </is>
      </c>
      <c r="H8325" t="inlineStr">
        <is>
          <t>2021-08-18 18:20:57</t>
        </is>
      </c>
      <c r="I8325" t="n">
        <v>0</v>
      </c>
      <c r="J8325" t="inlineStr">
        <is>
          <t>苹果</t>
        </is>
      </c>
      <c r="K8325" t="inlineStr">
        <is>
          <t>250829</t>
        </is>
      </c>
      <c r="L8325" t="inlineStr">
        <is>
          <t>保密</t>
        </is>
      </c>
      <c r="M8325" t="inlineStr">
        <is>
          <t>老二次元了</t>
        </is>
      </c>
      <c r="N8325" t="n">
        <v>5</v>
      </c>
      <c r="O8325" t="inlineStr">
        <is>
          <t>年度大会员</t>
        </is>
      </c>
      <c r="P8325" t="inlineStr">
        <is>
          <t>明日方舟音律系列</t>
        </is>
      </c>
      <c r="Q8325" t="inlineStr">
        <is>
          <t>明日方舟音律系列</t>
        </is>
      </c>
    </row>
    <row r="8326">
      <c r="A8326" t="inlineStr">
        <is>
          <t>161775300</t>
        </is>
      </c>
      <c r="B8326" t="inlineStr">
        <is>
          <t>5193126505</t>
        </is>
      </c>
      <c r="C8326" t="inlineStr">
        <is>
          <t>常樂yi</t>
        </is>
      </c>
      <c r="D8326" t="n">
        <v>-1</v>
      </c>
      <c r="E8326" t="inlineStr">
        <is>
          <t>回复 @雀食堂账房小忍Official :雀食</t>
        </is>
      </c>
      <c r="F8326" t="n">
        <v>0</v>
      </c>
      <c r="G8326" t="inlineStr">
        <is>
          <t>5191937714</t>
        </is>
      </c>
      <c r="H8326" t="inlineStr">
        <is>
          <t>2021-08-18 18:20:56</t>
        </is>
      </c>
      <c r="I8326" t="n">
        <v>0</v>
      </c>
      <c r="J8326" t="inlineStr">
        <is>
          <t>未知</t>
        </is>
      </c>
      <c r="K8326" t="inlineStr">
        <is>
          <t>442451191</t>
        </is>
      </c>
      <c r="L8326" t="inlineStr">
        <is>
          <t>男</t>
        </is>
      </c>
      <c r="M8326" t="inlineStr">
        <is>
          <t>足食犹如筵席。</t>
        </is>
      </c>
      <c r="N8326" t="n">
        <v>4</v>
      </c>
      <c r="O8326" t="inlineStr">
        <is>
          <t>大会员</t>
        </is>
      </c>
      <c r="P8326" t="inlineStr"/>
      <c r="Q8326" t="inlineStr"/>
    </row>
    <row r="8327">
      <c r="A8327" t="inlineStr">
        <is>
          <t>161775300</t>
        </is>
      </c>
      <c r="B8327" t="inlineStr">
        <is>
          <t>5193126422</t>
        </is>
      </c>
      <c r="C8327" t="inlineStr">
        <is>
          <t>七杀破晓</t>
        </is>
      </c>
      <c r="D8327" t="n">
        <v>-1</v>
      </c>
      <c r="E8327" t="inlineStr">
        <is>
          <t>童年回忆了</t>
        </is>
      </c>
      <c r="F8327" t="n">
        <v>0</v>
      </c>
      <c r="G8327" t="inlineStr">
        <is>
          <t>5193126422</t>
        </is>
      </c>
      <c r="H8327" t="inlineStr">
        <is>
          <t>2021-08-18 18:20:55</t>
        </is>
      </c>
      <c r="I8327" t="n">
        <v>0</v>
      </c>
      <c r="J8327" t="inlineStr">
        <is>
          <t>未知</t>
        </is>
      </c>
      <c r="K8327" t="inlineStr">
        <is>
          <t>282471049</t>
        </is>
      </c>
      <c r="L8327" t="inlineStr">
        <is>
          <t>保密</t>
        </is>
      </c>
      <c r="M8327" t="inlineStr"/>
      <c r="N8327" t="n">
        <v>5</v>
      </c>
      <c r="O8327" t="inlineStr">
        <is>
          <t>大会员</t>
        </is>
      </c>
      <c r="P8327" t="inlineStr">
        <is>
          <t>崩坏3·天穹流星</t>
        </is>
      </c>
      <c r="Q8327" t="inlineStr">
        <is>
          <t>hanser</t>
        </is>
      </c>
    </row>
    <row r="8328">
      <c r="A8328" t="inlineStr">
        <is>
          <t>161775300</t>
        </is>
      </c>
      <c r="B8328" t="inlineStr">
        <is>
          <t>5193118777</t>
        </is>
      </c>
      <c r="C8328" t="inlineStr">
        <is>
          <t>枫庭闲清</t>
        </is>
      </c>
      <c r="D8328" t="n">
        <v>4304</v>
      </c>
      <c r="E8328" t="inlineStr">
        <is>
          <t>难道就没有喜欢闪灵姐姐的人吗？</t>
        </is>
      </c>
      <c r="F8328" t="n">
        <v>1</v>
      </c>
      <c r="G8328" t="inlineStr">
        <is>
          <t>0</t>
        </is>
      </c>
      <c r="H8328" t="inlineStr">
        <is>
          <t>2021-08-18 18:20:50</t>
        </is>
      </c>
      <c r="I8328" t="n">
        <v>2</v>
      </c>
      <c r="J8328" t="inlineStr">
        <is>
          <t>未知</t>
        </is>
      </c>
      <c r="K8328" t="inlineStr">
        <is>
          <t>59441033</t>
        </is>
      </c>
      <c r="L8328" t="inlineStr">
        <is>
          <t>保密</t>
        </is>
      </c>
      <c r="M8328" t="inlineStr">
        <is>
          <t>宅男，我？对对对，我就是宅男。</t>
        </is>
      </c>
      <c r="N8328" t="n">
        <v>5</v>
      </c>
      <c r="O8328" t="inlineStr">
        <is>
          <t>年度大会员</t>
        </is>
      </c>
      <c r="P8328" t="inlineStr">
        <is>
          <t>星座系列：狮子座</t>
        </is>
      </c>
      <c r="Q8328" t="inlineStr">
        <is>
          <t>星座系列：狮子座</t>
        </is>
      </c>
    </row>
    <row r="8329">
      <c r="A8329" t="inlineStr">
        <is>
          <t>161775300</t>
        </is>
      </c>
      <c r="B8329" t="inlineStr">
        <is>
          <t>5193121458</t>
        </is>
      </c>
      <c r="C8329" t="inlineStr">
        <is>
          <t>沫樊老狠了</t>
        </is>
      </c>
      <c r="D8329" t="n">
        <v>-1</v>
      </c>
      <c r="E8329" t="inlineStr">
        <is>
          <t>回复 @芙磊雅 :谢谢你，芙磊骓</t>
        </is>
      </c>
      <c r="F8329" t="n">
        <v>0</v>
      </c>
      <c r="G8329" t="inlineStr">
        <is>
          <t>5193072593</t>
        </is>
      </c>
      <c r="H8329" t="inlineStr">
        <is>
          <t>2021-08-18 18:20:50</t>
        </is>
      </c>
      <c r="I8329" t="n">
        <v>0</v>
      </c>
      <c r="J8329" t="inlineStr">
        <is>
          <t>未知</t>
        </is>
      </c>
      <c r="K8329" t="inlineStr">
        <is>
          <t>473069568</t>
        </is>
      </c>
      <c r="L8329" t="inlineStr">
        <is>
          <t>保密</t>
        </is>
      </c>
      <c r="M8329" t="inlineStr"/>
      <c r="N8329" t="n">
        <v>5</v>
      </c>
      <c r="O8329" t="inlineStr">
        <is>
          <t>大会员</t>
        </is>
      </c>
      <c r="P8329" t="inlineStr"/>
      <c r="Q8329" t="inlineStr"/>
    </row>
    <row r="8330">
      <c r="A8330" t="inlineStr">
        <is>
          <t>161775300</t>
        </is>
      </c>
      <c r="B8330" t="inlineStr">
        <is>
          <t>5193125982</t>
        </is>
      </c>
      <c r="C8330" t="inlineStr">
        <is>
          <t>xuexilin</t>
        </is>
      </c>
      <c r="D8330" t="n">
        <v>4303</v>
      </c>
      <c r="E8330" t="inlineStr">
        <is>
          <t>很简单且直接的想法，只要你消失所有问题都解决了。</t>
        </is>
      </c>
      <c r="F8330" t="n">
        <v>0</v>
      </c>
      <c r="G8330" t="inlineStr">
        <is>
          <t>0</t>
        </is>
      </c>
      <c r="H8330" t="inlineStr">
        <is>
          <t>2021-08-18 18:20:47</t>
        </is>
      </c>
      <c r="I8330" t="n">
        <v>0</v>
      </c>
      <c r="J8330" t="inlineStr">
        <is>
          <t>未知</t>
        </is>
      </c>
      <c r="K8330" t="inlineStr">
        <is>
          <t>272069418</t>
        </is>
      </c>
      <c r="L8330" t="inlineStr">
        <is>
          <t>男</t>
        </is>
      </c>
      <c r="M8330" t="inlineStr">
        <is>
          <t>我喜欢明日方舟，同样也喜欢团结。</t>
        </is>
      </c>
      <c r="N8330" t="n">
        <v>5</v>
      </c>
      <c r="O8330" t="inlineStr">
        <is>
          <t>大会员</t>
        </is>
      </c>
      <c r="P8330" t="inlineStr"/>
      <c r="Q8330" t="inlineStr"/>
    </row>
    <row r="8331">
      <c r="A8331" t="inlineStr">
        <is>
          <t>161775300</t>
        </is>
      </c>
      <c r="B8331" t="inlineStr">
        <is>
          <t>5193125960</t>
        </is>
      </c>
      <c r="C8331" t="inlineStr">
        <is>
          <t>你的昵称被我吃掉了</t>
        </is>
      </c>
      <c r="D8331" t="n">
        <v>4302</v>
      </c>
      <c r="E8331" t="inlineStr">
        <is>
          <t>1#降井# 
2#加强水月# 
3#修改立绘# 
4#出面道歉# 
5#提高产能# 
6#把敌人介绍的自动翻阅改成手动的# 
hcjus8w8929jdie9w9wowo</t>
        </is>
      </c>
      <c r="F8331" t="n">
        <v>0</v>
      </c>
      <c r="G8331" t="inlineStr">
        <is>
          <t>0</t>
        </is>
      </c>
      <c r="H8331" t="inlineStr">
        <is>
          <t>2021-08-18 18:20:47</t>
        </is>
      </c>
      <c r="I8331" t="n">
        <v>2</v>
      </c>
      <c r="J8331" t="inlineStr">
        <is>
          <t>未知</t>
        </is>
      </c>
      <c r="K8331" t="inlineStr">
        <is>
          <t>257574087</t>
        </is>
      </c>
      <c r="L8331" t="inlineStr">
        <is>
          <t>保密</t>
        </is>
      </c>
      <c r="M8331" t="inlineStr">
        <is>
          <t>yjfm</t>
        </is>
      </c>
      <c r="N8331" t="n">
        <v>5</v>
      </c>
      <c r="O8331" t="inlineStr">
        <is>
          <t>大会员</t>
        </is>
      </c>
      <c r="P8331" t="inlineStr">
        <is>
          <t>明日方舟</t>
        </is>
      </c>
      <c r="Q8331" t="inlineStr">
        <is>
          <t>明日方舟音律系列</t>
        </is>
      </c>
    </row>
    <row r="8332">
      <c r="A8332" t="inlineStr">
        <is>
          <t>161775300</t>
        </is>
      </c>
      <c r="B8332" t="inlineStr">
        <is>
          <t>5193121177</t>
        </is>
      </c>
      <c r="C8332" t="inlineStr">
        <is>
          <t>斯卡蒂だんな</t>
        </is>
      </c>
      <c r="D8332" t="n">
        <v>-1</v>
      </c>
      <c r="E8332" t="inlineStr">
        <is>
          <t>回复 @柠檬大酸b :我什么时候说冲的只有正常玩家了</t>
        </is>
      </c>
      <c r="F8332" t="n">
        <v>0</v>
      </c>
      <c r="G8332" t="inlineStr">
        <is>
          <t>5191966536</t>
        </is>
      </c>
      <c r="H8332" t="inlineStr">
        <is>
          <t>2021-08-18 18:20:45</t>
        </is>
      </c>
      <c r="I8332" t="n">
        <v>0</v>
      </c>
      <c r="J8332" t="inlineStr">
        <is>
          <t>未知</t>
        </is>
      </c>
      <c r="K8332" t="inlineStr">
        <is>
          <t>484293588</t>
        </is>
      </c>
      <c r="L8332" t="inlineStr">
        <is>
          <t>男</t>
        </is>
      </c>
      <c r="M8332" t="inlineStr"/>
      <c r="N8332" t="n">
        <v>4</v>
      </c>
      <c r="O8332" t="inlineStr">
        <is>
          <t>大会员</t>
        </is>
      </c>
      <c r="P8332" t="inlineStr"/>
      <c r="Q8332" t="inlineStr"/>
    </row>
    <row r="8333">
      <c r="A8333" t="inlineStr">
        <is>
          <t>161775300</t>
        </is>
      </c>
      <c r="B8333" t="inlineStr">
        <is>
          <t>5193125717</t>
        </is>
      </c>
      <c r="C8333" t="inlineStr">
        <is>
          <t>x黑夜问白天x</t>
        </is>
      </c>
      <c r="D8333" t="n">
        <v>4300</v>
      </c>
      <c r="E8333" t="inlineStr">
        <is>
          <t>做不了游戏就不要做</t>
        </is>
      </c>
      <c r="F8333" t="n">
        <v>4</v>
      </c>
      <c r="G8333" t="inlineStr">
        <is>
          <t>0</t>
        </is>
      </c>
      <c r="H8333" t="inlineStr">
        <is>
          <t>2021-08-18 18:20:42</t>
        </is>
      </c>
      <c r="I8333" t="n">
        <v>1</v>
      </c>
      <c r="J8333" t="inlineStr">
        <is>
          <t>未知</t>
        </is>
      </c>
      <c r="K8333" t="inlineStr">
        <is>
          <t>27383282</t>
        </is>
      </c>
      <c r="L8333" t="inlineStr">
        <is>
          <t>保密</t>
        </is>
      </c>
      <c r="M8333" t="inlineStr"/>
      <c r="N8333" t="n">
        <v>5</v>
      </c>
      <c r="O8333" t="inlineStr">
        <is>
          <t>大会员</t>
        </is>
      </c>
      <c r="P8333" t="inlineStr"/>
      <c r="Q8333" t="inlineStr"/>
    </row>
    <row r="8334">
      <c r="A8334" t="inlineStr">
        <is>
          <t>161775300</t>
        </is>
      </c>
      <c r="B8334" t="inlineStr">
        <is>
          <t>5193118373</t>
        </is>
      </c>
      <c r="C8334" t="inlineStr">
        <is>
          <t>不得了的大大</t>
        </is>
      </c>
      <c r="D8334" t="n">
        <v>-1</v>
      </c>
      <c r="E8334" t="inlineStr">
        <is>
          <t>海猫之家，游人的帽架[滑稽]</t>
        </is>
      </c>
      <c r="F8334" t="n">
        <v>0</v>
      </c>
      <c r="G8334" t="inlineStr">
        <is>
          <t>5193118373</t>
        </is>
      </c>
      <c r="H8334" t="inlineStr">
        <is>
          <t>2021-08-18 18:20:42</t>
        </is>
      </c>
      <c r="I8334" t="n">
        <v>1</v>
      </c>
      <c r="J8334" t="inlineStr">
        <is>
          <t>未知</t>
        </is>
      </c>
      <c r="K8334" t="inlineStr">
        <is>
          <t>323877835</t>
        </is>
      </c>
      <c r="L8334" t="inlineStr">
        <is>
          <t>男</t>
        </is>
      </c>
      <c r="M8334" t="inlineStr">
        <is>
          <t>无话可说</t>
        </is>
      </c>
      <c r="N8334" t="n">
        <v>5</v>
      </c>
      <c r="O8334" t="inlineStr">
        <is>
          <t>大会员</t>
        </is>
      </c>
      <c r="P8334" t="inlineStr">
        <is>
          <t>至尊戒</t>
        </is>
      </c>
      <c r="Q8334" t="inlineStr"/>
    </row>
    <row r="8335">
      <c r="A8335" t="inlineStr">
        <is>
          <t>161775300</t>
        </is>
      </c>
      <c r="B8335" t="inlineStr">
        <is>
          <t>5193118250</t>
        </is>
      </c>
      <c r="C8335" t="inlineStr">
        <is>
          <t>地铁袁氏</t>
        </is>
      </c>
      <c r="D8335" t="n">
        <v>-1</v>
      </c>
      <c r="E8335" t="inlineStr">
        <is>
          <t>啥b，宁又不是魔怔人了，心心表情s个（）</t>
        </is>
      </c>
      <c r="F8335" t="n">
        <v>0</v>
      </c>
      <c r="G8335" t="inlineStr">
        <is>
          <t>5193118250</t>
        </is>
      </c>
      <c r="H8335" t="inlineStr">
        <is>
          <t>2021-08-18 18:20:40</t>
        </is>
      </c>
      <c r="I8335" t="n">
        <v>0</v>
      </c>
      <c r="J8335" t="inlineStr">
        <is>
          <t>未知</t>
        </is>
      </c>
      <c r="K8335" t="inlineStr">
        <is>
          <t>374858534</t>
        </is>
      </c>
      <c r="L8335" t="inlineStr">
        <is>
          <t>男</t>
        </is>
      </c>
      <c r="M8335" t="inlineStr">
        <is>
          <t>老懒狗了</t>
        </is>
      </c>
      <c r="N8335" t="n">
        <v>4</v>
      </c>
      <c r="O8335" t="inlineStr">
        <is>
          <t>大会员</t>
        </is>
      </c>
      <c r="P8335" t="inlineStr"/>
      <c r="Q8335" t="inlineStr"/>
    </row>
    <row r="8336">
      <c r="A8336" t="inlineStr">
        <is>
          <t>161775300</t>
        </is>
      </c>
      <c r="B8336" t="inlineStr">
        <is>
          <t>5193120715</t>
        </is>
      </c>
      <c r="C8336" t="inlineStr">
        <is>
          <t>芙磊雅</t>
        </is>
      </c>
      <c r="D8336" t="n">
        <v>1</v>
      </c>
      <c r="E8336" t="inlineStr">
        <is>
          <t>“梅菲斯特”的“牧群”[原神_喝茶]</t>
        </is>
      </c>
      <c r="F8336" t="n">
        <v>0</v>
      </c>
      <c r="G8336" t="inlineStr">
        <is>
          <t>5193120715</t>
        </is>
      </c>
      <c r="H8336" t="inlineStr">
        <is>
          <t>2021-08-18 18:20:35</t>
        </is>
      </c>
      <c r="I8336" t="n">
        <v>2</v>
      </c>
      <c r="J8336" t="inlineStr">
        <is>
          <t>未知</t>
        </is>
      </c>
      <c r="K8336" t="inlineStr">
        <is>
          <t>317480508</t>
        </is>
      </c>
      <c r="L8336" t="inlineStr">
        <is>
          <t>保密</t>
        </is>
      </c>
      <c r="M8336" t="inlineStr">
        <is>
          <t>希望你有一个好心情</t>
        </is>
      </c>
      <c r="N8336" t="n">
        <v>5</v>
      </c>
      <c r="O8336" t="inlineStr">
        <is>
          <t>大会员</t>
        </is>
      </c>
      <c r="P8336" t="inlineStr"/>
      <c r="Q8336" t="inlineStr"/>
    </row>
    <row r="8337">
      <c r="A8337" t="inlineStr">
        <is>
          <t>161775300</t>
        </is>
      </c>
      <c r="B8337" t="inlineStr">
        <is>
          <t>5193125202</t>
        </is>
      </c>
      <c r="C8337" t="inlineStr">
        <is>
          <t>以道</t>
        </is>
      </c>
      <c r="D8337" t="n">
        <v>4299</v>
      </c>
      <c r="E8337" t="inlineStr">
        <is>
          <t>异客！异客！[给心心]</t>
        </is>
      </c>
      <c r="F8337" t="n">
        <v>0</v>
      </c>
      <c r="G8337" t="inlineStr">
        <is>
          <t>0</t>
        </is>
      </c>
      <c r="H8337" t="inlineStr">
        <is>
          <t>2021-08-18 18:20:34</t>
        </is>
      </c>
      <c r="I8337" t="n">
        <v>0</v>
      </c>
      <c r="J8337" t="inlineStr">
        <is>
          <t>未知</t>
        </is>
      </c>
      <c r="K8337" t="inlineStr">
        <is>
          <t>648759083</t>
        </is>
      </c>
      <c r="L8337" t="inlineStr">
        <is>
          <t>女</t>
        </is>
      </c>
      <c r="M8337" t="inlineStr">
        <is>
          <t>时不时上线当个点赞人，……
是个怪人（大概）</t>
        </is>
      </c>
      <c r="N8337" t="n">
        <v>2</v>
      </c>
      <c r="O8337" t="inlineStr"/>
      <c r="P8337" t="inlineStr"/>
      <c r="Q8337" t="inlineStr"/>
    </row>
    <row r="8338">
      <c r="A8338" t="inlineStr">
        <is>
          <t>161775300</t>
        </is>
      </c>
      <c r="B8338" t="inlineStr">
        <is>
          <t>5193125190</t>
        </is>
      </c>
      <c r="C8338" t="inlineStr">
        <is>
          <t>清雨韵烟</t>
        </is>
      </c>
      <c r="D8338" t="n">
        <v>4298</v>
      </c>
      <c r="E8338" t="inlineStr">
        <is>
          <t>是不是玩家这两年给你充的钱充的太多了，充的你都不知道自己姓啥了？</t>
        </is>
      </c>
      <c r="F8338" t="n">
        <v>0</v>
      </c>
      <c r="G8338" t="inlineStr">
        <is>
          <t>0</t>
        </is>
      </c>
      <c r="H8338" t="inlineStr">
        <is>
          <t>2021-08-18 18:20:33</t>
        </is>
      </c>
      <c r="I8338" t="n">
        <v>0</v>
      </c>
      <c r="J8338" t="inlineStr">
        <is>
          <t>未知</t>
        </is>
      </c>
      <c r="K8338" t="inlineStr">
        <is>
          <t>10953367</t>
        </is>
      </c>
      <c r="L8338" t="inlineStr">
        <is>
          <t>女</t>
        </is>
      </c>
      <c r="M8338" t="inlineStr"/>
      <c r="N8338" t="n">
        <v>5</v>
      </c>
      <c r="O8338" t="inlineStr">
        <is>
          <t>年度大会员</t>
        </is>
      </c>
      <c r="P8338" t="inlineStr">
        <is>
          <t>明日方舟</t>
        </is>
      </c>
      <c r="Q8338" t="inlineStr">
        <is>
          <t>明日方舟</t>
        </is>
      </c>
    </row>
    <row r="8339">
      <c r="A8339" t="inlineStr">
        <is>
          <t>161775300</t>
        </is>
      </c>
      <c r="B8339" t="inlineStr">
        <is>
          <t>5193125010</t>
        </is>
      </c>
      <c r="C8339" t="inlineStr">
        <is>
          <t>Levi-兵長</t>
        </is>
      </c>
      <c r="D8339" t="n">
        <v>4297</v>
      </c>
      <c r="E8339" t="inlineStr">
        <is>
          <t>真的不考虑给ZC发个奖牌吗？😒</t>
        </is>
      </c>
      <c r="F8339" t="n">
        <v>0</v>
      </c>
      <c r="G8339" t="inlineStr">
        <is>
          <t>0</t>
        </is>
      </c>
      <c r="H8339" t="inlineStr">
        <is>
          <t>2021-08-18 18:20:30</t>
        </is>
      </c>
      <c r="I8339" t="n">
        <v>2</v>
      </c>
      <c r="J8339" t="inlineStr">
        <is>
          <t>未知</t>
        </is>
      </c>
      <c r="K8339" t="inlineStr">
        <is>
          <t>445960050</t>
        </is>
      </c>
      <c r="L8339" t="inlineStr">
        <is>
          <t>保密</t>
        </is>
      </c>
      <c r="M8339" t="inlineStr">
        <is>
          <t>我虽然有严重洁癖，但我就喜欢砍猴，每次把猴砍成血肉横飞的抹布令我很爽，猎奇吗？爽就完了！</t>
        </is>
      </c>
      <c r="N8339" t="n">
        <v>5</v>
      </c>
      <c r="O8339" t="inlineStr">
        <is>
          <t>年度大会员</t>
        </is>
      </c>
      <c r="P8339" t="inlineStr">
        <is>
          <t>明日方舟音律系列</t>
        </is>
      </c>
      <c r="Q8339" t="inlineStr">
        <is>
          <t>明日方舟音律系列</t>
        </is>
      </c>
    </row>
    <row r="8340">
      <c r="A8340" t="inlineStr">
        <is>
          <t>161775300</t>
        </is>
      </c>
      <c r="B8340" t="inlineStr">
        <is>
          <t>5193114865</t>
        </is>
      </c>
      <c r="C8340" t="inlineStr">
        <is>
          <t>罗德艾兰的博士</t>
        </is>
      </c>
      <c r="D8340" t="n">
        <v>-1</v>
      </c>
      <c r="E8340" t="inlineStr">
        <is>
          <t>回复 @给大佬递阿帕茶o :其实YJ冷处也不是一天两天了 ，说到底还是产能问题 ，要是六七月份活动满满，第九章7月份就开 ，他空降限定，就算不给个说法玩家也不会去追着不放</t>
        </is>
      </c>
      <c r="F8340" t="n">
        <v>0</v>
      </c>
      <c r="G8340" t="inlineStr">
        <is>
          <t>5193071410</t>
        </is>
      </c>
      <c r="H8340" t="inlineStr">
        <is>
          <t>2021-08-18 18:20:28</t>
        </is>
      </c>
      <c r="I8340" t="n">
        <v>1</v>
      </c>
      <c r="J8340" t="inlineStr">
        <is>
          <t>未知</t>
        </is>
      </c>
      <c r="K8340" t="inlineStr">
        <is>
          <t>436633552</t>
        </is>
      </c>
      <c r="L8340" t="inlineStr">
        <is>
          <t>保密</t>
        </is>
      </c>
      <c r="M8340" t="inlineStr">
        <is>
          <t>罗德岛go</t>
        </is>
      </c>
      <c r="N8340" t="n">
        <v>4</v>
      </c>
      <c r="O8340" t="inlineStr">
        <is>
          <t>大会员</t>
        </is>
      </c>
      <c r="P8340" t="inlineStr"/>
      <c r="Q8340" t="inlineStr"/>
    </row>
    <row r="8341">
      <c r="A8341" t="inlineStr">
        <is>
          <t>161775300</t>
        </is>
      </c>
      <c r="B8341" t="inlineStr">
        <is>
          <t>5193117600</t>
        </is>
      </c>
      <c r="C8341" t="inlineStr">
        <is>
          <t>斯卡蒂だんな</t>
        </is>
      </c>
      <c r="D8341" t="n">
        <v>-1</v>
      </c>
      <c r="E8341" t="inlineStr">
        <is>
          <t>回复 @柠檬大酸b :以我目前能看到的，只有</t>
        </is>
      </c>
      <c r="F8341" t="n">
        <v>0</v>
      </c>
      <c r="G8341" t="inlineStr">
        <is>
          <t>5191966536</t>
        </is>
      </c>
      <c r="H8341" t="inlineStr">
        <is>
          <t>2021-08-18 18:20:27</t>
        </is>
      </c>
      <c r="I8341" t="n">
        <v>0</v>
      </c>
      <c r="J8341" t="inlineStr">
        <is>
          <t>未知</t>
        </is>
      </c>
      <c r="K8341" t="inlineStr">
        <is>
          <t>484293588</t>
        </is>
      </c>
      <c r="L8341" t="inlineStr">
        <is>
          <t>男</t>
        </is>
      </c>
      <c r="M8341" t="inlineStr"/>
      <c r="N8341" t="n">
        <v>4</v>
      </c>
      <c r="O8341" t="inlineStr">
        <is>
          <t>大会员</t>
        </is>
      </c>
      <c r="P8341" t="inlineStr"/>
      <c r="Q8341" t="inlineStr"/>
    </row>
    <row r="8342">
      <c r="A8342" t="inlineStr">
        <is>
          <t>161775300</t>
        </is>
      </c>
      <c r="B8342" t="inlineStr">
        <is>
          <t>5193120094</t>
        </is>
      </c>
      <c r="C8342" t="inlineStr">
        <is>
          <t>landscape浩丞</t>
        </is>
      </c>
      <c r="D8342" t="n">
        <v>-1</v>
      </c>
      <c r="E8342" t="inlineStr">
        <is>
          <t>回复 @浮猫KukoNeko :我也是和你一样，我三个月卡，我支持楼主</t>
        </is>
      </c>
      <c r="F8342" t="n">
        <v>0</v>
      </c>
      <c r="G8342" t="inlineStr">
        <is>
          <t>5192824160</t>
        </is>
      </c>
      <c r="H8342" t="inlineStr">
        <is>
          <t>2021-08-18 18:20:22</t>
        </is>
      </c>
      <c r="I8342" t="n">
        <v>1</v>
      </c>
      <c r="J8342" t="inlineStr">
        <is>
          <t>未知</t>
        </is>
      </c>
      <c r="K8342" t="inlineStr">
        <is>
          <t>696288587</t>
        </is>
      </c>
      <c r="L8342" t="inlineStr">
        <is>
          <t>保密</t>
        </is>
      </c>
      <c r="M8342" t="inlineStr">
        <is>
          <t>没有什么可说的话</t>
        </is>
      </c>
      <c r="N8342" t="n">
        <v>3</v>
      </c>
      <c r="O8342" t="inlineStr">
        <is>
          <t>大会员</t>
        </is>
      </c>
      <c r="P8342" t="inlineStr"/>
      <c r="Q8342" t="inlineStr"/>
    </row>
    <row r="8343">
      <c r="A8343" t="inlineStr">
        <is>
          <t>161775300</t>
        </is>
      </c>
      <c r="B8343" t="inlineStr">
        <is>
          <t>5193120023</t>
        </is>
      </c>
      <c r="C8343" t="inlineStr">
        <is>
          <t>卢比扬卡的土豆</t>
        </is>
      </c>
      <c r="D8343" t="n">
        <v>-1</v>
      </c>
      <c r="E8343" t="inlineStr">
        <is>
          <t>回复 @SUKI月神様 :至少阴阳师抽卡送的多，还有三次高概率SSR，活动还能换一个SSR，SSR还能攒出来，还没有限定。[辣眼睛]方舟我歪一个六星都高兴的不得了[笑哭]</t>
        </is>
      </c>
      <c r="F8343" t="n">
        <v>0</v>
      </c>
      <c r="G8343" t="inlineStr">
        <is>
          <t>5192203396</t>
        </is>
      </c>
      <c r="H8343" t="inlineStr">
        <is>
          <t>2021-08-18 18:20:21</t>
        </is>
      </c>
      <c r="I8343" t="n">
        <v>1</v>
      </c>
      <c r="J8343" t="inlineStr">
        <is>
          <t>未知</t>
        </is>
      </c>
      <c r="K8343" t="inlineStr">
        <is>
          <t>87649625</t>
        </is>
      </c>
      <c r="L8343" t="inlineStr">
        <is>
          <t>保密</t>
        </is>
      </c>
      <c r="M8343" t="inlineStr">
        <is>
          <t>谈则大门敞开，打则奉陪到底。以德报德，以直报怨。</t>
        </is>
      </c>
      <c r="N8343" t="n">
        <v>5</v>
      </c>
      <c r="O8343" t="inlineStr">
        <is>
          <t>大会员</t>
        </is>
      </c>
      <c r="P8343" t="inlineStr"/>
      <c r="Q8343" t="inlineStr"/>
    </row>
    <row r="8344">
      <c r="A8344" t="inlineStr">
        <is>
          <t>161775300</t>
        </is>
      </c>
      <c r="B8344" t="inlineStr">
        <is>
          <t>5193109825</t>
        </is>
      </c>
      <c r="C8344" t="inlineStr">
        <is>
          <t>昵称已存在实在太淦</t>
        </is>
      </c>
      <c r="D8344" t="n">
        <v>-1</v>
      </c>
      <c r="E8344" t="inlineStr">
        <is>
          <t>回复 @一只快乐的滑稽 :对，之后就开始飞速涨粉，毕竟是活动之前开始涨的，我感到不正常，就试了一下涨粉速度到底有多快。</t>
        </is>
      </c>
      <c r="F8344" t="n">
        <v>0</v>
      </c>
      <c r="G8344" t="inlineStr">
        <is>
          <t>5192668622</t>
        </is>
      </c>
      <c r="H8344" t="inlineStr">
        <is>
          <t>2021-08-18 18:20:16</t>
        </is>
      </c>
      <c r="I8344" t="n">
        <v>0</v>
      </c>
      <c r="J8344" t="inlineStr">
        <is>
          <t>未知</t>
        </is>
      </c>
      <c r="K8344" t="inlineStr">
        <is>
          <t>642492994</t>
        </is>
      </c>
      <c r="L8344" t="inlineStr">
        <is>
          <t>男</t>
        </is>
      </c>
      <c r="M8344" t="inlineStr">
        <is>
          <t>我这个人很神秘，什么都没有留下</t>
        </is>
      </c>
      <c r="N8344" t="n">
        <v>4</v>
      </c>
      <c r="O8344" t="inlineStr">
        <is>
          <t>大会员</t>
        </is>
      </c>
      <c r="P8344" t="inlineStr"/>
      <c r="Q8344" t="inlineStr"/>
    </row>
    <row r="8345">
      <c r="A8345" t="inlineStr">
        <is>
          <t>161775300</t>
        </is>
      </c>
      <c r="B8345" t="inlineStr">
        <is>
          <t>5193114091</t>
        </is>
      </c>
      <c r="C8345" t="inlineStr">
        <is>
          <t>枫庭闲清</t>
        </is>
      </c>
      <c r="D8345" t="n">
        <v>-1</v>
      </c>
      <c r="E8345" t="inlineStr">
        <is>
          <t>回复 @包子要叉烧的 :我就差一潜了，现在巴不得赶快再来一个闪灵，作为开局六星，我对闪灵姐姐的爱是说不完啊[害羞][害羞]</t>
        </is>
      </c>
      <c r="F8345" t="n">
        <v>0</v>
      </c>
      <c r="G8345" t="inlineStr">
        <is>
          <t>5192131082</t>
        </is>
      </c>
      <c r="H8345" t="inlineStr">
        <is>
          <t>2021-08-18 18:20:15</t>
        </is>
      </c>
      <c r="I8345" t="n">
        <v>0</v>
      </c>
      <c r="J8345" t="inlineStr">
        <is>
          <t>未知</t>
        </is>
      </c>
      <c r="K8345" t="inlineStr">
        <is>
          <t>59441033</t>
        </is>
      </c>
      <c r="L8345" t="inlineStr">
        <is>
          <t>保密</t>
        </is>
      </c>
      <c r="M8345" t="inlineStr">
        <is>
          <t>宅男，我？对对对，我就是宅男。</t>
        </is>
      </c>
      <c r="N8345" t="n">
        <v>5</v>
      </c>
      <c r="O8345" t="inlineStr">
        <is>
          <t>年度大会员</t>
        </is>
      </c>
      <c r="P8345" t="inlineStr">
        <is>
          <t>星座系列：狮子座</t>
        </is>
      </c>
      <c r="Q8345" t="inlineStr">
        <is>
          <t>星座系列：狮子座</t>
        </is>
      </c>
    </row>
    <row r="8346">
      <c r="A8346" t="inlineStr">
        <is>
          <t>161775300</t>
        </is>
      </c>
      <c r="B8346" t="inlineStr">
        <is>
          <t>5193116747</t>
        </is>
      </c>
      <c r="C8346" t="inlineStr">
        <is>
          <t>画风崩坏的兰索</t>
        </is>
      </c>
      <c r="D8346" t="n">
        <v>1</v>
      </c>
      <c r="E8346" t="inlineStr">
        <is>
          <t>我还以为我一个人卡[笑哭][脱单doge]</t>
        </is>
      </c>
      <c r="F8346" t="n">
        <v>0</v>
      </c>
      <c r="G8346" t="inlineStr">
        <is>
          <t>5193116747</t>
        </is>
      </c>
      <c r="H8346" t="inlineStr">
        <is>
          <t>2021-08-18 18:20:10</t>
        </is>
      </c>
      <c r="I8346" t="n">
        <v>0</v>
      </c>
      <c r="J8346" t="inlineStr">
        <is>
          <t>未知</t>
        </is>
      </c>
      <c r="K8346" t="inlineStr">
        <is>
          <t>290743532</t>
        </is>
      </c>
      <c r="L8346" t="inlineStr">
        <is>
          <t>男</t>
        </is>
      </c>
      <c r="M8346" t="inlineStr">
        <is>
          <t>皇帝的新活</t>
        </is>
      </c>
      <c r="N8346" t="n">
        <v>4</v>
      </c>
      <c r="O8346" t="inlineStr">
        <is>
          <t>大会员</t>
        </is>
      </c>
      <c r="P8346" t="inlineStr">
        <is>
          <t>公主连结可可萝</t>
        </is>
      </c>
      <c r="Q8346" t="inlineStr"/>
    </row>
    <row r="8347">
      <c r="A8347" t="inlineStr">
        <is>
          <t>161775300</t>
        </is>
      </c>
      <c r="B8347" t="inlineStr">
        <is>
          <t>5193116737</t>
        </is>
      </c>
      <c r="C8347" t="inlineStr">
        <is>
          <t>斯卡蒂だんな</t>
        </is>
      </c>
      <c r="D8347" t="n">
        <v>-1</v>
      </c>
      <c r="E8347" t="inlineStr">
        <is>
          <t>回复 @柠檬大酸b :下面都显示了评论不存在</t>
        </is>
      </c>
      <c r="F8347" t="n">
        <v>0</v>
      </c>
      <c r="G8347" t="inlineStr">
        <is>
          <t>5191966536</t>
        </is>
      </c>
      <c r="H8347" t="inlineStr">
        <is>
          <t>2021-08-18 18:20:10</t>
        </is>
      </c>
      <c r="I8347" t="n">
        <v>0</v>
      </c>
      <c r="J8347" t="inlineStr">
        <is>
          <t>未知</t>
        </is>
      </c>
      <c r="K8347" t="inlineStr">
        <is>
          <t>484293588</t>
        </is>
      </c>
      <c r="L8347" t="inlineStr">
        <is>
          <t>男</t>
        </is>
      </c>
      <c r="M8347" t="inlineStr"/>
      <c r="N8347" t="n">
        <v>4</v>
      </c>
      <c r="O8347" t="inlineStr">
        <is>
          <t>大会员</t>
        </is>
      </c>
      <c r="P8347" t="inlineStr"/>
      <c r="Q8347" t="inlineStr"/>
    </row>
    <row r="8348">
      <c r="A8348" t="inlineStr">
        <is>
          <t>161775300</t>
        </is>
      </c>
      <c r="B8348" t="inlineStr">
        <is>
          <t>5193109368</t>
        </is>
      </c>
      <c r="C8348" t="inlineStr">
        <is>
          <t>凌渡煌炎</t>
        </is>
      </c>
      <c r="D8348" t="n">
        <v>-1</v>
      </c>
      <c r="E8348" t="inlineStr">
        <is>
          <t>回复 @brothergg :这就跟你跟人家吵架，但最后你先动手了，有理也说不清了</t>
        </is>
      </c>
      <c r="F8348" t="n">
        <v>0</v>
      </c>
      <c r="G8348" t="inlineStr">
        <is>
          <t>5192048059</t>
        </is>
      </c>
      <c r="H8348" t="inlineStr">
        <is>
          <t>2021-08-18 18:20:07</t>
        </is>
      </c>
      <c r="I8348" t="n">
        <v>1</v>
      </c>
      <c r="J8348" t="inlineStr">
        <is>
          <t>安卓</t>
        </is>
      </c>
      <c r="K8348" t="inlineStr">
        <is>
          <t>233593733</t>
        </is>
      </c>
      <c r="L8348" t="inlineStr">
        <is>
          <t>保密</t>
        </is>
      </c>
      <c r="M8348" t="inlineStr">
        <is>
          <t>只有睡觉才能治愈我的伤痛了(*꒦ິ⌓꒦ີ)</t>
        </is>
      </c>
      <c r="N8348" t="n">
        <v>5</v>
      </c>
      <c r="O8348" t="inlineStr">
        <is>
          <t>年度大会员</t>
        </is>
      </c>
      <c r="P8348" t="inlineStr">
        <is>
          <t>明日方舟音律系列</t>
        </is>
      </c>
      <c r="Q8348" t="inlineStr">
        <is>
          <t>明日方舟音律系列</t>
        </is>
      </c>
    </row>
    <row r="8349">
      <c r="A8349" t="inlineStr">
        <is>
          <t>161775300</t>
        </is>
      </c>
      <c r="B8349" t="inlineStr">
        <is>
          <t>5193116432</t>
        </is>
      </c>
      <c r="C8349" t="inlineStr">
        <is>
          <t>齐千雁</t>
        </is>
      </c>
      <c r="D8349" t="n">
        <v>-1</v>
      </c>
      <c r="E8349" t="inlineStr">
        <is>
          <t>要是提纯能把伞兵提出去就行了[笑哭]</t>
        </is>
      </c>
      <c r="F8349" t="n">
        <v>0</v>
      </c>
      <c r="G8349" t="inlineStr">
        <is>
          <t>5193116432</t>
        </is>
      </c>
      <c r="H8349" t="inlineStr">
        <is>
          <t>2021-08-18 18:20:05</t>
        </is>
      </c>
      <c r="I8349" t="n">
        <v>1</v>
      </c>
      <c r="J8349" t="inlineStr">
        <is>
          <t>未知</t>
        </is>
      </c>
      <c r="K8349" t="inlineStr">
        <is>
          <t>329341180</t>
        </is>
      </c>
      <c r="L8349" t="inlineStr">
        <is>
          <t>保密</t>
        </is>
      </c>
      <c r="M8349" t="inlineStr"/>
      <c r="N8349" t="n">
        <v>3</v>
      </c>
      <c r="O8349" t="inlineStr"/>
      <c r="P8349" t="inlineStr"/>
      <c r="Q8349" t="inlineStr"/>
    </row>
    <row r="8350">
      <c r="A8350" t="inlineStr">
        <is>
          <t>161775300</t>
        </is>
      </c>
      <c r="B8350" t="inlineStr">
        <is>
          <t>5193109259</t>
        </is>
      </c>
      <c r="C8350" t="inlineStr">
        <is>
          <t>桃子推销员</t>
        </is>
      </c>
      <c r="D8350" t="n">
        <v>4295</v>
      </c>
      <c r="E8350" t="inlineStr">
        <is>
          <t>诉求:
1.降井，起码减掉70抽，没得商量
2.加强水月。设计师埋了吧，又犯了一个和加强之前异客一样的错误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8.增加官方与二创作者之间的互动。全靠二创吊着一条狗命还装高冷，真应该向二创作者跪下磕个响头叫声爹
9.完善好友系统，要么把那现在还没做好的签名删了，要么就好好做
装死的蚀刻章已经不仅仅是镀层了，已经包浆了[藏狐][藏狐][藏狐]</t>
        </is>
      </c>
      <c r="F8350" t="n">
        <v>0</v>
      </c>
      <c r="G8350" t="inlineStr">
        <is>
          <t>0</t>
        </is>
      </c>
      <c r="H8350" t="inlineStr">
        <is>
          <t>2021-08-18 18:20:04</t>
        </is>
      </c>
      <c r="I8350" t="n">
        <v>3</v>
      </c>
      <c r="J8350" t="inlineStr">
        <is>
          <t>未知</t>
        </is>
      </c>
      <c r="K8350" t="inlineStr">
        <is>
          <t>391516473</t>
        </is>
      </c>
      <c r="L8350" t="inlineStr">
        <is>
          <t>男</t>
        </is>
      </c>
      <c r="M8350" t="inlineStr">
        <is>
          <t>永远热血，永远鲁莽，永远冲动，永远不长记性。</t>
        </is>
      </c>
      <c r="N8350" t="n">
        <v>5</v>
      </c>
      <c r="O8350" t="inlineStr">
        <is>
          <t>大会员</t>
        </is>
      </c>
      <c r="P8350" t="inlineStr"/>
      <c r="Q8350" t="inlineStr"/>
    </row>
    <row r="8351">
      <c r="A8351" t="inlineStr">
        <is>
          <t>161775300</t>
        </is>
      </c>
      <c r="B8351" t="inlineStr">
        <is>
          <t>5193109010</t>
        </is>
      </c>
      <c r="C8351" t="inlineStr">
        <is>
          <t>芙磊雅</t>
        </is>
      </c>
      <c r="D8351" t="n">
        <v>-1</v>
      </c>
      <c r="E8351" t="inlineStr">
        <is>
          <t>芙磊雅看你很讨厌比爱心，芙磊雅帮你捏掉
( ｀・ω・´)
 ⊃[给心心]⊂
( ｀・ω・´)
 ≡⊃⊂≡
( ｀・ω・´)
  ⊃ 色图⊂
说：“谢谢你，芙磊雅”</t>
        </is>
      </c>
      <c r="F8351" t="n">
        <v>0</v>
      </c>
      <c r="G8351" t="inlineStr">
        <is>
          <t>5193109010</t>
        </is>
      </c>
      <c r="H8351" t="inlineStr">
        <is>
          <t>2021-08-18 18:19:59</t>
        </is>
      </c>
      <c r="I8351" t="n">
        <v>0</v>
      </c>
      <c r="J8351" t="inlineStr">
        <is>
          <t>未知</t>
        </is>
      </c>
      <c r="K8351" t="inlineStr">
        <is>
          <t>317480508</t>
        </is>
      </c>
      <c r="L8351" t="inlineStr">
        <is>
          <t>保密</t>
        </is>
      </c>
      <c r="M8351" t="inlineStr">
        <is>
          <t>希望你有一个好心情</t>
        </is>
      </c>
      <c r="N8351" t="n">
        <v>5</v>
      </c>
      <c r="O8351" t="inlineStr">
        <is>
          <t>大会员</t>
        </is>
      </c>
      <c r="P8351" t="inlineStr"/>
      <c r="Q8351" t="inlineStr"/>
    </row>
    <row r="8352">
      <c r="A8352" t="inlineStr">
        <is>
          <t>161775300</t>
        </is>
      </c>
      <c r="B8352" t="inlineStr">
        <is>
          <t>5193116122</t>
        </is>
      </c>
      <c r="C8352" t="inlineStr">
        <is>
          <t>hi_kiddo</t>
        </is>
      </c>
      <c r="D8352" t="n">
        <v>-1</v>
      </c>
      <c r="E8352" t="inlineStr">
        <is>
          <t>[给心心][给心心][给心心][给心心][给心心][给心心][给心心][给心心][给心心][给心心][给心心][给心心][给心心]</t>
        </is>
      </c>
      <c r="F8352" t="n">
        <v>0</v>
      </c>
      <c r="G8352" t="inlineStr">
        <is>
          <t>5193116122</t>
        </is>
      </c>
      <c r="H8352" t="inlineStr">
        <is>
          <t>2021-08-18 18:19:59</t>
        </is>
      </c>
      <c r="I8352" t="n">
        <v>2</v>
      </c>
      <c r="J8352" t="inlineStr">
        <is>
          <t>未知</t>
        </is>
      </c>
      <c r="K8352" t="inlineStr">
        <is>
          <t>283343860</t>
        </is>
      </c>
      <c r="L8352" t="inlineStr">
        <is>
          <t>男</t>
        </is>
      </c>
      <c r="M8352" t="inlineStr">
        <is>
          <t>嗨嗨</t>
        </is>
      </c>
      <c r="N8352" t="n">
        <v>5</v>
      </c>
      <c r="O8352" t="inlineStr">
        <is>
          <t>大会员</t>
        </is>
      </c>
      <c r="P8352" t="inlineStr"/>
      <c r="Q8352" t="inlineStr"/>
    </row>
    <row r="8353">
      <c r="A8353" t="inlineStr">
        <is>
          <t>161775300</t>
        </is>
      </c>
      <c r="B8353" t="inlineStr">
        <is>
          <t>5193108925</t>
        </is>
      </c>
      <c r="C8353" t="inlineStr">
        <is>
          <t>斯卡蒂だんな</t>
        </is>
      </c>
      <c r="D8353" t="n">
        <v>-1</v>
      </c>
      <c r="E8353" t="inlineStr">
        <is>
          <t>回复 @柠檬大酸b :你删了</t>
        </is>
      </c>
      <c r="F8353" t="n">
        <v>0</v>
      </c>
      <c r="G8353" t="inlineStr">
        <is>
          <t>5191966536</t>
        </is>
      </c>
      <c r="H8353" t="inlineStr">
        <is>
          <t>2021-08-18 18:19:58</t>
        </is>
      </c>
      <c r="I8353" t="n">
        <v>0</v>
      </c>
      <c r="J8353" t="inlineStr">
        <is>
          <t>未知</t>
        </is>
      </c>
      <c r="K8353" t="inlineStr">
        <is>
          <t>484293588</t>
        </is>
      </c>
      <c r="L8353" t="inlineStr">
        <is>
          <t>男</t>
        </is>
      </c>
      <c r="M8353" t="inlineStr"/>
      <c r="N8353" t="n">
        <v>4</v>
      </c>
      <c r="O8353" t="inlineStr">
        <is>
          <t>大会员</t>
        </is>
      </c>
      <c r="P8353" t="inlineStr"/>
      <c r="Q8353" t="inlineStr"/>
    </row>
    <row r="8354">
      <c r="A8354" t="inlineStr">
        <is>
          <t>161775300</t>
        </is>
      </c>
      <c r="B8354" t="inlineStr">
        <is>
          <t>5193113001</t>
        </is>
      </c>
      <c r="C8354" t="inlineStr">
        <is>
          <t>资深宅女绮良Kirara</t>
        </is>
      </c>
      <c r="D8354" t="n">
        <v>4294</v>
      </c>
      <c r="E8354" t="inlineStr">
        <is>
          <t>玛德，累了。赶紧快进到九月看看鹰角能整点啥阴间或阳间的活[哈欠][哈欠][哈欠]</t>
        </is>
      </c>
      <c r="F8354" t="n">
        <v>5</v>
      </c>
      <c r="G8354" t="inlineStr">
        <is>
          <t>0</t>
        </is>
      </c>
      <c r="H8354" t="inlineStr">
        <is>
          <t>2021-08-18 18:19:55</t>
        </is>
      </c>
      <c r="I8354" t="n">
        <v>0</v>
      </c>
      <c r="J8354" t="inlineStr">
        <is>
          <t>未知</t>
        </is>
      </c>
      <c r="K8354" t="inlineStr">
        <is>
          <t>7312045</t>
        </is>
      </c>
      <c r="L8354" t="inlineStr">
        <is>
          <t>保密</t>
        </is>
      </c>
      <c r="M8354" t="inlineStr">
        <is>
          <t>只要是既得利益者，没有一个是无辜的。</t>
        </is>
      </c>
      <c r="N8354" t="n">
        <v>5</v>
      </c>
      <c r="O8354" t="inlineStr">
        <is>
          <t>大会员</t>
        </is>
      </c>
      <c r="P8354" t="inlineStr"/>
      <c r="Q8354" t="inlineStr"/>
    </row>
    <row r="8355">
      <c r="A8355" t="inlineStr">
        <is>
          <t>161775300</t>
        </is>
      </c>
      <c r="B8355" t="inlineStr">
        <is>
          <t>5193113013</t>
        </is>
      </c>
      <c r="C8355" t="inlineStr">
        <is>
          <t>Dr-白衬衫</t>
        </is>
      </c>
      <c r="D8355" t="n">
        <v>-1</v>
      </c>
      <c r="E8355" t="inlineStr">
        <is>
          <t>回复 @尽付三千东流水 :萌新老被倒数第二波搞裂 又要处理泥头车 又要卡再部署 不知道直接不再部署能不能行 虽说破了一两百防 但那波熬过去了最后一波只是送罢了[灵魂出窍]</t>
        </is>
      </c>
      <c r="F8355" t="n">
        <v>0</v>
      </c>
      <c r="G8355" t="inlineStr">
        <is>
          <t>5192486055</t>
        </is>
      </c>
      <c r="H8355" t="inlineStr">
        <is>
          <t>2021-08-18 18:19:55</t>
        </is>
      </c>
      <c r="I8355" t="n">
        <v>0</v>
      </c>
      <c r="J8355" t="inlineStr">
        <is>
          <t>未知</t>
        </is>
      </c>
      <c r="K8355" t="inlineStr">
        <is>
          <t>568343282</t>
        </is>
      </c>
      <c r="L8355" t="inlineStr">
        <is>
          <t>保密</t>
        </is>
      </c>
      <c r="M8355" t="inlineStr">
        <is>
          <t>能天使 silence 老猞猁</t>
        </is>
      </c>
      <c r="N8355" t="n">
        <v>3</v>
      </c>
      <c r="O8355" t="inlineStr"/>
      <c r="P8355" t="inlineStr"/>
      <c r="Q8355" t="inlineStr"/>
    </row>
    <row r="8356">
      <c r="A8356" t="inlineStr">
        <is>
          <t>161775300</t>
        </is>
      </c>
      <c r="B8356" t="inlineStr">
        <is>
          <t>5193115845</t>
        </is>
      </c>
      <c r="C8356" t="inlineStr">
        <is>
          <t>xuexilin</t>
        </is>
      </c>
      <c r="D8356" t="n">
        <v>4293</v>
      </c>
      <c r="E8356" t="inlineStr">
        <is>
          <t>只要它消失了问题就解决了。</t>
        </is>
      </c>
      <c r="F8356" t="n">
        <v>1</v>
      </c>
      <c r="G8356" t="inlineStr">
        <is>
          <t>0</t>
        </is>
      </c>
      <c r="H8356" t="inlineStr">
        <is>
          <t>2021-08-18 18:19:54</t>
        </is>
      </c>
      <c r="I8356" t="n">
        <v>0</v>
      </c>
      <c r="J8356" t="inlineStr">
        <is>
          <t>未知</t>
        </is>
      </c>
      <c r="K8356" t="inlineStr">
        <is>
          <t>272069418</t>
        </is>
      </c>
      <c r="L8356" t="inlineStr">
        <is>
          <t>男</t>
        </is>
      </c>
      <c r="M8356" t="inlineStr">
        <is>
          <t>我喜欢明日方舟，同样也喜欢团结。</t>
        </is>
      </c>
      <c r="N8356" t="n">
        <v>5</v>
      </c>
      <c r="O8356" t="inlineStr">
        <is>
          <t>大会员</t>
        </is>
      </c>
      <c r="P8356" t="inlineStr"/>
      <c r="Q8356" t="inlineStr"/>
    </row>
    <row r="8357">
      <c r="A8357" t="inlineStr">
        <is>
          <t>161775300</t>
        </is>
      </c>
      <c r="B8357" t="inlineStr">
        <is>
          <t>5193108771</t>
        </is>
      </c>
      <c r="C8357" t="inlineStr">
        <is>
          <t>清梦の宇</t>
        </is>
      </c>
      <c r="D8357" t="n">
        <v>-1</v>
      </c>
      <c r="E8357" t="inlineStr">
        <is>
          <t>回复 @Logic010 :误伤友军</t>
        </is>
      </c>
      <c r="F8357" t="n">
        <v>0</v>
      </c>
      <c r="G8357" t="inlineStr">
        <is>
          <t>5192832093</t>
        </is>
      </c>
      <c r="H8357" t="inlineStr">
        <is>
          <t>2021-08-18 18:19:54</t>
        </is>
      </c>
      <c r="I8357" t="n">
        <v>1</v>
      </c>
      <c r="J8357" t="inlineStr">
        <is>
          <t>未知</t>
        </is>
      </c>
      <c r="K8357" t="inlineStr">
        <is>
          <t>82221017</t>
        </is>
      </c>
      <c r="L8357" t="inlineStr">
        <is>
          <t>男</t>
        </is>
      </c>
      <c r="M8357" t="inlineStr">
        <is>
          <t>咸鱼一条，已经入土</t>
        </is>
      </c>
      <c r="N8357" t="n">
        <v>5</v>
      </c>
      <c r="O8357" t="inlineStr">
        <is>
          <t>年度大会员</t>
        </is>
      </c>
      <c r="P8357" t="inlineStr"/>
      <c r="Q8357" t="inlineStr"/>
    </row>
    <row r="8358">
      <c r="A8358" t="inlineStr">
        <is>
          <t>161775300</t>
        </is>
      </c>
      <c r="B8358" t="inlineStr">
        <is>
          <t>5193112817</t>
        </is>
      </c>
      <c r="C8358" t="inlineStr">
        <is>
          <t>仲村ユリ</t>
        </is>
      </c>
      <c r="D8358" t="n">
        <v>-1</v>
      </c>
      <c r="E8358" t="inlineStr">
        <is>
          <t>抛开这个限定，夏活也就一般水平，这次夏活依旧是开荒几小时，看广告一个月，剧情也不上不下，对陈异格的解释敷衍了事，整个异格陈档案关于陈的内容，甚至不如星熊写的信精彩。从周年到新模式近三个月的摆烂，加上完全用来恶心玩家的设定集，就算这次不爆发也会在以后某个时间爆发。</t>
        </is>
      </c>
      <c r="F8358" t="n">
        <v>0</v>
      </c>
      <c r="G8358" t="inlineStr">
        <is>
          <t>5193112817</t>
        </is>
      </c>
      <c r="H8358" t="inlineStr">
        <is>
          <t>2021-08-18 18:19:52</t>
        </is>
      </c>
      <c r="I8358" t="n">
        <v>10</v>
      </c>
      <c r="J8358" t="inlineStr">
        <is>
          <t>未知</t>
        </is>
      </c>
      <c r="K8358" t="inlineStr">
        <is>
          <t>1889884</t>
        </is>
      </c>
      <c r="L8358" t="inlineStr">
        <is>
          <t>男</t>
        </is>
      </c>
      <c r="M8358" t="inlineStr"/>
      <c r="N8358" t="n">
        <v>6</v>
      </c>
      <c r="O8358" t="inlineStr">
        <is>
          <t>年度大会员</t>
        </is>
      </c>
      <c r="P8358" t="inlineStr">
        <is>
          <t>明日方舟音律系列</t>
        </is>
      </c>
      <c r="Q8358" t="inlineStr">
        <is>
          <t>明日方舟音律系列</t>
        </is>
      </c>
    </row>
    <row r="8359">
      <c r="A8359" t="inlineStr">
        <is>
          <t>161775300</t>
        </is>
      </c>
      <c r="B8359" t="inlineStr">
        <is>
          <t>5193108646</t>
        </is>
      </c>
      <c r="C8359" t="inlineStr">
        <is>
          <t>枫紫衣歌</t>
        </is>
      </c>
      <c r="D8359" t="n">
        <v>-1</v>
      </c>
      <c r="E8359" t="inlineStr">
        <is>
          <t>我都心疼zc，危机合约的时候早起四点来打轮换图攻略，晚上熬夜直播，活动关的压轴关都得通宵，打好几个小时，就这态度，活该zc涨粉快[藏狐][藏狐]</t>
        </is>
      </c>
      <c r="F8359" t="n">
        <v>0</v>
      </c>
      <c r="G8359" t="inlineStr">
        <is>
          <t>5193108646</t>
        </is>
      </c>
      <c r="H8359" t="inlineStr">
        <is>
          <t>2021-08-18 18:19:52</t>
        </is>
      </c>
      <c r="I8359" t="n">
        <v>1</v>
      </c>
      <c r="J8359" t="inlineStr">
        <is>
          <t>未知</t>
        </is>
      </c>
      <c r="K8359" t="inlineStr">
        <is>
          <t>295729897</t>
        </is>
      </c>
      <c r="L8359" t="inlineStr">
        <is>
          <t>男</t>
        </is>
      </c>
      <c r="M8359" t="inlineStr">
        <is>
          <t>每看完一个番，就感觉失去了一个朋友</t>
        </is>
      </c>
      <c r="N8359" t="n">
        <v>5</v>
      </c>
      <c r="O8359" t="inlineStr">
        <is>
          <t>大会员</t>
        </is>
      </c>
      <c r="P8359" t="inlineStr"/>
      <c r="Q8359" t="inlineStr">
        <is>
          <t>阴阳师·平安物语</t>
        </is>
      </c>
    </row>
    <row r="8360">
      <c r="A8360" t="inlineStr">
        <is>
          <t>161775300</t>
        </is>
      </c>
      <c r="B8360" t="inlineStr">
        <is>
          <t>5193112592</t>
        </is>
      </c>
      <c r="C8360" t="inlineStr">
        <is>
          <t>Laplace-tenno</t>
        </is>
      </c>
      <c r="D8360" t="n">
        <v>-1</v>
      </c>
      <c r="E8360" t="inlineStr">
        <is>
          <t>回复 @看见我请逼我去学习 :没错，因为六星男法师只有异客</t>
        </is>
      </c>
      <c r="F8360" t="n">
        <v>0</v>
      </c>
      <c r="G8360" t="inlineStr">
        <is>
          <t>5191956098</t>
        </is>
      </c>
      <c r="H8360" t="inlineStr">
        <is>
          <t>2021-08-18 18:19:48</t>
        </is>
      </c>
      <c r="I8360" t="n">
        <v>0</v>
      </c>
      <c r="J8360" t="inlineStr">
        <is>
          <t>未知</t>
        </is>
      </c>
      <c r="K8360" t="inlineStr">
        <is>
          <t>151237727</t>
        </is>
      </c>
      <c r="L8360" t="inlineStr">
        <is>
          <t>保密</t>
        </is>
      </c>
      <c r="M8360" t="inlineStr"/>
      <c r="N8360" t="n">
        <v>5</v>
      </c>
      <c r="O8360" t="inlineStr">
        <is>
          <t>大会员</t>
        </is>
      </c>
      <c r="P8360" t="inlineStr"/>
      <c r="Q8360" t="inlineStr"/>
    </row>
    <row r="8361">
      <c r="A8361" t="inlineStr">
        <is>
          <t>161775300</t>
        </is>
      </c>
      <c r="B8361" t="inlineStr">
        <is>
          <t>5193115273</t>
        </is>
      </c>
      <c r="C8361" t="inlineStr">
        <is>
          <t>孔冥啊</t>
        </is>
      </c>
      <c r="D8361" t="n">
        <v>-1</v>
      </c>
      <c r="E8361" t="inlineStr">
        <is>
          <t>回复 @群青色的带刺牡丹花盆 :我咋记得之前一键领取就有了，不过有bug修不好然后删除了</t>
        </is>
      </c>
      <c r="F8361" t="n">
        <v>0</v>
      </c>
      <c r="G8361" t="inlineStr">
        <is>
          <t>5191580859</t>
        </is>
      </c>
      <c r="H8361" t="inlineStr">
        <is>
          <t>2021-08-18 18:19:43</t>
        </is>
      </c>
      <c r="I8361" t="n">
        <v>0</v>
      </c>
      <c r="J8361" t="inlineStr">
        <is>
          <t>未知</t>
        </is>
      </c>
      <c r="K8361" t="inlineStr">
        <is>
          <t>350882550</t>
        </is>
      </c>
      <c r="L8361" t="inlineStr">
        <is>
          <t>男</t>
        </is>
      </c>
      <c r="M8361" t="inlineStr">
        <is>
          <t>哈哈哈哈哈哈哈哈哈哈哈哈哈哈哈哈哈哈哈哈哈哈哈哈哈哈哈哈哈哈哈哈哈哈哈哈哈哈好哈哈哈哈哈哈哈哈哈哈哈哈哈哈哈哈哈哈哈哈哈哈哈哈哈哈哈哈哈哈哈</t>
        </is>
      </c>
      <c r="N8361" t="n">
        <v>4</v>
      </c>
      <c r="O8361" t="inlineStr">
        <is>
          <t>大会员</t>
        </is>
      </c>
      <c r="P8361" t="inlineStr">
        <is>
          <t>七海Nana7mi</t>
        </is>
      </c>
      <c r="Q8361" t="inlineStr">
        <is>
          <t>七海Nana7mi</t>
        </is>
      </c>
    </row>
    <row r="8362">
      <c r="A8362" t="inlineStr">
        <is>
          <t>161775300</t>
        </is>
      </c>
      <c r="B8362" t="inlineStr">
        <is>
          <t>5193108133</t>
        </is>
      </c>
      <c r="C8362" t="inlineStr">
        <is>
          <t>橦豋</t>
        </is>
      </c>
      <c r="D8362" t="n">
        <v>-1</v>
      </c>
      <c r="E8362" t="inlineStr">
        <is>
          <t>回复 @qqqaaazzza :我在说任务你就说礼物（那我寻思mr你也可以一键领礼物啊，别跟我说礼物不等于邮件）</t>
        </is>
      </c>
      <c r="F8362" t="n">
        <v>0</v>
      </c>
      <c r="G8362" t="inlineStr">
        <is>
          <t>5191959577</t>
        </is>
      </c>
      <c r="H8362" t="inlineStr">
        <is>
          <t>2021-08-18 18:19:41</t>
        </is>
      </c>
      <c r="I8362" t="n">
        <v>0</v>
      </c>
      <c r="J8362" t="inlineStr">
        <is>
          <t>未知</t>
        </is>
      </c>
      <c r="K8362" t="inlineStr">
        <is>
          <t>318866120</t>
        </is>
      </c>
      <c r="L8362" t="inlineStr">
        <is>
          <t>保密</t>
        </is>
      </c>
      <c r="M8362" t="inlineStr">
        <is>
          <t>三笠天下第一</t>
        </is>
      </c>
      <c r="N8362" t="n">
        <v>4</v>
      </c>
      <c r="O8362" t="inlineStr"/>
      <c r="P8362" t="inlineStr"/>
      <c r="Q8362" t="inlineStr"/>
    </row>
    <row r="8363">
      <c r="A8363" t="inlineStr">
        <is>
          <t>161775300</t>
        </is>
      </c>
      <c r="B8363" t="inlineStr">
        <is>
          <t>5193111882</t>
        </is>
      </c>
      <c r="C8363" t="inlineStr">
        <is>
          <t>颢染</t>
        </is>
      </c>
      <c r="D8363" t="n">
        <v>-1</v>
      </c>
      <c r="E8363" t="inlineStr">
        <is>
          <t>提高产能，立绘画好，限定尽量少出，降井，补齐干员设定，还有别的我就不一一列举。
至于什么专武不氪金，出扫荡模式，取消限定等牛马意见是胡搅蛮缠[妙啊][妙啊]</t>
        </is>
      </c>
      <c r="F8363" t="n">
        <v>0</v>
      </c>
      <c r="G8363" t="inlineStr">
        <is>
          <t>5193111882</t>
        </is>
      </c>
      <c r="H8363" t="inlineStr">
        <is>
          <t>2021-08-18 18:19:35</t>
        </is>
      </c>
      <c r="I8363" t="n">
        <v>0</v>
      </c>
      <c r="J8363" t="inlineStr">
        <is>
          <t>未知</t>
        </is>
      </c>
      <c r="K8363" t="inlineStr">
        <is>
          <t>324851758</t>
        </is>
      </c>
      <c r="L8363" t="inlineStr">
        <is>
          <t>男</t>
        </is>
      </c>
      <c r="M8363" t="inlineStr">
        <is>
          <t>红色的笑</t>
        </is>
      </c>
      <c r="N8363" t="n">
        <v>5</v>
      </c>
      <c r="O8363" t="inlineStr">
        <is>
          <t>大会员</t>
        </is>
      </c>
      <c r="P8363" t="inlineStr"/>
      <c r="Q8363" t="inlineStr"/>
    </row>
    <row r="8364">
      <c r="A8364" t="inlineStr">
        <is>
          <t>161775300</t>
        </is>
      </c>
      <c r="B8364" t="inlineStr">
        <is>
          <t>5193111631</t>
        </is>
      </c>
      <c r="C8364" t="inlineStr">
        <is>
          <t>白发九尾-千一</t>
        </is>
      </c>
      <c r="D8364" t="n">
        <v>-1</v>
      </c>
      <c r="E8364" t="inlineStr">
        <is>
          <t>回复 @浮猫KukoNeko :泥石流是啥？[笑哭]</t>
        </is>
      </c>
      <c r="F8364" t="n">
        <v>0</v>
      </c>
      <c r="G8364" t="inlineStr">
        <is>
          <t>5191877389</t>
        </is>
      </c>
      <c r="H8364" t="inlineStr">
        <is>
          <t>2021-08-18 18:19:31</t>
        </is>
      </c>
      <c r="I8364" t="n">
        <v>0</v>
      </c>
      <c r="J8364" t="inlineStr">
        <is>
          <t>未知</t>
        </is>
      </c>
      <c r="K8364" t="inlineStr">
        <is>
          <t>305802054</t>
        </is>
      </c>
      <c r="L8364" t="inlineStr">
        <is>
          <t>保密</t>
        </is>
      </c>
      <c r="M8364" t="inlineStr">
        <is>
          <t>雾里看花，苦中作乐</t>
        </is>
      </c>
      <c r="N8364" t="n">
        <v>5</v>
      </c>
      <c r="O8364" t="inlineStr">
        <is>
          <t>大会员</t>
        </is>
      </c>
      <c r="P8364" t="inlineStr">
        <is>
          <t>千一敲可耐</t>
        </is>
      </c>
      <c r="Q8364" t="inlineStr">
        <is>
          <t>明日方舟</t>
        </is>
      </c>
    </row>
    <row r="8365">
      <c r="A8365" t="inlineStr">
        <is>
          <t>161775300</t>
        </is>
      </c>
      <c r="B8365" t="inlineStr">
        <is>
          <t>5193104562</t>
        </is>
      </c>
      <c r="C8365" t="inlineStr">
        <is>
          <t>柠檬大酸b</t>
        </is>
      </c>
      <c r="D8365" t="n">
        <v>-1</v>
      </c>
      <c r="E8365" t="inlineStr">
        <is>
          <t>回复 @斯卡蒂だんな :我没删啊?</t>
        </is>
      </c>
      <c r="F8365" t="n">
        <v>0</v>
      </c>
      <c r="G8365" t="inlineStr">
        <is>
          <t>5191966536</t>
        </is>
      </c>
      <c r="H8365" t="inlineStr">
        <is>
          <t>2021-08-18 18:19:30</t>
        </is>
      </c>
      <c r="I8365" t="n">
        <v>0</v>
      </c>
      <c r="J8365" t="inlineStr">
        <is>
          <t>未知</t>
        </is>
      </c>
      <c r="K8365" t="inlineStr">
        <is>
          <t>453082579</t>
        </is>
      </c>
      <c r="L8365" t="inlineStr">
        <is>
          <t>保密</t>
        </is>
      </c>
      <c r="M8365" t="inlineStr"/>
      <c r="N8365" t="n">
        <v>4</v>
      </c>
      <c r="O8365" t="inlineStr">
        <is>
          <t>年度大会员</t>
        </is>
      </c>
      <c r="P8365" t="inlineStr">
        <is>
          <t>大王不高兴</t>
        </is>
      </c>
      <c r="Q8365" t="inlineStr"/>
    </row>
    <row r="8366">
      <c r="A8366" t="inlineStr">
        <is>
          <t>161775300</t>
        </is>
      </c>
      <c r="B8366" t="inlineStr">
        <is>
          <t>5193107545</t>
        </is>
      </c>
      <c r="C8366" t="inlineStr">
        <is>
          <t>不喝东瓜茶p</t>
        </is>
      </c>
      <c r="D8366" t="n">
        <v>-1</v>
      </c>
      <c r="E8366" t="inlineStr">
        <is>
          <t>我600入的二手iPhone7不卡，你这有点离谱了吧</t>
        </is>
      </c>
      <c r="F8366" t="n">
        <v>0</v>
      </c>
      <c r="G8366" t="inlineStr">
        <is>
          <t>5193107545</t>
        </is>
      </c>
      <c r="H8366" t="inlineStr">
        <is>
          <t>2021-08-18 18:19:30</t>
        </is>
      </c>
      <c r="I8366" t="n">
        <v>0</v>
      </c>
      <c r="J8366" t="inlineStr">
        <is>
          <t>未知</t>
        </is>
      </c>
      <c r="K8366" t="inlineStr">
        <is>
          <t>371014161</t>
        </is>
      </c>
      <c r="L8366" t="inlineStr">
        <is>
          <t>保密</t>
        </is>
      </c>
      <c r="M8366" t="inlineStr"/>
      <c r="N8366" t="n">
        <v>5</v>
      </c>
      <c r="O8366" t="inlineStr">
        <is>
          <t>大会员</t>
        </is>
      </c>
      <c r="P8366" t="inlineStr"/>
      <c r="Q8366" t="inlineStr"/>
    </row>
    <row r="8367">
      <c r="A8367" t="inlineStr">
        <is>
          <t>161775300</t>
        </is>
      </c>
      <c r="B8367" t="inlineStr">
        <is>
          <t>5193111459</t>
        </is>
      </c>
      <c r="C8367" t="inlineStr">
        <is>
          <t>罗德岛-凯尔希干员</t>
        </is>
      </c>
      <c r="D8367" t="n">
        <v>-1</v>
      </c>
      <c r="E8367" t="inlineStr">
        <is>
          <t>回复 @劫X界 :是重装（确信[滑稽]）</t>
        </is>
      </c>
      <c r="F8367" t="n">
        <v>0</v>
      </c>
      <c r="G8367" t="inlineStr">
        <is>
          <t>5192252438</t>
        </is>
      </c>
      <c r="H8367" t="inlineStr">
        <is>
          <t>2021-08-18 18:19:28</t>
        </is>
      </c>
      <c r="I8367" t="n">
        <v>1</v>
      </c>
      <c r="J8367" t="inlineStr">
        <is>
          <t>未知</t>
        </is>
      </c>
      <c r="K8367" t="inlineStr">
        <is>
          <t>418128774</t>
        </is>
      </c>
      <c r="L8367" t="inlineStr">
        <is>
          <t>保密</t>
        </is>
      </c>
      <c r="M8367" t="inlineStr">
        <is>
          <t>我，无所不知。</t>
        </is>
      </c>
      <c r="N8367" t="n">
        <v>4</v>
      </c>
      <c r="O8367" t="inlineStr"/>
      <c r="P8367" t="inlineStr">
        <is>
          <t>明日方舟音律系列</t>
        </is>
      </c>
      <c r="Q8367" t="inlineStr">
        <is>
          <t>明日方舟音律系列</t>
        </is>
      </c>
    </row>
    <row r="8368">
      <c r="A8368" t="inlineStr">
        <is>
          <t>161775300</t>
        </is>
      </c>
      <c r="B8368" t="inlineStr">
        <is>
          <t>5193111321</t>
        </is>
      </c>
      <c r="C8368" t="inlineStr">
        <is>
          <t>画风崩坏的兰索</t>
        </is>
      </c>
      <c r="D8368" t="n">
        <v>1</v>
      </c>
      <c r="E8368" t="inlineStr">
        <is>
          <t>草[藏狐][脱单doge]</t>
        </is>
      </c>
      <c r="F8368" t="n">
        <v>0</v>
      </c>
      <c r="G8368" t="inlineStr">
        <is>
          <t>5193111321</t>
        </is>
      </c>
      <c r="H8368" t="inlineStr">
        <is>
          <t>2021-08-18 18:19:26</t>
        </is>
      </c>
      <c r="I8368" t="n">
        <v>0</v>
      </c>
      <c r="J8368" t="inlineStr">
        <is>
          <t>未知</t>
        </is>
      </c>
      <c r="K8368" t="inlineStr">
        <is>
          <t>290743532</t>
        </is>
      </c>
      <c r="L8368" t="inlineStr">
        <is>
          <t>男</t>
        </is>
      </c>
      <c r="M8368" t="inlineStr">
        <is>
          <t>皇帝的新活</t>
        </is>
      </c>
      <c r="N8368" t="n">
        <v>4</v>
      </c>
      <c r="O8368" t="inlineStr">
        <is>
          <t>大会员</t>
        </is>
      </c>
      <c r="P8368" t="inlineStr">
        <is>
          <t>公主连结可可萝</t>
        </is>
      </c>
      <c r="Q8368" t="inlineStr"/>
    </row>
    <row r="8369">
      <c r="A8369" t="inlineStr">
        <is>
          <t>161775300</t>
        </is>
      </c>
      <c r="B8369" t="inlineStr">
        <is>
          <t>5193111311</t>
        </is>
      </c>
      <c r="C8369" t="inlineStr">
        <is>
          <t>夜筱黑啊</t>
        </is>
      </c>
      <c r="D8369" t="n">
        <v>-1</v>
      </c>
      <c r="E8369" t="inlineStr">
        <is>
          <t>是这个吗[给心心][给心心][给心心]</t>
        </is>
      </c>
      <c r="F8369" t="n">
        <v>0</v>
      </c>
      <c r="G8369" t="inlineStr">
        <is>
          <t>5193111311</t>
        </is>
      </c>
      <c r="H8369" t="inlineStr">
        <is>
          <t>2021-08-18 18:19:26</t>
        </is>
      </c>
      <c r="I8369" t="n">
        <v>0</v>
      </c>
      <c r="J8369" t="inlineStr">
        <is>
          <t>未知</t>
        </is>
      </c>
      <c r="K8369" t="inlineStr">
        <is>
          <t>397776765</t>
        </is>
      </c>
      <c r="L8369" t="inlineStr">
        <is>
          <t>保密</t>
        </is>
      </c>
      <c r="M8369" t="inlineStr">
        <is>
          <t>一只常常摸鱼的臭黑猫</t>
        </is>
      </c>
      <c r="N8369" t="n">
        <v>4</v>
      </c>
      <c r="O8369" t="inlineStr">
        <is>
          <t>大会员</t>
        </is>
      </c>
      <c r="P8369" t="inlineStr">
        <is>
          <t>碧蓝之海</t>
        </is>
      </c>
      <c r="Q8369" t="inlineStr"/>
    </row>
    <row r="8370">
      <c r="A8370" t="inlineStr">
        <is>
          <t>161775300</t>
        </is>
      </c>
      <c r="B8370" t="inlineStr">
        <is>
          <t>5193104103</t>
        </is>
      </c>
      <c r="C8370" t="inlineStr">
        <is>
          <t>军武科普小下士</t>
        </is>
      </c>
      <c r="D8370" t="n">
        <v>4287</v>
      </c>
      <c r="E8370" t="inlineStr">
        <is>
          <t>艹，亏我还攒了180黄票打算强娶，裂开了属于是。还以为会是煌猫猫或者塞妈呢[难过][难过][难过]</t>
        </is>
      </c>
      <c r="F8370" t="n">
        <v>1</v>
      </c>
      <c r="G8370" t="inlineStr">
        <is>
          <t>0</t>
        </is>
      </c>
      <c r="H8370" t="inlineStr">
        <is>
          <t>2021-08-18 18:19:21</t>
        </is>
      </c>
      <c r="I8370" t="n">
        <v>0</v>
      </c>
      <c r="J8370" t="inlineStr">
        <is>
          <t>未知</t>
        </is>
      </c>
      <c r="K8370" t="inlineStr">
        <is>
          <t>93782554</t>
        </is>
      </c>
      <c r="L8370" t="inlineStr">
        <is>
          <t>男</t>
        </is>
      </c>
      <c r="M8370" t="inlineStr">
        <is>
          <t>这里是禁飞区，我防空的地方。欢迎来到我的空域，娇贵的战斗机们⊙▽⊙</t>
        </is>
      </c>
      <c r="N8370" t="n">
        <v>5</v>
      </c>
      <c r="O8370" t="inlineStr">
        <is>
          <t>大会员</t>
        </is>
      </c>
      <c r="P8370" t="inlineStr"/>
      <c r="Q8370" t="inlineStr"/>
    </row>
    <row r="8371">
      <c r="A8371" t="inlineStr">
        <is>
          <t>161775300</t>
        </is>
      </c>
      <c r="B8371" t="inlineStr">
        <is>
          <t>5193111021</t>
        </is>
      </c>
      <c r="C8371" t="inlineStr">
        <is>
          <t>芙磊雅</t>
        </is>
      </c>
      <c r="D8371" t="n">
        <v>-1</v>
      </c>
      <c r="E8371" t="inlineStr">
        <is>
          <t>回复 @沫樊老狠了 :说：“谢谢你，芙磊雅”[原神_哼]</t>
        </is>
      </c>
      <c r="F8371" t="n">
        <v>0</v>
      </c>
      <c r="G8371" t="inlineStr">
        <is>
          <t>5193072593</t>
        </is>
      </c>
      <c r="H8371" t="inlineStr">
        <is>
          <t>2021-08-18 18:19:21</t>
        </is>
      </c>
      <c r="I8371" t="n">
        <v>0</v>
      </c>
      <c r="J8371" t="inlineStr">
        <is>
          <t>未知</t>
        </is>
      </c>
      <c r="K8371" t="inlineStr">
        <is>
          <t>317480508</t>
        </is>
      </c>
      <c r="L8371" t="inlineStr">
        <is>
          <t>保密</t>
        </is>
      </c>
      <c r="M8371" t="inlineStr">
        <is>
          <t>希望你有一个好心情</t>
        </is>
      </c>
      <c r="N8371" t="n">
        <v>5</v>
      </c>
      <c r="O8371" t="inlineStr">
        <is>
          <t>大会员</t>
        </is>
      </c>
      <c r="P8371" t="inlineStr"/>
      <c r="Q8371" t="inlineStr"/>
    </row>
    <row r="8372">
      <c r="A8372" t="inlineStr">
        <is>
          <t>161775300</t>
        </is>
      </c>
      <c r="B8372" t="inlineStr">
        <is>
          <t>5193106718</t>
        </is>
      </c>
      <c r="C8372" t="inlineStr">
        <is>
          <t>明沙小雨</t>
        </is>
      </c>
      <c r="D8372" t="n">
        <v>-1</v>
      </c>
      <c r="E8372" t="inlineStr">
        <is>
          <t>回复 @很菜的猹 :大概给姚某人吸走了？[藏狐]</t>
        </is>
      </c>
      <c r="F8372" t="n">
        <v>0</v>
      </c>
      <c r="G8372" t="inlineStr">
        <is>
          <t>5192671147</t>
        </is>
      </c>
      <c r="H8372" t="inlineStr">
        <is>
          <t>2021-08-18 18:19:13</t>
        </is>
      </c>
      <c r="I8372" t="n">
        <v>0</v>
      </c>
      <c r="J8372" t="inlineStr">
        <is>
          <t>未知</t>
        </is>
      </c>
      <c r="K8372" t="inlineStr">
        <is>
          <t>471315804</t>
        </is>
      </c>
      <c r="L8372" t="inlineStr">
        <is>
          <t>保密</t>
        </is>
      </c>
      <c r="M8372" t="inlineStr"/>
      <c r="N8372" t="n">
        <v>4</v>
      </c>
      <c r="O8372" t="inlineStr">
        <is>
          <t>大会员</t>
        </is>
      </c>
      <c r="P8372" t="inlineStr"/>
      <c r="Q8372" t="inlineStr"/>
    </row>
    <row r="8373">
      <c r="A8373" t="inlineStr">
        <is>
          <t>161775300</t>
        </is>
      </c>
      <c r="B8373" t="inlineStr">
        <is>
          <t>5193103456</t>
        </is>
      </c>
      <c r="C8373" t="inlineStr">
        <is>
          <t>帅气的万丈龙我</t>
        </is>
      </c>
      <c r="D8373" t="n">
        <v>-1</v>
      </c>
      <c r="E8373" t="inlineStr">
        <is>
          <t>其实就没安分过吧 ？不发动态的时候不算 ，从之前连锁竞赛到现在期间 除了如我所见那一段和复刻稍微平静一点 ，其余的节奏一直都没有 怎么消停过</t>
        </is>
      </c>
      <c r="F8373" t="n">
        <v>0</v>
      </c>
      <c r="G8373" t="inlineStr">
        <is>
          <t>5193103456</t>
        </is>
      </c>
      <c r="H8373" t="inlineStr">
        <is>
          <t>2021-08-18 18:19:09</t>
        </is>
      </c>
      <c r="I8373" t="n">
        <v>3</v>
      </c>
      <c r="J8373" t="inlineStr">
        <is>
          <t>未知</t>
        </is>
      </c>
      <c r="K8373" t="inlineStr">
        <is>
          <t>454806046</t>
        </is>
      </c>
      <c r="L8373" t="inlineStr">
        <is>
          <t>保密</t>
        </is>
      </c>
      <c r="M8373" t="inlineStr">
        <is>
          <t>在爱与和平的世界的我们啊！早就已经战无不胜啦！</t>
        </is>
      </c>
      <c r="N8373" t="n">
        <v>5</v>
      </c>
      <c r="O8373" t="inlineStr">
        <is>
          <t>大会员</t>
        </is>
      </c>
      <c r="P8373" t="inlineStr">
        <is>
          <t>纳米核心</t>
        </is>
      </c>
      <c r="Q8373" t="inlineStr"/>
    </row>
    <row r="8374">
      <c r="A8374" t="inlineStr">
        <is>
          <t>161775300</t>
        </is>
      </c>
      <c r="B8374" t="inlineStr">
        <is>
          <t>5193106505</t>
        </is>
      </c>
      <c r="C8374" t="inlineStr">
        <is>
          <t>Dr繁烁</t>
        </is>
      </c>
      <c r="D8374" t="n">
        <v>-1</v>
      </c>
      <c r="E8374" t="inlineStr">
        <is>
          <t>确实[拥抱][给心心]</t>
        </is>
      </c>
      <c r="F8374" t="n">
        <v>0</v>
      </c>
      <c r="G8374" t="inlineStr">
        <is>
          <t>5193106505</t>
        </is>
      </c>
      <c r="H8374" t="inlineStr">
        <is>
          <t>2021-08-18 18:19:08</t>
        </is>
      </c>
      <c r="I8374" t="n">
        <v>0</v>
      </c>
      <c r="J8374" t="inlineStr">
        <is>
          <t>未知</t>
        </is>
      </c>
      <c r="K8374" t="inlineStr">
        <is>
          <t>294730662</t>
        </is>
      </c>
      <c r="L8374" t="inlineStr">
        <is>
          <t>男</t>
        </is>
      </c>
      <c r="M8374" t="inlineStr">
        <is>
          <t>我不曾鄙夷猪猡，唯独憎恶那高挂枝头的金冠</t>
        </is>
      </c>
      <c r="N8374" t="n">
        <v>5</v>
      </c>
      <c r="O8374" t="inlineStr">
        <is>
          <t>大会员</t>
        </is>
      </c>
      <c r="P8374" t="inlineStr"/>
      <c r="Q8374" t="inlineStr"/>
    </row>
    <row r="8375">
      <c r="A8375" t="inlineStr">
        <is>
          <t>161775300</t>
        </is>
      </c>
      <c r="B8375" t="inlineStr">
        <is>
          <t>5193099984</t>
        </is>
      </c>
      <c r="C8375" t="inlineStr">
        <is>
          <t>晨星微逝</t>
        </is>
      </c>
      <c r="D8375" t="n">
        <v>-1</v>
      </c>
      <c r="E8375" t="inlineStr">
        <is>
          <t>回复 @姝寒南琳 :我和你恰恰相反</t>
        </is>
      </c>
      <c r="F8375" t="n">
        <v>0</v>
      </c>
      <c r="G8375" t="inlineStr">
        <is>
          <t>5192158486</t>
        </is>
      </c>
      <c r="H8375" t="inlineStr">
        <is>
          <t>2021-08-18 18:19:04</t>
        </is>
      </c>
      <c r="I8375" t="n">
        <v>0</v>
      </c>
      <c r="J8375" t="inlineStr">
        <is>
          <t>未知</t>
        </is>
      </c>
      <c r="K8375" t="inlineStr">
        <is>
          <t>13615929</t>
        </is>
      </c>
      <c r="L8375" t="inlineStr">
        <is>
          <t>男</t>
        </is>
      </c>
      <c r="M8375" t="inlineStr">
        <is>
          <t>本可天下第一，无人能敌！</t>
        </is>
      </c>
      <c r="N8375" t="n">
        <v>5</v>
      </c>
      <c r="O8375" t="inlineStr">
        <is>
          <t>年度大会员</t>
        </is>
      </c>
      <c r="P8375" t="inlineStr"/>
      <c r="Q8375" t="inlineStr"/>
    </row>
    <row r="8376">
      <c r="A8376" t="inlineStr">
        <is>
          <t>161775300</t>
        </is>
      </c>
      <c r="B8376" t="inlineStr">
        <is>
          <t>5193099878</t>
        </is>
      </c>
      <c r="C8376" t="inlineStr">
        <is>
          <t>天启自行高炮</t>
        </is>
      </c>
      <c r="D8376" t="n">
        <v>-1</v>
      </c>
      <c r="E8376" t="inlineStr">
        <is>
          <t>小心被扣帽子啊</t>
        </is>
      </c>
      <c r="F8376" t="n">
        <v>0</v>
      </c>
      <c r="G8376" t="inlineStr">
        <is>
          <t>5193099878</t>
        </is>
      </c>
      <c r="H8376" t="inlineStr">
        <is>
          <t>2021-08-18 18:19:02</t>
        </is>
      </c>
      <c r="I8376" t="n">
        <v>5</v>
      </c>
      <c r="J8376" t="inlineStr">
        <is>
          <t>未知</t>
        </is>
      </c>
      <c r="K8376" t="inlineStr">
        <is>
          <t>35649288</t>
        </is>
      </c>
      <c r="L8376" t="inlineStr">
        <is>
          <t>男</t>
        </is>
      </c>
      <c r="M8376" t="inlineStr"/>
      <c r="N8376" t="n">
        <v>5</v>
      </c>
      <c r="O8376" t="inlineStr">
        <is>
          <t>年度大会员</t>
        </is>
      </c>
      <c r="P8376" t="inlineStr">
        <is>
          <t>明日方舟音律系列</t>
        </is>
      </c>
      <c r="Q8376" t="inlineStr">
        <is>
          <t>明日方舟音律系列</t>
        </is>
      </c>
    </row>
    <row r="8377">
      <c r="A8377" t="inlineStr">
        <is>
          <t>161775300</t>
        </is>
      </c>
      <c r="B8377" t="inlineStr">
        <is>
          <t>5193099856</t>
        </is>
      </c>
      <c r="C8377" t="inlineStr">
        <is>
          <t>白骨丨Natalie</t>
        </is>
      </c>
      <c r="D8377" t="n">
        <v>4285</v>
      </c>
      <c r="E8377" t="inlineStr">
        <is>
          <t>想问问大伙有没有必要在这个池子里捞一下闪灵</t>
        </is>
      </c>
      <c r="F8377" t="n">
        <v>2</v>
      </c>
      <c r="G8377" t="inlineStr">
        <is>
          <t>0</t>
        </is>
      </c>
      <c r="H8377" t="inlineStr">
        <is>
          <t>2021-08-18 18:19:01</t>
        </is>
      </c>
      <c r="I8377" t="n">
        <v>0</v>
      </c>
      <c r="J8377" t="inlineStr">
        <is>
          <t>未知</t>
        </is>
      </c>
      <c r="K8377" t="inlineStr">
        <is>
          <t>344253702</t>
        </is>
      </c>
      <c r="L8377" t="inlineStr">
        <is>
          <t>保密</t>
        </is>
      </c>
      <c r="M8377" t="inlineStr"/>
      <c r="N8377" t="n">
        <v>5</v>
      </c>
      <c r="O8377" t="inlineStr">
        <is>
          <t>年度大会员</t>
        </is>
      </c>
      <c r="P8377" t="inlineStr">
        <is>
          <t>公主连结凯露</t>
        </is>
      </c>
      <c r="Q8377" t="inlineStr"/>
    </row>
    <row r="8378">
      <c r="A8378" t="inlineStr">
        <is>
          <t>161775300</t>
        </is>
      </c>
      <c r="B8378" t="inlineStr">
        <is>
          <t>5193099767</t>
        </is>
      </c>
      <c r="C8378" t="inlineStr">
        <is>
          <t>雕牌洗污液</t>
        </is>
      </c>
      <c r="D8378" t="n">
        <v>-1</v>
      </c>
      <c r="E8378" t="inlineStr">
        <is>
          <t>异客是伤害最高的法师还是男法师，有小绵羊的话还用抽吗？</t>
        </is>
      </c>
      <c r="F8378" t="n">
        <v>0</v>
      </c>
      <c r="G8378" t="inlineStr">
        <is>
          <t>5193099767</t>
        </is>
      </c>
      <c r="H8378" t="inlineStr">
        <is>
          <t>2021-08-18 18:19:00</t>
        </is>
      </c>
      <c r="I8378" t="n">
        <v>0</v>
      </c>
      <c r="J8378" t="inlineStr">
        <is>
          <t>未知</t>
        </is>
      </c>
      <c r="K8378" t="inlineStr">
        <is>
          <t>6067263</t>
        </is>
      </c>
      <c r="L8378" t="inlineStr">
        <is>
          <t>男</t>
        </is>
      </c>
      <c r="M8378" t="inlineStr"/>
      <c r="N8378" t="n">
        <v>6</v>
      </c>
      <c r="O8378" t="inlineStr">
        <is>
          <t>年度大会员</t>
        </is>
      </c>
      <c r="P8378" t="inlineStr">
        <is>
          <t>良辰美景·不问天</t>
        </is>
      </c>
      <c r="Q8378" t="inlineStr">
        <is>
          <t>良辰美景·不问天</t>
        </is>
      </c>
    </row>
    <row r="8379">
      <c r="A8379" t="inlineStr">
        <is>
          <t>161775300</t>
        </is>
      </c>
      <c r="B8379" t="inlineStr">
        <is>
          <t>5193102893</t>
        </is>
      </c>
      <c r="C8379" t="inlineStr">
        <is>
          <t>又穷又屑大鸽子</t>
        </is>
      </c>
      <c r="D8379" t="n">
        <v>-1</v>
      </c>
      <c r="E8379" t="inlineStr">
        <is>
          <t>第一个可能会有点用，但2和3绝对不会[无语]</t>
        </is>
      </c>
      <c r="F8379" t="n">
        <v>0</v>
      </c>
      <c r="G8379" t="inlineStr">
        <is>
          <t>5193102893</t>
        </is>
      </c>
      <c r="H8379" t="inlineStr">
        <is>
          <t>2021-08-18 18:18:59</t>
        </is>
      </c>
      <c r="I8379" t="n">
        <v>0</v>
      </c>
      <c r="J8379" t="inlineStr">
        <is>
          <t>未知</t>
        </is>
      </c>
      <c r="K8379" t="inlineStr">
        <is>
          <t>89089123</t>
        </is>
      </c>
      <c r="L8379" t="inlineStr">
        <is>
          <t>保密</t>
        </is>
      </c>
      <c r="M8379" t="inlineStr">
        <is>
          <t>老婆 阿能  老公 孑 棘刺卡池永远沉底的非洲屑鸽子</t>
        </is>
      </c>
      <c r="N8379" t="n">
        <v>5</v>
      </c>
      <c r="O8379" t="inlineStr">
        <is>
          <t>大会员</t>
        </is>
      </c>
      <c r="P8379" t="inlineStr"/>
      <c r="Q8379" t="inlineStr"/>
    </row>
    <row r="8380">
      <c r="A8380" t="inlineStr">
        <is>
          <t>161775300</t>
        </is>
      </c>
      <c r="B8380" t="inlineStr">
        <is>
          <t>5193102870</t>
        </is>
      </c>
      <c r="C8380" t="inlineStr">
        <is>
          <t>万千百度</t>
        </is>
      </c>
      <c r="D8380" t="n">
        <v>4284</v>
      </c>
      <c r="E8380" t="inlineStr">
        <is>
          <t>这池子不敢抽了 怕把我水位重置了</t>
        </is>
      </c>
      <c r="F8380" t="n">
        <v>0</v>
      </c>
      <c r="G8380" t="inlineStr">
        <is>
          <t>0</t>
        </is>
      </c>
      <c r="H8380" t="inlineStr">
        <is>
          <t>2021-08-18 18:18:58</t>
        </is>
      </c>
      <c r="I8380" t="n">
        <v>0</v>
      </c>
      <c r="J8380" t="inlineStr">
        <is>
          <t>未知</t>
        </is>
      </c>
      <c r="K8380" t="inlineStr">
        <is>
          <t>15397724</t>
        </is>
      </c>
      <c r="L8380" t="inlineStr">
        <is>
          <t>男</t>
        </is>
      </c>
      <c r="M8380" t="inlineStr"/>
      <c r="N8380" t="n">
        <v>6</v>
      </c>
      <c r="O8380" t="inlineStr">
        <is>
          <t>年度大会员</t>
        </is>
      </c>
      <c r="P8380" t="inlineStr"/>
      <c r="Q8380" t="inlineStr"/>
    </row>
    <row r="8381">
      <c r="A8381" t="inlineStr">
        <is>
          <t>161775300</t>
        </is>
      </c>
      <c r="B8381" t="inlineStr">
        <is>
          <t>5193099437</t>
        </is>
      </c>
      <c r="C8381" t="inlineStr">
        <is>
          <t>斯卡蒂だんな</t>
        </is>
      </c>
      <c r="D8381" t="n">
        <v>-1</v>
      </c>
      <c r="E8381" t="inlineStr">
        <is>
          <t>回复 @柠檬大酸b :怎么删了呢？我想看看你到底发了些什么</t>
        </is>
      </c>
      <c r="F8381" t="n">
        <v>0</v>
      </c>
      <c r="G8381" t="inlineStr">
        <is>
          <t>5191966536</t>
        </is>
      </c>
      <c r="H8381" t="inlineStr">
        <is>
          <t>2021-08-18 18:18:54</t>
        </is>
      </c>
      <c r="I8381" t="n">
        <v>0</v>
      </c>
      <c r="J8381" t="inlineStr">
        <is>
          <t>未知</t>
        </is>
      </c>
      <c r="K8381" t="inlineStr">
        <is>
          <t>484293588</t>
        </is>
      </c>
      <c r="L8381" t="inlineStr">
        <is>
          <t>男</t>
        </is>
      </c>
      <c r="M8381" t="inlineStr"/>
      <c r="N8381" t="n">
        <v>4</v>
      </c>
      <c r="O8381" t="inlineStr">
        <is>
          <t>大会员</t>
        </is>
      </c>
      <c r="P8381" t="inlineStr"/>
      <c r="Q8381" t="inlineStr"/>
    </row>
    <row r="8382">
      <c r="A8382" t="inlineStr">
        <is>
          <t>161775300</t>
        </is>
      </c>
      <c r="B8382" t="inlineStr">
        <is>
          <t>5193105744</t>
        </is>
      </c>
      <c r="C8382" t="inlineStr">
        <is>
          <t>夏栀梦落</t>
        </is>
      </c>
      <c r="D8382" t="n">
        <v>4283</v>
      </c>
      <c r="E8382" t="inlineStr">
        <is>
          <t>仿佛回到19年"早上好"</t>
        </is>
      </c>
      <c r="F8382" t="n">
        <v>0</v>
      </c>
      <c r="G8382" t="inlineStr">
        <is>
          <t>0</t>
        </is>
      </c>
      <c r="H8382" t="inlineStr">
        <is>
          <t>2021-08-18 18:18:53</t>
        </is>
      </c>
      <c r="I8382" t="n">
        <v>1</v>
      </c>
      <c r="J8382" t="inlineStr">
        <is>
          <t>未知</t>
        </is>
      </c>
      <c r="K8382" t="inlineStr">
        <is>
          <t>269927071</t>
        </is>
      </c>
      <c r="L8382" t="inlineStr">
        <is>
          <t>男</t>
        </is>
      </c>
      <c r="M8382" t="inlineStr"/>
      <c r="N8382" t="n">
        <v>5</v>
      </c>
      <c r="O8382" t="inlineStr">
        <is>
          <t>年度大会员</t>
        </is>
      </c>
      <c r="P8382" t="inlineStr">
        <is>
          <t>明日方舟音律系列</t>
        </is>
      </c>
      <c r="Q8382" t="inlineStr">
        <is>
          <t>明日方舟音律系列</t>
        </is>
      </c>
    </row>
    <row r="8383">
      <c r="A8383" t="inlineStr">
        <is>
          <t>161775300</t>
        </is>
      </c>
      <c r="B8383" t="inlineStr">
        <is>
          <t>5193105519</t>
        </is>
      </c>
      <c r="C8383" t="inlineStr">
        <is>
          <t>Pomboom</t>
        </is>
      </c>
      <c r="D8383" t="n">
        <v>-1</v>
      </c>
      <c r="E8383" t="inlineStr">
        <is>
          <t>回复 @阿伯拉阿阿伯拉伯欧 :对于我来说其实产量无所谓就单纯想省事。</t>
        </is>
      </c>
      <c r="F8383" t="n">
        <v>0</v>
      </c>
      <c r="G8383" t="inlineStr">
        <is>
          <t>5192434427</t>
        </is>
      </c>
      <c r="H8383" t="inlineStr">
        <is>
          <t>2021-08-18 18:18:48</t>
        </is>
      </c>
      <c r="I8383" t="n">
        <v>0</v>
      </c>
      <c r="J8383" t="inlineStr">
        <is>
          <t>未知</t>
        </is>
      </c>
      <c r="K8383" t="inlineStr">
        <is>
          <t>62797806</t>
        </is>
      </c>
      <c r="L8383" t="inlineStr">
        <is>
          <t>男</t>
        </is>
      </c>
      <c r="M8383" t="inlineStr">
        <is>
          <t xml:space="preserve"> </t>
        </is>
      </c>
      <c r="N8383" t="n">
        <v>5</v>
      </c>
      <c r="O8383" t="inlineStr">
        <is>
          <t>大会员</t>
        </is>
      </c>
      <c r="P8383" t="inlineStr"/>
      <c r="Q8383" t="inlineStr"/>
    </row>
    <row r="8384">
      <c r="A8384" t="inlineStr">
        <is>
          <t>161775300</t>
        </is>
      </c>
      <c r="B8384" t="inlineStr">
        <is>
          <t>5193105374</t>
        </is>
      </c>
      <c r="C8384" t="inlineStr">
        <is>
          <t>翎羽_墨色</t>
        </is>
      </c>
      <c r="D8384" t="n">
        <v>-1</v>
      </c>
      <c r="E8384" t="inlineStr">
        <is>
          <t>想要l2d，入坑命运之子啊。[doge]</t>
        </is>
      </c>
      <c r="F8384" t="n">
        <v>0</v>
      </c>
      <c r="G8384" t="inlineStr">
        <is>
          <t>5193105374</t>
        </is>
      </c>
      <c r="H8384" t="inlineStr">
        <is>
          <t>2021-08-18 18:18:45</t>
        </is>
      </c>
      <c r="I8384" t="n">
        <v>0</v>
      </c>
      <c r="J8384" t="inlineStr">
        <is>
          <t>未知</t>
        </is>
      </c>
      <c r="K8384" t="inlineStr">
        <is>
          <t>11085808</t>
        </is>
      </c>
      <c r="L8384" t="inlineStr">
        <is>
          <t>男</t>
        </is>
      </c>
      <c r="M8384" t="inlineStr">
        <is>
          <t>这个人不懒，只是不想写东西罢了。(≖‿≖)✧</t>
        </is>
      </c>
      <c r="N8384" t="n">
        <v>5</v>
      </c>
      <c r="O8384" t="inlineStr">
        <is>
          <t>年度大会员</t>
        </is>
      </c>
      <c r="P8384" t="inlineStr">
        <is>
          <t>伍六七之玄武国篇</t>
        </is>
      </c>
      <c r="Q8384" t="inlineStr">
        <is>
          <t>伍六七之玄武国篇</t>
        </is>
      </c>
    </row>
    <row r="8385">
      <c r="A8385" t="inlineStr">
        <is>
          <t>161775300</t>
        </is>
      </c>
      <c r="B8385" t="inlineStr">
        <is>
          <t>5193098693</t>
        </is>
      </c>
      <c r="C8385" t="inlineStr">
        <is>
          <t>ft371158</t>
        </is>
      </c>
      <c r="D8385" t="n">
        <v>4282</v>
      </c>
      <c r="E8385" t="inlineStr">
        <is>
          <t>[给心心]</t>
        </is>
      </c>
      <c r="F8385" t="n">
        <v>0</v>
      </c>
      <c r="G8385" t="inlineStr">
        <is>
          <t>0</t>
        </is>
      </c>
      <c r="H8385" t="inlineStr">
        <is>
          <t>2021-08-18 18:18:41</t>
        </is>
      </c>
      <c r="I8385" t="n">
        <v>0</v>
      </c>
      <c r="J8385" t="inlineStr">
        <is>
          <t>未知</t>
        </is>
      </c>
      <c r="K8385" t="inlineStr">
        <is>
          <t>232901363</t>
        </is>
      </c>
      <c r="L8385" t="inlineStr">
        <is>
          <t>保密</t>
        </is>
      </c>
      <c r="M8385" t="inlineStr"/>
      <c r="N8385" t="n">
        <v>2</v>
      </c>
      <c r="O8385" t="inlineStr"/>
      <c r="P8385" t="inlineStr"/>
      <c r="Q8385" t="inlineStr"/>
    </row>
    <row r="8386">
      <c r="A8386" t="inlineStr">
        <is>
          <t>161775300</t>
        </is>
      </c>
      <c r="B8386" t="inlineStr">
        <is>
          <t>5193098478</t>
        </is>
      </c>
      <c r="C8386" t="inlineStr">
        <is>
          <t>桃栀鈅鈅</t>
        </is>
      </c>
      <c r="D8386" t="n">
        <v>4281</v>
      </c>
      <c r="E8386" t="inlineStr">
        <is>
          <t>水月没加强还是没输出，陈立绘依旧不像陈，300井没有降，是否还会有新空降限定没有回应，以后是否出现氪金模组没回应，冷处理装死毛病依旧不改，依旧没有发出致歉，提高产能会增加玩家源石，产能估计也不会提高，利刃们的小嘴也依旧这么纯，这官方依旧是个寄吧。</t>
        </is>
      </c>
      <c r="F8386" t="n">
        <v>0</v>
      </c>
      <c r="G8386" t="inlineStr">
        <is>
          <t>0</t>
        </is>
      </c>
      <c r="H8386" t="inlineStr">
        <is>
          <t>2021-08-18 18:18:38</t>
        </is>
      </c>
      <c r="I8386" t="n">
        <v>1</v>
      </c>
      <c r="J8386" t="inlineStr">
        <is>
          <t>未知</t>
        </is>
      </c>
      <c r="K8386" t="inlineStr">
        <is>
          <t>23450513</t>
        </is>
      </c>
      <c r="L8386" t="inlineStr">
        <is>
          <t>保密</t>
        </is>
      </c>
      <c r="M8386" t="inlineStr"/>
      <c r="N8386" t="n">
        <v>5</v>
      </c>
      <c r="O8386" t="inlineStr">
        <is>
          <t>年度大会员</t>
        </is>
      </c>
      <c r="P8386" t="inlineStr">
        <is>
          <t>领风者</t>
        </is>
      </c>
      <c r="Q8386" t="inlineStr"/>
    </row>
    <row r="8387">
      <c r="A8387" t="inlineStr">
        <is>
          <t>161775300</t>
        </is>
      </c>
      <c r="B8387" t="inlineStr">
        <is>
          <t>5193098511</t>
        </is>
      </c>
      <c r="C8387" t="inlineStr">
        <is>
          <t>一只快乐的滑稽</t>
        </is>
      </c>
      <c r="D8387" t="n">
        <v>-1</v>
      </c>
      <c r="E8387" t="inlineStr">
        <is>
          <t>回复 @昵称已存在实在太淦 :其实最狠掉到394.6w去了[脱单doge]</t>
        </is>
      </c>
      <c r="F8387" t="n">
        <v>0</v>
      </c>
      <c r="G8387" t="inlineStr">
        <is>
          <t>5192668622</t>
        </is>
      </c>
      <c r="H8387" t="inlineStr">
        <is>
          <t>2021-08-18 18:18:38</t>
        </is>
      </c>
      <c r="I8387" t="n">
        <v>2</v>
      </c>
      <c r="J8387" t="inlineStr">
        <is>
          <t>未知</t>
        </is>
      </c>
      <c r="K8387" t="inlineStr">
        <is>
          <t>294936159</t>
        </is>
      </c>
      <c r="L8387" t="inlineStr">
        <is>
          <t>男</t>
        </is>
      </c>
      <c r="M8387" t="inlineStr"/>
      <c r="N8387" t="n">
        <v>5</v>
      </c>
      <c r="O8387" t="inlineStr">
        <is>
          <t>大会员</t>
        </is>
      </c>
      <c r="P8387" t="inlineStr"/>
      <c r="Q8387" t="inlineStr"/>
    </row>
    <row r="8388">
      <c r="A8388" t="inlineStr">
        <is>
          <t>161775300</t>
        </is>
      </c>
      <c r="B8388" t="inlineStr">
        <is>
          <t>5193098470</t>
        </is>
      </c>
      <c r="C8388" t="inlineStr">
        <is>
          <t>狮子座的小小徐</t>
        </is>
      </c>
      <c r="D8388" t="n">
        <v>-1</v>
      </c>
      <c r="E8388" t="inlineStr">
        <is>
          <t>好！</t>
        </is>
      </c>
      <c r="F8388" t="n">
        <v>0</v>
      </c>
      <c r="G8388" t="inlineStr">
        <is>
          <t>5193098470</t>
        </is>
      </c>
      <c r="H8388" t="inlineStr">
        <is>
          <t>2021-08-18 18:18:38</t>
        </is>
      </c>
      <c r="I8388" t="n">
        <v>0</v>
      </c>
      <c r="J8388" t="inlineStr">
        <is>
          <t>未知</t>
        </is>
      </c>
      <c r="K8388" t="inlineStr">
        <is>
          <t>296882825</t>
        </is>
      </c>
      <c r="L8388" t="inlineStr">
        <is>
          <t>男</t>
        </is>
      </c>
      <c r="M8388" t="inlineStr">
        <is>
          <t>呵呵</t>
        </is>
      </c>
      <c r="N8388" t="n">
        <v>5</v>
      </c>
      <c r="O8388" t="inlineStr">
        <is>
          <t>大会员</t>
        </is>
      </c>
      <c r="P8388" t="inlineStr">
        <is>
          <t>冬季</t>
        </is>
      </c>
      <c r="Q8388" t="inlineStr"/>
    </row>
    <row r="8389">
      <c r="A8389" t="inlineStr">
        <is>
          <t>161775300</t>
        </is>
      </c>
      <c r="B8389" t="inlineStr">
        <is>
          <t>5193101829</t>
        </is>
      </c>
      <c r="C8389" t="inlineStr">
        <is>
          <t>acgknights</t>
        </is>
      </c>
      <c r="D8389" t="n">
        <v>-1</v>
      </c>
      <c r="E8389" t="inlineStr">
        <is>
          <t>我现在已经有[给心心]ptsd了，看到这个我都怕是带节奏的[跪了]</t>
        </is>
      </c>
      <c r="F8389" t="n">
        <v>0</v>
      </c>
      <c r="G8389" t="inlineStr">
        <is>
          <t>5193101829</t>
        </is>
      </c>
      <c r="H8389" t="inlineStr">
        <is>
          <t>2021-08-18 18:18:38</t>
        </is>
      </c>
      <c r="I8389" t="n">
        <v>1</v>
      </c>
      <c r="J8389" t="inlineStr">
        <is>
          <t>未知</t>
        </is>
      </c>
      <c r="K8389" t="inlineStr">
        <is>
          <t>87686570</t>
        </is>
      </c>
      <c r="L8389" t="inlineStr">
        <is>
          <t>保密</t>
        </is>
      </c>
      <c r="M8389" t="inlineStr"/>
      <c r="N8389" t="n">
        <v>5</v>
      </c>
      <c r="O8389" t="inlineStr">
        <is>
          <t>年度大会员</t>
        </is>
      </c>
      <c r="P8389" t="inlineStr">
        <is>
          <t>明日方舟音律系列</t>
        </is>
      </c>
      <c r="Q8389" t="inlineStr">
        <is>
          <t>明日方舟音律系列</t>
        </is>
      </c>
    </row>
    <row r="8390">
      <c r="A8390" t="inlineStr">
        <is>
          <t>161775300</t>
        </is>
      </c>
      <c r="B8390" t="inlineStr">
        <is>
          <t>5193098406</t>
        </is>
      </c>
      <c r="C8390" t="inlineStr">
        <is>
          <t>该ID已涉黄</t>
        </is>
      </c>
      <c r="D8390" t="n">
        <v>-1</v>
      </c>
      <c r="E8390" t="inlineStr">
        <is>
          <t>回复 @许珀里翁I太阳之王I灼 :异客是研究战争兵器的，现在手里有可以造同等于核弹威力的技术[藏狐][藏狐]</t>
        </is>
      </c>
      <c r="F8390" t="n">
        <v>0</v>
      </c>
      <c r="G8390" t="inlineStr">
        <is>
          <t>5191723988</t>
        </is>
      </c>
      <c r="H8390" t="inlineStr">
        <is>
          <t>2021-08-18 18:18:37</t>
        </is>
      </c>
      <c r="I8390" t="n">
        <v>1</v>
      </c>
      <c r="J8390" t="inlineStr">
        <is>
          <t>未知</t>
        </is>
      </c>
      <c r="K8390" t="inlineStr">
        <is>
          <t>272931180</t>
        </is>
      </c>
      <c r="L8390" t="inlineStr">
        <is>
          <t>保密</t>
        </is>
      </c>
      <c r="M8390" t="inlineStr"/>
      <c r="N8390" t="n">
        <v>5</v>
      </c>
      <c r="O8390" t="inlineStr">
        <is>
          <t>年度大会员</t>
        </is>
      </c>
      <c r="P8390" t="inlineStr">
        <is>
          <t>雪未来</t>
        </is>
      </c>
      <c r="Q8390" t="inlineStr">
        <is>
          <t>雪未来</t>
        </is>
      </c>
    </row>
    <row r="8391">
      <c r="A8391" t="inlineStr">
        <is>
          <t>161775300</t>
        </is>
      </c>
      <c r="B8391" t="inlineStr">
        <is>
          <t>5193100970</t>
        </is>
      </c>
      <c r="C8391" t="inlineStr">
        <is>
          <t>琉璃空气</t>
        </is>
      </c>
      <c r="D8391" t="n">
        <v>-1</v>
      </c>
      <c r="E8391" t="inlineStr">
        <is>
          <t>回复 @滑稽脸Bob :那还不是不是现在抽泥岩池比较好，虽然感觉能歪出天际</t>
        </is>
      </c>
      <c r="F8391" t="n">
        <v>0</v>
      </c>
      <c r="G8391" t="inlineStr">
        <is>
          <t>5192667070</t>
        </is>
      </c>
      <c r="H8391" t="inlineStr">
        <is>
          <t>2021-08-18 18:18:22</t>
        </is>
      </c>
      <c r="I8391" t="n">
        <v>0</v>
      </c>
      <c r="J8391" t="inlineStr">
        <is>
          <t>未知</t>
        </is>
      </c>
      <c r="K8391" t="inlineStr">
        <is>
          <t>9226004</t>
        </is>
      </c>
      <c r="L8391" t="inlineStr">
        <is>
          <t>保密</t>
        </is>
      </c>
      <c r="M8391" t="inlineStr">
        <is>
          <t>感受世间琉璃炫彩</t>
        </is>
      </c>
      <c r="N8391" t="n">
        <v>6</v>
      </c>
      <c r="O8391" t="inlineStr">
        <is>
          <t>年度大会员</t>
        </is>
      </c>
      <c r="P8391" t="inlineStr">
        <is>
          <t>战双帕弥什</t>
        </is>
      </c>
      <c r="Q8391" t="inlineStr">
        <is>
          <t>战双帕弥什</t>
        </is>
      </c>
    </row>
    <row r="8392">
      <c r="A8392" t="inlineStr">
        <is>
          <t>161775300</t>
        </is>
      </c>
      <c r="B8392" t="inlineStr">
        <is>
          <t>5193100885</t>
        </is>
      </c>
      <c r="C8392" t="inlineStr">
        <is>
          <t>YRIBBXFANA</t>
        </is>
      </c>
      <c r="D8392" t="n">
        <v>4280</v>
      </c>
      <c r="E8392" t="inlineStr">
        <is>
          <t>又是省钱池[OK]</t>
        </is>
      </c>
      <c r="F8392" t="n">
        <v>0</v>
      </c>
      <c r="G8392" t="inlineStr">
        <is>
          <t>0</t>
        </is>
      </c>
      <c r="H8392" t="inlineStr">
        <is>
          <t>2021-08-18 18:18:20</t>
        </is>
      </c>
      <c r="I8392" t="n">
        <v>0</v>
      </c>
      <c r="J8392" t="inlineStr">
        <is>
          <t>未知</t>
        </is>
      </c>
      <c r="K8392" t="inlineStr">
        <is>
          <t>1691781</t>
        </is>
      </c>
      <c r="L8392" t="inlineStr">
        <is>
          <t>保密</t>
        </is>
      </c>
      <c r="M8392" t="inlineStr"/>
      <c r="N8392" t="n">
        <v>5</v>
      </c>
      <c r="O8392" t="inlineStr">
        <is>
          <t>大会员</t>
        </is>
      </c>
      <c r="P8392" t="inlineStr"/>
      <c r="Q8392" t="inlineStr"/>
    </row>
    <row r="8393">
      <c r="A8393" t="inlineStr">
        <is>
          <t>161775300</t>
        </is>
      </c>
      <c r="B8393" t="inlineStr">
        <is>
          <t>5193094137</t>
        </is>
      </c>
      <c r="C8393" t="inlineStr">
        <is>
          <t>Fangyoo</t>
        </is>
      </c>
      <c r="D8393" t="n">
        <v>-1</v>
      </c>
      <c r="E8393" t="inlineStr">
        <is>
          <t>我不觉得建议就是冲，但是你们做的事情都是冲</t>
        </is>
      </c>
      <c r="F8393" t="n">
        <v>0</v>
      </c>
      <c r="G8393" t="inlineStr">
        <is>
          <t>5193094137</t>
        </is>
      </c>
      <c r="H8393" t="inlineStr">
        <is>
          <t>2021-08-18 18:18:20</t>
        </is>
      </c>
      <c r="I8393" t="n">
        <v>0</v>
      </c>
      <c r="J8393" t="inlineStr">
        <is>
          <t>未知</t>
        </is>
      </c>
      <c r="K8393" t="inlineStr">
        <is>
          <t>250829</t>
        </is>
      </c>
      <c r="L8393" t="inlineStr">
        <is>
          <t>保密</t>
        </is>
      </c>
      <c r="M8393" t="inlineStr">
        <is>
          <t>老二次元了</t>
        </is>
      </c>
      <c r="N8393" t="n">
        <v>5</v>
      </c>
      <c r="O8393" t="inlineStr">
        <is>
          <t>年度大会员</t>
        </is>
      </c>
      <c r="P8393" t="inlineStr">
        <is>
          <t>明日方舟音律系列</t>
        </is>
      </c>
      <c r="Q8393" t="inlineStr">
        <is>
          <t>明日方舟音律系列</t>
        </is>
      </c>
    </row>
    <row r="8394">
      <c r="A8394" t="inlineStr">
        <is>
          <t>161775300</t>
        </is>
      </c>
      <c r="B8394" t="inlineStr">
        <is>
          <t>5193096800</t>
        </is>
      </c>
      <c r="C8394" t="inlineStr">
        <is>
          <t>CuSO4遇水会变成蓝铜吗</t>
        </is>
      </c>
      <c r="D8394" t="n">
        <v>-1</v>
      </c>
      <c r="E8394" t="inlineStr">
        <is>
          <t>亚叶生快！</t>
        </is>
      </c>
      <c r="F8394" t="n">
        <v>0</v>
      </c>
      <c r="G8394" t="inlineStr">
        <is>
          <t>5193096800</t>
        </is>
      </c>
      <c r="H8394" t="inlineStr">
        <is>
          <t>2021-08-18 18:18:10</t>
        </is>
      </c>
      <c r="I8394" t="n">
        <v>0</v>
      </c>
      <c r="J8394" t="inlineStr">
        <is>
          <t>未知</t>
        </is>
      </c>
      <c r="K8394" t="inlineStr">
        <is>
          <t>351196942</t>
        </is>
      </c>
      <c r="L8394" t="inlineStr">
        <is>
          <t>男</t>
        </is>
      </c>
      <c r="M8394" t="inlineStr">
        <is>
          <t>别称微弦，是个屑</t>
        </is>
      </c>
      <c r="N8394" t="n">
        <v>5</v>
      </c>
      <c r="O8394" t="inlineStr">
        <is>
          <t>年度大会员</t>
        </is>
      </c>
      <c r="P8394" t="inlineStr">
        <is>
          <t>明日方舟音律系列</t>
        </is>
      </c>
      <c r="Q8394" t="inlineStr">
        <is>
          <t>明日方舟</t>
        </is>
      </c>
    </row>
    <row r="8395">
      <c r="A8395" t="inlineStr">
        <is>
          <t>161775300</t>
        </is>
      </c>
      <c r="B8395" t="inlineStr">
        <is>
          <t>5193100157</t>
        </is>
      </c>
      <c r="C8395" t="inlineStr">
        <is>
          <t>yj不发道歉不改名字</t>
        </is>
      </c>
      <c r="D8395" t="n">
        <v>-1</v>
      </c>
      <c r="E8395" t="inlineStr">
        <is>
          <t>回复 @11937492 :“只能说不满意就不买”</t>
        </is>
      </c>
      <c r="F8395" t="n">
        <v>0</v>
      </c>
      <c r="G8395" t="inlineStr">
        <is>
          <t>5192267053</t>
        </is>
      </c>
      <c r="H8395" t="inlineStr">
        <is>
          <t>2021-08-18 18:18:08</t>
        </is>
      </c>
      <c r="I8395" t="n">
        <v>0</v>
      </c>
      <c r="J8395" t="inlineStr">
        <is>
          <t>未知</t>
        </is>
      </c>
      <c r="K8395" t="inlineStr">
        <is>
          <t>344448431</t>
        </is>
      </c>
      <c r="L8395" t="inlineStr">
        <is>
          <t>女</t>
        </is>
      </c>
      <c r="M8395" t="inlineStr">
        <is>
          <t>幸识，我是琼蝎
lof冷圈选手：不务正业呐呐人</t>
        </is>
      </c>
      <c r="N8395" t="n">
        <v>5</v>
      </c>
      <c r="O8395" t="inlineStr"/>
      <c r="P8395" t="inlineStr"/>
      <c r="Q8395" t="inlineStr"/>
    </row>
    <row r="8396">
      <c r="A8396" t="inlineStr">
        <is>
          <t>161775300</t>
        </is>
      </c>
      <c r="B8396" t="inlineStr">
        <is>
          <t>5193096253</t>
        </is>
      </c>
      <c r="C8396" t="inlineStr">
        <is>
          <t>星汐折渝</t>
        </is>
      </c>
      <c r="D8396" t="n">
        <v>-1</v>
      </c>
      <c r="E8396" t="inlineStr">
        <is>
          <t>回复 @劫X界 :可是我的mon3ter受伤了耶[怪我咯]</t>
        </is>
      </c>
      <c r="F8396" t="n">
        <v>0</v>
      </c>
      <c r="G8396" t="inlineStr">
        <is>
          <t>5192252438</t>
        </is>
      </c>
      <c r="H8396" t="inlineStr">
        <is>
          <t>2021-08-18 18:18:01</t>
        </is>
      </c>
      <c r="I8396" t="n">
        <v>0</v>
      </c>
      <c r="J8396" t="inlineStr">
        <is>
          <t>未知</t>
        </is>
      </c>
      <c r="K8396" t="inlineStr">
        <is>
          <t>33012305</t>
        </is>
      </c>
      <c r="L8396" t="inlineStr">
        <is>
          <t>保密</t>
        </is>
      </c>
      <c r="M8396" t="inlineStr"/>
      <c r="N8396" t="n">
        <v>5</v>
      </c>
      <c r="O8396" t="inlineStr">
        <is>
          <t>年度大会员</t>
        </is>
      </c>
      <c r="P8396" t="inlineStr">
        <is>
          <t>避暑乘凉</t>
        </is>
      </c>
      <c r="Q8396" t="inlineStr">
        <is>
          <t>hanser</t>
        </is>
      </c>
    </row>
    <row r="8397">
      <c r="A8397" t="inlineStr">
        <is>
          <t>161775300</t>
        </is>
      </c>
      <c r="B8397" t="inlineStr">
        <is>
          <t>5193089535</t>
        </is>
      </c>
      <c r="C8397" t="inlineStr">
        <is>
          <t>这里是小百</t>
        </is>
      </c>
      <c r="D8397" t="n">
        <v>-1</v>
      </c>
      <c r="E8397" t="inlineStr">
        <is>
          <t>回复 @marv桑 :这是所有提意见的大家的功劳，没有人说是自己的，如果没有人提意见的话，厂家就不会得到反馈，游戏就不会优化，如果没有影响力，厂家或许就不会重视玩家需求</t>
        </is>
      </c>
      <c r="F8397" t="n">
        <v>0</v>
      </c>
      <c r="G8397" t="inlineStr">
        <is>
          <t>5191565454</t>
        </is>
      </c>
      <c r="H8397" t="inlineStr">
        <is>
          <t>2021-08-18 18:17:56</t>
        </is>
      </c>
      <c r="I8397" t="n">
        <v>3</v>
      </c>
      <c r="J8397" t="inlineStr">
        <is>
          <t>未知</t>
        </is>
      </c>
      <c r="K8397" t="inlineStr">
        <is>
          <t>1196114661</t>
        </is>
      </c>
      <c r="L8397" t="inlineStr">
        <is>
          <t>保密</t>
        </is>
      </c>
      <c r="M8397" t="inlineStr">
        <is>
          <t>欸嘿</t>
        </is>
      </c>
      <c r="N8397" t="n">
        <v>3</v>
      </c>
      <c r="O8397" t="inlineStr">
        <is>
          <t>大会员</t>
        </is>
      </c>
      <c r="P8397" t="inlineStr"/>
      <c r="Q8397" t="inlineStr"/>
    </row>
    <row r="8398">
      <c r="A8398" t="inlineStr">
        <is>
          <t>161775300</t>
        </is>
      </c>
      <c r="B8398" t="inlineStr">
        <is>
          <t>5193095917</t>
        </is>
      </c>
      <c r="C8398" t="inlineStr">
        <is>
          <t>齐格飞_卡斯兰娜</t>
        </is>
      </c>
      <c r="D8398" t="n">
        <v>1</v>
      </c>
      <c r="E8398" t="inlineStr">
        <is>
          <t>好家伙，不拐不会说话了。咋了，想要隔壁几个游戏来算算账啊[tv_呕吐]</t>
        </is>
      </c>
      <c r="F8398" t="n">
        <v>0</v>
      </c>
      <c r="G8398" t="inlineStr">
        <is>
          <t>5193095917</t>
        </is>
      </c>
      <c r="H8398" t="inlineStr">
        <is>
          <t>2021-08-18 18:17:54</t>
        </is>
      </c>
      <c r="I8398" t="n">
        <v>1</v>
      </c>
      <c r="J8398" t="inlineStr">
        <is>
          <t>未知</t>
        </is>
      </c>
      <c r="K8398" t="inlineStr">
        <is>
          <t>433287901</t>
        </is>
      </c>
      <c r="L8398" t="inlineStr">
        <is>
          <t>男</t>
        </is>
      </c>
      <c r="M8398" t="inlineStr">
        <is>
          <t>结束了，劳资回家了，艹</t>
        </is>
      </c>
      <c r="N8398" t="n">
        <v>5</v>
      </c>
      <c r="O8398" t="inlineStr">
        <is>
          <t>大会员</t>
        </is>
      </c>
      <c r="P8398" t="inlineStr"/>
      <c r="Q8398" t="inlineStr"/>
    </row>
    <row r="8399">
      <c r="A8399" t="inlineStr">
        <is>
          <t>161775300</t>
        </is>
      </c>
      <c r="B8399" t="inlineStr">
        <is>
          <t>5193089333</t>
        </is>
      </c>
      <c r="C8399" t="inlineStr">
        <is>
          <t>纯粹是个滑稽</t>
        </is>
      </c>
      <c r="D8399" t="n">
        <v>-1</v>
      </c>
      <c r="E8399" t="inlineStr">
        <is>
          <t>回复 @一人和默 :史都华德:你礼貌吗？[笑哭]</t>
        </is>
      </c>
      <c r="F8399" t="n">
        <v>0</v>
      </c>
      <c r="G8399" t="inlineStr">
        <is>
          <t>5191956098</t>
        </is>
      </c>
      <c r="H8399" t="inlineStr">
        <is>
          <t>2021-08-18 18:17:52</t>
        </is>
      </c>
      <c r="I8399" t="n">
        <v>0</v>
      </c>
      <c r="J8399" t="inlineStr">
        <is>
          <t>未知</t>
        </is>
      </c>
      <c r="K8399" t="inlineStr">
        <is>
          <t>315624664</t>
        </is>
      </c>
      <c r="L8399" t="inlineStr">
        <is>
          <t>保密</t>
        </is>
      </c>
      <c r="M8399" t="inlineStr">
        <is>
          <t>快乐就完事了</t>
        </is>
      </c>
      <c r="N8399" t="n">
        <v>5</v>
      </c>
      <c r="O8399" t="inlineStr">
        <is>
          <t>大会员</t>
        </is>
      </c>
      <c r="P8399" t="inlineStr"/>
      <c r="Q8399" t="inlineStr"/>
    </row>
    <row r="8400">
      <c r="A8400" t="inlineStr">
        <is>
          <t>161775300</t>
        </is>
      </c>
      <c r="B8400" t="inlineStr">
        <is>
          <t>5193095604</t>
        </is>
      </c>
      <c r="C8400" t="inlineStr">
        <is>
          <t>芙磊雅</t>
        </is>
      </c>
      <c r="D8400" t="n">
        <v>-1</v>
      </c>
      <c r="E8400" t="inlineStr">
        <is>
          <t>芙磊雅看你很讨厌比爱心，芙磊雅帮你捏掉
( ｀・ω・´)
 ⊃[给心心]⊂
( ｀・ω・´)
 ≡⊃⊂≡
( ｀・ω・´)
  ⊃ 色图⊂
说：“谢谢你，芙磊雅”</t>
        </is>
      </c>
      <c r="F8400" t="n">
        <v>0</v>
      </c>
      <c r="G8400" t="inlineStr">
        <is>
          <t>5193095604</t>
        </is>
      </c>
      <c r="H8400" t="inlineStr">
        <is>
          <t>2021-08-18 18:17:49</t>
        </is>
      </c>
      <c r="I8400" t="n">
        <v>8</v>
      </c>
      <c r="J8400" t="inlineStr">
        <is>
          <t>未知</t>
        </is>
      </c>
      <c r="K8400" t="inlineStr">
        <is>
          <t>317480508</t>
        </is>
      </c>
      <c r="L8400" t="inlineStr">
        <is>
          <t>保密</t>
        </is>
      </c>
      <c r="M8400" t="inlineStr">
        <is>
          <t>希望你有一个好心情</t>
        </is>
      </c>
      <c r="N8400" t="n">
        <v>5</v>
      </c>
      <c r="O8400" t="inlineStr">
        <is>
          <t>大会员</t>
        </is>
      </c>
      <c r="P8400" t="inlineStr"/>
      <c r="Q8400" t="inlineStr"/>
    </row>
    <row r="8401">
      <c r="A8401" t="inlineStr">
        <is>
          <t>161775300</t>
        </is>
      </c>
      <c r="B8401" t="inlineStr">
        <is>
          <t>5193092546</t>
        </is>
      </c>
      <c r="C8401" t="inlineStr">
        <is>
          <t>Met北冥无鱼</t>
        </is>
      </c>
      <c r="D8401" t="n">
        <v>-1</v>
      </c>
      <c r="E8401" t="inlineStr">
        <is>
          <t>回复 @幽言方觉 :凯尔希震怒：我不是六星吗？我不是单奶吗？[滑稽]</t>
        </is>
      </c>
      <c r="F8401" t="n">
        <v>0</v>
      </c>
      <c r="G8401" t="inlineStr">
        <is>
          <t>5192252438</t>
        </is>
      </c>
      <c r="H8401" t="inlineStr">
        <is>
          <t>2021-08-18 18:17:48</t>
        </is>
      </c>
      <c r="I8401" t="n">
        <v>0</v>
      </c>
      <c r="J8401" t="inlineStr">
        <is>
          <t>未知</t>
        </is>
      </c>
      <c r="K8401" t="inlineStr">
        <is>
          <t>224616929</t>
        </is>
      </c>
      <c r="L8401" t="inlineStr">
        <is>
          <t>保密</t>
        </is>
      </c>
      <c r="M8401" t="inlineStr">
        <is>
          <t>番剧真好看，游戏真好玩</t>
        </is>
      </c>
      <c r="N8401" t="n">
        <v>5</v>
      </c>
      <c r="O8401" t="inlineStr">
        <is>
          <t>年度大会员</t>
        </is>
      </c>
      <c r="P8401" t="inlineStr">
        <is>
          <t>圣诞节快乐</t>
        </is>
      </c>
      <c r="Q8401" t="inlineStr">
        <is>
          <t>年度大会员</t>
        </is>
      </c>
    </row>
    <row r="8402">
      <c r="A8402" t="inlineStr">
        <is>
          <t>161775300</t>
        </is>
      </c>
      <c r="B8402" t="inlineStr">
        <is>
          <t>5193088917</t>
        </is>
      </c>
      <c r="C8402" t="inlineStr">
        <is>
          <t>邮局队长</t>
        </is>
      </c>
      <c r="D8402" t="n">
        <v>4279</v>
      </c>
      <c r="E8402" t="inlineStr">
        <is>
          <t>佛了，化身乐子人比什么都好，快来加入我们乐子人联盟[藏狐]</t>
        </is>
      </c>
      <c r="F8402" t="n">
        <v>4</v>
      </c>
      <c r="G8402" t="inlineStr">
        <is>
          <t>0</t>
        </is>
      </c>
      <c r="H8402" t="inlineStr">
        <is>
          <t>2021-08-18 18:17:44</t>
        </is>
      </c>
      <c r="I8402" t="n">
        <v>1</v>
      </c>
      <c r="J8402" t="inlineStr">
        <is>
          <t>未知</t>
        </is>
      </c>
      <c r="K8402" t="inlineStr">
        <is>
          <t>343065870</t>
        </is>
      </c>
      <c r="L8402" t="inlineStr">
        <is>
          <t>女</t>
        </is>
      </c>
      <c r="M8402" t="inlineStr">
        <is>
          <t>希望那令你痛苦无比的悲伤，终有一日能迎来终结</t>
        </is>
      </c>
      <c r="N8402" t="n">
        <v>5</v>
      </c>
      <c r="O8402" t="inlineStr">
        <is>
          <t>年度大会员</t>
        </is>
      </c>
      <c r="P8402" t="inlineStr"/>
      <c r="Q8402" t="inlineStr"/>
    </row>
    <row r="8403">
      <c r="A8403" t="inlineStr">
        <is>
          <t>161775300</t>
        </is>
      </c>
      <c r="B8403" t="inlineStr">
        <is>
          <t>5193092212</t>
        </is>
      </c>
      <c r="C8403" t="inlineStr">
        <is>
          <t>唯爱dy-逐云者</t>
        </is>
      </c>
      <c r="D8403" t="n">
        <v>4278</v>
      </c>
      <c r="E8403" t="inlineStr">
        <is>
          <t>抑氪</t>
        </is>
      </c>
      <c r="F8403" t="n">
        <v>0</v>
      </c>
      <c r="G8403" t="inlineStr">
        <is>
          <t>0</t>
        </is>
      </c>
      <c r="H8403" t="inlineStr">
        <is>
          <t>2021-08-18 18:17:41</t>
        </is>
      </c>
      <c r="I8403" t="n">
        <v>0</v>
      </c>
      <c r="J8403" t="inlineStr">
        <is>
          <t>未知</t>
        </is>
      </c>
      <c r="K8403" t="inlineStr">
        <is>
          <t>483574150</t>
        </is>
      </c>
      <c r="L8403" t="inlineStr">
        <is>
          <t>保密</t>
        </is>
      </c>
      <c r="M8403" t="inlineStr"/>
      <c r="N8403" t="n">
        <v>4</v>
      </c>
      <c r="O8403" t="inlineStr">
        <is>
          <t>大会员</t>
        </is>
      </c>
      <c r="P8403" t="inlineStr"/>
      <c r="Q8403" t="inlineStr"/>
    </row>
    <row r="8404">
      <c r="A8404" t="inlineStr">
        <is>
          <t>161775300</t>
        </is>
      </c>
      <c r="B8404" t="inlineStr">
        <is>
          <t>5193092223</t>
        </is>
      </c>
      <c r="C8404" t="inlineStr">
        <is>
          <t>Pomboom</t>
        </is>
      </c>
      <c r="D8404" t="n">
        <v>-1</v>
      </c>
      <c r="E8404" t="inlineStr">
        <is>
          <t>回复 @爽口的马氏体 :换多了就觉得麻烦了...主要产量啥的我无所谓</t>
        </is>
      </c>
      <c r="F8404" t="n">
        <v>0</v>
      </c>
      <c r="G8404" t="inlineStr">
        <is>
          <t>5192398918</t>
        </is>
      </c>
      <c r="H8404" t="inlineStr">
        <is>
          <t>2021-08-18 18:17:41</t>
        </is>
      </c>
      <c r="I8404" t="n">
        <v>0</v>
      </c>
      <c r="J8404" t="inlineStr">
        <is>
          <t>未知</t>
        </is>
      </c>
      <c r="K8404" t="inlineStr">
        <is>
          <t>62797806</t>
        </is>
      </c>
      <c r="L8404" t="inlineStr">
        <is>
          <t>男</t>
        </is>
      </c>
      <c r="M8404" t="inlineStr">
        <is>
          <t xml:space="preserve"> </t>
        </is>
      </c>
      <c r="N8404" t="n">
        <v>5</v>
      </c>
      <c r="O8404" t="inlineStr">
        <is>
          <t>大会员</t>
        </is>
      </c>
      <c r="P8404" t="inlineStr"/>
      <c r="Q8404" t="inlineStr"/>
    </row>
    <row r="8405">
      <c r="A8405" t="inlineStr">
        <is>
          <t>161775300</t>
        </is>
      </c>
      <c r="B8405" t="inlineStr">
        <is>
          <t>5193088721</t>
        </is>
      </c>
      <c r="C8405" t="inlineStr">
        <is>
          <t>二次元にきをつける</t>
        </is>
      </c>
      <c r="D8405" t="n">
        <v>4277</v>
      </c>
      <c r="E8405" t="inlineStr">
        <is>
          <t>前几天合理提意见 说是魔怔人 现在阴阳怪气 叫合理提意见 都寄吧谁啊</t>
        </is>
      </c>
      <c r="F8405" t="n">
        <v>26</v>
      </c>
      <c r="G8405" t="inlineStr">
        <is>
          <t>0</t>
        </is>
      </c>
      <c r="H8405" t="inlineStr">
        <is>
          <t>2021-08-18 18:17:40</t>
        </is>
      </c>
      <c r="I8405" t="n">
        <v>750</v>
      </c>
      <c r="J8405" t="inlineStr">
        <is>
          <t>未知</t>
        </is>
      </c>
      <c r="K8405" t="inlineStr">
        <is>
          <t>157268432</t>
        </is>
      </c>
      <c r="L8405" t="inlineStr">
        <is>
          <t>保密</t>
        </is>
      </c>
      <c r="M8405" t="inlineStr"/>
      <c r="N8405" t="n">
        <v>5</v>
      </c>
      <c r="O8405" t="inlineStr">
        <is>
          <t>大会员</t>
        </is>
      </c>
      <c r="P8405" t="inlineStr"/>
      <c r="Q8405" t="inlineStr"/>
    </row>
    <row r="8406">
      <c r="A8406" t="inlineStr">
        <is>
          <t>161775300</t>
        </is>
      </c>
      <c r="B8406" t="inlineStr">
        <is>
          <t>5193092083</t>
        </is>
      </c>
      <c r="C8406" t="inlineStr">
        <is>
          <t>说书会123456</t>
        </is>
      </c>
      <c r="D8406" t="n">
        <v>-1</v>
      </c>
      <c r="E8406" t="inlineStr">
        <is>
          <t>容我说一句啊，为什么冲了这么久就没有人在乎制作组通讯的问题呢，制作组通讯0中不是说了是为了方便合成玉规划而出现的吗，真就没有人在乎夏日特殊制作组通讯是违背制作组通讯0所承诺的内容的存在吗。</t>
        </is>
      </c>
      <c r="F8406" t="n">
        <v>0</v>
      </c>
      <c r="G8406" t="inlineStr">
        <is>
          <t>5193092083</t>
        </is>
      </c>
      <c r="H8406" t="inlineStr">
        <is>
          <t>2021-08-18 18:17:39</t>
        </is>
      </c>
      <c r="I8406" t="n">
        <v>45</v>
      </c>
      <c r="J8406" t="inlineStr">
        <is>
          <t>未知</t>
        </is>
      </c>
      <c r="K8406" t="inlineStr">
        <is>
          <t>1743204826</t>
        </is>
      </c>
      <c r="L8406" t="inlineStr">
        <is>
          <t>保密</t>
        </is>
      </c>
      <c r="M8406" t="inlineStr"/>
      <c r="N8406" t="n">
        <v>4</v>
      </c>
      <c r="O8406" t="inlineStr">
        <is>
          <t>大会员</t>
        </is>
      </c>
      <c r="P8406" t="inlineStr"/>
      <c r="Q8406" t="inlineStr"/>
    </row>
    <row r="8407">
      <c r="A8407" t="inlineStr">
        <is>
          <t>161775300</t>
        </is>
      </c>
      <c r="B8407" t="inlineStr">
        <is>
          <t>5193091566</t>
        </is>
      </c>
      <c r="C8407" t="inlineStr">
        <is>
          <t>11937492</t>
        </is>
      </c>
      <c r="D8407" t="n">
        <v>-1</v>
      </c>
      <c r="E8407" t="inlineStr">
        <is>
          <t>回复 @yj不发道歉不改名字 :什么意思？</t>
        </is>
      </c>
      <c r="F8407" t="n">
        <v>0</v>
      </c>
      <c r="G8407" t="inlineStr">
        <is>
          <t>5192267053</t>
        </is>
      </c>
      <c r="H8407" t="inlineStr">
        <is>
          <t>2021-08-18 18:17:29</t>
        </is>
      </c>
      <c r="I8407" t="n">
        <v>0</v>
      </c>
      <c r="J8407" t="inlineStr">
        <is>
          <t>未知</t>
        </is>
      </c>
      <c r="K8407" t="inlineStr">
        <is>
          <t>397639230</t>
        </is>
      </c>
      <c r="L8407" t="inlineStr">
        <is>
          <t>保密</t>
        </is>
      </c>
      <c r="M8407" t="inlineStr"/>
      <c r="N8407" t="n">
        <v>5</v>
      </c>
      <c r="O8407" t="inlineStr">
        <is>
          <t>年度大会员</t>
        </is>
      </c>
      <c r="P8407" t="inlineStr"/>
      <c r="Q8407" t="inlineStr"/>
    </row>
    <row r="8408">
      <c r="A8408" t="inlineStr">
        <is>
          <t>161775300</t>
        </is>
      </c>
      <c r="B8408" t="inlineStr">
        <is>
          <t>5193091498</t>
        </is>
      </c>
      <c r="C8408" t="inlineStr">
        <is>
          <t>星汐折渝</t>
        </is>
      </c>
      <c r="D8408" t="n">
        <v>-1</v>
      </c>
      <c r="E8408" t="inlineStr">
        <is>
          <t>闪灵主要是保狙击位吃阿的拐，异客的话，柔嫩源石虫的甲壳肌肤使其更加有光泽</t>
        </is>
      </c>
      <c r="F8408" t="n">
        <v>0</v>
      </c>
      <c r="G8408" t="inlineStr">
        <is>
          <t>5193091498</t>
        </is>
      </c>
      <c r="H8408" t="inlineStr">
        <is>
          <t>2021-08-18 18:17:27</t>
        </is>
      </c>
      <c r="I8408" t="n">
        <v>0</v>
      </c>
      <c r="J8408" t="inlineStr">
        <is>
          <t>未知</t>
        </is>
      </c>
      <c r="K8408" t="inlineStr">
        <is>
          <t>33012305</t>
        </is>
      </c>
      <c r="L8408" t="inlineStr">
        <is>
          <t>保密</t>
        </is>
      </c>
      <c r="M8408" t="inlineStr"/>
      <c r="N8408" t="n">
        <v>5</v>
      </c>
      <c r="O8408" t="inlineStr">
        <is>
          <t>年度大会员</t>
        </is>
      </c>
      <c r="P8408" t="inlineStr">
        <is>
          <t>避暑乘凉</t>
        </is>
      </c>
      <c r="Q8408" t="inlineStr">
        <is>
          <t>hanser</t>
        </is>
      </c>
    </row>
    <row r="8409">
      <c r="A8409" t="inlineStr">
        <is>
          <t>161775300</t>
        </is>
      </c>
      <c r="B8409" t="inlineStr">
        <is>
          <t>5193087507</t>
        </is>
      </c>
      <c r="C8409" t="inlineStr">
        <is>
          <t>东西南北大兔子</t>
        </is>
      </c>
      <c r="D8409" t="n">
        <v>4275</v>
      </c>
      <c r="E8409" t="inlineStr">
        <is>
          <t>水月没加强还是没输出，陈立绘依旧不像陈，300井没有降，是否还会有新空降限定没有回应，以后是否出现氪金模组没回应，冷处理装死毛病依旧不改，依旧没有发出致歉，提高产能会增加玩家源石，产能估计也不会提高，利刃们的小嘴也依旧这么纯，这官方依旧是个寄吧。</t>
        </is>
      </c>
      <c r="F8409" t="n">
        <v>0</v>
      </c>
      <c r="G8409" t="inlineStr">
        <is>
          <t>0</t>
        </is>
      </c>
      <c r="H8409" t="inlineStr">
        <is>
          <t>2021-08-18 18:17:17</t>
        </is>
      </c>
      <c r="I8409" t="n">
        <v>2</v>
      </c>
      <c r="J8409" t="inlineStr">
        <is>
          <t>未知</t>
        </is>
      </c>
      <c r="K8409" t="inlineStr">
        <is>
          <t>325650612</t>
        </is>
      </c>
      <c r="L8409" t="inlineStr">
        <is>
          <t>男</t>
        </is>
      </c>
      <c r="M8409" t="inlineStr">
        <is>
          <t>yjfm</t>
        </is>
      </c>
      <c r="N8409" t="n">
        <v>5</v>
      </c>
      <c r="O8409" t="inlineStr"/>
      <c r="P8409" t="inlineStr"/>
      <c r="Q8409" t="inlineStr"/>
    </row>
    <row r="8410">
      <c r="A8410" t="inlineStr">
        <is>
          <t>161775300</t>
        </is>
      </c>
      <c r="B8410" t="inlineStr">
        <is>
          <t>5193087378</t>
        </is>
      </c>
      <c r="C8410" t="inlineStr">
        <is>
          <t>桃栀鈅鈅</t>
        </is>
      </c>
      <c r="D8410" t="n">
        <v>-1</v>
      </c>
      <c r="E8410" t="inlineStr">
        <is>
          <t>回复 @恋爱多少分 :太典了</t>
        </is>
      </c>
      <c r="F8410" t="n">
        <v>0</v>
      </c>
      <c r="G8410" t="inlineStr">
        <is>
          <t>5191954527</t>
        </is>
      </c>
      <c r="H8410" t="inlineStr">
        <is>
          <t>2021-08-18 18:17:15</t>
        </is>
      </c>
      <c r="I8410" t="n">
        <v>0</v>
      </c>
      <c r="J8410" t="inlineStr">
        <is>
          <t>未知</t>
        </is>
      </c>
      <c r="K8410" t="inlineStr">
        <is>
          <t>23450513</t>
        </is>
      </c>
      <c r="L8410" t="inlineStr">
        <is>
          <t>保密</t>
        </is>
      </c>
      <c r="M8410" t="inlineStr"/>
      <c r="N8410" t="n">
        <v>5</v>
      </c>
      <c r="O8410" t="inlineStr">
        <is>
          <t>年度大会员</t>
        </is>
      </c>
      <c r="P8410" t="inlineStr">
        <is>
          <t>领风者</t>
        </is>
      </c>
      <c r="Q8410" t="inlineStr"/>
    </row>
    <row r="8411">
      <c r="A8411" t="inlineStr">
        <is>
          <t>161775300</t>
        </is>
      </c>
      <c r="B8411" t="inlineStr">
        <is>
          <t>5193090906</t>
        </is>
      </c>
      <c r="C8411" t="inlineStr">
        <is>
          <t>孔冥啊</t>
        </is>
      </c>
      <c r="D8411" t="n">
        <v>-1</v>
      </c>
      <c r="E8411" t="inlineStr">
        <is>
          <t>。。。。测试提出意见采纳叫做冲。。。。</t>
        </is>
      </c>
      <c r="F8411" t="n">
        <v>0</v>
      </c>
      <c r="G8411" t="inlineStr">
        <is>
          <t>5193090906</t>
        </is>
      </c>
      <c r="H8411" t="inlineStr">
        <is>
          <t>2021-08-18 18:17:15</t>
        </is>
      </c>
      <c r="I8411" t="n">
        <v>0</v>
      </c>
      <c r="J8411" t="inlineStr">
        <is>
          <t>未知</t>
        </is>
      </c>
      <c r="K8411" t="inlineStr">
        <is>
          <t>350882550</t>
        </is>
      </c>
      <c r="L8411" t="inlineStr">
        <is>
          <t>男</t>
        </is>
      </c>
      <c r="M8411" t="inlineStr">
        <is>
          <t>哈哈哈哈哈哈哈哈哈哈哈哈哈哈哈哈哈哈哈哈哈哈哈哈哈哈哈哈哈哈哈哈哈哈哈哈哈哈好哈哈哈哈哈哈哈哈哈哈哈哈哈哈哈哈哈哈哈哈哈哈哈哈哈哈哈哈哈哈哈</t>
        </is>
      </c>
      <c r="N8411" t="n">
        <v>4</v>
      </c>
      <c r="O8411" t="inlineStr">
        <is>
          <t>大会员</t>
        </is>
      </c>
      <c r="P8411" t="inlineStr">
        <is>
          <t>七海Nana7mi</t>
        </is>
      </c>
      <c r="Q8411" t="inlineStr">
        <is>
          <t>七海Nana7mi</t>
        </is>
      </c>
    </row>
    <row r="8412">
      <c r="A8412" t="inlineStr">
        <is>
          <t>161775300</t>
        </is>
      </c>
      <c r="B8412" t="inlineStr">
        <is>
          <t>5193090716</t>
        </is>
      </c>
      <c r="C8412" t="inlineStr">
        <is>
          <t>Pomboom</t>
        </is>
      </c>
      <c r="D8412" t="n">
        <v>-1</v>
      </c>
      <c r="E8412" t="inlineStr">
        <is>
          <t>回复 @红胡子-RedBeard :不换很麻烦</t>
        </is>
      </c>
      <c r="F8412" t="n">
        <v>0</v>
      </c>
      <c r="G8412" t="inlineStr">
        <is>
          <t>5192311721</t>
        </is>
      </c>
      <c r="H8412" t="inlineStr">
        <is>
          <t>2021-08-18 18:17:11</t>
        </is>
      </c>
      <c r="I8412" t="n">
        <v>0</v>
      </c>
      <c r="J8412" t="inlineStr">
        <is>
          <t>未知</t>
        </is>
      </c>
      <c r="K8412" t="inlineStr">
        <is>
          <t>62797806</t>
        </is>
      </c>
      <c r="L8412" t="inlineStr">
        <is>
          <t>男</t>
        </is>
      </c>
      <c r="M8412" t="inlineStr">
        <is>
          <t xml:space="preserve"> </t>
        </is>
      </c>
      <c r="N8412" t="n">
        <v>5</v>
      </c>
      <c r="O8412" t="inlineStr">
        <is>
          <t>大会员</t>
        </is>
      </c>
      <c r="P8412" t="inlineStr"/>
      <c r="Q8412" t="inlineStr"/>
    </row>
    <row r="8413">
      <c r="A8413" t="inlineStr">
        <is>
          <t>161775300</t>
        </is>
      </c>
      <c r="B8413" t="inlineStr">
        <is>
          <t>5193083290</t>
        </is>
      </c>
      <c r="C8413" t="inlineStr">
        <is>
          <t>海啸打出的浪花</t>
        </is>
      </c>
      <c r="D8413" t="n">
        <v>-1</v>
      </c>
      <c r="E8413" t="inlineStr">
        <is>
          <t>回复 @路过的推王 :不是据说官方会给自己搞流水么</t>
        </is>
      </c>
      <c r="F8413" t="n">
        <v>0</v>
      </c>
      <c r="G8413" t="inlineStr">
        <is>
          <t>5192592220</t>
        </is>
      </c>
      <c r="H8413" t="inlineStr">
        <is>
          <t>2021-08-18 18:17:08</t>
        </is>
      </c>
      <c r="I8413" t="n">
        <v>0</v>
      </c>
      <c r="J8413" t="inlineStr">
        <is>
          <t>未知</t>
        </is>
      </c>
      <c r="K8413" t="inlineStr">
        <is>
          <t>290921060</t>
        </is>
      </c>
      <c r="L8413" t="inlineStr">
        <is>
          <t>男</t>
        </is>
      </c>
      <c r="M8413" t="inlineStr">
        <is>
          <t>是个混子</t>
        </is>
      </c>
      <c r="N8413" t="n">
        <v>4</v>
      </c>
      <c r="O8413" t="inlineStr">
        <is>
          <t>大会员</t>
        </is>
      </c>
      <c r="P8413" t="inlineStr">
        <is>
          <t>年度打卡挑战</t>
        </is>
      </c>
      <c r="Q8413" t="inlineStr"/>
    </row>
    <row r="8414">
      <c r="A8414" t="inlineStr">
        <is>
          <t>161775300</t>
        </is>
      </c>
      <c r="B8414" t="inlineStr">
        <is>
          <t>5193086934</t>
        </is>
      </c>
      <c r="C8414" t="inlineStr">
        <is>
          <t>沫樊老狠了</t>
        </is>
      </c>
      <c r="D8414" t="n">
        <v>-1</v>
      </c>
      <c r="E8414" t="inlineStr">
        <is>
          <t>回复 @xuexilin :高强度让人死，真有你的，哥</t>
        </is>
      </c>
      <c r="F8414" t="n">
        <v>0</v>
      </c>
      <c r="G8414" t="inlineStr">
        <is>
          <t>5193050765</t>
        </is>
      </c>
      <c r="H8414" t="inlineStr">
        <is>
          <t>2021-08-18 18:17:05</t>
        </is>
      </c>
      <c r="I8414" t="n">
        <v>0</v>
      </c>
      <c r="J8414" t="inlineStr">
        <is>
          <t>未知</t>
        </is>
      </c>
      <c r="K8414" t="inlineStr">
        <is>
          <t>473069568</t>
        </is>
      </c>
      <c r="L8414" t="inlineStr">
        <is>
          <t>保密</t>
        </is>
      </c>
      <c r="M8414" t="inlineStr"/>
      <c r="N8414" t="n">
        <v>5</v>
      </c>
      <c r="O8414" t="inlineStr">
        <is>
          <t>大会员</t>
        </is>
      </c>
      <c r="P8414" t="inlineStr"/>
      <c r="Q8414" t="inlineStr"/>
    </row>
    <row r="8415">
      <c r="A8415" t="inlineStr">
        <is>
          <t>161775300</t>
        </is>
      </c>
      <c r="B8415" t="inlineStr">
        <is>
          <t>5193090322</t>
        </is>
      </c>
      <c r="C8415" t="inlineStr">
        <is>
          <t>紫夜蛾</t>
        </is>
      </c>
      <c r="D8415" t="n">
        <v>-1</v>
      </c>
      <c r="E8415" t="inlineStr">
        <is>
          <t>回复 @咸鱼叁号 :哇好详细，谢谢大佬回复[给心心]</t>
        </is>
      </c>
      <c r="F8415" t="n">
        <v>0</v>
      </c>
      <c r="G8415" t="inlineStr">
        <is>
          <t>5192962663</t>
        </is>
      </c>
      <c r="H8415" t="inlineStr">
        <is>
          <t>2021-08-18 18:17:03</t>
        </is>
      </c>
      <c r="I8415" t="n">
        <v>0</v>
      </c>
      <c r="J8415" t="inlineStr">
        <is>
          <t>未知</t>
        </is>
      </c>
      <c r="K8415" t="inlineStr">
        <is>
          <t>34074247</t>
        </is>
      </c>
      <c r="L8415" t="inlineStr">
        <is>
          <t>保密</t>
        </is>
      </c>
      <c r="M8415" t="inlineStr"/>
      <c r="N8415" t="n">
        <v>5</v>
      </c>
      <c r="O8415" t="inlineStr">
        <is>
          <t>大会员</t>
        </is>
      </c>
      <c r="P8415" t="inlineStr">
        <is>
          <t>春原庄的管理人小姐</t>
        </is>
      </c>
      <c r="Q8415" t="inlineStr">
        <is>
          <t>明日方舟音律系列</t>
        </is>
      </c>
    </row>
    <row r="8416">
      <c r="A8416" t="inlineStr">
        <is>
          <t>161775300</t>
        </is>
      </c>
      <c r="B8416" t="inlineStr">
        <is>
          <t>5193082963</t>
        </is>
      </c>
      <c r="C8416" t="inlineStr">
        <is>
          <t>无名火焰</t>
        </is>
      </c>
      <c r="D8416" t="n">
        <v>-1</v>
      </c>
      <c r="E8416" t="inlineStr">
        <is>
          <t>回复 @很菜的猹 :emmm……恕我冒昧，那些回应太快导致凉凉的案例有那些啊？
不是阴阳怪气，纯粹想了解一下</t>
        </is>
      </c>
      <c r="F8416" t="n">
        <v>0</v>
      </c>
      <c r="G8416" t="inlineStr">
        <is>
          <t>5192057980</t>
        </is>
      </c>
      <c r="H8416" t="inlineStr">
        <is>
          <t>2021-08-18 18:17:02</t>
        </is>
      </c>
      <c r="I8416" t="n">
        <v>0</v>
      </c>
      <c r="J8416" t="inlineStr">
        <is>
          <t>安卓</t>
        </is>
      </c>
      <c r="K8416" t="inlineStr">
        <is>
          <t>8489346</t>
        </is>
      </c>
      <c r="L8416" t="inlineStr">
        <is>
          <t>男</t>
        </is>
      </c>
      <c r="M8416" t="inlineStr">
        <is>
          <t>秋名山上行人稀， 常有车手较高低。 如今车道应犹在， 不见当年老司机。</t>
        </is>
      </c>
      <c r="N8416" t="n">
        <v>5</v>
      </c>
      <c r="O8416" t="inlineStr">
        <is>
          <t>年度大会员</t>
        </is>
      </c>
      <c r="P8416" t="inlineStr"/>
      <c r="Q8416" t="inlineStr"/>
    </row>
    <row r="8417">
      <c r="A8417" t="inlineStr">
        <is>
          <t>161775300</t>
        </is>
      </c>
      <c r="B8417" t="inlineStr">
        <is>
          <t>5193086600</t>
        </is>
      </c>
      <c r="C8417" t="inlineStr">
        <is>
          <t>真理部记录司</t>
        </is>
      </c>
      <c r="D8417" t="n">
        <v>-1</v>
      </c>
      <c r="E8417" t="inlineStr">
        <is>
          <t>回复 @歌起乄人离 :一个月？不是三周吗</t>
        </is>
      </c>
      <c r="F8417" t="n">
        <v>0</v>
      </c>
      <c r="G8417" t="inlineStr">
        <is>
          <t>5191800404</t>
        </is>
      </c>
      <c r="H8417" t="inlineStr">
        <is>
          <t>2021-08-18 18:16:59</t>
        </is>
      </c>
      <c r="I8417" t="n">
        <v>0</v>
      </c>
      <c r="J8417" t="inlineStr">
        <is>
          <t>未知</t>
        </is>
      </c>
      <c r="K8417" t="inlineStr">
        <is>
          <t>209330415</t>
        </is>
      </c>
      <c r="L8417" t="inlineStr">
        <is>
          <t>男</t>
        </is>
      </c>
      <c r="M8417" t="inlineStr">
        <is>
          <t>新人up主,欢迎各位关注支持</t>
        </is>
      </c>
      <c r="N8417" t="n">
        <v>5</v>
      </c>
      <c r="O8417" t="inlineStr">
        <is>
          <t>年度大会员</t>
        </is>
      </c>
      <c r="P8417" t="inlineStr">
        <is>
          <t>明日方舟</t>
        </is>
      </c>
      <c r="Q8417" t="inlineStr">
        <is>
          <t>明日方舟</t>
        </is>
      </c>
    </row>
    <row r="8418">
      <c r="A8418" t="inlineStr">
        <is>
          <t>161775300</t>
        </is>
      </c>
      <c r="B8418" t="inlineStr">
        <is>
          <t>5193082703</t>
        </is>
      </c>
      <c r="C8418" t="inlineStr">
        <is>
          <t>汗血舟马</t>
        </is>
      </c>
      <c r="D8418" t="n">
        <v>4272</v>
      </c>
      <c r="E8418" t="inlineStr">
        <is>
          <t>发一条友善的评论吧</t>
        </is>
      </c>
      <c r="F8418" t="n">
        <v>0</v>
      </c>
      <c r="G8418" t="inlineStr">
        <is>
          <t>0</t>
        </is>
      </c>
      <c r="H8418" t="inlineStr">
        <is>
          <t>2021-08-18 18:16:58</t>
        </is>
      </c>
      <c r="I8418" t="n">
        <v>3</v>
      </c>
      <c r="J8418" t="inlineStr">
        <is>
          <t>未知</t>
        </is>
      </c>
      <c r="K8418" t="inlineStr">
        <is>
          <t>253051544</t>
        </is>
      </c>
      <c r="L8418" t="inlineStr">
        <is>
          <t>保密</t>
        </is>
      </c>
      <c r="M8418" t="inlineStr">
        <is>
          <t>咱会时不时更新整活哒（官服ID臭罗子 b服小虎鲸的利刃 。）就算没人关注我，咱也要默默更攻略！10w粉cos泳装小虎鲸</t>
        </is>
      </c>
      <c r="N8418" t="n">
        <v>5</v>
      </c>
      <c r="O8418" t="inlineStr">
        <is>
          <t>大会员</t>
        </is>
      </c>
      <c r="P8418" t="inlineStr">
        <is>
          <t>明日方舟音律系列</t>
        </is>
      </c>
      <c r="Q8418" t="inlineStr">
        <is>
          <t>明日方舟音律系列</t>
        </is>
      </c>
    </row>
    <row r="8419">
      <c r="A8419" t="inlineStr">
        <is>
          <t>161775300</t>
        </is>
      </c>
      <c r="B8419" t="inlineStr">
        <is>
          <t>5193082757</t>
        </is>
      </c>
      <c r="C8419" t="inlineStr">
        <is>
          <t>鱼翅粉</t>
        </is>
      </c>
      <c r="D8419" t="n">
        <v>-1</v>
      </c>
      <c r="E8419" t="inlineStr">
        <is>
          <t>建议鹰角去取取经，跟崩坏三学学，毕竟崩坏三处理这种事，太有经验了</t>
        </is>
      </c>
      <c r="F8419" t="n">
        <v>0</v>
      </c>
      <c r="G8419" t="inlineStr">
        <is>
          <t>5193082757</t>
        </is>
      </c>
      <c r="H8419" t="inlineStr">
        <is>
          <t>2021-08-18 18:16:58</t>
        </is>
      </c>
      <c r="I8419" t="n">
        <v>0</v>
      </c>
      <c r="J8419" t="inlineStr">
        <is>
          <t>未知</t>
        </is>
      </c>
      <c r="K8419" t="inlineStr">
        <is>
          <t>400887839</t>
        </is>
      </c>
      <c r="L8419" t="inlineStr">
        <is>
          <t>保密</t>
        </is>
      </c>
      <c r="M8419" t="inlineStr">
        <is>
          <t>エッチ</t>
        </is>
      </c>
      <c r="N8419" t="n">
        <v>5</v>
      </c>
      <c r="O8419" t="inlineStr">
        <is>
          <t>年度大会员</t>
        </is>
      </c>
      <c r="P8419" t="inlineStr">
        <is>
          <t>hanser</t>
        </is>
      </c>
      <c r="Q8419" t="inlineStr">
        <is>
          <t>hanser</t>
        </is>
      </c>
    </row>
    <row r="8420">
      <c r="A8420" t="inlineStr">
        <is>
          <t>161775300</t>
        </is>
      </c>
      <c r="B8420" t="inlineStr">
        <is>
          <t>5193082661</t>
        </is>
      </c>
      <c r="C8420" t="inlineStr">
        <is>
          <t>SPOOK_糖蛋</t>
        </is>
      </c>
      <c r="D8420" t="n">
        <v>-1</v>
      </c>
      <c r="E8420" t="inlineStr">
        <is>
          <t>说得好，支持</t>
        </is>
      </c>
      <c r="F8420" t="n">
        <v>0</v>
      </c>
      <c r="G8420" t="inlineStr">
        <is>
          <t>5193082661</t>
        </is>
      </c>
      <c r="H8420" t="inlineStr">
        <is>
          <t>2021-08-18 18:16:57</t>
        </is>
      </c>
      <c r="I8420" t="n">
        <v>3</v>
      </c>
      <c r="J8420" t="inlineStr">
        <is>
          <t>未知</t>
        </is>
      </c>
      <c r="K8420" t="inlineStr">
        <is>
          <t>331833739</t>
        </is>
      </c>
      <c r="L8420" t="inlineStr">
        <is>
          <t>保密</t>
        </is>
      </c>
      <c r="M8420" t="inlineStr">
        <is>
          <t>这个人虽然不懒，但还是什么都没留下来</t>
        </is>
      </c>
      <c r="N8420" t="n">
        <v>5</v>
      </c>
      <c r="O8420" t="inlineStr">
        <is>
          <t>大会员</t>
        </is>
      </c>
      <c r="P8420" t="inlineStr"/>
      <c r="Q8420" t="inlineStr"/>
    </row>
    <row r="8421">
      <c r="A8421" t="inlineStr">
        <is>
          <t>161775300</t>
        </is>
      </c>
      <c r="B8421" t="inlineStr">
        <is>
          <t>5193082686</t>
        </is>
      </c>
      <c r="C8421" t="inlineStr">
        <is>
          <t>11937492</t>
        </is>
      </c>
      <c r="D8421" t="n">
        <v>-1</v>
      </c>
      <c r="E8421" t="inlineStr">
        <is>
          <t>回复 @一只快乐的滑稽 :关键是前几次空降限定也看不到节奏啊，所以这次的节奏就很奇怪</t>
        </is>
      </c>
      <c r="F8421" t="n">
        <v>0</v>
      </c>
      <c r="G8421" t="inlineStr">
        <is>
          <t>5192216606</t>
        </is>
      </c>
      <c r="H8421" t="inlineStr">
        <is>
          <t>2021-08-18 18:16:57</t>
        </is>
      </c>
      <c r="I8421" t="n">
        <v>0</v>
      </c>
      <c r="J8421" t="inlineStr">
        <is>
          <t>安卓</t>
        </is>
      </c>
      <c r="K8421" t="inlineStr">
        <is>
          <t>397639230</t>
        </is>
      </c>
      <c r="L8421" t="inlineStr">
        <is>
          <t>保密</t>
        </is>
      </c>
      <c r="M8421" t="inlineStr"/>
      <c r="N8421" t="n">
        <v>5</v>
      </c>
      <c r="O8421" t="inlineStr">
        <is>
          <t>年度大会员</t>
        </is>
      </c>
      <c r="P8421" t="inlineStr"/>
      <c r="Q8421" t="inlineStr"/>
    </row>
    <row r="8422">
      <c r="A8422" t="inlineStr">
        <is>
          <t>161775300</t>
        </is>
      </c>
      <c r="B8422" t="inlineStr">
        <is>
          <t>5193086350</t>
        </is>
      </c>
      <c r="C8422" t="inlineStr">
        <is>
          <t>该ID已涉黄</t>
        </is>
      </c>
      <c r="D8422" t="n">
        <v>-1</v>
      </c>
      <c r="E8422" t="inlineStr">
        <is>
          <t>回复 @梦幻麻婆豆腐 :毁灭菇上位[脱单doge][脱单doge]</t>
        </is>
      </c>
      <c r="F8422" t="n">
        <v>0</v>
      </c>
      <c r="G8422" t="inlineStr">
        <is>
          <t>5191625899</t>
        </is>
      </c>
      <c r="H8422" t="inlineStr">
        <is>
          <t>2021-08-18 18:16:55</t>
        </is>
      </c>
      <c r="I8422" t="n">
        <v>0</v>
      </c>
      <c r="J8422" t="inlineStr">
        <is>
          <t>未知</t>
        </is>
      </c>
      <c r="K8422" t="inlineStr">
        <is>
          <t>272931180</t>
        </is>
      </c>
      <c r="L8422" t="inlineStr">
        <is>
          <t>保密</t>
        </is>
      </c>
      <c r="M8422" t="inlineStr"/>
      <c r="N8422" t="n">
        <v>5</v>
      </c>
      <c r="O8422" t="inlineStr">
        <is>
          <t>年度大会员</t>
        </is>
      </c>
      <c r="P8422" t="inlineStr">
        <is>
          <t>雪未来</t>
        </is>
      </c>
      <c r="Q8422" t="inlineStr">
        <is>
          <t>雪未来</t>
        </is>
      </c>
    </row>
    <row r="8423">
      <c r="A8423" t="inlineStr">
        <is>
          <t>161775300</t>
        </is>
      </c>
      <c r="B8423" t="inlineStr">
        <is>
          <t>5193079721</t>
        </is>
      </c>
      <c r="C8423" t="inlineStr">
        <is>
          <t>清梦の宇</t>
        </is>
      </c>
      <c r="D8423" t="n">
        <v>-1</v>
      </c>
      <c r="E8423" t="inlineStr">
        <is>
          <t>所以你就纠着这点不提其他问题是吧？[给心心][给心心][给心心][给心心][给心心][给心心][给心心][给心心][给心心][给心心][给心心][给心心][给心心][给心心][给心心][给心心][给心心][给心心]</t>
        </is>
      </c>
      <c r="F8423" t="n">
        <v>0</v>
      </c>
      <c r="G8423" t="inlineStr">
        <is>
          <t>5193079721</t>
        </is>
      </c>
      <c r="H8423" t="inlineStr">
        <is>
          <t>2021-08-18 18:16:50</t>
        </is>
      </c>
      <c r="I8423" t="n">
        <v>0</v>
      </c>
      <c r="J8423" t="inlineStr">
        <is>
          <t>未知</t>
        </is>
      </c>
      <c r="K8423" t="inlineStr">
        <is>
          <t>82221017</t>
        </is>
      </c>
      <c r="L8423" t="inlineStr">
        <is>
          <t>男</t>
        </is>
      </c>
      <c r="M8423" t="inlineStr">
        <is>
          <t>咸鱼一条，已经入土</t>
        </is>
      </c>
      <c r="N8423" t="n">
        <v>5</v>
      </c>
      <c r="O8423" t="inlineStr">
        <is>
          <t>年度大会员</t>
        </is>
      </c>
      <c r="P8423" t="inlineStr"/>
      <c r="Q8423" t="inlineStr"/>
    </row>
    <row r="8424">
      <c r="A8424" t="inlineStr">
        <is>
          <t>161775300</t>
        </is>
      </c>
      <c r="B8424" t="inlineStr">
        <is>
          <t>5193086096</t>
        </is>
      </c>
      <c r="C8424" t="inlineStr">
        <is>
          <t>去找雷队玩</t>
        </is>
      </c>
      <c r="D8424" t="n">
        <v>-1</v>
      </c>
      <c r="E8424" t="inlineStr">
        <is>
          <t>回复 @天下如love :良言善语的时候官方听了？但凡这次夏活风波刚出来跟玩家积极回应能这样？现在你跟人讲良言善语？搞笑呢吧</t>
        </is>
      </c>
      <c r="F8424" t="n">
        <v>0</v>
      </c>
      <c r="G8424" t="inlineStr">
        <is>
          <t>5191737854</t>
        </is>
      </c>
      <c r="H8424" t="inlineStr">
        <is>
          <t>2021-08-18 18:16:50</t>
        </is>
      </c>
      <c r="I8424" t="n">
        <v>1</v>
      </c>
      <c r="J8424" t="inlineStr">
        <is>
          <t>未知</t>
        </is>
      </c>
      <c r="K8424" t="inlineStr">
        <is>
          <t>248525675</t>
        </is>
      </c>
      <c r="L8424" t="inlineStr">
        <is>
          <t>男</t>
        </is>
      </c>
      <c r="M8424" t="inlineStr"/>
      <c r="N8424" t="n">
        <v>5</v>
      </c>
      <c r="O8424" t="inlineStr">
        <is>
          <t>大会员</t>
        </is>
      </c>
      <c r="P8424" t="inlineStr"/>
      <c r="Q8424" t="inlineStr"/>
    </row>
    <row r="8425">
      <c r="A8425" t="inlineStr">
        <is>
          <t>161775300</t>
        </is>
      </c>
      <c r="B8425" t="inlineStr">
        <is>
          <t>5193081942</t>
        </is>
      </c>
      <c r="C8425" t="inlineStr">
        <is>
          <t>就是省略号哦</t>
        </is>
      </c>
      <c r="D8425" t="n">
        <v>-1</v>
      </c>
      <c r="E8425" t="inlineStr">
        <is>
          <t>山塑造的还可以啊[热词系列_知识增加]</t>
        </is>
      </c>
      <c r="F8425" t="n">
        <v>0</v>
      </c>
      <c r="G8425" t="inlineStr">
        <is>
          <t>5193081942</t>
        </is>
      </c>
      <c r="H8425" t="inlineStr">
        <is>
          <t>2021-08-18 18:16:43</t>
        </is>
      </c>
      <c r="I8425" t="n">
        <v>0</v>
      </c>
      <c r="J8425" t="inlineStr">
        <is>
          <t>未知</t>
        </is>
      </c>
      <c r="K8425" t="inlineStr">
        <is>
          <t>436044233</t>
        </is>
      </c>
      <c r="L8425" t="inlineStr">
        <is>
          <t>保密</t>
        </is>
      </c>
      <c r="M8425" t="inlineStr">
        <is>
          <t>只希望有个人，在我强颜欢笑时，知道我并不是真正开心。</t>
        </is>
      </c>
      <c r="N8425" t="n">
        <v>4</v>
      </c>
      <c r="O8425" t="inlineStr">
        <is>
          <t>大会员</t>
        </is>
      </c>
      <c r="P8425" t="inlineStr"/>
      <c r="Q8425" t="inlineStr"/>
    </row>
    <row r="8426">
      <c r="A8426" t="inlineStr">
        <is>
          <t>161775300</t>
        </is>
      </c>
      <c r="B8426" t="inlineStr">
        <is>
          <t>5193085503</t>
        </is>
      </c>
      <c r="C8426" t="inlineStr">
        <is>
          <t>这里是幕后</t>
        </is>
      </c>
      <c r="D8426" t="n">
        <v>-1</v>
      </c>
      <c r="E8426" t="inlineStr">
        <is>
          <t>回复 @肖兔歪头心动论 :查成分了开始[给心心][给心心]</t>
        </is>
      </c>
      <c r="F8426" t="n">
        <v>0</v>
      </c>
      <c r="G8426" t="inlineStr">
        <is>
          <t>5191858051</t>
        </is>
      </c>
      <c r="H8426" t="inlineStr">
        <is>
          <t>2021-08-18 18:16:39</t>
        </is>
      </c>
      <c r="I8426" t="n">
        <v>0</v>
      </c>
      <c r="J8426" t="inlineStr">
        <is>
          <t>安卓</t>
        </is>
      </c>
      <c r="K8426" t="inlineStr">
        <is>
          <t>269540060</t>
        </is>
      </c>
      <c r="L8426" t="inlineStr">
        <is>
          <t>男</t>
        </is>
      </c>
      <c r="M8426" t="inlineStr">
        <is>
          <t xml:space="preserve"> </t>
        </is>
      </c>
      <c r="N8426" t="n">
        <v>5</v>
      </c>
      <c r="O8426" t="inlineStr">
        <is>
          <t>大会员</t>
        </is>
      </c>
      <c r="P8426" t="inlineStr"/>
      <c r="Q8426" t="inlineStr">
        <is>
          <t>洛天依8th生日纪念</t>
        </is>
      </c>
    </row>
    <row r="8427">
      <c r="A8427" t="inlineStr">
        <is>
          <t>161775300</t>
        </is>
      </c>
      <c r="B8427" t="inlineStr">
        <is>
          <t>5193085515</t>
        </is>
      </c>
      <c r="C8427" t="inlineStr">
        <is>
          <t>澪零零零四</t>
        </is>
      </c>
      <c r="D8427" t="n">
        <v>-1</v>
      </c>
      <c r="E8427" t="inlineStr">
        <is>
          <t>回复 @Muyukki :友善一点，我只是拿棘刺来举一个例子说明再部署并非毫无影响罢了，难道一定要我举出所有会受影响的干员吗？另外夕不只有三技能</t>
        </is>
      </c>
      <c r="F8427" t="n">
        <v>0</v>
      </c>
      <c r="G8427" t="inlineStr">
        <is>
          <t>5192369124</t>
        </is>
      </c>
      <c r="H8427" t="inlineStr">
        <is>
          <t>2021-08-18 18:16:39</t>
        </is>
      </c>
      <c r="I8427" t="n">
        <v>0</v>
      </c>
      <c r="J8427" t="inlineStr">
        <is>
          <t>未知</t>
        </is>
      </c>
      <c r="K8427" t="inlineStr">
        <is>
          <t>74578442</t>
        </is>
      </c>
      <c r="L8427" t="inlineStr">
        <is>
          <t>男</t>
        </is>
      </c>
      <c r="M8427" t="inlineStr">
        <is>
          <t>在读大学狗，整天摸鱼，得过且过</t>
        </is>
      </c>
      <c r="N8427" t="n">
        <v>5</v>
      </c>
      <c r="O8427" t="inlineStr"/>
      <c r="P8427" t="inlineStr"/>
      <c r="Q8427" t="inlineStr"/>
    </row>
    <row r="8428">
      <c r="A8428" t="inlineStr">
        <is>
          <t>161775300</t>
        </is>
      </c>
      <c r="B8428" t="inlineStr">
        <is>
          <t>5193081660</t>
        </is>
      </c>
      <c r="C8428" t="inlineStr">
        <is>
          <t>腐蚀的暗月沙口</t>
        </is>
      </c>
      <c r="D8428" t="n">
        <v>-1</v>
      </c>
      <c r="E8428" t="inlineStr">
        <is>
          <t>看到川挨拳我就忍不住笑嘻了[呲牙][呲牙][呲牙]</t>
        </is>
      </c>
      <c r="F8428" t="n">
        <v>0</v>
      </c>
      <c r="G8428" t="inlineStr">
        <is>
          <t>5193081660</t>
        </is>
      </c>
      <c r="H8428" t="inlineStr">
        <is>
          <t>2021-08-18 18:16:38</t>
        </is>
      </c>
      <c r="I8428" t="n">
        <v>0</v>
      </c>
      <c r="J8428" t="inlineStr">
        <is>
          <t>未知</t>
        </is>
      </c>
      <c r="K8428" t="inlineStr">
        <is>
          <t>235719630</t>
        </is>
      </c>
      <c r="L8428" t="inlineStr">
        <is>
          <t>男</t>
        </is>
      </c>
      <c r="M8428" t="inlineStr">
        <is>
          <t>以蛆为鉴，可以正衣冠； 以鸡为鉴，可以知兴替； 以猿为鉴，可以明得失。————手游皇帝御林军</t>
        </is>
      </c>
      <c r="N8428" t="n">
        <v>4</v>
      </c>
      <c r="O8428" t="inlineStr">
        <is>
          <t>大会员</t>
        </is>
      </c>
      <c r="P8428" t="inlineStr"/>
      <c r="Q8428" t="inlineStr"/>
    </row>
    <row r="8429">
      <c r="A8429" t="inlineStr">
        <is>
          <t>161775300</t>
        </is>
      </c>
      <c r="B8429" t="inlineStr">
        <is>
          <t>5193078846</t>
        </is>
      </c>
      <c r="C8429" t="inlineStr">
        <is>
          <t>未ミ辰</t>
        </is>
      </c>
      <c r="D8429" t="n">
        <v>4271</v>
      </c>
      <c r="E8429" t="inlineStr">
        <is>
          <t>你们要的单up</t>
        </is>
      </c>
      <c r="F8429" t="n">
        <v>0</v>
      </c>
      <c r="G8429" t="inlineStr">
        <is>
          <t>0</t>
        </is>
      </c>
      <c r="H8429" t="inlineStr">
        <is>
          <t>2021-08-18 18:16:32</t>
        </is>
      </c>
      <c r="I8429" t="n">
        <v>0</v>
      </c>
      <c r="J8429" t="inlineStr">
        <is>
          <t>未知</t>
        </is>
      </c>
      <c r="K8429" t="inlineStr">
        <is>
          <t>244790097</t>
        </is>
      </c>
      <c r="L8429" t="inlineStr">
        <is>
          <t>女</t>
        </is>
      </c>
      <c r="M8429" t="inlineStr">
        <is>
          <t>我永远喜欢QBU-88~^O^~</t>
        </is>
      </c>
      <c r="N8429" t="n">
        <v>5</v>
      </c>
      <c r="O8429" t="inlineStr"/>
      <c r="P8429" t="inlineStr"/>
      <c r="Q8429" t="inlineStr"/>
    </row>
    <row r="8430">
      <c r="A8430" t="inlineStr">
        <is>
          <t>161775300</t>
        </is>
      </c>
      <c r="B8430" t="inlineStr">
        <is>
          <t>5193081245</t>
        </is>
      </c>
      <c r="C8430" t="inlineStr">
        <is>
          <t>永远是贝极星捏</t>
        </is>
      </c>
      <c r="D8430" t="n">
        <v>-1</v>
      </c>
      <c r="E8430" t="inlineStr">
        <is>
          <t>结晶了属于是[给心心]</t>
        </is>
      </c>
      <c r="F8430" t="n">
        <v>0</v>
      </c>
      <c r="G8430" t="inlineStr">
        <is>
          <t>5193081245</t>
        </is>
      </c>
      <c r="H8430" t="inlineStr">
        <is>
          <t>2021-08-18 18:16:31</t>
        </is>
      </c>
      <c r="I8430" t="n">
        <v>0</v>
      </c>
      <c r="J8430" t="inlineStr">
        <is>
          <t>未知</t>
        </is>
      </c>
      <c r="K8430" t="inlineStr">
        <is>
          <t>11846472</t>
        </is>
      </c>
      <c r="L8430" t="inlineStr">
        <is>
          <t>男</t>
        </is>
      </c>
      <c r="M8430" t="inlineStr">
        <is>
          <t>我永远喜欢猫老大:)</t>
        </is>
      </c>
      <c r="N8430" t="n">
        <v>5</v>
      </c>
      <c r="O8430" t="inlineStr">
        <is>
          <t>年度大会员</t>
        </is>
      </c>
      <c r="P8430" t="inlineStr">
        <is>
          <t>明日方舟</t>
        </is>
      </c>
      <c r="Q8430" t="inlineStr">
        <is>
          <t>明日方舟</t>
        </is>
      </c>
    </row>
    <row r="8431">
      <c r="A8431" t="inlineStr">
        <is>
          <t>161775300</t>
        </is>
      </c>
      <c r="B8431" t="inlineStr">
        <is>
          <t>5193074996</t>
        </is>
      </c>
      <c r="C8431" t="inlineStr">
        <is>
          <t>镰刀死神羽毛笔</t>
        </is>
      </c>
      <c r="D8431" t="n">
        <v>-1</v>
      </c>
      <c r="E8431" t="inlineStr">
        <is>
          <t>如果当初它是过两年开，我会去的，现在一没时间二没钱。我之前真心喜欢mrfz，然后，夏活这一套组合拳下来给我整麻了，这得多想赚钱啊才能这么……恶心</t>
        </is>
      </c>
      <c r="F8431" t="n">
        <v>0</v>
      </c>
      <c r="G8431" t="inlineStr">
        <is>
          <t>5193074996</t>
        </is>
      </c>
      <c r="H8431" t="inlineStr">
        <is>
          <t>2021-08-18 18:16:29</t>
        </is>
      </c>
      <c r="I8431" t="n">
        <v>2</v>
      </c>
      <c r="J8431" t="inlineStr">
        <is>
          <t>未知</t>
        </is>
      </c>
      <c r="K8431" t="inlineStr">
        <is>
          <t>435716003</t>
        </is>
      </c>
      <c r="L8431" t="inlineStr">
        <is>
          <t>保密</t>
        </is>
      </c>
      <c r="M8431" t="inlineStr"/>
      <c r="N8431" t="n">
        <v>4</v>
      </c>
      <c r="O8431" t="inlineStr">
        <is>
          <t>大会员</t>
        </is>
      </c>
      <c r="P8431" t="inlineStr">
        <is>
          <t>明日方舟</t>
        </is>
      </c>
      <c r="Q8431" t="inlineStr">
        <is>
          <t>明日方舟音律系列</t>
        </is>
      </c>
    </row>
    <row r="8432">
      <c r="A8432" t="inlineStr">
        <is>
          <t>161775300</t>
        </is>
      </c>
      <c r="B8432" t="inlineStr">
        <is>
          <t>5193081128</t>
        </is>
      </c>
      <c r="C8432" t="inlineStr">
        <is>
          <t>沫樊老狠了</t>
        </is>
      </c>
      <c r="D8432" t="n">
        <v>2</v>
      </c>
      <c r="E8432" t="inlineStr">
        <is>
          <t>不推荐，练了上场也很少的</t>
        </is>
      </c>
      <c r="F8432" t="n">
        <v>0</v>
      </c>
      <c r="G8432" t="inlineStr">
        <is>
          <t>5193081128</t>
        </is>
      </c>
      <c r="H8432" t="inlineStr">
        <is>
          <t>2021-08-18 18:16:28</t>
        </is>
      </c>
      <c r="I8432" t="n">
        <v>0</v>
      </c>
      <c r="J8432" t="inlineStr">
        <is>
          <t>未知</t>
        </is>
      </c>
      <c r="K8432" t="inlineStr">
        <is>
          <t>473069568</t>
        </is>
      </c>
      <c r="L8432" t="inlineStr">
        <is>
          <t>保密</t>
        </is>
      </c>
      <c r="M8432" t="inlineStr"/>
      <c r="N8432" t="n">
        <v>5</v>
      </c>
      <c r="O8432" t="inlineStr">
        <is>
          <t>大会员</t>
        </is>
      </c>
      <c r="P8432" t="inlineStr"/>
      <c r="Q8432" t="inlineStr"/>
    </row>
    <row r="8433">
      <c r="A8433" t="inlineStr">
        <is>
          <t>161775300</t>
        </is>
      </c>
      <c r="B8433" t="inlineStr">
        <is>
          <t>5193078477</t>
        </is>
      </c>
      <c r="C8433" t="inlineStr">
        <is>
          <t>鱼翅粉</t>
        </is>
      </c>
      <c r="D8433" t="n">
        <v>-1</v>
      </c>
      <c r="E8433" t="inlineStr">
        <is>
          <t>回复 @xuexilin :当时冲崩三的时候，也有很多人这样说，但现在崩三不还是好好的，而且混的比以前还好，现在弄的是风生水起</t>
        </is>
      </c>
      <c r="F8433" t="n">
        <v>0</v>
      </c>
      <c r="G8433" t="inlineStr">
        <is>
          <t>5193050765</t>
        </is>
      </c>
      <c r="H8433" t="inlineStr">
        <is>
          <t>2021-08-18 18:16:24</t>
        </is>
      </c>
      <c r="I8433" t="n">
        <v>0</v>
      </c>
      <c r="J8433" t="inlineStr">
        <is>
          <t>未知</t>
        </is>
      </c>
      <c r="K8433" t="inlineStr">
        <is>
          <t>400887839</t>
        </is>
      </c>
      <c r="L8433" t="inlineStr">
        <is>
          <t>保密</t>
        </is>
      </c>
      <c r="M8433" t="inlineStr">
        <is>
          <t>エッチ</t>
        </is>
      </c>
      <c r="N8433" t="n">
        <v>5</v>
      </c>
      <c r="O8433" t="inlineStr">
        <is>
          <t>年度大会员</t>
        </is>
      </c>
      <c r="P8433" t="inlineStr">
        <is>
          <t>hanser</t>
        </is>
      </c>
      <c r="Q8433" t="inlineStr">
        <is>
          <t>hanser</t>
        </is>
      </c>
    </row>
    <row r="8434">
      <c r="A8434" t="inlineStr">
        <is>
          <t>161775300</t>
        </is>
      </c>
      <c r="B8434" t="inlineStr">
        <is>
          <t>5193074273</t>
        </is>
      </c>
      <c r="C8434" t="inlineStr">
        <is>
          <t>梦夕_mx</t>
        </is>
      </c>
      <c r="D8434" t="n">
        <v>-1</v>
      </c>
      <c r="E8434" t="inlineStr">
        <is>
          <t>回复 @昵称已存在实在太淦 :方舟平常活动人数峰值在100w上下，b站不过6w人 还不一定全是方舟玩家，能代表什么，人家该玩玩该氪氪谁管你这些破事。好友不也是天天登录50/50。</t>
        </is>
      </c>
      <c r="F8434" t="n">
        <v>0</v>
      </c>
      <c r="G8434" t="inlineStr">
        <is>
          <t>5193031057</t>
        </is>
      </c>
      <c r="H8434" t="inlineStr">
        <is>
          <t>2021-08-18 18:16:15</t>
        </is>
      </c>
      <c r="I8434" t="n">
        <v>3</v>
      </c>
      <c r="J8434" t="inlineStr">
        <is>
          <t>未知</t>
        </is>
      </c>
      <c r="K8434" t="inlineStr">
        <is>
          <t>413022542</t>
        </is>
      </c>
      <c r="L8434" t="inlineStr">
        <is>
          <t>男</t>
        </is>
      </c>
      <c r="M8434" t="inlineStr">
        <is>
          <t>随缘更新，兴趣使然!明日方舟、原神交流群：1103027327【图片分享~】欢迎大家加入！</t>
        </is>
      </c>
      <c r="N8434" t="n">
        <v>5</v>
      </c>
      <c r="O8434" t="inlineStr">
        <is>
          <t>大会员</t>
        </is>
      </c>
      <c r="P8434" t="inlineStr">
        <is>
          <t>泠鸢yousa登门喜鹊</t>
        </is>
      </c>
      <c r="Q8434" t="inlineStr">
        <is>
          <t>泠鸢登门喜鹊</t>
        </is>
      </c>
    </row>
    <row r="8435">
      <c r="A8435" t="inlineStr">
        <is>
          <t>161775300</t>
        </is>
      </c>
      <c r="B8435" t="inlineStr">
        <is>
          <t>5193074184</t>
        </is>
      </c>
      <c r="C8435" t="inlineStr">
        <is>
          <t>贪欲JO头蛇</t>
        </is>
      </c>
      <c r="D8435" t="n">
        <v>-1</v>
      </c>
      <c r="E8435" t="inlineStr">
        <is>
          <t>回复 @undertale-froggi :至少立绘改了之后好多了，我感觉还可以</t>
        </is>
      </c>
      <c r="F8435" t="n">
        <v>0</v>
      </c>
      <c r="G8435" t="inlineStr">
        <is>
          <t>5191776311</t>
        </is>
      </c>
      <c r="H8435" t="inlineStr">
        <is>
          <t>2021-08-18 18:16:13</t>
        </is>
      </c>
      <c r="I8435" t="n">
        <v>0</v>
      </c>
      <c r="J8435" t="inlineStr">
        <is>
          <t>未知</t>
        </is>
      </c>
      <c r="K8435" t="inlineStr">
        <is>
          <t>198286872</t>
        </is>
      </c>
      <c r="L8435" t="inlineStr">
        <is>
          <t>男</t>
        </is>
      </c>
      <c r="M8435" t="inlineStr"/>
      <c r="N8435" t="n">
        <v>5</v>
      </c>
      <c r="O8435" t="inlineStr">
        <is>
          <t>大会员</t>
        </is>
      </c>
      <c r="P8435" t="inlineStr">
        <is>
          <t>#EveOneCat</t>
        </is>
      </c>
      <c r="Q8435" t="inlineStr"/>
    </row>
    <row r="8436">
      <c r="A8436" t="inlineStr">
        <is>
          <t>161775300</t>
        </is>
      </c>
      <c r="B8436" t="inlineStr">
        <is>
          <t>5193080105</t>
        </is>
      </c>
      <c r="C8436" t="inlineStr">
        <is>
          <t>又穷又屑大鸽子</t>
        </is>
      </c>
      <c r="D8436" t="n">
        <v>-1</v>
      </c>
      <c r="E8436" t="inlineStr">
        <is>
          <t>回复 @肖兔歪头心动论 :两个银灰的号你就算出10000我也要啊[OK]</t>
        </is>
      </c>
      <c r="F8436" t="n">
        <v>0</v>
      </c>
      <c r="G8436" t="inlineStr">
        <is>
          <t>5191903978</t>
        </is>
      </c>
      <c r="H8436" t="inlineStr">
        <is>
          <t>2021-08-18 18:16:10</t>
        </is>
      </c>
      <c r="I8436" t="n">
        <v>1</v>
      </c>
      <c r="J8436" t="inlineStr">
        <is>
          <t>未知</t>
        </is>
      </c>
      <c r="K8436" t="inlineStr">
        <is>
          <t>89089123</t>
        </is>
      </c>
      <c r="L8436" t="inlineStr">
        <is>
          <t>保密</t>
        </is>
      </c>
      <c r="M8436" t="inlineStr">
        <is>
          <t>老婆 阿能  老公 孑 棘刺卡池永远沉底的非洲屑鸽子</t>
        </is>
      </c>
      <c r="N8436" t="n">
        <v>5</v>
      </c>
      <c r="O8436" t="inlineStr">
        <is>
          <t>大会员</t>
        </is>
      </c>
      <c r="P8436" t="inlineStr"/>
      <c r="Q8436" t="inlineStr"/>
    </row>
    <row r="8437">
      <c r="A8437" t="inlineStr">
        <is>
          <t>161775300</t>
        </is>
      </c>
      <c r="B8437" t="inlineStr">
        <is>
          <t>5193069923</t>
        </is>
      </c>
      <c r="C8437" t="inlineStr">
        <is>
          <t>John-M-Cruyff</t>
        </is>
      </c>
      <c r="D8437" t="n">
        <v>-1</v>
      </c>
      <c r="E8437" t="inlineStr">
        <is>
          <t>松果头像那个？
骗赞的罢了，前一条动态一字不改地发过一次。他自己都知道车轱辘话来回说，还不许别人多刷几条，利刃的老双标了。20天左右了一人十来条都还在那里不可思议。而且那个数据哪怕是我刚刚看到的时候，也只是某个评论说自己爬了一下balabala，然后给出结果，连张图都没有的，就这样还被利刃当圣旨了。[吃瓜]</t>
        </is>
      </c>
      <c r="F8437" t="n">
        <v>0</v>
      </c>
      <c r="G8437" t="inlineStr">
        <is>
          <t>5193069923</t>
        </is>
      </c>
      <c r="H8437" t="inlineStr">
        <is>
          <t>2021-08-18 18:16:07</t>
        </is>
      </c>
      <c r="I8437" t="n">
        <v>24</v>
      </c>
      <c r="J8437" t="inlineStr">
        <is>
          <t>未知</t>
        </is>
      </c>
      <c r="K8437" t="inlineStr">
        <is>
          <t>174810788</t>
        </is>
      </c>
      <c r="L8437" t="inlineStr">
        <is>
          <t>保密</t>
        </is>
      </c>
      <c r="M8437" t="inlineStr">
        <is>
          <t>不用中庸的词来美化自己，或许才叫成熟</t>
        </is>
      </c>
      <c r="N8437" t="n">
        <v>4</v>
      </c>
      <c r="O8437" t="inlineStr">
        <is>
          <t>年度大会员</t>
        </is>
      </c>
      <c r="P8437" t="inlineStr"/>
      <c r="Q8437" t="inlineStr"/>
    </row>
    <row r="8438">
      <c r="A8438" t="inlineStr">
        <is>
          <t>161775300</t>
        </is>
      </c>
      <c r="B8438" t="inlineStr">
        <is>
          <t>5193077327</t>
        </is>
      </c>
      <c r="C8438" t="inlineStr">
        <is>
          <t>坂田荣宽</t>
        </is>
      </c>
      <c r="D8438" t="n">
        <v>-1</v>
      </c>
      <c r="E8438" t="inlineStr">
        <is>
          <t>我倒不太想主线剧情强制实装，64个G快用完了[笑哭]</t>
        </is>
      </c>
      <c r="F8438" t="n">
        <v>0</v>
      </c>
      <c r="G8438" t="inlineStr">
        <is>
          <t>5193077327</t>
        </is>
      </c>
      <c r="H8438" t="inlineStr">
        <is>
          <t>2021-08-18 18:16:00</t>
        </is>
      </c>
      <c r="I8438" t="n">
        <v>0</v>
      </c>
      <c r="J8438" t="inlineStr">
        <is>
          <t>未知</t>
        </is>
      </c>
      <c r="K8438" t="inlineStr">
        <is>
          <t>470613215</t>
        </is>
      </c>
      <c r="L8438" t="inlineStr">
        <is>
          <t>男</t>
        </is>
      </c>
      <c r="M8438" t="inlineStr">
        <is>
          <t>我也想创造奇迹</t>
        </is>
      </c>
      <c r="N8438" t="n">
        <v>5</v>
      </c>
      <c r="O8438" t="inlineStr">
        <is>
          <t>大会员</t>
        </is>
      </c>
      <c r="P8438" t="inlineStr"/>
      <c r="Q8438" t="inlineStr"/>
    </row>
    <row r="8439">
      <c r="A8439" t="inlineStr">
        <is>
          <t>161775300</t>
        </is>
      </c>
      <c r="B8439" t="inlineStr">
        <is>
          <t>5193073334</t>
        </is>
      </c>
      <c r="C8439" t="inlineStr">
        <is>
          <t>昵称已存在实在太淦</t>
        </is>
      </c>
      <c r="D8439" t="n">
        <v>-1</v>
      </c>
      <c r="E8439" t="inlineStr">
        <is>
          <t>回复 @如烟_缄默 :确实，也还是玩个开心
当初也是傻，对游戏投入感情，现在就有种想让这个故事写好，恨铁不成钢的感觉。</t>
        </is>
      </c>
      <c r="F8439" t="n">
        <v>0</v>
      </c>
      <c r="G8439" t="inlineStr">
        <is>
          <t>5192668622</t>
        </is>
      </c>
      <c r="H8439" t="inlineStr">
        <is>
          <t>2021-08-18 18:15:57</t>
        </is>
      </c>
      <c r="I8439" t="n">
        <v>2</v>
      </c>
      <c r="J8439" t="inlineStr">
        <is>
          <t>未知</t>
        </is>
      </c>
      <c r="K8439" t="inlineStr">
        <is>
          <t>642492994</t>
        </is>
      </c>
      <c r="L8439" t="inlineStr">
        <is>
          <t>男</t>
        </is>
      </c>
      <c r="M8439" t="inlineStr">
        <is>
          <t>我这个人很神秘，什么都没有留下</t>
        </is>
      </c>
      <c r="N8439" t="n">
        <v>4</v>
      </c>
      <c r="O8439" t="inlineStr">
        <is>
          <t>大会员</t>
        </is>
      </c>
      <c r="P8439" t="inlineStr"/>
      <c r="Q8439" t="inlineStr"/>
    </row>
    <row r="8440">
      <c r="A8440" t="inlineStr">
        <is>
          <t>161775300</t>
        </is>
      </c>
      <c r="B8440" t="inlineStr">
        <is>
          <t>5193073324</t>
        </is>
      </c>
      <c r="C8440" t="inlineStr">
        <is>
          <t>紫夜蛾</t>
        </is>
      </c>
      <c r="D8440" t="n">
        <v>-1</v>
      </c>
      <c r="E8440" t="inlineStr">
        <is>
          <t>回复 @限定十连寻访凭证 :我老喜欢这个表情了，看到被拿来yygq真的很裂开，不过这就是他们想要的效果吧[大哭]</t>
        </is>
      </c>
      <c r="F8440" t="n">
        <v>0</v>
      </c>
      <c r="G8440" t="inlineStr">
        <is>
          <t>5191831655</t>
        </is>
      </c>
      <c r="H8440" t="inlineStr">
        <is>
          <t>2021-08-18 18:15:57</t>
        </is>
      </c>
      <c r="I8440" t="n">
        <v>1</v>
      </c>
      <c r="J8440" t="inlineStr">
        <is>
          <t>未知</t>
        </is>
      </c>
      <c r="K8440" t="inlineStr">
        <is>
          <t>34074247</t>
        </is>
      </c>
      <c r="L8440" t="inlineStr">
        <is>
          <t>保密</t>
        </is>
      </c>
      <c r="M8440" t="inlineStr"/>
      <c r="N8440" t="n">
        <v>5</v>
      </c>
      <c r="O8440" t="inlineStr">
        <is>
          <t>大会员</t>
        </is>
      </c>
      <c r="P8440" t="inlineStr">
        <is>
          <t>春原庄的管理人小姐</t>
        </is>
      </c>
      <c r="Q8440" t="inlineStr">
        <is>
          <t>明日方舟音律系列</t>
        </is>
      </c>
    </row>
    <row r="8441">
      <c r="A8441" t="inlineStr">
        <is>
          <t>161775300</t>
        </is>
      </c>
      <c r="B8441" t="inlineStr">
        <is>
          <t>5193077134</t>
        </is>
      </c>
      <c r="C8441" t="inlineStr">
        <is>
          <t>昀汐羲</t>
        </is>
      </c>
      <c r="D8441" t="n">
        <v>4270</v>
      </c>
      <c r="E8441" t="inlineStr">
        <is>
          <t>抽，都可以抽，玩的现在已经没有什么可以说了，抽抽抽，快乐就对了
可是这个夏活，我也不知道为什么一点也不快乐，或许是因为没有去年的那种氛围了[原神_嗯]</t>
        </is>
      </c>
      <c r="F8441" t="n">
        <v>0</v>
      </c>
      <c r="G8441" t="inlineStr">
        <is>
          <t>0</t>
        </is>
      </c>
      <c r="H8441" t="inlineStr">
        <is>
          <t>2021-08-18 18:15:56</t>
        </is>
      </c>
      <c r="I8441" t="n">
        <v>1</v>
      </c>
      <c r="J8441" t="inlineStr">
        <is>
          <t>未知</t>
        </is>
      </c>
      <c r="K8441" t="inlineStr">
        <is>
          <t>96023775</t>
        </is>
      </c>
      <c r="L8441" t="inlineStr">
        <is>
          <t>男</t>
        </is>
      </c>
      <c r="M8441" t="inlineStr">
        <is>
          <t>(๑❛ᴗ❛๑)做条有梦想的咸鱼...挺好！
（大概吧）</t>
        </is>
      </c>
      <c r="N8441" t="n">
        <v>5</v>
      </c>
      <c r="O8441" t="inlineStr">
        <is>
          <t>大会员</t>
        </is>
      </c>
      <c r="P8441" t="inlineStr"/>
      <c r="Q8441" t="inlineStr">
        <is>
          <t>2021拜年纪</t>
        </is>
      </c>
    </row>
    <row r="8442">
      <c r="A8442" t="inlineStr">
        <is>
          <t>161775300</t>
        </is>
      </c>
      <c r="B8442" t="inlineStr">
        <is>
          <t>5193069305</t>
        </is>
      </c>
      <c r="C8442" t="inlineStr">
        <is>
          <t>斯卡蒂だんな</t>
        </is>
      </c>
      <c r="D8442" t="n">
        <v>-1</v>
      </c>
      <c r="E8442" t="inlineStr">
        <is>
          <t>回复 @Eriri39 :不要慌，我举报了，并且消息已经通知过了，举报成功了</t>
        </is>
      </c>
      <c r="F8442" t="n">
        <v>0</v>
      </c>
      <c r="G8442" t="inlineStr">
        <is>
          <t>5192075501</t>
        </is>
      </c>
      <c r="H8442" t="inlineStr">
        <is>
          <t>2021-08-18 18:15:56</t>
        </is>
      </c>
      <c r="I8442" t="n">
        <v>0</v>
      </c>
      <c r="J8442" t="inlineStr">
        <is>
          <t>未知</t>
        </is>
      </c>
      <c r="K8442" t="inlineStr">
        <is>
          <t>484293588</t>
        </is>
      </c>
      <c r="L8442" t="inlineStr">
        <is>
          <t>男</t>
        </is>
      </c>
      <c r="M8442" t="inlineStr"/>
      <c r="N8442" t="n">
        <v>4</v>
      </c>
      <c r="O8442" t="inlineStr">
        <is>
          <t>大会员</t>
        </is>
      </c>
      <c r="P8442" t="inlineStr"/>
      <c r="Q8442" t="inlineStr"/>
    </row>
    <row r="8443">
      <c r="A8443" t="inlineStr">
        <is>
          <t>161775300</t>
        </is>
      </c>
      <c r="B8443" t="inlineStr">
        <is>
          <t>5193069262</t>
        </is>
      </c>
      <c r="C8443" t="inlineStr">
        <is>
          <t>N翼炽天使-好耶</t>
        </is>
      </c>
      <c r="D8443" t="n">
        <v>-1</v>
      </c>
      <c r="E8443" t="inlineStr">
        <is>
          <t>回复 @未来英雄王-西泽尔 :好玩吗？其实对剧情向游戏挺感兴趣的，但自己玩过几次，总是感觉玩不明白[tv_笑哭][tv_笑哭]，还推荐入坑吗？入坑的话有什么建议？[tv_鬼脸]</t>
        </is>
      </c>
      <c r="F8443" t="n">
        <v>0</v>
      </c>
      <c r="G8443" t="inlineStr">
        <is>
          <t>5192580519</t>
        </is>
      </c>
      <c r="H8443" t="inlineStr">
        <is>
          <t>2021-08-18 18:15:55</t>
        </is>
      </c>
      <c r="I8443" t="n">
        <v>0</v>
      </c>
      <c r="J8443" t="inlineStr">
        <is>
          <t>未知</t>
        </is>
      </c>
      <c r="K8443" t="inlineStr">
        <is>
          <t>243666840</t>
        </is>
      </c>
      <c r="L8443" t="inlineStr">
        <is>
          <t>男</t>
        </is>
      </c>
      <c r="M8443" t="inlineStr">
        <is>
          <t>绷不住了。(ー_ー)!!</t>
        </is>
      </c>
      <c r="N8443" t="n">
        <v>5</v>
      </c>
      <c r="O8443" t="inlineStr">
        <is>
          <t>大会员</t>
        </is>
      </c>
      <c r="P8443" t="inlineStr">
        <is>
          <t>战双帕弥什</t>
        </is>
      </c>
      <c r="Q8443" t="inlineStr">
        <is>
          <t>战双帕弥什</t>
        </is>
      </c>
    </row>
    <row r="8444">
      <c r="A8444" t="inlineStr">
        <is>
          <t>161775300</t>
        </is>
      </c>
      <c r="B8444" t="inlineStr">
        <is>
          <t>5193072959</t>
        </is>
      </c>
      <c r="C8444" t="inlineStr">
        <is>
          <t>斯卡蒂だんな</t>
        </is>
      </c>
      <c r="D8444" t="n">
        <v>-1</v>
      </c>
      <c r="E8444" t="inlineStr">
        <is>
          <t>回复 @25时twofive :不要慌，我举报了，并且消息已经通知过了，举报成功了</t>
        </is>
      </c>
      <c r="F8444" t="n">
        <v>0</v>
      </c>
      <c r="G8444" t="inlineStr">
        <is>
          <t>5192075501</t>
        </is>
      </c>
      <c r="H8444" t="inlineStr">
        <is>
          <t>2021-08-18 18:15:50</t>
        </is>
      </c>
      <c r="I8444" t="n">
        <v>0</v>
      </c>
      <c r="J8444" t="inlineStr">
        <is>
          <t>未知</t>
        </is>
      </c>
      <c r="K8444" t="inlineStr">
        <is>
          <t>484293588</t>
        </is>
      </c>
      <c r="L8444" t="inlineStr">
        <is>
          <t>男</t>
        </is>
      </c>
      <c r="M8444" t="inlineStr"/>
      <c r="N8444" t="n">
        <v>4</v>
      </c>
      <c r="O8444" t="inlineStr">
        <is>
          <t>大会员</t>
        </is>
      </c>
      <c r="P8444" t="inlineStr"/>
      <c r="Q8444" t="inlineStr"/>
    </row>
    <row r="8445">
      <c r="A8445" t="inlineStr">
        <is>
          <t>161775300</t>
        </is>
      </c>
      <c r="B8445" t="inlineStr">
        <is>
          <t>5193068645</t>
        </is>
      </c>
      <c r="C8445" t="inlineStr">
        <is>
          <t>夜莺小姐的专属病人</t>
        </is>
      </c>
      <c r="D8445" t="n">
        <v>4269</v>
      </c>
      <c r="E8445" t="inlineStr">
        <is>
          <t>冲冲人消停消停吧，能不能给我们正常玩家留点地啊[捂脸]</t>
        </is>
      </c>
      <c r="F8445" t="n">
        <v>1</v>
      </c>
      <c r="G8445" t="inlineStr">
        <is>
          <t>0</t>
        </is>
      </c>
      <c r="H8445" t="inlineStr">
        <is>
          <t>2021-08-18 18:15:44</t>
        </is>
      </c>
      <c r="I8445" t="n">
        <v>0</v>
      </c>
      <c r="J8445" t="inlineStr">
        <is>
          <t>未知</t>
        </is>
      </c>
      <c r="K8445" t="inlineStr">
        <is>
          <t>134638225</t>
        </is>
      </c>
      <c r="L8445" t="inlineStr">
        <is>
          <t>保密</t>
        </is>
      </c>
      <c r="M8445" t="inlineStr"/>
      <c r="N8445" t="n">
        <v>4</v>
      </c>
      <c r="O8445" t="inlineStr"/>
      <c r="P8445" t="inlineStr">
        <is>
          <t>嘉然今天吃什么</t>
        </is>
      </c>
      <c r="Q8445" t="inlineStr">
        <is>
          <t>嘉然今天吃什么</t>
        </is>
      </c>
    </row>
    <row r="8446">
      <c r="A8446" t="inlineStr">
        <is>
          <t>161775300</t>
        </is>
      </c>
      <c r="B8446" t="inlineStr">
        <is>
          <t>5193072637</t>
        </is>
      </c>
      <c r="C8446" t="inlineStr">
        <is>
          <t>顾杰兮</t>
        </is>
      </c>
      <c r="D8446" t="n">
        <v>4268</v>
      </c>
      <c r="E8446" t="inlineStr">
        <is>
          <t>啥时候剿灭能保存一下进度啊[捂脸]每次最后一波漏一个心态崩了</t>
        </is>
      </c>
      <c r="F8446" t="n">
        <v>0</v>
      </c>
      <c r="G8446" t="inlineStr">
        <is>
          <t>0</t>
        </is>
      </c>
      <c r="H8446" t="inlineStr">
        <is>
          <t>2021-08-18 18:15:43</t>
        </is>
      </c>
      <c r="I8446" t="n">
        <v>1</v>
      </c>
      <c r="J8446" t="inlineStr">
        <is>
          <t>未知</t>
        </is>
      </c>
      <c r="K8446" t="inlineStr">
        <is>
          <t>24922444</t>
        </is>
      </c>
      <c r="L8446" t="inlineStr">
        <is>
          <t>保密</t>
        </is>
      </c>
      <c r="M8446" t="inlineStr">
        <is>
          <t>每个平凡的一生都值得被记录</t>
        </is>
      </c>
      <c r="N8446" t="n">
        <v>5</v>
      </c>
      <c r="O8446" t="inlineStr">
        <is>
          <t>年度大会员</t>
        </is>
      </c>
      <c r="P8446" t="inlineStr">
        <is>
          <t>斗破苍穹</t>
        </is>
      </c>
      <c r="Q8446" t="inlineStr"/>
    </row>
    <row r="8447">
      <c r="A8447" t="inlineStr">
        <is>
          <t>161775300</t>
        </is>
      </c>
      <c r="B8447" t="inlineStr">
        <is>
          <t>5193072593</t>
        </is>
      </c>
      <c r="C8447" t="inlineStr">
        <is>
          <t>沫樊老狠了</t>
        </is>
      </c>
      <c r="D8447" t="n">
        <v>-1</v>
      </c>
      <c r="E8447" t="inlineStr">
        <is>
          <t>[热词系列_知识增加]</t>
        </is>
      </c>
      <c r="F8447" t="n">
        <v>0</v>
      </c>
      <c r="G8447" t="inlineStr">
        <is>
          <t>5193072593</t>
        </is>
      </c>
      <c r="H8447" t="inlineStr">
        <is>
          <t>2021-08-18 18:15:43</t>
        </is>
      </c>
      <c r="I8447" t="n">
        <v>0</v>
      </c>
      <c r="J8447" t="inlineStr">
        <is>
          <t>未知</t>
        </is>
      </c>
      <c r="K8447" t="inlineStr">
        <is>
          <t>473069568</t>
        </is>
      </c>
      <c r="L8447" t="inlineStr">
        <is>
          <t>保密</t>
        </is>
      </c>
      <c r="M8447" t="inlineStr"/>
      <c r="N8447" t="n">
        <v>5</v>
      </c>
      <c r="O8447" t="inlineStr">
        <is>
          <t>大会员</t>
        </is>
      </c>
      <c r="P8447" t="inlineStr"/>
      <c r="Q8447" t="inlineStr"/>
    </row>
    <row r="8448">
      <c r="A8448" t="inlineStr">
        <is>
          <t>161775300</t>
        </is>
      </c>
      <c r="B8448" t="inlineStr">
        <is>
          <t>5193068587</t>
        </is>
      </c>
      <c r="C8448" t="inlineStr">
        <is>
          <t>腐蚀的暗月沙口</t>
        </is>
      </c>
      <c r="D8448" t="n">
        <v>-1</v>
      </c>
      <c r="E8448" t="inlineStr">
        <is>
          <t>川川川川川川川[星星眼][星星眼][星星眼][星星眼]活该挨铁拳[呲牙][呲牙][呲牙][呲牙]</t>
        </is>
      </c>
      <c r="F8448" t="n">
        <v>0</v>
      </c>
      <c r="G8448" t="inlineStr">
        <is>
          <t>5193068587</t>
        </is>
      </c>
      <c r="H8448" t="inlineStr">
        <is>
          <t>2021-08-18 18:15:43</t>
        </is>
      </c>
      <c r="I8448" t="n">
        <v>0</v>
      </c>
      <c r="J8448" t="inlineStr">
        <is>
          <t>未知</t>
        </is>
      </c>
      <c r="K8448" t="inlineStr">
        <is>
          <t>235719630</t>
        </is>
      </c>
      <c r="L8448" t="inlineStr">
        <is>
          <t>男</t>
        </is>
      </c>
      <c r="M8448" t="inlineStr">
        <is>
          <t>以蛆为鉴，可以正衣冠； 以鸡为鉴，可以知兴替； 以猿为鉴，可以明得失。————手游皇帝御林军</t>
        </is>
      </c>
      <c r="N8448" t="n">
        <v>4</v>
      </c>
      <c r="O8448" t="inlineStr">
        <is>
          <t>大会员</t>
        </is>
      </c>
      <c r="P8448" t="inlineStr"/>
      <c r="Q8448" t="inlineStr"/>
    </row>
    <row r="8449">
      <c r="A8449" t="inlineStr">
        <is>
          <t>161775300</t>
        </is>
      </c>
      <c r="B8449" t="inlineStr">
        <is>
          <t>5193068585</t>
        </is>
      </c>
      <c r="C8449" t="inlineStr">
        <is>
          <t>斯卡蒂だんな</t>
        </is>
      </c>
      <c r="D8449" t="n">
        <v>-1</v>
      </c>
      <c r="E8449" t="inlineStr">
        <is>
          <t>回复 @墨浅__ :不要慌，我举报了，并且消息已经通知过了，举报成功了</t>
        </is>
      </c>
      <c r="F8449" t="n">
        <v>0</v>
      </c>
      <c r="G8449" t="inlineStr">
        <is>
          <t>5192075501</t>
        </is>
      </c>
      <c r="H8449" t="inlineStr">
        <is>
          <t>2021-08-18 18:15:43</t>
        </is>
      </c>
      <c r="I8449" t="n">
        <v>0</v>
      </c>
      <c r="J8449" t="inlineStr">
        <is>
          <t>未知</t>
        </is>
      </c>
      <c r="K8449" t="inlineStr">
        <is>
          <t>484293588</t>
        </is>
      </c>
      <c r="L8449" t="inlineStr">
        <is>
          <t>男</t>
        </is>
      </c>
      <c r="M8449" t="inlineStr"/>
      <c r="N8449" t="n">
        <v>4</v>
      </c>
      <c r="O8449" t="inlineStr">
        <is>
          <t>大会员</t>
        </is>
      </c>
      <c r="P8449" t="inlineStr"/>
      <c r="Q8449" t="inlineStr"/>
    </row>
    <row r="8450">
      <c r="A8450" t="inlineStr">
        <is>
          <t>161775300</t>
        </is>
      </c>
      <c r="B8450" t="inlineStr">
        <is>
          <t>5193076455</t>
        </is>
      </c>
      <c r="C8450" t="inlineStr">
        <is>
          <t>不想要理智的刀客塔</t>
        </is>
      </c>
      <c r="D8450" t="n">
        <v>-1</v>
      </c>
      <c r="E8450" t="inlineStr">
        <is>
          <t>霍，世界这么小的吗？[哦呼]</t>
        </is>
      </c>
      <c r="F8450" t="n">
        <v>0</v>
      </c>
      <c r="G8450" t="inlineStr">
        <is>
          <t>5193076455</t>
        </is>
      </c>
      <c r="H8450" t="inlineStr">
        <is>
          <t>2021-08-18 18:15:42</t>
        </is>
      </c>
      <c r="I8450" t="n">
        <v>0</v>
      </c>
      <c r="J8450" t="inlineStr">
        <is>
          <t>未知</t>
        </is>
      </c>
      <c r="K8450" t="inlineStr">
        <is>
          <t>549152119</t>
        </is>
      </c>
      <c r="L8450" t="inlineStr">
        <is>
          <t>保密</t>
        </is>
      </c>
      <c r="M8450" t="inlineStr">
        <is>
          <t>闲的没事就整点烂活，喜欢的话点个赞就行～</t>
        </is>
      </c>
      <c r="N8450" t="n">
        <v>3</v>
      </c>
      <c r="O8450" t="inlineStr">
        <is>
          <t>大会员</t>
        </is>
      </c>
      <c r="P8450" t="inlineStr"/>
      <c r="Q8450" t="inlineStr"/>
    </row>
    <row r="8451">
      <c r="A8451" t="inlineStr">
        <is>
          <t>161775300</t>
        </is>
      </c>
      <c r="B8451" t="inlineStr">
        <is>
          <t>5193068479</t>
        </is>
      </c>
      <c r="C8451" t="inlineStr">
        <is>
          <t>龙古十字</t>
        </is>
      </c>
      <c r="D8451" t="n">
        <v>4267</v>
      </c>
      <c r="E8451" t="inlineStr">
        <is>
          <t>保佑我单抽出奇迹</t>
        </is>
      </c>
      <c r="F8451" t="n">
        <v>0</v>
      </c>
      <c r="G8451" t="inlineStr">
        <is>
          <t>0</t>
        </is>
      </c>
      <c r="H8451" t="inlineStr">
        <is>
          <t>2021-08-18 18:15:41</t>
        </is>
      </c>
      <c r="I8451" t="n">
        <v>0</v>
      </c>
      <c r="J8451" t="inlineStr">
        <is>
          <t>未知</t>
        </is>
      </c>
      <c r="K8451" t="inlineStr">
        <is>
          <t>444444514</t>
        </is>
      </c>
      <c r="L8451" t="inlineStr">
        <is>
          <t>保密</t>
        </is>
      </c>
      <c r="M8451" t="inlineStr">
        <is>
          <t>凡王之血，必以剑终！</t>
        </is>
      </c>
      <c r="N8451" t="n">
        <v>3</v>
      </c>
      <c r="O8451" t="inlineStr">
        <is>
          <t>大会员</t>
        </is>
      </c>
      <c r="P8451" t="inlineStr"/>
      <c r="Q8451" t="inlineStr"/>
    </row>
    <row r="8452">
      <c r="A8452" t="inlineStr">
        <is>
          <t>161775300</t>
        </is>
      </c>
      <c r="B8452" t="inlineStr">
        <is>
          <t>5193076296</t>
        </is>
      </c>
      <c r="C8452" t="inlineStr">
        <is>
          <t>Woofffffff</t>
        </is>
      </c>
      <c r="D8452" t="n">
        <v>-1</v>
      </c>
      <c r="E8452" t="inlineStr">
        <is>
          <t>回复 @kinomoto_wolf :和温蒂同温度</t>
        </is>
      </c>
      <c r="F8452" t="n">
        <v>0</v>
      </c>
      <c r="G8452" t="inlineStr">
        <is>
          <t>5192174362</t>
        </is>
      </c>
      <c r="H8452" t="inlineStr">
        <is>
          <t>2021-08-18 18:15:40</t>
        </is>
      </c>
      <c r="I8452" t="n">
        <v>0</v>
      </c>
      <c r="J8452" t="inlineStr">
        <is>
          <t>未知</t>
        </is>
      </c>
      <c r="K8452" t="inlineStr">
        <is>
          <t>115153232</t>
        </is>
      </c>
      <c r="L8452" t="inlineStr">
        <is>
          <t>保密</t>
        </is>
      </c>
      <c r="M8452" t="inlineStr">
        <is>
          <t>QQ群750864660，有问题啥的请在里面找热心人士……</t>
        </is>
      </c>
      <c r="N8452" t="n">
        <v>6</v>
      </c>
      <c r="O8452" t="inlineStr">
        <is>
          <t>年度大会员</t>
        </is>
      </c>
      <c r="P8452" t="inlineStr">
        <is>
          <t>明日方舟音律系列</t>
        </is>
      </c>
      <c r="Q8452" t="inlineStr">
        <is>
          <t>明日方舟</t>
        </is>
      </c>
    </row>
    <row r="8453">
      <c r="A8453" t="inlineStr">
        <is>
          <t>161775300</t>
        </is>
      </c>
      <c r="B8453" t="inlineStr">
        <is>
          <t>5193072298</t>
        </is>
      </c>
      <c r="C8453" t="inlineStr">
        <is>
          <t>柴犬壹只</t>
        </is>
      </c>
      <c r="D8453" t="n">
        <v>-1</v>
      </c>
      <c r="E8453" t="inlineStr">
        <is>
          <t>回复 @包子要叉烧的 :一样，我比你还惨，我三个限定池歪了五个闪灵，抽山歪一个，硬是歪满潜了</t>
        </is>
      </c>
      <c r="F8453" t="n">
        <v>0</v>
      </c>
      <c r="G8453" t="inlineStr">
        <is>
          <t>5192131082</t>
        </is>
      </c>
      <c r="H8453" t="inlineStr">
        <is>
          <t>2021-08-18 18:15:37</t>
        </is>
      </c>
      <c r="I8453" t="n">
        <v>0</v>
      </c>
      <c r="J8453" t="inlineStr">
        <is>
          <t>未知</t>
        </is>
      </c>
      <c r="K8453" t="inlineStr">
        <is>
          <t>109803458</t>
        </is>
      </c>
      <c r="L8453" t="inlineStr">
        <is>
          <t>男</t>
        </is>
      </c>
      <c r="M8453" t="inlineStr">
        <is>
          <t>这是一条咸鱼</t>
        </is>
      </c>
      <c r="N8453" t="n">
        <v>5</v>
      </c>
      <c r="O8453" t="inlineStr">
        <is>
          <t>年度大会员</t>
        </is>
      </c>
      <c r="P8453" t="inlineStr">
        <is>
          <t>星座系列：巨蟹座</t>
        </is>
      </c>
      <c r="Q8453" t="inlineStr">
        <is>
          <t>星座装扮巨蟹座</t>
        </is>
      </c>
    </row>
    <row r="8454">
      <c r="A8454" t="inlineStr">
        <is>
          <t>161775300</t>
        </is>
      </c>
      <c r="B8454" t="inlineStr">
        <is>
          <t>5193072227</t>
        </is>
      </c>
      <c r="C8454" t="inlineStr">
        <is>
          <t>灰风厨0号</t>
        </is>
      </c>
      <c r="D8454" t="n">
        <v>3</v>
      </c>
      <c r="E8454" t="inlineStr">
        <is>
          <t>一定是雪利班干的.jpg</t>
        </is>
      </c>
      <c r="F8454" t="n">
        <v>0</v>
      </c>
      <c r="G8454" t="inlineStr">
        <is>
          <t>5193072227</t>
        </is>
      </c>
      <c r="H8454" t="inlineStr">
        <is>
          <t>2021-08-18 18:15:36</t>
        </is>
      </c>
      <c r="I8454" t="n">
        <v>0</v>
      </c>
      <c r="J8454" t="inlineStr">
        <is>
          <t>未知</t>
        </is>
      </c>
      <c r="K8454" t="inlineStr">
        <is>
          <t>249201148</t>
        </is>
      </c>
      <c r="L8454" t="inlineStr">
        <is>
          <t>保密</t>
        </is>
      </c>
      <c r="M8454" t="inlineStr">
        <is>
          <t>卜如飞机 全e全n3h1l2ex mhj  qhm全机体H 双机ex＆ph</t>
        </is>
      </c>
      <c r="N8454" t="n">
        <v>5</v>
      </c>
      <c r="O8454" t="inlineStr">
        <is>
          <t>大会员</t>
        </is>
      </c>
      <c r="P8454" t="inlineStr"/>
      <c r="Q8454" t="inlineStr"/>
    </row>
    <row r="8455">
      <c r="A8455" t="inlineStr">
        <is>
          <t>161775300</t>
        </is>
      </c>
      <c r="B8455" t="inlineStr">
        <is>
          <t>5193068217</t>
        </is>
      </c>
      <c r="C8455" t="inlineStr">
        <is>
          <t>名字不重要耶</t>
        </is>
      </c>
      <c r="D8455" t="n">
        <v>-1</v>
      </c>
      <c r="E8455" t="inlineStr">
        <is>
          <t>说得好，我决定全都留着抽棘刺[滑稽]</t>
        </is>
      </c>
      <c r="F8455" t="n">
        <v>0</v>
      </c>
      <c r="G8455" t="inlineStr">
        <is>
          <t>5193068217</t>
        </is>
      </c>
      <c r="H8455" t="inlineStr">
        <is>
          <t>2021-08-18 18:15:36</t>
        </is>
      </c>
      <c r="I8455" t="n">
        <v>0</v>
      </c>
      <c r="J8455" t="inlineStr">
        <is>
          <t>未知</t>
        </is>
      </c>
      <c r="K8455" t="inlineStr">
        <is>
          <t>285963356</t>
        </is>
      </c>
      <c r="L8455" t="inlineStr">
        <is>
          <t>男</t>
        </is>
      </c>
      <c r="M8455" t="inlineStr">
        <is>
          <t>芜湖，起飞</t>
        </is>
      </c>
      <c r="N8455" t="n">
        <v>4</v>
      </c>
      <c r="O8455" t="inlineStr">
        <is>
          <t>大会员</t>
        </is>
      </c>
      <c r="P8455" t="inlineStr"/>
      <c r="Q8455" t="inlineStr"/>
    </row>
    <row r="8456">
      <c r="A8456" t="inlineStr">
        <is>
          <t>161775300</t>
        </is>
      </c>
      <c r="B8456" t="inlineStr">
        <is>
          <t>5193076090</t>
        </is>
      </c>
      <c r="C8456" t="inlineStr">
        <is>
          <t>我不知道you</t>
        </is>
      </c>
      <c r="D8456" t="n">
        <v>-1</v>
      </c>
      <c r="E8456" t="inlineStr">
        <is>
          <t>回复 @看见我请逼我去学习 :我举个例子，一场比赛如果只有一个选手，那他肯定是第一，懂了没？[脱单doge]</t>
        </is>
      </c>
      <c r="F8456" t="n">
        <v>0</v>
      </c>
      <c r="G8456" t="inlineStr">
        <is>
          <t>5191956098</t>
        </is>
      </c>
      <c r="H8456" t="inlineStr">
        <is>
          <t>2021-08-18 18:15:35</t>
        </is>
      </c>
      <c r="I8456" t="n">
        <v>0</v>
      </c>
      <c r="J8456" t="inlineStr">
        <is>
          <t>未知</t>
        </is>
      </c>
      <c r="K8456" t="inlineStr">
        <is>
          <t>510522074</t>
        </is>
      </c>
      <c r="L8456" t="inlineStr">
        <is>
          <t>保密</t>
        </is>
      </c>
      <c r="M8456" t="inlineStr">
        <is>
          <t>我真的不知道你啊！</t>
        </is>
      </c>
      <c r="N8456" t="n">
        <v>4</v>
      </c>
      <c r="O8456" t="inlineStr">
        <is>
          <t>年度大会员</t>
        </is>
      </c>
      <c r="P8456" t="inlineStr"/>
      <c r="Q8456" t="inlineStr"/>
    </row>
    <row r="8457">
      <c r="A8457" t="inlineStr">
        <is>
          <t>161775300</t>
        </is>
      </c>
      <c r="B8457" t="inlineStr">
        <is>
          <t>5193068160</t>
        </is>
      </c>
      <c r="C8457" t="inlineStr">
        <is>
          <t>cv1列克星敦</t>
        </is>
      </c>
      <c r="D8457" t="n">
        <v>-1</v>
      </c>
      <c r="E8457" t="inlineStr">
        <is>
          <t>回复 @华胥的美食家 :纯纯的伞兵了属于是[给心心]</t>
        </is>
      </c>
      <c r="F8457" t="n">
        <v>0</v>
      </c>
      <c r="G8457" t="inlineStr">
        <is>
          <t>5192935491</t>
        </is>
      </c>
      <c r="H8457" t="inlineStr">
        <is>
          <t>2021-08-18 18:15:35</t>
        </is>
      </c>
      <c r="I8457" t="n">
        <v>0</v>
      </c>
      <c r="J8457" t="inlineStr">
        <is>
          <t>未知</t>
        </is>
      </c>
      <c r="K8457" t="inlineStr">
        <is>
          <t>23192292</t>
        </is>
      </c>
      <c r="L8457" t="inlineStr">
        <is>
          <t>男</t>
        </is>
      </c>
      <c r="M8457" t="inlineStr"/>
      <c r="N8457" t="n">
        <v>6</v>
      </c>
      <c r="O8457" t="inlineStr">
        <is>
          <t>年度大会员</t>
        </is>
      </c>
      <c r="P8457" t="inlineStr">
        <is>
          <t>异常生物</t>
        </is>
      </c>
      <c r="Q8457" t="inlineStr"/>
    </row>
    <row r="8458">
      <c r="A8458" t="inlineStr">
        <is>
          <t>161775300</t>
        </is>
      </c>
      <c r="B8458" t="inlineStr">
        <is>
          <t>5193072047</t>
        </is>
      </c>
      <c r="C8458" t="inlineStr">
        <is>
          <t>沫樊老狠了</t>
        </is>
      </c>
      <c r="D8458" t="n">
        <v>1</v>
      </c>
      <c r="E8458" t="inlineStr">
        <is>
          <t>你不抽，但总有人会抽的（虽然我不抽）</t>
        </is>
      </c>
      <c r="F8458" t="n">
        <v>0</v>
      </c>
      <c r="G8458" t="inlineStr">
        <is>
          <t>5193072047</t>
        </is>
      </c>
      <c r="H8458" t="inlineStr">
        <is>
          <t>2021-08-18 18:15:32</t>
        </is>
      </c>
      <c r="I8458" t="n">
        <v>0</v>
      </c>
      <c r="J8458" t="inlineStr">
        <is>
          <t>未知</t>
        </is>
      </c>
      <c r="K8458" t="inlineStr">
        <is>
          <t>473069568</t>
        </is>
      </c>
      <c r="L8458" t="inlineStr">
        <is>
          <t>保密</t>
        </is>
      </c>
      <c r="M8458" t="inlineStr"/>
      <c r="N8458" t="n">
        <v>5</v>
      </c>
      <c r="O8458" t="inlineStr">
        <is>
          <t>大会员</t>
        </is>
      </c>
      <c r="P8458" t="inlineStr"/>
      <c r="Q8458" t="inlineStr"/>
    </row>
    <row r="8459">
      <c r="A8459" t="inlineStr">
        <is>
          <t>161775300</t>
        </is>
      </c>
      <c r="B8459" t="inlineStr">
        <is>
          <t>5193075680</t>
        </is>
      </c>
      <c r="C8459" t="inlineStr">
        <is>
          <t>叫我王子好了</t>
        </is>
      </c>
      <c r="D8459" t="n">
        <v>-1</v>
      </c>
      <c r="E8459" t="inlineStr">
        <is>
          <t>啊对对对</t>
        </is>
      </c>
      <c r="F8459" t="n">
        <v>0</v>
      </c>
      <c r="G8459" t="inlineStr">
        <is>
          <t>5193075680</t>
        </is>
      </c>
      <c r="H8459" t="inlineStr">
        <is>
          <t>2021-08-18 18:15:27</t>
        </is>
      </c>
      <c r="I8459" t="n">
        <v>0</v>
      </c>
      <c r="J8459" t="inlineStr">
        <is>
          <t>未知</t>
        </is>
      </c>
      <c r="K8459" t="inlineStr">
        <is>
          <t>35099563</t>
        </is>
      </c>
      <c r="L8459" t="inlineStr">
        <is>
          <t>男</t>
        </is>
      </c>
      <c r="M8459" t="inlineStr">
        <is>
          <t>点开我的空间，你似乎在期待什么。所以，你想获得什么讯息？</t>
        </is>
      </c>
      <c r="N8459" t="n">
        <v>5</v>
      </c>
      <c r="O8459" t="inlineStr">
        <is>
          <t>年度大会员</t>
        </is>
      </c>
      <c r="P8459" t="inlineStr">
        <is>
          <t>嘉然今天吃什么</t>
        </is>
      </c>
      <c r="Q8459" t="inlineStr">
        <is>
          <t>嘉然今天吃什么</t>
        </is>
      </c>
    </row>
    <row r="8460">
      <c r="A8460" t="inlineStr">
        <is>
          <t>161775300</t>
        </is>
      </c>
      <c r="B8460" t="inlineStr">
        <is>
          <t>5193071410</t>
        </is>
      </c>
      <c r="C8460" t="inlineStr">
        <is>
          <t>给大佬递阿帕茶o</t>
        </is>
      </c>
      <c r="D8460" t="n">
        <v>-1</v>
      </c>
      <c r="E8460" t="inlineStr">
        <is>
          <t>先不说素质高不高 对着一具尸体说了这么久的话没有回应 再怎么心态好也应该yygq了吧</t>
        </is>
      </c>
      <c r="F8460" t="n">
        <v>0</v>
      </c>
      <c r="G8460" t="inlineStr">
        <is>
          <t>5193071410</t>
        </is>
      </c>
      <c r="H8460" t="inlineStr">
        <is>
          <t>2021-08-18 18:15:20</t>
        </is>
      </c>
      <c r="I8460" t="n">
        <v>7</v>
      </c>
      <c r="J8460" t="inlineStr">
        <is>
          <t>未知</t>
        </is>
      </c>
      <c r="K8460" t="inlineStr">
        <is>
          <t>295849604</t>
        </is>
      </c>
      <c r="L8460" t="inlineStr">
        <is>
          <t>男</t>
        </is>
      </c>
      <c r="M8460" t="inlineStr">
        <is>
          <t>快乐咸鱼每一天</t>
        </is>
      </c>
      <c r="N8460" t="n">
        <v>5</v>
      </c>
      <c r="O8460" t="inlineStr">
        <is>
          <t>年度大会员</t>
        </is>
      </c>
      <c r="P8460" t="inlineStr">
        <is>
          <t>公主连结凯露</t>
        </is>
      </c>
      <c r="Q8460" t="inlineStr">
        <is>
          <t>少前小剧场</t>
        </is>
      </c>
    </row>
    <row r="8461">
      <c r="A8461" t="inlineStr">
        <is>
          <t>161775300</t>
        </is>
      </c>
      <c r="B8461" t="inlineStr">
        <is>
          <t>5193075279</t>
        </is>
      </c>
      <c r="C8461" t="inlineStr">
        <is>
          <t>又穷又屑大鸽子</t>
        </is>
      </c>
      <c r="D8461" t="n">
        <v>-1</v>
      </c>
      <c r="E8461" t="inlineStr">
        <is>
          <t>回复 @肖兔歪头心动论 :你来啦，动态还在嘛？</t>
        </is>
      </c>
      <c r="F8461" t="n">
        <v>0</v>
      </c>
      <c r="G8461" t="inlineStr">
        <is>
          <t>5191911170</t>
        </is>
      </c>
      <c r="H8461" t="inlineStr">
        <is>
          <t>2021-08-18 18:15:19</t>
        </is>
      </c>
      <c r="I8461" t="n">
        <v>0</v>
      </c>
      <c r="J8461" t="inlineStr">
        <is>
          <t>未知</t>
        </is>
      </c>
      <c r="K8461" t="inlineStr">
        <is>
          <t>89089123</t>
        </is>
      </c>
      <c r="L8461" t="inlineStr">
        <is>
          <t>保密</t>
        </is>
      </c>
      <c r="M8461" t="inlineStr">
        <is>
          <t>老婆 阿能  老公 孑 棘刺卡池永远沉底的非洲屑鸽子</t>
        </is>
      </c>
      <c r="N8461" t="n">
        <v>5</v>
      </c>
      <c r="O8461" t="inlineStr">
        <is>
          <t>大会员</t>
        </is>
      </c>
      <c r="P8461" t="inlineStr"/>
      <c r="Q8461" t="inlineStr"/>
    </row>
    <row r="8462">
      <c r="A8462" t="inlineStr">
        <is>
          <t>161775300</t>
        </is>
      </c>
      <c r="B8462" t="inlineStr">
        <is>
          <t>5193071267</t>
        </is>
      </c>
      <c r="C8462" t="inlineStr">
        <is>
          <t>如烟_缄默</t>
        </is>
      </c>
      <c r="D8462" t="n">
        <v>-1</v>
      </c>
      <c r="E8462" t="inlineStr">
        <is>
          <t>回复 @昵称已存在实在太淦 :我刚才不是说了吗背后有拱火人煽动玩家情绪导致负面情绪情绪飞速蔓延</t>
        </is>
      </c>
      <c r="F8462" t="n">
        <v>0</v>
      </c>
      <c r="G8462" t="inlineStr">
        <is>
          <t>5192668622</t>
        </is>
      </c>
      <c r="H8462" t="inlineStr">
        <is>
          <t>2021-08-18 18:15:17</t>
        </is>
      </c>
      <c r="I8462" t="n">
        <v>3</v>
      </c>
      <c r="J8462" t="inlineStr">
        <is>
          <t>未知</t>
        </is>
      </c>
      <c r="K8462" t="inlineStr">
        <is>
          <t>1671193034</t>
        </is>
      </c>
      <c r="L8462" t="inlineStr">
        <is>
          <t>保密</t>
        </is>
      </c>
      <c r="M8462" t="inlineStr"/>
      <c r="N8462" t="n">
        <v>2</v>
      </c>
      <c r="O8462" t="inlineStr"/>
      <c r="P8462" t="inlineStr"/>
      <c r="Q8462" t="inlineStr"/>
    </row>
    <row r="8463">
      <c r="A8463" t="inlineStr">
        <is>
          <t>161775300</t>
        </is>
      </c>
      <c r="B8463" t="inlineStr">
        <is>
          <t>5193071191</t>
        </is>
      </c>
      <c r="C8463" t="inlineStr">
        <is>
          <t>鱼翅粉</t>
        </is>
      </c>
      <c r="D8463" t="n">
        <v>4266</v>
      </c>
      <c r="E8463" t="inlineStr">
        <is>
          <t>快去隔壁某三取取经，看看人家处理的多好，不仅完美处理还提了一波纯，真得好好学学了</t>
        </is>
      </c>
      <c r="F8463" t="n">
        <v>2</v>
      </c>
      <c r="G8463" t="inlineStr">
        <is>
          <t>0</t>
        </is>
      </c>
      <c r="H8463" t="inlineStr">
        <is>
          <t>2021-08-18 18:15:15</t>
        </is>
      </c>
      <c r="I8463" t="n">
        <v>0</v>
      </c>
      <c r="J8463" t="inlineStr">
        <is>
          <t>未知</t>
        </is>
      </c>
      <c r="K8463" t="inlineStr">
        <is>
          <t>400887839</t>
        </is>
      </c>
      <c r="L8463" t="inlineStr">
        <is>
          <t>保密</t>
        </is>
      </c>
      <c r="M8463" t="inlineStr">
        <is>
          <t>エッチ</t>
        </is>
      </c>
      <c r="N8463" t="n">
        <v>5</v>
      </c>
      <c r="O8463" t="inlineStr">
        <is>
          <t>年度大会员</t>
        </is>
      </c>
      <c r="P8463" t="inlineStr">
        <is>
          <t>hanser</t>
        </is>
      </c>
      <c r="Q8463" t="inlineStr">
        <is>
          <t>hanser</t>
        </is>
      </c>
    </row>
    <row r="8464">
      <c r="A8464" t="inlineStr">
        <is>
          <t>161775300</t>
        </is>
      </c>
      <c r="B8464" t="inlineStr">
        <is>
          <t>5193071022</t>
        </is>
      </c>
      <c r="C8464" t="inlineStr">
        <is>
          <t>墨染天城</t>
        </is>
      </c>
      <c r="D8464" t="n">
        <v>-1</v>
      </c>
      <c r="E8464" t="inlineStr">
        <is>
          <t>尽然能看到双生视界，我哭了</t>
        </is>
      </c>
      <c r="F8464" t="n">
        <v>0</v>
      </c>
      <c r="G8464" t="inlineStr">
        <is>
          <t>5193071022</t>
        </is>
      </c>
      <c r="H8464" t="inlineStr">
        <is>
          <t>2021-08-18 18:15:12</t>
        </is>
      </c>
      <c r="I8464" t="n">
        <v>0</v>
      </c>
      <c r="J8464" t="inlineStr">
        <is>
          <t>未知</t>
        </is>
      </c>
      <c r="K8464" t="inlineStr">
        <is>
          <t>229098557</t>
        </is>
      </c>
      <c r="L8464" t="inlineStr">
        <is>
          <t>保密</t>
        </is>
      </c>
      <c r="M8464" t="inlineStr">
        <is>
          <t>胜利的法则已经确定了</t>
        </is>
      </c>
      <c r="N8464" t="n">
        <v>5</v>
      </c>
      <c r="O8464" t="inlineStr">
        <is>
          <t>大会员</t>
        </is>
      </c>
      <c r="P8464" t="inlineStr">
        <is>
          <t>明日方舟</t>
        </is>
      </c>
      <c r="Q8464" t="inlineStr">
        <is>
          <t>明日方舟</t>
        </is>
      </c>
    </row>
    <row r="8465">
      <c r="A8465" t="inlineStr">
        <is>
          <t>161775300</t>
        </is>
      </c>
      <c r="B8465" t="inlineStr">
        <is>
          <t>5193059995</t>
        </is>
      </c>
      <c r="C8465" t="inlineStr">
        <is>
          <t>斯卡蒂だんな</t>
        </is>
      </c>
      <c r="D8465" t="n">
        <v>-1</v>
      </c>
      <c r="E8465" t="inlineStr">
        <is>
          <t>回复 @柠檬大酸b :哦，对，再补充一句，你确定正常玩家会劝新手退游吗？</t>
        </is>
      </c>
      <c r="F8465" t="n">
        <v>0</v>
      </c>
      <c r="G8465" t="inlineStr">
        <is>
          <t>5191966536</t>
        </is>
      </c>
      <c r="H8465" t="inlineStr">
        <is>
          <t>2021-08-18 18:14:52</t>
        </is>
      </c>
      <c r="I8465" t="n">
        <v>0</v>
      </c>
      <c r="J8465" t="inlineStr">
        <is>
          <t>未知</t>
        </is>
      </c>
      <c r="K8465" t="inlineStr">
        <is>
          <t>484293588</t>
        </is>
      </c>
      <c r="L8465" t="inlineStr">
        <is>
          <t>男</t>
        </is>
      </c>
      <c r="M8465" t="inlineStr"/>
      <c r="N8465" t="n">
        <v>4</v>
      </c>
      <c r="O8465" t="inlineStr">
        <is>
          <t>大会员</t>
        </is>
      </c>
      <c r="P8465" t="inlineStr"/>
      <c r="Q8465" t="inlineStr"/>
    </row>
    <row r="8466">
      <c r="A8466" t="inlineStr">
        <is>
          <t>161775300</t>
        </is>
      </c>
      <c r="B8466" t="inlineStr">
        <is>
          <t>5193064003</t>
        </is>
      </c>
      <c r="C8466" t="inlineStr">
        <is>
          <t>是白风呢</t>
        </is>
      </c>
      <c r="D8466" t="n">
        <v>-1</v>
      </c>
      <c r="E8466" t="inlineStr">
        <is>
          <t>每周一个限定罢，立绘一定要敷衍难看，不然我们的唯老师来不及画</t>
        </is>
      </c>
      <c r="F8466" t="n">
        <v>0</v>
      </c>
      <c r="G8466" t="inlineStr">
        <is>
          <t>5193064003</t>
        </is>
      </c>
      <c r="H8466" t="inlineStr">
        <is>
          <t>2021-08-18 18:14:52</t>
        </is>
      </c>
      <c r="I8466" t="n">
        <v>0</v>
      </c>
      <c r="J8466" t="inlineStr">
        <is>
          <t>未知</t>
        </is>
      </c>
      <c r="K8466" t="inlineStr">
        <is>
          <t>327266657</t>
        </is>
      </c>
      <c r="L8466" t="inlineStr">
        <is>
          <t>男</t>
        </is>
      </c>
      <c r="M8466" t="inlineStr">
        <is>
          <t>主混:APH，绘圈，少女前线
淡圈:阴阳师，战双，崩3，明日方舟
雷圈:明日方舟
普厨，水月厨，识厨，也算半个熊团厨吧</t>
        </is>
      </c>
      <c r="N8466" t="n">
        <v>5</v>
      </c>
      <c r="O8466" t="inlineStr">
        <is>
          <t>大会员</t>
        </is>
      </c>
      <c r="P8466" t="inlineStr"/>
      <c r="Q8466" t="inlineStr"/>
    </row>
    <row r="8467">
      <c r="A8467" t="inlineStr">
        <is>
          <t>161775300</t>
        </is>
      </c>
      <c r="B8467" t="inlineStr">
        <is>
          <t>5193065241</t>
        </is>
      </c>
      <c r="C8467" t="inlineStr">
        <is>
          <t>小泉剧场</t>
        </is>
      </c>
      <c r="D8467" t="n">
        <v>4264</v>
      </c>
      <c r="E8467" t="inlineStr">
        <is>
          <t>评论区可比泰拉大陆各方势力的勾心斗角有意思多了</t>
        </is>
      </c>
      <c r="F8467" t="n">
        <v>0</v>
      </c>
      <c r="G8467" t="inlineStr">
        <is>
          <t>0</t>
        </is>
      </c>
      <c r="H8467" t="inlineStr">
        <is>
          <t>2021-08-18 18:14:45</t>
        </is>
      </c>
      <c r="I8467" t="n">
        <v>1</v>
      </c>
      <c r="J8467" t="inlineStr">
        <is>
          <t>未知</t>
        </is>
      </c>
      <c r="K8467" t="inlineStr">
        <is>
          <t>153251658</t>
        </is>
      </c>
      <c r="L8467" t="inlineStr">
        <is>
          <t>男</t>
        </is>
      </c>
      <c r="M8467" t="inlineStr">
        <is>
          <t>只要诱惑存在，诡计必然随行。</t>
        </is>
      </c>
      <c r="N8467" t="n">
        <v>5</v>
      </c>
      <c r="O8467" t="inlineStr">
        <is>
          <t>大会员</t>
        </is>
      </c>
      <c r="P8467" t="inlineStr"/>
      <c r="Q8467" t="inlineStr"/>
    </row>
    <row r="8468">
      <c r="A8468" t="inlineStr">
        <is>
          <t>161775300</t>
        </is>
      </c>
      <c r="B8468" t="inlineStr">
        <is>
          <t>5193054985</t>
        </is>
      </c>
      <c r="C8468" t="inlineStr">
        <is>
          <t>泡壶云片压压惊</t>
        </is>
      </c>
      <c r="D8468" t="n">
        <v>-1</v>
      </c>
      <c r="E8468" t="inlineStr">
        <is>
          <t>回复 @肚子疼腾 :ios玩家挂机刷录像是最难受的，不考虑模拟器玩手游还要用上模拟器真的是本末倒置[笑哭]作为一名开服玩家这俩个月不怎么每天上线收菜了偶尔想起来还会上去看看这次活动章子都没法拿全但是又不感觉可惜，真的没脾气了已经[笑哭][笑哭][笑哭]</t>
        </is>
      </c>
      <c r="F8468" t="n">
        <v>0</v>
      </c>
      <c r="G8468" t="inlineStr">
        <is>
          <t>5191968843</t>
        </is>
      </c>
      <c r="H8468" t="inlineStr">
        <is>
          <t>2021-08-18 18:14:40</t>
        </is>
      </c>
      <c r="I8468" t="n">
        <v>0</v>
      </c>
      <c r="J8468" t="inlineStr">
        <is>
          <t>未知</t>
        </is>
      </c>
      <c r="K8468" t="inlineStr">
        <is>
          <t>394874</t>
        </is>
      </c>
      <c r="L8468" t="inlineStr">
        <is>
          <t>保密</t>
        </is>
      </c>
      <c r="M8468" t="inlineStr">
        <is>
          <t>这个人很懒，所以什么都没有留下啦～～～</t>
        </is>
      </c>
      <c r="N8468" t="n">
        <v>6</v>
      </c>
      <c r="O8468" t="inlineStr">
        <is>
          <t>年度大会员</t>
        </is>
      </c>
      <c r="P8468" t="inlineStr"/>
      <c r="Q8468" t="inlineStr"/>
    </row>
    <row r="8469">
      <c r="A8469" t="inlineStr">
        <is>
          <t>161775300</t>
        </is>
      </c>
      <c r="B8469" t="inlineStr">
        <is>
          <t>5193059049</t>
        </is>
      </c>
      <c r="C8469" t="inlineStr">
        <is>
          <t>泉上星空</t>
        </is>
      </c>
      <c r="D8469" t="n">
        <v>3</v>
      </c>
      <c r="E8469" t="inlineStr">
        <is>
          <t>像你这种人可能不懂，那39个字加一个表情包饱含了对鹰角现状的不满(闪灵真好看！)，对异客强度不够的悲哀(闪灵真好看！)，对某个画师的抨击(闪灵真好看！)，以及对某些水军的讽刺(闪灵真好看！)。没关系，我知道你无法理解我这博大的胸襟，我也早已做好准备，被尔等这样的凡人所曲解。唉！俗子胸襟谁识我？英雄末路当磨折。莽红尘何处觅知音，青衫湿。最后送你一句。
。
。
。
。
。
。
。
令堂炸了[妙啊]。</t>
        </is>
      </c>
      <c r="F8469" t="n">
        <v>0</v>
      </c>
      <c r="G8469" t="inlineStr">
        <is>
          <t>5193059049</t>
        </is>
      </c>
      <c r="H8469" t="inlineStr">
        <is>
          <t>2021-08-18 18:14:35</t>
        </is>
      </c>
      <c r="I8469" t="n">
        <v>0</v>
      </c>
      <c r="J8469" t="inlineStr">
        <is>
          <t>未知</t>
        </is>
      </c>
      <c r="K8469" t="inlineStr">
        <is>
          <t>2025385167</t>
        </is>
      </c>
      <c r="L8469" t="inlineStr">
        <is>
          <t>保密</t>
        </is>
      </c>
      <c r="M8469" t="inlineStr">
        <is>
          <t>此人容貌不下于我</t>
        </is>
      </c>
      <c r="N8469" t="n">
        <v>2</v>
      </c>
      <c r="O8469" t="inlineStr"/>
      <c r="P8469" t="inlineStr"/>
      <c r="Q8469" t="inlineStr"/>
    </row>
    <row r="8470">
      <c r="A8470" t="inlineStr">
        <is>
          <t>161775300</t>
        </is>
      </c>
      <c r="B8470" t="inlineStr">
        <is>
          <t>5193063218</t>
        </is>
      </c>
      <c r="C8470" t="inlineStr">
        <is>
          <t>凌渡煌炎</t>
        </is>
      </c>
      <c r="D8470" t="n">
        <v>-1</v>
      </c>
      <c r="E8470" t="inlineStr">
        <is>
          <t>实际上但凡把肉鸽常驻，或者提到产能多出活动，就没什么玩家愿意挑刺，当然除了同行</t>
        </is>
      </c>
      <c r="F8470" t="n">
        <v>0</v>
      </c>
      <c r="G8470" t="inlineStr">
        <is>
          <t>5193063218</t>
        </is>
      </c>
      <c r="H8470" t="inlineStr">
        <is>
          <t>2021-08-18 18:14:35</t>
        </is>
      </c>
      <c r="I8470" t="n">
        <v>2</v>
      </c>
      <c r="J8470" t="inlineStr">
        <is>
          <t>未知</t>
        </is>
      </c>
      <c r="K8470" t="inlineStr">
        <is>
          <t>233593733</t>
        </is>
      </c>
      <c r="L8470" t="inlineStr">
        <is>
          <t>保密</t>
        </is>
      </c>
      <c r="M8470" t="inlineStr">
        <is>
          <t>只有睡觉才能治愈我的伤痛了(*꒦ິ⌓꒦ີ)</t>
        </is>
      </c>
      <c r="N8470" t="n">
        <v>5</v>
      </c>
      <c r="O8470" t="inlineStr">
        <is>
          <t>年度大会员</t>
        </is>
      </c>
      <c r="P8470" t="inlineStr">
        <is>
          <t>明日方舟音律系列</t>
        </is>
      </c>
      <c r="Q8470" t="inlineStr">
        <is>
          <t>明日方舟音律系列</t>
        </is>
      </c>
    </row>
    <row r="8471">
      <c r="A8471" t="inlineStr">
        <is>
          <t>161775300</t>
        </is>
      </c>
      <c r="B8471" t="inlineStr">
        <is>
          <t>5193062830</t>
        </is>
      </c>
      <c r="C8471" t="inlineStr">
        <is>
          <t>qqqaaazzza</t>
        </is>
      </c>
      <c r="D8471" t="n">
        <v>-1</v>
      </c>
      <c r="E8471" t="inlineStr">
        <is>
          <t>回复 @qqqaaazzza :还能分类呢</t>
        </is>
      </c>
      <c r="F8471" t="n">
        <v>0</v>
      </c>
      <c r="G8471" t="inlineStr">
        <is>
          <t>5191959577</t>
        </is>
      </c>
      <c r="H8471" t="inlineStr">
        <is>
          <t>2021-08-18 18:14:28</t>
        </is>
      </c>
      <c r="I8471" t="n">
        <v>0</v>
      </c>
      <c r="J8471" t="inlineStr">
        <is>
          <t>未知</t>
        </is>
      </c>
      <c r="K8471" t="inlineStr">
        <is>
          <t>287377626</t>
        </is>
      </c>
      <c r="L8471" t="inlineStr">
        <is>
          <t>保密</t>
        </is>
      </c>
      <c r="M8471" t="inlineStr"/>
      <c r="N8471" t="n">
        <v>4</v>
      </c>
      <c r="O8471" t="inlineStr">
        <is>
          <t>年度大会员</t>
        </is>
      </c>
      <c r="P8471" t="inlineStr">
        <is>
          <t>纳米核心</t>
        </is>
      </c>
      <c r="Q8471" t="inlineStr"/>
    </row>
    <row r="8472">
      <c r="A8472" t="inlineStr">
        <is>
          <t>161775300</t>
        </is>
      </c>
      <c r="B8472" t="inlineStr">
        <is>
          <t>5193054264</t>
        </is>
      </c>
      <c r="C8472" t="inlineStr">
        <is>
          <t>芙磊雅</t>
        </is>
      </c>
      <c r="D8472" t="n">
        <v>4262</v>
      </c>
      <c r="E8472" t="inlineStr">
        <is>
          <t>B战发评论时候有这样一句话“发一条友善的评论吧”</t>
        </is>
      </c>
      <c r="F8472" t="n">
        <v>3</v>
      </c>
      <c r="G8472" t="inlineStr">
        <is>
          <t>0</t>
        </is>
      </c>
      <c r="H8472" t="inlineStr">
        <is>
          <t>2021-08-18 18:14:27</t>
        </is>
      </c>
      <c r="I8472" t="n">
        <v>1</v>
      </c>
      <c r="J8472" t="inlineStr">
        <is>
          <t>未知</t>
        </is>
      </c>
      <c r="K8472" t="inlineStr">
        <is>
          <t>317480508</t>
        </is>
      </c>
      <c r="L8472" t="inlineStr">
        <is>
          <t>保密</t>
        </is>
      </c>
      <c r="M8472" t="inlineStr">
        <is>
          <t>希望你有一个好心情</t>
        </is>
      </c>
      <c r="N8472" t="n">
        <v>5</v>
      </c>
      <c r="O8472" t="inlineStr">
        <is>
          <t>大会员</t>
        </is>
      </c>
      <c r="P8472" t="inlineStr"/>
      <c r="Q8472" t="inlineStr"/>
    </row>
    <row r="8473">
      <c r="A8473" t="inlineStr">
        <is>
          <t>161775300</t>
        </is>
      </c>
      <c r="B8473" t="inlineStr">
        <is>
          <t>5193062807</t>
        </is>
      </c>
      <c r="C8473" t="inlineStr">
        <is>
          <t>Dark-Paimon</t>
        </is>
      </c>
      <c r="D8473" t="n">
        <v>-1</v>
      </c>
      <c r="E8473" t="inlineStr">
        <is>
          <t>等闪羊羊一个异格[doge]</t>
        </is>
      </c>
      <c r="F8473" t="n">
        <v>0</v>
      </c>
      <c r="G8473" t="inlineStr">
        <is>
          <t>5193062807</t>
        </is>
      </c>
      <c r="H8473" t="inlineStr">
        <is>
          <t>2021-08-18 18:14:27</t>
        </is>
      </c>
      <c r="I8473" t="n">
        <v>0</v>
      </c>
      <c r="J8473" t="inlineStr">
        <is>
          <t>未知</t>
        </is>
      </c>
      <c r="K8473" t="inlineStr">
        <is>
          <t>2664193</t>
        </is>
      </c>
      <c r="L8473" t="inlineStr">
        <is>
          <t>保密</t>
        </is>
      </c>
      <c r="M8473" t="inlineStr">
        <is>
          <t>⊙▽⊙ _(:3」∠)_）</t>
        </is>
      </c>
      <c r="N8473" t="n">
        <v>6</v>
      </c>
      <c r="O8473" t="inlineStr">
        <is>
          <t>年度大会员</t>
        </is>
      </c>
      <c r="P8473" t="inlineStr">
        <is>
          <t>明日方舟音律系列</t>
        </is>
      </c>
      <c r="Q8473" t="inlineStr">
        <is>
          <t>明日方舟音律系列</t>
        </is>
      </c>
    </row>
    <row r="8474">
      <c r="A8474" t="inlineStr">
        <is>
          <t>161775300</t>
        </is>
      </c>
      <c r="B8474" t="inlineStr">
        <is>
          <t>5193062683</t>
        </is>
      </c>
      <c r="C8474" t="inlineStr">
        <is>
          <t>椎名电</t>
        </is>
      </c>
      <c r="D8474" t="n">
        <v>4261</v>
      </c>
      <c r="E8474" t="inlineStr">
        <is>
          <t>哇异客！</t>
        </is>
      </c>
      <c r="F8474" t="n">
        <v>0</v>
      </c>
      <c r="G8474" t="inlineStr">
        <is>
          <t>0</t>
        </is>
      </c>
      <c r="H8474" t="inlineStr">
        <is>
          <t>2021-08-18 18:14:25</t>
        </is>
      </c>
      <c r="I8474" t="n">
        <v>0</v>
      </c>
      <c r="J8474" t="inlineStr">
        <is>
          <t>未知</t>
        </is>
      </c>
      <c r="K8474" t="inlineStr">
        <is>
          <t>465785</t>
        </is>
      </c>
      <c r="L8474" t="inlineStr">
        <is>
          <t>男</t>
        </is>
      </c>
      <c r="M8474" t="inlineStr">
        <is>
          <t>一枚大叔型男摄影</t>
        </is>
      </c>
      <c r="N8474" t="n">
        <v>6</v>
      </c>
      <c r="O8474" t="inlineStr">
        <is>
          <t>年度大会员</t>
        </is>
      </c>
      <c r="P8474" t="inlineStr">
        <is>
          <t>公主连结凯露</t>
        </is>
      </c>
      <c r="Q8474" t="inlineStr"/>
    </row>
    <row r="8475">
      <c r="A8475" t="inlineStr">
        <is>
          <t>161775300</t>
        </is>
      </c>
      <c r="B8475" t="inlineStr">
        <is>
          <t>5193058224</t>
        </is>
      </c>
      <c r="C8475" t="inlineStr">
        <is>
          <t>狂暴拉普兰德厨组长</t>
        </is>
      </c>
      <c r="D8475" t="n">
        <v>4260</v>
      </c>
      <c r="E8475" t="inlineStr">
        <is>
          <t>我想起了我单抽异客时的欣喜若狂和事后的追悔莫及</t>
        </is>
      </c>
      <c r="F8475" t="n">
        <v>0</v>
      </c>
      <c r="G8475" t="inlineStr">
        <is>
          <t>0</t>
        </is>
      </c>
      <c r="H8475" t="inlineStr">
        <is>
          <t>2021-08-18 18:14:19</t>
        </is>
      </c>
      <c r="I8475" t="n">
        <v>0</v>
      </c>
      <c r="J8475" t="inlineStr">
        <is>
          <t>未知</t>
        </is>
      </c>
      <c r="K8475" t="inlineStr">
        <is>
          <t>409862823</t>
        </is>
      </c>
      <c r="L8475" t="inlineStr">
        <is>
          <t>保密</t>
        </is>
      </c>
      <c r="M8475" t="inlineStr">
        <is>
          <t>我很神秘，什么都没写</t>
        </is>
      </c>
      <c r="N8475" t="n">
        <v>4</v>
      </c>
      <c r="O8475" t="inlineStr">
        <is>
          <t>大会员</t>
        </is>
      </c>
      <c r="P8475" t="inlineStr">
        <is>
          <t>良辰美景·不问天</t>
        </is>
      </c>
      <c r="Q8475" t="inlineStr">
        <is>
          <t>良辰美景·不问天</t>
        </is>
      </c>
    </row>
    <row r="8476">
      <c r="A8476" t="inlineStr">
        <is>
          <t>161775300</t>
        </is>
      </c>
      <c r="B8476" t="inlineStr">
        <is>
          <t>5193058155</t>
        </is>
      </c>
      <c r="C8476" t="inlineStr">
        <is>
          <t>如烟_缄默</t>
        </is>
      </c>
      <c r="D8476" t="n">
        <v>-1</v>
      </c>
      <c r="E8476" t="inlineStr">
        <is>
          <t>回复 @镰刀死神羽毛笔 :不行的话就删了吧，玩游戏到头来也是为了自己开心</t>
        </is>
      </c>
      <c r="F8476" t="n">
        <v>0</v>
      </c>
      <c r="G8476" t="inlineStr">
        <is>
          <t>5192668622</t>
        </is>
      </c>
      <c r="H8476" t="inlineStr">
        <is>
          <t>2021-08-18 18:14:18</t>
        </is>
      </c>
      <c r="I8476" t="n">
        <v>2</v>
      </c>
      <c r="J8476" t="inlineStr">
        <is>
          <t>未知</t>
        </is>
      </c>
      <c r="K8476" t="inlineStr">
        <is>
          <t>1671193034</t>
        </is>
      </c>
      <c r="L8476" t="inlineStr">
        <is>
          <t>保密</t>
        </is>
      </c>
      <c r="M8476" t="inlineStr"/>
      <c r="N8476" t="n">
        <v>2</v>
      </c>
      <c r="O8476" t="inlineStr"/>
      <c r="P8476" t="inlineStr"/>
      <c r="Q8476" t="inlineStr"/>
    </row>
    <row r="8477">
      <c r="A8477" t="inlineStr">
        <is>
          <t>161775300</t>
        </is>
      </c>
      <c r="B8477" t="inlineStr">
        <is>
          <t>5193062379</t>
        </is>
      </c>
      <c r="C8477" t="inlineStr">
        <is>
          <t>一只诚实的白嫖怪</t>
        </is>
      </c>
      <c r="D8477" t="n">
        <v>-1</v>
      </c>
      <c r="E8477" t="inlineStr">
        <is>
          <t>回复 @Abel·SunMe :我觉得楼主的意思是方舟到现在已经有这么多流水了，结果产能也就那样，而其他的有一些游戏拿着比方舟少很多的流水，却依然坚持做了很多东西，所以我觉得楼主主要是强调鹰角这么多流水却不长进</t>
        </is>
      </c>
      <c r="F8477" t="n">
        <v>0</v>
      </c>
      <c r="G8477" t="inlineStr">
        <is>
          <t>5192674527</t>
        </is>
      </c>
      <c r="H8477" t="inlineStr">
        <is>
          <t>2021-08-18 18:14:18</t>
        </is>
      </c>
      <c r="I8477" t="n">
        <v>0</v>
      </c>
      <c r="J8477" t="inlineStr">
        <is>
          <t>未知</t>
        </is>
      </c>
      <c r="K8477" t="inlineStr">
        <is>
          <t>458155410</t>
        </is>
      </c>
      <c r="L8477" t="inlineStr">
        <is>
          <t>男</t>
        </is>
      </c>
      <c r="M8477" t="inlineStr">
        <is>
          <t>不小心把三连吃了……(๑ó﹏ò๑)</t>
        </is>
      </c>
      <c r="N8477" t="n">
        <v>4</v>
      </c>
      <c r="O8477" t="inlineStr">
        <is>
          <t>大会员</t>
        </is>
      </c>
      <c r="P8477" t="inlineStr"/>
      <c r="Q8477" t="inlineStr"/>
    </row>
    <row r="8478">
      <c r="A8478" t="inlineStr">
        <is>
          <t>161775300</t>
        </is>
      </c>
      <c r="B8478" t="inlineStr">
        <is>
          <t>5193062248</t>
        </is>
      </c>
      <c r="C8478" t="inlineStr">
        <is>
          <t>qqqaaazzza</t>
        </is>
      </c>
      <c r="D8478" t="n">
        <v>-1</v>
      </c>
      <c r="E8478" t="inlineStr">
        <is>
          <t>回复 @橦豋 :难道不能吗</t>
        </is>
      </c>
      <c r="F8478" t="n">
        <v>0</v>
      </c>
      <c r="G8478" t="inlineStr">
        <is>
          <t>5191959577</t>
        </is>
      </c>
      <c r="H8478" t="inlineStr">
        <is>
          <t>2021-08-18 18:14:16</t>
        </is>
      </c>
      <c r="I8478" t="n">
        <v>0</v>
      </c>
      <c r="J8478" t="inlineStr">
        <is>
          <t>未知</t>
        </is>
      </c>
      <c r="K8478" t="inlineStr">
        <is>
          <t>287377626</t>
        </is>
      </c>
      <c r="L8478" t="inlineStr">
        <is>
          <t>保密</t>
        </is>
      </c>
      <c r="M8478" t="inlineStr"/>
      <c r="N8478" t="n">
        <v>4</v>
      </c>
      <c r="O8478" t="inlineStr">
        <is>
          <t>年度大会员</t>
        </is>
      </c>
      <c r="P8478" t="inlineStr">
        <is>
          <t>纳米核心</t>
        </is>
      </c>
      <c r="Q8478" t="inlineStr"/>
    </row>
    <row r="8479">
      <c r="A8479" t="inlineStr">
        <is>
          <t>161775300</t>
        </is>
      </c>
      <c r="B8479" t="inlineStr">
        <is>
          <t>5193062168</t>
        </is>
      </c>
      <c r="C8479" t="inlineStr">
        <is>
          <t>昵称已存在实在太淦</t>
        </is>
      </c>
      <c r="D8479" t="n">
        <v>-1</v>
      </c>
      <c r="E8479" t="inlineStr">
        <is>
          <t>回复 @梦夕_mx :这次夏活流水挺好的[脱单doge]八月不氪直接成笑话了</t>
        </is>
      </c>
      <c r="F8479" t="n">
        <v>0</v>
      </c>
      <c r="G8479" t="inlineStr">
        <is>
          <t>5193031057</t>
        </is>
      </c>
      <c r="H8479" t="inlineStr">
        <is>
          <t>2021-08-18 18:14:14</t>
        </is>
      </c>
      <c r="I8479" t="n">
        <v>0</v>
      </c>
      <c r="J8479" t="inlineStr">
        <is>
          <t>未知</t>
        </is>
      </c>
      <c r="K8479" t="inlineStr">
        <is>
          <t>642492994</t>
        </is>
      </c>
      <c r="L8479" t="inlineStr">
        <is>
          <t>男</t>
        </is>
      </c>
      <c r="M8479" t="inlineStr">
        <is>
          <t>我这个人很神秘，什么都没有留下</t>
        </is>
      </c>
      <c r="N8479" t="n">
        <v>4</v>
      </c>
      <c r="O8479" t="inlineStr">
        <is>
          <t>大会员</t>
        </is>
      </c>
      <c r="P8479" t="inlineStr"/>
      <c r="Q8479" t="inlineStr"/>
    </row>
    <row r="8480">
      <c r="A8480" t="inlineStr">
        <is>
          <t>161775300</t>
        </is>
      </c>
      <c r="B8480" t="inlineStr">
        <is>
          <t>5193053407</t>
        </is>
      </c>
      <c r="C8480" t="inlineStr">
        <is>
          <t>滅灭子</t>
        </is>
      </c>
      <c r="D8480" t="n">
        <v>-1</v>
      </c>
      <c r="E8480" t="inlineStr">
        <is>
          <t>等级礼包也是你们冲没的</t>
        </is>
      </c>
      <c r="F8480" t="n">
        <v>0</v>
      </c>
      <c r="G8480" t="inlineStr">
        <is>
          <t>5193053407</t>
        </is>
      </c>
      <c r="H8480" t="inlineStr">
        <is>
          <t>2021-08-18 18:14:12</t>
        </is>
      </c>
      <c r="I8480" t="n">
        <v>0</v>
      </c>
      <c r="J8480" t="inlineStr">
        <is>
          <t>未知</t>
        </is>
      </c>
      <c r="K8480" t="inlineStr">
        <is>
          <t>23522038</t>
        </is>
      </c>
      <c r="L8480" t="inlineStr">
        <is>
          <t>保密</t>
        </is>
      </c>
      <c r="M8480" t="inlineStr"/>
      <c r="N8480" t="n">
        <v>5</v>
      </c>
      <c r="O8480" t="inlineStr">
        <is>
          <t>年度大会员</t>
        </is>
      </c>
      <c r="P8480" t="inlineStr">
        <is>
          <t>2020拜年祭（鼠）</t>
        </is>
      </c>
      <c r="Q8480" t="inlineStr">
        <is>
          <t>三周年恋曲</t>
        </is>
      </c>
    </row>
    <row r="8481">
      <c r="A8481" t="inlineStr">
        <is>
          <t>161775300</t>
        </is>
      </c>
      <c r="B8481" t="inlineStr">
        <is>
          <t>5193053105</t>
        </is>
      </c>
      <c r="C8481" t="inlineStr">
        <is>
          <t>Woofffffff</t>
        </is>
      </c>
      <c r="D8481" t="n">
        <v>-1</v>
      </c>
      <c r="E8481" t="inlineStr">
        <is>
          <t>建议冲复刻活动不出新卡的老哥去碧蓝冲一冲，谢谢了.doge</t>
        </is>
      </c>
      <c r="F8481" t="n">
        <v>0</v>
      </c>
      <c r="G8481" t="inlineStr">
        <is>
          <t>5193053105</t>
        </is>
      </c>
      <c r="H8481" t="inlineStr">
        <is>
          <t>2021-08-18 18:14:07</t>
        </is>
      </c>
      <c r="I8481" t="n">
        <v>0</v>
      </c>
      <c r="J8481" t="inlineStr">
        <is>
          <t>未知</t>
        </is>
      </c>
      <c r="K8481" t="inlineStr">
        <is>
          <t>115153232</t>
        </is>
      </c>
      <c r="L8481" t="inlineStr">
        <is>
          <t>保密</t>
        </is>
      </c>
      <c r="M8481" t="inlineStr">
        <is>
          <t>QQ群750864660，有问题啥的请在里面找热心人士……</t>
        </is>
      </c>
      <c r="N8481" t="n">
        <v>6</v>
      </c>
      <c r="O8481" t="inlineStr">
        <is>
          <t>年度大会员</t>
        </is>
      </c>
      <c r="P8481" t="inlineStr">
        <is>
          <t>明日方舟音律系列</t>
        </is>
      </c>
      <c r="Q8481" t="inlineStr">
        <is>
          <t>明日方舟</t>
        </is>
      </c>
    </row>
    <row r="8482">
      <c r="A8482" t="inlineStr">
        <is>
          <t>161775300</t>
        </is>
      </c>
      <c r="B8482" t="inlineStr">
        <is>
          <t>5193057499</t>
        </is>
      </c>
      <c r="C8482" t="inlineStr">
        <is>
          <t>夏栀梦落</t>
        </is>
      </c>
      <c r="D8482" t="n">
        <v>4258</v>
      </c>
      <c r="E8482" t="inlineStr">
        <is>
          <t>除了异客都有了，不抽</t>
        </is>
      </c>
      <c r="F8482" t="n">
        <v>0</v>
      </c>
      <c r="G8482" t="inlineStr">
        <is>
          <t>0</t>
        </is>
      </c>
      <c r="H8482" t="inlineStr">
        <is>
          <t>2021-08-18 18:14:05</t>
        </is>
      </c>
      <c r="I8482" t="n">
        <v>0</v>
      </c>
      <c r="J8482" t="inlineStr">
        <is>
          <t>未知</t>
        </is>
      </c>
      <c r="K8482" t="inlineStr">
        <is>
          <t>269927071</t>
        </is>
      </c>
      <c r="L8482" t="inlineStr">
        <is>
          <t>男</t>
        </is>
      </c>
      <c r="M8482" t="inlineStr"/>
      <c r="N8482" t="n">
        <v>5</v>
      </c>
      <c r="O8482" t="inlineStr">
        <is>
          <t>年度大会员</t>
        </is>
      </c>
      <c r="P8482" t="inlineStr">
        <is>
          <t>明日方舟音律系列</t>
        </is>
      </c>
      <c r="Q8482" t="inlineStr">
        <is>
          <t>明日方舟音律系列</t>
        </is>
      </c>
    </row>
    <row r="8483">
      <c r="A8483" t="inlineStr">
        <is>
          <t>161775300</t>
        </is>
      </c>
      <c r="B8483" t="inlineStr">
        <is>
          <t>5193053019</t>
        </is>
      </c>
      <c r="C8483" t="inlineStr">
        <is>
          <t>冻豆腐不冻</t>
        </is>
      </c>
      <c r="D8483" t="n">
        <v>-1</v>
      </c>
      <c r="E8483" t="inlineStr">
        <is>
          <t>回复 @一般通过AvA :啊对对对～啊对对对[doge]</t>
        </is>
      </c>
      <c r="F8483" t="n">
        <v>0</v>
      </c>
      <c r="G8483" t="inlineStr">
        <is>
          <t>5192558136</t>
        </is>
      </c>
      <c r="H8483" t="inlineStr">
        <is>
          <t>2021-08-18 18:14:05</t>
        </is>
      </c>
      <c r="I8483" t="n">
        <v>0</v>
      </c>
      <c r="J8483" t="inlineStr">
        <is>
          <t>未知</t>
        </is>
      </c>
      <c r="K8483" t="inlineStr">
        <is>
          <t>15195765</t>
        </is>
      </c>
      <c r="L8483" t="inlineStr">
        <is>
          <t>男</t>
        </is>
      </c>
      <c r="M8483" t="inlineStr">
        <is>
          <t>工会：火盆神教分部  工会唠嗑群：885451816</t>
        </is>
      </c>
      <c r="N8483" t="n">
        <v>5</v>
      </c>
      <c r="O8483" t="inlineStr">
        <is>
          <t>大会员</t>
        </is>
      </c>
      <c r="P8483" t="inlineStr"/>
      <c r="Q8483" t="inlineStr"/>
    </row>
    <row r="8484">
      <c r="A8484" t="inlineStr">
        <is>
          <t>161775300</t>
        </is>
      </c>
      <c r="B8484" t="inlineStr">
        <is>
          <t>5193057454</t>
        </is>
      </c>
      <c r="C8484" t="inlineStr">
        <is>
          <t>抱住电子的阳离子</t>
        </is>
      </c>
      <c r="D8484" t="n">
        <v>-1</v>
      </c>
      <c r="E8484" t="inlineStr">
        <is>
          <t>你这一条真给我看乐了，我这种没发过言的应该戴个沉默的羔羊哈</t>
        </is>
      </c>
      <c r="F8484" t="n">
        <v>0</v>
      </c>
      <c r="G8484" t="inlineStr">
        <is>
          <t>5193057454</t>
        </is>
      </c>
      <c r="H8484" t="inlineStr">
        <is>
          <t>2021-08-18 18:14:04</t>
        </is>
      </c>
      <c r="I8484" t="n">
        <v>9</v>
      </c>
      <c r="J8484" t="inlineStr">
        <is>
          <t>未知</t>
        </is>
      </c>
      <c r="K8484" t="inlineStr">
        <is>
          <t>211902781</t>
        </is>
      </c>
      <c r="L8484" t="inlineStr">
        <is>
          <t>男</t>
        </is>
      </c>
      <c r="M8484" t="inlineStr"/>
      <c r="N8484" t="n">
        <v>5</v>
      </c>
      <c r="O8484" t="inlineStr">
        <is>
          <t>年度大会员</t>
        </is>
      </c>
      <c r="P8484" t="inlineStr">
        <is>
          <t>实验品家庭</t>
        </is>
      </c>
      <c r="Q8484" t="inlineStr"/>
    </row>
    <row r="8485">
      <c r="A8485" t="inlineStr">
        <is>
          <t>161775300</t>
        </is>
      </c>
      <c r="B8485" t="inlineStr">
        <is>
          <t>5193061611</t>
        </is>
      </c>
      <c r="C8485" t="inlineStr">
        <is>
          <t>443332221</t>
        </is>
      </c>
      <c r="D8485" t="n">
        <v>4257</v>
      </c>
      <c r="E8485" t="inlineStr">
        <is>
          <t>要不也整个世界等级？[嗑瓜子]</t>
        </is>
      </c>
      <c r="F8485" t="n">
        <v>0</v>
      </c>
      <c r="G8485" t="inlineStr">
        <is>
          <t>0</t>
        </is>
      </c>
      <c r="H8485" t="inlineStr">
        <is>
          <t>2021-08-18 18:14:03</t>
        </is>
      </c>
      <c r="I8485" t="n">
        <v>1</v>
      </c>
      <c r="J8485" t="inlineStr">
        <is>
          <t>未知</t>
        </is>
      </c>
      <c r="K8485" t="inlineStr">
        <is>
          <t>437806720</t>
        </is>
      </c>
      <c r="L8485" t="inlineStr">
        <is>
          <t>保密</t>
        </is>
      </c>
      <c r="M8485" t="inlineStr"/>
      <c r="N8485" t="n">
        <v>2</v>
      </c>
      <c r="O8485" t="inlineStr">
        <is>
          <t>大会员</t>
        </is>
      </c>
      <c r="P8485" t="inlineStr"/>
      <c r="Q8485" t="inlineStr"/>
    </row>
    <row r="8486">
      <c r="A8486" t="inlineStr">
        <is>
          <t>161775300</t>
        </is>
      </c>
      <c r="B8486" t="inlineStr">
        <is>
          <t>5193052716</t>
        </is>
      </c>
      <c r="C8486" t="inlineStr">
        <is>
          <t>Muyukki</t>
        </is>
      </c>
      <c r="D8486" t="n">
        <v>-1</v>
      </c>
      <c r="E8486" t="inlineStr">
        <is>
          <t>回复 @一人他我 :zc打了十几个小时，我昨晚开始也连续打了9个小时，今早3点多才睡的</t>
        </is>
      </c>
      <c r="F8486" t="n">
        <v>0</v>
      </c>
      <c r="G8486" t="inlineStr">
        <is>
          <t>5193048878</t>
        </is>
      </c>
      <c r="H8486" t="inlineStr">
        <is>
          <t>2021-08-18 18:14:00</t>
        </is>
      </c>
      <c r="I8486" t="n">
        <v>1</v>
      </c>
      <c r="J8486" t="inlineStr">
        <is>
          <t>未知</t>
        </is>
      </c>
      <c r="K8486" t="inlineStr">
        <is>
          <t>7780311</t>
        </is>
      </c>
      <c r="L8486" t="inlineStr">
        <is>
          <t>男</t>
        </is>
      </c>
      <c r="M8486" t="inlineStr">
        <is>
          <t>What’s the cost of truth？</t>
        </is>
      </c>
      <c r="N8486" t="n">
        <v>5</v>
      </c>
      <c r="O8486" t="inlineStr">
        <is>
          <t>大会员</t>
        </is>
      </c>
      <c r="P8486" t="inlineStr"/>
      <c r="Q8486" t="inlineStr"/>
    </row>
    <row r="8487">
      <c r="A8487" t="inlineStr">
        <is>
          <t>161775300</t>
        </is>
      </c>
      <c r="B8487" t="inlineStr">
        <is>
          <t>5193061175</t>
        </is>
      </c>
      <c r="C8487" t="inlineStr">
        <is>
          <t>坂田荣宽</t>
        </is>
      </c>
      <c r="D8487" t="n">
        <v>4256</v>
      </c>
      <c r="E8487" t="inlineStr">
        <is>
          <t>真 神 降 临</t>
        </is>
      </c>
      <c r="F8487" t="n">
        <v>0</v>
      </c>
      <c r="G8487" t="inlineStr">
        <is>
          <t>0</t>
        </is>
      </c>
      <c r="H8487" t="inlineStr">
        <is>
          <t>2021-08-18 18:13:54</t>
        </is>
      </c>
      <c r="I8487" t="n">
        <v>0</v>
      </c>
      <c r="J8487" t="inlineStr">
        <is>
          <t>未知</t>
        </is>
      </c>
      <c r="K8487" t="inlineStr">
        <is>
          <t>470613215</t>
        </is>
      </c>
      <c r="L8487" t="inlineStr">
        <is>
          <t>男</t>
        </is>
      </c>
      <c r="M8487" t="inlineStr">
        <is>
          <t>我也想创造奇迹</t>
        </is>
      </c>
      <c r="N8487" t="n">
        <v>5</v>
      </c>
      <c r="O8487" t="inlineStr">
        <is>
          <t>大会员</t>
        </is>
      </c>
      <c r="P8487" t="inlineStr"/>
      <c r="Q8487" t="inlineStr"/>
    </row>
    <row r="8488">
      <c r="A8488" t="inlineStr">
        <is>
          <t>161775300</t>
        </is>
      </c>
      <c r="B8488" t="inlineStr">
        <is>
          <t>5193056893</t>
        </is>
      </c>
      <c r="C8488" t="inlineStr">
        <is>
          <t>tokiyo-tomare</t>
        </is>
      </c>
      <c r="D8488" t="n">
        <v>-1</v>
      </c>
      <c r="E8488" t="inlineStr">
        <is>
          <t>回复 @血月之影狐 :你要说50抽不出，那可能，但是到60抽的时候概率就是22%，这时候你再十连不出，行，概率叠到42%，你还能10连不出货的？陆续抽到80抽这期间每一抽概率都加2%，到80抽可是62%的概率了，能坚持到60抽不出货的你都见不到几个</t>
        </is>
      </c>
      <c r="F8488" t="n">
        <v>0</v>
      </c>
      <c r="G8488" t="inlineStr">
        <is>
          <t>5192122004</t>
        </is>
      </c>
      <c r="H8488" t="inlineStr">
        <is>
          <t>2021-08-18 18:13:54</t>
        </is>
      </c>
      <c r="I8488" t="n">
        <v>0</v>
      </c>
      <c r="J8488" t="inlineStr">
        <is>
          <t>未知</t>
        </is>
      </c>
      <c r="K8488" t="inlineStr">
        <is>
          <t>18043336</t>
        </is>
      </c>
      <c r="L8488" t="inlineStr">
        <is>
          <t>保密</t>
        </is>
      </c>
      <c r="M8488" t="inlineStr">
        <is>
          <t>看到那些人连现实都不敢面对我就放心了，因为这说明了他们的上限也就那样了，而那些连上来就骂人甚至直接涉及到家人的，不紧上限低，还没下限</t>
        </is>
      </c>
      <c r="N8488" t="n">
        <v>5</v>
      </c>
      <c r="O8488" t="inlineStr">
        <is>
          <t>大会员</t>
        </is>
      </c>
      <c r="P8488" t="inlineStr"/>
      <c r="Q8488" t="inlineStr"/>
    </row>
    <row r="8489">
      <c r="A8489" t="inlineStr">
        <is>
          <t>161775300</t>
        </is>
      </c>
      <c r="B8489" t="inlineStr">
        <is>
          <t>5193061050</t>
        </is>
      </c>
      <c r="C8489" t="inlineStr">
        <is>
          <t>四处游荡的风景</t>
        </is>
      </c>
      <c r="D8489" t="n">
        <v>-1</v>
      </c>
      <c r="E8489" t="inlineStr">
        <is>
          <t>回复 @四处游荡的风景 :这么算的话，如果我每次只充6元，那是不是就有四次机会可以具有白嫖的可能诶[藏狐]</t>
        </is>
      </c>
      <c r="F8489" t="n">
        <v>0</v>
      </c>
      <c r="G8489" t="inlineStr">
        <is>
          <t>5192964650</t>
        </is>
      </c>
      <c r="H8489" t="inlineStr">
        <is>
          <t>2021-08-18 18:13:51</t>
        </is>
      </c>
      <c r="I8489" t="n">
        <v>0</v>
      </c>
      <c r="J8489" t="inlineStr">
        <is>
          <t>未知</t>
        </is>
      </c>
      <c r="K8489" t="inlineStr">
        <is>
          <t>25755209</t>
        </is>
      </c>
      <c r="L8489" t="inlineStr">
        <is>
          <t>男</t>
        </is>
      </c>
      <c r="M8489" t="inlineStr">
        <is>
          <t>吃遍宇宙ԅ(¯ㅂ¯ԅ)</t>
        </is>
      </c>
      <c r="N8489" t="n">
        <v>6</v>
      </c>
      <c r="O8489" t="inlineStr">
        <is>
          <t>年度大会员</t>
        </is>
      </c>
      <c r="P8489" t="inlineStr"/>
      <c r="Q8489" t="inlineStr"/>
    </row>
    <row r="8490">
      <c r="A8490" t="inlineStr">
        <is>
          <t>161775300</t>
        </is>
      </c>
      <c r="B8490" t="inlineStr">
        <is>
          <t>5193056691</t>
        </is>
      </c>
      <c r="C8490" t="inlineStr">
        <is>
          <t>惆怅的决心小无埋</t>
        </is>
      </c>
      <c r="D8490" t="n">
        <v>4255</v>
      </c>
      <c r="E8490" t="inlineStr">
        <is>
          <t>爬</t>
        </is>
      </c>
      <c r="F8490" t="n">
        <v>0</v>
      </c>
      <c r="G8490" t="inlineStr">
        <is>
          <t>0</t>
        </is>
      </c>
      <c r="H8490" t="inlineStr">
        <is>
          <t>2021-08-18 18:13:50</t>
        </is>
      </c>
      <c r="I8490" t="n">
        <v>0</v>
      </c>
      <c r="J8490" t="inlineStr">
        <is>
          <t>未知</t>
        </is>
      </c>
      <c r="K8490" t="inlineStr">
        <is>
          <t>47306256</t>
        </is>
      </c>
      <c r="L8490" t="inlineStr">
        <is>
          <t>女</t>
        </is>
      </c>
      <c r="M8490" t="inlineStr">
        <is>
          <t>不怎么上小破站了，有点累了，但我还是很爱这个家（比心❤）</t>
        </is>
      </c>
      <c r="N8490" t="n">
        <v>5</v>
      </c>
      <c r="O8490" t="inlineStr">
        <is>
          <t>大会员</t>
        </is>
      </c>
      <c r="P8490" t="inlineStr">
        <is>
          <t>请吃红小豆</t>
        </is>
      </c>
      <c r="Q8490" t="inlineStr"/>
    </row>
    <row r="8491">
      <c r="A8491" t="inlineStr">
        <is>
          <t>161775300</t>
        </is>
      </c>
      <c r="B8491" t="inlineStr">
        <is>
          <t>5193052015</t>
        </is>
      </c>
      <c r="C8491" t="inlineStr">
        <is>
          <t>Skiiiiiid</t>
        </is>
      </c>
      <c r="D8491" t="n">
        <v>4254</v>
      </c>
      <c r="E8491" t="inlineStr">
        <is>
          <t>问一下闪灵有必要强换吗[doge]</t>
        </is>
      </c>
      <c r="F8491" t="n">
        <v>2</v>
      </c>
      <c r="G8491" t="inlineStr">
        <is>
          <t>0</t>
        </is>
      </c>
      <c r="H8491" t="inlineStr">
        <is>
          <t>2021-08-18 18:13:48</t>
        </is>
      </c>
      <c r="I8491" t="n">
        <v>0</v>
      </c>
      <c r="J8491" t="inlineStr">
        <is>
          <t>未知</t>
        </is>
      </c>
      <c r="K8491" t="inlineStr">
        <is>
          <t>37427096</t>
        </is>
      </c>
      <c r="L8491" t="inlineStr">
        <is>
          <t>男</t>
        </is>
      </c>
      <c r="M8491" t="inlineStr">
        <is>
          <t>稀奇不古怪。</t>
        </is>
      </c>
      <c r="N8491" t="n">
        <v>5</v>
      </c>
      <c r="O8491" t="inlineStr">
        <is>
          <t>年度大会员</t>
        </is>
      </c>
      <c r="P8491" t="inlineStr">
        <is>
          <t>三周年恋曲</t>
        </is>
      </c>
      <c r="Q8491" t="inlineStr">
        <is>
          <t>三周年恋曲</t>
        </is>
      </c>
    </row>
    <row r="8492">
      <c r="A8492" t="inlineStr">
        <is>
          <t>161775300</t>
        </is>
      </c>
      <c r="B8492" t="inlineStr">
        <is>
          <t>5193060851</t>
        </is>
      </c>
      <c r="C8492" t="inlineStr">
        <is>
          <t>木叶舞霜</t>
        </is>
      </c>
      <c r="D8492" t="n">
        <v>4253</v>
      </c>
      <c r="E8492" t="inlineStr">
        <is>
          <t>其他我都不管了，就一条，重绘假日威龙陈的精二立绘。这种立绘水平你能拿的出手 你几十亿流水整出来个半身骨折立绘的限定，脸都不要了。之前还以为你动态立绘多难弄呢！你居然有本事拿一个零技术含量的东西当成宝的宣传。四叶草剧场可是全员lv2d。伞兵丫丁！</t>
        </is>
      </c>
      <c r="F8492" t="n">
        <v>0</v>
      </c>
      <c r="G8492" t="inlineStr">
        <is>
          <t>0</t>
        </is>
      </c>
      <c r="H8492" t="inlineStr">
        <is>
          <t>2021-08-18 18:13:47</t>
        </is>
      </c>
      <c r="I8492" t="n">
        <v>2</v>
      </c>
      <c r="J8492" t="inlineStr">
        <is>
          <t>未知</t>
        </is>
      </c>
      <c r="K8492" t="inlineStr">
        <is>
          <t>437292226</t>
        </is>
      </c>
      <c r="L8492" t="inlineStr">
        <is>
          <t>保密</t>
        </is>
      </c>
      <c r="M8492" t="inlineStr">
        <is>
          <t>年年岁岁花相似，岁岁年年人不同。</t>
        </is>
      </c>
      <c r="N8492" t="n">
        <v>5</v>
      </c>
      <c r="O8492" t="inlineStr">
        <is>
          <t>大会员</t>
        </is>
      </c>
      <c r="P8492" t="inlineStr">
        <is>
          <t>星座系列：水瓶座</t>
        </is>
      </c>
      <c r="Q8492" t="inlineStr">
        <is>
          <t>星座系列：水瓶座</t>
        </is>
      </c>
    </row>
    <row r="8493">
      <c r="A8493" t="inlineStr">
        <is>
          <t>161775300</t>
        </is>
      </c>
      <c r="B8493" t="inlineStr">
        <is>
          <t>5193051859</t>
        </is>
      </c>
      <c r="C8493" t="inlineStr">
        <is>
          <t>爷不想送信</t>
        </is>
      </c>
      <c r="D8493" t="n">
        <v>2</v>
      </c>
      <c r="E8493" t="inlineStr">
        <is>
          <t>2022.5.1周年复刻</t>
        </is>
      </c>
      <c r="F8493" t="n">
        <v>0</v>
      </c>
      <c r="G8493" t="inlineStr">
        <is>
          <t>5193051859</t>
        </is>
      </c>
      <c r="H8493" t="inlineStr">
        <is>
          <t>2021-08-18 18:13:45</t>
        </is>
      </c>
      <c r="I8493" t="n">
        <v>0</v>
      </c>
      <c r="J8493" t="inlineStr">
        <is>
          <t>未知</t>
        </is>
      </c>
      <c r="K8493" t="inlineStr">
        <is>
          <t>33415265</t>
        </is>
      </c>
      <c r="L8493" t="inlineStr">
        <is>
          <t>保密</t>
        </is>
      </c>
      <c r="M8493" t="inlineStr"/>
      <c r="N8493" t="n">
        <v>5</v>
      </c>
      <c r="O8493" t="inlineStr">
        <is>
          <t>大会员</t>
        </is>
      </c>
      <c r="P8493" t="inlineStr">
        <is>
          <t>如月晴人</t>
        </is>
      </c>
      <c r="Q8493" t="inlineStr"/>
    </row>
    <row r="8494">
      <c r="A8494" t="inlineStr">
        <is>
          <t>161775300</t>
        </is>
      </c>
      <c r="B8494" t="inlineStr">
        <is>
          <t>5193060666</t>
        </is>
      </c>
      <c r="C8494" t="inlineStr">
        <is>
          <t>巫悠</t>
        </is>
      </c>
      <c r="D8494" t="n">
        <v>-1</v>
      </c>
      <c r="E8494" t="inlineStr">
        <is>
          <t>绝了</t>
        </is>
      </c>
      <c r="F8494" t="n">
        <v>0</v>
      </c>
      <c r="G8494" t="inlineStr">
        <is>
          <t>5193060666</t>
        </is>
      </c>
      <c r="H8494" t="inlineStr">
        <is>
          <t>2021-08-18 18:13:43</t>
        </is>
      </c>
      <c r="I8494" t="n">
        <v>0</v>
      </c>
      <c r="J8494" t="inlineStr">
        <is>
          <t>未知</t>
        </is>
      </c>
      <c r="K8494" t="inlineStr">
        <is>
          <t>73843510</t>
        </is>
      </c>
      <c r="L8494" t="inlineStr">
        <is>
          <t>保密</t>
        </is>
      </c>
      <c r="M8494" t="inlineStr">
        <is>
          <t>再看，把你头发拔光</t>
        </is>
      </c>
      <c r="N8494" t="n">
        <v>5</v>
      </c>
      <c r="O8494" t="inlineStr">
        <is>
          <t>大会员</t>
        </is>
      </c>
      <c r="P8494" t="inlineStr">
        <is>
          <t>罗小黑战记</t>
        </is>
      </c>
      <c r="Q8494" t="inlineStr">
        <is>
          <t>罗小黑战记</t>
        </is>
      </c>
    </row>
    <row r="8495">
      <c r="A8495" t="inlineStr">
        <is>
          <t>161775300</t>
        </is>
      </c>
      <c r="B8495" t="inlineStr">
        <is>
          <t>5193060464</t>
        </is>
      </c>
      <c r="C8495" t="inlineStr">
        <is>
          <t>泰拉的内卫</t>
        </is>
      </c>
      <c r="D8495" t="n">
        <v>1</v>
      </c>
      <c r="E8495" t="inlineStr">
        <is>
          <t>异客不是加强了吗</t>
        </is>
      </c>
      <c r="F8495" t="n">
        <v>0</v>
      </c>
      <c r="G8495" t="inlineStr">
        <is>
          <t>5193060464</t>
        </is>
      </c>
      <c r="H8495" t="inlineStr">
        <is>
          <t>2021-08-18 18:13:39</t>
        </is>
      </c>
      <c r="I8495" t="n">
        <v>0</v>
      </c>
      <c r="J8495" t="inlineStr">
        <is>
          <t>未知</t>
        </is>
      </c>
      <c r="K8495" t="inlineStr">
        <is>
          <t>321527914</t>
        </is>
      </c>
      <c r="L8495" t="inlineStr">
        <is>
          <t>男</t>
        </is>
      </c>
      <c r="M8495" t="inlineStr">
        <is>
          <t>任何事物都有两面性</t>
        </is>
      </c>
      <c r="N8495" t="n">
        <v>4</v>
      </c>
      <c r="O8495" t="inlineStr">
        <is>
          <t>大会员</t>
        </is>
      </c>
      <c r="P8495" t="inlineStr"/>
      <c r="Q8495" t="inlineStr"/>
    </row>
    <row r="8496">
      <c r="A8496" t="inlineStr">
        <is>
          <t>161775300</t>
        </is>
      </c>
      <c r="B8496" t="inlineStr">
        <is>
          <t>5193051302</t>
        </is>
      </c>
      <c r="C8496" t="inlineStr">
        <is>
          <t>沫樊老狠了</t>
        </is>
      </c>
      <c r="D8496" t="n">
        <v>-1</v>
      </c>
      <c r="E8496" t="inlineStr">
        <is>
          <t>游戏公司基本都一个鸟样</t>
        </is>
      </c>
      <c r="F8496" t="n">
        <v>0</v>
      </c>
      <c r="G8496" t="inlineStr">
        <is>
          <t>5193051302</t>
        </is>
      </c>
      <c r="H8496" t="inlineStr">
        <is>
          <t>2021-08-18 18:13:36</t>
        </is>
      </c>
      <c r="I8496" t="n">
        <v>0</v>
      </c>
      <c r="J8496" t="inlineStr">
        <is>
          <t>未知</t>
        </is>
      </c>
      <c r="K8496" t="inlineStr">
        <is>
          <t>473069568</t>
        </is>
      </c>
      <c r="L8496" t="inlineStr">
        <is>
          <t>保密</t>
        </is>
      </c>
      <c r="M8496" t="inlineStr"/>
      <c r="N8496" t="n">
        <v>5</v>
      </c>
      <c r="O8496" t="inlineStr">
        <is>
          <t>大会员</t>
        </is>
      </c>
      <c r="P8496" t="inlineStr"/>
      <c r="Q8496" t="inlineStr"/>
    </row>
    <row r="8497">
      <c r="A8497" t="inlineStr">
        <is>
          <t>161775300</t>
        </is>
      </c>
      <c r="B8497" t="inlineStr">
        <is>
          <t>5193051147</t>
        </is>
      </c>
      <c r="C8497" t="inlineStr">
        <is>
          <t>无茗柿</t>
        </is>
      </c>
      <c r="D8497" t="n">
        <v>4252</v>
      </c>
      <c r="E8497" t="inlineStr">
        <is>
          <t>这个池子，依然是新人别抽[藏狐]等着26号抽棘刺吧</t>
        </is>
      </c>
      <c r="F8497" t="n">
        <v>0</v>
      </c>
      <c r="G8497" t="inlineStr">
        <is>
          <t>0</t>
        </is>
      </c>
      <c r="H8497" t="inlineStr">
        <is>
          <t>2021-08-18 18:13:33</t>
        </is>
      </c>
      <c r="I8497" t="n">
        <v>1</v>
      </c>
      <c r="J8497" t="inlineStr">
        <is>
          <t>未知</t>
        </is>
      </c>
      <c r="K8497" t="inlineStr">
        <is>
          <t>293644821</t>
        </is>
      </c>
      <c r="L8497" t="inlineStr">
        <is>
          <t>女</t>
        </is>
      </c>
      <c r="M8497" t="inlineStr"/>
      <c r="N8497" t="n">
        <v>4</v>
      </c>
      <c r="O8497" t="inlineStr">
        <is>
          <t>大会员</t>
        </is>
      </c>
      <c r="P8497" t="inlineStr"/>
      <c r="Q8497" t="inlineStr"/>
    </row>
    <row r="8498">
      <c r="A8498" t="inlineStr">
        <is>
          <t>161775300</t>
        </is>
      </c>
      <c r="B8498" t="inlineStr">
        <is>
          <t>5193055759</t>
        </is>
      </c>
      <c r="C8498" t="inlineStr">
        <is>
          <t>清梦の宇</t>
        </is>
      </c>
      <c r="D8498" t="n">
        <v>-1</v>
      </c>
      <c r="E8498" t="inlineStr">
        <is>
          <t>回复 @又穷又屑大鸽子 :让人笑话了，冲能冲垮的话，他早就垮了，只有那些人不想冲了离开了，他才有可能垮</t>
        </is>
      </c>
      <c r="F8498" t="n">
        <v>0</v>
      </c>
      <c r="G8498" t="inlineStr">
        <is>
          <t>5192976177</t>
        </is>
      </c>
      <c r="H8498" t="inlineStr">
        <is>
          <t>2021-08-18 18:13:32</t>
        </is>
      </c>
      <c r="I8498" t="n">
        <v>11</v>
      </c>
      <c r="J8498" t="inlineStr">
        <is>
          <t>未知</t>
        </is>
      </c>
      <c r="K8498" t="inlineStr">
        <is>
          <t>82221017</t>
        </is>
      </c>
      <c r="L8498" t="inlineStr">
        <is>
          <t>男</t>
        </is>
      </c>
      <c r="M8498" t="inlineStr">
        <is>
          <t>咸鱼一条，已经入土</t>
        </is>
      </c>
      <c r="N8498" t="n">
        <v>5</v>
      </c>
      <c r="O8498" t="inlineStr">
        <is>
          <t>年度大会员</t>
        </is>
      </c>
      <c r="P8498" t="inlineStr"/>
      <c r="Q8498" t="inlineStr"/>
    </row>
    <row r="8499">
      <c r="A8499" t="inlineStr">
        <is>
          <t>161775300</t>
        </is>
      </c>
      <c r="B8499" t="inlineStr">
        <is>
          <t>5193050904</t>
        </is>
      </c>
      <c r="C8499" t="inlineStr">
        <is>
          <t>汤圆猫</t>
        </is>
      </c>
      <c r="D8499" t="n">
        <v>-1</v>
      </c>
      <c r="E8499" t="inlineStr">
        <is>
          <t>回复 @同时骚玩20个TCG :为什么不能单up有井呢（多出几个池子 多井几次 xs）</t>
        </is>
      </c>
      <c r="F8499" t="n">
        <v>0</v>
      </c>
      <c r="G8499" t="inlineStr">
        <is>
          <t>5193030518</t>
        </is>
      </c>
      <c r="H8499" t="inlineStr">
        <is>
          <t>2021-08-18 18:13:29</t>
        </is>
      </c>
      <c r="I8499" t="n">
        <v>2</v>
      </c>
      <c r="J8499" t="inlineStr">
        <is>
          <t>未知</t>
        </is>
      </c>
      <c r="K8499" t="inlineStr">
        <is>
          <t>5285751</t>
        </is>
      </c>
      <c r="L8499" t="inlineStr">
        <is>
          <t>保密</t>
        </is>
      </c>
      <c r="M8499" t="inlineStr"/>
      <c r="N8499" t="n">
        <v>6</v>
      </c>
      <c r="O8499" t="inlineStr">
        <is>
          <t>大会员</t>
        </is>
      </c>
      <c r="P8499" t="inlineStr"/>
      <c r="Q8499" t="inlineStr"/>
    </row>
    <row r="8500">
      <c r="A8500" t="inlineStr">
        <is>
          <t>161775300</t>
        </is>
      </c>
      <c r="B8500" t="inlineStr">
        <is>
          <t>5193050804</t>
        </is>
      </c>
      <c r="C8500" t="inlineStr">
        <is>
          <t>-寻鹿启示-</t>
        </is>
      </c>
      <c r="D8500" t="n">
        <v>4251</v>
      </c>
      <c r="E8500" t="inlineStr">
        <is>
          <t>能不能提一下产能啊kora[藏狐]</t>
        </is>
      </c>
      <c r="F8500" t="n">
        <v>0</v>
      </c>
      <c r="G8500" t="inlineStr">
        <is>
          <t>0</t>
        </is>
      </c>
      <c r="H8500" t="inlineStr">
        <is>
          <t>2021-08-18 18:13:27</t>
        </is>
      </c>
      <c r="I8500" t="n">
        <v>0</v>
      </c>
      <c r="J8500" t="inlineStr">
        <is>
          <t>未知</t>
        </is>
      </c>
      <c r="K8500" t="inlineStr">
        <is>
          <t>36746777</t>
        </is>
      </c>
      <c r="L8500" t="inlineStr">
        <is>
          <t>男</t>
        </is>
      </c>
      <c r="M8500" t="inlineStr">
        <is>
          <t>欸嘿</t>
        </is>
      </c>
      <c r="N8500" t="n">
        <v>5</v>
      </c>
      <c r="O8500" t="inlineStr">
        <is>
          <t>大会员</t>
        </is>
      </c>
      <c r="P8500" t="inlineStr">
        <is>
          <t>鹿乃</t>
        </is>
      </c>
      <c r="Q8500" t="inlineStr">
        <is>
          <t>花丸晴琉</t>
        </is>
      </c>
    </row>
    <row r="8501">
      <c r="A8501" t="inlineStr">
        <is>
          <t>161775300</t>
        </is>
      </c>
      <c r="B8501" t="inlineStr">
        <is>
          <t>5193050765</t>
        </is>
      </c>
      <c r="C8501" t="inlineStr">
        <is>
          <t>xuexilin</t>
        </is>
      </c>
      <c r="D8501" t="n">
        <v>-1</v>
      </c>
      <c r="E8501" t="inlineStr">
        <is>
          <t>只要它死就可以了，不需要道歉</t>
        </is>
      </c>
      <c r="F8501" t="n">
        <v>0</v>
      </c>
      <c r="G8501" t="inlineStr">
        <is>
          <t>5193050765</t>
        </is>
      </c>
      <c r="H8501" t="inlineStr">
        <is>
          <t>2021-08-18 18:13:27</t>
        </is>
      </c>
      <c r="I8501" t="n">
        <v>0</v>
      </c>
      <c r="J8501" t="inlineStr">
        <is>
          <t>未知</t>
        </is>
      </c>
      <c r="K8501" t="inlineStr">
        <is>
          <t>272069418</t>
        </is>
      </c>
      <c r="L8501" t="inlineStr">
        <is>
          <t>男</t>
        </is>
      </c>
      <c r="M8501" t="inlineStr">
        <is>
          <t>我喜欢明日方舟，同样也喜欢团结。</t>
        </is>
      </c>
      <c r="N8501" t="n">
        <v>5</v>
      </c>
      <c r="O8501" t="inlineStr">
        <is>
          <t>大会员</t>
        </is>
      </c>
      <c r="P8501" t="inlineStr"/>
      <c r="Q8501" t="inlineStr"/>
    </row>
    <row r="8502">
      <c r="A8502" t="inlineStr">
        <is>
          <t>161775300</t>
        </is>
      </c>
      <c r="B8502" t="inlineStr">
        <is>
          <t>5193055329</t>
        </is>
      </c>
      <c r="C8502" t="inlineStr">
        <is>
          <t>是白风呢</t>
        </is>
      </c>
      <c r="D8502" t="n">
        <v>-1</v>
      </c>
      <c r="E8502" t="inlineStr">
        <is>
          <t>肉鸽……确实好难，好难冲出来，肉鸽[大哭]我的肉鸽[大哭]
顺便我玩肉鸽时才一个精二打普通难度是很轻松的</t>
        </is>
      </c>
      <c r="F8502" t="n">
        <v>0</v>
      </c>
      <c r="G8502" t="inlineStr">
        <is>
          <t>5193055329</t>
        </is>
      </c>
      <c r="H8502" t="inlineStr">
        <is>
          <t>2021-08-18 18:13:24</t>
        </is>
      </c>
      <c r="I8502" t="n">
        <v>0</v>
      </c>
      <c r="J8502" t="inlineStr">
        <is>
          <t>未知</t>
        </is>
      </c>
      <c r="K8502" t="inlineStr">
        <is>
          <t>327266657</t>
        </is>
      </c>
      <c r="L8502" t="inlineStr">
        <is>
          <t>男</t>
        </is>
      </c>
      <c r="M8502" t="inlineStr">
        <is>
          <t>主混:APH，绘圈，少女前线
淡圈:阴阳师，战双，崩3，明日方舟
雷圈:明日方舟
普厨，水月厨，识厨，也算半个熊团厨吧</t>
        </is>
      </c>
      <c r="N8502" t="n">
        <v>5</v>
      </c>
      <c r="O8502" t="inlineStr">
        <is>
          <t>大会员</t>
        </is>
      </c>
      <c r="P8502" t="inlineStr"/>
      <c r="Q8502" t="inlineStr"/>
    </row>
    <row r="8503">
      <c r="A8503" t="inlineStr">
        <is>
          <t>161775300</t>
        </is>
      </c>
      <c r="B8503" t="inlineStr">
        <is>
          <t>5193055066</t>
        </is>
      </c>
      <c r="C8503" t="inlineStr">
        <is>
          <t>听雨木</t>
        </is>
      </c>
      <c r="D8503" t="n">
        <v>4250</v>
      </c>
      <c r="E8503" t="inlineStr">
        <is>
          <t>虽然异客后就弃坑了，但还是觉得这儿的评论区特有意思，常来看看</t>
        </is>
      </c>
      <c r="F8503" t="n">
        <v>0</v>
      </c>
      <c r="G8503" t="inlineStr">
        <is>
          <t>0</t>
        </is>
      </c>
      <c r="H8503" t="inlineStr">
        <is>
          <t>2021-08-18 18:13:19</t>
        </is>
      </c>
      <c r="I8503" t="n">
        <v>0</v>
      </c>
      <c r="J8503" t="inlineStr">
        <is>
          <t>未知</t>
        </is>
      </c>
      <c r="K8503" t="inlineStr">
        <is>
          <t>7652282</t>
        </is>
      </c>
      <c r="L8503" t="inlineStr">
        <is>
          <t>男</t>
        </is>
      </c>
      <c r="M8503" t="inlineStr"/>
      <c r="N8503" t="n">
        <v>5</v>
      </c>
      <c r="O8503" t="inlineStr">
        <is>
          <t>年度大会员</t>
        </is>
      </c>
      <c r="P8503" t="inlineStr"/>
      <c r="Q8503" t="inlineStr"/>
    </row>
    <row r="8504">
      <c r="A8504" t="inlineStr">
        <is>
          <t>161775300</t>
        </is>
      </c>
      <c r="B8504" t="inlineStr">
        <is>
          <t>5193049328</t>
        </is>
      </c>
      <c r="C8504" t="inlineStr">
        <is>
          <t>昵称已存在实在太淦</t>
        </is>
      </c>
      <c r="D8504" t="n">
        <v>-1</v>
      </c>
      <c r="E8504" t="inlineStr">
        <is>
          <t>回复 @如烟_缄默 :掉粉还能有不正常的？涨粉我不知道哪些是玩家哪些是水军，掉粉的肯定都是失望的玩家（总没有哪个友商还给yj买粉来一波捧杀的吧）</t>
        </is>
      </c>
      <c r="F8504" t="n">
        <v>0</v>
      </c>
      <c r="G8504" t="inlineStr">
        <is>
          <t>5192668622</t>
        </is>
      </c>
      <c r="H8504" t="inlineStr">
        <is>
          <t>2021-08-18 18:13:17</t>
        </is>
      </c>
      <c r="I8504" t="n">
        <v>6</v>
      </c>
      <c r="J8504" t="inlineStr">
        <is>
          <t>未知</t>
        </is>
      </c>
      <c r="K8504" t="inlineStr">
        <is>
          <t>642492994</t>
        </is>
      </c>
      <c r="L8504" t="inlineStr">
        <is>
          <t>男</t>
        </is>
      </c>
      <c r="M8504" t="inlineStr">
        <is>
          <t>我这个人很神秘，什么都没有留下</t>
        </is>
      </c>
      <c r="N8504" t="n">
        <v>4</v>
      </c>
      <c r="O8504" t="inlineStr">
        <is>
          <t>大会员</t>
        </is>
      </c>
      <c r="P8504" t="inlineStr"/>
      <c r="Q8504" t="inlineStr"/>
    </row>
    <row r="8505">
      <c r="A8505" t="inlineStr">
        <is>
          <t>161775300</t>
        </is>
      </c>
      <c r="B8505" t="inlineStr">
        <is>
          <t>5193048937</t>
        </is>
      </c>
      <c r="C8505" t="inlineStr">
        <is>
          <t>又穷又屑大鸽子</t>
        </is>
      </c>
      <c r="D8505" t="n">
        <v>-1</v>
      </c>
      <c r="E8505" t="inlineStr">
        <is>
          <t>顶你上去[OK]</t>
        </is>
      </c>
      <c r="F8505" t="n">
        <v>0</v>
      </c>
      <c r="G8505" t="inlineStr">
        <is>
          <t>5193048937</t>
        </is>
      </c>
      <c r="H8505" t="inlineStr">
        <is>
          <t>2021-08-18 18:13:08</t>
        </is>
      </c>
      <c r="I8505" t="n">
        <v>0</v>
      </c>
      <c r="J8505" t="inlineStr">
        <is>
          <t>未知</t>
        </is>
      </c>
      <c r="K8505" t="inlineStr">
        <is>
          <t>89089123</t>
        </is>
      </c>
      <c r="L8505" t="inlineStr">
        <is>
          <t>保密</t>
        </is>
      </c>
      <c r="M8505" t="inlineStr">
        <is>
          <t>老婆 阿能  老公 孑 棘刺卡池永远沉底的非洲屑鸽子</t>
        </is>
      </c>
      <c r="N8505" t="n">
        <v>5</v>
      </c>
      <c r="O8505" t="inlineStr">
        <is>
          <t>大会员</t>
        </is>
      </c>
      <c r="P8505" t="inlineStr"/>
      <c r="Q8505" t="inlineStr"/>
    </row>
    <row r="8506">
      <c r="A8506" t="inlineStr">
        <is>
          <t>161775300</t>
        </is>
      </c>
      <c r="B8506" t="inlineStr">
        <is>
          <t>5193048878</t>
        </is>
      </c>
      <c r="C8506" t="inlineStr">
        <is>
          <t>一人他我</t>
        </is>
      </c>
      <c r="D8506" t="n">
        <v>-1</v>
      </c>
      <c r="E8506" t="inlineStr">
        <is>
          <t>说这次剿灭新手无脑过的怕是没看到今天早上的zc[辣眼睛]</t>
        </is>
      </c>
      <c r="F8506" t="n">
        <v>0</v>
      </c>
      <c r="G8506" t="inlineStr">
        <is>
          <t>5193048878</t>
        </is>
      </c>
      <c r="H8506" t="inlineStr">
        <is>
          <t>2021-08-18 18:13:07</t>
        </is>
      </c>
      <c r="I8506" t="n">
        <v>1</v>
      </c>
      <c r="J8506" t="inlineStr">
        <is>
          <t>未知</t>
        </is>
      </c>
      <c r="K8506" t="inlineStr">
        <is>
          <t>182307295</t>
        </is>
      </c>
      <c r="L8506" t="inlineStr">
        <is>
          <t>保密</t>
        </is>
      </c>
      <c r="M8506" t="inlineStr"/>
      <c r="N8506" t="n">
        <v>4</v>
      </c>
      <c r="O8506" t="inlineStr">
        <is>
          <t>年度大会员</t>
        </is>
      </c>
      <c r="P8506" t="inlineStr"/>
      <c r="Q8506" t="inlineStr"/>
    </row>
    <row r="8507">
      <c r="A8507" t="inlineStr">
        <is>
          <t>161775300</t>
        </is>
      </c>
      <c r="B8507" t="inlineStr">
        <is>
          <t>5193039276</t>
        </is>
      </c>
      <c r="C8507" t="inlineStr">
        <is>
          <t>bili_383041704</t>
        </is>
      </c>
      <c r="D8507" t="n">
        <v>4247</v>
      </c>
      <c r="E8507" t="inlineStr">
        <is>
          <t>鹰角直接把异客限定了吧，我怕歪到异客[保佑]</t>
        </is>
      </c>
      <c r="F8507" t="n">
        <v>0</v>
      </c>
      <c r="G8507" t="inlineStr">
        <is>
          <t>0</t>
        </is>
      </c>
      <c r="H8507" t="inlineStr">
        <is>
          <t>2021-08-18 18:13:04</t>
        </is>
      </c>
      <c r="I8507" t="n">
        <v>5</v>
      </c>
      <c r="J8507" t="inlineStr">
        <is>
          <t>未知</t>
        </is>
      </c>
      <c r="K8507" t="inlineStr">
        <is>
          <t>383041704</t>
        </is>
      </c>
      <c r="L8507" t="inlineStr">
        <is>
          <t>保密</t>
        </is>
      </c>
      <c r="M8507" t="inlineStr"/>
      <c r="N8507" t="n">
        <v>4</v>
      </c>
      <c r="O8507" t="inlineStr">
        <is>
          <t>大会员</t>
        </is>
      </c>
      <c r="P8507" t="inlineStr"/>
      <c r="Q8507" t="inlineStr"/>
    </row>
    <row r="8508">
      <c r="A8508" t="inlineStr">
        <is>
          <t>161775300</t>
        </is>
      </c>
      <c r="B8508" t="inlineStr">
        <is>
          <t>5193039252</t>
        </is>
      </c>
      <c r="C8508" t="inlineStr">
        <is>
          <t>卢光宇</t>
        </is>
      </c>
      <c r="D8508" t="n">
        <v>-1</v>
      </c>
      <c r="E8508" t="inlineStr">
        <is>
          <t>举报了不用谢</t>
        </is>
      </c>
      <c r="F8508" t="n">
        <v>0</v>
      </c>
      <c r="G8508" t="inlineStr">
        <is>
          <t>5193039252</t>
        </is>
      </c>
      <c r="H8508" t="inlineStr">
        <is>
          <t>2021-08-18 18:13:03</t>
        </is>
      </c>
      <c r="I8508" t="n">
        <v>0</v>
      </c>
      <c r="J8508" t="inlineStr">
        <is>
          <t>未知</t>
        </is>
      </c>
      <c r="K8508" t="inlineStr">
        <is>
          <t>510972108</t>
        </is>
      </c>
      <c r="L8508" t="inlineStr">
        <is>
          <t>保密</t>
        </is>
      </c>
      <c r="M8508" t="inlineStr"/>
      <c r="N8508" t="n">
        <v>4</v>
      </c>
      <c r="O8508" t="inlineStr">
        <is>
          <t>大会员</t>
        </is>
      </c>
      <c r="P8508" t="inlineStr">
        <is>
          <t>明日方舟</t>
        </is>
      </c>
      <c r="Q8508" t="inlineStr">
        <is>
          <t>明日方舟</t>
        </is>
      </c>
    </row>
    <row r="8509">
      <c r="A8509" t="inlineStr">
        <is>
          <t>161775300</t>
        </is>
      </c>
      <c r="B8509" t="inlineStr">
        <is>
          <t>5193038930</t>
        </is>
      </c>
      <c r="C8509" t="inlineStr">
        <is>
          <t>alice栖栖</t>
        </is>
      </c>
      <c r="D8509" t="n">
        <v>-1</v>
      </c>
      <c r="E8509" t="inlineStr">
        <is>
          <t>谢谢你，寄吧猫[doge]</t>
        </is>
      </c>
      <c r="F8509" t="n">
        <v>0</v>
      </c>
      <c r="G8509" t="inlineStr">
        <is>
          <t>5193038930</t>
        </is>
      </c>
      <c r="H8509" t="inlineStr">
        <is>
          <t>2021-08-18 18:12:58</t>
        </is>
      </c>
      <c r="I8509" t="n">
        <v>0</v>
      </c>
      <c r="J8509" t="inlineStr">
        <is>
          <t>未知</t>
        </is>
      </c>
      <c r="K8509" t="inlineStr">
        <is>
          <t>475184244</t>
        </is>
      </c>
      <c r="L8509" t="inlineStr">
        <is>
          <t>保密</t>
        </is>
      </c>
      <c r="M8509" t="inlineStr">
        <is>
          <t>未来B站大up主</t>
        </is>
      </c>
      <c r="N8509" t="n">
        <v>4</v>
      </c>
      <c r="O8509" t="inlineStr">
        <is>
          <t>大会员</t>
        </is>
      </c>
      <c r="P8509" t="inlineStr">
        <is>
          <t>物述有栖</t>
        </is>
      </c>
      <c r="Q8509" t="inlineStr">
        <is>
          <t>物述有栖</t>
        </is>
      </c>
    </row>
    <row r="8510">
      <c r="A8510" t="inlineStr">
        <is>
          <t>161775300</t>
        </is>
      </c>
      <c r="B8510" t="inlineStr">
        <is>
          <t>5193038855</t>
        </is>
      </c>
      <c r="C8510" t="inlineStr">
        <is>
          <t>MG-MIYA</t>
        </is>
      </c>
      <c r="D8510" t="n">
        <v>-1</v>
      </c>
      <c r="E8510" t="inlineStr">
        <is>
          <t>怎么感觉你发了这句是想把节奏从YJ往玩家上引，然后再整个什么舟XZ提纯+流汗黄豆</t>
        </is>
      </c>
      <c r="F8510" t="n">
        <v>0</v>
      </c>
      <c r="G8510" t="inlineStr">
        <is>
          <t>5193038855</t>
        </is>
      </c>
      <c r="H8510" t="inlineStr">
        <is>
          <t>2021-08-18 18:12:57</t>
        </is>
      </c>
      <c r="I8510" t="n">
        <v>2</v>
      </c>
      <c r="J8510" t="inlineStr">
        <is>
          <t>未知</t>
        </is>
      </c>
      <c r="K8510" t="inlineStr">
        <is>
          <t>32227008</t>
        </is>
      </c>
      <c r="L8510" t="inlineStr">
        <is>
          <t>男</t>
        </is>
      </c>
      <c r="M8510" t="inlineStr">
        <is>
          <t>娱乐自嗨抽卡用，无须关注</t>
        </is>
      </c>
      <c r="N8510" t="n">
        <v>5</v>
      </c>
      <c r="O8510" t="inlineStr">
        <is>
          <t>年度大会员</t>
        </is>
      </c>
      <c r="P8510" t="inlineStr"/>
      <c r="Q8510" t="inlineStr"/>
    </row>
    <row r="8511">
      <c r="A8511" t="inlineStr">
        <is>
          <t>161775300</t>
        </is>
      </c>
      <c r="B8511" t="inlineStr">
        <is>
          <t>5193043815</t>
        </is>
      </c>
      <c r="C8511" t="inlineStr">
        <is>
          <t>米二一</t>
        </is>
      </c>
      <c r="D8511" t="n">
        <v>4246</v>
      </c>
      <c r="E8511" t="inlineStr">
        <is>
          <t>哇，是我最爱的鹰小姐，鹰小姐没有被打倒，不要理会谣言与中伤[给心心]不要被魔怔人击败[给心心]</t>
        </is>
      </c>
      <c r="F8511" t="n">
        <v>0</v>
      </c>
      <c r="G8511" t="inlineStr">
        <is>
          <t>0</t>
        </is>
      </c>
      <c r="H8511" t="inlineStr">
        <is>
          <t>2021-08-18 18:12:53</t>
        </is>
      </c>
      <c r="I8511" t="n">
        <v>0</v>
      </c>
      <c r="J8511" t="inlineStr">
        <is>
          <t>未知</t>
        </is>
      </c>
      <c r="K8511" t="inlineStr">
        <is>
          <t>6881234</t>
        </is>
      </c>
      <c r="L8511" t="inlineStr">
        <is>
          <t>男</t>
        </is>
      </c>
      <c r="M8511" t="inlineStr">
        <is>
          <t>学无止境，来日方长。</t>
        </is>
      </c>
      <c r="N8511" t="n">
        <v>6</v>
      </c>
      <c r="O8511" t="inlineStr">
        <is>
          <t>年度大会员</t>
        </is>
      </c>
      <c r="P8511" t="inlineStr">
        <is>
          <t>异常生物</t>
        </is>
      </c>
      <c r="Q8511" t="inlineStr"/>
    </row>
    <row r="8512">
      <c r="A8512" t="inlineStr">
        <is>
          <t>161775300</t>
        </is>
      </c>
      <c r="B8512" t="inlineStr">
        <is>
          <t>5193047511</t>
        </is>
      </c>
      <c r="C8512" t="inlineStr">
        <is>
          <t>是不是车车啊</t>
        </is>
      </c>
      <c r="D8512" t="n">
        <v>-1</v>
      </c>
      <c r="E8512" t="inlineStr">
        <is>
          <t>回复 @落笔一枫华 :我感觉按目前的剧情霜星是百分之百没有可能进池子的</t>
        </is>
      </c>
      <c r="F8512" t="n">
        <v>0</v>
      </c>
      <c r="G8512" t="inlineStr">
        <is>
          <t>5192647613</t>
        </is>
      </c>
      <c r="H8512" t="inlineStr">
        <is>
          <t>2021-08-18 18:12:40</t>
        </is>
      </c>
      <c r="I8512" t="n">
        <v>0</v>
      </c>
      <c r="J8512" t="inlineStr">
        <is>
          <t>未知</t>
        </is>
      </c>
      <c r="K8512" t="inlineStr">
        <is>
          <t>290885032</t>
        </is>
      </c>
      <c r="L8512" t="inlineStr">
        <is>
          <t>男</t>
        </is>
      </c>
      <c r="M8512" t="inlineStr"/>
      <c r="N8512" t="n">
        <v>4</v>
      </c>
      <c r="O8512" t="inlineStr">
        <is>
          <t>大会员</t>
        </is>
      </c>
      <c r="P8512" t="inlineStr"/>
      <c r="Q8512" t="inlineStr"/>
    </row>
    <row r="8513">
      <c r="A8513" t="inlineStr">
        <is>
          <t>161775300</t>
        </is>
      </c>
      <c r="B8513" t="inlineStr">
        <is>
          <t>5193038000</t>
        </is>
      </c>
      <c r="C8513" t="inlineStr">
        <is>
          <t>很菜的猹</t>
        </is>
      </c>
      <c r="D8513" t="n">
        <v>-1</v>
      </c>
      <c r="E8513" t="inlineStr">
        <is>
          <t>回复 @无名火焰 :我没有说对，我只是说不回应是正常情况，不只是yj，都这样，因为之前有过回应的太快快凉凉的先例，我的观点是等，过几个月yj才会考虑[藏狐]</t>
        </is>
      </c>
      <c r="F8513" t="n">
        <v>0</v>
      </c>
      <c r="G8513" t="inlineStr">
        <is>
          <t>5192057980</t>
        </is>
      </c>
      <c r="H8513" t="inlineStr">
        <is>
          <t>2021-08-18 18:12:40</t>
        </is>
      </c>
      <c r="I8513" t="n">
        <v>1</v>
      </c>
      <c r="J8513" t="inlineStr">
        <is>
          <t>安卓</t>
        </is>
      </c>
      <c r="K8513" t="inlineStr">
        <is>
          <t>568395126</t>
        </is>
      </c>
      <c r="L8513" t="inlineStr">
        <is>
          <t>保密</t>
        </is>
      </c>
      <c r="M8513" t="inlineStr"/>
      <c r="N8513" t="n">
        <v>4</v>
      </c>
      <c r="O8513" t="inlineStr">
        <is>
          <t>大会员</t>
        </is>
      </c>
      <c r="P8513" t="inlineStr"/>
      <c r="Q8513" t="inlineStr"/>
    </row>
    <row r="8514">
      <c r="A8514" t="inlineStr">
        <is>
          <t>161775300</t>
        </is>
      </c>
      <c r="B8514" t="inlineStr">
        <is>
          <t>5193047270</t>
        </is>
      </c>
      <c r="C8514" t="inlineStr">
        <is>
          <t>圆规画画</t>
        </is>
      </c>
      <c r="D8514" t="n">
        <v>-1</v>
      </c>
      <c r="E8514" t="inlineStr">
        <is>
          <t>一路下来你最离谱</t>
        </is>
      </c>
      <c r="F8514" t="n">
        <v>0</v>
      </c>
      <c r="G8514" t="inlineStr">
        <is>
          <t>5193047270</t>
        </is>
      </c>
      <c r="H8514" t="inlineStr">
        <is>
          <t>2021-08-18 18:12:35</t>
        </is>
      </c>
      <c r="I8514" t="n">
        <v>0</v>
      </c>
      <c r="J8514" t="inlineStr">
        <is>
          <t>未知</t>
        </is>
      </c>
      <c r="K8514" t="inlineStr">
        <is>
          <t>398514390</t>
        </is>
      </c>
      <c r="L8514" t="inlineStr">
        <is>
          <t>保密</t>
        </is>
      </c>
      <c r="M8514" t="inlineStr">
        <is>
          <t>没有任何东西————</t>
        </is>
      </c>
      <c r="N8514" t="n">
        <v>5</v>
      </c>
      <c r="O8514" t="inlineStr">
        <is>
          <t>大会员</t>
        </is>
      </c>
      <c r="P8514" t="inlineStr"/>
      <c r="Q8514" t="inlineStr"/>
    </row>
    <row r="8515">
      <c r="A8515" t="inlineStr">
        <is>
          <t>161775300</t>
        </is>
      </c>
      <c r="B8515" t="inlineStr">
        <is>
          <t>5193047267</t>
        </is>
      </c>
      <c r="C8515" t="inlineStr">
        <is>
          <t>贪欲JO头蛇</t>
        </is>
      </c>
      <c r="D8515" t="n">
        <v>-1</v>
      </c>
      <c r="E8515" t="inlineStr">
        <is>
          <t>背后的原因导致全球升温</t>
        </is>
      </c>
      <c r="F8515" t="n">
        <v>0</v>
      </c>
      <c r="G8515" t="inlineStr">
        <is>
          <t>5193047267</t>
        </is>
      </c>
      <c r="H8515" t="inlineStr">
        <is>
          <t>2021-08-18 18:12:35</t>
        </is>
      </c>
      <c r="I8515" t="n">
        <v>0</v>
      </c>
      <c r="J8515" t="inlineStr">
        <is>
          <t>未知</t>
        </is>
      </c>
      <c r="K8515" t="inlineStr">
        <is>
          <t>198286872</t>
        </is>
      </c>
      <c r="L8515" t="inlineStr">
        <is>
          <t>男</t>
        </is>
      </c>
      <c r="M8515" t="inlineStr"/>
      <c r="N8515" t="n">
        <v>5</v>
      </c>
      <c r="O8515" t="inlineStr">
        <is>
          <t>大会员</t>
        </is>
      </c>
      <c r="P8515" t="inlineStr">
        <is>
          <t>#EveOneCat</t>
        </is>
      </c>
      <c r="Q8515" t="inlineStr"/>
    </row>
    <row r="8516">
      <c r="A8516" t="inlineStr">
        <is>
          <t>161775300</t>
        </is>
      </c>
      <c r="B8516" t="inlineStr">
        <is>
          <t>5193042727</t>
        </is>
      </c>
      <c r="C8516" t="inlineStr">
        <is>
          <t>又穷又屑大鸽子</t>
        </is>
      </c>
      <c r="D8516" t="n">
        <v>-1</v>
      </c>
      <c r="E8516" t="inlineStr">
        <is>
          <t>骗氪我是真的服了，正常的话语到你们嘴里直接变味了[捂脸]</t>
        </is>
      </c>
      <c r="F8516" t="n">
        <v>0</v>
      </c>
      <c r="G8516" t="inlineStr">
        <is>
          <t>5193042727</t>
        </is>
      </c>
      <c r="H8516" t="inlineStr">
        <is>
          <t>2021-08-18 18:12:34</t>
        </is>
      </c>
      <c r="I8516" t="n">
        <v>0</v>
      </c>
      <c r="J8516" t="inlineStr">
        <is>
          <t>未知</t>
        </is>
      </c>
      <c r="K8516" t="inlineStr">
        <is>
          <t>89089123</t>
        </is>
      </c>
      <c r="L8516" t="inlineStr">
        <is>
          <t>保密</t>
        </is>
      </c>
      <c r="M8516" t="inlineStr">
        <is>
          <t>老婆 阿能  老公 孑 棘刺卡池永远沉底的非洲屑鸽子</t>
        </is>
      </c>
      <c r="N8516" t="n">
        <v>5</v>
      </c>
      <c r="O8516" t="inlineStr">
        <is>
          <t>大会员</t>
        </is>
      </c>
      <c r="P8516" t="inlineStr"/>
      <c r="Q8516" t="inlineStr"/>
    </row>
    <row r="8517">
      <c r="A8517" t="inlineStr">
        <is>
          <t>161775300</t>
        </is>
      </c>
      <c r="B8517" t="inlineStr">
        <is>
          <t>5193037532</t>
        </is>
      </c>
      <c r="C8517" t="inlineStr">
        <is>
          <t>氨稽酸</t>
        </is>
      </c>
      <c r="D8517" t="n">
        <v>4244</v>
      </c>
      <c r="E8517" t="inlineStr">
        <is>
          <t>利益牵扯太大 匿了</t>
        </is>
      </c>
      <c r="F8517" t="n">
        <v>0</v>
      </c>
      <c r="G8517" t="inlineStr">
        <is>
          <t>0</t>
        </is>
      </c>
      <c r="H8517" t="inlineStr">
        <is>
          <t>2021-08-18 18:12:32</t>
        </is>
      </c>
      <c r="I8517" t="n">
        <v>0</v>
      </c>
      <c r="J8517" t="inlineStr">
        <is>
          <t>未知</t>
        </is>
      </c>
      <c r="K8517" t="inlineStr">
        <is>
          <t>29664375</t>
        </is>
      </c>
      <c r="L8517" t="inlineStr">
        <is>
          <t>保密</t>
        </is>
      </c>
      <c r="M8517" t="inlineStr">
        <is>
          <t>想吃猪排饭</t>
        </is>
      </c>
      <c r="N8517" t="n">
        <v>5</v>
      </c>
      <c r="O8517" t="inlineStr">
        <is>
          <t>年度大会员</t>
        </is>
      </c>
      <c r="P8517" t="inlineStr"/>
      <c r="Q8517" t="inlineStr"/>
    </row>
    <row r="8518">
      <c r="A8518" t="inlineStr">
        <is>
          <t>161775300</t>
        </is>
      </c>
      <c r="B8518" t="inlineStr">
        <is>
          <t>5193047068</t>
        </is>
      </c>
      <c r="C8518" t="inlineStr">
        <is>
          <t>橦豋</t>
        </is>
      </c>
      <c r="D8518" t="n">
        <v>-1</v>
      </c>
      <c r="E8518" t="inlineStr">
        <is>
          <t>回复 @可以给言宝贝磕个头嘛 :（那倒是）</t>
        </is>
      </c>
      <c r="F8518" t="n">
        <v>0</v>
      </c>
      <c r="G8518" t="inlineStr">
        <is>
          <t>5191959577</t>
        </is>
      </c>
      <c r="H8518" t="inlineStr">
        <is>
          <t>2021-08-18 18:12:31</t>
        </is>
      </c>
      <c r="I8518" t="n">
        <v>0</v>
      </c>
      <c r="J8518" t="inlineStr">
        <is>
          <t>未知</t>
        </is>
      </c>
      <c r="K8518" t="inlineStr">
        <is>
          <t>318866120</t>
        </is>
      </c>
      <c r="L8518" t="inlineStr">
        <is>
          <t>保密</t>
        </is>
      </c>
      <c r="M8518" t="inlineStr">
        <is>
          <t>三笠天下第一</t>
        </is>
      </c>
      <c r="N8518" t="n">
        <v>4</v>
      </c>
      <c r="O8518" t="inlineStr"/>
      <c r="P8518" t="inlineStr"/>
      <c r="Q8518" t="inlineStr"/>
    </row>
    <row r="8519">
      <c r="A8519" t="inlineStr">
        <is>
          <t>161775300</t>
        </is>
      </c>
      <c r="B8519" t="inlineStr">
        <is>
          <t>5193047031</t>
        </is>
      </c>
      <c r="C8519" t="inlineStr">
        <is>
          <t>芙磊雅</t>
        </is>
      </c>
      <c r="D8519" t="n">
        <v>4243</v>
      </c>
      <c r="E8519" t="inlineStr">
        <is>
          <t>芙磊雅看你很讨厌比爱心，芙磊雅帮你捏掉
( ｀・ω・´)
 ⊃[给心心]⊂
( ｀・ω・´)
 ≡⊃⊂≡
( ｀・ω・´)
  ⊃ 色图⊂
说：“谢谢你，芙磊雅”</t>
        </is>
      </c>
      <c r="F8519" t="n">
        <v>3</v>
      </c>
      <c r="G8519" t="inlineStr">
        <is>
          <t>0</t>
        </is>
      </c>
      <c r="H8519" t="inlineStr">
        <is>
          <t>2021-08-18 18:12:30</t>
        </is>
      </c>
      <c r="I8519" t="n">
        <v>62</v>
      </c>
      <c r="J8519" t="inlineStr">
        <is>
          <t>未知</t>
        </is>
      </c>
      <c r="K8519" t="inlineStr">
        <is>
          <t>317480508</t>
        </is>
      </c>
      <c r="L8519" t="inlineStr">
        <is>
          <t>保密</t>
        </is>
      </c>
      <c r="M8519" t="inlineStr">
        <is>
          <t>希望你有一个好心情</t>
        </is>
      </c>
      <c r="N8519" t="n">
        <v>5</v>
      </c>
      <c r="O8519" t="inlineStr">
        <is>
          <t>大会员</t>
        </is>
      </c>
      <c r="P8519" t="inlineStr"/>
      <c r="Q8519" t="inlineStr"/>
    </row>
    <row r="8520">
      <c r="A8520" t="inlineStr">
        <is>
          <t>161775300</t>
        </is>
      </c>
      <c r="B8520" t="inlineStr">
        <is>
          <t>5193042438</t>
        </is>
      </c>
      <c r="C8520" t="inlineStr">
        <is>
          <t>臻言</t>
        </is>
      </c>
      <c r="D8520" t="n">
        <v>4242</v>
      </c>
      <c r="E8520" t="inlineStr">
        <is>
          <t>评论里又有肖兔这🦐在拱火大家注意了，之前几个月前的音乐联觉也在到处黑</t>
        </is>
      </c>
      <c r="F8520" t="n">
        <v>0</v>
      </c>
      <c r="G8520" t="inlineStr">
        <is>
          <t>0</t>
        </is>
      </c>
      <c r="H8520" t="inlineStr">
        <is>
          <t>2021-08-18 18:12:29</t>
        </is>
      </c>
      <c r="I8520" t="n">
        <v>0</v>
      </c>
      <c r="J8520" t="inlineStr">
        <is>
          <t>未知</t>
        </is>
      </c>
      <c r="K8520" t="inlineStr">
        <is>
          <t>454422718</t>
        </is>
      </c>
      <c r="L8520" t="inlineStr">
        <is>
          <t>男</t>
        </is>
      </c>
      <c r="M8520" t="inlineStr"/>
      <c r="N8520" t="n">
        <v>4</v>
      </c>
      <c r="O8520" t="inlineStr">
        <is>
          <t>大会员</t>
        </is>
      </c>
      <c r="P8520" t="inlineStr"/>
      <c r="Q8520" t="inlineStr"/>
    </row>
    <row r="8521">
      <c r="A8521" t="inlineStr">
        <is>
          <t>161775300</t>
        </is>
      </c>
      <c r="B8521" t="inlineStr">
        <is>
          <t>5193037268</t>
        </is>
      </c>
      <c r="C8521" t="inlineStr">
        <is>
          <t>冰糖橘子茶</t>
        </is>
      </c>
      <c r="D8521" t="n">
        <v>-1</v>
      </c>
      <c r="E8521" t="inlineStr">
        <is>
          <t>回复 @从此没人跟我说话 :297抽3水月忘记井水陈了 麻了 没看时间以为跟活动时间一样结果是17号关池子 白抽了[笑哭]</t>
        </is>
      </c>
      <c r="F8521" t="n">
        <v>0</v>
      </c>
      <c r="G8521" t="inlineStr">
        <is>
          <t>5192256303</t>
        </is>
      </c>
      <c r="H8521" t="inlineStr">
        <is>
          <t>2021-08-18 18:12:27</t>
        </is>
      </c>
      <c r="I8521" t="n">
        <v>0</v>
      </c>
      <c r="J8521" t="inlineStr">
        <is>
          <t>苹果</t>
        </is>
      </c>
      <c r="K8521" t="inlineStr">
        <is>
          <t>799135</t>
        </is>
      </c>
      <c r="L8521" t="inlineStr">
        <is>
          <t>保密</t>
        </is>
      </c>
      <c r="M8521" t="inlineStr"/>
      <c r="N8521" t="n">
        <v>5</v>
      </c>
      <c r="O8521" t="inlineStr">
        <is>
          <t>年度大会员</t>
        </is>
      </c>
      <c r="P8521" t="inlineStr">
        <is>
          <t>湊-阿库娅</t>
        </is>
      </c>
      <c r="Q8521" t="inlineStr">
        <is>
          <t>湊-阿库娅</t>
        </is>
      </c>
    </row>
    <row r="8522">
      <c r="A8522" t="inlineStr">
        <is>
          <t>161775300</t>
        </is>
      </c>
      <c r="B8522" t="inlineStr">
        <is>
          <t>5193037218</t>
        </is>
      </c>
      <c r="C8522" t="inlineStr">
        <is>
          <t>狂暴吔饼组长</t>
        </is>
      </c>
      <c r="D8522" t="n">
        <v>4241</v>
      </c>
      <c r="E8522" t="inlineStr">
        <is>
          <t>这个我突然想起来之前崩三的操作啊，在国际服活动结束才道歉
你丫丁是不是也想这样？</t>
        </is>
      </c>
      <c r="F8522" t="n">
        <v>6</v>
      </c>
      <c r="G8522" t="inlineStr">
        <is>
          <t>0</t>
        </is>
      </c>
      <c r="H8522" t="inlineStr">
        <is>
          <t>2021-08-18 18:12:26</t>
        </is>
      </c>
      <c r="I8522" t="n">
        <v>1</v>
      </c>
      <c r="J8522" t="inlineStr">
        <is>
          <t>未知</t>
        </is>
      </c>
      <c r="K8522" t="inlineStr">
        <is>
          <t>234506660</t>
        </is>
      </c>
      <c r="L8522" t="inlineStr">
        <is>
          <t>保密</t>
        </is>
      </c>
      <c r="M8522" t="inlineStr"/>
      <c r="N8522" t="n">
        <v>5</v>
      </c>
      <c r="O8522" t="inlineStr"/>
      <c r="P8522" t="inlineStr"/>
      <c r="Q8522" t="inlineStr"/>
    </row>
    <row r="8523">
      <c r="A8523" t="inlineStr">
        <is>
          <t>161775300</t>
        </is>
      </c>
      <c r="B8523" t="inlineStr">
        <is>
          <t>5193042146</t>
        </is>
      </c>
      <c r="C8523" t="inlineStr">
        <is>
          <t>折纸是我正宫</t>
        </is>
      </c>
      <c r="D8523" t="n">
        <v>-1</v>
      </c>
      <c r="E8523" t="inlineStr">
        <is>
          <t>中肯</t>
        </is>
      </c>
      <c r="F8523" t="n">
        <v>0</v>
      </c>
      <c r="G8523" t="inlineStr">
        <is>
          <t>5193042146</t>
        </is>
      </c>
      <c r="H8523" t="inlineStr">
        <is>
          <t>2021-08-18 18:12:24</t>
        </is>
      </c>
      <c r="I8523" t="n">
        <v>0</v>
      </c>
      <c r="J8523" t="inlineStr">
        <is>
          <t>未知</t>
        </is>
      </c>
      <c r="K8523" t="inlineStr">
        <is>
          <t>350736927</t>
        </is>
      </c>
      <c r="L8523" t="inlineStr">
        <is>
          <t>男</t>
        </is>
      </c>
      <c r="M8523" t="inlineStr"/>
      <c r="N8523" t="n">
        <v>5</v>
      </c>
      <c r="O8523" t="inlineStr">
        <is>
          <t>大会员</t>
        </is>
      </c>
      <c r="P8523" t="inlineStr"/>
      <c r="Q8523" t="inlineStr"/>
    </row>
    <row r="8524">
      <c r="A8524" t="inlineStr">
        <is>
          <t>161775300</t>
        </is>
      </c>
      <c r="B8524" t="inlineStr">
        <is>
          <t>5193041967</t>
        </is>
      </c>
      <c r="C8524" t="inlineStr">
        <is>
          <t>时间语汇</t>
        </is>
      </c>
      <c r="D8524" t="n">
        <v>4240</v>
      </c>
      <c r="E8524" t="inlineStr">
        <is>
          <t>不氪了，只要你们不给个让咱满意的答复我就一分不氪。</t>
        </is>
      </c>
      <c r="F8524" t="n">
        <v>0</v>
      </c>
      <c r="G8524" t="inlineStr">
        <is>
          <t>0</t>
        </is>
      </c>
      <c r="H8524" t="inlineStr">
        <is>
          <t>2021-08-18 18:12:21</t>
        </is>
      </c>
      <c r="I8524" t="n">
        <v>1</v>
      </c>
      <c r="J8524" t="inlineStr">
        <is>
          <t>未知</t>
        </is>
      </c>
      <c r="K8524" t="inlineStr">
        <is>
          <t>440857147</t>
        </is>
      </c>
      <c r="L8524" t="inlineStr">
        <is>
          <t>男</t>
        </is>
      </c>
      <c r="M8524" t="inlineStr">
        <is>
          <t>对一个资本家的网站有归属感是很韭菜一件事</t>
        </is>
      </c>
      <c r="N8524" t="n">
        <v>5</v>
      </c>
      <c r="O8524" t="inlineStr">
        <is>
          <t>年度大会员</t>
        </is>
      </c>
      <c r="P8524" t="inlineStr">
        <is>
          <t>碧蓝之海</t>
        </is>
      </c>
      <c r="Q8524" t="inlineStr"/>
    </row>
    <row r="8525">
      <c r="A8525" t="inlineStr">
        <is>
          <t>161775300</t>
        </is>
      </c>
      <c r="B8525" t="inlineStr">
        <is>
          <t>5193036719</t>
        </is>
      </c>
      <c r="C8525" t="inlineStr">
        <is>
          <t>凌渡煌炎</t>
        </is>
      </c>
      <c r="D8525" t="n">
        <v>-1</v>
      </c>
      <c r="E8525" t="inlineStr">
        <is>
          <t>回复 @昵称已存在实在太淦 :说不定是真有水军，不过是谁买的就不一定了[doge]</t>
        </is>
      </c>
      <c r="F8525" t="n">
        <v>0</v>
      </c>
      <c r="G8525" t="inlineStr">
        <is>
          <t>5192668622</t>
        </is>
      </c>
      <c r="H8525" t="inlineStr">
        <is>
          <t>2021-08-18 18:12:16</t>
        </is>
      </c>
      <c r="I8525" t="n">
        <v>3</v>
      </c>
      <c r="J8525" t="inlineStr">
        <is>
          <t>未知</t>
        </is>
      </c>
      <c r="K8525" t="inlineStr">
        <is>
          <t>233593733</t>
        </is>
      </c>
      <c r="L8525" t="inlineStr">
        <is>
          <t>保密</t>
        </is>
      </c>
      <c r="M8525" t="inlineStr">
        <is>
          <t>只有睡觉才能治愈我的伤痛了(*꒦ິ⌓꒦ີ)</t>
        </is>
      </c>
      <c r="N8525" t="n">
        <v>5</v>
      </c>
      <c r="O8525" t="inlineStr">
        <is>
          <t>年度大会员</t>
        </is>
      </c>
      <c r="P8525" t="inlineStr">
        <is>
          <t>明日方舟音律系列</t>
        </is>
      </c>
      <c r="Q8525" t="inlineStr">
        <is>
          <t>明日方舟音律系列</t>
        </is>
      </c>
    </row>
    <row r="8526">
      <c r="A8526" t="inlineStr">
        <is>
          <t>161775300</t>
        </is>
      </c>
      <c r="B8526" t="inlineStr">
        <is>
          <t>5193046222</t>
        </is>
      </c>
      <c r="C8526" t="inlineStr">
        <is>
          <t>芙磊雅</t>
        </is>
      </c>
      <c r="D8526" t="n">
        <v>-1</v>
      </c>
      <c r="E8526" t="inlineStr">
        <is>
          <t>芙磊雅看你很讨厌比爱心，芙磊雅帮你捏掉
( ｀・ω・´)
 ⊃[给心心]⊂
( ｀・ω・´)
 ≡⊃⊂≡
( ｀・ω・´)
  ⊃ 色图⊂
说：“谢谢你，芙磊雅”</t>
        </is>
      </c>
      <c r="F8526" t="n">
        <v>0</v>
      </c>
      <c r="G8526" t="inlineStr">
        <is>
          <t>5193046222</t>
        </is>
      </c>
      <c r="H8526" t="inlineStr">
        <is>
          <t>2021-08-18 18:12:15</t>
        </is>
      </c>
      <c r="I8526" t="n">
        <v>0</v>
      </c>
      <c r="J8526" t="inlineStr">
        <is>
          <t>未知</t>
        </is>
      </c>
      <c r="K8526" t="inlineStr">
        <is>
          <t>317480508</t>
        </is>
      </c>
      <c r="L8526" t="inlineStr">
        <is>
          <t>保密</t>
        </is>
      </c>
      <c r="M8526" t="inlineStr">
        <is>
          <t>希望你有一个好心情</t>
        </is>
      </c>
      <c r="N8526" t="n">
        <v>5</v>
      </c>
      <c r="O8526" t="inlineStr">
        <is>
          <t>大会员</t>
        </is>
      </c>
      <c r="P8526" t="inlineStr"/>
      <c r="Q8526" t="inlineStr"/>
    </row>
    <row r="8527">
      <c r="A8527" t="inlineStr">
        <is>
          <t>161775300</t>
        </is>
      </c>
      <c r="B8527" t="inlineStr">
        <is>
          <t>5193041297</t>
        </is>
      </c>
      <c r="C8527" t="inlineStr">
        <is>
          <t>bili_383041704</t>
        </is>
      </c>
      <c r="D8527" t="n">
        <v>4238</v>
      </c>
      <c r="E8527" t="inlineStr">
        <is>
          <t>本来还想抽闪灵，结果看到了异客[无语]</t>
        </is>
      </c>
      <c r="F8527" t="n">
        <v>0</v>
      </c>
      <c r="G8527" t="inlineStr">
        <is>
          <t>0</t>
        </is>
      </c>
      <c r="H8527" t="inlineStr">
        <is>
          <t>2021-08-18 18:12:09</t>
        </is>
      </c>
      <c r="I8527" t="n">
        <v>1</v>
      </c>
      <c r="J8527" t="inlineStr">
        <is>
          <t>未知</t>
        </is>
      </c>
      <c r="K8527" t="inlineStr">
        <is>
          <t>383041704</t>
        </is>
      </c>
      <c r="L8527" t="inlineStr">
        <is>
          <t>保密</t>
        </is>
      </c>
      <c r="M8527" t="inlineStr"/>
      <c r="N8527" t="n">
        <v>4</v>
      </c>
      <c r="O8527" t="inlineStr">
        <is>
          <t>大会员</t>
        </is>
      </c>
      <c r="P8527" t="inlineStr"/>
      <c r="Q8527" t="inlineStr"/>
    </row>
    <row r="8528">
      <c r="A8528" t="inlineStr">
        <is>
          <t>161775300</t>
        </is>
      </c>
      <c r="B8528" t="inlineStr">
        <is>
          <t>5193045941</t>
        </is>
      </c>
      <c r="C8528" t="inlineStr">
        <is>
          <t>xuexilin</t>
        </is>
      </c>
      <c r="D8528" t="n">
        <v>4237</v>
      </c>
      <c r="E8528" t="inlineStr">
        <is>
          <t>[呲牙]</t>
        </is>
      </c>
      <c r="F8528" t="n">
        <v>0</v>
      </c>
      <c r="G8528" t="inlineStr">
        <is>
          <t>0</t>
        </is>
      </c>
      <c r="H8528" t="inlineStr">
        <is>
          <t>2021-08-18 18:12:08</t>
        </is>
      </c>
      <c r="I8528" t="n">
        <v>0</v>
      </c>
      <c r="J8528" t="inlineStr">
        <is>
          <t>未知</t>
        </is>
      </c>
      <c r="K8528" t="inlineStr">
        <is>
          <t>272069418</t>
        </is>
      </c>
      <c r="L8528" t="inlineStr">
        <is>
          <t>男</t>
        </is>
      </c>
      <c r="M8528" t="inlineStr">
        <is>
          <t>我喜欢明日方舟，同样也喜欢团结。</t>
        </is>
      </c>
      <c r="N8528" t="n">
        <v>5</v>
      </c>
      <c r="O8528" t="inlineStr">
        <is>
          <t>大会员</t>
        </is>
      </c>
      <c r="P8528" t="inlineStr"/>
      <c r="Q8528" t="inlineStr"/>
    </row>
    <row r="8529">
      <c r="A8529" t="inlineStr">
        <is>
          <t>161775300</t>
        </is>
      </c>
      <c r="B8529" t="inlineStr">
        <is>
          <t>5193041055</t>
        </is>
      </c>
      <c r="C8529" t="inlineStr">
        <is>
          <t>弑月陨星</t>
        </is>
      </c>
      <c r="D8529" t="n">
        <v>1</v>
      </c>
      <c r="E8529" t="inlineStr">
        <is>
          <t>有资源就随意，我是限定池子歪了异客，精二90级三技能专三了，目前还没上场过。</t>
        </is>
      </c>
      <c r="F8529" t="n">
        <v>0</v>
      </c>
      <c r="G8529" t="inlineStr">
        <is>
          <t>5193041055</t>
        </is>
      </c>
      <c r="H8529" t="inlineStr">
        <is>
          <t>2021-08-18 18:12:04</t>
        </is>
      </c>
      <c r="I8529" t="n">
        <v>0</v>
      </c>
      <c r="J8529" t="inlineStr">
        <is>
          <t>未知</t>
        </is>
      </c>
      <c r="K8529" t="inlineStr">
        <is>
          <t>38442812</t>
        </is>
      </c>
      <c r="L8529" t="inlineStr">
        <is>
          <t>男</t>
        </is>
      </c>
      <c r="M8529" t="inlineStr">
        <is>
          <t xml:space="preserve">往往在我们回头望时，才发现眼下的所作所为，早已偏离了初衷。
</t>
        </is>
      </c>
      <c r="N8529" t="n">
        <v>6</v>
      </c>
      <c r="O8529" t="inlineStr">
        <is>
          <t>年度大会员</t>
        </is>
      </c>
      <c r="P8529" t="inlineStr">
        <is>
          <t>泠鸢yousa</t>
        </is>
      </c>
      <c r="Q8529" t="inlineStr">
        <is>
          <t>泠鸢yousa</t>
        </is>
      </c>
    </row>
    <row r="8530">
      <c r="A8530" t="inlineStr">
        <is>
          <t>161775300</t>
        </is>
      </c>
      <c r="B8530" t="inlineStr">
        <is>
          <t>5193045435</t>
        </is>
      </c>
      <c r="C8530" t="inlineStr">
        <is>
          <t>橦豋</t>
        </is>
      </c>
      <c r="D8530" t="n">
        <v>-1</v>
      </c>
      <c r="E8530" t="inlineStr">
        <is>
          <t>回复 @qqqaaazzza :你要这样说我没办法…</t>
        </is>
      </c>
      <c r="F8530" t="n">
        <v>0</v>
      </c>
      <c r="G8530" t="inlineStr">
        <is>
          <t>5191959577</t>
        </is>
      </c>
      <c r="H8530" t="inlineStr">
        <is>
          <t>2021-08-18 18:11:59</t>
        </is>
      </c>
      <c r="I8530" t="n">
        <v>0</v>
      </c>
      <c r="J8530" t="inlineStr">
        <is>
          <t>未知</t>
        </is>
      </c>
      <c r="K8530" t="inlineStr">
        <is>
          <t>318866120</t>
        </is>
      </c>
      <c r="L8530" t="inlineStr">
        <is>
          <t>保密</t>
        </is>
      </c>
      <c r="M8530" t="inlineStr">
        <is>
          <t>三笠天下第一</t>
        </is>
      </c>
      <c r="N8530" t="n">
        <v>4</v>
      </c>
      <c r="O8530" t="inlineStr"/>
      <c r="P8530" t="inlineStr"/>
      <c r="Q8530" t="inlineStr"/>
    </row>
    <row r="8531">
      <c r="A8531" t="inlineStr">
        <is>
          <t>161775300</t>
        </is>
      </c>
      <c r="B8531" t="inlineStr">
        <is>
          <t>5193040720</t>
        </is>
      </c>
      <c r="C8531" t="inlineStr">
        <is>
          <t>梦夕_mx</t>
        </is>
      </c>
      <c r="D8531" t="n">
        <v>-1</v>
      </c>
      <c r="E8531" t="inlineStr">
        <is>
          <t>那是真玩家，后面那是……[吃瓜]</t>
        </is>
      </c>
      <c r="F8531" t="n">
        <v>0</v>
      </c>
      <c r="G8531" t="inlineStr">
        <is>
          <t>5193040720</t>
        </is>
      </c>
      <c r="H8531" t="inlineStr">
        <is>
          <t>2021-08-18 18:11:58</t>
        </is>
      </c>
      <c r="I8531" t="n">
        <v>1</v>
      </c>
      <c r="J8531" t="inlineStr">
        <is>
          <t>未知</t>
        </is>
      </c>
      <c r="K8531" t="inlineStr">
        <is>
          <t>413022542</t>
        </is>
      </c>
      <c r="L8531" t="inlineStr">
        <is>
          <t>男</t>
        </is>
      </c>
      <c r="M8531" t="inlineStr">
        <is>
          <t>随缘更新，兴趣使然!明日方舟、原神交流群：1103027327【图片分享~】欢迎大家加入！</t>
        </is>
      </c>
      <c r="N8531" t="n">
        <v>5</v>
      </c>
      <c r="O8531" t="inlineStr">
        <is>
          <t>大会员</t>
        </is>
      </c>
      <c r="P8531" t="inlineStr">
        <is>
          <t>泠鸢yousa登门喜鹊</t>
        </is>
      </c>
      <c r="Q8531" t="inlineStr">
        <is>
          <t>泠鸢登门喜鹊</t>
        </is>
      </c>
    </row>
    <row r="8532">
      <c r="A8532" t="inlineStr">
        <is>
          <t>161775300</t>
        </is>
      </c>
      <c r="B8532" t="inlineStr">
        <is>
          <t>5193040420</t>
        </is>
      </c>
      <c r="C8532" t="inlineStr">
        <is>
          <t>Mx_tower</t>
        </is>
      </c>
      <c r="D8532" t="n">
        <v>-1</v>
      </c>
      <c r="E8532" t="inlineStr">
        <is>
          <t>回复 @jemi :烧钱现在打主线和基地给好几千几万书还不友好啊，要不人手发一个百级五星空降得了</t>
        </is>
      </c>
      <c r="F8532" t="n">
        <v>0</v>
      </c>
      <c r="G8532" t="inlineStr">
        <is>
          <t>5192700932</t>
        </is>
      </c>
      <c r="H8532" t="inlineStr">
        <is>
          <t>2021-08-18 18:11:54</t>
        </is>
      </c>
      <c r="I8532" t="n">
        <v>0</v>
      </c>
      <c r="J8532" t="inlineStr">
        <is>
          <t>未知</t>
        </is>
      </c>
      <c r="K8532" t="inlineStr">
        <is>
          <t>1996630</t>
        </is>
      </c>
      <c r="L8532" t="inlineStr">
        <is>
          <t>女</t>
        </is>
      </c>
      <c r="M8532" t="inlineStr">
        <is>
          <t>别看了，没东西的</t>
        </is>
      </c>
      <c r="N8532" t="n">
        <v>6</v>
      </c>
      <c r="O8532" t="inlineStr">
        <is>
          <t>年度大会员</t>
        </is>
      </c>
      <c r="P8532" t="inlineStr">
        <is>
          <t>大理寺日志</t>
        </is>
      </c>
      <c r="Q8532" t="inlineStr"/>
    </row>
    <row r="8533">
      <c r="A8533" t="inlineStr">
        <is>
          <t>161775300</t>
        </is>
      </c>
      <c r="B8533" t="inlineStr">
        <is>
          <t>5193040428</t>
        </is>
      </c>
      <c r="C8533" t="inlineStr">
        <is>
          <t>纸片人才是我の真爱</t>
        </is>
      </c>
      <c r="D8533" t="n">
        <v>-1</v>
      </c>
      <c r="E8533" t="inlineStr">
        <is>
          <t>回复 @dio的面包哒 :平时用一点问题没有啊，问题是有些人一边说着嘲讽和难听的话一边用这种表情，违和感很强</t>
        </is>
      </c>
      <c r="F8533" t="n">
        <v>0</v>
      </c>
      <c r="G8533" t="inlineStr">
        <is>
          <t>5191810916</t>
        </is>
      </c>
      <c r="H8533" t="inlineStr">
        <is>
          <t>2021-08-18 18:11:54</t>
        </is>
      </c>
      <c r="I8533" t="n">
        <v>0</v>
      </c>
      <c r="J8533" t="inlineStr">
        <is>
          <t>未知</t>
        </is>
      </c>
      <c r="K8533" t="inlineStr">
        <is>
          <t>662488648</t>
        </is>
      </c>
      <c r="L8533" t="inlineStr">
        <is>
          <t>保密</t>
        </is>
      </c>
      <c r="M8533" t="inlineStr">
        <is>
          <t>世界上最遥远的距离不是生与死，而是我在三次元，她在二次元。</t>
        </is>
      </c>
      <c r="N8533" t="n">
        <v>3</v>
      </c>
      <c r="O8533" t="inlineStr">
        <is>
          <t>大会员</t>
        </is>
      </c>
      <c r="P8533" t="inlineStr"/>
      <c r="Q8533" t="inlineStr"/>
    </row>
    <row r="8534">
      <c r="A8534" t="inlineStr">
        <is>
          <t>161775300</t>
        </is>
      </c>
      <c r="B8534" t="inlineStr">
        <is>
          <t>5193035219</t>
        </is>
      </c>
      <c r="C8534" t="inlineStr">
        <is>
          <t>倏逝_EvanEscEnt</t>
        </is>
      </c>
      <c r="D8534" t="n">
        <v>-1</v>
      </c>
      <c r="E8534" t="inlineStr">
        <is>
          <t>已经沉了[妙啊]</t>
        </is>
      </c>
      <c r="F8534" t="n">
        <v>0</v>
      </c>
      <c r="G8534" t="inlineStr">
        <is>
          <t>5193035219</t>
        </is>
      </c>
      <c r="H8534" t="inlineStr">
        <is>
          <t>2021-08-18 18:11:48</t>
        </is>
      </c>
      <c r="I8534" t="n">
        <v>0</v>
      </c>
      <c r="J8534" t="inlineStr">
        <is>
          <t>安卓</t>
        </is>
      </c>
      <c r="K8534" t="inlineStr">
        <is>
          <t>452785435</t>
        </is>
      </c>
      <c r="L8534" t="inlineStr">
        <is>
          <t>保密</t>
        </is>
      </c>
      <c r="M8534" t="inlineStr"/>
      <c r="N8534" t="n">
        <v>4</v>
      </c>
      <c r="O8534" t="inlineStr">
        <is>
          <t>年度大会员</t>
        </is>
      </c>
      <c r="P8534" t="inlineStr"/>
      <c r="Q8534" t="inlineStr"/>
    </row>
    <row r="8535">
      <c r="A8535" t="inlineStr">
        <is>
          <t>161775300</t>
        </is>
      </c>
      <c r="B8535" t="inlineStr">
        <is>
          <t>5193029861</t>
        </is>
      </c>
      <c r="C8535" t="inlineStr">
        <is>
          <t>沫樊老狠了</t>
        </is>
      </c>
      <c r="D8535" t="n">
        <v>1</v>
      </c>
      <c r="E8535" t="inlineStr">
        <is>
          <t>看来有不少人喜欢带上所有玩家啊</t>
        </is>
      </c>
      <c r="F8535" t="n">
        <v>0</v>
      </c>
      <c r="G8535" t="inlineStr">
        <is>
          <t>5193029861</t>
        </is>
      </c>
      <c r="H8535" t="inlineStr">
        <is>
          <t>2021-08-18 18:11:47</t>
        </is>
      </c>
      <c r="I8535" t="n">
        <v>0</v>
      </c>
      <c r="J8535" t="inlineStr">
        <is>
          <t>未知</t>
        </is>
      </c>
      <c r="K8535" t="inlineStr">
        <is>
          <t>473069568</t>
        </is>
      </c>
      <c r="L8535" t="inlineStr">
        <is>
          <t>保密</t>
        </is>
      </c>
      <c r="M8535" t="inlineStr"/>
      <c r="N8535" t="n">
        <v>5</v>
      </c>
      <c r="O8535" t="inlineStr">
        <is>
          <t>大会员</t>
        </is>
      </c>
      <c r="P8535" t="inlineStr"/>
      <c r="Q8535" t="inlineStr"/>
    </row>
    <row r="8536">
      <c r="A8536" t="inlineStr">
        <is>
          <t>161775300</t>
        </is>
      </c>
      <c r="B8536" t="inlineStr">
        <is>
          <t>5193034978</t>
        </is>
      </c>
      <c r="C8536" t="inlineStr">
        <is>
          <t>o与夏逐筝o</t>
        </is>
      </c>
      <c r="D8536" t="n">
        <v>-1</v>
      </c>
      <c r="E8536" t="inlineStr">
        <is>
          <t>回复 @卖鱼憨憨233 :4倍速手机撑不住，疯狂掉帧，代理会乱失误的</t>
        </is>
      </c>
      <c r="F8536" t="n">
        <v>0</v>
      </c>
      <c r="G8536" t="inlineStr">
        <is>
          <t>5191876708</t>
        </is>
      </c>
      <c r="H8536" t="inlineStr">
        <is>
          <t>2021-08-18 18:11:45</t>
        </is>
      </c>
      <c r="I8536" t="n">
        <v>0</v>
      </c>
      <c r="J8536" t="inlineStr">
        <is>
          <t>未知</t>
        </is>
      </c>
      <c r="K8536" t="inlineStr">
        <is>
          <t>290368846</t>
        </is>
      </c>
      <c r="L8536" t="inlineStr">
        <is>
          <t>保密</t>
        </is>
      </c>
      <c r="M8536" t="inlineStr">
        <is>
          <t>风筝总有坠落的那天(低清晰度转超清图片软件在专栏)</t>
        </is>
      </c>
      <c r="N8536" t="n">
        <v>5</v>
      </c>
      <c r="O8536" t="inlineStr"/>
      <c r="P8536" t="inlineStr">
        <is>
          <t>新月冰冰</t>
        </is>
      </c>
      <c r="Q8536" t="inlineStr">
        <is>
          <t>新月冰冰</t>
        </is>
      </c>
    </row>
    <row r="8537">
      <c r="A8537" t="inlineStr">
        <is>
          <t>161775300</t>
        </is>
      </c>
      <c r="B8537" t="inlineStr">
        <is>
          <t>5193029573</t>
        </is>
      </c>
      <c r="C8537" t="inlineStr">
        <is>
          <t>泰拉的内卫</t>
        </is>
      </c>
      <c r="D8537" t="n">
        <v>1</v>
      </c>
      <c r="E8537" t="inlineStr">
        <is>
          <t>抱歉，那是内鬼，我这就去鲨了</t>
        </is>
      </c>
      <c r="F8537" t="n">
        <v>0</v>
      </c>
      <c r="G8537" t="inlineStr">
        <is>
          <t>5193029573</t>
        </is>
      </c>
      <c r="H8537" t="inlineStr">
        <is>
          <t>2021-08-18 18:11:42</t>
        </is>
      </c>
      <c r="I8537" t="n">
        <v>2</v>
      </c>
      <c r="J8537" t="inlineStr">
        <is>
          <t>未知</t>
        </is>
      </c>
      <c r="K8537" t="inlineStr">
        <is>
          <t>321527914</t>
        </is>
      </c>
      <c r="L8537" t="inlineStr">
        <is>
          <t>男</t>
        </is>
      </c>
      <c r="M8537" t="inlineStr">
        <is>
          <t>任何事物都有两面性</t>
        </is>
      </c>
      <c r="N8537" t="n">
        <v>4</v>
      </c>
      <c r="O8537" t="inlineStr">
        <is>
          <t>大会员</t>
        </is>
      </c>
      <c r="P8537" t="inlineStr"/>
      <c r="Q8537" t="inlineStr"/>
    </row>
    <row r="8538">
      <c r="A8538" t="inlineStr">
        <is>
          <t>161775300</t>
        </is>
      </c>
      <c r="B8538" t="inlineStr">
        <is>
          <t>5193034724</t>
        </is>
      </c>
      <c r="C8538" t="inlineStr">
        <is>
          <t>镰刀死神羽毛笔</t>
        </is>
      </c>
      <c r="D8538" t="n">
        <v>-1</v>
      </c>
      <c r="E8538" t="inlineStr">
        <is>
          <t>回复 @如烟_缄默 :有些人已经不管了，退游半退游了，我之前三个号，现在就大号还有点玩玩的欲望，另外两个号整个夏活期间一共登过三次，累了，现在就想看看yj的笑话</t>
        </is>
      </c>
      <c r="F8538" t="n">
        <v>0</v>
      </c>
      <c r="G8538" t="inlineStr">
        <is>
          <t>5192668622</t>
        </is>
      </c>
      <c r="H8538" t="inlineStr">
        <is>
          <t>2021-08-18 18:11:41</t>
        </is>
      </c>
      <c r="I8538" t="n">
        <v>7</v>
      </c>
      <c r="J8538" t="inlineStr">
        <is>
          <t>未知</t>
        </is>
      </c>
      <c r="K8538" t="inlineStr">
        <is>
          <t>435716003</t>
        </is>
      </c>
      <c r="L8538" t="inlineStr">
        <is>
          <t>保密</t>
        </is>
      </c>
      <c r="M8538" t="inlineStr"/>
      <c r="N8538" t="n">
        <v>4</v>
      </c>
      <c r="O8538" t="inlineStr">
        <is>
          <t>大会员</t>
        </is>
      </c>
      <c r="P8538" t="inlineStr">
        <is>
          <t>明日方舟</t>
        </is>
      </c>
      <c r="Q8538" t="inlineStr">
        <is>
          <t>明日方舟音律系列</t>
        </is>
      </c>
    </row>
    <row r="8539">
      <c r="A8539" t="inlineStr">
        <is>
          <t>161775300</t>
        </is>
      </c>
      <c r="B8539" t="inlineStr">
        <is>
          <t>5193024821</t>
        </is>
      </c>
      <c r="C8539" t="inlineStr">
        <is>
          <t>我直接单推mon3tr</t>
        </is>
      </c>
      <c r="D8539" t="n">
        <v>4235</v>
      </c>
      <c r="E8539" t="inlineStr">
        <is>
          <t>把以前的pv都看了一遍，哎，我也不知道说什么了</t>
        </is>
      </c>
      <c r="F8539" t="n">
        <v>2</v>
      </c>
      <c r="G8539" t="inlineStr">
        <is>
          <t>0</t>
        </is>
      </c>
      <c r="H8539" t="inlineStr">
        <is>
          <t>2021-08-18 18:11:40</t>
        </is>
      </c>
      <c r="I8539" t="n">
        <v>2</v>
      </c>
      <c r="J8539" t="inlineStr">
        <is>
          <t>未知</t>
        </is>
      </c>
      <c r="K8539" t="inlineStr">
        <is>
          <t>299360757</t>
        </is>
      </c>
      <c r="L8539" t="inlineStr">
        <is>
          <t>保密</t>
        </is>
      </c>
      <c r="M8539" t="inlineStr">
        <is>
          <t>我永远单推M3，谢谢</t>
        </is>
      </c>
      <c r="N8539" t="n">
        <v>4</v>
      </c>
      <c r="O8539" t="inlineStr">
        <is>
          <t>大会员</t>
        </is>
      </c>
      <c r="P8539" t="inlineStr">
        <is>
          <t>明日方舟</t>
        </is>
      </c>
      <c r="Q8539" t="inlineStr">
        <is>
          <t>明日方舟</t>
        </is>
      </c>
    </row>
    <row r="8540">
      <c r="A8540" t="inlineStr">
        <is>
          <t>161775300</t>
        </is>
      </c>
      <c r="B8540" t="inlineStr">
        <is>
          <t>5193029429</t>
        </is>
      </c>
      <c r="C8540" t="inlineStr">
        <is>
          <t>Woofffffff</t>
        </is>
      </c>
      <c r="D8540" t="n">
        <v>-1</v>
      </c>
      <c r="E8540" t="inlineStr">
        <is>
          <t>回复 @未来英雄王-西泽尔 :隔壁家的孩子永远是最好的，自己玩才能看出问题（确信）</t>
        </is>
      </c>
      <c r="F8540" t="n">
        <v>0</v>
      </c>
      <c r="G8540" t="inlineStr">
        <is>
          <t>5192580519</t>
        </is>
      </c>
      <c r="H8540" t="inlineStr">
        <is>
          <t>2021-08-18 18:11:39</t>
        </is>
      </c>
      <c r="I8540" t="n">
        <v>0</v>
      </c>
      <c r="J8540" t="inlineStr">
        <is>
          <t>未知</t>
        </is>
      </c>
      <c r="K8540" t="inlineStr">
        <is>
          <t>115153232</t>
        </is>
      </c>
      <c r="L8540" t="inlineStr">
        <is>
          <t>保密</t>
        </is>
      </c>
      <c r="M8540" t="inlineStr">
        <is>
          <t>QQ群750864660，有问题啥的请在里面找热心人士……</t>
        </is>
      </c>
      <c r="N8540" t="n">
        <v>6</v>
      </c>
      <c r="O8540" t="inlineStr">
        <is>
          <t>年度大会员</t>
        </is>
      </c>
      <c r="P8540" t="inlineStr">
        <is>
          <t>明日方舟音律系列</t>
        </is>
      </c>
      <c r="Q8540" t="inlineStr">
        <is>
          <t>明日方舟</t>
        </is>
      </c>
    </row>
    <row r="8541">
      <c r="A8541" t="inlineStr">
        <is>
          <t>161775300</t>
        </is>
      </c>
      <c r="B8541" t="inlineStr">
        <is>
          <t>5193034562</t>
        </is>
      </c>
      <c r="C8541" t="inlineStr">
        <is>
          <t>凌渡煌炎</t>
        </is>
      </c>
      <c r="D8541" t="n">
        <v>-1</v>
      </c>
      <c r="E8541" t="inlineStr">
        <is>
          <t>玩家抛开方舟来说挺好的[OK]</t>
        </is>
      </c>
      <c r="F8541" t="n">
        <v>0</v>
      </c>
      <c r="G8541" t="inlineStr">
        <is>
          <t>5193034562</t>
        </is>
      </c>
      <c r="H8541" t="inlineStr">
        <is>
          <t>2021-08-18 18:11:38</t>
        </is>
      </c>
      <c r="I8541" t="n">
        <v>1</v>
      </c>
      <c r="J8541" t="inlineStr">
        <is>
          <t>未知</t>
        </is>
      </c>
      <c r="K8541" t="inlineStr">
        <is>
          <t>233593733</t>
        </is>
      </c>
      <c r="L8541" t="inlineStr">
        <is>
          <t>保密</t>
        </is>
      </c>
      <c r="M8541" t="inlineStr">
        <is>
          <t>只有睡觉才能治愈我的伤痛了(*꒦ິ⌓꒦ີ)</t>
        </is>
      </c>
      <c r="N8541" t="n">
        <v>5</v>
      </c>
      <c r="O8541" t="inlineStr">
        <is>
          <t>年度大会员</t>
        </is>
      </c>
      <c r="P8541" t="inlineStr">
        <is>
          <t>明日方舟音律系列</t>
        </is>
      </c>
      <c r="Q8541" t="inlineStr">
        <is>
          <t>明日方舟音律系列</t>
        </is>
      </c>
    </row>
    <row r="8542">
      <c r="A8542" t="inlineStr">
        <is>
          <t>161775300</t>
        </is>
      </c>
      <c r="B8542" t="inlineStr">
        <is>
          <t>5193034584</t>
        </is>
      </c>
      <c r="C8542" t="inlineStr">
        <is>
          <t>橦豋</t>
        </is>
      </c>
      <c r="D8542" t="n">
        <v>-1</v>
      </c>
      <c r="E8542" t="inlineStr">
        <is>
          <t>回复 @qqqaaazzza :…</t>
        </is>
      </c>
      <c r="F8542" t="n">
        <v>0</v>
      </c>
      <c r="G8542" t="inlineStr">
        <is>
          <t>5191959577</t>
        </is>
      </c>
      <c r="H8542" t="inlineStr">
        <is>
          <t>2021-08-18 18:11:38</t>
        </is>
      </c>
      <c r="I8542" t="n">
        <v>0</v>
      </c>
      <c r="J8542" t="inlineStr">
        <is>
          <t>未知</t>
        </is>
      </c>
      <c r="K8542" t="inlineStr">
        <is>
          <t>318866120</t>
        </is>
      </c>
      <c r="L8542" t="inlineStr">
        <is>
          <t>保密</t>
        </is>
      </c>
      <c r="M8542" t="inlineStr">
        <is>
          <t>三笠天下第一</t>
        </is>
      </c>
      <c r="N8542" t="n">
        <v>4</v>
      </c>
      <c r="O8542" t="inlineStr"/>
      <c r="P8542" t="inlineStr"/>
      <c r="Q8542" t="inlineStr"/>
    </row>
    <row r="8543">
      <c r="A8543" t="inlineStr">
        <is>
          <t>161775300</t>
        </is>
      </c>
      <c r="B8543" t="inlineStr">
        <is>
          <t>5193029310</t>
        </is>
      </c>
      <c r="C8543" t="inlineStr">
        <is>
          <t>爰谁谁</t>
        </is>
      </c>
      <c r="D8543" t="n">
        <v>4234</v>
      </c>
      <c r="E8543" t="inlineStr">
        <is>
          <t>冲完了，骂完了，流水也压完了，就看你反应了哦[微笑]</t>
        </is>
      </c>
      <c r="F8543" t="n">
        <v>0</v>
      </c>
      <c r="G8543" t="inlineStr">
        <is>
          <t>0</t>
        </is>
      </c>
      <c r="H8543" t="inlineStr">
        <is>
          <t>2021-08-18 18:11:36</t>
        </is>
      </c>
      <c r="I8543" t="n">
        <v>0</v>
      </c>
      <c r="J8543" t="inlineStr">
        <is>
          <t>未知</t>
        </is>
      </c>
      <c r="K8543" t="inlineStr">
        <is>
          <t>508399798</t>
        </is>
      </c>
      <c r="L8543" t="inlineStr">
        <is>
          <t>男</t>
        </is>
      </c>
      <c r="M8543" t="inlineStr">
        <is>
          <t>小D</t>
        </is>
      </c>
      <c r="N8543" t="n">
        <v>4</v>
      </c>
      <c r="O8543" t="inlineStr">
        <is>
          <t>年度大会员</t>
        </is>
      </c>
      <c r="P8543" t="inlineStr">
        <is>
          <t>明日方舟音律系列</t>
        </is>
      </c>
      <c r="Q8543" t="inlineStr">
        <is>
          <t>明日方舟音律系列</t>
        </is>
      </c>
    </row>
    <row r="8544">
      <c r="A8544" t="inlineStr">
        <is>
          <t>161775300</t>
        </is>
      </c>
      <c r="B8544" t="inlineStr">
        <is>
          <t>5193033953</t>
        </is>
      </c>
      <c r="C8544" t="inlineStr">
        <is>
          <t>鼠标没法移动了啊嗯</t>
        </is>
      </c>
      <c r="D8544" t="n">
        <v>1</v>
      </c>
      <c r="E8544" t="inlineStr">
        <is>
          <t>攒好300抽，不然别想</t>
        </is>
      </c>
      <c r="F8544" t="n">
        <v>0</v>
      </c>
      <c r="G8544" t="inlineStr">
        <is>
          <t>5193033953</t>
        </is>
      </c>
      <c r="H8544" t="inlineStr">
        <is>
          <t>2021-08-18 18:11:27</t>
        </is>
      </c>
      <c r="I8544" t="n">
        <v>0</v>
      </c>
      <c r="J8544" t="inlineStr">
        <is>
          <t>未知</t>
        </is>
      </c>
      <c r="K8544" t="inlineStr">
        <is>
          <t>23934724</t>
        </is>
      </c>
      <c r="L8544" t="inlineStr">
        <is>
          <t>男</t>
        </is>
      </c>
      <c r="M8544" t="inlineStr">
        <is>
          <t>别查了，粥批，电棍孝子，贝极星，爱好是听音乐找乐子，看不惯狗头全肯定民夸夸党。有事打我电话13470489779。小号几十个，防止小人拉黑</t>
        </is>
      </c>
      <c r="N8544" t="n">
        <v>5</v>
      </c>
      <c r="O8544" t="inlineStr">
        <is>
          <t>大会员</t>
        </is>
      </c>
      <c r="P8544" t="inlineStr">
        <is>
          <t>#EveOneCat</t>
        </is>
      </c>
      <c r="Q8544" t="inlineStr">
        <is>
          <t>早稻叽</t>
        </is>
      </c>
    </row>
    <row r="8545">
      <c r="A8545" t="inlineStr">
        <is>
          <t>161775300</t>
        </is>
      </c>
      <c r="B8545" t="inlineStr">
        <is>
          <t>5193033898</t>
        </is>
      </c>
      <c r="C8545" t="inlineStr">
        <is>
          <t>DIONYS0S</t>
        </is>
      </c>
      <c r="D8545" t="n">
        <v>-1</v>
      </c>
      <c r="E8545" t="inlineStr">
        <is>
          <t>草了，闪翼双星还行</t>
        </is>
      </c>
      <c r="F8545" t="n">
        <v>0</v>
      </c>
      <c r="G8545" t="inlineStr">
        <is>
          <t>5193033898</t>
        </is>
      </c>
      <c r="H8545" t="inlineStr">
        <is>
          <t>2021-08-18 18:11:26</t>
        </is>
      </c>
      <c r="I8545" t="n">
        <v>2</v>
      </c>
      <c r="J8545" t="inlineStr">
        <is>
          <t>未知</t>
        </is>
      </c>
      <c r="K8545" t="inlineStr">
        <is>
          <t>159068186</t>
        </is>
      </c>
      <c r="L8545" t="inlineStr">
        <is>
          <t>男</t>
        </is>
      </c>
      <c r="M8545" t="inlineStr"/>
      <c r="N8545" t="n">
        <v>5</v>
      </c>
      <c r="O8545" t="inlineStr">
        <is>
          <t>年度大会员</t>
        </is>
      </c>
      <c r="P8545" t="inlineStr"/>
      <c r="Q8545" t="inlineStr"/>
    </row>
    <row r="8546">
      <c r="A8546" t="inlineStr">
        <is>
          <t>161775300</t>
        </is>
      </c>
      <c r="B8546" t="inlineStr">
        <is>
          <t>5193028433</t>
        </is>
      </c>
      <c r="C8546" t="inlineStr">
        <is>
          <t>逝水一泓</t>
        </is>
      </c>
      <c r="D8546" t="n">
        <v>-1</v>
      </c>
      <c r="E8546" t="inlineStr">
        <is>
          <t>回复 @一羽轻舟 :我也是，左右互搏术</t>
        </is>
      </c>
      <c r="F8546" t="n">
        <v>0</v>
      </c>
      <c r="G8546" t="inlineStr">
        <is>
          <t>5192650276</t>
        </is>
      </c>
      <c r="H8546" t="inlineStr">
        <is>
          <t>2021-08-18 18:11:17</t>
        </is>
      </c>
      <c r="I8546" t="n">
        <v>3</v>
      </c>
      <c r="J8546" t="inlineStr">
        <is>
          <t>未知</t>
        </is>
      </c>
      <c r="K8546" t="inlineStr">
        <is>
          <t>404222812</t>
        </is>
      </c>
      <c r="L8546" t="inlineStr">
        <is>
          <t>男</t>
        </is>
      </c>
      <c r="M8546" t="inlineStr">
        <is>
          <t>签名啊⋯⋯可有可无吧</t>
        </is>
      </c>
      <c r="N8546" t="n">
        <v>4</v>
      </c>
      <c r="O8546" t="inlineStr">
        <is>
          <t>大会员</t>
        </is>
      </c>
      <c r="P8546" t="inlineStr"/>
      <c r="Q8546" t="inlineStr"/>
    </row>
    <row r="8547">
      <c r="A8547" t="inlineStr">
        <is>
          <t>161775300</t>
        </is>
      </c>
      <c r="B8547" t="inlineStr">
        <is>
          <t>5193033313</t>
        </is>
      </c>
      <c r="C8547" t="inlineStr">
        <is>
          <t>胆怯与勇敢</t>
        </is>
      </c>
      <c r="D8547" t="n">
        <v>4229</v>
      </c>
      <c r="E8547" t="inlineStr">
        <is>
          <t>限定少出点吧，想要对标人家的卡池也得对标人家的福利才行</t>
        </is>
      </c>
      <c r="F8547" t="n">
        <v>0</v>
      </c>
      <c r="G8547" t="inlineStr">
        <is>
          <t>0</t>
        </is>
      </c>
      <c r="H8547" t="inlineStr">
        <is>
          <t>2021-08-18 18:11:16</t>
        </is>
      </c>
      <c r="I8547" t="n">
        <v>1</v>
      </c>
      <c r="J8547" t="inlineStr">
        <is>
          <t>安卓</t>
        </is>
      </c>
      <c r="K8547" t="inlineStr">
        <is>
          <t>154115939</t>
        </is>
      </c>
      <c r="L8547" t="inlineStr">
        <is>
          <t>保密</t>
        </is>
      </c>
      <c r="M8547" t="inlineStr">
        <is>
          <t>什么都玩一点~很多都玩过~</t>
        </is>
      </c>
      <c r="N8547" t="n">
        <v>5</v>
      </c>
      <c r="O8547" t="inlineStr">
        <is>
          <t>年度大会员</t>
        </is>
      </c>
      <c r="P8547" t="inlineStr">
        <is>
          <t>星座系列：双鱼座</t>
        </is>
      </c>
      <c r="Q8547" t="inlineStr">
        <is>
          <t>星座系列：双鱼座</t>
        </is>
      </c>
    </row>
    <row r="8548">
      <c r="A8548" t="inlineStr">
        <is>
          <t>161775300</t>
        </is>
      </c>
      <c r="B8548" t="inlineStr">
        <is>
          <t>5193023104</t>
        </is>
      </c>
      <c r="C8548" t="inlineStr">
        <is>
          <t>兜风逛逛</t>
        </is>
      </c>
      <c r="D8548" t="n">
        <v>4228</v>
      </c>
      <c r="E8548" t="inlineStr">
        <is>
          <t>真是卧龙凤雏池子啊</t>
        </is>
      </c>
      <c r="F8548" t="n">
        <v>0</v>
      </c>
      <c r="G8548" t="inlineStr">
        <is>
          <t>0</t>
        </is>
      </c>
      <c r="H8548" t="inlineStr">
        <is>
          <t>2021-08-18 18:11:07</t>
        </is>
      </c>
      <c r="I8548" t="n">
        <v>1</v>
      </c>
      <c r="J8548" t="inlineStr">
        <is>
          <t>网页</t>
        </is>
      </c>
      <c r="K8548" t="inlineStr">
        <is>
          <t>10779932</t>
        </is>
      </c>
      <c r="L8548" t="inlineStr">
        <is>
          <t>男</t>
        </is>
      </c>
      <c r="M8548" t="inlineStr"/>
      <c r="N8548" t="n">
        <v>5</v>
      </c>
      <c r="O8548" t="inlineStr">
        <is>
          <t>年度大会员</t>
        </is>
      </c>
      <c r="P8548" t="inlineStr"/>
      <c r="Q8548" t="inlineStr"/>
    </row>
    <row r="8549">
      <c r="A8549" t="inlineStr">
        <is>
          <t>161775300</t>
        </is>
      </c>
      <c r="B8549" t="inlineStr">
        <is>
          <t>5193023080</t>
        </is>
      </c>
      <c r="C8549" t="inlineStr">
        <is>
          <t>整合运动の空降兵</t>
        </is>
      </c>
      <c r="D8549" t="n">
        <v>-1</v>
      </c>
      <c r="E8549" t="inlineStr">
        <is>
          <t>鹰门</t>
        </is>
      </c>
      <c r="F8549" t="n">
        <v>0</v>
      </c>
      <c r="G8549" t="inlineStr">
        <is>
          <t>5193023080</t>
        </is>
      </c>
      <c r="H8549" t="inlineStr">
        <is>
          <t>2021-08-18 18:11:06</t>
        </is>
      </c>
      <c r="I8549" t="n">
        <v>0</v>
      </c>
      <c r="J8549" t="inlineStr">
        <is>
          <t>未知</t>
        </is>
      </c>
      <c r="K8549" t="inlineStr">
        <is>
          <t>495435540</t>
        </is>
      </c>
      <c r="L8549" t="inlineStr">
        <is>
          <t>保密</t>
        </is>
      </c>
      <c r="M8549" t="inlineStr"/>
      <c r="N8549" t="n">
        <v>4</v>
      </c>
      <c r="O8549" t="inlineStr">
        <is>
          <t>大会员</t>
        </is>
      </c>
      <c r="P8549" t="inlineStr"/>
      <c r="Q8549" t="inlineStr"/>
    </row>
    <row r="8550">
      <c r="A8550" t="inlineStr">
        <is>
          <t>161775300</t>
        </is>
      </c>
      <c r="B8550" t="inlineStr">
        <is>
          <t>5193032561</t>
        </is>
      </c>
      <c r="C8550" t="inlineStr">
        <is>
          <t>一个Doctor</t>
        </is>
      </c>
      <c r="D8550" t="n">
        <v>-1</v>
      </c>
      <c r="E8550" t="inlineStr">
        <is>
          <t>为啥兄弟你的要求看的就很舒心呢[doge][doge][doge]</t>
        </is>
      </c>
      <c r="F8550" t="n">
        <v>0</v>
      </c>
      <c r="G8550" t="inlineStr">
        <is>
          <t>5193032561</t>
        </is>
      </c>
      <c r="H8550" t="inlineStr">
        <is>
          <t>2021-08-18 18:11:02</t>
        </is>
      </c>
      <c r="I8550" t="n">
        <v>2</v>
      </c>
      <c r="J8550" t="inlineStr">
        <is>
          <t>未知</t>
        </is>
      </c>
      <c r="K8550" t="inlineStr">
        <is>
          <t>513272150</t>
        </is>
      </c>
      <c r="L8550" t="inlineStr">
        <is>
          <t>男</t>
        </is>
      </c>
      <c r="M8550" t="inlineStr">
        <is>
          <t>这个人？？？</t>
        </is>
      </c>
      <c r="N8550" t="n">
        <v>4</v>
      </c>
      <c r="O8550" t="inlineStr"/>
      <c r="P8550" t="inlineStr"/>
      <c r="Q8550" t="inlineStr"/>
    </row>
    <row r="8551">
      <c r="A8551" t="inlineStr">
        <is>
          <t>161775300</t>
        </is>
      </c>
      <c r="B8551" t="inlineStr">
        <is>
          <t>5193027367</t>
        </is>
      </c>
      <c r="C8551" t="inlineStr">
        <is>
          <t>沫樊老狠了</t>
        </is>
      </c>
      <c r="D8551" t="n">
        <v>1</v>
      </c>
      <c r="E8551" t="inlineStr">
        <is>
          <t>你之前没取关吗 [热词系列_知识增加]</t>
        </is>
      </c>
      <c r="F8551" t="n">
        <v>0</v>
      </c>
      <c r="G8551" t="inlineStr">
        <is>
          <t>5193027367</t>
        </is>
      </c>
      <c r="H8551" t="inlineStr">
        <is>
          <t>2021-08-18 18:10:55</t>
        </is>
      </c>
      <c r="I8551" t="n">
        <v>0</v>
      </c>
      <c r="J8551" t="inlineStr">
        <is>
          <t>未知</t>
        </is>
      </c>
      <c r="K8551" t="inlineStr">
        <is>
          <t>473069568</t>
        </is>
      </c>
      <c r="L8551" t="inlineStr">
        <is>
          <t>保密</t>
        </is>
      </c>
      <c r="M8551" t="inlineStr"/>
      <c r="N8551" t="n">
        <v>5</v>
      </c>
      <c r="O8551" t="inlineStr">
        <is>
          <t>大会员</t>
        </is>
      </c>
      <c r="P8551" t="inlineStr"/>
      <c r="Q8551" t="inlineStr"/>
    </row>
    <row r="8552">
      <c r="A8552" t="inlineStr">
        <is>
          <t>161775300</t>
        </is>
      </c>
      <c r="B8552" t="inlineStr">
        <is>
          <t>5193027118</t>
        </is>
      </c>
      <c r="C8552" t="inlineStr">
        <is>
          <t>如烟_缄默</t>
        </is>
      </c>
      <c r="D8552" t="n">
        <v>-1</v>
      </c>
      <c r="E8552" t="inlineStr">
        <is>
          <t>回复 @昵称已存在实在太淦 :你说这增粉速度不正常，我还想说这掉粉速度不正常[笑哭]mzr拱火人盲目跟风的人太多导致负面情绪飞速蔓延直接四百蹭蹭地往下掉当时都给我看呆了</t>
        </is>
      </c>
      <c r="F8552" t="n">
        <v>0</v>
      </c>
      <c r="G8552" t="inlineStr">
        <is>
          <t>5192668622</t>
        </is>
      </c>
      <c r="H8552" t="inlineStr">
        <is>
          <t>2021-08-18 18:10:50</t>
        </is>
      </c>
      <c r="I8552" t="n">
        <v>4</v>
      </c>
      <c r="J8552" t="inlineStr">
        <is>
          <t>未知</t>
        </is>
      </c>
      <c r="K8552" t="inlineStr">
        <is>
          <t>1671193034</t>
        </is>
      </c>
      <c r="L8552" t="inlineStr">
        <is>
          <t>保密</t>
        </is>
      </c>
      <c r="M8552" t="inlineStr"/>
      <c r="N8552" t="n">
        <v>2</v>
      </c>
      <c r="O8552" t="inlineStr"/>
      <c r="P8552" t="inlineStr"/>
      <c r="Q8552" t="inlineStr"/>
    </row>
    <row r="8553">
      <c r="A8553" t="inlineStr">
        <is>
          <t>161775300</t>
        </is>
      </c>
      <c r="B8553" t="inlineStr">
        <is>
          <t>5193022167</t>
        </is>
      </c>
      <c r="C8553" t="inlineStr">
        <is>
          <t>kulipaQAQ</t>
        </is>
      </c>
      <c r="D8553" t="n">
        <v>-1</v>
      </c>
      <c r="E8553" t="inlineStr">
        <is>
          <t>上个评论就开始了，希望他们的人生，也是这个态度[给心心]</t>
        </is>
      </c>
      <c r="F8553" t="n">
        <v>0</v>
      </c>
      <c r="G8553" t="inlineStr">
        <is>
          <t>5193022167</t>
        </is>
      </c>
      <c r="H8553" t="inlineStr">
        <is>
          <t>2021-08-18 18:10:48</t>
        </is>
      </c>
      <c r="I8553" t="n">
        <v>0</v>
      </c>
      <c r="J8553" t="inlineStr">
        <is>
          <t>安卓</t>
        </is>
      </c>
      <c r="K8553" t="inlineStr">
        <is>
          <t>16122762</t>
        </is>
      </c>
      <c r="L8553" t="inlineStr">
        <is>
          <t>男</t>
        </is>
      </c>
      <c r="M8553" t="inlineStr">
        <is>
          <t>这个懒死了，但想留下点什么</t>
        </is>
      </c>
      <c r="N8553" t="n">
        <v>5</v>
      </c>
      <c r="O8553" t="inlineStr">
        <is>
          <t>年度大会员</t>
        </is>
      </c>
      <c r="P8553" t="inlineStr"/>
      <c r="Q8553" t="inlineStr">
        <is>
          <t>初音未来13周年</t>
        </is>
      </c>
    </row>
    <row r="8554">
      <c r="A8554" t="inlineStr">
        <is>
          <t>161775300</t>
        </is>
      </c>
      <c r="B8554" t="inlineStr">
        <is>
          <t>5193031691</t>
        </is>
      </c>
      <c r="C8554" t="inlineStr">
        <is>
          <t>泰拉的内卫</t>
        </is>
      </c>
      <c r="D8554" t="n">
        <v>1</v>
      </c>
      <c r="E8554" t="inlineStr">
        <is>
          <t>夏活没这个限定确实没啥问题，所以冲的就是限定啊[辣眼睛]</t>
        </is>
      </c>
      <c r="F8554" t="n">
        <v>0</v>
      </c>
      <c r="G8554" t="inlineStr">
        <is>
          <t>5193031691</t>
        </is>
      </c>
      <c r="H8554" t="inlineStr">
        <is>
          <t>2021-08-18 18:10:47</t>
        </is>
      </c>
      <c r="I8554" t="n">
        <v>0</v>
      </c>
      <c r="J8554" t="inlineStr">
        <is>
          <t>未知</t>
        </is>
      </c>
      <c r="K8554" t="inlineStr">
        <is>
          <t>321527914</t>
        </is>
      </c>
      <c r="L8554" t="inlineStr">
        <is>
          <t>男</t>
        </is>
      </c>
      <c r="M8554" t="inlineStr">
        <is>
          <t>任何事物都有两面性</t>
        </is>
      </c>
      <c r="N8554" t="n">
        <v>4</v>
      </c>
      <c r="O8554" t="inlineStr">
        <is>
          <t>大会员</t>
        </is>
      </c>
      <c r="P8554" t="inlineStr"/>
      <c r="Q8554" t="inlineStr"/>
    </row>
    <row r="8555">
      <c r="A8555" t="inlineStr">
        <is>
          <t>161775300</t>
        </is>
      </c>
      <c r="B8555" t="inlineStr">
        <is>
          <t>5193026950</t>
        </is>
      </c>
      <c r="C8555" t="inlineStr">
        <is>
          <t>凌渡煌炎</t>
        </is>
      </c>
      <c r="D8555" t="n">
        <v>-1</v>
      </c>
      <c r="E8555" t="inlineStr">
        <is>
          <t>回复 @長門じゃん :我觉得也没多少是好心人冲出来的</t>
        </is>
      </c>
      <c r="F8555" t="n">
        <v>0</v>
      </c>
      <c r="G8555" t="inlineStr">
        <is>
          <t>5192504743</t>
        </is>
      </c>
      <c r="H8555" t="inlineStr">
        <is>
          <t>2021-08-18 18:10:47</t>
        </is>
      </c>
      <c r="I8555" t="n">
        <v>4</v>
      </c>
      <c r="J8555" t="inlineStr">
        <is>
          <t>未知</t>
        </is>
      </c>
      <c r="K8555" t="inlineStr">
        <is>
          <t>233593733</t>
        </is>
      </c>
      <c r="L8555" t="inlineStr">
        <is>
          <t>保密</t>
        </is>
      </c>
      <c r="M8555" t="inlineStr">
        <is>
          <t>只有睡觉才能治愈我的伤痛了(*꒦ິ⌓꒦ີ)</t>
        </is>
      </c>
      <c r="N8555" t="n">
        <v>5</v>
      </c>
      <c r="O8555" t="inlineStr">
        <is>
          <t>年度大会员</t>
        </is>
      </c>
      <c r="P8555" t="inlineStr">
        <is>
          <t>明日方舟音律系列</t>
        </is>
      </c>
      <c r="Q8555" t="inlineStr">
        <is>
          <t>明日方舟音律系列</t>
        </is>
      </c>
    </row>
    <row r="8556">
      <c r="A8556" t="inlineStr">
        <is>
          <t>161775300</t>
        </is>
      </c>
      <c r="B8556" t="inlineStr">
        <is>
          <t>5193031325</t>
        </is>
      </c>
      <c r="C8556" t="inlineStr">
        <is>
          <t>Erozzz</t>
        </is>
      </c>
      <c r="D8556" t="n">
        <v>-1</v>
      </c>
      <c r="E8556" t="inlineStr">
        <is>
          <t>泰拉高质量游戏</t>
        </is>
      </c>
      <c r="F8556" t="n">
        <v>0</v>
      </c>
      <c r="G8556" t="inlineStr">
        <is>
          <t>5193031325</t>
        </is>
      </c>
      <c r="H8556" t="inlineStr">
        <is>
          <t>2021-08-18 18:10:40</t>
        </is>
      </c>
      <c r="I8556" t="n">
        <v>3</v>
      </c>
      <c r="J8556" t="inlineStr">
        <is>
          <t>未知</t>
        </is>
      </c>
      <c r="K8556" t="inlineStr">
        <is>
          <t>44614556</t>
        </is>
      </c>
      <c r="L8556" t="inlineStr">
        <is>
          <t>保密</t>
        </is>
      </c>
      <c r="M8556" t="inlineStr">
        <is>
          <t>(つд⊂)</t>
        </is>
      </c>
      <c r="N8556" t="n">
        <v>5</v>
      </c>
      <c r="O8556" t="inlineStr"/>
      <c r="P8556" t="inlineStr"/>
      <c r="Q8556" t="inlineStr"/>
    </row>
    <row r="8557">
      <c r="A8557" t="inlineStr">
        <is>
          <t>161775300</t>
        </is>
      </c>
      <c r="B8557" t="inlineStr">
        <is>
          <t>5193026629</t>
        </is>
      </c>
      <c r="C8557" t="inlineStr">
        <is>
          <t>是白风呢</t>
        </is>
      </c>
      <c r="D8557" t="n">
        <v>6</v>
      </c>
      <c r="E8557" t="inlineStr">
        <is>
          <t>加我一个[藏狐]</t>
        </is>
      </c>
      <c r="F8557" t="n">
        <v>0</v>
      </c>
      <c r="G8557" t="inlineStr">
        <is>
          <t>5193026629</t>
        </is>
      </c>
      <c r="H8557" t="inlineStr">
        <is>
          <t>2021-08-18 18:10:40</t>
        </is>
      </c>
      <c r="I8557" t="n">
        <v>1</v>
      </c>
      <c r="J8557" t="inlineStr">
        <is>
          <t>未知</t>
        </is>
      </c>
      <c r="K8557" t="inlineStr">
        <is>
          <t>327266657</t>
        </is>
      </c>
      <c r="L8557" t="inlineStr">
        <is>
          <t>男</t>
        </is>
      </c>
      <c r="M8557" t="inlineStr">
        <is>
          <t>主混:APH，绘圈，少女前线
淡圈:阴阳师，战双，崩3，明日方舟
雷圈:明日方舟
普厨，水月厨，识厨，也算半个熊团厨吧</t>
        </is>
      </c>
      <c r="N8557" t="n">
        <v>5</v>
      </c>
      <c r="O8557" t="inlineStr">
        <is>
          <t>大会员</t>
        </is>
      </c>
      <c r="P8557" t="inlineStr"/>
      <c r="Q8557" t="inlineStr"/>
    </row>
    <row r="8558">
      <c r="A8558" t="inlineStr">
        <is>
          <t>161775300</t>
        </is>
      </c>
      <c r="B8558" t="inlineStr">
        <is>
          <t>5193021643</t>
        </is>
      </c>
      <c r="C8558" t="inlineStr">
        <is>
          <t>团子-乖萌受</t>
        </is>
      </c>
      <c r="D8558" t="n">
        <v>4227</v>
      </c>
      <c r="E8558" t="inlineStr">
        <is>
          <t>你觉得有人抽？</t>
        </is>
      </c>
      <c r="F8558" t="n">
        <v>1</v>
      </c>
      <c r="G8558" t="inlineStr">
        <is>
          <t>0</t>
        </is>
      </c>
      <c r="H8558" t="inlineStr">
        <is>
          <t>2021-08-18 18:10:38</t>
        </is>
      </c>
      <c r="I8558" t="n">
        <v>0</v>
      </c>
      <c r="J8558" t="inlineStr">
        <is>
          <t>安卓</t>
        </is>
      </c>
      <c r="K8558" t="inlineStr">
        <is>
          <t>76465309</t>
        </is>
      </c>
      <c r="L8558" t="inlineStr">
        <is>
          <t>男</t>
        </is>
      </c>
      <c r="M8558" t="inlineStr">
        <is>
          <t>因为宅，所以上B站，共欣赏追求;因为喜欢，所以追番，同悲喜哀乐。</t>
        </is>
      </c>
      <c r="N8558" t="n">
        <v>6</v>
      </c>
      <c r="O8558" t="inlineStr">
        <is>
          <t>年度大会员</t>
        </is>
      </c>
      <c r="P8558" t="inlineStr">
        <is>
          <t>绯赤艾莉欧</t>
        </is>
      </c>
      <c r="Q8558" t="inlineStr">
        <is>
          <t>绯赤艾莉欧</t>
        </is>
      </c>
    </row>
    <row r="8559">
      <c r="A8559" t="inlineStr">
        <is>
          <t>161775300</t>
        </is>
      </c>
      <c r="B8559" t="inlineStr">
        <is>
          <t>5193031057</t>
        </is>
      </c>
      <c r="C8559" t="inlineStr">
        <is>
          <t>梦夕_mx</t>
        </is>
      </c>
      <c r="D8559" t="n">
        <v>-1</v>
      </c>
      <c r="E8559" t="inlineStr">
        <is>
          <t>买水军？自己骗自己？你家流水能买得到吗[疑惑]</t>
        </is>
      </c>
      <c r="F8559" t="n">
        <v>0</v>
      </c>
      <c r="G8559" t="inlineStr">
        <is>
          <t>5193031057</t>
        </is>
      </c>
      <c r="H8559" t="inlineStr">
        <is>
          <t>2021-08-18 18:10:36</t>
        </is>
      </c>
      <c r="I8559" t="n">
        <v>4</v>
      </c>
      <c r="J8559" t="inlineStr">
        <is>
          <t>未知</t>
        </is>
      </c>
      <c r="K8559" t="inlineStr">
        <is>
          <t>413022542</t>
        </is>
      </c>
      <c r="L8559" t="inlineStr">
        <is>
          <t>男</t>
        </is>
      </c>
      <c r="M8559" t="inlineStr">
        <is>
          <t>随缘更新，兴趣使然!明日方舟、原神交流群：1103027327【图片分享~】欢迎大家加入！</t>
        </is>
      </c>
      <c r="N8559" t="n">
        <v>5</v>
      </c>
      <c r="O8559" t="inlineStr">
        <is>
          <t>大会员</t>
        </is>
      </c>
      <c r="P8559" t="inlineStr">
        <is>
          <t>泠鸢yousa登门喜鹊</t>
        </is>
      </c>
      <c r="Q8559" t="inlineStr">
        <is>
          <t>泠鸢登门喜鹊</t>
        </is>
      </c>
    </row>
    <row r="8560">
      <c r="A8560" t="inlineStr">
        <is>
          <t>161775300</t>
        </is>
      </c>
      <c r="B8560" t="inlineStr">
        <is>
          <t>5193021355</t>
        </is>
      </c>
      <c r="C8560" t="inlineStr">
        <is>
          <t>法术威龙-A3</t>
        </is>
      </c>
      <c r="D8560" t="n">
        <v>-1</v>
      </c>
      <c r="E8560" t="inlineStr">
        <is>
          <t>危机合约多会儿开啊</t>
        </is>
      </c>
      <c r="F8560" t="n">
        <v>0</v>
      </c>
      <c r="G8560" t="inlineStr">
        <is>
          <t>5193021355</t>
        </is>
      </c>
      <c r="H8560" t="inlineStr">
        <is>
          <t>2021-08-18 18:10:33</t>
        </is>
      </c>
      <c r="I8560" t="n">
        <v>0</v>
      </c>
      <c r="J8560" t="inlineStr">
        <is>
          <t>未知</t>
        </is>
      </c>
      <c r="K8560" t="inlineStr">
        <is>
          <t>526588748</t>
        </is>
      </c>
      <c r="L8560" t="inlineStr">
        <is>
          <t>男</t>
        </is>
      </c>
      <c r="M8560" t="inlineStr">
        <is>
          <t>不要问篝火该不该燃烧，先问寒冷黑暗还在不在；不要问子弹该不该上膛，先问压迫剥削还在不在；不要问正义事业有没有明天，先问人间不平今天还在不在。</t>
        </is>
      </c>
      <c r="N8560" t="n">
        <v>4</v>
      </c>
      <c r="O8560" t="inlineStr">
        <is>
          <t>大会员</t>
        </is>
      </c>
      <c r="P8560" t="inlineStr"/>
      <c r="Q8560" t="inlineStr"/>
    </row>
    <row r="8561">
      <c r="A8561" t="inlineStr">
        <is>
          <t>161775300</t>
        </is>
      </c>
      <c r="B8561" t="inlineStr">
        <is>
          <t>5193026186</t>
        </is>
      </c>
      <c r="C8561" t="inlineStr">
        <is>
          <t>作死大前辈</t>
        </is>
      </c>
      <c r="D8561" t="n">
        <v>-1</v>
      </c>
      <c r="E8561" t="inlineStr">
        <is>
          <t>好，重点不是下面这些人是什么成分，重点是鹰角做没做错</t>
        </is>
      </c>
      <c r="F8561" t="n">
        <v>0</v>
      </c>
      <c r="G8561" t="inlineStr">
        <is>
          <t>5193026186</t>
        </is>
      </c>
      <c r="H8561" t="inlineStr">
        <is>
          <t>2021-08-18 18:10:31</t>
        </is>
      </c>
      <c r="I8561" t="n">
        <v>0</v>
      </c>
      <c r="J8561" t="inlineStr">
        <is>
          <t>安卓</t>
        </is>
      </c>
      <c r="K8561" t="inlineStr">
        <is>
          <t>206882071</t>
        </is>
      </c>
      <c r="L8561" t="inlineStr">
        <is>
          <t>男</t>
        </is>
      </c>
      <c r="M8561" t="inlineStr">
        <is>
          <t>别看b站了，你得赶紧回去更新</t>
        </is>
      </c>
      <c r="N8561" t="n">
        <v>5</v>
      </c>
      <c r="O8561" t="inlineStr">
        <is>
          <t>大会员</t>
        </is>
      </c>
      <c r="P8561" t="inlineStr"/>
      <c r="Q8561" t="inlineStr"/>
    </row>
    <row r="8562">
      <c r="A8562" t="inlineStr">
        <is>
          <t>161775300</t>
        </is>
      </c>
      <c r="B8562" t="inlineStr">
        <is>
          <t>5193021194</t>
        </is>
      </c>
      <c r="C8562" t="inlineStr">
        <is>
          <t>芙磊雅</t>
        </is>
      </c>
      <c r="D8562" t="n">
        <v>4226</v>
      </c>
      <c r="E8562" t="inlineStr">
        <is>
          <t>( ｀・ω・´)
 ⊃[给心心]⊂
( ｀・ω・´)
 ≡⊃⊂≡
( ｀・ω・´)
  ⊃ 色图⊂</t>
        </is>
      </c>
      <c r="F8562" t="n">
        <v>7</v>
      </c>
      <c r="G8562" t="inlineStr">
        <is>
          <t>0</t>
        </is>
      </c>
      <c r="H8562" t="inlineStr">
        <is>
          <t>2021-08-18 18:10:30</t>
        </is>
      </c>
      <c r="I8562" t="n">
        <v>0</v>
      </c>
      <c r="J8562" t="inlineStr">
        <is>
          <t>未知</t>
        </is>
      </c>
      <c r="K8562" t="inlineStr">
        <is>
          <t>317480508</t>
        </is>
      </c>
      <c r="L8562" t="inlineStr">
        <is>
          <t>保密</t>
        </is>
      </c>
      <c r="M8562" t="inlineStr">
        <is>
          <t>希望你有一个好心情</t>
        </is>
      </c>
      <c r="N8562" t="n">
        <v>5</v>
      </c>
      <c r="O8562" t="inlineStr">
        <is>
          <t>大会员</t>
        </is>
      </c>
      <c r="P8562" t="inlineStr"/>
      <c r="Q8562" t="inlineStr"/>
    </row>
    <row r="8563">
      <c r="A8563" t="inlineStr">
        <is>
          <t>161775300</t>
        </is>
      </c>
      <c r="B8563" t="inlineStr">
        <is>
          <t>5193030691</t>
        </is>
      </c>
      <c r="C8563" t="inlineStr">
        <is>
          <t>识丶情</t>
        </is>
      </c>
      <c r="D8563" t="n">
        <v>-1</v>
      </c>
      <c r="E8563" t="inlineStr">
        <is>
          <t>回复 @BIU爌爖 :单up改爆率，还不降井，你看到橙光，慢慢的从一次次希望变得更加失望。池子太毒，双up也不是平均分，一陈六水月一能天使，你可以说我非（147抽）。反正降级是最合理的，保留双up才能更容易坑钱还不容易被骂，至于降多少，能到250都是极限，我觉得保留继承最好，这次没拿到下次返场还能换。以后限定池里的限定越来越多，再有新人不重氪到井基本拿不到老限定，微氪吧中间来个中xp的，还规划个p。我拿不到我想提前拿我氪一点，我拿不到不对xp我可以等下次夏活在新限定里偏。继承物换材料？我感觉可以看自己需求改成像信物一样，反正继承会少流水但绝对能保留玩家，今年拿不到我等一年。</t>
        </is>
      </c>
      <c r="F8563" t="n">
        <v>0</v>
      </c>
      <c r="G8563" t="inlineStr">
        <is>
          <t>5192539586</t>
        </is>
      </c>
      <c r="H8563" t="inlineStr">
        <is>
          <t>2021-08-18 18:10:30</t>
        </is>
      </c>
      <c r="I8563" t="n">
        <v>0</v>
      </c>
      <c r="J8563" t="inlineStr">
        <is>
          <t>未知</t>
        </is>
      </c>
      <c r="K8563" t="inlineStr">
        <is>
          <t>73772908</t>
        </is>
      </c>
      <c r="L8563" t="inlineStr">
        <is>
          <t>保密</t>
        </is>
      </c>
      <c r="M8563" t="inlineStr">
        <is>
          <t>不思不念</t>
        </is>
      </c>
      <c r="N8563" t="n">
        <v>5</v>
      </c>
      <c r="O8563" t="inlineStr">
        <is>
          <t>年度大会员</t>
        </is>
      </c>
      <c r="P8563" t="inlineStr"/>
      <c r="Q8563" t="inlineStr"/>
    </row>
    <row r="8564">
      <c r="A8564" t="inlineStr">
        <is>
          <t>161775300</t>
        </is>
      </c>
      <c r="B8564" t="inlineStr">
        <is>
          <t>5193030518</t>
        </is>
      </c>
      <c r="C8564" t="inlineStr">
        <is>
          <t>同时骚玩20个TCG</t>
        </is>
      </c>
      <c r="D8564" t="n">
        <v>-1</v>
      </c>
      <c r="E8564" t="inlineStr">
        <is>
          <t>yysy双up有井比单up无井阳间多了</t>
        </is>
      </c>
      <c r="F8564" t="n">
        <v>0</v>
      </c>
      <c r="G8564" t="inlineStr">
        <is>
          <t>5193030518</t>
        </is>
      </c>
      <c r="H8564" t="inlineStr">
        <is>
          <t>2021-08-18 18:10:27</t>
        </is>
      </c>
      <c r="I8564" t="n">
        <v>1</v>
      </c>
      <c r="J8564" t="inlineStr">
        <is>
          <t>未知</t>
        </is>
      </c>
      <c r="K8564" t="inlineStr">
        <is>
          <t>15499756</t>
        </is>
      </c>
      <c r="L8564" t="inlineStr">
        <is>
          <t>保密</t>
        </is>
      </c>
      <c r="M8564" t="inlineStr">
        <is>
          <t>我这个人懒死了所以什么也不想写</t>
        </is>
      </c>
      <c r="N8564" t="n">
        <v>5</v>
      </c>
      <c r="O8564" t="inlineStr">
        <is>
          <t>年度大会员</t>
        </is>
      </c>
      <c r="P8564" t="inlineStr">
        <is>
          <t>明日方舟音律系列</t>
        </is>
      </c>
      <c r="Q8564" t="inlineStr">
        <is>
          <t>明日方舟音律系列</t>
        </is>
      </c>
    </row>
    <row r="8565">
      <c r="A8565" t="inlineStr">
        <is>
          <t>161775300</t>
        </is>
      </c>
      <c r="B8565" t="inlineStr">
        <is>
          <t>5193025914</t>
        </is>
      </c>
      <c r="C8565" t="inlineStr">
        <is>
          <t>沫樊老狠了</t>
        </is>
      </c>
      <c r="D8565" t="n">
        <v>1</v>
      </c>
      <c r="E8565" t="inlineStr">
        <is>
          <t>降井倒不至于，但是提高产能倒是真的</t>
        </is>
      </c>
      <c r="F8565" t="n">
        <v>0</v>
      </c>
      <c r="G8565" t="inlineStr">
        <is>
          <t>5193025914</t>
        </is>
      </c>
      <c r="H8565" t="inlineStr">
        <is>
          <t>2021-08-18 18:10:26</t>
        </is>
      </c>
      <c r="I8565" t="n">
        <v>1</v>
      </c>
      <c r="J8565" t="inlineStr">
        <is>
          <t>未知</t>
        </is>
      </c>
      <c r="K8565" t="inlineStr">
        <is>
          <t>473069568</t>
        </is>
      </c>
      <c r="L8565" t="inlineStr">
        <is>
          <t>保密</t>
        </is>
      </c>
      <c r="M8565" t="inlineStr"/>
      <c r="N8565" t="n">
        <v>5</v>
      </c>
      <c r="O8565" t="inlineStr">
        <is>
          <t>大会员</t>
        </is>
      </c>
      <c r="P8565" t="inlineStr"/>
      <c r="Q8565" t="inlineStr"/>
    </row>
    <row r="8566">
      <c r="A8566" t="inlineStr">
        <is>
          <t>161775300</t>
        </is>
      </c>
      <c r="B8566" t="inlineStr">
        <is>
          <t>5193030080</t>
        </is>
      </c>
      <c r="C8566" t="inlineStr">
        <is>
          <t>芙磊雅</t>
        </is>
      </c>
      <c r="D8566" t="n">
        <v>1</v>
      </c>
      <c r="E8566" t="inlineStr">
        <is>
          <t>( ｀・ω・´)
 ⊃[给心心]⊂
( ｀・ω・´)
 ≡⊃⊂≡
( ｀・ω・´)
  ⊃ 色图⊂</t>
        </is>
      </c>
      <c r="F8566" t="n">
        <v>0</v>
      </c>
      <c r="G8566" t="inlineStr">
        <is>
          <t>5193030080</t>
        </is>
      </c>
      <c r="H8566" t="inlineStr">
        <is>
          <t>2021-08-18 18:10:18</t>
        </is>
      </c>
      <c r="I8566" t="n">
        <v>1</v>
      </c>
      <c r="J8566" t="inlineStr">
        <is>
          <t>未知</t>
        </is>
      </c>
      <c r="K8566" t="inlineStr">
        <is>
          <t>317480508</t>
        </is>
      </c>
      <c r="L8566" t="inlineStr">
        <is>
          <t>保密</t>
        </is>
      </c>
      <c r="M8566" t="inlineStr">
        <is>
          <t>希望你有一个好心情</t>
        </is>
      </c>
      <c r="N8566" t="n">
        <v>5</v>
      </c>
      <c r="O8566" t="inlineStr">
        <is>
          <t>大会员</t>
        </is>
      </c>
      <c r="P8566" t="inlineStr"/>
      <c r="Q8566" t="inlineStr"/>
    </row>
    <row r="8567">
      <c r="A8567" t="inlineStr">
        <is>
          <t>161775300</t>
        </is>
      </c>
      <c r="B8567" t="inlineStr">
        <is>
          <t>5193019975</t>
        </is>
      </c>
      <c r="C8567" t="inlineStr">
        <is>
          <t>兎田丶柒月</t>
        </is>
      </c>
      <c r="D8567" t="n">
        <v>4225</v>
      </c>
      <c r="E8567" t="inlineStr">
        <is>
          <t>泥岩池歪了异客，要练吗？</t>
        </is>
      </c>
      <c r="F8567" t="n">
        <v>2</v>
      </c>
      <c r="G8567" t="inlineStr">
        <is>
          <t>0</t>
        </is>
      </c>
      <c r="H8567" t="inlineStr">
        <is>
          <t>2021-08-18 18:10:17</t>
        </is>
      </c>
      <c r="I8567" t="n">
        <v>0</v>
      </c>
      <c r="J8567" t="inlineStr">
        <is>
          <t>未知</t>
        </is>
      </c>
      <c r="K8567" t="inlineStr">
        <is>
          <t>381965016</t>
        </is>
      </c>
      <c r="L8567" t="inlineStr">
        <is>
          <t>保密</t>
        </is>
      </c>
      <c r="M8567" t="inlineStr">
        <is>
          <t>学业繁忙，叽叽叽……</t>
        </is>
      </c>
      <c r="N8567" t="n">
        <v>4</v>
      </c>
      <c r="O8567" t="inlineStr">
        <is>
          <t>大会员</t>
        </is>
      </c>
      <c r="P8567" t="inlineStr">
        <is>
          <t>花园Serena</t>
        </is>
      </c>
      <c r="Q8567" t="inlineStr">
        <is>
          <t>Kizuna AI</t>
        </is>
      </c>
    </row>
    <row r="8568">
      <c r="A8568" t="inlineStr">
        <is>
          <t>161775300</t>
        </is>
      </c>
      <c r="B8568" t="inlineStr">
        <is>
          <t>5193020059</t>
        </is>
      </c>
      <c r="C8568" t="inlineStr">
        <is>
          <t>Suffocate</t>
        </is>
      </c>
      <c r="D8568" t="n">
        <v>-1</v>
      </c>
      <c r="E8568" t="inlineStr">
        <is>
          <t>回复 @Suffocate :和这个池子分开算</t>
        </is>
      </c>
      <c r="F8568" t="n">
        <v>0</v>
      </c>
      <c r="G8568" t="inlineStr">
        <is>
          <t>5192882923</t>
        </is>
      </c>
      <c r="H8568" t="inlineStr">
        <is>
          <t>2021-08-18 18:10:08</t>
        </is>
      </c>
      <c r="I8568" t="n">
        <v>0</v>
      </c>
      <c r="J8568" t="inlineStr">
        <is>
          <t>未知</t>
        </is>
      </c>
      <c r="K8568" t="inlineStr">
        <is>
          <t>629861919</t>
        </is>
      </c>
      <c r="L8568" t="inlineStr">
        <is>
          <t>保密</t>
        </is>
      </c>
      <c r="M8568" t="inlineStr"/>
      <c r="N8568" t="n">
        <v>4</v>
      </c>
      <c r="O8568" t="inlineStr">
        <is>
          <t>大会员</t>
        </is>
      </c>
      <c r="P8568" t="inlineStr">
        <is>
          <t>明日方舟音律系列</t>
        </is>
      </c>
      <c r="Q8568" t="inlineStr">
        <is>
          <t>星座系列：金牛座</t>
        </is>
      </c>
    </row>
    <row r="8569">
      <c r="A8569" t="inlineStr">
        <is>
          <t>161775300</t>
        </is>
      </c>
      <c r="B8569" t="inlineStr">
        <is>
          <t>5193009808</t>
        </is>
      </c>
      <c r="C8569" t="inlineStr">
        <is>
          <t>是白风呢</t>
        </is>
      </c>
      <c r="D8569" t="n">
        <v>-1</v>
      </c>
      <c r="E8569" t="inlineStr">
        <is>
          <t>异客可太貌美了</t>
        </is>
      </c>
      <c r="F8569" t="n">
        <v>0</v>
      </c>
      <c r="G8569" t="inlineStr">
        <is>
          <t>5193009808</t>
        </is>
      </c>
      <c r="H8569" t="inlineStr">
        <is>
          <t>2021-08-18 18:10:03</t>
        </is>
      </c>
      <c r="I8569" t="n">
        <v>0</v>
      </c>
      <c r="J8569" t="inlineStr">
        <is>
          <t>未知</t>
        </is>
      </c>
      <c r="K8569" t="inlineStr">
        <is>
          <t>327266657</t>
        </is>
      </c>
      <c r="L8569" t="inlineStr">
        <is>
          <t>男</t>
        </is>
      </c>
      <c r="M8569" t="inlineStr">
        <is>
          <t>主混:APH，绘圈，少女前线
淡圈:阴阳师，战双，崩3，明日方舟
雷圈:明日方舟
普厨，水月厨，识厨，也算半个熊团厨吧</t>
        </is>
      </c>
      <c r="N8569" t="n">
        <v>5</v>
      </c>
      <c r="O8569" t="inlineStr">
        <is>
          <t>大会员</t>
        </is>
      </c>
      <c r="P8569" t="inlineStr"/>
      <c r="Q8569" t="inlineStr"/>
    </row>
    <row r="8570">
      <c r="A8570" t="inlineStr">
        <is>
          <t>161775300</t>
        </is>
      </c>
      <c r="B8570" t="inlineStr">
        <is>
          <t>5193014554</t>
        </is>
      </c>
      <c r="C8570" t="inlineStr">
        <is>
          <t>xuexilin</t>
        </is>
      </c>
      <c r="D8570" t="n">
        <v>4223</v>
      </c>
      <c r="E8570" t="inlineStr">
        <is>
          <t>让它消失吧，剩得大家在这。</t>
        </is>
      </c>
      <c r="F8570" t="n">
        <v>0</v>
      </c>
      <c r="G8570" t="inlineStr">
        <is>
          <t>0</t>
        </is>
      </c>
      <c r="H8570" t="inlineStr">
        <is>
          <t>2021-08-18 18:09:58</t>
        </is>
      </c>
      <c r="I8570" t="n">
        <v>0</v>
      </c>
      <c r="J8570" t="inlineStr">
        <is>
          <t>未知</t>
        </is>
      </c>
      <c r="K8570" t="inlineStr">
        <is>
          <t>272069418</t>
        </is>
      </c>
      <c r="L8570" t="inlineStr">
        <is>
          <t>男</t>
        </is>
      </c>
      <c r="M8570" t="inlineStr">
        <is>
          <t>我喜欢明日方舟，同样也喜欢团结。</t>
        </is>
      </c>
      <c r="N8570" t="n">
        <v>5</v>
      </c>
      <c r="O8570" t="inlineStr">
        <is>
          <t>大会员</t>
        </is>
      </c>
      <c r="P8570" t="inlineStr"/>
      <c r="Q8570" t="inlineStr"/>
    </row>
    <row r="8571">
      <c r="A8571" t="inlineStr">
        <is>
          <t>161775300</t>
        </is>
      </c>
      <c r="B8571" t="inlineStr">
        <is>
          <t>5193009522</t>
        </is>
      </c>
      <c r="C8571" t="inlineStr">
        <is>
          <t>落地白给出门挨锤</t>
        </is>
      </c>
      <c r="D8571" t="n">
        <v>-1</v>
      </c>
      <c r="E8571" t="inlineStr">
        <is>
          <t>谢谢你，寄吧猫[热词系列_泪目]</t>
        </is>
      </c>
      <c r="F8571" t="n">
        <v>0</v>
      </c>
      <c r="G8571" t="inlineStr">
        <is>
          <t>5193009522</t>
        </is>
      </c>
      <c r="H8571" t="inlineStr">
        <is>
          <t>2021-08-18 18:09:58</t>
        </is>
      </c>
      <c r="I8571" t="n">
        <v>0</v>
      </c>
      <c r="J8571" t="inlineStr">
        <is>
          <t>未知</t>
        </is>
      </c>
      <c r="K8571" t="inlineStr">
        <is>
          <t>491751060</t>
        </is>
      </c>
      <c r="L8571" t="inlineStr">
        <is>
          <t>女</t>
        </is>
      </c>
      <c r="M8571" t="inlineStr">
        <is>
          <t>事正常原神粥游玩家（狂暴煌崖拉能空荧派蒙厨），老冰清玉洁人下人了，以后地图炮粥批孝子黑粉水军阴阳人魔怔人伞兵言论虚空出警管管人见一个举报一个</t>
        </is>
      </c>
      <c r="N8571" t="n">
        <v>4</v>
      </c>
      <c r="O8571" t="inlineStr">
        <is>
          <t>大会员</t>
        </is>
      </c>
      <c r="P8571" t="inlineStr"/>
      <c r="Q8571" t="inlineStr"/>
    </row>
    <row r="8572">
      <c r="A8572" t="inlineStr">
        <is>
          <t>161775300</t>
        </is>
      </c>
      <c r="B8572" t="inlineStr">
        <is>
          <t>5193014461</t>
        </is>
      </c>
      <c r="C8572" t="inlineStr">
        <is>
          <t>-永恒的玛奇喵-</t>
        </is>
      </c>
      <c r="D8572" t="n">
        <v>-1</v>
      </c>
      <c r="E8572" t="inlineStr">
        <is>
          <t>异客加强了啊 而且只要是图鉴党 就不可能排除异客在外 强度党在这个没有pvp的游戏里确实毒瘤 因为无处展现自己的“强大”</t>
        </is>
      </c>
      <c r="F8572" t="n">
        <v>0</v>
      </c>
      <c r="G8572" t="inlineStr">
        <is>
          <t>5193014461</t>
        </is>
      </c>
      <c r="H8572" t="inlineStr">
        <is>
          <t>2021-08-18 18:09:57</t>
        </is>
      </c>
      <c r="I8572" t="n">
        <v>0</v>
      </c>
      <c r="J8572" t="inlineStr">
        <is>
          <t>未知</t>
        </is>
      </c>
      <c r="K8572" t="inlineStr">
        <is>
          <t>28296784</t>
        </is>
      </c>
      <c r="L8572" t="inlineStr">
        <is>
          <t>男</t>
        </is>
      </c>
      <c r="M8572" t="inlineStr">
        <is>
          <t>人生若只是漫无目的地寻梦 那还不如去轰轰烈烈地 嘿嘿嘿</t>
        </is>
      </c>
      <c r="N8572" t="n">
        <v>5</v>
      </c>
      <c r="O8572" t="inlineStr">
        <is>
          <t>年度大会员</t>
        </is>
      </c>
      <c r="P8572" t="inlineStr">
        <is>
          <t>明日方舟音律系列</t>
        </is>
      </c>
      <c r="Q8572" t="inlineStr">
        <is>
          <t>明日方舟音律系列</t>
        </is>
      </c>
    </row>
    <row r="8573">
      <c r="A8573" t="inlineStr">
        <is>
          <t>161775300</t>
        </is>
      </c>
      <c r="B8573" t="inlineStr">
        <is>
          <t>5193014386</t>
        </is>
      </c>
      <c r="C8573" t="inlineStr">
        <is>
          <t>又穷又屑大鸽子</t>
        </is>
      </c>
      <c r="D8573" t="n">
        <v>-1</v>
      </c>
      <c r="E8573" t="inlineStr">
        <is>
          <t>回复 @水墨zha :就你离谱哈哈哈哈[doge]</t>
        </is>
      </c>
      <c r="F8573" t="n">
        <v>0</v>
      </c>
      <c r="G8573" t="inlineStr">
        <is>
          <t>5192195124</t>
        </is>
      </c>
      <c r="H8573" t="inlineStr">
        <is>
          <t>2021-08-18 18:09:55</t>
        </is>
      </c>
      <c r="I8573" t="n">
        <v>0</v>
      </c>
      <c r="J8573" t="inlineStr">
        <is>
          <t>未知</t>
        </is>
      </c>
      <c r="K8573" t="inlineStr">
        <is>
          <t>89089123</t>
        </is>
      </c>
      <c r="L8573" t="inlineStr">
        <is>
          <t>保密</t>
        </is>
      </c>
      <c r="M8573" t="inlineStr">
        <is>
          <t>老婆 阿能  老公 孑 棘刺卡池永远沉底的非洲屑鸽子</t>
        </is>
      </c>
      <c r="N8573" t="n">
        <v>5</v>
      </c>
      <c r="O8573" t="inlineStr">
        <is>
          <t>大会员</t>
        </is>
      </c>
      <c r="P8573" t="inlineStr"/>
      <c r="Q8573" t="inlineStr"/>
    </row>
    <row r="8574">
      <c r="A8574" t="inlineStr">
        <is>
          <t>161775300</t>
        </is>
      </c>
      <c r="B8574" t="inlineStr">
        <is>
          <t>5193014343</t>
        </is>
      </c>
      <c r="C8574" t="inlineStr">
        <is>
          <t>两瓣のlemon</t>
        </is>
      </c>
      <c r="D8574" t="n">
        <v>4221</v>
      </c>
      <c r="E8574" t="inlineStr">
        <is>
          <t>继续提纯，加油[给心心]</t>
        </is>
      </c>
      <c r="F8574" t="n">
        <v>0</v>
      </c>
      <c r="G8574" t="inlineStr">
        <is>
          <t>0</t>
        </is>
      </c>
      <c r="H8574" t="inlineStr">
        <is>
          <t>2021-08-18 18:09:54</t>
        </is>
      </c>
      <c r="I8574" t="n">
        <v>3</v>
      </c>
      <c r="J8574" t="inlineStr">
        <is>
          <t>苹果</t>
        </is>
      </c>
      <c r="K8574" t="inlineStr">
        <is>
          <t>343554151</t>
        </is>
      </c>
      <c r="L8574" t="inlineStr">
        <is>
          <t>男</t>
        </is>
      </c>
      <c r="M8574" t="inlineStr">
        <is>
          <t>乐子人</t>
        </is>
      </c>
      <c r="N8574" t="n">
        <v>5</v>
      </c>
      <c r="O8574" t="inlineStr">
        <is>
          <t>大会员</t>
        </is>
      </c>
      <c r="P8574" t="inlineStr">
        <is>
          <t>至尊戒</t>
        </is>
      </c>
      <c r="Q8574" t="inlineStr"/>
    </row>
    <row r="8575">
      <c r="A8575" t="inlineStr">
        <is>
          <t>161775300</t>
        </is>
      </c>
      <c r="B8575" t="inlineStr">
        <is>
          <t>5193018543</t>
        </is>
      </c>
      <c r="C8575" t="inlineStr">
        <is>
          <t>杜远怀</t>
        </is>
      </c>
      <c r="D8575" t="n">
        <v>4220</v>
      </c>
      <c r="E8575" t="inlineStr">
        <is>
          <t>（鹰角赶快降低限定保底）
             |  /
|￣￣[热词系列_知识增加]￣￣|
|＼   ⌒⌒⌒⌒⌒   ＼
\　\    ⌒⌒⌒⌒⌒  ＼
   \   ｜⌒⌒⌒⌒⌒⌒  |
　 ＼|  _______________  |
我是催促限定降井小助手，下个动态我还↗会↘来↗哦</t>
        </is>
      </c>
      <c r="F8575" t="n">
        <v>1</v>
      </c>
      <c r="G8575" t="inlineStr">
        <is>
          <t>0</t>
        </is>
      </c>
      <c r="H8575" t="inlineStr">
        <is>
          <t>2021-08-18 18:09:52</t>
        </is>
      </c>
      <c r="I8575" t="n">
        <v>4</v>
      </c>
      <c r="J8575" t="inlineStr">
        <is>
          <t>安卓</t>
        </is>
      </c>
      <c r="K8575" t="inlineStr">
        <is>
          <t>488639973</t>
        </is>
      </c>
      <c r="L8575" t="inlineStr">
        <is>
          <t>保密</t>
        </is>
      </c>
      <c r="M8575" t="inlineStr">
        <is>
          <t>QQ：2367650755</t>
        </is>
      </c>
      <c r="N8575" t="n">
        <v>5</v>
      </c>
      <c r="O8575" t="inlineStr">
        <is>
          <t>年度大会员</t>
        </is>
      </c>
      <c r="P8575" t="inlineStr">
        <is>
          <t>洛天依8th生日纪念</t>
        </is>
      </c>
      <c r="Q8575" t="inlineStr">
        <is>
          <t>洛天依8th生日纪念</t>
        </is>
      </c>
    </row>
    <row r="8576">
      <c r="A8576" t="inlineStr">
        <is>
          <t>161775300</t>
        </is>
      </c>
      <c r="B8576" t="inlineStr">
        <is>
          <t>5193018357</t>
        </is>
      </c>
      <c r="C8576" t="inlineStr">
        <is>
          <t>不喝东瓜茶p</t>
        </is>
      </c>
      <c r="D8576" t="n">
        <v>-1</v>
      </c>
      <c r="E8576" t="inlineStr">
        <is>
          <t>回复 @黒乃胡梦 :前三点也只会拱火以及恶心人，不能为了解决问题去做前三条</t>
        </is>
      </c>
      <c r="F8576" t="n">
        <v>0</v>
      </c>
      <c r="G8576" t="inlineStr">
        <is>
          <t>5191866064</t>
        </is>
      </c>
      <c r="H8576" t="inlineStr">
        <is>
          <t>2021-08-18 18:09:49</t>
        </is>
      </c>
      <c r="I8576" t="n">
        <v>2</v>
      </c>
      <c r="J8576" t="inlineStr">
        <is>
          <t>未知</t>
        </is>
      </c>
      <c r="K8576" t="inlineStr">
        <is>
          <t>371014161</t>
        </is>
      </c>
      <c r="L8576" t="inlineStr">
        <is>
          <t>保密</t>
        </is>
      </c>
      <c r="M8576" t="inlineStr"/>
      <c r="N8576" t="n">
        <v>5</v>
      </c>
      <c r="O8576" t="inlineStr">
        <is>
          <t>大会员</t>
        </is>
      </c>
      <c r="P8576" t="inlineStr"/>
      <c r="Q8576" t="inlineStr"/>
    </row>
    <row r="8577">
      <c r="A8577" t="inlineStr">
        <is>
          <t>161775300</t>
        </is>
      </c>
      <c r="B8577" t="inlineStr">
        <is>
          <t>5193008994</t>
        </is>
      </c>
      <c r="C8577" t="inlineStr">
        <is>
          <t>小茄子大烦恼</t>
        </is>
      </c>
      <c r="D8577" t="n">
        <v>4218</v>
      </c>
      <c r="E8577" t="inlineStr">
        <is>
          <t>等 棘 刺</t>
        </is>
      </c>
      <c r="F8577" t="n">
        <v>0</v>
      </c>
      <c r="G8577" t="inlineStr">
        <is>
          <t>0</t>
        </is>
      </c>
      <c r="H8577" t="inlineStr">
        <is>
          <t>2021-08-18 18:09:47</t>
        </is>
      </c>
      <c r="I8577" t="n">
        <v>0</v>
      </c>
      <c r="J8577" t="inlineStr">
        <is>
          <t>安卓</t>
        </is>
      </c>
      <c r="K8577" t="inlineStr">
        <is>
          <t>4912205</t>
        </is>
      </c>
      <c r="L8577" t="inlineStr">
        <is>
          <t>女</t>
        </is>
      </c>
      <c r="M8577" t="inlineStr">
        <is>
          <t>2233</t>
        </is>
      </c>
      <c r="N8577" t="n">
        <v>5</v>
      </c>
      <c r="O8577" t="inlineStr">
        <is>
          <t>大会员</t>
        </is>
      </c>
      <c r="P8577" t="inlineStr">
        <is>
          <t>斩兽之刃</t>
        </is>
      </c>
      <c r="Q8577" t="inlineStr"/>
    </row>
    <row r="8578">
      <c r="A8578" t="inlineStr">
        <is>
          <t>161775300</t>
        </is>
      </c>
      <c r="B8578" t="inlineStr">
        <is>
          <t>5193018251</t>
        </is>
      </c>
      <c r="C8578" t="inlineStr">
        <is>
          <t>萤明</t>
        </is>
      </c>
      <c r="D8578" t="n">
        <v>-1</v>
      </c>
      <c r="E8578" t="inlineStr">
        <is>
          <t>3已经改过了，虽然还是挎着批脸
2预计要等模组
4不可能，无论是限定还是模组鹰角确实没有错。以前从没有说过只有两个限定池，只能说鹰角合理合法但不合情
其他河南拔智齿</t>
        </is>
      </c>
      <c r="F8578" t="n">
        <v>0</v>
      </c>
      <c r="G8578" t="inlineStr">
        <is>
          <t>5193018251</t>
        </is>
      </c>
      <c r="H8578" t="inlineStr">
        <is>
          <t>2021-08-18 18:09:47</t>
        </is>
      </c>
      <c r="I8578" t="n">
        <v>0</v>
      </c>
      <c r="J8578" t="inlineStr">
        <is>
          <t>未知</t>
        </is>
      </c>
      <c r="K8578" t="inlineStr">
        <is>
          <t>269335194</t>
        </is>
      </c>
      <c r="L8578" t="inlineStr">
        <is>
          <t>保密</t>
        </is>
      </c>
      <c r="M8578" t="inlineStr">
        <is>
          <t>愿中国青年都摆脱冷气，只是向上走，不必听自暴自弃者流的话，能做事的做事，能发声的发声</t>
        </is>
      </c>
      <c r="N8578" t="n">
        <v>5</v>
      </c>
      <c r="O8578" t="inlineStr">
        <is>
          <t>年度大会员</t>
        </is>
      </c>
      <c r="P8578" t="inlineStr"/>
      <c r="Q8578" t="inlineStr">
        <is>
          <t>明日方舟</t>
        </is>
      </c>
    </row>
    <row r="8579">
      <c r="A8579" t="inlineStr">
        <is>
          <t>161775300</t>
        </is>
      </c>
      <c r="B8579" t="inlineStr">
        <is>
          <t>5193013618</t>
        </is>
      </c>
      <c r="C8579" t="inlineStr">
        <is>
          <t>-若-光-</t>
        </is>
      </c>
      <c r="D8579" t="n">
        <v>-1</v>
      </c>
      <c r="E8579" t="inlineStr">
        <is>
          <t>说实话19年夏活俩六星不是同一个月的</t>
        </is>
      </c>
      <c r="F8579" t="n">
        <v>0</v>
      </c>
      <c r="G8579" t="inlineStr">
        <is>
          <t>5193013618</t>
        </is>
      </c>
      <c r="H8579" t="inlineStr">
        <is>
          <t>2021-08-18 18:09:40</t>
        </is>
      </c>
      <c r="I8579" t="n">
        <v>1</v>
      </c>
      <c r="J8579" t="inlineStr">
        <is>
          <t>未知</t>
        </is>
      </c>
      <c r="K8579" t="inlineStr">
        <is>
          <t>396407024</t>
        </is>
      </c>
      <c r="L8579" t="inlineStr">
        <is>
          <t>男</t>
        </is>
      </c>
      <c r="M8579" t="inlineStr">
        <is>
          <t>无聊无趣无语</t>
        </is>
      </c>
      <c r="N8579" t="n">
        <v>5</v>
      </c>
      <c r="O8579" t="inlineStr">
        <is>
          <t>大会员</t>
        </is>
      </c>
      <c r="P8579" t="inlineStr"/>
      <c r="Q8579" t="inlineStr"/>
    </row>
    <row r="8580">
      <c r="A8580" t="inlineStr">
        <is>
          <t>161775300</t>
        </is>
      </c>
      <c r="B8580" t="inlineStr">
        <is>
          <t>5193008583</t>
        </is>
      </c>
      <c r="C8580" t="inlineStr">
        <is>
          <t>是白风呢</t>
        </is>
      </c>
      <c r="D8580" t="n">
        <v>-1</v>
      </c>
      <c r="E8580" t="inlineStr">
        <is>
          <t>回复 @波登可超可爱哒 :有一说一，你说得对，上面老哥也说得对，有牧群被提纯到最后一步还很自豪</t>
        </is>
      </c>
      <c r="F8580" t="n">
        <v>0</v>
      </c>
      <c r="G8580" t="inlineStr">
        <is>
          <t>5192148425</t>
        </is>
      </c>
      <c r="H8580" t="inlineStr">
        <is>
          <t>2021-08-18 18:09:39</t>
        </is>
      </c>
      <c r="I8580" t="n">
        <v>6</v>
      </c>
      <c r="J8580" t="inlineStr">
        <is>
          <t>未知</t>
        </is>
      </c>
      <c r="K8580" t="inlineStr">
        <is>
          <t>327266657</t>
        </is>
      </c>
      <c r="L8580" t="inlineStr">
        <is>
          <t>男</t>
        </is>
      </c>
      <c r="M8580" t="inlineStr">
        <is>
          <t>主混:APH，绘圈，少女前线
淡圈:阴阳师，战双，崩3，明日方舟
雷圈:明日方舟
普厨，水月厨，识厨，也算半个熊团厨吧</t>
        </is>
      </c>
      <c r="N8580" t="n">
        <v>5</v>
      </c>
      <c r="O8580" t="inlineStr">
        <is>
          <t>大会员</t>
        </is>
      </c>
      <c r="P8580" t="inlineStr"/>
      <c r="Q8580" t="inlineStr"/>
    </row>
    <row r="8581">
      <c r="A8581" t="inlineStr">
        <is>
          <t>161775300</t>
        </is>
      </c>
      <c r="B8581" t="inlineStr">
        <is>
          <t>5193013538</t>
        </is>
      </c>
      <c r="C8581" t="inlineStr">
        <is>
          <t>伊绪川千世</t>
        </is>
      </c>
      <c r="D8581" t="n">
        <v>4217</v>
      </c>
      <c r="E8581" t="inlineStr">
        <is>
          <t>异客才是真神！</t>
        </is>
      </c>
      <c r="F8581" t="n">
        <v>0</v>
      </c>
      <c r="G8581" t="inlineStr">
        <is>
          <t>0</t>
        </is>
      </c>
      <c r="H8581" t="inlineStr">
        <is>
          <t>2021-08-18 18:09:38</t>
        </is>
      </c>
      <c r="I8581" t="n">
        <v>0</v>
      </c>
      <c r="J8581" t="inlineStr">
        <is>
          <t>安卓</t>
        </is>
      </c>
      <c r="K8581" t="inlineStr">
        <is>
          <t>86707420</t>
        </is>
      </c>
      <c r="L8581" t="inlineStr">
        <is>
          <t>保密</t>
        </is>
      </c>
      <c r="M8581" t="inlineStr">
        <is>
          <t>这位大佬很懒，什么也没有留下orz</t>
        </is>
      </c>
      <c r="N8581" t="n">
        <v>5</v>
      </c>
      <c r="O8581" t="inlineStr">
        <is>
          <t>大会员</t>
        </is>
      </c>
      <c r="P8581" t="inlineStr">
        <is>
          <t>雪未来</t>
        </is>
      </c>
      <c r="Q8581" t="inlineStr">
        <is>
          <t>洛天依8th生日纪念</t>
        </is>
      </c>
    </row>
    <row r="8582">
      <c r="A8582" t="inlineStr">
        <is>
          <t>161775300</t>
        </is>
      </c>
      <c r="B8582" t="inlineStr">
        <is>
          <t>5193017715</t>
        </is>
      </c>
      <c r="C8582" t="inlineStr">
        <is>
          <t>我不是蒂蒂-我超强的</t>
        </is>
      </c>
      <c r="D8582" t="n">
        <v>-1</v>
      </c>
      <c r="E8582" t="inlineStr">
        <is>
          <t>所以就冲死呗？不是不能冲，但凡是话，要有个度。</t>
        </is>
      </c>
      <c r="F8582" t="n">
        <v>0</v>
      </c>
      <c r="G8582" t="inlineStr">
        <is>
          <t>5193017715</t>
        </is>
      </c>
      <c r="H8582" t="inlineStr">
        <is>
          <t>2021-08-18 18:09:37</t>
        </is>
      </c>
      <c r="I8582" t="n">
        <v>0</v>
      </c>
      <c r="J8582" t="inlineStr">
        <is>
          <t>未知</t>
        </is>
      </c>
      <c r="K8582" t="inlineStr">
        <is>
          <t>78715723</t>
        </is>
      </c>
      <c r="L8582" t="inlineStr">
        <is>
          <t>女</t>
        </is>
      </c>
      <c r="M8582" t="inlineStr">
        <is>
          <t>高三备考，停更</t>
        </is>
      </c>
      <c r="N8582" t="n">
        <v>5</v>
      </c>
      <c r="O8582" t="inlineStr">
        <is>
          <t>大会员</t>
        </is>
      </c>
      <c r="P8582" t="inlineStr">
        <is>
          <t>三周年恋曲</t>
        </is>
      </c>
      <c r="Q8582" t="inlineStr">
        <is>
          <t>三周年恋曲</t>
        </is>
      </c>
    </row>
    <row r="8583">
      <c r="A8583" t="inlineStr">
        <is>
          <t>161775300</t>
        </is>
      </c>
      <c r="B8583" t="inlineStr">
        <is>
          <t>5193017568</t>
        </is>
      </c>
      <c r="C8583" t="inlineStr">
        <is>
          <t>Met北冥无鱼</t>
        </is>
      </c>
      <c r="D8583" t="n">
        <v>-1</v>
      </c>
      <c r="E8583" t="inlineStr">
        <is>
          <t>回复 @未来英雄王-西泽尔 :7都我玩了三四个月，送的安托和伊萨克都觉醒了，但是打完神棋就被迫退坑了，我记得我一个s都没出，s碎片也只有两片，由于数量过少所以我记得很清楚，一片是千式的，另一片是个男白毛，技能与镜像有关。哦，对了，我退坑的时候正好是暗托池子出的时候。[捂脸]</t>
        </is>
      </c>
      <c r="F8583" t="n">
        <v>0</v>
      </c>
      <c r="G8583" t="inlineStr">
        <is>
          <t>5192580519</t>
        </is>
      </c>
      <c r="H8583" t="inlineStr">
        <is>
          <t>2021-08-18 18:09:35</t>
        </is>
      </c>
      <c r="I8583" t="n">
        <v>0</v>
      </c>
      <c r="J8583" t="inlineStr">
        <is>
          <t>未知</t>
        </is>
      </c>
      <c r="K8583" t="inlineStr">
        <is>
          <t>224616929</t>
        </is>
      </c>
      <c r="L8583" t="inlineStr">
        <is>
          <t>保密</t>
        </is>
      </c>
      <c r="M8583" t="inlineStr">
        <is>
          <t>番剧真好看，游戏真好玩</t>
        </is>
      </c>
      <c r="N8583" t="n">
        <v>5</v>
      </c>
      <c r="O8583" t="inlineStr">
        <is>
          <t>年度大会员</t>
        </is>
      </c>
      <c r="P8583" t="inlineStr">
        <is>
          <t>圣诞节快乐</t>
        </is>
      </c>
      <c r="Q8583" t="inlineStr">
        <is>
          <t>年度大会员</t>
        </is>
      </c>
    </row>
    <row r="8584">
      <c r="A8584" t="inlineStr">
        <is>
          <t>161775300</t>
        </is>
      </c>
      <c r="B8584" t="inlineStr">
        <is>
          <t>5193013363</t>
        </is>
      </c>
      <c r="C8584" t="inlineStr">
        <is>
          <t>不喝东瓜茶p</t>
        </is>
      </c>
      <c r="D8584" t="n">
        <v>-1</v>
      </c>
      <c r="E8584" t="inlineStr">
        <is>
          <t>回复 @冰箱里滴冰炫 :前三点也只会拱火以及恶心人，不能为了解决问题去做前三条</t>
        </is>
      </c>
      <c r="F8584" t="n">
        <v>0</v>
      </c>
      <c r="G8584" t="inlineStr">
        <is>
          <t>5191854950</t>
        </is>
      </c>
      <c r="H8584" t="inlineStr">
        <is>
          <t>2021-08-18 18:09:35</t>
        </is>
      </c>
      <c r="I8584" t="n">
        <v>2</v>
      </c>
      <c r="J8584" t="inlineStr">
        <is>
          <t>未知</t>
        </is>
      </c>
      <c r="K8584" t="inlineStr">
        <is>
          <t>371014161</t>
        </is>
      </c>
      <c r="L8584" t="inlineStr">
        <is>
          <t>保密</t>
        </is>
      </c>
      <c r="M8584" t="inlineStr"/>
      <c r="N8584" t="n">
        <v>5</v>
      </c>
      <c r="O8584" t="inlineStr">
        <is>
          <t>大会员</t>
        </is>
      </c>
      <c r="P8584" t="inlineStr"/>
      <c r="Q8584" t="inlineStr"/>
    </row>
    <row r="8585">
      <c r="A8585" t="inlineStr">
        <is>
          <t>161775300</t>
        </is>
      </c>
      <c r="B8585" t="inlineStr">
        <is>
          <t>5193008294</t>
        </is>
      </c>
      <c r="C8585" t="inlineStr">
        <is>
          <t>谢柏柏</t>
        </is>
      </c>
      <c r="D8585" t="n">
        <v>-1</v>
      </c>
      <c r="E8585" t="inlineStr">
        <is>
          <t>回复 @jemi :确实，要是方舟真不如这些游戏流水却比他们高这才是怪事</t>
        </is>
      </c>
      <c r="F8585" t="n">
        <v>0</v>
      </c>
      <c r="G8585" t="inlineStr">
        <is>
          <t>5192700932</t>
        </is>
      </c>
      <c r="H8585" t="inlineStr">
        <is>
          <t>2021-08-18 18:09:33</t>
        </is>
      </c>
      <c r="I8585" t="n">
        <v>1</v>
      </c>
      <c r="J8585" t="inlineStr">
        <is>
          <t>未知</t>
        </is>
      </c>
      <c r="K8585" t="inlineStr">
        <is>
          <t>454246612</t>
        </is>
      </c>
      <c r="L8585" t="inlineStr">
        <is>
          <t>男</t>
        </is>
      </c>
      <c r="M8585" t="inlineStr">
        <is>
          <t>一个普普通通的胖子</t>
        </is>
      </c>
      <c r="N8585" t="n">
        <v>4</v>
      </c>
      <c r="O8585" t="inlineStr">
        <is>
          <t>大会员</t>
        </is>
      </c>
      <c r="P8585" t="inlineStr"/>
      <c r="Q8585" t="inlineStr"/>
    </row>
    <row r="8586">
      <c r="A8586" t="inlineStr">
        <is>
          <t>161775300</t>
        </is>
      </c>
      <c r="B8586" t="inlineStr">
        <is>
          <t>5193008181</t>
        </is>
      </c>
      <c r="C8586" t="inlineStr">
        <is>
          <t>熙虹烨</t>
        </is>
      </c>
      <c r="D8586" t="n">
        <v>-1</v>
      </c>
      <c r="E8586" t="inlineStr">
        <is>
          <t>所以既得利益者里的二鬼子永远是被人唾弃的[OK][OK][OK]</t>
        </is>
      </c>
      <c r="F8586" t="n">
        <v>0</v>
      </c>
      <c r="G8586" t="inlineStr">
        <is>
          <t>5193008181</t>
        </is>
      </c>
      <c r="H8586" t="inlineStr">
        <is>
          <t>2021-08-18 18:09:31</t>
        </is>
      </c>
      <c r="I8586" t="n">
        <v>16</v>
      </c>
      <c r="J8586" t="inlineStr">
        <is>
          <t>未知</t>
        </is>
      </c>
      <c r="K8586" t="inlineStr">
        <is>
          <t>34929309</t>
        </is>
      </c>
      <c r="L8586" t="inlineStr">
        <is>
          <t>男</t>
        </is>
      </c>
      <c r="M8586" t="inlineStr">
        <is>
          <t>←←←←←</t>
        </is>
      </c>
      <c r="N8586" t="n">
        <v>6</v>
      </c>
      <c r="O8586" t="inlineStr">
        <is>
          <t>年度大会员</t>
        </is>
      </c>
      <c r="P8586" t="inlineStr">
        <is>
          <t>良辰美景·不问天</t>
        </is>
      </c>
      <c r="Q8586" t="inlineStr">
        <is>
          <t>良辰美景·不问天</t>
        </is>
      </c>
    </row>
    <row r="8587">
      <c r="A8587" t="inlineStr">
        <is>
          <t>161775300</t>
        </is>
      </c>
      <c r="B8587" t="inlineStr">
        <is>
          <t>5193007575</t>
        </is>
      </c>
      <c r="C8587" t="inlineStr">
        <is>
          <t>TetZux</t>
        </is>
      </c>
      <c r="D8587" t="n">
        <v>-1</v>
      </c>
      <c r="E8587" t="inlineStr">
        <is>
          <t>那他这原则更没有一样</t>
        </is>
      </c>
      <c r="F8587" t="n">
        <v>0</v>
      </c>
      <c r="G8587" t="inlineStr">
        <is>
          <t>5193007575</t>
        </is>
      </c>
      <c r="H8587" t="inlineStr">
        <is>
          <t>2021-08-18 18:09:19</t>
        </is>
      </c>
      <c r="I8587" t="n">
        <v>2</v>
      </c>
      <c r="J8587" t="inlineStr">
        <is>
          <t>未知</t>
        </is>
      </c>
      <c r="K8587" t="inlineStr">
        <is>
          <t>3828950</t>
        </is>
      </c>
      <c r="L8587" t="inlineStr">
        <is>
          <t>男</t>
        </is>
      </c>
      <c r="M8587" t="inlineStr"/>
      <c r="N8587" t="n">
        <v>6</v>
      </c>
      <c r="O8587" t="inlineStr">
        <is>
          <t>年度大会员</t>
        </is>
      </c>
      <c r="P8587" t="inlineStr">
        <is>
          <t>2233幻星集</t>
        </is>
      </c>
      <c r="Q8587" t="inlineStr">
        <is>
          <t>2233幻星集</t>
        </is>
      </c>
    </row>
    <row r="8588">
      <c r="A8588" t="inlineStr">
        <is>
          <t>161775300</t>
        </is>
      </c>
      <c r="B8588" t="inlineStr">
        <is>
          <t>5193007538</t>
        </is>
      </c>
      <c r="C8588" t="inlineStr">
        <is>
          <t>青蚩玄霄</t>
        </is>
      </c>
      <c r="D8588" t="n">
        <v>-1</v>
      </c>
      <c r="E8588" t="inlineStr">
        <is>
          <t>回复 @如烟_缄默 :据我的调查，水均上涨的不少。
我刷了三个小时就多了三五十个，8月12号。</t>
        </is>
      </c>
      <c r="F8588" t="n">
        <v>0</v>
      </c>
      <c r="G8588" t="inlineStr">
        <is>
          <t>5192668622</t>
        </is>
      </c>
      <c r="H8588" t="inlineStr">
        <is>
          <t>2021-08-18 18:09:18</t>
        </is>
      </c>
      <c r="I8588" t="n">
        <v>3</v>
      </c>
      <c r="J8588" t="inlineStr">
        <is>
          <t>未知</t>
        </is>
      </c>
      <c r="K8588" t="inlineStr">
        <is>
          <t>522880889</t>
        </is>
      </c>
      <c r="L8588" t="inlineStr">
        <is>
          <t>男</t>
        </is>
      </c>
      <c r="M8588" t="inlineStr">
        <is>
          <t>一无所有的神，堕为无所不能的人。
所有凝虚中的伟大存在，
欢呼吧，使徒已归。</t>
        </is>
      </c>
      <c r="N8588" t="n">
        <v>4</v>
      </c>
      <c r="O8588" t="inlineStr">
        <is>
          <t>年度大会员</t>
        </is>
      </c>
      <c r="P8588" t="inlineStr"/>
      <c r="Q8588" t="inlineStr"/>
    </row>
    <row r="8589">
      <c r="A8589" t="inlineStr">
        <is>
          <t>161775300</t>
        </is>
      </c>
      <c r="B8589" t="inlineStr">
        <is>
          <t>5193012421</t>
        </is>
      </c>
      <c r="C8589" t="inlineStr">
        <is>
          <t>芙磊雅</t>
        </is>
      </c>
      <c r="D8589" t="n">
        <v>-1</v>
      </c>
      <c r="E8589" t="inlineStr">
        <is>
          <t>回复 @酒芯软莓 :给我倒下！</t>
        </is>
      </c>
      <c r="F8589" t="n">
        <v>0</v>
      </c>
      <c r="G8589" t="inlineStr">
        <is>
          <t>5192976374</t>
        </is>
      </c>
      <c r="H8589" t="inlineStr">
        <is>
          <t>2021-08-18 18:09:17</t>
        </is>
      </c>
      <c r="I8589" t="n">
        <v>1</v>
      </c>
      <c r="J8589" t="inlineStr">
        <is>
          <t>未知</t>
        </is>
      </c>
      <c r="K8589" t="inlineStr">
        <is>
          <t>317480508</t>
        </is>
      </c>
      <c r="L8589" t="inlineStr">
        <is>
          <t>保密</t>
        </is>
      </c>
      <c r="M8589" t="inlineStr">
        <is>
          <t>希望你有一个好心情</t>
        </is>
      </c>
      <c r="N8589" t="n">
        <v>5</v>
      </c>
      <c r="O8589" t="inlineStr">
        <is>
          <t>大会员</t>
        </is>
      </c>
      <c r="P8589" t="inlineStr"/>
      <c r="Q8589" t="inlineStr"/>
    </row>
    <row r="8590">
      <c r="A8590" t="inlineStr">
        <is>
          <t>161775300</t>
        </is>
      </c>
      <c r="B8590" t="inlineStr">
        <is>
          <t>5193016423</t>
        </is>
      </c>
      <c r="C8590" t="inlineStr">
        <is>
          <t>Suffocate</t>
        </is>
      </c>
      <c r="D8590" t="n">
        <v>-1</v>
      </c>
      <c r="E8590" t="inlineStr">
        <is>
          <t>回复 @阿九想變得溫柔 :8.26棘刺单up池</t>
        </is>
      </c>
      <c r="F8590" t="n">
        <v>0</v>
      </c>
      <c r="G8590" t="inlineStr">
        <is>
          <t>5192882923</t>
        </is>
      </c>
      <c r="H8590" t="inlineStr">
        <is>
          <t>2021-08-18 18:09:15</t>
        </is>
      </c>
      <c r="I8590" t="n">
        <v>0</v>
      </c>
      <c r="J8590" t="inlineStr">
        <is>
          <t>未知</t>
        </is>
      </c>
      <c r="K8590" t="inlineStr">
        <is>
          <t>629861919</t>
        </is>
      </c>
      <c r="L8590" t="inlineStr">
        <is>
          <t>保密</t>
        </is>
      </c>
      <c r="M8590" t="inlineStr"/>
      <c r="N8590" t="n">
        <v>4</v>
      </c>
      <c r="O8590" t="inlineStr">
        <is>
          <t>大会员</t>
        </is>
      </c>
      <c r="P8590" t="inlineStr">
        <is>
          <t>明日方舟音律系列</t>
        </is>
      </c>
      <c r="Q8590" t="inlineStr">
        <is>
          <t>星座系列：金牛座</t>
        </is>
      </c>
    </row>
    <row r="8591">
      <c r="A8591" t="inlineStr">
        <is>
          <t>161775300</t>
        </is>
      </c>
      <c r="B8591" t="inlineStr">
        <is>
          <t>5193012248</t>
        </is>
      </c>
      <c r="C8591" t="inlineStr">
        <is>
          <t>不喝东瓜茶p</t>
        </is>
      </c>
      <c r="D8591" t="n">
        <v>-1</v>
      </c>
      <c r="E8591" t="inlineStr">
        <is>
          <t>回复 @肉改部小天使 :前三点也只会拱火以及恶心人，不能为了解决问题去做前三条</t>
        </is>
      </c>
      <c r="F8591" t="n">
        <v>0</v>
      </c>
      <c r="G8591" t="inlineStr">
        <is>
          <t>5191834630</t>
        </is>
      </c>
      <c r="H8591" t="inlineStr">
        <is>
          <t>2021-08-18 18:09:13</t>
        </is>
      </c>
      <c r="I8591" t="n">
        <v>2</v>
      </c>
      <c r="J8591" t="inlineStr">
        <is>
          <t>未知</t>
        </is>
      </c>
      <c r="K8591" t="inlineStr">
        <is>
          <t>371014161</t>
        </is>
      </c>
      <c r="L8591" t="inlineStr">
        <is>
          <t>保密</t>
        </is>
      </c>
      <c r="M8591" t="inlineStr"/>
      <c r="N8591" t="n">
        <v>5</v>
      </c>
      <c r="O8591" t="inlineStr">
        <is>
          <t>大会员</t>
        </is>
      </c>
      <c r="P8591" t="inlineStr"/>
      <c r="Q8591" t="inlineStr"/>
    </row>
    <row r="8592">
      <c r="A8592" t="inlineStr">
        <is>
          <t>161775300</t>
        </is>
      </c>
      <c r="B8592" t="inlineStr">
        <is>
          <t>5193016224</t>
        </is>
      </c>
      <c r="C8592" t="inlineStr">
        <is>
          <t>凌渡煌炎</t>
        </is>
      </c>
      <c r="D8592" t="n">
        <v>-1</v>
      </c>
      <c r="E8592" t="inlineStr">
        <is>
          <t>再来一个这个
( ｀・ω・´)
 ⊃🥰⊂
( ｀・ω・´)
 ≡⊃⊂≡
( ｀・ω・´)
  ⊃ .. ⊂
    ‘∵
    ‘:’
   ; ิ</t>
        </is>
      </c>
      <c r="F8592" t="n">
        <v>0</v>
      </c>
      <c r="G8592" t="inlineStr">
        <is>
          <t>5193016224</t>
        </is>
      </c>
      <c r="H8592" t="inlineStr">
        <is>
          <t>2021-08-18 18:09:12</t>
        </is>
      </c>
      <c r="I8592" t="n">
        <v>0</v>
      </c>
      <c r="J8592" t="inlineStr">
        <is>
          <t>未知</t>
        </is>
      </c>
      <c r="K8592" t="inlineStr">
        <is>
          <t>233593733</t>
        </is>
      </c>
      <c r="L8592" t="inlineStr">
        <is>
          <t>保密</t>
        </is>
      </c>
      <c r="M8592" t="inlineStr">
        <is>
          <t>只有睡觉才能治愈我的伤痛了(*꒦ິ⌓꒦ີ)</t>
        </is>
      </c>
      <c r="N8592" t="n">
        <v>5</v>
      </c>
      <c r="O8592" t="inlineStr">
        <is>
          <t>年度大会员</t>
        </is>
      </c>
      <c r="P8592" t="inlineStr">
        <is>
          <t>明日方舟音律系列</t>
        </is>
      </c>
      <c r="Q8592" t="inlineStr">
        <is>
          <t>明日方舟音律系列</t>
        </is>
      </c>
    </row>
    <row r="8593">
      <c r="A8593" t="inlineStr">
        <is>
          <t>161775300</t>
        </is>
      </c>
      <c r="B8593" t="inlineStr">
        <is>
          <t>5193016241</t>
        </is>
      </c>
      <c r="C8593" t="inlineStr">
        <is>
          <t>柠檬大酸b</t>
        </is>
      </c>
      <c r="D8593" t="n">
        <v>-1</v>
      </c>
      <c r="E8593" t="inlineStr">
        <is>
          <t>回复 @斯卡蒂だんな :这帽子就扣上了，后两条有什么依据吗？我想问问</t>
        </is>
      </c>
      <c r="F8593" t="n">
        <v>0</v>
      </c>
      <c r="G8593" t="inlineStr">
        <is>
          <t>5191966536</t>
        </is>
      </c>
      <c r="H8593" t="inlineStr">
        <is>
          <t>2021-08-18 18:09:12</t>
        </is>
      </c>
      <c r="I8593" t="n">
        <v>1</v>
      </c>
      <c r="J8593" t="inlineStr">
        <is>
          <t>未知</t>
        </is>
      </c>
      <c r="K8593" t="inlineStr">
        <is>
          <t>453082579</t>
        </is>
      </c>
      <c r="L8593" t="inlineStr">
        <is>
          <t>保密</t>
        </is>
      </c>
      <c r="M8593" t="inlineStr"/>
      <c r="N8593" t="n">
        <v>4</v>
      </c>
      <c r="O8593" t="inlineStr">
        <is>
          <t>年度大会员</t>
        </is>
      </c>
      <c r="P8593" t="inlineStr">
        <is>
          <t>大王不高兴</t>
        </is>
      </c>
      <c r="Q8593" t="inlineStr"/>
    </row>
    <row r="8594">
      <c r="A8594" t="inlineStr">
        <is>
          <t>161775300</t>
        </is>
      </c>
      <c r="B8594" t="inlineStr">
        <is>
          <t>5193015705</t>
        </is>
      </c>
      <c r="C8594" t="inlineStr">
        <is>
          <t>昵称已存在实在太淦</t>
        </is>
      </c>
      <c r="D8594" t="n">
        <v>-1</v>
      </c>
      <c r="E8594" t="inlineStr">
        <is>
          <t>别尬黑，是业界高质量公司好吗[脱单doge]</t>
        </is>
      </c>
      <c r="F8594" t="n">
        <v>0</v>
      </c>
      <c r="G8594" t="inlineStr">
        <is>
          <t>5193015705</t>
        </is>
      </c>
      <c r="H8594" t="inlineStr">
        <is>
          <t>2021-08-18 18:09:03</t>
        </is>
      </c>
      <c r="I8594" t="n">
        <v>1</v>
      </c>
      <c r="J8594" t="inlineStr">
        <is>
          <t>未知</t>
        </is>
      </c>
      <c r="K8594" t="inlineStr">
        <is>
          <t>642492994</t>
        </is>
      </c>
      <c r="L8594" t="inlineStr">
        <is>
          <t>男</t>
        </is>
      </c>
      <c r="M8594" t="inlineStr">
        <is>
          <t>我这个人很神秘，什么都没有留下</t>
        </is>
      </c>
      <c r="N8594" t="n">
        <v>4</v>
      </c>
      <c r="O8594" t="inlineStr">
        <is>
          <t>大会员</t>
        </is>
      </c>
      <c r="P8594" t="inlineStr"/>
      <c r="Q8594" t="inlineStr"/>
    </row>
    <row r="8595">
      <c r="A8595" t="inlineStr">
        <is>
          <t>161775300</t>
        </is>
      </c>
      <c r="B8595" t="inlineStr">
        <is>
          <t>5193015351</t>
        </is>
      </c>
      <c r="C8595" t="inlineStr">
        <is>
          <t>一只快乐的滑稽</t>
        </is>
      </c>
      <c r="D8595" t="n">
        <v>-1</v>
      </c>
      <c r="E8595" t="inlineStr">
        <is>
          <t>回复 @11937492 :你没看到我回顾是吗？我回了你多少条你都没回我，你是怎么得出坚持出限定就是反对的人少的，你一没数据二没调研，请你解释解释？我还说一句，崩三策划坚持出数据膨胀的角色，玩家哪个同意的？[疑惑][疑惑][疑惑]</t>
        </is>
      </c>
      <c r="F8595" t="n">
        <v>0</v>
      </c>
      <c r="G8595" t="inlineStr">
        <is>
          <t>5192216606</t>
        </is>
      </c>
      <c r="H8595" t="inlineStr">
        <is>
          <t>2021-08-18 18:08:57</t>
        </is>
      </c>
      <c r="I8595" t="n">
        <v>6</v>
      </c>
      <c r="J8595" t="inlineStr">
        <is>
          <t>未知</t>
        </is>
      </c>
      <c r="K8595" t="inlineStr">
        <is>
          <t>294936159</t>
        </is>
      </c>
      <c r="L8595" t="inlineStr">
        <is>
          <t>男</t>
        </is>
      </c>
      <c r="M8595" t="inlineStr"/>
      <c r="N8595" t="n">
        <v>5</v>
      </c>
      <c r="O8595" t="inlineStr">
        <is>
          <t>大会员</t>
        </is>
      </c>
      <c r="P8595" t="inlineStr"/>
      <c r="Q8595" t="inlineStr"/>
    </row>
    <row r="8596">
      <c r="A8596" t="inlineStr">
        <is>
          <t>161775300</t>
        </is>
      </c>
      <c r="B8596" t="inlineStr">
        <is>
          <t>5193006082</t>
        </is>
      </c>
      <c r="C8596" t="inlineStr">
        <is>
          <t>一起去搬砖吗</t>
        </is>
      </c>
      <c r="D8596" t="n">
        <v>-1</v>
      </c>
      <c r="E8596" t="inlineStr">
        <is>
          <t>[热词系列_知识增加]</t>
        </is>
      </c>
      <c r="F8596" t="n">
        <v>0</v>
      </c>
      <c r="G8596" t="inlineStr">
        <is>
          <t>5193006082</t>
        </is>
      </c>
      <c r="H8596" t="inlineStr">
        <is>
          <t>2021-08-18 18:08:47</t>
        </is>
      </c>
      <c r="I8596" t="n">
        <v>0</v>
      </c>
      <c r="J8596" t="inlineStr">
        <is>
          <t>未知</t>
        </is>
      </c>
      <c r="K8596" t="inlineStr">
        <is>
          <t>439801679</t>
        </is>
      </c>
      <c r="L8596" t="inlineStr">
        <is>
          <t>男</t>
        </is>
      </c>
      <c r="M8596" t="inlineStr"/>
      <c r="N8596" t="n">
        <v>4</v>
      </c>
      <c r="O8596" t="inlineStr">
        <is>
          <t>大会员</t>
        </is>
      </c>
      <c r="P8596" t="inlineStr">
        <is>
          <t>星座系列：摩羯座</t>
        </is>
      </c>
      <c r="Q8596" t="inlineStr">
        <is>
          <t>星座系列：摩羯座</t>
        </is>
      </c>
    </row>
    <row r="8597">
      <c r="A8597" t="inlineStr">
        <is>
          <t>161775300</t>
        </is>
      </c>
      <c r="B8597" t="inlineStr">
        <is>
          <t>5193006005</t>
        </is>
      </c>
      <c r="C8597" t="inlineStr">
        <is>
          <t>一个Doctor</t>
        </is>
      </c>
      <c r="D8597" t="n">
        <v>-1</v>
      </c>
      <c r="E8597" t="inlineStr">
        <is>
          <t>确实</t>
        </is>
      </c>
      <c r="F8597" t="n">
        <v>0</v>
      </c>
      <c r="G8597" t="inlineStr">
        <is>
          <t>5193006005</t>
        </is>
      </c>
      <c r="H8597" t="inlineStr">
        <is>
          <t>2021-08-18 18:08:46</t>
        </is>
      </c>
      <c r="I8597" t="n">
        <v>0</v>
      </c>
      <c r="J8597" t="inlineStr">
        <is>
          <t>未知</t>
        </is>
      </c>
      <c r="K8597" t="inlineStr">
        <is>
          <t>513272150</t>
        </is>
      </c>
      <c r="L8597" t="inlineStr">
        <is>
          <t>男</t>
        </is>
      </c>
      <c r="M8597" t="inlineStr">
        <is>
          <t>这个人？？？</t>
        </is>
      </c>
      <c r="N8597" t="n">
        <v>4</v>
      </c>
      <c r="O8597" t="inlineStr"/>
      <c r="P8597" t="inlineStr"/>
      <c r="Q8597" t="inlineStr"/>
    </row>
    <row r="8598">
      <c r="A8598" t="inlineStr">
        <is>
          <t>161775300</t>
        </is>
      </c>
      <c r="B8598" t="inlineStr">
        <is>
          <t>5193010752</t>
        </is>
      </c>
      <c r="C8598" t="inlineStr">
        <is>
          <t>花崎千由纪</t>
        </is>
      </c>
      <c r="D8598" t="n">
        <v>4216</v>
      </c>
      <c r="E8598" t="inlineStr">
        <is>
          <t>要我说阴小姐就是被一些玩家惯出毛病了，不过没关系，还有2.5周年的直播，阴角要不赶紧找时间道歉，要不它有本事接下来的2.5周年庆和3周年都别直播，不然等着直播间起飞就行
一些人是真的精神管理层，心疼你阴小姐不是这么心疼的，作为玩家又花钱又花时间还这么护着游戏公司让游戏公司安心做坏事，真不知道这些人图什么
还有啊，你可以心里不想游戏死，但你不能实际行动里手下太留情，冲本身就不会让阴角觉得有太大的危机感，因为想继续玩这个游戏才会去说官方的睿智操作，本来就说得越多越证明游戏有人玩下去，冲的同时态度还自我软化过多的话那是真的冲的没意义
看看接下来时间会给出一份什么样的答卷吧，它以后要是还能继续摆烂的同时拉流水，那就证明那时候剩下的玩家群体要么还没有搞明白阴角(或者说包括姚蒙在内的部分阴角管理层)是个什么东西，要么就是真的有点“爷不愿意站起来爷喜欢跪着给人上班还倒送钱”的大病</t>
        </is>
      </c>
      <c r="F8598" t="n">
        <v>0</v>
      </c>
      <c r="G8598" t="inlineStr">
        <is>
          <t>0</t>
        </is>
      </c>
      <c r="H8598" t="inlineStr">
        <is>
          <t>2021-08-18 18:08:45</t>
        </is>
      </c>
      <c r="I8598" t="n">
        <v>3</v>
      </c>
      <c r="J8598" t="inlineStr">
        <is>
          <t>未知</t>
        </is>
      </c>
      <c r="K8598" t="inlineStr">
        <is>
          <t>20042391</t>
        </is>
      </c>
      <c r="L8598" t="inlineStr">
        <is>
          <t>保密</t>
        </is>
      </c>
      <c r="M8598" t="inlineStr">
        <is>
          <t>YJFM
同人专栏区死鱼，喜欢16xM4,16xRo,16x416,猫和霰弹枪
我喜欢明日方舟，但不怎么喜欢阴角的《明日方舟》</t>
        </is>
      </c>
      <c r="N8598" t="n">
        <v>6</v>
      </c>
      <c r="O8598" t="inlineStr">
        <is>
          <t>年度大会员</t>
        </is>
      </c>
      <c r="P8598" t="inlineStr">
        <is>
          <t>citrus</t>
        </is>
      </c>
      <c r="Q8598" t="inlineStr"/>
    </row>
    <row r="8599">
      <c r="A8599" t="inlineStr">
        <is>
          <t>161775300</t>
        </is>
      </c>
      <c r="B8599" t="inlineStr">
        <is>
          <t>5193005902</t>
        </is>
      </c>
      <c r="C8599" t="inlineStr">
        <is>
          <t>咕星茶</t>
        </is>
      </c>
      <c r="D8599" t="n">
        <v>-1</v>
      </c>
      <c r="E8599" t="inlineStr">
        <is>
          <t>回复 @昵称已存在实在太淦 :噶黑，明明是抛开开服老玩家[doge]</t>
        </is>
      </c>
      <c r="F8599" t="n">
        <v>0</v>
      </c>
      <c r="G8599" t="inlineStr">
        <is>
          <t>5192404740</t>
        </is>
      </c>
      <c r="H8599" t="inlineStr">
        <is>
          <t>2021-08-18 18:08:44</t>
        </is>
      </c>
      <c r="I8599" t="n">
        <v>19</v>
      </c>
      <c r="J8599" t="inlineStr">
        <is>
          <t>未知</t>
        </is>
      </c>
      <c r="K8599" t="inlineStr">
        <is>
          <t>17353519</t>
        </is>
      </c>
      <c r="L8599" t="inlineStr">
        <is>
          <t>男</t>
        </is>
      </c>
      <c r="M8599" t="inlineStr">
        <is>
          <t>失去奔跑的能力</t>
        </is>
      </c>
      <c r="N8599" t="n">
        <v>6</v>
      </c>
      <c r="O8599" t="inlineStr">
        <is>
          <t>年度大会员</t>
        </is>
      </c>
      <c r="P8599" t="inlineStr">
        <is>
          <t>2233幻星集</t>
        </is>
      </c>
      <c r="Q8599" t="inlineStr">
        <is>
          <t>明日方舟音律系列</t>
        </is>
      </c>
    </row>
    <row r="8600">
      <c r="A8600" t="inlineStr">
        <is>
          <t>161775300</t>
        </is>
      </c>
      <c r="B8600" t="inlineStr">
        <is>
          <t>5193005794</t>
        </is>
      </c>
      <c r="C8600" t="inlineStr">
        <is>
          <t>kulipaQAQ</t>
        </is>
      </c>
      <c r="D8600" t="n">
        <v>4215</v>
      </c>
      <c r="E8600" t="inlineStr">
        <is>
          <t>不管说什么我都开摆！</t>
        </is>
      </c>
      <c r="F8600" t="n">
        <v>0</v>
      </c>
      <c r="G8600" t="inlineStr">
        <is>
          <t>0</t>
        </is>
      </c>
      <c r="H8600" t="inlineStr">
        <is>
          <t>2021-08-18 18:08:42</t>
        </is>
      </c>
      <c r="I8600" t="n">
        <v>0</v>
      </c>
      <c r="J8600" t="inlineStr">
        <is>
          <t>安卓</t>
        </is>
      </c>
      <c r="K8600" t="inlineStr">
        <is>
          <t>16122762</t>
        </is>
      </c>
      <c r="L8600" t="inlineStr">
        <is>
          <t>男</t>
        </is>
      </c>
      <c r="M8600" t="inlineStr">
        <is>
          <t>这个懒死了，但想留下点什么</t>
        </is>
      </c>
      <c r="N8600" t="n">
        <v>5</v>
      </c>
      <c r="O8600" t="inlineStr">
        <is>
          <t>年度大会员</t>
        </is>
      </c>
      <c r="P8600" t="inlineStr"/>
      <c r="Q8600" t="inlineStr">
        <is>
          <t>初音未来13周年</t>
        </is>
      </c>
    </row>
    <row r="8601">
      <c r="A8601" t="inlineStr">
        <is>
          <t>161775300</t>
        </is>
      </c>
      <c r="B8601" t="inlineStr">
        <is>
          <t>5193005796</t>
        </is>
      </c>
      <c r="C8601" t="inlineStr">
        <is>
          <t>xuexilin</t>
        </is>
      </c>
      <c r="D8601" t="n">
        <v>1</v>
      </c>
      <c r="E8601" t="inlineStr">
        <is>
          <t>反正圈子是没救了，（反舟是好文明）这是我得到的答案。</t>
        </is>
      </c>
      <c r="F8601" t="n">
        <v>0</v>
      </c>
      <c r="G8601" t="inlineStr">
        <is>
          <t>5193005796</t>
        </is>
      </c>
      <c r="H8601" t="inlineStr">
        <is>
          <t>2021-08-18 18:08:42</t>
        </is>
      </c>
      <c r="I8601" t="n">
        <v>0</v>
      </c>
      <c r="J8601" t="inlineStr">
        <is>
          <t>未知</t>
        </is>
      </c>
      <c r="K8601" t="inlineStr">
        <is>
          <t>272069418</t>
        </is>
      </c>
      <c r="L8601" t="inlineStr">
        <is>
          <t>男</t>
        </is>
      </c>
      <c r="M8601" t="inlineStr">
        <is>
          <t>我喜欢明日方舟，同样也喜欢团结。</t>
        </is>
      </c>
      <c r="N8601" t="n">
        <v>5</v>
      </c>
      <c r="O8601" t="inlineStr">
        <is>
          <t>大会员</t>
        </is>
      </c>
      <c r="P8601" t="inlineStr"/>
      <c r="Q8601" t="inlineStr"/>
    </row>
    <row r="8602">
      <c r="A8602" t="inlineStr">
        <is>
          <t>161775300</t>
        </is>
      </c>
      <c r="B8602" t="inlineStr">
        <is>
          <t>5193004373</t>
        </is>
      </c>
      <c r="C8602" t="inlineStr">
        <is>
          <t>桐桐秋</t>
        </is>
      </c>
      <c r="D8602" t="n">
        <v>-1</v>
      </c>
      <c r="E8602" t="inlineStr">
        <is>
          <t>回复 @德玛西亚在逃通缉犯 :冲不死的，没人玩才会死。有人冲就证明活的还不错。</t>
        </is>
      </c>
      <c r="F8602" t="n">
        <v>0</v>
      </c>
      <c r="G8602" t="inlineStr">
        <is>
          <t>5191561987</t>
        </is>
      </c>
      <c r="H8602" t="inlineStr">
        <is>
          <t>2021-08-18 18:08:41</t>
        </is>
      </c>
      <c r="I8602" t="n">
        <v>0</v>
      </c>
      <c r="J8602" t="inlineStr">
        <is>
          <t>未知</t>
        </is>
      </c>
      <c r="K8602" t="inlineStr">
        <is>
          <t>14330884</t>
        </is>
      </c>
      <c r="L8602" t="inlineStr">
        <is>
          <t>女</t>
        </is>
      </c>
      <c r="M8602" t="inlineStr">
        <is>
          <t>我是一个年更的观众</t>
        </is>
      </c>
      <c r="N8602" t="n">
        <v>6</v>
      </c>
      <c r="O8602" t="inlineStr">
        <is>
          <t>大会员</t>
        </is>
      </c>
      <c r="P8602" t="inlineStr"/>
      <c r="Q8602" t="inlineStr"/>
    </row>
    <row r="8603">
      <c r="A8603" t="inlineStr">
        <is>
          <t>161775300</t>
        </is>
      </c>
      <c r="B8603" t="inlineStr">
        <is>
          <t>5193004264</t>
        </is>
      </c>
      <c r="C8603" t="inlineStr">
        <is>
          <t>芙磊雅</t>
        </is>
      </c>
      <c r="D8603" t="n">
        <v>1</v>
      </c>
      <c r="E8603" t="inlineStr">
        <is>
          <t>看看窗外吧，他们都已经化身成正义的象征吧[原神_喝茶]</t>
        </is>
      </c>
      <c r="F8603" t="n">
        <v>0</v>
      </c>
      <c r="G8603" t="inlineStr">
        <is>
          <t>5193004264</t>
        </is>
      </c>
      <c r="H8603" t="inlineStr">
        <is>
          <t>2021-08-18 18:08:39</t>
        </is>
      </c>
      <c r="I8603" t="n">
        <v>1</v>
      </c>
      <c r="J8603" t="inlineStr">
        <is>
          <t>未知</t>
        </is>
      </c>
      <c r="K8603" t="inlineStr">
        <is>
          <t>317480508</t>
        </is>
      </c>
      <c r="L8603" t="inlineStr">
        <is>
          <t>保密</t>
        </is>
      </c>
      <c r="M8603" t="inlineStr">
        <is>
          <t>希望你有一个好心情</t>
        </is>
      </c>
      <c r="N8603" t="n">
        <v>5</v>
      </c>
      <c r="O8603" t="inlineStr">
        <is>
          <t>大会员</t>
        </is>
      </c>
      <c r="P8603" t="inlineStr"/>
      <c r="Q8603" t="inlineStr"/>
    </row>
    <row r="8604">
      <c r="A8604" t="inlineStr">
        <is>
          <t>161775300</t>
        </is>
      </c>
      <c r="B8604" t="inlineStr">
        <is>
          <t>5193004218</t>
        </is>
      </c>
      <c r="C8604" t="inlineStr">
        <is>
          <t>米老鼠和堂吉诃德</t>
        </is>
      </c>
      <c r="D8604" t="n">
        <v>-1</v>
      </c>
      <c r="E8604" t="inlineStr">
        <is>
          <t>回复 @霄仙 :凯尔希</t>
        </is>
      </c>
      <c r="F8604" t="n">
        <v>0</v>
      </c>
      <c r="G8604" t="inlineStr">
        <is>
          <t>5192240382</t>
        </is>
      </c>
      <c r="H8604" t="inlineStr">
        <is>
          <t>2021-08-18 18:08:38</t>
        </is>
      </c>
      <c r="I8604" t="n">
        <v>0</v>
      </c>
      <c r="J8604" t="inlineStr">
        <is>
          <t>未知</t>
        </is>
      </c>
      <c r="K8604" t="inlineStr">
        <is>
          <t>87362020</t>
        </is>
      </c>
      <c r="L8604" t="inlineStr">
        <is>
          <t>男</t>
        </is>
      </c>
      <c r="M8604" t="inlineStr"/>
      <c r="N8604" t="n">
        <v>5</v>
      </c>
      <c r="O8604" t="inlineStr">
        <is>
          <t>大会员</t>
        </is>
      </c>
      <c r="P8604" t="inlineStr"/>
      <c r="Q8604" t="inlineStr"/>
    </row>
    <row r="8605">
      <c r="A8605" t="inlineStr">
        <is>
          <t>161775300</t>
        </is>
      </c>
      <c r="B8605" t="inlineStr">
        <is>
          <t>5193010328</t>
        </is>
      </c>
      <c r="C8605" t="inlineStr">
        <is>
          <t>御坂14681号</t>
        </is>
      </c>
      <c r="D8605" t="n">
        <v>-1</v>
      </c>
      <c r="E8605" t="inlineStr">
        <is>
          <t>回复 @呐-是被叽菌呦 :已经考虑到底要不要送号了…</t>
        </is>
      </c>
      <c r="F8605" t="n">
        <v>0</v>
      </c>
      <c r="G8605" t="inlineStr">
        <is>
          <t>5191701030</t>
        </is>
      </c>
      <c r="H8605" t="inlineStr">
        <is>
          <t>2021-08-18 18:08:37</t>
        </is>
      </c>
      <c r="I8605" t="n">
        <v>0</v>
      </c>
      <c r="J8605" t="inlineStr">
        <is>
          <t>未知</t>
        </is>
      </c>
      <c r="K8605" t="inlineStr">
        <is>
          <t>353281009</t>
        </is>
      </c>
      <c r="L8605" t="inlineStr">
        <is>
          <t>男</t>
        </is>
      </c>
      <c r="M8605" t="inlineStr">
        <is>
          <t xml:space="preserve">yjfm </t>
        </is>
      </c>
      <c r="N8605" t="n">
        <v>5</v>
      </c>
      <c r="O8605" t="inlineStr">
        <is>
          <t>大会员</t>
        </is>
      </c>
      <c r="P8605" t="inlineStr"/>
      <c r="Q8605" t="inlineStr"/>
    </row>
    <row r="8606">
      <c r="A8606" t="inlineStr">
        <is>
          <t>161775300</t>
        </is>
      </c>
      <c r="B8606" t="inlineStr">
        <is>
          <t>5193004005</t>
        </is>
      </c>
      <c r="C8606" t="inlineStr">
        <is>
          <t>无名火焰</t>
        </is>
      </c>
      <c r="D8606" t="n">
        <v>-1</v>
      </c>
      <c r="E8606" t="inlineStr">
        <is>
          <t>回复 @铁斧瑟 :你是玩家吧，应该是玩家立场吧……
而且我还是那句话，我自始至终说的就是“鹰角与玩家的矛盾主要原因是鹰角长期不回应玩家诉求”，并且论证为啥不回应会引起公愤，你在这反驳结果给我论证“该不该”“好不好”……兄弟，起码我是没谈论到这个层次，谢谢</t>
        </is>
      </c>
      <c r="F8606" t="n">
        <v>0</v>
      </c>
      <c r="G8606" t="inlineStr">
        <is>
          <t>5192057980</t>
        </is>
      </c>
      <c r="H8606" t="inlineStr">
        <is>
          <t>2021-08-18 18:08:35</t>
        </is>
      </c>
      <c r="I8606" t="n">
        <v>0</v>
      </c>
      <c r="J8606" t="inlineStr">
        <is>
          <t>安卓</t>
        </is>
      </c>
      <c r="K8606" t="inlineStr">
        <is>
          <t>8489346</t>
        </is>
      </c>
      <c r="L8606" t="inlineStr">
        <is>
          <t>男</t>
        </is>
      </c>
      <c r="M8606" t="inlineStr">
        <is>
          <t>秋名山上行人稀， 常有车手较高低。 如今车道应犹在， 不见当年老司机。</t>
        </is>
      </c>
      <c r="N8606" t="n">
        <v>5</v>
      </c>
      <c r="O8606" t="inlineStr">
        <is>
          <t>年度大会员</t>
        </is>
      </c>
      <c r="P8606" t="inlineStr"/>
      <c r="Q8606" t="inlineStr"/>
    </row>
    <row r="8607">
      <c r="A8607" t="inlineStr">
        <is>
          <t>161775300</t>
        </is>
      </c>
      <c r="B8607" t="inlineStr">
        <is>
          <t>5193010004</t>
        </is>
      </c>
      <c r="C8607" t="inlineStr">
        <is>
          <t>泰拉的内卫</t>
        </is>
      </c>
      <c r="D8607" t="n">
        <v>1</v>
      </c>
      <c r="E8607" t="inlineStr">
        <is>
          <t>删了吧，估计有人来喷你
限定池就是恶心人，要赚钱可以一个月出好几个新六星单up，剧情写好点，但搞双up是两面不讨好。</t>
        </is>
      </c>
      <c r="F8607" t="n">
        <v>0</v>
      </c>
      <c r="G8607" t="inlineStr">
        <is>
          <t>5193010004</t>
        </is>
      </c>
      <c r="H8607" t="inlineStr">
        <is>
          <t>2021-08-18 18:08:32</t>
        </is>
      </c>
      <c r="I8607" t="n">
        <v>0</v>
      </c>
      <c r="J8607" t="inlineStr">
        <is>
          <t>未知</t>
        </is>
      </c>
      <c r="K8607" t="inlineStr">
        <is>
          <t>321527914</t>
        </is>
      </c>
      <c r="L8607" t="inlineStr">
        <is>
          <t>男</t>
        </is>
      </c>
      <c r="M8607" t="inlineStr">
        <is>
          <t>任何事物都有两面性</t>
        </is>
      </c>
      <c r="N8607" t="n">
        <v>4</v>
      </c>
      <c r="O8607" t="inlineStr">
        <is>
          <t>大会员</t>
        </is>
      </c>
      <c r="P8607" t="inlineStr"/>
      <c r="Q8607" t="inlineStr"/>
    </row>
    <row r="8608">
      <c r="A8608" t="inlineStr">
        <is>
          <t>161775300</t>
        </is>
      </c>
      <c r="B8608" t="inlineStr">
        <is>
          <t>5193005234</t>
        </is>
      </c>
      <c r="C8608" t="inlineStr">
        <is>
          <t>休哉咻</t>
        </is>
      </c>
      <c r="D8608" t="n">
        <v>4214</v>
      </c>
      <c r="E8608" t="inlineStr">
        <is>
          <t>( ｀・ω・´)
 ⊃[给心心]⊂
( ｀・ω・´)
 ≡⊃⊂≡
( ｀・ω・´)
  ⊃ [给心心][给心心][给心心][doge]⊂</t>
        </is>
      </c>
      <c r="F8608" t="n">
        <v>1</v>
      </c>
      <c r="G8608" t="inlineStr">
        <is>
          <t>0</t>
        </is>
      </c>
      <c r="H8608" t="inlineStr">
        <is>
          <t>2021-08-18 18:08:31</t>
        </is>
      </c>
      <c r="I8608" t="n">
        <v>3</v>
      </c>
      <c r="J8608" t="inlineStr">
        <is>
          <t>未知</t>
        </is>
      </c>
      <c r="K8608" t="inlineStr">
        <is>
          <t>9164671</t>
        </is>
      </c>
      <c r="L8608" t="inlineStr">
        <is>
          <t>男</t>
        </is>
      </c>
      <c r="M8608" t="inlineStr">
        <is>
          <t>暴富。然后氪满一屋子的周边(つД`)ノ</t>
        </is>
      </c>
      <c r="N8608" t="n">
        <v>5</v>
      </c>
      <c r="O8608" t="inlineStr">
        <is>
          <t>年度大会员</t>
        </is>
      </c>
      <c r="P8608" t="inlineStr"/>
      <c r="Q8608" t="inlineStr"/>
    </row>
    <row r="8609">
      <c r="A8609" t="inlineStr">
        <is>
          <t>161775300</t>
        </is>
      </c>
      <c r="B8609" t="inlineStr">
        <is>
          <t>5192999920</t>
        </is>
      </c>
      <c r="C8609" t="inlineStr">
        <is>
          <t>yj不发道歉不改名字</t>
        </is>
      </c>
      <c r="D8609" t="n">
        <v>-1</v>
      </c>
      <c r="E8609" t="inlineStr">
        <is>
          <t>回复 @11937492 :这个陈是买的吗😄💧</t>
        </is>
      </c>
      <c r="F8609" t="n">
        <v>0</v>
      </c>
      <c r="G8609" t="inlineStr">
        <is>
          <t>5192267053</t>
        </is>
      </c>
      <c r="H8609" t="inlineStr">
        <is>
          <t>2021-08-18 18:08:30</t>
        </is>
      </c>
      <c r="I8609" t="n">
        <v>0</v>
      </c>
      <c r="J8609" t="inlineStr">
        <is>
          <t>未知</t>
        </is>
      </c>
      <c r="K8609" t="inlineStr">
        <is>
          <t>344448431</t>
        </is>
      </c>
      <c r="L8609" t="inlineStr">
        <is>
          <t>女</t>
        </is>
      </c>
      <c r="M8609" t="inlineStr">
        <is>
          <t>幸识，我是琼蝎
lof冷圈选手：不务正业呐呐人</t>
        </is>
      </c>
      <c r="N8609" t="n">
        <v>5</v>
      </c>
      <c r="O8609" t="inlineStr"/>
      <c r="P8609" t="inlineStr"/>
      <c r="Q8609" t="inlineStr"/>
    </row>
    <row r="8610">
      <c r="A8610" t="inlineStr">
        <is>
          <t>161775300</t>
        </is>
      </c>
      <c r="B8610" t="inlineStr">
        <is>
          <t>5193005094</t>
        </is>
      </c>
      <c r="C8610" t="inlineStr">
        <is>
          <t>斯卡蒂だんな</t>
        </is>
      </c>
      <c r="D8610" t="n">
        <v>-1</v>
      </c>
      <c r="E8610" t="inlineStr">
        <is>
          <t>回复 @柠檬大酸b :而我从你的话语中感受到了，你支持那些魔怔人，你支持那些画可莉分尸图的那些人，你支持那些希望明日方舟死的那些人</t>
        </is>
      </c>
      <c r="F8610" t="n">
        <v>0</v>
      </c>
      <c r="G8610" t="inlineStr">
        <is>
          <t>5191966536</t>
        </is>
      </c>
      <c r="H8610" t="inlineStr">
        <is>
          <t>2021-08-18 18:08:27</t>
        </is>
      </c>
      <c r="I8610" t="n">
        <v>0</v>
      </c>
      <c r="J8610" t="inlineStr">
        <is>
          <t>未知</t>
        </is>
      </c>
      <c r="K8610" t="inlineStr">
        <is>
          <t>484293588</t>
        </is>
      </c>
      <c r="L8610" t="inlineStr">
        <is>
          <t>男</t>
        </is>
      </c>
      <c r="M8610" t="inlineStr"/>
      <c r="N8610" t="n">
        <v>4</v>
      </c>
      <c r="O8610" t="inlineStr">
        <is>
          <t>大会员</t>
        </is>
      </c>
      <c r="P8610" t="inlineStr"/>
      <c r="Q8610" t="inlineStr"/>
    </row>
    <row r="8611">
      <c r="A8611" t="inlineStr">
        <is>
          <t>161775300</t>
        </is>
      </c>
      <c r="B8611" t="inlineStr">
        <is>
          <t>5192994872</t>
        </is>
      </c>
      <c r="C8611" t="inlineStr">
        <is>
          <t>I天涯一孤客I</t>
        </is>
      </c>
      <c r="D8611" t="n">
        <v>4213</v>
      </c>
      <c r="E8611" t="inlineStr">
        <is>
          <t>这个好看诶</t>
        </is>
      </c>
      <c r="F8611" t="n">
        <v>0</v>
      </c>
      <c r="G8611" t="inlineStr">
        <is>
          <t>0</t>
        </is>
      </c>
      <c r="H8611" t="inlineStr">
        <is>
          <t>2021-08-18 18:08:23</t>
        </is>
      </c>
      <c r="I8611" t="n">
        <v>0</v>
      </c>
      <c r="J8611" t="inlineStr">
        <is>
          <t>安卓</t>
        </is>
      </c>
      <c r="K8611" t="inlineStr">
        <is>
          <t>23420942</t>
        </is>
      </c>
      <c r="L8611" t="inlineStr">
        <is>
          <t>男</t>
        </is>
      </c>
      <c r="M8611" t="inlineStr">
        <is>
          <t>古之立大事者 不惟有超世之才
亦必有坚韧不拔之志    ——苏轼</t>
        </is>
      </c>
      <c r="N8611" t="n">
        <v>5</v>
      </c>
      <c r="O8611" t="inlineStr">
        <is>
          <t>年度大会员</t>
        </is>
      </c>
      <c r="P8611" t="inlineStr"/>
      <c r="Q8611" t="inlineStr"/>
    </row>
    <row r="8612">
      <c r="A8612" t="inlineStr">
        <is>
          <t>161775300</t>
        </is>
      </c>
      <c r="B8612" t="inlineStr">
        <is>
          <t>5192999498</t>
        </is>
      </c>
      <c r="C8612" t="inlineStr">
        <is>
          <t>墨水回忆录</t>
        </is>
      </c>
      <c r="D8612" t="n">
        <v>-1</v>
      </c>
      <c r="E8612" t="inlineStr">
        <is>
          <t>太经典了反正好坏你们都要冲呗</t>
        </is>
      </c>
      <c r="F8612" t="n">
        <v>0</v>
      </c>
      <c r="G8612" t="inlineStr">
        <is>
          <t>5192999498</t>
        </is>
      </c>
      <c r="H8612" t="inlineStr">
        <is>
          <t>2021-08-18 18:08:22</t>
        </is>
      </c>
      <c r="I8612" t="n">
        <v>0</v>
      </c>
      <c r="J8612" t="inlineStr">
        <is>
          <t>未知</t>
        </is>
      </c>
      <c r="K8612" t="inlineStr">
        <is>
          <t>349746051</t>
        </is>
      </c>
      <c r="L8612" t="inlineStr">
        <is>
          <t>保密</t>
        </is>
      </c>
      <c r="M8612" t="inlineStr"/>
      <c r="N8612" t="n">
        <v>5</v>
      </c>
      <c r="O8612" t="inlineStr">
        <is>
          <t>大会员</t>
        </is>
      </c>
      <c r="P8612" t="inlineStr">
        <is>
          <t>星座系列：天秤座</t>
        </is>
      </c>
      <c r="Q8612" t="inlineStr">
        <is>
          <t>星座系列：天秤座</t>
        </is>
      </c>
    </row>
    <row r="8613">
      <c r="A8613" t="inlineStr">
        <is>
          <t>161775300</t>
        </is>
      </c>
      <c r="B8613" t="inlineStr">
        <is>
          <t>5192994749</t>
        </is>
      </c>
      <c r="C8613" t="inlineStr">
        <is>
          <t>可乐味的微凉</t>
        </is>
      </c>
      <c r="D8613" t="n">
        <v>-1</v>
      </c>
      <c r="E8613" t="inlineStr">
        <is>
          <t>纯萌新，不懂就问，伤害第二高的六星男法师是谁[脱单doge]</t>
        </is>
      </c>
      <c r="F8613" t="n">
        <v>0</v>
      </c>
      <c r="G8613" t="inlineStr">
        <is>
          <t>5192994749</t>
        </is>
      </c>
      <c r="H8613" t="inlineStr">
        <is>
          <t>2021-08-18 18:08:20</t>
        </is>
      </c>
      <c r="I8613" t="n">
        <v>0</v>
      </c>
      <c r="J8613" t="inlineStr">
        <is>
          <t>未知</t>
        </is>
      </c>
      <c r="K8613" t="inlineStr">
        <is>
          <t>420523923</t>
        </is>
      </c>
      <c r="L8613" t="inlineStr">
        <is>
          <t>男</t>
        </is>
      </c>
      <c r="M8613" t="inlineStr">
        <is>
          <t>有火锅和烤肉的日子，就是我最爱的时光。</t>
        </is>
      </c>
      <c r="N8613" t="n">
        <v>4</v>
      </c>
      <c r="O8613" t="inlineStr">
        <is>
          <t>年度大会员</t>
        </is>
      </c>
      <c r="P8613" t="inlineStr">
        <is>
          <t>泠鸢yousa登门喜鹊</t>
        </is>
      </c>
      <c r="Q8613" t="inlineStr">
        <is>
          <t>泠鸢登门喜鹊</t>
        </is>
      </c>
    </row>
    <row r="8614">
      <c r="A8614" t="inlineStr">
        <is>
          <t>161775300</t>
        </is>
      </c>
      <c r="B8614" t="inlineStr">
        <is>
          <t>5193003115</t>
        </is>
      </c>
      <c r="C8614" t="inlineStr">
        <is>
          <t>沢上宫森</t>
        </is>
      </c>
      <c r="D8614" t="n">
        <v>-1</v>
      </c>
      <c r="E8614" t="inlineStr">
        <is>
          <t>我要告诉你的是，要用发展的眼光看问题，三测方舟什么体量，现在是什么体量，当时有多少玩家，现在有玩家。当时意义上的冲是什么？现在的冲又是什么？不要把过去的眼光套用在现在的问题上，世道在变，</t>
        </is>
      </c>
      <c r="F8614" t="n">
        <v>0</v>
      </c>
      <c r="G8614" t="inlineStr">
        <is>
          <t>5193003115</t>
        </is>
      </c>
      <c r="H8614" t="inlineStr">
        <is>
          <t>2021-08-18 18:08:19</t>
        </is>
      </c>
      <c r="I8614" t="n">
        <v>0</v>
      </c>
      <c r="J8614" t="inlineStr">
        <is>
          <t>未知</t>
        </is>
      </c>
      <c r="K8614" t="inlineStr">
        <is>
          <t>295067750</t>
        </is>
      </c>
      <c r="L8614" t="inlineStr">
        <is>
          <t>男</t>
        </is>
      </c>
      <c r="M8614" t="inlineStr">
        <is>
          <t>我的心里，只有你。</t>
        </is>
      </c>
      <c r="N8614" t="n">
        <v>5</v>
      </c>
      <c r="O8614" t="inlineStr">
        <is>
          <t>年度大会员</t>
        </is>
      </c>
      <c r="P8614" t="inlineStr"/>
      <c r="Q8614" t="inlineStr"/>
    </row>
    <row r="8615">
      <c r="A8615" t="inlineStr">
        <is>
          <t>161775300</t>
        </is>
      </c>
      <c r="B8615" t="inlineStr">
        <is>
          <t>5192998940</t>
        </is>
      </c>
      <c r="C8615" t="inlineStr">
        <is>
          <t>乌萨斯的凛冬将军</t>
        </is>
      </c>
      <c r="D8615" t="n">
        <v>-1</v>
      </c>
      <c r="E8615" t="inlineStr">
        <is>
          <t>回复 @Tkiri奇礼 :咋说呢你说空弦弱也没太弱，能天使我觉得就是近期速狙的天花板了（纯说输出），纵使空弦有其他优点也会被比下去</t>
        </is>
      </c>
      <c r="F8615" t="n">
        <v>0</v>
      </c>
      <c r="G8615" t="inlineStr">
        <is>
          <t>5192069625</t>
        </is>
      </c>
      <c r="H8615" t="inlineStr">
        <is>
          <t>2021-08-18 18:08:12</t>
        </is>
      </c>
      <c r="I8615" t="n">
        <v>0</v>
      </c>
      <c r="J8615" t="inlineStr">
        <is>
          <t>安卓</t>
        </is>
      </c>
      <c r="K8615" t="inlineStr">
        <is>
          <t>6992688</t>
        </is>
      </c>
      <c r="L8615" t="inlineStr">
        <is>
          <t>保密</t>
        </is>
      </c>
      <c r="M8615" t="inlineStr"/>
      <c r="N8615" t="n">
        <v>6</v>
      </c>
      <c r="O8615" t="inlineStr">
        <is>
          <t>年度大会员</t>
        </is>
      </c>
      <c r="P8615" t="inlineStr">
        <is>
          <t>明日方舟音律系列</t>
        </is>
      </c>
      <c r="Q8615" t="inlineStr">
        <is>
          <t>明日方舟音律系列</t>
        </is>
      </c>
    </row>
    <row r="8616">
      <c r="A8616" t="inlineStr">
        <is>
          <t>161775300</t>
        </is>
      </c>
      <c r="B8616" t="inlineStr">
        <is>
          <t>5193002739</t>
        </is>
      </c>
      <c r="C8616" t="inlineStr">
        <is>
          <t>一个Doctor</t>
        </is>
      </c>
      <c r="D8616" t="n">
        <v>-1</v>
      </c>
      <c r="E8616" t="inlineStr">
        <is>
          <t>好不容易看见个理性的玩家了[doge]</t>
        </is>
      </c>
      <c r="F8616" t="n">
        <v>0</v>
      </c>
      <c r="G8616" t="inlineStr">
        <is>
          <t>5193002739</t>
        </is>
      </c>
      <c r="H8616" t="inlineStr">
        <is>
          <t>2021-08-18 18:08:12</t>
        </is>
      </c>
      <c r="I8616" t="n">
        <v>0</v>
      </c>
      <c r="J8616" t="inlineStr">
        <is>
          <t>苹果</t>
        </is>
      </c>
      <c r="K8616" t="inlineStr">
        <is>
          <t>513272150</t>
        </is>
      </c>
      <c r="L8616" t="inlineStr">
        <is>
          <t>男</t>
        </is>
      </c>
      <c r="M8616" t="inlineStr">
        <is>
          <t>这个人？？？</t>
        </is>
      </c>
      <c r="N8616" t="n">
        <v>4</v>
      </c>
      <c r="O8616" t="inlineStr"/>
      <c r="P8616" t="inlineStr"/>
      <c r="Q8616" t="inlineStr"/>
    </row>
    <row r="8617">
      <c r="A8617" t="inlineStr">
        <is>
          <t>161775300</t>
        </is>
      </c>
      <c r="B8617" t="inlineStr">
        <is>
          <t>5193002697</t>
        </is>
      </c>
      <c r="C8617" t="inlineStr">
        <is>
          <t>杂物无双</t>
        </is>
      </c>
      <c r="D8617" t="n">
        <v>4211</v>
      </c>
      <c r="E8617" t="inlineStr">
        <is>
          <t>啊这，不抽</t>
        </is>
      </c>
      <c r="F8617" t="n">
        <v>0</v>
      </c>
      <c r="G8617" t="inlineStr">
        <is>
          <t>0</t>
        </is>
      </c>
      <c r="H8617" t="inlineStr">
        <is>
          <t>2021-08-18 18:08:11</t>
        </is>
      </c>
      <c r="I8617" t="n">
        <v>1</v>
      </c>
      <c r="J8617" t="inlineStr">
        <is>
          <t>未知</t>
        </is>
      </c>
      <c r="K8617" t="inlineStr">
        <is>
          <t>2782043</t>
        </is>
      </c>
      <c r="L8617" t="inlineStr">
        <is>
          <t>男</t>
        </is>
      </c>
      <c r="M8617" t="inlineStr"/>
      <c r="N8617" t="n">
        <v>5</v>
      </c>
      <c r="O8617" t="inlineStr">
        <is>
          <t>年度大会员</t>
        </is>
      </c>
      <c r="P8617" t="inlineStr"/>
      <c r="Q8617" t="inlineStr"/>
    </row>
    <row r="8618">
      <c r="A8618" t="inlineStr">
        <is>
          <t>161775300</t>
        </is>
      </c>
      <c r="B8618" t="inlineStr">
        <is>
          <t>5193002655</t>
        </is>
      </c>
      <c r="C8618" t="inlineStr">
        <is>
          <t>青蚩玄霄</t>
        </is>
      </c>
      <c r="D8618" t="n">
        <v>-1</v>
      </c>
      <c r="E8618" t="inlineStr">
        <is>
          <t>Hello，又见面了。
我说了，阴兵会慢慢买的，预估在九月初或者九月中旬的时候会重新回到400万。如果九月初再整个新主线的话，大概有可能那个时候直接到400万也不是不可能。
毕竟。
我们曾经氪过的钱都是用来买水军的呀。</t>
        </is>
      </c>
      <c r="F8618" t="n">
        <v>0</v>
      </c>
      <c r="G8618" t="inlineStr">
        <is>
          <t>5193002655</t>
        </is>
      </c>
      <c r="H8618" t="inlineStr">
        <is>
          <t>2021-08-18 18:08:10</t>
        </is>
      </c>
      <c r="I8618" t="n">
        <v>18</v>
      </c>
      <c r="J8618" t="inlineStr">
        <is>
          <t>未知</t>
        </is>
      </c>
      <c r="K8618" t="inlineStr">
        <is>
          <t>522880889</t>
        </is>
      </c>
      <c r="L8618" t="inlineStr">
        <is>
          <t>男</t>
        </is>
      </c>
      <c r="M8618" t="inlineStr">
        <is>
          <t>一无所有的神，堕为无所不能的人。
所有凝虚中的伟大存在，
欢呼吧，使徒已归。</t>
        </is>
      </c>
      <c r="N8618" t="n">
        <v>4</v>
      </c>
      <c r="O8618" t="inlineStr">
        <is>
          <t>年度大会员</t>
        </is>
      </c>
      <c r="P8618" t="inlineStr"/>
      <c r="Q8618" t="inlineStr"/>
    </row>
    <row r="8619">
      <c r="A8619" t="inlineStr">
        <is>
          <t>161775300</t>
        </is>
      </c>
      <c r="B8619" t="inlineStr">
        <is>
          <t>5192994216</t>
        </is>
      </c>
      <c r="C8619" t="inlineStr">
        <is>
          <t>梦夕_mx</t>
        </is>
      </c>
      <c r="D8619" t="n">
        <v>-1</v>
      </c>
      <c r="E8619" t="inlineStr">
        <is>
          <t>回复 @浅浅子河 :萌新新人不打是吧，什么rz发言[疑惑]</t>
        </is>
      </c>
      <c r="F8619" t="n">
        <v>0</v>
      </c>
      <c r="G8619" t="inlineStr">
        <is>
          <t>5191876708</t>
        </is>
      </c>
      <c r="H8619" t="inlineStr">
        <is>
          <t>2021-08-18 18:08:10</t>
        </is>
      </c>
      <c r="I8619" t="n">
        <v>0</v>
      </c>
      <c r="J8619" t="inlineStr">
        <is>
          <t>未知</t>
        </is>
      </c>
      <c r="K8619" t="inlineStr">
        <is>
          <t>413022542</t>
        </is>
      </c>
      <c r="L8619" t="inlineStr">
        <is>
          <t>男</t>
        </is>
      </c>
      <c r="M8619" t="inlineStr">
        <is>
          <t>随缘更新，兴趣使然!明日方舟、原神交流群：1103027327【图片分享~】欢迎大家加入！</t>
        </is>
      </c>
      <c r="N8619" t="n">
        <v>5</v>
      </c>
      <c r="O8619" t="inlineStr">
        <is>
          <t>大会员</t>
        </is>
      </c>
      <c r="P8619" t="inlineStr">
        <is>
          <t>泠鸢yousa登门喜鹊</t>
        </is>
      </c>
      <c r="Q8619" t="inlineStr">
        <is>
          <t>泠鸢登门喜鹊</t>
        </is>
      </c>
    </row>
    <row r="8620">
      <c r="A8620" t="inlineStr">
        <is>
          <t>161775300</t>
        </is>
      </c>
      <c r="B8620" t="inlineStr">
        <is>
          <t>5192998761</t>
        </is>
      </c>
      <c r="C8620" t="inlineStr">
        <is>
          <t>拉普兰德Arknights</t>
        </is>
      </c>
      <c r="D8620" t="n">
        <v>-1</v>
      </c>
      <c r="E8620" t="inlineStr">
        <is>
          <t>说了多少次不要把🐒顶上来[吃瓜]</t>
        </is>
      </c>
      <c r="F8620" t="n">
        <v>0</v>
      </c>
      <c r="G8620" t="inlineStr">
        <is>
          <t>5192998761</t>
        </is>
      </c>
      <c r="H8620" t="inlineStr">
        <is>
          <t>2021-08-18 18:08:09</t>
        </is>
      </c>
      <c r="I8620" t="n">
        <v>1</v>
      </c>
      <c r="J8620" t="inlineStr">
        <is>
          <t>未知</t>
        </is>
      </c>
      <c r="K8620" t="inlineStr">
        <is>
          <t>689155918</t>
        </is>
      </c>
      <c r="L8620" t="inlineStr">
        <is>
          <t>保密</t>
        </is>
      </c>
      <c r="M8620" t="inlineStr"/>
      <c r="N8620" t="n">
        <v>4</v>
      </c>
      <c r="O8620" t="inlineStr">
        <is>
          <t>大会员</t>
        </is>
      </c>
      <c r="P8620" t="inlineStr">
        <is>
          <t>至尊戒</t>
        </is>
      </c>
      <c r="Q8620" t="inlineStr"/>
    </row>
    <row r="8621">
      <c r="A8621" t="inlineStr">
        <is>
          <t>161775300</t>
        </is>
      </c>
      <c r="B8621" t="inlineStr">
        <is>
          <t>5192998654</t>
        </is>
      </c>
      <c r="C8621" t="inlineStr">
        <is>
          <t>风之癌霜</t>
        </is>
      </c>
      <c r="D8621" t="n">
        <v>4210</v>
      </c>
      <c r="E8621" t="inlineStr">
        <is>
          <t>缺卡夫卡，抽个保底吧</t>
        </is>
      </c>
      <c r="F8621" t="n">
        <v>0</v>
      </c>
      <c r="G8621" t="inlineStr">
        <is>
          <t>0</t>
        </is>
      </c>
      <c r="H8621" t="inlineStr">
        <is>
          <t>2021-08-18 18:08:07</t>
        </is>
      </c>
      <c r="I8621" t="n">
        <v>0</v>
      </c>
      <c r="J8621" t="inlineStr">
        <is>
          <t>安卓</t>
        </is>
      </c>
      <c r="K8621" t="inlineStr">
        <is>
          <t>490119673</t>
        </is>
      </c>
      <c r="L8621" t="inlineStr">
        <is>
          <t>保密</t>
        </is>
      </c>
      <c r="M8621" t="inlineStr"/>
      <c r="N8621" t="n">
        <v>3</v>
      </c>
      <c r="O8621" t="inlineStr">
        <is>
          <t>大会员</t>
        </is>
      </c>
      <c r="P8621" t="inlineStr"/>
      <c r="Q8621" t="inlineStr"/>
    </row>
    <row r="8622">
      <c r="A8622" t="inlineStr">
        <is>
          <t>161775300</t>
        </is>
      </c>
      <c r="B8622" t="inlineStr">
        <is>
          <t>5193002280</t>
        </is>
      </c>
      <c r="C8622" t="inlineStr">
        <is>
          <t>不洁者</t>
        </is>
      </c>
      <c r="D8622" t="n">
        <v>-1</v>
      </c>
      <c r="E8622" t="inlineStr">
        <is>
          <t>回复 @电电电电次 :怎么可能改限定，有这个想法就已经很离谱了</t>
        </is>
      </c>
      <c r="F8622" t="n">
        <v>0</v>
      </c>
      <c r="G8622" t="inlineStr">
        <is>
          <t>5192786046</t>
        </is>
      </c>
      <c r="H8622" t="inlineStr">
        <is>
          <t>2021-08-18 18:08:03</t>
        </is>
      </c>
      <c r="I8622" t="n">
        <v>0</v>
      </c>
      <c r="J8622" t="inlineStr">
        <is>
          <t>未知</t>
        </is>
      </c>
      <c r="K8622" t="inlineStr">
        <is>
          <t>119047550</t>
        </is>
      </c>
      <c r="L8622" t="inlineStr">
        <is>
          <t>男</t>
        </is>
      </c>
      <c r="M8622" t="inlineStr"/>
      <c r="N8622" t="n">
        <v>4</v>
      </c>
      <c r="O8622" t="inlineStr"/>
      <c r="P8622" t="inlineStr"/>
      <c r="Q8622" t="inlineStr"/>
    </row>
    <row r="8623">
      <c r="A8623" t="inlineStr">
        <is>
          <t>161775300</t>
        </is>
      </c>
      <c r="B8623" t="inlineStr">
        <is>
          <t>5192998375</t>
        </is>
      </c>
      <c r="C8623" t="inlineStr">
        <is>
          <t>官方的脂肪肝</t>
        </is>
      </c>
      <c r="D8623" t="n">
        <v>-1</v>
      </c>
      <c r="E8623" t="inlineStr">
        <is>
          <t>回复 @看见我请逼我去学习 :朋友我负责的告诉你，这是真的[脱单doge][脱单doge]</t>
        </is>
      </c>
      <c r="F8623" t="n">
        <v>0</v>
      </c>
      <c r="G8623" t="inlineStr">
        <is>
          <t>5191956098</t>
        </is>
      </c>
      <c r="H8623" t="inlineStr">
        <is>
          <t>2021-08-18 18:08:01</t>
        </is>
      </c>
      <c r="I8623" t="n">
        <v>1</v>
      </c>
      <c r="J8623" t="inlineStr">
        <is>
          <t>未知</t>
        </is>
      </c>
      <c r="K8623" t="inlineStr">
        <is>
          <t>450949020</t>
        </is>
      </c>
      <c r="L8623" t="inlineStr">
        <is>
          <t>男</t>
        </is>
      </c>
      <c r="M8623" t="inlineStr">
        <is>
          <t>我很帅，不接受反驳！ヾ(✿ﾟ▽ﾟ)ノ</t>
        </is>
      </c>
      <c r="N8623" t="n">
        <v>4</v>
      </c>
      <c r="O8623" t="inlineStr">
        <is>
          <t>大会员</t>
        </is>
      </c>
      <c r="P8623" t="inlineStr"/>
      <c r="Q8623" t="inlineStr">
        <is>
          <t>三周年恋曲</t>
        </is>
      </c>
    </row>
    <row r="8624">
      <c r="A8624" t="inlineStr">
        <is>
          <t>161775300</t>
        </is>
      </c>
      <c r="B8624" t="inlineStr">
        <is>
          <t>5193002082</t>
        </is>
      </c>
      <c r="C8624" t="inlineStr">
        <is>
          <t>该ID已涉黄</t>
        </is>
      </c>
      <c r="D8624" t="n">
        <v>-1</v>
      </c>
      <c r="E8624" t="inlineStr">
        <is>
          <t>那这不抽爆[doge][doge]（萌新别动这池子，万一没歪亏死）</t>
        </is>
      </c>
      <c r="F8624" t="n">
        <v>0</v>
      </c>
      <c r="G8624" t="inlineStr">
        <is>
          <t>5193002082</t>
        </is>
      </c>
      <c r="H8624" t="inlineStr">
        <is>
          <t>2021-08-18 18:08:00</t>
        </is>
      </c>
      <c r="I8624" t="n">
        <v>0</v>
      </c>
      <c r="J8624" t="inlineStr">
        <is>
          <t>未知</t>
        </is>
      </c>
      <c r="K8624" t="inlineStr">
        <is>
          <t>272931180</t>
        </is>
      </c>
      <c r="L8624" t="inlineStr">
        <is>
          <t>保密</t>
        </is>
      </c>
      <c r="M8624" t="inlineStr"/>
      <c r="N8624" t="n">
        <v>5</v>
      </c>
      <c r="O8624" t="inlineStr">
        <is>
          <t>年度大会员</t>
        </is>
      </c>
      <c r="P8624" t="inlineStr">
        <is>
          <t>雪未来</t>
        </is>
      </c>
      <c r="Q8624" t="inlineStr">
        <is>
          <t>雪未来</t>
        </is>
      </c>
    </row>
    <row r="8625">
      <c r="A8625" t="inlineStr">
        <is>
          <t>161775300</t>
        </is>
      </c>
      <c r="B8625" t="inlineStr">
        <is>
          <t>5192997810</t>
        </is>
      </c>
      <c r="C8625" t="inlineStr">
        <is>
          <t>酒芯软莓</t>
        </is>
      </c>
      <c r="D8625" t="n">
        <v>-1</v>
      </c>
      <c r="E8625" t="inlineStr">
        <is>
          <t>回复 @芙磊雅 :拒收病婿。[原神_喝茶]</t>
        </is>
      </c>
      <c r="F8625" t="n">
        <v>0</v>
      </c>
      <c r="G8625" t="inlineStr">
        <is>
          <t>5192976374</t>
        </is>
      </c>
      <c r="H8625" t="inlineStr">
        <is>
          <t>2021-08-18 18:07:51</t>
        </is>
      </c>
      <c r="I8625" t="n">
        <v>1</v>
      </c>
      <c r="J8625" t="inlineStr">
        <is>
          <t>未知</t>
        </is>
      </c>
      <c r="K8625" t="inlineStr">
        <is>
          <t>383307935</t>
        </is>
      </c>
      <c r="L8625" t="inlineStr">
        <is>
          <t>男</t>
        </is>
      </c>
      <c r="M8625" t="inlineStr"/>
      <c r="N8625" t="n">
        <v>5</v>
      </c>
      <c r="O8625" t="inlineStr">
        <is>
          <t>大会员</t>
        </is>
      </c>
      <c r="P8625" t="inlineStr">
        <is>
          <t>刺客伍六七</t>
        </is>
      </c>
      <c r="Q8625" t="inlineStr"/>
    </row>
    <row r="8626">
      <c r="A8626" t="inlineStr">
        <is>
          <t>161775300</t>
        </is>
      </c>
      <c r="B8626" t="inlineStr">
        <is>
          <t>5193001485</t>
        </is>
      </c>
      <c r="C8626" t="inlineStr">
        <is>
          <t>-_-猫</t>
        </is>
      </c>
      <c r="D8626" t="n">
        <v>4207</v>
      </c>
      <c r="E8626" t="inlineStr">
        <is>
          <t>怎么粉丝数又涨了0.1万，各位动动小手把他降下来，我先来[藏狐]</t>
        </is>
      </c>
      <c r="F8626" t="n">
        <v>1</v>
      </c>
      <c r="G8626" t="inlineStr">
        <is>
          <t>0</t>
        </is>
      </c>
      <c r="H8626" t="inlineStr">
        <is>
          <t>2021-08-18 18:07:49</t>
        </is>
      </c>
      <c r="I8626" t="n">
        <v>10</v>
      </c>
      <c r="J8626" t="inlineStr">
        <is>
          <t>未知</t>
        </is>
      </c>
      <c r="K8626" t="inlineStr">
        <is>
          <t>424163578</t>
        </is>
      </c>
      <c r="L8626" t="inlineStr">
        <is>
          <t>男</t>
        </is>
      </c>
      <c r="M8626" t="inlineStr"/>
      <c r="N8626" t="n">
        <v>4</v>
      </c>
      <c r="O8626" t="inlineStr">
        <is>
          <t>大会员</t>
        </is>
      </c>
      <c r="P8626" t="inlineStr"/>
      <c r="Q8626" t="inlineStr"/>
    </row>
    <row r="8627">
      <c r="A8627" t="inlineStr">
        <is>
          <t>161775300</t>
        </is>
      </c>
      <c r="B8627" t="inlineStr">
        <is>
          <t>5193001320</t>
        </is>
      </c>
      <c r="C8627" t="inlineStr">
        <is>
          <t>我永远喜欢知花实央</t>
        </is>
      </c>
      <c r="D8627" t="n">
        <v>-1</v>
      </c>
      <c r="E8627" t="inlineStr">
        <is>
          <t>回复 @Shad0w8urn :这不得挂出来奇文共欣赏</t>
        </is>
      </c>
      <c r="F8627" t="n">
        <v>0</v>
      </c>
      <c r="G8627" t="inlineStr">
        <is>
          <t>5192333420</t>
        </is>
      </c>
      <c r="H8627" t="inlineStr">
        <is>
          <t>2021-08-18 18:07:47</t>
        </is>
      </c>
      <c r="I8627" t="n">
        <v>0</v>
      </c>
      <c r="J8627" t="inlineStr">
        <is>
          <t>未知</t>
        </is>
      </c>
      <c r="K8627" t="inlineStr">
        <is>
          <t>3584873</t>
        </is>
      </c>
      <c r="L8627" t="inlineStr">
        <is>
          <t>男</t>
        </is>
      </c>
      <c r="M8627" t="inlineStr">
        <is>
          <t>山海不可平</t>
        </is>
      </c>
      <c r="N8627" t="n">
        <v>6</v>
      </c>
      <c r="O8627" t="inlineStr">
        <is>
          <t>年度大会员</t>
        </is>
      </c>
      <c r="P8627" t="inlineStr">
        <is>
          <t>萌妻食神</t>
        </is>
      </c>
      <c r="Q8627" t="inlineStr">
        <is>
          <t>罗小黑战记</t>
        </is>
      </c>
    </row>
    <row r="8628">
      <c r="A8628" t="inlineStr">
        <is>
          <t>161775300</t>
        </is>
      </c>
      <c r="B8628" t="inlineStr">
        <is>
          <t>5192997484</t>
        </is>
      </c>
      <c r="C8628" t="inlineStr">
        <is>
          <t>不朽霜猫</t>
        </is>
      </c>
      <c r="D8628" t="n">
        <v>4206</v>
      </c>
      <c r="E8628" t="inlineStr">
        <is>
          <t>全有，抽个保底就走[藏狐]</t>
        </is>
      </c>
      <c r="F8628" t="n">
        <v>0</v>
      </c>
      <c r="G8628" t="inlineStr">
        <is>
          <t>0</t>
        </is>
      </c>
      <c r="H8628" t="inlineStr">
        <is>
          <t>2021-08-18 18:07:45</t>
        </is>
      </c>
      <c r="I8628" t="n">
        <v>0</v>
      </c>
      <c r="J8628" t="inlineStr">
        <is>
          <t>未知</t>
        </is>
      </c>
      <c r="K8628" t="inlineStr">
        <is>
          <t>106718368</t>
        </is>
      </c>
      <c r="L8628" t="inlineStr">
        <is>
          <t>男</t>
        </is>
      </c>
      <c r="M8628" t="inlineStr"/>
      <c r="N8628" t="n">
        <v>5</v>
      </c>
      <c r="O8628" t="inlineStr">
        <is>
          <t>年度大会员</t>
        </is>
      </c>
      <c r="P8628" t="inlineStr">
        <is>
          <t>明日方舟</t>
        </is>
      </c>
      <c r="Q8628" t="inlineStr">
        <is>
          <t>明日方舟</t>
        </is>
      </c>
    </row>
    <row r="8629">
      <c r="A8629" t="inlineStr">
        <is>
          <t>161775300</t>
        </is>
      </c>
      <c r="B8629" t="inlineStr">
        <is>
          <t>5193001148</t>
        </is>
      </c>
      <c r="C8629" t="inlineStr">
        <is>
          <t>蓝哈尼</t>
        </is>
      </c>
      <c r="D8629" t="n">
        <v>-1</v>
      </c>
      <c r="E8629" t="inlineStr">
        <is>
          <t>回复 @沐浴する_雨にぬれる :众所周知凯尔希是重装[脱单doge]</t>
        </is>
      </c>
      <c r="F8629" t="n">
        <v>0</v>
      </c>
      <c r="G8629" t="inlineStr">
        <is>
          <t>5191956098</t>
        </is>
      </c>
      <c r="H8629" t="inlineStr">
        <is>
          <t>2021-08-18 18:07:44</t>
        </is>
      </c>
      <c r="I8629" t="n">
        <v>0</v>
      </c>
      <c r="J8629" t="inlineStr">
        <is>
          <t>未知</t>
        </is>
      </c>
      <c r="K8629" t="inlineStr">
        <is>
          <t>524099669</t>
        </is>
      </c>
      <c r="L8629" t="inlineStr">
        <is>
          <t>男</t>
        </is>
      </c>
      <c r="M8629" t="inlineStr">
        <is>
          <t>哈尼嚯～</t>
        </is>
      </c>
      <c r="N8629" t="n">
        <v>4</v>
      </c>
      <c r="O8629" t="inlineStr">
        <is>
          <t>大会员</t>
        </is>
      </c>
      <c r="P8629" t="inlineStr"/>
      <c r="Q8629" t="inlineStr">
        <is>
          <t>星座系列：射手座</t>
        </is>
      </c>
    </row>
    <row r="8630">
      <c r="A8630" t="inlineStr">
        <is>
          <t>161775300</t>
        </is>
      </c>
      <c r="B8630" t="inlineStr">
        <is>
          <t>5193000662</t>
        </is>
      </c>
      <c r="C8630" t="inlineStr">
        <is>
          <t>言浯</t>
        </is>
      </c>
      <c r="D8630" t="n">
        <v>-1</v>
      </c>
      <c r="E8630" t="inlineStr">
        <is>
          <t>回复 @aknaz :二次元手游里玩过原神方舟阴阳师，哪个要抽卡氪金花的钱不多，官方出强力卡吸金不是正常操作吗，不好的是空降</t>
        </is>
      </c>
      <c r="F8630" t="n">
        <v>0</v>
      </c>
      <c r="G8630" t="inlineStr">
        <is>
          <t>5192112984</t>
        </is>
      </c>
      <c r="H8630" t="inlineStr">
        <is>
          <t>2021-08-18 18:07:35</t>
        </is>
      </c>
      <c r="I8630" t="n">
        <v>2</v>
      </c>
      <c r="J8630" t="inlineStr">
        <is>
          <t>未知</t>
        </is>
      </c>
      <c r="K8630" t="inlineStr">
        <is>
          <t>50009548</t>
        </is>
      </c>
      <c r="L8630" t="inlineStr">
        <is>
          <t>保密</t>
        </is>
      </c>
      <c r="M8630" t="inlineStr"/>
      <c r="N8630" t="n">
        <v>5</v>
      </c>
      <c r="O8630" t="inlineStr">
        <is>
          <t>年度大会员</t>
        </is>
      </c>
      <c r="P8630" t="inlineStr">
        <is>
          <t>明日方舟</t>
        </is>
      </c>
      <c r="Q8630" t="inlineStr">
        <is>
          <t>明日方舟</t>
        </is>
      </c>
    </row>
    <row r="8631">
      <c r="A8631" t="inlineStr">
        <is>
          <t>161775300</t>
        </is>
      </c>
      <c r="B8631" t="inlineStr">
        <is>
          <t>5193000476</t>
        </is>
      </c>
      <c r="C8631" t="inlineStr">
        <is>
          <t>阿九想變得溫柔</t>
        </is>
      </c>
      <c r="D8631" t="n">
        <v>-1</v>
      </c>
      <c r="E8631" t="inlineStr">
        <is>
          <t>回复 @Suffocate :[tv_呆]这个up不是到9月份的吗</t>
        </is>
      </c>
      <c r="F8631" t="n">
        <v>0</v>
      </c>
      <c r="G8631" t="inlineStr">
        <is>
          <t>5192882923</t>
        </is>
      </c>
      <c r="H8631" t="inlineStr">
        <is>
          <t>2021-08-18 18:07:32</t>
        </is>
      </c>
      <c r="I8631" t="n">
        <v>0</v>
      </c>
      <c r="J8631" t="inlineStr">
        <is>
          <t>未知</t>
        </is>
      </c>
      <c r="K8631" t="inlineStr">
        <is>
          <t>11786335</t>
        </is>
      </c>
      <c r="L8631" t="inlineStr">
        <is>
          <t>保密</t>
        </is>
      </c>
      <c r="M8631" t="inlineStr">
        <is>
          <t>春天输掉的，夏天赢回来。</t>
        </is>
      </c>
      <c r="N8631" t="n">
        <v>5</v>
      </c>
      <c r="O8631" t="inlineStr">
        <is>
          <t>年度大会员</t>
        </is>
      </c>
      <c r="P8631" t="inlineStr">
        <is>
          <t>至高守护</t>
        </is>
      </c>
      <c r="Q8631" t="inlineStr">
        <is>
          <t>一起看电竞</t>
        </is>
      </c>
    </row>
    <row r="8632">
      <c r="A8632" t="inlineStr">
        <is>
          <t>161775300</t>
        </is>
      </c>
      <c r="B8632" t="inlineStr">
        <is>
          <t>5192996596</t>
        </is>
      </c>
      <c r="C8632" t="inlineStr">
        <is>
          <t>简C_A</t>
        </is>
      </c>
      <c r="D8632" t="n">
        <v>4205</v>
      </c>
      <c r="E8632" t="inlineStr">
        <is>
          <t>神之池</t>
        </is>
      </c>
      <c r="F8632" t="n">
        <v>0</v>
      </c>
      <c r="G8632" t="inlineStr">
        <is>
          <t>0</t>
        </is>
      </c>
      <c r="H8632" t="inlineStr">
        <is>
          <t>2021-08-18 18:07:29</t>
        </is>
      </c>
      <c r="I8632" t="n">
        <v>0</v>
      </c>
      <c r="J8632" t="inlineStr">
        <is>
          <t>未知</t>
        </is>
      </c>
      <c r="K8632" t="inlineStr">
        <is>
          <t>4892587</t>
        </is>
      </c>
      <c r="L8632" t="inlineStr">
        <is>
          <t>男</t>
        </is>
      </c>
      <c r="M8632" t="inlineStr">
        <is>
          <t>浊流不易百川澈，清风却激千尘乱</t>
        </is>
      </c>
      <c r="N8632" t="n">
        <v>5</v>
      </c>
      <c r="O8632" t="inlineStr">
        <is>
          <t>大会员</t>
        </is>
      </c>
      <c r="P8632" t="inlineStr"/>
      <c r="Q8632" t="inlineStr"/>
    </row>
    <row r="8633">
      <c r="A8633" t="inlineStr">
        <is>
          <t>161775300</t>
        </is>
      </c>
      <c r="B8633" t="inlineStr">
        <is>
          <t>5192996460</t>
        </is>
      </c>
      <c r="C8633" t="inlineStr">
        <is>
          <t>沫樊老狠了</t>
        </is>
      </c>
      <c r="D8633" t="n">
        <v>2</v>
      </c>
      <c r="E8633" t="inlineStr">
        <is>
          <t>把乱七八糟二创作者全部拉黑不就行了吗</t>
        </is>
      </c>
      <c r="F8633" t="n">
        <v>0</v>
      </c>
      <c r="G8633" t="inlineStr">
        <is>
          <t>5192996460</t>
        </is>
      </c>
      <c r="H8633" t="inlineStr">
        <is>
          <t>2021-08-18 18:07:26</t>
        </is>
      </c>
      <c r="I8633" t="n">
        <v>0</v>
      </c>
      <c r="J8633" t="inlineStr">
        <is>
          <t>未知</t>
        </is>
      </c>
      <c r="K8633" t="inlineStr">
        <is>
          <t>473069568</t>
        </is>
      </c>
      <c r="L8633" t="inlineStr">
        <is>
          <t>保密</t>
        </is>
      </c>
      <c r="M8633" t="inlineStr"/>
      <c r="N8633" t="n">
        <v>5</v>
      </c>
      <c r="O8633" t="inlineStr">
        <is>
          <t>大会员</t>
        </is>
      </c>
      <c r="P8633" t="inlineStr"/>
      <c r="Q8633" t="inlineStr"/>
    </row>
    <row r="8634">
      <c r="A8634" t="inlineStr">
        <is>
          <t>161775300</t>
        </is>
      </c>
      <c r="B8634" t="inlineStr">
        <is>
          <t>5192992065</t>
        </is>
      </c>
      <c r="C8634" t="inlineStr">
        <is>
          <t>虾虾老板的老公</t>
        </is>
      </c>
      <c r="D8634" t="n">
        <v>4204</v>
      </c>
      <c r="E8634" t="inlineStr">
        <is>
          <t>这波啊，这波叫异客加强</t>
        </is>
      </c>
      <c r="F8634" t="n">
        <v>0</v>
      </c>
      <c r="G8634" t="inlineStr">
        <is>
          <t>0</t>
        </is>
      </c>
      <c r="H8634" t="inlineStr">
        <is>
          <t>2021-08-18 18:07:25</t>
        </is>
      </c>
      <c r="I8634" t="n">
        <v>0</v>
      </c>
      <c r="J8634" t="inlineStr">
        <is>
          <t>未知</t>
        </is>
      </c>
      <c r="K8634" t="inlineStr">
        <is>
          <t>370501698</t>
        </is>
      </c>
      <c r="L8634" t="inlineStr">
        <is>
          <t>男</t>
        </is>
      </c>
      <c r="M8634" t="inlineStr">
        <is>
          <t>嘟嘟嘟嘟</t>
        </is>
      </c>
      <c r="N8634" t="n">
        <v>5</v>
      </c>
      <c r="O8634" t="inlineStr">
        <is>
          <t>大会员</t>
        </is>
      </c>
      <c r="P8634" t="inlineStr">
        <is>
          <t>格兰芬多</t>
        </is>
      </c>
      <c r="Q8634" t="inlineStr"/>
    </row>
    <row r="8635">
      <c r="A8635" t="inlineStr">
        <is>
          <t>161775300</t>
        </is>
      </c>
      <c r="B8635" t="inlineStr">
        <is>
          <t>5192989742</t>
        </is>
      </c>
      <c r="C8635" t="inlineStr">
        <is>
          <t>Suffocate</t>
        </is>
      </c>
      <c r="D8635" t="n">
        <v>-1</v>
      </c>
      <c r="E8635" t="inlineStr">
        <is>
          <t>回复 @流星砸死你 :慢慢攒吧，都是这么过来的[笑哭]</t>
        </is>
      </c>
      <c r="F8635" t="n">
        <v>0</v>
      </c>
      <c r="G8635" t="inlineStr">
        <is>
          <t>5192651652</t>
        </is>
      </c>
      <c r="H8635" t="inlineStr">
        <is>
          <t>2021-08-18 18:07:19</t>
        </is>
      </c>
      <c r="I8635" t="n">
        <v>0</v>
      </c>
      <c r="J8635" t="inlineStr">
        <is>
          <t>未知</t>
        </is>
      </c>
      <c r="K8635" t="inlineStr">
        <is>
          <t>629861919</t>
        </is>
      </c>
      <c r="L8635" t="inlineStr">
        <is>
          <t>保密</t>
        </is>
      </c>
      <c r="M8635" t="inlineStr"/>
      <c r="N8635" t="n">
        <v>4</v>
      </c>
      <c r="O8635" t="inlineStr">
        <is>
          <t>大会员</t>
        </is>
      </c>
      <c r="P8635" t="inlineStr">
        <is>
          <t>明日方舟音律系列</t>
        </is>
      </c>
      <c r="Q8635" t="inlineStr">
        <is>
          <t>星座系列：金牛座</t>
        </is>
      </c>
    </row>
    <row r="8636">
      <c r="A8636" t="inlineStr">
        <is>
          <t>161775300</t>
        </is>
      </c>
      <c r="B8636" t="inlineStr">
        <is>
          <t>5192989505</t>
        </is>
      </c>
      <c r="C8636" t="inlineStr">
        <is>
          <t>裘三岁tl</t>
        </is>
      </c>
      <c r="D8636" t="n">
        <v>4203</v>
      </c>
      <c r="E8636" t="inlineStr">
        <is>
          <t>不是，异客这么弱又是卡池up这是要加强吗[热词系列_知识增加]</t>
        </is>
      </c>
      <c r="F8636" t="n">
        <v>4</v>
      </c>
      <c r="G8636" t="inlineStr">
        <is>
          <t>0</t>
        </is>
      </c>
      <c r="H8636" t="inlineStr">
        <is>
          <t>2021-08-18 18:07:15</t>
        </is>
      </c>
      <c r="I8636" t="n">
        <v>0</v>
      </c>
      <c r="J8636" t="inlineStr">
        <is>
          <t>未知</t>
        </is>
      </c>
      <c r="K8636" t="inlineStr">
        <is>
          <t>386164888</t>
        </is>
      </c>
      <c r="L8636" t="inlineStr">
        <is>
          <t>男</t>
        </is>
      </c>
      <c r="M8636" t="inlineStr">
        <is>
          <t>有些东西不是喜欢就能拥有的</t>
        </is>
      </c>
      <c r="N8636" t="n">
        <v>5</v>
      </c>
      <c r="O8636" t="inlineStr">
        <is>
          <t>大会员</t>
        </is>
      </c>
      <c r="P8636" t="inlineStr">
        <is>
          <t>实验品家庭</t>
        </is>
      </c>
      <c r="Q8636" t="inlineStr"/>
    </row>
    <row r="8637">
      <c r="A8637" t="inlineStr">
        <is>
          <t>161775300</t>
        </is>
      </c>
      <c r="B8637" t="inlineStr">
        <is>
          <t>5192989338</t>
        </is>
      </c>
      <c r="C8637" t="inlineStr">
        <is>
          <t>小房间的窗户</t>
        </is>
      </c>
      <c r="D8637" t="n">
        <v>-1</v>
      </c>
      <c r="E8637" t="inlineStr">
        <is>
          <t>回复 @月光绝心 :玩了，除了剧情人设和演出以外做的一言难尽[辣眼睛]也就只能当个单机文字冒险来玩，肝了一段时间网易就把我的养成和抽卡欲望差不多给磨没了</t>
        </is>
      </c>
      <c r="F8637" t="n">
        <v>0</v>
      </c>
      <c r="G8637" t="inlineStr">
        <is>
          <t>5192628716</t>
        </is>
      </c>
      <c r="H8637" t="inlineStr">
        <is>
          <t>2021-08-18 18:07:13</t>
        </is>
      </c>
      <c r="I8637" t="n">
        <v>0</v>
      </c>
      <c r="J8637" t="inlineStr">
        <is>
          <t>未知</t>
        </is>
      </c>
      <c r="K8637" t="inlineStr">
        <is>
          <t>385615280</t>
        </is>
      </c>
      <c r="L8637" t="inlineStr">
        <is>
          <t>保密</t>
        </is>
      </c>
      <c r="M8637" t="inlineStr">
        <is>
          <t>活着就是为了OC</t>
        </is>
      </c>
      <c r="N8637" t="n">
        <v>5</v>
      </c>
      <c r="O8637" t="inlineStr">
        <is>
          <t>大会员</t>
        </is>
      </c>
      <c r="P8637" t="inlineStr">
        <is>
          <t>明日方舟音律系列</t>
        </is>
      </c>
      <c r="Q8637" t="inlineStr">
        <is>
          <t>明日方舟音律系列</t>
        </is>
      </c>
    </row>
    <row r="8638">
      <c r="A8638" t="inlineStr">
        <is>
          <t>161775300</t>
        </is>
      </c>
      <c r="B8638" t="inlineStr">
        <is>
          <t>5192989128</t>
        </is>
      </c>
      <c r="C8638" t="inlineStr">
        <is>
          <t>万碎磷叶石</t>
        </is>
      </c>
      <c r="D8638" t="n">
        <v>4202</v>
      </c>
      <c r="E8638" t="inlineStr">
        <is>
          <t>cnm，鹰角
 1#降井# 
2#加强水月# 
3#修改立绘# 
4#出面道歉# 
5#提高产能# 
6#把敌人介绍的自动翻阅改成手动的# 
7#运营加强和玩家的沟通#</t>
        </is>
      </c>
      <c r="F8638" t="n">
        <v>0</v>
      </c>
      <c r="G8638" t="inlineStr">
        <is>
          <t>0</t>
        </is>
      </c>
      <c r="H8638" t="inlineStr">
        <is>
          <t>2021-08-18 18:07:09</t>
        </is>
      </c>
      <c r="I8638" t="n">
        <v>1</v>
      </c>
      <c r="J8638" t="inlineStr">
        <is>
          <t>未知</t>
        </is>
      </c>
      <c r="K8638" t="inlineStr">
        <is>
          <t>194671804</t>
        </is>
      </c>
      <c r="L8638" t="inlineStr">
        <is>
          <t>男</t>
        </is>
      </c>
      <c r="M8638" t="inlineStr">
        <is>
          <t xml:space="preserve">
天呐！我打碎了一颗钻石！</t>
        </is>
      </c>
      <c r="N8638" t="n">
        <v>5</v>
      </c>
      <c r="O8638" t="inlineStr">
        <is>
          <t>大会员</t>
        </is>
      </c>
      <c r="P8638" t="inlineStr"/>
      <c r="Q8638" t="inlineStr"/>
    </row>
    <row r="8639">
      <c r="A8639" t="inlineStr">
        <is>
          <t>161775300</t>
        </is>
      </c>
      <c r="B8639" t="inlineStr">
        <is>
          <t>5192995178</t>
        </is>
      </c>
      <c r="C8639" t="inlineStr">
        <is>
          <t>整合运动a</t>
        </is>
      </c>
      <c r="D8639" t="n">
        <v>4200</v>
      </c>
      <c r="E8639" t="inlineStr">
        <is>
          <t>问一下，什么时候w池再开一次？(T＿T)</t>
        </is>
      </c>
      <c r="F8639" t="n">
        <v>2</v>
      </c>
      <c r="G8639" t="inlineStr">
        <is>
          <t>0</t>
        </is>
      </c>
      <c r="H8639" t="inlineStr">
        <is>
          <t>2021-08-18 18:07:01</t>
        </is>
      </c>
      <c r="I8639" t="n">
        <v>0</v>
      </c>
      <c r="J8639" t="inlineStr">
        <is>
          <t>未知</t>
        </is>
      </c>
      <c r="K8639" t="inlineStr">
        <is>
          <t>1924542499</t>
        </is>
      </c>
      <c r="L8639" t="inlineStr">
        <is>
          <t>保密</t>
        </is>
      </c>
      <c r="M8639" t="inlineStr"/>
      <c r="N8639" t="n">
        <v>3</v>
      </c>
      <c r="O8639" t="inlineStr"/>
      <c r="P8639" t="inlineStr"/>
      <c r="Q8639" t="inlineStr"/>
    </row>
    <row r="8640">
      <c r="A8640" t="inlineStr">
        <is>
          <t>161775300</t>
        </is>
      </c>
      <c r="B8640" t="inlineStr">
        <is>
          <t>5192995100</t>
        </is>
      </c>
      <c r="C8640" t="inlineStr">
        <is>
          <t>Henry_stickman</t>
        </is>
      </c>
      <c r="D8640" t="n">
        <v>4198</v>
      </c>
      <c r="E8640" t="inlineStr">
        <is>
          <t>不  要  翻  评  论</t>
        </is>
      </c>
      <c r="F8640" t="n">
        <v>0</v>
      </c>
      <c r="G8640" t="inlineStr">
        <is>
          <t>0</t>
        </is>
      </c>
      <c r="H8640" t="inlineStr">
        <is>
          <t>2021-08-18 18:07:00</t>
        </is>
      </c>
      <c r="I8640" t="n">
        <v>0</v>
      </c>
      <c r="J8640" t="inlineStr">
        <is>
          <t>未知</t>
        </is>
      </c>
      <c r="K8640" t="inlineStr">
        <is>
          <t>389279262</t>
        </is>
      </c>
      <c r="L8640" t="inlineStr">
        <is>
          <t>男</t>
        </is>
      </c>
      <c r="M8640" t="inlineStr">
        <is>
          <t>？？？？</t>
        </is>
      </c>
      <c r="N8640" t="n">
        <v>5</v>
      </c>
      <c r="O8640" t="inlineStr">
        <is>
          <t>大会员</t>
        </is>
      </c>
      <c r="P8640" t="inlineStr"/>
      <c r="Q8640" t="inlineStr"/>
    </row>
    <row r="8641">
      <c r="A8641" t="inlineStr">
        <is>
          <t>161775300</t>
        </is>
      </c>
      <c r="B8641" t="inlineStr">
        <is>
          <t>5192990682</t>
        </is>
      </c>
      <c r="C8641" t="inlineStr">
        <is>
          <t>王尼玛_</t>
        </is>
      </c>
      <c r="D8641" t="n">
        <v>4197</v>
      </c>
      <c r="E8641" t="inlineStr">
        <is>
          <t>什么憨批卡池[微笑]</t>
        </is>
      </c>
      <c r="F8641" t="n">
        <v>0</v>
      </c>
      <c r="G8641" t="inlineStr">
        <is>
          <t>0</t>
        </is>
      </c>
      <c r="H8641" t="inlineStr">
        <is>
          <t>2021-08-18 18:06:57</t>
        </is>
      </c>
      <c r="I8641" t="n">
        <v>0</v>
      </c>
      <c r="J8641" t="inlineStr">
        <is>
          <t>未知</t>
        </is>
      </c>
      <c r="K8641" t="inlineStr">
        <is>
          <t>15061880</t>
        </is>
      </c>
      <c r="L8641" t="inlineStr">
        <is>
          <t>男</t>
        </is>
      </c>
      <c r="M8641" t="inlineStr"/>
      <c r="N8641" t="n">
        <v>5</v>
      </c>
      <c r="O8641" t="inlineStr">
        <is>
          <t>年度大会员</t>
        </is>
      </c>
      <c r="P8641" t="inlineStr">
        <is>
          <t>公主连结凯露</t>
        </is>
      </c>
      <c r="Q8641" t="inlineStr"/>
    </row>
    <row r="8642">
      <c r="A8642" t="inlineStr">
        <is>
          <t>161775300</t>
        </is>
      </c>
      <c r="B8642" t="inlineStr">
        <is>
          <t>5192990691</t>
        </is>
      </c>
      <c r="C8642" t="inlineStr">
        <is>
          <t>呱呱种子</t>
        </is>
      </c>
      <c r="D8642" t="n">
        <v>-1</v>
      </c>
      <c r="E8642" t="inlineStr">
        <is>
          <t>回复 @白鳄T :我也是这么想的[笑哭][笑哭]稍微晚点让我存点石头，希望我不要被雷神迷失心智[doge][doge]可是她真的太香了</t>
        </is>
      </c>
      <c r="F8642" t="n">
        <v>0</v>
      </c>
      <c r="G8642" t="inlineStr">
        <is>
          <t>5192873406</t>
        </is>
      </c>
      <c r="H8642" t="inlineStr">
        <is>
          <t>2021-08-18 18:06:57</t>
        </is>
      </c>
      <c r="I8642" t="n">
        <v>0</v>
      </c>
      <c r="J8642" t="inlineStr">
        <is>
          <t>未知</t>
        </is>
      </c>
      <c r="K8642" t="inlineStr">
        <is>
          <t>84261794</t>
        </is>
      </c>
      <c r="L8642" t="inlineStr">
        <is>
          <t>男</t>
        </is>
      </c>
      <c r="M8642" t="inlineStr">
        <is>
          <t>呜呜呜我在哭啊我在雨中拉肖邦啊</t>
        </is>
      </c>
      <c r="N8642" t="n">
        <v>5</v>
      </c>
      <c r="O8642" t="inlineStr">
        <is>
          <t>年度大会员</t>
        </is>
      </c>
      <c r="P8642" t="inlineStr">
        <is>
          <t>碧蓝航线</t>
        </is>
      </c>
      <c r="Q8642" t="inlineStr">
        <is>
          <t>明日方舟</t>
        </is>
      </c>
    </row>
    <row r="8643">
      <c r="A8643" t="inlineStr">
        <is>
          <t>161775300</t>
        </is>
      </c>
      <c r="B8643" t="inlineStr">
        <is>
          <t>5192988393</t>
        </is>
      </c>
      <c r="C8643" t="inlineStr">
        <is>
          <t>彩华乀</t>
        </is>
      </c>
      <c r="D8643" t="n">
        <v>-1</v>
      </c>
      <c r="E8643" t="inlineStr">
        <is>
          <t>摆烂摆这么久还心安理得出限定，对玩家太有益辣[打call]</t>
        </is>
      </c>
      <c r="F8643" t="n">
        <v>0</v>
      </c>
      <c r="G8643" t="inlineStr">
        <is>
          <t>5192988393</t>
        </is>
      </c>
      <c r="H8643" t="inlineStr">
        <is>
          <t>2021-08-18 18:06:56</t>
        </is>
      </c>
      <c r="I8643" t="n">
        <v>3</v>
      </c>
      <c r="J8643" t="inlineStr">
        <is>
          <t>未知</t>
        </is>
      </c>
      <c r="K8643" t="inlineStr">
        <is>
          <t>174490721</t>
        </is>
      </c>
      <c r="L8643" t="inlineStr">
        <is>
          <t>保密</t>
        </is>
      </c>
      <c r="M8643" t="inlineStr">
        <is>
          <t>鴉</t>
        </is>
      </c>
      <c r="N8643" t="n">
        <v>5</v>
      </c>
      <c r="O8643" t="inlineStr">
        <is>
          <t>年度大会员</t>
        </is>
      </c>
      <c r="P8643" t="inlineStr"/>
      <c r="Q8643" t="inlineStr"/>
    </row>
    <row r="8644">
      <c r="A8644" t="inlineStr">
        <is>
          <t>161775300</t>
        </is>
      </c>
      <c r="B8644" t="inlineStr">
        <is>
          <t>5192984824</t>
        </is>
      </c>
      <c r="C8644" t="inlineStr">
        <is>
          <t>_儒林外史_</t>
        </is>
      </c>
      <c r="D8644" t="n">
        <v>4196</v>
      </c>
      <c r="E8644" t="inlineStr">
        <is>
          <t>看那异客之神俯瞰凡人的样子</t>
        </is>
      </c>
      <c r="F8644" t="n">
        <v>1</v>
      </c>
      <c r="G8644" t="inlineStr">
        <is>
          <t>0</t>
        </is>
      </c>
      <c r="H8644" t="inlineStr">
        <is>
          <t>2021-08-18 18:06:55</t>
        </is>
      </c>
      <c r="I8644" t="n">
        <v>0</v>
      </c>
      <c r="J8644" t="inlineStr">
        <is>
          <t>未知</t>
        </is>
      </c>
      <c r="K8644" t="inlineStr">
        <is>
          <t>406106260</t>
        </is>
      </c>
      <c r="L8644" t="inlineStr">
        <is>
          <t>男</t>
        </is>
      </c>
      <c r="M8644" t="inlineStr"/>
      <c r="N8644" t="n">
        <v>4</v>
      </c>
      <c r="O8644" t="inlineStr">
        <is>
          <t>大会员</t>
        </is>
      </c>
      <c r="P8644" t="inlineStr"/>
      <c r="Q8644" t="inlineStr"/>
    </row>
    <row r="8645">
      <c r="A8645" t="inlineStr">
        <is>
          <t>161775300</t>
        </is>
      </c>
      <c r="B8645" t="inlineStr">
        <is>
          <t>5192984710</t>
        </is>
      </c>
      <c r="C8645" t="inlineStr">
        <is>
          <t>下次为什么一定</t>
        </is>
      </c>
      <c r="D8645" t="n">
        <v>4195</v>
      </c>
      <c r="E8645" t="inlineStr">
        <is>
          <t>异客虽然没有，但是他不配吃我存的玉，不抽[doge]</t>
        </is>
      </c>
      <c r="F8645" t="n">
        <v>0</v>
      </c>
      <c r="G8645" t="inlineStr">
        <is>
          <t>0</t>
        </is>
      </c>
      <c r="H8645" t="inlineStr">
        <is>
          <t>2021-08-18 18:06:53</t>
        </is>
      </c>
      <c r="I8645" t="n">
        <v>0</v>
      </c>
      <c r="J8645" t="inlineStr">
        <is>
          <t>未知</t>
        </is>
      </c>
      <c r="K8645" t="inlineStr">
        <is>
          <t>274462912</t>
        </is>
      </c>
      <c r="L8645" t="inlineStr">
        <is>
          <t>男</t>
        </is>
      </c>
      <c r="M8645" t="inlineStr"/>
      <c r="N8645" t="n">
        <v>4</v>
      </c>
      <c r="O8645" t="inlineStr"/>
      <c r="P8645" t="inlineStr"/>
      <c r="Q8645" t="inlineStr"/>
    </row>
    <row r="8646">
      <c r="A8646" t="inlineStr">
        <is>
          <t>161775300</t>
        </is>
      </c>
      <c r="B8646" t="inlineStr">
        <is>
          <t>5192988249</t>
        </is>
      </c>
      <c r="C8646" t="inlineStr">
        <is>
          <t>-永恒的玛奇喵-</t>
        </is>
      </c>
      <c r="D8646" t="n">
        <v>-1</v>
      </c>
      <c r="E8646" t="inlineStr">
        <is>
          <t>不要轻易或笼统地定义冲与洗的人的成分 毕竟这很困难 中氪也可以佛系 零氪也可以很欧 同时还要考虑男女博士在氪金点方面的不同</t>
        </is>
      </c>
      <c r="F8646" t="n">
        <v>0</v>
      </c>
      <c r="G8646" t="inlineStr">
        <is>
          <t>5192988249</t>
        </is>
      </c>
      <c r="H8646" t="inlineStr">
        <is>
          <t>2021-08-18 18:06:53</t>
        </is>
      </c>
      <c r="I8646" t="n">
        <v>40</v>
      </c>
      <c r="J8646" t="inlineStr">
        <is>
          <t>未知</t>
        </is>
      </c>
      <c r="K8646" t="inlineStr">
        <is>
          <t>28296784</t>
        </is>
      </c>
      <c r="L8646" t="inlineStr">
        <is>
          <t>男</t>
        </is>
      </c>
      <c r="M8646" t="inlineStr">
        <is>
          <t>人生若只是漫无目的地寻梦 那还不如去轰轰烈烈地 嘿嘿嘿</t>
        </is>
      </c>
      <c r="N8646" t="n">
        <v>5</v>
      </c>
      <c r="O8646" t="inlineStr">
        <is>
          <t>年度大会员</t>
        </is>
      </c>
      <c r="P8646" t="inlineStr">
        <is>
          <t>明日方舟音律系列</t>
        </is>
      </c>
      <c r="Q8646" t="inlineStr">
        <is>
          <t>明日方舟音律系列</t>
        </is>
      </c>
    </row>
    <row r="8647">
      <c r="A8647" t="inlineStr">
        <is>
          <t>161775300</t>
        </is>
      </c>
      <c r="B8647" t="inlineStr">
        <is>
          <t>5192988136</t>
        </is>
      </c>
      <c r="C8647" t="inlineStr">
        <is>
          <t>说书会123456</t>
        </is>
      </c>
      <c r="D8647" t="n">
        <v>-1</v>
      </c>
      <c r="E8647" t="inlineStr">
        <is>
          <t>回复 @浅浅子河 :我倒是打的挺难受的，好不容易组了一套针对后20个的队伍，结果前380时却漏怪了然后队伍白组了。</t>
        </is>
      </c>
      <c r="F8647" t="n">
        <v>0</v>
      </c>
      <c r="G8647" t="inlineStr">
        <is>
          <t>5191876708</t>
        </is>
      </c>
      <c r="H8647" t="inlineStr">
        <is>
          <t>2021-08-18 18:06:51</t>
        </is>
      </c>
      <c r="I8647" t="n">
        <v>0</v>
      </c>
      <c r="J8647" t="inlineStr">
        <is>
          <t>未知</t>
        </is>
      </c>
      <c r="K8647" t="inlineStr">
        <is>
          <t>1743204826</t>
        </is>
      </c>
      <c r="L8647" t="inlineStr">
        <is>
          <t>保密</t>
        </is>
      </c>
      <c r="M8647" t="inlineStr"/>
      <c r="N8647" t="n">
        <v>4</v>
      </c>
      <c r="O8647" t="inlineStr">
        <is>
          <t>大会员</t>
        </is>
      </c>
      <c r="P8647" t="inlineStr"/>
      <c r="Q8647" t="inlineStr"/>
    </row>
    <row r="8648">
      <c r="A8648" t="inlineStr">
        <is>
          <t>161775300</t>
        </is>
      </c>
      <c r="B8648" t="inlineStr">
        <is>
          <t>5192990107</t>
        </is>
      </c>
      <c r="C8648" t="inlineStr">
        <is>
          <t>巫术-巨像</t>
        </is>
      </c>
      <c r="D8648" t="n">
        <v>4194</v>
      </c>
      <c r="E8648" t="inlineStr">
        <is>
          <t>我提一个意见！！！！
既然玩家意见分歧这么大，那应该开两个服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8648" t="n">
        <v>46</v>
      </c>
      <c r="G8648" t="inlineStr">
        <is>
          <t>0</t>
        </is>
      </c>
      <c r="H8648" t="inlineStr">
        <is>
          <t>2021-08-18 18:06:46</t>
        </is>
      </c>
      <c r="I8648" t="n">
        <v>3341</v>
      </c>
      <c r="J8648" t="inlineStr">
        <is>
          <t>未知</t>
        </is>
      </c>
      <c r="K8648" t="inlineStr">
        <is>
          <t>13553663</t>
        </is>
      </c>
      <c r="L8648" t="inlineStr">
        <is>
          <t>男</t>
        </is>
      </c>
      <c r="M8648" t="inlineStr"/>
      <c r="N8648" t="n">
        <v>5</v>
      </c>
      <c r="O8648" t="inlineStr">
        <is>
          <t>大会员</t>
        </is>
      </c>
      <c r="P8648" t="inlineStr"/>
      <c r="Q8648" t="inlineStr"/>
    </row>
    <row r="8649">
      <c r="A8649" t="inlineStr">
        <is>
          <t>161775300</t>
        </is>
      </c>
      <c r="B8649" t="inlineStr">
        <is>
          <t>5192979820</t>
        </is>
      </c>
      <c r="C8649" t="inlineStr">
        <is>
          <t>小豌van</t>
        </is>
      </c>
      <c r="D8649" t="n">
        <v>-1</v>
      </c>
      <c r="E8649" t="inlineStr">
        <is>
          <t>爱的越深，骂的越狠。</t>
        </is>
      </c>
      <c r="F8649" t="n">
        <v>0</v>
      </c>
      <c r="G8649" t="inlineStr">
        <is>
          <t>5192979820</t>
        </is>
      </c>
      <c r="H8649" t="inlineStr">
        <is>
          <t>2021-08-18 18:06:39</t>
        </is>
      </c>
      <c r="I8649" t="n">
        <v>3</v>
      </c>
      <c r="J8649" t="inlineStr">
        <is>
          <t>未知</t>
        </is>
      </c>
      <c r="K8649" t="inlineStr">
        <is>
          <t>388560396</t>
        </is>
      </c>
      <c r="L8649" t="inlineStr">
        <is>
          <t>男</t>
        </is>
      </c>
      <c r="M8649" t="inlineStr"/>
      <c r="N8649" t="n">
        <v>4</v>
      </c>
      <c r="O8649" t="inlineStr">
        <is>
          <t>大会员</t>
        </is>
      </c>
      <c r="P8649" t="inlineStr"/>
      <c r="Q8649" t="inlineStr"/>
    </row>
    <row r="8650">
      <c r="A8650" t="inlineStr">
        <is>
          <t>161775300</t>
        </is>
      </c>
      <c r="B8650" t="inlineStr">
        <is>
          <t>5192979805</t>
        </is>
      </c>
      <c r="C8650" t="inlineStr">
        <is>
          <t>Alithen</t>
        </is>
      </c>
      <c r="D8650" t="n">
        <v>-1</v>
      </c>
      <c r="E8650" t="inlineStr">
        <is>
          <t>回复 @一羽轻舟 :巧了[歪嘴]以前经常单人操控双角色</t>
        </is>
      </c>
      <c r="F8650" t="n">
        <v>0</v>
      </c>
      <c r="G8650" t="inlineStr">
        <is>
          <t>5192650276</t>
        </is>
      </c>
      <c r="H8650" t="inlineStr">
        <is>
          <t>2021-08-18 18:06:39</t>
        </is>
      </c>
      <c r="I8650" t="n">
        <v>4</v>
      </c>
      <c r="J8650" t="inlineStr">
        <is>
          <t>未知</t>
        </is>
      </c>
      <c r="K8650" t="inlineStr">
        <is>
          <t>2367659</t>
        </is>
      </c>
      <c r="L8650" t="inlineStr">
        <is>
          <t>男</t>
        </is>
      </c>
      <c r="M8650" t="inlineStr"/>
      <c r="N8650" t="n">
        <v>6</v>
      </c>
      <c r="O8650" t="inlineStr">
        <is>
          <t>年度大会员</t>
        </is>
      </c>
      <c r="P8650" t="inlineStr"/>
      <c r="Q8650" t="inlineStr"/>
    </row>
    <row r="8651">
      <c r="A8651" t="inlineStr">
        <is>
          <t>161775300</t>
        </is>
      </c>
      <c r="B8651" t="inlineStr">
        <is>
          <t>5192979621</t>
        </is>
      </c>
      <c r="C8651" t="inlineStr">
        <is>
          <t>xuexilin</t>
        </is>
      </c>
      <c r="D8651" t="n">
        <v>4193</v>
      </c>
      <c r="E8651" t="inlineStr">
        <is>
          <t>已经没救的圈子和游戏，赶紧消失吧。</t>
        </is>
      </c>
      <c r="F8651" t="n">
        <v>1</v>
      </c>
      <c r="G8651" t="inlineStr">
        <is>
          <t>0</t>
        </is>
      </c>
      <c r="H8651" t="inlineStr">
        <is>
          <t>2021-08-18 18:06:35</t>
        </is>
      </c>
      <c r="I8651" t="n">
        <v>2</v>
      </c>
      <c r="J8651" t="inlineStr">
        <is>
          <t>未知</t>
        </is>
      </c>
      <c r="K8651" t="inlineStr">
        <is>
          <t>272069418</t>
        </is>
      </c>
      <c r="L8651" t="inlineStr">
        <is>
          <t>男</t>
        </is>
      </c>
      <c r="M8651" t="inlineStr">
        <is>
          <t>我喜欢明日方舟，同样也喜欢团结。</t>
        </is>
      </c>
      <c r="N8651" t="n">
        <v>5</v>
      </c>
      <c r="O8651" t="inlineStr">
        <is>
          <t>大会员</t>
        </is>
      </c>
      <c r="P8651" t="inlineStr"/>
      <c r="Q8651" t="inlineStr"/>
    </row>
    <row r="8652">
      <c r="A8652" t="inlineStr">
        <is>
          <t>161775300</t>
        </is>
      </c>
      <c r="B8652" t="inlineStr">
        <is>
          <t>5192979550</t>
        </is>
      </c>
      <c r="C8652" t="inlineStr">
        <is>
          <t>BlankAvatar</t>
        </is>
      </c>
      <c r="D8652" t="n">
        <v>4191</v>
      </c>
      <c r="E8652" t="inlineStr">
        <is>
          <t>这池子又可以省一波了！</t>
        </is>
      </c>
      <c r="F8652" t="n">
        <v>0</v>
      </c>
      <c r="G8652" t="inlineStr">
        <is>
          <t>0</t>
        </is>
      </c>
      <c r="H8652" t="inlineStr">
        <is>
          <t>2021-08-18 18:06:34</t>
        </is>
      </c>
      <c r="I8652" t="n">
        <v>0</v>
      </c>
      <c r="J8652" t="inlineStr">
        <is>
          <t>未知</t>
        </is>
      </c>
      <c r="K8652" t="inlineStr">
        <is>
          <t>31272211</t>
        </is>
      </c>
      <c r="L8652" t="inlineStr">
        <is>
          <t>保密</t>
        </is>
      </c>
      <c r="M8652" t="inlineStr"/>
      <c r="N8652" t="n">
        <v>5</v>
      </c>
      <c r="O8652" t="inlineStr">
        <is>
          <t>大会员</t>
        </is>
      </c>
      <c r="P8652" t="inlineStr"/>
      <c r="Q8652" t="inlineStr">
        <is>
          <t>嘉然今天吃什么</t>
        </is>
      </c>
    </row>
    <row r="8653">
      <c r="A8653" t="inlineStr">
        <is>
          <t>161775300</t>
        </is>
      </c>
      <c r="B8653" t="inlineStr">
        <is>
          <t>5192979564</t>
        </is>
      </c>
      <c r="C8653" t="inlineStr">
        <is>
          <t>木叶舞霜</t>
        </is>
      </c>
      <c r="D8653" t="n">
        <v>-1</v>
      </c>
      <c r="E8653" t="inlineStr">
        <is>
          <t>水陈抛开立绘挺好的</t>
        </is>
      </c>
      <c r="F8653" t="n">
        <v>0</v>
      </c>
      <c r="G8653" t="inlineStr">
        <is>
          <t>5192979564</t>
        </is>
      </c>
      <c r="H8653" t="inlineStr">
        <is>
          <t>2021-08-18 18:06:34</t>
        </is>
      </c>
      <c r="I8653" t="n">
        <v>2</v>
      </c>
      <c r="J8653" t="inlineStr">
        <is>
          <t>未知</t>
        </is>
      </c>
      <c r="K8653" t="inlineStr">
        <is>
          <t>437292226</t>
        </is>
      </c>
      <c r="L8653" t="inlineStr">
        <is>
          <t>保密</t>
        </is>
      </c>
      <c r="M8653" t="inlineStr">
        <is>
          <t>年年岁岁花相似，岁岁年年人不同。</t>
        </is>
      </c>
      <c r="N8653" t="n">
        <v>5</v>
      </c>
      <c r="O8653" t="inlineStr">
        <is>
          <t>大会员</t>
        </is>
      </c>
      <c r="P8653" t="inlineStr">
        <is>
          <t>星座系列：水瓶座</t>
        </is>
      </c>
      <c r="Q8653" t="inlineStr">
        <is>
          <t>星座系列：水瓶座</t>
        </is>
      </c>
    </row>
    <row r="8654">
      <c r="A8654" t="inlineStr">
        <is>
          <t>161775300</t>
        </is>
      </c>
      <c r="B8654" t="inlineStr">
        <is>
          <t>5192987067</t>
        </is>
      </c>
      <c r="C8654" t="inlineStr">
        <is>
          <t>卡布诺里尔</t>
        </is>
      </c>
      <c r="D8654" t="n">
        <v>4190</v>
      </c>
      <c r="E8654" t="inlineStr">
        <is>
          <t>按现在这个流向，正常提意见都会被污名化成冲，冲都会被美化成正常提意见[吃瓜]</t>
        </is>
      </c>
      <c r="F8654" t="n">
        <v>1</v>
      </c>
      <c r="G8654" t="inlineStr">
        <is>
          <t>0</t>
        </is>
      </c>
      <c r="H8654" t="inlineStr">
        <is>
          <t>2021-08-18 18:06:33</t>
        </is>
      </c>
      <c r="I8654" t="n">
        <v>1</v>
      </c>
      <c r="J8654" t="inlineStr">
        <is>
          <t>未知</t>
        </is>
      </c>
      <c r="K8654" t="inlineStr">
        <is>
          <t>19840679</t>
        </is>
      </c>
      <c r="L8654" t="inlineStr">
        <is>
          <t>男</t>
        </is>
      </c>
      <c r="M8654" t="inlineStr">
        <is>
          <t>唐吉诃徳</t>
        </is>
      </c>
      <c r="N8654" t="n">
        <v>6</v>
      </c>
      <c r="O8654" t="inlineStr">
        <is>
          <t>年度大会员</t>
        </is>
      </c>
      <c r="P8654" t="inlineStr">
        <is>
          <t>良辰美景·不问天</t>
        </is>
      </c>
      <c r="Q8654" t="inlineStr">
        <is>
          <t>良辰美景·不问天</t>
        </is>
      </c>
    </row>
    <row r="8655">
      <c r="A8655" t="inlineStr">
        <is>
          <t>161775300</t>
        </is>
      </c>
      <c r="B8655" t="inlineStr">
        <is>
          <t>5192987078</t>
        </is>
      </c>
      <c r="C8655" t="inlineStr">
        <is>
          <t>浮猫KukoNeko</t>
        </is>
      </c>
      <c r="D8655" t="n">
        <v>-1</v>
      </c>
      <c r="E8655" t="inlineStr">
        <is>
          <t>回复 @扣除6枚硬币 :我看到那帮去隔壁原神砸场子的都气死了[藏狐]</t>
        </is>
      </c>
      <c r="F8655" t="n">
        <v>0</v>
      </c>
      <c r="G8655" t="inlineStr">
        <is>
          <t>5192981007</t>
        </is>
      </c>
      <c r="H8655" t="inlineStr">
        <is>
          <t>2021-08-18 18:06:33</t>
        </is>
      </c>
      <c r="I8655" t="n">
        <v>1</v>
      </c>
      <c r="J8655" t="inlineStr">
        <is>
          <t>未知</t>
        </is>
      </c>
      <c r="K8655" t="inlineStr">
        <is>
          <t>323989675</t>
        </is>
      </c>
      <c r="L8655" t="inlineStr">
        <is>
          <t>男</t>
        </is>
      </c>
      <c r="M8655" t="inlineStr">
        <is>
          <t>一只什么都做，什么都想学的猫</t>
        </is>
      </c>
      <c r="N8655" t="n">
        <v>4</v>
      </c>
      <c r="O8655" t="inlineStr">
        <is>
          <t>大会员</t>
        </is>
      </c>
      <c r="P8655" t="inlineStr">
        <is>
          <t>明日方舟音律系列</t>
        </is>
      </c>
      <c r="Q8655" t="inlineStr">
        <is>
          <t>神乐七奈</t>
        </is>
      </c>
    </row>
    <row r="8656">
      <c r="A8656" t="inlineStr">
        <is>
          <t>161775300</t>
        </is>
      </c>
      <c r="B8656" t="inlineStr">
        <is>
          <t>5192987020</t>
        </is>
      </c>
      <c r="C8656" t="inlineStr">
        <is>
          <t>黎恩_</t>
        </is>
      </c>
      <c r="D8656" t="n">
        <v>-1</v>
      </c>
      <c r="E8656" t="inlineStr">
        <is>
          <t>是上来自我介绍 立体防御那个吗 那可是装糊涂的高手[吃瓜]</t>
        </is>
      </c>
      <c r="F8656" t="n">
        <v>0</v>
      </c>
      <c r="G8656" t="inlineStr">
        <is>
          <t>5192987020</t>
        </is>
      </c>
      <c r="H8656" t="inlineStr">
        <is>
          <t>2021-08-18 18:06:32</t>
        </is>
      </c>
      <c r="I8656" t="n">
        <v>5</v>
      </c>
      <c r="J8656" t="inlineStr">
        <is>
          <t>未知</t>
        </is>
      </c>
      <c r="K8656" t="inlineStr">
        <is>
          <t>3485518</t>
        </is>
      </c>
      <c r="L8656" t="inlineStr">
        <is>
          <t>男</t>
        </is>
      </c>
      <c r="M8656" t="inlineStr">
        <is>
          <t>要起风了</t>
        </is>
      </c>
      <c r="N8656" t="n">
        <v>5</v>
      </c>
      <c r="O8656" t="inlineStr">
        <is>
          <t>年度大会员</t>
        </is>
      </c>
      <c r="P8656" t="inlineStr"/>
      <c r="Q8656" t="inlineStr">
        <is>
          <t>星座系列：摩羯座</t>
        </is>
      </c>
    </row>
    <row r="8657">
      <c r="A8657" t="inlineStr">
        <is>
          <t>161775300</t>
        </is>
      </c>
      <c r="B8657" t="inlineStr">
        <is>
          <t>5192979378</t>
        </is>
      </c>
      <c r="C8657" t="inlineStr">
        <is>
          <t>凌渡煌炎</t>
        </is>
      </c>
      <c r="D8657" t="n">
        <v>-1</v>
      </c>
      <c r="E8657" t="inlineStr">
        <is>
          <t>快进到卖号提纯小黄豆[音律联觉_赞]</t>
        </is>
      </c>
      <c r="F8657" t="n">
        <v>0</v>
      </c>
      <c r="G8657" t="inlineStr">
        <is>
          <t>5192979378</t>
        </is>
      </c>
      <c r="H8657" t="inlineStr">
        <is>
          <t>2021-08-18 18:06:30</t>
        </is>
      </c>
      <c r="I8657" t="n">
        <v>0</v>
      </c>
      <c r="J8657" t="inlineStr">
        <is>
          <t>未知</t>
        </is>
      </c>
      <c r="K8657" t="inlineStr">
        <is>
          <t>233593733</t>
        </is>
      </c>
      <c r="L8657" t="inlineStr">
        <is>
          <t>保密</t>
        </is>
      </c>
      <c r="M8657" t="inlineStr">
        <is>
          <t>只有睡觉才能治愈我的伤痛了(*꒦ິ⌓꒦ີ)</t>
        </is>
      </c>
      <c r="N8657" t="n">
        <v>5</v>
      </c>
      <c r="O8657" t="inlineStr">
        <is>
          <t>年度大会员</t>
        </is>
      </c>
      <c r="P8657" t="inlineStr">
        <is>
          <t>明日方舟音律系列</t>
        </is>
      </c>
      <c r="Q8657" t="inlineStr">
        <is>
          <t>明日方舟音律系列</t>
        </is>
      </c>
    </row>
    <row r="8658">
      <c r="A8658" t="inlineStr">
        <is>
          <t>161775300</t>
        </is>
      </c>
      <c r="B8658" t="inlineStr">
        <is>
          <t>5192983374</t>
        </is>
      </c>
      <c r="C8658" t="inlineStr">
        <is>
          <t>幽冥白兰</t>
        </is>
      </c>
      <c r="D8658" t="n">
        <v>-1</v>
      </c>
      <c r="E8658" t="inlineStr">
        <is>
          <t>蚌埠住了，虾虾能不能4一4啊[提摩西小队_砸屏幕]</t>
        </is>
      </c>
      <c r="F8658" t="n">
        <v>0</v>
      </c>
      <c r="G8658" t="inlineStr">
        <is>
          <t>5192983374</t>
        </is>
      </c>
      <c r="H8658" t="inlineStr">
        <is>
          <t>2021-08-18 18:06:28</t>
        </is>
      </c>
      <c r="I8658" t="n">
        <v>0</v>
      </c>
      <c r="J8658" t="inlineStr">
        <is>
          <t>未知</t>
        </is>
      </c>
      <c r="K8658" t="inlineStr">
        <is>
          <t>22437609</t>
        </is>
      </c>
      <c r="L8658" t="inlineStr">
        <is>
          <t>女</t>
        </is>
      </c>
      <c r="M8658" t="inlineStr">
        <is>
          <t>罗兰你带我走吧罗兰(๑ १д१)｡ﾟ(ﾟ´Д｀ﾟ)ﾟ｡</t>
        </is>
      </c>
      <c r="N8658" t="n">
        <v>5</v>
      </c>
      <c r="O8658" t="inlineStr">
        <is>
          <t>年度大会员</t>
        </is>
      </c>
      <c r="P8658" t="inlineStr">
        <is>
          <t>战双帕弥什</t>
        </is>
      </c>
      <c r="Q8658" t="inlineStr">
        <is>
          <t>战双帕弥什</t>
        </is>
      </c>
    </row>
    <row r="8659">
      <c r="A8659" t="inlineStr">
        <is>
          <t>161775300</t>
        </is>
      </c>
      <c r="B8659" t="inlineStr">
        <is>
          <t>5192979186</t>
        </is>
      </c>
      <c r="C8659" t="inlineStr">
        <is>
          <t>有没有不存在的昵称啊给我个</t>
        </is>
      </c>
      <c r="D8659" t="n">
        <v>-1</v>
      </c>
      <c r="E8659" t="inlineStr">
        <is>
          <t>回复 @CuteGhost吉祥物 :那太简单了，鹰角发个让所以玩家都满意的道歉声明，不想道歉也行，也可以谈谈异格的概念，限定的次数，双up300井，再不行就聊聊泳装陈的美术设计[doge]这不过分吧。20多天过去了，他是想了没说还是根本没想呢[OK]</t>
        </is>
      </c>
      <c r="F8659" t="n">
        <v>0</v>
      </c>
      <c r="G8659" t="inlineStr">
        <is>
          <t>5191586706</t>
        </is>
      </c>
      <c r="H8659" t="inlineStr">
        <is>
          <t>2021-08-18 18:06:26</t>
        </is>
      </c>
      <c r="I8659" t="n">
        <v>1</v>
      </c>
      <c r="J8659" t="inlineStr">
        <is>
          <t>未知</t>
        </is>
      </c>
      <c r="K8659" t="inlineStr">
        <is>
          <t>184561906</t>
        </is>
      </c>
      <c r="L8659" t="inlineStr">
        <is>
          <t>男</t>
        </is>
      </c>
      <c r="M8659" t="inlineStr">
        <is>
          <t>阿巴阿巴阿巴阿巴阿巴阿巴</t>
        </is>
      </c>
      <c r="N8659" t="n">
        <v>4</v>
      </c>
      <c r="O8659" t="inlineStr"/>
      <c r="P8659" t="inlineStr"/>
      <c r="Q8659" t="inlineStr"/>
    </row>
    <row r="8660">
      <c r="A8660" t="inlineStr">
        <is>
          <t>161775300</t>
        </is>
      </c>
      <c r="B8660" t="inlineStr">
        <is>
          <t>5192983098</t>
        </is>
      </c>
      <c r="C8660" t="inlineStr">
        <is>
          <t>糖的梦梦</t>
        </is>
      </c>
      <c r="D8660" t="n">
        <v>-1</v>
      </c>
      <c r="E8660" t="inlineStr">
        <is>
          <t>回复 @CY_lain :还不如用狮蝎</t>
        </is>
      </c>
      <c r="F8660" t="n">
        <v>0</v>
      </c>
      <c r="G8660" t="inlineStr">
        <is>
          <t>5191721618</t>
        </is>
      </c>
      <c r="H8660" t="inlineStr">
        <is>
          <t>2021-08-18 18:06:22</t>
        </is>
      </c>
      <c r="I8660" t="n">
        <v>0</v>
      </c>
      <c r="J8660" t="inlineStr">
        <is>
          <t>未知</t>
        </is>
      </c>
      <c r="K8660" t="inlineStr">
        <is>
          <t>12489318</t>
        </is>
      </c>
      <c r="L8660" t="inlineStr">
        <is>
          <t>保密</t>
        </is>
      </c>
      <c r="M8660" t="inlineStr">
        <is>
          <t>等</t>
        </is>
      </c>
      <c r="N8660" t="n">
        <v>5</v>
      </c>
      <c r="O8660" t="inlineStr">
        <is>
          <t>年度大会员</t>
        </is>
      </c>
      <c r="P8660" t="inlineStr">
        <is>
          <t>少女前线</t>
        </is>
      </c>
      <c r="Q8660" t="inlineStr"/>
    </row>
    <row r="8661">
      <c r="A8661" t="inlineStr">
        <is>
          <t>161775300</t>
        </is>
      </c>
      <c r="B8661" t="inlineStr">
        <is>
          <t>5192982977</t>
        </is>
      </c>
      <c r="C8661" t="inlineStr">
        <is>
          <t>咸鱼上了玐</t>
        </is>
      </c>
      <c r="D8661" t="n">
        <v>-1</v>
      </c>
      <c r="E8661" t="inlineStr">
        <is>
          <t>唉，老老实实玩战双的，别人钱全拿来发福利了，现在一看到方舟就气的老子鬼火烫[笑哭][笑哭][笑哭]</t>
        </is>
      </c>
      <c r="F8661" t="n">
        <v>0</v>
      </c>
      <c r="G8661" t="inlineStr">
        <is>
          <t>5192982977</t>
        </is>
      </c>
      <c r="H8661" t="inlineStr">
        <is>
          <t>2021-08-18 18:06:20</t>
        </is>
      </c>
      <c r="I8661" t="n">
        <v>0</v>
      </c>
      <c r="J8661" t="inlineStr">
        <is>
          <t>未知</t>
        </is>
      </c>
      <c r="K8661" t="inlineStr">
        <is>
          <t>548448723</t>
        </is>
      </c>
      <c r="L8661" t="inlineStr">
        <is>
          <t>保密</t>
        </is>
      </c>
      <c r="M8661" t="inlineStr"/>
      <c r="N8661" t="n">
        <v>4</v>
      </c>
      <c r="O8661" t="inlineStr">
        <is>
          <t>大会员</t>
        </is>
      </c>
      <c r="P8661" t="inlineStr">
        <is>
          <t>公主连结凯露</t>
        </is>
      </c>
      <c r="Q8661" t="inlineStr"/>
    </row>
    <row r="8662">
      <c r="A8662" t="inlineStr">
        <is>
          <t>161775300</t>
        </is>
      </c>
      <c r="B8662" t="inlineStr">
        <is>
          <t>5192978570</t>
        </is>
      </c>
      <c r="C8662" t="inlineStr">
        <is>
          <t>tokiyo-tomare</t>
        </is>
      </c>
      <c r="D8662" t="n">
        <v>-1</v>
      </c>
      <c r="E8662" t="inlineStr">
        <is>
          <t>回复 @血月之影狐 :162两金还行，你去看看80抽的时候不出的概率才多少，yj的概率可是递增的啊</t>
        </is>
      </c>
      <c r="F8662" t="n">
        <v>0</v>
      </c>
      <c r="G8662" t="inlineStr">
        <is>
          <t>5192122004</t>
        </is>
      </c>
      <c r="H8662" t="inlineStr">
        <is>
          <t>2021-08-18 18:06:13</t>
        </is>
      </c>
      <c r="I8662" t="n">
        <v>0</v>
      </c>
      <c r="J8662" t="inlineStr">
        <is>
          <t>未知</t>
        </is>
      </c>
      <c r="K8662" t="inlineStr">
        <is>
          <t>18043336</t>
        </is>
      </c>
      <c r="L8662" t="inlineStr">
        <is>
          <t>保密</t>
        </is>
      </c>
      <c r="M8662" t="inlineStr">
        <is>
          <t>看到那些人连现实都不敢面对我就放心了，因为这说明了他们的上限也就那样了，而那些连上来就骂人甚至直接涉及到家人的，不紧上限低，还没下限</t>
        </is>
      </c>
      <c r="N8662" t="n">
        <v>5</v>
      </c>
      <c r="O8662" t="inlineStr">
        <is>
          <t>大会员</t>
        </is>
      </c>
      <c r="P8662" t="inlineStr"/>
      <c r="Q8662" t="inlineStr"/>
    </row>
    <row r="8663">
      <c r="A8663" t="inlineStr">
        <is>
          <t>161775300</t>
        </is>
      </c>
      <c r="B8663" t="inlineStr">
        <is>
          <t>5192985862</t>
        </is>
      </c>
      <c r="C8663" t="inlineStr">
        <is>
          <t>I服了Yours</t>
        </is>
      </c>
      <c r="D8663" t="n">
        <v>4188</v>
      </c>
      <c r="E8663" t="inlineStr">
        <is>
          <t>你这池子。。。。。我今晚就把石头砸泥岩池子了[辣眼睛]</t>
        </is>
      </c>
      <c r="F8663" t="n">
        <v>0</v>
      </c>
      <c r="G8663" t="inlineStr">
        <is>
          <t>0</t>
        </is>
      </c>
      <c r="H8663" t="inlineStr">
        <is>
          <t>2021-08-18 18:06:11</t>
        </is>
      </c>
      <c r="I8663" t="n">
        <v>0</v>
      </c>
      <c r="J8663" t="inlineStr">
        <is>
          <t>未知</t>
        </is>
      </c>
      <c r="K8663" t="inlineStr">
        <is>
          <t>438158789</t>
        </is>
      </c>
      <c r="L8663" t="inlineStr">
        <is>
          <t>保密</t>
        </is>
      </c>
      <c r="M8663" t="inlineStr">
        <is>
          <t>emmmmmm</t>
        </is>
      </c>
      <c r="N8663" t="n">
        <v>4</v>
      </c>
      <c r="O8663" t="inlineStr">
        <is>
          <t>大会员</t>
        </is>
      </c>
      <c r="P8663" t="inlineStr"/>
      <c r="Q8663" t="inlineStr"/>
    </row>
    <row r="8664">
      <c r="A8664" t="inlineStr">
        <is>
          <t>161775300</t>
        </is>
      </c>
      <c r="B8664" t="inlineStr">
        <is>
          <t>5192982421</t>
        </is>
      </c>
      <c r="C8664" t="inlineStr">
        <is>
          <t>芙磊雅</t>
        </is>
      </c>
      <c r="D8664" t="n">
        <v>1</v>
      </c>
      <c r="E8664" t="inlineStr">
        <is>
          <t>牧群可能算不上，鹰角不是“梅菲斯特”</t>
        </is>
      </c>
      <c r="F8664" t="n">
        <v>0</v>
      </c>
      <c r="G8664" t="inlineStr">
        <is>
          <t>5192982421</t>
        </is>
      </c>
      <c r="H8664" t="inlineStr">
        <is>
          <t>2021-08-18 18:06:09</t>
        </is>
      </c>
      <c r="I8664" t="n">
        <v>0</v>
      </c>
      <c r="J8664" t="inlineStr">
        <is>
          <t>未知</t>
        </is>
      </c>
      <c r="K8664" t="inlineStr">
        <is>
          <t>317480508</t>
        </is>
      </c>
      <c r="L8664" t="inlineStr">
        <is>
          <t>保密</t>
        </is>
      </c>
      <c r="M8664" t="inlineStr">
        <is>
          <t>希望你有一个好心情</t>
        </is>
      </c>
      <c r="N8664" t="n">
        <v>5</v>
      </c>
      <c r="O8664" t="inlineStr">
        <is>
          <t>大会员</t>
        </is>
      </c>
      <c r="P8664" t="inlineStr"/>
      <c r="Q8664" t="inlineStr"/>
    </row>
    <row r="8665">
      <c r="A8665" t="inlineStr">
        <is>
          <t>161775300</t>
        </is>
      </c>
      <c r="B8665" t="inlineStr">
        <is>
          <t>5192978225</t>
        </is>
      </c>
      <c r="C8665" t="inlineStr">
        <is>
          <t>散改</t>
        </is>
      </c>
      <c r="D8665" t="n">
        <v>4187</v>
      </c>
      <c r="E8665" t="inlineStr">
        <is>
          <t>巫恋什么时候进店啊，等一年多了[大哭]</t>
        </is>
      </c>
      <c r="F8665" t="n">
        <v>0</v>
      </c>
      <c r="G8665" t="inlineStr">
        <is>
          <t>0</t>
        </is>
      </c>
      <c r="H8665" t="inlineStr">
        <is>
          <t>2021-08-18 18:06:06</t>
        </is>
      </c>
      <c r="I8665" t="n">
        <v>1</v>
      </c>
      <c r="J8665" t="inlineStr">
        <is>
          <t>未知</t>
        </is>
      </c>
      <c r="K8665" t="inlineStr">
        <is>
          <t>437599980</t>
        </is>
      </c>
      <c r="L8665" t="inlineStr">
        <is>
          <t>保密</t>
        </is>
      </c>
      <c r="M8665" t="inlineStr"/>
      <c r="N8665" t="n">
        <v>4</v>
      </c>
      <c r="O8665" t="inlineStr"/>
      <c r="P8665" t="inlineStr"/>
      <c r="Q8665" t="inlineStr"/>
    </row>
    <row r="8666">
      <c r="A8666" t="inlineStr">
        <is>
          <t>161775300</t>
        </is>
      </c>
      <c r="B8666" t="inlineStr">
        <is>
          <t>5192981892</t>
        </is>
      </c>
      <c r="C8666" t="inlineStr">
        <is>
          <t>酒芯软莓</t>
        </is>
      </c>
      <c r="D8666" t="n">
        <v>-1</v>
      </c>
      <c r="E8666" t="inlineStr">
        <is>
          <t>现在这样出了那么多的事情，我觉得一定是哪里出了问题。
你好歹出来表个态吧。</t>
        </is>
      </c>
      <c r="F8666" t="n">
        <v>0</v>
      </c>
      <c r="G8666" t="inlineStr">
        <is>
          <t>5192981892</t>
        </is>
      </c>
      <c r="H8666" t="inlineStr">
        <is>
          <t>2021-08-18 18:06:00</t>
        </is>
      </c>
      <c r="I8666" t="n">
        <v>1</v>
      </c>
      <c r="J8666" t="inlineStr">
        <is>
          <t>未知</t>
        </is>
      </c>
      <c r="K8666" t="inlineStr">
        <is>
          <t>383307935</t>
        </is>
      </c>
      <c r="L8666" t="inlineStr">
        <is>
          <t>男</t>
        </is>
      </c>
      <c r="M8666" t="inlineStr"/>
      <c r="N8666" t="n">
        <v>5</v>
      </c>
      <c r="O8666" t="inlineStr">
        <is>
          <t>大会员</t>
        </is>
      </c>
      <c r="P8666" t="inlineStr">
        <is>
          <t>刺客伍六七</t>
        </is>
      </c>
      <c r="Q8666" t="inlineStr"/>
    </row>
    <row r="8667">
      <c r="A8667" t="inlineStr">
        <is>
          <t>161775300</t>
        </is>
      </c>
      <c r="B8667" t="inlineStr">
        <is>
          <t>5192981723</t>
        </is>
      </c>
      <c r="C8667" t="inlineStr">
        <is>
          <t>deltartune什么时候出完</t>
        </is>
      </c>
      <c r="D8667" t="n">
        <v>4186</v>
      </c>
      <c r="E8667" t="inlineStr">
        <is>
          <t>。。</t>
        </is>
      </c>
      <c r="F8667" t="n">
        <v>0</v>
      </c>
      <c r="G8667" t="inlineStr">
        <is>
          <t>0</t>
        </is>
      </c>
      <c r="H8667" t="inlineStr">
        <is>
          <t>2021-08-18 18:05:57</t>
        </is>
      </c>
      <c r="I8667" t="n">
        <v>0</v>
      </c>
      <c r="J8667" t="inlineStr">
        <is>
          <t>未知</t>
        </is>
      </c>
      <c r="K8667" t="inlineStr">
        <is>
          <t>253733373</t>
        </is>
      </c>
      <c r="L8667" t="inlineStr">
        <is>
          <t>女</t>
        </is>
      </c>
      <c r="M8667" t="inlineStr">
        <is>
          <t>。</t>
        </is>
      </c>
      <c r="N8667" t="n">
        <v>5</v>
      </c>
      <c r="O8667" t="inlineStr">
        <is>
          <t>年度大会员</t>
        </is>
      </c>
      <c r="P8667" t="inlineStr"/>
      <c r="Q8667" t="inlineStr"/>
    </row>
    <row r="8668">
      <c r="A8668" t="inlineStr">
        <is>
          <t>161775300</t>
        </is>
      </c>
      <c r="B8668" t="inlineStr">
        <is>
          <t>5192985003</t>
        </is>
      </c>
      <c r="C8668" t="inlineStr">
        <is>
          <t>TaYar塔鸭</t>
        </is>
      </c>
      <c r="D8668" t="n">
        <v>-1</v>
      </c>
      <c r="E8668" t="inlineStr">
        <is>
          <t>回复 @Muyukki :可能是龙门市区那会才开服不到半年吧</t>
        </is>
      </c>
      <c r="F8668" t="n">
        <v>0</v>
      </c>
      <c r="G8668" t="inlineStr">
        <is>
          <t>5191876708</t>
        </is>
      </c>
      <c r="H8668" t="inlineStr">
        <is>
          <t>2021-08-18 18:05:56</t>
        </is>
      </c>
      <c r="I8668" t="n">
        <v>0</v>
      </c>
      <c r="J8668" t="inlineStr">
        <is>
          <t>未知</t>
        </is>
      </c>
      <c r="K8668" t="inlineStr">
        <is>
          <t>329041411</t>
        </is>
      </c>
      <c r="L8668" t="inlineStr">
        <is>
          <t>女</t>
        </is>
      </c>
      <c r="M8668" t="inlineStr">
        <is>
          <t>摸鱼time</t>
        </is>
      </c>
      <c r="N8668" t="n">
        <v>5</v>
      </c>
      <c r="O8668" t="inlineStr">
        <is>
          <t>年度大会员</t>
        </is>
      </c>
      <c r="P8668" t="inlineStr">
        <is>
          <t>2021拜年纪</t>
        </is>
      </c>
      <c r="Q8668" t="inlineStr">
        <is>
          <t>2021拜年纪</t>
        </is>
      </c>
    </row>
    <row r="8669">
      <c r="A8669" t="inlineStr">
        <is>
          <t>161775300</t>
        </is>
      </c>
      <c r="B8669" t="inlineStr">
        <is>
          <t>5192981225</t>
        </is>
      </c>
      <c r="C8669" t="inlineStr">
        <is>
          <t>DarlingRBQ</t>
        </is>
      </c>
      <c r="D8669" t="n">
        <v>4184</v>
      </c>
      <c r="E8669" t="inlineStr">
        <is>
          <t>涨潮落潮都卡两秒，2d游戏手机发烫比我玩崩坏3都严重，空降限定，游戏关卡卡顿，都打算装死过去？</t>
        </is>
      </c>
      <c r="F8669" t="n">
        <v>1</v>
      </c>
      <c r="G8669" t="inlineStr">
        <is>
          <t>0</t>
        </is>
      </c>
      <c r="H8669" t="inlineStr">
        <is>
          <t>2021-08-18 18:05:48</t>
        </is>
      </c>
      <c r="I8669" t="n">
        <v>1</v>
      </c>
      <c r="J8669" t="inlineStr">
        <is>
          <t>未知</t>
        </is>
      </c>
      <c r="K8669" t="inlineStr">
        <is>
          <t>121364009</t>
        </is>
      </c>
      <c r="L8669" t="inlineStr">
        <is>
          <t>保密</t>
        </is>
      </c>
      <c r="M8669" t="inlineStr"/>
      <c r="N8669" t="n">
        <v>5</v>
      </c>
      <c r="O8669" t="inlineStr">
        <is>
          <t>年度大会员</t>
        </is>
      </c>
      <c r="P8669" t="inlineStr">
        <is>
          <t>2021拜年纪活动专属</t>
        </is>
      </c>
      <c r="Q8669" t="inlineStr">
        <is>
          <t>2021拜年纪</t>
        </is>
      </c>
    </row>
    <row r="8670">
      <c r="A8670" t="inlineStr">
        <is>
          <t>161775300</t>
        </is>
      </c>
      <c r="B8670" t="inlineStr">
        <is>
          <t>5192981192</t>
        </is>
      </c>
      <c r="C8670" t="inlineStr">
        <is>
          <t>是陈龙不是成龙</t>
        </is>
      </c>
      <c r="D8670" t="n">
        <v>4183</v>
      </c>
      <c r="E8670" t="inlineStr">
        <is>
          <t>干员的哇那哎，卡密达[doge][doge][doge][音律联觉_摇滚起来]</t>
        </is>
      </c>
      <c r="F8670" t="n">
        <v>0</v>
      </c>
      <c r="G8670" t="inlineStr">
        <is>
          <t>0</t>
        </is>
      </c>
      <c r="H8670" t="inlineStr">
        <is>
          <t>2021-08-18 18:05:47</t>
        </is>
      </c>
      <c r="I8670" t="n">
        <v>0</v>
      </c>
      <c r="J8670" t="inlineStr">
        <is>
          <t>未知</t>
        </is>
      </c>
      <c r="K8670" t="inlineStr">
        <is>
          <t>173525138</t>
        </is>
      </c>
      <c r="L8670" t="inlineStr">
        <is>
          <t>男</t>
        </is>
      </c>
      <c r="M8670" t="inlineStr">
        <is>
          <t>一个刀客塔的自我修养。</t>
        </is>
      </c>
      <c r="N8670" t="n">
        <v>5</v>
      </c>
      <c r="O8670" t="inlineStr">
        <is>
          <t>年度大会员</t>
        </is>
      </c>
      <c r="P8670" t="inlineStr">
        <is>
          <t>明日方舟音律系列</t>
        </is>
      </c>
      <c r="Q8670" t="inlineStr">
        <is>
          <t>明日方舟音律系列</t>
        </is>
      </c>
    </row>
    <row r="8671">
      <c r="A8671" t="inlineStr">
        <is>
          <t>161775300</t>
        </is>
      </c>
      <c r="B8671" t="inlineStr">
        <is>
          <t>5192977112</t>
        </is>
      </c>
      <c r="C8671" t="inlineStr">
        <is>
          <t>xuexilin</t>
        </is>
      </c>
      <c r="D8671" t="n">
        <v>4182</v>
      </c>
      <c r="E8671" t="inlineStr">
        <is>
          <t>快进到“之前那群魔怔人终于消失了，终于可以好好玩游戏了”
我只祝yj和方舟赶紧消失，剩得人看到这玩意烦心。</t>
        </is>
      </c>
      <c r="F8671" t="n">
        <v>1</v>
      </c>
      <c r="G8671" t="inlineStr">
        <is>
          <t>0</t>
        </is>
      </c>
      <c r="H8671" t="inlineStr">
        <is>
          <t>2021-08-18 18:05:44</t>
        </is>
      </c>
      <c r="I8671" t="n">
        <v>3</v>
      </c>
      <c r="J8671" t="inlineStr">
        <is>
          <t>未知</t>
        </is>
      </c>
      <c r="K8671" t="inlineStr">
        <is>
          <t>272069418</t>
        </is>
      </c>
      <c r="L8671" t="inlineStr">
        <is>
          <t>男</t>
        </is>
      </c>
      <c r="M8671" t="inlineStr">
        <is>
          <t>我喜欢明日方舟，同样也喜欢团结。</t>
        </is>
      </c>
      <c r="N8671" t="n">
        <v>5</v>
      </c>
      <c r="O8671" t="inlineStr">
        <is>
          <t>大会员</t>
        </is>
      </c>
      <c r="P8671" t="inlineStr"/>
      <c r="Q8671" t="inlineStr"/>
    </row>
    <row r="8672">
      <c r="A8672" t="inlineStr">
        <is>
          <t>161775300</t>
        </is>
      </c>
      <c r="B8672" t="inlineStr">
        <is>
          <t>5192981007</t>
        </is>
      </c>
      <c r="C8672" t="inlineStr">
        <is>
          <t>扣除6枚硬币</t>
        </is>
      </c>
      <c r="D8672" t="n">
        <v>-1</v>
      </c>
      <c r="E8672" t="inlineStr">
        <is>
          <t>emmmm首先在这阴阳怪气也不一定就是素质差吧，这事不管素质怎么样的人都会生气，不过个人推了一下，感觉应该不是同一波人，音律的票那么难抢，价格被抬得很高，二手市场都是飘高价，而且与游戏真实体验没啥关系，只有真的yj死忠粉+经济战况不错的人才会去，所以自然素质不会差……bw成本没有那么高，自然会有奇怪的粉丝涌进来</t>
        </is>
      </c>
      <c r="F8672" t="n">
        <v>0</v>
      </c>
      <c r="G8672" t="inlineStr">
        <is>
          <t>5192981007</t>
        </is>
      </c>
      <c r="H8672" t="inlineStr">
        <is>
          <t>2021-08-18 18:05:43</t>
        </is>
      </c>
      <c r="I8672" t="n">
        <v>9</v>
      </c>
      <c r="J8672" t="inlineStr">
        <is>
          <t>未知</t>
        </is>
      </c>
      <c r="K8672" t="inlineStr">
        <is>
          <t>34239601</t>
        </is>
      </c>
      <c r="L8672" t="inlineStr">
        <is>
          <t>保密</t>
        </is>
      </c>
      <c r="M8672" t="inlineStr">
        <is>
          <t>aph/为野狗干杯</t>
        </is>
      </c>
      <c r="N8672" t="n">
        <v>6</v>
      </c>
      <c r="O8672" t="inlineStr">
        <is>
          <t>年度大会员</t>
        </is>
      </c>
      <c r="P8672" t="inlineStr"/>
      <c r="Q8672" t="inlineStr"/>
    </row>
    <row r="8673">
      <c r="A8673" t="inlineStr">
        <is>
          <t>161775300</t>
        </is>
      </c>
      <c r="B8673" t="inlineStr">
        <is>
          <t>5192980738</t>
        </is>
      </c>
      <c r="C8673" t="inlineStr">
        <is>
          <t>没W</t>
        </is>
      </c>
      <c r="D8673" t="n">
        <v>4180</v>
      </c>
      <c r="E8673" t="inlineStr">
        <is>
          <t>热评说的科普我是持大致认同的态度，但还是想补充几点
阴阳怪气（✘）
巴不得鹰角死（✘）
劝别人退坑（✘）
提合理建议（✔）
我就一臭打游戏的，鹰角做错了就要大力怼，但很多混在里面拱火阴阳怪气的什么成分我就不知道了
别人的评论
————————————————————
要是提建议有用的话，我还冲yj干嘛[吃瓜]</t>
        </is>
      </c>
      <c r="F8673" t="n">
        <v>2</v>
      </c>
      <c r="G8673" t="inlineStr">
        <is>
          <t>0</t>
        </is>
      </c>
      <c r="H8673" t="inlineStr">
        <is>
          <t>2021-08-18 18:05:39</t>
        </is>
      </c>
      <c r="I8673" t="n">
        <v>1</v>
      </c>
      <c r="J8673" t="inlineStr">
        <is>
          <t>未知</t>
        </is>
      </c>
      <c r="K8673" t="inlineStr">
        <is>
          <t>553871967</t>
        </is>
      </c>
      <c r="L8673" t="inlineStr">
        <is>
          <t>保密</t>
        </is>
      </c>
      <c r="M8673" t="inlineStr"/>
      <c r="N8673" t="n">
        <v>4</v>
      </c>
      <c r="O8673" t="inlineStr">
        <is>
          <t>大会员</t>
        </is>
      </c>
      <c r="P8673" t="inlineStr"/>
      <c r="Q8673" t="inlineStr"/>
    </row>
    <row r="8674">
      <c r="A8674" t="inlineStr">
        <is>
          <t>161775300</t>
        </is>
      </c>
      <c r="B8674" t="inlineStr">
        <is>
          <t>5192973954</t>
        </is>
      </c>
      <c r="C8674" t="inlineStr">
        <is>
          <t>凌渡煌炎</t>
        </is>
      </c>
      <c r="D8674" t="n">
        <v>-1</v>
      </c>
      <c r="E8674" t="inlineStr">
        <is>
          <t>提高产能多出活动</t>
        </is>
      </c>
      <c r="F8674" t="n">
        <v>0</v>
      </c>
      <c r="G8674" t="inlineStr">
        <is>
          <t>5192973954</t>
        </is>
      </c>
      <c r="H8674" t="inlineStr">
        <is>
          <t>2021-08-18 18:05:38</t>
        </is>
      </c>
      <c r="I8674" t="n">
        <v>0</v>
      </c>
      <c r="J8674" t="inlineStr">
        <is>
          <t>安卓</t>
        </is>
      </c>
      <c r="K8674" t="inlineStr">
        <is>
          <t>233593733</t>
        </is>
      </c>
      <c r="L8674" t="inlineStr">
        <is>
          <t>保密</t>
        </is>
      </c>
      <c r="M8674" t="inlineStr">
        <is>
          <t>只有睡觉才能治愈我的伤痛了(*꒦ິ⌓꒦ີ)</t>
        </is>
      </c>
      <c r="N8674" t="n">
        <v>5</v>
      </c>
      <c r="O8674" t="inlineStr">
        <is>
          <t>年度大会员</t>
        </is>
      </c>
      <c r="P8674" t="inlineStr">
        <is>
          <t>明日方舟音律系列</t>
        </is>
      </c>
      <c r="Q8674" t="inlineStr">
        <is>
          <t>明日方舟音律系列</t>
        </is>
      </c>
    </row>
    <row r="8675">
      <c r="A8675" t="inlineStr">
        <is>
          <t>161775300</t>
        </is>
      </c>
      <c r="B8675" t="inlineStr">
        <is>
          <t>5192976713</t>
        </is>
      </c>
      <c r="C8675" t="inlineStr">
        <is>
          <t>不信的信徒sin</t>
        </is>
      </c>
      <c r="D8675" t="n">
        <v>-1</v>
      </c>
      <c r="E8675" t="inlineStr">
        <is>
          <t>回复 @竹川遥 :七都确实好玩，角色很棒剧情也很棒，每一个结局cg都很好，当然刀子也不少</t>
        </is>
      </c>
      <c r="F8675" t="n">
        <v>0</v>
      </c>
      <c r="G8675" t="inlineStr">
        <is>
          <t>5192580519</t>
        </is>
      </c>
      <c r="H8675" t="inlineStr">
        <is>
          <t>2021-08-18 18:05:35</t>
        </is>
      </c>
      <c r="I8675" t="n">
        <v>1</v>
      </c>
      <c r="J8675" t="inlineStr">
        <is>
          <t>未知</t>
        </is>
      </c>
      <c r="K8675" t="inlineStr">
        <is>
          <t>172414298</t>
        </is>
      </c>
      <c r="L8675" t="inlineStr">
        <is>
          <t>男</t>
        </is>
      </c>
      <c r="M8675" t="inlineStr"/>
      <c r="N8675" t="n">
        <v>5</v>
      </c>
      <c r="O8675" t="inlineStr">
        <is>
          <t>年度大会员</t>
        </is>
      </c>
      <c r="P8675" t="inlineStr"/>
      <c r="Q8675" t="inlineStr"/>
    </row>
    <row r="8676">
      <c r="A8676" t="inlineStr">
        <is>
          <t>161775300</t>
        </is>
      </c>
      <c r="B8676" t="inlineStr">
        <is>
          <t>5192973647</t>
        </is>
      </c>
      <c r="C8676" t="inlineStr">
        <is>
          <t>时刻之极</t>
        </is>
      </c>
      <c r="D8676" t="n">
        <v>4179</v>
      </c>
      <c r="E8676" t="inlineStr">
        <is>
          <t>看了半个月节奏，看来在这里玩家已经输了，一切回归正常[tv_白眼]</t>
        </is>
      </c>
      <c r="F8676" t="n">
        <v>0</v>
      </c>
      <c r="G8676" t="inlineStr">
        <is>
          <t>0</t>
        </is>
      </c>
      <c r="H8676" t="inlineStr">
        <is>
          <t>2021-08-18 18:05:33</t>
        </is>
      </c>
      <c r="I8676" t="n">
        <v>0</v>
      </c>
      <c r="J8676" t="inlineStr">
        <is>
          <t>未知</t>
        </is>
      </c>
      <c r="K8676" t="inlineStr">
        <is>
          <t>207209875</t>
        </is>
      </c>
      <c r="L8676" t="inlineStr">
        <is>
          <t>保密</t>
        </is>
      </c>
      <c r="M8676" t="inlineStr">
        <is>
          <t>任豚主机界的zzr
永远不要彻底相信任何一个生物
永生是好文明
∠( ᐛ 」∠)_</t>
        </is>
      </c>
      <c r="N8676" t="n">
        <v>5</v>
      </c>
      <c r="O8676" t="inlineStr">
        <is>
          <t>年度大会员</t>
        </is>
      </c>
      <c r="P8676" t="inlineStr">
        <is>
          <t>还有醒着的么</t>
        </is>
      </c>
      <c r="Q8676" t="inlineStr">
        <is>
          <t>还有醒着的么</t>
        </is>
      </c>
    </row>
    <row r="8677">
      <c r="A8677" t="inlineStr">
        <is>
          <t>161775300</t>
        </is>
      </c>
      <c r="B8677" t="inlineStr">
        <is>
          <t>5192976500</t>
        </is>
      </c>
      <c r="C8677" t="inlineStr">
        <is>
          <t>清浊自分</t>
        </is>
      </c>
      <c r="D8677" t="n">
        <v>-1</v>
      </c>
      <c r="E8677" t="inlineStr">
        <is>
          <t>回复 @病娇般若 :你好奇怪啊，比较轻的提建议害怕别人介意怕别人烦，更严重，更烦人的冲反而不怕介意不怕别人烦了</t>
        </is>
      </c>
      <c r="F8677" t="n">
        <v>0</v>
      </c>
      <c r="G8677" t="inlineStr">
        <is>
          <t>5191565545</t>
        </is>
      </c>
      <c r="H8677" t="inlineStr">
        <is>
          <t>2021-08-18 18:05:31</t>
        </is>
      </c>
      <c r="I8677" t="n">
        <v>0</v>
      </c>
      <c r="J8677" t="inlineStr">
        <is>
          <t>未知</t>
        </is>
      </c>
      <c r="K8677" t="inlineStr">
        <is>
          <t>80661029</t>
        </is>
      </c>
      <c r="L8677" t="inlineStr">
        <is>
          <t>保密</t>
        </is>
      </c>
      <c r="M8677" t="inlineStr"/>
      <c r="N8677" t="n">
        <v>5</v>
      </c>
      <c r="O8677" t="inlineStr">
        <is>
          <t>年度大会员</t>
        </is>
      </c>
      <c r="P8677" t="inlineStr">
        <is>
          <t>良辰美景·不问天</t>
        </is>
      </c>
      <c r="Q8677" t="inlineStr">
        <is>
          <t>良辰美景·不问天</t>
        </is>
      </c>
    </row>
    <row r="8678">
      <c r="A8678" t="inlineStr">
        <is>
          <t>161775300</t>
        </is>
      </c>
      <c r="B8678" t="inlineStr">
        <is>
          <t>5192980260</t>
        </is>
      </c>
      <c r="C8678" t="inlineStr">
        <is>
          <t>节操的拾荒人</t>
        </is>
      </c>
      <c r="D8678" t="n">
        <v>-1</v>
      </c>
      <c r="E8678" t="inlineStr">
        <is>
          <t>回复 @Dr-关阿年 :反正事实就是，持续技能这边有铃兰有锁血挡位，甚至有的持续技能输出单位自带挡位和减速，爆发技能更容易打满总伤的优点被无限削弱。
对于现在的粥来讲，数值不够高的爆发真就是拉中拉，数值够的比如ash才比较有用。</t>
        </is>
      </c>
      <c r="F8678" t="n">
        <v>0</v>
      </c>
      <c r="G8678" t="inlineStr">
        <is>
          <t>5192013018</t>
        </is>
      </c>
      <c r="H8678" t="inlineStr">
        <is>
          <t>2021-08-18 18:05:30</t>
        </is>
      </c>
      <c r="I8678" t="n">
        <v>0</v>
      </c>
      <c r="J8678" t="inlineStr">
        <is>
          <t>未知</t>
        </is>
      </c>
      <c r="K8678" t="inlineStr">
        <is>
          <t>13000037</t>
        </is>
      </c>
      <c r="L8678" t="inlineStr">
        <is>
          <t>男</t>
        </is>
      </c>
      <c r="M8678" t="inlineStr">
        <is>
          <t>所谓将心比心不过是在有限的想象力内的一厢情愿</t>
        </is>
      </c>
      <c r="N8678" t="n">
        <v>5</v>
      </c>
      <c r="O8678" t="inlineStr">
        <is>
          <t>年度大会员</t>
        </is>
      </c>
      <c r="P8678" t="inlineStr"/>
      <c r="Q8678" t="inlineStr"/>
    </row>
    <row r="8679">
      <c r="A8679" t="inlineStr">
        <is>
          <t>161775300</t>
        </is>
      </c>
      <c r="B8679" t="inlineStr">
        <is>
          <t>5192976374</t>
        </is>
      </c>
      <c r="C8679" t="inlineStr">
        <is>
          <t>芙磊雅</t>
        </is>
      </c>
      <c r="D8679" t="n">
        <v>-1</v>
      </c>
      <c r="E8679" t="inlineStr">
        <is>
          <t>在？我是安比尔，你和楼下打一架吧[原神_欸嘿]</t>
        </is>
      </c>
      <c r="F8679" t="n">
        <v>0</v>
      </c>
      <c r="G8679" t="inlineStr">
        <is>
          <t>5192976374</t>
        </is>
      </c>
      <c r="H8679" t="inlineStr">
        <is>
          <t>2021-08-18 18:05:28</t>
        </is>
      </c>
      <c r="I8679" t="n">
        <v>1</v>
      </c>
      <c r="J8679" t="inlineStr">
        <is>
          <t>未知</t>
        </is>
      </c>
      <c r="K8679" t="inlineStr">
        <is>
          <t>317480508</t>
        </is>
      </c>
      <c r="L8679" t="inlineStr">
        <is>
          <t>保密</t>
        </is>
      </c>
      <c r="M8679" t="inlineStr">
        <is>
          <t>希望你有一个好心情</t>
        </is>
      </c>
      <c r="N8679" t="n">
        <v>5</v>
      </c>
      <c r="O8679" t="inlineStr">
        <is>
          <t>大会员</t>
        </is>
      </c>
      <c r="P8679" t="inlineStr"/>
      <c r="Q8679" t="inlineStr"/>
    </row>
    <row r="8680">
      <c r="A8680" t="inlineStr">
        <is>
          <t>161775300</t>
        </is>
      </c>
      <c r="B8680" t="inlineStr">
        <is>
          <t>5192976271</t>
        </is>
      </c>
      <c r="C8680" t="inlineStr">
        <is>
          <t>我是个原坯流汗黄豆</t>
        </is>
      </c>
      <c r="D8680" t="n">
        <v>4178</v>
      </c>
      <c r="E8680" t="inlineStr">
        <is>
          <t>冷知识:冥日方舟评分和FGO一样了捏🤗</t>
        </is>
      </c>
      <c r="F8680" t="n">
        <v>1</v>
      </c>
      <c r="G8680" t="inlineStr">
        <is>
          <t>0</t>
        </is>
      </c>
      <c r="H8680" t="inlineStr">
        <is>
          <t>2021-08-18 18:05:26</t>
        </is>
      </c>
      <c r="I8680" t="n">
        <v>1</v>
      </c>
      <c r="J8680" t="inlineStr">
        <is>
          <t>未知</t>
        </is>
      </c>
      <c r="K8680" t="inlineStr">
        <is>
          <t>482586187</t>
        </is>
      </c>
      <c r="L8680" t="inlineStr">
        <is>
          <t>保密</t>
        </is>
      </c>
      <c r="M8680" t="inlineStr"/>
      <c r="N8680" t="n">
        <v>3</v>
      </c>
      <c r="O8680" t="inlineStr">
        <is>
          <t>大会员</t>
        </is>
      </c>
      <c r="P8680" t="inlineStr"/>
      <c r="Q8680" t="inlineStr"/>
    </row>
    <row r="8681">
      <c r="A8681" t="inlineStr">
        <is>
          <t>161775300</t>
        </is>
      </c>
      <c r="B8681" t="inlineStr">
        <is>
          <t>5192973247</t>
        </is>
      </c>
      <c r="C8681" t="inlineStr">
        <is>
          <t>柠檬大酸b</t>
        </is>
      </c>
      <c r="D8681" t="n">
        <v>-1</v>
      </c>
      <c r="E8681" t="inlineStr">
        <is>
          <t>回复 @斯卡蒂だんな :最大的问题不是改了后会怎么样，问题是他没改，一堆正常问题需要改进，不优先改进而是关注在这提出改之后会怎么样，提出这些问题的的人的成分是什么，我觉得你的态度应该是支持yj装死，如果你觉得yj不需要改正错误的话咱俩真的没得聊，我想劝你一句，如果魔怔人能为所有普通玩家冲出来福利，那我不介意给他们送个锦旗</t>
        </is>
      </c>
      <c r="F8681" t="n">
        <v>0</v>
      </c>
      <c r="G8681" t="inlineStr">
        <is>
          <t>5191966536</t>
        </is>
      </c>
      <c r="H8681" t="inlineStr">
        <is>
          <t>2021-08-18 18:05:26</t>
        </is>
      </c>
      <c r="I8681" t="n">
        <v>1</v>
      </c>
      <c r="J8681" t="inlineStr">
        <is>
          <t>未知</t>
        </is>
      </c>
      <c r="K8681" t="inlineStr">
        <is>
          <t>453082579</t>
        </is>
      </c>
      <c r="L8681" t="inlineStr">
        <is>
          <t>保密</t>
        </is>
      </c>
      <c r="M8681" t="inlineStr"/>
      <c r="N8681" t="n">
        <v>4</v>
      </c>
      <c r="O8681" t="inlineStr">
        <is>
          <t>年度大会员</t>
        </is>
      </c>
      <c r="P8681" t="inlineStr">
        <is>
          <t>大王不高兴</t>
        </is>
      </c>
      <c r="Q8681" t="inlineStr"/>
    </row>
    <row r="8682">
      <c r="A8682" t="inlineStr">
        <is>
          <t>161775300</t>
        </is>
      </c>
      <c r="B8682" t="inlineStr">
        <is>
          <t>5192980021</t>
        </is>
      </c>
      <c r="C8682" t="inlineStr">
        <is>
          <t>黎恩_</t>
        </is>
      </c>
      <c r="D8682" t="n">
        <v>-1</v>
      </c>
      <c r="E8682" t="inlineStr">
        <is>
          <t>🪂</t>
        </is>
      </c>
      <c r="F8682" t="n">
        <v>0</v>
      </c>
      <c r="G8682" t="inlineStr">
        <is>
          <t>5192980021</t>
        </is>
      </c>
      <c r="H8682" t="inlineStr">
        <is>
          <t>2021-08-18 18:05:26</t>
        </is>
      </c>
      <c r="I8682" t="n">
        <v>0</v>
      </c>
      <c r="J8682" t="inlineStr">
        <is>
          <t>安卓</t>
        </is>
      </c>
      <c r="K8682" t="inlineStr">
        <is>
          <t>3485518</t>
        </is>
      </c>
      <c r="L8682" t="inlineStr">
        <is>
          <t>男</t>
        </is>
      </c>
      <c r="M8682" t="inlineStr">
        <is>
          <t>要起风了</t>
        </is>
      </c>
      <c r="N8682" t="n">
        <v>5</v>
      </c>
      <c r="O8682" t="inlineStr">
        <is>
          <t>年度大会员</t>
        </is>
      </c>
      <c r="P8682" t="inlineStr"/>
      <c r="Q8682" t="inlineStr">
        <is>
          <t>星座系列：摩羯座</t>
        </is>
      </c>
    </row>
    <row r="8683">
      <c r="A8683" t="inlineStr">
        <is>
          <t>161775300</t>
        </is>
      </c>
      <c r="B8683" t="inlineStr">
        <is>
          <t>5192976177</t>
        </is>
      </c>
      <c r="C8683" t="inlineStr">
        <is>
          <t>又穷又屑大鸽子</t>
        </is>
      </c>
      <c r="D8683" t="n">
        <v>-1</v>
      </c>
      <c r="E8683" t="inlineStr">
        <is>
          <t>可以冲，但不能过头，冲着冲着把一个游戏冲垮了可就真的晚了[OK]</t>
        </is>
      </c>
      <c r="F8683" t="n">
        <v>0</v>
      </c>
      <c r="G8683" t="inlineStr">
        <is>
          <t>5192976177</t>
        </is>
      </c>
      <c r="H8683" t="inlineStr">
        <is>
          <t>2021-08-18 18:05:24</t>
        </is>
      </c>
      <c r="I8683" t="n">
        <v>0</v>
      </c>
      <c r="J8683" t="inlineStr">
        <is>
          <t>未知</t>
        </is>
      </c>
      <c r="K8683" t="inlineStr">
        <is>
          <t>89089123</t>
        </is>
      </c>
      <c r="L8683" t="inlineStr">
        <is>
          <t>保密</t>
        </is>
      </c>
      <c r="M8683" t="inlineStr">
        <is>
          <t>老婆 阿能  老公 孑 棘刺卡池永远沉底的非洲屑鸽子</t>
        </is>
      </c>
      <c r="N8683" t="n">
        <v>5</v>
      </c>
      <c r="O8683" t="inlineStr">
        <is>
          <t>大会员</t>
        </is>
      </c>
      <c r="P8683" t="inlineStr"/>
      <c r="Q8683" t="inlineStr"/>
    </row>
    <row r="8684">
      <c r="A8684" t="inlineStr">
        <is>
          <t>161775300</t>
        </is>
      </c>
      <c r="B8684" t="inlineStr">
        <is>
          <t>5192976109</t>
        </is>
      </c>
      <c r="C8684" t="inlineStr">
        <is>
          <t>枫紫衣歌</t>
        </is>
      </c>
      <c r="D8684" t="n">
        <v>-1</v>
      </c>
      <c r="E8684" t="inlineStr">
        <is>
          <t>回复 @如果那天握的不是硬币 :建议双生视界，剩下一个七都，抽卡怀疑人生[藏狐]一个少前，萌新难的怀疑人生</t>
        </is>
      </c>
      <c r="F8684" t="n">
        <v>0</v>
      </c>
      <c r="G8684" t="inlineStr">
        <is>
          <t>5192912253</t>
        </is>
      </c>
      <c r="H8684" t="inlineStr">
        <is>
          <t>2021-08-18 18:05:23</t>
        </is>
      </c>
      <c r="I8684" t="n">
        <v>0</v>
      </c>
      <c r="J8684" t="inlineStr">
        <is>
          <t>未知</t>
        </is>
      </c>
      <c r="K8684" t="inlineStr">
        <is>
          <t>295729897</t>
        </is>
      </c>
      <c r="L8684" t="inlineStr">
        <is>
          <t>男</t>
        </is>
      </c>
      <c r="M8684" t="inlineStr">
        <is>
          <t>每看完一个番，就感觉失去了一个朋友</t>
        </is>
      </c>
      <c r="N8684" t="n">
        <v>5</v>
      </c>
      <c r="O8684" t="inlineStr">
        <is>
          <t>大会员</t>
        </is>
      </c>
      <c r="P8684" t="inlineStr"/>
      <c r="Q8684" t="inlineStr">
        <is>
          <t>阴阳师·平安物语</t>
        </is>
      </c>
    </row>
    <row r="8685">
      <c r="A8685" t="inlineStr">
        <is>
          <t>161775300</t>
        </is>
      </c>
      <c r="B8685" t="inlineStr">
        <is>
          <t>5192969736</t>
        </is>
      </c>
      <c r="C8685" t="inlineStr">
        <is>
          <t>Erozzz</t>
        </is>
      </c>
      <c r="D8685" t="n">
        <v>-1</v>
      </c>
      <c r="E8685" t="inlineStr">
        <is>
          <t>回复 @天下如love :那这样吧
1.一年限定到底有多少个，什么重要日子/时间会出。请给玩家一个合理预期。
2.加强水月
3.修改版权问题立绘
4.回应诉求(美术设定集，删评买粉我当没看见)
5.提快肉鸽实装
6.敌人介绍的自动翻阅改成手动
7.运营加强对玩家沟通
我不爱看录像，我希望肉鸽常驻，前提要内容丰富，可以像剿灭本一样轮换，在原有的基础上增加内容，具体轮换时间看内容丰富程度，新玩家可以等练好干员毕竟活动常驻，老玩家起码有事干。400人我不相信产能只有这么点，都是做游戏的甚至是做手游的哪一个不比这产能高，这次夏活多了一个标签听说是为了平衡玩家过关压力，但是我觉得最大的功臣是水陈。这活动出将近一个月你觉得好玩那我没话说，我就是要求太高了，我也不知道要忍小作坊几年。
理智提意见可以，问题没解决就得一直提，没人记着才可怕，复制粘贴还有人嫌烦呢。</t>
        </is>
      </c>
      <c r="F8685" t="n">
        <v>0</v>
      </c>
      <c r="G8685" t="inlineStr">
        <is>
          <t>5191743678</t>
        </is>
      </c>
      <c r="H8685" t="inlineStr">
        <is>
          <t>2021-08-18 18:05:20</t>
        </is>
      </c>
      <c r="I8685" t="n">
        <v>0</v>
      </c>
      <c r="J8685" t="inlineStr">
        <is>
          <t>未知</t>
        </is>
      </c>
      <c r="K8685" t="inlineStr">
        <is>
          <t>44614556</t>
        </is>
      </c>
      <c r="L8685" t="inlineStr">
        <is>
          <t>保密</t>
        </is>
      </c>
      <c r="M8685" t="inlineStr">
        <is>
          <t>(つд⊂)</t>
        </is>
      </c>
      <c r="N8685" t="n">
        <v>5</v>
      </c>
      <c r="O8685" t="inlineStr"/>
      <c r="P8685" t="inlineStr"/>
      <c r="Q8685" t="inlineStr"/>
    </row>
    <row r="8686">
      <c r="A8686" t="inlineStr">
        <is>
          <t>161775300</t>
        </is>
      </c>
      <c r="B8686" t="inlineStr">
        <is>
          <t>5192969667</t>
        </is>
      </c>
      <c r="C8686" t="inlineStr">
        <is>
          <t>酒芯软莓</t>
        </is>
      </c>
      <c r="D8686" t="n">
        <v>-1</v>
      </c>
      <c r="E8686" t="inlineStr">
        <is>
          <t>所谓的利刃，只要你出来好好引导引导，我还是相信方舟玩家的善良的。（在演唱会受到了许多刀客塔的帮助）</t>
        </is>
      </c>
      <c r="F8686" t="n">
        <v>0</v>
      </c>
      <c r="G8686" t="inlineStr">
        <is>
          <t>5192969667</t>
        </is>
      </c>
      <c r="H8686" t="inlineStr">
        <is>
          <t>2021-08-18 18:05:19</t>
        </is>
      </c>
      <c r="I8686" t="n">
        <v>1</v>
      </c>
      <c r="J8686" t="inlineStr">
        <is>
          <t>未知</t>
        </is>
      </c>
      <c r="K8686" t="inlineStr">
        <is>
          <t>383307935</t>
        </is>
      </c>
      <c r="L8686" t="inlineStr">
        <is>
          <t>男</t>
        </is>
      </c>
      <c r="M8686" t="inlineStr"/>
      <c r="N8686" t="n">
        <v>5</v>
      </c>
      <c r="O8686" t="inlineStr">
        <is>
          <t>大会员</t>
        </is>
      </c>
      <c r="P8686" t="inlineStr">
        <is>
          <t>刺客伍六七</t>
        </is>
      </c>
      <c r="Q8686" t="inlineStr"/>
    </row>
    <row r="8687">
      <c r="A8687" t="inlineStr">
        <is>
          <t>161775300</t>
        </is>
      </c>
      <c r="B8687" t="inlineStr">
        <is>
          <t>5192969584</t>
        </is>
      </c>
      <c r="C8687" t="inlineStr">
        <is>
          <t>寒霜吟</t>
        </is>
      </c>
      <c r="D8687" t="n">
        <v>-1</v>
      </c>
      <c r="E8687" t="inlineStr">
        <is>
          <t>回复 @murkyy :救我……我……我缺氧了！！！</t>
        </is>
      </c>
      <c r="F8687" t="n">
        <v>0</v>
      </c>
      <c r="G8687" t="inlineStr">
        <is>
          <t>5192412136</t>
        </is>
      </c>
      <c r="H8687" t="inlineStr">
        <is>
          <t>2021-08-18 18:05:17</t>
        </is>
      </c>
      <c r="I8687" t="n">
        <v>1</v>
      </c>
      <c r="J8687" t="inlineStr">
        <is>
          <t>未知</t>
        </is>
      </c>
      <c r="K8687" t="inlineStr">
        <is>
          <t>368154790</t>
        </is>
      </c>
      <c r="L8687" t="inlineStr">
        <is>
          <t>保密</t>
        </is>
      </c>
      <c r="M8687" t="inlineStr">
        <is>
          <t>这是小号,大号↓
https://space.bilibili.com/396147843
点击链接即可('o .0)</t>
        </is>
      </c>
      <c r="N8687" t="n">
        <v>5</v>
      </c>
      <c r="O8687" t="inlineStr">
        <is>
          <t>大会员</t>
        </is>
      </c>
      <c r="P8687" t="inlineStr"/>
      <c r="Q8687" t="inlineStr"/>
    </row>
    <row r="8688">
      <c r="A8688" t="inlineStr">
        <is>
          <t>161775300</t>
        </is>
      </c>
      <c r="B8688" t="inlineStr">
        <is>
          <t>5192969586</t>
        </is>
      </c>
      <c r="C8688" t="inlineStr">
        <is>
          <t>蚂蚱sama</t>
        </is>
      </c>
      <c r="D8688" t="n">
        <v>-1</v>
      </c>
      <c r="E8688" t="inlineStr">
        <is>
          <t>建议以后活动直接出一个PV然后送你40源石，关卡都不用做了</t>
        </is>
      </c>
      <c r="F8688" t="n">
        <v>0</v>
      </c>
      <c r="G8688" t="inlineStr">
        <is>
          <t>5192969586</t>
        </is>
      </c>
      <c r="H8688" t="inlineStr">
        <is>
          <t>2021-08-18 18:05:17</t>
        </is>
      </c>
      <c r="I8688" t="n">
        <v>1</v>
      </c>
      <c r="J8688" t="inlineStr">
        <is>
          <t>未知</t>
        </is>
      </c>
      <c r="K8688" t="inlineStr">
        <is>
          <t>6117203</t>
        </is>
      </c>
      <c r="L8688" t="inlineStr">
        <is>
          <t>男</t>
        </is>
      </c>
      <c r="M8688" t="inlineStr"/>
      <c r="N8688" t="n">
        <v>5</v>
      </c>
      <c r="O8688" t="inlineStr">
        <is>
          <t>大会员</t>
        </is>
      </c>
      <c r="P8688" t="inlineStr"/>
      <c r="Q8688" t="inlineStr"/>
    </row>
    <row r="8689">
      <c r="A8689" t="inlineStr">
        <is>
          <t>161775300</t>
        </is>
      </c>
      <c r="B8689" t="inlineStr">
        <is>
          <t>5192969482</t>
        </is>
      </c>
      <c r="C8689" t="inlineStr">
        <is>
          <t>浮猫KukoNeko</t>
        </is>
      </c>
      <c r="D8689" t="n">
        <v>-1</v>
      </c>
      <c r="E8689" t="inlineStr">
        <is>
          <t>回复 @升起篝火之人 :其实不是我说，一年一章，这音乐质量要还不好，就说不过去了</t>
        </is>
      </c>
      <c r="F8689" t="n">
        <v>0</v>
      </c>
      <c r="G8689" t="inlineStr">
        <is>
          <t>5192634892</t>
        </is>
      </c>
      <c r="H8689" t="inlineStr">
        <is>
          <t>2021-08-18 18:05:16</t>
        </is>
      </c>
      <c r="I8689" t="n">
        <v>1</v>
      </c>
      <c r="J8689" t="inlineStr">
        <is>
          <t>未知</t>
        </is>
      </c>
      <c r="K8689" t="inlineStr">
        <is>
          <t>323989675</t>
        </is>
      </c>
      <c r="L8689" t="inlineStr">
        <is>
          <t>男</t>
        </is>
      </c>
      <c r="M8689" t="inlineStr">
        <is>
          <t>一只什么都做，什么都想学的猫</t>
        </is>
      </c>
      <c r="N8689" t="n">
        <v>4</v>
      </c>
      <c r="O8689" t="inlineStr">
        <is>
          <t>大会员</t>
        </is>
      </c>
      <c r="P8689" t="inlineStr">
        <is>
          <t>明日方舟音律系列</t>
        </is>
      </c>
      <c r="Q8689" t="inlineStr">
        <is>
          <t>神乐七奈</t>
        </is>
      </c>
    </row>
    <row r="8690">
      <c r="A8690" t="inlineStr">
        <is>
          <t>161775300</t>
        </is>
      </c>
      <c r="B8690" t="inlineStr">
        <is>
          <t>5192972316</t>
        </is>
      </c>
      <c r="C8690" t="inlineStr">
        <is>
          <t>五木道长</t>
        </is>
      </c>
      <c r="D8690" t="n">
        <v>-1</v>
      </c>
      <c r="E8690" t="inlineStr">
        <is>
          <t>第一次打，到最后出来一堆泥头车，我人都傻了[无语]</t>
        </is>
      </c>
      <c r="F8690" t="n">
        <v>0</v>
      </c>
      <c r="G8690" t="inlineStr">
        <is>
          <t>5192972316</t>
        </is>
      </c>
      <c r="H8690" t="inlineStr">
        <is>
          <t>2021-08-18 18:05:09</t>
        </is>
      </c>
      <c r="I8690" t="n">
        <v>0</v>
      </c>
      <c r="J8690" t="inlineStr">
        <is>
          <t>未知</t>
        </is>
      </c>
      <c r="K8690" t="inlineStr">
        <is>
          <t>262068201</t>
        </is>
      </c>
      <c r="L8690" t="inlineStr">
        <is>
          <t>保密</t>
        </is>
      </c>
      <c r="M8690" t="inlineStr"/>
      <c r="N8690" t="n">
        <v>5</v>
      </c>
      <c r="O8690" t="inlineStr">
        <is>
          <t>大会员</t>
        </is>
      </c>
      <c r="P8690" t="inlineStr">
        <is>
          <t>横扫全场</t>
        </is>
      </c>
      <c r="Q8690" t="inlineStr"/>
    </row>
    <row r="8691">
      <c r="A8691" t="inlineStr">
        <is>
          <t>161775300</t>
        </is>
      </c>
      <c r="B8691" t="inlineStr">
        <is>
          <t>5192975317</t>
        </is>
      </c>
      <c r="C8691" t="inlineStr">
        <is>
          <t>小卒龍寒</t>
        </is>
      </c>
      <c r="D8691" t="n">
        <v>-1</v>
      </c>
      <c r="E8691" t="inlineStr">
        <is>
          <t>回复 @未来英雄王-西泽尔 :玩是玩了，可是被当初初音联动活动直接劝退，合初音的道具抽剩下一个死活不出，其他两个倒是一直出重复的。[藏狐]</t>
        </is>
      </c>
      <c r="F8691" t="n">
        <v>0</v>
      </c>
      <c r="G8691" t="inlineStr">
        <is>
          <t>5192580519</t>
        </is>
      </c>
      <c r="H8691" t="inlineStr">
        <is>
          <t>2021-08-18 18:05:06</t>
        </is>
      </c>
      <c r="I8691" t="n">
        <v>0</v>
      </c>
      <c r="J8691" t="inlineStr">
        <is>
          <t>未知</t>
        </is>
      </c>
      <c r="K8691" t="inlineStr">
        <is>
          <t>13271065</t>
        </is>
      </c>
      <c r="L8691" t="inlineStr">
        <is>
          <t>男</t>
        </is>
      </c>
      <c r="M8691" t="inlineStr">
        <is>
          <t>腾讯必须死</t>
        </is>
      </c>
      <c r="N8691" t="n">
        <v>6</v>
      </c>
      <c r="O8691" t="inlineStr">
        <is>
          <t>年度大会员</t>
        </is>
      </c>
      <c r="P8691" t="inlineStr"/>
      <c r="Q8691" t="inlineStr">
        <is>
          <t>初音未来13周年</t>
        </is>
      </c>
    </row>
    <row r="8692">
      <c r="A8692" t="inlineStr">
        <is>
          <t>161775300</t>
        </is>
      </c>
      <c r="B8692" t="inlineStr">
        <is>
          <t>5192964921</t>
        </is>
      </c>
      <c r="C8692" t="inlineStr">
        <is>
          <t>无名火焰</t>
        </is>
      </c>
      <c r="D8692" t="n">
        <v>-1</v>
      </c>
      <c r="E8692" t="inlineStr">
        <is>
          <t>回复 @很菜的猹 :emmm我只是陈述一个客观事实：当家玩家的主要矛盾就是鹰角长期不回应诉求
然后你跑出来说不回应是对的....且不提你的观点对不对，你要反驳我的观点也要反驳“当前玩家与鹰角的矛盾与鹰角长期不回应诉求无关，而是其他原因”才对吧</t>
        </is>
      </c>
      <c r="F8692" t="n">
        <v>0</v>
      </c>
      <c r="G8692" t="inlineStr">
        <is>
          <t>5192057980</t>
        </is>
      </c>
      <c r="H8692" t="inlineStr">
        <is>
          <t>2021-08-18 18:04:58</t>
        </is>
      </c>
      <c r="I8692" t="n">
        <v>0</v>
      </c>
      <c r="J8692" t="inlineStr">
        <is>
          <t>安卓</t>
        </is>
      </c>
      <c r="K8692" t="inlineStr">
        <is>
          <t>8489346</t>
        </is>
      </c>
      <c r="L8692" t="inlineStr">
        <is>
          <t>男</t>
        </is>
      </c>
      <c r="M8692" t="inlineStr">
        <is>
          <t>秋名山上行人稀， 常有车手较高低。 如今车道应犹在， 不见当年老司机。</t>
        </is>
      </c>
      <c r="N8692" t="n">
        <v>5</v>
      </c>
      <c r="O8692" t="inlineStr">
        <is>
          <t>年度大会员</t>
        </is>
      </c>
      <c r="P8692" t="inlineStr"/>
      <c r="Q8692" t="inlineStr"/>
    </row>
    <row r="8693">
      <c r="A8693" t="inlineStr">
        <is>
          <t>161775300</t>
        </is>
      </c>
      <c r="B8693" t="inlineStr">
        <is>
          <t>5192964907</t>
        </is>
      </c>
      <c r="C8693" t="inlineStr">
        <is>
          <t>tokiyo-tomare</t>
        </is>
      </c>
      <c r="D8693" t="n">
        <v>-1</v>
      </c>
      <c r="E8693" t="inlineStr">
        <is>
          <t>回复 @沐夏TM :这个真不能全怪yj，zc给自己立有规矩，难替代的干员一律少用，所以在之前难度没上来的时候zc是龟龟都不用的，而且zc的练度压的很低，3星等级都没拉满，队里还塞了个黑角</t>
        </is>
      </c>
      <c r="F8693" t="n">
        <v>0</v>
      </c>
      <c r="G8693" t="inlineStr">
        <is>
          <t>5192624103</t>
        </is>
      </c>
      <c r="H8693" t="inlineStr">
        <is>
          <t>2021-08-18 18:04:58</t>
        </is>
      </c>
      <c r="I8693" t="n">
        <v>1</v>
      </c>
      <c r="J8693" t="inlineStr">
        <is>
          <t>未知</t>
        </is>
      </c>
      <c r="K8693" t="inlineStr">
        <is>
          <t>18043336</t>
        </is>
      </c>
      <c r="L8693" t="inlineStr">
        <is>
          <t>保密</t>
        </is>
      </c>
      <c r="M8693" t="inlineStr">
        <is>
          <t>看到那些人连现实都不敢面对我就放心了，因为这说明了他们的上限也就那样了，而那些连上来就骂人甚至直接涉及到家人的，不紧上限低，还没下限</t>
        </is>
      </c>
      <c r="N8693" t="n">
        <v>5</v>
      </c>
      <c r="O8693" t="inlineStr">
        <is>
          <t>大会员</t>
        </is>
      </c>
      <c r="P8693" t="inlineStr"/>
      <c r="Q8693" t="inlineStr"/>
    </row>
    <row r="8694">
      <c r="A8694" t="inlineStr">
        <is>
          <t>161775300</t>
        </is>
      </c>
      <c r="B8694" t="inlineStr">
        <is>
          <t>5192964650</t>
        </is>
      </c>
      <c r="C8694" t="inlineStr">
        <is>
          <t>四处游荡的风景</t>
        </is>
      </c>
      <c r="D8694" t="n">
        <v>-1</v>
      </c>
      <c r="E8694" t="inlineStr">
        <is>
          <t>借个楼谢谢
b站游戏区的明日方舟那为啥有个10号到24号用支付宝充值可以有机会随机减免最高22.33元的福利啊？还置顶了，我就好奇问一下，官服有吗？[藏狐]</t>
        </is>
      </c>
      <c r="F8694" t="n">
        <v>0</v>
      </c>
      <c r="G8694" t="inlineStr">
        <is>
          <t>5192964650</t>
        </is>
      </c>
      <c r="H8694" t="inlineStr">
        <is>
          <t>2021-08-18 18:04:52</t>
        </is>
      </c>
      <c r="I8694" t="n">
        <v>1</v>
      </c>
      <c r="J8694" t="inlineStr">
        <is>
          <t>未知</t>
        </is>
      </c>
      <c r="K8694" t="inlineStr">
        <is>
          <t>25755209</t>
        </is>
      </c>
      <c r="L8694" t="inlineStr">
        <is>
          <t>男</t>
        </is>
      </c>
      <c r="M8694" t="inlineStr">
        <is>
          <t>吃遍宇宙ԅ(¯ㅂ¯ԅ)</t>
        </is>
      </c>
      <c r="N8694" t="n">
        <v>6</v>
      </c>
      <c r="O8694" t="inlineStr">
        <is>
          <t>年度大会员</t>
        </is>
      </c>
      <c r="P8694" t="inlineStr"/>
      <c r="Q8694" t="inlineStr"/>
    </row>
    <row r="8695">
      <c r="A8695" t="inlineStr">
        <is>
          <t>161775300</t>
        </is>
      </c>
      <c r="B8695" t="inlineStr">
        <is>
          <t>5192964318</t>
        </is>
      </c>
      <c r="C8695" t="inlineStr">
        <is>
          <t>仿生海龙</t>
        </is>
      </c>
      <c r="D8695" t="n">
        <v>4175</v>
      </c>
      <c r="E8695" t="inlineStr">
        <is>
          <t>最强单奶+最强男法师，这不抽爆[doge]</t>
        </is>
      </c>
      <c r="F8695" t="n">
        <v>0</v>
      </c>
      <c r="G8695" t="inlineStr">
        <is>
          <t>0</t>
        </is>
      </c>
      <c r="H8695" t="inlineStr">
        <is>
          <t>2021-08-18 18:04:45</t>
        </is>
      </c>
      <c r="I8695" t="n">
        <v>0</v>
      </c>
      <c r="J8695" t="inlineStr">
        <is>
          <t>未知</t>
        </is>
      </c>
      <c r="K8695" t="inlineStr">
        <is>
          <t>5051079</t>
        </is>
      </c>
      <c r="L8695" t="inlineStr">
        <is>
          <t>保密</t>
        </is>
      </c>
      <c r="M8695" t="inlineStr">
        <is>
          <t>望着山川河水擎烛而走。</t>
        </is>
      </c>
      <c r="N8695" t="n">
        <v>5</v>
      </c>
      <c r="O8695" t="inlineStr">
        <is>
          <t>年度大会员</t>
        </is>
      </c>
      <c r="P8695" t="inlineStr">
        <is>
          <t>沈剑心</t>
        </is>
      </c>
      <c r="Q8695" t="inlineStr"/>
    </row>
    <row r="8696">
      <c r="A8696" t="inlineStr">
        <is>
          <t>161775300</t>
        </is>
      </c>
      <c r="B8696" t="inlineStr">
        <is>
          <t>5192967913</t>
        </is>
      </c>
      <c r="C8696" t="inlineStr">
        <is>
          <t>企鹅君切切</t>
        </is>
      </c>
      <c r="D8696" t="n">
        <v>-1</v>
      </c>
      <c r="E8696" t="inlineStr">
        <is>
          <t>回复 @未来英雄王-西泽尔 :同学都说太肝了太非了[笑哭][脱单doge]我就真没玩（狗头
）</t>
        </is>
      </c>
      <c r="F8696" t="n">
        <v>0</v>
      </c>
      <c r="G8696" t="inlineStr">
        <is>
          <t>5192580519</t>
        </is>
      </c>
      <c r="H8696" t="inlineStr">
        <is>
          <t>2021-08-18 18:04:45</t>
        </is>
      </c>
      <c r="I8696" t="n">
        <v>0</v>
      </c>
      <c r="J8696" t="inlineStr">
        <is>
          <t>未知</t>
        </is>
      </c>
      <c r="K8696" t="inlineStr">
        <is>
          <t>249183104</t>
        </is>
      </c>
      <c r="L8696" t="inlineStr">
        <is>
          <t>保密</t>
        </is>
      </c>
      <c r="M8696" t="inlineStr">
        <is>
          <t>活得可真弟弟啊我→_→
生活能不能对我好点</t>
        </is>
      </c>
      <c r="N8696" t="n">
        <v>5</v>
      </c>
      <c r="O8696" t="inlineStr">
        <is>
          <t>年度大会员</t>
        </is>
      </c>
      <c r="P8696" t="inlineStr">
        <is>
          <t>阴阳师海国之境</t>
        </is>
      </c>
      <c r="Q8696" t="inlineStr">
        <is>
          <t>阴阳师海国之境</t>
        </is>
      </c>
    </row>
    <row r="8697">
      <c r="A8697" t="inlineStr">
        <is>
          <t>161775300</t>
        </is>
      </c>
      <c r="B8697" t="inlineStr">
        <is>
          <t>5192970537</t>
        </is>
      </c>
      <c r="C8697" t="inlineStr">
        <is>
          <t>lordmark</t>
        </is>
      </c>
      <c r="D8697" t="n">
        <v>4174</v>
      </c>
      <c r="E8697" t="inlineStr">
        <is>
          <t>好家伙，我又能省下半个月的源石。</t>
        </is>
      </c>
      <c r="F8697" t="n">
        <v>0</v>
      </c>
      <c r="G8697" t="inlineStr">
        <is>
          <t>0</t>
        </is>
      </c>
      <c r="H8697" t="inlineStr">
        <is>
          <t>2021-08-18 18:04:40</t>
        </is>
      </c>
      <c r="I8697" t="n">
        <v>0</v>
      </c>
      <c r="J8697" t="inlineStr">
        <is>
          <t>未知</t>
        </is>
      </c>
      <c r="K8697" t="inlineStr">
        <is>
          <t>154400130</t>
        </is>
      </c>
      <c r="L8697" t="inlineStr">
        <is>
          <t>男</t>
        </is>
      </c>
      <c r="M8697" t="inlineStr"/>
      <c r="N8697" t="n">
        <v>5</v>
      </c>
      <c r="O8697" t="inlineStr">
        <is>
          <t>大会员</t>
        </is>
      </c>
      <c r="P8697" t="inlineStr"/>
      <c r="Q8697" t="inlineStr"/>
    </row>
    <row r="8698">
      <c r="A8698" t="inlineStr">
        <is>
          <t>161775300</t>
        </is>
      </c>
      <c r="B8698" t="inlineStr">
        <is>
          <t>5192967270</t>
        </is>
      </c>
      <c r="C8698" t="inlineStr">
        <is>
          <t>陈工木</t>
        </is>
      </c>
      <c r="D8698" t="n">
        <v>-1</v>
      </c>
      <c r="E8698" t="inlineStr">
        <is>
          <t>不懂啊，我开服玩家变萌新了</t>
        </is>
      </c>
      <c r="F8698" t="n">
        <v>0</v>
      </c>
      <c r="G8698" t="inlineStr">
        <is>
          <t>5192967270</t>
        </is>
      </c>
      <c r="H8698" t="inlineStr">
        <is>
          <t>2021-08-18 18:04:34</t>
        </is>
      </c>
      <c r="I8698" t="n">
        <v>0</v>
      </c>
      <c r="J8698" t="inlineStr">
        <is>
          <t>未知</t>
        </is>
      </c>
      <c r="K8698" t="inlineStr">
        <is>
          <t>8077042</t>
        </is>
      </c>
      <c r="L8698" t="inlineStr">
        <is>
          <t>男</t>
        </is>
      </c>
      <c r="M8698" t="inlineStr"/>
      <c r="N8698" t="n">
        <v>6</v>
      </c>
      <c r="O8698" t="inlineStr">
        <is>
          <t>年度大会员</t>
        </is>
      </c>
      <c r="P8698" t="inlineStr">
        <is>
          <t>明日方舟</t>
        </is>
      </c>
      <c r="Q8698" t="inlineStr">
        <is>
          <t>明日方舟</t>
        </is>
      </c>
    </row>
    <row r="8699">
      <c r="A8699" t="inlineStr">
        <is>
          <t>161775300</t>
        </is>
      </c>
      <c r="B8699" t="inlineStr">
        <is>
          <t>5192966806</t>
        </is>
      </c>
      <c r="C8699" t="inlineStr">
        <is>
          <t>巨能钙中钙</t>
        </is>
      </c>
      <c r="D8699" t="n">
        <v>4172</v>
      </c>
      <c r="E8699" t="inlineStr">
        <is>
          <t>“现在这个网络环境该怎么说才算是立场中立？”
“当哑巴。”</t>
        </is>
      </c>
      <c r="F8699" t="n">
        <v>0</v>
      </c>
      <c r="G8699" t="inlineStr">
        <is>
          <t>0</t>
        </is>
      </c>
      <c r="H8699" t="inlineStr">
        <is>
          <t>2021-08-18 18:04:26</t>
        </is>
      </c>
      <c r="I8699" t="n">
        <v>2</v>
      </c>
      <c r="J8699" t="inlineStr">
        <is>
          <t>未知</t>
        </is>
      </c>
      <c r="K8699" t="inlineStr">
        <is>
          <t>28037398</t>
        </is>
      </c>
      <c r="L8699" t="inlineStr">
        <is>
          <t>保密</t>
        </is>
      </c>
      <c r="M8699" t="inlineStr">
        <is>
          <t>咸鱼一条。</t>
        </is>
      </c>
      <c r="N8699" t="n">
        <v>5</v>
      </c>
      <c r="O8699" t="inlineStr">
        <is>
          <t>年度大会员</t>
        </is>
      </c>
      <c r="P8699" t="inlineStr">
        <is>
          <t>碧蓝航线</t>
        </is>
      </c>
      <c r="Q8699" t="inlineStr"/>
    </row>
    <row r="8700">
      <c r="A8700" t="inlineStr">
        <is>
          <t>161775300</t>
        </is>
      </c>
      <c r="B8700" t="inlineStr">
        <is>
          <t>5192966819</t>
        </is>
      </c>
      <c r="C8700" t="inlineStr">
        <is>
          <t>流星砸死你</t>
        </is>
      </c>
      <c r="D8700" t="n">
        <v>-1</v>
      </c>
      <c r="E8700" t="inlineStr">
        <is>
          <t>回复 @Suffocate :资源不够呀，材料太缺了</t>
        </is>
      </c>
      <c r="F8700" t="n">
        <v>0</v>
      </c>
      <c r="G8700" t="inlineStr">
        <is>
          <t>5192651652</t>
        </is>
      </c>
      <c r="H8700" t="inlineStr">
        <is>
          <t>2021-08-18 18:04:26</t>
        </is>
      </c>
      <c r="I8700" t="n">
        <v>0</v>
      </c>
      <c r="J8700" t="inlineStr">
        <is>
          <t>未知</t>
        </is>
      </c>
      <c r="K8700" t="inlineStr">
        <is>
          <t>260748950</t>
        </is>
      </c>
      <c r="L8700" t="inlineStr">
        <is>
          <t>保密</t>
        </is>
      </c>
      <c r="M8700" t="inlineStr">
        <is>
          <t>我也想做一名up主啊</t>
        </is>
      </c>
      <c r="N8700" t="n">
        <v>5</v>
      </c>
      <c r="O8700" t="inlineStr">
        <is>
          <t>年度大会员</t>
        </is>
      </c>
      <c r="P8700" t="inlineStr">
        <is>
          <t>游戏新星</t>
        </is>
      </c>
      <c r="Q8700" t="inlineStr"/>
    </row>
    <row r="8701">
      <c r="A8701" t="inlineStr">
        <is>
          <t>161775300</t>
        </is>
      </c>
      <c r="B8701" t="inlineStr">
        <is>
          <t>5192966800</t>
        </is>
      </c>
      <c r="C8701" t="inlineStr">
        <is>
          <t>咸鱼上了玐</t>
        </is>
      </c>
      <c r="D8701" t="n">
        <v>-1</v>
      </c>
      <c r="E8701" t="inlineStr">
        <is>
          <t>yj可以赚钱，陪跑立绘差没事，强度高就行，限定靠立绘绝壁有人买，流水也很好，结果非要出个强到曝炸的限定，这不被冲才怪</t>
        </is>
      </c>
      <c r="F8701" t="n">
        <v>0</v>
      </c>
      <c r="G8701" t="inlineStr">
        <is>
          <t>5192966800</t>
        </is>
      </c>
      <c r="H8701" t="inlineStr">
        <is>
          <t>2021-08-18 18:04:26</t>
        </is>
      </c>
      <c r="I8701" t="n">
        <v>2</v>
      </c>
      <c r="J8701" t="inlineStr">
        <is>
          <t>未知</t>
        </is>
      </c>
      <c r="K8701" t="inlineStr">
        <is>
          <t>548448723</t>
        </is>
      </c>
      <c r="L8701" t="inlineStr">
        <is>
          <t>保密</t>
        </is>
      </c>
      <c r="M8701" t="inlineStr"/>
      <c r="N8701" t="n">
        <v>4</v>
      </c>
      <c r="O8701" t="inlineStr">
        <is>
          <t>大会员</t>
        </is>
      </c>
      <c r="P8701" t="inlineStr">
        <is>
          <t>公主连结凯露</t>
        </is>
      </c>
      <c r="Q8701" t="inlineStr"/>
    </row>
    <row r="8702">
      <c r="A8702" t="inlineStr">
        <is>
          <t>161775300</t>
        </is>
      </c>
      <c r="B8702" t="inlineStr">
        <is>
          <t>5192963266</t>
        </is>
      </c>
      <c r="C8702" t="inlineStr">
        <is>
          <t>小林重雨</t>
        </is>
      </c>
      <c r="D8702" t="n">
        <v>4171</v>
      </c>
      <c r="E8702" t="inlineStr">
        <is>
          <t>冲不动了，点赞吧</t>
        </is>
      </c>
      <c r="F8702" t="n">
        <v>0</v>
      </c>
      <c r="G8702" t="inlineStr">
        <is>
          <t>0</t>
        </is>
      </c>
      <c r="H8702" t="inlineStr">
        <is>
          <t>2021-08-18 18:04:24</t>
        </is>
      </c>
      <c r="I8702" t="n">
        <v>0</v>
      </c>
      <c r="J8702" t="inlineStr">
        <is>
          <t>未知</t>
        </is>
      </c>
      <c r="K8702" t="inlineStr">
        <is>
          <t>449653843</t>
        </is>
      </c>
      <c r="L8702" t="inlineStr">
        <is>
          <t>保密</t>
        </is>
      </c>
      <c r="M8702" t="inlineStr"/>
      <c r="N8702" t="n">
        <v>4</v>
      </c>
      <c r="O8702" t="inlineStr">
        <is>
          <t>大会员</t>
        </is>
      </c>
      <c r="P8702" t="inlineStr"/>
      <c r="Q8702" t="inlineStr"/>
    </row>
    <row r="8703">
      <c r="A8703" t="inlineStr">
        <is>
          <t>161775300</t>
        </is>
      </c>
      <c r="B8703" t="inlineStr">
        <is>
          <t>5192966555</t>
        </is>
      </c>
      <c r="C8703" t="inlineStr">
        <is>
          <t>xxn088</t>
        </is>
      </c>
      <c r="D8703" t="n">
        <v>4170</v>
      </c>
      <c r="E8703" t="inlineStr">
        <is>
          <t>其实这限定也正常，不然都屯等限定着玉谁还氪金啊，人家也要吃饭，我觉得也合情合理[怪我咯]</t>
        </is>
      </c>
      <c r="F8703" t="n">
        <v>1</v>
      </c>
      <c r="G8703" t="inlineStr">
        <is>
          <t>0</t>
        </is>
      </c>
      <c r="H8703" t="inlineStr">
        <is>
          <t>2021-08-18 18:04:22</t>
        </is>
      </c>
      <c r="I8703" t="n">
        <v>0</v>
      </c>
      <c r="J8703" t="inlineStr">
        <is>
          <t>未知</t>
        </is>
      </c>
      <c r="K8703" t="inlineStr">
        <is>
          <t>114675252</t>
        </is>
      </c>
      <c r="L8703" t="inlineStr">
        <is>
          <t>保密</t>
        </is>
      </c>
      <c r="M8703" t="inlineStr"/>
      <c r="N8703" t="n">
        <v>2</v>
      </c>
      <c r="O8703" t="inlineStr"/>
      <c r="P8703" t="inlineStr"/>
      <c r="Q8703" t="inlineStr"/>
    </row>
    <row r="8704">
      <c r="A8704" t="inlineStr">
        <is>
          <t>161775300</t>
        </is>
      </c>
      <c r="B8704" t="inlineStr">
        <is>
          <t>5192963031</t>
        </is>
      </c>
      <c r="C8704" t="inlineStr">
        <is>
          <t>雾菀miki</t>
        </is>
      </c>
      <c r="D8704" t="n">
        <v>4169</v>
      </c>
      <c r="E8704" t="inlineStr">
        <is>
          <t>https://www.bilibili.com/read/cv12296466</t>
        </is>
      </c>
      <c r="F8704" t="n">
        <v>0</v>
      </c>
      <c r="G8704" t="inlineStr">
        <is>
          <t>0</t>
        </is>
      </c>
      <c r="H8704" t="inlineStr">
        <is>
          <t>2021-08-18 18:04:19</t>
        </is>
      </c>
      <c r="I8704" t="n">
        <v>1</v>
      </c>
      <c r="J8704" t="inlineStr">
        <is>
          <t>未知</t>
        </is>
      </c>
      <c r="K8704" t="inlineStr">
        <is>
          <t>9207159</t>
        </is>
      </c>
      <c r="L8704" t="inlineStr">
        <is>
          <t>女</t>
        </is>
      </c>
      <c r="M8704" t="inlineStr">
        <is>
          <t>rua</t>
        </is>
      </c>
      <c r="N8704" t="n">
        <v>6</v>
      </c>
      <c r="O8704" t="inlineStr">
        <is>
          <t>年度大会员</t>
        </is>
      </c>
      <c r="P8704" t="inlineStr">
        <is>
          <t>良辰美景·不问天</t>
        </is>
      </c>
      <c r="Q8704" t="inlineStr">
        <is>
          <t>良辰美景·不问天</t>
        </is>
      </c>
    </row>
    <row r="8705">
      <c r="A8705" t="inlineStr">
        <is>
          <t>161775300</t>
        </is>
      </c>
      <c r="B8705" t="inlineStr">
        <is>
          <t>5192959257</t>
        </is>
      </c>
      <c r="C8705" t="inlineStr">
        <is>
          <t>抽奖惹我</t>
        </is>
      </c>
      <c r="D8705" t="n">
        <v>4168</v>
      </c>
      <c r="E8705" t="inlineStr">
        <is>
          <t>保卫萝卜要出4了[doge]不知道会不会影响我们高冷的鹰小姐呢[吃瓜]</t>
        </is>
      </c>
      <c r="F8705" t="n">
        <v>0</v>
      </c>
      <c r="G8705" t="inlineStr">
        <is>
          <t>0</t>
        </is>
      </c>
      <c r="H8705" t="inlineStr">
        <is>
          <t>2021-08-18 18:04:17</t>
        </is>
      </c>
      <c r="I8705" t="n">
        <v>2</v>
      </c>
      <c r="J8705" t="inlineStr">
        <is>
          <t>未知</t>
        </is>
      </c>
      <c r="K8705" t="inlineStr">
        <is>
          <t>142443135</t>
        </is>
      </c>
      <c r="L8705" t="inlineStr">
        <is>
          <t>男</t>
        </is>
      </c>
      <c r="M8705" t="inlineStr"/>
      <c r="N8705" t="n">
        <v>5</v>
      </c>
      <c r="O8705" t="inlineStr">
        <is>
          <t>大会员</t>
        </is>
      </c>
      <c r="P8705" t="inlineStr">
        <is>
          <t>碧蓝之海</t>
        </is>
      </c>
      <c r="Q8705" t="inlineStr"/>
    </row>
    <row r="8706">
      <c r="A8706" t="inlineStr">
        <is>
          <t>161775300</t>
        </is>
      </c>
      <c r="B8706" t="inlineStr">
        <is>
          <t>5192959115</t>
        </is>
      </c>
      <c r="C8706" t="inlineStr">
        <is>
          <t>整合运动の空降兵</t>
        </is>
      </c>
      <c r="D8706" t="n">
        <v>-1</v>
      </c>
      <c r="E8706" t="inlineStr">
        <is>
          <t>呜呜呜终于有正常人辣[给心心]</t>
        </is>
      </c>
      <c r="F8706" t="n">
        <v>0</v>
      </c>
      <c r="G8706" t="inlineStr">
        <is>
          <t>5192959115</t>
        </is>
      </c>
      <c r="H8706" t="inlineStr">
        <is>
          <t>2021-08-18 18:04:15</t>
        </is>
      </c>
      <c r="I8706" t="n">
        <v>0</v>
      </c>
      <c r="J8706" t="inlineStr">
        <is>
          <t>未知</t>
        </is>
      </c>
      <c r="K8706" t="inlineStr">
        <is>
          <t>495435540</t>
        </is>
      </c>
      <c r="L8706" t="inlineStr">
        <is>
          <t>保密</t>
        </is>
      </c>
      <c r="M8706" t="inlineStr"/>
      <c r="N8706" t="n">
        <v>4</v>
      </c>
      <c r="O8706" t="inlineStr">
        <is>
          <t>大会员</t>
        </is>
      </c>
      <c r="P8706" t="inlineStr"/>
      <c r="Q8706" t="inlineStr"/>
    </row>
    <row r="8707">
      <c r="A8707" t="inlineStr">
        <is>
          <t>161775300</t>
        </is>
      </c>
      <c r="B8707" t="inlineStr">
        <is>
          <t>5192959049</t>
        </is>
      </c>
      <c r="C8707" t="inlineStr">
        <is>
          <t>乌萨斯的凛冬将军</t>
        </is>
      </c>
      <c r="D8707" t="n">
        <v>-1</v>
      </c>
      <c r="E8707" t="inlineStr">
        <is>
          <t>别代表了，开服咸鱼一二楼懒得冲[笑哭]</t>
        </is>
      </c>
      <c r="F8707" t="n">
        <v>0</v>
      </c>
      <c r="G8707" t="inlineStr">
        <is>
          <t>5192959049</t>
        </is>
      </c>
      <c r="H8707" t="inlineStr">
        <is>
          <t>2021-08-18 18:04:14</t>
        </is>
      </c>
      <c r="I8707" t="n">
        <v>0</v>
      </c>
      <c r="J8707" t="inlineStr">
        <is>
          <t>未知</t>
        </is>
      </c>
      <c r="K8707" t="inlineStr">
        <is>
          <t>6992688</t>
        </is>
      </c>
      <c r="L8707" t="inlineStr">
        <is>
          <t>保密</t>
        </is>
      </c>
      <c r="M8707" t="inlineStr"/>
      <c r="N8707" t="n">
        <v>6</v>
      </c>
      <c r="O8707" t="inlineStr">
        <is>
          <t>年度大会员</t>
        </is>
      </c>
      <c r="P8707" t="inlineStr">
        <is>
          <t>明日方舟音律系列</t>
        </is>
      </c>
      <c r="Q8707" t="inlineStr">
        <is>
          <t>明日方舟音律系列</t>
        </is>
      </c>
    </row>
    <row r="8708">
      <c r="A8708" t="inlineStr">
        <is>
          <t>161775300</t>
        </is>
      </c>
      <c r="B8708" t="inlineStr">
        <is>
          <t>5192966032</t>
        </is>
      </c>
      <c r="C8708" t="inlineStr">
        <is>
          <t>underdog9219</t>
        </is>
      </c>
      <c r="D8708" t="n">
        <v>-1</v>
      </c>
      <c r="E8708" t="inlineStr">
        <is>
          <t>所以就可以空降限定，两年只放九章主线，限定立绘水平明显低于平均值，玩家要求回应但鹰角一句话都不说？玩家生气不能多发几条评论？就算是有水军另外还有几十万评论吧？你看不见？</t>
        </is>
      </c>
      <c r="F8708" t="n">
        <v>0</v>
      </c>
      <c r="G8708" t="inlineStr">
        <is>
          <t>5192966032</t>
        </is>
      </c>
      <c r="H8708" t="inlineStr">
        <is>
          <t>2021-08-18 18:04:12</t>
        </is>
      </c>
      <c r="I8708" t="n">
        <v>0</v>
      </c>
      <c r="J8708" t="inlineStr">
        <is>
          <t>安卓</t>
        </is>
      </c>
      <c r="K8708" t="inlineStr">
        <is>
          <t>7549695</t>
        </is>
      </c>
      <c r="L8708" t="inlineStr">
        <is>
          <t>保密</t>
        </is>
      </c>
      <c r="M8708" t="inlineStr">
        <is>
          <t>我冲鹰角，如果你骂我我就拉黑你，你不许我说话那你也别说话了</t>
        </is>
      </c>
      <c r="N8708" t="n">
        <v>5</v>
      </c>
      <c r="O8708" t="inlineStr">
        <is>
          <t>年度大会员</t>
        </is>
      </c>
      <c r="P8708" t="inlineStr">
        <is>
          <t>吐彩虹</t>
        </is>
      </c>
      <c r="Q8708" t="inlineStr"/>
    </row>
    <row r="8709">
      <c r="A8709" t="inlineStr">
        <is>
          <t>161775300</t>
        </is>
      </c>
      <c r="B8709" t="inlineStr">
        <is>
          <t>5192962663</t>
        </is>
      </c>
      <c r="C8709" t="inlineStr">
        <is>
          <t>咸鱼叁号</t>
        </is>
      </c>
      <c r="D8709" t="n">
        <v>-1</v>
      </c>
      <c r="E8709" t="inlineStr">
        <is>
          <t>闪灵一技能奶量很高，二技能就是挂机流用的，三技能加防御为主导，是多方位的奶，赫墨也差不多够用了，如果抽不到闪灵建议在练一个苏苏洛（高爆发）。最后就是群奶一定要练（白面鸮和夜莺最好都练）</t>
        </is>
      </c>
      <c r="F8709" t="n">
        <v>0</v>
      </c>
      <c r="G8709" t="inlineStr">
        <is>
          <t>5192962663</t>
        </is>
      </c>
      <c r="H8709" t="inlineStr">
        <is>
          <t>2021-08-18 18:04:11</t>
        </is>
      </c>
      <c r="I8709" t="n">
        <v>0</v>
      </c>
      <c r="J8709" t="inlineStr">
        <is>
          <t>未知</t>
        </is>
      </c>
      <c r="K8709" t="inlineStr">
        <is>
          <t>381834497</t>
        </is>
      </c>
      <c r="L8709" t="inlineStr">
        <is>
          <t>保密</t>
        </is>
      </c>
      <c r="M8709" t="inlineStr"/>
      <c r="N8709" t="n">
        <v>5</v>
      </c>
      <c r="O8709" t="inlineStr">
        <is>
          <t>大会员</t>
        </is>
      </c>
      <c r="P8709" t="inlineStr"/>
      <c r="Q8709" t="inlineStr"/>
    </row>
    <row r="8710">
      <c r="A8710" t="inlineStr">
        <is>
          <t>161775300</t>
        </is>
      </c>
      <c r="B8710" t="inlineStr">
        <is>
          <t>5192965829</t>
        </is>
      </c>
      <c r="C8710" t="inlineStr">
        <is>
          <t>升起篝火之人</t>
        </is>
      </c>
      <c r="D8710" t="n">
        <v>-1</v>
      </c>
      <c r="E8710" t="inlineStr">
        <is>
          <t>回复 @浮猫KukoNeko :就ep是外包 游戏里的都是自己团队作的 而且第八章的bgm比起那些ep丝毫不差</t>
        </is>
      </c>
      <c r="F8710" t="n">
        <v>0</v>
      </c>
      <c r="G8710" t="inlineStr">
        <is>
          <t>5192634892</t>
        </is>
      </c>
      <c r="H8710" t="inlineStr">
        <is>
          <t>2021-08-18 18:04:08</t>
        </is>
      </c>
      <c r="I8710" t="n">
        <v>1</v>
      </c>
      <c r="J8710" t="inlineStr">
        <is>
          <t>未知</t>
        </is>
      </c>
      <c r="K8710" t="inlineStr">
        <is>
          <t>6609074</t>
        </is>
      </c>
      <c r="L8710" t="inlineStr">
        <is>
          <t>男</t>
        </is>
      </c>
      <c r="M8710" t="inlineStr">
        <is>
          <t>罚抄rewrite人！类！圣！经！</t>
        </is>
      </c>
      <c r="N8710" t="n">
        <v>5</v>
      </c>
      <c r="O8710" t="inlineStr">
        <is>
          <t>年度大会员</t>
        </is>
      </c>
      <c r="P8710" t="inlineStr"/>
      <c r="Q8710" t="inlineStr"/>
    </row>
    <row r="8711">
      <c r="A8711" t="inlineStr">
        <is>
          <t>161775300</t>
        </is>
      </c>
      <c r="B8711" t="inlineStr">
        <is>
          <t>5192965380</t>
        </is>
      </c>
      <c r="C8711" t="inlineStr">
        <is>
          <t>一个Doctor</t>
        </is>
      </c>
      <c r="D8711" t="n">
        <v>-1</v>
      </c>
      <c r="E8711" t="inlineStr">
        <is>
          <t>上去！</t>
        </is>
      </c>
      <c r="F8711" t="n">
        <v>0</v>
      </c>
      <c r="G8711" t="inlineStr">
        <is>
          <t>5192965380</t>
        </is>
      </c>
      <c r="H8711" t="inlineStr">
        <is>
          <t>2021-08-18 18:04:00</t>
        </is>
      </c>
      <c r="I8711" t="n">
        <v>2</v>
      </c>
      <c r="J8711" t="inlineStr">
        <is>
          <t>未知</t>
        </is>
      </c>
      <c r="K8711" t="inlineStr">
        <is>
          <t>513272150</t>
        </is>
      </c>
      <c r="L8711" t="inlineStr">
        <is>
          <t>男</t>
        </is>
      </c>
      <c r="M8711" t="inlineStr">
        <is>
          <t>这个人？？？</t>
        </is>
      </c>
      <c r="N8711" t="n">
        <v>4</v>
      </c>
      <c r="O8711" t="inlineStr"/>
      <c r="P8711" t="inlineStr"/>
      <c r="Q8711" t="inlineStr"/>
    </row>
    <row r="8712">
      <c r="A8712" t="inlineStr">
        <is>
          <t>161775300</t>
        </is>
      </c>
      <c r="B8712" t="inlineStr">
        <is>
          <t>5192965185</t>
        </is>
      </c>
      <c r="C8712" t="inlineStr">
        <is>
          <t>只是个路过的刀客塔</t>
        </is>
      </c>
      <c r="D8712" t="n">
        <v>4167</v>
      </c>
      <c r="E8712" t="inlineStr">
        <is>
          <t>懂了，抽卡夫卡[doge]</t>
        </is>
      </c>
      <c r="F8712" t="n">
        <v>0</v>
      </c>
      <c r="G8712" t="inlineStr">
        <is>
          <t>0</t>
        </is>
      </c>
      <c r="H8712" t="inlineStr">
        <is>
          <t>2021-08-18 18:03:56</t>
        </is>
      </c>
      <c r="I8712" t="n">
        <v>0</v>
      </c>
      <c r="J8712" t="inlineStr">
        <is>
          <t>未知</t>
        </is>
      </c>
      <c r="K8712" t="inlineStr">
        <is>
          <t>543863784</t>
        </is>
      </c>
      <c r="L8712" t="inlineStr">
        <is>
          <t>保密</t>
        </is>
      </c>
      <c r="M8712" t="inlineStr"/>
      <c r="N8712" t="n">
        <v>3</v>
      </c>
      <c r="O8712" t="inlineStr"/>
      <c r="P8712" t="inlineStr"/>
      <c r="Q8712" t="inlineStr"/>
    </row>
    <row r="8713">
      <c r="A8713" t="inlineStr">
        <is>
          <t>161775300</t>
        </is>
      </c>
      <c r="B8713" t="inlineStr">
        <is>
          <t>5192965127</t>
        </is>
      </c>
      <c r="C8713" t="inlineStr">
        <is>
          <t>凌渡煌炎</t>
        </is>
      </c>
      <c r="D8713" t="n">
        <v>4166</v>
      </c>
      <c r="E8713" t="inlineStr">
        <is>
          <t>yj现在最需要做的就是提高产能[音律联觉_和善]</t>
        </is>
      </c>
      <c r="F8713" t="n">
        <v>0</v>
      </c>
      <c r="G8713" t="inlineStr">
        <is>
          <t>0</t>
        </is>
      </c>
      <c r="H8713" t="inlineStr">
        <is>
          <t>2021-08-18 18:03:55</t>
        </is>
      </c>
      <c r="I8713" t="n">
        <v>0</v>
      </c>
      <c r="J8713" t="inlineStr">
        <is>
          <t>未知</t>
        </is>
      </c>
      <c r="K8713" t="inlineStr">
        <is>
          <t>233593733</t>
        </is>
      </c>
      <c r="L8713" t="inlineStr">
        <is>
          <t>保密</t>
        </is>
      </c>
      <c r="M8713" t="inlineStr">
        <is>
          <t>只有睡觉才能治愈我的伤痛了(*꒦ິ⌓꒦ີ)</t>
        </is>
      </c>
      <c r="N8713" t="n">
        <v>5</v>
      </c>
      <c r="O8713" t="inlineStr">
        <is>
          <t>年度大会员</t>
        </is>
      </c>
      <c r="P8713" t="inlineStr">
        <is>
          <t>明日方舟音律系列</t>
        </is>
      </c>
      <c r="Q8713" t="inlineStr">
        <is>
          <t>明日方舟音律系列</t>
        </is>
      </c>
    </row>
    <row r="8714">
      <c r="A8714" t="inlineStr">
        <is>
          <t>161775300</t>
        </is>
      </c>
      <c r="B8714" t="inlineStr">
        <is>
          <t>5192961852</t>
        </is>
      </c>
      <c r="C8714" t="inlineStr">
        <is>
          <t>--北原和纱--</t>
        </is>
      </c>
      <c r="D8714" t="n">
        <v>-1</v>
      </c>
      <c r="E8714" t="inlineStr">
        <is>
          <t>回复 @执行周期-_ :你说的都对，知道为什么吗[给心心]</t>
        </is>
      </c>
      <c r="F8714" t="n">
        <v>0</v>
      </c>
      <c r="G8714" t="inlineStr">
        <is>
          <t>5192758301</t>
        </is>
      </c>
      <c r="H8714" t="inlineStr">
        <is>
          <t>2021-08-18 18:03:55</t>
        </is>
      </c>
      <c r="I8714" t="n">
        <v>2</v>
      </c>
      <c r="J8714" t="inlineStr">
        <is>
          <t>未知</t>
        </is>
      </c>
      <c r="K8714" t="inlineStr">
        <is>
          <t>193064306</t>
        </is>
      </c>
      <c r="L8714" t="inlineStr">
        <is>
          <t>女</t>
        </is>
      </c>
      <c r="M8714" t="inlineStr">
        <is>
          <t>我永远喜欢北原和纱</t>
        </is>
      </c>
      <c r="N8714" t="n">
        <v>5</v>
      </c>
      <c r="O8714" t="inlineStr">
        <is>
          <t>大会员</t>
        </is>
      </c>
      <c r="P8714" t="inlineStr">
        <is>
          <t>初音未来13周年</t>
        </is>
      </c>
      <c r="Q8714" t="inlineStr">
        <is>
          <t>初音未来13周年</t>
        </is>
      </c>
    </row>
    <row r="8715">
      <c r="A8715" t="inlineStr">
        <is>
          <t>161775300</t>
        </is>
      </c>
      <c r="B8715" t="inlineStr">
        <is>
          <t>5192961792</t>
        </is>
      </c>
      <c r="C8715" t="inlineStr">
        <is>
          <t>大咖啡的老婆又换了</t>
        </is>
      </c>
      <c r="D8715" t="n">
        <v>4165</v>
      </c>
      <c r="E8715" t="inlineStr">
        <is>
          <t>异客up了哈哈哈哈哈哈哈哈哈哈哈哈哈哈哈哈哈哈哈哈哈哈哈哈哈哈我的老天哈哈哈哈哈哈哈哈话哈哈哈哈哈哈画画哈哈哈哈哈</t>
        </is>
      </c>
      <c r="F8715" t="n">
        <v>0</v>
      </c>
      <c r="G8715" t="inlineStr">
        <is>
          <t>0</t>
        </is>
      </c>
      <c r="H8715" t="inlineStr">
        <is>
          <t>2021-08-18 18:03:54</t>
        </is>
      </c>
      <c r="I8715" t="n">
        <v>0</v>
      </c>
      <c r="J8715" t="inlineStr">
        <is>
          <t>未知</t>
        </is>
      </c>
      <c r="K8715" t="inlineStr">
        <is>
          <t>415332541</t>
        </is>
      </c>
      <c r="L8715" t="inlineStr">
        <is>
          <t>女</t>
        </is>
      </c>
      <c r="M8715" t="inlineStr">
        <is>
          <t>f off pls i need air</t>
        </is>
      </c>
      <c r="N8715" t="n">
        <v>5</v>
      </c>
      <c r="O8715" t="inlineStr">
        <is>
          <t>大会员</t>
        </is>
      </c>
      <c r="P8715" t="inlineStr"/>
      <c r="Q8715" t="inlineStr"/>
    </row>
    <row r="8716">
      <c r="A8716" t="inlineStr">
        <is>
          <t>161775300</t>
        </is>
      </c>
      <c r="B8716" t="inlineStr">
        <is>
          <t>5192957790</t>
        </is>
      </c>
      <c r="C8716" t="inlineStr">
        <is>
          <t>hi_kiddo</t>
        </is>
      </c>
      <c r="D8716" t="n">
        <v>-1</v>
      </c>
      <c r="E8716" t="inlineStr">
        <is>
          <t>老转移话题了，怎么不说空降限定和装死近一个月</t>
        </is>
      </c>
      <c r="F8716" t="n">
        <v>0</v>
      </c>
      <c r="G8716" t="inlineStr">
        <is>
          <t>5192957790</t>
        </is>
      </c>
      <c r="H8716" t="inlineStr">
        <is>
          <t>2021-08-18 18:03:52</t>
        </is>
      </c>
      <c r="I8716" t="n">
        <v>0</v>
      </c>
      <c r="J8716" t="inlineStr">
        <is>
          <t>安卓</t>
        </is>
      </c>
      <c r="K8716" t="inlineStr">
        <is>
          <t>283343860</t>
        </is>
      </c>
      <c r="L8716" t="inlineStr">
        <is>
          <t>男</t>
        </is>
      </c>
      <c r="M8716" t="inlineStr">
        <is>
          <t>嗨嗨</t>
        </is>
      </c>
      <c r="N8716" t="n">
        <v>5</v>
      </c>
      <c r="O8716" t="inlineStr">
        <is>
          <t>大会员</t>
        </is>
      </c>
      <c r="P8716" t="inlineStr"/>
      <c r="Q8716" t="inlineStr"/>
    </row>
    <row r="8717">
      <c r="A8717" t="inlineStr">
        <is>
          <t>161775300</t>
        </is>
      </c>
      <c r="B8717" t="inlineStr">
        <is>
          <t>5192954869</t>
        </is>
      </c>
      <c r="C8717" t="inlineStr">
        <is>
          <t>一条猫猫头</t>
        </is>
      </c>
      <c r="D8717" t="n">
        <v>-1</v>
      </c>
      <c r="E8717" t="inlineStr">
        <is>
          <t>蚌埠住了</t>
        </is>
      </c>
      <c r="F8717" t="n">
        <v>0</v>
      </c>
      <c r="G8717" t="inlineStr">
        <is>
          <t>5192954869</t>
        </is>
      </c>
      <c r="H8717" t="inlineStr">
        <is>
          <t>2021-08-18 18:03:50</t>
        </is>
      </c>
      <c r="I8717" t="n">
        <v>0</v>
      </c>
      <c r="J8717" t="inlineStr">
        <is>
          <t>未知</t>
        </is>
      </c>
      <c r="K8717" t="inlineStr">
        <is>
          <t>176835712</t>
        </is>
      </c>
      <c r="L8717" t="inlineStr">
        <is>
          <t>保密</t>
        </is>
      </c>
      <c r="M8717" t="inlineStr">
        <is>
          <t xml:space="preserve"> </t>
        </is>
      </c>
      <c r="N8717" t="n">
        <v>5</v>
      </c>
      <c r="O8717" t="inlineStr">
        <is>
          <t>年度大会员</t>
        </is>
      </c>
      <c r="P8717" t="inlineStr">
        <is>
          <t>罗小黑战记</t>
        </is>
      </c>
      <c r="Q8717" t="inlineStr">
        <is>
          <t>罗小黑战记</t>
        </is>
      </c>
    </row>
    <row r="8718">
      <c r="A8718" t="inlineStr">
        <is>
          <t>161775300</t>
        </is>
      </c>
      <c r="B8718" t="inlineStr">
        <is>
          <t>5192954153</t>
        </is>
      </c>
      <c r="C8718" t="inlineStr">
        <is>
          <t>啊啊啊几米</t>
        </is>
      </c>
      <c r="D8718" t="n">
        <v>-1</v>
      </c>
      <c r="E8718" t="inlineStr">
        <is>
          <t>永七玩了两年多现在弃了，感觉问题不少。角色越出越多，塑造也不够，限定抽卡只能用钻石，概率极低保底又贼高（相当于源石）（我攒了一年的月卡只够抽一个限定）当然老的剧情线写的还是很好的，而且音乐（飞哥）属实给力。</t>
        </is>
      </c>
      <c r="F8718" t="n">
        <v>0</v>
      </c>
      <c r="G8718" t="inlineStr">
        <is>
          <t>5192954153</t>
        </is>
      </c>
      <c r="H8718" t="inlineStr">
        <is>
          <t>2021-08-18 18:03:37</t>
        </is>
      </c>
      <c r="I8718" t="n">
        <v>0</v>
      </c>
      <c r="J8718" t="inlineStr">
        <is>
          <t>未知</t>
        </is>
      </c>
      <c r="K8718" t="inlineStr">
        <is>
          <t>93391714</t>
        </is>
      </c>
      <c r="L8718" t="inlineStr">
        <is>
          <t>男</t>
        </is>
      </c>
      <c r="M8718" t="inlineStr"/>
      <c r="N8718" t="n">
        <v>6</v>
      </c>
      <c r="O8718" t="inlineStr">
        <is>
          <t>大会员</t>
        </is>
      </c>
      <c r="P8718" t="inlineStr"/>
      <c r="Q8718" t="inlineStr"/>
    </row>
    <row r="8719">
      <c r="A8719" t="inlineStr">
        <is>
          <t>161775300</t>
        </is>
      </c>
      <c r="B8719" t="inlineStr">
        <is>
          <t>5192954093</t>
        </is>
      </c>
      <c r="C8719" t="inlineStr">
        <is>
          <t>芙磊雅</t>
        </is>
      </c>
      <c r="D8719" t="n">
        <v>-1</v>
      </c>
      <c r="E8719" t="inlineStr">
        <is>
          <t>回复 @bili_399350183 :没事，我老诈骗分子了[原神_欸嘿]</t>
        </is>
      </c>
      <c r="F8719" t="n">
        <v>0</v>
      </c>
      <c r="G8719" t="inlineStr">
        <is>
          <t>5192936537</t>
        </is>
      </c>
      <c r="H8719" t="inlineStr">
        <is>
          <t>2021-08-18 18:03:35</t>
        </is>
      </c>
      <c r="I8719" t="n">
        <v>0</v>
      </c>
      <c r="J8719" t="inlineStr">
        <is>
          <t>未知</t>
        </is>
      </c>
      <c r="K8719" t="inlineStr">
        <is>
          <t>317480508</t>
        </is>
      </c>
      <c r="L8719" t="inlineStr">
        <is>
          <t>保密</t>
        </is>
      </c>
      <c r="M8719" t="inlineStr">
        <is>
          <t>希望你有一个好心情</t>
        </is>
      </c>
      <c r="N8719" t="n">
        <v>5</v>
      </c>
      <c r="O8719" t="inlineStr">
        <is>
          <t>大会员</t>
        </is>
      </c>
      <c r="P8719" t="inlineStr"/>
      <c r="Q8719" t="inlineStr"/>
    </row>
    <row r="8720">
      <c r="A8720" t="inlineStr">
        <is>
          <t>161775300</t>
        </is>
      </c>
      <c r="B8720" t="inlineStr">
        <is>
          <t>5192953932</t>
        </is>
      </c>
      <c r="C8720" t="inlineStr">
        <is>
          <t>浮猫KukoNeko</t>
        </is>
      </c>
      <c r="D8720" t="n">
        <v>-1</v>
      </c>
      <c r="E8720" t="inlineStr">
        <is>
          <t>老哥有理，上去，就喜欢看正常玩家发评论[狗子]</t>
        </is>
      </c>
      <c r="F8720" t="n">
        <v>0</v>
      </c>
      <c r="G8720" t="inlineStr">
        <is>
          <t>5192953932</t>
        </is>
      </c>
      <c r="H8720" t="inlineStr">
        <is>
          <t>2021-08-18 18:03:32</t>
        </is>
      </c>
      <c r="I8720" t="n">
        <v>4</v>
      </c>
      <c r="J8720" t="inlineStr">
        <is>
          <t>未知</t>
        </is>
      </c>
      <c r="K8720" t="inlineStr">
        <is>
          <t>323989675</t>
        </is>
      </c>
      <c r="L8720" t="inlineStr">
        <is>
          <t>男</t>
        </is>
      </c>
      <c r="M8720" t="inlineStr">
        <is>
          <t>一只什么都做，什么都想学的猫</t>
        </is>
      </c>
      <c r="N8720" t="n">
        <v>4</v>
      </c>
      <c r="O8720" t="inlineStr">
        <is>
          <t>大会员</t>
        </is>
      </c>
      <c r="P8720" t="inlineStr">
        <is>
          <t>明日方舟音律系列</t>
        </is>
      </c>
      <c r="Q8720" t="inlineStr">
        <is>
          <t>神乐七奈</t>
        </is>
      </c>
    </row>
    <row r="8721">
      <c r="A8721" t="inlineStr">
        <is>
          <t>161775300</t>
        </is>
      </c>
      <c r="B8721" t="inlineStr">
        <is>
          <t>5192953868</t>
        </is>
      </c>
      <c r="C8721" t="inlineStr">
        <is>
          <t>没W</t>
        </is>
      </c>
      <c r="D8721" t="n">
        <v>-1</v>
      </c>
      <c r="E8721" t="inlineStr">
        <is>
          <t>所以yj冷处理怎么说[吃瓜]</t>
        </is>
      </c>
      <c r="F8721" t="n">
        <v>0</v>
      </c>
      <c r="G8721" t="inlineStr">
        <is>
          <t>5192953868</t>
        </is>
      </c>
      <c r="H8721" t="inlineStr">
        <is>
          <t>2021-08-18 18:03:31</t>
        </is>
      </c>
      <c r="I8721" t="n">
        <v>0</v>
      </c>
      <c r="J8721" t="inlineStr">
        <is>
          <t>安卓</t>
        </is>
      </c>
      <c r="K8721" t="inlineStr">
        <is>
          <t>553871967</t>
        </is>
      </c>
      <c r="L8721" t="inlineStr">
        <is>
          <t>保密</t>
        </is>
      </c>
      <c r="M8721" t="inlineStr"/>
      <c r="N8721" t="n">
        <v>4</v>
      </c>
      <c r="O8721" t="inlineStr">
        <is>
          <t>大会员</t>
        </is>
      </c>
      <c r="P8721" t="inlineStr"/>
      <c r="Q8721" t="inlineStr"/>
    </row>
    <row r="8722">
      <c r="A8722" t="inlineStr">
        <is>
          <t>161775300</t>
        </is>
      </c>
      <c r="B8722" t="inlineStr">
        <is>
          <t>5192953785</t>
        </is>
      </c>
      <c r="C8722" t="inlineStr">
        <is>
          <t>四处游荡的风景</t>
        </is>
      </c>
      <c r="D8722" t="n">
        <v>4162</v>
      </c>
      <c r="E8722" t="inlineStr">
        <is>
          <t>b站游戏区的明日方舟那为啥有个10号到24号用支付宝充值可以有机会随机减免最高22.33元的福利啊？我就好奇问一下，官服有吗？[藏狐]</t>
        </is>
      </c>
      <c r="F8722" t="n">
        <v>0</v>
      </c>
      <c r="G8722" t="inlineStr">
        <is>
          <t>0</t>
        </is>
      </c>
      <c r="H8722" t="inlineStr">
        <is>
          <t>2021-08-18 18:03:30</t>
        </is>
      </c>
      <c r="I8722" t="n">
        <v>2</v>
      </c>
      <c r="J8722" t="inlineStr">
        <is>
          <t>未知</t>
        </is>
      </c>
      <c r="K8722" t="inlineStr">
        <is>
          <t>25755209</t>
        </is>
      </c>
      <c r="L8722" t="inlineStr">
        <is>
          <t>男</t>
        </is>
      </c>
      <c r="M8722" t="inlineStr">
        <is>
          <t>吃遍宇宙ԅ(¯ㅂ¯ԅ)</t>
        </is>
      </c>
      <c r="N8722" t="n">
        <v>6</v>
      </c>
      <c r="O8722" t="inlineStr">
        <is>
          <t>年度大会员</t>
        </is>
      </c>
      <c r="P8722" t="inlineStr"/>
      <c r="Q8722" t="inlineStr"/>
    </row>
    <row r="8723">
      <c r="A8723" t="inlineStr">
        <is>
          <t>161775300</t>
        </is>
      </c>
      <c r="B8723" t="inlineStr">
        <is>
          <t>5192953807</t>
        </is>
      </c>
      <c r="C8723" t="inlineStr">
        <is>
          <t>黑天白夜前夕</t>
        </is>
      </c>
      <c r="D8723" t="n">
        <v>-1</v>
      </c>
      <c r="E8723" t="inlineStr">
        <is>
          <t>七都的文本量真的让剧情党太满足了。除了商战和达尔维拉线拉跨其他的都可以吹。</t>
        </is>
      </c>
      <c r="F8723" t="n">
        <v>0</v>
      </c>
      <c r="G8723" t="inlineStr">
        <is>
          <t>5192953807</t>
        </is>
      </c>
      <c r="H8723" t="inlineStr">
        <is>
          <t>2021-08-18 18:03:30</t>
        </is>
      </c>
      <c r="I8723" t="n">
        <v>0</v>
      </c>
      <c r="J8723" t="inlineStr">
        <is>
          <t>未知</t>
        </is>
      </c>
      <c r="K8723" t="inlineStr">
        <is>
          <t>37730255</t>
        </is>
      </c>
      <c r="L8723" t="inlineStr">
        <is>
          <t>男</t>
        </is>
      </c>
      <c r="M8723" t="inlineStr">
        <is>
          <t>懒死了( &amp;acute;∵｀)什么麻油写</t>
        </is>
      </c>
      <c r="N8723" t="n">
        <v>6</v>
      </c>
      <c r="O8723" t="inlineStr">
        <is>
          <t>大会员</t>
        </is>
      </c>
      <c r="P8723" t="inlineStr">
        <is>
          <t>2021拜年纪活动专属</t>
        </is>
      </c>
      <c r="Q8723" t="inlineStr">
        <is>
          <t>洛天依9th生日纪念</t>
        </is>
      </c>
    </row>
    <row r="8724">
      <c r="A8724" t="inlineStr">
        <is>
          <t>161775300</t>
        </is>
      </c>
      <c r="B8724" t="inlineStr">
        <is>
          <t>5192953445</t>
        </is>
      </c>
      <c r="C8724" t="inlineStr">
        <is>
          <t>詞詞詞</t>
        </is>
      </c>
      <c r="D8724" t="n">
        <v>3</v>
      </c>
      <c r="E8724" t="inlineStr">
        <is>
          <t>感觉很多人不阴阳怪气已经不会说话了</t>
        </is>
      </c>
      <c r="F8724" t="n">
        <v>0</v>
      </c>
      <c r="G8724" t="inlineStr">
        <is>
          <t>5192953445</t>
        </is>
      </c>
      <c r="H8724" t="inlineStr">
        <is>
          <t>2021-08-18 18:03:24</t>
        </is>
      </c>
      <c r="I8724" t="n">
        <v>0</v>
      </c>
      <c r="J8724" t="inlineStr">
        <is>
          <t>未知</t>
        </is>
      </c>
      <c r="K8724" t="inlineStr">
        <is>
          <t>37515605</t>
        </is>
      </c>
      <c r="L8724" t="inlineStr">
        <is>
          <t>保密</t>
        </is>
      </c>
      <c r="M8724" t="inlineStr">
        <is>
          <t>这个人笨死了，什么都不会写(* ￣ー￣)</t>
        </is>
      </c>
      <c r="N8724" t="n">
        <v>5</v>
      </c>
      <c r="O8724" t="inlineStr">
        <is>
          <t>年度大会员</t>
        </is>
      </c>
      <c r="P8724" t="inlineStr"/>
      <c r="Q8724" t="inlineStr"/>
    </row>
    <row r="8725">
      <c r="A8725" t="inlineStr">
        <is>
          <t>161775300</t>
        </is>
      </c>
      <c r="B8725" t="inlineStr">
        <is>
          <t>5192953279</t>
        </is>
      </c>
      <c r="C8725" t="inlineStr">
        <is>
          <t>黑天白夜前夕</t>
        </is>
      </c>
      <c r="D8725" t="n">
        <v>4161</v>
      </c>
      <c r="E8725" t="inlineStr">
        <is>
          <t>七都的文本量真的让剧情党太满足了。除了商战和达尔维拉线拉跨其他的都可以吹。</t>
        </is>
      </c>
      <c r="F8725" t="n">
        <v>0</v>
      </c>
      <c r="G8725" t="inlineStr">
        <is>
          <t>0</t>
        </is>
      </c>
      <c r="H8725" t="inlineStr">
        <is>
          <t>2021-08-18 18:03:20</t>
        </is>
      </c>
      <c r="I8725" t="n">
        <v>1</v>
      </c>
      <c r="J8725" t="inlineStr">
        <is>
          <t>未知</t>
        </is>
      </c>
      <c r="K8725" t="inlineStr">
        <is>
          <t>37730255</t>
        </is>
      </c>
      <c r="L8725" t="inlineStr">
        <is>
          <t>男</t>
        </is>
      </c>
      <c r="M8725" t="inlineStr">
        <is>
          <t>懒死了( &amp;acute;∵｀)什么麻油写</t>
        </is>
      </c>
      <c r="N8725" t="n">
        <v>6</v>
      </c>
      <c r="O8725" t="inlineStr">
        <is>
          <t>大会员</t>
        </is>
      </c>
      <c r="P8725" t="inlineStr">
        <is>
          <t>2021拜年纪活动专属</t>
        </is>
      </c>
      <c r="Q8725" t="inlineStr">
        <is>
          <t>洛天依9th生日纪念</t>
        </is>
      </c>
    </row>
    <row r="8726">
      <c r="A8726" t="inlineStr">
        <is>
          <t>161775300</t>
        </is>
      </c>
      <c r="B8726" t="inlineStr">
        <is>
          <t>5192955865</t>
        </is>
      </c>
      <c r="C8726" t="inlineStr">
        <is>
          <t>Dopamine_多巴胺</t>
        </is>
      </c>
      <c r="D8726" t="n">
        <v>-1</v>
      </c>
      <c r="E8726" t="inlineStr">
        <is>
          <t>回复 @urscrewed :这位更是重症级</t>
        </is>
      </c>
      <c r="F8726" t="n">
        <v>0</v>
      </c>
      <c r="G8726" t="inlineStr">
        <is>
          <t>5191774953</t>
        </is>
      </c>
      <c r="H8726" t="inlineStr">
        <is>
          <t>2021-08-18 18:03:18</t>
        </is>
      </c>
      <c r="I8726" t="n">
        <v>0</v>
      </c>
      <c r="J8726" t="inlineStr">
        <is>
          <t>未知</t>
        </is>
      </c>
      <c r="K8726" t="inlineStr">
        <is>
          <t>452270835</t>
        </is>
      </c>
      <c r="L8726" t="inlineStr">
        <is>
          <t>保密</t>
        </is>
      </c>
      <c r="M8726" t="inlineStr">
        <is>
          <t>加油</t>
        </is>
      </c>
      <c r="N8726" t="n">
        <v>4</v>
      </c>
      <c r="O8726" t="inlineStr">
        <is>
          <t>大会员</t>
        </is>
      </c>
      <c r="P8726" t="inlineStr">
        <is>
          <t>明日方舟音律系列</t>
        </is>
      </c>
      <c r="Q8726" t="inlineStr">
        <is>
          <t>明日方舟音律系列</t>
        </is>
      </c>
    </row>
    <row r="8727">
      <c r="A8727" t="inlineStr">
        <is>
          <t>161775300</t>
        </is>
      </c>
      <c r="B8727" t="inlineStr">
        <is>
          <t>5192949309</t>
        </is>
      </c>
      <c r="C8727" t="inlineStr">
        <is>
          <t>泰拉的内卫</t>
        </is>
      </c>
      <c r="D8727" t="n">
        <v>-1</v>
      </c>
      <c r="E8727" t="inlineStr">
        <is>
          <t>提建议没问题，爱心麻烦去一下[辣眼睛]</t>
        </is>
      </c>
      <c r="F8727" t="n">
        <v>0</v>
      </c>
      <c r="G8727" t="inlineStr">
        <is>
          <t>5192949309</t>
        </is>
      </c>
      <c r="H8727" t="inlineStr">
        <is>
          <t>2021-08-18 18:03:05</t>
        </is>
      </c>
      <c r="I8727" t="n">
        <v>13</v>
      </c>
      <c r="J8727" t="inlineStr">
        <is>
          <t>未知</t>
        </is>
      </c>
      <c r="K8727" t="inlineStr">
        <is>
          <t>321527914</t>
        </is>
      </c>
      <c r="L8727" t="inlineStr">
        <is>
          <t>男</t>
        </is>
      </c>
      <c r="M8727" t="inlineStr">
        <is>
          <t>任何事物都有两面性</t>
        </is>
      </c>
      <c r="N8727" t="n">
        <v>4</v>
      </c>
      <c r="O8727" t="inlineStr">
        <is>
          <t>大会员</t>
        </is>
      </c>
      <c r="P8727" t="inlineStr"/>
      <c r="Q8727" t="inlineStr"/>
    </row>
    <row r="8728">
      <c r="A8728" t="inlineStr">
        <is>
          <t>161775300</t>
        </is>
      </c>
      <c r="B8728" t="inlineStr">
        <is>
          <t>5192952327</t>
        </is>
      </c>
      <c r="C8728" t="inlineStr">
        <is>
          <t>plockphantom</t>
        </is>
      </c>
      <c r="D8728" t="n">
        <v>4158</v>
      </c>
      <c r="E8728" t="inlineStr">
        <is>
          <t>轮换学胜利✌️</t>
        </is>
      </c>
      <c r="F8728" t="n">
        <v>0</v>
      </c>
      <c r="G8728" t="inlineStr">
        <is>
          <t>0</t>
        </is>
      </c>
      <c r="H8728" t="inlineStr">
        <is>
          <t>2021-08-18 18:03:03</t>
        </is>
      </c>
      <c r="I8728" t="n">
        <v>0</v>
      </c>
      <c r="J8728" t="inlineStr">
        <is>
          <t>未知</t>
        </is>
      </c>
      <c r="K8728" t="inlineStr">
        <is>
          <t>701698</t>
        </is>
      </c>
      <c r="L8728" t="inlineStr">
        <is>
          <t>保密</t>
        </is>
      </c>
      <c r="M8728" t="inlineStr">
        <is>
          <t>401 unauthorized</t>
        </is>
      </c>
      <c r="N8728" t="n">
        <v>6</v>
      </c>
      <c r="O8728" t="inlineStr">
        <is>
          <t>年度大会员</t>
        </is>
      </c>
      <c r="P8728" t="inlineStr">
        <is>
          <t>明日方舟</t>
        </is>
      </c>
      <c r="Q8728" t="inlineStr"/>
    </row>
    <row r="8729">
      <c r="A8729" t="inlineStr">
        <is>
          <t>161775300</t>
        </is>
      </c>
      <c r="B8729" t="inlineStr">
        <is>
          <t>5192952224</t>
        </is>
      </c>
      <c r="C8729" t="inlineStr">
        <is>
          <t>游侠黎潇潇</t>
        </is>
      </c>
      <c r="D8729" t="n">
        <v>4157</v>
      </c>
      <c r="E8729" t="inlineStr">
        <is>
          <t>灵异事件[灵魂出窍][灵魂出窍][灵魂出窍][灵魂出窍][灵魂出窍][灵魂出窍][吓][吓][吓][吓][吓][吓][吓][热词系列_妙啊][tv_目瞪口呆]</t>
        </is>
      </c>
      <c r="F8729" t="n">
        <v>0</v>
      </c>
      <c r="G8729" t="inlineStr">
        <is>
          <t>0</t>
        </is>
      </c>
      <c r="H8729" t="inlineStr">
        <is>
          <t>2021-08-18 18:03:01</t>
        </is>
      </c>
      <c r="I8729" t="n">
        <v>1</v>
      </c>
      <c r="J8729" t="inlineStr">
        <is>
          <t>未知</t>
        </is>
      </c>
      <c r="K8729" t="inlineStr">
        <is>
          <t>438785201</t>
        </is>
      </c>
      <c r="L8729" t="inlineStr">
        <is>
          <t>保密</t>
        </is>
      </c>
      <c r="M8729" t="inlineStr"/>
      <c r="N8729" t="n">
        <v>4</v>
      </c>
      <c r="O8729" t="inlineStr"/>
      <c r="P8729" t="inlineStr"/>
      <c r="Q8729" t="inlineStr"/>
    </row>
    <row r="8730">
      <c r="A8730" t="inlineStr">
        <is>
          <t>161775300</t>
        </is>
      </c>
      <c r="B8730" t="inlineStr">
        <is>
          <t>5192952228</t>
        </is>
      </c>
      <c r="C8730" t="inlineStr">
        <is>
          <t>枫紫衣歌</t>
        </is>
      </c>
      <c r="D8730" t="n">
        <v>-1</v>
      </c>
      <c r="E8730" t="inlineStr">
        <is>
          <t>回复 @升起篝火之人 :音乐大部分（基本全部）都是外包</t>
        </is>
      </c>
      <c r="F8730" t="n">
        <v>0</v>
      </c>
      <c r="G8730" t="inlineStr">
        <is>
          <t>5192634892</t>
        </is>
      </c>
      <c r="H8730" t="inlineStr">
        <is>
          <t>2021-08-18 18:03:01</t>
        </is>
      </c>
      <c r="I8730" t="n">
        <v>0</v>
      </c>
      <c r="J8730" t="inlineStr">
        <is>
          <t>未知</t>
        </is>
      </c>
      <c r="K8730" t="inlineStr">
        <is>
          <t>295729897</t>
        </is>
      </c>
      <c r="L8730" t="inlineStr">
        <is>
          <t>男</t>
        </is>
      </c>
      <c r="M8730" t="inlineStr">
        <is>
          <t>每看完一个番，就感觉失去了一个朋友</t>
        </is>
      </c>
      <c r="N8730" t="n">
        <v>5</v>
      </c>
      <c r="O8730" t="inlineStr">
        <is>
          <t>大会员</t>
        </is>
      </c>
      <c r="P8730" t="inlineStr"/>
      <c r="Q8730" t="inlineStr">
        <is>
          <t>阴阳师·平安物语</t>
        </is>
      </c>
    </row>
    <row r="8731">
      <c r="A8731" t="inlineStr">
        <is>
          <t>161775300</t>
        </is>
      </c>
      <c r="B8731" t="inlineStr">
        <is>
          <t>5192952223</t>
        </is>
      </c>
      <c r="C8731" t="inlineStr">
        <is>
          <t>天穷之鬼</t>
        </is>
      </c>
      <c r="D8731" t="n">
        <v>-1</v>
      </c>
      <c r="E8731" t="inlineStr">
        <is>
          <t>谢谢，有被冷到</t>
        </is>
      </c>
      <c r="F8731" t="n">
        <v>0</v>
      </c>
      <c r="G8731" t="inlineStr">
        <is>
          <t>5192952223</t>
        </is>
      </c>
      <c r="H8731" t="inlineStr">
        <is>
          <t>2021-08-18 18:03:01</t>
        </is>
      </c>
      <c r="I8731" t="n">
        <v>1</v>
      </c>
      <c r="J8731" t="inlineStr">
        <is>
          <t>未知</t>
        </is>
      </c>
      <c r="K8731" t="inlineStr">
        <is>
          <t>383896908</t>
        </is>
      </c>
      <c r="L8731" t="inlineStr">
        <is>
          <t>保密</t>
        </is>
      </c>
      <c r="M8731" t="inlineStr"/>
      <c r="N8731" t="n">
        <v>5</v>
      </c>
      <c r="O8731" t="inlineStr"/>
      <c r="P8731" t="inlineStr"/>
      <c r="Q8731" t="inlineStr"/>
    </row>
    <row r="8732">
      <c r="A8732" t="inlineStr">
        <is>
          <t>161775300</t>
        </is>
      </c>
      <c r="B8732" t="inlineStr">
        <is>
          <t>5192949061</t>
        </is>
      </c>
      <c r="C8732" t="inlineStr">
        <is>
          <t>汝王为何不赛高</t>
        </is>
      </c>
      <c r="D8732" t="n">
        <v>4156</v>
      </c>
      <c r="E8732" t="inlineStr">
        <is>
          <t>博士们，喷累了吗，现在还不能休息哟@肖兔歪头心动论 [给心心]</t>
        </is>
      </c>
      <c r="F8732" t="n">
        <v>0</v>
      </c>
      <c r="G8732" t="inlineStr">
        <is>
          <t>0</t>
        </is>
      </c>
      <c r="H8732" t="inlineStr">
        <is>
          <t>2021-08-18 18:03:00</t>
        </is>
      </c>
      <c r="I8732" t="n">
        <v>3</v>
      </c>
      <c r="J8732" t="inlineStr">
        <is>
          <t>未知</t>
        </is>
      </c>
      <c r="K8732" t="inlineStr">
        <is>
          <t>457064250</t>
        </is>
      </c>
      <c r="L8732" t="inlineStr">
        <is>
          <t>保密</t>
        </is>
      </c>
      <c r="M8732" t="inlineStr">
        <is>
          <t>我会被她，砌进神像里</t>
        </is>
      </c>
      <c r="N8732" t="n">
        <v>4</v>
      </c>
      <c r="O8732" t="inlineStr">
        <is>
          <t>大会员</t>
        </is>
      </c>
      <c r="P8732" t="inlineStr">
        <is>
          <t>横扫全场</t>
        </is>
      </c>
      <c r="Q8732" t="inlineStr"/>
    </row>
    <row r="8733">
      <c r="A8733" t="inlineStr">
        <is>
          <t>161775300</t>
        </is>
      </c>
      <c r="B8733" t="inlineStr">
        <is>
          <t>5192944679</t>
        </is>
      </c>
      <c r="C8733" t="inlineStr">
        <is>
          <t>酒芯软莓</t>
        </is>
      </c>
      <c r="D8733" t="n">
        <v>4155</v>
      </c>
      <c r="E8733" t="inlineStr">
        <is>
          <t>只有两点问题，空降限定与角色敷衍。
这次夏活也办得不错，包括角色被泡在水里的特色语音等。
其实你不该装死的，好好弄一次直播，我们聊一聊就行了。
你要相信你的玩家质量以及你游戏的质量。[无语]</t>
        </is>
      </c>
      <c r="F8733" t="n">
        <v>9</v>
      </c>
      <c r="G8733" t="inlineStr">
        <is>
          <t>0</t>
        </is>
      </c>
      <c r="H8733" t="inlineStr">
        <is>
          <t>2021-08-18 18:02:58</t>
        </is>
      </c>
      <c r="I8733" t="n">
        <v>19</v>
      </c>
      <c r="J8733" t="inlineStr">
        <is>
          <t>未知</t>
        </is>
      </c>
      <c r="K8733" t="inlineStr">
        <is>
          <t>383307935</t>
        </is>
      </c>
      <c r="L8733" t="inlineStr">
        <is>
          <t>男</t>
        </is>
      </c>
      <c r="M8733" t="inlineStr"/>
      <c r="N8733" t="n">
        <v>5</v>
      </c>
      <c r="O8733" t="inlineStr">
        <is>
          <t>大会员</t>
        </is>
      </c>
      <c r="P8733" t="inlineStr">
        <is>
          <t>刺客伍六七</t>
        </is>
      </c>
      <c r="Q8733" t="inlineStr"/>
    </row>
    <row r="8734">
      <c r="A8734" t="inlineStr">
        <is>
          <t>161775300</t>
        </is>
      </c>
      <c r="B8734" t="inlineStr">
        <is>
          <t>5192952039</t>
        </is>
      </c>
      <c r="C8734" t="inlineStr">
        <is>
          <t>零号行星</t>
        </is>
      </c>
      <c r="D8734" t="n">
        <v>-1</v>
      </c>
      <c r="E8734" t="inlineStr">
        <is>
          <t>回复 @未来英雄王-西泽尔 :每天上线抽一次卡，佛系了[藏狐]</t>
        </is>
      </c>
      <c r="F8734" t="n">
        <v>0</v>
      </c>
      <c r="G8734" t="inlineStr">
        <is>
          <t>5192580519</t>
        </is>
      </c>
      <c r="H8734" t="inlineStr">
        <is>
          <t>2021-08-18 18:02:57</t>
        </is>
      </c>
      <c r="I8734" t="n">
        <v>0</v>
      </c>
      <c r="J8734" t="inlineStr">
        <is>
          <t>未知</t>
        </is>
      </c>
      <c r="K8734" t="inlineStr">
        <is>
          <t>87695997</t>
        </is>
      </c>
      <c r="L8734" t="inlineStr">
        <is>
          <t>男</t>
        </is>
      </c>
      <c r="M8734" t="inlineStr">
        <is>
          <t>heyheyhey</t>
        </is>
      </c>
      <c r="N8734" t="n">
        <v>5</v>
      </c>
      <c r="O8734" t="inlineStr">
        <is>
          <t>年度大会员</t>
        </is>
      </c>
      <c r="P8734" t="inlineStr">
        <is>
          <t>我家大师兄脑子有坑</t>
        </is>
      </c>
      <c r="Q8734" t="inlineStr"/>
    </row>
    <row r="8735">
      <c r="A8735" t="inlineStr">
        <is>
          <t>161775300</t>
        </is>
      </c>
      <c r="B8735" t="inlineStr">
        <is>
          <t>5192944571</t>
        </is>
      </c>
      <c r="C8735" t="inlineStr">
        <is>
          <t>-XEric</t>
        </is>
      </c>
      <c r="D8735" t="n">
        <v>-1</v>
      </c>
      <c r="E8735" t="inlineStr">
        <is>
          <t>大家的口水淹不到一处去[捂脸]</t>
        </is>
      </c>
      <c r="F8735" t="n">
        <v>0</v>
      </c>
      <c r="G8735" t="inlineStr">
        <is>
          <t>5192944571</t>
        </is>
      </c>
      <c r="H8735" t="inlineStr">
        <is>
          <t>2021-08-18 18:02:56</t>
        </is>
      </c>
      <c r="I8735" t="n">
        <v>9</v>
      </c>
      <c r="J8735" t="inlineStr">
        <is>
          <t>未知</t>
        </is>
      </c>
      <c r="K8735" t="inlineStr">
        <is>
          <t>456176946</t>
        </is>
      </c>
      <c r="L8735" t="inlineStr">
        <is>
          <t>保密</t>
        </is>
      </c>
      <c r="M8735" t="inlineStr"/>
      <c r="N8735" t="n">
        <v>4</v>
      </c>
      <c r="O8735" t="inlineStr">
        <is>
          <t>大会员</t>
        </is>
      </c>
      <c r="P8735" t="inlineStr"/>
      <c r="Q8735" t="inlineStr"/>
    </row>
    <row r="8736">
      <c r="A8736" t="inlineStr">
        <is>
          <t>161775300</t>
        </is>
      </c>
      <c r="B8736" t="inlineStr">
        <is>
          <t>5192948791</t>
        </is>
      </c>
      <c r="C8736" t="inlineStr">
        <is>
          <t>TakanashlRIkka</t>
        </is>
      </c>
      <c r="D8736" t="n">
        <v>4153</v>
      </c>
      <c r="E8736" t="inlineStr">
        <is>
          <t>水月抛开强度来说挺好的
设定集抛开质量来说挺好的
池子抛开干员来说挺好的
夏活抛开内容之后来说挺好的
明日方舟抛开游戏性来说挺好的
yj抛开公司来说挺好的</t>
        </is>
      </c>
      <c r="F8736" t="n">
        <v>1</v>
      </c>
      <c r="G8736" t="inlineStr">
        <is>
          <t>0</t>
        </is>
      </c>
      <c r="H8736" t="inlineStr">
        <is>
          <t>2021-08-18 18:02:55</t>
        </is>
      </c>
      <c r="I8736" t="n">
        <v>1</v>
      </c>
      <c r="J8736" t="inlineStr">
        <is>
          <t>未知</t>
        </is>
      </c>
      <c r="K8736" t="inlineStr">
        <is>
          <t>15629968</t>
        </is>
      </c>
      <c r="L8736" t="inlineStr">
        <is>
          <t>保密</t>
        </is>
      </c>
      <c r="M8736" t="inlineStr">
        <is>
          <t>❕该账号还没有永久封禁！</t>
        </is>
      </c>
      <c r="N8736" t="n">
        <v>6</v>
      </c>
      <c r="O8736" t="inlineStr">
        <is>
          <t>大会员</t>
        </is>
      </c>
      <c r="P8736" t="inlineStr">
        <is>
          <t>明日方舟</t>
        </is>
      </c>
      <c r="Q8736" t="inlineStr">
        <is>
          <t>明日方舟</t>
        </is>
      </c>
    </row>
    <row r="8737">
      <c r="A8737" t="inlineStr">
        <is>
          <t>161775300</t>
        </is>
      </c>
      <c r="B8737" t="inlineStr">
        <is>
          <t>5192951851</t>
        </is>
      </c>
      <c r="C8737" t="inlineStr">
        <is>
          <t>桃子推销员</t>
        </is>
      </c>
      <c r="D8737" t="n">
        <v>-1</v>
      </c>
      <c r="E8737" t="inlineStr">
        <is>
          <t>回复 @灵山卫 :别瞎说，jio连氪佬都不想理，人家高贵着呢[辣眼睛]</t>
        </is>
      </c>
      <c r="F8737" t="n">
        <v>0</v>
      </c>
      <c r="G8737" t="inlineStr">
        <is>
          <t>5192592220</t>
        </is>
      </c>
      <c r="H8737" t="inlineStr">
        <is>
          <t>2021-08-18 18:02:54</t>
        </is>
      </c>
      <c r="I8737" t="n">
        <v>0</v>
      </c>
      <c r="J8737" t="inlineStr">
        <is>
          <t>未知</t>
        </is>
      </c>
      <c r="K8737" t="inlineStr">
        <is>
          <t>391516473</t>
        </is>
      </c>
      <c r="L8737" t="inlineStr">
        <is>
          <t>男</t>
        </is>
      </c>
      <c r="M8737" t="inlineStr">
        <is>
          <t>永远热血，永远鲁莽，永远冲动，永远不长记性。</t>
        </is>
      </c>
      <c r="N8737" t="n">
        <v>5</v>
      </c>
      <c r="O8737" t="inlineStr">
        <is>
          <t>大会员</t>
        </is>
      </c>
      <c r="P8737" t="inlineStr"/>
      <c r="Q8737" t="inlineStr"/>
    </row>
    <row r="8738">
      <c r="A8738" t="inlineStr">
        <is>
          <t>161775300</t>
        </is>
      </c>
      <c r="B8738" t="inlineStr">
        <is>
          <t>5192951730</t>
        </is>
      </c>
      <c r="C8738" t="inlineStr">
        <is>
          <t>洋芋MS</t>
        </is>
      </c>
      <c r="D8738" t="n">
        <v>4152</v>
      </c>
      <c r="E8738" t="inlineStr">
        <is>
          <t>刚刚看到之前只想让🦅角道歉的一条评论被利刃回复，所以你们利刃难道觉得我们连句对不起都不配得到吗</t>
        </is>
      </c>
      <c r="F8738" t="n">
        <v>1</v>
      </c>
      <c r="G8738" t="inlineStr">
        <is>
          <t>0</t>
        </is>
      </c>
      <c r="H8738" t="inlineStr">
        <is>
          <t>2021-08-18 18:02:52</t>
        </is>
      </c>
      <c r="I8738" t="n">
        <v>0</v>
      </c>
      <c r="J8738" t="inlineStr">
        <is>
          <t>网页</t>
        </is>
      </c>
      <c r="K8738" t="inlineStr">
        <is>
          <t>173845238</t>
        </is>
      </c>
      <c r="L8738" t="inlineStr">
        <is>
          <t>男</t>
        </is>
      </c>
      <c r="M8738" t="inlineStr">
        <is>
          <t>不改了就这个名</t>
        </is>
      </c>
      <c r="N8738" t="n">
        <v>5</v>
      </c>
      <c r="O8738" t="inlineStr">
        <is>
          <t>大会员</t>
        </is>
      </c>
      <c r="P8738" t="inlineStr"/>
      <c r="Q8738" t="inlineStr"/>
    </row>
    <row r="8739">
      <c r="A8739" t="inlineStr">
        <is>
          <t>161775300</t>
        </is>
      </c>
      <c r="B8739" t="inlineStr">
        <is>
          <t>5192944275</t>
        </is>
      </c>
      <c r="C8739" t="inlineStr">
        <is>
          <t>嘤嘤有心事</t>
        </is>
      </c>
      <c r="D8739" t="n">
        <v>4151</v>
      </c>
      <c r="E8739" t="inlineStr">
        <is>
          <t>如果我没记错，鹰角第一次送的十连好像氪金登顶给的当时是抽蒂蒂，那时候评论区还是都是要当舟卫兵，结果现在一冲来就是利刃牧群，真的是还是原来的那群人吗，还是怀念以前的评论区啊[热词系列_两面包夹芝士]</t>
        </is>
      </c>
      <c r="F8739" t="n">
        <v>1</v>
      </c>
      <c r="G8739" t="inlineStr">
        <is>
          <t>0</t>
        </is>
      </c>
      <c r="H8739" t="inlineStr">
        <is>
          <t>2021-08-18 18:02:51</t>
        </is>
      </c>
      <c r="I8739" t="n">
        <v>0</v>
      </c>
      <c r="J8739" t="inlineStr">
        <is>
          <t>未知</t>
        </is>
      </c>
      <c r="K8739" t="inlineStr">
        <is>
          <t>179804871</t>
        </is>
      </c>
      <c r="L8739" t="inlineStr">
        <is>
          <t>保密</t>
        </is>
      </c>
      <c r="M8739" t="inlineStr"/>
      <c r="N8739" t="n">
        <v>5</v>
      </c>
      <c r="O8739" t="inlineStr">
        <is>
          <t>大会员</t>
        </is>
      </c>
      <c r="P8739" t="inlineStr"/>
      <c r="Q8739" t="inlineStr"/>
    </row>
    <row r="8740">
      <c r="A8740" t="inlineStr">
        <is>
          <t>161775300</t>
        </is>
      </c>
      <c r="B8740" t="inlineStr">
        <is>
          <t>5192951413</t>
        </is>
      </c>
      <c r="C8740" t="inlineStr">
        <is>
          <t>luckyssj</t>
        </is>
      </c>
      <c r="D8740" t="n">
        <v>4150</v>
      </c>
      <c r="E8740" t="inlineStr">
        <is>
          <t>节奏懒得理了，只说这池子，老玩家可以抽到五星保底就停来垫刀，萌新的话就不建议去抽这个池子了，里面的人物强度普遍低一些，缺群法的话可以去抽五星保底的天火（不一定抽的到），开荒起来会容易一些，异客闪灵这俩六星就是对策卡，不适合开荒，所以不建议强抽这次的双up。</t>
        </is>
      </c>
      <c r="F8740" t="n">
        <v>0</v>
      </c>
      <c r="G8740" t="inlineStr">
        <is>
          <t>0</t>
        </is>
      </c>
      <c r="H8740" t="inlineStr">
        <is>
          <t>2021-08-18 18:02:46</t>
        </is>
      </c>
      <c r="I8740" t="n">
        <v>0</v>
      </c>
      <c r="J8740" t="inlineStr">
        <is>
          <t>未知</t>
        </is>
      </c>
      <c r="K8740" t="inlineStr">
        <is>
          <t>82535185</t>
        </is>
      </c>
      <c r="L8740" t="inlineStr">
        <is>
          <t>保密</t>
        </is>
      </c>
      <c r="M8740" t="inlineStr"/>
      <c r="N8740" t="n">
        <v>5</v>
      </c>
      <c r="O8740" t="inlineStr">
        <is>
          <t>年度大会员</t>
        </is>
      </c>
      <c r="P8740" t="inlineStr">
        <is>
          <t>明日方舟音律系列</t>
        </is>
      </c>
      <c r="Q8740" t="inlineStr">
        <is>
          <t>明日方舟音律系列</t>
        </is>
      </c>
    </row>
    <row r="8741">
      <c r="A8741" t="inlineStr">
        <is>
          <t>161775300</t>
        </is>
      </c>
      <c r="B8741" t="inlineStr">
        <is>
          <t>5192943786</t>
        </is>
      </c>
      <c r="C8741" t="inlineStr">
        <is>
          <t>懿の卦</t>
        </is>
      </c>
      <c r="D8741" t="n">
        <v>4149</v>
      </c>
      <c r="E8741" t="inlineStr">
        <is>
          <t>哇还敢发动态诶。。。。。</t>
        </is>
      </c>
      <c r="F8741" t="n">
        <v>0</v>
      </c>
      <c r="G8741" t="inlineStr">
        <is>
          <t>0</t>
        </is>
      </c>
      <c r="H8741" t="inlineStr">
        <is>
          <t>2021-08-18 18:02:43</t>
        </is>
      </c>
      <c r="I8741" t="n">
        <v>0</v>
      </c>
      <c r="J8741" t="inlineStr">
        <is>
          <t>未知</t>
        </is>
      </c>
      <c r="K8741" t="inlineStr">
        <is>
          <t>88442094</t>
        </is>
      </c>
      <c r="L8741" t="inlineStr">
        <is>
          <t>保密</t>
        </is>
      </c>
      <c r="M8741" t="inlineStr">
        <is>
          <t>死的不明不白 没人会在意的</t>
        </is>
      </c>
      <c r="N8741" t="n">
        <v>4</v>
      </c>
      <c r="O8741" t="inlineStr">
        <is>
          <t>大会员</t>
        </is>
      </c>
      <c r="P8741" t="inlineStr"/>
      <c r="Q8741" t="inlineStr"/>
    </row>
    <row r="8742">
      <c r="A8742" t="inlineStr">
        <is>
          <t>161775300</t>
        </is>
      </c>
      <c r="B8742" t="inlineStr">
        <is>
          <t>5192951054</t>
        </is>
      </c>
      <c r="C8742" t="inlineStr">
        <is>
          <t>紫苑紫苑w</t>
        </is>
      </c>
      <c r="D8742" t="n">
        <v>4146</v>
      </c>
      <c r="E8742" t="inlineStr">
        <is>
          <t>想要个闪灵，买了皮肤，不过没有合成玉了，还是等高资吧( ´_ゝ｀)</t>
        </is>
      </c>
      <c r="F8742" t="n">
        <v>0</v>
      </c>
      <c r="G8742" t="inlineStr">
        <is>
          <t>0</t>
        </is>
      </c>
      <c r="H8742" t="inlineStr">
        <is>
          <t>2021-08-18 18:02:40</t>
        </is>
      </c>
      <c r="I8742" t="n">
        <v>0</v>
      </c>
      <c r="J8742" t="inlineStr">
        <is>
          <t>安卓</t>
        </is>
      </c>
      <c r="K8742" t="inlineStr">
        <is>
          <t>53849611</t>
        </is>
      </c>
      <c r="L8742" t="inlineStr">
        <is>
          <t>男</t>
        </is>
      </c>
      <c r="M8742" t="inlineStr">
        <is>
          <t>谨言慎行</t>
        </is>
      </c>
      <c r="N8742" t="n">
        <v>5</v>
      </c>
      <c r="O8742" t="inlineStr">
        <is>
          <t>年度大会员</t>
        </is>
      </c>
      <c r="P8742" t="inlineStr"/>
      <c r="Q8742" t="inlineStr"/>
    </row>
    <row r="8743">
      <c r="A8743" t="inlineStr">
        <is>
          <t>161775300</t>
        </is>
      </c>
      <c r="B8743" t="inlineStr">
        <is>
          <t>5192948022</t>
        </is>
      </c>
      <c r="C8743" t="inlineStr">
        <is>
          <t>bili_399350183</t>
        </is>
      </c>
      <c r="D8743" t="n">
        <v>-1</v>
      </c>
      <c r="E8743" t="inlineStr">
        <is>
          <t>回复 @芙磊雅 :我被骗了哈哈哈哈</t>
        </is>
      </c>
      <c r="F8743" t="n">
        <v>0</v>
      </c>
      <c r="G8743" t="inlineStr">
        <is>
          <t>5192936537</t>
        </is>
      </c>
      <c r="H8743" t="inlineStr">
        <is>
          <t>2021-08-18 18:02:40</t>
        </is>
      </c>
      <c r="I8743" t="n">
        <v>0</v>
      </c>
      <c r="J8743" t="inlineStr">
        <is>
          <t>未知</t>
        </is>
      </c>
      <c r="K8743" t="inlineStr">
        <is>
          <t>399350183</t>
        </is>
      </c>
      <c r="L8743" t="inlineStr">
        <is>
          <t>男</t>
        </is>
      </c>
      <c r="M8743" t="inlineStr">
        <is>
          <t>博丽灵梦赛高</t>
        </is>
      </c>
      <c r="N8743" t="n">
        <v>5</v>
      </c>
      <c r="O8743" t="inlineStr">
        <is>
          <t>大会员</t>
        </is>
      </c>
      <c r="P8743" t="inlineStr"/>
      <c r="Q8743" t="inlineStr"/>
    </row>
    <row r="8744">
      <c r="A8744" t="inlineStr">
        <is>
          <t>161775300</t>
        </is>
      </c>
      <c r="B8744" t="inlineStr">
        <is>
          <t>5192943208</t>
        </is>
      </c>
      <c r="C8744" t="inlineStr">
        <is>
          <t>限定十连寻访凭证</t>
        </is>
      </c>
      <c r="D8744" t="n">
        <v>-1</v>
      </c>
      <c r="E8744" t="inlineStr">
        <is>
          <t>回复 @紫夜蛾 :终于看到[给心心]的正常用法了，泪目</t>
        </is>
      </c>
      <c r="F8744" t="n">
        <v>0</v>
      </c>
      <c r="G8744" t="inlineStr">
        <is>
          <t>5191831655</t>
        </is>
      </c>
      <c r="H8744" t="inlineStr">
        <is>
          <t>2021-08-18 18:02:33</t>
        </is>
      </c>
      <c r="I8744" t="n">
        <v>1</v>
      </c>
      <c r="J8744" t="inlineStr">
        <is>
          <t>未知</t>
        </is>
      </c>
      <c r="K8744" t="inlineStr">
        <is>
          <t>456747044</t>
        </is>
      </c>
      <c r="L8744" t="inlineStr">
        <is>
          <t>保密</t>
        </is>
      </c>
      <c r="M8744" t="inlineStr"/>
      <c r="N8744" t="n">
        <v>4</v>
      </c>
      <c r="O8744" t="inlineStr">
        <is>
          <t>大会员</t>
        </is>
      </c>
      <c r="P8744" t="inlineStr"/>
      <c r="Q8744" t="inlineStr"/>
    </row>
    <row r="8745">
      <c r="A8745" t="inlineStr">
        <is>
          <t>161775300</t>
        </is>
      </c>
      <c r="B8745" t="inlineStr">
        <is>
          <t>5192947636</t>
        </is>
      </c>
      <c r="C8745" t="inlineStr">
        <is>
          <t>山雾不见溪</t>
        </is>
      </c>
      <c r="D8745" t="n">
        <v>4145</v>
      </c>
      <c r="E8745" t="inlineStr">
        <is>
          <t>忍俊不禁了这个池子[妙啊]</t>
        </is>
      </c>
      <c r="F8745" t="n">
        <v>0</v>
      </c>
      <c r="G8745" t="inlineStr">
        <is>
          <t>0</t>
        </is>
      </c>
      <c r="H8745" t="inlineStr">
        <is>
          <t>2021-08-18 18:02:32</t>
        </is>
      </c>
      <c r="I8745" t="n">
        <v>0</v>
      </c>
      <c r="J8745" t="inlineStr">
        <is>
          <t>安卓</t>
        </is>
      </c>
      <c r="K8745" t="inlineStr">
        <is>
          <t>227148845</t>
        </is>
      </c>
      <c r="L8745" t="inlineStr">
        <is>
          <t>女</t>
        </is>
      </c>
      <c r="M8745" t="inlineStr">
        <is>
          <t>非洲阿爸／咸鱼婶婶／只会prprpr的空桑少主／萌新刀客塔</t>
        </is>
      </c>
      <c r="N8745" t="n">
        <v>3</v>
      </c>
      <c r="O8745" t="inlineStr"/>
      <c r="P8745" t="inlineStr"/>
      <c r="Q8745" t="inlineStr"/>
    </row>
    <row r="8746">
      <c r="A8746" t="inlineStr">
        <is>
          <t>161775300</t>
        </is>
      </c>
      <c r="B8746" t="inlineStr">
        <is>
          <t>5192950460</t>
        </is>
      </c>
      <c r="C8746" t="inlineStr">
        <is>
          <t>桌子c</t>
        </is>
      </c>
      <c r="D8746" t="n">
        <v>3</v>
      </c>
      <c r="E8746" t="inlineStr">
        <is>
          <t>回复 @尤里卡的唾液淀粉酶 :听说过switch吗？不懂就不要学别人发言</t>
        </is>
      </c>
      <c r="F8746" t="n">
        <v>0</v>
      </c>
      <c r="G8746" t="inlineStr">
        <is>
          <t>5192587831</t>
        </is>
      </c>
      <c r="H8746" t="inlineStr">
        <is>
          <t>2021-08-18 18:02:30</t>
        </is>
      </c>
      <c r="I8746" t="n">
        <v>0</v>
      </c>
      <c r="J8746" t="inlineStr">
        <is>
          <t>未知</t>
        </is>
      </c>
      <c r="K8746" t="inlineStr">
        <is>
          <t>59685121</t>
        </is>
      </c>
      <c r="L8746" t="inlineStr">
        <is>
          <t>男</t>
        </is>
      </c>
      <c r="M8746" t="inlineStr"/>
      <c r="N8746" t="n">
        <v>5</v>
      </c>
      <c r="O8746" t="inlineStr">
        <is>
          <t>大会员</t>
        </is>
      </c>
      <c r="P8746" t="inlineStr"/>
      <c r="Q8746" t="inlineStr"/>
    </row>
    <row r="8747">
      <c r="A8747" t="inlineStr">
        <is>
          <t>161775300</t>
        </is>
      </c>
      <c r="B8747" t="inlineStr">
        <is>
          <t>5192942172</t>
        </is>
      </c>
      <c r="C8747" t="inlineStr">
        <is>
          <t>咸鱼上了玐</t>
        </is>
      </c>
      <c r="D8747" t="n">
        <v>-1</v>
      </c>
      <c r="E8747" t="inlineStr">
        <is>
          <t>虽然我很讨厌阴阳怪气，但目标是现在的yj那我只能点个赞加大力度了</t>
        </is>
      </c>
      <c r="F8747" t="n">
        <v>0</v>
      </c>
      <c r="G8747" t="inlineStr">
        <is>
          <t>5192942172</t>
        </is>
      </c>
      <c r="H8747" t="inlineStr">
        <is>
          <t>2021-08-18 18:02:16</t>
        </is>
      </c>
      <c r="I8747" t="n">
        <v>1</v>
      </c>
      <c r="J8747" t="inlineStr">
        <is>
          <t>未知</t>
        </is>
      </c>
      <c r="K8747" t="inlineStr">
        <is>
          <t>548448723</t>
        </is>
      </c>
      <c r="L8747" t="inlineStr">
        <is>
          <t>保密</t>
        </is>
      </c>
      <c r="M8747" t="inlineStr"/>
      <c r="N8747" t="n">
        <v>4</v>
      </c>
      <c r="O8747" t="inlineStr">
        <is>
          <t>大会员</t>
        </is>
      </c>
      <c r="P8747" t="inlineStr">
        <is>
          <t>公主连结凯露</t>
        </is>
      </c>
      <c r="Q8747" t="inlineStr"/>
    </row>
    <row r="8748">
      <c r="A8748" t="inlineStr">
        <is>
          <t>161775300</t>
        </is>
      </c>
      <c r="B8748" t="inlineStr">
        <is>
          <t>5192941953</t>
        </is>
      </c>
      <c r="C8748" t="inlineStr">
        <is>
          <t>暮雪歸</t>
        </is>
      </c>
      <c r="D8748" t="n">
        <v>-1</v>
      </c>
      <c r="E8748" t="inlineStr">
        <is>
          <t>回复 @超可爱的招招手 :不等等，口袋妖怪也不贴切，“动态难度”应该是更久之前的皇家骑士英雄团那种，GBA上的游戏，可能你不懂...知名度更广的，刀剑神域第一季中，“隐藏关会取队伍中等级最高的设计难度”，这个设定拉出隐藏关至世界通用，那就是“动态难度”，“无需为了适应世界而提高自己，因为世界就在适应你”，不会太难，但也不会简单，就这样直接带到方舟里去，才是同等与把养成直接废了</t>
        </is>
      </c>
      <c r="F8748" t="n">
        <v>0</v>
      </c>
      <c r="G8748" t="inlineStr">
        <is>
          <t>5191725138</t>
        </is>
      </c>
      <c r="H8748" t="inlineStr">
        <is>
          <t>2021-08-18 18:02:13</t>
        </is>
      </c>
      <c r="I8748" t="n">
        <v>0</v>
      </c>
      <c r="J8748" t="inlineStr">
        <is>
          <t>未知</t>
        </is>
      </c>
      <c r="K8748" t="inlineStr">
        <is>
          <t>516685750</t>
        </is>
      </c>
      <c r="L8748" t="inlineStr">
        <is>
          <t>男</t>
        </is>
      </c>
      <c r="M8748" t="inlineStr">
        <is>
          <t>这个人很懒什么都没写哦⸜₍๑•⌔•๑ ₎⸝</t>
        </is>
      </c>
      <c r="N8748" t="n">
        <v>3</v>
      </c>
      <c r="O8748" t="inlineStr">
        <is>
          <t>大会员</t>
        </is>
      </c>
      <c r="P8748" t="inlineStr"/>
      <c r="Q8748" t="inlineStr"/>
    </row>
    <row r="8749">
      <c r="A8749" t="inlineStr">
        <is>
          <t>161775300</t>
        </is>
      </c>
      <c r="B8749" t="inlineStr">
        <is>
          <t>5192946368</t>
        </is>
      </c>
      <c r="C8749" t="inlineStr">
        <is>
          <t>御坂12947号</t>
        </is>
      </c>
      <c r="D8749" t="n">
        <v>-1</v>
      </c>
      <c r="E8749" t="inlineStr">
        <is>
          <t>不冲就是利刃
冲就是mzr
[吃瓜][吃瓜][吃瓜]</t>
        </is>
      </c>
      <c r="F8749" t="n">
        <v>0</v>
      </c>
      <c r="G8749" t="inlineStr">
        <is>
          <t>5192946368</t>
        </is>
      </c>
      <c r="H8749" t="inlineStr">
        <is>
          <t>2021-08-18 18:02:08</t>
        </is>
      </c>
      <c r="I8749" t="n">
        <v>0</v>
      </c>
      <c r="J8749" t="inlineStr">
        <is>
          <t>未知</t>
        </is>
      </c>
      <c r="K8749" t="inlineStr">
        <is>
          <t>438497838</t>
        </is>
      </c>
      <c r="L8749" t="inlineStr">
        <is>
          <t>女</t>
        </is>
      </c>
      <c r="M8749" t="inlineStr">
        <is>
          <t>姐姐大人～姐姐大人～</t>
        </is>
      </c>
      <c r="N8749" t="n">
        <v>5</v>
      </c>
      <c r="O8749" t="inlineStr">
        <is>
          <t>大会员</t>
        </is>
      </c>
      <c r="P8749" t="inlineStr"/>
      <c r="Q8749" t="inlineStr"/>
    </row>
    <row r="8750">
      <c r="A8750" t="inlineStr">
        <is>
          <t>161775300</t>
        </is>
      </c>
      <c r="B8750" t="inlineStr">
        <is>
          <t>5192941485</t>
        </is>
      </c>
      <c r="C8750" t="inlineStr">
        <is>
          <t>詞詞詞</t>
        </is>
      </c>
      <c r="D8750" t="n">
        <v>4144</v>
      </c>
      <c r="E8750" t="inlineStr">
        <is>
          <t>我现在得了一种看到爱心或笑脸表情就会犯恶心的病[囧]</t>
        </is>
      </c>
      <c r="F8750" t="n">
        <v>18</v>
      </c>
      <c r="G8750" t="inlineStr">
        <is>
          <t>0</t>
        </is>
      </c>
      <c r="H8750" t="inlineStr">
        <is>
          <t>2021-08-18 18:02:05</t>
        </is>
      </c>
      <c r="I8750" t="n">
        <v>159</v>
      </c>
      <c r="J8750" t="inlineStr">
        <is>
          <t>未知</t>
        </is>
      </c>
      <c r="K8750" t="inlineStr">
        <is>
          <t>37515605</t>
        </is>
      </c>
      <c r="L8750" t="inlineStr">
        <is>
          <t>保密</t>
        </is>
      </c>
      <c r="M8750" t="inlineStr">
        <is>
          <t>这个人笨死了，什么都不会写(* ￣ー￣)</t>
        </is>
      </c>
      <c r="N8750" t="n">
        <v>5</v>
      </c>
      <c r="O8750" t="inlineStr">
        <is>
          <t>年度大会员</t>
        </is>
      </c>
      <c r="P8750" t="inlineStr"/>
      <c r="Q8750" t="inlineStr"/>
    </row>
    <row r="8751">
      <c r="A8751" t="inlineStr">
        <is>
          <t>161775300</t>
        </is>
      </c>
      <c r="B8751" t="inlineStr">
        <is>
          <t>5192941486</t>
        </is>
      </c>
      <c r="C8751" t="inlineStr">
        <is>
          <t>幽冥白兰</t>
        </is>
      </c>
      <c r="D8751" t="n">
        <v>-1</v>
      </c>
      <c r="E8751" t="inlineStr">
        <is>
          <t>确实，yysy其实大家都别互相骂什么“牧群来咯”和什么“极端组织”，专注丫丁，✓双方都好[藏狐]</t>
        </is>
      </c>
      <c r="F8751" t="n">
        <v>0</v>
      </c>
      <c r="G8751" t="inlineStr">
        <is>
          <t>5192941486</t>
        </is>
      </c>
      <c r="H8751" t="inlineStr">
        <is>
          <t>2021-08-18 18:02:05</t>
        </is>
      </c>
      <c r="I8751" t="n">
        <v>16</v>
      </c>
      <c r="J8751" t="inlineStr">
        <is>
          <t>未知</t>
        </is>
      </c>
      <c r="K8751" t="inlineStr">
        <is>
          <t>22437609</t>
        </is>
      </c>
      <c r="L8751" t="inlineStr">
        <is>
          <t>女</t>
        </is>
      </c>
      <c r="M8751" t="inlineStr">
        <is>
          <t>罗兰你带我走吧罗兰(๑ १д१)｡ﾟ(ﾟ´Д｀ﾟ)ﾟ｡</t>
        </is>
      </c>
      <c r="N8751" t="n">
        <v>5</v>
      </c>
      <c r="O8751" t="inlineStr">
        <is>
          <t>年度大会员</t>
        </is>
      </c>
      <c r="P8751" t="inlineStr">
        <is>
          <t>战双帕弥什</t>
        </is>
      </c>
      <c r="Q8751" t="inlineStr">
        <is>
          <t>战双帕弥什</t>
        </is>
      </c>
    </row>
    <row r="8752">
      <c r="A8752" t="inlineStr">
        <is>
          <t>161775300</t>
        </is>
      </c>
      <c r="B8752" t="inlineStr">
        <is>
          <t>5192941364</t>
        </is>
      </c>
      <c r="C8752" t="inlineStr">
        <is>
          <t>是白风呢</t>
        </is>
      </c>
      <c r="D8752" t="n">
        <v>-1</v>
      </c>
      <c r="E8752" t="inlineStr">
        <is>
          <t>回复 @沐夏TM :说实话这个活动很多水陈专用图的感觉[辣眼睛]</t>
        </is>
      </c>
      <c r="F8752" t="n">
        <v>0</v>
      </c>
      <c r="G8752" t="inlineStr">
        <is>
          <t>5192624103</t>
        </is>
      </c>
      <c r="H8752" t="inlineStr">
        <is>
          <t>2021-08-18 18:02:03</t>
        </is>
      </c>
      <c r="I8752" t="n">
        <v>3</v>
      </c>
      <c r="J8752" t="inlineStr">
        <is>
          <t>未知</t>
        </is>
      </c>
      <c r="K8752" t="inlineStr">
        <is>
          <t>327266657</t>
        </is>
      </c>
      <c r="L8752" t="inlineStr">
        <is>
          <t>男</t>
        </is>
      </c>
      <c r="M8752" t="inlineStr">
        <is>
          <t>主混:APH，绘圈，少女前线
淡圈:阴阳师，战双，崩3，明日方舟
雷圈:明日方舟
普厨，水月厨，识厨，也算半个熊团厨吧</t>
        </is>
      </c>
      <c r="N8752" t="n">
        <v>5</v>
      </c>
      <c r="O8752" t="inlineStr">
        <is>
          <t>大会员</t>
        </is>
      </c>
      <c r="P8752" t="inlineStr"/>
      <c r="Q8752" t="inlineStr"/>
    </row>
    <row r="8753">
      <c r="A8753" t="inlineStr">
        <is>
          <t>161775300</t>
        </is>
      </c>
      <c r="B8753" t="inlineStr">
        <is>
          <t>5192940934</t>
        </is>
      </c>
      <c r="C8753" t="inlineStr">
        <is>
          <t>荒野军校生</t>
        </is>
      </c>
      <c r="D8753" t="n">
        <v>-1</v>
      </c>
      <c r="E8753" t="inlineStr">
        <is>
          <t>虽然但是吧，一键领取可能还真不太好做，很早以前就有但一用就要出问题，索性就干脆删了，程序上的玩意外人也真不好说，程序员原则之一就是能跑就先不要动，不管你知不知道它为什么能跑……
隔壁王者一个一键领取也是过了好几年才做好，李信一堆bug修了几年最近好像才修好，孙策开船bug实在修不好直接把回城键禁了……原神那边迪奥娜祭礼弓bug也被反馈了很久，他们打算2.1把它修复掉，涉及到代码的东西真没看起来那么好修。</t>
        </is>
      </c>
      <c r="F8753" t="n">
        <v>0</v>
      </c>
      <c r="G8753" t="inlineStr">
        <is>
          <t>5192940934</t>
        </is>
      </c>
      <c r="H8753" t="inlineStr">
        <is>
          <t>2021-08-18 18:01:57</t>
        </is>
      </c>
      <c r="I8753" t="n">
        <v>4</v>
      </c>
      <c r="J8753" t="inlineStr">
        <is>
          <t>未知</t>
        </is>
      </c>
      <c r="K8753" t="inlineStr">
        <is>
          <t>427249852</t>
        </is>
      </c>
      <c r="L8753" t="inlineStr">
        <is>
          <t>男</t>
        </is>
      </c>
      <c r="M8753" t="inlineStr">
        <is>
          <t>岂能尽如人意，但求无愧我心。</t>
        </is>
      </c>
      <c r="N8753" t="n">
        <v>4</v>
      </c>
      <c r="O8753" t="inlineStr">
        <is>
          <t>大会员</t>
        </is>
      </c>
      <c r="P8753" t="inlineStr"/>
      <c r="Q8753" t="inlineStr"/>
    </row>
    <row r="8754">
      <c r="A8754" t="inlineStr">
        <is>
          <t>161775300</t>
        </is>
      </c>
      <c r="B8754" t="inlineStr">
        <is>
          <t>5192945582</t>
        </is>
      </c>
      <c r="C8754" t="inlineStr">
        <is>
          <t>糖心斯卡蒂</t>
        </is>
      </c>
      <c r="D8754" t="n">
        <v>-1</v>
      </c>
      <c r="E8754" t="inlineStr">
        <is>
          <t>80亿？！</t>
        </is>
      </c>
      <c r="F8754" t="n">
        <v>0</v>
      </c>
      <c r="G8754" t="inlineStr">
        <is>
          <t>5192945582</t>
        </is>
      </c>
      <c r="H8754" t="inlineStr">
        <is>
          <t>2021-08-18 18:01:52</t>
        </is>
      </c>
      <c r="I8754" t="n">
        <v>0</v>
      </c>
      <c r="J8754" t="inlineStr">
        <is>
          <t>未知</t>
        </is>
      </c>
      <c r="K8754" t="inlineStr">
        <is>
          <t>35182736</t>
        </is>
      </c>
      <c r="L8754" t="inlineStr">
        <is>
          <t>女</t>
        </is>
      </c>
      <c r="M8754" t="inlineStr">
        <is>
          <t>我就是懒死了╯^╰</t>
        </is>
      </c>
      <c r="N8754" t="n">
        <v>5</v>
      </c>
      <c r="O8754" t="inlineStr">
        <is>
          <t>大会员</t>
        </is>
      </c>
      <c r="P8754" t="inlineStr"/>
      <c r="Q8754" t="inlineStr"/>
    </row>
    <row r="8755">
      <c r="A8755" t="inlineStr">
        <is>
          <t>161775300</t>
        </is>
      </c>
      <c r="B8755" t="inlineStr">
        <is>
          <t>5192937945</t>
        </is>
      </c>
      <c r="C8755" t="inlineStr">
        <is>
          <t>你也不过如此呀</t>
        </is>
      </c>
      <c r="D8755" t="n">
        <v>4143</v>
      </c>
      <c r="E8755" t="inlineStr">
        <is>
          <t>古有：死猪不怕开水烫          
现有：死角不怕口水淹</t>
        </is>
      </c>
      <c r="F8755" t="n">
        <v>14</v>
      </c>
      <c r="G8755" t="inlineStr">
        <is>
          <t>0</t>
        </is>
      </c>
      <c r="H8755" t="inlineStr">
        <is>
          <t>2021-08-18 18:01:45</t>
        </is>
      </c>
      <c r="I8755" t="n">
        <v>635</v>
      </c>
      <c r="J8755" t="inlineStr">
        <is>
          <t>未知</t>
        </is>
      </c>
      <c r="K8755" t="inlineStr">
        <is>
          <t>699601413</t>
        </is>
      </c>
      <c r="L8755" t="inlineStr">
        <is>
          <t>保密</t>
        </is>
      </c>
      <c r="M8755" t="inlineStr">
        <is>
          <t>望尘莫及……</t>
        </is>
      </c>
      <c r="N8755" t="n">
        <v>3</v>
      </c>
      <c r="O8755" t="inlineStr">
        <is>
          <t>大会员</t>
        </is>
      </c>
      <c r="P8755" t="inlineStr">
        <is>
          <t>拳皇</t>
        </is>
      </c>
      <c r="Q8755" t="inlineStr">
        <is>
          <t>洛天依9th生日纪念</t>
        </is>
      </c>
    </row>
    <row r="8756">
      <c r="A8756" t="inlineStr">
        <is>
          <t>161775300</t>
        </is>
      </c>
      <c r="B8756" t="inlineStr">
        <is>
          <t>5192940108</t>
        </is>
      </c>
      <c r="C8756" t="inlineStr">
        <is>
          <t>楓枫-</t>
        </is>
      </c>
      <c r="D8756" t="n">
        <v>-1</v>
      </c>
      <c r="E8756" t="inlineStr">
        <is>
          <t>回复 @xuexilin :产能上来屁事没有</t>
        </is>
      </c>
      <c r="F8756" t="n">
        <v>0</v>
      </c>
      <c r="G8756" t="inlineStr">
        <is>
          <t>5191974941</t>
        </is>
      </c>
      <c r="H8756" t="inlineStr">
        <is>
          <t>2021-08-18 18:01:43</t>
        </is>
      </c>
      <c r="I8756" t="n">
        <v>1</v>
      </c>
      <c r="J8756" t="inlineStr">
        <is>
          <t>未知</t>
        </is>
      </c>
      <c r="K8756" t="inlineStr">
        <is>
          <t>275636782</t>
        </is>
      </c>
      <c r="L8756" t="inlineStr">
        <is>
          <t>保密</t>
        </is>
      </c>
      <c r="M8756" t="inlineStr"/>
      <c r="N8756" t="n">
        <v>5</v>
      </c>
      <c r="O8756" t="inlineStr">
        <is>
          <t>大会员</t>
        </is>
      </c>
      <c r="P8756" t="inlineStr">
        <is>
          <t>梦塔·雪谜城</t>
        </is>
      </c>
      <c r="Q8756" t="inlineStr"/>
    </row>
    <row r="8757">
      <c r="A8757" t="inlineStr">
        <is>
          <t>161775300</t>
        </is>
      </c>
      <c r="B8757" t="inlineStr">
        <is>
          <t>5192929950</t>
        </is>
      </c>
      <c r="C8757" t="inlineStr">
        <is>
          <t>又穷又屑大鸽子</t>
        </is>
      </c>
      <c r="D8757" t="n">
        <v>-1</v>
      </c>
      <c r="E8757" t="inlineStr">
        <is>
          <t>你这评论是我见到第3个一模一样的了，注意一点，别被别人复制粘贴抢热度去了[捂脸][捂脸][捂脸]</t>
        </is>
      </c>
      <c r="F8757" t="n">
        <v>0</v>
      </c>
      <c r="G8757" t="inlineStr">
        <is>
          <t>5192929950</t>
        </is>
      </c>
      <c r="H8757" t="inlineStr">
        <is>
          <t>2021-08-18 18:01:40</t>
        </is>
      </c>
      <c r="I8757" t="n">
        <v>0</v>
      </c>
      <c r="J8757" t="inlineStr">
        <is>
          <t>未知</t>
        </is>
      </c>
      <c r="K8757" t="inlineStr">
        <is>
          <t>89089123</t>
        </is>
      </c>
      <c r="L8757" t="inlineStr">
        <is>
          <t>保密</t>
        </is>
      </c>
      <c r="M8757" t="inlineStr">
        <is>
          <t>老婆 阿能  老公 孑 棘刺卡池永远沉底的非洲屑鸽子</t>
        </is>
      </c>
      <c r="N8757" t="n">
        <v>5</v>
      </c>
      <c r="O8757" t="inlineStr">
        <is>
          <t>大会员</t>
        </is>
      </c>
      <c r="P8757" t="inlineStr"/>
      <c r="Q8757" t="inlineStr"/>
    </row>
    <row r="8758">
      <c r="A8758" t="inlineStr">
        <is>
          <t>161775300</t>
        </is>
      </c>
      <c r="B8758" t="inlineStr">
        <is>
          <t>5192936851</t>
        </is>
      </c>
      <c r="C8758" t="inlineStr">
        <is>
          <t>永远喜欢Angelina</t>
        </is>
      </c>
      <c r="D8758" t="n">
        <v>4141</v>
      </c>
      <c r="E8758" t="inlineStr">
        <is>
          <t>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8758" t="n">
        <v>41</v>
      </c>
      <c r="G8758" t="inlineStr">
        <is>
          <t>0</t>
        </is>
      </c>
      <c r="H8758" t="inlineStr">
        <is>
          <t>2021-08-18 18:01:26</t>
        </is>
      </c>
      <c r="I8758" t="n">
        <v>983</v>
      </c>
      <c r="J8758" t="inlineStr">
        <is>
          <t>未知</t>
        </is>
      </c>
      <c r="K8758" t="inlineStr">
        <is>
          <t>361712302</t>
        </is>
      </c>
      <c r="L8758" t="inlineStr">
        <is>
          <t>保密</t>
        </is>
      </c>
      <c r="M8758" t="inlineStr">
        <is>
          <t>我与我周旋久，宁做我。</t>
        </is>
      </c>
      <c r="N8758" t="n">
        <v>5</v>
      </c>
      <c r="O8758" t="inlineStr">
        <is>
          <t>大会员</t>
        </is>
      </c>
      <c r="P8758" t="inlineStr"/>
      <c r="Q8758" t="inlineStr">
        <is>
          <t>明日方舟音律系列</t>
        </is>
      </c>
    </row>
    <row r="8759">
      <c r="A8759" t="inlineStr">
        <is>
          <t>161775300</t>
        </is>
      </c>
      <c r="B8759" t="inlineStr">
        <is>
          <t>5192936649</t>
        </is>
      </c>
      <c r="C8759" t="inlineStr">
        <is>
          <t>指挥官薛帕德</t>
        </is>
      </c>
      <c r="D8759" t="n">
        <v>-1</v>
      </c>
      <c r="E8759" t="inlineStr">
        <is>
          <t>原来原神流水这么厉害啊</t>
        </is>
      </c>
      <c r="F8759" t="n">
        <v>0</v>
      </c>
      <c r="G8759" t="inlineStr">
        <is>
          <t>5192936649</t>
        </is>
      </c>
      <c r="H8759" t="inlineStr">
        <is>
          <t>2021-08-18 18:01:23</t>
        </is>
      </c>
      <c r="I8759" t="n">
        <v>0</v>
      </c>
      <c r="J8759" t="inlineStr">
        <is>
          <t>未知</t>
        </is>
      </c>
      <c r="K8759" t="inlineStr">
        <is>
          <t>529254</t>
        </is>
      </c>
      <c r="L8759" t="inlineStr">
        <is>
          <t>保密</t>
        </is>
      </c>
      <c r="M8759" t="inlineStr"/>
      <c r="N8759" t="n">
        <v>6</v>
      </c>
      <c r="O8759" t="inlineStr">
        <is>
          <t>年度大会员</t>
        </is>
      </c>
      <c r="P8759" t="inlineStr"/>
      <c r="Q8759" t="inlineStr"/>
    </row>
    <row r="8760">
      <c r="A8760" t="inlineStr">
        <is>
          <t>161775300</t>
        </is>
      </c>
      <c r="B8760" t="inlineStr">
        <is>
          <t>5192936537</t>
        </is>
      </c>
      <c r="C8760" t="inlineStr">
        <is>
          <t>芙磊雅</t>
        </is>
      </c>
      <c r="D8760" t="n">
        <v>-1</v>
      </c>
      <c r="E8760" t="inlineStr">
        <is>
          <t>没事的，来看看二创吧[给心心][给心心][给心心]https://m.bilibili.com/video/BV1uT4y1P7CX</t>
        </is>
      </c>
      <c r="F8760" t="n">
        <v>0</v>
      </c>
      <c r="G8760" t="inlineStr">
        <is>
          <t>5192936537</t>
        </is>
      </c>
      <c r="H8760" t="inlineStr">
        <is>
          <t>2021-08-18 18:01:21</t>
        </is>
      </c>
      <c r="I8760" t="n">
        <v>1</v>
      </c>
      <c r="J8760" t="inlineStr">
        <is>
          <t>未知</t>
        </is>
      </c>
      <c r="K8760" t="inlineStr">
        <is>
          <t>317480508</t>
        </is>
      </c>
      <c r="L8760" t="inlineStr">
        <is>
          <t>保密</t>
        </is>
      </c>
      <c r="M8760" t="inlineStr">
        <is>
          <t>希望你有一个好心情</t>
        </is>
      </c>
      <c r="N8760" t="n">
        <v>5</v>
      </c>
      <c r="O8760" t="inlineStr">
        <is>
          <t>大会员</t>
        </is>
      </c>
      <c r="P8760" t="inlineStr"/>
      <c r="Q8760" t="inlineStr"/>
    </row>
    <row r="8761">
      <c r="A8761" t="inlineStr">
        <is>
          <t>161775300</t>
        </is>
      </c>
      <c r="B8761" t="inlineStr">
        <is>
          <t>5192933186</t>
        </is>
      </c>
      <c r="C8761" t="inlineStr">
        <is>
          <t>blizzard__ZZZ</t>
        </is>
      </c>
      <c r="D8761" t="n">
        <v>4139</v>
      </c>
      <c r="E8761" t="inlineStr">
        <is>
          <t>异闪异闪亮晶晶[doge]</t>
        </is>
      </c>
      <c r="F8761" t="n">
        <v>0</v>
      </c>
      <c r="G8761" t="inlineStr">
        <is>
          <t>0</t>
        </is>
      </c>
      <c r="H8761" t="inlineStr">
        <is>
          <t>2021-08-18 18:01:13</t>
        </is>
      </c>
      <c r="I8761" t="n">
        <v>2</v>
      </c>
      <c r="J8761" t="inlineStr">
        <is>
          <t>安卓</t>
        </is>
      </c>
      <c r="K8761" t="inlineStr">
        <is>
          <t>621790876</t>
        </is>
      </c>
      <c r="L8761" t="inlineStr">
        <is>
          <t>保密</t>
        </is>
      </c>
      <c r="M8761" t="inlineStr"/>
      <c r="N8761" t="n">
        <v>3</v>
      </c>
      <c r="O8761" t="inlineStr">
        <is>
          <t>大会员</t>
        </is>
      </c>
      <c r="P8761" t="inlineStr"/>
      <c r="Q8761" t="inlineStr"/>
    </row>
    <row r="8762">
      <c r="A8762" t="inlineStr">
        <is>
          <t>161775300</t>
        </is>
      </c>
      <c r="B8762" t="inlineStr">
        <is>
          <t>5192936042</t>
        </is>
      </c>
      <c r="C8762" t="inlineStr">
        <is>
          <t>SPEED钚钨桑</t>
        </is>
      </c>
      <c r="D8762" t="n">
        <v>4138</v>
      </c>
      <c r="E8762" t="inlineStr">
        <is>
          <t>熔泉没来异客来了</t>
        </is>
      </c>
      <c r="F8762" t="n">
        <v>0</v>
      </c>
      <c r="G8762" t="inlineStr">
        <is>
          <t>0</t>
        </is>
      </c>
      <c r="H8762" t="inlineStr">
        <is>
          <t>2021-08-18 18:01:12</t>
        </is>
      </c>
      <c r="I8762" t="n">
        <v>0</v>
      </c>
      <c r="J8762" t="inlineStr">
        <is>
          <t>苹果</t>
        </is>
      </c>
      <c r="K8762" t="inlineStr">
        <is>
          <t>176959897</t>
        </is>
      </c>
      <c r="L8762" t="inlineStr">
        <is>
          <t>男</t>
        </is>
      </c>
      <c r="M8762" t="inlineStr">
        <is>
          <t>向着光芒万丈的世界倾倒吧
牌佬交流群1015280972
模型交友群712025031</t>
        </is>
      </c>
      <c r="N8762" t="n">
        <v>5</v>
      </c>
      <c r="O8762" t="inlineStr">
        <is>
          <t>大会员</t>
        </is>
      </c>
      <c r="P8762" t="inlineStr">
        <is>
          <t>三周年恋曲</t>
        </is>
      </c>
      <c r="Q8762" t="inlineStr">
        <is>
          <t>三周年恋曲</t>
        </is>
      </c>
    </row>
    <row r="8763">
      <c r="A8763" t="inlineStr">
        <is>
          <t>161775300</t>
        </is>
      </c>
      <c r="B8763" t="inlineStr">
        <is>
          <t>5192932942</t>
        </is>
      </c>
      <c r="C8763" t="inlineStr">
        <is>
          <t>Bililankao</t>
        </is>
      </c>
      <c r="D8763" t="n">
        <v>-1</v>
      </c>
      <c r="E8763" t="inlineStr">
        <is>
          <t>哎嘿，差点忘了，谢谢博士提醒，路易莎小姐生日快乐[打call]</t>
        </is>
      </c>
      <c r="F8763" t="n">
        <v>0</v>
      </c>
      <c r="G8763" t="inlineStr">
        <is>
          <t>5192932942</t>
        </is>
      </c>
      <c r="H8763" t="inlineStr">
        <is>
          <t>2021-08-18 18:01:10</t>
        </is>
      </c>
      <c r="I8763" t="n">
        <v>0</v>
      </c>
      <c r="J8763" t="inlineStr">
        <is>
          <t>未知</t>
        </is>
      </c>
      <c r="K8763" t="inlineStr">
        <is>
          <t>77620366</t>
        </is>
      </c>
      <c r="L8763" t="inlineStr">
        <is>
          <t>女</t>
        </is>
      </c>
      <c r="M8763" t="inlineStr">
        <is>
          <t>只能通e难度的车万苟</t>
        </is>
      </c>
      <c r="N8763" t="n">
        <v>5</v>
      </c>
      <c r="O8763" t="inlineStr">
        <is>
          <t>大会员</t>
        </is>
      </c>
      <c r="P8763" t="inlineStr"/>
      <c r="Q8763" t="inlineStr"/>
    </row>
    <row r="8764">
      <c r="A8764" t="inlineStr">
        <is>
          <t>161775300</t>
        </is>
      </c>
      <c r="B8764" t="inlineStr">
        <is>
          <t>5192932877</t>
        </is>
      </c>
      <c r="C8764" t="inlineStr">
        <is>
          <t>Jerryのkin</t>
        </is>
      </c>
      <c r="D8764" t="n">
        <v>4137</v>
      </c>
      <c r="E8764" t="inlineStr">
        <is>
          <t>想要卡夫卡，但怕来异客[doge]</t>
        </is>
      </c>
      <c r="F8764" t="n">
        <v>0</v>
      </c>
      <c r="G8764" t="inlineStr">
        <is>
          <t>0</t>
        </is>
      </c>
      <c r="H8764" t="inlineStr">
        <is>
          <t>2021-08-18 18:01:09</t>
        </is>
      </c>
      <c r="I8764" t="n">
        <v>0</v>
      </c>
      <c r="J8764" t="inlineStr">
        <is>
          <t>安卓</t>
        </is>
      </c>
      <c r="K8764" t="inlineStr">
        <is>
          <t>32147100</t>
        </is>
      </c>
      <c r="L8764" t="inlineStr">
        <is>
          <t>男</t>
        </is>
      </c>
      <c r="M8764" t="inlineStr"/>
      <c r="N8764" t="n">
        <v>5</v>
      </c>
      <c r="O8764" t="inlineStr">
        <is>
          <t>大会员</t>
        </is>
      </c>
      <c r="P8764" t="inlineStr"/>
      <c r="Q8764" t="inlineStr"/>
    </row>
    <row r="8765">
      <c r="A8765" t="inlineStr">
        <is>
          <t>161775300</t>
        </is>
      </c>
      <c r="B8765" t="inlineStr">
        <is>
          <t>5192932934</t>
        </is>
      </c>
      <c r="C8765" t="inlineStr">
        <is>
          <t>44号嗜睡症患者</t>
        </is>
      </c>
      <c r="D8765" t="n">
        <v>-1</v>
      </c>
      <c r="E8765" t="inlineStr">
        <is>
          <t>回复 @德玛西亚在逃通缉犯 :冲不死的，他只要想不死就是不死，所有人都是为了让游戏更好才冲的（包括想把游戏冲死的人）大家都是雪花而已</t>
        </is>
      </c>
      <c r="F8765" t="n">
        <v>0</v>
      </c>
      <c r="G8765" t="inlineStr">
        <is>
          <t>5191561987</t>
        </is>
      </c>
      <c r="H8765" t="inlineStr">
        <is>
          <t>2021-08-18 18:01:09</t>
        </is>
      </c>
      <c r="I8765" t="n">
        <v>0</v>
      </c>
      <c r="J8765" t="inlineStr">
        <is>
          <t>未知</t>
        </is>
      </c>
      <c r="K8765" t="inlineStr">
        <is>
          <t>84613831</t>
        </is>
      </c>
      <c r="L8765" t="inlineStr">
        <is>
          <t>男</t>
        </is>
      </c>
      <c r="M8765" t="inlineStr">
        <is>
          <t>是个臭打游戏的，爱好涂鸦 不会画画</t>
        </is>
      </c>
      <c r="N8765" t="n">
        <v>6</v>
      </c>
      <c r="O8765" t="inlineStr">
        <is>
          <t>大会员</t>
        </is>
      </c>
      <c r="P8765" t="inlineStr"/>
      <c r="Q8765" t="inlineStr"/>
    </row>
    <row r="8766">
      <c r="A8766" t="inlineStr">
        <is>
          <t>161775300</t>
        </is>
      </c>
      <c r="B8766" t="inlineStr">
        <is>
          <t>5192935491</t>
        </is>
      </c>
      <c r="C8766" t="inlineStr">
        <is>
          <t>华胥的美食家</t>
        </is>
      </c>
      <c r="D8766" t="n">
        <v>-1</v>
      </c>
      <c r="E8766" t="inlineStr">
        <is>
          <t>纯纯的寄吧了属于是</t>
        </is>
      </c>
      <c r="F8766" t="n">
        <v>0</v>
      </c>
      <c r="G8766" t="inlineStr">
        <is>
          <t>5192935491</t>
        </is>
      </c>
      <c r="H8766" t="inlineStr">
        <is>
          <t>2021-08-18 18:01:03</t>
        </is>
      </c>
      <c r="I8766" t="n">
        <v>15</v>
      </c>
      <c r="J8766" t="inlineStr">
        <is>
          <t>未知</t>
        </is>
      </c>
      <c r="K8766" t="inlineStr">
        <is>
          <t>483443731</t>
        </is>
      </c>
      <c r="L8766" t="inlineStr">
        <is>
          <t>男</t>
        </is>
      </c>
      <c r="M8766" t="inlineStr">
        <is>
          <t>Uuz</t>
        </is>
      </c>
      <c r="N8766" t="n">
        <v>5</v>
      </c>
      <c r="O8766" t="inlineStr">
        <is>
          <t>年度大会员</t>
        </is>
      </c>
      <c r="P8766" t="inlineStr"/>
      <c r="Q8766" t="inlineStr">
        <is>
          <t>明日方舟</t>
        </is>
      </c>
    </row>
    <row r="8767">
      <c r="A8767" t="inlineStr">
        <is>
          <t>161775300</t>
        </is>
      </c>
      <c r="B8767" t="inlineStr">
        <is>
          <t>5192935324</t>
        </is>
      </c>
      <c r="C8767" t="inlineStr">
        <is>
          <t>水原千鹤世界第一</t>
        </is>
      </c>
      <c r="D8767" t="n">
        <v>4135</v>
      </c>
      <c r="E8767" t="inlineStr">
        <is>
          <t>这个池子必须得抽啊[doge]</t>
        </is>
      </c>
      <c r="F8767" t="n">
        <v>0</v>
      </c>
      <c r="G8767" t="inlineStr">
        <is>
          <t>0</t>
        </is>
      </c>
      <c r="H8767" t="inlineStr">
        <is>
          <t>2021-08-18 18:01:01</t>
        </is>
      </c>
      <c r="I8767" t="n">
        <v>0</v>
      </c>
      <c r="J8767" t="inlineStr">
        <is>
          <t>安卓</t>
        </is>
      </c>
      <c r="K8767" t="inlineStr">
        <is>
          <t>495665812</t>
        </is>
      </c>
      <c r="L8767" t="inlineStr">
        <is>
          <t>保密</t>
        </is>
      </c>
      <c r="M8767" t="inlineStr"/>
      <c r="N8767" t="n">
        <v>5</v>
      </c>
      <c r="O8767" t="inlineStr">
        <is>
          <t>年度大会员</t>
        </is>
      </c>
      <c r="P8767" t="inlineStr"/>
      <c r="Q8767" t="inlineStr"/>
    </row>
    <row r="8768">
      <c r="A8768" t="inlineStr">
        <is>
          <t>161775300</t>
        </is>
      </c>
      <c r="B8768" t="inlineStr">
        <is>
          <t>5192927763</t>
        </is>
      </c>
      <c r="C8768" t="inlineStr">
        <is>
          <t>白鳄T</t>
        </is>
      </c>
      <c r="D8768" t="n">
        <v>-1</v>
      </c>
      <c r="E8768" t="inlineStr">
        <is>
          <t>回复 @呱呱种子 :那更好，那她就更必是爷的了[歪嘴]，如果武器池复刻，还可以考虑赌一下[歪嘴][歪嘴]</t>
        </is>
      </c>
      <c r="F8768" t="n">
        <v>0</v>
      </c>
      <c r="G8768" t="inlineStr">
        <is>
          <t>5192873406</t>
        </is>
      </c>
      <c r="H8768" t="inlineStr">
        <is>
          <t>2021-08-18 18:01:01</t>
        </is>
      </c>
      <c r="I8768" t="n">
        <v>0</v>
      </c>
      <c r="J8768" t="inlineStr">
        <is>
          <t>未知</t>
        </is>
      </c>
      <c r="K8768" t="inlineStr">
        <is>
          <t>385427620</t>
        </is>
      </c>
      <c r="L8768" t="inlineStr">
        <is>
          <t>保密</t>
        </is>
      </c>
      <c r="M8768" t="inlineStr">
        <is>
          <t>君且随意，吾自倾杯</t>
        </is>
      </c>
      <c r="N8768" t="n">
        <v>5</v>
      </c>
      <c r="O8768" t="inlineStr">
        <is>
          <t>年度大会员</t>
        </is>
      </c>
      <c r="P8768" t="inlineStr">
        <is>
          <t>斯莱特林</t>
        </is>
      </c>
      <c r="Q8768" t="inlineStr"/>
    </row>
    <row r="8769">
      <c r="A8769" t="inlineStr">
        <is>
          <t>161775300</t>
        </is>
      </c>
      <c r="B8769" t="inlineStr">
        <is>
          <t>5192935167</t>
        </is>
      </c>
      <c r="C8769" t="inlineStr">
        <is>
          <t>选择题没有C</t>
        </is>
      </c>
      <c r="D8769" t="n">
        <v>-1</v>
      </c>
      <c r="E8769" t="inlineStr">
        <is>
          <t>谢谢你，寄吧猫（无恶意）</t>
        </is>
      </c>
      <c r="F8769" t="n">
        <v>0</v>
      </c>
      <c r="G8769" t="inlineStr">
        <is>
          <t>5192935167</t>
        </is>
      </c>
      <c r="H8769" t="inlineStr">
        <is>
          <t>2021-08-18 18:00:58</t>
        </is>
      </c>
      <c r="I8769" t="n">
        <v>0</v>
      </c>
      <c r="J8769" t="inlineStr">
        <is>
          <t>未知</t>
        </is>
      </c>
      <c r="K8769" t="inlineStr">
        <is>
          <t>475777558</t>
        </is>
      </c>
      <c r="L8769" t="inlineStr">
        <is>
          <t>保密</t>
        </is>
      </c>
      <c r="M8769" t="inlineStr"/>
      <c r="N8769" t="n">
        <v>5</v>
      </c>
      <c r="O8769" t="inlineStr">
        <is>
          <t>大会员</t>
        </is>
      </c>
      <c r="P8769" t="inlineStr"/>
      <c r="Q8769" t="inlineStr"/>
    </row>
    <row r="8770">
      <c r="A8770" t="inlineStr">
        <is>
          <t>161775300</t>
        </is>
      </c>
      <c r="B8770" t="inlineStr">
        <is>
          <t>5192927608</t>
        </is>
      </c>
      <c r="C8770" t="inlineStr">
        <is>
          <t>Strene-星尘</t>
        </is>
      </c>
      <c r="D8770" t="n">
        <v>-1</v>
      </c>
      <c r="E8770" t="inlineStr">
        <is>
          <t>崩坏三剩下的玩家都能知道这点我们也不知被叫“魔怔人”[藏狐]</t>
        </is>
      </c>
      <c r="F8770" t="n">
        <v>0</v>
      </c>
      <c r="G8770" t="inlineStr">
        <is>
          <t>5192927608</t>
        </is>
      </c>
      <c r="H8770" t="inlineStr">
        <is>
          <t>2021-08-18 18:00:58</t>
        </is>
      </c>
      <c r="I8770" t="n">
        <v>0</v>
      </c>
      <c r="J8770" t="inlineStr">
        <is>
          <t>未知</t>
        </is>
      </c>
      <c r="K8770" t="inlineStr">
        <is>
          <t>277929636</t>
        </is>
      </c>
      <c r="L8770" t="inlineStr">
        <is>
          <t>保密</t>
        </is>
      </c>
      <c r="M8770" t="inlineStr"/>
      <c r="N8770" t="n">
        <v>5</v>
      </c>
      <c r="O8770" t="inlineStr">
        <is>
          <t>年度大会员</t>
        </is>
      </c>
      <c r="P8770" t="inlineStr">
        <is>
          <t>梦塔·雪谜城</t>
        </is>
      </c>
      <c r="Q8770" t="inlineStr"/>
    </row>
    <row r="8771">
      <c r="A8771" t="inlineStr">
        <is>
          <t>161775300</t>
        </is>
      </c>
      <c r="B8771" t="inlineStr">
        <is>
          <t>5192932008</t>
        </is>
      </c>
      <c r="C8771" t="inlineStr">
        <is>
          <t>冰镇卡比</t>
        </is>
      </c>
      <c r="D8771" t="n">
        <v>-1</v>
      </c>
      <c r="E8771" t="inlineStr">
        <is>
          <t>回复 @逍遥的太子 :二创依旧是因为方舟的玩家的基数大，二创多，但其实就我看到的有不少二创玩家退坑以及攻略组成员退坑（这里我不说具体名字感觉不太尊重），没有300抽就能拿到那可能是我们待的群不同，我待的群里还真没什么人出，但是单看概率“在六星剩余出率【30%】中以5倍权值出率提升”这是非常小的概率；你说看整体，我也说了呀，我从专三之后就从第八章往前推打突袭，每一关都试过了（目前打到第六章，但是b站已经有水陈全boss图的视频了你可以搜着自己看看或者自己去试着打），结论是很强很泛用，完全不是你说的极少数关卡。这次的节奏是有不少黑子，但是其中的大部分人我认为并不是跟风黑，yj确实需要做出改变，不然黑子也不会找到缝隙钻进来。当你谴责这次节奏的时候，事实上是在否认yj本身的错误，不如期待yj早日回应早日改正，那时候节奏自然会平息，而潜藏在玩家中的黑子将不攻自破</t>
        </is>
      </c>
      <c r="F8771" t="n">
        <v>0</v>
      </c>
      <c r="G8771" t="inlineStr">
        <is>
          <t>5192057980</t>
        </is>
      </c>
      <c r="H8771" t="inlineStr">
        <is>
          <t>2021-08-18 18:00:56</t>
        </is>
      </c>
      <c r="I8771" t="n">
        <v>1</v>
      </c>
      <c r="J8771" t="inlineStr">
        <is>
          <t>安卓</t>
        </is>
      </c>
      <c r="K8771" t="inlineStr">
        <is>
          <t>379489849</t>
        </is>
      </c>
      <c r="L8771" t="inlineStr">
        <is>
          <t>保密</t>
        </is>
      </c>
      <c r="M8771" t="inlineStr"/>
      <c r="N8771" t="n">
        <v>5</v>
      </c>
      <c r="O8771" t="inlineStr">
        <is>
          <t>年度大会员</t>
        </is>
      </c>
      <c r="P8771" t="inlineStr"/>
      <c r="Q8771" t="inlineStr"/>
    </row>
    <row r="8772">
      <c r="A8772" t="inlineStr">
        <is>
          <t>161775300</t>
        </is>
      </c>
      <c r="B8772" t="inlineStr">
        <is>
          <t>5192927325</t>
        </is>
      </c>
      <c r="C8772" t="inlineStr">
        <is>
          <t>呱呱种子</t>
        </is>
      </c>
      <c r="D8772" t="n">
        <v>-1</v>
      </c>
      <c r="E8772" t="inlineStr">
        <is>
          <t>回复 @Hua月轮 :别别别别啊[笑哭][笑哭]我抽神里歪了琴现在没石头抽了[哭泣][哭泣]</t>
        </is>
      </c>
      <c r="F8772" t="n">
        <v>0</v>
      </c>
      <c r="G8772" t="inlineStr">
        <is>
          <t>5192873406</t>
        </is>
      </c>
      <c r="H8772" t="inlineStr">
        <is>
          <t>2021-08-18 18:00:53</t>
        </is>
      </c>
      <c r="I8772" t="n">
        <v>0</v>
      </c>
      <c r="J8772" t="inlineStr">
        <is>
          <t>未知</t>
        </is>
      </c>
      <c r="K8772" t="inlineStr">
        <is>
          <t>84261794</t>
        </is>
      </c>
      <c r="L8772" t="inlineStr">
        <is>
          <t>男</t>
        </is>
      </c>
      <c r="M8772" t="inlineStr">
        <is>
          <t>呜呜呜我在哭啊我在雨中拉肖邦啊</t>
        </is>
      </c>
      <c r="N8772" t="n">
        <v>5</v>
      </c>
      <c r="O8772" t="inlineStr">
        <is>
          <t>年度大会员</t>
        </is>
      </c>
      <c r="P8772" t="inlineStr">
        <is>
          <t>碧蓝航线</t>
        </is>
      </c>
      <c r="Q8772" t="inlineStr">
        <is>
          <t>明日方舟</t>
        </is>
      </c>
    </row>
    <row r="8773">
      <c r="A8773" t="inlineStr">
        <is>
          <t>161775300</t>
        </is>
      </c>
      <c r="B8773" t="inlineStr">
        <is>
          <t>5192931809</t>
        </is>
      </c>
      <c r="C8773" t="inlineStr">
        <is>
          <t>Camellia-XD</t>
        </is>
      </c>
      <c r="D8773" t="n">
        <v>-1</v>
      </c>
      <c r="E8773" t="inlineStr">
        <is>
          <t>闪灵和夜莺就纯加防御属性的医疗，真医疗还得看我ff0，鸮鸮和苏苏洛[脱单doge]</t>
        </is>
      </c>
      <c r="F8773" t="n">
        <v>0</v>
      </c>
      <c r="G8773" t="inlineStr">
        <is>
          <t>5192931809</t>
        </is>
      </c>
      <c r="H8773" t="inlineStr">
        <is>
          <t>2021-08-18 18:00:52</t>
        </is>
      </c>
      <c r="I8773" t="n">
        <v>1</v>
      </c>
      <c r="J8773" t="inlineStr">
        <is>
          <t>未知</t>
        </is>
      </c>
      <c r="K8773" t="inlineStr">
        <is>
          <t>477157315</t>
        </is>
      </c>
      <c r="L8773" t="inlineStr">
        <is>
          <t>女</t>
        </is>
      </c>
      <c r="M8773" t="inlineStr">
        <is>
          <t>啊这</t>
        </is>
      </c>
      <c r="N8773" t="n">
        <v>5</v>
      </c>
      <c r="O8773" t="inlineStr">
        <is>
          <t>大会员</t>
        </is>
      </c>
      <c r="P8773" t="inlineStr">
        <is>
          <t>星座系列：狮子座</t>
        </is>
      </c>
      <c r="Q8773" t="inlineStr">
        <is>
          <t>星座系列：狮子座</t>
        </is>
      </c>
    </row>
    <row r="8774">
      <c r="A8774" t="inlineStr">
        <is>
          <t>161775300</t>
        </is>
      </c>
      <c r="B8774" t="inlineStr">
        <is>
          <t>5192926799</t>
        </is>
      </c>
      <c r="C8774" t="inlineStr">
        <is>
          <t>Leaves叶叶子</t>
        </is>
      </c>
      <c r="D8774" t="n">
        <v>2</v>
      </c>
      <c r="E8774" t="inlineStr">
        <is>
          <t>不值得（老实人）建议抽泥岩</t>
        </is>
      </c>
      <c r="F8774" t="n">
        <v>0</v>
      </c>
      <c r="G8774" t="inlineStr">
        <is>
          <t>5192926799</t>
        </is>
      </c>
      <c r="H8774" t="inlineStr">
        <is>
          <t>2021-08-18 18:00:43</t>
        </is>
      </c>
      <c r="I8774" t="n">
        <v>0</v>
      </c>
      <c r="J8774" t="inlineStr">
        <is>
          <t>未知</t>
        </is>
      </c>
      <c r="K8774" t="inlineStr">
        <is>
          <t>407255519</t>
        </is>
      </c>
      <c r="L8774" t="inlineStr">
        <is>
          <t>保密</t>
        </is>
      </c>
      <c r="M8774" t="inlineStr">
        <is>
          <t>这个人很忄</t>
        </is>
      </c>
      <c r="N8774" t="n">
        <v>4</v>
      </c>
      <c r="O8774" t="inlineStr">
        <is>
          <t>大会员</t>
        </is>
      </c>
      <c r="P8774" t="inlineStr"/>
      <c r="Q8774" t="inlineStr"/>
    </row>
    <row r="8775">
      <c r="A8775" t="inlineStr">
        <is>
          <t>161775300</t>
        </is>
      </c>
      <c r="B8775" t="inlineStr">
        <is>
          <t>5192926789</t>
        </is>
      </c>
      <c r="C8775" t="inlineStr">
        <is>
          <t>SKT1clearlove77</t>
        </is>
      </c>
      <c r="D8775" t="n">
        <v>-1</v>
      </c>
      <c r="E8775" t="inlineStr">
        <is>
          <t>rouge去年第一次做，本来yj就没什么经验，当时这个模式优点和漏洞都挺多的，提议见的人＞冲的人。当时主要提的意见是难度和时间，在快结束的时候许多玩家都表示希望这个模式能常驻。</t>
        </is>
      </c>
      <c r="F8775" t="n">
        <v>0</v>
      </c>
      <c r="G8775" t="inlineStr">
        <is>
          <t>5192926789</t>
        </is>
      </c>
      <c r="H8775" t="inlineStr">
        <is>
          <t>2021-08-18 18:00:43</t>
        </is>
      </c>
      <c r="I8775" t="n">
        <v>0</v>
      </c>
      <c r="J8775" t="inlineStr">
        <is>
          <t>未知</t>
        </is>
      </c>
      <c r="K8775" t="inlineStr">
        <is>
          <t>440554833</t>
        </is>
      </c>
      <c r="L8775" t="inlineStr">
        <is>
          <t>保密</t>
        </is>
      </c>
      <c r="M8775" t="inlineStr"/>
      <c r="N8775" t="n">
        <v>5</v>
      </c>
      <c r="O8775" t="inlineStr">
        <is>
          <t>大会员</t>
        </is>
      </c>
      <c r="P8775" t="inlineStr"/>
      <c r="Q8775" t="inlineStr"/>
    </row>
    <row r="8776">
      <c r="A8776" t="inlineStr">
        <is>
          <t>161775300</t>
        </is>
      </c>
      <c r="B8776" t="inlineStr">
        <is>
          <t>5192930930</t>
        </is>
      </c>
      <c r="C8776" t="inlineStr">
        <is>
          <t>咸鱼一杯</t>
        </is>
      </c>
      <c r="D8776" t="n">
        <v>4132</v>
      </c>
      <c r="E8776" t="inlineStr">
        <is>
          <t>看到大家都在冲官方我就放心了[doge]</t>
        </is>
      </c>
      <c r="F8776" t="n">
        <v>0</v>
      </c>
      <c r="G8776" t="inlineStr">
        <is>
          <t>0</t>
        </is>
      </c>
      <c r="H8776" t="inlineStr">
        <is>
          <t>2021-08-18 18:00:39</t>
        </is>
      </c>
      <c r="I8776" t="n">
        <v>2</v>
      </c>
      <c r="J8776" t="inlineStr">
        <is>
          <t>安卓</t>
        </is>
      </c>
      <c r="K8776" t="inlineStr">
        <is>
          <t>219965941</t>
        </is>
      </c>
      <c r="L8776" t="inlineStr">
        <is>
          <t>保密</t>
        </is>
      </c>
      <c r="M8776" t="inlineStr">
        <is>
          <t>这个人很神秘，什么都没写(´-ι_-｀)</t>
        </is>
      </c>
      <c r="N8776" t="n">
        <v>5</v>
      </c>
      <c r="O8776" t="inlineStr">
        <is>
          <t>大会员</t>
        </is>
      </c>
      <c r="P8776" t="inlineStr"/>
      <c r="Q8776" t="inlineStr"/>
    </row>
    <row r="8777">
      <c r="A8777" t="inlineStr">
        <is>
          <t>161775300</t>
        </is>
      </c>
      <c r="B8777" t="inlineStr">
        <is>
          <t>5192930663</t>
        </is>
      </c>
      <c r="C8777" t="inlineStr">
        <is>
          <t>先锋-嵯峨</t>
        </is>
      </c>
      <c r="D8777" t="n">
        <v>-1</v>
      </c>
      <c r="E8777" t="inlineStr">
        <is>
          <t>回复 @别问我经历了什么 :Hxd你评论被吃了[笑哭]</t>
        </is>
      </c>
      <c r="F8777" t="n">
        <v>0</v>
      </c>
      <c r="G8777" t="inlineStr">
        <is>
          <t>5192702958</t>
        </is>
      </c>
      <c r="H8777" t="inlineStr">
        <is>
          <t>2021-08-18 18:00:34</t>
        </is>
      </c>
      <c r="I8777" t="n">
        <v>2</v>
      </c>
      <c r="J8777" t="inlineStr">
        <is>
          <t>未知</t>
        </is>
      </c>
      <c r="K8777" t="inlineStr">
        <is>
          <t>335629680</t>
        </is>
      </c>
      <c r="L8777" t="inlineStr">
        <is>
          <t>保密</t>
        </is>
      </c>
      <c r="M8777" t="inlineStr">
        <is>
          <t>不要停下来</t>
        </is>
      </c>
      <c r="N8777" t="n">
        <v>5</v>
      </c>
      <c r="O8777" t="inlineStr">
        <is>
          <t>大会员</t>
        </is>
      </c>
      <c r="P8777" t="inlineStr"/>
      <c r="Q8777" t="inlineStr"/>
    </row>
    <row r="8778">
      <c r="A8778" t="inlineStr">
        <is>
          <t>161775300</t>
        </is>
      </c>
      <c r="B8778" t="inlineStr">
        <is>
          <t>5192923777</t>
        </is>
      </c>
      <c r="C8778" t="inlineStr">
        <is>
          <t>胸大无脑又有钱</t>
        </is>
      </c>
      <c r="D8778" t="n">
        <v>-1</v>
      </c>
      <c r="E8778" t="inlineStr">
        <is>
          <t>都不玩了，可不歌舞升平吗[藏狐]</t>
        </is>
      </c>
      <c r="F8778" t="n">
        <v>0</v>
      </c>
      <c r="G8778" t="inlineStr">
        <is>
          <t>5192923777</t>
        </is>
      </c>
      <c r="H8778" t="inlineStr">
        <is>
          <t>2021-08-18 18:00:33</t>
        </is>
      </c>
      <c r="I8778" t="n">
        <v>0</v>
      </c>
      <c r="J8778" t="inlineStr">
        <is>
          <t>安卓</t>
        </is>
      </c>
      <c r="K8778" t="inlineStr">
        <is>
          <t>35921512</t>
        </is>
      </c>
      <c r="L8778" t="inlineStr">
        <is>
          <t>男</t>
        </is>
      </c>
      <c r="M8778" t="inlineStr">
        <is>
          <t>这个人很懒，不知道写什么</t>
        </is>
      </c>
      <c r="N8778" t="n">
        <v>5</v>
      </c>
      <c r="O8778" t="inlineStr">
        <is>
          <t>年度大会员</t>
        </is>
      </c>
      <c r="P8778" t="inlineStr">
        <is>
          <t>明日方舟音律系列</t>
        </is>
      </c>
      <c r="Q8778" t="inlineStr">
        <is>
          <t>明日方舟音律系列</t>
        </is>
      </c>
    </row>
    <row r="8779">
      <c r="A8779" t="inlineStr">
        <is>
          <t>161775300</t>
        </is>
      </c>
      <c r="B8779" t="inlineStr">
        <is>
          <t>5192923651</t>
        </is>
      </c>
      <c r="C8779" t="inlineStr">
        <is>
          <t>Logic010</t>
        </is>
      </c>
      <c r="D8779" t="n">
        <v>-1</v>
      </c>
      <c r="E8779" t="inlineStr">
        <is>
          <t>回复 @Dr_Skyu :合着原神也没锁啊</t>
        </is>
      </c>
      <c r="F8779" t="n">
        <v>0</v>
      </c>
      <c r="G8779" t="inlineStr">
        <is>
          <t>5191575678</t>
        </is>
      </c>
      <c r="H8779" t="inlineStr">
        <is>
          <t>2021-08-18 18:00:31</t>
        </is>
      </c>
      <c r="I8779" t="n">
        <v>1</v>
      </c>
      <c r="J8779" t="inlineStr">
        <is>
          <t>未知</t>
        </is>
      </c>
      <c r="K8779" t="inlineStr">
        <is>
          <t>286507387</t>
        </is>
      </c>
      <c r="L8779" t="inlineStr">
        <is>
          <t>男</t>
        </is>
      </c>
      <c r="M8779" t="inlineStr"/>
      <c r="N8779" t="n">
        <v>5</v>
      </c>
      <c r="O8779" t="inlineStr">
        <is>
          <t>大会员</t>
        </is>
      </c>
      <c r="P8779" t="inlineStr"/>
      <c r="Q8779" t="inlineStr"/>
    </row>
    <row r="8780">
      <c r="A8780" t="inlineStr">
        <is>
          <t>161775300</t>
        </is>
      </c>
      <c r="B8780" t="inlineStr">
        <is>
          <t>5192925985</t>
        </is>
      </c>
      <c r="C8780" t="inlineStr">
        <is>
          <t>TakanashlRIkka</t>
        </is>
      </c>
      <c r="D8780" t="n">
        <v>4131</v>
      </c>
      <c r="E8780" t="inlineStr">
        <is>
          <t>快进到“之前那群魔怔人终于消失了，终于可以好好玩游戏了”
🥰🥰🥰</t>
        </is>
      </c>
      <c r="F8780" t="n">
        <v>0</v>
      </c>
      <c r="G8780" t="inlineStr">
        <is>
          <t>0</t>
        </is>
      </c>
      <c r="H8780" t="inlineStr">
        <is>
          <t>2021-08-18 18:00:27</t>
        </is>
      </c>
      <c r="I8780" t="n">
        <v>2</v>
      </c>
      <c r="J8780" t="inlineStr">
        <is>
          <t>安卓</t>
        </is>
      </c>
      <c r="K8780" t="inlineStr">
        <is>
          <t>15629968</t>
        </is>
      </c>
      <c r="L8780" t="inlineStr">
        <is>
          <t>保密</t>
        </is>
      </c>
      <c r="M8780" t="inlineStr">
        <is>
          <t>❕该账号还没有永久封禁！</t>
        </is>
      </c>
      <c r="N8780" t="n">
        <v>6</v>
      </c>
      <c r="O8780" t="inlineStr">
        <is>
          <t>大会员</t>
        </is>
      </c>
      <c r="P8780" t="inlineStr">
        <is>
          <t>明日方舟</t>
        </is>
      </c>
      <c r="Q8780" t="inlineStr">
        <is>
          <t>明日方舟</t>
        </is>
      </c>
    </row>
    <row r="8781">
      <c r="A8781" t="inlineStr">
        <is>
          <t>161775300</t>
        </is>
      </c>
      <c r="B8781" t="inlineStr">
        <is>
          <t>5192925464</t>
        </is>
      </c>
      <c r="C8781" t="inlineStr">
        <is>
          <t>郡长清</t>
        </is>
      </c>
      <c r="D8781" t="n">
        <v>-1</v>
      </c>
      <c r="E8781" t="inlineStr">
        <is>
          <t>水月只是三技能拉胯，二技能我没用过不下定论，一技能就专一了我用着觉得还不错，但预告的时候就拿三技能演示说水月输出多高什么的 那活该被喷</t>
        </is>
      </c>
      <c r="F8781" t="n">
        <v>0</v>
      </c>
      <c r="G8781" t="inlineStr">
        <is>
          <t>5192925464</t>
        </is>
      </c>
      <c r="H8781" t="inlineStr">
        <is>
          <t>2021-08-18 18:00:17</t>
        </is>
      </c>
      <c r="I8781" t="n">
        <v>0</v>
      </c>
      <c r="J8781" t="inlineStr">
        <is>
          <t>未知</t>
        </is>
      </c>
      <c r="K8781" t="inlineStr">
        <is>
          <t>385616647</t>
        </is>
      </c>
      <c r="L8781" t="inlineStr">
        <is>
          <t>女</t>
        </is>
      </c>
      <c r="M8781" t="inlineStr"/>
      <c r="N8781" t="n">
        <v>5</v>
      </c>
      <c r="O8781" t="inlineStr">
        <is>
          <t>大会员</t>
        </is>
      </c>
      <c r="P8781" t="inlineStr">
        <is>
          <t>异常生物</t>
        </is>
      </c>
      <c r="Q8781" t="inlineStr">
        <is>
          <t>不思议之旅</t>
        </is>
      </c>
    </row>
    <row r="8782">
      <c r="A8782" t="inlineStr">
        <is>
          <t>161775300</t>
        </is>
      </c>
      <c r="B8782" t="inlineStr">
        <is>
          <t>5192919609</t>
        </is>
      </c>
      <c r="C8782" t="inlineStr">
        <is>
          <t>1337号海域提督</t>
        </is>
      </c>
      <c r="D8782" t="n">
        <v>-1</v>
      </c>
      <c r="E8782" t="inlineStr">
        <is>
          <t>回复 @云浮生丶 :这话是真理，但是当把这句话打在评论区的时候，那就是入圈了</t>
        </is>
      </c>
      <c r="F8782" t="n">
        <v>0</v>
      </c>
      <c r="G8782" t="inlineStr">
        <is>
          <t>5192321130</t>
        </is>
      </c>
      <c r="H8782" t="inlineStr">
        <is>
          <t>2021-08-18 18:00:16</t>
        </is>
      </c>
      <c r="I8782" t="n">
        <v>5</v>
      </c>
      <c r="J8782" t="inlineStr">
        <is>
          <t>未知</t>
        </is>
      </c>
      <c r="K8782" t="inlineStr">
        <is>
          <t>289422281</t>
        </is>
      </c>
      <c r="L8782" t="inlineStr">
        <is>
          <t>男</t>
        </is>
      </c>
      <c r="M8782" t="inlineStr">
        <is>
          <t>港区之内禁止吸烟</t>
        </is>
      </c>
      <c r="N8782" t="n">
        <v>5</v>
      </c>
      <c r="O8782" t="inlineStr">
        <is>
          <t>大会员</t>
        </is>
      </c>
      <c r="P8782" t="inlineStr"/>
      <c r="Q8782" t="inlineStr"/>
    </row>
    <row r="8783">
      <c r="A8783" t="inlineStr">
        <is>
          <t>161775300</t>
        </is>
      </c>
      <c r="B8783" t="inlineStr">
        <is>
          <t>5192922753</t>
        </is>
      </c>
      <c r="C8783" t="inlineStr">
        <is>
          <t>昵称已存在实在太淦</t>
        </is>
      </c>
      <c r="D8783" t="n">
        <v>4130</v>
      </c>
      <c r="E8783" t="inlineStr">
        <is>
          <t>“有些福利是不是冲出来的我不知道，但森帕森头不是被护出来的。”[藏狐]</t>
        </is>
      </c>
      <c r="F8783" t="n">
        <v>0</v>
      </c>
      <c r="G8783" t="inlineStr">
        <is>
          <t>0</t>
        </is>
      </c>
      <c r="H8783" t="inlineStr">
        <is>
          <t>2021-08-18 18:00:13</t>
        </is>
      </c>
      <c r="I8783" t="n">
        <v>3</v>
      </c>
      <c r="J8783" t="inlineStr">
        <is>
          <t>安卓</t>
        </is>
      </c>
      <c r="K8783" t="inlineStr">
        <is>
          <t>642492994</t>
        </is>
      </c>
      <c r="L8783" t="inlineStr">
        <is>
          <t>男</t>
        </is>
      </c>
      <c r="M8783" t="inlineStr">
        <is>
          <t>我这个人很神秘，什么都没有留下</t>
        </is>
      </c>
      <c r="N8783" t="n">
        <v>4</v>
      </c>
      <c r="O8783" t="inlineStr">
        <is>
          <t>大会员</t>
        </is>
      </c>
      <c r="P8783" t="inlineStr"/>
      <c r="Q8783" t="inlineStr"/>
    </row>
    <row r="8784">
      <c r="A8784" t="inlineStr">
        <is>
          <t>161775300</t>
        </is>
      </c>
      <c r="B8784" t="inlineStr">
        <is>
          <t>5192922731</t>
        </is>
      </c>
      <c r="C8784" t="inlineStr">
        <is>
          <t>又穷又屑大鸽子</t>
        </is>
      </c>
      <c r="D8784" t="n">
        <v>-1</v>
      </c>
      <c r="E8784" t="inlineStr">
        <is>
          <t>感谢还有理智评论的人[拥抱]（本来想发个爱心的，但犹豫了一会儿后还是不发了吧）</t>
        </is>
      </c>
      <c r="F8784" t="n">
        <v>0</v>
      </c>
      <c r="G8784" t="inlineStr">
        <is>
          <t>5192922731</t>
        </is>
      </c>
      <c r="H8784" t="inlineStr">
        <is>
          <t>2021-08-18 18:00:13</t>
        </is>
      </c>
      <c r="I8784" t="n">
        <v>9</v>
      </c>
      <c r="J8784" t="inlineStr">
        <is>
          <t>未知</t>
        </is>
      </c>
      <c r="K8784" t="inlineStr">
        <is>
          <t>89089123</t>
        </is>
      </c>
      <c r="L8784" t="inlineStr">
        <is>
          <t>保密</t>
        </is>
      </c>
      <c r="M8784" t="inlineStr">
        <is>
          <t>老婆 阿能  老公 孑 棘刺卡池永远沉底的非洲屑鸽子</t>
        </is>
      </c>
      <c r="N8784" t="n">
        <v>5</v>
      </c>
      <c r="O8784" t="inlineStr">
        <is>
          <t>大会员</t>
        </is>
      </c>
      <c r="P8784" t="inlineStr"/>
      <c r="Q8784" t="inlineStr"/>
    </row>
    <row r="8785">
      <c r="A8785" t="inlineStr">
        <is>
          <t>161775300</t>
        </is>
      </c>
      <c r="B8785" t="inlineStr">
        <is>
          <t>5192919423</t>
        </is>
      </c>
      <c r="C8785" t="inlineStr">
        <is>
          <t>浮猫KukoNeko</t>
        </is>
      </c>
      <c r="D8785" t="n">
        <v>-1</v>
      </c>
      <c r="E8785" t="inlineStr">
        <is>
          <t>回复 @白发九尾-千一 :博士泥石流好玩吗[狗子]</t>
        </is>
      </c>
      <c r="F8785" t="n">
        <v>0</v>
      </c>
      <c r="G8785" t="inlineStr">
        <is>
          <t>5191877389</t>
        </is>
      </c>
      <c r="H8785" t="inlineStr">
        <is>
          <t>2021-08-18 18:00:13</t>
        </is>
      </c>
      <c r="I8785" t="n">
        <v>0</v>
      </c>
      <c r="J8785" t="inlineStr">
        <is>
          <t>未知</t>
        </is>
      </c>
      <c r="K8785" t="inlineStr">
        <is>
          <t>323989675</t>
        </is>
      </c>
      <c r="L8785" t="inlineStr">
        <is>
          <t>男</t>
        </is>
      </c>
      <c r="M8785" t="inlineStr">
        <is>
          <t>一只什么都做，什么都想学的猫</t>
        </is>
      </c>
      <c r="N8785" t="n">
        <v>4</v>
      </c>
      <c r="O8785" t="inlineStr">
        <is>
          <t>大会员</t>
        </is>
      </c>
      <c r="P8785" t="inlineStr">
        <is>
          <t>明日方舟音律系列</t>
        </is>
      </c>
      <c r="Q8785" t="inlineStr">
        <is>
          <t>神乐七奈</t>
        </is>
      </c>
    </row>
    <row r="8786">
      <c r="A8786" t="inlineStr">
        <is>
          <t>161775300</t>
        </is>
      </c>
      <c r="B8786" t="inlineStr">
        <is>
          <t>5192919382</t>
        </is>
      </c>
      <c r="C8786" t="inlineStr">
        <is>
          <t>泉真贴贴</t>
        </is>
      </c>
      <c r="D8786" t="n">
        <v>-1</v>
      </c>
      <c r="E8786" t="inlineStr">
        <is>
          <t>我巴不得异客来我岛</t>
        </is>
      </c>
      <c r="F8786" t="n">
        <v>0</v>
      </c>
      <c r="G8786" t="inlineStr">
        <is>
          <t>5192919382</t>
        </is>
      </c>
      <c r="H8786" t="inlineStr">
        <is>
          <t>2021-08-18 18:00:12</t>
        </is>
      </c>
      <c r="I8786" t="n">
        <v>3</v>
      </c>
      <c r="J8786" t="inlineStr">
        <is>
          <t>未知</t>
        </is>
      </c>
      <c r="K8786" t="inlineStr">
        <is>
          <t>484463306</t>
        </is>
      </c>
      <c r="L8786" t="inlineStr">
        <is>
          <t>女</t>
        </is>
      </c>
      <c r="M8786" t="inlineStr">
        <is>
          <t>三秒钟和游君贴贴18万次</t>
        </is>
      </c>
      <c r="N8786" t="n">
        <v>5</v>
      </c>
      <c r="O8786" t="inlineStr">
        <is>
          <t>大会员</t>
        </is>
      </c>
      <c r="P8786" t="inlineStr">
        <is>
          <t>明日方舟音律系列</t>
        </is>
      </c>
      <c r="Q8786" t="inlineStr">
        <is>
          <t>明日方舟音律系列</t>
        </is>
      </c>
    </row>
    <row r="8787">
      <c r="A8787" t="inlineStr">
        <is>
          <t>161775300</t>
        </is>
      </c>
      <c r="B8787" t="inlineStr">
        <is>
          <t>5192919343</t>
        </is>
      </c>
      <c r="C8787" t="inlineStr">
        <is>
          <t>孤独影</t>
        </is>
      </c>
      <c r="D8787" t="n">
        <v>4129</v>
      </c>
      <c r="E8787" t="inlineStr">
        <is>
          <t>好耶 我要有异客了..</t>
        </is>
      </c>
      <c r="F8787" t="n">
        <v>0</v>
      </c>
      <c r="G8787" t="inlineStr">
        <is>
          <t>0</t>
        </is>
      </c>
      <c r="H8787" t="inlineStr">
        <is>
          <t>2021-08-18 18:00:11</t>
        </is>
      </c>
      <c r="I8787" t="n">
        <v>1</v>
      </c>
      <c r="J8787" t="inlineStr">
        <is>
          <t>网页</t>
        </is>
      </c>
      <c r="K8787" t="inlineStr">
        <is>
          <t>490173</t>
        </is>
      </c>
      <c r="L8787" t="inlineStr">
        <is>
          <t>男</t>
        </is>
      </c>
      <c r="M8787" t="inlineStr">
        <is>
          <t>遍阅后宫无数番，百合治愈得我心</t>
        </is>
      </c>
      <c r="N8787" t="n">
        <v>5</v>
      </c>
      <c r="O8787" t="inlineStr">
        <is>
          <t>大会员</t>
        </is>
      </c>
      <c r="P8787" t="inlineStr"/>
      <c r="Q8787" t="inlineStr"/>
    </row>
    <row r="8788">
      <c r="A8788" t="inlineStr">
        <is>
          <t>161775300</t>
        </is>
      </c>
      <c r="B8788" t="inlineStr">
        <is>
          <t>5192919158</t>
        </is>
      </c>
      <c r="C8788" t="inlineStr">
        <is>
          <t>冉耳</t>
        </is>
      </c>
      <c r="D8788" t="n">
        <v>-1</v>
      </c>
      <c r="E8788" t="inlineStr">
        <is>
          <t>也不是没有可能。大势所趋之下，一部分人的行为是真的会跟随主流的，并且不管这个主流造成的影响</t>
        </is>
      </c>
      <c r="F8788" t="n">
        <v>0</v>
      </c>
      <c r="G8788" t="inlineStr">
        <is>
          <t>5192919158</t>
        </is>
      </c>
      <c r="H8788" t="inlineStr">
        <is>
          <t>2021-08-18 18:00:08</t>
        </is>
      </c>
      <c r="I8788" t="n">
        <v>0</v>
      </c>
      <c r="J8788" t="inlineStr">
        <is>
          <t>未知</t>
        </is>
      </c>
      <c r="K8788" t="inlineStr">
        <is>
          <t>2993673</t>
        </is>
      </c>
      <c r="L8788" t="inlineStr">
        <is>
          <t>男</t>
        </is>
      </c>
      <c r="M8788" t="inlineStr">
        <is>
          <t xml:space="preserve">
</t>
        </is>
      </c>
      <c r="N8788" t="n">
        <v>6</v>
      </c>
      <c r="O8788" t="inlineStr">
        <is>
          <t>年度大会员</t>
        </is>
      </c>
      <c r="P8788" t="inlineStr">
        <is>
          <t>明日方舟</t>
        </is>
      </c>
      <c r="Q8788" t="inlineStr">
        <is>
          <t>明日方舟音律系列</t>
        </is>
      </c>
    </row>
    <row r="8789">
      <c r="A8789" t="inlineStr">
        <is>
          <t>161775300</t>
        </is>
      </c>
      <c r="B8789" t="inlineStr">
        <is>
          <t>5192922405</t>
        </is>
      </c>
      <c r="C8789" t="inlineStr">
        <is>
          <t>卡布诺里尔</t>
        </is>
      </c>
      <c r="D8789" t="n">
        <v>-1</v>
      </c>
      <c r="E8789" t="inlineStr">
        <is>
          <t>又在偷换概念，早晚正常提意见都会被污名化成冲，早晚冲都会被美化成正常提意见[喜极而泣]</t>
        </is>
      </c>
      <c r="F8789" t="n">
        <v>0</v>
      </c>
      <c r="G8789" t="inlineStr">
        <is>
          <t>5192922405</t>
        </is>
      </c>
      <c r="H8789" t="inlineStr">
        <is>
          <t>2021-08-18 18:00:06</t>
        </is>
      </c>
      <c r="I8789" t="n">
        <v>1</v>
      </c>
      <c r="J8789" t="inlineStr">
        <is>
          <t>未知</t>
        </is>
      </c>
      <c r="K8789" t="inlineStr">
        <is>
          <t>19840679</t>
        </is>
      </c>
      <c r="L8789" t="inlineStr">
        <is>
          <t>男</t>
        </is>
      </c>
      <c r="M8789" t="inlineStr">
        <is>
          <t>唐吉诃徳</t>
        </is>
      </c>
      <c r="N8789" t="n">
        <v>6</v>
      </c>
      <c r="O8789" t="inlineStr">
        <is>
          <t>年度大会员</t>
        </is>
      </c>
      <c r="P8789" t="inlineStr">
        <is>
          <t>良辰美景·不问天</t>
        </is>
      </c>
      <c r="Q8789" t="inlineStr">
        <is>
          <t>良辰美景·不问天</t>
        </is>
      </c>
    </row>
    <row r="8790">
      <c r="A8790" t="inlineStr">
        <is>
          <t>161775300</t>
        </is>
      </c>
      <c r="B8790" t="inlineStr">
        <is>
          <t>5192914832</t>
        </is>
      </c>
      <c r="C8790" t="inlineStr">
        <is>
          <t>冥落雪氺心生寒</t>
        </is>
      </c>
      <c r="D8790" t="n">
        <v>-1</v>
      </c>
      <c r="E8790" t="inlineStr">
        <is>
          <t>回复 @未来英雄王-西泽尔 :我玩过…第一周安背刺我，第二周安又跑了，然后我也跑了[藏狐]时隔两年了我还记得，这感觉你懂吗</t>
        </is>
      </c>
      <c r="F8790" t="n">
        <v>0</v>
      </c>
      <c r="G8790" t="inlineStr">
        <is>
          <t>5192580519</t>
        </is>
      </c>
      <c r="H8790" t="inlineStr">
        <is>
          <t>2021-08-18 18:00:04</t>
        </is>
      </c>
      <c r="I8790" t="n">
        <v>1</v>
      </c>
      <c r="J8790" t="inlineStr">
        <is>
          <t>未知</t>
        </is>
      </c>
      <c r="K8790" t="inlineStr">
        <is>
          <t>33561010</t>
        </is>
      </c>
      <c r="L8790" t="inlineStr">
        <is>
          <t>男</t>
        </is>
      </c>
      <c r="M8790" t="inlineStr">
        <is>
          <t>他不喜欢被了解，因为他想要隐藏的，是他的罪与恶-笑面虎_临渊兔</t>
        </is>
      </c>
      <c r="N8790" t="n">
        <v>6</v>
      </c>
      <c r="O8790" t="inlineStr">
        <is>
          <t>大会员</t>
        </is>
      </c>
      <c r="P8790" t="inlineStr"/>
      <c r="Q8790" t="inlineStr"/>
    </row>
    <row r="8791">
      <c r="A8791" t="inlineStr">
        <is>
          <t>161775300</t>
        </is>
      </c>
      <c r="B8791" t="inlineStr">
        <is>
          <t>5192914839</t>
        </is>
      </c>
      <c r="C8791" t="inlineStr">
        <is>
          <t>天晴云静</t>
        </is>
      </c>
      <c r="D8791" t="n">
        <v>-1</v>
      </c>
      <c r="E8791" t="inlineStr">
        <is>
          <t>回复 @白金咲 :鹰角某些地方确实有不好的地方，立绘，活动玩法，产能，等等，但这些问题之前都有。但限定问题就个人理解说说了，这是鹰角的游戏，人家想什么时候出限定就什么时候出限定。难道真的要从开服到倒闭所有的6星发出来，然后告诉你什么时候抽才管吗？当然一年365个限定太混犊子了，但现在一年4个限定加上ash5个不太过分吧。其他游戏哪个不是7.8个限定，10几个的都有。况且他该给的都给了，就是觉得评论区有一部分人白嫖还要满图鉴。现在他的福利还是最多的。（公主链接的话就不谈了，个人不喜欢玩法。）果然人是会喂叼的，之前可是送10练就狂欢的。</t>
        </is>
      </c>
      <c r="F8791" t="n">
        <v>0</v>
      </c>
      <c r="G8791" t="inlineStr">
        <is>
          <t>5192494411</t>
        </is>
      </c>
      <c r="H8791" t="inlineStr">
        <is>
          <t>2021-08-18 18:00:04</t>
        </is>
      </c>
      <c r="I8791" t="n">
        <v>5</v>
      </c>
      <c r="J8791" t="inlineStr">
        <is>
          <t>未知</t>
        </is>
      </c>
      <c r="K8791" t="inlineStr">
        <is>
          <t>514180364</t>
        </is>
      </c>
      <c r="L8791" t="inlineStr">
        <is>
          <t>保密</t>
        </is>
      </c>
      <c r="M8791" t="inlineStr"/>
      <c r="N8791" t="n">
        <v>3</v>
      </c>
      <c r="O8791" t="inlineStr">
        <is>
          <t>大会员</t>
        </is>
      </c>
      <c r="P8791" t="inlineStr"/>
      <c r="Q8791" t="inlineStr"/>
    </row>
    <row r="8792">
      <c r="A8792" t="inlineStr">
        <is>
          <t>161775300</t>
        </is>
      </c>
      <c r="B8792" t="inlineStr">
        <is>
          <t>5192914643</t>
        </is>
      </c>
      <c r="C8792" t="inlineStr">
        <is>
          <t>一缕ouo_</t>
        </is>
      </c>
      <c r="D8792" t="n">
        <v>4127</v>
      </c>
      <c r="E8792" t="inlineStr">
        <is>
          <t>你好，今天是医疗干员亚叶的生日。
我没什么特别想说的，就希望亚叶能在医疗部能做好本职，为集体多做贡献，珍爱自己。
也希望她能帮忙给丫丁看看它的亚健康状态……</t>
        </is>
      </c>
      <c r="F8792" t="n">
        <v>0</v>
      </c>
      <c r="G8792" t="inlineStr">
        <is>
          <t>0</t>
        </is>
      </c>
      <c r="H8792" t="inlineStr">
        <is>
          <t>2021-08-18 18:00:00</t>
        </is>
      </c>
      <c r="I8792" t="n">
        <v>3</v>
      </c>
      <c r="J8792" t="inlineStr">
        <is>
          <t>安卓</t>
        </is>
      </c>
      <c r="K8792" t="inlineStr">
        <is>
          <t>91679603</t>
        </is>
      </c>
      <c r="L8792" t="inlineStr">
        <is>
          <t>男</t>
        </is>
      </c>
      <c r="M8792" t="inlineStr">
        <is>
          <t>世界非物质文化遗产退堂鼓特级演奏大师</t>
        </is>
      </c>
      <c r="N8792" t="n">
        <v>4</v>
      </c>
      <c r="O8792" t="inlineStr">
        <is>
          <t>大会员</t>
        </is>
      </c>
      <c r="P8792" t="inlineStr"/>
      <c r="Q8792" t="inlineStr"/>
    </row>
    <row r="8793">
      <c r="A8793" t="inlineStr">
        <is>
          <t>161775300</t>
        </is>
      </c>
      <c r="B8793" t="inlineStr">
        <is>
          <t>5192918232</t>
        </is>
      </c>
      <c r="C8793" t="inlineStr">
        <is>
          <t>沫樊老狠了</t>
        </is>
      </c>
      <c r="D8793" t="n">
        <v>-1</v>
      </c>
      <c r="E8793" t="inlineStr">
        <is>
          <t>放心吧 ，没多少人会来 制止你们的 ，相对而言 ，他们甚至还觉得这次节奏太小了</t>
        </is>
      </c>
      <c r="F8793" t="n">
        <v>0</v>
      </c>
      <c r="G8793" t="inlineStr">
        <is>
          <t>5192918232</t>
        </is>
      </c>
      <c r="H8793" t="inlineStr">
        <is>
          <t>2021-08-18 17:59:51</t>
        </is>
      </c>
      <c r="I8793" t="n">
        <v>0</v>
      </c>
      <c r="J8793" t="inlineStr">
        <is>
          <t>未知</t>
        </is>
      </c>
      <c r="K8793" t="inlineStr">
        <is>
          <t>473069568</t>
        </is>
      </c>
      <c r="L8793" t="inlineStr">
        <is>
          <t>保密</t>
        </is>
      </c>
      <c r="M8793" t="inlineStr"/>
      <c r="N8793" t="n">
        <v>5</v>
      </c>
      <c r="O8793" t="inlineStr">
        <is>
          <t>大会员</t>
        </is>
      </c>
      <c r="P8793" t="inlineStr"/>
      <c r="Q8793" t="inlineStr"/>
    </row>
    <row r="8794">
      <c r="A8794" t="inlineStr">
        <is>
          <t>161775300</t>
        </is>
      </c>
      <c r="B8794" t="inlineStr">
        <is>
          <t>5192914057</t>
        </is>
      </c>
      <c r="C8794" t="inlineStr">
        <is>
          <t>有栖某人</t>
        </is>
      </c>
      <c r="D8794" t="n">
        <v>-1</v>
      </c>
      <c r="E8794" t="inlineStr">
        <is>
          <t>回复 @小黑的终末之诗 :我以为是和异客伤害高一样的高（）</t>
        </is>
      </c>
      <c r="F8794" t="n">
        <v>0</v>
      </c>
      <c r="G8794" t="inlineStr">
        <is>
          <t>5192712151</t>
        </is>
      </c>
      <c r="H8794" t="inlineStr">
        <is>
          <t>2021-08-18 17:59:47</t>
        </is>
      </c>
      <c r="I8794" t="n">
        <v>0</v>
      </c>
      <c r="J8794" t="inlineStr">
        <is>
          <t>未知</t>
        </is>
      </c>
      <c r="K8794" t="inlineStr">
        <is>
          <t>43771852</t>
        </is>
      </c>
      <c r="L8794" t="inlineStr">
        <is>
          <t>男</t>
        </is>
      </c>
      <c r="M8794" t="inlineStr">
        <is>
          <t xml:space="preserve">    </t>
        </is>
      </c>
      <c r="N8794" t="n">
        <v>5</v>
      </c>
      <c r="O8794" t="inlineStr">
        <is>
          <t>年度大会员</t>
        </is>
      </c>
      <c r="P8794" t="inlineStr"/>
      <c r="Q8794" t="inlineStr"/>
    </row>
    <row r="8795">
      <c r="A8795" t="inlineStr">
        <is>
          <t>161775300</t>
        </is>
      </c>
      <c r="B8795" t="inlineStr">
        <is>
          <t>5192913930</t>
        </is>
      </c>
      <c r="C8795" t="inlineStr">
        <is>
          <t>布影寒流</t>
        </is>
      </c>
      <c r="D8795" t="n">
        <v>4125</v>
      </c>
      <c r="E8795" t="inlineStr">
        <is>
          <t>有人急了，但我不说是谁[给心心]</t>
        </is>
      </c>
      <c r="F8795" t="n">
        <v>0</v>
      </c>
      <c r="G8795" t="inlineStr">
        <is>
          <t>0</t>
        </is>
      </c>
      <c r="H8795" t="inlineStr">
        <is>
          <t>2021-08-18 17:59:45</t>
        </is>
      </c>
      <c r="I8795" t="n">
        <v>2</v>
      </c>
      <c r="J8795" t="inlineStr">
        <is>
          <t>安卓</t>
        </is>
      </c>
      <c r="K8795" t="inlineStr">
        <is>
          <t>287799166</t>
        </is>
      </c>
      <c r="L8795" t="inlineStr">
        <is>
          <t>男</t>
        </is>
      </c>
      <c r="M8795" t="inlineStr">
        <is>
          <t>我要灰喉啊</t>
        </is>
      </c>
      <c r="N8795" t="n">
        <v>5</v>
      </c>
      <c r="O8795" t="inlineStr">
        <is>
          <t>年度大会员</t>
        </is>
      </c>
      <c r="P8795" t="inlineStr">
        <is>
          <t>明日方舟</t>
        </is>
      </c>
      <c r="Q8795" t="inlineStr">
        <is>
          <t>明日方舟</t>
        </is>
      </c>
    </row>
    <row r="8796">
      <c r="A8796" t="inlineStr">
        <is>
          <t>161775300</t>
        </is>
      </c>
      <c r="B8796" t="inlineStr">
        <is>
          <t>5192913871</t>
        </is>
      </c>
      <c r="C8796" t="inlineStr">
        <is>
          <t>游鸽_</t>
        </is>
      </c>
      <c r="D8796" t="n">
        <v>-1</v>
      </c>
      <c r="E8796" t="inlineStr">
        <is>
          <t>这边黑鲨2 855 ，后台什么都没开每次涨落潮都要卡一下</t>
        </is>
      </c>
      <c r="F8796" t="n">
        <v>0</v>
      </c>
      <c r="G8796" t="inlineStr">
        <is>
          <t>5192913871</t>
        </is>
      </c>
      <c r="H8796" t="inlineStr">
        <is>
          <t>2021-08-18 17:59:44</t>
        </is>
      </c>
      <c r="I8796" t="n">
        <v>1</v>
      </c>
      <c r="J8796" t="inlineStr">
        <is>
          <t>未知</t>
        </is>
      </c>
      <c r="K8796" t="inlineStr">
        <is>
          <t>275199144</t>
        </is>
      </c>
      <c r="L8796" t="inlineStr">
        <is>
          <t>男</t>
        </is>
      </c>
      <c r="M8796" t="inlineStr">
        <is>
          <t>关于梦想，只有一句话：别放弃。</t>
        </is>
      </c>
      <c r="N8796" t="n">
        <v>5</v>
      </c>
      <c r="O8796" t="inlineStr">
        <is>
          <t>大会员</t>
        </is>
      </c>
      <c r="P8796" t="inlineStr"/>
      <c r="Q8796" t="inlineStr"/>
    </row>
    <row r="8797">
      <c r="A8797" t="inlineStr">
        <is>
          <t>161775300</t>
        </is>
      </c>
      <c r="B8797" t="inlineStr">
        <is>
          <t>5192913770</t>
        </is>
      </c>
      <c r="C8797" t="inlineStr">
        <is>
          <t>抽奖模拟器</t>
        </is>
      </c>
      <c r="D8797" t="n">
        <v>4124</v>
      </c>
      <c r="E879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8797" t="n">
        <v>0</v>
      </c>
      <c r="G8797" t="inlineStr">
        <is>
          <t>0</t>
        </is>
      </c>
      <c r="H8797" t="inlineStr">
        <is>
          <t>2021-08-18 17:59:42</t>
        </is>
      </c>
      <c r="I8797" t="n">
        <v>1</v>
      </c>
      <c r="J8797" t="inlineStr">
        <is>
          <t>安卓</t>
        </is>
      </c>
      <c r="K8797" t="inlineStr">
        <is>
          <t>3833405</t>
        </is>
      </c>
      <c r="L8797" t="inlineStr">
        <is>
          <t>男</t>
        </is>
      </c>
      <c r="M8797" t="inlineStr">
        <is>
          <t>每次中獎咋就沒有我的份呢</t>
        </is>
      </c>
      <c r="N8797" t="n">
        <v>5</v>
      </c>
      <c r="O8797" t="inlineStr">
        <is>
          <t>年度大会员</t>
        </is>
      </c>
      <c r="P8797" t="inlineStr">
        <is>
          <t>明日方舟</t>
        </is>
      </c>
      <c r="Q8797" t="inlineStr">
        <is>
          <t>明日方舟</t>
        </is>
      </c>
    </row>
    <row r="8798">
      <c r="A8798" t="inlineStr">
        <is>
          <t>161775300</t>
        </is>
      </c>
      <c r="B8798" t="inlineStr">
        <is>
          <t>5192921175</t>
        </is>
      </c>
      <c r="C8798" t="inlineStr">
        <is>
          <t>大局花3</t>
        </is>
      </c>
      <c r="D8798" t="n">
        <v>4123</v>
      </c>
      <c r="E8798" t="inlineStr">
        <is>
          <t>吓得我连夜换光黄票抽泥岩保底了个莫斯提马</t>
        </is>
      </c>
      <c r="F8798" t="n">
        <v>0</v>
      </c>
      <c r="G8798" t="inlineStr">
        <is>
          <t>0</t>
        </is>
      </c>
      <c r="H8798" t="inlineStr">
        <is>
          <t>2021-08-18 17:59:42</t>
        </is>
      </c>
      <c r="I8798" t="n">
        <v>0</v>
      </c>
      <c r="J8798" t="inlineStr">
        <is>
          <t>安卓</t>
        </is>
      </c>
      <c r="K8798" t="inlineStr">
        <is>
          <t>355660904</t>
        </is>
      </c>
      <c r="L8798" t="inlineStr">
        <is>
          <t>保密</t>
        </is>
      </c>
      <c r="M8798" t="inlineStr"/>
      <c r="N8798" t="n">
        <v>3</v>
      </c>
      <c r="O8798" t="inlineStr"/>
      <c r="P8798" t="inlineStr"/>
      <c r="Q8798" t="inlineStr"/>
    </row>
    <row r="8799">
      <c r="A8799" t="inlineStr">
        <is>
          <t>161775300</t>
        </is>
      </c>
      <c r="B8799" t="inlineStr">
        <is>
          <t>5192913739</t>
        </is>
      </c>
      <c r="C8799" t="inlineStr">
        <is>
          <t>欣以素牍丶和以七弦</t>
        </is>
      </c>
      <c r="D8799" t="n">
        <v>-1</v>
      </c>
      <c r="E8799" t="inlineStr">
        <is>
          <t>是啊。别说什么拄拐，只是列出了数据。</t>
        </is>
      </c>
      <c r="F8799" t="n">
        <v>0</v>
      </c>
      <c r="G8799" t="inlineStr">
        <is>
          <t>5192913739</t>
        </is>
      </c>
      <c r="H8799" t="inlineStr">
        <is>
          <t>2021-08-18 17:59:41</t>
        </is>
      </c>
      <c r="I8799" t="n">
        <v>0</v>
      </c>
      <c r="J8799" t="inlineStr">
        <is>
          <t>未知</t>
        </is>
      </c>
      <c r="K8799" t="inlineStr">
        <is>
          <t>398590465</t>
        </is>
      </c>
      <c r="L8799" t="inlineStr">
        <is>
          <t>男</t>
        </is>
      </c>
      <c r="M8799" t="inlineStr">
        <is>
          <t>与我一同降生的生命，其中多少已然逝去。我同它们又有何区别? 已死的活着? 或死亡的颂歌?</t>
        </is>
      </c>
      <c r="N8799" t="n">
        <v>5</v>
      </c>
      <c r="O8799" t="inlineStr">
        <is>
          <t>年度大会员</t>
        </is>
      </c>
      <c r="P8799" t="inlineStr">
        <is>
          <t>明日方舟</t>
        </is>
      </c>
      <c r="Q8799" t="inlineStr">
        <is>
          <t>明日方舟</t>
        </is>
      </c>
    </row>
    <row r="8800">
      <c r="A8800" t="inlineStr">
        <is>
          <t>161775300</t>
        </is>
      </c>
      <c r="B8800" t="inlineStr">
        <is>
          <t>5192913697</t>
        </is>
      </c>
      <c r="C8800" t="inlineStr">
        <is>
          <t>胸大无脑又有钱</t>
        </is>
      </c>
      <c r="D8800" t="n">
        <v>-1</v>
      </c>
      <c r="E8800" t="inlineStr">
        <is>
          <t>回复 @普通海洋学博士 :反手加个隐匿[傲娇]</t>
        </is>
      </c>
      <c r="F8800" t="n">
        <v>0</v>
      </c>
      <c r="G8800" t="inlineStr">
        <is>
          <t>5191666975</t>
        </is>
      </c>
      <c r="H8800" t="inlineStr">
        <is>
          <t>2021-08-18 17:59:40</t>
        </is>
      </c>
      <c r="I8800" t="n">
        <v>0</v>
      </c>
      <c r="J8800" t="inlineStr">
        <is>
          <t>未知</t>
        </is>
      </c>
      <c r="K8800" t="inlineStr">
        <is>
          <t>35921512</t>
        </is>
      </c>
      <c r="L8800" t="inlineStr">
        <is>
          <t>男</t>
        </is>
      </c>
      <c r="M8800" t="inlineStr">
        <is>
          <t>这个人很懒，不知道写什么</t>
        </is>
      </c>
      <c r="N8800" t="n">
        <v>5</v>
      </c>
      <c r="O8800" t="inlineStr">
        <is>
          <t>年度大会员</t>
        </is>
      </c>
      <c r="P8800" t="inlineStr">
        <is>
          <t>明日方舟音律系列</t>
        </is>
      </c>
      <c r="Q8800" t="inlineStr">
        <is>
          <t>明日方舟音律系列</t>
        </is>
      </c>
    </row>
    <row r="8801">
      <c r="A8801" t="inlineStr">
        <is>
          <t>161775300</t>
        </is>
      </c>
      <c r="B8801" t="inlineStr">
        <is>
          <t>5192913619</t>
        </is>
      </c>
      <c r="C8801" t="inlineStr">
        <is>
          <t>通行规制</t>
        </is>
      </c>
      <c r="D8801" t="n">
        <v>-1</v>
      </c>
      <c r="E8801" t="inlineStr">
        <is>
          <t>回复 @巴爾Baal :谢谢[拥抱]，可是火气大了还是想翻，搞不明白了，现在的评论区到底是怎么回事，啥玩意都有[辣眼睛]</t>
        </is>
      </c>
      <c r="F8801" t="n">
        <v>0</v>
      </c>
      <c r="G8801" t="inlineStr">
        <is>
          <t>5192664540</t>
        </is>
      </c>
      <c r="H8801" t="inlineStr">
        <is>
          <t>2021-08-18 17:59:39</t>
        </is>
      </c>
      <c r="I8801" t="n">
        <v>1</v>
      </c>
      <c r="J8801" t="inlineStr">
        <is>
          <t>未知</t>
        </is>
      </c>
      <c r="K8801" t="inlineStr">
        <is>
          <t>389008666</t>
        </is>
      </c>
      <c r="L8801" t="inlineStr">
        <is>
          <t>保密</t>
        </is>
      </c>
      <c r="M8801" t="inlineStr"/>
      <c r="N8801" t="n">
        <v>4</v>
      </c>
      <c r="O8801" t="inlineStr"/>
      <c r="P8801" t="inlineStr"/>
      <c r="Q8801" t="inlineStr"/>
    </row>
    <row r="8802">
      <c r="A8802" t="inlineStr">
        <is>
          <t>161775300</t>
        </is>
      </c>
      <c r="B8802" t="inlineStr">
        <is>
          <t>5192913592</t>
        </is>
      </c>
      <c r="C8802" t="inlineStr">
        <is>
          <t>小杨爱吃糖w</t>
        </is>
      </c>
      <c r="D8802" t="n">
        <v>-1</v>
      </c>
      <c r="E8802" t="inlineStr">
        <is>
          <t>回复 @铜化二锌锂 :（所以我到现在 都不想换那几个旗子）
我只是把层主的话提取一些关键字，复制一下而已</t>
        </is>
      </c>
      <c r="F8802" t="n">
        <v>0</v>
      </c>
      <c r="G8802" t="inlineStr">
        <is>
          <t>5192267878</t>
        </is>
      </c>
      <c r="H8802" t="inlineStr">
        <is>
          <t>2021-08-18 17:59:38</t>
        </is>
      </c>
      <c r="I8802" t="n">
        <v>0</v>
      </c>
      <c r="J8802" t="inlineStr">
        <is>
          <t>未知</t>
        </is>
      </c>
      <c r="K8802" t="inlineStr">
        <is>
          <t>38552488</t>
        </is>
      </c>
      <c r="L8802" t="inlineStr">
        <is>
          <t>保密</t>
        </is>
      </c>
      <c r="M8802" t="inlineStr">
        <is>
          <t>谦逊。LL人。魂学家。刀斯林。本兮的nc.粉。猫学派猎魔人。</t>
        </is>
      </c>
      <c r="N8802" t="n">
        <v>5</v>
      </c>
      <c r="O8802" t="inlineStr">
        <is>
          <t>年度大会员</t>
        </is>
      </c>
      <c r="P8802" t="inlineStr">
        <is>
          <t>citrus</t>
        </is>
      </c>
      <c r="Q8802" t="inlineStr"/>
    </row>
    <row r="8803">
      <c r="A8803" t="inlineStr">
        <is>
          <t>161775300</t>
        </is>
      </c>
      <c r="B8803" t="inlineStr">
        <is>
          <t>5192920860</t>
        </is>
      </c>
      <c r="C8803" t="inlineStr">
        <is>
          <t>咸鱼叁号</t>
        </is>
      </c>
      <c r="D8803" t="n">
        <v>-1</v>
      </c>
      <c r="E8803" t="inlineStr">
        <is>
          <t>草（指隐匿地形）</t>
        </is>
      </c>
      <c r="F8803" t="n">
        <v>0</v>
      </c>
      <c r="G8803" t="inlineStr">
        <is>
          <t>5192920860</t>
        </is>
      </c>
      <c r="H8803" t="inlineStr">
        <is>
          <t>2021-08-18 17:59:35</t>
        </is>
      </c>
      <c r="I8803" t="n">
        <v>9</v>
      </c>
      <c r="J8803" t="inlineStr">
        <is>
          <t>未知</t>
        </is>
      </c>
      <c r="K8803" t="inlineStr">
        <is>
          <t>381834497</t>
        </is>
      </c>
      <c r="L8803" t="inlineStr">
        <is>
          <t>保密</t>
        </is>
      </c>
      <c r="M8803" t="inlineStr"/>
      <c r="N8803" t="n">
        <v>5</v>
      </c>
      <c r="O8803" t="inlineStr">
        <is>
          <t>大会员</t>
        </is>
      </c>
      <c r="P8803" t="inlineStr"/>
      <c r="Q8803" t="inlineStr"/>
    </row>
    <row r="8804">
      <c r="A8804" t="inlineStr">
        <is>
          <t>161775300</t>
        </is>
      </c>
      <c r="B8804" t="inlineStr">
        <is>
          <t>5192913389</t>
        </is>
      </c>
      <c r="C8804" t="inlineStr">
        <is>
          <t>很受欢迎的义勇</t>
        </is>
      </c>
      <c r="D8804" t="n">
        <v>2</v>
      </c>
      <c r="E8804" t="inlineStr">
        <is>
          <t>回复 @再也不吃泡面了DD :守林人和闪灵可以商店换[辣眼睛]异客不行[辣眼睛][辣眼睛]</t>
        </is>
      </c>
      <c r="F8804" t="n">
        <v>0</v>
      </c>
      <c r="G8804" t="inlineStr">
        <is>
          <t>5192873683</t>
        </is>
      </c>
      <c r="H8804" t="inlineStr">
        <is>
          <t>2021-08-18 17:59:34</t>
        </is>
      </c>
      <c r="I8804" t="n">
        <v>0</v>
      </c>
      <c r="J8804" t="inlineStr">
        <is>
          <t>未知</t>
        </is>
      </c>
      <c r="K8804" t="inlineStr">
        <is>
          <t>174817718</t>
        </is>
      </c>
      <c r="L8804" t="inlineStr">
        <is>
          <t>保密</t>
        </is>
      </c>
      <c r="M8804" t="inlineStr">
        <is>
          <t>咒回ky人远离我</t>
        </is>
      </c>
      <c r="N8804" t="n">
        <v>5</v>
      </c>
      <c r="O8804" t="inlineStr">
        <is>
          <t>大会员</t>
        </is>
      </c>
      <c r="P8804" t="inlineStr">
        <is>
          <t>明日方舟音律系列</t>
        </is>
      </c>
      <c r="Q8804" t="inlineStr">
        <is>
          <t>明日方舟音律系列</t>
        </is>
      </c>
    </row>
    <row r="8805">
      <c r="A8805" t="inlineStr">
        <is>
          <t>161775300</t>
        </is>
      </c>
      <c r="B8805" t="inlineStr">
        <is>
          <t>5192913036</t>
        </is>
      </c>
      <c r="C8805" t="inlineStr">
        <is>
          <t>浮猫KukoNeko</t>
        </is>
      </c>
      <c r="D8805" t="n">
        <v>-1</v>
      </c>
      <c r="E8805" t="inlineStr">
        <is>
          <t>回复 @升起篝火之人 :音乐外包的好像[狗子]</t>
        </is>
      </c>
      <c r="F8805" t="n">
        <v>0</v>
      </c>
      <c r="G8805" t="inlineStr">
        <is>
          <t>5192634892</t>
        </is>
      </c>
      <c r="H8805" t="inlineStr">
        <is>
          <t>2021-08-18 17:59:26</t>
        </is>
      </c>
      <c r="I8805" t="n">
        <v>1</v>
      </c>
      <c r="J8805" t="inlineStr">
        <is>
          <t>未知</t>
        </is>
      </c>
      <c r="K8805" t="inlineStr">
        <is>
          <t>323989675</t>
        </is>
      </c>
      <c r="L8805" t="inlineStr">
        <is>
          <t>男</t>
        </is>
      </c>
      <c r="M8805" t="inlineStr">
        <is>
          <t>一只什么都做，什么都想学的猫</t>
        </is>
      </c>
      <c r="N8805" t="n">
        <v>4</v>
      </c>
      <c r="O8805" t="inlineStr">
        <is>
          <t>大会员</t>
        </is>
      </c>
      <c r="P8805" t="inlineStr">
        <is>
          <t>明日方舟音律系列</t>
        </is>
      </c>
      <c r="Q8805" t="inlineStr">
        <is>
          <t>神乐七奈</t>
        </is>
      </c>
    </row>
    <row r="8806">
      <c r="A8806" t="inlineStr">
        <is>
          <t>161775300</t>
        </is>
      </c>
      <c r="B8806" t="inlineStr">
        <is>
          <t>5192920256</t>
        </is>
      </c>
      <c r="C8806" t="inlineStr">
        <is>
          <t>Leaves叶叶子</t>
        </is>
      </c>
      <c r="D8806" t="n">
        <v>1</v>
      </c>
      <c r="E8806" t="inlineStr">
        <is>
          <t>awa</t>
        </is>
      </c>
      <c r="F8806" t="n">
        <v>0</v>
      </c>
      <c r="G8806" t="inlineStr">
        <is>
          <t>5192920256</t>
        </is>
      </c>
      <c r="H8806" t="inlineStr">
        <is>
          <t>2021-08-18 17:59:23</t>
        </is>
      </c>
      <c r="I8806" t="n">
        <v>0</v>
      </c>
      <c r="J8806" t="inlineStr">
        <is>
          <t>未知</t>
        </is>
      </c>
      <c r="K8806" t="inlineStr">
        <is>
          <t>407255519</t>
        </is>
      </c>
      <c r="L8806" t="inlineStr">
        <is>
          <t>保密</t>
        </is>
      </c>
      <c r="M8806" t="inlineStr">
        <is>
          <t>这个人很忄</t>
        </is>
      </c>
      <c r="N8806" t="n">
        <v>4</v>
      </c>
      <c r="O8806" t="inlineStr">
        <is>
          <t>大会员</t>
        </is>
      </c>
      <c r="P8806" t="inlineStr"/>
      <c r="Q8806" t="inlineStr"/>
    </row>
    <row r="8807">
      <c r="A8807" t="inlineStr">
        <is>
          <t>161775300</t>
        </is>
      </c>
      <c r="B8807" t="inlineStr">
        <is>
          <t>5192912741</t>
        </is>
      </c>
      <c r="C8807" t="inlineStr">
        <is>
          <t>Hua月轮</t>
        </is>
      </c>
      <c r="D8807" t="n">
        <v>-1</v>
      </c>
      <c r="E8807" t="inlineStr">
        <is>
          <t>回复 @呱呱种子 :自信点，盲猜周年自选池</t>
        </is>
      </c>
      <c r="F8807" t="n">
        <v>0</v>
      </c>
      <c r="G8807" t="inlineStr">
        <is>
          <t>5192873406</t>
        </is>
      </c>
      <c r="H8807" t="inlineStr">
        <is>
          <t>2021-08-18 17:59:19</t>
        </is>
      </c>
      <c r="I8807" t="n">
        <v>1</v>
      </c>
      <c r="J8807" t="inlineStr">
        <is>
          <t>未知</t>
        </is>
      </c>
      <c r="K8807" t="inlineStr">
        <is>
          <t>325922391</t>
        </is>
      </c>
      <c r="L8807" t="inlineStr">
        <is>
          <t>男</t>
        </is>
      </c>
      <c r="M8807" t="inlineStr">
        <is>
          <t>分院帽：阿兹卡班！​</t>
        </is>
      </c>
      <c r="N8807" t="n">
        <v>5</v>
      </c>
      <c r="O8807" t="inlineStr">
        <is>
          <t>大会员</t>
        </is>
      </c>
      <c r="P8807" t="inlineStr">
        <is>
          <t>崩坏3·天穹流星</t>
        </is>
      </c>
      <c r="Q8807" t="inlineStr">
        <is>
          <t>崩坏3·天穹流星</t>
        </is>
      </c>
    </row>
    <row r="8808">
      <c r="A8808" t="inlineStr">
        <is>
          <t>161775300</t>
        </is>
      </c>
      <c r="B8808" t="inlineStr">
        <is>
          <t>5192916224</t>
        </is>
      </c>
      <c r="C8808" t="inlineStr">
        <is>
          <t>咸鱼上了玐</t>
        </is>
      </c>
      <c r="D8808" t="n">
        <v>-1</v>
      </c>
      <c r="E8808" t="inlineStr">
        <is>
          <t>回复 @别具一格XZT :偷技能这件事正是yj想看到的</t>
        </is>
      </c>
      <c r="F8808" t="n">
        <v>0</v>
      </c>
      <c r="G8808" t="inlineStr">
        <is>
          <t>5192824374</t>
        </is>
      </c>
      <c r="H8808" t="inlineStr">
        <is>
          <t>2021-08-18 17:59:14</t>
        </is>
      </c>
      <c r="I8808" t="n">
        <v>0</v>
      </c>
      <c r="J8808" t="inlineStr">
        <is>
          <t>安卓</t>
        </is>
      </c>
      <c r="K8808" t="inlineStr">
        <is>
          <t>548448723</t>
        </is>
      </c>
      <c r="L8808" t="inlineStr">
        <is>
          <t>保密</t>
        </is>
      </c>
      <c r="M8808" t="inlineStr"/>
      <c r="N8808" t="n">
        <v>4</v>
      </c>
      <c r="O8808" t="inlineStr">
        <is>
          <t>大会员</t>
        </is>
      </c>
      <c r="P8808" t="inlineStr">
        <is>
          <t>公主连结凯露</t>
        </is>
      </c>
      <c r="Q8808" t="inlineStr"/>
    </row>
    <row r="8809">
      <c r="A8809" t="inlineStr">
        <is>
          <t>161775300</t>
        </is>
      </c>
      <c r="B8809" t="inlineStr">
        <is>
          <t>5192912421</t>
        </is>
      </c>
      <c r="C8809" t="inlineStr">
        <is>
          <t>Bililankao</t>
        </is>
      </c>
      <c r="D8809" t="n">
        <v>-1</v>
      </c>
      <c r="E8809" t="inlineStr">
        <is>
          <t>整批在此，罗批能不能爬啊[脱单doge]</t>
        </is>
      </c>
      <c r="F8809" t="n">
        <v>0</v>
      </c>
      <c r="G8809" t="inlineStr">
        <is>
          <t>5192912421</t>
        </is>
      </c>
      <c r="H8809" t="inlineStr">
        <is>
          <t>2021-08-18 17:59:12</t>
        </is>
      </c>
      <c r="I8809" t="n">
        <v>0</v>
      </c>
      <c r="J8809" t="inlineStr">
        <is>
          <t>未知</t>
        </is>
      </c>
      <c r="K8809" t="inlineStr">
        <is>
          <t>77620366</t>
        </is>
      </c>
      <c r="L8809" t="inlineStr">
        <is>
          <t>女</t>
        </is>
      </c>
      <c r="M8809" t="inlineStr">
        <is>
          <t>只能通e难度的车万苟</t>
        </is>
      </c>
      <c r="N8809" t="n">
        <v>5</v>
      </c>
      <c r="O8809" t="inlineStr">
        <is>
          <t>大会员</t>
        </is>
      </c>
      <c r="P8809" t="inlineStr"/>
      <c r="Q8809" t="inlineStr"/>
    </row>
    <row r="8810">
      <c r="A8810" t="inlineStr">
        <is>
          <t>161775300</t>
        </is>
      </c>
      <c r="B8810" t="inlineStr">
        <is>
          <t>5192909569</t>
        </is>
      </c>
      <c r="C8810" t="inlineStr">
        <is>
          <t>風雪-千山</t>
        </is>
      </c>
      <c r="D8810" t="n">
        <v>2</v>
      </c>
      <c r="E8810" t="inlineStr">
        <is>
          <t>回复 @龙皇兄妹 :[doge]不用最近，任何时候都可以冲[doge]只要你们冲策划，那就是勇士们的好兄弟[doge]</t>
        </is>
      </c>
      <c r="F8810" t="n">
        <v>0</v>
      </c>
      <c r="G8810" t="inlineStr">
        <is>
          <t>5192379420</t>
        </is>
      </c>
      <c r="H8810" t="inlineStr">
        <is>
          <t>2021-08-18 17:59:10</t>
        </is>
      </c>
      <c r="I8810" t="n">
        <v>0</v>
      </c>
      <c r="J8810" t="inlineStr">
        <is>
          <t>未知</t>
        </is>
      </c>
      <c r="K8810" t="inlineStr">
        <is>
          <t>13133147</t>
        </is>
      </c>
      <c r="L8810" t="inlineStr">
        <is>
          <t>男</t>
        </is>
      </c>
      <c r="M8810" t="inlineStr">
        <is>
          <t>行有不得，反求诸己。
永言配命，自求多福。</t>
        </is>
      </c>
      <c r="N8810" t="n">
        <v>5</v>
      </c>
      <c r="O8810" t="inlineStr">
        <is>
          <t>年度大会员</t>
        </is>
      </c>
      <c r="P8810" t="inlineStr">
        <is>
          <t>异常生物</t>
        </is>
      </c>
      <c r="Q8810" t="inlineStr"/>
    </row>
    <row r="8811">
      <c r="A8811" t="inlineStr">
        <is>
          <t>161775300</t>
        </is>
      </c>
      <c r="B8811" t="inlineStr">
        <is>
          <t>5192912253</t>
        </is>
      </c>
      <c r="C8811" t="inlineStr">
        <is>
          <t>如果那天握的不是硬币</t>
        </is>
      </c>
      <c r="D8811" t="n">
        <v>-1</v>
      </c>
      <c r="E8811" t="inlineStr">
        <is>
          <t>你一下子列那么多，这让我纠结先玩哪个才好呢[doge]</t>
        </is>
      </c>
      <c r="F8811" t="n">
        <v>0</v>
      </c>
      <c r="G8811" t="inlineStr">
        <is>
          <t>5192912253</t>
        </is>
      </c>
      <c r="H8811" t="inlineStr">
        <is>
          <t>2021-08-18 17:59:08</t>
        </is>
      </c>
      <c r="I8811" t="n">
        <v>1</v>
      </c>
      <c r="J8811" t="inlineStr">
        <is>
          <t>未知</t>
        </is>
      </c>
      <c r="K8811" t="inlineStr">
        <is>
          <t>438120736</t>
        </is>
      </c>
      <c r="L8811" t="inlineStr">
        <is>
          <t>保密</t>
        </is>
      </c>
      <c r="M8811" t="inlineStr"/>
      <c r="N8811" t="n">
        <v>5</v>
      </c>
      <c r="O8811" t="inlineStr">
        <is>
          <t>大会员</t>
        </is>
      </c>
      <c r="P8811" t="inlineStr"/>
      <c r="Q8811" t="inlineStr"/>
    </row>
    <row r="8812">
      <c r="A8812" t="inlineStr">
        <is>
          <t>161775300</t>
        </is>
      </c>
      <c r="B8812" t="inlineStr">
        <is>
          <t>5192915502</t>
        </is>
      </c>
      <c r="C8812" t="inlineStr">
        <is>
          <t>白发九尾-千一</t>
        </is>
      </c>
      <c r="D8812" t="n">
        <v>-1</v>
      </c>
      <c r="E8812" t="inlineStr">
        <is>
          <t>回复 @浮猫KukoNeko :哈哈[狗子]</t>
        </is>
      </c>
      <c r="F8812" t="n">
        <v>0</v>
      </c>
      <c r="G8812" t="inlineStr">
        <is>
          <t>5191877389</t>
        </is>
      </c>
      <c r="H8812" t="inlineStr">
        <is>
          <t>2021-08-18 17:59:01</t>
        </is>
      </c>
      <c r="I8812" t="n">
        <v>0</v>
      </c>
      <c r="J8812" t="inlineStr">
        <is>
          <t>未知</t>
        </is>
      </c>
      <c r="K8812" t="inlineStr">
        <is>
          <t>305802054</t>
        </is>
      </c>
      <c r="L8812" t="inlineStr">
        <is>
          <t>保密</t>
        </is>
      </c>
      <c r="M8812" t="inlineStr">
        <is>
          <t>雾里看花，苦中作乐</t>
        </is>
      </c>
      <c r="N8812" t="n">
        <v>5</v>
      </c>
      <c r="O8812" t="inlineStr">
        <is>
          <t>大会员</t>
        </is>
      </c>
      <c r="P8812" t="inlineStr">
        <is>
          <t>千一敲可耐</t>
        </is>
      </c>
      <c r="Q8812" t="inlineStr">
        <is>
          <t>明日方舟</t>
        </is>
      </c>
    </row>
    <row r="8813">
      <c r="A8813" t="inlineStr">
        <is>
          <t>161775300</t>
        </is>
      </c>
      <c r="B8813" t="inlineStr">
        <is>
          <t>5192909058</t>
        </is>
      </c>
      <c r="C8813" t="inlineStr">
        <is>
          <t>第七道外道</t>
        </is>
      </c>
      <c r="D8813" t="n">
        <v>-1</v>
      </c>
      <c r="E8813" t="inlineStr">
        <is>
          <t>七都着实可惜了，半路入坑，虽然那时候已经优化很多了，主线推完了，但是实在玩不下去，池子也剧毒无比，单个角色的养成线也很长[藏狐]</t>
        </is>
      </c>
      <c r="F8813" t="n">
        <v>0</v>
      </c>
      <c r="G8813" t="inlineStr">
        <is>
          <t>5192909058</t>
        </is>
      </c>
      <c r="H8813" t="inlineStr">
        <is>
          <t>2021-08-18 17:59:00</t>
        </is>
      </c>
      <c r="I8813" t="n">
        <v>1</v>
      </c>
      <c r="J8813" t="inlineStr">
        <is>
          <t>未知</t>
        </is>
      </c>
      <c r="K8813" t="inlineStr">
        <is>
          <t>14764901</t>
        </is>
      </c>
      <c r="L8813" t="inlineStr">
        <is>
          <t>男</t>
        </is>
      </c>
      <c r="M8813" t="inlineStr">
        <is>
          <t>『  』</t>
        </is>
      </c>
      <c r="N8813" t="n">
        <v>6</v>
      </c>
      <c r="O8813" t="inlineStr">
        <is>
          <t>大会员</t>
        </is>
      </c>
      <c r="P8813" t="inlineStr"/>
      <c r="Q8813" t="inlineStr"/>
    </row>
    <row r="8814">
      <c r="A8814" t="inlineStr">
        <is>
          <t>161775300</t>
        </is>
      </c>
      <c r="B8814" t="inlineStr">
        <is>
          <t>5192915148</t>
        </is>
      </c>
      <c r="C8814" t="inlineStr">
        <is>
          <t>bili_399350183</t>
        </is>
      </c>
      <c r="D8814" t="n">
        <v>4120</v>
      </c>
      <c r="E8814" t="inlineStr">
        <is>
          <t>氵陈
禅大师 436万
七麦 605万
红蒂
禅大师 829万
七麦 1千万
夕
禅大师 348万
七麦 516万
迷迭香
禅大师 575万
七麦 731万
单纯收集了一下数据，没啥想说的，给大家分享一下（本人双亲健在，全身健全，能双腿走路，心理正常）</t>
        </is>
      </c>
      <c r="F8814" t="n">
        <v>3</v>
      </c>
      <c r="G8814" t="inlineStr">
        <is>
          <t>0</t>
        </is>
      </c>
      <c r="H8814" t="inlineStr">
        <is>
          <t>2021-08-18 17:58:55</t>
        </is>
      </c>
      <c r="I8814" t="n">
        <v>16</v>
      </c>
      <c r="J8814" t="inlineStr">
        <is>
          <t>未知</t>
        </is>
      </c>
      <c r="K8814" t="inlineStr">
        <is>
          <t>399350183</t>
        </is>
      </c>
      <c r="L8814" t="inlineStr">
        <is>
          <t>男</t>
        </is>
      </c>
      <c r="M8814" t="inlineStr">
        <is>
          <t>博丽灵梦赛高</t>
        </is>
      </c>
      <c r="N8814" t="n">
        <v>5</v>
      </c>
      <c r="O8814" t="inlineStr">
        <is>
          <t>大会员</t>
        </is>
      </c>
      <c r="P8814" t="inlineStr"/>
      <c r="Q8814" t="inlineStr"/>
    </row>
    <row r="8815">
      <c r="A8815" t="inlineStr">
        <is>
          <t>161775300</t>
        </is>
      </c>
      <c r="B8815" t="inlineStr">
        <is>
          <t>5192911571</t>
        </is>
      </c>
      <c r="C8815" t="inlineStr">
        <is>
          <t>倾盆大语OAO</t>
        </is>
      </c>
      <c r="D8815" t="n">
        <v>-1</v>
      </c>
      <c r="E8815" t="inlineStr">
        <is>
          <t>回复 @あンぱン :可不止十来条，得有二十多来条[doge]</t>
        </is>
      </c>
      <c r="F8815" t="n">
        <v>0</v>
      </c>
      <c r="G8815" t="inlineStr">
        <is>
          <t>5192497304</t>
        </is>
      </c>
      <c r="H8815" t="inlineStr">
        <is>
          <t>2021-08-18 17:58:54</t>
        </is>
      </c>
      <c r="I8815" t="n">
        <v>0</v>
      </c>
      <c r="J8815" t="inlineStr">
        <is>
          <t>未知</t>
        </is>
      </c>
      <c r="K8815" t="inlineStr">
        <is>
          <t>173492357</t>
        </is>
      </c>
      <c r="L8815" t="inlineStr">
        <is>
          <t>保密</t>
        </is>
      </c>
      <c r="M8815" t="inlineStr">
        <is>
          <t>虚拟世界不要真情实感，保持佛系心态，</t>
        </is>
      </c>
      <c r="N8815" t="n">
        <v>5</v>
      </c>
      <c r="O8815" t="inlineStr">
        <is>
          <t>大会员</t>
        </is>
      </c>
      <c r="P8815" t="inlineStr"/>
      <c r="Q8815" t="inlineStr"/>
    </row>
    <row r="8816">
      <c r="A8816" t="inlineStr">
        <is>
          <t>161775300</t>
        </is>
      </c>
      <c r="B8816" t="inlineStr">
        <is>
          <t>5192915066</t>
        </is>
      </c>
      <c r="C8816" t="inlineStr">
        <is>
          <t>天下如love</t>
        </is>
      </c>
      <c r="D8816" t="n">
        <v>-1</v>
      </c>
      <c r="E8816" t="inlineStr">
        <is>
          <t>回复 @浪雪沉殇 :同意，也确实</t>
        </is>
      </c>
      <c r="F8816" t="n">
        <v>0</v>
      </c>
      <c r="G8816" t="inlineStr">
        <is>
          <t>5191743678</t>
        </is>
      </c>
      <c r="H8816" t="inlineStr">
        <is>
          <t>2021-08-18 17:58:53</t>
        </is>
      </c>
      <c r="I8816" t="n">
        <v>0</v>
      </c>
      <c r="J8816" t="inlineStr">
        <is>
          <t>未知</t>
        </is>
      </c>
      <c r="K8816" t="inlineStr">
        <is>
          <t>320272502</t>
        </is>
      </c>
      <c r="L8816" t="inlineStr">
        <is>
          <t>保密</t>
        </is>
      </c>
      <c r="M8816" t="inlineStr"/>
      <c r="N8816" t="n">
        <v>4</v>
      </c>
      <c r="O8816" t="inlineStr">
        <is>
          <t>大会员</t>
        </is>
      </c>
      <c r="P8816" t="inlineStr"/>
      <c r="Q8816" t="inlineStr"/>
    </row>
    <row r="8817">
      <c r="A8817" t="inlineStr">
        <is>
          <t>161775300</t>
        </is>
      </c>
      <c r="B8817" t="inlineStr">
        <is>
          <t>5192915030</t>
        </is>
      </c>
      <c r="C8817" t="inlineStr">
        <is>
          <t>厨房禁止</t>
        </is>
      </c>
      <c r="D8817" t="n">
        <v>1</v>
      </c>
      <c r="E8817" t="inlineStr">
        <is>
          <t>换[OK]</t>
        </is>
      </c>
      <c r="F8817" t="n">
        <v>0</v>
      </c>
      <c r="G8817" t="inlineStr">
        <is>
          <t>5192915030</t>
        </is>
      </c>
      <c r="H8817" t="inlineStr">
        <is>
          <t>2021-08-18 17:58:52</t>
        </is>
      </c>
      <c r="I8817" t="n">
        <v>0</v>
      </c>
      <c r="J8817" t="inlineStr">
        <is>
          <t>未知</t>
        </is>
      </c>
      <c r="K8817" t="inlineStr">
        <is>
          <t>431043210</t>
        </is>
      </c>
      <c r="L8817" t="inlineStr">
        <is>
          <t>女</t>
        </is>
      </c>
      <c r="M8817" t="inlineStr">
        <is>
          <t>头发……头发不见了(；′⌒`)</t>
        </is>
      </c>
      <c r="N8817" t="n">
        <v>5</v>
      </c>
      <c r="O8817" t="inlineStr">
        <is>
          <t>大会员</t>
        </is>
      </c>
      <c r="P8817" t="inlineStr"/>
      <c r="Q8817" t="inlineStr"/>
    </row>
    <row r="8818">
      <c r="A8818" t="inlineStr">
        <is>
          <t>161775300</t>
        </is>
      </c>
      <c r="B8818" t="inlineStr">
        <is>
          <t>5192915027</t>
        </is>
      </c>
      <c r="C8818" t="inlineStr">
        <is>
          <t>节操的拾荒人</t>
        </is>
      </c>
      <c r="D8818" t="n">
        <v>-1</v>
      </c>
      <c r="E8818" t="inlineStr">
        <is>
          <t>回复 @Dr-关阿年 :但是异客却需要60s的时间来冷却，60+4=64，爆发周期本质上比洁哥还更长，按理论讲后者更容易达到相应的波次
而爆发和持续作比较并没有问题，都是打伤害，只不过爆发有更容易打完总伤的优势，但是洁哥的范围和减速特性让她打完总伤并不是个问题，尤其是粥游现在环境里基本控制阻挡溢出的情况下，持续技能就是会在总伤更高的前提下强于爆发技能，尤其是异客的爆发需要60s。</t>
        </is>
      </c>
      <c r="F8818" t="n">
        <v>0</v>
      </c>
      <c r="G8818" t="inlineStr">
        <is>
          <t>5192013018</t>
        </is>
      </c>
      <c r="H8818" t="inlineStr">
        <is>
          <t>2021-08-18 17:58:52</t>
        </is>
      </c>
      <c r="I8818" t="n">
        <v>0</v>
      </c>
      <c r="J8818" t="inlineStr">
        <is>
          <t>未知</t>
        </is>
      </c>
      <c r="K8818" t="inlineStr">
        <is>
          <t>13000037</t>
        </is>
      </c>
      <c r="L8818" t="inlineStr">
        <is>
          <t>男</t>
        </is>
      </c>
      <c r="M8818" t="inlineStr">
        <is>
          <t>所谓将心比心不过是在有限的想象力内的一厢情愿</t>
        </is>
      </c>
      <c r="N8818" t="n">
        <v>5</v>
      </c>
      <c r="O8818" t="inlineStr">
        <is>
          <t>年度大会员</t>
        </is>
      </c>
      <c r="P8818" t="inlineStr"/>
      <c r="Q8818" t="inlineStr"/>
    </row>
    <row r="8819">
      <c r="A8819" t="inlineStr">
        <is>
          <t>161775300</t>
        </is>
      </c>
      <c r="B8819" t="inlineStr">
        <is>
          <t>5192904884</t>
        </is>
      </c>
      <c r="C8819" t="inlineStr">
        <is>
          <t>单字一个木</t>
        </is>
      </c>
      <c r="D8819" t="n">
        <v>4119</v>
      </c>
      <c r="E8819" t="inlineStr">
        <is>
          <t>这池子我抽爆[doge][doge][doge]</t>
        </is>
      </c>
      <c r="F8819" t="n">
        <v>0</v>
      </c>
      <c r="G8819" t="inlineStr">
        <is>
          <t>0</t>
        </is>
      </c>
      <c r="H8819" t="inlineStr">
        <is>
          <t>2021-08-18 17:58:50</t>
        </is>
      </c>
      <c r="I8819" t="n">
        <v>0</v>
      </c>
      <c r="J8819" t="inlineStr">
        <is>
          <t>安卓</t>
        </is>
      </c>
      <c r="K8819" t="inlineStr">
        <is>
          <t>72151374</t>
        </is>
      </c>
      <c r="L8819" t="inlineStr">
        <is>
          <t>保密</t>
        </is>
      </c>
      <c r="M8819" t="inlineStr">
        <is>
          <t>装作很中二的心理变态</t>
        </is>
      </c>
      <c r="N8819" t="n">
        <v>5</v>
      </c>
      <c r="O8819" t="inlineStr">
        <is>
          <t>大会员</t>
        </is>
      </c>
      <c r="P8819" t="inlineStr"/>
      <c r="Q8819" t="inlineStr">
        <is>
          <t>星座系列：射手座</t>
        </is>
      </c>
    </row>
    <row r="8820">
      <c r="A8820" t="inlineStr">
        <is>
          <t>161775300</t>
        </is>
      </c>
      <c r="B8820" t="inlineStr">
        <is>
          <t>5192911287</t>
        </is>
      </c>
      <c r="C8820" t="inlineStr">
        <is>
          <t>黑天白夜前夕</t>
        </is>
      </c>
      <c r="D8820" t="n">
        <v>-1</v>
      </c>
      <c r="E8820" t="inlineStr">
        <is>
          <t>虽然现在七都半死不活，但是还是要说一句剧情和音乐和立绘（被河蟹了）永远的神</t>
        </is>
      </c>
      <c r="F8820" t="n">
        <v>0</v>
      </c>
      <c r="G8820" t="inlineStr">
        <is>
          <t>5192911287</t>
        </is>
      </c>
      <c r="H8820" t="inlineStr">
        <is>
          <t>2021-08-18 17:58:48</t>
        </is>
      </c>
      <c r="I8820" t="n">
        <v>2</v>
      </c>
      <c r="J8820" t="inlineStr">
        <is>
          <t>未知</t>
        </is>
      </c>
      <c r="K8820" t="inlineStr">
        <is>
          <t>37730255</t>
        </is>
      </c>
      <c r="L8820" t="inlineStr">
        <is>
          <t>男</t>
        </is>
      </c>
      <c r="M8820" t="inlineStr">
        <is>
          <t>懒死了( &amp;acute;∵｀)什么麻油写</t>
        </is>
      </c>
      <c r="N8820" t="n">
        <v>6</v>
      </c>
      <c r="O8820" t="inlineStr">
        <is>
          <t>大会员</t>
        </is>
      </c>
      <c r="P8820" t="inlineStr">
        <is>
          <t>2021拜年纪活动专属</t>
        </is>
      </c>
      <c r="Q8820" t="inlineStr">
        <is>
          <t>洛天依9th生日纪念</t>
        </is>
      </c>
    </row>
    <row r="8821">
      <c r="A8821" t="inlineStr">
        <is>
          <t>161775300</t>
        </is>
      </c>
      <c r="B8821" t="inlineStr">
        <is>
          <t>5192904775</t>
        </is>
      </c>
      <c r="C8821" t="inlineStr">
        <is>
          <t>抱圆圆满怀</t>
        </is>
      </c>
      <c r="D8821" t="n">
        <v>-1</v>
      </c>
      <c r="E8821" t="inlineStr">
        <is>
          <t>回复 @是将军桑哟 :只要合理都可以支持，防的是抢劫的</t>
        </is>
      </c>
      <c r="F8821" t="n">
        <v>0</v>
      </c>
      <c r="G8821" t="inlineStr">
        <is>
          <t>5191639316</t>
        </is>
      </c>
      <c r="H8821" t="inlineStr">
        <is>
          <t>2021-08-18 17:58:48</t>
        </is>
      </c>
      <c r="I8821" t="n">
        <v>0</v>
      </c>
      <c r="J8821" t="inlineStr">
        <is>
          <t>未知</t>
        </is>
      </c>
      <c r="K8821" t="inlineStr">
        <is>
          <t>82674038</t>
        </is>
      </c>
      <c r="L8821" t="inlineStr">
        <is>
          <t>保密</t>
        </is>
      </c>
      <c r="M8821" t="inlineStr"/>
      <c r="N8821" t="n">
        <v>5</v>
      </c>
      <c r="O8821" t="inlineStr">
        <is>
          <t>大会员</t>
        </is>
      </c>
      <c r="P8821" t="inlineStr"/>
      <c r="Q8821" t="inlineStr"/>
    </row>
    <row r="8822">
      <c r="A8822" t="inlineStr">
        <is>
          <t>161775300</t>
        </is>
      </c>
      <c r="B8822" t="inlineStr">
        <is>
          <t>5192904653</t>
        </is>
      </c>
      <c r="C8822" t="inlineStr">
        <is>
          <t>别西卜的乐队</t>
        </is>
      </c>
      <c r="D8822" t="n">
        <v>4118</v>
      </c>
      <c r="E8822" t="inlineStr">
        <is>
          <t>佛，我就看看你还能整出什么花活。我就是心疼我基建里的干员们，天天加班。</t>
        </is>
      </c>
      <c r="F8822" t="n">
        <v>0</v>
      </c>
      <c r="G8822" t="inlineStr">
        <is>
          <t>0</t>
        </is>
      </c>
      <c r="H8822" t="inlineStr">
        <is>
          <t>2021-08-18 17:58:46</t>
        </is>
      </c>
      <c r="I8822" t="n">
        <v>0</v>
      </c>
      <c r="J8822" t="inlineStr">
        <is>
          <t>安卓</t>
        </is>
      </c>
      <c r="K8822" t="inlineStr">
        <is>
          <t>298564798</t>
        </is>
      </c>
      <c r="L8822" t="inlineStr">
        <is>
          <t>保密</t>
        </is>
      </c>
      <c r="M8822" t="inlineStr">
        <is>
          <t>？？？？</t>
        </is>
      </c>
      <c r="N8822" t="n">
        <v>5</v>
      </c>
      <c r="O8822" t="inlineStr">
        <is>
          <t>年度大会员</t>
        </is>
      </c>
      <c r="P8822" t="inlineStr"/>
      <c r="Q8822" t="inlineStr"/>
    </row>
    <row r="8823">
      <c r="A8823" t="inlineStr">
        <is>
          <t>161775300</t>
        </is>
      </c>
      <c r="B8823" t="inlineStr">
        <is>
          <t>5192904634</t>
        </is>
      </c>
      <c r="C8823" t="inlineStr">
        <is>
          <t>寄惊</t>
        </is>
      </c>
      <c r="D8823" t="n">
        <v>-1</v>
      </c>
      <c r="E8823" t="inlineStr">
        <is>
          <t>确实，要烂就烂到底吧</t>
        </is>
      </c>
      <c r="F8823" t="n">
        <v>0</v>
      </c>
      <c r="G8823" t="inlineStr">
        <is>
          <t>5192904634</t>
        </is>
      </c>
      <c r="H8823" t="inlineStr">
        <is>
          <t>2021-08-18 17:58:45</t>
        </is>
      </c>
      <c r="I8823" t="n">
        <v>0</v>
      </c>
      <c r="J8823" t="inlineStr">
        <is>
          <t>未知</t>
        </is>
      </c>
      <c r="K8823" t="inlineStr">
        <is>
          <t>398876626</t>
        </is>
      </c>
      <c r="L8823" t="inlineStr">
        <is>
          <t>男</t>
        </is>
      </c>
      <c r="M8823" t="inlineStr">
        <is>
          <t>练习写作的年轻人</t>
        </is>
      </c>
      <c r="N8823" t="n">
        <v>5</v>
      </c>
      <c r="O8823" t="inlineStr">
        <is>
          <t>大会员</t>
        </is>
      </c>
      <c r="P8823" t="inlineStr"/>
      <c r="Q8823" t="inlineStr"/>
    </row>
    <row r="8824">
      <c r="A8824" t="inlineStr">
        <is>
          <t>161775300</t>
        </is>
      </c>
      <c r="B8824" t="inlineStr">
        <is>
          <t>5192904398</t>
        </is>
      </c>
      <c r="C8824" t="inlineStr">
        <is>
          <t>lordmark</t>
        </is>
      </c>
      <c r="D8824" t="n">
        <v>4117</v>
      </c>
      <c r="E8824" t="inlineStr">
        <is>
          <t>好家伙，我又能省下半个月的源石下次抽卡了。</t>
        </is>
      </c>
      <c r="F8824" t="n">
        <v>0</v>
      </c>
      <c r="G8824" t="inlineStr">
        <is>
          <t>0</t>
        </is>
      </c>
      <c r="H8824" t="inlineStr">
        <is>
          <t>2021-08-18 17:58:41</t>
        </is>
      </c>
      <c r="I8824" t="n">
        <v>0</v>
      </c>
      <c r="J8824" t="inlineStr">
        <is>
          <t>安卓</t>
        </is>
      </c>
      <c r="K8824" t="inlineStr">
        <is>
          <t>154400130</t>
        </is>
      </c>
      <c r="L8824" t="inlineStr">
        <is>
          <t>男</t>
        </is>
      </c>
      <c r="M8824" t="inlineStr"/>
      <c r="N8824" t="n">
        <v>5</v>
      </c>
      <c r="O8824" t="inlineStr">
        <is>
          <t>大会员</t>
        </is>
      </c>
      <c r="P8824" t="inlineStr"/>
      <c r="Q8824" t="inlineStr"/>
    </row>
    <row r="8825">
      <c r="A8825" t="inlineStr">
        <is>
          <t>161775300</t>
        </is>
      </c>
      <c r="B8825" t="inlineStr">
        <is>
          <t>5192907667</t>
        </is>
      </c>
      <c r="C8825" t="inlineStr">
        <is>
          <t>绳墨何欣</t>
        </is>
      </c>
      <c r="D8825" t="n">
        <v>-1</v>
      </c>
      <c r="E8825" t="inlineStr">
        <is>
          <t>回复 @吉良瑾 :可我开服入坑到现在还差十级满级，我是不是就是他们说的拿钱办事的水军捏</t>
        </is>
      </c>
      <c r="F8825" t="n">
        <v>0</v>
      </c>
      <c r="G8825" t="inlineStr">
        <is>
          <t>5192867456</t>
        </is>
      </c>
      <c r="H8825" t="inlineStr">
        <is>
          <t>2021-08-18 17:58:31</t>
        </is>
      </c>
      <c r="I8825" t="n">
        <v>0</v>
      </c>
      <c r="J8825" t="inlineStr">
        <is>
          <t>未知</t>
        </is>
      </c>
      <c r="K8825" t="inlineStr">
        <is>
          <t>178992782</t>
        </is>
      </c>
      <c r="L8825" t="inlineStr">
        <is>
          <t>保密</t>
        </is>
      </c>
      <c r="M8825" t="inlineStr">
        <is>
          <t>懒得写</t>
        </is>
      </c>
      <c r="N8825" t="n">
        <v>5</v>
      </c>
      <c r="O8825" t="inlineStr">
        <is>
          <t>大会员</t>
        </is>
      </c>
      <c r="P8825" t="inlineStr"/>
      <c r="Q8825" t="inlineStr"/>
    </row>
    <row r="8826">
      <c r="A8826" t="inlineStr">
        <is>
          <t>161775300</t>
        </is>
      </c>
      <c r="B8826" t="inlineStr">
        <is>
          <t>5192907579</t>
        </is>
      </c>
      <c r="C8826" t="inlineStr">
        <is>
          <t>Leaves叶叶子</t>
        </is>
      </c>
      <c r="D8826" t="n">
        <v>5</v>
      </c>
      <c r="E8826" t="inlineStr">
        <is>
          <t>明日方舟还有啥内容给你玩。。。。每天都是上线看录像</t>
        </is>
      </c>
      <c r="F8826" t="n">
        <v>0</v>
      </c>
      <c r="G8826" t="inlineStr">
        <is>
          <t>5192907579</t>
        </is>
      </c>
      <c r="H8826" t="inlineStr">
        <is>
          <t>2021-08-18 17:58:30</t>
        </is>
      </c>
      <c r="I8826" t="n">
        <v>0</v>
      </c>
      <c r="J8826" t="inlineStr">
        <is>
          <t>未知</t>
        </is>
      </c>
      <c r="K8826" t="inlineStr">
        <is>
          <t>407255519</t>
        </is>
      </c>
      <c r="L8826" t="inlineStr">
        <is>
          <t>保密</t>
        </is>
      </c>
      <c r="M8826" t="inlineStr">
        <is>
          <t>这个人很忄</t>
        </is>
      </c>
      <c r="N8826" t="n">
        <v>4</v>
      </c>
      <c r="O8826" t="inlineStr">
        <is>
          <t>大会员</t>
        </is>
      </c>
      <c r="P8826" t="inlineStr"/>
      <c r="Q8826" t="inlineStr"/>
    </row>
    <row r="8827">
      <c r="A8827" t="inlineStr">
        <is>
          <t>161775300</t>
        </is>
      </c>
      <c r="B8827" t="inlineStr">
        <is>
          <t>5192907602</t>
        </is>
      </c>
      <c r="C8827" t="inlineStr">
        <is>
          <t>一般路过紫发小学生</t>
        </is>
      </c>
      <c r="D8827" t="n">
        <v>-1</v>
      </c>
      <c r="E8827" t="inlineStr">
        <is>
          <t>回复 @xuexilin :不是很字词，大伙能在这骂它大多是希望鹰角能变回去，虽然挺难的。看到方舟没了…yysy，其实还挺难受的</t>
        </is>
      </c>
      <c r="F8827" t="n">
        <v>0</v>
      </c>
      <c r="G8827" t="inlineStr">
        <is>
          <t>5192866830</t>
        </is>
      </c>
      <c r="H8827" t="inlineStr">
        <is>
          <t>2021-08-18 17:58:30</t>
        </is>
      </c>
      <c r="I8827" t="n">
        <v>1</v>
      </c>
      <c r="J8827" t="inlineStr">
        <is>
          <t>未知</t>
        </is>
      </c>
      <c r="K8827" t="inlineStr">
        <is>
          <t>393685013</t>
        </is>
      </c>
      <c r="L8827" t="inlineStr">
        <is>
          <t>保密</t>
        </is>
      </c>
      <c r="M8827" t="inlineStr">
        <is>
          <t>你所热爱的，就是你的生活</t>
        </is>
      </c>
      <c r="N8827" t="n">
        <v>5</v>
      </c>
      <c r="O8827" t="inlineStr">
        <is>
          <t>大会员</t>
        </is>
      </c>
      <c r="P8827" t="inlineStr">
        <is>
          <t>碧蓝之海</t>
        </is>
      </c>
      <c r="Q8827" t="inlineStr"/>
    </row>
    <row r="8828">
      <c r="A8828" t="inlineStr">
        <is>
          <t>161775300</t>
        </is>
      </c>
      <c r="B8828" t="inlineStr">
        <is>
          <t>5192907241</t>
        </is>
      </c>
      <c r="C8828" t="inlineStr">
        <is>
          <t>又穷又屑大鸽子</t>
        </is>
      </c>
      <c r="D8828" t="n">
        <v>-1</v>
      </c>
      <c r="E8828" t="inlineStr">
        <is>
          <t>别抓这这几个点不放啊，看看肉鸽那时候，再看看二周年那时候，有人冲但又有什么用呢？还不是靠提意见修改的（如果你在内个时候还在玩的话）</t>
        </is>
      </c>
      <c r="F8828" t="n">
        <v>0</v>
      </c>
      <c r="G8828" t="inlineStr">
        <is>
          <t>5192907241</t>
        </is>
      </c>
      <c r="H8828" t="inlineStr">
        <is>
          <t>2021-08-18 17:58:23</t>
        </is>
      </c>
      <c r="I8828" t="n">
        <v>1</v>
      </c>
      <c r="J8828" t="inlineStr">
        <is>
          <t>未知</t>
        </is>
      </c>
      <c r="K8828" t="inlineStr">
        <is>
          <t>89089123</t>
        </is>
      </c>
      <c r="L8828" t="inlineStr">
        <is>
          <t>保密</t>
        </is>
      </c>
      <c r="M8828" t="inlineStr">
        <is>
          <t>老婆 阿能  老公 孑 棘刺卡池永远沉底的非洲屑鸽子</t>
        </is>
      </c>
      <c r="N8828" t="n">
        <v>5</v>
      </c>
      <c r="O8828" t="inlineStr">
        <is>
          <t>大会员</t>
        </is>
      </c>
      <c r="P8828" t="inlineStr"/>
      <c r="Q8828" t="inlineStr"/>
    </row>
    <row r="8829">
      <c r="A8829" t="inlineStr">
        <is>
          <t>161775300</t>
        </is>
      </c>
      <c r="B8829" t="inlineStr">
        <is>
          <t>5192907209</t>
        </is>
      </c>
      <c r="C8829" t="inlineStr">
        <is>
          <t>米津玄师我可以</t>
        </is>
      </c>
      <c r="D8829" t="n">
        <v>4115</v>
      </c>
      <c r="E8829" t="inlineStr">
        <is>
          <t>经典五缺一（缺谁不用说了吧）[脱单doge]</t>
        </is>
      </c>
      <c r="F8829" t="n">
        <v>0</v>
      </c>
      <c r="G8829" t="inlineStr">
        <is>
          <t>0</t>
        </is>
      </c>
      <c r="H8829" t="inlineStr">
        <is>
          <t>2021-08-18 17:58:22</t>
        </is>
      </c>
      <c r="I8829" t="n">
        <v>1</v>
      </c>
      <c r="J8829" t="inlineStr">
        <is>
          <t>苹果</t>
        </is>
      </c>
      <c r="K8829" t="inlineStr">
        <is>
          <t>296516583</t>
        </is>
      </c>
      <c r="L8829" t="inlineStr">
        <is>
          <t>女</t>
        </is>
      </c>
      <c r="M8829" t="inlineStr"/>
      <c r="N8829" t="n">
        <v>5</v>
      </c>
      <c r="O8829" t="inlineStr"/>
      <c r="P8829" t="inlineStr"/>
      <c r="Q8829" t="inlineStr"/>
    </row>
    <row r="8830">
      <c r="A8830" t="inlineStr">
        <is>
          <t>161775300</t>
        </is>
      </c>
      <c r="B8830" t="inlineStr">
        <is>
          <t>5192910063</t>
        </is>
      </c>
      <c r="C8830" t="inlineStr">
        <is>
          <t>希望占多</t>
        </is>
      </c>
      <c r="D8830" t="n">
        <v>2</v>
      </c>
      <c r="E8830" t="inlineStr">
        <is>
          <t>290三技能专三[doge]</t>
        </is>
      </c>
      <c r="F8830" t="n">
        <v>0</v>
      </c>
      <c r="G8830" t="inlineStr">
        <is>
          <t>5192910063</t>
        </is>
      </c>
      <c r="H8830" t="inlineStr">
        <is>
          <t>2021-08-18 17:58:22</t>
        </is>
      </c>
      <c r="I8830" t="n">
        <v>1</v>
      </c>
      <c r="J8830" t="inlineStr">
        <is>
          <t>未知</t>
        </is>
      </c>
      <c r="K8830" t="inlineStr">
        <is>
          <t>8428100</t>
        </is>
      </c>
      <c r="L8830" t="inlineStr">
        <is>
          <t>男</t>
        </is>
      </c>
      <c r="M8830" t="inlineStr">
        <is>
          <t>人生何处不相逢</t>
        </is>
      </c>
      <c r="N8830" t="n">
        <v>5</v>
      </c>
      <c r="O8830" t="inlineStr">
        <is>
          <t>年度大会员</t>
        </is>
      </c>
      <c r="P8830" t="inlineStr">
        <is>
          <t>请吃红小豆</t>
        </is>
      </c>
      <c r="Q8830" t="inlineStr"/>
    </row>
    <row r="8831">
      <c r="A8831" t="inlineStr">
        <is>
          <t>161775300</t>
        </is>
      </c>
      <c r="B8831" t="inlineStr">
        <is>
          <t>5192907050</t>
        </is>
      </c>
      <c r="C8831" t="inlineStr">
        <is>
          <t>一羽轻舟</t>
        </is>
      </c>
      <c r="D8831" t="n">
        <v>-1</v>
      </c>
      <c r="E8831" t="inlineStr">
        <is>
          <t>回复 @菜是缘罪 :就我一个人操控两个角色吗[tv_笑哭]</t>
        </is>
      </c>
      <c r="F8831" t="n">
        <v>0</v>
      </c>
      <c r="G8831" t="inlineStr">
        <is>
          <t>5192650276</t>
        </is>
      </c>
      <c r="H8831" t="inlineStr">
        <is>
          <t>2021-08-18 17:58:19</t>
        </is>
      </c>
      <c r="I8831" t="n">
        <v>25</v>
      </c>
      <c r="J8831" t="inlineStr">
        <is>
          <t>未知</t>
        </is>
      </c>
      <c r="K8831" t="inlineStr">
        <is>
          <t>146320635</t>
        </is>
      </c>
      <c r="L8831" t="inlineStr">
        <is>
          <t>保密</t>
        </is>
      </c>
      <c r="M8831" t="inlineStr">
        <is>
          <t>德克萨斯天下第一</t>
        </is>
      </c>
      <c r="N8831" t="n">
        <v>5</v>
      </c>
      <c r="O8831" t="inlineStr">
        <is>
          <t>年度大会员</t>
        </is>
      </c>
      <c r="P8831" t="inlineStr">
        <is>
          <t>明日方舟音律系列</t>
        </is>
      </c>
      <c r="Q8831" t="inlineStr">
        <is>
          <t>明日方舟音律系列</t>
        </is>
      </c>
    </row>
    <row r="8832">
      <c r="A8832" t="inlineStr">
        <is>
          <t>161775300</t>
        </is>
      </c>
      <c r="B8832" t="inlineStr">
        <is>
          <t>5192906174</t>
        </is>
      </c>
      <c r="C8832" t="inlineStr">
        <is>
          <t>路人不认路</t>
        </is>
      </c>
      <c r="D8832" t="n">
        <v>-1</v>
      </c>
      <c r="E8832" t="inlineStr">
        <is>
          <t>[嗑瓜子]</t>
        </is>
      </c>
      <c r="F8832" t="n">
        <v>0</v>
      </c>
      <c r="G8832" t="inlineStr">
        <is>
          <t>5192906174</t>
        </is>
      </c>
      <c r="H8832" t="inlineStr">
        <is>
          <t>2021-08-18 17:58:03</t>
        </is>
      </c>
      <c r="I8832" t="n">
        <v>0</v>
      </c>
      <c r="J8832" t="inlineStr">
        <is>
          <t>未知</t>
        </is>
      </c>
      <c r="K8832" t="inlineStr">
        <is>
          <t>82410910</t>
        </is>
      </c>
      <c r="L8832" t="inlineStr">
        <is>
          <t>男</t>
        </is>
      </c>
      <c r="M8832" t="inlineStr">
        <is>
          <t>学生一枚～(￣▽￣～)~</t>
        </is>
      </c>
      <c r="N8832" t="n">
        <v>5</v>
      </c>
      <c r="O8832" t="inlineStr">
        <is>
          <t>大会员</t>
        </is>
      </c>
      <c r="P8832" t="inlineStr">
        <is>
          <t>明日方舟音律系列</t>
        </is>
      </c>
      <c r="Q8832" t="inlineStr">
        <is>
          <t>明日方舟音律系列</t>
        </is>
      </c>
    </row>
    <row r="8833">
      <c r="A8833" t="inlineStr">
        <is>
          <t>161775300</t>
        </is>
      </c>
      <c r="B8833" t="inlineStr">
        <is>
          <t>5192902257</t>
        </is>
      </c>
      <c r="C8833" t="inlineStr">
        <is>
          <t>流年轻零</t>
        </is>
      </c>
      <c r="D8833" t="n">
        <v>-1</v>
      </c>
      <c r="E8833" t="inlineStr">
        <is>
          <t>双核攻略出了，棘刺银灰，带个小羊或者水陈是稳过的</t>
        </is>
      </c>
      <c r="F8833" t="n">
        <v>0</v>
      </c>
      <c r="G8833" t="inlineStr">
        <is>
          <t>5192902257</t>
        </is>
      </c>
      <c r="H8833" t="inlineStr">
        <is>
          <t>2021-08-18 17:58:02</t>
        </is>
      </c>
      <c r="I8833" t="n">
        <v>0</v>
      </c>
      <c r="J8833" t="inlineStr">
        <is>
          <t>未知</t>
        </is>
      </c>
      <c r="K8833" t="inlineStr">
        <is>
          <t>288661538</t>
        </is>
      </c>
      <c r="L8833" t="inlineStr">
        <is>
          <t>男</t>
        </is>
      </c>
      <c r="M8833" t="inlineStr">
        <is>
          <t>只是一只纯粹的色批而已</t>
        </is>
      </c>
      <c r="N8833" t="n">
        <v>4</v>
      </c>
      <c r="O8833" t="inlineStr">
        <is>
          <t>大会员</t>
        </is>
      </c>
      <c r="P8833" t="inlineStr"/>
      <c r="Q8833" t="inlineStr"/>
    </row>
    <row r="8834">
      <c r="A8834" t="inlineStr">
        <is>
          <t>161775300</t>
        </is>
      </c>
      <c r="B8834" t="inlineStr">
        <is>
          <t>5192906102</t>
        </is>
      </c>
      <c r="C8834" t="inlineStr">
        <is>
          <t>芙磊雅</t>
        </is>
      </c>
      <c r="D8834" t="n">
        <v>1</v>
      </c>
      <c r="E8834" t="inlineStr">
        <is>
          <t>提意见的是少数(或者说被吞评论了)，但是[给心心][给心心][给心心]是多数</t>
        </is>
      </c>
      <c r="F8834" t="n">
        <v>0</v>
      </c>
      <c r="G8834" t="inlineStr">
        <is>
          <t>5192906102</t>
        </is>
      </c>
      <c r="H8834" t="inlineStr">
        <is>
          <t>2021-08-18 17:58:01</t>
        </is>
      </c>
      <c r="I8834" t="n">
        <v>0</v>
      </c>
      <c r="J8834" t="inlineStr">
        <is>
          <t>未知</t>
        </is>
      </c>
      <c r="K8834" t="inlineStr">
        <is>
          <t>317480508</t>
        </is>
      </c>
      <c r="L8834" t="inlineStr">
        <is>
          <t>保密</t>
        </is>
      </c>
      <c r="M8834" t="inlineStr">
        <is>
          <t>希望你有一个好心情</t>
        </is>
      </c>
      <c r="N8834" t="n">
        <v>5</v>
      </c>
      <c r="O8834" t="inlineStr">
        <is>
          <t>大会员</t>
        </is>
      </c>
      <c r="P8834" t="inlineStr"/>
      <c r="Q8834" t="inlineStr"/>
    </row>
    <row r="8835">
      <c r="A8835" t="inlineStr">
        <is>
          <t>161775300</t>
        </is>
      </c>
      <c r="B8835" t="inlineStr">
        <is>
          <t>5192906050</t>
        </is>
      </c>
      <c r="C8835" t="inlineStr">
        <is>
          <t>卍1037卍</t>
        </is>
      </c>
      <c r="D8835" t="n">
        <v>4114</v>
      </c>
      <c r="E8835" t="inlineStr">
        <is>
          <t>神 的 卡 池</t>
        </is>
      </c>
      <c r="F8835" t="n">
        <v>0</v>
      </c>
      <c r="G8835" t="inlineStr">
        <is>
          <t>0</t>
        </is>
      </c>
      <c r="H8835" t="inlineStr">
        <is>
          <t>2021-08-18 17:58:00</t>
        </is>
      </c>
      <c r="I8835" t="n">
        <v>0</v>
      </c>
      <c r="J8835" t="inlineStr">
        <is>
          <t>未知</t>
        </is>
      </c>
      <c r="K8835" t="inlineStr">
        <is>
          <t>517186106</t>
        </is>
      </c>
      <c r="L8835" t="inlineStr">
        <is>
          <t>保密</t>
        </is>
      </c>
      <c r="M8835" t="inlineStr">
        <is>
          <t>嘤嘤嘤嘤嘤嘤嘤嘤嘤嘤嘤嘤嘤嘤嘤嘤嘤嘤嘤嘤嘤嘤嘤嘤嘤嘤嘤嘤嘤嘤嘤嘤嘤嘤嘤嘤嘤嘤嘤嘤嘤嘤嘤嘤嘤嘤嘤嘤嘤嘤嘤嘤嘤嘤嘤嘤嘤嘤嘤嘤嘤嘤嘤嘤嘤嘤嘤嘤嘤嘤</t>
        </is>
      </c>
      <c r="N8835" t="n">
        <v>4</v>
      </c>
      <c r="O8835" t="inlineStr"/>
      <c r="P8835" t="inlineStr"/>
      <c r="Q8835" t="inlineStr"/>
    </row>
    <row r="8836">
      <c r="A8836" t="inlineStr">
        <is>
          <t>161775300</t>
        </is>
      </c>
      <c r="B8836" t="inlineStr">
        <is>
          <t>5192902174</t>
        </is>
      </c>
      <c r="C8836" t="inlineStr">
        <is>
          <t>呱呱种子</t>
        </is>
      </c>
      <c r="D8836" t="n">
        <v>-1</v>
      </c>
      <c r="E8836" t="inlineStr">
        <is>
          <t>回复 @白鳄T :甘雨好像这次不复刻[笑哭][笑哭]阿贝多排在甘雨前面（我也在等甘雨[拥抱][拥抱][哭泣]）</t>
        </is>
      </c>
      <c r="F8836" t="n">
        <v>0</v>
      </c>
      <c r="G8836" t="inlineStr">
        <is>
          <t>5192873406</t>
        </is>
      </c>
      <c r="H8836" t="inlineStr">
        <is>
          <t>2021-08-18 17:58:00</t>
        </is>
      </c>
      <c r="I8836" t="n">
        <v>1</v>
      </c>
      <c r="J8836" t="inlineStr">
        <is>
          <t>未知</t>
        </is>
      </c>
      <c r="K8836" t="inlineStr">
        <is>
          <t>84261794</t>
        </is>
      </c>
      <c r="L8836" t="inlineStr">
        <is>
          <t>男</t>
        </is>
      </c>
      <c r="M8836" t="inlineStr">
        <is>
          <t>呜呜呜我在哭啊我在雨中拉肖邦啊</t>
        </is>
      </c>
      <c r="N8836" t="n">
        <v>5</v>
      </c>
      <c r="O8836" t="inlineStr">
        <is>
          <t>年度大会员</t>
        </is>
      </c>
      <c r="P8836" t="inlineStr">
        <is>
          <t>碧蓝航线</t>
        </is>
      </c>
      <c r="Q8836" t="inlineStr">
        <is>
          <t>明日方舟</t>
        </is>
      </c>
    </row>
    <row r="8837">
      <c r="A8837" t="inlineStr">
        <is>
          <t>161775300</t>
        </is>
      </c>
      <c r="B8837" t="inlineStr">
        <is>
          <t>5192906015</t>
        </is>
      </c>
      <c r="C8837" t="inlineStr">
        <is>
          <t>DX3906光幕</t>
        </is>
      </c>
      <c r="D8837" t="n">
        <v>-1</v>
      </c>
      <c r="E8837" t="inlineStr">
        <is>
          <t>回复 @卖鱼憨憨233 :自信点，直接扫荡，谁想看代理打啊[辣眼睛]</t>
        </is>
      </c>
      <c r="F8837" t="n">
        <v>0</v>
      </c>
      <c r="G8837" t="inlineStr">
        <is>
          <t>5191876708</t>
        </is>
      </c>
      <c r="H8837" t="inlineStr">
        <is>
          <t>2021-08-18 17:58:00</t>
        </is>
      </c>
      <c r="I8837" t="n">
        <v>2</v>
      </c>
      <c r="J8837" t="inlineStr">
        <is>
          <t>未知</t>
        </is>
      </c>
      <c r="K8837" t="inlineStr">
        <is>
          <t>160921964</t>
        </is>
      </c>
      <c r="L8837" t="inlineStr">
        <is>
          <t>保密</t>
        </is>
      </c>
      <c r="M8837" t="inlineStr"/>
      <c r="N8837" t="n">
        <v>4</v>
      </c>
      <c r="O8837" t="inlineStr">
        <is>
          <t>大会员</t>
        </is>
      </c>
      <c r="P8837" t="inlineStr"/>
      <c r="Q8837" t="inlineStr"/>
    </row>
    <row r="8838">
      <c r="A8838" t="inlineStr">
        <is>
          <t>161775300</t>
        </is>
      </c>
      <c r="B8838" t="inlineStr">
        <is>
          <t>5192899026</t>
        </is>
      </c>
      <c r="C8838" t="inlineStr">
        <is>
          <t>贪欲JO头蛇</t>
        </is>
      </c>
      <c r="D8838" t="n">
        <v>-1</v>
      </c>
      <c r="E8838" t="inlineStr">
        <is>
          <t>整批能不能爬啊[脱单doge]</t>
        </is>
      </c>
      <c r="F8838" t="n">
        <v>0</v>
      </c>
      <c r="G8838" t="inlineStr">
        <is>
          <t>5192899026</t>
        </is>
      </c>
      <c r="H8838" t="inlineStr">
        <is>
          <t>2021-08-18 17:57:59</t>
        </is>
      </c>
      <c r="I8838" t="n">
        <v>0</v>
      </c>
      <c r="J8838" t="inlineStr">
        <is>
          <t>未知</t>
        </is>
      </c>
      <c r="K8838" t="inlineStr">
        <is>
          <t>198286872</t>
        </is>
      </c>
      <c r="L8838" t="inlineStr">
        <is>
          <t>男</t>
        </is>
      </c>
      <c r="M8838" t="inlineStr"/>
      <c r="N8838" t="n">
        <v>5</v>
      </c>
      <c r="O8838" t="inlineStr">
        <is>
          <t>大会员</t>
        </is>
      </c>
      <c r="P8838" t="inlineStr">
        <is>
          <t>#EveOneCat</t>
        </is>
      </c>
      <c r="Q8838" t="inlineStr"/>
    </row>
    <row r="8839">
      <c r="A8839" t="inlineStr">
        <is>
          <t>161775300</t>
        </is>
      </c>
      <c r="B8839" t="inlineStr">
        <is>
          <t>5192899027</t>
        </is>
      </c>
      <c r="C8839" t="inlineStr">
        <is>
          <t>我永远喜欢知花实央</t>
        </is>
      </c>
      <c r="D8839" t="n">
        <v>-1</v>
      </c>
      <c r="E8839" t="inlineStr">
        <is>
          <t>[喜欢]你居然没被带节奏，真的好温柔，我真的哭死</t>
        </is>
      </c>
      <c r="F8839" t="n">
        <v>0</v>
      </c>
      <c r="G8839" t="inlineStr">
        <is>
          <t>5192899027</t>
        </is>
      </c>
      <c r="H8839" t="inlineStr">
        <is>
          <t>2021-08-18 17:57:59</t>
        </is>
      </c>
      <c r="I8839" t="n">
        <v>0</v>
      </c>
      <c r="J8839" t="inlineStr">
        <is>
          <t>未知</t>
        </is>
      </c>
      <c r="K8839" t="inlineStr">
        <is>
          <t>3584873</t>
        </is>
      </c>
      <c r="L8839" t="inlineStr">
        <is>
          <t>男</t>
        </is>
      </c>
      <c r="M8839" t="inlineStr">
        <is>
          <t>山海不可平</t>
        </is>
      </c>
      <c r="N8839" t="n">
        <v>6</v>
      </c>
      <c r="O8839" t="inlineStr">
        <is>
          <t>年度大会员</t>
        </is>
      </c>
      <c r="P8839" t="inlineStr">
        <is>
          <t>萌妻食神</t>
        </is>
      </c>
      <c r="Q8839" t="inlineStr">
        <is>
          <t>罗小黑战记</t>
        </is>
      </c>
    </row>
    <row r="8840">
      <c r="A8840" t="inlineStr">
        <is>
          <t>161775300</t>
        </is>
      </c>
      <c r="B8840" t="inlineStr">
        <is>
          <t>5192905940</t>
        </is>
      </c>
      <c r="C8840" t="inlineStr">
        <is>
          <t>阿噗噜派万岁</t>
        </is>
      </c>
      <c r="D8840" t="n">
        <v>-1</v>
      </c>
      <c r="E8840" t="inlineStr">
        <is>
          <t>看录像是这游戏生下来就有的缺点，你现在来挑事。你跟你同学吵架，连他近视眼也拿来攻击?你故意找茬是吧?</t>
        </is>
      </c>
      <c r="F8840" t="n">
        <v>0</v>
      </c>
      <c r="G8840" t="inlineStr">
        <is>
          <t>5192905940</t>
        </is>
      </c>
      <c r="H8840" t="inlineStr">
        <is>
          <t>2021-08-18 17:57:58</t>
        </is>
      </c>
      <c r="I8840" t="n">
        <v>0</v>
      </c>
      <c r="J8840" t="inlineStr">
        <is>
          <t>未知</t>
        </is>
      </c>
      <c r="K8840" t="inlineStr">
        <is>
          <t>265900030</t>
        </is>
      </c>
      <c r="L8840" t="inlineStr">
        <is>
          <t>男</t>
        </is>
      </c>
      <c r="M8840" t="inlineStr">
        <is>
          <t>用十倍的热情，把自己活成漫画中的主角。</t>
        </is>
      </c>
      <c r="N8840" t="n">
        <v>5</v>
      </c>
      <c r="O8840" t="inlineStr">
        <is>
          <t>年度大会员</t>
        </is>
      </c>
      <c r="P8840" t="inlineStr"/>
      <c r="Q8840" t="inlineStr"/>
    </row>
    <row r="8841">
      <c r="A8841" t="inlineStr">
        <is>
          <t>161775300</t>
        </is>
      </c>
      <c r="B8841" t="inlineStr">
        <is>
          <t>5192901956</t>
        </is>
      </c>
      <c r="C8841" t="inlineStr">
        <is>
          <t>泰拉的内卫</t>
        </is>
      </c>
      <c r="D8841" t="n">
        <v>4113</v>
      </c>
      <c r="E8841" t="inlineStr">
        <is>
          <t>草</t>
        </is>
      </c>
      <c r="F8841" t="n">
        <v>0</v>
      </c>
      <c r="G8841" t="inlineStr">
        <is>
          <t>0</t>
        </is>
      </c>
      <c r="H8841" t="inlineStr">
        <is>
          <t>2021-08-18 17:57:56</t>
        </is>
      </c>
      <c r="I8841" t="n">
        <v>0</v>
      </c>
      <c r="J8841" t="inlineStr">
        <is>
          <t>未知</t>
        </is>
      </c>
      <c r="K8841" t="inlineStr">
        <is>
          <t>321527914</t>
        </is>
      </c>
      <c r="L8841" t="inlineStr">
        <is>
          <t>男</t>
        </is>
      </c>
      <c r="M8841" t="inlineStr">
        <is>
          <t>任何事物都有两面性</t>
        </is>
      </c>
      <c r="N8841" t="n">
        <v>4</v>
      </c>
      <c r="O8841" t="inlineStr">
        <is>
          <t>大会员</t>
        </is>
      </c>
      <c r="P8841" t="inlineStr"/>
      <c r="Q8841" t="inlineStr"/>
    </row>
    <row r="8842">
      <c r="A8842" t="inlineStr">
        <is>
          <t>161775300</t>
        </is>
      </c>
      <c r="B8842" t="inlineStr">
        <is>
          <t>5192901639</t>
        </is>
      </c>
      <c r="C8842" t="inlineStr">
        <is>
          <t>憨批带佬_越织织</t>
        </is>
      </c>
      <c r="D8842" t="n">
        <v>-1</v>
      </c>
      <c r="E8842" t="inlineStr">
        <is>
          <t>为所欲为·异灵池[doge]</t>
        </is>
      </c>
      <c r="F8842" t="n">
        <v>0</v>
      </c>
      <c r="G8842" t="inlineStr">
        <is>
          <t>5192901639</t>
        </is>
      </c>
      <c r="H8842" t="inlineStr">
        <is>
          <t>2021-08-18 17:57:50</t>
        </is>
      </c>
      <c r="I8842" t="n">
        <v>1</v>
      </c>
      <c r="J8842" t="inlineStr">
        <is>
          <t>未知</t>
        </is>
      </c>
      <c r="K8842" t="inlineStr">
        <is>
          <t>456438163</t>
        </is>
      </c>
      <c r="L8842" t="inlineStr">
        <is>
          <t>男</t>
        </is>
      </c>
      <c r="M8842" t="inlineStr">
        <is>
          <t>如果万水千山不能陪我看，是否愿意与我来相思树下。
原神，崩坏3等解析玩家
头像：自己画的，来源于Hanser人设绘改编</t>
        </is>
      </c>
      <c r="N8842" t="n">
        <v>5</v>
      </c>
      <c r="O8842" t="inlineStr">
        <is>
          <t>年度大会员</t>
        </is>
      </c>
      <c r="P8842" t="inlineStr">
        <is>
          <t>hanser</t>
        </is>
      </c>
      <c r="Q8842" t="inlineStr">
        <is>
          <t>hanser</t>
        </is>
      </c>
    </row>
    <row r="8843">
      <c r="A8843" t="inlineStr">
        <is>
          <t>161775300</t>
        </is>
      </c>
      <c r="B8843" t="inlineStr">
        <is>
          <t>5192898500</t>
        </is>
      </c>
      <c r="C8843" t="inlineStr">
        <is>
          <t>xocFox</t>
        </is>
      </c>
      <c r="D8843" t="n">
        <v>-1</v>
      </c>
      <c r="E8843" t="inlineStr">
        <is>
          <t>流水跟游戏质量有直接关系吗？</t>
        </is>
      </c>
      <c r="F8843" t="n">
        <v>0</v>
      </c>
      <c r="G8843" t="inlineStr">
        <is>
          <t>5192898500</t>
        </is>
      </c>
      <c r="H8843" t="inlineStr">
        <is>
          <t>2021-08-18 17:57:48</t>
        </is>
      </c>
      <c r="I8843" t="n">
        <v>0</v>
      </c>
      <c r="J8843" t="inlineStr">
        <is>
          <t>未知</t>
        </is>
      </c>
      <c r="K8843" t="inlineStr">
        <is>
          <t>141580613</t>
        </is>
      </c>
      <c r="L8843" t="inlineStr">
        <is>
          <t>男</t>
        </is>
      </c>
      <c r="M8843" t="inlineStr">
        <is>
          <t>更新时间随缘</t>
        </is>
      </c>
      <c r="N8843" t="n">
        <v>5</v>
      </c>
      <c r="O8843" t="inlineStr">
        <is>
          <t>年度大会员</t>
        </is>
      </c>
      <c r="P8843" t="inlineStr">
        <is>
          <t>公主连结凯露</t>
        </is>
      </c>
      <c r="Q8843" t="inlineStr"/>
    </row>
    <row r="8844">
      <c r="A8844" t="inlineStr">
        <is>
          <t>161775300</t>
        </is>
      </c>
      <c r="B8844" t="inlineStr">
        <is>
          <t>5192901568</t>
        </is>
      </c>
      <c r="C8844" t="inlineStr">
        <is>
          <t>憨憨の尘白_</t>
        </is>
      </c>
      <c r="D8844" t="n">
        <v>-1</v>
      </c>
      <c r="E8844" t="inlineStr">
        <is>
          <t>回复 @未来英雄王-西泽尔 :刚开服的时候玩了几天 但可能是刚开优化不是那么好 打起来手感挺难受 就退了[脱单doge]</t>
        </is>
      </c>
      <c r="F8844" t="n">
        <v>0</v>
      </c>
      <c r="G8844" t="inlineStr">
        <is>
          <t>5192580519</t>
        </is>
      </c>
      <c r="H8844" t="inlineStr">
        <is>
          <t>2021-08-18 17:57:48</t>
        </is>
      </c>
      <c r="I8844" t="n">
        <v>0</v>
      </c>
      <c r="J8844" t="inlineStr">
        <is>
          <t>未知</t>
        </is>
      </c>
      <c r="K8844" t="inlineStr">
        <is>
          <t>22138145</t>
        </is>
      </c>
      <c r="L8844" t="inlineStr">
        <is>
          <t>男</t>
        </is>
      </c>
      <c r="M8844" t="inlineStr">
        <is>
          <t>各位点个赞再走嘛(⁎⁍̴̛ᴗ⁍̴̛⁎)</t>
        </is>
      </c>
      <c r="N8844" t="n">
        <v>5</v>
      </c>
      <c r="O8844" t="inlineStr">
        <is>
          <t>大会员</t>
        </is>
      </c>
      <c r="P8844" t="inlineStr">
        <is>
          <t>hanser</t>
        </is>
      </c>
      <c r="Q8844" t="inlineStr">
        <is>
          <t>hanser</t>
        </is>
      </c>
    </row>
    <row r="8845">
      <c r="A8845" t="inlineStr">
        <is>
          <t>161775300</t>
        </is>
      </c>
      <c r="B8845" t="inlineStr">
        <is>
          <t>5192905264</t>
        </is>
      </c>
      <c r="C8845" t="inlineStr">
        <is>
          <t>阿丽雅的蓝朋友</t>
        </is>
      </c>
      <c r="D8845" t="n">
        <v>4112</v>
      </c>
      <c r="E8845" t="inlineStr">
        <is>
          <t>萌新别抽，抽26号的棘刺去</t>
        </is>
      </c>
      <c r="F8845" t="n">
        <v>0</v>
      </c>
      <c r="G8845" t="inlineStr">
        <is>
          <t>0</t>
        </is>
      </c>
      <c r="H8845" t="inlineStr">
        <is>
          <t>2021-08-18 17:57:44</t>
        </is>
      </c>
      <c r="I8845" t="n">
        <v>1</v>
      </c>
      <c r="J8845" t="inlineStr">
        <is>
          <t>未知</t>
        </is>
      </c>
      <c r="K8845" t="inlineStr">
        <is>
          <t>40785687</t>
        </is>
      </c>
      <c r="L8845" t="inlineStr">
        <is>
          <t>保密</t>
        </is>
      </c>
      <c r="M8845" t="inlineStr">
        <is>
          <t>17岁零114514个月，是个未成年</t>
        </is>
      </c>
      <c r="N8845" t="n">
        <v>6</v>
      </c>
      <c r="O8845" t="inlineStr">
        <is>
          <t>大会员</t>
        </is>
      </c>
      <c r="P8845" t="inlineStr"/>
      <c r="Q8845" t="inlineStr">
        <is>
          <t>良辰美景·不问天</t>
        </is>
      </c>
    </row>
    <row r="8846">
      <c r="A8846" t="inlineStr">
        <is>
          <t>161775300</t>
        </is>
      </c>
      <c r="B8846" t="inlineStr">
        <is>
          <t>5192901297</t>
        </is>
      </c>
      <c r="C8846" t="inlineStr">
        <is>
          <t>dfsffghdgzf</t>
        </is>
      </c>
      <c r="D8846" t="n">
        <v>-1</v>
      </c>
      <c r="E8846" t="inlineStr">
        <is>
          <t>哈人，我先run了</t>
        </is>
      </c>
      <c r="F8846" t="n">
        <v>0</v>
      </c>
      <c r="G8846" t="inlineStr">
        <is>
          <t>5192901297</t>
        </is>
      </c>
      <c r="H8846" t="inlineStr">
        <is>
          <t>2021-08-18 17:57:43</t>
        </is>
      </c>
      <c r="I8846" t="n">
        <v>0</v>
      </c>
      <c r="J8846" t="inlineStr">
        <is>
          <t>未知</t>
        </is>
      </c>
      <c r="K8846" t="inlineStr">
        <is>
          <t>438418800</t>
        </is>
      </c>
      <c r="L8846" t="inlineStr">
        <is>
          <t>男</t>
        </is>
      </c>
      <c r="M8846" t="inlineStr">
        <is>
          <t>淦</t>
        </is>
      </c>
      <c r="N8846" t="n">
        <v>4</v>
      </c>
      <c r="O8846" t="inlineStr">
        <is>
          <t>大会员</t>
        </is>
      </c>
      <c r="P8846" t="inlineStr"/>
      <c r="Q8846" t="inlineStr"/>
    </row>
    <row r="8847">
      <c r="A8847" t="inlineStr">
        <is>
          <t>161775300</t>
        </is>
      </c>
      <c r="B8847" t="inlineStr">
        <is>
          <t>5192898211</t>
        </is>
      </c>
      <c r="C8847" t="inlineStr">
        <is>
          <t>GruMpies</t>
        </is>
      </c>
      <c r="D8847" t="n">
        <v>4111</v>
      </c>
      <c r="E8847" t="inlineStr">
        <is>
          <t>有本事都来这洗哈，别在二创up那说我们魔怔，如果累了可以不冲，别背刺我们这些还在争取的人</t>
        </is>
      </c>
      <c r="F8847" t="n">
        <v>2</v>
      </c>
      <c r="G8847" t="inlineStr">
        <is>
          <t>0</t>
        </is>
      </c>
      <c r="H8847" t="inlineStr">
        <is>
          <t>2021-08-18 17:57:42</t>
        </is>
      </c>
      <c r="I8847" t="n">
        <v>5</v>
      </c>
      <c r="J8847" t="inlineStr">
        <is>
          <t>未知</t>
        </is>
      </c>
      <c r="K8847" t="inlineStr">
        <is>
          <t>279580674</t>
        </is>
      </c>
      <c r="L8847" t="inlineStr">
        <is>
          <t>保密</t>
        </is>
      </c>
      <c r="M8847" t="inlineStr"/>
      <c r="N8847" t="n">
        <v>4</v>
      </c>
      <c r="O8847" t="inlineStr">
        <is>
          <t>大会员</t>
        </is>
      </c>
      <c r="P8847" t="inlineStr"/>
      <c r="Q8847" t="inlineStr"/>
    </row>
    <row r="8848">
      <c r="A8848" t="inlineStr">
        <is>
          <t>161775300</t>
        </is>
      </c>
      <c r="B8848" t="inlineStr">
        <is>
          <t>5192897995</t>
        </is>
      </c>
      <c r="C8848" t="inlineStr">
        <is>
          <t>绿衣樱桃精</t>
        </is>
      </c>
      <c r="D8848" t="n">
        <v>-1</v>
      </c>
      <c r="E8848" t="inlineStr">
        <is>
          <t>感觉七都都快凉了[笑哭]</t>
        </is>
      </c>
      <c r="F8848" t="n">
        <v>0</v>
      </c>
      <c r="G8848" t="inlineStr">
        <is>
          <t>5192897995</t>
        </is>
      </c>
      <c r="H8848" t="inlineStr">
        <is>
          <t>2021-08-18 17:57:37</t>
        </is>
      </c>
      <c r="I8848" t="n">
        <v>0</v>
      </c>
      <c r="J8848" t="inlineStr">
        <is>
          <t>未知</t>
        </is>
      </c>
      <c r="K8848" t="inlineStr">
        <is>
          <t>35484175</t>
        </is>
      </c>
      <c r="L8848" t="inlineStr">
        <is>
          <t>女</t>
        </is>
      </c>
      <c r="M8848" t="inlineStr"/>
      <c r="N8848" t="n">
        <v>5</v>
      </c>
      <c r="O8848" t="inlineStr">
        <is>
          <t>大会员</t>
        </is>
      </c>
      <c r="P8848" t="inlineStr">
        <is>
          <t>喂，看见耳朵啦</t>
        </is>
      </c>
      <c r="Q8848" t="inlineStr"/>
    </row>
    <row r="8849">
      <c r="A8849" t="inlineStr">
        <is>
          <t>161775300</t>
        </is>
      </c>
      <c r="B8849" t="inlineStr">
        <is>
          <t>5192894483</t>
        </is>
      </c>
      <c r="C8849" t="inlineStr">
        <is>
          <t>深海恋人淦恐鱼</t>
        </is>
      </c>
      <c r="D8849" t="n">
        <v>-1</v>
      </c>
      <c r="E8849" t="inlineStr">
        <is>
          <t>mate20最后一波卡死了，掉帧严重发烫严重，我怀疑我小羊的火山隔着屏幕烧到我了</t>
        </is>
      </c>
      <c r="F8849" t="n">
        <v>0</v>
      </c>
      <c r="G8849" t="inlineStr">
        <is>
          <t>5192894483</t>
        </is>
      </c>
      <c r="H8849" t="inlineStr">
        <is>
          <t>2021-08-18 17:57:28</t>
        </is>
      </c>
      <c r="I8849" t="n">
        <v>1</v>
      </c>
      <c r="J8849" t="inlineStr">
        <is>
          <t>未知</t>
        </is>
      </c>
      <c r="K8849" t="inlineStr">
        <is>
          <t>42347874</t>
        </is>
      </c>
      <c r="L8849" t="inlineStr">
        <is>
          <t>保密</t>
        </is>
      </c>
      <c r="M8849" t="inlineStr">
        <is>
          <t>Indigo Reaper</t>
        </is>
      </c>
      <c r="N8849" t="n">
        <v>5</v>
      </c>
      <c r="O8849" t="inlineStr">
        <is>
          <t>大会员</t>
        </is>
      </c>
      <c r="P8849" t="inlineStr"/>
      <c r="Q8849" t="inlineStr"/>
    </row>
    <row r="8850">
      <c r="A8850" t="inlineStr">
        <is>
          <t>161775300</t>
        </is>
      </c>
      <c r="B8850" t="inlineStr">
        <is>
          <t>5192894222</t>
        </is>
      </c>
      <c r="C8850" t="inlineStr">
        <is>
          <t>黑天白夜前夕</t>
        </is>
      </c>
      <c r="D8850" t="n">
        <v>-1</v>
      </c>
      <c r="E8850" t="inlineStr">
        <is>
          <t>回复 @未来英雄王-西泽尔 :[傲娇]</t>
        </is>
      </c>
      <c r="F8850" t="n">
        <v>0</v>
      </c>
      <c r="G8850" t="inlineStr">
        <is>
          <t>5192580519</t>
        </is>
      </c>
      <c r="H8850" t="inlineStr">
        <is>
          <t>2021-08-18 17:57:22</t>
        </is>
      </c>
      <c r="I8850" t="n">
        <v>1</v>
      </c>
      <c r="J8850" t="inlineStr">
        <is>
          <t>未知</t>
        </is>
      </c>
      <c r="K8850" t="inlineStr">
        <is>
          <t>37730255</t>
        </is>
      </c>
      <c r="L8850" t="inlineStr">
        <is>
          <t>男</t>
        </is>
      </c>
      <c r="M8850" t="inlineStr">
        <is>
          <t>懒死了( &amp;acute;∵｀)什么麻油写</t>
        </is>
      </c>
      <c r="N8850" t="n">
        <v>6</v>
      </c>
      <c r="O8850" t="inlineStr">
        <is>
          <t>大会员</t>
        </is>
      </c>
      <c r="P8850" t="inlineStr">
        <is>
          <t>2021拜年纪活动专属</t>
        </is>
      </c>
      <c r="Q8850" t="inlineStr">
        <is>
          <t>洛天依9th生日纪念</t>
        </is>
      </c>
    </row>
    <row r="8851">
      <c r="A8851" t="inlineStr">
        <is>
          <t>161775300</t>
        </is>
      </c>
      <c r="B8851" t="inlineStr">
        <is>
          <t>5192900113</t>
        </is>
      </c>
      <c r="C8851" t="inlineStr">
        <is>
          <t>木叶舞霜</t>
        </is>
      </c>
      <c r="D8851" t="n">
        <v>-1</v>
      </c>
      <c r="E8851" t="inlineStr">
        <is>
          <t>大威天龙精二立绘重绘</t>
        </is>
      </c>
      <c r="F8851" t="n">
        <v>0</v>
      </c>
      <c r="G8851" t="inlineStr">
        <is>
          <t>5192900113</t>
        </is>
      </c>
      <c r="H8851" t="inlineStr">
        <is>
          <t>2021-08-18 17:57:21</t>
        </is>
      </c>
      <c r="I8851" t="n">
        <v>2</v>
      </c>
      <c r="J8851" t="inlineStr">
        <is>
          <t>未知</t>
        </is>
      </c>
      <c r="K8851" t="inlineStr">
        <is>
          <t>437292226</t>
        </is>
      </c>
      <c r="L8851" t="inlineStr">
        <is>
          <t>保密</t>
        </is>
      </c>
      <c r="M8851" t="inlineStr">
        <is>
          <t>年年岁岁花相似，岁岁年年人不同。</t>
        </is>
      </c>
      <c r="N8851" t="n">
        <v>5</v>
      </c>
      <c r="O8851" t="inlineStr">
        <is>
          <t>大会员</t>
        </is>
      </c>
      <c r="P8851" t="inlineStr">
        <is>
          <t>星座系列：水瓶座</t>
        </is>
      </c>
      <c r="Q8851" t="inlineStr">
        <is>
          <t>星座系列：水瓶座</t>
        </is>
      </c>
    </row>
    <row r="8852">
      <c r="A8852" t="inlineStr">
        <is>
          <t>161775300</t>
        </is>
      </c>
      <c r="B8852" t="inlineStr">
        <is>
          <t>5192894164</t>
        </is>
      </c>
      <c r="C8852" t="inlineStr">
        <is>
          <t>天霜寒天</t>
        </is>
      </c>
      <c r="D8852" t="n">
        <v>-1</v>
      </c>
      <c r="E8852" t="inlineStr">
        <is>
          <t>笑死六星单奶就闪灵和凯尔希</t>
        </is>
      </c>
      <c r="F8852" t="n">
        <v>0</v>
      </c>
      <c r="G8852" t="inlineStr">
        <is>
          <t>5192894164</t>
        </is>
      </c>
      <c r="H8852" t="inlineStr">
        <is>
          <t>2021-08-18 17:57:21</t>
        </is>
      </c>
      <c r="I8852" t="n">
        <v>0</v>
      </c>
      <c r="J8852" t="inlineStr">
        <is>
          <t>未知</t>
        </is>
      </c>
      <c r="K8852" t="inlineStr">
        <is>
          <t>485195492</t>
        </is>
      </c>
      <c r="L8852" t="inlineStr">
        <is>
          <t>男</t>
        </is>
      </c>
      <c r="M8852" t="inlineStr"/>
      <c r="N8852" t="n">
        <v>5</v>
      </c>
      <c r="O8852" t="inlineStr">
        <is>
          <t>年度大会员</t>
        </is>
      </c>
      <c r="P8852" t="inlineStr">
        <is>
          <t>初音未来13周年</t>
        </is>
      </c>
      <c r="Q8852" t="inlineStr">
        <is>
          <t>雪未来</t>
        </is>
      </c>
    </row>
    <row r="8853">
      <c r="A8853" t="inlineStr">
        <is>
          <t>161775300</t>
        </is>
      </c>
      <c r="B8853" t="inlineStr">
        <is>
          <t>5192897193</t>
        </is>
      </c>
      <c r="C8853" t="inlineStr">
        <is>
          <t>白鳄T</t>
        </is>
      </c>
      <c r="D8853" t="n">
        <v>4</v>
      </c>
      <c r="E8853" t="inlineStr">
        <is>
          <t>玩呗，评论区还能影响你安静玩游戏了？
你在游戏里又看不见评论区[原神_喝茶][原神_喝茶]</t>
        </is>
      </c>
      <c r="F8853" t="n">
        <v>0</v>
      </c>
      <c r="G8853" t="inlineStr">
        <is>
          <t>5192897193</t>
        </is>
      </c>
      <c r="H8853" t="inlineStr">
        <is>
          <t>2021-08-18 17:57:20</t>
        </is>
      </c>
      <c r="I8853" t="n">
        <v>0</v>
      </c>
      <c r="J8853" t="inlineStr">
        <is>
          <t>未知</t>
        </is>
      </c>
      <c r="K8853" t="inlineStr">
        <is>
          <t>385427620</t>
        </is>
      </c>
      <c r="L8853" t="inlineStr">
        <is>
          <t>保密</t>
        </is>
      </c>
      <c r="M8853" t="inlineStr">
        <is>
          <t>君且随意，吾自倾杯</t>
        </is>
      </c>
      <c r="N8853" t="n">
        <v>5</v>
      </c>
      <c r="O8853" t="inlineStr">
        <is>
          <t>年度大会员</t>
        </is>
      </c>
      <c r="P8853" t="inlineStr">
        <is>
          <t>斯莱特林</t>
        </is>
      </c>
      <c r="Q8853" t="inlineStr"/>
    </row>
    <row r="8854">
      <c r="A8854" t="inlineStr">
        <is>
          <t>161775300</t>
        </is>
      </c>
      <c r="B8854" t="inlineStr">
        <is>
          <t>5192900056</t>
        </is>
      </c>
      <c r="C8854" t="inlineStr">
        <is>
          <t>qqqaaazzza</t>
        </is>
      </c>
      <c r="D8854" t="n">
        <v>-1</v>
      </c>
      <c r="E8854" t="inlineStr">
        <is>
          <t>回复 @qqqaaazzza :它是剧情比得上还是人物刻画比得上啊</t>
        </is>
      </c>
      <c r="F8854" t="n">
        <v>0</v>
      </c>
      <c r="G8854" t="inlineStr">
        <is>
          <t>5191874311</t>
        </is>
      </c>
      <c r="H8854" t="inlineStr">
        <is>
          <t>2021-08-18 17:57:20</t>
        </is>
      </c>
      <c r="I8854" t="n">
        <v>0</v>
      </c>
      <c r="J8854" t="inlineStr">
        <is>
          <t>未知</t>
        </is>
      </c>
      <c r="K8854" t="inlineStr">
        <is>
          <t>287377626</t>
        </is>
      </c>
      <c r="L8854" t="inlineStr">
        <is>
          <t>保密</t>
        </is>
      </c>
      <c r="M8854" t="inlineStr"/>
      <c r="N8854" t="n">
        <v>4</v>
      </c>
      <c r="O8854" t="inlineStr">
        <is>
          <t>年度大会员</t>
        </is>
      </c>
      <c r="P8854" t="inlineStr">
        <is>
          <t>纳米核心</t>
        </is>
      </c>
      <c r="Q8854" t="inlineStr"/>
    </row>
    <row r="8855">
      <c r="A8855" t="inlineStr">
        <is>
          <t>161775300</t>
        </is>
      </c>
      <c r="B8855" t="inlineStr">
        <is>
          <t>5192889793</t>
        </is>
      </c>
      <c r="C8855" t="inlineStr">
        <is>
          <t>-XEric</t>
        </is>
      </c>
      <c r="D8855" t="n">
        <v>1</v>
      </c>
      <c r="E8855" t="inlineStr">
        <is>
          <t>公告里写了啊</t>
        </is>
      </c>
      <c r="F8855" t="n">
        <v>0</v>
      </c>
      <c r="G8855" t="inlineStr">
        <is>
          <t>5192889793</t>
        </is>
      </c>
      <c r="H8855" t="inlineStr">
        <is>
          <t>2021-08-18 17:57:15</t>
        </is>
      </c>
      <c r="I8855" t="n">
        <v>0</v>
      </c>
      <c r="J8855" t="inlineStr">
        <is>
          <t>未知</t>
        </is>
      </c>
      <c r="K8855" t="inlineStr">
        <is>
          <t>456176946</t>
        </is>
      </c>
      <c r="L8855" t="inlineStr">
        <is>
          <t>保密</t>
        </is>
      </c>
      <c r="M8855" t="inlineStr"/>
      <c r="N8855" t="n">
        <v>4</v>
      </c>
      <c r="O8855" t="inlineStr">
        <is>
          <t>大会员</t>
        </is>
      </c>
      <c r="P8855" t="inlineStr"/>
      <c r="Q8855" t="inlineStr"/>
    </row>
    <row r="8856">
      <c r="A8856" t="inlineStr">
        <is>
          <t>161775300</t>
        </is>
      </c>
      <c r="B8856" t="inlineStr">
        <is>
          <t>5192893739</t>
        </is>
      </c>
      <c r="C8856" t="inlineStr">
        <is>
          <t>三好杰哥</t>
        </is>
      </c>
      <c r="D8856" t="n">
        <v>4109</v>
      </c>
      <c r="E8856" t="inlineStr">
        <is>
          <t>本来就想着就来看一下UP什么，毕竟骂也骂累了，但看到异客的时候属实是绷不住了</t>
        </is>
      </c>
      <c r="F8856" t="n">
        <v>0</v>
      </c>
      <c r="G8856" t="inlineStr">
        <is>
          <t>0</t>
        </is>
      </c>
      <c r="H8856" t="inlineStr">
        <is>
          <t>2021-08-18 17:57:13</t>
        </is>
      </c>
      <c r="I8856" t="n">
        <v>0</v>
      </c>
      <c r="J8856" t="inlineStr">
        <is>
          <t>未知</t>
        </is>
      </c>
      <c r="K8856" t="inlineStr">
        <is>
          <t>25720280</t>
        </is>
      </c>
      <c r="L8856" t="inlineStr">
        <is>
          <t>男</t>
        </is>
      </c>
      <c r="M8856" t="inlineStr">
        <is>
          <t>再也不对线了</t>
        </is>
      </c>
      <c r="N8856" t="n">
        <v>5</v>
      </c>
      <c r="O8856" t="inlineStr">
        <is>
          <t>大会员</t>
        </is>
      </c>
      <c r="P8856" t="inlineStr"/>
      <c r="Q8856" t="inlineStr"/>
    </row>
    <row r="8857">
      <c r="A8857" t="inlineStr">
        <is>
          <t>161775300</t>
        </is>
      </c>
      <c r="B8857" t="inlineStr">
        <is>
          <t>5192896813</t>
        </is>
      </c>
      <c r="C8857" t="inlineStr">
        <is>
          <t>夜行性クミン</t>
        </is>
      </c>
      <c r="D8857" t="n">
        <v>4108</v>
      </c>
      <c r="E8857" t="inlineStr">
        <is>
          <t>还好嘛，正常池子。
除了提意见的，各位都在说什么....看不懂[2233娘_困惑]</t>
        </is>
      </c>
      <c r="F8857" t="n">
        <v>2</v>
      </c>
      <c r="G8857" t="inlineStr">
        <is>
          <t>0</t>
        </is>
      </c>
      <c r="H8857" t="inlineStr">
        <is>
          <t>2021-08-18 17:57:12</t>
        </is>
      </c>
      <c r="I8857" t="n">
        <v>2</v>
      </c>
      <c r="J8857" t="inlineStr">
        <is>
          <t>未知</t>
        </is>
      </c>
      <c r="K8857" t="inlineStr">
        <is>
          <t>17450835</t>
        </is>
      </c>
      <c r="L8857" t="inlineStr">
        <is>
          <t>保密</t>
        </is>
      </c>
      <c r="M8857" t="inlineStr">
        <is>
          <t>ⓘ该账号封禁中 
在推虹箱的荷取厨一枚(O∆O)</t>
        </is>
      </c>
      <c r="N8857" t="n">
        <v>5</v>
      </c>
      <c r="O8857" t="inlineStr">
        <is>
          <t>大会员</t>
        </is>
      </c>
      <c r="P8857" t="inlineStr">
        <is>
          <t>少女前线</t>
        </is>
      </c>
      <c r="Q8857" t="inlineStr"/>
    </row>
    <row r="8858">
      <c r="A8858" t="inlineStr">
        <is>
          <t>161775300</t>
        </is>
      </c>
      <c r="B8858" t="inlineStr">
        <is>
          <t>5192893584</t>
        </is>
      </c>
      <c r="C8858" t="inlineStr">
        <is>
          <t>bili_20190501</t>
        </is>
      </c>
      <c r="D8858" t="n">
        <v>-1</v>
      </c>
      <c r="E8858" t="inlineStr">
        <is>
          <t>小鬼哪有钱去听音乐会啊</t>
        </is>
      </c>
      <c r="F8858" t="n">
        <v>0</v>
      </c>
      <c r="G8858" t="inlineStr">
        <is>
          <t>5192893584</t>
        </is>
      </c>
      <c r="H8858" t="inlineStr">
        <is>
          <t>2021-08-18 17:57:10</t>
        </is>
      </c>
      <c r="I8858" t="n">
        <v>0</v>
      </c>
      <c r="J8858" t="inlineStr">
        <is>
          <t>未知</t>
        </is>
      </c>
      <c r="K8858" t="inlineStr">
        <is>
          <t>522733271</t>
        </is>
      </c>
      <c r="L8858" t="inlineStr">
        <is>
          <t>保密</t>
        </is>
      </c>
      <c r="M8858" t="inlineStr">
        <is>
          <t>查成分是吧？</t>
        </is>
      </c>
      <c r="N8858" t="n">
        <v>4</v>
      </c>
      <c r="O8858" t="inlineStr">
        <is>
          <t>大会员</t>
        </is>
      </c>
      <c r="P8858" t="inlineStr"/>
      <c r="Q8858" t="inlineStr"/>
    </row>
    <row r="8859">
      <c r="A8859" t="inlineStr">
        <is>
          <t>161775300</t>
        </is>
      </c>
      <c r="B8859" t="inlineStr">
        <is>
          <t>5192896635</t>
        </is>
      </c>
      <c r="C8859" t="inlineStr">
        <is>
          <t>藕烈藕</t>
        </is>
      </c>
      <c r="D8859" t="n">
        <v>-1</v>
      </c>
      <c r="E8859" t="inlineStr">
        <is>
          <t>对了，友商不算自己人[滑稽]</t>
        </is>
      </c>
      <c r="F8859" t="n">
        <v>0</v>
      </c>
      <c r="G8859" t="inlineStr">
        <is>
          <t>5192896635</t>
        </is>
      </c>
      <c r="H8859" t="inlineStr">
        <is>
          <t>2021-08-18 17:57:08</t>
        </is>
      </c>
      <c r="I8859" t="n">
        <v>2</v>
      </c>
      <c r="J8859" t="inlineStr">
        <is>
          <t>未知</t>
        </is>
      </c>
      <c r="K8859" t="inlineStr">
        <is>
          <t>360787008</t>
        </is>
      </c>
      <c r="L8859" t="inlineStr">
        <is>
          <t>保密</t>
        </is>
      </c>
      <c r="M8859" t="inlineStr">
        <is>
          <t>这个人死了</t>
        </is>
      </c>
      <c r="N8859" t="n">
        <v>5</v>
      </c>
      <c r="O8859" t="inlineStr">
        <is>
          <t>年度大会员</t>
        </is>
      </c>
      <c r="P8859" t="inlineStr">
        <is>
          <t>鬼灭之刃</t>
        </is>
      </c>
      <c r="Q8859" t="inlineStr"/>
    </row>
    <row r="8860">
      <c r="A8860" t="inlineStr">
        <is>
          <t>161775300</t>
        </is>
      </c>
      <c r="B8860" t="inlineStr">
        <is>
          <t>5192893506</t>
        </is>
      </c>
      <c r="C8860" t="inlineStr">
        <is>
          <t>郡长清</t>
        </is>
      </c>
      <c r="D8860" t="n">
        <v>-1</v>
      </c>
      <c r="E8860" t="inlineStr">
        <is>
          <t>阴阳怪气还是要对着鹰角阴阳怪气，那直接对着其他玩家，有事没事就“举心心”魔怔的真该寄了</t>
        </is>
      </c>
      <c r="F8860" t="n">
        <v>0</v>
      </c>
      <c r="G8860" t="inlineStr">
        <is>
          <t>5192893506</t>
        </is>
      </c>
      <c r="H8860" t="inlineStr">
        <is>
          <t>2021-08-18 17:57:08</t>
        </is>
      </c>
      <c r="I8860" t="n">
        <v>4</v>
      </c>
      <c r="J8860" t="inlineStr">
        <is>
          <t>未知</t>
        </is>
      </c>
      <c r="K8860" t="inlineStr">
        <is>
          <t>385616647</t>
        </is>
      </c>
      <c r="L8860" t="inlineStr">
        <is>
          <t>女</t>
        </is>
      </c>
      <c r="M8860" t="inlineStr"/>
      <c r="N8860" t="n">
        <v>5</v>
      </c>
      <c r="O8860" t="inlineStr">
        <is>
          <t>大会员</t>
        </is>
      </c>
      <c r="P8860" t="inlineStr">
        <is>
          <t>异常生物</t>
        </is>
      </c>
      <c r="Q8860" t="inlineStr">
        <is>
          <t>不思议之旅</t>
        </is>
      </c>
    </row>
    <row r="8861">
      <c r="A8861" t="inlineStr">
        <is>
          <t>161775300</t>
        </is>
      </c>
      <c r="B8861" t="inlineStr">
        <is>
          <t>5192889366</t>
        </is>
      </c>
      <c r="C8861" t="inlineStr">
        <is>
          <t>是白风呢</t>
        </is>
      </c>
      <c r="D8861" t="n">
        <v>-1</v>
      </c>
      <c r="E8861" t="inlineStr">
        <is>
          <t>回复 @_M_th_ :方舟小鬼多</t>
        </is>
      </c>
      <c r="F8861" t="n">
        <v>0</v>
      </c>
      <c r="G8861" t="inlineStr">
        <is>
          <t>5192536910</t>
        </is>
      </c>
      <c r="H8861" t="inlineStr">
        <is>
          <t>2021-08-18 17:57:07</t>
        </is>
      </c>
      <c r="I8861" t="n">
        <v>1</v>
      </c>
      <c r="J8861" t="inlineStr">
        <is>
          <t>未知</t>
        </is>
      </c>
      <c r="K8861" t="inlineStr">
        <is>
          <t>327266657</t>
        </is>
      </c>
      <c r="L8861" t="inlineStr">
        <is>
          <t>男</t>
        </is>
      </c>
      <c r="M8861" t="inlineStr">
        <is>
          <t>主混:APH，绘圈，少女前线
淡圈:阴阳师，战双，崩3，明日方舟
雷圈:明日方舟
普厨，水月厨，识厨，也算半个熊团厨吧</t>
        </is>
      </c>
      <c r="N8861" t="n">
        <v>5</v>
      </c>
      <c r="O8861" t="inlineStr">
        <is>
          <t>大会员</t>
        </is>
      </c>
      <c r="P8861" t="inlineStr"/>
      <c r="Q8861" t="inlineStr"/>
    </row>
    <row r="8862">
      <c r="A8862" t="inlineStr">
        <is>
          <t>161775300</t>
        </is>
      </c>
      <c r="B8862" t="inlineStr">
        <is>
          <t>5192896402</t>
        </is>
      </c>
      <c r="C8862" t="inlineStr">
        <is>
          <t>吉良瑾</t>
        </is>
      </c>
      <c r="D8862" t="n">
        <v>-1</v>
      </c>
      <c r="E8862" t="inlineStr">
        <is>
          <t>回复 @绳墨何欣 :你是mzr啊[给心心]</t>
        </is>
      </c>
      <c r="F8862" t="n">
        <v>0</v>
      </c>
      <c r="G8862" t="inlineStr">
        <is>
          <t>5192867456</t>
        </is>
      </c>
      <c r="H8862" t="inlineStr">
        <is>
          <t>2021-08-18 17:57:03</t>
        </is>
      </c>
      <c r="I8862" t="n">
        <v>0</v>
      </c>
      <c r="J8862" t="inlineStr">
        <is>
          <t>未知</t>
        </is>
      </c>
      <c r="K8862" t="inlineStr">
        <is>
          <t>354570244</t>
        </is>
      </c>
      <c r="L8862" t="inlineStr">
        <is>
          <t>男</t>
        </is>
      </c>
      <c r="M8862" t="inlineStr">
        <is>
          <t>未能免俗。</t>
        </is>
      </c>
      <c r="N8862" t="n">
        <v>5</v>
      </c>
      <c r="O8862" t="inlineStr"/>
      <c r="P8862" t="inlineStr">
        <is>
          <t>明日方舟音律系列</t>
        </is>
      </c>
      <c r="Q8862" t="inlineStr">
        <is>
          <t>明日方舟音律系列</t>
        </is>
      </c>
    </row>
    <row r="8863">
      <c r="A8863" t="inlineStr">
        <is>
          <t>161775300</t>
        </is>
      </c>
      <c r="B8863" t="inlineStr">
        <is>
          <t>5192889127</t>
        </is>
      </c>
      <c r="C8863" t="inlineStr">
        <is>
          <t>tokiyo-tomare</t>
        </is>
      </c>
      <c r="D8863" t="n">
        <v>-1</v>
      </c>
      <c r="E8863" t="inlineStr">
        <is>
          <t>回复 @血月之影狐 :这个，方舟出货期望值是40抽一个6，可能歪，即使你一时黑了，抽的多一点以后再算一下会发现还是40抽一个六</t>
        </is>
      </c>
      <c r="F8863" t="n">
        <v>0</v>
      </c>
      <c r="G8863" t="inlineStr">
        <is>
          <t>5192122004</t>
        </is>
      </c>
      <c r="H8863" t="inlineStr">
        <is>
          <t>2021-08-18 17:57:03</t>
        </is>
      </c>
      <c r="I8863" t="n">
        <v>0</v>
      </c>
      <c r="J8863" t="inlineStr">
        <is>
          <t>未知</t>
        </is>
      </c>
      <c r="K8863" t="inlineStr">
        <is>
          <t>18043336</t>
        </is>
      </c>
      <c r="L8863" t="inlineStr">
        <is>
          <t>保密</t>
        </is>
      </c>
      <c r="M8863" t="inlineStr">
        <is>
          <t>看到那些人连现实都不敢面对我就放心了，因为这说明了他们的上限也就那样了，而那些连上来就骂人甚至直接涉及到家人的，不紧上限低，还没下限</t>
        </is>
      </c>
      <c r="N8863" t="n">
        <v>5</v>
      </c>
      <c r="O8863" t="inlineStr">
        <is>
          <t>大会员</t>
        </is>
      </c>
      <c r="P8863" t="inlineStr"/>
      <c r="Q8863" t="inlineStr"/>
    </row>
    <row r="8864">
      <c r="A8864" t="inlineStr">
        <is>
          <t>161775300</t>
        </is>
      </c>
      <c r="B8864" t="inlineStr">
        <is>
          <t>5192893137</t>
        </is>
      </c>
      <c r="C8864" t="inlineStr">
        <is>
          <t>qqqaaazzza</t>
        </is>
      </c>
      <c r="D8864" t="n">
        <v>-1</v>
      </c>
      <c r="E8864" t="inlineStr">
        <is>
          <t>回复 @SUKI月神様 :方舟也配和最终幻想比？</t>
        </is>
      </c>
      <c r="F8864" t="n">
        <v>0</v>
      </c>
      <c r="G8864" t="inlineStr">
        <is>
          <t>5191874311</t>
        </is>
      </c>
      <c r="H8864" t="inlineStr">
        <is>
          <t>2021-08-18 17:57:00</t>
        </is>
      </c>
      <c r="I8864" t="n">
        <v>1</v>
      </c>
      <c r="J8864" t="inlineStr">
        <is>
          <t>未知</t>
        </is>
      </c>
      <c r="K8864" t="inlineStr">
        <is>
          <t>287377626</t>
        </is>
      </c>
      <c r="L8864" t="inlineStr">
        <is>
          <t>保密</t>
        </is>
      </c>
      <c r="M8864" t="inlineStr"/>
      <c r="N8864" t="n">
        <v>4</v>
      </c>
      <c r="O8864" t="inlineStr">
        <is>
          <t>年度大会员</t>
        </is>
      </c>
      <c r="P8864" t="inlineStr">
        <is>
          <t>纳米核心</t>
        </is>
      </c>
      <c r="Q8864" t="inlineStr"/>
    </row>
    <row r="8865">
      <c r="A8865" t="inlineStr">
        <is>
          <t>161775300</t>
        </is>
      </c>
      <c r="B8865" t="inlineStr">
        <is>
          <t>5192888890</t>
        </is>
      </c>
      <c r="C8865" t="inlineStr">
        <is>
          <t>昵称已存在实在太淦</t>
        </is>
      </c>
      <c r="D8865" t="n">
        <v>3</v>
      </c>
      <c r="E8865" t="inlineStr">
        <is>
          <t>回复 @半只人字拖 :我看到的很多关于这个观点的言论都是“yj不可能出来道歉的，就算道歉了也会被你们骂的更惨，你们在这冲也是做无用功”
我：“[藏狐]”</t>
        </is>
      </c>
      <c r="F8865" t="n">
        <v>0</v>
      </c>
      <c r="G8865" t="inlineStr">
        <is>
          <t>5192847929</t>
        </is>
      </c>
      <c r="H8865" t="inlineStr">
        <is>
          <t>2021-08-18 17:56:59</t>
        </is>
      </c>
      <c r="I8865" t="n">
        <v>0</v>
      </c>
      <c r="J8865" t="inlineStr">
        <is>
          <t>未知</t>
        </is>
      </c>
      <c r="K8865" t="inlineStr">
        <is>
          <t>642492994</t>
        </is>
      </c>
      <c r="L8865" t="inlineStr">
        <is>
          <t>男</t>
        </is>
      </c>
      <c r="M8865" t="inlineStr">
        <is>
          <t>我这个人很神秘，什么都没有留下</t>
        </is>
      </c>
      <c r="N8865" t="n">
        <v>4</v>
      </c>
      <c r="O8865" t="inlineStr">
        <is>
          <t>大会员</t>
        </is>
      </c>
      <c r="P8865" t="inlineStr"/>
      <c r="Q8865" t="inlineStr"/>
    </row>
    <row r="8866">
      <c r="A8866" t="inlineStr">
        <is>
          <t>161775300</t>
        </is>
      </c>
      <c r="B8866" t="inlineStr">
        <is>
          <t>5192893029</t>
        </is>
      </c>
      <c r="C8866" t="inlineStr">
        <is>
          <t>风雨Lucky</t>
        </is>
      </c>
      <c r="D8866" t="n">
        <v>-1</v>
      </c>
      <c r="E8866" t="inlineStr">
        <is>
          <t>回复 @bili_20190501 :yysy，异客加强后已经很强了，术士里仅次于龙羊，这次加强直接基础攻击力加100，普攻伤害也提高，虽然回转依然没提，但是这些伤害的提升直接就大幅度提升了三技能的伤害，目前已经很可以了</t>
        </is>
      </c>
      <c r="F8866" t="n">
        <v>0</v>
      </c>
      <c r="G8866" t="inlineStr">
        <is>
          <t>5192174362</t>
        </is>
      </c>
      <c r="H8866" t="inlineStr">
        <is>
          <t>2021-08-18 17:56:58</t>
        </is>
      </c>
      <c r="I8866" t="n">
        <v>0</v>
      </c>
      <c r="J8866" t="inlineStr">
        <is>
          <t>未知</t>
        </is>
      </c>
      <c r="K8866" t="inlineStr">
        <is>
          <t>210052081</t>
        </is>
      </c>
      <c r="L8866" t="inlineStr">
        <is>
          <t>男</t>
        </is>
      </c>
      <c r="M8866" t="inlineStr">
        <is>
          <t>老刀塔客了</t>
        </is>
      </c>
      <c r="N8866" t="n">
        <v>5</v>
      </c>
      <c r="O8866" t="inlineStr">
        <is>
          <t>大会员</t>
        </is>
      </c>
      <c r="P8866" t="inlineStr"/>
      <c r="Q8866" t="inlineStr"/>
    </row>
    <row r="8867">
      <c r="A8867" t="inlineStr">
        <is>
          <t>161775300</t>
        </is>
      </c>
      <c r="B8867" t="inlineStr">
        <is>
          <t>5192888858</t>
        </is>
      </c>
      <c r="C8867" t="inlineStr">
        <is>
          <t>赐姓成功</t>
        </is>
      </c>
      <c r="D8867" t="n">
        <v>-1</v>
      </c>
      <c r="E8867" t="inlineStr">
        <is>
          <t>不提建议直接冲更有效好吧</t>
        </is>
      </c>
      <c r="F8867" t="n">
        <v>0</v>
      </c>
      <c r="G8867" t="inlineStr">
        <is>
          <t>5192888858</t>
        </is>
      </c>
      <c r="H8867" t="inlineStr">
        <is>
          <t>2021-08-18 17:56:58</t>
        </is>
      </c>
      <c r="I8867" t="n">
        <v>0</v>
      </c>
      <c r="J8867" t="inlineStr">
        <is>
          <t>未知</t>
        </is>
      </c>
      <c r="K8867" t="inlineStr">
        <is>
          <t>610112182</t>
        </is>
      </c>
      <c r="L8867" t="inlineStr">
        <is>
          <t>男</t>
        </is>
      </c>
      <c r="M8867" t="inlineStr">
        <is>
          <t>这个人不神秘，但什么都没有写</t>
        </is>
      </c>
      <c r="N8867" t="n">
        <v>4</v>
      </c>
      <c r="O8867" t="inlineStr">
        <is>
          <t>大会员</t>
        </is>
      </c>
      <c r="P8867" t="inlineStr"/>
      <c r="Q8867" t="inlineStr"/>
    </row>
    <row r="8868">
      <c r="A8868" t="inlineStr">
        <is>
          <t>161775300</t>
        </is>
      </c>
      <c r="B8868" t="inlineStr">
        <is>
          <t>5192895960</t>
        </is>
      </c>
      <c r="C8868" t="inlineStr">
        <is>
          <t>Miku不是咪库</t>
        </is>
      </c>
      <c r="D8868" t="n">
        <v>1</v>
      </c>
      <c r="E8868" t="inlineStr">
        <is>
          <t>三技能专三55级行吗[藏狐]</t>
        </is>
      </c>
      <c r="F8868" t="n">
        <v>0</v>
      </c>
      <c r="G8868" t="inlineStr">
        <is>
          <t>5192895960</t>
        </is>
      </c>
      <c r="H8868" t="inlineStr">
        <is>
          <t>2021-08-18 17:56:54</t>
        </is>
      </c>
      <c r="I8868" t="n">
        <v>1</v>
      </c>
      <c r="J8868" t="inlineStr">
        <is>
          <t>未知</t>
        </is>
      </c>
      <c r="K8868" t="inlineStr">
        <is>
          <t>230352515</t>
        </is>
      </c>
      <c r="L8868" t="inlineStr">
        <is>
          <t>保密</t>
        </is>
      </c>
      <c r="M8868" t="inlineStr">
        <is>
          <t>Sakura</t>
        </is>
      </c>
      <c r="N8868" t="n">
        <v>5</v>
      </c>
      <c r="O8868" t="inlineStr">
        <is>
          <t>年度大会员</t>
        </is>
      </c>
      <c r="P8868" t="inlineStr">
        <is>
          <t>明日方舟音律系列</t>
        </is>
      </c>
      <c r="Q8868" t="inlineStr">
        <is>
          <t>明日方舟音律系列</t>
        </is>
      </c>
    </row>
    <row r="8869">
      <c r="A8869" t="inlineStr">
        <is>
          <t>161775300</t>
        </is>
      </c>
      <c r="B8869" t="inlineStr">
        <is>
          <t>5192895959</t>
        </is>
      </c>
      <c r="C8869" t="inlineStr">
        <is>
          <t>44号嗜睡症患者</t>
        </is>
      </c>
      <c r="D8869" t="n">
        <v>-1</v>
      </c>
      <c r="E8869" t="inlineStr">
        <is>
          <t>回复 @未来英雄王-西泽尔 :在玩了在玩了</t>
        </is>
      </c>
      <c r="F8869" t="n">
        <v>0</v>
      </c>
      <c r="G8869" t="inlineStr">
        <is>
          <t>5192580519</t>
        </is>
      </c>
      <c r="H8869" t="inlineStr">
        <is>
          <t>2021-08-18 17:56:54</t>
        </is>
      </c>
      <c r="I8869" t="n">
        <v>0</v>
      </c>
      <c r="J8869" t="inlineStr">
        <is>
          <t>未知</t>
        </is>
      </c>
      <c r="K8869" t="inlineStr">
        <is>
          <t>84613831</t>
        </is>
      </c>
      <c r="L8869" t="inlineStr">
        <is>
          <t>男</t>
        </is>
      </c>
      <c r="M8869" t="inlineStr">
        <is>
          <t>是个臭打游戏的，爱好涂鸦 不会画画</t>
        </is>
      </c>
      <c r="N8869" t="n">
        <v>6</v>
      </c>
      <c r="O8869" t="inlineStr">
        <is>
          <t>大会员</t>
        </is>
      </c>
      <c r="P8869" t="inlineStr"/>
      <c r="Q8869" t="inlineStr"/>
    </row>
    <row r="8870">
      <c r="A8870" t="inlineStr">
        <is>
          <t>161775300</t>
        </is>
      </c>
      <c r="B8870" t="inlineStr">
        <is>
          <t>5192888514</t>
        </is>
      </c>
      <c r="C8870" t="inlineStr">
        <is>
          <t>黑天白夜前夕</t>
        </is>
      </c>
      <c r="D8870" t="n">
        <v>-1</v>
      </c>
      <c r="E8870" t="inlineStr">
        <is>
          <t>七都！</t>
        </is>
      </c>
      <c r="F8870" t="n">
        <v>0</v>
      </c>
      <c r="G8870" t="inlineStr">
        <is>
          <t>5192888514</t>
        </is>
      </c>
      <c r="H8870" t="inlineStr">
        <is>
          <t>2021-08-18 17:56:51</t>
        </is>
      </c>
      <c r="I8870" t="n">
        <v>3</v>
      </c>
      <c r="J8870" t="inlineStr">
        <is>
          <t>未知</t>
        </is>
      </c>
      <c r="K8870" t="inlineStr">
        <is>
          <t>37730255</t>
        </is>
      </c>
      <c r="L8870" t="inlineStr">
        <is>
          <t>男</t>
        </is>
      </c>
      <c r="M8870" t="inlineStr">
        <is>
          <t>懒死了( &amp;acute;∵｀)什么麻油写</t>
        </is>
      </c>
      <c r="N8870" t="n">
        <v>6</v>
      </c>
      <c r="O8870" t="inlineStr">
        <is>
          <t>大会员</t>
        </is>
      </c>
      <c r="P8870" t="inlineStr">
        <is>
          <t>2021拜年纪活动专属</t>
        </is>
      </c>
      <c r="Q8870" t="inlineStr">
        <is>
          <t>洛天依9th生日纪念</t>
        </is>
      </c>
    </row>
    <row r="8871">
      <c r="A8871" t="inlineStr">
        <is>
          <t>161775300</t>
        </is>
      </c>
      <c r="B8871" t="inlineStr">
        <is>
          <t>5192892635</t>
        </is>
      </c>
      <c r="C8871" t="inlineStr">
        <is>
          <t>汐米露酱</t>
        </is>
      </c>
      <c r="D8871" t="n">
        <v>-1</v>
      </c>
      <c r="E8871" t="inlineStr">
        <is>
          <t>回复 @未来英雄王-西泽尔 :啊啊啊啊！我玩的，只是未成年限制导致我退了坑（哭）</t>
        </is>
      </c>
      <c r="F8871" t="n">
        <v>0</v>
      </c>
      <c r="G8871" t="inlineStr">
        <is>
          <t>5192580519</t>
        </is>
      </c>
      <c r="H8871" t="inlineStr">
        <is>
          <t>2021-08-18 17:56:50</t>
        </is>
      </c>
      <c r="I8871" t="n">
        <v>0</v>
      </c>
      <c r="J8871" t="inlineStr">
        <is>
          <t>未知</t>
        </is>
      </c>
      <c r="K8871" t="inlineStr">
        <is>
          <t>277555398</t>
        </is>
      </c>
      <c r="L8871" t="inlineStr">
        <is>
          <t>保密</t>
        </is>
      </c>
      <c r="M8871" t="inlineStr">
        <is>
          <t>。。。</t>
        </is>
      </c>
      <c r="N8871" t="n">
        <v>5</v>
      </c>
      <c r="O8871" t="inlineStr"/>
      <c r="P8871" t="inlineStr">
        <is>
          <t>星座系列：水瓶座</t>
        </is>
      </c>
      <c r="Q8871" t="inlineStr">
        <is>
          <t>星座系列：水瓶座</t>
        </is>
      </c>
    </row>
    <row r="8872">
      <c r="A8872" t="inlineStr">
        <is>
          <t>161775300</t>
        </is>
      </c>
      <c r="B8872" t="inlineStr">
        <is>
          <t>5192888430</t>
        </is>
      </c>
      <c r="C8872" t="inlineStr">
        <is>
          <t>岸边羽</t>
        </is>
      </c>
      <c r="D8872" t="n">
        <v>-1</v>
      </c>
      <c r="E8872" t="inlineStr">
        <is>
          <t>回复 @幽言方觉 :凯尔希：…</t>
        </is>
      </c>
      <c r="F8872" t="n">
        <v>0</v>
      </c>
      <c r="G8872" t="inlineStr">
        <is>
          <t>5192252438</t>
        </is>
      </c>
      <c r="H8872" t="inlineStr">
        <is>
          <t>2021-08-18 17:56:50</t>
        </is>
      </c>
      <c r="I8872" t="n">
        <v>0</v>
      </c>
      <c r="J8872" t="inlineStr">
        <is>
          <t>未知</t>
        </is>
      </c>
      <c r="K8872" t="inlineStr">
        <is>
          <t>277989041</t>
        </is>
      </c>
      <c r="L8872" t="inlineStr">
        <is>
          <t>保密</t>
        </is>
      </c>
      <c r="M8872" t="inlineStr">
        <is>
          <t>划水ing 闲聊群616903159</t>
        </is>
      </c>
      <c r="N8872" t="n">
        <v>5</v>
      </c>
      <c r="O8872" t="inlineStr">
        <is>
          <t>大会员</t>
        </is>
      </c>
      <c r="P8872" t="inlineStr"/>
      <c r="Q8872" t="inlineStr"/>
    </row>
    <row r="8873">
      <c r="A8873" t="inlineStr">
        <is>
          <t>161775300</t>
        </is>
      </c>
      <c r="B8873" t="inlineStr">
        <is>
          <t>5192895714</t>
        </is>
      </c>
      <c r="C8873" t="inlineStr">
        <is>
          <t>David小敏</t>
        </is>
      </c>
      <c r="D8873" t="n">
        <v>-1</v>
      </c>
      <c r="E8873" t="inlineStr">
        <is>
          <t>回复 @萨卡兹烧饼组长 :也许是鹰角不逼让很多人换着方式骂，因为合理提了这么久要求不回复还删评真的让人恶心，可能他们想的是阴阳一下引起鹰角的关注吧，本来应该没有想恶心玩家的意思。以前年池和火蓝复刻那次基本都是玩家开始有些阴阳鹰角的时候就回复了，但也基本都是折中，现在说降到100的其实都是希望降到200，200的则是希望降到250的，但也有不明白的在喷说不理智。总会有人来说他们怎么怎么样，可能他们就直接选择最狠的方式来了吧[笑哭]</t>
        </is>
      </c>
      <c r="F8873" t="n">
        <v>0</v>
      </c>
      <c r="G8873" t="inlineStr">
        <is>
          <t>5191989601</t>
        </is>
      </c>
      <c r="H8873" t="inlineStr">
        <is>
          <t>2021-08-18 17:56:48</t>
        </is>
      </c>
      <c r="I8873" t="n">
        <v>2</v>
      </c>
      <c r="J8873" t="inlineStr">
        <is>
          <t>未知</t>
        </is>
      </c>
      <c r="K8873" t="inlineStr">
        <is>
          <t>478477445</t>
        </is>
      </c>
      <c r="L8873" t="inlineStr">
        <is>
          <t>保密</t>
        </is>
      </c>
      <c r="M8873" t="inlineStr">
        <is>
          <t>一只技术很菜的手书作者，主要画方舟和MC。</t>
        </is>
      </c>
      <c r="N8873" t="n">
        <v>4</v>
      </c>
      <c r="O8873" t="inlineStr">
        <is>
          <t>大会员</t>
        </is>
      </c>
      <c r="P8873" t="inlineStr"/>
      <c r="Q8873" t="inlineStr"/>
    </row>
    <row r="8874">
      <c r="A8874" t="inlineStr">
        <is>
          <t>161775300</t>
        </is>
      </c>
      <c r="B8874" t="inlineStr">
        <is>
          <t>5192895639</t>
        </is>
      </c>
      <c r="C8874" t="inlineStr">
        <is>
          <t>Vicarow</t>
        </is>
      </c>
      <c r="D8874" t="n">
        <v>-1</v>
      </c>
      <c r="E8874" t="inlineStr">
        <is>
          <t>我已经看你们快进半个月了[蛆音娘_吐血]</t>
        </is>
      </c>
      <c r="F8874" t="n">
        <v>0</v>
      </c>
      <c r="G8874" t="inlineStr">
        <is>
          <t>5192895639</t>
        </is>
      </c>
      <c r="H8874" t="inlineStr">
        <is>
          <t>2021-08-18 17:56:47</t>
        </is>
      </c>
      <c r="I8874" t="n">
        <v>2</v>
      </c>
      <c r="J8874" t="inlineStr">
        <is>
          <t>未知</t>
        </is>
      </c>
      <c r="K8874" t="inlineStr">
        <is>
          <t>475230826</t>
        </is>
      </c>
      <c r="L8874" t="inlineStr">
        <is>
          <t>男</t>
        </is>
      </c>
      <c r="M8874" t="inlineStr">
        <is>
          <t>阿巴阿巴阿巴阿巴阿巴阿巴阿巴阿巴阿巴阿巴阿巴阿巴阿巴阿巴阿巴阿巴阿巴</t>
        </is>
      </c>
      <c r="N8874" t="n">
        <v>4</v>
      </c>
      <c r="O8874" t="inlineStr">
        <is>
          <t>大会员</t>
        </is>
      </c>
      <c r="P8874" t="inlineStr"/>
      <c r="Q8874" t="inlineStr"/>
    </row>
    <row r="8875">
      <c r="A8875" t="inlineStr">
        <is>
          <t>161775300</t>
        </is>
      </c>
      <c r="B8875" t="inlineStr">
        <is>
          <t>5192892361</t>
        </is>
      </c>
      <c r="C8875" t="inlineStr">
        <is>
          <t>悲灵光晕</t>
        </is>
      </c>
      <c r="D8875" t="n">
        <v>-1</v>
      </c>
      <c r="E8875" t="inlineStr">
        <is>
          <t>回复 @侧行 :由于和室友商量好了，所以我们宿舍整整开了一个月空调没关过。[笑哭]</t>
        </is>
      </c>
      <c r="F8875" t="n">
        <v>0</v>
      </c>
      <c r="G8875" t="inlineStr">
        <is>
          <t>5192296520</t>
        </is>
      </c>
      <c r="H8875" t="inlineStr">
        <is>
          <t>2021-08-18 17:56:44</t>
        </is>
      </c>
      <c r="I8875" t="n">
        <v>0</v>
      </c>
      <c r="J8875" t="inlineStr">
        <is>
          <t>未知</t>
        </is>
      </c>
      <c r="K8875" t="inlineStr">
        <is>
          <t>94998792</t>
        </is>
      </c>
      <c r="L8875" t="inlineStr">
        <is>
          <t>男</t>
        </is>
      </c>
      <c r="M8875" t="inlineStr">
        <is>
          <t>拉架，然后给乱说话的一拳</t>
        </is>
      </c>
      <c r="N8875" t="n">
        <v>5</v>
      </c>
      <c r="O8875" t="inlineStr">
        <is>
          <t>年度大会员</t>
        </is>
      </c>
      <c r="P8875" t="inlineStr">
        <is>
          <t>异常生物</t>
        </is>
      </c>
      <c r="Q8875" t="inlineStr">
        <is>
          <t>明日方舟</t>
        </is>
      </c>
    </row>
    <row r="8876">
      <c r="A8876" t="inlineStr">
        <is>
          <t>161775300</t>
        </is>
      </c>
      <c r="B8876" t="inlineStr">
        <is>
          <t>5192895167</t>
        </is>
      </c>
      <c r="C8876" t="inlineStr">
        <is>
          <t>芙磊雅</t>
        </is>
      </c>
      <c r="D8876" t="n">
        <v>1</v>
      </c>
      <c r="E8876" t="inlineStr">
        <is>
          <t>麻了，我自己评论按时间排序找不到了[藏狐]</t>
        </is>
      </c>
      <c r="F8876" t="n">
        <v>0</v>
      </c>
      <c r="G8876" t="inlineStr">
        <is>
          <t>5192895167</t>
        </is>
      </c>
      <c r="H8876" t="inlineStr">
        <is>
          <t>2021-08-18 17:56:36</t>
        </is>
      </c>
      <c r="I8876" t="n">
        <v>0</v>
      </c>
      <c r="J8876" t="inlineStr">
        <is>
          <t>未知</t>
        </is>
      </c>
      <c r="K8876" t="inlineStr">
        <is>
          <t>317480508</t>
        </is>
      </c>
      <c r="L8876" t="inlineStr">
        <is>
          <t>保密</t>
        </is>
      </c>
      <c r="M8876" t="inlineStr">
        <is>
          <t>希望你有一个好心情</t>
        </is>
      </c>
      <c r="N8876" t="n">
        <v>5</v>
      </c>
      <c r="O8876" t="inlineStr">
        <is>
          <t>大会员</t>
        </is>
      </c>
      <c r="P8876" t="inlineStr"/>
      <c r="Q8876" t="inlineStr"/>
    </row>
    <row r="8877">
      <c r="A8877" t="inlineStr">
        <is>
          <t>161775300</t>
        </is>
      </c>
      <c r="B8877" t="inlineStr">
        <is>
          <t>5192884893</t>
        </is>
      </c>
      <c r="C8877" t="inlineStr">
        <is>
          <t>箬拉</t>
        </is>
      </c>
      <c r="D8877" t="n">
        <v>-1</v>
      </c>
      <c r="E8877" t="inlineStr">
        <is>
          <t>👀</t>
        </is>
      </c>
      <c r="F8877" t="n">
        <v>0</v>
      </c>
      <c r="G8877" t="inlineStr">
        <is>
          <t>5192884893</t>
        </is>
      </c>
      <c r="H8877" t="inlineStr">
        <is>
          <t>2021-08-18 17:56:30</t>
        </is>
      </c>
      <c r="I8877" t="n">
        <v>0</v>
      </c>
      <c r="J8877" t="inlineStr">
        <is>
          <t>未知</t>
        </is>
      </c>
      <c r="K8877" t="inlineStr">
        <is>
          <t>388301125</t>
        </is>
      </c>
      <c r="L8877" t="inlineStr">
        <is>
          <t>保密</t>
        </is>
      </c>
      <c r="M8877" t="inlineStr">
        <is>
          <t>是个夕厨</t>
        </is>
      </c>
      <c r="N8877" t="n">
        <v>5</v>
      </c>
      <c r="O8877" t="inlineStr">
        <is>
          <t>大会员</t>
        </is>
      </c>
      <c r="P8877" t="inlineStr">
        <is>
          <t>hanser</t>
        </is>
      </c>
      <c r="Q8877" t="inlineStr">
        <is>
          <t>hanser</t>
        </is>
      </c>
    </row>
    <row r="8878">
      <c r="A8878" t="inlineStr">
        <is>
          <t>161775300</t>
        </is>
      </c>
      <c r="B8878" t="inlineStr">
        <is>
          <t>5192891589</t>
        </is>
      </c>
      <c r="C8878" t="inlineStr">
        <is>
          <t>落地白给出门挨锤</t>
        </is>
      </c>
      <c r="D8878" t="n">
        <v>-1</v>
      </c>
      <c r="E8878" t="inlineStr">
        <is>
          <t>[热词系列_知识增加]</t>
        </is>
      </c>
      <c r="F8878" t="n">
        <v>0</v>
      </c>
      <c r="G8878" t="inlineStr">
        <is>
          <t>5192891589</t>
        </is>
      </c>
      <c r="H8878" t="inlineStr">
        <is>
          <t>2021-08-18 17:56:28</t>
        </is>
      </c>
      <c r="I8878" t="n">
        <v>0</v>
      </c>
      <c r="J8878" t="inlineStr">
        <is>
          <t>未知</t>
        </is>
      </c>
      <c r="K8878" t="inlineStr">
        <is>
          <t>491751060</t>
        </is>
      </c>
      <c r="L8878" t="inlineStr">
        <is>
          <t>女</t>
        </is>
      </c>
      <c r="M8878" t="inlineStr">
        <is>
          <t>事正常原神粥游玩家（狂暴煌崖拉能空荧派蒙厨），老冰清玉洁人下人了，以后地图炮粥批孝子黑粉水军阴阳人魔怔人伞兵言论虚空出警管管人见一个举报一个</t>
        </is>
      </c>
      <c r="N8878" t="n">
        <v>4</v>
      </c>
      <c r="O8878" t="inlineStr">
        <is>
          <t>大会员</t>
        </is>
      </c>
      <c r="P8878" t="inlineStr"/>
      <c r="Q8878" t="inlineStr"/>
    </row>
    <row r="8879">
      <c r="A8879" t="inlineStr">
        <is>
          <t>161775300</t>
        </is>
      </c>
      <c r="B8879" t="inlineStr">
        <is>
          <t>5192884690</t>
        </is>
      </c>
      <c r="C8879" t="inlineStr">
        <is>
          <t>拉普兰德Arknights</t>
        </is>
      </c>
      <c r="D8879" t="n">
        <v>-1</v>
      </c>
      <c r="E8879" t="inlineStr">
        <is>
          <t>开头先垫个盾，太细节了，首先你说的第一个，你是想说评论区里的都是水军吗？老玩家得不到回复多刷几个评论有什么问题吗？还有这次大部分人提的意见都很合理吧？为什么被被骂成利刃说了什么话自己心里有术吧，然后就是水月，三技能扣%15的血，这技能直接废掉，剩下两个技能真强不到哪去，更何况和限定比起来更是拉垮，然后就是空降限定和产能低，这两件最重要的事都不提，说你纯不是没有理由的好吗[吃瓜]</t>
        </is>
      </c>
      <c r="F8879" t="n">
        <v>0</v>
      </c>
      <c r="G8879" t="inlineStr">
        <is>
          <t>5192884690</t>
        </is>
      </c>
      <c r="H8879" t="inlineStr">
        <is>
          <t>2021-08-18 17:56:25</t>
        </is>
      </c>
      <c r="I8879" t="n">
        <v>0</v>
      </c>
      <c r="J8879" t="inlineStr">
        <is>
          <t>未知</t>
        </is>
      </c>
      <c r="K8879" t="inlineStr">
        <is>
          <t>689155918</t>
        </is>
      </c>
      <c r="L8879" t="inlineStr">
        <is>
          <t>保密</t>
        </is>
      </c>
      <c r="M8879" t="inlineStr"/>
      <c r="N8879" t="n">
        <v>4</v>
      </c>
      <c r="O8879" t="inlineStr">
        <is>
          <t>大会员</t>
        </is>
      </c>
      <c r="P8879" t="inlineStr">
        <is>
          <t>至尊戒</t>
        </is>
      </c>
      <c r="Q8879" t="inlineStr"/>
    </row>
    <row r="8880">
      <c r="A8880" t="inlineStr">
        <is>
          <t>161775300</t>
        </is>
      </c>
      <c r="B8880" t="inlineStr">
        <is>
          <t>5192884577</t>
        </is>
      </c>
      <c r="C8880" t="inlineStr">
        <is>
          <t>粟穗_栗子</t>
        </is>
      </c>
      <c r="D8880" t="n">
        <v>4105</v>
      </c>
      <c r="E8880" t="inlineStr">
        <is>
          <t>微课玩家，闪灵是我第一个满潜的六星，然后神……，算了，这卡池就当让我攒玉罢。[歪嘴]</t>
        </is>
      </c>
      <c r="F8880" t="n">
        <v>0</v>
      </c>
      <c r="G8880" t="inlineStr">
        <is>
          <t>0</t>
        </is>
      </c>
      <c r="H8880" t="inlineStr">
        <is>
          <t>2021-08-18 17:56:23</t>
        </is>
      </c>
      <c r="I8880" t="n">
        <v>0</v>
      </c>
      <c r="J8880" t="inlineStr">
        <is>
          <t>未知</t>
        </is>
      </c>
      <c r="K8880" t="inlineStr">
        <is>
          <t>260111164</t>
        </is>
      </c>
      <c r="L8880" t="inlineStr">
        <is>
          <t>保密</t>
        </is>
      </c>
      <c r="M8880" t="inlineStr">
        <is>
          <t>查成分的爬</t>
        </is>
      </c>
      <c r="N8880" t="n">
        <v>5</v>
      </c>
      <c r="O8880" t="inlineStr">
        <is>
          <t>大会员</t>
        </is>
      </c>
      <c r="P8880" t="inlineStr">
        <is>
          <t>明日方舟音律系列</t>
        </is>
      </c>
      <c r="Q8880" t="inlineStr">
        <is>
          <t>明日方舟音律系列</t>
        </is>
      </c>
    </row>
    <row r="8881">
      <c r="A8881" t="inlineStr">
        <is>
          <t>161775300</t>
        </is>
      </c>
      <c r="B8881" t="inlineStr">
        <is>
          <t>5192886980</t>
        </is>
      </c>
      <c r="C8881" t="inlineStr">
        <is>
          <t>再也不吃泡面了DD</t>
        </is>
      </c>
      <c r="D8881" t="n">
        <v>1</v>
      </c>
      <c r="E8881" t="inlineStr">
        <is>
          <t>四月我直接抽满潜了，给我抽麻了tmd[笑哭]</t>
        </is>
      </c>
      <c r="F8881" t="n">
        <v>0</v>
      </c>
      <c r="G8881" t="inlineStr">
        <is>
          <t>5192886980</t>
        </is>
      </c>
      <c r="H8881" t="inlineStr">
        <is>
          <t>2021-08-18 17:56:23</t>
        </is>
      </c>
      <c r="I8881" t="n">
        <v>0</v>
      </c>
      <c r="J8881" t="inlineStr">
        <is>
          <t>未知</t>
        </is>
      </c>
      <c r="K8881" t="inlineStr">
        <is>
          <t>34936155</t>
        </is>
      </c>
      <c r="L8881" t="inlineStr">
        <is>
          <t>男</t>
        </is>
      </c>
      <c r="M8881" t="inlineStr"/>
      <c r="N8881" t="n">
        <v>5</v>
      </c>
      <c r="O8881" t="inlineStr">
        <is>
          <t>年度大会员</t>
        </is>
      </c>
      <c r="P8881" t="inlineStr">
        <is>
          <t>暮光幻影</t>
        </is>
      </c>
      <c r="Q8881" t="inlineStr"/>
    </row>
    <row r="8882">
      <c r="A8882" t="inlineStr">
        <is>
          <t>161775300</t>
        </is>
      </c>
      <c r="B8882" t="inlineStr">
        <is>
          <t>5192884594</t>
        </is>
      </c>
      <c r="C8882" t="inlineStr">
        <is>
          <t>拾夜绝兮</t>
        </is>
      </c>
      <c r="D8882" t="n">
        <v>-1</v>
      </c>
      <c r="E8882" t="inlineStr">
        <is>
          <t>我基友氪金大佬（天刀为拿天裳时装能花上万的那种），很喜欢七都，充了很多钱，她甚至开n个小号养大号，最后也撑不住了，不玩了[tv_笑哭]我也很喜欢七都画风设定什么的，但根本不敢入坑</t>
        </is>
      </c>
      <c r="F8882" t="n">
        <v>0</v>
      </c>
      <c r="G8882" t="inlineStr">
        <is>
          <t>5192884594</t>
        </is>
      </c>
      <c r="H8882" t="inlineStr">
        <is>
          <t>2021-08-18 17:56:23</t>
        </is>
      </c>
      <c r="I8882" t="n">
        <v>0</v>
      </c>
      <c r="J8882" t="inlineStr">
        <is>
          <t>未知</t>
        </is>
      </c>
      <c r="K8882" t="inlineStr">
        <is>
          <t>782566</t>
        </is>
      </c>
      <c r="L8882" t="inlineStr">
        <is>
          <t>女</t>
        </is>
      </c>
      <c r="M8882" t="inlineStr">
        <is>
          <t>前方仍是未踏之旅。</t>
        </is>
      </c>
      <c r="N8882" t="n">
        <v>5</v>
      </c>
      <c r="O8882" t="inlineStr">
        <is>
          <t>大会员</t>
        </is>
      </c>
      <c r="P8882" t="inlineStr"/>
      <c r="Q8882" t="inlineStr"/>
    </row>
    <row r="8883">
      <c r="A8883" t="inlineStr">
        <is>
          <t>161775300</t>
        </is>
      </c>
      <c r="B8883" t="inlineStr">
        <is>
          <t>5192890970</t>
        </is>
      </c>
      <c r="C8883" t="inlineStr">
        <is>
          <t>生命之翼xD</t>
        </is>
      </c>
      <c r="D8883" t="n">
        <v>4104</v>
      </c>
      <c r="E8883" t="inlineStr">
        <is>
          <t>别出闪灵池子了，活动池给我闪灵歪满潜了都</t>
        </is>
      </c>
      <c r="F8883" t="n">
        <v>0</v>
      </c>
      <c r="G8883" t="inlineStr">
        <is>
          <t>0</t>
        </is>
      </c>
      <c r="H8883" t="inlineStr">
        <is>
          <t>2021-08-18 17:56:16</t>
        </is>
      </c>
      <c r="I8883" t="n">
        <v>0</v>
      </c>
      <c r="J8883" t="inlineStr">
        <is>
          <t>未知</t>
        </is>
      </c>
      <c r="K8883" t="inlineStr">
        <is>
          <t>287812046</t>
        </is>
      </c>
      <c r="L8883" t="inlineStr">
        <is>
          <t>男</t>
        </is>
      </c>
      <c r="M8883" t="inlineStr">
        <is>
          <t>简介变了啊啊啊啊啊啊啊啊啊啊啊啊啊啊啊啊啊啊啊</t>
        </is>
      </c>
      <c r="N8883" t="n">
        <v>5</v>
      </c>
      <c r="O8883" t="inlineStr">
        <is>
          <t>年度大会员</t>
        </is>
      </c>
      <c r="P8883" t="inlineStr">
        <is>
          <t>citrus</t>
        </is>
      </c>
      <c r="Q8883" t="inlineStr"/>
    </row>
    <row r="8884">
      <c r="A8884" t="inlineStr">
        <is>
          <t>161775300</t>
        </is>
      </c>
      <c r="B8884" t="inlineStr">
        <is>
          <t>5192884235</t>
        </is>
      </c>
      <c r="C8884" t="inlineStr">
        <is>
          <t>天苍相信的都是大佬</t>
        </is>
      </c>
      <c r="D8884" t="n">
        <v>-1</v>
      </c>
      <c r="E8884" t="inlineStr">
        <is>
          <t>回复 @容大大吃米粑 :这个池子的法师不太行，不建议抽，建议等小羊，毕竟术士分为小羊和其他术士[滑稽]</t>
        </is>
      </c>
      <c r="F8884" t="n">
        <v>0</v>
      </c>
      <c r="G8884" t="inlineStr">
        <is>
          <t>5192824116</t>
        </is>
      </c>
      <c r="H8884" t="inlineStr">
        <is>
          <t>2021-08-18 17:56:15</t>
        </is>
      </c>
      <c r="I8884" t="n">
        <v>0</v>
      </c>
      <c r="J8884" t="inlineStr">
        <is>
          <t>未知</t>
        </is>
      </c>
      <c r="K8884" t="inlineStr">
        <is>
          <t>446605142</t>
        </is>
      </c>
      <c r="L8884" t="inlineStr">
        <is>
          <t>男</t>
        </is>
      </c>
      <c r="M8884" t="inlineStr"/>
      <c r="N8884" t="n">
        <v>5</v>
      </c>
      <c r="O8884" t="inlineStr">
        <is>
          <t>大会员</t>
        </is>
      </c>
      <c r="P8884" t="inlineStr"/>
      <c r="Q8884" t="inlineStr"/>
    </row>
    <row r="8885">
      <c r="A8885" t="inlineStr">
        <is>
          <t>161775300</t>
        </is>
      </c>
      <c r="B8885" t="inlineStr">
        <is>
          <t>5192886465</t>
        </is>
      </c>
      <c r="C8885" t="inlineStr">
        <is>
          <t>熙云Sacire</t>
        </is>
      </c>
      <c r="D8885" t="n">
        <v>-1</v>
      </c>
      <c r="E8885" t="inlineStr">
        <is>
          <t>这又是哪位大佬的小号？[吃瓜]</t>
        </is>
      </c>
      <c r="F8885" t="n">
        <v>0</v>
      </c>
      <c r="G8885" t="inlineStr">
        <is>
          <t>5192886465</t>
        </is>
      </c>
      <c r="H8885" t="inlineStr">
        <is>
          <t>2021-08-18 17:56:13</t>
        </is>
      </c>
      <c r="I8885" t="n">
        <v>0</v>
      </c>
      <c r="J8885" t="inlineStr">
        <is>
          <t>未知</t>
        </is>
      </c>
      <c r="K8885" t="inlineStr">
        <is>
          <t>438984469</t>
        </is>
      </c>
      <c r="L8885" t="inlineStr">
        <is>
          <t>男</t>
        </is>
      </c>
      <c r="M8885" t="inlineStr">
        <is>
          <t>懒癌晚期</t>
        </is>
      </c>
      <c r="N8885" t="n">
        <v>4</v>
      </c>
      <c r="O8885" t="inlineStr">
        <is>
          <t>大会员</t>
        </is>
      </c>
      <c r="P8885" t="inlineStr">
        <is>
          <t>2021拜年纪活动专属</t>
        </is>
      </c>
      <c r="Q8885" t="inlineStr">
        <is>
          <t>2021拜年纪</t>
        </is>
      </c>
    </row>
    <row r="8886">
      <c r="A8886" t="inlineStr">
        <is>
          <t>161775300</t>
        </is>
      </c>
      <c r="B8886" t="inlineStr">
        <is>
          <t>5192884095</t>
        </is>
      </c>
      <c r="C8886" t="inlineStr">
        <is>
          <t>凉笙笙orz</t>
        </is>
      </c>
      <c r="D8886" t="n">
        <v>4103</v>
      </c>
      <c r="E8886" t="inlineStr">
        <is>
          <t>黄票幸存[藏狐]</t>
        </is>
      </c>
      <c r="F8886" t="n">
        <v>0</v>
      </c>
      <c r="G8886" t="inlineStr">
        <is>
          <t>0</t>
        </is>
      </c>
      <c r="H8886" t="inlineStr">
        <is>
          <t>2021-08-18 17:56:12</t>
        </is>
      </c>
      <c r="I8886" t="n">
        <v>0</v>
      </c>
      <c r="J8886" t="inlineStr">
        <is>
          <t>未知</t>
        </is>
      </c>
      <c r="K8886" t="inlineStr">
        <is>
          <t>39020648</t>
        </is>
      </c>
      <c r="L8886" t="inlineStr">
        <is>
          <t>男</t>
        </is>
      </c>
      <c r="M8886" t="inlineStr"/>
      <c r="N8886" t="n">
        <v>5</v>
      </c>
      <c r="O8886" t="inlineStr">
        <is>
          <t>大会员</t>
        </is>
      </c>
      <c r="P8886" t="inlineStr">
        <is>
          <t>明日方舟音律系列</t>
        </is>
      </c>
      <c r="Q8886" t="inlineStr">
        <is>
          <t>明日方舟音律系列</t>
        </is>
      </c>
    </row>
    <row r="8887">
      <c r="A8887" t="inlineStr">
        <is>
          <t>161775300</t>
        </is>
      </c>
      <c r="B8887" t="inlineStr">
        <is>
          <t>5192886345</t>
        </is>
      </c>
      <c r="C8887" t="inlineStr">
        <is>
          <t>王の卡哇伊</t>
        </is>
      </c>
      <c r="D8887" t="n">
        <v>4102</v>
      </c>
      <c r="E8887" t="inlineStr">
        <is>
          <t>神啊，怜悯世人[傲娇]</t>
        </is>
      </c>
      <c r="F8887" t="n">
        <v>0</v>
      </c>
      <c r="G8887" t="inlineStr">
        <is>
          <t>0</t>
        </is>
      </c>
      <c r="H8887" t="inlineStr">
        <is>
          <t>2021-08-18 17:56:11</t>
        </is>
      </c>
      <c r="I8887" t="n">
        <v>0</v>
      </c>
      <c r="J8887" t="inlineStr">
        <is>
          <t>未知</t>
        </is>
      </c>
      <c r="K8887" t="inlineStr">
        <is>
          <t>27591738</t>
        </is>
      </c>
      <c r="L8887" t="inlineStr">
        <is>
          <t>男</t>
        </is>
      </c>
      <c r="M8887" t="inlineStr">
        <is>
          <t xml:space="preserve">陌生人，祝你安好。Q945341995。方舟友情帮过关卡（不一定打得过哦）
</t>
        </is>
      </c>
      <c r="N8887" t="n">
        <v>5</v>
      </c>
      <c r="O8887" t="inlineStr">
        <is>
          <t>年度大会员</t>
        </is>
      </c>
      <c r="P8887" t="inlineStr">
        <is>
          <t>星座系列：双子座</t>
        </is>
      </c>
      <c r="Q8887" t="inlineStr">
        <is>
          <t>星座系列：双子座</t>
        </is>
      </c>
    </row>
    <row r="8888">
      <c r="A8888" t="inlineStr">
        <is>
          <t>161775300</t>
        </is>
      </c>
      <c r="B8888" t="inlineStr">
        <is>
          <t>5192890685</t>
        </is>
      </c>
      <c r="C8888" t="inlineStr">
        <is>
          <t>劣人无限的神</t>
        </is>
      </c>
      <c r="D8888" t="n">
        <v>-1</v>
      </c>
      <c r="E8888" t="inlineStr">
        <is>
          <t>回复 @天上有只大毛飞 :毕竟奖励驱动是最省事的方法，但鹰角的肉鸽真的打破了我这一想法[笑哭]不想争论了，去其他地方玩了</t>
        </is>
      </c>
      <c r="F8888" t="n">
        <v>0</v>
      </c>
      <c r="G8888" t="inlineStr">
        <is>
          <t>5191685214</t>
        </is>
      </c>
      <c r="H8888" t="inlineStr">
        <is>
          <t>2021-08-18 17:56:09</t>
        </is>
      </c>
      <c r="I8888" t="n">
        <v>0</v>
      </c>
      <c r="J8888" t="inlineStr">
        <is>
          <t>未知</t>
        </is>
      </c>
      <c r="K8888" t="inlineStr">
        <is>
          <t>12925373</t>
        </is>
      </c>
      <c r="L8888" t="inlineStr">
        <is>
          <t>保密</t>
        </is>
      </c>
      <c r="M8888" t="inlineStr"/>
      <c r="N8888" t="n">
        <v>5</v>
      </c>
      <c r="O8888" t="inlineStr">
        <is>
          <t>年度大会员</t>
        </is>
      </c>
      <c r="P8888" t="inlineStr"/>
      <c r="Q8888" t="inlineStr"/>
    </row>
    <row r="8889">
      <c r="A8889" t="inlineStr">
        <is>
          <t>161775300</t>
        </is>
      </c>
      <c r="B8889" t="inlineStr">
        <is>
          <t>5192890439</t>
        </is>
      </c>
      <c r="C8889" t="inlineStr">
        <is>
          <t>唉呀手滑了</t>
        </is>
      </c>
      <c r="D8889" t="n">
        <v>4101</v>
      </c>
      <c r="E8889" t="inlineStr">
        <is>
          <t>爬</t>
        </is>
      </c>
      <c r="F8889" t="n">
        <v>0</v>
      </c>
      <c r="G8889" t="inlineStr">
        <is>
          <t>0</t>
        </is>
      </c>
      <c r="H8889" t="inlineStr">
        <is>
          <t>2021-08-18 17:56:05</t>
        </is>
      </c>
      <c r="I8889" t="n">
        <v>0</v>
      </c>
      <c r="J8889" t="inlineStr">
        <is>
          <t>未知</t>
        </is>
      </c>
      <c r="K8889" t="inlineStr">
        <is>
          <t>332618513</t>
        </is>
      </c>
      <c r="L8889" t="inlineStr">
        <is>
          <t>男</t>
        </is>
      </c>
      <c r="M8889" t="inlineStr"/>
      <c r="N8889" t="n">
        <v>5</v>
      </c>
      <c r="O8889" t="inlineStr">
        <is>
          <t>大会员</t>
        </is>
      </c>
      <c r="P8889" t="inlineStr">
        <is>
          <t>少前小剧场</t>
        </is>
      </c>
      <c r="Q8889" t="inlineStr">
        <is>
          <t>少前小剧场</t>
        </is>
      </c>
    </row>
    <row r="8890">
      <c r="A8890" t="inlineStr">
        <is>
          <t>161775300</t>
        </is>
      </c>
      <c r="B8890" t="inlineStr">
        <is>
          <t>5192890275</t>
        </is>
      </c>
      <c r="C8890" t="inlineStr">
        <is>
          <t>藕烈藕</t>
        </is>
      </c>
      <c r="D8890" t="n">
        <v>4100</v>
      </c>
      <c r="E8890" t="inlineStr">
        <is>
          <t>为什么有人说，讨厌“抱爱心的表情”和阴阳怪气？
因为他们阴阳怪气的对象是玩家，不是角。
为什么有人说，阴阳怪气越看越乐？
因为他们乐的是“评论整活”，是在合理建议已然被证明无效的情况下，新兴起的“曲线救国”。
阴阳怪气是一把诡兵器，勿让其伤到自己人！</t>
        </is>
      </c>
      <c r="F8890" t="n">
        <v>13</v>
      </c>
      <c r="G8890" t="inlineStr">
        <is>
          <t>0</t>
        </is>
      </c>
      <c r="H8890" t="inlineStr">
        <is>
          <t>2021-08-18 17:56:01</t>
        </is>
      </c>
      <c r="I8890" t="n">
        <v>191</v>
      </c>
      <c r="J8890" t="inlineStr">
        <is>
          <t>未知</t>
        </is>
      </c>
      <c r="K8890" t="inlineStr">
        <is>
          <t>360787008</t>
        </is>
      </c>
      <c r="L8890" t="inlineStr">
        <is>
          <t>保密</t>
        </is>
      </c>
      <c r="M8890" t="inlineStr">
        <is>
          <t>这个人死了</t>
        </is>
      </c>
      <c r="N8890" t="n">
        <v>5</v>
      </c>
      <c r="O8890" t="inlineStr">
        <is>
          <t>年度大会员</t>
        </is>
      </c>
      <c r="P8890" t="inlineStr">
        <is>
          <t>鬼灭之刃</t>
        </is>
      </c>
      <c r="Q8890" t="inlineStr"/>
    </row>
    <row r="8891">
      <c r="A8891" t="inlineStr">
        <is>
          <t>161775300</t>
        </is>
      </c>
      <c r="B8891" t="inlineStr">
        <is>
          <t>5192885559</t>
        </is>
      </c>
      <c r="C8891" t="inlineStr">
        <is>
          <t>水無月月華</t>
        </is>
      </c>
      <c r="D8891" t="n">
        <v>4099</v>
      </c>
      <c r="E8891" t="inlineStr">
        <is>
          <t>数十万明日方舟佛系玩家，无不怀念我大清啊，田野相望莺歌燕舞，骚人墨客不敢文章。反正白皮强盗还没来呢，先种着田呗，等大清真的药丸了，直接转进m78星云就完事了。</t>
        </is>
      </c>
      <c r="F8891" t="n">
        <v>0</v>
      </c>
      <c r="G8891" t="inlineStr">
        <is>
          <t>0</t>
        </is>
      </c>
      <c r="H8891" t="inlineStr">
        <is>
          <t>2021-08-18 17:55:55</t>
        </is>
      </c>
      <c r="I8891" t="n">
        <v>0</v>
      </c>
      <c r="J8891" t="inlineStr">
        <is>
          <t>未知</t>
        </is>
      </c>
      <c r="K8891" t="inlineStr">
        <is>
          <t>2129667</t>
        </is>
      </c>
      <c r="L8891" t="inlineStr">
        <is>
          <t>女</t>
        </is>
      </c>
      <c r="M8891" t="inlineStr">
        <is>
          <t>這個人懶死了什麼都沒有寫( *・ω・)✄╰ひ╯</t>
        </is>
      </c>
      <c r="N8891" t="n">
        <v>6</v>
      </c>
      <c r="O8891" t="inlineStr">
        <is>
          <t>年度大会员</t>
        </is>
      </c>
      <c r="P8891" t="inlineStr">
        <is>
          <t>明日方舟音律系列</t>
        </is>
      </c>
      <c r="Q8891" t="inlineStr">
        <is>
          <t>明日方舟音律系列</t>
        </is>
      </c>
    </row>
    <row r="8892">
      <c r="A8892" t="inlineStr">
        <is>
          <t>161775300</t>
        </is>
      </c>
      <c r="B8892" t="inlineStr">
        <is>
          <t>5192883259</t>
        </is>
      </c>
      <c r="C8892" t="inlineStr">
        <is>
          <t>侧行</t>
        </is>
      </c>
      <c r="D8892" t="n">
        <v>-1</v>
      </c>
      <c r="E8892" t="inlineStr">
        <is>
          <t>回复 @悲灵光晕 :宿舍门都不想出系列[妙啊]</t>
        </is>
      </c>
      <c r="F8892" t="n">
        <v>0</v>
      </c>
      <c r="G8892" t="inlineStr">
        <is>
          <t>5192296520</t>
        </is>
      </c>
      <c r="H8892" t="inlineStr">
        <is>
          <t>2021-08-18 17:55:54</t>
        </is>
      </c>
      <c r="I8892" t="n">
        <v>0</v>
      </c>
      <c r="J8892" t="inlineStr">
        <is>
          <t>未知</t>
        </is>
      </c>
      <c r="K8892" t="inlineStr">
        <is>
          <t>454899110</t>
        </is>
      </c>
      <c r="L8892" t="inlineStr">
        <is>
          <t>保密</t>
        </is>
      </c>
      <c r="M8892" t="inlineStr"/>
      <c r="N8892" t="n">
        <v>4</v>
      </c>
      <c r="O8892" t="inlineStr">
        <is>
          <t>年度大会员</t>
        </is>
      </c>
      <c r="P8892" t="inlineStr"/>
      <c r="Q8892" t="inlineStr">
        <is>
          <t>三周年恋曲</t>
        </is>
      </c>
    </row>
    <row r="8893">
      <c r="A8893" t="inlineStr">
        <is>
          <t>161775300</t>
        </is>
      </c>
      <c r="B8893" t="inlineStr">
        <is>
          <t>5192885432</t>
        </is>
      </c>
      <c r="C8893" t="inlineStr">
        <is>
          <t>柴柴的猫</t>
        </is>
      </c>
      <c r="D8893" t="n">
        <v>4098</v>
      </c>
      <c r="E8893" t="inlineStr">
        <is>
          <t>在这问一下有没有官服高练度水陈，剿灭奖励还是要的[doge][藏狐]</t>
        </is>
      </c>
      <c r="F8893" t="n">
        <v>2</v>
      </c>
      <c r="G8893" t="inlineStr">
        <is>
          <t>0</t>
        </is>
      </c>
      <c r="H8893" t="inlineStr">
        <is>
          <t>2021-08-18 17:55:53</t>
        </is>
      </c>
      <c r="I8893" t="n">
        <v>1</v>
      </c>
      <c r="J8893" t="inlineStr">
        <is>
          <t>未知</t>
        </is>
      </c>
      <c r="K8893" t="inlineStr">
        <is>
          <t>149305482</t>
        </is>
      </c>
      <c r="L8893" t="inlineStr">
        <is>
          <t>女</t>
        </is>
      </c>
      <c r="M8893" t="inlineStr">
        <is>
          <t>我很懒，什么都不想说。http://space.bilibili.com/149305482/video</t>
        </is>
      </c>
      <c r="N8893" t="n">
        <v>5</v>
      </c>
      <c r="O8893" t="inlineStr">
        <is>
          <t>年度大会员</t>
        </is>
      </c>
      <c r="P8893" t="inlineStr"/>
      <c r="Q8893" t="inlineStr">
        <is>
          <t>明日方舟</t>
        </is>
      </c>
    </row>
    <row r="8894">
      <c r="A8894" t="inlineStr">
        <is>
          <t>161775300</t>
        </is>
      </c>
      <c r="B8894" t="inlineStr">
        <is>
          <t>5192885272</t>
        </is>
      </c>
      <c r="C8894" t="inlineStr">
        <is>
          <t>北洋段芝泉</t>
        </is>
      </c>
      <c r="D8894" t="n">
        <v>4097</v>
      </c>
      <c r="E8894" t="inlineStr">
        <is>
          <t>限定真香[笑哭][doge][笑哭]</t>
        </is>
      </c>
      <c r="F8894" t="n">
        <v>0</v>
      </c>
      <c r="G8894" t="inlineStr">
        <is>
          <t>0</t>
        </is>
      </c>
      <c r="H8894" t="inlineStr">
        <is>
          <t>2021-08-18 17:55:50</t>
        </is>
      </c>
      <c r="I8894" t="n">
        <v>0</v>
      </c>
      <c r="J8894" t="inlineStr">
        <is>
          <t>未知</t>
        </is>
      </c>
      <c r="K8894" t="inlineStr">
        <is>
          <t>290514044</t>
        </is>
      </c>
      <c r="L8894" t="inlineStr">
        <is>
          <t>保密</t>
        </is>
      </c>
      <c r="M8894" t="inlineStr">
        <is>
          <t xml:space="preserve">你他娘的意大利炮呢！！
</t>
        </is>
      </c>
      <c r="N8894" t="n">
        <v>5</v>
      </c>
      <c r="O8894" t="inlineStr">
        <is>
          <t>大会员</t>
        </is>
      </c>
      <c r="P8894" t="inlineStr"/>
      <c r="Q8894" t="inlineStr"/>
    </row>
    <row r="8895">
      <c r="A8895" t="inlineStr">
        <is>
          <t>161775300</t>
        </is>
      </c>
      <c r="B8895" t="inlineStr">
        <is>
          <t>5192882923</t>
        </is>
      </c>
      <c r="C8895" t="inlineStr">
        <is>
          <t>Suffocate</t>
        </is>
      </c>
      <c r="D8895" t="n">
        <v>-1</v>
      </c>
      <c r="E8895" t="inlineStr">
        <is>
          <t>26号有</t>
        </is>
      </c>
      <c r="F8895" t="n">
        <v>0</v>
      </c>
      <c r="G8895" t="inlineStr">
        <is>
          <t>5192882923</t>
        </is>
      </c>
      <c r="H8895" t="inlineStr">
        <is>
          <t>2021-08-18 17:55:46</t>
        </is>
      </c>
      <c r="I8895" t="n">
        <v>0</v>
      </c>
      <c r="J8895" t="inlineStr">
        <is>
          <t>未知</t>
        </is>
      </c>
      <c r="K8895" t="inlineStr">
        <is>
          <t>629861919</t>
        </is>
      </c>
      <c r="L8895" t="inlineStr">
        <is>
          <t>保密</t>
        </is>
      </c>
      <c r="M8895" t="inlineStr"/>
      <c r="N8895" t="n">
        <v>4</v>
      </c>
      <c r="O8895" t="inlineStr">
        <is>
          <t>大会员</t>
        </is>
      </c>
      <c r="P8895" t="inlineStr">
        <is>
          <t>明日方舟音律系列</t>
        </is>
      </c>
      <c r="Q8895" t="inlineStr">
        <is>
          <t>星座系列：金牛座</t>
        </is>
      </c>
    </row>
    <row r="8896">
      <c r="A8896" t="inlineStr">
        <is>
          <t>161775300</t>
        </is>
      </c>
      <c r="B8896" t="inlineStr">
        <is>
          <t>5192885073</t>
        </is>
      </c>
      <c r="C8896" t="inlineStr">
        <is>
          <t>贝尔法斯特丽</t>
        </is>
      </c>
      <c r="D8896" t="n">
        <v>-1</v>
      </c>
      <c r="E8896" t="inlineStr">
        <is>
          <t>回复 @未来英雄王-西泽尔 :你们总给我一种七都很火的错觉.JPG</t>
        </is>
      </c>
      <c r="F8896" t="n">
        <v>0</v>
      </c>
      <c r="G8896" t="inlineStr">
        <is>
          <t>5192580519</t>
        </is>
      </c>
      <c r="H8896" t="inlineStr">
        <is>
          <t>2021-08-18 17:55:46</t>
        </is>
      </c>
      <c r="I8896" t="n">
        <v>1</v>
      </c>
      <c r="J8896" t="inlineStr">
        <is>
          <t>未知</t>
        </is>
      </c>
      <c r="K8896" t="inlineStr">
        <is>
          <t>86885924</t>
        </is>
      </c>
      <c r="L8896" t="inlineStr">
        <is>
          <t>男</t>
        </is>
      </c>
      <c r="M8896" t="inlineStr">
        <is>
          <t>这个人懒死了，所以什么都没写</t>
        </is>
      </c>
      <c r="N8896" t="n">
        <v>5</v>
      </c>
      <c r="O8896" t="inlineStr">
        <is>
          <t>年度大会员</t>
        </is>
      </c>
      <c r="P8896" t="inlineStr">
        <is>
          <t>初音未来13周年</t>
        </is>
      </c>
      <c r="Q8896" t="inlineStr">
        <is>
          <t>初音未来13周年</t>
        </is>
      </c>
    </row>
    <row r="8897">
      <c r="A8897" t="inlineStr">
        <is>
          <t>161775300</t>
        </is>
      </c>
      <c r="B8897" t="inlineStr">
        <is>
          <t>5192885008</t>
        </is>
      </c>
      <c r="C8897" t="inlineStr">
        <is>
          <t>正太之谜</t>
        </is>
      </c>
      <c r="D8897" t="n">
        <v>-1</v>
      </c>
      <c r="E8897" t="inlineStr">
        <is>
          <t>有一说一，这回夏活剿灭异客很好用[妙啊]这个池子已经准备抽了</t>
        </is>
      </c>
      <c r="F8897" t="n">
        <v>0</v>
      </c>
      <c r="G8897" t="inlineStr">
        <is>
          <t>5192885008</t>
        </is>
      </c>
      <c r="H8897" t="inlineStr">
        <is>
          <t>2021-08-18 17:55:45</t>
        </is>
      </c>
      <c r="I8897" t="n">
        <v>0</v>
      </c>
      <c r="J8897" t="inlineStr">
        <is>
          <t>未知</t>
        </is>
      </c>
      <c r="K8897" t="inlineStr">
        <is>
          <t>12915663</t>
        </is>
      </c>
      <c r="L8897" t="inlineStr">
        <is>
          <t>保密</t>
        </is>
      </c>
      <c r="M8897" t="inlineStr">
        <is>
          <t>啊哈</t>
        </is>
      </c>
      <c r="N8897" t="n">
        <v>5</v>
      </c>
      <c r="O8897" t="inlineStr">
        <is>
          <t>年度大会员</t>
        </is>
      </c>
      <c r="P8897" t="inlineStr"/>
      <c r="Q8897" t="inlineStr"/>
    </row>
    <row r="8898">
      <c r="A8898" t="inlineStr">
        <is>
          <t>161775300</t>
        </is>
      </c>
      <c r="B8898" t="inlineStr">
        <is>
          <t>5192882781</t>
        </is>
      </c>
      <c r="C8898" t="inlineStr">
        <is>
          <t>是白风呢</t>
        </is>
      </c>
      <c r="D8898" t="n">
        <v>-1</v>
      </c>
      <c r="E8898" t="inlineStr">
        <is>
          <t>哦一个小时，估计魔怔人的帽子已经叠几十米高了[藏狐]不能快进你是魔怔人了〔悲〕</t>
        </is>
      </c>
      <c r="F8898" t="n">
        <v>0</v>
      </c>
      <c r="G8898" t="inlineStr">
        <is>
          <t>5192882781</t>
        </is>
      </c>
      <c r="H8898" t="inlineStr">
        <is>
          <t>2021-08-18 17:55:43</t>
        </is>
      </c>
      <c r="I8898" t="n">
        <v>0</v>
      </c>
      <c r="J8898" t="inlineStr">
        <is>
          <t>未知</t>
        </is>
      </c>
      <c r="K8898" t="inlineStr">
        <is>
          <t>327266657</t>
        </is>
      </c>
      <c r="L8898" t="inlineStr">
        <is>
          <t>男</t>
        </is>
      </c>
      <c r="M8898" t="inlineStr">
        <is>
          <t>主混:APH，绘圈，少女前线
淡圈:阴阳师，战双，崩3，明日方舟
雷圈:明日方舟
普厨，水月厨，识厨，也算半个熊团厨吧</t>
        </is>
      </c>
      <c r="N8898" t="n">
        <v>5</v>
      </c>
      <c r="O8898" t="inlineStr">
        <is>
          <t>大会员</t>
        </is>
      </c>
      <c r="P8898" t="inlineStr"/>
      <c r="Q8898" t="inlineStr"/>
    </row>
    <row r="8899">
      <c r="A8899" t="inlineStr">
        <is>
          <t>161775300</t>
        </is>
      </c>
      <c r="B8899" t="inlineStr">
        <is>
          <t>5192879253</t>
        </is>
      </c>
      <c r="C8899" t="inlineStr">
        <is>
          <t>可乐味的微凉</t>
        </is>
      </c>
      <c r="D8899" t="n">
        <v>-1</v>
      </c>
      <c r="E8899" t="inlineStr">
        <is>
          <t>回复 @皇朝兴衰 :个人感觉勉强能和小莫一战了[妙啊]</t>
        </is>
      </c>
      <c r="F8899" t="n">
        <v>0</v>
      </c>
      <c r="G8899" t="inlineStr">
        <is>
          <t>5191544607</t>
        </is>
      </c>
      <c r="H8899" t="inlineStr">
        <is>
          <t>2021-08-18 17:55:40</t>
        </is>
      </c>
      <c r="I8899" t="n">
        <v>1</v>
      </c>
      <c r="J8899" t="inlineStr">
        <is>
          <t>安卓</t>
        </is>
      </c>
      <c r="K8899" t="inlineStr">
        <is>
          <t>420523923</t>
        </is>
      </c>
      <c r="L8899" t="inlineStr">
        <is>
          <t>男</t>
        </is>
      </c>
      <c r="M8899" t="inlineStr">
        <is>
          <t>有火锅和烤肉的日子，就是我最爱的时光。</t>
        </is>
      </c>
      <c r="N8899" t="n">
        <v>4</v>
      </c>
      <c r="O8899" t="inlineStr">
        <is>
          <t>年度大会员</t>
        </is>
      </c>
      <c r="P8899" t="inlineStr">
        <is>
          <t>泠鸢yousa登门喜鹊</t>
        </is>
      </c>
      <c r="Q8899" t="inlineStr">
        <is>
          <t>泠鸢登门喜鹊</t>
        </is>
      </c>
    </row>
    <row r="8900">
      <c r="A8900" t="inlineStr">
        <is>
          <t>161775300</t>
        </is>
      </c>
      <c r="B8900" t="inlineStr">
        <is>
          <t>5192874417</t>
        </is>
      </c>
      <c r="C8900" t="inlineStr">
        <is>
          <t>葱香泡面可可豆</t>
        </is>
      </c>
      <c r="D8900" t="n">
        <v>-1</v>
      </c>
      <c r="E8900" t="inlineStr">
        <is>
          <t>回复 @肖兔歪头心动论 :把yj冲翻是我们老玩家的事，你一个giegie的擦屁股的纸瞎来掺和什么劲[给心心][给心心][给心心][给心心][给心心][给心心][给心心][给心心][给心心][给心心][给心心][给心心][给心心][给心心][给心心]</t>
        </is>
      </c>
      <c r="F8900" t="n">
        <v>0</v>
      </c>
      <c r="G8900" t="inlineStr">
        <is>
          <t>5191884996</t>
        </is>
      </c>
      <c r="H8900" t="inlineStr">
        <is>
          <t>2021-08-18 17:55:34</t>
        </is>
      </c>
      <c r="I8900" t="n">
        <v>2</v>
      </c>
      <c r="J8900" t="inlineStr">
        <is>
          <t>安卓</t>
        </is>
      </c>
      <c r="K8900" t="inlineStr">
        <is>
          <t>89618365</t>
        </is>
      </c>
      <c r="L8900" t="inlineStr">
        <is>
          <t>男</t>
        </is>
      </c>
      <c r="M8900" t="inlineStr">
        <is>
          <t>人潮川流不息，世界日月不停。</t>
        </is>
      </c>
      <c r="N8900" t="n">
        <v>5</v>
      </c>
      <c r="O8900" t="inlineStr">
        <is>
          <t>大会员</t>
        </is>
      </c>
      <c r="P8900" t="inlineStr">
        <is>
          <t>明日方舟音律系列</t>
        </is>
      </c>
      <c r="Q8900" t="inlineStr">
        <is>
          <t>明日方舟音律系列</t>
        </is>
      </c>
    </row>
    <row r="8901">
      <c r="A8901" t="inlineStr">
        <is>
          <t>161775300</t>
        </is>
      </c>
      <c r="B8901" t="inlineStr">
        <is>
          <t>5192874379</t>
        </is>
      </c>
      <c r="C8901" t="inlineStr">
        <is>
          <t>sacer185</t>
        </is>
      </c>
      <c r="D8901" t="n">
        <v>4095</v>
      </c>
      <c r="E8901" t="inlineStr">
        <is>
          <t>这条评论是给想看角色评价的新人:
闪灵，奶量较高，强度中等偏上，建议培养
异客，能玩，但不如其它六星法师，没有六星法师就用吧
卡夫卡，可以落地沉睡敌人，偏向杂技和极限，不建议新手培养
守林人，强度中规中矩，技能小爆发，但不如六星狙击
天火，群法，技能有短暂眩晕，培养建议同异刻
.
.
.
.
.
.
.
.
.
当然，如果想跳过培养期，可以直接买号，现在明日方舟的号可以说价格历史最低，到处都是卖号的。我是认真的。[藏狐]</t>
        </is>
      </c>
      <c r="F8901" t="n">
        <v>17</v>
      </c>
      <c r="G8901" t="inlineStr">
        <is>
          <t>0</t>
        </is>
      </c>
      <c r="H8901" t="inlineStr">
        <is>
          <t>2021-08-18 17:55:33</t>
        </is>
      </c>
      <c r="I8901" t="n">
        <v>297</v>
      </c>
      <c r="J8901" t="inlineStr">
        <is>
          <t>未知</t>
        </is>
      </c>
      <c r="K8901" t="inlineStr">
        <is>
          <t>1184767777</t>
        </is>
      </c>
      <c r="L8901" t="inlineStr">
        <is>
          <t>保密</t>
        </is>
      </c>
      <c r="M8901" t="inlineStr">
        <is>
          <t>这个是小号</t>
        </is>
      </c>
      <c r="N8901" t="n">
        <v>2</v>
      </c>
      <c r="O8901" t="inlineStr"/>
      <c r="P8901" t="inlineStr"/>
      <c r="Q8901" t="inlineStr"/>
    </row>
    <row r="8902">
      <c r="A8902" t="inlineStr">
        <is>
          <t>161775300</t>
        </is>
      </c>
      <c r="B8902" t="inlineStr">
        <is>
          <t>5192882265</t>
        </is>
      </c>
      <c r="C8902" t="inlineStr">
        <is>
          <t>Leaves叶叶子</t>
        </is>
      </c>
      <c r="D8902" t="n">
        <v>1</v>
      </c>
      <c r="E8902" t="inlineStr">
        <is>
          <t>gusha，打了n次新剿灭，四次398两次399每次都得重打！[生气]</t>
        </is>
      </c>
      <c r="F8902" t="n">
        <v>0</v>
      </c>
      <c r="G8902" t="inlineStr">
        <is>
          <t>5192882265</t>
        </is>
      </c>
      <c r="H8902" t="inlineStr">
        <is>
          <t>2021-08-18 17:55:32</t>
        </is>
      </c>
      <c r="I8902" t="n">
        <v>0</v>
      </c>
      <c r="J8902" t="inlineStr">
        <is>
          <t>未知</t>
        </is>
      </c>
      <c r="K8902" t="inlineStr">
        <is>
          <t>407255519</t>
        </is>
      </c>
      <c r="L8902" t="inlineStr">
        <is>
          <t>保密</t>
        </is>
      </c>
      <c r="M8902" t="inlineStr">
        <is>
          <t>这个人很忄</t>
        </is>
      </c>
      <c r="N8902" t="n">
        <v>4</v>
      </c>
      <c r="O8902" t="inlineStr">
        <is>
          <t>大会员</t>
        </is>
      </c>
      <c r="P8902" t="inlineStr"/>
      <c r="Q8902" t="inlineStr"/>
    </row>
    <row r="8903">
      <c r="A8903" t="inlineStr">
        <is>
          <t>161775300</t>
        </is>
      </c>
      <c r="B8903" t="inlineStr">
        <is>
          <t>5192874152</t>
        </is>
      </c>
      <c r="C8903" t="inlineStr">
        <is>
          <t>龙骑骷髅</t>
        </is>
      </c>
      <c r="D8903" t="n">
        <v>-1</v>
      </c>
      <c r="E8903" t="inlineStr">
        <is>
          <t>回复 @很菜的猹 :那可不，六星第一男术士呢[doge]</t>
        </is>
      </c>
      <c r="F8903" t="n">
        <v>0</v>
      </c>
      <c r="G8903" t="inlineStr">
        <is>
          <t>5192818868</t>
        </is>
      </c>
      <c r="H8903" t="inlineStr">
        <is>
          <t>2021-08-18 17:55:29</t>
        </is>
      </c>
      <c r="I8903" t="n">
        <v>0</v>
      </c>
      <c r="J8903" t="inlineStr">
        <is>
          <t>未知</t>
        </is>
      </c>
      <c r="K8903" t="inlineStr">
        <is>
          <t>439303722</t>
        </is>
      </c>
      <c r="L8903" t="inlineStr">
        <is>
          <t>保密</t>
        </is>
      </c>
      <c r="M8903" t="inlineStr">
        <is>
          <t>一个什么内容都做的游戏区up主</t>
        </is>
      </c>
      <c r="N8903" t="n">
        <v>4</v>
      </c>
      <c r="O8903" t="inlineStr">
        <is>
          <t>大会员</t>
        </is>
      </c>
      <c r="P8903" t="inlineStr">
        <is>
          <t>良辰美景·不问天</t>
        </is>
      </c>
      <c r="Q8903" t="inlineStr">
        <is>
          <t>良辰美景·不问天</t>
        </is>
      </c>
    </row>
    <row r="8904">
      <c r="A8904" t="inlineStr">
        <is>
          <t>161775300</t>
        </is>
      </c>
      <c r="B8904" t="inlineStr">
        <is>
          <t>5192878692</t>
        </is>
      </c>
      <c r="C8904" t="inlineStr">
        <is>
          <t>なゆか</t>
        </is>
      </c>
      <c r="D8904" t="n">
        <v>-1</v>
      </c>
      <c r="E8904" t="inlineStr">
        <is>
          <t>真的太对啦 限定给你吃了是不是[给心心][给心心]
水月是伊桑下位不用我多说了吧[给心心][给心心]</t>
        </is>
      </c>
      <c r="F8904" t="n">
        <v>0</v>
      </c>
      <c r="G8904" t="inlineStr">
        <is>
          <t>5192878692</t>
        </is>
      </c>
      <c r="H8904" t="inlineStr">
        <is>
          <t>2021-08-18 17:55:29</t>
        </is>
      </c>
      <c r="I8904" t="n">
        <v>0</v>
      </c>
      <c r="J8904" t="inlineStr">
        <is>
          <t>未知</t>
        </is>
      </c>
      <c r="K8904" t="inlineStr">
        <is>
          <t>169134657</t>
        </is>
      </c>
      <c r="L8904" t="inlineStr">
        <is>
          <t>女</t>
        </is>
      </c>
      <c r="M8904" t="inlineStr"/>
      <c r="N8904" t="n">
        <v>5</v>
      </c>
      <c r="O8904" t="inlineStr">
        <is>
          <t>大会员</t>
        </is>
      </c>
      <c r="P8904" t="inlineStr">
        <is>
          <t>明日方舟</t>
        </is>
      </c>
      <c r="Q8904" t="inlineStr">
        <is>
          <t>明日方舟</t>
        </is>
      </c>
    </row>
    <row r="8905">
      <c r="A8905" t="inlineStr">
        <is>
          <t>161775300</t>
        </is>
      </c>
      <c r="B8905" t="inlineStr">
        <is>
          <t>5192881906</t>
        </is>
      </c>
      <c r="C8905" t="inlineStr">
        <is>
          <t>我永远爱Mon3tr</t>
        </is>
      </c>
      <c r="D8905" t="n">
        <v>1</v>
      </c>
      <c r="E8905" t="inlineStr">
        <is>
          <t>yj：懂，以后一个月联动一个游戏，联动一次出至少四个限定[doge]</t>
        </is>
      </c>
      <c r="F8905" t="n">
        <v>0</v>
      </c>
      <c r="G8905" t="inlineStr">
        <is>
          <t>5192881906</t>
        </is>
      </c>
      <c r="H8905" t="inlineStr">
        <is>
          <t>2021-08-18 17:55:24</t>
        </is>
      </c>
      <c r="I8905" t="n">
        <v>0</v>
      </c>
      <c r="J8905" t="inlineStr">
        <is>
          <t>未知</t>
        </is>
      </c>
      <c r="K8905" t="inlineStr">
        <is>
          <t>391757348</t>
        </is>
      </c>
      <c r="L8905" t="inlineStr">
        <is>
          <t>女</t>
        </is>
      </c>
      <c r="M8905" t="inlineStr">
        <is>
          <t>以此烈火，斩无不断</t>
        </is>
      </c>
      <c r="N8905" t="n">
        <v>5</v>
      </c>
      <c r="O8905" t="inlineStr">
        <is>
          <t>大会员</t>
        </is>
      </c>
      <c r="P8905" t="inlineStr">
        <is>
          <t>碧蓝之海</t>
        </is>
      </c>
      <c r="Q8905" t="inlineStr"/>
    </row>
    <row r="8906">
      <c r="A8906" t="inlineStr">
        <is>
          <t>161775300</t>
        </is>
      </c>
      <c r="B8906" t="inlineStr">
        <is>
          <t>5192878373</t>
        </is>
      </c>
      <c r="C8906" t="inlineStr">
        <is>
          <t>浪雪沉殇</t>
        </is>
      </c>
      <c r="D8906" t="n">
        <v>-1</v>
      </c>
      <c r="E8906" t="inlineStr">
        <is>
          <t>回复 @天下如love :那就互相理解吧，但是一般来说有人去沉船下面晒卡是会被问候家人的，这是抽卡游戏常识。</t>
        </is>
      </c>
      <c r="F8906" t="n">
        <v>0</v>
      </c>
      <c r="G8906" t="inlineStr">
        <is>
          <t>5191743678</t>
        </is>
      </c>
      <c r="H8906" t="inlineStr">
        <is>
          <t>2021-08-18 17:55:23</t>
        </is>
      </c>
      <c r="I8906" t="n">
        <v>0</v>
      </c>
      <c r="J8906" t="inlineStr">
        <is>
          <t>未知</t>
        </is>
      </c>
      <c r="K8906" t="inlineStr">
        <is>
          <t>85252753</t>
        </is>
      </c>
      <c r="L8906" t="inlineStr">
        <is>
          <t>男</t>
        </is>
      </c>
      <c r="M8906" t="inlineStr">
        <is>
          <t>安啦</t>
        </is>
      </c>
      <c r="N8906" t="n">
        <v>5</v>
      </c>
      <c r="O8906" t="inlineStr">
        <is>
          <t>年度大会员</t>
        </is>
      </c>
      <c r="P8906" t="inlineStr"/>
      <c r="Q8906" t="inlineStr"/>
    </row>
    <row r="8907">
      <c r="A8907" t="inlineStr">
        <is>
          <t>161775300</t>
        </is>
      </c>
      <c r="B8907" t="inlineStr">
        <is>
          <t>5192878398</t>
        </is>
      </c>
      <c r="C8907" t="inlineStr">
        <is>
          <t>屑20</t>
        </is>
      </c>
      <c r="D8907" t="n">
        <v>-1</v>
      </c>
      <c r="E8907" t="inlineStr">
        <is>
          <t>回复 @半岛锈盒 :马皇术是吧？</t>
        </is>
      </c>
      <c r="F8907" t="n">
        <v>0</v>
      </c>
      <c r="G8907" t="inlineStr">
        <is>
          <t>5191523474</t>
        </is>
      </c>
      <c r="H8907" t="inlineStr">
        <is>
          <t>2021-08-18 17:55:23</t>
        </is>
      </c>
      <c r="I8907" t="n">
        <v>0</v>
      </c>
      <c r="J8907" t="inlineStr">
        <is>
          <t>未知</t>
        </is>
      </c>
      <c r="K8907" t="inlineStr">
        <is>
          <t>1185081574</t>
        </is>
      </c>
      <c r="L8907" t="inlineStr">
        <is>
          <t>保密</t>
        </is>
      </c>
      <c r="M8907" t="inlineStr">
        <is>
          <t>滴无语卡</t>
        </is>
      </c>
      <c r="N8907" t="n">
        <v>3</v>
      </c>
      <c r="O8907" t="inlineStr"/>
      <c r="P8907" t="inlineStr"/>
      <c r="Q8907" t="inlineStr"/>
    </row>
    <row r="8908">
      <c r="A8908" t="inlineStr">
        <is>
          <t>161775300</t>
        </is>
      </c>
      <c r="B8908" t="inlineStr">
        <is>
          <t>5192873683</t>
        </is>
      </c>
      <c r="C8908" t="inlineStr">
        <is>
          <t>再也不吃泡面了DD</t>
        </is>
      </c>
      <c r="D8908" t="n">
        <v>1</v>
      </c>
      <c r="E8908" t="inlineStr">
        <is>
          <t>还有守林人呢[藏狐]</t>
        </is>
      </c>
      <c r="F8908" t="n">
        <v>0</v>
      </c>
      <c r="G8908" t="inlineStr">
        <is>
          <t>5192873683</t>
        </is>
      </c>
      <c r="H8908" t="inlineStr">
        <is>
          <t>2021-08-18 17:55:21</t>
        </is>
      </c>
      <c r="I8908" t="n">
        <v>0</v>
      </c>
      <c r="J8908" t="inlineStr">
        <is>
          <t>未知</t>
        </is>
      </c>
      <c r="K8908" t="inlineStr">
        <is>
          <t>34936155</t>
        </is>
      </c>
      <c r="L8908" t="inlineStr">
        <is>
          <t>男</t>
        </is>
      </c>
      <c r="M8908" t="inlineStr"/>
      <c r="N8908" t="n">
        <v>5</v>
      </c>
      <c r="O8908" t="inlineStr">
        <is>
          <t>年度大会员</t>
        </is>
      </c>
      <c r="P8908" t="inlineStr">
        <is>
          <t>暮光幻影</t>
        </is>
      </c>
      <c r="Q8908" t="inlineStr"/>
    </row>
    <row r="8909">
      <c r="A8909" t="inlineStr">
        <is>
          <t>161775300</t>
        </is>
      </c>
      <c r="B8909" t="inlineStr">
        <is>
          <t>5192878228</t>
        </is>
      </c>
      <c r="C8909" t="inlineStr">
        <is>
          <t>柠檬黄瓜水</t>
        </is>
      </c>
      <c r="D8909" t="n">
        <v>4094</v>
      </c>
      <c r="E8909" t="inlineStr">
        <is>
          <t>大家千万不要抽这个up池啊[藏狐]</t>
        </is>
      </c>
      <c r="F8909" t="n">
        <v>0</v>
      </c>
      <c r="G8909" t="inlineStr">
        <is>
          <t>0</t>
        </is>
      </c>
      <c r="H8909" t="inlineStr">
        <is>
          <t>2021-08-18 17:55:20</t>
        </is>
      </c>
      <c r="I8909" t="n">
        <v>0</v>
      </c>
      <c r="J8909" t="inlineStr">
        <is>
          <t>未知</t>
        </is>
      </c>
      <c r="K8909" t="inlineStr">
        <is>
          <t>23014841</t>
        </is>
      </c>
      <c r="L8909" t="inlineStr">
        <is>
          <t>女</t>
        </is>
      </c>
      <c r="M8909" t="inlineStr">
        <is>
          <t>生鱼忧患 死鱼安乐也</t>
        </is>
      </c>
      <c r="N8909" t="n">
        <v>5</v>
      </c>
      <c r="O8909" t="inlineStr">
        <is>
          <t>大会员</t>
        </is>
      </c>
      <c r="P8909" t="inlineStr">
        <is>
          <t>明日方舟音律系列</t>
        </is>
      </c>
      <c r="Q8909" t="inlineStr">
        <is>
          <t>明日方舟音律系列</t>
        </is>
      </c>
    </row>
    <row r="8910">
      <c r="A8910" t="inlineStr">
        <is>
          <t>161775300</t>
        </is>
      </c>
      <c r="B8910" t="inlineStr">
        <is>
          <t>5192873406</t>
        </is>
      </c>
      <c r="C8910" t="inlineStr">
        <is>
          <t>白鳄T</t>
        </is>
      </c>
      <c r="D8910" t="n">
        <v>-1</v>
      </c>
      <c r="E8910" t="inlineStr">
        <is>
          <t>20号直播，马上周年[打call][打call][打call]，甘雨，奶香刀[歪嘴][歪嘴]</t>
        </is>
      </c>
      <c r="F8910" t="n">
        <v>0</v>
      </c>
      <c r="G8910" t="inlineStr">
        <is>
          <t>5192873406</t>
        </is>
      </c>
      <c r="H8910" t="inlineStr">
        <is>
          <t>2021-08-18 17:55:16</t>
        </is>
      </c>
      <c r="I8910" t="n">
        <v>0</v>
      </c>
      <c r="J8910" t="inlineStr">
        <is>
          <t>未知</t>
        </is>
      </c>
      <c r="K8910" t="inlineStr">
        <is>
          <t>385427620</t>
        </is>
      </c>
      <c r="L8910" t="inlineStr">
        <is>
          <t>保密</t>
        </is>
      </c>
      <c r="M8910" t="inlineStr">
        <is>
          <t>君且随意，吾自倾杯</t>
        </is>
      </c>
      <c r="N8910" t="n">
        <v>5</v>
      </c>
      <c r="O8910" t="inlineStr">
        <is>
          <t>年度大会员</t>
        </is>
      </c>
      <c r="P8910" t="inlineStr">
        <is>
          <t>斯莱特林</t>
        </is>
      </c>
      <c r="Q8910" t="inlineStr"/>
    </row>
    <row r="8911">
      <c r="A8911" t="inlineStr">
        <is>
          <t>161775300</t>
        </is>
      </c>
      <c r="B8911" t="inlineStr">
        <is>
          <t>5192873346</t>
        </is>
      </c>
      <c r="C8911" t="inlineStr">
        <is>
          <t>逍大忽悠</t>
        </is>
      </c>
      <c r="D8911" t="n">
        <v>-1</v>
      </c>
      <c r="E8911" t="inlineStr">
        <is>
          <t>回复 @芙磊雅 :被刷下去了呗[原神_喝茶]</t>
        </is>
      </c>
      <c r="F8911" t="n">
        <v>0</v>
      </c>
      <c r="G8911" t="inlineStr">
        <is>
          <t>5192857299</t>
        </is>
      </c>
      <c r="H8911" t="inlineStr">
        <is>
          <t>2021-08-18 17:55:15</t>
        </is>
      </c>
      <c r="I8911" t="n">
        <v>0</v>
      </c>
      <c r="J8911" t="inlineStr">
        <is>
          <t>未知</t>
        </is>
      </c>
      <c r="K8911" t="inlineStr">
        <is>
          <t>274898100</t>
        </is>
      </c>
      <c r="L8911" t="inlineStr">
        <is>
          <t>保密</t>
        </is>
      </c>
      <c r="M8911" t="inlineStr"/>
      <c r="N8911" t="n">
        <v>5</v>
      </c>
      <c r="O8911" t="inlineStr">
        <is>
          <t>大会员</t>
        </is>
      </c>
      <c r="P8911" t="inlineStr"/>
      <c r="Q8911" t="inlineStr"/>
    </row>
    <row r="8912">
      <c r="A8912" t="inlineStr">
        <is>
          <t>161775300</t>
        </is>
      </c>
      <c r="B8912" t="inlineStr">
        <is>
          <t>5192881465</t>
        </is>
      </c>
      <c r="C8912" t="inlineStr">
        <is>
          <t>贝尔法斯特丽</t>
        </is>
      </c>
      <c r="D8912" t="n">
        <v>-1</v>
      </c>
      <c r="E8912" t="inlineStr">
        <is>
          <t>放过七都吧，别整天拉出来鞭尸了。[吃瓜]</t>
        </is>
      </c>
      <c r="F8912" t="n">
        <v>0</v>
      </c>
      <c r="G8912" t="inlineStr">
        <is>
          <t>5192881465</t>
        </is>
      </c>
      <c r="H8912" t="inlineStr">
        <is>
          <t>2021-08-18 17:55:14</t>
        </is>
      </c>
      <c r="I8912" t="n">
        <v>1</v>
      </c>
      <c r="J8912" t="inlineStr">
        <is>
          <t>未知</t>
        </is>
      </c>
      <c r="K8912" t="inlineStr">
        <is>
          <t>86885924</t>
        </is>
      </c>
      <c r="L8912" t="inlineStr">
        <is>
          <t>男</t>
        </is>
      </c>
      <c r="M8912" t="inlineStr">
        <is>
          <t>这个人懒死了，所以什么都没写</t>
        </is>
      </c>
      <c r="N8912" t="n">
        <v>5</v>
      </c>
      <c r="O8912" t="inlineStr">
        <is>
          <t>年度大会员</t>
        </is>
      </c>
      <c r="P8912" t="inlineStr">
        <is>
          <t>初音未来13周年</t>
        </is>
      </c>
      <c r="Q8912" t="inlineStr">
        <is>
          <t>初音未来13周年</t>
        </is>
      </c>
    </row>
    <row r="8913">
      <c r="A8913" t="inlineStr">
        <is>
          <t>161775300</t>
        </is>
      </c>
      <c r="B8913" t="inlineStr">
        <is>
          <t>5192877900</t>
        </is>
      </c>
      <c r="C8913" t="inlineStr">
        <is>
          <t>活着的目的是活着</t>
        </is>
      </c>
      <c r="D8913" t="n">
        <v>4093</v>
      </c>
      <c r="E8913" t="inlineStr">
        <is>
          <t>异客这么快就出了，下一个是不是就轮到凯尔希了[星星眼]</t>
        </is>
      </c>
      <c r="F8913" t="n">
        <v>0</v>
      </c>
      <c r="G8913" t="inlineStr">
        <is>
          <t>0</t>
        </is>
      </c>
      <c r="H8913" t="inlineStr">
        <is>
          <t>2021-08-18 17:55:13</t>
        </is>
      </c>
      <c r="I8913" t="n">
        <v>0</v>
      </c>
      <c r="J8913" t="inlineStr">
        <is>
          <t>未知</t>
        </is>
      </c>
      <c r="K8913" t="inlineStr">
        <is>
          <t>159556362</t>
        </is>
      </c>
      <c r="L8913" t="inlineStr">
        <is>
          <t>保密</t>
        </is>
      </c>
      <c r="M8913" t="inlineStr"/>
      <c r="N8913" t="n">
        <v>5</v>
      </c>
      <c r="O8913" t="inlineStr">
        <is>
          <t>年度大会员</t>
        </is>
      </c>
      <c r="P8913" t="inlineStr">
        <is>
          <t>明日方舟音律系列</t>
        </is>
      </c>
      <c r="Q8913" t="inlineStr"/>
    </row>
    <row r="8914">
      <c r="A8914" t="inlineStr">
        <is>
          <t>161775300</t>
        </is>
      </c>
      <c r="B8914" t="inlineStr">
        <is>
          <t>5192877702</t>
        </is>
      </c>
      <c r="C8914" t="inlineStr">
        <is>
          <t>HL-JZ</t>
        </is>
      </c>
      <c r="D8914" t="n">
        <v>-1</v>
      </c>
      <c r="E8914" t="inlineStr">
        <is>
          <t>回复 @7ickyM1kk :你敢违抗拥有灵异之力，绝高无上泰拉之巅禁忌的唯一神异客吗[doge]</t>
        </is>
      </c>
      <c r="F8914" t="n">
        <v>0</v>
      </c>
      <c r="G8914" t="inlineStr">
        <is>
          <t>5191562474</t>
        </is>
      </c>
      <c r="H8914" t="inlineStr">
        <is>
          <t>2021-08-18 17:55:09</t>
        </is>
      </c>
      <c r="I8914" t="n">
        <v>0</v>
      </c>
      <c r="J8914" t="inlineStr">
        <is>
          <t>未知</t>
        </is>
      </c>
      <c r="K8914" t="inlineStr">
        <is>
          <t>181711756</t>
        </is>
      </c>
      <c r="L8914" t="inlineStr">
        <is>
          <t>保密</t>
        </is>
      </c>
      <c r="M8914" t="inlineStr">
        <is>
          <t>无</t>
        </is>
      </c>
      <c r="N8914" t="n">
        <v>5</v>
      </c>
      <c r="O8914" t="inlineStr">
        <is>
          <t>大会员</t>
        </is>
      </c>
      <c r="P8914" t="inlineStr"/>
      <c r="Q8914" t="inlineStr"/>
    </row>
    <row r="8915">
      <c r="A8915" t="inlineStr">
        <is>
          <t>161775300</t>
        </is>
      </c>
      <c r="B8915" t="inlineStr">
        <is>
          <t>5192872816</t>
        </is>
      </c>
      <c r="C8915" t="inlineStr">
        <is>
          <t>沫樊老狠了</t>
        </is>
      </c>
      <c r="D8915" t="n">
        <v>2</v>
      </c>
      <c r="E8915" t="inlineStr">
        <is>
          <t>回复 @WanderingDeath :开服白嫖到现在 ，一百八十多个干员 ，爽的一b</t>
        </is>
      </c>
      <c r="F8915" t="n">
        <v>0</v>
      </c>
      <c r="G8915" t="inlineStr">
        <is>
          <t>5192829273</t>
        </is>
      </c>
      <c r="H8915" t="inlineStr">
        <is>
          <t>2021-08-18 17:55:05</t>
        </is>
      </c>
      <c r="I8915" t="n">
        <v>0</v>
      </c>
      <c r="J8915" t="inlineStr">
        <is>
          <t>未知</t>
        </is>
      </c>
      <c r="K8915" t="inlineStr">
        <is>
          <t>473069568</t>
        </is>
      </c>
      <c r="L8915" t="inlineStr">
        <is>
          <t>保密</t>
        </is>
      </c>
      <c r="M8915" t="inlineStr"/>
      <c r="N8915" t="n">
        <v>5</v>
      </c>
      <c r="O8915" t="inlineStr">
        <is>
          <t>大会员</t>
        </is>
      </c>
      <c r="P8915" t="inlineStr"/>
      <c r="Q8915" t="inlineStr"/>
    </row>
    <row r="8916">
      <c r="A8916" t="inlineStr">
        <is>
          <t>161775300</t>
        </is>
      </c>
      <c r="B8916" t="inlineStr">
        <is>
          <t>5192877329</t>
        </is>
      </c>
      <c r="C8916" t="inlineStr">
        <is>
          <t>言浯</t>
        </is>
      </c>
      <c r="D8916" t="n">
        <v>-1</v>
      </c>
      <c r="E8916" t="inlineStr">
        <is>
          <t>回复 @法术小头-A2 :前几条挺好，后几条挺烂。夏活内容里剧情及格，新模板新机制音乐都优秀，材料也诚意满，败笔只有限定水陈和198缩水。明日方舟的游戏性是很高的，实际上大家埋怨的也是产量。</t>
        </is>
      </c>
      <c r="F8916" t="n">
        <v>0</v>
      </c>
      <c r="G8916" t="inlineStr">
        <is>
          <t>5192603423</t>
        </is>
      </c>
      <c r="H8916" t="inlineStr">
        <is>
          <t>2021-08-18 17:55:02</t>
        </is>
      </c>
      <c r="I8916" t="n">
        <v>0</v>
      </c>
      <c r="J8916" t="inlineStr">
        <is>
          <t>安卓</t>
        </is>
      </c>
      <c r="K8916" t="inlineStr">
        <is>
          <t>50009548</t>
        </is>
      </c>
      <c r="L8916" t="inlineStr">
        <is>
          <t>保密</t>
        </is>
      </c>
      <c r="M8916" t="inlineStr"/>
      <c r="N8916" t="n">
        <v>5</v>
      </c>
      <c r="O8916" t="inlineStr">
        <is>
          <t>年度大会员</t>
        </is>
      </c>
      <c r="P8916" t="inlineStr">
        <is>
          <t>明日方舟</t>
        </is>
      </c>
      <c r="Q8916" t="inlineStr">
        <is>
          <t>明日方舟</t>
        </is>
      </c>
    </row>
    <row r="8917">
      <c r="A8917" t="inlineStr">
        <is>
          <t>161775300</t>
        </is>
      </c>
      <c r="B8917" t="inlineStr">
        <is>
          <t>5192872665</t>
        </is>
      </c>
      <c r="C8917" t="inlineStr">
        <is>
          <t>琉璃的啦啦歌</t>
        </is>
      </c>
      <c r="D8917" t="n">
        <v>-1</v>
      </c>
      <c r="E8917" t="inlineStr">
        <is>
          <t>回复 @一个火枪手都没有 :建议池子开的第一天先白嫖，看看几个up的测评，就像前面几个池子大羊和牛姐就比较平庸，我就一分没动，这次水陈up的评价都是强无敌我就拉满了。限定这个东西做弱了没啥坏处，至少不会像抽卡时给你歪个忧郁蓝调或者异客这样。当然了new也不亏但是给你歪个小莫的潜能之类就血压飙升了</t>
        </is>
      </c>
      <c r="F8917" t="n">
        <v>0</v>
      </c>
      <c r="G8917" t="inlineStr">
        <is>
          <t>5192350845</t>
        </is>
      </c>
      <c r="H8917" t="inlineStr">
        <is>
          <t>2021-08-18 17:55:02</t>
        </is>
      </c>
      <c r="I8917" t="n">
        <v>0</v>
      </c>
      <c r="J8917" t="inlineStr">
        <is>
          <t>未知</t>
        </is>
      </c>
      <c r="K8917" t="inlineStr">
        <is>
          <t>18082034</t>
        </is>
      </c>
      <c r="L8917" t="inlineStr">
        <is>
          <t>保密</t>
        </is>
      </c>
      <c r="M8917" t="inlineStr">
        <is>
          <t>mbggfxf5705</t>
        </is>
      </c>
      <c r="N8917" t="n">
        <v>6</v>
      </c>
      <c r="O8917" t="inlineStr">
        <is>
          <t>年度大会员</t>
        </is>
      </c>
      <c r="P8917" t="inlineStr">
        <is>
          <t>崩坏3·天穹流星</t>
        </is>
      </c>
      <c r="Q8917" t="inlineStr">
        <is>
          <t>崩坏3·天穹流星</t>
        </is>
      </c>
    </row>
    <row r="8918">
      <c r="A8918" t="inlineStr">
        <is>
          <t>161775300</t>
        </is>
      </c>
      <c r="B8918" t="inlineStr">
        <is>
          <t>5192880538</t>
        </is>
      </c>
      <c r="C8918" t="inlineStr">
        <is>
          <t>你的平凡的朋友</t>
        </is>
      </c>
      <c r="D8918" t="n">
        <v>2</v>
      </c>
      <c r="E8918" t="inlineStr">
        <is>
          <t>回复 @你的平凡的朋友 :多</t>
        </is>
      </c>
      <c r="F8918" t="n">
        <v>0</v>
      </c>
      <c r="G8918" t="inlineStr">
        <is>
          <t>5192871971</t>
        </is>
      </c>
      <c r="H8918" t="inlineStr">
        <is>
          <t>2021-08-18 17:54:54</t>
        </is>
      </c>
      <c r="I8918" t="n">
        <v>0</v>
      </c>
      <c r="J8918" t="inlineStr">
        <is>
          <t>未知</t>
        </is>
      </c>
      <c r="K8918" t="inlineStr">
        <is>
          <t>484784408</t>
        </is>
      </c>
      <c r="L8918" t="inlineStr">
        <is>
          <t>保密</t>
        </is>
      </c>
      <c r="M8918" t="inlineStr">
        <is>
          <t>人从悲哀中落落大方走出来，就是艺术家</t>
        </is>
      </c>
      <c r="N8918" t="n">
        <v>4</v>
      </c>
      <c r="O8918" t="inlineStr">
        <is>
          <t>大会员</t>
        </is>
      </c>
      <c r="P8918" t="inlineStr"/>
      <c r="Q8918" t="inlineStr"/>
    </row>
    <row r="8919">
      <c r="A8919" t="inlineStr">
        <is>
          <t>161775300</t>
        </is>
      </c>
      <c r="B8919" t="inlineStr">
        <is>
          <t>5192872237</t>
        </is>
      </c>
      <c r="C8919" t="inlineStr">
        <is>
          <t>彩华乀</t>
        </is>
      </c>
      <c r="D8919" t="n">
        <v>-1</v>
      </c>
      <c r="E8919" t="inlineStr">
        <is>
          <t>回复 @可怜の速冻 :楼主:啊对对对</t>
        </is>
      </c>
      <c r="F8919" t="n">
        <v>0</v>
      </c>
      <c r="G8919" t="inlineStr">
        <is>
          <t>5192240923</t>
        </is>
      </c>
      <c r="H8919" t="inlineStr">
        <is>
          <t>2021-08-18 17:54:53</t>
        </is>
      </c>
      <c r="I8919" t="n">
        <v>1</v>
      </c>
      <c r="J8919" t="inlineStr">
        <is>
          <t>未知</t>
        </is>
      </c>
      <c r="K8919" t="inlineStr">
        <is>
          <t>174490721</t>
        </is>
      </c>
      <c r="L8919" t="inlineStr">
        <is>
          <t>保密</t>
        </is>
      </c>
      <c r="M8919" t="inlineStr">
        <is>
          <t>鴉</t>
        </is>
      </c>
      <c r="N8919" t="n">
        <v>5</v>
      </c>
      <c r="O8919" t="inlineStr">
        <is>
          <t>年度大会员</t>
        </is>
      </c>
      <c r="P8919" t="inlineStr"/>
      <c r="Q8919" t="inlineStr"/>
    </row>
    <row r="8920">
      <c r="A8920" t="inlineStr">
        <is>
          <t>161775300</t>
        </is>
      </c>
      <c r="B8920" t="inlineStr">
        <is>
          <t>5192876781</t>
        </is>
      </c>
      <c r="C8920" t="inlineStr">
        <is>
          <t>Noeme37</t>
        </is>
      </c>
      <c r="D8920" t="n">
        <v>4089</v>
      </c>
      <c r="E8920" t="inlineStr">
        <is>
          <t>闪灵皮肤感觉要复刻</t>
        </is>
      </c>
      <c r="F8920" t="n">
        <v>1</v>
      </c>
      <c r="G8920" t="inlineStr">
        <is>
          <t>0</t>
        </is>
      </c>
      <c r="H8920" t="inlineStr">
        <is>
          <t>2021-08-18 17:54:51</t>
        </is>
      </c>
      <c r="I8920" t="n">
        <v>0</v>
      </c>
      <c r="J8920" t="inlineStr">
        <is>
          <t>未知</t>
        </is>
      </c>
      <c r="K8920" t="inlineStr">
        <is>
          <t>1353561981</t>
        </is>
      </c>
      <c r="L8920" t="inlineStr">
        <is>
          <t>保密</t>
        </is>
      </c>
      <c r="M8920" t="inlineStr"/>
      <c r="N8920" t="n">
        <v>2</v>
      </c>
      <c r="O8920" t="inlineStr"/>
      <c r="P8920" t="inlineStr"/>
      <c r="Q8920" t="inlineStr"/>
    </row>
    <row r="8921">
      <c r="A8921" t="inlineStr">
        <is>
          <t>161775300</t>
        </is>
      </c>
      <c r="B8921" t="inlineStr">
        <is>
          <t>5192871971</t>
        </is>
      </c>
      <c r="C8921" t="inlineStr">
        <is>
          <t>你的平凡的朋友</t>
        </is>
      </c>
      <c r="D8921" t="n">
        <v>1</v>
      </c>
      <c r="E8921" t="inlineStr">
        <is>
          <t>《但凡都几张调查问卷》</t>
        </is>
      </c>
      <c r="F8921" t="n">
        <v>0</v>
      </c>
      <c r="G8921" t="inlineStr">
        <is>
          <t>5192871971</t>
        </is>
      </c>
      <c r="H8921" t="inlineStr">
        <is>
          <t>2021-08-18 17:54:48</t>
        </is>
      </c>
      <c r="I8921" t="n">
        <v>0</v>
      </c>
      <c r="J8921" t="inlineStr">
        <is>
          <t>未知</t>
        </is>
      </c>
      <c r="K8921" t="inlineStr">
        <is>
          <t>484784408</t>
        </is>
      </c>
      <c r="L8921" t="inlineStr">
        <is>
          <t>保密</t>
        </is>
      </c>
      <c r="M8921" t="inlineStr">
        <is>
          <t>人从悲哀中落落大方走出来，就是艺术家</t>
        </is>
      </c>
      <c r="N8921" t="n">
        <v>4</v>
      </c>
      <c r="O8921" t="inlineStr">
        <is>
          <t>大会员</t>
        </is>
      </c>
      <c r="P8921" t="inlineStr"/>
      <c r="Q8921" t="inlineStr"/>
    </row>
    <row r="8922">
      <c r="A8922" t="inlineStr">
        <is>
          <t>161775300</t>
        </is>
      </c>
      <c r="B8922" t="inlineStr">
        <is>
          <t>5192880191</t>
        </is>
      </c>
      <c r="C8922" t="inlineStr">
        <is>
          <t>沉池之主</t>
        </is>
      </c>
      <c r="D8922" t="n">
        <v>4088</v>
      </c>
      <c r="E8922" t="inlineStr">
        <is>
          <t>调查问卷什么时候来啊，我要填送的太多，限定太少，干脆别送这些直接连着限定池不好吗？</t>
        </is>
      </c>
      <c r="F8922" t="n">
        <v>0</v>
      </c>
      <c r="G8922" t="inlineStr">
        <is>
          <t>0</t>
        </is>
      </c>
      <c r="H8922" t="inlineStr">
        <is>
          <t>2021-08-18 17:54:47</t>
        </is>
      </c>
      <c r="I8922" t="n">
        <v>1</v>
      </c>
      <c r="J8922" t="inlineStr">
        <is>
          <t>未知</t>
        </is>
      </c>
      <c r="K8922" t="inlineStr">
        <is>
          <t>345699427</t>
        </is>
      </c>
      <c r="L8922" t="inlineStr">
        <is>
          <t>保密</t>
        </is>
      </c>
      <c r="M8922" t="inlineStr"/>
      <c r="N8922" t="n">
        <v>3</v>
      </c>
      <c r="O8922" t="inlineStr">
        <is>
          <t>大会员</t>
        </is>
      </c>
      <c r="P8922" t="inlineStr"/>
      <c r="Q8922" t="inlineStr"/>
    </row>
    <row r="8923">
      <c r="A8923" t="inlineStr">
        <is>
          <t>161775300</t>
        </is>
      </c>
      <c r="B8923" t="inlineStr">
        <is>
          <t>5192871914</t>
        </is>
      </c>
      <c r="C8923" t="inlineStr">
        <is>
          <t>Call_me_JJ</t>
        </is>
      </c>
      <c r="D8923" t="n">
        <v>4087</v>
      </c>
      <c r="E8923" t="inlineStr">
        <is>
          <t>在纠结180黄票要不要换影子哥[音律联觉_看手机]</t>
        </is>
      </c>
      <c r="F8923" t="n">
        <v>1</v>
      </c>
      <c r="G8923" t="inlineStr">
        <is>
          <t>0</t>
        </is>
      </c>
      <c r="H8923" t="inlineStr">
        <is>
          <t>2021-08-18 17:54:47</t>
        </is>
      </c>
      <c r="I8923" t="n">
        <v>1</v>
      </c>
      <c r="J8923" t="inlineStr">
        <is>
          <t>未知</t>
        </is>
      </c>
      <c r="K8923" t="inlineStr">
        <is>
          <t>31091332</t>
        </is>
      </c>
      <c r="L8923" t="inlineStr">
        <is>
          <t>女</t>
        </is>
      </c>
      <c r="M8923" t="inlineStr">
        <is>
          <t>邪王真眼是最强的≧▽≦</t>
        </is>
      </c>
      <c r="N8923" t="n">
        <v>5</v>
      </c>
      <c r="O8923" t="inlineStr">
        <is>
          <t>年度大会员</t>
        </is>
      </c>
      <c r="P8923" t="inlineStr">
        <is>
          <t>明日方舟音律系列</t>
        </is>
      </c>
      <c r="Q8923" t="inlineStr">
        <is>
          <t>明日方舟音律系列</t>
        </is>
      </c>
    </row>
    <row r="8924">
      <c r="A8924" t="inlineStr">
        <is>
          <t>161775300</t>
        </is>
      </c>
      <c r="B8924" t="inlineStr">
        <is>
          <t>5192871917</t>
        </is>
      </c>
      <c r="C8924" t="inlineStr">
        <is>
          <t>侧行</t>
        </is>
      </c>
      <c r="D8924" t="n">
        <v>-1</v>
      </c>
      <c r="E8924" t="inlineStr">
        <is>
          <t>回复 @悲灵光晕 :emmmm艹 血亏600玉</t>
        </is>
      </c>
      <c r="F8924" t="n">
        <v>0</v>
      </c>
      <c r="G8924" t="inlineStr">
        <is>
          <t>5192277846</t>
        </is>
      </c>
      <c r="H8924" t="inlineStr">
        <is>
          <t>2021-08-18 17:54:47</t>
        </is>
      </c>
      <c r="I8924" t="n">
        <v>0</v>
      </c>
      <c r="J8924" t="inlineStr">
        <is>
          <t>未知</t>
        </is>
      </c>
      <c r="K8924" t="inlineStr">
        <is>
          <t>454899110</t>
        </is>
      </c>
      <c r="L8924" t="inlineStr">
        <is>
          <t>保密</t>
        </is>
      </c>
      <c r="M8924" t="inlineStr"/>
      <c r="N8924" t="n">
        <v>4</v>
      </c>
      <c r="O8924" t="inlineStr">
        <is>
          <t>年度大会员</t>
        </is>
      </c>
      <c r="P8924" t="inlineStr"/>
      <c r="Q8924" t="inlineStr">
        <is>
          <t>三周年恋曲</t>
        </is>
      </c>
    </row>
    <row r="8925">
      <c r="A8925" t="inlineStr">
        <is>
          <t>161775300</t>
        </is>
      </c>
      <c r="B8925" t="inlineStr">
        <is>
          <t>5192871890</t>
        </is>
      </c>
      <c r="C8925" t="inlineStr">
        <is>
          <t>浮猫KukoNeko</t>
        </is>
      </c>
      <c r="D8925" t="n">
        <v>1</v>
      </c>
      <c r="E8925" t="inlineStr">
        <is>
          <t>[笑哭]我都想干脆以后剧情让博士们自己整个网站自个写好了，效率还快，质量不行还能重新写。yj这效率，剧情推的太慢</t>
        </is>
      </c>
      <c r="F8925" t="n">
        <v>0</v>
      </c>
      <c r="G8925" t="inlineStr">
        <is>
          <t>5192871890</t>
        </is>
      </c>
      <c r="H8925" t="inlineStr">
        <is>
          <t>2021-08-18 17:54:46</t>
        </is>
      </c>
      <c r="I8925" t="n">
        <v>0</v>
      </c>
      <c r="J8925" t="inlineStr">
        <is>
          <t>未知</t>
        </is>
      </c>
      <c r="K8925" t="inlineStr">
        <is>
          <t>323989675</t>
        </is>
      </c>
      <c r="L8925" t="inlineStr">
        <is>
          <t>男</t>
        </is>
      </c>
      <c r="M8925" t="inlineStr">
        <is>
          <t>一只什么都做，什么都想学的猫</t>
        </is>
      </c>
      <c r="N8925" t="n">
        <v>4</v>
      </c>
      <c r="O8925" t="inlineStr">
        <is>
          <t>大会员</t>
        </is>
      </c>
      <c r="P8925" t="inlineStr">
        <is>
          <t>明日方舟音律系列</t>
        </is>
      </c>
      <c r="Q8925" t="inlineStr">
        <is>
          <t>神乐七奈</t>
        </is>
      </c>
    </row>
    <row r="8926">
      <c r="A8926" t="inlineStr">
        <is>
          <t>161775300</t>
        </is>
      </c>
      <c r="B8926" t="inlineStr">
        <is>
          <t>5192869963</t>
        </is>
      </c>
      <c r="C8926" t="inlineStr">
        <is>
          <t>MY-kkler</t>
        </is>
      </c>
      <c r="D8926" t="n">
        <v>4086</v>
      </c>
      <c r="E8926" t="inlineStr">
        <is>
          <t>我看的图上面异客立绘突出去了，强迫症犯了[微笑]希望出的时候别这样</t>
        </is>
      </c>
      <c r="F8926" t="n">
        <v>0</v>
      </c>
      <c r="G8926" t="inlineStr">
        <is>
          <t>0</t>
        </is>
      </c>
      <c r="H8926" t="inlineStr">
        <is>
          <t>2021-08-18 17:54:42</t>
        </is>
      </c>
      <c r="I8926" t="n">
        <v>0</v>
      </c>
      <c r="J8926" t="inlineStr">
        <is>
          <t>未知</t>
        </is>
      </c>
      <c r="K8926" t="inlineStr">
        <is>
          <t>578257695</t>
        </is>
      </c>
      <c r="L8926" t="inlineStr">
        <is>
          <t>保密</t>
        </is>
      </c>
      <c r="M8926" t="inlineStr"/>
      <c r="N8926" t="n">
        <v>2</v>
      </c>
      <c r="O8926" t="inlineStr"/>
      <c r="P8926" t="inlineStr"/>
      <c r="Q8926" t="inlineStr"/>
    </row>
    <row r="8927">
      <c r="A8927" t="inlineStr">
        <is>
          <t>161775300</t>
        </is>
      </c>
      <c r="B8927" t="inlineStr">
        <is>
          <t>5192869945</t>
        </is>
      </c>
      <c r="C8927" t="inlineStr">
        <is>
          <t>再也不吃泡面了DD</t>
        </is>
      </c>
      <c r="D8927" t="n">
        <v>4085</v>
      </c>
      <c r="E8927" t="inlineStr">
        <is>
          <t>还是等棘刺单up池子吧</t>
        </is>
      </c>
      <c r="F8927" t="n">
        <v>0</v>
      </c>
      <c r="G8927" t="inlineStr">
        <is>
          <t>0</t>
        </is>
      </c>
      <c r="H8927" t="inlineStr">
        <is>
          <t>2021-08-18 17:54:41</t>
        </is>
      </c>
      <c r="I8927" t="n">
        <v>0</v>
      </c>
      <c r="J8927" t="inlineStr">
        <is>
          <t>未知</t>
        </is>
      </c>
      <c r="K8927" t="inlineStr">
        <is>
          <t>34936155</t>
        </is>
      </c>
      <c r="L8927" t="inlineStr">
        <is>
          <t>男</t>
        </is>
      </c>
      <c r="M8927" t="inlineStr"/>
      <c r="N8927" t="n">
        <v>5</v>
      </c>
      <c r="O8927" t="inlineStr">
        <is>
          <t>年度大会员</t>
        </is>
      </c>
      <c r="P8927" t="inlineStr">
        <is>
          <t>暮光幻影</t>
        </is>
      </c>
      <c r="Q8927" t="inlineStr"/>
    </row>
    <row r="8928">
      <c r="A8928" t="inlineStr">
        <is>
          <t>161775300</t>
        </is>
      </c>
      <c r="B8928" t="inlineStr">
        <is>
          <t>5192876136</t>
        </is>
      </c>
      <c r="C8928" t="inlineStr">
        <is>
          <t>CecityAnfoolia</t>
        </is>
      </c>
      <c r="D8928" t="n">
        <v>4083</v>
      </c>
      <c r="E8928" t="inlineStr">
        <is>
          <t>开服玩家 前前后后一共氪了5000，比起氪金大佬微不足道，之前真的很喜欢这游戏，自从两周年后越来越失望，到这个夏活，也不想骂不想冲了，无所谓了，以前每开新活动真的开心，玩新关卡，看新剧情。这个夏活，剧情全跳。前几天月卡一停，从此白嫖，再也不为一个破游戏心心念念了，不值得，看看剧健健身，轻松多了</t>
        </is>
      </c>
      <c r="F8928" t="n">
        <v>0</v>
      </c>
      <c r="G8928" t="inlineStr">
        <is>
          <t>0</t>
        </is>
      </c>
      <c r="H8928" t="inlineStr">
        <is>
          <t>2021-08-18 17:54:38</t>
        </is>
      </c>
      <c r="I8928" t="n">
        <v>1</v>
      </c>
      <c r="J8928" t="inlineStr">
        <is>
          <t>未知</t>
        </is>
      </c>
      <c r="K8928" t="inlineStr">
        <is>
          <t>6691203</t>
        </is>
      </c>
      <c r="L8928" t="inlineStr">
        <is>
          <t>保密</t>
        </is>
      </c>
      <c r="M8928" t="inlineStr"/>
      <c r="N8928" t="n">
        <v>6</v>
      </c>
      <c r="O8928" t="inlineStr">
        <is>
          <t>年度大会员</t>
        </is>
      </c>
      <c r="P8928" t="inlineStr">
        <is>
          <t>2021拜年纪</t>
        </is>
      </c>
      <c r="Q8928" t="inlineStr">
        <is>
          <t>2021拜年纪</t>
        </is>
      </c>
    </row>
    <row r="8929">
      <c r="A8929" t="inlineStr">
        <is>
          <t>161775300</t>
        </is>
      </c>
      <c r="B8929" t="inlineStr">
        <is>
          <t>5192869787</t>
        </is>
      </c>
      <c r="C8929" t="inlineStr">
        <is>
          <t>夏天biubiu</t>
        </is>
      </c>
      <c r="D8929" t="n">
        <v>-1</v>
      </c>
      <c r="E8929" t="inlineStr">
        <is>
          <t>回复 @世末之人 :那没办法，人家活在自己的世界里，我们是叫不醒的。</t>
        </is>
      </c>
      <c r="F8929" t="n">
        <v>0</v>
      </c>
      <c r="G8929" t="inlineStr">
        <is>
          <t>5192598202</t>
        </is>
      </c>
      <c r="H8929" t="inlineStr">
        <is>
          <t>2021-08-18 17:54:38</t>
        </is>
      </c>
      <c r="I8929" t="n">
        <v>2</v>
      </c>
      <c r="J8929" t="inlineStr">
        <is>
          <t>未知</t>
        </is>
      </c>
      <c r="K8929" t="inlineStr">
        <is>
          <t>27314376</t>
        </is>
      </c>
      <c r="L8929" t="inlineStr">
        <is>
          <t>男</t>
        </is>
      </c>
      <c r="M8929" t="inlineStr">
        <is>
          <t>资深魂系列玩家，COC迷，喜欢UT，老猎人，老刀客塔，R6猛新，初入荣耀战魂。喜欢百合，废萌，可爱和热血智斗，战斗番以及电锯人和炎拳。</t>
        </is>
      </c>
      <c r="N8929" t="n">
        <v>6</v>
      </c>
      <c r="O8929" t="inlineStr">
        <is>
          <t>年度大会员</t>
        </is>
      </c>
      <c r="P8929" t="inlineStr">
        <is>
          <t>三周年恋曲</t>
        </is>
      </c>
      <c r="Q8929" t="inlineStr">
        <is>
          <t>三周年恋曲</t>
        </is>
      </c>
    </row>
    <row r="8930">
      <c r="A8930" t="inlineStr">
        <is>
          <t>161775300</t>
        </is>
      </c>
      <c r="B8930" t="inlineStr">
        <is>
          <t>5192875710</t>
        </is>
      </c>
      <c r="C8930" t="inlineStr">
        <is>
          <t>芙磊雅</t>
        </is>
      </c>
      <c r="D8930" t="n">
        <v>1</v>
      </c>
      <c r="E8930" t="inlineStr">
        <is>
          <t>哪里，我去看看[原神_喝茶][原神_喝茶][原神_喝茶]</t>
        </is>
      </c>
      <c r="F8930" t="n">
        <v>0</v>
      </c>
      <c r="G8930" t="inlineStr">
        <is>
          <t>5192875710</t>
        </is>
      </c>
      <c r="H8930" t="inlineStr">
        <is>
          <t>2021-08-18 17:54:29</t>
        </is>
      </c>
      <c r="I8930" t="n">
        <v>0</v>
      </c>
      <c r="J8930" t="inlineStr">
        <is>
          <t>未知</t>
        </is>
      </c>
      <c r="K8930" t="inlineStr">
        <is>
          <t>317480508</t>
        </is>
      </c>
      <c r="L8930" t="inlineStr">
        <is>
          <t>保密</t>
        </is>
      </c>
      <c r="M8930" t="inlineStr">
        <is>
          <t>希望你有一个好心情</t>
        </is>
      </c>
      <c r="N8930" t="n">
        <v>5</v>
      </c>
      <c r="O8930" t="inlineStr">
        <is>
          <t>大会员</t>
        </is>
      </c>
      <c r="P8930" t="inlineStr"/>
      <c r="Q8930" t="inlineStr"/>
    </row>
    <row r="8931">
      <c r="A8931" t="inlineStr">
        <is>
          <t>161775300</t>
        </is>
      </c>
      <c r="B8931" t="inlineStr">
        <is>
          <t>5192869166</t>
        </is>
      </c>
      <c r="C8931" t="inlineStr">
        <is>
          <t>再也不吃泡面了DD</t>
        </is>
      </c>
      <c r="D8931" t="n">
        <v>-1</v>
      </c>
      <c r="E8931" t="inlineStr">
        <is>
          <t>爱国者笑死我了哈哈哈哈</t>
        </is>
      </c>
      <c r="F8931" t="n">
        <v>0</v>
      </c>
      <c r="G8931" t="inlineStr">
        <is>
          <t>5192869166</t>
        </is>
      </c>
      <c r="H8931" t="inlineStr">
        <is>
          <t>2021-08-18 17:54:24</t>
        </is>
      </c>
      <c r="I8931" t="n">
        <v>1</v>
      </c>
      <c r="J8931" t="inlineStr">
        <is>
          <t>未知</t>
        </is>
      </c>
      <c r="K8931" t="inlineStr">
        <is>
          <t>34936155</t>
        </is>
      </c>
      <c r="L8931" t="inlineStr">
        <is>
          <t>男</t>
        </is>
      </c>
      <c r="M8931" t="inlineStr"/>
      <c r="N8931" t="n">
        <v>5</v>
      </c>
      <c r="O8931" t="inlineStr">
        <is>
          <t>年度大会员</t>
        </is>
      </c>
      <c r="P8931" t="inlineStr">
        <is>
          <t>暮光幻影</t>
        </is>
      </c>
      <c r="Q8931" t="inlineStr"/>
    </row>
    <row r="8932">
      <c r="A8932" t="inlineStr">
        <is>
          <t>161775300</t>
        </is>
      </c>
      <c r="B8932" t="inlineStr">
        <is>
          <t>5192869060</t>
        </is>
      </c>
      <c r="C8932" t="inlineStr">
        <is>
          <t>-OO1-</t>
        </is>
      </c>
      <c r="D8932" t="n">
        <v>4081</v>
      </c>
      <c r="E8932" t="inlineStr">
        <is>
          <t>好，都有，不抽了[OK]</t>
        </is>
      </c>
      <c r="F8932" t="n">
        <v>0</v>
      </c>
      <c r="G8932" t="inlineStr">
        <is>
          <t>0</t>
        </is>
      </c>
      <c r="H8932" t="inlineStr">
        <is>
          <t>2021-08-18 17:54:22</t>
        </is>
      </c>
      <c r="I8932" t="n">
        <v>0</v>
      </c>
      <c r="J8932" t="inlineStr">
        <is>
          <t>未知</t>
        </is>
      </c>
      <c r="K8932" t="inlineStr">
        <is>
          <t>333514456</t>
        </is>
      </c>
      <c r="L8932" t="inlineStr">
        <is>
          <t>保密</t>
        </is>
      </c>
      <c r="M8932" t="inlineStr"/>
      <c r="N8932" t="n">
        <v>4</v>
      </c>
      <c r="O8932" t="inlineStr"/>
      <c r="P8932" t="inlineStr">
        <is>
          <t>黄绿合战5th</t>
        </is>
      </c>
      <c r="Q8932" t="inlineStr"/>
    </row>
    <row r="8933">
      <c r="A8933" t="inlineStr">
        <is>
          <t>161775300</t>
        </is>
      </c>
      <c r="B8933" t="inlineStr">
        <is>
          <t>5192875209</t>
        </is>
      </c>
      <c r="C8933" t="inlineStr">
        <is>
          <t>一颗大地蛋</t>
        </is>
      </c>
      <c r="D8933" t="n">
        <v>-1</v>
      </c>
      <c r="E8933" t="inlineStr">
        <is>
          <t>回复 @PooGyi :那你要怎样？</t>
        </is>
      </c>
      <c r="F8933" t="n">
        <v>0</v>
      </c>
      <c r="G8933" t="inlineStr">
        <is>
          <t>5191566826</t>
        </is>
      </c>
      <c r="H8933" t="inlineStr">
        <is>
          <t>2021-08-18 17:54:19</t>
        </is>
      </c>
      <c r="I8933" t="n">
        <v>0</v>
      </c>
      <c r="J8933" t="inlineStr">
        <is>
          <t>未知</t>
        </is>
      </c>
      <c r="K8933" t="inlineStr">
        <is>
          <t>397265875</t>
        </is>
      </c>
      <c r="L8933" t="inlineStr">
        <is>
          <t>保密</t>
        </is>
      </c>
      <c r="M8933" t="inlineStr">
        <is>
          <t>《一流的三流作家》
的感觉</t>
        </is>
      </c>
      <c r="N8933" t="n">
        <v>4</v>
      </c>
      <c r="O8933" t="inlineStr">
        <is>
          <t>年度大会员</t>
        </is>
      </c>
      <c r="P8933" t="inlineStr">
        <is>
          <t>纳米核心</t>
        </is>
      </c>
      <c r="Q8933" t="inlineStr"/>
    </row>
    <row r="8934">
      <c r="A8934" t="inlineStr">
        <is>
          <t>161775300</t>
        </is>
      </c>
      <c r="B8934" t="inlineStr">
        <is>
          <t>5192870415</t>
        </is>
      </c>
      <c r="C8934" t="inlineStr">
        <is>
          <t>浅梦雨泣</t>
        </is>
      </c>
      <c r="D8934" t="n">
        <v>-1</v>
      </c>
      <c r="E8934" t="inlineStr">
        <is>
          <t>应该快有人来骂你不拄拐不会说话了</t>
        </is>
      </c>
      <c r="F8934" t="n">
        <v>0</v>
      </c>
      <c r="G8934" t="inlineStr">
        <is>
          <t>5192870415</t>
        </is>
      </c>
      <c r="H8934" t="inlineStr">
        <is>
          <t>2021-08-18 17:54:18</t>
        </is>
      </c>
      <c r="I8934" t="n">
        <v>1</v>
      </c>
      <c r="J8934" t="inlineStr">
        <is>
          <t>未知</t>
        </is>
      </c>
      <c r="K8934" t="inlineStr">
        <is>
          <t>251519875</t>
        </is>
      </c>
      <c r="L8934" t="inlineStr">
        <is>
          <t>保密</t>
        </is>
      </c>
      <c r="M8934" t="inlineStr"/>
      <c r="N8934" t="n">
        <v>5</v>
      </c>
      <c r="O8934" t="inlineStr">
        <is>
          <t>年度大会员</t>
        </is>
      </c>
      <c r="P8934" t="inlineStr">
        <is>
          <t>初音未来13周年</t>
        </is>
      </c>
      <c r="Q8934" t="inlineStr">
        <is>
          <t>初音未来13周年</t>
        </is>
      </c>
    </row>
    <row r="8935">
      <c r="A8935" t="inlineStr">
        <is>
          <t>161775300</t>
        </is>
      </c>
      <c r="B8935" t="inlineStr">
        <is>
          <t>5192875171</t>
        </is>
      </c>
      <c r="C8935" t="inlineStr">
        <is>
          <t>无尽光明my</t>
        </is>
      </c>
      <c r="D8935" t="n">
        <v>-1</v>
      </c>
      <c r="E8935" t="inlineStr">
        <is>
          <t>回复 @无尽光明my :那关我就带了一个卡列利安爆发。就是想着零费剿灭可以测试下水陈常驻输出和爆发，谁知道逆大天直接过了</t>
        </is>
      </c>
      <c r="F8935" t="n">
        <v>0</v>
      </c>
      <c r="G8935" t="inlineStr">
        <is>
          <t>5192855403</t>
        </is>
      </c>
      <c r="H8935" t="inlineStr">
        <is>
          <t>2021-08-18 17:54:18</t>
        </is>
      </c>
      <c r="I8935" t="n">
        <v>0</v>
      </c>
      <c r="J8935" t="inlineStr">
        <is>
          <t>未知</t>
        </is>
      </c>
      <c r="K8935" t="inlineStr">
        <is>
          <t>408241980</t>
        </is>
      </c>
      <c r="L8935" t="inlineStr">
        <is>
          <t>保密</t>
        </is>
      </c>
      <c r="M8935" t="inlineStr">
        <is>
          <t>20.4.23伊狮拦教人造地火yyds21.8.4尼玛谁设计的水月3技能？！wrn仙人！</t>
        </is>
      </c>
      <c r="N8935" t="n">
        <v>5</v>
      </c>
      <c r="O8935" t="inlineStr"/>
      <c r="P8935" t="inlineStr"/>
      <c r="Q8935" t="inlineStr"/>
    </row>
    <row r="8936">
      <c r="A8936" t="inlineStr">
        <is>
          <t>161775300</t>
        </is>
      </c>
      <c r="B8936" t="inlineStr">
        <is>
          <t>5192868820</t>
        </is>
      </c>
      <c r="C8936" t="inlineStr">
        <is>
          <t>synnml</t>
        </is>
      </c>
      <c r="D8936" t="n">
        <v>4080</v>
      </c>
      <c r="E8936" t="inlineStr">
        <is>
          <t>我觉他只是用两年时间变成了一个手游该有的样子而已[藏狐]</t>
        </is>
      </c>
      <c r="F8936" t="n">
        <v>0</v>
      </c>
      <c r="G8936" t="inlineStr">
        <is>
          <t>0</t>
        </is>
      </c>
      <c r="H8936" t="inlineStr">
        <is>
          <t>2021-08-18 17:54:17</t>
        </is>
      </c>
      <c r="I8936" t="n">
        <v>0</v>
      </c>
      <c r="J8936" t="inlineStr">
        <is>
          <t>未知</t>
        </is>
      </c>
      <c r="K8936" t="inlineStr">
        <is>
          <t>8004379</t>
        </is>
      </c>
      <c r="L8936" t="inlineStr">
        <is>
          <t>男</t>
        </is>
      </c>
      <c r="M8936" t="inlineStr">
        <is>
          <t xml:space="preserve">     </t>
        </is>
      </c>
      <c r="N8936" t="n">
        <v>6</v>
      </c>
      <c r="O8936" t="inlineStr">
        <is>
          <t>年度大会员</t>
        </is>
      </c>
      <c r="P8936" t="inlineStr">
        <is>
          <t>明日方舟音律系列</t>
        </is>
      </c>
      <c r="Q8936" t="inlineStr">
        <is>
          <t>明日方舟音律系列</t>
        </is>
      </c>
    </row>
    <row r="8937">
      <c r="A8937" t="inlineStr">
        <is>
          <t>161775300</t>
        </is>
      </c>
      <c r="B8937" t="inlineStr">
        <is>
          <t>5192868811</t>
        </is>
      </c>
      <c r="C8937" t="inlineStr">
        <is>
          <t>生姜奶绿</t>
        </is>
      </c>
      <c r="D8937" t="n">
        <v>4079</v>
      </c>
      <c r="E8937" t="inlineStr">
        <is>
          <t>一堆人说剿灭难打，我就不一样了，我根本没打[doge]</t>
        </is>
      </c>
      <c r="F8937" t="n">
        <v>0</v>
      </c>
      <c r="G8937" t="inlineStr">
        <is>
          <t>0</t>
        </is>
      </c>
      <c r="H8937" t="inlineStr">
        <is>
          <t>2021-08-18 17:54:17</t>
        </is>
      </c>
      <c r="I8937" t="n">
        <v>1</v>
      </c>
      <c r="J8937" t="inlineStr">
        <is>
          <t>未知</t>
        </is>
      </c>
      <c r="K8937" t="inlineStr">
        <is>
          <t>474703400</t>
        </is>
      </c>
      <c r="L8937" t="inlineStr">
        <is>
          <t>保密</t>
        </is>
      </c>
      <c r="M8937" t="inlineStr"/>
      <c r="N8937" t="n">
        <v>3</v>
      </c>
      <c r="O8937" t="inlineStr">
        <is>
          <t>大会员</t>
        </is>
      </c>
      <c r="P8937" t="inlineStr"/>
      <c r="Q8937" t="inlineStr"/>
    </row>
    <row r="8938">
      <c r="A8938" t="inlineStr">
        <is>
          <t>161775300</t>
        </is>
      </c>
      <c r="B8938" t="inlineStr">
        <is>
          <t>5192868550</t>
        </is>
      </c>
      <c r="C8938" t="inlineStr">
        <is>
          <t>白鳄T</t>
        </is>
      </c>
      <c r="D8938" t="n">
        <v>4077</v>
      </c>
      <c r="E8938" t="inlineStr">
        <is>
          <t>明日方舟极速版上线啦，每天只需要观看15分钟录像，便可获得龙门币，合成玉，养成材料等奖励。内容超多，奖励超丰厚。
你还在等什么，快来下载明日方舟极速版一起看录像拿奖励吧[歪嘴][歪嘴]</t>
        </is>
      </c>
      <c r="F8938" t="n">
        <v>1</v>
      </c>
      <c r="G8938" t="inlineStr">
        <is>
          <t>0</t>
        </is>
      </c>
      <c r="H8938" t="inlineStr">
        <is>
          <t>2021-08-18 17:54:11</t>
        </is>
      </c>
      <c r="I8938" t="n">
        <v>1</v>
      </c>
      <c r="J8938" t="inlineStr">
        <is>
          <t>未知</t>
        </is>
      </c>
      <c r="K8938" t="inlineStr">
        <is>
          <t>385427620</t>
        </is>
      </c>
      <c r="L8938" t="inlineStr">
        <is>
          <t>保密</t>
        </is>
      </c>
      <c r="M8938" t="inlineStr">
        <is>
          <t>君且随意，吾自倾杯</t>
        </is>
      </c>
      <c r="N8938" t="n">
        <v>5</v>
      </c>
      <c r="O8938" t="inlineStr">
        <is>
          <t>年度大会员</t>
        </is>
      </c>
      <c r="P8938" t="inlineStr">
        <is>
          <t>斯莱特林</t>
        </is>
      </c>
      <c r="Q8938" t="inlineStr"/>
    </row>
    <row r="8939">
      <c r="A8939" t="inlineStr">
        <is>
          <t>161775300</t>
        </is>
      </c>
      <c r="B8939" t="inlineStr">
        <is>
          <t>5192864958</t>
        </is>
      </c>
      <c r="C8939" t="inlineStr">
        <is>
          <t>我永远爱Mon3tr</t>
        </is>
      </c>
      <c r="D8939" t="n">
        <v>-1</v>
      </c>
      <c r="E8939" t="inlineStr">
        <is>
          <t>凯尔希等级也不一样</t>
        </is>
      </c>
      <c r="F8939" t="n">
        <v>0</v>
      </c>
      <c r="G8939" t="inlineStr">
        <is>
          <t>5192864958</t>
        </is>
      </c>
      <c r="H8939" t="inlineStr">
        <is>
          <t>2021-08-18 17:54:10</t>
        </is>
      </c>
      <c r="I8939" t="n">
        <v>0</v>
      </c>
      <c r="J8939" t="inlineStr">
        <is>
          <t>未知</t>
        </is>
      </c>
      <c r="K8939" t="inlineStr">
        <is>
          <t>391757348</t>
        </is>
      </c>
      <c r="L8939" t="inlineStr">
        <is>
          <t>女</t>
        </is>
      </c>
      <c r="M8939" t="inlineStr">
        <is>
          <t>以此烈火，斩无不断</t>
        </is>
      </c>
      <c r="N8939" t="n">
        <v>5</v>
      </c>
      <c r="O8939" t="inlineStr">
        <is>
          <t>大会员</t>
        </is>
      </c>
      <c r="P8939" t="inlineStr">
        <is>
          <t>碧蓝之海</t>
        </is>
      </c>
      <c r="Q8939" t="inlineStr"/>
    </row>
    <row r="8940">
      <c r="A8940" t="inlineStr">
        <is>
          <t>161775300</t>
        </is>
      </c>
      <c r="B8940" t="inlineStr">
        <is>
          <t>5192859720</t>
        </is>
      </c>
      <c r="C8940" t="inlineStr">
        <is>
          <t>夜见北MisakiMei</t>
        </is>
      </c>
      <c r="D8940" t="n">
        <v>-1</v>
      </c>
      <c r="E8940" t="inlineStr">
        <is>
          <t>大家不要理这个冒牌货就行</t>
        </is>
      </c>
      <c r="F8940" t="n">
        <v>0</v>
      </c>
      <c r="G8940" t="inlineStr">
        <is>
          <t>5192859720</t>
        </is>
      </c>
      <c r="H8940" t="inlineStr">
        <is>
          <t>2021-08-18 17:54:10</t>
        </is>
      </c>
      <c r="I8940" t="n">
        <v>1</v>
      </c>
      <c r="J8940" t="inlineStr">
        <is>
          <t>未知</t>
        </is>
      </c>
      <c r="K8940" t="inlineStr">
        <is>
          <t>503069714</t>
        </is>
      </c>
      <c r="L8940" t="inlineStr">
        <is>
          <t>保密</t>
        </is>
      </c>
      <c r="M8940" t="inlineStr"/>
      <c r="N8940" t="n">
        <v>4</v>
      </c>
      <c r="O8940" t="inlineStr">
        <is>
          <t>年度大会员</t>
        </is>
      </c>
      <c r="P8940" t="inlineStr">
        <is>
          <t>碧蓝航线</t>
        </is>
      </c>
      <c r="Q8940" t="inlineStr"/>
    </row>
    <row r="8941">
      <c r="A8941" t="inlineStr">
        <is>
          <t>161775300</t>
        </is>
      </c>
      <c r="B8941" t="inlineStr">
        <is>
          <t>5192864926</t>
        </is>
      </c>
      <c r="C8941" t="inlineStr">
        <is>
          <t>残星寻访被拉黑</t>
        </is>
      </c>
      <c r="D8941" t="n">
        <v>-1</v>
      </c>
      <c r="E8941" t="inlineStr">
        <is>
          <t>看某个方面，奶量确实不小[doge]</t>
        </is>
      </c>
      <c r="F8941" t="n">
        <v>0</v>
      </c>
      <c r="G8941" t="inlineStr">
        <is>
          <t>5192864926</t>
        </is>
      </c>
      <c r="H8941" t="inlineStr">
        <is>
          <t>2021-08-18 17:54:09</t>
        </is>
      </c>
      <c r="I8941" t="n">
        <v>0</v>
      </c>
      <c r="J8941" t="inlineStr">
        <is>
          <t>未知</t>
        </is>
      </c>
      <c r="K8941" t="inlineStr">
        <is>
          <t>397809093</t>
        </is>
      </c>
      <c r="L8941" t="inlineStr">
        <is>
          <t>保密</t>
        </is>
      </c>
      <c r="M8941" t="inlineStr"/>
      <c r="N8941" t="n">
        <v>5</v>
      </c>
      <c r="O8941" t="inlineStr">
        <is>
          <t>大会员</t>
        </is>
      </c>
      <c r="P8941" t="inlineStr"/>
      <c r="Q8941" t="inlineStr"/>
    </row>
    <row r="8942">
      <c r="A8942" t="inlineStr">
        <is>
          <t>161775300</t>
        </is>
      </c>
      <c r="B8942" t="inlineStr">
        <is>
          <t>5192859619</t>
        </is>
      </c>
      <c r="C8942" t="inlineStr">
        <is>
          <t>伦克贴贴人</t>
        </is>
      </c>
      <c r="D8942" t="n">
        <v>4076</v>
      </c>
      <c r="E8942" t="inlineStr">
        <is>
          <t>打卡阴角动态：水月加强，解释干员设计思路，给我说清楚你一年到底准备搞几个限定（联动不算），别装死</t>
        </is>
      </c>
      <c r="F8942" t="n">
        <v>1</v>
      </c>
      <c r="G8942" t="inlineStr">
        <is>
          <t>0</t>
        </is>
      </c>
      <c r="H8942" t="inlineStr">
        <is>
          <t>2021-08-18 17:54:08</t>
        </is>
      </c>
      <c r="I8942" t="n">
        <v>0</v>
      </c>
      <c r="J8942" t="inlineStr">
        <is>
          <t>未知</t>
        </is>
      </c>
      <c r="K8942" t="inlineStr">
        <is>
          <t>21922963</t>
        </is>
      </c>
      <c r="L8942" t="inlineStr">
        <is>
          <t>女</t>
        </is>
      </c>
      <c r="M8942" t="inlineStr"/>
      <c r="N8942" t="n">
        <v>5</v>
      </c>
      <c r="O8942" t="inlineStr">
        <is>
          <t>大会员</t>
        </is>
      </c>
      <c r="P8942" t="inlineStr"/>
      <c r="Q8942" t="inlineStr"/>
    </row>
    <row r="8943">
      <c r="A8943" t="inlineStr">
        <is>
          <t>161775300</t>
        </is>
      </c>
      <c r="B8943" t="inlineStr">
        <is>
          <t>5192864867</t>
        </is>
      </c>
      <c r="C8943" t="inlineStr">
        <is>
          <t>米洛克MLK</t>
        </is>
      </c>
      <c r="D8943" t="n">
        <v>-1</v>
      </c>
      <c r="E8943" t="inlineStr">
        <is>
          <t>回复 @闲魚嫌魚咸 :噢，那我就2.5没打，是2.5以后会有新常驻五星？[藏狐]</t>
        </is>
      </c>
      <c r="F8943" t="n">
        <v>0</v>
      </c>
      <c r="G8943" t="inlineStr">
        <is>
          <t>5191685975</t>
        </is>
      </c>
      <c r="H8943" t="inlineStr">
        <is>
          <t>2021-08-18 17:54:08</t>
        </is>
      </c>
      <c r="I8943" t="n">
        <v>0</v>
      </c>
      <c r="J8943" t="inlineStr">
        <is>
          <t>未知</t>
        </is>
      </c>
      <c r="K8943" t="inlineStr">
        <is>
          <t>11053112</t>
        </is>
      </c>
      <c r="L8943" t="inlineStr">
        <is>
          <t>男</t>
        </is>
      </c>
      <c r="M8943" t="inlineStr">
        <is>
          <t>一个兴趣使然的小写手，偶尔写点短篇，写点同人，喜欢方舟的朋友可以加q群：897221609。一起加好友一起玩呐～</t>
        </is>
      </c>
      <c r="N8943" t="n">
        <v>6</v>
      </c>
      <c r="O8943" t="inlineStr">
        <is>
          <t>年度大会员</t>
        </is>
      </c>
      <c r="P8943" t="inlineStr"/>
      <c r="Q8943" t="inlineStr">
        <is>
          <t>明日方舟音律系列</t>
        </is>
      </c>
    </row>
    <row r="8944">
      <c r="A8944" t="inlineStr">
        <is>
          <t>161775300</t>
        </is>
      </c>
      <c r="B8944" t="inlineStr">
        <is>
          <t>5192864774</t>
        </is>
      </c>
      <c r="C8944" t="inlineStr">
        <is>
          <t>锋下龙</t>
        </is>
      </c>
      <c r="D8944" t="n">
        <v>4075</v>
      </c>
      <c r="E8944" t="inlineStr">
        <is>
          <t>我觉得链法减一点费用真的不碍事。</t>
        </is>
      </c>
      <c r="F8944" t="n">
        <v>0</v>
      </c>
      <c r="G8944" t="inlineStr">
        <is>
          <t>0</t>
        </is>
      </c>
      <c r="H8944" t="inlineStr">
        <is>
          <t>2021-08-18 17:54:06</t>
        </is>
      </c>
      <c r="I8944" t="n">
        <v>1</v>
      </c>
      <c r="J8944" t="inlineStr">
        <is>
          <t>未知</t>
        </is>
      </c>
      <c r="K8944" t="inlineStr">
        <is>
          <t>210065374</t>
        </is>
      </c>
      <c r="L8944" t="inlineStr">
        <is>
          <t>男</t>
        </is>
      </c>
      <c r="M8944" t="inlineStr">
        <is>
          <t>无聊的人</t>
        </is>
      </c>
      <c r="N8944" t="n">
        <v>5</v>
      </c>
      <c r="O8944" t="inlineStr">
        <is>
          <t>大会员</t>
        </is>
      </c>
      <c r="P8944" t="inlineStr"/>
      <c r="Q8944" t="inlineStr"/>
    </row>
    <row r="8945">
      <c r="A8945" t="inlineStr">
        <is>
          <t>161775300</t>
        </is>
      </c>
      <c r="B8945" t="inlineStr">
        <is>
          <t>5192864647</t>
        </is>
      </c>
      <c r="C8945" t="inlineStr">
        <is>
          <t>又穷又屑大鸽子</t>
        </is>
      </c>
      <c r="D8945" t="n">
        <v>-1</v>
      </c>
      <c r="E8945" t="inlineStr">
        <is>
          <t>我光看到你我血压就上来了[捂脸]</t>
        </is>
      </c>
      <c r="F8945" t="n">
        <v>0</v>
      </c>
      <c r="G8945" t="inlineStr">
        <is>
          <t>5192864647</t>
        </is>
      </c>
      <c r="H8945" t="inlineStr">
        <is>
          <t>2021-08-18 17:54:04</t>
        </is>
      </c>
      <c r="I8945" t="n">
        <v>1</v>
      </c>
      <c r="J8945" t="inlineStr">
        <is>
          <t>未知</t>
        </is>
      </c>
      <c r="K8945" t="inlineStr">
        <is>
          <t>89089123</t>
        </is>
      </c>
      <c r="L8945" t="inlineStr">
        <is>
          <t>保密</t>
        </is>
      </c>
      <c r="M8945" t="inlineStr">
        <is>
          <t>老婆 阿能  老公 孑 棘刺卡池永远沉底的非洲屑鸽子</t>
        </is>
      </c>
      <c r="N8945" t="n">
        <v>5</v>
      </c>
      <c r="O8945" t="inlineStr">
        <is>
          <t>大会员</t>
        </is>
      </c>
      <c r="P8945" t="inlineStr"/>
      <c r="Q8945" t="inlineStr"/>
    </row>
    <row r="8946">
      <c r="A8946" t="inlineStr">
        <is>
          <t>161775300</t>
        </is>
      </c>
      <c r="B8946" t="inlineStr">
        <is>
          <t>5192859262</t>
        </is>
      </c>
      <c r="C8946" t="inlineStr">
        <is>
          <t>彩华乀</t>
        </is>
      </c>
      <c r="D8946" t="n">
        <v>-1</v>
      </c>
      <c r="E8946" t="inlineStr">
        <is>
          <t>太对了哥，你和yj一起摆就完事了呗</t>
        </is>
      </c>
      <c r="F8946" t="n">
        <v>0</v>
      </c>
      <c r="G8946" t="inlineStr">
        <is>
          <t>5192859262</t>
        </is>
      </c>
      <c r="H8946" t="inlineStr">
        <is>
          <t>2021-08-18 17:54:01</t>
        </is>
      </c>
      <c r="I8946" t="n">
        <v>0</v>
      </c>
      <c r="J8946" t="inlineStr">
        <is>
          <t>未知</t>
        </is>
      </c>
      <c r="K8946" t="inlineStr">
        <is>
          <t>174490721</t>
        </is>
      </c>
      <c r="L8946" t="inlineStr">
        <is>
          <t>保密</t>
        </is>
      </c>
      <c r="M8946" t="inlineStr">
        <is>
          <t>鴉</t>
        </is>
      </c>
      <c r="N8946" t="n">
        <v>5</v>
      </c>
      <c r="O8946" t="inlineStr">
        <is>
          <t>年度大会员</t>
        </is>
      </c>
      <c r="P8946" t="inlineStr"/>
      <c r="Q8946" t="inlineStr"/>
    </row>
    <row r="8947">
      <c r="A8947" t="inlineStr">
        <is>
          <t>161775300</t>
        </is>
      </c>
      <c r="B8947" t="inlineStr">
        <is>
          <t>5192868032</t>
        </is>
      </c>
      <c r="C8947" t="inlineStr">
        <is>
          <t>一直在认真的珈百璃</t>
        </is>
      </c>
      <c r="D8947" t="n">
        <v>-1</v>
      </c>
      <c r="E8947" t="inlineStr">
        <is>
          <t>回复 @芋泥好难吃 :[嘉然_锤头丧气][嘉然_锤头丧气][嘉然_锤头丧气]</t>
        </is>
      </c>
      <c r="F8947" t="n">
        <v>0</v>
      </c>
      <c r="G8947" t="inlineStr">
        <is>
          <t>5191886497</t>
        </is>
      </c>
      <c r="H8947" t="inlineStr">
        <is>
          <t>2021-08-18 17:54:00</t>
        </is>
      </c>
      <c r="I8947" t="n">
        <v>0</v>
      </c>
      <c r="J8947" t="inlineStr">
        <is>
          <t>未知</t>
        </is>
      </c>
      <c r="K8947" t="inlineStr">
        <is>
          <t>182791720</t>
        </is>
      </c>
      <c r="L8947" t="inlineStr">
        <is>
          <t>保密</t>
        </is>
      </c>
      <c r="M8947" t="inlineStr"/>
      <c r="N8947" t="n">
        <v>5</v>
      </c>
      <c r="O8947" t="inlineStr">
        <is>
          <t>年度大会员</t>
        </is>
      </c>
      <c r="P8947" t="inlineStr">
        <is>
          <t>神乐七奈</t>
        </is>
      </c>
      <c r="Q8947" t="inlineStr">
        <is>
          <t>初音未来13周年</t>
        </is>
      </c>
    </row>
    <row r="8948">
      <c r="A8948" t="inlineStr">
        <is>
          <t>161775300</t>
        </is>
      </c>
      <c r="B8948" t="inlineStr">
        <is>
          <t>5192864102</t>
        </is>
      </c>
      <c r="C8948" t="inlineStr">
        <is>
          <t>很受欢迎的义勇</t>
        </is>
      </c>
      <c r="D8948" t="n">
        <v>4072</v>
      </c>
      <c r="E8948" t="inlineStr">
        <is>
          <t>虽然鹰角现在很拉，拉到我很想创死它。但是在看到这个动态后，我笑出声了。真的笑出声了[辣眼睛]好。。。。好大一个异客，仔细一看还有天火。。。真的会有人特意去抽这个池子吗（角色厨除外）</t>
        </is>
      </c>
      <c r="F8948" t="n">
        <v>2</v>
      </c>
      <c r="G8948" t="inlineStr">
        <is>
          <t>0</t>
        </is>
      </c>
      <c r="H8948" t="inlineStr">
        <is>
          <t>2021-08-18 17:53:54</t>
        </is>
      </c>
      <c r="I8948" t="n">
        <v>0</v>
      </c>
      <c r="J8948" t="inlineStr">
        <is>
          <t>未知</t>
        </is>
      </c>
      <c r="K8948" t="inlineStr">
        <is>
          <t>174817718</t>
        </is>
      </c>
      <c r="L8948" t="inlineStr">
        <is>
          <t>保密</t>
        </is>
      </c>
      <c r="M8948" t="inlineStr">
        <is>
          <t>咒回ky人远离我</t>
        </is>
      </c>
      <c r="N8948" t="n">
        <v>5</v>
      </c>
      <c r="O8948" t="inlineStr">
        <is>
          <t>大会员</t>
        </is>
      </c>
      <c r="P8948" t="inlineStr">
        <is>
          <t>明日方舟音律系列</t>
        </is>
      </c>
      <c r="Q8948" t="inlineStr">
        <is>
          <t>明日方舟音律系列</t>
        </is>
      </c>
    </row>
    <row r="8949">
      <c r="A8949" t="inlineStr">
        <is>
          <t>161775300</t>
        </is>
      </c>
      <c r="B8949" t="inlineStr">
        <is>
          <t>5192864058</t>
        </is>
      </c>
      <c r="C8949" t="inlineStr">
        <is>
          <t>阿_庄</t>
        </is>
      </c>
      <c r="D8949" t="n">
        <v>4071</v>
      </c>
      <c r="E8949" t="inlineStr">
        <is>
          <t>我只想知道作为未成年人在十连的时候被健康系统送走后会发生什么[tv_doge]</t>
        </is>
      </c>
      <c r="F8949" t="n">
        <v>0</v>
      </c>
      <c r="G8949" t="inlineStr">
        <is>
          <t>0</t>
        </is>
      </c>
      <c r="H8949" t="inlineStr">
        <is>
          <t>2021-08-18 17:53:53</t>
        </is>
      </c>
      <c r="I8949" t="n">
        <v>0</v>
      </c>
      <c r="J8949" t="inlineStr">
        <is>
          <t>未知</t>
        </is>
      </c>
      <c r="K8949" t="inlineStr">
        <is>
          <t>379264221</t>
        </is>
      </c>
      <c r="L8949" t="inlineStr">
        <is>
          <t>男</t>
        </is>
      </c>
      <c r="M8949" t="inlineStr">
        <is>
          <t>无</t>
        </is>
      </c>
      <c r="N8949" t="n">
        <v>4</v>
      </c>
      <c r="O8949" t="inlineStr">
        <is>
          <t>大会员</t>
        </is>
      </c>
      <c r="P8949" t="inlineStr"/>
      <c r="Q8949" t="inlineStr"/>
    </row>
    <row r="8950">
      <c r="A8950" t="inlineStr">
        <is>
          <t>161775300</t>
        </is>
      </c>
      <c r="B8950" t="inlineStr">
        <is>
          <t>5192867456</t>
        </is>
      </c>
      <c r="C8950" t="inlineStr">
        <is>
          <t>绳墨何欣</t>
        </is>
      </c>
      <c r="D8950" t="n">
        <v>-1</v>
      </c>
      <c r="E8950" t="inlineStr">
        <is>
          <t>自夏活直播以来我每天到pv下面打卡一句yjfm，那我是什么成分捏</t>
        </is>
      </c>
      <c r="F8950" t="n">
        <v>0</v>
      </c>
      <c r="G8950" t="inlineStr">
        <is>
          <t>5192867456</t>
        </is>
      </c>
      <c r="H8950" t="inlineStr">
        <is>
          <t>2021-08-18 17:53:49</t>
        </is>
      </c>
      <c r="I8950" t="n">
        <v>0</v>
      </c>
      <c r="J8950" t="inlineStr">
        <is>
          <t>未知</t>
        </is>
      </c>
      <c r="K8950" t="inlineStr">
        <is>
          <t>178992782</t>
        </is>
      </c>
      <c r="L8950" t="inlineStr">
        <is>
          <t>保密</t>
        </is>
      </c>
      <c r="M8950" t="inlineStr">
        <is>
          <t>懒得写</t>
        </is>
      </c>
      <c r="N8950" t="n">
        <v>5</v>
      </c>
      <c r="O8950" t="inlineStr">
        <is>
          <t>大会员</t>
        </is>
      </c>
      <c r="P8950" t="inlineStr"/>
      <c r="Q8950" t="inlineStr"/>
    </row>
    <row r="8951">
      <c r="A8951" t="inlineStr">
        <is>
          <t>161775300</t>
        </is>
      </c>
      <c r="B8951" t="inlineStr">
        <is>
          <t>5192858468</t>
        </is>
      </c>
      <c r="C8951" t="inlineStr">
        <is>
          <t>K_Lacid</t>
        </is>
      </c>
      <c r="D8951" t="n">
        <v>-1</v>
      </c>
      <c r="E8951" t="inlineStr">
        <is>
          <t>YJ：拿来吧你，明年清明限定寻访就上[OK]</t>
        </is>
      </c>
      <c r="F8951" t="n">
        <v>0</v>
      </c>
      <c r="G8951" t="inlineStr">
        <is>
          <t>5192858468</t>
        </is>
      </c>
      <c r="H8951" t="inlineStr">
        <is>
          <t>2021-08-18 17:53:44</t>
        </is>
      </c>
      <c r="I8951" t="n">
        <v>0</v>
      </c>
      <c r="J8951" t="inlineStr">
        <is>
          <t>未知</t>
        </is>
      </c>
      <c r="K8951" t="inlineStr">
        <is>
          <t>3169246</t>
        </is>
      </c>
      <c r="L8951" t="inlineStr">
        <is>
          <t>女</t>
        </is>
      </c>
      <c r="M8951" t="inlineStr">
        <is>
          <t>44Ke.R - 千宸 / PV 约稿见置顶，有意私信</t>
        </is>
      </c>
      <c r="N8951" t="n">
        <v>6</v>
      </c>
      <c r="O8951" t="inlineStr">
        <is>
          <t>大会员</t>
        </is>
      </c>
      <c r="P8951" t="inlineStr"/>
      <c r="Q8951" t="inlineStr"/>
    </row>
    <row r="8952">
      <c r="A8952" t="inlineStr">
        <is>
          <t>161775300</t>
        </is>
      </c>
      <c r="B8952" t="inlineStr">
        <is>
          <t>5192867077</t>
        </is>
      </c>
      <c r="C8952" t="inlineStr">
        <is>
          <t>As沐风</t>
        </is>
      </c>
      <c r="D8952" t="n">
        <v>-1</v>
      </c>
      <c r="E8952" t="inlineStr">
        <is>
          <t>回复 @吾名吸血鬼 :放心，按这个节奏，除非2.5没限定，不然你还能见到[doge]</t>
        </is>
      </c>
      <c r="F8952" t="n">
        <v>0</v>
      </c>
      <c r="G8952" t="inlineStr">
        <is>
          <t>5192583477</t>
        </is>
      </c>
      <c r="H8952" t="inlineStr">
        <is>
          <t>2021-08-18 17:53:40</t>
        </is>
      </c>
      <c r="I8952" t="n">
        <v>0</v>
      </c>
      <c r="J8952" t="inlineStr">
        <is>
          <t>未知</t>
        </is>
      </c>
      <c r="K8952" t="inlineStr">
        <is>
          <t>158210483</t>
        </is>
      </c>
      <c r="L8952" t="inlineStr">
        <is>
          <t>保密</t>
        </is>
      </c>
      <c r="M8952" t="inlineStr"/>
      <c r="N8952" t="n">
        <v>3</v>
      </c>
      <c r="O8952" t="inlineStr"/>
      <c r="P8952" t="inlineStr"/>
      <c r="Q8952" t="inlineStr"/>
    </row>
    <row r="8953">
      <c r="A8953" t="inlineStr">
        <is>
          <t>161775300</t>
        </is>
      </c>
      <c r="B8953" t="inlineStr">
        <is>
          <t>5192866830</t>
        </is>
      </c>
      <c r="C8953" t="inlineStr">
        <is>
          <t>xuexilin</t>
        </is>
      </c>
      <c r="D8953" t="n">
        <v>-1</v>
      </c>
      <c r="E8953" t="inlineStr">
        <is>
          <t>所以说方舟和yj必须消失，反正只是个烂玩意。</t>
        </is>
      </c>
      <c r="F8953" t="n">
        <v>0</v>
      </c>
      <c r="G8953" t="inlineStr">
        <is>
          <t>5192866830</t>
        </is>
      </c>
      <c r="H8953" t="inlineStr">
        <is>
          <t>2021-08-18 17:53:35</t>
        </is>
      </c>
      <c r="I8953" t="n">
        <v>0</v>
      </c>
      <c r="J8953" t="inlineStr">
        <is>
          <t>未知</t>
        </is>
      </c>
      <c r="K8953" t="inlineStr">
        <is>
          <t>272069418</t>
        </is>
      </c>
      <c r="L8953" t="inlineStr">
        <is>
          <t>男</t>
        </is>
      </c>
      <c r="M8953" t="inlineStr">
        <is>
          <t>我喜欢明日方舟，同样也喜欢团结。</t>
        </is>
      </c>
      <c r="N8953" t="n">
        <v>5</v>
      </c>
      <c r="O8953" t="inlineStr">
        <is>
          <t>大会员</t>
        </is>
      </c>
      <c r="P8953" t="inlineStr"/>
      <c r="Q8953" t="inlineStr"/>
    </row>
    <row r="8954">
      <c r="A8954" t="inlineStr">
        <is>
          <t>161775300</t>
        </is>
      </c>
      <c r="B8954" t="inlineStr">
        <is>
          <t>5192866783</t>
        </is>
      </c>
      <c r="C8954" t="inlineStr">
        <is>
          <t>是稻萌吖</t>
        </is>
      </c>
      <c r="D8954" t="n">
        <v>-1</v>
      </c>
      <c r="E8954" t="inlineStr">
        <is>
          <t>可是我觉得觉得明日方舟更好玩啊[思考]</t>
        </is>
      </c>
      <c r="F8954" t="n">
        <v>0</v>
      </c>
      <c r="G8954" t="inlineStr">
        <is>
          <t>5192866783</t>
        </is>
      </c>
      <c r="H8954" t="inlineStr">
        <is>
          <t>2021-08-18 17:53:34</t>
        </is>
      </c>
      <c r="I8954" t="n">
        <v>1</v>
      </c>
      <c r="J8954" t="inlineStr">
        <is>
          <t>未知</t>
        </is>
      </c>
      <c r="K8954" t="inlineStr">
        <is>
          <t>436319668</t>
        </is>
      </c>
      <c r="L8954" t="inlineStr">
        <is>
          <t>保密</t>
        </is>
      </c>
      <c r="M8954" t="inlineStr">
        <is>
          <t>个性签名</t>
        </is>
      </c>
      <c r="N8954" t="n">
        <v>5</v>
      </c>
      <c r="O8954" t="inlineStr">
        <is>
          <t>大会员</t>
        </is>
      </c>
      <c r="P8954" t="inlineStr">
        <is>
          <t>明日方舟音律系列</t>
        </is>
      </c>
      <c r="Q8954" t="inlineStr">
        <is>
          <t>明日方舟</t>
        </is>
      </c>
    </row>
    <row r="8955">
      <c r="A8955" t="inlineStr">
        <is>
          <t>161775300</t>
        </is>
      </c>
      <c r="B8955" t="inlineStr">
        <is>
          <t>5192866816</t>
        </is>
      </c>
      <c r="C8955" t="inlineStr">
        <is>
          <t>龙-魂_时堰</t>
        </is>
      </c>
      <c r="D8955" t="n">
        <v>-1</v>
      </c>
      <c r="E8955" t="inlineStr">
        <is>
          <t>回复 @幽言方觉 :但是凯尔希奶量确实比闪灵低</t>
        </is>
      </c>
      <c r="F8955" t="n">
        <v>0</v>
      </c>
      <c r="G8955" t="inlineStr">
        <is>
          <t>5192252438</t>
        </is>
      </c>
      <c r="H8955" t="inlineStr">
        <is>
          <t>2021-08-18 17:53:34</t>
        </is>
      </c>
      <c r="I8955" t="n">
        <v>0</v>
      </c>
      <c r="J8955" t="inlineStr">
        <is>
          <t>未知</t>
        </is>
      </c>
      <c r="K8955" t="inlineStr">
        <is>
          <t>415183188</t>
        </is>
      </c>
      <c r="L8955" t="inlineStr">
        <is>
          <t>保密</t>
        </is>
      </c>
      <c r="M8955" t="inlineStr">
        <is>
          <t>龙魂是我的别•名</t>
        </is>
      </c>
      <c r="N8955" t="n">
        <v>4</v>
      </c>
      <c r="O8955" t="inlineStr">
        <is>
          <t>大会员</t>
        </is>
      </c>
      <c r="P8955" t="inlineStr">
        <is>
          <t>碧蓝航线</t>
        </is>
      </c>
      <c r="Q8955" t="inlineStr"/>
    </row>
    <row r="8956">
      <c r="A8956" t="inlineStr">
        <is>
          <t>161775300</t>
        </is>
      </c>
      <c r="B8956" t="inlineStr">
        <is>
          <t>5192866595</t>
        </is>
      </c>
      <c r="C8956" t="inlineStr">
        <is>
          <t>牛顿棺中惊坐起</t>
        </is>
      </c>
      <c r="D8956" t="n">
        <v>4070</v>
      </c>
      <c r="E8956" t="inlineStr">
        <is>
          <t>还等什么，开抽吧</t>
        </is>
      </c>
      <c r="F8956" t="n">
        <v>0</v>
      </c>
      <c r="G8956" t="inlineStr">
        <is>
          <t>0</t>
        </is>
      </c>
      <c r="H8956" t="inlineStr">
        <is>
          <t>2021-08-18 17:53:30</t>
        </is>
      </c>
      <c r="I8956" t="n">
        <v>0</v>
      </c>
      <c r="J8956" t="inlineStr">
        <is>
          <t>未知</t>
        </is>
      </c>
      <c r="K8956" t="inlineStr">
        <is>
          <t>35426858</t>
        </is>
      </c>
      <c r="L8956" t="inlineStr">
        <is>
          <t>保密</t>
        </is>
      </c>
      <c r="M8956" t="inlineStr">
        <is>
          <t>没有人可以孤独的活着，心会死的。</t>
        </is>
      </c>
      <c r="N8956" t="n">
        <v>6</v>
      </c>
      <c r="O8956" t="inlineStr">
        <is>
          <t>年度大会员</t>
        </is>
      </c>
      <c r="P8956" t="inlineStr">
        <is>
          <t>斗破苍穹</t>
        </is>
      </c>
      <c r="Q8956" t="inlineStr">
        <is>
          <t>三周年恋曲</t>
        </is>
      </c>
    </row>
    <row r="8957">
      <c r="A8957" t="inlineStr">
        <is>
          <t>161775300</t>
        </is>
      </c>
      <c r="B8957" t="inlineStr">
        <is>
          <t>5192857692</t>
        </is>
      </c>
      <c r="C8957" t="inlineStr">
        <is>
          <t>吉良瑾</t>
        </is>
      </c>
      <c r="D8957" t="n">
        <v>-1</v>
      </c>
      <c r="E8957" t="inlineStr">
        <is>
          <t>你说了算吗？都要听你的？</t>
        </is>
      </c>
      <c r="F8957" t="n">
        <v>0</v>
      </c>
      <c r="G8957" t="inlineStr">
        <is>
          <t>5192857692</t>
        </is>
      </c>
      <c r="H8957" t="inlineStr">
        <is>
          <t>2021-08-18 17:53:29</t>
        </is>
      </c>
      <c r="I8957" t="n">
        <v>0</v>
      </c>
      <c r="J8957" t="inlineStr">
        <is>
          <t>未知</t>
        </is>
      </c>
      <c r="K8957" t="inlineStr">
        <is>
          <t>354570244</t>
        </is>
      </c>
      <c r="L8957" t="inlineStr">
        <is>
          <t>男</t>
        </is>
      </c>
      <c r="M8957" t="inlineStr">
        <is>
          <t>未能免俗。</t>
        </is>
      </c>
      <c r="N8957" t="n">
        <v>5</v>
      </c>
      <c r="O8957" t="inlineStr"/>
      <c r="P8957" t="inlineStr">
        <is>
          <t>明日方舟音律系列</t>
        </is>
      </c>
      <c r="Q8957" t="inlineStr">
        <is>
          <t>明日方舟音律系列</t>
        </is>
      </c>
    </row>
    <row r="8958">
      <c r="A8958" t="inlineStr">
        <is>
          <t>161775300</t>
        </is>
      </c>
      <c r="B8958" t="inlineStr">
        <is>
          <t>5192862582</t>
        </is>
      </c>
      <c r="C8958" t="inlineStr">
        <is>
          <t>罗德岛-周树人</t>
        </is>
      </c>
      <c r="D8958" t="n">
        <v>-1</v>
      </c>
      <c r="E8958" t="inlineStr">
        <is>
          <t>灵异哈哈哈哈</t>
        </is>
      </c>
      <c r="F8958" t="n">
        <v>0</v>
      </c>
      <c r="G8958" t="inlineStr">
        <is>
          <t>5192862582</t>
        </is>
      </c>
      <c r="H8958" t="inlineStr">
        <is>
          <t>2021-08-18 17:53:26</t>
        </is>
      </c>
      <c r="I8958" t="n">
        <v>0</v>
      </c>
      <c r="J8958" t="inlineStr">
        <is>
          <t>未知</t>
        </is>
      </c>
      <c r="K8958" t="inlineStr">
        <is>
          <t>420803850</t>
        </is>
      </c>
      <c r="L8958" t="inlineStr">
        <is>
          <t>保密</t>
        </is>
      </c>
      <c r="M8958" t="inlineStr">
        <is>
          <t xml:space="preserve">游戏娱乐向新人up。
现更新:公主连结 视频
偶尔更新明日方舟（下饭视频）
穿插生活类内容。
我的世界村建尽量恢更新（已经凉了）
</t>
        </is>
      </c>
      <c r="N8958" t="n">
        <v>5</v>
      </c>
      <c r="O8958" t="inlineStr">
        <is>
          <t>年度大会员</t>
        </is>
      </c>
      <c r="P8958" t="inlineStr">
        <is>
          <t>精灵王</t>
        </is>
      </c>
      <c r="Q8958" t="inlineStr"/>
    </row>
    <row r="8959">
      <c r="A8959" t="inlineStr">
        <is>
          <t>161775300</t>
        </is>
      </c>
      <c r="B8959" t="inlineStr">
        <is>
          <t>5192862489</t>
        </is>
      </c>
      <c r="C8959" t="inlineStr">
        <is>
          <t>斯卡蒂だんな</t>
        </is>
      </c>
      <c r="D8959" t="n">
        <v>-1</v>
      </c>
      <c r="E8959" t="inlineStr">
        <is>
          <t>回复 @柠檬大酸b :就算改了那些正常玩家的，还有一些魔怔人提出了问题，节奏还是会持续下去，反而因为改了，他们冲的更用力了，</t>
        </is>
      </c>
      <c r="F8959" t="n">
        <v>0</v>
      </c>
      <c r="G8959" t="inlineStr">
        <is>
          <t>5191966536</t>
        </is>
      </c>
      <c r="H8959" t="inlineStr">
        <is>
          <t>2021-08-18 17:53:24</t>
        </is>
      </c>
      <c r="I8959" t="n">
        <v>0</v>
      </c>
      <c r="J8959" t="inlineStr">
        <is>
          <t>未知</t>
        </is>
      </c>
      <c r="K8959" t="inlineStr">
        <is>
          <t>484293588</t>
        </is>
      </c>
      <c r="L8959" t="inlineStr">
        <is>
          <t>男</t>
        </is>
      </c>
      <c r="M8959" t="inlineStr"/>
      <c r="N8959" t="n">
        <v>4</v>
      </c>
      <c r="O8959" t="inlineStr">
        <is>
          <t>大会员</t>
        </is>
      </c>
      <c r="P8959" t="inlineStr"/>
      <c r="Q8959" t="inlineStr"/>
    </row>
    <row r="8960">
      <c r="A8960" t="inlineStr">
        <is>
          <t>161775300</t>
        </is>
      </c>
      <c r="B8960" t="inlineStr">
        <is>
          <t>5192857299</t>
        </is>
      </c>
      <c r="C8960" t="inlineStr">
        <is>
          <t>芙磊雅</t>
        </is>
      </c>
      <c r="D8960" t="n">
        <v>-1</v>
      </c>
      <c r="E8960" t="inlineStr">
        <is>
          <t>我高强度冲浪了，我怎么没看到[原神_喝茶][原神_喝茶][原神_喝茶]</t>
        </is>
      </c>
      <c r="F8960" t="n">
        <v>0</v>
      </c>
      <c r="G8960" t="inlineStr">
        <is>
          <t>5192857299</t>
        </is>
      </c>
      <c r="H8960" t="inlineStr">
        <is>
          <t>2021-08-18 17:53:21</t>
        </is>
      </c>
      <c r="I8960" t="n">
        <v>0</v>
      </c>
      <c r="J8960" t="inlineStr">
        <is>
          <t>未知</t>
        </is>
      </c>
      <c r="K8960" t="inlineStr">
        <is>
          <t>317480508</t>
        </is>
      </c>
      <c r="L8960" t="inlineStr">
        <is>
          <t>保密</t>
        </is>
      </c>
      <c r="M8960" t="inlineStr">
        <is>
          <t>希望你有一个好心情</t>
        </is>
      </c>
      <c r="N8960" t="n">
        <v>5</v>
      </c>
      <c r="O8960" t="inlineStr">
        <is>
          <t>大会员</t>
        </is>
      </c>
      <c r="P8960" t="inlineStr"/>
      <c r="Q8960" t="inlineStr"/>
    </row>
    <row r="8961">
      <c r="A8961" t="inlineStr">
        <is>
          <t>161775300</t>
        </is>
      </c>
      <c r="B8961" t="inlineStr">
        <is>
          <t>5192862343</t>
        </is>
      </c>
      <c r="C8961" t="inlineStr">
        <is>
          <t>かいきでいしゅう</t>
        </is>
      </c>
      <c r="D8961" t="n">
        <v>-1</v>
      </c>
      <c r="E8961" t="inlineStr">
        <is>
          <t>回复 @未来英雄王-西泽尔 :笑死，人给刀傻了。</t>
        </is>
      </c>
      <c r="F8961" t="n">
        <v>0</v>
      </c>
      <c r="G8961" t="inlineStr">
        <is>
          <t>5192580519</t>
        </is>
      </c>
      <c r="H8961" t="inlineStr">
        <is>
          <t>2021-08-18 17:53:21</t>
        </is>
      </c>
      <c r="I8961" t="n">
        <v>1</v>
      </c>
      <c r="J8961" t="inlineStr">
        <is>
          <t>未知</t>
        </is>
      </c>
      <c r="K8961" t="inlineStr">
        <is>
          <t>91723450</t>
        </is>
      </c>
      <c r="L8961" t="inlineStr">
        <is>
          <t>保密</t>
        </is>
      </c>
      <c r="M8961" t="inlineStr">
        <is>
          <t>人活着总会遇到些好事吧。</t>
        </is>
      </c>
      <c r="N8961" t="n">
        <v>5</v>
      </c>
      <c r="O8961" t="inlineStr">
        <is>
          <t>年度大会员</t>
        </is>
      </c>
      <c r="P8961" t="inlineStr">
        <is>
          <t>碧蓝之海</t>
        </is>
      </c>
      <c r="Q8961" t="inlineStr"/>
    </row>
    <row r="8962">
      <c r="A8962" t="inlineStr">
        <is>
          <t>161775300</t>
        </is>
      </c>
      <c r="B8962" t="inlineStr">
        <is>
          <t>5192866190</t>
        </is>
      </c>
      <c r="C8962" t="inlineStr">
        <is>
          <t>南极的更南边</t>
        </is>
      </c>
      <c r="D8962" t="n">
        <v>-1</v>
      </c>
      <c r="E8962" t="inlineStr">
        <is>
          <t>回复 @DDDDDDD君 :有道理，无人机不用白不用[doge]</t>
        </is>
      </c>
      <c r="F8962" t="n">
        <v>0</v>
      </c>
      <c r="G8962" t="inlineStr">
        <is>
          <t>5192546484</t>
        </is>
      </c>
      <c r="H8962" t="inlineStr">
        <is>
          <t>2021-08-18 17:53:21</t>
        </is>
      </c>
      <c r="I8962" t="n">
        <v>1</v>
      </c>
      <c r="J8962" t="inlineStr">
        <is>
          <t>未知</t>
        </is>
      </c>
      <c r="K8962" t="inlineStr">
        <is>
          <t>34199666</t>
        </is>
      </c>
      <c r="L8962" t="inlineStr">
        <is>
          <t>保密</t>
        </is>
      </c>
      <c r="M8962" t="inlineStr">
        <is>
          <t>南极真的很暖和的，我都穿短袖出门</t>
        </is>
      </c>
      <c r="N8962" t="n">
        <v>6</v>
      </c>
      <c r="O8962" t="inlineStr">
        <is>
          <t>大会员</t>
        </is>
      </c>
      <c r="P8962" t="inlineStr"/>
      <c r="Q8962" t="inlineStr"/>
    </row>
    <row r="8963">
      <c r="A8963" t="inlineStr">
        <is>
          <t>161775300</t>
        </is>
      </c>
      <c r="B8963" t="inlineStr">
        <is>
          <t>5192862294</t>
        </is>
      </c>
      <c r="C8963" t="inlineStr">
        <is>
          <t>Logic010</t>
        </is>
      </c>
      <c r="D8963" t="n">
        <v>4068</v>
      </c>
      <c r="E8963" t="inlineStr">
        <is>
          <t>贫僧西天取经，多亏您斗战圣佛鼎力相助[打call][打call]</t>
        </is>
      </c>
      <c r="F8963" t="n">
        <v>0</v>
      </c>
      <c r="G8963" t="inlineStr">
        <is>
          <t>0</t>
        </is>
      </c>
      <c r="H8963" t="inlineStr">
        <is>
          <t>2021-08-18 17:53:20</t>
        </is>
      </c>
      <c r="I8963" t="n">
        <v>0</v>
      </c>
      <c r="J8963" t="inlineStr">
        <is>
          <t>未知</t>
        </is>
      </c>
      <c r="K8963" t="inlineStr">
        <is>
          <t>286507387</t>
        </is>
      </c>
      <c r="L8963" t="inlineStr">
        <is>
          <t>男</t>
        </is>
      </c>
      <c r="M8963" t="inlineStr"/>
      <c r="N8963" t="n">
        <v>5</v>
      </c>
      <c r="O8963" t="inlineStr">
        <is>
          <t>大会员</t>
        </is>
      </c>
      <c r="P8963" t="inlineStr"/>
      <c r="Q8963" t="inlineStr"/>
    </row>
    <row r="8964">
      <c r="A8964" t="inlineStr">
        <is>
          <t>161775300</t>
        </is>
      </c>
      <c r="B8964" t="inlineStr">
        <is>
          <t>5192857129</t>
        </is>
      </c>
      <c r="C8964" t="inlineStr">
        <is>
          <t>浮猫KukoNeko</t>
        </is>
      </c>
      <c r="D8964" t="n">
        <v>-1</v>
      </c>
      <c r="E8964" t="inlineStr">
        <is>
          <t>回复 @白发九尾-千一 :我觉得是反讽[笑哭]感觉评论区看多了，yygq和反讽现在分的一清二楚</t>
        </is>
      </c>
      <c r="F8964" t="n">
        <v>0</v>
      </c>
      <c r="G8964" t="inlineStr">
        <is>
          <t>5191877389</t>
        </is>
      </c>
      <c r="H8964" t="inlineStr">
        <is>
          <t>2021-08-18 17:53:17</t>
        </is>
      </c>
      <c r="I8964" t="n">
        <v>0</v>
      </c>
      <c r="J8964" t="inlineStr">
        <is>
          <t>未知</t>
        </is>
      </c>
      <c r="K8964" t="inlineStr">
        <is>
          <t>323989675</t>
        </is>
      </c>
      <c r="L8964" t="inlineStr">
        <is>
          <t>男</t>
        </is>
      </c>
      <c r="M8964" t="inlineStr">
        <is>
          <t>一只什么都做，什么都想学的猫</t>
        </is>
      </c>
      <c r="N8964" t="n">
        <v>4</v>
      </c>
      <c r="O8964" t="inlineStr">
        <is>
          <t>大会员</t>
        </is>
      </c>
      <c r="P8964" t="inlineStr">
        <is>
          <t>明日方舟音律系列</t>
        </is>
      </c>
      <c r="Q8964" t="inlineStr">
        <is>
          <t>神乐七奈</t>
        </is>
      </c>
    </row>
    <row r="8965">
      <c r="A8965" t="inlineStr">
        <is>
          <t>161775300</t>
        </is>
      </c>
      <c r="B8965" t="inlineStr">
        <is>
          <t>5192861865</t>
        </is>
      </c>
      <c r="C8965" t="inlineStr">
        <is>
          <t>昵称已存在实在太淦</t>
        </is>
      </c>
      <c r="D8965" t="n">
        <v>-1</v>
      </c>
      <c r="E8965" t="inlineStr">
        <is>
          <t>回复 @如烟_缄默 :行吧，但我还是认为这个粉丝增长速度是不正常的，400w粉丝抽奖到活动开始当天就从402万掉到395万，之后又是被挖出来了很多零级号，以及刚入站什么事不干只关注了明日方舟的号。</t>
        </is>
      </c>
      <c r="F8965" t="n">
        <v>0</v>
      </c>
      <c r="G8965" t="inlineStr">
        <is>
          <t>5192668622</t>
        </is>
      </c>
      <c r="H8965" t="inlineStr">
        <is>
          <t>2021-08-18 17:53:12</t>
        </is>
      </c>
      <c r="I8965" t="n">
        <v>10</v>
      </c>
      <c r="J8965" t="inlineStr">
        <is>
          <t>未知</t>
        </is>
      </c>
      <c r="K8965" t="inlineStr">
        <is>
          <t>642492994</t>
        </is>
      </c>
      <c r="L8965" t="inlineStr">
        <is>
          <t>男</t>
        </is>
      </c>
      <c r="M8965" t="inlineStr">
        <is>
          <t>我这个人很神秘，什么都没有留下</t>
        </is>
      </c>
      <c r="N8965" t="n">
        <v>4</v>
      </c>
      <c r="O8965" t="inlineStr">
        <is>
          <t>大会员</t>
        </is>
      </c>
      <c r="P8965" t="inlineStr"/>
      <c r="Q8965" t="inlineStr"/>
    </row>
    <row r="8966">
      <c r="A8966" t="inlineStr">
        <is>
          <t>161775300</t>
        </is>
      </c>
      <c r="B8966" t="inlineStr">
        <is>
          <t>5192856895</t>
        </is>
      </c>
      <c r="C8966" t="inlineStr">
        <is>
          <t>qqqaaazzza</t>
        </is>
      </c>
      <c r="D8966" t="n">
        <v>-1</v>
      </c>
      <c r="E8966" t="inlineStr">
        <is>
          <t>回复 @橦豋 :fgo礼物不一直能一键领取吗</t>
        </is>
      </c>
      <c r="F8966" t="n">
        <v>0</v>
      </c>
      <c r="G8966" t="inlineStr">
        <is>
          <t>5191959577</t>
        </is>
      </c>
      <c r="H8966" t="inlineStr">
        <is>
          <t>2021-08-18 17:53:12</t>
        </is>
      </c>
      <c r="I8966" t="n">
        <v>0</v>
      </c>
      <c r="J8966" t="inlineStr">
        <is>
          <t>未知</t>
        </is>
      </c>
      <c r="K8966" t="inlineStr">
        <is>
          <t>287377626</t>
        </is>
      </c>
      <c r="L8966" t="inlineStr">
        <is>
          <t>保密</t>
        </is>
      </c>
      <c r="M8966" t="inlineStr"/>
      <c r="N8966" t="n">
        <v>4</v>
      </c>
      <c r="O8966" t="inlineStr">
        <is>
          <t>年度大会员</t>
        </is>
      </c>
      <c r="P8966" t="inlineStr">
        <is>
          <t>纳米核心</t>
        </is>
      </c>
      <c r="Q8966" t="inlineStr"/>
    </row>
    <row r="8967">
      <c r="A8967" t="inlineStr">
        <is>
          <t>161775300</t>
        </is>
      </c>
      <c r="B8967" t="inlineStr">
        <is>
          <t>5192856800</t>
        </is>
      </c>
      <c r="C8967" t="inlineStr">
        <is>
          <t>休哉咻</t>
        </is>
      </c>
      <c r="D8967" t="n">
        <v>-1</v>
      </c>
      <c r="E8967" t="inlineStr">
        <is>
          <t>当一个人以为yj是慈善家的时候，慈善家竟是他自己[吃瓜]</t>
        </is>
      </c>
      <c r="F8967" t="n">
        <v>0</v>
      </c>
      <c r="G8967" t="inlineStr">
        <is>
          <t>5192856800</t>
        </is>
      </c>
      <c r="H8967" t="inlineStr">
        <is>
          <t>2021-08-18 17:53:10</t>
        </is>
      </c>
      <c r="I8967" t="n">
        <v>13</v>
      </c>
      <c r="J8967" t="inlineStr">
        <is>
          <t>未知</t>
        </is>
      </c>
      <c r="K8967" t="inlineStr">
        <is>
          <t>9164671</t>
        </is>
      </c>
      <c r="L8967" t="inlineStr">
        <is>
          <t>男</t>
        </is>
      </c>
      <c r="M8967" t="inlineStr">
        <is>
          <t>暴富。然后氪满一屋子的周边(つД`)ノ</t>
        </is>
      </c>
      <c r="N8967" t="n">
        <v>5</v>
      </c>
      <c r="O8967" t="inlineStr">
        <is>
          <t>年度大会员</t>
        </is>
      </c>
      <c r="P8967" t="inlineStr"/>
      <c r="Q8967" t="inlineStr"/>
    </row>
    <row r="8968">
      <c r="A8968" t="inlineStr">
        <is>
          <t>161775300</t>
        </is>
      </c>
      <c r="B8968" t="inlineStr">
        <is>
          <t>5192865394</t>
        </is>
      </c>
      <c r="C8968" t="inlineStr">
        <is>
          <t>听说改名能中奖欸嘿</t>
        </is>
      </c>
      <c r="D8968" t="n">
        <v>-1</v>
      </c>
      <c r="E8968" t="inlineStr">
        <is>
          <t>https://b23.tv/1sEJwK 果然tx就是有钱[给心心][给心心][给心心] 转</t>
        </is>
      </c>
      <c r="F8968" t="n">
        <v>0</v>
      </c>
      <c r="G8968" t="inlineStr">
        <is>
          <t>5192865394</t>
        </is>
      </c>
      <c r="H8968" t="inlineStr">
        <is>
          <t>2021-08-18 17:53:03</t>
        </is>
      </c>
      <c r="I8968" t="n">
        <v>2</v>
      </c>
      <c r="J8968" t="inlineStr">
        <is>
          <t>未知</t>
        </is>
      </c>
      <c r="K8968" t="inlineStr">
        <is>
          <t>397230890</t>
        </is>
      </c>
      <c r="L8968" t="inlineStr">
        <is>
          <t>保密</t>
        </is>
      </c>
      <c r="M8968" t="inlineStr"/>
      <c r="N8968" t="n">
        <v>4</v>
      </c>
      <c r="O8968" t="inlineStr">
        <is>
          <t>大会员</t>
        </is>
      </c>
      <c r="P8968" t="inlineStr"/>
      <c r="Q8968" t="inlineStr"/>
    </row>
    <row r="8969">
      <c r="A8969" t="inlineStr">
        <is>
          <t>161775300</t>
        </is>
      </c>
      <c r="B8969" t="inlineStr">
        <is>
          <t>5192856255</t>
        </is>
      </c>
      <c r="C8969" t="inlineStr">
        <is>
          <t>bili_477848737</t>
        </is>
      </c>
      <c r="D8969" t="n">
        <v>4067</v>
      </c>
      <c r="E8969" t="inlineStr">
        <is>
          <t>我累了[藏狐]</t>
        </is>
      </c>
      <c r="F8969" t="n">
        <v>0</v>
      </c>
      <c r="G8969" t="inlineStr">
        <is>
          <t>0</t>
        </is>
      </c>
      <c r="H8969" t="inlineStr">
        <is>
          <t>2021-08-18 17:53:00</t>
        </is>
      </c>
      <c r="I8969" t="n">
        <v>0</v>
      </c>
      <c r="J8969" t="inlineStr">
        <is>
          <t>未知</t>
        </is>
      </c>
      <c r="K8969" t="inlineStr">
        <is>
          <t>477848737</t>
        </is>
      </c>
      <c r="L8969" t="inlineStr">
        <is>
          <t>保密</t>
        </is>
      </c>
      <c r="M8969" t="inlineStr"/>
      <c r="N8969" t="n">
        <v>4</v>
      </c>
      <c r="O8969" t="inlineStr">
        <is>
          <t>大会员</t>
        </is>
      </c>
      <c r="P8969" t="inlineStr"/>
      <c r="Q8969" t="inlineStr">
        <is>
          <t>明日方舟</t>
        </is>
      </c>
    </row>
    <row r="8970">
      <c r="A8970" t="inlineStr">
        <is>
          <t>161775300</t>
        </is>
      </c>
      <c r="B8970" t="inlineStr">
        <is>
          <t>5192856090</t>
        </is>
      </c>
      <c r="C8970" t="inlineStr">
        <is>
          <t>缄音_</t>
        </is>
      </c>
      <c r="D8970" t="n">
        <v>-1</v>
      </c>
      <c r="E8970" t="inlineStr">
        <is>
          <t>太有道理了，这个限定池要是早一个月发个制作组通讯通知一下，节奏绝壁不会有现在这么大，而且这空降的限定又是画的有问题又是强度有问题，还是个毫无缘由的离谱异格，再加上偷技能啊陪跑强度弱啊等等问题，直接就炸了，怒气值爆满的玩家就把新的旧的问题趁着这次节奏一起提出来，玩家骂得多了，水军也摸进来乱喷，搞得游戏环境乌烟瘴气的，真的是yj自作孽，才导致这次节奏发展到不可控制的地步</t>
        </is>
      </c>
      <c r="F8970" t="n">
        <v>0</v>
      </c>
      <c r="G8970" t="inlineStr">
        <is>
          <t>5192856090</t>
        </is>
      </c>
      <c r="H8970" t="inlineStr">
        <is>
          <t>2021-08-18 17:52:56</t>
        </is>
      </c>
      <c r="I8970" t="n">
        <v>13</v>
      </c>
      <c r="J8970" t="inlineStr">
        <is>
          <t>未知</t>
        </is>
      </c>
      <c r="K8970" t="inlineStr">
        <is>
          <t>22262062</t>
        </is>
      </c>
      <c r="L8970" t="inlineStr">
        <is>
          <t>保密</t>
        </is>
      </c>
      <c r="M8970" t="inlineStr"/>
      <c r="N8970" t="n">
        <v>5</v>
      </c>
      <c r="O8970" t="inlineStr">
        <is>
          <t>年度大会员</t>
        </is>
      </c>
      <c r="P8970" t="inlineStr">
        <is>
          <t>明日方舟音律系列</t>
        </is>
      </c>
      <c r="Q8970" t="inlineStr">
        <is>
          <t>明日方舟音律系列</t>
        </is>
      </c>
    </row>
    <row r="8971">
      <c r="A8971" t="inlineStr">
        <is>
          <t>161775300</t>
        </is>
      </c>
      <c r="B8971" t="inlineStr">
        <is>
          <t>5192854810</t>
        </is>
      </c>
      <c r="C8971" t="inlineStr">
        <is>
          <t>可乐味的微凉</t>
        </is>
      </c>
      <c r="D8971" t="n">
        <v>-1</v>
      </c>
      <c r="E8971" t="inlineStr">
        <is>
          <t>懂了，异格霜星[妙啊]</t>
        </is>
      </c>
      <c r="F8971" t="n">
        <v>0</v>
      </c>
      <c r="G8971" t="inlineStr">
        <is>
          <t>5192854810</t>
        </is>
      </c>
      <c r="H8971" t="inlineStr">
        <is>
          <t>2021-08-18 17:52:51</t>
        </is>
      </c>
      <c r="I8971" t="n">
        <v>0</v>
      </c>
      <c r="J8971" t="inlineStr">
        <is>
          <t>未知</t>
        </is>
      </c>
      <c r="K8971" t="inlineStr">
        <is>
          <t>420523923</t>
        </is>
      </c>
      <c r="L8971" t="inlineStr">
        <is>
          <t>男</t>
        </is>
      </c>
      <c r="M8971" t="inlineStr">
        <is>
          <t>有火锅和烤肉的日子，就是我最爱的时光。</t>
        </is>
      </c>
      <c r="N8971" t="n">
        <v>4</v>
      </c>
      <c r="O8971" t="inlineStr">
        <is>
          <t>年度大会员</t>
        </is>
      </c>
      <c r="P8971" t="inlineStr">
        <is>
          <t>泠鸢yousa登门喜鹊</t>
        </is>
      </c>
      <c r="Q8971" t="inlineStr">
        <is>
          <t>泠鸢登门喜鹊</t>
        </is>
      </c>
    </row>
    <row r="8972">
      <c r="A8972" t="inlineStr">
        <is>
          <t>161775300</t>
        </is>
      </c>
      <c r="B8972" t="inlineStr">
        <is>
          <t>5192855692</t>
        </is>
      </c>
      <c r="C8972" t="inlineStr">
        <is>
          <t>芙磊雅</t>
        </is>
      </c>
      <c r="D8972" t="n">
        <v>4066</v>
      </c>
      <c r="E8972" t="inlineStr">
        <is>
          <t>阿b吞评有一手的[藏狐]</t>
        </is>
      </c>
      <c r="F8972" t="n">
        <v>0</v>
      </c>
      <c r="G8972" t="inlineStr">
        <is>
          <t>0</t>
        </is>
      </c>
      <c r="H8972" t="inlineStr">
        <is>
          <t>2021-08-18 17:52:49</t>
        </is>
      </c>
      <c r="I8972" t="n">
        <v>2</v>
      </c>
      <c r="J8972" t="inlineStr">
        <is>
          <t>未知</t>
        </is>
      </c>
      <c r="K8972" t="inlineStr">
        <is>
          <t>317480508</t>
        </is>
      </c>
      <c r="L8972" t="inlineStr">
        <is>
          <t>保密</t>
        </is>
      </c>
      <c r="M8972" t="inlineStr">
        <is>
          <t>希望你有一个好心情</t>
        </is>
      </c>
      <c r="N8972" t="n">
        <v>5</v>
      </c>
      <c r="O8972" t="inlineStr">
        <is>
          <t>大会员</t>
        </is>
      </c>
      <c r="P8972" t="inlineStr"/>
      <c r="Q8972" t="inlineStr"/>
    </row>
    <row r="8973">
      <c r="A8973" t="inlineStr">
        <is>
          <t>161775300</t>
        </is>
      </c>
      <c r="B8973" t="inlineStr">
        <is>
          <t>5192855715</t>
        </is>
      </c>
      <c r="C8973" t="inlineStr">
        <is>
          <t>Copaface</t>
        </is>
      </c>
      <c r="D8973" t="n">
        <v>1</v>
      </c>
      <c r="E8973" t="inlineStr">
        <is>
          <t>26号[脱单doge]</t>
        </is>
      </c>
      <c r="F8973" t="n">
        <v>0</v>
      </c>
      <c r="G8973" t="inlineStr">
        <is>
          <t>5192855715</t>
        </is>
      </c>
      <c r="H8973" t="inlineStr">
        <is>
          <t>2021-08-18 17:52:49</t>
        </is>
      </c>
      <c r="I8973" t="n">
        <v>0</v>
      </c>
      <c r="J8973" t="inlineStr">
        <is>
          <t>未知</t>
        </is>
      </c>
      <c r="K8973" t="inlineStr">
        <is>
          <t>34158049</t>
        </is>
      </c>
      <c r="L8973" t="inlineStr">
        <is>
          <t>女</t>
        </is>
      </c>
      <c r="M8973" t="inlineStr"/>
      <c r="N8973" t="n">
        <v>5</v>
      </c>
      <c r="O8973" t="inlineStr">
        <is>
          <t>大会员</t>
        </is>
      </c>
      <c r="P8973" t="inlineStr"/>
      <c r="Q8973" t="inlineStr"/>
    </row>
    <row r="8974">
      <c r="A8974" t="inlineStr">
        <is>
          <t>161775300</t>
        </is>
      </c>
      <c r="B8974" t="inlineStr">
        <is>
          <t>5192860498</t>
        </is>
      </c>
      <c r="C8974" t="inlineStr">
        <is>
          <t>Logic010</t>
        </is>
      </c>
      <c r="D8974" t="n">
        <v>4065</v>
      </c>
      <c r="E8974" t="inlineStr">
        <is>
          <t>贫僧西天取经，多亏您斗战圣佛定力相助[打call][打call]</t>
        </is>
      </c>
      <c r="F8974" t="n">
        <v>0</v>
      </c>
      <c r="G8974" t="inlineStr">
        <is>
          <t>0</t>
        </is>
      </c>
      <c r="H8974" t="inlineStr">
        <is>
          <t>2021-08-18 17:52:48</t>
        </is>
      </c>
      <c r="I8974" t="n">
        <v>0</v>
      </c>
      <c r="J8974" t="inlineStr">
        <is>
          <t>未知</t>
        </is>
      </c>
      <c r="K8974" t="inlineStr">
        <is>
          <t>286507387</t>
        </is>
      </c>
      <c r="L8974" t="inlineStr">
        <is>
          <t>男</t>
        </is>
      </c>
      <c r="M8974" t="inlineStr"/>
      <c r="N8974" t="n">
        <v>5</v>
      </c>
      <c r="O8974" t="inlineStr">
        <is>
          <t>大会员</t>
        </is>
      </c>
      <c r="P8974" t="inlineStr"/>
      <c r="Q8974" t="inlineStr"/>
    </row>
    <row r="8975">
      <c r="A8975" t="inlineStr">
        <is>
          <t>161775300</t>
        </is>
      </c>
      <c r="B8975" t="inlineStr">
        <is>
          <t>5192860456</t>
        </is>
      </c>
      <c r="C8975" t="inlineStr">
        <is>
          <t>通行规制</t>
        </is>
      </c>
      <c r="D8975" t="n">
        <v>-1</v>
      </c>
      <c r="E8975" t="inlineStr">
        <is>
          <t>是个明白人</t>
        </is>
      </c>
      <c r="F8975" t="n">
        <v>0</v>
      </c>
      <c r="G8975" t="inlineStr">
        <is>
          <t>5192860456</t>
        </is>
      </c>
      <c r="H8975" t="inlineStr">
        <is>
          <t>2021-08-18 17:52:47</t>
        </is>
      </c>
      <c r="I8975" t="n">
        <v>1</v>
      </c>
      <c r="J8975" t="inlineStr">
        <is>
          <t>未知</t>
        </is>
      </c>
      <c r="K8975" t="inlineStr">
        <is>
          <t>389008666</t>
        </is>
      </c>
      <c r="L8975" t="inlineStr">
        <is>
          <t>保密</t>
        </is>
      </c>
      <c r="M8975" t="inlineStr"/>
      <c r="N8975" t="n">
        <v>4</v>
      </c>
      <c r="O8975" t="inlineStr"/>
      <c r="P8975" t="inlineStr"/>
      <c r="Q8975" t="inlineStr"/>
    </row>
    <row r="8976">
      <c r="A8976" t="inlineStr">
        <is>
          <t>161775300</t>
        </is>
      </c>
      <c r="B8976" t="inlineStr">
        <is>
          <t>5192854433</t>
        </is>
      </c>
      <c r="C8976" t="inlineStr">
        <is>
          <t>深海恋人淦恐鱼</t>
        </is>
      </c>
      <c r="D8976" t="n">
        <v>-1</v>
      </c>
      <c r="E8976" t="inlineStr">
        <is>
          <t>因为之前刚起步小孩子还在成长我们可以接受并且鼓励它，现在已经变成一个大人了但它还在做小孩子做的事，这不该骂吗？</t>
        </is>
      </c>
      <c r="F8976" t="n">
        <v>0</v>
      </c>
      <c r="G8976" t="inlineStr">
        <is>
          <t>5192854433</t>
        </is>
      </c>
      <c r="H8976" t="inlineStr">
        <is>
          <t>2021-08-18 17:52:44</t>
        </is>
      </c>
      <c r="I8976" t="n">
        <v>0</v>
      </c>
      <c r="J8976" t="inlineStr">
        <is>
          <t>未知</t>
        </is>
      </c>
      <c r="K8976" t="inlineStr">
        <is>
          <t>42347874</t>
        </is>
      </c>
      <c r="L8976" t="inlineStr">
        <is>
          <t>保密</t>
        </is>
      </c>
      <c r="M8976" t="inlineStr">
        <is>
          <t>Indigo Reaper</t>
        </is>
      </c>
      <c r="N8976" t="n">
        <v>5</v>
      </c>
      <c r="O8976" t="inlineStr">
        <is>
          <t>大会员</t>
        </is>
      </c>
      <c r="P8976" t="inlineStr"/>
      <c r="Q8976" t="inlineStr"/>
    </row>
    <row r="8977">
      <c r="A8977" t="inlineStr">
        <is>
          <t>161775300</t>
        </is>
      </c>
      <c r="B8977" t="inlineStr">
        <is>
          <t>5192855400</t>
        </is>
      </c>
      <c r="C8977" t="inlineStr">
        <is>
          <t>笑着对你说再见</t>
        </is>
      </c>
      <c r="D8977" t="n">
        <v>4064</v>
      </c>
      <c r="E8977" t="inlineStr">
        <is>
          <t>异客：来玩啊老弟</t>
        </is>
      </c>
      <c r="F8977" t="n">
        <v>0</v>
      </c>
      <c r="G8977" t="inlineStr">
        <is>
          <t>0</t>
        </is>
      </c>
      <c r="H8977" t="inlineStr">
        <is>
          <t>2021-08-18 17:52:43</t>
        </is>
      </c>
      <c r="I8977" t="n">
        <v>0</v>
      </c>
      <c r="J8977" t="inlineStr">
        <is>
          <t>未知</t>
        </is>
      </c>
      <c r="K8977" t="inlineStr">
        <is>
          <t>34528597</t>
        </is>
      </c>
      <c r="L8977" t="inlineStr">
        <is>
          <t>保密</t>
        </is>
      </c>
      <c r="M8977" t="inlineStr">
        <is>
          <t>喵喵喵？</t>
        </is>
      </c>
      <c r="N8977" t="n">
        <v>5</v>
      </c>
      <c r="O8977" t="inlineStr">
        <is>
          <t>大会员</t>
        </is>
      </c>
      <c r="P8977" t="inlineStr">
        <is>
          <t>星座系列：双鱼座</t>
        </is>
      </c>
      <c r="Q8977" t="inlineStr">
        <is>
          <t>明日方舟</t>
        </is>
      </c>
    </row>
    <row r="8978">
      <c r="A8978" t="inlineStr">
        <is>
          <t>161775300</t>
        </is>
      </c>
      <c r="B8978" t="inlineStr">
        <is>
          <t>5192855403</t>
        </is>
      </c>
      <c r="C8978" t="inlineStr">
        <is>
          <t>无尽光明my</t>
        </is>
      </c>
      <c r="D8978" t="n">
        <v>-1</v>
      </c>
      <c r="E8978" t="inlineStr">
        <is>
          <t>塔防这样没喷点，不过这次的剿灭的确没意思前300除了两个小车要保就没有其他操作点儿甚至就在那白挂机，有水陈发现最后一波那就是乱杀一开始只想测试下水陈性能这nm逆大天了一格血赚真君（1格杀泥头车术士[辣眼睛]）</t>
        </is>
      </c>
      <c r="F8978" t="n">
        <v>0</v>
      </c>
      <c r="G8978" t="inlineStr">
        <is>
          <t>5192855403</t>
        </is>
      </c>
      <c r="H8978" t="inlineStr">
        <is>
          <t>2021-08-18 17:52:43</t>
        </is>
      </c>
      <c r="I8978" t="n">
        <v>0</v>
      </c>
      <c r="J8978" t="inlineStr">
        <is>
          <t>未知</t>
        </is>
      </c>
      <c r="K8978" t="inlineStr">
        <is>
          <t>408241980</t>
        </is>
      </c>
      <c r="L8978" t="inlineStr">
        <is>
          <t>保密</t>
        </is>
      </c>
      <c r="M8978" t="inlineStr">
        <is>
          <t>20.4.23伊狮拦教人造地火yyds21.8.4尼玛谁设计的水月3技能？！wrn仙人！</t>
        </is>
      </c>
      <c r="N8978" t="n">
        <v>5</v>
      </c>
      <c r="O8978" t="inlineStr"/>
      <c r="P8978" t="inlineStr"/>
      <c r="Q8978" t="inlineStr"/>
    </row>
    <row r="8979">
      <c r="A8979" t="inlineStr">
        <is>
          <t>161775300</t>
        </is>
      </c>
      <c r="B8979" t="inlineStr">
        <is>
          <t>5192855389</t>
        </is>
      </c>
      <c r="C8979" t="inlineStr">
        <is>
          <t>Muyukki</t>
        </is>
      </c>
      <c r="D8979" t="n">
        <v>-1</v>
      </c>
      <c r="E8979" t="inlineStr">
        <is>
          <t>回复 @澪零零零四 :睁眼说瞎话呢，你都高配用上棘刺了还需要再部署吗，最后一波狐火火山直接扬了不就行了。顺便一提棘刺是不可能单核的，所以说棘刺的时候不要代入到低练里，另外夕这种没什么爆发力的也别提了，涨潮更是连召唤物都丢不出来</t>
        </is>
      </c>
      <c r="F8979" t="n">
        <v>0</v>
      </c>
      <c r="G8979" t="inlineStr">
        <is>
          <t>5192369124</t>
        </is>
      </c>
      <c r="H8979" t="inlineStr">
        <is>
          <t>2021-08-18 17:52:42</t>
        </is>
      </c>
      <c r="I8979" t="n">
        <v>0</v>
      </c>
      <c r="J8979" t="inlineStr">
        <is>
          <t>未知</t>
        </is>
      </c>
      <c r="K8979" t="inlineStr">
        <is>
          <t>7780311</t>
        </is>
      </c>
      <c r="L8979" t="inlineStr">
        <is>
          <t>男</t>
        </is>
      </c>
      <c r="M8979" t="inlineStr">
        <is>
          <t>What’s the cost of truth？</t>
        </is>
      </c>
      <c r="N8979" t="n">
        <v>5</v>
      </c>
      <c r="O8979" t="inlineStr">
        <is>
          <t>大会员</t>
        </is>
      </c>
      <c r="P8979" t="inlineStr"/>
      <c r="Q8979" t="inlineStr"/>
    </row>
    <row r="8980">
      <c r="A8980" t="inlineStr">
        <is>
          <t>161775300</t>
        </is>
      </c>
      <c r="B8980" t="inlineStr">
        <is>
          <t>5192860120</t>
        </is>
      </c>
      <c r="C8980" t="inlineStr">
        <is>
          <t>失去理智的沙雕</t>
        </is>
      </c>
      <c r="D8980" t="n">
        <v>-1</v>
      </c>
      <c r="E8980" t="inlineStr">
        <is>
          <t>回复 @弥云兮 :闪姐姐前期挺好用的，就是后期跟不上了（）</t>
        </is>
      </c>
      <c r="F8980" t="n">
        <v>0</v>
      </c>
      <c r="G8980" t="inlineStr">
        <is>
          <t>5192532071</t>
        </is>
      </c>
      <c r="H8980" t="inlineStr">
        <is>
          <t>2021-08-18 17:52:41</t>
        </is>
      </c>
      <c r="I8980" t="n">
        <v>0</v>
      </c>
      <c r="J8980" t="inlineStr">
        <is>
          <t>未知</t>
        </is>
      </c>
      <c r="K8980" t="inlineStr">
        <is>
          <t>356854056</t>
        </is>
      </c>
      <c r="L8980" t="inlineStr">
        <is>
          <t>保密</t>
        </is>
      </c>
      <c r="M8980" t="inlineStr"/>
      <c r="N8980" t="n">
        <v>5</v>
      </c>
      <c r="O8980" t="inlineStr">
        <is>
          <t>年度大会员</t>
        </is>
      </c>
      <c r="P8980" t="inlineStr">
        <is>
          <t>良辰美景·不问天</t>
        </is>
      </c>
      <c r="Q8980" t="inlineStr">
        <is>
          <t>良辰美景·不问天</t>
        </is>
      </c>
    </row>
    <row r="8981">
      <c r="A8981" t="inlineStr">
        <is>
          <t>161775300</t>
        </is>
      </c>
      <c r="B8981" t="inlineStr">
        <is>
          <t>5192855127</t>
        </is>
      </c>
      <c r="C8981" t="inlineStr">
        <is>
          <t>一般路过紫发小学生</t>
        </is>
      </c>
      <c r="D8981" t="n">
        <v>-1</v>
      </c>
      <c r="E8981" t="inlineStr">
        <is>
          <t>闪翼双星有第二部吗，挺想玩下的</t>
        </is>
      </c>
      <c r="F8981" t="n">
        <v>0</v>
      </c>
      <c r="G8981" t="inlineStr">
        <is>
          <t>5192855127</t>
        </is>
      </c>
      <c r="H8981" t="inlineStr">
        <is>
          <t>2021-08-18 17:52:37</t>
        </is>
      </c>
      <c r="I8981" t="n">
        <v>0</v>
      </c>
      <c r="J8981" t="inlineStr">
        <is>
          <t>未知</t>
        </is>
      </c>
      <c r="K8981" t="inlineStr">
        <is>
          <t>393685013</t>
        </is>
      </c>
      <c r="L8981" t="inlineStr">
        <is>
          <t>保密</t>
        </is>
      </c>
      <c r="M8981" t="inlineStr">
        <is>
          <t>你所热爱的，就是你的生活</t>
        </is>
      </c>
      <c r="N8981" t="n">
        <v>5</v>
      </c>
      <c r="O8981" t="inlineStr">
        <is>
          <t>大会员</t>
        </is>
      </c>
      <c r="P8981" t="inlineStr">
        <is>
          <t>碧蓝之海</t>
        </is>
      </c>
      <c r="Q8981" t="inlineStr"/>
    </row>
    <row r="8982">
      <c r="A8982" t="inlineStr">
        <is>
          <t>161775300</t>
        </is>
      </c>
      <c r="B8982" t="inlineStr">
        <is>
          <t>5192849687</t>
        </is>
      </c>
      <c r="C8982" t="inlineStr">
        <is>
          <t>贪欲JO头蛇</t>
        </is>
      </c>
      <c r="D8982" t="n">
        <v>-1</v>
      </c>
      <c r="E8982" t="inlineStr">
        <is>
          <t>回复 @肉改部小天使 :如果合理建议没用的话，前三点就更没用了</t>
        </is>
      </c>
      <c r="F8982" t="n">
        <v>0</v>
      </c>
      <c r="G8982" t="inlineStr">
        <is>
          <t>5191834630</t>
        </is>
      </c>
      <c r="H8982" t="inlineStr">
        <is>
          <t>2021-08-18 17:52:33</t>
        </is>
      </c>
      <c r="I8982" t="n">
        <v>1</v>
      </c>
      <c r="J8982" t="inlineStr">
        <is>
          <t>未知</t>
        </is>
      </c>
      <c r="K8982" t="inlineStr">
        <is>
          <t>198286872</t>
        </is>
      </c>
      <c r="L8982" t="inlineStr">
        <is>
          <t>男</t>
        </is>
      </c>
      <c r="M8982" t="inlineStr"/>
      <c r="N8982" t="n">
        <v>5</v>
      </c>
      <c r="O8982" t="inlineStr">
        <is>
          <t>大会员</t>
        </is>
      </c>
      <c r="P8982" t="inlineStr">
        <is>
          <t>#EveOneCat</t>
        </is>
      </c>
      <c r="Q8982" t="inlineStr"/>
    </row>
    <row r="8983">
      <c r="A8983" t="inlineStr">
        <is>
          <t>161775300</t>
        </is>
      </c>
      <c r="B8983" t="inlineStr">
        <is>
          <t>5192844803</t>
        </is>
      </c>
      <c r="C8983" t="inlineStr">
        <is>
          <t>大卫呆</t>
        </is>
      </c>
      <c r="D8983" t="n">
        <v>4063</v>
      </c>
      <c r="E8983" t="inlineStr">
        <is>
          <t>麻烦勿cue米哈游</t>
        </is>
      </c>
      <c r="F8983" t="n">
        <v>1</v>
      </c>
      <c r="G8983" t="inlineStr">
        <is>
          <t>0</t>
        </is>
      </c>
      <c r="H8983" t="inlineStr">
        <is>
          <t>2021-08-18 17:52:31</t>
        </is>
      </c>
      <c r="I8983" t="n">
        <v>1</v>
      </c>
      <c r="J8983" t="inlineStr">
        <is>
          <t>未知</t>
        </is>
      </c>
      <c r="K8983" t="inlineStr">
        <is>
          <t>36117832</t>
        </is>
      </c>
      <c r="L8983" t="inlineStr">
        <is>
          <t>男</t>
        </is>
      </c>
      <c r="M8983" t="inlineStr">
        <is>
          <t>不定期更新自己翻唱和弹奏的动漫和游戏音乐</t>
        </is>
      </c>
      <c r="N8983" t="n">
        <v>5</v>
      </c>
      <c r="O8983" t="inlineStr">
        <is>
          <t>年度大会员</t>
        </is>
      </c>
      <c r="P8983" t="inlineStr">
        <is>
          <t>至尊戒</t>
        </is>
      </c>
      <c r="Q8983" t="inlineStr"/>
    </row>
    <row r="8984">
      <c r="A8984" t="inlineStr">
        <is>
          <t>161775300</t>
        </is>
      </c>
      <c r="B8984" t="inlineStr">
        <is>
          <t>5192844713</t>
        </is>
      </c>
      <c r="C8984" t="inlineStr">
        <is>
          <t>眼胧</t>
        </is>
      </c>
      <c r="D8984" t="n">
        <v>-1</v>
      </c>
      <c r="E8984" t="inlineStr">
        <is>
          <t>回复 @霄仙 :凯尔希也是六星单奶[脱单doge]</t>
        </is>
      </c>
      <c r="F8984" t="n">
        <v>0</v>
      </c>
      <c r="G8984" t="inlineStr">
        <is>
          <t>5192240382</t>
        </is>
      </c>
      <c r="H8984" t="inlineStr">
        <is>
          <t>2021-08-18 17:52:29</t>
        </is>
      </c>
      <c r="I8984" t="n">
        <v>0</v>
      </c>
      <c r="J8984" t="inlineStr">
        <is>
          <t>未知</t>
        </is>
      </c>
      <c r="K8984" t="inlineStr">
        <is>
          <t>534949782</t>
        </is>
      </c>
      <c r="L8984" t="inlineStr">
        <is>
          <t>保密</t>
        </is>
      </c>
      <c r="M8984" t="inlineStr"/>
      <c r="N8984" t="n">
        <v>4</v>
      </c>
      <c r="O8984" t="inlineStr">
        <is>
          <t>大会员</t>
        </is>
      </c>
      <c r="P8984" t="inlineStr"/>
      <c r="Q8984" t="inlineStr"/>
    </row>
    <row r="8985">
      <c r="A8985" t="inlineStr">
        <is>
          <t>161775300</t>
        </is>
      </c>
      <c r="B8985" t="inlineStr">
        <is>
          <t>5192844728</t>
        </is>
      </c>
      <c r="C8985" t="inlineStr">
        <is>
          <t>箜珍惜</t>
        </is>
      </c>
      <c r="D8985" t="n">
        <v>-1</v>
      </c>
      <c r="E8985" t="inlineStr">
        <is>
          <t>回复 @阿噗噜派万岁 :你想的太多了啦</t>
        </is>
      </c>
      <c r="F8985" t="n">
        <v>0</v>
      </c>
      <c r="G8985" t="inlineStr">
        <is>
          <t>5192698289</t>
        </is>
      </c>
      <c r="H8985" t="inlineStr">
        <is>
          <t>2021-08-18 17:52:29</t>
        </is>
      </c>
      <c r="I8985" t="n">
        <v>0</v>
      </c>
      <c r="J8985" t="inlineStr">
        <is>
          <t>未知</t>
        </is>
      </c>
      <c r="K8985" t="inlineStr">
        <is>
          <t>33326894</t>
        </is>
      </c>
      <c r="L8985" t="inlineStr">
        <is>
          <t>保密</t>
        </is>
      </c>
      <c r="M8985" t="inlineStr">
        <is>
          <t>碧蓝舰娘语音集创作者一名，你的点赞是对我的支持</t>
        </is>
      </c>
      <c r="N8985" t="n">
        <v>6</v>
      </c>
      <c r="O8985" t="inlineStr">
        <is>
          <t>大会员</t>
        </is>
      </c>
      <c r="P8985" t="inlineStr"/>
      <c r="Q8985" t="inlineStr"/>
    </row>
    <row r="8986">
      <c r="A8986" t="inlineStr">
        <is>
          <t>161775300</t>
        </is>
      </c>
      <c r="B8986" t="inlineStr">
        <is>
          <t>5192853422</t>
        </is>
      </c>
      <c r="C8986" t="inlineStr">
        <is>
          <t>识丶情</t>
        </is>
      </c>
      <c r="D8986" t="n">
        <v>-1</v>
      </c>
      <c r="E8986" t="inlineStr">
        <is>
          <t>回复 @祈愿_inori :不继承是真离谱，继承了只能换返场过的也没那么多事</t>
        </is>
      </c>
      <c r="F8986" t="n">
        <v>0</v>
      </c>
      <c r="G8986" t="inlineStr">
        <is>
          <t>5191663813</t>
        </is>
      </c>
      <c r="H8986" t="inlineStr">
        <is>
          <t>2021-08-18 17:52:21</t>
        </is>
      </c>
      <c r="I8986" t="n">
        <v>1</v>
      </c>
      <c r="J8986" t="inlineStr">
        <is>
          <t>安卓</t>
        </is>
      </c>
      <c r="K8986" t="inlineStr">
        <is>
          <t>73772908</t>
        </is>
      </c>
      <c r="L8986" t="inlineStr">
        <is>
          <t>保密</t>
        </is>
      </c>
      <c r="M8986" t="inlineStr">
        <is>
          <t>不思不念</t>
        </is>
      </c>
      <c r="N8986" t="n">
        <v>5</v>
      </c>
      <c r="O8986" t="inlineStr">
        <is>
          <t>年度大会员</t>
        </is>
      </c>
      <c r="P8986" t="inlineStr"/>
      <c r="Q8986" t="inlineStr"/>
    </row>
    <row r="8987">
      <c r="A8987" t="inlineStr">
        <is>
          <t>161775300</t>
        </is>
      </c>
      <c r="B8987" t="inlineStr">
        <is>
          <t>5192853349</t>
        </is>
      </c>
      <c r="C8987" t="inlineStr">
        <is>
          <t>釉子瓦</t>
        </is>
      </c>
      <c r="D8987" t="n">
        <v>4062</v>
      </c>
      <c r="E8987" t="inlineStr">
        <is>
          <t>连保底的5星都不敢捞了属于是</t>
        </is>
      </c>
      <c r="F8987" t="n">
        <v>0</v>
      </c>
      <c r="G8987" t="inlineStr">
        <is>
          <t>0</t>
        </is>
      </c>
      <c r="H8987" t="inlineStr">
        <is>
          <t>2021-08-18 17:52:19</t>
        </is>
      </c>
      <c r="I8987" t="n">
        <v>1</v>
      </c>
      <c r="J8987" t="inlineStr">
        <is>
          <t>未知</t>
        </is>
      </c>
      <c r="K8987" t="inlineStr">
        <is>
          <t>39696100</t>
        </is>
      </c>
      <c r="L8987" t="inlineStr">
        <is>
          <t>男</t>
        </is>
      </c>
      <c r="M8987" t="inlineStr">
        <is>
          <t>这个人懒死了，什么都没有写( ･_･`)</t>
        </is>
      </c>
      <c r="N8987" t="n">
        <v>5</v>
      </c>
      <c r="O8987" t="inlineStr">
        <is>
          <t>大会员</t>
        </is>
      </c>
      <c r="P8987" t="inlineStr"/>
      <c r="Q8987" t="inlineStr"/>
    </row>
    <row r="8988">
      <c r="A8988" t="inlineStr">
        <is>
          <t>161775300</t>
        </is>
      </c>
      <c r="B8988" t="inlineStr">
        <is>
          <t>5192853259</t>
        </is>
      </c>
      <c r="C8988" t="inlineStr">
        <is>
          <t>埃布叟搂</t>
        </is>
      </c>
      <c r="D8988" t="n">
        <v>1</v>
      </c>
      <c r="E8988" t="inlineStr">
        <is>
          <t>有才</t>
        </is>
      </c>
      <c r="F8988" t="n">
        <v>0</v>
      </c>
      <c r="G8988" t="inlineStr">
        <is>
          <t>5192853259</t>
        </is>
      </c>
      <c r="H8988" t="inlineStr">
        <is>
          <t>2021-08-18 17:52:18</t>
        </is>
      </c>
      <c r="I8988" t="n">
        <v>0</v>
      </c>
      <c r="J8988" t="inlineStr">
        <is>
          <t>未知</t>
        </is>
      </c>
      <c r="K8988" t="inlineStr">
        <is>
          <t>351343549</t>
        </is>
      </c>
      <c r="L8988" t="inlineStr">
        <is>
          <t>保密</t>
        </is>
      </c>
      <c r="M8988" t="inlineStr">
        <is>
          <t>S•H•I•T</t>
        </is>
      </c>
      <c r="N8988" t="n">
        <v>5</v>
      </c>
      <c r="O8988" t="inlineStr">
        <is>
          <t>年度大会员</t>
        </is>
      </c>
      <c r="P8988" t="inlineStr"/>
      <c r="Q8988" t="inlineStr">
        <is>
          <t>明日方舟音律系列</t>
        </is>
      </c>
    </row>
    <row r="8989">
      <c r="A8989" t="inlineStr">
        <is>
          <t>161775300</t>
        </is>
      </c>
      <c r="B8989" t="inlineStr">
        <is>
          <t>5192844200</t>
        </is>
      </c>
      <c r="C8989" t="inlineStr">
        <is>
          <t>九弥茶</t>
        </is>
      </c>
      <c r="D8989" t="n">
        <v>-1</v>
      </c>
      <c r="E8989" t="inlineStr">
        <is>
          <t>闪灵，我用着其实还蛮舒服的，但那位神……我就不敢妄加揣测了</t>
        </is>
      </c>
      <c r="F8989" t="n">
        <v>0</v>
      </c>
      <c r="G8989" t="inlineStr">
        <is>
          <t>5192844200</t>
        </is>
      </c>
      <c r="H8989" t="inlineStr">
        <is>
          <t>2021-08-18 17:52:18</t>
        </is>
      </c>
      <c r="I8989" t="n">
        <v>1</v>
      </c>
      <c r="J8989" t="inlineStr">
        <is>
          <t>未知</t>
        </is>
      </c>
      <c r="K8989" t="inlineStr">
        <is>
          <t>13959039</t>
        </is>
      </c>
      <c r="L8989" t="inlineStr">
        <is>
          <t>女</t>
        </is>
      </c>
      <c r="M8989" t="inlineStr">
        <is>
          <t>你所感怀、所埋怨、所唾弃的今日，是昨日逝世之人再也见不到的明日。
一切应该放下了……阿淮。</t>
        </is>
      </c>
      <c r="N8989" t="n">
        <v>5</v>
      </c>
      <c r="O8989" t="inlineStr">
        <is>
          <t>大会员</t>
        </is>
      </c>
      <c r="P8989" t="inlineStr"/>
      <c r="Q8989" t="inlineStr"/>
    </row>
    <row r="8990">
      <c r="A8990" t="inlineStr">
        <is>
          <t>161775300</t>
        </is>
      </c>
      <c r="B8990" t="inlineStr">
        <is>
          <t>5192844088</t>
        </is>
      </c>
      <c r="C8990" t="inlineStr">
        <is>
          <t>我永远喜欢知花实央</t>
        </is>
      </c>
      <c r="D8990" t="n">
        <v>-1</v>
      </c>
      <c r="E8990" t="inlineStr">
        <is>
          <t>老哥你前面说的是不是有问题  那可不就是冲出来的吗</t>
        </is>
      </c>
      <c r="F8990" t="n">
        <v>0</v>
      </c>
      <c r="G8990" t="inlineStr">
        <is>
          <t>5192844088</t>
        </is>
      </c>
      <c r="H8990" t="inlineStr">
        <is>
          <t>2021-08-18 17:52:16</t>
        </is>
      </c>
      <c r="I8990" t="n">
        <v>2</v>
      </c>
      <c r="J8990" t="inlineStr">
        <is>
          <t>未知</t>
        </is>
      </c>
      <c r="K8990" t="inlineStr">
        <is>
          <t>3584873</t>
        </is>
      </c>
      <c r="L8990" t="inlineStr">
        <is>
          <t>男</t>
        </is>
      </c>
      <c r="M8990" t="inlineStr">
        <is>
          <t>山海不可平</t>
        </is>
      </c>
      <c r="N8990" t="n">
        <v>6</v>
      </c>
      <c r="O8990" t="inlineStr">
        <is>
          <t>年度大会员</t>
        </is>
      </c>
      <c r="P8990" t="inlineStr">
        <is>
          <t>萌妻食神</t>
        </is>
      </c>
      <c r="Q8990" t="inlineStr">
        <is>
          <t>罗小黑战记</t>
        </is>
      </c>
    </row>
    <row r="8991">
      <c r="A8991" t="inlineStr">
        <is>
          <t>161775300</t>
        </is>
      </c>
      <c r="B8991" t="inlineStr">
        <is>
          <t>5192852855</t>
        </is>
      </c>
      <c r="C8991" t="inlineStr">
        <is>
          <t>又穷又屑大鸽子</t>
        </is>
      </c>
      <c r="D8991" t="n">
        <v>-1</v>
      </c>
      <c r="E8991" t="inlineStr">
        <is>
          <t>回复 @keruimaer :挺你[拥抱]</t>
        </is>
      </c>
      <c r="F8991" t="n">
        <v>0</v>
      </c>
      <c r="G8991" t="inlineStr">
        <is>
          <t>5192112984</t>
        </is>
      </c>
      <c r="H8991" t="inlineStr">
        <is>
          <t>2021-08-18 17:52:09</t>
        </is>
      </c>
      <c r="I8991" t="n">
        <v>0</v>
      </c>
      <c r="J8991" t="inlineStr">
        <is>
          <t>未知</t>
        </is>
      </c>
      <c r="K8991" t="inlineStr">
        <is>
          <t>89089123</t>
        </is>
      </c>
      <c r="L8991" t="inlineStr">
        <is>
          <t>保密</t>
        </is>
      </c>
      <c r="M8991" t="inlineStr">
        <is>
          <t>老婆 阿能  老公 孑 棘刺卡池永远沉底的非洲屑鸽子</t>
        </is>
      </c>
      <c r="N8991" t="n">
        <v>5</v>
      </c>
      <c r="O8991" t="inlineStr">
        <is>
          <t>大会员</t>
        </is>
      </c>
      <c r="P8991" t="inlineStr"/>
      <c r="Q8991" t="inlineStr"/>
    </row>
    <row r="8992">
      <c r="A8992" t="inlineStr">
        <is>
          <t>161775300</t>
        </is>
      </c>
      <c r="B8992" t="inlineStr">
        <is>
          <t>5192843724</t>
        </is>
      </c>
      <c r="C8992" t="inlineStr">
        <is>
          <t>失去理智的沙雕</t>
        </is>
      </c>
      <c r="D8992" t="n">
        <v>-1</v>
      </c>
      <c r="E8992" t="inlineStr">
        <is>
          <t>回复 @沙织单推人 :假的，这个池子千万别抽</t>
        </is>
      </c>
      <c r="F8992" t="n">
        <v>0</v>
      </c>
      <c r="G8992" t="inlineStr">
        <is>
          <t>5192442172</t>
        </is>
      </c>
      <c r="H8992" t="inlineStr">
        <is>
          <t>2021-08-18 17:52:08</t>
        </is>
      </c>
      <c r="I8992" t="n">
        <v>0</v>
      </c>
      <c r="J8992" t="inlineStr">
        <is>
          <t>未知</t>
        </is>
      </c>
      <c r="K8992" t="inlineStr">
        <is>
          <t>356854056</t>
        </is>
      </c>
      <c r="L8992" t="inlineStr">
        <is>
          <t>保密</t>
        </is>
      </c>
      <c r="M8992" t="inlineStr"/>
      <c r="N8992" t="n">
        <v>5</v>
      </c>
      <c r="O8992" t="inlineStr">
        <is>
          <t>年度大会员</t>
        </is>
      </c>
      <c r="P8992" t="inlineStr">
        <is>
          <t>良辰美景·不问天</t>
        </is>
      </c>
      <c r="Q8992" t="inlineStr">
        <is>
          <t>良辰美景·不问天</t>
        </is>
      </c>
    </row>
    <row r="8993">
      <c r="A8993" t="inlineStr">
        <is>
          <t>161775300</t>
        </is>
      </c>
      <c r="B8993" t="inlineStr">
        <is>
          <t>5192848321</t>
        </is>
      </c>
      <c r="C8993" t="inlineStr">
        <is>
          <t>斯卡蒂だんな</t>
        </is>
      </c>
      <c r="D8993" t="n">
        <v>-1</v>
      </c>
      <c r="E8993" t="inlineStr">
        <is>
          <t>回复 @柠檬大酸b :这评论区什么东西都有，谁能确定哪个是正常玩家，谁是阴阳怪气的魔怔人，或许改了正常玩家提出的要求，就会被魔怔人骂偏视玩家</t>
        </is>
      </c>
      <c r="F8993" t="n">
        <v>0</v>
      </c>
      <c r="G8993" t="inlineStr">
        <is>
          <t>5191966536</t>
        </is>
      </c>
      <c r="H8993" t="inlineStr">
        <is>
          <t>2021-08-18 17:52:07</t>
        </is>
      </c>
      <c r="I8993" t="n">
        <v>0</v>
      </c>
      <c r="J8993" t="inlineStr">
        <is>
          <t>未知</t>
        </is>
      </c>
      <c r="K8993" t="inlineStr">
        <is>
          <t>484293588</t>
        </is>
      </c>
      <c r="L8993" t="inlineStr">
        <is>
          <t>男</t>
        </is>
      </c>
      <c r="M8993" t="inlineStr"/>
      <c r="N8993" t="n">
        <v>4</v>
      </c>
      <c r="O8993" t="inlineStr">
        <is>
          <t>大会员</t>
        </is>
      </c>
      <c r="P8993" t="inlineStr"/>
      <c r="Q8993" t="inlineStr"/>
    </row>
    <row r="8994">
      <c r="A8994" t="inlineStr">
        <is>
          <t>161775300</t>
        </is>
      </c>
      <c r="B8994" t="inlineStr">
        <is>
          <t>5192852456</t>
        </is>
      </c>
      <c r="C8994" t="inlineStr">
        <is>
          <t>看我名字干嘛呢</t>
        </is>
      </c>
      <c r="D8994" t="n">
        <v>4060</v>
      </c>
      <c r="E8994" t="inlineStr">
        <is>
          <t>其实我很佩服我们的同志们。半个月了，我为了反驳洗地码了不少字，现在都累的不想说话了，然而还是有那么多人用心地一条一条事无巨细地打出来，我其实是有点心疼的。
辛苦了，博士们。这片大地的明天属于每一个人。</t>
        </is>
      </c>
      <c r="F8994" t="n">
        <v>1</v>
      </c>
      <c r="G8994" t="inlineStr">
        <is>
          <t>0</t>
        </is>
      </c>
      <c r="H8994" t="inlineStr">
        <is>
          <t>2021-08-18 17:52:00</t>
        </is>
      </c>
      <c r="I8994" t="n">
        <v>3</v>
      </c>
      <c r="J8994" t="inlineStr">
        <is>
          <t>未知</t>
        </is>
      </c>
      <c r="K8994" t="inlineStr">
        <is>
          <t>196859573</t>
        </is>
      </c>
      <c r="L8994" t="inlineStr">
        <is>
          <t>保密</t>
        </is>
      </c>
      <c r="M8994" t="inlineStr">
        <is>
          <t>河南省在读高中生，动漫宅，游戏宅，数学宅</t>
        </is>
      </c>
      <c r="N8994" t="n">
        <v>5</v>
      </c>
      <c r="O8994" t="inlineStr">
        <is>
          <t>大会员</t>
        </is>
      </c>
      <c r="P8994" t="inlineStr"/>
      <c r="Q8994" t="inlineStr"/>
    </row>
    <row r="8995">
      <c r="A8995" t="inlineStr">
        <is>
          <t>161775300</t>
        </is>
      </c>
      <c r="B8995" t="inlineStr">
        <is>
          <t>5192847929</t>
        </is>
      </c>
      <c r="C8995" t="inlineStr">
        <is>
          <t>半只人字拖</t>
        </is>
      </c>
      <c r="D8995" t="n">
        <v>2</v>
      </c>
      <c r="E8995" t="inlineStr">
        <is>
          <t>这俩都不是一个问题，举个例子，黑心商家卖瓜在称上加吸铁石，你抄着刀上门要说法，店家不出门，别人跟你说着店家肯定不敢出来，但是从你的角度，你肯定是希望他出来道歉的，两者不矛盾</t>
        </is>
      </c>
      <c r="F8995" t="n">
        <v>0</v>
      </c>
      <c r="G8995" t="inlineStr">
        <is>
          <t>5192847929</t>
        </is>
      </c>
      <c r="H8995" t="inlineStr">
        <is>
          <t>2021-08-18 17:52:00</t>
        </is>
      </c>
      <c r="I8995" t="n">
        <v>2</v>
      </c>
      <c r="J8995" t="inlineStr">
        <is>
          <t>未知</t>
        </is>
      </c>
      <c r="K8995" t="inlineStr">
        <is>
          <t>287390083</t>
        </is>
      </c>
      <c r="L8995" t="inlineStr">
        <is>
          <t>保密</t>
        </is>
      </c>
      <c r="M8995" t="inlineStr">
        <is>
          <t>I hate to see~~~the evening sunnnn go down~~~我不愿看见那傍晚的太阳落下。</t>
        </is>
      </c>
      <c r="N8995" t="n">
        <v>3</v>
      </c>
      <c r="O8995" t="inlineStr"/>
      <c r="P8995" t="inlineStr"/>
      <c r="Q8995" t="inlineStr"/>
    </row>
    <row r="8996">
      <c r="A8996" t="inlineStr">
        <is>
          <t>161775300</t>
        </is>
      </c>
      <c r="B8996" t="inlineStr">
        <is>
          <t>5192847923</t>
        </is>
      </c>
      <c r="C8996" t="inlineStr">
        <is>
          <t>低头乄浅笑</t>
        </is>
      </c>
      <c r="D8996" t="n">
        <v>1</v>
      </c>
      <c r="E8996" t="inlineStr">
        <is>
          <t>太委屈了吧[喜极而泣][doge]</t>
        </is>
      </c>
      <c r="F8996" t="n">
        <v>0</v>
      </c>
      <c r="G8996" t="inlineStr">
        <is>
          <t>5192847923</t>
        </is>
      </c>
      <c r="H8996" t="inlineStr">
        <is>
          <t>2021-08-18 17:52:00</t>
        </is>
      </c>
      <c r="I8996" t="n">
        <v>0</v>
      </c>
      <c r="J8996" t="inlineStr">
        <is>
          <t>未知</t>
        </is>
      </c>
      <c r="K8996" t="inlineStr">
        <is>
          <t>30304784</t>
        </is>
      </c>
      <c r="L8996" t="inlineStr">
        <is>
          <t>保密</t>
        </is>
      </c>
      <c r="M8996" t="inlineStr"/>
      <c r="N8996" t="n">
        <v>4</v>
      </c>
      <c r="O8996" t="inlineStr">
        <is>
          <t>大会员</t>
        </is>
      </c>
      <c r="P8996" t="inlineStr">
        <is>
          <t>明日方舟音律系列</t>
        </is>
      </c>
      <c r="Q8996" t="inlineStr"/>
    </row>
    <row r="8997">
      <c r="A8997" t="inlineStr">
        <is>
          <t>161775300</t>
        </is>
      </c>
      <c r="B8997" t="inlineStr">
        <is>
          <t>5192847892</t>
        </is>
      </c>
      <c r="C8997" t="inlineStr">
        <is>
          <t>-Ryougi暮雪-</t>
        </is>
      </c>
      <c r="D8997" t="n">
        <v>-1</v>
      </c>
      <c r="E8997" t="inlineStr">
        <is>
          <t>回复 @欣以素牍丶和以七弦 :懂你意思，我考虑考虑，谢谢啊</t>
        </is>
      </c>
      <c r="F8997" t="n">
        <v>0</v>
      </c>
      <c r="G8997" t="inlineStr">
        <is>
          <t>5192474548</t>
        </is>
      </c>
      <c r="H8997" t="inlineStr">
        <is>
          <t>2021-08-18 17:51:59</t>
        </is>
      </c>
      <c r="I8997" t="n">
        <v>0</v>
      </c>
      <c r="J8997" t="inlineStr">
        <is>
          <t>未知</t>
        </is>
      </c>
      <c r="K8997" t="inlineStr">
        <is>
          <t>8423524</t>
        </is>
      </c>
      <c r="L8997" t="inlineStr">
        <is>
          <t>男</t>
        </is>
      </c>
      <c r="M8997" t="inlineStr">
        <is>
          <t>做自己喜欢的捡鸡，冻鳗，油溪视频</t>
        </is>
      </c>
      <c r="N8997" t="n">
        <v>5</v>
      </c>
      <c r="O8997" t="inlineStr">
        <is>
          <t>年度大会员</t>
        </is>
      </c>
      <c r="P8997" t="inlineStr"/>
      <c r="Q8997" t="inlineStr"/>
    </row>
    <row r="8998">
      <c r="A8998" t="inlineStr">
        <is>
          <t>161775300</t>
        </is>
      </c>
      <c r="B8998" t="inlineStr">
        <is>
          <t>5192852277</t>
        </is>
      </c>
      <c r="C8998" t="inlineStr">
        <is>
          <t>大卫呆</t>
        </is>
      </c>
      <c r="D8998" t="n">
        <v>4059</v>
      </c>
      <c r="E8998" t="inlineStr">
        <is>
          <t>恰 烂 钱</t>
        </is>
      </c>
      <c r="F8998" t="n">
        <v>0</v>
      </c>
      <c r="G8998" t="inlineStr">
        <is>
          <t>0</t>
        </is>
      </c>
      <c r="H8998" t="inlineStr">
        <is>
          <t>2021-08-18 17:51:56</t>
        </is>
      </c>
      <c r="I8998" t="n">
        <v>0</v>
      </c>
      <c r="J8998" t="inlineStr">
        <is>
          <t>未知</t>
        </is>
      </c>
      <c r="K8998" t="inlineStr">
        <is>
          <t>36117832</t>
        </is>
      </c>
      <c r="L8998" t="inlineStr">
        <is>
          <t>男</t>
        </is>
      </c>
      <c r="M8998" t="inlineStr">
        <is>
          <t>不定期更新自己翻唱和弹奏的动漫和游戏音乐</t>
        </is>
      </c>
      <c r="N8998" t="n">
        <v>5</v>
      </c>
      <c r="O8998" t="inlineStr">
        <is>
          <t>年度大会员</t>
        </is>
      </c>
      <c r="P8998" t="inlineStr">
        <is>
          <t>至尊戒</t>
        </is>
      </c>
      <c r="Q8998" t="inlineStr"/>
    </row>
    <row r="8999">
      <c r="A8999" t="inlineStr">
        <is>
          <t>161775300</t>
        </is>
      </c>
      <c r="B8999" t="inlineStr">
        <is>
          <t>5192852253</t>
        </is>
      </c>
      <c r="C8999" t="inlineStr">
        <is>
          <t>Logic010</t>
        </is>
      </c>
      <c r="D8999" t="n">
        <v>-1</v>
      </c>
      <c r="E8999" t="inlineStr">
        <is>
          <t>回复 @炼冰术士- :贫僧西天取经，多亏您斗战圣佛定力相助[打call][打call]</t>
        </is>
      </c>
      <c r="F8999" t="n">
        <v>0</v>
      </c>
      <c r="G8999" t="inlineStr">
        <is>
          <t>5191898963</t>
        </is>
      </c>
      <c r="H8999" t="inlineStr">
        <is>
          <t>2021-08-18 17:51:55</t>
        </is>
      </c>
      <c r="I8999" t="n">
        <v>0</v>
      </c>
      <c r="J8999" t="inlineStr">
        <is>
          <t>未知</t>
        </is>
      </c>
      <c r="K8999" t="inlineStr">
        <is>
          <t>286507387</t>
        </is>
      </c>
      <c r="L8999" t="inlineStr">
        <is>
          <t>男</t>
        </is>
      </c>
      <c r="M8999" t="inlineStr"/>
      <c r="N8999" t="n">
        <v>5</v>
      </c>
      <c r="O8999" t="inlineStr">
        <is>
          <t>大会员</t>
        </is>
      </c>
      <c r="P8999" t="inlineStr"/>
      <c r="Q8999" t="inlineStr"/>
    </row>
    <row r="9000">
      <c r="A9000" t="inlineStr">
        <is>
          <t>161775300</t>
        </is>
      </c>
      <c r="B9000" t="inlineStr">
        <is>
          <t>5192842908</t>
        </is>
      </c>
      <c r="C9000" t="inlineStr">
        <is>
          <t>生姜奶绿</t>
        </is>
      </c>
      <c r="D9000" t="n">
        <v>-1</v>
      </c>
      <c r="E9000" t="inlineStr">
        <is>
          <t>老4399玩家了[doge]</t>
        </is>
      </c>
      <c r="F9000" t="n">
        <v>0</v>
      </c>
      <c r="G9000" t="inlineStr">
        <is>
          <t>5192842908</t>
        </is>
      </c>
      <c r="H9000" t="inlineStr">
        <is>
          <t>2021-08-18 17:51:51</t>
        </is>
      </c>
      <c r="I9000" t="n">
        <v>1</v>
      </c>
      <c r="J9000" t="inlineStr">
        <is>
          <t>未知</t>
        </is>
      </c>
      <c r="K9000" t="inlineStr">
        <is>
          <t>474703400</t>
        </is>
      </c>
      <c r="L9000" t="inlineStr">
        <is>
          <t>保密</t>
        </is>
      </c>
      <c r="M9000" t="inlineStr"/>
      <c r="N9000" t="n">
        <v>3</v>
      </c>
      <c r="O9000" t="inlineStr">
        <is>
          <t>大会员</t>
        </is>
      </c>
      <c r="P9000" t="inlineStr"/>
      <c r="Q9000" t="inlineStr"/>
    </row>
    <row r="9001">
      <c r="A9001" t="inlineStr">
        <is>
          <t>161775300</t>
        </is>
      </c>
      <c r="B9001" t="inlineStr">
        <is>
          <t>5192851890</t>
        </is>
      </c>
      <c r="C9001" t="inlineStr">
        <is>
          <t>浮猫KukoNeko</t>
        </is>
      </c>
      <c r="D9001" t="n">
        <v>-1</v>
      </c>
      <c r="E9001" t="inlineStr">
        <is>
          <t>不建议，存玉等限定（按yj这尿性，估计后面限定会更强）</t>
        </is>
      </c>
      <c r="F9001" t="n">
        <v>0</v>
      </c>
      <c r="G9001" t="inlineStr">
        <is>
          <t>5192851890</t>
        </is>
      </c>
      <c r="H9001" t="inlineStr">
        <is>
          <t>2021-08-18 17:51:48</t>
        </is>
      </c>
      <c r="I9001" t="n">
        <v>0</v>
      </c>
      <c r="J9001" t="inlineStr">
        <is>
          <t>未知</t>
        </is>
      </c>
      <c r="K9001" t="inlineStr">
        <is>
          <t>323989675</t>
        </is>
      </c>
      <c r="L9001" t="inlineStr">
        <is>
          <t>男</t>
        </is>
      </c>
      <c r="M9001" t="inlineStr">
        <is>
          <t>一只什么都做，什么都想学的猫</t>
        </is>
      </c>
      <c r="N9001" t="n">
        <v>4</v>
      </c>
      <c r="O9001" t="inlineStr">
        <is>
          <t>大会员</t>
        </is>
      </c>
      <c r="P9001" t="inlineStr">
        <is>
          <t>明日方舟音律系列</t>
        </is>
      </c>
      <c r="Q9001" t="inlineStr">
        <is>
          <t>神乐七奈</t>
        </is>
      </c>
    </row>
    <row r="9002">
      <c r="A9002" t="inlineStr">
        <is>
          <t>161775300</t>
        </is>
      </c>
      <c r="B9002" t="inlineStr">
        <is>
          <t>5192851800</t>
        </is>
      </c>
      <c r="C9002" t="inlineStr">
        <is>
          <t>一个崭新的昵称</t>
        </is>
      </c>
      <c r="D9002" t="n">
        <v>-1</v>
      </c>
      <c r="E9002" t="inlineStr">
        <is>
          <t>回复 @乔治治咯 :没关系 ，我压箱底儿的六星已经够多了，不缺他这一个 。[OK][OK][OK]</t>
        </is>
      </c>
      <c r="F9002" t="n">
        <v>0</v>
      </c>
      <c r="G9002" t="inlineStr">
        <is>
          <t>5191994788</t>
        </is>
      </c>
      <c r="H9002" t="inlineStr">
        <is>
          <t>2021-08-18 17:51:46</t>
        </is>
      </c>
      <c r="I9002" t="n">
        <v>0</v>
      </c>
      <c r="J9002" t="inlineStr">
        <is>
          <t>未知</t>
        </is>
      </c>
      <c r="K9002" t="inlineStr">
        <is>
          <t>257540267</t>
        </is>
      </c>
      <c r="L9002" t="inlineStr">
        <is>
          <t>保密</t>
        </is>
      </c>
      <c r="M9002" t="inlineStr">
        <is>
          <t>这个人懒死了，什么都没写</t>
        </is>
      </c>
      <c r="N9002" t="n">
        <v>5</v>
      </c>
      <c r="O9002" t="inlineStr">
        <is>
          <t>大会员</t>
        </is>
      </c>
      <c r="P9002" t="inlineStr"/>
      <c r="Q9002" t="inlineStr"/>
    </row>
    <row r="9003">
      <c r="A9003" t="inlineStr">
        <is>
          <t>161775300</t>
        </is>
      </c>
      <c r="B9003" t="inlineStr">
        <is>
          <t>5192847031</t>
        </is>
      </c>
      <c r="C9003" t="inlineStr">
        <is>
          <t>蓝山_mumu</t>
        </is>
      </c>
      <c r="D9003" t="n">
        <v>-1</v>
      </c>
      <c r="E9003" t="inlineStr">
        <is>
          <t>其他几个游戏推荐入坑吗？</t>
        </is>
      </c>
      <c r="F9003" t="n">
        <v>0</v>
      </c>
      <c r="G9003" t="inlineStr">
        <is>
          <t>5192847031</t>
        </is>
      </c>
      <c r="H9003" t="inlineStr">
        <is>
          <t>2021-08-18 17:51:43</t>
        </is>
      </c>
      <c r="I9003" t="n">
        <v>0</v>
      </c>
      <c r="J9003" t="inlineStr">
        <is>
          <t>未知</t>
        </is>
      </c>
      <c r="K9003" t="inlineStr">
        <is>
          <t>731880</t>
        </is>
      </c>
      <c r="L9003" t="inlineStr">
        <is>
          <t>保密</t>
        </is>
      </c>
      <c r="M9003" t="inlineStr">
        <is>
          <t>汉子来百合
妹子来搅基</t>
        </is>
      </c>
      <c r="N9003" t="n">
        <v>6</v>
      </c>
      <c r="O9003" t="inlineStr">
        <is>
          <t>年度大会员</t>
        </is>
      </c>
      <c r="P9003" t="inlineStr"/>
      <c r="Q9003" t="inlineStr"/>
    </row>
    <row r="9004">
      <c r="A9004" t="inlineStr">
        <is>
          <t>161775300</t>
        </is>
      </c>
      <c r="B9004" t="inlineStr">
        <is>
          <t>5192842460</t>
        </is>
      </c>
      <c r="C9004" t="inlineStr">
        <is>
          <t>龙骑骷髅</t>
        </is>
      </c>
      <c r="D9004" t="n">
        <v>-1</v>
      </c>
      <c r="E9004" t="inlineStr">
        <is>
          <t>虽然但是，一键领取说冲不是很合适吧[脱单doge]</t>
        </is>
      </c>
      <c r="F9004" t="n">
        <v>0</v>
      </c>
      <c r="G9004" t="inlineStr">
        <is>
          <t>5192842460</t>
        </is>
      </c>
      <c r="H9004" t="inlineStr">
        <is>
          <t>2021-08-18 17:51:42</t>
        </is>
      </c>
      <c r="I9004" t="n">
        <v>0</v>
      </c>
      <c r="J9004" t="inlineStr">
        <is>
          <t>未知</t>
        </is>
      </c>
      <c r="K9004" t="inlineStr">
        <is>
          <t>439303722</t>
        </is>
      </c>
      <c r="L9004" t="inlineStr">
        <is>
          <t>保密</t>
        </is>
      </c>
      <c r="M9004" t="inlineStr">
        <is>
          <t>一个什么内容都做的游戏区up主</t>
        </is>
      </c>
      <c r="N9004" t="n">
        <v>4</v>
      </c>
      <c r="O9004" t="inlineStr">
        <is>
          <t>大会员</t>
        </is>
      </c>
      <c r="P9004" t="inlineStr">
        <is>
          <t>良辰美景·不问天</t>
        </is>
      </c>
      <c r="Q9004" t="inlineStr">
        <is>
          <t>良辰美景·不问天</t>
        </is>
      </c>
    </row>
    <row r="9005">
      <c r="A9005" t="inlineStr">
        <is>
          <t>161775300</t>
        </is>
      </c>
      <c r="B9005" t="inlineStr">
        <is>
          <t>5192851550</t>
        </is>
      </c>
      <c r="C9005" t="inlineStr">
        <is>
          <t>某肖易</t>
        </is>
      </c>
      <c r="D9005" t="n">
        <v>-1</v>
      </c>
      <c r="E9005" t="inlineStr">
        <is>
          <t>为啥楼主说萌新好好玩就行 其他人认为是萌新是利刃？不骂不是人是吧</t>
        </is>
      </c>
      <c r="F9005" t="n">
        <v>0</v>
      </c>
      <c r="G9005" t="inlineStr">
        <is>
          <t>5192851550</t>
        </is>
      </c>
      <c r="H9005" t="inlineStr">
        <is>
          <t>2021-08-18 17:51:41</t>
        </is>
      </c>
      <c r="I9005" t="n">
        <v>0</v>
      </c>
      <c r="J9005" t="inlineStr">
        <is>
          <t>未知</t>
        </is>
      </c>
      <c r="K9005" t="inlineStr">
        <is>
          <t>287522878</t>
        </is>
      </c>
      <c r="L9005" t="inlineStr">
        <is>
          <t>保密</t>
        </is>
      </c>
      <c r="M9005" t="inlineStr">
        <is>
          <t>请输入新个性签名</t>
        </is>
      </c>
      <c r="N9005" t="n">
        <v>5</v>
      </c>
      <c r="O9005" t="inlineStr">
        <is>
          <t>年度大会员</t>
        </is>
      </c>
      <c r="P9005" t="inlineStr">
        <is>
          <t>明日方舟</t>
        </is>
      </c>
      <c r="Q9005" t="inlineStr">
        <is>
          <t>hanser</t>
        </is>
      </c>
    </row>
    <row r="9006">
      <c r="A9006" t="inlineStr">
        <is>
          <t>161775300</t>
        </is>
      </c>
      <c r="B9006" t="inlineStr">
        <is>
          <t>5192842298</t>
        </is>
      </c>
      <c r="C9006" t="inlineStr">
        <is>
          <t>Logic010</t>
        </is>
      </c>
      <c r="D9006" t="n">
        <v>-1</v>
      </c>
      <c r="E9006" t="inlineStr">
        <is>
          <t>能有你嘉人一半纯就好了捏[给心心][给心心]</t>
        </is>
      </c>
      <c r="F9006" t="n">
        <v>0</v>
      </c>
      <c r="G9006" t="inlineStr">
        <is>
          <t>5192842298</t>
        </is>
      </c>
      <c r="H9006" t="inlineStr">
        <is>
          <t>2021-08-18 17:51:39</t>
        </is>
      </c>
      <c r="I9006" t="n">
        <v>1</v>
      </c>
      <c r="J9006" t="inlineStr">
        <is>
          <t>未知</t>
        </is>
      </c>
      <c r="K9006" t="inlineStr">
        <is>
          <t>286507387</t>
        </is>
      </c>
      <c r="L9006" t="inlineStr">
        <is>
          <t>男</t>
        </is>
      </c>
      <c r="M9006" t="inlineStr"/>
      <c r="N9006" t="n">
        <v>5</v>
      </c>
      <c r="O9006" t="inlineStr">
        <is>
          <t>大会员</t>
        </is>
      </c>
      <c r="P9006" t="inlineStr"/>
      <c r="Q9006" t="inlineStr"/>
    </row>
    <row r="9007">
      <c r="A9007" t="inlineStr">
        <is>
          <t>161775300</t>
        </is>
      </c>
      <c r="B9007" t="inlineStr">
        <is>
          <t>5192851383</t>
        </is>
      </c>
      <c r="C9007" t="inlineStr">
        <is>
          <t>CakeAndAle</t>
        </is>
      </c>
      <c r="D9007" t="n">
        <v>-1</v>
      </c>
      <c r="E9007" t="inlineStr">
        <is>
          <t>回复 @未来英雄王-西泽尔 :神坠线做完就退坑了，有点想我的助手和酒妹了[笑哭]</t>
        </is>
      </c>
      <c r="F9007" t="n">
        <v>0</v>
      </c>
      <c r="G9007" t="inlineStr">
        <is>
          <t>5192580519</t>
        </is>
      </c>
      <c r="H9007" t="inlineStr">
        <is>
          <t>2021-08-18 17:51:37</t>
        </is>
      </c>
      <c r="I9007" t="n">
        <v>1</v>
      </c>
      <c r="J9007" t="inlineStr">
        <is>
          <t>未知</t>
        </is>
      </c>
      <c r="K9007" t="inlineStr">
        <is>
          <t>79501859</t>
        </is>
      </c>
      <c r="L9007" t="inlineStr">
        <is>
          <t>保密</t>
        </is>
      </c>
      <c r="M9007" t="inlineStr">
        <is>
          <t>他永远都是一个十足的体面人</t>
        </is>
      </c>
      <c r="N9007" t="n">
        <v>4</v>
      </c>
      <c r="O9007" t="inlineStr">
        <is>
          <t>大会员</t>
        </is>
      </c>
      <c r="P9007" t="inlineStr"/>
      <c r="Q9007" t="inlineStr"/>
    </row>
    <row r="9008">
      <c r="A9008" t="inlineStr">
        <is>
          <t>161775300</t>
        </is>
      </c>
      <c r="B9008" t="inlineStr">
        <is>
          <t>5192846680</t>
        </is>
      </c>
      <c r="C9008" t="inlineStr">
        <is>
          <t>国家一级保护lsp</t>
        </is>
      </c>
      <c r="D9008" t="n">
        <v>-1</v>
      </c>
      <c r="E9008" t="inlineStr">
        <is>
          <t>是呀是呀，搞得我前阵子都不敢评论区说话了（</t>
        </is>
      </c>
      <c r="F9008" t="n">
        <v>0</v>
      </c>
      <c r="G9008" t="inlineStr">
        <is>
          <t>5192846680</t>
        </is>
      </c>
      <c r="H9008" t="inlineStr">
        <is>
          <t>2021-08-18 17:51:37</t>
        </is>
      </c>
      <c r="I9008" t="n">
        <v>0</v>
      </c>
      <c r="J9008" t="inlineStr">
        <is>
          <t>未知</t>
        </is>
      </c>
      <c r="K9008" t="inlineStr">
        <is>
          <t>100666001</t>
        </is>
      </c>
      <c r="L9008" t="inlineStr">
        <is>
          <t>男</t>
        </is>
      </c>
      <c r="M9008" t="inlineStr">
        <is>
          <t>I'm a banananana man</t>
        </is>
      </c>
      <c r="N9008" t="n">
        <v>5</v>
      </c>
      <c r="O9008" t="inlineStr">
        <is>
          <t>年度大会员</t>
        </is>
      </c>
      <c r="P9008" t="inlineStr"/>
      <c r="Q9008" t="inlineStr">
        <is>
          <t>年度大会员</t>
        </is>
      </c>
    </row>
    <row r="9009">
      <c r="A9009" t="inlineStr">
        <is>
          <t>161775300</t>
        </is>
      </c>
      <c r="B9009" t="inlineStr">
        <is>
          <t>5192846609</t>
        </is>
      </c>
      <c r="C9009" t="inlineStr">
        <is>
          <t>录公喜欢吃荔枝</t>
        </is>
      </c>
      <c r="D9009" t="n">
        <v>4058</v>
      </c>
      <c r="E9009" t="inlineStr">
        <is>
          <t>你真的还有脸啊……</t>
        </is>
      </c>
      <c r="F9009" t="n">
        <v>0</v>
      </c>
      <c r="G9009" t="inlineStr">
        <is>
          <t>0</t>
        </is>
      </c>
      <c r="H9009" t="inlineStr">
        <is>
          <t>2021-08-18 17:51:35</t>
        </is>
      </c>
      <c r="I9009" t="n">
        <v>0</v>
      </c>
      <c r="J9009" t="inlineStr">
        <is>
          <t>未知</t>
        </is>
      </c>
      <c r="K9009" t="inlineStr">
        <is>
          <t>3381729</t>
        </is>
      </c>
      <c r="L9009" t="inlineStr">
        <is>
          <t>女</t>
        </is>
      </c>
      <c r="M9009" t="inlineStr"/>
      <c r="N9009" t="n">
        <v>6</v>
      </c>
      <c r="O9009" t="inlineStr">
        <is>
          <t>年度大会员</t>
        </is>
      </c>
      <c r="P9009" t="inlineStr"/>
      <c r="Q9009" t="inlineStr"/>
    </row>
    <row r="9010">
      <c r="A9010" t="inlineStr">
        <is>
          <t>161775300</t>
        </is>
      </c>
      <c r="B9010" t="inlineStr">
        <is>
          <t>5192842103</t>
        </is>
      </c>
      <c r="C9010" t="inlineStr">
        <is>
          <t>一个Doctor</t>
        </is>
      </c>
      <c r="D9010" t="n">
        <v>-1</v>
      </c>
      <c r="E9010" t="inlineStr">
        <is>
          <t>太屑屑你了我一定去抽[doge][doge][doge]</t>
        </is>
      </c>
      <c r="F9010" t="n">
        <v>0</v>
      </c>
      <c r="G9010" t="inlineStr">
        <is>
          <t>5192842103</t>
        </is>
      </c>
      <c r="H9010" t="inlineStr">
        <is>
          <t>2021-08-18 17:51:35</t>
        </is>
      </c>
      <c r="I9010" t="n">
        <v>0</v>
      </c>
      <c r="J9010" t="inlineStr">
        <is>
          <t>未知</t>
        </is>
      </c>
      <c r="K9010" t="inlineStr">
        <is>
          <t>513272150</t>
        </is>
      </c>
      <c r="L9010" t="inlineStr">
        <is>
          <t>男</t>
        </is>
      </c>
      <c r="M9010" t="inlineStr">
        <is>
          <t>这个人？？？</t>
        </is>
      </c>
      <c r="N9010" t="n">
        <v>4</v>
      </c>
      <c r="O9010" t="inlineStr"/>
      <c r="P9010" t="inlineStr"/>
      <c r="Q9010" t="inlineStr"/>
    </row>
    <row r="9011">
      <c r="A9011" t="inlineStr">
        <is>
          <t>161775300</t>
        </is>
      </c>
      <c r="B9011" t="inlineStr">
        <is>
          <t>5192846607</t>
        </is>
      </c>
      <c r="C9011" t="inlineStr">
        <is>
          <t>艾叶神乐</t>
        </is>
      </c>
      <c r="D9011" t="n">
        <v>-1</v>
      </c>
      <c r="E9011" t="inlineStr">
        <is>
          <t>作为火蓝之心（方舟第一次夏活）入坑的刀客塔，他说的一点都没错，虽然我是个佛系玩家，yj咋回事我也不管，但我支持冲yj（但不支持那些随便挑拨关系，乱扣帽子，开地图炮和瞎几把乱冲）</t>
        </is>
      </c>
      <c r="F9011" t="n">
        <v>0</v>
      </c>
      <c r="G9011" t="inlineStr">
        <is>
          <t>5192846607</t>
        </is>
      </c>
      <c r="H9011" t="inlineStr">
        <is>
          <t>2021-08-18 17:51:35</t>
        </is>
      </c>
      <c r="I9011" t="n">
        <v>1</v>
      </c>
      <c r="J9011" t="inlineStr">
        <is>
          <t>未知</t>
        </is>
      </c>
      <c r="K9011" t="inlineStr">
        <is>
          <t>518426168</t>
        </is>
      </c>
      <c r="L9011" t="inlineStr">
        <is>
          <t>男</t>
        </is>
      </c>
      <c r="M9011" t="inlineStr"/>
      <c r="N9011" t="n">
        <v>4</v>
      </c>
      <c r="O9011" t="inlineStr">
        <is>
          <t>大会员</t>
        </is>
      </c>
      <c r="P9011" t="inlineStr"/>
      <c r="Q9011" t="inlineStr"/>
    </row>
    <row r="9012">
      <c r="A9012" t="inlineStr">
        <is>
          <t>161775300</t>
        </is>
      </c>
      <c r="B9012" t="inlineStr">
        <is>
          <t>5192842002</t>
        </is>
      </c>
      <c r="C9012" t="inlineStr">
        <is>
          <t>QF-JING33</t>
        </is>
      </c>
      <c r="D9012" t="n">
        <v>4057</v>
      </c>
      <c r="E9012" t="inlineStr">
        <is>
          <t>已经抽出了3个异客了，谢谢你</t>
        </is>
      </c>
      <c r="F9012" t="n">
        <v>0</v>
      </c>
      <c r="G9012" t="inlineStr">
        <is>
          <t>0</t>
        </is>
      </c>
      <c r="H9012" t="inlineStr">
        <is>
          <t>2021-08-18 17:51:33</t>
        </is>
      </c>
      <c r="I9012" t="n">
        <v>1</v>
      </c>
      <c r="J9012" t="inlineStr">
        <is>
          <t>未知</t>
        </is>
      </c>
      <c r="K9012" t="inlineStr">
        <is>
          <t>352765111</t>
        </is>
      </c>
      <c r="L9012" t="inlineStr">
        <is>
          <t>保密</t>
        </is>
      </c>
      <c r="M9012" t="inlineStr">
        <is>
          <t xml:space="preserve">The game begins. </t>
        </is>
      </c>
      <c r="N9012" t="n">
        <v>5</v>
      </c>
      <c r="O9012" t="inlineStr">
        <is>
          <t>大会员</t>
        </is>
      </c>
      <c r="P9012" t="inlineStr">
        <is>
          <t>碧蓝之海</t>
        </is>
      </c>
      <c r="Q9012" t="inlineStr">
        <is>
          <t>三周年恋曲</t>
        </is>
      </c>
    </row>
    <row r="9013">
      <c r="A9013" t="inlineStr">
        <is>
          <t>161775300</t>
        </is>
      </c>
      <c r="B9013" t="inlineStr">
        <is>
          <t>5192846523</t>
        </is>
      </c>
      <c r="C9013" t="inlineStr">
        <is>
          <t>邵雨晗</t>
        </is>
      </c>
      <c r="D9013" t="n">
        <v>-1</v>
      </c>
      <c r="E9013" t="inlineStr">
        <is>
          <t>回复 @此物何所求 :我新手教程10连出闪灵</t>
        </is>
      </c>
      <c r="F9013" t="n">
        <v>0</v>
      </c>
      <c r="G9013" t="inlineStr">
        <is>
          <t>5191963693</t>
        </is>
      </c>
      <c r="H9013" t="inlineStr">
        <is>
          <t>2021-08-18 17:51:33</t>
        </is>
      </c>
      <c r="I9013" t="n">
        <v>0</v>
      </c>
      <c r="J9013" t="inlineStr">
        <is>
          <t>未知</t>
        </is>
      </c>
      <c r="K9013" t="inlineStr">
        <is>
          <t>178533619</t>
        </is>
      </c>
      <c r="L9013" t="inlineStr">
        <is>
          <t>男</t>
        </is>
      </c>
      <c r="M9013" t="inlineStr">
        <is>
          <t xml:space="preserve">宅出快乐
</t>
        </is>
      </c>
      <c r="N9013" t="n">
        <v>3</v>
      </c>
      <c r="O9013" t="inlineStr"/>
      <c r="P9013" t="inlineStr"/>
      <c r="Q9013" t="inlineStr"/>
    </row>
    <row r="9014">
      <c r="A9014" t="inlineStr">
        <is>
          <t>161775300</t>
        </is>
      </c>
      <c r="B9014" t="inlineStr">
        <is>
          <t>5192841980</t>
        </is>
      </c>
      <c r="C9014" t="inlineStr">
        <is>
          <t>月下土拨鼠</t>
        </is>
      </c>
      <c r="D9014" t="n">
        <v>-1</v>
      </c>
      <c r="E9014" t="inlineStr">
        <is>
          <t>回复 @幽言方觉 :老。。。婆猞猁也是六星单奶啊[doge]</t>
        </is>
      </c>
      <c r="F9014" t="n">
        <v>0</v>
      </c>
      <c r="G9014" t="inlineStr">
        <is>
          <t>5192252438</t>
        </is>
      </c>
      <c r="H9014" t="inlineStr">
        <is>
          <t>2021-08-18 17:51:32</t>
        </is>
      </c>
      <c r="I9014" t="n">
        <v>0</v>
      </c>
      <c r="J9014" t="inlineStr">
        <is>
          <t>未知</t>
        </is>
      </c>
      <c r="K9014" t="inlineStr">
        <is>
          <t>252527132</t>
        </is>
      </c>
      <c r="L9014" t="inlineStr">
        <is>
          <t>保密</t>
        </is>
      </c>
      <c r="M9014" t="inlineStr"/>
      <c r="N9014" t="n">
        <v>5</v>
      </c>
      <c r="O9014" t="inlineStr">
        <is>
          <t>大会员</t>
        </is>
      </c>
      <c r="P9014" t="inlineStr"/>
      <c r="Q9014" t="inlineStr"/>
    </row>
    <row r="9015">
      <c r="A9015" t="inlineStr">
        <is>
          <t>161775300</t>
        </is>
      </c>
      <c r="B9015" t="inlineStr">
        <is>
          <t>5192846290</t>
        </is>
      </c>
      <c r="C9015" t="inlineStr">
        <is>
          <t>格林黑暗童话</t>
        </is>
      </c>
      <c r="D9015" t="n">
        <v>-1</v>
      </c>
      <c r="E9015" t="inlineStr">
        <is>
          <t>回复 @稍许呓语 :去年夏天是限定？[呲牙]</t>
        </is>
      </c>
      <c r="F9015" t="n">
        <v>0</v>
      </c>
      <c r="G9015" t="inlineStr">
        <is>
          <t>5192075059</t>
        </is>
      </c>
      <c r="H9015" t="inlineStr">
        <is>
          <t>2021-08-18 17:51:29</t>
        </is>
      </c>
      <c r="I9015" t="n">
        <v>3</v>
      </c>
      <c r="J9015" t="inlineStr">
        <is>
          <t>未知</t>
        </is>
      </c>
      <c r="K9015" t="inlineStr">
        <is>
          <t>23071610</t>
        </is>
      </c>
      <c r="L9015" t="inlineStr">
        <is>
          <t>保密</t>
        </is>
      </c>
      <c r="M9015" t="inlineStr">
        <is>
          <t>我，喜欢，45姐，的钢板</t>
        </is>
      </c>
      <c r="N9015" t="n">
        <v>5</v>
      </c>
      <c r="O9015" t="inlineStr">
        <is>
          <t>年度大会员</t>
        </is>
      </c>
      <c r="P9015" t="inlineStr">
        <is>
          <t>战双帕弥什</t>
        </is>
      </c>
      <c r="Q9015" t="inlineStr">
        <is>
          <t>战双帕弥什</t>
        </is>
      </c>
    </row>
    <row r="9016">
      <c r="A9016" t="inlineStr">
        <is>
          <t>161775300</t>
        </is>
      </c>
      <c r="B9016" t="inlineStr">
        <is>
          <t>5192841591</t>
        </is>
      </c>
      <c r="C9016" t="inlineStr">
        <is>
          <t>郁韬</t>
        </is>
      </c>
      <c r="D9016" t="n">
        <v>-1</v>
      </c>
      <c r="E9016" t="inlineStr">
        <is>
          <t>回复 @keruimaer :哪个手游是拿着几十亿的流水做三个月一个大活动，十个月更个主线的产量然后还敢半年搞四个限定呢[偷笑]</t>
        </is>
      </c>
      <c r="F9016" t="n">
        <v>0</v>
      </c>
      <c r="G9016" t="inlineStr">
        <is>
          <t>5192112984</t>
        </is>
      </c>
      <c r="H9016" t="inlineStr">
        <is>
          <t>2021-08-18 17:51:24</t>
        </is>
      </c>
      <c r="I9016" t="n">
        <v>8</v>
      </c>
      <c r="J9016" t="inlineStr">
        <is>
          <t>未知</t>
        </is>
      </c>
      <c r="K9016" t="inlineStr">
        <is>
          <t>3588528</t>
        </is>
      </c>
      <c r="L9016" t="inlineStr">
        <is>
          <t>男</t>
        </is>
      </c>
      <c r="M9016" t="inlineStr">
        <is>
          <t>这个人很勤快，但还是什么都没留下(≖_≖ )</t>
        </is>
      </c>
      <c r="N9016" t="n">
        <v>6</v>
      </c>
      <c r="O9016" t="inlineStr">
        <is>
          <t>年度大会员</t>
        </is>
      </c>
      <c r="P9016" t="inlineStr">
        <is>
          <t>Kizuna AI</t>
        </is>
      </c>
      <c r="Q9016" t="inlineStr">
        <is>
          <t>Kizuna AI</t>
        </is>
      </c>
    </row>
    <row r="9017">
      <c r="A9017" t="inlineStr">
        <is>
          <t>161775300</t>
        </is>
      </c>
      <c r="B9017" t="inlineStr">
        <is>
          <t>5192845662</t>
        </is>
      </c>
      <c r="C9017" t="inlineStr">
        <is>
          <t>世末之人</t>
        </is>
      </c>
      <c r="D9017" t="n">
        <v>-1</v>
      </c>
      <c r="E9017" t="inlineStr">
        <is>
          <t>回复 @夏天biubiu :总有人说没有水军呢[藏狐]</t>
        </is>
      </c>
      <c r="F9017" t="n">
        <v>0</v>
      </c>
      <c r="G9017" t="inlineStr">
        <is>
          <t>5192598202</t>
        </is>
      </c>
      <c r="H9017" t="inlineStr">
        <is>
          <t>2021-08-18 17:51:18</t>
        </is>
      </c>
      <c r="I9017" t="n">
        <v>1</v>
      </c>
      <c r="J9017" t="inlineStr">
        <is>
          <t>未知</t>
        </is>
      </c>
      <c r="K9017" t="inlineStr">
        <is>
          <t>241844844</t>
        </is>
      </c>
      <c r="L9017" t="inlineStr">
        <is>
          <t>保密</t>
        </is>
      </c>
      <c r="M9017" t="inlineStr">
        <is>
          <t>欢迎查成分，但不要恶意伤害呀</t>
        </is>
      </c>
      <c r="N9017" t="n">
        <v>5</v>
      </c>
      <c r="O9017" t="inlineStr">
        <is>
          <t>大会员</t>
        </is>
      </c>
      <c r="P9017" t="inlineStr">
        <is>
          <t>嘉然今天吃什么</t>
        </is>
      </c>
      <c r="Q9017" t="inlineStr">
        <is>
          <t>明日方舟音律系列</t>
        </is>
      </c>
    </row>
    <row r="9018">
      <c r="A9018" t="inlineStr">
        <is>
          <t>161775300</t>
        </is>
      </c>
      <c r="B9018" t="inlineStr">
        <is>
          <t>5192841270</t>
        </is>
      </c>
      <c r="C9018" t="inlineStr">
        <is>
          <t>游鸽_</t>
        </is>
      </c>
      <c r="D9018" t="n">
        <v>-1</v>
      </c>
      <c r="E9018" t="inlineStr">
        <is>
          <t>一切问题都避而不谈，只挑出水月（笑）</t>
        </is>
      </c>
      <c r="F9018" t="n">
        <v>0</v>
      </c>
      <c r="G9018" t="inlineStr">
        <is>
          <t>5192841270</t>
        </is>
      </c>
      <c r="H9018" t="inlineStr">
        <is>
          <t>2021-08-18 17:51:18</t>
        </is>
      </c>
      <c r="I9018" t="n">
        <v>0</v>
      </c>
      <c r="J9018" t="inlineStr">
        <is>
          <t>未知</t>
        </is>
      </c>
      <c r="K9018" t="inlineStr">
        <is>
          <t>275199144</t>
        </is>
      </c>
      <c r="L9018" t="inlineStr">
        <is>
          <t>男</t>
        </is>
      </c>
      <c r="M9018" t="inlineStr">
        <is>
          <t>关于梦想，只有一句话：别放弃。</t>
        </is>
      </c>
      <c r="N9018" t="n">
        <v>5</v>
      </c>
      <c r="O9018" t="inlineStr">
        <is>
          <t>大会员</t>
        </is>
      </c>
      <c r="P9018" t="inlineStr"/>
      <c r="Q9018" t="inlineStr"/>
    </row>
    <row r="9019">
      <c r="A9019" t="inlineStr">
        <is>
          <t>161775300</t>
        </is>
      </c>
      <c r="B9019" t="inlineStr">
        <is>
          <t>5192845658</t>
        </is>
      </c>
      <c r="C9019" t="inlineStr">
        <is>
          <t>又穷又屑大鸽子</t>
        </is>
      </c>
      <c r="D9019" t="n">
        <v>-1</v>
      </c>
      <c r="E9019" t="inlineStr">
        <is>
          <t>兄弟，眼界不要这么窄，如果觉得这个游戏太过分的话可以去试试王者那些网红游戏，玩了几天你就会明白啥了[doge]</t>
        </is>
      </c>
      <c r="F9019" t="n">
        <v>0</v>
      </c>
      <c r="G9019" t="inlineStr">
        <is>
          <t>5192845658</t>
        </is>
      </c>
      <c r="H9019" t="inlineStr">
        <is>
          <t>2021-08-18 17:51:17</t>
        </is>
      </c>
      <c r="I9019" t="n">
        <v>1</v>
      </c>
      <c r="J9019" t="inlineStr">
        <is>
          <t>未知</t>
        </is>
      </c>
      <c r="K9019" t="inlineStr">
        <is>
          <t>89089123</t>
        </is>
      </c>
      <c r="L9019" t="inlineStr">
        <is>
          <t>保密</t>
        </is>
      </c>
      <c r="M9019" t="inlineStr">
        <is>
          <t>老婆 阿能  老公 孑 棘刺卡池永远沉底的非洲屑鸽子</t>
        </is>
      </c>
      <c r="N9019" t="n">
        <v>5</v>
      </c>
      <c r="O9019" t="inlineStr">
        <is>
          <t>大会员</t>
        </is>
      </c>
      <c r="P9019" t="inlineStr"/>
      <c r="Q9019" t="inlineStr"/>
    </row>
    <row r="9020">
      <c r="A9020" t="inlineStr">
        <is>
          <t>161775300</t>
        </is>
      </c>
      <c r="B9020" t="inlineStr">
        <is>
          <t>5192850389</t>
        </is>
      </c>
      <c r="C9020" t="inlineStr">
        <is>
          <t>Suffocate</t>
        </is>
      </c>
      <c r="D9020" t="n">
        <v>-1</v>
      </c>
      <c r="E9020" t="inlineStr">
        <is>
          <t>回复 @流星砸死你 :低星也要练</t>
        </is>
      </c>
      <c r="F9020" t="n">
        <v>0</v>
      </c>
      <c r="G9020" t="inlineStr">
        <is>
          <t>5192651652</t>
        </is>
      </c>
      <c r="H9020" t="inlineStr">
        <is>
          <t>2021-08-18 17:51:16</t>
        </is>
      </c>
      <c r="I9020" t="n">
        <v>0</v>
      </c>
      <c r="J9020" t="inlineStr">
        <is>
          <t>未知</t>
        </is>
      </c>
      <c r="K9020" t="inlineStr">
        <is>
          <t>629861919</t>
        </is>
      </c>
      <c r="L9020" t="inlineStr">
        <is>
          <t>保密</t>
        </is>
      </c>
      <c r="M9020" t="inlineStr"/>
      <c r="N9020" t="n">
        <v>4</v>
      </c>
      <c r="O9020" t="inlineStr">
        <is>
          <t>大会员</t>
        </is>
      </c>
      <c r="P9020" t="inlineStr">
        <is>
          <t>明日方舟音律系列</t>
        </is>
      </c>
      <c r="Q9020" t="inlineStr">
        <is>
          <t>星座系列：金牛座</t>
        </is>
      </c>
    </row>
    <row r="9021">
      <c r="A9021" t="inlineStr">
        <is>
          <t>161775300</t>
        </is>
      </c>
      <c r="B9021" t="inlineStr">
        <is>
          <t>5192850350</t>
        </is>
      </c>
      <c r="C9021" t="inlineStr">
        <is>
          <t>平掩杀望</t>
        </is>
      </c>
      <c r="D9021" t="n">
        <v>-1</v>
      </c>
      <c r="E9021" t="inlineStr">
        <is>
          <t>解 放 者</t>
        </is>
      </c>
      <c r="F9021" t="n">
        <v>0</v>
      </c>
      <c r="G9021" t="inlineStr">
        <is>
          <t>5192850350</t>
        </is>
      </c>
      <c r="H9021" t="inlineStr">
        <is>
          <t>2021-08-18 17:51:15</t>
        </is>
      </c>
      <c r="I9021" t="n">
        <v>0</v>
      </c>
      <c r="J9021" t="inlineStr">
        <is>
          <t>安卓</t>
        </is>
      </c>
      <c r="K9021" t="inlineStr">
        <is>
          <t>447332052</t>
        </is>
      </c>
      <c r="L9021" t="inlineStr">
        <is>
          <t>保密</t>
        </is>
      </c>
      <c r="M9021" t="inlineStr"/>
      <c r="N9021" t="n">
        <v>3</v>
      </c>
      <c r="O9021" t="inlineStr">
        <is>
          <t>大会员</t>
        </is>
      </c>
      <c r="P9021" t="inlineStr"/>
      <c r="Q9021" t="inlineStr"/>
    </row>
    <row r="9022">
      <c r="A9022" t="inlineStr">
        <is>
          <t>161775300</t>
        </is>
      </c>
      <c r="B9022" t="inlineStr">
        <is>
          <t>5192841044</t>
        </is>
      </c>
      <c r="C9022" t="inlineStr">
        <is>
          <t>是白风呢</t>
        </is>
      </c>
      <c r="D9022" t="n">
        <v>-1</v>
      </c>
      <c r="E9022" t="inlineStr">
        <is>
          <t>明日方舟冲点可太多了，不会真的有人以为明日方舟只有取消限定这一条冲点吧，其实大家冲的方向大多不一样不是所有人都惦记着那限定的</t>
        </is>
      </c>
      <c r="F9022" t="n">
        <v>0</v>
      </c>
      <c r="G9022" t="inlineStr">
        <is>
          <t>5192841044</t>
        </is>
      </c>
      <c r="H9022" t="inlineStr">
        <is>
          <t>2021-08-18 17:51:13</t>
        </is>
      </c>
      <c r="I9022" t="n">
        <v>1</v>
      </c>
      <c r="J9022" t="inlineStr">
        <is>
          <t>未知</t>
        </is>
      </c>
      <c r="K9022" t="inlineStr">
        <is>
          <t>327266657</t>
        </is>
      </c>
      <c r="L9022" t="inlineStr">
        <is>
          <t>男</t>
        </is>
      </c>
      <c r="M9022" t="inlineStr">
        <is>
          <t>主混:APH，绘圈，少女前线
淡圈:阴阳师，战双，崩3，明日方舟
雷圈:明日方舟
普厨，水月厨，识厨，也算半个熊团厨吧</t>
        </is>
      </c>
      <c r="N9022" t="n">
        <v>5</v>
      </c>
      <c r="O9022" t="inlineStr">
        <is>
          <t>大会员</t>
        </is>
      </c>
      <c r="P9022" t="inlineStr"/>
      <c r="Q9022" t="inlineStr"/>
    </row>
    <row r="9023">
      <c r="A9023" t="inlineStr">
        <is>
          <t>161775300</t>
        </is>
      </c>
      <c r="B9023" t="inlineStr">
        <is>
          <t>5192839830</t>
        </is>
      </c>
      <c r="C9023" t="inlineStr">
        <is>
          <t>低头乄浅笑</t>
        </is>
      </c>
      <c r="D9023" t="n">
        <v>3</v>
      </c>
      <c r="E9023" t="inlineStr">
        <is>
          <t>好好玩，开学就不用管了，过两天合约打完等开学好好学习吧，</t>
        </is>
      </c>
      <c r="F9023" t="n">
        <v>0</v>
      </c>
      <c r="G9023" t="inlineStr">
        <is>
          <t>5192839830</t>
        </is>
      </c>
      <c r="H9023" t="inlineStr">
        <is>
          <t>2021-08-18 17:51:01</t>
        </is>
      </c>
      <c r="I9023" t="n">
        <v>0</v>
      </c>
      <c r="J9023" t="inlineStr">
        <is>
          <t>未知</t>
        </is>
      </c>
      <c r="K9023" t="inlineStr">
        <is>
          <t>30304784</t>
        </is>
      </c>
      <c r="L9023" t="inlineStr">
        <is>
          <t>保密</t>
        </is>
      </c>
      <c r="M9023" t="inlineStr"/>
      <c r="N9023" t="n">
        <v>4</v>
      </c>
      <c r="O9023" t="inlineStr">
        <is>
          <t>大会员</t>
        </is>
      </c>
      <c r="P9023" t="inlineStr">
        <is>
          <t>明日方舟音律系列</t>
        </is>
      </c>
      <c r="Q9023" t="inlineStr"/>
    </row>
    <row r="9024">
      <c r="A9024" t="inlineStr">
        <is>
          <t>161775300</t>
        </is>
      </c>
      <c r="B9024" t="inlineStr">
        <is>
          <t>5192839767</t>
        </is>
      </c>
      <c r="C9024" t="inlineStr">
        <is>
          <t>逍大忽悠</t>
        </is>
      </c>
      <c r="D9024" t="n">
        <v>4055</v>
      </c>
      <c r="E9024" t="inlineStr">
        <is>
          <t>有些人又开始拐米哈游了，差不多得了[吃瓜]</t>
        </is>
      </c>
      <c r="F9024" t="n">
        <v>8</v>
      </c>
      <c r="G9024" t="inlineStr">
        <is>
          <t>0</t>
        </is>
      </c>
      <c r="H9024" t="inlineStr">
        <is>
          <t>2021-08-18 17:51:00</t>
        </is>
      </c>
      <c r="I9024" t="n">
        <v>42</v>
      </c>
      <c r="J9024" t="inlineStr">
        <is>
          <t>未知</t>
        </is>
      </c>
      <c r="K9024" t="inlineStr">
        <is>
          <t>274898100</t>
        </is>
      </c>
      <c r="L9024" t="inlineStr">
        <is>
          <t>保密</t>
        </is>
      </c>
      <c r="M9024" t="inlineStr"/>
      <c r="N9024" t="n">
        <v>5</v>
      </c>
      <c r="O9024" t="inlineStr">
        <is>
          <t>大会员</t>
        </is>
      </c>
      <c r="P9024" t="inlineStr"/>
      <c r="Q9024" t="inlineStr"/>
    </row>
    <row r="9025">
      <c r="A9025" t="inlineStr">
        <is>
          <t>161775300</t>
        </is>
      </c>
      <c r="B9025" t="inlineStr">
        <is>
          <t>5192834318</t>
        </is>
      </c>
      <c r="C9025" t="inlineStr">
        <is>
          <t>若夜小公举</t>
        </is>
      </c>
      <c r="D9025" t="n">
        <v>4054</v>
      </c>
      <c r="E9025" t="inlineStr">
        <is>
          <t>新手月卡党，玩了2个月20个6星，基石干员目前没有小羊。
闪灵和异客我都没有，请问这个池子可以抽吗[笑哭]我不太清楚这俩的强度（据说异客加强了但是我身边没有人玩所以不清楚）</t>
        </is>
      </c>
      <c r="F9025" t="n">
        <v>0</v>
      </c>
      <c r="G9025" t="inlineStr">
        <is>
          <t>0</t>
        </is>
      </c>
      <c r="H9025" t="inlineStr">
        <is>
          <t>2021-08-18 17:50:53</t>
        </is>
      </c>
      <c r="I9025" t="n">
        <v>1</v>
      </c>
      <c r="J9025" t="inlineStr">
        <is>
          <t>未知</t>
        </is>
      </c>
      <c r="K9025" t="inlineStr">
        <is>
          <t>234503713</t>
        </is>
      </c>
      <c r="L9025" t="inlineStr">
        <is>
          <t>女</t>
        </is>
      </c>
      <c r="M9025" t="inlineStr">
        <is>
          <t>中单法王；公子激推人。达达利亚速来结婚！</t>
        </is>
      </c>
      <c r="N9025" t="n">
        <v>4</v>
      </c>
      <c r="O9025" t="inlineStr"/>
      <c r="P9025" t="inlineStr"/>
      <c r="Q9025" t="inlineStr"/>
    </row>
    <row r="9026">
      <c r="A9026" t="inlineStr">
        <is>
          <t>161775300</t>
        </is>
      </c>
      <c r="B9026" t="inlineStr">
        <is>
          <t>5192833878</t>
        </is>
      </c>
      <c r="C9026" t="inlineStr">
        <is>
          <t>通行规制</t>
        </is>
      </c>
      <c r="D9026" t="n">
        <v>-1</v>
      </c>
      <c r="E9026" t="inlineStr">
        <is>
          <t>哈哈哈艹</t>
        </is>
      </c>
      <c r="F9026" t="n">
        <v>0</v>
      </c>
      <c r="G9026" t="inlineStr">
        <is>
          <t>5192833878</t>
        </is>
      </c>
      <c r="H9026" t="inlineStr">
        <is>
          <t>2021-08-18 17:50:43</t>
        </is>
      </c>
      <c r="I9026" t="n">
        <v>1</v>
      </c>
      <c r="J9026" t="inlineStr">
        <is>
          <t>未知</t>
        </is>
      </c>
      <c r="K9026" t="inlineStr">
        <is>
          <t>389008666</t>
        </is>
      </c>
      <c r="L9026" t="inlineStr">
        <is>
          <t>保密</t>
        </is>
      </c>
      <c r="M9026" t="inlineStr"/>
      <c r="N9026" t="n">
        <v>4</v>
      </c>
      <c r="O9026" t="inlineStr"/>
      <c r="P9026" t="inlineStr"/>
      <c r="Q9026" t="inlineStr"/>
    </row>
    <row r="9027">
      <c r="A9027" t="inlineStr">
        <is>
          <t>161775300</t>
        </is>
      </c>
      <c r="B9027" t="inlineStr">
        <is>
          <t>5192829385</t>
        </is>
      </c>
      <c r="C9027" t="inlineStr">
        <is>
          <t>浮猫KukoNeko</t>
        </is>
      </c>
      <c r="D9027" t="n">
        <v>-1</v>
      </c>
      <c r="E9027" t="inlineStr">
        <is>
          <t>速删防喷 记得关私信[藏狐]</t>
        </is>
      </c>
      <c r="F9027" t="n">
        <v>0</v>
      </c>
      <c r="G9027" t="inlineStr">
        <is>
          <t>5192829385</t>
        </is>
      </c>
      <c r="H9027" t="inlineStr">
        <is>
          <t>2021-08-18 17:50:38</t>
        </is>
      </c>
      <c r="I9027" t="n">
        <v>0</v>
      </c>
      <c r="J9027" t="inlineStr">
        <is>
          <t>未知</t>
        </is>
      </c>
      <c r="K9027" t="inlineStr">
        <is>
          <t>323989675</t>
        </is>
      </c>
      <c r="L9027" t="inlineStr">
        <is>
          <t>男</t>
        </is>
      </c>
      <c r="M9027" t="inlineStr">
        <is>
          <t>一只什么都做，什么都想学的猫</t>
        </is>
      </c>
      <c r="N9027" t="n">
        <v>4</v>
      </c>
      <c r="O9027" t="inlineStr">
        <is>
          <t>大会员</t>
        </is>
      </c>
      <c r="P9027" t="inlineStr">
        <is>
          <t>明日方舟音律系列</t>
        </is>
      </c>
      <c r="Q9027" t="inlineStr">
        <is>
          <t>神乐七奈</t>
        </is>
      </c>
    </row>
    <row r="9028">
      <c r="A9028" t="inlineStr">
        <is>
          <t>161775300</t>
        </is>
      </c>
      <c r="B9028" t="inlineStr">
        <is>
          <t>5192829390</t>
        </is>
      </c>
      <c r="C9028" t="inlineStr">
        <is>
          <t>木杉仙芋</t>
        </is>
      </c>
      <c r="D9028" t="n">
        <v>-1</v>
      </c>
      <c r="E9028" t="inlineStr">
        <is>
          <t>回复 @井上空太 :一码归一码，两种人都很不对，但楼主说的应该是反讽我说的那种情况</t>
        </is>
      </c>
      <c r="F9028" t="n">
        <v>0</v>
      </c>
      <c r="G9028" t="inlineStr">
        <is>
          <t>5192175976</t>
        </is>
      </c>
      <c r="H9028" t="inlineStr">
        <is>
          <t>2021-08-18 17:50:38</t>
        </is>
      </c>
      <c r="I9028" t="n">
        <v>0</v>
      </c>
      <c r="J9028" t="inlineStr">
        <is>
          <t>未知</t>
        </is>
      </c>
      <c r="K9028" t="inlineStr">
        <is>
          <t>311755341</t>
        </is>
      </c>
      <c r="L9028" t="inlineStr">
        <is>
          <t>保密</t>
        </is>
      </c>
      <c r="M9028" t="inlineStr">
        <is>
          <t>又有谁会喜欢一条全是水分的咸鱼呢？</t>
        </is>
      </c>
      <c r="N9028" t="n">
        <v>5</v>
      </c>
      <c r="O9028" t="inlineStr">
        <is>
          <t>大会员</t>
        </is>
      </c>
      <c r="P9028" t="inlineStr"/>
      <c r="Q9028" t="inlineStr"/>
    </row>
    <row r="9029">
      <c r="A9029" t="inlineStr">
        <is>
          <t>161775300</t>
        </is>
      </c>
      <c r="B9029" t="inlineStr">
        <is>
          <t>5192829387</t>
        </is>
      </c>
      <c r="C9029" t="inlineStr">
        <is>
          <t>九弥茶</t>
        </is>
      </c>
      <c r="D9029" t="n">
        <v>-1</v>
      </c>
      <c r="E9029" t="inlineStr">
        <is>
          <t>绷不住了属于是</t>
        </is>
      </c>
      <c r="F9029" t="n">
        <v>0</v>
      </c>
      <c r="G9029" t="inlineStr">
        <is>
          <t>5192829387</t>
        </is>
      </c>
      <c r="H9029" t="inlineStr">
        <is>
          <t>2021-08-18 17:50:38</t>
        </is>
      </c>
      <c r="I9029" t="n">
        <v>0</v>
      </c>
      <c r="J9029" t="inlineStr">
        <is>
          <t>未知</t>
        </is>
      </c>
      <c r="K9029" t="inlineStr">
        <is>
          <t>13959039</t>
        </is>
      </c>
      <c r="L9029" t="inlineStr">
        <is>
          <t>女</t>
        </is>
      </c>
      <c r="M9029" t="inlineStr">
        <is>
          <t>你所感怀、所埋怨、所唾弃的今日，是昨日逝世之人再也见不到的明日。
一切应该放下了……阿淮。</t>
        </is>
      </c>
      <c r="N9029" t="n">
        <v>5</v>
      </c>
      <c r="O9029" t="inlineStr">
        <is>
          <t>大会员</t>
        </is>
      </c>
      <c r="P9029" t="inlineStr"/>
      <c r="Q9029" t="inlineStr"/>
    </row>
    <row r="9030">
      <c r="A9030" t="inlineStr">
        <is>
          <t>161775300</t>
        </is>
      </c>
      <c r="B9030" t="inlineStr">
        <is>
          <t>5192829273</t>
        </is>
      </c>
      <c r="C9030" t="inlineStr">
        <is>
          <t>WanderingDeath</t>
        </is>
      </c>
      <c r="D9030" t="n">
        <v>1</v>
      </c>
      <c r="E9030" t="inlineStr">
        <is>
          <t>限定问题不解决，继续当白嫖玩家，服务器蛀虫[微笑]</t>
        </is>
      </c>
      <c r="F9030" t="n">
        <v>0</v>
      </c>
      <c r="G9030" t="inlineStr">
        <is>
          <t>5192829273</t>
        </is>
      </c>
      <c r="H9030" t="inlineStr">
        <is>
          <t>2021-08-18 17:50:35</t>
        </is>
      </c>
      <c r="I9030" t="n">
        <v>0</v>
      </c>
      <c r="J9030" t="inlineStr">
        <is>
          <t>未知</t>
        </is>
      </c>
      <c r="K9030" t="inlineStr">
        <is>
          <t>351378790</t>
        </is>
      </c>
      <c r="L9030" t="inlineStr">
        <is>
          <t>男</t>
        </is>
      </c>
      <c r="M9030" t="inlineStr"/>
      <c r="N9030" t="n">
        <v>4</v>
      </c>
      <c r="O9030" t="inlineStr">
        <is>
          <t>年度大会员</t>
        </is>
      </c>
      <c r="P9030" t="inlineStr">
        <is>
          <t>明日方舟音律系列</t>
        </is>
      </c>
      <c r="Q9030" t="inlineStr">
        <is>
          <t>明日方舟音律系列</t>
        </is>
      </c>
    </row>
    <row r="9031">
      <c r="A9031" t="inlineStr">
        <is>
          <t>161775300</t>
        </is>
      </c>
      <c r="B9031" t="inlineStr">
        <is>
          <t>5192833473</t>
        </is>
      </c>
      <c r="C9031" t="inlineStr">
        <is>
          <t>铁斧瑟</t>
        </is>
      </c>
      <c r="D9031" t="n">
        <v>-1</v>
      </c>
      <c r="E9031" t="inlineStr">
        <is>
          <t>回复 @无名火焰 :隔壁三蹦子节奏从二月开始一直到7月，节奏被挤出去，算不算成功案例[阴险]，本来眼见四月节奏都没了忽然米哈游给发了5张补给卡好家伙，第二波节奏因为这五张骨气卡就又起来了。战双早年2w黑卡本来没什么问题，直播一说，直接客服被喷到崩。热处理需要把握一个度，化用一个名词“甜咸比”，过“咸”（强硬），惹得更多玩家不满意，节奏更大，过“甜”（认怂），以后这种“谢罪”只会更多，最终影响营收和创收。就我而言，我是讨厌冷处理的，但是假如我站在一个厂商的角度来看，节奏扩大，激化玩家内部矛盾，最后玩家内部自行消化节奏无疑是最优解，口碑会下降，营收却提高，站着把钱就赚了，何乐而不为呢？这是我个人的看法</t>
        </is>
      </c>
      <c r="F9031" t="n">
        <v>0</v>
      </c>
      <c r="G9031" t="inlineStr">
        <is>
          <t>5192057980</t>
        </is>
      </c>
      <c r="H9031" t="inlineStr">
        <is>
          <t>2021-08-18 17:50:34</t>
        </is>
      </c>
      <c r="I9031" t="n">
        <v>0</v>
      </c>
      <c r="J9031" t="inlineStr">
        <is>
          <t>未知</t>
        </is>
      </c>
      <c r="K9031" t="inlineStr">
        <is>
          <t>360561475</t>
        </is>
      </c>
      <c r="L9031" t="inlineStr">
        <is>
          <t>男</t>
        </is>
      </c>
      <c r="M9031" t="inlineStr">
        <is>
          <t xml:space="preserve">Hope nothing is happening on you </t>
        </is>
      </c>
      <c r="N9031" t="n">
        <v>5</v>
      </c>
      <c r="O9031" t="inlineStr">
        <is>
          <t>年度大会员</t>
        </is>
      </c>
      <c r="P9031" t="inlineStr">
        <is>
          <t>进击的冰糖</t>
        </is>
      </c>
      <c r="Q9031" t="inlineStr">
        <is>
          <t>进击的冰糖</t>
        </is>
      </c>
    </row>
    <row r="9032">
      <c r="A9032" t="inlineStr">
        <is>
          <t>161775300</t>
        </is>
      </c>
      <c r="B9032" t="inlineStr">
        <is>
          <t>5192838306</t>
        </is>
      </c>
      <c r="C9032" t="inlineStr">
        <is>
          <t>爱吃鱼子酱の富江</t>
        </is>
      </c>
      <c r="D9032" t="n">
        <v>-1</v>
      </c>
      <c r="E9032" t="inlineStr">
        <is>
          <t>回复 @-XEric :想要的是肉鸽这类玩法呢，活动是一次性的，我一个普通玩家也不会有重复挑战的欲望</t>
        </is>
      </c>
      <c r="F9032" t="n">
        <v>0</v>
      </c>
      <c r="G9032" t="inlineStr">
        <is>
          <t>5192757441</t>
        </is>
      </c>
      <c r="H9032" t="inlineStr">
        <is>
          <t>2021-08-18 17:50:33</t>
        </is>
      </c>
      <c r="I9032" t="n">
        <v>0</v>
      </c>
      <c r="J9032" t="inlineStr">
        <is>
          <t>未知</t>
        </is>
      </c>
      <c r="K9032" t="inlineStr">
        <is>
          <t>282018664</t>
        </is>
      </c>
      <c r="L9032" t="inlineStr">
        <is>
          <t>保密</t>
        </is>
      </c>
      <c r="M9032" t="inlineStr"/>
      <c r="N9032" t="n">
        <v>5</v>
      </c>
      <c r="O9032" t="inlineStr">
        <is>
          <t>大会员</t>
        </is>
      </c>
      <c r="P9032" t="inlineStr">
        <is>
          <t>明日方舟音律系列</t>
        </is>
      </c>
      <c r="Q9032" t="inlineStr">
        <is>
          <t>明日方舟音律系列</t>
        </is>
      </c>
    </row>
    <row r="9033">
      <c r="A9033" t="inlineStr">
        <is>
          <t>161775300</t>
        </is>
      </c>
      <c r="B9033" t="inlineStr">
        <is>
          <t>5192838240</t>
        </is>
      </c>
      <c r="C9033" t="inlineStr">
        <is>
          <t>安_19</t>
        </is>
      </c>
      <c r="D9033" t="n">
        <v>4053</v>
      </c>
      <c r="E9033"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9033" t="n">
        <v>0</v>
      </c>
      <c r="G9033" t="inlineStr">
        <is>
          <t>0</t>
        </is>
      </c>
      <c r="H9033" t="inlineStr">
        <is>
          <t>2021-08-18 17:50:32</t>
        </is>
      </c>
      <c r="I9033" t="n">
        <v>5</v>
      </c>
      <c r="J9033" t="inlineStr">
        <is>
          <t>未知</t>
        </is>
      </c>
      <c r="K9033" t="inlineStr">
        <is>
          <t>36749785</t>
        </is>
      </c>
      <c r="L9033" t="inlineStr">
        <is>
          <t>保密</t>
        </is>
      </c>
      <c r="M9033" t="inlineStr">
        <is>
          <t>真夏の通り雨</t>
        </is>
      </c>
      <c r="N9033" t="n">
        <v>5</v>
      </c>
      <c r="O9033" t="inlineStr">
        <is>
          <t>年度大会员</t>
        </is>
      </c>
      <c r="P9033" t="inlineStr"/>
      <c r="Q9033" t="inlineStr"/>
    </row>
    <row r="9034">
      <c r="A9034" t="inlineStr">
        <is>
          <t>161775300</t>
        </is>
      </c>
      <c r="B9034" t="inlineStr">
        <is>
          <t>5192833392</t>
        </is>
      </c>
      <c r="C9034" t="inlineStr">
        <is>
          <t>amadeus_-_</t>
        </is>
      </c>
      <c r="D9034" t="n">
        <v>-1</v>
      </c>
      <c r="E9034" t="inlineStr">
        <is>
          <t>好耶，yj帮我节约合成玉</t>
        </is>
      </c>
      <c r="F9034" t="n">
        <v>0</v>
      </c>
      <c r="G9034" t="inlineStr">
        <is>
          <t>5192833392</t>
        </is>
      </c>
      <c r="H9034" t="inlineStr">
        <is>
          <t>2021-08-18 17:50:32</t>
        </is>
      </c>
      <c r="I9034" t="n">
        <v>0</v>
      </c>
      <c r="J9034" t="inlineStr">
        <is>
          <t>未知</t>
        </is>
      </c>
      <c r="K9034" t="inlineStr">
        <is>
          <t>36315772</t>
        </is>
      </c>
      <c r="L9034" t="inlineStr">
        <is>
          <t>男</t>
        </is>
      </c>
      <c r="M9034" t="inlineStr"/>
      <c r="N9034" t="n">
        <v>5</v>
      </c>
      <c r="O9034" t="inlineStr">
        <is>
          <t>大会员</t>
        </is>
      </c>
      <c r="P9034" t="inlineStr">
        <is>
          <t>2233幻星集</t>
        </is>
      </c>
      <c r="Q9034" t="inlineStr">
        <is>
          <t>2233幻星集</t>
        </is>
      </c>
    </row>
    <row r="9035">
      <c r="A9035" t="inlineStr">
        <is>
          <t>161775300</t>
        </is>
      </c>
      <c r="B9035" t="inlineStr">
        <is>
          <t>5192833318</t>
        </is>
      </c>
      <c r="C9035" t="inlineStr">
        <is>
          <t>识丶情</t>
        </is>
      </c>
      <c r="D9035" t="n">
        <v>-1</v>
      </c>
      <c r="E9035" t="inlineStr">
        <is>
          <t>回复 @拂过世俗 :这句话和上面平时抽矛盾了</t>
        </is>
      </c>
      <c r="F9035" t="n">
        <v>0</v>
      </c>
      <c r="G9035" t="inlineStr">
        <is>
          <t>5191663813</t>
        </is>
      </c>
      <c r="H9035" t="inlineStr">
        <is>
          <t>2021-08-18 17:50:31</t>
        </is>
      </c>
      <c r="I9035" t="n">
        <v>1</v>
      </c>
      <c r="J9035" t="inlineStr">
        <is>
          <t>安卓</t>
        </is>
      </c>
      <c r="K9035" t="inlineStr">
        <is>
          <t>73772908</t>
        </is>
      </c>
      <c r="L9035" t="inlineStr">
        <is>
          <t>保密</t>
        </is>
      </c>
      <c r="M9035" t="inlineStr">
        <is>
          <t>不思不念</t>
        </is>
      </c>
      <c r="N9035" t="n">
        <v>5</v>
      </c>
      <c r="O9035" t="inlineStr">
        <is>
          <t>年度大会员</t>
        </is>
      </c>
      <c r="P9035" t="inlineStr"/>
      <c r="Q9035" t="inlineStr"/>
    </row>
    <row r="9036">
      <c r="A9036" t="inlineStr">
        <is>
          <t>161775300</t>
        </is>
      </c>
      <c r="B9036" t="inlineStr">
        <is>
          <t>5192838178</t>
        </is>
      </c>
      <c r="C9036" t="inlineStr">
        <is>
          <t>黑鹳zyq</t>
        </is>
      </c>
      <c r="D9036" t="n">
        <v>-1</v>
      </c>
      <c r="E9036" t="inlineStr">
        <is>
          <t>回复 @米学长的女舞神 :这么没有眼色</t>
        </is>
      </c>
      <c r="F9036" t="n">
        <v>0</v>
      </c>
      <c r="G9036" t="inlineStr">
        <is>
          <t>5192454404</t>
        </is>
      </c>
      <c r="H9036" t="inlineStr">
        <is>
          <t>2021-08-18 17:50:30</t>
        </is>
      </c>
      <c r="I9036" t="n">
        <v>0</v>
      </c>
      <c r="J9036" t="inlineStr">
        <is>
          <t>未知</t>
        </is>
      </c>
      <c r="K9036" t="inlineStr">
        <is>
          <t>506939084</t>
        </is>
      </c>
      <c r="L9036" t="inlineStr">
        <is>
          <t>保密</t>
        </is>
      </c>
      <c r="M9036" t="inlineStr">
        <is>
          <t>方舟不倒</t>
        </is>
      </c>
      <c r="N9036" t="n">
        <v>4</v>
      </c>
      <c r="O9036" t="inlineStr">
        <is>
          <t>大会员</t>
        </is>
      </c>
      <c r="P9036" t="inlineStr">
        <is>
          <t>工作细胞</t>
        </is>
      </c>
      <c r="Q9036" t="inlineStr"/>
    </row>
    <row r="9037">
      <c r="A9037" t="inlineStr">
        <is>
          <t>161775300</t>
        </is>
      </c>
      <c r="B9037" t="inlineStr">
        <is>
          <t>5192837969</t>
        </is>
      </c>
      <c r="C9037" t="inlineStr">
        <is>
          <t>玄九璃</t>
        </is>
      </c>
      <c r="D9037" t="n">
        <v>-1</v>
      </c>
      <c r="E9037" t="inlineStr">
        <is>
          <t>童年回忆了可算是[doge]</t>
        </is>
      </c>
      <c r="F9037" t="n">
        <v>0</v>
      </c>
      <c r="G9037" t="inlineStr">
        <is>
          <t>5192837969</t>
        </is>
      </c>
      <c r="H9037" t="inlineStr">
        <is>
          <t>2021-08-18 17:50:27</t>
        </is>
      </c>
      <c r="I9037" t="n">
        <v>3</v>
      </c>
      <c r="J9037" t="inlineStr">
        <is>
          <t>未知</t>
        </is>
      </c>
      <c r="K9037" t="inlineStr">
        <is>
          <t>387126371</t>
        </is>
      </c>
      <c r="L9037" t="inlineStr">
        <is>
          <t>保密</t>
        </is>
      </c>
      <c r="M9037" t="inlineStr"/>
      <c r="N9037" t="n">
        <v>5</v>
      </c>
      <c r="O9037" t="inlineStr"/>
      <c r="P9037" t="inlineStr"/>
      <c r="Q9037" t="inlineStr"/>
    </row>
    <row r="9038">
      <c r="A9038" t="inlineStr">
        <is>
          <t>161775300</t>
        </is>
      </c>
      <c r="B9038" t="inlineStr">
        <is>
          <t>5192832697</t>
        </is>
      </c>
      <c r="C9038" t="inlineStr">
        <is>
          <t>莫利亚大爷</t>
        </is>
      </c>
      <c r="D9038" t="n">
        <v>4052</v>
      </c>
      <c r="E9038" t="inlineStr">
        <is>
          <t>明日方舟天下第一</t>
        </is>
      </c>
      <c r="F9038" t="n">
        <v>0</v>
      </c>
      <c r="G9038" t="inlineStr">
        <is>
          <t>0</t>
        </is>
      </c>
      <c r="H9038" t="inlineStr">
        <is>
          <t>2021-08-18 17:50:18</t>
        </is>
      </c>
      <c r="I9038" t="n">
        <v>2</v>
      </c>
      <c r="J9038" t="inlineStr">
        <is>
          <t>未知</t>
        </is>
      </c>
      <c r="K9038" t="inlineStr">
        <is>
          <t>351549846</t>
        </is>
      </c>
      <c r="L9038" t="inlineStr">
        <is>
          <t>男</t>
        </is>
      </c>
      <c r="M9038" t="inlineStr">
        <is>
          <t>喂，看什么呢？</t>
        </is>
      </c>
      <c r="N9038" t="n">
        <v>4</v>
      </c>
      <c r="O9038" t="inlineStr">
        <is>
          <t>大会员</t>
        </is>
      </c>
      <c r="P9038" t="inlineStr">
        <is>
          <t>凹凸世界</t>
        </is>
      </c>
      <c r="Q9038" t="inlineStr"/>
    </row>
    <row r="9039">
      <c r="A9039" t="inlineStr">
        <is>
          <t>161775300</t>
        </is>
      </c>
      <c r="B9039" t="inlineStr">
        <is>
          <t>5192832657</t>
        </is>
      </c>
      <c r="C9039" t="inlineStr">
        <is>
          <t>磷酸二羟丙酮-</t>
        </is>
      </c>
      <c r="D9039" t="n">
        <v>4051</v>
      </c>
      <c r="E9039" t="inlineStr">
        <is>
          <t>我求求你了，求求你了，商店进点新五星好不好，当初一百二十抽一个四月都没有，现在真是连个进商店的盼头都不给，求求你了[大哭]</t>
        </is>
      </c>
      <c r="F9039" t="n">
        <v>1</v>
      </c>
      <c r="G9039" t="inlineStr">
        <is>
          <t>0</t>
        </is>
      </c>
      <c r="H9039" t="inlineStr">
        <is>
          <t>2021-08-18 17:50:17</t>
        </is>
      </c>
      <c r="I9039" t="n">
        <v>1</v>
      </c>
      <c r="J9039" t="inlineStr">
        <is>
          <t>未知</t>
        </is>
      </c>
      <c r="K9039" t="inlineStr">
        <is>
          <t>54060427</t>
        </is>
      </c>
      <c r="L9039" t="inlineStr">
        <is>
          <t>保密</t>
        </is>
      </c>
      <c r="M9039" t="inlineStr">
        <is>
          <t>这个人很勤快，有个性签名</t>
        </is>
      </c>
      <c r="N9039" t="n">
        <v>5</v>
      </c>
      <c r="O9039" t="inlineStr">
        <is>
          <t>大会员</t>
        </is>
      </c>
      <c r="P9039" t="inlineStr"/>
      <c r="Q9039" t="inlineStr"/>
    </row>
    <row r="9040">
      <c r="A9040" t="inlineStr">
        <is>
          <t>161775300</t>
        </is>
      </c>
      <c r="B9040" t="inlineStr">
        <is>
          <t>5192837445</t>
        </is>
      </c>
      <c r="C9040" t="inlineStr">
        <is>
          <t>华胥的美食家</t>
        </is>
      </c>
      <c r="D9040" t="n">
        <v>-1</v>
      </c>
      <c r="E9040" t="inlineStr">
        <is>
          <t>回复 @拂过世俗 :你√8谁啊</t>
        </is>
      </c>
      <c r="F9040" t="n">
        <v>0</v>
      </c>
      <c r="G9040" t="inlineStr">
        <is>
          <t>5191663813</t>
        </is>
      </c>
      <c r="H9040" t="inlineStr">
        <is>
          <t>2021-08-18 17:50:17</t>
        </is>
      </c>
      <c r="I9040" t="n">
        <v>1</v>
      </c>
      <c r="J9040" t="inlineStr">
        <is>
          <t>安卓</t>
        </is>
      </c>
      <c r="K9040" t="inlineStr">
        <is>
          <t>483443731</t>
        </is>
      </c>
      <c r="L9040" t="inlineStr">
        <is>
          <t>男</t>
        </is>
      </c>
      <c r="M9040" t="inlineStr">
        <is>
          <t>Uuz</t>
        </is>
      </c>
      <c r="N9040" t="n">
        <v>5</v>
      </c>
      <c r="O9040" t="inlineStr">
        <is>
          <t>年度大会员</t>
        </is>
      </c>
      <c r="P9040" t="inlineStr"/>
      <c r="Q9040" t="inlineStr">
        <is>
          <t>明日方舟</t>
        </is>
      </c>
    </row>
    <row r="9041">
      <c r="A9041" t="inlineStr">
        <is>
          <t>161775300</t>
        </is>
      </c>
      <c r="B9041" t="inlineStr">
        <is>
          <t>5192837449</t>
        </is>
      </c>
      <c r="C9041" t="inlineStr">
        <is>
          <t>重灬丶明</t>
        </is>
      </c>
      <c r="D9041" t="n">
        <v>-1</v>
      </c>
      <c r="E9041" t="inlineStr">
        <is>
          <t>[给心心][给心心][给心心][给心心][打call][打call][打call][打call][给心心][给心心][给心心][给心心]</t>
        </is>
      </c>
      <c r="F9041" t="n">
        <v>0</v>
      </c>
      <c r="G9041" t="inlineStr">
        <is>
          <t>5192837449</t>
        </is>
      </c>
      <c r="H9041" t="inlineStr">
        <is>
          <t>2021-08-18 17:50:17</t>
        </is>
      </c>
      <c r="I9041" t="n">
        <v>0</v>
      </c>
      <c r="J9041" t="inlineStr">
        <is>
          <t>未知</t>
        </is>
      </c>
      <c r="K9041" t="inlineStr">
        <is>
          <t>11162080</t>
        </is>
      </c>
      <c r="L9041" t="inlineStr">
        <is>
          <t>男</t>
        </is>
      </c>
      <c r="M9041" t="inlineStr"/>
      <c r="N9041" t="n">
        <v>5</v>
      </c>
      <c r="O9041" t="inlineStr">
        <is>
          <t>年度大会员</t>
        </is>
      </c>
      <c r="P9041" t="inlineStr">
        <is>
          <t>#EveOneCat</t>
        </is>
      </c>
      <c r="Q9041" t="inlineStr">
        <is>
          <t>#EveOneCat</t>
        </is>
      </c>
    </row>
    <row r="9042">
      <c r="A9042" t="inlineStr">
        <is>
          <t>161775300</t>
        </is>
      </c>
      <c r="B9042" t="inlineStr">
        <is>
          <t>5192832283</t>
        </is>
      </c>
      <c r="C9042" t="inlineStr">
        <is>
          <t>狂躁症泥塑学徒</t>
        </is>
      </c>
      <c r="D9042" t="n">
        <v>-1</v>
      </c>
      <c r="E9042" t="inlineStr">
        <is>
          <t>回复 @恋爱多少分 :谢谢你，血压上来了[给心心]</t>
        </is>
      </c>
      <c r="F9042" t="n">
        <v>0</v>
      </c>
      <c r="G9042" t="inlineStr">
        <is>
          <t>5191954527</t>
        </is>
      </c>
      <c r="H9042" t="inlineStr">
        <is>
          <t>2021-08-18 17:50:09</t>
        </is>
      </c>
      <c r="I9042" t="n">
        <v>0</v>
      </c>
      <c r="J9042" t="inlineStr">
        <is>
          <t>未知</t>
        </is>
      </c>
      <c r="K9042" t="inlineStr">
        <is>
          <t>37343581</t>
        </is>
      </c>
      <c r="L9042" t="inlineStr">
        <is>
          <t>女</t>
        </is>
      </c>
      <c r="M9042" t="inlineStr">
        <is>
          <t>真正的大师永远怀着一颗学徒的心。</t>
        </is>
      </c>
      <c r="N9042" t="n">
        <v>5</v>
      </c>
      <c r="O9042" t="inlineStr">
        <is>
          <t>大会员</t>
        </is>
      </c>
      <c r="P9042" t="inlineStr">
        <is>
          <t>战双帕弥什</t>
        </is>
      </c>
      <c r="Q9042" t="inlineStr">
        <is>
          <t>战双帕弥什</t>
        </is>
      </c>
    </row>
    <row r="9043">
      <c r="A9043" t="inlineStr">
        <is>
          <t>161775300</t>
        </is>
      </c>
      <c r="B9043" t="inlineStr">
        <is>
          <t>5192827992</t>
        </is>
      </c>
      <c r="C9043" t="inlineStr">
        <is>
          <t>澪零零零四</t>
        </is>
      </c>
      <c r="D9043" t="n">
        <v>-1</v>
      </c>
      <c r="E9043" t="inlineStr">
        <is>
          <t>回复 @Muyukki :再部署会重置干员身上的buff，包括正面的，比如说夕、柏喙、羽毛笔、铸铁的天赋击杀数都会重置，此外还有类似棘刺的至高之术等攻击、受击回复技能也要重新攒，但最后一波了哪还有小怪给你攒天赋和技能</t>
        </is>
      </c>
      <c r="F9043" t="n">
        <v>0</v>
      </c>
      <c r="G9043" t="inlineStr">
        <is>
          <t>5192369124</t>
        </is>
      </c>
      <c r="H9043" t="inlineStr">
        <is>
          <t>2021-08-18 17:50:09</t>
        </is>
      </c>
      <c r="I9043" t="n">
        <v>0</v>
      </c>
      <c r="J9043" t="inlineStr">
        <is>
          <t>未知</t>
        </is>
      </c>
      <c r="K9043" t="inlineStr">
        <is>
          <t>74578442</t>
        </is>
      </c>
      <c r="L9043" t="inlineStr">
        <is>
          <t>男</t>
        </is>
      </c>
      <c r="M9043" t="inlineStr">
        <is>
          <t>在读大学狗，整天摸鱼，得过且过</t>
        </is>
      </c>
      <c r="N9043" t="n">
        <v>5</v>
      </c>
      <c r="O9043" t="inlineStr"/>
      <c r="P9043" t="inlineStr"/>
      <c r="Q9043" t="inlineStr"/>
    </row>
    <row r="9044">
      <c r="A9044" t="inlineStr">
        <is>
          <t>161775300</t>
        </is>
      </c>
      <c r="B9044" t="inlineStr">
        <is>
          <t>5192832219</t>
        </is>
      </c>
      <c r="C9044" t="inlineStr">
        <is>
          <t>很菜的猹</t>
        </is>
      </c>
      <c r="D9044" t="n">
        <v>-1</v>
      </c>
      <c r="E9044" t="inlineStr">
        <is>
          <t>回复 @龙骑骷髅 :好歹是战斗力天花板，待遇好一点没问题吧[热词系列_知识增加]</t>
        </is>
      </c>
      <c r="F9044" t="n">
        <v>0</v>
      </c>
      <c r="G9044" t="inlineStr">
        <is>
          <t>5192818868</t>
        </is>
      </c>
      <c r="H9044" t="inlineStr">
        <is>
          <t>2021-08-18 17:50:07</t>
        </is>
      </c>
      <c r="I9044" t="n">
        <v>0</v>
      </c>
      <c r="J9044" t="inlineStr">
        <is>
          <t>未知</t>
        </is>
      </c>
      <c r="K9044" t="inlineStr">
        <is>
          <t>568395126</t>
        </is>
      </c>
      <c r="L9044" t="inlineStr">
        <is>
          <t>保密</t>
        </is>
      </c>
      <c r="M9044" t="inlineStr"/>
      <c r="N9044" t="n">
        <v>4</v>
      </c>
      <c r="O9044" t="inlineStr">
        <is>
          <t>大会员</t>
        </is>
      </c>
      <c r="P9044" t="inlineStr"/>
      <c r="Q9044" t="inlineStr"/>
    </row>
    <row r="9045">
      <c r="A9045" t="inlineStr">
        <is>
          <t>161775300</t>
        </is>
      </c>
      <c r="B9045" t="inlineStr">
        <is>
          <t>5192832093</t>
        </is>
      </c>
      <c r="C9045" t="inlineStr">
        <is>
          <t>Logic010</t>
        </is>
      </c>
      <c r="D9045" t="n">
        <v>-1</v>
      </c>
      <c r="E9045" t="inlineStr">
        <is>
          <t>贫僧西天取经，多亏您斗战圣佛定力相助[打call][打call]</t>
        </is>
      </c>
      <c r="F9045" t="n">
        <v>0</v>
      </c>
      <c r="G9045" t="inlineStr">
        <is>
          <t>5192832093</t>
        </is>
      </c>
      <c r="H9045" t="inlineStr">
        <is>
          <t>2021-08-18 17:50:05</t>
        </is>
      </c>
      <c r="I9045" t="n">
        <v>5</v>
      </c>
      <c r="J9045" t="inlineStr">
        <is>
          <t>未知</t>
        </is>
      </c>
      <c r="K9045" t="inlineStr">
        <is>
          <t>286507387</t>
        </is>
      </c>
      <c r="L9045" t="inlineStr">
        <is>
          <t>男</t>
        </is>
      </c>
      <c r="M9045" t="inlineStr"/>
      <c r="N9045" t="n">
        <v>5</v>
      </c>
      <c r="O9045" t="inlineStr">
        <is>
          <t>大会员</t>
        </is>
      </c>
      <c r="P9045" t="inlineStr"/>
      <c r="Q9045" t="inlineStr"/>
    </row>
    <row r="9046">
      <c r="A9046" t="inlineStr">
        <is>
          <t>161775300</t>
        </is>
      </c>
      <c r="B9046" t="inlineStr">
        <is>
          <t>5192827823</t>
        </is>
      </c>
      <c r="C9046" t="inlineStr">
        <is>
          <t>星の愛好家</t>
        </is>
      </c>
      <c r="D9046" t="n">
        <v>-1</v>
      </c>
      <c r="E9046" t="inlineStr">
        <is>
          <t>回复 @郁韬 :没说你是拱火人，别看错了[藏狐]</t>
        </is>
      </c>
      <c r="F9046" t="n">
        <v>0</v>
      </c>
      <c r="G9046" t="inlineStr">
        <is>
          <t>5192598202</t>
        </is>
      </c>
      <c r="H9046" t="inlineStr">
        <is>
          <t>2021-08-18 17:50:05</t>
        </is>
      </c>
      <c r="I9046" t="n">
        <v>2</v>
      </c>
      <c r="J9046" t="inlineStr">
        <is>
          <t>未知</t>
        </is>
      </c>
      <c r="K9046" t="inlineStr">
        <is>
          <t>396668398</t>
        </is>
      </c>
      <c r="L9046" t="inlineStr">
        <is>
          <t>男</t>
        </is>
      </c>
      <c r="M9046" t="inlineStr">
        <is>
          <t>恋爱只会减慢我拔刀的速度</t>
        </is>
      </c>
      <c r="N9046" t="n">
        <v>5</v>
      </c>
      <c r="O9046" t="inlineStr">
        <is>
          <t>大会员</t>
        </is>
      </c>
      <c r="P9046" t="inlineStr"/>
      <c r="Q9046" t="inlineStr"/>
    </row>
    <row r="9047">
      <c r="A9047" t="inlineStr">
        <is>
          <t>161775300</t>
        </is>
      </c>
      <c r="B9047" t="inlineStr">
        <is>
          <t>5192832032</t>
        </is>
      </c>
      <c r="C9047" t="inlineStr">
        <is>
          <t>DDDDDDD君</t>
        </is>
      </c>
      <c r="D9047" t="n">
        <v>-1</v>
      </c>
      <c r="E9047" t="inlineStr">
        <is>
          <t>回复 @南极的更南边 :无人机加速</t>
        </is>
      </c>
      <c r="F9047" t="n">
        <v>0</v>
      </c>
      <c r="G9047" t="inlineStr">
        <is>
          <t>5192546484</t>
        </is>
      </c>
      <c r="H9047" t="inlineStr">
        <is>
          <t>2021-08-18 17:50:04</t>
        </is>
      </c>
      <c r="I9047" t="n">
        <v>0</v>
      </c>
      <c r="J9047" t="inlineStr">
        <is>
          <t>未知</t>
        </is>
      </c>
      <c r="K9047" t="inlineStr">
        <is>
          <t>85715921</t>
        </is>
      </c>
      <c r="L9047" t="inlineStr">
        <is>
          <t>保密</t>
        </is>
      </c>
      <c r="M9047" t="inlineStr"/>
      <c r="N9047" t="n">
        <v>5</v>
      </c>
      <c r="O9047" t="inlineStr">
        <is>
          <t>大会员</t>
        </is>
      </c>
      <c r="P9047" t="inlineStr"/>
      <c r="Q9047" t="inlineStr"/>
    </row>
    <row r="9048">
      <c r="A9048" t="inlineStr">
        <is>
          <t>161775300</t>
        </is>
      </c>
      <c r="B9048" t="inlineStr">
        <is>
          <t>5192831717</t>
        </is>
      </c>
      <c r="C9048" t="inlineStr">
        <is>
          <t>星魂搁浅</t>
        </is>
      </c>
      <c r="D9048" t="n">
        <v>4050</v>
      </c>
      <c r="E9048" t="inlineStr">
        <is>
          <t>为什么不是卡夫卡进店啊［恼］</t>
        </is>
      </c>
      <c r="F9048" t="n">
        <v>0</v>
      </c>
      <c r="G9048" t="inlineStr">
        <is>
          <t>0</t>
        </is>
      </c>
      <c r="H9048" t="inlineStr">
        <is>
          <t>2021-08-18 17:49:57</t>
        </is>
      </c>
      <c r="I9048" t="n">
        <v>2</v>
      </c>
      <c r="J9048" t="inlineStr">
        <is>
          <t>未知</t>
        </is>
      </c>
      <c r="K9048" t="inlineStr">
        <is>
          <t>501259517</t>
        </is>
      </c>
      <c r="L9048" t="inlineStr">
        <is>
          <t>保密</t>
        </is>
      </c>
      <c r="M9048" t="inlineStr">
        <is>
          <t>爷将来可是要成为up的男人！</t>
        </is>
      </c>
      <c r="N9048" t="n">
        <v>4</v>
      </c>
      <c r="O9048" t="inlineStr">
        <is>
          <t>大会员</t>
        </is>
      </c>
      <c r="P9048" t="inlineStr">
        <is>
          <t>明日方舟音律系列</t>
        </is>
      </c>
      <c r="Q9048" t="inlineStr">
        <is>
          <t>明日方舟音律系列</t>
        </is>
      </c>
    </row>
    <row r="9049">
      <c r="A9049" t="inlineStr">
        <is>
          <t>161775300</t>
        </is>
      </c>
      <c r="B9049" t="inlineStr">
        <is>
          <t>5192836355</t>
        </is>
      </c>
      <c r="C9049" t="inlineStr">
        <is>
          <t>如烟_缄默</t>
        </is>
      </c>
      <c r="D9049" t="n">
        <v>-1</v>
      </c>
      <c r="E9049" t="inlineStr">
        <is>
          <t>回复 @i黑岩舒i :想要改动一定要冲是吧，换一种态度你们试过吗?</t>
        </is>
      </c>
      <c r="F9049" t="n">
        <v>0</v>
      </c>
      <c r="G9049" t="inlineStr">
        <is>
          <t>5191966536</t>
        </is>
      </c>
      <c r="H9049" t="inlineStr">
        <is>
          <t>2021-08-18 17:49:56</t>
        </is>
      </c>
      <c r="I9049" t="n">
        <v>0</v>
      </c>
      <c r="J9049" t="inlineStr">
        <is>
          <t>未知</t>
        </is>
      </c>
      <c r="K9049" t="inlineStr">
        <is>
          <t>1671193034</t>
        </is>
      </c>
      <c r="L9049" t="inlineStr">
        <is>
          <t>保密</t>
        </is>
      </c>
      <c r="M9049" t="inlineStr"/>
      <c r="N9049" t="n">
        <v>2</v>
      </c>
      <c r="O9049" t="inlineStr"/>
      <c r="P9049" t="inlineStr"/>
      <c r="Q9049" t="inlineStr"/>
    </row>
    <row r="9050">
      <c r="A9050" t="inlineStr">
        <is>
          <t>161775300</t>
        </is>
      </c>
      <c r="B9050" t="inlineStr">
        <is>
          <t>5192831593</t>
        </is>
      </c>
      <c r="C9050" t="inlineStr">
        <is>
          <t>浮猫KukoNeko</t>
        </is>
      </c>
      <c r="D9050" t="n">
        <v>-1</v>
      </c>
      <c r="E9050" t="inlineStr">
        <is>
          <t>[OK]这个活动打不过要么新人，要么缺核，要么等攻略，别在这里以偏概全地图炮谢谢</t>
        </is>
      </c>
      <c r="F9050" t="n">
        <v>0</v>
      </c>
      <c r="G9050" t="inlineStr">
        <is>
          <t>5192831593</t>
        </is>
      </c>
      <c r="H9050" t="inlineStr">
        <is>
          <t>2021-08-18 17:49:54</t>
        </is>
      </c>
      <c r="I9050" t="n">
        <v>0</v>
      </c>
      <c r="J9050" t="inlineStr">
        <is>
          <t>未知</t>
        </is>
      </c>
      <c r="K9050" t="inlineStr">
        <is>
          <t>323989675</t>
        </is>
      </c>
      <c r="L9050" t="inlineStr">
        <is>
          <t>男</t>
        </is>
      </c>
      <c r="M9050" t="inlineStr">
        <is>
          <t>一只什么都做，什么都想学的猫</t>
        </is>
      </c>
      <c r="N9050" t="n">
        <v>4</v>
      </c>
      <c r="O9050" t="inlineStr">
        <is>
          <t>大会员</t>
        </is>
      </c>
      <c r="P9050" t="inlineStr">
        <is>
          <t>明日方舟音律系列</t>
        </is>
      </c>
      <c r="Q9050" t="inlineStr">
        <is>
          <t>神乐七奈</t>
        </is>
      </c>
    </row>
    <row r="9051">
      <c r="A9051" t="inlineStr">
        <is>
          <t>161775300</t>
        </is>
      </c>
      <c r="B9051" t="inlineStr">
        <is>
          <t>5192827289</t>
        </is>
      </c>
      <c r="C9051" t="inlineStr">
        <is>
          <t>郁韬</t>
        </is>
      </c>
      <c r="D9051" t="n">
        <v>-1</v>
      </c>
      <c r="E9051" t="inlineStr">
        <is>
          <t>回复 @执行周期-_ :自我介绍是吧</t>
        </is>
      </c>
      <c r="F9051" t="n">
        <v>0</v>
      </c>
      <c r="G9051" t="inlineStr">
        <is>
          <t>5192758301</t>
        </is>
      </c>
      <c r="H9051" t="inlineStr">
        <is>
          <t>2021-08-18 17:49:54</t>
        </is>
      </c>
      <c r="I9051" t="n">
        <v>4</v>
      </c>
      <c r="J9051" t="inlineStr">
        <is>
          <t>未知</t>
        </is>
      </c>
      <c r="K9051" t="inlineStr">
        <is>
          <t>3588528</t>
        </is>
      </c>
      <c r="L9051" t="inlineStr">
        <is>
          <t>男</t>
        </is>
      </c>
      <c r="M9051" t="inlineStr">
        <is>
          <t>这个人很勤快，但还是什么都没留下(≖_≖ )</t>
        </is>
      </c>
      <c r="N9051" t="n">
        <v>6</v>
      </c>
      <c r="O9051" t="inlineStr">
        <is>
          <t>年度大会员</t>
        </is>
      </c>
      <c r="P9051" t="inlineStr">
        <is>
          <t>Kizuna AI</t>
        </is>
      </c>
      <c r="Q9051" t="inlineStr">
        <is>
          <t>Kizuna AI</t>
        </is>
      </c>
    </row>
    <row r="9052">
      <c r="A9052" t="inlineStr">
        <is>
          <t>161775300</t>
        </is>
      </c>
      <c r="B9052" t="inlineStr">
        <is>
          <t>5192836148</t>
        </is>
      </c>
      <c r="C9052" t="inlineStr">
        <is>
          <t>企鵝物流Official</t>
        </is>
      </c>
      <c r="D9052" t="n">
        <v>-1</v>
      </c>
      <c r="E9052" t="inlineStr">
        <is>
          <t>上去！游戏公司做的不像样就得玩家冲！一个二个护着的…真是…</t>
        </is>
      </c>
      <c r="F9052" t="n">
        <v>0</v>
      </c>
      <c r="G9052" t="inlineStr">
        <is>
          <t>5192836148</t>
        </is>
      </c>
      <c r="H9052" t="inlineStr">
        <is>
          <t>2021-08-18 17:49:53</t>
        </is>
      </c>
      <c r="I9052" t="n">
        <v>2</v>
      </c>
      <c r="J9052" t="inlineStr">
        <is>
          <t>未知</t>
        </is>
      </c>
      <c r="K9052" t="inlineStr">
        <is>
          <t>470948090</t>
        </is>
      </c>
      <c r="L9052" t="inlineStr">
        <is>
          <t>男</t>
        </is>
      </c>
      <c r="M9052" t="inlineStr">
        <is>
          <t>企鹅物流（Penguin Logistics，ペンギンの物流），一家不太正经的物流公司。</t>
        </is>
      </c>
      <c r="N9052" t="n">
        <v>5</v>
      </c>
      <c r="O9052" t="inlineStr">
        <is>
          <t>大会员</t>
        </is>
      </c>
      <c r="P9052" t="inlineStr">
        <is>
          <t>明日方舟音律系列</t>
        </is>
      </c>
      <c r="Q9052" t="inlineStr">
        <is>
          <t>明日方舟音律系列</t>
        </is>
      </c>
    </row>
    <row r="9053">
      <c r="A9053" t="inlineStr">
        <is>
          <t>161775300</t>
        </is>
      </c>
      <c r="B9053" t="inlineStr">
        <is>
          <t>5192836079</t>
        </is>
      </c>
      <c r="C9053" t="inlineStr">
        <is>
          <t>吉良瑾</t>
        </is>
      </c>
      <c r="D9053" t="n">
        <v>-1</v>
      </c>
      <c r="E9053" t="inlineStr">
        <is>
          <t>有的人总是对号入座啊</t>
        </is>
      </c>
      <c r="F9053" t="n">
        <v>0</v>
      </c>
      <c r="G9053" t="inlineStr">
        <is>
          <t>5192836079</t>
        </is>
      </c>
      <c r="H9053" t="inlineStr">
        <is>
          <t>2021-08-18 17:49:51</t>
        </is>
      </c>
      <c r="I9053" t="n">
        <v>0</v>
      </c>
      <c r="J9053" t="inlineStr">
        <is>
          <t>未知</t>
        </is>
      </c>
      <c r="K9053" t="inlineStr">
        <is>
          <t>354570244</t>
        </is>
      </c>
      <c r="L9053" t="inlineStr">
        <is>
          <t>男</t>
        </is>
      </c>
      <c r="M9053" t="inlineStr">
        <is>
          <t>未能免俗。</t>
        </is>
      </c>
      <c r="N9053" t="n">
        <v>5</v>
      </c>
      <c r="O9053" t="inlineStr"/>
      <c r="P9053" t="inlineStr">
        <is>
          <t>明日方舟音律系列</t>
        </is>
      </c>
      <c r="Q9053" t="inlineStr">
        <is>
          <t>明日方舟音律系列</t>
        </is>
      </c>
    </row>
    <row r="9054">
      <c r="A9054" t="inlineStr">
        <is>
          <t>161775300</t>
        </is>
      </c>
      <c r="B9054" t="inlineStr">
        <is>
          <t>5192826973</t>
        </is>
      </c>
      <c r="C9054" t="inlineStr">
        <is>
          <t>Aorsalia幻星</t>
        </is>
      </c>
      <c r="D9054" t="n">
        <v>4047</v>
      </c>
      <c r="E9054" t="inlineStr">
        <is>
          <t>水手船+术士船+自爆船，捅不穿你算我输</t>
        </is>
      </c>
      <c r="F9054" t="n">
        <v>0</v>
      </c>
      <c r="G9054" t="inlineStr">
        <is>
          <t>0</t>
        </is>
      </c>
      <c r="H9054" t="inlineStr">
        <is>
          <t>2021-08-18 17:49:47</t>
        </is>
      </c>
      <c r="I9054" t="n">
        <v>1</v>
      </c>
      <c r="J9054" t="inlineStr">
        <is>
          <t>未知</t>
        </is>
      </c>
      <c r="K9054" t="inlineStr">
        <is>
          <t>59618890</t>
        </is>
      </c>
      <c r="L9054" t="inlineStr">
        <is>
          <t>女</t>
        </is>
      </c>
      <c r="M9054" t="inlineStr">
        <is>
          <t>非我，其心必异，外人 敌人</t>
        </is>
      </c>
      <c r="N9054" t="n">
        <v>5</v>
      </c>
      <c r="O9054" t="inlineStr"/>
      <c r="P9054" t="inlineStr"/>
      <c r="Q9054" t="inlineStr"/>
    </row>
    <row r="9055">
      <c r="A9055" t="inlineStr">
        <is>
          <t>161775300</t>
        </is>
      </c>
      <c r="B9055" t="inlineStr">
        <is>
          <t>5192835809</t>
        </is>
      </c>
      <c r="C9055" t="inlineStr">
        <is>
          <t>很菜的猹</t>
        </is>
      </c>
      <c r="D9055" t="n">
        <v>-1</v>
      </c>
      <c r="E9055" t="inlineStr">
        <is>
          <t>回复 @升起篝火之人 :[热词系列_知识增加]</t>
        </is>
      </c>
      <c r="F9055" t="n">
        <v>0</v>
      </c>
      <c r="G9055" t="inlineStr">
        <is>
          <t>5192671147</t>
        </is>
      </c>
      <c r="H9055" t="inlineStr">
        <is>
          <t>2021-08-18 17:49:46</t>
        </is>
      </c>
      <c r="I9055" t="n">
        <v>0</v>
      </c>
      <c r="J9055" t="inlineStr">
        <is>
          <t>未知</t>
        </is>
      </c>
      <c r="K9055" t="inlineStr">
        <is>
          <t>568395126</t>
        </is>
      </c>
      <c r="L9055" t="inlineStr">
        <is>
          <t>保密</t>
        </is>
      </c>
      <c r="M9055" t="inlineStr"/>
      <c r="N9055" t="n">
        <v>4</v>
      </c>
      <c r="O9055" t="inlineStr">
        <is>
          <t>大会员</t>
        </is>
      </c>
      <c r="P9055" t="inlineStr"/>
      <c r="Q9055" t="inlineStr"/>
    </row>
    <row r="9056">
      <c r="A9056" t="inlineStr">
        <is>
          <t>161775300</t>
        </is>
      </c>
      <c r="B9056" t="inlineStr">
        <is>
          <t>5192826854</t>
        </is>
      </c>
      <c r="C9056" t="inlineStr">
        <is>
          <t>爱国者指定女婿</t>
        </is>
      </c>
      <c r="D9056" t="n">
        <v>-1</v>
      </c>
      <c r="E9056" t="inlineStr">
        <is>
          <t>六星男群法链术士[doge]</t>
        </is>
      </c>
      <c r="F9056" t="n">
        <v>0</v>
      </c>
      <c r="G9056" t="inlineStr">
        <is>
          <t>5192826854</t>
        </is>
      </c>
      <c r="H9056" t="inlineStr">
        <is>
          <t>2021-08-18 17:49:45</t>
        </is>
      </c>
      <c r="I9056" t="n">
        <v>0</v>
      </c>
      <c r="J9056" t="inlineStr">
        <is>
          <t>未知</t>
        </is>
      </c>
      <c r="K9056" t="inlineStr">
        <is>
          <t>401013309</t>
        </is>
      </c>
      <c r="L9056" t="inlineStr">
        <is>
          <t>男</t>
        </is>
      </c>
      <c r="M9056" t="inlineStr">
        <is>
          <t>我可真是个懒人～</t>
        </is>
      </c>
      <c r="N9056" t="n">
        <v>4</v>
      </c>
      <c r="O9056" t="inlineStr">
        <is>
          <t>大会员</t>
        </is>
      </c>
      <c r="P9056" t="inlineStr"/>
      <c r="Q9056" t="inlineStr"/>
    </row>
    <row r="9057">
      <c r="A9057" t="inlineStr">
        <is>
          <t>161775300</t>
        </is>
      </c>
      <c r="B9057" t="inlineStr">
        <is>
          <t>5192835573</t>
        </is>
      </c>
      <c r="C9057" t="inlineStr">
        <is>
          <t>小和--</t>
        </is>
      </c>
      <c r="D9057" t="n">
        <v>4045</v>
      </c>
      <c r="E9057" t="inlineStr">
        <is>
          <t>好逊的池子</t>
        </is>
      </c>
      <c r="F9057" t="n">
        <v>0</v>
      </c>
      <c r="G9057" t="inlineStr">
        <is>
          <t>0</t>
        </is>
      </c>
      <c r="H9057" t="inlineStr">
        <is>
          <t>2021-08-18 17:49:41</t>
        </is>
      </c>
      <c r="I9057" t="n">
        <v>0</v>
      </c>
      <c r="J9057" t="inlineStr">
        <is>
          <t>未知</t>
        </is>
      </c>
      <c r="K9057" t="inlineStr">
        <is>
          <t>332727073</t>
        </is>
      </c>
      <c r="L9057" t="inlineStr">
        <is>
          <t>男</t>
        </is>
      </c>
      <c r="M9057" t="inlineStr"/>
      <c r="N9057" t="n">
        <v>5</v>
      </c>
      <c r="O9057" t="inlineStr">
        <is>
          <t>年度大会员</t>
        </is>
      </c>
      <c r="P9057" t="inlineStr">
        <is>
          <t>一起看电竞</t>
        </is>
      </c>
      <c r="Q9057" t="inlineStr">
        <is>
          <t>一起看电竞</t>
        </is>
      </c>
    </row>
    <row r="9058">
      <c r="A9058" t="inlineStr">
        <is>
          <t>161775300</t>
        </is>
      </c>
      <c r="B9058" t="inlineStr">
        <is>
          <t>5192830841</t>
        </is>
      </c>
      <c r="C9058" t="inlineStr">
        <is>
          <t>溺水的jo鱼</t>
        </is>
      </c>
      <c r="D9058" t="n">
        <v>1</v>
      </c>
      <c r="E9058" t="inlineStr">
        <is>
          <t>你搁这搁这儿了</t>
        </is>
      </c>
      <c r="F9058" t="n">
        <v>0</v>
      </c>
      <c r="G9058" t="inlineStr">
        <is>
          <t>5192830841</t>
        </is>
      </c>
      <c r="H9058" t="inlineStr">
        <is>
          <t>2021-08-18 17:49:39</t>
        </is>
      </c>
      <c r="I9058" t="n">
        <v>0</v>
      </c>
      <c r="J9058" t="inlineStr">
        <is>
          <t>未知</t>
        </is>
      </c>
      <c r="K9058" t="inlineStr">
        <is>
          <t>179089014</t>
        </is>
      </c>
      <c r="L9058" t="inlineStr">
        <is>
          <t>男</t>
        </is>
      </c>
      <c r="M9058" t="inlineStr">
        <is>
          <t>个性签名被狗当狗粮吃了TOT&amp;hellip;&amp;hellip;</t>
        </is>
      </c>
      <c r="N9058" t="n">
        <v>5</v>
      </c>
      <c r="O9058" t="inlineStr">
        <is>
          <t>大会员</t>
        </is>
      </c>
      <c r="P9058" t="inlineStr"/>
      <c r="Q9058" t="inlineStr"/>
    </row>
    <row r="9059">
      <c r="A9059" t="inlineStr">
        <is>
          <t>161775300</t>
        </is>
      </c>
      <c r="B9059" t="inlineStr">
        <is>
          <t>5192826446</t>
        </is>
      </c>
      <c r="C9059" t="inlineStr">
        <is>
          <t>识丶情</t>
        </is>
      </c>
      <c r="D9059" t="n">
        <v>-1</v>
      </c>
      <c r="E9059" t="inlineStr">
        <is>
          <t>回复 @拂过世俗 :平时抽不可能白嫖到200。</t>
        </is>
      </c>
      <c r="F9059" t="n">
        <v>0</v>
      </c>
      <c r="G9059" t="inlineStr">
        <is>
          <t>5191663813</t>
        </is>
      </c>
      <c r="H9059" t="inlineStr">
        <is>
          <t>2021-08-18 17:49:36</t>
        </is>
      </c>
      <c r="I9059" t="n">
        <v>1</v>
      </c>
      <c r="J9059" t="inlineStr">
        <is>
          <t>安卓</t>
        </is>
      </c>
      <c r="K9059" t="inlineStr">
        <is>
          <t>73772908</t>
        </is>
      </c>
      <c r="L9059" t="inlineStr">
        <is>
          <t>保密</t>
        </is>
      </c>
      <c r="M9059" t="inlineStr">
        <is>
          <t>不思不念</t>
        </is>
      </c>
      <c r="N9059" t="n">
        <v>5</v>
      </c>
      <c r="O9059" t="inlineStr">
        <is>
          <t>年度大会员</t>
        </is>
      </c>
      <c r="P9059" t="inlineStr"/>
      <c r="Q9059" t="inlineStr"/>
    </row>
    <row r="9060">
      <c r="A9060" t="inlineStr">
        <is>
          <t>161775300</t>
        </is>
      </c>
      <c r="B9060" t="inlineStr">
        <is>
          <t>5192825904</t>
        </is>
      </c>
      <c r="C9060" t="inlineStr">
        <is>
          <t>夜霜寒汐</t>
        </is>
      </c>
      <c r="D9060" t="n">
        <v>4043</v>
      </c>
      <c r="E9060" t="inlineStr">
        <is>
          <t>许愿卡夫卡</t>
        </is>
      </c>
      <c r="F9060" t="n">
        <v>0</v>
      </c>
      <c r="G9060" t="inlineStr">
        <is>
          <t>0</t>
        </is>
      </c>
      <c r="H9060" t="inlineStr">
        <is>
          <t>2021-08-18 17:49:25</t>
        </is>
      </c>
      <c r="I9060" t="n">
        <v>0</v>
      </c>
      <c r="J9060" t="inlineStr">
        <is>
          <t>未知</t>
        </is>
      </c>
      <c r="K9060" t="inlineStr">
        <is>
          <t>436839453</t>
        </is>
      </c>
      <c r="L9060" t="inlineStr">
        <is>
          <t>保密</t>
        </is>
      </c>
      <c r="M9060" t="inlineStr"/>
      <c r="N9060" t="n">
        <v>4</v>
      </c>
      <c r="O9060" t="inlineStr">
        <is>
          <t>大会员</t>
        </is>
      </c>
      <c r="P9060" t="inlineStr"/>
      <c r="Q9060" t="inlineStr"/>
    </row>
    <row r="9061">
      <c r="A9061" t="inlineStr">
        <is>
          <t>161775300</t>
        </is>
      </c>
      <c r="B9061" t="inlineStr">
        <is>
          <t>5192824683</t>
        </is>
      </c>
      <c r="C9061" t="inlineStr">
        <is>
          <t>千姬Official</t>
        </is>
      </c>
      <c r="D9061" t="n">
        <v>-1</v>
      </c>
      <c r="E9061" t="inlineStr">
        <is>
          <t>捞一捞[doge]UP主觉得很淦[doge]为什么你能发语音[doge]说吧，大号怎么没的[doge]这就是二级号的力量吗[doge] 无他，唯手熟尔 暂停成功[热词系列_AWSL] 这是二级号该发的评论吗?删了让👴发。捕捉，大师球！(｀・ω・´)啊啊啊!请问哪里可以买到您的著作[热词系列_递话筒]会说话就出本书[doge] 书无店砸 又到了👴🏻最爱的删减环节[热词系列_爱了爱了] 我愿称之为企业级理解！👍👍这个是真行，给👴🏻省流了。第一! 不要男妈妈，不要男妈妈!在？女👩🏻👩🏻不请自来 我给你五毛，你删了，我发[喜极而泣] [热词系列_三连]置顶，懂？建议改成：x x x x 你就是引👴🏻之主? 竞标成功[热词系列_知识增加][热词系列_泪目] 宁搁着搁这呢 热评尽在眼前，骚话说不出来。 下次一定[热词系列_三连][热词系列_三连][热词系列_三连]高仿，爬[妙啊]在?抽个xxx。 [热词系列_知识增加][热词系列_知识增加]</t>
        </is>
      </c>
      <c r="F9061" t="n">
        <v>0</v>
      </c>
      <c r="G9061" t="inlineStr">
        <is>
          <t>5192824683</t>
        </is>
      </c>
      <c r="H9061" t="inlineStr">
        <is>
          <t>2021-08-18 17:49:24</t>
        </is>
      </c>
      <c r="I9061" t="n">
        <v>3</v>
      </c>
      <c r="J9061" t="inlineStr">
        <is>
          <t>未知</t>
        </is>
      </c>
      <c r="K9061" t="inlineStr">
        <is>
          <t>3378497</t>
        </is>
      </c>
      <c r="L9061" t="inlineStr">
        <is>
          <t>女</t>
        </is>
      </c>
      <c r="M9061" t="inlineStr">
        <is>
          <t>缔结新的约定，这片海域由我来守护。</t>
        </is>
      </c>
      <c r="N9061" t="n">
        <v>6</v>
      </c>
      <c r="O9061" t="inlineStr">
        <is>
          <t>年度大会员</t>
        </is>
      </c>
      <c r="P9061" t="inlineStr">
        <is>
          <t>嘉然今天吃什么</t>
        </is>
      </c>
      <c r="Q9061" t="inlineStr">
        <is>
          <t>嘉然今天吃什么</t>
        </is>
      </c>
    </row>
    <row r="9062">
      <c r="A9062" t="inlineStr">
        <is>
          <t>161775300</t>
        </is>
      </c>
      <c r="B9062" t="inlineStr">
        <is>
          <t>5192825795</t>
        </is>
      </c>
      <c r="C9062" t="inlineStr">
        <is>
          <t>冷漠随风</t>
        </is>
      </c>
      <c r="D9062" t="n">
        <v>4042</v>
      </c>
      <c r="E9062" t="inlineStr">
        <is>
          <t>闪灵很强，可惜不拔剑[滑稽]</t>
        </is>
      </c>
      <c r="F9062" t="n">
        <v>0</v>
      </c>
      <c r="G9062" t="inlineStr">
        <is>
          <t>0</t>
        </is>
      </c>
      <c r="H9062" t="inlineStr">
        <is>
          <t>2021-08-18 17:49:23</t>
        </is>
      </c>
      <c r="I9062" t="n">
        <v>0</v>
      </c>
      <c r="J9062" t="inlineStr">
        <is>
          <t>未知</t>
        </is>
      </c>
      <c r="K9062" t="inlineStr">
        <is>
          <t>19921080</t>
        </is>
      </c>
      <c r="L9062" t="inlineStr">
        <is>
          <t>男</t>
        </is>
      </c>
      <c r="M9062" t="inlineStr">
        <is>
          <t>这个人很拽，什么都不想写</t>
        </is>
      </c>
      <c r="N9062" t="n">
        <v>6</v>
      </c>
      <c r="O9062" t="inlineStr">
        <is>
          <t>年度大会员</t>
        </is>
      </c>
      <c r="P9062" t="inlineStr"/>
      <c r="Q9062" t="inlineStr"/>
    </row>
    <row r="9063">
      <c r="A9063" t="inlineStr">
        <is>
          <t>161775300</t>
        </is>
      </c>
      <c r="B9063" t="inlineStr">
        <is>
          <t>5192830167</t>
        </is>
      </c>
      <c r="C9063" t="inlineStr">
        <is>
          <t>YQi明</t>
        </is>
      </c>
      <c r="D9063" t="n">
        <v>-1</v>
      </c>
      <c r="E9063" t="inlineStr">
        <is>
          <t>众所周知，玩家骂，官方改就是冲出来的，测试服就是用来让玩家骂的，提意见？是有这种事，脏话多简单，自己解气官方受气灰溜溜的改，多涨毒瘤士气？2021年，网络游戏玩家依旧是以骂为主，遇事不决骂就完了，为什么？因为现实生活的乖宝宝没有地方骂，会挨揍，网络上就不一样了，看谁不爽冲就完了。
——2021年8月18日
依旧是那种样子</t>
        </is>
      </c>
      <c r="F9063" t="n">
        <v>0</v>
      </c>
      <c r="G9063" t="inlineStr">
        <is>
          <t>5192830167</t>
        </is>
      </c>
      <c r="H9063" t="inlineStr">
        <is>
          <t>2021-08-18 17:49:23</t>
        </is>
      </c>
      <c r="I9063" t="n">
        <v>2</v>
      </c>
      <c r="J9063" t="inlineStr">
        <is>
          <t>未知</t>
        </is>
      </c>
      <c r="K9063" t="inlineStr">
        <is>
          <t>356928653</t>
        </is>
      </c>
      <c r="L9063" t="inlineStr">
        <is>
          <t>保密</t>
        </is>
      </c>
      <c r="M9063" t="inlineStr">
        <is>
          <t>迷失在岁月中</t>
        </is>
      </c>
      <c r="N9063" t="n">
        <v>5</v>
      </c>
      <c r="O9063" t="inlineStr">
        <is>
          <t>大会员</t>
        </is>
      </c>
      <c r="P9063" t="inlineStr">
        <is>
          <t>良辰美景·不问天</t>
        </is>
      </c>
      <c r="Q9063" t="inlineStr">
        <is>
          <t>良辰美景·不问天</t>
        </is>
      </c>
    </row>
    <row r="9064">
      <c r="A9064" t="inlineStr">
        <is>
          <t>161775300</t>
        </is>
      </c>
      <c r="B9064" t="inlineStr">
        <is>
          <t>5192830092</t>
        </is>
      </c>
      <c r="C9064" t="inlineStr">
        <is>
          <t>法术小头-A2</t>
        </is>
      </c>
      <c r="D9064" t="n">
        <v>-1</v>
      </c>
      <c r="E9064" t="inlineStr">
        <is>
          <t>回复 @零485 :原来水军都是用五级号的，能不能给我介绍一下怎么赚钱啊🤗🤗</t>
        </is>
      </c>
      <c r="F9064" t="n">
        <v>0</v>
      </c>
      <c r="G9064" t="inlineStr">
        <is>
          <t>5192796622</t>
        </is>
      </c>
      <c r="H9064" t="inlineStr">
        <is>
          <t>2021-08-18 17:49:22</t>
        </is>
      </c>
      <c r="I9064" t="n">
        <v>3</v>
      </c>
      <c r="J9064" t="inlineStr">
        <is>
          <t>未知</t>
        </is>
      </c>
      <c r="K9064" t="inlineStr">
        <is>
          <t>311686356</t>
        </is>
      </c>
      <c r="L9064" t="inlineStr">
        <is>
          <t>女</t>
        </is>
      </c>
      <c r="M9064" t="inlineStr"/>
      <c r="N9064" t="n">
        <v>5</v>
      </c>
      <c r="O9064" t="inlineStr">
        <is>
          <t>大会员</t>
        </is>
      </c>
      <c r="P9064" t="inlineStr"/>
      <c r="Q9064" t="inlineStr"/>
    </row>
    <row r="9065">
      <c r="A9065" t="inlineStr">
        <is>
          <t>161775300</t>
        </is>
      </c>
      <c r="B9065" t="inlineStr">
        <is>
          <t>5192824489</t>
        </is>
      </c>
      <c r="C9065" t="inlineStr">
        <is>
          <t>Suffocate</t>
        </is>
      </c>
      <c r="D9065" t="n">
        <v>3</v>
      </c>
      <c r="E9065" t="inlineStr">
        <is>
          <t>26号</t>
        </is>
      </c>
      <c r="F9065" t="n">
        <v>0</v>
      </c>
      <c r="G9065" t="inlineStr">
        <is>
          <t>5192824489</t>
        </is>
      </c>
      <c r="H9065" t="inlineStr">
        <is>
          <t>2021-08-18 17:49:21</t>
        </is>
      </c>
      <c r="I9065" t="n">
        <v>0</v>
      </c>
      <c r="J9065" t="inlineStr">
        <is>
          <t>未知</t>
        </is>
      </c>
      <c r="K9065" t="inlineStr">
        <is>
          <t>629861919</t>
        </is>
      </c>
      <c r="L9065" t="inlineStr">
        <is>
          <t>保密</t>
        </is>
      </c>
      <c r="M9065" t="inlineStr"/>
      <c r="N9065" t="n">
        <v>4</v>
      </c>
      <c r="O9065" t="inlineStr">
        <is>
          <t>大会员</t>
        </is>
      </c>
      <c r="P9065" t="inlineStr">
        <is>
          <t>明日方舟音律系列</t>
        </is>
      </c>
      <c r="Q9065" t="inlineStr">
        <is>
          <t>星座系列：金牛座</t>
        </is>
      </c>
    </row>
    <row r="9066">
      <c r="A9066" t="inlineStr">
        <is>
          <t>161775300</t>
        </is>
      </c>
      <c r="B9066" t="inlineStr">
        <is>
          <t>5192830012</t>
        </is>
      </c>
      <c r="C9066" t="inlineStr">
        <is>
          <t>米学长的女舞神</t>
        </is>
      </c>
      <c r="D9066" t="n">
        <v>-1</v>
      </c>
      <c r="E9066" t="inlineStr">
        <is>
          <t>回复 @黑鹳zyq :又是被尸学长孝到的一天，加油，努力赶超OP</t>
        </is>
      </c>
      <c r="F9066" t="n">
        <v>0</v>
      </c>
      <c r="G9066" t="inlineStr">
        <is>
          <t>5192454404</t>
        </is>
      </c>
      <c r="H9066" t="inlineStr">
        <is>
          <t>2021-08-18 17:49:20</t>
        </is>
      </c>
      <c r="I9066" t="n">
        <v>0</v>
      </c>
      <c r="J9066" t="inlineStr">
        <is>
          <t>未知</t>
        </is>
      </c>
      <c r="K9066" t="inlineStr">
        <is>
          <t>358209776</t>
        </is>
      </c>
      <c r="L9066" t="inlineStr">
        <is>
          <t>男</t>
        </is>
      </c>
      <c r="M9066" t="inlineStr"/>
      <c r="N9066" t="n">
        <v>5</v>
      </c>
      <c r="O9066" t="inlineStr">
        <is>
          <t>年度大会员</t>
        </is>
      </c>
      <c r="P9066" t="inlineStr"/>
      <c r="Q9066" t="inlineStr"/>
    </row>
    <row r="9067">
      <c r="A9067" t="inlineStr">
        <is>
          <t>161775300</t>
        </is>
      </c>
      <c r="B9067" t="inlineStr">
        <is>
          <t>5192825552</t>
        </is>
      </c>
      <c r="C9067" t="inlineStr">
        <is>
          <t>轩旭鲲</t>
        </is>
      </c>
      <c r="D9067" t="n">
        <v>4041</v>
      </c>
      <c r="E9067" t="inlineStr">
        <is>
          <t>话说真的会有人抽这个池子吗？[吃瓜]</t>
        </is>
      </c>
      <c r="F9067" t="n">
        <v>0</v>
      </c>
      <c r="G9067" t="inlineStr">
        <is>
          <t>0</t>
        </is>
      </c>
      <c r="H9067" t="inlineStr">
        <is>
          <t>2021-08-18 17:49:19</t>
        </is>
      </c>
      <c r="I9067" t="n">
        <v>0</v>
      </c>
      <c r="J9067" t="inlineStr">
        <is>
          <t>未知</t>
        </is>
      </c>
      <c r="K9067" t="inlineStr">
        <is>
          <t>415222840</t>
        </is>
      </c>
      <c r="L9067" t="inlineStr">
        <is>
          <t>保密</t>
        </is>
      </c>
      <c r="M9067" t="inlineStr">
        <is>
          <t>懒～～～～～～～</t>
        </is>
      </c>
      <c r="N9067" t="n">
        <v>4</v>
      </c>
      <c r="O9067" t="inlineStr">
        <is>
          <t>大会员</t>
        </is>
      </c>
      <c r="P9067" t="inlineStr"/>
      <c r="Q9067" t="inlineStr"/>
    </row>
    <row r="9068">
      <c r="A9068" t="inlineStr">
        <is>
          <t>161775300</t>
        </is>
      </c>
      <c r="B9068" t="inlineStr">
        <is>
          <t>5192824374</t>
        </is>
      </c>
      <c r="C9068" t="inlineStr">
        <is>
          <t>别具一格XZT</t>
        </is>
      </c>
      <c r="D9068" t="n">
        <v>-1</v>
      </c>
      <c r="E9068" t="inlineStr">
        <is>
          <t>对对，后面都冲歪了还不自知，从说偷技能开始我就不跟了</t>
        </is>
      </c>
      <c r="F9068" t="n">
        <v>0</v>
      </c>
      <c r="G9068" t="inlineStr">
        <is>
          <t>5192824374</t>
        </is>
      </c>
      <c r="H9068" t="inlineStr">
        <is>
          <t>2021-08-18 17:49:19</t>
        </is>
      </c>
      <c r="I9068" t="n">
        <v>0</v>
      </c>
      <c r="J9068" t="inlineStr">
        <is>
          <t>网页</t>
        </is>
      </c>
      <c r="K9068" t="inlineStr">
        <is>
          <t>171973382</t>
        </is>
      </c>
      <c r="L9068" t="inlineStr">
        <is>
          <t>保密</t>
        </is>
      </c>
      <c r="M9068" t="inlineStr"/>
      <c r="N9068" t="n">
        <v>5</v>
      </c>
      <c r="O9068" t="inlineStr">
        <is>
          <t>年度大会员</t>
        </is>
      </c>
      <c r="P9068" t="inlineStr">
        <is>
          <t>公主连结佩可莉姆</t>
        </is>
      </c>
      <c r="Q9068" t="inlineStr"/>
    </row>
    <row r="9069">
      <c r="A9069" t="inlineStr">
        <is>
          <t>161775300</t>
        </is>
      </c>
      <c r="B9069" t="inlineStr">
        <is>
          <t>5192824319</t>
        </is>
      </c>
      <c r="C9069" t="inlineStr">
        <is>
          <t>溺水的jo鱼</t>
        </is>
      </c>
      <c r="D9069" t="n">
        <v>1</v>
      </c>
      <c r="E9069" t="inlineStr">
        <is>
          <t>有的人装着装着就死了[喜极而泣]</t>
        </is>
      </c>
      <c r="F9069" t="n">
        <v>0</v>
      </c>
      <c r="G9069" t="inlineStr">
        <is>
          <t>5192824319</t>
        </is>
      </c>
      <c r="H9069" t="inlineStr">
        <is>
          <t>2021-08-18 17:49:18</t>
        </is>
      </c>
      <c r="I9069" t="n">
        <v>0</v>
      </c>
      <c r="J9069" t="inlineStr">
        <is>
          <t>未知</t>
        </is>
      </c>
      <c r="K9069" t="inlineStr">
        <is>
          <t>179089014</t>
        </is>
      </c>
      <c r="L9069" t="inlineStr">
        <is>
          <t>男</t>
        </is>
      </c>
      <c r="M9069" t="inlineStr">
        <is>
          <t>个性签名被狗当狗粮吃了TOT&amp;hellip;&amp;hellip;</t>
        </is>
      </c>
      <c r="N9069" t="n">
        <v>5</v>
      </c>
      <c r="O9069" t="inlineStr">
        <is>
          <t>大会员</t>
        </is>
      </c>
      <c r="P9069" t="inlineStr"/>
      <c r="Q9069" t="inlineStr"/>
    </row>
    <row r="9070">
      <c r="A9070" t="inlineStr">
        <is>
          <t>161775300</t>
        </is>
      </c>
      <c r="B9070" t="inlineStr">
        <is>
          <t>5192825484</t>
        </is>
      </c>
      <c r="C9070" t="inlineStr">
        <is>
          <t>巨能钙中钙</t>
        </is>
      </c>
      <c r="D9070" t="n">
        <v>-1</v>
      </c>
      <c r="E9070" t="inlineStr">
        <is>
          <t>属于是不冲就不会说话了属于是</t>
        </is>
      </c>
      <c r="F9070" t="n">
        <v>0</v>
      </c>
      <c r="G9070" t="inlineStr">
        <is>
          <t>5192825484</t>
        </is>
      </c>
      <c r="H9070" t="inlineStr">
        <is>
          <t>2021-08-18 17:49:17</t>
        </is>
      </c>
      <c r="I9070" t="n">
        <v>0</v>
      </c>
      <c r="J9070" t="inlineStr">
        <is>
          <t>未知</t>
        </is>
      </c>
      <c r="K9070" t="inlineStr">
        <is>
          <t>28037398</t>
        </is>
      </c>
      <c r="L9070" t="inlineStr">
        <is>
          <t>保密</t>
        </is>
      </c>
      <c r="M9070" t="inlineStr">
        <is>
          <t>咸鱼一条。</t>
        </is>
      </c>
      <c r="N9070" t="n">
        <v>5</v>
      </c>
      <c r="O9070" t="inlineStr">
        <is>
          <t>年度大会员</t>
        </is>
      </c>
      <c r="P9070" t="inlineStr">
        <is>
          <t>碧蓝航线</t>
        </is>
      </c>
      <c r="Q9070" t="inlineStr"/>
    </row>
    <row r="9071">
      <c r="A9071" t="inlineStr">
        <is>
          <t>161775300</t>
        </is>
      </c>
      <c r="B9071" t="inlineStr">
        <is>
          <t>5192824160</t>
        </is>
      </c>
      <c r="C9071" t="inlineStr">
        <is>
          <t>浮猫KukoNeko</t>
        </is>
      </c>
      <c r="D9071" t="n">
        <v>-1</v>
      </c>
      <c r="E9071" t="inlineStr">
        <is>
          <t>我一个微氪党（除了ash抽120以及买了两个月卡，基本白嫖）都想帮着氪佬，为什么会有白嫖党骂氪佬呢[藏狐]</t>
        </is>
      </c>
      <c r="F9071" t="n">
        <v>0</v>
      </c>
      <c r="G9071" t="inlineStr">
        <is>
          <t>5192824160</t>
        </is>
      </c>
      <c r="H9071" t="inlineStr">
        <is>
          <t>2021-08-18 17:49:15</t>
        </is>
      </c>
      <c r="I9071" t="n">
        <v>46</v>
      </c>
      <c r="J9071" t="inlineStr">
        <is>
          <t>未知</t>
        </is>
      </c>
      <c r="K9071" t="inlineStr">
        <is>
          <t>323989675</t>
        </is>
      </c>
      <c r="L9071" t="inlineStr">
        <is>
          <t>男</t>
        </is>
      </c>
      <c r="M9071" t="inlineStr">
        <is>
          <t>一只什么都做，什么都想学的猫</t>
        </is>
      </c>
      <c r="N9071" t="n">
        <v>4</v>
      </c>
      <c r="O9071" t="inlineStr">
        <is>
          <t>大会员</t>
        </is>
      </c>
      <c r="P9071" t="inlineStr">
        <is>
          <t>明日方舟音律系列</t>
        </is>
      </c>
      <c r="Q9071" t="inlineStr">
        <is>
          <t>神乐七奈</t>
        </is>
      </c>
    </row>
    <row r="9072">
      <c r="A9072" t="inlineStr">
        <is>
          <t>161775300</t>
        </is>
      </c>
      <c r="B9072" t="inlineStr">
        <is>
          <t>5192824116</t>
        </is>
      </c>
      <c r="C9072" t="inlineStr">
        <is>
          <t>容大大吃米粑</t>
        </is>
      </c>
      <c r="D9072" t="n">
        <v>-1</v>
      </c>
      <c r="E9072" t="inlineStr">
        <is>
          <t>这个池子可以抽么？没有法师呀。</t>
        </is>
      </c>
      <c r="F9072" t="n">
        <v>0</v>
      </c>
      <c r="G9072" t="inlineStr">
        <is>
          <t>5192824116</t>
        </is>
      </c>
      <c r="H9072" t="inlineStr">
        <is>
          <t>2021-08-18 17:49:14</t>
        </is>
      </c>
      <c r="I9072" t="n">
        <v>0</v>
      </c>
      <c r="J9072" t="inlineStr">
        <is>
          <t>未知</t>
        </is>
      </c>
      <c r="K9072" t="inlineStr">
        <is>
          <t>8479766</t>
        </is>
      </c>
      <c r="L9072" t="inlineStr">
        <is>
          <t>保密</t>
        </is>
      </c>
      <c r="M9072" t="inlineStr"/>
      <c r="N9072" t="n">
        <v>5</v>
      </c>
      <c r="O9072" t="inlineStr">
        <is>
          <t>大会员</t>
        </is>
      </c>
      <c r="P9072" t="inlineStr"/>
      <c r="Q9072" t="inlineStr"/>
    </row>
    <row r="9073">
      <c r="A9073" t="inlineStr">
        <is>
          <t>161775300</t>
        </is>
      </c>
      <c r="B9073" t="inlineStr">
        <is>
          <t>5192819710</t>
        </is>
      </c>
      <c r="C9073" t="inlineStr">
        <is>
          <t>这个柚子能吃ma</t>
        </is>
      </c>
      <c r="D9073" t="n">
        <v>-1</v>
      </c>
      <c r="E9073" t="inlineStr">
        <is>
          <t>回复 @法术大师-A1 :他和凯尔希养哪个好[tv_腼腆]</t>
        </is>
      </c>
      <c r="F9073" t="n">
        <v>0</v>
      </c>
      <c r="G9073" t="inlineStr">
        <is>
          <t>5192238522</t>
        </is>
      </c>
      <c r="H9073" t="inlineStr">
        <is>
          <t>2021-08-18 17:49:14</t>
        </is>
      </c>
      <c r="I9073" t="n">
        <v>0</v>
      </c>
      <c r="J9073" t="inlineStr">
        <is>
          <t>未知</t>
        </is>
      </c>
      <c r="K9073" t="inlineStr">
        <is>
          <t>568365939</t>
        </is>
      </c>
      <c r="L9073" t="inlineStr">
        <is>
          <t>女</t>
        </is>
      </c>
      <c r="M9073" t="inlineStr">
        <is>
          <t>音乐区的新人柚子！请多关照✧*｡٩(ˊᗜˋ*)و✧*｡</t>
        </is>
      </c>
      <c r="N9073" t="n">
        <v>2</v>
      </c>
      <c r="O9073" t="inlineStr"/>
      <c r="P9073" t="inlineStr">
        <is>
          <t>横扫全场</t>
        </is>
      </c>
      <c r="Q9073" t="inlineStr"/>
    </row>
    <row r="9074">
      <c r="A9074" t="inlineStr">
        <is>
          <t>161775300</t>
        </is>
      </c>
      <c r="B9074" t="inlineStr">
        <is>
          <t>5192819667</t>
        </is>
      </c>
      <c r="C9074" t="inlineStr">
        <is>
          <t>贪欲JO头蛇</t>
        </is>
      </c>
      <c r="D9074" t="n">
        <v>-1</v>
      </c>
      <c r="E9074" t="inlineStr">
        <is>
          <t>回复 @德尔诺零 :大哥跟狮蝎五五开还真不至于[捂脸]</t>
        </is>
      </c>
      <c r="F9074" t="n">
        <v>0</v>
      </c>
      <c r="G9074" t="inlineStr">
        <is>
          <t>5192115203</t>
        </is>
      </c>
      <c r="H9074" t="inlineStr">
        <is>
          <t>2021-08-18 17:49:13</t>
        </is>
      </c>
      <c r="I9074" t="n">
        <v>0</v>
      </c>
      <c r="J9074" t="inlineStr">
        <is>
          <t>未知</t>
        </is>
      </c>
      <c r="K9074" t="inlineStr">
        <is>
          <t>198286872</t>
        </is>
      </c>
      <c r="L9074" t="inlineStr">
        <is>
          <t>男</t>
        </is>
      </c>
      <c r="M9074" t="inlineStr"/>
      <c r="N9074" t="n">
        <v>5</v>
      </c>
      <c r="O9074" t="inlineStr">
        <is>
          <t>大会员</t>
        </is>
      </c>
      <c r="P9074" t="inlineStr">
        <is>
          <t>#EveOneCat</t>
        </is>
      </c>
      <c r="Q9074" t="inlineStr"/>
    </row>
    <row r="9075">
      <c r="A9075" t="inlineStr">
        <is>
          <t>161775300</t>
        </is>
      </c>
      <c r="B9075" t="inlineStr">
        <is>
          <t>5192819437</t>
        </is>
      </c>
      <c r="C9075" t="inlineStr">
        <is>
          <t>又穷又屑大鸽子</t>
        </is>
      </c>
      <c r="D9075" t="n">
        <v>-1</v>
      </c>
      <c r="E9075" t="inlineStr">
        <is>
          <t>谢谢你</t>
        </is>
      </c>
      <c r="F9075" t="n">
        <v>0</v>
      </c>
      <c r="G9075" t="inlineStr">
        <is>
          <t>5192819437</t>
        </is>
      </c>
      <c r="H9075" t="inlineStr">
        <is>
          <t>2021-08-18 17:49:07</t>
        </is>
      </c>
      <c r="I9075" t="n">
        <v>0</v>
      </c>
      <c r="J9075" t="inlineStr">
        <is>
          <t>未知</t>
        </is>
      </c>
      <c r="K9075" t="inlineStr">
        <is>
          <t>89089123</t>
        </is>
      </c>
      <c r="L9075" t="inlineStr">
        <is>
          <t>保密</t>
        </is>
      </c>
      <c r="M9075" t="inlineStr">
        <is>
          <t>老婆 阿能  老公 孑 棘刺卡池永远沉底的非洲屑鸽子</t>
        </is>
      </c>
      <c r="N9075" t="n">
        <v>5</v>
      </c>
      <c r="O9075" t="inlineStr">
        <is>
          <t>大会员</t>
        </is>
      </c>
      <c r="P9075" t="inlineStr"/>
      <c r="Q9075" t="inlineStr"/>
    </row>
    <row r="9076">
      <c r="A9076" t="inlineStr">
        <is>
          <t>161775300</t>
        </is>
      </c>
      <c r="B9076" t="inlineStr">
        <is>
          <t>5192823770</t>
        </is>
      </c>
      <c r="C9076" t="inlineStr">
        <is>
          <t>末溪百折</t>
        </is>
      </c>
      <c r="D9076" t="n">
        <v>-1</v>
      </c>
      <c r="E9076" t="inlineStr">
        <is>
          <t>回复 @执行周期-_ :好家伙，现在的新手都直接骂人了可还行</t>
        </is>
      </c>
      <c r="F9076" t="n">
        <v>0</v>
      </c>
      <c r="G9076" t="inlineStr">
        <is>
          <t>5192758301</t>
        </is>
      </c>
      <c r="H9076" t="inlineStr">
        <is>
          <t>2021-08-18 17:49:07</t>
        </is>
      </c>
      <c r="I9076" t="n">
        <v>4</v>
      </c>
      <c r="J9076" t="inlineStr">
        <is>
          <t>未知</t>
        </is>
      </c>
      <c r="K9076" t="inlineStr">
        <is>
          <t>36181461</t>
        </is>
      </c>
      <c r="L9076" t="inlineStr">
        <is>
          <t>男</t>
        </is>
      </c>
      <c r="M9076" t="inlineStr">
        <is>
          <t>唔呣！</t>
        </is>
      </c>
      <c r="N9076" t="n">
        <v>5</v>
      </c>
      <c r="O9076" t="inlineStr">
        <is>
          <t>年度大会员</t>
        </is>
      </c>
      <c r="P9076" t="inlineStr">
        <is>
          <t>KTV</t>
        </is>
      </c>
      <c r="Q9076" t="inlineStr"/>
    </row>
    <row r="9077">
      <c r="A9077" t="inlineStr">
        <is>
          <t>161775300</t>
        </is>
      </c>
      <c r="B9077" t="inlineStr">
        <is>
          <t>5192823721</t>
        </is>
      </c>
      <c r="C9077" t="inlineStr">
        <is>
          <t>晃晃zzzzzzzzz</t>
        </is>
      </c>
      <c r="D9077" t="n">
        <v>-1</v>
      </c>
      <c r="E9077" t="inlineStr">
        <is>
          <t>回复 @不荔flag :棘棘池了属于是</t>
        </is>
      </c>
      <c r="F9077" t="n">
        <v>0</v>
      </c>
      <c r="G9077" t="inlineStr">
        <is>
          <t>5191532283</t>
        </is>
      </c>
      <c r="H9077" t="inlineStr">
        <is>
          <t>2021-08-18 17:49:07</t>
        </is>
      </c>
      <c r="I9077" t="n">
        <v>0</v>
      </c>
      <c r="J9077" t="inlineStr">
        <is>
          <t>未知</t>
        </is>
      </c>
      <c r="K9077" t="inlineStr">
        <is>
          <t>1023804110</t>
        </is>
      </c>
      <c r="L9077" t="inlineStr">
        <is>
          <t>保密</t>
        </is>
      </c>
      <c r="M9077" t="inlineStr"/>
      <c r="N9077" t="n">
        <v>3</v>
      </c>
      <c r="O9077" t="inlineStr"/>
      <c r="P9077" t="inlineStr"/>
      <c r="Q9077" t="inlineStr"/>
    </row>
    <row r="9078">
      <c r="A9078" t="inlineStr">
        <is>
          <t>161775300</t>
        </is>
      </c>
      <c r="B9078" t="inlineStr">
        <is>
          <t>5192819360</t>
        </is>
      </c>
      <c r="C9078" t="inlineStr">
        <is>
          <t>星の愛好家</t>
        </is>
      </c>
      <c r="D9078" t="n">
        <v>-1</v>
      </c>
      <c r="E9078" t="inlineStr">
        <is>
          <t>回复 @郁韬 :牧群和拱火人简直天作之合，恭早生鬼子力[傲娇]</t>
        </is>
      </c>
      <c r="F9078" t="n">
        <v>0</v>
      </c>
      <c r="G9078" t="inlineStr">
        <is>
          <t>5192598202</t>
        </is>
      </c>
      <c r="H9078" t="inlineStr">
        <is>
          <t>2021-08-18 17:49:06</t>
        </is>
      </c>
      <c r="I9078" t="n">
        <v>5</v>
      </c>
      <c r="J9078" t="inlineStr">
        <is>
          <t>未知</t>
        </is>
      </c>
      <c r="K9078" t="inlineStr">
        <is>
          <t>396668398</t>
        </is>
      </c>
      <c r="L9078" t="inlineStr">
        <is>
          <t>男</t>
        </is>
      </c>
      <c r="M9078" t="inlineStr">
        <is>
          <t>恋爱只会减慢我拔刀的速度</t>
        </is>
      </c>
      <c r="N9078" t="n">
        <v>5</v>
      </c>
      <c r="O9078" t="inlineStr">
        <is>
          <t>大会员</t>
        </is>
      </c>
      <c r="P9078" t="inlineStr"/>
      <c r="Q9078" t="inlineStr"/>
    </row>
    <row r="9079">
      <c r="A9079" t="inlineStr">
        <is>
          <t>161775300</t>
        </is>
      </c>
      <c r="B9079" t="inlineStr">
        <is>
          <t>5192819368</t>
        </is>
      </c>
      <c r="C9079" t="inlineStr">
        <is>
          <t>咸鱼叁号</t>
        </is>
      </c>
      <c r="D9079" t="n">
        <v>-1</v>
      </c>
      <c r="E9079" t="inlineStr">
        <is>
          <t>回复 @拂过世俗 :而且官方一开始的198礼包少了24玉，就相当于少了非首充98，我个人认为得改，捞钱不是这么捞的。</t>
        </is>
      </c>
      <c r="F9079" t="n">
        <v>0</v>
      </c>
      <c r="G9079" t="inlineStr">
        <is>
          <t>5191663813</t>
        </is>
      </c>
      <c r="H9079" t="inlineStr">
        <is>
          <t>2021-08-18 17:49:06</t>
        </is>
      </c>
      <c r="I9079" t="n">
        <v>1</v>
      </c>
      <c r="J9079" t="inlineStr">
        <is>
          <t>网页</t>
        </is>
      </c>
      <c r="K9079" t="inlineStr">
        <is>
          <t>381834497</t>
        </is>
      </c>
      <c r="L9079" t="inlineStr">
        <is>
          <t>保密</t>
        </is>
      </c>
      <c r="M9079" t="inlineStr"/>
      <c r="N9079" t="n">
        <v>5</v>
      </c>
      <c r="O9079" t="inlineStr">
        <is>
          <t>大会员</t>
        </is>
      </c>
      <c r="P9079" t="inlineStr"/>
      <c r="Q9079" t="inlineStr"/>
    </row>
    <row r="9080">
      <c r="A9080" t="inlineStr">
        <is>
          <t>161775300</t>
        </is>
      </c>
      <c r="B9080" t="inlineStr">
        <is>
          <t>5192823567</t>
        </is>
      </c>
      <c r="C9080" t="inlineStr">
        <is>
          <t>整合运动-鲍勃卡</t>
        </is>
      </c>
      <c r="D9080" t="n">
        <v>-1</v>
      </c>
      <c r="E9080" t="inlineStr">
        <is>
          <t>回复 @木事空 :[热词系列_害]我穷学生直接放弃幻想[doge]</t>
        </is>
      </c>
      <c r="F9080" t="n">
        <v>0</v>
      </c>
      <c r="G9080" t="inlineStr">
        <is>
          <t>5192489810</t>
        </is>
      </c>
      <c r="H9080" t="inlineStr">
        <is>
          <t>2021-08-18 17:49:04</t>
        </is>
      </c>
      <c r="I9080" t="n">
        <v>0</v>
      </c>
      <c r="J9080" t="inlineStr">
        <is>
          <t>未知</t>
        </is>
      </c>
      <c r="K9080" t="inlineStr">
        <is>
          <t>296515660</t>
        </is>
      </c>
      <c r="L9080" t="inlineStr">
        <is>
          <t>男</t>
        </is>
      </c>
      <c r="M9080" t="inlineStr"/>
      <c r="N9080" t="n">
        <v>5</v>
      </c>
      <c r="O9080" t="inlineStr">
        <is>
          <t>大会员</t>
        </is>
      </c>
      <c r="P9080" t="inlineStr"/>
      <c r="Q9080" t="inlineStr"/>
    </row>
    <row r="9081">
      <c r="A9081" t="inlineStr">
        <is>
          <t>161775300</t>
        </is>
      </c>
      <c r="B9081" t="inlineStr">
        <is>
          <t>5192819262</t>
        </is>
      </c>
      <c r="C9081" t="inlineStr">
        <is>
          <t>山田三郎-已黑化</t>
        </is>
      </c>
      <c r="D9081" t="n">
        <v>4038</v>
      </c>
      <c r="E9081" t="inlineStr">
        <is>
          <t>史上最拉胯的池出现了</t>
        </is>
      </c>
      <c r="F9081" t="n">
        <v>0</v>
      </c>
      <c r="G9081" t="inlineStr">
        <is>
          <t>0</t>
        </is>
      </c>
      <c r="H9081" t="inlineStr">
        <is>
          <t>2021-08-18 17:49:03</t>
        </is>
      </c>
      <c r="I9081" t="n">
        <v>0</v>
      </c>
      <c r="J9081" t="inlineStr">
        <is>
          <t>苹果</t>
        </is>
      </c>
      <c r="K9081" t="inlineStr">
        <is>
          <t>20574026</t>
        </is>
      </c>
      <c r="L9081" t="inlineStr">
        <is>
          <t>保密</t>
        </is>
      </c>
      <c r="M9081" t="inlineStr">
        <is>
          <t>如果我有钱就好了.jpg</t>
        </is>
      </c>
      <c r="N9081" t="n">
        <v>5</v>
      </c>
      <c r="O9081" t="inlineStr"/>
      <c r="P9081" t="inlineStr"/>
      <c r="Q9081" t="inlineStr"/>
    </row>
    <row r="9082">
      <c r="A9082" t="inlineStr">
        <is>
          <t>161775300</t>
        </is>
      </c>
      <c r="B9082" t="inlineStr">
        <is>
          <t>5192823408</t>
        </is>
      </c>
      <c r="C9082" t="inlineStr">
        <is>
          <t>孤独的熊</t>
        </is>
      </c>
      <c r="D9082" t="n">
        <v>4037</v>
      </c>
      <c r="E9082" t="inlineStr">
        <is>
          <t>建议常驻池以后全改限定池，我见挺多人意犹未尽，觉得限定出少了，这不得多多出限定让这些人氪金爽爽呀[呲牙]</t>
        </is>
      </c>
      <c r="F9082" t="n">
        <v>0</v>
      </c>
      <c r="G9082" t="inlineStr">
        <is>
          <t>0</t>
        </is>
      </c>
      <c r="H9082" t="inlineStr">
        <is>
          <t>2021-08-18 17:49:00</t>
        </is>
      </c>
      <c r="I9082" t="n">
        <v>4</v>
      </c>
      <c r="J9082" t="inlineStr">
        <is>
          <t>未知</t>
        </is>
      </c>
      <c r="K9082" t="inlineStr">
        <is>
          <t>1525556</t>
        </is>
      </c>
      <c r="L9082" t="inlineStr">
        <is>
          <t>保密</t>
        </is>
      </c>
      <c r="M9082" t="inlineStr">
        <is>
          <t>无法改变世界，就只能改变自己</t>
        </is>
      </c>
      <c r="N9082" t="n">
        <v>6</v>
      </c>
      <c r="O9082" t="inlineStr">
        <is>
          <t>年度大会员</t>
        </is>
      </c>
      <c r="P9082" t="inlineStr"/>
      <c r="Q9082" t="inlineStr"/>
    </row>
    <row r="9083">
      <c r="A9083" t="inlineStr">
        <is>
          <t>161775300</t>
        </is>
      </c>
      <c r="B9083" t="inlineStr">
        <is>
          <t>5192823332</t>
        </is>
      </c>
      <c r="C9083" t="inlineStr">
        <is>
          <t>帕林庫洛</t>
        </is>
      </c>
      <c r="D9083" t="n">
        <v>-1</v>
      </c>
      <c r="E9083" t="inlineStr">
        <is>
          <t>回复 @塔基巴拉桑0M0 :老玩家能被鄙视的手游也就方舟了吧，都一样的[笑哭]</t>
        </is>
      </c>
      <c r="F9083" t="n">
        <v>0</v>
      </c>
      <c r="G9083" t="inlineStr">
        <is>
          <t>5191863452</t>
        </is>
      </c>
      <c r="H9083" t="inlineStr">
        <is>
          <t>2021-08-18 17:48:59</t>
        </is>
      </c>
      <c r="I9083" t="n">
        <v>0</v>
      </c>
      <c r="J9083" t="inlineStr">
        <is>
          <t>未知</t>
        </is>
      </c>
      <c r="K9083" t="inlineStr">
        <is>
          <t>256163379</t>
        </is>
      </c>
      <c r="L9083" t="inlineStr">
        <is>
          <t>保密</t>
        </is>
      </c>
      <c r="M9083" t="inlineStr">
        <is>
          <t>弹奏异调曲的青色小孩 此月不弹 下月弹</t>
        </is>
      </c>
      <c r="N9083" t="n">
        <v>6</v>
      </c>
      <c r="O9083" t="inlineStr">
        <is>
          <t>年度大会员</t>
        </is>
      </c>
      <c r="P9083" t="inlineStr">
        <is>
          <t>明日方舟音律系列</t>
        </is>
      </c>
      <c r="Q9083" t="inlineStr">
        <is>
          <t>明日方舟音律系列</t>
        </is>
      </c>
    </row>
    <row r="9084">
      <c r="A9084" t="inlineStr">
        <is>
          <t>161775300</t>
        </is>
      </c>
      <c r="B9084" t="inlineStr">
        <is>
          <t>5192818868</t>
        </is>
      </c>
      <c r="C9084" t="inlineStr">
        <is>
          <t>龙骑骷髅</t>
        </is>
      </c>
      <c r="D9084" t="n">
        <v>-1</v>
      </c>
      <c r="E9084" t="inlineStr">
        <is>
          <t>最为丰富的男性角色为爱国者。靠看到这绷不住了哈哈哈哈哈哈啊哈哈哈xswl[无语]笑完之后又有点悲伤。补充一下，塑造第二的男干员是异客[笑哭]</t>
        </is>
      </c>
      <c r="F9084" t="n">
        <v>0</v>
      </c>
      <c r="G9084" t="inlineStr">
        <is>
          <t>5192818868</t>
        </is>
      </c>
      <c r="H9084" t="inlineStr">
        <is>
          <t>2021-08-18 17:48:55</t>
        </is>
      </c>
      <c r="I9084" t="n">
        <v>0</v>
      </c>
      <c r="J9084" t="inlineStr">
        <is>
          <t>未知</t>
        </is>
      </c>
      <c r="K9084" t="inlineStr">
        <is>
          <t>439303722</t>
        </is>
      </c>
      <c r="L9084" t="inlineStr">
        <is>
          <t>保密</t>
        </is>
      </c>
      <c r="M9084" t="inlineStr">
        <is>
          <t>一个什么内容都做的游戏区up主</t>
        </is>
      </c>
      <c r="N9084" t="n">
        <v>4</v>
      </c>
      <c r="O9084" t="inlineStr">
        <is>
          <t>大会员</t>
        </is>
      </c>
      <c r="P9084" t="inlineStr">
        <is>
          <t>良辰美景·不问天</t>
        </is>
      </c>
      <c r="Q9084" t="inlineStr">
        <is>
          <t>良辰美景·不问天</t>
        </is>
      </c>
    </row>
    <row r="9085">
      <c r="A9085" t="inlineStr">
        <is>
          <t>161775300</t>
        </is>
      </c>
      <c r="B9085" t="inlineStr">
        <is>
          <t>5192814210</t>
        </is>
      </c>
      <c r="C9085" t="inlineStr">
        <is>
          <t>今日も一人雲の上</t>
        </is>
      </c>
      <c r="D9085" t="n">
        <v>4036</v>
      </c>
      <c r="E9085" t="inlineStr">
        <is>
          <t>科普：人出门狗会叫，人回家了必是狗叫回来的</t>
        </is>
      </c>
      <c r="F9085" t="n">
        <v>0</v>
      </c>
      <c r="G9085" t="inlineStr">
        <is>
          <t>0</t>
        </is>
      </c>
      <c r="H9085" t="inlineStr">
        <is>
          <t>2021-08-18 17:48:51</t>
        </is>
      </c>
      <c r="I9085" t="n">
        <v>4</v>
      </c>
      <c r="J9085" t="inlineStr">
        <is>
          <t>安卓</t>
        </is>
      </c>
      <c r="K9085" t="inlineStr">
        <is>
          <t>358637084</t>
        </is>
      </c>
      <c r="L9085" t="inlineStr">
        <is>
          <t>保密</t>
        </is>
      </c>
      <c r="M9085" t="inlineStr">
        <is>
          <t>不查成分不会说话是吧</t>
        </is>
      </c>
      <c r="N9085" t="n">
        <v>5</v>
      </c>
      <c r="O9085" t="inlineStr"/>
      <c r="P9085" t="inlineStr"/>
      <c r="Q9085" t="inlineStr"/>
    </row>
    <row r="9086">
      <c r="A9086" t="inlineStr">
        <is>
          <t>161775300</t>
        </is>
      </c>
      <c r="B9086" t="inlineStr">
        <is>
          <t>5192822371</t>
        </is>
      </c>
      <c r="C9086" t="inlineStr">
        <is>
          <t>寄惊</t>
        </is>
      </c>
      <c r="D9086" t="n">
        <v>4035</v>
      </c>
      <c r="E9086" t="inlineStr">
        <is>
          <t>你装死我是知道的，但从头装到尾属实是出乎我意料了</t>
        </is>
      </c>
      <c r="F9086" t="n">
        <v>1</v>
      </c>
      <c r="G9086" t="inlineStr">
        <is>
          <t>0</t>
        </is>
      </c>
      <c r="H9086" t="inlineStr">
        <is>
          <t>2021-08-18 17:48:41</t>
        </is>
      </c>
      <c r="I9086" t="n">
        <v>0</v>
      </c>
      <c r="J9086" t="inlineStr">
        <is>
          <t>安卓</t>
        </is>
      </c>
      <c r="K9086" t="inlineStr">
        <is>
          <t>398876626</t>
        </is>
      </c>
      <c r="L9086" t="inlineStr">
        <is>
          <t>男</t>
        </is>
      </c>
      <c r="M9086" t="inlineStr">
        <is>
          <t>练习写作的年轻人</t>
        </is>
      </c>
      <c r="N9086" t="n">
        <v>5</v>
      </c>
      <c r="O9086" t="inlineStr">
        <is>
          <t>大会员</t>
        </is>
      </c>
      <c r="P9086" t="inlineStr"/>
      <c r="Q9086" t="inlineStr"/>
    </row>
    <row r="9087">
      <c r="A9087" t="inlineStr">
        <is>
          <t>161775300</t>
        </is>
      </c>
      <c r="B9087" t="inlineStr">
        <is>
          <t>5192818180</t>
        </is>
      </c>
      <c r="C9087" t="inlineStr">
        <is>
          <t>就叫不止吧</t>
        </is>
      </c>
      <c r="D9087" t="n">
        <v>-1</v>
      </c>
      <c r="E9087" t="inlineStr">
        <is>
          <t>建议和平白无故的冲就是为了福利是两码事（为什么要平白无故给福利公司不吃饭？）而建议只要提的好提的有道理那一个正常的公司便会采纳而不是靠什么停服这么久为什么给个十连的说法</t>
        </is>
      </c>
      <c r="F9087" t="n">
        <v>0</v>
      </c>
      <c r="G9087" t="inlineStr">
        <is>
          <t>5192818180</t>
        </is>
      </c>
      <c r="H9087" t="inlineStr">
        <is>
          <t>2021-08-18 17:48:40</t>
        </is>
      </c>
      <c r="I9087" t="n">
        <v>0</v>
      </c>
      <c r="J9087" t="inlineStr">
        <is>
          <t>未知</t>
        </is>
      </c>
      <c r="K9087" t="inlineStr">
        <is>
          <t>493286713</t>
        </is>
      </c>
      <c r="L9087" t="inlineStr">
        <is>
          <t>保密</t>
        </is>
      </c>
      <c r="M9087" t="inlineStr"/>
      <c r="N9087" t="n">
        <v>3</v>
      </c>
      <c r="O9087" t="inlineStr"/>
      <c r="P9087" t="inlineStr"/>
      <c r="Q9087" t="inlineStr"/>
    </row>
    <row r="9088">
      <c r="A9088" t="inlineStr">
        <is>
          <t>161775300</t>
        </is>
      </c>
      <c r="B9088" t="inlineStr">
        <is>
          <t>5192813560</t>
        </is>
      </c>
      <c r="C9088" t="inlineStr">
        <is>
          <t>苏_抹白</t>
        </is>
      </c>
      <c r="D9088" t="n">
        <v>-1</v>
      </c>
      <c r="E9088" t="inlineStr">
        <is>
          <t>草</t>
        </is>
      </c>
      <c r="F9088" t="n">
        <v>0</v>
      </c>
      <c r="G9088" t="inlineStr">
        <is>
          <t>5192813560</t>
        </is>
      </c>
      <c r="H9088" t="inlineStr">
        <is>
          <t>2021-08-18 17:48:38</t>
        </is>
      </c>
      <c r="I9088" t="n">
        <v>0</v>
      </c>
      <c r="J9088" t="inlineStr">
        <is>
          <t>未知</t>
        </is>
      </c>
      <c r="K9088" t="inlineStr">
        <is>
          <t>442116922</t>
        </is>
      </c>
      <c r="L9088" t="inlineStr">
        <is>
          <t>女</t>
        </is>
      </c>
      <c r="M9088" t="inlineStr">
        <is>
          <t>只想做一只咸鱼
yjfm</t>
        </is>
      </c>
      <c r="N9088" t="n">
        <v>4</v>
      </c>
      <c r="O9088" t="inlineStr">
        <is>
          <t>大会员</t>
        </is>
      </c>
      <c r="P9088" t="inlineStr">
        <is>
          <t>明日方舟音律系列</t>
        </is>
      </c>
      <c r="Q9088" t="inlineStr">
        <is>
          <t>明日方舟</t>
        </is>
      </c>
    </row>
    <row r="9089">
      <c r="A9089" t="inlineStr">
        <is>
          <t>161775300</t>
        </is>
      </c>
      <c r="B9089" t="inlineStr">
        <is>
          <t>5192818057</t>
        </is>
      </c>
      <c r="C9089" t="inlineStr">
        <is>
          <t>识丶情</t>
        </is>
      </c>
      <c r="D9089" t="n">
        <v>-1</v>
      </c>
      <c r="E9089" t="inlineStr">
        <is>
          <t>回复 @拂过世俗 :同平时抽蒂蒂知道，氪了400+，240（提前知道存了）没出没钱氪了。这次没氪，存了40抽大概，150抽关卡源石花了，我不知道你平时怎么抽的。</t>
        </is>
      </c>
      <c r="F9089" t="n">
        <v>0</v>
      </c>
      <c r="G9089" t="inlineStr">
        <is>
          <t>5191663813</t>
        </is>
      </c>
      <c r="H9089" t="inlineStr">
        <is>
          <t>2021-08-18 17:48:38</t>
        </is>
      </c>
      <c r="I9089" t="n">
        <v>1</v>
      </c>
      <c r="J9089" t="inlineStr">
        <is>
          <t>安卓</t>
        </is>
      </c>
      <c r="K9089" t="inlineStr">
        <is>
          <t>73772908</t>
        </is>
      </c>
      <c r="L9089" t="inlineStr">
        <is>
          <t>保密</t>
        </is>
      </c>
      <c r="M9089" t="inlineStr">
        <is>
          <t>不思不念</t>
        </is>
      </c>
      <c r="N9089" t="n">
        <v>5</v>
      </c>
      <c r="O9089" t="inlineStr">
        <is>
          <t>年度大会员</t>
        </is>
      </c>
      <c r="P9089" t="inlineStr"/>
      <c r="Q9089" t="inlineStr"/>
    </row>
    <row r="9090">
      <c r="A9090" t="inlineStr">
        <is>
          <t>161775300</t>
        </is>
      </c>
      <c r="B9090" t="inlineStr">
        <is>
          <t>5192817993</t>
        </is>
      </c>
      <c r="C9090" t="inlineStr">
        <is>
          <t>24岁_是波纹战士</t>
        </is>
      </c>
      <c r="D9090" t="n">
        <v>-1</v>
      </c>
      <c r="E9090" t="inlineStr">
        <is>
          <t>签名系统上不了的</t>
        </is>
      </c>
      <c r="F9090" t="n">
        <v>0</v>
      </c>
      <c r="G9090" t="inlineStr">
        <is>
          <t>5192817993</t>
        </is>
      </c>
      <c r="H9090" t="inlineStr">
        <is>
          <t>2021-08-18 17:48:36</t>
        </is>
      </c>
      <c r="I9090" t="n">
        <v>0</v>
      </c>
      <c r="J9090" t="inlineStr">
        <is>
          <t>未知</t>
        </is>
      </c>
      <c r="K9090" t="inlineStr">
        <is>
          <t>242430553</t>
        </is>
      </c>
      <c r="L9090" t="inlineStr">
        <is>
          <t>男</t>
        </is>
      </c>
      <c r="M9090" t="inlineStr">
        <is>
          <t>(￣y▽￣)~*捂嘴偷笑</t>
        </is>
      </c>
      <c r="N9090" t="n">
        <v>5</v>
      </c>
      <c r="O9090" t="inlineStr">
        <is>
          <t>大会员</t>
        </is>
      </c>
      <c r="P9090" t="inlineStr">
        <is>
          <t>明日方舟</t>
        </is>
      </c>
      <c r="Q9090" t="inlineStr">
        <is>
          <t>明日方舟</t>
        </is>
      </c>
    </row>
    <row r="9091">
      <c r="A9091" t="inlineStr">
        <is>
          <t>161775300</t>
        </is>
      </c>
      <c r="B9091" t="inlineStr">
        <is>
          <t>5192817937</t>
        </is>
      </c>
      <c r="C9091" t="inlineStr">
        <is>
          <t>花落丿水无痕</t>
        </is>
      </c>
      <c r="D9091" t="n">
        <v>-1</v>
      </c>
      <c r="E9091" t="inlineStr">
        <is>
          <t>回复 @江柳叶上官 :是这样啊……我一直有些问题，鹰角既然有这样的流水，为什么不去雇写手写剧情？为什么不雇更好的策划规划主线，ss以及其他活动？鹰角那近三百多人只是用在方舟上吗</t>
        </is>
      </c>
      <c r="F9091" t="n">
        <v>0</v>
      </c>
      <c r="G9091" t="inlineStr">
        <is>
          <t>5192677757</t>
        </is>
      </c>
      <c r="H9091" t="inlineStr">
        <is>
          <t>2021-08-18 17:48:35</t>
        </is>
      </c>
      <c r="I9091" t="n">
        <v>0</v>
      </c>
      <c r="J9091" t="inlineStr">
        <is>
          <t>未知</t>
        </is>
      </c>
      <c r="K9091" t="inlineStr">
        <is>
          <t>51538373</t>
        </is>
      </c>
      <c r="L9091" t="inlineStr">
        <is>
          <t>保密</t>
        </is>
      </c>
      <c r="M9091" t="inlineStr">
        <is>
          <t>这个人很懒，确实</t>
        </is>
      </c>
      <c r="N9091" t="n">
        <v>5</v>
      </c>
      <c r="O9091" t="inlineStr">
        <is>
          <t>大会员</t>
        </is>
      </c>
      <c r="P9091" t="inlineStr">
        <is>
          <t>明日方舟</t>
        </is>
      </c>
      <c r="Q9091" t="inlineStr">
        <is>
          <t>明日方舟</t>
        </is>
      </c>
    </row>
    <row r="9092">
      <c r="A9092" t="inlineStr">
        <is>
          <t>161775300</t>
        </is>
      </c>
      <c r="B9092" t="inlineStr">
        <is>
          <t>5192822001</t>
        </is>
      </c>
      <c r="C9092" t="inlineStr">
        <is>
          <t>路过的推王</t>
        </is>
      </c>
      <c r="D9092" t="n">
        <v>-1</v>
      </c>
      <c r="E9092" t="inlineStr">
        <is>
          <t>回复 @灵山卫 :确实，没意义了，我还是摆烂吧</t>
        </is>
      </c>
      <c r="F9092" t="n">
        <v>0</v>
      </c>
      <c r="G9092" t="inlineStr">
        <is>
          <t>5192592220</t>
        </is>
      </c>
      <c r="H9092" t="inlineStr">
        <is>
          <t>2021-08-18 17:48:34</t>
        </is>
      </c>
      <c r="I9092" t="n">
        <v>0</v>
      </c>
      <c r="J9092" t="inlineStr">
        <is>
          <t>未知</t>
        </is>
      </c>
      <c r="K9092" t="inlineStr">
        <is>
          <t>100864730</t>
        </is>
      </c>
      <c r="L9092" t="inlineStr">
        <is>
          <t>男</t>
        </is>
      </c>
      <c r="M9092" t="inlineStr"/>
      <c r="N9092" t="n">
        <v>5</v>
      </c>
      <c r="O9092" t="inlineStr">
        <is>
          <t>大会员</t>
        </is>
      </c>
      <c r="P9092" t="inlineStr"/>
      <c r="Q9092" t="inlineStr"/>
    </row>
    <row r="9093">
      <c r="A9093" t="inlineStr">
        <is>
          <t>161775300</t>
        </is>
      </c>
      <c r="B9093" t="inlineStr">
        <is>
          <t>5192813316</t>
        </is>
      </c>
      <c r="C9093" t="inlineStr">
        <is>
          <t>七宫智音の勇者</t>
        </is>
      </c>
      <c r="D9093" t="n">
        <v>-1</v>
      </c>
      <c r="E9093" t="inlineStr">
        <is>
          <t>经常看见有人说孝子拿其他游戏杵拐，那这个算不算杵拐呢[思考][思考][思考]毕竟这种对比都是为了凸显方舟的差而举的例子，真要举例我还能举例解神者公开道歉剧情大改福利白送呢[笑哭][笑哭]</t>
        </is>
      </c>
      <c r="F9093" t="n">
        <v>0</v>
      </c>
      <c r="G9093" t="inlineStr">
        <is>
          <t>5192813316</t>
        </is>
      </c>
      <c r="H9093" t="inlineStr">
        <is>
          <t>2021-08-18 17:48:33</t>
        </is>
      </c>
      <c r="I9093" t="n">
        <v>6</v>
      </c>
      <c r="J9093" t="inlineStr">
        <is>
          <t>未知</t>
        </is>
      </c>
      <c r="K9093" t="inlineStr">
        <is>
          <t>158444176</t>
        </is>
      </c>
      <c r="L9093" t="inlineStr">
        <is>
          <t>保密</t>
        </is>
      </c>
      <c r="M9093" t="inlineStr">
        <is>
          <t>七言秋雨似情长，
宫影空明人不往。
智绝情深不由伤，
音泣相思泪沾裳。</t>
        </is>
      </c>
      <c r="N9093" t="n">
        <v>6</v>
      </c>
      <c r="O9093" t="inlineStr">
        <is>
          <t>年度大会员</t>
        </is>
      </c>
      <c r="P9093" t="inlineStr">
        <is>
          <t>初音未来13周年</t>
        </is>
      </c>
      <c r="Q9093" t="inlineStr">
        <is>
          <t>初音未来13周年</t>
        </is>
      </c>
    </row>
    <row r="9094">
      <c r="A9094" t="inlineStr">
        <is>
          <t>161775300</t>
        </is>
      </c>
      <c r="B9094" t="inlineStr">
        <is>
          <t>5192817520</t>
        </is>
      </c>
      <c r="C9094" t="inlineStr">
        <is>
          <t>_数额</t>
        </is>
      </c>
      <c r="D9094" t="n">
        <v>4033</v>
      </c>
      <c r="E9094" t="inlineStr">
        <is>
          <t>一款塔防游戏的衰弱似乎是必然。但拥有大把热度，玩家的游戏，公司究竟如何运营才会在这种时候将之前的节奏一并触发呢?</t>
        </is>
      </c>
      <c r="F9094" t="n">
        <v>0</v>
      </c>
      <c r="G9094" t="inlineStr">
        <is>
          <t>0</t>
        </is>
      </c>
      <c r="H9094" t="inlineStr">
        <is>
          <t>2021-08-18 17:48:25</t>
        </is>
      </c>
      <c r="I9094" t="n">
        <v>0</v>
      </c>
      <c r="J9094" t="inlineStr">
        <is>
          <t>安卓</t>
        </is>
      </c>
      <c r="K9094" t="inlineStr">
        <is>
          <t>352670469</t>
        </is>
      </c>
      <c r="L9094" t="inlineStr">
        <is>
          <t>男</t>
        </is>
      </c>
      <c r="M9094" t="inlineStr">
        <is>
          <t>要知松高洁，待到雪化时</t>
        </is>
      </c>
      <c r="N9094" t="n">
        <v>5</v>
      </c>
      <c r="O9094" t="inlineStr">
        <is>
          <t>大会员</t>
        </is>
      </c>
      <c r="P9094" t="inlineStr">
        <is>
          <t>拜年祭粉丝专鼠</t>
        </is>
      </c>
      <c r="Q9094" t="inlineStr">
        <is>
          <t>明日方舟音律系列</t>
        </is>
      </c>
    </row>
    <row r="9095">
      <c r="A9095" t="inlineStr">
        <is>
          <t>161775300</t>
        </is>
      </c>
      <c r="B9095" t="inlineStr">
        <is>
          <t>5192821417</t>
        </is>
      </c>
      <c r="C9095" t="inlineStr">
        <is>
          <t>爱国者指定女婿</t>
        </is>
      </c>
      <c r="D9095" t="n">
        <v>-1</v>
      </c>
      <c r="E9095" t="inlineStr">
        <is>
          <t>草，想了半天才想起来是4399小游戏[doge]</t>
        </is>
      </c>
      <c r="F9095" t="n">
        <v>0</v>
      </c>
      <c r="G9095" t="inlineStr">
        <is>
          <t>5192821417</t>
        </is>
      </c>
      <c r="H9095" t="inlineStr">
        <is>
          <t>2021-08-18 17:48:23</t>
        </is>
      </c>
      <c r="I9095" t="n">
        <v>2</v>
      </c>
      <c r="J9095" t="inlineStr">
        <is>
          <t>未知</t>
        </is>
      </c>
      <c r="K9095" t="inlineStr">
        <is>
          <t>401013309</t>
        </is>
      </c>
      <c r="L9095" t="inlineStr">
        <is>
          <t>男</t>
        </is>
      </c>
      <c r="M9095" t="inlineStr">
        <is>
          <t>我可真是个懒人～</t>
        </is>
      </c>
      <c r="N9095" t="n">
        <v>4</v>
      </c>
      <c r="O9095" t="inlineStr">
        <is>
          <t>大会员</t>
        </is>
      </c>
      <c r="P9095" t="inlineStr"/>
      <c r="Q9095" t="inlineStr"/>
    </row>
    <row r="9096">
      <c r="A9096" t="inlineStr">
        <is>
          <t>161775300</t>
        </is>
      </c>
      <c r="B9096" t="inlineStr">
        <is>
          <t>5192817300</t>
        </is>
      </c>
      <c r="C9096" t="inlineStr">
        <is>
          <t>Amiya-阿米娅-近卫</t>
        </is>
      </c>
      <c r="D9096" t="n">
        <v>4032</v>
      </c>
      <c r="E9096" t="inlineStr">
        <is>
          <t>新手建议抽异客异客很强的，强就强在他强[doge]</t>
        </is>
      </c>
      <c r="F9096" t="n">
        <v>1</v>
      </c>
      <c r="G9096" t="inlineStr">
        <is>
          <t>0</t>
        </is>
      </c>
      <c r="H9096" t="inlineStr">
        <is>
          <t>2021-08-18 17:48:21</t>
        </is>
      </c>
      <c r="I9096" t="n">
        <v>3</v>
      </c>
      <c r="J9096" t="inlineStr">
        <is>
          <t>未知</t>
        </is>
      </c>
      <c r="K9096" t="inlineStr">
        <is>
          <t>71797415</t>
        </is>
      </c>
      <c r="L9096" t="inlineStr">
        <is>
          <t>女</t>
        </is>
      </c>
      <c r="M9096" t="inlineStr">
        <is>
          <t>我该用什么来回应你的不义</t>
        </is>
      </c>
      <c r="N9096" t="n">
        <v>5</v>
      </c>
      <c r="O9096" t="inlineStr">
        <is>
          <t>年度大会员</t>
        </is>
      </c>
      <c r="P9096" t="inlineStr"/>
      <c r="Q9096" t="inlineStr">
        <is>
          <t>神乐七奈</t>
        </is>
      </c>
    </row>
    <row r="9097">
      <c r="A9097" t="inlineStr">
        <is>
          <t>161775300</t>
        </is>
      </c>
      <c r="B9097" t="inlineStr">
        <is>
          <t>5192812772</t>
        </is>
      </c>
      <c r="C9097" t="inlineStr">
        <is>
          <t>衡御z</t>
        </is>
      </c>
      <c r="D9097" t="n">
        <v>-1</v>
      </c>
      <c r="E9097" t="inlineStr">
        <is>
          <t>2年一键领取，顿时泵不住了，还有那个兔驴2年了终于要学会了中文[笑哭]</t>
        </is>
      </c>
      <c r="F9097" t="n">
        <v>0</v>
      </c>
      <c r="G9097" t="inlineStr">
        <is>
          <t>5192812772</t>
        </is>
      </c>
      <c r="H9097" t="inlineStr">
        <is>
          <t>2021-08-18 17:48:21</t>
        </is>
      </c>
      <c r="I9097" t="n">
        <v>1</v>
      </c>
      <c r="J9097" t="inlineStr">
        <is>
          <t>未知</t>
        </is>
      </c>
      <c r="K9097" t="inlineStr">
        <is>
          <t>393254691</t>
        </is>
      </c>
      <c r="L9097" t="inlineStr">
        <is>
          <t>保密</t>
        </is>
      </c>
      <c r="M9097" t="inlineStr">
        <is>
          <t>天下归心</t>
        </is>
      </c>
      <c r="N9097" t="n">
        <v>5</v>
      </c>
      <c r="O9097" t="inlineStr">
        <is>
          <t>大会员</t>
        </is>
      </c>
      <c r="P9097" t="inlineStr">
        <is>
          <t>罗小黑战记</t>
        </is>
      </c>
      <c r="Q9097" t="inlineStr">
        <is>
          <t>罗小黑战记</t>
        </is>
      </c>
    </row>
    <row r="9098">
      <c r="A9098" t="inlineStr">
        <is>
          <t>161775300</t>
        </is>
      </c>
      <c r="B9098" t="inlineStr">
        <is>
          <t>5192821222</t>
        </is>
      </c>
      <c r="C9098" t="inlineStr">
        <is>
          <t>天苍相信的都是大佬</t>
        </is>
      </c>
      <c r="D9098" t="n">
        <v>-1</v>
      </c>
      <c r="E9098" t="inlineStr">
        <is>
          <t>回复 @相遥千jx :陈述事实也叫踩一捧一[藏狐]</t>
        </is>
      </c>
      <c r="F9098" t="n">
        <v>0</v>
      </c>
      <c r="G9098" t="inlineStr">
        <is>
          <t>5192756033</t>
        </is>
      </c>
      <c r="H9098" t="inlineStr">
        <is>
          <t>2021-08-18 17:48:19</t>
        </is>
      </c>
      <c r="I9098" t="n">
        <v>0</v>
      </c>
      <c r="J9098" t="inlineStr">
        <is>
          <t>未知</t>
        </is>
      </c>
      <c r="K9098" t="inlineStr">
        <is>
          <t>446605142</t>
        </is>
      </c>
      <c r="L9098" t="inlineStr">
        <is>
          <t>男</t>
        </is>
      </c>
      <c r="M9098" t="inlineStr"/>
      <c r="N9098" t="n">
        <v>5</v>
      </c>
      <c r="O9098" t="inlineStr">
        <is>
          <t>大会员</t>
        </is>
      </c>
      <c r="P9098" t="inlineStr"/>
      <c r="Q9098" t="inlineStr"/>
    </row>
    <row r="9099">
      <c r="A9099" t="inlineStr">
        <is>
          <t>161775300</t>
        </is>
      </c>
      <c r="B9099" t="inlineStr">
        <is>
          <t>5192812625</t>
        </is>
      </c>
      <c r="C9099" t="inlineStr">
        <is>
          <t>WanderingDeath</t>
        </is>
      </c>
      <c r="D9099" t="n">
        <v>4031</v>
      </c>
      <c r="E9099" t="inlineStr">
        <is>
          <t>取消夏日限定或者提高限定卡池出限定的概率（手段包括增加限定卡池保底，180抽以内必得限定干员，或者，抽出一个非限定6星后，提高下次6星为限定干员的概率等等）我的诉求很简单[藏狐]</t>
        </is>
      </c>
      <c r="F9099" t="n">
        <v>2</v>
      </c>
      <c r="G9099" t="inlineStr">
        <is>
          <t>0</t>
        </is>
      </c>
      <c r="H9099" t="inlineStr">
        <is>
          <t>2021-08-18 17:48:18</t>
        </is>
      </c>
      <c r="I9099" t="n">
        <v>1</v>
      </c>
      <c r="J9099" t="inlineStr">
        <is>
          <t>未知</t>
        </is>
      </c>
      <c r="K9099" t="inlineStr">
        <is>
          <t>351378790</t>
        </is>
      </c>
      <c r="L9099" t="inlineStr">
        <is>
          <t>男</t>
        </is>
      </c>
      <c r="M9099" t="inlineStr"/>
      <c r="N9099" t="n">
        <v>4</v>
      </c>
      <c r="O9099" t="inlineStr">
        <is>
          <t>年度大会员</t>
        </is>
      </c>
      <c r="P9099" t="inlineStr">
        <is>
          <t>明日方舟音律系列</t>
        </is>
      </c>
      <c r="Q9099" t="inlineStr">
        <is>
          <t>明日方舟音律系列</t>
        </is>
      </c>
    </row>
    <row r="9100">
      <c r="A9100" t="inlineStr">
        <is>
          <t>161775300</t>
        </is>
      </c>
      <c r="B9100" t="inlineStr">
        <is>
          <t>5192817138</t>
        </is>
      </c>
      <c r="C9100" t="inlineStr">
        <is>
          <t>丶一城烟雨丶丶</t>
        </is>
      </c>
      <c r="D9100" t="n">
        <v>-1</v>
      </c>
      <c r="E9100" t="inlineStr">
        <is>
          <t>七都之前差不多玩了两年[微笑]，然而最后去年5月异界安托后就退坑了。七都剧情算得上是我玩过的手游（然而并不多）里面最好的了，每条主线有两三个支线，内容算是很丰富的了。然而我感觉七都除了剧情就啥都没有了，活动副本千篇一律，每天日常挂机刷乱流都得一两个小时。而且抽卡很困难，S级神器使要抽到不同的3个碎片，A级要两个，up池里面抽到几个相同的简直心态爆炸，活动奖励也不是很丰富，养成困难。对于我这种只是偶尔氪一下月卡的人来说，养成太慢，三觉太难了[捂脸]。最后还是退坑了，在朋友的推荐下玩了方舟。</t>
        </is>
      </c>
      <c r="F9100" t="n">
        <v>0</v>
      </c>
      <c r="G9100" t="inlineStr">
        <is>
          <t>5192817138</t>
        </is>
      </c>
      <c r="H9100" t="inlineStr">
        <is>
          <t>2021-08-18 17:48:17</t>
        </is>
      </c>
      <c r="I9100" t="n">
        <v>1</v>
      </c>
      <c r="J9100" t="inlineStr">
        <is>
          <t>未知</t>
        </is>
      </c>
      <c r="K9100" t="inlineStr">
        <is>
          <t>16899859</t>
        </is>
      </c>
      <c r="L9100" t="inlineStr">
        <is>
          <t>男</t>
        </is>
      </c>
      <c r="M9100" t="inlineStr">
        <is>
          <t>天青色等烟雨</t>
        </is>
      </c>
      <c r="N9100" t="n">
        <v>6</v>
      </c>
      <c r="O9100" t="inlineStr">
        <is>
          <t>年度大会员</t>
        </is>
      </c>
      <c r="P9100" t="inlineStr">
        <is>
          <t>不思议之旅</t>
        </is>
      </c>
      <c r="Q9100" t="inlineStr">
        <is>
          <t>不思议之旅</t>
        </is>
      </c>
    </row>
    <row r="9101">
      <c r="A9101" t="inlineStr">
        <is>
          <t>161775300</t>
        </is>
      </c>
      <c r="B9101" t="inlineStr">
        <is>
          <t>5192821122</t>
        </is>
      </c>
      <c r="C9101" t="inlineStr">
        <is>
          <t>泉上星空</t>
        </is>
      </c>
      <c r="D9101" t="n">
        <v>2</v>
      </c>
      <c r="E9101" t="inlineStr">
        <is>
          <t>回复 @半只人字拖 :我只是单纯的把自己第一时间心中所想表露出了而已，并没有什么别的意思。
如果你不喜欢，可以闭嘴，但不要回复。</t>
        </is>
      </c>
      <c r="F9101" t="n">
        <v>0</v>
      </c>
      <c r="G9101" t="inlineStr">
        <is>
          <t>5192754632</t>
        </is>
      </c>
      <c r="H9101" t="inlineStr">
        <is>
          <t>2021-08-18 17:48:16</t>
        </is>
      </c>
      <c r="I9101" t="n">
        <v>0</v>
      </c>
      <c r="J9101" t="inlineStr">
        <is>
          <t>未知</t>
        </is>
      </c>
      <c r="K9101" t="inlineStr">
        <is>
          <t>2025385167</t>
        </is>
      </c>
      <c r="L9101" t="inlineStr">
        <is>
          <t>保密</t>
        </is>
      </c>
      <c r="M9101" t="inlineStr">
        <is>
          <t>此人容貌不下于我</t>
        </is>
      </c>
      <c r="N9101" t="n">
        <v>2</v>
      </c>
      <c r="O9101" t="inlineStr"/>
      <c r="P9101" t="inlineStr"/>
      <c r="Q9101" t="inlineStr"/>
    </row>
    <row r="9102">
      <c r="A9102" t="inlineStr">
        <is>
          <t>161775300</t>
        </is>
      </c>
      <c r="B9102" t="inlineStr">
        <is>
          <t>5192817079</t>
        </is>
      </c>
      <c r="C9102" t="inlineStr">
        <is>
          <t>我永远喜欢浊蒂</t>
        </is>
      </c>
      <c r="D9102" t="n">
        <v>-1</v>
      </c>
      <c r="E9102" t="inlineStr">
        <is>
          <t>回复 @恋爱多少分 :[拥抱][拥抱]抱抱，前几天评论区吓得我不敢说话</t>
        </is>
      </c>
      <c r="F9102" t="n">
        <v>0</v>
      </c>
      <c r="G9102" t="inlineStr">
        <is>
          <t>5191954527</t>
        </is>
      </c>
      <c r="H9102" t="inlineStr">
        <is>
          <t>2021-08-18 17:48:16</t>
        </is>
      </c>
      <c r="I9102" t="n">
        <v>2</v>
      </c>
      <c r="J9102" t="inlineStr">
        <is>
          <t>未知</t>
        </is>
      </c>
      <c r="K9102" t="inlineStr">
        <is>
          <t>479165038</t>
        </is>
      </c>
      <c r="L9102" t="inlineStr">
        <is>
          <t>保密</t>
        </is>
      </c>
      <c r="M9102" t="inlineStr"/>
      <c r="N9102" t="n">
        <v>5</v>
      </c>
      <c r="O9102" t="inlineStr">
        <is>
          <t>大会员</t>
        </is>
      </c>
      <c r="P9102" t="inlineStr"/>
      <c r="Q9102" t="inlineStr"/>
    </row>
    <row r="9103">
      <c r="A9103" t="inlineStr">
        <is>
          <t>161775300</t>
        </is>
      </c>
      <c r="B9103" t="inlineStr">
        <is>
          <t>5192816855</t>
        </is>
      </c>
      <c r="C9103" t="inlineStr">
        <is>
          <t>御坂雪穗_10003号</t>
        </is>
      </c>
      <c r="D9103" t="n">
        <v>4030</v>
      </c>
      <c r="E9103" t="inlineStr">
        <is>
          <t>绝绝子</t>
        </is>
      </c>
      <c r="F9103" t="n">
        <v>0</v>
      </c>
      <c r="G9103" t="inlineStr">
        <is>
          <t>0</t>
        </is>
      </c>
      <c r="H9103" t="inlineStr">
        <is>
          <t>2021-08-18 17:48:12</t>
        </is>
      </c>
      <c r="I9103" t="n">
        <v>0</v>
      </c>
      <c r="J9103" t="inlineStr">
        <is>
          <t>安卓</t>
        </is>
      </c>
      <c r="K9103" t="inlineStr">
        <is>
          <t>20110890</t>
        </is>
      </c>
      <c r="L9103" t="inlineStr">
        <is>
          <t>保密</t>
        </is>
      </c>
      <c r="M9103" t="inlineStr">
        <is>
          <t>10003号御坂nanodesu，当年苟了半天也没苟过一方(´･_･`)      嘛～天国还是蛮好的（￣▽￣）do 御坂安详地说道</t>
        </is>
      </c>
      <c r="N9103" t="n">
        <v>6</v>
      </c>
      <c r="O9103" t="inlineStr">
        <is>
          <t>年度大会员</t>
        </is>
      </c>
      <c r="P9103" t="inlineStr">
        <is>
          <t>嘉然今天吃什么</t>
        </is>
      </c>
      <c r="Q9103" t="inlineStr">
        <is>
          <t>嘉然今天吃什么</t>
        </is>
      </c>
    </row>
    <row r="9104">
      <c r="A9104" t="inlineStr">
        <is>
          <t>161775300</t>
        </is>
      </c>
      <c r="B9104" t="inlineStr">
        <is>
          <t>5192820693</t>
        </is>
      </c>
      <c r="C9104" t="inlineStr">
        <is>
          <t>升起篝火之人</t>
        </is>
      </c>
      <c r="D9104" t="n">
        <v>-1</v>
      </c>
      <c r="E9104" t="inlineStr">
        <is>
          <t>回复 @帝国战略忽悠局 :也就ep是外包其他都是自己的，而且这么多ep说明在音乐上砸了不少钱，第八章的bgm都是去艾比路录音的。</t>
        </is>
      </c>
      <c r="F9104" t="n">
        <v>0</v>
      </c>
      <c r="G9104" t="inlineStr">
        <is>
          <t>5192634892</t>
        </is>
      </c>
      <c r="H9104" t="inlineStr">
        <is>
          <t>2021-08-18 17:48:09</t>
        </is>
      </c>
      <c r="I9104" t="n">
        <v>1</v>
      </c>
      <c r="J9104" t="inlineStr">
        <is>
          <t>未知</t>
        </is>
      </c>
      <c r="K9104" t="inlineStr">
        <is>
          <t>6609074</t>
        </is>
      </c>
      <c r="L9104" t="inlineStr">
        <is>
          <t>男</t>
        </is>
      </c>
      <c r="M9104" t="inlineStr">
        <is>
          <t>罚抄rewrite人！类！圣！经！</t>
        </is>
      </c>
      <c r="N9104" t="n">
        <v>5</v>
      </c>
      <c r="O9104" t="inlineStr">
        <is>
          <t>年度大会员</t>
        </is>
      </c>
      <c r="P9104" t="inlineStr"/>
      <c r="Q9104" t="inlineStr"/>
    </row>
    <row r="9105">
      <c r="A9105" t="inlineStr">
        <is>
          <t>161775300</t>
        </is>
      </c>
      <c r="B9105" t="inlineStr">
        <is>
          <t>5192816562</t>
        </is>
      </c>
      <c r="C9105" t="inlineStr">
        <is>
          <t>煜煜煜煜坤</t>
        </is>
      </c>
      <c r="D9105" t="n">
        <v>4028</v>
      </c>
      <c r="E9105" t="inlineStr">
        <is>
          <t>所以出这个池子让大家笑一笑？</t>
        </is>
      </c>
      <c r="F9105" t="n">
        <v>0</v>
      </c>
      <c r="G9105" t="inlineStr">
        <is>
          <t>0</t>
        </is>
      </c>
      <c r="H9105" t="inlineStr">
        <is>
          <t>2021-08-18 17:48:05</t>
        </is>
      </c>
      <c r="I9105" t="n">
        <v>2</v>
      </c>
      <c r="J9105" t="inlineStr">
        <is>
          <t>未知</t>
        </is>
      </c>
      <c r="K9105" t="inlineStr">
        <is>
          <t>282605881</t>
        </is>
      </c>
      <c r="L9105" t="inlineStr">
        <is>
          <t>男</t>
        </is>
      </c>
      <c r="M9105" t="inlineStr">
        <is>
          <t>很累不想睡觉，我在等谁我也不知道。</t>
        </is>
      </c>
      <c r="N9105" t="n">
        <v>5</v>
      </c>
      <c r="O9105" t="inlineStr">
        <is>
          <t>大会员</t>
        </is>
      </c>
      <c r="P9105" t="inlineStr"/>
      <c r="Q9105" t="inlineStr"/>
    </row>
    <row r="9106">
      <c r="A9106" t="inlineStr">
        <is>
          <t>161775300</t>
        </is>
      </c>
      <c r="B9106" t="inlineStr">
        <is>
          <t>5192816568</t>
        </is>
      </c>
      <c r="C9106" t="inlineStr">
        <is>
          <t>法术小头-A2</t>
        </is>
      </c>
      <c r="D9106" t="n">
        <v>-1</v>
      </c>
      <c r="E9106" t="inlineStr">
        <is>
          <t>回复 @零485 :反转了我既是水军还是魔怔人还是拱火人，更是极端组织，还是塔利班，还是至纯原石，还是伞兵😋😋😋</t>
        </is>
      </c>
      <c r="F9106" t="n">
        <v>0</v>
      </c>
      <c r="G9106" t="inlineStr">
        <is>
          <t>5192796622</t>
        </is>
      </c>
      <c r="H9106" t="inlineStr">
        <is>
          <t>2021-08-18 17:48:05</t>
        </is>
      </c>
      <c r="I9106" t="n">
        <v>11</v>
      </c>
      <c r="J9106" t="inlineStr">
        <is>
          <t>未知</t>
        </is>
      </c>
      <c r="K9106" t="inlineStr">
        <is>
          <t>311686356</t>
        </is>
      </c>
      <c r="L9106" t="inlineStr">
        <is>
          <t>女</t>
        </is>
      </c>
      <c r="M9106" t="inlineStr"/>
      <c r="N9106" t="n">
        <v>5</v>
      </c>
      <c r="O9106" t="inlineStr">
        <is>
          <t>大会员</t>
        </is>
      </c>
      <c r="P9106" t="inlineStr"/>
      <c r="Q9106" t="inlineStr"/>
    </row>
    <row r="9107">
      <c r="A9107" t="inlineStr">
        <is>
          <t>161775300</t>
        </is>
      </c>
      <c r="B9107" t="inlineStr">
        <is>
          <t>5192816449</t>
        </is>
      </c>
      <c r="C9107" t="inlineStr">
        <is>
          <t>Mr_萝卜Karot</t>
        </is>
      </c>
      <c r="D9107" t="n">
        <v>-1</v>
      </c>
      <c r="E9107" t="inlineStr">
        <is>
          <t>回复 @歌起乄人离 :不要小看最后的泥头车大队在玩家心里的分量啊kuso(</t>
        </is>
      </c>
      <c r="F9107" t="n">
        <v>0</v>
      </c>
      <c r="G9107" t="inlineStr">
        <is>
          <t>5192320583</t>
        </is>
      </c>
      <c r="H9107" t="inlineStr">
        <is>
          <t>2021-08-18 17:48:02</t>
        </is>
      </c>
      <c r="I9107" t="n">
        <v>2</v>
      </c>
      <c r="J9107" t="inlineStr">
        <is>
          <t>未知</t>
        </is>
      </c>
      <c r="K9107" t="inlineStr">
        <is>
          <t>272768941</t>
        </is>
      </c>
      <c r="L9107" t="inlineStr">
        <is>
          <t>男</t>
        </is>
      </c>
      <c r="M9107" t="inlineStr">
        <is>
          <t>*闻起来像萝卜，这使你充满了决心</t>
        </is>
      </c>
      <c r="N9107" t="n">
        <v>5</v>
      </c>
      <c r="O9107" t="inlineStr">
        <is>
          <t>大会员</t>
        </is>
      </c>
      <c r="P9107" t="inlineStr"/>
      <c r="Q9107" t="inlineStr"/>
    </row>
    <row r="9108">
      <c r="A9108" t="inlineStr">
        <is>
          <t>161775300</t>
        </is>
      </c>
      <c r="B9108" t="inlineStr">
        <is>
          <t>5192816283</t>
        </is>
      </c>
      <c r="C9108" t="inlineStr">
        <is>
          <t>Logic010</t>
        </is>
      </c>
      <c r="D9108" t="n">
        <v>4027</v>
      </c>
      <c r="E9108" t="inlineStr">
        <is>
          <t>原来讨论一下游戏内容原来就叫“回暖”呀[哦呼]</t>
        </is>
      </c>
      <c r="F9108" t="n">
        <v>0</v>
      </c>
      <c r="G9108" t="inlineStr">
        <is>
          <t>0</t>
        </is>
      </c>
      <c r="H9108" t="inlineStr">
        <is>
          <t>2021-08-18 17:47:58</t>
        </is>
      </c>
      <c r="I9108" t="n">
        <v>0</v>
      </c>
      <c r="J9108" t="inlineStr">
        <is>
          <t>网页</t>
        </is>
      </c>
      <c r="K9108" t="inlineStr">
        <is>
          <t>286507387</t>
        </is>
      </c>
      <c r="L9108" t="inlineStr">
        <is>
          <t>男</t>
        </is>
      </c>
      <c r="M9108" t="inlineStr"/>
      <c r="N9108" t="n">
        <v>5</v>
      </c>
      <c r="O9108" t="inlineStr">
        <is>
          <t>大会员</t>
        </is>
      </c>
      <c r="P9108" t="inlineStr"/>
      <c r="Q9108" t="inlineStr"/>
    </row>
    <row r="9109">
      <c r="A9109" t="inlineStr">
        <is>
          <t>161775300</t>
        </is>
      </c>
      <c r="B9109" t="inlineStr">
        <is>
          <t>5192816246</t>
        </is>
      </c>
      <c r="C9109" t="inlineStr">
        <is>
          <t>湖南射手</t>
        </is>
      </c>
      <c r="D9109" t="n">
        <v>-1</v>
      </c>
      <c r="E9109" t="inlineStr">
        <is>
          <t>回复 @收好袜子 :极霸矛（无端）</t>
        </is>
      </c>
      <c r="F9109" t="n">
        <v>0</v>
      </c>
      <c r="G9109" t="inlineStr">
        <is>
          <t>5192190359</t>
        </is>
      </c>
      <c r="H9109" t="inlineStr">
        <is>
          <t>2021-08-18 17:47:58</t>
        </is>
      </c>
      <c r="I9109" t="n">
        <v>7</v>
      </c>
      <c r="J9109" t="inlineStr">
        <is>
          <t>未知</t>
        </is>
      </c>
      <c r="K9109" t="inlineStr">
        <is>
          <t>445945547</t>
        </is>
      </c>
      <c r="L9109" t="inlineStr">
        <is>
          <t>保密</t>
        </is>
      </c>
      <c r="M9109" t="inlineStr"/>
      <c r="N9109" t="n">
        <v>4</v>
      </c>
      <c r="O9109" t="inlineStr">
        <is>
          <t>大会员</t>
        </is>
      </c>
      <c r="P9109" t="inlineStr"/>
      <c r="Q9109" t="inlineStr"/>
    </row>
    <row r="9110">
      <c r="A9110" t="inlineStr">
        <is>
          <t>161775300</t>
        </is>
      </c>
      <c r="B9110" t="inlineStr">
        <is>
          <t>5192811616</t>
        </is>
      </c>
      <c r="C9110" t="inlineStr">
        <is>
          <t>i黑岩舒i</t>
        </is>
      </c>
      <c r="D9110" t="n">
        <v>-1</v>
      </c>
      <c r="E9110" t="inlineStr">
        <is>
          <t>回复 @如烟_缄默 :我们没冲动他改吗？</t>
        </is>
      </c>
      <c r="F9110" t="n">
        <v>0</v>
      </c>
      <c r="G9110" t="inlineStr">
        <is>
          <t>5191966536</t>
        </is>
      </c>
      <c r="H9110" t="inlineStr">
        <is>
          <t>2021-08-18 17:47:57</t>
        </is>
      </c>
      <c r="I9110" t="n">
        <v>0</v>
      </c>
      <c r="J9110" t="inlineStr">
        <is>
          <t>未知</t>
        </is>
      </c>
      <c r="K9110" t="inlineStr">
        <is>
          <t>492155266</t>
        </is>
      </c>
      <c r="L9110" t="inlineStr">
        <is>
          <t>男</t>
        </is>
      </c>
      <c r="M9110" t="inlineStr">
        <is>
          <t>虽然每天都在熬夜，但其实是在咕咕咕</t>
        </is>
      </c>
      <c r="N9110" t="n">
        <v>4</v>
      </c>
      <c r="O9110" t="inlineStr">
        <is>
          <t>大会员</t>
        </is>
      </c>
      <c r="P9110" t="inlineStr"/>
      <c r="Q9110" t="inlineStr"/>
    </row>
    <row r="9111">
      <c r="A9111" t="inlineStr">
        <is>
          <t>161775300</t>
        </is>
      </c>
      <c r="B9111" t="inlineStr">
        <is>
          <t>5192816064</t>
        </is>
      </c>
      <c r="C9111" t="inlineStr">
        <is>
          <t>贪欲JO头蛇</t>
        </is>
      </c>
      <c r="D9111" t="n">
        <v>-1</v>
      </c>
      <c r="E9111" t="inlineStr">
        <is>
          <t>大家顶上去！</t>
        </is>
      </c>
      <c r="F9111" t="n">
        <v>0</v>
      </c>
      <c r="G9111" t="inlineStr">
        <is>
          <t>5192816064</t>
        </is>
      </c>
      <c r="H9111" t="inlineStr">
        <is>
          <t>2021-08-18 17:47:53</t>
        </is>
      </c>
      <c r="I9111" t="n">
        <v>0</v>
      </c>
      <c r="J9111" t="inlineStr">
        <is>
          <t>未知</t>
        </is>
      </c>
      <c r="K9111" t="inlineStr">
        <is>
          <t>198286872</t>
        </is>
      </c>
      <c r="L9111" t="inlineStr">
        <is>
          <t>男</t>
        </is>
      </c>
      <c r="M9111" t="inlineStr"/>
      <c r="N9111" t="n">
        <v>5</v>
      </c>
      <c r="O9111" t="inlineStr">
        <is>
          <t>大会员</t>
        </is>
      </c>
      <c r="P9111" t="inlineStr">
        <is>
          <t>#EveOneCat</t>
        </is>
      </c>
      <c r="Q9111" t="inlineStr"/>
    </row>
    <row r="9112">
      <c r="A9112" t="inlineStr">
        <is>
          <t>161775300</t>
        </is>
      </c>
      <c r="B9112" t="inlineStr">
        <is>
          <t>5192811116</t>
        </is>
      </c>
      <c r="C9112" t="inlineStr">
        <is>
          <t>靑年德</t>
        </is>
      </c>
      <c r="D9112" t="n">
        <v>4026</v>
      </c>
      <c r="E9112" t="inlineStr">
        <is>
          <t>噗！！！</t>
        </is>
      </c>
      <c r="F9112" t="n">
        <v>0</v>
      </c>
      <c r="G9112" t="inlineStr">
        <is>
          <t>0</t>
        </is>
      </c>
      <c r="H9112" t="inlineStr">
        <is>
          <t>2021-08-18 17:47:47</t>
        </is>
      </c>
      <c r="I9112" t="n">
        <v>0</v>
      </c>
      <c r="J9112" t="inlineStr">
        <is>
          <t>安卓</t>
        </is>
      </c>
      <c r="K9112" t="inlineStr">
        <is>
          <t>300334776</t>
        </is>
      </c>
      <c r="L9112" t="inlineStr">
        <is>
          <t>保密</t>
        </is>
      </c>
      <c r="M9112" t="inlineStr"/>
      <c r="N9112" t="n">
        <v>5</v>
      </c>
      <c r="O9112" t="inlineStr">
        <is>
          <t>大会员</t>
        </is>
      </c>
      <c r="P9112" t="inlineStr"/>
      <c r="Q9112" t="inlineStr"/>
    </row>
    <row r="9113">
      <c r="A9113" t="inlineStr">
        <is>
          <t>161775300</t>
        </is>
      </c>
      <c r="B9113" t="inlineStr">
        <is>
          <t>5192809286</t>
        </is>
      </c>
      <c r="C9113" t="inlineStr">
        <is>
          <t>冷漠随风</t>
        </is>
      </c>
      <c r="D9113" t="n">
        <v>-1</v>
      </c>
      <c r="E9113" t="inlineStr">
        <is>
          <t>你这闪灵她拔剑吗[滑稽]</t>
        </is>
      </c>
      <c r="F9113" t="n">
        <v>0</v>
      </c>
      <c r="G9113" t="inlineStr">
        <is>
          <t>5192809286</t>
        </is>
      </c>
      <c r="H9113" t="inlineStr">
        <is>
          <t>2021-08-18 17:47:42</t>
        </is>
      </c>
      <c r="I9113" t="n">
        <v>0</v>
      </c>
      <c r="J9113" t="inlineStr">
        <is>
          <t>未知</t>
        </is>
      </c>
      <c r="K9113" t="inlineStr">
        <is>
          <t>19921080</t>
        </is>
      </c>
      <c r="L9113" t="inlineStr">
        <is>
          <t>男</t>
        </is>
      </c>
      <c r="M9113" t="inlineStr">
        <is>
          <t>这个人很拽，什么都不想写</t>
        </is>
      </c>
      <c r="N9113" t="n">
        <v>6</v>
      </c>
      <c r="O9113" t="inlineStr">
        <is>
          <t>年度大会员</t>
        </is>
      </c>
      <c r="P9113" t="inlineStr"/>
      <c r="Q9113" t="inlineStr"/>
    </row>
    <row r="9114">
      <c r="A9114" t="inlineStr">
        <is>
          <t>161775300</t>
        </is>
      </c>
      <c r="B9114" t="inlineStr">
        <is>
          <t>5192810716</t>
        </is>
      </c>
      <c r="C9114" t="inlineStr">
        <is>
          <t>一个昵称真的贵</t>
        </is>
      </c>
      <c r="D9114" t="n">
        <v>4025</v>
      </c>
      <c r="E9114" t="inlineStr">
        <is>
          <t>神级池子，爱了爱了，像42和羊池谁抽啊[tv_无奈]</t>
        </is>
      </c>
      <c r="F9114" t="n">
        <v>0</v>
      </c>
      <c r="G9114" t="inlineStr">
        <is>
          <t>0</t>
        </is>
      </c>
      <c r="H9114" t="inlineStr">
        <is>
          <t>2021-08-18 17:47:38</t>
        </is>
      </c>
      <c r="I9114" t="n">
        <v>2</v>
      </c>
      <c r="J9114" t="inlineStr">
        <is>
          <t>未知</t>
        </is>
      </c>
      <c r="K9114" t="inlineStr">
        <is>
          <t>675010047</t>
        </is>
      </c>
      <c r="L9114" t="inlineStr">
        <is>
          <t>女</t>
        </is>
      </c>
      <c r="M9114" t="inlineStr"/>
      <c r="N9114" t="n">
        <v>3</v>
      </c>
      <c r="O9114" t="inlineStr">
        <is>
          <t>大会员</t>
        </is>
      </c>
      <c r="P9114" t="inlineStr">
        <is>
          <t>原神</t>
        </is>
      </c>
      <c r="Q9114" t="inlineStr">
        <is>
          <t>原神</t>
        </is>
      </c>
    </row>
    <row r="9115">
      <c r="A9115" t="inlineStr">
        <is>
          <t>161775300</t>
        </is>
      </c>
      <c r="B9115" t="inlineStr">
        <is>
          <t>5192809036</t>
        </is>
      </c>
      <c r="C9115" t="inlineStr">
        <is>
          <t>hoay怎么老是你</t>
        </is>
      </c>
      <c r="D9115" t="n">
        <v>-1</v>
      </c>
      <c r="E9115" t="inlineStr">
        <is>
          <t>回复 @德玛西亚在逃通缉犯 :应该冲不死，把游戏冲死怎么可能[笑哭]</t>
        </is>
      </c>
      <c r="F9115" t="n">
        <v>0</v>
      </c>
      <c r="G9115" t="inlineStr">
        <is>
          <t>5191561987</t>
        </is>
      </c>
      <c r="H9115" t="inlineStr">
        <is>
          <t>2021-08-18 17:47:37</t>
        </is>
      </c>
      <c r="I9115" t="n">
        <v>0</v>
      </c>
      <c r="J9115" t="inlineStr">
        <is>
          <t>未知</t>
        </is>
      </c>
      <c r="K9115" t="inlineStr">
        <is>
          <t>451461528</t>
        </is>
      </c>
      <c r="L9115" t="inlineStr">
        <is>
          <t>男</t>
        </is>
      </c>
      <c r="M9115" t="inlineStr">
        <is>
          <t>拒绝投稿，一切随缘。</t>
        </is>
      </c>
      <c r="N9115" t="n">
        <v>5</v>
      </c>
      <c r="O9115" t="inlineStr">
        <is>
          <t>大会员</t>
        </is>
      </c>
      <c r="P9115" t="inlineStr"/>
      <c r="Q9115" t="inlineStr"/>
    </row>
    <row r="9116">
      <c r="A9116" t="inlineStr">
        <is>
          <t>161775300</t>
        </is>
      </c>
      <c r="B9116" t="inlineStr">
        <is>
          <t>5192815230</t>
        </is>
      </c>
      <c r="C9116" t="inlineStr">
        <is>
          <t>江滨之夏2号机</t>
        </is>
      </c>
      <c r="D9116" t="n">
        <v>4024</v>
      </c>
      <c r="E9116" t="inlineStr">
        <is>
          <t>棘刺呢？</t>
        </is>
      </c>
      <c r="F9116" t="n">
        <v>0</v>
      </c>
      <c r="G9116" t="inlineStr">
        <is>
          <t>0</t>
        </is>
      </c>
      <c r="H9116" t="inlineStr">
        <is>
          <t>2021-08-18 17:47:35</t>
        </is>
      </c>
      <c r="I9116" t="n">
        <v>0</v>
      </c>
      <c r="J9116" t="inlineStr">
        <is>
          <t>安卓</t>
        </is>
      </c>
      <c r="K9116" t="inlineStr">
        <is>
          <t>1507036842</t>
        </is>
      </c>
      <c r="L9116" t="inlineStr">
        <is>
          <t>保密</t>
        </is>
      </c>
      <c r="M9116" t="inlineStr"/>
      <c r="N9116" t="n">
        <v>2</v>
      </c>
      <c r="O9116" t="inlineStr">
        <is>
          <t>大会员</t>
        </is>
      </c>
      <c r="P9116" t="inlineStr"/>
      <c r="Q9116" t="inlineStr"/>
    </row>
    <row r="9117">
      <c r="A9117" t="inlineStr">
        <is>
          <t>161775300</t>
        </is>
      </c>
      <c r="B9117" t="inlineStr">
        <is>
          <t>5192810473</t>
        </is>
      </c>
      <c r="C9117" t="inlineStr">
        <is>
          <t>茶叶蛋煲汤</t>
        </is>
      </c>
      <c r="D9117" t="n">
        <v>-1</v>
      </c>
      <c r="E9117" t="inlineStr">
        <is>
          <t>回复 @托尔桑OvO :这也不代表没有啊</t>
        </is>
      </c>
      <c r="F9117" t="n">
        <v>0</v>
      </c>
      <c r="G9117" t="inlineStr">
        <is>
          <t>5191896861</t>
        </is>
      </c>
      <c r="H9117" t="inlineStr">
        <is>
          <t>2021-08-18 17:47:34</t>
        </is>
      </c>
      <c r="I9117" t="n">
        <v>0</v>
      </c>
      <c r="J9117" t="inlineStr">
        <is>
          <t>未知</t>
        </is>
      </c>
      <c r="K9117" t="inlineStr">
        <is>
          <t>347387034</t>
        </is>
      </c>
      <c r="L9117" t="inlineStr">
        <is>
          <t>男</t>
        </is>
      </c>
      <c r="M9117" t="inlineStr">
        <is>
          <t>老子要当插画师！</t>
        </is>
      </c>
      <c r="N9117" t="n">
        <v>5</v>
      </c>
      <c r="O9117" t="inlineStr">
        <is>
          <t>年度大会员</t>
        </is>
      </c>
      <c r="P9117" t="inlineStr">
        <is>
          <t>不思议之旅</t>
        </is>
      </c>
      <c r="Q9117" t="inlineStr">
        <is>
          <t>泠鸢yousa</t>
        </is>
      </c>
    </row>
    <row r="9118">
      <c r="A9118" t="inlineStr">
        <is>
          <t>161775300</t>
        </is>
      </c>
      <c r="B9118" t="inlineStr">
        <is>
          <t>5192815086</t>
        </is>
      </c>
      <c r="C9118" t="inlineStr">
        <is>
          <t>升起篝火之人</t>
        </is>
      </c>
      <c r="D9118" t="n">
        <v>-1</v>
      </c>
      <c r="E9118" t="inlineStr">
        <is>
          <t>回复 @很菜的猹 :钱花音乐上了</t>
        </is>
      </c>
      <c r="F9118" t="n">
        <v>0</v>
      </c>
      <c r="G9118" t="inlineStr">
        <is>
          <t>5192671147</t>
        </is>
      </c>
      <c r="H9118" t="inlineStr">
        <is>
          <t>2021-08-18 17:47:33</t>
        </is>
      </c>
      <c r="I9118" t="n">
        <v>0</v>
      </c>
      <c r="J9118" t="inlineStr">
        <is>
          <t>未知</t>
        </is>
      </c>
      <c r="K9118" t="inlineStr">
        <is>
          <t>6609074</t>
        </is>
      </c>
      <c r="L9118" t="inlineStr">
        <is>
          <t>男</t>
        </is>
      </c>
      <c r="M9118" t="inlineStr">
        <is>
          <t>罚抄rewrite人！类！圣！经！</t>
        </is>
      </c>
      <c r="N9118" t="n">
        <v>5</v>
      </c>
      <c r="O9118" t="inlineStr">
        <is>
          <t>年度大会员</t>
        </is>
      </c>
      <c r="P9118" t="inlineStr"/>
      <c r="Q9118" t="inlineStr"/>
    </row>
    <row r="9119">
      <c r="A9119" t="inlineStr">
        <is>
          <t>161775300</t>
        </is>
      </c>
      <c r="B9119" t="inlineStr">
        <is>
          <t>5192808632</t>
        </is>
      </c>
      <c r="C9119" t="inlineStr">
        <is>
          <t>Copaface</t>
        </is>
      </c>
      <c r="D9119" t="n">
        <v>1</v>
      </c>
      <c r="E9119" t="inlineStr">
        <is>
          <t>变魔术呢[脱单doge]</t>
        </is>
      </c>
      <c r="F9119" t="n">
        <v>0</v>
      </c>
      <c r="G9119" t="inlineStr">
        <is>
          <t>5192808632</t>
        </is>
      </c>
      <c r="H9119" t="inlineStr">
        <is>
          <t>2021-08-18 17:47:30</t>
        </is>
      </c>
      <c r="I9119" t="n">
        <v>0</v>
      </c>
      <c r="J9119" t="inlineStr">
        <is>
          <t>未知</t>
        </is>
      </c>
      <c r="K9119" t="inlineStr">
        <is>
          <t>34158049</t>
        </is>
      </c>
      <c r="L9119" t="inlineStr">
        <is>
          <t>女</t>
        </is>
      </c>
      <c r="M9119" t="inlineStr"/>
      <c r="N9119" t="n">
        <v>5</v>
      </c>
      <c r="O9119" t="inlineStr">
        <is>
          <t>大会员</t>
        </is>
      </c>
      <c r="P9119" t="inlineStr"/>
      <c r="Q9119" t="inlineStr"/>
    </row>
    <row r="9120">
      <c r="A9120" t="inlineStr">
        <is>
          <t>161775300</t>
        </is>
      </c>
      <c r="B9120" t="inlineStr">
        <is>
          <t>5192810320</t>
        </is>
      </c>
      <c r="C9120" t="inlineStr">
        <is>
          <t>繁星是命宿</t>
        </is>
      </c>
      <c r="D9120" t="n">
        <v>-1</v>
      </c>
      <c r="E9120" t="inlineStr">
        <is>
          <t>回复 @菜是缘罪 :啊这我们几个抢着选闪</t>
        </is>
      </c>
      <c r="F9120" t="n">
        <v>0</v>
      </c>
      <c r="G9120" t="inlineStr">
        <is>
          <t>5192650276</t>
        </is>
      </c>
      <c r="H9120" t="inlineStr">
        <is>
          <t>2021-08-18 17:47:30</t>
        </is>
      </c>
      <c r="I9120" t="n">
        <v>2</v>
      </c>
      <c r="J9120" t="inlineStr">
        <is>
          <t>未知</t>
        </is>
      </c>
      <c r="K9120" t="inlineStr">
        <is>
          <t>401225726</t>
        </is>
      </c>
      <c r="L9120" t="inlineStr">
        <is>
          <t>男</t>
        </is>
      </c>
      <c r="M9120" t="inlineStr">
        <is>
          <t>喜欢罗德岛跟yj有什么关系呢</t>
        </is>
      </c>
      <c r="N9120" t="n">
        <v>4</v>
      </c>
      <c r="O9120" t="inlineStr">
        <is>
          <t>大会员</t>
        </is>
      </c>
      <c r="P9120" t="inlineStr"/>
      <c r="Q9120" t="inlineStr"/>
    </row>
    <row r="9121">
      <c r="A9121" t="inlineStr">
        <is>
          <t>161775300</t>
        </is>
      </c>
      <c r="B9121" t="inlineStr">
        <is>
          <t>5192810273</t>
        </is>
      </c>
      <c r="C9121" t="inlineStr">
        <is>
          <t>CecityAnfoolia</t>
        </is>
      </c>
      <c r="D9121" t="n">
        <v>4022</v>
      </c>
      <c r="E9121" t="inlineStr">
        <is>
          <t>反正月卡也停了 这游戏现在也就值个白嫖了</t>
        </is>
      </c>
      <c r="F9121" t="n">
        <v>0</v>
      </c>
      <c r="G9121" t="inlineStr">
        <is>
          <t>0</t>
        </is>
      </c>
      <c r="H9121" t="inlineStr">
        <is>
          <t>2021-08-18 17:47:29</t>
        </is>
      </c>
      <c r="I9121" t="n">
        <v>0</v>
      </c>
      <c r="J9121" t="inlineStr">
        <is>
          <t>网页</t>
        </is>
      </c>
      <c r="K9121" t="inlineStr">
        <is>
          <t>6691203</t>
        </is>
      </c>
      <c r="L9121" t="inlineStr">
        <is>
          <t>保密</t>
        </is>
      </c>
      <c r="M9121" t="inlineStr"/>
      <c r="N9121" t="n">
        <v>6</v>
      </c>
      <c r="O9121" t="inlineStr">
        <is>
          <t>年度大会员</t>
        </is>
      </c>
      <c r="P9121" t="inlineStr">
        <is>
          <t>2021拜年纪</t>
        </is>
      </c>
      <c r="Q9121" t="inlineStr">
        <is>
          <t>2021拜年纪</t>
        </is>
      </c>
    </row>
    <row r="9122">
      <c r="A9122" t="inlineStr">
        <is>
          <t>161775300</t>
        </is>
      </c>
      <c r="B9122" t="inlineStr">
        <is>
          <t>5192810041</t>
        </is>
      </c>
      <c r="C9122" t="inlineStr">
        <is>
          <t>鈑玖鳩</t>
        </is>
      </c>
      <c r="D9122" t="n">
        <v>4021</v>
      </c>
      <c r="E9122" t="inlineStr">
        <is>
          <t>我又不敢抽了，还是抽泥岩好</t>
        </is>
      </c>
      <c r="F9122" t="n">
        <v>0</v>
      </c>
      <c r="G9122" t="inlineStr">
        <is>
          <t>0</t>
        </is>
      </c>
      <c r="H9122" t="inlineStr">
        <is>
          <t>2021-08-18 17:47:24</t>
        </is>
      </c>
      <c r="I9122" t="n">
        <v>1</v>
      </c>
      <c r="J9122" t="inlineStr">
        <is>
          <t>安卓</t>
        </is>
      </c>
      <c r="K9122" t="inlineStr">
        <is>
          <t>472904309</t>
        </is>
      </c>
      <c r="L9122" t="inlineStr">
        <is>
          <t>保密</t>
        </is>
      </c>
      <c r="M9122" t="inlineStr">
        <is>
          <t>（学生一个）不会秒回私信哦
woc，终于要5级了</t>
        </is>
      </c>
      <c r="N9122" t="n">
        <v>4</v>
      </c>
      <c r="O9122" t="inlineStr">
        <is>
          <t>大会员</t>
        </is>
      </c>
      <c r="P9122" t="inlineStr"/>
      <c r="Q9122" t="inlineStr"/>
    </row>
    <row r="9123">
      <c r="A9123" t="inlineStr">
        <is>
          <t>161775300</t>
        </is>
      </c>
      <c r="B9123" t="inlineStr">
        <is>
          <t>5192810038</t>
        </is>
      </c>
      <c r="C9123" t="inlineStr">
        <is>
          <t>BJSD05</t>
        </is>
      </c>
      <c r="D9123" t="n">
        <v>-1</v>
      </c>
      <c r="E9123" t="inlineStr">
        <is>
          <t>https://b23.tv/CR8VwB
建议看看这个[吃瓜][吃瓜]有证据了</t>
        </is>
      </c>
      <c r="F9123" t="n">
        <v>0</v>
      </c>
      <c r="G9123" t="inlineStr">
        <is>
          <t>5192810038</t>
        </is>
      </c>
      <c r="H9123" t="inlineStr">
        <is>
          <t>2021-08-18 17:47:24</t>
        </is>
      </c>
      <c r="I9123" t="n">
        <v>0</v>
      </c>
      <c r="J9123" t="inlineStr">
        <is>
          <t>未知</t>
        </is>
      </c>
      <c r="K9123" t="inlineStr">
        <is>
          <t>93980054</t>
        </is>
      </c>
      <c r="L9123" t="inlineStr">
        <is>
          <t>保密</t>
        </is>
      </c>
      <c r="M9123" t="inlineStr"/>
      <c r="N9123" t="n">
        <v>4</v>
      </c>
      <c r="O9123" t="inlineStr">
        <is>
          <t>年度大会员</t>
        </is>
      </c>
      <c r="P9123" t="inlineStr">
        <is>
          <t>明日方舟音律系列</t>
        </is>
      </c>
      <c r="Q9123" t="inlineStr">
        <is>
          <t>明日方舟音律系列</t>
        </is>
      </c>
    </row>
    <row r="9124">
      <c r="A9124" t="inlineStr">
        <is>
          <t>161775300</t>
        </is>
      </c>
      <c r="B9124" t="inlineStr">
        <is>
          <t>5192808338</t>
        </is>
      </c>
      <c r="C9124" t="inlineStr">
        <is>
          <t>又穷又屑大鸽子</t>
        </is>
      </c>
      <c r="D9124" t="n">
        <v>-1</v>
      </c>
      <c r="E9124" t="inlineStr">
        <is>
          <t>回复 @千语千棘 :没戳没戳，鹰角快出1龙门币换10个10连呀[doge][doge][doge]</t>
        </is>
      </c>
      <c r="F9124" t="n">
        <v>0</v>
      </c>
      <c r="G9124" t="inlineStr">
        <is>
          <t>5191593930</t>
        </is>
      </c>
      <c r="H9124" t="inlineStr">
        <is>
          <t>2021-08-18 17:47:24</t>
        </is>
      </c>
      <c r="I9124" t="n">
        <v>0</v>
      </c>
      <c r="J9124" t="inlineStr">
        <is>
          <t>安卓</t>
        </is>
      </c>
      <c r="K9124" t="inlineStr">
        <is>
          <t>89089123</t>
        </is>
      </c>
      <c r="L9124" t="inlineStr">
        <is>
          <t>保密</t>
        </is>
      </c>
      <c r="M9124" t="inlineStr">
        <is>
          <t>老婆 阿能  老公 孑 棘刺卡池永远沉底的非洲屑鸽子</t>
        </is>
      </c>
      <c r="N9124" t="n">
        <v>5</v>
      </c>
      <c r="O9124" t="inlineStr">
        <is>
          <t>大会员</t>
        </is>
      </c>
      <c r="P9124" t="inlineStr"/>
      <c r="Q9124" t="inlineStr"/>
    </row>
    <row r="9125">
      <c r="A9125" t="inlineStr">
        <is>
          <t>161775300</t>
        </is>
      </c>
      <c r="B9125" t="inlineStr">
        <is>
          <t>5192804665</t>
        </is>
      </c>
      <c r="C9125" t="inlineStr">
        <is>
          <t>哈吉麻路哟</t>
        </is>
      </c>
      <c r="D9125" t="n">
        <v>-1</v>
      </c>
      <c r="E9125" t="inlineStr">
        <is>
          <t>回复 @F_仟笙 :你知道七月份就已经400w关注了而现在只有396.1w吗</t>
        </is>
      </c>
      <c r="F9125" t="n">
        <v>0</v>
      </c>
      <c r="G9125" t="inlineStr">
        <is>
          <t>5191739156</t>
        </is>
      </c>
      <c r="H9125" t="inlineStr">
        <is>
          <t>2021-08-18 17:47:23</t>
        </is>
      </c>
      <c r="I9125" t="n">
        <v>0</v>
      </c>
      <c r="J9125" t="inlineStr">
        <is>
          <t>未知</t>
        </is>
      </c>
      <c r="K9125" t="inlineStr">
        <is>
          <t>277566055</t>
        </is>
      </c>
      <c r="L9125" t="inlineStr">
        <is>
          <t>保密</t>
        </is>
      </c>
      <c r="M9125" t="inlineStr">
        <is>
          <t xml:space="preserve">   </t>
        </is>
      </c>
      <c r="N9125" t="n">
        <v>4</v>
      </c>
      <c r="O9125" t="inlineStr">
        <is>
          <t>大会员</t>
        </is>
      </c>
      <c r="P9125" t="inlineStr">
        <is>
          <t>嘉然今天吃什么</t>
        </is>
      </c>
      <c r="Q9125" t="inlineStr">
        <is>
          <t>嘉然今天吃什么</t>
        </is>
      </c>
    </row>
    <row r="9126">
      <c r="A9126" t="inlineStr">
        <is>
          <t>161775300</t>
        </is>
      </c>
      <c r="B9126" t="inlineStr">
        <is>
          <t>5192799757</t>
        </is>
      </c>
      <c r="C9126" t="inlineStr">
        <is>
          <t>浮猫KukoNeko</t>
        </is>
      </c>
      <c r="D9126" t="n">
        <v>-1</v>
      </c>
      <c r="E9126" t="inlineStr">
        <is>
          <t>回复 @Copaface :禁止套娃</t>
        </is>
      </c>
      <c r="F9126" t="n">
        <v>0</v>
      </c>
      <c r="G9126" t="inlineStr">
        <is>
          <t>5192651682</t>
        </is>
      </c>
      <c r="H9126" t="inlineStr">
        <is>
          <t>2021-08-18 17:47:18</t>
        </is>
      </c>
      <c r="I9126" t="n">
        <v>0</v>
      </c>
      <c r="J9126" t="inlineStr">
        <is>
          <t>未知</t>
        </is>
      </c>
      <c r="K9126" t="inlineStr">
        <is>
          <t>323989675</t>
        </is>
      </c>
      <c r="L9126" t="inlineStr">
        <is>
          <t>男</t>
        </is>
      </c>
      <c r="M9126" t="inlineStr">
        <is>
          <t>一只什么都做，什么都想学的猫</t>
        </is>
      </c>
      <c r="N9126" t="n">
        <v>4</v>
      </c>
      <c r="O9126" t="inlineStr">
        <is>
          <t>大会员</t>
        </is>
      </c>
      <c r="P9126" t="inlineStr">
        <is>
          <t>明日方舟音律系列</t>
        </is>
      </c>
      <c r="Q9126" t="inlineStr">
        <is>
          <t>神乐七奈</t>
        </is>
      </c>
    </row>
    <row r="9127">
      <c r="A9127" t="inlineStr">
        <is>
          <t>161775300</t>
        </is>
      </c>
      <c r="B9127" t="inlineStr">
        <is>
          <t>5192807921</t>
        </is>
      </c>
      <c r="C9127" t="inlineStr">
        <is>
          <t>吉良瑾</t>
        </is>
      </c>
      <c r="D9127" t="n">
        <v>-1</v>
      </c>
      <c r="E9127" t="inlineStr">
        <is>
          <t>大器晚成了属于是</t>
        </is>
      </c>
      <c r="F9127" t="n">
        <v>0</v>
      </c>
      <c r="G9127" t="inlineStr">
        <is>
          <t>5192807921</t>
        </is>
      </c>
      <c r="H9127" t="inlineStr">
        <is>
          <t>2021-08-18 17:47:16</t>
        </is>
      </c>
      <c r="I9127" t="n">
        <v>1</v>
      </c>
      <c r="J9127" t="inlineStr">
        <is>
          <t>未知</t>
        </is>
      </c>
      <c r="K9127" t="inlineStr">
        <is>
          <t>354570244</t>
        </is>
      </c>
      <c r="L9127" t="inlineStr">
        <is>
          <t>男</t>
        </is>
      </c>
      <c r="M9127" t="inlineStr">
        <is>
          <t>未能免俗。</t>
        </is>
      </c>
      <c r="N9127" t="n">
        <v>5</v>
      </c>
      <c r="O9127" t="inlineStr"/>
      <c r="P9127" t="inlineStr">
        <is>
          <t>明日方舟音律系列</t>
        </is>
      </c>
      <c r="Q9127" t="inlineStr">
        <is>
          <t>明日方舟音律系列</t>
        </is>
      </c>
    </row>
    <row r="9128">
      <c r="A9128" t="inlineStr">
        <is>
          <t>161775300</t>
        </is>
      </c>
      <c r="B9128" t="inlineStr">
        <is>
          <t>5192799654</t>
        </is>
      </c>
      <c r="C9128" t="inlineStr">
        <is>
          <t>箬拉</t>
        </is>
      </c>
      <c r="D9128" t="n">
        <v>-1</v>
      </c>
      <c r="E9128" t="inlineStr">
        <is>
          <t>回复 @Agame神陨 :不冲什么都做不到[给心心][给心心]</t>
        </is>
      </c>
      <c r="F9128" t="n">
        <v>0</v>
      </c>
      <c r="G9128" t="inlineStr">
        <is>
          <t>5192795799</t>
        </is>
      </c>
      <c r="H9128" t="inlineStr">
        <is>
          <t>2021-08-18 17:47:16</t>
        </is>
      </c>
      <c r="I9128" t="n">
        <v>0</v>
      </c>
      <c r="J9128" t="inlineStr">
        <is>
          <t>网页</t>
        </is>
      </c>
      <c r="K9128" t="inlineStr">
        <is>
          <t>388301125</t>
        </is>
      </c>
      <c r="L9128" t="inlineStr">
        <is>
          <t>保密</t>
        </is>
      </c>
      <c r="M9128" t="inlineStr">
        <is>
          <t>是个夕厨</t>
        </is>
      </c>
      <c r="N9128" t="n">
        <v>5</v>
      </c>
      <c r="O9128" t="inlineStr">
        <is>
          <t>大会员</t>
        </is>
      </c>
      <c r="P9128" t="inlineStr">
        <is>
          <t>hanser</t>
        </is>
      </c>
      <c r="Q9128" t="inlineStr">
        <is>
          <t>hanser</t>
        </is>
      </c>
    </row>
    <row r="9129">
      <c r="A9129" t="inlineStr">
        <is>
          <t>161775300</t>
        </is>
      </c>
      <c r="B9129" t="inlineStr">
        <is>
          <t>5192807610</t>
        </is>
      </c>
      <c r="C9129" t="inlineStr">
        <is>
          <t>逍大忽悠</t>
        </is>
      </c>
      <c r="D9129" t="n">
        <v>-1</v>
      </c>
      <c r="E9129" t="inlineStr">
        <is>
          <t>回复 @孟良崮上虎贲垮 :你这车是特斯拉吗？</t>
        </is>
      </c>
      <c r="F9129" t="n">
        <v>0</v>
      </c>
      <c r="G9129" t="inlineStr">
        <is>
          <t>5192703769</t>
        </is>
      </c>
      <c r="H9129" t="inlineStr">
        <is>
          <t>2021-08-18 17:47:09</t>
        </is>
      </c>
      <c r="I9129" t="n">
        <v>0</v>
      </c>
      <c r="J9129" t="inlineStr">
        <is>
          <t>未知</t>
        </is>
      </c>
      <c r="K9129" t="inlineStr">
        <is>
          <t>274898100</t>
        </is>
      </c>
      <c r="L9129" t="inlineStr">
        <is>
          <t>保密</t>
        </is>
      </c>
      <c r="M9129" t="inlineStr"/>
      <c r="N9129" t="n">
        <v>5</v>
      </c>
      <c r="O9129" t="inlineStr">
        <is>
          <t>大会员</t>
        </is>
      </c>
      <c r="P9129" t="inlineStr"/>
      <c r="Q9129" t="inlineStr"/>
    </row>
    <row r="9130">
      <c r="A9130" t="inlineStr">
        <is>
          <t>161775300</t>
        </is>
      </c>
      <c r="B9130" t="inlineStr">
        <is>
          <t>5192803880</t>
        </is>
      </c>
      <c r="C9130" t="inlineStr">
        <is>
          <t>升起篝火之人</t>
        </is>
      </c>
      <c r="D9130" t="n">
        <v>-1</v>
      </c>
      <c r="E9130" t="inlineStr">
        <is>
          <t>回复 @沐夏TM :花音乐上了</t>
        </is>
      </c>
      <c r="F9130" t="n">
        <v>0</v>
      </c>
      <c r="G9130" t="inlineStr">
        <is>
          <t>5192738704</t>
        </is>
      </c>
      <c r="H9130" t="inlineStr">
        <is>
          <t>2021-08-18 17:47:06</t>
        </is>
      </c>
      <c r="I9130" t="n">
        <v>0</v>
      </c>
      <c r="J9130" t="inlineStr">
        <is>
          <t>未知</t>
        </is>
      </c>
      <c r="K9130" t="inlineStr">
        <is>
          <t>6609074</t>
        </is>
      </c>
      <c r="L9130" t="inlineStr">
        <is>
          <t>男</t>
        </is>
      </c>
      <c r="M9130" t="inlineStr">
        <is>
          <t>罚抄rewrite人！类！圣！经！</t>
        </is>
      </c>
      <c r="N9130" t="n">
        <v>5</v>
      </c>
      <c r="O9130" t="inlineStr">
        <is>
          <t>年度大会员</t>
        </is>
      </c>
      <c r="P9130" t="inlineStr"/>
      <c r="Q9130" t="inlineStr"/>
    </row>
    <row r="9131">
      <c r="A9131" t="inlineStr">
        <is>
          <t>161775300</t>
        </is>
      </c>
      <c r="B9131" t="inlineStr">
        <is>
          <t>5192807338</t>
        </is>
      </c>
      <c r="C9131" t="inlineStr">
        <is>
          <t>雾漫荒岭</t>
        </is>
      </c>
      <c r="D9131" t="n">
        <v>-1</v>
      </c>
      <c r="E9131" t="inlineStr">
        <is>
          <t>利刃嗅着味来了</t>
        </is>
      </c>
      <c r="F9131" t="n">
        <v>0</v>
      </c>
      <c r="G9131" t="inlineStr">
        <is>
          <t>5192807338</t>
        </is>
      </c>
      <c r="H9131" t="inlineStr">
        <is>
          <t>2021-08-18 17:47:05</t>
        </is>
      </c>
      <c r="I9131" t="n">
        <v>3</v>
      </c>
      <c r="J9131" t="inlineStr">
        <is>
          <t>未知</t>
        </is>
      </c>
      <c r="K9131" t="inlineStr">
        <is>
          <t>80854906</t>
        </is>
      </c>
      <c r="L9131" t="inlineStr">
        <is>
          <t>女</t>
        </is>
      </c>
      <c r="M9131" t="inlineStr">
        <is>
          <t>惟其不可能，所以才值得相信</t>
        </is>
      </c>
      <c r="N9131" t="n">
        <v>5</v>
      </c>
      <c r="O9131" t="inlineStr">
        <is>
          <t>大会员</t>
        </is>
      </c>
      <c r="P9131" t="inlineStr"/>
      <c r="Q9131" t="inlineStr"/>
    </row>
    <row r="9132">
      <c r="A9132" t="inlineStr">
        <is>
          <t>161775300</t>
        </is>
      </c>
      <c r="B9132" t="inlineStr">
        <is>
          <t>5192803809</t>
        </is>
      </c>
      <c r="C9132" t="inlineStr">
        <is>
          <t>浮猫KukoNeko</t>
        </is>
      </c>
      <c r="D9132" t="n">
        <v>-1</v>
      </c>
      <c r="E9132" t="inlineStr">
        <is>
          <t>赫默用来远程支援（无人机）
关机时刻救场可以的
要想弄个强力奶选苏苏洛（二技能）
闪灵如果不是必要可以等歪</t>
        </is>
      </c>
      <c r="F9132" t="n">
        <v>0</v>
      </c>
      <c r="G9132" t="inlineStr">
        <is>
          <t>5192803809</t>
        </is>
      </c>
      <c r="H9132" t="inlineStr">
        <is>
          <t>2021-08-18 17:47:04</t>
        </is>
      </c>
      <c r="I9132" t="n">
        <v>1</v>
      </c>
      <c r="J9132" t="inlineStr">
        <is>
          <t>未知</t>
        </is>
      </c>
      <c r="K9132" t="inlineStr">
        <is>
          <t>323989675</t>
        </is>
      </c>
      <c r="L9132" t="inlineStr">
        <is>
          <t>男</t>
        </is>
      </c>
      <c r="M9132" t="inlineStr">
        <is>
          <t>一只什么都做，什么都想学的猫</t>
        </is>
      </c>
      <c r="N9132" t="n">
        <v>4</v>
      </c>
      <c r="O9132" t="inlineStr">
        <is>
          <t>大会员</t>
        </is>
      </c>
      <c r="P9132" t="inlineStr">
        <is>
          <t>明日方舟音律系列</t>
        </is>
      </c>
      <c r="Q9132" t="inlineStr">
        <is>
          <t>神乐七奈</t>
        </is>
      </c>
    </row>
    <row r="9133">
      <c r="A9133" t="inlineStr">
        <is>
          <t>161775300</t>
        </is>
      </c>
      <c r="B9133" t="inlineStr">
        <is>
          <t>5192803686</t>
        </is>
      </c>
      <c r="C9133" t="inlineStr">
        <is>
          <t>心地十分善良</t>
        </is>
      </c>
      <c r="D9133" t="n">
        <v>4019</v>
      </c>
      <c r="E9133" t="inlineStr">
        <is>
          <t>异客为什么是神
首先是…</t>
        </is>
      </c>
      <c r="F9133" t="n">
        <v>0</v>
      </c>
      <c r="G9133" t="inlineStr">
        <is>
          <t>0</t>
        </is>
      </c>
      <c r="H9133" t="inlineStr">
        <is>
          <t>2021-08-18 17:47:02</t>
        </is>
      </c>
      <c r="I9133" t="n">
        <v>0</v>
      </c>
      <c r="J9133" t="inlineStr">
        <is>
          <t>安卓</t>
        </is>
      </c>
      <c r="K9133" t="inlineStr">
        <is>
          <t>11647595</t>
        </is>
      </c>
      <c r="L9133" t="inlineStr">
        <is>
          <t>男</t>
        </is>
      </c>
      <c r="M9133" t="inlineStr"/>
      <c r="N9133" t="n">
        <v>6</v>
      </c>
      <c r="O9133" t="inlineStr">
        <is>
          <t>年度大会员</t>
        </is>
      </c>
      <c r="P9133" t="inlineStr"/>
      <c r="Q9133" t="inlineStr"/>
    </row>
    <row r="9134">
      <c r="A9134" t="inlineStr">
        <is>
          <t>161775300</t>
        </is>
      </c>
      <c r="B9134" t="inlineStr">
        <is>
          <t>5192798896</t>
        </is>
      </c>
      <c r="C9134" t="inlineStr">
        <is>
          <t>北尘W</t>
        </is>
      </c>
      <c r="D9134" t="n">
        <v>4018</v>
      </c>
      <c r="E9134" t="inlineStr">
        <is>
          <t>能不能让我看看正常一点的评论，我只想安安静静玩下游戏，学生党放个假不容易啊，求求你们了[委屈][委屈][委屈]</t>
        </is>
      </c>
      <c r="F9134" t="n">
        <v>3</v>
      </c>
      <c r="G9134" t="inlineStr">
        <is>
          <t>0</t>
        </is>
      </c>
      <c r="H9134" t="inlineStr">
        <is>
          <t>2021-08-18 17:47:00</t>
        </is>
      </c>
      <c r="I9134" t="n">
        <v>1</v>
      </c>
      <c r="J9134" t="inlineStr">
        <is>
          <t>未知</t>
        </is>
      </c>
      <c r="K9134" t="inlineStr">
        <is>
          <t>436790219</t>
        </is>
      </c>
      <c r="L9134" t="inlineStr">
        <is>
          <t>男</t>
        </is>
      </c>
      <c r="M9134" t="inlineStr"/>
      <c r="N9134" t="n">
        <v>4</v>
      </c>
      <c r="O9134" t="inlineStr">
        <is>
          <t>大会员</t>
        </is>
      </c>
      <c r="P9134" t="inlineStr"/>
      <c r="Q9134" t="inlineStr"/>
    </row>
    <row r="9135">
      <c r="A9135" t="inlineStr">
        <is>
          <t>161775300</t>
        </is>
      </c>
      <c r="B9135" t="inlineStr">
        <is>
          <t>5192806963</t>
        </is>
      </c>
      <c r="C9135" t="inlineStr">
        <is>
          <t>孤_顏傷</t>
        </is>
      </c>
      <c r="D9135" t="n">
        <v>-1</v>
      </c>
      <c r="E9135" t="inlineStr">
        <is>
          <t>回复 @无聊的结沭 :有冲强度的“麻了兄弟们，我出年了[吐]”有这种的</t>
        </is>
      </c>
      <c r="F9135" t="n">
        <v>0</v>
      </c>
      <c r="G9135" t="inlineStr">
        <is>
          <t>5192487042</t>
        </is>
      </c>
      <c r="H9135" t="inlineStr">
        <is>
          <t>2021-08-18 17:46:57</t>
        </is>
      </c>
      <c r="I9135" t="n">
        <v>0</v>
      </c>
      <c r="J9135" t="inlineStr">
        <is>
          <t>未知</t>
        </is>
      </c>
      <c r="K9135" t="inlineStr">
        <is>
          <t>410766158</t>
        </is>
      </c>
      <c r="L9135" t="inlineStr">
        <is>
          <t>保密</t>
        </is>
      </c>
      <c r="M9135" t="inlineStr">
        <is>
          <t>快乐沙雕一枚</t>
        </is>
      </c>
      <c r="N9135" t="n">
        <v>5</v>
      </c>
      <c r="O9135" t="inlineStr">
        <is>
          <t>大会员</t>
        </is>
      </c>
      <c r="P9135" t="inlineStr"/>
      <c r="Q9135" t="inlineStr"/>
    </row>
    <row r="9136">
      <c r="A9136" t="inlineStr">
        <is>
          <t>161775300</t>
        </is>
      </c>
      <c r="B9136" t="inlineStr">
        <is>
          <t>5192798742</t>
        </is>
      </c>
      <c r="C9136" t="inlineStr">
        <is>
          <t>鬼畜和真</t>
        </is>
      </c>
      <c r="D9136" t="n">
        <v>-1</v>
      </c>
      <c r="E9136" t="inlineStr">
        <is>
          <t>啊这，说的好像方舟从来不看调查问卷一样</t>
        </is>
      </c>
      <c r="F9136" t="n">
        <v>0</v>
      </c>
      <c r="G9136" t="inlineStr">
        <is>
          <t>5192798742</t>
        </is>
      </c>
      <c r="H9136" t="inlineStr">
        <is>
          <t>2021-08-18 17:46:57</t>
        </is>
      </c>
      <c r="I9136" t="n">
        <v>1</v>
      </c>
      <c r="J9136" t="inlineStr">
        <is>
          <t>安卓</t>
        </is>
      </c>
      <c r="K9136" t="inlineStr">
        <is>
          <t>32673721</t>
        </is>
      </c>
      <c r="L9136" t="inlineStr">
        <is>
          <t>保密</t>
        </is>
      </c>
      <c r="M9136" t="inlineStr">
        <is>
          <t>为美好的世界献上祝福</t>
        </is>
      </c>
      <c r="N9136" t="n">
        <v>5</v>
      </c>
      <c r="O9136" t="inlineStr">
        <is>
          <t>大会员</t>
        </is>
      </c>
      <c r="P9136" t="inlineStr"/>
      <c r="Q9136" t="inlineStr"/>
    </row>
    <row r="9137">
      <c r="A9137" t="inlineStr">
        <is>
          <t>161775300</t>
        </is>
      </c>
      <c r="B9137" t="inlineStr">
        <is>
          <t>5192798479</t>
        </is>
      </c>
      <c r="C9137" t="inlineStr">
        <is>
          <t>郡长清</t>
        </is>
      </c>
      <c r="D9137" t="n">
        <v>-1</v>
      </c>
      <c r="E9137" t="inlineStr">
        <is>
          <t>回复 @XT小添 :每个ss差不多是八关普通关加八关ex，普通关八块石头ex十六块，一发十连三十四块石头，现在都复刻多少活动了？[辣眼睛]</t>
        </is>
      </c>
      <c r="F9137" t="n">
        <v>0</v>
      </c>
      <c r="G9137" t="inlineStr">
        <is>
          <t>5192606265</t>
        </is>
      </c>
      <c r="H9137" t="inlineStr">
        <is>
          <t>2021-08-18 17:46:51</t>
        </is>
      </c>
      <c r="I9137" t="n">
        <v>1</v>
      </c>
      <c r="J9137" t="inlineStr">
        <is>
          <t>安卓</t>
        </is>
      </c>
      <c r="K9137" t="inlineStr">
        <is>
          <t>385616647</t>
        </is>
      </c>
      <c r="L9137" t="inlineStr">
        <is>
          <t>女</t>
        </is>
      </c>
      <c r="M9137" t="inlineStr"/>
      <c r="N9137" t="n">
        <v>5</v>
      </c>
      <c r="O9137" t="inlineStr">
        <is>
          <t>大会员</t>
        </is>
      </c>
      <c r="P9137" t="inlineStr">
        <is>
          <t>异常生物</t>
        </is>
      </c>
      <c r="Q9137" t="inlineStr">
        <is>
          <t>不思议之旅</t>
        </is>
      </c>
    </row>
    <row r="9138">
      <c r="A9138" t="inlineStr">
        <is>
          <t>161775300</t>
        </is>
      </c>
      <c r="B9138" t="inlineStr">
        <is>
          <t>5192806564</t>
        </is>
      </c>
      <c r="C9138" t="inlineStr">
        <is>
          <t>咸鱼叁号</t>
        </is>
      </c>
      <c r="D9138" t="n">
        <v>-1</v>
      </c>
      <c r="E9138" t="inlineStr">
        <is>
          <t>回复 @拂过世俗 :???老铁你这是大小月卡都氪了吧？我这两个月对这玩意有点失望，没氪大月卡，在提前攒了20抽的情况下（没加官方送的），最后兑了黄票18抽+10抽的玉，勉勉强强113抽。你这两百抽也多处太多了吧（两张月卡最多不过42抽），哪怕加上两张大月卡，没买皮肤，你这合起来也就165抽。至少缺一个198的口子，而且，每月大小月卡，加活动198，一年一人至少1500，也不少了，上回W复刻，我硬生生是330+抽之后换的。说实话不降井，每年四个新限定就得至少得多氪3200，我感觉大多数人都受不了。</t>
        </is>
      </c>
      <c r="F9138" t="n">
        <v>0</v>
      </c>
      <c r="G9138" t="inlineStr">
        <is>
          <t>5191663813</t>
        </is>
      </c>
      <c r="H9138" t="inlineStr">
        <is>
          <t>2021-08-18 17:46:50</t>
        </is>
      </c>
      <c r="I9138" t="n">
        <v>1</v>
      </c>
      <c r="J9138" t="inlineStr">
        <is>
          <t>网页</t>
        </is>
      </c>
      <c r="K9138" t="inlineStr">
        <is>
          <t>381834497</t>
        </is>
      </c>
      <c r="L9138" t="inlineStr">
        <is>
          <t>保密</t>
        </is>
      </c>
      <c r="M9138" t="inlineStr"/>
      <c r="N9138" t="n">
        <v>5</v>
      </c>
      <c r="O9138" t="inlineStr">
        <is>
          <t>大会员</t>
        </is>
      </c>
      <c r="P9138" t="inlineStr"/>
      <c r="Q9138" t="inlineStr"/>
    </row>
    <row r="9139">
      <c r="A9139" t="inlineStr">
        <is>
          <t>161775300</t>
        </is>
      </c>
      <c r="B9139" t="inlineStr">
        <is>
          <t>5192806415</t>
        </is>
      </c>
      <c r="C9139" t="inlineStr">
        <is>
          <t>冬松啊</t>
        </is>
      </c>
      <c r="D9139" t="n">
        <v>4017</v>
      </c>
      <c r="E9139" t="inlineStr">
        <is>
          <t>开摆了属实是</t>
        </is>
      </c>
      <c r="F9139" t="n">
        <v>0</v>
      </c>
      <c r="G9139" t="inlineStr">
        <is>
          <t>0</t>
        </is>
      </c>
      <c r="H9139" t="inlineStr">
        <is>
          <t>2021-08-18 17:46:48</t>
        </is>
      </c>
      <c r="I9139" t="n">
        <v>0</v>
      </c>
      <c r="J9139" t="inlineStr">
        <is>
          <t>安卓</t>
        </is>
      </c>
      <c r="K9139" t="inlineStr">
        <is>
          <t>346396512</t>
        </is>
      </c>
      <c r="L9139" t="inlineStr">
        <is>
          <t>保密</t>
        </is>
      </c>
      <c r="M9139" t="inlineStr"/>
      <c r="N9139" t="n">
        <v>5</v>
      </c>
      <c r="O9139" t="inlineStr">
        <is>
          <t>大会员</t>
        </is>
      </c>
      <c r="P9139" t="inlineStr">
        <is>
          <t>明日方舟音律系列</t>
        </is>
      </c>
      <c r="Q9139" t="inlineStr">
        <is>
          <t>明日方舟音律系列</t>
        </is>
      </c>
    </row>
    <row r="9140">
      <c r="A9140" t="inlineStr">
        <is>
          <t>161775300</t>
        </is>
      </c>
      <c r="B9140" t="inlineStr">
        <is>
          <t>5192803044</t>
        </is>
      </c>
      <c r="C9140" t="inlineStr">
        <is>
          <t>命运的附赠品</t>
        </is>
      </c>
      <c r="D9140" t="n">
        <v>-1</v>
      </c>
      <c r="E9140" t="inlineStr">
        <is>
          <t>💣</t>
        </is>
      </c>
      <c r="F9140" t="n">
        <v>0</v>
      </c>
      <c r="G9140" t="inlineStr">
        <is>
          <t>5192803044</t>
        </is>
      </c>
      <c r="H9140" t="inlineStr">
        <is>
          <t>2021-08-18 17:46:48</t>
        </is>
      </c>
      <c r="I9140" t="n">
        <v>0</v>
      </c>
      <c r="J9140" t="inlineStr">
        <is>
          <t>未知</t>
        </is>
      </c>
      <c r="K9140" t="inlineStr">
        <is>
          <t>334737495</t>
        </is>
      </c>
      <c r="L9140" t="inlineStr">
        <is>
          <t>保密</t>
        </is>
      </c>
      <c r="M9140" t="inlineStr">
        <is>
          <t>刀剑报业，名工怀宝</t>
        </is>
      </c>
      <c r="N9140" t="n">
        <v>4</v>
      </c>
      <c r="O9140" t="inlineStr">
        <is>
          <t>大会员</t>
        </is>
      </c>
      <c r="P9140" t="inlineStr">
        <is>
          <t>原神稻妻主题头像框</t>
        </is>
      </c>
      <c r="Q9140" t="inlineStr">
        <is>
          <t>明日方舟音律系列</t>
        </is>
      </c>
    </row>
    <row r="9141">
      <c r="A9141" t="inlineStr">
        <is>
          <t>161775300</t>
        </is>
      </c>
      <c r="B9141" t="inlineStr">
        <is>
          <t>5192798265</t>
        </is>
      </c>
      <c r="C9141" t="inlineStr">
        <is>
          <t>隔壁聪明伶俐又可爱的超能伊酱</t>
        </is>
      </c>
      <c r="D9141" t="n">
        <v>4016</v>
      </c>
      <c r="E9141" t="inlineStr">
        <is>
          <t>没诉求了，死了得了😇</t>
        </is>
      </c>
      <c r="F9141" t="n">
        <v>0</v>
      </c>
      <c r="G9141" t="inlineStr">
        <is>
          <t>0</t>
        </is>
      </c>
      <c r="H9141" t="inlineStr">
        <is>
          <t>2021-08-18 17:46:46</t>
        </is>
      </c>
      <c r="I9141" t="n">
        <v>2</v>
      </c>
      <c r="J9141" t="inlineStr">
        <is>
          <t>未知</t>
        </is>
      </c>
      <c r="K9141" t="inlineStr">
        <is>
          <t>196837133</t>
        </is>
      </c>
      <c r="L9141" t="inlineStr">
        <is>
          <t>保密</t>
        </is>
      </c>
      <c r="M9141" t="inlineStr">
        <is>
          <t>即使隔着星辰的帷幕，我依然与你同在。</t>
        </is>
      </c>
      <c r="N9141" t="n">
        <v>5</v>
      </c>
      <c r="O9141" t="inlineStr">
        <is>
          <t>大会员</t>
        </is>
      </c>
      <c r="P9141" t="inlineStr"/>
      <c r="Q9141" t="inlineStr"/>
    </row>
    <row r="9142">
      <c r="A9142" t="inlineStr">
        <is>
          <t>161775300</t>
        </is>
      </c>
      <c r="B9142" t="inlineStr">
        <is>
          <t>5192806335</t>
        </is>
      </c>
      <c r="C9142" t="inlineStr">
        <is>
          <t>岛耕作课长</t>
        </is>
      </c>
      <c r="D9142" t="n">
        <v>-1</v>
      </c>
      <c r="E9142" t="inlineStr">
        <is>
          <t>懒，太懒了</t>
        </is>
      </c>
      <c r="F9142" t="n">
        <v>0</v>
      </c>
      <c r="G9142" t="inlineStr">
        <is>
          <t>5192806335</t>
        </is>
      </c>
      <c r="H9142" t="inlineStr">
        <is>
          <t>2021-08-18 17:46:46</t>
        </is>
      </c>
      <c r="I9142" t="n">
        <v>0</v>
      </c>
      <c r="J9142" t="inlineStr">
        <is>
          <t>未知</t>
        </is>
      </c>
      <c r="K9142" t="inlineStr">
        <is>
          <t>546135824</t>
        </is>
      </c>
      <c r="L9142" t="inlineStr">
        <is>
          <t>保密</t>
        </is>
      </c>
      <c r="M9142" t="inlineStr"/>
      <c r="N9142" t="n">
        <v>4</v>
      </c>
      <c r="O9142" t="inlineStr">
        <is>
          <t>大会员</t>
        </is>
      </c>
      <c r="P9142" t="inlineStr"/>
      <c r="Q9142" t="inlineStr"/>
    </row>
    <row r="9143">
      <c r="A9143" t="inlineStr">
        <is>
          <t>161775300</t>
        </is>
      </c>
      <c r="B9143" t="inlineStr">
        <is>
          <t>5192806124</t>
        </is>
      </c>
      <c r="C9143" t="inlineStr">
        <is>
          <t>爱打坦克的魂魄丶妖梦</t>
        </is>
      </c>
      <c r="D9143" t="n">
        <v>-1</v>
      </c>
      <c r="E9143" t="inlineStr">
        <is>
          <t>因为冲的那些人水陈已经2907了[doge]</t>
        </is>
      </c>
      <c r="F9143" t="n">
        <v>0</v>
      </c>
      <c r="G9143" t="inlineStr">
        <is>
          <t>5192806124</t>
        </is>
      </c>
      <c r="H9143" t="inlineStr">
        <is>
          <t>2021-08-18 17:46:42</t>
        </is>
      </c>
      <c r="I9143" t="n">
        <v>0</v>
      </c>
      <c r="J9143" t="inlineStr">
        <is>
          <t>安卓</t>
        </is>
      </c>
      <c r="K9143" t="inlineStr">
        <is>
          <t>215086750</t>
        </is>
      </c>
      <c r="L9143" t="inlineStr">
        <is>
          <t>保密</t>
        </is>
      </c>
      <c r="M9143" t="inlineStr"/>
      <c r="N9143" t="n">
        <v>5</v>
      </c>
      <c r="O9143" t="inlineStr"/>
      <c r="P9143" t="inlineStr"/>
      <c r="Q9143" t="inlineStr"/>
    </row>
    <row r="9144">
      <c r="A9144" t="inlineStr">
        <is>
          <t>161775300</t>
        </is>
      </c>
      <c r="B9144" t="inlineStr">
        <is>
          <t>5192802716</t>
        </is>
      </c>
      <c r="C9144" t="inlineStr">
        <is>
          <t>飞鸟赛高</t>
        </is>
      </c>
      <c r="D9144" t="n">
        <v>-1</v>
      </c>
      <c r="E9144" t="inlineStr">
        <is>
          <t>有票闪灵值得换嘛？</t>
        </is>
      </c>
      <c r="F9144" t="n">
        <v>0</v>
      </c>
      <c r="G9144" t="inlineStr">
        <is>
          <t>5192802716</t>
        </is>
      </c>
      <c r="H9144" t="inlineStr">
        <is>
          <t>2021-08-18 17:46:41</t>
        </is>
      </c>
      <c r="I9144" t="n">
        <v>0</v>
      </c>
      <c r="J9144" t="inlineStr">
        <is>
          <t>未知</t>
        </is>
      </c>
      <c r="K9144" t="inlineStr">
        <is>
          <t>438304171</t>
        </is>
      </c>
      <c r="L9144" t="inlineStr">
        <is>
          <t>保密</t>
        </is>
      </c>
      <c r="M9144" t="inlineStr"/>
      <c r="N9144" t="n">
        <v>4</v>
      </c>
      <c r="O9144" t="inlineStr">
        <is>
          <t>大会员</t>
        </is>
      </c>
      <c r="P9144" t="inlineStr">
        <is>
          <t>战双帕弥什</t>
        </is>
      </c>
      <c r="Q9144" t="inlineStr">
        <is>
          <t>战双帕弥什</t>
        </is>
      </c>
    </row>
    <row r="9145">
      <c r="A9145" t="inlineStr">
        <is>
          <t>161775300</t>
        </is>
      </c>
      <c r="B9145" t="inlineStr">
        <is>
          <t>5192802638</t>
        </is>
      </c>
      <c r="C9145" t="inlineStr">
        <is>
          <t>Caesar_Sauce</t>
        </is>
      </c>
      <c r="D9145" t="n">
        <v>-1</v>
      </c>
      <c r="E9145" t="inlineStr">
        <is>
          <t>回复 @一剑铭秋 :你要说不怎么难的话，先把队伍的六星拔到剩一个再说</t>
        </is>
      </c>
      <c r="F9145" t="n">
        <v>0</v>
      </c>
      <c r="G9145" t="inlineStr">
        <is>
          <t>5192665937</t>
        </is>
      </c>
      <c r="H9145" t="inlineStr">
        <is>
          <t>2021-08-18 17:46:39</t>
        </is>
      </c>
      <c r="I9145" t="n">
        <v>4</v>
      </c>
      <c r="J9145" t="inlineStr">
        <is>
          <t>未知</t>
        </is>
      </c>
      <c r="K9145" t="inlineStr">
        <is>
          <t>36581354</t>
        </is>
      </c>
      <c r="L9145" t="inlineStr">
        <is>
          <t>保密</t>
        </is>
      </c>
      <c r="M9145" t="inlineStr"/>
      <c r="N9145" t="n">
        <v>6</v>
      </c>
      <c r="O9145" t="inlineStr">
        <is>
          <t>大会员</t>
        </is>
      </c>
      <c r="P9145" t="inlineStr"/>
      <c r="Q9145" t="inlineStr"/>
    </row>
    <row r="9146">
      <c r="A9146" t="inlineStr">
        <is>
          <t>161775300</t>
        </is>
      </c>
      <c r="B9146" t="inlineStr">
        <is>
          <t>5192805853</t>
        </is>
      </c>
      <c r="C9146" t="inlineStr">
        <is>
          <t>楠神无愧</t>
        </is>
      </c>
      <c r="D9146" t="n">
        <v>-1</v>
      </c>
      <c r="E9146" t="inlineStr">
        <is>
          <t>回复 @一剑铭秋 :那倒不是。就是这事侧面反映了水陈也是一个不错的卡。这游戏目前环境缺几个干员。图肯定都是打得过的。塔防机制摆在这里。</t>
        </is>
      </c>
      <c r="F9146" t="n">
        <v>0</v>
      </c>
      <c r="G9146" t="inlineStr">
        <is>
          <t>5192665937</t>
        </is>
      </c>
      <c r="H9146" t="inlineStr">
        <is>
          <t>2021-08-18 17:46:38</t>
        </is>
      </c>
      <c r="I9146" t="n">
        <v>0</v>
      </c>
      <c r="J9146" t="inlineStr">
        <is>
          <t>未知</t>
        </is>
      </c>
      <c r="K9146" t="inlineStr">
        <is>
          <t>72401023</t>
        </is>
      </c>
      <c r="L9146" t="inlineStr">
        <is>
          <t>保密</t>
        </is>
      </c>
      <c r="M9146" t="inlineStr"/>
      <c r="N9146" t="n">
        <v>5</v>
      </c>
      <c r="O9146" t="inlineStr">
        <is>
          <t>年度大会员</t>
        </is>
      </c>
      <c r="P9146" t="inlineStr">
        <is>
          <t>明日方舟</t>
        </is>
      </c>
      <c r="Q9146" t="inlineStr">
        <is>
          <t>明日方舟</t>
        </is>
      </c>
    </row>
    <row r="9147">
      <c r="A9147" t="inlineStr">
        <is>
          <t>161775300</t>
        </is>
      </c>
      <c r="B9147" t="inlineStr">
        <is>
          <t>5192802505</t>
        </is>
      </c>
      <c r="C9147" t="inlineStr">
        <is>
          <t>东西南北大兔子</t>
        </is>
      </c>
      <c r="D9147" t="n">
        <v>4015</v>
      </c>
      <c r="E9147" t="inlineStr">
        <is>
          <t>( ｀・ω・´)
 ≡⊃⊂≡
( ｀・ω・´)
 ⊃[给心心]⊂
( ｀・ω・´)
 ⊃[给心心][给心心]⊂
( ｀・ω・´)
 ⊃yjfm⊂</t>
        </is>
      </c>
      <c r="F9147" t="n">
        <v>1</v>
      </c>
      <c r="G9147" t="inlineStr">
        <is>
          <t>0</t>
        </is>
      </c>
      <c r="H9147" t="inlineStr">
        <is>
          <t>2021-08-18 17:46:37</t>
        </is>
      </c>
      <c r="I9147" t="n">
        <v>1</v>
      </c>
      <c r="J9147" t="inlineStr">
        <is>
          <t>未知</t>
        </is>
      </c>
      <c r="K9147" t="inlineStr">
        <is>
          <t>325650612</t>
        </is>
      </c>
      <c r="L9147" t="inlineStr">
        <is>
          <t>男</t>
        </is>
      </c>
      <c r="M9147" t="inlineStr">
        <is>
          <t>yjfm</t>
        </is>
      </c>
      <c r="N9147" t="n">
        <v>5</v>
      </c>
      <c r="O9147" t="inlineStr"/>
      <c r="P9147" t="inlineStr"/>
      <c r="Q9147" t="inlineStr"/>
    </row>
    <row r="9148">
      <c r="A9148" t="inlineStr">
        <is>
          <t>161775300</t>
        </is>
      </c>
      <c r="B9148" t="inlineStr">
        <is>
          <t>5192797767</t>
        </is>
      </c>
      <c r="C9148" t="inlineStr">
        <is>
          <t>如烟_缄默</t>
        </is>
      </c>
      <c r="D9148" t="n">
        <v>-1</v>
      </c>
      <c r="E9148" t="inlineStr">
        <is>
          <t>回复 @昵称已存在实在太淦 :节奏是在不断变化的，看现在评论区就知道了节奏正趋于缓和，现在玩家之间分化很厉害不排除有玩家回归的可能。再说7号到17号不正是活动进行时吗?就不能有玩家觉得这次活动内容不错重新回归了?</t>
        </is>
      </c>
      <c r="F9148" t="n">
        <v>0</v>
      </c>
      <c r="G9148" t="inlineStr">
        <is>
          <t>5192668622</t>
        </is>
      </c>
      <c r="H9148" t="inlineStr">
        <is>
          <t>2021-08-18 17:46:36</t>
        </is>
      </c>
      <c r="I9148" t="n">
        <v>7</v>
      </c>
      <c r="J9148" t="inlineStr">
        <is>
          <t>未知</t>
        </is>
      </c>
      <c r="K9148" t="inlineStr">
        <is>
          <t>1671193034</t>
        </is>
      </c>
      <c r="L9148" t="inlineStr">
        <is>
          <t>保密</t>
        </is>
      </c>
      <c r="M9148" t="inlineStr"/>
      <c r="N9148" t="n">
        <v>2</v>
      </c>
      <c r="O9148" t="inlineStr"/>
      <c r="P9148" t="inlineStr"/>
      <c r="Q9148" t="inlineStr"/>
    </row>
    <row r="9149">
      <c r="A9149" t="inlineStr">
        <is>
          <t>161775300</t>
        </is>
      </c>
      <c r="B9149" t="inlineStr">
        <is>
          <t>5192797692</t>
        </is>
      </c>
      <c r="C9149" t="inlineStr">
        <is>
          <t>升起篝火之人</t>
        </is>
      </c>
      <c r="D9149" t="n">
        <v>-1</v>
      </c>
      <c r="E9149" t="inlineStr">
        <is>
          <t>回复 @Eucalypts_ :也就ep是外包其他都是自己的，而且这么多ep说明在音乐上砸了不少钱，第八章的bgm都是去艾比路录音的，音角音角确实不是白叫的。</t>
        </is>
      </c>
      <c r="F9149" t="n">
        <v>0</v>
      </c>
      <c r="G9149" t="inlineStr">
        <is>
          <t>5192634892</t>
        </is>
      </c>
      <c r="H9149" t="inlineStr">
        <is>
          <t>2021-08-18 17:46:35</t>
        </is>
      </c>
      <c r="I9149" t="n">
        <v>1</v>
      </c>
      <c r="J9149" t="inlineStr">
        <is>
          <t>未知</t>
        </is>
      </c>
      <c r="K9149" t="inlineStr">
        <is>
          <t>6609074</t>
        </is>
      </c>
      <c r="L9149" t="inlineStr">
        <is>
          <t>男</t>
        </is>
      </c>
      <c r="M9149" t="inlineStr">
        <is>
          <t>罚抄rewrite人！类！圣！经！</t>
        </is>
      </c>
      <c r="N9149" t="n">
        <v>5</v>
      </c>
      <c r="O9149" t="inlineStr">
        <is>
          <t>年度大会员</t>
        </is>
      </c>
      <c r="P9149" t="inlineStr"/>
      <c r="Q9149" t="inlineStr"/>
    </row>
    <row r="9150">
      <c r="A9150" t="inlineStr">
        <is>
          <t>161775300</t>
        </is>
      </c>
      <c r="B9150" t="inlineStr">
        <is>
          <t>5192805567</t>
        </is>
      </c>
      <c r="C9150" t="inlineStr">
        <is>
          <t>Wolfland</t>
        </is>
      </c>
      <c r="D9150" t="n">
        <v>-1</v>
      </c>
      <c r="E9150" t="inlineStr">
        <is>
          <t>可以抽出大铲车（无端联想）[热词系列_知识增加]</t>
        </is>
      </c>
      <c r="F9150" t="n">
        <v>0</v>
      </c>
      <c r="G9150" t="inlineStr">
        <is>
          <t>5192805567</t>
        </is>
      </c>
      <c r="H9150" t="inlineStr">
        <is>
          <t>2021-08-18 17:46:32</t>
        </is>
      </c>
      <c r="I9150" t="n">
        <v>0</v>
      </c>
      <c r="J9150" t="inlineStr">
        <is>
          <t>未知</t>
        </is>
      </c>
      <c r="K9150" t="inlineStr">
        <is>
          <t>353260279</t>
        </is>
      </c>
      <c r="L9150" t="inlineStr">
        <is>
          <t>男</t>
        </is>
      </c>
      <c r="M9150" t="inlineStr"/>
      <c r="N9150" t="n">
        <v>5</v>
      </c>
      <c r="O9150" t="inlineStr">
        <is>
          <t>大会员</t>
        </is>
      </c>
      <c r="P9150" t="inlineStr"/>
      <c r="Q9150" t="inlineStr"/>
    </row>
    <row r="9151">
      <c r="A9151" t="inlineStr">
        <is>
          <t>161775300</t>
        </is>
      </c>
      <c r="B9151" t="inlineStr">
        <is>
          <t>5192797280</t>
        </is>
      </c>
      <c r="C9151" t="inlineStr">
        <is>
          <t>_-kano-_</t>
        </is>
      </c>
      <c r="D9151" t="n">
        <v>-1</v>
      </c>
      <c r="E9151" t="inlineStr">
        <is>
          <t>回复 @包子要叉烧的 :https://b23.tv/1sEJwK</t>
        </is>
      </c>
      <c r="F9151" t="n">
        <v>0</v>
      </c>
      <c r="G9151" t="inlineStr">
        <is>
          <t>5192163258</t>
        </is>
      </c>
      <c r="H9151" t="inlineStr">
        <is>
          <t>2021-08-18 17:46:27</t>
        </is>
      </c>
      <c r="I9151" t="n">
        <v>1</v>
      </c>
      <c r="J9151" t="inlineStr">
        <is>
          <t>未知</t>
        </is>
      </c>
      <c r="K9151" t="inlineStr">
        <is>
          <t>32965015</t>
        </is>
      </c>
      <c r="L9151" t="inlineStr">
        <is>
          <t>保密</t>
        </is>
      </c>
      <c r="M9151" t="inlineStr"/>
      <c r="N9151" t="n">
        <v>5</v>
      </c>
      <c r="O9151" t="inlineStr">
        <is>
          <t>年度大会员</t>
        </is>
      </c>
      <c r="P9151" t="inlineStr">
        <is>
          <t>2021拜年纪</t>
        </is>
      </c>
      <c r="Q9151" t="inlineStr">
        <is>
          <t>2021拜年纪</t>
        </is>
      </c>
    </row>
    <row r="9152">
      <c r="A9152" t="inlineStr">
        <is>
          <t>161775300</t>
        </is>
      </c>
      <c r="B9152" t="inlineStr">
        <is>
          <t>5192802033</t>
        </is>
      </c>
      <c r="C9152" t="inlineStr">
        <is>
          <t>重灬丶明</t>
        </is>
      </c>
      <c r="D9152" t="n">
        <v>-1</v>
      </c>
      <c r="E9152" t="inlineStr">
        <is>
          <t>[给心心][给心心][给心心][给心心][给心心][给心心][给心心]</t>
        </is>
      </c>
      <c r="F9152" t="n">
        <v>0</v>
      </c>
      <c r="G9152" t="inlineStr">
        <is>
          <t>5192802033</t>
        </is>
      </c>
      <c r="H9152" t="inlineStr">
        <is>
          <t>2021-08-18 17:46:26</t>
        </is>
      </c>
      <c r="I9152" t="n">
        <v>2</v>
      </c>
      <c r="J9152" t="inlineStr">
        <is>
          <t>未知</t>
        </is>
      </c>
      <c r="K9152" t="inlineStr">
        <is>
          <t>11162080</t>
        </is>
      </c>
      <c r="L9152" t="inlineStr">
        <is>
          <t>男</t>
        </is>
      </c>
      <c r="M9152" t="inlineStr"/>
      <c r="N9152" t="n">
        <v>5</v>
      </c>
      <c r="O9152" t="inlineStr">
        <is>
          <t>年度大会员</t>
        </is>
      </c>
      <c r="P9152" t="inlineStr">
        <is>
          <t>#EveOneCat</t>
        </is>
      </c>
      <c r="Q9152" t="inlineStr">
        <is>
          <t>#EveOneCat</t>
        </is>
      </c>
    </row>
    <row r="9153">
      <c r="A9153" t="inlineStr">
        <is>
          <t>161775300</t>
        </is>
      </c>
      <c r="B9153" t="inlineStr">
        <is>
          <t>5192801785</t>
        </is>
      </c>
      <c r="C9153" t="inlineStr">
        <is>
          <t>井上空太</t>
        </is>
      </c>
      <c r="D9153" t="n">
        <v>-1</v>
      </c>
      <c r="E9153" t="inlineStr">
        <is>
          <t>回复 @木杉仙芋 :那这肯定不对，但我觉得白嫖玩家对氪佬骑脸属实有点过</t>
        </is>
      </c>
      <c r="F9153" t="n">
        <v>0</v>
      </c>
      <c r="G9153" t="inlineStr">
        <is>
          <t>5192175976</t>
        </is>
      </c>
      <c r="H9153" t="inlineStr">
        <is>
          <t>2021-08-18 17:46:21</t>
        </is>
      </c>
      <c r="I9153" t="n">
        <v>0</v>
      </c>
      <c r="J9153" t="inlineStr">
        <is>
          <t>未知</t>
        </is>
      </c>
      <c r="K9153" t="inlineStr">
        <is>
          <t>232467866</t>
        </is>
      </c>
      <c r="L9153" t="inlineStr">
        <is>
          <t>男</t>
        </is>
      </c>
      <c r="M9153" t="inlineStr">
        <is>
          <t>玩游戏一定要放好心态&gt;3&lt;</t>
        </is>
      </c>
      <c r="N9153" t="n">
        <v>5</v>
      </c>
      <c r="O9153" t="inlineStr">
        <is>
          <t>大会员</t>
        </is>
      </c>
      <c r="P9153" t="inlineStr"/>
      <c r="Q9153" t="inlineStr"/>
    </row>
    <row r="9154">
      <c r="A9154" t="inlineStr">
        <is>
          <t>161775300</t>
        </is>
      </c>
      <c r="B9154" t="inlineStr">
        <is>
          <t>5192801618</t>
        </is>
      </c>
      <c r="C9154" t="inlineStr">
        <is>
          <t>升起篝火之人</t>
        </is>
      </c>
      <c r="D9154" t="n">
        <v>-1</v>
      </c>
      <c r="E9154" t="inlineStr">
        <is>
          <t>回复 @路过的推王 :也就ep是外包其他都是自己的，而且这么多ep说明在音乐上砸了不少钱，第八章的bgm都是去艾比路录音的，音角音角确实不是白叫的。</t>
        </is>
      </c>
      <c r="F9154" t="n">
        <v>0</v>
      </c>
      <c r="G9154" t="inlineStr">
        <is>
          <t>5192634892</t>
        </is>
      </c>
      <c r="H9154" t="inlineStr">
        <is>
          <t>2021-08-18 17:46:17</t>
        </is>
      </c>
      <c r="I9154" t="n">
        <v>2</v>
      </c>
      <c r="J9154" t="inlineStr">
        <is>
          <t>未知</t>
        </is>
      </c>
      <c r="K9154" t="inlineStr">
        <is>
          <t>6609074</t>
        </is>
      </c>
      <c r="L9154" t="inlineStr">
        <is>
          <t>男</t>
        </is>
      </c>
      <c r="M9154" t="inlineStr">
        <is>
          <t>罚抄rewrite人！类！圣！经！</t>
        </is>
      </c>
      <c r="N9154" t="n">
        <v>5</v>
      </c>
      <c r="O9154" t="inlineStr">
        <is>
          <t>年度大会员</t>
        </is>
      </c>
      <c r="P9154" t="inlineStr"/>
      <c r="Q9154" t="inlineStr"/>
    </row>
    <row r="9155">
      <c r="A9155" t="inlineStr">
        <is>
          <t>161775300</t>
        </is>
      </c>
      <c r="B9155" t="inlineStr">
        <is>
          <t>5192801565</t>
        </is>
      </c>
      <c r="C9155" t="inlineStr">
        <is>
          <t>芙磊雅</t>
        </is>
      </c>
      <c r="D9155" t="n">
        <v>4014</v>
      </c>
      <c r="E9155" t="inlineStr">
        <is>
          <t>如果，我们把这次节奏当做一团火焰，那么鹰角毫无疑问的是点燃这团火的人，如果任由它燃烧，它必然会烧伤鹰角，但有人四处让这团火焰发散，点燃了其他的柴火，火焰就这样烧着，看上去更大了，但却已经没有烧到鹰角的趋势了[藏狐]
但如果真的要鹰角做出改变，就要让火焰烧到它，鹰角点燃了这团火，那就要伤害到它，而不是去伤害其他曾经或者是现在的玩家[藏狐]</t>
        </is>
      </c>
      <c r="F9155" t="n">
        <v>1</v>
      </c>
      <c r="G9155" t="inlineStr">
        <is>
          <t>0</t>
        </is>
      </c>
      <c r="H9155" t="inlineStr">
        <is>
          <t>2021-08-18 17:46:16</t>
        </is>
      </c>
      <c r="I9155" t="n">
        <v>3</v>
      </c>
      <c r="J9155" t="inlineStr">
        <is>
          <t>安卓</t>
        </is>
      </c>
      <c r="K9155" t="inlineStr">
        <is>
          <t>317480508</t>
        </is>
      </c>
      <c r="L9155" t="inlineStr">
        <is>
          <t>保密</t>
        </is>
      </c>
      <c r="M9155" t="inlineStr">
        <is>
          <t>希望你有一个好心情</t>
        </is>
      </c>
      <c r="N9155" t="n">
        <v>5</v>
      </c>
      <c r="O9155" t="inlineStr">
        <is>
          <t>大会员</t>
        </is>
      </c>
      <c r="P9155" t="inlineStr"/>
      <c r="Q9155" t="inlineStr"/>
    </row>
    <row r="9156">
      <c r="A9156" t="inlineStr">
        <is>
          <t>161775300</t>
        </is>
      </c>
      <c r="B9156" t="inlineStr">
        <is>
          <t>5192794667</t>
        </is>
      </c>
      <c r="C9156" t="inlineStr">
        <is>
          <t>电电电电次</t>
        </is>
      </c>
      <c r="D9156" t="n">
        <v>4012</v>
      </c>
      <c r="E9156" t="inlineStr">
        <is>
          <t>我只能最后期待下活动结束后你能出来回应了，如果这都做不到，那你可真是无可救药</t>
        </is>
      </c>
      <c r="F9156" t="n">
        <v>0</v>
      </c>
      <c r="G9156" t="inlineStr">
        <is>
          <t>0</t>
        </is>
      </c>
      <c r="H9156" t="inlineStr">
        <is>
          <t>2021-08-18 17:46:15</t>
        </is>
      </c>
      <c r="I9156" t="n">
        <v>0</v>
      </c>
      <c r="J9156" t="inlineStr">
        <is>
          <t>安卓</t>
        </is>
      </c>
      <c r="K9156" t="inlineStr">
        <is>
          <t>414058958</t>
        </is>
      </c>
      <c r="L9156" t="inlineStr">
        <is>
          <t>保密</t>
        </is>
      </c>
      <c r="M9156" t="inlineStr">
        <is>
          <t>鏾   bee利刃自查成分</t>
        </is>
      </c>
      <c r="N9156" t="n">
        <v>4</v>
      </c>
      <c r="O9156" t="inlineStr">
        <is>
          <t>大会员</t>
        </is>
      </c>
      <c r="P9156" t="inlineStr"/>
      <c r="Q9156" t="inlineStr"/>
    </row>
    <row r="9157">
      <c r="A9157" t="inlineStr">
        <is>
          <t>161775300</t>
        </is>
      </c>
      <c r="B9157" t="inlineStr">
        <is>
          <t>5192796622</t>
        </is>
      </c>
      <c r="C9157" t="inlineStr">
        <is>
          <t>零485</t>
        </is>
      </c>
      <c r="D9157" t="n">
        <v>-1</v>
      </c>
      <c r="E9157" t="inlineStr">
        <is>
          <t>不知道是你水军还是魔怔人，你前三条还挺正常，你后三条就是个伞兵[微笑]</t>
        </is>
      </c>
      <c r="F9157" t="n">
        <v>0</v>
      </c>
      <c r="G9157" t="inlineStr">
        <is>
          <t>5192796622</t>
        </is>
      </c>
      <c r="H9157" t="inlineStr">
        <is>
          <t>2021-08-18 17:46:14</t>
        </is>
      </c>
      <c r="I9157" t="n">
        <v>0</v>
      </c>
      <c r="J9157" t="inlineStr">
        <is>
          <t>未知</t>
        </is>
      </c>
      <c r="K9157" t="inlineStr">
        <is>
          <t>218722275</t>
        </is>
      </c>
      <c r="L9157" t="inlineStr">
        <is>
          <t>男</t>
        </is>
      </c>
      <c r="M9157" t="inlineStr">
        <is>
          <t>一个低调的欧皇，诶嘿</t>
        </is>
      </c>
      <c r="N9157" t="n">
        <v>5</v>
      </c>
      <c r="O9157" t="inlineStr">
        <is>
          <t>大会员</t>
        </is>
      </c>
      <c r="P9157" t="inlineStr">
        <is>
          <t>明日方舟</t>
        </is>
      </c>
      <c r="Q9157" t="inlineStr">
        <is>
          <t>明日方舟</t>
        </is>
      </c>
    </row>
    <row r="9158">
      <c r="A9158" t="inlineStr">
        <is>
          <t>161775300</t>
        </is>
      </c>
      <c r="B9158" t="inlineStr">
        <is>
          <t>5192794571</t>
        </is>
      </c>
      <c r="C9158" t="inlineStr">
        <is>
          <t>御坂12947号</t>
        </is>
      </c>
      <c r="D9158" t="n">
        <v>-1</v>
      </c>
      <c r="E9158" t="inlineStr">
        <is>
          <t>我猜你要被人发[给心心]了</t>
        </is>
      </c>
      <c r="F9158" t="n">
        <v>0</v>
      </c>
      <c r="G9158" t="inlineStr">
        <is>
          <t>5192794571</t>
        </is>
      </c>
      <c r="H9158" t="inlineStr">
        <is>
          <t>2021-08-18 17:46:13</t>
        </is>
      </c>
      <c r="I9158" t="n">
        <v>1</v>
      </c>
      <c r="J9158" t="inlineStr">
        <is>
          <t>未知</t>
        </is>
      </c>
      <c r="K9158" t="inlineStr">
        <is>
          <t>438497838</t>
        </is>
      </c>
      <c r="L9158" t="inlineStr">
        <is>
          <t>女</t>
        </is>
      </c>
      <c r="M9158" t="inlineStr">
        <is>
          <t>姐姐大人～姐姐大人～</t>
        </is>
      </c>
      <c r="N9158" t="n">
        <v>5</v>
      </c>
      <c r="O9158" t="inlineStr">
        <is>
          <t>大会员</t>
        </is>
      </c>
      <c r="P9158" t="inlineStr"/>
      <c r="Q9158" t="inlineStr"/>
    </row>
    <row r="9159">
      <c r="A9159" t="inlineStr">
        <is>
          <t>161775300</t>
        </is>
      </c>
      <c r="B9159" t="inlineStr">
        <is>
          <t>5192794537</t>
        </is>
      </c>
      <c r="C9159" t="inlineStr">
        <is>
          <t>孟良崮上虎贲垮</t>
        </is>
      </c>
      <c r="D9159" t="n">
        <v>-1</v>
      </c>
      <c r="E9159" t="inlineStr">
        <is>
          <t>回复 @逍大忽悠 :既然刹车没用，为什么不直接踩油门呢[原神_喝茶]</t>
        </is>
      </c>
      <c r="F9159" t="n">
        <v>0</v>
      </c>
      <c r="G9159" t="inlineStr">
        <is>
          <t>5192703769</t>
        </is>
      </c>
      <c r="H9159" t="inlineStr">
        <is>
          <t>2021-08-18 17:46:12</t>
        </is>
      </c>
      <c r="I9159" t="n">
        <v>0</v>
      </c>
      <c r="J9159" t="inlineStr">
        <is>
          <t>未知</t>
        </is>
      </c>
      <c r="K9159" t="inlineStr">
        <is>
          <t>319298851</t>
        </is>
      </c>
      <c r="L9159" t="inlineStr">
        <is>
          <t>保密</t>
        </is>
      </c>
      <c r="M9159" t="inlineStr"/>
      <c r="N9159" t="n">
        <v>5</v>
      </c>
      <c r="O9159" t="inlineStr">
        <is>
          <t>大会员</t>
        </is>
      </c>
      <c r="P9159" t="inlineStr"/>
      <c r="Q9159" t="inlineStr"/>
    </row>
    <row r="9160">
      <c r="A9160" t="inlineStr">
        <is>
          <t>161775300</t>
        </is>
      </c>
      <c r="B9160" t="inlineStr">
        <is>
          <t>5192796492</t>
        </is>
      </c>
      <c r="C9160" t="inlineStr">
        <is>
          <t>应该没有闲余吧</t>
        </is>
      </c>
      <c r="D9160" t="n">
        <v>-1</v>
      </c>
      <c r="E9160" t="inlineStr">
        <is>
          <t>自己好好玩游戏就行啦，不要让他们影响你的好心情[拥抱][拥抱]</t>
        </is>
      </c>
      <c r="F9160" t="n">
        <v>0</v>
      </c>
      <c r="G9160" t="inlineStr">
        <is>
          <t>5192796492</t>
        </is>
      </c>
      <c r="H9160" t="inlineStr">
        <is>
          <t>2021-08-18 17:46:12</t>
        </is>
      </c>
      <c r="I9160" t="n">
        <v>1</v>
      </c>
      <c r="J9160" t="inlineStr">
        <is>
          <t>未知</t>
        </is>
      </c>
      <c r="K9160" t="inlineStr">
        <is>
          <t>2004774197</t>
        </is>
      </c>
      <c r="L9160" t="inlineStr">
        <is>
          <t>保密</t>
        </is>
      </c>
      <c r="M9160" t="inlineStr">
        <is>
          <t>(*σ´∀`)σ</t>
        </is>
      </c>
      <c r="N9160" t="n">
        <v>3</v>
      </c>
      <c r="O9160" t="inlineStr">
        <is>
          <t>大会员</t>
        </is>
      </c>
      <c r="P9160" t="inlineStr"/>
      <c r="Q9160" t="inlineStr"/>
    </row>
    <row r="9161">
      <c r="A9161" t="inlineStr">
        <is>
          <t>161775300</t>
        </is>
      </c>
      <c r="B9161" t="inlineStr">
        <is>
          <t>5192796480</t>
        </is>
      </c>
      <c r="C9161" t="inlineStr">
        <is>
          <t>吉良瑾</t>
        </is>
      </c>
      <c r="D9161" t="n">
        <v>-1</v>
      </c>
      <c r="E9161" t="inlineStr">
        <is>
          <t>冲冲冲！</t>
        </is>
      </c>
      <c r="F9161" t="n">
        <v>0</v>
      </c>
      <c r="G9161" t="inlineStr">
        <is>
          <t>5192796480</t>
        </is>
      </c>
      <c r="H9161" t="inlineStr">
        <is>
          <t>2021-08-18 17:46:11</t>
        </is>
      </c>
      <c r="I9161" t="n">
        <v>0</v>
      </c>
      <c r="J9161" t="inlineStr">
        <is>
          <t>未知</t>
        </is>
      </c>
      <c r="K9161" t="inlineStr">
        <is>
          <t>354570244</t>
        </is>
      </c>
      <c r="L9161" t="inlineStr">
        <is>
          <t>男</t>
        </is>
      </c>
      <c r="M9161" t="inlineStr">
        <is>
          <t>未能免俗。</t>
        </is>
      </c>
      <c r="N9161" t="n">
        <v>5</v>
      </c>
      <c r="O9161" t="inlineStr"/>
      <c r="P9161" t="inlineStr">
        <is>
          <t>明日方舟音律系列</t>
        </is>
      </c>
      <c r="Q9161" t="inlineStr">
        <is>
          <t>明日方舟音律系列</t>
        </is>
      </c>
    </row>
    <row r="9162">
      <c r="A9162" t="inlineStr">
        <is>
          <t>161775300</t>
        </is>
      </c>
      <c r="B9162" t="inlineStr">
        <is>
          <t>5192794446</t>
        </is>
      </c>
      <c r="C9162" t="inlineStr">
        <is>
          <t>离笙____</t>
        </is>
      </c>
      <c r="D9162" t="n">
        <v>-1</v>
      </c>
      <c r="E9162" t="inlineStr">
        <is>
          <t>回复 @恃休 :礼包不补他等着被人骂死吗[笑哭]性价比比不上大月卡</t>
        </is>
      </c>
      <c r="F9162" t="n">
        <v>0</v>
      </c>
      <c r="G9162" t="inlineStr">
        <is>
          <t>5191599166</t>
        </is>
      </c>
      <c r="H9162" t="inlineStr">
        <is>
          <t>2021-08-18 17:46:11</t>
        </is>
      </c>
      <c r="I9162" t="n">
        <v>0</v>
      </c>
      <c r="J9162" t="inlineStr">
        <is>
          <t>安卓</t>
        </is>
      </c>
      <c r="K9162" t="inlineStr">
        <is>
          <t>456783971</t>
        </is>
      </c>
      <c r="L9162" t="inlineStr">
        <is>
          <t>保密</t>
        </is>
      </c>
      <c r="M9162" t="inlineStr"/>
      <c r="N9162" t="n">
        <v>5</v>
      </c>
      <c r="O9162" t="inlineStr"/>
      <c r="P9162" t="inlineStr"/>
      <c r="Q9162" t="inlineStr"/>
    </row>
    <row r="9163">
      <c r="A9163" t="inlineStr">
        <is>
          <t>161775300</t>
        </is>
      </c>
      <c r="B9163" t="inlineStr">
        <is>
          <t>5192801135</t>
        </is>
      </c>
      <c r="C9163" t="inlineStr">
        <is>
          <t>Grenin</t>
        </is>
      </c>
      <c r="D9163" t="n">
        <v>-1</v>
      </c>
      <c r="E9163" t="inlineStr">
        <is>
          <t>回复 @幽言方觉 :凯尔希？</t>
        </is>
      </c>
      <c r="F9163" t="n">
        <v>0</v>
      </c>
      <c r="G9163" t="inlineStr">
        <is>
          <t>5192252438</t>
        </is>
      </c>
      <c r="H9163" t="inlineStr">
        <is>
          <t>2021-08-18 17:46:07</t>
        </is>
      </c>
      <c r="I9163" t="n">
        <v>0</v>
      </c>
      <c r="J9163" t="inlineStr">
        <is>
          <t>未知</t>
        </is>
      </c>
      <c r="K9163" t="inlineStr">
        <is>
          <t>457256727</t>
        </is>
      </c>
      <c r="L9163" t="inlineStr">
        <is>
          <t>女</t>
        </is>
      </c>
      <c r="M9163" t="inlineStr"/>
      <c r="N9163" t="n">
        <v>3</v>
      </c>
      <c r="O9163" t="inlineStr">
        <is>
          <t>大会员</t>
        </is>
      </c>
      <c r="P9163" t="inlineStr"/>
      <c r="Q9163" t="inlineStr"/>
    </row>
    <row r="9164">
      <c r="A9164" t="inlineStr">
        <is>
          <t>161775300</t>
        </is>
      </c>
      <c r="B9164" t="inlineStr">
        <is>
          <t>5192796052</t>
        </is>
      </c>
      <c r="C9164" t="inlineStr">
        <is>
          <t>不丰月</t>
        </is>
      </c>
      <c r="D9164" t="n">
        <v>4010</v>
      </c>
      <c r="E9164" t="inlineStr">
        <is>
          <t>还想着冷处理过风气换血呢  你的老玩家们不会放过你的</t>
        </is>
      </c>
      <c r="F9164" t="n">
        <v>0</v>
      </c>
      <c r="G9164" t="inlineStr">
        <is>
          <t>0</t>
        </is>
      </c>
      <c r="H9164" t="inlineStr">
        <is>
          <t>2021-08-18 17:46:03</t>
        </is>
      </c>
      <c r="I9164" t="n">
        <v>2</v>
      </c>
      <c r="J9164" t="inlineStr">
        <is>
          <t>未知</t>
        </is>
      </c>
      <c r="K9164" t="inlineStr">
        <is>
          <t>36454959</t>
        </is>
      </c>
      <c r="L9164" t="inlineStr">
        <is>
          <t>保密</t>
        </is>
      </c>
      <c r="M9164" t="inlineStr"/>
      <c r="N9164" t="n">
        <v>5</v>
      </c>
      <c r="O9164" t="inlineStr">
        <is>
          <t>年度大会员</t>
        </is>
      </c>
      <c r="P9164" t="inlineStr">
        <is>
          <t>明日方舟</t>
        </is>
      </c>
      <c r="Q9164" t="inlineStr">
        <is>
          <t>明日方舟</t>
        </is>
      </c>
    </row>
    <row r="9165">
      <c r="A9165" t="inlineStr">
        <is>
          <t>161775300</t>
        </is>
      </c>
      <c r="B9165" t="inlineStr">
        <is>
          <t>5192800912</t>
        </is>
      </c>
      <c r="C9165" t="inlineStr">
        <is>
          <t>彭鱼宴-_-</t>
        </is>
      </c>
      <c r="D9165" t="n">
        <v>4009</v>
      </c>
      <c r="E9165" t="inlineStr">
        <is>
          <t>随随便便空降异格陈，摆明把玩家当摇钱树，不玩了，最后一条评论。取关拜拜</t>
        </is>
      </c>
      <c r="F9165" t="n">
        <v>0</v>
      </c>
      <c r="G9165" t="inlineStr">
        <is>
          <t>0</t>
        </is>
      </c>
      <c r="H9165" t="inlineStr">
        <is>
          <t>2021-08-18 17:46:03</t>
        </is>
      </c>
      <c r="I9165" t="n">
        <v>0</v>
      </c>
      <c r="J9165" t="inlineStr">
        <is>
          <t>未知</t>
        </is>
      </c>
      <c r="K9165" t="inlineStr">
        <is>
          <t>38038515</t>
        </is>
      </c>
      <c r="L9165" t="inlineStr">
        <is>
          <t>男</t>
        </is>
      </c>
      <c r="M9165" t="inlineStr"/>
      <c r="N9165" t="n">
        <v>5</v>
      </c>
      <c r="O9165" t="inlineStr">
        <is>
          <t>大会员</t>
        </is>
      </c>
      <c r="P9165" t="inlineStr"/>
      <c r="Q9165" t="inlineStr"/>
    </row>
    <row r="9166">
      <c r="A9166" t="inlineStr">
        <is>
          <t>161775300</t>
        </is>
      </c>
      <c r="B9166" t="inlineStr">
        <is>
          <t>5192796061</t>
        </is>
      </c>
      <c r="C9166" t="inlineStr">
        <is>
          <t>我永远喜欢知花实央</t>
        </is>
      </c>
      <c r="D9166" t="n">
        <v>-1</v>
      </c>
      <c r="E9166" t="inlineStr">
        <is>
          <t>我去了[给心心]我冲yj[给心心]</t>
        </is>
      </c>
      <c r="F9166" t="n">
        <v>0</v>
      </c>
      <c r="G9166" t="inlineStr">
        <is>
          <t>5192796061</t>
        </is>
      </c>
      <c r="H9166" t="inlineStr">
        <is>
          <t>2021-08-18 17:46:03</t>
        </is>
      </c>
      <c r="I9166" t="n">
        <v>7</v>
      </c>
      <c r="J9166" t="inlineStr">
        <is>
          <t>未知</t>
        </is>
      </c>
      <c r="K9166" t="inlineStr">
        <is>
          <t>3584873</t>
        </is>
      </c>
      <c r="L9166" t="inlineStr">
        <is>
          <t>男</t>
        </is>
      </c>
      <c r="M9166" t="inlineStr">
        <is>
          <t>山海不可平</t>
        </is>
      </c>
      <c r="N9166" t="n">
        <v>6</v>
      </c>
      <c r="O9166" t="inlineStr">
        <is>
          <t>年度大会员</t>
        </is>
      </c>
      <c r="P9166" t="inlineStr">
        <is>
          <t>萌妻食神</t>
        </is>
      </c>
      <c r="Q9166" t="inlineStr">
        <is>
          <t>罗小黑战记</t>
        </is>
      </c>
    </row>
    <row r="9167">
      <c r="A9167" t="inlineStr">
        <is>
          <t>161775300</t>
        </is>
      </c>
      <c r="B9167" t="inlineStr">
        <is>
          <t>5192796015</t>
        </is>
      </c>
      <c r="C9167" t="inlineStr">
        <is>
          <t>看我名字干嘛呢</t>
        </is>
      </c>
      <c r="D9167" t="n">
        <v>-1</v>
      </c>
      <c r="E9167" t="inlineStr">
        <is>
          <t>不能更支持，不要理你的评论区，我觉得这种时候阴阳一点更好</t>
        </is>
      </c>
      <c r="F9167" t="n">
        <v>0</v>
      </c>
      <c r="G9167" t="inlineStr">
        <is>
          <t>5192796015</t>
        </is>
      </c>
      <c r="H9167" t="inlineStr">
        <is>
          <t>2021-08-18 17:46:02</t>
        </is>
      </c>
      <c r="I9167" t="n">
        <v>1</v>
      </c>
      <c r="J9167" t="inlineStr">
        <is>
          <t>未知</t>
        </is>
      </c>
      <c r="K9167" t="inlineStr">
        <is>
          <t>196859573</t>
        </is>
      </c>
      <c r="L9167" t="inlineStr">
        <is>
          <t>保密</t>
        </is>
      </c>
      <c r="M9167" t="inlineStr">
        <is>
          <t>河南省在读高中生，动漫宅，游戏宅，数学宅</t>
        </is>
      </c>
      <c r="N9167" t="n">
        <v>5</v>
      </c>
      <c r="O9167" t="inlineStr">
        <is>
          <t>大会员</t>
        </is>
      </c>
      <c r="P9167" t="inlineStr"/>
      <c r="Q9167" t="inlineStr"/>
    </row>
    <row r="9168">
      <c r="A9168" t="inlineStr">
        <is>
          <t>161775300</t>
        </is>
      </c>
      <c r="B9168" t="inlineStr">
        <is>
          <t>5192793999</t>
        </is>
      </c>
      <c r="C9168" t="inlineStr">
        <is>
          <t>-寒蝉鸣夏-</t>
        </is>
      </c>
      <c r="D9168" t="n">
        <v>-1</v>
      </c>
      <c r="E9168" t="inlineStr">
        <is>
          <t>闪灵很强的啊……教条对抗高频高物伤真的很有效</t>
        </is>
      </c>
      <c r="F9168" t="n">
        <v>0</v>
      </c>
      <c r="G9168" t="inlineStr">
        <is>
          <t>5192793999</t>
        </is>
      </c>
      <c r="H9168" t="inlineStr">
        <is>
          <t>2021-08-18 17:46:02</t>
        </is>
      </c>
      <c r="I9168" t="n">
        <v>0</v>
      </c>
      <c r="J9168" t="inlineStr">
        <is>
          <t>未知</t>
        </is>
      </c>
      <c r="K9168" t="inlineStr">
        <is>
          <t>4574774</t>
        </is>
      </c>
      <c r="L9168" t="inlineStr">
        <is>
          <t>男</t>
        </is>
      </c>
      <c r="M9168" t="inlineStr">
        <is>
          <t>考完研换完电脑就接着播ff14//方舟失智博士</t>
        </is>
      </c>
      <c r="N9168" t="n">
        <v>5</v>
      </c>
      <c r="O9168" t="inlineStr">
        <is>
          <t>年度大会员</t>
        </is>
      </c>
      <c r="P9168" t="inlineStr"/>
      <c r="Q9168" t="inlineStr"/>
    </row>
    <row r="9169">
      <c r="A9169" t="inlineStr">
        <is>
          <t>161775300</t>
        </is>
      </c>
      <c r="B9169" t="inlineStr">
        <is>
          <t>5192795799</t>
        </is>
      </c>
      <c r="C9169" t="inlineStr">
        <is>
          <t>Agame神陨</t>
        </is>
      </c>
      <c r="D9169" t="n">
        <v>-1</v>
      </c>
      <c r="E9169" t="inlineStr">
        <is>
          <t>觉得冲什么都能做到建议自己做游戏捏[给心心]</t>
        </is>
      </c>
      <c r="F9169" t="n">
        <v>0</v>
      </c>
      <c r="G9169" t="inlineStr">
        <is>
          <t>5192795799</t>
        </is>
      </c>
      <c r="H9169" t="inlineStr">
        <is>
          <t>2021-08-18 17:45:58</t>
        </is>
      </c>
      <c r="I9169" t="n">
        <v>0</v>
      </c>
      <c r="J9169" t="inlineStr">
        <is>
          <t>安卓</t>
        </is>
      </c>
      <c r="K9169" t="inlineStr">
        <is>
          <t>12388643</t>
        </is>
      </c>
      <c r="L9169" t="inlineStr">
        <is>
          <t>保密</t>
        </is>
      </c>
      <c r="M9169" t="inlineStr">
        <is>
          <t>咕噜灵波๛ก(ｰ̀ωｰ́ก)</t>
        </is>
      </c>
      <c r="N9169" t="n">
        <v>5</v>
      </c>
      <c r="O9169" t="inlineStr">
        <is>
          <t>年度大会员</t>
        </is>
      </c>
      <c r="P9169" t="inlineStr">
        <is>
          <t>明日方舟</t>
        </is>
      </c>
      <c r="Q9169" t="inlineStr">
        <is>
          <t>明日方舟</t>
        </is>
      </c>
    </row>
    <row r="9170">
      <c r="A9170" t="inlineStr">
        <is>
          <t>161775300</t>
        </is>
      </c>
      <c r="B9170" t="inlineStr">
        <is>
          <t>5192793660</t>
        </is>
      </c>
      <c r="C9170" t="inlineStr">
        <is>
          <t>昵称已存在实在太淦</t>
        </is>
      </c>
      <c r="D9170" t="n">
        <v>4008</v>
      </c>
      <c r="E9170" t="inlineStr">
        <is>
          <t>有人说冷处理对yj来说是最好的，出来道歉反而更会被骂。我当场笑出声来，yj是你什么，你为它考虑这么多，对你对玩家好不就完了吗？被不被骂我不知道，但必须要有诚恳的态度[藏狐]</t>
        </is>
      </c>
      <c r="F9170" t="n">
        <v>2</v>
      </c>
      <c r="G9170" t="inlineStr">
        <is>
          <t>0</t>
        </is>
      </c>
      <c r="H9170" t="inlineStr">
        <is>
          <t>2021-08-18 17:45:56</t>
        </is>
      </c>
      <c r="I9170" t="n">
        <v>5</v>
      </c>
      <c r="J9170" t="inlineStr">
        <is>
          <t>未知</t>
        </is>
      </c>
      <c r="K9170" t="inlineStr">
        <is>
          <t>642492994</t>
        </is>
      </c>
      <c r="L9170" t="inlineStr">
        <is>
          <t>男</t>
        </is>
      </c>
      <c r="M9170" t="inlineStr">
        <is>
          <t>我这个人很神秘，什么都没有留下</t>
        </is>
      </c>
      <c r="N9170" t="n">
        <v>4</v>
      </c>
      <c r="O9170" t="inlineStr">
        <is>
          <t>大会员</t>
        </is>
      </c>
      <c r="P9170" t="inlineStr"/>
      <c r="Q9170" t="inlineStr"/>
    </row>
    <row r="9171">
      <c r="A9171" t="inlineStr">
        <is>
          <t>161775300</t>
        </is>
      </c>
      <c r="B9171" t="inlineStr">
        <is>
          <t>5192795741</t>
        </is>
      </c>
      <c r="C9171" t="inlineStr">
        <is>
          <t>白鳄T</t>
        </is>
      </c>
      <c r="D9171" t="n">
        <v>-1</v>
      </c>
      <c r="E9171" t="inlineStr">
        <is>
          <t>玩家喊了那么久的肉鸽，现在有消息吗，没有[原神_喝茶][原神_喝茶]</t>
        </is>
      </c>
      <c r="F9171" t="n">
        <v>0</v>
      </c>
      <c r="G9171" t="inlineStr">
        <is>
          <t>5192795741</t>
        </is>
      </c>
      <c r="H9171" t="inlineStr">
        <is>
          <t>2021-08-18 17:45:56</t>
        </is>
      </c>
      <c r="I9171" t="n">
        <v>1</v>
      </c>
      <c r="J9171" t="inlineStr">
        <is>
          <t>未知</t>
        </is>
      </c>
      <c r="K9171" t="inlineStr">
        <is>
          <t>385427620</t>
        </is>
      </c>
      <c r="L9171" t="inlineStr">
        <is>
          <t>保密</t>
        </is>
      </c>
      <c r="M9171" t="inlineStr">
        <is>
          <t>君且随意，吾自倾杯</t>
        </is>
      </c>
      <c r="N9171" t="n">
        <v>5</v>
      </c>
      <c r="O9171" t="inlineStr">
        <is>
          <t>年度大会员</t>
        </is>
      </c>
      <c r="P9171" t="inlineStr">
        <is>
          <t>斯莱特林</t>
        </is>
      </c>
      <c r="Q9171" t="inlineStr"/>
    </row>
    <row r="9172">
      <c r="A9172" t="inlineStr">
        <is>
          <t>161775300</t>
        </is>
      </c>
      <c r="B9172" t="inlineStr">
        <is>
          <t>5192793706</t>
        </is>
      </c>
      <c r="C9172" t="inlineStr">
        <is>
          <t>逃离彷徨之境</t>
        </is>
      </c>
      <c r="D9172" t="n">
        <v>-1</v>
      </c>
      <c r="E9172" t="inlineStr">
        <is>
          <t>回复 @Agent卢 :还有这个[疼][吐]</t>
        </is>
      </c>
      <c r="F9172" t="n">
        <v>0</v>
      </c>
      <c r="G9172" t="inlineStr">
        <is>
          <t>5191695965</t>
        </is>
      </c>
      <c r="H9172" t="inlineStr">
        <is>
          <t>2021-08-18 17:45:56</t>
        </is>
      </c>
      <c r="I9172" t="n">
        <v>0</v>
      </c>
      <c r="J9172" t="inlineStr">
        <is>
          <t>未知</t>
        </is>
      </c>
      <c r="K9172" t="inlineStr">
        <is>
          <t>241129461</t>
        </is>
      </c>
      <c r="L9172" t="inlineStr">
        <is>
          <t>男</t>
        </is>
      </c>
      <c r="M9172" t="inlineStr">
        <is>
          <t>理想的光会穿透现实的浓雾！</t>
        </is>
      </c>
      <c r="N9172" t="n">
        <v>5</v>
      </c>
      <c r="O9172" t="inlineStr">
        <is>
          <t>大会员</t>
        </is>
      </c>
      <c r="P9172" t="inlineStr"/>
      <c r="Q9172" t="inlineStr"/>
    </row>
    <row r="9173">
      <c r="A9173" t="inlineStr">
        <is>
          <t>161775300</t>
        </is>
      </c>
      <c r="B9173" t="inlineStr">
        <is>
          <t>5192793595</t>
        </is>
      </c>
      <c r="C9173" t="inlineStr">
        <is>
          <t>Rinher</t>
        </is>
      </c>
      <c r="D9173" t="n">
        <v>-1</v>
      </c>
      <c r="E9173" t="inlineStr">
        <is>
          <t>yj这是空手套白狼，套上瘾了[藏狐]他要是能全皮肤l2d我都可以佩服他了都[藏狐]</t>
        </is>
      </c>
      <c r="F9173" t="n">
        <v>0</v>
      </c>
      <c r="G9173" t="inlineStr">
        <is>
          <t>5192793595</t>
        </is>
      </c>
      <c r="H9173" t="inlineStr">
        <is>
          <t>2021-08-18 17:45:55</t>
        </is>
      </c>
      <c r="I9173" t="n">
        <v>0</v>
      </c>
      <c r="J9173" t="inlineStr">
        <is>
          <t>未知</t>
        </is>
      </c>
      <c r="K9173" t="inlineStr">
        <is>
          <t>490022190</t>
        </is>
      </c>
      <c r="L9173" t="inlineStr">
        <is>
          <t>保密</t>
        </is>
      </c>
      <c r="M9173" t="inlineStr"/>
      <c r="N9173" t="n">
        <v>4</v>
      </c>
      <c r="O9173" t="inlineStr">
        <is>
          <t>大会员</t>
        </is>
      </c>
      <c r="P9173" t="inlineStr"/>
      <c r="Q9173" t="inlineStr"/>
    </row>
    <row r="9174">
      <c r="A9174" t="inlineStr">
        <is>
          <t>161775300</t>
        </is>
      </c>
      <c r="B9174" t="inlineStr">
        <is>
          <t>5192793601</t>
        </is>
      </c>
      <c r="C9174" t="inlineStr">
        <is>
          <t>又穷又屑大鸽子</t>
        </is>
      </c>
      <c r="D9174" t="n">
        <v>-1</v>
      </c>
      <c r="E9174" t="inlineStr">
        <is>
          <t>回复 @九乐园 :私信，调查问卷，客服，要是严重可以跟b站客服讲（别问为什么，问就是我做过[doge]）</t>
        </is>
      </c>
      <c r="F9174" t="n">
        <v>0</v>
      </c>
      <c r="G9174" t="inlineStr">
        <is>
          <t>5191581405</t>
        </is>
      </c>
      <c r="H9174" t="inlineStr">
        <is>
          <t>2021-08-18 17:45:55</t>
        </is>
      </c>
      <c r="I9174" t="n">
        <v>0</v>
      </c>
      <c r="J9174" t="inlineStr">
        <is>
          <t>安卓</t>
        </is>
      </c>
      <c r="K9174" t="inlineStr">
        <is>
          <t>89089123</t>
        </is>
      </c>
      <c r="L9174" t="inlineStr">
        <is>
          <t>保密</t>
        </is>
      </c>
      <c r="M9174" t="inlineStr">
        <is>
          <t>老婆 阿能  老公 孑 棘刺卡池永远沉底的非洲屑鸽子</t>
        </is>
      </c>
      <c r="N9174" t="n">
        <v>5</v>
      </c>
      <c r="O9174" t="inlineStr">
        <is>
          <t>大会员</t>
        </is>
      </c>
      <c r="P9174" t="inlineStr"/>
      <c r="Q9174" t="inlineStr"/>
    </row>
    <row r="9175">
      <c r="A9175" t="inlineStr">
        <is>
          <t>161775300</t>
        </is>
      </c>
      <c r="B9175" t="inlineStr">
        <is>
          <t>5192800437</t>
        </is>
      </c>
      <c r="C9175" t="inlineStr">
        <is>
          <t>苍灵暖阳</t>
        </is>
      </c>
      <c r="D9175" t="n">
        <v>-1</v>
      </c>
      <c r="E9175" t="inlineStr">
        <is>
          <t>回复 @丨Exclusive丶 :战力党别换，厨力党随便</t>
        </is>
      </c>
      <c r="F9175" t="n">
        <v>0</v>
      </c>
      <c r="G9175" t="inlineStr">
        <is>
          <t>5191822627</t>
        </is>
      </c>
      <c r="H9175" t="inlineStr">
        <is>
          <t>2021-08-18 17:45:52</t>
        </is>
      </c>
      <c r="I9175" t="n">
        <v>0</v>
      </c>
      <c r="J9175" t="inlineStr">
        <is>
          <t>未知</t>
        </is>
      </c>
      <c r="K9175" t="inlineStr">
        <is>
          <t>34827787</t>
        </is>
      </c>
      <c r="L9175" t="inlineStr">
        <is>
          <t>保密</t>
        </is>
      </c>
      <c r="M9175" t="inlineStr"/>
      <c r="N9175" t="n">
        <v>5</v>
      </c>
      <c r="O9175" t="inlineStr"/>
      <c r="P9175" t="inlineStr"/>
      <c r="Q9175" t="inlineStr"/>
    </row>
    <row r="9176">
      <c r="A9176" t="inlineStr">
        <is>
          <t>161775300</t>
        </is>
      </c>
      <c r="B9176" t="inlineStr">
        <is>
          <t>5192793324</t>
        </is>
      </c>
      <c r="C9176" t="inlineStr">
        <is>
          <t>药玲玲吧刘</t>
        </is>
      </c>
      <c r="D9176" t="n">
        <v>-1</v>
      </c>
      <c r="E9176" t="inlineStr">
        <is>
          <t>回复 @珊瑚宫派蒙 :当然是通过客服等正常渠道反应得来的，当然这里面应该还有鹰角自己的营销策略之类的。</t>
        </is>
      </c>
      <c r="F9176" t="n">
        <v>0</v>
      </c>
      <c r="G9176" t="inlineStr">
        <is>
          <t>5192632826</t>
        </is>
      </c>
      <c r="H9176" t="inlineStr">
        <is>
          <t>2021-08-18 17:45:50</t>
        </is>
      </c>
      <c r="I9176" t="n">
        <v>0</v>
      </c>
      <c r="J9176" t="inlineStr">
        <is>
          <t>未知</t>
        </is>
      </c>
      <c r="K9176" t="inlineStr">
        <is>
          <t>37480060</t>
        </is>
      </c>
      <c r="L9176" t="inlineStr">
        <is>
          <t>男</t>
        </is>
      </c>
      <c r="M9176" t="inlineStr"/>
      <c r="N9176" t="n">
        <v>5</v>
      </c>
      <c r="O9176" t="inlineStr">
        <is>
          <t>大会员</t>
        </is>
      </c>
      <c r="P9176" t="inlineStr"/>
      <c r="Q9176" t="inlineStr"/>
    </row>
    <row r="9177">
      <c r="A9177" t="inlineStr">
        <is>
          <t>161775300</t>
        </is>
      </c>
      <c r="B9177" t="inlineStr">
        <is>
          <t>5192800263</t>
        </is>
      </c>
      <c r="C9177" t="inlineStr">
        <is>
          <t>千川呐ovo</t>
        </is>
      </c>
      <c r="D9177" t="n">
        <v>-1</v>
      </c>
      <c r="E9177" t="inlineStr">
        <is>
          <t>某哈鱼的某活引来了很多拱火人</t>
        </is>
      </c>
      <c r="F9177" t="n">
        <v>0</v>
      </c>
      <c r="G9177" t="inlineStr">
        <is>
          <t>5192800263</t>
        </is>
      </c>
      <c r="H9177" t="inlineStr">
        <is>
          <t>2021-08-18 17:45:49</t>
        </is>
      </c>
      <c r="I9177" t="n">
        <v>0</v>
      </c>
      <c r="J9177" t="inlineStr">
        <is>
          <t>未知</t>
        </is>
      </c>
      <c r="K9177" t="inlineStr">
        <is>
          <t>32880187</t>
        </is>
      </c>
      <c r="L9177" t="inlineStr">
        <is>
          <t>男</t>
        </is>
      </c>
      <c r="M9177" t="inlineStr"/>
      <c r="N9177" t="n">
        <v>6</v>
      </c>
      <c r="O9177" t="inlineStr">
        <is>
          <t>年度大会员</t>
        </is>
      </c>
      <c r="P9177" t="inlineStr"/>
      <c r="Q9177" t="inlineStr"/>
    </row>
    <row r="9178">
      <c r="A9178" t="inlineStr">
        <is>
          <t>161775300</t>
        </is>
      </c>
      <c r="B9178" t="inlineStr">
        <is>
          <t>5192793244</t>
        </is>
      </c>
      <c r="C9178" t="inlineStr">
        <is>
          <t>卓思之剑</t>
        </is>
      </c>
      <c r="D9178" t="n">
        <v>-1</v>
      </c>
      <c r="E9178" t="inlineStr">
        <is>
          <t>回复 @卖鱼憨憨233 :其实有个存档就行。</t>
        </is>
      </c>
      <c r="F9178" t="n">
        <v>0</v>
      </c>
      <c r="G9178" t="inlineStr">
        <is>
          <t>5191876708</t>
        </is>
      </c>
      <c r="H9178" t="inlineStr">
        <is>
          <t>2021-08-18 17:45:48</t>
        </is>
      </c>
      <c r="I9178" t="n">
        <v>0</v>
      </c>
      <c r="J9178" t="inlineStr">
        <is>
          <t>未知</t>
        </is>
      </c>
      <c r="K9178" t="inlineStr">
        <is>
          <t>95445586</t>
        </is>
      </c>
      <c r="L9178" t="inlineStr">
        <is>
          <t>男</t>
        </is>
      </c>
      <c r="M9178" t="inlineStr">
        <is>
          <t>嗯哼，可爱
金伯利天下第一</t>
        </is>
      </c>
      <c r="N9178" t="n">
        <v>5</v>
      </c>
      <c r="O9178" t="inlineStr">
        <is>
          <t>年度大会员</t>
        </is>
      </c>
      <c r="P9178" t="inlineStr">
        <is>
          <t>碧蓝航线</t>
        </is>
      </c>
      <c r="Q9178" t="inlineStr"/>
    </row>
    <row r="9179">
      <c r="A9179" t="inlineStr">
        <is>
          <t>161775300</t>
        </is>
      </c>
      <c r="B9179" t="inlineStr">
        <is>
          <t>5192793027</t>
        </is>
      </c>
      <c r="C9179" t="inlineStr">
        <is>
          <t>124a369二型</t>
        </is>
      </c>
      <c r="D9179" t="n">
        <v>-1</v>
      </c>
      <c r="E9179" t="inlineStr">
        <is>
          <t>充5000的万氪[藏狐]</t>
        </is>
      </c>
      <c r="F9179" t="n">
        <v>0</v>
      </c>
      <c r="G9179" t="inlineStr">
        <is>
          <t>5192793027</t>
        </is>
      </c>
      <c r="H9179" t="inlineStr">
        <is>
          <t>2021-08-18 17:45:44</t>
        </is>
      </c>
      <c r="I9179" t="n">
        <v>0</v>
      </c>
      <c r="J9179" t="inlineStr">
        <is>
          <t>未知</t>
        </is>
      </c>
      <c r="K9179" t="inlineStr">
        <is>
          <t>572313084</t>
        </is>
      </c>
      <c r="L9179" t="inlineStr">
        <is>
          <t>保密</t>
        </is>
      </c>
      <c r="M9179" t="inlineStr"/>
      <c r="N9179" t="n">
        <v>4</v>
      </c>
      <c r="O9179" t="inlineStr">
        <is>
          <t>大会员</t>
        </is>
      </c>
      <c r="P9179" t="inlineStr"/>
      <c r="Q9179" t="inlineStr"/>
    </row>
    <row r="9180">
      <c r="A9180" t="inlineStr">
        <is>
          <t>161775300</t>
        </is>
      </c>
      <c r="B9180" t="inlineStr">
        <is>
          <t>5192795055</t>
        </is>
      </c>
      <c r="C9180" t="inlineStr">
        <is>
          <t>阿粟valley</t>
        </is>
      </c>
      <c r="D9180" t="n">
        <v>4007</v>
      </c>
      <c r="E9180" t="inlineStr">
        <is>
          <t>这池我抽我和xz舌吻</t>
        </is>
      </c>
      <c r="F9180" t="n">
        <v>1</v>
      </c>
      <c r="G9180" t="inlineStr">
        <is>
          <t>0</t>
        </is>
      </c>
      <c r="H9180" t="inlineStr">
        <is>
          <t>2021-08-18 17:45:43</t>
        </is>
      </c>
      <c r="I9180" t="n">
        <v>2</v>
      </c>
      <c r="J9180" t="inlineStr">
        <is>
          <t>安卓</t>
        </is>
      </c>
      <c r="K9180" t="inlineStr">
        <is>
          <t>1951806878</t>
        </is>
      </c>
      <c r="L9180" t="inlineStr">
        <is>
          <t>男</t>
        </is>
      </c>
      <c r="M9180" t="inlineStr">
        <is>
          <t>真是太帅了啊我</t>
        </is>
      </c>
      <c r="N9180" t="n">
        <v>2</v>
      </c>
      <c r="O9180" t="inlineStr"/>
      <c r="P9180" t="inlineStr"/>
      <c r="Q9180" t="inlineStr"/>
    </row>
    <row r="9181">
      <c r="A9181" t="inlineStr">
        <is>
          <t>161775300</t>
        </is>
      </c>
      <c r="B9181" t="inlineStr">
        <is>
          <t>5192792915</t>
        </is>
      </c>
      <c r="C9181" t="inlineStr">
        <is>
          <t>kwiiiii</t>
        </is>
      </c>
      <c r="D9181" t="n">
        <v>-1</v>
      </c>
      <c r="E9181" t="inlineStr">
        <is>
          <t>回复 @金艮灰哦 :冲这立绘抽了不亏</t>
        </is>
      </c>
      <c r="F9181" t="n">
        <v>0</v>
      </c>
      <c r="G9181" t="inlineStr">
        <is>
          <t>5191564917</t>
        </is>
      </c>
      <c r="H9181" t="inlineStr">
        <is>
          <t>2021-08-18 17:45:42</t>
        </is>
      </c>
      <c r="I9181" t="n">
        <v>0</v>
      </c>
      <c r="J9181" t="inlineStr">
        <is>
          <t>未知</t>
        </is>
      </c>
      <c r="K9181" t="inlineStr">
        <is>
          <t>454419586</t>
        </is>
      </c>
      <c r="L9181" t="inlineStr">
        <is>
          <t>保密</t>
        </is>
      </c>
      <c r="M9181" t="inlineStr"/>
      <c r="N9181" t="n">
        <v>4</v>
      </c>
      <c r="O9181" t="inlineStr">
        <is>
          <t>大会员</t>
        </is>
      </c>
      <c r="P9181" t="inlineStr"/>
      <c r="Q9181" t="inlineStr"/>
    </row>
    <row r="9182">
      <c r="A9182" t="inlineStr">
        <is>
          <t>161775300</t>
        </is>
      </c>
      <c r="B9182" t="inlineStr">
        <is>
          <t>5192789935</t>
        </is>
      </c>
      <c r="C9182" t="inlineStr">
        <is>
          <t>孤_顏傷</t>
        </is>
      </c>
      <c r="D9182" t="n">
        <v>-1</v>
      </c>
      <c r="E9182" t="inlineStr">
        <is>
          <t>回复 @执铭者汐硝 :但空降限定一个池子俩弱的不更容易被冲？</t>
        </is>
      </c>
      <c r="F9182" t="n">
        <v>0</v>
      </c>
      <c r="G9182" t="inlineStr">
        <is>
          <t>5192487042</t>
        </is>
      </c>
      <c r="H9182" t="inlineStr">
        <is>
          <t>2021-08-18 17:45:40</t>
        </is>
      </c>
      <c r="I9182" t="n">
        <v>0</v>
      </c>
      <c r="J9182" t="inlineStr">
        <is>
          <t>未知</t>
        </is>
      </c>
      <c r="K9182" t="inlineStr">
        <is>
          <t>410766158</t>
        </is>
      </c>
      <c r="L9182" t="inlineStr">
        <is>
          <t>保密</t>
        </is>
      </c>
      <c r="M9182" t="inlineStr">
        <is>
          <t>快乐沙雕一枚</t>
        </is>
      </c>
      <c r="N9182" t="n">
        <v>5</v>
      </c>
      <c r="O9182" t="inlineStr">
        <is>
          <t>大会员</t>
        </is>
      </c>
      <c r="P9182" t="inlineStr"/>
      <c r="Q9182" t="inlineStr"/>
    </row>
    <row r="9183">
      <c r="A9183" t="inlineStr">
        <is>
          <t>161775300</t>
        </is>
      </c>
      <c r="B9183" t="inlineStr">
        <is>
          <t>5192789902</t>
        </is>
      </c>
      <c r="C9183" t="inlineStr">
        <is>
          <t>溺水的jo鱼</t>
        </is>
      </c>
      <c r="D9183" t="n">
        <v>1</v>
      </c>
      <c r="E9183" t="inlineStr">
        <is>
          <t>同感，夏活初还护着yj，后面耐心都快消磨没了。</t>
        </is>
      </c>
      <c r="F9183" t="n">
        <v>0</v>
      </c>
      <c r="G9183" t="inlineStr">
        <is>
          <t>5192789902</t>
        </is>
      </c>
      <c r="H9183" t="inlineStr">
        <is>
          <t>2021-08-18 17:45:39</t>
        </is>
      </c>
      <c r="I9183" t="n">
        <v>5</v>
      </c>
      <c r="J9183" t="inlineStr">
        <is>
          <t>未知</t>
        </is>
      </c>
      <c r="K9183" t="inlineStr">
        <is>
          <t>179089014</t>
        </is>
      </c>
      <c r="L9183" t="inlineStr">
        <is>
          <t>男</t>
        </is>
      </c>
      <c r="M9183" t="inlineStr">
        <is>
          <t>个性签名被狗当狗粮吃了TOT&amp;hellip;&amp;hellip;</t>
        </is>
      </c>
      <c r="N9183" t="n">
        <v>5</v>
      </c>
      <c r="O9183" t="inlineStr">
        <is>
          <t>大会员</t>
        </is>
      </c>
      <c r="P9183" t="inlineStr"/>
      <c r="Q9183" t="inlineStr"/>
    </row>
    <row r="9184">
      <c r="A9184" t="inlineStr">
        <is>
          <t>161775300</t>
        </is>
      </c>
      <c r="B9184" t="inlineStr">
        <is>
          <t>5192792582</t>
        </is>
      </c>
      <c r="C9184" t="inlineStr">
        <is>
          <t>yj不发道歉不改名字</t>
        </is>
      </c>
      <c r="D9184" t="n">
        <v>-1</v>
      </c>
      <c r="E9184" t="inlineStr">
        <is>
          <t>回复 @11937492 :但是陈截肢这个忍不了，玩游戏从来没见过这么水这么丑的立绘</t>
        </is>
      </c>
      <c r="F9184" t="n">
        <v>0</v>
      </c>
      <c r="G9184" t="inlineStr">
        <is>
          <t>5192267053</t>
        </is>
      </c>
      <c r="H9184" t="inlineStr">
        <is>
          <t>2021-08-18 17:45:36</t>
        </is>
      </c>
      <c r="I9184" t="n">
        <v>0</v>
      </c>
      <c r="J9184" t="inlineStr">
        <is>
          <t>未知</t>
        </is>
      </c>
      <c r="K9184" t="inlineStr">
        <is>
          <t>344448431</t>
        </is>
      </c>
      <c r="L9184" t="inlineStr">
        <is>
          <t>女</t>
        </is>
      </c>
      <c r="M9184" t="inlineStr">
        <is>
          <t>幸识，我是琼蝎
lof冷圈选手：不务正业呐呐人</t>
        </is>
      </c>
      <c r="N9184" t="n">
        <v>5</v>
      </c>
      <c r="O9184" t="inlineStr"/>
      <c r="P9184" t="inlineStr"/>
      <c r="Q9184" t="inlineStr"/>
    </row>
    <row r="9185">
      <c r="A9185" t="inlineStr">
        <is>
          <t>161775300</t>
        </is>
      </c>
      <c r="B9185" t="inlineStr">
        <is>
          <t>5192792507</t>
        </is>
      </c>
      <c r="C9185" t="inlineStr">
        <is>
          <t>子兮子兮君子作歌</t>
        </is>
      </c>
      <c r="D9185" t="n">
        <v>4006</v>
      </c>
      <c r="E9185" t="inlineStr">
        <is>
          <t>山外青山楼外楼，西湖歌舞几时休</t>
        </is>
      </c>
      <c r="F9185" t="n">
        <v>0</v>
      </c>
      <c r="G9185" t="inlineStr">
        <is>
          <t>0</t>
        </is>
      </c>
      <c r="H9185" t="inlineStr">
        <is>
          <t>2021-08-18 17:45:34</t>
        </is>
      </c>
      <c r="I9185" t="n">
        <v>0</v>
      </c>
      <c r="J9185" t="inlineStr">
        <is>
          <t>安卓</t>
        </is>
      </c>
      <c r="K9185" t="inlineStr">
        <is>
          <t>298764572</t>
        </is>
      </c>
      <c r="L9185" t="inlineStr">
        <is>
          <t>保密</t>
        </is>
      </c>
      <c r="M9185" t="inlineStr">
        <is>
          <t>拉了</t>
        </is>
      </c>
      <c r="N9185" t="n">
        <v>4</v>
      </c>
      <c r="O9185" t="inlineStr"/>
      <c r="P9185" t="inlineStr"/>
      <c r="Q9185" t="inlineStr"/>
    </row>
    <row r="9186">
      <c r="A9186" t="inlineStr">
        <is>
          <t>161775300</t>
        </is>
      </c>
      <c r="B9186" t="inlineStr">
        <is>
          <t>5192784506</t>
        </is>
      </c>
      <c r="C9186" t="inlineStr">
        <is>
          <t>斩断晨昏真君</t>
        </is>
      </c>
      <c r="D9186" t="n">
        <v>-1</v>
      </c>
      <c r="E9186" t="inlineStr">
        <is>
          <t>回复 @斩断晨昏真君 :关键是加防御了，打大爹或者让高台吃榴莲都很实用</t>
        </is>
      </c>
      <c r="F9186" t="n">
        <v>0</v>
      </c>
      <c r="G9186" t="inlineStr">
        <is>
          <t>5192285854</t>
        </is>
      </c>
      <c r="H9186" t="inlineStr">
        <is>
          <t>2021-08-18 17:45:32</t>
        </is>
      </c>
      <c r="I9186" t="n">
        <v>0</v>
      </c>
      <c r="J9186" t="inlineStr">
        <is>
          <t>未知</t>
        </is>
      </c>
      <c r="K9186" t="inlineStr">
        <is>
          <t>411684234</t>
        </is>
      </c>
      <c r="L9186" t="inlineStr">
        <is>
          <t>保密</t>
        </is>
      </c>
      <c r="M9186" t="inlineStr">
        <is>
          <t>愿风神忽悠你</t>
        </is>
      </c>
      <c r="N9186" t="n">
        <v>5</v>
      </c>
      <c r="O9186" t="inlineStr">
        <is>
          <t>大会员</t>
        </is>
      </c>
      <c r="P9186" t="inlineStr">
        <is>
          <t>良辰美景·不问天</t>
        </is>
      </c>
      <c r="Q9186" t="inlineStr">
        <is>
          <t>良辰美景·不问天</t>
        </is>
      </c>
    </row>
    <row r="9187">
      <c r="A9187" t="inlineStr">
        <is>
          <t>161775300</t>
        </is>
      </c>
      <c r="B9187" t="inlineStr">
        <is>
          <t>5192792123</t>
        </is>
      </c>
      <c r="C9187" t="inlineStr">
        <is>
          <t>浅空明alter</t>
        </is>
      </c>
      <c r="D9187" t="n">
        <v>1</v>
      </c>
      <c r="E9187" t="inlineStr">
        <is>
          <t>非常值得，特别是异客，神[doge]</t>
        </is>
      </c>
      <c r="F9187" t="n">
        <v>0</v>
      </c>
      <c r="G9187" t="inlineStr">
        <is>
          <t>5192792123</t>
        </is>
      </c>
      <c r="H9187" t="inlineStr">
        <is>
          <t>2021-08-18 17:45:27</t>
        </is>
      </c>
      <c r="I9187" t="n">
        <v>0</v>
      </c>
      <c r="J9187" t="inlineStr">
        <is>
          <t>未知</t>
        </is>
      </c>
      <c r="K9187" t="inlineStr">
        <is>
          <t>373512209</t>
        </is>
      </c>
      <c r="L9187" t="inlineStr">
        <is>
          <t>男</t>
        </is>
      </c>
      <c r="M9187" t="inlineStr"/>
      <c r="N9187" t="n">
        <v>5</v>
      </c>
      <c r="O9187" t="inlineStr">
        <is>
          <t>大会员</t>
        </is>
      </c>
      <c r="P9187" t="inlineStr"/>
      <c r="Q9187" t="inlineStr"/>
    </row>
    <row r="9188">
      <c r="A9188" t="inlineStr">
        <is>
          <t>161775300</t>
        </is>
      </c>
      <c r="B9188" t="inlineStr">
        <is>
          <t>5192789265</t>
        </is>
      </c>
      <c r="C9188" t="inlineStr">
        <is>
          <t>怎么总是我呀</t>
        </is>
      </c>
      <c r="D9188" t="n">
        <v>-1</v>
      </c>
      <c r="E9188" t="inlineStr">
        <is>
          <t>回复 @Abel·SunMe :因为方舟的热度就是天上掉的，你不能因为有个人中了彩票就说那些努力赚钱的人都是傻子。
还有，以七都为例，它的策划可比方舟更能作死，方舟只是摆烂。而七都会那么快爆死多亏了策划明目张胆的搞事。方舟要是来个干员5000＋才能抽到并且还不继承保底，方舟也得死，原神那体量也才1300还有保底机制。</t>
        </is>
      </c>
      <c r="F9188" t="n">
        <v>0</v>
      </c>
      <c r="G9188" t="inlineStr">
        <is>
          <t>5192674527</t>
        </is>
      </c>
      <c r="H9188" t="inlineStr">
        <is>
          <t>2021-08-18 17:45:26</t>
        </is>
      </c>
      <c r="I9188" t="n">
        <v>1</v>
      </c>
      <c r="J9188" t="inlineStr">
        <is>
          <t>未知</t>
        </is>
      </c>
      <c r="K9188" t="inlineStr">
        <is>
          <t>32218449</t>
        </is>
      </c>
      <c r="L9188" t="inlineStr">
        <is>
          <t>男</t>
        </is>
      </c>
      <c r="M9188" t="inlineStr"/>
      <c r="N9188" t="n">
        <v>6</v>
      </c>
      <c r="O9188" t="inlineStr">
        <is>
          <t>大会员</t>
        </is>
      </c>
      <c r="P9188" t="inlineStr"/>
      <c r="Q9188" t="inlineStr"/>
    </row>
    <row r="9189">
      <c r="A9189" t="inlineStr">
        <is>
          <t>161775300</t>
        </is>
      </c>
      <c r="B9189" t="inlineStr">
        <is>
          <t>5192788898</t>
        </is>
      </c>
      <c r="C9189" t="inlineStr">
        <is>
          <t>knjdfi</t>
        </is>
      </c>
      <c r="D9189" t="n">
        <v>4003</v>
      </c>
      <c r="E9189" t="inlineStr">
        <is>
          <t>唯一不想抽的卡池</t>
        </is>
      </c>
      <c r="F9189" t="n">
        <v>0</v>
      </c>
      <c r="G9189" t="inlineStr">
        <is>
          <t>0</t>
        </is>
      </c>
      <c r="H9189" t="inlineStr">
        <is>
          <t>2021-08-18 17:45:19</t>
        </is>
      </c>
      <c r="I9189" t="n">
        <v>1</v>
      </c>
      <c r="J9189" t="inlineStr">
        <is>
          <t>未知</t>
        </is>
      </c>
      <c r="K9189" t="inlineStr">
        <is>
          <t>325497342</t>
        </is>
      </c>
      <c r="L9189" t="inlineStr">
        <is>
          <t>保密</t>
        </is>
      </c>
      <c r="M9189" t="inlineStr">
        <is>
          <t>开心</t>
        </is>
      </c>
      <c r="N9189" t="n">
        <v>3</v>
      </c>
      <c r="O9189" t="inlineStr">
        <is>
          <t>年度大会员</t>
        </is>
      </c>
      <c r="P9189" t="inlineStr"/>
      <c r="Q9189" t="inlineStr"/>
    </row>
    <row r="9190">
      <c r="A9190" t="inlineStr">
        <is>
          <t>161775300</t>
        </is>
      </c>
      <c r="B9190" t="inlineStr">
        <is>
          <t>5192791543</t>
        </is>
      </c>
      <c r="C9190" t="inlineStr">
        <is>
          <t>Logic010</t>
        </is>
      </c>
      <c r="D9190" t="n">
        <v>-1</v>
      </c>
      <c r="E9190" t="inlineStr">
        <is>
          <t>梅林了属于是</t>
        </is>
      </c>
      <c r="F9190" t="n">
        <v>0</v>
      </c>
      <c r="G9190" t="inlineStr">
        <is>
          <t>5192791543</t>
        </is>
      </c>
      <c r="H9190" t="inlineStr">
        <is>
          <t>2021-08-18 17:45:16</t>
        </is>
      </c>
      <c r="I9190" t="n">
        <v>0</v>
      </c>
      <c r="J9190" t="inlineStr">
        <is>
          <t>未知</t>
        </is>
      </c>
      <c r="K9190" t="inlineStr">
        <is>
          <t>286507387</t>
        </is>
      </c>
      <c r="L9190" t="inlineStr">
        <is>
          <t>男</t>
        </is>
      </c>
      <c r="M9190" t="inlineStr"/>
      <c r="N9190" t="n">
        <v>5</v>
      </c>
      <c r="O9190" t="inlineStr">
        <is>
          <t>大会员</t>
        </is>
      </c>
      <c r="P9190" t="inlineStr"/>
      <c r="Q9190" t="inlineStr"/>
    </row>
    <row r="9191">
      <c r="A9191" t="inlineStr">
        <is>
          <t>161775300</t>
        </is>
      </c>
      <c r="B9191" t="inlineStr">
        <is>
          <t>5192788553</t>
        </is>
      </c>
      <c r="C9191" t="inlineStr">
        <is>
          <t>AkiyL_</t>
        </is>
      </c>
      <c r="D9191" t="n">
        <v>-1</v>
      </c>
      <c r="E9191" t="inlineStr">
        <is>
          <t>爷青回</t>
        </is>
      </c>
      <c r="F9191" t="n">
        <v>0</v>
      </c>
      <c r="G9191" t="inlineStr">
        <is>
          <t>5192788553</t>
        </is>
      </c>
      <c r="H9191" t="inlineStr">
        <is>
          <t>2021-08-18 17:45:12</t>
        </is>
      </c>
      <c r="I9191" t="n">
        <v>0</v>
      </c>
      <c r="J9191" t="inlineStr">
        <is>
          <t>未知</t>
        </is>
      </c>
      <c r="K9191" t="inlineStr">
        <is>
          <t>123918428</t>
        </is>
      </c>
      <c r="L9191" t="inlineStr">
        <is>
          <t>男</t>
        </is>
      </c>
      <c r="M9191" t="inlineStr">
        <is>
          <t>要学的还有很多.</t>
        </is>
      </c>
      <c r="N9191" t="n">
        <v>5</v>
      </c>
      <c r="O9191" t="inlineStr">
        <is>
          <t>大会员</t>
        </is>
      </c>
      <c r="P9191" t="inlineStr"/>
      <c r="Q9191" t="inlineStr"/>
    </row>
    <row r="9192">
      <c r="A9192" t="inlineStr">
        <is>
          <t>161775300</t>
        </is>
      </c>
      <c r="B9192" t="inlineStr">
        <is>
          <t>5192788417</t>
        </is>
      </c>
      <c r="C9192" t="inlineStr">
        <is>
          <t>浪雪沉殇</t>
        </is>
      </c>
      <c r="D9192" t="n">
        <v>-1</v>
      </c>
      <c r="E9192" t="inlineStr">
        <is>
          <t>回复 @天下如love :笑死我凯尔希300出，夕池子也是200＋，这次还是250，你觉得我为什么没火气？每次池子下沉了的热评这么多你是不看？我tm抽个五星都小心翼翼生怕到时候300还不够井的，我身边大半退坑，连拉我入坑的那几位都卖号了我看个啥？哦还有个我弟在上高中，没精力肝没钱让我看是吧，你觉得我不能代表别人，那你觉得抽卡整活视频和你的话可以代表概率和别人了？yj这质量不配300井，除了fgo世面上还有啥比他井更高的？</t>
        </is>
      </c>
      <c r="F9192" t="n">
        <v>0</v>
      </c>
      <c r="G9192" t="inlineStr">
        <is>
          <t>5191743678</t>
        </is>
      </c>
      <c r="H9192" t="inlineStr">
        <is>
          <t>2021-08-18 17:45:10</t>
        </is>
      </c>
      <c r="I9192" t="n">
        <v>0</v>
      </c>
      <c r="J9192" t="inlineStr">
        <is>
          <t>未知</t>
        </is>
      </c>
      <c r="K9192" t="inlineStr">
        <is>
          <t>85252753</t>
        </is>
      </c>
      <c r="L9192" t="inlineStr">
        <is>
          <t>男</t>
        </is>
      </c>
      <c r="M9192" t="inlineStr">
        <is>
          <t>安啦</t>
        </is>
      </c>
      <c r="N9192" t="n">
        <v>5</v>
      </c>
      <c r="O9192" t="inlineStr">
        <is>
          <t>年度大会员</t>
        </is>
      </c>
      <c r="P9192" t="inlineStr"/>
      <c r="Q9192" t="inlineStr"/>
    </row>
    <row r="9193">
      <c r="A9193" t="inlineStr">
        <is>
          <t>161775300</t>
        </is>
      </c>
      <c r="B9193" t="inlineStr">
        <is>
          <t>5192788352</t>
        </is>
      </c>
      <c r="C9193" t="inlineStr">
        <is>
          <t>wd没有鬼</t>
        </is>
      </c>
      <c r="D9193" t="n">
        <v>4001</v>
      </c>
      <c r="E9193" t="inlineStr">
        <is>
          <t>wrsndm,劳资泥岩池歪了两个想着下一个应该很有希望结果尼玛六十多七十抽了还不出</t>
        </is>
      </c>
      <c r="F9193" t="n">
        <v>0</v>
      </c>
      <c r="G9193" t="inlineStr">
        <is>
          <t>0</t>
        </is>
      </c>
      <c r="H9193" t="inlineStr">
        <is>
          <t>2021-08-18 17:45:08</t>
        </is>
      </c>
      <c r="I9193" t="n">
        <v>0</v>
      </c>
      <c r="J9193" t="inlineStr">
        <is>
          <t>安卓</t>
        </is>
      </c>
      <c r="K9193" t="inlineStr">
        <is>
          <t>97973837</t>
        </is>
      </c>
      <c r="L9193" t="inlineStr">
        <is>
          <t>保密</t>
        </is>
      </c>
      <c r="M9193" t="inlineStr"/>
      <c r="N9193" t="n">
        <v>4</v>
      </c>
      <c r="O9193" t="inlineStr">
        <is>
          <t>年度大会员</t>
        </is>
      </c>
      <c r="P9193" t="inlineStr">
        <is>
          <t>巅峰荣耀</t>
        </is>
      </c>
      <c r="Q9193" t="inlineStr"/>
    </row>
    <row r="9194">
      <c r="A9194" t="inlineStr">
        <is>
          <t>161775300</t>
        </is>
      </c>
      <c r="B9194" t="inlineStr">
        <is>
          <t>5192788341</t>
        </is>
      </c>
      <c r="C9194" t="inlineStr">
        <is>
          <t>汪耶</t>
        </is>
      </c>
      <c r="D9194" t="n">
        <v>-1</v>
      </c>
      <c r="E9194" t="inlineStr">
        <is>
          <t>谢谢你，陌生人</t>
        </is>
      </c>
      <c r="F9194" t="n">
        <v>0</v>
      </c>
      <c r="G9194" t="inlineStr">
        <is>
          <t>5192788341</t>
        </is>
      </c>
      <c r="H9194" t="inlineStr">
        <is>
          <t>2021-08-18 17:45:08</t>
        </is>
      </c>
      <c r="I9194" t="n">
        <v>0</v>
      </c>
      <c r="J9194" t="inlineStr">
        <is>
          <t>未知</t>
        </is>
      </c>
      <c r="K9194" t="inlineStr">
        <is>
          <t>510107444</t>
        </is>
      </c>
      <c r="L9194" t="inlineStr">
        <is>
          <t>保密</t>
        </is>
      </c>
      <c r="M9194" t="inlineStr">
        <is>
          <t>喜 十 哭</t>
        </is>
      </c>
      <c r="N9194" t="n">
        <v>4</v>
      </c>
      <c r="O9194" t="inlineStr">
        <is>
          <t>大会员</t>
        </is>
      </c>
      <c r="P9194" t="inlineStr">
        <is>
          <t>明日方舟音律系列</t>
        </is>
      </c>
      <c r="Q9194" t="inlineStr">
        <is>
          <t>明日方舟音律系列</t>
        </is>
      </c>
    </row>
    <row r="9195">
      <c r="A9195" t="inlineStr">
        <is>
          <t>161775300</t>
        </is>
      </c>
      <c r="B9195" t="inlineStr">
        <is>
          <t>5192790980</t>
        </is>
      </c>
      <c r="C9195" t="inlineStr">
        <is>
          <t>孤_顏傷</t>
        </is>
      </c>
      <c r="D9195" t="n">
        <v>-1</v>
      </c>
      <c r="E9195" t="inlineStr">
        <is>
          <t>回复 @执铭者汐硝 :不是啊</t>
        </is>
      </c>
      <c r="F9195" t="n">
        <v>0</v>
      </c>
      <c r="G9195" t="inlineStr">
        <is>
          <t>5192487042</t>
        </is>
      </c>
      <c r="H9195" t="inlineStr">
        <is>
          <t>2021-08-18 17:45:06</t>
        </is>
      </c>
      <c r="I9195" t="n">
        <v>0</v>
      </c>
      <c r="J9195" t="inlineStr">
        <is>
          <t>未知</t>
        </is>
      </c>
      <c r="K9195" t="inlineStr">
        <is>
          <t>410766158</t>
        </is>
      </c>
      <c r="L9195" t="inlineStr">
        <is>
          <t>保密</t>
        </is>
      </c>
      <c r="M9195" t="inlineStr">
        <is>
          <t>快乐沙雕一枚</t>
        </is>
      </c>
      <c r="N9195" t="n">
        <v>5</v>
      </c>
      <c r="O9195" t="inlineStr">
        <is>
          <t>大会员</t>
        </is>
      </c>
      <c r="P9195" t="inlineStr"/>
      <c r="Q9195" t="inlineStr"/>
    </row>
    <row r="9196">
      <c r="A9196" t="inlineStr">
        <is>
          <t>161775300</t>
        </is>
      </c>
      <c r="B9196" t="inlineStr">
        <is>
          <t>5192783144</t>
        </is>
      </c>
      <c r="C9196" t="inlineStr">
        <is>
          <t>沫樊老狠了</t>
        </is>
      </c>
      <c r="D9196" t="n">
        <v>4000</v>
      </c>
      <c r="E9196" t="inlineStr">
        <is>
          <t>既然都伤心透了，那就祝你们早日放下，前程似锦</t>
        </is>
      </c>
      <c r="F9196" t="n">
        <v>0</v>
      </c>
      <c r="G9196" t="inlineStr">
        <is>
          <t>0</t>
        </is>
      </c>
      <c r="H9196" t="inlineStr">
        <is>
          <t>2021-08-18 17:45:02</t>
        </is>
      </c>
      <c r="I9196" t="n">
        <v>1</v>
      </c>
      <c r="J9196" t="inlineStr">
        <is>
          <t>安卓</t>
        </is>
      </c>
      <c r="K9196" t="inlineStr">
        <is>
          <t>473069568</t>
        </is>
      </c>
      <c r="L9196" t="inlineStr">
        <is>
          <t>保密</t>
        </is>
      </c>
      <c r="M9196" t="inlineStr"/>
      <c r="N9196" t="n">
        <v>5</v>
      </c>
      <c r="O9196" t="inlineStr">
        <is>
          <t>大会员</t>
        </is>
      </c>
      <c r="P9196" t="inlineStr"/>
      <c r="Q9196" t="inlineStr"/>
    </row>
    <row r="9197">
      <c r="A9197" t="inlineStr">
        <is>
          <t>161775300</t>
        </is>
      </c>
      <c r="B9197" t="inlineStr">
        <is>
          <t>5192788018</t>
        </is>
      </c>
      <c r="C9197" t="inlineStr">
        <is>
          <t>IWZZ</t>
        </is>
      </c>
      <c r="D9197" t="n">
        <v>1</v>
      </c>
      <c r="E9197" t="inlineStr">
        <is>
          <t>你寄吧谁啊[给心心]</t>
        </is>
      </c>
      <c r="F9197" t="n">
        <v>0</v>
      </c>
      <c r="G9197" t="inlineStr">
        <is>
          <t>5192788018</t>
        </is>
      </c>
      <c r="H9197" t="inlineStr">
        <is>
          <t>2021-08-18 17:45:02</t>
        </is>
      </c>
      <c r="I9197" t="n">
        <v>2</v>
      </c>
      <c r="J9197" t="inlineStr">
        <is>
          <t>未知</t>
        </is>
      </c>
      <c r="K9197" t="inlineStr">
        <is>
          <t>605781766</t>
        </is>
      </c>
      <c r="L9197" t="inlineStr">
        <is>
          <t>男</t>
        </is>
      </c>
      <c r="M9197" t="inlineStr">
        <is>
          <t>这个人不懒，什么也没有写</t>
        </is>
      </c>
      <c r="N9197" t="n">
        <v>4</v>
      </c>
      <c r="O9197" t="inlineStr">
        <is>
          <t>大会员</t>
        </is>
      </c>
      <c r="P9197" t="inlineStr"/>
      <c r="Q9197" t="inlineStr"/>
    </row>
    <row r="9198">
      <c r="A9198" t="inlineStr">
        <is>
          <t>161775300</t>
        </is>
      </c>
      <c r="B9198" t="inlineStr">
        <is>
          <t>5192790749</t>
        </is>
      </c>
      <c r="C9198" t="inlineStr">
        <is>
          <t>efvsdcsd</t>
        </is>
      </c>
      <c r="D9198" t="n">
        <v>-1</v>
      </c>
      <c r="E9198" t="inlineStr">
        <is>
          <t>回复 @枯藤老树昏虾 :魔怔人的意思</t>
        </is>
      </c>
      <c r="F9198" t="n">
        <v>0</v>
      </c>
      <c r="G9198" t="inlineStr">
        <is>
          <t>5191688527</t>
        </is>
      </c>
      <c r="H9198" t="inlineStr">
        <is>
          <t>2021-08-18 17:45:01</t>
        </is>
      </c>
      <c r="I9198" t="n">
        <v>0</v>
      </c>
      <c r="J9198" t="inlineStr">
        <is>
          <t>未知</t>
        </is>
      </c>
      <c r="K9198" t="inlineStr">
        <is>
          <t>442370813</t>
        </is>
      </c>
      <c r="L9198" t="inlineStr">
        <is>
          <t>保密</t>
        </is>
      </c>
      <c r="M9198" t="inlineStr"/>
      <c r="N9198" t="n">
        <v>4</v>
      </c>
      <c r="O9198" t="inlineStr"/>
      <c r="P9198" t="inlineStr"/>
      <c r="Q9198" t="inlineStr"/>
    </row>
    <row r="9199">
      <c r="A9199" t="inlineStr">
        <is>
          <t>161775300</t>
        </is>
      </c>
      <c r="B9199" t="inlineStr">
        <is>
          <t>5192790708</t>
        </is>
      </c>
      <c r="C9199" t="inlineStr">
        <is>
          <t>斩断晨昏真君</t>
        </is>
      </c>
      <c r="D9199" t="n">
        <v>-1</v>
      </c>
      <c r="E9199" t="inlineStr">
        <is>
          <t>回复 @清河伍四六 :爆发奶量雀食比闪灵高，但是我精二40级的闪灵平常都是一口奶550左右，开个力场或者信条直接窜800，1000一跳了，所以泛用性还是闪灵高，苏苏洛爆发，瑕光是特定情况下高光，毕竟一口1000攻速还贼快[藏狐]</t>
        </is>
      </c>
      <c r="F9199" t="n">
        <v>0</v>
      </c>
      <c r="G9199" t="inlineStr">
        <is>
          <t>5192285854</t>
        </is>
      </c>
      <c r="H9199" t="inlineStr">
        <is>
          <t>2021-08-18 17:45:00</t>
        </is>
      </c>
      <c r="I9199" t="n">
        <v>0</v>
      </c>
      <c r="J9199" t="inlineStr">
        <is>
          <t>苹果</t>
        </is>
      </c>
      <c r="K9199" t="inlineStr">
        <is>
          <t>411684234</t>
        </is>
      </c>
      <c r="L9199" t="inlineStr">
        <is>
          <t>保密</t>
        </is>
      </c>
      <c r="M9199" t="inlineStr">
        <is>
          <t>愿风神忽悠你</t>
        </is>
      </c>
      <c r="N9199" t="n">
        <v>5</v>
      </c>
      <c r="O9199" t="inlineStr">
        <is>
          <t>大会员</t>
        </is>
      </c>
      <c r="P9199" t="inlineStr">
        <is>
          <t>良辰美景·不问天</t>
        </is>
      </c>
      <c r="Q9199" t="inlineStr">
        <is>
          <t>良辰美景·不问天</t>
        </is>
      </c>
    </row>
    <row r="9200">
      <c r="A9200" t="inlineStr">
        <is>
          <t>161775300</t>
        </is>
      </c>
      <c r="B9200" t="inlineStr">
        <is>
          <t>5192790674</t>
        </is>
      </c>
      <c r="C9200" t="inlineStr">
        <is>
          <t>Mr_萝卜Karot</t>
        </is>
      </c>
      <c r="D9200" t="n">
        <v>-1</v>
      </c>
      <c r="E9200" t="inlineStr">
        <is>
          <t>回复 @劣人无限的神 :危机合约和这次小剿灭都是这样吧[藏狐]，最丰富的合约代币和陈sir的章子都已经丢在老早之前了[藏狐]</t>
        </is>
      </c>
      <c r="F9200" t="n">
        <v>0</v>
      </c>
      <c r="G9200" t="inlineStr">
        <is>
          <t>5191685214</t>
        </is>
      </c>
      <c r="H9200" t="inlineStr">
        <is>
          <t>2021-08-18 17:45:00</t>
        </is>
      </c>
      <c r="I9200" t="n">
        <v>0</v>
      </c>
      <c r="J9200" t="inlineStr">
        <is>
          <t>未知</t>
        </is>
      </c>
      <c r="K9200" t="inlineStr">
        <is>
          <t>272768941</t>
        </is>
      </c>
      <c r="L9200" t="inlineStr">
        <is>
          <t>男</t>
        </is>
      </c>
      <c r="M9200" t="inlineStr">
        <is>
          <t>*闻起来像萝卜，这使你充满了决心</t>
        </is>
      </c>
      <c r="N9200" t="n">
        <v>5</v>
      </c>
      <c r="O9200" t="inlineStr">
        <is>
          <t>大会员</t>
        </is>
      </c>
      <c r="P9200" t="inlineStr"/>
      <c r="Q9200" t="inlineStr"/>
    </row>
    <row r="9201">
      <c r="A9201" t="inlineStr">
        <is>
          <t>161775300</t>
        </is>
      </c>
      <c r="B9201" t="inlineStr">
        <is>
          <t>5192783008</t>
        </is>
      </c>
      <c r="C9201" t="inlineStr">
        <is>
          <t>乔治治咯</t>
        </is>
      </c>
      <c r="D9201" t="n">
        <v>-1</v>
      </c>
      <c r="E9201" t="inlineStr">
        <is>
          <t>回复 @晴羽丶 :闪灵还可以 异客就算了</t>
        </is>
      </c>
      <c r="F9201" t="n">
        <v>0</v>
      </c>
      <c r="G9201" t="inlineStr">
        <is>
          <t>5191936057</t>
        </is>
      </c>
      <c r="H9201" t="inlineStr">
        <is>
          <t>2021-08-18 17:44:59</t>
        </is>
      </c>
      <c r="I9201" t="n">
        <v>0</v>
      </c>
      <c r="J9201" t="inlineStr">
        <is>
          <t>未知</t>
        </is>
      </c>
      <c r="K9201" t="inlineStr">
        <is>
          <t>117555128</t>
        </is>
      </c>
      <c r="L9201" t="inlineStr">
        <is>
          <t>女</t>
        </is>
      </c>
      <c r="M9201" t="inlineStr">
        <is>
          <t>哒灭哒灭</t>
        </is>
      </c>
      <c r="N9201" t="n">
        <v>5</v>
      </c>
      <c r="O9201" t="inlineStr">
        <is>
          <t>大会员</t>
        </is>
      </c>
      <c r="P9201" t="inlineStr"/>
      <c r="Q9201" t="inlineStr"/>
    </row>
    <row r="9202">
      <c r="A9202" t="inlineStr">
        <is>
          <t>161775300</t>
        </is>
      </c>
      <c r="B9202" t="inlineStr">
        <is>
          <t>5192782941</t>
        </is>
      </c>
      <c r="C9202" t="inlineStr">
        <is>
          <t>楓枫-</t>
        </is>
      </c>
      <c r="D9202" t="n">
        <v>-1</v>
      </c>
      <c r="E9202" t="inlineStr">
        <is>
          <t>回复 @卖鱼憨憨233 :现实是玩家已经输麻了。我从来就没听说过为玩家谋福利就是两波玩家互相阴阳怪气</t>
        </is>
      </c>
      <c r="F9202" t="n">
        <v>0</v>
      </c>
      <c r="G9202" t="inlineStr">
        <is>
          <t>5192317103</t>
        </is>
      </c>
      <c r="H9202" t="inlineStr">
        <is>
          <t>2021-08-18 17:44:58</t>
        </is>
      </c>
      <c r="I9202" t="n">
        <v>4</v>
      </c>
      <c r="J9202" t="inlineStr">
        <is>
          <t>未知</t>
        </is>
      </c>
      <c r="K9202" t="inlineStr">
        <is>
          <t>275636782</t>
        </is>
      </c>
      <c r="L9202" t="inlineStr">
        <is>
          <t>保密</t>
        </is>
      </c>
      <c r="M9202" t="inlineStr"/>
      <c r="N9202" t="n">
        <v>5</v>
      </c>
      <c r="O9202" t="inlineStr">
        <is>
          <t>大会员</t>
        </is>
      </c>
      <c r="P9202" t="inlineStr">
        <is>
          <t>梦塔·雪谜城</t>
        </is>
      </c>
      <c r="Q9202" t="inlineStr"/>
    </row>
    <row r="9203">
      <c r="A9203" t="inlineStr">
        <is>
          <t>161775300</t>
        </is>
      </c>
      <c r="B9203" t="inlineStr">
        <is>
          <t>5192782894</t>
        </is>
      </c>
      <c r="C9203" t="inlineStr">
        <is>
          <t>yj不发道歉不改名字</t>
        </is>
      </c>
      <c r="D9203" t="n">
        <v>-1</v>
      </c>
      <c r="E9203" t="inlineStr">
        <is>
          <t>回复 @11937492 :声明一下，本人没说过特效问题，因为我并没有很在意</t>
        </is>
      </c>
      <c r="F9203" t="n">
        <v>0</v>
      </c>
      <c r="G9203" t="inlineStr">
        <is>
          <t>5192267053</t>
        </is>
      </c>
      <c r="H9203" t="inlineStr">
        <is>
          <t>2021-08-18 17:44:57</t>
        </is>
      </c>
      <c r="I9203" t="n">
        <v>0</v>
      </c>
      <c r="J9203" t="inlineStr">
        <is>
          <t>未知</t>
        </is>
      </c>
      <c r="K9203" t="inlineStr">
        <is>
          <t>344448431</t>
        </is>
      </c>
      <c r="L9203" t="inlineStr">
        <is>
          <t>女</t>
        </is>
      </c>
      <c r="M9203" t="inlineStr">
        <is>
          <t>幸识，我是琼蝎
lof冷圈选手：不务正业呐呐人</t>
        </is>
      </c>
      <c r="N9203" t="n">
        <v>5</v>
      </c>
      <c r="O9203" t="inlineStr"/>
      <c r="P9203" t="inlineStr"/>
      <c r="Q9203" t="inlineStr"/>
    </row>
    <row r="9204">
      <c r="A9204" t="inlineStr">
        <is>
          <t>161775300</t>
        </is>
      </c>
      <c r="B9204" t="inlineStr">
        <is>
          <t>5192790417</t>
        </is>
      </c>
      <c r="C9204" t="inlineStr">
        <is>
          <t>Just_Loading</t>
        </is>
      </c>
      <c r="D9204" t="n">
        <v>3</v>
      </c>
      <c r="E9204" t="inlineStr">
        <is>
          <t>精一立绘的进店吧</t>
        </is>
      </c>
      <c r="F9204" t="n">
        <v>0</v>
      </c>
      <c r="G9204" t="inlineStr">
        <is>
          <t>5192790417</t>
        </is>
      </c>
      <c r="H9204" t="inlineStr">
        <is>
          <t>2021-08-18 17:44:55</t>
        </is>
      </c>
      <c r="I9204" t="n">
        <v>0</v>
      </c>
      <c r="J9204" t="inlineStr">
        <is>
          <t>未知</t>
        </is>
      </c>
      <c r="K9204" t="inlineStr">
        <is>
          <t>352847474</t>
        </is>
      </c>
      <c r="L9204" t="inlineStr">
        <is>
          <t>保密</t>
        </is>
      </c>
      <c r="M9204" t="inlineStr">
        <is>
          <t>????????????</t>
        </is>
      </c>
      <c r="N9204" t="n">
        <v>5</v>
      </c>
      <c r="O9204" t="inlineStr"/>
      <c r="P9204" t="inlineStr"/>
      <c r="Q9204" t="inlineStr"/>
    </row>
    <row r="9205">
      <c r="A9205" t="inlineStr">
        <is>
          <t>161775300</t>
        </is>
      </c>
      <c r="B9205" t="inlineStr">
        <is>
          <t>5192787626</t>
        </is>
      </c>
      <c r="C9205" t="inlineStr">
        <is>
          <t>_熄星_</t>
        </is>
      </c>
      <c r="D9205" t="n">
        <v>-1</v>
      </c>
      <c r="E9205" t="inlineStr">
        <is>
          <t>回复 @罗德艾兰的博士 :没用是没用，但是爽啊[吃瓜]</t>
        </is>
      </c>
      <c r="F9205" t="n">
        <v>0</v>
      </c>
      <c r="G9205" t="inlineStr">
        <is>
          <t>5191852953</t>
        </is>
      </c>
      <c r="H9205" t="inlineStr">
        <is>
          <t>2021-08-18 17:44:55</t>
        </is>
      </c>
      <c r="I9205" t="n">
        <v>0</v>
      </c>
      <c r="J9205" t="inlineStr">
        <is>
          <t>未知</t>
        </is>
      </c>
      <c r="K9205" t="inlineStr">
        <is>
          <t>1777986815</t>
        </is>
      </c>
      <c r="L9205" t="inlineStr">
        <is>
          <t>保密</t>
        </is>
      </c>
      <c r="M9205" t="inlineStr"/>
      <c r="N9205" t="n">
        <v>4</v>
      </c>
      <c r="O9205" t="inlineStr">
        <is>
          <t>年度大会员</t>
        </is>
      </c>
      <c r="P9205" t="inlineStr"/>
      <c r="Q9205" t="inlineStr"/>
    </row>
    <row r="9206">
      <c r="A9206" t="inlineStr">
        <is>
          <t>161775300</t>
        </is>
      </c>
      <c r="B9206" t="inlineStr">
        <is>
          <t>5192787629</t>
        </is>
      </c>
      <c r="C9206" t="inlineStr">
        <is>
          <t>巨能钙中钙</t>
        </is>
      </c>
      <c r="D9206" t="n">
        <v>-1</v>
      </c>
      <c r="E9206" t="inlineStr">
        <is>
          <t>这波啊，这波属于是了属于是。</t>
        </is>
      </c>
      <c r="F9206" t="n">
        <v>0</v>
      </c>
      <c r="G9206" t="inlineStr">
        <is>
          <t>5192787629</t>
        </is>
      </c>
      <c r="H9206" t="inlineStr">
        <is>
          <t>2021-08-18 17:44:55</t>
        </is>
      </c>
      <c r="I9206" t="n">
        <v>0</v>
      </c>
      <c r="J9206" t="inlineStr">
        <is>
          <t>未知</t>
        </is>
      </c>
      <c r="K9206" t="inlineStr">
        <is>
          <t>28037398</t>
        </is>
      </c>
      <c r="L9206" t="inlineStr">
        <is>
          <t>保密</t>
        </is>
      </c>
      <c r="M9206" t="inlineStr">
        <is>
          <t>咸鱼一条。</t>
        </is>
      </c>
      <c r="N9206" t="n">
        <v>5</v>
      </c>
      <c r="O9206" t="inlineStr">
        <is>
          <t>年度大会员</t>
        </is>
      </c>
      <c r="P9206" t="inlineStr">
        <is>
          <t>碧蓝航线</t>
        </is>
      </c>
      <c r="Q9206" t="inlineStr"/>
    </row>
    <row r="9207">
      <c r="A9207" t="inlineStr">
        <is>
          <t>161775300</t>
        </is>
      </c>
      <c r="B9207" t="inlineStr">
        <is>
          <t>5192787453</t>
        </is>
      </c>
      <c r="C9207" t="inlineStr">
        <is>
          <t>羊之毛</t>
        </is>
      </c>
      <c r="D9207" t="n">
        <v>3998</v>
      </c>
      <c r="E9207" t="inlineStr">
        <is>
          <t>客师傅这立绘配合排版也太排面了，真的好想说一句属实是天神下凡[明日方舟_怎么回事]</t>
        </is>
      </c>
      <c r="F9207" t="n">
        <v>0</v>
      </c>
      <c r="G9207" t="inlineStr">
        <is>
          <t>0</t>
        </is>
      </c>
      <c r="H9207" t="inlineStr">
        <is>
          <t>2021-08-18 17:44:51</t>
        </is>
      </c>
      <c r="I9207" t="n">
        <v>0</v>
      </c>
      <c r="J9207" t="inlineStr">
        <is>
          <t>安卓</t>
        </is>
      </c>
      <c r="K9207" t="inlineStr">
        <is>
          <t>43654730</t>
        </is>
      </c>
      <c r="L9207" t="inlineStr">
        <is>
          <t>女</t>
        </is>
      </c>
      <c r="M9207" t="inlineStr">
        <is>
          <t>缘分到了自然会投稿，这是计划中的一部分
头像是fa酱画的</t>
        </is>
      </c>
      <c r="N9207" t="n">
        <v>6</v>
      </c>
      <c r="O9207" t="inlineStr">
        <is>
          <t>年度大会员</t>
        </is>
      </c>
      <c r="P9207" t="inlineStr">
        <is>
          <t>明日方舟</t>
        </is>
      </c>
      <c r="Q9207" t="inlineStr">
        <is>
          <t>明日方舟音律系列</t>
        </is>
      </c>
    </row>
    <row r="9208">
      <c r="A9208" t="inlineStr">
        <is>
          <t>161775300</t>
        </is>
      </c>
      <c r="B9208" t="inlineStr">
        <is>
          <t>5192790213</t>
        </is>
      </c>
      <c r="C9208" t="inlineStr">
        <is>
          <t>衡御z</t>
        </is>
      </c>
      <c r="D9208" t="n">
        <v>3997</v>
      </c>
      <c r="E9208" t="inlineStr">
        <is>
          <t>什么鬼池子?[囧]</t>
        </is>
      </c>
      <c r="F9208" t="n">
        <v>0</v>
      </c>
      <c r="G9208" t="inlineStr">
        <is>
          <t>0</t>
        </is>
      </c>
      <c r="H9208" t="inlineStr">
        <is>
          <t>2021-08-18 17:44:51</t>
        </is>
      </c>
      <c r="I9208" t="n">
        <v>0</v>
      </c>
      <c r="J9208" t="inlineStr">
        <is>
          <t>安卓</t>
        </is>
      </c>
      <c r="K9208" t="inlineStr">
        <is>
          <t>393254691</t>
        </is>
      </c>
      <c r="L9208" t="inlineStr">
        <is>
          <t>保密</t>
        </is>
      </c>
      <c r="M9208" t="inlineStr">
        <is>
          <t>天下归心</t>
        </is>
      </c>
      <c r="N9208" t="n">
        <v>5</v>
      </c>
      <c r="O9208" t="inlineStr">
        <is>
          <t>大会员</t>
        </is>
      </c>
      <c r="P9208" t="inlineStr">
        <is>
          <t>罗小黑战记</t>
        </is>
      </c>
      <c r="Q9208" t="inlineStr">
        <is>
          <t>罗小黑战记</t>
        </is>
      </c>
    </row>
    <row r="9209">
      <c r="A9209" t="inlineStr">
        <is>
          <t>161775300</t>
        </is>
      </c>
      <c r="B9209" t="inlineStr">
        <is>
          <t>5192782564</t>
        </is>
      </c>
      <c r="C9209" t="inlineStr">
        <is>
          <t>乔治治咯</t>
        </is>
      </c>
      <c r="D9209" t="n">
        <v>-1</v>
      </c>
      <c r="E9209" t="inlineStr">
        <is>
          <t>回复 @一个崭新的昵称 :卧槽三思呀</t>
        </is>
      </c>
      <c r="F9209" t="n">
        <v>0</v>
      </c>
      <c r="G9209" t="inlineStr">
        <is>
          <t>5191994788</t>
        </is>
      </c>
      <c r="H9209" t="inlineStr">
        <is>
          <t>2021-08-18 17:44:50</t>
        </is>
      </c>
      <c r="I9209" t="n">
        <v>0</v>
      </c>
      <c r="J9209" t="inlineStr">
        <is>
          <t>未知</t>
        </is>
      </c>
      <c r="K9209" t="inlineStr">
        <is>
          <t>117555128</t>
        </is>
      </c>
      <c r="L9209" t="inlineStr">
        <is>
          <t>女</t>
        </is>
      </c>
      <c r="M9209" t="inlineStr">
        <is>
          <t>哒灭哒灭</t>
        </is>
      </c>
      <c r="N9209" t="n">
        <v>5</v>
      </c>
      <c r="O9209" t="inlineStr">
        <is>
          <t>大会员</t>
        </is>
      </c>
      <c r="P9209" t="inlineStr"/>
      <c r="Q9209" t="inlineStr"/>
    </row>
    <row r="9210">
      <c r="A9210" t="inlineStr">
        <is>
          <t>161775300</t>
        </is>
      </c>
      <c r="B9210" t="inlineStr">
        <is>
          <t>5192787359</t>
        </is>
      </c>
      <c r="C9210" t="inlineStr">
        <is>
          <t>-XEric</t>
        </is>
      </c>
      <c r="D9210" t="n">
        <v>1</v>
      </c>
      <c r="E9210" t="inlineStr">
        <is>
          <t>公告里写了</t>
        </is>
      </c>
      <c r="F9210" t="n">
        <v>0</v>
      </c>
      <c r="G9210" t="inlineStr">
        <is>
          <t>5192787359</t>
        </is>
      </c>
      <c r="H9210" t="inlineStr">
        <is>
          <t>2021-08-18 17:44:49</t>
        </is>
      </c>
      <c r="I9210" t="n">
        <v>0</v>
      </c>
      <c r="J9210" t="inlineStr">
        <is>
          <t>未知</t>
        </is>
      </c>
      <c r="K9210" t="inlineStr">
        <is>
          <t>456176946</t>
        </is>
      </c>
      <c r="L9210" t="inlineStr">
        <is>
          <t>保密</t>
        </is>
      </c>
      <c r="M9210" t="inlineStr"/>
      <c r="N9210" t="n">
        <v>4</v>
      </c>
      <c r="O9210" t="inlineStr">
        <is>
          <t>大会员</t>
        </is>
      </c>
      <c r="P9210" t="inlineStr"/>
      <c r="Q9210" t="inlineStr"/>
    </row>
    <row r="9211">
      <c r="A9211" t="inlineStr">
        <is>
          <t>161775300</t>
        </is>
      </c>
      <c r="B9211" t="inlineStr">
        <is>
          <t>5192787320</t>
        </is>
      </c>
      <c r="C9211" t="inlineStr">
        <is>
          <t>存在非法符号</t>
        </is>
      </c>
      <c r="D9211" t="n">
        <v>-1</v>
      </c>
      <c r="E9211" t="inlineStr">
        <is>
          <t>回复 @JULY-SMILE :丢帧其实不怕，只要输出灌满，四倍速可是能省一倍的时间呀</t>
        </is>
      </c>
      <c r="F9211" t="n">
        <v>0</v>
      </c>
      <c r="G9211" t="inlineStr">
        <is>
          <t>5191876708</t>
        </is>
      </c>
      <c r="H9211" t="inlineStr">
        <is>
          <t>2021-08-18 17:44:49</t>
        </is>
      </c>
      <c r="I9211" t="n">
        <v>0</v>
      </c>
      <c r="J9211" t="inlineStr">
        <is>
          <t>未知</t>
        </is>
      </c>
      <c r="K9211" t="inlineStr">
        <is>
          <t>16599324</t>
        </is>
      </c>
      <c r="L9211" t="inlineStr">
        <is>
          <t>保密</t>
        </is>
      </c>
      <c r="M9211" t="inlineStr">
        <is>
          <t>正在加载.....</t>
        </is>
      </c>
      <c r="N9211" t="n">
        <v>5</v>
      </c>
      <c r="O9211" t="inlineStr">
        <is>
          <t>年度大会员</t>
        </is>
      </c>
      <c r="P9211" t="inlineStr">
        <is>
          <t>citrus</t>
        </is>
      </c>
      <c r="Q9211" t="inlineStr"/>
    </row>
    <row r="9212">
      <c r="A9212" t="inlineStr">
        <is>
          <t>161775300</t>
        </is>
      </c>
      <c r="B9212" t="inlineStr">
        <is>
          <t>5192782496</t>
        </is>
      </c>
      <c r="C9212" t="inlineStr">
        <is>
          <t>帝国战略忽悠局</t>
        </is>
      </c>
      <c r="D9212" t="n">
        <v>-1</v>
      </c>
      <c r="E9212" t="inlineStr">
        <is>
          <t>回复 @升起篝火之人 :音乐是外包的不是自己做的</t>
        </is>
      </c>
      <c r="F9212" t="n">
        <v>0</v>
      </c>
      <c r="G9212" t="inlineStr">
        <is>
          <t>5192634892</t>
        </is>
      </c>
      <c r="H9212" t="inlineStr">
        <is>
          <t>2021-08-18 17:44:48</t>
        </is>
      </c>
      <c r="I9212" t="n">
        <v>0</v>
      </c>
      <c r="J9212" t="inlineStr">
        <is>
          <t>未知</t>
        </is>
      </c>
      <c r="K9212" t="inlineStr">
        <is>
          <t>83000187</t>
        </is>
      </c>
      <c r="L9212" t="inlineStr">
        <is>
          <t>保密</t>
        </is>
      </c>
      <c r="M9212" t="inlineStr">
        <is>
          <t>玄不救非，氪不改命，我系非洲酋长，跟我一起来玩CS:GO 全球开箱，来一起肛啊！</t>
        </is>
      </c>
      <c r="N9212" t="n">
        <v>5</v>
      </c>
      <c r="O9212" t="inlineStr">
        <is>
          <t>年度大会员</t>
        </is>
      </c>
      <c r="P9212" t="inlineStr">
        <is>
          <t>明日方舟音律系列</t>
        </is>
      </c>
      <c r="Q9212" t="inlineStr">
        <is>
          <t>明日方舟音律系列</t>
        </is>
      </c>
    </row>
    <row r="9213">
      <c r="A9213" t="inlineStr">
        <is>
          <t>161775300</t>
        </is>
      </c>
      <c r="B9213" t="inlineStr">
        <is>
          <t>5192787212</t>
        </is>
      </c>
      <c r="C9213" t="inlineStr">
        <is>
          <t>Dopamine_多巴胺</t>
        </is>
      </c>
      <c r="D9213" t="n">
        <v>-1</v>
      </c>
      <c r="E9213" t="inlineStr">
        <is>
          <t>谢谢你，艾伦[doge]</t>
        </is>
      </c>
      <c r="F9213" t="n">
        <v>0</v>
      </c>
      <c r="G9213" t="inlineStr">
        <is>
          <t>5192787212</t>
        </is>
      </c>
      <c r="H9213" t="inlineStr">
        <is>
          <t>2021-08-18 17:44:47</t>
        </is>
      </c>
      <c r="I9213" t="n">
        <v>0</v>
      </c>
      <c r="J9213" t="inlineStr">
        <is>
          <t>未知</t>
        </is>
      </c>
      <c r="K9213" t="inlineStr">
        <is>
          <t>452270835</t>
        </is>
      </c>
      <c r="L9213" t="inlineStr">
        <is>
          <t>保密</t>
        </is>
      </c>
      <c r="M9213" t="inlineStr">
        <is>
          <t>加油</t>
        </is>
      </c>
      <c r="N9213" t="n">
        <v>4</v>
      </c>
      <c r="O9213" t="inlineStr">
        <is>
          <t>大会员</t>
        </is>
      </c>
      <c r="P9213" t="inlineStr">
        <is>
          <t>明日方舟音律系列</t>
        </is>
      </c>
      <c r="Q9213" t="inlineStr">
        <is>
          <t>明日方舟音律系列</t>
        </is>
      </c>
    </row>
    <row r="9214">
      <c r="A9214" t="inlineStr">
        <is>
          <t>161775300</t>
        </is>
      </c>
      <c r="B9214" t="inlineStr">
        <is>
          <t>5192787197</t>
        </is>
      </c>
      <c r="C9214" t="inlineStr">
        <is>
          <t>此生只得一人心</t>
        </is>
      </c>
      <c r="D9214" t="n">
        <v>3996</v>
      </c>
      <c r="E9214" t="inlineStr">
        <is>
          <t>[给心心]这个表情干啥了，好久没看了</t>
        </is>
      </c>
      <c r="F9214" t="n">
        <v>1</v>
      </c>
      <c r="G9214" t="inlineStr">
        <is>
          <t>0</t>
        </is>
      </c>
      <c r="H9214" t="inlineStr">
        <is>
          <t>2021-08-18 17:44:46</t>
        </is>
      </c>
      <c r="I9214" t="n">
        <v>0</v>
      </c>
      <c r="J9214" t="inlineStr">
        <is>
          <t>未知</t>
        </is>
      </c>
      <c r="K9214" t="inlineStr">
        <is>
          <t>327560132</t>
        </is>
      </c>
      <c r="L9214" t="inlineStr">
        <is>
          <t>男</t>
        </is>
      </c>
      <c r="M9214" t="inlineStr">
        <is>
          <t>这里是雨生~
18岁，是p社成员（</t>
        </is>
      </c>
      <c r="N9214" t="n">
        <v>5</v>
      </c>
      <c r="O9214" t="inlineStr">
        <is>
          <t>大会员</t>
        </is>
      </c>
      <c r="P9214" t="inlineStr"/>
      <c r="Q9214" t="inlineStr">
        <is>
          <t>鹿乃</t>
        </is>
      </c>
    </row>
    <row r="9215">
      <c r="A9215" t="inlineStr">
        <is>
          <t>161775300</t>
        </is>
      </c>
      <c r="B9215" t="inlineStr">
        <is>
          <t>5192779958</t>
        </is>
      </c>
      <c r="C9215" t="inlineStr">
        <is>
          <t>双子节拍</t>
        </is>
      </c>
      <c r="D9215" t="n">
        <v>3995</v>
      </c>
      <c r="E9215" t="inlineStr">
        <is>
          <t>我曹，谁敢抽</t>
        </is>
      </c>
      <c r="F9215" t="n">
        <v>0</v>
      </c>
      <c r="G9215" t="inlineStr">
        <is>
          <t>0</t>
        </is>
      </c>
      <c r="H9215" t="inlineStr">
        <is>
          <t>2021-08-18 17:44:46</t>
        </is>
      </c>
      <c r="I9215" t="n">
        <v>0</v>
      </c>
      <c r="J9215" t="inlineStr">
        <is>
          <t>未知</t>
        </is>
      </c>
      <c r="K9215" t="inlineStr">
        <is>
          <t>332769060</t>
        </is>
      </c>
      <c r="L9215" t="inlineStr">
        <is>
          <t>保密</t>
        </is>
      </c>
      <c r="M9215" t="inlineStr"/>
      <c r="N9215" t="n">
        <v>5</v>
      </c>
      <c r="O9215" t="inlineStr">
        <is>
          <t>大会员</t>
        </is>
      </c>
      <c r="P9215" t="inlineStr"/>
      <c r="Q9215" t="inlineStr"/>
    </row>
    <row r="9216">
      <c r="A9216" t="inlineStr">
        <is>
          <t>161775300</t>
        </is>
      </c>
      <c r="B9216" t="inlineStr">
        <is>
          <t>5192787028</t>
        </is>
      </c>
      <c r="C9216" t="inlineStr">
        <is>
          <t>爱吃糖葫芦的小月初</t>
        </is>
      </c>
      <c r="D9216" t="n">
        <v>3993</v>
      </c>
      <c r="E9216" t="inlineStr">
        <is>
          <t>我只能说，感谢还在冲的人，我累了，就这样吧，停氪后感觉很舒服，光这次池子就省下一顿海底捞，以后不氪的话，省下的钱可以在steam上买游戏，可以多买几双鞋子，多吃几顿烤肉，也没那么多烦心事，反正当个服务器蛀虫也挺好，感谢yj让我及时止损[微笑][微笑]</t>
        </is>
      </c>
      <c r="F9216" t="n">
        <v>0</v>
      </c>
      <c r="G9216" t="inlineStr">
        <is>
          <t>0</t>
        </is>
      </c>
      <c r="H9216" t="inlineStr">
        <is>
          <t>2021-08-18 17:44:42</t>
        </is>
      </c>
      <c r="I9216" t="n">
        <v>2</v>
      </c>
      <c r="J9216" t="inlineStr">
        <is>
          <t>未知</t>
        </is>
      </c>
      <c r="K9216" t="inlineStr">
        <is>
          <t>38875143</t>
        </is>
      </c>
      <c r="L9216" t="inlineStr">
        <is>
          <t>男</t>
        </is>
      </c>
      <c r="M9216" t="inlineStr">
        <is>
          <t>春物完结了，雪乃天下第一，爷的青春结束了。</t>
        </is>
      </c>
      <c r="N9216" t="n">
        <v>5</v>
      </c>
      <c r="O9216" t="inlineStr">
        <is>
          <t>年度大会员</t>
        </is>
      </c>
      <c r="P9216" t="inlineStr"/>
      <c r="Q9216" t="inlineStr"/>
    </row>
    <row r="9217">
      <c r="A9217" t="inlineStr">
        <is>
          <t>161775300</t>
        </is>
      </c>
      <c r="B9217" t="inlineStr">
        <is>
          <t>5192782192</t>
        </is>
      </c>
      <c r="C9217" t="inlineStr">
        <is>
          <t>浮猫KukoNeko</t>
        </is>
      </c>
      <c r="D9217" t="n">
        <v>4</v>
      </c>
      <c r="E9217" t="inlineStr">
        <is>
          <t>上去[OK]</t>
        </is>
      </c>
      <c r="F9217" t="n">
        <v>0</v>
      </c>
      <c r="G9217" t="inlineStr">
        <is>
          <t>5192782192</t>
        </is>
      </c>
      <c r="H9217" t="inlineStr">
        <is>
          <t>2021-08-18 17:44:41</t>
        </is>
      </c>
      <c r="I9217" t="n">
        <v>1</v>
      </c>
      <c r="J9217" t="inlineStr">
        <is>
          <t>未知</t>
        </is>
      </c>
      <c r="K9217" t="inlineStr">
        <is>
          <t>323989675</t>
        </is>
      </c>
      <c r="L9217" t="inlineStr">
        <is>
          <t>男</t>
        </is>
      </c>
      <c r="M9217" t="inlineStr">
        <is>
          <t>一只什么都做，什么都想学的猫</t>
        </is>
      </c>
      <c r="N9217" t="n">
        <v>4</v>
      </c>
      <c r="O9217" t="inlineStr">
        <is>
          <t>大会员</t>
        </is>
      </c>
      <c r="P9217" t="inlineStr">
        <is>
          <t>明日方舟音律系列</t>
        </is>
      </c>
      <c r="Q9217" t="inlineStr">
        <is>
          <t>神乐七奈</t>
        </is>
      </c>
    </row>
    <row r="9218">
      <c r="A9218" t="inlineStr">
        <is>
          <t>161775300</t>
        </is>
      </c>
      <c r="B9218" t="inlineStr">
        <is>
          <t>5192782086</t>
        </is>
      </c>
      <c r="C9218" t="inlineStr">
        <is>
          <t>香料贩卖商</t>
        </is>
      </c>
      <c r="D9218" t="n">
        <v>3992</v>
      </c>
      <c r="E9218" t="inlineStr">
        <is>
          <t>太好了不用抽了，限定池刚出异客[给心心]</t>
        </is>
      </c>
      <c r="F9218" t="n">
        <v>0</v>
      </c>
      <c r="G9218" t="inlineStr">
        <is>
          <t>0</t>
        </is>
      </c>
      <c r="H9218" t="inlineStr">
        <is>
          <t>2021-08-18 17:44:38</t>
        </is>
      </c>
      <c r="I9218" t="n">
        <v>0</v>
      </c>
      <c r="J9218" t="inlineStr">
        <is>
          <t>未知</t>
        </is>
      </c>
      <c r="K9218" t="inlineStr">
        <is>
          <t>39949454</t>
        </is>
      </c>
      <c r="L9218" t="inlineStr">
        <is>
          <t>男</t>
        </is>
      </c>
      <c r="M9218" t="inlineStr">
        <is>
          <t>骑士累了转行跑商了</t>
        </is>
      </c>
      <c r="N9218" t="n">
        <v>5</v>
      </c>
      <c r="O9218" t="inlineStr">
        <is>
          <t>年度大会员</t>
        </is>
      </c>
      <c r="P9218" t="inlineStr">
        <is>
          <t>实验品家庭</t>
        </is>
      </c>
      <c r="Q9218" t="inlineStr"/>
    </row>
    <row r="9219">
      <c r="A9219" t="inlineStr">
        <is>
          <t>161775300</t>
        </is>
      </c>
      <c r="B9219" t="inlineStr">
        <is>
          <t>5192782040</t>
        </is>
      </c>
      <c r="C9219" t="inlineStr">
        <is>
          <t>半只人字拖</t>
        </is>
      </c>
      <c r="D9219" t="n">
        <v>2</v>
      </c>
      <c r="E9219" t="inlineStr">
        <is>
          <t>大概是说精二立绘的能进黄票商店（）</t>
        </is>
      </c>
      <c r="F9219" t="n">
        <v>0</v>
      </c>
      <c r="G9219" t="inlineStr">
        <is>
          <t>5192782040</t>
        </is>
      </c>
      <c r="H9219" t="inlineStr">
        <is>
          <t>2021-08-18 17:44:38</t>
        </is>
      </c>
      <c r="I9219" t="n">
        <v>0</v>
      </c>
      <c r="J9219" t="inlineStr">
        <is>
          <t>未知</t>
        </is>
      </c>
      <c r="K9219" t="inlineStr">
        <is>
          <t>287390083</t>
        </is>
      </c>
      <c r="L9219" t="inlineStr">
        <is>
          <t>保密</t>
        </is>
      </c>
      <c r="M9219" t="inlineStr">
        <is>
          <t>I hate to see~~~the evening sunnnn go down~~~我不愿看见那傍晚的太阳落下。</t>
        </is>
      </c>
      <c r="N9219" t="n">
        <v>3</v>
      </c>
      <c r="O9219" t="inlineStr"/>
      <c r="P9219" t="inlineStr"/>
      <c r="Q9219" t="inlineStr"/>
    </row>
    <row r="9220">
      <c r="A9220" t="inlineStr">
        <is>
          <t>161775300</t>
        </is>
      </c>
      <c r="B9220" t="inlineStr">
        <is>
          <t>5192782025</t>
        </is>
      </c>
      <c r="C9220" t="inlineStr">
        <is>
          <t>萧麟羽</t>
        </is>
      </c>
      <c r="D9220" t="n">
        <v>-1</v>
      </c>
      <c r="E9220" t="inlineStr">
        <is>
          <t>我这个号发了两百多条，后来觉得不值得就没法了[藏狐]</t>
        </is>
      </c>
      <c r="F9220" t="n">
        <v>0</v>
      </c>
      <c r="G9220" t="inlineStr">
        <is>
          <t>5192782025</t>
        </is>
      </c>
      <c r="H9220" t="inlineStr">
        <is>
          <t>2021-08-18 17:44:37</t>
        </is>
      </c>
      <c r="I9220" t="n">
        <v>0</v>
      </c>
      <c r="J9220" t="inlineStr">
        <is>
          <t>未知</t>
        </is>
      </c>
      <c r="K9220" t="inlineStr">
        <is>
          <t>498665061</t>
        </is>
      </c>
      <c r="L9220" t="inlineStr">
        <is>
          <t>男</t>
        </is>
      </c>
      <c r="M9220" t="inlineStr"/>
      <c r="N9220" t="n">
        <v>4</v>
      </c>
      <c r="O9220" t="inlineStr">
        <is>
          <t>大会员</t>
        </is>
      </c>
      <c r="P9220" t="inlineStr"/>
      <c r="Q9220" t="inlineStr"/>
    </row>
    <row r="9221">
      <c r="A9221" t="inlineStr">
        <is>
          <t>161775300</t>
        </is>
      </c>
      <c r="B9221" t="inlineStr">
        <is>
          <t>5192779443</t>
        </is>
      </c>
      <c r="C9221" t="inlineStr">
        <is>
          <t>暮雪歸</t>
        </is>
      </c>
      <c r="D9221" t="n">
        <v>-1</v>
      </c>
      <c r="E9221" t="inlineStr">
        <is>
          <t>回复 @超可爱的招招手 :减少养成过程，加速新玩家与老玩家间的距离的减少速度，额，公主连接“掉落物与经验获取倍率提升”那套？因为那游戏装备都不是固定掉落的，所以有了这个机制
放在方舟的话...首先，所有养成素材都是100%能让玩家拿到的，本就不需要“提升到”90%一说，如果是精二的材料难，这情况从开服到现在两年多了，没改动的可能
还有，如果你只是想表达不同阶段的人对应不同的材料掉率为“动态”难度，直接用“动态难度”一词表达的完全不是同一个意思，这4个字...像口袋妖怪那种单机RPG懂吧，就是那样的游戏机制叫“动态难度”</t>
        </is>
      </c>
      <c r="F9221" t="n">
        <v>0</v>
      </c>
      <c r="G9221" t="inlineStr">
        <is>
          <t>5191725138</t>
        </is>
      </c>
      <c r="H9221" t="inlineStr">
        <is>
          <t>2021-08-18 17:44:36</t>
        </is>
      </c>
      <c r="I9221" t="n">
        <v>0</v>
      </c>
      <c r="J9221" t="inlineStr">
        <is>
          <t>未知</t>
        </is>
      </c>
      <c r="K9221" t="inlineStr">
        <is>
          <t>516685750</t>
        </is>
      </c>
      <c r="L9221" t="inlineStr">
        <is>
          <t>男</t>
        </is>
      </c>
      <c r="M9221" t="inlineStr">
        <is>
          <t>这个人很懒什么都没写哦⸜₍๑•⌔•๑ ₎⸝</t>
        </is>
      </c>
      <c r="N9221" t="n">
        <v>3</v>
      </c>
      <c r="O9221" t="inlineStr">
        <is>
          <t>大会员</t>
        </is>
      </c>
      <c r="P9221" t="inlineStr"/>
      <c r="Q9221" t="inlineStr"/>
    </row>
    <row r="9222">
      <c r="A9222" t="inlineStr">
        <is>
          <t>161775300</t>
        </is>
      </c>
      <c r="B9222" t="inlineStr">
        <is>
          <t>5192781842</t>
        </is>
      </c>
      <c r="C9222" t="inlineStr">
        <is>
          <t>乔治治咯</t>
        </is>
      </c>
      <c r="D9222" t="n">
        <v>-1</v>
      </c>
      <c r="E9222" t="inlineStr">
        <is>
          <t>回复 @耳朵龙 :确实</t>
        </is>
      </c>
      <c r="F9222" t="n">
        <v>0</v>
      </c>
      <c r="G9222" t="inlineStr">
        <is>
          <t>5191938162</t>
        </is>
      </c>
      <c r="H9222" t="inlineStr">
        <is>
          <t>2021-08-18 17:44:33</t>
        </is>
      </c>
      <c r="I9222" t="n">
        <v>0</v>
      </c>
      <c r="J9222" t="inlineStr">
        <is>
          <t>未知</t>
        </is>
      </c>
      <c r="K9222" t="inlineStr">
        <is>
          <t>117555128</t>
        </is>
      </c>
      <c r="L9222" t="inlineStr">
        <is>
          <t>女</t>
        </is>
      </c>
      <c r="M9222" t="inlineStr">
        <is>
          <t>哒灭哒灭</t>
        </is>
      </c>
      <c r="N9222" t="n">
        <v>5</v>
      </c>
      <c r="O9222" t="inlineStr">
        <is>
          <t>大会员</t>
        </is>
      </c>
      <c r="P9222" t="inlineStr"/>
      <c r="Q9222" t="inlineStr"/>
    </row>
    <row r="9223">
      <c r="A9223" t="inlineStr">
        <is>
          <t>161775300</t>
        </is>
      </c>
      <c r="B9223" t="inlineStr">
        <is>
          <t>5192779144</t>
        </is>
      </c>
      <c r="C9223" t="inlineStr">
        <is>
          <t>执铭者汐硝</t>
        </is>
      </c>
      <c r="D9223" t="n">
        <v>-1</v>
      </c>
      <c r="E9223" t="inlineStr">
        <is>
          <t>回复 @夜见北MisakiMei :舟卫兵圣经
被雪之下吧传颂（原反舟吧）
另外如果没有利刃的打压我们还是有希望的
利刃打压扣帽子加上钟祺翔冷处理再算算旧账没多少人有耐心的</t>
        </is>
      </c>
      <c r="F9223" t="n">
        <v>0</v>
      </c>
      <c r="G9223" t="inlineStr">
        <is>
          <t>5192756533</t>
        </is>
      </c>
      <c r="H9223" t="inlineStr">
        <is>
          <t>2021-08-18 17:44:31</t>
        </is>
      </c>
      <c r="I9223" t="n">
        <v>0</v>
      </c>
      <c r="J9223" t="inlineStr">
        <is>
          <t>未知</t>
        </is>
      </c>
      <c r="K9223" t="inlineStr">
        <is>
          <t>229551235</t>
        </is>
      </c>
      <c r="L9223" t="inlineStr">
        <is>
          <t>保密</t>
        </is>
      </c>
      <c r="M9223" t="inlineStr">
        <is>
          <t>代号执铭者，正在稳定情绪
每个版本换一个当期加入团队的构造体的同人图作为头像</t>
        </is>
      </c>
      <c r="N9223" t="n">
        <v>5</v>
      </c>
      <c r="O9223" t="inlineStr">
        <is>
          <t>大会员</t>
        </is>
      </c>
      <c r="P9223" t="inlineStr">
        <is>
          <t>战双帕弥什</t>
        </is>
      </c>
      <c r="Q9223" t="inlineStr">
        <is>
          <t>战双帕弥什</t>
        </is>
      </c>
    </row>
    <row r="9224">
      <c r="A9224" t="inlineStr">
        <is>
          <t>161775300</t>
        </is>
      </c>
      <c r="B9224" t="inlineStr">
        <is>
          <t>5192781649</t>
        </is>
      </c>
      <c r="C9224" t="inlineStr">
        <is>
          <t>Caesar_Sauce</t>
        </is>
      </c>
      <c r="D9224" t="n">
        <v>-1</v>
      </c>
      <c r="E9224" t="inlineStr">
        <is>
          <t>回复 @一剑铭秋 :ZC的特色是少核、单核，甚至零核压星通关</t>
        </is>
      </c>
      <c r="F9224" t="n">
        <v>0</v>
      </c>
      <c r="G9224" t="inlineStr">
        <is>
          <t>5192665937</t>
        </is>
      </c>
      <c r="H9224" t="inlineStr">
        <is>
          <t>2021-08-18 17:44:29</t>
        </is>
      </c>
      <c r="I9224" t="n">
        <v>4</v>
      </c>
      <c r="J9224" t="inlineStr">
        <is>
          <t>未知</t>
        </is>
      </c>
      <c r="K9224" t="inlineStr">
        <is>
          <t>36581354</t>
        </is>
      </c>
      <c r="L9224" t="inlineStr">
        <is>
          <t>保密</t>
        </is>
      </c>
      <c r="M9224" t="inlineStr"/>
      <c r="N9224" t="n">
        <v>6</v>
      </c>
      <c r="O9224" t="inlineStr">
        <is>
          <t>大会员</t>
        </is>
      </c>
      <c r="P9224" t="inlineStr"/>
      <c r="Q9224" t="inlineStr"/>
    </row>
    <row r="9225">
      <c r="A9225" t="inlineStr">
        <is>
          <t>161775300</t>
        </is>
      </c>
      <c r="B9225" t="inlineStr">
        <is>
          <t>5192786317</t>
        </is>
      </c>
      <c r="C9225" t="inlineStr">
        <is>
          <t>Magic-Dolwaler</t>
        </is>
      </c>
      <c r="D9225" t="n">
        <v>-1</v>
      </c>
      <c r="E9225" t="inlineStr">
        <is>
          <t>yj我也觉得该冲，但是这个表情看着是真烦[傲娇]</t>
        </is>
      </c>
      <c r="F9225" t="n">
        <v>0</v>
      </c>
      <c r="G9225" t="inlineStr">
        <is>
          <t>5192786317</t>
        </is>
      </c>
      <c r="H9225" t="inlineStr">
        <is>
          <t>2021-08-18 17:44:28</t>
        </is>
      </c>
      <c r="I9225" t="n">
        <v>2</v>
      </c>
      <c r="J9225" t="inlineStr">
        <is>
          <t>未知</t>
        </is>
      </c>
      <c r="K9225" t="inlineStr">
        <is>
          <t>44529242</t>
        </is>
      </c>
      <c r="L9225" t="inlineStr">
        <is>
          <t>男</t>
        </is>
      </c>
      <c r="M9225" t="inlineStr">
        <is>
          <t>只会画火柴人的屑……更新随缘</t>
        </is>
      </c>
      <c r="N9225" t="n">
        <v>5</v>
      </c>
      <c r="O9225" t="inlineStr">
        <is>
          <t>大会员</t>
        </is>
      </c>
      <c r="P9225" t="inlineStr"/>
      <c r="Q9225" t="inlineStr"/>
    </row>
    <row r="9226">
      <c r="A9226" t="inlineStr">
        <is>
          <t>161775300</t>
        </is>
      </c>
      <c r="B9226" t="inlineStr">
        <is>
          <t>5192781424</t>
        </is>
      </c>
      <c r="C9226" t="inlineStr">
        <is>
          <t>11937492</t>
        </is>
      </c>
      <c r="D9226" t="n">
        <v>-1</v>
      </c>
      <c r="E9226" t="inlineStr">
        <is>
          <t>回复 @yj不发道歉不改名字 :只有水陈站在水里不行吗？</t>
        </is>
      </c>
      <c r="F9226" t="n">
        <v>0</v>
      </c>
      <c r="G9226" t="inlineStr">
        <is>
          <t>5192267053</t>
        </is>
      </c>
      <c r="H9226" t="inlineStr">
        <is>
          <t>2021-08-18 17:44:24</t>
        </is>
      </c>
      <c r="I9226" t="n">
        <v>0</v>
      </c>
      <c r="J9226" t="inlineStr">
        <is>
          <t>未知</t>
        </is>
      </c>
      <c r="K9226" t="inlineStr">
        <is>
          <t>397639230</t>
        </is>
      </c>
      <c r="L9226" t="inlineStr">
        <is>
          <t>保密</t>
        </is>
      </c>
      <c r="M9226" t="inlineStr"/>
      <c r="N9226" t="n">
        <v>5</v>
      </c>
      <c r="O9226" t="inlineStr">
        <is>
          <t>年度大会员</t>
        </is>
      </c>
      <c r="P9226" t="inlineStr"/>
      <c r="Q9226" t="inlineStr"/>
    </row>
    <row r="9227">
      <c r="A9227" t="inlineStr">
        <is>
          <t>161775300</t>
        </is>
      </c>
      <c r="B9227" t="inlineStr">
        <is>
          <t>5192786063</t>
        </is>
      </c>
      <c r="C9227" t="inlineStr">
        <is>
          <t>太鼓达人斯卡蒂</t>
        </is>
      </c>
      <c r="D9227" t="n">
        <v>3991</v>
      </c>
      <c r="E9227" t="inlineStr">
        <is>
          <t>换个策划吧，这次的活动策划是在哪拔的老葱啊，和以前的活动完全不是一个风格，而且以后六星异格都是限定吗？剧情出现的老干员都是以异格的形式登场吗？“莫斯提马”“银灰”“推进之王”这些可能也要出异格吧。不是说成长以后才是异格吗？本以为是三星四星等低星干员成长后的异格，没想到是拿水枪的“成长”，之前是if线为服务剧情才出，现在是为了流水而出吧，那你大可不必费尽心思去写剧情，关卡也不用设计，直接主线掉落兑换道具多省事，把想写的剧情写在干员资料里，也别说得太明白，模棱两可最好，还能有种魂类叙事感，流水也不会受太大的影响[OK]</t>
        </is>
      </c>
      <c r="F9227" t="n">
        <v>0</v>
      </c>
      <c r="G9227" t="inlineStr">
        <is>
          <t>0</t>
        </is>
      </c>
      <c r="H9227" t="inlineStr">
        <is>
          <t>2021-08-18 17:44:23</t>
        </is>
      </c>
      <c r="I9227" t="n">
        <v>1</v>
      </c>
      <c r="J9227" t="inlineStr">
        <is>
          <t>未知</t>
        </is>
      </c>
      <c r="K9227" t="inlineStr">
        <is>
          <t>14780523</t>
        </is>
      </c>
      <c r="L9227" t="inlineStr">
        <is>
          <t>保密</t>
        </is>
      </c>
      <c r="M9227" t="inlineStr"/>
      <c r="N9227" t="n">
        <v>5</v>
      </c>
      <c r="O9227" t="inlineStr">
        <is>
          <t>大会员</t>
        </is>
      </c>
      <c r="P9227" t="inlineStr"/>
      <c r="Q9227" t="inlineStr"/>
    </row>
    <row r="9228">
      <c r="A9228" t="inlineStr">
        <is>
          <t>161775300</t>
        </is>
      </c>
      <c r="B9228" t="inlineStr">
        <is>
          <t>5192786046</t>
        </is>
      </c>
      <c r="C9228" t="inlineStr">
        <is>
          <t>电电电电次</t>
        </is>
      </c>
      <c r="D9228" t="n">
        <v>-1</v>
      </c>
      <c r="E9228" t="inlineStr">
        <is>
          <t>池子都过了，鹰角在限定这块p都没改[怪我咯]活动还没出的时候所有人可都是抓着空降限定这块不放的</t>
        </is>
      </c>
      <c r="F9228" t="n">
        <v>0</v>
      </c>
      <c r="G9228" t="inlineStr">
        <is>
          <t>5192786046</t>
        </is>
      </c>
      <c r="H9228" t="inlineStr">
        <is>
          <t>2021-08-18 17:44:22</t>
        </is>
      </c>
      <c r="I9228" t="n">
        <v>0</v>
      </c>
      <c r="J9228" t="inlineStr">
        <is>
          <t>未知</t>
        </is>
      </c>
      <c r="K9228" t="inlineStr">
        <is>
          <t>414058958</t>
        </is>
      </c>
      <c r="L9228" t="inlineStr">
        <is>
          <t>保密</t>
        </is>
      </c>
      <c r="M9228" t="inlineStr">
        <is>
          <t>鏾   bee利刃自查成分</t>
        </is>
      </c>
      <c r="N9228" t="n">
        <v>4</v>
      </c>
      <c r="O9228" t="inlineStr">
        <is>
          <t>大会员</t>
        </is>
      </c>
      <c r="P9228" t="inlineStr"/>
      <c r="Q9228" t="inlineStr"/>
    </row>
    <row r="9229">
      <c r="A9229" t="inlineStr">
        <is>
          <t>161775300</t>
        </is>
      </c>
      <c r="B9229" t="inlineStr">
        <is>
          <t>5192786003</t>
        </is>
      </c>
      <c r="C9229" t="inlineStr">
        <is>
          <t>又穷又屑大鸽子</t>
        </is>
      </c>
      <c r="D9229" t="n">
        <v>-1</v>
      </c>
      <c r="E9229" t="inlineStr">
        <is>
          <t>回复 @槲栎森 :听得懂听的懂</t>
        </is>
      </c>
      <c r="F9229" t="n">
        <v>0</v>
      </c>
      <c r="G9229" t="inlineStr">
        <is>
          <t>5191557726</t>
        </is>
      </c>
      <c r="H9229" t="inlineStr">
        <is>
          <t>2021-08-18 17:44:21</t>
        </is>
      </c>
      <c r="I9229" t="n">
        <v>0</v>
      </c>
      <c r="J9229" t="inlineStr">
        <is>
          <t>安卓</t>
        </is>
      </c>
      <c r="K9229" t="inlineStr">
        <is>
          <t>89089123</t>
        </is>
      </c>
      <c r="L9229" t="inlineStr">
        <is>
          <t>保密</t>
        </is>
      </c>
      <c r="M9229" t="inlineStr">
        <is>
          <t>老婆 阿能  老公 孑 棘刺卡池永远沉底的非洲屑鸽子</t>
        </is>
      </c>
      <c r="N9229" t="n">
        <v>5</v>
      </c>
      <c r="O9229" t="inlineStr">
        <is>
          <t>大会员</t>
        </is>
      </c>
      <c r="P9229" t="inlineStr"/>
      <c r="Q9229" t="inlineStr"/>
    </row>
    <row r="9230">
      <c r="A9230" t="inlineStr">
        <is>
          <t>161775300</t>
        </is>
      </c>
      <c r="B9230" t="inlineStr">
        <is>
          <t>5192785916</t>
        </is>
      </c>
      <c r="C9230" t="inlineStr">
        <is>
          <t>浮猫KukoNeko</t>
        </is>
      </c>
      <c r="D9230" t="n">
        <v>4</v>
      </c>
      <c r="E9230" t="inlineStr">
        <is>
          <t>回复 @尤里亚斯_弗蒙德 :我给你补充点
1.老玩家了不起是吧，新人才是新鲜血液，游戏照顾新人你还看不惯了
2.雪人
3.极端组织（一个正儿八经骂那种纯黑子的居然能套到正常玩家上，无语）</t>
        </is>
      </c>
      <c r="F9230" t="n">
        <v>0</v>
      </c>
      <c r="G9230" t="inlineStr">
        <is>
          <t>5192110316</t>
        </is>
      </c>
      <c r="H9230" t="inlineStr">
        <is>
          <t>2021-08-18 17:44:19</t>
        </is>
      </c>
      <c r="I9230" t="n">
        <v>0</v>
      </c>
      <c r="J9230" t="inlineStr">
        <is>
          <t>未知</t>
        </is>
      </c>
      <c r="K9230" t="inlineStr">
        <is>
          <t>323989675</t>
        </is>
      </c>
      <c r="L9230" t="inlineStr">
        <is>
          <t>男</t>
        </is>
      </c>
      <c r="M9230" t="inlineStr">
        <is>
          <t>一只什么都做，什么都想学的猫</t>
        </is>
      </c>
      <c r="N9230" t="n">
        <v>4</v>
      </c>
      <c r="O9230" t="inlineStr">
        <is>
          <t>大会员</t>
        </is>
      </c>
      <c r="P9230" t="inlineStr">
        <is>
          <t>明日方舟音律系列</t>
        </is>
      </c>
      <c r="Q9230" t="inlineStr">
        <is>
          <t>神乐七奈</t>
        </is>
      </c>
    </row>
    <row r="9231">
      <c r="A9231" t="inlineStr">
        <is>
          <t>161775300</t>
        </is>
      </c>
      <c r="B9231" t="inlineStr">
        <is>
          <t>5192778445</t>
        </is>
      </c>
      <c r="C9231" t="inlineStr">
        <is>
          <t>underdog9219</t>
        </is>
      </c>
      <c r="D9231" t="n">
        <v>3990</v>
      </c>
      <c r="E9231" t="inlineStr">
        <is>
          <t>扫墓</t>
        </is>
      </c>
      <c r="F9231" t="n">
        <v>1</v>
      </c>
      <c r="G9231" t="inlineStr">
        <is>
          <t>0</t>
        </is>
      </c>
      <c r="H9231" t="inlineStr">
        <is>
          <t>2021-08-18 17:44:17</t>
        </is>
      </c>
      <c r="I9231" t="n">
        <v>4</v>
      </c>
      <c r="J9231" t="inlineStr">
        <is>
          <t>未知</t>
        </is>
      </c>
      <c r="K9231" t="inlineStr">
        <is>
          <t>7549695</t>
        </is>
      </c>
      <c r="L9231" t="inlineStr">
        <is>
          <t>保密</t>
        </is>
      </c>
      <c r="M9231" t="inlineStr">
        <is>
          <t>我冲鹰角，如果你骂我我就拉黑你，你不许我说话那你也别说话了</t>
        </is>
      </c>
      <c r="N9231" t="n">
        <v>5</v>
      </c>
      <c r="O9231" t="inlineStr">
        <is>
          <t>年度大会员</t>
        </is>
      </c>
      <c r="P9231" t="inlineStr">
        <is>
          <t>吐彩虹</t>
        </is>
      </c>
      <c r="Q9231" t="inlineStr"/>
    </row>
    <row r="9232">
      <c r="A9232" t="inlineStr">
        <is>
          <t>161775300</t>
        </is>
      </c>
      <c r="B9232" t="inlineStr">
        <is>
          <t>5192781077</t>
        </is>
      </c>
      <c r="C9232" t="inlineStr">
        <is>
          <t>沫樊老狠了</t>
        </is>
      </c>
      <c r="D9232" t="n">
        <v>1</v>
      </c>
      <c r="E9232" t="inlineStr">
        <is>
          <t>你看以前的</t>
        </is>
      </c>
      <c r="F9232" t="n">
        <v>0</v>
      </c>
      <c r="G9232" t="inlineStr">
        <is>
          <t>5192781077</t>
        </is>
      </c>
      <c r="H9232" t="inlineStr">
        <is>
          <t>2021-08-18 17:44:17</t>
        </is>
      </c>
      <c r="I9232" t="n">
        <v>1</v>
      </c>
      <c r="J9232" t="inlineStr">
        <is>
          <t>未知</t>
        </is>
      </c>
      <c r="K9232" t="inlineStr">
        <is>
          <t>473069568</t>
        </is>
      </c>
      <c r="L9232" t="inlineStr">
        <is>
          <t>保密</t>
        </is>
      </c>
      <c r="M9232" t="inlineStr"/>
      <c r="N9232" t="n">
        <v>5</v>
      </c>
      <c r="O9232" t="inlineStr">
        <is>
          <t>大会员</t>
        </is>
      </c>
      <c r="P9232" t="inlineStr"/>
      <c r="Q9232" t="inlineStr"/>
    </row>
    <row r="9233">
      <c r="A9233" t="inlineStr">
        <is>
          <t>161775300</t>
        </is>
      </c>
      <c r="B9233" t="inlineStr">
        <is>
          <t>5192778467</t>
        </is>
      </c>
      <c r="C9233" t="inlineStr">
        <is>
          <t>最后方舟</t>
        </is>
      </c>
      <c r="D9233" t="n">
        <v>-1</v>
      </c>
      <c r="E9233" t="inlineStr">
        <is>
          <t>回复 @枫の迹 :闪灵开教条给泥岩上buff也很香，开服第一个六星[滑稽]</t>
        </is>
      </c>
      <c r="F9233" t="n">
        <v>0</v>
      </c>
      <c r="G9233" t="inlineStr">
        <is>
          <t>5192174362</t>
        </is>
      </c>
      <c r="H9233" t="inlineStr">
        <is>
          <t>2021-08-18 17:44:17</t>
        </is>
      </c>
      <c r="I9233" t="n">
        <v>0</v>
      </c>
      <c r="J9233" t="inlineStr">
        <is>
          <t>未知</t>
        </is>
      </c>
      <c r="K9233" t="inlineStr">
        <is>
          <t>22800527</t>
        </is>
      </c>
      <c r="L9233" t="inlineStr">
        <is>
          <t>男</t>
        </is>
      </c>
      <c r="M9233" t="inlineStr">
        <is>
          <t>喜欢摸鱼的萌新方舟写手一枚，涉猎较广，必要时会发车（雾）</t>
        </is>
      </c>
      <c r="N9233" t="n">
        <v>5</v>
      </c>
      <c r="O9233" t="inlineStr">
        <is>
          <t>年度大会员</t>
        </is>
      </c>
      <c r="P9233" t="inlineStr">
        <is>
          <t>洛天依9th生日纪念</t>
        </is>
      </c>
      <c r="Q9233" t="inlineStr">
        <is>
          <t>洛天依9th生日纪念</t>
        </is>
      </c>
    </row>
    <row r="9234">
      <c r="A9234" t="inlineStr">
        <is>
          <t>161775300</t>
        </is>
      </c>
      <c r="B9234" t="inlineStr">
        <is>
          <t>5192778342</t>
        </is>
      </c>
      <c r="C9234" t="inlineStr">
        <is>
          <t>浩瀚胤雨</t>
        </is>
      </c>
      <c r="D9234" t="n">
        <v>-1</v>
      </c>
      <c r="E9234" t="inlineStr">
        <is>
          <t>绝了</t>
        </is>
      </c>
      <c r="F9234" t="n">
        <v>0</v>
      </c>
      <c r="G9234" t="inlineStr">
        <is>
          <t>5192778342</t>
        </is>
      </c>
      <c r="H9234" t="inlineStr">
        <is>
          <t>2021-08-18 17:44:15</t>
        </is>
      </c>
      <c r="I9234" t="n">
        <v>0</v>
      </c>
      <c r="J9234" t="inlineStr">
        <is>
          <t>未知</t>
        </is>
      </c>
      <c r="K9234" t="inlineStr">
        <is>
          <t>351646228</t>
        </is>
      </c>
      <c r="L9234" t="inlineStr">
        <is>
          <t>保密</t>
        </is>
      </c>
      <c r="M9234" t="inlineStr"/>
      <c r="N9234" t="n">
        <v>5</v>
      </c>
      <c r="O9234" t="inlineStr">
        <is>
          <t>大会员</t>
        </is>
      </c>
      <c r="P9234" t="inlineStr"/>
      <c r="Q9234" t="inlineStr"/>
    </row>
    <row r="9235">
      <c r="A9235" t="inlineStr">
        <is>
          <t>161775300</t>
        </is>
      </c>
      <c r="B9235" t="inlineStr">
        <is>
          <t>5192778311</t>
        </is>
      </c>
      <c r="C9235" t="inlineStr">
        <is>
          <t>夏天的呱</t>
        </is>
      </c>
      <c r="D9235" t="n">
        <v>-1</v>
      </c>
      <c r="E9235" t="inlineStr">
        <is>
          <t>这池子新人都不想抽</t>
        </is>
      </c>
      <c r="F9235" t="n">
        <v>0</v>
      </c>
      <c r="G9235" t="inlineStr">
        <is>
          <t>5192778311</t>
        </is>
      </c>
      <c r="H9235" t="inlineStr">
        <is>
          <t>2021-08-18 17:44:14</t>
        </is>
      </c>
      <c r="I9235" t="n">
        <v>0</v>
      </c>
      <c r="J9235" t="inlineStr">
        <is>
          <t>未知</t>
        </is>
      </c>
      <c r="K9235" t="inlineStr">
        <is>
          <t>479121171</t>
        </is>
      </c>
      <c r="L9235" t="inlineStr">
        <is>
          <t>男</t>
        </is>
      </c>
      <c r="M9235" t="inlineStr">
        <is>
          <t>呱～</t>
        </is>
      </c>
      <c r="N9235" t="n">
        <v>4</v>
      </c>
      <c r="O9235" t="inlineStr">
        <is>
          <t>年度大会员</t>
        </is>
      </c>
      <c r="P9235" t="inlineStr">
        <is>
          <t>明日方舟音律系列</t>
        </is>
      </c>
      <c r="Q9235" t="inlineStr">
        <is>
          <t>明日方舟音律系列</t>
        </is>
      </c>
    </row>
    <row r="9236">
      <c r="A9236" t="inlineStr">
        <is>
          <t>161775300</t>
        </is>
      </c>
      <c r="B9236" t="inlineStr">
        <is>
          <t>5192780900</t>
        </is>
      </c>
      <c r="C9236" t="inlineStr">
        <is>
          <t>为影迷呈</t>
        </is>
      </c>
      <c r="D9236" t="n">
        <v>-1</v>
      </c>
      <c r="E9236" t="inlineStr">
        <is>
          <t>确实，仔细一想，yj在这两年就没怎么搞过剧情[藏狐]</t>
        </is>
      </c>
      <c r="F9236" t="n">
        <v>0</v>
      </c>
      <c r="G9236" t="inlineStr">
        <is>
          <t>5192780900</t>
        </is>
      </c>
      <c r="H9236" t="inlineStr">
        <is>
          <t>2021-08-18 17:44:13</t>
        </is>
      </c>
      <c r="I9236" t="n">
        <v>0</v>
      </c>
      <c r="J9236" t="inlineStr">
        <is>
          <t>未知</t>
        </is>
      </c>
      <c r="K9236" t="inlineStr">
        <is>
          <t>179836508</t>
        </is>
      </c>
      <c r="L9236" t="inlineStr">
        <is>
          <t>男</t>
        </is>
      </c>
      <c r="M9236" t="inlineStr">
        <is>
          <t>这个人一点也不懒，他还会句嘤嘤嘤(｀・ω・´)</t>
        </is>
      </c>
      <c r="N9236" t="n">
        <v>5</v>
      </c>
      <c r="O9236" t="inlineStr">
        <is>
          <t>年度大会员</t>
        </is>
      </c>
      <c r="P9236" t="inlineStr">
        <is>
          <t>少女前线</t>
        </is>
      </c>
      <c r="Q9236" t="inlineStr">
        <is>
          <t>2021拜年纪</t>
        </is>
      </c>
    </row>
    <row r="9237">
      <c r="A9237" t="inlineStr">
        <is>
          <t>161775300</t>
        </is>
      </c>
      <c r="B9237" t="inlineStr">
        <is>
          <t>5192778115</t>
        </is>
      </c>
      <c r="C9237" t="inlineStr">
        <is>
          <t>空巢骚G</t>
        </is>
      </c>
      <c r="D9237" t="n">
        <v>-1</v>
      </c>
      <c r="E9237" t="inlineStr">
        <is>
          <t>没有战双，双宝💊</t>
        </is>
      </c>
      <c r="F9237" t="n">
        <v>0</v>
      </c>
      <c r="G9237" t="inlineStr">
        <is>
          <t>5192778115</t>
        </is>
      </c>
      <c r="H9237" t="inlineStr">
        <is>
          <t>2021-08-18 17:44:11</t>
        </is>
      </c>
      <c r="I9237" t="n">
        <v>1</v>
      </c>
      <c r="J9237" t="inlineStr">
        <is>
          <t>未知</t>
        </is>
      </c>
      <c r="K9237" t="inlineStr">
        <is>
          <t>51410959</t>
        </is>
      </c>
      <c r="L9237" t="inlineStr">
        <is>
          <t>男</t>
        </is>
      </c>
      <c r="M9237" t="inlineStr">
        <is>
          <t>别再问我了，头像是玩梗</t>
        </is>
      </c>
      <c r="N9237" t="n">
        <v>5</v>
      </c>
      <c r="O9237" t="inlineStr">
        <is>
          <t>年度大会员</t>
        </is>
      </c>
      <c r="P9237" t="inlineStr"/>
      <c r="Q9237" t="inlineStr"/>
    </row>
    <row r="9238">
      <c r="A9238" t="inlineStr">
        <is>
          <t>161775300</t>
        </is>
      </c>
      <c r="B9238" t="inlineStr">
        <is>
          <t>5192785436</t>
        </is>
      </c>
      <c r="C9238" t="inlineStr">
        <is>
          <t>---请输入昵称---</t>
        </is>
      </c>
      <c r="D9238" t="n">
        <v>3989</v>
      </c>
      <c r="E9238" t="inlineStr">
        <is>
          <t>评论区里的“善良"人能不能当我的甲方啊[呲牙]，不为什么，只是想体验一下不仅摆烂摸鱼几月，而且制作成果垃圾，无视甲方需求还张口要个几百万，甲方不仅理解还为我辩护是个什么体验[妙啊]</t>
        </is>
      </c>
      <c r="F9238" t="n">
        <v>43</v>
      </c>
      <c r="G9238" t="inlineStr">
        <is>
          <t>0</t>
        </is>
      </c>
      <c r="H9238" t="inlineStr">
        <is>
          <t>2021-08-18 17:44:10</t>
        </is>
      </c>
      <c r="I9238" t="n">
        <v>1634</v>
      </c>
      <c r="J9238" t="inlineStr">
        <is>
          <t>未知</t>
        </is>
      </c>
      <c r="K9238" t="inlineStr">
        <is>
          <t>2038946616</t>
        </is>
      </c>
      <c r="L9238" t="inlineStr">
        <is>
          <t>保密</t>
        </is>
      </c>
      <c r="M9238" t="inlineStr">
        <is>
          <t>人们总是喜欢把与自己理念不同的人称为乌合之众</t>
        </is>
      </c>
      <c r="N9238" t="n">
        <v>3</v>
      </c>
      <c r="O9238" t="inlineStr">
        <is>
          <t>大会员</t>
        </is>
      </c>
      <c r="P9238" t="inlineStr"/>
      <c r="Q9238" t="inlineStr"/>
    </row>
    <row r="9239">
      <c r="A9239" t="inlineStr">
        <is>
          <t>161775300</t>
        </is>
      </c>
      <c r="B9239" t="inlineStr">
        <is>
          <t>5192778068</t>
        </is>
      </c>
      <c r="C9239" t="inlineStr">
        <is>
          <t>溺水的jo鱼</t>
        </is>
      </c>
      <c r="D9239" t="n">
        <v>3</v>
      </c>
      <c r="E9239" t="inlineStr">
        <is>
          <t>不说了，怕隔壁拉我回去挂树[喜极而泣]</t>
        </is>
      </c>
      <c r="F9239" t="n">
        <v>0</v>
      </c>
      <c r="G9239" t="inlineStr">
        <is>
          <t>5192778068</t>
        </is>
      </c>
      <c r="H9239" t="inlineStr">
        <is>
          <t>2021-08-18 17:44:10</t>
        </is>
      </c>
      <c r="I9239" t="n">
        <v>1</v>
      </c>
      <c r="J9239" t="inlineStr">
        <is>
          <t>未知</t>
        </is>
      </c>
      <c r="K9239" t="inlineStr">
        <is>
          <t>179089014</t>
        </is>
      </c>
      <c r="L9239" t="inlineStr">
        <is>
          <t>男</t>
        </is>
      </c>
      <c r="M9239" t="inlineStr">
        <is>
          <t>个性签名被狗当狗粮吃了TOT&amp;hellip;&amp;hellip;</t>
        </is>
      </c>
      <c r="N9239" t="n">
        <v>5</v>
      </c>
      <c r="O9239" t="inlineStr">
        <is>
          <t>大会员</t>
        </is>
      </c>
      <c r="P9239" t="inlineStr"/>
      <c r="Q9239" t="inlineStr"/>
    </row>
    <row r="9240">
      <c r="A9240" t="inlineStr">
        <is>
          <t>161775300</t>
        </is>
      </c>
      <c r="B9240" t="inlineStr">
        <is>
          <t>5192777767</t>
        </is>
      </c>
      <c r="C9240" t="inlineStr">
        <is>
          <t>白发九尾-千一</t>
        </is>
      </c>
      <c r="D9240" t="n">
        <v>-1</v>
      </c>
      <c r="E9240" t="inlineStr">
        <is>
          <t>回复 @浮猫KukoNeko :应该吧</t>
        </is>
      </c>
      <c r="F9240" t="n">
        <v>0</v>
      </c>
      <c r="G9240" t="inlineStr">
        <is>
          <t>5191877389</t>
        </is>
      </c>
      <c r="H9240" t="inlineStr">
        <is>
          <t>2021-08-18 17:44:04</t>
        </is>
      </c>
      <c r="I9240" t="n">
        <v>0</v>
      </c>
      <c r="J9240" t="inlineStr">
        <is>
          <t>未知</t>
        </is>
      </c>
      <c r="K9240" t="inlineStr">
        <is>
          <t>305802054</t>
        </is>
      </c>
      <c r="L9240" t="inlineStr">
        <is>
          <t>保密</t>
        </is>
      </c>
      <c r="M9240" t="inlineStr">
        <is>
          <t>雾里看花，苦中作乐</t>
        </is>
      </c>
      <c r="N9240" t="n">
        <v>5</v>
      </c>
      <c r="O9240" t="inlineStr">
        <is>
          <t>大会员</t>
        </is>
      </c>
      <c r="P9240" t="inlineStr">
        <is>
          <t>千一敲可耐</t>
        </is>
      </c>
      <c r="Q9240" t="inlineStr">
        <is>
          <t>明日方舟</t>
        </is>
      </c>
    </row>
    <row r="9241">
      <c r="A9241" t="inlineStr">
        <is>
          <t>161775300</t>
        </is>
      </c>
      <c r="B9241" t="inlineStr">
        <is>
          <t>5192780448</t>
        </is>
      </c>
      <c r="C9241" t="inlineStr">
        <is>
          <t>一门步流夏</t>
        </is>
      </c>
      <c r="D9241" t="n">
        <v>-1</v>
      </c>
      <c r="E9241" t="inlineStr">
        <is>
          <t>回复 @法术大师-A1 :那啥，我想问一下，我练了ff0和赫默，有必要用黄票换闪灵吗</t>
        </is>
      </c>
      <c r="F9241" t="n">
        <v>0</v>
      </c>
      <c r="G9241" t="inlineStr">
        <is>
          <t>5192238522</t>
        </is>
      </c>
      <c r="H9241" t="inlineStr">
        <is>
          <t>2021-08-18 17:44:04</t>
        </is>
      </c>
      <c r="I9241" t="n">
        <v>1</v>
      </c>
      <c r="J9241" t="inlineStr">
        <is>
          <t>未知</t>
        </is>
      </c>
      <c r="K9241" t="inlineStr">
        <is>
          <t>11197178</t>
        </is>
      </c>
      <c r="L9241" t="inlineStr">
        <is>
          <t>女</t>
        </is>
      </c>
      <c r="M9241" t="inlineStr">
        <is>
          <t>千年风花雪月</t>
        </is>
      </c>
      <c r="N9241" t="n">
        <v>5</v>
      </c>
      <c r="O9241" t="inlineStr">
        <is>
          <t>年度大会员</t>
        </is>
      </c>
      <c r="P9241" t="inlineStr">
        <is>
          <t>拳皇</t>
        </is>
      </c>
      <c r="Q9241" t="inlineStr"/>
    </row>
    <row r="9242">
      <c r="A9242" t="inlineStr">
        <is>
          <t>161775300</t>
        </is>
      </c>
      <c r="B9242" t="inlineStr">
        <is>
          <t>5192777566</t>
        </is>
      </c>
      <c r="C9242" t="inlineStr">
        <is>
          <t>没日没夜睡觉觉</t>
        </is>
      </c>
      <c r="D9242" t="n">
        <v>3988</v>
      </c>
      <c r="E9242" t="inlineStr">
        <is>
          <t>这次池子三个六星歪了就离谱</t>
        </is>
      </c>
      <c r="F9242" t="n">
        <v>0</v>
      </c>
      <c r="G9242" t="inlineStr">
        <is>
          <t>0</t>
        </is>
      </c>
      <c r="H9242" t="inlineStr">
        <is>
          <t>2021-08-18 17:44:01</t>
        </is>
      </c>
      <c r="I9242" t="n">
        <v>0</v>
      </c>
      <c r="J9242" t="inlineStr">
        <is>
          <t>未知</t>
        </is>
      </c>
      <c r="K9242" t="inlineStr">
        <is>
          <t>386355706</t>
        </is>
      </c>
      <c r="L9242" t="inlineStr">
        <is>
          <t>保密</t>
        </is>
      </c>
      <c r="M9242" t="inlineStr">
        <is>
          <t>来杯乌龙茶！</t>
        </is>
      </c>
      <c r="N9242" t="n">
        <v>5</v>
      </c>
      <c r="O9242" t="inlineStr">
        <is>
          <t>年度大会员</t>
        </is>
      </c>
      <c r="P9242" t="inlineStr">
        <is>
          <t>碧蓝之海</t>
        </is>
      </c>
      <c r="Q9242" t="inlineStr"/>
    </row>
    <row r="9243">
      <c r="A9243" t="inlineStr">
        <is>
          <t>161775300</t>
        </is>
      </c>
      <c r="B9243" t="inlineStr">
        <is>
          <t>5192777548</t>
        </is>
      </c>
      <c r="C9243" t="inlineStr">
        <is>
          <t>白鳄T</t>
        </is>
      </c>
      <c r="D9243" t="n">
        <v>3987</v>
      </c>
      <c r="E9243" t="inlineStr">
        <is>
          <t>话说，玩家喊了那么久的肉鸽，有消息吗，没有[原神_生气][原神_生气]</t>
        </is>
      </c>
      <c r="F9243" t="n">
        <v>0</v>
      </c>
      <c r="G9243" t="inlineStr">
        <is>
          <t>0</t>
        </is>
      </c>
      <c r="H9243" t="inlineStr">
        <is>
          <t>2021-08-18 17:44:00</t>
        </is>
      </c>
      <c r="I9243" t="n">
        <v>0</v>
      </c>
      <c r="J9243" t="inlineStr">
        <is>
          <t>未知</t>
        </is>
      </c>
      <c r="K9243" t="inlineStr">
        <is>
          <t>385427620</t>
        </is>
      </c>
      <c r="L9243" t="inlineStr">
        <is>
          <t>保密</t>
        </is>
      </c>
      <c r="M9243" t="inlineStr">
        <is>
          <t>君且随意，吾自倾杯</t>
        </is>
      </c>
      <c r="N9243" t="n">
        <v>5</v>
      </c>
      <c r="O9243" t="inlineStr">
        <is>
          <t>年度大会员</t>
        </is>
      </c>
      <c r="P9243" t="inlineStr">
        <is>
          <t>斯莱特林</t>
        </is>
      </c>
      <c r="Q9243" t="inlineStr"/>
    </row>
    <row r="9244">
      <c r="A9244" t="inlineStr">
        <is>
          <t>161775300</t>
        </is>
      </c>
      <c r="B9244" t="inlineStr">
        <is>
          <t>5192774854</t>
        </is>
      </c>
      <c r="C9244" t="inlineStr">
        <is>
          <t>月神旋律</t>
        </is>
      </c>
      <c r="D9244" t="n">
        <v>3986</v>
      </c>
      <c r="E9244" t="inlineStr">
        <is>
          <t>活动快要结束了，这次节奏也快要结束了，看yj的样子估计最快的回应这次节奏也要到2.5周年庆直播，估计直播中会提出修改一点东西，关于限定卡池数量，我个人觉得大概率会改为yj下次出限定会提早告诉你，而不太会明确说一年出几个限定，毕竟yj老文字大师了，对于能赚大钱的限定明确说一年出几个yj想想都不会实现，然后是限定的井数问题，我个人觉得yj要么不改300井，从其他地方补偿，要么适当改一下，大概率改为280到250，然后会补偿以前300井玩家一点紫票，而yj现在的产能问题，我看过一个up的观点是yj不是没有产能，而是没有必要提高产能，因为提高产能yj就会想提高流水，但普通卡池的流水是有限的，而2周年之后，yj有了大量新玩家，流水也很高，所以它就有信心不提高产能想躺着赚钱，结果玩家不答应，流水没有达到它们的预期，然后出了现在这个限定卡池捞钱。简单概括yj想要更高的流水，玩家想要更好的活动，但yj不想提高产能加活动，所以有些玩家不满。所以到底还是我们对yj的信心太大了，它只是一个普通的游戏公司，赚了大钱就想赚更多的钱，但自己本身产能的问题要么他们接下来努力提高产能，要么就接着偷懒好了，已经有一些玩家不满离去了，但对于2周年有了很多新玩家的yj来说这些都不是问题，只要还有大量的新玩家yj就还会接着躺着赚钱。</t>
        </is>
      </c>
      <c r="F9244" t="n">
        <v>0</v>
      </c>
      <c r="G9244" t="inlineStr">
        <is>
          <t>0</t>
        </is>
      </c>
      <c r="H9244" t="inlineStr">
        <is>
          <t>2021-08-18 17:43:58</t>
        </is>
      </c>
      <c r="I9244" t="n">
        <v>3</v>
      </c>
      <c r="J9244" t="inlineStr">
        <is>
          <t>未知</t>
        </is>
      </c>
      <c r="K9244" t="inlineStr">
        <is>
          <t>201210604</t>
        </is>
      </c>
      <c r="L9244" t="inlineStr">
        <is>
          <t>男</t>
        </is>
      </c>
      <c r="M9244" t="inlineStr">
        <is>
          <t>……</t>
        </is>
      </c>
      <c r="N9244" t="n">
        <v>5</v>
      </c>
      <c r="O9244" t="inlineStr">
        <is>
          <t>大会员</t>
        </is>
      </c>
      <c r="P9244" t="inlineStr"/>
      <c r="Q9244" t="inlineStr"/>
    </row>
    <row r="9245">
      <c r="A9245" t="inlineStr">
        <is>
          <t>161775300</t>
        </is>
      </c>
      <c r="B9245" t="inlineStr">
        <is>
          <t>5192780138</t>
        </is>
      </c>
      <c r="C9245" t="inlineStr">
        <is>
          <t>半朽の世界之树</t>
        </is>
      </c>
      <c r="D9245" t="n">
        <v>3985</v>
      </c>
      <c r="E9245" t="inlineStr">
        <is>
          <t>别复制让鹰角关服的评论了，我们的初衷是让他道歉，让游戏更好，而不是让他死！别被带节奏了！【最新版】
兄弟们复制这个：玩家诉求：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y该罢氪的罢氪，该取关的取关。bdyyfyyfuxugccguxh</t>
        </is>
      </c>
      <c r="F9245" t="n">
        <v>0</v>
      </c>
      <c r="G9245" t="inlineStr">
        <is>
          <t>0</t>
        </is>
      </c>
      <c r="H9245" t="inlineStr">
        <is>
          <t>2021-08-18 17:43:57</t>
        </is>
      </c>
      <c r="I9245" t="n">
        <v>10</v>
      </c>
      <c r="J9245" t="inlineStr">
        <is>
          <t>未知</t>
        </is>
      </c>
      <c r="K9245" t="inlineStr">
        <is>
          <t>291645210</t>
        </is>
      </c>
      <c r="L9245" t="inlineStr">
        <is>
          <t>保密</t>
        </is>
      </c>
      <c r="M9245" t="inlineStr">
        <is>
          <t>歪比歪比？</t>
        </is>
      </c>
      <c r="N9245" t="n">
        <v>5</v>
      </c>
      <c r="O9245" t="inlineStr">
        <is>
          <t>年度大会员</t>
        </is>
      </c>
      <c r="P9245" t="inlineStr"/>
      <c r="Q9245" t="inlineStr"/>
    </row>
    <row r="9246">
      <c r="A9246" t="inlineStr">
        <is>
          <t>161775300</t>
        </is>
      </c>
      <c r="B9246" t="inlineStr">
        <is>
          <t>5192777169</t>
        </is>
      </c>
      <c r="C9246" t="inlineStr">
        <is>
          <t>半只人字拖</t>
        </is>
      </c>
      <c r="D9246" t="n">
        <v>-1</v>
      </c>
      <c r="E9246" t="inlineStr">
        <is>
          <t>别复制了，有意思么</t>
        </is>
      </c>
      <c r="F9246" t="n">
        <v>0</v>
      </c>
      <c r="G9246" t="inlineStr">
        <is>
          <t>5192777169</t>
        </is>
      </c>
      <c r="H9246" t="inlineStr">
        <is>
          <t>2021-08-18 17:43:53</t>
        </is>
      </c>
      <c r="I9246" t="n">
        <v>0</v>
      </c>
      <c r="J9246" t="inlineStr">
        <is>
          <t>未知</t>
        </is>
      </c>
      <c r="K9246" t="inlineStr">
        <is>
          <t>287390083</t>
        </is>
      </c>
      <c r="L9246" t="inlineStr">
        <is>
          <t>保密</t>
        </is>
      </c>
      <c r="M9246" t="inlineStr">
        <is>
          <t>I hate to see~~~the evening sunnnn go down~~~我不愿看见那傍晚的太阳落下。</t>
        </is>
      </c>
      <c r="N9246" t="n">
        <v>3</v>
      </c>
      <c r="O9246" t="inlineStr"/>
      <c r="P9246" t="inlineStr"/>
      <c r="Q9246" t="inlineStr"/>
    </row>
    <row r="9247">
      <c r="A9247" t="inlineStr">
        <is>
          <t>161775300</t>
        </is>
      </c>
      <c r="B9247" t="inlineStr">
        <is>
          <t>5192774475</t>
        </is>
      </c>
      <c r="C9247" t="inlineStr">
        <is>
          <t>Wolfland</t>
        </is>
      </c>
      <c r="D9247" t="n">
        <v>3984</v>
      </c>
      <c r="E9247" t="inlineStr">
        <is>
          <t>what's up ，这池子谁抽谁血亏，出个闪灵还好，出个异客直接退坑[吃瓜]</t>
        </is>
      </c>
      <c r="F9247" t="n">
        <v>0</v>
      </c>
      <c r="G9247" t="inlineStr">
        <is>
          <t>0</t>
        </is>
      </c>
      <c r="H9247" t="inlineStr">
        <is>
          <t>2021-08-18 17:43:51</t>
        </is>
      </c>
      <c r="I9247" t="n">
        <v>0</v>
      </c>
      <c r="J9247" t="inlineStr">
        <is>
          <t>未知</t>
        </is>
      </c>
      <c r="K9247" t="inlineStr">
        <is>
          <t>353260279</t>
        </is>
      </c>
      <c r="L9247" t="inlineStr">
        <is>
          <t>男</t>
        </is>
      </c>
      <c r="M9247" t="inlineStr"/>
      <c r="N9247" t="n">
        <v>5</v>
      </c>
      <c r="O9247" t="inlineStr">
        <is>
          <t>大会员</t>
        </is>
      </c>
      <c r="P9247" t="inlineStr"/>
      <c r="Q9247" t="inlineStr"/>
    </row>
    <row r="9248">
      <c r="A9248" t="inlineStr">
        <is>
          <t>161775300</t>
        </is>
      </c>
      <c r="B9248" t="inlineStr">
        <is>
          <t>5192776959</t>
        </is>
      </c>
      <c r="C9248" t="inlineStr">
        <is>
          <t>肚子疼腾</t>
        </is>
      </c>
      <c r="D9248" t="n">
        <v>-1</v>
      </c>
      <c r="E9248" t="inlineStr">
        <is>
          <t>回复 @泡壶云片压压惊 :甚至连连续挂机都没有</t>
        </is>
      </c>
      <c r="F9248" t="n">
        <v>0</v>
      </c>
      <c r="G9248" t="inlineStr">
        <is>
          <t>5191968843</t>
        </is>
      </c>
      <c r="H9248" t="inlineStr">
        <is>
          <t>2021-08-18 17:43:49</t>
        </is>
      </c>
      <c r="I9248" t="n">
        <v>0</v>
      </c>
      <c r="J9248" t="inlineStr">
        <is>
          <t>未知</t>
        </is>
      </c>
      <c r="K9248" t="inlineStr">
        <is>
          <t>58943184</t>
        </is>
      </c>
      <c r="L9248" t="inlineStr">
        <is>
          <t>保密</t>
        </is>
      </c>
      <c r="M9248" t="inlineStr"/>
      <c r="N9248" t="n">
        <v>5</v>
      </c>
      <c r="O9248" t="inlineStr">
        <is>
          <t>年度大会员</t>
        </is>
      </c>
      <c r="P9248" t="inlineStr"/>
      <c r="Q9248" t="inlineStr"/>
    </row>
    <row r="9249">
      <c r="A9249" t="inlineStr">
        <is>
          <t>161775300</t>
        </is>
      </c>
      <c r="B9249" t="inlineStr">
        <is>
          <t>5192776892</t>
        </is>
      </c>
      <c r="C9249" t="inlineStr">
        <is>
          <t>战狼枪影URAL</t>
        </is>
      </c>
      <c r="D9249" t="n">
        <v>-1</v>
      </c>
      <c r="E9249" t="inlineStr">
        <is>
          <t>谢谢你猫猫（认真）</t>
        </is>
      </c>
      <c r="F9249" t="n">
        <v>0</v>
      </c>
      <c r="G9249" t="inlineStr">
        <is>
          <t>5192776892</t>
        </is>
      </c>
      <c r="H9249" t="inlineStr">
        <is>
          <t>2021-08-18 17:43:48</t>
        </is>
      </c>
      <c r="I9249" t="n">
        <v>0</v>
      </c>
      <c r="J9249" t="inlineStr">
        <is>
          <t>未知</t>
        </is>
      </c>
      <c r="K9249" t="inlineStr">
        <is>
          <t>286210193</t>
        </is>
      </c>
      <c r="L9249" t="inlineStr">
        <is>
          <t>男</t>
        </is>
      </c>
      <c r="M9249" t="inlineStr">
        <is>
          <t>NARRATIVE BEYOND</t>
        </is>
      </c>
      <c r="N9249" t="n">
        <v>5</v>
      </c>
      <c r="O9249" t="inlineStr">
        <is>
          <t>年度大会员</t>
        </is>
      </c>
      <c r="P9249" t="inlineStr"/>
      <c r="Q9249" t="inlineStr"/>
    </row>
    <row r="9250">
      <c r="A9250" t="inlineStr">
        <is>
          <t>161775300</t>
        </is>
      </c>
      <c r="B9250" t="inlineStr">
        <is>
          <t>5192776622</t>
        </is>
      </c>
      <c r="C9250" t="inlineStr">
        <is>
          <t>普通Jo厨</t>
        </is>
      </c>
      <c r="D9250" t="n">
        <v>3983</v>
      </c>
      <c r="E9250" t="inlineStr">
        <is>
          <t>灵异[藏狐]</t>
        </is>
      </c>
      <c r="F9250" t="n">
        <v>0</v>
      </c>
      <c r="G9250" t="inlineStr">
        <is>
          <t>0</t>
        </is>
      </c>
      <c r="H9250" t="inlineStr">
        <is>
          <t>2021-08-18 17:43:43</t>
        </is>
      </c>
      <c r="I9250" t="n">
        <v>0</v>
      </c>
      <c r="J9250" t="inlineStr">
        <is>
          <t>未知</t>
        </is>
      </c>
      <c r="K9250" t="inlineStr">
        <is>
          <t>660862977</t>
        </is>
      </c>
      <c r="L9250" t="inlineStr">
        <is>
          <t>保密</t>
        </is>
      </c>
      <c r="M9250" t="inlineStr"/>
      <c r="N9250" t="n">
        <v>3</v>
      </c>
      <c r="O9250" t="inlineStr">
        <is>
          <t>大会员</t>
        </is>
      </c>
      <c r="P9250" t="inlineStr"/>
      <c r="Q9250" t="inlineStr"/>
    </row>
    <row r="9251">
      <c r="A9251" t="inlineStr">
        <is>
          <t>161775300</t>
        </is>
      </c>
      <c r="B9251" t="inlineStr">
        <is>
          <t>5192776283</t>
        </is>
      </c>
      <c r="C9251" t="inlineStr">
        <is>
          <t>井匕首</t>
        </is>
      </c>
      <c r="D9251" t="n">
        <v>3982</v>
      </c>
      <c r="E9251" t="inlineStr">
        <is>
          <t>你这新开的关卡干脆叫水陈体验关算了，有水陈和没水陈完全是两个关卡好吧[辣眼睛]</t>
        </is>
      </c>
      <c r="F9251" t="n">
        <v>0</v>
      </c>
      <c r="G9251" t="inlineStr">
        <is>
          <t>0</t>
        </is>
      </c>
      <c r="H9251" t="inlineStr">
        <is>
          <t>2021-08-18 17:43:37</t>
        </is>
      </c>
      <c r="I9251" t="n">
        <v>0</v>
      </c>
      <c r="J9251" t="inlineStr">
        <is>
          <t>未知</t>
        </is>
      </c>
      <c r="K9251" t="inlineStr">
        <is>
          <t>398715537</t>
        </is>
      </c>
      <c r="L9251" t="inlineStr">
        <is>
          <t>男</t>
        </is>
      </c>
      <c r="M9251" t="inlineStr"/>
      <c r="N9251" t="n">
        <v>4</v>
      </c>
      <c r="O9251" t="inlineStr">
        <is>
          <t>大会员</t>
        </is>
      </c>
      <c r="P9251" t="inlineStr">
        <is>
          <t>公主连结可可萝</t>
        </is>
      </c>
      <c r="Q9251" t="inlineStr"/>
    </row>
    <row r="9252">
      <c r="A9252" t="inlineStr">
        <is>
          <t>161775300</t>
        </is>
      </c>
      <c r="B9252" t="inlineStr">
        <is>
          <t>5192773714</t>
        </is>
      </c>
      <c r="C9252" t="inlineStr">
        <is>
          <t>emtmjh</t>
        </is>
      </c>
      <c r="D9252" t="n">
        <v>-1</v>
      </c>
      <c r="E9252" t="inlineStr">
        <is>
          <t>回复 @沙滩上的咸小鱼 :要是忍受的了回合制，卡牌制游戏当然可以玩，方舟摆烂也不怕因为相对其他来说就是高别人一层，我看这些退坑的要不对二次元没啥感觉的要么最后还是回来送钱的。[微笑]</t>
        </is>
      </c>
      <c r="F9252" t="n">
        <v>0</v>
      </c>
      <c r="G9252" t="inlineStr">
        <is>
          <t>5192773714</t>
        </is>
      </c>
      <c r="H9252" t="inlineStr">
        <is>
          <t>2021-08-18 17:43:36</t>
        </is>
      </c>
      <c r="I9252" t="n">
        <v>2</v>
      </c>
      <c r="J9252" t="inlineStr">
        <is>
          <t>未知</t>
        </is>
      </c>
      <c r="K9252" t="inlineStr">
        <is>
          <t>371821596</t>
        </is>
      </c>
      <c r="L9252" t="inlineStr">
        <is>
          <t>男</t>
        </is>
      </c>
      <c r="M9252" t="inlineStr"/>
      <c r="N9252" t="n">
        <v>4</v>
      </c>
      <c r="O9252" t="inlineStr">
        <is>
          <t>大会员</t>
        </is>
      </c>
      <c r="P9252" t="inlineStr">
        <is>
          <t>巅峰荣耀</t>
        </is>
      </c>
      <c r="Q9252" t="inlineStr"/>
    </row>
    <row r="9253">
      <c r="A9253" t="inlineStr">
        <is>
          <t>161775300</t>
        </is>
      </c>
      <c r="B9253" t="inlineStr">
        <is>
          <t>5192776086</t>
        </is>
      </c>
      <c r="C9253" t="inlineStr">
        <is>
          <t>桃濑黑绘_Maki</t>
        </is>
      </c>
      <c r="D9253" t="n">
        <v>-1</v>
      </c>
      <c r="E9253" t="inlineStr">
        <is>
          <t>回复 @未来英雄王-西泽尔 :隔一段时间就回去看一段剧情</t>
        </is>
      </c>
      <c r="F9253" t="n">
        <v>0</v>
      </c>
      <c r="G9253" t="inlineStr">
        <is>
          <t>5192580519</t>
        </is>
      </c>
      <c r="H9253" t="inlineStr">
        <is>
          <t>2021-08-18 17:43:33</t>
        </is>
      </c>
      <c r="I9253" t="n">
        <v>0</v>
      </c>
      <c r="J9253" t="inlineStr">
        <is>
          <t>未知</t>
        </is>
      </c>
      <c r="K9253" t="inlineStr">
        <is>
          <t>1974302</t>
        </is>
      </c>
      <c r="L9253" t="inlineStr">
        <is>
          <t>男</t>
        </is>
      </c>
      <c r="M9253" t="inlineStr">
        <is>
          <t>贝组成员，不会日语，社会底层劳动力</t>
        </is>
      </c>
      <c r="N9253" t="n">
        <v>6</v>
      </c>
      <c r="O9253" t="inlineStr">
        <is>
          <t>年度大会员</t>
        </is>
      </c>
      <c r="P9253" t="inlineStr">
        <is>
          <t>神楽Mea</t>
        </is>
      </c>
      <c r="Q9253" t="inlineStr">
        <is>
          <t>神楽Mea</t>
        </is>
      </c>
    </row>
    <row r="9254">
      <c r="A9254" t="inlineStr">
        <is>
          <t>161775300</t>
        </is>
      </c>
      <c r="B9254" t="inlineStr">
        <is>
          <t>5192776005</t>
        </is>
      </c>
      <c r="C9254" t="inlineStr">
        <is>
          <t>埃布叟搂</t>
        </is>
      </c>
      <c r="D9254" t="n">
        <v>1</v>
      </c>
      <c r="E9254" t="inlineStr">
        <is>
          <t>冲归冲，只可惜风大浪小</t>
        </is>
      </c>
      <c r="F9254" t="n">
        <v>0</v>
      </c>
      <c r="G9254" t="inlineStr">
        <is>
          <t>5192776005</t>
        </is>
      </c>
      <c r="H9254" t="inlineStr">
        <is>
          <t>2021-08-18 17:43:32</t>
        </is>
      </c>
      <c r="I9254" t="n">
        <v>0</v>
      </c>
      <c r="J9254" t="inlineStr">
        <is>
          <t>未知</t>
        </is>
      </c>
      <c r="K9254" t="inlineStr">
        <is>
          <t>351343549</t>
        </is>
      </c>
      <c r="L9254" t="inlineStr">
        <is>
          <t>保密</t>
        </is>
      </c>
      <c r="M9254" t="inlineStr">
        <is>
          <t>S•H•I•T</t>
        </is>
      </c>
      <c r="N9254" t="n">
        <v>5</v>
      </c>
      <c r="O9254" t="inlineStr">
        <is>
          <t>年度大会员</t>
        </is>
      </c>
      <c r="P9254" t="inlineStr"/>
      <c r="Q9254" t="inlineStr">
        <is>
          <t>明日方舟音律系列</t>
        </is>
      </c>
    </row>
    <row r="9255">
      <c r="A9255" t="inlineStr">
        <is>
          <t>161775300</t>
        </is>
      </c>
      <c r="B9255" t="inlineStr">
        <is>
          <t>5192776009</t>
        </is>
      </c>
      <c r="C9255" t="inlineStr">
        <is>
          <t>a879453a</t>
        </is>
      </c>
      <c r="D9255" t="n">
        <v>-1</v>
      </c>
      <c r="E9255" t="inlineStr">
        <is>
          <t>产能不是全是语音和立绘还有剧情的吧</t>
        </is>
      </c>
      <c r="F9255" t="n">
        <v>0</v>
      </c>
      <c r="G9255" t="inlineStr">
        <is>
          <t>5192776009</t>
        </is>
      </c>
      <c r="H9255" t="inlineStr">
        <is>
          <t>2021-08-18 17:43:32</t>
        </is>
      </c>
      <c r="I9255" t="n">
        <v>1</v>
      </c>
      <c r="J9255" t="inlineStr">
        <is>
          <t>未知</t>
        </is>
      </c>
      <c r="K9255" t="inlineStr">
        <is>
          <t>87993815</t>
        </is>
      </c>
      <c r="L9255" t="inlineStr">
        <is>
          <t>保密</t>
        </is>
      </c>
      <c r="M9255" t="inlineStr">
        <is>
          <t>老有色金属冶炼家了</t>
        </is>
      </c>
      <c r="N9255" t="n">
        <v>5</v>
      </c>
      <c r="O9255" t="inlineStr">
        <is>
          <t>大会员</t>
        </is>
      </c>
      <c r="P9255" t="inlineStr"/>
      <c r="Q9255" t="inlineStr"/>
    </row>
    <row r="9256">
      <c r="A9256" t="inlineStr">
        <is>
          <t>161775300</t>
        </is>
      </c>
      <c r="B9256" t="inlineStr">
        <is>
          <t>5192775972</t>
        </is>
      </c>
      <c r="C9256" t="inlineStr">
        <is>
          <t>江柳叶上官</t>
        </is>
      </c>
      <c r="D9256" t="n">
        <v>-1</v>
      </c>
      <c r="E9256" t="inlineStr">
        <is>
          <t>回复 @花落丿水无痕 :鹰角最根本的问题就是它的产能远远配不上它的知名度和流水收益，两年前它是小作坊，解决不了这个问题，现在它有几百号人了，还是解决不了就说不过去了</t>
        </is>
      </c>
      <c r="F9256" t="n">
        <v>0</v>
      </c>
      <c r="G9256" t="inlineStr">
        <is>
          <t>5192677757</t>
        </is>
      </c>
      <c r="H9256" t="inlineStr">
        <is>
          <t>2021-08-18 17:43:31</t>
        </is>
      </c>
      <c r="I9256" t="n">
        <v>5</v>
      </c>
      <c r="J9256" t="inlineStr">
        <is>
          <t>未知</t>
        </is>
      </c>
      <c r="K9256" t="inlineStr">
        <is>
          <t>27139309</t>
        </is>
      </c>
      <c r="L9256" t="inlineStr">
        <is>
          <t>男</t>
        </is>
      </c>
      <c r="M9256" t="inlineStr"/>
      <c r="N9256" t="n">
        <v>6</v>
      </c>
      <c r="O9256" t="inlineStr">
        <is>
          <t>大会员</t>
        </is>
      </c>
      <c r="P9256" t="inlineStr">
        <is>
          <t>快把我哥带走</t>
        </is>
      </c>
      <c r="Q9256" t="inlineStr"/>
    </row>
    <row r="9257">
      <c r="A9257" t="inlineStr">
        <is>
          <t>161775300</t>
        </is>
      </c>
      <c r="B9257" t="inlineStr">
        <is>
          <t>5192775682</t>
        </is>
      </c>
      <c r="C9257" t="inlineStr">
        <is>
          <t>Dopamine_多巴胺</t>
        </is>
      </c>
      <c r="D9257" t="n">
        <v>-1</v>
      </c>
      <c r="E9257" t="inlineStr">
        <is>
          <t>回复 @幽言方觉 :握力计警告</t>
        </is>
      </c>
      <c r="F9257" t="n">
        <v>0</v>
      </c>
      <c r="G9257" t="inlineStr">
        <is>
          <t>5192252438</t>
        </is>
      </c>
      <c r="H9257" t="inlineStr">
        <is>
          <t>2021-08-18 17:43:25</t>
        </is>
      </c>
      <c r="I9257" t="n">
        <v>0</v>
      </c>
      <c r="J9257" t="inlineStr">
        <is>
          <t>未知</t>
        </is>
      </c>
      <c r="K9257" t="inlineStr">
        <is>
          <t>452270835</t>
        </is>
      </c>
      <c r="L9257" t="inlineStr">
        <is>
          <t>保密</t>
        </is>
      </c>
      <c r="M9257" t="inlineStr">
        <is>
          <t>加油</t>
        </is>
      </c>
      <c r="N9257" t="n">
        <v>4</v>
      </c>
      <c r="O9257" t="inlineStr">
        <is>
          <t>大会员</t>
        </is>
      </c>
      <c r="P9257" t="inlineStr">
        <is>
          <t>明日方舟音律系列</t>
        </is>
      </c>
      <c r="Q9257" t="inlineStr">
        <is>
          <t>明日方舟音律系列</t>
        </is>
      </c>
    </row>
    <row r="9258">
      <c r="A9258" t="inlineStr">
        <is>
          <t>161775300</t>
        </is>
      </c>
      <c r="B9258" t="inlineStr">
        <is>
          <t>5192768578</t>
        </is>
      </c>
      <c r="C9258" t="inlineStr">
        <is>
          <t>二难1011</t>
        </is>
      </c>
      <c r="D9258" t="n">
        <v>3981</v>
      </c>
      <c r="E9258" t="inlineStr">
        <is>
          <t>闪灵！！！！！！</t>
        </is>
      </c>
      <c r="F9258" t="n">
        <v>0</v>
      </c>
      <c r="G9258" t="inlineStr">
        <is>
          <t>0</t>
        </is>
      </c>
      <c r="H9258" t="inlineStr">
        <is>
          <t>2021-08-18 17:43:24</t>
        </is>
      </c>
      <c r="I9258" t="n">
        <v>0</v>
      </c>
      <c r="J9258" t="inlineStr">
        <is>
          <t>未知</t>
        </is>
      </c>
      <c r="K9258" t="inlineStr">
        <is>
          <t>98569669</t>
        </is>
      </c>
      <c r="L9258" t="inlineStr">
        <is>
          <t>男</t>
        </is>
      </c>
      <c r="M9258" t="inlineStr"/>
      <c r="N9258" t="n">
        <v>5</v>
      </c>
      <c r="O9258" t="inlineStr">
        <is>
          <t>年度大会员</t>
        </is>
      </c>
      <c r="P9258" t="inlineStr">
        <is>
          <t>不良人</t>
        </is>
      </c>
      <c r="Q9258" t="inlineStr"/>
    </row>
    <row r="9259">
      <c r="A9259" t="inlineStr">
        <is>
          <t>161775300</t>
        </is>
      </c>
      <c r="B9259" t="inlineStr">
        <is>
          <t>5192773161</t>
        </is>
      </c>
      <c r="C9259" t="inlineStr">
        <is>
          <t>咲虎laugh</t>
        </is>
      </c>
      <c r="D9259" t="n">
        <v>-1</v>
      </c>
      <c r="E9259" t="inlineStr">
        <is>
          <t>回复 @弱又鸟 :真的厨pv怎么办[喜极而泣]（我真的很喜欢yj的pv设计，有时候会反复看几遍）</t>
        </is>
      </c>
      <c r="F9259" t="n">
        <v>0</v>
      </c>
      <c r="G9259" t="inlineStr">
        <is>
          <t>5191697902</t>
        </is>
      </c>
      <c r="H9259" t="inlineStr">
        <is>
          <t>2021-08-18 17:43:24</t>
        </is>
      </c>
      <c r="I9259" t="n">
        <v>1</v>
      </c>
      <c r="J9259" t="inlineStr">
        <is>
          <t>未知</t>
        </is>
      </c>
      <c r="K9259" t="inlineStr">
        <is>
          <t>283676920</t>
        </is>
      </c>
      <c r="L9259" t="inlineStr">
        <is>
          <t>保密</t>
        </is>
      </c>
      <c r="M9259" t="inlineStr">
        <is>
          <t>偶尔也要努力一下</t>
        </is>
      </c>
      <c r="N9259" t="n">
        <v>5</v>
      </c>
      <c r="O9259" t="inlineStr">
        <is>
          <t>大会员</t>
        </is>
      </c>
      <c r="P9259" t="inlineStr"/>
      <c r="Q9259" t="inlineStr"/>
    </row>
    <row r="9260">
      <c r="A9260" t="inlineStr">
        <is>
          <t>161775300</t>
        </is>
      </c>
      <c r="B9260" t="inlineStr">
        <is>
          <t>5192775545</t>
        </is>
      </c>
      <c r="C9260" t="inlineStr">
        <is>
          <t>阿土土sir</t>
        </is>
      </c>
      <c r="D9260" t="n">
        <v>-1</v>
      </c>
      <c r="E9260" t="inlineStr">
        <is>
          <t>回复 @雾漫荒岭 :西玛塔！忘记了，诶嘿</t>
        </is>
      </c>
      <c r="F9260" t="n">
        <v>0</v>
      </c>
      <c r="G9260" t="inlineStr">
        <is>
          <t>5192716317</t>
        </is>
      </c>
      <c r="H9260" t="inlineStr">
        <is>
          <t>2021-08-18 17:43:23</t>
        </is>
      </c>
      <c r="I9260" t="n">
        <v>0</v>
      </c>
      <c r="J9260" t="inlineStr">
        <is>
          <t>未知</t>
        </is>
      </c>
      <c r="K9260" t="inlineStr">
        <is>
          <t>51142829</t>
        </is>
      </c>
      <c r="L9260" t="inlineStr">
        <is>
          <t>男</t>
        </is>
      </c>
      <c r="M9260" t="inlineStr">
        <is>
          <t>无</t>
        </is>
      </c>
      <c r="N9260" t="n">
        <v>5</v>
      </c>
      <c r="O9260" t="inlineStr">
        <is>
          <t>年度大会员</t>
        </is>
      </c>
      <c r="P9260" t="inlineStr"/>
      <c r="Q9260" t="inlineStr">
        <is>
          <t>三周年恋曲</t>
        </is>
      </c>
    </row>
    <row r="9261">
      <c r="A9261" t="inlineStr">
        <is>
          <t>161775300</t>
        </is>
      </c>
      <c r="B9261" t="inlineStr">
        <is>
          <t>5192773144</t>
        </is>
      </c>
      <c r="C9261" t="inlineStr">
        <is>
          <t>Katou_Megumi丶</t>
        </is>
      </c>
      <c r="D9261" t="n">
        <v>-1</v>
      </c>
      <c r="E9261" t="inlineStr">
        <is>
          <t>回复 @绮梦徒留 :提建议提了两年才采纳是吧</t>
        </is>
      </c>
      <c r="F9261" t="n">
        <v>0</v>
      </c>
      <c r="G9261" t="inlineStr">
        <is>
          <t>5191565545</t>
        </is>
      </c>
      <c r="H9261" t="inlineStr">
        <is>
          <t>2021-08-18 17:43:23</t>
        </is>
      </c>
      <c r="I9261" t="n">
        <v>0</v>
      </c>
      <c r="J9261" t="inlineStr">
        <is>
          <t>网页</t>
        </is>
      </c>
      <c r="K9261" t="inlineStr">
        <is>
          <t>22782294</t>
        </is>
      </c>
      <c r="L9261" t="inlineStr">
        <is>
          <t>保密</t>
        </is>
      </c>
      <c r="M9261" t="inlineStr">
        <is>
          <t>加藤惠艾米莉亚双推人</t>
        </is>
      </c>
      <c r="N9261" t="n">
        <v>5</v>
      </c>
      <c r="O9261" t="inlineStr">
        <is>
          <t>年度大会员</t>
        </is>
      </c>
      <c r="P9261" t="inlineStr">
        <is>
          <t>泠鸢yousa登门喜鹊</t>
        </is>
      </c>
      <c r="Q9261" t="inlineStr">
        <is>
          <t>泠鸢登门喜鹊</t>
        </is>
      </c>
    </row>
    <row r="9262">
      <c r="A9262" t="inlineStr">
        <is>
          <t>161775300</t>
        </is>
      </c>
      <c r="B9262" t="inlineStr">
        <is>
          <t>5192773146</t>
        </is>
      </c>
      <c r="C9262" t="inlineStr">
        <is>
          <t>Katou_Megumi丶</t>
        </is>
      </c>
      <c r="D9262" t="n">
        <v>-1</v>
      </c>
      <c r="E9262" t="inlineStr">
        <is>
          <t>回复 @绮梦徒留 :提建议提了两年才采纳是吧</t>
        </is>
      </c>
      <c r="F9262" t="n">
        <v>0</v>
      </c>
      <c r="G9262" t="inlineStr">
        <is>
          <t>5191565545</t>
        </is>
      </c>
      <c r="H9262" t="inlineStr">
        <is>
          <t>2021-08-18 17:43:23</t>
        </is>
      </c>
      <c r="I9262" t="n">
        <v>0</v>
      </c>
      <c r="J9262" t="inlineStr">
        <is>
          <t>网页</t>
        </is>
      </c>
      <c r="K9262" t="inlineStr">
        <is>
          <t>22782294</t>
        </is>
      </c>
      <c r="L9262" t="inlineStr">
        <is>
          <t>保密</t>
        </is>
      </c>
      <c r="M9262" t="inlineStr">
        <is>
          <t>加藤惠艾米莉亚双推人</t>
        </is>
      </c>
      <c r="N9262" t="n">
        <v>5</v>
      </c>
      <c r="O9262" t="inlineStr">
        <is>
          <t>年度大会员</t>
        </is>
      </c>
      <c r="P9262" t="inlineStr">
        <is>
          <t>泠鸢yousa登门喜鹊</t>
        </is>
      </c>
      <c r="Q9262" t="inlineStr">
        <is>
          <t>泠鸢登门喜鹊</t>
        </is>
      </c>
    </row>
    <row r="9263">
      <c r="A9263" t="inlineStr">
        <is>
          <t>161775300</t>
        </is>
      </c>
      <c r="B9263" t="inlineStr">
        <is>
          <t>5192773150</t>
        </is>
      </c>
      <c r="C9263" t="inlineStr">
        <is>
          <t>Katou_Megumi丶</t>
        </is>
      </c>
      <c r="D9263" t="n">
        <v>-1</v>
      </c>
      <c r="E9263" t="inlineStr">
        <is>
          <t>回复 @绮梦徒留 :提建议提了两年才采纳是吧</t>
        </is>
      </c>
      <c r="F9263" t="n">
        <v>0</v>
      </c>
      <c r="G9263" t="inlineStr">
        <is>
          <t>5191565545</t>
        </is>
      </c>
      <c r="H9263" t="inlineStr">
        <is>
          <t>2021-08-18 17:43:23</t>
        </is>
      </c>
      <c r="I9263" t="n">
        <v>0</v>
      </c>
      <c r="J9263" t="inlineStr">
        <is>
          <t>网页</t>
        </is>
      </c>
      <c r="K9263" t="inlineStr">
        <is>
          <t>22782294</t>
        </is>
      </c>
      <c r="L9263" t="inlineStr">
        <is>
          <t>保密</t>
        </is>
      </c>
      <c r="M9263" t="inlineStr">
        <is>
          <t>加藤惠艾米莉亚双推人</t>
        </is>
      </c>
      <c r="N9263" t="n">
        <v>5</v>
      </c>
      <c r="O9263" t="inlineStr">
        <is>
          <t>年度大会员</t>
        </is>
      </c>
      <c r="P9263" t="inlineStr">
        <is>
          <t>泠鸢yousa登门喜鹊</t>
        </is>
      </c>
      <c r="Q9263" t="inlineStr">
        <is>
          <t>泠鸢登门喜鹊</t>
        </is>
      </c>
    </row>
    <row r="9264">
      <c r="A9264" t="inlineStr">
        <is>
          <t>161775300</t>
        </is>
      </c>
      <c r="B9264" t="inlineStr">
        <is>
          <t>5192768409</t>
        </is>
      </c>
      <c r="C9264" t="inlineStr">
        <is>
          <t>孤月薇廖</t>
        </is>
      </c>
      <c r="D9264" t="n">
        <v>-1</v>
      </c>
      <c r="E9264" t="inlineStr">
        <is>
          <t>回复 @夜见北MisakiMei :很多别的手游都不敢干的骚操作yj干了然后还有利刃去洗，差不多就是第一次玩手游才觉得多坑都没问题，所以戏称年轻人第一款手游(指没被套路过就一直容忍公司作妖)</t>
        </is>
      </c>
      <c r="F9264" t="n">
        <v>0</v>
      </c>
      <c r="G9264" t="inlineStr">
        <is>
          <t>5192756533</t>
        </is>
      </c>
      <c r="H9264" t="inlineStr">
        <is>
          <t>2021-08-18 17:43:20</t>
        </is>
      </c>
      <c r="I9264" t="n">
        <v>14</v>
      </c>
      <c r="J9264" t="inlineStr">
        <is>
          <t>未知</t>
        </is>
      </c>
      <c r="K9264" t="inlineStr">
        <is>
          <t>5542651</t>
        </is>
      </c>
      <c r="L9264" t="inlineStr">
        <is>
          <t>保密</t>
        </is>
      </c>
      <c r="M9264" t="inlineStr">
        <is>
          <t>无谓心所思</t>
        </is>
      </c>
      <c r="N9264" t="n">
        <v>5</v>
      </c>
      <c r="O9264" t="inlineStr">
        <is>
          <t>年度大会员</t>
        </is>
      </c>
      <c r="P9264" t="inlineStr">
        <is>
          <t>初音未来13周年</t>
        </is>
      </c>
      <c r="Q9264" t="inlineStr">
        <is>
          <t>雪未来</t>
        </is>
      </c>
    </row>
    <row r="9265">
      <c r="A9265" t="inlineStr">
        <is>
          <t>161775300</t>
        </is>
      </c>
      <c r="B9265" t="inlineStr">
        <is>
          <t>5192772972</t>
        </is>
      </c>
      <c r="C9265" t="inlineStr">
        <is>
          <t>雾漫荒岭</t>
        </is>
      </c>
      <c r="D9265" t="n">
        <v>-1</v>
      </c>
      <c r="E9265" t="inlineStr">
        <is>
          <t>回复 @雾漫荒岭 :对了，活动也被冲没了。</t>
        </is>
      </c>
      <c r="F9265" t="n">
        <v>0</v>
      </c>
      <c r="G9265" t="inlineStr">
        <is>
          <t>5192671987</t>
        </is>
      </c>
      <c r="H9265" t="inlineStr">
        <is>
          <t>2021-08-18 17:43:20</t>
        </is>
      </c>
      <c r="I9265" t="n">
        <v>0</v>
      </c>
      <c r="J9265" t="inlineStr">
        <is>
          <t>未知</t>
        </is>
      </c>
      <c r="K9265" t="inlineStr">
        <is>
          <t>80854906</t>
        </is>
      </c>
      <c r="L9265" t="inlineStr">
        <is>
          <t>女</t>
        </is>
      </c>
      <c r="M9265" t="inlineStr">
        <is>
          <t>惟其不可能，所以才值得相信</t>
        </is>
      </c>
      <c r="N9265" t="n">
        <v>5</v>
      </c>
      <c r="O9265" t="inlineStr">
        <is>
          <t>大会员</t>
        </is>
      </c>
      <c r="P9265" t="inlineStr"/>
      <c r="Q9265" t="inlineStr"/>
    </row>
    <row r="9266">
      <c r="A9266" t="inlineStr">
        <is>
          <t>161775300</t>
        </is>
      </c>
      <c r="B9266" t="inlineStr">
        <is>
          <t>5192772922</t>
        </is>
      </c>
      <c r="C9266" t="inlineStr">
        <is>
          <t>11937492</t>
        </is>
      </c>
      <c r="D9266" t="n">
        <v>-1</v>
      </c>
      <c r="E9266" t="inlineStr">
        <is>
          <t>回复 @yj不发道歉不改名字 :“这次皮肤怎么全是水特效，yj不会做特效”怎么，全一样不行不一样也不行？</t>
        </is>
      </c>
      <c r="F9266" t="n">
        <v>0</v>
      </c>
      <c r="G9266" t="inlineStr">
        <is>
          <t>5192267053</t>
        </is>
      </c>
      <c r="H9266" t="inlineStr">
        <is>
          <t>2021-08-18 17:43:19</t>
        </is>
      </c>
      <c r="I9266" t="n">
        <v>0</v>
      </c>
      <c r="J9266" t="inlineStr">
        <is>
          <t>未知</t>
        </is>
      </c>
      <c r="K9266" t="inlineStr">
        <is>
          <t>397639230</t>
        </is>
      </c>
      <c r="L9266" t="inlineStr">
        <is>
          <t>保密</t>
        </is>
      </c>
      <c r="M9266" t="inlineStr"/>
      <c r="N9266" t="n">
        <v>5</v>
      </c>
      <c r="O9266" t="inlineStr">
        <is>
          <t>年度大会员</t>
        </is>
      </c>
      <c r="P9266" t="inlineStr"/>
      <c r="Q9266" t="inlineStr"/>
    </row>
    <row r="9267">
      <c r="A9267" t="inlineStr">
        <is>
          <t>161775300</t>
        </is>
      </c>
      <c r="B9267" t="inlineStr">
        <is>
          <t>5192772872</t>
        </is>
      </c>
      <c r="C9267" t="inlineStr">
        <is>
          <t>濡墨今天白嫖了吗</t>
        </is>
      </c>
      <c r="D9267" t="n">
        <v>-1</v>
      </c>
      <c r="E9267" t="inlineStr">
        <is>
          <t>回复 @mdecule :好家伙，搁这搁这呢[doge]</t>
        </is>
      </c>
      <c r="F9267" t="n">
        <v>0</v>
      </c>
      <c r="G9267" t="inlineStr">
        <is>
          <t>5192043312</t>
        </is>
      </c>
      <c r="H9267" t="inlineStr">
        <is>
          <t>2021-08-18 17:43:18</t>
        </is>
      </c>
      <c r="I9267" t="n">
        <v>1</v>
      </c>
      <c r="J9267" t="inlineStr">
        <is>
          <t>未知</t>
        </is>
      </c>
      <c r="K9267" t="inlineStr">
        <is>
          <t>364447963</t>
        </is>
      </c>
      <c r="L9267" t="inlineStr">
        <is>
          <t>男</t>
        </is>
      </c>
      <c r="M9267" t="inlineStr"/>
      <c r="N9267" t="n">
        <v>5</v>
      </c>
      <c r="O9267" t="inlineStr">
        <is>
          <t>大会员</t>
        </is>
      </c>
      <c r="P9267" t="inlineStr">
        <is>
          <t>明日方舟音律系列</t>
        </is>
      </c>
      <c r="Q9267" t="inlineStr">
        <is>
          <t>明日方舟音律系列</t>
        </is>
      </c>
    </row>
    <row r="9268">
      <c r="A9268" t="inlineStr">
        <is>
          <t>161775300</t>
        </is>
      </c>
      <c r="B9268" t="inlineStr">
        <is>
          <t>5192772804</t>
        </is>
      </c>
      <c r="C9268" t="inlineStr">
        <is>
          <t>楓枫-</t>
        </is>
      </c>
      <c r="D9268" t="n">
        <v>-1</v>
      </c>
      <c r="E9268" t="inlineStr">
        <is>
          <t>回复 @刀狂刘华强 :不，你难道就不看官方发的信息吗？</t>
        </is>
      </c>
      <c r="F9268" t="n">
        <v>0</v>
      </c>
      <c r="G9268" t="inlineStr">
        <is>
          <t>5191975370</t>
        </is>
      </c>
      <c r="H9268" t="inlineStr">
        <is>
          <t>2021-08-18 17:43:16</t>
        </is>
      </c>
      <c r="I9268" t="n">
        <v>0</v>
      </c>
      <c r="J9268" t="inlineStr">
        <is>
          <t>未知</t>
        </is>
      </c>
      <c r="K9268" t="inlineStr">
        <is>
          <t>275636782</t>
        </is>
      </c>
      <c r="L9268" t="inlineStr">
        <is>
          <t>保密</t>
        </is>
      </c>
      <c r="M9268" t="inlineStr"/>
      <c r="N9268" t="n">
        <v>5</v>
      </c>
      <c r="O9268" t="inlineStr">
        <is>
          <t>大会员</t>
        </is>
      </c>
      <c r="P9268" t="inlineStr">
        <is>
          <t>梦塔·雪谜城</t>
        </is>
      </c>
      <c r="Q9268" t="inlineStr"/>
    </row>
    <row r="9269">
      <c r="A9269" t="inlineStr">
        <is>
          <t>161775300</t>
        </is>
      </c>
      <c r="B9269" t="inlineStr">
        <is>
          <t>5192775119</t>
        </is>
      </c>
      <c r="C9269" t="inlineStr">
        <is>
          <t>Logic010</t>
        </is>
      </c>
      <c r="D9269" t="n">
        <v>3979</v>
      </c>
      <c r="E9269" t="inlineStr">
        <is>
          <t>贫僧西天取经，多亏您斗战圣佛定力相助[打call][打call]</t>
        </is>
      </c>
      <c r="F9269" t="n">
        <v>0</v>
      </c>
      <c r="G9269" t="inlineStr">
        <is>
          <t>0</t>
        </is>
      </c>
      <c r="H9269" t="inlineStr">
        <is>
          <t>2021-08-18 17:43:14</t>
        </is>
      </c>
      <c r="I9269" t="n">
        <v>0</v>
      </c>
      <c r="J9269" t="inlineStr">
        <is>
          <t>未知</t>
        </is>
      </c>
      <c r="K9269" t="inlineStr">
        <is>
          <t>286507387</t>
        </is>
      </c>
      <c r="L9269" t="inlineStr">
        <is>
          <t>男</t>
        </is>
      </c>
      <c r="M9269" t="inlineStr"/>
      <c r="N9269" t="n">
        <v>5</v>
      </c>
      <c r="O9269" t="inlineStr">
        <is>
          <t>大会员</t>
        </is>
      </c>
      <c r="P9269" t="inlineStr"/>
      <c r="Q9269" t="inlineStr"/>
    </row>
    <row r="9270">
      <c r="A9270" t="inlineStr">
        <is>
          <t>161775300</t>
        </is>
      </c>
      <c r="B9270" t="inlineStr">
        <is>
          <t>5192775114</t>
        </is>
      </c>
      <c r="C9270" t="inlineStr">
        <is>
          <t>所得-Sword_</t>
        </is>
      </c>
      <c r="D9270" t="n">
        <v>3978</v>
      </c>
      <c r="E9270" t="inlineStr">
        <is>
          <t>这，现在都不打算出个有质量的池子吗？[微笑]</t>
        </is>
      </c>
      <c r="F9270" t="n">
        <v>0</v>
      </c>
      <c r="G9270" t="inlineStr">
        <is>
          <t>0</t>
        </is>
      </c>
      <c r="H9270" t="inlineStr">
        <is>
          <t>2021-08-18 17:43:14</t>
        </is>
      </c>
      <c r="I9270" t="n">
        <v>0</v>
      </c>
      <c r="J9270" t="inlineStr">
        <is>
          <t>未知</t>
        </is>
      </c>
      <c r="K9270" t="inlineStr">
        <is>
          <t>104668269</t>
        </is>
      </c>
      <c r="L9270" t="inlineStr">
        <is>
          <t>女</t>
        </is>
      </c>
      <c r="M9270" t="inlineStr">
        <is>
          <t>快乐每一天 耶耶！</t>
        </is>
      </c>
      <c r="N9270" t="n">
        <v>5</v>
      </c>
      <c r="O9270" t="inlineStr"/>
      <c r="P9270" t="inlineStr"/>
      <c r="Q9270" t="inlineStr"/>
    </row>
    <row r="9271">
      <c r="A9271" t="inlineStr">
        <is>
          <t>161775300</t>
        </is>
      </c>
      <c r="B9271" t="inlineStr">
        <is>
          <t>5192775123</t>
        </is>
      </c>
      <c r="C9271" t="inlineStr">
        <is>
          <t>夏天biubiu</t>
        </is>
      </c>
      <c r="D9271" t="n">
        <v>-1</v>
      </c>
      <c r="E9271" t="inlineStr">
        <is>
          <t>回复 @世末之人 :最有趣的是之前看网友评论说一个水军把明日方舟当成开放世界了，然后那这个怼明日方舟，怕不是两个商单接串了[笑哭]</t>
        </is>
      </c>
      <c r="F9271" t="n">
        <v>0</v>
      </c>
      <c r="G9271" t="inlineStr">
        <is>
          <t>5192598202</t>
        </is>
      </c>
      <c r="H9271" t="inlineStr">
        <is>
          <t>2021-08-18 17:43:14</t>
        </is>
      </c>
      <c r="I9271" t="n">
        <v>19</v>
      </c>
      <c r="J9271" t="inlineStr">
        <is>
          <t>未知</t>
        </is>
      </c>
      <c r="K9271" t="inlineStr">
        <is>
          <t>27314376</t>
        </is>
      </c>
      <c r="L9271" t="inlineStr">
        <is>
          <t>男</t>
        </is>
      </c>
      <c r="M9271" t="inlineStr">
        <is>
          <t>资深魂系列玩家，COC迷，喜欢UT，老猎人，老刀客塔，R6猛新，初入荣耀战魂。喜欢百合，废萌，可爱和热血智斗，战斗番以及电锯人和炎拳。</t>
        </is>
      </c>
      <c r="N9271" t="n">
        <v>6</v>
      </c>
      <c r="O9271" t="inlineStr">
        <is>
          <t>年度大会员</t>
        </is>
      </c>
      <c r="P9271" t="inlineStr">
        <is>
          <t>三周年恋曲</t>
        </is>
      </c>
      <c r="Q9271" t="inlineStr">
        <is>
          <t>三周年恋曲</t>
        </is>
      </c>
    </row>
    <row r="9272">
      <c r="A9272" t="inlineStr">
        <is>
          <t>161775300</t>
        </is>
      </c>
      <c r="B9272" t="inlineStr">
        <is>
          <t>5192768032</t>
        </is>
      </c>
      <c r="C9272" t="inlineStr">
        <is>
          <t>肚子疼腾</t>
        </is>
      </c>
      <c r="D9272" t="n">
        <v>-1</v>
      </c>
      <c r="E9272" t="inlineStr">
        <is>
          <t>回复 @泡壶云片压压惊 :确实，其实把肉鸽常驻就可以直接开扫荡了，想肝的直接肉鸽，不想肝的直接一键扫荡，但我觉得两年了都没找到一个可以稳定的核心玩法，还要靠录像我觉得问题就很大了，录像只是开服时的缓兵之计，现在已经非常不讨好了，我觉得带来的弊端大于好处了（因为现在活动的录像已经比开服那段时间长很多了）一开活动清一次体力要挂将近三十分钟谁受得了</t>
        </is>
      </c>
      <c r="F9272" t="n">
        <v>0</v>
      </c>
      <c r="G9272" t="inlineStr">
        <is>
          <t>5191968843</t>
        </is>
      </c>
      <c r="H9272" t="inlineStr">
        <is>
          <t>2021-08-18 17:43:12</t>
        </is>
      </c>
      <c r="I9272" t="n">
        <v>0</v>
      </c>
      <c r="J9272" t="inlineStr">
        <is>
          <t>未知</t>
        </is>
      </c>
      <c r="K9272" t="inlineStr">
        <is>
          <t>58943184</t>
        </is>
      </c>
      <c r="L9272" t="inlineStr">
        <is>
          <t>保密</t>
        </is>
      </c>
      <c r="M9272" t="inlineStr"/>
      <c r="N9272" t="n">
        <v>5</v>
      </c>
      <c r="O9272" t="inlineStr">
        <is>
          <t>年度大会员</t>
        </is>
      </c>
      <c r="P9272" t="inlineStr"/>
      <c r="Q9272" t="inlineStr"/>
    </row>
    <row r="9273">
      <c r="A9273" t="inlineStr">
        <is>
          <t>161775300</t>
        </is>
      </c>
      <c r="B9273" t="inlineStr">
        <is>
          <t>5192767998</t>
        </is>
      </c>
      <c r="C9273" t="inlineStr">
        <is>
          <t>御坂000107号</t>
        </is>
      </c>
      <c r="D9273" t="n">
        <v>-1</v>
      </c>
      <c r="E9273" t="inlineStr">
        <is>
          <t>[热词系列_知识增加]</t>
        </is>
      </c>
      <c r="F9273" t="n">
        <v>0</v>
      </c>
      <c r="G9273" t="inlineStr">
        <is>
          <t>5192767998</t>
        </is>
      </c>
      <c r="H9273" t="inlineStr">
        <is>
          <t>2021-08-18 17:43:11</t>
        </is>
      </c>
      <c r="I9273" t="n">
        <v>0</v>
      </c>
      <c r="J9273" t="inlineStr">
        <is>
          <t>未知</t>
        </is>
      </c>
      <c r="K9273" t="inlineStr">
        <is>
          <t>484400477</t>
        </is>
      </c>
      <c r="L9273" t="inlineStr">
        <is>
          <t>保密</t>
        </is>
      </c>
      <c r="M9273" t="inlineStr"/>
      <c r="N9273" t="n">
        <v>4</v>
      </c>
      <c r="O9273" t="inlineStr">
        <is>
          <t>大会员</t>
        </is>
      </c>
      <c r="P9273" t="inlineStr">
        <is>
          <t>汉化日记</t>
        </is>
      </c>
      <c r="Q9273" t="inlineStr"/>
    </row>
    <row r="9274">
      <c r="A9274" t="inlineStr">
        <is>
          <t>161775300</t>
        </is>
      </c>
      <c r="B9274" t="inlineStr">
        <is>
          <t>5192764903</t>
        </is>
      </c>
      <c r="C9274" t="inlineStr">
        <is>
          <t>郁韬</t>
        </is>
      </c>
      <c r="D9274" t="n">
        <v>-1</v>
      </c>
      <c r="E9274" t="inlineStr">
        <is>
          <t>回复 @星の愛好家 :我挂了，但还有牧群说我成分不明呢[呲牙]</t>
        </is>
      </c>
      <c r="F9274" t="n">
        <v>0</v>
      </c>
      <c r="G9274" t="inlineStr">
        <is>
          <t>5192598202</t>
        </is>
      </c>
      <c r="H9274" t="inlineStr">
        <is>
          <t>2021-08-18 17:43:10</t>
        </is>
      </c>
      <c r="I9274" t="n">
        <v>12</v>
      </c>
      <c r="J9274" t="inlineStr">
        <is>
          <t>未知</t>
        </is>
      </c>
      <c r="K9274" t="inlineStr">
        <is>
          <t>3588528</t>
        </is>
      </c>
      <c r="L9274" t="inlineStr">
        <is>
          <t>男</t>
        </is>
      </c>
      <c r="M9274" t="inlineStr">
        <is>
          <t>这个人很勤快，但还是什么都没留下(≖_≖ )</t>
        </is>
      </c>
      <c r="N9274" t="n">
        <v>6</v>
      </c>
      <c r="O9274" t="inlineStr">
        <is>
          <t>年度大会员</t>
        </is>
      </c>
      <c r="P9274" t="inlineStr">
        <is>
          <t>Kizuna AI</t>
        </is>
      </c>
      <c r="Q9274" t="inlineStr">
        <is>
          <t>Kizuna AI</t>
        </is>
      </c>
    </row>
    <row r="9275">
      <c r="A9275" t="inlineStr">
        <is>
          <t>161775300</t>
        </is>
      </c>
      <c r="B9275" t="inlineStr">
        <is>
          <t>5192767790</t>
        </is>
      </c>
      <c r="C9275" t="inlineStr">
        <is>
          <t>心渴渴吖</t>
        </is>
      </c>
      <c r="D9275" t="n">
        <v>-1</v>
      </c>
      <c r="E9275" t="inlineStr">
        <is>
          <t>我说你33赞是怎么超过4000多赞的，一看内容，哦～懂了，那还真是一群寄吧人呢[脱单doge]</t>
        </is>
      </c>
      <c r="F9275" t="n">
        <v>0</v>
      </c>
      <c r="G9275" t="inlineStr">
        <is>
          <t>5192767790</t>
        </is>
      </c>
      <c r="H9275" t="inlineStr">
        <is>
          <t>2021-08-18 17:43:06</t>
        </is>
      </c>
      <c r="I9275" t="n">
        <v>5</v>
      </c>
      <c r="J9275" t="inlineStr">
        <is>
          <t>未知</t>
        </is>
      </c>
      <c r="K9275" t="inlineStr">
        <is>
          <t>109293067</t>
        </is>
      </c>
      <c r="L9275" t="inlineStr">
        <is>
          <t>男</t>
        </is>
      </c>
      <c r="M9275" t="inlineStr">
        <is>
          <t>锦依卫，方舟厨，MC亦爱～</t>
        </is>
      </c>
      <c r="N9275" t="n">
        <v>4</v>
      </c>
      <c r="O9275" t="inlineStr">
        <is>
          <t>大会员</t>
        </is>
      </c>
      <c r="P9275" t="inlineStr"/>
      <c r="Q9275" t="inlineStr"/>
    </row>
    <row r="9276">
      <c r="A9276" t="inlineStr">
        <is>
          <t>161775300</t>
        </is>
      </c>
      <c r="B9276" t="inlineStr">
        <is>
          <t>5192764661</t>
        </is>
      </c>
      <c r="C9276" t="inlineStr">
        <is>
          <t>Muyukki</t>
        </is>
      </c>
      <c r="D9276" t="n">
        <v>-1</v>
      </c>
      <c r="E9276" t="inlineStr">
        <is>
          <t>回复 @丿空明雪 :本来两个故事集就克扣6个石头了不差这点</t>
        </is>
      </c>
      <c r="F9276" t="n">
        <v>0</v>
      </c>
      <c r="G9276" t="inlineStr">
        <is>
          <t>5192403922</t>
        </is>
      </c>
      <c r="H9276" t="inlineStr">
        <is>
          <t>2021-08-18 17:43:05</t>
        </is>
      </c>
      <c r="I9276" t="n">
        <v>0</v>
      </c>
      <c r="J9276" t="inlineStr">
        <is>
          <t>未知</t>
        </is>
      </c>
      <c r="K9276" t="inlineStr">
        <is>
          <t>7780311</t>
        </is>
      </c>
      <c r="L9276" t="inlineStr">
        <is>
          <t>男</t>
        </is>
      </c>
      <c r="M9276" t="inlineStr">
        <is>
          <t>What’s the cost of truth？</t>
        </is>
      </c>
      <c r="N9276" t="n">
        <v>5</v>
      </c>
      <c r="O9276" t="inlineStr">
        <is>
          <t>大会员</t>
        </is>
      </c>
      <c r="P9276" t="inlineStr"/>
      <c r="Q9276" t="inlineStr"/>
    </row>
    <row r="9277">
      <c r="A9277" t="inlineStr">
        <is>
          <t>161775300</t>
        </is>
      </c>
      <c r="B9277" t="inlineStr">
        <is>
          <t>5192764613</t>
        </is>
      </c>
      <c r="C9277" t="inlineStr">
        <is>
          <t>你的平凡的朋友</t>
        </is>
      </c>
      <c r="D9277" t="n">
        <v>-1</v>
      </c>
      <c r="E9277" t="inlineStr">
        <is>
          <t>回复 @名字真难起7493 :说实话，删了才好，有签名的游戏都有片哥，到时候又是一点</t>
        </is>
      </c>
      <c r="F9277" t="n">
        <v>0</v>
      </c>
      <c r="G9277" t="inlineStr">
        <is>
          <t>5191663813</t>
        </is>
      </c>
      <c r="H9277" t="inlineStr">
        <is>
          <t>2021-08-18 17:43:04</t>
        </is>
      </c>
      <c r="I9277" t="n">
        <v>2</v>
      </c>
      <c r="J9277" t="inlineStr">
        <is>
          <t>安卓</t>
        </is>
      </c>
      <c r="K9277" t="inlineStr">
        <is>
          <t>484784408</t>
        </is>
      </c>
      <c r="L9277" t="inlineStr">
        <is>
          <t>保密</t>
        </is>
      </c>
      <c r="M9277" t="inlineStr">
        <is>
          <t>人从悲哀中落落大方走出来，就是艺术家</t>
        </is>
      </c>
      <c r="N9277" t="n">
        <v>4</v>
      </c>
      <c r="O9277" t="inlineStr">
        <is>
          <t>大会员</t>
        </is>
      </c>
      <c r="P9277" t="inlineStr"/>
      <c r="Q9277" t="inlineStr"/>
    </row>
    <row r="9278">
      <c r="A9278" t="inlineStr">
        <is>
          <t>161775300</t>
        </is>
      </c>
      <c r="B9278" t="inlineStr">
        <is>
          <t>5192767664</t>
        </is>
      </c>
      <c r="C9278" t="inlineStr">
        <is>
          <t>CuteGhost吉祥物</t>
        </is>
      </c>
      <c r="D9278" t="n">
        <v>-1</v>
      </c>
      <c r="E9278" t="inlineStr">
        <is>
          <t>回复 @有没有不存在的昵称啊给我个 :我也只是想要一个相对和平的评论区罢了</t>
        </is>
      </c>
      <c r="F9278" t="n">
        <v>0</v>
      </c>
      <c r="G9278" t="inlineStr">
        <is>
          <t>5191586706</t>
        </is>
      </c>
      <c r="H9278" t="inlineStr">
        <is>
          <t>2021-08-18 17:43:03</t>
        </is>
      </c>
      <c r="I9278" t="n">
        <v>0</v>
      </c>
      <c r="J9278" t="inlineStr">
        <is>
          <t>网页</t>
        </is>
      </c>
      <c r="K9278" t="inlineStr">
        <is>
          <t>17258563</t>
        </is>
      </c>
      <c r="L9278" t="inlineStr">
        <is>
          <t>保密</t>
        </is>
      </c>
      <c r="M9278" t="inlineStr">
        <is>
          <t>就是什么都没有，你打我呀(ﾟДﾟ)ﾉ</t>
        </is>
      </c>
      <c r="N9278" t="n">
        <v>5</v>
      </c>
      <c r="O9278" t="inlineStr">
        <is>
          <t>年度大会员</t>
        </is>
      </c>
      <c r="P9278" t="inlineStr">
        <is>
          <t>碧蓝之海</t>
        </is>
      </c>
      <c r="Q9278" t="inlineStr"/>
    </row>
    <row r="9279">
      <c r="A9279" t="inlineStr">
        <is>
          <t>161775300</t>
        </is>
      </c>
      <c r="B9279" t="inlineStr">
        <is>
          <t>5192767590</t>
        </is>
      </c>
      <c r="C9279" t="inlineStr">
        <is>
          <t>--rua---</t>
        </is>
      </c>
      <c r="D9279" t="n">
        <v>-1</v>
      </c>
      <c r="E9279" t="inlineStr">
        <is>
          <t>回复 @SteinGr :所以应该一直提建议，可七月末八月初热评更多的是阴阳怪气和（[给心心]）。。。</t>
        </is>
      </c>
      <c r="F9279" t="n">
        <v>0</v>
      </c>
      <c r="G9279" t="inlineStr">
        <is>
          <t>5191990284</t>
        </is>
      </c>
      <c r="H9279" t="inlineStr">
        <is>
          <t>2021-08-18 17:43:01</t>
        </is>
      </c>
      <c r="I9279" t="n">
        <v>1</v>
      </c>
      <c r="J9279" t="inlineStr">
        <is>
          <t>未知</t>
        </is>
      </c>
      <c r="K9279" t="inlineStr">
        <is>
          <t>500784636</t>
        </is>
      </c>
      <c r="L9279" t="inlineStr">
        <is>
          <t>保密</t>
        </is>
      </c>
      <c r="M9279" t="inlineStr"/>
      <c r="N9279" t="n">
        <v>3</v>
      </c>
      <c r="O9279" t="inlineStr">
        <is>
          <t>大会员</t>
        </is>
      </c>
      <c r="P9279" t="inlineStr"/>
      <c r="Q9279" t="inlineStr"/>
    </row>
    <row r="9280">
      <c r="A9280" t="inlineStr">
        <is>
          <t>161775300</t>
        </is>
      </c>
      <c r="B9280" t="inlineStr">
        <is>
          <t>5192763944</t>
        </is>
      </c>
      <c r="C9280" t="inlineStr">
        <is>
          <t>夏林迟</t>
        </is>
      </c>
      <c r="D9280" t="n">
        <v>-1</v>
      </c>
      <c r="E9280" t="inlineStr">
        <is>
          <t>艹我喝水喝一半[笑哭]</t>
        </is>
      </c>
      <c r="F9280" t="n">
        <v>0</v>
      </c>
      <c r="G9280" t="inlineStr">
        <is>
          <t>5192763944</t>
        </is>
      </c>
      <c r="H9280" t="inlineStr">
        <is>
          <t>2021-08-18 17:42:52</t>
        </is>
      </c>
      <c r="I9280" t="n">
        <v>0</v>
      </c>
      <c r="J9280" t="inlineStr">
        <is>
          <t>未知</t>
        </is>
      </c>
      <c r="K9280" t="inlineStr">
        <is>
          <t>457162064</t>
        </is>
      </c>
      <c r="L9280" t="inlineStr">
        <is>
          <t>保密</t>
        </is>
      </c>
      <c r="M9280" t="inlineStr">
        <is>
          <t>暑假好啊……</t>
        </is>
      </c>
      <c r="N9280" t="n">
        <v>5</v>
      </c>
      <c r="O9280" t="inlineStr">
        <is>
          <t>大会员</t>
        </is>
      </c>
      <c r="P9280" t="inlineStr"/>
      <c r="Q9280" t="inlineStr"/>
    </row>
    <row r="9281">
      <c r="A9281" t="inlineStr">
        <is>
          <t>161775300</t>
        </is>
      </c>
      <c r="B9281" t="inlineStr">
        <is>
          <t>5192763868</t>
        </is>
      </c>
      <c r="C9281" t="inlineStr">
        <is>
          <t>Smiliarzhim</t>
        </is>
      </c>
      <c r="D9281" t="n">
        <v>3976</v>
      </c>
      <c r="E9281" t="inlineStr">
        <is>
          <t>别歪了，次次歪，自从2019.0504开始就在没拿到过喜欢的up六星，这次给个异客行不行？！</t>
        </is>
      </c>
      <c r="F9281" t="n">
        <v>0</v>
      </c>
      <c r="G9281" t="inlineStr">
        <is>
          <t>0</t>
        </is>
      </c>
      <c r="H9281" t="inlineStr">
        <is>
          <t>2021-08-18 17:42:51</t>
        </is>
      </c>
      <c r="I9281" t="n">
        <v>0</v>
      </c>
      <c r="J9281" t="inlineStr">
        <is>
          <t>未知</t>
        </is>
      </c>
      <c r="K9281" t="inlineStr">
        <is>
          <t>275284401</t>
        </is>
      </c>
      <c r="L9281" t="inlineStr">
        <is>
          <t>保密</t>
        </is>
      </c>
      <c r="M9281" t="inlineStr">
        <is>
          <t>随便骂，骂就是我的问题，我就是个狗寄吧</t>
        </is>
      </c>
      <c r="N9281" t="n">
        <v>5</v>
      </c>
      <c r="O9281" t="inlineStr"/>
      <c r="P9281" t="inlineStr"/>
      <c r="Q9281" t="inlineStr"/>
    </row>
    <row r="9282">
      <c r="A9282" t="inlineStr">
        <is>
          <t>161775300</t>
        </is>
      </c>
      <c r="B9282" t="inlineStr">
        <is>
          <t>5192771592</t>
        </is>
      </c>
      <c r="C9282" t="inlineStr">
        <is>
          <t>先雅の之刃</t>
        </is>
      </c>
      <c r="D9282" t="n">
        <v>3975</v>
      </c>
      <c r="E9282" t="inlineStr">
        <is>
          <t>好久使尔的池子up啊</t>
        </is>
      </c>
      <c r="F9282" t="n">
        <v>0</v>
      </c>
      <c r="G9282" t="inlineStr">
        <is>
          <t>0</t>
        </is>
      </c>
      <c r="H9282" t="inlineStr">
        <is>
          <t>2021-08-18 17:42:50</t>
        </is>
      </c>
      <c r="I9282" t="n">
        <v>0</v>
      </c>
      <c r="J9282" t="inlineStr">
        <is>
          <t>未知</t>
        </is>
      </c>
      <c r="K9282" t="inlineStr">
        <is>
          <t>689919252</t>
        </is>
      </c>
      <c r="L9282" t="inlineStr">
        <is>
          <t>女</t>
        </is>
      </c>
      <c r="M9282" t="inlineStr">
        <is>
          <t>哔哩哔哩新人，喜欢游戏，萌新驾到，欢迎各位支持，谢谢</t>
        </is>
      </c>
      <c r="N9282" t="n">
        <v>2</v>
      </c>
      <c r="O9282" t="inlineStr"/>
      <c r="P9282" t="inlineStr"/>
      <c r="Q9282" t="inlineStr"/>
    </row>
    <row r="9283">
      <c r="A9283" t="inlineStr">
        <is>
          <t>161775300</t>
        </is>
      </c>
      <c r="B9283" t="inlineStr">
        <is>
          <t>5192771292</t>
        </is>
      </c>
      <c r="C9283" t="inlineStr">
        <is>
          <t>枯木逢春_Skd</t>
        </is>
      </c>
      <c r="D9283" t="n">
        <v>-1</v>
      </c>
      <c r="E9283" t="inlineStr">
        <is>
          <t>回复 @未来英雄王-西泽尔 :蚌埠住了</t>
        </is>
      </c>
      <c r="F9283" t="n">
        <v>0</v>
      </c>
      <c r="G9283" t="inlineStr">
        <is>
          <t>5192580519</t>
        </is>
      </c>
      <c r="H9283" t="inlineStr">
        <is>
          <t>2021-08-18 17:42:44</t>
        </is>
      </c>
      <c r="I9283" t="n">
        <v>0</v>
      </c>
      <c r="J9283" t="inlineStr">
        <is>
          <t>未知</t>
        </is>
      </c>
      <c r="K9283" t="inlineStr">
        <is>
          <t>374825019</t>
        </is>
      </c>
      <c r="L9283" t="inlineStr">
        <is>
          <t>男</t>
        </is>
      </c>
      <c r="M9283" t="inlineStr">
        <is>
          <t>我永远喜欢羽毛笔</t>
        </is>
      </c>
      <c r="N9283" t="n">
        <v>5</v>
      </c>
      <c r="O9283" t="inlineStr">
        <is>
          <t>大会员</t>
        </is>
      </c>
      <c r="P9283" t="inlineStr"/>
      <c r="Q9283" t="inlineStr"/>
    </row>
    <row r="9284">
      <c r="A9284" t="inlineStr">
        <is>
          <t>161775300</t>
        </is>
      </c>
      <c r="B9284" t="inlineStr">
        <is>
          <t>5192763288</t>
        </is>
      </c>
      <c r="C9284" t="inlineStr">
        <is>
          <t>红雀眠眠</t>
        </is>
      </c>
      <c r="D9284" t="n">
        <v>3972</v>
      </c>
      <c r="E9284" t="inlineStr">
        <is>
          <t>异客来到我身边吧！[大哭][大哭][大哭]</t>
        </is>
      </c>
      <c r="F9284" t="n">
        <v>0</v>
      </c>
      <c r="G9284" t="inlineStr">
        <is>
          <t>0</t>
        </is>
      </c>
      <c r="H9284" t="inlineStr">
        <is>
          <t>2021-08-18 17:42:39</t>
        </is>
      </c>
      <c r="I9284" t="n">
        <v>0</v>
      </c>
      <c r="J9284" t="inlineStr">
        <is>
          <t>未知</t>
        </is>
      </c>
      <c r="K9284" t="inlineStr">
        <is>
          <t>1150842858</t>
        </is>
      </c>
      <c r="L9284" t="inlineStr">
        <is>
          <t>女</t>
        </is>
      </c>
      <c r="M9284" t="inlineStr">
        <is>
          <t>咸鱼大学生</t>
        </is>
      </c>
      <c r="N9284" t="n">
        <v>4</v>
      </c>
      <c r="O9284" t="inlineStr">
        <is>
          <t>大会员</t>
        </is>
      </c>
      <c r="P9284" t="inlineStr"/>
      <c r="Q9284" t="inlineStr"/>
    </row>
    <row r="9285">
      <c r="A9285" t="inlineStr">
        <is>
          <t>161775300</t>
        </is>
      </c>
      <c r="B9285" t="inlineStr">
        <is>
          <t>5192763055</t>
        </is>
      </c>
      <c r="C9285" t="inlineStr">
        <is>
          <t>高的播放器</t>
        </is>
      </c>
      <c r="D9285" t="n">
        <v>-1</v>
      </c>
      <c r="E9285" t="inlineStr">
        <is>
          <t>回来了，童年回来了</t>
        </is>
      </c>
      <c r="F9285" t="n">
        <v>0</v>
      </c>
      <c r="G9285" t="inlineStr">
        <is>
          <t>5192763055</t>
        </is>
      </c>
      <c r="H9285" t="inlineStr">
        <is>
          <t>2021-08-18 17:42:35</t>
        </is>
      </c>
      <c r="I9285" t="n">
        <v>0</v>
      </c>
      <c r="J9285" t="inlineStr">
        <is>
          <t>未知</t>
        </is>
      </c>
      <c r="K9285" t="inlineStr">
        <is>
          <t>92592531</t>
        </is>
      </c>
      <c r="L9285" t="inlineStr">
        <is>
          <t>保密</t>
        </is>
      </c>
      <c r="M9285" t="inlineStr">
        <is>
          <t>放眼世界!红色不能局限在某一块区域，也不是用来满足私欲的工具，她是走向星河的阶梯!</t>
        </is>
      </c>
      <c r="N9285" t="n">
        <v>5</v>
      </c>
      <c r="O9285" t="inlineStr">
        <is>
          <t>大会员</t>
        </is>
      </c>
      <c r="P9285" t="inlineStr"/>
      <c r="Q9285" t="inlineStr"/>
    </row>
    <row r="9286">
      <c r="A9286" t="inlineStr">
        <is>
          <t>161775300</t>
        </is>
      </c>
      <c r="B9286" t="inlineStr">
        <is>
          <t>5192770766</t>
        </is>
      </c>
      <c r="C9286" t="inlineStr">
        <is>
          <t>bili_22115762322</t>
        </is>
      </c>
      <c r="D9286" t="n">
        <v>3970</v>
      </c>
      <c r="E9286" t="inlineStr">
        <is>
          <t>为什么不放闪灵精二立绘</t>
        </is>
      </c>
      <c r="F9286" t="n">
        <v>3</v>
      </c>
      <c r="G9286" t="inlineStr">
        <is>
          <t>0</t>
        </is>
      </c>
      <c r="H9286" t="inlineStr">
        <is>
          <t>2021-08-18 17:42:33</t>
        </is>
      </c>
      <c r="I9286" t="n">
        <v>0</v>
      </c>
      <c r="J9286" t="inlineStr">
        <is>
          <t>未知</t>
        </is>
      </c>
      <c r="K9286" t="inlineStr">
        <is>
          <t>1181704748</t>
        </is>
      </c>
      <c r="L9286" t="inlineStr">
        <is>
          <t>保密</t>
        </is>
      </c>
      <c r="M9286" t="inlineStr"/>
      <c r="N9286" t="n">
        <v>2</v>
      </c>
      <c r="O9286" t="inlineStr"/>
      <c r="P9286" t="inlineStr"/>
      <c r="Q9286" t="inlineStr"/>
    </row>
    <row r="9287">
      <c r="A9287" t="inlineStr">
        <is>
          <t>161775300</t>
        </is>
      </c>
      <c r="B9287" t="inlineStr">
        <is>
          <t>5192762965</t>
        </is>
      </c>
      <c r="C9287" t="inlineStr">
        <is>
          <t>flighter</t>
        </is>
      </c>
      <c r="D9287" t="n">
        <v>3969</v>
      </c>
      <c r="E9287" t="inlineStr">
        <is>
          <t>不出扫荡的话能不能出个连战系统啊，省得我一个个点</t>
        </is>
      </c>
      <c r="F9287" t="n">
        <v>0</v>
      </c>
      <c r="G9287" t="inlineStr">
        <is>
          <t>0</t>
        </is>
      </c>
      <c r="H9287" t="inlineStr">
        <is>
          <t>2021-08-18 17:42:33</t>
        </is>
      </c>
      <c r="I9287" t="n">
        <v>1</v>
      </c>
      <c r="J9287" t="inlineStr">
        <is>
          <t>未知</t>
        </is>
      </c>
      <c r="K9287" t="inlineStr">
        <is>
          <t>317132173</t>
        </is>
      </c>
      <c r="L9287" t="inlineStr">
        <is>
          <t>保密</t>
        </is>
      </c>
      <c r="M9287" t="inlineStr">
        <is>
          <t>常羡人间琢玉郎，天应乞与点酥娘，尽道清歌传皓齿，风起，雪飞炎海变清凉。</t>
        </is>
      </c>
      <c r="N9287" t="n">
        <v>5</v>
      </c>
      <c r="O9287" t="inlineStr">
        <is>
          <t>年度大会员</t>
        </is>
      </c>
      <c r="P9287" t="inlineStr"/>
      <c r="Q9287" t="inlineStr"/>
    </row>
    <row r="9288">
      <c r="A9288" t="inlineStr">
        <is>
          <t>161775300</t>
        </is>
      </c>
      <c r="B9288" t="inlineStr">
        <is>
          <t>5192770603</t>
        </is>
      </c>
      <c r="C9288" t="inlineStr">
        <is>
          <t>雾漫荒岭</t>
        </is>
      </c>
      <c r="D9288" t="n">
        <v>-1</v>
      </c>
      <c r="E9288" t="inlineStr">
        <is>
          <t>删了吧，利刃见不得这些</t>
        </is>
      </c>
      <c r="F9288" t="n">
        <v>0</v>
      </c>
      <c r="G9288" t="inlineStr">
        <is>
          <t>5192770603</t>
        </is>
      </c>
      <c r="H9288" t="inlineStr">
        <is>
          <t>2021-08-18 17:42:30</t>
        </is>
      </c>
      <c r="I9288" t="n">
        <v>1</v>
      </c>
      <c r="J9288" t="inlineStr">
        <is>
          <t>未知</t>
        </is>
      </c>
      <c r="K9288" t="inlineStr">
        <is>
          <t>80854906</t>
        </is>
      </c>
      <c r="L9288" t="inlineStr">
        <is>
          <t>女</t>
        </is>
      </c>
      <c r="M9288" t="inlineStr">
        <is>
          <t>惟其不可能，所以才值得相信</t>
        </is>
      </c>
      <c r="N9288" t="n">
        <v>5</v>
      </c>
      <c r="O9288" t="inlineStr">
        <is>
          <t>大会员</t>
        </is>
      </c>
      <c r="P9288" t="inlineStr"/>
      <c r="Q9288" t="inlineStr"/>
    </row>
    <row r="9289">
      <c r="A9289" t="inlineStr">
        <is>
          <t>161775300</t>
        </is>
      </c>
      <c r="B9289" t="inlineStr">
        <is>
          <t>5192762481</t>
        </is>
      </c>
      <c r="C9289" t="inlineStr">
        <is>
          <t>静默的苍蓝星</t>
        </is>
      </c>
      <c r="D9289" t="n">
        <v>3966</v>
      </c>
      <c r="E9289" t="inlineStr">
        <is>
          <t>有没有人来一篇《异客为什么是神》</t>
        </is>
      </c>
      <c r="F9289" t="n">
        <v>0</v>
      </c>
      <c r="G9289" t="inlineStr">
        <is>
          <t>0</t>
        </is>
      </c>
      <c r="H9289" t="inlineStr">
        <is>
          <t>2021-08-18 17:42:23</t>
        </is>
      </c>
      <c r="I9289" t="n">
        <v>0</v>
      </c>
      <c r="J9289" t="inlineStr">
        <is>
          <t>未知</t>
        </is>
      </c>
      <c r="K9289" t="inlineStr">
        <is>
          <t>27294302</t>
        </is>
      </c>
      <c r="L9289" t="inlineStr">
        <is>
          <t>保密</t>
        </is>
      </c>
      <c r="M9289" t="inlineStr"/>
      <c r="N9289" t="n">
        <v>5</v>
      </c>
      <c r="O9289" t="inlineStr">
        <is>
          <t>大会员</t>
        </is>
      </c>
      <c r="P9289" t="inlineStr"/>
      <c r="Q9289" t="inlineStr"/>
    </row>
    <row r="9290">
      <c r="A9290" t="inlineStr">
        <is>
          <t>161775300</t>
        </is>
      </c>
      <c r="B9290" t="inlineStr">
        <is>
          <t>5192770022</t>
        </is>
      </c>
      <c r="C9290" t="inlineStr">
        <is>
          <t>塔基巴拉桑0M0</t>
        </is>
      </c>
      <c r="D9290" t="n">
        <v>-1</v>
      </c>
      <c r="E9290" t="inlineStr">
        <is>
          <t>回复 @帕林庫洛 :我已经无所谓了，反正老玩家现在越来越没有人权，我本来就不混圈子还能被气到，还不如安安静静的做一个臭玩游戏的，节奏和我没有关系，累了真的[藏狐][藏狐]</t>
        </is>
      </c>
      <c r="F9290" t="n">
        <v>0</v>
      </c>
      <c r="G9290" t="inlineStr">
        <is>
          <t>5191863452</t>
        </is>
      </c>
      <c r="H9290" t="inlineStr">
        <is>
          <t>2021-08-18 17:42:17</t>
        </is>
      </c>
      <c r="I9290" t="n">
        <v>0</v>
      </c>
      <c r="J9290" t="inlineStr">
        <is>
          <t>未知</t>
        </is>
      </c>
      <c r="K9290" t="inlineStr">
        <is>
          <t>16035169</t>
        </is>
      </c>
      <c r="L9290" t="inlineStr">
        <is>
          <t>保密</t>
        </is>
      </c>
      <c r="M9290" t="inlineStr">
        <is>
          <t>只要你吹爆鹰角，你就是我异父异母的亲兄弟了</t>
        </is>
      </c>
      <c r="N9290" t="n">
        <v>5</v>
      </c>
      <c r="O9290" t="inlineStr">
        <is>
          <t>大会员</t>
        </is>
      </c>
      <c r="P9290" t="inlineStr">
        <is>
          <t>明日方舟音律系列</t>
        </is>
      </c>
      <c r="Q9290" t="inlineStr">
        <is>
          <t>明日方舟音律系列</t>
        </is>
      </c>
    </row>
    <row r="9291">
      <c r="A9291" t="inlineStr">
        <is>
          <t>161775300</t>
        </is>
      </c>
      <c r="B9291" t="inlineStr">
        <is>
          <t>5192765483</t>
        </is>
      </c>
      <c r="C9291" t="inlineStr">
        <is>
          <t>不洁者</t>
        </is>
      </c>
      <c r="D9291" t="n">
        <v>3965</v>
      </c>
      <c r="E9291"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9291" t="n">
        <v>3</v>
      </c>
      <c r="G9291" t="inlineStr">
        <is>
          <t>0</t>
        </is>
      </c>
      <c r="H9291" t="inlineStr">
        <is>
          <t>2021-08-18 17:42:14</t>
        </is>
      </c>
      <c r="I9291" t="n">
        <v>1</v>
      </c>
      <c r="J9291" t="inlineStr">
        <is>
          <t>未知</t>
        </is>
      </c>
      <c r="K9291" t="inlineStr">
        <is>
          <t>119047550</t>
        </is>
      </c>
      <c r="L9291" t="inlineStr">
        <is>
          <t>男</t>
        </is>
      </c>
      <c r="M9291" t="inlineStr"/>
      <c r="N9291" t="n">
        <v>4</v>
      </c>
      <c r="O9291" t="inlineStr"/>
      <c r="P9291" t="inlineStr"/>
      <c r="Q9291" t="inlineStr"/>
    </row>
    <row r="9292">
      <c r="A9292" t="inlineStr">
        <is>
          <t>161775300</t>
        </is>
      </c>
      <c r="B9292" t="inlineStr">
        <is>
          <t>5192762003</t>
        </is>
      </c>
      <c r="C9292" t="inlineStr">
        <is>
          <t>世末之人</t>
        </is>
      </c>
      <c r="D9292" t="n">
        <v>-1</v>
      </c>
      <c r="E9292" t="inlineStr">
        <is>
          <t>回复 @千羽巛 :人设没多大问题，主要是外服特供加冷处理，现在还在冲呢，就是节奏没以前大</t>
        </is>
      </c>
      <c r="F9292" t="n">
        <v>0</v>
      </c>
      <c r="G9292" t="inlineStr">
        <is>
          <t>5191676438</t>
        </is>
      </c>
      <c r="H9292" t="inlineStr">
        <is>
          <t>2021-08-18 17:42:14</t>
        </is>
      </c>
      <c r="I9292" t="n">
        <v>1</v>
      </c>
      <c r="J9292" t="inlineStr">
        <is>
          <t>未知</t>
        </is>
      </c>
      <c r="K9292" t="inlineStr">
        <is>
          <t>241844844</t>
        </is>
      </c>
      <c r="L9292" t="inlineStr">
        <is>
          <t>保密</t>
        </is>
      </c>
      <c r="M9292" t="inlineStr">
        <is>
          <t>欢迎查成分，但不要恶意伤害呀</t>
        </is>
      </c>
      <c r="N9292" t="n">
        <v>5</v>
      </c>
      <c r="O9292" t="inlineStr">
        <is>
          <t>大会员</t>
        </is>
      </c>
      <c r="P9292" t="inlineStr">
        <is>
          <t>嘉然今天吃什么</t>
        </is>
      </c>
      <c r="Q9292" t="inlineStr">
        <is>
          <t>明日方舟音律系列</t>
        </is>
      </c>
    </row>
    <row r="9293">
      <c r="A9293" t="inlineStr">
        <is>
          <t>161775300</t>
        </is>
      </c>
      <c r="B9293" t="inlineStr">
        <is>
          <t>5192765446</t>
        </is>
      </c>
      <c r="C9293" t="inlineStr">
        <is>
          <t>尘封JUNE</t>
        </is>
      </c>
      <c r="D9293" t="n">
        <v>3964</v>
      </c>
      <c r="E9293" t="inlineStr">
        <is>
          <t>萌新问问，这两个六星值得抽吗[doge]</t>
        </is>
      </c>
      <c r="F9293" t="n">
        <v>10</v>
      </c>
      <c r="G9293" t="inlineStr">
        <is>
          <t>0</t>
        </is>
      </c>
      <c r="H9293" t="inlineStr">
        <is>
          <t>2021-08-18 17:42:13</t>
        </is>
      </c>
      <c r="I9293" t="n">
        <v>0</v>
      </c>
      <c r="J9293" t="inlineStr">
        <is>
          <t>未知</t>
        </is>
      </c>
      <c r="K9293" t="inlineStr">
        <is>
          <t>39469606</t>
        </is>
      </c>
      <c r="L9293" t="inlineStr">
        <is>
          <t>保密</t>
        </is>
      </c>
      <c r="M9293" t="inlineStr">
        <is>
          <t>生活就像一盒巧克力，
你永远不知道下一块会是什么味道。</t>
        </is>
      </c>
      <c r="N9293" t="n">
        <v>5</v>
      </c>
      <c r="O9293" t="inlineStr">
        <is>
          <t>年度大会员</t>
        </is>
      </c>
      <c r="P9293" t="inlineStr">
        <is>
          <t>格兰芬多</t>
        </is>
      </c>
      <c r="Q9293" t="inlineStr">
        <is>
          <t>出游季</t>
        </is>
      </c>
    </row>
    <row r="9294">
      <c r="A9294" t="inlineStr">
        <is>
          <t>161775300</t>
        </is>
      </c>
      <c r="B9294" t="inlineStr">
        <is>
          <t>5192765467</t>
        </is>
      </c>
      <c r="C9294" t="inlineStr">
        <is>
          <t>ludaccya</t>
        </is>
      </c>
      <c r="D9294" t="n">
        <v>-1</v>
      </c>
      <c r="E9294" t="inlineStr">
        <is>
          <t>七都除了军队线和商战线外的主线几乎都牛b上天，给我去看七都剧情！）</t>
        </is>
      </c>
      <c r="F9294" t="n">
        <v>0</v>
      </c>
      <c r="G9294" t="inlineStr">
        <is>
          <t>5192765467</t>
        </is>
      </c>
      <c r="H9294" t="inlineStr">
        <is>
          <t>2021-08-18 17:42:13</t>
        </is>
      </c>
      <c r="I9294" t="n">
        <v>2</v>
      </c>
      <c r="J9294" t="inlineStr">
        <is>
          <t>未知</t>
        </is>
      </c>
      <c r="K9294" t="inlineStr">
        <is>
          <t>284039041</t>
        </is>
      </c>
      <c r="L9294" t="inlineStr">
        <is>
          <t>保密</t>
        </is>
      </c>
      <c r="M9294" t="inlineStr">
        <is>
          <t>“你觉得那是真实的吗”
“但他很美”</t>
        </is>
      </c>
      <c r="N9294" t="n">
        <v>5</v>
      </c>
      <c r="O9294" t="inlineStr">
        <is>
          <t>大会员</t>
        </is>
      </c>
      <c r="P9294" t="inlineStr">
        <is>
          <t>初音未来13周年</t>
        </is>
      </c>
      <c r="Q9294" t="inlineStr">
        <is>
          <t>初音未来13周年</t>
        </is>
      </c>
    </row>
    <row r="9295">
      <c r="A9295" t="inlineStr">
        <is>
          <t>161775300</t>
        </is>
      </c>
      <c r="B9295" t="inlineStr">
        <is>
          <t>5192759596</t>
        </is>
      </c>
      <c r="C9295" t="inlineStr">
        <is>
          <t>玉者荣曜</t>
        </is>
      </c>
      <c r="D9295" t="n">
        <v>-1</v>
      </c>
      <c r="E9295" t="inlineStr">
        <is>
          <t>妈的，把爷尿笑断流了，爪巴[藏狐]</t>
        </is>
      </c>
      <c r="F9295" t="n">
        <v>0</v>
      </c>
      <c r="G9295" t="inlineStr">
        <is>
          <t>5192759596</t>
        </is>
      </c>
      <c r="H9295" t="inlineStr">
        <is>
          <t>2021-08-18 17:42:09</t>
        </is>
      </c>
      <c r="I9295" t="n">
        <v>4</v>
      </c>
      <c r="J9295" t="inlineStr">
        <is>
          <t>未知</t>
        </is>
      </c>
      <c r="K9295" t="inlineStr">
        <is>
          <t>497086443</t>
        </is>
      </c>
      <c r="L9295" t="inlineStr">
        <is>
          <t>保密</t>
        </is>
      </c>
      <c r="M9295" t="inlineStr">
        <is>
          <t>人活着就是为了樱岛麻衣</t>
        </is>
      </c>
      <c r="N9295" t="n">
        <v>4</v>
      </c>
      <c r="O9295" t="inlineStr">
        <is>
          <t>大会员</t>
        </is>
      </c>
      <c r="P9295" t="inlineStr"/>
      <c r="Q9295" t="inlineStr"/>
    </row>
    <row r="9296">
      <c r="A9296" t="inlineStr">
        <is>
          <t>161775300</t>
        </is>
      </c>
      <c r="B9296" t="inlineStr">
        <is>
          <t>5192759474</t>
        </is>
      </c>
      <c r="C9296" t="inlineStr">
        <is>
          <t>不会有人全网同ID吧</t>
        </is>
      </c>
      <c r="D9296" t="n">
        <v>-1</v>
      </c>
      <c r="E9296" t="inlineStr">
        <is>
          <t>看不惯[给心心]别看，看你的狗头去[doge]
你🎤谁呀？指导别人</t>
        </is>
      </c>
      <c r="F9296" t="n">
        <v>0</v>
      </c>
      <c r="G9296" t="inlineStr">
        <is>
          <t>5192759474</t>
        </is>
      </c>
      <c r="H9296" t="inlineStr">
        <is>
          <t>2021-08-18 17:42:07</t>
        </is>
      </c>
      <c r="I9296" t="n">
        <v>3</v>
      </c>
      <c r="J9296" t="inlineStr">
        <is>
          <t>未知</t>
        </is>
      </c>
      <c r="K9296" t="inlineStr">
        <is>
          <t>451367919</t>
        </is>
      </c>
      <c r="L9296" t="inlineStr">
        <is>
          <t>男</t>
        </is>
      </c>
      <c r="M9296" t="inlineStr">
        <is>
          <t>不是原批，也不是舟批，只是一个爱玩游戏的普通人捏</t>
        </is>
      </c>
      <c r="N9296" t="n">
        <v>5</v>
      </c>
      <c r="O9296" t="inlineStr"/>
      <c r="P9296" t="inlineStr"/>
      <c r="Q9296" t="inlineStr"/>
    </row>
    <row r="9297">
      <c r="A9297" t="inlineStr">
        <is>
          <t>161775300</t>
        </is>
      </c>
      <c r="B9297" t="inlineStr">
        <is>
          <t>5192761440</t>
        </is>
      </c>
      <c r="C9297" t="inlineStr">
        <is>
          <t>心渴渴吖</t>
        </is>
      </c>
      <c r="D9297" t="n">
        <v>-1</v>
      </c>
      <c r="E9297" t="inlineStr">
        <is>
          <t>夏活内容其实还可以，池子也不能说每次都是幻神吧。这两点不赞同，其他的我四脚朝天赞同[脱单doge]</t>
        </is>
      </c>
      <c r="F9297" t="n">
        <v>0</v>
      </c>
      <c r="G9297" t="inlineStr">
        <is>
          <t>5192761440</t>
        </is>
      </c>
      <c r="H9297" t="inlineStr">
        <is>
          <t>2021-08-18 17:42:04</t>
        </is>
      </c>
      <c r="I9297" t="n">
        <v>0</v>
      </c>
      <c r="J9297" t="inlineStr">
        <is>
          <t>未知</t>
        </is>
      </c>
      <c r="K9297" t="inlineStr">
        <is>
          <t>109293067</t>
        </is>
      </c>
      <c r="L9297" t="inlineStr">
        <is>
          <t>男</t>
        </is>
      </c>
      <c r="M9297" t="inlineStr">
        <is>
          <t>锦依卫，方舟厨，MC亦爱～</t>
        </is>
      </c>
      <c r="N9297" t="n">
        <v>4</v>
      </c>
      <c r="O9297" t="inlineStr">
        <is>
          <t>大会员</t>
        </is>
      </c>
      <c r="P9297" t="inlineStr"/>
      <c r="Q9297" t="inlineStr"/>
    </row>
    <row r="9298">
      <c r="A9298" t="inlineStr">
        <is>
          <t>161775300</t>
        </is>
      </c>
      <c r="B9298" t="inlineStr">
        <is>
          <t>5192759307</t>
        </is>
      </c>
      <c r="C9298" t="inlineStr">
        <is>
          <t>共語濛煙外</t>
        </is>
      </c>
      <c r="D9298" t="n">
        <v>3960</v>
      </c>
      <c r="E9298" t="inlineStr">
        <is>
          <t>异灵池cb[doge]</t>
        </is>
      </c>
      <c r="F9298" t="n">
        <v>0</v>
      </c>
      <c r="G9298" t="inlineStr">
        <is>
          <t>0</t>
        </is>
      </c>
      <c r="H9298" t="inlineStr">
        <is>
          <t>2021-08-18 17:42:03</t>
        </is>
      </c>
      <c r="I9298" t="n">
        <v>1</v>
      </c>
      <c r="J9298" t="inlineStr">
        <is>
          <t>未知</t>
        </is>
      </c>
      <c r="K9298" t="inlineStr">
        <is>
          <t>84512858</t>
        </is>
      </c>
      <c r="L9298" t="inlineStr">
        <is>
          <t>保密</t>
        </is>
      </c>
      <c r="M9298" t="inlineStr">
        <is>
          <t>老鸟蛋了。</t>
        </is>
      </c>
      <c r="N9298" t="n">
        <v>5</v>
      </c>
      <c r="O9298" t="inlineStr">
        <is>
          <t>年度大会员</t>
        </is>
      </c>
      <c r="P9298" t="inlineStr">
        <is>
          <t>泠鸢yousa登门喜鹊</t>
        </is>
      </c>
      <c r="Q9298" t="inlineStr">
        <is>
          <t>泠鸢登门喜鹊</t>
        </is>
      </c>
    </row>
    <row r="9299">
      <c r="A9299" t="inlineStr">
        <is>
          <t>161775300</t>
        </is>
      </c>
      <c r="B9299" t="inlineStr">
        <is>
          <t>5192761250</t>
        </is>
      </c>
      <c r="C9299" t="inlineStr">
        <is>
          <t>夏天biubiu</t>
        </is>
      </c>
      <c r="D9299" t="n">
        <v>-1</v>
      </c>
      <c r="E9299" t="inlineStr">
        <is>
          <t>回复 @世末之人 :确实，有时候问某些人游戏机制都答不上来，我也是服了。[藏狐]</t>
        </is>
      </c>
      <c r="F9299" t="n">
        <v>0</v>
      </c>
      <c r="G9299" t="inlineStr">
        <is>
          <t>5192598202</t>
        </is>
      </c>
      <c r="H9299" t="inlineStr">
        <is>
          <t>2021-08-18 17:41:59</t>
        </is>
      </c>
      <c r="I9299" t="n">
        <v>7</v>
      </c>
      <c r="J9299" t="inlineStr">
        <is>
          <t>未知</t>
        </is>
      </c>
      <c r="K9299" t="inlineStr">
        <is>
          <t>27314376</t>
        </is>
      </c>
      <c r="L9299" t="inlineStr">
        <is>
          <t>男</t>
        </is>
      </c>
      <c r="M9299" t="inlineStr">
        <is>
          <t>资深魂系列玩家，COC迷，喜欢UT，老猎人，老刀客塔，R6猛新，初入荣耀战魂。喜欢百合，废萌，可爱和热血智斗，战斗番以及电锯人和炎拳。</t>
        </is>
      </c>
      <c r="N9299" t="n">
        <v>6</v>
      </c>
      <c r="O9299" t="inlineStr">
        <is>
          <t>年度大会员</t>
        </is>
      </c>
      <c r="P9299" t="inlineStr">
        <is>
          <t>三周年恋曲</t>
        </is>
      </c>
      <c r="Q9299" t="inlineStr">
        <is>
          <t>三周年恋曲</t>
        </is>
      </c>
    </row>
    <row r="9300">
      <c r="A9300" t="inlineStr">
        <is>
          <t>161775300</t>
        </is>
      </c>
      <c r="B9300" t="inlineStr">
        <is>
          <t>5192758984</t>
        </is>
      </c>
      <c r="C9300" t="inlineStr">
        <is>
          <t>奀不好</t>
        </is>
      </c>
      <c r="D9300" t="n">
        <v>3959</v>
      </c>
      <c r="E9300" t="inlineStr">
        <is>
          <t>霜叶攻击范围是不是出错了</t>
        </is>
      </c>
      <c r="F9300" t="n">
        <v>0</v>
      </c>
      <c r="G9300" t="inlineStr">
        <is>
          <t>0</t>
        </is>
      </c>
      <c r="H9300" t="inlineStr">
        <is>
          <t>2021-08-18 17:41:56</t>
        </is>
      </c>
      <c r="I9300" t="n">
        <v>0</v>
      </c>
      <c r="J9300" t="inlineStr">
        <is>
          <t>未知</t>
        </is>
      </c>
      <c r="K9300" t="inlineStr">
        <is>
          <t>176891045</t>
        </is>
      </c>
      <c r="L9300" t="inlineStr">
        <is>
          <t>保密</t>
        </is>
      </c>
      <c r="M9300" t="inlineStr">
        <is>
          <t>咸鱼罢了</t>
        </is>
      </c>
      <c r="N9300" t="n">
        <v>5</v>
      </c>
      <c r="O9300" t="inlineStr">
        <is>
          <t>大会员</t>
        </is>
      </c>
      <c r="P9300" t="inlineStr"/>
      <c r="Q9300" t="inlineStr"/>
    </row>
    <row r="9301">
      <c r="A9301" t="inlineStr">
        <is>
          <t>161775300</t>
        </is>
      </c>
      <c r="B9301" t="inlineStr">
        <is>
          <t>5192754632</t>
        </is>
      </c>
      <c r="C9301" t="inlineStr">
        <is>
          <t>半只人字拖</t>
        </is>
      </c>
      <c r="D9301" t="n">
        <v>1</v>
      </c>
      <c r="E9301" t="inlineStr">
        <is>
          <t>自己不喜欢可以，不要到处乱刷</t>
        </is>
      </c>
      <c r="F9301" t="n">
        <v>0</v>
      </c>
      <c r="G9301" t="inlineStr">
        <is>
          <t>5192754632</t>
        </is>
      </c>
      <c r="H9301" t="inlineStr">
        <is>
          <t>2021-08-18 17:41:55</t>
        </is>
      </c>
      <c r="I9301" t="n">
        <v>0</v>
      </c>
      <c r="J9301" t="inlineStr">
        <is>
          <t>未知</t>
        </is>
      </c>
      <c r="K9301" t="inlineStr">
        <is>
          <t>287390083</t>
        </is>
      </c>
      <c r="L9301" t="inlineStr">
        <is>
          <t>保密</t>
        </is>
      </c>
      <c r="M9301" t="inlineStr">
        <is>
          <t>I hate to see~~~the evening sunnnn go down~~~我不愿看见那傍晚的太阳落下。</t>
        </is>
      </c>
      <c r="N9301" t="n">
        <v>3</v>
      </c>
      <c r="O9301" t="inlineStr"/>
      <c r="P9301" t="inlineStr"/>
      <c r="Q9301" t="inlineStr"/>
    </row>
    <row r="9302">
      <c r="A9302" t="inlineStr">
        <is>
          <t>161775300</t>
        </is>
      </c>
      <c r="B9302" t="inlineStr">
        <is>
          <t>5192761019</t>
        </is>
      </c>
      <c r="C9302" t="inlineStr">
        <is>
          <t>一剑铭秋</t>
        </is>
      </c>
      <c r="D9302" t="n">
        <v>-1</v>
      </c>
      <c r="E9302" t="inlineStr">
        <is>
          <t>回复 @楠神无愧 :我打了两把，第一把最后漏了一个，第二把完美过关，之前没有看过攻略，甚至这次活动的干员一个没用，全靠以前练的干员，缺个水陈不至于这么大影响吧。我个人感觉以前的干员应该可以应付绝大部分的环境。</t>
        </is>
      </c>
      <c r="F9302" t="n">
        <v>0</v>
      </c>
      <c r="G9302" t="inlineStr">
        <is>
          <t>5192665937</t>
        </is>
      </c>
      <c r="H9302" t="inlineStr">
        <is>
          <t>2021-08-18 17:41:55</t>
        </is>
      </c>
      <c r="I9302" t="n">
        <v>3</v>
      </c>
      <c r="J9302" t="inlineStr">
        <is>
          <t>未知</t>
        </is>
      </c>
      <c r="K9302" t="inlineStr">
        <is>
          <t>147841554</t>
        </is>
      </c>
      <c r="L9302" t="inlineStr">
        <is>
          <t>男</t>
        </is>
      </c>
      <c r="M9302" t="inlineStr">
        <is>
          <t>一蓑烟雨任平生</t>
        </is>
      </c>
      <c r="N9302" t="n">
        <v>5</v>
      </c>
      <c r="O9302" t="inlineStr">
        <is>
          <t>年度大会员</t>
        </is>
      </c>
      <c r="P9302" t="inlineStr"/>
      <c r="Q9302" t="inlineStr">
        <is>
          <t>明日方舟</t>
        </is>
      </c>
    </row>
    <row r="9303">
      <c r="A9303" t="inlineStr">
        <is>
          <t>161775300</t>
        </is>
      </c>
      <c r="B9303" t="inlineStr">
        <is>
          <t>5192758852</t>
        </is>
      </c>
      <c r="C9303" t="inlineStr">
        <is>
          <t>o纳豆拌饭o</t>
        </is>
      </c>
      <c r="D9303" t="n">
        <v>-1</v>
      </c>
      <c r="E9303" t="inlineStr">
        <is>
          <t>回复 @kokodayooooooooo :冷知识 这玩意儿冲了快两年了…[藏狐]</t>
        </is>
      </c>
      <c r="F9303" t="n">
        <v>0</v>
      </c>
      <c r="G9303" t="inlineStr">
        <is>
          <t>5191549067</t>
        </is>
      </c>
      <c r="H9303" t="inlineStr">
        <is>
          <t>2021-08-18 17:41:53</t>
        </is>
      </c>
      <c r="I9303" t="n">
        <v>0</v>
      </c>
      <c r="J9303" t="inlineStr">
        <is>
          <t>安卓</t>
        </is>
      </c>
      <c r="K9303" t="inlineStr">
        <is>
          <t>88177954</t>
        </is>
      </c>
      <c r="L9303" t="inlineStr">
        <is>
          <t>保密</t>
        </is>
      </c>
      <c r="M9303" t="inlineStr"/>
      <c r="N9303" t="n">
        <v>5</v>
      </c>
      <c r="O9303" t="inlineStr"/>
      <c r="P9303" t="inlineStr"/>
      <c r="Q9303" t="inlineStr"/>
    </row>
    <row r="9304">
      <c r="A9304" t="inlineStr">
        <is>
          <t>161775300</t>
        </is>
      </c>
      <c r="B9304" t="inlineStr">
        <is>
          <t>5192758826</t>
        </is>
      </c>
      <c r="C9304" t="inlineStr">
        <is>
          <t>犬山ww</t>
        </is>
      </c>
      <c r="D9304" t="n">
        <v>3958</v>
      </c>
      <c r="E9304" t="inlineStr">
        <is>
          <t>地 狱 绘 图</t>
        </is>
      </c>
      <c r="F9304" t="n">
        <v>0</v>
      </c>
      <c r="G9304" t="inlineStr">
        <is>
          <t>0</t>
        </is>
      </c>
      <c r="H9304" t="inlineStr">
        <is>
          <t>2021-08-18 17:41:52</t>
        </is>
      </c>
      <c r="I9304" t="n">
        <v>1</v>
      </c>
      <c r="J9304" t="inlineStr">
        <is>
          <t>未知</t>
        </is>
      </c>
      <c r="K9304" t="inlineStr">
        <is>
          <t>22220334</t>
        </is>
      </c>
      <c r="L9304" t="inlineStr">
        <is>
          <t>保密</t>
        </is>
      </c>
      <c r="M9304" t="inlineStr">
        <is>
          <t>圈名犬山(｢･&amp;omega;･)｢嘿搞不好犬山还是大天狗在非洲的亲戚呢prpr</t>
        </is>
      </c>
      <c r="N9304" t="n">
        <v>5</v>
      </c>
      <c r="O9304" t="inlineStr">
        <is>
          <t>大会员</t>
        </is>
      </c>
      <c r="P9304" t="inlineStr"/>
      <c r="Q9304" t="inlineStr"/>
    </row>
    <row r="9305">
      <c r="A9305" t="inlineStr">
        <is>
          <t>161775300</t>
        </is>
      </c>
      <c r="B9305" t="inlineStr">
        <is>
          <t>5192758796</t>
        </is>
      </c>
      <c r="C9305" t="inlineStr">
        <is>
          <t>电电电电次</t>
        </is>
      </c>
      <c r="D9305" t="n">
        <v>3957</v>
      </c>
      <c r="E9305" t="inlineStr">
        <is>
          <t>道歉</t>
        </is>
      </c>
      <c r="F9305" t="n">
        <v>0</v>
      </c>
      <c r="G9305" t="inlineStr">
        <is>
          <t>0</t>
        </is>
      </c>
      <c r="H9305" t="inlineStr">
        <is>
          <t>2021-08-18 17:41:52</t>
        </is>
      </c>
      <c r="I9305" t="n">
        <v>1</v>
      </c>
      <c r="J9305" t="inlineStr">
        <is>
          <t>未知</t>
        </is>
      </c>
      <c r="K9305" t="inlineStr">
        <is>
          <t>414058958</t>
        </is>
      </c>
      <c r="L9305" t="inlineStr">
        <is>
          <t>保密</t>
        </is>
      </c>
      <c r="M9305" t="inlineStr">
        <is>
          <t>鏾   bee利刃自查成分</t>
        </is>
      </c>
      <c r="N9305" t="n">
        <v>4</v>
      </c>
      <c r="O9305" t="inlineStr">
        <is>
          <t>大会员</t>
        </is>
      </c>
      <c r="P9305" t="inlineStr"/>
      <c r="Q9305" t="inlineStr"/>
    </row>
    <row r="9306">
      <c r="A9306" t="inlineStr">
        <is>
          <t>161775300</t>
        </is>
      </c>
      <c r="B9306" t="inlineStr">
        <is>
          <t>5192754436</t>
        </is>
      </c>
      <c r="C9306" t="inlineStr">
        <is>
          <t>木杉仙芋</t>
        </is>
      </c>
      <c r="D9306" t="n">
        <v>-1</v>
      </c>
      <c r="E9306" t="inlineStr">
        <is>
          <t>回复 @井上空太 :但氪佬说的一切就是对的，白嫖说的一切都是瞎说，有些人的观点是这样</t>
        </is>
      </c>
      <c r="F9306" t="n">
        <v>0</v>
      </c>
      <c r="G9306" t="inlineStr">
        <is>
          <t>5192175976</t>
        </is>
      </c>
      <c r="H9306" t="inlineStr">
        <is>
          <t>2021-08-18 17:41:51</t>
        </is>
      </c>
      <c r="I9306" t="n">
        <v>3</v>
      </c>
      <c r="J9306" t="inlineStr">
        <is>
          <t>未知</t>
        </is>
      </c>
      <c r="K9306" t="inlineStr">
        <is>
          <t>311755341</t>
        </is>
      </c>
      <c r="L9306" t="inlineStr">
        <is>
          <t>保密</t>
        </is>
      </c>
      <c r="M9306" t="inlineStr">
        <is>
          <t>又有谁会喜欢一条全是水分的咸鱼呢？</t>
        </is>
      </c>
      <c r="N9306" t="n">
        <v>5</v>
      </c>
      <c r="O9306" t="inlineStr">
        <is>
          <t>大会员</t>
        </is>
      </c>
      <c r="P9306" t="inlineStr"/>
      <c r="Q9306" t="inlineStr"/>
    </row>
    <row r="9307">
      <c r="A9307" t="inlineStr">
        <is>
          <t>161775300</t>
        </is>
      </c>
      <c r="B9307" t="inlineStr">
        <is>
          <t>5192760722</t>
        </is>
      </c>
      <c r="C9307" t="inlineStr">
        <is>
          <t>诸葛鑫耀</t>
        </is>
      </c>
      <c r="D9307" t="n">
        <v>-1</v>
      </c>
      <c r="E9307" t="inlineStr">
        <is>
          <t>回复 @幽言方觉 :凯尔希：？？？</t>
        </is>
      </c>
      <c r="F9307" t="n">
        <v>0</v>
      </c>
      <c r="G9307" t="inlineStr">
        <is>
          <t>5192252438</t>
        </is>
      </c>
      <c r="H9307" t="inlineStr">
        <is>
          <t>2021-08-18 17:41:48</t>
        </is>
      </c>
      <c r="I9307" t="n">
        <v>0</v>
      </c>
      <c r="J9307" t="inlineStr">
        <is>
          <t>未知</t>
        </is>
      </c>
      <c r="K9307" t="inlineStr">
        <is>
          <t>404665541</t>
        </is>
      </c>
      <c r="L9307" t="inlineStr">
        <is>
          <t>保密</t>
        </is>
      </c>
      <c r="M9307" t="inlineStr"/>
      <c r="N9307" t="n">
        <v>4</v>
      </c>
      <c r="O9307" t="inlineStr">
        <is>
          <t>大会员</t>
        </is>
      </c>
      <c r="P9307" t="inlineStr"/>
      <c r="Q9307" t="inlineStr"/>
    </row>
    <row r="9308">
      <c r="A9308" t="inlineStr">
        <is>
          <t>161775300</t>
        </is>
      </c>
      <c r="B9308" t="inlineStr">
        <is>
          <t>5192758584</t>
        </is>
      </c>
      <c r="C9308" t="inlineStr">
        <is>
          <t>R1停不下来的老猎人</t>
        </is>
      </c>
      <c r="D9308" t="n">
        <v>-1</v>
      </c>
      <c r="E9308" t="inlineStr">
        <is>
          <t>看吧，我也想知道能坚持多久</t>
        </is>
      </c>
      <c r="F9308" t="n">
        <v>0</v>
      </c>
      <c r="G9308" t="inlineStr">
        <is>
          <t>5192758584</t>
        </is>
      </c>
      <c r="H9308" t="inlineStr">
        <is>
          <t>2021-08-18 17:41:47</t>
        </is>
      </c>
      <c r="I9308" t="n">
        <v>3</v>
      </c>
      <c r="J9308" t="inlineStr">
        <is>
          <t>未知</t>
        </is>
      </c>
      <c r="K9308" t="inlineStr">
        <is>
          <t>155801949</t>
        </is>
      </c>
      <c r="L9308" t="inlineStr">
        <is>
          <t>男</t>
        </is>
      </c>
      <c r="M9308" t="inlineStr">
        <is>
          <t>血源怎么还不出2呢</t>
        </is>
      </c>
      <c r="N9308" t="n">
        <v>5</v>
      </c>
      <c r="O9308" t="inlineStr">
        <is>
          <t>大会员</t>
        </is>
      </c>
      <c r="P9308" t="inlineStr">
        <is>
          <t>明日方舟</t>
        </is>
      </c>
      <c r="Q9308" t="inlineStr">
        <is>
          <t>明日方舟</t>
        </is>
      </c>
    </row>
    <row r="9309">
      <c r="A9309" t="inlineStr">
        <is>
          <t>161775300</t>
        </is>
      </c>
      <c r="B9309" t="inlineStr">
        <is>
          <t>5192760627</t>
        </is>
      </c>
      <c r="C9309" t="inlineStr">
        <is>
          <t>MaFia丶笨笨</t>
        </is>
      </c>
      <c r="D9309" t="n">
        <v>-1</v>
      </c>
      <c r="E9309" t="inlineStr">
        <is>
          <t>回复 @九湘夜雨 :两个棘刺  两个黑  两个银灰  两个小火龙  两个小羊  两个塞雷娅   两个凯尔希</t>
        </is>
      </c>
      <c r="F9309" t="n">
        <v>0</v>
      </c>
      <c r="G9309" t="inlineStr">
        <is>
          <t>5192211555</t>
        </is>
      </c>
      <c r="H9309" t="inlineStr">
        <is>
          <t>2021-08-18 17:41:46</t>
        </is>
      </c>
      <c r="I9309" t="n">
        <v>1</v>
      </c>
      <c r="J9309" t="inlineStr">
        <is>
          <t>未知</t>
        </is>
      </c>
      <c r="K9309" t="inlineStr">
        <is>
          <t>36259158</t>
        </is>
      </c>
      <c r="L9309" t="inlineStr">
        <is>
          <t>男</t>
        </is>
      </c>
      <c r="M9309" t="inlineStr"/>
      <c r="N9309" t="n">
        <v>5</v>
      </c>
      <c r="O9309" t="inlineStr">
        <is>
          <t>大会员</t>
        </is>
      </c>
      <c r="P9309" t="inlineStr">
        <is>
          <t>拳皇</t>
        </is>
      </c>
      <c r="Q9309" t="inlineStr"/>
    </row>
    <row r="9310">
      <c r="A9310" t="inlineStr">
        <is>
          <t>161775300</t>
        </is>
      </c>
      <c r="B9310" t="inlineStr">
        <is>
          <t>5192758393</t>
        </is>
      </c>
      <c r="C9310" t="inlineStr">
        <is>
          <t>空巢骚G</t>
        </is>
      </c>
      <c r="D9310" t="n">
        <v>3956</v>
      </c>
      <c r="E9310" t="inlineStr">
        <is>
          <t>时不时来看看你游是不是还在摆烂[藏狐]</t>
        </is>
      </c>
      <c r="F9310" t="n">
        <v>0</v>
      </c>
      <c r="G9310" t="inlineStr">
        <is>
          <t>0</t>
        </is>
      </c>
      <c r="H9310" t="inlineStr">
        <is>
          <t>2021-08-18 17:41:44</t>
        </is>
      </c>
      <c r="I9310" t="n">
        <v>0</v>
      </c>
      <c r="J9310" t="inlineStr">
        <is>
          <t>未知</t>
        </is>
      </c>
      <c r="K9310" t="inlineStr">
        <is>
          <t>51410959</t>
        </is>
      </c>
      <c r="L9310" t="inlineStr">
        <is>
          <t>男</t>
        </is>
      </c>
      <c r="M9310" t="inlineStr">
        <is>
          <t>别再问我了，头像是玩梗</t>
        </is>
      </c>
      <c r="N9310" t="n">
        <v>5</v>
      </c>
      <c r="O9310" t="inlineStr">
        <is>
          <t>年度大会员</t>
        </is>
      </c>
      <c r="P9310" t="inlineStr"/>
      <c r="Q9310" t="inlineStr"/>
    </row>
    <row r="9311">
      <c r="A9311" t="inlineStr">
        <is>
          <t>161775300</t>
        </is>
      </c>
      <c r="B9311" t="inlineStr">
        <is>
          <t>5192754141</t>
        </is>
      </c>
      <c r="C9311" t="inlineStr">
        <is>
          <t>丢人屑鹿</t>
        </is>
      </c>
      <c r="D9311" t="n">
        <v>-1</v>
      </c>
      <c r="E9311" t="inlineStr">
        <is>
          <t>回复 @Tkiri奇礼 :可是弦子姐真的不弱啊(至少比风评强很多)</t>
        </is>
      </c>
      <c r="F9311" t="n">
        <v>0</v>
      </c>
      <c r="G9311" t="inlineStr">
        <is>
          <t>5192069625</t>
        </is>
      </c>
      <c r="H9311" t="inlineStr">
        <is>
          <t>2021-08-18 17:41:44</t>
        </is>
      </c>
      <c r="I9311" t="n">
        <v>0</v>
      </c>
      <c r="J9311" t="inlineStr">
        <is>
          <t>未知</t>
        </is>
      </c>
      <c r="K9311" t="inlineStr">
        <is>
          <t>450711999</t>
        </is>
      </c>
      <c r="L9311" t="inlineStr">
        <is>
          <t>保密</t>
        </is>
      </c>
      <c r="M9311" t="inlineStr"/>
      <c r="N9311" t="n">
        <v>4</v>
      </c>
      <c r="O9311" t="inlineStr">
        <is>
          <t>大会员</t>
        </is>
      </c>
      <c r="P9311" t="inlineStr">
        <is>
          <t>明日方舟音律系列</t>
        </is>
      </c>
      <c r="Q9311" t="inlineStr">
        <is>
          <t>明日方舟音律系列</t>
        </is>
      </c>
    </row>
    <row r="9312">
      <c r="A9312" t="inlineStr">
        <is>
          <t>161775300</t>
        </is>
      </c>
      <c r="B9312" t="inlineStr">
        <is>
          <t>5192758301</t>
        </is>
      </c>
      <c r="C9312" t="inlineStr">
        <is>
          <t>执行周期-_</t>
        </is>
      </c>
      <c r="D9312" t="n">
        <v>-1</v>
      </c>
      <c r="E9312" t="inlineStr">
        <is>
          <t>伞兵</t>
        </is>
      </c>
      <c r="F9312" t="n">
        <v>0</v>
      </c>
      <c r="G9312" t="inlineStr">
        <is>
          <t>5192758301</t>
        </is>
      </c>
      <c r="H9312" t="inlineStr">
        <is>
          <t>2021-08-18 17:41:42</t>
        </is>
      </c>
      <c r="I9312" t="n">
        <v>11</v>
      </c>
      <c r="J9312" t="inlineStr">
        <is>
          <t>未知</t>
        </is>
      </c>
      <c r="K9312" t="inlineStr">
        <is>
          <t>485416088</t>
        </is>
      </c>
      <c r="L9312" t="inlineStr">
        <is>
          <t>男</t>
        </is>
      </c>
      <c r="M9312" t="inlineStr"/>
      <c r="N9312" t="n">
        <v>4</v>
      </c>
      <c r="O9312" t="inlineStr">
        <is>
          <t>大会员</t>
        </is>
      </c>
      <c r="P9312" t="inlineStr">
        <is>
          <t>夏日海滩</t>
        </is>
      </c>
      <c r="Q9312" t="inlineStr"/>
    </row>
    <row r="9313">
      <c r="A9313" t="inlineStr">
        <is>
          <t>161775300</t>
        </is>
      </c>
      <c r="B9313" t="inlineStr">
        <is>
          <t>5192749808</t>
        </is>
      </c>
      <c r="C9313" t="inlineStr">
        <is>
          <t>emtmjh</t>
        </is>
      </c>
      <c r="D9313" t="n">
        <v>-1</v>
      </c>
      <c r="E9313" t="inlineStr">
        <is>
          <t>回复 @沙滩上的咸小鱼 :要是忍受的了回合制，卡牌制游戏当然可以玩，方舟摆烂也不怕因为相对其他来说就是高别人一层，我看这些退坑的要不对二次元没啥感觉的要么最后还是回来送钱的。[微笑]</t>
        </is>
      </c>
      <c r="F9313" t="n">
        <v>0</v>
      </c>
      <c r="G9313" t="inlineStr">
        <is>
          <t>5192580519</t>
        </is>
      </c>
      <c r="H9313" t="inlineStr">
        <is>
          <t>2021-08-18 17:41:30</t>
        </is>
      </c>
      <c r="I9313" t="n">
        <v>3</v>
      </c>
      <c r="J9313" t="inlineStr">
        <is>
          <t>未知</t>
        </is>
      </c>
      <c r="K9313" t="inlineStr">
        <is>
          <t>371821596</t>
        </is>
      </c>
      <c r="L9313" t="inlineStr">
        <is>
          <t>男</t>
        </is>
      </c>
      <c r="M9313" t="inlineStr"/>
      <c r="N9313" t="n">
        <v>4</v>
      </c>
      <c r="O9313" t="inlineStr">
        <is>
          <t>大会员</t>
        </is>
      </c>
      <c r="P9313" t="inlineStr">
        <is>
          <t>巅峰荣耀</t>
        </is>
      </c>
      <c r="Q9313" t="inlineStr"/>
    </row>
    <row r="9314">
      <c r="A9314" t="inlineStr">
        <is>
          <t>161775300</t>
        </is>
      </c>
      <c r="B9314" t="inlineStr">
        <is>
          <t>5192753186</t>
        </is>
      </c>
      <c r="C9314" t="inlineStr">
        <is>
          <t>铜治来瓶伏特加</t>
        </is>
      </c>
      <c r="D9314" t="n">
        <v>-1</v>
      </c>
      <c r="E9314" t="inlineStr">
        <is>
          <t>居然没有碧蓝航线，瓜油果然没人气了吗，顺便说一句伊吹皮肤yyds</t>
        </is>
      </c>
      <c r="F9314" t="n">
        <v>0</v>
      </c>
      <c r="G9314" t="inlineStr">
        <is>
          <t>5192753186</t>
        </is>
      </c>
      <c r="H9314" t="inlineStr">
        <is>
          <t>2021-08-18 17:41:24</t>
        </is>
      </c>
      <c r="I9314" t="n">
        <v>2</v>
      </c>
      <c r="J9314" t="inlineStr">
        <is>
          <t>未知</t>
        </is>
      </c>
      <c r="K9314" t="inlineStr">
        <is>
          <t>381855214</t>
        </is>
      </c>
      <c r="L9314" t="inlineStr">
        <is>
          <t>女</t>
        </is>
      </c>
      <c r="M9314" t="inlineStr"/>
      <c r="N9314" t="n">
        <v>5</v>
      </c>
      <c r="O9314" t="inlineStr">
        <is>
          <t>大会员</t>
        </is>
      </c>
      <c r="P9314" t="inlineStr"/>
      <c r="Q9314" t="inlineStr"/>
    </row>
    <row r="9315">
      <c r="A9315" t="inlineStr">
        <is>
          <t>161775300</t>
        </is>
      </c>
      <c r="B9315" t="inlineStr">
        <is>
          <t>5192749452</t>
        </is>
      </c>
      <c r="C9315" t="inlineStr">
        <is>
          <t>北溟星</t>
        </is>
      </c>
      <c r="D9315" t="n">
        <v>-1</v>
      </c>
      <c r="E9315" t="inlineStr">
        <is>
          <t>还有说着的呀，要真的没事干可以去看看书</t>
        </is>
      </c>
      <c r="F9315" t="n">
        <v>0</v>
      </c>
      <c r="G9315" t="inlineStr">
        <is>
          <t>5192749452</t>
        </is>
      </c>
      <c r="H9315" t="inlineStr">
        <is>
          <t>2021-08-18 17:41:24</t>
        </is>
      </c>
      <c r="I9315" t="n">
        <v>0</v>
      </c>
      <c r="J9315" t="inlineStr">
        <is>
          <t>安卓</t>
        </is>
      </c>
      <c r="K9315" t="inlineStr">
        <is>
          <t>349973247</t>
        </is>
      </c>
      <c r="L9315" t="inlineStr">
        <is>
          <t>男</t>
        </is>
      </c>
      <c r="M9315" t="inlineStr">
        <is>
          <t>超级喜欢bilibili！</t>
        </is>
      </c>
      <c r="N9315" t="n">
        <v>5</v>
      </c>
      <c r="O9315" t="inlineStr">
        <is>
          <t>大会员</t>
        </is>
      </c>
      <c r="P9315" t="inlineStr"/>
      <c r="Q9315" t="inlineStr">
        <is>
          <t>良辰美景·不问天</t>
        </is>
      </c>
    </row>
    <row r="9316">
      <c r="A9316" t="inlineStr">
        <is>
          <t>161775300</t>
        </is>
      </c>
      <c r="B9316" t="inlineStr">
        <is>
          <t>5192757459</t>
        </is>
      </c>
      <c r="C9316" t="inlineStr">
        <is>
          <t>学画画的ZA</t>
        </is>
      </c>
      <c r="D9316" t="n">
        <v>-1</v>
      </c>
      <c r="E9316" t="inlineStr">
        <is>
          <t>回复 @一般通过AvA :啊对对对啊对对对</t>
        </is>
      </c>
      <c r="F9316" t="n">
        <v>0</v>
      </c>
      <c r="G9316" t="inlineStr">
        <is>
          <t>5192558136</t>
        </is>
      </c>
      <c r="H9316" t="inlineStr">
        <is>
          <t>2021-08-18 17:41:23</t>
        </is>
      </c>
      <c r="I9316" t="n">
        <v>0</v>
      </c>
      <c r="J9316" t="inlineStr">
        <is>
          <t>未知</t>
        </is>
      </c>
      <c r="K9316" t="inlineStr">
        <is>
          <t>12877524</t>
        </is>
      </c>
      <c r="L9316" t="inlineStr">
        <is>
          <t>保密</t>
        </is>
      </c>
      <c r="M9316" t="inlineStr"/>
      <c r="N9316" t="n">
        <v>6</v>
      </c>
      <c r="O9316" t="inlineStr">
        <is>
          <t>年度大会员</t>
        </is>
      </c>
      <c r="P9316" t="inlineStr"/>
      <c r="Q9316" t="inlineStr"/>
    </row>
    <row r="9317">
      <c r="A9317" t="inlineStr">
        <is>
          <t>161775300</t>
        </is>
      </c>
      <c r="B9317" t="inlineStr">
        <is>
          <t>5192757441</t>
        </is>
      </c>
      <c r="C9317" t="inlineStr">
        <is>
          <t>-XEric</t>
        </is>
      </c>
      <c r="D9317" t="n">
        <v>-1</v>
      </c>
      <c r="E9317" t="inlineStr">
        <is>
          <t>活动剿灭满足不了你吗[doge]</t>
        </is>
      </c>
      <c r="F9317" t="n">
        <v>0</v>
      </c>
      <c r="G9317" t="inlineStr">
        <is>
          <t>5192757441</t>
        </is>
      </c>
      <c r="H9317" t="inlineStr">
        <is>
          <t>2021-08-18 17:41:22</t>
        </is>
      </c>
      <c r="I9317" t="n">
        <v>0</v>
      </c>
      <c r="J9317" t="inlineStr">
        <is>
          <t>未知</t>
        </is>
      </c>
      <c r="K9317" t="inlineStr">
        <is>
          <t>456176946</t>
        </is>
      </c>
      <c r="L9317" t="inlineStr">
        <is>
          <t>保密</t>
        </is>
      </c>
      <c r="M9317" t="inlineStr"/>
      <c r="N9317" t="n">
        <v>4</v>
      </c>
      <c r="O9317" t="inlineStr">
        <is>
          <t>大会员</t>
        </is>
      </c>
      <c r="P9317" t="inlineStr"/>
      <c r="Q9317" t="inlineStr"/>
    </row>
    <row r="9318">
      <c r="A9318" t="inlineStr">
        <is>
          <t>161775300</t>
        </is>
      </c>
      <c r="B9318" t="inlineStr">
        <is>
          <t>5192753090</t>
        </is>
      </c>
      <c r="C9318" t="inlineStr">
        <is>
          <t>o悠悠天穹o</t>
        </is>
      </c>
      <c r="D9318" t="n">
        <v>-1</v>
      </c>
      <c r="E9318" t="inlineStr">
        <is>
          <t>🌿🌿🌿🌿🌿🌿🌿🌿🌿</t>
        </is>
      </c>
      <c r="F9318" t="n">
        <v>0</v>
      </c>
      <c r="G9318" t="inlineStr">
        <is>
          <t>5192753090</t>
        </is>
      </c>
      <c r="H9318" t="inlineStr">
        <is>
          <t>2021-08-18 17:41:22</t>
        </is>
      </c>
      <c r="I9318" t="n">
        <v>0</v>
      </c>
      <c r="J9318" t="inlineStr">
        <is>
          <t>未知</t>
        </is>
      </c>
      <c r="K9318" t="inlineStr">
        <is>
          <t>289897790</t>
        </is>
      </c>
      <c r="L9318" t="inlineStr">
        <is>
          <t>男</t>
        </is>
      </c>
      <c r="M9318" t="inlineStr">
        <is>
          <t>恰如曲终人散时，空余寂寞。</t>
        </is>
      </c>
      <c r="N9318" t="n">
        <v>5</v>
      </c>
      <c r="O9318" t="inlineStr">
        <is>
          <t>大会员</t>
        </is>
      </c>
      <c r="P9318" t="inlineStr"/>
      <c r="Q9318" t="inlineStr"/>
    </row>
    <row r="9319">
      <c r="A9319" t="inlineStr">
        <is>
          <t>161775300</t>
        </is>
      </c>
      <c r="B9319" t="inlineStr">
        <is>
          <t>5192753007</t>
        </is>
      </c>
      <c r="C9319" t="inlineStr">
        <is>
          <t>一位安静的树洞先生</t>
        </is>
      </c>
      <c r="D9319" t="n">
        <v>3954</v>
      </c>
      <c r="E9319" t="inlineStr">
        <is>
          <t>感谢yj，让我这个萌新第一次没有想抽的欲望</t>
        </is>
      </c>
      <c r="F9319" t="n">
        <v>0</v>
      </c>
      <c r="G9319" t="inlineStr">
        <is>
          <t>0</t>
        </is>
      </c>
      <c r="H9319" t="inlineStr">
        <is>
          <t>2021-08-18 17:41:20</t>
        </is>
      </c>
      <c r="I9319" t="n">
        <v>0</v>
      </c>
      <c r="J9319" t="inlineStr">
        <is>
          <t>未知</t>
        </is>
      </c>
      <c r="K9319" t="inlineStr">
        <is>
          <t>39956779</t>
        </is>
      </c>
      <c r="L9319" t="inlineStr">
        <is>
          <t>保密</t>
        </is>
      </c>
      <c r="M9319" t="inlineStr"/>
      <c r="N9319" t="n">
        <v>5</v>
      </c>
      <c r="O9319" t="inlineStr">
        <is>
          <t>年度大会员</t>
        </is>
      </c>
      <c r="P9319" t="inlineStr"/>
      <c r="Q9319" t="inlineStr"/>
    </row>
    <row r="9320">
      <c r="A9320" t="inlineStr">
        <is>
          <t>161775300</t>
        </is>
      </c>
      <c r="B9320" t="inlineStr">
        <is>
          <t>5192757329</t>
        </is>
      </c>
      <c r="C9320" t="inlineStr">
        <is>
          <t>白发九尾-千一</t>
        </is>
      </c>
      <c r="D9320" t="n">
        <v>-1</v>
      </c>
      <c r="E9320" t="inlineStr">
        <is>
          <t>?嘉心糖也来拱火是吧？[给心心]</t>
        </is>
      </c>
      <c r="F9320" t="n">
        <v>0</v>
      </c>
      <c r="G9320" t="inlineStr">
        <is>
          <t>5192757329</t>
        </is>
      </c>
      <c r="H9320" t="inlineStr">
        <is>
          <t>2021-08-18 17:41:20</t>
        </is>
      </c>
      <c r="I9320" t="n">
        <v>0</v>
      </c>
      <c r="J9320" t="inlineStr">
        <is>
          <t>未知</t>
        </is>
      </c>
      <c r="K9320" t="inlineStr">
        <is>
          <t>305802054</t>
        </is>
      </c>
      <c r="L9320" t="inlineStr">
        <is>
          <t>保密</t>
        </is>
      </c>
      <c r="M9320" t="inlineStr">
        <is>
          <t>雾里看花，苦中作乐</t>
        </is>
      </c>
      <c r="N9320" t="n">
        <v>5</v>
      </c>
      <c r="O9320" t="inlineStr">
        <is>
          <t>大会员</t>
        </is>
      </c>
      <c r="P9320" t="inlineStr">
        <is>
          <t>千一敲可耐</t>
        </is>
      </c>
      <c r="Q9320" t="inlineStr">
        <is>
          <t>明日方舟</t>
        </is>
      </c>
    </row>
    <row r="9321">
      <c r="A9321" t="inlineStr">
        <is>
          <t>161775300</t>
        </is>
      </c>
      <c r="B9321" t="inlineStr">
        <is>
          <t>5192752620</t>
        </is>
      </c>
      <c r="C9321" t="inlineStr">
        <is>
          <t>半只人字拖</t>
        </is>
      </c>
      <c r="D9321" t="n">
        <v>2</v>
      </c>
      <c r="E9321" t="inlineStr">
        <is>
          <t>额，建议下一个，这个池子有点毒（）角色厨可以试试</t>
        </is>
      </c>
      <c r="F9321" t="n">
        <v>0</v>
      </c>
      <c r="G9321" t="inlineStr">
        <is>
          <t>5192752620</t>
        </is>
      </c>
      <c r="H9321" t="inlineStr">
        <is>
          <t>2021-08-18 17:41:12</t>
        </is>
      </c>
      <c r="I9321" t="n">
        <v>1</v>
      </c>
      <c r="J9321" t="inlineStr">
        <is>
          <t>未知</t>
        </is>
      </c>
      <c r="K9321" t="inlineStr">
        <is>
          <t>287390083</t>
        </is>
      </c>
      <c r="L9321" t="inlineStr">
        <is>
          <t>保密</t>
        </is>
      </c>
      <c r="M9321" t="inlineStr">
        <is>
          <t>I hate to see~~~the evening sunnnn go down~~~我不愿看见那傍晚的太阳落下。</t>
        </is>
      </c>
      <c r="N9321" t="n">
        <v>3</v>
      </c>
      <c r="O9321" t="inlineStr"/>
      <c r="P9321" t="inlineStr"/>
      <c r="Q9321" t="inlineStr"/>
    </row>
    <row r="9322">
      <c r="A9322" t="inlineStr">
        <is>
          <t>161775300</t>
        </is>
      </c>
      <c r="B9322" t="inlineStr">
        <is>
          <t>5192756834</t>
        </is>
      </c>
      <c r="C9322" t="inlineStr">
        <is>
          <t>贪欲JO头蛇</t>
        </is>
      </c>
      <c r="D9322" t="n">
        <v>-1</v>
      </c>
      <c r="E9322" t="inlineStr">
        <is>
          <t>回复 @小handsome研究社 :那个家伙我见过不止一次带节奏的了，md真的哪里都能遇见，服了[捂脸]</t>
        </is>
      </c>
      <c r="F9322" t="n">
        <v>0</v>
      </c>
      <c r="G9322" t="inlineStr">
        <is>
          <t>5191884996</t>
        </is>
      </c>
      <c r="H9322" t="inlineStr">
        <is>
          <t>2021-08-18 17:41:09</t>
        </is>
      </c>
      <c r="I9322" t="n">
        <v>0</v>
      </c>
      <c r="J9322" t="inlineStr">
        <is>
          <t>安卓</t>
        </is>
      </c>
      <c r="K9322" t="inlineStr">
        <is>
          <t>198286872</t>
        </is>
      </c>
      <c r="L9322" t="inlineStr">
        <is>
          <t>男</t>
        </is>
      </c>
      <c r="M9322" t="inlineStr"/>
      <c r="N9322" t="n">
        <v>5</v>
      </c>
      <c r="O9322" t="inlineStr">
        <is>
          <t>大会员</t>
        </is>
      </c>
      <c r="P9322" t="inlineStr">
        <is>
          <t>#EveOneCat</t>
        </is>
      </c>
      <c r="Q9322" t="inlineStr"/>
    </row>
    <row r="9323">
      <c r="A9323" t="inlineStr">
        <is>
          <t>161775300</t>
        </is>
      </c>
      <c r="B9323" t="inlineStr">
        <is>
          <t>5192752426</t>
        </is>
      </c>
      <c r="C9323" t="inlineStr">
        <is>
          <t>鸽子杨柳</t>
        </is>
      </c>
      <c r="D9323" t="n">
        <v>3953</v>
      </c>
      <c r="E9323" t="inlineStr">
        <is>
          <t>求求你分一点精力给男干员求求你分一点精力给男干员求求你分一点精力给男干员求求你分一点精力给男干员求求你分一点精力给男干员求求你分一点精力给男干员求求你分一点精力给男干员求求你分一点精力给男干员求求你分一点精力给男干员</t>
        </is>
      </c>
      <c r="F9323" t="n">
        <v>0</v>
      </c>
      <c r="G9323" t="inlineStr">
        <is>
          <t>0</t>
        </is>
      </c>
      <c r="H9323" t="inlineStr">
        <is>
          <t>2021-08-18 17:41:07</t>
        </is>
      </c>
      <c r="I9323" t="n">
        <v>2</v>
      </c>
      <c r="J9323" t="inlineStr">
        <is>
          <t>未知</t>
        </is>
      </c>
      <c r="K9323" t="inlineStr">
        <is>
          <t>34571557</t>
        </is>
      </c>
      <c r="L9323" t="inlineStr">
        <is>
          <t>保密</t>
        </is>
      </c>
      <c r="M9323" t="inlineStr"/>
      <c r="N9323" t="n">
        <v>5</v>
      </c>
      <c r="O9323" t="inlineStr">
        <is>
          <t>年度大会员</t>
        </is>
      </c>
      <c r="P9323" t="inlineStr"/>
      <c r="Q9323" t="inlineStr"/>
    </row>
    <row r="9324">
      <c r="A9324" t="inlineStr">
        <is>
          <t>161775300</t>
        </is>
      </c>
      <c r="B9324" t="inlineStr">
        <is>
          <t>5192748604</t>
        </is>
      </c>
      <c r="C9324" t="inlineStr">
        <is>
          <t>bili_22115762322</t>
        </is>
      </c>
      <c r="D9324" t="n">
        <v>3952</v>
      </c>
      <c r="E9324" t="inlineStr">
        <is>
          <t>希望能给卡夫卡</t>
        </is>
      </c>
      <c r="F9324" t="n">
        <v>0</v>
      </c>
      <c r="G9324" t="inlineStr">
        <is>
          <t>0</t>
        </is>
      </c>
      <c r="H9324" t="inlineStr">
        <is>
          <t>2021-08-18 17:41:07</t>
        </is>
      </c>
      <c r="I9324" t="n">
        <v>0</v>
      </c>
      <c r="J9324" t="inlineStr">
        <is>
          <t>未知</t>
        </is>
      </c>
      <c r="K9324" t="inlineStr">
        <is>
          <t>1181704748</t>
        </is>
      </c>
      <c r="L9324" t="inlineStr">
        <is>
          <t>保密</t>
        </is>
      </c>
      <c r="M9324" t="inlineStr"/>
      <c r="N9324" t="n">
        <v>2</v>
      </c>
      <c r="O9324" t="inlineStr"/>
      <c r="P9324" t="inlineStr"/>
      <c r="Q9324" t="inlineStr"/>
    </row>
    <row r="9325">
      <c r="A9325" t="inlineStr">
        <is>
          <t>161775300</t>
        </is>
      </c>
      <c r="B9325" t="inlineStr">
        <is>
          <t>5192752375</t>
        </is>
      </c>
      <c r="C9325" t="inlineStr">
        <is>
          <t>柠檬大酸b</t>
        </is>
      </c>
      <c r="D9325" t="n">
        <v>-1</v>
      </c>
      <c r="E9325" t="inlineStr">
        <is>
          <t>回复 @斯卡蒂だんな :魔怔人是魔怔人的事，但冲yj的也有正常玩家吧，他们的诉求不合理吗？对一个游戏厂商而言，满足合理的需求比优先回应不合理的需求要合适吧，问题是他合理的需求也一点没回应啊</t>
        </is>
      </c>
      <c r="F9325" t="n">
        <v>0</v>
      </c>
      <c r="G9325" t="inlineStr">
        <is>
          <t>5191966536</t>
        </is>
      </c>
      <c r="H9325" t="inlineStr">
        <is>
          <t>2021-08-18 17:41:06</t>
        </is>
      </c>
      <c r="I9325" t="n">
        <v>1</v>
      </c>
      <c r="J9325" t="inlineStr">
        <is>
          <t>未知</t>
        </is>
      </c>
      <c r="K9325" t="inlineStr">
        <is>
          <t>453082579</t>
        </is>
      </c>
      <c r="L9325" t="inlineStr">
        <is>
          <t>保密</t>
        </is>
      </c>
      <c r="M9325" t="inlineStr"/>
      <c r="N9325" t="n">
        <v>4</v>
      </c>
      <c r="O9325" t="inlineStr">
        <is>
          <t>年度大会员</t>
        </is>
      </c>
      <c r="P9325" t="inlineStr">
        <is>
          <t>大王不高兴</t>
        </is>
      </c>
      <c r="Q9325" t="inlineStr"/>
    </row>
    <row r="9326">
      <c r="A9326" t="inlineStr">
        <is>
          <t>161775300</t>
        </is>
      </c>
      <c r="B9326" t="inlineStr">
        <is>
          <t>5192748515</t>
        </is>
      </c>
      <c r="C9326" t="inlineStr">
        <is>
          <t>-叁芷鈴蘭-</t>
        </is>
      </c>
      <c r="D9326" t="n">
        <v>3951</v>
      </c>
      <c r="E9326" t="inlineStr">
        <is>
          <t>“少女前线天下第一”这句话很明显不是某游戏靠流量和dssq所获得的自欺欺人一般的廉价感动，这既是少前这个游戏通过5年的沉淀和积累所获得的荣誉，也是每个玩家的感慨和对游戏以及制作组的喜爱。我不管你们有什么矛盾，还是有什么企图,想碰瓷搞事的请你们自己离开。玩游戏就请好好玩，少使些下三滥的手段。还有，在装可怜颠倒是非之前不如先反省一下某些群体为什么会这么招人嫌。[微笑]</t>
        </is>
      </c>
      <c r="F9326" t="n">
        <v>0</v>
      </c>
      <c r="G9326" t="inlineStr">
        <is>
          <t>0</t>
        </is>
      </c>
      <c r="H9326" t="inlineStr">
        <is>
          <t>2021-08-18 17:41:05</t>
        </is>
      </c>
      <c r="I9326" t="n">
        <v>0</v>
      </c>
      <c r="J9326" t="inlineStr">
        <is>
          <t>未知</t>
        </is>
      </c>
      <c r="K9326" t="inlineStr">
        <is>
          <t>10979633</t>
        </is>
      </c>
      <c r="L9326" t="inlineStr">
        <is>
          <t>保密</t>
        </is>
      </c>
      <c r="M9326" t="inlineStr">
        <is>
          <t>你说的都对，但是键盘在我手上</t>
        </is>
      </c>
      <c r="N9326" t="n">
        <v>6</v>
      </c>
      <c r="O9326" t="inlineStr">
        <is>
          <t>年度大会员</t>
        </is>
      </c>
      <c r="P9326" t="inlineStr"/>
      <c r="Q9326" t="inlineStr"/>
    </row>
    <row r="9327">
      <c r="A9327" t="inlineStr">
        <is>
          <t>161775300</t>
        </is>
      </c>
      <c r="B9327" t="inlineStr">
        <is>
          <t>5192756572</t>
        </is>
      </c>
      <c r="C9327" t="inlineStr">
        <is>
          <t>FEDbg</t>
        </is>
      </c>
      <c r="D9327" t="n">
        <v>-1</v>
      </c>
      <c r="E9327" t="inlineStr">
        <is>
          <t>回复 @卖鱼憨憨233 :那你让那些主播怎么说？卡特亚那些不就是强抽满潜类型的主播吗，该不氪的就会不氪，该氪的自然会氪，这你是改变不了的</t>
        </is>
      </c>
      <c r="F9327" t="n">
        <v>0</v>
      </c>
      <c r="G9327" t="inlineStr">
        <is>
          <t>5192592220</t>
        </is>
      </c>
      <c r="H9327" t="inlineStr">
        <is>
          <t>2021-08-18 17:41:04</t>
        </is>
      </c>
      <c r="I9327" t="n">
        <v>2</v>
      </c>
      <c r="J9327" t="inlineStr">
        <is>
          <t>未知</t>
        </is>
      </c>
      <c r="K9327" t="inlineStr">
        <is>
          <t>157576523</t>
        </is>
      </c>
      <c r="L9327" t="inlineStr">
        <is>
          <t>男</t>
        </is>
      </c>
      <c r="M9327" t="inlineStr">
        <is>
          <t>一个只会自顾自的瞎bb的自我意识过剩的低质量男性（前摇过长）</t>
        </is>
      </c>
      <c r="N9327" t="n">
        <v>5</v>
      </c>
      <c r="O9327" t="inlineStr">
        <is>
          <t>年度大会员</t>
        </is>
      </c>
      <c r="P9327" t="inlineStr">
        <is>
          <t>黑白无双</t>
        </is>
      </c>
      <c r="Q9327" t="inlineStr">
        <is>
          <t>2021拜年纪</t>
        </is>
      </c>
    </row>
    <row r="9328">
      <c r="A9328" t="inlineStr">
        <is>
          <t>161775300</t>
        </is>
      </c>
      <c r="B9328" t="inlineStr">
        <is>
          <t>5192756593</t>
        </is>
      </c>
      <c r="C9328" t="inlineStr">
        <is>
          <t>身在非营心在欧</t>
        </is>
      </c>
      <c r="D9328" t="n">
        <v>-1</v>
      </c>
      <c r="E9328" t="inlineStr">
        <is>
          <t>回复 @米久灬 :当时游戏内测一直做不出有效的修改反馈，于是被骂了。
而且因为这一次被骂是他这两年冷处理的原因的话，我只能说是活该。两年没有与任何二创作品用户互动，隔这搞抑郁症呢[辣眼睛]</t>
        </is>
      </c>
      <c r="F9328" t="n">
        <v>0</v>
      </c>
      <c r="G9328" t="inlineStr">
        <is>
          <t>5191557726</t>
        </is>
      </c>
      <c r="H9328" t="inlineStr">
        <is>
          <t>2021-08-18 17:41:04</t>
        </is>
      </c>
      <c r="I9328" t="n">
        <v>1</v>
      </c>
      <c r="J9328" t="inlineStr">
        <is>
          <t>未知</t>
        </is>
      </c>
      <c r="K9328" t="inlineStr">
        <is>
          <t>387456096</t>
        </is>
      </c>
      <c r="L9328" t="inlineStr">
        <is>
          <t>男</t>
        </is>
      </c>
      <c r="M9328" t="inlineStr"/>
      <c r="N9328" t="n">
        <v>5</v>
      </c>
      <c r="O9328" t="inlineStr">
        <is>
          <t>年度大会员</t>
        </is>
      </c>
      <c r="P9328" t="inlineStr">
        <is>
          <t>碧蓝航线</t>
        </is>
      </c>
      <c r="Q9328" t="inlineStr"/>
    </row>
    <row r="9329">
      <c r="A9329" t="inlineStr">
        <is>
          <t>161775300</t>
        </is>
      </c>
      <c r="B9329" t="inlineStr">
        <is>
          <t>5192756533</t>
        </is>
      </c>
      <c r="C9329" t="inlineStr">
        <is>
          <t>夜见北MisakiMei</t>
        </is>
      </c>
      <c r="D9329" t="n">
        <v>-1</v>
      </c>
      <c r="E9329" t="inlineStr">
        <is>
          <t>不懂就问，年轻人的第一款手游是什么梗[思考]</t>
        </is>
      </c>
      <c r="F9329" t="n">
        <v>0</v>
      </c>
      <c r="G9329" t="inlineStr">
        <is>
          <t>5192756533</t>
        </is>
      </c>
      <c r="H9329" t="inlineStr">
        <is>
          <t>2021-08-18 17:41:03</t>
        </is>
      </c>
      <c r="I9329" t="n">
        <v>0</v>
      </c>
      <c r="J9329" t="inlineStr">
        <is>
          <t>未知</t>
        </is>
      </c>
      <c r="K9329" t="inlineStr">
        <is>
          <t>503069714</t>
        </is>
      </c>
      <c r="L9329" t="inlineStr">
        <is>
          <t>保密</t>
        </is>
      </c>
      <c r="M9329" t="inlineStr"/>
      <c r="N9329" t="n">
        <v>4</v>
      </c>
      <c r="O9329" t="inlineStr">
        <is>
          <t>年度大会员</t>
        </is>
      </c>
      <c r="P9329" t="inlineStr">
        <is>
          <t>碧蓝航线</t>
        </is>
      </c>
      <c r="Q9329" t="inlineStr"/>
    </row>
    <row r="9330">
      <c r="A9330" t="inlineStr">
        <is>
          <t>161775300</t>
        </is>
      </c>
      <c r="B9330" t="inlineStr">
        <is>
          <t>5192751924</t>
        </is>
      </c>
      <c r="C9330" t="inlineStr">
        <is>
          <t>Reyde</t>
        </is>
      </c>
      <c r="D9330" t="n">
        <v>-1</v>
      </c>
      <c r="E9330" t="inlineStr">
        <is>
          <t>回复 @浅辄夙岚 :原来如此</t>
        </is>
      </c>
      <c r="F9330" t="n">
        <v>0</v>
      </c>
      <c r="G9330" t="inlineStr">
        <is>
          <t>5192048059</t>
        </is>
      </c>
      <c r="H9330" t="inlineStr">
        <is>
          <t>2021-08-18 17:40:57</t>
        </is>
      </c>
      <c r="I9330" t="n">
        <v>0</v>
      </c>
      <c r="J9330" t="inlineStr">
        <is>
          <t>未知</t>
        </is>
      </c>
      <c r="K9330" t="inlineStr">
        <is>
          <t>289105287</t>
        </is>
      </c>
      <c r="L9330" t="inlineStr">
        <is>
          <t>男</t>
        </is>
      </c>
      <c r="M9330" t="inlineStr">
        <is>
          <t>音游都好难啊……安心听歌吧</t>
        </is>
      </c>
      <c r="N9330" t="n">
        <v>5</v>
      </c>
      <c r="O9330" t="inlineStr">
        <is>
          <t>大会员</t>
        </is>
      </c>
      <c r="P9330" t="inlineStr"/>
      <c r="Q9330" t="inlineStr"/>
    </row>
    <row r="9331">
      <c r="A9331" t="inlineStr">
        <is>
          <t>161775300</t>
        </is>
      </c>
      <c r="B9331" t="inlineStr">
        <is>
          <t>5192751891</t>
        </is>
      </c>
      <c r="C9331" t="inlineStr">
        <is>
          <t>打败我成为一只妮可</t>
        </is>
      </c>
      <c r="D9331" t="n">
        <v>3949</v>
      </c>
      <c r="E9331" t="inlineStr">
        <is>
          <t>能不能来点正经东西</t>
        </is>
      </c>
      <c r="F9331" t="n">
        <v>0</v>
      </c>
      <c r="G9331" t="inlineStr">
        <is>
          <t>0</t>
        </is>
      </c>
      <c r="H9331" t="inlineStr">
        <is>
          <t>2021-08-18 17:40:56</t>
        </is>
      </c>
      <c r="I9331" t="n">
        <v>1</v>
      </c>
      <c r="J9331" t="inlineStr">
        <is>
          <t>未知</t>
        </is>
      </c>
      <c r="K9331" t="inlineStr">
        <is>
          <t>123757049</t>
        </is>
      </c>
      <c r="L9331" t="inlineStr">
        <is>
          <t>保密</t>
        </is>
      </c>
      <c r="M9331" t="inlineStr"/>
      <c r="N9331" t="n">
        <v>5</v>
      </c>
      <c r="O9331" t="inlineStr">
        <is>
          <t>大会员</t>
        </is>
      </c>
      <c r="P9331" t="inlineStr"/>
      <c r="Q9331" t="inlineStr"/>
    </row>
    <row r="9332">
      <c r="A9332" t="inlineStr">
        <is>
          <t>161775300</t>
        </is>
      </c>
      <c r="B9332" t="inlineStr">
        <is>
          <t>5192756210</t>
        </is>
      </c>
      <c r="C9332" t="inlineStr">
        <is>
          <t>residualdust</t>
        </is>
      </c>
      <c r="D9332" t="n">
        <v>-1</v>
      </c>
      <c r="E9332" t="inlineStr">
        <is>
          <t>回复 @强袭乌鸦 :真的典中典了</t>
        </is>
      </c>
      <c r="F9332" t="n">
        <v>0</v>
      </c>
      <c r="G9332" t="inlineStr">
        <is>
          <t>5192073196</t>
        </is>
      </c>
      <c r="H9332" t="inlineStr">
        <is>
          <t>2021-08-18 17:40:56</t>
        </is>
      </c>
      <c r="I9332" t="n">
        <v>0</v>
      </c>
      <c r="J9332" t="inlineStr">
        <is>
          <t>未知</t>
        </is>
      </c>
      <c r="K9332" t="inlineStr">
        <is>
          <t>336585061</t>
        </is>
      </c>
      <c r="L9332" t="inlineStr">
        <is>
          <t>保密</t>
        </is>
      </c>
      <c r="M9332" t="inlineStr">
        <is>
          <t>在机场等一艘船</t>
        </is>
      </c>
      <c r="N9332" t="n">
        <v>4</v>
      </c>
      <c r="O9332" t="inlineStr">
        <is>
          <t>年度大会员</t>
        </is>
      </c>
      <c r="P9332" t="inlineStr"/>
      <c r="Q9332" t="inlineStr"/>
    </row>
    <row r="9333">
      <c r="A9333" t="inlineStr">
        <is>
          <t>161775300</t>
        </is>
      </c>
      <c r="B9333" t="inlineStr">
        <is>
          <t>5192751819</t>
        </is>
      </c>
      <c r="C9333" t="inlineStr">
        <is>
          <t>檀香满城</t>
        </is>
      </c>
      <c r="D9333" t="n">
        <v>2</v>
      </c>
      <c r="E9333" t="inlineStr">
        <is>
          <t>回复 @-斯卡哈-Official :换出来也没龙门币练，全给泥岩了5555♈♉♊♋♌♐......</t>
        </is>
      </c>
      <c r="F9333" t="n">
        <v>0</v>
      </c>
      <c r="G9333" t="inlineStr">
        <is>
          <t>5192462112</t>
        </is>
      </c>
      <c r="H9333" t="inlineStr">
        <is>
          <t>2021-08-18 17:40:54</t>
        </is>
      </c>
      <c r="I9333" t="n">
        <v>0</v>
      </c>
      <c r="J9333" t="inlineStr">
        <is>
          <t>未知</t>
        </is>
      </c>
      <c r="K9333" t="inlineStr">
        <is>
          <t>400515335</t>
        </is>
      </c>
      <c r="L9333" t="inlineStr">
        <is>
          <t>保密</t>
        </is>
      </c>
      <c r="M9333" t="inlineStr"/>
      <c r="N9333" t="n">
        <v>4</v>
      </c>
      <c r="O9333" t="inlineStr"/>
      <c r="P9333" t="inlineStr"/>
      <c r="Q9333" t="inlineStr"/>
    </row>
    <row r="9334">
      <c r="A9334" t="inlineStr">
        <is>
          <t>161775300</t>
        </is>
      </c>
      <c r="B9334" t="inlineStr">
        <is>
          <t>5192747833</t>
        </is>
      </c>
      <c r="C9334" t="inlineStr">
        <is>
          <t>蓝星lanx</t>
        </is>
      </c>
      <c r="D9334" t="n">
        <v>-1</v>
      </c>
      <c r="E9334" t="inlineStr">
        <is>
          <t>[doge]</t>
        </is>
      </c>
      <c r="F9334" t="n">
        <v>0</v>
      </c>
      <c r="G9334" t="inlineStr">
        <is>
          <t>5192747833</t>
        </is>
      </c>
      <c r="H9334" t="inlineStr">
        <is>
          <t>2021-08-18 17:40:53</t>
        </is>
      </c>
      <c r="I9334" t="n">
        <v>0</v>
      </c>
      <c r="J9334" t="inlineStr">
        <is>
          <t>未知</t>
        </is>
      </c>
      <c r="K9334" t="inlineStr">
        <is>
          <t>62387814</t>
        </is>
      </c>
      <c r="L9334" t="inlineStr">
        <is>
          <t>男</t>
        </is>
      </c>
      <c r="M9334" t="inlineStr">
        <is>
          <t>幸福往往是摸得透彻</t>
        </is>
      </c>
      <c r="N9334" t="n">
        <v>5</v>
      </c>
      <c r="O9334" t="inlineStr">
        <is>
          <t>年度大会员</t>
        </is>
      </c>
      <c r="P9334" t="inlineStr">
        <is>
          <t>春原庄的管理人小姐</t>
        </is>
      </c>
      <c r="Q9334" t="inlineStr"/>
    </row>
    <row r="9335">
      <c r="A9335" t="inlineStr">
        <is>
          <t>161775300</t>
        </is>
      </c>
      <c r="B9335" t="inlineStr">
        <is>
          <t>5192756033</t>
        </is>
      </c>
      <c r="C9335" t="inlineStr">
        <is>
          <t>相遥千jx</t>
        </is>
      </c>
      <c r="D9335" t="n">
        <v>-1</v>
      </c>
      <c r="E9335" t="inlineStr">
        <is>
          <t>看到这条评论我真的不得不说一下，都踩一捧“一”了，还说不引战只摆数据，真的蛮可以的</t>
        </is>
      </c>
      <c r="F9335" t="n">
        <v>0</v>
      </c>
      <c r="G9335" t="inlineStr">
        <is>
          <t>5192756033</t>
        </is>
      </c>
      <c r="H9335" t="inlineStr">
        <is>
          <t>2021-08-18 17:40:52</t>
        </is>
      </c>
      <c r="I9335" t="n">
        <v>5</v>
      </c>
      <c r="J9335" t="inlineStr">
        <is>
          <t>未知</t>
        </is>
      </c>
      <c r="K9335" t="inlineStr">
        <is>
          <t>483835414</t>
        </is>
      </c>
      <c r="L9335" t="inlineStr">
        <is>
          <t>保密</t>
        </is>
      </c>
      <c r="M9335" t="inlineStr"/>
      <c r="N9335" t="n">
        <v>4</v>
      </c>
      <c r="O9335" t="inlineStr">
        <is>
          <t>年度大会员</t>
        </is>
      </c>
      <c r="P9335" t="inlineStr"/>
      <c r="Q9335" t="inlineStr"/>
    </row>
    <row r="9336">
      <c r="A9336" t="inlineStr">
        <is>
          <t>161775300</t>
        </is>
      </c>
      <c r="B9336" t="inlineStr">
        <is>
          <t>5192755790</t>
        </is>
      </c>
      <c r="C9336" t="inlineStr">
        <is>
          <t>无聊的结沭</t>
        </is>
      </c>
      <c r="D9336" t="n">
        <v>-1</v>
      </c>
      <c r="E9336" t="inlineStr">
        <is>
          <t>回复 @孤_顏傷 :节奏是强度？ 那时候是因为双up池子</t>
        </is>
      </c>
      <c r="F9336" t="n">
        <v>0</v>
      </c>
      <c r="G9336" t="inlineStr">
        <is>
          <t>5192487042</t>
        </is>
      </c>
      <c r="H9336" t="inlineStr">
        <is>
          <t>2021-08-18 17:40:47</t>
        </is>
      </c>
      <c r="I9336" t="n">
        <v>1</v>
      </c>
      <c r="J9336" t="inlineStr">
        <is>
          <t>未知</t>
        </is>
      </c>
      <c r="K9336" t="inlineStr">
        <is>
          <t>265965899</t>
        </is>
      </c>
      <c r="L9336" t="inlineStr">
        <is>
          <t>男</t>
        </is>
      </c>
      <c r="M9336" t="inlineStr"/>
      <c r="N9336" t="n">
        <v>5</v>
      </c>
      <c r="O9336" t="inlineStr">
        <is>
          <t>年度大会员</t>
        </is>
      </c>
      <c r="P9336" t="inlineStr"/>
      <c r="Q9336" t="inlineStr"/>
    </row>
    <row r="9337">
      <c r="A9337" t="inlineStr">
        <is>
          <t>161775300</t>
        </is>
      </c>
      <c r="B9337" t="inlineStr">
        <is>
          <t>5192751493</t>
        </is>
      </c>
      <c r="C9337" t="inlineStr">
        <is>
          <t>o纳豆拌饭o</t>
        </is>
      </c>
      <c r="D9337" t="n">
        <v>-1</v>
      </c>
      <c r="E9337" t="inlineStr">
        <is>
          <t>乐 水陈保底就溜人了 现在看护方舟的真的挺好笑的[藏狐]</t>
        </is>
      </c>
      <c r="F9337" t="n">
        <v>0</v>
      </c>
      <c r="G9337" t="inlineStr">
        <is>
          <t>5192751493</t>
        </is>
      </c>
      <c r="H9337" t="inlineStr">
        <is>
          <t>2021-08-18 17:40:46</t>
        </is>
      </c>
      <c r="I9337" t="n">
        <v>0</v>
      </c>
      <c r="J9337" t="inlineStr">
        <is>
          <t>未知</t>
        </is>
      </c>
      <c r="K9337" t="inlineStr">
        <is>
          <t>88177954</t>
        </is>
      </c>
      <c r="L9337" t="inlineStr">
        <is>
          <t>保密</t>
        </is>
      </c>
      <c r="M9337" t="inlineStr"/>
      <c r="N9337" t="n">
        <v>5</v>
      </c>
      <c r="O9337" t="inlineStr"/>
      <c r="P9337" t="inlineStr"/>
      <c r="Q9337" t="inlineStr"/>
    </row>
    <row r="9338">
      <c r="A9338" t="inlineStr">
        <is>
          <t>161775300</t>
        </is>
      </c>
      <c r="B9338" t="inlineStr">
        <is>
          <t>5192751101</t>
        </is>
      </c>
      <c r="C9338" t="inlineStr">
        <is>
          <t>识丶情</t>
        </is>
      </c>
      <c r="D9338" t="n">
        <v>-1</v>
      </c>
      <c r="E9338" t="inlineStr">
        <is>
          <t>保卫萝卜：“塔防游戏抽卡你在搞笑”（开个玩笑）[doge]</t>
        </is>
      </c>
      <c r="F9338" t="n">
        <v>0</v>
      </c>
      <c r="G9338" t="inlineStr">
        <is>
          <t>5192751101</t>
        </is>
      </c>
      <c r="H9338" t="inlineStr">
        <is>
          <t>2021-08-18 17:40:37</t>
        </is>
      </c>
      <c r="I9338" t="n">
        <v>1</v>
      </c>
      <c r="J9338" t="inlineStr">
        <is>
          <t>未知</t>
        </is>
      </c>
      <c r="K9338" t="inlineStr">
        <is>
          <t>73772908</t>
        </is>
      </c>
      <c r="L9338" t="inlineStr">
        <is>
          <t>保密</t>
        </is>
      </c>
      <c r="M9338" t="inlineStr">
        <is>
          <t>不思不念</t>
        </is>
      </c>
      <c r="N9338" t="n">
        <v>5</v>
      </c>
      <c r="O9338" t="inlineStr">
        <is>
          <t>年度大会员</t>
        </is>
      </c>
      <c r="P9338" t="inlineStr"/>
      <c r="Q9338" t="inlineStr"/>
    </row>
    <row r="9339">
      <c r="A9339" t="inlineStr">
        <is>
          <t>161775300</t>
        </is>
      </c>
      <c r="B9339" t="inlineStr">
        <is>
          <t>5192755199</t>
        </is>
      </c>
      <c r="C9339" t="inlineStr">
        <is>
          <t>Glgjsy</t>
        </is>
      </c>
      <c r="D9339" t="n">
        <v>3948</v>
      </c>
      <c r="E9339" t="inlineStr">
        <is>
          <t>我就想问现在还在洗地的人是不是水军啊</t>
        </is>
      </c>
      <c r="F9339" t="n">
        <v>0</v>
      </c>
      <c r="G9339" t="inlineStr">
        <is>
          <t>0</t>
        </is>
      </c>
      <c r="H9339" t="inlineStr">
        <is>
          <t>2021-08-18 17:40:34</t>
        </is>
      </c>
      <c r="I9339" t="n">
        <v>1</v>
      </c>
      <c r="J9339" t="inlineStr">
        <is>
          <t>未知</t>
        </is>
      </c>
      <c r="K9339" t="inlineStr">
        <is>
          <t>18754274</t>
        </is>
      </c>
      <c r="L9339" t="inlineStr">
        <is>
          <t>男</t>
        </is>
      </c>
      <c r="M9339" t="inlineStr">
        <is>
          <t>该账号封禁中</t>
        </is>
      </c>
      <c r="N9339" t="n">
        <v>5</v>
      </c>
      <c r="O9339" t="inlineStr">
        <is>
          <t>年度大会员</t>
        </is>
      </c>
      <c r="P9339" t="inlineStr"/>
      <c r="Q9339" t="inlineStr"/>
    </row>
    <row r="9340">
      <c r="A9340" t="inlineStr">
        <is>
          <t>161775300</t>
        </is>
      </c>
      <c r="B9340" t="inlineStr">
        <is>
          <t>5192750808</t>
        </is>
      </c>
      <c r="C9340" t="inlineStr">
        <is>
          <t>世末之人</t>
        </is>
      </c>
      <c r="D9340" t="n">
        <v>-1</v>
      </c>
      <c r="E9340" t="inlineStr">
        <is>
          <t>我刚刚398杀，把我整急了[囧]</t>
        </is>
      </c>
      <c r="F9340" t="n">
        <v>0</v>
      </c>
      <c r="G9340" t="inlineStr">
        <is>
          <t>5192750808</t>
        </is>
      </c>
      <c r="H9340" t="inlineStr">
        <is>
          <t>2021-08-18 17:40:31</t>
        </is>
      </c>
      <c r="I9340" t="n">
        <v>1</v>
      </c>
      <c r="J9340" t="inlineStr">
        <is>
          <t>未知</t>
        </is>
      </c>
      <c r="K9340" t="inlineStr">
        <is>
          <t>241844844</t>
        </is>
      </c>
      <c r="L9340" t="inlineStr">
        <is>
          <t>保密</t>
        </is>
      </c>
      <c r="M9340" t="inlineStr">
        <is>
          <t>欢迎查成分，但不要恶意伤害呀</t>
        </is>
      </c>
      <c r="N9340" t="n">
        <v>5</v>
      </c>
      <c r="O9340" t="inlineStr">
        <is>
          <t>大会员</t>
        </is>
      </c>
      <c r="P9340" t="inlineStr">
        <is>
          <t>嘉然今天吃什么</t>
        </is>
      </c>
      <c r="Q9340" t="inlineStr">
        <is>
          <t>明日方舟音律系列</t>
        </is>
      </c>
    </row>
    <row r="9341">
      <c r="A9341" t="inlineStr">
        <is>
          <t>161775300</t>
        </is>
      </c>
      <c r="B9341" t="inlineStr">
        <is>
          <t>5192750751</t>
        </is>
      </c>
      <c r="C9341" t="inlineStr">
        <is>
          <t>沐夏TM</t>
        </is>
      </c>
      <c r="D9341" t="n">
        <v>-1</v>
      </c>
      <c r="E9341" t="inlineStr">
        <is>
          <t>老童年回忆了[doge]</t>
        </is>
      </c>
      <c r="F9341" t="n">
        <v>0</v>
      </c>
      <c r="G9341" t="inlineStr">
        <is>
          <t>5192750751</t>
        </is>
      </c>
      <c r="H9341" t="inlineStr">
        <is>
          <t>2021-08-18 17:40:30</t>
        </is>
      </c>
      <c r="I9341" t="n">
        <v>0</v>
      </c>
      <c r="J9341" t="inlineStr">
        <is>
          <t>未知</t>
        </is>
      </c>
      <c r="K9341" t="inlineStr">
        <is>
          <t>148213106</t>
        </is>
      </c>
      <c r="L9341" t="inlineStr">
        <is>
          <t>男</t>
        </is>
      </c>
      <c r="M9341" t="inlineStr">
        <is>
          <t>杰哥，有酒唉</t>
        </is>
      </c>
      <c r="N9341" t="n">
        <v>5</v>
      </c>
      <c r="O9341" t="inlineStr"/>
      <c r="P9341" t="inlineStr"/>
      <c r="Q9341" t="inlineStr"/>
    </row>
    <row r="9342">
      <c r="A9342" t="inlineStr">
        <is>
          <t>161775300</t>
        </is>
      </c>
      <c r="B9342" t="inlineStr">
        <is>
          <t>5192750623</t>
        </is>
      </c>
      <c r="C9342" t="inlineStr">
        <is>
          <t>平沢_唯</t>
        </is>
      </c>
      <c r="D9342" t="n">
        <v>3947</v>
      </c>
      <c r="E9342" t="inlineStr">
        <is>
          <t>在？给芬出个异格？</t>
        </is>
      </c>
      <c r="F9342" t="n">
        <v>0</v>
      </c>
      <c r="G9342" t="inlineStr">
        <is>
          <t>0</t>
        </is>
      </c>
      <c r="H9342" t="inlineStr">
        <is>
          <t>2021-08-18 17:40:27</t>
        </is>
      </c>
      <c r="I9342" t="n">
        <v>0</v>
      </c>
      <c r="J9342" t="inlineStr">
        <is>
          <t>未知</t>
        </is>
      </c>
      <c r="K9342" t="inlineStr">
        <is>
          <t>342976790</t>
        </is>
      </c>
      <c r="L9342" t="inlineStr">
        <is>
          <t>保密</t>
        </is>
      </c>
      <c r="M9342" t="inlineStr">
        <is>
          <t>永远喜欢K一ON！</t>
        </is>
      </c>
      <c r="N9342" t="n">
        <v>5</v>
      </c>
      <c r="O9342" t="inlineStr">
        <is>
          <t>大会员</t>
        </is>
      </c>
      <c r="P9342" t="inlineStr">
        <is>
          <t>星座系列：白羊座</t>
        </is>
      </c>
      <c r="Q9342" t="inlineStr">
        <is>
          <t>星座系列：双鱼座</t>
        </is>
      </c>
    </row>
    <row r="9343">
      <c r="A9343" t="inlineStr">
        <is>
          <t>161775300</t>
        </is>
      </c>
      <c r="B9343" t="inlineStr">
        <is>
          <t>5192746491</t>
        </is>
      </c>
      <c r="C9343" t="inlineStr">
        <is>
          <t>毒奶粉害死人</t>
        </is>
      </c>
      <c r="D9343" t="n">
        <v>-1</v>
      </c>
      <c r="E9343" t="inlineStr">
        <is>
          <t>第五条↑第一条，没有内容其余的都不要讲，签到游戏福利再好有什么用呢[藏狐]</t>
        </is>
      </c>
      <c r="F9343" t="n">
        <v>0</v>
      </c>
      <c r="G9343" t="inlineStr">
        <is>
          <t>5192746491</t>
        </is>
      </c>
      <c r="H9343" t="inlineStr">
        <is>
          <t>2021-08-18 17:40:27</t>
        </is>
      </c>
      <c r="I9343" t="n">
        <v>5</v>
      </c>
      <c r="J9343" t="inlineStr">
        <is>
          <t>未知</t>
        </is>
      </c>
      <c r="K9343" t="inlineStr">
        <is>
          <t>23526791</t>
        </is>
      </c>
      <c r="L9343" t="inlineStr">
        <is>
          <t>保密</t>
        </is>
      </c>
      <c r="M9343" t="inlineStr"/>
      <c r="N9343" t="n">
        <v>6</v>
      </c>
      <c r="O9343" t="inlineStr">
        <is>
          <t>年度大会员</t>
        </is>
      </c>
      <c r="P9343" t="inlineStr"/>
      <c r="Q9343" t="inlineStr"/>
    </row>
    <row r="9344">
      <c r="A9344" t="inlineStr">
        <is>
          <t>161775300</t>
        </is>
      </c>
      <c r="B9344" t="inlineStr">
        <is>
          <t>5192746451</t>
        </is>
      </c>
      <c r="C9344" t="inlineStr">
        <is>
          <t>楠神无愧</t>
        </is>
      </c>
      <c r="D9344" t="n">
        <v>-1</v>
      </c>
      <c r="E9344" t="inlineStr">
        <is>
          <t>回复 @路过的推王 :[doge]团结啥，鹰角躺平 我也躺平了。开服到现在氪了有上2w了。至于流水涨了，反正我腰包没受损失。现在也就吃吃周年庆新玩家多的红利。在等几个月继续摆烂就不一样了。现在月卡到期也懒得续了。以后这个公司制作人团队的所有游戏我全部拉入黑名单，这几天玩外服第七史诗，那是真的好玩。[doge][doge]</t>
        </is>
      </c>
      <c r="F9344" t="n">
        <v>0</v>
      </c>
      <c r="G9344" t="inlineStr">
        <is>
          <t>5192574716</t>
        </is>
      </c>
      <c r="H9344" t="inlineStr">
        <is>
          <t>2021-08-18 17:40:26</t>
        </is>
      </c>
      <c r="I9344" t="n">
        <v>33</v>
      </c>
      <c r="J9344" t="inlineStr">
        <is>
          <t>未知</t>
        </is>
      </c>
      <c r="K9344" t="inlineStr">
        <is>
          <t>72401023</t>
        </is>
      </c>
      <c r="L9344" t="inlineStr">
        <is>
          <t>保密</t>
        </is>
      </c>
      <c r="M9344" t="inlineStr"/>
      <c r="N9344" t="n">
        <v>5</v>
      </c>
      <c r="O9344" t="inlineStr">
        <is>
          <t>年度大会员</t>
        </is>
      </c>
      <c r="P9344" t="inlineStr">
        <is>
          <t>明日方舟</t>
        </is>
      </c>
      <c r="Q9344" t="inlineStr">
        <is>
          <t>明日方舟</t>
        </is>
      </c>
    </row>
    <row r="9345">
      <c r="A9345" t="inlineStr">
        <is>
          <t>161775300</t>
        </is>
      </c>
      <c r="B9345" t="inlineStr">
        <is>
          <t>5192744789</t>
        </is>
      </c>
      <c r="C9345" t="inlineStr">
        <is>
          <t>AHDS</t>
        </is>
      </c>
      <c r="D9345" t="n">
        <v>3946</v>
      </c>
      <c r="E9345" t="inlineStr">
        <is>
          <t>来晚了。评论区我看不懂，但我大为震撼</t>
        </is>
      </c>
      <c r="F9345" t="n">
        <v>0</v>
      </c>
      <c r="G9345" t="inlineStr">
        <is>
          <t>0</t>
        </is>
      </c>
      <c r="H9345" t="inlineStr">
        <is>
          <t>2021-08-18 17:40:25</t>
        </is>
      </c>
      <c r="I9345" t="n">
        <v>0</v>
      </c>
      <c r="J9345" t="inlineStr">
        <is>
          <t>未知</t>
        </is>
      </c>
      <c r="K9345" t="inlineStr">
        <is>
          <t>28618632</t>
        </is>
      </c>
      <c r="L9345" t="inlineStr">
        <is>
          <t>保密</t>
        </is>
      </c>
      <c r="M9345" t="inlineStr"/>
      <c r="N9345" t="n">
        <v>5</v>
      </c>
      <c r="O9345" t="inlineStr">
        <is>
          <t>年度大会员</t>
        </is>
      </c>
      <c r="P9345" t="inlineStr"/>
      <c r="Q9345" t="inlineStr"/>
    </row>
    <row r="9346">
      <c r="A9346" t="inlineStr">
        <is>
          <t>161775300</t>
        </is>
      </c>
      <c r="B9346" t="inlineStr">
        <is>
          <t>5192744754</t>
        </is>
      </c>
      <c r="C9346" t="inlineStr">
        <is>
          <t>撕卡笛</t>
        </is>
      </c>
      <c r="D9346" t="n">
        <v>3945</v>
      </c>
      <c r="E9346" t="inlineStr">
        <is>
          <t>我超，客！</t>
        </is>
      </c>
      <c r="F9346" t="n">
        <v>0</v>
      </c>
      <c r="G9346" t="inlineStr">
        <is>
          <t>0</t>
        </is>
      </c>
      <c r="H9346" t="inlineStr">
        <is>
          <t>2021-08-18 17:40:25</t>
        </is>
      </c>
      <c r="I9346" t="n">
        <v>0</v>
      </c>
      <c r="J9346" t="inlineStr">
        <is>
          <t>未知</t>
        </is>
      </c>
      <c r="K9346" t="inlineStr">
        <is>
          <t>79712382</t>
        </is>
      </c>
      <c r="L9346" t="inlineStr">
        <is>
          <t>保密</t>
        </is>
      </c>
      <c r="M9346" t="inlineStr">
        <is>
          <t>yjfm</t>
        </is>
      </c>
      <c r="N9346" t="n">
        <v>5</v>
      </c>
      <c r="O9346" t="inlineStr">
        <is>
          <t>年度大会员</t>
        </is>
      </c>
      <c r="P9346" t="inlineStr"/>
      <c r="Q9346" t="inlineStr"/>
    </row>
    <row r="9347">
      <c r="A9347" t="inlineStr">
        <is>
          <t>161775300</t>
        </is>
      </c>
      <c r="B9347" t="inlineStr">
        <is>
          <t>5192744711</t>
        </is>
      </c>
      <c r="C9347" t="inlineStr">
        <is>
          <t>故居微凉</t>
        </is>
      </c>
      <c r="D9347" t="n">
        <v>3944</v>
      </c>
      <c r="E9347" t="inlineStr">
        <is>
          <t>一个只想歪的池子，抽出保底就不抽了</t>
        </is>
      </c>
      <c r="F9347" t="n">
        <v>0</v>
      </c>
      <c r="G9347" t="inlineStr">
        <is>
          <t>0</t>
        </is>
      </c>
      <c r="H9347" t="inlineStr">
        <is>
          <t>2021-08-18 17:40:24</t>
        </is>
      </c>
      <c r="I9347" t="n">
        <v>0</v>
      </c>
      <c r="J9347" t="inlineStr">
        <is>
          <t>未知</t>
        </is>
      </c>
      <c r="K9347" t="inlineStr">
        <is>
          <t>15940734</t>
        </is>
      </c>
      <c r="L9347" t="inlineStr">
        <is>
          <t>男</t>
        </is>
      </c>
      <c r="M9347" t="inlineStr">
        <is>
          <t>rnm崩坏三</t>
        </is>
      </c>
      <c r="N9347" t="n">
        <v>6</v>
      </c>
      <c r="O9347" t="inlineStr">
        <is>
          <t>年度大会员</t>
        </is>
      </c>
      <c r="P9347" t="inlineStr">
        <is>
          <t>异常生物</t>
        </is>
      </c>
      <c r="Q9347" t="inlineStr">
        <is>
          <t>洛天依8th生日纪念</t>
        </is>
      </c>
    </row>
    <row r="9348">
      <c r="A9348" t="inlineStr">
        <is>
          <t>161775300</t>
        </is>
      </c>
      <c r="B9348" t="inlineStr">
        <is>
          <t>5192750344</t>
        </is>
      </c>
      <c r="C9348" t="inlineStr">
        <is>
          <t>南极的更南边</t>
        </is>
      </c>
      <c r="D9348" t="n">
        <v>-1</v>
      </c>
      <c r="E9348" t="inlineStr">
        <is>
          <t>回复 @滑稽脸Bob :我不想说话太难听不代表我相信yj的良心，但是我相信想赚钱的人会想办法让自己能继续赚钱[doge]</t>
        </is>
      </c>
      <c r="F9348" t="n">
        <v>0</v>
      </c>
      <c r="G9348" t="inlineStr">
        <is>
          <t>5192539586</t>
        </is>
      </c>
      <c r="H9348" t="inlineStr">
        <is>
          <t>2021-08-18 17:40:21</t>
        </is>
      </c>
      <c r="I9348" t="n">
        <v>0</v>
      </c>
      <c r="J9348" t="inlineStr">
        <is>
          <t>未知</t>
        </is>
      </c>
      <c r="K9348" t="inlineStr">
        <is>
          <t>34199666</t>
        </is>
      </c>
      <c r="L9348" t="inlineStr">
        <is>
          <t>保密</t>
        </is>
      </c>
      <c r="M9348" t="inlineStr">
        <is>
          <t>南极真的很暖和的，我都穿短袖出门</t>
        </is>
      </c>
      <c r="N9348" t="n">
        <v>6</v>
      </c>
      <c r="O9348" t="inlineStr">
        <is>
          <t>大会员</t>
        </is>
      </c>
      <c r="P9348" t="inlineStr"/>
      <c r="Q9348" t="inlineStr"/>
    </row>
    <row r="9349">
      <c r="A9349" t="inlineStr">
        <is>
          <t>161775300</t>
        </is>
      </c>
      <c r="B9349" t="inlineStr">
        <is>
          <t>5192744472</t>
        </is>
      </c>
      <c r="C9349" t="inlineStr">
        <is>
          <t>--Theworld--</t>
        </is>
      </c>
      <c r="D9349" t="n">
        <v>3943</v>
      </c>
      <c r="E9349" t="inlineStr">
        <is>
          <t>谁抽谁伞兵</t>
        </is>
      </c>
      <c r="F9349" t="n">
        <v>0</v>
      </c>
      <c r="G9349" t="inlineStr">
        <is>
          <t>0</t>
        </is>
      </c>
      <c r="H9349" t="inlineStr">
        <is>
          <t>2021-08-18 17:40:19</t>
        </is>
      </c>
      <c r="I9349" t="n">
        <v>0</v>
      </c>
      <c r="J9349" t="inlineStr">
        <is>
          <t>未知</t>
        </is>
      </c>
      <c r="K9349" t="inlineStr">
        <is>
          <t>353251532</t>
        </is>
      </c>
      <c r="L9349" t="inlineStr">
        <is>
          <t>男</t>
        </is>
      </c>
      <c r="M9349" t="inlineStr">
        <is>
          <t>看你nm，啥都没有</t>
        </is>
      </c>
      <c r="N9349" t="n">
        <v>5</v>
      </c>
      <c r="O9349" t="inlineStr">
        <is>
          <t>年度大会员</t>
        </is>
      </c>
      <c r="P9349" t="inlineStr">
        <is>
          <t>碧蓝航线</t>
        </is>
      </c>
      <c r="Q9349" t="inlineStr"/>
    </row>
    <row r="9350">
      <c r="A9350" t="inlineStr">
        <is>
          <t>161775300</t>
        </is>
      </c>
      <c r="B9350" t="inlineStr">
        <is>
          <t>5192744394</t>
        </is>
      </c>
      <c r="C9350" t="inlineStr">
        <is>
          <t>九嶼ケイ</t>
        </is>
      </c>
      <c r="D9350" t="n">
        <v>-1</v>
      </c>
      <c r="E9350" t="inlineStr">
        <is>
          <t>回复 @萨卡兹烧饼组长 :那这样呢
( ｀＞ω＜´)
     ⊃❤️⊂</t>
        </is>
      </c>
      <c r="F9350" t="n">
        <v>0</v>
      </c>
      <c r="G9350" t="inlineStr">
        <is>
          <t>5191989601</t>
        </is>
      </c>
      <c r="H9350" t="inlineStr">
        <is>
          <t>2021-08-18 17:40:18</t>
        </is>
      </c>
      <c r="I9350" t="n">
        <v>0</v>
      </c>
      <c r="J9350" t="inlineStr">
        <is>
          <t>未知</t>
        </is>
      </c>
      <c r="K9350" t="inlineStr">
        <is>
          <t>341662951</t>
        </is>
      </c>
      <c r="L9350" t="inlineStr">
        <is>
          <t>男</t>
        </is>
      </c>
      <c r="M9350" t="inlineStr">
        <is>
          <t>The breeze is blowing gently. I like you very much.</t>
        </is>
      </c>
      <c r="N9350" t="n">
        <v>5</v>
      </c>
      <c r="O9350" t="inlineStr">
        <is>
          <t>大会员</t>
        </is>
      </c>
      <c r="P9350" t="inlineStr"/>
      <c r="Q9350" t="inlineStr"/>
    </row>
    <row r="9351">
      <c r="A9351" t="inlineStr">
        <is>
          <t>161775300</t>
        </is>
      </c>
      <c r="B9351" t="inlineStr">
        <is>
          <t>5192745929</t>
        </is>
      </c>
      <c r="C9351" t="inlineStr">
        <is>
          <t>_泛舟湖上_</t>
        </is>
      </c>
      <c r="D9351" t="n">
        <v>-1</v>
      </c>
      <c r="E9351" t="inlineStr">
        <is>
          <t>回复 @Hamburger-Loser :去趟音乐会了不起了是吧</t>
        </is>
      </c>
      <c r="F9351" t="n">
        <v>0</v>
      </c>
      <c r="G9351" t="inlineStr">
        <is>
          <t>5192398965</t>
        </is>
      </c>
      <c r="H9351" t="inlineStr">
        <is>
          <t>2021-08-18 17:40:16</t>
        </is>
      </c>
      <c r="I9351" t="n">
        <v>0</v>
      </c>
      <c r="J9351" t="inlineStr">
        <is>
          <t>未知</t>
        </is>
      </c>
      <c r="K9351" t="inlineStr">
        <is>
          <t>444390529</t>
        </is>
      </c>
      <c r="L9351" t="inlineStr">
        <is>
          <t>男</t>
        </is>
      </c>
      <c r="M9351" t="inlineStr">
        <is>
          <t>未怕罡风吹散了热爱</t>
        </is>
      </c>
      <c r="N9351" t="n">
        <v>4</v>
      </c>
      <c r="O9351" t="inlineStr">
        <is>
          <t>大会员</t>
        </is>
      </c>
      <c r="P9351" t="inlineStr">
        <is>
          <t>#EveOneCat</t>
        </is>
      </c>
      <c r="Q9351" t="inlineStr">
        <is>
          <t>#EveOneCat</t>
        </is>
      </c>
    </row>
    <row r="9352">
      <c r="A9352" t="inlineStr">
        <is>
          <t>161775300</t>
        </is>
      </c>
      <c r="B9352" t="inlineStr">
        <is>
          <t>5192745857</t>
        </is>
      </c>
      <c r="C9352" t="inlineStr">
        <is>
          <t>夏天的呱</t>
        </is>
      </c>
      <c r="D9352" t="n">
        <v>3942</v>
      </c>
      <c r="E9352" t="inlineStr">
        <is>
          <t>萌新只希望保底歪一个[微笑]</t>
        </is>
      </c>
      <c r="F9352" t="n">
        <v>0</v>
      </c>
      <c r="G9352" t="inlineStr">
        <is>
          <t>0</t>
        </is>
      </c>
      <c r="H9352" t="inlineStr">
        <is>
          <t>2021-08-18 17:40:15</t>
        </is>
      </c>
      <c r="I9352" t="n">
        <v>0</v>
      </c>
      <c r="J9352" t="inlineStr">
        <is>
          <t>未知</t>
        </is>
      </c>
      <c r="K9352" t="inlineStr">
        <is>
          <t>479121171</t>
        </is>
      </c>
      <c r="L9352" t="inlineStr">
        <is>
          <t>男</t>
        </is>
      </c>
      <c r="M9352" t="inlineStr">
        <is>
          <t>呱～</t>
        </is>
      </c>
      <c r="N9352" t="n">
        <v>4</v>
      </c>
      <c r="O9352" t="inlineStr">
        <is>
          <t>年度大会员</t>
        </is>
      </c>
      <c r="P9352" t="inlineStr">
        <is>
          <t>明日方舟音律系列</t>
        </is>
      </c>
      <c r="Q9352" t="inlineStr">
        <is>
          <t>明日方舟音律系列</t>
        </is>
      </c>
    </row>
    <row r="9353">
      <c r="A9353" t="inlineStr">
        <is>
          <t>161775300</t>
        </is>
      </c>
      <c r="B9353" t="inlineStr">
        <is>
          <t>5192744251</t>
        </is>
      </c>
      <c r="C9353" t="inlineStr">
        <is>
          <t>逍遥的太子</t>
        </is>
      </c>
      <c r="D9353" t="n">
        <v>-1</v>
      </c>
      <c r="E9353" t="inlineStr">
        <is>
          <t>回覆 @冰镇卡比 :首先，没有300抽大多数是能拿到的，应为在我的好几个方舟群里都有晒卡出的（大多数），其次游戏环境真的有被影响吗，二创依旧，除了官号下面我还真看不出什么大的影响，还有就是你说的强度问题，过图不能只看一两张，而是要看整体，这次的小剿灭真的算是常规图吗？强归强，但有诸多因素来限制你的发挥，只能在极少的几关才能发挥明显的优势这真的能算强吗？最简单的那能天使来举例，能天使虽然中规中矩但为什么强，不就是应为她有极高的泛用性和没有明显的短板吗，所以这次节奏的理解依旧困惑，细看这次节奏，有的人是单纯的黑，有的人是跟风，又有多少人是正真有着自己的观点来评判这个游戏的呢</t>
        </is>
      </c>
      <c r="F9353" t="n">
        <v>0</v>
      </c>
      <c r="G9353" t="inlineStr">
        <is>
          <t>5192057980</t>
        </is>
      </c>
      <c r="H9353" t="inlineStr">
        <is>
          <t>2021-08-18 17:40:14</t>
        </is>
      </c>
      <c r="I9353" t="n">
        <v>0</v>
      </c>
      <c r="J9353" t="inlineStr">
        <is>
          <t>未知</t>
        </is>
      </c>
      <c r="K9353" t="inlineStr">
        <is>
          <t>24925677</t>
        </is>
      </c>
      <c r="L9353" t="inlineStr">
        <is>
          <t>男</t>
        </is>
      </c>
      <c r="M9353" t="inlineStr">
        <is>
          <t>人生就像愤怒的小鸟，在你失败时，总有那么几只猪在笑。</t>
        </is>
      </c>
      <c r="N9353" t="n">
        <v>5</v>
      </c>
      <c r="O9353" t="inlineStr">
        <is>
          <t>年度大会员</t>
        </is>
      </c>
      <c r="P9353" t="inlineStr">
        <is>
          <t>明日方舟音律系列</t>
        </is>
      </c>
      <c r="Q9353" t="inlineStr">
        <is>
          <t>明日方舟音律系列</t>
        </is>
      </c>
    </row>
    <row r="9354">
      <c r="A9354" t="inlineStr">
        <is>
          <t>161775300</t>
        </is>
      </c>
      <c r="B9354" t="inlineStr">
        <is>
          <t>5192745790</t>
        </is>
      </c>
      <c r="C9354" t="inlineStr">
        <is>
          <t>取个破名真难TAT</t>
        </is>
      </c>
      <c r="D9354" t="n">
        <v>3941</v>
      </c>
      <c r="E9354" t="inlineStr">
        <is>
          <t>我不冲，支持你们冲，但不支持冲死</t>
        </is>
      </c>
      <c r="F9354" t="n">
        <v>0</v>
      </c>
      <c r="G9354" t="inlineStr">
        <is>
          <t>0</t>
        </is>
      </c>
      <c r="H9354" t="inlineStr">
        <is>
          <t>2021-08-18 17:40:13</t>
        </is>
      </c>
      <c r="I9354" t="n">
        <v>0</v>
      </c>
      <c r="J9354" t="inlineStr">
        <is>
          <t>未知</t>
        </is>
      </c>
      <c r="K9354" t="inlineStr">
        <is>
          <t>26618742</t>
        </is>
      </c>
      <c r="L9354" t="inlineStr">
        <is>
          <t>保密</t>
        </is>
      </c>
      <c r="M9354" t="inlineStr">
        <is>
          <t>这个人确实很懒</t>
        </is>
      </c>
      <c r="N9354" t="n">
        <v>5</v>
      </c>
      <c r="O9354" t="inlineStr">
        <is>
          <t>大会员</t>
        </is>
      </c>
      <c r="P9354" t="inlineStr"/>
      <c r="Q9354" t="inlineStr"/>
    </row>
    <row r="9355">
      <c r="A9355" t="inlineStr">
        <is>
          <t>161775300</t>
        </is>
      </c>
      <c r="B9355" t="inlineStr">
        <is>
          <t>5192739868</t>
        </is>
      </c>
      <c r="C9355" t="inlineStr">
        <is>
          <t>謬语</t>
        </is>
      </c>
      <c r="D9355" t="n">
        <v>-1</v>
      </c>
      <c r="E9355" t="inlineStr">
        <is>
          <t>回复 @蓝星lanx :bug 方舟这游戏还要啥配置 顶多帧数低</t>
        </is>
      </c>
      <c r="F9355" t="n">
        <v>0</v>
      </c>
      <c r="G9355" t="inlineStr">
        <is>
          <t>5192727803</t>
        </is>
      </c>
      <c r="H9355" t="inlineStr">
        <is>
          <t>2021-08-18 17:40:11</t>
        </is>
      </c>
      <c r="I9355" t="n">
        <v>0</v>
      </c>
      <c r="J9355" t="inlineStr">
        <is>
          <t>未知</t>
        </is>
      </c>
      <c r="K9355" t="inlineStr">
        <is>
          <t>37860080</t>
        </is>
      </c>
      <c r="L9355" t="inlineStr">
        <is>
          <t>保密</t>
        </is>
      </c>
      <c r="M9355" t="inlineStr"/>
      <c r="N9355" t="n">
        <v>5</v>
      </c>
      <c r="O9355" t="inlineStr">
        <is>
          <t>年度大会员</t>
        </is>
      </c>
      <c r="P9355" t="inlineStr">
        <is>
          <t>明日方舟音律系列</t>
        </is>
      </c>
      <c r="Q9355" t="inlineStr">
        <is>
          <t>明日方舟</t>
        </is>
      </c>
    </row>
    <row r="9356">
      <c r="A9356" t="inlineStr">
        <is>
          <t>161775300</t>
        </is>
      </c>
      <c r="B9356" t="inlineStr">
        <is>
          <t>5192744119</t>
        </is>
      </c>
      <c r="C9356" t="inlineStr">
        <is>
          <t>失智的法克斯</t>
        </is>
      </c>
      <c r="D9356" t="n">
        <v>-1</v>
      </c>
      <c r="E9356" t="inlineStr">
        <is>
          <t>回复 @薄野喵喵 :对。老是有人带节奏去冲。鹰角完全可以不要这些挑三拣四的。说实话，到现在我都没感觉有什么不好的地方。空降限定，我无所谓。一键领取什么的我根本就没关心过。还不是照样好好玩啊。我寻思他们这么抓着签名不放干嘛。我都没打开过几次别人和自己的签名界面。更别提就算修复了签名。</t>
        </is>
      </c>
      <c r="F9356" t="n">
        <v>0</v>
      </c>
      <c r="G9356" t="inlineStr">
        <is>
          <t>5191611062</t>
        </is>
      </c>
      <c r="H9356" t="inlineStr">
        <is>
          <t>2021-08-18 17:40:11</t>
        </is>
      </c>
      <c r="I9356" t="n">
        <v>1</v>
      </c>
      <c r="J9356" t="inlineStr">
        <is>
          <t>安卓</t>
        </is>
      </c>
      <c r="K9356" t="inlineStr">
        <is>
          <t>288217159</t>
        </is>
      </c>
      <c r="L9356" t="inlineStr">
        <is>
          <t>男</t>
        </is>
      </c>
      <c r="M9356" t="inlineStr">
        <is>
          <t>一个新人UP，更新不定期，可能日更，也可能月更，反正不可能年更的啦qwq</t>
        </is>
      </c>
      <c r="N9356" t="n">
        <v>4</v>
      </c>
      <c r="O9356" t="inlineStr">
        <is>
          <t>大会员</t>
        </is>
      </c>
      <c r="P9356" t="inlineStr"/>
      <c r="Q9356" t="inlineStr"/>
    </row>
    <row r="9357">
      <c r="A9357" t="inlineStr">
        <is>
          <t>161775300</t>
        </is>
      </c>
      <c r="B9357" t="inlineStr">
        <is>
          <t>5192743853</t>
        </is>
      </c>
      <c r="C9357" t="inlineStr">
        <is>
          <t>吾名吸血鬼</t>
        </is>
      </c>
      <c r="D9357" t="n">
        <v>-1</v>
      </c>
      <c r="E9357" t="inlineStr">
        <is>
          <t>回复 @As沐风 :歌舞升平那句我从一个星期前就看到过了[笑哭]</t>
        </is>
      </c>
      <c r="F9357" t="n">
        <v>0</v>
      </c>
      <c r="G9357" t="inlineStr">
        <is>
          <t>5192583477</t>
        </is>
      </c>
      <c r="H9357" t="inlineStr">
        <is>
          <t>2021-08-18 17:40:06</t>
        </is>
      </c>
      <c r="I9357" t="n">
        <v>0</v>
      </c>
      <c r="J9357" t="inlineStr">
        <is>
          <t>未知</t>
        </is>
      </c>
      <c r="K9357" t="inlineStr">
        <is>
          <t>189890058</t>
        </is>
      </c>
      <c r="L9357" t="inlineStr">
        <is>
          <t>保密</t>
        </is>
      </c>
      <c r="M9357" t="inlineStr"/>
      <c r="N9357" t="n">
        <v>4</v>
      </c>
      <c r="O9357" t="inlineStr">
        <is>
          <t>大会员</t>
        </is>
      </c>
      <c r="P9357" t="inlineStr"/>
      <c r="Q9357" t="inlineStr"/>
    </row>
    <row r="9358">
      <c r="A9358" t="inlineStr">
        <is>
          <t>161775300</t>
        </is>
      </c>
      <c r="B9358" t="inlineStr">
        <is>
          <t>5192743817</t>
        </is>
      </c>
      <c r="C9358" t="inlineStr">
        <is>
          <t>创世七天使</t>
        </is>
      </c>
      <c r="D9358" t="n">
        <v>3940</v>
      </c>
      <c r="E9358" t="inlineStr">
        <is>
          <t>我只想要闪灵[大哭]开服到现在没抽到过的咸鱼</t>
        </is>
      </c>
      <c r="F9358" t="n">
        <v>0</v>
      </c>
      <c r="G9358" t="inlineStr">
        <is>
          <t>0</t>
        </is>
      </c>
      <c r="H9358" t="inlineStr">
        <is>
          <t>2021-08-18 17:40:05</t>
        </is>
      </c>
      <c r="I9358" t="n">
        <v>0</v>
      </c>
      <c r="J9358" t="inlineStr">
        <is>
          <t>未知</t>
        </is>
      </c>
      <c r="K9358" t="inlineStr">
        <is>
          <t>153895193</t>
        </is>
      </c>
      <c r="L9358" t="inlineStr">
        <is>
          <t>保密</t>
        </is>
      </c>
      <c r="M9358" t="inlineStr">
        <is>
          <t>奈何桥畔两相忘，彼岸花开伴三生。</t>
        </is>
      </c>
      <c r="N9358" t="n">
        <v>5</v>
      </c>
      <c r="O9358" t="inlineStr">
        <is>
          <t>大会员</t>
        </is>
      </c>
      <c r="P9358" t="inlineStr"/>
      <c r="Q9358" t="inlineStr"/>
    </row>
    <row r="9359">
      <c r="A9359" t="inlineStr">
        <is>
          <t>161775300</t>
        </is>
      </c>
      <c r="B9359" t="inlineStr">
        <is>
          <t>5192745386</t>
        </is>
      </c>
      <c r="C9359" t="inlineStr">
        <is>
          <t>夜见北MisakiMei</t>
        </is>
      </c>
      <c r="D9359" t="n">
        <v>-1</v>
      </c>
      <c r="E9359" t="inlineStr">
        <is>
          <t>所以我们不能希望公司变好？就算没变好的希望，我们总还是能够“希望”的吧？骂的目的不就是让他改，从而让他变好吗？</t>
        </is>
      </c>
      <c r="F9359" t="n">
        <v>0</v>
      </c>
      <c r="G9359" t="inlineStr">
        <is>
          <t>5192745386</t>
        </is>
      </c>
      <c r="H9359" t="inlineStr">
        <is>
          <t>2021-08-18 17:40:05</t>
        </is>
      </c>
      <c r="I9359" t="n">
        <v>12</v>
      </c>
      <c r="J9359" t="inlineStr">
        <is>
          <t>未知</t>
        </is>
      </c>
      <c r="K9359" t="inlineStr">
        <is>
          <t>503069714</t>
        </is>
      </c>
      <c r="L9359" t="inlineStr">
        <is>
          <t>保密</t>
        </is>
      </c>
      <c r="M9359" t="inlineStr"/>
      <c r="N9359" t="n">
        <v>4</v>
      </c>
      <c r="O9359" t="inlineStr">
        <is>
          <t>年度大会员</t>
        </is>
      </c>
      <c r="P9359" t="inlineStr">
        <is>
          <t>碧蓝航线</t>
        </is>
      </c>
      <c r="Q9359" t="inlineStr"/>
    </row>
    <row r="9360">
      <c r="A9360" t="inlineStr">
        <is>
          <t>161775300</t>
        </is>
      </c>
      <c r="B9360" t="inlineStr">
        <is>
          <t>5192739465</t>
        </is>
      </c>
      <c r="C9360" t="inlineStr">
        <is>
          <t>Rainy7的鸽子</t>
        </is>
      </c>
      <c r="D9360" t="n">
        <v>-1</v>
      </c>
      <c r="E9360" t="inlineStr">
        <is>
          <t>还有陈落地拔刀</t>
        </is>
      </c>
      <c r="F9360" t="n">
        <v>0</v>
      </c>
      <c r="G9360" t="inlineStr">
        <is>
          <t>5192739465</t>
        </is>
      </c>
      <c r="H9360" t="inlineStr">
        <is>
          <t>2021-08-18 17:40:02</t>
        </is>
      </c>
      <c r="I9360" t="n">
        <v>0</v>
      </c>
      <c r="J9360" t="inlineStr">
        <is>
          <t>网页</t>
        </is>
      </c>
      <c r="K9360" t="inlineStr">
        <is>
          <t>352360803</t>
        </is>
      </c>
      <c r="L9360" t="inlineStr">
        <is>
          <t>女</t>
        </is>
      </c>
      <c r="M9360" t="inlineStr">
        <is>
          <t>仅此而已。</t>
        </is>
      </c>
      <c r="N9360" t="n">
        <v>5</v>
      </c>
      <c r="O9360" t="inlineStr"/>
      <c r="P9360" t="inlineStr"/>
      <c r="Q9360" t="inlineStr"/>
    </row>
    <row r="9361">
      <c r="A9361" t="inlineStr">
        <is>
          <t>161775300</t>
        </is>
      </c>
      <c r="B9361" t="inlineStr">
        <is>
          <t>5192743517</t>
        </is>
      </c>
      <c r="C9361" t="inlineStr">
        <is>
          <t>埃布叟搂</t>
        </is>
      </c>
      <c r="D9361" t="n">
        <v>1</v>
      </c>
      <c r="E9361" t="inlineStr">
        <is>
          <t>装死好处多多啊，出来回应肯定沾一身，估计不会回应这些了，最多就是暗改</t>
        </is>
      </c>
      <c r="F9361" t="n">
        <v>0</v>
      </c>
      <c r="G9361" t="inlineStr">
        <is>
          <t>5192743517</t>
        </is>
      </c>
      <c r="H9361" t="inlineStr">
        <is>
          <t>2021-08-18 17:39:59</t>
        </is>
      </c>
      <c r="I9361" t="n">
        <v>0</v>
      </c>
      <c r="J9361" t="inlineStr">
        <is>
          <t>未知</t>
        </is>
      </c>
      <c r="K9361" t="inlineStr">
        <is>
          <t>351343549</t>
        </is>
      </c>
      <c r="L9361" t="inlineStr">
        <is>
          <t>保密</t>
        </is>
      </c>
      <c r="M9361" t="inlineStr">
        <is>
          <t>S•H•I•T</t>
        </is>
      </c>
      <c r="N9361" t="n">
        <v>5</v>
      </c>
      <c r="O9361" t="inlineStr">
        <is>
          <t>年度大会员</t>
        </is>
      </c>
      <c r="P9361" t="inlineStr"/>
      <c r="Q9361" t="inlineStr">
        <is>
          <t>明日方舟音律系列</t>
        </is>
      </c>
    </row>
    <row r="9362">
      <c r="A9362" t="inlineStr">
        <is>
          <t>161775300</t>
        </is>
      </c>
      <c r="B9362" t="inlineStr">
        <is>
          <t>5192743382</t>
        </is>
      </c>
      <c r="C9362" t="inlineStr">
        <is>
          <t>子兮子兮君子作歌</t>
        </is>
      </c>
      <c r="D9362" t="n">
        <v>3939</v>
      </c>
      <c r="E9362" t="inlineStr">
        <is>
          <t>“所有不同意见者打压成魔怔人和猴子，这样一切就太平了”，不得不说，利刃真是无耻</t>
        </is>
      </c>
      <c r="F9362" t="n">
        <v>0</v>
      </c>
      <c r="G9362" t="inlineStr">
        <is>
          <t>0</t>
        </is>
      </c>
      <c r="H9362" t="inlineStr">
        <is>
          <t>2021-08-18 17:39:57</t>
        </is>
      </c>
      <c r="I9362" t="n">
        <v>1</v>
      </c>
      <c r="J9362" t="inlineStr">
        <is>
          <t>未知</t>
        </is>
      </c>
      <c r="K9362" t="inlineStr">
        <is>
          <t>298764572</t>
        </is>
      </c>
      <c r="L9362" t="inlineStr">
        <is>
          <t>保密</t>
        </is>
      </c>
      <c r="M9362" t="inlineStr">
        <is>
          <t>拉了</t>
        </is>
      </c>
      <c r="N9362" t="n">
        <v>4</v>
      </c>
      <c r="O9362" t="inlineStr"/>
      <c r="P9362" t="inlineStr"/>
      <c r="Q9362" t="inlineStr"/>
    </row>
    <row r="9363">
      <c r="A9363" t="inlineStr">
        <is>
          <t>161775300</t>
        </is>
      </c>
      <c r="B9363" t="inlineStr">
        <is>
          <t>5192739158</t>
        </is>
      </c>
      <c r="C9363" t="inlineStr">
        <is>
          <t>efvsdcsd</t>
        </is>
      </c>
      <c r="D9363" t="n">
        <v>-1</v>
      </c>
      <c r="E9363" t="inlineStr">
        <is>
          <t>回复 @恋爱多少分 :我缺氧了</t>
        </is>
      </c>
      <c r="F9363" t="n">
        <v>0</v>
      </c>
      <c r="G9363" t="inlineStr">
        <is>
          <t>5191954527</t>
        </is>
      </c>
      <c r="H9363" t="inlineStr">
        <is>
          <t>2021-08-18 17:39:55</t>
        </is>
      </c>
      <c r="I9363" t="n">
        <v>0</v>
      </c>
      <c r="J9363" t="inlineStr">
        <is>
          <t>未知</t>
        </is>
      </c>
      <c r="K9363" t="inlineStr">
        <is>
          <t>442370813</t>
        </is>
      </c>
      <c r="L9363" t="inlineStr">
        <is>
          <t>保密</t>
        </is>
      </c>
      <c r="M9363" t="inlineStr"/>
      <c r="N9363" t="n">
        <v>4</v>
      </c>
      <c r="O9363" t="inlineStr"/>
      <c r="P9363" t="inlineStr"/>
      <c r="Q9363" t="inlineStr"/>
    </row>
    <row r="9364">
      <c r="A9364" t="inlineStr">
        <is>
          <t>161775300</t>
        </is>
      </c>
      <c r="B9364" t="inlineStr">
        <is>
          <t>5192734841</t>
        </is>
      </c>
      <c r="C9364" t="inlineStr">
        <is>
          <t>小黑的终末之诗</t>
        </is>
      </c>
      <c r="D9364" t="n">
        <v>-1</v>
      </c>
      <c r="E9364" t="inlineStr">
        <is>
          <t>回复 @有栖某人 :闪灵奶量排行前几，当然高，凯尔希只有4星面板</t>
        </is>
      </c>
      <c r="F9364" t="n">
        <v>0</v>
      </c>
      <c r="G9364" t="inlineStr">
        <is>
          <t>5192712151</t>
        </is>
      </c>
      <c r="H9364" t="inlineStr">
        <is>
          <t>2021-08-18 17:39:54</t>
        </is>
      </c>
      <c r="I9364" t="n">
        <v>0</v>
      </c>
      <c r="J9364" t="inlineStr">
        <is>
          <t>未知</t>
        </is>
      </c>
      <c r="K9364" t="inlineStr">
        <is>
          <t>59117489</t>
        </is>
      </c>
      <c r="L9364" t="inlineStr">
        <is>
          <t>保密</t>
        </is>
      </c>
      <c r="M9364" t="inlineStr">
        <is>
          <t>这个人懒死了，厨了一些奇奇怪怪的东西</t>
        </is>
      </c>
      <c r="N9364" t="n">
        <v>5</v>
      </c>
      <c r="O9364" t="inlineStr">
        <is>
          <t>大会员</t>
        </is>
      </c>
      <c r="P9364" t="inlineStr"/>
      <c r="Q9364" t="inlineStr"/>
    </row>
    <row r="9365">
      <c r="A9365" t="inlineStr">
        <is>
          <t>161775300</t>
        </is>
      </c>
      <c r="B9365" t="inlineStr">
        <is>
          <t>5192743200</t>
        </is>
      </c>
      <c r="C9365" t="inlineStr">
        <is>
          <t>是长门哒</t>
        </is>
      </c>
      <c r="D9365" t="n">
        <v>-1</v>
      </c>
      <c r="E9365" t="inlineStr">
        <is>
          <t>萌新表示看不懂[囧]</t>
        </is>
      </c>
      <c r="F9365" t="n">
        <v>0</v>
      </c>
      <c r="G9365" t="inlineStr">
        <is>
          <t>5192743200</t>
        </is>
      </c>
      <c r="H9365" t="inlineStr">
        <is>
          <t>2021-08-18 17:39:53</t>
        </is>
      </c>
      <c r="I9365" t="n">
        <v>0</v>
      </c>
      <c r="J9365" t="inlineStr">
        <is>
          <t>未知</t>
        </is>
      </c>
      <c r="K9365" t="inlineStr">
        <is>
          <t>326312601</t>
        </is>
      </c>
      <c r="L9365" t="inlineStr">
        <is>
          <t>保密</t>
        </is>
      </c>
      <c r="M9365" t="inlineStr"/>
      <c r="N9365" t="n">
        <v>5</v>
      </c>
      <c r="O9365" t="inlineStr">
        <is>
          <t>大会员</t>
        </is>
      </c>
      <c r="P9365" t="inlineStr">
        <is>
          <t>花园Serena</t>
        </is>
      </c>
      <c r="Q9365" t="inlineStr">
        <is>
          <t>花园Serena</t>
        </is>
      </c>
    </row>
    <row r="9366">
      <c r="A9366" t="inlineStr">
        <is>
          <t>161775300</t>
        </is>
      </c>
      <c r="B9366" t="inlineStr">
        <is>
          <t>5192743177</t>
        </is>
      </c>
      <c r="C9366" t="inlineStr">
        <is>
          <t>舰载包菜</t>
        </is>
      </c>
      <c r="D9366" t="n">
        <v>3938</v>
      </c>
      <c r="E9366" t="inlineStr">
        <is>
          <t>[tv_白眼]</t>
        </is>
      </c>
      <c r="F9366" t="n">
        <v>0</v>
      </c>
      <c r="G9366" t="inlineStr">
        <is>
          <t>0</t>
        </is>
      </c>
      <c r="H9366" t="inlineStr">
        <is>
          <t>2021-08-18 17:39:52</t>
        </is>
      </c>
      <c r="I9366" t="n">
        <v>1</v>
      </c>
      <c r="J9366" t="inlineStr">
        <is>
          <t>未知</t>
        </is>
      </c>
      <c r="K9366" t="inlineStr">
        <is>
          <t>290508707</t>
        </is>
      </c>
      <c r="L9366" t="inlineStr">
        <is>
          <t>保密</t>
        </is>
      </c>
      <c r="M9366" t="inlineStr">
        <is>
          <t>一个兴趣使然的家伙</t>
        </is>
      </c>
      <c r="N9366" t="n">
        <v>5</v>
      </c>
      <c r="O9366" t="inlineStr">
        <is>
          <t>年度大会员</t>
        </is>
      </c>
      <c r="P9366" t="inlineStr">
        <is>
          <t>闪电批发648一个</t>
        </is>
      </c>
      <c r="Q9366" t="inlineStr"/>
    </row>
    <row r="9367">
      <c r="A9367" t="inlineStr">
        <is>
          <t>161775300</t>
        </is>
      </c>
      <c r="B9367" t="inlineStr">
        <is>
          <t>5192734699</t>
        </is>
      </c>
      <c r="C9367" t="inlineStr">
        <is>
          <t>浮猫KukoNeko</t>
        </is>
      </c>
      <c r="D9367" t="n">
        <v>-1</v>
      </c>
      <c r="E9367" t="inlineStr">
        <is>
          <t>yysy，现在还有人觉得yj是小工坊，人才不够[OK]</t>
        </is>
      </c>
      <c r="F9367" t="n">
        <v>0</v>
      </c>
      <c r="G9367" t="inlineStr">
        <is>
          <t>5192734699</t>
        </is>
      </c>
      <c r="H9367" t="inlineStr">
        <is>
          <t>2021-08-18 17:39:51</t>
        </is>
      </c>
      <c r="I9367" t="n">
        <v>11</v>
      </c>
      <c r="J9367" t="inlineStr">
        <is>
          <t>未知</t>
        </is>
      </c>
      <c r="K9367" t="inlineStr">
        <is>
          <t>323989675</t>
        </is>
      </c>
      <c r="L9367" t="inlineStr">
        <is>
          <t>男</t>
        </is>
      </c>
      <c r="M9367" t="inlineStr">
        <is>
          <t>一只什么都做，什么都想学的猫</t>
        </is>
      </c>
      <c r="N9367" t="n">
        <v>4</v>
      </c>
      <c r="O9367" t="inlineStr">
        <is>
          <t>大会员</t>
        </is>
      </c>
      <c r="P9367" t="inlineStr">
        <is>
          <t>明日方舟音律系列</t>
        </is>
      </c>
      <c r="Q9367" t="inlineStr">
        <is>
          <t>神乐七奈</t>
        </is>
      </c>
    </row>
    <row r="9368">
      <c r="A9368" t="inlineStr">
        <is>
          <t>161775300</t>
        </is>
      </c>
      <c r="B9368" t="inlineStr">
        <is>
          <t>5192742960</t>
        </is>
      </c>
      <c r="C9368" t="inlineStr">
        <is>
          <t>半只人字拖</t>
        </is>
      </c>
      <c r="D9368" t="n">
        <v>1</v>
      </c>
      <c r="E9368" t="inlineStr">
        <is>
          <t>这，你到底经历了什么啊</t>
        </is>
      </c>
      <c r="F9368" t="n">
        <v>0</v>
      </c>
      <c r="G9368" t="inlineStr">
        <is>
          <t>5192742960</t>
        </is>
      </c>
      <c r="H9368" t="inlineStr">
        <is>
          <t>2021-08-18 17:39:48</t>
        </is>
      </c>
      <c r="I9368" t="n">
        <v>0</v>
      </c>
      <c r="J9368" t="inlineStr">
        <is>
          <t>未知</t>
        </is>
      </c>
      <c r="K9368" t="inlineStr">
        <is>
          <t>287390083</t>
        </is>
      </c>
      <c r="L9368" t="inlineStr">
        <is>
          <t>保密</t>
        </is>
      </c>
      <c r="M9368" t="inlineStr">
        <is>
          <t>I hate to see~~~the evening sunnnn go down~~~我不愿看见那傍晚的太阳落下。</t>
        </is>
      </c>
      <c r="N9368" t="n">
        <v>3</v>
      </c>
      <c r="O9368" t="inlineStr"/>
      <c r="P9368" t="inlineStr"/>
      <c r="Q9368" t="inlineStr"/>
    </row>
    <row r="9369">
      <c r="A9369" t="inlineStr">
        <is>
          <t>161775300</t>
        </is>
      </c>
      <c r="B9369" t="inlineStr">
        <is>
          <t>5192738704</t>
        </is>
      </c>
      <c r="C9369" t="inlineStr">
        <is>
          <t>沐夏TM</t>
        </is>
      </c>
      <c r="D9369" t="n">
        <v>-1</v>
      </c>
      <c r="E9369" t="inlineStr">
        <is>
          <t>我真想知道钱都花哪了，拿着这么高的流水，藏着掖着不花是吧[辣眼睛]</t>
        </is>
      </c>
      <c r="F9369" t="n">
        <v>0</v>
      </c>
      <c r="G9369" t="inlineStr">
        <is>
          <t>5192738704</t>
        </is>
      </c>
      <c r="H9369" t="inlineStr">
        <is>
          <t>2021-08-18 17:39:44</t>
        </is>
      </c>
      <c r="I9369" t="n">
        <v>0</v>
      </c>
      <c r="J9369" t="inlineStr">
        <is>
          <t>未知</t>
        </is>
      </c>
      <c r="K9369" t="inlineStr">
        <is>
          <t>148213106</t>
        </is>
      </c>
      <c r="L9369" t="inlineStr">
        <is>
          <t>男</t>
        </is>
      </c>
      <c r="M9369" t="inlineStr">
        <is>
          <t>杰哥，有酒唉</t>
        </is>
      </c>
      <c r="N9369" t="n">
        <v>5</v>
      </c>
      <c r="O9369" t="inlineStr"/>
      <c r="P9369" t="inlineStr"/>
      <c r="Q9369" t="inlineStr"/>
    </row>
    <row r="9370">
      <c r="A9370" t="inlineStr">
        <is>
          <t>161775300</t>
        </is>
      </c>
      <c r="B9370" t="inlineStr">
        <is>
          <t>5192734138</t>
        </is>
      </c>
      <c r="C9370" t="inlineStr">
        <is>
          <t>郁韬</t>
        </is>
      </c>
      <c r="D9370" t="n">
        <v>-1</v>
      </c>
      <c r="E9370" t="inlineStr">
        <is>
          <t>[给心心][给心心]</t>
        </is>
      </c>
      <c r="F9370" t="n">
        <v>0</v>
      </c>
      <c r="G9370" t="inlineStr">
        <is>
          <t>5192734138</t>
        </is>
      </c>
      <c r="H9370" t="inlineStr">
        <is>
          <t>2021-08-18 17:39:41</t>
        </is>
      </c>
      <c r="I9370" t="n">
        <v>0</v>
      </c>
      <c r="J9370" t="inlineStr">
        <is>
          <t>未知</t>
        </is>
      </c>
      <c r="K9370" t="inlineStr">
        <is>
          <t>3588528</t>
        </is>
      </c>
      <c r="L9370" t="inlineStr">
        <is>
          <t>男</t>
        </is>
      </c>
      <c r="M9370" t="inlineStr">
        <is>
          <t>这个人很勤快，但还是什么都没留下(≖_≖ )</t>
        </is>
      </c>
      <c r="N9370" t="n">
        <v>6</v>
      </c>
      <c r="O9370" t="inlineStr">
        <is>
          <t>年度大会员</t>
        </is>
      </c>
      <c r="P9370" t="inlineStr">
        <is>
          <t>Kizuna AI</t>
        </is>
      </c>
      <c r="Q9370" t="inlineStr">
        <is>
          <t>Kizuna AI</t>
        </is>
      </c>
    </row>
    <row r="9371">
      <c r="A9371" t="inlineStr">
        <is>
          <t>161775300</t>
        </is>
      </c>
      <c r="B9371" t="inlineStr">
        <is>
          <t>5192742635</t>
        </is>
      </c>
      <c r="C9371" t="inlineStr">
        <is>
          <t>山奈川</t>
        </is>
      </c>
      <c r="D9371" t="n">
        <v>-1</v>
      </c>
      <c r="E9371" t="inlineStr">
        <is>
          <t>快进到鹰角所有的正优化都是冲出来的[嗑瓜子]</t>
        </is>
      </c>
      <c r="F9371" t="n">
        <v>0</v>
      </c>
      <c r="G9371" t="inlineStr">
        <is>
          <t>5192742635</t>
        </is>
      </c>
      <c r="H9371" t="inlineStr">
        <is>
          <t>2021-08-18 17:39:41</t>
        </is>
      </c>
      <c r="I9371" t="n">
        <v>1</v>
      </c>
      <c r="J9371" t="inlineStr">
        <is>
          <t>安卓</t>
        </is>
      </c>
      <c r="K9371" t="inlineStr">
        <is>
          <t>130878198</t>
        </is>
      </c>
      <c r="L9371" t="inlineStr">
        <is>
          <t>保密</t>
        </is>
      </c>
      <c r="M9371" t="inlineStr"/>
      <c r="N9371" t="n">
        <v>5</v>
      </c>
      <c r="O9371" t="inlineStr">
        <is>
          <t>年度大会员</t>
        </is>
      </c>
      <c r="P9371" t="inlineStr">
        <is>
          <t>明日方舟音律系列</t>
        </is>
      </c>
      <c r="Q9371" t="inlineStr">
        <is>
          <t>明日方舟音律系列</t>
        </is>
      </c>
    </row>
    <row r="9372">
      <c r="A9372" t="inlineStr">
        <is>
          <t>161775300</t>
        </is>
      </c>
      <c r="B9372" t="inlineStr">
        <is>
          <t>5192734085</t>
        </is>
      </c>
      <c r="C9372" t="inlineStr">
        <is>
          <t>珈然今晚_吃乃贝</t>
        </is>
      </c>
      <c r="D9372" t="n">
        <v>-1</v>
      </c>
      <c r="E9372" t="inlineStr">
        <is>
          <t>我冲了几十条评论，要不你来查查我动态看看我是什么成分？[给心心][给心心]</t>
        </is>
      </c>
      <c r="F9372" t="n">
        <v>0</v>
      </c>
      <c r="G9372" t="inlineStr">
        <is>
          <t>5192734085</t>
        </is>
      </c>
      <c r="H9372" t="inlineStr">
        <is>
          <t>2021-08-18 17:39:40</t>
        </is>
      </c>
      <c r="I9372" t="n">
        <v>0</v>
      </c>
      <c r="J9372" t="inlineStr">
        <is>
          <t>未知</t>
        </is>
      </c>
      <c r="K9372" t="inlineStr">
        <is>
          <t>282925780</t>
        </is>
      </c>
      <c r="L9372" t="inlineStr">
        <is>
          <t>保密</t>
        </is>
      </c>
      <c r="M9372" t="inlineStr">
        <is>
          <t>温蒂单推人</t>
        </is>
      </c>
      <c r="N9372" t="n">
        <v>5</v>
      </c>
      <c r="O9372" t="inlineStr">
        <is>
          <t>年度大会员</t>
        </is>
      </c>
      <c r="P9372" t="inlineStr">
        <is>
          <t>嘉然今天吃什么</t>
        </is>
      </c>
      <c r="Q9372" t="inlineStr">
        <is>
          <t>嘉然今天吃什么</t>
        </is>
      </c>
    </row>
    <row r="9373">
      <c r="A9373" t="inlineStr">
        <is>
          <t>161775300</t>
        </is>
      </c>
      <c r="B9373" t="inlineStr">
        <is>
          <t>5192738435</t>
        </is>
      </c>
      <c r="C9373" t="inlineStr">
        <is>
          <t>别看了作业呐</t>
        </is>
      </c>
      <c r="D9373" t="n">
        <v>-1</v>
      </c>
      <c r="E9373" t="inlineStr">
        <is>
          <t>你可以试试歪舟是否属实[doge]</t>
        </is>
      </c>
      <c r="F9373" t="n">
        <v>0</v>
      </c>
      <c r="G9373" t="inlineStr">
        <is>
          <t>5192738435</t>
        </is>
      </c>
      <c r="H9373" t="inlineStr">
        <is>
          <t>2021-08-18 17:39:38</t>
        </is>
      </c>
      <c r="I9373" t="n">
        <v>1</v>
      </c>
      <c r="J9373" t="inlineStr">
        <is>
          <t>未知</t>
        </is>
      </c>
      <c r="K9373" t="inlineStr">
        <is>
          <t>178070614</t>
        </is>
      </c>
      <c r="L9373" t="inlineStr">
        <is>
          <t>保密</t>
        </is>
      </c>
      <c r="M9373" t="inlineStr">
        <is>
          <t>自闭铁废物滚去写作业</t>
        </is>
      </c>
      <c r="N9373" t="n">
        <v>5</v>
      </c>
      <c r="O9373" t="inlineStr">
        <is>
          <t>大会员</t>
        </is>
      </c>
      <c r="P9373" t="inlineStr"/>
      <c r="Q9373" t="inlineStr"/>
    </row>
    <row r="9374">
      <c r="A9374" t="inlineStr">
        <is>
          <t>161775300</t>
        </is>
      </c>
      <c r="B9374" t="inlineStr">
        <is>
          <t>5192734021</t>
        </is>
      </c>
      <c r="C9374" t="inlineStr">
        <is>
          <t>喝水的团子</t>
        </is>
      </c>
      <c r="D9374" t="n">
        <v>-1</v>
      </c>
      <c r="E9374" t="inlineStr">
        <is>
          <t>回复 @恋爱多少分 :草</t>
        </is>
      </c>
      <c r="F9374" t="n">
        <v>0</v>
      </c>
      <c r="G9374" t="inlineStr">
        <is>
          <t>5191954527</t>
        </is>
      </c>
      <c r="H9374" t="inlineStr">
        <is>
          <t>2021-08-18 17:39:38</t>
        </is>
      </c>
      <c r="I9374" t="n">
        <v>0</v>
      </c>
      <c r="J9374" t="inlineStr">
        <is>
          <t>未知</t>
        </is>
      </c>
      <c r="K9374" t="inlineStr">
        <is>
          <t>396194810</t>
        </is>
      </c>
      <c r="L9374" t="inlineStr">
        <is>
          <t>保密</t>
        </is>
      </c>
      <c r="M9374" t="inlineStr">
        <is>
          <t>识律。我推。</t>
        </is>
      </c>
      <c r="N9374" t="n">
        <v>5</v>
      </c>
      <c r="O9374" t="inlineStr">
        <is>
          <t>大会员</t>
        </is>
      </c>
      <c r="P9374" t="inlineStr">
        <is>
          <t>星座系列：天秤座</t>
        </is>
      </c>
      <c r="Q9374" t="inlineStr">
        <is>
          <t>三周年恋曲</t>
        </is>
      </c>
    </row>
    <row r="9375">
      <c r="A9375" t="inlineStr">
        <is>
          <t>161775300</t>
        </is>
      </c>
      <c r="B9375" t="inlineStr">
        <is>
          <t>5192734004</t>
        </is>
      </c>
      <c r="C9375" t="inlineStr">
        <is>
          <t>格林黑暗童话</t>
        </is>
      </c>
      <c r="D9375" t="n">
        <v>-1</v>
      </c>
      <c r="E9375" t="inlineStr">
        <is>
          <t>回复 @阿伯拉阿阿伯拉伯欧 :因为想到被阴阳怪气的对象是鹰角，所以看着乐</t>
        </is>
      </c>
      <c r="F9375" t="n">
        <v>0</v>
      </c>
      <c r="G9375" t="inlineStr">
        <is>
          <t>5192136792</t>
        </is>
      </c>
      <c r="H9375" t="inlineStr">
        <is>
          <t>2021-08-18 17:39:38</t>
        </is>
      </c>
      <c r="I9375" t="n">
        <v>1</v>
      </c>
      <c r="J9375" t="inlineStr">
        <is>
          <t>未知</t>
        </is>
      </c>
      <c r="K9375" t="inlineStr">
        <is>
          <t>23071610</t>
        </is>
      </c>
      <c r="L9375" t="inlineStr">
        <is>
          <t>保密</t>
        </is>
      </c>
      <c r="M9375" t="inlineStr">
        <is>
          <t>我，喜欢，45姐，的钢板</t>
        </is>
      </c>
      <c r="N9375" t="n">
        <v>5</v>
      </c>
      <c r="O9375" t="inlineStr">
        <is>
          <t>年度大会员</t>
        </is>
      </c>
      <c r="P9375" t="inlineStr">
        <is>
          <t>战双帕弥什</t>
        </is>
      </c>
      <c r="Q9375" t="inlineStr">
        <is>
          <t>战双帕弥什</t>
        </is>
      </c>
    </row>
    <row r="9376">
      <c r="A9376" t="inlineStr">
        <is>
          <t>161775300</t>
        </is>
      </c>
      <c r="B9376" t="inlineStr">
        <is>
          <t>5192738408</t>
        </is>
      </c>
      <c r="C9376" t="inlineStr">
        <is>
          <t>YA哈喽</t>
        </is>
      </c>
      <c r="D9376" t="n">
        <v>-1</v>
      </c>
      <c r="E9376" t="inlineStr">
        <is>
          <t>有人的目的就是恶心人</t>
        </is>
      </c>
      <c r="F9376" t="n">
        <v>0</v>
      </c>
      <c r="G9376" t="inlineStr">
        <is>
          <t>5192738408</t>
        </is>
      </c>
      <c r="H9376" t="inlineStr">
        <is>
          <t>2021-08-18 17:39:38</t>
        </is>
      </c>
      <c r="I9376" t="n">
        <v>0</v>
      </c>
      <c r="J9376" t="inlineStr">
        <is>
          <t>未知</t>
        </is>
      </c>
      <c r="K9376" t="inlineStr">
        <is>
          <t>12450096</t>
        </is>
      </c>
      <c r="L9376" t="inlineStr">
        <is>
          <t>男</t>
        </is>
      </c>
      <c r="M9376" t="inlineStr">
        <is>
          <t>咸鱼</t>
        </is>
      </c>
      <c r="N9376" t="n">
        <v>6</v>
      </c>
      <c r="O9376" t="inlineStr">
        <is>
          <t>年度大会员</t>
        </is>
      </c>
      <c r="P9376" t="inlineStr">
        <is>
          <t>初音未来13周年</t>
        </is>
      </c>
      <c r="Q9376" t="inlineStr">
        <is>
          <t>雪未来</t>
        </is>
      </c>
    </row>
    <row r="9377">
      <c r="A9377" t="inlineStr">
        <is>
          <t>161775300</t>
        </is>
      </c>
      <c r="B9377" t="inlineStr">
        <is>
          <t>5192734031</t>
        </is>
      </c>
      <c r="C9377" t="inlineStr">
        <is>
          <t>懒幽霊</t>
        </is>
      </c>
      <c r="D9377" t="n">
        <v>-1</v>
      </c>
      <c r="E9377" t="inlineStr">
        <is>
          <t>回复 @Blemishine丶 :所以“别的游戏”=“全部游戏”？</t>
        </is>
      </c>
      <c r="F9377" t="n">
        <v>0</v>
      </c>
      <c r="G9377" t="inlineStr">
        <is>
          <t>5191565545</t>
        </is>
      </c>
      <c r="H9377" t="inlineStr">
        <is>
          <t>2021-08-18 17:39:38</t>
        </is>
      </c>
      <c r="I9377" t="n">
        <v>0</v>
      </c>
      <c r="J9377" t="inlineStr">
        <is>
          <t>网页</t>
        </is>
      </c>
      <c r="K9377" t="inlineStr">
        <is>
          <t>19886836</t>
        </is>
      </c>
      <c r="L9377" t="inlineStr">
        <is>
          <t>男</t>
        </is>
      </c>
      <c r="M9377" t="inlineStr">
        <is>
          <t>就一臭玩游戏的，不知道玩个游戏能有啥高低贵贱。</t>
        </is>
      </c>
      <c r="N9377" t="n">
        <v>5</v>
      </c>
      <c r="O9377" t="inlineStr">
        <is>
          <t>年度大会员</t>
        </is>
      </c>
      <c r="P9377" t="inlineStr">
        <is>
          <t>明日方舟音律系列</t>
        </is>
      </c>
      <c r="Q9377" t="inlineStr">
        <is>
          <t>明日方舟</t>
        </is>
      </c>
    </row>
    <row r="9378">
      <c r="A9378" t="inlineStr">
        <is>
          <t>161775300</t>
        </is>
      </c>
      <c r="B9378" t="inlineStr">
        <is>
          <t>5192742298</t>
        </is>
      </c>
      <c r="C9378" t="inlineStr">
        <is>
          <t>RNG海神</t>
        </is>
      </c>
      <c r="D9378" t="n">
        <v>-1</v>
      </c>
      <c r="E9378" t="inlineStr">
        <is>
          <t>回复 @幾年時 :真别摆烂，这鹰角不被我们冲大概率是不会改的，你不想快快乐乐地玩明日方舟吗？[大哭]</t>
        </is>
      </c>
      <c r="F9378" t="n">
        <v>0</v>
      </c>
      <c r="G9378" t="inlineStr">
        <is>
          <t>5192236016</t>
        </is>
      </c>
      <c r="H9378" t="inlineStr">
        <is>
          <t>2021-08-18 17:39:34</t>
        </is>
      </c>
      <c r="I9378" t="n">
        <v>14</v>
      </c>
      <c r="J9378" t="inlineStr">
        <is>
          <t>未知</t>
        </is>
      </c>
      <c r="K9378" t="inlineStr">
        <is>
          <t>397643570</t>
        </is>
      </c>
      <c r="L9378" t="inlineStr">
        <is>
          <t>保密</t>
        </is>
      </c>
      <c r="M9378" t="inlineStr"/>
      <c r="N9378" t="n">
        <v>4</v>
      </c>
      <c r="O9378" t="inlineStr">
        <is>
          <t>大会员</t>
        </is>
      </c>
      <c r="P9378" t="inlineStr"/>
      <c r="Q9378" t="inlineStr"/>
    </row>
    <row r="9379">
      <c r="A9379" t="inlineStr">
        <is>
          <t>161775300</t>
        </is>
      </c>
      <c r="B9379" t="inlineStr">
        <is>
          <t>5192733660</t>
        </is>
      </c>
      <c r="C9379" t="inlineStr">
        <is>
          <t>零某人不是人</t>
        </is>
      </c>
      <c r="D9379" t="n">
        <v>-1</v>
      </c>
      <c r="E9379" t="inlineStr">
        <is>
          <t>这个表情真的烦死了</t>
        </is>
      </c>
      <c r="F9379" t="n">
        <v>0</v>
      </c>
      <c r="G9379" t="inlineStr">
        <is>
          <t>5192733660</t>
        </is>
      </c>
      <c r="H9379" t="inlineStr">
        <is>
          <t>2021-08-18 17:39:32</t>
        </is>
      </c>
      <c r="I9379" t="n">
        <v>0</v>
      </c>
      <c r="J9379" t="inlineStr">
        <is>
          <t>未知</t>
        </is>
      </c>
      <c r="K9379" t="inlineStr">
        <is>
          <t>450491481</t>
        </is>
      </c>
      <c r="L9379" t="inlineStr">
        <is>
          <t>保密</t>
        </is>
      </c>
      <c r="M9379" t="inlineStr">
        <is>
          <t>本大爷帅如小鸟</t>
        </is>
      </c>
      <c r="N9379" t="n">
        <v>4</v>
      </c>
      <c r="O9379" t="inlineStr">
        <is>
          <t>大会员</t>
        </is>
      </c>
      <c r="P9379" t="inlineStr"/>
      <c r="Q9379" t="inlineStr"/>
    </row>
    <row r="9380">
      <c r="A9380" t="inlineStr">
        <is>
          <t>161775300</t>
        </is>
      </c>
      <c r="B9380" t="inlineStr">
        <is>
          <t>5192742125</t>
        </is>
      </c>
      <c r="C9380" t="inlineStr">
        <is>
          <t>贪欲JO头蛇</t>
        </is>
      </c>
      <c r="D9380" t="n">
        <v>-1</v>
      </c>
      <c r="E9380" t="inlineStr">
        <is>
          <t>谢谢你，肖爽凡[doge]</t>
        </is>
      </c>
      <c r="F9380" t="n">
        <v>0</v>
      </c>
      <c r="G9380" t="inlineStr">
        <is>
          <t>5192742125</t>
        </is>
      </c>
      <c r="H9380" t="inlineStr">
        <is>
          <t>2021-08-18 17:39:31</t>
        </is>
      </c>
      <c r="I9380" t="n">
        <v>1</v>
      </c>
      <c r="J9380" t="inlineStr">
        <is>
          <t>未知</t>
        </is>
      </c>
      <c r="K9380" t="inlineStr">
        <is>
          <t>198286872</t>
        </is>
      </c>
      <c r="L9380" t="inlineStr">
        <is>
          <t>男</t>
        </is>
      </c>
      <c r="M9380" t="inlineStr"/>
      <c r="N9380" t="n">
        <v>5</v>
      </c>
      <c r="O9380" t="inlineStr">
        <is>
          <t>大会员</t>
        </is>
      </c>
      <c r="P9380" t="inlineStr">
        <is>
          <t>#EveOneCat</t>
        </is>
      </c>
      <c r="Q9380" t="inlineStr"/>
    </row>
    <row r="9381">
      <c r="A9381" t="inlineStr">
        <is>
          <t>161775300</t>
        </is>
      </c>
      <c r="B9381" t="inlineStr">
        <is>
          <t>5192742066</t>
        </is>
      </c>
      <c r="C9381" t="inlineStr">
        <is>
          <t>先锋-嵯峨</t>
        </is>
      </c>
      <c r="D9381" t="n">
        <v>-1</v>
      </c>
      <c r="E9381" t="inlineStr">
        <is>
          <t>回复 @别问我经历了什么 :他哪怕出来说句话我都会觉得欣慰，哪怕出来放个屁，发个句号呢？或者像海猫那样发半句话也行啊，我看他犯那么大错玩家冲大半个月还屁都不放一个我只会心寒[无语]</t>
        </is>
      </c>
      <c r="F9381" t="n">
        <v>0</v>
      </c>
      <c r="G9381" t="inlineStr">
        <is>
          <t>5192702958</t>
        </is>
      </c>
      <c r="H9381" t="inlineStr">
        <is>
          <t>2021-08-18 17:39:30</t>
        </is>
      </c>
      <c r="I9381" t="n">
        <v>4</v>
      </c>
      <c r="J9381" t="inlineStr">
        <is>
          <t>未知</t>
        </is>
      </c>
      <c r="K9381" t="inlineStr">
        <is>
          <t>335629680</t>
        </is>
      </c>
      <c r="L9381" t="inlineStr">
        <is>
          <t>保密</t>
        </is>
      </c>
      <c r="M9381" t="inlineStr">
        <is>
          <t>不要停下来</t>
        </is>
      </c>
      <c r="N9381" t="n">
        <v>5</v>
      </c>
      <c r="O9381" t="inlineStr">
        <is>
          <t>大会员</t>
        </is>
      </c>
      <c r="P9381" t="inlineStr"/>
      <c r="Q9381" t="inlineStr"/>
    </row>
    <row r="9382">
      <c r="A9382" t="inlineStr">
        <is>
          <t>161775300</t>
        </is>
      </c>
      <c r="B9382" t="inlineStr">
        <is>
          <t>5192737889</t>
        </is>
      </c>
      <c r="C9382" t="inlineStr">
        <is>
          <t>葬放天空</t>
        </is>
      </c>
      <c r="D9382" t="n">
        <v>-1</v>
      </c>
      <c r="E9382" t="inlineStr">
        <is>
          <t>回复 @樱满月075 :七都的音乐和剧情属实一绝，可惜老玩家回归发现新玩法太多了感觉跟不上了[辣眼睛]</t>
        </is>
      </c>
      <c r="F9382" t="n">
        <v>0</v>
      </c>
      <c r="G9382" t="inlineStr">
        <is>
          <t>5192580519</t>
        </is>
      </c>
      <c r="H9382" t="inlineStr">
        <is>
          <t>2021-08-18 17:39:27</t>
        </is>
      </c>
      <c r="I9382" t="n">
        <v>3</v>
      </c>
      <c r="J9382" t="inlineStr">
        <is>
          <t>未知</t>
        </is>
      </c>
      <c r="K9382" t="inlineStr">
        <is>
          <t>15172049</t>
        </is>
      </c>
      <c r="L9382" t="inlineStr">
        <is>
          <t>男</t>
        </is>
      </c>
      <c r="M9382" t="inlineStr"/>
      <c r="N9382" t="n">
        <v>6</v>
      </c>
      <c r="O9382" t="inlineStr">
        <is>
          <t>大会员</t>
        </is>
      </c>
      <c r="P9382" t="inlineStr"/>
      <c r="Q9382" t="inlineStr"/>
    </row>
    <row r="9383">
      <c r="A9383" t="inlineStr">
        <is>
          <t>161775300</t>
        </is>
      </c>
      <c r="B9383" t="inlineStr">
        <is>
          <t>5192741891</t>
        </is>
      </c>
      <c r="C9383" t="inlineStr">
        <is>
          <t>莫名违禁被迫改名</t>
        </is>
      </c>
      <c r="D9383" t="n">
        <v>-1</v>
      </c>
      <c r="E9383" t="inlineStr">
        <is>
          <t>纯萌新 别骗我[热词系列_递话筒]</t>
        </is>
      </c>
      <c r="F9383" t="n">
        <v>0</v>
      </c>
      <c r="G9383" t="inlineStr">
        <is>
          <t>5192741891</t>
        </is>
      </c>
      <c r="H9383" t="inlineStr">
        <is>
          <t>2021-08-18 17:39:27</t>
        </is>
      </c>
      <c r="I9383" t="n">
        <v>0</v>
      </c>
      <c r="J9383" t="inlineStr">
        <is>
          <t>未知</t>
        </is>
      </c>
      <c r="K9383" t="inlineStr">
        <is>
          <t>516667932</t>
        </is>
      </c>
      <c r="L9383" t="inlineStr">
        <is>
          <t>保密</t>
        </is>
      </c>
      <c r="M9383" t="inlineStr">
        <is>
          <t>关于淮上太宰治是我老婆这件事</t>
        </is>
      </c>
      <c r="N9383" t="n">
        <v>4</v>
      </c>
      <c r="O9383" t="inlineStr"/>
      <c r="P9383" t="inlineStr"/>
      <c r="Q9383" t="inlineStr"/>
    </row>
    <row r="9384">
      <c r="A9384" t="inlineStr">
        <is>
          <t>161775300</t>
        </is>
      </c>
      <c r="B9384" t="inlineStr">
        <is>
          <t>5192732953</t>
        </is>
      </c>
      <c r="C9384" t="inlineStr">
        <is>
          <t>泉上星空</t>
        </is>
      </c>
      <c r="D9384" t="n">
        <v>3937</v>
      </c>
      <c r="E9384" t="inlineStr">
        <is>
          <t>别中异别中异客别中异客别中异客别中异客别中异客别中异客别中异客别中异客别中异客[保佑]</t>
        </is>
      </c>
      <c r="F9384" t="n">
        <v>3</v>
      </c>
      <c r="G9384" t="inlineStr">
        <is>
          <t>0</t>
        </is>
      </c>
      <c r="H9384" t="inlineStr">
        <is>
          <t>2021-08-18 17:39:18</t>
        </is>
      </c>
      <c r="I9384" t="n">
        <v>0</v>
      </c>
      <c r="J9384" t="inlineStr">
        <is>
          <t>未知</t>
        </is>
      </c>
      <c r="K9384" t="inlineStr">
        <is>
          <t>2025385167</t>
        </is>
      </c>
      <c r="L9384" t="inlineStr">
        <is>
          <t>保密</t>
        </is>
      </c>
      <c r="M9384" t="inlineStr">
        <is>
          <t>此人容貌不下于我</t>
        </is>
      </c>
      <c r="N9384" t="n">
        <v>2</v>
      </c>
      <c r="O9384" t="inlineStr"/>
      <c r="P9384" t="inlineStr"/>
      <c r="Q9384" t="inlineStr"/>
    </row>
    <row r="9385">
      <c r="A9385" t="inlineStr">
        <is>
          <t>161775300</t>
        </is>
      </c>
      <c r="B9385" t="inlineStr">
        <is>
          <t>5192732668</t>
        </is>
      </c>
      <c r="C9385" t="inlineStr">
        <is>
          <t>山水玉</t>
        </is>
      </c>
      <c r="D9385" t="n">
        <v>2</v>
      </c>
      <c r="E9385" t="inlineStr">
        <is>
          <t>火药桶，这次水军和yj点的火太多了罢了</t>
        </is>
      </c>
      <c r="F9385" t="n">
        <v>0</v>
      </c>
      <c r="G9385" t="inlineStr">
        <is>
          <t>5192732668</t>
        </is>
      </c>
      <c r="H9385" t="inlineStr">
        <is>
          <t>2021-08-18 17:39:13</t>
        </is>
      </c>
      <c r="I9385" t="n">
        <v>0</v>
      </c>
      <c r="J9385" t="inlineStr">
        <is>
          <t>未知</t>
        </is>
      </c>
      <c r="K9385" t="inlineStr">
        <is>
          <t>552413284</t>
        </is>
      </c>
      <c r="L9385" t="inlineStr">
        <is>
          <t>男</t>
        </is>
      </c>
      <c r="M9385" t="inlineStr">
        <is>
          <t>hhhhhhhhc</t>
        </is>
      </c>
      <c r="N9385" t="n">
        <v>3</v>
      </c>
      <c r="O9385" t="inlineStr">
        <is>
          <t>大会员</t>
        </is>
      </c>
      <c r="P9385" t="inlineStr"/>
      <c r="Q9385" t="inlineStr"/>
    </row>
    <row r="9386">
      <c r="A9386" t="inlineStr">
        <is>
          <t>161775300</t>
        </is>
      </c>
      <c r="B9386" t="inlineStr">
        <is>
          <t>5192737216</t>
        </is>
      </c>
      <c r="C9386" t="inlineStr">
        <is>
          <t>悲灵光晕</t>
        </is>
      </c>
      <c r="D9386" t="n">
        <v>-1</v>
      </c>
      <c r="E9386" t="inlineStr">
        <is>
          <t>回复 @錫兰CeyLaN_ :往常有问题的活动都会发调查问卷的呀[笑哭]</t>
        </is>
      </c>
      <c r="F9386" t="n">
        <v>0</v>
      </c>
      <c r="G9386" t="inlineStr">
        <is>
          <t>5191851365</t>
        </is>
      </c>
      <c r="H9386" t="inlineStr">
        <is>
          <t>2021-08-18 17:39:13</t>
        </is>
      </c>
      <c r="I9386" t="n">
        <v>0</v>
      </c>
      <c r="J9386" t="inlineStr">
        <is>
          <t>未知</t>
        </is>
      </c>
      <c r="K9386" t="inlineStr">
        <is>
          <t>94998792</t>
        </is>
      </c>
      <c r="L9386" t="inlineStr">
        <is>
          <t>男</t>
        </is>
      </c>
      <c r="M9386" t="inlineStr">
        <is>
          <t>拉架，然后给乱说话的一拳</t>
        </is>
      </c>
      <c r="N9386" t="n">
        <v>5</v>
      </c>
      <c r="O9386" t="inlineStr">
        <is>
          <t>年度大会员</t>
        </is>
      </c>
      <c r="P9386" t="inlineStr">
        <is>
          <t>异常生物</t>
        </is>
      </c>
      <c r="Q9386" t="inlineStr">
        <is>
          <t>明日方舟</t>
        </is>
      </c>
    </row>
    <row r="9387">
      <c r="A9387" t="inlineStr">
        <is>
          <t>161775300</t>
        </is>
      </c>
      <c r="B9387" t="inlineStr">
        <is>
          <t>5192741182</t>
        </is>
      </c>
      <c r="C9387" t="inlineStr">
        <is>
          <t>罗德岛精神科拉主任</t>
        </is>
      </c>
      <c r="D9387" t="n">
        <v>1</v>
      </c>
      <c r="E9387" t="inlineStr">
        <is>
          <t>别，闪灵可以用ffo度过前期，后期都有用，异客比较难用[嗑瓜子]</t>
        </is>
      </c>
      <c r="F9387" t="n">
        <v>0</v>
      </c>
      <c r="G9387" t="inlineStr">
        <is>
          <t>5192741182</t>
        </is>
      </c>
      <c r="H9387" t="inlineStr">
        <is>
          <t>2021-08-18 17:39:12</t>
        </is>
      </c>
      <c r="I9387" t="n">
        <v>1</v>
      </c>
      <c r="J9387" t="inlineStr">
        <is>
          <t>未知</t>
        </is>
      </c>
      <c r="K9387" t="inlineStr">
        <is>
          <t>396100333</t>
        </is>
      </c>
      <c r="L9387" t="inlineStr">
        <is>
          <t>保密</t>
        </is>
      </c>
      <c r="M9387" t="inlineStr">
        <is>
          <t>老咸鱼</t>
        </is>
      </c>
      <c r="N9387" t="n">
        <v>4</v>
      </c>
      <c r="O9387" t="inlineStr">
        <is>
          <t>大会员</t>
        </is>
      </c>
      <c r="P9387" t="inlineStr">
        <is>
          <t>全职高手</t>
        </is>
      </c>
      <c r="Q9387" t="inlineStr"/>
    </row>
    <row r="9388">
      <c r="A9388" t="inlineStr">
        <is>
          <t>161775300</t>
        </is>
      </c>
      <c r="B9388" t="inlineStr">
        <is>
          <t>5192741088</t>
        </is>
      </c>
      <c r="C9388" t="inlineStr">
        <is>
          <t>微光輪迴</t>
        </is>
      </c>
      <c r="D9388" t="n">
        <v>-1</v>
      </c>
      <c r="E9388" t="inlineStr">
        <is>
          <t>回复 @卖鱼憨憨233 :掉帧会掉死的吧</t>
        </is>
      </c>
      <c r="F9388" t="n">
        <v>0</v>
      </c>
      <c r="G9388" t="inlineStr">
        <is>
          <t>5191876708</t>
        </is>
      </c>
      <c r="H9388" t="inlineStr">
        <is>
          <t>2021-08-18 17:39:10</t>
        </is>
      </c>
      <c r="I9388" t="n">
        <v>0</v>
      </c>
      <c r="J9388" t="inlineStr">
        <is>
          <t>未知</t>
        </is>
      </c>
      <c r="K9388" t="inlineStr">
        <is>
          <t>409143695</t>
        </is>
      </c>
      <c r="L9388" t="inlineStr">
        <is>
          <t>女</t>
        </is>
      </c>
      <c r="M9388" t="inlineStr">
        <is>
          <t>我永远喜欢傀影</t>
        </is>
      </c>
      <c r="N9388" t="n">
        <v>5</v>
      </c>
      <c r="O9388" t="inlineStr">
        <is>
          <t>大会员</t>
        </is>
      </c>
      <c r="P9388" t="inlineStr">
        <is>
          <t>冬季</t>
        </is>
      </c>
      <c r="Q9388" t="inlineStr"/>
    </row>
    <row r="9389">
      <c r="A9389" t="inlineStr">
        <is>
          <t>161775300</t>
        </is>
      </c>
      <c r="B9389" t="inlineStr">
        <is>
          <t>5192732501</t>
        </is>
      </c>
      <c r="C9389" t="inlineStr">
        <is>
          <t>伊西米亚_Eshmia</t>
        </is>
      </c>
      <c r="D9389" t="n">
        <v>-1</v>
      </c>
      <c r="E9389" t="inlineStr">
        <is>
          <t>闪翼双星，啊这款游戏我都快忘了来着</t>
        </is>
      </c>
      <c r="F9389" t="n">
        <v>0</v>
      </c>
      <c r="G9389" t="inlineStr">
        <is>
          <t>5192732501</t>
        </is>
      </c>
      <c r="H9389" t="inlineStr">
        <is>
          <t>2021-08-18 17:39:09</t>
        </is>
      </c>
      <c r="I9389" t="n">
        <v>0</v>
      </c>
      <c r="J9389" t="inlineStr">
        <is>
          <t>未知</t>
        </is>
      </c>
      <c r="K9389" t="inlineStr">
        <is>
          <t>691311483</t>
        </is>
      </c>
      <c r="L9389" t="inlineStr">
        <is>
          <t>保密</t>
        </is>
      </c>
      <c r="M9389" t="inlineStr"/>
      <c r="N9389" t="n">
        <v>2</v>
      </c>
      <c r="O9389" t="inlineStr">
        <is>
          <t>大会员</t>
        </is>
      </c>
      <c r="P9389" t="inlineStr"/>
      <c r="Q9389" t="inlineStr"/>
    </row>
    <row r="9390">
      <c r="A9390" t="inlineStr">
        <is>
          <t>161775300</t>
        </is>
      </c>
      <c r="B9390" t="inlineStr">
        <is>
          <t>5192736999</t>
        </is>
      </c>
      <c r="C9390" t="inlineStr">
        <is>
          <t>八千里路团队</t>
        </is>
      </c>
      <c r="D9390" t="n">
        <v>3936</v>
      </c>
      <c r="E9390" t="inlineStr">
        <is>
          <t>一定要加油摆烂哦[打call][打call][打call]</t>
        </is>
      </c>
      <c r="F9390" t="n">
        <v>0</v>
      </c>
      <c r="G9390" t="inlineStr">
        <is>
          <t>0</t>
        </is>
      </c>
      <c r="H9390" t="inlineStr">
        <is>
          <t>2021-08-18 17:39:08</t>
        </is>
      </c>
      <c r="I9390" t="n">
        <v>2</v>
      </c>
      <c r="J9390" t="inlineStr">
        <is>
          <t>未知</t>
        </is>
      </c>
      <c r="K9390" t="inlineStr">
        <is>
          <t>264194859</t>
        </is>
      </c>
      <c r="L9390" t="inlineStr">
        <is>
          <t>保密</t>
        </is>
      </c>
      <c r="M9390" t="inlineStr"/>
      <c r="N9390" t="n">
        <v>2</v>
      </c>
      <c r="O9390" t="inlineStr">
        <is>
          <t>大会员</t>
        </is>
      </c>
      <c r="P9390" t="inlineStr"/>
      <c r="Q9390" t="inlineStr"/>
    </row>
    <row r="9391">
      <c r="A9391" t="inlineStr">
        <is>
          <t>161775300</t>
        </is>
      </c>
      <c r="B9391" t="inlineStr">
        <is>
          <t>5192740989</t>
        </is>
      </c>
      <c r="C9391" t="inlineStr">
        <is>
          <t>月下明老</t>
        </is>
      </c>
      <c r="D9391" t="n">
        <v>-1</v>
      </c>
      <c r="E9391" t="inlineStr">
        <is>
          <t>回复 @未来英雄王-西泽尔 :天天拿少前说事，你们倒是玩啊，(震怒)ps，七都策划，但凡有点良心，我玩不下去[捂脸]</t>
        </is>
      </c>
      <c r="F9391" t="n">
        <v>0</v>
      </c>
      <c r="G9391" t="inlineStr">
        <is>
          <t>5192580519</t>
        </is>
      </c>
      <c r="H9391" t="inlineStr">
        <is>
          <t>2021-08-18 17:39:08</t>
        </is>
      </c>
      <c r="I9391" t="n">
        <v>4</v>
      </c>
      <c r="J9391" t="inlineStr">
        <is>
          <t>未知</t>
        </is>
      </c>
      <c r="K9391" t="inlineStr">
        <is>
          <t>435763989</t>
        </is>
      </c>
      <c r="L9391" t="inlineStr">
        <is>
          <t>男</t>
        </is>
      </c>
      <c r="M9391" t="inlineStr">
        <is>
          <t>啦啦啦</t>
        </is>
      </c>
      <c r="N9391" t="n">
        <v>5</v>
      </c>
      <c r="O9391" t="inlineStr">
        <is>
          <t>大会员</t>
        </is>
      </c>
      <c r="P9391" t="inlineStr"/>
      <c r="Q9391" t="inlineStr"/>
    </row>
    <row r="9392">
      <c r="A9392" t="inlineStr">
        <is>
          <t>161775300</t>
        </is>
      </c>
      <c r="B9392" t="inlineStr">
        <is>
          <t>5192740754</t>
        </is>
      </c>
      <c r="C9392" t="inlineStr">
        <is>
          <t>塞纳河畔的歌</t>
        </is>
      </c>
      <c r="D9392" t="n">
        <v>-1</v>
      </c>
      <c r="E9392" t="inlineStr">
        <is>
          <t>回复 @超可爱的招招手 :pcr活动就是自选难度，但是你练度低打低难度关和高难度同票数比，就是收益低些，要花更多体力。
不思议迷宫角色数量和技能、属性也很大影响攻略高层层数或定层速通难度。
养成类型的游戏，难图除了提供攻略关卡的乐趣外，也是为了刺激玩家提升练度。</t>
        </is>
      </c>
      <c r="F9392" t="n">
        <v>0</v>
      </c>
      <c r="G9392" t="inlineStr">
        <is>
          <t>5191725138</t>
        </is>
      </c>
      <c r="H9392" t="inlineStr">
        <is>
          <t>2021-08-18 17:39:04</t>
        </is>
      </c>
      <c r="I9392" t="n">
        <v>0</v>
      </c>
      <c r="J9392" t="inlineStr">
        <is>
          <t>未知</t>
        </is>
      </c>
      <c r="K9392" t="inlineStr">
        <is>
          <t>7953961</t>
        </is>
      </c>
      <c r="L9392" t="inlineStr">
        <is>
          <t>男</t>
        </is>
      </c>
      <c r="M9392" t="inlineStr">
        <is>
          <t>你还没有填写个人简介，介绍一下自己可以减少存在感哦~</t>
        </is>
      </c>
      <c r="N9392" t="n">
        <v>6</v>
      </c>
      <c r="O9392" t="inlineStr">
        <is>
          <t>大会员</t>
        </is>
      </c>
      <c r="P9392" t="inlineStr"/>
      <c r="Q9392" t="inlineStr"/>
    </row>
    <row r="9393">
      <c r="A9393" t="inlineStr">
        <is>
          <t>161775300</t>
        </is>
      </c>
      <c r="B9393" t="inlineStr">
        <is>
          <t>5192732137</t>
        </is>
      </c>
      <c r="C9393" t="inlineStr">
        <is>
          <t>Dr心宿二</t>
        </is>
      </c>
      <c r="D9393" t="n">
        <v>3935</v>
      </c>
      <c r="E9393" t="inlineStr">
        <is>
          <t>角啊，闪灵皮肤啥时候复刻啊[明日方舟_嘿嘿]</t>
        </is>
      </c>
      <c r="F9393" t="n">
        <v>1</v>
      </c>
      <c r="G9393" t="inlineStr">
        <is>
          <t>0</t>
        </is>
      </c>
      <c r="H9393" t="inlineStr">
        <is>
          <t>2021-08-18 17:39:03</t>
        </is>
      </c>
      <c r="I9393" t="n">
        <v>0</v>
      </c>
      <c r="J9393" t="inlineStr">
        <is>
          <t>未知</t>
        </is>
      </c>
      <c r="K9393" t="inlineStr">
        <is>
          <t>487310235</t>
        </is>
      </c>
      <c r="L9393" t="inlineStr">
        <is>
          <t>男</t>
        </is>
      </c>
      <c r="M9393" t="inlineStr">
        <is>
          <t>一颗虚胖的红巨星......</t>
        </is>
      </c>
      <c r="N9393" t="n">
        <v>3</v>
      </c>
      <c r="O9393" t="inlineStr">
        <is>
          <t>大会员</t>
        </is>
      </c>
      <c r="P9393" t="inlineStr">
        <is>
          <t>明日方舟</t>
        </is>
      </c>
      <c r="Q9393" t="inlineStr">
        <is>
          <t>明日方舟</t>
        </is>
      </c>
    </row>
    <row r="9394">
      <c r="A9394" t="inlineStr">
        <is>
          <t>161775300</t>
        </is>
      </c>
      <c r="B9394" t="inlineStr">
        <is>
          <t>5192732086</t>
        </is>
      </c>
      <c r="C9394" t="inlineStr">
        <is>
          <t>优雅觉得有点凉</t>
        </is>
      </c>
      <c r="D9394" t="n">
        <v>3934</v>
      </c>
      <c r="E9394" t="inlineStr">
        <is>
          <t>温馨提示：文明观猴</t>
        </is>
      </c>
      <c r="F9394" t="n">
        <v>0</v>
      </c>
      <c r="G9394" t="inlineStr">
        <is>
          <t>0</t>
        </is>
      </c>
      <c r="H9394" t="inlineStr">
        <is>
          <t>2021-08-18 17:39:02</t>
        </is>
      </c>
      <c r="I9394" t="n">
        <v>0</v>
      </c>
      <c r="J9394" t="inlineStr">
        <is>
          <t>未知</t>
        </is>
      </c>
      <c r="K9394" t="inlineStr">
        <is>
          <t>4161878</t>
        </is>
      </c>
      <c r="L9394" t="inlineStr">
        <is>
          <t>男</t>
        </is>
      </c>
      <c r="M9394" t="inlineStr"/>
      <c r="N9394" t="n">
        <v>6</v>
      </c>
      <c r="O9394" t="inlineStr"/>
      <c r="P9394" t="inlineStr"/>
      <c r="Q9394" t="inlineStr"/>
    </row>
    <row r="9395">
      <c r="A9395" t="inlineStr">
        <is>
          <t>161775300</t>
        </is>
      </c>
      <c r="B9395" t="inlineStr">
        <is>
          <t>5192740585</t>
        </is>
      </c>
      <c r="C9395" t="inlineStr">
        <is>
          <t>燦粲璨</t>
        </is>
      </c>
      <c r="D9395" t="n">
        <v>-1</v>
      </c>
      <c r="E9395" t="inlineStr">
        <is>
          <t>回复 @凡心思落_ :开始摆烂</t>
        </is>
      </c>
      <c r="F9395" t="n">
        <v>0</v>
      </c>
      <c r="G9395" t="inlineStr">
        <is>
          <t>5192558136</t>
        </is>
      </c>
      <c r="H9395" t="inlineStr">
        <is>
          <t>2021-08-18 17:39:00</t>
        </is>
      </c>
      <c r="I9395" t="n">
        <v>1</v>
      </c>
      <c r="J9395" t="inlineStr">
        <is>
          <t>未知</t>
        </is>
      </c>
      <c r="K9395" t="inlineStr">
        <is>
          <t>34009406</t>
        </is>
      </c>
      <c r="L9395" t="inlineStr">
        <is>
          <t>保密</t>
        </is>
      </c>
      <c r="M9395" t="inlineStr">
        <is>
          <t>既然你都来查成分了，那你爱扣什么帽子就扣什么帽子吧</t>
        </is>
      </c>
      <c r="N9395" t="n">
        <v>5</v>
      </c>
      <c r="O9395" t="inlineStr">
        <is>
          <t>大会员</t>
        </is>
      </c>
      <c r="P9395" t="inlineStr">
        <is>
          <t>嘉然今天吃什么</t>
        </is>
      </c>
      <c r="Q9395" t="inlineStr">
        <is>
          <t>嘉然今天吃什么</t>
        </is>
      </c>
    </row>
    <row r="9396">
      <c r="A9396" t="inlineStr">
        <is>
          <t>161775300</t>
        </is>
      </c>
      <c r="B9396" t="inlineStr">
        <is>
          <t>5192732005</t>
        </is>
      </c>
      <c r="C9396" t="inlineStr">
        <is>
          <t>废柴狗砸</t>
        </is>
      </c>
      <c r="D9396" t="n">
        <v>-1</v>
      </c>
      <c r="E9396" t="inlineStr">
        <is>
          <t>回复 @风色幻想KL :哦明白了，感谢科普[笑哭]</t>
        </is>
      </c>
      <c r="F9396" t="n">
        <v>0</v>
      </c>
      <c r="G9396" t="inlineStr">
        <is>
          <t>5191659947</t>
        </is>
      </c>
      <c r="H9396" t="inlineStr">
        <is>
          <t>2021-08-18 17:39:00</t>
        </is>
      </c>
      <c r="I9396" t="n">
        <v>0</v>
      </c>
      <c r="J9396" t="inlineStr">
        <is>
          <t>安卓</t>
        </is>
      </c>
      <c r="K9396" t="inlineStr">
        <is>
          <t>194065503</t>
        </is>
      </c>
      <c r="L9396" t="inlineStr">
        <is>
          <t>男</t>
        </is>
      </c>
      <c r="M9396" t="inlineStr"/>
      <c r="N9396" t="n">
        <v>5</v>
      </c>
      <c r="O9396" t="inlineStr">
        <is>
          <t>年度大会员</t>
        </is>
      </c>
      <c r="P9396" t="inlineStr"/>
      <c r="Q9396" t="inlineStr"/>
    </row>
    <row r="9397">
      <c r="A9397" t="inlineStr">
        <is>
          <t>161775300</t>
        </is>
      </c>
      <c r="B9397" t="inlineStr">
        <is>
          <t>5192740488</t>
        </is>
      </c>
      <c r="C9397" t="inlineStr">
        <is>
          <t>竹付月</t>
        </is>
      </c>
      <c r="D9397" t="n">
        <v>-1</v>
      </c>
      <c r="E9397" t="inlineStr">
        <is>
          <t>回复 @路过的推王 :也许这流水有重氪歪角色抬起来的[音律联觉_吃瓜]</t>
        </is>
      </c>
      <c r="F9397" t="n">
        <v>0</v>
      </c>
      <c r="G9397" t="inlineStr">
        <is>
          <t>5192592220</t>
        </is>
      </c>
      <c r="H9397" t="inlineStr">
        <is>
          <t>2021-08-18 17:38:57</t>
        </is>
      </c>
      <c r="I9397" t="n">
        <v>1</v>
      </c>
      <c r="J9397" t="inlineStr">
        <is>
          <t>未知</t>
        </is>
      </c>
      <c r="K9397" t="inlineStr">
        <is>
          <t>88249174</t>
        </is>
      </c>
      <c r="L9397" t="inlineStr">
        <is>
          <t>保密</t>
        </is>
      </c>
      <c r="M9397" t="inlineStr">
        <is>
          <t>Best of my love.</t>
        </is>
      </c>
      <c r="N9397" t="n">
        <v>5</v>
      </c>
      <c r="O9397" t="inlineStr">
        <is>
          <t>年度大会员</t>
        </is>
      </c>
      <c r="P9397" t="inlineStr">
        <is>
          <t>夏诺雅</t>
        </is>
      </c>
      <c r="Q9397" t="inlineStr"/>
    </row>
    <row r="9398">
      <c r="A9398" t="inlineStr">
        <is>
          <t>161775300</t>
        </is>
      </c>
      <c r="B9398" t="inlineStr">
        <is>
          <t>5192731795</t>
        </is>
      </c>
      <c r="C9398" t="inlineStr">
        <is>
          <t>灵山卫</t>
        </is>
      </c>
      <c r="D9398" t="n">
        <v>-1</v>
      </c>
      <c r="E9398" t="inlineStr">
        <is>
          <t>回复 @路过的推王 :你醒醒，氪佬和普通玩家从来就不是一个阵营，人家有专属VIP客服嘘寒问暖，有什么问题直接和客服提，指不定还觉得我们在这吵是因为氪不起呢</t>
        </is>
      </c>
      <c r="F9398" t="n">
        <v>0</v>
      </c>
      <c r="G9398" t="inlineStr">
        <is>
          <t>5192592220</t>
        </is>
      </c>
      <c r="H9398" t="inlineStr">
        <is>
          <t>2021-08-18 17:38:56</t>
        </is>
      </c>
      <c r="I9398" t="n">
        <v>2</v>
      </c>
      <c r="J9398" t="inlineStr">
        <is>
          <t>未知</t>
        </is>
      </c>
      <c r="K9398" t="inlineStr">
        <is>
          <t>20841469</t>
        </is>
      </c>
      <c r="L9398" t="inlineStr">
        <is>
          <t>保密</t>
        </is>
      </c>
      <c r="M9398" t="inlineStr"/>
      <c r="N9398" t="n">
        <v>6</v>
      </c>
      <c r="O9398" t="inlineStr">
        <is>
          <t>年度大会员</t>
        </is>
      </c>
      <c r="P9398" t="inlineStr">
        <is>
          <t>#EveOneCat</t>
        </is>
      </c>
      <c r="Q9398" t="inlineStr">
        <is>
          <t>#EveOneCat</t>
        </is>
      </c>
    </row>
    <row r="9399">
      <c r="A9399" t="inlineStr">
        <is>
          <t>161775300</t>
        </is>
      </c>
      <c r="B9399" t="inlineStr">
        <is>
          <t>5192740027</t>
        </is>
      </c>
      <c r="C9399" t="inlineStr">
        <is>
          <t>Ros5_叔友</t>
        </is>
      </c>
      <c r="D9399" t="n">
        <v>3933</v>
      </c>
      <c r="E9399" t="inlineStr">
        <is>
          <t>我好像是可以拥有异客了（或者是满潜一个闪灵[微笑]）</t>
        </is>
      </c>
      <c r="F9399" t="n">
        <v>0</v>
      </c>
      <c r="G9399" t="inlineStr">
        <is>
          <t>0</t>
        </is>
      </c>
      <c r="H9399" t="inlineStr">
        <is>
          <t>2021-08-18 17:38:49</t>
        </is>
      </c>
      <c r="I9399" t="n">
        <v>0</v>
      </c>
      <c r="J9399" t="inlineStr">
        <is>
          <t>未知</t>
        </is>
      </c>
      <c r="K9399" t="inlineStr">
        <is>
          <t>25494257</t>
        </is>
      </c>
      <c r="L9399" t="inlineStr">
        <is>
          <t>保密</t>
        </is>
      </c>
      <c r="M9399" t="inlineStr">
        <is>
          <t>嗨</t>
        </is>
      </c>
      <c r="N9399" t="n">
        <v>5</v>
      </c>
      <c r="O9399" t="inlineStr">
        <is>
          <t>年度大会员</t>
        </is>
      </c>
      <c r="P9399" t="inlineStr">
        <is>
          <t>至尊戒</t>
        </is>
      </c>
      <c r="Q9399" t="inlineStr"/>
    </row>
    <row r="9400">
      <c r="A9400" t="inlineStr">
        <is>
          <t>161775300</t>
        </is>
      </c>
      <c r="B9400" t="inlineStr">
        <is>
          <t>5192735853</t>
        </is>
      </c>
      <c r="C9400" t="inlineStr">
        <is>
          <t>Kanikunn</t>
        </is>
      </c>
      <c r="D9400" t="n">
        <v>1</v>
      </c>
      <c r="E9400" t="inlineStr">
        <is>
          <t>没想到让你给看穿了[doge]</t>
        </is>
      </c>
      <c r="F9400" t="n">
        <v>0</v>
      </c>
      <c r="G9400" t="inlineStr">
        <is>
          <t>5192735853</t>
        </is>
      </c>
      <c r="H9400" t="inlineStr">
        <is>
          <t>2021-08-18 17:38:43</t>
        </is>
      </c>
      <c r="I9400" t="n">
        <v>0</v>
      </c>
      <c r="J9400" t="inlineStr">
        <is>
          <t>未知</t>
        </is>
      </c>
      <c r="K9400" t="inlineStr">
        <is>
          <t>11900955</t>
        </is>
      </c>
      <c r="L9400" t="inlineStr">
        <is>
          <t>保密</t>
        </is>
      </c>
      <c r="M9400" t="inlineStr">
        <is>
          <t>歪比歪比 歪比巴卜</t>
        </is>
      </c>
      <c r="N9400" t="n">
        <v>6</v>
      </c>
      <c r="O9400" t="inlineStr">
        <is>
          <t>年度大会员</t>
        </is>
      </c>
      <c r="P9400" t="inlineStr"/>
      <c r="Q9400" t="inlineStr"/>
    </row>
    <row r="9401">
      <c r="A9401" t="inlineStr">
        <is>
          <t>161775300</t>
        </is>
      </c>
      <c r="B9401" t="inlineStr">
        <is>
          <t>5192729693</t>
        </is>
      </c>
      <c r="C9401" t="inlineStr">
        <is>
          <t>爱吃鱼子酱の富江</t>
        </is>
      </c>
      <c r="D9401" t="n">
        <v>3932</v>
      </c>
      <c r="E9401" t="inlineStr">
        <is>
          <t>出点让老玩家爽一爽的模式吧，新出的干员刷信赖的时候带一下，练完了就丢仓库基本都没怎么用过</t>
        </is>
      </c>
      <c r="F9401" t="n">
        <v>3</v>
      </c>
      <c r="G9401" t="inlineStr">
        <is>
          <t>0</t>
        </is>
      </c>
      <c r="H9401" t="inlineStr">
        <is>
          <t>2021-08-18 17:38:42</t>
        </is>
      </c>
      <c r="I9401" t="n">
        <v>2</v>
      </c>
      <c r="J9401" t="inlineStr">
        <is>
          <t>未知</t>
        </is>
      </c>
      <c r="K9401" t="inlineStr">
        <is>
          <t>282018664</t>
        </is>
      </c>
      <c r="L9401" t="inlineStr">
        <is>
          <t>保密</t>
        </is>
      </c>
      <c r="M9401" t="inlineStr"/>
      <c r="N9401" t="n">
        <v>5</v>
      </c>
      <c r="O9401" t="inlineStr">
        <is>
          <t>大会员</t>
        </is>
      </c>
      <c r="P9401" t="inlineStr">
        <is>
          <t>明日方舟音律系列</t>
        </is>
      </c>
      <c r="Q9401" t="inlineStr">
        <is>
          <t>明日方舟音律系列</t>
        </is>
      </c>
    </row>
    <row r="9402">
      <c r="A9402" t="inlineStr">
        <is>
          <t>161775300</t>
        </is>
      </c>
      <c r="B9402" t="inlineStr">
        <is>
          <t>5192735763</t>
        </is>
      </c>
      <c r="C9402" t="inlineStr">
        <is>
          <t>天下布懒</t>
        </is>
      </c>
      <c r="D9402" t="n">
        <v>-1</v>
      </c>
      <c r="E9402" t="inlineStr">
        <is>
          <t>狗都不抽，和人有什么必然联系么[吃瓜]</t>
        </is>
      </c>
      <c r="F9402" t="n">
        <v>0</v>
      </c>
      <c r="G9402" t="inlineStr">
        <is>
          <t>5192735763</t>
        </is>
      </c>
      <c r="H9402" t="inlineStr">
        <is>
          <t>2021-08-18 17:38:40</t>
        </is>
      </c>
      <c r="I9402" t="n">
        <v>1</v>
      </c>
      <c r="J9402" t="inlineStr">
        <is>
          <t>未知</t>
        </is>
      </c>
      <c r="K9402" t="inlineStr">
        <is>
          <t>571705</t>
        </is>
      </c>
      <c r="L9402" t="inlineStr">
        <is>
          <t>保密</t>
        </is>
      </c>
      <c r="M9402" t="inlineStr"/>
      <c r="N9402" t="n">
        <v>6</v>
      </c>
      <c r="O9402" t="inlineStr">
        <is>
          <t>年度大会员</t>
        </is>
      </c>
      <c r="P9402" t="inlineStr">
        <is>
          <t>碧蓝之海</t>
        </is>
      </c>
      <c r="Q9402" t="inlineStr"/>
    </row>
    <row r="9403">
      <c r="A9403" t="inlineStr">
        <is>
          <t>161775300</t>
        </is>
      </c>
      <c r="B9403" t="inlineStr">
        <is>
          <t>5192735677</t>
        </is>
      </c>
      <c r="C9403" t="inlineStr">
        <is>
          <t>一生俯首拜令君</t>
        </is>
      </c>
      <c r="D9403" t="n">
        <v>3931</v>
      </c>
      <c r="E9403" t="inlineStr">
        <is>
          <t>xdm！月卡我这次都没冲，我做的对吗！</t>
        </is>
      </c>
      <c r="F9403" t="n">
        <v>0</v>
      </c>
      <c r="G9403" t="inlineStr">
        <is>
          <t>0</t>
        </is>
      </c>
      <c r="H9403" t="inlineStr">
        <is>
          <t>2021-08-18 17:38:39</t>
        </is>
      </c>
      <c r="I9403" t="n">
        <v>1</v>
      </c>
      <c r="J9403" t="inlineStr">
        <is>
          <t>未知</t>
        </is>
      </c>
      <c r="K9403" t="inlineStr">
        <is>
          <t>285332392</t>
        </is>
      </c>
      <c r="L9403" t="inlineStr">
        <is>
          <t>男</t>
        </is>
      </c>
      <c r="M9403" t="inlineStr">
        <is>
          <t>生既已以，未有补于当时。
死亦徒然，庶无愧于后世。</t>
        </is>
      </c>
      <c r="N9403" t="n">
        <v>5</v>
      </c>
      <c r="O9403" t="inlineStr">
        <is>
          <t>年度大会员</t>
        </is>
      </c>
      <c r="P9403" t="inlineStr">
        <is>
          <t>明日方舟音律系列</t>
        </is>
      </c>
      <c r="Q9403" t="inlineStr">
        <is>
          <t>明日方舟音律系列</t>
        </is>
      </c>
    </row>
    <row r="9404">
      <c r="A9404" t="inlineStr">
        <is>
          <t>161775300</t>
        </is>
      </c>
      <c r="B9404" t="inlineStr">
        <is>
          <t>5192730709</t>
        </is>
      </c>
      <c r="C9404" t="inlineStr">
        <is>
          <t>JoeAden</t>
        </is>
      </c>
      <c r="D9404" t="n">
        <v>-1</v>
      </c>
      <c r="E9404" t="inlineStr">
        <is>
          <t>回复 @丿Aimer丿 :我其实傀影也换了[doge]</t>
        </is>
      </c>
      <c r="F9404" t="n">
        <v>0</v>
      </c>
      <c r="G9404" t="inlineStr">
        <is>
          <t>5192503648</t>
        </is>
      </c>
      <c r="H9404" t="inlineStr">
        <is>
          <t>2021-08-18 17:38:36</t>
        </is>
      </c>
      <c r="I9404" t="n">
        <v>0</v>
      </c>
      <c r="J9404" t="inlineStr">
        <is>
          <t>未知</t>
        </is>
      </c>
      <c r="K9404" t="inlineStr">
        <is>
          <t>274724297</t>
        </is>
      </c>
      <c r="L9404" t="inlineStr">
        <is>
          <t>男</t>
        </is>
      </c>
      <c r="M9404" t="inlineStr">
        <is>
          <t>ILLENIUM铁粉</t>
        </is>
      </c>
      <c r="N9404" t="n">
        <v>4</v>
      </c>
      <c r="O9404" t="inlineStr">
        <is>
          <t>大会员</t>
        </is>
      </c>
      <c r="P9404" t="inlineStr"/>
      <c r="Q9404" t="inlineStr"/>
    </row>
    <row r="9405">
      <c r="A9405" t="inlineStr">
        <is>
          <t>161775300</t>
        </is>
      </c>
      <c r="B9405" t="inlineStr">
        <is>
          <t>5192735417</t>
        </is>
      </c>
      <c r="C9405" t="inlineStr">
        <is>
          <t>识丶情</t>
        </is>
      </c>
      <c r="D9405" t="n">
        <v>-1</v>
      </c>
      <c r="E9405" t="inlineStr">
        <is>
          <t>你要是自己写的那没事了，问题是这是复制的，你要是自己总结我愿趁你为最强。（本人十条以上，为什么？一天天失望）</t>
        </is>
      </c>
      <c r="F9405" t="n">
        <v>0</v>
      </c>
      <c r="G9405" t="inlineStr">
        <is>
          <t>5192735417</t>
        </is>
      </c>
      <c r="H9405" t="inlineStr">
        <is>
          <t>2021-08-18 17:38:33</t>
        </is>
      </c>
      <c r="I9405" t="n">
        <v>0</v>
      </c>
      <c r="J9405" t="inlineStr">
        <is>
          <t>未知</t>
        </is>
      </c>
      <c r="K9405" t="inlineStr">
        <is>
          <t>73772908</t>
        </is>
      </c>
      <c r="L9405" t="inlineStr">
        <is>
          <t>保密</t>
        </is>
      </c>
      <c r="M9405" t="inlineStr">
        <is>
          <t>不思不念</t>
        </is>
      </c>
      <c r="N9405" t="n">
        <v>5</v>
      </c>
      <c r="O9405" t="inlineStr">
        <is>
          <t>年度大会员</t>
        </is>
      </c>
      <c r="P9405" t="inlineStr"/>
      <c r="Q9405" t="inlineStr"/>
    </row>
    <row r="9406">
      <c r="A9406" t="inlineStr">
        <is>
          <t>161775300</t>
        </is>
      </c>
      <c r="B9406" t="inlineStr">
        <is>
          <t>5192729097</t>
        </is>
      </c>
      <c r="C9406" t="inlineStr">
        <is>
          <t>如烟_缄默</t>
        </is>
      </c>
      <c r="D9406" t="n">
        <v>-1</v>
      </c>
      <c r="E9406" t="inlineStr">
        <is>
          <t>回复 @柠檬大酸b :正向优化并不一定是冲出来的结果，而且冲这个行为本身具有负面影响，还记得“早安”事件吗?
冷处理不也是你们冲出来的吗[捂脸]</t>
        </is>
      </c>
      <c r="F9406" t="n">
        <v>0</v>
      </c>
      <c r="G9406" t="inlineStr">
        <is>
          <t>5191966536</t>
        </is>
      </c>
      <c r="H9406" t="inlineStr">
        <is>
          <t>2021-08-18 17:38:29</t>
        </is>
      </c>
      <c r="I9406" t="n">
        <v>0</v>
      </c>
      <c r="J9406" t="inlineStr">
        <is>
          <t>未知</t>
        </is>
      </c>
      <c r="K9406" t="inlineStr">
        <is>
          <t>1671193034</t>
        </is>
      </c>
      <c r="L9406" t="inlineStr">
        <is>
          <t>保密</t>
        </is>
      </c>
      <c r="M9406" t="inlineStr"/>
      <c r="N9406" t="n">
        <v>2</v>
      </c>
      <c r="O9406" t="inlineStr"/>
      <c r="P9406" t="inlineStr"/>
      <c r="Q9406" t="inlineStr"/>
    </row>
    <row r="9407">
      <c r="A9407" t="inlineStr">
        <is>
          <t>161775300</t>
        </is>
      </c>
      <c r="B9407" t="inlineStr">
        <is>
          <t>5192730268</t>
        </is>
      </c>
      <c r="C9407" t="inlineStr">
        <is>
          <t>莫名违禁被迫改名</t>
        </is>
      </c>
      <c r="D9407" t="n">
        <v>3927</v>
      </c>
      <c r="E9407" t="inlineStr">
        <is>
          <t>萌新问问值得抽吗[tv_腼腆]</t>
        </is>
      </c>
      <c r="F9407" t="n">
        <v>4</v>
      </c>
      <c r="G9407" t="inlineStr">
        <is>
          <t>0</t>
        </is>
      </c>
      <c r="H9407" t="inlineStr">
        <is>
          <t>2021-08-18 17:38:27</t>
        </is>
      </c>
      <c r="I9407" t="n">
        <v>0</v>
      </c>
      <c r="J9407" t="inlineStr">
        <is>
          <t>未知</t>
        </is>
      </c>
      <c r="K9407" t="inlineStr">
        <is>
          <t>516667932</t>
        </is>
      </c>
      <c r="L9407" t="inlineStr">
        <is>
          <t>保密</t>
        </is>
      </c>
      <c r="M9407" t="inlineStr">
        <is>
          <t>关于淮上太宰治是我老婆这件事</t>
        </is>
      </c>
      <c r="N9407" t="n">
        <v>4</v>
      </c>
      <c r="O9407" t="inlineStr"/>
      <c r="P9407" t="inlineStr"/>
      <c r="Q9407" t="inlineStr"/>
    </row>
    <row r="9408">
      <c r="A9408" t="inlineStr">
        <is>
          <t>161775300</t>
        </is>
      </c>
      <c r="B9408" t="inlineStr">
        <is>
          <t>5192730217</t>
        </is>
      </c>
      <c r="C9408" t="inlineStr">
        <is>
          <t>限定十连寻访凭证</t>
        </is>
      </c>
      <c r="D9408" t="n">
        <v>-1</v>
      </c>
      <c r="E9408" t="inlineStr">
        <is>
          <t>回复 @一盏浊光 :https://space.bilibili.com/452223597</t>
        </is>
      </c>
      <c r="F9408" t="n">
        <v>0</v>
      </c>
      <c r="G9408" t="inlineStr">
        <is>
          <t>5192163258</t>
        </is>
      </c>
      <c r="H9408" t="inlineStr">
        <is>
          <t>2021-08-18 17:38:26</t>
        </is>
      </c>
      <c r="I9408" t="n">
        <v>0</v>
      </c>
      <c r="J9408" t="inlineStr">
        <is>
          <t>未知</t>
        </is>
      </c>
      <c r="K9408" t="inlineStr">
        <is>
          <t>456747044</t>
        </is>
      </c>
      <c r="L9408" t="inlineStr">
        <is>
          <t>保密</t>
        </is>
      </c>
      <c r="M9408" t="inlineStr"/>
      <c r="N9408" t="n">
        <v>4</v>
      </c>
      <c r="O9408" t="inlineStr">
        <is>
          <t>大会员</t>
        </is>
      </c>
      <c r="P9408" t="inlineStr"/>
      <c r="Q9408" t="inlineStr"/>
    </row>
    <row r="9409">
      <c r="A9409" t="inlineStr">
        <is>
          <t>161775300</t>
        </is>
      </c>
      <c r="B9409" t="inlineStr">
        <is>
          <t>5192735083</t>
        </is>
      </c>
      <c r="C9409" t="inlineStr">
        <is>
          <t>丿空明雪</t>
        </is>
      </c>
      <c r="D9409" t="n">
        <v>-1</v>
      </c>
      <c r="E9409" t="inlineStr">
        <is>
          <t>回复 @kinomoto_wolf :你说的这个温蒂是链法吗？[doge]</t>
        </is>
      </c>
      <c r="F9409" t="n">
        <v>0</v>
      </c>
      <c r="G9409" t="inlineStr">
        <is>
          <t>5192174362</t>
        </is>
      </c>
      <c r="H9409" t="inlineStr">
        <is>
          <t>2021-08-18 17:38:26</t>
        </is>
      </c>
      <c r="I9409" t="n">
        <v>0</v>
      </c>
      <c r="J9409" t="inlineStr">
        <is>
          <t>未知</t>
        </is>
      </c>
      <c r="K9409" t="inlineStr">
        <is>
          <t>95924064</t>
        </is>
      </c>
      <c r="L9409" t="inlineStr">
        <is>
          <t>保密</t>
        </is>
      </c>
      <c r="M9409" t="inlineStr">
        <is>
          <t>作为平台和媒体，别管你背后是谁，你吃的谁的饭，但是你要记住，首先你是个中国人！</t>
        </is>
      </c>
      <c r="N9409" t="n">
        <v>5</v>
      </c>
      <c r="O9409" t="inlineStr">
        <is>
          <t>年度大会员</t>
        </is>
      </c>
      <c r="P9409" t="inlineStr">
        <is>
          <t>明日方舟音律系列</t>
        </is>
      </c>
      <c r="Q9409" t="inlineStr">
        <is>
          <t>明日方舟音律系列</t>
        </is>
      </c>
    </row>
    <row r="9410">
      <c r="A9410" t="inlineStr">
        <is>
          <t>161775300</t>
        </is>
      </c>
      <c r="B9410" t="inlineStr">
        <is>
          <t>5192724945</t>
        </is>
      </c>
      <c r="C9410" t="inlineStr">
        <is>
          <t>sperrfeuer</t>
        </is>
      </c>
      <c r="D9410" t="n">
        <v>3925</v>
      </c>
      <c r="E9410" t="inlineStr">
        <is>
          <t>你还我6万玉我就抽[doge]</t>
        </is>
      </c>
      <c r="F9410" t="n">
        <v>0</v>
      </c>
      <c r="G9410" t="inlineStr">
        <is>
          <t>0</t>
        </is>
      </c>
      <c r="H9410" t="inlineStr">
        <is>
          <t>2021-08-18 17:38:21</t>
        </is>
      </c>
      <c r="I9410" t="n">
        <v>0</v>
      </c>
      <c r="J9410" t="inlineStr">
        <is>
          <t>未知</t>
        </is>
      </c>
      <c r="K9410" t="inlineStr">
        <is>
          <t>194393906</t>
        </is>
      </c>
      <c r="L9410" t="inlineStr">
        <is>
          <t>保密</t>
        </is>
      </c>
      <c r="M9410" t="inlineStr"/>
      <c r="N9410" t="n">
        <v>5</v>
      </c>
      <c r="O9410" t="inlineStr"/>
      <c r="P9410" t="inlineStr"/>
      <c r="Q9410" t="inlineStr"/>
    </row>
    <row r="9411">
      <c r="A9411" t="inlineStr">
        <is>
          <t>161775300</t>
        </is>
      </c>
      <c r="B9411" t="inlineStr">
        <is>
          <t>5192728299</t>
        </is>
      </c>
      <c r="C9411" t="inlineStr">
        <is>
          <t>氪金碎片</t>
        </is>
      </c>
      <c r="D9411" t="n">
        <v>-1</v>
      </c>
      <c r="E9411" t="inlineStr">
        <is>
          <t>我完全有理由相信 这些上热评的是不是以为yygq是热评密码[辣眼睛]为了上热评而yygq</t>
        </is>
      </c>
      <c r="F9411" t="n">
        <v>0</v>
      </c>
      <c r="G9411" t="inlineStr">
        <is>
          <t>5192728299</t>
        </is>
      </c>
      <c r="H9411" t="inlineStr">
        <is>
          <t>2021-08-18 17:38:11</t>
        </is>
      </c>
      <c r="I9411" t="n">
        <v>2</v>
      </c>
      <c r="J9411" t="inlineStr">
        <is>
          <t>未知</t>
        </is>
      </c>
      <c r="K9411" t="inlineStr">
        <is>
          <t>261153</t>
        </is>
      </c>
      <c r="L9411" t="inlineStr">
        <is>
          <t>保密</t>
        </is>
      </c>
      <c r="M9411" t="inlineStr">
        <is>
          <t>虽然工资很少 但我做的很多啊！想想还是很平衡的~</t>
        </is>
      </c>
      <c r="N9411" t="n">
        <v>6</v>
      </c>
      <c r="O9411" t="inlineStr">
        <is>
          <t>年度大会员</t>
        </is>
      </c>
      <c r="P9411" t="inlineStr">
        <is>
          <t>格兰芬多</t>
        </is>
      </c>
      <c r="Q9411" t="inlineStr"/>
    </row>
    <row r="9412">
      <c r="A9412" t="inlineStr">
        <is>
          <t>161775300</t>
        </is>
      </c>
      <c r="B9412" t="inlineStr">
        <is>
          <t>5192724342</t>
        </is>
      </c>
      <c r="C9412" t="inlineStr">
        <is>
          <t>布嘉泰式勒</t>
        </is>
      </c>
      <c r="D9412" t="n">
        <v>-1</v>
      </c>
      <c r="E9412" t="inlineStr">
        <is>
          <t>回复 @以此烈火斩无不尽 :拍拍，我已经习惯yj划tag了</t>
        </is>
      </c>
      <c r="F9412" t="n">
        <v>0</v>
      </c>
      <c r="G9412" t="inlineStr">
        <is>
          <t>5192158486</t>
        </is>
      </c>
      <c r="H9412" t="inlineStr">
        <is>
          <t>2021-08-18 17:38:09</t>
        </is>
      </c>
      <c r="I9412" t="n">
        <v>0</v>
      </c>
      <c r="J9412" t="inlineStr">
        <is>
          <t>未知</t>
        </is>
      </c>
      <c r="K9412" t="inlineStr">
        <is>
          <t>438869899</t>
        </is>
      </c>
      <c r="L9412" t="inlineStr">
        <is>
          <t>女</t>
        </is>
      </c>
      <c r="M9412" t="inlineStr">
        <is>
          <t>白金棘刺天下第一！</t>
        </is>
      </c>
      <c r="N9412" t="n">
        <v>4</v>
      </c>
      <c r="O9412" t="inlineStr">
        <is>
          <t>大会员</t>
        </is>
      </c>
      <c r="P9412" t="inlineStr"/>
      <c r="Q9412" t="inlineStr"/>
    </row>
    <row r="9413">
      <c r="A9413" t="inlineStr">
        <is>
          <t>161775300</t>
        </is>
      </c>
      <c r="B9413" t="inlineStr">
        <is>
          <t>5192724283</t>
        </is>
      </c>
      <c r="C9413" t="inlineStr">
        <is>
          <t>电电电电次</t>
        </is>
      </c>
      <c r="D9413" t="n">
        <v>-1</v>
      </c>
      <c r="E9413" t="inlineStr">
        <is>
          <t>确实，被白嫖的指着鼻子骂真的很难受</t>
        </is>
      </c>
      <c r="F9413" t="n">
        <v>0</v>
      </c>
      <c r="G9413" t="inlineStr">
        <is>
          <t>5192724283</t>
        </is>
      </c>
      <c r="H9413" t="inlineStr">
        <is>
          <t>2021-08-18 17:38:08</t>
        </is>
      </c>
      <c r="I9413" t="n">
        <v>0</v>
      </c>
      <c r="J9413" t="inlineStr">
        <is>
          <t>未知</t>
        </is>
      </c>
      <c r="K9413" t="inlineStr">
        <is>
          <t>414058958</t>
        </is>
      </c>
      <c r="L9413" t="inlineStr">
        <is>
          <t>保密</t>
        </is>
      </c>
      <c r="M9413" t="inlineStr">
        <is>
          <t>鏾   bee利刃自查成分</t>
        </is>
      </c>
      <c r="N9413" t="n">
        <v>4</v>
      </c>
      <c r="O9413" t="inlineStr">
        <is>
          <t>大会员</t>
        </is>
      </c>
      <c r="P9413" t="inlineStr"/>
      <c r="Q9413" t="inlineStr"/>
    </row>
    <row r="9414">
      <c r="A9414" t="inlineStr">
        <is>
          <t>161775300</t>
        </is>
      </c>
      <c r="B9414" t="inlineStr">
        <is>
          <t>5192719277</t>
        </is>
      </c>
      <c r="C9414" t="inlineStr">
        <is>
          <t>狂逆小鱼</t>
        </is>
      </c>
      <c r="D9414" t="n">
        <v>-1</v>
      </c>
      <c r="E9414" t="inlineStr">
        <is>
          <t>mzr是什么？梦中人？</t>
        </is>
      </c>
      <c r="F9414" t="n">
        <v>0</v>
      </c>
      <c r="G9414" t="inlineStr">
        <is>
          <t>5192719277</t>
        </is>
      </c>
      <c r="H9414" t="inlineStr">
        <is>
          <t>2021-08-18 17:38:07</t>
        </is>
      </c>
      <c r="I9414" t="n">
        <v>0</v>
      </c>
      <c r="J9414" t="inlineStr">
        <is>
          <t>未知</t>
        </is>
      </c>
      <c r="K9414" t="inlineStr">
        <is>
          <t>38589407</t>
        </is>
      </c>
      <c r="L9414" t="inlineStr">
        <is>
          <t>女</t>
        </is>
      </c>
      <c r="M9414" t="inlineStr"/>
      <c r="N9414" t="n">
        <v>5</v>
      </c>
      <c r="O9414" t="inlineStr">
        <is>
          <t>年度大会员</t>
        </is>
      </c>
      <c r="P9414" t="inlineStr"/>
      <c r="Q9414" t="inlineStr"/>
    </row>
    <row r="9415">
      <c r="A9415" t="inlineStr">
        <is>
          <t>161775300</t>
        </is>
      </c>
      <c r="B9415" t="inlineStr">
        <is>
          <t>5192724211</t>
        </is>
      </c>
      <c r="C9415" t="inlineStr">
        <is>
          <t>residualdust</t>
        </is>
      </c>
      <c r="D9415" t="n">
        <v>-1</v>
      </c>
      <c r="E9415" t="inlineStr">
        <is>
          <t>回复 @强袭乌鸦 :每个人都有自己的诉求，不要拿你自己的观念来堵别人的嘴</t>
        </is>
      </c>
      <c r="F9415" t="n">
        <v>0</v>
      </c>
      <c r="G9415" t="inlineStr">
        <is>
          <t>5192073196</t>
        </is>
      </c>
      <c r="H9415" t="inlineStr">
        <is>
          <t>2021-08-18 17:38:07</t>
        </is>
      </c>
      <c r="I9415" t="n">
        <v>0</v>
      </c>
      <c r="J9415" t="inlineStr">
        <is>
          <t>未知</t>
        </is>
      </c>
      <c r="K9415" t="inlineStr">
        <is>
          <t>336585061</t>
        </is>
      </c>
      <c r="L9415" t="inlineStr">
        <is>
          <t>保密</t>
        </is>
      </c>
      <c r="M9415" t="inlineStr">
        <is>
          <t>在机场等一艘船</t>
        </is>
      </c>
      <c r="N9415" t="n">
        <v>4</v>
      </c>
      <c r="O9415" t="inlineStr">
        <is>
          <t>年度大会员</t>
        </is>
      </c>
      <c r="P9415" t="inlineStr"/>
      <c r="Q9415" t="inlineStr"/>
    </row>
    <row r="9416">
      <c r="A9416" t="inlineStr">
        <is>
          <t>161775300</t>
        </is>
      </c>
      <c r="B9416" t="inlineStr">
        <is>
          <t>5192727983</t>
        </is>
      </c>
      <c r="C9416" t="inlineStr">
        <is>
          <t>游鸽_</t>
        </is>
      </c>
      <c r="D9416" t="n">
        <v>-1</v>
      </c>
      <c r="E9416" t="inlineStr">
        <is>
          <t>要求强度的的话建议别抽。</t>
        </is>
      </c>
      <c r="F9416" t="n">
        <v>0</v>
      </c>
      <c r="G9416" t="inlineStr">
        <is>
          <t>5192727983</t>
        </is>
      </c>
      <c r="H9416" t="inlineStr">
        <is>
          <t>2021-08-18 17:38:05</t>
        </is>
      </c>
      <c r="I9416" t="n">
        <v>0</v>
      </c>
      <c r="J9416" t="inlineStr">
        <is>
          <t>未知</t>
        </is>
      </c>
      <c r="K9416" t="inlineStr">
        <is>
          <t>275199144</t>
        </is>
      </c>
      <c r="L9416" t="inlineStr">
        <is>
          <t>男</t>
        </is>
      </c>
      <c r="M9416" t="inlineStr">
        <is>
          <t>关于梦想，只有一句话：别放弃。</t>
        </is>
      </c>
      <c r="N9416" t="n">
        <v>5</v>
      </c>
      <c r="O9416" t="inlineStr">
        <is>
          <t>大会员</t>
        </is>
      </c>
      <c r="P9416" t="inlineStr"/>
      <c r="Q9416" t="inlineStr"/>
    </row>
    <row r="9417">
      <c r="A9417" t="inlineStr">
        <is>
          <t>161775300</t>
        </is>
      </c>
      <c r="B9417" t="inlineStr">
        <is>
          <t>5192719173</t>
        </is>
      </c>
      <c r="C9417" t="inlineStr">
        <is>
          <t>白发九尾-千一</t>
        </is>
      </c>
      <c r="D9417" t="n">
        <v>-1</v>
      </c>
      <c r="E9417" t="inlineStr">
        <is>
          <t>感觉闪灵二技能还挺不错的，三技能看情况用，总体来说，如果没有什么趁手的医疗的话可以换[明日方舟_喷喷]</t>
        </is>
      </c>
      <c r="F9417" t="n">
        <v>0</v>
      </c>
      <c r="G9417" t="inlineStr">
        <is>
          <t>5192719173</t>
        </is>
      </c>
      <c r="H9417" t="inlineStr">
        <is>
          <t>2021-08-18 17:38:05</t>
        </is>
      </c>
      <c r="I9417" t="n">
        <v>1</v>
      </c>
      <c r="J9417" t="inlineStr">
        <is>
          <t>未知</t>
        </is>
      </c>
      <c r="K9417" t="inlineStr">
        <is>
          <t>305802054</t>
        </is>
      </c>
      <c r="L9417" t="inlineStr">
        <is>
          <t>保密</t>
        </is>
      </c>
      <c r="M9417" t="inlineStr">
        <is>
          <t>雾里看花，苦中作乐</t>
        </is>
      </c>
      <c r="N9417" t="n">
        <v>5</v>
      </c>
      <c r="O9417" t="inlineStr">
        <is>
          <t>大会员</t>
        </is>
      </c>
      <c r="P9417" t="inlineStr">
        <is>
          <t>千一敲可耐</t>
        </is>
      </c>
      <c r="Q9417" t="inlineStr">
        <is>
          <t>明日方舟</t>
        </is>
      </c>
    </row>
    <row r="9418">
      <c r="A9418" t="inlineStr">
        <is>
          <t>161775300</t>
        </is>
      </c>
      <c r="B9418" t="inlineStr">
        <is>
          <t>5192727803</t>
        </is>
      </c>
      <c r="C9418" t="inlineStr">
        <is>
          <t>蓝星lanx</t>
        </is>
      </c>
      <c r="D9418" t="n">
        <v>-1</v>
      </c>
      <c r="E9418" t="inlineStr">
        <is>
          <t>我荣耀10，涨落潮会卡，二倍速的时候卡的更厉害一点，也可能是配置不行了</t>
        </is>
      </c>
      <c r="F9418" t="n">
        <v>0</v>
      </c>
      <c r="G9418" t="inlineStr">
        <is>
          <t>5192727803</t>
        </is>
      </c>
      <c r="H9418" t="inlineStr">
        <is>
          <t>2021-08-18 17:38:01</t>
        </is>
      </c>
      <c r="I9418" t="n">
        <v>0</v>
      </c>
      <c r="J9418" t="inlineStr">
        <is>
          <t>未知</t>
        </is>
      </c>
      <c r="K9418" t="inlineStr">
        <is>
          <t>62387814</t>
        </is>
      </c>
      <c r="L9418" t="inlineStr">
        <is>
          <t>男</t>
        </is>
      </c>
      <c r="M9418" t="inlineStr">
        <is>
          <t>幸福往往是摸得透彻</t>
        </is>
      </c>
      <c r="N9418" t="n">
        <v>5</v>
      </c>
      <c r="O9418" t="inlineStr">
        <is>
          <t>年度大会员</t>
        </is>
      </c>
      <c r="P9418" t="inlineStr">
        <is>
          <t>春原庄的管理人小姐</t>
        </is>
      </c>
      <c r="Q9418" t="inlineStr"/>
    </row>
    <row r="9419">
      <c r="A9419" t="inlineStr">
        <is>
          <t>161775300</t>
        </is>
      </c>
      <c r="B9419" t="inlineStr">
        <is>
          <t>5192723861</t>
        </is>
      </c>
      <c r="C9419" t="inlineStr">
        <is>
          <t>笨熊Appear</t>
        </is>
      </c>
      <c r="D9419" t="n">
        <v>3923</v>
      </c>
      <c r="E9419" t="inlineStr">
        <is>
          <t>我的建议是，不抽[吃瓜]</t>
        </is>
      </c>
      <c r="F9419" t="n">
        <v>0</v>
      </c>
      <c r="G9419" t="inlineStr">
        <is>
          <t>0</t>
        </is>
      </c>
      <c r="H9419" t="inlineStr">
        <is>
          <t>2021-08-18 17:38:00</t>
        </is>
      </c>
      <c r="I9419" t="n">
        <v>0</v>
      </c>
      <c r="J9419" t="inlineStr">
        <is>
          <t>未知</t>
        </is>
      </c>
      <c r="K9419" t="inlineStr">
        <is>
          <t>54203040</t>
        </is>
      </c>
      <c r="L9419" t="inlineStr">
        <is>
          <t>男</t>
        </is>
      </c>
      <c r="M9419" t="inlineStr">
        <is>
          <t>快乐就完事了</t>
        </is>
      </c>
      <c r="N9419" t="n">
        <v>5</v>
      </c>
      <c r="O9419" t="inlineStr">
        <is>
          <t>大会员</t>
        </is>
      </c>
      <c r="P9419" t="inlineStr">
        <is>
          <t>#EveOneCat</t>
        </is>
      </c>
      <c r="Q9419" t="inlineStr">
        <is>
          <t>#EveOneCat</t>
        </is>
      </c>
    </row>
    <row r="9420">
      <c r="A9420" t="inlineStr">
        <is>
          <t>161775300</t>
        </is>
      </c>
      <c r="B9420" t="inlineStr">
        <is>
          <t>5192718945</t>
        </is>
      </c>
      <c r="C9420" t="inlineStr">
        <is>
          <t>丿浮生若曦丶浦</t>
        </is>
      </c>
      <c r="D9420" t="n">
        <v>-1</v>
      </c>
      <c r="E9420" t="inlineStr">
        <is>
          <t>回复 @罗德艾兰的博士 :但我看着爽，合理建议不能有这作用</t>
        </is>
      </c>
      <c r="F9420" t="n">
        <v>0</v>
      </c>
      <c r="G9420" t="inlineStr">
        <is>
          <t>5191852953</t>
        </is>
      </c>
      <c r="H9420" t="inlineStr">
        <is>
          <t>2021-08-18 17:37:59</t>
        </is>
      </c>
      <c r="I9420" t="n">
        <v>0</v>
      </c>
      <c r="J9420" t="inlineStr">
        <is>
          <t>未知</t>
        </is>
      </c>
      <c r="K9420" t="inlineStr">
        <is>
          <t>130729196</t>
        </is>
      </c>
      <c r="L9420" t="inlineStr">
        <is>
          <t>保密</t>
        </is>
      </c>
      <c r="M9420" t="inlineStr">
        <is>
          <t>一色彩羽不可阻挡！</t>
        </is>
      </c>
      <c r="N9420" t="n">
        <v>5</v>
      </c>
      <c r="O9420" t="inlineStr">
        <is>
          <t>年度大会员</t>
        </is>
      </c>
      <c r="P9420" t="inlineStr">
        <is>
          <t>2021拜年纪</t>
        </is>
      </c>
      <c r="Q9420" t="inlineStr">
        <is>
          <t>2021拜年纪</t>
        </is>
      </c>
    </row>
    <row r="9421">
      <c r="A9421" t="inlineStr">
        <is>
          <t>161775300</t>
        </is>
      </c>
      <c r="B9421" t="inlineStr">
        <is>
          <t>5192727401</t>
        </is>
      </c>
      <c r="C9421" t="inlineStr">
        <is>
          <t>高贵的黄油玩家</t>
        </is>
      </c>
      <c r="D9421" t="n">
        <v>3922</v>
      </c>
      <c r="E942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421" t="n">
        <v>0</v>
      </c>
      <c r="G9421" t="inlineStr">
        <is>
          <t>0</t>
        </is>
      </c>
      <c r="H9421" t="inlineStr">
        <is>
          <t>2021-08-18 17:37:54</t>
        </is>
      </c>
      <c r="I9421" t="n">
        <v>2</v>
      </c>
      <c r="J9421" t="inlineStr">
        <is>
          <t>未知</t>
        </is>
      </c>
      <c r="K9421" t="inlineStr">
        <is>
          <t>244296937</t>
        </is>
      </c>
      <c r="L9421" t="inlineStr">
        <is>
          <t>男</t>
        </is>
      </c>
      <c r="M9421" t="inlineStr">
        <is>
          <t>寻找优秀视频进行白嫖</t>
        </is>
      </c>
      <c r="N9421" t="n">
        <v>5</v>
      </c>
      <c r="O9421" t="inlineStr">
        <is>
          <t>大会员</t>
        </is>
      </c>
      <c r="P9421" t="inlineStr"/>
      <c r="Q9421" t="inlineStr"/>
    </row>
    <row r="9422">
      <c r="A9422" t="inlineStr">
        <is>
          <t>161775300</t>
        </is>
      </c>
      <c r="B9422" t="inlineStr">
        <is>
          <t>5192718680</t>
        </is>
      </c>
      <c r="C9422" t="inlineStr">
        <is>
          <t>---逸---</t>
        </is>
      </c>
      <c r="D9422" t="n">
        <v>3921</v>
      </c>
      <c r="E9422" t="inlineStr">
        <is>
          <t>去年夏天入坑时就买了闪灵的泳装，现在手握180黄票终于可以强娶了[热词系列_好耶]</t>
        </is>
      </c>
      <c r="F9422" t="n">
        <v>0</v>
      </c>
      <c r="G9422" t="inlineStr">
        <is>
          <t>0</t>
        </is>
      </c>
      <c r="H9422" t="inlineStr">
        <is>
          <t>2021-08-18 17:37:53</t>
        </is>
      </c>
      <c r="I9422" t="n">
        <v>0</v>
      </c>
      <c r="J9422" t="inlineStr">
        <is>
          <t>未知</t>
        </is>
      </c>
      <c r="K9422" t="inlineStr">
        <is>
          <t>375097818</t>
        </is>
      </c>
      <c r="L9422" t="inlineStr">
        <is>
          <t>保密</t>
        </is>
      </c>
      <c r="M9422" t="inlineStr"/>
      <c r="N9422" t="n">
        <v>5</v>
      </c>
      <c r="O9422" t="inlineStr">
        <is>
          <t>大会员</t>
        </is>
      </c>
      <c r="P9422" t="inlineStr"/>
      <c r="Q9422" t="inlineStr"/>
    </row>
    <row r="9423">
      <c r="A9423" t="inlineStr">
        <is>
          <t>161775300</t>
        </is>
      </c>
      <c r="B9423" t="inlineStr">
        <is>
          <t>5192723380</t>
        </is>
      </c>
      <c r="C9423" t="inlineStr">
        <is>
          <t>溺水的jo鱼</t>
        </is>
      </c>
      <c r="D9423" t="n">
        <v>-1</v>
      </c>
      <c r="E9423" t="inlineStr">
        <is>
          <t>不要，真的</t>
        </is>
      </c>
      <c r="F9423" t="n">
        <v>0</v>
      </c>
      <c r="G9423" t="inlineStr">
        <is>
          <t>5192723380</t>
        </is>
      </c>
      <c r="H9423" t="inlineStr">
        <is>
          <t>2021-08-18 17:37:50</t>
        </is>
      </c>
      <c r="I9423" t="n">
        <v>0</v>
      </c>
      <c r="J9423" t="inlineStr">
        <is>
          <t>未知</t>
        </is>
      </c>
      <c r="K9423" t="inlineStr">
        <is>
          <t>179089014</t>
        </is>
      </c>
      <c r="L9423" t="inlineStr">
        <is>
          <t>男</t>
        </is>
      </c>
      <c r="M9423" t="inlineStr">
        <is>
          <t>个性签名被狗当狗粮吃了TOT&amp;hellip;&amp;hellip;</t>
        </is>
      </c>
      <c r="N9423" t="n">
        <v>5</v>
      </c>
      <c r="O9423" t="inlineStr">
        <is>
          <t>大会员</t>
        </is>
      </c>
      <c r="P9423" t="inlineStr"/>
      <c r="Q9423" t="inlineStr"/>
    </row>
    <row r="9424">
      <c r="A9424" t="inlineStr">
        <is>
          <t>161775300</t>
        </is>
      </c>
      <c r="B9424" t="inlineStr">
        <is>
          <t>5192718496</t>
        </is>
      </c>
      <c r="C9424" t="inlineStr">
        <is>
          <t>超临界氦气</t>
        </is>
      </c>
      <c r="D9424" t="n">
        <v>-1</v>
      </c>
      <c r="E9424" t="inlineStr">
        <is>
          <t>我们玩的是同一款游戏吗？我怎么一次就过了，没找到好的作业吧[喜极而泣]</t>
        </is>
      </c>
      <c r="F9424" t="n">
        <v>0</v>
      </c>
      <c r="G9424" t="inlineStr">
        <is>
          <t>5192718496</t>
        </is>
      </c>
      <c r="H9424" t="inlineStr">
        <is>
          <t>2021-08-18 17:37:49</t>
        </is>
      </c>
      <c r="I9424" t="n">
        <v>0</v>
      </c>
      <c r="J9424" t="inlineStr">
        <is>
          <t>未知</t>
        </is>
      </c>
      <c r="K9424" t="inlineStr">
        <is>
          <t>104515395</t>
        </is>
      </c>
      <c r="L9424" t="inlineStr">
        <is>
          <t>保密</t>
        </is>
      </c>
      <c r="M9424" t="inlineStr"/>
      <c r="N9424" t="n">
        <v>5</v>
      </c>
      <c r="O9424" t="inlineStr">
        <is>
          <t>年度大会员</t>
        </is>
      </c>
      <c r="P9424" t="inlineStr"/>
      <c r="Q9424" t="inlineStr">
        <is>
          <t>凹凸世界粉丝专属</t>
        </is>
      </c>
    </row>
    <row r="9425">
      <c r="A9425" t="inlineStr">
        <is>
          <t>161775300</t>
        </is>
      </c>
      <c r="B9425" t="inlineStr">
        <is>
          <t>5192723261</t>
        </is>
      </c>
      <c r="C9425" t="inlineStr">
        <is>
          <t>野株源村</t>
        </is>
      </c>
      <c r="D9425" t="n">
        <v>3920</v>
      </c>
      <c r="E9425" t="inlineStr">
        <is>
          <t>该死的教育局联动[藏狐][藏狐]</t>
        </is>
      </c>
      <c r="F9425" t="n">
        <v>0</v>
      </c>
      <c r="G9425" t="inlineStr">
        <is>
          <t>0</t>
        </is>
      </c>
      <c r="H9425" t="inlineStr">
        <is>
          <t>2021-08-18 17:37:48</t>
        </is>
      </c>
      <c r="I9425" t="n">
        <v>0</v>
      </c>
      <c r="J9425" t="inlineStr">
        <is>
          <t>未知</t>
        </is>
      </c>
      <c r="K9425" t="inlineStr">
        <is>
          <t>325853597</t>
        </is>
      </c>
      <c r="L9425" t="inlineStr">
        <is>
          <t>男</t>
        </is>
      </c>
      <c r="M9425" t="inlineStr">
        <is>
          <t>无医院</t>
        </is>
      </c>
      <c r="N9425" t="n">
        <v>4</v>
      </c>
      <c r="O9425" t="inlineStr">
        <is>
          <t>大会员</t>
        </is>
      </c>
      <c r="P9425" t="inlineStr">
        <is>
          <t>我是江小白</t>
        </is>
      </c>
      <c r="Q9425" t="inlineStr"/>
    </row>
    <row r="9426">
      <c r="A9426" t="inlineStr">
        <is>
          <t>161775300</t>
        </is>
      </c>
      <c r="B9426" t="inlineStr">
        <is>
          <t>5192727142</t>
        </is>
      </c>
      <c r="C9426" t="inlineStr">
        <is>
          <t>东青西晓</t>
        </is>
      </c>
      <c r="D9426" t="n">
        <v>-1</v>
      </c>
      <c r="E9426" t="inlineStr">
        <is>
          <t>那方舟岂不是被冲出来的游戏[tv_惊吓]</t>
        </is>
      </c>
      <c r="F9426" t="n">
        <v>0</v>
      </c>
      <c r="G9426" t="inlineStr">
        <is>
          <t>5192727142</t>
        </is>
      </c>
      <c r="H9426" t="inlineStr">
        <is>
          <t>2021-08-18 17:37:48</t>
        </is>
      </c>
      <c r="I9426" t="n">
        <v>0</v>
      </c>
      <c r="J9426" t="inlineStr">
        <is>
          <t>安卓</t>
        </is>
      </c>
      <c r="K9426" t="inlineStr">
        <is>
          <t>498980311</t>
        </is>
      </c>
      <c r="L9426" t="inlineStr">
        <is>
          <t>男</t>
        </is>
      </c>
      <c r="M9426" t="inlineStr"/>
      <c r="N9426" t="n">
        <v>4</v>
      </c>
      <c r="O9426" t="inlineStr">
        <is>
          <t>年度大会员</t>
        </is>
      </c>
      <c r="P9426" t="inlineStr"/>
      <c r="Q9426" t="inlineStr">
        <is>
          <t>原神</t>
        </is>
      </c>
    </row>
    <row r="9427">
      <c r="A9427" t="inlineStr">
        <is>
          <t>161775300</t>
        </is>
      </c>
      <c r="B9427" t="inlineStr">
        <is>
          <t>5192718336</t>
        </is>
      </c>
      <c r="C9427" t="inlineStr">
        <is>
          <t>yj不发道歉不改名字</t>
        </is>
      </c>
      <c r="D9427" t="n">
        <v>-1</v>
      </c>
      <c r="E9427" t="inlineStr">
        <is>
          <t>回复 @11937492 :为什么要站在水里，站在地上不行吗，而且有其它站在水里的干员啊，怎么他们没截肢啊</t>
        </is>
      </c>
      <c r="F9427" t="n">
        <v>0</v>
      </c>
      <c r="G9427" t="inlineStr">
        <is>
          <t>5192267053</t>
        </is>
      </c>
      <c r="H9427" t="inlineStr">
        <is>
          <t>2021-08-18 17:37:46</t>
        </is>
      </c>
      <c r="I9427" t="n">
        <v>0</v>
      </c>
      <c r="J9427" t="inlineStr">
        <is>
          <t>未知</t>
        </is>
      </c>
      <c r="K9427" t="inlineStr">
        <is>
          <t>344448431</t>
        </is>
      </c>
      <c r="L9427" t="inlineStr">
        <is>
          <t>女</t>
        </is>
      </c>
      <c r="M9427" t="inlineStr">
        <is>
          <t>幸识，我是琼蝎
lof冷圈选手：不务正业呐呐人</t>
        </is>
      </c>
      <c r="N9427" t="n">
        <v>5</v>
      </c>
      <c r="O9427" t="inlineStr"/>
      <c r="P9427" t="inlineStr"/>
      <c r="Q9427" t="inlineStr"/>
    </row>
    <row r="9428">
      <c r="A9428" t="inlineStr">
        <is>
          <t>161775300</t>
        </is>
      </c>
      <c r="B9428" t="inlineStr">
        <is>
          <t>5192723056</t>
        </is>
      </c>
      <c r="C9428" t="inlineStr">
        <is>
          <t>我是疯子刘</t>
        </is>
      </c>
      <c r="D9428" t="n">
        <v>-1</v>
      </c>
      <c r="E9428" t="inlineStr">
        <is>
          <t>回复 @小白刀长不离谱 :反正前三条都是极端，极端化就会代表着对立化，很容易就会因为观点的不同而吵起来，乐子人就看到了这点，插一脚，拱个火，直接评论区什么扣帽子的，吵架的，阴阳怪气恶心人的都出来了，而且都渐渐被水军同化，做着水军的事，提一些很中肯的建议以及分析的，还被两边骂，以至于前段日子就没什么正常人，正常人早就远离安安静静的玩游戏了，现在留下的很多都是魔怔人或者是水军，但现在好多了，毕竟乐子人找不到乐子了。</t>
        </is>
      </c>
      <c r="F9428" t="n">
        <v>0</v>
      </c>
      <c r="G9428" t="inlineStr">
        <is>
          <t>5191834630</t>
        </is>
      </c>
      <c r="H9428" t="inlineStr">
        <is>
          <t>2021-08-18 17:37:44</t>
        </is>
      </c>
      <c r="I9428" t="n">
        <v>1</v>
      </c>
      <c r="J9428" t="inlineStr">
        <is>
          <t>未知</t>
        </is>
      </c>
      <c r="K9428" t="inlineStr">
        <is>
          <t>451063534</t>
        </is>
      </c>
      <c r="L9428" t="inlineStr">
        <is>
          <t>保密</t>
        </is>
      </c>
      <c r="M9428" t="inlineStr"/>
      <c r="N9428" t="n">
        <v>4</v>
      </c>
      <c r="O9428" t="inlineStr">
        <is>
          <t>大会员</t>
        </is>
      </c>
      <c r="P9428" t="inlineStr"/>
      <c r="Q9428" t="inlineStr"/>
    </row>
    <row r="9429">
      <c r="A9429" t="inlineStr">
        <is>
          <t>161775300</t>
        </is>
      </c>
      <c r="B9429" t="inlineStr">
        <is>
          <t>5192722958</t>
        </is>
      </c>
      <c r="C9429" t="inlineStr">
        <is>
          <t>半只人字拖</t>
        </is>
      </c>
      <c r="D9429" t="n">
        <v>1</v>
      </c>
      <c r="E9429" t="inlineStr">
        <is>
          <t>https://space.bilibili.com/452223597</t>
        </is>
      </c>
      <c r="F9429" t="n">
        <v>0</v>
      </c>
      <c r="G9429" t="inlineStr">
        <is>
          <t>5192722958</t>
        </is>
      </c>
      <c r="H9429" t="inlineStr">
        <is>
          <t>2021-08-18 17:37:43</t>
        </is>
      </c>
      <c r="I9429" t="n">
        <v>0</v>
      </c>
      <c r="J9429" t="inlineStr">
        <is>
          <t>未知</t>
        </is>
      </c>
      <c r="K9429" t="inlineStr">
        <is>
          <t>287390083</t>
        </is>
      </c>
      <c r="L9429" t="inlineStr">
        <is>
          <t>保密</t>
        </is>
      </c>
      <c r="M9429" t="inlineStr">
        <is>
          <t>I hate to see~~~the evening sunnnn go down~~~我不愿看见那傍晚的太阳落下。</t>
        </is>
      </c>
      <c r="N9429" t="n">
        <v>3</v>
      </c>
      <c r="O9429" t="inlineStr"/>
      <c r="P9429" t="inlineStr"/>
      <c r="Q9429" t="inlineStr"/>
    </row>
    <row r="9430">
      <c r="A9430" t="inlineStr">
        <is>
          <t>161775300</t>
        </is>
      </c>
      <c r="B9430" t="inlineStr">
        <is>
          <t>5192722646</t>
        </is>
      </c>
      <c r="C9430" t="inlineStr">
        <is>
          <t>幻想种的起源</t>
        </is>
      </c>
      <c r="D9430" t="n">
        <v>3919</v>
      </c>
      <c r="E9430" t="inlineStr">
        <is>
          <t>jymf行不行？</t>
        </is>
      </c>
      <c r="F9430" t="n">
        <v>0</v>
      </c>
      <c r="G9430" t="inlineStr">
        <is>
          <t>0</t>
        </is>
      </c>
      <c r="H9430" t="inlineStr">
        <is>
          <t>2021-08-18 17:37:37</t>
        </is>
      </c>
      <c r="I9430" t="n">
        <v>1</v>
      </c>
      <c r="J9430" t="inlineStr">
        <is>
          <t>未知</t>
        </is>
      </c>
      <c r="K9430" t="inlineStr">
        <is>
          <t>15346388</t>
        </is>
      </c>
      <c r="L9430" t="inlineStr">
        <is>
          <t>男</t>
        </is>
      </c>
      <c r="M9430" t="inlineStr">
        <is>
          <t>萌新一枚(〃｀ 3&amp;prime;〃)</t>
        </is>
      </c>
      <c r="N9430" t="n">
        <v>6</v>
      </c>
      <c r="O9430" t="inlineStr">
        <is>
          <t>大会员</t>
        </is>
      </c>
      <c r="P9430" t="inlineStr"/>
      <c r="Q9430" t="inlineStr"/>
    </row>
    <row r="9431">
      <c r="A9431" t="inlineStr">
        <is>
          <t>161775300</t>
        </is>
      </c>
      <c r="B9431" t="inlineStr">
        <is>
          <t>5192717814</t>
        </is>
      </c>
      <c r="C9431" t="inlineStr">
        <is>
          <t>爱学习的羽衣狐</t>
        </is>
      </c>
      <c r="D9431" t="n">
        <v>3917</v>
      </c>
      <c r="E9431" t="inlineStr">
        <is>
          <t>好家伙，这池子除了厨还会有人抽吗[辣眼睛]</t>
        </is>
      </c>
      <c r="F9431" t="n">
        <v>0</v>
      </c>
      <c r="G9431" t="inlineStr">
        <is>
          <t>0</t>
        </is>
      </c>
      <c r="H9431" t="inlineStr">
        <is>
          <t>2021-08-18 17:37:35</t>
        </is>
      </c>
      <c r="I9431" t="n">
        <v>1</v>
      </c>
      <c r="J9431" t="inlineStr">
        <is>
          <t>未知</t>
        </is>
      </c>
      <c r="K9431" t="inlineStr">
        <is>
          <t>4768657</t>
        </is>
      </c>
      <c r="L9431" t="inlineStr">
        <is>
          <t>男</t>
        </is>
      </c>
      <c r="M9431" t="inlineStr"/>
      <c r="N9431" t="n">
        <v>6</v>
      </c>
      <c r="O9431" t="inlineStr">
        <is>
          <t>大会员</t>
        </is>
      </c>
      <c r="P9431" t="inlineStr"/>
      <c r="Q9431" t="inlineStr"/>
    </row>
    <row r="9432">
      <c r="A9432" t="inlineStr">
        <is>
          <t>161775300</t>
        </is>
      </c>
      <c r="B9432" t="inlineStr">
        <is>
          <t>5192717827</t>
        </is>
      </c>
      <c r="C9432" t="inlineStr">
        <is>
          <t>花落丿水无痕</t>
        </is>
      </c>
      <c r="D9432" t="n">
        <v>-1</v>
      </c>
      <c r="E9432" t="inlineStr">
        <is>
          <t>回复 @Muyukki :那请问:
您是站在一个中高练玩家的角度看这个剿灭吗？
策划为何不想让新手活？</t>
        </is>
      </c>
      <c r="F9432" t="n">
        <v>0</v>
      </c>
      <c r="G9432" t="inlineStr">
        <is>
          <t>5192617129</t>
        </is>
      </c>
      <c r="H9432" t="inlineStr">
        <is>
          <t>2021-08-18 17:37:35</t>
        </is>
      </c>
      <c r="I9432" t="n">
        <v>3</v>
      </c>
      <c r="J9432" t="inlineStr">
        <is>
          <t>未知</t>
        </is>
      </c>
      <c r="K9432" t="inlineStr">
        <is>
          <t>51538373</t>
        </is>
      </c>
      <c r="L9432" t="inlineStr">
        <is>
          <t>保密</t>
        </is>
      </c>
      <c r="M9432" t="inlineStr">
        <is>
          <t>这个人很懒，确实</t>
        </is>
      </c>
      <c r="N9432" t="n">
        <v>5</v>
      </c>
      <c r="O9432" t="inlineStr">
        <is>
          <t>大会员</t>
        </is>
      </c>
      <c r="P9432" t="inlineStr">
        <is>
          <t>明日方舟</t>
        </is>
      </c>
      <c r="Q9432" t="inlineStr">
        <is>
          <t>明日方舟</t>
        </is>
      </c>
    </row>
    <row r="9433">
      <c r="A9433" t="inlineStr">
        <is>
          <t>161775300</t>
        </is>
      </c>
      <c r="B9433" t="inlineStr">
        <is>
          <t>5192722433</t>
        </is>
      </c>
      <c r="C9433" t="inlineStr">
        <is>
          <t>Four_summers</t>
        </is>
      </c>
      <c r="D9433" t="n">
        <v>-1</v>
      </c>
      <c r="E9433" t="inlineStr">
        <is>
          <t>签名估计不会开了</t>
        </is>
      </c>
      <c r="F9433" t="n">
        <v>0</v>
      </c>
      <c r="G9433" t="inlineStr">
        <is>
          <t>5192722433</t>
        </is>
      </c>
      <c r="H9433" t="inlineStr">
        <is>
          <t>2021-08-18 17:37:33</t>
        </is>
      </c>
      <c r="I9433" t="n">
        <v>0</v>
      </c>
      <c r="J9433" t="inlineStr">
        <is>
          <t>未知</t>
        </is>
      </c>
      <c r="K9433" t="inlineStr">
        <is>
          <t>287922780</t>
        </is>
      </c>
      <c r="L9433" t="inlineStr">
        <is>
          <t>保密</t>
        </is>
      </c>
      <c r="M9433" t="inlineStr">
        <is>
          <t>想做一个up主</t>
        </is>
      </c>
      <c r="N9433" t="n">
        <v>5</v>
      </c>
      <c r="O9433" t="inlineStr">
        <is>
          <t>年度大会员</t>
        </is>
      </c>
      <c r="P9433" t="inlineStr">
        <is>
          <t>明日方舟音律系列</t>
        </is>
      </c>
      <c r="Q9433" t="inlineStr">
        <is>
          <t>明日方舟音律系列</t>
        </is>
      </c>
    </row>
    <row r="9434">
      <c r="A9434" t="inlineStr">
        <is>
          <t>161775300</t>
        </is>
      </c>
      <c r="B9434" t="inlineStr">
        <is>
          <t>5192722357</t>
        </is>
      </c>
      <c r="C9434" t="inlineStr">
        <is>
          <t>林_霜华</t>
        </is>
      </c>
      <c r="D9434" t="n">
        <v>-1</v>
      </c>
      <c r="E9434" t="inlineStr">
        <is>
          <t>给人留个台阶就行</t>
        </is>
      </c>
      <c r="F9434" t="n">
        <v>0</v>
      </c>
      <c r="G9434" t="inlineStr">
        <is>
          <t>5192722357</t>
        </is>
      </c>
      <c r="H9434" t="inlineStr">
        <is>
          <t>2021-08-18 17:37:31</t>
        </is>
      </c>
      <c r="I9434" t="n">
        <v>0</v>
      </c>
      <c r="J9434" t="inlineStr">
        <is>
          <t>安卓</t>
        </is>
      </c>
      <c r="K9434" t="inlineStr">
        <is>
          <t>441290171</t>
        </is>
      </c>
      <c r="L9434" t="inlineStr">
        <is>
          <t>保密</t>
        </is>
      </c>
      <c r="M9434" t="inlineStr">
        <is>
          <t>彩笔画师，兼职矿工。</t>
        </is>
      </c>
      <c r="N9434" t="n">
        <v>4</v>
      </c>
      <c r="O9434" t="inlineStr">
        <is>
          <t>年度大会员</t>
        </is>
      </c>
      <c r="P9434" t="inlineStr">
        <is>
          <t>明日方舟音律系列</t>
        </is>
      </c>
      <c r="Q9434" t="inlineStr">
        <is>
          <t>明日方舟音律系列</t>
        </is>
      </c>
    </row>
    <row r="9435">
      <c r="A9435" t="inlineStr">
        <is>
          <t>161775300</t>
        </is>
      </c>
      <c r="B9435" t="inlineStr">
        <is>
          <t>5192717581</t>
        </is>
      </c>
      <c r="C9435" t="inlineStr">
        <is>
          <t>铁斧瑟</t>
        </is>
      </c>
      <c r="D9435" t="n">
        <v>-1</v>
      </c>
      <c r="E9435" t="inlineStr">
        <is>
          <t>回复 @无名火焰 :虽然但是，我去年开始就给yj客服打过电话，哪次也不接啊[捂脸]你就说现在把这事拿出来说是几个意思吧[捂脸]</t>
        </is>
      </c>
      <c r="F9435" t="n">
        <v>0</v>
      </c>
      <c r="G9435" t="inlineStr">
        <is>
          <t>5192057980</t>
        </is>
      </c>
      <c r="H9435" t="inlineStr">
        <is>
          <t>2021-08-18 17:37:30</t>
        </is>
      </c>
      <c r="I9435" t="n">
        <v>0</v>
      </c>
      <c r="J9435" t="inlineStr">
        <is>
          <t>未知</t>
        </is>
      </c>
      <c r="K9435" t="inlineStr">
        <is>
          <t>360561475</t>
        </is>
      </c>
      <c r="L9435" t="inlineStr">
        <is>
          <t>男</t>
        </is>
      </c>
      <c r="M9435" t="inlineStr">
        <is>
          <t xml:space="preserve">Hope nothing is happening on you </t>
        </is>
      </c>
      <c r="N9435" t="n">
        <v>5</v>
      </c>
      <c r="O9435" t="inlineStr">
        <is>
          <t>年度大会员</t>
        </is>
      </c>
      <c r="P9435" t="inlineStr">
        <is>
          <t>进击的冰糖</t>
        </is>
      </c>
      <c r="Q9435" t="inlineStr">
        <is>
          <t>进击的冰糖</t>
        </is>
      </c>
    </row>
    <row r="9436">
      <c r="A9436" t="inlineStr">
        <is>
          <t>161775300</t>
        </is>
      </c>
      <c r="B9436" t="inlineStr">
        <is>
          <t>5192726173</t>
        </is>
      </c>
      <c r="C9436" t="inlineStr">
        <is>
          <t>横在路中央</t>
        </is>
      </c>
      <c r="D9436" t="n">
        <v>3916</v>
      </c>
      <c r="E9436" t="inlineStr">
        <is>
          <t>4神同台</t>
        </is>
      </c>
      <c r="F9436" t="n">
        <v>0</v>
      </c>
      <c r="G9436" t="inlineStr">
        <is>
          <t>0</t>
        </is>
      </c>
      <c r="H9436" t="inlineStr">
        <is>
          <t>2021-08-18 17:37:28</t>
        </is>
      </c>
      <c r="I9436" t="n">
        <v>0</v>
      </c>
      <c r="J9436" t="inlineStr">
        <is>
          <t>未知</t>
        </is>
      </c>
      <c r="K9436" t="inlineStr">
        <is>
          <t>24142826</t>
        </is>
      </c>
      <c r="L9436" t="inlineStr">
        <is>
          <t>保密</t>
        </is>
      </c>
      <c r="M9436" t="inlineStr">
        <is>
          <t>愿将来少些病痛，多些成就</t>
        </is>
      </c>
      <c r="N9436" t="n">
        <v>6</v>
      </c>
      <c r="O9436" t="inlineStr">
        <is>
          <t>年度大会员</t>
        </is>
      </c>
      <c r="P9436" t="inlineStr">
        <is>
          <t>异常生物</t>
        </is>
      </c>
      <c r="Q9436" t="inlineStr"/>
    </row>
    <row r="9437">
      <c r="A9437" t="inlineStr">
        <is>
          <t>161775300</t>
        </is>
      </c>
      <c r="B9437" t="inlineStr">
        <is>
          <t>5192717534</t>
        </is>
      </c>
      <c r="C9437" t="inlineStr">
        <is>
          <t>_すみません-</t>
        </is>
      </c>
      <c r="D9437" t="n">
        <v>-1</v>
      </c>
      <c r="E9437" t="inlineStr">
        <is>
          <t>回复 @_すみません- :那些甚至不是“消费者”</t>
        </is>
      </c>
      <c r="F9437" t="n">
        <v>0</v>
      </c>
      <c r="G9437" t="inlineStr">
        <is>
          <t>5192720464</t>
        </is>
      </c>
      <c r="H9437" t="inlineStr">
        <is>
          <t>2021-08-18 17:37:28</t>
        </is>
      </c>
      <c r="I9437" t="n">
        <v>0</v>
      </c>
      <c r="J9437" t="inlineStr">
        <is>
          <t>未知</t>
        </is>
      </c>
      <c r="K9437" t="inlineStr">
        <is>
          <t>485992344</t>
        </is>
      </c>
      <c r="L9437" t="inlineStr">
        <is>
          <t>保密</t>
        </is>
      </c>
      <c r="M9437" t="inlineStr">
        <is>
          <t>什么都玩</t>
        </is>
      </c>
      <c r="N9437" t="n">
        <v>4</v>
      </c>
      <c r="O9437" t="inlineStr">
        <is>
          <t>大会员</t>
        </is>
      </c>
      <c r="P9437" t="inlineStr">
        <is>
          <t>#EveOneCat</t>
        </is>
      </c>
      <c r="Q9437" t="inlineStr"/>
    </row>
    <row r="9438">
      <c r="A9438" t="inlineStr">
        <is>
          <t>161775300</t>
        </is>
      </c>
      <c r="B9438" t="inlineStr">
        <is>
          <t>5192726112</t>
        </is>
      </c>
      <c r="C9438" t="inlineStr">
        <is>
          <t>觅鸶慝</t>
        </is>
      </c>
      <c r="D9438" t="n">
        <v>-1</v>
      </c>
      <c r="E9438" t="inlineStr">
        <is>
          <t>回复 @法诺拉_ :好的 谢谢！主要是危机合约要来了，我在练杰哥风笛，然后练泥岩，闪灵优先度是不是放最后呀</t>
        </is>
      </c>
      <c r="F9438" t="n">
        <v>0</v>
      </c>
      <c r="G9438" t="inlineStr">
        <is>
          <t>5192449812</t>
        </is>
      </c>
      <c r="H9438" t="inlineStr">
        <is>
          <t>2021-08-18 17:37:26</t>
        </is>
      </c>
      <c r="I9438" t="n">
        <v>0</v>
      </c>
      <c r="J9438" t="inlineStr">
        <is>
          <t>未知</t>
        </is>
      </c>
      <c r="K9438" t="inlineStr">
        <is>
          <t>352129495</t>
        </is>
      </c>
      <c r="L9438" t="inlineStr">
        <is>
          <t>保密</t>
        </is>
      </c>
      <c r="M9438" t="inlineStr">
        <is>
          <t>Don't worry love，
请不要担心，亲爱的
It's just a vale of tears
这一切只是尘世的映像</t>
        </is>
      </c>
      <c r="N9438" t="n">
        <v>5</v>
      </c>
      <c r="O9438" t="inlineStr">
        <is>
          <t>年度大会员</t>
        </is>
      </c>
      <c r="P9438" t="inlineStr"/>
      <c r="Q9438" t="inlineStr"/>
    </row>
    <row r="9439">
      <c r="A9439" t="inlineStr">
        <is>
          <t>161775300</t>
        </is>
      </c>
      <c r="B9439" t="inlineStr">
        <is>
          <t>5192722088</t>
        </is>
      </c>
      <c r="C9439" t="inlineStr">
        <is>
          <t>疯耗子</t>
        </is>
      </c>
      <c r="D9439" t="n">
        <v>-1</v>
      </c>
      <c r="E9439" t="inlineStr">
        <is>
          <t>不知道，但建议参考国内外的热度。
因为国内有腾讯，国外没有。</t>
        </is>
      </c>
      <c r="F9439" t="n">
        <v>0</v>
      </c>
      <c r="G9439" t="inlineStr">
        <is>
          <t>5192722088</t>
        </is>
      </c>
      <c r="H9439" t="inlineStr">
        <is>
          <t>2021-08-18 17:37:26</t>
        </is>
      </c>
      <c r="I9439" t="n">
        <v>1</v>
      </c>
      <c r="J9439" t="inlineStr">
        <is>
          <t>未知</t>
        </is>
      </c>
      <c r="K9439" t="inlineStr">
        <is>
          <t>1280643</t>
        </is>
      </c>
      <c r="L9439" t="inlineStr">
        <is>
          <t>保密</t>
        </is>
      </c>
      <c r="M9439" t="inlineStr"/>
      <c r="N9439" t="n">
        <v>6</v>
      </c>
      <c r="O9439" t="inlineStr">
        <is>
          <t>年度大会员</t>
        </is>
      </c>
      <c r="P9439" t="inlineStr"/>
      <c r="Q9439" t="inlineStr"/>
    </row>
    <row r="9440">
      <c r="A9440" t="inlineStr">
        <is>
          <t>161775300</t>
        </is>
      </c>
      <c r="B9440" t="inlineStr">
        <is>
          <t>5192717276</t>
        </is>
      </c>
      <c r="C9440" t="inlineStr">
        <is>
          <t>清雨</t>
        </is>
      </c>
      <c r="D9440" t="n">
        <v>-1</v>
      </c>
      <c r="E9440" t="inlineStr">
        <is>
          <t>回复 @residualdust :说了他还怎么站在道德高地指责玩家呢，冰清玉洁的鹰小姐的名誉可是会受损的。</t>
        </is>
      </c>
      <c r="F9440" t="n">
        <v>0</v>
      </c>
      <c r="G9440" t="inlineStr">
        <is>
          <t>5192073196</t>
        </is>
      </c>
      <c r="H9440" t="inlineStr">
        <is>
          <t>2021-08-18 17:37:22</t>
        </is>
      </c>
      <c r="I9440" t="n">
        <v>0</v>
      </c>
      <c r="J9440" t="inlineStr">
        <is>
          <t>未知</t>
        </is>
      </c>
      <c r="K9440" t="inlineStr">
        <is>
          <t>1596</t>
        </is>
      </c>
      <c r="L9440" t="inlineStr">
        <is>
          <t>男</t>
        </is>
      </c>
      <c r="M9440" t="inlineStr"/>
      <c r="N9440" t="n">
        <v>4</v>
      </c>
      <c r="O9440" t="inlineStr"/>
      <c r="P9440" t="inlineStr"/>
      <c r="Q9440" t="inlineStr"/>
    </row>
    <row r="9441">
      <c r="A9441" t="inlineStr">
        <is>
          <t>161775300</t>
        </is>
      </c>
      <c r="B9441" t="inlineStr">
        <is>
          <t>5192725741</t>
        </is>
      </c>
      <c r="C9441" t="inlineStr">
        <is>
          <t>别看了作业呐</t>
        </is>
      </c>
      <c r="D9441" t="n">
        <v>-1</v>
      </c>
      <c r="E9441" t="inlineStr">
        <is>
          <t>没有厨力就别碰这个池子</t>
        </is>
      </c>
      <c r="F9441" t="n">
        <v>0</v>
      </c>
      <c r="G9441" t="inlineStr">
        <is>
          <t>5192725741</t>
        </is>
      </c>
      <c r="H9441" t="inlineStr">
        <is>
          <t>2021-08-18 17:37:19</t>
        </is>
      </c>
      <c r="I9441" t="n">
        <v>0</v>
      </c>
      <c r="J9441" t="inlineStr">
        <is>
          <t>未知</t>
        </is>
      </c>
      <c r="K9441" t="inlineStr">
        <is>
          <t>178070614</t>
        </is>
      </c>
      <c r="L9441" t="inlineStr">
        <is>
          <t>保密</t>
        </is>
      </c>
      <c r="M9441" t="inlineStr">
        <is>
          <t>自闭铁废物滚去写作业</t>
        </is>
      </c>
      <c r="N9441" t="n">
        <v>5</v>
      </c>
      <c r="O9441" t="inlineStr">
        <is>
          <t>大会员</t>
        </is>
      </c>
      <c r="P9441" t="inlineStr"/>
      <c r="Q9441" t="inlineStr"/>
    </row>
    <row r="9442">
      <c r="A9442" t="inlineStr">
        <is>
          <t>161775300</t>
        </is>
      </c>
      <c r="B9442" t="inlineStr">
        <is>
          <t>5192721661</t>
        </is>
      </c>
      <c r="C9442" t="inlineStr">
        <is>
          <t>子兮子兮君子作歌</t>
        </is>
      </c>
      <c r="D9442" t="n">
        <v>3914</v>
      </c>
      <c r="E9442" t="inlineStr">
        <is>
          <t>真的觉得无药可救</t>
        </is>
      </c>
      <c r="F9442" t="n">
        <v>0</v>
      </c>
      <c r="G9442" t="inlineStr">
        <is>
          <t>0</t>
        </is>
      </c>
      <c r="H9442" t="inlineStr">
        <is>
          <t>2021-08-18 17:37:18</t>
        </is>
      </c>
      <c r="I9442" t="n">
        <v>0</v>
      </c>
      <c r="J9442" t="inlineStr">
        <is>
          <t>未知</t>
        </is>
      </c>
      <c r="K9442" t="inlineStr">
        <is>
          <t>298764572</t>
        </is>
      </c>
      <c r="L9442" t="inlineStr">
        <is>
          <t>保密</t>
        </is>
      </c>
      <c r="M9442" t="inlineStr">
        <is>
          <t>拉了</t>
        </is>
      </c>
      <c r="N9442" t="n">
        <v>4</v>
      </c>
      <c r="O9442" t="inlineStr"/>
      <c r="P9442" t="inlineStr"/>
      <c r="Q9442" t="inlineStr"/>
    </row>
    <row r="9443">
      <c r="A9443" t="inlineStr">
        <is>
          <t>161775300</t>
        </is>
      </c>
      <c r="B9443" t="inlineStr">
        <is>
          <t>5192725569</t>
        </is>
      </c>
      <c r="C9443" t="inlineStr">
        <is>
          <t>丿空明雪</t>
        </is>
      </c>
      <c r="D9443" t="n">
        <v>-1</v>
      </c>
      <c r="E9443" t="inlineStr">
        <is>
          <t>回复 @Muyukki :下放到商店这关就没必要出了然后你会少一个源石[doge]</t>
        </is>
      </c>
      <c r="F9443" t="n">
        <v>0</v>
      </c>
      <c r="G9443" t="inlineStr">
        <is>
          <t>5192403922</t>
        </is>
      </c>
      <c r="H9443" t="inlineStr">
        <is>
          <t>2021-08-18 17:37:15</t>
        </is>
      </c>
      <c r="I9443" t="n">
        <v>0</v>
      </c>
      <c r="J9443" t="inlineStr">
        <is>
          <t>未知</t>
        </is>
      </c>
      <c r="K9443" t="inlineStr">
        <is>
          <t>95924064</t>
        </is>
      </c>
      <c r="L9443" t="inlineStr">
        <is>
          <t>保密</t>
        </is>
      </c>
      <c r="M9443" t="inlineStr">
        <is>
          <t>作为平台和媒体，别管你背后是谁，你吃的谁的饭，但是你要记住，首先你是个中国人！</t>
        </is>
      </c>
      <c r="N9443" t="n">
        <v>5</v>
      </c>
      <c r="O9443" t="inlineStr">
        <is>
          <t>年度大会员</t>
        </is>
      </c>
      <c r="P9443" t="inlineStr">
        <is>
          <t>明日方舟音律系列</t>
        </is>
      </c>
      <c r="Q9443" t="inlineStr">
        <is>
          <t>明日方舟音律系列</t>
        </is>
      </c>
    </row>
    <row r="9444">
      <c r="A9444" t="inlineStr">
        <is>
          <t>161775300</t>
        </is>
      </c>
      <c r="B9444" t="inlineStr">
        <is>
          <t>5192716905</t>
        </is>
      </c>
      <c r="C9444" t="inlineStr">
        <is>
          <t>Dopamine_多巴胺</t>
        </is>
      </c>
      <c r="D9444" t="n">
        <v>-1</v>
      </c>
      <c r="E9444" t="inlineStr">
        <is>
          <t>回复 @bili_301343730 :打潮窟第一遍过了，然后几周刷了20多遍全漏，轴都是乱的不知道为什么</t>
        </is>
      </c>
      <c r="F9444" t="n">
        <v>0</v>
      </c>
      <c r="G9444" t="inlineStr">
        <is>
          <t>5191876708</t>
        </is>
      </c>
      <c r="H9444" t="inlineStr">
        <is>
          <t>2021-08-18 17:37:14</t>
        </is>
      </c>
      <c r="I9444" t="n">
        <v>1</v>
      </c>
      <c r="J9444" t="inlineStr">
        <is>
          <t>未知</t>
        </is>
      </c>
      <c r="K9444" t="inlineStr">
        <is>
          <t>452270835</t>
        </is>
      </c>
      <c r="L9444" t="inlineStr">
        <is>
          <t>保密</t>
        </is>
      </c>
      <c r="M9444" t="inlineStr">
        <is>
          <t>加油</t>
        </is>
      </c>
      <c r="N9444" t="n">
        <v>4</v>
      </c>
      <c r="O9444" t="inlineStr">
        <is>
          <t>大会员</t>
        </is>
      </c>
      <c r="P9444" t="inlineStr">
        <is>
          <t>明日方舟音律系列</t>
        </is>
      </c>
      <c r="Q9444" t="inlineStr">
        <is>
          <t>明日方舟音律系列</t>
        </is>
      </c>
    </row>
    <row r="9445">
      <c r="A9445" t="inlineStr">
        <is>
          <t>161775300</t>
        </is>
      </c>
      <c r="B9445" t="inlineStr">
        <is>
          <t>5192721371</t>
        </is>
      </c>
      <c r="C9445" t="inlineStr">
        <is>
          <t>凯莉今天柠檬了吗</t>
        </is>
      </c>
      <c r="D9445" t="n">
        <v>3913</v>
      </c>
      <c r="E9445" t="inlineStr">
        <is>
          <t>“适合多种场合的强力干员”[doge]</t>
        </is>
      </c>
      <c r="F9445" t="n">
        <v>0</v>
      </c>
      <c r="G9445" t="inlineStr">
        <is>
          <t>0</t>
        </is>
      </c>
      <c r="H9445" t="inlineStr">
        <is>
          <t>2021-08-18 17:37:12</t>
        </is>
      </c>
      <c r="I9445" t="n">
        <v>0</v>
      </c>
      <c r="J9445" t="inlineStr">
        <is>
          <t>未知</t>
        </is>
      </c>
      <c r="K9445" t="inlineStr">
        <is>
          <t>481922034</t>
        </is>
      </c>
      <c r="L9445" t="inlineStr">
        <is>
          <t>女</t>
        </is>
      </c>
      <c r="M9445" t="inlineStr">
        <is>
          <t>执着于理想，纯粹于当下</t>
        </is>
      </c>
      <c r="N9445" t="n">
        <v>4</v>
      </c>
      <c r="O9445" t="inlineStr">
        <is>
          <t>大会员</t>
        </is>
      </c>
      <c r="P9445" t="inlineStr">
        <is>
          <t>碧蓝航线</t>
        </is>
      </c>
      <c r="Q9445" t="inlineStr"/>
    </row>
    <row r="9446">
      <c r="A9446" t="inlineStr">
        <is>
          <t>161775300</t>
        </is>
      </c>
      <c r="B9446" t="inlineStr">
        <is>
          <t>5192716772</t>
        </is>
      </c>
      <c r="C9446" t="inlineStr">
        <is>
          <t>游鸽_</t>
        </is>
      </c>
      <c r="D9446" t="n">
        <v>3912</v>
      </c>
      <c r="E9446" t="inlineStr">
        <is>
          <t>终于知道为什么加强异客，原来是怕出卡池没人抽。</t>
        </is>
      </c>
      <c r="F9446" t="n">
        <v>0</v>
      </c>
      <c r="G9446" t="inlineStr">
        <is>
          <t>0</t>
        </is>
      </c>
      <c r="H9446" t="inlineStr">
        <is>
          <t>2021-08-18 17:37:11</t>
        </is>
      </c>
      <c r="I9446" t="n">
        <v>2</v>
      </c>
      <c r="J9446" t="inlineStr">
        <is>
          <t>未知</t>
        </is>
      </c>
      <c r="K9446" t="inlineStr">
        <is>
          <t>275199144</t>
        </is>
      </c>
      <c r="L9446" t="inlineStr">
        <is>
          <t>男</t>
        </is>
      </c>
      <c r="M9446" t="inlineStr">
        <is>
          <t>关于梦想，只有一句话：别放弃。</t>
        </is>
      </c>
      <c r="N9446" t="n">
        <v>5</v>
      </c>
      <c r="O9446" t="inlineStr">
        <is>
          <t>大会员</t>
        </is>
      </c>
      <c r="P9446" t="inlineStr"/>
      <c r="Q9446" t="inlineStr"/>
    </row>
    <row r="9447">
      <c r="A9447" t="inlineStr">
        <is>
          <t>161775300</t>
        </is>
      </c>
      <c r="B9447" t="inlineStr">
        <is>
          <t>5192721287</t>
        </is>
      </c>
      <c r="C9447" t="inlineStr">
        <is>
          <t>太素天光</t>
        </is>
      </c>
      <c r="D9447" t="n">
        <v>-1</v>
      </c>
      <c r="E9447" t="inlineStr">
        <is>
          <t>纯引战，c语言不行[阴险]</t>
        </is>
      </c>
      <c r="F9447" t="n">
        <v>0</v>
      </c>
      <c r="G9447" t="inlineStr">
        <is>
          <t>5192721287</t>
        </is>
      </c>
      <c r="H9447" t="inlineStr">
        <is>
          <t>2021-08-18 17:37:11</t>
        </is>
      </c>
      <c r="I9447" t="n">
        <v>0</v>
      </c>
      <c r="J9447" t="inlineStr">
        <is>
          <t>未知</t>
        </is>
      </c>
      <c r="K9447" t="inlineStr">
        <is>
          <t>9815939</t>
        </is>
      </c>
      <c r="L9447" t="inlineStr">
        <is>
          <t>男</t>
        </is>
      </c>
      <c r="M9447" t="inlineStr"/>
      <c r="N9447" t="n">
        <v>4</v>
      </c>
      <c r="O9447" t="inlineStr"/>
      <c r="P9447" t="inlineStr"/>
      <c r="Q9447" t="inlineStr"/>
    </row>
    <row r="9448">
      <c r="A9448" t="inlineStr">
        <is>
          <t>161775300</t>
        </is>
      </c>
      <c r="B9448" t="inlineStr">
        <is>
          <t>5192721275</t>
        </is>
      </c>
      <c r="C9448" t="inlineStr">
        <is>
          <t>给老子玩明日方舟</t>
        </is>
      </c>
      <c r="D9448" t="n">
        <v>-1</v>
      </c>
      <c r="E9448" t="inlineStr">
        <is>
          <t>避重就轻。</t>
        </is>
      </c>
      <c r="F9448" t="n">
        <v>0</v>
      </c>
      <c r="G9448" t="inlineStr">
        <is>
          <t>5192721275</t>
        </is>
      </c>
      <c r="H9448" t="inlineStr">
        <is>
          <t>2021-08-18 17:37:10</t>
        </is>
      </c>
      <c r="I9448" t="n">
        <v>0</v>
      </c>
      <c r="J9448" t="inlineStr">
        <is>
          <t>未知</t>
        </is>
      </c>
      <c r="K9448" t="inlineStr">
        <is>
          <t>356131367</t>
        </is>
      </c>
      <c r="L9448" t="inlineStr">
        <is>
          <t>保密</t>
        </is>
      </c>
      <c r="M9448" t="inlineStr">
        <is>
          <t>该账号正在封禁中</t>
        </is>
      </c>
      <c r="N9448" t="n">
        <v>4</v>
      </c>
      <c r="O9448" t="inlineStr">
        <is>
          <t>年度大会员</t>
        </is>
      </c>
      <c r="P9448" t="inlineStr"/>
      <c r="Q9448" t="inlineStr"/>
    </row>
    <row r="9449">
      <c r="A9449" t="inlineStr">
        <is>
          <t>161775300</t>
        </is>
      </c>
      <c r="B9449" t="inlineStr">
        <is>
          <t>5192725245</t>
        </is>
      </c>
      <c r="C9449" t="inlineStr">
        <is>
          <t>法术小头-A2</t>
        </is>
      </c>
      <c r="D9449" t="n">
        <v>3911</v>
      </c>
      <c r="E9449" t="inlineStr">
        <is>
          <t>虾爬子呢，润了？没你对线我要哭死了😭😭</t>
        </is>
      </c>
      <c r="F9449" t="n">
        <v>2</v>
      </c>
      <c r="G9449" t="inlineStr">
        <is>
          <t>0</t>
        </is>
      </c>
      <c r="H9449" t="inlineStr">
        <is>
          <t>2021-08-18 17:37:08</t>
        </is>
      </c>
      <c r="I9449" t="n">
        <v>3</v>
      </c>
      <c r="J9449" t="inlineStr">
        <is>
          <t>未知</t>
        </is>
      </c>
      <c r="K9449" t="inlineStr">
        <is>
          <t>311686356</t>
        </is>
      </c>
      <c r="L9449" t="inlineStr">
        <is>
          <t>女</t>
        </is>
      </c>
      <c r="M9449" t="inlineStr"/>
      <c r="N9449" t="n">
        <v>5</v>
      </c>
      <c r="O9449" t="inlineStr">
        <is>
          <t>大会员</t>
        </is>
      </c>
      <c r="P9449" t="inlineStr"/>
      <c r="Q9449" t="inlineStr"/>
    </row>
    <row r="9450">
      <c r="A9450" t="inlineStr">
        <is>
          <t>161775300</t>
        </is>
      </c>
      <c r="B9450" t="inlineStr">
        <is>
          <t>5192725180</t>
        </is>
      </c>
      <c r="C9450" t="inlineStr">
        <is>
          <t>执铭者汐硝</t>
        </is>
      </c>
      <c r="D9450" t="n">
        <v>-1</v>
      </c>
      <c r="E9450" t="inlineStr">
        <is>
          <t>回复 @孤_顏傷 :原来你真觉得是因为战力冲的吗
战力冲的那都是少数吧[藏狐]</t>
        </is>
      </c>
      <c r="F9450" t="n">
        <v>0</v>
      </c>
      <c r="G9450" t="inlineStr">
        <is>
          <t>5192487042</t>
        </is>
      </c>
      <c r="H9450" t="inlineStr">
        <is>
          <t>2021-08-18 17:37:07</t>
        </is>
      </c>
      <c r="I9450" t="n">
        <v>1</v>
      </c>
      <c r="J9450" t="inlineStr">
        <is>
          <t>未知</t>
        </is>
      </c>
      <c r="K9450" t="inlineStr">
        <is>
          <t>229551235</t>
        </is>
      </c>
      <c r="L9450" t="inlineStr">
        <is>
          <t>保密</t>
        </is>
      </c>
      <c r="M9450" t="inlineStr">
        <is>
          <t>代号执铭者，正在稳定情绪
每个版本换一个当期加入团队的构造体的同人图作为头像</t>
        </is>
      </c>
      <c r="N9450" t="n">
        <v>5</v>
      </c>
      <c r="O9450" t="inlineStr">
        <is>
          <t>大会员</t>
        </is>
      </c>
      <c r="P9450" t="inlineStr">
        <is>
          <t>战双帕弥什</t>
        </is>
      </c>
      <c r="Q9450" t="inlineStr">
        <is>
          <t>战双帕弥什</t>
        </is>
      </c>
    </row>
    <row r="9451">
      <c r="A9451" t="inlineStr">
        <is>
          <t>161775300</t>
        </is>
      </c>
      <c r="B9451" t="inlineStr">
        <is>
          <t>5192714966</t>
        </is>
      </c>
      <c r="C9451" t="inlineStr">
        <is>
          <t>失智的法克斯</t>
        </is>
      </c>
      <c r="D9451" t="n">
        <v>-1</v>
      </c>
      <c r="E9451" t="inlineStr">
        <is>
          <t>冷知识。。。。这算什么冷知识啊。。。。。怎么可能全都是冲出来的。提意见是提意见，冲是冲。你是不是搞混了两个概念。提意见没有恶意，冲可以带有恶意。你这这么个冲法，冲直接等同于作恶。</t>
        </is>
      </c>
      <c r="F9451" t="n">
        <v>0</v>
      </c>
      <c r="G9451" t="inlineStr">
        <is>
          <t>5192714966</t>
        </is>
      </c>
      <c r="H9451" t="inlineStr">
        <is>
          <t>2021-08-18 17:37:03</t>
        </is>
      </c>
      <c r="I9451" t="n">
        <v>0</v>
      </c>
      <c r="J9451" t="inlineStr">
        <is>
          <t>未知</t>
        </is>
      </c>
      <c r="K9451" t="inlineStr">
        <is>
          <t>288217159</t>
        </is>
      </c>
      <c r="L9451" t="inlineStr">
        <is>
          <t>男</t>
        </is>
      </c>
      <c r="M9451" t="inlineStr">
        <is>
          <t>一个新人UP，更新不定期，可能日更，也可能月更，反正不可能年更的啦qwq</t>
        </is>
      </c>
      <c r="N9451" t="n">
        <v>4</v>
      </c>
      <c r="O9451" t="inlineStr">
        <is>
          <t>大会员</t>
        </is>
      </c>
      <c r="P9451" t="inlineStr"/>
      <c r="Q9451" t="inlineStr"/>
    </row>
    <row r="9452">
      <c r="A9452" t="inlineStr">
        <is>
          <t>161775300</t>
        </is>
      </c>
      <c r="B9452" t="inlineStr">
        <is>
          <t>5192716317</t>
        </is>
      </c>
      <c r="C9452" t="inlineStr">
        <is>
          <t>雾漫荒岭</t>
        </is>
      </c>
      <c r="D9452" t="n">
        <v>-1</v>
      </c>
      <c r="E9452" t="inlineStr">
        <is>
          <t>括号删干净</t>
        </is>
      </c>
      <c r="F9452" t="n">
        <v>0</v>
      </c>
      <c r="G9452" t="inlineStr">
        <is>
          <t>5192716317</t>
        </is>
      </c>
      <c r="H9452" t="inlineStr">
        <is>
          <t>2021-08-18 17:37:01</t>
        </is>
      </c>
      <c r="I9452" t="n">
        <v>0</v>
      </c>
      <c r="J9452" t="inlineStr">
        <is>
          <t>未知</t>
        </is>
      </c>
      <c r="K9452" t="inlineStr">
        <is>
          <t>80854906</t>
        </is>
      </c>
      <c r="L9452" t="inlineStr">
        <is>
          <t>女</t>
        </is>
      </c>
      <c r="M9452" t="inlineStr">
        <is>
          <t>惟其不可能，所以才值得相信</t>
        </is>
      </c>
      <c r="N9452" t="n">
        <v>5</v>
      </c>
      <c r="O9452" t="inlineStr">
        <is>
          <t>大会员</t>
        </is>
      </c>
      <c r="P9452" t="inlineStr"/>
      <c r="Q9452" t="inlineStr"/>
    </row>
    <row r="9453">
      <c r="A9453" t="inlineStr">
        <is>
          <t>161775300</t>
        </is>
      </c>
      <c r="B9453" t="inlineStr">
        <is>
          <t>5192720650</t>
        </is>
      </c>
      <c r="C9453" t="inlineStr">
        <is>
          <t>溺水的jo鱼</t>
        </is>
      </c>
      <c r="D9453" t="n">
        <v>3910</v>
      </c>
      <c r="E9453" t="inlineStr">
        <is>
          <t>yjfm！！！！！！！！！！[生气]</t>
        </is>
      </c>
      <c r="F9453" t="n">
        <v>0</v>
      </c>
      <c r="G9453" t="inlineStr">
        <is>
          <t>0</t>
        </is>
      </c>
      <c r="H9453" t="inlineStr">
        <is>
          <t>2021-08-18 17:36:59</t>
        </is>
      </c>
      <c r="I9453" t="n">
        <v>0</v>
      </c>
      <c r="J9453" t="inlineStr">
        <is>
          <t>未知</t>
        </is>
      </c>
      <c r="K9453" t="inlineStr">
        <is>
          <t>179089014</t>
        </is>
      </c>
      <c r="L9453" t="inlineStr">
        <is>
          <t>男</t>
        </is>
      </c>
      <c r="M9453" t="inlineStr">
        <is>
          <t>个性签名被狗当狗粮吃了TOT&amp;hellip;&amp;hellip;</t>
        </is>
      </c>
      <c r="N9453" t="n">
        <v>5</v>
      </c>
      <c r="O9453" t="inlineStr">
        <is>
          <t>大会员</t>
        </is>
      </c>
      <c r="P9453" t="inlineStr"/>
      <c r="Q9453" t="inlineStr"/>
    </row>
    <row r="9454">
      <c r="A9454" t="inlineStr">
        <is>
          <t>161775300</t>
        </is>
      </c>
      <c r="B9454" t="inlineStr">
        <is>
          <t>5192716246</t>
        </is>
      </c>
      <c r="C9454" t="inlineStr">
        <is>
          <t>弯弓搭箭百步穿杨</t>
        </is>
      </c>
      <c r="D9454" t="n">
        <v>2</v>
      </c>
      <c r="E9454" t="inlineStr">
        <is>
          <t>泡水里玩[脱单doge]</t>
        </is>
      </c>
      <c r="F9454" t="n">
        <v>0</v>
      </c>
      <c r="G9454" t="inlineStr">
        <is>
          <t>5192716246</t>
        </is>
      </c>
      <c r="H9454" t="inlineStr">
        <is>
          <t>2021-08-18 17:36:59</t>
        </is>
      </c>
      <c r="I9454" t="n">
        <v>0</v>
      </c>
      <c r="J9454" t="inlineStr">
        <is>
          <t>未知</t>
        </is>
      </c>
      <c r="K9454" t="inlineStr">
        <is>
          <t>178949197</t>
        </is>
      </c>
      <c r="L9454" t="inlineStr">
        <is>
          <t>保密</t>
        </is>
      </c>
      <c r="M9454" t="inlineStr"/>
      <c r="N9454" t="n">
        <v>5</v>
      </c>
      <c r="O9454" t="inlineStr">
        <is>
          <t>大会员</t>
        </is>
      </c>
      <c r="P9454" t="inlineStr"/>
      <c r="Q9454" t="inlineStr"/>
    </row>
    <row r="9455">
      <c r="A9455" t="inlineStr">
        <is>
          <t>161775300</t>
        </is>
      </c>
      <c r="B9455" t="inlineStr">
        <is>
          <t>5192720523</t>
        </is>
      </c>
      <c r="C9455" t="inlineStr">
        <is>
          <t>幻想种的起源</t>
        </is>
      </c>
      <c r="D9455" t="n">
        <v>3909</v>
      </c>
      <c r="E9455" t="inlineStr">
        <is>
          <t>摆烂了属于是</t>
        </is>
      </c>
      <c r="F9455" t="n">
        <v>0</v>
      </c>
      <c r="G9455" t="inlineStr">
        <is>
          <t>0</t>
        </is>
      </c>
      <c r="H9455" t="inlineStr">
        <is>
          <t>2021-08-18 17:36:57</t>
        </is>
      </c>
      <c r="I9455" t="n">
        <v>0</v>
      </c>
      <c r="J9455" t="inlineStr">
        <is>
          <t>未知</t>
        </is>
      </c>
      <c r="K9455" t="inlineStr">
        <is>
          <t>15346388</t>
        </is>
      </c>
      <c r="L9455" t="inlineStr">
        <is>
          <t>男</t>
        </is>
      </c>
      <c r="M9455" t="inlineStr">
        <is>
          <t>萌新一枚(〃｀ 3&amp;prime;〃)</t>
        </is>
      </c>
      <c r="N9455" t="n">
        <v>6</v>
      </c>
      <c r="O9455" t="inlineStr">
        <is>
          <t>大会员</t>
        </is>
      </c>
      <c r="P9455" t="inlineStr"/>
      <c r="Q9455" t="inlineStr"/>
    </row>
    <row r="9456">
      <c r="A9456" t="inlineStr">
        <is>
          <t>161775300</t>
        </is>
      </c>
      <c r="B9456" t="inlineStr">
        <is>
          <t>5192720464</t>
        </is>
      </c>
      <c r="C9456" t="inlineStr">
        <is>
          <t>_すみません-</t>
        </is>
      </c>
      <c r="D9456" t="n">
        <v>-1</v>
      </c>
      <c r="E9456" t="inlineStr">
        <is>
          <t>120级零氪的那些就算了吧[微笑]</t>
        </is>
      </c>
      <c r="F9456" t="n">
        <v>0</v>
      </c>
      <c r="G9456" t="inlineStr">
        <is>
          <t>5192720464</t>
        </is>
      </c>
      <c r="H9456" t="inlineStr">
        <is>
          <t>2021-08-18 17:36:55</t>
        </is>
      </c>
      <c r="I9456" t="n">
        <v>0</v>
      </c>
      <c r="J9456" t="inlineStr">
        <is>
          <t>未知</t>
        </is>
      </c>
      <c r="K9456" t="inlineStr">
        <is>
          <t>485992344</t>
        </is>
      </c>
      <c r="L9456" t="inlineStr">
        <is>
          <t>保密</t>
        </is>
      </c>
      <c r="M9456" t="inlineStr">
        <is>
          <t>什么都玩</t>
        </is>
      </c>
      <c r="N9456" t="n">
        <v>4</v>
      </c>
      <c r="O9456" t="inlineStr">
        <is>
          <t>大会员</t>
        </is>
      </c>
      <c r="P9456" t="inlineStr">
        <is>
          <t>#EveOneCat</t>
        </is>
      </c>
      <c r="Q9456" t="inlineStr"/>
    </row>
    <row r="9457">
      <c r="A9457" t="inlineStr">
        <is>
          <t>161775300</t>
        </is>
      </c>
      <c r="B9457" t="inlineStr">
        <is>
          <t>5192714510</t>
        </is>
      </c>
      <c r="C9457" t="inlineStr">
        <is>
          <t>龙舌兰的老婆</t>
        </is>
      </c>
      <c r="D9457" t="n">
        <v>-1</v>
      </c>
      <c r="E9457" t="inlineStr">
        <is>
          <t>开我开我开我[星星眼]</t>
        </is>
      </c>
      <c r="F9457" t="n">
        <v>0</v>
      </c>
      <c r="G9457" t="inlineStr">
        <is>
          <t>5192714510</t>
        </is>
      </c>
      <c r="H9457" t="inlineStr">
        <is>
          <t>2021-08-18 17:36:53</t>
        </is>
      </c>
      <c r="I9457" t="n">
        <v>1</v>
      </c>
      <c r="J9457" t="inlineStr">
        <is>
          <t>未知</t>
        </is>
      </c>
      <c r="K9457" t="inlineStr">
        <is>
          <t>505520768</t>
        </is>
      </c>
      <c r="L9457" t="inlineStr">
        <is>
          <t>保密</t>
        </is>
      </c>
      <c r="M9457" t="inlineStr">
        <is>
          <t>属实给我整无奈了</t>
        </is>
      </c>
      <c r="N9457" t="n">
        <v>4</v>
      </c>
      <c r="O9457" t="inlineStr">
        <is>
          <t>年度大会员</t>
        </is>
      </c>
      <c r="P9457" t="inlineStr">
        <is>
          <t>明日方舟音律系列</t>
        </is>
      </c>
      <c r="Q9457" t="inlineStr">
        <is>
          <t>明日方舟音律系列</t>
        </is>
      </c>
    </row>
    <row r="9458">
      <c r="A9458" t="inlineStr">
        <is>
          <t>161775300</t>
        </is>
      </c>
      <c r="B9458" t="inlineStr">
        <is>
          <t>5192715857</t>
        </is>
      </c>
      <c r="C9458" t="inlineStr">
        <is>
          <t>顺藤摸瓜01</t>
        </is>
      </c>
      <c r="D9458" t="n">
        <v>-1</v>
      </c>
      <c r="E9458" t="inlineStr">
        <is>
          <t>剿灭都是这样其实</t>
        </is>
      </c>
      <c r="F9458" t="n">
        <v>0</v>
      </c>
      <c r="G9458" t="inlineStr">
        <is>
          <t>5192715857</t>
        </is>
      </c>
      <c r="H9458" t="inlineStr">
        <is>
          <t>2021-08-18 17:36:51</t>
        </is>
      </c>
      <c r="I9458" t="n">
        <v>0</v>
      </c>
      <c r="J9458" t="inlineStr">
        <is>
          <t>未知</t>
        </is>
      </c>
      <c r="K9458" t="inlineStr">
        <is>
          <t>269442783</t>
        </is>
      </c>
      <c r="L9458" t="inlineStr">
        <is>
          <t>保密</t>
        </is>
      </c>
      <c r="M9458" t="inlineStr">
        <is>
          <t>我就是懒就不想写</t>
        </is>
      </c>
      <c r="N9458" t="n">
        <v>5</v>
      </c>
      <c r="O9458" t="inlineStr">
        <is>
          <t>大会员</t>
        </is>
      </c>
      <c r="P9458" t="inlineStr"/>
      <c r="Q9458" t="inlineStr"/>
    </row>
    <row r="9459">
      <c r="A9459" t="inlineStr">
        <is>
          <t>161775300</t>
        </is>
      </c>
      <c r="B9459" t="inlineStr">
        <is>
          <t>5192714301</t>
        </is>
      </c>
      <c r="C9459" t="inlineStr">
        <is>
          <t>山水玉</t>
        </is>
      </c>
      <c r="D9459" t="n">
        <v>2</v>
      </c>
      <c r="E9459" t="inlineStr">
        <is>
          <t>反击的时候可以不用复刻对方，那样只是把自己拉低到和对方一个水平[藏狐]</t>
        </is>
      </c>
      <c r="F9459" t="n">
        <v>0</v>
      </c>
      <c r="G9459" t="inlineStr">
        <is>
          <t>5192714301</t>
        </is>
      </c>
      <c r="H9459" t="inlineStr">
        <is>
          <t>2021-08-18 17:36:49</t>
        </is>
      </c>
      <c r="I9459" t="n">
        <v>0</v>
      </c>
      <c r="J9459" t="inlineStr">
        <is>
          <t>未知</t>
        </is>
      </c>
      <c r="K9459" t="inlineStr">
        <is>
          <t>552413284</t>
        </is>
      </c>
      <c r="L9459" t="inlineStr">
        <is>
          <t>男</t>
        </is>
      </c>
      <c r="M9459" t="inlineStr">
        <is>
          <t>hhhhhhhhc</t>
        </is>
      </c>
      <c r="N9459" t="n">
        <v>3</v>
      </c>
      <c r="O9459" t="inlineStr">
        <is>
          <t>大会员</t>
        </is>
      </c>
      <c r="P9459" t="inlineStr"/>
      <c r="Q9459" t="inlineStr"/>
    </row>
    <row r="9460">
      <c r="A9460" t="inlineStr">
        <is>
          <t>161775300</t>
        </is>
      </c>
      <c r="B9460" t="inlineStr">
        <is>
          <t>5192715795</t>
        </is>
      </c>
      <c r="C9460" t="inlineStr">
        <is>
          <t>托马斯-莫尔</t>
        </is>
      </c>
      <c r="D9460" t="n">
        <v>-1</v>
      </c>
      <c r="E9460" t="inlineStr">
        <is>
          <t>回复 @虾米无敌 :至少我现在看到的胡搅蛮缠都是反讽的</t>
        </is>
      </c>
      <c r="F9460" t="n">
        <v>0</v>
      </c>
      <c r="G9460" t="inlineStr">
        <is>
          <t>5191549067</t>
        </is>
      </c>
      <c r="H9460" t="inlineStr">
        <is>
          <t>2021-08-18 17:36:49</t>
        </is>
      </c>
      <c r="I9460" t="n">
        <v>0</v>
      </c>
      <c r="J9460" t="inlineStr">
        <is>
          <t>安卓</t>
        </is>
      </c>
      <c r="K9460" t="inlineStr">
        <is>
          <t>216192365</t>
        </is>
      </c>
      <c r="L9460" t="inlineStr">
        <is>
          <t>男</t>
        </is>
      </c>
      <c r="M9460" t="inlineStr">
        <is>
          <t>这个人很勤奋，结果累死了，什么也没留下。</t>
        </is>
      </c>
      <c r="N9460" t="n">
        <v>5</v>
      </c>
      <c r="O9460" t="inlineStr">
        <is>
          <t>大会员</t>
        </is>
      </c>
      <c r="P9460" t="inlineStr">
        <is>
          <t>明日方舟</t>
        </is>
      </c>
      <c r="Q9460" t="inlineStr">
        <is>
          <t>明日方舟</t>
        </is>
      </c>
    </row>
    <row r="9461">
      <c r="A9461" t="inlineStr">
        <is>
          <t>161775300</t>
        </is>
      </c>
      <c r="B9461" t="inlineStr">
        <is>
          <t>5192715666</t>
        </is>
      </c>
      <c r="C9461" t="inlineStr">
        <is>
          <t>是将军桑哟</t>
        </is>
      </c>
      <c r="D9461" t="n">
        <v>-1</v>
      </c>
      <c r="E9461" t="inlineStr">
        <is>
          <t>回复 @抱圆圆满怀 :今天无聊 看了半个来小时的评论区 确实也改变了些想法 确实有很多是真心在提意见的</t>
        </is>
      </c>
      <c r="F9461" t="n">
        <v>0</v>
      </c>
      <c r="G9461" t="inlineStr">
        <is>
          <t>5191639316</t>
        </is>
      </c>
      <c r="H9461" t="inlineStr">
        <is>
          <t>2021-08-18 17:36:47</t>
        </is>
      </c>
      <c r="I9461" t="n">
        <v>0</v>
      </c>
      <c r="J9461" t="inlineStr">
        <is>
          <t>未知</t>
        </is>
      </c>
      <c r="K9461" t="inlineStr">
        <is>
          <t>398806128</t>
        </is>
      </c>
      <c r="L9461" t="inlineStr">
        <is>
          <t>保密</t>
        </is>
      </c>
      <c r="M9461" t="inlineStr"/>
      <c r="N9461" t="n">
        <v>5</v>
      </c>
      <c r="O9461" t="inlineStr"/>
      <c r="P9461" t="inlineStr"/>
      <c r="Q9461" t="inlineStr"/>
    </row>
    <row r="9462">
      <c r="A9462" t="inlineStr">
        <is>
          <t>161775300</t>
        </is>
      </c>
      <c r="B9462" t="inlineStr">
        <is>
          <t>5192714090</t>
        </is>
      </c>
      <c r="C9462" t="inlineStr">
        <is>
          <t>夜毁V2</t>
        </is>
      </c>
      <c r="D9462" t="n">
        <v>-1</v>
      </c>
      <c r="E9462" t="inlineStr">
        <is>
          <t>这楼里属于是真真假假，虚实难分了</t>
        </is>
      </c>
      <c r="F9462" t="n">
        <v>0</v>
      </c>
      <c r="G9462" t="inlineStr">
        <is>
          <t>5192714090</t>
        </is>
      </c>
      <c r="H9462" t="inlineStr">
        <is>
          <t>2021-08-18 17:36:44</t>
        </is>
      </c>
      <c r="I9462" t="n">
        <v>0</v>
      </c>
      <c r="J9462" t="inlineStr">
        <is>
          <t>未知</t>
        </is>
      </c>
      <c r="K9462" t="inlineStr">
        <is>
          <t>4379293</t>
        </is>
      </c>
      <c r="L9462" t="inlineStr">
        <is>
          <t>男</t>
        </is>
      </c>
      <c r="M9462" t="inlineStr"/>
      <c r="N9462" t="n">
        <v>6</v>
      </c>
      <c r="O9462" t="inlineStr">
        <is>
          <t>年度大会员</t>
        </is>
      </c>
      <c r="P9462" t="inlineStr"/>
      <c r="Q9462" t="inlineStr"/>
    </row>
    <row r="9463">
      <c r="A9463" t="inlineStr">
        <is>
          <t>161775300</t>
        </is>
      </c>
      <c r="B9463" t="inlineStr">
        <is>
          <t>5192713961</t>
        </is>
      </c>
      <c r="C9463" t="inlineStr">
        <is>
          <t>孤_顏傷</t>
        </is>
      </c>
      <c r="D9463" t="n">
        <v>-1</v>
      </c>
      <c r="E9463" t="inlineStr">
        <is>
          <t>回复 @无聊的结沭 :没节奏吗？</t>
        </is>
      </c>
      <c r="F9463" t="n">
        <v>0</v>
      </c>
      <c r="G9463" t="inlineStr">
        <is>
          <t>5192487042</t>
        </is>
      </c>
      <c r="H9463" t="inlineStr">
        <is>
          <t>2021-08-18 17:36:42</t>
        </is>
      </c>
      <c r="I9463" t="n">
        <v>0</v>
      </c>
      <c r="J9463" t="inlineStr">
        <is>
          <t>未知</t>
        </is>
      </c>
      <c r="K9463" t="inlineStr">
        <is>
          <t>410766158</t>
        </is>
      </c>
      <c r="L9463" t="inlineStr">
        <is>
          <t>保密</t>
        </is>
      </c>
      <c r="M9463" t="inlineStr">
        <is>
          <t>快乐沙雕一枚</t>
        </is>
      </c>
      <c r="N9463" t="n">
        <v>5</v>
      </c>
      <c r="O9463" t="inlineStr">
        <is>
          <t>大会员</t>
        </is>
      </c>
      <c r="P9463" t="inlineStr"/>
      <c r="Q9463" t="inlineStr"/>
    </row>
    <row r="9464">
      <c r="A9464" t="inlineStr">
        <is>
          <t>161775300</t>
        </is>
      </c>
      <c r="B9464" t="inlineStr">
        <is>
          <t>5192709701</t>
        </is>
      </c>
      <c r="C9464" t="inlineStr">
        <is>
          <t>天苑十四</t>
        </is>
      </c>
      <c r="D9464" t="n">
        <v>-1</v>
      </c>
      <c r="E9464" t="inlineStr">
        <is>
          <t>年轻人的第一款手游了属于是</t>
        </is>
      </c>
      <c r="F9464" t="n">
        <v>0</v>
      </c>
      <c r="G9464" t="inlineStr">
        <is>
          <t>5192709701</t>
        </is>
      </c>
      <c r="H9464" t="inlineStr">
        <is>
          <t>2021-08-18 17:36:41</t>
        </is>
      </c>
      <c r="I9464" t="n">
        <v>33</v>
      </c>
      <c r="J9464" t="inlineStr">
        <is>
          <t>未知</t>
        </is>
      </c>
      <c r="K9464" t="inlineStr">
        <is>
          <t>11423945</t>
        </is>
      </c>
      <c r="L9464" t="inlineStr">
        <is>
          <t>男</t>
        </is>
      </c>
      <c r="M9464" t="inlineStr">
        <is>
          <t>这个人很懒，什么都写了。(⇀‸↼‶)</t>
        </is>
      </c>
      <c r="N9464" t="n">
        <v>5</v>
      </c>
      <c r="O9464" t="inlineStr">
        <is>
          <t>大会员</t>
        </is>
      </c>
      <c r="P9464" t="inlineStr"/>
      <c r="Q9464" t="inlineStr"/>
    </row>
    <row r="9465">
      <c r="A9465" t="inlineStr">
        <is>
          <t>161775300</t>
        </is>
      </c>
      <c r="B9465" t="inlineStr">
        <is>
          <t>5192709666</t>
        </is>
      </c>
      <c r="C9465" t="inlineStr">
        <is>
          <t>执铭者汐硝</t>
        </is>
      </c>
      <c r="D9465" t="n">
        <v>-1</v>
      </c>
      <c r="E9465" t="inlineStr">
        <is>
          <t>回复 @孤_顏傷 :本家[藏狐]</t>
        </is>
      </c>
      <c r="F9465" t="n">
        <v>0</v>
      </c>
      <c r="G9465" t="inlineStr">
        <is>
          <t>5192487042</t>
        </is>
      </c>
      <c r="H9465" t="inlineStr">
        <is>
          <t>2021-08-18 17:36:40</t>
        </is>
      </c>
      <c r="I9465" t="n">
        <v>0</v>
      </c>
      <c r="J9465" t="inlineStr">
        <is>
          <t>未知</t>
        </is>
      </c>
      <c r="K9465" t="inlineStr">
        <is>
          <t>229551235</t>
        </is>
      </c>
      <c r="L9465" t="inlineStr">
        <is>
          <t>保密</t>
        </is>
      </c>
      <c r="M9465" t="inlineStr">
        <is>
          <t>代号执铭者，正在稳定情绪
每个版本换一个当期加入团队的构造体的同人图作为头像</t>
        </is>
      </c>
      <c r="N9465" t="n">
        <v>5</v>
      </c>
      <c r="O9465" t="inlineStr">
        <is>
          <t>大会员</t>
        </is>
      </c>
      <c r="P9465" t="inlineStr">
        <is>
          <t>战双帕弥什</t>
        </is>
      </c>
      <c r="Q9465" t="inlineStr">
        <is>
          <t>战双帕弥什</t>
        </is>
      </c>
    </row>
    <row r="9466">
      <c r="A9466" t="inlineStr">
        <is>
          <t>161775300</t>
        </is>
      </c>
      <c r="B9466" t="inlineStr">
        <is>
          <t>5192715341</t>
        </is>
      </c>
      <c r="C9466" t="inlineStr">
        <is>
          <t>云裳雀弥</t>
        </is>
      </c>
      <c r="D9466" t="n">
        <v>-1</v>
      </c>
      <c r="E9466" t="inlineStr">
        <is>
          <t>回复 @As沐风 :那确实[无语]</t>
        </is>
      </c>
      <c r="F9466" t="n">
        <v>0</v>
      </c>
      <c r="G9466" t="inlineStr">
        <is>
          <t>5192145212</t>
        </is>
      </c>
      <c r="H9466" t="inlineStr">
        <is>
          <t>2021-08-18 17:36:40</t>
        </is>
      </c>
      <c r="I9466" t="n">
        <v>0</v>
      </c>
      <c r="J9466" t="inlineStr">
        <is>
          <t>未知</t>
        </is>
      </c>
      <c r="K9466" t="inlineStr">
        <is>
          <t>507996218</t>
        </is>
      </c>
      <c r="L9466" t="inlineStr">
        <is>
          <t>男</t>
        </is>
      </c>
      <c r="M9466" t="inlineStr">
        <is>
          <t>南华知我意，吹梦到西洲</t>
        </is>
      </c>
      <c r="N9466" t="n">
        <v>3</v>
      </c>
      <c r="O9466" t="inlineStr">
        <is>
          <t>大会员</t>
        </is>
      </c>
      <c r="P9466" t="inlineStr">
        <is>
          <t>明日方舟音律系列</t>
        </is>
      </c>
      <c r="Q9466" t="inlineStr">
        <is>
          <t>明日方舟音律系列</t>
        </is>
      </c>
    </row>
    <row r="9467">
      <c r="A9467" t="inlineStr">
        <is>
          <t>161775300</t>
        </is>
      </c>
      <c r="B9467" t="inlineStr">
        <is>
          <t>5192709444</t>
        </is>
      </c>
      <c r="C9467" t="inlineStr">
        <is>
          <t>秋日定胜春朝</t>
        </is>
      </c>
      <c r="D9467" t="n">
        <v>-1</v>
      </c>
      <c r="E9467" t="inlineStr">
        <is>
          <t>草</t>
        </is>
      </c>
      <c r="F9467" t="n">
        <v>0</v>
      </c>
      <c r="G9467" t="inlineStr">
        <is>
          <t>5192709444</t>
        </is>
      </c>
      <c r="H9467" t="inlineStr">
        <is>
          <t>2021-08-18 17:36:36</t>
        </is>
      </c>
      <c r="I9467" t="n">
        <v>0</v>
      </c>
      <c r="J9467" t="inlineStr">
        <is>
          <t>未知</t>
        </is>
      </c>
      <c r="K9467" t="inlineStr">
        <is>
          <t>322022679</t>
        </is>
      </c>
      <c r="L9467" t="inlineStr">
        <is>
          <t>男</t>
        </is>
      </c>
      <c r="M9467" t="inlineStr">
        <is>
          <t>不必多言，去做你认为正确的抉择吧。
趁你还能做的时候。</t>
        </is>
      </c>
      <c r="N9467" t="n">
        <v>5</v>
      </c>
      <c r="O9467" t="inlineStr">
        <is>
          <t>大会员</t>
        </is>
      </c>
      <c r="P9467" t="inlineStr"/>
      <c r="Q9467" t="inlineStr"/>
    </row>
    <row r="9468">
      <c r="A9468" t="inlineStr">
        <is>
          <t>161775300</t>
        </is>
      </c>
      <c r="B9468" t="inlineStr">
        <is>
          <t>5192709462</t>
        </is>
      </c>
      <c r="C9468" t="inlineStr">
        <is>
          <t>如烟_缄默</t>
        </is>
      </c>
      <c r="D9468" t="n">
        <v>-1</v>
      </c>
      <c r="E9468" t="inlineStr">
        <is>
          <t>回复 @i黑岩舒i :那你们冲动了吗[疑惑]</t>
        </is>
      </c>
      <c r="F9468" t="n">
        <v>0</v>
      </c>
      <c r="G9468" t="inlineStr">
        <is>
          <t>5191966536</t>
        </is>
      </c>
      <c r="H9468" t="inlineStr">
        <is>
          <t>2021-08-18 17:36:36</t>
        </is>
      </c>
      <c r="I9468" t="n">
        <v>0</v>
      </c>
      <c r="J9468" t="inlineStr">
        <is>
          <t>未知</t>
        </is>
      </c>
      <c r="K9468" t="inlineStr">
        <is>
          <t>1671193034</t>
        </is>
      </c>
      <c r="L9468" t="inlineStr">
        <is>
          <t>保密</t>
        </is>
      </c>
      <c r="M9468" t="inlineStr"/>
      <c r="N9468" t="n">
        <v>2</v>
      </c>
      <c r="O9468" t="inlineStr"/>
      <c r="P9468" t="inlineStr"/>
      <c r="Q9468" t="inlineStr"/>
    </row>
    <row r="9469">
      <c r="A9469" t="inlineStr">
        <is>
          <t>161775300</t>
        </is>
      </c>
      <c r="B9469" t="inlineStr">
        <is>
          <t>5192709306</t>
        </is>
      </c>
      <c r="C9469" t="inlineStr">
        <is>
          <t>丹羽千机</t>
        </is>
      </c>
      <c r="D9469" t="n">
        <v>-1</v>
      </c>
      <c r="E9469" t="inlineStr">
        <is>
          <t>回复 @你阿Za :因为拿的福利多[藏狐]</t>
        </is>
      </c>
      <c r="F9469" t="n">
        <v>0</v>
      </c>
      <c r="G9469" t="inlineStr">
        <is>
          <t>5192424234</t>
        </is>
      </c>
      <c r="H9469" t="inlineStr">
        <is>
          <t>2021-08-18 17:36:33</t>
        </is>
      </c>
      <c r="I9469" t="n">
        <v>0</v>
      </c>
      <c r="J9469" t="inlineStr">
        <is>
          <t>未知</t>
        </is>
      </c>
      <c r="K9469" t="inlineStr">
        <is>
          <t>386871698</t>
        </is>
      </c>
      <c r="L9469" t="inlineStr">
        <is>
          <t>保密</t>
        </is>
      </c>
      <c r="M9469" t="inlineStr"/>
      <c r="N9469" t="n">
        <v>4</v>
      </c>
      <c r="O9469" t="inlineStr">
        <is>
          <t>大会员</t>
        </is>
      </c>
      <c r="P9469" t="inlineStr"/>
      <c r="Q9469" t="inlineStr"/>
    </row>
    <row r="9470">
      <c r="A9470" t="inlineStr">
        <is>
          <t>161775300</t>
        </is>
      </c>
      <c r="B9470" t="inlineStr">
        <is>
          <t>5192713289</t>
        </is>
      </c>
      <c r="C9470" t="inlineStr">
        <is>
          <t>法术威龙-A3</t>
        </is>
      </c>
      <c r="D9470" t="n">
        <v>-1</v>
      </c>
      <c r="E9470" t="inlineStr">
        <is>
          <t>[tv_点赞]</t>
        </is>
      </c>
      <c r="F9470" t="n">
        <v>0</v>
      </c>
      <c r="G9470" t="inlineStr">
        <is>
          <t>5192713289</t>
        </is>
      </c>
      <c r="H9470" t="inlineStr">
        <is>
          <t>2021-08-18 17:36:28</t>
        </is>
      </c>
      <c r="I9470" t="n">
        <v>0</v>
      </c>
      <c r="J9470" t="inlineStr">
        <is>
          <t>未知</t>
        </is>
      </c>
      <c r="K9470" t="inlineStr">
        <is>
          <t>526588748</t>
        </is>
      </c>
      <c r="L9470" t="inlineStr">
        <is>
          <t>男</t>
        </is>
      </c>
      <c r="M9470" t="inlineStr">
        <is>
          <t>不要问篝火该不该燃烧，先问寒冷黑暗还在不在；不要问子弹该不该上膛，先问压迫剥削还在不在；不要问正义事业有没有明天，先问人间不平今天还在不在。</t>
        </is>
      </c>
      <c r="N9470" t="n">
        <v>4</v>
      </c>
      <c r="O9470" t="inlineStr">
        <is>
          <t>大会员</t>
        </is>
      </c>
      <c r="P9470" t="inlineStr"/>
      <c r="Q9470" t="inlineStr"/>
    </row>
    <row r="9471">
      <c r="A9471" t="inlineStr">
        <is>
          <t>161775300</t>
        </is>
      </c>
      <c r="B9471" t="inlineStr">
        <is>
          <t>5192708872</t>
        </is>
      </c>
      <c r="C9471" t="inlineStr">
        <is>
          <t>孤_顏傷</t>
        </is>
      </c>
      <c r="D9471" t="n">
        <v>-1</v>
      </c>
      <c r="E9471" t="inlineStr">
        <is>
          <t>回复 @执铭者汐硝 :所以不是每一个限定池都有人冲吗[吃瓜]还有你说的浊蒂，我ash不是t1干员？</t>
        </is>
      </c>
      <c r="F9471" t="n">
        <v>0</v>
      </c>
      <c r="G9471" t="inlineStr">
        <is>
          <t>5192487042</t>
        </is>
      </c>
      <c r="H9471" t="inlineStr">
        <is>
          <t>2021-08-18 17:36:25</t>
        </is>
      </c>
      <c r="I9471" t="n">
        <v>1</v>
      </c>
      <c r="J9471" t="inlineStr">
        <is>
          <t>未知</t>
        </is>
      </c>
      <c r="K9471" t="inlineStr">
        <is>
          <t>410766158</t>
        </is>
      </c>
      <c r="L9471" t="inlineStr">
        <is>
          <t>保密</t>
        </is>
      </c>
      <c r="M9471" t="inlineStr">
        <is>
          <t>快乐沙雕一枚</t>
        </is>
      </c>
      <c r="N9471" t="n">
        <v>5</v>
      </c>
      <c r="O9471" t="inlineStr">
        <is>
          <t>大会员</t>
        </is>
      </c>
      <c r="P9471" t="inlineStr"/>
      <c r="Q9471" t="inlineStr"/>
    </row>
    <row r="9472">
      <c r="A9472" t="inlineStr">
        <is>
          <t>161775300</t>
        </is>
      </c>
      <c r="B9472" t="inlineStr">
        <is>
          <t>5192713103</t>
        </is>
      </c>
      <c r="C9472" t="inlineStr">
        <is>
          <t>天不生我吕小树</t>
        </is>
      </c>
      <c r="D9472" t="n">
        <v>-1</v>
      </c>
      <c r="E9472" t="inlineStr">
        <is>
          <t>回复 @甘いせんべい :我也是这个池子，110抽一个黑一个闪灵[大哭]</t>
        </is>
      </c>
      <c r="F9472" t="n">
        <v>0</v>
      </c>
      <c r="G9472" t="inlineStr">
        <is>
          <t>5191963693</t>
        </is>
      </c>
      <c r="H9472" t="inlineStr">
        <is>
          <t>2021-08-18 17:36:25</t>
        </is>
      </c>
      <c r="I9472" t="n">
        <v>0</v>
      </c>
      <c r="J9472" t="inlineStr">
        <is>
          <t>未知</t>
        </is>
      </c>
      <c r="K9472" t="inlineStr">
        <is>
          <t>283421868</t>
        </is>
      </c>
      <c r="L9472" t="inlineStr">
        <is>
          <t>男</t>
        </is>
      </c>
      <c r="M9472" t="inlineStr"/>
      <c r="N9472" t="n">
        <v>4</v>
      </c>
      <c r="O9472" t="inlineStr">
        <is>
          <t>大会员</t>
        </is>
      </c>
      <c r="P9472" t="inlineStr"/>
      <c r="Q9472" t="inlineStr"/>
    </row>
    <row r="9473">
      <c r="A9473" t="inlineStr">
        <is>
          <t>161775300</t>
        </is>
      </c>
      <c r="B9473" t="inlineStr">
        <is>
          <t>5192704641</t>
        </is>
      </c>
      <c r="C9473" t="inlineStr">
        <is>
          <t>有栖某人</t>
        </is>
      </c>
      <c r="D9473" t="n">
        <v>-1</v>
      </c>
      <c r="E9473" t="inlineStr">
        <is>
          <t>回复 @幽言方觉 :礼貌m3：（）（）</t>
        </is>
      </c>
      <c r="F9473" t="n">
        <v>0</v>
      </c>
      <c r="G9473" t="inlineStr">
        <is>
          <t>5192252438</t>
        </is>
      </c>
      <c r="H9473" t="inlineStr">
        <is>
          <t>2021-08-18 17:36:24</t>
        </is>
      </c>
      <c r="I9473" t="n">
        <v>0</v>
      </c>
      <c r="J9473" t="inlineStr">
        <is>
          <t>未知</t>
        </is>
      </c>
      <c r="K9473" t="inlineStr">
        <is>
          <t>43771852</t>
        </is>
      </c>
      <c r="L9473" t="inlineStr">
        <is>
          <t>男</t>
        </is>
      </c>
      <c r="M9473" t="inlineStr">
        <is>
          <t xml:space="preserve">    </t>
        </is>
      </c>
      <c r="N9473" t="n">
        <v>5</v>
      </c>
      <c r="O9473" t="inlineStr">
        <is>
          <t>年度大会员</t>
        </is>
      </c>
      <c r="P9473" t="inlineStr"/>
      <c r="Q9473" t="inlineStr"/>
    </row>
    <row r="9474">
      <c r="A9474" t="inlineStr">
        <is>
          <t>161775300</t>
        </is>
      </c>
      <c r="B9474" t="inlineStr">
        <is>
          <t>5192708779</t>
        </is>
      </c>
      <c r="C9474" t="inlineStr">
        <is>
          <t>忱霜Enkros</t>
        </is>
      </c>
      <c r="D9474" t="n">
        <v>3906</v>
      </c>
      <c r="E9474" t="inlineStr">
        <is>
          <t>到异客了啊，感觉好快</t>
        </is>
      </c>
      <c r="F9474" t="n">
        <v>0</v>
      </c>
      <c r="G9474" t="inlineStr">
        <is>
          <t>0</t>
        </is>
      </c>
      <c r="H9474" t="inlineStr">
        <is>
          <t>2021-08-18 17:36:23</t>
        </is>
      </c>
      <c r="I9474" t="n">
        <v>0</v>
      </c>
      <c r="J9474" t="inlineStr">
        <is>
          <t>未知</t>
        </is>
      </c>
      <c r="K9474" t="inlineStr">
        <is>
          <t>61513628</t>
        </is>
      </c>
      <c r="L9474" t="inlineStr">
        <is>
          <t>男</t>
        </is>
      </c>
      <c r="M9474" t="inlineStr">
        <is>
          <t>严于律己，宽以待人…
可能会做点儿好玩儿的</t>
        </is>
      </c>
      <c r="N9474" t="n">
        <v>5</v>
      </c>
      <c r="O9474" t="inlineStr">
        <is>
          <t>年度大会员</t>
        </is>
      </c>
      <c r="P9474" t="inlineStr">
        <is>
          <t>明日方舟音律系列</t>
        </is>
      </c>
      <c r="Q9474" t="inlineStr">
        <is>
          <t>总之就是非常可爱</t>
        </is>
      </c>
    </row>
    <row r="9475">
      <c r="A9475" t="inlineStr">
        <is>
          <t>161775300</t>
        </is>
      </c>
      <c r="B9475" t="inlineStr">
        <is>
          <t>5192712988</t>
        </is>
      </c>
      <c r="C9475" t="inlineStr">
        <is>
          <t>Grandmu牧神</t>
        </is>
      </c>
      <c r="D9475" t="n">
        <v>3905</v>
      </c>
      <c r="E9475" t="inlineStr">
        <is>
          <t>能不能18个羽毛笔换个水陈</t>
        </is>
      </c>
      <c r="F9475" t="n">
        <v>1</v>
      </c>
      <c r="G9475" t="inlineStr">
        <is>
          <t>0</t>
        </is>
      </c>
      <c r="H9475" t="inlineStr">
        <is>
          <t>2021-08-18 17:36:23</t>
        </is>
      </c>
      <c r="I9475" t="n">
        <v>0</v>
      </c>
      <c r="J9475" t="inlineStr">
        <is>
          <t>未知</t>
        </is>
      </c>
      <c r="K9475" t="inlineStr">
        <is>
          <t>1468392</t>
        </is>
      </c>
      <c r="L9475" t="inlineStr">
        <is>
          <t>男</t>
        </is>
      </c>
      <c r="M9475" t="inlineStr"/>
      <c r="N9475" t="n">
        <v>6</v>
      </c>
      <c r="O9475" t="inlineStr">
        <is>
          <t>大会员</t>
        </is>
      </c>
      <c r="P9475" t="inlineStr"/>
      <c r="Q9475" t="inlineStr"/>
    </row>
    <row r="9476">
      <c r="A9476" t="inlineStr">
        <is>
          <t>161775300</t>
        </is>
      </c>
      <c r="B9476" t="inlineStr">
        <is>
          <t>5192712926</t>
        </is>
      </c>
      <c r="C9476" t="inlineStr">
        <is>
          <t>Wans-i-jk</t>
        </is>
      </c>
      <c r="D9476" t="n">
        <v>-1</v>
      </c>
      <c r="E9476" t="inlineStr">
        <is>
          <t>回复 @子衿o_w :抽到都不练[无语]，太丑了。</t>
        </is>
      </c>
      <c r="F9476" t="n">
        <v>0</v>
      </c>
      <c r="G9476" t="inlineStr">
        <is>
          <t>5192665937</t>
        </is>
      </c>
      <c r="H9476" t="inlineStr">
        <is>
          <t>2021-08-18 17:36:21</t>
        </is>
      </c>
      <c r="I9476" t="n">
        <v>7</v>
      </c>
      <c r="J9476" t="inlineStr">
        <is>
          <t>未知</t>
        </is>
      </c>
      <c r="K9476" t="inlineStr">
        <is>
          <t>23332556</t>
        </is>
      </c>
      <c r="L9476" t="inlineStr">
        <is>
          <t>男</t>
        </is>
      </c>
      <c r="M9476" t="inlineStr">
        <is>
          <t>我会把这个不完美的故事，变成我们所期望的样子。    好讽刺啊。</t>
        </is>
      </c>
      <c r="N9476" t="n">
        <v>6</v>
      </c>
      <c r="O9476" t="inlineStr">
        <is>
          <t>年度大会员</t>
        </is>
      </c>
      <c r="P9476" t="inlineStr"/>
      <c r="Q9476" t="inlineStr"/>
    </row>
    <row r="9477">
      <c r="A9477" t="inlineStr">
        <is>
          <t>161775300</t>
        </is>
      </c>
      <c r="B9477" t="inlineStr">
        <is>
          <t>5192704442</t>
        </is>
      </c>
      <c r="C9477" t="inlineStr">
        <is>
          <t>昵称已存在实在太淦</t>
        </is>
      </c>
      <c r="D9477" t="n">
        <v>-1</v>
      </c>
      <c r="E9477" t="inlineStr">
        <is>
          <t>回复 @如烟_缄默 :我曾经自己试过，yj六小时内涨粉1400，从7号到17号十天涨粉从394.8w到396.2w(这还是在有人声讨取关的情况)，你意思最近节奏这么大还招粉了?</t>
        </is>
      </c>
      <c r="F9477" t="n">
        <v>0</v>
      </c>
      <c r="G9477" t="inlineStr">
        <is>
          <t>5192668622</t>
        </is>
      </c>
      <c r="H9477" t="inlineStr">
        <is>
          <t>2021-08-18 17:36:20</t>
        </is>
      </c>
      <c r="I9477" t="n">
        <v>14</v>
      </c>
      <c r="J9477" t="inlineStr">
        <is>
          <t>未知</t>
        </is>
      </c>
      <c r="K9477" t="inlineStr">
        <is>
          <t>642492994</t>
        </is>
      </c>
      <c r="L9477" t="inlineStr">
        <is>
          <t>男</t>
        </is>
      </c>
      <c r="M9477" t="inlineStr">
        <is>
          <t>我这个人很神秘，什么都没有留下</t>
        </is>
      </c>
      <c r="N9477" t="n">
        <v>4</v>
      </c>
      <c r="O9477" t="inlineStr">
        <is>
          <t>大会员</t>
        </is>
      </c>
      <c r="P9477" t="inlineStr"/>
      <c r="Q9477" t="inlineStr"/>
    </row>
    <row r="9478">
      <c r="A9478" t="inlineStr">
        <is>
          <t>161775300</t>
        </is>
      </c>
      <c r="B9478" t="inlineStr">
        <is>
          <t>5192708559</t>
        </is>
      </c>
      <c r="C9478" t="inlineStr">
        <is>
          <t>月亮恰好升起</t>
        </is>
      </c>
      <c r="D9478" t="n">
        <v>-1</v>
      </c>
      <c r="E9478" t="inlineStr">
        <is>
          <t>回复 @幽言方觉 :凯尔希</t>
        </is>
      </c>
      <c r="F9478" t="n">
        <v>0</v>
      </c>
      <c r="G9478" t="inlineStr">
        <is>
          <t>5192252438</t>
        </is>
      </c>
      <c r="H9478" t="inlineStr">
        <is>
          <t>2021-08-18 17:36:19</t>
        </is>
      </c>
      <c r="I9478" t="n">
        <v>0</v>
      </c>
      <c r="J9478" t="inlineStr">
        <is>
          <t>未知</t>
        </is>
      </c>
      <c r="K9478" t="inlineStr">
        <is>
          <t>99968870</t>
        </is>
      </c>
      <c r="L9478" t="inlineStr">
        <is>
          <t>保密</t>
        </is>
      </c>
      <c r="M9478" t="inlineStr">
        <is>
          <t>弱小的人才会否定和嘲讽，而内心强大的人，从不吝啬举报和拉黑</t>
        </is>
      </c>
      <c r="N9478" t="n">
        <v>5</v>
      </c>
      <c r="O9478" t="inlineStr">
        <is>
          <t>年度大会员</t>
        </is>
      </c>
      <c r="P9478" t="inlineStr"/>
      <c r="Q9478" t="inlineStr">
        <is>
          <t>阴阳师·平安物语</t>
        </is>
      </c>
    </row>
    <row r="9479">
      <c r="A9479" t="inlineStr">
        <is>
          <t>161775300</t>
        </is>
      </c>
      <c r="B9479" t="inlineStr">
        <is>
          <t>5192704368</t>
        </is>
      </c>
      <c r="C9479" t="inlineStr">
        <is>
          <t>紫夜蛾</t>
        </is>
      </c>
      <c r="D9479" t="n">
        <v>-1</v>
      </c>
      <c r="E9479" t="inlineStr">
        <is>
          <t>回复 @发慌的十六夜 :懂了，谢谢回复[给心心]</t>
        </is>
      </c>
      <c r="F9479" t="n">
        <v>0</v>
      </c>
      <c r="G9479" t="inlineStr">
        <is>
          <t>5191831655</t>
        </is>
      </c>
      <c r="H9479" t="inlineStr">
        <is>
          <t>2021-08-18 17:36:18</t>
        </is>
      </c>
      <c r="I9479" t="n">
        <v>1</v>
      </c>
      <c r="J9479" t="inlineStr">
        <is>
          <t>未知</t>
        </is>
      </c>
      <c r="K9479" t="inlineStr">
        <is>
          <t>34074247</t>
        </is>
      </c>
      <c r="L9479" t="inlineStr">
        <is>
          <t>保密</t>
        </is>
      </c>
      <c r="M9479" t="inlineStr"/>
      <c r="N9479" t="n">
        <v>5</v>
      </c>
      <c r="O9479" t="inlineStr">
        <is>
          <t>大会员</t>
        </is>
      </c>
      <c r="P9479" t="inlineStr">
        <is>
          <t>春原庄的管理人小姐</t>
        </is>
      </c>
      <c r="Q9479" t="inlineStr">
        <is>
          <t>明日方舟音律系列</t>
        </is>
      </c>
    </row>
    <row r="9480">
      <c r="A9480" t="inlineStr">
        <is>
          <t>161775300</t>
        </is>
      </c>
      <c r="B9480" t="inlineStr">
        <is>
          <t>5192704240</t>
        </is>
      </c>
      <c r="C9480" t="inlineStr">
        <is>
          <t>标点符号_16</t>
        </is>
      </c>
      <c r="D9480" t="n">
        <v>3904</v>
      </c>
      <c r="E9480" t="inlineStr">
        <is>
          <t>哑巴嘀嘀哒哒吹喇叭</t>
        </is>
      </c>
      <c r="F9480" t="n">
        <v>0</v>
      </c>
      <c r="G9480" t="inlineStr">
        <is>
          <t>0</t>
        </is>
      </c>
      <c r="H9480" t="inlineStr">
        <is>
          <t>2021-08-18 17:36:16</t>
        </is>
      </c>
      <c r="I9480" t="n">
        <v>0</v>
      </c>
      <c r="J9480" t="inlineStr">
        <is>
          <t>未知</t>
        </is>
      </c>
      <c r="K9480" t="inlineStr">
        <is>
          <t>203745207</t>
        </is>
      </c>
      <c r="L9480" t="inlineStr">
        <is>
          <t>保密</t>
        </is>
      </c>
      <c r="M9480" t="inlineStr">
        <is>
          <t>恶心啊！恶心！呸！</t>
        </is>
      </c>
      <c r="N9480" t="n">
        <v>5</v>
      </c>
      <c r="O9480" t="inlineStr">
        <is>
          <t>年度大会员</t>
        </is>
      </c>
      <c r="P9480" t="inlineStr"/>
      <c r="Q9480" t="inlineStr"/>
    </row>
    <row r="9481">
      <c r="A9481" t="inlineStr">
        <is>
          <t>161775300</t>
        </is>
      </c>
      <c r="B9481" t="inlineStr">
        <is>
          <t>5192704256</t>
        </is>
      </c>
      <c r="C9481" t="inlineStr">
        <is>
          <t>世末之人</t>
        </is>
      </c>
      <c r="D9481" t="n">
        <v>-1</v>
      </c>
      <c r="E9481" t="inlineStr">
        <is>
          <t>回复 @星の愛好家 :别，鬼知道有些是不是光截个图，是不是自己的号都不知道。[藏狐]</t>
        </is>
      </c>
      <c r="F9481" t="n">
        <v>0</v>
      </c>
      <c r="G9481" t="inlineStr">
        <is>
          <t>5192598202</t>
        </is>
      </c>
      <c r="H9481" t="inlineStr">
        <is>
          <t>2021-08-18 17:36:16</t>
        </is>
      </c>
      <c r="I9481" t="n">
        <v>6</v>
      </c>
      <c r="J9481" t="inlineStr">
        <is>
          <t>未知</t>
        </is>
      </c>
      <c r="K9481" t="inlineStr">
        <is>
          <t>241844844</t>
        </is>
      </c>
      <c r="L9481" t="inlineStr">
        <is>
          <t>保密</t>
        </is>
      </c>
      <c r="M9481" t="inlineStr">
        <is>
          <t>欢迎查成分，但不要恶意伤害呀</t>
        </is>
      </c>
      <c r="N9481" t="n">
        <v>5</v>
      </c>
      <c r="O9481" t="inlineStr">
        <is>
          <t>大会员</t>
        </is>
      </c>
      <c r="P9481" t="inlineStr">
        <is>
          <t>嘉然今天吃什么</t>
        </is>
      </c>
      <c r="Q9481" t="inlineStr">
        <is>
          <t>明日方舟音律系列</t>
        </is>
      </c>
    </row>
    <row r="9482">
      <c r="A9482" t="inlineStr">
        <is>
          <t>161775300</t>
        </is>
      </c>
      <c r="B9482" t="inlineStr">
        <is>
          <t>5192712601</t>
        </is>
      </c>
      <c r="C9482" t="inlineStr">
        <is>
          <t>滑稽脸Bob</t>
        </is>
      </c>
      <c r="D9482" t="n">
        <v>-1</v>
      </c>
      <c r="E9482" t="inlineStr">
        <is>
          <t>回复 @南极的更南边 :我只能说不要把yj想的太好了</t>
        </is>
      </c>
      <c r="F9482" t="n">
        <v>0</v>
      </c>
      <c r="G9482" t="inlineStr">
        <is>
          <t>5192539586</t>
        </is>
      </c>
      <c r="H9482" t="inlineStr">
        <is>
          <t>2021-08-18 17:36:15</t>
        </is>
      </c>
      <c r="I9482" t="n">
        <v>0</v>
      </c>
      <c r="J9482" t="inlineStr">
        <is>
          <t>未知</t>
        </is>
      </c>
      <c r="K9482" t="inlineStr">
        <is>
          <t>57275909</t>
        </is>
      </c>
      <c r="L9482" t="inlineStr">
        <is>
          <t>保密</t>
        </is>
      </c>
      <c r="M9482" t="inlineStr">
        <is>
          <t>热爱滑稽，热爱托腮，于是变成了Bob</t>
        </is>
      </c>
      <c r="N9482" t="n">
        <v>4</v>
      </c>
      <c r="O9482" t="inlineStr">
        <is>
          <t>大会员</t>
        </is>
      </c>
      <c r="P9482" t="inlineStr"/>
      <c r="Q9482" t="inlineStr"/>
    </row>
    <row r="9483">
      <c r="A9483" t="inlineStr">
        <is>
          <t>161775300</t>
        </is>
      </c>
      <c r="B9483" t="inlineStr">
        <is>
          <t>5192712552</t>
        </is>
      </c>
      <c r="C9483" t="inlineStr">
        <is>
          <t>residualdust</t>
        </is>
      </c>
      <c r="D9483" t="n">
        <v>-1</v>
      </c>
      <c r="E9483" t="inlineStr">
        <is>
          <t>回复 @半藏的简单几何学 :一周年后比，确实是下降了的，以前一个月一个ss至少还可以带一个危机合约，前两个月可就五六张图加炒冷饭</t>
        </is>
      </c>
      <c r="F9483" t="n">
        <v>0</v>
      </c>
      <c r="G9483" t="inlineStr">
        <is>
          <t>5192073196</t>
        </is>
      </c>
      <c r="H9483" t="inlineStr">
        <is>
          <t>2021-08-18 17:36:14</t>
        </is>
      </c>
      <c r="I9483" t="n">
        <v>0</v>
      </c>
      <c r="J9483" t="inlineStr">
        <is>
          <t>未知</t>
        </is>
      </c>
      <c r="K9483" t="inlineStr">
        <is>
          <t>336585061</t>
        </is>
      </c>
      <c r="L9483" t="inlineStr">
        <is>
          <t>保密</t>
        </is>
      </c>
      <c r="M9483" t="inlineStr">
        <is>
          <t>在机场等一艘船</t>
        </is>
      </c>
      <c r="N9483" t="n">
        <v>4</v>
      </c>
      <c r="O9483" t="inlineStr">
        <is>
          <t>年度大会员</t>
        </is>
      </c>
      <c r="P9483" t="inlineStr"/>
      <c r="Q9483" t="inlineStr"/>
    </row>
    <row r="9484">
      <c r="A9484" t="inlineStr">
        <is>
          <t>161775300</t>
        </is>
      </c>
      <c r="B9484" t="inlineStr">
        <is>
          <t>5192712464</t>
        </is>
      </c>
      <c r="C9484" t="inlineStr">
        <is>
          <t>美国联邦骗人委员会</t>
        </is>
      </c>
      <c r="D9484" t="n">
        <v>-1</v>
      </c>
      <c r="E9484" t="inlineStr">
        <is>
          <t>您就是寒灾(ᇂ ㉨ ᇂ)？</t>
        </is>
      </c>
      <c r="F9484" t="n">
        <v>0</v>
      </c>
      <c r="G9484" t="inlineStr">
        <is>
          <t>5192712464</t>
        </is>
      </c>
      <c r="H9484" t="inlineStr">
        <is>
          <t>2021-08-18 17:36:12</t>
        </is>
      </c>
      <c r="I9484" t="n">
        <v>0</v>
      </c>
      <c r="J9484" t="inlineStr">
        <is>
          <t>未知</t>
        </is>
      </c>
      <c r="K9484" t="inlineStr">
        <is>
          <t>646962701</t>
        </is>
      </c>
      <c r="L9484" t="inlineStr">
        <is>
          <t>保密</t>
        </is>
      </c>
      <c r="M9484" t="inlineStr">
        <is>
          <t>“打我”</t>
        </is>
      </c>
      <c r="N9484" t="n">
        <v>4</v>
      </c>
      <c r="O9484" t="inlineStr"/>
      <c r="P9484" t="inlineStr"/>
      <c r="Q9484" t="inlineStr"/>
    </row>
    <row r="9485">
      <c r="A9485" t="inlineStr">
        <is>
          <t>161775300</t>
        </is>
      </c>
      <c r="B9485" t="inlineStr">
        <is>
          <t>5192703769</t>
        </is>
      </c>
      <c r="C9485" t="inlineStr">
        <is>
          <t>逍大忽悠</t>
        </is>
      </c>
      <c r="D9485" t="n">
        <v>-1</v>
      </c>
      <c r="E9485" t="inlineStr">
        <is>
          <t>看见你能上热评和回你的人我就知道原神玩家为什么这么讨厌方舟玩家了</t>
        </is>
      </c>
      <c r="F9485" t="n">
        <v>0</v>
      </c>
      <c r="G9485" t="inlineStr">
        <is>
          <t>5192703769</t>
        </is>
      </c>
      <c r="H9485" t="inlineStr">
        <is>
          <t>2021-08-18 17:36:05</t>
        </is>
      </c>
      <c r="I9485" t="n">
        <v>7</v>
      </c>
      <c r="J9485" t="inlineStr">
        <is>
          <t>未知</t>
        </is>
      </c>
      <c r="K9485" t="inlineStr">
        <is>
          <t>274898100</t>
        </is>
      </c>
      <c r="L9485" t="inlineStr">
        <is>
          <t>保密</t>
        </is>
      </c>
      <c r="M9485" t="inlineStr"/>
      <c r="N9485" t="n">
        <v>5</v>
      </c>
      <c r="O9485" t="inlineStr">
        <is>
          <t>大会员</t>
        </is>
      </c>
      <c r="P9485" t="inlineStr"/>
      <c r="Q9485" t="inlineStr"/>
    </row>
    <row r="9486">
      <c r="A9486" t="inlineStr">
        <is>
          <t>161775300</t>
        </is>
      </c>
      <c r="B9486" t="inlineStr">
        <is>
          <t>5192712151</t>
        </is>
      </c>
      <c r="C9486" t="inlineStr">
        <is>
          <t>有栖某人</t>
        </is>
      </c>
      <c r="D9486" t="n">
        <v>-1</v>
      </c>
      <c r="E9486" t="inlineStr">
        <is>
          <t>闪灵真的比凯尔希高吗（?）</t>
        </is>
      </c>
      <c r="F9486" t="n">
        <v>0</v>
      </c>
      <c r="G9486" t="inlineStr">
        <is>
          <t>5192712151</t>
        </is>
      </c>
      <c r="H9486" t="inlineStr">
        <is>
          <t>2021-08-18 17:36:05</t>
        </is>
      </c>
      <c r="I9486" t="n">
        <v>0</v>
      </c>
      <c r="J9486" t="inlineStr">
        <is>
          <t>未知</t>
        </is>
      </c>
      <c r="K9486" t="inlineStr">
        <is>
          <t>43771852</t>
        </is>
      </c>
      <c r="L9486" t="inlineStr">
        <is>
          <t>男</t>
        </is>
      </c>
      <c r="M9486" t="inlineStr">
        <is>
          <t xml:space="preserve">    </t>
        </is>
      </c>
      <c r="N9486" t="n">
        <v>5</v>
      </c>
      <c r="O9486" t="inlineStr">
        <is>
          <t>年度大会员</t>
        </is>
      </c>
      <c r="P9486" t="inlineStr"/>
      <c r="Q9486" t="inlineStr"/>
    </row>
    <row r="9487">
      <c r="A9487" t="inlineStr">
        <is>
          <t>161775300</t>
        </is>
      </c>
      <c r="B9487" t="inlineStr">
        <is>
          <t>5192703660</t>
        </is>
      </c>
      <c r="C9487" t="inlineStr">
        <is>
          <t>liexss_</t>
        </is>
      </c>
      <c r="D9487" t="n">
        <v>3903</v>
      </c>
      <c r="E9487" t="inlineStr">
        <is>
          <t>反正双up池一直歪别的，所以我觉得这个池子可以大胆的抽，至少不会出这俩，其他歪一歪正好[藏狐]</t>
        </is>
      </c>
      <c r="F9487" t="n">
        <v>0</v>
      </c>
      <c r="G9487" t="inlineStr">
        <is>
          <t>0</t>
        </is>
      </c>
      <c r="H9487" t="inlineStr">
        <is>
          <t>2021-08-18 17:36:03</t>
        </is>
      </c>
      <c r="I9487" t="n">
        <v>0</v>
      </c>
      <c r="J9487" t="inlineStr">
        <is>
          <t>未知</t>
        </is>
      </c>
      <c r="K9487" t="inlineStr">
        <is>
          <t>395085677</t>
        </is>
      </c>
      <c r="L9487" t="inlineStr">
        <is>
          <t>保密</t>
        </is>
      </c>
      <c r="M9487" t="inlineStr"/>
      <c r="N9487" t="n">
        <v>4</v>
      </c>
      <c r="O9487" t="inlineStr">
        <is>
          <t>大会员</t>
        </is>
      </c>
      <c r="P9487" t="inlineStr"/>
      <c r="Q9487" t="inlineStr"/>
    </row>
    <row r="9488">
      <c r="A9488" t="inlineStr">
        <is>
          <t>161775300</t>
        </is>
      </c>
      <c r="B9488" t="inlineStr">
        <is>
          <t>5192707609</t>
        </is>
      </c>
      <c r="C9488" t="inlineStr">
        <is>
          <t>忱霜Enkros</t>
        </is>
      </c>
      <c r="D9488" t="n">
        <v>-1</v>
      </c>
      <c r="E9488" t="inlineStr">
        <is>
          <t>只是我的建议（）</t>
        </is>
      </c>
      <c r="F9488" t="n">
        <v>0</v>
      </c>
      <c r="G9488" t="inlineStr">
        <is>
          <t>5192707609</t>
        </is>
      </c>
      <c r="H9488" t="inlineStr">
        <is>
          <t>2021-08-18 17:36:01</t>
        </is>
      </c>
      <c r="I9488" t="n">
        <v>0</v>
      </c>
      <c r="J9488" t="inlineStr">
        <is>
          <t>未知</t>
        </is>
      </c>
      <c r="K9488" t="inlineStr">
        <is>
          <t>61513628</t>
        </is>
      </c>
      <c r="L9488" t="inlineStr">
        <is>
          <t>男</t>
        </is>
      </c>
      <c r="M9488" t="inlineStr">
        <is>
          <t>严于律己，宽以待人…
可能会做点儿好玩儿的</t>
        </is>
      </c>
      <c r="N9488" t="n">
        <v>5</v>
      </c>
      <c r="O9488" t="inlineStr">
        <is>
          <t>年度大会员</t>
        </is>
      </c>
      <c r="P9488" t="inlineStr">
        <is>
          <t>明日方舟音律系列</t>
        </is>
      </c>
      <c r="Q9488" t="inlineStr">
        <is>
          <t>总之就是非常可爱</t>
        </is>
      </c>
    </row>
    <row r="9489">
      <c r="A9489" t="inlineStr">
        <is>
          <t>161775300</t>
        </is>
      </c>
      <c r="B9489" t="inlineStr">
        <is>
          <t>5192707511</t>
        </is>
      </c>
      <c r="C9489" t="inlineStr">
        <is>
          <t>紫夜蛾</t>
        </is>
      </c>
      <c r="D9489" t="n">
        <v>-1</v>
      </c>
      <c r="E9489" t="inlineStr">
        <is>
          <t>回复 @五香皮蛋 :好的明白了，谢谢回复[给心心]</t>
        </is>
      </c>
      <c r="F9489" t="n">
        <v>0</v>
      </c>
      <c r="G9489" t="inlineStr">
        <is>
          <t>5192178001</t>
        </is>
      </c>
      <c r="H9489" t="inlineStr">
        <is>
          <t>2021-08-18 17:35:58</t>
        </is>
      </c>
      <c r="I9489" t="n">
        <v>2</v>
      </c>
      <c r="J9489" t="inlineStr">
        <is>
          <t>安卓</t>
        </is>
      </c>
      <c r="K9489" t="inlineStr">
        <is>
          <t>34074247</t>
        </is>
      </c>
      <c r="L9489" t="inlineStr">
        <is>
          <t>保密</t>
        </is>
      </c>
      <c r="M9489" t="inlineStr"/>
      <c r="N9489" t="n">
        <v>5</v>
      </c>
      <c r="O9489" t="inlineStr">
        <is>
          <t>大会员</t>
        </is>
      </c>
      <c r="P9489" t="inlineStr">
        <is>
          <t>春原庄的管理人小姐</t>
        </is>
      </c>
      <c r="Q9489" t="inlineStr">
        <is>
          <t>明日方舟音律系列</t>
        </is>
      </c>
    </row>
    <row r="9490">
      <c r="A9490" t="inlineStr">
        <is>
          <t>161775300</t>
        </is>
      </c>
      <c r="B9490" t="inlineStr">
        <is>
          <t>5192707423</t>
        </is>
      </c>
      <c r="C9490" t="inlineStr">
        <is>
          <t>浮猫KukoNeko</t>
        </is>
      </c>
      <c r="D9490" t="n">
        <v>-1</v>
      </c>
      <c r="E9490" t="inlineStr">
        <is>
          <t>赞同，虽然不是异客厨，不过看你们厨异客厨的也太累了，好不容易加强了还是乳的对象[笑哭]</t>
        </is>
      </c>
      <c r="F9490" t="n">
        <v>0</v>
      </c>
      <c r="G9490" t="inlineStr">
        <is>
          <t>5192707423</t>
        </is>
      </c>
      <c r="H9490" t="inlineStr">
        <is>
          <t>2021-08-18 17:35:57</t>
        </is>
      </c>
      <c r="I9490" t="n">
        <v>3</v>
      </c>
      <c r="J9490" t="inlineStr">
        <is>
          <t>未知</t>
        </is>
      </c>
      <c r="K9490" t="inlineStr">
        <is>
          <t>323989675</t>
        </is>
      </c>
      <c r="L9490" t="inlineStr">
        <is>
          <t>男</t>
        </is>
      </c>
      <c r="M9490" t="inlineStr">
        <is>
          <t>一只什么都做，什么都想学的猫</t>
        </is>
      </c>
      <c r="N9490" t="n">
        <v>4</v>
      </c>
      <c r="O9490" t="inlineStr">
        <is>
          <t>大会员</t>
        </is>
      </c>
      <c r="P9490" t="inlineStr">
        <is>
          <t>明日方舟音律系列</t>
        </is>
      </c>
      <c r="Q9490" t="inlineStr">
        <is>
          <t>神乐七奈</t>
        </is>
      </c>
    </row>
    <row r="9491">
      <c r="A9491" t="inlineStr">
        <is>
          <t>161775300</t>
        </is>
      </c>
      <c r="B9491" t="inlineStr">
        <is>
          <t>5192703422</t>
        </is>
      </c>
      <c r="C9491" t="inlineStr">
        <is>
          <t>啊柠_lemon</t>
        </is>
      </c>
      <c r="D9491" t="n">
        <v>-1</v>
      </c>
      <c r="E9491" t="inlineStr">
        <is>
          <t>萌新震怒[藏狐]</t>
        </is>
      </c>
      <c r="F9491" t="n">
        <v>0</v>
      </c>
      <c r="G9491" t="inlineStr">
        <is>
          <t>5192703422</t>
        </is>
      </c>
      <c r="H9491" t="inlineStr">
        <is>
          <t>2021-08-18 17:35:57</t>
        </is>
      </c>
      <c r="I9491" t="n">
        <v>0</v>
      </c>
      <c r="J9491" t="inlineStr">
        <is>
          <t>未知</t>
        </is>
      </c>
      <c r="K9491" t="inlineStr">
        <is>
          <t>108865548</t>
        </is>
      </c>
      <c r="L9491" t="inlineStr">
        <is>
          <t>女</t>
        </is>
      </c>
      <c r="M9491" t="inlineStr"/>
      <c r="N9491" t="n">
        <v>5</v>
      </c>
      <c r="O9491" t="inlineStr">
        <is>
          <t>大会员</t>
        </is>
      </c>
      <c r="P9491" t="inlineStr">
        <is>
          <t>2021拜年纪</t>
        </is>
      </c>
      <c r="Q9491" t="inlineStr">
        <is>
          <t>2021拜年纪</t>
        </is>
      </c>
    </row>
    <row r="9492">
      <c r="A9492" t="inlineStr">
        <is>
          <t>161775300</t>
        </is>
      </c>
      <c r="B9492" t="inlineStr">
        <is>
          <t>5192707322</t>
        </is>
      </c>
      <c r="C9492" t="inlineStr">
        <is>
          <t>一杆二白</t>
        </is>
      </c>
      <c r="D9492" t="n">
        <v>3902</v>
      </c>
      <c r="E9492" t="inlineStr">
        <is>
          <t>我还以为鸡翅池。。。这个池子有啥好抽的</t>
        </is>
      </c>
      <c r="F9492" t="n">
        <v>0</v>
      </c>
      <c r="G9492" t="inlineStr">
        <is>
          <t>0</t>
        </is>
      </c>
      <c r="H9492" t="inlineStr">
        <is>
          <t>2021-08-18 17:35:55</t>
        </is>
      </c>
      <c r="I9492" t="n">
        <v>0</v>
      </c>
      <c r="J9492" t="inlineStr">
        <is>
          <t>未知</t>
        </is>
      </c>
      <c r="K9492" t="inlineStr">
        <is>
          <t>9348453</t>
        </is>
      </c>
      <c r="L9492" t="inlineStr">
        <is>
          <t>保密</t>
        </is>
      </c>
      <c r="M9492" t="inlineStr">
        <is>
          <t>好看的皮囊千篇一律，有趣的灵魂万里挑一。</t>
        </is>
      </c>
      <c r="N9492" t="n">
        <v>5</v>
      </c>
      <c r="O9492" t="inlineStr">
        <is>
          <t>年度大会员</t>
        </is>
      </c>
      <c r="P9492" t="inlineStr">
        <is>
          <t>格兰芬多</t>
        </is>
      </c>
      <c r="Q9492" t="inlineStr"/>
    </row>
    <row r="9493">
      <c r="A9493" t="inlineStr">
        <is>
          <t>161775300</t>
        </is>
      </c>
      <c r="B9493" t="inlineStr">
        <is>
          <t>5192703328</t>
        </is>
      </c>
      <c r="C9493" t="inlineStr">
        <is>
          <t>齐格飞_卡斯兰娜</t>
        </is>
      </c>
      <c r="D9493" t="n">
        <v>1</v>
      </c>
      <c r="E9493" t="inlineStr">
        <is>
          <t>买个散热器吧[doge]</t>
        </is>
      </c>
      <c r="F9493" t="n">
        <v>0</v>
      </c>
      <c r="G9493" t="inlineStr">
        <is>
          <t>5192703328</t>
        </is>
      </c>
      <c r="H9493" t="inlineStr">
        <is>
          <t>2021-08-18 17:35:55</t>
        </is>
      </c>
      <c r="I9493" t="n">
        <v>0</v>
      </c>
      <c r="J9493" t="inlineStr">
        <is>
          <t>未知</t>
        </is>
      </c>
      <c r="K9493" t="inlineStr">
        <is>
          <t>433287901</t>
        </is>
      </c>
      <c r="L9493" t="inlineStr">
        <is>
          <t>男</t>
        </is>
      </c>
      <c r="M9493" t="inlineStr">
        <is>
          <t>结束了，劳资回家了，艹</t>
        </is>
      </c>
      <c r="N9493" t="n">
        <v>5</v>
      </c>
      <c r="O9493" t="inlineStr">
        <is>
          <t>大会员</t>
        </is>
      </c>
      <c r="P9493" t="inlineStr"/>
      <c r="Q9493" t="inlineStr"/>
    </row>
    <row r="9494">
      <c r="A9494" t="inlineStr">
        <is>
          <t>161775300</t>
        </is>
      </c>
      <c r="B9494" t="inlineStr">
        <is>
          <t>5192707337</t>
        </is>
      </c>
      <c r="C9494" t="inlineStr">
        <is>
          <t>贱贱猫</t>
        </is>
      </c>
      <c r="D9494" t="n">
        <v>-1</v>
      </c>
      <c r="E9494" t="inlineStr">
        <is>
          <t>理智药和限定池保底真的是被骂出来的，亲眼看着的[笑哭]</t>
        </is>
      </c>
      <c r="F9494" t="n">
        <v>0</v>
      </c>
      <c r="G9494" t="inlineStr">
        <is>
          <t>5192707337</t>
        </is>
      </c>
      <c r="H9494" t="inlineStr">
        <is>
          <t>2021-08-18 17:35:55</t>
        </is>
      </c>
      <c r="I9494" t="n">
        <v>2</v>
      </c>
      <c r="J9494" t="inlineStr">
        <is>
          <t>未知</t>
        </is>
      </c>
      <c r="K9494" t="inlineStr">
        <is>
          <t>496389</t>
        </is>
      </c>
      <c r="L9494" t="inlineStr">
        <is>
          <t>保密</t>
        </is>
      </c>
      <c r="M9494" t="inlineStr"/>
      <c r="N9494" t="n">
        <v>5</v>
      </c>
      <c r="O9494" t="inlineStr">
        <is>
          <t>年度大会员</t>
        </is>
      </c>
      <c r="P9494" t="inlineStr">
        <is>
          <t>明日方舟音律系列</t>
        </is>
      </c>
      <c r="Q9494" t="inlineStr">
        <is>
          <t>明日方舟音律系列</t>
        </is>
      </c>
    </row>
    <row r="9495">
      <c r="A9495" t="inlineStr">
        <is>
          <t>161775300</t>
        </is>
      </c>
      <c r="B9495" t="inlineStr">
        <is>
          <t>5192707284</t>
        </is>
      </c>
      <c r="C9495" t="inlineStr">
        <is>
          <t>辰内个时</t>
        </is>
      </c>
      <c r="D9495" t="n">
        <v>-1</v>
      </c>
      <c r="E9495" t="inlineStr">
        <is>
          <t>谢谢你42头像的猫猫[脱单doge]</t>
        </is>
      </c>
      <c r="F9495" t="n">
        <v>0</v>
      </c>
      <c r="G9495" t="inlineStr">
        <is>
          <t>5192707284</t>
        </is>
      </c>
      <c r="H9495" t="inlineStr">
        <is>
          <t>2021-08-18 17:35:54</t>
        </is>
      </c>
      <c r="I9495" t="n">
        <v>0</v>
      </c>
      <c r="J9495" t="inlineStr">
        <is>
          <t>未知</t>
        </is>
      </c>
      <c r="K9495" t="inlineStr">
        <is>
          <t>406099256</t>
        </is>
      </c>
      <c r="L9495" t="inlineStr">
        <is>
          <t>保密</t>
        </is>
      </c>
      <c r="M9495" t="inlineStr"/>
      <c r="N9495" t="n">
        <v>4</v>
      </c>
      <c r="O9495" t="inlineStr">
        <is>
          <t>大会员</t>
        </is>
      </c>
      <c r="P9495" t="inlineStr"/>
      <c r="Q9495" t="inlineStr"/>
    </row>
    <row r="9496">
      <c r="A9496" t="inlineStr">
        <is>
          <t>161775300</t>
        </is>
      </c>
      <c r="B9496" t="inlineStr">
        <is>
          <t>5192703286</t>
        </is>
      </c>
      <c r="C9496" t="inlineStr">
        <is>
          <t>斯卡蒂だんな</t>
        </is>
      </c>
      <c r="D9496" t="n">
        <v>-1</v>
      </c>
      <c r="E9496" t="inlineStr">
        <is>
          <t>回复 @dzy640 :有些人就是这样，很难办，但我也不想管，他们随便骂我利刃，只要我习惯了，那不就没事了吗？[笑哭][笑哭]</t>
        </is>
      </c>
      <c r="F9496" t="n">
        <v>0</v>
      </c>
      <c r="G9496" t="inlineStr">
        <is>
          <t>5192022218</t>
        </is>
      </c>
      <c r="H9496" t="inlineStr">
        <is>
          <t>2021-08-18 17:35:54</t>
        </is>
      </c>
      <c r="I9496" t="n">
        <v>1</v>
      </c>
      <c r="J9496" t="inlineStr">
        <is>
          <t>未知</t>
        </is>
      </c>
      <c r="K9496" t="inlineStr">
        <is>
          <t>484293588</t>
        </is>
      </c>
      <c r="L9496" t="inlineStr">
        <is>
          <t>男</t>
        </is>
      </c>
      <c r="M9496" t="inlineStr"/>
      <c r="N9496" t="n">
        <v>4</v>
      </c>
      <c r="O9496" t="inlineStr">
        <is>
          <t>大会员</t>
        </is>
      </c>
      <c r="P9496" t="inlineStr"/>
      <c r="Q9496" t="inlineStr"/>
    </row>
    <row r="9497">
      <c r="A9497" t="inlineStr">
        <is>
          <t>161775300</t>
        </is>
      </c>
      <c r="B9497" t="inlineStr">
        <is>
          <t>5192707180</t>
        </is>
      </c>
      <c r="C9497" t="inlineStr">
        <is>
          <t>省略silent</t>
        </is>
      </c>
      <c r="D9497" t="n">
        <v>-1</v>
      </c>
      <c r="E9497" t="inlineStr">
        <is>
          <t>好家伙以前看这个表情还觉得挺可爱的，现在越看越烦了[笑哭]</t>
        </is>
      </c>
      <c r="F9497" t="n">
        <v>0</v>
      </c>
      <c r="G9497" t="inlineStr">
        <is>
          <t>5192707180</t>
        </is>
      </c>
      <c r="H9497" t="inlineStr">
        <is>
          <t>2021-08-18 17:35:52</t>
        </is>
      </c>
      <c r="I9497" t="n">
        <v>1</v>
      </c>
      <c r="J9497" t="inlineStr">
        <is>
          <t>未知</t>
        </is>
      </c>
      <c r="K9497" t="inlineStr">
        <is>
          <t>382521493</t>
        </is>
      </c>
      <c r="L9497" t="inlineStr">
        <is>
          <t>保密</t>
        </is>
      </c>
      <c r="M9497" t="inlineStr">
        <is>
          <t>学生党，正在尝试做手书······（肝不动肝不动）</t>
        </is>
      </c>
      <c r="N9497" t="n">
        <v>5</v>
      </c>
      <c r="O9497" t="inlineStr">
        <is>
          <t>大会员</t>
        </is>
      </c>
      <c r="P9497" t="inlineStr"/>
      <c r="Q9497" t="inlineStr"/>
    </row>
    <row r="9498">
      <c r="A9498" t="inlineStr">
        <is>
          <t>161775300</t>
        </is>
      </c>
      <c r="B9498" t="inlineStr">
        <is>
          <t>5192711548</t>
        </is>
      </c>
      <c r="C9498" t="inlineStr">
        <is>
          <t>人送周某人</t>
        </is>
      </c>
      <c r="D9498" t="n">
        <v>-1</v>
      </c>
      <c r="E9498" t="inlineStr">
        <is>
          <t>yygq四个马</t>
        </is>
      </c>
      <c r="F9498" t="n">
        <v>0</v>
      </c>
      <c r="G9498" t="inlineStr">
        <is>
          <t>5192711548</t>
        </is>
      </c>
      <c r="H9498" t="inlineStr">
        <is>
          <t>2021-08-18 17:35:52</t>
        </is>
      </c>
      <c r="I9498" t="n">
        <v>1</v>
      </c>
      <c r="J9498" t="inlineStr">
        <is>
          <t>未知</t>
        </is>
      </c>
      <c r="K9498" t="inlineStr">
        <is>
          <t>193225489</t>
        </is>
      </c>
      <c r="L9498" t="inlineStr">
        <is>
          <t>保密</t>
        </is>
      </c>
      <c r="M9498" t="inlineStr">
        <is>
          <t>我是周某，盯上了你的电瓶，什么?不想给我?那么两个圆圆的东西总可以吧。</t>
        </is>
      </c>
      <c r="N9498" t="n">
        <v>5</v>
      </c>
      <c r="O9498" t="inlineStr">
        <is>
          <t>年度大会员</t>
        </is>
      </c>
      <c r="P9498" t="inlineStr">
        <is>
          <t>不吉波普不笑</t>
        </is>
      </c>
      <c r="Q9498" t="inlineStr"/>
    </row>
    <row r="9499">
      <c r="A9499" t="inlineStr">
        <is>
          <t>161775300</t>
        </is>
      </c>
      <c r="B9499" t="inlineStr">
        <is>
          <t>5192703109</t>
        </is>
      </c>
      <c r="C9499" t="inlineStr">
        <is>
          <t>宁守孤城</t>
        </is>
      </c>
      <c r="D9499" t="n">
        <v>3900</v>
      </c>
      <c r="E9499" t="inlineStr">
        <is>
          <t>异客真的帅吗，我咋看咋丑</t>
        </is>
      </c>
      <c r="F9499" t="n">
        <v>0</v>
      </c>
      <c r="G9499" t="inlineStr">
        <is>
          <t>0</t>
        </is>
      </c>
      <c r="H9499" t="inlineStr">
        <is>
          <t>2021-08-18 17:35:50</t>
        </is>
      </c>
      <c r="I9499" t="n">
        <v>0</v>
      </c>
      <c r="J9499" t="inlineStr">
        <is>
          <t>未知</t>
        </is>
      </c>
      <c r="K9499" t="inlineStr">
        <is>
          <t>35176934</t>
        </is>
      </c>
      <c r="L9499" t="inlineStr">
        <is>
          <t>男</t>
        </is>
      </c>
      <c r="M9499" t="inlineStr">
        <is>
          <t>游戏的魅力在深入了解之后会更加迷人</t>
        </is>
      </c>
      <c r="N9499" t="n">
        <v>5</v>
      </c>
      <c r="O9499" t="inlineStr">
        <is>
          <t>年度大会员</t>
        </is>
      </c>
      <c r="P9499" t="inlineStr"/>
      <c r="Q9499" t="inlineStr">
        <is>
          <t>碧蓝航线2020</t>
        </is>
      </c>
    </row>
    <row r="9500">
      <c r="A9500" t="inlineStr">
        <is>
          <t>161775300</t>
        </is>
      </c>
      <c r="B9500" t="inlineStr">
        <is>
          <t>5192711326</t>
        </is>
      </c>
      <c r="C9500" t="inlineStr">
        <is>
          <t>埃布叟搂</t>
        </is>
      </c>
      <c r="D9500" t="n">
        <v>2</v>
      </c>
      <c r="E9500" t="inlineStr">
        <is>
          <t>可以在prts上看[OK]</t>
        </is>
      </c>
      <c r="F9500" t="n">
        <v>0</v>
      </c>
      <c r="G9500" t="inlineStr">
        <is>
          <t>5192711326</t>
        </is>
      </c>
      <c r="H9500" t="inlineStr">
        <is>
          <t>2021-08-18 17:35:48</t>
        </is>
      </c>
      <c r="I9500" t="n">
        <v>0</v>
      </c>
      <c r="J9500" t="inlineStr">
        <is>
          <t>未知</t>
        </is>
      </c>
      <c r="K9500" t="inlineStr">
        <is>
          <t>351343549</t>
        </is>
      </c>
      <c r="L9500" t="inlineStr">
        <is>
          <t>保密</t>
        </is>
      </c>
      <c r="M9500" t="inlineStr">
        <is>
          <t>S•H•I•T</t>
        </is>
      </c>
      <c r="N9500" t="n">
        <v>5</v>
      </c>
      <c r="O9500" t="inlineStr">
        <is>
          <t>年度大会员</t>
        </is>
      </c>
      <c r="P9500" t="inlineStr"/>
      <c r="Q9500" t="inlineStr">
        <is>
          <t>明日方舟音律系列</t>
        </is>
      </c>
    </row>
    <row r="9501">
      <c r="A9501" t="inlineStr">
        <is>
          <t>161775300</t>
        </is>
      </c>
      <c r="B9501" t="inlineStr">
        <is>
          <t>5192706952</t>
        </is>
      </c>
      <c r="C9501" t="inlineStr">
        <is>
          <t>灵山卫</t>
        </is>
      </c>
      <c r="D9501" t="n">
        <v>-1</v>
      </c>
      <c r="E9501" t="inlineStr">
        <is>
          <t>它骗氪就骗氪吧，好歹整点大的啊，国内游戏公司都在野蛮生长，就鹰角躺平了[藏狐]</t>
        </is>
      </c>
      <c r="F9501" t="n">
        <v>0</v>
      </c>
      <c r="G9501" t="inlineStr">
        <is>
          <t>5192706952</t>
        </is>
      </c>
      <c r="H9501" t="inlineStr">
        <is>
          <t>2021-08-18 17:35:48</t>
        </is>
      </c>
      <c r="I9501" t="n">
        <v>27</v>
      </c>
      <c r="J9501" t="inlineStr">
        <is>
          <t>未知</t>
        </is>
      </c>
      <c r="K9501" t="inlineStr">
        <is>
          <t>20841469</t>
        </is>
      </c>
      <c r="L9501" t="inlineStr">
        <is>
          <t>保密</t>
        </is>
      </c>
      <c r="M9501" t="inlineStr"/>
      <c r="N9501" t="n">
        <v>6</v>
      </c>
      <c r="O9501" t="inlineStr">
        <is>
          <t>年度大会员</t>
        </is>
      </c>
      <c r="P9501" t="inlineStr">
        <is>
          <t>#EveOneCat</t>
        </is>
      </c>
      <c r="Q9501" t="inlineStr">
        <is>
          <t>#EveOneCat</t>
        </is>
      </c>
    </row>
    <row r="9502">
      <c r="A9502" t="inlineStr">
        <is>
          <t>161775300</t>
        </is>
      </c>
      <c r="B9502" t="inlineStr">
        <is>
          <t>5192706953</t>
        </is>
      </c>
      <c r="C9502" t="inlineStr">
        <is>
          <t>公子姜小白000</t>
        </is>
      </c>
      <c r="D9502" t="n">
        <v>-1</v>
      </c>
      <c r="E9502" t="inlineStr">
        <is>
          <t>你水月精二专三了么，凭空想像的数据？你拿一个六星干员的精二专三对比同位置的下位精二不是已经失败了？[阴险]</t>
        </is>
      </c>
      <c r="F9502" t="n">
        <v>0</v>
      </c>
      <c r="G9502" t="inlineStr">
        <is>
          <t>5192706953</t>
        </is>
      </c>
      <c r="H9502" t="inlineStr">
        <is>
          <t>2021-08-18 17:35:48</t>
        </is>
      </c>
      <c r="I9502" t="n">
        <v>1</v>
      </c>
      <c r="J9502" t="inlineStr">
        <is>
          <t>未知</t>
        </is>
      </c>
      <c r="K9502" t="inlineStr">
        <is>
          <t>179302714</t>
        </is>
      </c>
      <c r="L9502" t="inlineStr">
        <is>
          <t>保密</t>
        </is>
      </c>
      <c r="M9502" t="inlineStr"/>
      <c r="N9502" t="n">
        <v>5</v>
      </c>
      <c r="O9502" t="inlineStr">
        <is>
          <t>大会员</t>
        </is>
      </c>
      <c r="P9502" t="inlineStr">
        <is>
          <t>明日方舟</t>
        </is>
      </c>
      <c r="Q9502" t="inlineStr">
        <is>
          <t>明日方舟</t>
        </is>
      </c>
    </row>
    <row r="9503">
      <c r="A9503" t="inlineStr">
        <is>
          <t>161775300</t>
        </is>
      </c>
      <c r="B9503" t="inlineStr">
        <is>
          <t>5192702958</t>
        </is>
      </c>
      <c r="C9503" t="inlineStr">
        <is>
          <t>别问我经历了什么</t>
        </is>
      </c>
      <c r="D9503" t="n">
        <v>-1</v>
      </c>
      <c r="E9503" t="inlineStr">
        <is>
          <t>除了道歉我觉得其他都很合理，我觉得现在盗窃可能就是崩坏三前几个月节奏复刻。你信不信他道歉肯定有一句怎么现在才道歉，冲的受不了吧？</t>
        </is>
      </c>
      <c r="F9503" t="n">
        <v>0</v>
      </c>
      <c r="G9503" t="inlineStr">
        <is>
          <t>5192702958</t>
        </is>
      </c>
      <c r="H9503" t="inlineStr">
        <is>
          <t>2021-08-18 17:35:47</t>
        </is>
      </c>
      <c r="I9503" t="n">
        <v>6</v>
      </c>
      <c r="J9503" t="inlineStr">
        <is>
          <t>未知</t>
        </is>
      </c>
      <c r="K9503" t="inlineStr">
        <is>
          <t>405942312</t>
        </is>
      </c>
      <c r="L9503" t="inlineStr">
        <is>
          <t>男</t>
        </is>
      </c>
      <c r="M9503" t="inlineStr">
        <is>
          <t>我见证过乌萨斯帝国顶尖的军阵，那是如同高山崩塌般倾轧而下的洪流；
我见证过拉特兰教廷决死的冲锋，那是如同天幕决堤般飞流不止的暴雨；</t>
        </is>
      </c>
      <c r="N9503" t="n">
        <v>4</v>
      </c>
      <c r="O9503" t="inlineStr">
        <is>
          <t>大会员</t>
        </is>
      </c>
      <c r="P9503" t="inlineStr"/>
      <c r="Q9503" t="inlineStr"/>
    </row>
    <row r="9504">
      <c r="A9504" t="inlineStr">
        <is>
          <t>161775300</t>
        </is>
      </c>
      <c r="B9504" t="inlineStr">
        <is>
          <t>5192706676</t>
        </is>
      </c>
      <c r="C9504" t="inlineStr">
        <is>
          <t>如烟_缄默</t>
        </is>
      </c>
      <c r="D9504" t="n">
        <v>-1</v>
      </c>
      <c r="E9504" t="inlineStr">
        <is>
          <t>回复 @流星砸死你 :确实到后面的确难，但你要适应，都这么走过来的[笑哭]</t>
        </is>
      </c>
      <c r="F9504" t="n">
        <v>0</v>
      </c>
      <c r="G9504" t="inlineStr">
        <is>
          <t>5192651652</t>
        </is>
      </c>
      <c r="H9504" t="inlineStr">
        <is>
          <t>2021-08-18 17:35:43</t>
        </is>
      </c>
      <c r="I9504" t="n">
        <v>0</v>
      </c>
      <c r="J9504" t="inlineStr">
        <is>
          <t>未知</t>
        </is>
      </c>
      <c r="K9504" t="inlineStr">
        <is>
          <t>1671193034</t>
        </is>
      </c>
      <c r="L9504" t="inlineStr">
        <is>
          <t>保密</t>
        </is>
      </c>
      <c r="M9504" t="inlineStr"/>
      <c r="N9504" t="n">
        <v>2</v>
      </c>
      <c r="O9504" t="inlineStr"/>
      <c r="P9504" t="inlineStr"/>
      <c r="Q9504" t="inlineStr"/>
    </row>
    <row r="9505">
      <c r="A9505" t="inlineStr">
        <is>
          <t>161775300</t>
        </is>
      </c>
      <c r="B9505" t="inlineStr">
        <is>
          <t>5192710700</t>
        </is>
      </c>
      <c r="C9505" t="inlineStr">
        <is>
          <t>不可雕之朽木</t>
        </is>
      </c>
      <c r="D9505" t="n">
        <v>3896</v>
      </c>
      <c r="E9505" t="inlineStr">
        <is>
          <t>我想提个建议啊
yj能优化一下方舟吗？
涨潮卡顿，手机发烫，
有时比玩原神时都烫[笑哭]……</t>
        </is>
      </c>
      <c r="F9505" t="n">
        <v>2</v>
      </c>
      <c r="G9505" t="inlineStr">
        <is>
          <t>0</t>
        </is>
      </c>
      <c r="H9505" t="inlineStr">
        <is>
          <t>2021-08-18 17:35:35</t>
        </is>
      </c>
      <c r="I9505" t="n">
        <v>3</v>
      </c>
      <c r="J9505" t="inlineStr">
        <is>
          <t>未知</t>
        </is>
      </c>
      <c r="K9505" t="inlineStr">
        <is>
          <t>355177975</t>
        </is>
      </c>
      <c r="L9505" t="inlineStr">
        <is>
          <t>男</t>
        </is>
      </c>
      <c r="M9505" t="inlineStr"/>
      <c r="N9505" t="n">
        <v>4</v>
      </c>
      <c r="O9505" t="inlineStr">
        <is>
          <t>大会员</t>
        </is>
      </c>
      <c r="P9505" t="inlineStr"/>
      <c r="Q9505" t="inlineStr"/>
    </row>
    <row r="9506">
      <c r="A9506" t="inlineStr">
        <is>
          <t>161775300</t>
        </is>
      </c>
      <c r="B9506" t="inlineStr">
        <is>
          <t>5192702412</t>
        </is>
      </c>
      <c r="C9506" t="inlineStr">
        <is>
          <t>忱霜Enkros</t>
        </is>
      </c>
      <c r="D9506" t="n">
        <v>-1</v>
      </c>
      <c r="E9506" t="inlineStr">
        <is>
          <t>别碰这池子</t>
        </is>
      </c>
      <c r="F9506" t="n">
        <v>0</v>
      </c>
      <c r="G9506" t="inlineStr">
        <is>
          <t>5192702412</t>
        </is>
      </c>
      <c r="H9506" t="inlineStr">
        <is>
          <t>2021-08-18 17:35:35</t>
        </is>
      </c>
      <c r="I9506" t="n">
        <v>0</v>
      </c>
      <c r="J9506" t="inlineStr">
        <is>
          <t>未知</t>
        </is>
      </c>
      <c r="K9506" t="inlineStr">
        <is>
          <t>61513628</t>
        </is>
      </c>
      <c r="L9506" t="inlineStr">
        <is>
          <t>男</t>
        </is>
      </c>
      <c r="M9506" t="inlineStr">
        <is>
          <t>严于律己，宽以待人…
可能会做点儿好玩儿的</t>
        </is>
      </c>
      <c r="N9506" t="n">
        <v>5</v>
      </c>
      <c r="O9506" t="inlineStr">
        <is>
          <t>年度大会员</t>
        </is>
      </c>
      <c r="P9506" t="inlineStr">
        <is>
          <t>明日方舟音律系列</t>
        </is>
      </c>
      <c r="Q9506" t="inlineStr">
        <is>
          <t>总之就是非常可爱</t>
        </is>
      </c>
    </row>
    <row r="9507">
      <c r="A9507" t="inlineStr">
        <is>
          <t>161775300</t>
        </is>
      </c>
      <c r="B9507" t="inlineStr">
        <is>
          <t>5192706131</t>
        </is>
      </c>
      <c r="C9507" t="inlineStr">
        <is>
          <t>小莫未公开女友</t>
        </is>
      </c>
      <c r="D9507" t="n">
        <v>3895</v>
      </c>
      <c r="E9507" t="inlineStr">
        <is>
          <t>想抽异客…但是买了棘刺的皮肤想等棘刺单up…</t>
        </is>
      </c>
      <c r="F9507" t="n">
        <v>0</v>
      </c>
      <c r="G9507" t="inlineStr">
        <is>
          <t>0</t>
        </is>
      </c>
      <c r="H9507" t="inlineStr">
        <is>
          <t>2021-08-18 17:35:32</t>
        </is>
      </c>
      <c r="I9507" t="n">
        <v>0</v>
      </c>
      <c r="J9507" t="inlineStr">
        <is>
          <t>未知</t>
        </is>
      </c>
      <c r="K9507" t="inlineStr">
        <is>
          <t>484693867</t>
        </is>
      </c>
      <c r="L9507" t="inlineStr">
        <is>
          <t>女</t>
        </is>
      </c>
      <c r="M9507" t="inlineStr">
        <is>
          <t>没什么。</t>
        </is>
      </c>
      <c r="N9507" t="n">
        <v>4</v>
      </c>
      <c r="O9507" t="inlineStr">
        <is>
          <t>大会员</t>
        </is>
      </c>
      <c r="P9507" t="inlineStr"/>
      <c r="Q9507" t="inlineStr"/>
    </row>
    <row r="9508">
      <c r="A9508" t="inlineStr">
        <is>
          <t>161775300</t>
        </is>
      </c>
      <c r="B9508" t="inlineStr">
        <is>
          <t>5192706158</t>
        </is>
      </c>
      <c r="C9508" t="inlineStr">
        <is>
          <t>楠神无愧</t>
        </is>
      </c>
      <c r="D9508" t="n">
        <v>-1</v>
      </c>
      <c r="E9508" t="inlineStr">
        <is>
          <t>回复 @三周目の灵魂 :按照夕池复刻时候年的情况来说。概率还是比其他普通干员高一些的。好像是占普通干员概率的30还是多少来着。当时公告没仔细看喜极而泣]不过真想要还是大概率要吃井</t>
        </is>
      </c>
      <c r="F9508" t="n">
        <v>0</v>
      </c>
      <c r="G9508" t="inlineStr">
        <is>
          <t>5192585401</t>
        </is>
      </c>
      <c r="H9508" t="inlineStr">
        <is>
          <t>2021-08-18 17:35:32</t>
        </is>
      </c>
      <c r="I9508" t="n">
        <v>2</v>
      </c>
      <c r="J9508" t="inlineStr">
        <is>
          <t>未知</t>
        </is>
      </c>
      <c r="K9508" t="inlineStr">
        <is>
          <t>72401023</t>
        </is>
      </c>
      <c r="L9508" t="inlineStr">
        <is>
          <t>保密</t>
        </is>
      </c>
      <c r="M9508" t="inlineStr"/>
      <c r="N9508" t="n">
        <v>5</v>
      </c>
      <c r="O9508" t="inlineStr">
        <is>
          <t>年度大会员</t>
        </is>
      </c>
      <c r="P9508" t="inlineStr">
        <is>
          <t>明日方舟</t>
        </is>
      </c>
      <c r="Q9508" t="inlineStr">
        <is>
          <t>明日方舟</t>
        </is>
      </c>
    </row>
    <row r="9509">
      <c r="A9509" t="inlineStr">
        <is>
          <t>161775300</t>
        </is>
      </c>
      <c r="B9509" t="inlineStr">
        <is>
          <t>5192701992</t>
        </is>
      </c>
      <c r="C9509" t="inlineStr">
        <is>
          <t>江柳叶上官</t>
        </is>
      </c>
      <c r="D9509" t="n">
        <v>-1</v>
      </c>
      <c r="E9509" t="inlineStr">
        <is>
          <t>回复 @陌途花开_ :这种人应该还是占少数，鹰角最近三个月的一系列操作也给了这种人可乘之机，让这些少数人带坏了其他人的节奏</t>
        </is>
      </c>
      <c r="F9509" t="n">
        <v>0</v>
      </c>
      <c r="G9509" t="inlineStr">
        <is>
          <t>5192431189</t>
        </is>
      </c>
      <c r="H9509" t="inlineStr">
        <is>
          <t>2021-08-18 17:35:26</t>
        </is>
      </c>
      <c r="I9509" t="n">
        <v>2</v>
      </c>
      <c r="J9509" t="inlineStr">
        <is>
          <t>未知</t>
        </is>
      </c>
      <c r="K9509" t="inlineStr">
        <is>
          <t>27139309</t>
        </is>
      </c>
      <c r="L9509" t="inlineStr">
        <is>
          <t>男</t>
        </is>
      </c>
      <c r="M9509" t="inlineStr"/>
      <c r="N9509" t="n">
        <v>6</v>
      </c>
      <c r="O9509" t="inlineStr">
        <is>
          <t>大会员</t>
        </is>
      </c>
      <c r="P9509" t="inlineStr">
        <is>
          <t>快把我哥带走</t>
        </is>
      </c>
      <c r="Q9509" t="inlineStr"/>
    </row>
    <row r="9510">
      <c r="A9510" t="inlineStr">
        <is>
          <t>161775300</t>
        </is>
      </c>
      <c r="B9510" t="inlineStr">
        <is>
          <t>5192705662</t>
        </is>
      </c>
      <c r="C9510" t="inlineStr">
        <is>
          <t>itsCheney</t>
        </is>
      </c>
      <c r="D9510" t="n">
        <v>3893</v>
      </c>
      <c r="E9510" t="inlineStr">
        <is>
          <t>纯路人，银灰什么时候进店[tv_流泪]</t>
        </is>
      </c>
      <c r="F9510" t="n">
        <v>0</v>
      </c>
      <c r="G9510" t="inlineStr">
        <is>
          <t>0</t>
        </is>
      </c>
      <c r="H9510" t="inlineStr">
        <is>
          <t>2021-08-18 17:35:23</t>
        </is>
      </c>
      <c r="I9510" t="n">
        <v>1</v>
      </c>
      <c r="J9510" t="inlineStr">
        <is>
          <t>未知</t>
        </is>
      </c>
      <c r="K9510" t="inlineStr">
        <is>
          <t>35658834</t>
        </is>
      </c>
      <c r="L9510" t="inlineStr">
        <is>
          <t>男</t>
        </is>
      </c>
      <c r="M9510" t="inlineStr">
        <is>
          <t>No Destiny</t>
        </is>
      </c>
      <c r="N9510" t="n">
        <v>5</v>
      </c>
      <c r="O9510" t="inlineStr">
        <is>
          <t>年度大会员</t>
        </is>
      </c>
      <c r="P9510" t="inlineStr"/>
      <c r="Q9510" t="inlineStr"/>
    </row>
    <row r="9511">
      <c r="A9511" t="inlineStr">
        <is>
          <t>161775300</t>
        </is>
      </c>
      <c r="B9511" t="inlineStr">
        <is>
          <t>5192701750</t>
        </is>
      </c>
      <c r="C9511" t="inlineStr">
        <is>
          <t>無铭之人</t>
        </is>
      </c>
      <c r="D9511" t="n">
        <v>3890</v>
      </c>
      <c r="E9511" t="inlineStr">
        <is>
          <t>出天火：，不要异客，谢谢</t>
        </is>
      </c>
      <c r="F9511" t="n">
        <v>0</v>
      </c>
      <c r="G9511" t="inlineStr">
        <is>
          <t>0</t>
        </is>
      </c>
      <c r="H9511" t="inlineStr">
        <is>
          <t>2021-08-18 17:35:21</t>
        </is>
      </c>
      <c r="I9511" t="n">
        <v>0</v>
      </c>
      <c r="J9511" t="inlineStr">
        <is>
          <t>未知</t>
        </is>
      </c>
      <c r="K9511" t="inlineStr">
        <is>
          <t>50060549</t>
        </is>
      </c>
      <c r="L9511" t="inlineStr">
        <is>
          <t>男</t>
        </is>
      </c>
      <c r="M9511" t="inlineStr">
        <is>
          <t>宿命之中的平凡人</t>
        </is>
      </c>
      <c r="N9511" t="n">
        <v>5</v>
      </c>
      <c r="O9511" t="inlineStr">
        <is>
          <t>大会员</t>
        </is>
      </c>
      <c r="P9511" t="inlineStr"/>
      <c r="Q9511" t="inlineStr"/>
    </row>
    <row r="9512">
      <c r="A9512" t="inlineStr">
        <is>
          <t>161775300</t>
        </is>
      </c>
      <c r="B9512" t="inlineStr">
        <is>
          <t>5192699989</t>
        </is>
      </c>
      <c r="C9512" t="inlineStr">
        <is>
          <t>埃布叟搂</t>
        </is>
      </c>
      <c r="D9512" t="n">
        <v>1</v>
      </c>
      <c r="E9512" t="inlineStr">
        <is>
          <t>不是啊，常规up池都是固定时间的</t>
        </is>
      </c>
      <c r="F9512" t="n">
        <v>0</v>
      </c>
      <c r="G9512" t="inlineStr">
        <is>
          <t>5192699989</t>
        </is>
      </c>
      <c r="H9512" t="inlineStr">
        <is>
          <t>2021-08-18 17:35:21</t>
        </is>
      </c>
      <c r="I9512" t="n">
        <v>0</v>
      </c>
      <c r="J9512" t="inlineStr">
        <is>
          <t>未知</t>
        </is>
      </c>
      <c r="K9512" t="inlineStr">
        <is>
          <t>351343549</t>
        </is>
      </c>
      <c r="L9512" t="inlineStr">
        <is>
          <t>保密</t>
        </is>
      </c>
      <c r="M9512" t="inlineStr">
        <is>
          <t>S•H•I•T</t>
        </is>
      </c>
      <c r="N9512" t="n">
        <v>5</v>
      </c>
      <c r="O9512" t="inlineStr">
        <is>
          <t>年度大会员</t>
        </is>
      </c>
      <c r="P9512" t="inlineStr"/>
      <c r="Q9512" t="inlineStr">
        <is>
          <t>明日方舟音律系列</t>
        </is>
      </c>
    </row>
    <row r="9513">
      <c r="A9513" t="inlineStr">
        <is>
          <t>161775300</t>
        </is>
      </c>
      <c r="B9513" t="inlineStr">
        <is>
          <t>5192705382</t>
        </is>
      </c>
      <c r="C9513" t="inlineStr">
        <is>
          <t>疯耗子</t>
        </is>
      </c>
      <c r="D9513" t="n">
        <v>-1</v>
      </c>
      <c r="E9513" t="inlineStr">
        <is>
          <t>回复 @bili_20190501 :确实，链法设计有问题，弹跳攻击应该去掉减弱。</t>
        </is>
      </c>
      <c r="F9513" t="n">
        <v>0</v>
      </c>
      <c r="G9513" t="inlineStr">
        <is>
          <t>5192174362</t>
        </is>
      </c>
      <c r="H9513" t="inlineStr">
        <is>
          <t>2021-08-18 17:35:17</t>
        </is>
      </c>
      <c r="I9513" t="n">
        <v>0</v>
      </c>
      <c r="J9513" t="inlineStr">
        <is>
          <t>未知</t>
        </is>
      </c>
      <c r="K9513" t="inlineStr">
        <is>
          <t>1280643</t>
        </is>
      </c>
      <c r="L9513" t="inlineStr">
        <is>
          <t>保密</t>
        </is>
      </c>
      <c r="M9513" t="inlineStr"/>
      <c r="N9513" t="n">
        <v>6</v>
      </c>
      <c r="O9513" t="inlineStr">
        <is>
          <t>年度大会员</t>
        </is>
      </c>
      <c r="P9513" t="inlineStr"/>
      <c r="Q9513" t="inlineStr"/>
    </row>
    <row r="9514">
      <c r="A9514" t="inlineStr">
        <is>
          <t>161775300</t>
        </is>
      </c>
      <c r="B9514" t="inlineStr">
        <is>
          <t>5192701486</t>
        </is>
      </c>
      <c r="C9514" t="inlineStr">
        <is>
          <t>residualdust</t>
        </is>
      </c>
      <c r="D9514" t="n">
        <v>-1</v>
      </c>
      <c r="E9514" t="inlineStr">
        <is>
          <t>回复 @强袭乌鸦 :是啊，那我已经氪了的怎么算?感情他空降池子我只能憋着了是吧，你是什么成分?</t>
        </is>
      </c>
      <c r="F9514" t="n">
        <v>0</v>
      </c>
      <c r="G9514" t="inlineStr">
        <is>
          <t>5192073196</t>
        </is>
      </c>
      <c r="H9514" t="inlineStr">
        <is>
          <t>2021-08-18 17:35:15</t>
        </is>
      </c>
      <c r="I9514" t="n">
        <v>0</v>
      </c>
      <c r="J9514" t="inlineStr">
        <is>
          <t>未知</t>
        </is>
      </c>
      <c r="K9514" t="inlineStr">
        <is>
          <t>336585061</t>
        </is>
      </c>
      <c r="L9514" t="inlineStr">
        <is>
          <t>保密</t>
        </is>
      </c>
      <c r="M9514" t="inlineStr">
        <is>
          <t>在机场等一艘船</t>
        </is>
      </c>
      <c r="N9514" t="n">
        <v>4</v>
      </c>
      <c r="O9514" t="inlineStr">
        <is>
          <t>年度大会员</t>
        </is>
      </c>
      <c r="P9514" t="inlineStr"/>
      <c r="Q9514" t="inlineStr"/>
    </row>
    <row r="9515">
      <c r="A9515" t="inlineStr">
        <is>
          <t>161775300</t>
        </is>
      </c>
      <c r="B9515" t="inlineStr">
        <is>
          <t>5192699607</t>
        </is>
      </c>
      <c r="C9515" t="inlineStr">
        <is>
          <t>深渊与你相互凝视</t>
        </is>
      </c>
      <c r="D9515" t="n">
        <v>3887</v>
      </c>
      <c r="E9515" t="inlineStr">
        <is>
          <t>听说异客很弱，我这个新手要不要去抽？[疑惑]</t>
        </is>
      </c>
      <c r="F9515" t="n">
        <v>6</v>
      </c>
      <c r="G9515" t="inlineStr">
        <is>
          <t>0</t>
        </is>
      </c>
      <c r="H9515" t="inlineStr">
        <is>
          <t>2021-08-18 17:35:13</t>
        </is>
      </c>
      <c r="I9515" t="n">
        <v>0</v>
      </c>
      <c r="J9515" t="inlineStr">
        <is>
          <t>未知</t>
        </is>
      </c>
      <c r="K9515" t="inlineStr">
        <is>
          <t>2082852079</t>
        </is>
      </c>
      <c r="L9515" t="inlineStr">
        <is>
          <t>保密</t>
        </is>
      </c>
      <c r="M9515" t="inlineStr"/>
      <c r="N9515" t="n">
        <v>2</v>
      </c>
      <c r="O9515" t="inlineStr"/>
      <c r="P9515" t="inlineStr"/>
      <c r="Q9515" t="inlineStr"/>
    </row>
    <row r="9516">
      <c r="A9516" t="inlineStr">
        <is>
          <t>161775300</t>
        </is>
      </c>
      <c r="B9516" t="inlineStr">
        <is>
          <t>5192701374</t>
        </is>
      </c>
      <c r="C9516" t="inlineStr">
        <is>
          <t>山水玉</t>
        </is>
      </c>
      <c r="D9516" t="n">
        <v>1</v>
      </c>
      <c r="E9516" t="inlineStr">
        <is>
          <t>全互联网屠宰季，想想就有种丰收的喜悦[给心心]</t>
        </is>
      </c>
      <c r="F9516" t="n">
        <v>0</v>
      </c>
      <c r="G9516" t="inlineStr">
        <is>
          <t>5192701374</t>
        </is>
      </c>
      <c r="H9516" t="inlineStr">
        <is>
          <t>2021-08-18 17:35:12</t>
        </is>
      </c>
      <c r="I9516" t="n">
        <v>0</v>
      </c>
      <c r="J9516" t="inlineStr">
        <is>
          <t>未知</t>
        </is>
      </c>
      <c r="K9516" t="inlineStr">
        <is>
          <t>552413284</t>
        </is>
      </c>
      <c r="L9516" t="inlineStr">
        <is>
          <t>男</t>
        </is>
      </c>
      <c r="M9516" t="inlineStr">
        <is>
          <t>hhhhhhhhc</t>
        </is>
      </c>
      <c r="N9516" t="n">
        <v>3</v>
      </c>
      <c r="O9516" t="inlineStr">
        <is>
          <t>大会员</t>
        </is>
      </c>
      <c r="P9516" t="inlineStr"/>
      <c r="Q9516" t="inlineStr"/>
    </row>
    <row r="9517">
      <c r="A9517" t="inlineStr">
        <is>
          <t>161775300</t>
        </is>
      </c>
      <c r="B9517" t="inlineStr">
        <is>
          <t>5192705057</t>
        </is>
      </c>
      <c r="C9517" t="inlineStr">
        <is>
          <t>子兮子兮君子作歌</t>
        </is>
      </c>
      <c r="D9517" t="n">
        <v>-1</v>
      </c>
      <c r="E9517" t="inlineStr">
        <is>
          <t>给科普下法，开盒是侵犯隐私外加恐吓威胁，要进监狱的</t>
        </is>
      </c>
      <c r="F9517" t="n">
        <v>0</v>
      </c>
      <c r="G9517" t="inlineStr">
        <is>
          <t>5192705057</t>
        </is>
      </c>
      <c r="H9517" t="inlineStr">
        <is>
          <t>2021-08-18 17:35:11</t>
        </is>
      </c>
      <c r="I9517" t="n">
        <v>4</v>
      </c>
      <c r="J9517" t="inlineStr">
        <is>
          <t>未知</t>
        </is>
      </c>
      <c r="K9517" t="inlineStr">
        <is>
          <t>298764572</t>
        </is>
      </c>
      <c r="L9517" t="inlineStr">
        <is>
          <t>保密</t>
        </is>
      </c>
      <c r="M9517" t="inlineStr">
        <is>
          <t>拉了</t>
        </is>
      </c>
      <c r="N9517" t="n">
        <v>4</v>
      </c>
      <c r="O9517" t="inlineStr"/>
      <c r="P9517" t="inlineStr"/>
      <c r="Q9517" t="inlineStr"/>
    </row>
    <row r="9518">
      <c r="A9518" t="inlineStr">
        <is>
          <t>161775300</t>
        </is>
      </c>
      <c r="B9518" t="inlineStr">
        <is>
          <t>5192694968</t>
        </is>
      </c>
      <c r="C9518" t="inlineStr">
        <is>
          <t>沙滩上的咸小鱼</t>
        </is>
      </c>
      <c r="D9518" t="n">
        <v>-1</v>
      </c>
      <c r="E9518" t="inlineStr">
        <is>
          <t>回复 @未来英雄王-西泽尔 :我记得我上次玩还是前年圣诞，想救安托去查攻略发现太复杂救退坑了[笑哭]</t>
        </is>
      </c>
      <c r="F9518" t="n">
        <v>0</v>
      </c>
      <c r="G9518" t="inlineStr">
        <is>
          <t>5192580519</t>
        </is>
      </c>
      <c r="H9518" t="inlineStr">
        <is>
          <t>2021-08-18 17:35:09</t>
        </is>
      </c>
      <c r="I9518" t="n">
        <v>0</v>
      </c>
      <c r="J9518" t="inlineStr">
        <is>
          <t>未知</t>
        </is>
      </c>
      <c r="K9518" t="inlineStr">
        <is>
          <t>272027546</t>
        </is>
      </c>
      <c r="L9518" t="inlineStr">
        <is>
          <t>男</t>
        </is>
      </c>
      <c r="M9518" t="inlineStr">
        <is>
          <t>懒</t>
        </is>
      </c>
      <c r="N9518" t="n">
        <v>5</v>
      </c>
      <c r="O9518" t="inlineStr">
        <is>
          <t>大会员</t>
        </is>
      </c>
      <c r="P9518" t="inlineStr"/>
      <c r="Q9518" t="inlineStr"/>
    </row>
    <row r="9519">
      <c r="A9519" t="inlineStr">
        <is>
          <t>161775300</t>
        </is>
      </c>
      <c r="B9519" t="inlineStr">
        <is>
          <t>5192699131</t>
        </is>
      </c>
      <c r="C9519" t="inlineStr">
        <is>
          <t>我们都异样</t>
        </is>
      </c>
      <c r="D9519" t="n">
        <v>-1</v>
      </c>
      <c r="E9519" t="inlineStr">
        <is>
          <t>闪灵5潜，空弦5潜，怎么说就是感觉怪怪的</t>
        </is>
      </c>
      <c r="F9519" t="n">
        <v>0</v>
      </c>
      <c r="G9519" t="inlineStr">
        <is>
          <t>5192699131</t>
        </is>
      </c>
      <c r="H9519" t="inlineStr">
        <is>
          <t>2021-08-18 17:35:04</t>
        </is>
      </c>
      <c r="I9519" t="n">
        <v>0</v>
      </c>
      <c r="J9519" t="inlineStr">
        <is>
          <t>未知</t>
        </is>
      </c>
      <c r="K9519" t="inlineStr">
        <is>
          <t>163712239</t>
        </is>
      </c>
      <c r="L9519" t="inlineStr">
        <is>
          <t>男</t>
        </is>
      </c>
      <c r="M9519" t="inlineStr">
        <is>
          <t>我是两面人，是小丑，是拐王</t>
        </is>
      </c>
      <c r="N9519" t="n">
        <v>5</v>
      </c>
      <c r="O9519" t="inlineStr">
        <is>
          <t>大会员</t>
        </is>
      </c>
      <c r="P9519" t="inlineStr"/>
      <c r="Q9519" t="inlineStr"/>
    </row>
    <row r="9520">
      <c r="A9520" t="inlineStr">
        <is>
          <t>161775300</t>
        </is>
      </c>
      <c r="B9520" t="inlineStr">
        <is>
          <t>5192700932</t>
        </is>
      </c>
      <c r="C9520" t="inlineStr">
        <is>
          <t>jemi</t>
        </is>
      </c>
      <c r="D9520" t="n">
        <v>-1</v>
      </c>
      <c r="E9520" t="inlineStr">
        <is>
          <t>七日WY的。
双生视界来来回回就是那几个纸片人老婆的套皮卡牌外加远比舟游多的限定和远比舟游氪度高的全图鉴和远比舟游难出货的卡池以及每天打卡上班和精污的装备嵌零件系统。
少女前线对新人极其不友好，极其劝退新入坑玩家。
除了七日下面两个我都玩过，真以为比舟游好很多？差不多得了。要黑就直接黑，不要天天搁这拄拐。</t>
        </is>
      </c>
      <c r="F9520" t="n">
        <v>0</v>
      </c>
      <c r="G9520" t="inlineStr">
        <is>
          <t>5192700932</t>
        </is>
      </c>
      <c r="H9520" t="inlineStr">
        <is>
          <t>2021-08-18 17:35:03</t>
        </is>
      </c>
      <c r="I9520" t="n">
        <v>17</v>
      </c>
      <c r="J9520" t="inlineStr">
        <is>
          <t>未知</t>
        </is>
      </c>
      <c r="K9520" t="inlineStr">
        <is>
          <t>263416</t>
        </is>
      </c>
      <c r="L9520" t="inlineStr">
        <is>
          <t>保密</t>
        </is>
      </c>
      <c r="M9520" t="inlineStr"/>
      <c r="N9520" t="n">
        <v>5</v>
      </c>
      <c r="O9520" t="inlineStr">
        <is>
          <t>年度大会员</t>
        </is>
      </c>
      <c r="P9520" t="inlineStr">
        <is>
          <t>明日方舟音律系列</t>
        </is>
      </c>
      <c r="Q9520" t="inlineStr">
        <is>
          <t>明日方舟音律系列</t>
        </is>
      </c>
    </row>
    <row r="9521">
      <c r="A9521" t="inlineStr">
        <is>
          <t>161775300</t>
        </is>
      </c>
      <c r="B9521" t="inlineStr">
        <is>
          <t>5192700919</t>
        </is>
      </c>
      <c r="C9521" t="inlineStr">
        <is>
          <t>嘉批糖快点爬</t>
        </is>
      </c>
      <c r="D9521" t="n">
        <v>-1</v>
      </c>
      <c r="E9521" t="inlineStr">
        <is>
          <t>六星 男 法师</t>
        </is>
      </c>
      <c r="F9521" t="n">
        <v>0</v>
      </c>
      <c r="G9521" t="inlineStr">
        <is>
          <t>5192700919</t>
        </is>
      </c>
      <c r="H9521" t="inlineStr">
        <is>
          <t>2021-08-18 17:35:03</t>
        </is>
      </c>
      <c r="I9521" t="n">
        <v>0</v>
      </c>
      <c r="J9521" t="inlineStr">
        <is>
          <t>未知</t>
        </is>
      </c>
      <c r="K9521" t="inlineStr">
        <is>
          <t>449618460</t>
        </is>
      </c>
      <c r="L9521" t="inlineStr">
        <is>
          <t>保密</t>
        </is>
      </c>
      <c r="M9521" t="inlineStr"/>
      <c r="N9521" t="n">
        <v>4</v>
      </c>
      <c r="O9521" t="inlineStr">
        <is>
          <t>大会员</t>
        </is>
      </c>
      <c r="P9521" t="inlineStr"/>
      <c r="Q9521" t="inlineStr"/>
    </row>
    <row r="9522">
      <c r="A9522" t="inlineStr">
        <is>
          <t>161775300</t>
        </is>
      </c>
      <c r="B9522" t="inlineStr">
        <is>
          <t>5192694556</t>
        </is>
      </c>
      <c r="C9522" t="inlineStr">
        <is>
          <t>蕉迟但一定到</t>
        </is>
      </c>
      <c r="D9522" t="n">
        <v>-1</v>
      </c>
      <c r="E9522" t="inlineStr">
        <is>
          <t>确实，毕竟6星男法就他[脱单doge]</t>
        </is>
      </c>
      <c r="F9522" t="n">
        <v>0</v>
      </c>
      <c r="G9522" t="inlineStr">
        <is>
          <t>5192694556</t>
        </is>
      </c>
      <c r="H9522" t="inlineStr">
        <is>
          <t>2021-08-18 17:35:02</t>
        </is>
      </c>
      <c r="I9522" t="n">
        <v>0</v>
      </c>
      <c r="J9522" t="inlineStr">
        <is>
          <t>未知</t>
        </is>
      </c>
      <c r="K9522" t="inlineStr">
        <is>
          <t>273063601</t>
        </is>
      </c>
      <c r="L9522" t="inlineStr">
        <is>
          <t>男</t>
        </is>
      </c>
      <c r="M9522" t="inlineStr">
        <is>
          <t>哲学使我快乐，哦~</t>
        </is>
      </c>
      <c r="N9522" t="n">
        <v>5</v>
      </c>
      <c r="O9522" t="inlineStr">
        <is>
          <t>大会员</t>
        </is>
      </c>
      <c r="P9522" t="inlineStr">
        <is>
          <t>明日方舟音律系列</t>
        </is>
      </c>
      <c r="Q9522" t="inlineStr">
        <is>
          <t>明日方舟音律系列</t>
        </is>
      </c>
    </row>
    <row r="9523">
      <c r="A9523" t="inlineStr">
        <is>
          <t>161775300</t>
        </is>
      </c>
      <c r="B9523" t="inlineStr">
        <is>
          <t>5192694525</t>
        </is>
      </c>
      <c r="C9523" t="inlineStr">
        <is>
          <t>被抢玩具箱の希儿</t>
        </is>
      </c>
      <c r="D9523" t="n">
        <v>-1</v>
      </c>
      <c r="E9523" t="inlineStr">
        <is>
          <t>感觉浓度不如……至纯原石</t>
        </is>
      </c>
      <c r="F9523" t="n">
        <v>0</v>
      </c>
      <c r="G9523" t="inlineStr">
        <is>
          <t>5192694525</t>
        </is>
      </c>
      <c r="H9523" t="inlineStr">
        <is>
          <t>2021-08-18 17:35:01</t>
        </is>
      </c>
      <c r="I9523" t="n">
        <v>1</v>
      </c>
      <c r="J9523" t="inlineStr">
        <is>
          <t>未知</t>
        </is>
      </c>
      <c r="K9523" t="inlineStr">
        <is>
          <t>35655589</t>
        </is>
      </c>
      <c r="L9523" t="inlineStr">
        <is>
          <t>女</t>
        </is>
      </c>
      <c r="M9523" t="inlineStr">
        <is>
          <t>我诞生于虚无，亦归于虚无</t>
        </is>
      </c>
      <c r="N9523" t="n">
        <v>5</v>
      </c>
      <c r="O9523" t="inlineStr">
        <is>
          <t>大会员</t>
        </is>
      </c>
      <c r="P9523" t="inlineStr">
        <is>
          <t>2021拜年纪活动专属</t>
        </is>
      </c>
      <c r="Q9523" t="inlineStr">
        <is>
          <t>2021拜年纪</t>
        </is>
      </c>
    </row>
    <row r="9524">
      <c r="A9524" t="inlineStr">
        <is>
          <t>161775300</t>
        </is>
      </c>
      <c r="B9524" t="inlineStr">
        <is>
          <t>5192694394</t>
        </is>
      </c>
      <c r="C9524" t="inlineStr">
        <is>
          <t>南极的更南边</t>
        </is>
      </c>
      <c r="D9524" t="n">
        <v>-1</v>
      </c>
      <c r="E9524" t="inlineStr">
        <is>
          <t>你就是那个说“灵异池”那位分裂后的另一半吧[doge]</t>
        </is>
      </c>
      <c r="F9524" t="n">
        <v>0</v>
      </c>
      <c r="G9524" t="inlineStr">
        <is>
          <t>5192694394</t>
        </is>
      </c>
      <c r="H9524" t="inlineStr">
        <is>
          <t>2021-08-18 17:34:58</t>
        </is>
      </c>
      <c r="I9524" t="n">
        <v>4</v>
      </c>
      <c r="J9524" t="inlineStr">
        <is>
          <t>未知</t>
        </is>
      </c>
      <c r="K9524" t="inlineStr">
        <is>
          <t>34199666</t>
        </is>
      </c>
      <c r="L9524" t="inlineStr">
        <is>
          <t>保密</t>
        </is>
      </c>
      <c r="M9524" t="inlineStr">
        <is>
          <t>南极真的很暖和的，我都穿短袖出门</t>
        </is>
      </c>
      <c r="N9524" t="n">
        <v>6</v>
      </c>
      <c r="O9524" t="inlineStr">
        <is>
          <t>大会员</t>
        </is>
      </c>
      <c r="P9524" t="inlineStr"/>
      <c r="Q9524" t="inlineStr"/>
    </row>
    <row r="9525">
      <c r="A9525" t="inlineStr">
        <is>
          <t>161775300</t>
        </is>
      </c>
      <c r="B9525" t="inlineStr">
        <is>
          <t>5192700729</t>
        </is>
      </c>
      <c r="C9525" t="inlineStr">
        <is>
          <t>紫夜蛾</t>
        </is>
      </c>
      <c r="D9525" t="n">
        <v>-1</v>
      </c>
      <c r="E9525" t="inlineStr">
        <is>
          <t>回复 @有猫饼八 :[笑哭][笑哭]好吧</t>
        </is>
      </c>
      <c r="F9525" t="n">
        <v>0</v>
      </c>
      <c r="G9525" t="inlineStr">
        <is>
          <t>5192577564</t>
        </is>
      </c>
      <c r="H9525" t="inlineStr">
        <is>
          <t>2021-08-18 17:34:58</t>
        </is>
      </c>
      <c r="I9525" t="n">
        <v>0</v>
      </c>
      <c r="J9525" t="inlineStr">
        <is>
          <t>未知</t>
        </is>
      </c>
      <c r="K9525" t="inlineStr">
        <is>
          <t>34074247</t>
        </is>
      </c>
      <c r="L9525" t="inlineStr">
        <is>
          <t>保密</t>
        </is>
      </c>
      <c r="M9525" t="inlineStr"/>
      <c r="N9525" t="n">
        <v>5</v>
      </c>
      <c r="O9525" t="inlineStr">
        <is>
          <t>大会员</t>
        </is>
      </c>
      <c r="P9525" t="inlineStr">
        <is>
          <t>春原庄的管理人小姐</t>
        </is>
      </c>
      <c r="Q9525" t="inlineStr">
        <is>
          <t>明日方舟音律系列</t>
        </is>
      </c>
    </row>
    <row r="9526">
      <c r="A9526" t="inlineStr">
        <is>
          <t>161775300</t>
        </is>
      </c>
      <c r="B9526" t="inlineStr">
        <is>
          <t>5192700720</t>
        </is>
      </c>
      <c r="C9526" t="inlineStr">
        <is>
          <t>刀白秋鱼</t>
        </is>
      </c>
      <c r="D9526" t="n">
        <v>-1</v>
      </c>
      <c r="E9526" t="inlineStr">
        <is>
          <t>这是挤牙膏放福利法吗[辣眼睛]（是萌新）</t>
        </is>
      </c>
      <c r="F9526" t="n">
        <v>0</v>
      </c>
      <c r="G9526" t="inlineStr">
        <is>
          <t>5192700720</t>
        </is>
      </c>
      <c r="H9526" t="inlineStr">
        <is>
          <t>2021-08-18 17:34:58</t>
        </is>
      </c>
      <c r="I9526" t="n">
        <v>0</v>
      </c>
      <c r="J9526" t="inlineStr">
        <is>
          <t>未知</t>
        </is>
      </c>
      <c r="K9526" t="inlineStr">
        <is>
          <t>426012480</t>
        </is>
      </c>
      <c r="L9526" t="inlineStr">
        <is>
          <t>女</t>
        </is>
      </c>
      <c r="M9526" t="inlineStr">
        <is>
          <t>沉迷锈湖/方舟
欢迎找我玩鸭_(:3」∠❀)_</t>
        </is>
      </c>
      <c r="N9526" t="n">
        <v>4</v>
      </c>
      <c r="O9526" t="inlineStr"/>
      <c r="P9526" t="inlineStr"/>
      <c r="Q9526" t="inlineStr"/>
    </row>
    <row r="9527">
      <c r="A9527" t="inlineStr">
        <is>
          <t>161775300</t>
        </is>
      </c>
      <c r="B9527" t="inlineStr">
        <is>
          <t>5192698785</t>
        </is>
      </c>
      <c r="C9527" t="inlineStr">
        <is>
          <t>11937492</t>
        </is>
      </c>
      <c r="D9527" t="n">
        <v>-1</v>
      </c>
      <c r="E9527" t="inlineStr">
        <is>
          <t>回复 @yj不发道歉不改名字 :她站在水里啊。既然逻辑上挑不出毛病还有什么问题吗</t>
        </is>
      </c>
      <c r="F9527" t="n">
        <v>0</v>
      </c>
      <c r="G9527" t="inlineStr">
        <is>
          <t>5192267053</t>
        </is>
      </c>
      <c r="H9527" t="inlineStr">
        <is>
          <t>2021-08-18 17:34:57</t>
        </is>
      </c>
      <c r="I9527" t="n">
        <v>0</v>
      </c>
      <c r="J9527" t="inlineStr">
        <is>
          <t>未知</t>
        </is>
      </c>
      <c r="K9527" t="inlineStr">
        <is>
          <t>397639230</t>
        </is>
      </c>
      <c r="L9527" t="inlineStr">
        <is>
          <t>保密</t>
        </is>
      </c>
      <c r="M9527" t="inlineStr"/>
      <c r="N9527" t="n">
        <v>5</v>
      </c>
      <c r="O9527" t="inlineStr">
        <is>
          <t>年度大会员</t>
        </is>
      </c>
      <c r="P9527" t="inlineStr"/>
      <c r="Q9527" t="inlineStr"/>
    </row>
    <row r="9528">
      <c r="A9528" t="inlineStr">
        <is>
          <t>161775300</t>
        </is>
      </c>
      <c r="B9528" t="inlineStr">
        <is>
          <t>5192694280</t>
        </is>
      </c>
      <c r="C9528" t="inlineStr">
        <is>
          <t>伯伦希尔的保安</t>
        </is>
      </c>
      <c r="D9528" t="n">
        <v>-1</v>
      </c>
      <c r="E9528" t="inlineStr">
        <is>
          <t>hxd，你这样说怕不是被冲死</t>
        </is>
      </c>
      <c r="F9528" t="n">
        <v>0</v>
      </c>
      <c r="G9528" t="inlineStr">
        <is>
          <t>5192694280</t>
        </is>
      </c>
      <c r="H9528" t="inlineStr">
        <is>
          <t>2021-08-18 17:34:56</t>
        </is>
      </c>
      <c r="I9528" t="n">
        <v>0</v>
      </c>
      <c r="J9528" t="inlineStr">
        <is>
          <t>未知</t>
        </is>
      </c>
      <c r="K9528" t="inlineStr">
        <is>
          <t>394983432</t>
        </is>
      </c>
      <c r="L9528" t="inlineStr">
        <is>
          <t>保密</t>
        </is>
      </c>
      <c r="M9528" t="inlineStr"/>
      <c r="N9528" t="n">
        <v>4</v>
      </c>
      <c r="O9528" t="inlineStr">
        <is>
          <t>年度大会员</t>
        </is>
      </c>
      <c r="P9528" t="inlineStr">
        <is>
          <t>明日方舟音律系列</t>
        </is>
      </c>
      <c r="Q9528" t="inlineStr">
        <is>
          <t>明日方舟音律系列</t>
        </is>
      </c>
    </row>
    <row r="9529">
      <c r="A9529" t="inlineStr">
        <is>
          <t>161775300</t>
        </is>
      </c>
      <c r="B9529" t="inlineStr">
        <is>
          <t>5192700633</t>
        </is>
      </c>
      <c r="C9529" t="inlineStr">
        <is>
          <t>巴爾Baal</t>
        </is>
      </c>
      <c r="D9529" t="n">
        <v>-1</v>
      </c>
      <c r="E9529" t="inlineStr">
        <is>
          <t>正经人谁只玩一个方舟，開心吃瓜[吃瓜][吃瓜][吃瓜]</t>
        </is>
      </c>
      <c r="F9529" t="n">
        <v>0</v>
      </c>
      <c r="G9529" t="inlineStr">
        <is>
          <t>5192700633</t>
        </is>
      </c>
      <c r="H9529" t="inlineStr">
        <is>
          <t>2021-08-18 17:34:56</t>
        </is>
      </c>
      <c r="I9529" t="n">
        <v>2</v>
      </c>
      <c r="J9529" t="inlineStr">
        <is>
          <t>未知</t>
        </is>
      </c>
      <c r="K9529" t="inlineStr">
        <is>
          <t>250849955</t>
        </is>
      </c>
      <c r="L9529" t="inlineStr">
        <is>
          <t>保密</t>
        </is>
      </c>
      <c r="M9529" t="inlineStr"/>
      <c r="N9529" t="n">
        <v>5</v>
      </c>
      <c r="O9529" t="inlineStr">
        <is>
          <t>大会员</t>
        </is>
      </c>
      <c r="P9529" t="inlineStr"/>
      <c r="Q9529" t="inlineStr"/>
    </row>
    <row r="9530">
      <c r="A9530" t="inlineStr">
        <is>
          <t>161775300</t>
        </is>
      </c>
      <c r="B9530" t="inlineStr">
        <is>
          <t>5192700389</t>
        </is>
      </c>
      <c r="C9530" t="inlineStr">
        <is>
          <t>银河系星际刑警组织</t>
        </is>
      </c>
      <c r="D9530" t="n">
        <v>-1</v>
      </c>
      <c r="E9530" t="inlineStr">
        <is>
          <t>每次都看到你，这么多天了你怎么还是二级号[喜极而泣][藏狐]</t>
        </is>
      </c>
      <c r="F9530" t="n">
        <v>0</v>
      </c>
      <c r="G9530" t="inlineStr">
        <is>
          <t>5192700389</t>
        </is>
      </c>
      <c r="H9530" t="inlineStr">
        <is>
          <t>2021-08-18 17:34:51</t>
        </is>
      </c>
      <c r="I9530" t="n">
        <v>1</v>
      </c>
      <c r="J9530" t="inlineStr">
        <is>
          <t>未知</t>
        </is>
      </c>
      <c r="K9530" t="inlineStr">
        <is>
          <t>360384062</t>
        </is>
      </c>
      <c r="L9530" t="inlineStr">
        <is>
          <t>男</t>
        </is>
      </c>
      <c r="M9530" t="inlineStr"/>
      <c r="N9530" t="n">
        <v>4</v>
      </c>
      <c r="O9530" t="inlineStr">
        <is>
          <t>大会员</t>
        </is>
      </c>
      <c r="P9530" t="inlineStr"/>
      <c r="Q9530" t="inlineStr"/>
    </row>
    <row r="9531">
      <c r="A9531" t="inlineStr">
        <is>
          <t>161775300</t>
        </is>
      </c>
      <c r="B9531" t="inlineStr">
        <is>
          <t>5192698289</t>
        </is>
      </c>
      <c r="C9531" t="inlineStr">
        <is>
          <t>阿噗噜派万岁</t>
        </is>
      </c>
      <c r="D9531" t="n">
        <v>-1</v>
      </c>
      <c r="E9531" t="inlineStr">
        <is>
          <t>怎么说吧，意见挺好。但是这种关头，很难说你的正常意见不会被人拿来大做文章，成为他们落井下石的石头。
那种感觉就像这样:“看，又一个缺点，果然是垃圾游戏！大家继续挖呀，早点把它置于死地，哈哈哈哈哈哈哈”</t>
        </is>
      </c>
      <c r="F9531" t="n">
        <v>0</v>
      </c>
      <c r="G9531" t="inlineStr">
        <is>
          <t>5192698289</t>
        </is>
      </c>
      <c r="H9531" t="inlineStr">
        <is>
          <t>2021-08-18 17:34:47</t>
        </is>
      </c>
      <c r="I9531" t="n">
        <v>0</v>
      </c>
      <c r="J9531" t="inlineStr">
        <is>
          <t>未知</t>
        </is>
      </c>
      <c r="K9531" t="inlineStr">
        <is>
          <t>265900030</t>
        </is>
      </c>
      <c r="L9531" t="inlineStr">
        <is>
          <t>男</t>
        </is>
      </c>
      <c r="M9531" t="inlineStr">
        <is>
          <t>用十倍的热情，把自己活成漫画中的主角。</t>
        </is>
      </c>
      <c r="N9531" t="n">
        <v>5</v>
      </c>
      <c r="O9531" t="inlineStr">
        <is>
          <t>年度大会员</t>
        </is>
      </c>
      <c r="P9531" t="inlineStr"/>
      <c r="Q9531" t="inlineStr"/>
    </row>
    <row r="9532">
      <c r="A9532" t="inlineStr">
        <is>
          <t>161775300</t>
        </is>
      </c>
      <c r="B9532" t="inlineStr">
        <is>
          <t>5192698122</t>
        </is>
      </c>
      <c r="C9532" t="inlineStr">
        <is>
          <t>光蔭的流逝</t>
        </is>
      </c>
      <c r="D9532" t="n">
        <v>3</v>
      </c>
      <c r="E9532" t="inlineStr">
        <is>
          <t>抽吧。好好珍惜单up</t>
        </is>
      </c>
      <c r="F9532" t="n">
        <v>0</v>
      </c>
      <c r="G9532" t="inlineStr">
        <is>
          <t>5192698122</t>
        </is>
      </c>
      <c r="H9532" t="inlineStr">
        <is>
          <t>2021-08-18 17:34:44</t>
        </is>
      </c>
      <c r="I9532" t="n">
        <v>0</v>
      </c>
      <c r="J9532" t="inlineStr">
        <is>
          <t>未知</t>
        </is>
      </c>
      <c r="K9532" t="inlineStr">
        <is>
          <t>11521201</t>
        </is>
      </c>
      <c r="L9532" t="inlineStr">
        <is>
          <t>男</t>
        </is>
      </c>
      <c r="M9532" t="inlineStr"/>
      <c r="N9532" t="n">
        <v>5</v>
      </c>
      <c r="O9532" t="inlineStr">
        <is>
          <t>年度大会员</t>
        </is>
      </c>
      <c r="P9532" t="inlineStr"/>
      <c r="Q9532" t="inlineStr"/>
    </row>
    <row r="9533">
      <c r="A9533" t="inlineStr">
        <is>
          <t>161775300</t>
        </is>
      </c>
      <c r="B9533" t="inlineStr">
        <is>
          <t>5192693630</t>
        </is>
      </c>
      <c r="C9533" t="inlineStr">
        <is>
          <t>荇默ceme</t>
        </is>
      </c>
      <c r="D9533" t="n">
        <v>-1</v>
      </c>
      <c r="E9533" t="inlineStr">
        <is>
          <t>回复 @落笔一枫华 :不仅冲，而且充</t>
        </is>
      </c>
      <c r="F9533" t="n">
        <v>0</v>
      </c>
      <c r="G9533" t="inlineStr">
        <is>
          <t>5192647613</t>
        </is>
      </c>
      <c r="H9533" t="inlineStr">
        <is>
          <t>2021-08-18 17:34:44</t>
        </is>
      </c>
      <c r="I9533" t="n">
        <v>6</v>
      </c>
      <c r="J9533" t="inlineStr">
        <is>
          <t>未知</t>
        </is>
      </c>
      <c r="K9533" t="inlineStr">
        <is>
          <t>237571963</t>
        </is>
      </c>
      <c r="L9533" t="inlineStr">
        <is>
          <t>保密</t>
        </is>
      </c>
      <c r="M9533" t="inlineStr">
        <is>
          <t>这个人不神秘，他还是写了点什么(′·_·  `)</t>
        </is>
      </c>
      <c r="N9533" t="n">
        <v>5</v>
      </c>
      <c r="O9533" t="inlineStr">
        <is>
          <t>大会员</t>
        </is>
      </c>
      <c r="P9533" t="inlineStr">
        <is>
          <t>明日方舟音律系列</t>
        </is>
      </c>
      <c r="Q9533" t="inlineStr">
        <is>
          <t>明日方舟音律系列</t>
        </is>
      </c>
    </row>
    <row r="9534">
      <c r="A9534" t="inlineStr">
        <is>
          <t>161775300</t>
        </is>
      </c>
      <c r="B9534" t="inlineStr">
        <is>
          <t>5192697902</t>
        </is>
      </c>
      <c r="C9534" t="inlineStr">
        <is>
          <t>謬语</t>
        </is>
      </c>
      <c r="D9534" t="n">
        <v>-1</v>
      </c>
      <c r="E9534" t="inlineStr">
        <is>
          <t>回复 @一个没有思考的心智 :bug应该是 好像加某个标签会卡</t>
        </is>
      </c>
      <c r="F9534" t="n">
        <v>0</v>
      </c>
      <c r="G9534" t="inlineStr">
        <is>
          <t>5192473356</t>
        </is>
      </c>
      <c r="H9534" t="inlineStr">
        <is>
          <t>2021-08-18 17:34:40</t>
        </is>
      </c>
      <c r="I9534" t="n">
        <v>0</v>
      </c>
      <c r="J9534" t="inlineStr">
        <is>
          <t>未知</t>
        </is>
      </c>
      <c r="K9534" t="inlineStr">
        <is>
          <t>37860080</t>
        </is>
      </c>
      <c r="L9534" t="inlineStr">
        <is>
          <t>保密</t>
        </is>
      </c>
      <c r="M9534" t="inlineStr"/>
      <c r="N9534" t="n">
        <v>5</v>
      </c>
      <c r="O9534" t="inlineStr">
        <is>
          <t>年度大会员</t>
        </is>
      </c>
      <c r="P9534" t="inlineStr">
        <is>
          <t>明日方舟音律系列</t>
        </is>
      </c>
      <c r="Q9534" t="inlineStr">
        <is>
          <t>明日方舟</t>
        </is>
      </c>
    </row>
    <row r="9535">
      <c r="A9535" t="inlineStr">
        <is>
          <t>161775300</t>
        </is>
      </c>
      <c r="B9535" t="inlineStr">
        <is>
          <t>5192693421</t>
        </is>
      </c>
      <c r="C9535" t="inlineStr">
        <is>
          <t>被抢玩具箱の希儿</t>
        </is>
      </c>
      <c r="D9535" t="n">
        <v>-1</v>
      </c>
      <c r="E9535" t="inlineStr">
        <is>
          <t>害怕，太哈人了</t>
        </is>
      </c>
      <c r="F9535" t="n">
        <v>0</v>
      </c>
      <c r="G9535" t="inlineStr">
        <is>
          <t>5192693421</t>
        </is>
      </c>
      <c r="H9535" t="inlineStr">
        <is>
          <t>2021-08-18 17:34:40</t>
        </is>
      </c>
      <c r="I9535" t="n">
        <v>0</v>
      </c>
      <c r="J9535" t="inlineStr">
        <is>
          <t>未知</t>
        </is>
      </c>
      <c r="K9535" t="inlineStr">
        <is>
          <t>35655589</t>
        </is>
      </c>
      <c r="L9535" t="inlineStr">
        <is>
          <t>女</t>
        </is>
      </c>
      <c r="M9535" t="inlineStr">
        <is>
          <t>我诞生于虚无，亦归于虚无</t>
        </is>
      </c>
      <c r="N9535" t="n">
        <v>5</v>
      </c>
      <c r="O9535" t="inlineStr">
        <is>
          <t>大会员</t>
        </is>
      </c>
      <c r="P9535" t="inlineStr">
        <is>
          <t>2021拜年纪活动专属</t>
        </is>
      </c>
      <c r="Q9535" t="inlineStr">
        <is>
          <t>2021拜年纪</t>
        </is>
      </c>
    </row>
    <row r="9536">
      <c r="A9536" t="inlineStr">
        <is>
          <t>161775300</t>
        </is>
      </c>
      <c r="B9536" t="inlineStr">
        <is>
          <t>5192693245</t>
        </is>
      </c>
      <c r="C9536" t="inlineStr">
        <is>
          <t>孟良崮上虎贲垮</t>
        </is>
      </c>
      <c r="D9536" t="n">
        <v>-1</v>
      </c>
      <c r="E9536" t="inlineStr">
        <is>
          <t>[阴险]已经退环境了，现在[奸笑]才是版本答案</t>
        </is>
      </c>
      <c r="F9536" t="n">
        <v>0</v>
      </c>
      <c r="G9536" t="inlineStr">
        <is>
          <t>5192693245</t>
        </is>
      </c>
      <c r="H9536" t="inlineStr">
        <is>
          <t>2021-08-18 17:34:37</t>
        </is>
      </c>
      <c r="I9536" t="n">
        <v>1</v>
      </c>
      <c r="J9536" t="inlineStr">
        <is>
          <t>未知</t>
        </is>
      </c>
      <c r="K9536" t="inlineStr">
        <is>
          <t>319298851</t>
        </is>
      </c>
      <c r="L9536" t="inlineStr">
        <is>
          <t>保密</t>
        </is>
      </c>
      <c r="M9536" t="inlineStr"/>
      <c r="N9536" t="n">
        <v>5</v>
      </c>
      <c r="O9536" t="inlineStr">
        <is>
          <t>大会员</t>
        </is>
      </c>
      <c r="P9536" t="inlineStr"/>
      <c r="Q9536" t="inlineStr"/>
    </row>
    <row r="9537">
      <c r="A9537" t="inlineStr">
        <is>
          <t>161775300</t>
        </is>
      </c>
      <c r="B9537" t="inlineStr">
        <is>
          <t>5192689709</t>
        </is>
      </c>
      <c r="C9537" t="inlineStr">
        <is>
          <t>甘木几禾</t>
        </is>
      </c>
      <c r="D9537" t="n">
        <v>3876</v>
      </c>
      <c r="E9537" t="inlineStr">
        <is>
          <t>我都有[doge]终于有一个不用抽的池子了</t>
        </is>
      </c>
      <c r="F9537" t="n">
        <v>0</v>
      </c>
      <c r="G9537" t="inlineStr">
        <is>
          <t>0</t>
        </is>
      </c>
      <c r="H9537" t="inlineStr">
        <is>
          <t>2021-08-18 17:34:36</t>
        </is>
      </c>
      <c r="I9537" t="n">
        <v>0</v>
      </c>
      <c r="J9537" t="inlineStr">
        <is>
          <t>未知</t>
        </is>
      </c>
      <c r="K9537" t="inlineStr">
        <is>
          <t>176971740</t>
        </is>
      </c>
      <c r="L9537" t="inlineStr">
        <is>
          <t>女</t>
        </is>
      </c>
      <c r="M9537" t="inlineStr">
        <is>
          <t>dame！</t>
        </is>
      </c>
      <c r="N9537" t="n">
        <v>5</v>
      </c>
      <c r="O9537" t="inlineStr">
        <is>
          <t>年度大会员</t>
        </is>
      </c>
      <c r="P9537" t="inlineStr">
        <is>
          <t>#EveOneCat</t>
        </is>
      </c>
      <c r="Q9537" t="inlineStr">
        <is>
          <t>#EveOneCat</t>
        </is>
      </c>
    </row>
    <row r="9538">
      <c r="A9538" t="inlineStr">
        <is>
          <t>161775300</t>
        </is>
      </c>
      <c r="B9538" t="inlineStr">
        <is>
          <t>5192693148</t>
        </is>
      </c>
      <c r="C9538" t="inlineStr">
        <is>
          <t>6个汤圆</t>
        </is>
      </c>
      <c r="D9538" t="n">
        <v>-1</v>
      </c>
      <c r="E9538" t="inlineStr">
        <is>
          <t>七都是啥玩意儿？那系统做得什么东西？也就开始时的剧情做得不错，现在的剧情都水得一比。</t>
        </is>
      </c>
      <c r="F9538" t="n">
        <v>0</v>
      </c>
      <c r="G9538" t="inlineStr">
        <is>
          <t>5192693148</t>
        </is>
      </c>
      <c r="H9538" t="inlineStr">
        <is>
          <t>2021-08-18 17:34:35</t>
        </is>
      </c>
      <c r="I9538" t="n">
        <v>0</v>
      </c>
      <c r="J9538" t="inlineStr">
        <is>
          <t>未知</t>
        </is>
      </c>
      <c r="K9538" t="inlineStr">
        <is>
          <t>100792883</t>
        </is>
      </c>
      <c r="L9538" t="inlineStr">
        <is>
          <t>男</t>
        </is>
      </c>
      <c r="M9538" t="inlineStr">
        <is>
          <t>这个人不神秘，但什么也没有写。</t>
        </is>
      </c>
      <c r="N9538" t="n">
        <v>5</v>
      </c>
      <c r="O9538" t="inlineStr">
        <is>
          <t>大会员</t>
        </is>
      </c>
      <c r="P9538" t="inlineStr"/>
      <c r="Q9538" t="inlineStr"/>
    </row>
    <row r="9539">
      <c r="A9539" t="inlineStr">
        <is>
          <t>161775300</t>
        </is>
      </c>
      <c r="B9539" t="inlineStr">
        <is>
          <t>5192693045</t>
        </is>
      </c>
      <c r="C9539" t="inlineStr">
        <is>
          <t>residualdust</t>
        </is>
      </c>
      <c r="D9539" t="n">
        <v>-1</v>
      </c>
      <c r="E9539" t="inlineStr">
        <is>
          <t>回复 @Dr_子颺 :白嫖这次绝对血赚，很多人不在意还有很多人在意</t>
        </is>
      </c>
      <c r="F9539" t="n">
        <v>0</v>
      </c>
      <c r="G9539" t="inlineStr">
        <is>
          <t>5192073196</t>
        </is>
      </c>
      <c r="H9539" t="inlineStr">
        <is>
          <t>2021-08-18 17:34:34</t>
        </is>
      </c>
      <c r="I9539" t="n">
        <v>0</v>
      </c>
      <c r="J9539" t="inlineStr">
        <is>
          <t>未知</t>
        </is>
      </c>
      <c r="K9539" t="inlineStr">
        <is>
          <t>336585061</t>
        </is>
      </c>
      <c r="L9539" t="inlineStr">
        <is>
          <t>保密</t>
        </is>
      </c>
      <c r="M9539" t="inlineStr">
        <is>
          <t>在机场等一艘船</t>
        </is>
      </c>
      <c r="N9539" t="n">
        <v>4</v>
      </c>
      <c r="O9539" t="inlineStr">
        <is>
          <t>年度大会员</t>
        </is>
      </c>
      <c r="P9539" t="inlineStr"/>
      <c r="Q9539" t="inlineStr"/>
    </row>
    <row r="9540">
      <c r="A9540" t="inlineStr">
        <is>
          <t>161775300</t>
        </is>
      </c>
      <c r="B9540" t="inlineStr">
        <is>
          <t>5192697495</t>
        </is>
      </c>
      <c r="C9540" t="inlineStr">
        <is>
          <t>Eucalypts_</t>
        </is>
      </c>
      <c r="D9540" t="n">
        <v>-1</v>
      </c>
      <c r="E9540" t="inlineStr">
        <is>
          <t>回复 @升起篝火之人 :音乐是外包呢[doge]，怎么能算</t>
        </is>
      </c>
      <c r="F9540" t="n">
        <v>0</v>
      </c>
      <c r="G9540" t="inlineStr">
        <is>
          <t>5192634892</t>
        </is>
      </c>
      <c r="H9540" t="inlineStr">
        <is>
          <t>2021-08-18 17:34:31</t>
        </is>
      </c>
      <c r="I9540" t="n">
        <v>0</v>
      </c>
      <c r="J9540" t="inlineStr">
        <is>
          <t>未知</t>
        </is>
      </c>
      <c r="K9540" t="inlineStr">
        <is>
          <t>454085429</t>
        </is>
      </c>
      <c r="L9540" t="inlineStr">
        <is>
          <t>保密</t>
        </is>
      </c>
      <c r="M9540" t="inlineStr"/>
      <c r="N9540" t="n">
        <v>2</v>
      </c>
      <c r="O9540" t="inlineStr"/>
      <c r="P9540" t="inlineStr"/>
      <c r="Q9540" t="inlineStr"/>
    </row>
    <row r="9541">
      <c r="A9541" t="inlineStr">
        <is>
          <t>161775300</t>
        </is>
      </c>
      <c r="B9541" t="inlineStr">
        <is>
          <t>5192697414</t>
        </is>
      </c>
      <c r="C9541" t="inlineStr">
        <is>
          <t>葱白克</t>
        </is>
      </c>
      <c r="D9541" t="n">
        <v>-1</v>
      </c>
      <c r="E9541" t="inlineStr">
        <is>
          <t>说明流水和这些花里胡哨的l2d、语音基本关系不大，做了也白搭[歪嘴]</t>
        </is>
      </c>
      <c r="F9541" t="n">
        <v>0</v>
      </c>
      <c r="G9541" t="inlineStr">
        <is>
          <t>5192697414</t>
        </is>
      </c>
      <c r="H9541" t="inlineStr">
        <is>
          <t>2021-08-18 17:34:29</t>
        </is>
      </c>
      <c r="I9541" t="n">
        <v>0</v>
      </c>
      <c r="J9541" t="inlineStr">
        <is>
          <t>未知</t>
        </is>
      </c>
      <c r="K9541" t="inlineStr">
        <is>
          <t>502431865</t>
        </is>
      </c>
      <c r="L9541" t="inlineStr">
        <is>
          <t>保密</t>
        </is>
      </c>
      <c r="M9541" t="inlineStr"/>
      <c r="N9541" t="n">
        <v>4</v>
      </c>
      <c r="O9541" t="inlineStr">
        <is>
          <t>大会员</t>
        </is>
      </c>
      <c r="P9541" t="inlineStr"/>
      <c r="Q9541" t="inlineStr"/>
    </row>
    <row r="9542">
      <c r="A9542" t="inlineStr">
        <is>
          <t>161775300</t>
        </is>
      </c>
      <c r="B9542" t="inlineStr">
        <is>
          <t>5192689237</t>
        </is>
      </c>
      <c r="C9542" t="inlineStr">
        <is>
          <t>蒂陳</t>
        </is>
      </c>
      <c r="D9542" t="n">
        <v>-1</v>
      </c>
      <c r="E9542" t="inlineStr">
        <is>
          <t>闪灵还可以</t>
        </is>
      </c>
      <c r="F9542" t="n">
        <v>0</v>
      </c>
      <c r="G9542" t="inlineStr">
        <is>
          <t>5192689237</t>
        </is>
      </c>
      <c r="H9542" t="inlineStr">
        <is>
          <t>2021-08-18 17:34:24</t>
        </is>
      </c>
      <c r="I9542" t="n">
        <v>0</v>
      </c>
      <c r="J9542" t="inlineStr">
        <is>
          <t>未知</t>
        </is>
      </c>
      <c r="K9542" t="inlineStr">
        <is>
          <t>485838203</t>
        </is>
      </c>
      <c r="L9542" t="inlineStr">
        <is>
          <t>保密</t>
        </is>
      </c>
      <c r="M9542" t="inlineStr">
        <is>
          <t>老二刺螈了</t>
        </is>
      </c>
      <c r="N9542" t="n">
        <v>4</v>
      </c>
      <c r="O9542" t="inlineStr">
        <is>
          <t>大会员</t>
        </is>
      </c>
      <c r="P9542" t="inlineStr"/>
      <c r="Q9542" t="inlineStr"/>
    </row>
    <row r="9543">
      <c r="A9543" t="inlineStr">
        <is>
          <t>161775300</t>
        </is>
      </c>
      <c r="B9543" t="inlineStr">
        <is>
          <t>5192697111</t>
        </is>
      </c>
      <c r="C9543" t="inlineStr">
        <is>
          <t>-伊井野弥子</t>
        </is>
      </c>
      <c r="D9543" t="n">
        <v>3873</v>
      </c>
      <c r="E9543" t="inlineStr">
        <is>
          <t>加油大伙</t>
        </is>
      </c>
      <c r="F9543" t="n">
        <v>0</v>
      </c>
      <c r="G9543" t="inlineStr">
        <is>
          <t>0</t>
        </is>
      </c>
      <c r="H9543" t="inlineStr">
        <is>
          <t>2021-08-18 17:34:23</t>
        </is>
      </c>
      <c r="I9543" t="n">
        <v>0</v>
      </c>
      <c r="J9543" t="inlineStr">
        <is>
          <t>未知</t>
        </is>
      </c>
      <c r="K9543" t="inlineStr">
        <is>
          <t>390444726</t>
        </is>
      </c>
      <c r="L9543" t="inlineStr">
        <is>
          <t>保密</t>
        </is>
      </c>
      <c r="M9543" t="inlineStr"/>
      <c r="N9543" t="n">
        <v>5</v>
      </c>
      <c r="O9543" t="inlineStr">
        <is>
          <t>大会员</t>
        </is>
      </c>
      <c r="P9543" t="inlineStr"/>
      <c r="Q9543" t="inlineStr"/>
    </row>
    <row r="9544">
      <c r="A9544" t="inlineStr">
        <is>
          <t>161775300</t>
        </is>
      </c>
      <c r="B9544" t="inlineStr">
        <is>
          <t>5192692469</t>
        </is>
      </c>
      <c r="C9544" t="inlineStr">
        <is>
          <t>HISHE咖啡杯</t>
        </is>
      </c>
      <c r="D9544" t="n">
        <v>3872</v>
      </c>
      <c r="E9544" t="inlineStr">
        <is>
          <t>想抽异客...因为考哥太香了[难过]</t>
        </is>
      </c>
      <c r="F9544" t="n">
        <v>0</v>
      </c>
      <c r="G9544" t="inlineStr">
        <is>
          <t>0</t>
        </is>
      </c>
      <c r="H9544" t="inlineStr">
        <is>
          <t>2021-08-18 17:34:23</t>
        </is>
      </c>
      <c r="I9544" t="n">
        <v>2</v>
      </c>
      <c r="J9544" t="inlineStr">
        <is>
          <t>未知</t>
        </is>
      </c>
      <c r="K9544" t="inlineStr">
        <is>
          <t>363269295</t>
        </is>
      </c>
      <c r="L9544" t="inlineStr">
        <is>
          <t>男</t>
        </is>
      </c>
      <c r="M9544" t="inlineStr">
        <is>
          <t>...是個屑人</t>
        </is>
      </c>
      <c r="N9544" t="n">
        <v>5</v>
      </c>
      <c r="O9544" t="inlineStr">
        <is>
          <t>大会员</t>
        </is>
      </c>
      <c r="P9544" t="inlineStr"/>
      <c r="Q9544" t="inlineStr"/>
    </row>
    <row r="9545">
      <c r="A9545" t="inlineStr">
        <is>
          <t>161775300</t>
        </is>
      </c>
      <c r="B9545" t="inlineStr">
        <is>
          <t>5192689132</t>
        </is>
      </c>
      <c r="C9545" t="inlineStr">
        <is>
          <t>我可能是小陈吧</t>
        </is>
      </c>
      <c r="D9545" t="n">
        <v>-1</v>
      </c>
      <c r="E9545" t="inlineStr">
        <is>
          <t>回复 @伊万_布拉金斯基 :恩将仇报了属于是[藏狐]</t>
        </is>
      </c>
      <c r="F9545" t="n">
        <v>0</v>
      </c>
      <c r="G9545" t="inlineStr">
        <is>
          <t>5192384260</t>
        </is>
      </c>
      <c r="H9545" t="inlineStr">
        <is>
          <t>2021-08-18 17:34:22</t>
        </is>
      </c>
      <c r="I9545" t="n">
        <v>1</v>
      </c>
      <c r="J9545" t="inlineStr">
        <is>
          <t>未知</t>
        </is>
      </c>
      <c r="K9545" t="inlineStr">
        <is>
          <t>383587376</t>
        </is>
      </c>
      <c r="L9545" t="inlineStr">
        <is>
          <t>保密</t>
        </is>
      </c>
      <c r="M9545" t="inlineStr">
        <is>
          <t>现在不全力以赴，还要等到什么时候</t>
        </is>
      </c>
      <c r="N9545" t="n">
        <v>4</v>
      </c>
      <c r="O9545" t="inlineStr">
        <is>
          <t>年度大会员</t>
        </is>
      </c>
      <c r="P9545" t="inlineStr">
        <is>
          <t>格兰芬多</t>
        </is>
      </c>
      <c r="Q9545" t="inlineStr"/>
    </row>
    <row r="9546">
      <c r="A9546" t="inlineStr">
        <is>
          <t>161775300</t>
        </is>
      </c>
      <c r="B9546" t="inlineStr">
        <is>
          <t>5192696991</t>
        </is>
      </c>
      <c r="C9546" t="inlineStr">
        <is>
          <t>宁就是唔妖王</t>
        </is>
      </c>
      <c r="D9546" t="n">
        <v>3871</v>
      </c>
      <c r="E9546" t="inlineStr">
        <is>
          <t>彳亍吧，鹰角把自己和保卫萝卜比呢属于是</t>
        </is>
      </c>
      <c r="F9546" t="n">
        <v>0</v>
      </c>
      <c r="G9546" t="inlineStr">
        <is>
          <t>0</t>
        </is>
      </c>
      <c r="H9546" t="inlineStr">
        <is>
          <t>2021-08-18 17:34:21</t>
        </is>
      </c>
      <c r="I9546" t="n">
        <v>0</v>
      </c>
      <c r="J9546" t="inlineStr">
        <is>
          <t>未知</t>
        </is>
      </c>
      <c r="K9546" t="inlineStr">
        <is>
          <t>499054380</t>
        </is>
      </c>
      <c r="L9546" t="inlineStr">
        <is>
          <t>保密</t>
        </is>
      </c>
      <c r="M9546" t="inlineStr"/>
      <c r="N9546" t="n">
        <v>4</v>
      </c>
      <c r="O9546" t="inlineStr">
        <is>
          <t>大会员</t>
        </is>
      </c>
      <c r="P9546" t="inlineStr">
        <is>
          <t>星座系列：水瓶座</t>
        </is>
      </c>
      <c r="Q9546" t="inlineStr">
        <is>
          <t>神乐七奈</t>
        </is>
      </c>
    </row>
    <row r="9547">
      <c r="A9547" t="inlineStr">
        <is>
          <t>161775300</t>
        </is>
      </c>
      <c r="B9547" t="inlineStr">
        <is>
          <t>5192696978</t>
        </is>
      </c>
      <c r="C9547" t="inlineStr">
        <is>
          <t>RNGZzitai</t>
        </is>
      </c>
      <c r="D9547" t="n">
        <v>-1</v>
      </c>
      <c r="E9547" t="inlineStr">
        <is>
          <t>回复 @刀狂刘华强 :大杂烩了属于是[傲娇]</t>
        </is>
      </c>
      <c r="F9547" t="n">
        <v>0</v>
      </c>
      <c r="G9547" t="inlineStr">
        <is>
          <t>5191776286</t>
        </is>
      </c>
      <c r="H9547" t="inlineStr">
        <is>
          <t>2021-08-18 17:34:20</t>
        </is>
      </c>
      <c r="I9547" t="n">
        <v>0</v>
      </c>
      <c r="J9547" t="inlineStr">
        <is>
          <t>未知</t>
        </is>
      </c>
      <c r="K9547" t="inlineStr">
        <is>
          <t>209988600</t>
        </is>
      </c>
      <c r="L9547" t="inlineStr">
        <is>
          <t>保密</t>
        </is>
      </c>
      <c r="M9547" t="inlineStr">
        <is>
          <t>皇杂+凤杂+60E+VG杂+蛇杂+5杂+水鬼</t>
        </is>
      </c>
      <c r="N9547" t="n">
        <v>5</v>
      </c>
      <c r="O9547" t="inlineStr">
        <is>
          <t>大会员</t>
        </is>
      </c>
      <c r="P9547" t="inlineStr"/>
      <c r="Q9547" t="inlineStr"/>
    </row>
    <row r="9548">
      <c r="A9548" t="inlineStr">
        <is>
          <t>161775300</t>
        </is>
      </c>
      <c r="B9548" t="inlineStr">
        <is>
          <t>5192688944</t>
        </is>
      </c>
      <c r="C9548" t="inlineStr">
        <is>
          <t>认真DF</t>
        </is>
      </c>
      <c r="D9548" t="n">
        <v>3870</v>
      </c>
      <c r="E9548" t="inlineStr">
        <is>
          <t>好耶，我终于能有异客啦[大笑]</t>
        </is>
      </c>
      <c r="F9548" t="n">
        <v>0</v>
      </c>
      <c r="G9548" t="inlineStr">
        <is>
          <t>0</t>
        </is>
      </c>
      <c r="H9548" t="inlineStr">
        <is>
          <t>2021-08-18 17:34:18</t>
        </is>
      </c>
      <c r="I9548" t="n">
        <v>1</v>
      </c>
      <c r="J9548" t="inlineStr">
        <is>
          <t>未知</t>
        </is>
      </c>
      <c r="K9548" t="inlineStr">
        <is>
          <t>211591246</t>
        </is>
      </c>
      <c r="L9548" t="inlineStr">
        <is>
          <t>男</t>
        </is>
      </c>
      <c r="M9548" t="inlineStr">
        <is>
          <t>灵台无计逃神矢，风雨如磐闇故园。
寄意寒星荃不察，我以我血荐轩辕。</t>
        </is>
      </c>
      <c r="N9548" t="n">
        <v>5</v>
      </c>
      <c r="O9548" t="inlineStr">
        <is>
          <t>大会员</t>
        </is>
      </c>
      <c r="P9548" t="inlineStr">
        <is>
          <t>碧蓝航线2020</t>
        </is>
      </c>
      <c r="Q9548" t="inlineStr"/>
    </row>
    <row r="9549">
      <c r="A9549" t="inlineStr">
        <is>
          <t>161775300</t>
        </is>
      </c>
      <c r="B9549" t="inlineStr">
        <is>
          <t>5192692246</t>
        </is>
      </c>
      <c r="C9549" t="inlineStr">
        <is>
          <t>斯卡蒂だんな</t>
        </is>
      </c>
      <c r="D9549" t="n">
        <v>-1</v>
      </c>
      <c r="E9549" t="inlineStr">
        <is>
          <t>回复 @柠檬大酸b :但关键是就算是改了，正常玩家会原谅他，可那些魔怔人怎么办？该冲还是得冲，一些正常玩家看到他们也冲，也可能会被带入进去，节奏还是没有停，这个事情没有，他们还会抓另一件事情，鹰角怎么改的过来比如这个提高产能，要他在出完第九章之后瞬间出第十章吗？明显不可能啊，还有干员档案描述，那也不能立刻就弄出来，结果还是一样</t>
        </is>
      </c>
      <c r="F9549" t="n">
        <v>0</v>
      </c>
      <c r="G9549" t="inlineStr">
        <is>
          <t>5191966536</t>
        </is>
      </c>
      <c r="H9549" t="inlineStr">
        <is>
          <t>2021-08-18 17:34:18</t>
        </is>
      </c>
      <c r="I9549" t="n">
        <v>0</v>
      </c>
      <c r="J9549" t="inlineStr">
        <is>
          <t>未知</t>
        </is>
      </c>
      <c r="K9549" t="inlineStr">
        <is>
          <t>484293588</t>
        </is>
      </c>
      <c r="L9549" t="inlineStr">
        <is>
          <t>男</t>
        </is>
      </c>
      <c r="M9549" t="inlineStr"/>
      <c r="N9549" t="n">
        <v>4</v>
      </c>
      <c r="O9549" t="inlineStr">
        <is>
          <t>大会员</t>
        </is>
      </c>
      <c r="P9549" t="inlineStr"/>
      <c r="Q9549" t="inlineStr"/>
    </row>
    <row r="9550">
      <c r="A9550" t="inlineStr">
        <is>
          <t>161775300</t>
        </is>
      </c>
      <c r="B9550" t="inlineStr">
        <is>
          <t>5192696794</t>
        </is>
      </c>
      <c r="C9550" t="inlineStr">
        <is>
          <t>我爱吃电视机</t>
        </is>
      </c>
      <c r="D9550" t="n">
        <v>1</v>
      </c>
      <c r="E9550" t="inlineStr">
        <is>
          <t>他出一次主线玩家能拿40-60的石头，他把主线产能提高了怎么噶韭菜，也就能一直出不影响石头的危机合约，无解死循环[捂脸][捂脸][捂脸]</t>
        </is>
      </c>
      <c r="F9550" t="n">
        <v>0</v>
      </c>
      <c r="G9550" t="inlineStr">
        <is>
          <t>5192696794</t>
        </is>
      </c>
      <c r="H9550" t="inlineStr">
        <is>
          <t>2021-08-18 17:34:17</t>
        </is>
      </c>
      <c r="I9550" t="n">
        <v>1</v>
      </c>
      <c r="J9550" t="inlineStr">
        <is>
          <t>未知</t>
        </is>
      </c>
      <c r="K9550" t="inlineStr">
        <is>
          <t>5421662</t>
        </is>
      </c>
      <c r="L9550" t="inlineStr">
        <is>
          <t>保密</t>
        </is>
      </c>
      <c r="M9550" t="inlineStr">
        <is>
          <t>没有jojo看我要死了！！！</t>
        </is>
      </c>
      <c r="N9550" t="n">
        <v>5</v>
      </c>
      <c r="O9550" t="inlineStr">
        <is>
          <t>大会员</t>
        </is>
      </c>
      <c r="P9550" t="inlineStr">
        <is>
          <t>夏日海滩</t>
        </is>
      </c>
      <c r="Q9550" t="inlineStr"/>
    </row>
    <row r="9551">
      <c r="A9551" t="inlineStr">
        <is>
          <t>161775300</t>
        </is>
      </c>
      <c r="B9551" t="inlineStr">
        <is>
          <t>5192692136</t>
        </is>
      </c>
      <c r="C9551" t="inlineStr">
        <is>
          <t>心渴渴吖</t>
        </is>
      </c>
      <c r="D9551" t="n">
        <v>3869</v>
      </c>
      <c r="E9551" t="inlineStr">
        <is>
          <t>这个池子抽爆，作为罗德岛一大劳模——
ta有较强的群体控制能力，有一定的群体输出能力。精二立绘也很漂亮，身边围绕着灵异的光彩，还有着著名的声优配音。ta就是！！无敌的卡夫卡！！！！抽爆！[doge]</t>
        </is>
      </c>
      <c r="F9551" t="n">
        <v>0</v>
      </c>
      <c r="G9551" t="inlineStr">
        <is>
          <t>0</t>
        </is>
      </c>
      <c r="H9551" t="inlineStr">
        <is>
          <t>2021-08-18 17:34:16</t>
        </is>
      </c>
      <c r="I9551" t="n">
        <v>2</v>
      </c>
      <c r="J9551" t="inlineStr">
        <is>
          <t>未知</t>
        </is>
      </c>
      <c r="K9551" t="inlineStr">
        <is>
          <t>109293067</t>
        </is>
      </c>
      <c r="L9551" t="inlineStr">
        <is>
          <t>男</t>
        </is>
      </c>
      <c r="M9551" t="inlineStr">
        <is>
          <t>锦依卫，方舟厨，MC亦爱～</t>
        </is>
      </c>
      <c r="N9551" t="n">
        <v>4</v>
      </c>
      <c r="O9551" t="inlineStr">
        <is>
          <t>大会员</t>
        </is>
      </c>
      <c r="P9551" t="inlineStr"/>
      <c r="Q9551" t="inlineStr"/>
    </row>
    <row r="9552">
      <c r="A9552" t="inlineStr">
        <is>
          <t>161775300</t>
        </is>
      </c>
      <c r="B9552" t="inlineStr">
        <is>
          <t>5192692051</t>
        </is>
      </c>
      <c r="C9552" t="inlineStr">
        <is>
          <t>失智人士</t>
        </is>
      </c>
      <c r="D9552" t="n">
        <v>3868</v>
      </c>
      <c r="E9552" t="inlineStr">
        <is>
          <t>俩都没有，抽了就差鸡翅和暇光就能全图鉴了</t>
        </is>
      </c>
      <c r="F9552" t="n">
        <v>0</v>
      </c>
      <c r="G9552" t="inlineStr">
        <is>
          <t>0</t>
        </is>
      </c>
      <c r="H9552" t="inlineStr">
        <is>
          <t>2021-08-18 17:34:14</t>
        </is>
      </c>
      <c r="I9552" t="n">
        <v>0</v>
      </c>
      <c r="J9552" t="inlineStr">
        <is>
          <t>未知</t>
        </is>
      </c>
      <c r="K9552" t="inlineStr">
        <is>
          <t>408666149</t>
        </is>
      </c>
      <c r="L9552" t="inlineStr">
        <is>
          <t>男</t>
        </is>
      </c>
      <c r="M9552" t="inlineStr"/>
      <c r="N9552" t="n">
        <v>5</v>
      </c>
      <c r="O9552" t="inlineStr">
        <is>
          <t>年度大会员</t>
        </is>
      </c>
      <c r="P9552" t="inlineStr">
        <is>
          <t>明日方舟音律系列</t>
        </is>
      </c>
      <c r="Q9552" t="inlineStr">
        <is>
          <t>明日方舟音律系列</t>
        </is>
      </c>
    </row>
    <row r="9553">
      <c r="A9553" t="inlineStr">
        <is>
          <t>161775300</t>
        </is>
      </c>
      <c r="B9553" t="inlineStr">
        <is>
          <t>5192691911</t>
        </is>
      </c>
      <c r="C9553" t="inlineStr">
        <is>
          <t>位面旅者</t>
        </is>
      </c>
      <c r="D9553" t="n">
        <v>-1</v>
      </c>
      <c r="E9553" t="inlineStr">
        <is>
          <t>老4399了</t>
        </is>
      </c>
      <c r="F9553" t="n">
        <v>0</v>
      </c>
      <c r="G9553" t="inlineStr">
        <is>
          <t>5192691911</t>
        </is>
      </c>
      <c r="H9553" t="inlineStr">
        <is>
          <t>2021-08-18 17:34:11</t>
        </is>
      </c>
      <c r="I9553" t="n">
        <v>0</v>
      </c>
      <c r="J9553" t="inlineStr">
        <is>
          <t>未知</t>
        </is>
      </c>
      <c r="K9553" t="inlineStr">
        <is>
          <t>391384896</t>
        </is>
      </c>
      <c r="L9553" t="inlineStr">
        <is>
          <t>保密</t>
        </is>
      </c>
      <c r="M9553" t="inlineStr">
        <is>
          <t>这个人盲目痴愚，什么都没有写</t>
        </is>
      </c>
      <c r="N9553" t="n">
        <v>5</v>
      </c>
      <c r="O9553" t="inlineStr">
        <is>
          <t>大会员</t>
        </is>
      </c>
      <c r="P9553" t="inlineStr">
        <is>
          <t>明日方舟音律系列</t>
        </is>
      </c>
      <c r="Q9553" t="inlineStr">
        <is>
          <t>明日方舟音律系列</t>
        </is>
      </c>
    </row>
    <row r="9554">
      <c r="A9554" t="inlineStr">
        <is>
          <t>161775300</t>
        </is>
      </c>
      <c r="B9554" t="inlineStr">
        <is>
          <t>5192691607</t>
        </is>
      </c>
      <c r="C9554" t="inlineStr">
        <is>
          <t>雀食堂账房小忍Official</t>
        </is>
      </c>
      <c r="D9554" t="n">
        <v>-1</v>
      </c>
      <c r="E9554" t="inlineStr">
        <is>
          <t>回复 @常樂yi :不止六星了，男法师除了异客不就莱因哈特，12f，史都华德这几个，还有别人吗？[笑哭]</t>
        </is>
      </c>
      <c r="F9554" t="n">
        <v>0</v>
      </c>
      <c r="G9554" t="inlineStr">
        <is>
          <t>5191937714</t>
        </is>
      </c>
      <c r="H9554" t="inlineStr">
        <is>
          <t>2021-08-18 17:34:06</t>
        </is>
      </c>
      <c r="I9554" t="n">
        <v>0</v>
      </c>
      <c r="J9554" t="inlineStr">
        <is>
          <t>未知</t>
        </is>
      </c>
      <c r="K9554" t="inlineStr">
        <is>
          <t>377421140</t>
        </is>
      </c>
      <c r="L9554" t="inlineStr">
        <is>
          <t>保密</t>
        </is>
      </c>
      <c r="M9554" t="inlineStr">
        <is>
          <t>运气差幸运E,喜欢的饮品是纯奶，爱吃的水果是香蕉，最爱的天气是下雨，挚爱的食物是煎饼果子和豆腐脑!以及向往着深海，越是未知不越令人兴奋吗！</t>
        </is>
      </c>
      <c r="N9554" t="n">
        <v>5</v>
      </c>
      <c r="O9554" t="inlineStr">
        <is>
          <t>大会员</t>
        </is>
      </c>
      <c r="P9554" t="inlineStr">
        <is>
          <t>明日方舟</t>
        </is>
      </c>
      <c r="Q9554" t="inlineStr">
        <is>
          <t>明日方舟</t>
        </is>
      </c>
    </row>
    <row r="9555">
      <c r="A9555" t="inlineStr">
        <is>
          <t>161775300</t>
        </is>
      </c>
      <c r="B9555" t="inlineStr">
        <is>
          <t>5192691556</t>
        </is>
      </c>
      <c r="C9555" t="inlineStr">
        <is>
          <t>IWZZ</t>
        </is>
      </c>
      <c r="D9555" t="n">
        <v>-1</v>
      </c>
      <c r="E9555" t="inlineStr">
        <is>
          <t>自己骂自己了属于是[藏狐]</t>
        </is>
      </c>
      <c r="F9555" t="n">
        <v>0</v>
      </c>
      <c r="G9555" t="inlineStr">
        <is>
          <t>5192691556</t>
        </is>
      </c>
      <c r="H9555" t="inlineStr">
        <is>
          <t>2021-08-18 17:34:05</t>
        </is>
      </c>
      <c r="I9555" t="n">
        <v>0</v>
      </c>
      <c r="J9555" t="inlineStr">
        <is>
          <t>未知</t>
        </is>
      </c>
      <c r="K9555" t="inlineStr">
        <is>
          <t>605781766</t>
        </is>
      </c>
      <c r="L9555" t="inlineStr">
        <is>
          <t>男</t>
        </is>
      </c>
      <c r="M9555" t="inlineStr">
        <is>
          <t>这个人不懒，什么也没有写</t>
        </is>
      </c>
      <c r="N9555" t="n">
        <v>4</v>
      </c>
      <c r="O9555" t="inlineStr">
        <is>
          <t>大会员</t>
        </is>
      </c>
      <c r="P9555" t="inlineStr"/>
      <c r="Q9555" t="inlineStr"/>
    </row>
    <row r="9556">
      <c r="A9556" t="inlineStr">
        <is>
          <t>161775300</t>
        </is>
      </c>
      <c r="B9556" t="inlineStr">
        <is>
          <t>5192696170</t>
        </is>
      </c>
      <c r="C9556" t="inlineStr">
        <is>
          <t>love钉宫老王</t>
        </is>
      </c>
      <c r="D9556" t="n">
        <v>-1</v>
      </c>
      <c r="E9556" t="inlineStr">
        <is>
          <t>回复 @风神菜鸟 :水月确实弱，虽然我自己计算能力确实不行，但我拿了自己满配的狮蝎和精二50没专的水月对比过，单轮输出水月确实比狮蝎高了能有不少</t>
        </is>
      </c>
      <c r="F9556" t="n">
        <v>0</v>
      </c>
      <c r="G9556" t="inlineStr">
        <is>
          <t>5192079481</t>
        </is>
      </c>
      <c r="H9556" t="inlineStr">
        <is>
          <t>2021-08-18 17:34:03</t>
        </is>
      </c>
      <c r="I9556" t="n">
        <v>0</v>
      </c>
      <c r="J9556" t="inlineStr">
        <is>
          <t>未知</t>
        </is>
      </c>
      <c r="K9556" t="inlineStr">
        <is>
          <t>53944643</t>
        </is>
      </c>
      <c r="L9556" t="inlineStr">
        <is>
          <t>保密</t>
        </is>
      </c>
      <c r="M9556" t="inlineStr">
        <is>
          <t>我永远喜欢老王</t>
        </is>
      </c>
      <c r="N9556" t="n">
        <v>5</v>
      </c>
      <c r="O9556" t="inlineStr">
        <is>
          <t>年度大会员</t>
        </is>
      </c>
      <c r="P9556" t="inlineStr">
        <is>
          <t>明日方舟</t>
        </is>
      </c>
      <c r="Q9556" t="inlineStr">
        <is>
          <t>明日方舟</t>
        </is>
      </c>
    </row>
    <row r="9557">
      <c r="A9557" t="inlineStr">
        <is>
          <t>161775300</t>
        </is>
      </c>
      <c r="B9557" t="inlineStr">
        <is>
          <t>5192691371</t>
        </is>
      </c>
      <c r="C9557" t="inlineStr">
        <is>
          <t>毛毛虫過河</t>
        </is>
      </c>
      <c r="D9557" t="n">
        <v>3866</v>
      </c>
      <c r="E9557" t="inlineStr">
        <is>
          <t>卧槽，我想要卡夫卡</t>
        </is>
      </c>
      <c r="F9557" t="n">
        <v>0</v>
      </c>
      <c r="G9557" t="inlineStr">
        <is>
          <t>0</t>
        </is>
      </c>
      <c r="H9557" t="inlineStr">
        <is>
          <t>2021-08-18 17:34:01</t>
        </is>
      </c>
      <c r="I9557" t="n">
        <v>0</v>
      </c>
      <c r="J9557" t="inlineStr">
        <is>
          <t>未知</t>
        </is>
      </c>
      <c r="K9557" t="inlineStr">
        <is>
          <t>357079521</t>
        </is>
      </c>
      <c r="L9557" t="inlineStr">
        <is>
          <t>保密</t>
        </is>
      </c>
      <c r="M9557" t="inlineStr"/>
      <c r="N9557" t="n">
        <v>5</v>
      </c>
      <c r="O9557" t="inlineStr">
        <is>
          <t>大会员</t>
        </is>
      </c>
      <c r="P9557" t="inlineStr"/>
      <c r="Q9557" t="inlineStr"/>
    </row>
    <row r="9558">
      <c r="A9558" t="inlineStr">
        <is>
          <t>161775300</t>
        </is>
      </c>
      <c r="B9558" t="inlineStr">
        <is>
          <t>5192695871</t>
        </is>
      </c>
      <c r="C9558" t="inlineStr">
        <is>
          <t>流星砸死你</t>
        </is>
      </c>
      <c r="D9558" t="n">
        <v>-1</v>
      </c>
      <c r="E9558" t="inlineStr">
        <is>
          <t>回复 @单纯喜欢青梅竹马 :爆率是真的高，不摆烂</t>
        </is>
      </c>
      <c r="F9558" t="n">
        <v>0</v>
      </c>
      <c r="G9558" t="inlineStr">
        <is>
          <t>5192609230</t>
        </is>
      </c>
      <c r="H9558" t="inlineStr">
        <is>
          <t>2021-08-18 17:33:57</t>
        </is>
      </c>
      <c r="I9558" t="n">
        <v>0</v>
      </c>
      <c r="J9558" t="inlineStr">
        <is>
          <t>未知</t>
        </is>
      </c>
      <c r="K9558" t="inlineStr">
        <is>
          <t>260748950</t>
        </is>
      </c>
      <c r="L9558" t="inlineStr">
        <is>
          <t>保密</t>
        </is>
      </c>
      <c r="M9558" t="inlineStr">
        <is>
          <t>我也想做一名up主啊</t>
        </is>
      </c>
      <c r="N9558" t="n">
        <v>5</v>
      </c>
      <c r="O9558" t="inlineStr">
        <is>
          <t>年度大会员</t>
        </is>
      </c>
      <c r="P9558" t="inlineStr">
        <is>
          <t>游戏新星</t>
        </is>
      </c>
      <c r="Q9558" t="inlineStr"/>
    </row>
    <row r="9559">
      <c r="A9559" t="inlineStr">
        <is>
          <t>161775300</t>
        </is>
      </c>
      <c r="B9559" t="inlineStr">
        <is>
          <t>5192695573</t>
        </is>
      </c>
      <c r="C9559" t="inlineStr">
        <is>
          <t>无聊的结沭</t>
        </is>
      </c>
      <c r="D9559" t="n">
        <v>3864</v>
      </c>
      <c r="E9559" t="inlineStr">
        <is>
          <t>yj这波是阴间池子阴间干员 属实是为了异格异客 拔剑闪灵做准备了
万圣节时候出个回魂异客这不比小丑燃</t>
        </is>
      </c>
      <c r="F9559" t="n">
        <v>0</v>
      </c>
      <c r="G9559" t="inlineStr">
        <is>
          <t>0</t>
        </is>
      </c>
      <c r="H9559" t="inlineStr">
        <is>
          <t>2021-08-18 17:33:51</t>
        </is>
      </c>
      <c r="I9559" t="n">
        <v>2</v>
      </c>
      <c r="J9559" t="inlineStr">
        <is>
          <t>未知</t>
        </is>
      </c>
      <c r="K9559" t="inlineStr">
        <is>
          <t>265965899</t>
        </is>
      </c>
      <c r="L9559" t="inlineStr">
        <is>
          <t>男</t>
        </is>
      </c>
      <c r="M9559" t="inlineStr"/>
      <c r="N9559" t="n">
        <v>5</v>
      </c>
      <c r="O9559" t="inlineStr">
        <is>
          <t>年度大会员</t>
        </is>
      </c>
      <c r="P9559" t="inlineStr"/>
      <c r="Q9559" t="inlineStr"/>
    </row>
    <row r="9560">
      <c r="A9560" t="inlineStr">
        <is>
          <t>161775300</t>
        </is>
      </c>
      <c r="B9560" t="inlineStr">
        <is>
          <t>5192690872</t>
        </is>
      </c>
      <c r="C9560" t="inlineStr">
        <is>
          <t>楠神无愧</t>
        </is>
      </c>
      <c r="D9560" t="n">
        <v>-1</v>
      </c>
      <c r="E9560" t="inlineStr">
        <is>
          <t>回复 @子衿o_w :[doge]zc昨天尝试不用水陈单核。打了10多个小时才把新剿灭的低配打出来。按照现在的鹰角估计水陈也就只是一个开始。</t>
        </is>
      </c>
      <c r="F9560" t="n">
        <v>0</v>
      </c>
      <c r="G9560" t="inlineStr">
        <is>
          <t>5192665937</t>
        </is>
      </c>
      <c r="H9560" t="inlineStr">
        <is>
          <t>2021-08-18 17:33:51</t>
        </is>
      </c>
      <c r="I9560" t="n">
        <v>93</v>
      </c>
      <c r="J9560" t="inlineStr">
        <is>
          <t>未知</t>
        </is>
      </c>
      <c r="K9560" t="inlineStr">
        <is>
          <t>72401023</t>
        </is>
      </c>
      <c r="L9560" t="inlineStr">
        <is>
          <t>保密</t>
        </is>
      </c>
      <c r="M9560" t="inlineStr"/>
      <c r="N9560" t="n">
        <v>5</v>
      </c>
      <c r="O9560" t="inlineStr">
        <is>
          <t>年度大会员</t>
        </is>
      </c>
      <c r="P9560" t="inlineStr">
        <is>
          <t>明日方舟</t>
        </is>
      </c>
      <c r="Q9560" t="inlineStr">
        <is>
          <t>明日方舟</t>
        </is>
      </c>
    </row>
    <row r="9561">
      <c r="A9561" t="inlineStr">
        <is>
          <t>161775300</t>
        </is>
      </c>
      <c r="B9561" t="inlineStr">
        <is>
          <t>5192690877</t>
        </is>
      </c>
      <c r="C9561" t="inlineStr">
        <is>
          <t>雾漫荒岭</t>
        </is>
      </c>
      <c r="D9561" t="n">
        <v>-1</v>
      </c>
      <c r="E9561" t="inlineStr">
        <is>
          <t>什么岁月史书</t>
        </is>
      </c>
      <c r="F9561" t="n">
        <v>0</v>
      </c>
      <c r="G9561" t="inlineStr">
        <is>
          <t>5192690877</t>
        </is>
      </c>
      <c r="H9561" t="inlineStr">
        <is>
          <t>2021-08-18 17:33:51</t>
        </is>
      </c>
      <c r="I9561" t="n">
        <v>0</v>
      </c>
      <c r="J9561" t="inlineStr">
        <is>
          <t>未知</t>
        </is>
      </c>
      <c r="K9561" t="inlineStr">
        <is>
          <t>80854906</t>
        </is>
      </c>
      <c r="L9561" t="inlineStr">
        <is>
          <t>女</t>
        </is>
      </c>
      <c r="M9561" t="inlineStr">
        <is>
          <t>惟其不可能，所以才值得相信</t>
        </is>
      </c>
      <c r="N9561" t="n">
        <v>5</v>
      </c>
      <c r="O9561" t="inlineStr">
        <is>
          <t>大会员</t>
        </is>
      </c>
      <c r="P9561" t="inlineStr"/>
      <c r="Q9561" t="inlineStr"/>
    </row>
    <row r="9562">
      <c r="A9562" t="inlineStr">
        <is>
          <t>161775300</t>
        </is>
      </c>
      <c r="B9562" t="inlineStr">
        <is>
          <t>5192690723</t>
        </is>
      </c>
      <c r="C9562" t="inlineStr">
        <is>
          <t>路过的推王</t>
        </is>
      </c>
      <c r="D9562" t="n">
        <v>-1</v>
      </c>
      <c r="E9562" t="inlineStr">
        <is>
          <t>回复 @灵山卫 :仔细想想挺可悲，每个人只在乎自己的利益。</t>
        </is>
      </c>
      <c r="F9562" t="n">
        <v>0</v>
      </c>
      <c r="G9562" t="inlineStr">
        <is>
          <t>5192592220</t>
        </is>
      </c>
      <c r="H9562" t="inlineStr">
        <is>
          <t>2021-08-18 17:33:48</t>
        </is>
      </c>
      <c r="I9562" t="n">
        <v>2</v>
      </c>
      <c r="J9562" t="inlineStr">
        <is>
          <t>未知</t>
        </is>
      </c>
      <c r="K9562" t="inlineStr">
        <is>
          <t>100864730</t>
        </is>
      </c>
      <c r="L9562" t="inlineStr">
        <is>
          <t>男</t>
        </is>
      </c>
      <c r="M9562" t="inlineStr"/>
      <c r="N9562" t="n">
        <v>5</v>
      </c>
      <c r="O9562" t="inlineStr">
        <is>
          <t>大会员</t>
        </is>
      </c>
      <c r="P9562" t="inlineStr"/>
      <c r="Q9562" t="inlineStr"/>
    </row>
    <row r="9563">
      <c r="A9563" t="inlineStr">
        <is>
          <t>161775300</t>
        </is>
      </c>
      <c r="B9563" t="inlineStr">
        <is>
          <t>5192690623</t>
        </is>
      </c>
      <c r="C9563" t="inlineStr">
        <is>
          <t>恰同年少</t>
        </is>
      </c>
      <c r="D9563" t="n">
        <v>3863</v>
      </c>
      <c r="E9563" t="inlineStr">
        <is>
          <t>说个事儿，我泥岩池子抽到异客了，所以说下期池子能直接跳过吗[doge]</t>
        </is>
      </c>
      <c r="F9563" t="n">
        <v>0</v>
      </c>
      <c r="G9563" t="inlineStr">
        <is>
          <t>0</t>
        </is>
      </c>
      <c r="H9563" t="inlineStr">
        <is>
          <t>2021-08-18 17:33:46</t>
        </is>
      </c>
      <c r="I9563" t="n">
        <v>0</v>
      </c>
      <c r="J9563" t="inlineStr">
        <is>
          <t>安卓</t>
        </is>
      </c>
      <c r="K9563" t="inlineStr">
        <is>
          <t>450215549</t>
        </is>
      </c>
      <c r="L9563" t="inlineStr">
        <is>
          <t>保密</t>
        </is>
      </c>
      <c r="M9563" t="inlineStr"/>
      <c r="N9563" t="n">
        <v>4</v>
      </c>
      <c r="O9563" t="inlineStr">
        <is>
          <t>年度大会员</t>
        </is>
      </c>
      <c r="P9563" t="inlineStr">
        <is>
          <t>精灵王</t>
        </is>
      </c>
      <c r="Q9563" t="inlineStr"/>
    </row>
    <row r="9564">
      <c r="A9564" t="inlineStr">
        <is>
          <t>161775300</t>
        </is>
      </c>
      <c r="B9564" t="inlineStr">
        <is>
          <t>5192690631</t>
        </is>
      </c>
      <c r="C9564" t="inlineStr">
        <is>
          <t>o纳豆拌饭o</t>
        </is>
      </c>
      <c r="D9564" t="n">
        <v>-1</v>
      </c>
      <c r="E9564" t="inlineStr">
        <is>
          <t>回复 @Destiny-EX :是策划自己想的 新游戏出了老游戏降井是cy传统 但人家pcr都开始减少限定降井了福利还没少 鹰角何德何能来拐pcr啊</t>
        </is>
      </c>
      <c r="F9564" t="n">
        <v>0</v>
      </c>
      <c r="G9564" t="inlineStr">
        <is>
          <t>5191857804</t>
        </is>
      </c>
      <c r="H9564" t="inlineStr">
        <is>
          <t>2021-08-18 17:33:46</t>
        </is>
      </c>
      <c r="I9564" t="n">
        <v>0</v>
      </c>
      <c r="J9564" t="inlineStr">
        <is>
          <t>安卓</t>
        </is>
      </c>
      <c r="K9564" t="inlineStr">
        <is>
          <t>88177954</t>
        </is>
      </c>
      <c r="L9564" t="inlineStr">
        <is>
          <t>保密</t>
        </is>
      </c>
      <c r="M9564" t="inlineStr"/>
      <c r="N9564" t="n">
        <v>5</v>
      </c>
      <c r="O9564" t="inlineStr"/>
      <c r="P9564" t="inlineStr"/>
      <c r="Q9564" t="inlineStr"/>
    </row>
    <row r="9565">
      <c r="A9565" t="inlineStr">
        <is>
          <t>161775300</t>
        </is>
      </c>
      <c r="B9565" t="inlineStr">
        <is>
          <t>5192687478</t>
        </is>
      </c>
      <c r="C9565" t="inlineStr">
        <is>
          <t>内瑟斯斯斯斯斯斯</t>
        </is>
      </c>
      <c r="D9565" t="n">
        <v>-1</v>
      </c>
      <c r="E9565" t="inlineStr">
        <is>
          <t>回复 @无形之物 :拿钱说话是没错不过没有声音他还是不知道哪错了</t>
        </is>
      </c>
      <c r="F9565" t="n">
        <v>0</v>
      </c>
      <c r="G9565" t="inlineStr">
        <is>
          <t>5192356229</t>
        </is>
      </c>
      <c r="H9565" t="inlineStr">
        <is>
          <t>2021-08-18 17:33:44</t>
        </is>
      </c>
      <c r="I9565" t="n">
        <v>0</v>
      </c>
      <c r="J9565" t="inlineStr">
        <is>
          <t>未知</t>
        </is>
      </c>
      <c r="K9565" t="inlineStr">
        <is>
          <t>179672717</t>
        </is>
      </c>
      <c r="L9565" t="inlineStr">
        <is>
          <t>男</t>
        </is>
      </c>
      <c r="M9565" t="inlineStr">
        <is>
          <t>恕瑞玛万岁！！！</t>
        </is>
      </c>
      <c r="N9565" t="n">
        <v>5</v>
      </c>
      <c r="O9565" t="inlineStr">
        <is>
          <t>年度大会员</t>
        </is>
      </c>
      <c r="P9565" t="inlineStr"/>
      <c r="Q9565" t="inlineStr"/>
    </row>
    <row r="9566">
      <c r="A9566" t="inlineStr">
        <is>
          <t>161775300</t>
        </is>
      </c>
      <c r="B9566" t="inlineStr">
        <is>
          <t>5192690366</t>
        </is>
      </c>
      <c r="C9566" t="inlineStr">
        <is>
          <t>枭悦EX</t>
        </is>
      </c>
      <c r="D9566" t="n">
        <v>-1</v>
      </c>
      <c r="E9566" t="inlineStr">
        <is>
          <t>你这不怕蹲监狱吗[笑哭]</t>
        </is>
      </c>
      <c r="F9566" t="n">
        <v>0</v>
      </c>
      <c r="G9566" t="inlineStr">
        <is>
          <t>5192690366</t>
        </is>
      </c>
      <c r="H9566" t="inlineStr">
        <is>
          <t>2021-08-18 17:33:41</t>
        </is>
      </c>
      <c r="I9566" t="n">
        <v>1</v>
      </c>
      <c r="J9566" t="inlineStr">
        <is>
          <t>未知</t>
        </is>
      </c>
      <c r="K9566" t="inlineStr">
        <is>
          <t>13904479</t>
        </is>
      </c>
      <c r="L9566" t="inlineStr">
        <is>
          <t>男</t>
        </is>
      </c>
      <c r="M9566" t="inlineStr">
        <is>
          <t xml:space="preserve">别问，问就是白学。
</t>
        </is>
      </c>
      <c r="N9566" t="n">
        <v>6</v>
      </c>
      <c r="O9566" t="inlineStr">
        <is>
          <t>大会员</t>
        </is>
      </c>
      <c r="P9566" t="inlineStr"/>
      <c r="Q9566" t="inlineStr"/>
    </row>
    <row r="9567">
      <c r="A9567" t="inlineStr">
        <is>
          <t>161775300</t>
        </is>
      </c>
      <c r="B9567" t="inlineStr">
        <is>
          <t>5192687231</t>
        </is>
      </c>
      <c r="C9567" t="inlineStr">
        <is>
          <t>谢柏柏</t>
        </is>
      </c>
      <c r="D9567" t="n">
        <v>-1</v>
      </c>
      <c r="E9567" t="inlineStr">
        <is>
          <t>那所以说为啥方舟还没凉呢？</t>
        </is>
      </c>
      <c r="F9567" t="n">
        <v>0</v>
      </c>
      <c r="G9567" t="inlineStr">
        <is>
          <t>5192687231</t>
        </is>
      </c>
      <c r="H9567" t="inlineStr">
        <is>
          <t>2021-08-18 17:33:39</t>
        </is>
      </c>
      <c r="I9567" t="n">
        <v>1</v>
      </c>
      <c r="J9567" t="inlineStr">
        <is>
          <t>未知</t>
        </is>
      </c>
      <c r="K9567" t="inlineStr">
        <is>
          <t>454246612</t>
        </is>
      </c>
      <c r="L9567" t="inlineStr">
        <is>
          <t>男</t>
        </is>
      </c>
      <c r="M9567" t="inlineStr">
        <is>
          <t>一个普普通通的胖子</t>
        </is>
      </c>
      <c r="N9567" t="n">
        <v>4</v>
      </c>
      <c r="O9567" t="inlineStr">
        <is>
          <t>大会员</t>
        </is>
      </c>
      <c r="P9567" t="inlineStr"/>
      <c r="Q9567" t="inlineStr"/>
    </row>
    <row r="9568">
      <c r="A9568" t="inlineStr">
        <is>
          <t>161775300</t>
        </is>
      </c>
      <c r="B9568" t="inlineStr">
        <is>
          <t>5192687056</t>
        </is>
      </c>
      <c r="C9568" t="inlineStr">
        <is>
          <t>如烟_缄默</t>
        </is>
      </c>
      <c r="D9568" t="n">
        <v>-1</v>
      </c>
      <c r="E9568" t="inlineStr">
        <is>
          <t>回复 @長門じゃん :你这人戳到我笑点了[呲牙]</t>
        </is>
      </c>
      <c r="F9568" t="n">
        <v>0</v>
      </c>
      <c r="G9568" t="inlineStr">
        <is>
          <t>5192559929</t>
        </is>
      </c>
      <c r="H9568" t="inlineStr">
        <is>
          <t>2021-08-18 17:33:35</t>
        </is>
      </c>
      <c r="I9568" t="n">
        <v>0</v>
      </c>
      <c r="J9568" t="inlineStr">
        <is>
          <t>未知</t>
        </is>
      </c>
      <c r="K9568" t="inlineStr">
        <is>
          <t>1671193034</t>
        </is>
      </c>
      <c r="L9568" t="inlineStr">
        <is>
          <t>保密</t>
        </is>
      </c>
      <c r="M9568" t="inlineStr"/>
      <c r="N9568" t="n">
        <v>2</v>
      </c>
      <c r="O9568" t="inlineStr"/>
      <c r="P9568" t="inlineStr"/>
      <c r="Q9568" t="inlineStr"/>
    </row>
    <row r="9569">
      <c r="A9569" t="inlineStr">
        <is>
          <t>161775300</t>
        </is>
      </c>
      <c r="B9569" t="inlineStr">
        <is>
          <t>5192679871</t>
        </is>
      </c>
      <c r="C9569" t="inlineStr">
        <is>
          <t>蒸槐</t>
        </is>
      </c>
      <c r="D9569" t="n">
        <v>-1</v>
      </c>
      <c r="E9569" t="inlineStr">
        <is>
          <t>回复 @龙皇兄妹 :那就祝你，一发十连双黄异客和棘刺（深情）[脱单doge]</t>
        </is>
      </c>
      <c r="F9569" t="n">
        <v>0</v>
      </c>
      <c r="G9569" t="inlineStr">
        <is>
          <t>5192244633</t>
        </is>
      </c>
      <c r="H9569" t="inlineStr">
        <is>
          <t>2021-08-18 17:33:32</t>
        </is>
      </c>
      <c r="I9569" t="n">
        <v>2</v>
      </c>
      <c r="J9569" t="inlineStr">
        <is>
          <t>未知</t>
        </is>
      </c>
      <c r="K9569" t="inlineStr">
        <is>
          <t>229118192</t>
        </is>
      </c>
      <c r="L9569" t="inlineStr">
        <is>
          <t>保密</t>
        </is>
      </c>
      <c r="M9569" t="inlineStr">
        <is>
          <t>阿能天下第一</t>
        </is>
      </c>
      <c r="N9569" t="n">
        <v>5</v>
      </c>
      <c r="O9569" t="inlineStr">
        <is>
          <t>年度大会员</t>
        </is>
      </c>
      <c r="P9569" t="inlineStr">
        <is>
          <t>明日方舟音律系列</t>
        </is>
      </c>
      <c r="Q9569" t="inlineStr">
        <is>
          <t>明日方舟音律系列</t>
        </is>
      </c>
    </row>
    <row r="9570">
      <c r="A9570" t="inlineStr">
        <is>
          <t>161775300</t>
        </is>
      </c>
      <c r="B9570" t="inlineStr">
        <is>
          <t>5192686868</t>
        </is>
      </c>
      <c r="C9570" t="inlineStr">
        <is>
          <t>三水市和木子</t>
        </is>
      </c>
      <c r="D9570" t="n">
        <v>-1</v>
      </c>
      <c r="E9570" t="inlineStr">
        <is>
          <t>你是不是我不知道，但上个类似事件里最初参与者都两败俱伤了，最好不要出头，当乐子人不好吗？</t>
        </is>
      </c>
      <c r="F9570" t="n">
        <v>0</v>
      </c>
      <c r="G9570" t="inlineStr">
        <is>
          <t>5192686868</t>
        </is>
      </c>
      <c r="H9570" t="inlineStr">
        <is>
          <t>2021-08-18 17:33:31</t>
        </is>
      </c>
      <c r="I9570" t="n">
        <v>2</v>
      </c>
      <c r="J9570" t="inlineStr">
        <is>
          <t>未知</t>
        </is>
      </c>
      <c r="K9570" t="inlineStr">
        <is>
          <t>86635638</t>
        </is>
      </c>
      <c r="L9570" t="inlineStr">
        <is>
          <t>保密</t>
        </is>
      </c>
      <c r="M9570" t="inlineStr">
        <is>
          <t>海猫是最好路灯装饰品</t>
        </is>
      </c>
      <c r="N9570" t="n">
        <v>5</v>
      </c>
      <c r="O9570" t="inlineStr">
        <is>
          <t>大会员</t>
        </is>
      </c>
      <c r="P9570" t="inlineStr"/>
      <c r="Q9570" t="inlineStr"/>
    </row>
    <row r="9571">
      <c r="A9571" t="inlineStr">
        <is>
          <t>161775300</t>
        </is>
      </c>
      <c r="B9571" t="inlineStr">
        <is>
          <t>5192679668</t>
        </is>
      </c>
      <c r="C9571" t="inlineStr">
        <is>
          <t>在下鱼露-前来报恩</t>
        </is>
      </c>
      <c r="D9571" t="n">
        <v>-1</v>
      </c>
      <c r="E9571" t="inlineStr">
        <is>
          <t>未 曾 设 想 的 道 路</t>
        </is>
      </c>
      <c r="F9571" t="n">
        <v>0</v>
      </c>
      <c r="G9571" t="inlineStr">
        <is>
          <t>5192679668</t>
        </is>
      </c>
      <c r="H9571" t="inlineStr">
        <is>
          <t>2021-08-18 17:33:28</t>
        </is>
      </c>
      <c r="I9571" t="n">
        <v>1</v>
      </c>
      <c r="J9571" t="inlineStr">
        <is>
          <t>未知</t>
        </is>
      </c>
      <c r="K9571" t="inlineStr">
        <is>
          <t>453262614</t>
        </is>
      </c>
      <c r="L9571" t="inlineStr">
        <is>
          <t>保密</t>
        </is>
      </c>
      <c r="M9571" t="inlineStr">
        <is>
          <t>这个人很神秘，什么都没有写=）</t>
        </is>
      </c>
      <c r="N9571" t="n">
        <v>5</v>
      </c>
      <c r="O9571" t="inlineStr">
        <is>
          <t>年度大会员</t>
        </is>
      </c>
      <c r="P9571" t="inlineStr"/>
      <c r="Q9571" t="inlineStr"/>
    </row>
    <row r="9572">
      <c r="A9572" t="inlineStr">
        <is>
          <t>161775300</t>
        </is>
      </c>
      <c r="B9572" t="inlineStr">
        <is>
          <t>5192679639</t>
        </is>
      </c>
      <c r="C9572" t="inlineStr">
        <is>
          <t>吾名吸血鬼</t>
        </is>
      </c>
      <c r="D9572" t="n">
        <v>-1</v>
      </c>
      <c r="E9572" t="inlineStr">
        <is>
          <t>回复 @等人一起嗑桃酷 :因为强度不高吧，之前异客池就被喷惨了，到时候后悔了就没机会了，至于xp练卡，人的xp是自由的，除非你需要看医生，管别人干嘛</t>
        </is>
      </c>
      <c r="F9572" t="n">
        <v>0</v>
      </c>
      <c r="G9572" t="inlineStr">
        <is>
          <t>5191614617</t>
        </is>
      </c>
      <c r="H9572" t="inlineStr">
        <is>
          <t>2021-08-18 17:33:27</t>
        </is>
      </c>
      <c r="I9572" t="n">
        <v>0</v>
      </c>
      <c r="J9572" t="inlineStr">
        <is>
          <t>未知</t>
        </is>
      </c>
      <c r="K9572" t="inlineStr">
        <is>
          <t>189890058</t>
        </is>
      </c>
      <c r="L9572" t="inlineStr">
        <is>
          <t>保密</t>
        </is>
      </c>
      <c r="M9572" t="inlineStr"/>
      <c r="N9572" t="n">
        <v>4</v>
      </c>
      <c r="O9572" t="inlineStr">
        <is>
          <t>大会员</t>
        </is>
      </c>
      <c r="P9572" t="inlineStr"/>
      <c r="Q9572" t="inlineStr"/>
    </row>
    <row r="9573">
      <c r="A9573" t="inlineStr">
        <is>
          <t>161775300</t>
        </is>
      </c>
      <c r="B9573" t="inlineStr">
        <is>
          <t>5192684258</t>
        </is>
      </c>
      <c r="C9573" t="inlineStr">
        <is>
          <t>托马斯-莫尔</t>
        </is>
      </c>
      <c r="D9573" t="n">
        <v>-1</v>
      </c>
      <c r="E9573" t="inlineStr">
        <is>
          <t>不是，正常活动后面几个关卡本来就要求高点，你这新手就想把全部奖励拿了啊，合着开活动奖励就是人人有份了？还是得提练度，不然打得很难受</t>
        </is>
      </c>
      <c r="F9573" t="n">
        <v>0</v>
      </c>
      <c r="G9573" t="inlineStr">
        <is>
          <t>5192684258</t>
        </is>
      </c>
      <c r="H9573" t="inlineStr">
        <is>
          <t>2021-08-18 17:33:24</t>
        </is>
      </c>
      <c r="I9573" t="n">
        <v>0</v>
      </c>
      <c r="J9573" t="inlineStr">
        <is>
          <t>未知</t>
        </is>
      </c>
      <c r="K9573" t="inlineStr">
        <is>
          <t>216192365</t>
        </is>
      </c>
      <c r="L9573" t="inlineStr">
        <is>
          <t>男</t>
        </is>
      </c>
      <c r="M9573" t="inlineStr">
        <is>
          <t>这个人很勤奋，结果累死了，什么也没留下。</t>
        </is>
      </c>
      <c r="N9573" t="n">
        <v>5</v>
      </c>
      <c r="O9573" t="inlineStr">
        <is>
          <t>大会员</t>
        </is>
      </c>
      <c r="P9573" t="inlineStr">
        <is>
          <t>明日方舟</t>
        </is>
      </c>
      <c r="Q9573" t="inlineStr">
        <is>
          <t>明日方舟</t>
        </is>
      </c>
    </row>
    <row r="9574">
      <c r="A9574" t="inlineStr">
        <is>
          <t>161775300</t>
        </is>
      </c>
      <c r="B9574" t="inlineStr">
        <is>
          <t>5192679371</t>
        </is>
      </c>
      <c r="C9574" t="inlineStr">
        <is>
          <t>你的平凡的朋友</t>
        </is>
      </c>
      <c r="D9574" t="n">
        <v>-1</v>
      </c>
      <c r="E9574" t="inlineStr">
        <is>
          <t>调查问卷八成解决不了问题，但比评论区管用多了</t>
        </is>
      </c>
      <c r="F9574" t="n">
        <v>0</v>
      </c>
      <c r="G9574" t="inlineStr">
        <is>
          <t>5192679371</t>
        </is>
      </c>
      <c r="H9574" t="inlineStr">
        <is>
          <t>2021-08-18 17:33:22</t>
        </is>
      </c>
      <c r="I9574" t="n">
        <v>0</v>
      </c>
      <c r="J9574" t="inlineStr">
        <is>
          <t>未知</t>
        </is>
      </c>
      <c r="K9574" t="inlineStr">
        <is>
          <t>484784408</t>
        </is>
      </c>
      <c r="L9574" t="inlineStr">
        <is>
          <t>保密</t>
        </is>
      </c>
      <c r="M9574" t="inlineStr">
        <is>
          <t>人从悲哀中落落大方走出来，就是艺术家</t>
        </is>
      </c>
      <c r="N9574" t="n">
        <v>4</v>
      </c>
      <c r="O9574" t="inlineStr">
        <is>
          <t>大会员</t>
        </is>
      </c>
      <c r="P9574" t="inlineStr"/>
      <c r="Q9574" t="inlineStr"/>
    </row>
    <row r="9575">
      <c r="A9575" t="inlineStr">
        <is>
          <t>161775300</t>
        </is>
      </c>
      <c r="B9575" t="inlineStr">
        <is>
          <t>5192686407</t>
        </is>
      </c>
      <c r="C9575" t="inlineStr">
        <is>
          <t>瑞比特Rir</t>
        </is>
      </c>
      <c r="D9575" t="n">
        <v>-1</v>
      </c>
      <c r="E9575" t="inlineStr">
        <is>
          <t>回复 @路过的推王 :大家都希望玩家团结，但问题是每个人都有自己的想法，基本没人能做到，但只要有人在努力，那就只要努力就够了。不能说希望如何，只能为怎么做，怎么说。先假定没有希望，这样就永远不会被打败</t>
        </is>
      </c>
      <c r="F9575" t="n">
        <v>0</v>
      </c>
      <c r="G9575" t="inlineStr">
        <is>
          <t>5192326700</t>
        </is>
      </c>
      <c r="H9575" t="inlineStr">
        <is>
          <t>2021-08-18 17:33:21</t>
        </is>
      </c>
      <c r="I9575" t="n">
        <v>0</v>
      </c>
      <c r="J9575" t="inlineStr">
        <is>
          <t>未知</t>
        </is>
      </c>
      <c r="K9575" t="inlineStr">
        <is>
          <t>114497040</t>
        </is>
      </c>
      <c r="L9575" t="inlineStr">
        <is>
          <t>保密</t>
        </is>
      </c>
      <c r="M9575" t="inlineStr">
        <is>
          <t>专业鸽子，偶尔更新，整活创作</t>
        </is>
      </c>
      <c r="N9575" t="n">
        <v>4</v>
      </c>
      <c r="O9575" t="inlineStr">
        <is>
          <t>年度大会员</t>
        </is>
      </c>
      <c r="P9575" t="inlineStr"/>
      <c r="Q9575" t="inlineStr"/>
    </row>
    <row r="9576">
      <c r="A9576" t="inlineStr">
        <is>
          <t>161775300</t>
        </is>
      </c>
      <c r="B9576" t="inlineStr">
        <is>
          <t>5192684071</t>
        </is>
      </c>
      <c r="C9576" t="inlineStr">
        <is>
          <t>流星砸死你</t>
        </is>
      </c>
      <c r="D9576" t="n">
        <v>-1</v>
      </c>
      <c r="E9576" t="inlineStr">
        <is>
          <t>回复 @一棵冬青木 :每天都玩，就很正常的肝游戏</t>
        </is>
      </c>
      <c r="F9576" t="n">
        <v>0</v>
      </c>
      <c r="G9576" t="inlineStr">
        <is>
          <t>5192663923</t>
        </is>
      </c>
      <c r="H9576" t="inlineStr">
        <is>
          <t>2021-08-18 17:33:20</t>
        </is>
      </c>
      <c r="I9576" t="n">
        <v>0</v>
      </c>
      <c r="J9576" t="inlineStr">
        <is>
          <t>未知</t>
        </is>
      </c>
      <c r="K9576" t="inlineStr">
        <is>
          <t>260748950</t>
        </is>
      </c>
      <c r="L9576" t="inlineStr">
        <is>
          <t>保密</t>
        </is>
      </c>
      <c r="M9576" t="inlineStr">
        <is>
          <t>我也想做一名up主啊</t>
        </is>
      </c>
      <c r="N9576" t="n">
        <v>5</v>
      </c>
      <c r="O9576" t="inlineStr">
        <is>
          <t>年度大会员</t>
        </is>
      </c>
      <c r="P9576" t="inlineStr">
        <is>
          <t>游戏新星</t>
        </is>
      </c>
      <c r="Q9576" t="inlineStr"/>
    </row>
    <row r="9577">
      <c r="A9577" t="inlineStr">
        <is>
          <t>161775300</t>
        </is>
      </c>
      <c r="B9577" t="inlineStr">
        <is>
          <t>5192679195</t>
        </is>
      </c>
      <c r="C9577" t="inlineStr">
        <is>
          <t>我在搓玉</t>
        </is>
      </c>
      <c r="D9577" t="n">
        <v>-1</v>
      </c>
      <c r="E9577" t="inlineStr">
        <is>
          <t>你特么[doge]</t>
        </is>
      </c>
      <c r="F9577" t="n">
        <v>0</v>
      </c>
      <c r="G9577" t="inlineStr">
        <is>
          <t>5192679195</t>
        </is>
      </c>
      <c r="H9577" t="inlineStr">
        <is>
          <t>2021-08-18 17:33:18</t>
        </is>
      </c>
      <c r="I9577" t="n">
        <v>0</v>
      </c>
      <c r="J9577" t="inlineStr">
        <is>
          <t>未知</t>
        </is>
      </c>
      <c r="K9577" t="inlineStr">
        <is>
          <t>519765411</t>
        </is>
      </c>
      <c r="L9577" t="inlineStr">
        <is>
          <t>保密</t>
        </is>
      </c>
      <c r="M9577" t="inlineStr">
        <is>
          <t>潜龙勿用，藏锋守拙</t>
        </is>
      </c>
      <c r="N9577" t="n">
        <v>4</v>
      </c>
      <c r="O9577" t="inlineStr">
        <is>
          <t>大会员</t>
        </is>
      </c>
      <c r="P9577" t="inlineStr"/>
      <c r="Q9577" t="inlineStr"/>
    </row>
    <row r="9578">
      <c r="A9578" t="inlineStr">
        <is>
          <t>161775300</t>
        </is>
      </c>
      <c r="B9578" t="inlineStr">
        <is>
          <t>5192686252</t>
        </is>
      </c>
      <c r="C9578" t="inlineStr">
        <is>
          <t>我永远喜欢谷很条也</t>
        </is>
      </c>
      <c r="D9578" t="n">
        <v>3859</v>
      </c>
      <c r="E9578" t="inlineStr">
        <is>
          <t>异客可以抽，反正我没有</t>
        </is>
      </c>
      <c r="F9578" t="n">
        <v>0</v>
      </c>
      <c r="G9578" t="inlineStr">
        <is>
          <t>0</t>
        </is>
      </c>
      <c r="H9578" t="inlineStr">
        <is>
          <t>2021-08-18 17:33:17</t>
        </is>
      </c>
      <c r="I9578" t="n">
        <v>0</v>
      </c>
      <c r="J9578" t="inlineStr">
        <is>
          <t>安卓</t>
        </is>
      </c>
      <c r="K9578" t="inlineStr">
        <is>
          <t>8601671</t>
        </is>
      </c>
      <c r="L9578" t="inlineStr">
        <is>
          <t>保密</t>
        </is>
      </c>
      <c r="M9578" t="inlineStr"/>
      <c r="N9578" t="n">
        <v>5</v>
      </c>
      <c r="O9578" t="inlineStr">
        <is>
          <t>大会员</t>
        </is>
      </c>
      <c r="P9578" t="inlineStr"/>
      <c r="Q9578" t="inlineStr"/>
    </row>
    <row r="9579">
      <c r="A9579" t="inlineStr">
        <is>
          <t>161775300</t>
        </is>
      </c>
      <c r="B9579" t="inlineStr">
        <is>
          <t>5192683812</t>
        </is>
      </c>
      <c r="C9579" t="inlineStr">
        <is>
          <t>小黑的终末之诗</t>
        </is>
      </c>
      <c r="D9579" t="n">
        <v>-1</v>
      </c>
      <c r="E9579" t="inlineStr">
        <is>
          <t>回复 @醉步者 :以前会回应一点点，今年装死专三了</t>
        </is>
      </c>
      <c r="F9579" t="n">
        <v>0</v>
      </c>
      <c r="G9579" t="inlineStr">
        <is>
          <t>5191749789</t>
        </is>
      </c>
      <c r="H9579" t="inlineStr">
        <is>
          <t>2021-08-18 17:33:14</t>
        </is>
      </c>
      <c r="I9579" t="n">
        <v>0</v>
      </c>
      <c r="J9579" t="inlineStr">
        <is>
          <t>未知</t>
        </is>
      </c>
      <c r="K9579" t="inlineStr">
        <is>
          <t>59117489</t>
        </is>
      </c>
      <c r="L9579" t="inlineStr">
        <is>
          <t>保密</t>
        </is>
      </c>
      <c r="M9579" t="inlineStr">
        <is>
          <t>这个人懒死了，厨了一些奇奇怪怪的东西</t>
        </is>
      </c>
      <c r="N9579" t="n">
        <v>5</v>
      </c>
      <c r="O9579" t="inlineStr">
        <is>
          <t>大会员</t>
        </is>
      </c>
      <c r="P9579" t="inlineStr"/>
      <c r="Q9579" t="inlineStr"/>
    </row>
    <row r="9580">
      <c r="A9580" t="inlineStr">
        <is>
          <t>161775300</t>
        </is>
      </c>
      <c r="B9580" t="inlineStr">
        <is>
          <t>5192683818</t>
        </is>
      </c>
      <c r="C9580" t="inlineStr">
        <is>
          <t>无边月华</t>
        </is>
      </c>
      <c r="D9580" t="n">
        <v>-1</v>
      </c>
      <c r="E9580" t="inlineStr">
        <is>
          <t>[笑哭]</t>
        </is>
      </c>
      <c r="F9580" t="n">
        <v>0</v>
      </c>
      <c r="G9580" t="inlineStr">
        <is>
          <t>5192683818</t>
        </is>
      </c>
      <c r="H9580" t="inlineStr">
        <is>
          <t>2021-08-18 17:33:14</t>
        </is>
      </c>
      <c r="I9580" t="n">
        <v>0</v>
      </c>
      <c r="J9580" t="inlineStr">
        <is>
          <t>未知</t>
        </is>
      </c>
      <c r="K9580" t="inlineStr">
        <is>
          <t>152048390</t>
        </is>
      </c>
      <c r="L9580" t="inlineStr">
        <is>
          <t>男</t>
        </is>
      </c>
      <c r="M9580" t="inlineStr"/>
      <c r="N9580" t="n">
        <v>4</v>
      </c>
      <c r="O9580" t="inlineStr">
        <is>
          <t>年度大会员</t>
        </is>
      </c>
      <c r="P9580" t="inlineStr"/>
      <c r="Q9580" t="inlineStr"/>
    </row>
    <row r="9581">
      <c r="A9581" t="inlineStr">
        <is>
          <t>161775300</t>
        </is>
      </c>
      <c r="B9581" t="inlineStr">
        <is>
          <t>5192678813</t>
        </is>
      </c>
      <c r="C9581" t="inlineStr">
        <is>
          <t>赤炸丰云</t>
        </is>
      </c>
      <c r="D9581" t="n">
        <v>3857</v>
      </c>
      <c r="E9581" t="inlineStr">
        <is>
          <t>这TM谁敢抽啊！</t>
        </is>
      </c>
      <c r="F9581" t="n">
        <v>0</v>
      </c>
      <c r="G9581" t="inlineStr">
        <is>
          <t>0</t>
        </is>
      </c>
      <c r="H9581" t="inlineStr">
        <is>
          <t>2021-08-18 17:33:11</t>
        </is>
      </c>
      <c r="I9581" t="n">
        <v>1</v>
      </c>
      <c r="J9581" t="inlineStr">
        <is>
          <t>安卓</t>
        </is>
      </c>
      <c r="K9581" t="inlineStr">
        <is>
          <t>36055584</t>
        </is>
      </c>
      <c r="L9581" t="inlineStr">
        <is>
          <t>男</t>
        </is>
      </c>
      <c r="M9581" t="inlineStr">
        <is>
          <t>awsl</t>
        </is>
      </c>
      <c r="N9581" t="n">
        <v>4</v>
      </c>
      <c r="O9581" t="inlineStr">
        <is>
          <t>年度大会员</t>
        </is>
      </c>
      <c r="P9581" t="inlineStr"/>
      <c r="Q9581" t="inlineStr"/>
    </row>
    <row r="9582">
      <c r="A9582" t="inlineStr">
        <is>
          <t>161775300</t>
        </is>
      </c>
      <c r="B9582" t="inlineStr">
        <is>
          <t>5192678710</t>
        </is>
      </c>
      <c r="C9582" t="inlineStr">
        <is>
          <t>HISHE咖啡杯</t>
        </is>
      </c>
      <c r="D9582" t="n">
        <v>1</v>
      </c>
      <c r="E9582" t="inlineStr">
        <is>
          <t>我从入坑到现在高姿tag必有医疗，我看见喜羊羊就害怕[藏狐]</t>
        </is>
      </c>
      <c r="F9582" t="n">
        <v>0</v>
      </c>
      <c r="G9582" t="inlineStr">
        <is>
          <t>5192678710</t>
        </is>
      </c>
      <c r="H9582" t="inlineStr">
        <is>
          <t>2021-08-18 17:33:09</t>
        </is>
      </c>
      <c r="I9582" t="n">
        <v>0</v>
      </c>
      <c r="J9582" t="inlineStr">
        <is>
          <t>未知</t>
        </is>
      </c>
      <c r="K9582" t="inlineStr">
        <is>
          <t>363269295</t>
        </is>
      </c>
      <c r="L9582" t="inlineStr">
        <is>
          <t>男</t>
        </is>
      </c>
      <c r="M9582" t="inlineStr">
        <is>
          <t>...是個屑人</t>
        </is>
      </c>
      <c r="N9582" t="n">
        <v>5</v>
      </c>
      <c r="O9582" t="inlineStr">
        <is>
          <t>大会员</t>
        </is>
      </c>
      <c r="P9582" t="inlineStr"/>
      <c r="Q9582" t="inlineStr"/>
    </row>
    <row r="9583">
      <c r="A9583" t="inlineStr">
        <is>
          <t>161775300</t>
        </is>
      </c>
      <c r="B9583" t="inlineStr">
        <is>
          <t>5192678609</t>
        </is>
      </c>
      <c r="C9583" t="inlineStr">
        <is>
          <t>蓝星lanx</t>
        </is>
      </c>
      <c r="D9583" t="n">
        <v>-1</v>
      </c>
      <c r="E9583" t="inlineStr">
        <is>
          <t>回复 @银老板在吗 :[doge]说二创就是一个节奏</t>
        </is>
      </c>
      <c r="F9583" t="n">
        <v>0</v>
      </c>
      <c r="G9583" t="inlineStr">
        <is>
          <t>5192303561</t>
        </is>
      </c>
      <c r="H9583" t="inlineStr">
        <is>
          <t>2021-08-18 17:33:07</t>
        </is>
      </c>
      <c r="I9583" t="n">
        <v>0</v>
      </c>
      <c r="J9583" t="inlineStr">
        <is>
          <t>未知</t>
        </is>
      </c>
      <c r="K9583" t="inlineStr">
        <is>
          <t>62387814</t>
        </is>
      </c>
      <c r="L9583" t="inlineStr">
        <is>
          <t>男</t>
        </is>
      </c>
      <c r="M9583" t="inlineStr">
        <is>
          <t>幸福往往是摸得透彻</t>
        </is>
      </c>
      <c r="N9583" t="n">
        <v>5</v>
      </c>
      <c r="O9583" t="inlineStr">
        <is>
          <t>年度大会员</t>
        </is>
      </c>
      <c r="P9583" t="inlineStr">
        <is>
          <t>春原庄的管理人小姐</t>
        </is>
      </c>
      <c r="Q9583" t="inlineStr"/>
    </row>
    <row r="9584">
      <c r="A9584" t="inlineStr">
        <is>
          <t>161775300</t>
        </is>
      </c>
      <c r="B9584" t="inlineStr">
        <is>
          <t>5192685735</t>
        </is>
      </c>
      <c r="C9584" t="inlineStr">
        <is>
          <t>-伊井野弥子</t>
        </is>
      </c>
      <c r="D9584" t="n">
        <v>-1</v>
      </c>
      <c r="E9584" t="inlineStr">
        <is>
          <t>爆鲨</t>
        </is>
      </c>
      <c r="F9584" t="n">
        <v>0</v>
      </c>
      <c r="G9584" t="inlineStr">
        <is>
          <t>5192685735</t>
        </is>
      </c>
      <c r="H9584" t="inlineStr">
        <is>
          <t>2021-08-18 17:33:06</t>
        </is>
      </c>
      <c r="I9584" t="n">
        <v>0</v>
      </c>
      <c r="J9584" t="inlineStr">
        <is>
          <t>未知</t>
        </is>
      </c>
      <c r="K9584" t="inlineStr">
        <is>
          <t>390444726</t>
        </is>
      </c>
      <c r="L9584" t="inlineStr">
        <is>
          <t>保密</t>
        </is>
      </c>
      <c r="M9584" t="inlineStr"/>
      <c r="N9584" t="n">
        <v>5</v>
      </c>
      <c r="O9584" t="inlineStr">
        <is>
          <t>大会员</t>
        </is>
      </c>
      <c r="P9584" t="inlineStr"/>
      <c r="Q9584" t="inlineStr"/>
    </row>
    <row r="9585">
      <c r="A9585" t="inlineStr">
        <is>
          <t>161775300</t>
        </is>
      </c>
      <c r="B9585" t="inlineStr">
        <is>
          <t>5192683333</t>
        </is>
      </c>
      <c r="C9585" t="inlineStr">
        <is>
          <t>执铭者汐硝</t>
        </is>
      </c>
      <c r="D9585" t="n">
        <v>-1</v>
      </c>
      <c r="E9585" t="inlineStr">
        <is>
          <t>回复 @孤_顏傷 :你跟我讲一下在这之前除了浊心有t1往上的限定干员吗[吃瓜]</t>
        </is>
      </c>
      <c r="F9585" t="n">
        <v>0</v>
      </c>
      <c r="G9585" t="inlineStr">
        <is>
          <t>5192487042</t>
        </is>
      </c>
      <c r="H9585" t="inlineStr">
        <is>
          <t>2021-08-18 17:33:05</t>
        </is>
      </c>
      <c r="I9585" t="n">
        <v>13</v>
      </c>
      <c r="J9585" t="inlineStr">
        <is>
          <t>未知</t>
        </is>
      </c>
      <c r="K9585" t="inlineStr">
        <is>
          <t>229551235</t>
        </is>
      </c>
      <c r="L9585" t="inlineStr">
        <is>
          <t>保密</t>
        </is>
      </c>
      <c r="M9585" t="inlineStr">
        <is>
          <t>代号执铭者，正在稳定情绪
每个版本换一个当期加入团队的构造体的同人图作为头像</t>
        </is>
      </c>
      <c r="N9585" t="n">
        <v>5</v>
      </c>
      <c r="O9585" t="inlineStr">
        <is>
          <t>大会员</t>
        </is>
      </c>
      <c r="P9585" t="inlineStr">
        <is>
          <t>战双帕弥什</t>
        </is>
      </c>
      <c r="Q9585" t="inlineStr">
        <is>
          <t>战双帕弥什</t>
        </is>
      </c>
    </row>
    <row r="9586">
      <c r="A9586" t="inlineStr">
        <is>
          <t>161775300</t>
        </is>
      </c>
      <c r="B9586" t="inlineStr">
        <is>
          <t>5192678328</t>
        </is>
      </c>
      <c r="C9586" t="inlineStr">
        <is>
          <t>萧瑟仙贝的冰女仆</t>
        </is>
      </c>
      <c r="D9586" t="n">
        <v>3855</v>
      </c>
      <c r="E9586" t="inlineStr">
        <is>
          <t>山的池子啥时候</t>
        </is>
      </c>
      <c r="F9586" t="n">
        <v>0</v>
      </c>
      <c r="G9586" t="inlineStr">
        <is>
          <t>0</t>
        </is>
      </c>
      <c r="H9586" t="inlineStr">
        <is>
          <t>2021-08-18 17:33:02</t>
        </is>
      </c>
      <c r="I9586" t="n">
        <v>0</v>
      </c>
      <c r="J9586" t="inlineStr">
        <is>
          <t>未知</t>
        </is>
      </c>
      <c r="K9586" t="inlineStr">
        <is>
          <t>361070608</t>
        </is>
      </c>
      <c r="L9586" t="inlineStr">
        <is>
          <t>保密</t>
        </is>
      </c>
      <c r="M9586" t="inlineStr">
        <is>
          <t>冠绝一世，1700名，参上！</t>
        </is>
      </c>
      <c r="N9586" t="n">
        <v>5</v>
      </c>
      <c r="O9586" t="inlineStr">
        <is>
          <t>年度大会员</t>
        </is>
      </c>
      <c r="P9586" t="inlineStr">
        <is>
          <t>赫奇帕奇</t>
        </is>
      </c>
      <c r="Q9586" t="inlineStr"/>
    </row>
    <row r="9587">
      <c r="A9587" t="inlineStr">
        <is>
          <t>161775300</t>
        </is>
      </c>
      <c r="B9587" t="inlineStr">
        <is>
          <t>5192683172</t>
        </is>
      </c>
      <c r="C9587" t="inlineStr">
        <is>
          <t>谢柏柏</t>
        </is>
      </c>
      <c r="D9587" t="n">
        <v>-1</v>
      </c>
      <c r="E9587" t="inlineStr">
        <is>
          <t>回复 @Abel·SunMe :确实</t>
        </is>
      </c>
      <c r="F9587" t="n">
        <v>0</v>
      </c>
      <c r="G9587" t="inlineStr">
        <is>
          <t>5192674527</t>
        </is>
      </c>
      <c r="H9587" t="inlineStr">
        <is>
          <t>2021-08-18 17:33:01</t>
        </is>
      </c>
      <c r="I9587" t="n">
        <v>0</v>
      </c>
      <c r="J9587" t="inlineStr">
        <is>
          <t>未知</t>
        </is>
      </c>
      <c r="K9587" t="inlineStr">
        <is>
          <t>454246612</t>
        </is>
      </c>
      <c r="L9587" t="inlineStr">
        <is>
          <t>男</t>
        </is>
      </c>
      <c r="M9587" t="inlineStr">
        <is>
          <t>一个普普通通的胖子</t>
        </is>
      </c>
      <c r="N9587" t="n">
        <v>4</v>
      </c>
      <c r="O9587" t="inlineStr">
        <is>
          <t>大会员</t>
        </is>
      </c>
      <c r="P9587" t="inlineStr"/>
      <c r="Q9587" t="inlineStr"/>
    </row>
    <row r="9588">
      <c r="A9588" t="inlineStr">
        <is>
          <t>161775300</t>
        </is>
      </c>
      <c r="B9588" t="inlineStr">
        <is>
          <t>5192685333</t>
        </is>
      </c>
      <c r="C9588" t="inlineStr">
        <is>
          <t>将进酒95</t>
        </is>
      </c>
      <c r="D9588" t="n">
        <v>3852</v>
      </c>
      <c r="E9588" t="inlineStr">
        <is>
          <t>这个池子绝了</t>
        </is>
      </c>
      <c r="F9588" t="n">
        <v>0</v>
      </c>
      <c r="G9588" t="inlineStr">
        <is>
          <t>0</t>
        </is>
      </c>
      <c r="H9588" t="inlineStr">
        <is>
          <t>2021-08-18 17:32:57</t>
        </is>
      </c>
      <c r="I9588" t="n">
        <v>0</v>
      </c>
      <c r="J9588" t="inlineStr">
        <is>
          <t>未知</t>
        </is>
      </c>
      <c r="K9588" t="inlineStr">
        <is>
          <t>346275902</t>
        </is>
      </c>
      <c r="L9588" t="inlineStr">
        <is>
          <t>男</t>
        </is>
      </c>
      <c r="M9588" t="inlineStr"/>
      <c r="N9588" t="n">
        <v>4</v>
      </c>
      <c r="O9588" t="inlineStr"/>
      <c r="P9588" t="inlineStr"/>
      <c r="Q9588" t="inlineStr"/>
    </row>
    <row r="9589">
      <c r="A9589" t="inlineStr">
        <is>
          <t>161775300</t>
        </is>
      </c>
      <c r="B9589" t="inlineStr">
        <is>
          <t>5192685314</t>
        </is>
      </c>
      <c r="C9589" t="inlineStr">
        <is>
          <t>离笙____</t>
        </is>
      </c>
      <c r="D9589" t="n">
        <v>-1</v>
      </c>
      <c r="E9589" t="inlineStr">
        <is>
          <t>回复 @看见我请逼我去学习 :就实况来说，是真的</t>
        </is>
      </c>
      <c r="F9589" t="n">
        <v>0</v>
      </c>
      <c r="G9589" t="inlineStr">
        <is>
          <t>5191956098</t>
        </is>
      </c>
      <c r="H9589" t="inlineStr">
        <is>
          <t>2021-08-18 17:32:56</t>
        </is>
      </c>
      <c r="I9589" t="n">
        <v>0</v>
      </c>
      <c r="J9589" t="inlineStr">
        <is>
          <t>未知</t>
        </is>
      </c>
      <c r="K9589" t="inlineStr">
        <is>
          <t>456783971</t>
        </is>
      </c>
      <c r="L9589" t="inlineStr">
        <is>
          <t>保密</t>
        </is>
      </c>
      <c r="M9589" t="inlineStr"/>
      <c r="N9589" t="n">
        <v>5</v>
      </c>
      <c r="O9589" t="inlineStr"/>
      <c r="P9589" t="inlineStr"/>
      <c r="Q9589" t="inlineStr"/>
    </row>
    <row r="9590">
      <c r="A9590" t="inlineStr">
        <is>
          <t>161775300</t>
        </is>
      </c>
      <c r="B9590" t="inlineStr">
        <is>
          <t>5192677826</t>
        </is>
      </c>
      <c r="C9590" t="inlineStr">
        <is>
          <t>葱香泡面可可豆</t>
        </is>
      </c>
      <c r="D9590" t="n">
        <v>-1</v>
      </c>
      <c r="E959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草</t>
        </is>
      </c>
      <c r="F9590" t="n">
        <v>0</v>
      </c>
      <c r="G9590" t="inlineStr">
        <is>
          <t>5192677826</t>
        </is>
      </c>
      <c r="H9590" t="inlineStr">
        <is>
          <t>2021-08-18 17:32:51</t>
        </is>
      </c>
      <c r="I9590" t="n">
        <v>1</v>
      </c>
      <c r="J9590" t="inlineStr">
        <is>
          <t>未知</t>
        </is>
      </c>
      <c r="K9590" t="inlineStr">
        <is>
          <t>89618365</t>
        </is>
      </c>
      <c r="L9590" t="inlineStr">
        <is>
          <t>男</t>
        </is>
      </c>
      <c r="M9590" t="inlineStr">
        <is>
          <t>人潮川流不息，世界日月不停。</t>
        </is>
      </c>
      <c r="N9590" t="n">
        <v>5</v>
      </c>
      <c r="O9590" t="inlineStr">
        <is>
          <t>大会员</t>
        </is>
      </c>
      <c r="P9590" t="inlineStr">
        <is>
          <t>明日方舟音律系列</t>
        </is>
      </c>
      <c r="Q9590" t="inlineStr">
        <is>
          <t>明日方舟音律系列</t>
        </is>
      </c>
    </row>
    <row r="9591">
      <c r="A9591" t="inlineStr">
        <is>
          <t>161775300</t>
        </is>
      </c>
      <c r="B9591" t="inlineStr">
        <is>
          <t>5192677755</t>
        </is>
      </c>
      <c r="C9591" t="inlineStr">
        <is>
          <t>单纯喜欢青梅竹马</t>
        </is>
      </c>
      <c r="D9591" t="n">
        <v>-1</v>
      </c>
      <c r="E9591" t="inlineStr">
        <is>
          <t>回复 @流星砸死你 :这个爆率个人感觉真的高，玩几个月好几次十连俩彩，确实挺好的[藏狐]</t>
        </is>
      </c>
      <c r="F9591" t="n">
        <v>0</v>
      </c>
      <c r="G9591" t="inlineStr">
        <is>
          <t>5192609230</t>
        </is>
      </c>
      <c r="H9591" t="inlineStr">
        <is>
          <t>2021-08-18 17:32:50</t>
        </is>
      </c>
      <c r="I9591" t="n">
        <v>1</v>
      </c>
      <c r="J9591" t="inlineStr">
        <is>
          <t>未知</t>
        </is>
      </c>
      <c r="K9591" t="inlineStr">
        <is>
          <t>252006106</t>
        </is>
      </c>
      <c r="L9591" t="inlineStr">
        <is>
          <t>保密</t>
        </is>
      </c>
      <c r="M9591" t="inlineStr">
        <is>
          <t>切忌言轻，切记重行</t>
        </is>
      </c>
      <c r="N9591" t="n">
        <v>5</v>
      </c>
      <c r="O9591" t="inlineStr">
        <is>
          <t>大会员</t>
        </is>
      </c>
      <c r="P9591" t="inlineStr"/>
      <c r="Q9591" t="inlineStr"/>
    </row>
    <row r="9592">
      <c r="A9592" t="inlineStr">
        <is>
          <t>161775300</t>
        </is>
      </c>
      <c r="B9592" t="inlineStr">
        <is>
          <t>5192677587</t>
        </is>
      </c>
      <c r="C9592" t="inlineStr">
        <is>
          <t>雾漫荒岭</t>
        </is>
      </c>
      <c r="D9592" t="n">
        <v>-1</v>
      </c>
      <c r="E9592" t="inlineStr">
        <is>
          <t>能不能上数据说话捏</t>
        </is>
      </c>
      <c r="F9592" t="n">
        <v>0</v>
      </c>
      <c r="G9592" t="inlineStr">
        <is>
          <t>5192677587</t>
        </is>
      </c>
      <c r="H9592" t="inlineStr">
        <is>
          <t>2021-08-18 17:32:47</t>
        </is>
      </c>
      <c r="I9592" t="n">
        <v>0</v>
      </c>
      <c r="J9592" t="inlineStr">
        <is>
          <t>未知</t>
        </is>
      </c>
      <c r="K9592" t="inlineStr">
        <is>
          <t>80854906</t>
        </is>
      </c>
      <c r="L9592" t="inlineStr">
        <is>
          <t>女</t>
        </is>
      </c>
      <c r="M9592" t="inlineStr">
        <is>
          <t>惟其不可能，所以才值得相信</t>
        </is>
      </c>
      <c r="N9592" t="n">
        <v>5</v>
      </c>
      <c r="O9592" t="inlineStr">
        <is>
          <t>大会员</t>
        </is>
      </c>
      <c r="P9592" t="inlineStr"/>
      <c r="Q9592" t="inlineStr"/>
    </row>
    <row r="9593">
      <c r="A9593" t="inlineStr">
        <is>
          <t>161775300</t>
        </is>
      </c>
      <c r="B9593" t="inlineStr">
        <is>
          <t>5192677566</t>
        </is>
      </c>
      <c r="C9593" t="inlineStr">
        <is>
          <t>次等希望</t>
        </is>
      </c>
      <c r="D9593" t="n">
        <v>-1</v>
      </c>
      <c r="E9593" t="inlineStr">
        <is>
          <t>我也想知道为什么总是这些人</t>
        </is>
      </c>
      <c r="F9593" t="n">
        <v>0</v>
      </c>
      <c r="G9593" t="inlineStr">
        <is>
          <t>5192677566</t>
        </is>
      </c>
      <c r="H9593" t="inlineStr">
        <is>
          <t>2021-08-18 17:32:46</t>
        </is>
      </c>
      <c r="I9593" t="n">
        <v>0</v>
      </c>
      <c r="J9593" t="inlineStr">
        <is>
          <t>未知</t>
        </is>
      </c>
      <c r="K9593" t="inlineStr">
        <is>
          <t>389561075</t>
        </is>
      </c>
      <c r="L9593" t="inlineStr">
        <is>
          <t>保密</t>
        </is>
      </c>
      <c r="M9593" t="inlineStr">
        <is>
          <t>这个人是条懒狗</t>
        </is>
      </c>
      <c r="N9593" t="n">
        <v>5</v>
      </c>
      <c r="O9593" t="inlineStr">
        <is>
          <t>大会员</t>
        </is>
      </c>
      <c r="P9593" t="inlineStr"/>
      <c r="Q9593" t="inlineStr"/>
    </row>
    <row r="9594">
      <c r="A9594" t="inlineStr">
        <is>
          <t>161775300</t>
        </is>
      </c>
      <c r="B9594" t="inlineStr">
        <is>
          <t>5192677554</t>
        </is>
      </c>
      <c r="C9594" t="inlineStr">
        <is>
          <t>一盏浊光</t>
        </is>
      </c>
      <c r="D9594" t="n">
        <v>-1</v>
      </c>
      <c r="E9594" t="inlineStr">
        <is>
          <t>回复 @包子要叉烧的 :xd能不能给个传送门，我想去他主页玩玩儿</t>
        </is>
      </c>
      <c r="F9594" t="n">
        <v>0</v>
      </c>
      <c r="G9594" t="inlineStr">
        <is>
          <t>5192163258</t>
        </is>
      </c>
      <c r="H9594" t="inlineStr">
        <is>
          <t>2021-08-18 17:32:46</t>
        </is>
      </c>
      <c r="I9594" t="n">
        <v>1</v>
      </c>
      <c r="J9594" t="inlineStr">
        <is>
          <t>未知</t>
        </is>
      </c>
      <c r="K9594" t="inlineStr">
        <is>
          <t>666851979</t>
        </is>
      </c>
      <c r="L9594" t="inlineStr">
        <is>
          <t>男</t>
        </is>
      </c>
      <c r="M9594" t="inlineStr">
        <is>
          <t>咸鱼区混剪树懒一枚，不定期诈尸，感谢大家的陪伴</t>
        </is>
      </c>
      <c r="N9594" t="n">
        <v>4</v>
      </c>
      <c r="O9594" t="inlineStr">
        <is>
          <t>大会员</t>
        </is>
      </c>
      <c r="P9594" t="inlineStr"/>
      <c r="Q9594" t="inlineStr"/>
    </row>
    <row r="9595">
      <c r="A9595" t="inlineStr">
        <is>
          <t>161775300</t>
        </is>
      </c>
      <c r="B9595" t="inlineStr">
        <is>
          <t>5192677513</t>
        </is>
      </c>
      <c r="C9595" t="inlineStr">
        <is>
          <t>墨瓕dusky</t>
        </is>
      </c>
      <c r="D9595" t="n">
        <v>-1</v>
      </c>
      <c r="E9595" t="inlineStr">
        <is>
          <t>回复 @闪光亮皮菌 :所以不消耗理智和演习券[doge]</t>
        </is>
      </c>
      <c r="F9595" t="n">
        <v>0</v>
      </c>
      <c r="G9595" t="inlineStr">
        <is>
          <t>5192369124</t>
        </is>
      </c>
      <c r="H9595" t="inlineStr">
        <is>
          <t>2021-08-18 17:32:45</t>
        </is>
      </c>
      <c r="I9595" t="n">
        <v>0</v>
      </c>
      <c r="J9595" t="inlineStr">
        <is>
          <t>未知</t>
        </is>
      </c>
      <c r="K9595" t="inlineStr">
        <is>
          <t>94774699</t>
        </is>
      </c>
      <c r="L9595" t="inlineStr">
        <is>
          <t>保密</t>
        </is>
      </c>
      <c r="M9595" t="inlineStr">
        <is>
          <t>清明自在，万事逍遥</t>
        </is>
      </c>
      <c r="N9595" t="n">
        <v>5</v>
      </c>
      <c r="O9595" t="inlineStr">
        <is>
          <t>大会员</t>
        </is>
      </c>
      <c r="P9595" t="inlineStr">
        <is>
          <t>异常生物</t>
        </is>
      </c>
      <c r="Q9595" t="inlineStr"/>
    </row>
    <row r="9596">
      <c r="A9596" t="inlineStr">
        <is>
          <t>161775300</t>
        </is>
      </c>
      <c r="B9596" t="inlineStr">
        <is>
          <t>5192674778</t>
        </is>
      </c>
      <c r="C9596" t="inlineStr">
        <is>
          <t>阿呜酷奈子</t>
        </is>
      </c>
      <c r="D9596" t="n">
        <v>-1</v>
      </c>
      <c r="E9596" t="inlineStr">
        <is>
          <t>未成设想的想法[doge]</t>
        </is>
      </c>
      <c r="F9596" t="n">
        <v>0</v>
      </c>
      <c r="G9596" t="inlineStr">
        <is>
          <t>5192674778</t>
        </is>
      </c>
      <c r="H9596" t="inlineStr">
        <is>
          <t>2021-08-18 17:32:44</t>
        </is>
      </c>
      <c r="I9596" t="n">
        <v>0</v>
      </c>
      <c r="J9596" t="inlineStr">
        <is>
          <t>未知</t>
        </is>
      </c>
      <c r="K9596" t="inlineStr">
        <is>
          <t>481157245</t>
        </is>
      </c>
      <c r="L9596" t="inlineStr">
        <is>
          <t>保密</t>
        </is>
      </c>
      <c r="M9596" t="inlineStr">
        <is>
          <t>为什么这一切不能是个梦呢？或许我只是没醒。</t>
        </is>
      </c>
      <c r="N9596" t="n">
        <v>4</v>
      </c>
      <c r="O9596" t="inlineStr"/>
      <c r="P9596" t="inlineStr">
        <is>
          <t>明日方舟音律系列</t>
        </is>
      </c>
      <c r="Q9596" t="inlineStr">
        <is>
          <t>明日方舟音律系列</t>
        </is>
      </c>
    </row>
    <row r="9597">
      <c r="A9597" t="inlineStr">
        <is>
          <t>161775300</t>
        </is>
      </c>
      <c r="B9597" t="inlineStr">
        <is>
          <t>5192674648</t>
        </is>
      </c>
      <c r="C9597" t="inlineStr">
        <is>
          <t>罗德艾兰的博士</t>
        </is>
      </c>
      <c r="D9597" t="n">
        <v>-1</v>
      </c>
      <c r="E9597" t="inlineStr">
        <is>
          <t>其实光这个[给心心]就足以让人ex了 ，更可恶的是一些人发的一条评论，里面这个表情比他发的字还多 [捂脸]</t>
        </is>
      </c>
      <c r="F9597" t="n">
        <v>0</v>
      </c>
      <c r="G9597" t="inlineStr">
        <is>
          <t>5192674648</t>
        </is>
      </c>
      <c r="H9597" t="inlineStr">
        <is>
          <t>2021-08-18 17:32:41</t>
        </is>
      </c>
      <c r="I9597" t="n">
        <v>9</v>
      </c>
      <c r="J9597" t="inlineStr">
        <is>
          <t>未知</t>
        </is>
      </c>
      <c r="K9597" t="inlineStr">
        <is>
          <t>436633552</t>
        </is>
      </c>
      <c r="L9597" t="inlineStr">
        <is>
          <t>保密</t>
        </is>
      </c>
      <c r="M9597" t="inlineStr">
        <is>
          <t>罗德岛go</t>
        </is>
      </c>
      <c r="N9597" t="n">
        <v>4</v>
      </c>
      <c r="O9597" t="inlineStr">
        <is>
          <t>大会员</t>
        </is>
      </c>
      <c r="P9597" t="inlineStr"/>
      <c r="Q9597" t="inlineStr"/>
    </row>
    <row r="9598">
      <c r="A9598" t="inlineStr">
        <is>
          <t>161775300</t>
        </is>
      </c>
      <c r="B9598" t="inlineStr">
        <is>
          <t>5192674527</t>
        </is>
      </c>
      <c r="C9598" t="inlineStr">
        <is>
          <t>Abel·SunMe</t>
        </is>
      </c>
      <c r="D9598" t="n">
        <v>-1</v>
      </c>
      <c r="E9598" t="inlineStr">
        <is>
          <t>额…这些论据是要说明游戏剧情、l2d、语音和周边动画对手游做成功而言都都不重要吗？要不然为啥做的好的那么多都没方舟赚钱？说到底这些论据指向：手游还是要好玩才有人玩，然后会骗氪（经营）才有人氪…</t>
        </is>
      </c>
      <c r="F9598" t="n">
        <v>0</v>
      </c>
      <c r="G9598" t="inlineStr">
        <is>
          <t>5192674527</t>
        </is>
      </c>
      <c r="H9598" t="inlineStr">
        <is>
          <t>2021-08-18 17:32:39</t>
        </is>
      </c>
      <c r="I9598" t="n">
        <v>10</v>
      </c>
      <c r="J9598" t="inlineStr">
        <is>
          <t>未知</t>
        </is>
      </c>
      <c r="K9598" t="inlineStr">
        <is>
          <t>721739</t>
        </is>
      </c>
      <c r="L9598" t="inlineStr">
        <is>
          <t>保密</t>
        </is>
      </c>
      <c r="M9598" t="inlineStr"/>
      <c r="N9598" t="n">
        <v>5</v>
      </c>
      <c r="O9598" t="inlineStr">
        <is>
          <t>年度大会员</t>
        </is>
      </c>
      <c r="P9598" t="inlineStr"/>
      <c r="Q9598" t="inlineStr"/>
    </row>
    <row r="9599">
      <c r="A9599" t="inlineStr">
        <is>
          <t>161775300</t>
        </is>
      </c>
      <c r="B9599" t="inlineStr">
        <is>
          <t>5192682031</t>
        </is>
      </c>
      <c r="C9599" t="inlineStr">
        <is>
          <t>飘落的奶爸</t>
        </is>
      </c>
      <c r="D9599" t="n">
        <v>-1</v>
      </c>
      <c r="E9599" t="inlineStr">
        <is>
          <t>我不管！闪灵我老婆！</t>
        </is>
      </c>
      <c r="F9599" t="n">
        <v>0</v>
      </c>
      <c r="G9599" t="inlineStr">
        <is>
          <t>5192682031</t>
        </is>
      </c>
      <c r="H9599" t="inlineStr">
        <is>
          <t>2021-08-18 17:32:38</t>
        </is>
      </c>
      <c r="I9599" t="n">
        <v>0</v>
      </c>
      <c r="J9599" t="inlineStr">
        <is>
          <t>未知</t>
        </is>
      </c>
      <c r="K9599" t="inlineStr">
        <is>
          <t>3219987</t>
        </is>
      </c>
      <c r="L9599" t="inlineStr">
        <is>
          <t>男</t>
        </is>
      </c>
      <c r="M9599" t="inlineStr"/>
      <c r="N9599" t="n">
        <v>6</v>
      </c>
      <c r="O9599" t="inlineStr">
        <is>
          <t>年度大会员</t>
        </is>
      </c>
      <c r="P9599" t="inlineStr"/>
      <c r="Q9599" t="inlineStr"/>
    </row>
    <row r="9600">
      <c r="A9600" t="inlineStr">
        <is>
          <t>161775300</t>
        </is>
      </c>
      <c r="B9600" t="inlineStr">
        <is>
          <t>5192676935</t>
        </is>
      </c>
      <c r="C9600" t="inlineStr">
        <is>
          <t>芙磊雅</t>
        </is>
      </c>
      <c r="D9600" t="n">
        <v>4</v>
      </c>
      <c r="E9600" t="inlineStr">
        <is>
          <t>回复 @不怎么机智的乃龙君 :那其他人为什么要承担你的情绪呢？</t>
        </is>
      </c>
      <c r="F9600" t="n">
        <v>0</v>
      </c>
      <c r="G9600" t="inlineStr">
        <is>
          <t>5192532848</t>
        </is>
      </c>
      <c r="H9600" t="inlineStr">
        <is>
          <t>2021-08-18 17:32:34</t>
        </is>
      </c>
      <c r="I9600" t="n">
        <v>0</v>
      </c>
      <c r="J9600" t="inlineStr">
        <is>
          <t>未知</t>
        </is>
      </c>
      <c r="K9600" t="inlineStr">
        <is>
          <t>317480508</t>
        </is>
      </c>
      <c r="L9600" t="inlineStr">
        <is>
          <t>保密</t>
        </is>
      </c>
      <c r="M9600" t="inlineStr">
        <is>
          <t>希望你有一个好心情</t>
        </is>
      </c>
      <c r="N9600" t="n">
        <v>5</v>
      </c>
      <c r="O9600" t="inlineStr">
        <is>
          <t>大会员</t>
        </is>
      </c>
      <c r="P9600" t="inlineStr"/>
      <c r="Q9600" t="inlineStr"/>
    </row>
    <row r="9601">
      <c r="A9601" t="inlineStr">
        <is>
          <t>161775300</t>
        </is>
      </c>
      <c r="B9601" t="inlineStr">
        <is>
          <t>5192676863</t>
        </is>
      </c>
      <c r="C9601" t="inlineStr">
        <is>
          <t>浅乔icy</t>
        </is>
      </c>
      <c r="D9601" t="n">
        <v>-1</v>
      </c>
      <c r="E9601" t="inlineStr">
        <is>
          <t>笑炸了</t>
        </is>
      </c>
      <c r="F9601" t="n">
        <v>0</v>
      </c>
      <c r="G9601" t="inlineStr">
        <is>
          <t>5192676863</t>
        </is>
      </c>
      <c r="H9601" t="inlineStr">
        <is>
          <t>2021-08-18 17:32:33</t>
        </is>
      </c>
      <c r="I9601" t="n">
        <v>0</v>
      </c>
      <c r="J9601" t="inlineStr">
        <is>
          <t>未知</t>
        </is>
      </c>
      <c r="K9601" t="inlineStr">
        <is>
          <t>438509590</t>
        </is>
      </c>
      <c r="L9601" t="inlineStr">
        <is>
          <t>男</t>
        </is>
      </c>
      <c r="M9601" t="inlineStr">
        <is>
          <t>是个虚拟歌姬厨|文具控|学习狂（？）叫我浅乔就ok→嘉心糖永不认输，为世界上所有的美好而战!因为我是，方舟的骑士!让我们异世相遇，尽享美味!</t>
        </is>
      </c>
      <c r="N9601" t="n">
        <v>5</v>
      </c>
      <c r="O9601" t="inlineStr">
        <is>
          <t>大会员</t>
        </is>
      </c>
      <c r="P9601" t="inlineStr">
        <is>
          <t>雪未来</t>
        </is>
      </c>
      <c r="Q9601" t="inlineStr">
        <is>
          <t>洛天依8th生日纪念</t>
        </is>
      </c>
    </row>
    <row r="9602">
      <c r="A9602" t="inlineStr">
        <is>
          <t>161775300</t>
        </is>
      </c>
      <c r="B9602" t="inlineStr">
        <is>
          <t>5192681677</t>
        </is>
      </c>
      <c r="C9602" t="inlineStr">
        <is>
          <t>南极的更南边</t>
        </is>
      </c>
      <c r="D9602" t="n">
        <v>-1</v>
      </c>
      <c r="E9602" t="inlineStr">
        <is>
          <t>回复 @BIU爌爖 :你看才过去半个月，要求降井的声音已经比前段时间少了很多了，要发展到yj不得不同意降井的诉求规模（如果不说是冲的话），那基本上是全玩家都要被气疯了，那yj得是做了什么缺德事啊[藏狐]</t>
        </is>
      </c>
      <c r="F9602" t="n">
        <v>0</v>
      </c>
      <c r="G9602" t="inlineStr">
        <is>
          <t>5192539586</t>
        </is>
      </c>
      <c r="H9602" t="inlineStr">
        <is>
          <t>2021-08-18 17:32:32</t>
        </is>
      </c>
      <c r="I9602" t="n">
        <v>0</v>
      </c>
      <c r="J9602" t="inlineStr">
        <is>
          <t>未知</t>
        </is>
      </c>
      <c r="K9602" t="inlineStr">
        <is>
          <t>34199666</t>
        </is>
      </c>
      <c r="L9602" t="inlineStr">
        <is>
          <t>保密</t>
        </is>
      </c>
      <c r="M9602" t="inlineStr">
        <is>
          <t>南极真的很暖和的，我都穿短袖出门</t>
        </is>
      </c>
      <c r="N9602" t="n">
        <v>6</v>
      </c>
      <c r="O9602" t="inlineStr">
        <is>
          <t>大会员</t>
        </is>
      </c>
      <c r="P9602" t="inlineStr"/>
      <c r="Q9602" t="inlineStr"/>
    </row>
    <row r="9603">
      <c r="A9603" t="inlineStr">
        <is>
          <t>161775300</t>
        </is>
      </c>
      <c r="B9603" t="inlineStr">
        <is>
          <t>5192676787</t>
        </is>
      </c>
      <c r="C9603" t="inlineStr">
        <is>
          <t>橙子不在_</t>
        </is>
      </c>
      <c r="D9603" t="n">
        <v>-1</v>
      </c>
      <c r="E9603" t="inlineStr">
        <is>
          <t>限定池出26号联合池的棘刺，属于超未来战士了[doge]</t>
        </is>
      </c>
      <c r="F9603" t="n">
        <v>0</v>
      </c>
      <c r="G9603" t="inlineStr">
        <is>
          <t>5192676787</t>
        </is>
      </c>
      <c r="H9603" t="inlineStr">
        <is>
          <t>2021-08-18 17:32:31</t>
        </is>
      </c>
      <c r="I9603" t="n">
        <v>0</v>
      </c>
      <c r="J9603" t="inlineStr">
        <is>
          <t>未知</t>
        </is>
      </c>
      <c r="K9603" t="inlineStr">
        <is>
          <t>179636787</t>
        </is>
      </c>
      <c r="L9603" t="inlineStr">
        <is>
          <t>男</t>
        </is>
      </c>
      <c r="M9603" t="inlineStr"/>
      <c r="N9603" t="n">
        <v>3</v>
      </c>
      <c r="O9603" t="inlineStr"/>
      <c r="P9603" t="inlineStr"/>
      <c r="Q9603" t="inlineStr"/>
    </row>
    <row r="9604">
      <c r="A9604" t="inlineStr">
        <is>
          <t>161775300</t>
        </is>
      </c>
      <c r="B9604" t="inlineStr">
        <is>
          <t>5192676650</t>
        </is>
      </c>
      <c r="C9604" t="inlineStr">
        <is>
          <t>Potatoeees</t>
        </is>
      </c>
      <c r="D9604" t="n">
        <v>3849</v>
      </c>
      <c r="E9604" t="inlineStr">
        <is>
          <t>方向乱了，冲着冲那都有[辣眼睛]</t>
        </is>
      </c>
      <c r="F9604" t="n">
        <v>0</v>
      </c>
      <c r="G9604" t="inlineStr">
        <is>
          <t>0</t>
        </is>
      </c>
      <c r="H9604" t="inlineStr">
        <is>
          <t>2021-08-18 17:32:28</t>
        </is>
      </c>
      <c r="I9604" t="n">
        <v>1</v>
      </c>
      <c r="J9604" t="inlineStr">
        <is>
          <t>未知</t>
        </is>
      </c>
      <c r="K9604" t="inlineStr">
        <is>
          <t>22955377</t>
        </is>
      </c>
      <c r="L9604" t="inlineStr">
        <is>
          <t>保密</t>
        </is>
      </c>
      <c r="M9604" t="inlineStr">
        <is>
          <t>ⓘ该账号已被封禁</t>
        </is>
      </c>
      <c r="N9604" t="n">
        <v>5</v>
      </c>
      <c r="O9604" t="inlineStr">
        <is>
          <t>大会员</t>
        </is>
      </c>
      <c r="P9604" t="inlineStr">
        <is>
          <t>租借女友</t>
        </is>
      </c>
      <c r="Q9604" t="inlineStr"/>
    </row>
    <row r="9605">
      <c r="A9605" t="inlineStr">
        <is>
          <t>161775300</t>
        </is>
      </c>
      <c r="B9605" t="inlineStr">
        <is>
          <t>5192681453</t>
        </is>
      </c>
      <c r="C9605" t="inlineStr">
        <is>
          <t>墨芯哦</t>
        </is>
      </c>
      <c r="D9605" t="n">
        <v>3848</v>
      </c>
      <c r="E9605" t="inlineStr">
        <is>
          <t>异客池子是不是有点快，还是说要出皮肤了</t>
        </is>
      </c>
      <c r="F9605" t="n">
        <v>2</v>
      </c>
      <c r="G9605" t="inlineStr">
        <is>
          <t>0</t>
        </is>
      </c>
      <c r="H9605" t="inlineStr">
        <is>
          <t>2021-08-18 17:32:27</t>
        </is>
      </c>
      <c r="I9605" t="n">
        <v>0</v>
      </c>
      <c r="J9605" t="inlineStr">
        <is>
          <t>未知</t>
        </is>
      </c>
      <c r="K9605" t="inlineStr">
        <is>
          <t>364714166</t>
        </is>
      </c>
      <c r="L9605" t="inlineStr">
        <is>
          <t>男</t>
        </is>
      </c>
      <c r="M9605" t="inlineStr"/>
      <c r="N9605" t="n">
        <v>5</v>
      </c>
      <c r="O9605" t="inlineStr">
        <is>
          <t>大会员</t>
        </is>
      </c>
      <c r="P9605" t="inlineStr"/>
      <c r="Q9605" t="inlineStr"/>
    </row>
    <row r="9606">
      <c r="A9606" t="inlineStr">
        <is>
          <t>161775300</t>
        </is>
      </c>
      <c r="B9606" t="inlineStr">
        <is>
          <t>5192674035</t>
        </is>
      </c>
      <c r="C9606" t="inlineStr">
        <is>
          <t>evolve火星咖啡推销</t>
        </is>
      </c>
      <c r="D9606" t="n">
        <v>3847</v>
      </c>
      <c r="E9606" t="inlineStr">
        <is>
          <t>说实话，要是每一抽一开始角都设为300玉的话关于抽卡的那些破事肯定能少一大半，主要是一周的剿灭加上任务撑死了四五抽。要不然增加大量剿灭上限或取消上限，实在不行我们自己肝</t>
        </is>
      </c>
      <c r="F9606" t="n">
        <v>0</v>
      </c>
      <c r="G9606" t="inlineStr">
        <is>
          <t>0</t>
        </is>
      </c>
      <c r="H9606" t="inlineStr">
        <is>
          <t>2021-08-18 17:32:27</t>
        </is>
      </c>
      <c r="I9606" t="n">
        <v>0</v>
      </c>
      <c r="J9606" t="inlineStr">
        <is>
          <t>安卓</t>
        </is>
      </c>
      <c r="K9606" t="inlineStr">
        <is>
          <t>449592146</t>
        </is>
      </c>
      <c r="L9606" t="inlineStr">
        <is>
          <t>男</t>
        </is>
      </c>
      <c r="M9606" t="inlineStr">
        <is>
          <t>…</t>
        </is>
      </c>
      <c r="N9606" t="n">
        <v>4</v>
      </c>
      <c r="O9606" t="inlineStr">
        <is>
          <t>大会员</t>
        </is>
      </c>
      <c r="P9606" t="inlineStr"/>
      <c r="Q9606" t="inlineStr"/>
    </row>
    <row r="9607">
      <c r="A9607" t="inlineStr">
        <is>
          <t>161775300</t>
        </is>
      </c>
      <c r="B9607" t="inlineStr">
        <is>
          <t>5192673871</t>
        </is>
      </c>
      <c r="C9607" t="inlineStr">
        <is>
          <t>浪月之情</t>
        </is>
      </c>
      <c r="D9607" t="n">
        <v>3845</v>
      </c>
      <c r="E9607" t="inlineStr">
        <is>
          <t>异客，抽起来[给心心][给心心][给心心]</t>
        </is>
      </c>
      <c r="F9607" t="n">
        <v>0</v>
      </c>
      <c r="G9607" t="inlineStr">
        <is>
          <t>0</t>
        </is>
      </c>
      <c r="H9607" t="inlineStr">
        <is>
          <t>2021-08-18 17:32:24</t>
        </is>
      </c>
      <c r="I9607" t="n">
        <v>0</v>
      </c>
      <c r="J9607" t="inlineStr">
        <is>
          <t>安卓</t>
        </is>
      </c>
      <c r="K9607" t="inlineStr">
        <is>
          <t>435806425</t>
        </is>
      </c>
      <c r="L9607" t="inlineStr">
        <is>
          <t>保密</t>
        </is>
      </c>
      <c r="M9607" t="inlineStr"/>
      <c r="N9607" t="n">
        <v>4</v>
      </c>
      <c r="O9607" t="inlineStr"/>
      <c r="P9607" t="inlineStr"/>
      <c r="Q9607" t="inlineStr"/>
    </row>
    <row r="9608">
      <c r="A9608" t="inlineStr">
        <is>
          <t>161775300</t>
        </is>
      </c>
      <c r="B9608" t="inlineStr">
        <is>
          <t>5192676223</t>
        </is>
      </c>
      <c r="C9608" t="inlineStr">
        <is>
          <t>十七岁的森</t>
        </is>
      </c>
      <c r="D9608" t="n">
        <v>3844</v>
      </c>
      <c r="E9608" t="inlineStr">
        <is>
          <t>[tv_抠鼻]自己学会带节奏了</t>
        </is>
      </c>
      <c r="F9608" t="n">
        <v>0</v>
      </c>
      <c r="G9608" t="inlineStr">
        <is>
          <t>0</t>
        </is>
      </c>
      <c r="H9608" t="inlineStr">
        <is>
          <t>2021-08-18 17:32:20</t>
        </is>
      </c>
      <c r="I9608" t="n">
        <v>0</v>
      </c>
      <c r="J9608" t="inlineStr">
        <is>
          <t>苹果</t>
        </is>
      </c>
      <c r="K9608" t="inlineStr">
        <is>
          <t>226818809</t>
        </is>
      </c>
      <c r="L9608" t="inlineStr">
        <is>
          <t>男</t>
        </is>
      </c>
      <c r="M9608" t="inlineStr">
        <is>
          <t>Meeting prefect!</t>
        </is>
      </c>
      <c r="N9608" t="n">
        <v>5</v>
      </c>
      <c r="O9608" t="inlineStr">
        <is>
          <t>年度大会员</t>
        </is>
      </c>
      <c r="P9608" t="inlineStr">
        <is>
          <t>星座系列：双子座</t>
        </is>
      </c>
      <c r="Q9608" t="inlineStr">
        <is>
          <t>星座系列：双子座</t>
        </is>
      </c>
    </row>
    <row r="9609">
      <c r="A9609" t="inlineStr">
        <is>
          <t>161775300</t>
        </is>
      </c>
      <c r="B9609" t="inlineStr">
        <is>
          <t>5192680936</t>
        </is>
      </c>
      <c r="C9609" t="inlineStr">
        <is>
          <t>阿九想變得溫柔</t>
        </is>
      </c>
      <c r="D9609" t="n">
        <v>3842</v>
      </c>
      <c r="E9609" t="inlineStr">
        <is>
          <t>月底没有棘刺啊！！又要遥遥无期地等了[大哭]</t>
        </is>
      </c>
      <c r="F9609" t="n">
        <v>5</v>
      </c>
      <c r="G9609" t="inlineStr">
        <is>
          <t>0</t>
        </is>
      </c>
      <c r="H9609" t="inlineStr">
        <is>
          <t>2021-08-18 17:32:18</t>
        </is>
      </c>
      <c r="I9609" t="n">
        <v>1</v>
      </c>
      <c r="J9609" t="inlineStr">
        <is>
          <t>未知</t>
        </is>
      </c>
      <c r="K9609" t="inlineStr">
        <is>
          <t>11786335</t>
        </is>
      </c>
      <c r="L9609" t="inlineStr">
        <is>
          <t>保密</t>
        </is>
      </c>
      <c r="M9609" t="inlineStr">
        <is>
          <t>春天输掉的，夏天赢回来。</t>
        </is>
      </c>
      <c r="N9609" t="n">
        <v>5</v>
      </c>
      <c r="O9609" t="inlineStr">
        <is>
          <t>年度大会员</t>
        </is>
      </c>
      <c r="P9609" t="inlineStr">
        <is>
          <t>至高守护</t>
        </is>
      </c>
      <c r="Q9609" t="inlineStr">
        <is>
          <t>一起看电竞</t>
        </is>
      </c>
    </row>
    <row r="9610">
      <c r="A9610" t="inlineStr">
        <is>
          <t>161775300</t>
        </is>
      </c>
      <c r="B9610" t="inlineStr">
        <is>
          <t>5192676068</t>
        </is>
      </c>
      <c r="C9610" t="inlineStr">
        <is>
          <t>Suffocate</t>
        </is>
      </c>
      <c r="D9610" t="n">
        <v>1</v>
      </c>
      <c r="E9610" t="inlineStr">
        <is>
          <t>没必要，闪灵出场率低</t>
        </is>
      </c>
      <c r="F9610" t="n">
        <v>0</v>
      </c>
      <c r="G9610" t="inlineStr">
        <is>
          <t>5192676068</t>
        </is>
      </c>
      <c r="H9610" t="inlineStr">
        <is>
          <t>2021-08-18 17:32:17</t>
        </is>
      </c>
      <c r="I9610" t="n">
        <v>1</v>
      </c>
      <c r="J9610" t="inlineStr">
        <is>
          <t>未知</t>
        </is>
      </c>
      <c r="K9610" t="inlineStr">
        <is>
          <t>629861919</t>
        </is>
      </c>
      <c r="L9610" t="inlineStr">
        <is>
          <t>保密</t>
        </is>
      </c>
      <c r="M9610" t="inlineStr"/>
      <c r="N9610" t="n">
        <v>4</v>
      </c>
      <c r="O9610" t="inlineStr">
        <is>
          <t>大会员</t>
        </is>
      </c>
      <c r="P9610" t="inlineStr">
        <is>
          <t>明日方舟音律系列</t>
        </is>
      </c>
      <c r="Q9610" t="inlineStr">
        <is>
          <t>星座系列：金牛座</t>
        </is>
      </c>
    </row>
    <row r="9611">
      <c r="A9611" t="inlineStr">
        <is>
          <t>161775300</t>
        </is>
      </c>
      <c r="B9611" t="inlineStr">
        <is>
          <t>5192676057</t>
        </is>
      </c>
      <c r="C9611" t="inlineStr">
        <is>
          <t>我是疯子刘</t>
        </is>
      </c>
      <c r="D9611" t="n">
        <v>-1</v>
      </c>
      <c r="E9611" t="inlineStr">
        <is>
          <t>回复 @驻足于世末的无名歌者 :但关键是上面几条搞了半天也没多大用，搞得心情还不好，最后的那个提建议可能没用，但心情肯定不会差，反正建议也提了，鹰角不听那就是他的事了，到时候真的走向末路，那也跟我们没啥关系了，你像前三条，有可能还真有点用，但也就只有那一点点，而且还把自己心情搞得很差，难受一天。</t>
        </is>
      </c>
      <c r="F9611" t="n">
        <v>0</v>
      </c>
      <c r="G9611" t="inlineStr">
        <is>
          <t>5191852953</t>
        </is>
      </c>
      <c r="H9611" t="inlineStr">
        <is>
          <t>2021-08-18 17:32:17</t>
        </is>
      </c>
      <c r="I9611" t="n">
        <v>1</v>
      </c>
      <c r="J9611" t="inlineStr">
        <is>
          <t>未知</t>
        </is>
      </c>
      <c r="K9611" t="inlineStr">
        <is>
          <t>451063534</t>
        </is>
      </c>
      <c r="L9611" t="inlineStr">
        <is>
          <t>保密</t>
        </is>
      </c>
      <c r="M9611" t="inlineStr"/>
      <c r="N9611" t="n">
        <v>4</v>
      </c>
      <c r="O9611" t="inlineStr">
        <is>
          <t>大会员</t>
        </is>
      </c>
      <c r="P9611" t="inlineStr"/>
      <c r="Q9611" t="inlineStr"/>
    </row>
    <row r="9612">
      <c r="A9612" t="inlineStr">
        <is>
          <t>161775300</t>
        </is>
      </c>
      <c r="B9612" t="inlineStr">
        <is>
          <t>5192675980</t>
        </is>
      </c>
      <c r="C9612" t="inlineStr">
        <is>
          <t>公子姜小白000</t>
        </is>
      </c>
      <c r="D9612" t="n">
        <v>-1</v>
      </c>
      <c r="E9612" t="inlineStr">
        <is>
          <t>夏活之前长草期的战场在贴吧，那段时间天天骂yj</t>
        </is>
      </c>
      <c r="F9612" t="n">
        <v>0</v>
      </c>
      <c r="G9612" t="inlineStr">
        <is>
          <t>5192675980</t>
        </is>
      </c>
      <c r="H9612" t="inlineStr">
        <is>
          <t>2021-08-18 17:32:16</t>
        </is>
      </c>
      <c r="I9612" t="n">
        <v>0</v>
      </c>
      <c r="J9612" t="inlineStr">
        <is>
          <t>未知</t>
        </is>
      </c>
      <c r="K9612" t="inlineStr">
        <is>
          <t>179302714</t>
        </is>
      </c>
      <c r="L9612" t="inlineStr">
        <is>
          <t>保密</t>
        </is>
      </c>
      <c r="M9612" t="inlineStr"/>
      <c r="N9612" t="n">
        <v>5</v>
      </c>
      <c r="O9612" t="inlineStr">
        <is>
          <t>大会员</t>
        </is>
      </c>
      <c r="P9612" t="inlineStr">
        <is>
          <t>明日方舟</t>
        </is>
      </c>
      <c r="Q9612" t="inlineStr">
        <is>
          <t>明日方舟</t>
        </is>
      </c>
    </row>
    <row r="9613">
      <c r="A9613" t="inlineStr">
        <is>
          <t>161775300</t>
        </is>
      </c>
      <c r="B9613" t="inlineStr">
        <is>
          <t>5192680671</t>
        </is>
      </c>
      <c r="C9613" t="inlineStr">
        <is>
          <t>恃休</t>
        </is>
      </c>
      <c r="D9613" t="n">
        <v>-1</v>
      </c>
      <c r="E9613" t="inlineStr">
        <is>
          <t>回复 @离笙____ :?之前不一直没加强斯卡蒂，现在不补了礼包</t>
        </is>
      </c>
      <c r="F9613" t="n">
        <v>0</v>
      </c>
      <c r="G9613" t="inlineStr">
        <is>
          <t>5191599166</t>
        </is>
      </c>
      <c r="H9613" t="inlineStr">
        <is>
          <t>2021-08-18 17:32:12</t>
        </is>
      </c>
      <c r="I9613" t="n">
        <v>0</v>
      </c>
      <c r="J9613" t="inlineStr">
        <is>
          <t>未知</t>
        </is>
      </c>
      <c r="K9613" t="inlineStr">
        <is>
          <t>88206743</t>
        </is>
      </c>
      <c r="L9613" t="inlineStr">
        <is>
          <t>保密</t>
        </is>
      </c>
      <c r="M9613" t="inlineStr">
        <is>
          <t xml:space="preserve"> lulu天下第一</t>
        </is>
      </c>
      <c r="N9613" t="n">
        <v>5</v>
      </c>
      <c r="O9613" t="inlineStr">
        <is>
          <t>大会员</t>
        </is>
      </c>
      <c r="P9613" t="inlineStr"/>
      <c r="Q9613" t="inlineStr"/>
    </row>
    <row r="9614">
      <c r="A9614" t="inlineStr">
        <is>
          <t>161775300</t>
        </is>
      </c>
      <c r="B9614" t="inlineStr">
        <is>
          <t>5192680588</t>
        </is>
      </c>
      <c r="C9614" t="inlineStr">
        <is>
          <t>压缩钳Tenaza</t>
        </is>
      </c>
      <c r="D9614" t="n">
        <v>-1</v>
      </c>
      <c r="E9614" t="inlineStr">
        <is>
          <t>反串？</t>
        </is>
      </c>
      <c r="F9614" t="n">
        <v>0</v>
      </c>
      <c r="G9614" t="inlineStr">
        <is>
          <t>5192680588</t>
        </is>
      </c>
      <c r="H9614" t="inlineStr">
        <is>
          <t>2021-08-18 17:32:10</t>
        </is>
      </c>
      <c r="I9614" t="n">
        <v>0</v>
      </c>
      <c r="J9614" t="inlineStr">
        <is>
          <t>未知</t>
        </is>
      </c>
      <c r="K9614" t="inlineStr">
        <is>
          <t>3073706</t>
        </is>
      </c>
      <c r="L9614" t="inlineStr">
        <is>
          <t>保密</t>
        </is>
      </c>
      <c r="M9614" t="inlineStr">
        <is>
          <t>动画区UP，目前淡坑，lofter同名</t>
        </is>
      </c>
      <c r="N9614" t="n">
        <v>6</v>
      </c>
      <c r="O9614" t="inlineStr">
        <is>
          <t>大会员</t>
        </is>
      </c>
      <c r="P9614" t="inlineStr"/>
      <c r="Q9614" t="inlineStr"/>
    </row>
    <row r="9615">
      <c r="A9615" t="inlineStr">
        <is>
          <t>161775300</t>
        </is>
      </c>
      <c r="B9615" t="inlineStr">
        <is>
          <t>5192675653</t>
        </is>
      </c>
      <c r="C9615" t="inlineStr">
        <is>
          <t>朴普子</t>
        </is>
      </c>
      <c r="D9615" t="n">
        <v>-1</v>
      </c>
      <c r="E9615" t="inlineStr">
        <is>
          <t>哇……这个[给心心]真的给我搞怕了，我是看不懂了[囧]</t>
        </is>
      </c>
      <c r="F9615" t="n">
        <v>0</v>
      </c>
      <c r="G9615" t="inlineStr">
        <is>
          <t>5192675653</t>
        </is>
      </c>
      <c r="H9615" t="inlineStr">
        <is>
          <t>2021-08-18 17:32:10</t>
        </is>
      </c>
      <c r="I9615" t="n">
        <v>0</v>
      </c>
      <c r="J9615" t="inlineStr">
        <is>
          <t>安卓</t>
        </is>
      </c>
      <c r="K9615" t="inlineStr">
        <is>
          <t>12627701</t>
        </is>
      </c>
      <c r="L9615" t="inlineStr">
        <is>
          <t>女</t>
        </is>
      </c>
      <c r="M9615" t="inlineStr">
        <is>
          <t>摸鱼偷懒研究会(*´﹃｀*)</t>
        </is>
      </c>
      <c r="N9615" t="n">
        <v>6</v>
      </c>
      <c r="O9615" t="inlineStr">
        <is>
          <t>大会员</t>
        </is>
      </c>
      <c r="P9615" t="inlineStr"/>
      <c r="Q9615" t="inlineStr"/>
    </row>
    <row r="9616">
      <c r="A9616" t="inlineStr">
        <is>
          <t>161775300</t>
        </is>
      </c>
      <c r="B9616" t="inlineStr">
        <is>
          <t>5192680375</t>
        </is>
      </c>
      <c r="C9616" t="inlineStr">
        <is>
          <t>惜缘无思</t>
        </is>
      </c>
      <c r="D9616" t="n">
        <v>-1</v>
      </c>
      <c r="E9616" t="inlineStr">
        <is>
          <t>看满离</t>
        </is>
      </c>
      <c r="F9616" t="n">
        <v>0</v>
      </c>
      <c r="G9616" t="inlineStr">
        <is>
          <t>5192680375</t>
        </is>
      </c>
      <c r="H9616" t="inlineStr">
        <is>
          <t>2021-08-18 17:32:06</t>
        </is>
      </c>
      <c r="I9616" t="n">
        <v>0</v>
      </c>
      <c r="J9616" t="inlineStr">
        <is>
          <t>未知</t>
        </is>
      </c>
      <c r="K9616" t="inlineStr">
        <is>
          <t>314752976</t>
        </is>
      </c>
      <c r="L9616" t="inlineStr">
        <is>
          <t>保密</t>
        </is>
      </c>
      <c r="M9616" t="inlineStr">
        <is>
          <t>言和万岁</t>
        </is>
      </c>
      <c r="N9616" t="n">
        <v>4</v>
      </c>
      <c r="O9616" t="inlineStr">
        <is>
          <t>年度大会员</t>
        </is>
      </c>
      <c r="P9616" t="inlineStr">
        <is>
          <t>乐正龙牙三周年</t>
        </is>
      </c>
      <c r="Q9616" t="inlineStr">
        <is>
          <t>乐正龙牙三周年</t>
        </is>
      </c>
    </row>
    <row r="9617">
      <c r="A9617" t="inlineStr">
        <is>
          <t>161775300</t>
        </is>
      </c>
      <c r="B9617" t="inlineStr">
        <is>
          <t>5192673031</t>
        </is>
      </c>
      <c r="C9617" t="inlineStr">
        <is>
          <t>醉里寻她q</t>
        </is>
      </c>
      <c r="D9617" t="n">
        <v>3841</v>
      </c>
      <c r="E9617" t="inlineStr">
        <is>
          <t>危机合约能不能搞点18以上的奖励，不要刻蚀章，送点家具之类的纪念品。不然除了真喜欢挑战极限，一般人是没凹下去的动力吧。我是老咸鱼了，等几天混个18就不想碰了，32、33也打过，就觉得挺痛苦的。危机合约挺好的，但大家练度那么高，给个对应的纪念记录一下自己曾努力凹过呗。</t>
        </is>
      </c>
      <c r="F9617" t="n">
        <v>0</v>
      </c>
      <c r="G9617" t="inlineStr">
        <is>
          <t>0</t>
        </is>
      </c>
      <c r="H9617" t="inlineStr">
        <is>
          <t>2021-08-18 17:32:05</t>
        </is>
      </c>
      <c r="I9617" t="n">
        <v>3</v>
      </c>
      <c r="J9617" t="inlineStr">
        <is>
          <t>未知</t>
        </is>
      </c>
      <c r="K9617" t="inlineStr">
        <is>
          <t>240672758</t>
        </is>
      </c>
      <c r="L9617" t="inlineStr">
        <is>
          <t>男</t>
        </is>
      </c>
      <c r="M9617" t="inlineStr"/>
      <c r="N9617" t="n">
        <v>5</v>
      </c>
      <c r="O9617" t="inlineStr">
        <is>
          <t>年度大会员</t>
        </is>
      </c>
      <c r="P9617" t="inlineStr">
        <is>
          <t>梦100</t>
        </is>
      </c>
      <c r="Q9617" t="inlineStr"/>
    </row>
    <row r="9618">
      <c r="A9618" t="inlineStr">
        <is>
          <t>161775300</t>
        </is>
      </c>
      <c r="B9618" t="inlineStr">
        <is>
          <t>5192675408</t>
        </is>
      </c>
      <c r="C9618" t="inlineStr">
        <is>
          <t>7ickyM1kk</t>
        </is>
      </c>
      <c r="D9618" t="n">
        <v>-1</v>
      </c>
      <c r="E9618" t="inlineStr">
        <is>
          <t>回复 @金の柴犬 :神不希望自己的到来改变罗德岛的秩序，所以自封神力，甘当普通六星，这就是神的仁慈[doge]</t>
        </is>
      </c>
      <c r="F9618" t="n">
        <v>0</v>
      </c>
      <c r="G9618" t="inlineStr">
        <is>
          <t>5191562474</t>
        </is>
      </c>
      <c r="H9618" t="inlineStr">
        <is>
          <t>2021-08-18 17:32:05</t>
        </is>
      </c>
      <c r="I9618" t="n">
        <v>7</v>
      </c>
      <c r="J9618" t="inlineStr">
        <is>
          <t>未知</t>
        </is>
      </c>
      <c r="K9618" t="inlineStr">
        <is>
          <t>288370412</t>
        </is>
      </c>
      <c r="L9618" t="inlineStr">
        <is>
          <t>男</t>
        </is>
      </c>
      <c r="M9618" t="inlineStr">
        <is>
          <t>不中奖不改签名</t>
        </is>
      </c>
      <c r="N9618" t="n">
        <v>5</v>
      </c>
      <c r="O9618" t="inlineStr">
        <is>
          <t>年度大会员</t>
        </is>
      </c>
      <c r="P9618" t="inlineStr"/>
      <c r="Q9618" t="inlineStr">
        <is>
          <t>明日方舟音律系列</t>
        </is>
      </c>
    </row>
    <row r="9619">
      <c r="A9619" t="inlineStr">
        <is>
          <t>161775300</t>
        </is>
      </c>
      <c r="B9619" t="inlineStr">
        <is>
          <t>5192672910</t>
        </is>
      </c>
      <c r="C9619" t="inlineStr">
        <is>
          <t>一个火枪手都没有</t>
        </is>
      </c>
      <c r="D9619" t="n">
        <v>-1</v>
      </c>
      <c r="E9619" t="inlineStr">
        <is>
          <t>回复 @琉璃的啦啦歌 :限定不强我抽她干嘛，我当初氪了半个月生活费抽迷迭香，以为她是个战神呢，没想到就一花瓶，限定要是只靠厨力和立绘本来就不合理</t>
        </is>
      </c>
      <c r="F9619" t="n">
        <v>0</v>
      </c>
      <c r="G9619" t="inlineStr">
        <is>
          <t>5192350845</t>
        </is>
      </c>
      <c r="H9619" t="inlineStr">
        <is>
          <t>2021-08-18 17:32:03</t>
        </is>
      </c>
      <c r="I9619" t="n">
        <v>0</v>
      </c>
      <c r="J9619" t="inlineStr">
        <is>
          <t>未知</t>
        </is>
      </c>
      <c r="K9619" t="inlineStr">
        <is>
          <t>35986799</t>
        </is>
      </c>
      <c r="L9619" t="inlineStr">
        <is>
          <t>保密</t>
        </is>
      </c>
      <c r="M9619" t="inlineStr">
        <is>
          <t>黑给了我黑色的眼睛，我却用它来寻找光明。</t>
        </is>
      </c>
      <c r="N9619" t="n">
        <v>6</v>
      </c>
      <c r="O9619" t="inlineStr">
        <is>
          <t>大会员</t>
        </is>
      </c>
      <c r="P9619" t="inlineStr"/>
      <c r="Q9619" t="inlineStr"/>
    </row>
    <row r="9620">
      <c r="A9620" t="inlineStr">
        <is>
          <t>161775300</t>
        </is>
      </c>
      <c r="B9620" t="inlineStr">
        <is>
          <t>5192680007</t>
        </is>
      </c>
      <c r="C9620" t="inlineStr">
        <is>
          <t>浅辄夙岚</t>
        </is>
      </c>
      <c r="D9620" t="n">
        <v>-1</v>
      </c>
      <c r="E9620" t="inlineStr">
        <is>
          <t>回复 @Reyde :就是被鹰角“驯服”，罔顾自身利益（或者说鹰角坑玩家钱他开心）什么事情都为资本考虑，背刺提诉求的正常玩家的人
讲真鹰角肯定巴不得在玩游戏的都是这种玩家，即所谓的利刃[音律联觉_真的吗]
鹰角摆烂是对玩家群体的筛选，有些被气走，有些留下来，留下来的人里有些坚持勉强玩，有些爱上了yj，这整个过程即提纯（[音律联觉_真的吗]</t>
        </is>
      </c>
      <c r="F9620" t="n">
        <v>0</v>
      </c>
      <c r="G9620" t="inlineStr">
        <is>
          <t>5192048059</t>
        </is>
      </c>
      <c r="H9620" t="inlineStr">
        <is>
          <t>2021-08-18 17:31:59</t>
        </is>
      </c>
      <c r="I9620" t="n">
        <v>3</v>
      </c>
      <c r="J9620" t="inlineStr">
        <is>
          <t>未知</t>
        </is>
      </c>
      <c r="K9620" t="inlineStr">
        <is>
          <t>384948643</t>
        </is>
      </c>
      <c r="L9620" t="inlineStr">
        <is>
          <t>男</t>
        </is>
      </c>
      <c r="M9620" t="inlineStr">
        <is>
          <t>才疏学浅，不善言辞</t>
        </is>
      </c>
      <c r="N9620" t="n">
        <v>5</v>
      </c>
      <c r="O9620" t="inlineStr">
        <is>
          <t>年度大会员</t>
        </is>
      </c>
      <c r="P9620" t="inlineStr">
        <is>
          <t>明日方舟音律系列</t>
        </is>
      </c>
      <c r="Q9620" t="inlineStr">
        <is>
          <t>星座系列：白羊座</t>
        </is>
      </c>
    </row>
    <row r="9621">
      <c r="A9621" t="inlineStr">
        <is>
          <t>161775300</t>
        </is>
      </c>
      <c r="B9621" t="inlineStr">
        <is>
          <t>5192672732</t>
        </is>
      </c>
      <c r="C9621" t="inlineStr">
        <is>
          <t>萨克-EXE</t>
        </is>
      </c>
      <c r="D9621" t="n">
        <v>-1</v>
      </c>
      <c r="E9621" t="inlineStr">
        <is>
          <t>回复 @德玛西亚在逃通缉犯 :我也觉得啊，冲的话是很正常的，但是现在冲的都是什么啊</t>
        </is>
      </c>
      <c r="F9621" t="n">
        <v>0</v>
      </c>
      <c r="G9621" t="inlineStr">
        <is>
          <t>5191561987</t>
        </is>
      </c>
      <c r="H9621" t="inlineStr">
        <is>
          <t>2021-08-18 17:31:59</t>
        </is>
      </c>
      <c r="I9621" t="n">
        <v>0</v>
      </c>
      <c r="J9621" t="inlineStr">
        <is>
          <t>苹果</t>
        </is>
      </c>
      <c r="K9621" t="inlineStr">
        <is>
          <t>456196820</t>
        </is>
      </c>
      <c r="L9621" t="inlineStr">
        <is>
          <t>保密</t>
        </is>
      </c>
      <c r="M9621" t="inlineStr"/>
      <c r="N9621" t="n">
        <v>4</v>
      </c>
      <c r="O9621" t="inlineStr">
        <is>
          <t>年度大会员</t>
        </is>
      </c>
      <c r="P9621" t="inlineStr"/>
      <c r="Q9621" t="inlineStr"/>
    </row>
    <row r="9622">
      <c r="A9622" t="inlineStr">
        <is>
          <t>161775300</t>
        </is>
      </c>
      <c r="B9622" t="inlineStr">
        <is>
          <t>5192672575</t>
        </is>
      </c>
      <c r="C9622" t="inlineStr">
        <is>
          <t>一只会呱的蓝毒</t>
        </is>
      </c>
      <c r="D9622" t="n">
        <v>-1</v>
      </c>
      <c r="E9622" t="inlineStr">
        <is>
          <t>我就是是同一批人，爱之深恨之切</t>
        </is>
      </c>
      <c r="F9622" t="n">
        <v>0</v>
      </c>
      <c r="G9622" t="inlineStr">
        <is>
          <t>5192672575</t>
        </is>
      </c>
      <c r="H9622" t="inlineStr">
        <is>
          <t>2021-08-18 17:31:55</t>
        </is>
      </c>
      <c r="I9622" t="n">
        <v>12</v>
      </c>
      <c r="J9622" t="inlineStr">
        <is>
          <t>未知</t>
        </is>
      </c>
      <c r="K9622" t="inlineStr">
        <is>
          <t>393872362</t>
        </is>
      </c>
      <c r="L9622" t="inlineStr">
        <is>
          <t>男</t>
        </is>
      </c>
      <c r="M9622" t="inlineStr">
        <is>
          <t>偶尔更阿氪奈子，低练咸鱼</t>
        </is>
      </c>
      <c r="N9622" t="n">
        <v>5</v>
      </c>
      <c r="O9622" t="inlineStr">
        <is>
          <t>大会员</t>
        </is>
      </c>
      <c r="P9622" t="inlineStr">
        <is>
          <t>明日方舟音律系列</t>
        </is>
      </c>
      <c r="Q9622" t="inlineStr">
        <is>
          <t>明日方舟音律系列</t>
        </is>
      </c>
    </row>
    <row r="9623">
      <c r="A9623" t="inlineStr">
        <is>
          <t>161775300</t>
        </is>
      </c>
      <c r="B9623" t="inlineStr">
        <is>
          <t>5192664638</t>
        </is>
      </c>
      <c r="C9623" t="inlineStr">
        <is>
          <t>墨瓕dusky</t>
        </is>
      </c>
      <c r="D9623" t="n">
        <v>-1</v>
      </c>
      <c r="E9623" t="inlineStr">
        <is>
          <t>回复 @Muyukki :影响了过图用时和操作量[藏狐]</t>
        </is>
      </c>
      <c r="F9623" t="n">
        <v>0</v>
      </c>
      <c r="G9623" t="inlineStr">
        <is>
          <t>5192369124</t>
        </is>
      </c>
      <c r="H9623" t="inlineStr">
        <is>
          <t>2021-08-18 17:31:51</t>
        </is>
      </c>
      <c r="I9623" t="n">
        <v>0</v>
      </c>
      <c r="J9623" t="inlineStr">
        <is>
          <t>未知</t>
        </is>
      </c>
      <c r="K9623" t="inlineStr">
        <is>
          <t>94774699</t>
        </is>
      </c>
      <c r="L9623" t="inlineStr">
        <is>
          <t>保密</t>
        </is>
      </c>
      <c r="M9623" t="inlineStr">
        <is>
          <t>清明自在，万事逍遥</t>
        </is>
      </c>
      <c r="N9623" t="n">
        <v>5</v>
      </c>
      <c r="O9623" t="inlineStr">
        <is>
          <t>大会员</t>
        </is>
      </c>
      <c r="P9623" t="inlineStr">
        <is>
          <t>异常生物</t>
        </is>
      </c>
      <c r="Q9623" t="inlineStr"/>
    </row>
    <row r="9624">
      <c r="A9624" t="inlineStr">
        <is>
          <t>161775300</t>
        </is>
      </c>
      <c r="B9624" t="inlineStr">
        <is>
          <t>5192664540</t>
        </is>
      </c>
      <c r="C9624" t="inlineStr">
        <is>
          <t>巴爾Baal</t>
        </is>
      </c>
      <c r="D9624" t="n">
        <v>-1</v>
      </c>
      <c r="E9624" t="inlineStr">
        <is>
          <t>陌生人，到这里就不要继续往下翻评论了[拥抱]</t>
        </is>
      </c>
      <c r="F9624" t="n">
        <v>0</v>
      </c>
      <c r="G9624" t="inlineStr">
        <is>
          <t>5192664540</t>
        </is>
      </c>
      <c r="H9624" t="inlineStr">
        <is>
          <t>2021-08-18 17:31:48</t>
        </is>
      </c>
      <c r="I9624" t="n">
        <v>2</v>
      </c>
      <c r="J9624" t="inlineStr">
        <is>
          <t>未知</t>
        </is>
      </c>
      <c r="K9624" t="inlineStr">
        <is>
          <t>250849955</t>
        </is>
      </c>
      <c r="L9624" t="inlineStr">
        <is>
          <t>保密</t>
        </is>
      </c>
      <c r="M9624" t="inlineStr"/>
      <c r="N9624" t="n">
        <v>5</v>
      </c>
      <c r="O9624" t="inlineStr">
        <is>
          <t>大会员</t>
        </is>
      </c>
      <c r="P9624" t="inlineStr"/>
      <c r="Q9624" t="inlineStr"/>
    </row>
    <row r="9625">
      <c r="A9625" t="inlineStr">
        <is>
          <t>161775300</t>
        </is>
      </c>
      <c r="B9625" t="inlineStr">
        <is>
          <t>5192664446</t>
        </is>
      </c>
      <c r="C9625" t="inlineStr">
        <is>
          <t>子兮子兮君子作歌</t>
        </is>
      </c>
      <c r="D9625" t="n">
        <v>3840</v>
      </c>
      <c r="E9625" t="inlineStr">
        <is>
          <t>火的莫名其妙，糊的明明白白，鹰角其实不是被别人骂死的，而是它自己不肯回应玩家诉求，它纯粹是装死，最后真死了</t>
        </is>
      </c>
      <c r="F9625" t="n">
        <v>0</v>
      </c>
      <c r="G9625" t="inlineStr">
        <is>
          <t>0</t>
        </is>
      </c>
      <c r="H9625" t="inlineStr">
        <is>
          <t>2021-08-18 17:31:47</t>
        </is>
      </c>
      <c r="I9625" t="n">
        <v>4</v>
      </c>
      <c r="J9625" t="inlineStr">
        <is>
          <t>安卓</t>
        </is>
      </c>
      <c r="K9625" t="inlineStr">
        <is>
          <t>298764572</t>
        </is>
      </c>
      <c r="L9625" t="inlineStr">
        <is>
          <t>保密</t>
        </is>
      </c>
      <c r="M9625" t="inlineStr">
        <is>
          <t>拉了</t>
        </is>
      </c>
      <c r="N9625" t="n">
        <v>4</v>
      </c>
      <c r="O9625" t="inlineStr"/>
      <c r="P9625" t="inlineStr"/>
      <c r="Q9625" t="inlineStr"/>
    </row>
    <row r="9626">
      <c r="A9626" t="inlineStr">
        <is>
          <t>161775300</t>
        </is>
      </c>
      <c r="B9626" t="inlineStr">
        <is>
          <t>5192669429</t>
        </is>
      </c>
      <c r="C9626" t="inlineStr">
        <is>
          <t>钵海收割者</t>
        </is>
      </c>
      <c r="D9626" t="n">
        <v>1</v>
      </c>
      <c r="E9626" t="inlineStr">
        <is>
          <t>自杀了属于是</t>
        </is>
      </c>
      <c r="F9626" t="n">
        <v>0</v>
      </c>
      <c r="G9626" t="inlineStr">
        <is>
          <t>5192669429</t>
        </is>
      </c>
      <c r="H9626" t="inlineStr">
        <is>
          <t>2021-08-18 17:31:47</t>
        </is>
      </c>
      <c r="I9626" t="n">
        <v>1</v>
      </c>
      <c r="J9626" t="inlineStr">
        <is>
          <t>未知</t>
        </is>
      </c>
      <c r="K9626" t="inlineStr">
        <is>
          <t>281543307</t>
        </is>
      </c>
      <c r="L9626" t="inlineStr">
        <is>
          <t>保密</t>
        </is>
      </c>
      <c r="M9626" t="inlineStr"/>
      <c r="N9626" t="n">
        <v>3</v>
      </c>
      <c r="O9626" t="inlineStr">
        <is>
          <t>年度大会员</t>
        </is>
      </c>
      <c r="P9626" t="inlineStr">
        <is>
          <t>明日方舟音律系列</t>
        </is>
      </c>
      <c r="Q9626" t="inlineStr">
        <is>
          <t>明日方舟音律系列</t>
        </is>
      </c>
    </row>
    <row r="9627">
      <c r="A9627" t="inlineStr">
        <is>
          <t>161775300</t>
        </is>
      </c>
      <c r="B9627" t="inlineStr">
        <is>
          <t>5192664463</t>
        </is>
      </c>
      <c r="C9627" t="inlineStr">
        <is>
          <t>看我名字干嘛呢</t>
        </is>
      </c>
      <c r="D9627" t="n">
        <v>-1</v>
      </c>
      <c r="E9627" t="inlineStr">
        <is>
          <t>回复 @あンぱン :其实我很佩服我们的同志。半个月了，我为了反驳利刃码了不少字，现在都累的不想说话了，然而还是有那么多人用心地一条一条事无巨细地打出来，我其实是有点心疼的。这么长的评论，辛苦了，博士。</t>
        </is>
      </c>
      <c r="F9627" t="n">
        <v>0</v>
      </c>
      <c r="G9627" t="inlineStr">
        <is>
          <t>5192626773</t>
        </is>
      </c>
      <c r="H9627" t="inlineStr">
        <is>
          <t>2021-08-18 17:31:47</t>
        </is>
      </c>
      <c r="I9627" t="n">
        <v>13</v>
      </c>
      <c r="J9627" t="inlineStr">
        <is>
          <t>未知</t>
        </is>
      </c>
      <c r="K9627" t="inlineStr">
        <is>
          <t>196859573</t>
        </is>
      </c>
      <c r="L9627" t="inlineStr">
        <is>
          <t>保密</t>
        </is>
      </c>
      <c r="M9627" t="inlineStr">
        <is>
          <t>河南省在读高中生，动漫宅，游戏宅，数学宅</t>
        </is>
      </c>
      <c r="N9627" t="n">
        <v>5</v>
      </c>
      <c r="O9627" t="inlineStr">
        <is>
          <t>大会员</t>
        </is>
      </c>
      <c r="P9627" t="inlineStr"/>
      <c r="Q9627" t="inlineStr"/>
    </row>
    <row r="9628">
      <c r="A9628" t="inlineStr">
        <is>
          <t>161775300</t>
        </is>
      </c>
      <c r="B9628" t="inlineStr">
        <is>
          <t>5192672167</t>
        </is>
      </c>
      <c r="C9628" t="inlineStr">
        <is>
          <t>John-M-Cruyff</t>
        </is>
      </c>
      <c r="D9628" t="n">
        <v>-1</v>
      </c>
      <c r="E9628" t="inlineStr">
        <is>
          <t>问题是利刃一边拿异客加强了来堵人嘴，一边打心底里瞧不起异客，这帮人是真病态</t>
        </is>
      </c>
      <c r="F9628" t="n">
        <v>0</v>
      </c>
      <c r="G9628" t="inlineStr">
        <is>
          <t>5192672167</t>
        </is>
      </c>
      <c r="H9628" t="inlineStr">
        <is>
          <t>2021-08-18 17:31:47</t>
        </is>
      </c>
      <c r="I9628" t="n">
        <v>12</v>
      </c>
      <c r="J9628" t="inlineStr">
        <is>
          <t>未知</t>
        </is>
      </c>
      <c r="K9628" t="inlineStr">
        <is>
          <t>174810788</t>
        </is>
      </c>
      <c r="L9628" t="inlineStr">
        <is>
          <t>保密</t>
        </is>
      </c>
      <c r="M9628" t="inlineStr">
        <is>
          <t>不用中庸的词来美化自己，或许才叫成熟</t>
        </is>
      </c>
      <c r="N9628" t="n">
        <v>4</v>
      </c>
      <c r="O9628" t="inlineStr">
        <is>
          <t>年度大会员</t>
        </is>
      </c>
      <c r="P9628" t="inlineStr"/>
      <c r="Q9628" t="inlineStr"/>
    </row>
    <row r="9629">
      <c r="A9629" t="inlineStr">
        <is>
          <t>161775300</t>
        </is>
      </c>
      <c r="B9629" t="inlineStr">
        <is>
          <t>5192671987</t>
        </is>
      </c>
      <c r="C9629" t="inlineStr">
        <is>
          <t>雾漫荒岭</t>
        </is>
      </c>
      <c r="D9629" t="n">
        <v>-1</v>
      </c>
      <c r="E9629" t="inlineStr">
        <is>
          <t>直播完到开活动一周时间，冲了一周不能取消是吧，两个问题都是那时期改的。别给我说没先例，隔壁某乙女游戏直接被卡池冲没了</t>
        </is>
      </c>
      <c r="F9629" t="n">
        <v>0</v>
      </c>
      <c r="G9629" t="inlineStr">
        <is>
          <t>5192671987</t>
        </is>
      </c>
      <c r="H9629" t="inlineStr">
        <is>
          <t>2021-08-18 17:31:43</t>
        </is>
      </c>
      <c r="I9629" t="n">
        <v>2</v>
      </c>
      <c r="J9629" t="inlineStr">
        <is>
          <t>未知</t>
        </is>
      </c>
      <c r="K9629" t="inlineStr">
        <is>
          <t>80854906</t>
        </is>
      </c>
      <c r="L9629" t="inlineStr">
        <is>
          <t>女</t>
        </is>
      </c>
      <c r="M9629" t="inlineStr">
        <is>
          <t>惟其不可能，所以才值得相信</t>
        </is>
      </c>
      <c r="N9629" t="n">
        <v>5</v>
      </c>
      <c r="O9629" t="inlineStr">
        <is>
          <t>大会员</t>
        </is>
      </c>
      <c r="P9629" t="inlineStr"/>
      <c r="Q9629" t="inlineStr"/>
    </row>
    <row r="9630">
      <c r="A9630" t="inlineStr">
        <is>
          <t>161775300</t>
        </is>
      </c>
      <c r="B9630" t="inlineStr">
        <is>
          <t>5192668964</t>
        </is>
      </c>
      <c r="C9630" t="inlineStr">
        <is>
          <t>无聊的结沭</t>
        </is>
      </c>
      <c r="D9630" t="n">
        <v>-1</v>
      </c>
      <c r="E9630" t="inlineStr">
        <is>
          <t>回复 @孤_顏傷 :年呢他很强？ 玩游戏了么。</t>
        </is>
      </c>
      <c r="F9630" t="n">
        <v>0</v>
      </c>
      <c r="G9630" t="inlineStr">
        <is>
          <t>5192487042</t>
        </is>
      </c>
      <c r="H9630" t="inlineStr">
        <is>
          <t>2021-08-18 17:31:38</t>
        </is>
      </c>
      <c r="I9630" t="n">
        <v>11</v>
      </c>
      <c r="J9630" t="inlineStr">
        <is>
          <t>未知</t>
        </is>
      </c>
      <c r="K9630" t="inlineStr">
        <is>
          <t>265965899</t>
        </is>
      </c>
      <c r="L9630" t="inlineStr">
        <is>
          <t>男</t>
        </is>
      </c>
      <c r="M9630" t="inlineStr"/>
      <c r="N9630" t="n">
        <v>5</v>
      </c>
      <c r="O9630" t="inlineStr">
        <is>
          <t>年度大会员</t>
        </is>
      </c>
      <c r="P9630" t="inlineStr"/>
      <c r="Q9630" t="inlineStr"/>
    </row>
    <row r="9631">
      <c r="A9631" t="inlineStr">
        <is>
          <t>161775300</t>
        </is>
      </c>
      <c r="B9631" t="inlineStr">
        <is>
          <t>5192663923</t>
        </is>
      </c>
      <c r="C9631" t="inlineStr">
        <is>
          <t>一棵冬青木</t>
        </is>
      </c>
      <c r="D9631" t="n">
        <v>-1</v>
      </c>
      <c r="E9631" t="inlineStr">
        <is>
          <t>两个月认真打可以打到第六章了罢。除非你一周只玩3天</t>
        </is>
      </c>
      <c r="F9631" t="n">
        <v>0</v>
      </c>
      <c r="G9631" t="inlineStr">
        <is>
          <t>5192663923</t>
        </is>
      </c>
      <c r="H9631" t="inlineStr">
        <is>
          <t>2021-08-18 17:31:36</t>
        </is>
      </c>
      <c r="I9631" t="n">
        <v>0</v>
      </c>
      <c r="J9631" t="inlineStr">
        <is>
          <t>未知</t>
        </is>
      </c>
      <c r="K9631" t="inlineStr">
        <is>
          <t>424400580</t>
        </is>
      </c>
      <c r="L9631" t="inlineStr">
        <is>
          <t>男</t>
        </is>
      </c>
      <c r="M9631" t="inlineStr">
        <is>
          <t>杂人</t>
        </is>
      </c>
      <c r="N9631" t="n">
        <v>5</v>
      </c>
      <c r="O9631" t="inlineStr">
        <is>
          <t>年度大会员</t>
        </is>
      </c>
      <c r="P9631" t="inlineStr">
        <is>
          <t>拉文克劳</t>
        </is>
      </c>
      <c r="Q9631" t="inlineStr"/>
    </row>
    <row r="9632">
      <c r="A9632" t="inlineStr">
        <is>
          <t>161775300</t>
        </is>
      </c>
      <c r="B9632" t="inlineStr">
        <is>
          <t>5192668670</t>
        </is>
      </c>
      <c r="C9632" t="inlineStr">
        <is>
          <t>你也不过如此呀</t>
        </is>
      </c>
      <c r="D9632" t="n">
        <v>3838</v>
      </c>
      <c r="E9632" t="inlineStr">
        <is>
          <t>这波啊…阴角是在给玩家省玉，她好出中元节限定，让玩家有玉抽，真是贴心啊！爱了爱了[给心心][给心心]</t>
        </is>
      </c>
      <c r="F9632" t="n">
        <v>1</v>
      </c>
      <c r="G9632" t="inlineStr">
        <is>
          <t>0</t>
        </is>
      </c>
      <c r="H9632" t="inlineStr">
        <is>
          <t>2021-08-18 17:31:32</t>
        </is>
      </c>
      <c r="I9632" t="n">
        <v>4</v>
      </c>
      <c r="J9632" t="inlineStr">
        <is>
          <t>未知</t>
        </is>
      </c>
      <c r="K9632" t="inlineStr">
        <is>
          <t>699601413</t>
        </is>
      </c>
      <c r="L9632" t="inlineStr">
        <is>
          <t>保密</t>
        </is>
      </c>
      <c r="M9632" t="inlineStr">
        <is>
          <t>望尘莫及……</t>
        </is>
      </c>
      <c r="N9632" t="n">
        <v>3</v>
      </c>
      <c r="O9632" t="inlineStr">
        <is>
          <t>大会员</t>
        </is>
      </c>
      <c r="P9632" t="inlineStr">
        <is>
          <t>拳皇</t>
        </is>
      </c>
      <c r="Q9632" t="inlineStr">
        <is>
          <t>洛天依9th生日纪念</t>
        </is>
      </c>
    </row>
    <row r="9633">
      <c r="A9633" t="inlineStr">
        <is>
          <t>161775300</t>
        </is>
      </c>
      <c r="B9633" t="inlineStr">
        <is>
          <t>5192668419</t>
        </is>
      </c>
      <c r="C9633" t="inlineStr">
        <is>
          <t>流星砸死你</t>
        </is>
      </c>
      <c r="D9633" t="n">
        <v>-1</v>
      </c>
      <c r="E9633" t="inlineStr">
        <is>
          <t>回复 @如烟_缄默 :就关卡太离谱了，现在打到5-4还是5-5，必须要大量的弓箭手才能打过去，我哪来那么多弓，服了</t>
        </is>
      </c>
      <c r="F9633" t="n">
        <v>0</v>
      </c>
      <c r="G9633" t="inlineStr">
        <is>
          <t>5192651652</t>
        </is>
      </c>
      <c r="H9633" t="inlineStr">
        <is>
          <t>2021-08-18 17:31:27</t>
        </is>
      </c>
      <c r="I9633" t="n">
        <v>0</v>
      </c>
      <c r="J9633" t="inlineStr">
        <is>
          <t>未知</t>
        </is>
      </c>
      <c r="K9633" t="inlineStr">
        <is>
          <t>260748950</t>
        </is>
      </c>
      <c r="L9633" t="inlineStr">
        <is>
          <t>保密</t>
        </is>
      </c>
      <c r="M9633" t="inlineStr">
        <is>
          <t>我也想做一名up主啊</t>
        </is>
      </c>
      <c r="N9633" t="n">
        <v>5</v>
      </c>
      <c r="O9633" t="inlineStr">
        <is>
          <t>年度大会员</t>
        </is>
      </c>
      <c r="P9633" t="inlineStr">
        <is>
          <t>游戏新星</t>
        </is>
      </c>
      <c r="Q9633" t="inlineStr"/>
    </row>
    <row r="9634">
      <c r="A9634" t="inlineStr">
        <is>
          <t>161775300</t>
        </is>
      </c>
      <c r="B9634" t="inlineStr">
        <is>
          <t>5192671147</t>
        </is>
      </c>
      <c r="C9634" t="inlineStr">
        <is>
          <t>很菜的猹</t>
        </is>
      </c>
      <c r="D9634" t="n">
        <v>-1</v>
      </c>
      <c r="E9634" t="inlineStr">
        <is>
          <t>虽然我觉得yj除了空降限定这次活动很不错，但是我的确想知道yj的钱干嘛了</t>
        </is>
      </c>
      <c r="F9634" t="n">
        <v>0</v>
      </c>
      <c r="G9634" t="inlineStr">
        <is>
          <t>5192671147</t>
        </is>
      </c>
      <c r="H9634" t="inlineStr">
        <is>
          <t>2021-08-18 17:31:25</t>
        </is>
      </c>
      <c r="I9634" t="n">
        <v>0</v>
      </c>
      <c r="J9634" t="inlineStr">
        <is>
          <t>未知</t>
        </is>
      </c>
      <c r="K9634" t="inlineStr">
        <is>
          <t>568395126</t>
        </is>
      </c>
      <c r="L9634" t="inlineStr">
        <is>
          <t>保密</t>
        </is>
      </c>
      <c r="M9634" t="inlineStr"/>
      <c r="N9634" t="n">
        <v>4</v>
      </c>
      <c r="O9634" t="inlineStr">
        <is>
          <t>大会员</t>
        </is>
      </c>
      <c r="P9634" t="inlineStr"/>
      <c r="Q9634" t="inlineStr"/>
    </row>
    <row r="9635">
      <c r="A9635" t="inlineStr">
        <is>
          <t>161775300</t>
        </is>
      </c>
      <c r="B9635" t="inlineStr">
        <is>
          <t>5192663389</t>
        </is>
      </c>
      <c r="C9635" t="inlineStr">
        <is>
          <t>欣以素牍丶和以七弦</t>
        </is>
      </c>
      <c r="D9635" t="n">
        <v>-1</v>
      </c>
      <c r="E9635" t="inlineStr">
        <is>
          <t>回复 @-Ryougi暮雪- :我意思是兑换闪灵性价比比较低，在意单体医疗的话可以兑换（但确实后期医疗的价值是会降低的）</t>
        </is>
      </c>
      <c r="F9635" t="n">
        <v>0</v>
      </c>
      <c r="G9635" t="inlineStr">
        <is>
          <t>5192474548</t>
        </is>
      </c>
      <c r="H9635" t="inlineStr">
        <is>
          <t>2021-08-18 17:31:24</t>
        </is>
      </c>
      <c r="I9635" t="n">
        <v>0</v>
      </c>
      <c r="J9635" t="inlineStr">
        <is>
          <t>未知</t>
        </is>
      </c>
      <c r="K9635" t="inlineStr">
        <is>
          <t>398590465</t>
        </is>
      </c>
      <c r="L9635" t="inlineStr">
        <is>
          <t>男</t>
        </is>
      </c>
      <c r="M9635" t="inlineStr">
        <is>
          <t>与我一同降生的生命，其中多少已然逝去。我同它们又有何区别? 已死的活着? 或死亡的颂歌?</t>
        </is>
      </c>
      <c r="N9635" t="n">
        <v>5</v>
      </c>
      <c r="O9635" t="inlineStr">
        <is>
          <t>年度大会员</t>
        </is>
      </c>
      <c r="P9635" t="inlineStr">
        <is>
          <t>明日方舟</t>
        </is>
      </c>
      <c r="Q9635" t="inlineStr">
        <is>
          <t>明日方舟</t>
        </is>
      </c>
    </row>
    <row r="9636">
      <c r="A9636" t="inlineStr">
        <is>
          <t>161775300</t>
        </is>
      </c>
      <c r="B9636" t="inlineStr">
        <is>
          <t>5192663106</t>
        </is>
      </c>
      <c r="C9636" t="inlineStr">
        <is>
          <t>琴吹䌷゛</t>
        </is>
      </c>
      <c r="D9636" t="n">
        <v>3837</v>
      </c>
      <c r="E9636" t="inlineStr">
        <is>
          <t>( ｀・ω・´)
 ⊃( ｀・ω・´)⊂
( ｀・ω・´)
 ≡⊃⊂≡
( ｀・ω・´)
  ⊃ .. ⊂
    ‘∵
    ‘:’
   ; ิ</t>
        </is>
      </c>
      <c r="F9636" t="n">
        <v>1</v>
      </c>
      <c r="G9636" t="inlineStr">
        <is>
          <t>0</t>
        </is>
      </c>
      <c r="H9636" t="inlineStr">
        <is>
          <t>2021-08-18 17:31:18</t>
        </is>
      </c>
      <c r="I9636" t="n">
        <v>2</v>
      </c>
      <c r="J9636" t="inlineStr">
        <is>
          <t>未知</t>
        </is>
      </c>
      <c r="K9636" t="inlineStr">
        <is>
          <t>486155332</t>
        </is>
      </c>
      <c r="L9636" t="inlineStr">
        <is>
          <t>保密</t>
        </is>
      </c>
      <c r="M9636" t="inlineStr">
        <is>
          <t>粉丝群1151689280</t>
        </is>
      </c>
      <c r="N9636" t="n">
        <v>6</v>
      </c>
      <c r="O9636" t="inlineStr">
        <is>
          <t>年度大会员</t>
        </is>
      </c>
      <c r="P9636" t="inlineStr"/>
      <c r="Q9636" t="inlineStr">
        <is>
          <t>嘉然今天吃什么</t>
        </is>
      </c>
    </row>
    <row r="9637">
      <c r="A9637" t="inlineStr">
        <is>
          <t>161775300</t>
        </is>
      </c>
      <c r="B9637" t="inlineStr">
        <is>
          <t>5192667872</t>
        </is>
      </c>
      <c r="C9637" t="inlineStr">
        <is>
          <t>离笙____</t>
        </is>
      </c>
      <c r="D9637" t="n">
        <v>-1</v>
      </c>
      <c r="E9637" t="inlineStr">
        <is>
          <t>回复 @恃休 :可yj的态度也没法和两年前比不是?</t>
        </is>
      </c>
      <c r="F9637" t="n">
        <v>0</v>
      </c>
      <c r="G9637" t="inlineStr">
        <is>
          <t>5191599166</t>
        </is>
      </c>
      <c r="H9637" t="inlineStr">
        <is>
          <t>2021-08-18 17:31:16</t>
        </is>
      </c>
      <c r="I9637" t="n">
        <v>0</v>
      </c>
      <c r="J9637" t="inlineStr">
        <is>
          <t>未知</t>
        </is>
      </c>
      <c r="K9637" t="inlineStr">
        <is>
          <t>456783971</t>
        </is>
      </c>
      <c r="L9637" t="inlineStr">
        <is>
          <t>保密</t>
        </is>
      </c>
      <c r="M9637" t="inlineStr"/>
      <c r="N9637" t="n">
        <v>5</v>
      </c>
      <c r="O9637" t="inlineStr"/>
      <c r="P9637" t="inlineStr"/>
      <c r="Q9637" t="inlineStr"/>
    </row>
    <row r="9638">
      <c r="A9638" t="inlineStr">
        <is>
          <t>161775300</t>
        </is>
      </c>
      <c r="B9638" t="inlineStr">
        <is>
          <t>5192662879</t>
        </is>
      </c>
      <c r="C9638" t="inlineStr">
        <is>
          <t>攻略真银斩组_误</t>
        </is>
      </c>
      <c r="D9638" t="n">
        <v>-1</v>
      </c>
      <c r="E9638" t="inlineStr">
        <is>
          <t>回复 @沐夏TM :确实，三星现在玩多了有点腻，你起码出个法卫三星什么的吧</t>
        </is>
      </c>
      <c r="F9638" t="n">
        <v>0</v>
      </c>
      <c r="G9638" t="inlineStr">
        <is>
          <t>5192624103</t>
        </is>
      </c>
      <c r="H9638" t="inlineStr">
        <is>
          <t>2021-08-18 17:31:13</t>
        </is>
      </c>
      <c r="I9638" t="n">
        <v>1</v>
      </c>
      <c r="J9638" t="inlineStr">
        <is>
          <t>未知</t>
        </is>
      </c>
      <c r="K9638" t="inlineStr">
        <is>
          <t>400687811</t>
        </is>
      </c>
      <c r="L9638" t="inlineStr">
        <is>
          <t>女</t>
        </is>
      </c>
      <c r="M9638" t="inlineStr">
        <is>
          <t>不是攻略组</t>
        </is>
      </c>
      <c r="N9638" t="n">
        <v>4</v>
      </c>
      <c r="O9638" t="inlineStr">
        <is>
          <t>大会员</t>
        </is>
      </c>
      <c r="P9638" t="inlineStr">
        <is>
          <t>明日方舟音律系列</t>
        </is>
      </c>
      <c r="Q9638" t="inlineStr"/>
    </row>
    <row r="9639">
      <c r="A9639" t="inlineStr">
        <is>
          <t>161775300</t>
        </is>
      </c>
      <c r="B9639" t="inlineStr">
        <is>
          <t>5192662727</t>
        </is>
      </c>
      <c r="C9639" t="inlineStr">
        <is>
          <t>bili_399350183</t>
        </is>
      </c>
      <c r="D9639" t="n">
        <v>-1</v>
      </c>
      <c r="E9639" t="inlineStr">
        <is>
          <t>我超，俄罗斯核武器</t>
        </is>
      </c>
      <c r="F9639" t="n">
        <v>0</v>
      </c>
      <c r="G9639" t="inlineStr">
        <is>
          <t>5192662727</t>
        </is>
      </c>
      <c r="H9639" t="inlineStr">
        <is>
          <t>2021-08-18 17:31:10</t>
        </is>
      </c>
      <c r="I9639" t="n">
        <v>0</v>
      </c>
      <c r="J9639" t="inlineStr">
        <is>
          <t>未知</t>
        </is>
      </c>
      <c r="K9639" t="inlineStr">
        <is>
          <t>399350183</t>
        </is>
      </c>
      <c r="L9639" t="inlineStr">
        <is>
          <t>男</t>
        </is>
      </c>
      <c r="M9639" t="inlineStr">
        <is>
          <t>博丽灵梦赛高</t>
        </is>
      </c>
      <c r="N9639" t="n">
        <v>5</v>
      </c>
      <c r="O9639" t="inlineStr">
        <is>
          <t>大会员</t>
        </is>
      </c>
      <c r="P9639" t="inlineStr"/>
      <c r="Q9639" t="inlineStr"/>
    </row>
    <row r="9640">
      <c r="A9640" t="inlineStr">
        <is>
          <t>161775300</t>
        </is>
      </c>
      <c r="B9640" t="inlineStr">
        <is>
          <t>5192670396</t>
        </is>
      </c>
      <c r="C9640" t="inlineStr">
        <is>
          <t>小宇是苍云呀</t>
        </is>
      </c>
      <c r="D9640" t="n">
        <v>3835</v>
      </c>
      <c r="E9640" t="inlineStr">
        <is>
          <t>啊这，刚刚是猫猫现在是考哥……
懂了，零式</t>
        </is>
      </c>
      <c r="F9640" t="n">
        <v>0</v>
      </c>
      <c r="G9640" t="inlineStr">
        <is>
          <t>0</t>
        </is>
      </c>
      <c r="H9640" t="inlineStr">
        <is>
          <t>2021-08-18 17:31:08</t>
        </is>
      </c>
      <c r="I9640" t="n">
        <v>0</v>
      </c>
      <c r="J9640" t="inlineStr">
        <is>
          <t>未知</t>
        </is>
      </c>
      <c r="K9640" t="inlineStr">
        <is>
          <t>347770327</t>
        </is>
      </c>
      <c r="L9640" t="inlineStr">
        <is>
          <t>保密</t>
        </is>
      </c>
      <c r="M9640" t="inlineStr">
        <is>
          <t>欺负暮雨500年（啥）
想要一个cg暮雨……</t>
        </is>
      </c>
      <c r="N9640" t="n">
        <v>5</v>
      </c>
      <c r="O9640" t="inlineStr">
        <is>
          <t>大会员</t>
        </is>
      </c>
      <c r="P9640" t="inlineStr"/>
      <c r="Q9640" t="inlineStr"/>
    </row>
    <row r="9641">
      <c r="A9641" t="inlineStr">
        <is>
          <t>161775300</t>
        </is>
      </c>
      <c r="B9641" t="inlineStr">
        <is>
          <t>5192662562</t>
        </is>
      </c>
      <c r="C9641" t="inlineStr">
        <is>
          <t>钵海收割者</t>
        </is>
      </c>
      <c r="D9641" t="n">
        <v>3834</v>
      </c>
      <c r="E9641" t="inlineStr">
        <is>
          <t>现在舟游群里全都是聊别的游戏的，歌舞升平捏[给心心]</t>
        </is>
      </c>
      <c r="F9641" t="n">
        <v>0</v>
      </c>
      <c r="G9641" t="inlineStr">
        <is>
          <t>0</t>
        </is>
      </c>
      <c r="H9641" t="inlineStr">
        <is>
          <t>2021-08-18 17:31:06</t>
        </is>
      </c>
      <c r="I9641" t="n">
        <v>2</v>
      </c>
      <c r="J9641" t="inlineStr">
        <is>
          <t>未知</t>
        </is>
      </c>
      <c r="K9641" t="inlineStr">
        <is>
          <t>281543307</t>
        </is>
      </c>
      <c r="L9641" t="inlineStr">
        <is>
          <t>保密</t>
        </is>
      </c>
      <c r="M9641" t="inlineStr"/>
      <c r="N9641" t="n">
        <v>3</v>
      </c>
      <c r="O9641" t="inlineStr">
        <is>
          <t>年度大会员</t>
        </is>
      </c>
      <c r="P9641" t="inlineStr">
        <is>
          <t>明日方舟音律系列</t>
        </is>
      </c>
      <c r="Q9641" t="inlineStr">
        <is>
          <t>明日方舟音律系列</t>
        </is>
      </c>
    </row>
    <row r="9642">
      <c r="A9642" t="inlineStr">
        <is>
          <t>161775300</t>
        </is>
      </c>
      <c r="B9642" t="inlineStr">
        <is>
          <t>5192667311</t>
        </is>
      </c>
      <c r="C9642" t="inlineStr">
        <is>
          <t>末溪百折</t>
        </is>
      </c>
      <c r="D9642" t="n">
        <v>-1</v>
      </c>
      <c r="E9642" t="inlineStr">
        <is>
          <t>回复 @逍遥的太子 :你希望我跟差的比还是好的比呢？跟差的比有快关服的，跟好的比有原神，别说五分之一了，怕是二十分之一都够呛，所以我说的是均值</t>
        </is>
      </c>
      <c r="F9642" t="n">
        <v>0</v>
      </c>
      <c r="G9642" t="inlineStr">
        <is>
          <t>5192086032</t>
        </is>
      </c>
      <c r="H9642" t="inlineStr">
        <is>
          <t>2021-08-18 17:31:06</t>
        </is>
      </c>
      <c r="I9642" t="n">
        <v>0</v>
      </c>
      <c r="J9642" t="inlineStr">
        <is>
          <t>未知</t>
        </is>
      </c>
      <c r="K9642" t="inlineStr">
        <is>
          <t>36181461</t>
        </is>
      </c>
      <c r="L9642" t="inlineStr">
        <is>
          <t>男</t>
        </is>
      </c>
      <c r="M9642" t="inlineStr">
        <is>
          <t>唔呣！</t>
        </is>
      </c>
      <c r="N9642" t="n">
        <v>5</v>
      </c>
      <c r="O9642" t="inlineStr">
        <is>
          <t>年度大会员</t>
        </is>
      </c>
      <c r="P9642" t="inlineStr">
        <is>
          <t>KTV</t>
        </is>
      </c>
      <c r="Q9642" t="inlineStr"/>
    </row>
    <row r="9643">
      <c r="A9643" t="inlineStr">
        <is>
          <t>161775300</t>
        </is>
      </c>
      <c r="B9643" t="inlineStr">
        <is>
          <t>5192662335</t>
        </is>
      </c>
      <c r="C9643" t="inlineStr">
        <is>
          <t>嗝屁的七</t>
        </is>
      </c>
      <c r="D9643" t="n">
        <v>-1</v>
      </c>
      <c r="E9643" t="inlineStr">
        <is>
          <t>草笑飞了</t>
        </is>
      </c>
      <c r="F9643" t="n">
        <v>0</v>
      </c>
      <c r="G9643" t="inlineStr">
        <is>
          <t>5192662335</t>
        </is>
      </c>
      <c r="H9643" t="inlineStr">
        <is>
          <t>2021-08-18 17:31:02</t>
        </is>
      </c>
      <c r="I9643" t="n">
        <v>0</v>
      </c>
      <c r="J9643" t="inlineStr">
        <is>
          <t>未知</t>
        </is>
      </c>
      <c r="K9643" t="inlineStr">
        <is>
          <t>350578702</t>
        </is>
      </c>
      <c r="L9643" t="inlineStr">
        <is>
          <t>保密</t>
        </is>
      </c>
      <c r="M9643" t="inlineStr">
        <is>
          <t>亚瑟柯克兰州拉面</t>
        </is>
      </c>
      <c r="N9643" t="n">
        <v>5</v>
      </c>
      <c r="O9643" t="inlineStr">
        <is>
          <t>大会员</t>
        </is>
      </c>
      <c r="P9643" t="inlineStr"/>
      <c r="Q9643" t="inlineStr"/>
    </row>
    <row r="9644">
      <c r="A9644" t="inlineStr">
        <is>
          <t>161775300</t>
        </is>
      </c>
      <c r="B9644" t="inlineStr">
        <is>
          <t>5192662320</t>
        </is>
      </c>
      <c r="C9644" t="inlineStr">
        <is>
          <t>世界の愛</t>
        </is>
      </c>
      <c r="D9644" t="n">
        <v>-1</v>
      </c>
      <c r="E9644" t="inlineStr">
        <is>
          <t>回复 @铁斧瑟 :是您说的对啦</t>
        </is>
      </c>
      <c r="F9644" t="n">
        <v>0</v>
      </c>
      <c r="G9644" t="inlineStr">
        <is>
          <t>5192057980</t>
        </is>
      </c>
      <c r="H9644" t="inlineStr">
        <is>
          <t>2021-08-18 17:31:02</t>
        </is>
      </c>
      <c r="I9644" t="n">
        <v>0</v>
      </c>
      <c r="J9644" t="inlineStr">
        <is>
          <t>未知</t>
        </is>
      </c>
      <c r="K9644" t="inlineStr">
        <is>
          <t>496147972</t>
        </is>
      </c>
      <c r="L9644" t="inlineStr">
        <is>
          <t>保密</t>
        </is>
      </c>
      <c r="M9644" t="inlineStr">
        <is>
          <t>.....</t>
        </is>
      </c>
      <c r="N9644" t="n">
        <v>4</v>
      </c>
      <c r="O9644" t="inlineStr">
        <is>
          <t>大会员</t>
        </is>
      </c>
      <c r="P9644" t="inlineStr"/>
      <c r="Q9644" t="inlineStr"/>
    </row>
    <row r="9645">
      <c r="A9645" t="inlineStr">
        <is>
          <t>161775300</t>
        </is>
      </c>
      <c r="B9645" t="inlineStr">
        <is>
          <t>5192662349</t>
        </is>
      </c>
      <c r="C9645" t="inlineStr">
        <is>
          <t>davziziz</t>
        </is>
      </c>
      <c r="D9645" t="n">
        <v>-1</v>
      </c>
      <c r="E9645" t="inlineStr">
        <is>
          <t>有几个合理的意见他们正视过 懒得做 不冲根本看不到用户的急迫感 不冲?可以说冲或者不冲得来的都是冷处理。。现在靠谷来提升价值的游戏 现在原画都这么拉了 你还怎么提升</t>
        </is>
      </c>
      <c r="F9645" t="n">
        <v>0</v>
      </c>
      <c r="G9645" t="inlineStr">
        <is>
          <t>5192662349</t>
        </is>
      </c>
      <c r="H9645" t="inlineStr">
        <is>
          <t>2021-08-18 17:31:02</t>
        </is>
      </c>
      <c r="I9645" t="n">
        <v>0</v>
      </c>
      <c r="J9645" t="inlineStr">
        <is>
          <t>未知</t>
        </is>
      </c>
      <c r="K9645" t="inlineStr">
        <is>
          <t>24397208</t>
        </is>
      </c>
      <c r="L9645" t="inlineStr">
        <is>
          <t>男</t>
        </is>
      </c>
      <c r="M9645" t="inlineStr"/>
      <c r="N9645" t="n">
        <v>6</v>
      </c>
      <c r="O9645" t="inlineStr">
        <is>
          <t>年度大会员</t>
        </is>
      </c>
      <c r="P9645" t="inlineStr"/>
      <c r="Q9645" t="inlineStr"/>
    </row>
    <row r="9646">
      <c r="A9646" t="inlineStr">
        <is>
          <t>161775300</t>
        </is>
      </c>
      <c r="B9646" t="inlineStr">
        <is>
          <t>5192667102</t>
        </is>
      </c>
      <c r="C9646" t="inlineStr">
        <is>
          <t>给大哥喝酒</t>
        </is>
      </c>
      <c r="D9646" t="n">
        <v>-1</v>
      </c>
      <c r="E9646" t="inlineStr">
        <is>
          <t>所以能不能把异客分解成奥数之尘</t>
        </is>
      </c>
      <c r="F9646" t="n">
        <v>0</v>
      </c>
      <c r="G9646" t="inlineStr">
        <is>
          <t>5192667102</t>
        </is>
      </c>
      <c r="H9646" t="inlineStr">
        <is>
          <t>2021-08-18 17:31:01</t>
        </is>
      </c>
      <c r="I9646" t="n">
        <v>0</v>
      </c>
      <c r="J9646" t="inlineStr">
        <is>
          <t>未知</t>
        </is>
      </c>
      <c r="K9646" t="inlineStr">
        <is>
          <t>403463353</t>
        </is>
      </c>
      <c r="L9646" t="inlineStr">
        <is>
          <t>男</t>
        </is>
      </c>
      <c r="M9646" t="inlineStr"/>
      <c r="N9646" t="n">
        <v>4</v>
      </c>
      <c r="O9646" t="inlineStr">
        <is>
          <t>年度大会员</t>
        </is>
      </c>
      <c r="P9646" t="inlineStr"/>
      <c r="Q9646" t="inlineStr"/>
    </row>
    <row r="9647">
      <c r="A9647" t="inlineStr">
        <is>
          <t>161775300</t>
        </is>
      </c>
      <c r="B9647" t="inlineStr">
        <is>
          <t>5192667070</t>
        </is>
      </c>
      <c r="C9647" t="inlineStr">
        <is>
          <t>滑稽脸Bob</t>
        </is>
      </c>
      <c r="D9647" t="n">
        <v>-1</v>
      </c>
      <c r="E9647" t="inlineStr">
        <is>
          <t>有限的资源建议留给更强的干员，这个池子质量确实不高，如果你是全图鉴或者氪佬那没事了随意就好</t>
        </is>
      </c>
      <c r="F9647" t="n">
        <v>0</v>
      </c>
      <c r="G9647" t="inlineStr">
        <is>
          <t>5192667070</t>
        </is>
      </c>
      <c r="H9647" t="inlineStr">
        <is>
          <t>2021-08-18 17:31:00</t>
        </is>
      </c>
      <c r="I9647" t="n">
        <v>0</v>
      </c>
      <c r="J9647" t="inlineStr">
        <is>
          <t>未知</t>
        </is>
      </c>
      <c r="K9647" t="inlineStr">
        <is>
          <t>57275909</t>
        </is>
      </c>
      <c r="L9647" t="inlineStr">
        <is>
          <t>保密</t>
        </is>
      </c>
      <c r="M9647" t="inlineStr">
        <is>
          <t>热爱滑稽，热爱托腮，于是变成了Bob</t>
        </is>
      </c>
      <c r="N9647" t="n">
        <v>4</v>
      </c>
      <c r="O9647" t="inlineStr">
        <is>
          <t>大会员</t>
        </is>
      </c>
      <c r="P9647" t="inlineStr"/>
      <c r="Q9647" t="inlineStr"/>
    </row>
    <row r="9648">
      <c r="A9648" t="inlineStr">
        <is>
          <t>161775300</t>
        </is>
      </c>
      <c r="B9648" t="inlineStr">
        <is>
          <t>5192670023</t>
        </is>
      </c>
      <c r="C9648" t="inlineStr">
        <is>
          <t>光蔭的流逝</t>
        </is>
      </c>
      <c r="D9648" t="n">
        <v>-1</v>
      </c>
      <c r="E9648" t="inlineStr">
        <is>
          <t>[打call]好我们联合！每人都给我氪一单啊</t>
        </is>
      </c>
      <c r="F9648" t="n">
        <v>0</v>
      </c>
      <c r="G9648" t="inlineStr">
        <is>
          <t>5192670023</t>
        </is>
      </c>
      <c r="H9648" t="inlineStr">
        <is>
          <t>2021-08-18 17:31:00</t>
        </is>
      </c>
      <c r="I9648" t="n">
        <v>0</v>
      </c>
      <c r="J9648" t="inlineStr">
        <is>
          <t>未知</t>
        </is>
      </c>
      <c r="K9648" t="inlineStr">
        <is>
          <t>11521201</t>
        </is>
      </c>
      <c r="L9648" t="inlineStr">
        <is>
          <t>男</t>
        </is>
      </c>
      <c r="M9648" t="inlineStr"/>
      <c r="N9648" t="n">
        <v>5</v>
      </c>
      <c r="O9648" t="inlineStr">
        <is>
          <t>年度大会员</t>
        </is>
      </c>
      <c r="P9648" t="inlineStr"/>
      <c r="Q9648" t="inlineStr"/>
    </row>
    <row r="9649">
      <c r="A9649" t="inlineStr">
        <is>
          <t>161775300</t>
        </is>
      </c>
      <c r="B9649" t="inlineStr">
        <is>
          <t>5192659975</t>
        </is>
      </c>
      <c r="C9649" t="inlineStr">
        <is>
          <t>山水玉</t>
        </is>
      </c>
      <c r="D9649" t="n">
        <v>1</v>
      </c>
      <c r="E9649" t="inlineStr">
        <is>
          <t>没必要在意这个，玩就是了[doge]</t>
        </is>
      </c>
      <c r="F9649" t="n">
        <v>0</v>
      </c>
      <c r="G9649" t="inlineStr">
        <is>
          <t>5192659975</t>
        </is>
      </c>
      <c r="H9649" t="inlineStr">
        <is>
          <t>2021-08-18 17:30:59</t>
        </is>
      </c>
      <c r="I9649" t="n">
        <v>0</v>
      </c>
      <c r="J9649" t="inlineStr">
        <is>
          <t>未知</t>
        </is>
      </c>
      <c r="K9649" t="inlineStr">
        <is>
          <t>552413284</t>
        </is>
      </c>
      <c r="L9649" t="inlineStr">
        <is>
          <t>男</t>
        </is>
      </c>
      <c r="M9649" t="inlineStr">
        <is>
          <t>hhhhhhhhc</t>
        </is>
      </c>
      <c r="N9649" t="n">
        <v>3</v>
      </c>
      <c r="O9649" t="inlineStr">
        <is>
          <t>大会员</t>
        </is>
      </c>
      <c r="P9649" t="inlineStr"/>
      <c r="Q9649" t="inlineStr"/>
    </row>
    <row r="9650">
      <c r="A9650" t="inlineStr">
        <is>
          <t>161775300</t>
        </is>
      </c>
      <c r="B9650" t="inlineStr">
        <is>
          <t>5192661994</t>
        </is>
      </c>
      <c r="C9650" t="inlineStr">
        <is>
          <t>飘落的奶爸</t>
        </is>
      </c>
      <c r="D9650" t="n">
        <v>3831</v>
      </c>
      <c r="E9650" t="inlineStr">
        <is>
          <t>神の降临</t>
        </is>
      </c>
      <c r="F9650" t="n">
        <v>0</v>
      </c>
      <c r="G9650" t="inlineStr">
        <is>
          <t>0</t>
        </is>
      </c>
      <c r="H9650" t="inlineStr">
        <is>
          <t>2021-08-18 17:30:55</t>
        </is>
      </c>
      <c r="I9650" t="n">
        <v>1</v>
      </c>
      <c r="J9650" t="inlineStr">
        <is>
          <t>未知</t>
        </is>
      </c>
      <c r="K9650" t="inlineStr">
        <is>
          <t>3219987</t>
        </is>
      </c>
      <c r="L9650" t="inlineStr">
        <is>
          <t>男</t>
        </is>
      </c>
      <c r="M9650" t="inlineStr"/>
      <c r="N9650" t="n">
        <v>6</v>
      </c>
      <c r="O9650" t="inlineStr">
        <is>
          <t>年度大会员</t>
        </is>
      </c>
      <c r="P9650" t="inlineStr"/>
      <c r="Q9650" t="inlineStr"/>
    </row>
    <row r="9651">
      <c r="A9651" t="inlineStr">
        <is>
          <t>161775300</t>
        </is>
      </c>
      <c r="B9651" t="inlineStr">
        <is>
          <t>5192666754</t>
        </is>
      </c>
      <c r="C9651" t="inlineStr">
        <is>
          <t>次等希望</t>
        </is>
      </c>
      <c r="D9651" t="n">
        <v>-1</v>
      </c>
      <c r="E9651" t="inlineStr">
        <is>
          <t>因为大家成分都不一样啊，有老玩家有新玩家有mzr有粥➗，当然乐子人最多，毕竟看乐子才是最舒服的</t>
        </is>
      </c>
      <c r="F9651" t="n">
        <v>0</v>
      </c>
      <c r="G9651" t="inlineStr">
        <is>
          <t>5192666754</t>
        </is>
      </c>
      <c r="H9651" t="inlineStr">
        <is>
          <t>2021-08-18 17:30:55</t>
        </is>
      </c>
      <c r="I9651" t="n">
        <v>1</v>
      </c>
      <c r="J9651" t="inlineStr">
        <is>
          <t>安卓</t>
        </is>
      </c>
      <c r="K9651" t="inlineStr">
        <is>
          <t>389561075</t>
        </is>
      </c>
      <c r="L9651" t="inlineStr">
        <is>
          <t>保密</t>
        </is>
      </c>
      <c r="M9651" t="inlineStr">
        <is>
          <t>这个人是条懒狗</t>
        </is>
      </c>
      <c r="N9651" t="n">
        <v>5</v>
      </c>
      <c r="O9651" t="inlineStr">
        <is>
          <t>大会员</t>
        </is>
      </c>
      <c r="P9651" t="inlineStr"/>
      <c r="Q9651" t="inlineStr"/>
    </row>
    <row r="9652">
      <c r="A9652" t="inlineStr">
        <is>
          <t>161775300</t>
        </is>
      </c>
      <c r="B9652" t="inlineStr">
        <is>
          <t>5192659784</t>
        </is>
      </c>
      <c r="C9652" t="inlineStr">
        <is>
          <t>喝水的团子</t>
        </is>
      </c>
      <c r="D9652" t="n">
        <v>-1</v>
      </c>
      <c r="E9652" t="inlineStr">
        <is>
          <t>谐音梗是要扣钱的（）</t>
        </is>
      </c>
      <c r="F9652" t="n">
        <v>0</v>
      </c>
      <c r="G9652" t="inlineStr">
        <is>
          <t>5192659784</t>
        </is>
      </c>
      <c r="H9652" t="inlineStr">
        <is>
          <t>2021-08-18 17:30:55</t>
        </is>
      </c>
      <c r="I9652" t="n">
        <v>0</v>
      </c>
      <c r="J9652" t="inlineStr">
        <is>
          <t>未知</t>
        </is>
      </c>
      <c r="K9652" t="inlineStr">
        <is>
          <t>396194810</t>
        </is>
      </c>
      <c r="L9652" t="inlineStr">
        <is>
          <t>保密</t>
        </is>
      </c>
      <c r="M9652" t="inlineStr">
        <is>
          <t>识律。我推。</t>
        </is>
      </c>
      <c r="N9652" t="n">
        <v>5</v>
      </c>
      <c r="O9652" t="inlineStr">
        <is>
          <t>大会员</t>
        </is>
      </c>
      <c r="P9652" t="inlineStr">
        <is>
          <t>星座系列：天秤座</t>
        </is>
      </c>
      <c r="Q9652" t="inlineStr">
        <is>
          <t>三周年恋曲</t>
        </is>
      </c>
    </row>
    <row r="9653">
      <c r="A9653" t="inlineStr">
        <is>
          <t>161775300</t>
        </is>
      </c>
      <c r="B9653" t="inlineStr">
        <is>
          <t>5192661814</t>
        </is>
      </c>
      <c r="C9653" t="inlineStr">
        <is>
          <t>花落丿水无痕</t>
        </is>
      </c>
      <c r="D9653" t="n">
        <v>-1</v>
      </c>
      <c r="E9653" t="inlineStr">
        <is>
          <t>阴阳人到了社会不就死亡了嘛，哪会有阴阳人去看演出啊[doge]</t>
        </is>
      </c>
      <c r="F9653" t="n">
        <v>0</v>
      </c>
      <c r="G9653" t="inlineStr">
        <is>
          <t>5192661814</t>
        </is>
      </c>
      <c r="H9653" t="inlineStr">
        <is>
          <t>2021-08-18 17:30:51</t>
        </is>
      </c>
      <c r="I9653" t="n">
        <v>7</v>
      </c>
      <c r="J9653" t="inlineStr">
        <is>
          <t>未知</t>
        </is>
      </c>
      <c r="K9653" t="inlineStr">
        <is>
          <t>51538373</t>
        </is>
      </c>
      <c r="L9653" t="inlineStr">
        <is>
          <t>保密</t>
        </is>
      </c>
      <c r="M9653" t="inlineStr">
        <is>
          <t>这个人很懒，确实</t>
        </is>
      </c>
      <c r="N9653" t="n">
        <v>5</v>
      </c>
      <c r="O9653" t="inlineStr">
        <is>
          <t>大会员</t>
        </is>
      </c>
      <c r="P9653" t="inlineStr">
        <is>
          <t>明日方舟</t>
        </is>
      </c>
      <c r="Q9653" t="inlineStr">
        <is>
          <t>明日方舟</t>
        </is>
      </c>
    </row>
    <row r="9654">
      <c r="A9654" t="inlineStr">
        <is>
          <t>161775300</t>
        </is>
      </c>
      <c r="B9654" t="inlineStr">
        <is>
          <t>5192659503</t>
        </is>
      </c>
      <c r="C9654" t="inlineStr">
        <is>
          <t>喝果茶的柠檬</t>
        </is>
      </c>
      <c r="D9654" t="n">
        <v>3829</v>
      </c>
      <c r="E9654" t="inlineStr">
        <is>
          <t>你看看隔壁公主连结[保佑]</t>
        </is>
      </c>
      <c r="F9654" t="n">
        <v>1</v>
      </c>
      <c r="G9654" t="inlineStr">
        <is>
          <t>0</t>
        </is>
      </c>
      <c r="H9654" t="inlineStr">
        <is>
          <t>2021-08-18 17:30:50</t>
        </is>
      </c>
      <c r="I9654" t="n">
        <v>0</v>
      </c>
      <c r="J9654" t="inlineStr">
        <is>
          <t>未知</t>
        </is>
      </c>
      <c r="K9654" t="inlineStr">
        <is>
          <t>31790782</t>
        </is>
      </c>
      <c r="L9654" t="inlineStr">
        <is>
          <t>女</t>
        </is>
      </c>
      <c r="M9654" t="inlineStr">
        <is>
          <t>嗨，这里是顾晨</t>
        </is>
      </c>
      <c r="N9654" t="n">
        <v>5</v>
      </c>
      <c r="O9654" t="inlineStr">
        <is>
          <t>年度大会员</t>
        </is>
      </c>
      <c r="P9654" t="inlineStr"/>
      <c r="Q9654" t="inlineStr"/>
    </row>
    <row r="9655">
      <c r="A9655" t="inlineStr">
        <is>
          <t>161775300</t>
        </is>
      </c>
      <c r="B9655" t="inlineStr">
        <is>
          <t>5192661711</t>
        </is>
      </c>
      <c r="C9655" t="inlineStr">
        <is>
          <t>巴爾Baal</t>
        </is>
      </c>
      <c r="D9655" t="n">
        <v>-1</v>
      </c>
      <c r="E9655" t="inlineStr">
        <is>
          <t>看戏就行了[吃瓜][吃瓜][吃瓜]</t>
        </is>
      </c>
      <c r="F9655" t="n">
        <v>0</v>
      </c>
      <c r="G9655" t="inlineStr">
        <is>
          <t>5192661711</t>
        </is>
      </c>
      <c r="H9655" t="inlineStr">
        <is>
          <t>2021-08-18 17:30:49</t>
        </is>
      </c>
      <c r="I9655" t="n">
        <v>1</v>
      </c>
      <c r="J9655" t="inlineStr">
        <is>
          <t>未知</t>
        </is>
      </c>
      <c r="K9655" t="inlineStr">
        <is>
          <t>250849955</t>
        </is>
      </c>
      <c r="L9655" t="inlineStr">
        <is>
          <t>保密</t>
        </is>
      </c>
      <c r="M9655" t="inlineStr"/>
      <c r="N9655" t="n">
        <v>5</v>
      </c>
      <c r="O9655" t="inlineStr">
        <is>
          <t>大会员</t>
        </is>
      </c>
      <c r="P9655" t="inlineStr"/>
      <c r="Q9655" t="inlineStr"/>
    </row>
    <row r="9656">
      <c r="A9656" t="inlineStr">
        <is>
          <t>161775300</t>
        </is>
      </c>
      <c r="B9656" t="inlineStr">
        <is>
          <t>5192661509</t>
        </is>
      </c>
      <c r="C9656" t="inlineStr">
        <is>
          <t>正与翔</t>
        </is>
      </c>
      <c r="D9656" t="n">
        <v>-1</v>
      </c>
      <c r="E9656" t="inlineStr">
        <is>
          <t>好家伙，童年回忆了属于是</t>
        </is>
      </c>
      <c r="F9656" t="n">
        <v>0</v>
      </c>
      <c r="G9656" t="inlineStr">
        <is>
          <t>5192661509</t>
        </is>
      </c>
      <c r="H9656" t="inlineStr">
        <is>
          <t>2021-08-18 17:30:45</t>
        </is>
      </c>
      <c r="I9656" t="n">
        <v>0</v>
      </c>
      <c r="J9656" t="inlineStr">
        <is>
          <t>未知</t>
        </is>
      </c>
      <c r="K9656" t="inlineStr">
        <is>
          <t>446202874</t>
        </is>
      </c>
      <c r="L9656" t="inlineStr">
        <is>
          <t>保密</t>
        </is>
      </c>
      <c r="M9656" t="inlineStr">
        <is>
          <t>再看，再看，再看我就把你吃掉
  元气骑士 我的世界up主 
 暂时已停更</t>
        </is>
      </c>
      <c r="N9656" t="n">
        <v>5</v>
      </c>
      <c r="O9656" t="inlineStr">
        <is>
          <t>大会员</t>
        </is>
      </c>
      <c r="P9656" t="inlineStr">
        <is>
          <t>原神</t>
        </is>
      </c>
      <c r="Q9656" t="inlineStr">
        <is>
          <t>原神</t>
        </is>
      </c>
    </row>
    <row r="9657">
      <c r="A9657" t="inlineStr">
        <is>
          <t>161775300</t>
        </is>
      </c>
      <c r="B9657" t="inlineStr">
        <is>
          <t>5192666084</t>
        </is>
      </c>
      <c r="C9657" t="inlineStr">
        <is>
          <t>咸到理直气壮的鱼</t>
        </is>
      </c>
      <c r="D9657" t="n">
        <v>-1</v>
      </c>
      <c r="E9657" t="inlineStr">
        <is>
          <t>回复 @蒂法_yyds :我也是，</t>
        </is>
      </c>
      <c r="F9657" t="n">
        <v>0</v>
      </c>
      <c r="G9657" t="inlineStr">
        <is>
          <t>5191882098</t>
        </is>
      </c>
      <c r="H9657" t="inlineStr">
        <is>
          <t>2021-08-18 17:30:42</t>
        </is>
      </c>
      <c r="I9657" t="n">
        <v>1</v>
      </c>
      <c r="J9657" t="inlineStr">
        <is>
          <t>未知</t>
        </is>
      </c>
      <c r="K9657" t="inlineStr">
        <is>
          <t>90922706</t>
        </is>
      </c>
      <c r="L9657" t="inlineStr">
        <is>
          <t>男</t>
        </is>
      </c>
      <c r="M9657" t="inlineStr">
        <is>
          <t>ⓘ该账号封禁中</t>
        </is>
      </c>
      <c r="N9657" t="n">
        <v>5</v>
      </c>
      <c r="O9657" t="inlineStr">
        <is>
          <t>大会员</t>
        </is>
      </c>
      <c r="P9657" t="inlineStr">
        <is>
          <t>我家大师兄脑子有坑</t>
        </is>
      </c>
      <c r="Q9657" t="inlineStr"/>
    </row>
    <row r="9658">
      <c r="A9658" t="inlineStr">
        <is>
          <t>161775300</t>
        </is>
      </c>
      <c r="B9658" t="inlineStr">
        <is>
          <t>5192665959</t>
        </is>
      </c>
      <c r="C9658" t="inlineStr">
        <is>
          <t>轮子的惯性</t>
        </is>
      </c>
      <c r="D9658" t="n">
        <v>3827</v>
      </c>
      <c r="E9658" t="inlineStr">
        <is>
          <t>哈哈，感觉越是新玩家（钱没花那么多，经历的恶心事少），越不想冲yj，曾经我也是这样的。
     现在想想，yj不配，没有任何一个游戏配玩家真心实意，恶心事干多了，总会在某一次被恶心到。我被yj恶心早在这次夏活之前了。不过我也懒得冲，点赞前排就行了。</t>
        </is>
      </c>
      <c r="F9658" t="n">
        <v>7</v>
      </c>
      <c r="G9658" t="inlineStr">
        <is>
          <t>0</t>
        </is>
      </c>
      <c r="H9658" t="inlineStr">
        <is>
          <t>2021-08-18 17:30:40</t>
        </is>
      </c>
      <c r="I9658" t="n">
        <v>246</v>
      </c>
      <c r="J9658" t="inlineStr">
        <is>
          <t>未知</t>
        </is>
      </c>
      <c r="K9658" t="inlineStr">
        <is>
          <t>33501618</t>
        </is>
      </c>
      <c r="L9658" t="inlineStr">
        <is>
          <t>保密</t>
        </is>
      </c>
      <c r="M9658" t="inlineStr">
        <is>
          <t>ww</t>
        </is>
      </c>
      <c r="N9658" t="n">
        <v>5</v>
      </c>
      <c r="O9658" t="inlineStr"/>
      <c r="P9658" t="inlineStr"/>
      <c r="Q9658" t="inlineStr"/>
    </row>
    <row r="9659">
      <c r="A9659" t="inlineStr">
        <is>
          <t>161775300</t>
        </is>
      </c>
      <c r="B9659" t="inlineStr">
        <is>
          <t>5192665937</t>
        </is>
      </c>
      <c r="C9659" t="inlineStr">
        <is>
          <t>子衿o_w</t>
        </is>
      </c>
      <c r="D9659" t="n">
        <v>-1</v>
      </c>
      <c r="E9659" t="inlineStr">
        <is>
          <t>我还就那个不氪金，抽的到就练，抽不到我还有幻神[嗑瓜子]</t>
        </is>
      </c>
      <c r="F9659" t="n">
        <v>0</v>
      </c>
      <c r="G9659" t="inlineStr">
        <is>
          <t>5192665937</t>
        </is>
      </c>
      <c r="H9659" t="inlineStr">
        <is>
          <t>2021-08-18 17:30:39</t>
        </is>
      </c>
      <c r="I9659" t="n">
        <v>17</v>
      </c>
      <c r="J9659" t="inlineStr">
        <is>
          <t>未知</t>
        </is>
      </c>
      <c r="K9659" t="inlineStr">
        <is>
          <t>366675280</t>
        </is>
      </c>
      <c r="L9659" t="inlineStr">
        <is>
          <t>保密</t>
        </is>
      </c>
      <c r="M9659" t="inlineStr"/>
      <c r="N9659" t="n">
        <v>4</v>
      </c>
      <c r="O9659" t="inlineStr">
        <is>
          <t>年度大会员</t>
        </is>
      </c>
      <c r="P9659" t="inlineStr"/>
      <c r="Q9659" t="inlineStr"/>
    </row>
    <row r="9660">
      <c r="A9660" t="inlineStr">
        <is>
          <t>161775300</t>
        </is>
      </c>
      <c r="B9660" t="inlineStr">
        <is>
          <t>5192665877</t>
        </is>
      </c>
      <c r="C9660" t="inlineStr">
        <is>
          <t>罗德岛精神科拉主任</t>
        </is>
      </c>
      <c r="D9660" t="n">
        <v>3826</v>
      </c>
      <c r="E9660" t="inlineStr">
        <is>
          <t>在问棘刺的，棘刺是跟危机合约一块开的，26日[嗑瓜子]</t>
        </is>
      </c>
      <c r="F9660" t="n">
        <v>0</v>
      </c>
      <c r="G9660" t="inlineStr">
        <is>
          <t>0</t>
        </is>
      </c>
      <c r="H9660" t="inlineStr">
        <is>
          <t>2021-08-18 17:30:38</t>
        </is>
      </c>
      <c r="I9660" t="n">
        <v>1</v>
      </c>
      <c r="J9660" t="inlineStr">
        <is>
          <t>未知</t>
        </is>
      </c>
      <c r="K9660" t="inlineStr">
        <is>
          <t>396100333</t>
        </is>
      </c>
      <c r="L9660" t="inlineStr">
        <is>
          <t>保密</t>
        </is>
      </c>
      <c r="M9660" t="inlineStr">
        <is>
          <t>老咸鱼</t>
        </is>
      </c>
      <c r="N9660" t="n">
        <v>4</v>
      </c>
      <c r="O9660" t="inlineStr">
        <is>
          <t>大会员</t>
        </is>
      </c>
      <c r="P9660" t="inlineStr">
        <is>
          <t>全职高手</t>
        </is>
      </c>
      <c r="Q9660" t="inlineStr"/>
    </row>
    <row r="9661">
      <c r="A9661" t="inlineStr">
        <is>
          <t>161775300</t>
        </is>
      </c>
      <c r="B9661" t="inlineStr">
        <is>
          <t>5192661037</t>
        </is>
      </c>
      <c r="C9661" t="inlineStr">
        <is>
          <t>桌子c</t>
        </is>
      </c>
      <c r="D9661" t="n">
        <v>2</v>
      </c>
      <c r="E9661" t="inlineStr">
        <is>
          <t>回复 @尤里卡的唾液淀粉酶 :你有主机吗？躺床上为什么不能玩，睡前为什么不能玩？你解释一下，能不能看看主机的评测在发言</t>
        </is>
      </c>
      <c r="F9661" t="n">
        <v>0</v>
      </c>
      <c r="G9661" t="inlineStr">
        <is>
          <t>5192587831</t>
        </is>
      </c>
      <c r="H9661" t="inlineStr">
        <is>
          <t>2021-08-18 17:30:35</t>
        </is>
      </c>
      <c r="I9661" t="n">
        <v>1</v>
      </c>
      <c r="J9661" t="inlineStr">
        <is>
          <t>未知</t>
        </is>
      </c>
      <c r="K9661" t="inlineStr">
        <is>
          <t>59685121</t>
        </is>
      </c>
      <c r="L9661" t="inlineStr">
        <is>
          <t>男</t>
        </is>
      </c>
      <c r="M9661" t="inlineStr"/>
      <c r="N9661" t="n">
        <v>5</v>
      </c>
      <c r="O9661" t="inlineStr">
        <is>
          <t>大会员</t>
        </is>
      </c>
      <c r="P9661" t="inlineStr"/>
      <c r="Q9661" t="inlineStr"/>
    </row>
    <row r="9662">
      <c r="A9662" t="inlineStr">
        <is>
          <t>161775300</t>
        </is>
      </c>
      <c r="B9662" t="inlineStr">
        <is>
          <t>5192660955</t>
        </is>
      </c>
      <c r="C9662" t="inlineStr">
        <is>
          <t>tokiyo-tomare</t>
        </is>
      </c>
      <c r="D9662" t="n">
        <v>-1</v>
      </c>
      <c r="E9662" t="inlineStr">
        <is>
          <t>回复 @鸽子售卖机 :偷技能无法实锤，水月存在三个节奏
1.限定陪跑弱（我就不明白干员强弱差距很正常，尤其是水月是输出地刺绮良上位，却跟别的地刺比控制，还能拿来带节奏的）
2.画师那句“请善待我的孩子”这句话没有目标，可以是对任何人说的
2.偷技能，这个到现在都没实锤不谈，偷这一概念本身就无法成立</t>
        </is>
      </c>
      <c r="F9662" t="n">
        <v>0</v>
      </c>
      <c r="G9662" t="inlineStr">
        <is>
          <t>5192109498</t>
        </is>
      </c>
      <c r="H9662" t="inlineStr">
        <is>
          <t>2021-08-18 17:30:34</t>
        </is>
      </c>
      <c r="I9662" t="n">
        <v>1</v>
      </c>
      <c r="J9662" t="inlineStr">
        <is>
          <t>未知</t>
        </is>
      </c>
      <c r="K9662" t="inlineStr">
        <is>
          <t>18043336</t>
        </is>
      </c>
      <c r="L9662" t="inlineStr">
        <is>
          <t>保密</t>
        </is>
      </c>
      <c r="M9662" t="inlineStr">
        <is>
          <t>看到那些人连现实都不敢面对我就放心了，因为这说明了他们的上限也就那样了，而那些连上来就骂人甚至直接涉及到家人的，不紧上限低，还没下限</t>
        </is>
      </c>
      <c r="N9662" t="n">
        <v>5</v>
      </c>
      <c r="O9662" t="inlineStr">
        <is>
          <t>大会员</t>
        </is>
      </c>
      <c r="P9662" t="inlineStr"/>
      <c r="Q9662" t="inlineStr"/>
    </row>
    <row r="9663">
      <c r="A9663" t="inlineStr">
        <is>
          <t>161775300</t>
        </is>
      </c>
      <c r="B9663" t="inlineStr">
        <is>
          <t>5192665466</t>
        </is>
      </c>
      <c r="C9663" t="inlineStr">
        <is>
          <t>古木舟</t>
        </is>
      </c>
      <c r="D9663" t="n">
        <v>-1</v>
      </c>
      <c r="E9663" t="inlineStr">
        <is>
          <t>草，似曾相识（）</t>
        </is>
      </c>
      <c r="F9663" t="n">
        <v>0</v>
      </c>
      <c r="G9663" t="inlineStr">
        <is>
          <t>5192665466</t>
        </is>
      </c>
      <c r="H9663" t="inlineStr">
        <is>
          <t>2021-08-18 17:30:30</t>
        </is>
      </c>
      <c r="I9663" t="n">
        <v>2</v>
      </c>
      <c r="J9663" t="inlineStr">
        <is>
          <t>未知</t>
        </is>
      </c>
      <c r="K9663" t="inlineStr">
        <is>
          <t>37832681</t>
        </is>
      </c>
      <c r="L9663" t="inlineStr">
        <is>
          <t>男</t>
        </is>
      </c>
      <c r="M9663" t="inlineStr">
        <is>
          <t>低技术力整活系up。高中牲，还活着。</t>
        </is>
      </c>
      <c r="N9663" t="n">
        <v>5</v>
      </c>
      <c r="O9663" t="inlineStr">
        <is>
          <t>大会员</t>
        </is>
      </c>
      <c r="P9663" t="inlineStr"/>
      <c r="Q9663" t="inlineStr"/>
    </row>
    <row r="9664">
      <c r="A9664" t="inlineStr">
        <is>
          <t>161775300</t>
        </is>
      </c>
      <c r="B9664" t="inlineStr">
        <is>
          <t>5192658643</t>
        </is>
      </c>
      <c r="C9664" t="inlineStr">
        <is>
          <t>殇凪</t>
        </is>
      </c>
      <c r="D9664" t="n">
        <v>-1</v>
      </c>
      <c r="E9664" t="inlineStr">
        <is>
          <t>哈哈哈哈居然在这里见到闪翼厨了</t>
        </is>
      </c>
      <c r="F9664" t="n">
        <v>0</v>
      </c>
      <c r="G9664" t="inlineStr">
        <is>
          <t>5192658643</t>
        </is>
      </c>
      <c r="H9664" t="inlineStr">
        <is>
          <t>2021-08-18 17:30:30</t>
        </is>
      </c>
      <c r="I9664" t="n">
        <v>1</v>
      </c>
      <c r="J9664" t="inlineStr">
        <is>
          <t>未知</t>
        </is>
      </c>
      <c r="K9664" t="inlineStr">
        <is>
          <t>327985787</t>
        </is>
      </c>
      <c r="L9664" t="inlineStr">
        <is>
          <t>男</t>
        </is>
      </c>
      <c r="M9664" t="inlineStr">
        <is>
          <t>身为剑所天成，血若钢铁，心似琉璃。纵横无数战场而不败，然虽未尝败绩，却亦未曾胜利。常铸剑于剑丘，因而此生无须任何意义。此身定为无限之剑所成！</t>
        </is>
      </c>
      <c r="N9664" t="n">
        <v>5</v>
      </c>
      <c r="O9664" t="inlineStr"/>
      <c r="P9664" t="inlineStr">
        <is>
          <t>明日方舟</t>
        </is>
      </c>
      <c r="Q9664" t="inlineStr">
        <is>
          <t>明日方舟</t>
        </is>
      </c>
    </row>
    <row r="9665">
      <c r="A9665" t="inlineStr">
        <is>
          <t>161775300</t>
        </is>
      </c>
      <c r="B9665" t="inlineStr">
        <is>
          <t>5192660754</t>
        </is>
      </c>
      <c r="C9665" t="inlineStr">
        <is>
          <t>月夜流苏233</t>
        </is>
      </c>
      <c r="D9665" t="n">
        <v>-1</v>
      </c>
      <c r="E9665" t="inlineStr">
        <is>
          <t>回复 @雪火山 :@雪火山 但人不疯为什么要对木头说话一个星期</t>
        </is>
      </c>
      <c r="F9665" t="n">
        <v>0</v>
      </c>
      <c r="G9665" t="inlineStr">
        <is>
          <t>5191799155</t>
        </is>
      </c>
      <c r="H9665" t="inlineStr">
        <is>
          <t>2021-08-18 17:30:30</t>
        </is>
      </c>
      <c r="I9665" t="n">
        <v>0</v>
      </c>
      <c r="J9665" t="inlineStr">
        <is>
          <t>未知</t>
        </is>
      </c>
      <c r="K9665" t="inlineStr">
        <is>
          <t>262299850</t>
        </is>
      </c>
      <c r="L9665" t="inlineStr">
        <is>
          <t>保密</t>
        </is>
      </c>
      <c r="M9665" t="inlineStr"/>
      <c r="N9665" t="n">
        <v>4</v>
      </c>
      <c r="O9665" t="inlineStr">
        <is>
          <t>年度大会员</t>
        </is>
      </c>
      <c r="P9665" t="inlineStr">
        <is>
          <t>明日方舟音律系列</t>
        </is>
      </c>
      <c r="Q9665" t="inlineStr">
        <is>
          <t>明日方舟音律系列</t>
        </is>
      </c>
    </row>
    <row r="9666">
      <c r="A9666" t="inlineStr">
        <is>
          <t>161775300</t>
        </is>
      </c>
      <c r="B9666" t="inlineStr">
        <is>
          <t>5192660722</t>
        </is>
      </c>
      <c r="C9666" t="inlineStr">
        <is>
          <t>天启自行高炮</t>
        </is>
      </c>
      <c r="D9666" t="n">
        <v>-1</v>
      </c>
      <c r="E9666" t="inlineStr">
        <is>
          <t>回复 @肝啊啊啊啊啊啊 :艹，差点下意识拉黑名单[笑哭]</t>
        </is>
      </c>
      <c r="F9666" t="n">
        <v>0</v>
      </c>
      <c r="G9666" t="inlineStr">
        <is>
          <t>5191810916</t>
        </is>
      </c>
      <c r="H9666" t="inlineStr">
        <is>
          <t>2021-08-18 17:30:29</t>
        </is>
      </c>
      <c r="I9666" t="n">
        <v>0</v>
      </c>
      <c r="J9666" t="inlineStr">
        <is>
          <t>未知</t>
        </is>
      </c>
      <c r="K9666" t="inlineStr">
        <is>
          <t>35649288</t>
        </is>
      </c>
      <c r="L9666" t="inlineStr">
        <is>
          <t>男</t>
        </is>
      </c>
      <c r="M9666" t="inlineStr"/>
      <c r="N9666" t="n">
        <v>5</v>
      </c>
      <c r="O9666" t="inlineStr">
        <is>
          <t>年度大会员</t>
        </is>
      </c>
      <c r="P9666" t="inlineStr">
        <is>
          <t>明日方舟音律系列</t>
        </is>
      </c>
      <c r="Q9666" t="inlineStr">
        <is>
          <t>明日方舟音律系列</t>
        </is>
      </c>
    </row>
    <row r="9667">
      <c r="A9667" t="inlineStr">
        <is>
          <t>161775300</t>
        </is>
      </c>
      <c r="B9667" t="inlineStr">
        <is>
          <t>5192665272</t>
        </is>
      </c>
      <c r="C9667" t="inlineStr">
        <is>
          <t>星痕哒丶</t>
        </is>
      </c>
      <c r="D9667" t="n">
        <v>3825</v>
      </c>
      <c r="E9667" t="inlineStr">
        <is>
          <t>有些东西确实该骂 在我这里我最要骂的就是主线了 两年了才更新4章主线 半年一章 这么拉主线的你绝对是第一个</t>
        </is>
      </c>
      <c r="F9667" t="n">
        <v>1</v>
      </c>
      <c r="G9667" t="inlineStr">
        <is>
          <t>0</t>
        </is>
      </c>
      <c r="H9667" t="inlineStr">
        <is>
          <t>2021-08-18 17:30:26</t>
        </is>
      </c>
      <c r="I9667" t="n">
        <v>2</v>
      </c>
      <c r="J9667" t="inlineStr">
        <is>
          <t>未知</t>
        </is>
      </c>
      <c r="K9667" t="inlineStr">
        <is>
          <t>65537678</t>
        </is>
      </c>
      <c r="L9667" t="inlineStr">
        <is>
          <t>保密</t>
        </is>
      </c>
      <c r="M9667" t="inlineStr">
        <is>
          <t>接明日方舟代肝（安卓） 有意者联系企鹅:1817691551</t>
        </is>
      </c>
      <c r="N9667" t="n">
        <v>5</v>
      </c>
      <c r="O9667" t="inlineStr">
        <is>
          <t>年度大会员</t>
        </is>
      </c>
      <c r="P9667" t="inlineStr"/>
      <c r="Q9667" t="inlineStr"/>
    </row>
    <row r="9668">
      <c r="A9668" t="inlineStr">
        <is>
          <t>161775300</t>
        </is>
      </c>
      <c r="B9668" t="inlineStr">
        <is>
          <t>5192660489</t>
        </is>
      </c>
      <c r="C9668" t="inlineStr">
        <is>
          <t>咕咕咕剩点骨头</t>
        </is>
      </c>
      <c r="D9668" t="n">
        <v>3823</v>
      </c>
      <c r="E9668" t="inlineStr">
        <is>
          <t>嗯，这个圈子里的人挺能冲的，战争雷霆需要你们的帮助</t>
        </is>
      </c>
      <c r="F9668" t="n">
        <v>0</v>
      </c>
      <c r="G9668" t="inlineStr">
        <is>
          <t>0</t>
        </is>
      </c>
      <c r="H9668" t="inlineStr">
        <is>
          <t>2021-08-18 17:30:25</t>
        </is>
      </c>
      <c r="I9668" t="n">
        <v>2</v>
      </c>
      <c r="J9668" t="inlineStr">
        <is>
          <t>未知</t>
        </is>
      </c>
      <c r="K9668" t="inlineStr">
        <is>
          <t>10150651</t>
        </is>
      </c>
      <c r="L9668" t="inlineStr">
        <is>
          <t>男</t>
        </is>
      </c>
      <c r="M9668" t="inlineStr">
        <is>
          <t>来，雷普，启动！</t>
        </is>
      </c>
      <c r="N9668" t="n">
        <v>5</v>
      </c>
      <c r="O9668" t="inlineStr">
        <is>
          <t>大会员</t>
        </is>
      </c>
      <c r="P9668" t="inlineStr"/>
      <c r="Q9668" t="inlineStr"/>
    </row>
    <row r="9669">
      <c r="A9669" t="inlineStr">
        <is>
          <t>161775300</t>
        </is>
      </c>
      <c r="B9669" t="inlineStr">
        <is>
          <t>5192665208</t>
        </is>
      </c>
      <c r="C9669" t="inlineStr">
        <is>
          <t>囊中羞</t>
        </is>
      </c>
      <c r="D9669" t="n">
        <v>-1</v>
      </c>
      <c r="E9669" t="inlineStr">
        <is>
          <t>回复 @看见我请逼我去学习 :笑死，六星男法只有异客</t>
        </is>
      </c>
      <c r="F9669" t="n">
        <v>0</v>
      </c>
      <c r="G9669" t="inlineStr">
        <is>
          <t>5191956098</t>
        </is>
      </c>
      <c r="H9669" t="inlineStr">
        <is>
          <t>2021-08-18 17:30:25</t>
        </is>
      </c>
      <c r="I9669" t="n">
        <v>0</v>
      </c>
      <c r="J9669" t="inlineStr">
        <is>
          <t>网页</t>
        </is>
      </c>
      <c r="K9669" t="inlineStr">
        <is>
          <t>359142403</t>
        </is>
      </c>
      <c r="L9669" t="inlineStr">
        <is>
          <t>男</t>
        </is>
      </c>
      <c r="M9669" t="inlineStr">
        <is>
          <t>这人懒的一批啥也没留</t>
        </is>
      </c>
      <c r="N9669" t="n">
        <v>4</v>
      </c>
      <c r="O9669" t="inlineStr">
        <is>
          <t>大会员</t>
        </is>
      </c>
      <c r="P9669" t="inlineStr">
        <is>
          <t>明日方舟</t>
        </is>
      </c>
      <c r="Q9669" t="inlineStr">
        <is>
          <t>明日方舟</t>
        </is>
      </c>
    </row>
    <row r="9670">
      <c r="A9670" t="inlineStr">
        <is>
          <t>161775300</t>
        </is>
      </c>
      <c r="B9670" t="inlineStr">
        <is>
          <t>5192658254</t>
        </is>
      </c>
      <c r="C9670" t="inlineStr">
        <is>
          <t>浮猫KukoNeko</t>
        </is>
      </c>
      <c r="D9670" t="n">
        <v>-1</v>
      </c>
      <c r="E9670" t="inlineStr">
        <is>
          <t>如果阵容没有定下来的话，不值得，苏苏洛够你用</t>
        </is>
      </c>
      <c r="F9670" t="n">
        <v>0</v>
      </c>
      <c r="G9670" t="inlineStr">
        <is>
          <t>5192658254</t>
        </is>
      </c>
      <c r="H9670" t="inlineStr">
        <is>
          <t>2021-08-18 17:30:23</t>
        </is>
      </c>
      <c r="I9670" t="n">
        <v>0</v>
      </c>
      <c r="J9670" t="inlineStr">
        <is>
          <t>未知</t>
        </is>
      </c>
      <c r="K9670" t="inlineStr">
        <is>
          <t>323989675</t>
        </is>
      </c>
      <c r="L9670" t="inlineStr">
        <is>
          <t>男</t>
        </is>
      </c>
      <c r="M9670" t="inlineStr">
        <is>
          <t>一只什么都做，什么都想学的猫</t>
        </is>
      </c>
      <c r="N9670" t="n">
        <v>4</v>
      </c>
      <c r="O9670" t="inlineStr">
        <is>
          <t>大会员</t>
        </is>
      </c>
      <c r="P9670" t="inlineStr">
        <is>
          <t>明日方舟音律系列</t>
        </is>
      </c>
      <c r="Q9670" t="inlineStr">
        <is>
          <t>神乐七奈</t>
        </is>
      </c>
    </row>
    <row r="9671">
      <c r="A9671" t="inlineStr">
        <is>
          <t>161775300</t>
        </is>
      </c>
      <c r="B9671" t="inlineStr">
        <is>
          <t>5192660419</t>
        </is>
      </c>
      <c r="C9671" t="inlineStr">
        <is>
          <t>先锋-嵯峨</t>
        </is>
      </c>
      <c r="D9671" t="n">
        <v>-1</v>
      </c>
      <c r="E9671" t="inlineStr">
        <is>
          <t>回复 @德玛西亚在逃通缉犯 :冲不死的，所以会往死里冲</t>
        </is>
      </c>
      <c r="F9671" t="n">
        <v>0</v>
      </c>
      <c r="G9671" t="inlineStr">
        <is>
          <t>5191561987</t>
        </is>
      </c>
      <c r="H9671" t="inlineStr">
        <is>
          <t>2021-08-18 17:30:23</t>
        </is>
      </c>
      <c r="I9671" t="n">
        <v>0</v>
      </c>
      <c r="J9671" t="inlineStr">
        <is>
          <t>安卓</t>
        </is>
      </c>
      <c r="K9671" t="inlineStr">
        <is>
          <t>335629680</t>
        </is>
      </c>
      <c r="L9671" t="inlineStr">
        <is>
          <t>保密</t>
        </is>
      </c>
      <c r="M9671" t="inlineStr">
        <is>
          <t>不要停下来</t>
        </is>
      </c>
      <c r="N9671" t="n">
        <v>5</v>
      </c>
      <c r="O9671" t="inlineStr">
        <is>
          <t>大会员</t>
        </is>
      </c>
      <c r="P9671" t="inlineStr"/>
      <c r="Q9671" t="inlineStr"/>
    </row>
    <row r="9672">
      <c r="A9672" t="inlineStr">
        <is>
          <t>161775300</t>
        </is>
      </c>
      <c r="B9672" t="inlineStr">
        <is>
          <t>5192654975</t>
        </is>
      </c>
      <c r="C9672" t="inlineStr">
        <is>
          <t>多索雷斯ADC</t>
        </is>
      </c>
      <c r="D9672" t="n">
        <v>-1</v>
      </c>
      <c r="E9672" t="inlineStr">
        <is>
          <t>户籍神是吧</t>
        </is>
      </c>
      <c r="F9672" t="n">
        <v>0</v>
      </c>
      <c r="G9672" t="inlineStr">
        <is>
          <t>5192654975</t>
        </is>
      </c>
      <c r="H9672" t="inlineStr">
        <is>
          <t>2021-08-18 17:30:21</t>
        </is>
      </c>
      <c r="I9672" t="n">
        <v>0</v>
      </c>
      <c r="J9672" t="inlineStr">
        <is>
          <t>未知</t>
        </is>
      </c>
      <c r="K9672" t="inlineStr">
        <is>
          <t>345893843</t>
        </is>
      </c>
      <c r="L9672" t="inlineStr">
        <is>
          <t>女</t>
        </is>
      </c>
      <c r="M9672" t="inlineStr">
        <is>
          <t>累了</t>
        </is>
      </c>
      <c r="N9672" t="n">
        <v>5</v>
      </c>
      <c r="O9672" t="inlineStr">
        <is>
          <t>大会员</t>
        </is>
      </c>
      <c r="P9672" t="inlineStr"/>
      <c r="Q9672" t="inlineStr"/>
    </row>
    <row r="9673">
      <c r="A9673" t="inlineStr">
        <is>
          <t>161775300</t>
        </is>
      </c>
      <c r="B9673" t="inlineStr">
        <is>
          <t>5192658074</t>
        </is>
      </c>
      <c r="C9673" t="inlineStr">
        <is>
          <t>Snaneko</t>
        </is>
      </c>
      <c r="D9673" t="n">
        <v>-1</v>
      </c>
      <c r="E9673" t="inlineStr">
        <is>
          <t>鹰角流水怎么样和我们没关系，他自己要是不想活我们谁都拦不住[吃瓜]</t>
        </is>
      </c>
      <c r="F9673" t="n">
        <v>0</v>
      </c>
      <c r="G9673" t="inlineStr">
        <is>
          <t>5192658074</t>
        </is>
      </c>
      <c r="H9673" t="inlineStr">
        <is>
          <t>2021-08-18 17:30:19</t>
        </is>
      </c>
      <c r="I9673" t="n">
        <v>1</v>
      </c>
      <c r="J9673" t="inlineStr">
        <is>
          <t>未知</t>
        </is>
      </c>
      <c r="K9673" t="inlineStr">
        <is>
          <t>348689377</t>
        </is>
      </c>
      <c r="L9673" t="inlineStr">
        <is>
          <t>男</t>
        </is>
      </c>
      <c r="M9673" t="inlineStr">
        <is>
          <t>这个人很神秘，什么都懒得写</t>
        </is>
      </c>
      <c r="N9673" t="n">
        <v>5</v>
      </c>
      <c r="O9673" t="inlineStr">
        <is>
          <t>大会员</t>
        </is>
      </c>
      <c r="P9673" t="inlineStr">
        <is>
          <t>夏诺雅</t>
        </is>
      </c>
      <c r="Q9673" t="inlineStr">
        <is>
          <t>夏诺雅</t>
        </is>
      </c>
    </row>
    <row r="9674">
      <c r="A9674" t="inlineStr">
        <is>
          <t>161775300</t>
        </is>
      </c>
      <c r="B9674" t="inlineStr">
        <is>
          <t>5192654852</t>
        </is>
      </c>
      <c r="C9674" t="inlineStr">
        <is>
          <t>-刀锋白狼-</t>
        </is>
      </c>
      <c r="D9674" t="n">
        <v>-1</v>
      </c>
      <c r="E9674" t="inlineStr">
        <is>
          <t>回复 @二十七号沙雕网友 :这评论要是猴的我肯定不要啊[doge]</t>
        </is>
      </c>
      <c r="F9674" t="n">
        <v>0</v>
      </c>
      <c r="G9674" t="inlineStr">
        <is>
          <t>5191863776</t>
        </is>
      </c>
      <c r="H9674" t="inlineStr">
        <is>
          <t>2021-08-18 17:30:18</t>
        </is>
      </c>
      <c r="I9674" t="n">
        <v>0</v>
      </c>
      <c r="J9674" t="inlineStr">
        <is>
          <t>苹果</t>
        </is>
      </c>
      <c r="K9674" t="inlineStr">
        <is>
          <t>182018224</t>
        </is>
      </c>
      <c r="L9674" t="inlineStr">
        <is>
          <t>男</t>
        </is>
      </c>
      <c r="M9674" t="inlineStr"/>
      <c r="N9674" t="n">
        <v>5</v>
      </c>
      <c r="O9674" t="inlineStr">
        <is>
          <t>大会员</t>
        </is>
      </c>
      <c r="P9674" t="inlineStr"/>
      <c r="Q9674" t="inlineStr"/>
    </row>
    <row r="9675">
      <c r="A9675" t="inlineStr">
        <is>
          <t>161775300</t>
        </is>
      </c>
      <c r="B9675" t="inlineStr">
        <is>
          <t>5192658016</t>
        </is>
      </c>
      <c r="C9675" t="inlineStr">
        <is>
          <t>天下如love</t>
        </is>
      </c>
      <c r="D9675" t="n">
        <v>-1</v>
      </c>
      <c r="E9675" t="inlineStr">
        <is>
          <t>回复 @浪雪沉殇 :就算你抽不出来那也肯定有一个总体概率。你搜搜欧皇和保底的视频有多少，你再问问你身边的玩家他们几发出，不能拿你的例子来概括总体，抽不出来更不是迁怒于井太高的理由。还有，就算这个概率不准确啊，那我底下说的其他的有什么问题？前几次限定都是300井，也没见有多少人骂，怎么这次就这么大的火气？</t>
        </is>
      </c>
      <c r="F9675" t="n">
        <v>0</v>
      </c>
      <c r="G9675" t="inlineStr">
        <is>
          <t>5191743678</t>
        </is>
      </c>
      <c r="H9675" t="inlineStr">
        <is>
          <t>2021-08-18 17:30:18</t>
        </is>
      </c>
      <c r="I9675" t="n">
        <v>0</v>
      </c>
      <c r="J9675" t="inlineStr">
        <is>
          <t>未知</t>
        </is>
      </c>
      <c r="K9675" t="inlineStr">
        <is>
          <t>320272502</t>
        </is>
      </c>
      <c r="L9675" t="inlineStr">
        <is>
          <t>保密</t>
        </is>
      </c>
      <c r="M9675" t="inlineStr"/>
      <c r="N9675" t="n">
        <v>4</v>
      </c>
      <c r="O9675" t="inlineStr">
        <is>
          <t>大会员</t>
        </is>
      </c>
      <c r="P9675" t="inlineStr"/>
      <c r="Q9675" t="inlineStr"/>
    </row>
    <row r="9676">
      <c r="A9676" t="inlineStr">
        <is>
          <t>161775300</t>
        </is>
      </c>
      <c r="B9676" t="inlineStr">
        <is>
          <t>5192657943</t>
        </is>
      </c>
      <c r="C9676" t="inlineStr">
        <is>
          <t>郡长清</t>
        </is>
      </c>
      <c r="D9676" t="n">
        <v>-1</v>
      </c>
      <c r="E9676" t="inlineStr">
        <is>
          <t>回复 @霄仙 :六星单奶明明还有凯尔希[doge]</t>
        </is>
      </c>
      <c r="F9676" t="n">
        <v>0</v>
      </c>
      <c r="G9676" t="inlineStr">
        <is>
          <t>5192240382</t>
        </is>
      </c>
      <c r="H9676" t="inlineStr">
        <is>
          <t>2021-08-18 17:30:16</t>
        </is>
      </c>
      <c r="I9676" t="n">
        <v>0</v>
      </c>
      <c r="J9676" t="inlineStr">
        <is>
          <t>未知</t>
        </is>
      </c>
      <c r="K9676" t="inlineStr">
        <is>
          <t>385616647</t>
        </is>
      </c>
      <c r="L9676" t="inlineStr">
        <is>
          <t>女</t>
        </is>
      </c>
      <c r="M9676" t="inlineStr"/>
      <c r="N9676" t="n">
        <v>5</v>
      </c>
      <c r="O9676" t="inlineStr">
        <is>
          <t>大会员</t>
        </is>
      </c>
      <c r="P9676" t="inlineStr">
        <is>
          <t>异常生物</t>
        </is>
      </c>
      <c r="Q9676" t="inlineStr">
        <is>
          <t>不思议之旅</t>
        </is>
      </c>
    </row>
    <row r="9677">
      <c r="A9677" t="inlineStr">
        <is>
          <t>161775300</t>
        </is>
      </c>
      <c r="B9677" t="inlineStr">
        <is>
          <t>5192649985</t>
        </is>
      </c>
      <c r="C9677" t="inlineStr">
        <is>
          <t>西沢千</t>
        </is>
      </c>
      <c r="D9677" t="n">
        <v>3822</v>
      </c>
      <c r="E9677" t="inlineStr">
        <is>
          <t>这池谁抽啊[doge]</t>
        </is>
      </c>
      <c r="F9677" t="n">
        <v>1</v>
      </c>
      <c r="G9677" t="inlineStr">
        <is>
          <t>0</t>
        </is>
      </c>
      <c r="H9677" t="inlineStr">
        <is>
          <t>2021-08-18 17:30:14</t>
        </is>
      </c>
      <c r="I9677" t="n">
        <v>0</v>
      </c>
      <c r="J9677" t="inlineStr">
        <is>
          <t>未知</t>
        </is>
      </c>
      <c r="K9677" t="inlineStr">
        <is>
          <t>17741642</t>
        </is>
      </c>
      <c r="L9677" t="inlineStr">
        <is>
          <t>男</t>
        </is>
      </c>
      <c r="M9677" t="inlineStr"/>
      <c r="N9677" t="n">
        <v>6</v>
      </c>
      <c r="O9677" t="inlineStr">
        <is>
          <t>年度大会员</t>
        </is>
      </c>
      <c r="P9677" t="inlineStr"/>
      <c r="Q9677" t="inlineStr"/>
    </row>
    <row r="9678">
      <c r="A9678" t="inlineStr">
        <is>
          <t>161775300</t>
        </is>
      </c>
      <c r="B9678" t="inlineStr">
        <is>
          <t>5192649972</t>
        </is>
      </c>
      <c r="C9678" t="inlineStr">
        <is>
          <t>雀食堂账房小忍Official</t>
        </is>
      </c>
      <c r="D9678" t="n">
        <v>-1</v>
      </c>
      <c r="E9678" t="inlineStr">
        <is>
          <t>草</t>
        </is>
      </c>
      <c r="F9678" t="n">
        <v>0</v>
      </c>
      <c r="G9678" t="inlineStr">
        <is>
          <t>5192649972</t>
        </is>
      </c>
      <c r="H9678" t="inlineStr">
        <is>
          <t>2021-08-18 17:30:14</t>
        </is>
      </c>
      <c r="I9678" t="n">
        <v>0</v>
      </c>
      <c r="J9678" t="inlineStr">
        <is>
          <t>未知</t>
        </is>
      </c>
      <c r="K9678" t="inlineStr">
        <is>
          <t>377421140</t>
        </is>
      </c>
      <c r="L9678" t="inlineStr">
        <is>
          <t>保密</t>
        </is>
      </c>
      <c r="M9678" t="inlineStr">
        <is>
          <t>运气差幸运E,喜欢的饮品是纯奶，爱吃的水果是香蕉，最爱的天气是下雨，挚爱的食物是煎饼果子和豆腐脑!以及向往着深海，越是未知不越令人兴奋吗！</t>
        </is>
      </c>
      <c r="N9678" t="n">
        <v>5</v>
      </c>
      <c r="O9678" t="inlineStr">
        <is>
          <t>大会员</t>
        </is>
      </c>
      <c r="P9678" t="inlineStr">
        <is>
          <t>明日方舟</t>
        </is>
      </c>
      <c r="Q9678" t="inlineStr">
        <is>
          <t>明日方舟</t>
        </is>
      </c>
    </row>
    <row r="9679">
      <c r="A9679" t="inlineStr">
        <is>
          <t>161775300</t>
        </is>
      </c>
      <c r="B9679" t="inlineStr">
        <is>
          <t>5192657804</t>
        </is>
      </c>
      <c r="C9679" t="inlineStr">
        <is>
          <t>Zelium</t>
        </is>
      </c>
      <c r="D9679" t="n">
        <v>-1</v>
      </c>
      <c r="E9679" t="inlineStr">
        <is>
          <t>回复 @歌起乄人离 :顺便补充一句，刚刚忘了[笑哭]
yj配不上二创的是它对待玩家的态度</t>
        </is>
      </c>
      <c r="F9679" t="n">
        <v>0</v>
      </c>
      <c r="G9679" t="inlineStr">
        <is>
          <t>5192359975</t>
        </is>
      </c>
      <c r="H9679" t="inlineStr">
        <is>
          <t>2021-08-18 17:30:14</t>
        </is>
      </c>
      <c r="I9679" t="n">
        <v>1</v>
      </c>
      <c r="J9679" t="inlineStr">
        <is>
          <t>未知</t>
        </is>
      </c>
      <c r="K9679" t="inlineStr">
        <is>
          <t>12451016</t>
        </is>
      </c>
      <c r="L9679" t="inlineStr">
        <is>
          <t>保密</t>
        </is>
      </c>
      <c r="M9679" t="inlineStr">
        <is>
          <t>一名普通的游戏爱好者，想整点自己喜欢的活～</t>
        </is>
      </c>
      <c r="N9679" t="n">
        <v>5</v>
      </c>
      <c r="O9679" t="inlineStr">
        <is>
          <t>年度大会员</t>
        </is>
      </c>
      <c r="P9679" t="inlineStr"/>
      <c r="Q9679" t="inlineStr"/>
    </row>
    <row r="9680">
      <c r="A9680" t="inlineStr">
        <is>
          <t>161775300</t>
        </is>
      </c>
      <c r="B9680" t="inlineStr">
        <is>
          <t>5192649920</t>
        </is>
      </c>
      <c r="C9680" t="inlineStr">
        <is>
          <t>一颗花椒啊</t>
        </is>
      </c>
      <c r="D9680" t="n">
        <v>-1</v>
      </c>
      <c r="E9680" t="inlineStr">
        <is>
          <t>夏活刚下载，才两个六星，正好一个异客，听别人说精二专三很厉害，是真的吗[脱单doge]</t>
        </is>
      </c>
      <c r="F9680" t="n">
        <v>0</v>
      </c>
      <c r="G9680" t="inlineStr">
        <is>
          <t>5192649920</t>
        </is>
      </c>
      <c r="H9680" t="inlineStr">
        <is>
          <t>2021-08-18 17:30:13</t>
        </is>
      </c>
      <c r="I9680" t="n">
        <v>0</v>
      </c>
      <c r="J9680" t="inlineStr">
        <is>
          <t>未知</t>
        </is>
      </c>
      <c r="K9680" t="inlineStr">
        <is>
          <t>392321297</t>
        </is>
      </c>
      <c r="L9680" t="inlineStr">
        <is>
          <t>保密</t>
        </is>
      </c>
      <c r="M9680" t="inlineStr">
        <is>
          <t xml:space="preserve">◈  请注意，该账号格式化中
</t>
        </is>
      </c>
      <c r="N9680" t="n">
        <v>4</v>
      </c>
      <c r="O9680" t="inlineStr">
        <is>
          <t>年度大会员</t>
        </is>
      </c>
      <c r="P9680" t="inlineStr">
        <is>
          <t>生活如沸</t>
        </is>
      </c>
      <c r="Q9680" t="inlineStr"/>
    </row>
    <row r="9681">
      <c r="A9681" t="inlineStr">
        <is>
          <t>161775300</t>
        </is>
      </c>
      <c r="B9681" t="inlineStr">
        <is>
          <t>5192657566</t>
        </is>
      </c>
      <c r="C9681" t="inlineStr">
        <is>
          <t>刻时流光</t>
        </is>
      </c>
      <c r="D9681" t="n">
        <v>2</v>
      </c>
      <c r="E9681" t="inlineStr">
        <is>
          <t>棘刺池子是单up吧，应该还没到</t>
        </is>
      </c>
      <c r="F9681" t="n">
        <v>0</v>
      </c>
      <c r="G9681" t="inlineStr">
        <is>
          <t>5192657566</t>
        </is>
      </c>
      <c r="H9681" t="inlineStr">
        <is>
          <t>2021-08-18 17:30:09</t>
        </is>
      </c>
      <c r="I9681" t="n">
        <v>0</v>
      </c>
      <c r="J9681" t="inlineStr">
        <is>
          <t>未知</t>
        </is>
      </c>
      <c r="K9681" t="inlineStr">
        <is>
          <t>19142344</t>
        </is>
      </c>
      <c r="L9681" t="inlineStr">
        <is>
          <t>保密</t>
        </is>
      </c>
      <c r="M9681" t="inlineStr"/>
      <c r="N9681" t="n">
        <v>5</v>
      </c>
      <c r="O9681" t="inlineStr">
        <is>
          <t>年度大会员</t>
        </is>
      </c>
      <c r="P9681" t="inlineStr"/>
      <c r="Q9681" t="inlineStr"/>
    </row>
    <row r="9682">
      <c r="A9682" t="inlineStr">
        <is>
          <t>161775300</t>
        </is>
      </c>
      <c r="B9682" t="inlineStr">
        <is>
          <t>5192649697</t>
        </is>
      </c>
      <c r="C9682" t="inlineStr">
        <is>
          <t>Poppy染綫</t>
        </is>
      </c>
      <c r="D9682" t="n">
        <v>-1</v>
      </c>
      <c r="E9682" t="inlineStr">
        <is>
          <t>回复 @SteinGr :你是怎么把七月末八月初那会儿看成提建议的[藏狐]</t>
        </is>
      </c>
      <c r="F9682" t="n">
        <v>0</v>
      </c>
      <c r="G9682" t="inlineStr">
        <is>
          <t>5191990284</t>
        </is>
      </c>
      <c r="H9682" t="inlineStr">
        <is>
          <t>2021-08-18 17:30:08</t>
        </is>
      </c>
      <c r="I9682" t="n">
        <v>0</v>
      </c>
      <c r="J9682" t="inlineStr">
        <is>
          <t>未知</t>
        </is>
      </c>
      <c r="K9682" t="inlineStr">
        <is>
          <t>381599779</t>
        </is>
      </c>
      <c r="L9682" t="inlineStr">
        <is>
          <t>保密</t>
        </is>
      </c>
      <c r="M9682" t="inlineStr">
        <is>
          <t>生活在风中的人，也一定会葬送在风中</t>
        </is>
      </c>
      <c r="N9682" t="n">
        <v>5</v>
      </c>
      <c r="O9682" t="inlineStr">
        <is>
          <t>大会员</t>
        </is>
      </c>
      <c r="P9682" t="inlineStr"/>
      <c r="Q9682" t="inlineStr"/>
    </row>
    <row r="9683">
      <c r="A9683" t="inlineStr">
        <is>
          <t>161775300</t>
        </is>
      </c>
      <c r="B9683" t="inlineStr">
        <is>
          <t>5192654197</t>
        </is>
      </c>
      <c r="C9683" t="inlineStr">
        <is>
          <t>未来英雄王-西泽尔</t>
        </is>
      </c>
      <c r="D9683" t="n">
        <v>-1</v>
      </c>
      <c r="E9683" t="inlineStr">
        <is>
          <t>回复 @沙滩上的咸小鱼 :差不多得了</t>
        </is>
      </c>
      <c r="F9683" t="n">
        <v>0</v>
      </c>
      <c r="G9683" t="inlineStr">
        <is>
          <t>5192580519</t>
        </is>
      </c>
      <c r="H9683" t="inlineStr">
        <is>
          <t>2021-08-18 17:30:05</t>
        </is>
      </c>
      <c r="I9683" t="n">
        <v>0</v>
      </c>
      <c r="J9683" t="inlineStr">
        <is>
          <t>未知</t>
        </is>
      </c>
      <c r="K9683" t="inlineStr">
        <is>
          <t>37937040</t>
        </is>
      </c>
      <c r="L9683" t="inlineStr">
        <is>
          <t>男</t>
        </is>
      </c>
      <c r="M9683" t="inlineStr">
        <is>
          <t>黑暗归于黑暗，光明塑造光明。在光明的未来里，不需要我这个来自黑暗的英雄王了。</t>
        </is>
      </c>
      <c r="N9683" t="n">
        <v>5</v>
      </c>
      <c r="O9683" t="inlineStr">
        <is>
          <t>年度大会员</t>
        </is>
      </c>
      <c r="P9683" t="inlineStr"/>
      <c r="Q9683" t="inlineStr">
        <is>
          <t>神乐七奈</t>
        </is>
      </c>
    </row>
    <row r="9684">
      <c r="A9684" t="inlineStr">
        <is>
          <t>161775300</t>
        </is>
      </c>
      <c r="B9684" t="inlineStr">
        <is>
          <t>5192649391</t>
        </is>
      </c>
      <c r="C9684" t="inlineStr">
        <is>
          <t>灵山卫</t>
        </is>
      </c>
      <c r="D9684" t="n">
        <v>-1</v>
      </c>
      <c r="E9684" t="inlineStr">
        <is>
          <t>回复 @路过的推王 :DNF是把重氪群体得罪了，方舟没有</t>
        </is>
      </c>
      <c r="F9684" t="n">
        <v>0</v>
      </c>
      <c r="G9684" t="inlineStr">
        <is>
          <t>5192592220</t>
        </is>
      </c>
      <c r="H9684" t="inlineStr">
        <is>
          <t>2021-08-18 17:30:02</t>
        </is>
      </c>
      <c r="I9684" t="n">
        <v>4</v>
      </c>
      <c r="J9684" t="inlineStr">
        <is>
          <t>未知</t>
        </is>
      </c>
      <c r="K9684" t="inlineStr">
        <is>
          <t>20841469</t>
        </is>
      </c>
      <c r="L9684" t="inlineStr">
        <is>
          <t>保密</t>
        </is>
      </c>
      <c r="M9684" t="inlineStr"/>
      <c r="N9684" t="n">
        <v>6</v>
      </c>
      <c r="O9684" t="inlineStr">
        <is>
          <t>年度大会员</t>
        </is>
      </c>
      <c r="P9684" t="inlineStr">
        <is>
          <t>#EveOneCat</t>
        </is>
      </c>
      <c r="Q9684" t="inlineStr">
        <is>
          <t>#EveOneCat</t>
        </is>
      </c>
    </row>
    <row r="9685">
      <c r="A9685" t="inlineStr">
        <is>
          <t>161775300</t>
        </is>
      </c>
      <c r="B9685" t="inlineStr">
        <is>
          <t>5192657174</t>
        </is>
      </c>
      <c r="C9685" t="inlineStr">
        <is>
          <t>月影桨声</t>
        </is>
      </c>
      <c r="D9685" t="n">
        <v>-1</v>
      </c>
      <c r="E9685" t="inlineStr">
        <is>
          <t>草草草</t>
        </is>
      </c>
      <c r="F9685" t="n">
        <v>0</v>
      </c>
      <c r="G9685" t="inlineStr">
        <is>
          <t>5192657174</t>
        </is>
      </c>
      <c r="H9685" t="inlineStr">
        <is>
          <t>2021-08-18 17:30:01</t>
        </is>
      </c>
      <c r="I9685" t="n">
        <v>0</v>
      </c>
      <c r="J9685" t="inlineStr">
        <is>
          <t>未知</t>
        </is>
      </c>
      <c r="K9685" t="inlineStr">
        <is>
          <t>2645146</t>
        </is>
      </c>
      <c r="L9685" t="inlineStr">
        <is>
          <t>女</t>
        </is>
      </c>
      <c r="M9685" t="inlineStr">
        <is>
          <t>昭和流行音乐爱好者，无情的催麦ATM，サマイチ催复婚协会成员。</t>
        </is>
      </c>
      <c r="N9685" t="n">
        <v>5</v>
      </c>
      <c r="O9685" t="inlineStr">
        <is>
          <t>年度大会员</t>
        </is>
      </c>
      <c r="P9685" t="inlineStr"/>
      <c r="Q9685" t="inlineStr">
        <is>
          <t>绯赤艾莉欧</t>
        </is>
      </c>
    </row>
    <row r="9686">
      <c r="A9686" t="inlineStr">
        <is>
          <t>161775300</t>
        </is>
      </c>
      <c r="B9686" t="inlineStr">
        <is>
          <t>5192653930</t>
        </is>
      </c>
      <c r="C9686" t="inlineStr">
        <is>
          <t>秃头拜托啦</t>
        </is>
      </c>
      <c r="D9686" t="n">
        <v>1</v>
      </c>
      <c r="E9686" t="inlineStr">
        <is>
          <t>要等到月底（泪）</t>
        </is>
      </c>
      <c r="F9686" t="n">
        <v>0</v>
      </c>
      <c r="G9686" t="inlineStr">
        <is>
          <t>5192653930</t>
        </is>
      </c>
      <c r="H9686" t="inlineStr">
        <is>
          <t>2021-08-18 17:30:00</t>
        </is>
      </c>
      <c r="I9686" t="n">
        <v>0</v>
      </c>
      <c r="J9686" t="inlineStr">
        <is>
          <t>未知</t>
        </is>
      </c>
      <c r="K9686" t="inlineStr">
        <is>
          <t>511139647</t>
        </is>
      </c>
      <c r="L9686" t="inlineStr">
        <is>
          <t>女</t>
        </is>
      </c>
      <c r="M9686" t="inlineStr">
        <is>
          <t>邓紫棋嫁给我！德克萨斯天下第一！ 凯尔希永远我老婆！史尔特尔老婆踩我！泥岩小姐天外飞仙！黑姐姐，我滴超人！柏喙小天使！</t>
        </is>
      </c>
      <c r="N9686" t="n">
        <v>4</v>
      </c>
      <c r="O9686" t="inlineStr">
        <is>
          <t>大会员</t>
        </is>
      </c>
      <c r="P9686" t="inlineStr"/>
      <c r="Q9686" t="inlineStr"/>
    </row>
    <row r="9687">
      <c r="A9687" t="inlineStr">
        <is>
          <t>161775300</t>
        </is>
      </c>
      <c r="B9687" t="inlineStr">
        <is>
          <t>5192649188</t>
        </is>
      </c>
      <c r="C9687" t="inlineStr">
        <is>
          <t>颂康康</t>
        </is>
      </c>
      <c r="D9687" t="n">
        <v>-1</v>
      </c>
      <c r="E9687" t="inlineStr">
        <is>
          <t>回复 @半只人字拖 :麦哲伦上次up好像还是去年6月</t>
        </is>
      </c>
      <c r="F9687" t="n">
        <v>0</v>
      </c>
      <c r="G9687" t="inlineStr">
        <is>
          <t>5192610206</t>
        </is>
      </c>
      <c r="H9687" t="inlineStr">
        <is>
          <t>2021-08-18 17:29:57</t>
        </is>
      </c>
      <c r="I9687" t="n">
        <v>0</v>
      </c>
      <c r="J9687" t="inlineStr">
        <is>
          <t>未知</t>
        </is>
      </c>
      <c r="K9687" t="inlineStr">
        <is>
          <t>525057471</t>
        </is>
      </c>
      <c r="L9687" t="inlineStr">
        <is>
          <t>保密</t>
        </is>
      </c>
      <c r="M9687" t="inlineStr">
        <is>
          <t>还我麦哲伦！</t>
        </is>
      </c>
      <c r="N9687" t="n">
        <v>4</v>
      </c>
      <c r="O9687" t="inlineStr"/>
      <c r="P9687" t="inlineStr">
        <is>
          <t>围观群众</t>
        </is>
      </c>
      <c r="Q9687" t="inlineStr"/>
    </row>
    <row r="9688">
      <c r="A9688" t="inlineStr">
        <is>
          <t>161775300</t>
        </is>
      </c>
      <c r="B9688" t="inlineStr">
        <is>
          <t>5192653620</t>
        </is>
      </c>
      <c r="C9688" t="inlineStr">
        <is>
          <t>逍遥的太子</t>
        </is>
      </c>
      <c r="D9688" t="n">
        <v>-1</v>
      </c>
      <c r="E9688" t="inlineStr">
        <is>
          <t>回覆 @末溪百折 :请问您说的其他游戏是指？</t>
        </is>
      </c>
      <c r="F9688" t="n">
        <v>0</v>
      </c>
      <c r="G9688" t="inlineStr">
        <is>
          <t>5192086032</t>
        </is>
      </c>
      <c r="H9688" t="inlineStr">
        <is>
          <t>2021-08-18 17:29:55</t>
        </is>
      </c>
      <c r="I9688" t="n">
        <v>0</v>
      </c>
      <c r="J9688" t="inlineStr">
        <is>
          <t>未知</t>
        </is>
      </c>
      <c r="K9688" t="inlineStr">
        <is>
          <t>24925677</t>
        </is>
      </c>
      <c r="L9688" t="inlineStr">
        <is>
          <t>男</t>
        </is>
      </c>
      <c r="M9688" t="inlineStr">
        <is>
          <t>人生就像愤怒的小鸟，在你失败时，总有那么几只猪在笑。</t>
        </is>
      </c>
      <c r="N9688" t="n">
        <v>5</v>
      </c>
      <c r="O9688" t="inlineStr">
        <is>
          <t>年度大会员</t>
        </is>
      </c>
      <c r="P9688" t="inlineStr">
        <is>
          <t>明日方舟音律系列</t>
        </is>
      </c>
      <c r="Q9688" t="inlineStr">
        <is>
          <t>明日方舟音律系列</t>
        </is>
      </c>
    </row>
    <row r="9689">
      <c r="A9689" t="inlineStr">
        <is>
          <t>161775300</t>
        </is>
      </c>
      <c r="B9689" t="inlineStr">
        <is>
          <t>5192653509</t>
        </is>
      </c>
      <c r="C9689" t="inlineStr">
        <is>
          <t>无头樱七异闻录</t>
        </is>
      </c>
      <c r="D9689" t="n">
        <v>3821</v>
      </c>
      <c r="E9689" t="inlineStr">
        <is>
          <t>棘刺呢？</t>
        </is>
      </c>
      <c r="F9689" t="n">
        <v>1</v>
      </c>
      <c r="G9689" t="inlineStr">
        <is>
          <t>0</t>
        </is>
      </c>
      <c r="H9689" t="inlineStr">
        <is>
          <t>2021-08-18 17:29:53</t>
        </is>
      </c>
      <c r="I9689" t="n">
        <v>0</v>
      </c>
      <c r="J9689" t="inlineStr">
        <is>
          <t>未知</t>
        </is>
      </c>
      <c r="K9689" t="inlineStr">
        <is>
          <t>522171395</t>
        </is>
      </c>
      <c r="L9689" t="inlineStr">
        <is>
          <t>男</t>
        </is>
      </c>
      <c r="M9689" t="inlineStr">
        <is>
          <t>某不知名up</t>
        </is>
      </c>
      <c r="N9689" t="n">
        <v>4</v>
      </c>
      <c r="O9689" t="inlineStr">
        <is>
          <t>大会员</t>
        </is>
      </c>
      <c r="P9689" t="inlineStr"/>
      <c r="Q9689" t="inlineStr"/>
    </row>
    <row r="9690">
      <c r="A9690" t="inlineStr">
        <is>
          <t>161775300</t>
        </is>
      </c>
      <c r="B9690" t="inlineStr">
        <is>
          <t>5192656751</t>
        </is>
      </c>
      <c r="C9690" t="inlineStr">
        <is>
          <t>于蜗</t>
        </is>
      </c>
      <c r="D9690" t="n">
        <v>-1</v>
      </c>
      <c r="E9690" t="inlineStr">
        <is>
          <t>[doge]我看了想反驳一下，但细品发现你说的都是事实</t>
        </is>
      </c>
      <c r="F9690" t="n">
        <v>0</v>
      </c>
      <c r="G9690" t="inlineStr">
        <is>
          <t>5192656751</t>
        </is>
      </c>
      <c r="H9690" t="inlineStr">
        <is>
          <t>2021-08-18 17:29:52</t>
        </is>
      </c>
      <c r="I9690" t="n">
        <v>0</v>
      </c>
      <c r="J9690" t="inlineStr">
        <is>
          <t>未知</t>
        </is>
      </c>
      <c r="K9690" t="inlineStr">
        <is>
          <t>367931699</t>
        </is>
      </c>
      <c r="L9690" t="inlineStr">
        <is>
          <t>男</t>
        </is>
      </c>
      <c r="M9690" t="inlineStr"/>
      <c r="N9690" t="n">
        <v>2</v>
      </c>
      <c r="O9690" t="inlineStr"/>
      <c r="P9690" t="inlineStr"/>
      <c r="Q9690" t="inlineStr"/>
    </row>
    <row r="9691">
      <c r="A9691" t="inlineStr">
        <is>
          <t>161775300</t>
        </is>
      </c>
      <c r="B9691" t="inlineStr">
        <is>
          <t>5192653375</t>
        </is>
      </c>
      <c r="C9691" t="inlineStr">
        <is>
          <t>殉身为光以护圣嘉然</t>
        </is>
      </c>
      <c r="D9691" t="n">
        <v>-1</v>
      </c>
      <c r="E9691" t="inlineStr">
        <is>
          <t>回复 @半只人字拖 :ᕕ(ᐛ)ᕗ不管什么大风大雨，白嫖党都不必在乎</t>
        </is>
      </c>
      <c r="F9691" t="n">
        <v>0</v>
      </c>
      <c r="G9691" t="inlineStr">
        <is>
          <t>5192598588</t>
        </is>
      </c>
      <c r="H9691" t="inlineStr">
        <is>
          <t>2021-08-18 17:29:50</t>
        </is>
      </c>
      <c r="I9691" t="n">
        <v>44</v>
      </c>
      <c r="J9691" t="inlineStr">
        <is>
          <t>未知</t>
        </is>
      </c>
      <c r="K9691" t="inlineStr">
        <is>
          <t>353404315</t>
        </is>
      </c>
      <c r="L9691" t="inlineStr">
        <is>
          <t>保密</t>
        </is>
      </c>
      <c r="M9691" t="inlineStr">
        <is>
          <t>噜～噜～噜～噜～</t>
        </is>
      </c>
      <c r="N9691" t="n">
        <v>4</v>
      </c>
      <c r="O9691" t="inlineStr">
        <is>
          <t>年度大会员</t>
        </is>
      </c>
      <c r="P9691" t="inlineStr">
        <is>
          <t>原神稻妻主题头像框</t>
        </is>
      </c>
      <c r="Q9691" t="inlineStr">
        <is>
          <t>明日方舟</t>
        </is>
      </c>
    </row>
    <row r="9692">
      <c r="A9692" t="inlineStr">
        <is>
          <t>161775300</t>
        </is>
      </c>
      <c r="B9692" t="inlineStr">
        <is>
          <t>5192656446</t>
        </is>
      </c>
      <c r="C9692" t="inlineStr">
        <is>
          <t>咔二嚓</t>
        </is>
      </c>
      <c r="D9692" t="n">
        <v>-1</v>
      </c>
      <c r="E9692" t="inlineStr">
        <is>
          <t>回复 @波登可超可爱哒 :[吃瓜]yj最会反向提纯了</t>
        </is>
      </c>
      <c r="F9692" t="n">
        <v>0</v>
      </c>
      <c r="G9692" t="inlineStr">
        <is>
          <t>5192148425</t>
        </is>
      </c>
      <c r="H9692" t="inlineStr">
        <is>
          <t>2021-08-18 17:29:45</t>
        </is>
      </c>
      <c r="I9692" t="n">
        <v>2</v>
      </c>
      <c r="J9692" t="inlineStr">
        <is>
          <t>未知</t>
        </is>
      </c>
      <c r="K9692" t="inlineStr">
        <is>
          <t>478891890</t>
        </is>
      </c>
      <c r="L9692" t="inlineStr">
        <is>
          <t>保密</t>
        </is>
      </c>
      <c r="M9692" t="inlineStr">
        <is>
          <t>是谁在登录我的账号？</t>
        </is>
      </c>
      <c r="N9692" t="n">
        <v>5</v>
      </c>
      <c r="O9692" t="inlineStr">
        <is>
          <t>大会员</t>
        </is>
      </c>
      <c r="P9692" t="inlineStr"/>
      <c r="Q9692" t="inlineStr"/>
    </row>
    <row r="9693">
      <c r="A9693" t="inlineStr">
        <is>
          <t>161775300</t>
        </is>
      </c>
      <c r="B9693" t="inlineStr">
        <is>
          <t>5192648420</t>
        </is>
      </c>
      <c r="C9693" t="inlineStr">
        <is>
          <t>子兮子兮君子作歌</t>
        </is>
      </c>
      <c r="D9693" t="n">
        <v>3820</v>
      </c>
      <c r="E9693" t="inlineStr">
        <is>
          <t>看之前有个评论形容的很贴切：
粉丝像肖战的粉丝，有着极强的氪金能力的同时，到处拉踩引战，玩恋与制作人那一套，只要有他们在的地方就寸草不生，现在反噬起来如附骨之蛆
主子又像一下子被捧火的丁真，好看的外衣之下没有任何比得过其他二游的一技之长，于是出些节奏就会遭到众多群体的口诛笔伐，毕竟德不配位
流水又像二次元的腾讯，投机主义的产物的成功的确难以复制，但又不思进取，两年以来，称得上有突破意义的技术几乎没有，坐吃空山，白白浪费了两年的发展期，本是可以用来丰富游戏内容、改进游戏玩法、补足自己先天劣势的时期却被用来打造ip，靠IP来赚钱，但是品控这方面做的又不尽人意，进退两难了属于是[思考]</t>
        </is>
      </c>
      <c r="F9693" t="n">
        <v>29</v>
      </c>
      <c r="G9693" t="inlineStr">
        <is>
          <t>0</t>
        </is>
      </c>
      <c r="H9693" t="inlineStr">
        <is>
          <t>2021-08-18 17:29:41</t>
        </is>
      </c>
      <c r="I9693" t="n">
        <v>1013</v>
      </c>
      <c r="J9693" t="inlineStr">
        <is>
          <t>未知</t>
        </is>
      </c>
      <c r="K9693" t="inlineStr">
        <is>
          <t>298764572</t>
        </is>
      </c>
      <c r="L9693" t="inlineStr">
        <is>
          <t>保密</t>
        </is>
      </c>
      <c r="M9693" t="inlineStr">
        <is>
          <t>拉了</t>
        </is>
      </c>
      <c r="N9693" t="n">
        <v>4</v>
      </c>
      <c r="O9693" t="inlineStr"/>
      <c r="P9693" t="inlineStr"/>
      <c r="Q9693" t="inlineStr"/>
    </row>
    <row r="9694">
      <c r="A9694" t="inlineStr">
        <is>
          <t>161775300</t>
        </is>
      </c>
      <c r="B9694" t="inlineStr">
        <is>
          <t>5192652678</t>
        </is>
      </c>
      <c r="C9694" t="inlineStr">
        <is>
          <t>柠檬大酸b</t>
        </is>
      </c>
      <c r="D9694" t="n">
        <v>-1</v>
      </c>
      <c r="E9694" t="inlineStr">
        <is>
          <t>回复 @斯卡蒂だんな :我觉得yj一出事就冲他，然后他立刻改，这是一个良性循环，yj一出事冲他，他不改或者一出事没人冲，这才是恶性循环</t>
        </is>
      </c>
      <c r="F9694" t="n">
        <v>0</v>
      </c>
      <c r="G9694" t="inlineStr">
        <is>
          <t>5191966536</t>
        </is>
      </c>
      <c r="H9694" t="inlineStr">
        <is>
          <t>2021-08-18 17:29:36</t>
        </is>
      </c>
      <c r="I9694" t="n">
        <v>0</v>
      </c>
      <c r="J9694" t="inlineStr">
        <is>
          <t>未知</t>
        </is>
      </c>
      <c r="K9694" t="inlineStr">
        <is>
          <t>453082579</t>
        </is>
      </c>
      <c r="L9694" t="inlineStr">
        <is>
          <t>保密</t>
        </is>
      </c>
      <c r="M9694" t="inlineStr"/>
      <c r="N9694" t="n">
        <v>4</v>
      </c>
      <c r="O9694" t="inlineStr">
        <is>
          <t>年度大会员</t>
        </is>
      </c>
      <c r="P9694" t="inlineStr">
        <is>
          <t>大王不高兴</t>
        </is>
      </c>
      <c r="Q9694" t="inlineStr"/>
    </row>
    <row r="9695">
      <c r="A9695" t="inlineStr">
        <is>
          <t>161775300</t>
        </is>
      </c>
      <c r="B9695" t="inlineStr">
        <is>
          <t>5192648105</t>
        </is>
      </c>
      <c r="C9695" t="inlineStr">
        <is>
          <t>人类恶-安哥拉曼纽</t>
        </is>
      </c>
      <c r="D9695" t="n">
        <v>3818</v>
      </c>
      <c r="E9695" t="inlineStr">
        <is>
          <t>“这个，能挣钱吗”(空降限定)
“能挣，砸饭碗”
“那这个，能挣钱吗”(冷处理以及设定集注水)
“能挣，还是砸饭碗”
“那这个加上这个，能不能不砸饭碗还把钱挣了”
“敢问大哥，何方神圣”
“鄙人，YJ”
那你这钱必挣不到，就和我吸血鬼红怒Q绝对不中一个情况</t>
        </is>
      </c>
      <c r="F9695" t="n">
        <v>0</v>
      </c>
      <c r="G9695" t="inlineStr">
        <is>
          <t>0</t>
        </is>
      </c>
      <c r="H9695" t="inlineStr">
        <is>
          <t>2021-08-18 17:29:35</t>
        </is>
      </c>
      <c r="I9695" t="n">
        <v>0</v>
      </c>
      <c r="J9695" t="inlineStr">
        <is>
          <t>未知</t>
        </is>
      </c>
      <c r="K9695" t="inlineStr">
        <is>
          <t>9560403</t>
        </is>
      </c>
      <c r="L9695" t="inlineStr">
        <is>
          <t>男</t>
        </is>
      </c>
      <c r="M9695" t="inlineStr">
        <is>
          <t>感谢这个世界</t>
        </is>
      </c>
      <c r="N9695" t="n">
        <v>6</v>
      </c>
      <c r="O9695" t="inlineStr">
        <is>
          <t>年度大会员</t>
        </is>
      </c>
      <c r="P9695" t="inlineStr"/>
      <c r="Q9695" t="inlineStr"/>
    </row>
    <row r="9696">
      <c r="A9696" t="inlineStr">
        <is>
          <t>161775300</t>
        </is>
      </c>
      <c r="B9696" t="inlineStr">
        <is>
          <t>5192648119</t>
        </is>
      </c>
      <c r="C9696" t="inlineStr">
        <is>
          <t>路过的推王</t>
        </is>
      </c>
      <c r="D9696" t="n">
        <v>-1</v>
      </c>
      <c r="E9696" t="inlineStr">
        <is>
          <t>回复 @升起篝火之人 :音乐外包[藏狐]</t>
        </is>
      </c>
      <c r="F9696" t="n">
        <v>0</v>
      </c>
      <c r="G9696" t="inlineStr">
        <is>
          <t>5192634892</t>
        </is>
      </c>
      <c r="H9696" t="inlineStr">
        <is>
          <t>2021-08-18 17:29:35</t>
        </is>
      </c>
      <c r="I9696" t="n">
        <v>0</v>
      </c>
      <c r="J9696" t="inlineStr">
        <is>
          <t>未知</t>
        </is>
      </c>
      <c r="K9696" t="inlineStr">
        <is>
          <t>100864730</t>
        </is>
      </c>
      <c r="L9696" t="inlineStr">
        <is>
          <t>男</t>
        </is>
      </c>
      <c r="M9696" t="inlineStr"/>
      <c r="N9696" t="n">
        <v>5</v>
      </c>
      <c r="O9696" t="inlineStr">
        <is>
          <t>大会员</t>
        </is>
      </c>
      <c r="P9696" t="inlineStr"/>
      <c r="Q9696" t="inlineStr"/>
    </row>
    <row r="9697">
      <c r="A9697" t="inlineStr">
        <is>
          <t>161775300</t>
        </is>
      </c>
      <c r="B9697" t="inlineStr">
        <is>
          <t>5192652555</t>
        </is>
      </c>
      <c r="C9697" t="inlineStr">
        <is>
          <t>沙滩上的咸小鱼</t>
        </is>
      </c>
      <c r="D9697" t="n">
        <v>-1</v>
      </c>
      <c r="E9697" t="inlineStr">
        <is>
          <t>回复 @未来英雄王-西泽尔 :蚌埠住了</t>
        </is>
      </c>
      <c r="F9697" t="n">
        <v>0</v>
      </c>
      <c r="G9697" t="inlineStr">
        <is>
          <t>5192580519</t>
        </is>
      </c>
      <c r="H9697" t="inlineStr">
        <is>
          <t>2021-08-18 17:29:34</t>
        </is>
      </c>
      <c r="I9697" t="n">
        <v>0</v>
      </c>
      <c r="J9697" t="inlineStr">
        <is>
          <t>未知</t>
        </is>
      </c>
      <c r="K9697" t="inlineStr">
        <is>
          <t>272027546</t>
        </is>
      </c>
      <c r="L9697" t="inlineStr">
        <is>
          <t>男</t>
        </is>
      </c>
      <c r="M9697" t="inlineStr">
        <is>
          <t>懒</t>
        </is>
      </c>
      <c r="N9697" t="n">
        <v>5</v>
      </c>
      <c r="O9697" t="inlineStr">
        <is>
          <t>大会员</t>
        </is>
      </c>
      <c r="P9697" t="inlineStr"/>
      <c r="Q9697" t="inlineStr"/>
    </row>
    <row r="9698">
      <c r="A9698" t="inlineStr">
        <is>
          <t>161775300</t>
        </is>
      </c>
      <c r="B9698" t="inlineStr">
        <is>
          <t>5192655837</t>
        </is>
      </c>
      <c r="C9698" t="inlineStr">
        <is>
          <t>-大明朱雀-</t>
        </is>
      </c>
      <c r="D9698" t="n">
        <v>-1</v>
      </c>
      <c r="E9698" t="inlineStr">
        <is>
          <t>这位更是重量级[笑哭]</t>
        </is>
      </c>
      <c r="F9698" t="n">
        <v>0</v>
      </c>
      <c r="G9698" t="inlineStr">
        <is>
          <t>5192655837</t>
        </is>
      </c>
      <c r="H9698" t="inlineStr">
        <is>
          <t>2021-08-18 17:29:31</t>
        </is>
      </c>
      <c r="I9698" t="n">
        <v>2</v>
      </c>
      <c r="J9698" t="inlineStr">
        <is>
          <t>未知</t>
        </is>
      </c>
      <c r="K9698" t="inlineStr">
        <is>
          <t>452347325</t>
        </is>
      </c>
      <c r="L9698" t="inlineStr">
        <is>
          <t>男</t>
        </is>
      </c>
      <c r="M9698" t="inlineStr">
        <is>
          <t>2022如我所愿</t>
        </is>
      </c>
      <c r="N9698" t="n">
        <v>5</v>
      </c>
      <c r="O9698" t="inlineStr">
        <is>
          <t>大会员</t>
        </is>
      </c>
      <c r="P9698" t="inlineStr"/>
      <c r="Q9698" t="inlineStr"/>
    </row>
    <row r="9699">
      <c r="A9699" t="inlineStr">
        <is>
          <t>161775300</t>
        </is>
      </c>
      <c r="B9699" t="inlineStr">
        <is>
          <t>5192652322</t>
        </is>
      </c>
      <c r="C9699" t="inlineStr">
        <is>
          <t>节操XTT</t>
        </is>
      </c>
      <c r="D9699" t="n">
        <v>-1</v>
      </c>
      <c r="E9699" t="inlineStr">
        <is>
          <t>回复 @绮梦徒留 :直接不演了呗 开始还会装，后面就偷换概念冲。
[doge]搞笑 没事就打开评论区观猴。</t>
        </is>
      </c>
      <c r="F9699" t="n">
        <v>0</v>
      </c>
      <c r="G9699" t="inlineStr">
        <is>
          <t>5191565545</t>
        </is>
      </c>
      <c r="H9699" t="inlineStr">
        <is>
          <t>2021-08-18 17:29:29</t>
        </is>
      </c>
      <c r="I9699" t="n">
        <v>0</v>
      </c>
      <c r="J9699" t="inlineStr">
        <is>
          <t>网页</t>
        </is>
      </c>
      <c r="K9699" t="inlineStr">
        <is>
          <t>599006</t>
        </is>
      </c>
      <c r="L9699" t="inlineStr">
        <is>
          <t>保密</t>
        </is>
      </c>
      <c r="M9699" t="inlineStr"/>
      <c r="N9699" t="n">
        <v>5</v>
      </c>
      <c r="O9699" t="inlineStr">
        <is>
          <t>大会员</t>
        </is>
      </c>
      <c r="P9699" t="inlineStr"/>
      <c r="Q9699" t="inlineStr"/>
    </row>
    <row r="9700">
      <c r="A9700" t="inlineStr">
        <is>
          <t>161775300</t>
        </is>
      </c>
      <c r="B9700" t="inlineStr">
        <is>
          <t>5192652208</t>
        </is>
      </c>
      <c r="C9700" t="inlineStr">
        <is>
          <t>无形之物</t>
        </is>
      </c>
      <c r="D9700" t="n">
        <v>-1</v>
      </c>
      <c r="E9700" t="inlineStr">
        <is>
          <t>回复 @内瑟斯斯斯斯斯斯 :[藏狐]软不软看的不是说几句硬气话，觉得不好就不氪，觉得好就氪，游戏公司是商业组织，拿钱说话最好用</t>
        </is>
      </c>
      <c r="F9700" t="n">
        <v>0</v>
      </c>
      <c r="G9700" t="inlineStr">
        <is>
          <t>5192356229</t>
        </is>
      </c>
      <c r="H9700" t="inlineStr">
        <is>
          <t>2021-08-18 17:29:27</t>
        </is>
      </c>
      <c r="I9700" t="n">
        <v>1</v>
      </c>
      <c r="J9700" t="inlineStr">
        <is>
          <t>未知</t>
        </is>
      </c>
      <c r="K9700" t="inlineStr">
        <is>
          <t>15814469</t>
        </is>
      </c>
      <c r="L9700" t="inlineStr">
        <is>
          <t>保密</t>
        </is>
      </c>
      <c r="M9700" t="inlineStr"/>
      <c r="N9700" t="n">
        <v>5</v>
      </c>
      <c r="O9700" t="inlineStr">
        <is>
          <t>年度大会员</t>
        </is>
      </c>
      <c r="P9700" t="inlineStr">
        <is>
          <t>明日方舟音律系列</t>
        </is>
      </c>
      <c r="Q9700" t="inlineStr">
        <is>
          <t>明日方舟音律系列</t>
        </is>
      </c>
    </row>
    <row r="9701">
      <c r="A9701" t="inlineStr">
        <is>
          <t>161775300</t>
        </is>
      </c>
      <c r="B9701" t="inlineStr">
        <is>
          <t>5192652167</t>
        </is>
      </c>
      <c r="C9701" t="inlineStr">
        <is>
          <t>七月末至</t>
        </is>
      </c>
      <c r="D9701" t="n">
        <v>3817</v>
      </c>
      <c r="E9701" t="inlineStr">
        <is>
          <t>许愿异客</t>
        </is>
      </c>
      <c r="F9701" t="n">
        <v>0</v>
      </c>
      <c r="G9701" t="inlineStr">
        <is>
          <t>0</t>
        </is>
      </c>
      <c r="H9701" t="inlineStr">
        <is>
          <t>2021-08-18 17:29:26</t>
        </is>
      </c>
      <c r="I9701" t="n">
        <v>0</v>
      </c>
      <c r="J9701" t="inlineStr">
        <is>
          <t>未知</t>
        </is>
      </c>
      <c r="K9701" t="inlineStr">
        <is>
          <t>72323475</t>
        </is>
      </c>
      <c r="L9701" t="inlineStr">
        <is>
          <t>保密</t>
        </is>
      </c>
      <c r="M9701" t="inlineStr"/>
      <c r="N9701" t="n">
        <v>5</v>
      </c>
      <c r="O9701" t="inlineStr">
        <is>
          <t>大会员</t>
        </is>
      </c>
      <c r="P9701" t="inlineStr">
        <is>
          <t>明日方舟音律系列</t>
        </is>
      </c>
      <c r="Q9701" t="inlineStr">
        <is>
          <t>明日方舟音律系列</t>
        </is>
      </c>
    </row>
    <row r="9702">
      <c r="A9702" t="inlineStr">
        <is>
          <t>161775300</t>
        </is>
      </c>
      <c r="B9702" t="inlineStr">
        <is>
          <t>5192647613</t>
        </is>
      </c>
      <c r="C9702" t="inlineStr">
        <is>
          <t>落笔一枫华</t>
        </is>
      </c>
      <c r="D9702" t="n">
        <v>-1</v>
      </c>
      <c r="E9702" t="inlineStr">
        <is>
          <t>别说，霜星进卡池我必抽，毕竟情怀在哪里，不过情怀消费后这个游戏在我眼里是什么样就不知道了</t>
        </is>
      </c>
      <c r="F9702" t="n">
        <v>0</v>
      </c>
      <c r="G9702" t="inlineStr">
        <is>
          <t>5192647613</t>
        </is>
      </c>
      <c r="H9702" t="inlineStr">
        <is>
          <t>2021-08-18 17:29:24</t>
        </is>
      </c>
      <c r="I9702" t="n">
        <v>172</v>
      </c>
      <c r="J9702" t="inlineStr">
        <is>
          <t>未知</t>
        </is>
      </c>
      <c r="K9702" t="inlineStr">
        <is>
          <t>129358089</t>
        </is>
      </c>
      <c r="L9702" t="inlineStr">
        <is>
          <t>男</t>
        </is>
      </c>
      <c r="M9702" t="inlineStr">
        <is>
          <t>游戏是个好游戏，可惜，玩的人过多了一点。</t>
        </is>
      </c>
      <c r="N9702" t="n">
        <v>5</v>
      </c>
      <c r="O9702" t="inlineStr">
        <is>
          <t>年度大会员</t>
        </is>
      </c>
      <c r="P9702" t="inlineStr">
        <is>
          <t>圣诞节快乐</t>
        </is>
      </c>
      <c r="Q9702" t="inlineStr"/>
    </row>
    <row r="9703">
      <c r="A9703" t="inlineStr">
        <is>
          <t>161775300</t>
        </is>
      </c>
      <c r="B9703" t="inlineStr">
        <is>
          <t>5192655412</t>
        </is>
      </c>
      <c r="C9703" t="inlineStr">
        <is>
          <t>木杉仙芋</t>
        </is>
      </c>
      <c r="D9703" t="n">
        <v>-1</v>
      </c>
      <c r="E9703" t="inlineStr">
        <is>
          <t>确实想要</t>
        </is>
      </c>
      <c r="F9703" t="n">
        <v>0</v>
      </c>
      <c r="G9703" t="inlineStr">
        <is>
          <t>5192655412</t>
        </is>
      </c>
      <c r="H9703" t="inlineStr">
        <is>
          <t>2021-08-18 17:29:22</t>
        </is>
      </c>
      <c r="I9703" t="n">
        <v>0</v>
      </c>
      <c r="J9703" t="inlineStr">
        <is>
          <t>未知</t>
        </is>
      </c>
      <c r="K9703" t="inlineStr">
        <is>
          <t>311755341</t>
        </is>
      </c>
      <c r="L9703" t="inlineStr">
        <is>
          <t>保密</t>
        </is>
      </c>
      <c r="M9703" t="inlineStr">
        <is>
          <t>又有谁会喜欢一条全是水分的咸鱼呢？</t>
        </is>
      </c>
      <c r="N9703" t="n">
        <v>5</v>
      </c>
      <c r="O9703" t="inlineStr">
        <is>
          <t>大会员</t>
        </is>
      </c>
      <c r="P9703" t="inlineStr"/>
      <c r="Q9703" t="inlineStr"/>
    </row>
    <row r="9704">
      <c r="A9704" t="inlineStr">
        <is>
          <t>161775300</t>
        </is>
      </c>
      <c r="B9704" t="inlineStr">
        <is>
          <t>5192651776</t>
        </is>
      </c>
      <c r="C9704" t="inlineStr">
        <is>
          <t>游云夜殇</t>
        </is>
      </c>
      <c r="D9704" t="n">
        <v>3815</v>
      </c>
      <c r="E9704" t="inlineStr">
        <is>
          <t>不是说棘刺池子吗[惊讶]</t>
        </is>
      </c>
      <c r="F9704" t="n">
        <v>3</v>
      </c>
      <c r="G9704" t="inlineStr">
        <is>
          <t>0</t>
        </is>
      </c>
      <c r="H9704" t="inlineStr">
        <is>
          <t>2021-08-18 17:29:18</t>
        </is>
      </c>
      <c r="I9704" t="n">
        <v>0</v>
      </c>
      <c r="J9704" t="inlineStr">
        <is>
          <t>未知</t>
        </is>
      </c>
      <c r="K9704" t="inlineStr">
        <is>
          <t>278512844</t>
        </is>
      </c>
      <c r="L9704" t="inlineStr">
        <is>
          <t>保密</t>
        </is>
      </c>
      <c r="M9704" t="inlineStr">
        <is>
          <t>绝不与神魔为伍</t>
        </is>
      </c>
      <c r="N9704" t="n">
        <v>3</v>
      </c>
      <c r="O9704" t="inlineStr">
        <is>
          <t>大会员</t>
        </is>
      </c>
      <c r="P9704" t="inlineStr"/>
      <c r="Q9704" t="inlineStr"/>
    </row>
    <row r="9705">
      <c r="A9705" t="inlineStr">
        <is>
          <t>161775300</t>
        </is>
      </c>
      <c r="B9705" t="inlineStr">
        <is>
          <t>5192647339</t>
        </is>
      </c>
      <c r="C9705" t="inlineStr">
        <is>
          <t>KissshotBLADE</t>
        </is>
      </c>
      <c r="D9705" t="n">
        <v>1</v>
      </c>
      <c r="E9705" t="inlineStr">
        <is>
          <t>你这么想也正常[打call]</t>
        </is>
      </c>
      <c r="F9705" t="n">
        <v>0</v>
      </c>
      <c r="G9705" t="inlineStr">
        <is>
          <t>5192647339</t>
        </is>
      </c>
      <c r="H9705" t="inlineStr">
        <is>
          <t>2021-08-18 17:29:18</t>
        </is>
      </c>
      <c r="I9705" t="n">
        <v>0</v>
      </c>
      <c r="J9705" t="inlineStr">
        <is>
          <t>未知</t>
        </is>
      </c>
      <c r="K9705" t="inlineStr">
        <is>
          <t>287530909</t>
        </is>
      </c>
      <c r="L9705" t="inlineStr">
        <is>
          <t>保密</t>
        </is>
      </c>
      <c r="M9705" t="inlineStr"/>
      <c r="N9705" t="n">
        <v>5</v>
      </c>
      <c r="O9705" t="inlineStr">
        <is>
          <t>大会员</t>
        </is>
      </c>
      <c r="P9705" t="inlineStr"/>
      <c r="Q9705" t="inlineStr"/>
    </row>
    <row r="9706">
      <c r="A9706" t="inlineStr">
        <is>
          <t>161775300</t>
        </is>
      </c>
      <c r="B9706" t="inlineStr">
        <is>
          <t>5192651682</t>
        </is>
      </c>
      <c r="C9706" t="inlineStr">
        <is>
          <t>Copaface</t>
        </is>
      </c>
      <c r="D9706" t="n">
        <v>-1</v>
      </c>
      <c r="E9706" t="inlineStr">
        <is>
          <t>( ｀・ω・´)
 ⊃( ｀・ω・´)⊂
  ⊃( ｀・ω・´)⊂
( ｀・ω・´)
≡⊃( ｀・ω・´)⊂≡
 ≡⊃( ｀・ω・´）⊂≡
( ｀・ω・´)
≡⊃( ｀・ω・´)⊂≡
        ⊃ .. ⊂
         ‘∵
         ‘:’
         ; ิ
( ｀・ω・´)
  ⊃ .. ⊂
    ‘∵
    ‘:’
   ; ิ</t>
        </is>
      </c>
      <c r="F9706" t="n">
        <v>0</v>
      </c>
      <c r="G9706" t="inlineStr">
        <is>
          <t>5192651682</t>
        </is>
      </c>
      <c r="H9706" t="inlineStr">
        <is>
          <t>2021-08-18 17:29:17</t>
        </is>
      </c>
      <c r="I9706" t="n">
        <v>1</v>
      </c>
      <c r="J9706" t="inlineStr">
        <is>
          <t>未知</t>
        </is>
      </c>
      <c r="K9706" t="inlineStr">
        <is>
          <t>34158049</t>
        </is>
      </c>
      <c r="L9706" t="inlineStr">
        <is>
          <t>女</t>
        </is>
      </c>
      <c r="M9706" t="inlineStr"/>
      <c r="N9706" t="n">
        <v>5</v>
      </c>
      <c r="O9706" t="inlineStr">
        <is>
          <t>大会员</t>
        </is>
      </c>
      <c r="P9706" t="inlineStr"/>
      <c r="Q9706" t="inlineStr"/>
    </row>
    <row r="9707">
      <c r="A9707" t="inlineStr">
        <is>
          <t>161775300</t>
        </is>
      </c>
      <c r="B9707" t="inlineStr">
        <is>
          <t>5192651644</t>
        </is>
      </c>
      <c r="C9707" t="inlineStr">
        <is>
          <t>云和一一</t>
        </is>
      </c>
      <c r="D9707" t="n">
        <v>3813</v>
      </c>
      <c r="E9707" t="inlineStr">
        <is>
          <t>草，我昨天晚上刚刚梦到异客和惊蛰的横版游戏（还挺强），今天就给我up异客⊙ω⊙</t>
        </is>
      </c>
      <c r="F9707" t="n">
        <v>0</v>
      </c>
      <c r="G9707" t="inlineStr">
        <is>
          <t>0</t>
        </is>
      </c>
      <c r="H9707" t="inlineStr">
        <is>
          <t>2021-08-18 17:29:16</t>
        </is>
      </c>
      <c r="I9707" t="n">
        <v>0</v>
      </c>
      <c r="J9707" t="inlineStr">
        <is>
          <t>未知</t>
        </is>
      </c>
      <c r="K9707" t="inlineStr">
        <is>
          <t>25741678</t>
        </is>
      </c>
      <c r="L9707" t="inlineStr">
        <is>
          <t>女</t>
        </is>
      </c>
      <c r="M9707" t="inlineStr">
        <is>
          <t>。。。</t>
        </is>
      </c>
      <c r="N9707" t="n">
        <v>5</v>
      </c>
      <c r="O9707" t="inlineStr">
        <is>
          <t>年度大会员</t>
        </is>
      </c>
      <c r="P9707" t="inlineStr">
        <is>
          <t>灵笼</t>
        </is>
      </c>
      <c r="Q9707" t="inlineStr"/>
    </row>
    <row r="9708">
      <c r="A9708" t="inlineStr">
        <is>
          <t>161775300</t>
        </is>
      </c>
      <c r="B9708" t="inlineStr">
        <is>
          <t>5192651632</t>
        </is>
      </c>
      <c r="C9708" t="inlineStr">
        <is>
          <t>呆毛⑨</t>
        </is>
      </c>
      <c r="D9708" t="n">
        <v>3812</v>
      </c>
      <c r="E9708" t="inlineStr">
        <is>
          <t>10年脑淤血专用池</t>
        </is>
      </c>
      <c r="F9708" t="n">
        <v>0</v>
      </c>
      <c r="G9708" t="inlineStr">
        <is>
          <t>0</t>
        </is>
      </c>
      <c r="H9708" t="inlineStr">
        <is>
          <t>2021-08-18 17:29:16</t>
        </is>
      </c>
      <c r="I9708" t="n">
        <v>0</v>
      </c>
      <c r="J9708" t="inlineStr">
        <is>
          <t>未知</t>
        </is>
      </c>
      <c r="K9708" t="inlineStr">
        <is>
          <t>426733</t>
        </is>
      </c>
      <c r="L9708" t="inlineStr">
        <is>
          <t>保密</t>
        </is>
      </c>
      <c r="M9708" t="inlineStr">
        <is>
          <t>咕咕咕</t>
        </is>
      </c>
      <c r="N9708" t="n">
        <v>5</v>
      </c>
      <c r="O9708" t="inlineStr">
        <is>
          <t>大会员</t>
        </is>
      </c>
      <c r="P9708" t="inlineStr"/>
      <c r="Q9708" t="inlineStr"/>
    </row>
    <row r="9709">
      <c r="A9709" t="inlineStr">
        <is>
          <t>161775300</t>
        </is>
      </c>
      <c r="B9709" t="inlineStr">
        <is>
          <t>5192651652</t>
        </is>
      </c>
      <c r="C9709" t="inlineStr">
        <is>
          <t>如烟_缄默</t>
        </is>
      </c>
      <c r="D9709" t="n">
        <v>-1</v>
      </c>
      <c r="E9709" t="inlineStr">
        <is>
          <t>关卡难了说是对新手玩家不友好了
关卡简单了又说是对老玩家不友好
纯属难伺候[捂脸](不针对楼主)</t>
        </is>
      </c>
      <c r="F9709" t="n">
        <v>0</v>
      </c>
      <c r="G9709" t="inlineStr">
        <is>
          <t>5192651652</t>
        </is>
      </c>
      <c r="H9709" t="inlineStr">
        <is>
          <t>2021-08-18 17:29:16</t>
        </is>
      </c>
      <c r="I9709" t="n">
        <v>0</v>
      </c>
      <c r="J9709" t="inlineStr">
        <is>
          <t>未知</t>
        </is>
      </c>
      <c r="K9709" t="inlineStr">
        <is>
          <t>1671193034</t>
        </is>
      </c>
      <c r="L9709" t="inlineStr">
        <is>
          <t>保密</t>
        </is>
      </c>
      <c r="M9709" t="inlineStr"/>
      <c r="N9709" t="n">
        <v>2</v>
      </c>
      <c r="O9709" t="inlineStr"/>
      <c r="P9709" t="inlineStr"/>
      <c r="Q9709" t="inlineStr"/>
    </row>
    <row r="9710">
      <c r="A9710" t="inlineStr">
        <is>
          <t>161775300</t>
        </is>
      </c>
      <c r="B9710" t="inlineStr">
        <is>
          <t>5192655078</t>
        </is>
      </c>
      <c r="C9710" t="inlineStr">
        <is>
          <t>木事空</t>
        </is>
      </c>
      <c r="D9710" t="n">
        <v>-1</v>
      </c>
      <c r="E9710" t="inlineStr">
        <is>
          <t>回复 @整合运动-鲍勃卡 :别提了，我氪金不算少不算多，可惜当时没时间去[大哭]</t>
        </is>
      </c>
      <c r="F9710" t="n">
        <v>0</v>
      </c>
      <c r="G9710" t="inlineStr">
        <is>
          <t>5192489810</t>
        </is>
      </c>
      <c r="H9710" t="inlineStr">
        <is>
          <t>2021-08-18 17:29:15</t>
        </is>
      </c>
      <c r="I9710" t="n">
        <v>1</v>
      </c>
      <c r="J9710" t="inlineStr">
        <is>
          <t>未知</t>
        </is>
      </c>
      <c r="K9710" t="inlineStr">
        <is>
          <t>41995551</t>
        </is>
      </c>
      <c r="L9710" t="inlineStr">
        <is>
          <t>男</t>
        </is>
      </c>
      <c r="M9710" t="inlineStr">
        <is>
          <t>生而为人，不许抱歉，坦途高歌，逆旅徐行</t>
        </is>
      </c>
      <c r="N9710" t="n">
        <v>6</v>
      </c>
      <c r="O9710" t="inlineStr">
        <is>
          <t>年度大会员</t>
        </is>
      </c>
      <c r="P9710" t="inlineStr">
        <is>
          <t>明日方舟音律系列</t>
        </is>
      </c>
      <c r="Q9710" t="inlineStr">
        <is>
          <t>明日方舟音律系列</t>
        </is>
      </c>
    </row>
    <row r="9711">
      <c r="A9711" t="inlineStr">
        <is>
          <t>161775300</t>
        </is>
      </c>
      <c r="B9711" t="inlineStr">
        <is>
          <t>5192651349</t>
        </is>
      </c>
      <c r="C9711" t="inlineStr">
        <is>
          <t>暮光星逝之影</t>
        </is>
      </c>
      <c r="D9711" t="n">
        <v>-1</v>
      </c>
      <c r="E9711" t="inlineStr">
        <is>
          <t>回复 @罐罐今天吃什么 :能有闲钱去演唱会的人的素质不会太差</t>
        </is>
      </c>
      <c r="F9711" t="n">
        <v>0</v>
      </c>
      <c r="G9711" t="inlineStr">
        <is>
          <t>5192398965</t>
        </is>
      </c>
      <c r="H9711" t="inlineStr">
        <is>
          <t>2021-08-18 17:29:11</t>
        </is>
      </c>
      <c r="I9711" t="n">
        <v>7</v>
      </c>
      <c r="J9711" t="inlineStr">
        <is>
          <t>未知</t>
        </is>
      </c>
      <c r="K9711" t="inlineStr">
        <is>
          <t>352199215</t>
        </is>
      </c>
      <c r="L9711" t="inlineStr">
        <is>
          <t>男</t>
        </is>
      </c>
      <c r="M9711" t="inlineStr">
        <is>
          <t>Make Minecraft Great Again！</t>
        </is>
      </c>
      <c r="N9711" t="n">
        <v>5</v>
      </c>
      <c r="O9711" t="inlineStr">
        <is>
          <t>大会员</t>
        </is>
      </c>
      <c r="P9711" t="inlineStr"/>
      <c r="Q9711" t="inlineStr"/>
    </row>
    <row r="9712">
      <c r="A9712" t="inlineStr">
        <is>
          <t>161775300</t>
        </is>
      </c>
      <c r="B9712" t="inlineStr">
        <is>
          <t>5192651325</t>
        </is>
      </c>
      <c r="C9712" t="inlineStr">
        <is>
          <t>森梦里</t>
        </is>
      </c>
      <c r="D9712" t="n">
        <v>-1</v>
      </c>
      <c r="E9712" t="inlineStr">
        <is>
          <t>回复 @坎特伯雷公主吃彩椒 :要啊！</t>
        </is>
      </c>
      <c r="F9712" t="n">
        <v>0</v>
      </c>
      <c r="G9712" t="inlineStr">
        <is>
          <t>5192586589</t>
        </is>
      </c>
      <c r="H9712" t="inlineStr">
        <is>
          <t>2021-08-18 17:29:10</t>
        </is>
      </c>
      <c r="I9712" t="n">
        <v>0</v>
      </c>
      <c r="J9712" t="inlineStr">
        <is>
          <t>未知</t>
        </is>
      </c>
      <c r="K9712" t="inlineStr">
        <is>
          <t>399626368</t>
        </is>
      </c>
      <c r="L9712" t="inlineStr">
        <is>
          <t>男</t>
        </is>
      </c>
      <c r="M9712" t="inlineStr">
        <is>
          <t>给文明以岁月，不是给岁月以文明</t>
        </is>
      </c>
      <c r="N9712" t="n">
        <v>5</v>
      </c>
      <c r="O9712" t="inlineStr">
        <is>
          <t>年度大会员</t>
        </is>
      </c>
      <c r="P9712" t="inlineStr">
        <is>
          <t>明日方舟音律系列</t>
        </is>
      </c>
      <c r="Q9712" t="inlineStr">
        <is>
          <t>明日方舟音律系列</t>
        </is>
      </c>
    </row>
    <row r="9713">
      <c r="A9713" t="inlineStr">
        <is>
          <t>161775300</t>
        </is>
      </c>
      <c r="B9713" t="inlineStr">
        <is>
          <t>5192646789</t>
        </is>
      </c>
      <c r="C9713" t="inlineStr">
        <is>
          <t>花は返事を受け取った</t>
        </is>
      </c>
      <c r="D9713" t="n">
        <v>3811</v>
      </c>
      <c r="E9713" t="inlineStr">
        <is>
          <t>终于可以抽神了吗[妙啊]</t>
        </is>
      </c>
      <c r="F9713" t="n">
        <v>0</v>
      </c>
      <c r="G9713" t="inlineStr">
        <is>
          <t>0</t>
        </is>
      </c>
      <c r="H9713" t="inlineStr">
        <is>
          <t>2021-08-18 17:29:07</t>
        </is>
      </c>
      <c r="I9713" t="n">
        <v>0</v>
      </c>
      <c r="J9713" t="inlineStr">
        <is>
          <t>未知</t>
        </is>
      </c>
      <c r="K9713" t="inlineStr">
        <is>
          <t>693108559</t>
        </is>
      </c>
      <c r="L9713" t="inlineStr">
        <is>
          <t>保密</t>
        </is>
      </c>
      <c r="M9713" t="inlineStr"/>
      <c r="N9713" t="n">
        <v>3</v>
      </c>
      <c r="O9713" t="inlineStr">
        <is>
          <t>大会员</t>
        </is>
      </c>
      <c r="P9713" t="inlineStr"/>
      <c r="Q9713" t="inlineStr"/>
    </row>
    <row r="9714">
      <c r="A9714" t="inlineStr">
        <is>
          <t>161775300</t>
        </is>
      </c>
      <c r="B9714" t="inlineStr">
        <is>
          <t>5192646812</t>
        </is>
      </c>
      <c r="C9714" t="inlineStr">
        <is>
          <t>进击の喵可米</t>
        </is>
      </c>
      <c r="D9714" t="n">
        <v>-1</v>
      </c>
      <c r="E9714" t="inlineStr">
        <is>
          <t>银老板甚至降级减潜能了了</t>
        </is>
      </c>
      <c r="F9714" t="n">
        <v>0</v>
      </c>
      <c r="G9714" t="inlineStr">
        <is>
          <t>5192646812</t>
        </is>
      </c>
      <c r="H9714" t="inlineStr">
        <is>
          <t>2021-08-18 17:29:07</t>
        </is>
      </c>
      <c r="I9714" t="n">
        <v>0</v>
      </c>
      <c r="J9714" t="inlineStr">
        <is>
          <t>未知</t>
        </is>
      </c>
      <c r="K9714" t="inlineStr">
        <is>
          <t>605531416</t>
        </is>
      </c>
      <c r="L9714" t="inlineStr">
        <is>
          <t>保密</t>
        </is>
      </c>
      <c r="M9714" t="inlineStr">
        <is>
          <t>摩托的引擎声是不是摩托的放屁声？</t>
        </is>
      </c>
      <c r="N9714" t="n">
        <v>4</v>
      </c>
      <c r="O9714" t="inlineStr">
        <is>
          <t>大会员</t>
        </is>
      </c>
      <c r="P9714" t="inlineStr"/>
      <c r="Q9714" t="inlineStr"/>
    </row>
    <row r="9715">
      <c r="A9715" t="inlineStr">
        <is>
          <t>161775300</t>
        </is>
      </c>
      <c r="B9715" t="inlineStr">
        <is>
          <t>5192644683</t>
        </is>
      </c>
      <c r="C9715" t="inlineStr">
        <is>
          <t>枭阳小妖</t>
        </is>
      </c>
      <c r="D9715" t="n">
        <v>-1</v>
      </c>
      <c r="E9715" t="inlineStr">
        <is>
          <t>它不是难不难的问题，是浪费时间。240前、250～360，这些波次全是垃圾时间，靠一群一群的小兵自爆艇硬拖。</t>
        </is>
      </c>
      <c r="F9715" t="n">
        <v>0</v>
      </c>
      <c r="G9715" t="inlineStr">
        <is>
          <t>5192644683</t>
        </is>
      </c>
      <c r="H9715" t="inlineStr">
        <is>
          <t>2021-08-18 17:29:06</t>
        </is>
      </c>
      <c r="I9715" t="n">
        <v>0</v>
      </c>
      <c r="J9715" t="inlineStr">
        <is>
          <t>未知</t>
        </is>
      </c>
      <c r="K9715" t="inlineStr">
        <is>
          <t>30480031</t>
        </is>
      </c>
      <c r="L9715" t="inlineStr">
        <is>
          <t>男</t>
        </is>
      </c>
      <c r="M9715" t="inlineStr">
        <is>
          <t>lll</t>
        </is>
      </c>
      <c r="N9715" t="n">
        <v>5</v>
      </c>
      <c r="O9715" t="inlineStr">
        <is>
          <t>年度大会员</t>
        </is>
      </c>
      <c r="P9715" t="inlineStr"/>
      <c r="Q9715" t="inlineStr"/>
    </row>
    <row r="9716">
      <c r="A9716" t="inlineStr">
        <is>
          <t>161775300</t>
        </is>
      </c>
      <c r="B9716" t="inlineStr">
        <is>
          <t>5192646668</t>
        </is>
      </c>
      <c r="C9716" t="inlineStr">
        <is>
          <t>RuBp-o</t>
        </is>
      </c>
      <c r="D9716" t="n">
        <v>-1</v>
      </c>
      <c r="E9716" t="inlineStr">
        <is>
          <t>七都都快凉了，年初那波确实该喷[脱单doge]</t>
        </is>
      </c>
      <c r="F9716" t="n">
        <v>0</v>
      </c>
      <c r="G9716" t="inlineStr">
        <is>
          <t>5192646668</t>
        </is>
      </c>
      <c r="H9716" t="inlineStr">
        <is>
          <t>2021-08-18 17:29:05</t>
        </is>
      </c>
      <c r="I9716" t="n">
        <v>4</v>
      </c>
      <c r="J9716" t="inlineStr">
        <is>
          <t>未知</t>
        </is>
      </c>
      <c r="K9716" t="inlineStr">
        <is>
          <t>341462276</t>
        </is>
      </c>
      <c r="L9716" t="inlineStr">
        <is>
          <t>保密</t>
        </is>
      </c>
      <c r="M9716" t="inlineStr">
        <is>
          <t>！$$～$&amp;^u+》—#......</t>
        </is>
      </c>
      <c r="N9716" t="n">
        <v>4</v>
      </c>
      <c r="O9716" t="inlineStr">
        <is>
          <t>大会员</t>
        </is>
      </c>
      <c r="P9716" t="inlineStr"/>
      <c r="Q9716" t="inlineStr"/>
    </row>
    <row r="9717">
      <c r="A9717" t="inlineStr">
        <is>
          <t>161775300</t>
        </is>
      </c>
      <c r="B9717" t="inlineStr">
        <is>
          <t>5192644581</t>
        </is>
      </c>
      <c r="C9717" t="inlineStr">
        <is>
          <t>星期天发光的晴天</t>
        </is>
      </c>
      <c r="D9717" t="n">
        <v>3810</v>
      </c>
      <c r="E9717" t="inlineStr">
        <is>
          <t>保留门牌开局buff机制，这次地图难度设计非常好，你别下个活动没有门牌了难度再降下去[辣眼睛]</t>
        </is>
      </c>
      <c r="F9717" t="n">
        <v>0</v>
      </c>
      <c r="G9717" t="inlineStr">
        <is>
          <t>0</t>
        </is>
      </c>
      <c r="H9717" t="inlineStr">
        <is>
          <t>2021-08-18 17:29:04</t>
        </is>
      </c>
      <c r="I9717" t="n">
        <v>2</v>
      </c>
      <c r="J9717" t="inlineStr">
        <is>
          <t>未知</t>
        </is>
      </c>
      <c r="K9717" t="inlineStr">
        <is>
          <t>288790724</t>
        </is>
      </c>
      <c r="L9717" t="inlineStr">
        <is>
          <t>保密</t>
        </is>
      </c>
      <c r="M9717" t="inlineStr">
        <is>
          <t>红豆：红豆红豆红豆泥</t>
        </is>
      </c>
      <c r="N9717" t="n">
        <v>5</v>
      </c>
      <c r="O9717" t="inlineStr">
        <is>
          <t>年度大会员</t>
        </is>
      </c>
      <c r="P9717" t="inlineStr"/>
      <c r="Q9717" t="inlineStr"/>
    </row>
    <row r="9718">
      <c r="A9718" t="inlineStr">
        <is>
          <t>161775300</t>
        </is>
      </c>
      <c r="B9718" t="inlineStr">
        <is>
          <t>5192646589</t>
        </is>
      </c>
      <c r="C9718" t="inlineStr">
        <is>
          <t>你也不过如此呀</t>
        </is>
      </c>
      <c r="D9718" t="n">
        <v>3809</v>
      </c>
      <c r="E9718" t="inlineStr">
        <is>
          <t>这波啊…阴角是在给玩家省玉，她好出中元节限定，让玩家有玉抽，真是贴心啊！[给心心]</t>
        </is>
      </c>
      <c r="F9718" t="n">
        <v>0</v>
      </c>
      <c r="G9718" t="inlineStr">
        <is>
          <t>0</t>
        </is>
      </c>
      <c r="H9718" t="inlineStr">
        <is>
          <t>2021-08-18 17:29:03</t>
        </is>
      </c>
      <c r="I9718" t="n">
        <v>3</v>
      </c>
      <c r="J9718" t="inlineStr">
        <is>
          <t>未知</t>
        </is>
      </c>
      <c r="K9718" t="inlineStr">
        <is>
          <t>699601413</t>
        </is>
      </c>
      <c r="L9718" t="inlineStr">
        <is>
          <t>保密</t>
        </is>
      </c>
      <c r="M9718" t="inlineStr">
        <is>
          <t>望尘莫及……</t>
        </is>
      </c>
      <c r="N9718" t="n">
        <v>3</v>
      </c>
      <c r="O9718" t="inlineStr">
        <is>
          <t>大会员</t>
        </is>
      </c>
      <c r="P9718" t="inlineStr">
        <is>
          <t>拳皇</t>
        </is>
      </c>
      <c r="Q9718" t="inlineStr">
        <is>
          <t>洛天依9th生日纪念</t>
        </is>
      </c>
    </row>
    <row r="9719">
      <c r="A9719" t="inlineStr">
        <is>
          <t>161775300</t>
        </is>
      </c>
      <c r="B9719" t="inlineStr">
        <is>
          <t>5192650926</t>
        </is>
      </c>
      <c r="C9719" t="inlineStr">
        <is>
          <t>mc_hjl</t>
        </is>
      </c>
      <c r="D9719" t="n">
        <v>3808</v>
      </c>
      <c r="E9719" t="inlineStr">
        <is>
          <t>[吃瓜]</t>
        </is>
      </c>
      <c r="F9719" t="n">
        <v>0</v>
      </c>
      <c r="G9719" t="inlineStr">
        <is>
          <t>0</t>
        </is>
      </c>
      <c r="H9719" t="inlineStr">
        <is>
          <t>2021-08-18 17:29:02</t>
        </is>
      </c>
      <c r="I9719" t="n">
        <v>0</v>
      </c>
      <c r="J9719" t="inlineStr">
        <is>
          <t>未知</t>
        </is>
      </c>
      <c r="K9719" t="inlineStr">
        <is>
          <t>5295632</t>
        </is>
      </c>
      <c r="L9719" t="inlineStr">
        <is>
          <t>保密</t>
        </is>
      </c>
      <c r="M9719" t="inlineStr">
        <is>
          <t>划水中，随缘诈尸</t>
        </is>
      </c>
      <c r="N9719" t="n">
        <v>5</v>
      </c>
      <c r="O9719" t="inlineStr">
        <is>
          <t>年度大会员</t>
        </is>
      </c>
      <c r="P9719" t="inlineStr"/>
      <c r="Q9719" t="inlineStr">
        <is>
          <t>明日方舟音律系列</t>
        </is>
      </c>
    </row>
    <row r="9720">
      <c r="A9720" t="inlineStr">
        <is>
          <t>161775300</t>
        </is>
      </c>
      <c r="B9720" t="inlineStr">
        <is>
          <t>5192646384</t>
        </is>
      </c>
      <c r="C9720" t="inlineStr">
        <is>
          <t>氯化银sediment</t>
        </is>
      </c>
      <c r="D9720" t="n">
        <v>-1</v>
      </c>
      <c r="E9720" t="inlineStr">
        <is>
          <t>重要有正常人了，不过楼主要小心，之前我正常的时候已经有人叫我去死了[吃瓜]</t>
        </is>
      </c>
      <c r="F9720" t="n">
        <v>0</v>
      </c>
      <c r="G9720" t="inlineStr">
        <is>
          <t>5192646384</t>
        </is>
      </c>
      <c r="H9720" t="inlineStr">
        <is>
          <t>2021-08-18 17:28:58</t>
        </is>
      </c>
      <c r="I9720" t="n">
        <v>0</v>
      </c>
      <c r="J9720" t="inlineStr">
        <is>
          <t>未知</t>
        </is>
      </c>
      <c r="K9720" t="inlineStr">
        <is>
          <t>283029214</t>
        </is>
      </c>
      <c r="L9720" t="inlineStr">
        <is>
          <t>男</t>
        </is>
      </c>
      <c r="M9720" t="inlineStr"/>
      <c r="N9720" t="n">
        <v>4</v>
      </c>
      <c r="O9720" t="inlineStr">
        <is>
          <t>大会员</t>
        </is>
      </c>
      <c r="P9720" t="inlineStr">
        <is>
          <t>碧蓝之海</t>
        </is>
      </c>
      <c r="Q9720" t="inlineStr"/>
    </row>
    <row r="9721">
      <c r="A9721" t="inlineStr">
        <is>
          <t>161775300</t>
        </is>
      </c>
      <c r="B9721" t="inlineStr">
        <is>
          <t>5192644251</t>
        </is>
      </c>
      <c r="C9721" t="inlineStr">
        <is>
          <t>玫修</t>
        </is>
      </c>
      <c r="D9721" t="n">
        <v>3806</v>
      </c>
      <c r="E9721" t="inlineStr">
        <is>
          <t>异客？我吐了</t>
        </is>
      </c>
      <c r="F9721" t="n">
        <v>0</v>
      </c>
      <c r="G9721" t="inlineStr">
        <is>
          <t>0</t>
        </is>
      </c>
      <c r="H9721" t="inlineStr">
        <is>
          <t>2021-08-18 17:28:57</t>
        </is>
      </c>
      <c r="I9721" t="n">
        <v>0</v>
      </c>
      <c r="J9721" t="inlineStr">
        <is>
          <t>未知</t>
        </is>
      </c>
      <c r="K9721" t="inlineStr">
        <is>
          <t>1386568282</t>
        </is>
      </c>
      <c r="L9721" t="inlineStr">
        <is>
          <t>保密</t>
        </is>
      </c>
      <c r="M9721" t="inlineStr"/>
      <c r="N9721" t="n">
        <v>2</v>
      </c>
      <c r="O9721" t="inlineStr"/>
      <c r="P9721" t="inlineStr"/>
      <c r="Q9721" t="inlineStr"/>
    </row>
    <row r="9722">
      <c r="A9722" t="inlineStr">
        <is>
          <t>161775300</t>
        </is>
      </c>
      <c r="B9722" t="inlineStr">
        <is>
          <t>5192646271</t>
        </is>
      </c>
      <c r="C9722" t="inlineStr">
        <is>
          <t>弦月丝</t>
        </is>
      </c>
      <c r="D9722" t="n">
        <v>-1</v>
      </c>
      <c r="E9722" t="inlineStr">
        <is>
          <t>回复 @姝寒南琳 :好家伙我也是</t>
        </is>
      </c>
      <c r="F9722" t="n">
        <v>0</v>
      </c>
      <c r="G9722" t="inlineStr">
        <is>
          <t>5192158486</t>
        </is>
      </c>
      <c r="H9722" t="inlineStr">
        <is>
          <t>2021-08-18 17:28:56</t>
        </is>
      </c>
      <c r="I9722" t="n">
        <v>0</v>
      </c>
      <c r="J9722" t="inlineStr">
        <is>
          <t>未知</t>
        </is>
      </c>
      <c r="K9722" t="inlineStr">
        <is>
          <t>283455184</t>
        </is>
      </c>
      <c r="L9722" t="inlineStr">
        <is>
          <t>保密</t>
        </is>
      </c>
      <c r="M9722" t="inlineStr">
        <is>
          <t>喜欢可爱的动物最好可以吸</t>
        </is>
      </c>
      <c r="N9722" t="n">
        <v>5</v>
      </c>
      <c r="O9722" t="inlineStr"/>
      <c r="P9722" t="inlineStr">
        <is>
          <t>星座系列：狮子座</t>
        </is>
      </c>
      <c r="Q9722" t="inlineStr">
        <is>
          <t>星座系列：狮子座</t>
        </is>
      </c>
    </row>
    <row r="9723">
      <c r="A9723" t="inlineStr">
        <is>
          <t>161775300</t>
        </is>
      </c>
      <c r="B9723" t="inlineStr">
        <is>
          <t>5192650549</t>
        </is>
      </c>
      <c r="C9723" t="inlineStr">
        <is>
          <t>大哥抽芙蓉</t>
        </is>
      </c>
      <c r="D9723" t="n">
        <v>-1</v>
      </c>
      <c r="E9723" t="inlineStr">
        <is>
          <t>回复 @他单推桐人一直可以的 :有的[妙啊]</t>
        </is>
      </c>
      <c r="F9723" t="n">
        <v>0</v>
      </c>
      <c r="G9723" t="inlineStr">
        <is>
          <t>5191916113</t>
        </is>
      </c>
      <c r="H9723" t="inlineStr">
        <is>
          <t>2021-08-18 17:28:54</t>
        </is>
      </c>
      <c r="I9723" t="n">
        <v>0</v>
      </c>
      <c r="J9723" t="inlineStr">
        <is>
          <t>未知</t>
        </is>
      </c>
      <c r="K9723" t="inlineStr">
        <is>
          <t>400272904</t>
        </is>
      </c>
      <c r="L9723" t="inlineStr">
        <is>
          <t>保密</t>
        </is>
      </c>
      <c r="M9723" t="inlineStr">
        <is>
          <t>yjfm</t>
        </is>
      </c>
      <c r="N9723" t="n">
        <v>5</v>
      </c>
      <c r="O9723" t="inlineStr">
        <is>
          <t>大会员</t>
        </is>
      </c>
      <c r="P9723" t="inlineStr"/>
      <c r="Q9723" t="inlineStr"/>
    </row>
    <row r="9724">
      <c r="A9724" t="inlineStr">
        <is>
          <t>161775300</t>
        </is>
      </c>
      <c r="B9724" t="inlineStr">
        <is>
          <t>5192650499</t>
        </is>
      </c>
      <c r="C9724" t="inlineStr">
        <is>
          <t>柘喵是咸鱼</t>
        </is>
      </c>
      <c r="D9724" t="n">
        <v>-1</v>
      </c>
      <c r="E9724" t="inlineStr">
        <is>
          <t>真的是回回冲到一半开始喊着卖号，融号，退坑</t>
        </is>
      </c>
      <c r="F9724" t="n">
        <v>0</v>
      </c>
      <c r="G9724" t="inlineStr">
        <is>
          <t>5192650499</t>
        </is>
      </c>
      <c r="H9724" t="inlineStr">
        <is>
          <t>2021-08-18 17:28:53</t>
        </is>
      </c>
      <c r="I9724" t="n">
        <v>0</v>
      </c>
      <c r="J9724" t="inlineStr">
        <is>
          <t>网页</t>
        </is>
      </c>
      <c r="K9724" t="inlineStr">
        <is>
          <t>11662465</t>
        </is>
      </c>
      <c r="L9724" t="inlineStr">
        <is>
          <t>保密</t>
        </is>
      </c>
      <c r="M9724" t="inlineStr">
        <is>
          <t>希望以后公众人物都要政审！！！！</t>
        </is>
      </c>
      <c r="N9724" t="n">
        <v>6</v>
      </c>
      <c r="O9724" t="inlineStr">
        <is>
          <t>年度大会员</t>
        </is>
      </c>
      <c r="P9724" t="inlineStr">
        <is>
          <t>星座系列：双子座</t>
        </is>
      </c>
      <c r="Q9724" t="inlineStr">
        <is>
          <t>星座系列：双子座</t>
        </is>
      </c>
    </row>
    <row r="9725">
      <c r="A9725" t="inlineStr">
        <is>
          <t>161775300</t>
        </is>
      </c>
      <c r="B9725" t="inlineStr">
        <is>
          <t>5192650461</t>
        </is>
      </c>
      <c r="C9725" t="inlineStr">
        <is>
          <t>_Bla2e</t>
        </is>
      </c>
      <c r="D9725" t="n">
        <v>-1</v>
      </c>
      <c r="E9725" t="inlineStr">
        <is>
          <t>回复 @124a369二型 :别噶黑，人家二潜[藏狐][藏狐]</t>
        </is>
      </c>
      <c r="F9725" t="n">
        <v>0</v>
      </c>
      <c r="G9725" t="inlineStr">
        <is>
          <t>5192164232</t>
        </is>
      </c>
      <c r="H9725" t="inlineStr">
        <is>
          <t>2021-08-18 17:28:52</t>
        </is>
      </c>
      <c r="I9725" t="n">
        <v>3</v>
      </c>
      <c r="J9725" t="inlineStr">
        <is>
          <t>未知</t>
        </is>
      </c>
      <c r="K9725" t="inlineStr">
        <is>
          <t>295965469</t>
        </is>
      </c>
      <c r="L9725" t="inlineStr">
        <is>
          <t>保密</t>
        </is>
      </c>
      <c r="M9725" t="inlineStr">
        <is>
          <t>这个人是条懒狗，什么也不想写</t>
        </is>
      </c>
      <c r="N9725" t="n">
        <v>3</v>
      </c>
      <c r="O9725" t="inlineStr">
        <is>
          <t>大会员</t>
        </is>
      </c>
      <c r="P9725" t="inlineStr">
        <is>
          <t>明日方舟</t>
        </is>
      </c>
      <c r="Q9725" t="inlineStr">
        <is>
          <t>明日方舟</t>
        </is>
      </c>
    </row>
    <row r="9726">
      <c r="A9726" t="inlineStr">
        <is>
          <t>161775300</t>
        </is>
      </c>
      <c r="B9726" t="inlineStr">
        <is>
          <t>5192650276</t>
        </is>
      </c>
      <c r="C9726" t="inlineStr">
        <is>
          <t>菜是缘罪</t>
        </is>
      </c>
      <c r="D9726" t="n">
        <v>-1</v>
      </c>
      <c r="E9726" t="inlineStr">
        <is>
          <t>想起以前和朋友抢着选翼了</t>
        </is>
      </c>
      <c r="F9726" t="n">
        <v>0</v>
      </c>
      <c r="G9726" t="inlineStr">
        <is>
          <t>5192650276</t>
        </is>
      </c>
      <c r="H9726" t="inlineStr">
        <is>
          <t>2021-08-18 17:28:49</t>
        </is>
      </c>
      <c r="I9726" t="n">
        <v>73</v>
      </c>
      <c r="J9726" t="inlineStr">
        <is>
          <t>未知</t>
        </is>
      </c>
      <c r="K9726" t="inlineStr">
        <is>
          <t>692926211</t>
        </is>
      </c>
      <c r="L9726" t="inlineStr">
        <is>
          <t>保密</t>
        </is>
      </c>
      <c r="M9726" t="inlineStr">
        <is>
          <t>叫阿缘好了 已退游 需要300莫笑夜雨账号的私信 我发你</t>
        </is>
      </c>
      <c r="N9726" t="n">
        <v>3</v>
      </c>
      <c r="O9726" t="inlineStr">
        <is>
          <t>大会员</t>
        </is>
      </c>
      <c r="P9726" t="inlineStr"/>
      <c r="Q9726" t="inlineStr"/>
    </row>
    <row r="9727">
      <c r="A9727" t="inlineStr">
        <is>
          <t>161775300</t>
        </is>
      </c>
      <c r="B9727" t="inlineStr">
        <is>
          <t>5192645965</t>
        </is>
      </c>
      <c r="C9727" t="inlineStr">
        <is>
          <t>南條大羽毛</t>
        </is>
      </c>
      <c r="D9727" t="n">
        <v>-1</v>
      </c>
      <c r="E9727" t="inlineStr">
        <is>
          <t>这个人之前就来跳过，当时直接拉黑了，建议大伙一起举报</t>
        </is>
      </c>
      <c r="F9727" t="n">
        <v>0</v>
      </c>
      <c r="G9727" t="inlineStr">
        <is>
          <t>5192645965</t>
        </is>
      </c>
      <c r="H9727" t="inlineStr">
        <is>
          <t>2021-08-18 17:28:49</t>
        </is>
      </c>
      <c r="I9727" t="n">
        <v>0</v>
      </c>
      <c r="J9727" t="inlineStr">
        <is>
          <t>未知</t>
        </is>
      </c>
      <c r="K9727" t="inlineStr">
        <is>
          <t>4107151</t>
        </is>
      </c>
      <c r="L9727" t="inlineStr">
        <is>
          <t>女</t>
        </is>
      </c>
      <c r="M9727" t="inlineStr">
        <is>
          <t>狒狒仔/刀客塔，幻影群岛-南條大羽毛/官服-南條大羽毛#9561，有没有母肥小姐姐和我贴贴呜呜</t>
        </is>
      </c>
      <c r="N9727" t="n">
        <v>6</v>
      </c>
      <c r="O9727" t="inlineStr">
        <is>
          <t>年度大会员</t>
        </is>
      </c>
      <c r="P9727" t="inlineStr">
        <is>
          <t>明日方舟音律系列</t>
        </is>
      </c>
      <c r="Q9727" t="inlineStr">
        <is>
          <t>明日方舟音律系列</t>
        </is>
      </c>
    </row>
    <row r="9728">
      <c r="A9728" t="inlineStr">
        <is>
          <t>161775300</t>
        </is>
      </c>
      <c r="B9728" t="inlineStr">
        <is>
          <t>5192645728</t>
        </is>
      </c>
      <c r="C9728" t="inlineStr">
        <is>
          <t>劝君莫食酸萝卜</t>
        </is>
      </c>
      <c r="D9728" t="n">
        <v>-1</v>
      </c>
      <c r="E9728" t="inlineStr">
        <is>
          <t>放心，以后不会氪一分钱。</t>
        </is>
      </c>
      <c r="F9728" t="n">
        <v>0</v>
      </c>
      <c r="G9728" t="inlineStr">
        <is>
          <t>5192645728</t>
        </is>
      </c>
      <c r="H9728" t="inlineStr">
        <is>
          <t>2021-08-18 17:28:44</t>
        </is>
      </c>
      <c r="I9728" t="n">
        <v>0</v>
      </c>
      <c r="J9728" t="inlineStr">
        <is>
          <t>未知</t>
        </is>
      </c>
      <c r="K9728" t="inlineStr">
        <is>
          <t>385560614</t>
        </is>
      </c>
      <c r="L9728" t="inlineStr">
        <is>
          <t>保密</t>
        </is>
      </c>
      <c r="M9728" t="inlineStr">
        <is>
          <t>喜欢吃喝玩乐</t>
        </is>
      </c>
      <c r="N9728" t="n">
        <v>5</v>
      </c>
      <c r="O9728" t="inlineStr">
        <is>
          <t>大会员</t>
        </is>
      </c>
      <c r="P9728" t="inlineStr"/>
      <c r="Q9728" t="inlineStr"/>
    </row>
    <row r="9729">
      <c r="A9729" t="inlineStr">
        <is>
          <t>161775300</t>
        </is>
      </c>
      <c r="B9729" t="inlineStr">
        <is>
          <t>5192639997</t>
        </is>
      </c>
      <c r="C9729" t="inlineStr">
        <is>
          <t>一盏浊光</t>
        </is>
      </c>
      <c r="D9729" t="n">
        <v>-1</v>
      </c>
      <c r="E9729" t="inlineStr">
        <is>
          <t>回复 @卖鱼憨憨233 :笑死了，鹰角的程序员可不怎么样，方舟的优化挺烂的，二倍速一下都偶尔掉帧。我这手机起码原神不发热，结果打这次夏活图，处理器那边都烫手了，目测也就一二十帧，人都麻了。</t>
        </is>
      </c>
      <c r="F9729" t="n">
        <v>0</v>
      </c>
      <c r="G9729" t="inlineStr">
        <is>
          <t>5191876708</t>
        </is>
      </c>
      <c r="H9729" t="inlineStr">
        <is>
          <t>2021-08-18 17:28:44</t>
        </is>
      </c>
      <c r="I9729" t="n">
        <v>3</v>
      </c>
      <c r="J9729" t="inlineStr">
        <is>
          <t>未知</t>
        </is>
      </c>
      <c r="K9729" t="inlineStr">
        <is>
          <t>666851979</t>
        </is>
      </c>
      <c r="L9729" t="inlineStr">
        <is>
          <t>男</t>
        </is>
      </c>
      <c r="M9729" t="inlineStr">
        <is>
          <t>咸鱼区混剪树懒一枚，不定期诈尸，感谢大家的陪伴</t>
        </is>
      </c>
      <c r="N9729" t="n">
        <v>4</v>
      </c>
      <c r="O9729" t="inlineStr">
        <is>
          <t>大会员</t>
        </is>
      </c>
      <c r="P9729" t="inlineStr"/>
      <c r="Q9729" t="inlineStr"/>
    </row>
    <row r="9730">
      <c r="A9730" t="inlineStr">
        <is>
          <t>161775300</t>
        </is>
      </c>
      <c r="B9730" t="inlineStr">
        <is>
          <t>5192639913</t>
        </is>
      </c>
      <c r="C9730" t="inlineStr">
        <is>
          <t>刻时流光</t>
        </is>
      </c>
      <c r="D9730" t="n">
        <v>3802</v>
      </c>
      <c r="E9730" t="inlineStr">
        <is>
          <t>我不是来冲的，也懒得冲，反正也听不进去，这个池子我除了守林人一个都没有，能祝我出闪灵吗[藏狐]</t>
        </is>
      </c>
      <c r="F9730" t="n">
        <v>0</v>
      </c>
      <c r="G9730" t="inlineStr">
        <is>
          <t>0</t>
        </is>
      </c>
      <c r="H9730" t="inlineStr">
        <is>
          <t>2021-08-18 17:28:43</t>
        </is>
      </c>
      <c r="I9730" t="n">
        <v>0</v>
      </c>
      <c r="J9730" t="inlineStr">
        <is>
          <t>未知</t>
        </is>
      </c>
      <c r="K9730" t="inlineStr">
        <is>
          <t>19142344</t>
        </is>
      </c>
      <c r="L9730" t="inlineStr">
        <is>
          <t>保密</t>
        </is>
      </c>
      <c r="M9730" t="inlineStr"/>
      <c r="N9730" t="n">
        <v>5</v>
      </c>
      <c r="O9730" t="inlineStr">
        <is>
          <t>年度大会员</t>
        </is>
      </c>
      <c r="P9730" t="inlineStr"/>
      <c r="Q9730" t="inlineStr"/>
    </row>
    <row r="9731">
      <c r="A9731" t="inlineStr">
        <is>
          <t>161775300</t>
        </is>
      </c>
      <c r="B9731" t="inlineStr">
        <is>
          <t>5192639896</t>
        </is>
      </c>
      <c r="C9731" t="inlineStr">
        <is>
          <t>这里是SaY</t>
        </is>
      </c>
      <c r="D9731" t="n">
        <v>3801</v>
      </c>
      <c r="E9731" t="inlineStr">
        <is>
          <t>可以屯一波了</t>
        </is>
      </c>
      <c r="F9731" t="n">
        <v>0</v>
      </c>
      <c r="G9731" t="inlineStr">
        <is>
          <t>0</t>
        </is>
      </c>
      <c r="H9731" t="inlineStr">
        <is>
          <t>2021-08-18 17:28:42</t>
        </is>
      </c>
      <c r="I9731" t="n">
        <v>0</v>
      </c>
      <c r="J9731" t="inlineStr">
        <is>
          <t>未知</t>
        </is>
      </c>
      <c r="K9731" t="inlineStr">
        <is>
          <t>38324121</t>
        </is>
      </c>
      <c r="L9731" t="inlineStr">
        <is>
          <t>女</t>
        </is>
      </c>
      <c r="M9731" t="inlineStr">
        <is>
          <t>悠哉悠哉</t>
        </is>
      </c>
      <c r="N9731" t="n">
        <v>5</v>
      </c>
      <c r="O9731" t="inlineStr">
        <is>
          <t>年度大会员</t>
        </is>
      </c>
      <c r="P9731" t="inlineStr"/>
      <c r="Q9731" t="inlineStr"/>
    </row>
    <row r="9732">
      <c r="A9732" t="inlineStr">
        <is>
          <t>161775300</t>
        </is>
      </c>
      <c r="B9732" t="inlineStr">
        <is>
          <t>5192639855</t>
        </is>
      </c>
      <c r="C9732" t="inlineStr">
        <is>
          <t>狂暴银灰厨宿主组长</t>
        </is>
      </c>
      <c r="D9732" t="n">
        <v>3800</v>
      </c>
      <c r="E9732" t="inlineStr">
        <is>
          <t>角啊，就算你屁话不说偷偷改了也行[捂脸]</t>
        </is>
      </c>
      <c r="F9732" t="n">
        <v>0</v>
      </c>
      <c r="G9732" t="inlineStr">
        <is>
          <t>0</t>
        </is>
      </c>
      <c r="H9732" t="inlineStr">
        <is>
          <t>2021-08-18 17:28:42</t>
        </is>
      </c>
      <c r="I9732" t="n">
        <v>0</v>
      </c>
      <c r="J9732" t="inlineStr">
        <is>
          <t>未知</t>
        </is>
      </c>
      <c r="K9732" t="inlineStr">
        <is>
          <t>97384278</t>
        </is>
      </c>
      <c r="L9732" t="inlineStr">
        <is>
          <t>保密</t>
        </is>
      </c>
      <c r="M9732" t="inlineStr">
        <is>
          <t>无人生还</t>
        </is>
      </c>
      <c r="N9732" t="n">
        <v>5</v>
      </c>
      <c r="O9732" t="inlineStr">
        <is>
          <t>年度大会员</t>
        </is>
      </c>
      <c r="P9732" t="inlineStr">
        <is>
          <t>拉文克劳</t>
        </is>
      </c>
      <c r="Q9732" t="inlineStr"/>
    </row>
    <row r="9733">
      <c r="A9733" t="inlineStr">
        <is>
          <t>161775300</t>
        </is>
      </c>
      <c r="B9733" t="inlineStr">
        <is>
          <t>5192643572</t>
        </is>
      </c>
      <c r="C9733" t="inlineStr">
        <is>
          <t>咔二嚓</t>
        </is>
      </c>
      <c r="D9733" t="n">
        <v>-1</v>
      </c>
      <c r="E9733" t="inlineStr">
        <is>
          <t>笑死，直接结晶了[doge][脱单doge]</t>
        </is>
      </c>
      <c r="F9733" t="n">
        <v>0</v>
      </c>
      <c r="G9733" t="inlineStr">
        <is>
          <t>5192643572</t>
        </is>
      </c>
      <c r="H9733" t="inlineStr">
        <is>
          <t>2021-08-18 17:28:42</t>
        </is>
      </c>
      <c r="I9733" t="n">
        <v>0</v>
      </c>
      <c r="J9733" t="inlineStr">
        <is>
          <t>未知</t>
        </is>
      </c>
      <c r="K9733" t="inlineStr">
        <is>
          <t>478891890</t>
        </is>
      </c>
      <c r="L9733" t="inlineStr">
        <is>
          <t>保密</t>
        </is>
      </c>
      <c r="M9733" t="inlineStr">
        <is>
          <t>是谁在登录我的账号？</t>
        </is>
      </c>
      <c r="N9733" t="n">
        <v>5</v>
      </c>
      <c r="O9733" t="inlineStr">
        <is>
          <t>大会员</t>
        </is>
      </c>
      <c r="P9733" t="inlineStr"/>
      <c r="Q9733" t="inlineStr"/>
    </row>
    <row r="9734">
      <c r="A9734" t="inlineStr">
        <is>
          <t>161775300</t>
        </is>
      </c>
      <c r="B9734" t="inlineStr">
        <is>
          <t>5192639784</t>
        </is>
      </c>
      <c r="C9734" t="inlineStr">
        <is>
          <t>073号仿生人</t>
        </is>
      </c>
      <c r="D9734" t="n">
        <v>-1</v>
      </c>
      <c r="E9734" t="inlineStr">
        <is>
          <t>建议都去玩七都…</t>
        </is>
      </c>
      <c r="F9734" t="n">
        <v>0</v>
      </c>
      <c r="G9734" t="inlineStr">
        <is>
          <t>5192639784</t>
        </is>
      </c>
      <c r="H9734" t="inlineStr">
        <is>
          <t>2021-08-18 17:28:41</t>
        </is>
      </c>
      <c r="I9734" t="n">
        <v>1</v>
      </c>
      <c r="J9734" t="inlineStr">
        <is>
          <t>未知</t>
        </is>
      </c>
      <c r="K9734" t="inlineStr">
        <is>
          <t>7314486</t>
        </is>
      </c>
      <c r="L9734" t="inlineStr">
        <is>
          <t>保密</t>
        </is>
      </c>
      <c r="M9734" t="inlineStr">
        <is>
          <t>确认</t>
        </is>
      </c>
      <c r="N9734" t="n">
        <v>6</v>
      </c>
      <c r="O9734" t="inlineStr">
        <is>
          <t>年度大会员</t>
        </is>
      </c>
      <c r="P9734" t="inlineStr"/>
      <c r="Q9734" t="inlineStr"/>
    </row>
    <row r="9735">
      <c r="A9735" t="inlineStr">
        <is>
          <t>161775300</t>
        </is>
      </c>
      <c r="B9735" t="inlineStr">
        <is>
          <t>5192639705</t>
        </is>
      </c>
      <c r="C9735" t="inlineStr">
        <is>
          <t>天上有只大毛飞</t>
        </is>
      </c>
      <c r="D9735" t="n">
        <v>-1</v>
      </c>
      <c r="E9735" t="inlineStr">
        <is>
          <t>回复 @劣人无限的神 :所以很多人到18就不打了然后说简单啊，没有激励为什么要打？</t>
        </is>
      </c>
      <c r="F9735" t="n">
        <v>0</v>
      </c>
      <c r="G9735" t="inlineStr">
        <is>
          <t>5191685214</t>
        </is>
      </c>
      <c r="H9735" t="inlineStr">
        <is>
          <t>2021-08-18 17:28:39</t>
        </is>
      </c>
      <c r="I9735" t="n">
        <v>0</v>
      </c>
      <c r="J9735" t="inlineStr">
        <is>
          <t>未知</t>
        </is>
      </c>
      <c r="K9735" t="inlineStr">
        <is>
          <t>21236050</t>
        </is>
      </c>
      <c r="L9735" t="inlineStr">
        <is>
          <t>保密</t>
        </is>
      </c>
      <c r="M9735" t="inlineStr">
        <is>
          <t>你都来查成分了，我为什么不顺从你呢？</t>
        </is>
      </c>
      <c r="N9735" t="n">
        <v>5</v>
      </c>
      <c r="O9735" t="inlineStr">
        <is>
          <t>年度大会员</t>
        </is>
      </c>
      <c r="P9735" t="inlineStr">
        <is>
          <t>明日方舟音律系列</t>
        </is>
      </c>
      <c r="Q9735" t="inlineStr">
        <is>
          <t>嘉然今天吃什么</t>
        </is>
      </c>
    </row>
    <row r="9736">
      <c r="A9736" t="inlineStr">
        <is>
          <t>161775300</t>
        </is>
      </c>
      <c r="B9736" t="inlineStr">
        <is>
          <t>5192639589</t>
        </is>
      </c>
      <c r="C9736" t="inlineStr">
        <is>
          <t>未来英雄王-西泽尔</t>
        </is>
      </c>
      <c r="D9736" t="n">
        <v>-1</v>
      </c>
      <c r="E9736" t="inlineStr">
        <is>
          <t>回复 @唯爱别云 :没啊</t>
        </is>
      </c>
      <c r="F9736" t="n">
        <v>0</v>
      </c>
      <c r="G9736" t="inlineStr">
        <is>
          <t>5192580519</t>
        </is>
      </c>
      <c r="H9736" t="inlineStr">
        <is>
          <t>2021-08-18 17:28:37</t>
        </is>
      </c>
      <c r="I9736" t="n">
        <v>1</v>
      </c>
      <c r="J9736" t="inlineStr">
        <is>
          <t>未知</t>
        </is>
      </c>
      <c r="K9736" t="inlineStr">
        <is>
          <t>37937040</t>
        </is>
      </c>
      <c r="L9736" t="inlineStr">
        <is>
          <t>男</t>
        </is>
      </c>
      <c r="M9736" t="inlineStr">
        <is>
          <t>黑暗归于黑暗，光明塑造光明。在光明的未来里，不需要我这个来自黑暗的英雄王了。</t>
        </is>
      </c>
      <c r="N9736" t="n">
        <v>5</v>
      </c>
      <c r="O9736" t="inlineStr">
        <is>
          <t>年度大会员</t>
        </is>
      </c>
      <c r="P9736" t="inlineStr"/>
      <c r="Q9736" t="inlineStr">
        <is>
          <t>神乐七奈</t>
        </is>
      </c>
    </row>
    <row r="9737">
      <c r="A9737" t="inlineStr">
        <is>
          <t>161775300</t>
        </is>
      </c>
      <c r="B9737" t="inlineStr">
        <is>
          <t>5192643291</t>
        </is>
      </c>
      <c r="C9737" t="inlineStr">
        <is>
          <t>游侠天尊</t>
        </is>
      </c>
      <c r="D9737" t="n">
        <v>-1</v>
      </c>
      <c r="E9737" t="inlineStr">
        <is>
          <t>[藏狐]我希望他波波难，而不是只有380以后难</t>
        </is>
      </c>
      <c r="F9737" t="n">
        <v>0</v>
      </c>
      <c r="G9737" t="inlineStr">
        <is>
          <t>5192643291</t>
        </is>
      </c>
      <c r="H9737" t="inlineStr">
        <is>
          <t>2021-08-18 17:28:36</t>
        </is>
      </c>
      <c r="I9737" t="n">
        <v>0</v>
      </c>
      <c r="J9737" t="inlineStr">
        <is>
          <t>未知</t>
        </is>
      </c>
      <c r="K9737" t="inlineStr">
        <is>
          <t>364790796</t>
        </is>
      </c>
      <c r="L9737" t="inlineStr">
        <is>
          <t>保密</t>
        </is>
      </c>
      <c r="M9737" t="inlineStr"/>
      <c r="N9737" t="n">
        <v>4</v>
      </c>
      <c r="O9737" t="inlineStr">
        <is>
          <t>大会员</t>
        </is>
      </c>
      <c r="P9737" t="inlineStr">
        <is>
          <t>明日方舟</t>
        </is>
      </c>
      <c r="Q9737" t="inlineStr">
        <is>
          <t>明日方舟</t>
        </is>
      </c>
    </row>
    <row r="9738">
      <c r="A9738" t="inlineStr">
        <is>
          <t>161775300</t>
        </is>
      </c>
      <c r="B9738" t="inlineStr">
        <is>
          <t>5192643131</t>
        </is>
      </c>
      <c r="C9738" t="inlineStr">
        <is>
          <t>楚慈小天使吖</t>
        </is>
      </c>
      <c r="D9738" t="n">
        <v>-1</v>
      </c>
      <c r="E9738" t="inlineStr">
        <is>
          <t>这就是避重就轻吗[给心心][给心心][给心心]</t>
        </is>
      </c>
      <c r="F9738" t="n">
        <v>0</v>
      </c>
      <c r="G9738" t="inlineStr">
        <is>
          <t>5192643131</t>
        </is>
      </c>
      <c r="H9738" t="inlineStr">
        <is>
          <t>2021-08-18 17:28:33</t>
        </is>
      </c>
      <c r="I9738" t="n">
        <v>1</v>
      </c>
      <c r="J9738" t="inlineStr">
        <is>
          <t>未知</t>
        </is>
      </c>
      <c r="K9738" t="inlineStr">
        <is>
          <t>179489165</t>
        </is>
      </c>
      <c r="L9738" t="inlineStr">
        <is>
          <t>女</t>
        </is>
      </c>
      <c r="M9738" t="inlineStr"/>
      <c r="N9738" t="n">
        <v>5</v>
      </c>
      <c r="O9738" t="inlineStr">
        <is>
          <t>大会员</t>
        </is>
      </c>
      <c r="P9738" t="inlineStr"/>
      <c r="Q9738" t="inlineStr"/>
    </row>
    <row r="9739">
      <c r="A9739" t="inlineStr">
        <is>
          <t>161775300</t>
        </is>
      </c>
      <c r="B9739" t="inlineStr">
        <is>
          <t>5192645182</t>
        </is>
      </c>
      <c r="C9739" t="inlineStr">
        <is>
          <t>Dopamine_多巴胺</t>
        </is>
      </c>
      <c r="D9739" t="n">
        <v>-1</v>
      </c>
      <c r="E9739" t="inlineStr">
        <is>
          <t>到你这蚌埠住了</t>
        </is>
      </c>
      <c r="F9739" t="n">
        <v>0</v>
      </c>
      <c r="G9739" t="inlineStr">
        <is>
          <t>5192645182</t>
        </is>
      </c>
      <c r="H9739" t="inlineStr">
        <is>
          <t>2021-08-18 17:28:32</t>
        </is>
      </c>
      <c r="I9739" t="n">
        <v>2</v>
      </c>
      <c r="J9739" t="inlineStr">
        <is>
          <t>未知</t>
        </is>
      </c>
      <c r="K9739" t="inlineStr">
        <is>
          <t>452270835</t>
        </is>
      </c>
      <c r="L9739" t="inlineStr">
        <is>
          <t>保密</t>
        </is>
      </c>
      <c r="M9739" t="inlineStr">
        <is>
          <t>加油</t>
        </is>
      </c>
      <c r="N9739" t="n">
        <v>4</v>
      </c>
      <c r="O9739" t="inlineStr">
        <is>
          <t>大会员</t>
        </is>
      </c>
      <c r="P9739" t="inlineStr">
        <is>
          <t>明日方舟音律系列</t>
        </is>
      </c>
      <c r="Q9739" t="inlineStr">
        <is>
          <t>明日方舟音律系列</t>
        </is>
      </c>
    </row>
    <row r="9740">
      <c r="A9740" t="inlineStr">
        <is>
          <t>161775300</t>
        </is>
      </c>
      <c r="B9740" t="inlineStr">
        <is>
          <t>5192645136</t>
        </is>
      </c>
      <c r="C9740" t="inlineStr">
        <is>
          <t>古木舟</t>
        </is>
      </c>
      <c r="D9740" t="n">
        <v>-1</v>
      </c>
      <c r="E9740" t="inlineStr">
        <is>
          <t>异闪异闪亮晶晶（）</t>
        </is>
      </c>
      <c r="F9740" t="n">
        <v>0</v>
      </c>
      <c r="G9740" t="inlineStr">
        <is>
          <t>5192645136</t>
        </is>
      </c>
      <c r="H9740" t="inlineStr">
        <is>
          <t>2021-08-18 17:28:31</t>
        </is>
      </c>
      <c r="I9740" t="n">
        <v>6</v>
      </c>
      <c r="J9740" t="inlineStr">
        <is>
          <t>未知</t>
        </is>
      </c>
      <c r="K9740" t="inlineStr">
        <is>
          <t>37832681</t>
        </is>
      </c>
      <c r="L9740" t="inlineStr">
        <is>
          <t>男</t>
        </is>
      </c>
      <c r="M9740" t="inlineStr">
        <is>
          <t>低技术力整活系up。高中牲，还活着。</t>
        </is>
      </c>
      <c r="N9740" t="n">
        <v>5</v>
      </c>
      <c r="O9740" t="inlineStr">
        <is>
          <t>大会员</t>
        </is>
      </c>
      <c r="P9740" t="inlineStr"/>
      <c r="Q9740" t="inlineStr"/>
    </row>
    <row r="9741">
      <c r="A9741" t="inlineStr">
        <is>
          <t>161775300</t>
        </is>
      </c>
      <c r="B9741" t="inlineStr">
        <is>
          <t>5192645089</t>
        </is>
      </c>
      <c r="C9741" t="inlineStr">
        <is>
          <t>山水玉</t>
        </is>
      </c>
      <c r="D9741" t="n">
        <v>-1</v>
      </c>
      <c r="E9741" t="inlineStr">
        <is>
          <t>堆栈溢出了要</t>
        </is>
      </c>
      <c r="F9741" t="n">
        <v>0</v>
      </c>
      <c r="G9741" t="inlineStr">
        <is>
          <t>5192645089</t>
        </is>
      </c>
      <c r="H9741" t="inlineStr">
        <is>
          <t>2021-08-18 17:28:30</t>
        </is>
      </c>
      <c r="I9741" t="n">
        <v>0</v>
      </c>
      <c r="J9741" t="inlineStr">
        <is>
          <t>未知</t>
        </is>
      </c>
      <c r="K9741" t="inlineStr">
        <is>
          <t>552413284</t>
        </is>
      </c>
      <c r="L9741" t="inlineStr">
        <is>
          <t>男</t>
        </is>
      </c>
      <c r="M9741" t="inlineStr">
        <is>
          <t>hhhhhhhhc</t>
        </is>
      </c>
      <c r="N9741" t="n">
        <v>3</v>
      </c>
      <c r="O9741" t="inlineStr">
        <is>
          <t>大会员</t>
        </is>
      </c>
      <c r="P9741" t="inlineStr"/>
      <c r="Q9741" t="inlineStr"/>
    </row>
    <row r="9742">
      <c r="A9742" t="inlineStr">
        <is>
          <t>161775300</t>
        </is>
      </c>
      <c r="B9742" t="inlineStr">
        <is>
          <t>5192639164</t>
        </is>
      </c>
      <c r="C9742" t="inlineStr">
        <is>
          <t>岚咕咕</t>
        </is>
      </c>
      <c r="D9742" t="n">
        <v>3799</v>
      </c>
      <c r="E9742" t="inlineStr">
        <is>
          <t>呕</t>
        </is>
      </c>
      <c r="F9742" t="n">
        <v>0</v>
      </c>
      <c r="G9742" t="inlineStr">
        <is>
          <t>0</t>
        </is>
      </c>
      <c r="H9742" t="inlineStr">
        <is>
          <t>2021-08-18 17:28:28</t>
        </is>
      </c>
      <c r="I9742" t="n">
        <v>0</v>
      </c>
      <c r="J9742" t="inlineStr">
        <is>
          <t>未知</t>
        </is>
      </c>
      <c r="K9742" t="inlineStr">
        <is>
          <t>20829294</t>
        </is>
      </c>
      <c r="L9742" t="inlineStr">
        <is>
          <t>保密</t>
        </is>
      </c>
      <c r="M9742" t="inlineStr">
        <is>
          <t>22考完一定更</t>
        </is>
      </c>
      <c r="N9742" t="n">
        <v>6</v>
      </c>
      <c r="O9742" t="inlineStr">
        <is>
          <t>年度大会员</t>
        </is>
      </c>
      <c r="P9742" t="inlineStr">
        <is>
          <t>至尊戒</t>
        </is>
      </c>
      <c r="Q9742" t="inlineStr"/>
    </row>
    <row r="9743">
      <c r="A9743" t="inlineStr">
        <is>
          <t>161775300</t>
        </is>
      </c>
      <c r="B9743" t="inlineStr">
        <is>
          <t>5192634979</t>
        </is>
      </c>
      <c r="C9743" t="inlineStr">
        <is>
          <t>路过的推王</t>
        </is>
      </c>
      <c r="D9743" t="n">
        <v>-1</v>
      </c>
      <c r="E9743" t="inlineStr">
        <is>
          <t>回复 @瑞比特Rir :顶着个凯爹头像我下意识以为在和凯爹说话[笑哭]我还是想尽量让玩家团结，至少让他们握住yj把柄</t>
        </is>
      </c>
      <c r="F9743" t="n">
        <v>0</v>
      </c>
      <c r="G9743" t="inlineStr">
        <is>
          <t>5192326700</t>
        </is>
      </c>
      <c r="H9743" t="inlineStr">
        <is>
          <t>2021-08-18 17:28:28</t>
        </is>
      </c>
      <c r="I9743" t="n">
        <v>0</v>
      </c>
      <c r="J9743" t="inlineStr">
        <is>
          <t>未知</t>
        </is>
      </c>
      <c r="K9743" t="inlineStr">
        <is>
          <t>100864730</t>
        </is>
      </c>
      <c r="L9743" t="inlineStr">
        <is>
          <t>男</t>
        </is>
      </c>
      <c r="M9743" t="inlineStr"/>
      <c r="N9743" t="n">
        <v>5</v>
      </c>
      <c r="O9743" t="inlineStr">
        <is>
          <t>大会员</t>
        </is>
      </c>
      <c r="P9743" t="inlineStr"/>
      <c r="Q9743" t="inlineStr"/>
    </row>
    <row r="9744">
      <c r="A9744" t="inlineStr">
        <is>
          <t>161775300</t>
        </is>
      </c>
      <c r="B9744" t="inlineStr">
        <is>
          <t>5192634892</t>
        </is>
      </c>
      <c r="C9744" t="inlineStr">
        <is>
          <t>升起篝火之人</t>
        </is>
      </c>
      <c r="D9744" t="n">
        <v>-1</v>
      </c>
      <c r="E9744" t="inlineStr">
        <is>
          <t>我觉得明日方舟的产能都给音乐了吧</t>
        </is>
      </c>
      <c r="F9744" t="n">
        <v>0</v>
      </c>
      <c r="G9744" t="inlineStr">
        <is>
          <t>5192634892</t>
        </is>
      </c>
      <c r="H9744" t="inlineStr">
        <is>
          <t>2021-08-18 17:28:26</t>
        </is>
      </c>
      <c r="I9744" t="n">
        <v>0</v>
      </c>
      <c r="J9744" t="inlineStr">
        <is>
          <t>未知</t>
        </is>
      </c>
      <c r="K9744" t="inlineStr">
        <is>
          <t>6609074</t>
        </is>
      </c>
      <c r="L9744" t="inlineStr">
        <is>
          <t>男</t>
        </is>
      </c>
      <c r="M9744" t="inlineStr">
        <is>
          <t>罚抄rewrite人！类！圣！经！</t>
        </is>
      </c>
      <c r="N9744" t="n">
        <v>5</v>
      </c>
      <c r="O9744" t="inlineStr">
        <is>
          <t>年度大会员</t>
        </is>
      </c>
      <c r="P9744" t="inlineStr"/>
      <c r="Q9744" t="inlineStr"/>
    </row>
    <row r="9745">
      <c r="A9745" t="inlineStr">
        <is>
          <t>161775300</t>
        </is>
      </c>
      <c r="B9745" t="inlineStr">
        <is>
          <t>5192639089</t>
        </is>
      </c>
      <c r="C9745" t="inlineStr">
        <is>
          <t>あンぱン</t>
        </is>
      </c>
      <c r="D9745" t="n">
        <v>-1</v>
      </c>
      <c r="E9745" t="inlineStr">
        <is>
          <t>回复 @看我名字干嘛呢 :随意吧，倒是没想到来的这么晚还能上来</t>
        </is>
      </c>
      <c r="F9745" t="n">
        <v>0</v>
      </c>
      <c r="G9745" t="inlineStr">
        <is>
          <t>5192626773</t>
        </is>
      </c>
      <c r="H9745" t="inlineStr">
        <is>
          <t>2021-08-18 17:28:26</t>
        </is>
      </c>
      <c r="I9745" t="n">
        <v>0</v>
      </c>
      <c r="J9745" t="inlineStr">
        <is>
          <t>未知</t>
        </is>
      </c>
      <c r="K9745" t="inlineStr">
        <is>
          <t>348702925</t>
        </is>
      </c>
      <c r="L9745" t="inlineStr">
        <is>
          <t>男</t>
        </is>
      </c>
      <c r="M9745" t="inlineStr"/>
      <c r="N9745" t="n">
        <v>5</v>
      </c>
      <c r="O9745" t="inlineStr">
        <is>
          <t>大会员</t>
        </is>
      </c>
      <c r="P9745" t="inlineStr">
        <is>
          <t>明日方舟音律系列</t>
        </is>
      </c>
      <c r="Q9745" t="inlineStr">
        <is>
          <t>明日方舟音律系列</t>
        </is>
      </c>
    </row>
    <row r="9746">
      <c r="A9746" t="inlineStr">
        <is>
          <t>161775300</t>
        </is>
      </c>
      <c r="B9746" t="inlineStr">
        <is>
          <t>5192638936</t>
        </is>
      </c>
      <c r="C9746" t="inlineStr">
        <is>
          <t>你要能改名字我肯定改</t>
        </is>
      </c>
      <c r="D9746" t="n">
        <v>-1</v>
      </c>
      <c r="E9746" t="inlineStr">
        <is>
          <t>是画饼人！哦！上帝的肚皮，我发誓你绝对是我看见的画饼人中从https://t.bilibili.com/h5/dynamic/detail/492668409972105031?share_medium=android&amp;amp;share_plat=android&amp;amp;share_session_id=93da8d34-fd33-4968-bdcd-a91c57a91c8d&amp;amp;share_source=QQ&amp;amp;share_tag=s_i&amp;amp;timestamp=1629178872&amp;amp;unique_k=iwlmxs那儿来的极少数！我的老朋友，看到你，我仿佛回到了那个二月，回到了那四处洋溢着快乐的地方，那才是真正的评论区！可不是吗？</t>
        </is>
      </c>
      <c r="F9746" t="n">
        <v>0</v>
      </c>
      <c r="G9746" t="inlineStr">
        <is>
          <t>5192638936</t>
        </is>
      </c>
      <c r="H9746" t="inlineStr">
        <is>
          <t>2021-08-18 17:28:23</t>
        </is>
      </c>
      <c r="I9746" t="n">
        <v>4</v>
      </c>
      <c r="J9746" t="inlineStr">
        <is>
          <t>未知</t>
        </is>
      </c>
      <c r="K9746" t="inlineStr">
        <is>
          <t>472292554</t>
        </is>
      </c>
      <c r="L9746" t="inlineStr">
        <is>
          <t>男</t>
        </is>
      </c>
      <c r="M9746" t="inlineStr"/>
      <c r="N9746" t="n">
        <v>5</v>
      </c>
      <c r="O9746" t="inlineStr">
        <is>
          <t>大会员</t>
        </is>
      </c>
      <c r="P9746" t="inlineStr"/>
      <c r="Q9746" t="inlineStr"/>
    </row>
    <row r="9747">
      <c r="A9747" t="inlineStr">
        <is>
          <t>161775300</t>
        </is>
      </c>
      <c r="B9747" t="inlineStr">
        <is>
          <t>5192638873</t>
        </is>
      </c>
      <c r="C9747" t="inlineStr">
        <is>
          <t>C草莓粥</t>
        </is>
      </c>
      <c r="D9747" t="n">
        <v>-1</v>
      </c>
      <c r="E9747" t="inlineStr">
        <is>
          <t>很难不赞同</t>
        </is>
      </c>
      <c r="F9747" t="n">
        <v>0</v>
      </c>
      <c r="G9747" t="inlineStr">
        <is>
          <t>5192638873</t>
        </is>
      </c>
      <c r="H9747" t="inlineStr">
        <is>
          <t>2021-08-18 17:28:22</t>
        </is>
      </c>
      <c r="I9747" t="n">
        <v>0</v>
      </c>
      <c r="J9747" t="inlineStr">
        <is>
          <t>安卓</t>
        </is>
      </c>
      <c r="K9747" t="inlineStr">
        <is>
          <t>28694320</t>
        </is>
      </c>
      <c r="L9747" t="inlineStr">
        <is>
          <t>男</t>
        </is>
      </c>
      <c r="M9747" t="inlineStr"/>
      <c r="N9747" t="n">
        <v>5</v>
      </c>
      <c r="O9747" t="inlineStr">
        <is>
          <t>大会员</t>
        </is>
      </c>
      <c r="P9747" t="inlineStr"/>
      <c r="Q9747" t="inlineStr"/>
    </row>
    <row r="9748">
      <c r="A9748" t="inlineStr">
        <is>
          <t>161775300</t>
        </is>
      </c>
      <c r="B9748" t="inlineStr">
        <is>
          <t>5192634580</t>
        </is>
      </c>
      <c r="C9748" t="inlineStr">
        <is>
          <t>面壁者胡飞阳</t>
        </is>
      </c>
      <c r="D9748" t="n">
        <v>3798</v>
      </c>
      <c r="E9748" t="inlineStr">
        <is>
          <t>我在异客池子里歪了异客[doge]</t>
        </is>
      </c>
      <c r="F9748" t="n">
        <v>0</v>
      </c>
      <c r="G9748" t="inlineStr">
        <is>
          <t>0</t>
        </is>
      </c>
      <c r="H9748" t="inlineStr">
        <is>
          <t>2021-08-18 17:28:19</t>
        </is>
      </c>
      <c r="I9748" t="n">
        <v>1</v>
      </c>
      <c r="J9748" t="inlineStr">
        <is>
          <t>未知</t>
        </is>
      </c>
      <c r="K9748" t="inlineStr">
        <is>
          <t>382127980</t>
        </is>
      </c>
      <c r="L9748" t="inlineStr">
        <is>
          <t>男</t>
        </is>
      </c>
      <c r="M9748" t="inlineStr">
        <is>
          <t>躺平</t>
        </is>
      </c>
      <c r="N9748" t="n">
        <v>5</v>
      </c>
      <c r="O9748" t="inlineStr">
        <is>
          <t>大会员</t>
        </is>
      </c>
      <c r="P9748" t="inlineStr"/>
      <c r="Q9748" t="inlineStr"/>
    </row>
    <row r="9749">
      <c r="A9749" t="inlineStr">
        <is>
          <t>161775300</t>
        </is>
      </c>
      <c r="B9749" t="inlineStr">
        <is>
          <t>5192634516</t>
        </is>
      </c>
      <c r="C9749" t="inlineStr">
        <is>
          <t>飞天小猪2333</t>
        </is>
      </c>
      <c r="D9749" t="n">
        <v>3797</v>
      </c>
      <c r="E9749" t="inlineStr">
        <is>
          <t>？什么？这不好吧？</t>
        </is>
      </c>
      <c r="F9749" t="n">
        <v>0</v>
      </c>
      <c r="G9749" t="inlineStr">
        <is>
          <t>0</t>
        </is>
      </c>
      <c r="H9749" t="inlineStr">
        <is>
          <t>2021-08-18 17:28:18</t>
        </is>
      </c>
      <c r="I9749" t="n">
        <v>0</v>
      </c>
      <c r="J9749" t="inlineStr">
        <is>
          <t>未知</t>
        </is>
      </c>
      <c r="K9749" t="inlineStr">
        <is>
          <t>357682448</t>
        </is>
      </c>
      <c r="L9749" t="inlineStr">
        <is>
          <t>保密</t>
        </is>
      </c>
      <c r="M9749" t="inlineStr">
        <is>
          <t>ⓘ 该账号封禁中</t>
        </is>
      </c>
      <c r="N9749" t="n">
        <v>4</v>
      </c>
      <c r="O9749" t="inlineStr"/>
      <c r="P9749" t="inlineStr"/>
      <c r="Q9749" t="inlineStr"/>
    </row>
    <row r="9750">
      <c r="A9750" t="inlineStr">
        <is>
          <t>161775300</t>
        </is>
      </c>
      <c r="B9750" t="inlineStr">
        <is>
          <t>5192642366</t>
        </is>
      </c>
      <c r="C9750" t="inlineStr">
        <is>
          <t>神明刚刚出去了</t>
        </is>
      </c>
      <c r="D9750" t="n">
        <v>-1</v>
      </c>
      <c r="E9750" t="inlineStr">
        <is>
          <t>回复 @未来英雄王-西泽尔 :七都是我唯一一个中氪的游戏其他都是微氪或是白嫖[藏狐]</t>
        </is>
      </c>
      <c r="F9750" t="n">
        <v>0</v>
      </c>
      <c r="G9750" t="inlineStr">
        <is>
          <t>5192580519</t>
        </is>
      </c>
      <c r="H9750" t="inlineStr">
        <is>
          <t>2021-08-18 17:28:17</t>
        </is>
      </c>
      <c r="I9750" t="n">
        <v>1</v>
      </c>
      <c r="J9750" t="inlineStr">
        <is>
          <t>未知</t>
        </is>
      </c>
      <c r="K9750" t="inlineStr">
        <is>
          <t>38073298</t>
        </is>
      </c>
      <c r="L9750" t="inlineStr">
        <is>
          <t>保密</t>
        </is>
      </c>
      <c r="M9750" t="inlineStr">
        <is>
          <t>哇哦，我好怕</t>
        </is>
      </c>
      <c r="N9750" t="n">
        <v>5</v>
      </c>
      <c r="O9750" t="inlineStr">
        <is>
          <t>年度大会员</t>
        </is>
      </c>
      <c r="P9750" t="inlineStr"/>
      <c r="Q9750" t="inlineStr"/>
    </row>
    <row r="9751">
      <c r="A9751" t="inlineStr">
        <is>
          <t>161775300</t>
        </is>
      </c>
      <c r="B9751" t="inlineStr">
        <is>
          <t>5192634431</t>
        </is>
      </c>
      <c r="C9751" t="inlineStr">
        <is>
          <t>W--J--H</t>
        </is>
      </c>
      <c r="D9751" t="n">
        <v>-1</v>
      </c>
      <c r="E9751" t="inlineStr">
        <is>
          <t>回复 @Blackstar搬运工 :登顶是19年的夏活伞兵[给心心]</t>
        </is>
      </c>
      <c r="F9751" t="n">
        <v>0</v>
      </c>
      <c r="G9751" t="inlineStr">
        <is>
          <t>5192075059</t>
        </is>
      </c>
      <c r="H9751" t="inlineStr">
        <is>
          <t>2021-08-18 17:28:16</t>
        </is>
      </c>
      <c r="I9751" t="n">
        <v>0</v>
      </c>
      <c r="J9751" t="inlineStr">
        <is>
          <t>未知</t>
        </is>
      </c>
      <c r="K9751" t="inlineStr">
        <is>
          <t>365250930</t>
        </is>
      </c>
      <c r="L9751" t="inlineStr">
        <is>
          <t>男</t>
        </is>
      </c>
      <c r="M9751" t="inlineStr">
        <is>
          <t>什么都看，什么都玩，什么都会一点又什么都不会。</t>
        </is>
      </c>
      <c r="N9751" t="n">
        <v>5</v>
      </c>
      <c r="O9751" t="inlineStr">
        <is>
          <t>大会员</t>
        </is>
      </c>
      <c r="P9751" t="inlineStr"/>
      <c r="Q9751" t="inlineStr"/>
    </row>
    <row r="9752">
      <c r="A9752" t="inlineStr">
        <is>
          <t>161775300</t>
        </is>
      </c>
      <c r="B9752" t="inlineStr">
        <is>
          <t>5192642240</t>
        </is>
      </c>
      <c r="C9752" t="inlineStr">
        <is>
          <t>Vodka-吨吨吨_-</t>
        </is>
      </c>
      <c r="D9752" t="n">
        <v>3796</v>
      </c>
      <c r="E9752" t="inlineStr">
        <is>
          <t>强烈建议客师傅重做或改成限定，不然我们这种老号抽到了都感觉一颗老鼠屎掉锅里，整个号都烂掉了</t>
        </is>
      </c>
      <c r="F9752" t="n">
        <v>0</v>
      </c>
      <c r="G9752" t="inlineStr">
        <is>
          <t>0</t>
        </is>
      </c>
      <c r="H9752" t="inlineStr">
        <is>
          <t>2021-08-18 17:28:14</t>
        </is>
      </c>
      <c r="I9752" t="n">
        <v>0</v>
      </c>
      <c r="J9752" t="inlineStr">
        <is>
          <t>未知</t>
        </is>
      </c>
      <c r="K9752" t="inlineStr">
        <is>
          <t>3197332</t>
        </is>
      </c>
      <c r="L9752" t="inlineStr">
        <is>
          <t>男</t>
        </is>
      </c>
      <c r="M9752" t="inlineStr"/>
      <c r="N9752" t="n">
        <v>6</v>
      </c>
      <c r="O9752" t="inlineStr">
        <is>
          <t>年度大会员</t>
        </is>
      </c>
      <c r="P9752" t="inlineStr"/>
      <c r="Q9752" t="inlineStr"/>
    </row>
    <row r="9753">
      <c r="A9753" t="inlineStr">
        <is>
          <t>161775300</t>
        </is>
      </c>
      <c r="B9753" t="inlineStr">
        <is>
          <t>5192642192</t>
        </is>
      </c>
      <c r="C9753" t="inlineStr">
        <is>
          <t>取名字耀郑重</t>
        </is>
      </c>
      <c r="D9753" t="n">
        <v>3795</v>
      </c>
      <c r="E9753" t="inlineStr">
        <is>
          <t>谢谢鹰角[大笑][大笑]因为一直摆烂导致我没什么心情玩下去，闲着没事把三部弹丸论破干完了[大笑][大笑][大笑]虽然被刀傻了但谢谢你当我遇见这么好的游戏[爱心][爱心]</t>
        </is>
      </c>
      <c r="F9753" t="n">
        <v>0</v>
      </c>
      <c r="G9753" t="inlineStr">
        <is>
          <t>0</t>
        </is>
      </c>
      <c r="H9753" t="inlineStr">
        <is>
          <t>2021-08-18 17:28:13</t>
        </is>
      </c>
      <c r="I9753" t="n">
        <v>1</v>
      </c>
      <c r="J9753" t="inlineStr">
        <is>
          <t>未知</t>
        </is>
      </c>
      <c r="K9753" t="inlineStr">
        <is>
          <t>356776911</t>
        </is>
      </c>
      <c r="L9753" t="inlineStr">
        <is>
          <t>女</t>
        </is>
      </c>
      <c r="M9753" t="inlineStr">
        <is>
          <t>温迪的狗</t>
        </is>
      </c>
      <c r="N9753" t="n">
        <v>4</v>
      </c>
      <c r="O9753" t="inlineStr">
        <is>
          <t>大会员</t>
        </is>
      </c>
      <c r="P9753" t="inlineStr"/>
      <c r="Q9753" t="inlineStr"/>
    </row>
    <row r="9754">
      <c r="A9754" t="inlineStr">
        <is>
          <t>161775300</t>
        </is>
      </c>
      <c r="B9754" t="inlineStr">
        <is>
          <t>5192638335</t>
        </is>
      </c>
      <c r="C9754" t="inlineStr">
        <is>
          <t>遥____</t>
        </is>
      </c>
      <c r="D9754" t="n">
        <v>-1</v>
      </c>
      <c r="E9754" t="inlineStr">
        <is>
          <t>都自爆是🦐了，还写着欢迎同担，真的对自己没有点b数[藏狐]</t>
        </is>
      </c>
      <c r="F9754" t="n">
        <v>0</v>
      </c>
      <c r="G9754" t="inlineStr">
        <is>
          <t>5192638335</t>
        </is>
      </c>
      <c r="H9754" t="inlineStr">
        <is>
          <t>2021-08-18 17:28:12</t>
        </is>
      </c>
      <c r="I9754" t="n">
        <v>1</v>
      </c>
      <c r="J9754" t="inlineStr">
        <is>
          <t>未知</t>
        </is>
      </c>
      <c r="K9754" t="inlineStr">
        <is>
          <t>4214851</t>
        </is>
      </c>
      <c r="L9754" t="inlineStr">
        <is>
          <t>保密</t>
        </is>
      </c>
      <c r="M9754" t="inlineStr">
        <is>
          <t>中二病晚期病者</t>
        </is>
      </c>
      <c r="N9754" t="n">
        <v>6</v>
      </c>
      <c r="O9754" t="inlineStr">
        <is>
          <t>年度大会员</t>
        </is>
      </c>
      <c r="P9754" t="inlineStr">
        <is>
          <t>橘猫挂件</t>
        </is>
      </c>
      <c r="Q9754" t="inlineStr">
        <is>
          <t>萌宠橘猫</t>
        </is>
      </c>
    </row>
    <row r="9755">
      <c r="A9755" t="inlineStr">
        <is>
          <t>161775300</t>
        </is>
      </c>
      <c r="B9755" t="inlineStr">
        <is>
          <t>5192637850</t>
        </is>
      </c>
      <c r="C9755" t="inlineStr">
        <is>
          <t>唯爱别云</t>
        </is>
      </c>
      <c r="D9755" t="n">
        <v>-1</v>
      </c>
      <c r="E9755" t="inlineStr">
        <is>
          <t>回复 @未来英雄王-西泽尔 :我记得七都不是关服了吗？</t>
        </is>
      </c>
      <c r="F9755" t="n">
        <v>0</v>
      </c>
      <c r="G9755" t="inlineStr">
        <is>
          <t>5192580519</t>
        </is>
      </c>
      <c r="H9755" t="inlineStr">
        <is>
          <t>2021-08-18 17:28:02</t>
        </is>
      </c>
      <c r="I9755" t="n">
        <v>0</v>
      </c>
      <c r="J9755" t="inlineStr">
        <is>
          <t>未知</t>
        </is>
      </c>
      <c r="K9755" t="inlineStr">
        <is>
          <t>69111167</t>
        </is>
      </c>
      <c r="L9755" t="inlineStr">
        <is>
          <t>保密</t>
        </is>
      </c>
      <c r="M9755" t="inlineStr"/>
      <c r="N9755" t="n">
        <v>5</v>
      </c>
      <c r="O9755" t="inlineStr">
        <is>
          <t>大会员</t>
        </is>
      </c>
      <c r="P9755" t="inlineStr"/>
      <c r="Q9755" t="inlineStr"/>
    </row>
    <row r="9756">
      <c r="A9756" t="inlineStr">
        <is>
          <t>161775300</t>
        </is>
      </c>
      <c r="B9756" t="inlineStr">
        <is>
          <t>5192637865</t>
        </is>
      </c>
      <c r="C9756" t="inlineStr">
        <is>
          <t>井下文学社</t>
        </is>
      </c>
      <c r="D9756" t="n">
        <v>-1</v>
      </c>
      <c r="E9756" t="inlineStr">
        <is>
          <t>回复 @楓枫- :你等开学了才知道什么叫”结局” 不开学到处都是阴间</t>
        </is>
      </c>
      <c r="F9756" t="n">
        <v>0</v>
      </c>
      <c r="G9756" t="inlineStr">
        <is>
          <t>5192009895</t>
        </is>
      </c>
      <c r="H9756" t="inlineStr">
        <is>
          <t>2021-08-18 17:28:02</t>
        </is>
      </c>
      <c r="I9756" t="n">
        <v>0</v>
      </c>
      <c r="J9756" t="inlineStr">
        <is>
          <t>未知</t>
        </is>
      </c>
      <c r="K9756" t="inlineStr">
        <is>
          <t>559259</t>
        </is>
      </c>
      <c r="L9756" t="inlineStr">
        <is>
          <t>男</t>
        </is>
      </c>
      <c r="M9756" t="inlineStr">
        <is>
          <t xml:space="preserve">学而不怠，无老所袭，创作有续，脑糜不拮
纯洁弃矣，人生满开，糜乐随之，脑浸虫盆
趋同而鸣，身化夏虫；异群独踱，虎狼所欺
</t>
        </is>
      </c>
      <c r="N9756" t="n">
        <v>6</v>
      </c>
      <c r="O9756" t="inlineStr">
        <is>
          <t>年度大会员</t>
        </is>
      </c>
      <c r="P9756" t="inlineStr"/>
      <c r="Q9756" t="inlineStr"/>
    </row>
    <row r="9757">
      <c r="A9757" t="inlineStr">
        <is>
          <t>161775300</t>
        </is>
      </c>
      <c r="B9757" t="inlineStr">
        <is>
          <t>5192641733</t>
        </is>
      </c>
      <c r="C9757" t="inlineStr">
        <is>
          <t>花落丿水无痕</t>
        </is>
      </c>
      <c r="D9757" t="n">
        <v>-1</v>
      </c>
      <c r="E9757" t="inlineStr">
        <is>
          <t>这次冲的性质已经变了[辣眼睛]</t>
        </is>
      </c>
      <c r="F9757" t="n">
        <v>0</v>
      </c>
      <c r="G9757" t="inlineStr">
        <is>
          <t>5192641733</t>
        </is>
      </c>
      <c r="H9757" t="inlineStr">
        <is>
          <t>2021-08-18 17:28:02</t>
        </is>
      </c>
      <c r="I9757" t="n">
        <v>1</v>
      </c>
      <c r="J9757" t="inlineStr">
        <is>
          <t>安卓</t>
        </is>
      </c>
      <c r="K9757" t="inlineStr">
        <is>
          <t>51538373</t>
        </is>
      </c>
      <c r="L9757" t="inlineStr">
        <is>
          <t>保密</t>
        </is>
      </c>
      <c r="M9757" t="inlineStr">
        <is>
          <t>这个人很懒，确实</t>
        </is>
      </c>
      <c r="N9757" t="n">
        <v>5</v>
      </c>
      <c r="O9757" t="inlineStr">
        <is>
          <t>大会员</t>
        </is>
      </c>
      <c r="P9757" t="inlineStr">
        <is>
          <t>明日方舟</t>
        </is>
      </c>
      <c r="Q9757" t="inlineStr">
        <is>
          <t>明日方舟</t>
        </is>
      </c>
    </row>
    <row r="9758">
      <c r="A9758" t="inlineStr">
        <is>
          <t>161775300</t>
        </is>
      </c>
      <c r="B9758" t="inlineStr">
        <is>
          <t>5192641653</t>
        </is>
      </c>
      <c r="C9758" t="inlineStr">
        <is>
          <t>Muyukki</t>
        </is>
      </c>
      <c r="D9758" t="n">
        <v>-1</v>
      </c>
      <c r="E9758" t="inlineStr">
        <is>
          <t>回复 @花落丿水无痕 :是我不让新手活还是策划不让新手活呢[思考]</t>
        </is>
      </c>
      <c r="F9758" t="n">
        <v>0</v>
      </c>
      <c r="G9758" t="inlineStr">
        <is>
          <t>5192617129</t>
        </is>
      </c>
      <c r="H9758" t="inlineStr">
        <is>
          <t>2021-08-18 17:28:01</t>
        </is>
      </c>
      <c r="I9758" t="n">
        <v>0</v>
      </c>
      <c r="J9758" t="inlineStr">
        <is>
          <t>未知</t>
        </is>
      </c>
      <c r="K9758" t="inlineStr">
        <is>
          <t>7780311</t>
        </is>
      </c>
      <c r="L9758" t="inlineStr">
        <is>
          <t>男</t>
        </is>
      </c>
      <c r="M9758" t="inlineStr">
        <is>
          <t>What’s the cost of truth？</t>
        </is>
      </c>
      <c r="N9758" t="n">
        <v>5</v>
      </c>
      <c r="O9758" t="inlineStr">
        <is>
          <t>大会员</t>
        </is>
      </c>
      <c r="P9758" t="inlineStr"/>
      <c r="Q9758" t="inlineStr"/>
    </row>
    <row r="9759">
      <c r="A9759" t="inlineStr">
        <is>
          <t>161775300</t>
        </is>
      </c>
      <c r="B9759" t="inlineStr">
        <is>
          <t>5192633645</t>
        </is>
      </c>
      <c r="C9759" t="inlineStr">
        <is>
          <t>阿骚ch</t>
        </is>
      </c>
      <c r="D9759" t="n">
        <v>3794</v>
      </c>
      <c r="E9759" t="inlineStr">
        <is>
          <t>大家好，我是极端组织，我来给大家送东西了🧢🧢🧢🧢🧢🧢🧢🧢🧢🧢🧢🧢🧢🧢🧢🧢🧢🧢🧢🧢</t>
        </is>
      </c>
      <c r="F9759" t="n">
        <v>0</v>
      </c>
      <c r="G9759" t="inlineStr">
        <is>
          <t>0</t>
        </is>
      </c>
      <c r="H9759" t="inlineStr">
        <is>
          <t>2021-08-18 17:28:00</t>
        </is>
      </c>
      <c r="I9759" t="n">
        <v>5</v>
      </c>
      <c r="J9759" t="inlineStr">
        <is>
          <t>未知</t>
        </is>
      </c>
      <c r="K9759" t="inlineStr">
        <is>
          <t>310117771</t>
        </is>
      </c>
      <c r="L9759" t="inlineStr">
        <is>
          <t>男</t>
        </is>
      </c>
      <c r="M9759" t="inlineStr"/>
      <c r="N9759" t="n">
        <v>5</v>
      </c>
      <c r="O9759" t="inlineStr">
        <is>
          <t>年度大会员</t>
        </is>
      </c>
      <c r="P9759" t="inlineStr">
        <is>
          <t>约战·狂三</t>
        </is>
      </c>
      <c r="Q9759" t="inlineStr">
        <is>
          <t>约战·狂三</t>
        </is>
      </c>
    </row>
    <row r="9760">
      <c r="A9760" t="inlineStr">
        <is>
          <t>161775300</t>
        </is>
      </c>
      <c r="B9760" t="inlineStr">
        <is>
          <t>5192633668</t>
        </is>
      </c>
      <c r="C9760" t="inlineStr">
        <is>
          <t>柠檬大酸b</t>
        </is>
      </c>
      <c r="D9760" t="n">
        <v>-1</v>
      </c>
      <c r="E9760" t="inlineStr">
        <is>
          <t>回复 @如烟_缄默 :看得见啊，可活动复刻的不出新池子是不是冲出来的，我也讨厌阴阳怪气玩家的，但冲确实比提建议有用</t>
        </is>
      </c>
      <c r="F9760" t="n">
        <v>0</v>
      </c>
      <c r="G9760" t="inlineStr">
        <is>
          <t>5191966536</t>
        </is>
      </c>
      <c r="H9760" t="inlineStr">
        <is>
          <t>2021-08-18 17:28:00</t>
        </is>
      </c>
      <c r="I9760" t="n">
        <v>0</v>
      </c>
      <c r="J9760" t="inlineStr">
        <is>
          <t>未知</t>
        </is>
      </c>
      <c r="K9760" t="inlineStr">
        <is>
          <t>453082579</t>
        </is>
      </c>
      <c r="L9760" t="inlineStr">
        <is>
          <t>保密</t>
        </is>
      </c>
      <c r="M9760" t="inlineStr"/>
      <c r="N9760" t="n">
        <v>4</v>
      </c>
      <c r="O9760" t="inlineStr">
        <is>
          <t>年度大会员</t>
        </is>
      </c>
      <c r="P9760" t="inlineStr">
        <is>
          <t>大王不高兴</t>
        </is>
      </c>
      <c r="Q9760" t="inlineStr"/>
    </row>
    <row r="9761">
      <c r="A9761" t="inlineStr">
        <is>
          <t>161775300</t>
        </is>
      </c>
      <c r="B9761" t="inlineStr">
        <is>
          <t>5192637255</t>
        </is>
      </c>
      <c r="C9761" t="inlineStr">
        <is>
          <t>Candyeater</t>
        </is>
      </c>
      <c r="D9761" t="n">
        <v>-1</v>
      </c>
      <c r="E9761" t="inlineStr">
        <is>
          <t>咳咳少女前线天下第一（[doge][doge][doge]）</t>
        </is>
      </c>
      <c r="F9761" t="n">
        <v>0</v>
      </c>
      <c r="G9761" t="inlineStr">
        <is>
          <t>5192637255</t>
        </is>
      </c>
      <c r="H9761" t="inlineStr">
        <is>
          <t>2021-08-18 17:27:50</t>
        </is>
      </c>
      <c r="I9761" t="n">
        <v>3</v>
      </c>
      <c r="J9761" t="inlineStr">
        <is>
          <t>未知</t>
        </is>
      </c>
      <c r="K9761" t="inlineStr">
        <is>
          <t>210047496</t>
        </is>
      </c>
      <c r="L9761" t="inlineStr">
        <is>
          <t>男</t>
        </is>
      </c>
      <c r="M9761" t="inlineStr">
        <is>
          <t>凡人皆有一死 凡人皆需侍奉</t>
        </is>
      </c>
      <c r="N9761" t="n">
        <v>5</v>
      </c>
      <c r="O9761" t="inlineStr">
        <is>
          <t>年度大会员</t>
        </is>
      </c>
      <c r="P9761" t="inlineStr">
        <is>
          <t>少女前线</t>
        </is>
      </c>
      <c r="Q9761" t="inlineStr">
        <is>
          <t>星座系列：金牛座</t>
        </is>
      </c>
    </row>
    <row r="9762">
      <c r="A9762" t="inlineStr">
        <is>
          <t>161775300</t>
        </is>
      </c>
      <c r="B9762" t="inlineStr">
        <is>
          <t>5192637147</t>
        </is>
      </c>
      <c r="C9762" t="inlineStr">
        <is>
          <t>第一世界与第二世界</t>
        </is>
      </c>
      <c r="D9762" t="n">
        <v>-1</v>
      </c>
      <c r="E9762" t="inlineStr">
        <is>
          <t>[给心心]</t>
        </is>
      </c>
      <c r="F9762" t="n">
        <v>0</v>
      </c>
      <c r="G9762" t="inlineStr">
        <is>
          <t>5192637147</t>
        </is>
      </c>
      <c r="H9762" t="inlineStr">
        <is>
          <t>2021-08-18 17:27:48</t>
        </is>
      </c>
      <c r="I9762" t="n">
        <v>1</v>
      </c>
      <c r="J9762" t="inlineStr">
        <is>
          <t>苹果</t>
        </is>
      </c>
      <c r="K9762" t="inlineStr">
        <is>
          <t>386546746</t>
        </is>
      </c>
      <c r="L9762" t="inlineStr">
        <is>
          <t>男</t>
        </is>
      </c>
      <c r="M9762" t="inlineStr">
        <is>
          <t>这个人很懒，什么都没有留下=。=</t>
        </is>
      </c>
      <c r="N9762" t="n">
        <v>5</v>
      </c>
      <c r="O9762" t="inlineStr">
        <is>
          <t>年度大会员</t>
        </is>
      </c>
      <c r="P9762" t="inlineStr">
        <is>
          <t>明日方舟</t>
        </is>
      </c>
      <c r="Q9762" t="inlineStr">
        <is>
          <t>明日方舟</t>
        </is>
      </c>
    </row>
    <row r="9763">
      <c r="A9763" t="inlineStr">
        <is>
          <t>161775300</t>
        </is>
      </c>
      <c r="B9763" t="inlineStr">
        <is>
          <t>5192637042</t>
        </is>
      </c>
      <c r="C9763" t="inlineStr">
        <is>
          <t>784150839</t>
        </is>
      </c>
      <c r="D9763" t="n">
        <v>-1</v>
      </c>
      <c r="E9763" t="inlineStr">
        <is>
          <t>回复 @XT小添 :一次十连换以后所有复刻都没石头，认为赚了的我只能说再想想[辣眼睛]</t>
        </is>
      </c>
      <c r="F9763" t="n">
        <v>0</v>
      </c>
      <c r="G9763" t="inlineStr">
        <is>
          <t>5192606265</t>
        </is>
      </c>
      <c r="H9763" t="inlineStr">
        <is>
          <t>2021-08-18 17:27:46</t>
        </is>
      </c>
      <c r="I9763" t="n">
        <v>19</v>
      </c>
      <c r="J9763" t="inlineStr">
        <is>
          <t>未知</t>
        </is>
      </c>
      <c r="K9763" t="inlineStr">
        <is>
          <t>13529336</t>
        </is>
      </c>
      <c r="L9763" t="inlineStr">
        <is>
          <t>保密</t>
        </is>
      </c>
      <c r="M9763" t="inlineStr"/>
      <c r="N9763" t="n">
        <v>5</v>
      </c>
      <c r="O9763" t="inlineStr">
        <is>
          <t>年度大会员</t>
        </is>
      </c>
      <c r="P9763" t="inlineStr"/>
      <c r="Q9763" t="inlineStr"/>
    </row>
    <row r="9764">
      <c r="A9764" t="inlineStr">
        <is>
          <t>161775300</t>
        </is>
      </c>
      <c r="B9764" t="inlineStr">
        <is>
          <t>5192632961</t>
        </is>
      </c>
      <c r="C9764" t="inlineStr">
        <is>
          <t>逍遥的太子</t>
        </is>
      </c>
      <c r="D9764" t="n">
        <v>-1</v>
      </c>
      <c r="E9764" t="inlineStr">
        <is>
          <t>回覆 @澪澪月hano :有，以后的新六星都会被强行拉高，数值稍微低点就会被喷，这样只会让老六星更早退环境[藏狐]所以看事情一定要全面</t>
        </is>
      </c>
      <c r="F9764" t="n">
        <v>0</v>
      </c>
      <c r="G9764" t="inlineStr">
        <is>
          <t>5192600187</t>
        </is>
      </c>
      <c r="H9764" t="inlineStr">
        <is>
          <t>2021-08-18 17:27:45</t>
        </is>
      </c>
      <c r="I9764" t="n">
        <v>0</v>
      </c>
      <c r="J9764" t="inlineStr">
        <is>
          <t>未知</t>
        </is>
      </c>
      <c r="K9764" t="inlineStr">
        <is>
          <t>24925677</t>
        </is>
      </c>
      <c r="L9764" t="inlineStr">
        <is>
          <t>男</t>
        </is>
      </c>
      <c r="M9764" t="inlineStr">
        <is>
          <t>人生就像愤怒的小鸟，在你失败时，总有那么几只猪在笑。</t>
        </is>
      </c>
      <c r="N9764" t="n">
        <v>5</v>
      </c>
      <c r="O9764" t="inlineStr">
        <is>
          <t>年度大会员</t>
        </is>
      </c>
      <c r="P9764" t="inlineStr">
        <is>
          <t>明日方舟音律系列</t>
        </is>
      </c>
      <c r="Q9764" t="inlineStr">
        <is>
          <t>明日方舟音律系列</t>
        </is>
      </c>
    </row>
    <row r="9765">
      <c r="A9765" t="inlineStr">
        <is>
          <t>161775300</t>
        </is>
      </c>
      <c r="B9765" t="inlineStr">
        <is>
          <t>5192636948</t>
        </is>
      </c>
      <c r="C9765" t="inlineStr">
        <is>
          <t>罗德岛精神科拉主任</t>
        </is>
      </c>
      <c r="D9765" t="n">
        <v>3791</v>
      </c>
      <c r="E9765" t="inlineStr">
        <is>
          <t>我懂了，连安排池子的人都在劝咱别氪金[嗑瓜子]</t>
        </is>
      </c>
      <c r="F9765" t="n">
        <v>0</v>
      </c>
      <c r="G9765" t="inlineStr">
        <is>
          <t>0</t>
        </is>
      </c>
      <c r="H9765" t="inlineStr">
        <is>
          <t>2021-08-18 17:27:44</t>
        </is>
      </c>
      <c r="I9765" t="n">
        <v>2</v>
      </c>
      <c r="J9765" t="inlineStr">
        <is>
          <t>未知</t>
        </is>
      </c>
      <c r="K9765" t="inlineStr">
        <is>
          <t>396100333</t>
        </is>
      </c>
      <c r="L9765" t="inlineStr">
        <is>
          <t>保密</t>
        </is>
      </c>
      <c r="M9765" t="inlineStr">
        <is>
          <t>老咸鱼</t>
        </is>
      </c>
      <c r="N9765" t="n">
        <v>4</v>
      </c>
      <c r="O9765" t="inlineStr">
        <is>
          <t>大会员</t>
        </is>
      </c>
      <c r="P9765" t="inlineStr">
        <is>
          <t>全职高手</t>
        </is>
      </c>
      <c r="Q9765" t="inlineStr"/>
    </row>
    <row r="9766">
      <c r="A9766" t="inlineStr">
        <is>
          <t>161775300</t>
        </is>
      </c>
      <c r="B9766" t="inlineStr">
        <is>
          <t>5192632826</t>
        </is>
      </c>
      <c r="C9766" t="inlineStr">
        <is>
          <t>珊瑚宫派蒙</t>
        </is>
      </c>
      <c r="D9766" t="n">
        <v>-1</v>
      </c>
      <c r="E9766" t="inlineStr">
        <is>
          <t>福利是天上掉下来的是吧[藏狐]</t>
        </is>
      </c>
      <c r="F9766" t="n">
        <v>0</v>
      </c>
      <c r="G9766" t="inlineStr">
        <is>
          <t>5192632826</t>
        </is>
      </c>
      <c r="H9766" t="inlineStr">
        <is>
          <t>2021-08-18 17:27:43</t>
        </is>
      </c>
      <c r="I9766" t="n">
        <v>0</v>
      </c>
      <c r="J9766" t="inlineStr">
        <is>
          <t>未知</t>
        </is>
      </c>
      <c r="K9766" t="inlineStr">
        <is>
          <t>272867146</t>
        </is>
      </c>
      <c r="L9766" t="inlineStr">
        <is>
          <t>保密</t>
        </is>
      </c>
      <c r="M9766" t="inlineStr">
        <is>
          <t>这个人很懒，什么都没有写</t>
        </is>
      </c>
      <c r="N9766" t="n">
        <v>5</v>
      </c>
      <c r="O9766" t="inlineStr">
        <is>
          <t>大会员</t>
        </is>
      </c>
      <c r="P9766" t="inlineStr"/>
      <c r="Q9766" t="inlineStr"/>
    </row>
    <row r="9767">
      <c r="A9767" t="inlineStr">
        <is>
          <t>161775300</t>
        </is>
      </c>
      <c r="B9767" t="inlineStr">
        <is>
          <t>5192632518</t>
        </is>
      </c>
      <c r="C9767" t="inlineStr">
        <is>
          <t>星痕哒丶</t>
        </is>
      </c>
      <c r="D9767" t="n">
        <v>2</v>
      </c>
      <c r="E9767" t="inlineStr">
        <is>
          <t>鸡翅和42姐都是真神 能抽就抽</t>
        </is>
      </c>
      <c r="F9767" t="n">
        <v>0</v>
      </c>
      <c r="G9767" t="inlineStr">
        <is>
          <t>5192632518</t>
        </is>
      </c>
      <c r="H9767" t="inlineStr">
        <is>
          <t>2021-08-18 17:27:36</t>
        </is>
      </c>
      <c r="I9767" t="n">
        <v>0</v>
      </c>
      <c r="J9767" t="inlineStr">
        <is>
          <t>未知</t>
        </is>
      </c>
      <c r="K9767" t="inlineStr">
        <is>
          <t>65537678</t>
        </is>
      </c>
      <c r="L9767" t="inlineStr">
        <is>
          <t>保密</t>
        </is>
      </c>
      <c r="M9767" t="inlineStr">
        <is>
          <t>接明日方舟代肝（安卓） 有意者联系企鹅:1817691551</t>
        </is>
      </c>
      <c r="N9767" t="n">
        <v>5</v>
      </c>
      <c r="O9767" t="inlineStr">
        <is>
          <t>年度大会员</t>
        </is>
      </c>
      <c r="P9767" t="inlineStr"/>
      <c r="Q9767" t="inlineStr"/>
    </row>
    <row r="9768">
      <c r="A9768" t="inlineStr">
        <is>
          <t>161775300</t>
        </is>
      </c>
      <c r="B9768" t="inlineStr">
        <is>
          <t>5192636489</t>
        </is>
      </c>
      <c r="C9768" t="inlineStr">
        <is>
          <t>海马爱吃纸飞机</t>
        </is>
      </c>
      <c r="D9768" t="n">
        <v>-1</v>
      </c>
      <c r="E9768" t="inlineStr">
        <is>
          <t>活久见[吃瓜]</t>
        </is>
      </c>
      <c r="F9768" t="n">
        <v>0</v>
      </c>
      <c r="G9768" t="inlineStr">
        <is>
          <t>5192636489</t>
        </is>
      </c>
      <c r="H9768" t="inlineStr">
        <is>
          <t>2021-08-18 17:27:35</t>
        </is>
      </c>
      <c r="I9768" t="n">
        <v>0</v>
      </c>
      <c r="J9768" t="inlineStr">
        <is>
          <t>未知</t>
        </is>
      </c>
      <c r="K9768" t="inlineStr">
        <is>
          <t>404275242</t>
        </is>
      </c>
      <c r="L9768" t="inlineStr">
        <is>
          <t>女</t>
        </is>
      </c>
      <c r="M9768" t="inlineStr">
        <is>
          <t>水！姐！快！更！新！
啊？什么，已经更了，不够啊不够啊啊</t>
        </is>
      </c>
      <c r="N9768" t="n">
        <v>4</v>
      </c>
      <c r="O9768" t="inlineStr">
        <is>
          <t>年度大会员</t>
        </is>
      </c>
      <c r="P9768" t="inlineStr">
        <is>
          <t>梦塔·雪谜城</t>
        </is>
      </c>
      <c r="Q9768" t="inlineStr"/>
    </row>
    <row r="9769">
      <c r="A9769" t="inlineStr">
        <is>
          <t>161775300</t>
        </is>
      </c>
      <c r="B9769" t="inlineStr">
        <is>
          <t>5192632393</t>
        </is>
      </c>
      <c r="C9769" t="inlineStr">
        <is>
          <t>原铃音</t>
        </is>
      </c>
      <c r="D9769" t="n">
        <v>-1</v>
      </c>
      <c r="E9769" t="inlineStr">
        <is>
          <t>回复 @未来英雄王-西泽尔 :玩了，但是抽不起想要的角色啊[捂脸][捂脸][捂脸]我这女友允许的一月两三百的游戏费根本不够用[捂脸][捂脸][捂脸]</t>
        </is>
      </c>
      <c r="F9769" t="n">
        <v>0</v>
      </c>
      <c r="G9769" t="inlineStr">
        <is>
          <t>5192580519</t>
        </is>
      </c>
      <c r="H9769" t="inlineStr">
        <is>
          <t>2021-08-18 17:27:34</t>
        </is>
      </c>
      <c r="I9769" t="n">
        <v>1</v>
      </c>
      <c r="J9769" t="inlineStr">
        <is>
          <t>未知</t>
        </is>
      </c>
      <c r="K9769" t="inlineStr">
        <is>
          <t>504566873</t>
        </is>
      </c>
      <c r="L9769" t="inlineStr">
        <is>
          <t>男</t>
        </is>
      </c>
      <c r="M9769" t="inlineStr"/>
      <c r="N9769" t="n">
        <v>4</v>
      </c>
      <c r="O9769" t="inlineStr">
        <is>
          <t>大会员</t>
        </is>
      </c>
      <c r="P9769" t="inlineStr"/>
      <c r="Q9769" t="inlineStr"/>
    </row>
    <row r="9770">
      <c r="A9770" t="inlineStr">
        <is>
          <t>161775300</t>
        </is>
      </c>
      <c r="B9770" t="inlineStr">
        <is>
          <t>5192640432</t>
        </is>
      </c>
      <c r="C9770" t="inlineStr">
        <is>
          <t>游侠天尊</t>
        </is>
      </c>
      <c r="D9770" t="n">
        <v>-1</v>
      </c>
      <c r="E9770" t="inlineStr">
        <is>
          <t>回复 @寒平洛一·roki :1.5在10月25日直播</t>
        </is>
      </c>
      <c r="F9770" t="n">
        <v>0</v>
      </c>
      <c r="G9770" t="inlineStr">
        <is>
          <t>5191758370</t>
        </is>
      </c>
      <c r="H9770" t="inlineStr">
        <is>
          <t>2021-08-18 17:27:33</t>
        </is>
      </c>
      <c r="I9770" t="n">
        <v>0</v>
      </c>
      <c r="J9770" t="inlineStr">
        <is>
          <t>未知</t>
        </is>
      </c>
      <c r="K9770" t="inlineStr">
        <is>
          <t>364790796</t>
        </is>
      </c>
      <c r="L9770" t="inlineStr">
        <is>
          <t>保密</t>
        </is>
      </c>
      <c r="M9770" t="inlineStr"/>
      <c r="N9770" t="n">
        <v>4</v>
      </c>
      <c r="O9770" t="inlineStr">
        <is>
          <t>大会员</t>
        </is>
      </c>
      <c r="P9770" t="inlineStr">
        <is>
          <t>明日方舟</t>
        </is>
      </c>
      <c r="Q9770" t="inlineStr">
        <is>
          <t>明日方舟</t>
        </is>
      </c>
    </row>
    <row r="9771">
      <c r="A9771" t="inlineStr">
        <is>
          <t>161775300</t>
        </is>
      </c>
      <c r="B9771" t="inlineStr">
        <is>
          <t>5192640436</t>
        </is>
      </c>
      <c r="C9771" t="inlineStr">
        <is>
          <t>不易汦</t>
        </is>
      </c>
      <c r="D9771" t="n">
        <v>-1</v>
      </c>
      <c r="E9771" t="inlineStr">
        <is>
          <t>不过是都累了</t>
        </is>
      </c>
      <c r="F9771" t="n">
        <v>0</v>
      </c>
      <c r="G9771" t="inlineStr">
        <is>
          <t>5192640436</t>
        </is>
      </c>
      <c r="H9771" t="inlineStr">
        <is>
          <t>2021-08-18 17:27:33</t>
        </is>
      </c>
      <c r="I9771" t="n">
        <v>0</v>
      </c>
      <c r="J9771" t="inlineStr">
        <is>
          <t>安卓</t>
        </is>
      </c>
      <c r="K9771" t="inlineStr">
        <is>
          <t>243907921</t>
        </is>
      </c>
      <c r="L9771" t="inlineStr">
        <is>
          <t>女</t>
        </is>
      </c>
      <c r="M9771" t="inlineStr">
        <is>
          <t>动态平衡</t>
        </is>
      </c>
      <c r="N9771" t="n">
        <v>5</v>
      </c>
      <c r="O9771" t="inlineStr">
        <is>
          <t>大会员</t>
        </is>
      </c>
      <c r="P9771" t="inlineStr"/>
      <c r="Q9771" t="inlineStr"/>
    </row>
    <row r="9772">
      <c r="A9772" t="inlineStr">
        <is>
          <t>161775300</t>
        </is>
      </c>
      <c r="B9772" t="inlineStr">
        <is>
          <t>5192636273</t>
        </is>
      </c>
      <c r="C9772" t="inlineStr">
        <is>
          <t>很菜的猹</t>
        </is>
      </c>
      <c r="D9772" t="n">
        <v>-1</v>
      </c>
      <c r="E9772" t="inlineStr">
        <is>
          <t>回复 @无名火焰 :大厂装死是日常，别说什么yj不是大厂，yj不是大厂但方舟是很火的二次元游戏</t>
        </is>
      </c>
      <c r="F9772" t="n">
        <v>0</v>
      </c>
      <c r="G9772" t="inlineStr">
        <is>
          <t>5192057980</t>
        </is>
      </c>
      <c r="H9772" t="inlineStr">
        <is>
          <t>2021-08-18 17:27:31</t>
        </is>
      </c>
      <c r="I9772" t="n">
        <v>0</v>
      </c>
      <c r="J9772" t="inlineStr">
        <is>
          <t>未知</t>
        </is>
      </c>
      <c r="K9772" t="inlineStr">
        <is>
          <t>568395126</t>
        </is>
      </c>
      <c r="L9772" t="inlineStr">
        <is>
          <t>保密</t>
        </is>
      </c>
      <c r="M9772" t="inlineStr"/>
      <c r="N9772" t="n">
        <v>4</v>
      </c>
      <c r="O9772" t="inlineStr">
        <is>
          <t>大会员</t>
        </is>
      </c>
      <c r="P9772" t="inlineStr"/>
      <c r="Q9772" t="inlineStr"/>
    </row>
    <row r="9773">
      <c r="A9773" t="inlineStr">
        <is>
          <t>161775300</t>
        </is>
      </c>
      <c r="B9773" t="inlineStr">
        <is>
          <t>5192640321</t>
        </is>
      </c>
      <c r="C9773" t="inlineStr">
        <is>
          <t>你们都是弟弟-</t>
        </is>
      </c>
      <c r="D9773" t="n">
        <v>-1</v>
      </c>
      <c r="E9773" t="inlineStr">
        <is>
          <t>回复 @邪秀 :人手一个确实不是坏事，但要是没啥付出人手一个我觉得是坏事</t>
        </is>
      </c>
      <c r="F9773" t="n">
        <v>0</v>
      </c>
      <c r="G9773" t="inlineStr">
        <is>
          <t>5191663813</t>
        </is>
      </c>
      <c r="H9773" t="inlineStr">
        <is>
          <t>2021-08-18 17:27:31</t>
        </is>
      </c>
      <c r="I9773" t="n">
        <v>0</v>
      </c>
      <c r="J9773" t="inlineStr">
        <is>
          <t>苹果</t>
        </is>
      </c>
      <c r="K9773" t="inlineStr">
        <is>
          <t>164615868</t>
        </is>
      </c>
      <c r="L9773" t="inlineStr">
        <is>
          <t>保密</t>
        </is>
      </c>
      <c r="M9773" t="inlineStr"/>
      <c r="N9773" t="n">
        <v>5</v>
      </c>
      <c r="O9773" t="inlineStr">
        <is>
          <t>年度大会员</t>
        </is>
      </c>
      <c r="P9773" t="inlineStr">
        <is>
          <t>中野三玖</t>
        </is>
      </c>
      <c r="Q9773" t="inlineStr"/>
    </row>
    <row r="9774">
      <c r="A9774" t="inlineStr">
        <is>
          <t>161775300</t>
        </is>
      </c>
      <c r="B9774" t="inlineStr">
        <is>
          <t>5192640323</t>
        </is>
      </c>
      <c r="C9774" t="inlineStr">
        <is>
          <t>Muyukki</t>
        </is>
      </c>
      <c r="D9774" t="n">
        <v>-1</v>
      </c>
      <c r="E9774" t="inlineStr">
        <is>
          <t>回复 @青宁_QINI :不好意思，明日方舟没有塔防tag[偷笑]</t>
        </is>
      </c>
      <c r="F9774" t="n">
        <v>0</v>
      </c>
      <c r="G9774" t="inlineStr">
        <is>
          <t>5192615961</t>
        </is>
      </c>
      <c r="H9774" t="inlineStr">
        <is>
          <t>2021-08-18 17:27:31</t>
        </is>
      </c>
      <c r="I9774" t="n">
        <v>0</v>
      </c>
      <c r="J9774" t="inlineStr">
        <is>
          <t>未知</t>
        </is>
      </c>
      <c r="K9774" t="inlineStr">
        <is>
          <t>7780311</t>
        </is>
      </c>
      <c r="L9774" t="inlineStr">
        <is>
          <t>男</t>
        </is>
      </c>
      <c r="M9774" t="inlineStr">
        <is>
          <t>What’s the cost of truth？</t>
        </is>
      </c>
      <c r="N9774" t="n">
        <v>5</v>
      </c>
      <c r="O9774" t="inlineStr">
        <is>
          <t>大会员</t>
        </is>
      </c>
      <c r="P9774" t="inlineStr"/>
      <c r="Q9774" t="inlineStr"/>
    </row>
    <row r="9775">
      <c r="A9775" t="inlineStr">
        <is>
          <t>161775300</t>
        </is>
      </c>
      <c r="B9775" t="inlineStr">
        <is>
          <t>5192632176</t>
        </is>
      </c>
      <c r="C9775" t="inlineStr">
        <is>
          <t>斯卡蒂だんな</t>
        </is>
      </c>
      <c r="D9775" t="n">
        <v>-1</v>
      </c>
      <c r="E9775" t="inlineStr">
        <is>
          <t>回复 @纸片人才是我の真爱 :他丫的，我看到你这个我血压都上来了，这些表情包，我已经有阴影啦！[笑哭][笑哭]</t>
        </is>
      </c>
      <c r="F9775" t="n">
        <v>0</v>
      </c>
      <c r="G9775" t="inlineStr">
        <is>
          <t>5191810916</t>
        </is>
      </c>
      <c r="H9775" t="inlineStr">
        <is>
          <t>2021-08-18 17:27:30</t>
        </is>
      </c>
      <c r="I9775" t="n">
        <v>1</v>
      </c>
      <c r="J9775" t="inlineStr">
        <is>
          <t>未知</t>
        </is>
      </c>
      <c r="K9775" t="inlineStr">
        <is>
          <t>484293588</t>
        </is>
      </c>
      <c r="L9775" t="inlineStr">
        <is>
          <t>男</t>
        </is>
      </c>
      <c r="M9775" t="inlineStr"/>
      <c r="N9775" t="n">
        <v>4</v>
      </c>
      <c r="O9775" t="inlineStr">
        <is>
          <t>大会员</t>
        </is>
      </c>
      <c r="P9775" t="inlineStr"/>
      <c r="Q9775" t="inlineStr"/>
    </row>
    <row r="9776">
      <c r="A9776" t="inlineStr">
        <is>
          <t>161775300</t>
        </is>
      </c>
      <c r="B9776" t="inlineStr">
        <is>
          <t>5192632114</t>
        </is>
      </c>
      <c r="C9776" t="inlineStr">
        <is>
          <t>谢柏柏</t>
        </is>
      </c>
      <c r="D9776" t="n">
        <v>-1</v>
      </c>
      <c r="E9776" t="inlineStr">
        <is>
          <t>第一，玩家并没有惯着鹰角，如果这都算惯着鹰角我是真想不出有啥是不惯着鹰角的
第二，一键领取已经是过去式了，其他游戏又是什么，可以举例吗（真不知道）原来过去的东西的评价还能随现在的风评改变而改变的
第三，异客真不算弱，至少已经不算犹豫蓝调了
限定，井数和玩法确实方舟的老问题了，但这也不代表我们可以全盘否定鹰角过去的优势</t>
        </is>
      </c>
      <c r="F9776" t="n">
        <v>0</v>
      </c>
      <c r="G9776" t="inlineStr">
        <is>
          <t>5192632114</t>
        </is>
      </c>
      <c r="H9776" t="inlineStr">
        <is>
          <t>2021-08-18 17:27:28</t>
        </is>
      </c>
      <c r="I9776" t="n">
        <v>1</v>
      </c>
      <c r="J9776" t="inlineStr">
        <is>
          <t>未知</t>
        </is>
      </c>
      <c r="K9776" t="inlineStr">
        <is>
          <t>454246612</t>
        </is>
      </c>
      <c r="L9776" t="inlineStr">
        <is>
          <t>男</t>
        </is>
      </c>
      <c r="M9776" t="inlineStr">
        <is>
          <t>一个普普通通的胖子</t>
        </is>
      </c>
      <c r="N9776" t="n">
        <v>4</v>
      </c>
      <c r="O9776" t="inlineStr">
        <is>
          <t>大会员</t>
        </is>
      </c>
      <c r="P9776" t="inlineStr"/>
      <c r="Q9776" t="inlineStr"/>
    </row>
    <row r="9777">
      <c r="A9777" t="inlineStr">
        <is>
          <t>161775300</t>
        </is>
      </c>
      <c r="B9777" t="inlineStr">
        <is>
          <t>5192635961</t>
        </is>
      </c>
      <c r="C9777" t="inlineStr">
        <is>
          <t>汤圆炸了</t>
        </is>
      </c>
      <c r="D9777" t="n">
        <v>-1</v>
      </c>
      <c r="E9777" t="inlineStr">
        <is>
          <t>十级号裂开了属于是</t>
        </is>
      </c>
      <c r="F9777" t="n">
        <v>0</v>
      </c>
      <c r="G9777" t="inlineStr">
        <is>
          <t>5192635961</t>
        </is>
      </c>
      <c r="H9777" t="inlineStr">
        <is>
          <t>2021-08-18 17:27:25</t>
        </is>
      </c>
      <c r="I9777" t="n">
        <v>7</v>
      </c>
      <c r="J9777" t="inlineStr">
        <is>
          <t>未知</t>
        </is>
      </c>
      <c r="K9777" t="inlineStr">
        <is>
          <t>242165426</t>
        </is>
      </c>
      <c r="L9777" t="inlineStr">
        <is>
          <t>男</t>
        </is>
      </c>
      <c r="M9777" t="inlineStr">
        <is>
          <t>刺客信条and我的世界忠实玩家！</t>
        </is>
      </c>
      <c r="N9777" t="n">
        <v>5</v>
      </c>
      <c r="O9777" t="inlineStr">
        <is>
          <t>年度大会员</t>
        </is>
      </c>
      <c r="P9777" t="inlineStr">
        <is>
          <t>我家大师兄脑子有坑</t>
        </is>
      </c>
      <c r="Q9777" t="inlineStr"/>
    </row>
    <row r="9778">
      <c r="A9778" t="inlineStr">
        <is>
          <t>161775300</t>
        </is>
      </c>
      <c r="B9778" t="inlineStr">
        <is>
          <t>5192635934</t>
        </is>
      </c>
      <c r="C9778" t="inlineStr">
        <is>
          <t>光蔭的流逝</t>
        </is>
      </c>
      <c r="D9778" t="n">
        <v>-1</v>
      </c>
      <c r="E9778" t="inlineStr">
        <is>
          <t>以后也不打算好好玩儿了，我就期待着以后yj出点ex人的活动，让那些还洗的人也舒服舒服，游戏产能低，可某些人整活的产能可不低正好当个乐子看</t>
        </is>
      </c>
      <c r="F9778" t="n">
        <v>0</v>
      </c>
      <c r="G9778" t="inlineStr">
        <is>
          <t>5192635934</t>
        </is>
      </c>
      <c r="H9778" t="inlineStr">
        <is>
          <t>2021-08-18 17:27:24</t>
        </is>
      </c>
      <c r="I9778" t="n">
        <v>0</v>
      </c>
      <c r="J9778" t="inlineStr">
        <is>
          <t>未知</t>
        </is>
      </c>
      <c r="K9778" t="inlineStr">
        <is>
          <t>11521201</t>
        </is>
      </c>
      <c r="L9778" t="inlineStr">
        <is>
          <t>男</t>
        </is>
      </c>
      <c r="M9778" t="inlineStr"/>
      <c r="N9778" t="n">
        <v>5</v>
      </c>
      <c r="O9778" t="inlineStr">
        <is>
          <t>年度大会员</t>
        </is>
      </c>
      <c r="P9778" t="inlineStr"/>
      <c r="Q9778" t="inlineStr"/>
    </row>
    <row r="9779">
      <c r="A9779" t="inlineStr">
        <is>
          <t>161775300</t>
        </is>
      </c>
      <c r="B9779" t="inlineStr">
        <is>
          <t>5192640034</t>
        </is>
      </c>
      <c r="C9779" t="inlineStr">
        <is>
          <t>我是坚果啊啊啊</t>
        </is>
      </c>
      <c r="D9779" t="n">
        <v>-1</v>
      </c>
      <c r="E9779" t="inlineStr">
        <is>
          <t>回复 @绮梦徒留 :反正不是yj自己想出来的</t>
        </is>
      </c>
      <c r="F9779" t="n">
        <v>0</v>
      </c>
      <c r="G9779" t="inlineStr">
        <is>
          <t>5191565545</t>
        </is>
      </c>
      <c r="H9779" t="inlineStr">
        <is>
          <t>2021-08-18 17:27:24</t>
        </is>
      </c>
      <c r="I9779" t="n">
        <v>0</v>
      </c>
      <c r="J9779" t="inlineStr">
        <is>
          <t>网页</t>
        </is>
      </c>
      <c r="K9779" t="inlineStr">
        <is>
          <t>436099812</t>
        </is>
      </c>
      <c r="L9779" t="inlineStr">
        <is>
          <t>男</t>
        </is>
      </c>
      <c r="M9779" t="inlineStr"/>
      <c r="N9779" t="n">
        <v>5</v>
      </c>
      <c r="O9779" t="inlineStr">
        <is>
          <t>大会员</t>
        </is>
      </c>
      <c r="P9779" t="inlineStr"/>
      <c r="Q9779" t="inlineStr"/>
    </row>
    <row r="9780">
      <c r="A9780" t="inlineStr">
        <is>
          <t>161775300</t>
        </is>
      </c>
      <c r="B9780" t="inlineStr">
        <is>
          <t>5192629863</t>
        </is>
      </c>
      <c r="C9780" t="inlineStr">
        <is>
          <t>鹞妖妖</t>
        </is>
      </c>
      <c r="D9780" t="n">
        <v>-1</v>
      </c>
      <c r="E9780" t="inlineStr">
        <is>
          <t>回复 @一线凝山 :这可未必，我在方舟q群里到见过好几个这样的大学生，可能他们都是理科生吧[辣眼睛]</t>
        </is>
      </c>
      <c r="F9780" t="n">
        <v>0</v>
      </c>
      <c r="G9780" t="inlineStr">
        <is>
          <t>5191826195</t>
        </is>
      </c>
      <c r="H9780" t="inlineStr">
        <is>
          <t>2021-08-18 17:27:21</t>
        </is>
      </c>
      <c r="I9780" t="n">
        <v>0</v>
      </c>
      <c r="J9780" t="inlineStr">
        <is>
          <t>未知</t>
        </is>
      </c>
      <c r="K9780" t="inlineStr">
        <is>
          <t>94700947</t>
        </is>
      </c>
      <c r="L9780" t="inlineStr">
        <is>
          <t>保密</t>
        </is>
      </c>
      <c r="M9780" t="inlineStr">
        <is>
          <t>闲来无枫不知秋</t>
        </is>
      </c>
      <c r="N9780" t="n">
        <v>5</v>
      </c>
      <c r="O9780" t="inlineStr">
        <is>
          <t>大会员</t>
        </is>
      </c>
      <c r="P9780" t="inlineStr">
        <is>
          <t>明日方舟音律系列</t>
        </is>
      </c>
      <c r="Q9780" t="inlineStr">
        <is>
          <t>明日方舟音律系列</t>
        </is>
      </c>
    </row>
    <row r="9781">
      <c r="A9781" t="inlineStr">
        <is>
          <t>161775300</t>
        </is>
      </c>
      <c r="B9781" t="inlineStr">
        <is>
          <t>5192631733</t>
        </is>
      </c>
      <c r="C9781" t="inlineStr">
        <is>
          <t>園城寺時</t>
        </is>
      </c>
      <c r="D9781" t="n">
        <v>-1</v>
      </c>
      <c r="E9781" t="inlineStr">
        <is>
          <t>回复 @幽言方觉 :凯尔希震怒[doge]</t>
        </is>
      </c>
      <c r="F9781" t="n">
        <v>0</v>
      </c>
      <c r="G9781" t="inlineStr">
        <is>
          <t>5192252438</t>
        </is>
      </c>
      <c r="H9781" t="inlineStr">
        <is>
          <t>2021-08-18 17:27:20</t>
        </is>
      </c>
      <c r="I9781" t="n">
        <v>0</v>
      </c>
      <c r="J9781" t="inlineStr">
        <is>
          <t>未知</t>
        </is>
      </c>
      <c r="K9781" t="inlineStr">
        <is>
          <t>346812291</t>
        </is>
      </c>
      <c r="L9781" t="inlineStr">
        <is>
          <t>保密</t>
        </is>
      </c>
      <c r="M9781" t="inlineStr"/>
      <c r="N9781" t="n">
        <v>4</v>
      </c>
      <c r="O9781" t="inlineStr">
        <is>
          <t>大会员</t>
        </is>
      </c>
      <c r="P9781" t="inlineStr"/>
      <c r="Q9781" t="inlineStr"/>
    </row>
    <row r="9782">
      <c r="A9782" t="inlineStr">
        <is>
          <t>161775300</t>
        </is>
      </c>
      <c r="B9782" t="inlineStr">
        <is>
          <t>5192629730</t>
        </is>
      </c>
      <c r="C9782" t="inlineStr">
        <is>
          <t>内瑟斯斯斯斯斯斯</t>
        </is>
      </c>
      <c r="D9782" t="n">
        <v>-1</v>
      </c>
      <c r="E9782" t="inlineStr">
        <is>
          <t>回复 @无形之物 :所以方舟玩家还是太软了</t>
        </is>
      </c>
      <c r="F9782" t="n">
        <v>0</v>
      </c>
      <c r="G9782" t="inlineStr">
        <is>
          <t>5192356229</t>
        </is>
      </c>
      <c r="H9782" t="inlineStr">
        <is>
          <t>2021-08-18 17:27:18</t>
        </is>
      </c>
      <c r="I9782" t="n">
        <v>0</v>
      </c>
      <c r="J9782" t="inlineStr">
        <is>
          <t>未知</t>
        </is>
      </c>
      <c r="K9782" t="inlineStr">
        <is>
          <t>179672717</t>
        </is>
      </c>
      <c r="L9782" t="inlineStr">
        <is>
          <t>男</t>
        </is>
      </c>
      <c r="M9782" t="inlineStr">
        <is>
          <t>恕瑞玛万岁！！！</t>
        </is>
      </c>
      <c r="N9782" t="n">
        <v>5</v>
      </c>
      <c r="O9782" t="inlineStr">
        <is>
          <t>年度大会员</t>
        </is>
      </c>
      <c r="P9782" t="inlineStr"/>
      <c r="Q9782" t="inlineStr"/>
    </row>
    <row r="9783">
      <c r="A9783" t="inlineStr">
        <is>
          <t>161775300</t>
        </is>
      </c>
      <c r="B9783" t="inlineStr">
        <is>
          <t>5192635208</t>
        </is>
      </c>
      <c r="C9783" t="inlineStr">
        <is>
          <t>江省魔都至尊修罗龙王</t>
        </is>
      </c>
      <c r="D9783" t="n">
        <v>3790</v>
      </c>
      <c r="E9783" t="inlineStr">
        <is>
          <t>明日方舟 m为什么是神？在谈论这个问题之前，我想先说说其他游戏相较于方舟究竟差在了哪里。
　　首先是犯下傲慢之罪的崩坏3rd
　　作为一个五年的手游，月流水达到17100万就露出不屑的笑，这种傲慢的游戏注定走不长远，事实也是如此，靠着活动福利赢了神之后一直在走下坡路，最终泯然众人。与之相比神就很谦卑，2020年八月的火蓝之心复刻，2020年十一月感谢庆典的迷迭香限定，都是神留给凡人的慈悲，神不是不会做活动，只是不想通过太完美的表现让对手绝望所以故意不做优秀，可笑有些人不理解神的良苦用心，竟然还用这些事来讥讽神，我劝你们好自为之。
　　然后是犯下愤怒之罪的塞尔达
　　因为隔壁游戏PV风格与自己类似就跟人家打架，索尼在展会上提到原神的名字就怒气冲冲地砸掉自己的ps4，违背了神在《新约》中的一句话：“我觉得一个好游戏就是要能很好的引导粉丝的情绪吧。”于是神降下了他的惩罚，NS上再也没有震撼世界的大作，东京奥运会上更没有任天堂游戏音乐的一席之地，更染上炒冷饭的恶习一蹶不振。
　　接着是犯下懒惰之罪的阴阳师 m
　　自以为成为首个出圈的二次元手游就了不起了，自创佛系运营。另外大家有所不知，其实在阴阳师面世两年期间都不肯加入中文配音，在策划嘴硬的时候，其脑海中看见的画面，正是站在光芒之中的明日方舟，那时神告诉他：“你只可到这里，不可越过。”然而，神的劝说不但没有让阴阳师迷途知返，竟然还敢在2020年春天实装妖行试炼活动正面挑战神 m的威严，当面模仿神的危机合约活动，于是神降下了他的惩罚，阴阳师在接下来的活动中身败名裂，曾经的二次元王者没人记得，从此成为了众人口中的痒痒鼠。
　　再然后是犯下了嫉妒之罪战双帕弥什 m
　　屡次被神击败，但口服心不负的战双帕弥什，暗中嫉妒着神，甚至胆敢当众说出就是把你们当人看才出来直播的呀这种话。于是，在含金量最高的新年活动中，战双帕弥什在月流水上被神正面击溃。不过，念在战双最终皈依了神的教，并且践行神的意志讨伐了屡次以下犯上的崩坏三后，神应许了他在国产ACT地位中的一切。　
　　犯下贪婪之罪的FGO
　　只是初出茅庐，FGO就夺得了流水第一的宝座，甚至超越了王者荣耀 m，而这，自然是因为神的应允。神本来钦定他为自己在人间的代言人，在自己迟迟无法上线的时候替自己讨伐国产异端，为此甚至不惜亲自为FGO铺路，在限定池上下狠手，将一切荣耀都拐给他</t>
        </is>
      </c>
      <c r="F9783" t="n">
        <v>0</v>
      </c>
      <c r="G9783" t="inlineStr">
        <is>
          <t>0</t>
        </is>
      </c>
      <c r="H9783" t="inlineStr">
        <is>
          <t>2021-08-18 17:27:10</t>
        </is>
      </c>
      <c r="I9783" t="n">
        <v>2</v>
      </c>
      <c r="J9783" t="inlineStr">
        <is>
          <t>未知</t>
        </is>
      </c>
      <c r="K9783" t="inlineStr">
        <is>
          <t>229093443</t>
        </is>
      </c>
      <c r="L9783" t="inlineStr">
        <is>
          <t>保密</t>
        </is>
      </c>
      <c r="M9783" t="inlineStr"/>
      <c r="N9783" t="n">
        <v>5</v>
      </c>
      <c r="O9783" t="inlineStr">
        <is>
          <t>大会员</t>
        </is>
      </c>
      <c r="P9783" t="inlineStr">
        <is>
          <t>#EveOneCat</t>
        </is>
      </c>
      <c r="Q9783" t="inlineStr"/>
    </row>
    <row r="9784">
      <c r="A9784" t="inlineStr">
        <is>
          <t>161775300</t>
        </is>
      </c>
      <c r="B9784" t="inlineStr">
        <is>
          <t>5192624812</t>
        </is>
      </c>
      <c r="C9784" t="inlineStr">
        <is>
          <t>南墙R北笙</t>
        </is>
      </c>
      <c r="D9784" t="n">
        <v>3789</v>
      </c>
      <c r="E9784" t="inlineStr">
        <is>
          <t>摆烂是吧😄💧</t>
        </is>
      </c>
      <c r="F9784" t="n">
        <v>0</v>
      </c>
      <c r="G9784" t="inlineStr">
        <is>
          <t>0</t>
        </is>
      </c>
      <c r="H9784" t="inlineStr">
        <is>
          <t>2021-08-18 17:27:03</t>
        </is>
      </c>
      <c r="I9784" t="n">
        <v>2</v>
      </c>
      <c r="J9784" t="inlineStr">
        <is>
          <t>未知</t>
        </is>
      </c>
      <c r="K9784" t="inlineStr">
        <is>
          <t>226283321</t>
        </is>
      </c>
      <c r="L9784" t="inlineStr">
        <is>
          <t>保密</t>
        </is>
      </c>
      <c r="M9784" t="inlineStr">
        <is>
          <t>棒</t>
        </is>
      </c>
      <c r="N9784" t="n">
        <v>5</v>
      </c>
      <c r="O9784" t="inlineStr">
        <is>
          <t>大会员</t>
        </is>
      </c>
      <c r="P9784" t="inlineStr"/>
      <c r="Q9784" t="inlineStr"/>
    </row>
    <row r="9785">
      <c r="A9785" t="inlineStr">
        <is>
          <t>161775300</t>
        </is>
      </c>
      <c r="B9785" t="inlineStr">
        <is>
          <t>5192629012</t>
        </is>
      </c>
      <c r="C9785" t="inlineStr">
        <is>
          <t>叁惢</t>
        </is>
      </c>
      <c r="D9785" t="n">
        <v>-1</v>
      </c>
      <c r="E9785" t="inlineStr">
        <is>
          <t>这人连方舟有关的都没关注妥妥的引战狗</t>
        </is>
      </c>
      <c r="F9785" t="n">
        <v>0</v>
      </c>
      <c r="G9785" t="inlineStr">
        <is>
          <t>5192629012</t>
        </is>
      </c>
      <c r="H9785" t="inlineStr">
        <is>
          <t>2021-08-18 17:27:03</t>
        </is>
      </c>
      <c r="I9785" t="n">
        <v>0</v>
      </c>
      <c r="J9785" t="inlineStr">
        <is>
          <t>未知</t>
        </is>
      </c>
      <c r="K9785" t="inlineStr">
        <is>
          <t>593303</t>
        </is>
      </c>
      <c r="L9785" t="inlineStr">
        <is>
          <t>男</t>
        </is>
      </c>
      <c r="M9785" t="inlineStr">
        <is>
          <t>yjfm</t>
        </is>
      </c>
      <c r="N9785" t="n">
        <v>6</v>
      </c>
      <c r="O9785" t="inlineStr">
        <is>
          <t>年度大会员</t>
        </is>
      </c>
      <c r="P9785" t="inlineStr"/>
      <c r="Q9785" t="inlineStr"/>
    </row>
    <row r="9786">
      <c r="A9786" t="inlineStr">
        <is>
          <t>161775300</t>
        </is>
      </c>
      <c r="B9786" t="inlineStr">
        <is>
          <t>5192624806</t>
        </is>
      </c>
      <c r="C9786" t="inlineStr">
        <is>
          <t>木杉仙芋</t>
        </is>
      </c>
      <c r="D9786" t="n">
        <v>-1</v>
      </c>
      <c r="E9786" t="inlineStr">
        <is>
          <t>回复 @安易に暮す :我觉得阴阳怪气如果是开玩笑还行，但现在这片评论区的阴阳怪气完全是一种跟骂人一样的ex人的行为，人总不可能能说我骂人怎么了吧_(:* ｣∠)_（话说现在怎么没人用颜表情了悲）</t>
        </is>
      </c>
      <c r="F9786" t="n">
        <v>0</v>
      </c>
      <c r="G9786" t="inlineStr">
        <is>
          <t>5192598667</t>
        </is>
      </c>
      <c r="H9786" t="inlineStr">
        <is>
          <t>2021-08-18 17:27:03</t>
        </is>
      </c>
      <c r="I9786" t="n">
        <v>1</v>
      </c>
      <c r="J9786" t="inlineStr">
        <is>
          <t>未知</t>
        </is>
      </c>
      <c r="K9786" t="inlineStr">
        <is>
          <t>311755341</t>
        </is>
      </c>
      <c r="L9786" t="inlineStr">
        <is>
          <t>保密</t>
        </is>
      </c>
      <c r="M9786" t="inlineStr">
        <is>
          <t>又有谁会喜欢一条全是水分的咸鱼呢？</t>
        </is>
      </c>
      <c r="N9786" t="n">
        <v>5</v>
      </c>
      <c r="O9786" t="inlineStr">
        <is>
          <t>大会员</t>
        </is>
      </c>
      <c r="P9786" t="inlineStr"/>
      <c r="Q9786" t="inlineStr"/>
    </row>
    <row r="9787">
      <c r="A9787" t="inlineStr">
        <is>
          <t>161775300</t>
        </is>
      </c>
      <c r="B9787" t="inlineStr">
        <is>
          <t>5192628956</t>
        </is>
      </c>
      <c r="C9787" t="inlineStr">
        <is>
          <t>_流憩</t>
        </is>
      </c>
      <c r="D9787" t="n">
        <v>1</v>
      </c>
      <c r="E9787" t="inlineStr">
        <is>
          <t>能抽就尽力抽吧，棘刺精二之后清杂挺强的</t>
        </is>
      </c>
      <c r="F9787" t="n">
        <v>0</v>
      </c>
      <c r="G9787" t="inlineStr">
        <is>
          <t>5192628956</t>
        </is>
      </c>
      <c r="H9787" t="inlineStr">
        <is>
          <t>2021-08-18 17:27:01</t>
        </is>
      </c>
      <c r="I9787" t="n">
        <v>0</v>
      </c>
      <c r="J9787" t="inlineStr">
        <is>
          <t>未知</t>
        </is>
      </c>
      <c r="K9787" t="inlineStr">
        <is>
          <t>179835858</t>
        </is>
      </c>
      <c r="L9787" t="inlineStr">
        <is>
          <t>男</t>
        </is>
      </c>
      <c r="M9787" t="inlineStr"/>
      <c r="N9787" t="n">
        <v>5</v>
      </c>
      <c r="O9787" t="inlineStr">
        <is>
          <t>大会员</t>
        </is>
      </c>
      <c r="P9787" t="inlineStr">
        <is>
          <t>公主连结佩可莉姆</t>
        </is>
      </c>
      <c r="Q9787" t="inlineStr"/>
    </row>
    <row r="9788">
      <c r="A9788" t="inlineStr">
        <is>
          <t>161775300</t>
        </is>
      </c>
      <c r="B9788" t="inlineStr">
        <is>
          <t>5192630847</t>
        </is>
      </c>
      <c r="C9788" t="inlineStr">
        <is>
          <t>bili_30111509409</t>
        </is>
      </c>
      <c r="D9788" t="n">
        <v>-1</v>
      </c>
      <c r="E9788" t="inlineStr">
        <is>
          <t>回复 @どきどきする悸动 :夏活池子不结束了吗[脱单doge]</t>
        </is>
      </c>
      <c r="F9788" t="n">
        <v>0</v>
      </c>
      <c r="G9788" t="inlineStr">
        <is>
          <t>5191871563</t>
        </is>
      </c>
      <c r="H9788" t="inlineStr">
        <is>
          <t>2021-08-18 17:27:01</t>
        </is>
      </c>
      <c r="I9788" t="n">
        <v>0</v>
      </c>
      <c r="J9788" t="inlineStr">
        <is>
          <t>安卓</t>
        </is>
      </c>
      <c r="K9788" t="inlineStr">
        <is>
          <t>1195322805</t>
        </is>
      </c>
      <c r="L9788" t="inlineStr">
        <is>
          <t>保密</t>
        </is>
      </c>
      <c r="M9788" t="inlineStr"/>
      <c r="N9788" t="n">
        <v>2</v>
      </c>
      <c r="O9788" t="inlineStr"/>
      <c r="P9788" t="inlineStr"/>
      <c r="Q9788" t="inlineStr"/>
    </row>
    <row r="9789">
      <c r="A9789" t="inlineStr">
        <is>
          <t>161775300</t>
        </is>
      </c>
      <c r="B9789" t="inlineStr">
        <is>
          <t>5192628716</t>
        </is>
      </c>
      <c r="C9789" t="inlineStr">
        <is>
          <t>月光绝心</t>
        </is>
      </c>
      <c r="D9789" t="n">
        <v>-1</v>
      </c>
      <c r="E9789" t="inlineStr">
        <is>
          <t>天天拿七都说事，你们倒是玩啊（震怒）</t>
        </is>
      </c>
      <c r="F9789" t="n">
        <v>0</v>
      </c>
      <c r="G9789" t="inlineStr">
        <is>
          <t>5192628716</t>
        </is>
      </c>
      <c r="H9789" t="inlineStr">
        <is>
          <t>2021-08-18 17:26:56</t>
        </is>
      </c>
      <c r="I9789" t="n">
        <v>11</v>
      </c>
      <c r="J9789" t="inlineStr">
        <is>
          <t>未知</t>
        </is>
      </c>
      <c r="K9789" t="inlineStr">
        <is>
          <t>322331735</t>
        </is>
      </c>
      <c r="L9789" t="inlineStr">
        <is>
          <t>保密</t>
        </is>
      </c>
      <c r="M9789" t="inlineStr"/>
      <c r="N9789" t="n">
        <v>5</v>
      </c>
      <c r="O9789" t="inlineStr"/>
      <c r="P9789" t="inlineStr"/>
      <c r="Q9789" t="inlineStr"/>
    </row>
    <row r="9790">
      <c r="A9790" t="inlineStr">
        <is>
          <t>161775300</t>
        </is>
      </c>
      <c r="B9790" t="inlineStr">
        <is>
          <t>5192624432</t>
        </is>
      </c>
      <c r="C9790" t="inlineStr">
        <is>
          <t>青冈子</t>
        </is>
      </c>
      <c r="D9790" t="n">
        <v>-1</v>
      </c>
      <c r="E9790" t="inlineStr">
        <is>
          <t>&amp;#34;因为一场悲剧而痛恨一切，因为一场喜剧而爱一切，都是片面的。&amp;#34;
&amp;#34;一场&amp;#34;你怪可笑的，睁眼瞎吗</t>
        </is>
      </c>
      <c r="F9790" t="n">
        <v>0</v>
      </c>
      <c r="G9790" t="inlineStr">
        <is>
          <t>5192624432</t>
        </is>
      </c>
      <c r="H9790" t="inlineStr">
        <is>
          <t>2021-08-18 17:26:56</t>
        </is>
      </c>
      <c r="I9790" t="n">
        <v>0</v>
      </c>
      <c r="J9790" t="inlineStr">
        <is>
          <t>未知</t>
        </is>
      </c>
      <c r="K9790" t="inlineStr">
        <is>
          <t>154463511</t>
        </is>
      </c>
      <c r="L9790" t="inlineStr">
        <is>
          <t>保密</t>
        </is>
      </c>
      <c r="M9790" t="inlineStr">
        <is>
          <t>杂食党，好想搞同人</t>
        </is>
      </c>
      <c r="N9790" t="n">
        <v>5</v>
      </c>
      <c r="O9790" t="inlineStr">
        <is>
          <t>大会员</t>
        </is>
      </c>
      <c r="P9790" t="inlineStr"/>
      <c r="Q9790" t="inlineStr"/>
    </row>
    <row r="9791">
      <c r="A9791" t="inlineStr">
        <is>
          <t>161775300</t>
        </is>
      </c>
      <c r="B9791" t="inlineStr">
        <is>
          <t>5192624301</t>
        </is>
      </c>
      <c r="C9791" t="inlineStr">
        <is>
          <t>浮猫KukoNeko</t>
        </is>
      </c>
      <c r="D9791" t="n">
        <v>2</v>
      </c>
      <c r="E9791" t="inlineStr">
        <is>
          <t>只有在一致打击外来侵略的时候最团结[笑哭]</t>
        </is>
      </c>
      <c r="F9791" t="n">
        <v>0</v>
      </c>
      <c r="G9791" t="inlineStr">
        <is>
          <t>5192624301</t>
        </is>
      </c>
      <c r="H9791" t="inlineStr">
        <is>
          <t>2021-08-18 17:26:54</t>
        </is>
      </c>
      <c r="I9791" t="n">
        <v>5</v>
      </c>
      <c r="J9791" t="inlineStr">
        <is>
          <t>未知</t>
        </is>
      </c>
      <c r="K9791" t="inlineStr">
        <is>
          <t>323989675</t>
        </is>
      </c>
      <c r="L9791" t="inlineStr">
        <is>
          <t>男</t>
        </is>
      </c>
      <c r="M9791" t="inlineStr">
        <is>
          <t>一只什么都做，什么都想学的猫</t>
        </is>
      </c>
      <c r="N9791" t="n">
        <v>4</v>
      </c>
      <c r="O9791" t="inlineStr">
        <is>
          <t>大会员</t>
        </is>
      </c>
      <c r="P9791" t="inlineStr">
        <is>
          <t>明日方舟音律系列</t>
        </is>
      </c>
      <c r="Q9791" t="inlineStr">
        <is>
          <t>神乐七奈</t>
        </is>
      </c>
    </row>
    <row r="9792">
      <c r="A9792" t="inlineStr">
        <is>
          <t>161775300</t>
        </is>
      </c>
      <c r="B9792" t="inlineStr">
        <is>
          <t>5192630451</t>
        </is>
      </c>
      <c r="C9792" t="inlineStr">
        <is>
          <t>浪雪沉殇</t>
        </is>
      </c>
      <c r="D9792" t="n">
        <v>-1</v>
      </c>
      <c r="E9792" t="inlineStr">
        <is>
          <t>回复 @天下如love :一百抽抽的出来？？我tm就是因为这次没氪金250抽左右2水无陈，你这列了个什么？</t>
        </is>
      </c>
      <c r="F9792" t="n">
        <v>0</v>
      </c>
      <c r="G9792" t="inlineStr">
        <is>
          <t>5191743678</t>
        </is>
      </c>
      <c r="H9792" t="inlineStr">
        <is>
          <t>2021-08-18 17:26:53</t>
        </is>
      </c>
      <c r="I9792" t="n">
        <v>0</v>
      </c>
      <c r="J9792" t="inlineStr">
        <is>
          <t>未知</t>
        </is>
      </c>
      <c r="K9792" t="inlineStr">
        <is>
          <t>85252753</t>
        </is>
      </c>
      <c r="L9792" t="inlineStr">
        <is>
          <t>男</t>
        </is>
      </c>
      <c r="M9792" t="inlineStr">
        <is>
          <t>安啦</t>
        </is>
      </c>
      <c r="N9792" t="n">
        <v>5</v>
      </c>
      <c r="O9792" t="inlineStr">
        <is>
          <t>年度大会员</t>
        </is>
      </c>
      <c r="P9792" t="inlineStr"/>
      <c r="Q9792" t="inlineStr"/>
    </row>
    <row r="9793">
      <c r="A9793" t="inlineStr">
        <is>
          <t>161775300</t>
        </is>
      </c>
      <c r="B9793" t="inlineStr">
        <is>
          <t>5192630419</t>
        </is>
      </c>
      <c r="C9793" t="inlineStr">
        <is>
          <t>陌途花开_</t>
        </is>
      </c>
      <c r="D9793" t="n">
        <v>-1</v>
      </c>
      <c r="E9793" t="inlineStr">
        <is>
          <t>回复 @江柳叶上官 :可有些人一开始就没想着提合理需求，专门yygq去攻击yj和其他玩家，以至于后来有的人加入开始狂欢，这是我看不下去的一个点</t>
        </is>
      </c>
      <c r="F9793" t="n">
        <v>0</v>
      </c>
      <c r="G9793" t="inlineStr">
        <is>
          <t>5192431189</t>
        </is>
      </c>
      <c r="H9793" t="inlineStr">
        <is>
          <t>2021-08-18 17:26:52</t>
        </is>
      </c>
      <c r="I9793" t="n">
        <v>3</v>
      </c>
      <c r="J9793" t="inlineStr">
        <is>
          <t>未知</t>
        </is>
      </c>
      <c r="K9793" t="inlineStr">
        <is>
          <t>170897041</t>
        </is>
      </c>
      <c r="L9793" t="inlineStr">
        <is>
          <t>保密</t>
        </is>
      </c>
      <c r="M9793" t="inlineStr">
        <is>
          <t>什么时候才能当上五级大佬啊……哦不我好像已经是了</t>
        </is>
      </c>
      <c r="N9793" t="n">
        <v>5</v>
      </c>
      <c r="O9793" t="inlineStr">
        <is>
          <t>大会员</t>
        </is>
      </c>
      <c r="P9793" t="inlineStr"/>
      <c r="Q9793" t="inlineStr">
        <is>
          <t>明日方舟</t>
        </is>
      </c>
    </row>
    <row r="9794">
      <c r="A9794" t="inlineStr">
        <is>
          <t>161775300</t>
        </is>
      </c>
      <c r="B9794" t="inlineStr">
        <is>
          <t>5192624191</t>
        </is>
      </c>
      <c r="C9794" t="inlineStr">
        <is>
          <t>单推早稻的肥叽</t>
        </is>
      </c>
      <c r="D9794" t="n">
        <v>-1</v>
      </c>
      <c r="E9794" t="inlineStr">
        <is>
          <t>回复 @筷子夺鼻孔 :那是我记错了我退了一年半回来俩周能打完所有内容又跑了，氪的钱反正是喂狗了，气不过</t>
        </is>
      </c>
      <c r="F9794" t="n">
        <v>0</v>
      </c>
      <c r="G9794" t="inlineStr">
        <is>
          <t>5192305484</t>
        </is>
      </c>
      <c r="H9794" t="inlineStr">
        <is>
          <t>2021-08-18 17:26:51</t>
        </is>
      </c>
      <c r="I9794" t="n">
        <v>0</v>
      </c>
      <c r="J9794" t="inlineStr">
        <is>
          <t>未知</t>
        </is>
      </c>
      <c r="K9794" t="inlineStr">
        <is>
          <t>352201721</t>
        </is>
      </c>
      <c r="L9794" t="inlineStr">
        <is>
          <t>保密</t>
        </is>
      </c>
      <c r="M9794" t="inlineStr">
        <is>
          <t>！该账号被封禁</t>
        </is>
      </c>
      <c r="N9794" t="n">
        <v>5</v>
      </c>
      <c r="O9794" t="inlineStr">
        <is>
          <t>年度大会员</t>
        </is>
      </c>
      <c r="P9794" t="inlineStr">
        <is>
          <t>早稻叽</t>
        </is>
      </c>
      <c r="Q9794" t="inlineStr">
        <is>
          <t>早稻叽</t>
        </is>
      </c>
    </row>
    <row r="9795">
      <c r="A9795" t="inlineStr">
        <is>
          <t>161775300</t>
        </is>
      </c>
      <c r="B9795" t="inlineStr">
        <is>
          <t>5192624103</t>
        </is>
      </c>
      <c r="C9795" t="inlineStr">
        <is>
          <t>沐夏TM</t>
        </is>
      </c>
      <c r="D9795" t="n">
        <v>-1</v>
      </c>
      <c r="E9795" t="inlineStr">
        <is>
          <t>昨天晚上我看着zc打，早上醒来了他都还在打，讲真yj多出点能用的三四星吧，别老想着鼓捣他的限定了。</t>
        </is>
      </c>
      <c r="F9795" t="n">
        <v>0</v>
      </c>
      <c r="G9795" t="inlineStr">
        <is>
          <t>5192624103</t>
        </is>
      </c>
      <c r="H9795" t="inlineStr">
        <is>
          <t>2021-08-18 17:26:50</t>
        </is>
      </c>
      <c r="I9795" t="n">
        <v>6</v>
      </c>
      <c r="J9795" t="inlineStr">
        <is>
          <t>未知</t>
        </is>
      </c>
      <c r="K9795" t="inlineStr">
        <is>
          <t>148213106</t>
        </is>
      </c>
      <c r="L9795" t="inlineStr">
        <is>
          <t>男</t>
        </is>
      </c>
      <c r="M9795" t="inlineStr">
        <is>
          <t>杰哥，有酒唉</t>
        </is>
      </c>
      <c r="N9795" t="n">
        <v>5</v>
      </c>
      <c r="O9795" t="inlineStr"/>
      <c r="P9795" t="inlineStr"/>
      <c r="Q9795" t="inlineStr"/>
    </row>
    <row r="9796">
      <c r="A9796" t="inlineStr">
        <is>
          <t>161775300</t>
        </is>
      </c>
      <c r="B9796" t="inlineStr">
        <is>
          <t>5192623943</t>
        </is>
      </c>
      <c r="C9796" t="inlineStr">
        <is>
          <t>卖鱼憨憨233</t>
        </is>
      </c>
      <c r="D9796" t="n">
        <v>-1</v>
      </c>
      <c r="E9796" t="inlineStr">
        <is>
          <t>回复 @路过的推王 :所以，这就是现在方舟能够摆烂的原因，玩家们明明手中拥有对付yj最有力的牌，可是却永远也做不到团结，要是八月玩家们集体停氪，yj立马下场道歉，哪给能搁着冷处理</t>
        </is>
      </c>
      <c r="F9796" t="n">
        <v>0</v>
      </c>
      <c r="G9796" t="inlineStr">
        <is>
          <t>5192592220</t>
        </is>
      </c>
      <c r="H9796" t="inlineStr">
        <is>
          <t>2021-08-18 17:26:47</t>
        </is>
      </c>
      <c r="I9796" t="n">
        <v>27</v>
      </c>
      <c r="J9796" t="inlineStr">
        <is>
          <t>未知</t>
        </is>
      </c>
      <c r="K9796" t="inlineStr">
        <is>
          <t>400712600</t>
        </is>
      </c>
      <c r="L9796" t="inlineStr">
        <is>
          <t>男</t>
        </is>
      </c>
      <c r="M9796" t="inlineStr">
        <is>
          <t>女朋友？不需要！</t>
        </is>
      </c>
      <c r="N9796" t="n">
        <v>5</v>
      </c>
      <c r="O9796" t="inlineStr">
        <is>
          <t>年度大会员</t>
        </is>
      </c>
      <c r="P9796" t="inlineStr">
        <is>
          <t>明日方舟</t>
        </is>
      </c>
      <c r="Q9796" t="inlineStr">
        <is>
          <t>明日方舟</t>
        </is>
      </c>
    </row>
    <row r="9797">
      <c r="A9797" t="inlineStr">
        <is>
          <t>161775300</t>
        </is>
      </c>
      <c r="B9797" t="inlineStr">
        <is>
          <t>5192623894</t>
        </is>
      </c>
      <c r="C9797" t="inlineStr">
        <is>
          <t>大司任</t>
        </is>
      </c>
      <c r="D9797" t="n">
        <v>-1</v>
      </c>
      <c r="E9797" t="inlineStr">
        <is>
          <t>我只有俩六星一个闪灵一个一命水月
闪灵真的不强吗</t>
        </is>
      </c>
      <c r="F9797" t="n">
        <v>0</v>
      </c>
      <c r="G9797" t="inlineStr">
        <is>
          <t>5192623894</t>
        </is>
      </c>
      <c r="H9797" t="inlineStr">
        <is>
          <t>2021-08-18 17:26:46</t>
        </is>
      </c>
      <c r="I9797" t="n">
        <v>0</v>
      </c>
      <c r="J9797" t="inlineStr">
        <is>
          <t>未知</t>
        </is>
      </c>
      <c r="K9797" t="inlineStr">
        <is>
          <t>1761470219</t>
        </is>
      </c>
      <c r="L9797" t="inlineStr">
        <is>
          <t>男</t>
        </is>
      </c>
      <c r="M9797" t="inlineStr">
        <is>
          <t>好想让嘉然当我的狗啊</t>
        </is>
      </c>
      <c r="N9797" t="n">
        <v>3</v>
      </c>
      <c r="O9797" t="inlineStr">
        <is>
          <t>大会员</t>
        </is>
      </c>
      <c r="P9797" t="inlineStr"/>
      <c r="Q9797" t="inlineStr"/>
    </row>
    <row r="9798">
      <c r="A9798" t="inlineStr">
        <is>
          <t>161775300</t>
        </is>
      </c>
      <c r="B9798" t="inlineStr">
        <is>
          <t>5192630099</t>
        </is>
      </c>
      <c r="C9798" t="inlineStr">
        <is>
          <t>春尚秋左</t>
        </is>
      </c>
      <c r="D9798" t="n">
        <v>-1</v>
      </c>
      <c r="E9798" t="inlineStr">
        <is>
          <t>399是真的顶，然后重新打甚至没有399了[藏狐]</t>
        </is>
      </c>
      <c r="F9798" t="n">
        <v>0</v>
      </c>
      <c r="G9798" t="inlineStr">
        <is>
          <t>5192630099</t>
        </is>
      </c>
      <c r="H9798" t="inlineStr">
        <is>
          <t>2021-08-18 17:26:45</t>
        </is>
      </c>
      <c r="I9798" t="n">
        <v>4</v>
      </c>
      <c r="J9798" t="inlineStr">
        <is>
          <t>未知</t>
        </is>
      </c>
      <c r="K9798" t="inlineStr">
        <is>
          <t>12468558</t>
        </is>
      </c>
      <c r="L9798" t="inlineStr">
        <is>
          <t>男</t>
        </is>
      </c>
      <c r="M9798" t="inlineStr"/>
      <c r="N9798" t="n">
        <v>5</v>
      </c>
      <c r="O9798" t="inlineStr">
        <is>
          <t>大会员</t>
        </is>
      </c>
      <c r="P9798" t="inlineStr"/>
      <c r="Q9798" t="inlineStr"/>
    </row>
    <row r="9799">
      <c r="A9799" t="inlineStr">
        <is>
          <t>161775300</t>
        </is>
      </c>
      <c r="B9799" t="inlineStr">
        <is>
          <t>5192619955</t>
        </is>
      </c>
      <c r="C9799" t="inlineStr">
        <is>
          <t>神算子苍小玄</t>
        </is>
      </c>
      <c r="D9799" t="n">
        <v>-1</v>
      </c>
      <c r="E9799" t="inlineStr">
        <is>
          <t>笑了，我就是因为这个才退游某三的</t>
        </is>
      </c>
      <c r="F9799" t="n">
        <v>0</v>
      </c>
      <c r="G9799" t="inlineStr">
        <is>
          <t>5192619955</t>
        </is>
      </c>
      <c r="H9799" t="inlineStr">
        <is>
          <t>2021-08-18 17:26:42</t>
        </is>
      </c>
      <c r="I9799" t="n">
        <v>1</v>
      </c>
      <c r="J9799" t="inlineStr">
        <is>
          <t>未知</t>
        </is>
      </c>
      <c r="K9799" t="inlineStr">
        <is>
          <t>111048123</t>
        </is>
      </c>
      <c r="L9799" t="inlineStr">
        <is>
          <t>女</t>
        </is>
      </c>
      <c r="M9799" t="inlineStr"/>
      <c r="N9799" t="n">
        <v>5</v>
      </c>
      <c r="O9799" t="inlineStr">
        <is>
          <t>大会员</t>
        </is>
      </c>
      <c r="P9799" t="inlineStr">
        <is>
          <t>星座系列：白羊座</t>
        </is>
      </c>
      <c r="Q9799" t="inlineStr">
        <is>
          <t>星座系列：白羊座</t>
        </is>
      </c>
    </row>
    <row r="9800">
      <c r="A9800" t="inlineStr">
        <is>
          <t>161775300</t>
        </is>
      </c>
      <c r="B9800" t="inlineStr">
        <is>
          <t>5192623599</t>
        </is>
      </c>
      <c r="C9800" t="inlineStr">
        <is>
          <t>修罗灬殇</t>
        </is>
      </c>
      <c r="D9800" t="n">
        <v>-1</v>
      </c>
      <c r="E9800" t="inlineStr">
        <is>
          <t>回复 @未来英雄王-西泽尔 :可是网易摆烂啊，我之前玩了一个月觉得不喜欢就扔给朋友玩了，他说他现在已经快满收藏了，角色出的越来越慢[doge]</t>
        </is>
      </c>
      <c r="F9800" t="n">
        <v>0</v>
      </c>
      <c r="G9800" t="inlineStr">
        <is>
          <t>5192580519</t>
        </is>
      </c>
      <c r="H9800" t="inlineStr">
        <is>
          <t>2021-08-18 17:26:40</t>
        </is>
      </c>
      <c r="I9800" t="n">
        <v>5</v>
      </c>
      <c r="J9800" t="inlineStr">
        <is>
          <t>未知</t>
        </is>
      </c>
      <c r="K9800" t="inlineStr">
        <is>
          <t>355934249</t>
        </is>
      </c>
      <c r="L9800" t="inlineStr">
        <is>
          <t>保密</t>
        </is>
      </c>
      <c r="M9800" t="inlineStr"/>
      <c r="N9800" t="n">
        <v>4</v>
      </c>
      <c r="O9800" t="inlineStr">
        <is>
          <t>大会员</t>
        </is>
      </c>
      <c r="P9800" t="inlineStr"/>
      <c r="Q9800" t="inlineStr"/>
    </row>
    <row r="9801">
      <c r="A9801" t="inlineStr">
        <is>
          <t>161775300</t>
        </is>
      </c>
      <c r="B9801" t="inlineStr">
        <is>
          <t>5192623447</t>
        </is>
      </c>
      <c r="C9801" t="inlineStr">
        <is>
          <t>世界の愛</t>
        </is>
      </c>
      <c r="D9801" t="n">
        <v>3787</v>
      </c>
      <c r="E9801" t="inlineStr">
        <is>
          <t>角：真是混乱啊，评论区都没几个正经提诉求的都在扣帽子和yygq，和原来差别真大啊
刃：是啊，大概都是mzr和tx派来的水军罢.
角：嘛，不过这些事已经和我们没关系了
刃：你挺开心嘛
角：那是当然了！这次活动就快结束了，节奏什么的就快要不攻自破，我也是加把劲骑士！
……..
角：啊～没错，我们一直以来的装死和删评都没有全部木大，以后也是，只要有你们这些人护着，由钱铺成的道路就会无限延伸！
…………（刹车声）
m：对得起我们吗！爱你们！退钱！
！ssjbslwsbakaha·wjsskkq……
m：角！为什么不回应啊！角！
角：（哼哼哼啊啊啊啊啊啊啊啊啊）
角：（什么吗我装死装的挺准的嘛）
m：角～角（逐渐失望）
刃：为什么要骂yj！mzr！
m：因为…因为…（想让他变好啊）
刃：这可是我的最好的角，爱玩玩·不玩滚啊！走了几个寄吧根本不算什么！
m：为什么！要护着yj这种公司！
刃：守护最好的角角是我们的职责啊！
m：但是！
刃：行了，快爬罢
…….
角：现在，我终于明白了，我们压根不需要努力做得更好讨好玩家，只需要一直装死摆烂就行了，只要有我最爱的刃刃护在前面，道路就会无限延伸.所以我是不会道歉的！只要你们评论区依旧乱成一锅粥！就永远不会让我低头哒！所以哟，不要停下来啊
…
…
…
以上内容纯属扯蛋，看个乐就好，我先给自己扣上“寄吧”的帽子昂[doge][doge][doge][doge][doge]</t>
        </is>
      </c>
      <c r="F9801" t="n">
        <v>2</v>
      </c>
      <c r="G9801" t="inlineStr">
        <is>
          <t>0</t>
        </is>
      </c>
      <c r="H9801" t="inlineStr">
        <is>
          <t>2021-08-18 17:26:37</t>
        </is>
      </c>
      <c r="I9801" t="n">
        <v>18</v>
      </c>
      <c r="J9801" t="inlineStr">
        <is>
          <t>未知</t>
        </is>
      </c>
      <c r="K9801" t="inlineStr">
        <is>
          <t>496147972</t>
        </is>
      </c>
      <c r="L9801" t="inlineStr">
        <is>
          <t>保密</t>
        </is>
      </c>
      <c r="M9801" t="inlineStr">
        <is>
          <t>.....</t>
        </is>
      </c>
      <c r="N9801" t="n">
        <v>4</v>
      </c>
      <c r="O9801" t="inlineStr">
        <is>
          <t>大会员</t>
        </is>
      </c>
      <c r="P9801" t="inlineStr"/>
      <c r="Q9801" t="inlineStr"/>
    </row>
    <row r="9802">
      <c r="A9802" t="inlineStr">
        <is>
          <t>161775300</t>
        </is>
      </c>
      <c r="B9802" t="inlineStr">
        <is>
          <t>5192619678</t>
        </is>
      </c>
      <c r="C9802" t="inlineStr">
        <is>
          <t>石乐志的博士</t>
        </is>
      </c>
      <c r="D9802" t="n">
        <v>3786</v>
      </c>
      <c r="E9802" t="inlineStr">
        <is>
          <t>想要闪灵，但又怕异客[工作细胞_惊吓]</t>
        </is>
      </c>
      <c r="F9802" t="n">
        <v>0</v>
      </c>
      <c r="G9802" t="inlineStr">
        <is>
          <t>0</t>
        </is>
      </c>
      <c r="H9802" t="inlineStr">
        <is>
          <t>2021-08-18 17:26:36</t>
        </is>
      </c>
      <c r="I9802" t="n">
        <v>0</v>
      </c>
      <c r="J9802" t="inlineStr">
        <is>
          <t>未知</t>
        </is>
      </c>
      <c r="K9802" t="inlineStr">
        <is>
          <t>53443336</t>
        </is>
      </c>
      <c r="L9802" t="inlineStr">
        <is>
          <t>男</t>
        </is>
      </c>
      <c r="M9802" t="inlineStr">
        <is>
          <t>愿我拥有自控能力</t>
        </is>
      </c>
      <c r="N9802" t="n">
        <v>5</v>
      </c>
      <c r="O9802" t="inlineStr">
        <is>
          <t>年度大会员</t>
        </is>
      </c>
      <c r="P9802" t="inlineStr">
        <is>
          <t>工作细胞</t>
        </is>
      </c>
      <c r="Q9802" t="inlineStr">
        <is>
          <t>工作细胞</t>
        </is>
      </c>
    </row>
    <row r="9803">
      <c r="A9803" t="inlineStr">
        <is>
          <t>161775300</t>
        </is>
      </c>
      <c r="B9803" t="inlineStr">
        <is>
          <t>5192623411</t>
        </is>
      </c>
      <c r="C9803" t="inlineStr">
        <is>
          <t>莫向i</t>
        </is>
      </c>
      <c r="D9803" t="n">
        <v>1</v>
      </c>
      <c r="E9803" t="inlineStr">
        <is>
          <t>不至于</t>
        </is>
      </c>
      <c r="F9803" t="n">
        <v>0</v>
      </c>
      <c r="G9803" t="inlineStr">
        <is>
          <t>5192623411</t>
        </is>
      </c>
      <c r="H9803" t="inlineStr">
        <is>
          <t>2021-08-18 17:26:36</t>
        </is>
      </c>
      <c r="I9803" t="n">
        <v>0</v>
      </c>
      <c r="J9803" t="inlineStr">
        <is>
          <t>未知</t>
        </is>
      </c>
      <c r="K9803" t="inlineStr">
        <is>
          <t>484846152</t>
        </is>
      </c>
      <c r="L9803" t="inlineStr">
        <is>
          <t>男</t>
        </is>
      </c>
      <c r="M9803" t="inlineStr">
        <is>
          <t>想不出来写什么，那就愿世界和平吧</t>
        </is>
      </c>
      <c r="N9803" t="n">
        <v>4</v>
      </c>
      <c r="O9803" t="inlineStr">
        <is>
          <t>大会员</t>
        </is>
      </c>
      <c r="P9803" t="inlineStr"/>
      <c r="Q9803" t="inlineStr"/>
    </row>
    <row r="9804">
      <c r="A9804" t="inlineStr">
        <is>
          <t>161775300</t>
        </is>
      </c>
      <c r="B9804" t="inlineStr">
        <is>
          <t>5192623129</t>
        </is>
      </c>
      <c r="C9804" t="inlineStr">
        <is>
          <t>粥畜没拐走不了路</t>
        </is>
      </c>
      <c r="D9804" t="n">
        <v>-1</v>
      </c>
      <c r="E9804" t="inlineStr">
        <is>
          <t>回复 @罗德艾兰的博士 :舒缓心情的是说出这些阴阳话语的人，这是一种自私的方式，但是当你体验过后，你会发现那是真的爽😋</t>
        </is>
      </c>
      <c r="F9804" t="n">
        <v>0</v>
      </c>
      <c r="G9804" t="inlineStr">
        <is>
          <t>5191852953</t>
        </is>
      </c>
      <c r="H9804" t="inlineStr">
        <is>
          <t>2021-08-18 17:26:31</t>
        </is>
      </c>
      <c r="I9804" t="n">
        <v>0</v>
      </c>
      <c r="J9804" t="inlineStr">
        <is>
          <t>未知</t>
        </is>
      </c>
      <c r="K9804" t="inlineStr">
        <is>
          <t>486371788</t>
        </is>
      </c>
      <c r="L9804" t="inlineStr">
        <is>
          <t>保密</t>
        </is>
      </c>
      <c r="M9804" t="inlineStr"/>
      <c r="N9804" t="n">
        <v>3</v>
      </c>
      <c r="O9804" t="inlineStr"/>
      <c r="P9804" t="inlineStr"/>
      <c r="Q9804" t="inlineStr"/>
    </row>
    <row r="9805">
      <c r="A9805" t="inlineStr">
        <is>
          <t>161775300</t>
        </is>
      </c>
      <c r="B9805" t="inlineStr">
        <is>
          <t>5192623103</t>
        </is>
      </c>
      <c r="C9805" t="inlineStr">
        <is>
          <t>妖术目录</t>
        </is>
      </c>
      <c r="D9805" t="n">
        <v>3785</v>
      </c>
      <c r="E9805" t="inlineStr">
        <is>
          <t>罗德岛工程部
项目编号：TTAT08
实验记录：取水月触手若干，榨汁，以1：10比例兑入多索雷斯过期海水，持续搅拌至液体呈现浅蓝色。
装入特制水枪弹壳即可获得具有强腐蚀、强粘性的粘液子弹40发。
项目编号：TTAT07
实验记录：取不知名粉色毛发旺盛生物一只，于多索雷斯40万平米阳光大晒场曝晒365天，充分吸收空气中的氮磷钾后，剃光。获得酥脆粉色毛发半斤，于实验室碾碎至粉末状。挥洒于高浓度源石尘环境中，辅以火系源石技艺催发，获得至纯源石18枚！配合泳装观赏性最佳。</t>
        </is>
      </c>
      <c r="F9805" t="n">
        <v>0</v>
      </c>
      <c r="G9805" t="inlineStr">
        <is>
          <t>0</t>
        </is>
      </c>
      <c r="H9805" t="inlineStr">
        <is>
          <t>2021-08-18 17:26:30</t>
        </is>
      </c>
      <c r="I9805" t="n">
        <v>1</v>
      </c>
      <c r="J9805" t="inlineStr">
        <is>
          <t>未知</t>
        </is>
      </c>
      <c r="K9805" t="inlineStr">
        <is>
          <t>12326221</t>
        </is>
      </c>
      <c r="L9805" t="inlineStr">
        <is>
          <t>男</t>
        </is>
      </c>
      <c r="M9805" t="inlineStr"/>
      <c r="N9805" t="n">
        <v>5</v>
      </c>
      <c r="O9805" t="inlineStr">
        <is>
          <t>年度大会员</t>
        </is>
      </c>
      <c r="P9805" t="inlineStr"/>
      <c r="Q9805" t="inlineStr"/>
    </row>
    <row r="9806">
      <c r="A9806" t="inlineStr">
        <is>
          <t>161775300</t>
        </is>
      </c>
      <c r="B9806" t="inlineStr">
        <is>
          <t>5192623034</t>
        </is>
      </c>
      <c r="C9806" t="inlineStr">
        <is>
          <t>逍遥的太子</t>
        </is>
      </c>
      <c r="D9806" t="n">
        <v>-1</v>
      </c>
      <c r="E9806" t="inlineStr">
        <is>
          <t>回覆 @无名火焰 :这才一个月，冷处理才刚刚开始而已，矛盾真的有极化吗，看看现在的评论区，再看看以前的评论区，是不是祥和多了[藏狐]这就是事实</t>
        </is>
      </c>
      <c r="F9806" t="n">
        <v>0</v>
      </c>
      <c r="G9806" t="inlineStr">
        <is>
          <t>5192057980</t>
        </is>
      </c>
      <c r="H9806" t="inlineStr">
        <is>
          <t>2021-08-18 17:26:29</t>
        </is>
      </c>
      <c r="I9806" t="n">
        <v>0</v>
      </c>
      <c r="J9806" t="inlineStr">
        <is>
          <t>未知</t>
        </is>
      </c>
      <c r="K9806" t="inlineStr">
        <is>
          <t>24925677</t>
        </is>
      </c>
      <c r="L9806" t="inlineStr">
        <is>
          <t>男</t>
        </is>
      </c>
      <c r="M9806" t="inlineStr">
        <is>
          <t>人生就像愤怒的小鸟，在你失败时，总有那么几只猪在笑。</t>
        </is>
      </c>
      <c r="N9806" t="n">
        <v>5</v>
      </c>
      <c r="O9806" t="inlineStr">
        <is>
          <t>年度大会员</t>
        </is>
      </c>
      <c r="P9806" t="inlineStr">
        <is>
          <t>明日方舟音律系列</t>
        </is>
      </c>
      <c r="Q9806" t="inlineStr">
        <is>
          <t>明日方舟音律系列</t>
        </is>
      </c>
    </row>
    <row r="9807">
      <c r="A9807" t="inlineStr">
        <is>
          <t>161775300</t>
        </is>
      </c>
      <c r="B9807" t="inlineStr">
        <is>
          <t>5192622985</t>
        </is>
      </c>
      <c r="C9807" t="inlineStr">
        <is>
          <t>mmpdaa</t>
        </is>
      </c>
      <c r="D9807" t="n">
        <v>3784</v>
      </c>
      <c r="E9807" t="inlineStr">
        <is>
          <t>嘲讽别人的人其实上是嘲讽自己</t>
        </is>
      </c>
      <c r="F9807" t="n">
        <v>1</v>
      </c>
      <c r="G9807" t="inlineStr">
        <is>
          <t>0</t>
        </is>
      </c>
      <c r="H9807" t="inlineStr">
        <is>
          <t>2021-08-18 17:26:28</t>
        </is>
      </c>
      <c r="I9807" t="n">
        <v>1</v>
      </c>
      <c r="J9807" t="inlineStr">
        <is>
          <t>安卓</t>
        </is>
      </c>
      <c r="K9807" t="inlineStr">
        <is>
          <t>412972290</t>
        </is>
      </c>
      <c r="L9807" t="inlineStr">
        <is>
          <t>保密</t>
        </is>
      </c>
      <c r="M9807" t="inlineStr">
        <is>
          <t>记录下自己的心情就好了</t>
        </is>
      </c>
      <c r="N9807" t="n">
        <v>4</v>
      </c>
      <c r="O9807" t="inlineStr">
        <is>
          <t>大会员</t>
        </is>
      </c>
      <c r="P9807" t="inlineStr">
        <is>
          <t>明日方舟音律系列</t>
        </is>
      </c>
      <c r="Q9807" t="inlineStr">
        <is>
          <t>明日方舟</t>
        </is>
      </c>
    </row>
    <row r="9808">
      <c r="A9808" t="inlineStr">
        <is>
          <t>161775300</t>
        </is>
      </c>
      <c r="B9808" t="inlineStr">
        <is>
          <t>5192627404</t>
        </is>
      </c>
      <c r="C9808" t="inlineStr">
        <is>
          <t>乌德洛夫斯基</t>
        </is>
      </c>
      <c r="D9808" t="n">
        <v>3783</v>
      </c>
      <c r="E9808" t="inlineStr">
        <is>
          <t>BV1Dq4y1n7ns</t>
        </is>
      </c>
      <c r="F9808" t="n">
        <v>0</v>
      </c>
      <c r="G9808" t="inlineStr">
        <is>
          <t>0</t>
        </is>
      </c>
      <c r="H9808" t="inlineStr">
        <is>
          <t>2021-08-18 17:26:27</t>
        </is>
      </c>
      <c r="I9808" t="n">
        <v>0</v>
      </c>
      <c r="J9808" t="inlineStr">
        <is>
          <t>未知</t>
        </is>
      </c>
      <c r="K9808" t="inlineStr">
        <is>
          <t>442646502</t>
        </is>
      </c>
      <c r="L9808" t="inlineStr">
        <is>
          <t>男</t>
        </is>
      </c>
      <c r="M9808" t="inlineStr">
        <is>
          <t>咳咳...我要说啥来着？</t>
        </is>
      </c>
      <c r="N9808" t="n">
        <v>4</v>
      </c>
      <c r="O9808" t="inlineStr">
        <is>
          <t>大会员</t>
        </is>
      </c>
      <c r="P9808" t="inlineStr"/>
      <c r="Q9808" t="inlineStr"/>
    </row>
    <row r="9809">
      <c r="A9809" t="inlineStr">
        <is>
          <t>161775300</t>
        </is>
      </c>
      <c r="B9809" t="inlineStr">
        <is>
          <t>5192622892</t>
        </is>
      </c>
      <c r="C9809" t="inlineStr">
        <is>
          <t>天下布懒</t>
        </is>
      </c>
      <c r="D9809" t="n">
        <v>-1</v>
      </c>
      <c r="E9809" t="inlineStr">
        <is>
          <t>只告诉你们一句话，既然当初提意见的人被利刃扣帽子捂着嘴的时候你们在旁边看着一声不吭，现在反攻倒算你们也请在旁边站着一声不吭，没人照着方舟粉丝列表主动找你骂。有因才有果，无论是方舟还是玩家，现在遭遇的一切都是自找的。[再见]</t>
        </is>
      </c>
      <c r="F9809" t="n">
        <v>0</v>
      </c>
      <c r="G9809" t="inlineStr">
        <is>
          <t>5192622892</t>
        </is>
      </c>
      <c r="H9809" t="inlineStr">
        <is>
          <t>2021-08-18 17:26:26</t>
        </is>
      </c>
      <c r="I9809" t="n">
        <v>3</v>
      </c>
      <c r="J9809" t="inlineStr">
        <is>
          <t>未知</t>
        </is>
      </c>
      <c r="K9809" t="inlineStr">
        <is>
          <t>571705</t>
        </is>
      </c>
      <c r="L9809" t="inlineStr">
        <is>
          <t>保密</t>
        </is>
      </c>
      <c r="M9809" t="inlineStr"/>
      <c r="N9809" t="n">
        <v>6</v>
      </c>
      <c r="O9809" t="inlineStr">
        <is>
          <t>年度大会员</t>
        </is>
      </c>
      <c r="P9809" t="inlineStr">
        <is>
          <t>碧蓝之海</t>
        </is>
      </c>
      <c r="Q9809" t="inlineStr"/>
    </row>
    <row r="9810">
      <c r="A9810" t="inlineStr">
        <is>
          <t>161775300</t>
        </is>
      </c>
      <c r="B9810" t="inlineStr">
        <is>
          <t>5192619115</t>
        </is>
      </c>
      <c r="C9810" t="inlineStr">
        <is>
          <t>法术小头-A2</t>
        </is>
      </c>
      <c r="D9810" t="n">
        <v>-1</v>
      </c>
      <c r="E9810" t="inlineStr">
        <is>
          <t>回复 @lin_wood :怎么，你讲讲我哪说的不对</t>
        </is>
      </c>
      <c r="F9810" t="n">
        <v>0</v>
      </c>
      <c r="G9810" t="inlineStr">
        <is>
          <t>5192603423</t>
        </is>
      </c>
      <c r="H9810" t="inlineStr">
        <is>
          <t>2021-08-18 17:26:23</t>
        </is>
      </c>
      <c r="I9810" t="n">
        <v>1</v>
      </c>
      <c r="J9810" t="inlineStr">
        <is>
          <t>未知</t>
        </is>
      </c>
      <c r="K9810" t="inlineStr">
        <is>
          <t>311686356</t>
        </is>
      </c>
      <c r="L9810" t="inlineStr">
        <is>
          <t>女</t>
        </is>
      </c>
      <c r="M9810" t="inlineStr"/>
      <c r="N9810" t="n">
        <v>5</v>
      </c>
      <c r="O9810" t="inlineStr">
        <is>
          <t>大会员</t>
        </is>
      </c>
      <c r="P9810" t="inlineStr"/>
      <c r="Q9810" t="inlineStr"/>
    </row>
    <row r="9811">
      <c r="A9811" t="inlineStr">
        <is>
          <t>161775300</t>
        </is>
      </c>
      <c r="B9811" t="inlineStr">
        <is>
          <t>5192627229</t>
        </is>
      </c>
      <c r="C9811" t="inlineStr">
        <is>
          <t>瑞比特Rir</t>
        </is>
      </c>
      <c r="D9811" t="n">
        <v>-1</v>
      </c>
      <c r="E9811" t="inlineStr">
        <is>
          <t>回复 @路过的推王 :你的想法太理想了。你知道怎么做到让大家团结一致吗？即使知道，你能做到吗？做到了有效吗？会被大家看见吗？知道就说出来，不知道就坚持做自己。能做到就做，做不到就告诉大家，让能做到的人看见。大家看不见就尽量告诉别人。你不能要求别人像你一样高尚，你只能假定他们无比卑劣</t>
        </is>
      </c>
      <c r="F9811" t="n">
        <v>0</v>
      </c>
      <c r="G9811" t="inlineStr">
        <is>
          <t>5192326700</t>
        </is>
      </c>
      <c r="H9811" t="inlineStr">
        <is>
          <t>2021-08-18 17:26:23</t>
        </is>
      </c>
      <c r="I9811" t="n">
        <v>0</v>
      </c>
      <c r="J9811" t="inlineStr">
        <is>
          <t>未知</t>
        </is>
      </c>
      <c r="K9811" t="inlineStr">
        <is>
          <t>114497040</t>
        </is>
      </c>
      <c r="L9811" t="inlineStr">
        <is>
          <t>保密</t>
        </is>
      </c>
      <c r="M9811" t="inlineStr">
        <is>
          <t>专业鸽子，偶尔更新，整活创作</t>
        </is>
      </c>
      <c r="N9811" t="n">
        <v>4</v>
      </c>
      <c r="O9811" t="inlineStr">
        <is>
          <t>年度大会员</t>
        </is>
      </c>
      <c r="P9811" t="inlineStr"/>
      <c r="Q9811" t="inlineStr"/>
    </row>
    <row r="9812">
      <c r="A9812" t="inlineStr">
        <is>
          <t>161775300</t>
        </is>
      </c>
      <c r="B9812" t="inlineStr">
        <is>
          <t>5192627271</t>
        </is>
      </c>
      <c r="C9812" t="inlineStr">
        <is>
          <t>落程非池</t>
        </is>
      </c>
      <c r="D9812" t="n">
        <v>-1</v>
      </c>
      <c r="E9812" t="inlineStr">
        <is>
          <t>我选翼</t>
        </is>
      </c>
      <c r="F9812" t="n">
        <v>0</v>
      </c>
      <c r="G9812" t="inlineStr">
        <is>
          <t>5192627271</t>
        </is>
      </c>
      <c r="H9812" t="inlineStr">
        <is>
          <t>2021-08-18 17:26:23</t>
        </is>
      </c>
      <c r="I9812" t="n">
        <v>5</v>
      </c>
      <c r="J9812" t="inlineStr">
        <is>
          <t>未知</t>
        </is>
      </c>
      <c r="K9812" t="inlineStr">
        <is>
          <t>430407912</t>
        </is>
      </c>
      <c r="L9812" t="inlineStr">
        <is>
          <t>保密</t>
        </is>
      </c>
      <c r="M9812" t="inlineStr"/>
      <c r="N9812" t="n">
        <v>5</v>
      </c>
      <c r="O9812" t="inlineStr">
        <is>
          <t>大会员</t>
        </is>
      </c>
      <c r="P9812" t="inlineStr"/>
      <c r="Q9812" t="inlineStr"/>
    </row>
    <row r="9813">
      <c r="A9813" t="inlineStr">
        <is>
          <t>161775300</t>
        </is>
      </c>
      <c r="B9813" t="inlineStr">
        <is>
          <t>5192618892</t>
        </is>
      </c>
      <c r="C9813" t="inlineStr">
        <is>
          <t>十画子</t>
        </is>
      </c>
      <c r="D9813" t="n">
        <v>3782</v>
      </c>
      <c r="E9813" t="inlineStr">
        <is>
          <t>它一句话都没回应，利刃们就歌舞升平yj没错，多少的问题了，还粉饰太平</t>
        </is>
      </c>
      <c r="F9813" t="n">
        <v>1</v>
      </c>
      <c r="G9813" t="inlineStr">
        <is>
          <t>0</t>
        </is>
      </c>
      <c r="H9813" t="inlineStr">
        <is>
          <t>2021-08-18 17:26:19</t>
        </is>
      </c>
      <c r="I9813" t="n">
        <v>1</v>
      </c>
      <c r="J9813" t="inlineStr">
        <is>
          <t>未知</t>
        </is>
      </c>
      <c r="K9813" t="inlineStr">
        <is>
          <t>14212490</t>
        </is>
      </c>
      <c r="L9813" t="inlineStr">
        <is>
          <t>保密</t>
        </is>
      </c>
      <c r="M9813" t="inlineStr">
        <is>
          <t>最早想成为一个温柔的人</t>
        </is>
      </c>
      <c r="N9813" t="n">
        <v>6</v>
      </c>
      <c r="O9813" t="inlineStr">
        <is>
          <t>年度大会员</t>
        </is>
      </c>
      <c r="P9813" t="inlineStr">
        <is>
          <t>良辰美景·不问天</t>
        </is>
      </c>
      <c r="Q9813" t="inlineStr">
        <is>
          <t>良辰美景·不问天</t>
        </is>
      </c>
    </row>
    <row r="9814">
      <c r="A9814" t="inlineStr">
        <is>
          <t>161775300</t>
        </is>
      </c>
      <c r="B9814" t="inlineStr">
        <is>
          <t>5192618862</t>
        </is>
      </c>
      <c r="C9814" t="inlineStr">
        <is>
          <t>爱吃苹果的柯子</t>
        </is>
      </c>
      <c r="D9814" t="n">
        <v>3781</v>
      </c>
      <c r="E9814" t="inlineStr">
        <is>
          <t>你说我是买皮肤还是抽闪灵</t>
        </is>
      </c>
      <c r="F9814" t="n">
        <v>0</v>
      </c>
      <c r="G9814" t="inlineStr">
        <is>
          <t>0</t>
        </is>
      </c>
      <c r="H9814" t="inlineStr">
        <is>
          <t>2021-08-18 17:26:18</t>
        </is>
      </c>
      <c r="I9814" t="n">
        <v>0</v>
      </c>
      <c r="J9814" t="inlineStr">
        <is>
          <t>未知</t>
        </is>
      </c>
      <c r="K9814" t="inlineStr">
        <is>
          <t>60375269</t>
        </is>
      </c>
      <c r="L9814" t="inlineStr">
        <is>
          <t>男</t>
        </is>
      </c>
      <c r="M9814" t="inlineStr">
        <is>
          <t>我能怎么办？我也很苦恼啊。略略略！</t>
        </is>
      </c>
      <c r="N9814" t="n">
        <v>5</v>
      </c>
      <c r="O9814" t="inlineStr">
        <is>
          <t>大会员</t>
        </is>
      </c>
      <c r="P9814" t="inlineStr"/>
      <c r="Q9814" t="inlineStr"/>
    </row>
    <row r="9815">
      <c r="A9815" t="inlineStr">
        <is>
          <t>161775300</t>
        </is>
      </c>
      <c r="B9815" t="inlineStr">
        <is>
          <t>5192618824</t>
        </is>
      </c>
      <c r="C9815" t="inlineStr">
        <is>
          <t>风神菜鸟</t>
        </is>
      </c>
      <c r="D9815" t="n">
        <v>-1</v>
      </c>
      <c r="E9815" t="inlineStr">
        <is>
          <t>回复 @love钉宫老王 :你可以看看嘛，大佬的dpm比对，和狮蝎差不多的，而且还没狮蝎的生存能力</t>
        </is>
      </c>
      <c r="F9815" t="n">
        <v>0</v>
      </c>
      <c r="G9815" t="inlineStr">
        <is>
          <t>5192079481</t>
        </is>
      </c>
      <c r="H9815" t="inlineStr">
        <is>
          <t>2021-08-18 17:26:18</t>
        </is>
      </c>
      <c r="I9815" t="n">
        <v>0</v>
      </c>
      <c r="J9815" t="inlineStr">
        <is>
          <t>未知</t>
        </is>
      </c>
      <c r="K9815" t="inlineStr">
        <is>
          <t>301822273</t>
        </is>
      </c>
      <c r="L9815" t="inlineStr">
        <is>
          <t>男</t>
        </is>
      </c>
      <c r="M9815" t="inlineStr">
        <is>
          <t>我到底做错了什么，让你如此得不尊敬我，你甚至不肯为我说声抱歉</t>
        </is>
      </c>
      <c r="N9815" t="n">
        <v>5</v>
      </c>
      <c r="O9815" t="inlineStr">
        <is>
          <t>大会员</t>
        </is>
      </c>
      <c r="P9815" t="inlineStr">
        <is>
          <t>洛天依8th生日纪念</t>
        </is>
      </c>
      <c r="Q9815" t="inlineStr">
        <is>
          <t>洛天依8th生日纪念</t>
        </is>
      </c>
    </row>
    <row r="9816">
      <c r="A9816" t="inlineStr">
        <is>
          <t>161775300</t>
        </is>
      </c>
      <c r="B9816" t="inlineStr">
        <is>
          <t>5192622360</t>
        </is>
      </c>
      <c r="C9816" t="inlineStr">
        <is>
          <t>芙磊雅</t>
        </is>
      </c>
      <c r="D9816" t="n">
        <v>-1</v>
      </c>
      <c r="E9816" t="inlineStr">
        <is>
          <t>回复 @啊了个这儿 :没在提嘉心糖，在提评论区[藏狐]</t>
        </is>
      </c>
      <c r="F9816" t="n">
        <v>0</v>
      </c>
      <c r="G9816" t="inlineStr">
        <is>
          <t>5192550246</t>
        </is>
      </c>
      <c r="H9816" t="inlineStr">
        <is>
          <t>2021-08-18 17:26:16</t>
        </is>
      </c>
      <c r="I9816" t="n">
        <v>0</v>
      </c>
      <c r="J9816" t="inlineStr">
        <is>
          <t>未知</t>
        </is>
      </c>
      <c r="K9816" t="inlineStr">
        <is>
          <t>317480508</t>
        </is>
      </c>
      <c r="L9816" t="inlineStr">
        <is>
          <t>保密</t>
        </is>
      </c>
      <c r="M9816" t="inlineStr">
        <is>
          <t>希望你有一个好心情</t>
        </is>
      </c>
      <c r="N9816" t="n">
        <v>5</v>
      </c>
      <c r="O9816" t="inlineStr">
        <is>
          <t>大会员</t>
        </is>
      </c>
      <c r="P9816" t="inlineStr"/>
      <c r="Q9816" t="inlineStr"/>
    </row>
    <row r="9817">
      <c r="A9817" t="inlineStr">
        <is>
          <t>161775300</t>
        </is>
      </c>
      <c r="B9817" t="inlineStr">
        <is>
          <t>5192622332</t>
        </is>
      </c>
      <c r="C9817" t="inlineStr">
        <is>
          <t>狐狸先生的盒子</t>
        </is>
      </c>
      <c r="D9817" t="n">
        <v>-1</v>
      </c>
      <c r="E9817" t="inlineStr">
        <is>
          <t>闪灵真没用吗，入坑时中了闪灵，兄弟都求着我重开[辣眼睛]</t>
        </is>
      </c>
      <c r="F9817" t="n">
        <v>0</v>
      </c>
      <c r="G9817" t="inlineStr">
        <is>
          <t>5192622332</t>
        </is>
      </c>
      <c r="H9817" t="inlineStr">
        <is>
          <t>2021-08-18 17:26:16</t>
        </is>
      </c>
      <c r="I9817" t="n">
        <v>1</v>
      </c>
      <c r="J9817" t="inlineStr">
        <is>
          <t>未知</t>
        </is>
      </c>
      <c r="K9817" t="inlineStr">
        <is>
          <t>167459673</t>
        </is>
      </c>
      <c r="L9817" t="inlineStr">
        <is>
          <t>保密</t>
        </is>
      </c>
      <c r="M9817" t="inlineStr">
        <is>
          <t>去他的吧……</t>
        </is>
      </c>
      <c r="N9817" t="n">
        <v>4</v>
      </c>
      <c r="O9817" t="inlineStr">
        <is>
          <t>大会员</t>
        </is>
      </c>
      <c r="P9817" t="inlineStr"/>
      <c r="Q9817" t="inlineStr"/>
    </row>
    <row r="9818">
      <c r="A9818" t="inlineStr">
        <is>
          <t>161775300</t>
        </is>
      </c>
      <c r="B9818" t="inlineStr">
        <is>
          <t>5192618717</t>
        </is>
      </c>
      <c r="C9818" t="inlineStr">
        <is>
          <t>苍天之玄</t>
        </is>
      </c>
      <c r="D9818" t="n">
        <v>-1</v>
      </c>
      <c r="E9818" t="inlineStr">
        <is>
          <t>回复 @普通海洋学博士 :钢铁洪流警告[笑哭]</t>
        </is>
      </c>
      <c r="F9818" t="n">
        <v>0</v>
      </c>
      <c r="G9818" t="inlineStr">
        <is>
          <t>5191666975</t>
        </is>
      </c>
      <c r="H9818" t="inlineStr">
        <is>
          <t>2021-08-18 17:26:15</t>
        </is>
      </c>
      <c r="I9818" t="n">
        <v>0</v>
      </c>
      <c r="J9818" t="inlineStr">
        <is>
          <t>未知</t>
        </is>
      </c>
      <c r="K9818" t="inlineStr">
        <is>
          <t>14754824</t>
        </is>
      </c>
      <c r="L9818" t="inlineStr">
        <is>
          <t>男</t>
        </is>
      </c>
      <c r="M9818" t="inlineStr"/>
      <c r="N9818" t="n">
        <v>5</v>
      </c>
      <c r="O9818" t="inlineStr">
        <is>
          <t>大会员</t>
        </is>
      </c>
      <c r="P9818" t="inlineStr">
        <is>
          <t>明日方舟音律系列</t>
        </is>
      </c>
      <c r="Q9818" t="inlineStr">
        <is>
          <t>明日方舟音律系列</t>
        </is>
      </c>
    </row>
    <row r="9819">
      <c r="A9819" t="inlineStr">
        <is>
          <t>161775300</t>
        </is>
      </c>
      <c r="B9819" t="inlineStr">
        <is>
          <t>5192626773</t>
        </is>
      </c>
      <c r="C9819" t="inlineStr">
        <is>
          <t>看我名字干嘛呢</t>
        </is>
      </c>
      <c r="D9819" t="n">
        <v>-1</v>
      </c>
      <c r="E9819" t="inlineStr">
        <is>
          <t>顶上来了，说得很好，可以复制吗</t>
        </is>
      </c>
      <c r="F9819" t="n">
        <v>0</v>
      </c>
      <c r="G9819" t="inlineStr">
        <is>
          <t>5192626773</t>
        </is>
      </c>
      <c r="H9819" t="inlineStr">
        <is>
          <t>2021-08-18 17:26:13</t>
        </is>
      </c>
      <c r="I9819" t="n">
        <v>2</v>
      </c>
      <c r="J9819" t="inlineStr">
        <is>
          <t>未知</t>
        </is>
      </c>
      <c r="K9819" t="inlineStr">
        <is>
          <t>196859573</t>
        </is>
      </c>
      <c r="L9819" t="inlineStr">
        <is>
          <t>保密</t>
        </is>
      </c>
      <c r="M9819" t="inlineStr">
        <is>
          <t>河南省在读高中生，动漫宅，游戏宅，数学宅</t>
        </is>
      </c>
      <c r="N9819" t="n">
        <v>5</v>
      </c>
      <c r="O9819" t="inlineStr">
        <is>
          <t>大会员</t>
        </is>
      </c>
      <c r="P9819" t="inlineStr"/>
      <c r="Q9819" t="inlineStr"/>
    </row>
    <row r="9820">
      <c r="A9820" t="inlineStr">
        <is>
          <t>161775300</t>
        </is>
      </c>
      <c r="B9820" t="inlineStr">
        <is>
          <t>5192618642</t>
        </is>
      </c>
      <c r="C9820" t="inlineStr">
        <is>
          <t>斯卡蒂だんな</t>
        </is>
      </c>
      <c r="D9820" t="n">
        <v>1</v>
      </c>
      <c r="E9820" t="inlineStr">
        <is>
          <t>脑袋已经有画面了啊，你不要过来呀！[doge][doge]</t>
        </is>
      </c>
      <c r="F9820" t="n">
        <v>0</v>
      </c>
      <c r="G9820" t="inlineStr">
        <is>
          <t>5192618642</t>
        </is>
      </c>
      <c r="H9820" t="inlineStr">
        <is>
          <t>2021-08-18 17:26:13</t>
        </is>
      </c>
      <c r="I9820" t="n">
        <v>0</v>
      </c>
      <c r="J9820" t="inlineStr">
        <is>
          <t>未知</t>
        </is>
      </c>
      <c r="K9820" t="inlineStr">
        <is>
          <t>484293588</t>
        </is>
      </c>
      <c r="L9820" t="inlineStr">
        <is>
          <t>男</t>
        </is>
      </c>
      <c r="M9820" t="inlineStr"/>
      <c r="N9820" t="n">
        <v>4</v>
      </c>
      <c r="O9820" t="inlineStr">
        <is>
          <t>大会员</t>
        </is>
      </c>
      <c r="P9820" t="inlineStr"/>
      <c r="Q9820" t="inlineStr"/>
    </row>
    <row r="9821">
      <c r="A9821" t="inlineStr">
        <is>
          <t>161775300</t>
        </is>
      </c>
      <c r="B9821" t="inlineStr">
        <is>
          <t>5192618646</t>
        </is>
      </c>
      <c r="C9821" t="inlineStr">
        <is>
          <t>斯卡蒂DDD-d</t>
        </is>
      </c>
      <c r="D9821" t="n">
        <v>-1</v>
      </c>
      <c r="E9821" t="inlineStr">
        <is>
          <t>是是是都是你们冲的，下次记得帮我冲一个龙门币一比一换源石嗷</t>
        </is>
      </c>
      <c r="F9821" t="n">
        <v>0</v>
      </c>
      <c r="G9821" t="inlineStr">
        <is>
          <t>5192618646</t>
        </is>
      </c>
      <c r="H9821" t="inlineStr">
        <is>
          <t>2021-08-18 17:26:13</t>
        </is>
      </c>
      <c r="I9821" t="n">
        <v>0</v>
      </c>
      <c r="J9821" t="inlineStr">
        <is>
          <t>安卓</t>
        </is>
      </c>
      <c r="K9821" t="inlineStr">
        <is>
          <t>43339426</t>
        </is>
      </c>
      <c r="L9821" t="inlineStr">
        <is>
          <t>保密</t>
        </is>
      </c>
      <c r="M9821" t="inlineStr"/>
      <c r="N9821" t="n">
        <v>5</v>
      </c>
      <c r="O9821" t="inlineStr">
        <is>
          <t>年度大会员</t>
        </is>
      </c>
      <c r="P9821" t="inlineStr"/>
      <c r="Q9821" t="inlineStr"/>
    </row>
    <row r="9822">
      <c r="A9822" t="inlineStr">
        <is>
          <t>161775300</t>
        </is>
      </c>
      <c r="B9822" t="inlineStr">
        <is>
          <t>5192626612</t>
        </is>
      </c>
      <c r="C9822" t="inlineStr">
        <is>
          <t>N个昵称都重复</t>
        </is>
      </c>
      <c r="D9822" t="n">
        <v>3778</v>
      </c>
      <c r="E9822" t="inlineStr">
        <is>
          <t>我擦异客的立绘在里面显得格格不入</t>
        </is>
      </c>
      <c r="F9822" t="n">
        <v>0</v>
      </c>
      <c r="G9822" t="inlineStr">
        <is>
          <t>0</t>
        </is>
      </c>
      <c r="H9822" t="inlineStr">
        <is>
          <t>2021-08-18 17:26:09</t>
        </is>
      </c>
      <c r="I9822" t="n">
        <v>0</v>
      </c>
      <c r="J9822" t="inlineStr">
        <is>
          <t>安卓</t>
        </is>
      </c>
      <c r="K9822" t="inlineStr">
        <is>
          <t>336722754</t>
        </is>
      </c>
      <c r="L9822" t="inlineStr">
        <is>
          <t>保密</t>
        </is>
      </c>
      <c r="M9822" t="inlineStr"/>
      <c r="N9822" t="n">
        <v>5</v>
      </c>
      <c r="O9822" t="inlineStr"/>
      <c r="P9822" t="inlineStr"/>
      <c r="Q9822" t="inlineStr"/>
    </row>
    <row r="9823">
      <c r="A9823" t="inlineStr">
        <is>
          <t>161775300</t>
        </is>
      </c>
      <c r="B9823" t="inlineStr">
        <is>
          <t>5192621966</t>
        </is>
      </c>
      <c r="C9823" t="inlineStr">
        <is>
          <t>yj不发道歉不改名字</t>
        </is>
      </c>
      <c r="D9823" t="n">
        <v>-1</v>
      </c>
      <c r="E9823" t="inlineStr">
        <is>
          <t>回复 @11937492 :那可能是被冰清玉洁的yj删掉了，我补充一下：“这是立绘？你见过方舟里出现小腿一下全部截肢的立绘？”</t>
        </is>
      </c>
      <c r="F9823" t="n">
        <v>0</v>
      </c>
      <c r="G9823" t="inlineStr">
        <is>
          <t>5192267053</t>
        </is>
      </c>
      <c r="H9823" t="inlineStr">
        <is>
          <t>2021-08-18 17:26:09</t>
        </is>
      </c>
      <c r="I9823" t="n">
        <v>0</v>
      </c>
      <c r="J9823" t="inlineStr">
        <is>
          <t>未知</t>
        </is>
      </c>
      <c r="K9823" t="inlineStr">
        <is>
          <t>344448431</t>
        </is>
      </c>
      <c r="L9823" t="inlineStr">
        <is>
          <t>女</t>
        </is>
      </c>
      <c r="M9823" t="inlineStr">
        <is>
          <t>幸识，我是琼蝎
lof冷圈选手：不务正业呐呐人</t>
        </is>
      </c>
      <c r="N9823" t="n">
        <v>5</v>
      </c>
      <c r="O9823" t="inlineStr"/>
      <c r="P9823" t="inlineStr"/>
      <c r="Q9823" t="inlineStr"/>
    </row>
    <row r="9824">
      <c r="A9824" t="inlineStr">
        <is>
          <t>161775300</t>
        </is>
      </c>
      <c r="B9824" t="inlineStr">
        <is>
          <t>5192618374</t>
        </is>
      </c>
      <c r="C9824" t="inlineStr">
        <is>
          <t>楚慈小天使吖</t>
        </is>
      </c>
      <c r="D9824" t="n">
        <v>-1</v>
      </c>
      <c r="E9824" t="inlineStr">
        <is>
          <t>回复 @拂过世俗 :其他游戏我见过最多的也就240井yj300井，这合理吗</t>
        </is>
      </c>
      <c r="F9824" t="n">
        <v>0</v>
      </c>
      <c r="G9824" t="inlineStr">
        <is>
          <t>5191663813</t>
        </is>
      </c>
      <c r="H9824" t="inlineStr">
        <is>
          <t>2021-08-18 17:26:07</t>
        </is>
      </c>
      <c r="I9824" t="n">
        <v>1</v>
      </c>
      <c r="J9824" t="inlineStr">
        <is>
          <t>苹果</t>
        </is>
      </c>
      <c r="K9824" t="inlineStr">
        <is>
          <t>179489165</t>
        </is>
      </c>
      <c r="L9824" t="inlineStr">
        <is>
          <t>女</t>
        </is>
      </c>
      <c r="M9824" t="inlineStr"/>
      <c r="N9824" t="n">
        <v>5</v>
      </c>
      <c r="O9824" t="inlineStr">
        <is>
          <t>大会员</t>
        </is>
      </c>
      <c r="P9824" t="inlineStr"/>
      <c r="Q9824" t="inlineStr"/>
    </row>
    <row r="9825">
      <c r="A9825" t="inlineStr">
        <is>
          <t>161775300</t>
        </is>
      </c>
      <c r="B9825" t="inlineStr">
        <is>
          <t>5192618261</t>
        </is>
      </c>
      <c r="C9825" t="inlineStr">
        <is>
          <t>鸢縁</t>
        </is>
      </c>
      <c r="D9825" t="n">
        <v>3777</v>
      </c>
      <c r="E9825" t="inlineStr">
        <is>
          <t>那个，各位对单奶有推荐的么。目前有赫墨和华法琳，苏苏洛也有，有必要拿闪灵么</t>
        </is>
      </c>
      <c r="F9825" t="n">
        <v>1</v>
      </c>
      <c r="G9825" t="inlineStr">
        <is>
          <t>0</t>
        </is>
      </c>
      <c r="H9825" t="inlineStr">
        <is>
          <t>2021-08-18 17:26:05</t>
        </is>
      </c>
      <c r="I9825" t="n">
        <v>0</v>
      </c>
      <c r="J9825" t="inlineStr">
        <is>
          <t>未知</t>
        </is>
      </c>
      <c r="K9825" t="inlineStr">
        <is>
          <t>366074393</t>
        </is>
      </c>
      <c r="L9825" t="inlineStr">
        <is>
          <t>保密</t>
        </is>
      </c>
      <c r="M9825" t="inlineStr">
        <is>
          <t>挣扎三年，卒于放下</t>
        </is>
      </c>
      <c r="N9825" t="n">
        <v>5</v>
      </c>
      <c r="O9825" t="inlineStr">
        <is>
          <t>年度大会员</t>
        </is>
      </c>
      <c r="P9825" t="inlineStr">
        <is>
          <t>总之就是非常可爱</t>
        </is>
      </c>
      <c r="Q9825" t="inlineStr">
        <is>
          <t>总之就是非常可爱</t>
        </is>
      </c>
    </row>
    <row r="9826">
      <c r="A9826" t="inlineStr">
        <is>
          <t>161775300</t>
        </is>
      </c>
      <c r="B9826" t="inlineStr">
        <is>
          <t>5192626439</t>
        </is>
      </c>
      <c r="C9826" t="inlineStr">
        <is>
          <t>摸鱼养花-Judging</t>
        </is>
      </c>
      <c r="D9826" t="n">
        <v>-1</v>
      </c>
      <c r="E9826" t="inlineStr">
        <is>
          <t>哦</t>
        </is>
      </c>
      <c r="F9826" t="n">
        <v>0</v>
      </c>
      <c r="G9826" t="inlineStr">
        <is>
          <t>5192626439</t>
        </is>
      </c>
      <c r="H9826" t="inlineStr">
        <is>
          <t>2021-08-18 17:26:05</t>
        </is>
      </c>
      <c r="I9826" t="n">
        <v>0</v>
      </c>
      <c r="J9826" t="inlineStr">
        <is>
          <t>未知</t>
        </is>
      </c>
      <c r="K9826" t="inlineStr">
        <is>
          <t>677903406</t>
        </is>
      </c>
      <c r="L9826" t="inlineStr">
        <is>
          <t>男</t>
        </is>
      </c>
      <c r="M9826" t="inlineStr">
        <is>
          <t>啊 也没啥好说的
佛系人类</t>
        </is>
      </c>
      <c r="N9826" t="n">
        <v>2</v>
      </c>
      <c r="O9826" t="inlineStr">
        <is>
          <t>大会员</t>
        </is>
      </c>
      <c r="P9826" t="inlineStr"/>
      <c r="Q9826" t="inlineStr"/>
    </row>
    <row r="9827">
      <c r="A9827" t="inlineStr">
        <is>
          <t>161775300</t>
        </is>
      </c>
      <c r="B9827" t="inlineStr">
        <is>
          <t>5192621722</t>
        </is>
      </c>
      <c r="C9827" t="inlineStr">
        <is>
          <t>CarlineRei</t>
        </is>
      </c>
      <c r="D9827" t="n">
        <v>3776</v>
      </c>
      <c r="E9827" t="inlineStr">
        <is>
          <t>吔[大笑][tv_目瞪口呆][给心心][给心心]🎈</t>
        </is>
      </c>
      <c r="F9827" t="n">
        <v>0</v>
      </c>
      <c r="G9827" t="inlineStr">
        <is>
          <t>0</t>
        </is>
      </c>
      <c r="H9827" t="inlineStr">
        <is>
          <t>2021-08-18 17:26:04</t>
        </is>
      </c>
      <c r="I9827" t="n">
        <v>0</v>
      </c>
      <c r="J9827" t="inlineStr">
        <is>
          <t>安卓</t>
        </is>
      </c>
      <c r="K9827" t="inlineStr">
        <is>
          <t>40307841</t>
        </is>
      </c>
      <c r="L9827" t="inlineStr">
        <is>
          <t>保密</t>
        </is>
      </c>
      <c r="M9827" t="inlineStr">
        <is>
          <t>disk couldn't carry,so put it here</t>
        </is>
      </c>
      <c r="N9827" t="n">
        <v>5</v>
      </c>
      <c r="O9827" t="inlineStr">
        <is>
          <t>大会员</t>
        </is>
      </c>
      <c r="P9827" t="inlineStr"/>
      <c r="Q9827" t="inlineStr"/>
    </row>
    <row r="9828">
      <c r="A9828" t="inlineStr">
        <is>
          <t>161775300</t>
        </is>
      </c>
      <c r="B9828" t="inlineStr">
        <is>
          <t>5192621507</t>
        </is>
      </c>
      <c r="C9828" t="inlineStr">
        <is>
          <t>落花寻羽</t>
        </is>
      </c>
      <c r="D9828" t="n">
        <v>-1</v>
      </c>
      <c r="E9828" t="inlineStr">
        <is>
          <t>回复 @未来英雄王-西泽尔 :永7开服也算盛况了，可惜网易的策划疯狂作死，半年就给玩死了，五千一个保底还不继承谁敢玩呀[微笑]</t>
        </is>
      </c>
      <c r="F9828" t="n">
        <v>0</v>
      </c>
      <c r="G9828" t="inlineStr">
        <is>
          <t>5192580519</t>
        </is>
      </c>
      <c r="H9828" t="inlineStr">
        <is>
          <t>2021-08-18 17:26:01</t>
        </is>
      </c>
      <c r="I9828" t="n">
        <v>68</v>
      </c>
      <c r="J9828" t="inlineStr">
        <is>
          <t>未知</t>
        </is>
      </c>
      <c r="K9828" t="inlineStr">
        <is>
          <t>546721350</t>
        </is>
      </c>
      <c r="L9828" t="inlineStr">
        <is>
          <t>保密</t>
        </is>
      </c>
      <c r="M9828" t="inlineStr"/>
      <c r="N9828" t="n">
        <v>2</v>
      </c>
      <c r="O9828" t="inlineStr">
        <is>
          <t>大会员</t>
        </is>
      </c>
      <c r="P9828" t="inlineStr">
        <is>
          <t>罗小黑战记</t>
        </is>
      </c>
      <c r="Q9828" t="inlineStr">
        <is>
          <t>罗小黑战记</t>
        </is>
      </c>
    </row>
    <row r="9829">
      <c r="A9829" t="inlineStr">
        <is>
          <t>161775300</t>
        </is>
      </c>
      <c r="B9829" t="inlineStr">
        <is>
          <t>5192626164</t>
        </is>
      </c>
      <c r="C9829" t="inlineStr">
        <is>
          <t>压缩钳Tenaza</t>
        </is>
      </c>
      <c r="D9829" t="n">
        <v>-1</v>
      </c>
      <c r="E9829" t="inlineStr">
        <is>
          <t>把你表情给我删了</t>
        </is>
      </c>
      <c r="F9829" t="n">
        <v>0</v>
      </c>
      <c r="G9829" t="inlineStr">
        <is>
          <t>5192626164</t>
        </is>
      </c>
      <c r="H9829" t="inlineStr">
        <is>
          <t>2021-08-18 17:25:59</t>
        </is>
      </c>
      <c r="I9829" t="n">
        <v>1</v>
      </c>
      <c r="J9829" t="inlineStr">
        <is>
          <t>未知</t>
        </is>
      </c>
      <c r="K9829" t="inlineStr">
        <is>
          <t>3073706</t>
        </is>
      </c>
      <c r="L9829" t="inlineStr">
        <is>
          <t>保密</t>
        </is>
      </c>
      <c r="M9829" t="inlineStr">
        <is>
          <t>动画区UP，目前淡坑，lofter同名</t>
        </is>
      </c>
      <c r="N9829" t="n">
        <v>6</v>
      </c>
      <c r="O9829" t="inlineStr">
        <is>
          <t>大会员</t>
        </is>
      </c>
      <c r="P9829" t="inlineStr"/>
      <c r="Q9829" t="inlineStr"/>
    </row>
    <row r="9830">
      <c r="A9830" t="inlineStr">
        <is>
          <t>161775300</t>
        </is>
      </c>
      <c r="B9830" t="inlineStr">
        <is>
          <t>5192626013</t>
        </is>
      </c>
      <c r="C9830" t="inlineStr">
        <is>
          <t>樱满月075</t>
        </is>
      </c>
      <c r="D9830" t="n">
        <v>-1</v>
      </c>
      <c r="E9830" t="inlineStr">
        <is>
          <t>回复 @未来英雄王-西泽尔 :七都要是换成单机就是绝杀，可惜换不得[藏狐][藏狐][藏狐]</t>
        </is>
      </c>
      <c r="F9830" t="n">
        <v>0</v>
      </c>
      <c r="G9830" t="inlineStr">
        <is>
          <t>5192580519</t>
        </is>
      </c>
      <c r="H9830" t="inlineStr">
        <is>
          <t>2021-08-18 17:25:56</t>
        </is>
      </c>
      <c r="I9830" t="n">
        <v>230</v>
      </c>
      <c r="J9830" t="inlineStr">
        <is>
          <t>未知</t>
        </is>
      </c>
      <c r="K9830" t="inlineStr">
        <is>
          <t>244388216</t>
        </is>
      </c>
      <c r="L9830" t="inlineStr">
        <is>
          <t>男</t>
        </is>
      </c>
      <c r="M9830" t="inlineStr">
        <is>
          <t>恶之帝王我只认迪奥和蓝染！</t>
        </is>
      </c>
      <c r="N9830" t="n">
        <v>5</v>
      </c>
      <c r="O9830" t="inlineStr">
        <is>
          <t>年度大会员</t>
        </is>
      </c>
      <c r="P9830" t="inlineStr">
        <is>
          <t>公主连结可可萝</t>
        </is>
      </c>
      <c r="Q9830" t="inlineStr"/>
    </row>
    <row r="9831">
      <c r="A9831" t="inlineStr">
        <is>
          <t>161775300</t>
        </is>
      </c>
      <c r="B9831" t="inlineStr">
        <is>
          <t>5192617735</t>
        </is>
      </c>
      <c r="C9831" t="inlineStr">
        <is>
          <t>山_旬</t>
        </is>
      </c>
      <c r="D9831" t="n">
        <v>-1</v>
      </c>
      <c r="E9831" t="inlineStr">
        <is>
          <t>二周年入坑氪了5000多的萌新已经麻了。之前就隐约感觉yj这产能不太够，夏活看他摆烂直接裂开[微笑]现在真是玩也不是不玩也不是，不能让我5000块打水漂啊[微笑]我今年最蠢的就是入坑明日方舟，反正yj的下个游戏我打死也不入坑了</t>
        </is>
      </c>
      <c r="F9831" t="n">
        <v>0</v>
      </c>
      <c r="G9831" t="inlineStr">
        <is>
          <t>5192617735</t>
        </is>
      </c>
      <c r="H9831" t="inlineStr">
        <is>
          <t>2021-08-18 17:25:55</t>
        </is>
      </c>
      <c r="I9831" t="n">
        <v>2</v>
      </c>
      <c r="J9831" t="inlineStr">
        <is>
          <t>未知</t>
        </is>
      </c>
      <c r="K9831" t="inlineStr">
        <is>
          <t>316336111</t>
        </is>
      </c>
      <c r="L9831" t="inlineStr">
        <is>
          <t>男</t>
        </is>
      </c>
      <c r="M9831" t="inlineStr">
        <is>
          <t>账号一定要绑定邮箱啊！血的教训</t>
        </is>
      </c>
      <c r="N9831" t="n">
        <v>5</v>
      </c>
      <c r="O9831" t="inlineStr">
        <is>
          <t>年度大会员</t>
        </is>
      </c>
      <c r="P9831" t="inlineStr"/>
      <c r="Q9831" t="inlineStr"/>
    </row>
    <row r="9832">
      <c r="A9832" t="inlineStr">
        <is>
          <t>161775300</t>
        </is>
      </c>
      <c r="B9832" t="inlineStr">
        <is>
          <t>5192625866</t>
        </is>
      </c>
      <c r="C9832" t="inlineStr">
        <is>
          <t>皮蛇怪mmmm</t>
        </is>
      </c>
      <c r="D9832" t="n">
        <v>-1</v>
      </c>
      <c r="E9832" t="inlineStr">
        <is>
          <t>我超，俄罗斯盒武器！</t>
        </is>
      </c>
      <c r="F9832" t="n">
        <v>0</v>
      </c>
      <c r="G9832" t="inlineStr">
        <is>
          <t>5192625866</t>
        </is>
      </c>
      <c r="H9832" t="inlineStr">
        <is>
          <t>2021-08-18 17:25:53</t>
        </is>
      </c>
      <c r="I9832" t="n">
        <v>2</v>
      </c>
      <c r="J9832" t="inlineStr">
        <is>
          <t>未知</t>
        </is>
      </c>
      <c r="K9832" t="inlineStr">
        <is>
          <t>389407211</t>
        </is>
      </c>
      <c r="L9832" t="inlineStr">
        <is>
          <t>男</t>
        </is>
      </c>
      <c r="M9832" t="inlineStr"/>
      <c r="N9832" t="n">
        <v>4</v>
      </c>
      <c r="O9832" t="inlineStr">
        <is>
          <t>大会员</t>
        </is>
      </c>
      <c r="P9832" t="inlineStr">
        <is>
          <t>#EveOneCat</t>
        </is>
      </c>
      <c r="Q9832" t="inlineStr"/>
    </row>
    <row r="9833">
      <c r="A9833" t="inlineStr">
        <is>
          <t>161775300</t>
        </is>
      </c>
      <c r="B9833" t="inlineStr">
        <is>
          <t>5192625895</t>
        </is>
      </c>
      <c r="C9833" t="inlineStr">
        <is>
          <t>冰镇卡比</t>
        </is>
      </c>
      <c r="D9833" t="n">
        <v>-1</v>
      </c>
      <c r="E9833" t="inlineStr">
        <is>
          <t>回复 @逍遥的太子 :就拿w来说，即使限定复刻进池，抽到的人有多少，那个概率没有300抽能拿到吗？然后你说空降限定不影响游戏整体环境，不过我觉得玩家环境同样是游戏环境的一部分，方舟那么火很大一部分原因就是二创等玩家群体的热爱对吧，那么如果一个空降限定影响到了很多人（这里我不说大部分因为可能有人反驳“沉默的大多数”，但是节奏怎样我相信你也是能看见的），那么我觉得游戏环境是被影响的，当然这不仅仅是“空降限定”的原因，是多方因素造成，但不可否定的是“空降限定”和yj装死是很重要的原因。二、限定强度：蒂蒂的强度应该不用我多说吧，如果拿游戏体验说的话，单论这次小剿灭，过关最舒服的挂机流也用到了蒂蒂；水陈更不用说，这次小剿灭有水陈没水陈完全两个体验，最明显的证据：水陈单核是最早出的单核攻略，zc为了不用水陈做小羊单核从昨晚做到今天上午用了十多个小时。抛开攻略不谈，我自己专三之后每天用演习券把从第八章最后一关开始往前的突袭关卡用水陈打，结论是 很强 很舒服。建议你去试一下；节奏确实是有奇怪的东西进来了，但是不能因为这些东西去否认节奏的根本原因对吧，水月的问题不在于他本身，在于与水陈相比，具体强度我没有练所以就不多做评论。如果你能把我这条回复看完我相信你还是理智的，那我希望我说的能帮助你理解这次节奏问题吧</t>
        </is>
      </c>
      <c r="F9833" t="n">
        <v>0</v>
      </c>
      <c r="G9833" t="inlineStr">
        <is>
          <t>5192057980</t>
        </is>
      </c>
      <c r="H9833" t="inlineStr">
        <is>
          <t>2021-08-18 17:25:53</t>
        </is>
      </c>
      <c r="I9833" t="n">
        <v>1</v>
      </c>
      <c r="J9833" t="inlineStr">
        <is>
          <t>未知</t>
        </is>
      </c>
      <c r="K9833" t="inlineStr">
        <is>
          <t>379489849</t>
        </is>
      </c>
      <c r="L9833" t="inlineStr">
        <is>
          <t>保密</t>
        </is>
      </c>
      <c r="M9833" t="inlineStr"/>
      <c r="N9833" t="n">
        <v>5</v>
      </c>
      <c r="O9833" t="inlineStr">
        <is>
          <t>年度大会员</t>
        </is>
      </c>
      <c r="P9833" t="inlineStr"/>
      <c r="Q9833" t="inlineStr"/>
    </row>
    <row r="9834">
      <c r="A9834" t="inlineStr">
        <is>
          <t>161775300</t>
        </is>
      </c>
      <c r="B9834" t="inlineStr">
        <is>
          <t>5192620981</t>
        </is>
      </c>
      <c r="C9834" t="inlineStr">
        <is>
          <t>掏比大比大</t>
        </is>
      </c>
      <c r="D9834" t="n">
        <v>-1</v>
      </c>
      <c r="E9834" t="inlineStr">
        <is>
          <t>回复 @未来英雄王-西泽尔 :什么仇啊推荐别人入坑七都[藏狐]</t>
        </is>
      </c>
      <c r="F9834" t="n">
        <v>0</v>
      </c>
      <c r="G9834" t="inlineStr">
        <is>
          <t>5192580519</t>
        </is>
      </c>
      <c r="H9834" t="inlineStr">
        <is>
          <t>2021-08-18 17:25:51</t>
        </is>
      </c>
      <c r="I9834" t="n">
        <v>8</v>
      </c>
      <c r="J9834" t="inlineStr">
        <is>
          <t>未知</t>
        </is>
      </c>
      <c r="K9834" t="inlineStr">
        <is>
          <t>359365695</t>
        </is>
      </c>
      <c r="L9834" t="inlineStr">
        <is>
          <t>男</t>
        </is>
      </c>
      <c r="M9834" t="inlineStr"/>
      <c r="N9834" t="n">
        <v>5</v>
      </c>
      <c r="O9834" t="inlineStr">
        <is>
          <t>大会员</t>
        </is>
      </c>
      <c r="P9834" t="inlineStr"/>
      <c r="Q9834" t="inlineStr"/>
    </row>
    <row r="9835">
      <c r="A9835" t="inlineStr">
        <is>
          <t>161775300</t>
        </is>
      </c>
      <c r="B9835" t="inlineStr">
        <is>
          <t>5192620919</t>
        </is>
      </c>
      <c r="C9835" t="inlineStr">
        <is>
          <t>雾漫荒岭</t>
        </is>
      </c>
      <c r="D9835" t="n">
        <v>-1</v>
      </c>
      <c r="E9835" t="inlineStr">
        <is>
          <t>抛开背景谈属于是蚌埠住了，那时二周年yj费了老大劲发饼才堵住嘴的捏[疑惑]</t>
        </is>
      </c>
      <c r="F9835" t="n">
        <v>0</v>
      </c>
      <c r="G9835" t="inlineStr">
        <is>
          <t>5192620919</t>
        </is>
      </c>
      <c r="H9835" t="inlineStr">
        <is>
          <t>2021-08-18 17:25:50</t>
        </is>
      </c>
      <c r="I9835" t="n">
        <v>23</v>
      </c>
      <c r="J9835" t="inlineStr">
        <is>
          <t>未知</t>
        </is>
      </c>
      <c r="K9835" t="inlineStr">
        <is>
          <t>80854906</t>
        </is>
      </c>
      <c r="L9835" t="inlineStr">
        <is>
          <t>女</t>
        </is>
      </c>
      <c r="M9835" t="inlineStr">
        <is>
          <t>惟其不可能，所以才值得相信</t>
        </is>
      </c>
      <c r="N9835" t="n">
        <v>5</v>
      </c>
      <c r="O9835" t="inlineStr">
        <is>
          <t>大会员</t>
        </is>
      </c>
      <c r="P9835" t="inlineStr"/>
      <c r="Q9835" t="inlineStr"/>
    </row>
    <row r="9836">
      <c r="A9836" t="inlineStr">
        <is>
          <t>161775300</t>
        </is>
      </c>
      <c r="B9836" t="inlineStr">
        <is>
          <t>5192625680</t>
        </is>
      </c>
      <c r="C9836" t="inlineStr">
        <is>
          <t>没名字了嘎嘎嘎</t>
        </is>
      </c>
      <c r="D9836" t="n">
        <v>-1</v>
      </c>
      <c r="E9836" t="inlineStr">
        <is>
          <t>回复 @霜雨落华 :给个[脱单doge]?</t>
        </is>
      </c>
      <c r="F9836" t="n">
        <v>0</v>
      </c>
      <c r="G9836" t="inlineStr">
        <is>
          <t>5192270053</t>
        </is>
      </c>
      <c r="H9836" t="inlineStr">
        <is>
          <t>2021-08-18 17:25:48</t>
        </is>
      </c>
      <c r="I9836" t="n">
        <v>0</v>
      </c>
      <c r="J9836" t="inlineStr">
        <is>
          <t>未知</t>
        </is>
      </c>
      <c r="K9836" t="inlineStr">
        <is>
          <t>524692598</t>
        </is>
      </c>
      <c r="L9836" t="inlineStr">
        <is>
          <t>保密</t>
        </is>
      </c>
      <c r="M9836" t="inlineStr"/>
      <c r="N9836" t="n">
        <v>2</v>
      </c>
      <c r="O9836" t="inlineStr"/>
      <c r="P9836" t="inlineStr"/>
      <c r="Q9836" t="inlineStr"/>
    </row>
    <row r="9837">
      <c r="A9837" t="inlineStr">
        <is>
          <t>161775300</t>
        </is>
      </c>
      <c r="B9837" t="inlineStr">
        <is>
          <t>5192625610</t>
        </is>
      </c>
      <c r="C9837" t="inlineStr">
        <is>
          <t>子兮子兮君子作歌</t>
        </is>
      </c>
      <c r="D9837" t="n">
        <v>3774</v>
      </c>
      <c r="E9837" t="inlineStr">
        <is>
          <t>鹰角什么时候能回应玩家诉求，装死吗？？嗯？</t>
        </is>
      </c>
      <c r="F9837" t="n">
        <v>0</v>
      </c>
      <c r="G9837" t="inlineStr">
        <is>
          <t>0</t>
        </is>
      </c>
      <c r="H9837" t="inlineStr">
        <is>
          <t>2021-08-18 17:25:47</t>
        </is>
      </c>
      <c r="I9837" t="n">
        <v>0</v>
      </c>
      <c r="J9837" t="inlineStr">
        <is>
          <t>安卓</t>
        </is>
      </c>
      <c r="K9837" t="inlineStr">
        <is>
          <t>298764572</t>
        </is>
      </c>
      <c r="L9837" t="inlineStr">
        <is>
          <t>保密</t>
        </is>
      </c>
      <c r="M9837" t="inlineStr">
        <is>
          <t>拉了</t>
        </is>
      </c>
      <c r="N9837" t="n">
        <v>4</v>
      </c>
      <c r="O9837" t="inlineStr"/>
      <c r="P9837" t="inlineStr"/>
      <c r="Q9837" t="inlineStr"/>
    </row>
    <row r="9838">
      <c r="A9838" t="inlineStr">
        <is>
          <t>161775300</t>
        </is>
      </c>
      <c r="B9838" t="inlineStr">
        <is>
          <t>5192617321</t>
        </is>
      </c>
      <c r="C9838" t="inlineStr">
        <is>
          <t>你对此有多少预期</t>
        </is>
      </c>
      <c r="D9838" t="n">
        <v>3773</v>
      </c>
      <c r="E9838" t="inlineStr">
        <is>
          <t>简单说一下我对评论区的诉求：
1、不要捂住别人的嘴，也不要替别人发声。
2、如果一个人做错了什么，你希望他好，就不要护着他。</t>
        </is>
      </c>
      <c r="F9838" t="n">
        <v>0</v>
      </c>
      <c r="G9838" t="inlineStr">
        <is>
          <t>0</t>
        </is>
      </c>
      <c r="H9838" t="inlineStr">
        <is>
          <t>2021-08-18 17:25:47</t>
        </is>
      </c>
      <c r="I9838" t="n">
        <v>1</v>
      </c>
      <c r="J9838" t="inlineStr">
        <is>
          <t>安卓</t>
        </is>
      </c>
      <c r="K9838" t="inlineStr">
        <is>
          <t>283604465</t>
        </is>
      </c>
      <c r="L9838" t="inlineStr">
        <is>
          <t>保密</t>
        </is>
      </c>
      <c r="M9838" t="inlineStr"/>
      <c r="N9838" t="n">
        <v>5</v>
      </c>
      <c r="O9838" t="inlineStr">
        <is>
          <t>年度大会员</t>
        </is>
      </c>
      <c r="P9838" t="inlineStr">
        <is>
          <t>明日方舟</t>
        </is>
      </c>
      <c r="Q9838" t="inlineStr">
        <is>
          <t>明日方舟</t>
        </is>
      </c>
    </row>
    <row r="9839">
      <c r="A9839" t="inlineStr">
        <is>
          <t>161775300</t>
        </is>
      </c>
      <c r="B9839" t="inlineStr">
        <is>
          <t>5192617229</t>
        </is>
      </c>
      <c r="C9839" t="inlineStr">
        <is>
          <t>洛曉森</t>
        </is>
      </c>
      <c r="D9839" t="n">
        <v>3772</v>
      </c>
      <c r="E9839" t="inlineStr">
        <is>
          <t>虽然挺想要异客的</t>
        </is>
      </c>
      <c r="F9839" t="n">
        <v>0</v>
      </c>
      <c r="G9839" t="inlineStr">
        <is>
          <t>0</t>
        </is>
      </c>
      <c r="H9839" t="inlineStr">
        <is>
          <t>2021-08-18 17:25:45</t>
        </is>
      </c>
      <c r="I9839" t="n">
        <v>0</v>
      </c>
      <c r="J9839" t="inlineStr">
        <is>
          <t>网页</t>
        </is>
      </c>
      <c r="K9839" t="inlineStr">
        <is>
          <t>8689227</t>
        </is>
      </c>
      <c r="L9839" t="inlineStr">
        <is>
          <t>保密</t>
        </is>
      </c>
      <c r="M9839" t="inlineStr">
        <is>
          <t>✈</t>
        </is>
      </c>
      <c r="N9839" t="n">
        <v>6</v>
      </c>
      <c r="O9839" t="inlineStr">
        <is>
          <t>大会员</t>
        </is>
      </c>
      <c r="P9839" t="inlineStr"/>
      <c r="Q9839" t="inlineStr"/>
    </row>
    <row r="9840">
      <c r="A9840" t="inlineStr">
        <is>
          <t>161775300</t>
        </is>
      </c>
      <c r="B9840" t="inlineStr">
        <is>
          <t>5192625504</t>
        </is>
      </c>
      <c r="C9840" t="inlineStr">
        <is>
          <t>浅辄夙岚</t>
        </is>
      </c>
      <c r="D9840" t="n">
        <v>-1</v>
      </c>
      <c r="E9840" t="inlineStr">
        <is>
          <t>我只能说，节奏中确实有不合理之处，你反对水月加强的意见是对的，“有些人”“呼吁”地确实有点“过火”，我看那些持“偷技能”观点的也有点烦，不过我从来没就此发过相关评论，因为我不知道是否会实锤，我个人理解的冲是一种合理意见的提出，是一种玩家情绪的宣泄，这宣泄自然包括愤怒。
但是，[tv_思考]什么事都不能一概而论，
至少你不能反对整个节奏，
我对鹰角是持有愤怒的，我看到那些宣泄情绪，反讽鹰角的评论，感到十分舒畅。
哦对了，mzr和利刃不是人，记得一起抵制</t>
        </is>
      </c>
      <c r="F9840" t="n">
        <v>0</v>
      </c>
      <c r="G9840" t="inlineStr">
        <is>
          <t>5192625504</t>
        </is>
      </c>
      <c r="H9840" t="inlineStr">
        <is>
          <t>2021-08-18 17:25:45</t>
        </is>
      </c>
      <c r="I9840" t="n">
        <v>1</v>
      </c>
      <c r="J9840" t="inlineStr">
        <is>
          <t>未知</t>
        </is>
      </c>
      <c r="K9840" t="inlineStr">
        <is>
          <t>384948643</t>
        </is>
      </c>
      <c r="L9840" t="inlineStr">
        <is>
          <t>男</t>
        </is>
      </c>
      <c r="M9840" t="inlineStr">
        <is>
          <t>才疏学浅，不善言辞</t>
        </is>
      </c>
      <c r="N9840" t="n">
        <v>5</v>
      </c>
      <c r="O9840" t="inlineStr">
        <is>
          <t>年度大会员</t>
        </is>
      </c>
      <c r="P9840" t="inlineStr">
        <is>
          <t>明日方舟音律系列</t>
        </is>
      </c>
      <c r="Q9840" t="inlineStr">
        <is>
          <t>星座系列：白羊座</t>
        </is>
      </c>
    </row>
    <row r="9841">
      <c r="A9841" t="inlineStr">
        <is>
          <t>161775300</t>
        </is>
      </c>
      <c r="B9841" t="inlineStr">
        <is>
          <t>5192617129</t>
        </is>
      </c>
      <c r="C9841" t="inlineStr">
        <is>
          <t>花落丿水无痕</t>
        </is>
      </c>
      <c r="D9841" t="n">
        <v>-1</v>
      </c>
      <c r="E9841" t="inlineStr">
        <is>
          <t>你这是不让新手们活了啊[辣眼睛]</t>
        </is>
      </c>
      <c r="F9841" t="n">
        <v>0</v>
      </c>
      <c r="G9841" t="inlineStr">
        <is>
          <t>5192617129</t>
        </is>
      </c>
      <c r="H9841" t="inlineStr">
        <is>
          <t>2021-08-18 17:25:43</t>
        </is>
      </c>
      <c r="I9841" t="n">
        <v>0</v>
      </c>
      <c r="J9841" t="inlineStr">
        <is>
          <t>未知</t>
        </is>
      </c>
      <c r="K9841" t="inlineStr">
        <is>
          <t>51538373</t>
        </is>
      </c>
      <c r="L9841" t="inlineStr">
        <is>
          <t>保密</t>
        </is>
      </c>
      <c r="M9841" t="inlineStr">
        <is>
          <t>这个人很懒，确实</t>
        </is>
      </c>
      <c r="N9841" t="n">
        <v>5</v>
      </c>
      <c r="O9841" t="inlineStr">
        <is>
          <t>大会员</t>
        </is>
      </c>
      <c r="P9841" t="inlineStr">
        <is>
          <t>明日方舟</t>
        </is>
      </c>
      <c r="Q9841" t="inlineStr">
        <is>
          <t>明日方舟</t>
        </is>
      </c>
    </row>
    <row r="9842">
      <c r="A9842" t="inlineStr">
        <is>
          <t>161775300</t>
        </is>
      </c>
      <c r="B9842" t="inlineStr">
        <is>
          <t>5192616944</t>
        </is>
      </c>
      <c r="C9842" t="inlineStr">
        <is>
          <t>半只人字拖</t>
        </is>
      </c>
      <c r="D9842" t="n">
        <v>1</v>
      </c>
      <c r="E9842" t="inlineStr">
        <is>
          <t>《矛盾文学》</t>
        </is>
      </c>
      <c r="F9842" t="n">
        <v>0</v>
      </c>
      <c r="G9842" t="inlineStr">
        <is>
          <t>5192616944</t>
        </is>
      </c>
      <c r="H9842" t="inlineStr">
        <is>
          <t>2021-08-18 17:25:40</t>
        </is>
      </c>
      <c r="I9842" t="n">
        <v>0</v>
      </c>
      <c r="J9842" t="inlineStr">
        <is>
          <t>未知</t>
        </is>
      </c>
      <c r="K9842" t="inlineStr">
        <is>
          <t>287390083</t>
        </is>
      </c>
      <c r="L9842" t="inlineStr">
        <is>
          <t>保密</t>
        </is>
      </c>
      <c r="M9842" t="inlineStr">
        <is>
          <t>I hate to see~~~the evening sunnnn go down~~~我不愿看见那傍晚的太阳落下。</t>
        </is>
      </c>
      <c r="N9842" t="n">
        <v>3</v>
      </c>
      <c r="O9842" t="inlineStr"/>
      <c r="P9842" t="inlineStr"/>
      <c r="Q9842" t="inlineStr"/>
    </row>
    <row r="9843">
      <c r="A9843" t="inlineStr">
        <is>
          <t>161775300</t>
        </is>
      </c>
      <c r="B9843" t="inlineStr">
        <is>
          <t>5192616931</t>
        </is>
      </c>
      <c r="C9843" t="inlineStr">
        <is>
          <t>i黑岩舒i</t>
        </is>
      </c>
      <c r="D9843" t="n">
        <v>-1</v>
      </c>
      <c r="E9843" t="inlineStr">
        <is>
          <t>回复 @柴柱力 :好家伙，我当年6发出一个异客，9发又出了一个异客[笑哭]</t>
        </is>
      </c>
      <c r="F9843" t="n">
        <v>0</v>
      </c>
      <c r="G9843" t="inlineStr">
        <is>
          <t>5191846149</t>
        </is>
      </c>
      <c r="H9843" t="inlineStr">
        <is>
          <t>2021-08-18 17:25:39</t>
        </is>
      </c>
      <c r="I9843" t="n">
        <v>0</v>
      </c>
      <c r="J9843" t="inlineStr">
        <is>
          <t>未知</t>
        </is>
      </c>
      <c r="K9843" t="inlineStr">
        <is>
          <t>492155266</t>
        </is>
      </c>
      <c r="L9843" t="inlineStr">
        <is>
          <t>男</t>
        </is>
      </c>
      <c r="M9843" t="inlineStr">
        <is>
          <t>虽然每天都在熬夜，但其实是在咕咕咕</t>
        </is>
      </c>
      <c r="N9843" t="n">
        <v>4</v>
      </c>
      <c r="O9843" t="inlineStr">
        <is>
          <t>大会员</t>
        </is>
      </c>
      <c r="P9843" t="inlineStr"/>
      <c r="Q9843" t="inlineStr"/>
    </row>
    <row r="9844">
      <c r="A9844" t="inlineStr">
        <is>
          <t>161775300</t>
        </is>
      </c>
      <c r="B9844" t="inlineStr">
        <is>
          <t>5192620399</t>
        </is>
      </c>
      <c r="C9844" t="inlineStr">
        <is>
          <t>不会有人全网同ID吧</t>
        </is>
      </c>
      <c r="D9844" t="n">
        <v>-1</v>
      </c>
      <c r="E9844" t="inlineStr">
        <is>
          <t>💣😄💣</t>
        </is>
      </c>
      <c r="F9844" t="n">
        <v>0</v>
      </c>
      <c r="G9844" t="inlineStr">
        <is>
          <t>5192620399</t>
        </is>
      </c>
      <c r="H9844" t="inlineStr">
        <is>
          <t>2021-08-18 17:25:39</t>
        </is>
      </c>
      <c r="I9844" t="n">
        <v>0</v>
      </c>
      <c r="J9844" t="inlineStr">
        <is>
          <t>未知</t>
        </is>
      </c>
      <c r="K9844" t="inlineStr">
        <is>
          <t>451367919</t>
        </is>
      </c>
      <c r="L9844" t="inlineStr">
        <is>
          <t>男</t>
        </is>
      </c>
      <c r="M9844" t="inlineStr">
        <is>
          <t>不是原批，也不是舟批，只是一个爱玩游戏的普通人捏</t>
        </is>
      </c>
      <c r="N9844" t="n">
        <v>5</v>
      </c>
      <c r="O9844" t="inlineStr"/>
      <c r="P9844" t="inlineStr"/>
      <c r="Q9844" t="inlineStr"/>
    </row>
    <row r="9845">
      <c r="A9845" t="inlineStr">
        <is>
          <t>161775300</t>
        </is>
      </c>
      <c r="B9845" t="inlineStr">
        <is>
          <t>5192620304</t>
        </is>
      </c>
      <c r="C9845" t="inlineStr">
        <is>
          <t>mmpdaa</t>
        </is>
      </c>
      <c r="D9845" t="n">
        <v>-1</v>
      </c>
      <c r="E9845" t="inlineStr">
        <is>
          <t>回复 @晓杨nia :太真实了</t>
        </is>
      </c>
      <c r="F9845" t="n">
        <v>0</v>
      </c>
      <c r="G9845" t="inlineStr">
        <is>
          <t>5191857804</t>
        </is>
      </c>
      <c r="H9845" t="inlineStr">
        <is>
          <t>2021-08-18 17:25:37</t>
        </is>
      </c>
      <c r="I9845" t="n">
        <v>0</v>
      </c>
      <c r="J9845" t="inlineStr">
        <is>
          <t>安卓</t>
        </is>
      </c>
      <c r="K9845" t="inlineStr">
        <is>
          <t>412972290</t>
        </is>
      </c>
      <c r="L9845" t="inlineStr">
        <is>
          <t>保密</t>
        </is>
      </c>
      <c r="M9845" t="inlineStr">
        <is>
          <t>记录下自己的心情就好了</t>
        </is>
      </c>
      <c r="N9845" t="n">
        <v>4</v>
      </c>
      <c r="O9845" t="inlineStr">
        <is>
          <t>大会员</t>
        </is>
      </c>
      <c r="P9845" t="inlineStr">
        <is>
          <t>明日方舟音律系列</t>
        </is>
      </c>
      <c r="Q9845" t="inlineStr">
        <is>
          <t>明日方舟</t>
        </is>
      </c>
    </row>
    <row r="9846">
      <c r="A9846" t="inlineStr">
        <is>
          <t>161775300</t>
        </is>
      </c>
      <c r="B9846" t="inlineStr">
        <is>
          <t>5192625143</t>
        </is>
      </c>
      <c r="C9846" t="inlineStr">
        <is>
          <t>华中城</t>
        </is>
      </c>
      <c r="D9846" t="n">
        <v>3769</v>
      </c>
      <c r="E9846" t="inlineStr">
        <is>
          <t>夏活入坑，抽了3个六星，不知道过些天棘刺那个有没有必要抽（现在存了50抽了）</t>
        </is>
      </c>
      <c r="F9846" t="n">
        <v>3</v>
      </c>
      <c r="G9846" t="inlineStr">
        <is>
          <t>0</t>
        </is>
      </c>
      <c r="H9846" t="inlineStr">
        <is>
          <t>2021-08-18 17:25:36</t>
        </is>
      </c>
      <c r="I9846" t="n">
        <v>0</v>
      </c>
      <c r="J9846" t="inlineStr">
        <is>
          <t>未知</t>
        </is>
      </c>
      <c r="K9846" t="inlineStr">
        <is>
          <t>33145411</t>
        </is>
      </c>
      <c r="L9846" t="inlineStr">
        <is>
          <t>男</t>
        </is>
      </c>
      <c r="M9846" t="inlineStr">
        <is>
          <t>静心</t>
        </is>
      </c>
      <c r="N9846" t="n">
        <v>6</v>
      </c>
      <c r="O9846" t="inlineStr">
        <is>
          <t>年度大会员</t>
        </is>
      </c>
      <c r="P9846" t="inlineStr">
        <is>
          <t>星座系列：天蝎座</t>
        </is>
      </c>
      <c r="Q9846" t="inlineStr">
        <is>
          <t>星座系列：天蝎座</t>
        </is>
      </c>
    </row>
    <row r="9847">
      <c r="A9847" t="inlineStr">
        <is>
          <t>161775300</t>
        </is>
      </c>
      <c r="B9847" t="inlineStr">
        <is>
          <t>5192616704</t>
        </is>
      </c>
      <c r="C9847" t="inlineStr">
        <is>
          <t>末溪百折</t>
        </is>
      </c>
      <c r="D9847" t="n">
        <v>-1</v>
      </c>
      <c r="E9847" t="inlineStr">
        <is>
          <t>回复 @逍遥的太子 :简单来说:产能不到其他游戏均值的五分之一</t>
        </is>
      </c>
      <c r="F9847" t="n">
        <v>0</v>
      </c>
      <c r="G9847" t="inlineStr">
        <is>
          <t>5192086032</t>
        </is>
      </c>
      <c r="H9847" t="inlineStr">
        <is>
          <t>2021-08-18 17:25:35</t>
        </is>
      </c>
      <c r="I9847" t="n">
        <v>1</v>
      </c>
      <c r="J9847" t="inlineStr">
        <is>
          <t>未知</t>
        </is>
      </c>
      <c r="K9847" t="inlineStr">
        <is>
          <t>36181461</t>
        </is>
      </c>
      <c r="L9847" t="inlineStr">
        <is>
          <t>男</t>
        </is>
      </c>
      <c r="M9847" t="inlineStr">
        <is>
          <t>唔呣！</t>
        </is>
      </c>
      <c r="N9847" t="n">
        <v>5</v>
      </c>
      <c r="O9847" t="inlineStr">
        <is>
          <t>年度大会员</t>
        </is>
      </c>
      <c r="P9847" t="inlineStr">
        <is>
          <t>KTV</t>
        </is>
      </c>
      <c r="Q9847" t="inlineStr"/>
    </row>
    <row r="9848">
      <c r="A9848" t="inlineStr">
        <is>
          <t>161775300</t>
        </is>
      </c>
      <c r="B9848" t="inlineStr">
        <is>
          <t>5192616429</t>
        </is>
      </c>
      <c r="C9848" t="inlineStr">
        <is>
          <t>妄想税Paranoia</t>
        </is>
      </c>
      <c r="D9848" t="n">
        <v>3768</v>
      </c>
      <c r="E9848" t="inlineStr">
        <is>
          <t>卡池背景都摆烂了是吧🤗</t>
        </is>
      </c>
      <c r="F9848" t="n">
        <v>0</v>
      </c>
      <c r="G9848" t="inlineStr">
        <is>
          <t>0</t>
        </is>
      </c>
      <c r="H9848" t="inlineStr">
        <is>
          <t>2021-08-18 17:25:29</t>
        </is>
      </c>
      <c r="I9848" t="n">
        <v>1</v>
      </c>
      <c r="J9848" t="inlineStr">
        <is>
          <t>未知</t>
        </is>
      </c>
      <c r="K9848" t="inlineStr">
        <is>
          <t>20355063</t>
        </is>
      </c>
      <c r="L9848" t="inlineStr">
        <is>
          <t>男</t>
        </is>
      </c>
      <c r="M9848" t="inlineStr">
        <is>
          <t>绘事后素</t>
        </is>
      </c>
      <c r="N9848" t="n">
        <v>5</v>
      </c>
      <c r="O9848" t="inlineStr">
        <is>
          <t>年度大会员</t>
        </is>
      </c>
      <c r="P9848" t="inlineStr">
        <is>
          <t>2020拜年祭（鼠）</t>
        </is>
      </c>
      <c r="Q9848" t="inlineStr">
        <is>
          <t>嘉然今天吃什么</t>
        </is>
      </c>
    </row>
    <row r="9849">
      <c r="A9849" t="inlineStr">
        <is>
          <t>161775300</t>
        </is>
      </c>
      <c r="B9849" t="inlineStr">
        <is>
          <t>5192614816</t>
        </is>
      </c>
      <c r="C9849" t="inlineStr">
        <is>
          <t>棘刺来一个吧</t>
        </is>
      </c>
      <c r="D9849" t="n">
        <v>3766</v>
      </c>
      <c r="E9849" t="inlineStr">
        <is>
          <t>8太能接受，这个池子，不过无所谓，闪灵冲冲冲</t>
        </is>
      </c>
      <c r="F9849" t="n">
        <v>0</v>
      </c>
      <c r="G9849" t="inlineStr">
        <is>
          <t>0</t>
        </is>
      </c>
      <c r="H9849" t="inlineStr">
        <is>
          <t>2021-08-18 17:25:28</t>
        </is>
      </c>
      <c r="I9849" t="n">
        <v>0</v>
      </c>
      <c r="J9849" t="inlineStr">
        <is>
          <t>未知</t>
        </is>
      </c>
      <c r="K9849" t="inlineStr">
        <is>
          <t>27973325</t>
        </is>
      </c>
      <c r="L9849" t="inlineStr">
        <is>
          <t>保密</t>
        </is>
      </c>
      <c r="M9849" t="inlineStr"/>
      <c r="N9849" t="n">
        <v>4</v>
      </c>
      <c r="O9849" t="inlineStr">
        <is>
          <t>大会员</t>
        </is>
      </c>
      <c r="P9849" t="inlineStr"/>
      <c r="Q9849" t="inlineStr"/>
    </row>
    <row r="9850">
      <c r="A9850" t="inlineStr">
        <is>
          <t>161775300</t>
        </is>
      </c>
      <c r="B9850" t="inlineStr">
        <is>
          <t>5192609706</t>
        </is>
      </c>
      <c r="C9850" t="inlineStr">
        <is>
          <t>尘玉无痕-</t>
        </is>
      </c>
      <c r="D9850" t="n">
        <v>2</v>
      </c>
      <c r="E9850" t="inlineStr">
        <is>
          <t>回复 @依゙゙゙ :好</t>
        </is>
      </c>
      <c r="F9850" t="n">
        <v>0</v>
      </c>
      <c r="G9850" t="inlineStr">
        <is>
          <t>5192579422</t>
        </is>
      </c>
      <c r="H9850" t="inlineStr">
        <is>
          <t>2021-08-18 17:25:26</t>
        </is>
      </c>
      <c r="I9850" t="n">
        <v>0</v>
      </c>
      <c r="J9850" t="inlineStr">
        <is>
          <t>未知</t>
        </is>
      </c>
      <c r="K9850" t="inlineStr">
        <is>
          <t>673442132</t>
        </is>
      </c>
      <c r="L9850" t="inlineStr">
        <is>
          <t>保密</t>
        </is>
      </c>
      <c r="M9850" t="inlineStr"/>
      <c r="N9850" t="n">
        <v>4</v>
      </c>
      <c r="O9850" t="inlineStr">
        <is>
          <t>大会员</t>
        </is>
      </c>
      <c r="P9850" t="inlineStr"/>
      <c r="Q9850" t="inlineStr"/>
    </row>
    <row r="9851">
      <c r="A9851" t="inlineStr">
        <is>
          <t>161775300</t>
        </is>
      </c>
      <c r="B9851" t="inlineStr">
        <is>
          <t>5192609653</t>
        </is>
      </c>
      <c r="C9851" t="inlineStr">
        <is>
          <t>路过的推王</t>
        </is>
      </c>
      <c r="D9851" t="n">
        <v>3764</v>
      </c>
      <c r="E9851" t="inlineStr">
        <is>
          <t>为什么yj没反应？夏活作为fz大型活动，肯定是yj最赚钱的时候，只要不氪金，就能抓住yj把柄，然后再提出要求，但是呢？明日方舟日销第三。学学dnf玩家团结一点</t>
        </is>
      </c>
      <c r="F9851" t="n">
        <v>0</v>
      </c>
      <c r="G9851" t="inlineStr">
        <is>
          <t>0</t>
        </is>
      </c>
      <c r="H9851" t="inlineStr">
        <is>
          <t>2021-08-18 17:25:25</t>
        </is>
      </c>
      <c r="I9851" t="n">
        <v>0</v>
      </c>
      <c r="J9851" t="inlineStr">
        <is>
          <t>苹果</t>
        </is>
      </c>
      <c r="K9851" t="inlineStr">
        <is>
          <t>100864730</t>
        </is>
      </c>
      <c r="L9851" t="inlineStr">
        <is>
          <t>男</t>
        </is>
      </c>
      <c r="M9851" t="inlineStr"/>
      <c r="N9851" t="n">
        <v>5</v>
      </c>
      <c r="O9851" t="inlineStr">
        <is>
          <t>大会员</t>
        </is>
      </c>
      <c r="P9851" t="inlineStr"/>
      <c r="Q9851" t="inlineStr"/>
    </row>
    <row r="9852">
      <c r="A9852" t="inlineStr">
        <is>
          <t>161775300</t>
        </is>
      </c>
      <c r="B9852" t="inlineStr">
        <is>
          <t>5192616227</t>
        </is>
      </c>
      <c r="C9852" t="inlineStr">
        <is>
          <t>半只人字拖</t>
        </is>
      </c>
      <c r="D9852" t="n">
        <v>1</v>
      </c>
      <c r="E9852" t="inlineStr">
        <is>
          <t>据说故事集不复刻</t>
        </is>
      </c>
      <c r="F9852" t="n">
        <v>0</v>
      </c>
      <c r="G9852" t="inlineStr">
        <is>
          <t>5192616227</t>
        </is>
      </c>
      <c r="H9852" t="inlineStr">
        <is>
          <t>2021-08-18 17:25:25</t>
        </is>
      </c>
      <c r="I9852" t="n">
        <v>0</v>
      </c>
      <c r="J9852" t="inlineStr">
        <is>
          <t>网页</t>
        </is>
      </c>
      <c r="K9852" t="inlineStr">
        <is>
          <t>287390083</t>
        </is>
      </c>
      <c r="L9852" t="inlineStr">
        <is>
          <t>保密</t>
        </is>
      </c>
      <c r="M9852" t="inlineStr">
        <is>
          <t>I hate to see~~~the evening sunnnn go down~~~我不愿看见那傍晚的太阳落下。</t>
        </is>
      </c>
      <c r="N9852" t="n">
        <v>3</v>
      </c>
      <c r="O9852" t="inlineStr"/>
      <c r="P9852" t="inlineStr"/>
      <c r="Q9852" t="inlineStr"/>
    </row>
    <row r="9853">
      <c r="A9853" t="inlineStr">
        <is>
          <t>161775300</t>
        </is>
      </c>
      <c r="B9853" t="inlineStr">
        <is>
          <t>5192614591</t>
        </is>
      </c>
      <c r="C9853" t="inlineStr">
        <is>
          <t>阿黄追梦</t>
        </is>
      </c>
      <c r="D9853" t="n">
        <v>3763</v>
      </c>
      <c r="E9853" t="inlineStr">
        <is>
          <t>考哥，考哥！我的白月光啊！[打call]</t>
        </is>
      </c>
      <c r="F9853" t="n">
        <v>0</v>
      </c>
      <c r="G9853" t="inlineStr">
        <is>
          <t>0</t>
        </is>
      </c>
      <c r="H9853" t="inlineStr">
        <is>
          <t>2021-08-18 17:25:23</t>
        </is>
      </c>
      <c r="I9853" t="n">
        <v>0</v>
      </c>
      <c r="J9853" t="inlineStr">
        <is>
          <t>安卓</t>
        </is>
      </c>
      <c r="K9853" t="inlineStr">
        <is>
          <t>167880322</t>
        </is>
      </c>
      <c r="L9853" t="inlineStr">
        <is>
          <t>男</t>
        </is>
      </c>
      <c r="M9853" t="inlineStr">
        <is>
          <t>我黄鲁诺.黄巴纳有个梦想，那就是成为Bilistar。</t>
        </is>
      </c>
      <c r="N9853" t="n">
        <v>5</v>
      </c>
      <c r="O9853" t="inlineStr">
        <is>
          <t>年度大会员</t>
        </is>
      </c>
      <c r="P9853" t="inlineStr"/>
      <c r="Q9853" t="inlineStr"/>
    </row>
    <row r="9854">
      <c r="A9854" t="inlineStr">
        <is>
          <t>161775300</t>
        </is>
      </c>
      <c r="B9854" t="inlineStr">
        <is>
          <t>5192614559</t>
        </is>
      </c>
      <c r="C9854" t="inlineStr">
        <is>
          <t>未来英雄王-西泽尔</t>
        </is>
      </c>
      <c r="D9854" t="n">
        <v>-1</v>
      </c>
      <c r="E9854" t="inlineStr">
        <is>
          <t>回复 @-红玉髓- :早凉了，没凉透</t>
        </is>
      </c>
      <c r="F9854" t="n">
        <v>0</v>
      </c>
      <c r="G9854" t="inlineStr">
        <is>
          <t>5192580519</t>
        </is>
      </c>
      <c r="H9854" t="inlineStr">
        <is>
          <t>2021-08-18 17:25:23</t>
        </is>
      </c>
      <c r="I9854" t="n">
        <v>1</v>
      </c>
      <c r="J9854" t="inlineStr">
        <is>
          <t>未知</t>
        </is>
      </c>
      <c r="K9854" t="inlineStr">
        <is>
          <t>37937040</t>
        </is>
      </c>
      <c r="L9854" t="inlineStr">
        <is>
          <t>男</t>
        </is>
      </c>
      <c r="M9854" t="inlineStr">
        <is>
          <t>黑暗归于黑暗，光明塑造光明。在光明的未来里，不需要我这个来自黑暗的英雄王了。</t>
        </is>
      </c>
      <c r="N9854" t="n">
        <v>5</v>
      </c>
      <c r="O9854" t="inlineStr">
        <is>
          <t>年度大会员</t>
        </is>
      </c>
      <c r="P9854" t="inlineStr"/>
      <c r="Q9854" t="inlineStr">
        <is>
          <t>神乐七奈</t>
        </is>
      </c>
    </row>
    <row r="9855">
      <c r="A9855" t="inlineStr">
        <is>
          <t>161775300</t>
        </is>
      </c>
      <c r="B9855" t="inlineStr">
        <is>
          <t>5192609456</t>
        </is>
      </c>
      <c r="C9855" t="inlineStr">
        <is>
          <t>渊清灬少卿</t>
        </is>
      </c>
      <c r="D9855" t="n">
        <v>-1</v>
      </c>
      <c r="E9855" t="inlineStr">
        <is>
          <t>现在是水月强度不合理，异客合理了</t>
        </is>
      </c>
      <c r="F9855" t="n">
        <v>0</v>
      </c>
      <c r="G9855" t="inlineStr">
        <is>
          <t>5192609456</t>
        </is>
      </c>
      <c r="H9855" t="inlineStr">
        <is>
          <t>2021-08-18 17:25:21</t>
        </is>
      </c>
      <c r="I9855" t="n">
        <v>0</v>
      </c>
      <c r="J9855" t="inlineStr">
        <is>
          <t>未知</t>
        </is>
      </c>
      <c r="K9855" t="inlineStr">
        <is>
          <t>28188385</t>
        </is>
      </c>
      <c r="L9855" t="inlineStr">
        <is>
          <t>男</t>
        </is>
      </c>
      <c r="M9855" t="inlineStr">
        <is>
          <t>每当我看到网友弱智的时候，我都在提醒自己网友的本科率都不足10%</t>
        </is>
      </c>
      <c r="N9855" t="n">
        <v>5</v>
      </c>
      <c r="O9855" t="inlineStr">
        <is>
          <t>年度大会员</t>
        </is>
      </c>
      <c r="P9855" t="inlineStr">
        <is>
          <t>明日方舟音律系列</t>
        </is>
      </c>
      <c r="Q9855" t="inlineStr">
        <is>
          <t>明日方舟音律系列</t>
        </is>
      </c>
    </row>
    <row r="9856">
      <c r="A9856" t="inlineStr">
        <is>
          <t>161775300</t>
        </is>
      </c>
      <c r="B9856" t="inlineStr">
        <is>
          <t>5192615961</t>
        </is>
      </c>
      <c r="C9856" t="inlineStr">
        <is>
          <t>青宁_QINI</t>
        </is>
      </c>
      <c r="D9856" t="n">
        <v>-1</v>
      </c>
      <c r="E9856" t="inlineStr">
        <is>
          <t>能说出这种话的，还玩啥塔防呢</t>
        </is>
      </c>
      <c r="F9856" t="n">
        <v>0</v>
      </c>
      <c r="G9856" t="inlineStr">
        <is>
          <t>5192615961</t>
        </is>
      </c>
      <c r="H9856" t="inlineStr">
        <is>
          <t>2021-08-18 17:25:20</t>
        </is>
      </c>
      <c r="I9856" t="n">
        <v>1</v>
      </c>
      <c r="J9856" t="inlineStr">
        <is>
          <t>未知</t>
        </is>
      </c>
      <c r="K9856" t="inlineStr">
        <is>
          <t>88227099</t>
        </is>
      </c>
      <c r="L9856" t="inlineStr">
        <is>
          <t>保密</t>
        </is>
      </c>
      <c r="M9856" t="inlineStr">
        <is>
          <t>我永远喜欢结城明日奈</t>
        </is>
      </c>
      <c r="N9856" t="n">
        <v>6</v>
      </c>
      <c r="O9856" t="inlineStr">
        <is>
          <t>年度大会员</t>
        </is>
      </c>
      <c r="P9856" t="inlineStr"/>
      <c r="Q9856" t="inlineStr"/>
    </row>
    <row r="9857">
      <c r="A9857" t="inlineStr">
        <is>
          <t>161775300</t>
        </is>
      </c>
      <c r="B9857" t="inlineStr">
        <is>
          <t>5192614385</t>
        </is>
      </c>
      <c r="C9857" t="inlineStr">
        <is>
          <t>浮猫KukoNeko</t>
        </is>
      </c>
      <c r="D9857" t="n">
        <v>-1</v>
      </c>
      <c r="E9857" t="inlineStr">
        <is>
          <t>回复 @仓鼠调查员星期几 :[笑哭]主要说最近活动没难度，就有人跟你扯什么没难度你怎么不去打危机合约31之类的，已经不是pvp了，这是pvpvp[笑哭]</t>
        </is>
      </c>
      <c r="F9857" t="n">
        <v>0</v>
      </c>
      <c r="G9857" t="inlineStr">
        <is>
          <t>5192450303</t>
        </is>
      </c>
      <c r="H9857" t="inlineStr">
        <is>
          <t>2021-08-18 17:25:19</t>
        </is>
      </c>
      <c r="I9857" t="n">
        <v>0</v>
      </c>
      <c r="J9857" t="inlineStr">
        <is>
          <t>未知</t>
        </is>
      </c>
      <c r="K9857" t="inlineStr">
        <is>
          <t>323989675</t>
        </is>
      </c>
      <c r="L9857" t="inlineStr">
        <is>
          <t>男</t>
        </is>
      </c>
      <c r="M9857" t="inlineStr">
        <is>
          <t>一只什么都做，什么都想学的猫</t>
        </is>
      </c>
      <c r="N9857" t="n">
        <v>4</v>
      </c>
      <c r="O9857" t="inlineStr">
        <is>
          <t>大会员</t>
        </is>
      </c>
      <c r="P9857" t="inlineStr">
        <is>
          <t>明日方舟音律系列</t>
        </is>
      </c>
      <c r="Q9857" t="inlineStr">
        <is>
          <t>神乐七奈</t>
        </is>
      </c>
    </row>
    <row r="9858">
      <c r="A9858" t="inlineStr">
        <is>
          <t>161775300</t>
        </is>
      </c>
      <c r="B9858" t="inlineStr">
        <is>
          <t>5192614257</t>
        </is>
      </c>
      <c r="C9858" t="inlineStr">
        <is>
          <t>路过的推王</t>
        </is>
      </c>
      <c r="D9858" t="n">
        <v>-1</v>
      </c>
      <c r="E9858" t="inlineStr">
        <is>
          <t>借楼，为什么yj没反应？夏活作为fz大型活动，肯定是yj最赚钱的时候，只要不氪金，就能抓住yj把柄，然后再提出要求，但是呢？明日方舟日销第三。学学dnf玩家团结一点</t>
        </is>
      </c>
      <c r="F9858" t="n">
        <v>0</v>
      </c>
      <c r="G9858" t="inlineStr">
        <is>
          <t>5192614257</t>
        </is>
      </c>
      <c r="H9858" t="inlineStr">
        <is>
          <t>2021-08-18 17:25:17</t>
        </is>
      </c>
      <c r="I9858" t="n">
        <v>13</v>
      </c>
      <c r="J9858" t="inlineStr">
        <is>
          <t>未知</t>
        </is>
      </c>
      <c r="K9858" t="inlineStr">
        <is>
          <t>100864730</t>
        </is>
      </c>
      <c r="L9858" t="inlineStr">
        <is>
          <t>男</t>
        </is>
      </c>
      <c r="M9858" t="inlineStr"/>
      <c r="N9858" t="n">
        <v>5</v>
      </c>
      <c r="O9858" t="inlineStr">
        <is>
          <t>大会员</t>
        </is>
      </c>
      <c r="P9858" t="inlineStr"/>
      <c r="Q9858" t="inlineStr"/>
    </row>
    <row r="9859">
      <c r="A9859" t="inlineStr">
        <is>
          <t>161775300</t>
        </is>
      </c>
      <c r="B9859" t="inlineStr">
        <is>
          <t>5192609230</t>
        </is>
      </c>
      <c r="C9859" t="inlineStr">
        <is>
          <t>流星砸死你</t>
        </is>
      </c>
      <c r="D9859" t="n">
        <v>-1</v>
      </c>
      <c r="E9859" t="inlineStr">
        <is>
          <t>双生玩家泪目，真的好游戏</t>
        </is>
      </c>
      <c r="F9859" t="n">
        <v>0</v>
      </c>
      <c r="G9859" t="inlineStr">
        <is>
          <t>5192609230</t>
        </is>
      </c>
      <c r="H9859" t="inlineStr">
        <is>
          <t>2021-08-18 17:25:16</t>
        </is>
      </c>
      <c r="I9859" t="n">
        <v>11</v>
      </c>
      <c r="J9859" t="inlineStr">
        <is>
          <t>未知</t>
        </is>
      </c>
      <c r="K9859" t="inlineStr">
        <is>
          <t>260748950</t>
        </is>
      </c>
      <c r="L9859" t="inlineStr">
        <is>
          <t>保密</t>
        </is>
      </c>
      <c r="M9859" t="inlineStr">
        <is>
          <t>我也想做一名up主啊</t>
        </is>
      </c>
      <c r="N9859" t="n">
        <v>5</v>
      </c>
      <c r="O9859" t="inlineStr">
        <is>
          <t>年度大会员</t>
        </is>
      </c>
      <c r="P9859" t="inlineStr">
        <is>
          <t>游戏新星</t>
        </is>
      </c>
      <c r="Q9859" t="inlineStr"/>
    </row>
    <row r="9860">
      <c r="A9860" t="inlineStr">
        <is>
          <t>161775300</t>
        </is>
      </c>
      <c r="B9860" t="inlineStr">
        <is>
          <t>5192609241</t>
        </is>
      </c>
      <c r="C9860" t="inlineStr">
        <is>
          <t>言梦戈</t>
        </is>
      </c>
      <c r="D9860" t="n">
        <v>-1</v>
      </c>
      <c r="E9860" t="inlineStr">
        <is>
          <t>回复 @未来英雄王-西泽尔 :玩了，剧情挺好，就是出货率让人几乎没有氪金的欲望[doge]</t>
        </is>
      </c>
      <c r="F9860" t="n">
        <v>0</v>
      </c>
      <c r="G9860" t="inlineStr">
        <is>
          <t>5192580519</t>
        </is>
      </c>
      <c r="H9860" t="inlineStr">
        <is>
          <t>2021-08-18 17:25:16</t>
        </is>
      </c>
      <c r="I9860" t="n">
        <v>19</v>
      </c>
      <c r="J9860" t="inlineStr">
        <is>
          <t>未知</t>
        </is>
      </c>
      <c r="K9860" t="inlineStr">
        <is>
          <t>382022335</t>
        </is>
      </c>
      <c r="L9860" t="inlineStr">
        <is>
          <t>男</t>
        </is>
      </c>
      <c r="M9860" t="inlineStr">
        <is>
          <t>我不可能走遍每一个角落，可死亡却遍布每一寸土。</t>
        </is>
      </c>
      <c r="N9860" t="n">
        <v>4</v>
      </c>
      <c r="O9860" t="inlineStr">
        <is>
          <t>大会员</t>
        </is>
      </c>
      <c r="P9860" t="inlineStr"/>
      <c r="Q9860" t="inlineStr"/>
    </row>
    <row r="9861">
      <c r="A9861" t="inlineStr">
        <is>
          <t>161775300</t>
        </is>
      </c>
      <c r="B9861" t="inlineStr">
        <is>
          <t>5192614080</t>
        </is>
      </c>
      <c r="C9861" t="inlineStr">
        <is>
          <t>大司任</t>
        </is>
      </c>
      <c r="D9861" t="n">
        <v>1</v>
      </c>
      <c r="E9861" t="inlineStr">
        <is>
          <t>我想要福利</t>
        </is>
      </c>
      <c r="F9861" t="n">
        <v>0</v>
      </c>
      <c r="G9861" t="inlineStr">
        <is>
          <t>5192614080</t>
        </is>
      </c>
      <c r="H9861" t="inlineStr">
        <is>
          <t>2021-08-18 17:25:14</t>
        </is>
      </c>
      <c r="I9861" t="n">
        <v>0</v>
      </c>
      <c r="J9861" t="inlineStr">
        <is>
          <t>未知</t>
        </is>
      </c>
      <c r="K9861" t="inlineStr">
        <is>
          <t>1761470219</t>
        </is>
      </c>
      <c r="L9861" t="inlineStr">
        <is>
          <t>男</t>
        </is>
      </c>
      <c r="M9861" t="inlineStr">
        <is>
          <t>好想让嘉然当我的狗啊</t>
        </is>
      </c>
      <c r="N9861" t="n">
        <v>3</v>
      </c>
      <c r="O9861" t="inlineStr">
        <is>
          <t>大会员</t>
        </is>
      </c>
      <c r="P9861" t="inlineStr"/>
      <c r="Q9861" t="inlineStr"/>
    </row>
    <row r="9862">
      <c r="A9862" t="inlineStr">
        <is>
          <t>161775300</t>
        </is>
      </c>
      <c r="B9862" t="inlineStr">
        <is>
          <t>5192615552</t>
        </is>
      </c>
      <c r="C9862" t="inlineStr">
        <is>
          <t>焦糖幻色马奇朵</t>
        </is>
      </c>
      <c r="D9862" t="n">
        <v>3761</v>
      </c>
      <c r="E9862" t="inlineStr">
        <is>
          <t>我只想说，这次夏活的剿灭，异客真的很好用，也第一次感受到了异客的单点作战强大，所以对水月和异客的强度真的没大众过多的“加强”想法，可能是我还没用懂。这次主要问题还是水陈的2d，丑的不忍直视，然后就是为啥有这次限定没搞懂，好，就这么多[OK]</t>
        </is>
      </c>
      <c r="F9862" t="n">
        <v>0</v>
      </c>
      <c r="G9862" t="inlineStr">
        <is>
          <t>0</t>
        </is>
      </c>
      <c r="H9862" t="inlineStr">
        <is>
          <t>2021-08-18 17:25:11</t>
        </is>
      </c>
      <c r="I9862" t="n">
        <v>1</v>
      </c>
      <c r="J9862" t="inlineStr">
        <is>
          <t>苹果</t>
        </is>
      </c>
      <c r="K9862" t="inlineStr">
        <is>
          <t>799775</t>
        </is>
      </c>
      <c r="L9862" t="inlineStr">
        <is>
          <t>女</t>
        </is>
      </c>
      <c r="M9862" t="inlineStr">
        <is>
          <t>（๑ `▽´๑)۶</t>
        </is>
      </c>
      <c r="N9862" t="n">
        <v>6</v>
      </c>
      <c r="O9862" t="inlineStr">
        <is>
          <t>年度大会员</t>
        </is>
      </c>
      <c r="P9862" t="inlineStr">
        <is>
          <t>国民老公带回家</t>
        </is>
      </c>
      <c r="Q9862" t="inlineStr">
        <is>
          <t>三周年恋曲</t>
        </is>
      </c>
    </row>
    <row r="9863">
      <c r="A9863" t="inlineStr">
        <is>
          <t>161775300</t>
        </is>
      </c>
      <c r="B9863" t="inlineStr">
        <is>
          <t>5192615548</t>
        </is>
      </c>
      <c r="C9863" t="inlineStr">
        <is>
          <t>-红玉髓-</t>
        </is>
      </c>
      <c r="D9863" t="n">
        <v>-1</v>
      </c>
      <c r="E9863" t="inlineStr">
        <is>
          <t>回复 @未来英雄王-西泽尔 :神零涂炭后就没热度了[傲娇]</t>
        </is>
      </c>
      <c r="F9863" t="n">
        <v>0</v>
      </c>
      <c r="G9863" t="inlineStr">
        <is>
          <t>5192580519</t>
        </is>
      </c>
      <c r="H9863" t="inlineStr">
        <is>
          <t>2021-08-18 17:25:11</t>
        </is>
      </c>
      <c r="I9863" t="n">
        <v>3</v>
      </c>
      <c r="J9863" t="inlineStr">
        <is>
          <t>未知</t>
        </is>
      </c>
      <c r="K9863" t="inlineStr">
        <is>
          <t>5828777</t>
        </is>
      </c>
      <c r="L9863" t="inlineStr">
        <is>
          <t>男</t>
        </is>
      </c>
      <c r="M9863" t="inlineStr"/>
      <c r="N9863" t="n">
        <v>6</v>
      </c>
      <c r="O9863" t="inlineStr">
        <is>
          <t>大会员</t>
        </is>
      </c>
      <c r="P9863" t="inlineStr">
        <is>
          <t>良辰美景·不问天</t>
        </is>
      </c>
      <c r="Q9863" t="inlineStr">
        <is>
          <t>良辰美景·不问天</t>
        </is>
      </c>
    </row>
    <row r="9864">
      <c r="A9864" t="inlineStr">
        <is>
          <t>161775300</t>
        </is>
      </c>
      <c r="B9864" t="inlineStr">
        <is>
          <t>5192613908</t>
        </is>
      </c>
      <c r="C9864" t="inlineStr">
        <is>
          <t>很菜的猹</t>
        </is>
      </c>
      <c r="D9864" t="n">
        <v>-1</v>
      </c>
      <c r="E9864" t="inlineStr">
        <is>
          <t>回复 @bili_20190501 :个别情况下闪灵很强，闪灵＋森蚺是打爱国者最好的办法，不论是7-18还是H7-4，虽然大部分情况下可以被赫墨值班</t>
        </is>
      </c>
      <c r="F9864" t="n">
        <v>0</v>
      </c>
      <c r="G9864" t="inlineStr">
        <is>
          <t>5192174362</t>
        </is>
      </c>
      <c r="H9864" t="inlineStr">
        <is>
          <t>2021-08-18 17:25:11</t>
        </is>
      </c>
      <c r="I9864" t="n">
        <v>0</v>
      </c>
      <c r="J9864" t="inlineStr">
        <is>
          <t>未知</t>
        </is>
      </c>
      <c r="K9864" t="inlineStr">
        <is>
          <t>568395126</t>
        </is>
      </c>
      <c r="L9864" t="inlineStr">
        <is>
          <t>保密</t>
        </is>
      </c>
      <c r="M9864" t="inlineStr"/>
      <c r="N9864" t="n">
        <v>4</v>
      </c>
      <c r="O9864" t="inlineStr">
        <is>
          <t>大会员</t>
        </is>
      </c>
      <c r="P9864" t="inlineStr"/>
      <c r="Q9864" t="inlineStr"/>
    </row>
    <row r="9865">
      <c r="A9865" t="inlineStr">
        <is>
          <t>161775300</t>
        </is>
      </c>
      <c r="B9865" t="inlineStr">
        <is>
          <t>5192613881</t>
        </is>
      </c>
      <c r="C9865" t="inlineStr">
        <is>
          <t>-霜泠-</t>
        </is>
      </c>
      <c r="D9865" t="n">
        <v>-1</v>
      </c>
      <c r="E9865" t="inlineStr">
        <is>
          <t>萌新明白[OK]</t>
        </is>
      </c>
      <c r="F9865" t="n">
        <v>0</v>
      </c>
      <c r="G9865" t="inlineStr">
        <is>
          <t>5192613881</t>
        </is>
      </c>
      <c r="H9865" t="inlineStr">
        <is>
          <t>2021-08-18 17:25:10</t>
        </is>
      </c>
      <c r="I9865" t="n">
        <v>0</v>
      </c>
      <c r="J9865" t="inlineStr">
        <is>
          <t>未知</t>
        </is>
      </c>
      <c r="K9865" t="inlineStr">
        <is>
          <t>424561209</t>
        </is>
      </c>
      <c r="L9865" t="inlineStr">
        <is>
          <t>保密</t>
        </is>
      </c>
      <c r="M9865" t="inlineStr">
        <is>
          <t>一个多厨玩家，现在致力于维护舟原和谐</t>
        </is>
      </c>
      <c r="N9865" t="n">
        <v>4</v>
      </c>
      <c r="O9865" t="inlineStr">
        <is>
          <t>大会员</t>
        </is>
      </c>
      <c r="P9865" t="inlineStr"/>
      <c r="Q9865" t="inlineStr"/>
    </row>
    <row r="9866">
      <c r="A9866" t="inlineStr">
        <is>
          <t>161775300</t>
        </is>
      </c>
      <c r="B9866" t="inlineStr">
        <is>
          <t>5192613803</t>
        </is>
      </c>
      <c r="C9866" t="inlineStr">
        <is>
          <t>未来英雄王-西泽尔</t>
        </is>
      </c>
      <c r="D9866" t="n">
        <v>-1</v>
      </c>
      <c r="E9866" t="inlineStr">
        <is>
          <t>回复 @阿兵哥- :没呢，我也就看个剧情</t>
        </is>
      </c>
      <c r="F9866" t="n">
        <v>0</v>
      </c>
      <c r="G9866" t="inlineStr">
        <is>
          <t>5192580519</t>
        </is>
      </c>
      <c r="H9866" t="inlineStr">
        <is>
          <t>2021-08-18 17:25:08</t>
        </is>
      </c>
      <c r="I9866" t="n">
        <v>1</v>
      </c>
      <c r="J9866" t="inlineStr">
        <is>
          <t>未知</t>
        </is>
      </c>
      <c r="K9866" t="inlineStr">
        <is>
          <t>37937040</t>
        </is>
      </c>
      <c r="L9866" t="inlineStr">
        <is>
          <t>男</t>
        </is>
      </c>
      <c r="M9866" t="inlineStr">
        <is>
          <t>黑暗归于黑暗，光明塑造光明。在光明的未来里，不需要我这个来自黑暗的英雄王了。</t>
        </is>
      </c>
      <c r="N9866" t="n">
        <v>5</v>
      </c>
      <c r="O9866" t="inlineStr">
        <is>
          <t>年度大会员</t>
        </is>
      </c>
      <c r="P9866" t="inlineStr"/>
      <c r="Q9866" t="inlineStr">
        <is>
          <t>神乐七奈</t>
        </is>
      </c>
    </row>
    <row r="9867">
      <c r="A9867" t="inlineStr">
        <is>
          <t>161775300</t>
        </is>
      </c>
      <c r="B9867" t="inlineStr">
        <is>
          <t>5192608786</t>
        </is>
      </c>
      <c r="C9867" t="inlineStr">
        <is>
          <t>大司任</t>
        </is>
      </c>
      <c r="D9867" t="n">
        <v>3760</v>
      </c>
      <c r="E9867" t="inlineStr">
        <is>
          <t>什么时候有新活动送十抽?</t>
        </is>
      </c>
      <c r="F9867" t="n">
        <v>1</v>
      </c>
      <c r="G9867" t="inlineStr">
        <is>
          <t>0</t>
        </is>
      </c>
      <c r="H9867" t="inlineStr">
        <is>
          <t>2021-08-18 17:25:06</t>
        </is>
      </c>
      <c r="I9867" t="n">
        <v>0</v>
      </c>
      <c r="J9867" t="inlineStr">
        <is>
          <t>安卓</t>
        </is>
      </c>
      <c r="K9867" t="inlineStr">
        <is>
          <t>1761470219</t>
        </is>
      </c>
      <c r="L9867" t="inlineStr">
        <is>
          <t>男</t>
        </is>
      </c>
      <c r="M9867" t="inlineStr">
        <is>
          <t>好想让嘉然当我的狗啊</t>
        </is>
      </c>
      <c r="N9867" t="n">
        <v>3</v>
      </c>
      <c r="O9867" t="inlineStr">
        <is>
          <t>大会员</t>
        </is>
      </c>
      <c r="P9867" t="inlineStr"/>
      <c r="Q9867" t="inlineStr"/>
    </row>
    <row r="9868">
      <c r="A9868" t="inlineStr">
        <is>
          <t>161775300</t>
        </is>
      </c>
      <c r="B9868" t="inlineStr">
        <is>
          <t>5192608697</t>
        </is>
      </c>
      <c r="C9868" t="inlineStr">
        <is>
          <t>风色幻想KL</t>
        </is>
      </c>
      <c r="D9868" t="n">
        <v>-1</v>
      </c>
      <c r="E9868" t="inlineStr">
        <is>
          <t>回复 @废柴狗砸 :被骂后用这些福利
把双up恶心人的节奏压下去啊</t>
        </is>
      </c>
      <c r="F9868" t="n">
        <v>0</v>
      </c>
      <c r="G9868" t="inlineStr">
        <is>
          <t>5191659947</t>
        </is>
      </c>
      <c r="H9868" t="inlineStr">
        <is>
          <t>2021-08-18 17:25:04</t>
        </is>
      </c>
      <c r="I9868" t="n">
        <v>1</v>
      </c>
      <c r="J9868" t="inlineStr">
        <is>
          <t>未知</t>
        </is>
      </c>
      <c r="K9868" t="inlineStr">
        <is>
          <t>242062478</t>
        </is>
      </c>
      <c r="L9868" t="inlineStr">
        <is>
          <t>男</t>
        </is>
      </c>
      <c r="M9868" t="inlineStr">
        <is>
          <t>不定时更新欢迎关注</t>
        </is>
      </c>
      <c r="N9868" t="n">
        <v>5</v>
      </c>
      <c r="O9868" t="inlineStr">
        <is>
          <t>年度大会员</t>
        </is>
      </c>
      <c r="P9868" t="inlineStr"/>
      <c r="Q9868" t="inlineStr"/>
    </row>
    <row r="9869">
      <c r="A9869" t="inlineStr">
        <is>
          <t>161775300</t>
        </is>
      </c>
      <c r="B9869" t="inlineStr">
        <is>
          <t>5192608485</t>
        </is>
      </c>
      <c r="C9869" t="inlineStr">
        <is>
          <t>杨柳岸i晓风残月</t>
        </is>
      </c>
      <c r="D9869" t="n">
        <v>-1</v>
      </c>
      <c r="E9869" t="inlineStr">
        <is>
          <t>回复 @幽言方觉 :凯尔希</t>
        </is>
      </c>
      <c r="F9869" t="n">
        <v>0</v>
      </c>
      <c r="G9869" t="inlineStr">
        <is>
          <t>5192252438</t>
        </is>
      </c>
      <c r="H9869" t="inlineStr">
        <is>
          <t>2021-08-18 17:24:59</t>
        </is>
      </c>
      <c r="I9869" t="n">
        <v>0</v>
      </c>
      <c r="J9869" t="inlineStr">
        <is>
          <t>未知</t>
        </is>
      </c>
      <c r="K9869" t="inlineStr">
        <is>
          <t>520595304</t>
        </is>
      </c>
      <c r="L9869" t="inlineStr">
        <is>
          <t>保密</t>
        </is>
      </c>
      <c r="M9869" t="inlineStr"/>
      <c r="N9869" t="n">
        <v>3</v>
      </c>
      <c r="O9869" t="inlineStr"/>
      <c r="P9869" t="inlineStr"/>
      <c r="Q9869" t="inlineStr"/>
    </row>
    <row r="9870">
      <c r="A9870" t="inlineStr">
        <is>
          <t>161775300</t>
        </is>
      </c>
      <c r="B9870" t="inlineStr">
        <is>
          <t>5192604951</t>
        </is>
      </c>
      <c r="C9870" t="inlineStr">
        <is>
          <t>BRknight</t>
        </is>
      </c>
      <c r="D9870" t="n">
        <v>3759</v>
      </c>
      <c r="E9870" t="inlineStr">
        <is>
          <t>第157次，鹰角鹰角，炎客什么时候复刻啊？</t>
        </is>
      </c>
      <c r="F9870" t="n">
        <v>1</v>
      </c>
      <c r="G9870" t="inlineStr">
        <is>
          <t>0</t>
        </is>
      </c>
      <c r="H9870" t="inlineStr">
        <is>
          <t>2021-08-18 17:24:58</t>
        </is>
      </c>
      <c r="I9870" t="n">
        <v>0</v>
      </c>
      <c r="J9870" t="inlineStr">
        <is>
          <t>安卓</t>
        </is>
      </c>
      <c r="K9870" t="inlineStr">
        <is>
          <t>379796454</t>
        </is>
      </c>
      <c r="L9870" t="inlineStr">
        <is>
          <t>保密</t>
        </is>
      </c>
      <c r="M9870" t="inlineStr"/>
      <c r="N9870" t="n">
        <v>3</v>
      </c>
      <c r="O9870" t="inlineStr"/>
      <c r="P9870" t="inlineStr"/>
      <c r="Q9870" t="inlineStr"/>
    </row>
    <row r="9871">
      <c r="A9871" t="inlineStr">
        <is>
          <t>161775300</t>
        </is>
      </c>
      <c r="B9871" t="inlineStr">
        <is>
          <t>5192608465</t>
        </is>
      </c>
      <c r="C9871" t="inlineStr">
        <is>
          <t>茗枫翼</t>
        </is>
      </c>
      <c r="D9871" t="n">
        <v>3758</v>
      </c>
      <c r="E9871" t="inlineStr">
        <is>
          <t>抽发十连就溜，赌一手卡夫卡[脱单doge]</t>
        </is>
      </c>
      <c r="F9871" t="n">
        <v>0</v>
      </c>
      <c r="G9871" t="inlineStr">
        <is>
          <t>0</t>
        </is>
      </c>
      <c r="H9871" t="inlineStr">
        <is>
          <t>2021-08-18 17:24:58</t>
        </is>
      </c>
      <c r="I9871" t="n">
        <v>2</v>
      </c>
      <c r="J9871" t="inlineStr">
        <is>
          <t>未知</t>
        </is>
      </c>
      <c r="K9871" t="inlineStr">
        <is>
          <t>137049081</t>
        </is>
      </c>
      <c r="L9871" t="inlineStr">
        <is>
          <t>保密</t>
        </is>
      </c>
      <c r="M9871" t="inlineStr">
        <is>
          <t>这个人懒死了，什么都没写ヾ(≧∪≦*)ノ〃</t>
        </is>
      </c>
      <c r="N9871" t="n">
        <v>5</v>
      </c>
      <c r="O9871" t="inlineStr">
        <is>
          <t>年度大会员</t>
        </is>
      </c>
      <c r="P9871" t="inlineStr">
        <is>
          <t>明日方舟音律系列</t>
        </is>
      </c>
      <c r="Q9871" t="inlineStr">
        <is>
          <t>明日方舟音律系列</t>
        </is>
      </c>
    </row>
    <row r="9872">
      <c r="A9872" t="inlineStr">
        <is>
          <t>161775300</t>
        </is>
      </c>
      <c r="B9872" t="inlineStr">
        <is>
          <t>5192604865</t>
        </is>
      </c>
      <c r="C9872" t="inlineStr">
        <is>
          <t>滑了个大嘤</t>
        </is>
      </c>
      <c r="D9872" t="n">
        <v>-1</v>
      </c>
      <c r="E9872" t="inlineStr">
        <is>
          <t>回复 @欣以素牍丶和以七弦 :啊这，那祝你抽到想要的干员吧[坎公骑冠剑_钻石][坎公骑冠剑_吃鸡]</t>
        </is>
      </c>
      <c r="F9872" t="n">
        <v>0</v>
      </c>
      <c r="G9872" t="inlineStr">
        <is>
          <t>5192382790</t>
        </is>
      </c>
      <c r="H9872" t="inlineStr">
        <is>
          <t>2021-08-18 17:24:57</t>
        </is>
      </c>
      <c r="I9872" t="n">
        <v>1</v>
      </c>
      <c r="J9872" t="inlineStr">
        <is>
          <t>未知</t>
        </is>
      </c>
      <c r="K9872" t="inlineStr">
        <is>
          <t>275232774</t>
        </is>
      </c>
      <c r="L9872" t="inlineStr">
        <is>
          <t>保密</t>
        </is>
      </c>
      <c r="M9872" t="inlineStr"/>
      <c r="N9872" t="n">
        <v>5</v>
      </c>
      <c r="O9872" t="inlineStr">
        <is>
          <t>年度大会员</t>
        </is>
      </c>
      <c r="P9872" t="inlineStr">
        <is>
          <t>崩坏3·天穹流星</t>
        </is>
      </c>
      <c r="Q9872" t="inlineStr">
        <is>
          <t>崩坏3·天穹流星</t>
        </is>
      </c>
    </row>
    <row r="9873">
      <c r="A9873" t="inlineStr">
        <is>
          <t>161775300</t>
        </is>
      </c>
      <c r="B9873" t="inlineStr">
        <is>
          <t>5192613092</t>
        </is>
      </c>
      <c r="C9873" t="inlineStr">
        <is>
          <t>被两面包夹的芝士</t>
        </is>
      </c>
      <c r="D9873" t="n">
        <v>-1</v>
      </c>
      <c r="E9873" t="inlineStr">
        <is>
          <t>文字游戏呗，顺便说一下，应该是危机合约出了，毕竟危机合约是夏日活动part4。</t>
        </is>
      </c>
      <c r="F9873" t="n">
        <v>0</v>
      </c>
      <c r="G9873" t="inlineStr">
        <is>
          <t>5192613092</t>
        </is>
      </c>
      <c r="H9873" t="inlineStr">
        <is>
          <t>2021-08-18 17:24:55</t>
        </is>
      </c>
      <c r="I9873" t="n">
        <v>0</v>
      </c>
      <c r="J9873" t="inlineStr">
        <is>
          <t>未知</t>
        </is>
      </c>
      <c r="K9873" t="inlineStr">
        <is>
          <t>404503555</t>
        </is>
      </c>
      <c r="L9873" t="inlineStr">
        <is>
          <t>保密</t>
        </is>
      </c>
      <c r="M9873" t="inlineStr">
        <is>
          <t xml:space="preserve">星空之所以美丽，就是因为在无限的宇宙中，不管黑暗如何蔓延，都有星星的光芒去把它照亮。 
世界也是这样，有绝望的地方，就会有希望产生。
</t>
        </is>
      </c>
      <c r="N9873" t="n">
        <v>4</v>
      </c>
      <c r="O9873" t="inlineStr">
        <is>
          <t>大会员</t>
        </is>
      </c>
      <c r="P9873" t="inlineStr"/>
      <c r="Q9873" t="inlineStr"/>
    </row>
    <row r="9874">
      <c r="A9874" t="inlineStr">
        <is>
          <t>161775300</t>
        </is>
      </c>
      <c r="B9874" t="inlineStr">
        <is>
          <t>5192604718</t>
        </is>
      </c>
      <c r="C9874" t="inlineStr">
        <is>
          <t>凰暝丶</t>
        </is>
      </c>
      <c r="D9874" t="n">
        <v>-1</v>
      </c>
      <c r="E9874" t="inlineStr">
        <is>
          <t>回复 @肝啊啊啊啊啊啊 :看到这个表情差点就举报了[喜极而泣][喜极而泣]</t>
        </is>
      </c>
      <c r="F9874" t="n">
        <v>0</v>
      </c>
      <c r="G9874" t="inlineStr">
        <is>
          <t>5191810916</t>
        </is>
      </c>
      <c r="H9874" t="inlineStr">
        <is>
          <t>2021-08-18 17:24:53</t>
        </is>
      </c>
      <c r="I9874" t="n">
        <v>0</v>
      </c>
      <c r="J9874" t="inlineStr">
        <is>
          <t>未知</t>
        </is>
      </c>
      <c r="K9874" t="inlineStr">
        <is>
          <t>438383877</t>
        </is>
      </c>
      <c r="L9874" t="inlineStr">
        <is>
          <t>女</t>
        </is>
      </c>
      <c r="M9874" t="inlineStr">
        <is>
          <t>义薄云天曹阿瞒，诚实守信憨凰暝。</t>
        </is>
      </c>
      <c r="N9874" t="n">
        <v>4</v>
      </c>
      <c r="O9874" t="inlineStr"/>
      <c r="P9874" t="inlineStr"/>
      <c r="Q9874" t="inlineStr"/>
    </row>
    <row r="9875">
      <c r="A9875" t="inlineStr">
        <is>
          <t>161775300</t>
        </is>
      </c>
      <c r="B9875" t="inlineStr">
        <is>
          <t>5192612896</t>
        </is>
      </c>
      <c r="C9875" t="inlineStr">
        <is>
          <t>如烟_缄默</t>
        </is>
      </c>
      <c r="D9875" t="n">
        <v>-1</v>
      </c>
      <c r="E9875" t="inlineStr">
        <is>
          <t>回复 @Xenoobot :阴阳怪气ex到别人了，也算的上是素质问题</t>
        </is>
      </c>
      <c r="F9875" t="n">
        <v>0</v>
      </c>
      <c r="G9875" t="inlineStr">
        <is>
          <t>5192370497</t>
        </is>
      </c>
      <c r="H9875" t="inlineStr">
        <is>
          <t>2021-08-18 17:24:51</t>
        </is>
      </c>
      <c r="I9875" t="n">
        <v>7</v>
      </c>
      <c r="J9875" t="inlineStr">
        <is>
          <t>未知</t>
        </is>
      </c>
      <c r="K9875" t="inlineStr">
        <is>
          <t>1671193034</t>
        </is>
      </c>
      <c r="L9875" t="inlineStr">
        <is>
          <t>保密</t>
        </is>
      </c>
      <c r="M9875" t="inlineStr"/>
      <c r="N9875" t="n">
        <v>2</v>
      </c>
      <c r="O9875" t="inlineStr"/>
      <c r="P9875" t="inlineStr"/>
      <c r="Q9875" t="inlineStr"/>
    </row>
    <row r="9876">
      <c r="A9876" t="inlineStr">
        <is>
          <t>161775300</t>
        </is>
      </c>
      <c r="B9876" t="inlineStr">
        <is>
          <t>5192608143</t>
        </is>
      </c>
      <c r="C9876" t="inlineStr">
        <is>
          <t>yj不发道歉不改名字</t>
        </is>
      </c>
      <c r="D9876" t="n">
        <v>-1</v>
      </c>
      <c r="E9876" t="inlineStr">
        <is>
          <t>回复 @会同学不会了 :太可怜了！！明明有这样的生理缺陷但还是成为了方舟高玩[大哭][大哭][热词系列_泪目][热词系列_泪目]</t>
        </is>
      </c>
      <c r="F9876" t="n">
        <v>0</v>
      </c>
      <c r="G9876" t="inlineStr">
        <is>
          <t>5192267053</t>
        </is>
      </c>
      <c r="H9876" t="inlineStr">
        <is>
          <t>2021-08-18 17:24:51</t>
        </is>
      </c>
      <c r="I9876" t="n">
        <v>0</v>
      </c>
      <c r="J9876" t="inlineStr">
        <is>
          <t>未知</t>
        </is>
      </c>
      <c r="K9876" t="inlineStr">
        <is>
          <t>344448431</t>
        </is>
      </c>
      <c r="L9876" t="inlineStr">
        <is>
          <t>女</t>
        </is>
      </c>
      <c r="M9876" t="inlineStr">
        <is>
          <t>幸识，我是琼蝎
lof冷圈选手：不务正业呐呐人</t>
        </is>
      </c>
      <c r="N9876" t="n">
        <v>5</v>
      </c>
      <c r="O9876" t="inlineStr"/>
      <c r="P9876" t="inlineStr"/>
      <c r="Q9876" t="inlineStr"/>
    </row>
    <row r="9877">
      <c r="A9877" t="inlineStr">
        <is>
          <t>161775300</t>
        </is>
      </c>
      <c r="B9877" t="inlineStr">
        <is>
          <t>5192604478</t>
        </is>
      </c>
      <c r="C9877" t="inlineStr">
        <is>
          <t>动物园的水獭</t>
        </is>
      </c>
      <c r="D9877" t="n">
        <v>-1</v>
      </c>
      <c r="E9877" t="inlineStr">
        <is>
          <t>水月本来强度就不够，您搁这儿别洗了，我精二拉满专九。水月强度比得上前面那几个陪跑？而且水月为什么弱？水陈又为什么这么强？水陈达到幻神强度无非是骗氪，顺便偷个水月技能而已。[捂脸]直播的时候对于水月的描述就不难看出设计师很想把“高伤”这两个字凸显出来，结果呢？伤害没多高，负效果一大堆，特性拉胯，这还不加强？喊弦子姐加强不过是你没看到罢了，那些出视频想办法让她高光的是真爱，让她显得强一点。水月呢？三个专三技能，最后实战就一技能比较正常，甚至担不上“好用”二字。我就问你，要求水月加强有错吗？搁这儿理中客呢？赶紧爪巴[呆]</t>
        </is>
      </c>
      <c r="F9877" t="n">
        <v>0</v>
      </c>
      <c r="G9877" t="inlineStr">
        <is>
          <t>5192604478</t>
        </is>
      </c>
      <c r="H9877" t="inlineStr">
        <is>
          <t>2021-08-18 17:24:48</t>
        </is>
      </c>
      <c r="I9877" t="n">
        <v>1</v>
      </c>
      <c r="J9877" t="inlineStr">
        <is>
          <t>未知</t>
        </is>
      </c>
      <c r="K9877" t="inlineStr">
        <is>
          <t>284964852</t>
        </is>
      </c>
      <c r="L9877" t="inlineStr">
        <is>
          <t>男</t>
        </is>
      </c>
      <c r="M9877" t="inlineStr">
        <is>
          <t>艾雅法拉天下第一！</t>
        </is>
      </c>
      <c r="N9877" t="n">
        <v>4</v>
      </c>
      <c r="O9877" t="inlineStr">
        <is>
          <t>年度大会员</t>
        </is>
      </c>
      <c r="P9877" t="inlineStr">
        <is>
          <t>明日方舟音律系列</t>
        </is>
      </c>
      <c r="Q9877" t="inlineStr">
        <is>
          <t>明日方舟音律系列</t>
        </is>
      </c>
    </row>
    <row r="9878">
      <c r="A9878" t="inlineStr">
        <is>
          <t>161775300</t>
        </is>
      </c>
      <c r="B9878" t="inlineStr">
        <is>
          <t>5192612708</t>
        </is>
      </c>
      <c r="C9878" t="inlineStr">
        <is>
          <t>未来英雄王-西泽尔</t>
        </is>
      </c>
      <c r="D9878" t="n">
        <v>-1</v>
      </c>
      <c r="E9878" t="inlineStr">
        <is>
          <t>回复 @落笔一枫华 :这就要和你说说我一轮出暗托的故事了</t>
        </is>
      </c>
      <c r="F9878" t="n">
        <v>0</v>
      </c>
      <c r="G9878" t="inlineStr">
        <is>
          <t>5192580519</t>
        </is>
      </c>
      <c r="H9878" t="inlineStr">
        <is>
          <t>2021-08-18 17:24:47</t>
        </is>
      </c>
      <c r="I9878" t="n">
        <v>0</v>
      </c>
      <c r="J9878" t="inlineStr">
        <is>
          <t>未知</t>
        </is>
      </c>
      <c r="K9878" t="inlineStr">
        <is>
          <t>37937040</t>
        </is>
      </c>
      <c r="L9878" t="inlineStr">
        <is>
          <t>男</t>
        </is>
      </c>
      <c r="M9878" t="inlineStr">
        <is>
          <t>黑暗归于黑暗，光明塑造光明。在光明的未来里，不需要我这个来自黑暗的英雄王了。</t>
        </is>
      </c>
      <c r="N9878" t="n">
        <v>5</v>
      </c>
      <c r="O9878" t="inlineStr">
        <is>
          <t>年度大会员</t>
        </is>
      </c>
      <c r="P9878" t="inlineStr"/>
      <c r="Q9878" t="inlineStr">
        <is>
          <t>神乐七奈</t>
        </is>
      </c>
    </row>
    <row r="9879">
      <c r="A9879" t="inlineStr">
        <is>
          <t>161775300</t>
        </is>
      </c>
      <c r="B9879" t="inlineStr">
        <is>
          <t>5192612658</t>
        </is>
      </c>
      <c r="C9879" t="inlineStr">
        <is>
          <t>骡得岛的驴子</t>
        </is>
      </c>
      <c r="D9879" t="n">
        <v>3757</v>
      </c>
      <c r="E9879" t="inlineStr">
        <is>
          <t>还是那句话，提要求归提要求，人身攻击就是你们的错，（在下就是利刃，欢迎问候家人）[无语]</t>
        </is>
      </c>
      <c r="F9879" t="n">
        <v>1</v>
      </c>
      <c r="G9879" t="inlineStr">
        <is>
          <t>0</t>
        </is>
      </c>
      <c r="H9879" t="inlineStr">
        <is>
          <t>2021-08-18 17:24:46</t>
        </is>
      </c>
      <c r="I9879" t="n">
        <v>0</v>
      </c>
      <c r="J9879" t="inlineStr">
        <is>
          <t>未知</t>
        </is>
      </c>
      <c r="K9879" t="inlineStr">
        <is>
          <t>255604533</t>
        </is>
      </c>
      <c r="L9879" t="inlineStr">
        <is>
          <t>保密</t>
        </is>
      </c>
      <c r="M9879" t="inlineStr">
        <is>
          <t>头像来于BV144411C7Jt</t>
        </is>
      </c>
      <c r="N9879" t="n">
        <v>5</v>
      </c>
      <c r="O9879" t="inlineStr">
        <is>
          <t>年度大会员</t>
        </is>
      </c>
      <c r="P9879" t="inlineStr">
        <is>
          <t>明日方舟音律系列</t>
        </is>
      </c>
      <c r="Q9879" t="inlineStr">
        <is>
          <t>明日方舟音律系列</t>
        </is>
      </c>
    </row>
    <row r="9880">
      <c r="A9880" t="inlineStr">
        <is>
          <t>161775300</t>
        </is>
      </c>
      <c r="B9880" t="inlineStr">
        <is>
          <t>5192607877</t>
        </is>
      </c>
      <c r="C9880" t="inlineStr">
        <is>
          <t>江清影月</t>
        </is>
      </c>
      <c r="D9880" t="n">
        <v>-1</v>
      </c>
      <c r="E9880" t="inlineStr">
        <is>
          <t>回复 @一般通过AvA :啊对对对</t>
        </is>
      </c>
      <c r="F9880" t="n">
        <v>0</v>
      </c>
      <c r="G9880" t="inlineStr">
        <is>
          <t>5192558136</t>
        </is>
      </c>
      <c r="H9880" t="inlineStr">
        <is>
          <t>2021-08-18 17:24:46</t>
        </is>
      </c>
      <c r="I9880" t="n">
        <v>1</v>
      </c>
      <c r="J9880" t="inlineStr">
        <is>
          <t>未知</t>
        </is>
      </c>
      <c r="K9880" t="inlineStr">
        <is>
          <t>95663365</t>
        </is>
      </c>
      <c r="L9880" t="inlineStr">
        <is>
          <t>男</t>
        </is>
      </c>
      <c r="M9880" t="inlineStr">
        <is>
          <t>普通大学生，然比单挑人</t>
        </is>
      </c>
      <c r="N9880" t="n">
        <v>5</v>
      </c>
      <c r="O9880" t="inlineStr">
        <is>
          <t>年度大会员</t>
        </is>
      </c>
      <c r="P9880" t="inlineStr">
        <is>
          <t>嘉然今天吃什么</t>
        </is>
      </c>
      <c r="Q9880" t="inlineStr">
        <is>
          <t>嘉然今天吃什么</t>
        </is>
      </c>
    </row>
    <row r="9881">
      <c r="A9881" t="inlineStr">
        <is>
          <t>161775300</t>
        </is>
      </c>
      <c r="B9881" t="inlineStr">
        <is>
          <t>5192607614</t>
        </is>
      </c>
      <c r="C9881" t="inlineStr">
        <is>
          <t>九夜凌羽</t>
        </is>
      </c>
      <c r="D9881" t="n">
        <v>-1</v>
      </c>
      <c r="E9881" t="inlineStr">
        <is>
          <t>开小号去创它</t>
        </is>
      </c>
      <c r="F9881" t="n">
        <v>0</v>
      </c>
      <c r="G9881" t="inlineStr">
        <is>
          <t>5192607614</t>
        </is>
      </c>
      <c r="H9881" t="inlineStr">
        <is>
          <t>2021-08-18 17:24:40</t>
        </is>
      </c>
      <c r="I9881" t="n">
        <v>0</v>
      </c>
      <c r="J9881" t="inlineStr">
        <is>
          <t>未知</t>
        </is>
      </c>
      <c r="K9881" t="inlineStr">
        <is>
          <t>30096195</t>
        </is>
      </c>
      <c r="L9881" t="inlineStr">
        <is>
          <t>保密</t>
        </is>
      </c>
      <c r="M9881" t="inlineStr">
        <is>
          <t>对他使用黄昏吧！</t>
        </is>
      </c>
      <c r="N9881" t="n">
        <v>5</v>
      </c>
      <c r="O9881" t="inlineStr">
        <is>
          <t>年度大会员</t>
        </is>
      </c>
      <c r="P9881" t="inlineStr">
        <is>
          <t>明日方舟</t>
        </is>
      </c>
      <c r="Q9881" t="inlineStr">
        <is>
          <t>明日方舟</t>
        </is>
      </c>
    </row>
    <row r="9882">
      <c r="A9882" t="inlineStr">
        <is>
          <t>161775300</t>
        </is>
      </c>
      <c r="B9882" t="inlineStr">
        <is>
          <t>5192612077</t>
        </is>
      </c>
      <c r="C9882" t="inlineStr">
        <is>
          <t>love钉宫老王</t>
        </is>
      </c>
      <c r="D9882" t="n">
        <v>-1</v>
      </c>
      <c r="E9882" t="inlineStr">
        <is>
          <t>回复 @风神菜鸟 :虽然水月真不强，但你说和狮蝎一样的输出能力有点过了，水月在输出尤其是高甲上比狮蝎可强太多了(本人狮蝎厨)</t>
        </is>
      </c>
      <c r="F9882" t="n">
        <v>0</v>
      </c>
      <c r="G9882" t="inlineStr">
        <is>
          <t>5192079481</t>
        </is>
      </c>
      <c r="H9882" t="inlineStr">
        <is>
          <t>2021-08-18 17:24:35</t>
        </is>
      </c>
      <c r="I9882" t="n">
        <v>0</v>
      </c>
      <c r="J9882" t="inlineStr">
        <is>
          <t>未知</t>
        </is>
      </c>
      <c r="K9882" t="inlineStr">
        <is>
          <t>53944643</t>
        </is>
      </c>
      <c r="L9882" t="inlineStr">
        <is>
          <t>保密</t>
        </is>
      </c>
      <c r="M9882" t="inlineStr">
        <is>
          <t>我永远喜欢老王</t>
        </is>
      </c>
      <c r="N9882" t="n">
        <v>5</v>
      </c>
      <c r="O9882" t="inlineStr">
        <is>
          <t>年度大会员</t>
        </is>
      </c>
      <c r="P9882" t="inlineStr">
        <is>
          <t>明日方舟</t>
        </is>
      </c>
      <c r="Q9882" t="inlineStr">
        <is>
          <t>明日方舟</t>
        </is>
      </c>
    </row>
    <row r="9883">
      <c r="A9883" t="inlineStr">
        <is>
          <t>161775300</t>
        </is>
      </c>
      <c r="B9883" t="inlineStr">
        <is>
          <t>5192612020</t>
        </is>
      </c>
      <c r="C9883" t="inlineStr">
        <is>
          <t>流星砸死你</t>
        </is>
      </c>
      <c r="D9883" t="n">
        <v>3756</v>
      </c>
      <c r="E9883" t="inlineStr">
        <is>
          <t>你们真的不觉得对新手难度过大么。这也太不平滑了，我关卡卡在精一60一个月了，也才入坑两个月，哎，真的难，要想更强就要打主线，但是就是打不过主线，就只能硬等新活动拿点材料，不然都没地方获得材料，哎</t>
        </is>
      </c>
      <c r="F9883" t="n">
        <v>11</v>
      </c>
      <c r="G9883" t="inlineStr">
        <is>
          <t>0</t>
        </is>
      </c>
      <c r="H9883" t="inlineStr">
        <is>
          <t>2021-08-18 17:24:34</t>
        </is>
      </c>
      <c r="I9883" t="n">
        <v>0</v>
      </c>
      <c r="J9883" t="inlineStr">
        <is>
          <t>未知</t>
        </is>
      </c>
      <c r="K9883" t="inlineStr">
        <is>
          <t>260748950</t>
        </is>
      </c>
      <c r="L9883" t="inlineStr">
        <is>
          <t>保密</t>
        </is>
      </c>
      <c r="M9883" t="inlineStr">
        <is>
          <t>我也想做一名up主啊</t>
        </is>
      </c>
      <c r="N9883" t="n">
        <v>5</v>
      </c>
      <c r="O9883" t="inlineStr">
        <is>
          <t>年度大会员</t>
        </is>
      </c>
      <c r="P9883" t="inlineStr">
        <is>
          <t>游戏新星</t>
        </is>
      </c>
      <c r="Q9883" t="inlineStr"/>
    </row>
    <row r="9884">
      <c r="A9884" t="inlineStr">
        <is>
          <t>161775300</t>
        </is>
      </c>
      <c r="B9884" t="inlineStr">
        <is>
          <t>5192611858</t>
        </is>
      </c>
      <c r="C9884" t="inlineStr">
        <is>
          <t>莳Shz</t>
        </is>
      </c>
      <c r="D9884" t="n">
        <v>3755</v>
      </c>
      <c r="E9884" t="inlineStr">
        <is>
          <t>yj开个问卷征求下意见罢
建议加个等级限制什么的(游戏帐号一定级数后可填 等级不够的发补偿)</t>
        </is>
      </c>
      <c r="F9884" t="n">
        <v>0</v>
      </c>
      <c r="G9884" t="inlineStr">
        <is>
          <t>0</t>
        </is>
      </c>
      <c r="H9884" t="inlineStr">
        <is>
          <t>2021-08-18 17:24:31</t>
        </is>
      </c>
      <c r="I9884" t="n">
        <v>0</v>
      </c>
      <c r="J9884" t="inlineStr">
        <is>
          <t>安卓</t>
        </is>
      </c>
      <c r="K9884" t="inlineStr">
        <is>
          <t>506036162</t>
        </is>
      </c>
      <c r="L9884" t="inlineStr">
        <is>
          <t>保密</t>
        </is>
      </c>
      <c r="M9884" t="inlineStr">
        <is>
          <t>qwq</t>
        </is>
      </c>
      <c r="N9884" t="n">
        <v>3</v>
      </c>
      <c r="O9884" t="inlineStr">
        <is>
          <t>大会员</t>
        </is>
      </c>
      <c r="P9884" t="inlineStr"/>
      <c r="Q9884" t="inlineStr"/>
    </row>
    <row r="9885">
      <c r="A9885" t="inlineStr">
        <is>
          <t>161775300</t>
        </is>
      </c>
      <c r="B9885" t="inlineStr">
        <is>
          <t>5192603675</t>
        </is>
      </c>
      <c r="C9885" t="inlineStr">
        <is>
          <t>阿兵哥-</t>
        </is>
      </c>
      <c r="D9885" t="n">
        <v>-1</v>
      </c>
      <c r="E9885" t="inlineStr">
        <is>
          <t>回复 @未来英雄王-西泽尔 :啊？安史之乱已经解决了吗，我官方都取关了[doge]我号可是几万氪的，我也挺不舍得的</t>
        </is>
      </c>
      <c r="F9885" t="n">
        <v>0</v>
      </c>
      <c r="G9885" t="inlineStr">
        <is>
          <t>5192580519</t>
        </is>
      </c>
      <c r="H9885" t="inlineStr">
        <is>
          <t>2021-08-18 17:24:31</t>
        </is>
      </c>
      <c r="I9885" t="n">
        <v>1</v>
      </c>
      <c r="J9885" t="inlineStr">
        <is>
          <t>未知</t>
        </is>
      </c>
      <c r="K9885" t="inlineStr">
        <is>
          <t>12361321</t>
        </is>
      </c>
      <c r="L9885" t="inlineStr">
        <is>
          <t>保密</t>
        </is>
      </c>
      <c r="M9885" t="inlineStr"/>
      <c r="N9885" t="n">
        <v>5</v>
      </c>
      <c r="O9885" t="inlineStr">
        <is>
          <t>大会员</t>
        </is>
      </c>
      <c r="P9885" t="inlineStr"/>
      <c r="Q9885" t="inlineStr"/>
    </row>
    <row r="9886">
      <c r="A9886" t="inlineStr">
        <is>
          <t>161775300</t>
        </is>
      </c>
      <c r="B9886" t="inlineStr">
        <is>
          <t>5192607185</t>
        </is>
      </c>
      <c r="C9886" t="inlineStr">
        <is>
          <t>As沐风</t>
        </is>
      </c>
      <c r="D9886" t="n">
        <v>-1</v>
      </c>
      <c r="E9886" t="inlineStr">
        <is>
          <t>还好把突破失败去掉了，去求证后的我看到那些刷信物突破也是给冲出来的就想骂。</t>
        </is>
      </c>
      <c r="F9886" t="n">
        <v>0</v>
      </c>
      <c r="G9886" t="inlineStr">
        <is>
          <t>5192607185</t>
        </is>
      </c>
      <c r="H9886" t="inlineStr">
        <is>
          <t>2021-08-18 17:24:30</t>
        </is>
      </c>
      <c r="I9886" t="n">
        <v>0</v>
      </c>
      <c r="J9886" t="inlineStr">
        <is>
          <t>苹果</t>
        </is>
      </c>
      <c r="K9886" t="inlineStr">
        <is>
          <t>158210483</t>
        </is>
      </c>
      <c r="L9886" t="inlineStr">
        <is>
          <t>保密</t>
        </is>
      </c>
      <c r="M9886" t="inlineStr"/>
      <c r="N9886" t="n">
        <v>3</v>
      </c>
      <c r="O9886" t="inlineStr"/>
      <c r="P9886" t="inlineStr"/>
      <c r="Q9886" t="inlineStr"/>
    </row>
    <row r="9887">
      <c r="A9887" t="inlineStr">
        <is>
          <t>161775300</t>
        </is>
      </c>
      <c r="B9887" t="inlineStr">
        <is>
          <t>5192611729</t>
        </is>
      </c>
      <c r="C9887" t="inlineStr">
        <is>
          <t>梦想照亮了现实</t>
        </is>
      </c>
      <c r="D9887" t="n">
        <v>3754</v>
      </c>
      <c r="E9887" t="inlineStr">
        <is>
          <t>除了异客都有了……不抽了[笑哭]</t>
        </is>
      </c>
      <c r="F9887" t="n">
        <v>0</v>
      </c>
      <c r="G9887" t="inlineStr">
        <is>
          <t>0</t>
        </is>
      </c>
      <c r="H9887" t="inlineStr">
        <is>
          <t>2021-08-18 17:24:29</t>
        </is>
      </c>
      <c r="I9887" t="n">
        <v>0</v>
      </c>
      <c r="J9887" t="inlineStr">
        <is>
          <t>安卓</t>
        </is>
      </c>
      <c r="K9887" t="inlineStr">
        <is>
          <t>164419238</t>
        </is>
      </c>
      <c r="L9887" t="inlineStr">
        <is>
          <t>保密</t>
        </is>
      </c>
      <c r="M9887" t="inlineStr">
        <is>
          <t>但现实总是灰色</t>
        </is>
      </c>
      <c r="N9887" t="n">
        <v>5</v>
      </c>
      <c r="O9887" t="inlineStr"/>
      <c r="P9887" t="inlineStr"/>
      <c r="Q9887" t="inlineStr"/>
    </row>
    <row r="9888">
      <c r="A9888" t="inlineStr">
        <is>
          <t>161775300</t>
        </is>
      </c>
      <c r="B9888" t="inlineStr">
        <is>
          <t>5192611761</t>
        </is>
      </c>
      <c r="C9888" t="inlineStr">
        <is>
          <t>丿Aimer丿</t>
        </is>
      </c>
      <c r="D9888" t="n">
        <v>-1</v>
      </c>
      <c r="E9888" t="inlineStr">
        <is>
          <t>回复 @JoeAden :我也，准备换一个闪灵，等会泳装还复刻，本来还纠结换傀影的，sp的力量[脱单doge]</t>
        </is>
      </c>
      <c r="F9888" t="n">
        <v>0</v>
      </c>
      <c r="G9888" t="inlineStr">
        <is>
          <t>5192503648</t>
        </is>
      </c>
      <c r="H9888" t="inlineStr">
        <is>
          <t>2021-08-18 17:24:29</t>
        </is>
      </c>
      <c r="I9888" t="n">
        <v>0</v>
      </c>
      <c r="J9888" t="inlineStr">
        <is>
          <t>未知</t>
        </is>
      </c>
      <c r="K9888" t="inlineStr">
        <is>
          <t>365205208</t>
        </is>
      </c>
      <c r="L9888" t="inlineStr">
        <is>
          <t>男</t>
        </is>
      </c>
      <c r="M9888" t="inlineStr">
        <is>
          <t>青空よりあなたが必要です。</t>
        </is>
      </c>
      <c r="N9888" t="n">
        <v>5</v>
      </c>
      <c r="O9888" t="inlineStr">
        <is>
          <t>年度大会员</t>
        </is>
      </c>
      <c r="P9888" t="inlineStr">
        <is>
          <t>原神</t>
        </is>
      </c>
      <c r="Q9888" t="inlineStr">
        <is>
          <t>原神</t>
        </is>
      </c>
    </row>
    <row r="9889">
      <c r="A9889" t="inlineStr">
        <is>
          <t>161775300</t>
        </is>
      </c>
      <c r="B9889" t="inlineStr">
        <is>
          <t>5192603502</t>
        </is>
      </c>
      <c r="C9889" t="inlineStr">
        <is>
          <t>一线凝山</t>
        </is>
      </c>
      <c r="D9889" t="n">
        <v>-1</v>
      </c>
      <c r="E9889" t="inlineStr">
        <is>
          <t>回复 @鹞妖妖 :学历问题，没办法（摊手）</t>
        </is>
      </c>
      <c r="F9889" t="n">
        <v>0</v>
      </c>
      <c r="G9889" t="inlineStr">
        <is>
          <t>5191826195</t>
        </is>
      </c>
      <c r="H9889" t="inlineStr">
        <is>
          <t>2021-08-18 17:24:27</t>
        </is>
      </c>
      <c r="I9889" t="n">
        <v>0</v>
      </c>
      <c r="J9889" t="inlineStr">
        <is>
          <t>未知</t>
        </is>
      </c>
      <c r="K9889" t="inlineStr">
        <is>
          <t>5038358</t>
        </is>
      </c>
      <c r="L9889" t="inlineStr">
        <is>
          <t>保密</t>
        </is>
      </c>
      <c r="M9889" t="inlineStr"/>
      <c r="N9889" t="n">
        <v>5</v>
      </c>
      <c r="O9889" t="inlineStr">
        <is>
          <t>年度大会员</t>
        </is>
      </c>
      <c r="P9889" t="inlineStr">
        <is>
          <t>刺客伍六七</t>
        </is>
      </c>
      <c r="Q9889" t="inlineStr"/>
    </row>
    <row r="9890">
      <c r="A9890" t="inlineStr">
        <is>
          <t>161775300</t>
        </is>
      </c>
      <c r="B9890" t="inlineStr">
        <is>
          <t>5192603423</t>
        </is>
      </c>
      <c r="C9890" t="inlineStr">
        <is>
          <t>lin_wood</t>
        </is>
      </c>
      <c r="D9890" t="n">
        <v>-1</v>
      </c>
      <c r="E9890" t="inlineStr">
        <is>
          <t>你发的评论抛开内容不谈讲的还挺有道理的</t>
        </is>
      </c>
      <c r="F9890" t="n">
        <v>0</v>
      </c>
      <c r="G9890" t="inlineStr">
        <is>
          <t>5192603423</t>
        </is>
      </c>
      <c r="H9890" t="inlineStr">
        <is>
          <t>2021-08-18 17:24:26</t>
        </is>
      </c>
      <c r="I9890" t="n">
        <v>0</v>
      </c>
      <c r="J9890" t="inlineStr">
        <is>
          <t>未知</t>
        </is>
      </c>
      <c r="K9890" t="inlineStr">
        <is>
          <t>22040746</t>
        </is>
      </c>
      <c r="L9890" t="inlineStr">
        <is>
          <t>男</t>
        </is>
      </c>
      <c r="M9890" t="inlineStr">
        <is>
          <t>我是b站的小萌新</t>
        </is>
      </c>
      <c r="N9890" t="n">
        <v>5</v>
      </c>
      <c r="O9890" t="inlineStr">
        <is>
          <t>年度大会员</t>
        </is>
      </c>
      <c r="P9890" t="inlineStr">
        <is>
          <t>第五人格</t>
        </is>
      </c>
      <c r="Q9890" t="inlineStr">
        <is>
          <t>第五人格</t>
        </is>
      </c>
    </row>
    <row r="9891">
      <c r="A9891" t="inlineStr">
        <is>
          <t>161775300</t>
        </is>
      </c>
      <c r="B9891" t="inlineStr">
        <is>
          <t>5192603445</t>
        </is>
      </c>
      <c r="C9891" t="inlineStr">
        <is>
          <t>初火将熄</t>
        </is>
      </c>
      <c r="D9891" t="n">
        <v>-1</v>
      </c>
      <c r="E9891" t="inlineStr">
        <is>
          <t>所以我们需要加大力度，争取一三五问候制作组家人，二四六内涵游戏设定，周日也不能停</t>
        </is>
      </c>
      <c r="F9891" t="n">
        <v>0</v>
      </c>
      <c r="G9891" t="inlineStr">
        <is>
          <t>5192603445</t>
        </is>
      </c>
      <c r="H9891" t="inlineStr">
        <is>
          <t>2021-08-18 17:24:26</t>
        </is>
      </c>
      <c r="I9891" t="n">
        <v>0</v>
      </c>
      <c r="J9891" t="inlineStr">
        <is>
          <t>安卓</t>
        </is>
      </c>
      <c r="K9891" t="inlineStr">
        <is>
          <t>8298171</t>
        </is>
      </c>
      <c r="L9891" t="inlineStr">
        <is>
          <t>男</t>
        </is>
      </c>
      <c r="M9891" t="inlineStr">
        <is>
          <t>摆烂是因为有人买烂。如果无人为烂活买单，自然无人会继续摆烂</t>
        </is>
      </c>
      <c r="N9891" t="n">
        <v>6</v>
      </c>
      <c r="O9891" t="inlineStr">
        <is>
          <t>年度大会员</t>
        </is>
      </c>
      <c r="P9891" t="inlineStr">
        <is>
          <t>明日方舟</t>
        </is>
      </c>
      <c r="Q9891" t="inlineStr">
        <is>
          <t>明日方舟</t>
        </is>
      </c>
    </row>
    <row r="9892">
      <c r="A9892" t="inlineStr">
        <is>
          <t>161775300</t>
        </is>
      </c>
      <c r="B9892" t="inlineStr">
        <is>
          <t>5192611420</t>
        </is>
      </c>
      <c r="C9892" t="inlineStr">
        <is>
          <t>未来英雄王-西泽尔</t>
        </is>
      </c>
      <c r="D9892" t="n">
        <v>-1</v>
      </c>
      <c r="E9892" t="inlineStr">
        <is>
          <t>回复 @路过的推王 :网易的游戏只要能养活自己一般不会关</t>
        </is>
      </c>
      <c r="F9892" t="n">
        <v>0</v>
      </c>
      <c r="G9892" t="inlineStr">
        <is>
          <t>5192580519</t>
        </is>
      </c>
      <c r="H9892" t="inlineStr">
        <is>
          <t>2021-08-18 17:24:23</t>
        </is>
      </c>
      <c r="I9892" t="n">
        <v>6</v>
      </c>
      <c r="J9892" t="inlineStr">
        <is>
          <t>未知</t>
        </is>
      </c>
      <c r="K9892" t="inlineStr">
        <is>
          <t>37937040</t>
        </is>
      </c>
      <c r="L9892" t="inlineStr">
        <is>
          <t>男</t>
        </is>
      </c>
      <c r="M9892" t="inlineStr">
        <is>
          <t>黑暗归于黑暗，光明塑造光明。在光明的未来里，不需要我这个来自黑暗的英雄王了。</t>
        </is>
      </c>
      <c r="N9892" t="n">
        <v>5</v>
      </c>
      <c r="O9892" t="inlineStr">
        <is>
          <t>年度大会员</t>
        </is>
      </c>
      <c r="P9892" t="inlineStr"/>
      <c r="Q9892" t="inlineStr">
        <is>
          <t>神乐七奈</t>
        </is>
      </c>
    </row>
    <row r="9893">
      <c r="A9893" t="inlineStr">
        <is>
          <t>161775300</t>
        </is>
      </c>
      <c r="B9893" t="inlineStr">
        <is>
          <t>5192611447</t>
        </is>
      </c>
      <c r="C9893" t="inlineStr">
        <is>
          <t>狐狸先生的盒子</t>
        </is>
      </c>
      <c r="D9893" t="n">
        <v>-1</v>
      </c>
      <c r="E9893" t="inlineStr">
        <is>
          <t>当年看好多人说好玩我才入坑结果这个全新塔防机制给我整傻了，看着同寝兄弟魔怔的打，我是一点快乐感都没有[辣眼睛]那行吧至少美术风格和剧情还可以（本人剧情党）但文案次次给我整出戏，补充太过僵硬，对话不够自然，人物没有立体感和层次感（全都是一面旗帜光鲜亮丽）我中途退了大约一年，两个月前突然抽风回坑，节奏阴阳贴脸不说，陈和诗怀雅的第一次对话又给我整傻了，还有鬼姐的补充“我记得我给你们倒了两杯水”[无语]你tm改成“你泼她干嘛”都比这强[无语][无语][无语]</t>
        </is>
      </c>
      <c r="F9893" t="n">
        <v>0</v>
      </c>
      <c r="G9893" t="inlineStr">
        <is>
          <t>5192611447</t>
        </is>
      </c>
      <c r="H9893" t="inlineStr">
        <is>
          <t>2021-08-18 17:24:23</t>
        </is>
      </c>
      <c r="I9893" t="n">
        <v>3</v>
      </c>
      <c r="J9893" t="inlineStr">
        <is>
          <t>未知</t>
        </is>
      </c>
      <c r="K9893" t="inlineStr">
        <is>
          <t>167459673</t>
        </is>
      </c>
      <c r="L9893" t="inlineStr">
        <is>
          <t>保密</t>
        </is>
      </c>
      <c r="M9893" t="inlineStr">
        <is>
          <t>去他的吧……</t>
        </is>
      </c>
      <c r="N9893" t="n">
        <v>4</v>
      </c>
      <c r="O9893" t="inlineStr">
        <is>
          <t>大会员</t>
        </is>
      </c>
      <c r="P9893" t="inlineStr"/>
      <c r="Q9893" t="inlineStr"/>
    </row>
    <row r="9894">
      <c r="A9894" t="inlineStr">
        <is>
          <t>161775300</t>
        </is>
      </c>
      <c r="B9894" t="inlineStr">
        <is>
          <t>5192603164</t>
        </is>
      </c>
      <c r="C9894" t="inlineStr">
        <is>
          <t>半只人字拖</t>
        </is>
      </c>
      <c r="D9894" t="n">
        <v>-1</v>
      </c>
      <c r="E9894" t="inlineStr">
        <is>
          <t>《递归》</t>
        </is>
      </c>
      <c r="F9894" t="n">
        <v>0</v>
      </c>
      <c r="G9894" t="inlineStr">
        <is>
          <t>5192603164</t>
        </is>
      </c>
      <c r="H9894" t="inlineStr">
        <is>
          <t>2021-08-18 17:24:20</t>
        </is>
      </c>
      <c r="I9894" t="n">
        <v>0</v>
      </c>
      <c r="J9894" t="inlineStr">
        <is>
          <t>未知</t>
        </is>
      </c>
      <c r="K9894" t="inlineStr">
        <is>
          <t>287390083</t>
        </is>
      </c>
      <c r="L9894" t="inlineStr">
        <is>
          <t>保密</t>
        </is>
      </c>
      <c r="M9894" t="inlineStr">
        <is>
          <t>I hate to see~~~the evening sunnnn go down~~~我不愿看见那傍晚的太阳落下。</t>
        </is>
      </c>
      <c r="N9894" t="n">
        <v>3</v>
      </c>
      <c r="O9894" t="inlineStr"/>
      <c r="P9894" t="inlineStr"/>
      <c r="Q9894" t="inlineStr"/>
    </row>
    <row r="9895">
      <c r="A9895" t="inlineStr">
        <is>
          <t>161775300</t>
        </is>
      </c>
      <c r="B9895" t="inlineStr">
        <is>
          <t>5192606727</t>
        </is>
      </c>
      <c r="C9895" t="inlineStr">
        <is>
          <t>山水玉</t>
        </is>
      </c>
      <c r="D9895" t="n">
        <v>-1</v>
      </c>
      <c r="E9895" t="inlineStr">
        <is>
          <t>回复 @法术小头-A2 :https://b23.tv/TcB8b9</t>
        </is>
      </c>
      <c r="F9895" t="n">
        <v>0</v>
      </c>
      <c r="G9895" t="inlineStr">
        <is>
          <t>5192581163</t>
        </is>
      </c>
      <c r="H9895" t="inlineStr">
        <is>
          <t>2021-08-18 17:24:20</t>
        </is>
      </c>
      <c r="I9895" t="n">
        <v>0</v>
      </c>
      <c r="J9895" t="inlineStr">
        <is>
          <t>未知</t>
        </is>
      </c>
      <c r="K9895" t="inlineStr">
        <is>
          <t>552413284</t>
        </is>
      </c>
      <c r="L9895" t="inlineStr">
        <is>
          <t>男</t>
        </is>
      </c>
      <c r="M9895" t="inlineStr">
        <is>
          <t>hhhhhhhhc</t>
        </is>
      </c>
      <c r="N9895" t="n">
        <v>3</v>
      </c>
      <c r="O9895" t="inlineStr">
        <is>
          <t>大会员</t>
        </is>
      </c>
      <c r="P9895" t="inlineStr"/>
      <c r="Q9895" t="inlineStr"/>
    </row>
    <row r="9896">
      <c r="A9896" t="inlineStr">
        <is>
          <t>161775300</t>
        </is>
      </c>
      <c r="B9896" t="inlineStr">
        <is>
          <t>5192603072</t>
        </is>
      </c>
      <c r="C9896" t="inlineStr">
        <is>
          <t>天行伍</t>
        </is>
      </c>
      <c r="D9896" t="n">
        <v>3752</v>
      </c>
      <c r="E9896" t="inlineStr">
        <is>
          <t>水军魔怔人占领评论区的第24天打卡</t>
        </is>
      </c>
      <c r="F9896" t="n">
        <v>0</v>
      </c>
      <c r="G9896" t="inlineStr">
        <is>
          <t>0</t>
        </is>
      </c>
      <c r="H9896" t="inlineStr">
        <is>
          <t>2021-08-18 17:24:18</t>
        </is>
      </c>
      <c r="I9896" t="n">
        <v>2</v>
      </c>
      <c r="J9896" t="inlineStr">
        <is>
          <t>未知</t>
        </is>
      </c>
      <c r="K9896" t="inlineStr">
        <is>
          <t>455532505</t>
        </is>
      </c>
      <c r="L9896" t="inlineStr">
        <is>
          <t>男</t>
        </is>
      </c>
      <c r="M9896" t="inlineStr">
        <is>
          <t>休伯利安号的“神”“舟”侦探</t>
        </is>
      </c>
      <c r="N9896" t="n">
        <v>4</v>
      </c>
      <c r="O9896" t="inlineStr">
        <is>
          <t>大会员</t>
        </is>
      </c>
      <c r="P9896" t="inlineStr"/>
      <c r="Q9896" t="inlineStr"/>
    </row>
    <row r="9897">
      <c r="A9897" t="inlineStr">
        <is>
          <t>161775300</t>
        </is>
      </c>
      <c r="B9897" t="inlineStr">
        <is>
          <t>5192611196</t>
        </is>
      </c>
      <c r="C9897" t="inlineStr">
        <is>
          <t>11937492</t>
        </is>
      </c>
      <c r="D9897" t="n">
        <v>-1</v>
      </c>
      <c r="E9897" t="inlineStr">
        <is>
          <t>回复 @yj不发道歉不改名字 :……没看见，只看见水陈那一条</t>
        </is>
      </c>
      <c r="F9897" t="n">
        <v>0</v>
      </c>
      <c r="G9897" t="inlineStr">
        <is>
          <t>5192267053</t>
        </is>
      </c>
      <c r="H9897" t="inlineStr">
        <is>
          <t>2021-08-18 17:24:18</t>
        </is>
      </c>
      <c r="I9897" t="n">
        <v>0</v>
      </c>
      <c r="J9897" t="inlineStr">
        <is>
          <t>未知</t>
        </is>
      </c>
      <c r="K9897" t="inlineStr">
        <is>
          <t>397639230</t>
        </is>
      </c>
      <c r="L9897" t="inlineStr">
        <is>
          <t>保密</t>
        </is>
      </c>
      <c r="M9897" t="inlineStr"/>
      <c r="N9897" t="n">
        <v>5</v>
      </c>
      <c r="O9897" t="inlineStr">
        <is>
          <t>年度大会员</t>
        </is>
      </c>
      <c r="P9897" t="inlineStr"/>
      <c r="Q9897" t="inlineStr"/>
    </row>
    <row r="9898">
      <c r="A9898" t="inlineStr">
        <is>
          <t>161775300</t>
        </is>
      </c>
      <c r="B9898" t="inlineStr">
        <is>
          <t>5192602988</t>
        </is>
      </c>
      <c r="C9898" t="inlineStr">
        <is>
          <t>浮猫KukoNeko</t>
        </is>
      </c>
      <c r="D9898" t="n">
        <v>-1</v>
      </c>
      <c r="E9898" t="inlineStr">
        <is>
          <t>回复 @屿酒IWI :其实ss能分层次比较好[音律联觉_欢迎]</t>
        </is>
      </c>
      <c r="F9898" t="n">
        <v>0</v>
      </c>
      <c r="G9898" t="inlineStr">
        <is>
          <t>5192000437</t>
        </is>
      </c>
      <c r="H9898" t="inlineStr">
        <is>
          <t>2021-08-18 17:24:17</t>
        </is>
      </c>
      <c r="I9898" t="n">
        <v>1</v>
      </c>
      <c r="J9898" t="inlineStr">
        <is>
          <t>未知</t>
        </is>
      </c>
      <c r="K9898" t="inlineStr">
        <is>
          <t>323989675</t>
        </is>
      </c>
      <c r="L9898" t="inlineStr">
        <is>
          <t>男</t>
        </is>
      </c>
      <c r="M9898" t="inlineStr">
        <is>
          <t>一只什么都做，什么都想学的猫</t>
        </is>
      </c>
      <c r="N9898" t="n">
        <v>4</v>
      </c>
      <c r="O9898" t="inlineStr">
        <is>
          <t>大会员</t>
        </is>
      </c>
      <c r="P9898" t="inlineStr">
        <is>
          <t>明日方舟音律系列</t>
        </is>
      </c>
      <c r="Q9898" t="inlineStr">
        <is>
          <t>神乐七奈</t>
        </is>
      </c>
    </row>
    <row r="9899">
      <c r="A9899" t="inlineStr">
        <is>
          <t>161775300</t>
        </is>
      </c>
      <c r="B9899" t="inlineStr">
        <is>
          <t>5192610914</t>
        </is>
      </c>
      <c r="C9899" t="inlineStr">
        <is>
          <t>Bai白麟</t>
        </is>
      </c>
      <c r="D9899" t="n">
        <v>-1</v>
      </c>
      <c r="E9899" t="inlineStr">
        <is>
          <t>但是闪灵皮肤她好啊[脱单doge]，重装立场还登顶过合约</t>
        </is>
      </c>
      <c r="F9899" t="n">
        <v>0</v>
      </c>
      <c r="G9899" t="inlineStr">
        <is>
          <t>5192610914</t>
        </is>
      </c>
      <c r="H9899" t="inlineStr">
        <is>
          <t>2021-08-18 17:24:13</t>
        </is>
      </c>
      <c r="I9899" t="n">
        <v>0</v>
      </c>
      <c r="J9899" t="inlineStr">
        <is>
          <t>未知</t>
        </is>
      </c>
      <c r="K9899" t="inlineStr">
        <is>
          <t>237789836</t>
        </is>
      </c>
      <c r="L9899" t="inlineStr">
        <is>
          <t>男</t>
        </is>
      </c>
      <c r="M9899" t="inlineStr">
        <is>
          <t>好好学习，天天向上</t>
        </is>
      </c>
      <c r="N9899" t="n">
        <v>5</v>
      </c>
      <c r="O9899" t="inlineStr">
        <is>
          <t>大会员</t>
        </is>
      </c>
      <c r="P9899" t="inlineStr">
        <is>
          <t>明日方舟音律系列</t>
        </is>
      </c>
      <c r="Q9899" t="inlineStr">
        <is>
          <t>明日方舟音律系列</t>
        </is>
      </c>
    </row>
    <row r="9900">
      <c r="A9900" t="inlineStr">
        <is>
          <t>161775300</t>
        </is>
      </c>
      <c r="B9900" t="inlineStr">
        <is>
          <t>5192602754</t>
        </is>
      </c>
      <c r="C9900" t="inlineStr">
        <is>
          <t>落笔一枫华</t>
        </is>
      </c>
      <c r="D9900" t="n">
        <v>-1</v>
      </c>
      <c r="E9900" t="inlineStr">
        <is>
          <t>回复 @未来英雄王-西泽尔 :七都开服就玩了，但网易那操作。。。[笑哭]，抽角色还会抽出来碎片，有段时间想要的角色怎么都出不了就弃了</t>
        </is>
      </c>
      <c r="F9900" t="n">
        <v>0</v>
      </c>
      <c r="G9900" t="inlineStr">
        <is>
          <t>5192580519</t>
        </is>
      </c>
      <c r="H9900" t="inlineStr">
        <is>
          <t>2021-08-18 17:24:12</t>
        </is>
      </c>
      <c r="I9900" t="n">
        <v>27</v>
      </c>
      <c r="J9900" t="inlineStr">
        <is>
          <t>未知</t>
        </is>
      </c>
      <c r="K9900" t="inlineStr">
        <is>
          <t>129358089</t>
        </is>
      </c>
      <c r="L9900" t="inlineStr">
        <is>
          <t>男</t>
        </is>
      </c>
      <c r="M9900" t="inlineStr">
        <is>
          <t>游戏是个好游戏，可惜，玩的人过多了一点。</t>
        </is>
      </c>
      <c r="N9900" t="n">
        <v>5</v>
      </c>
      <c r="O9900" t="inlineStr">
        <is>
          <t>年度大会员</t>
        </is>
      </c>
      <c r="P9900" t="inlineStr">
        <is>
          <t>圣诞节快乐</t>
        </is>
      </c>
      <c r="Q9900" t="inlineStr"/>
    </row>
    <row r="9901">
      <c r="A9901" t="inlineStr">
        <is>
          <t>161775300</t>
        </is>
      </c>
      <c r="B9901" t="inlineStr">
        <is>
          <t>5192602767</t>
        </is>
      </c>
      <c r="C9901" t="inlineStr">
        <is>
          <t>压缩钳Tenaza</t>
        </is>
      </c>
      <c r="D9901" t="n">
        <v>-1</v>
      </c>
      <c r="E9901" t="inlineStr">
        <is>
          <t>回复 @无双烟火 :加个屏蔽词就是了，隔壁那屏蔽词多的正常交流都不行了</t>
        </is>
      </c>
      <c r="F9901" t="n">
        <v>0</v>
      </c>
      <c r="G9901" t="inlineStr">
        <is>
          <t>5191663813</t>
        </is>
      </c>
      <c r="H9901" t="inlineStr">
        <is>
          <t>2021-08-18 17:24:12</t>
        </is>
      </c>
      <c r="I9901" t="n">
        <v>1</v>
      </c>
      <c r="J9901" t="inlineStr">
        <is>
          <t>安卓</t>
        </is>
      </c>
      <c r="K9901" t="inlineStr">
        <is>
          <t>3073706</t>
        </is>
      </c>
      <c r="L9901" t="inlineStr">
        <is>
          <t>保密</t>
        </is>
      </c>
      <c r="M9901" t="inlineStr">
        <is>
          <t>动画区UP，目前淡坑，lofter同名</t>
        </is>
      </c>
      <c r="N9901" t="n">
        <v>6</v>
      </c>
      <c r="O9901" t="inlineStr">
        <is>
          <t>大会员</t>
        </is>
      </c>
      <c r="P9901" t="inlineStr"/>
      <c r="Q9901" t="inlineStr"/>
    </row>
    <row r="9902">
      <c r="A9902" t="inlineStr">
        <is>
          <t>161775300</t>
        </is>
      </c>
      <c r="B9902" t="inlineStr">
        <is>
          <t>5192610749</t>
        </is>
      </c>
      <c r="C9902" t="inlineStr">
        <is>
          <t>Poppy染綫</t>
        </is>
      </c>
      <c r="D9902" t="n">
        <v>-1</v>
      </c>
      <c r="E9902" t="inlineStr">
        <is>
          <t>得，yj就做了个游戏呗</t>
        </is>
      </c>
      <c r="F9902" t="n">
        <v>0</v>
      </c>
      <c r="G9902" t="inlineStr">
        <is>
          <t>5192610749</t>
        </is>
      </c>
      <c r="H9902" t="inlineStr">
        <is>
          <t>2021-08-18 17:24:10</t>
        </is>
      </c>
      <c r="I9902" t="n">
        <v>0</v>
      </c>
      <c r="J9902" t="inlineStr">
        <is>
          <t>安卓</t>
        </is>
      </c>
      <c r="K9902" t="inlineStr">
        <is>
          <t>381599779</t>
        </is>
      </c>
      <c r="L9902" t="inlineStr">
        <is>
          <t>保密</t>
        </is>
      </c>
      <c r="M9902" t="inlineStr">
        <is>
          <t>生活在风中的人，也一定会葬送在风中</t>
        </is>
      </c>
      <c r="N9902" t="n">
        <v>5</v>
      </c>
      <c r="O9902" t="inlineStr">
        <is>
          <t>大会员</t>
        </is>
      </c>
      <c r="P9902" t="inlineStr"/>
      <c r="Q9902" t="inlineStr"/>
    </row>
    <row r="9903">
      <c r="A9903" t="inlineStr">
        <is>
          <t>161775300</t>
        </is>
      </c>
      <c r="B9903" t="inlineStr">
        <is>
          <t>5192606265</t>
        </is>
      </c>
      <c r="C9903" t="inlineStr">
        <is>
          <t>XT小添</t>
        </is>
      </c>
      <c r="D9903" t="n">
        <v>-1</v>
      </c>
      <c r="E9903" t="inlineStr">
        <is>
          <t>20年送了个十连，这可比那点石头和代币值多了</t>
        </is>
      </c>
      <c r="F9903" t="n">
        <v>0</v>
      </c>
      <c r="G9903" t="inlineStr">
        <is>
          <t>5192606265</t>
        </is>
      </c>
      <c r="H9903" t="inlineStr">
        <is>
          <t>2021-08-18 17:24:09</t>
        </is>
      </c>
      <c r="I9903" t="n">
        <v>0</v>
      </c>
      <c r="J9903" t="inlineStr">
        <is>
          <t>未知</t>
        </is>
      </c>
      <c r="K9903" t="inlineStr">
        <is>
          <t>429154630</t>
        </is>
      </c>
      <c r="L9903" t="inlineStr">
        <is>
          <t>男</t>
        </is>
      </c>
      <c r="M9903" t="inlineStr">
        <is>
          <t>az，一个初中生也能速通？</t>
        </is>
      </c>
      <c r="N9903" t="n">
        <v>4</v>
      </c>
      <c r="O9903" t="inlineStr">
        <is>
          <t>年度大会员</t>
        </is>
      </c>
      <c r="P9903" t="inlineStr"/>
      <c r="Q9903" t="inlineStr"/>
    </row>
    <row r="9904">
      <c r="A9904" t="inlineStr">
        <is>
          <t>161775300</t>
        </is>
      </c>
      <c r="B9904" t="inlineStr">
        <is>
          <t>5192605964</t>
        </is>
      </c>
      <c r="C9904" t="inlineStr">
        <is>
          <t>未来英雄王-西泽尔</t>
        </is>
      </c>
      <c r="D9904" t="n">
        <v>-1</v>
      </c>
      <c r="E9904" t="inlineStr">
        <is>
          <t>回复 @竹川遥 :剧情大概能乱杀国产手游，其他的见仁见智，池子极毒</t>
        </is>
      </c>
      <c r="F9904" t="n">
        <v>0</v>
      </c>
      <c r="G9904" t="inlineStr">
        <is>
          <t>5192580519</t>
        </is>
      </c>
      <c r="H9904" t="inlineStr">
        <is>
          <t>2021-08-18 17:24:02</t>
        </is>
      </c>
      <c r="I9904" t="n">
        <v>45</v>
      </c>
      <c r="J9904" t="inlineStr">
        <is>
          <t>未知</t>
        </is>
      </c>
      <c r="K9904" t="inlineStr">
        <is>
          <t>37937040</t>
        </is>
      </c>
      <c r="L9904" t="inlineStr">
        <is>
          <t>男</t>
        </is>
      </c>
      <c r="M9904" t="inlineStr">
        <is>
          <t>黑暗归于黑暗，光明塑造光明。在光明的未来里，不需要我这个来自黑暗的英雄王了。</t>
        </is>
      </c>
      <c r="N9904" t="n">
        <v>5</v>
      </c>
      <c r="O9904" t="inlineStr">
        <is>
          <t>年度大会员</t>
        </is>
      </c>
      <c r="P9904" t="inlineStr"/>
      <c r="Q9904" t="inlineStr">
        <is>
          <t>神乐七奈</t>
        </is>
      </c>
    </row>
    <row r="9905">
      <c r="A9905" t="inlineStr">
        <is>
          <t>161775300</t>
        </is>
      </c>
      <c r="B9905" t="inlineStr">
        <is>
          <t>5192605696</t>
        </is>
      </c>
      <c r="C9905" t="inlineStr">
        <is>
          <t>dxdxxdc</t>
        </is>
      </c>
      <c r="D9905" t="n">
        <v>-1</v>
      </c>
      <c r="E9905" t="inlineStr">
        <is>
          <t>回复 @小白犬汪汪 :这不离谱，这🦐在没有棘刺up的池子里能把棘刺抽满潜才牛逼呢。</t>
        </is>
      </c>
      <c r="F9905" t="n">
        <v>0</v>
      </c>
      <c r="G9905" t="inlineStr">
        <is>
          <t>5192402053</t>
        </is>
      </c>
      <c r="H9905" t="inlineStr">
        <is>
          <t>2021-08-18 17:23:56</t>
        </is>
      </c>
      <c r="I9905" t="n">
        <v>0</v>
      </c>
      <c r="J9905" t="inlineStr">
        <is>
          <t>未知</t>
        </is>
      </c>
      <c r="K9905" t="inlineStr">
        <is>
          <t>509465381</t>
        </is>
      </c>
      <c r="L9905" t="inlineStr">
        <is>
          <t>保密</t>
        </is>
      </c>
      <c r="M9905" t="inlineStr"/>
      <c r="N9905" t="n">
        <v>3</v>
      </c>
      <c r="O9905" t="inlineStr">
        <is>
          <t>大会员</t>
        </is>
      </c>
      <c r="P9905" t="inlineStr"/>
      <c r="Q9905" t="inlineStr"/>
    </row>
    <row r="9906">
      <c r="A9906" t="inlineStr">
        <is>
          <t>161775300</t>
        </is>
      </c>
      <c r="B9906" t="inlineStr">
        <is>
          <t>5192599941</t>
        </is>
      </c>
      <c r="C9906" t="inlineStr">
        <is>
          <t>用月光凝成糖霜</t>
        </is>
      </c>
      <c r="D9906" t="n">
        <v>-1</v>
      </c>
      <c r="E9906" t="inlineStr">
        <is>
          <t>经典邀功</t>
        </is>
      </c>
      <c r="F9906" t="n">
        <v>0</v>
      </c>
      <c r="G9906" t="inlineStr">
        <is>
          <t>5192599941</t>
        </is>
      </c>
      <c r="H9906" t="inlineStr">
        <is>
          <t>2021-08-18 17:23:55</t>
        </is>
      </c>
      <c r="I9906" t="n">
        <v>0</v>
      </c>
      <c r="J9906" t="inlineStr">
        <is>
          <t>安卓</t>
        </is>
      </c>
      <c r="K9906" t="inlineStr">
        <is>
          <t>20779470</t>
        </is>
      </c>
      <c r="L9906" t="inlineStr">
        <is>
          <t>保密</t>
        </is>
      </c>
      <c r="M9906" t="inlineStr">
        <is>
          <t>要快乐鸭</t>
        </is>
      </c>
      <c r="N9906" t="n">
        <v>5</v>
      </c>
      <c r="O9906" t="inlineStr">
        <is>
          <t>年度大会员</t>
        </is>
      </c>
      <c r="P9906" t="inlineStr"/>
      <c r="Q9906" t="inlineStr">
        <is>
          <t>良辰美景·不问天</t>
        </is>
      </c>
    </row>
    <row r="9907">
      <c r="A9907" t="inlineStr">
        <is>
          <t>161775300</t>
        </is>
      </c>
      <c r="B9907" t="inlineStr">
        <is>
          <t>5192599928</t>
        </is>
      </c>
      <c r="C9907" t="inlineStr">
        <is>
          <t>会同学不会了</t>
        </is>
      </c>
      <c r="D9907" t="n">
        <v>-1</v>
      </c>
      <c r="E9907" t="inlineStr">
        <is>
          <t>回复 @yj不发道歉不改名字 :咱给老哥捐款吧[拥抱]他选择性失明，太可怜了</t>
        </is>
      </c>
      <c r="F9907" t="n">
        <v>0</v>
      </c>
      <c r="G9907" t="inlineStr">
        <is>
          <t>5192267053</t>
        </is>
      </c>
      <c r="H9907" t="inlineStr">
        <is>
          <t>2021-08-18 17:23:54</t>
        </is>
      </c>
      <c r="I9907" t="n">
        <v>0</v>
      </c>
      <c r="J9907" t="inlineStr">
        <is>
          <t>未知</t>
        </is>
      </c>
      <c r="K9907" t="inlineStr">
        <is>
          <t>628393749</t>
        </is>
      </c>
      <c r="L9907" t="inlineStr">
        <is>
          <t>男</t>
        </is>
      </c>
      <c r="M9907" t="inlineStr">
        <is>
          <t>云层之上，再无风雨</t>
        </is>
      </c>
      <c r="N9907" t="n">
        <v>4</v>
      </c>
      <c r="O9907" t="inlineStr">
        <is>
          <t>年度大会员</t>
        </is>
      </c>
      <c r="P9907" t="inlineStr">
        <is>
          <t>碧蓝之海</t>
        </is>
      </c>
      <c r="Q9907" t="inlineStr">
        <is>
          <t>洛天依8th生日纪念</t>
        </is>
      </c>
    </row>
    <row r="9908">
      <c r="A9908" t="inlineStr">
        <is>
          <t>161775300</t>
        </is>
      </c>
      <c r="B9908" t="inlineStr">
        <is>
          <t>5192605604</t>
        </is>
      </c>
      <c r="C9908" t="inlineStr">
        <is>
          <t>FFF团团宠</t>
        </is>
      </c>
      <c r="D9908" t="n">
        <v>-1</v>
      </c>
      <c r="E9908" t="inlineStr">
        <is>
          <t>回复 @蜘蛛山中伏夜叉 :夕是怠惰之罪，连这都没有记到烂透，神可是要降下神罚的![热词系列_锤]</t>
        </is>
      </c>
      <c r="F9908" t="n">
        <v>0</v>
      </c>
      <c r="G9908" t="inlineStr">
        <is>
          <t>5191562474</t>
        </is>
      </c>
      <c r="H9908" t="inlineStr">
        <is>
          <t>2021-08-18 17:23:54</t>
        </is>
      </c>
      <c r="I9908" t="n">
        <v>6</v>
      </c>
      <c r="J9908" t="inlineStr">
        <is>
          <t>未知</t>
        </is>
      </c>
      <c r="K9908" t="inlineStr">
        <is>
          <t>32808807</t>
        </is>
      </c>
      <c r="L9908" t="inlineStr">
        <is>
          <t>男</t>
        </is>
      </c>
      <c r="M9908" t="inlineStr">
        <is>
          <t>只要是秀恩爱，就算是法老我也扬给你看!</t>
        </is>
      </c>
      <c r="N9908" t="n">
        <v>5</v>
      </c>
      <c r="O9908" t="inlineStr">
        <is>
          <t>大会员</t>
        </is>
      </c>
      <c r="P9908" t="inlineStr"/>
      <c r="Q9908" t="inlineStr"/>
    </row>
    <row r="9909">
      <c r="A9909" t="inlineStr">
        <is>
          <t>161775300</t>
        </is>
      </c>
      <c r="B9909" t="inlineStr">
        <is>
          <t>5192599839</t>
        </is>
      </c>
      <c r="C9909" t="inlineStr">
        <is>
          <t>猫的五十度灰</t>
        </is>
      </c>
      <c r="D9909" t="n">
        <v>3749</v>
      </c>
      <c r="E9909" t="inlineStr">
        <is>
          <t>伙计们能不能发点有新意的，再复制粘贴我都不用按展开了🥱</t>
        </is>
      </c>
      <c r="F9909" t="n">
        <v>1</v>
      </c>
      <c r="G9909" t="inlineStr">
        <is>
          <t>0</t>
        </is>
      </c>
      <c r="H9909" t="inlineStr">
        <is>
          <t>2021-08-18 17:23:53</t>
        </is>
      </c>
      <c r="I9909" t="n">
        <v>0</v>
      </c>
      <c r="J9909" t="inlineStr">
        <is>
          <t>未知</t>
        </is>
      </c>
      <c r="K9909" t="inlineStr">
        <is>
          <t>57099314</t>
        </is>
      </c>
      <c r="L9909" t="inlineStr">
        <is>
          <t>保密</t>
        </is>
      </c>
      <c r="M9909" t="inlineStr">
        <is>
          <t>算了，得过且过的过的过吧</t>
        </is>
      </c>
      <c r="N9909" t="n">
        <v>5</v>
      </c>
      <c r="O9909" t="inlineStr">
        <is>
          <t>年度大会员</t>
        </is>
      </c>
      <c r="P9909" t="inlineStr">
        <is>
          <t>公主连结凯露</t>
        </is>
      </c>
      <c r="Q9909" t="inlineStr"/>
    </row>
    <row r="9910">
      <c r="A9910" t="inlineStr">
        <is>
          <t>161775300</t>
        </is>
      </c>
      <c r="B9910" t="inlineStr">
        <is>
          <t>5192605469</t>
        </is>
      </c>
      <c r="C9910" t="inlineStr">
        <is>
          <t>11937492</t>
        </is>
      </c>
      <c r="D9910" t="n">
        <v>-1</v>
      </c>
      <c r="E9910" t="inlineStr">
        <is>
          <t>回复 @无形之物 :对呀，搞得评论区乌烟瘴气的，特别是水月有关的视频，下面都跟水月死了似的</t>
        </is>
      </c>
      <c r="F9910" t="n">
        <v>0</v>
      </c>
      <c r="G9910" t="inlineStr">
        <is>
          <t>5192356229</t>
        </is>
      </c>
      <c r="H9910" t="inlineStr">
        <is>
          <t>2021-08-18 17:23:51</t>
        </is>
      </c>
      <c r="I9910" t="n">
        <v>0</v>
      </c>
      <c r="J9910" t="inlineStr">
        <is>
          <t>未知</t>
        </is>
      </c>
      <c r="K9910" t="inlineStr">
        <is>
          <t>397639230</t>
        </is>
      </c>
      <c r="L9910" t="inlineStr">
        <is>
          <t>保密</t>
        </is>
      </c>
      <c r="M9910" t="inlineStr"/>
      <c r="N9910" t="n">
        <v>5</v>
      </c>
      <c r="O9910" t="inlineStr">
        <is>
          <t>年度大会员</t>
        </is>
      </c>
      <c r="P9910" t="inlineStr"/>
      <c r="Q9910" t="inlineStr"/>
    </row>
    <row r="9911">
      <c r="A9911" t="inlineStr">
        <is>
          <t>161775300</t>
        </is>
      </c>
      <c r="B9911" t="inlineStr">
        <is>
          <t>5192605446</t>
        </is>
      </c>
      <c r="C9911" t="inlineStr">
        <is>
          <t>在线吸鼠</t>
        </is>
      </c>
      <c r="D9911" t="n">
        <v>-1</v>
      </c>
      <c r="E9911" t="inlineStr">
        <is>
          <t>回复 @bili_20190501 :其实还好，面对物理系敌人开个教条还是挺放心的，就是现在物理系敌人过于拉胯，一般不带奶了[藏狐]</t>
        </is>
      </c>
      <c r="F9911" t="n">
        <v>0</v>
      </c>
      <c r="G9911" t="inlineStr">
        <is>
          <t>5192174362</t>
        </is>
      </c>
      <c r="H9911" t="inlineStr">
        <is>
          <t>2021-08-18 17:23:50</t>
        </is>
      </c>
      <c r="I9911" t="n">
        <v>0</v>
      </c>
      <c r="J9911" t="inlineStr">
        <is>
          <t>未知</t>
        </is>
      </c>
      <c r="K9911" t="inlineStr">
        <is>
          <t>111930249</t>
        </is>
      </c>
      <c r="L9911" t="inlineStr">
        <is>
          <t>男</t>
        </is>
      </c>
      <c r="M9911" t="inlineStr"/>
      <c r="N9911" t="n">
        <v>5</v>
      </c>
      <c r="O9911" t="inlineStr">
        <is>
          <t>年度大会员</t>
        </is>
      </c>
      <c r="P9911" t="inlineStr"/>
      <c r="Q9911" t="inlineStr">
        <is>
          <t>明日方舟</t>
        </is>
      </c>
    </row>
    <row r="9912">
      <c r="A9912" t="inlineStr">
        <is>
          <t>161775300</t>
        </is>
      </c>
      <c r="B9912" t="inlineStr">
        <is>
          <t>5192601715</t>
        </is>
      </c>
      <c r="C9912" t="inlineStr">
        <is>
          <t>贺三片云归来D小井呀</t>
        </is>
      </c>
      <c r="D9912" t="n">
        <v>3747</v>
      </c>
      <c r="E991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912" t="n">
        <v>0</v>
      </c>
      <c r="G9912" t="inlineStr">
        <is>
          <t>0</t>
        </is>
      </c>
      <c r="H9912" t="inlineStr">
        <is>
          <t>2021-08-18 17:23:49</t>
        </is>
      </c>
      <c r="I9912" t="n">
        <v>1</v>
      </c>
      <c r="J9912" t="inlineStr">
        <is>
          <t>未知</t>
        </is>
      </c>
      <c r="K9912" t="inlineStr">
        <is>
          <t>153288451</t>
        </is>
      </c>
      <c r="L9912" t="inlineStr">
        <is>
          <t>男</t>
        </is>
      </c>
      <c r="M9912" t="inlineStr"/>
      <c r="N9912" t="n">
        <v>5</v>
      </c>
      <c r="O9912" t="inlineStr">
        <is>
          <t>年度大会员</t>
        </is>
      </c>
      <c r="P9912" t="inlineStr"/>
      <c r="Q9912" t="inlineStr">
        <is>
          <t>星座系列：射手座</t>
        </is>
      </c>
    </row>
    <row r="9913">
      <c r="A9913" t="inlineStr">
        <is>
          <t>161775300</t>
        </is>
      </c>
      <c r="B9913" t="inlineStr">
        <is>
          <t>5192605397</t>
        </is>
      </c>
      <c r="C9913" t="inlineStr">
        <is>
          <t>一线凝山</t>
        </is>
      </c>
      <c r="D9913" t="n">
        <v>-1</v>
      </c>
      <c r="E9913" t="inlineStr">
        <is>
          <t>回复 @鹞妖妖 :音角确实该专门设立个校对岗了[笑哭]好在我当年看的为数不多的网文里就有个通假字专业5的作者，故事很好但错字不断，给训练出了自动修正的能力[笑哭]</t>
        </is>
      </c>
      <c r="F9913" t="n">
        <v>0</v>
      </c>
      <c r="G9913" t="inlineStr">
        <is>
          <t>5191826195</t>
        </is>
      </c>
      <c r="H9913" t="inlineStr">
        <is>
          <t>2021-08-18 17:23:49</t>
        </is>
      </c>
      <c r="I9913" t="n">
        <v>1</v>
      </c>
      <c r="J9913" t="inlineStr">
        <is>
          <t>未知</t>
        </is>
      </c>
      <c r="K9913" t="inlineStr">
        <is>
          <t>5038358</t>
        </is>
      </c>
      <c r="L9913" t="inlineStr">
        <is>
          <t>保密</t>
        </is>
      </c>
      <c r="M9913" t="inlineStr"/>
      <c r="N9913" t="n">
        <v>5</v>
      </c>
      <c r="O9913" t="inlineStr">
        <is>
          <t>年度大会员</t>
        </is>
      </c>
      <c r="P9913" t="inlineStr">
        <is>
          <t>刺客伍六七</t>
        </is>
      </c>
      <c r="Q9913" t="inlineStr"/>
    </row>
    <row r="9914">
      <c r="A9914" t="inlineStr">
        <is>
          <t>161775300</t>
        </is>
      </c>
      <c r="B9914" t="inlineStr">
        <is>
          <t>5192599668</t>
        </is>
      </c>
      <c r="C9914" t="inlineStr">
        <is>
          <t>托马斯-莫尔</t>
        </is>
      </c>
      <c r="D9914" t="n">
        <v>-1</v>
      </c>
      <c r="E9914" t="inlineStr">
        <is>
          <t>回复 @ZZH居里 :当初为什么被骂你不知道吗？</t>
        </is>
      </c>
      <c r="F9914" t="n">
        <v>0</v>
      </c>
      <c r="G9914" t="inlineStr">
        <is>
          <t>5191554322</t>
        </is>
      </c>
      <c r="H9914" t="inlineStr">
        <is>
          <t>2021-08-18 17:23:49</t>
        </is>
      </c>
      <c r="I9914" t="n">
        <v>0</v>
      </c>
      <c r="J9914" t="inlineStr">
        <is>
          <t>安卓</t>
        </is>
      </c>
      <c r="K9914" t="inlineStr">
        <is>
          <t>216192365</t>
        </is>
      </c>
      <c r="L9914" t="inlineStr">
        <is>
          <t>男</t>
        </is>
      </c>
      <c r="M9914" t="inlineStr">
        <is>
          <t>这个人很勤奋，结果累死了，什么也没留下。</t>
        </is>
      </c>
      <c r="N9914" t="n">
        <v>5</v>
      </c>
      <c r="O9914" t="inlineStr">
        <is>
          <t>大会员</t>
        </is>
      </c>
      <c r="P9914" t="inlineStr">
        <is>
          <t>明日方舟</t>
        </is>
      </c>
      <c r="Q9914" t="inlineStr">
        <is>
          <t>明日方舟</t>
        </is>
      </c>
    </row>
    <row r="9915">
      <c r="A9915" t="inlineStr">
        <is>
          <t>161775300</t>
        </is>
      </c>
      <c r="B9915" t="inlineStr">
        <is>
          <t>5192599601</t>
        </is>
      </c>
      <c r="C9915" t="inlineStr">
        <is>
          <t>逍遥的太子</t>
        </is>
      </c>
      <c r="D9915" t="n">
        <v>-1</v>
      </c>
      <c r="E9915" t="inlineStr">
        <is>
          <t>回覆 @德尔诺零 :动态来张图不就完了，练度信赖什么的一下不就出来了[吃瓜]</t>
        </is>
      </c>
      <c r="F9915" t="n">
        <v>0</v>
      </c>
      <c r="G9915" t="inlineStr">
        <is>
          <t>5192115203</t>
        </is>
      </c>
      <c r="H9915" t="inlineStr">
        <is>
          <t>2021-08-18 17:23:48</t>
        </is>
      </c>
      <c r="I9915" t="n">
        <v>0</v>
      </c>
      <c r="J9915" t="inlineStr">
        <is>
          <t>未知</t>
        </is>
      </c>
      <c r="K9915" t="inlineStr">
        <is>
          <t>24925677</t>
        </is>
      </c>
      <c r="L9915" t="inlineStr">
        <is>
          <t>男</t>
        </is>
      </c>
      <c r="M9915" t="inlineStr">
        <is>
          <t>人生就像愤怒的小鸟，在你失败时，总有那么几只猪在笑。</t>
        </is>
      </c>
      <c r="N9915" t="n">
        <v>5</v>
      </c>
      <c r="O9915" t="inlineStr">
        <is>
          <t>年度大会员</t>
        </is>
      </c>
      <c r="P9915" t="inlineStr">
        <is>
          <t>明日方舟音律系列</t>
        </is>
      </c>
      <c r="Q9915" t="inlineStr">
        <is>
          <t>明日方舟音律系列</t>
        </is>
      </c>
    </row>
    <row r="9916">
      <c r="A9916" t="inlineStr">
        <is>
          <t>161775300</t>
        </is>
      </c>
      <c r="B9916" t="inlineStr">
        <is>
          <t>5192599608</t>
        </is>
      </c>
      <c r="C9916" t="inlineStr">
        <is>
          <t>嘉然今天吃尊尼获加</t>
        </is>
      </c>
      <c r="D9916" t="n">
        <v>-1</v>
      </c>
      <c r="E9916" t="inlineStr">
        <is>
          <t>回复 @小橘重 :对对对，300井加双up这种毒池随处可见，讲方舟要拐其他游戏，什么都是鹰角对，鹰角是我爹！</t>
        </is>
      </c>
      <c r="F9916" t="n">
        <v>0</v>
      </c>
      <c r="G9916" t="inlineStr">
        <is>
          <t>5192550811</t>
        </is>
      </c>
      <c r="H9916" t="inlineStr">
        <is>
          <t>2021-08-18 17:23:48</t>
        </is>
      </c>
      <c r="I9916" t="n">
        <v>2</v>
      </c>
      <c r="J9916" t="inlineStr">
        <is>
          <t>未知</t>
        </is>
      </c>
      <c r="K9916" t="inlineStr">
        <is>
          <t>379272887</t>
        </is>
      </c>
      <c r="L9916" t="inlineStr">
        <is>
          <t>保密</t>
        </is>
      </c>
      <c r="M9916" t="inlineStr"/>
      <c r="N9916" t="n">
        <v>4</v>
      </c>
      <c r="O9916" t="inlineStr">
        <is>
          <t>大会员</t>
        </is>
      </c>
      <c r="P9916" t="inlineStr"/>
      <c r="Q9916" t="inlineStr"/>
    </row>
    <row r="9917">
      <c r="A9917" t="inlineStr">
        <is>
          <t>161775300</t>
        </is>
      </c>
      <c r="B9917" t="inlineStr">
        <is>
          <t>5192605137</t>
        </is>
      </c>
      <c r="C9917" t="inlineStr">
        <is>
          <t>凡心思落_</t>
        </is>
      </c>
      <c r="D9917" t="n">
        <v>-1</v>
      </c>
      <c r="E9917" t="inlineStr">
        <is>
          <t>回复 @一般通过AvA :开摆是什么意思[笑哭]纯不知道</t>
        </is>
      </c>
      <c r="F9917" t="n">
        <v>0</v>
      </c>
      <c r="G9917" t="inlineStr">
        <is>
          <t>5192558136</t>
        </is>
      </c>
      <c r="H9917" t="inlineStr">
        <is>
          <t>2021-08-18 17:23:43</t>
        </is>
      </c>
      <c r="I9917" t="n">
        <v>1</v>
      </c>
      <c r="J9917" t="inlineStr">
        <is>
          <t>未知</t>
        </is>
      </c>
      <c r="K9917" t="inlineStr">
        <is>
          <t>438781995</t>
        </is>
      </c>
      <c r="L9917" t="inlineStr">
        <is>
          <t>男</t>
        </is>
      </c>
      <c r="M9917" t="inlineStr">
        <is>
          <t>(=^▽^=)</t>
        </is>
      </c>
      <c r="N9917" t="n">
        <v>4</v>
      </c>
      <c r="O9917" t="inlineStr">
        <is>
          <t>年度大会员</t>
        </is>
      </c>
      <c r="P9917" t="inlineStr"/>
      <c r="Q9917" t="inlineStr"/>
    </row>
    <row r="9918">
      <c r="A9918" t="inlineStr">
        <is>
          <t>161775300</t>
        </is>
      </c>
      <c r="B9918" t="inlineStr">
        <is>
          <t>5192601429</t>
        </is>
      </c>
      <c r="C9918" t="inlineStr">
        <is>
          <t>路过的推王</t>
        </is>
      </c>
      <c r="D9918" t="n">
        <v>-1</v>
      </c>
      <c r="E9918" t="inlineStr">
        <is>
          <t>回复 @未来英雄王-西泽尔 :还没关服吗？？！！[热词系列_知识增加]</t>
        </is>
      </c>
      <c r="F9918" t="n">
        <v>0</v>
      </c>
      <c r="G9918" t="inlineStr">
        <is>
          <t>5192580519</t>
        </is>
      </c>
      <c r="H9918" t="inlineStr">
        <is>
          <t>2021-08-18 17:23:43</t>
        </is>
      </c>
      <c r="I9918" t="n">
        <v>4</v>
      </c>
      <c r="J9918" t="inlineStr">
        <is>
          <t>未知</t>
        </is>
      </c>
      <c r="K9918" t="inlineStr">
        <is>
          <t>100864730</t>
        </is>
      </c>
      <c r="L9918" t="inlineStr">
        <is>
          <t>男</t>
        </is>
      </c>
      <c r="M9918" t="inlineStr"/>
      <c r="N9918" t="n">
        <v>5</v>
      </c>
      <c r="O9918" t="inlineStr">
        <is>
          <t>大会员</t>
        </is>
      </c>
      <c r="P9918" t="inlineStr"/>
      <c r="Q9918" t="inlineStr"/>
    </row>
    <row r="9919">
      <c r="A9919" t="inlineStr">
        <is>
          <t>161775300</t>
        </is>
      </c>
      <c r="B9919" t="inlineStr">
        <is>
          <t>5192599345</t>
        </is>
      </c>
      <c r="C9919" t="inlineStr">
        <is>
          <t>颂康康</t>
        </is>
      </c>
      <c r="D9919" t="n">
        <v>3745</v>
      </c>
      <c r="E9919" t="inlineStr">
        <is>
          <t>麦哲伦限定？</t>
        </is>
      </c>
      <c r="F9919" t="n">
        <v>0</v>
      </c>
      <c r="G9919" t="inlineStr">
        <is>
          <t>0</t>
        </is>
      </c>
      <c r="H9919" t="inlineStr">
        <is>
          <t>2021-08-18 17:23:42</t>
        </is>
      </c>
      <c r="I9919" t="n">
        <v>0</v>
      </c>
      <c r="J9919" t="inlineStr">
        <is>
          <t>网页</t>
        </is>
      </c>
      <c r="K9919" t="inlineStr">
        <is>
          <t>525057471</t>
        </is>
      </c>
      <c r="L9919" t="inlineStr">
        <is>
          <t>保密</t>
        </is>
      </c>
      <c r="M9919" t="inlineStr">
        <is>
          <t>还我麦哲伦！</t>
        </is>
      </c>
      <c r="N9919" t="n">
        <v>4</v>
      </c>
      <c r="O9919" t="inlineStr"/>
      <c r="P9919" t="inlineStr">
        <is>
          <t>围观群众</t>
        </is>
      </c>
      <c r="Q9919" t="inlineStr"/>
    </row>
    <row r="9920">
      <c r="A9920" t="inlineStr">
        <is>
          <t>161775300</t>
        </is>
      </c>
      <c r="B9920" t="inlineStr">
        <is>
          <t>5192599279</t>
        </is>
      </c>
      <c r="C9920" t="inlineStr">
        <is>
          <t>花落丿水无痕</t>
        </is>
      </c>
      <c r="D9920" t="n">
        <v>-1</v>
      </c>
      <c r="E9920" t="inlineStr">
        <is>
          <t>氧气瓶氧气瓶[点赞]</t>
        </is>
      </c>
      <c r="F9920" t="n">
        <v>0</v>
      </c>
      <c r="G9920" t="inlineStr">
        <is>
          <t>5192599279</t>
        </is>
      </c>
      <c r="H9920" t="inlineStr">
        <is>
          <t>2021-08-18 17:23:41</t>
        </is>
      </c>
      <c r="I9920" t="n">
        <v>0</v>
      </c>
      <c r="J9920" t="inlineStr">
        <is>
          <t>未知</t>
        </is>
      </c>
      <c r="K9920" t="inlineStr">
        <is>
          <t>51538373</t>
        </is>
      </c>
      <c r="L9920" t="inlineStr">
        <is>
          <t>保密</t>
        </is>
      </c>
      <c r="M9920" t="inlineStr">
        <is>
          <t>这个人很懒，确实</t>
        </is>
      </c>
      <c r="N9920" t="n">
        <v>5</v>
      </c>
      <c r="O9920" t="inlineStr">
        <is>
          <t>大会员</t>
        </is>
      </c>
      <c r="P9920" t="inlineStr">
        <is>
          <t>明日方舟</t>
        </is>
      </c>
      <c r="Q9920" t="inlineStr">
        <is>
          <t>明日方舟</t>
        </is>
      </c>
    </row>
    <row r="9921">
      <c r="A9921" t="inlineStr">
        <is>
          <t>161775300</t>
        </is>
      </c>
      <c r="B9921" t="inlineStr">
        <is>
          <t>5192594970</t>
        </is>
      </c>
      <c r="C9921" t="inlineStr">
        <is>
          <t>夏弥ink</t>
        </is>
      </c>
      <c r="D9921" t="n">
        <v>3744</v>
      </c>
      <c r="E9921" t="inlineStr">
        <is>
          <t>弃了，号卖了，我对你太失望了[坎公骑冠剑_无语]</t>
        </is>
      </c>
      <c r="F9921" t="n">
        <v>0</v>
      </c>
      <c r="G9921" t="inlineStr">
        <is>
          <t>0</t>
        </is>
      </c>
      <c r="H9921" t="inlineStr">
        <is>
          <t>2021-08-18 17:23:39</t>
        </is>
      </c>
      <c r="I9921" t="n">
        <v>1</v>
      </c>
      <c r="J9921" t="inlineStr">
        <is>
          <t>安卓</t>
        </is>
      </c>
      <c r="K9921" t="inlineStr">
        <is>
          <t>352919366</t>
        </is>
      </c>
      <c r="L9921" t="inlineStr">
        <is>
          <t>女</t>
        </is>
      </c>
      <c r="M9921" t="inlineStr">
        <is>
          <t>╰(*°▽°*)╯</t>
        </is>
      </c>
      <c r="N9921" t="n">
        <v>5</v>
      </c>
      <c r="O9921" t="inlineStr">
        <is>
          <t>大会员</t>
        </is>
      </c>
      <c r="P9921" t="inlineStr"/>
      <c r="Q9921" t="inlineStr"/>
    </row>
    <row r="9922">
      <c r="A9922" t="inlineStr">
        <is>
          <t>161775300</t>
        </is>
      </c>
      <c r="B9922" t="inlineStr">
        <is>
          <t>5192594986</t>
        </is>
      </c>
      <c r="C9922" t="inlineStr">
        <is>
          <t>只想做颗花生米</t>
        </is>
      </c>
      <c r="D9922" t="n">
        <v>-1</v>
      </c>
      <c r="E9922" t="inlineStr">
        <is>
          <t>回复 @半只人字拖 :害，说的也是，并且米现在已经可以随时放弃崩三，但是鹰角可不能放弃方舟这唯一的孩子[蛆音娘_摇头][蛆音娘_摇头]</t>
        </is>
      </c>
      <c r="F9922" t="n">
        <v>0</v>
      </c>
      <c r="G9922" t="inlineStr">
        <is>
          <t>5192557290</t>
        </is>
      </c>
      <c r="H9922" t="inlineStr">
        <is>
          <t>2021-08-18 17:23:39</t>
        </is>
      </c>
      <c r="I9922" t="n">
        <v>0</v>
      </c>
      <c r="J9922" t="inlineStr">
        <is>
          <t>未知</t>
        </is>
      </c>
      <c r="K9922" t="inlineStr">
        <is>
          <t>244941327</t>
        </is>
      </c>
      <c r="L9922" t="inlineStr">
        <is>
          <t>女</t>
        </is>
      </c>
      <c r="M9922" t="inlineStr">
        <is>
          <t>初来乍到的b站小萌新，请多多关照</t>
        </is>
      </c>
      <c r="N9922" t="n">
        <v>4</v>
      </c>
      <c r="O9922" t="inlineStr">
        <is>
          <t>大会员</t>
        </is>
      </c>
      <c r="P9922" t="inlineStr"/>
      <c r="Q9922" t="inlineStr"/>
    </row>
    <row r="9923">
      <c r="A9923" t="inlineStr">
        <is>
          <t>161775300</t>
        </is>
      </c>
      <c r="B9923" t="inlineStr">
        <is>
          <t>5192594932</t>
        </is>
      </c>
      <c r="C9923" t="inlineStr">
        <is>
          <t>蓝星lanx</t>
        </is>
      </c>
      <c r="D9923" t="n">
        <v>3743</v>
      </c>
      <c r="E9923" t="inlineStr">
        <is>
          <t>异客你来的好快呀</t>
        </is>
      </c>
      <c r="F9923" t="n">
        <v>0</v>
      </c>
      <c r="G9923" t="inlineStr">
        <is>
          <t>0</t>
        </is>
      </c>
      <c r="H9923" t="inlineStr">
        <is>
          <t>2021-08-18 17:23:38</t>
        </is>
      </c>
      <c r="I9923" t="n">
        <v>0</v>
      </c>
      <c r="J9923" t="inlineStr">
        <is>
          <t>安卓</t>
        </is>
      </c>
      <c r="K9923" t="inlineStr">
        <is>
          <t>62387814</t>
        </is>
      </c>
      <c r="L9923" t="inlineStr">
        <is>
          <t>男</t>
        </is>
      </c>
      <c r="M9923" t="inlineStr">
        <is>
          <t>幸福往往是摸得透彻</t>
        </is>
      </c>
      <c r="N9923" t="n">
        <v>5</v>
      </c>
      <c r="O9923" t="inlineStr">
        <is>
          <t>年度大会员</t>
        </is>
      </c>
      <c r="P9923" t="inlineStr">
        <is>
          <t>春原庄的管理人小姐</t>
        </is>
      </c>
      <c r="Q9923" t="inlineStr"/>
    </row>
    <row r="9924">
      <c r="A9924" t="inlineStr">
        <is>
          <t>161775300</t>
        </is>
      </c>
      <c r="B9924" t="inlineStr">
        <is>
          <t>5192594868</t>
        </is>
      </c>
      <c r="C9924" t="inlineStr">
        <is>
          <t>游侠天尊</t>
        </is>
      </c>
      <c r="D9924" t="n">
        <v>3741</v>
      </c>
      <c r="E9924" t="inlineStr">
        <is>
          <t>我剿灭也卡</t>
        </is>
      </c>
      <c r="F9924" t="n">
        <v>0</v>
      </c>
      <c r="G9924" t="inlineStr">
        <is>
          <t>0</t>
        </is>
      </c>
      <c r="H9924" t="inlineStr">
        <is>
          <t>2021-08-18 17:23:37</t>
        </is>
      </c>
      <c r="I9924" t="n">
        <v>0</v>
      </c>
      <c r="J9924" t="inlineStr">
        <is>
          <t>网页</t>
        </is>
      </c>
      <c r="K9924" t="inlineStr">
        <is>
          <t>364790796</t>
        </is>
      </c>
      <c r="L9924" t="inlineStr">
        <is>
          <t>保密</t>
        </is>
      </c>
      <c r="M9924" t="inlineStr"/>
      <c r="N9924" t="n">
        <v>4</v>
      </c>
      <c r="O9924" t="inlineStr">
        <is>
          <t>大会员</t>
        </is>
      </c>
      <c r="P9924" t="inlineStr">
        <is>
          <t>明日方舟</t>
        </is>
      </c>
      <c r="Q9924" t="inlineStr">
        <is>
          <t>明日方舟</t>
        </is>
      </c>
    </row>
    <row r="9925">
      <c r="A9925" t="inlineStr">
        <is>
          <t>161775300</t>
        </is>
      </c>
      <c r="B9925" t="inlineStr">
        <is>
          <t>5192599047</t>
        </is>
      </c>
      <c r="C9925" t="inlineStr">
        <is>
          <t>罗德岛精神科拉主任</t>
        </is>
      </c>
      <c r="D9925" t="n">
        <v>3740</v>
      </c>
      <c r="E9925" t="inlineStr">
        <is>
          <t>冷知识：
舟游塑造最多的男角色叫做：爱国者</t>
        </is>
      </c>
      <c r="F9925" t="n">
        <v>161</v>
      </c>
      <c r="G9925" t="inlineStr">
        <is>
          <t>0</t>
        </is>
      </c>
      <c r="H9925" t="inlineStr">
        <is>
          <t>2021-08-18 17:23:36</t>
        </is>
      </c>
      <c r="I9925" t="n">
        <v>7076</v>
      </c>
      <c r="J9925" t="inlineStr">
        <is>
          <t>未知</t>
        </is>
      </c>
      <c r="K9925" t="inlineStr">
        <is>
          <t>396100333</t>
        </is>
      </c>
      <c r="L9925" t="inlineStr">
        <is>
          <t>保密</t>
        </is>
      </c>
      <c r="M9925" t="inlineStr">
        <is>
          <t>老咸鱼</t>
        </is>
      </c>
      <c r="N9925" t="n">
        <v>4</v>
      </c>
      <c r="O9925" t="inlineStr">
        <is>
          <t>大会员</t>
        </is>
      </c>
      <c r="P9925" t="inlineStr">
        <is>
          <t>全职高手</t>
        </is>
      </c>
      <c r="Q9925" t="inlineStr"/>
    </row>
    <row r="9926">
      <c r="A9926" t="inlineStr">
        <is>
          <t>161775300</t>
        </is>
      </c>
      <c r="B9926" t="inlineStr">
        <is>
          <t>5192594811</t>
        </is>
      </c>
      <c r="C9926" t="inlineStr">
        <is>
          <t>-Ryougi暮雪-</t>
        </is>
      </c>
      <c r="D9926" t="n">
        <v>-1</v>
      </c>
      <c r="E9926" t="inlineStr">
        <is>
          <t>回复 @欣以素牍丶和以七弦 :但是缺单体奶怎么办，只有一个苏苏洛</t>
        </is>
      </c>
      <c r="F9926" t="n">
        <v>0</v>
      </c>
      <c r="G9926" t="inlineStr">
        <is>
          <t>5192474548</t>
        </is>
      </c>
      <c r="H9926" t="inlineStr">
        <is>
          <t>2021-08-18 17:23:36</t>
        </is>
      </c>
      <c r="I9926" t="n">
        <v>0</v>
      </c>
      <c r="J9926" t="inlineStr">
        <is>
          <t>未知</t>
        </is>
      </c>
      <c r="K9926" t="inlineStr">
        <is>
          <t>8423524</t>
        </is>
      </c>
      <c r="L9926" t="inlineStr">
        <is>
          <t>男</t>
        </is>
      </c>
      <c r="M9926" t="inlineStr">
        <is>
          <t>做自己喜欢的捡鸡，冻鳗，油溪视频</t>
        </is>
      </c>
      <c r="N9926" t="n">
        <v>5</v>
      </c>
      <c r="O9926" t="inlineStr">
        <is>
          <t>年度大会员</t>
        </is>
      </c>
      <c r="P9926" t="inlineStr"/>
      <c r="Q9926" t="inlineStr"/>
    </row>
    <row r="9927">
      <c r="A9927" t="inlineStr">
        <is>
          <t>161775300</t>
        </is>
      </c>
      <c r="B9927" t="inlineStr">
        <is>
          <t>5192598994</t>
        </is>
      </c>
      <c r="C9927" t="inlineStr">
        <is>
          <t>梓觋莉</t>
        </is>
      </c>
      <c r="D9927" t="n">
        <v>-1</v>
      </c>
      <c r="E9927" t="inlineStr">
        <is>
          <t>随口一句话就有人骂zwb，骂伞兵，哎，还不如不说话。</t>
        </is>
      </c>
      <c r="F9927" t="n">
        <v>0</v>
      </c>
      <c r="G9927" t="inlineStr">
        <is>
          <t>5192598994</t>
        </is>
      </c>
      <c r="H9927" t="inlineStr">
        <is>
          <t>2021-08-18 17:23:35</t>
        </is>
      </c>
      <c r="I9927" t="n">
        <v>0</v>
      </c>
      <c r="J9927" t="inlineStr">
        <is>
          <t>未知</t>
        </is>
      </c>
      <c r="K9927" t="inlineStr">
        <is>
          <t>36160382</t>
        </is>
      </c>
      <c r="L9927" t="inlineStr">
        <is>
          <t>保密</t>
        </is>
      </c>
      <c r="M9927" t="inlineStr">
        <is>
          <t>为什么总有人玻璃心，觉得被冒犯，建议医院，被害妄想症吧！</t>
        </is>
      </c>
      <c r="N9927" t="n">
        <v>5</v>
      </c>
      <c r="O9927" t="inlineStr">
        <is>
          <t>年度大会员</t>
        </is>
      </c>
      <c r="P9927" t="inlineStr"/>
      <c r="Q9927" t="inlineStr"/>
    </row>
    <row r="9928">
      <c r="A9928" t="inlineStr">
        <is>
          <t>161775300</t>
        </is>
      </c>
      <c r="B9928" t="inlineStr">
        <is>
          <t>5192594686</t>
        </is>
      </c>
      <c r="C9928" t="inlineStr">
        <is>
          <t>Dr-关阿年</t>
        </is>
      </c>
      <c r="D9928" t="n">
        <v>-1</v>
      </c>
      <c r="E9928" t="inlineStr">
        <is>
          <t>回复 @节操的拾荒人 :短cd短回转的持续技能和爆发技能比总伤就离谱。2W2的输出洁哥打完要25秒，异客只要4秒，泥头车为例，用异客守泥头车可以瞬间把车打爆然后让水手淹死，洁哥只能慢悠悠的打满25秒。这就是持续性技能和爆发的不同，爆发技能dps高总伤低，优势就在于瞬间解决精英怪不让它们接近防线，而持续技能应对的是短促的高压波。同样是打泥头船，热刀40秒的总伤比火山15秒高，用热刀的多还是用火山的多？显而易见。顺便一提我异客从没加强的时候就已经在用了，也见到过不少像你这样用持续技能和爆发比的，老实说真没必要。夜烟的赤色之瞳打满都能有2W5的总伤，持续技能和爆发技能比总伤真的没啥意义。</t>
        </is>
      </c>
      <c r="F9928" t="n">
        <v>0</v>
      </c>
      <c r="G9928" t="inlineStr">
        <is>
          <t>5192013018</t>
        </is>
      </c>
      <c r="H9928" t="inlineStr">
        <is>
          <t>2021-08-18 17:23:33</t>
        </is>
      </c>
      <c r="I9928" t="n">
        <v>1</v>
      </c>
      <c r="J9928" t="inlineStr">
        <is>
          <t>未知</t>
        </is>
      </c>
      <c r="K9928" t="inlineStr">
        <is>
          <t>172956420</t>
        </is>
      </c>
      <c r="L9928" t="inlineStr">
        <is>
          <t>保密</t>
        </is>
      </c>
      <c r="M9928" t="inlineStr"/>
      <c r="N9928" t="n">
        <v>5</v>
      </c>
      <c r="O9928" t="inlineStr">
        <is>
          <t>大会员</t>
        </is>
      </c>
      <c r="P9928" t="inlineStr">
        <is>
          <t>明日方舟音律系列</t>
        </is>
      </c>
      <c r="Q9928" t="inlineStr">
        <is>
          <t>明日方舟音律系列</t>
        </is>
      </c>
    </row>
    <row r="9929">
      <c r="A9929" t="inlineStr">
        <is>
          <t>161775300</t>
        </is>
      </c>
      <c r="B9929" t="inlineStr">
        <is>
          <t>5192600964</t>
        </is>
      </c>
      <c r="C9929" t="inlineStr">
        <is>
          <t>murkyy</t>
        </is>
      </c>
      <c r="D9929" t="n">
        <v>3739</v>
      </c>
      <c r="E9929" t="inlineStr">
        <is>
          <t>觉得水月强度没问题的能不能出个新剿灭水月单核攻略让大伙开开眼？</t>
        </is>
      </c>
      <c r="F9929" t="n">
        <v>0</v>
      </c>
      <c r="G9929" t="inlineStr">
        <is>
          <t>0</t>
        </is>
      </c>
      <c r="H9929" t="inlineStr">
        <is>
          <t>2021-08-18 17:23:32</t>
        </is>
      </c>
      <c r="I9929" t="n">
        <v>1</v>
      </c>
      <c r="J9929" t="inlineStr">
        <is>
          <t>网页</t>
        </is>
      </c>
      <c r="K9929" t="inlineStr">
        <is>
          <t>13375319</t>
        </is>
      </c>
      <c r="L9929" t="inlineStr">
        <is>
          <t>男</t>
        </is>
      </c>
      <c r="M9929" t="inlineStr"/>
      <c r="N9929" t="n">
        <v>6</v>
      </c>
      <c r="O9929" t="inlineStr">
        <is>
          <t>年度大会员</t>
        </is>
      </c>
      <c r="P9929" t="inlineStr">
        <is>
          <t>至尊戒</t>
        </is>
      </c>
      <c r="Q9929" t="inlineStr"/>
    </row>
    <row r="9930">
      <c r="A9930" t="inlineStr">
        <is>
          <t>161775300</t>
        </is>
      </c>
      <c r="B9930" t="inlineStr">
        <is>
          <t>5192600958</t>
        </is>
      </c>
      <c r="C9930" t="inlineStr">
        <is>
          <t>竹川遥</t>
        </is>
      </c>
      <c r="D9930" t="n">
        <v>-1</v>
      </c>
      <c r="E9930" t="inlineStr">
        <is>
          <t>回复 @未来英雄王-西泽尔 :好玩吗？</t>
        </is>
      </c>
      <c r="F9930" t="n">
        <v>0</v>
      </c>
      <c r="G9930" t="inlineStr">
        <is>
          <t>5192580519</t>
        </is>
      </c>
      <c r="H9930" t="inlineStr">
        <is>
          <t>2021-08-18 17:23:32</t>
        </is>
      </c>
      <c r="I9930" t="n">
        <v>3</v>
      </c>
      <c r="J9930" t="inlineStr">
        <is>
          <t>未知</t>
        </is>
      </c>
      <c r="K9930" t="inlineStr">
        <is>
          <t>27034508</t>
        </is>
      </c>
      <c r="L9930" t="inlineStr">
        <is>
          <t>女</t>
        </is>
      </c>
      <c r="M9930" t="inlineStr">
        <is>
          <t>是这网络的黑暗造就了你不懂礼貌的浅薄</t>
        </is>
      </c>
      <c r="N9930" t="n">
        <v>5</v>
      </c>
      <c r="O9930" t="inlineStr">
        <is>
          <t>年度大会员</t>
        </is>
      </c>
      <c r="P9930" t="inlineStr"/>
      <c r="Q9930" t="inlineStr"/>
    </row>
    <row r="9931">
      <c r="A9931" t="inlineStr">
        <is>
          <t>161775300</t>
        </is>
      </c>
      <c r="B9931" t="inlineStr">
        <is>
          <t>5192600951</t>
        </is>
      </c>
      <c r="C9931" t="inlineStr">
        <is>
          <t>墨瓕dusky</t>
        </is>
      </c>
      <c r="D9931" t="n">
        <v>-1</v>
      </c>
      <c r="E9931" t="inlineStr">
        <is>
          <t>林夫人属于是[脱单doge]</t>
        </is>
      </c>
      <c r="F9931" t="n">
        <v>0</v>
      </c>
      <c r="G9931" t="inlineStr">
        <is>
          <t>5192600951</t>
        </is>
      </c>
      <c r="H9931" t="inlineStr">
        <is>
          <t>2021-08-18 17:23:32</t>
        </is>
      </c>
      <c r="I9931" t="n">
        <v>0</v>
      </c>
      <c r="J9931" t="inlineStr">
        <is>
          <t>未知</t>
        </is>
      </c>
      <c r="K9931" t="inlineStr">
        <is>
          <t>94774699</t>
        </is>
      </c>
      <c r="L9931" t="inlineStr">
        <is>
          <t>保密</t>
        </is>
      </c>
      <c r="M9931" t="inlineStr">
        <is>
          <t>清明自在，万事逍遥</t>
        </is>
      </c>
      <c r="N9931" t="n">
        <v>5</v>
      </c>
      <c r="O9931" t="inlineStr">
        <is>
          <t>大会员</t>
        </is>
      </c>
      <c r="P9931" t="inlineStr">
        <is>
          <t>异常生物</t>
        </is>
      </c>
      <c r="Q9931" t="inlineStr"/>
    </row>
    <row r="9932">
      <c r="A9932" t="inlineStr">
        <is>
          <t>161775300</t>
        </is>
      </c>
      <c r="B9932" t="inlineStr">
        <is>
          <t>5192594624</t>
        </is>
      </c>
      <c r="C9932" t="inlineStr">
        <is>
          <t>阿能的守护铳</t>
        </is>
      </c>
      <c r="D9932" t="n">
        <v>3738</v>
      </c>
      <c r="E9932" t="inlineStr">
        <is>
          <t>知识1:水军，拱火乐子人，极端组织人员指部分人，而不是指全部人。
  知识2:部分人提出极不合理的要求“一年最多三限定!降井!150井!”，在捐款动态“有这钱不如拿来开发游戏”，在新增功能的公告底下“新增功能不就是想把老玩家洗出去”，在修改文案错误的公告底下“你文案错误那么多什么时候改啊？”。
  知识3:指出诉求的不合理被喷“理中客”“护爹”，为喜欢的东西欢呼被喷“歌舞升平”。</t>
        </is>
      </c>
      <c r="F9932" t="n">
        <v>0</v>
      </c>
      <c r="G9932" t="inlineStr">
        <is>
          <t>0</t>
        </is>
      </c>
      <c r="H9932" t="inlineStr">
        <is>
          <t>2021-08-18 17:23:31</t>
        </is>
      </c>
      <c r="I9932" t="n">
        <v>2</v>
      </c>
      <c r="J9932" t="inlineStr">
        <is>
          <t>安卓</t>
        </is>
      </c>
      <c r="K9932" t="inlineStr">
        <is>
          <t>364234141</t>
        </is>
      </c>
      <c r="L9932" t="inlineStr">
        <is>
          <t>男</t>
        </is>
      </c>
      <c r="M9932" t="inlineStr">
        <is>
          <t>只是一个鹰角的利刃、孝子、魔怔人、理中客、舟批、农批、洗地水军、钢背兽、原批（前）而已。</t>
        </is>
      </c>
      <c r="N9932" t="n">
        <v>4</v>
      </c>
      <c r="O9932" t="inlineStr">
        <is>
          <t>年度大会员</t>
        </is>
      </c>
      <c r="P9932" t="inlineStr">
        <is>
          <t>明日方舟</t>
        </is>
      </c>
      <c r="Q9932" t="inlineStr">
        <is>
          <t>明日方舟音律系列</t>
        </is>
      </c>
    </row>
    <row r="9933">
      <c r="A9933" t="inlineStr">
        <is>
          <t>161775300</t>
        </is>
      </c>
      <c r="B9933" t="inlineStr">
        <is>
          <t>5192600931</t>
        </is>
      </c>
      <c r="C9933" t="inlineStr">
        <is>
          <t>未来英雄王-西泽尔</t>
        </is>
      </c>
      <c r="D9933" t="n">
        <v>-1</v>
      </c>
      <c r="E9933" t="inlineStr">
        <is>
          <t>回复 @阿兵哥- :别凉了，难得遇到一个文案好的游戏[大哭]</t>
        </is>
      </c>
      <c r="F9933" t="n">
        <v>0</v>
      </c>
      <c r="G9933" t="inlineStr">
        <is>
          <t>5192580519</t>
        </is>
      </c>
      <c r="H9933" t="inlineStr">
        <is>
          <t>2021-08-18 17:23:31</t>
        </is>
      </c>
      <c r="I9933" t="n">
        <v>24</v>
      </c>
      <c r="J9933" t="inlineStr">
        <is>
          <t>未知</t>
        </is>
      </c>
      <c r="K9933" t="inlineStr">
        <is>
          <t>37937040</t>
        </is>
      </c>
      <c r="L9933" t="inlineStr">
        <is>
          <t>男</t>
        </is>
      </c>
      <c r="M9933" t="inlineStr">
        <is>
          <t>黑暗归于黑暗，光明塑造光明。在光明的未来里，不需要我这个来自黑暗的英雄王了。</t>
        </is>
      </c>
      <c r="N9933" t="n">
        <v>5</v>
      </c>
      <c r="O9933" t="inlineStr">
        <is>
          <t>年度大会员</t>
        </is>
      </c>
      <c r="P9933" t="inlineStr"/>
      <c r="Q9933" t="inlineStr">
        <is>
          <t>神乐七奈</t>
        </is>
      </c>
    </row>
    <row r="9934">
      <c r="A9934" t="inlineStr">
        <is>
          <t>161775300</t>
        </is>
      </c>
      <c r="B9934" t="inlineStr">
        <is>
          <t>5192598767</t>
        </is>
      </c>
      <c r="C9934" t="inlineStr">
        <is>
          <t>铁锈的合金螺丝钉</t>
        </is>
      </c>
      <c r="D9934" t="n">
        <v>-1</v>
      </c>
      <c r="E9934" t="inlineStr">
        <is>
          <t>回复 @罗德艾兰的博士 :确实</t>
        </is>
      </c>
      <c r="F9934" t="n">
        <v>0</v>
      </c>
      <c r="G9934" t="inlineStr">
        <is>
          <t>5192512333</t>
        </is>
      </c>
      <c r="H9934" t="inlineStr">
        <is>
          <t>2021-08-18 17:23:31</t>
        </is>
      </c>
      <c r="I9934" t="n">
        <v>0</v>
      </c>
      <c r="J9934" t="inlineStr">
        <is>
          <t>未知</t>
        </is>
      </c>
      <c r="K9934" t="inlineStr">
        <is>
          <t>250144991</t>
        </is>
      </c>
      <c r="L9934" t="inlineStr">
        <is>
          <t>男</t>
        </is>
      </c>
      <c r="M9934" t="inlineStr">
        <is>
          <t>极端唯物主义者，极端无神论者</t>
        </is>
      </c>
      <c r="N9934" t="n">
        <v>5</v>
      </c>
      <c r="O9934" t="inlineStr">
        <is>
          <t>大会员</t>
        </is>
      </c>
      <c r="P9934" t="inlineStr"/>
      <c r="Q9934" t="inlineStr"/>
    </row>
    <row r="9935">
      <c r="A9935" t="inlineStr">
        <is>
          <t>161775300</t>
        </is>
      </c>
      <c r="B9935" t="inlineStr">
        <is>
          <t>5192594627</t>
        </is>
      </c>
      <c r="C9935" t="inlineStr">
        <is>
          <t>Wans-i-jk</t>
        </is>
      </c>
      <c r="D9935" t="n">
        <v>-1</v>
      </c>
      <c r="E9935" t="inlineStr">
        <is>
          <t>回复 @逗比的羊驼 :vt这东西还要拿出来提吗[笑哭]</t>
        </is>
      </c>
      <c r="F9935" t="n">
        <v>0</v>
      </c>
      <c r="G9935" t="inlineStr">
        <is>
          <t>5191775544</t>
        </is>
      </c>
      <c r="H9935" t="inlineStr">
        <is>
          <t>2021-08-18 17:23:31</t>
        </is>
      </c>
      <c r="I9935" t="n">
        <v>1</v>
      </c>
      <c r="J9935" t="inlineStr">
        <is>
          <t>未知</t>
        </is>
      </c>
      <c r="K9935" t="inlineStr">
        <is>
          <t>23332556</t>
        </is>
      </c>
      <c r="L9935" t="inlineStr">
        <is>
          <t>男</t>
        </is>
      </c>
      <c r="M9935" t="inlineStr">
        <is>
          <t>我会把这个不完美的故事，变成我们所期望的样子。    好讽刺啊。</t>
        </is>
      </c>
      <c r="N9935" t="n">
        <v>6</v>
      </c>
      <c r="O9935" t="inlineStr">
        <is>
          <t>年度大会员</t>
        </is>
      </c>
      <c r="P9935" t="inlineStr"/>
      <c r="Q9935" t="inlineStr"/>
    </row>
    <row r="9936">
      <c r="A9936" t="inlineStr">
        <is>
          <t>161775300</t>
        </is>
      </c>
      <c r="B9936" t="inlineStr">
        <is>
          <t>5192600864</t>
        </is>
      </c>
      <c r="C9936" t="inlineStr">
        <is>
          <t>一棵冬青木</t>
        </is>
      </c>
      <c r="D9936" t="n">
        <v>3737</v>
      </c>
      <c r="E9936" t="inlineStr">
        <is>
          <t>闪灵作为开服六星单奶，技能还是加物防，在防御物理伤害方面一定和夜莺在防御法术伤害方面的强度差不多吧
异客消耗群法级别的费用，在打年糕方面一定和别的高台群攻职业一样强吧；异客有减速，在无阻挡打法中一定很好用吧</t>
        </is>
      </c>
      <c r="F9936" t="n">
        <v>0</v>
      </c>
      <c r="G9936" t="inlineStr">
        <is>
          <t>0</t>
        </is>
      </c>
      <c r="H9936" t="inlineStr">
        <is>
          <t>2021-08-18 17:23:30</t>
        </is>
      </c>
      <c r="I9936" t="n">
        <v>0</v>
      </c>
      <c r="J9936" t="inlineStr">
        <is>
          <t>安卓</t>
        </is>
      </c>
      <c r="K9936" t="inlineStr">
        <is>
          <t>424400580</t>
        </is>
      </c>
      <c r="L9936" t="inlineStr">
        <is>
          <t>男</t>
        </is>
      </c>
      <c r="M9936" t="inlineStr">
        <is>
          <t>杂人</t>
        </is>
      </c>
      <c r="N9936" t="n">
        <v>5</v>
      </c>
      <c r="O9936" t="inlineStr">
        <is>
          <t>年度大会员</t>
        </is>
      </c>
      <c r="P9936" t="inlineStr">
        <is>
          <t>拉文克劳</t>
        </is>
      </c>
      <c r="Q9936" t="inlineStr"/>
    </row>
    <row r="9937">
      <c r="A9937" t="inlineStr">
        <is>
          <t>161775300</t>
        </is>
      </c>
      <c r="B9937" t="inlineStr">
        <is>
          <t>5192600823</t>
        </is>
      </c>
      <c r="C9937" t="inlineStr">
        <is>
          <t>ERwinCC</t>
        </is>
      </c>
      <c r="D9937" t="n">
        <v>1</v>
      </c>
      <c r="E9937" t="inlineStr">
        <is>
          <t>有点细节</t>
        </is>
      </c>
      <c r="F9937" t="n">
        <v>0</v>
      </c>
      <c r="G9937" t="inlineStr">
        <is>
          <t>5192600823</t>
        </is>
      </c>
      <c r="H9937" t="inlineStr">
        <is>
          <t>2021-08-18 17:23:29</t>
        </is>
      </c>
      <c r="I9937" t="n">
        <v>0</v>
      </c>
      <c r="J9937" t="inlineStr">
        <is>
          <t>未知</t>
        </is>
      </c>
      <c r="K9937" t="inlineStr">
        <is>
          <t>296585501</t>
        </is>
      </c>
      <c r="L9937" t="inlineStr">
        <is>
          <t>男</t>
        </is>
      </c>
      <c r="M9937" t="inlineStr">
        <is>
          <t>一</t>
        </is>
      </c>
      <c r="N9937" t="n">
        <v>5</v>
      </c>
      <c r="O9937" t="inlineStr">
        <is>
          <t>大会员</t>
        </is>
      </c>
      <c r="P9937" t="inlineStr"/>
      <c r="Q9937" t="inlineStr"/>
    </row>
    <row r="9938">
      <c r="A9938" t="inlineStr">
        <is>
          <t>161775300</t>
        </is>
      </c>
      <c r="B9938" t="inlineStr">
        <is>
          <t>5192598667</t>
        </is>
      </c>
      <c r="C9938" t="inlineStr">
        <is>
          <t>安易に暮す</t>
        </is>
      </c>
      <c r="D9938" t="n">
        <v>-1</v>
      </c>
      <c r="E9938" t="inlineStr">
        <is>
          <t>其实阴阳怪气并不一定违反B站社区规则，具体还是要看语境、动机等等。如果是讽刺现实一般是没有问题，但恶意中伤之类的就可能可以被当成引战处理。（个人理解）虽然评论区引战、钓鱼性质的阴阳怪气的不少，但也有很多是合理的（尽管看了以后不舒服）。别人想发什么也没办法阻止，多多使用黑名单和举报吧。[蛆音娘_无语]</t>
        </is>
      </c>
      <c r="F9938" t="n">
        <v>0</v>
      </c>
      <c r="G9938" t="inlineStr">
        <is>
          <t>5192598667</t>
        </is>
      </c>
      <c r="H9938" t="inlineStr">
        <is>
          <t>2021-08-18 17:23:29</t>
        </is>
      </c>
      <c r="I9938" t="n">
        <v>1</v>
      </c>
      <c r="J9938" t="inlineStr">
        <is>
          <t>安卓</t>
        </is>
      </c>
      <c r="K9938" t="inlineStr">
        <is>
          <t>315482232</t>
        </is>
      </c>
      <c r="L9938" t="inlineStr">
        <is>
          <t>男</t>
        </is>
      </c>
      <c r="M9938" t="inlineStr"/>
      <c r="N9938" t="n">
        <v>5</v>
      </c>
      <c r="O9938" t="inlineStr">
        <is>
          <t>年度大会员</t>
        </is>
      </c>
      <c r="P9938" t="inlineStr"/>
      <c r="Q9938" t="inlineStr">
        <is>
          <t>2021拜年纪</t>
        </is>
      </c>
    </row>
    <row r="9939">
      <c r="A9939" t="inlineStr">
        <is>
          <t>161775300</t>
        </is>
      </c>
      <c r="B9939" t="inlineStr">
        <is>
          <t>5192598588</t>
        </is>
      </c>
      <c r="C9939" t="inlineStr">
        <is>
          <t>半只人字拖</t>
        </is>
      </c>
      <c r="D9939" t="n">
        <v>-1</v>
      </c>
      <c r="E9939" t="inlineStr">
        <is>
          <t>爷悟了，死劲冲鹰角，然后转白嫖挣福利[doge]</t>
        </is>
      </c>
      <c r="F9939" t="n">
        <v>0</v>
      </c>
      <c r="G9939" t="inlineStr">
        <is>
          <t>5192598588</t>
        </is>
      </c>
      <c r="H9939" t="inlineStr">
        <is>
          <t>2021-08-18 17:23:27</t>
        </is>
      </c>
      <c r="I9939" t="n">
        <v>74</v>
      </c>
      <c r="J9939" t="inlineStr">
        <is>
          <t>未知</t>
        </is>
      </c>
      <c r="K9939" t="inlineStr">
        <is>
          <t>287390083</t>
        </is>
      </c>
      <c r="L9939" t="inlineStr">
        <is>
          <t>保密</t>
        </is>
      </c>
      <c r="M9939" t="inlineStr">
        <is>
          <t>I hate to see~~~the evening sunnnn go down~~~我不愿看见那傍晚的太阳落下。</t>
        </is>
      </c>
      <c r="N9939" t="n">
        <v>3</v>
      </c>
      <c r="O9939" t="inlineStr"/>
      <c r="P9939" t="inlineStr"/>
      <c r="Q9939" t="inlineStr"/>
    </row>
    <row r="9940">
      <c r="A9940" t="inlineStr">
        <is>
          <t>161775300</t>
        </is>
      </c>
      <c r="B9940" t="inlineStr">
        <is>
          <t>5192594409</t>
        </is>
      </c>
      <c r="C9940" t="inlineStr">
        <is>
          <t>鳳翼</t>
        </is>
      </c>
      <c r="D9940" t="n">
        <v>-1</v>
      </c>
      <c r="E9940" t="inlineStr">
        <is>
          <t>回复 @强袭乌鸦 :举个栗子，有个人天天拿着一坨屎在我眼前晃悠，我是无视他呢还是把他打一顿呢[doge]</t>
        </is>
      </c>
      <c r="F9940" t="n">
        <v>0</v>
      </c>
      <c r="G9940" t="inlineStr">
        <is>
          <t>5192073196</t>
        </is>
      </c>
      <c r="H9940" t="inlineStr">
        <is>
          <t>2021-08-18 17:23:27</t>
        </is>
      </c>
      <c r="I9940" t="n">
        <v>0</v>
      </c>
      <c r="J9940" t="inlineStr">
        <is>
          <t>未知</t>
        </is>
      </c>
      <c r="K9940" t="inlineStr">
        <is>
          <t>33071016</t>
        </is>
      </c>
      <c r="L9940" t="inlineStr">
        <is>
          <t>女</t>
        </is>
      </c>
      <c r="M9940" t="inlineStr"/>
      <c r="N9940" t="n">
        <v>5</v>
      </c>
      <c r="O9940" t="inlineStr">
        <is>
          <t>年度大会员</t>
        </is>
      </c>
      <c r="P9940" t="inlineStr">
        <is>
          <t>良辰美景·不问天</t>
        </is>
      </c>
      <c r="Q9940" t="inlineStr">
        <is>
          <t>良辰美景·不问天</t>
        </is>
      </c>
    </row>
    <row r="9941">
      <c r="A9941" t="inlineStr">
        <is>
          <t>161775300</t>
        </is>
      </c>
      <c r="B9941" t="inlineStr">
        <is>
          <t>5192598202</t>
        </is>
      </c>
      <c r="C9941" t="inlineStr">
        <is>
          <t>星の愛好家</t>
        </is>
      </c>
      <c r="D9941" t="n">
        <v>-1</v>
      </c>
      <c r="E9941" t="inlineStr">
        <is>
          <t>qs，建议那些冲的在动态先挂上账号，没玩冲寄吧</t>
        </is>
      </c>
      <c r="F9941" t="n">
        <v>0</v>
      </c>
      <c r="G9941" t="inlineStr">
        <is>
          <t>5192598202</t>
        </is>
      </c>
      <c r="H9941" t="inlineStr">
        <is>
          <t>2021-08-18 17:23:19</t>
        </is>
      </c>
      <c r="I9941" t="n">
        <v>8</v>
      </c>
      <c r="J9941" t="inlineStr">
        <is>
          <t>未知</t>
        </is>
      </c>
      <c r="K9941" t="inlineStr">
        <is>
          <t>396668398</t>
        </is>
      </c>
      <c r="L9941" t="inlineStr">
        <is>
          <t>男</t>
        </is>
      </c>
      <c r="M9941" t="inlineStr">
        <is>
          <t>恋爱只会减慢我拔刀的速度</t>
        </is>
      </c>
      <c r="N9941" t="n">
        <v>5</v>
      </c>
      <c r="O9941" t="inlineStr">
        <is>
          <t>大会员</t>
        </is>
      </c>
      <c r="P9941" t="inlineStr"/>
      <c r="Q9941" t="inlineStr"/>
    </row>
    <row r="9942">
      <c r="A9942" t="inlineStr">
        <is>
          <t>161775300</t>
        </is>
      </c>
      <c r="B9942" t="inlineStr">
        <is>
          <t>5192600263</t>
        </is>
      </c>
      <c r="C9942" t="inlineStr">
        <is>
          <t>-雨沐春风-</t>
        </is>
      </c>
      <c r="D9942" t="n">
        <v>-1</v>
      </c>
      <c r="E9942" t="inlineStr">
        <is>
          <t>伞兵东西</t>
        </is>
      </c>
      <c r="F9942" t="n">
        <v>0</v>
      </c>
      <c r="G9942" t="inlineStr">
        <is>
          <t>5192600263</t>
        </is>
      </c>
      <c r="H9942" t="inlineStr">
        <is>
          <t>2021-08-18 17:23:17</t>
        </is>
      </c>
      <c r="I9942" t="n">
        <v>3</v>
      </c>
      <c r="J9942" t="inlineStr">
        <is>
          <t>未知</t>
        </is>
      </c>
      <c r="K9942" t="inlineStr">
        <is>
          <t>16232760</t>
        </is>
      </c>
      <c r="L9942" t="inlineStr">
        <is>
          <t>保密</t>
        </is>
      </c>
      <c r="M9942" t="inlineStr">
        <is>
          <t>我很懒，什么都没写。ᶘ ᵒᴥᵒᶅ</t>
        </is>
      </c>
      <c r="N9942" t="n">
        <v>6</v>
      </c>
      <c r="O9942" t="inlineStr">
        <is>
          <t>年度大会员</t>
        </is>
      </c>
      <c r="P9942" t="inlineStr">
        <is>
          <t>明日方舟音律系列</t>
        </is>
      </c>
      <c r="Q9942" t="inlineStr">
        <is>
          <t>崩坏3·天穹流星</t>
        </is>
      </c>
    </row>
    <row r="9943">
      <c r="A9943" t="inlineStr">
        <is>
          <t>161775300</t>
        </is>
      </c>
      <c r="B9943" t="inlineStr">
        <is>
          <t>5192600187</t>
        </is>
      </c>
      <c r="C9943" t="inlineStr">
        <is>
          <t>澪澪月hano</t>
        </is>
      </c>
      <c r="D9943" t="n">
        <v>-1</v>
      </c>
      <c r="E9943" t="inlineStr">
        <is>
          <t>他加强对你来说有什么不好吗</t>
        </is>
      </c>
      <c r="F9943" t="n">
        <v>0</v>
      </c>
      <c r="G9943" t="inlineStr">
        <is>
          <t>5192600187</t>
        </is>
      </c>
      <c r="H9943" t="inlineStr">
        <is>
          <t>2021-08-18 17:23:16</t>
        </is>
      </c>
      <c r="I9943" t="n">
        <v>2</v>
      </c>
      <c r="J9943" t="inlineStr">
        <is>
          <t>未知</t>
        </is>
      </c>
      <c r="K9943" t="inlineStr">
        <is>
          <t>12937640</t>
        </is>
      </c>
      <c r="L9943" t="inlineStr">
        <is>
          <t>保密</t>
        </is>
      </c>
      <c r="M9943" t="inlineStr">
        <is>
          <t>这个人死了，什么都没有写</t>
        </is>
      </c>
      <c r="N9943" t="n">
        <v>5</v>
      </c>
      <c r="O9943" t="inlineStr">
        <is>
          <t>大会员</t>
        </is>
      </c>
      <c r="P9943" t="inlineStr"/>
      <c r="Q9943" t="inlineStr"/>
    </row>
    <row r="9944">
      <c r="A9944" t="inlineStr">
        <is>
          <t>161775300</t>
        </is>
      </c>
      <c r="B9944" t="inlineStr">
        <is>
          <t>5192598074</t>
        </is>
      </c>
      <c r="C9944" t="inlineStr">
        <is>
          <t>热评在这</t>
        </is>
      </c>
      <c r="D9944" t="n">
        <v>-1</v>
      </c>
      <c r="E9944" t="inlineStr">
        <is>
          <t>回复 @kinomoto_wolf :异客要是和温蒂同强度，我立马拉满。</t>
        </is>
      </c>
      <c r="F9944" t="n">
        <v>0</v>
      </c>
      <c r="G9944" t="inlineStr">
        <is>
          <t>5192174362</t>
        </is>
      </c>
      <c r="H9944" t="inlineStr">
        <is>
          <t>2021-08-18 17:23:16</t>
        </is>
      </c>
      <c r="I9944" t="n">
        <v>0</v>
      </c>
      <c r="J9944" t="inlineStr">
        <is>
          <t>未知</t>
        </is>
      </c>
      <c r="K9944" t="inlineStr">
        <is>
          <t>409840606</t>
        </is>
      </c>
      <c r="L9944" t="inlineStr">
        <is>
          <t>男</t>
        </is>
      </c>
      <c r="M9944" t="inlineStr"/>
      <c r="N9944" t="n">
        <v>4</v>
      </c>
      <c r="O9944" t="inlineStr">
        <is>
          <t>大会员</t>
        </is>
      </c>
      <c r="P9944" t="inlineStr"/>
      <c r="Q9944" t="inlineStr"/>
    </row>
    <row r="9945">
      <c r="A9945" t="inlineStr">
        <is>
          <t>161775300</t>
        </is>
      </c>
      <c r="B9945" t="inlineStr">
        <is>
          <t>5192600091</t>
        </is>
      </c>
      <c r="C9945" t="inlineStr">
        <is>
          <t>ERwinCC</t>
        </is>
      </c>
      <c r="D9945" t="n">
        <v>3735</v>
      </c>
      <c r="E9945" t="inlineStr">
        <is>
          <t>有一说一，6星的纸片至少都要加到ash的水平吧。。。</t>
        </is>
      </c>
      <c r="F9945" t="n">
        <v>1</v>
      </c>
      <c r="G9945" t="inlineStr">
        <is>
          <t>0</t>
        </is>
      </c>
      <c r="H9945" t="inlineStr">
        <is>
          <t>2021-08-18 17:23:13</t>
        </is>
      </c>
      <c r="I9945" t="n">
        <v>0</v>
      </c>
      <c r="J9945" t="inlineStr">
        <is>
          <t>安卓</t>
        </is>
      </c>
      <c r="K9945" t="inlineStr">
        <is>
          <t>296585501</t>
        </is>
      </c>
      <c r="L9945" t="inlineStr">
        <is>
          <t>男</t>
        </is>
      </c>
      <c r="M9945" t="inlineStr">
        <is>
          <t>一</t>
        </is>
      </c>
      <c r="N9945" t="n">
        <v>5</v>
      </c>
      <c r="O9945" t="inlineStr">
        <is>
          <t>大会员</t>
        </is>
      </c>
      <c r="P9945" t="inlineStr"/>
      <c r="Q9945" t="inlineStr"/>
    </row>
    <row r="9946">
      <c r="A9946" t="inlineStr">
        <is>
          <t>161775300</t>
        </is>
      </c>
      <c r="B9946" t="inlineStr">
        <is>
          <t>5192593785</t>
        </is>
      </c>
      <c r="C9946" t="inlineStr">
        <is>
          <t>yj不发道歉不改名字</t>
        </is>
      </c>
      <c r="D9946" t="n">
        <v>2</v>
      </c>
      <c r="E9946" t="inlineStr">
        <is>
          <t>回复 @半只人字拖 :谢谢好兄弟，好兄弟一生平安</t>
        </is>
      </c>
      <c r="F9946" t="n">
        <v>0</v>
      </c>
      <c r="G9946" t="inlineStr">
        <is>
          <t>5192587191</t>
        </is>
      </c>
      <c r="H9946" t="inlineStr">
        <is>
          <t>2021-08-18 17:23:13</t>
        </is>
      </c>
      <c r="I9946" t="n">
        <v>0</v>
      </c>
      <c r="J9946" t="inlineStr">
        <is>
          <t>未知</t>
        </is>
      </c>
      <c r="K9946" t="inlineStr">
        <is>
          <t>344448431</t>
        </is>
      </c>
      <c r="L9946" t="inlineStr">
        <is>
          <t>女</t>
        </is>
      </c>
      <c r="M9946" t="inlineStr">
        <is>
          <t>幸识，我是琼蝎
lof冷圈选手：不务正业呐呐人</t>
        </is>
      </c>
      <c r="N9946" t="n">
        <v>5</v>
      </c>
      <c r="O9946" t="inlineStr"/>
      <c r="P9946" t="inlineStr"/>
      <c r="Q9946" t="inlineStr"/>
    </row>
    <row r="9947">
      <c r="A9947" t="inlineStr">
        <is>
          <t>161775300</t>
        </is>
      </c>
      <c r="B9947" t="inlineStr">
        <is>
          <t>5192593800</t>
        </is>
      </c>
      <c r="C9947" t="inlineStr">
        <is>
          <t>三周目の灵魂</t>
        </is>
      </c>
      <c r="D9947" t="n">
        <v>-1</v>
      </c>
      <c r="E9947" t="inlineStr">
        <is>
          <t>说真的，复刻捞老限定的玩家80%以上都是冲着300井来的</t>
        </is>
      </c>
      <c r="F9947" t="n">
        <v>0</v>
      </c>
      <c r="G9947" t="inlineStr">
        <is>
          <t>5192593800</t>
        </is>
      </c>
      <c r="H9947" t="inlineStr">
        <is>
          <t>2021-08-18 17:23:13</t>
        </is>
      </c>
      <c r="I9947" t="n">
        <v>5</v>
      </c>
      <c r="J9947" t="inlineStr">
        <is>
          <t>未知</t>
        </is>
      </c>
      <c r="K9947" t="inlineStr">
        <is>
          <t>39248861</t>
        </is>
      </c>
      <c r="L9947" t="inlineStr">
        <is>
          <t>男</t>
        </is>
      </c>
      <c r="M9947" t="inlineStr">
        <is>
          <t>EDM制作学习中    视频内容随机     影夜信者   幡降系本家</t>
        </is>
      </c>
      <c r="N9947" t="n">
        <v>5</v>
      </c>
      <c r="O9947" t="inlineStr">
        <is>
          <t>大会员</t>
        </is>
      </c>
      <c r="P9947" t="inlineStr">
        <is>
          <t>洛天依8th生日纪念</t>
        </is>
      </c>
      <c r="Q9947" t="inlineStr">
        <is>
          <t>洛天依8th生日纪念</t>
        </is>
      </c>
    </row>
    <row r="9948">
      <c r="A9948" t="inlineStr">
        <is>
          <t>161775300</t>
        </is>
      </c>
      <c r="B9948" t="inlineStr">
        <is>
          <t>5192593687</t>
        </is>
      </c>
      <c r="C9948" t="inlineStr">
        <is>
          <t>啦啦啦嘿嘿嘿4</t>
        </is>
      </c>
      <c r="D9948" t="n">
        <v>-1</v>
      </c>
      <c r="E9948" t="inlineStr">
        <is>
          <t>回复 @整合运动-鲍勃卡 :我记得我朋友去上海看音乐会，在方舟同人店吃块小蛋糕就花了60多，宅男宅女的钱真好赚</t>
        </is>
      </c>
      <c r="F9948" t="n">
        <v>0</v>
      </c>
      <c r="G9948" t="inlineStr">
        <is>
          <t>5192489810</t>
        </is>
      </c>
      <c r="H9948" t="inlineStr">
        <is>
          <t>2021-08-18 17:23:10</t>
        </is>
      </c>
      <c r="I9948" t="n">
        <v>9</v>
      </c>
      <c r="J9948" t="inlineStr">
        <is>
          <t>未知</t>
        </is>
      </c>
      <c r="K9948" t="inlineStr">
        <is>
          <t>224793059</t>
        </is>
      </c>
      <c r="L9948" t="inlineStr">
        <is>
          <t>男</t>
        </is>
      </c>
      <c r="M9948" t="inlineStr"/>
      <c r="N9948" t="n">
        <v>4</v>
      </c>
      <c r="O9948" t="inlineStr">
        <is>
          <t>年度大会员</t>
        </is>
      </c>
      <c r="P9948" t="inlineStr"/>
      <c r="Q9948" t="inlineStr">
        <is>
          <t>明日方舟</t>
        </is>
      </c>
    </row>
    <row r="9949">
      <c r="A9949" t="inlineStr">
        <is>
          <t>161775300</t>
        </is>
      </c>
      <c r="B9949" t="inlineStr">
        <is>
          <t>5192593500</t>
        </is>
      </c>
      <c r="C9949" t="inlineStr">
        <is>
          <t>子兮子兮君子作歌</t>
        </is>
      </c>
      <c r="D9949" t="n">
        <v>3733</v>
      </c>
      <c r="E9949" t="inlineStr">
        <is>
          <t>暖风熏得游人醉，直把杭州作汴州。</t>
        </is>
      </c>
      <c r="F9949" t="n">
        <v>0</v>
      </c>
      <c r="G9949" t="inlineStr">
        <is>
          <t>0</t>
        </is>
      </c>
      <c r="H9949" t="inlineStr">
        <is>
          <t>2021-08-18 17:23:06</t>
        </is>
      </c>
      <c r="I9949" t="n">
        <v>0</v>
      </c>
      <c r="J9949" t="inlineStr">
        <is>
          <t>安卓</t>
        </is>
      </c>
      <c r="K9949" t="inlineStr">
        <is>
          <t>298764572</t>
        </is>
      </c>
      <c r="L9949" t="inlineStr">
        <is>
          <t>保密</t>
        </is>
      </c>
      <c r="M9949" t="inlineStr">
        <is>
          <t>拉了</t>
        </is>
      </c>
      <c r="N9949" t="n">
        <v>4</v>
      </c>
      <c r="O9949" t="inlineStr"/>
      <c r="P9949" t="inlineStr"/>
      <c r="Q9949" t="inlineStr"/>
    </row>
    <row r="9950">
      <c r="A9950" t="inlineStr">
        <is>
          <t>161775300</t>
        </is>
      </c>
      <c r="B9950" t="inlineStr">
        <is>
          <t>5192593458</t>
        </is>
      </c>
      <c r="C9950" t="inlineStr">
        <is>
          <t>执笕</t>
        </is>
      </c>
      <c r="D9950" t="n">
        <v>-1</v>
      </c>
      <c r="E9950" t="inlineStr">
        <is>
          <t>回复 @三周目の灵魂 :不严谨了 应该是过了up以后几乎就是吃井了 绝版还算不上[脱单doge]</t>
        </is>
      </c>
      <c r="F9950" t="n">
        <v>0</v>
      </c>
      <c r="G9950" t="inlineStr">
        <is>
          <t>5192585401</t>
        </is>
      </c>
      <c r="H9950" t="inlineStr">
        <is>
          <t>2021-08-18 17:23:05</t>
        </is>
      </c>
      <c r="I9950" t="n">
        <v>8</v>
      </c>
      <c r="J9950" t="inlineStr">
        <is>
          <t>未知</t>
        </is>
      </c>
      <c r="K9950" t="inlineStr">
        <is>
          <t>396622569</t>
        </is>
      </c>
      <c r="L9950" t="inlineStr">
        <is>
          <t>男</t>
        </is>
      </c>
      <c r="M9950" t="inlineStr"/>
      <c r="N9950" t="n">
        <v>4</v>
      </c>
      <c r="O9950" t="inlineStr">
        <is>
          <t>大会员</t>
        </is>
      </c>
      <c r="P9950" t="inlineStr">
        <is>
          <t>夏日海滩</t>
        </is>
      </c>
      <c r="Q9950" t="inlineStr"/>
    </row>
    <row r="9951">
      <c r="A9951" t="inlineStr">
        <is>
          <t>161775300</t>
        </is>
      </c>
      <c r="B9951" t="inlineStr">
        <is>
          <t>5192589705</t>
        </is>
      </c>
      <c r="C9951" t="inlineStr">
        <is>
          <t>love钉宫老王</t>
        </is>
      </c>
      <c r="D9951" t="n">
        <v>-1</v>
      </c>
      <c r="E9951" t="inlineStr">
        <is>
          <t>其他问题我不知道，本人狮蝎厨，地刺干员都专三了(水月除外，水月只精二了)，水月作为地刺干员实力真不强，你可以说他是最强地刺没问题(异客还是最强链法)，但yj对于地刺干员的涉及的确保守了，水月作为地刺的控制能力相比其他几乎没有提升，部分还有减退情况，一般将地刺与输出干员结合起来，水月甚至不如狮蝎和伊桑[笑哭]</t>
        </is>
      </c>
      <c r="F9951" t="n">
        <v>0</v>
      </c>
      <c r="G9951" t="inlineStr">
        <is>
          <t>5192589705</t>
        </is>
      </c>
      <c r="H9951" t="inlineStr">
        <is>
          <t>2021-08-18 17:23:04</t>
        </is>
      </c>
      <c r="I9951" t="n">
        <v>1</v>
      </c>
      <c r="J9951" t="inlineStr">
        <is>
          <t>未知</t>
        </is>
      </c>
      <c r="K9951" t="inlineStr">
        <is>
          <t>53944643</t>
        </is>
      </c>
      <c r="L9951" t="inlineStr">
        <is>
          <t>保密</t>
        </is>
      </c>
      <c r="M9951" t="inlineStr">
        <is>
          <t>我永远喜欢老王</t>
        </is>
      </c>
      <c r="N9951" t="n">
        <v>5</v>
      </c>
      <c r="O9951" t="inlineStr">
        <is>
          <t>年度大会员</t>
        </is>
      </c>
      <c r="P9951" t="inlineStr">
        <is>
          <t>明日方舟</t>
        </is>
      </c>
      <c r="Q9951" t="inlineStr">
        <is>
          <t>明日方舟</t>
        </is>
      </c>
    </row>
    <row r="9952">
      <c r="A9952" t="inlineStr">
        <is>
          <t>161775300</t>
        </is>
      </c>
      <c r="B9952" t="inlineStr">
        <is>
          <t>5192589589</t>
        </is>
      </c>
      <c r="C9952" t="inlineStr">
        <is>
          <t>亿只蒋</t>
        </is>
      </c>
      <c r="D9952" t="n">
        <v>-1</v>
      </c>
      <c r="E9952" t="inlineStr">
        <is>
          <t>“取消空降限定”</t>
        </is>
      </c>
      <c r="F9952" t="n">
        <v>0</v>
      </c>
      <c r="G9952" t="inlineStr">
        <is>
          <t>5192589589</t>
        </is>
      </c>
      <c r="H9952" t="inlineStr">
        <is>
          <t>2021-08-18 17:23:02</t>
        </is>
      </c>
      <c r="I9952" t="n">
        <v>0</v>
      </c>
      <c r="J9952" t="inlineStr">
        <is>
          <t>未知</t>
        </is>
      </c>
      <c r="K9952" t="inlineStr">
        <is>
          <t>1225291819</t>
        </is>
      </c>
      <c r="L9952" t="inlineStr">
        <is>
          <t>保密</t>
        </is>
      </c>
      <c r="M9952" t="inlineStr">
        <is>
          <t>我永远喜欢安洁丽娜</t>
        </is>
      </c>
      <c r="N9952" t="n">
        <v>3</v>
      </c>
      <c r="O9952" t="inlineStr">
        <is>
          <t>大会员</t>
        </is>
      </c>
      <c r="P9952" t="inlineStr"/>
      <c r="Q9952" t="inlineStr"/>
    </row>
    <row r="9953">
      <c r="A9953" t="inlineStr">
        <is>
          <t>161775300</t>
        </is>
      </c>
      <c r="B9953" t="inlineStr">
        <is>
          <t>5192589461</t>
        </is>
      </c>
      <c r="C9953" t="inlineStr">
        <is>
          <t>鹞妖妖</t>
        </is>
      </c>
      <c r="D9953" t="n">
        <v>-1</v>
      </c>
      <c r="E9953" t="inlineStr">
        <is>
          <t>回复 @一线凝山 :而且我感觉自覆巢之下以来方舟文案已经在竭力降低对玩家的理解能力要求了[辣眼睛]就这样还是有一大堆人喷谜语人，我是真不知道说什么好</t>
        </is>
      </c>
      <c r="F9953" t="n">
        <v>0</v>
      </c>
      <c r="G9953" t="inlineStr">
        <is>
          <t>5191826195</t>
        </is>
      </c>
      <c r="H9953" t="inlineStr">
        <is>
          <t>2021-08-18 17:22:59</t>
        </is>
      </c>
      <c r="I9953" t="n">
        <v>0</v>
      </c>
      <c r="J9953" t="inlineStr">
        <is>
          <t>未知</t>
        </is>
      </c>
      <c r="K9953" t="inlineStr">
        <is>
          <t>94700947</t>
        </is>
      </c>
      <c r="L9953" t="inlineStr">
        <is>
          <t>保密</t>
        </is>
      </c>
      <c r="M9953" t="inlineStr">
        <is>
          <t>闲来无枫不知秋</t>
        </is>
      </c>
      <c r="N9953" t="n">
        <v>5</v>
      </c>
      <c r="O9953" t="inlineStr">
        <is>
          <t>大会员</t>
        </is>
      </c>
      <c r="P9953" t="inlineStr">
        <is>
          <t>明日方舟音律系列</t>
        </is>
      </c>
      <c r="Q9953" t="inlineStr">
        <is>
          <t>明日方舟音律系列</t>
        </is>
      </c>
    </row>
    <row r="9954">
      <c r="A9954" t="inlineStr">
        <is>
          <t>161775300</t>
        </is>
      </c>
      <c r="B9954" t="inlineStr">
        <is>
          <t>5192593165</t>
        </is>
      </c>
      <c r="C9954" t="inlineStr">
        <is>
          <t>你们都是弟弟-</t>
        </is>
      </c>
      <c r="D9954" t="n">
        <v>-1</v>
      </c>
      <c r="E9954" t="inlineStr">
        <is>
          <t>回复 @啸喤 :你这话说的挺搞笑的，原神180大保底不用抽满就能拿到当期up，方舟就得必须300井才能拿到限定，可能我一百来抽毕业太欧了吧，200来抽毕业也是小欧。</t>
        </is>
      </c>
      <c r="F9954" t="n">
        <v>0</v>
      </c>
      <c r="G9954" t="inlineStr">
        <is>
          <t>5191663813</t>
        </is>
      </c>
      <c r="H9954" t="inlineStr">
        <is>
          <t>2021-08-18 17:22:58</t>
        </is>
      </c>
      <c r="I9954" t="n">
        <v>2</v>
      </c>
      <c r="J9954" t="inlineStr">
        <is>
          <t>苹果</t>
        </is>
      </c>
      <c r="K9954" t="inlineStr">
        <is>
          <t>164615868</t>
        </is>
      </c>
      <c r="L9954" t="inlineStr">
        <is>
          <t>保密</t>
        </is>
      </c>
      <c r="M9954" t="inlineStr"/>
      <c r="N9954" t="n">
        <v>5</v>
      </c>
      <c r="O9954" t="inlineStr">
        <is>
          <t>年度大会员</t>
        </is>
      </c>
      <c r="P9954" t="inlineStr">
        <is>
          <t>中野三玖</t>
        </is>
      </c>
      <c r="Q9954" t="inlineStr"/>
    </row>
    <row r="9955">
      <c r="A9955" t="inlineStr">
        <is>
          <t>161775300</t>
        </is>
      </c>
      <c r="B9955" t="inlineStr">
        <is>
          <t>5192597066</t>
        </is>
      </c>
      <c r="C9955" t="inlineStr">
        <is>
          <t>凯尼KENNY</t>
        </is>
      </c>
      <c r="D9955" t="n">
        <v>3732</v>
      </c>
      <c r="E9955" t="inlineStr">
        <is>
          <t>卧槽我闪灵要有了？但我退游了怎么办</t>
        </is>
      </c>
      <c r="F9955" t="n">
        <v>0</v>
      </c>
      <c r="G9955" t="inlineStr">
        <is>
          <t>0</t>
        </is>
      </c>
      <c r="H9955" t="inlineStr">
        <is>
          <t>2021-08-18 17:22:56</t>
        </is>
      </c>
      <c r="I9955" t="n">
        <v>1</v>
      </c>
      <c r="J9955" t="inlineStr">
        <is>
          <t>网页</t>
        </is>
      </c>
      <c r="K9955" t="inlineStr">
        <is>
          <t>86614735</t>
        </is>
      </c>
      <c r="L9955" t="inlineStr">
        <is>
          <t>男</t>
        </is>
      </c>
      <c r="M9955" t="inlineStr">
        <is>
          <t>傻乐</t>
        </is>
      </c>
      <c r="N9955" t="n">
        <v>5</v>
      </c>
      <c r="O9955" t="inlineStr">
        <is>
          <t>年度大会员</t>
        </is>
      </c>
      <c r="P9955" t="inlineStr">
        <is>
          <t>明日方舟</t>
        </is>
      </c>
      <c r="Q9955" t="inlineStr">
        <is>
          <t>明日方舟音律系列</t>
        </is>
      </c>
    </row>
    <row r="9956">
      <c r="A9956" t="inlineStr">
        <is>
          <t>161775300</t>
        </is>
      </c>
      <c r="B9956" t="inlineStr">
        <is>
          <t>5192597067</t>
        </is>
      </c>
      <c r="C9956" t="inlineStr">
        <is>
          <t>Muyukki</t>
        </is>
      </c>
      <c r="D9956" t="n">
        <v>-1</v>
      </c>
      <c r="E9956" t="inlineStr">
        <is>
          <t>回复 @丹妈超敏感的 :其实这关0消耗是临时改的，所以连演习都没去掉</t>
        </is>
      </c>
      <c r="F9956" t="n">
        <v>0</v>
      </c>
      <c r="G9956" t="inlineStr">
        <is>
          <t>5192584765</t>
        </is>
      </c>
      <c r="H9956" t="inlineStr">
        <is>
          <t>2021-08-18 17:22:56</t>
        </is>
      </c>
      <c r="I9956" t="n">
        <v>1</v>
      </c>
      <c r="J9956" t="inlineStr">
        <is>
          <t>未知</t>
        </is>
      </c>
      <c r="K9956" t="inlineStr">
        <is>
          <t>7780311</t>
        </is>
      </c>
      <c r="L9956" t="inlineStr">
        <is>
          <t>男</t>
        </is>
      </c>
      <c r="M9956" t="inlineStr">
        <is>
          <t>What’s the cost of truth？</t>
        </is>
      </c>
      <c r="N9956" t="n">
        <v>5</v>
      </c>
      <c r="O9956" t="inlineStr">
        <is>
          <t>大会员</t>
        </is>
      </c>
      <c r="P9956" t="inlineStr"/>
      <c r="Q9956" t="inlineStr"/>
    </row>
    <row r="9957">
      <c r="A9957" t="inlineStr">
        <is>
          <t>161775300</t>
        </is>
      </c>
      <c r="B9957" t="inlineStr">
        <is>
          <t>5192592987</t>
        </is>
      </c>
      <c r="C9957" t="inlineStr">
        <is>
          <t>王力口木亘</t>
        </is>
      </c>
      <c r="D9957" t="n">
        <v>-1</v>
      </c>
      <c r="E9957" t="inlineStr">
        <is>
          <t>回复 @一般通过AvA :啊对对对</t>
        </is>
      </c>
      <c r="F9957" t="n">
        <v>0</v>
      </c>
      <c r="G9957" t="inlineStr">
        <is>
          <t>5192558136</t>
        </is>
      </c>
      <c r="H9957" t="inlineStr">
        <is>
          <t>2021-08-18 17:22:55</t>
        </is>
      </c>
      <c r="I9957" t="n">
        <v>0</v>
      </c>
      <c r="J9957" t="inlineStr">
        <is>
          <t>未知</t>
        </is>
      </c>
      <c r="K9957" t="inlineStr">
        <is>
          <t>36489882</t>
        </is>
      </c>
      <c r="L9957" t="inlineStr">
        <is>
          <t>男</t>
        </is>
      </c>
      <c r="M9957" t="inlineStr"/>
      <c r="N9957" t="n">
        <v>5</v>
      </c>
      <c r="O9957" t="inlineStr">
        <is>
          <t>大会员</t>
        </is>
      </c>
      <c r="P9957" t="inlineStr"/>
      <c r="Q9957" t="inlineStr"/>
    </row>
    <row r="9958">
      <c r="A9958" t="inlineStr">
        <is>
          <t>161775300</t>
        </is>
      </c>
      <c r="B9958" t="inlineStr">
        <is>
          <t>5192592887</t>
        </is>
      </c>
      <c r="C9958" t="inlineStr">
        <is>
          <t>折原神子-Giancarlo赛高</t>
        </is>
      </c>
      <c r="D9958" t="n">
        <v>3731</v>
      </c>
      <c r="E9958" t="inlineStr">
        <is>
          <t>俩六星和卡夫卡都没有，还是要抽一下，不行就当攒点黄票了</t>
        </is>
      </c>
      <c r="F9958" t="n">
        <v>0</v>
      </c>
      <c r="G9958" t="inlineStr">
        <is>
          <t>0</t>
        </is>
      </c>
      <c r="H9958" t="inlineStr">
        <is>
          <t>2021-08-18 17:22:53</t>
        </is>
      </c>
      <c r="I9958" t="n">
        <v>0</v>
      </c>
      <c r="J9958" t="inlineStr">
        <is>
          <t>安卓</t>
        </is>
      </c>
      <c r="K9958" t="inlineStr">
        <is>
          <t>27216406</t>
        </is>
      </c>
      <c r="L9958" t="inlineStr">
        <is>
          <t>保密</t>
        </is>
      </c>
      <c r="M9958" t="inlineStr">
        <is>
          <t>love&amp;peace
管好自己，保持初心</t>
        </is>
      </c>
      <c r="N9958" t="n">
        <v>6</v>
      </c>
      <c r="O9958" t="inlineStr">
        <is>
          <t>年度大会员</t>
        </is>
      </c>
      <c r="P9958" t="inlineStr">
        <is>
          <t>不吉波普不笑</t>
        </is>
      </c>
      <c r="Q9958" t="inlineStr"/>
    </row>
    <row r="9959">
      <c r="A9959" t="inlineStr">
        <is>
          <t>161775300</t>
        </is>
      </c>
      <c r="B9959" t="inlineStr">
        <is>
          <t>5192596826</t>
        </is>
      </c>
      <c r="C9959" t="inlineStr">
        <is>
          <t>斯卡蒂だんな</t>
        </is>
      </c>
      <c r="D9959" t="n">
        <v>-1</v>
      </c>
      <c r="E9959" t="inlineStr">
        <is>
          <t>回复 @柠檬大酸b :就陷入了一个恶性循环</t>
        </is>
      </c>
      <c r="F9959" t="n">
        <v>0</v>
      </c>
      <c r="G9959" t="inlineStr">
        <is>
          <t>5191966536</t>
        </is>
      </c>
      <c r="H9959" t="inlineStr">
        <is>
          <t>2021-08-18 17:22:52</t>
        </is>
      </c>
      <c r="I9959" t="n">
        <v>0</v>
      </c>
      <c r="J9959" t="inlineStr">
        <is>
          <t>未知</t>
        </is>
      </c>
      <c r="K9959" t="inlineStr">
        <is>
          <t>484293588</t>
        </is>
      </c>
      <c r="L9959" t="inlineStr">
        <is>
          <t>男</t>
        </is>
      </c>
      <c r="M9959" t="inlineStr"/>
      <c r="N9959" t="n">
        <v>4</v>
      </c>
      <c r="O9959" t="inlineStr">
        <is>
          <t>大会员</t>
        </is>
      </c>
      <c r="P9959" t="inlineStr"/>
      <c r="Q9959" t="inlineStr"/>
    </row>
    <row r="9960">
      <c r="A9960" t="inlineStr">
        <is>
          <t>161775300</t>
        </is>
      </c>
      <c r="B9960" t="inlineStr">
        <is>
          <t>5192589007</t>
        </is>
      </c>
      <c r="C9960" t="inlineStr">
        <is>
          <t>天行伍</t>
        </is>
      </c>
      <c r="D9960" t="n">
        <v>-1</v>
      </c>
      <c r="E9960" t="inlineStr">
        <is>
          <t>观看魔怔人继续占领</t>
        </is>
      </c>
      <c r="F9960" t="n">
        <v>0</v>
      </c>
      <c r="G9960" t="inlineStr">
        <is>
          <t>5192589007</t>
        </is>
      </c>
      <c r="H9960" t="inlineStr">
        <is>
          <t>2021-08-18 17:22:48</t>
        </is>
      </c>
      <c r="I9960" t="n">
        <v>1</v>
      </c>
      <c r="J9960" t="inlineStr">
        <is>
          <t>未知</t>
        </is>
      </c>
      <c r="K9960" t="inlineStr">
        <is>
          <t>455532505</t>
        </is>
      </c>
      <c r="L9960" t="inlineStr">
        <is>
          <t>男</t>
        </is>
      </c>
      <c r="M9960" t="inlineStr">
        <is>
          <t>休伯利安号的“神”“舟”侦探</t>
        </is>
      </c>
      <c r="N9960" t="n">
        <v>4</v>
      </c>
      <c r="O9960" t="inlineStr">
        <is>
          <t>大会员</t>
        </is>
      </c>
      <c r="P9960" t="inlineStr"/>
      <c r="Q9960" t="inlineStr"/>
    </row>
    <row r="9961">
      <c r="A9961" t="inlineStr">
        <is>
          <t>161775300</t>
        </is>
      </c>
      <c r="B9961" t="inlineStr">
        <is>
          <t>5192588963</t>
        </is>
      </c>
      <c r="C9961" t="inlineStr">
        <is>
          <t>rickSteiner</t>
        </is>
      </c>
      <c r="D9961" t="n">
        <v>3729</v>
      </c>
      <c r="E9961" t="inlineStr">
        <is>
          <t>第一，绝对不意气用事；
第二，绝对不漏判任何一件坏事；
第三，绝对裁判得公正漂亮。
裁判机器人蜻蜓队长前来觐见！[doge]</t>
        </is>
      </c>
      <c r="F9961" t="n">
        <v>0</v>
      </c>
      <c r="G9961" t="inlineStr">
        <is>
          <t>0</t>
        </is>
      </c>
      <c r="H9961" t="inlineStr">
        <is>
          <t>2021-08-18 17:22:47</t>
        </is>
      </c>
      <c r="I9961" t="n">
        <v>2</v>
      </c>
      <c r="J9961" t="inlineStr">
        <is>
          <t>网页</t>
        </is>
      </c>
      <c r="K9961" t="inlineStr">
        <is>
          <t>12432386</t>
        </is>
      </c>
      <c r="L9961" t="inlineStr">
        <is>
          <t>保密</t>
        </is>
      </c>
      <c r="M9961" t="inlineStr">
        <is>
          <t>远离网络，多学物理</t>
        </is>
      </c>
      <c r="N9961" t="n">
        <v>5</v>
      </c>
      <c r="O9961" t="inlineStr">
        <is>
          <t>大会员</t>
        </is>
      </c>
      <c r="P9961" t="inlineStr"/>
      <c r="Q9961" t="inlineStr"/>
    </row>
    <row r="9962">
      <c r="A9962" t="inlineStr">
        <is>
          <t>161775300</t>
        </is>
      </c>
      <c r="B9962" t="inlineStr">
        <is>
          <t>5192596571</t>
        </is>
      </c>
      <c r="C9962" t="inlineStr">
        <is>
          <t>VanessaCHEQ</t>
        </is>
      </c>
      <c r="D9962" t="n">
        <v>3728</v>
      </c>
      <c r="E9962" t="inlineStr">
        <is>
          <t>祝大家都能歪[脱单doge]</t>
        </is>
      </c>
      <c r="F9962" t="n">
        <v>0</v>
      </c>
      <c r="G9962" t="inlineStr">
        <is>
          <t>0</t>
        </is>
      </c>
      <c r="H9962" t="inlineStr">
        <is>
          <t>2021-08-18 17:22:47</t>
        </is>
      </c>
      <c r="I9962" t="n">
        <v>0</v>
      </c>
      <c r="J9962" t="inlineStr">
        <is>
          <t>安卓</t>
        </is>
      </c>
      <c r="K9962" t="inlineStr">
        <is>
          <t>1844185582</t>
        </is>
      </c>
      <c r="L9962" t="inlineStr">
        <is>
          <t>保密</t>
        </is>
      </c>
      <c r="M9962" t="inlineStr"/>
      <c r="N9962" t="n">
        <v>2</v>
      </c>
      <c r="O9962" t="inlineStr">
        <is>
          <t>大会员</t>
        </is>
      </c>
      <c r="P9962" t="inlineStr"/>
      <c r="Q9962" t="inlineStr"/>
    </row>
    <row r="9963">
      <c r="A9963" t="inlineStr">
        <is>
          <t>161775300</t>
        </is>
      </c>
      <c r="B9963" t="inlineStr">
        <is>
          <t>5192592589</t>
        </is>
      </c>
      <c r="C9963" t="inlineStr">
        <is>
          <t>chess灬天赐</t>
        </is>
      </c>
      <c r="D9963" t="n">
        <v>3727</v>
      </c>
      <c r="E9963" t="inlineStr">
        <is>
          <t>我们的游戏正在蒸蒸日上哦.jpg</t>
        </is>
      </c>
      <c r="F9963" t="n">
        <v>0</v>
      </c>
      <c r="G9963" t="inlineStr">
        <is>
          <t>0</t>
        </is>
      </c>
      <c r="H9963" t="inlineStr">
        <is>
          <t>2021-08-18 17:22:46</t>
        </is>
      </c>
      <c r="I9963" t="n">
        <v>0</v>
      </c>
      <c r="J9963" t="inlineStr">
        <is>
          <t>安卓</t>
        </is>
      </c>
      <c r="K9963" t="inlineStr">
        <is>
          <t>37642022</t>
        </is>
      </c>
      <c r="L9963" t="inlineStr">
        <is>
          <t>男</t>
        </is>
      </c>
      <c r="M9963" t="inlineStr">
        <is>
          <t>五级大佬在此</t>
        </is>
      </c>
      <c r="N9963" t="n">
        <v>6</v>
      </c>
      <c r="O9963" t="inlineStr">
        <is>
          <t>大会员</t>
        </is>
      </c>
      <c r="P9963" t="inlineStr">
        <is>
          <t>正义之士</t>
        </is>
      </c>
      <c r="Q9963" t="inlineStr"/>
    </row>
    <row r="9964">
      <c r="A9964" t="inlineStr">
        <is>
          <t>161775300</t>
        </is>
      </c>
      <c r="B9964" t="inlineStr">
        <is>
          <t>5192588886</t>
        </is>
      </c>
      <c r="C9964" t="inlineStr">
        <is>
          <t>yj不发道歉不改名字</t>
        </is>
      </c>
      <c r="D9964" t="n">
        <v>-1</v>
      </c>
      <c r="E9964" t="inlineStr">
        <is>
          <t>回复 @11937492 :我给你发了三条问题你都没理我，我还等着大佬解答呢</t>
        </is>
      </c>
      <c r="F9964" t="n">
        <v>0</v>
      </c>
      <c r="G9964" t="inlineStr">
        <is>
          <t>5192267053</t>
        </is>
      </c>
      <c r="H9964" t="inlineStr">
        <is>
          <t>2021-08-18 17:22:46</t>
        </is>
      </c>
      <c r="I9964" t="n">
        <v>0</v>
      </c>
      <c r="J9964" t="inlineStr">
        <is>
          <t>未知</t>
        </is>
      </c>
      <c r="K9964" t="inlineStr">
        <is>
          <t>344448431</t>
        </is>
      </c>
      <c r="L9964" t="inlineStr">
        <is>
          <t>女</t>
        </is>
      </c>
      <c r="M9964" t="inlineStr">
        <is>
          <t>幸识，我是琼蝎
lof冷圈选手：不务正业呐呐人</t>
        </is>
      </c>
      <c r="N9964" t="n">
        <v>5</v>
      </c>
      <c r="O9964" t="inlineStr"/>
      <c r="P9964" t="inlineStr"/>
      <c r="Q9964" t="inlineStr"/>
    </row>
    <row r="9965">
      <c r="A9965" t="inlineStr">
        <is>
          <t>161775300</t>
        </is>
      </c>
      <c r="B9965" t="inlineStr">
        <is>
          <t>5192588800</t>
        </is>
      </c>
      <c r="C9965" t="inlineStr">
        <is>
          <t>聊胜于无-</t>
        </is>
      </c>
      <c r="D9965" t="n">
        <v>-1</v>
      </c>
      <c r="E9965" t="inlineStr">
        <is>
          <t>你说我就改，那岂不是很没面子[傲娇][傲娇][傲娇]</t>
        </is>
      </c>
      <c r="F9965" t="n">
        <v>0</v>
      </c>
      <c r="G9965" t="inlineStr">
        <is>
          <t>5192588800</t>
        </is>
      </c>
      <c r="H9965" t="inlineStr">
        <is>
          <t>2021-08-18 17:22:44</t>
        </is>
      </c>
      <c r="I9965" t="n">
        <v>25</v>
      </c>
      <c r="J9965" t="inlineStr">
        <is>
          <t>未知</t>
        </is>
      </c>
      <c r="K9965" t="inlineStr">
        <is>
          <t>390838927</t>
        </is>
      </c>
      <c r="L9965" t="inlineStr">
        <is>
          <t>保密</t>
        </is>
      </c>
      <c r="M9965" t="inlineStr"/>
      <c r="N9965" t="n">
        <v>5</v>
      </c>
      <c r="O9965" t="inlineStr">
        <is>
          <t>大会员</t>
        </is>
      </c>
      <c r="P9965" t="inlineStr"/>
      <c r="Q9965" t="inlineStr"/>
    </row>
    <row r="9966">
      <c r="A9966" t="inlineStr">
        <is>
          <t>161775300</t>
        </is>
      </c>
      <c r="B9966" t="inlineStr">
        <is>
          <t>5192588781</t>
        </is>
      </c>
      <c r="C9966" t="inlineStr">
        <is>
          <t>逍遥的太子</t>
        </is>
      </c>
      <c r="D9966" t="n">
        <v>-1</v>
      </c>
      <c r="E9966" t="inlineStr">
        <is>
          <t>回覆 @末溪百折 :嘛，我挺好奇的，重点错误是什么，能细讲一下吗[藏狐]</t>
        </is>
      </c>
      <c r="F9966" t="n">
        <v>0</v>
      </c>
      <c r="G9966" t="inlineStr">
        <is>
          <t>5192086032</t>
        </is>
      </c>
      <c r="H9966" t="inlineStr">
        <is>
          <t>2021-08-18 17:22:44</t>
        </is>
      </c>
      <c r="I9966" t="n">
        <v>0</v>
      </c>
      <c r="J9966" t="inlineStr">
        <is>
          <t>未知</t>
        </is>
      </c>
      <c r="K9966" t="inlineStr">
        <is>
          <t>24925677</t>
        </is>
      </c>
      <c r="L9966" t="inlineStr">
        <is>
          <t>男</t>
        </is>
      </c>
      <c r="M9966" t="inlineStr">
        <is>
          <t>人生就像愤怒的小鸟，在你失败时，总有那么几只猪在笑。</t>
        </is>
      </c>
      <c r="N9966" t="n">
        <v>5</v>
      </c>
      <c r="O9966" t="inlineStr">
        <is>
          <t>年度大会员</t>
        </is>
      </c>
      <c r="P9966" t="inlineStr">
        <is>
          <t>明日方舟音律系列</t>
        </is>
      </c>
      <c r="Q9966" t="inlineStr">
        <is>
          <t>明日方舟音律系列</t>
        </is>
      </c>
    </row>
    <row r="9967">
      <c r="A9967" t="inlineStr">
        <is>
          <t>161775300</t>
        </is>
      </c>
      <c r="B9967" t="inlineStr">
        <is>
          <t>5192592429</t>
        </is>
      </c>
      <c r="C9967" t="inlineStr">
        <is>
          <t>羽淸風</t>
        </is>
      </c>
      <c r="D9967" t="n">
        <v>3726</v>
      </c>
      <c r="E9967" t="inlineStr">
        <is>
          <t>异，灵，卧槽，铲车人集合</t>
        </is>
      </c>
      <c r="F9967" t="n">
        <v>0</v>
      </c>
      <c r="G9967" t="inlineStr">
        <is>
          <t>0</t>
        </is>
      </c>
      <c r="H9967" t="inlineStr">
        <is>
          <t>2021-08-18 17:22:42</t>
        </is>
      </c>
      <c r="I9967" t="n">
        <v>0</v>
      </c>
      <c r="J9967" t="inlineStr">
        <is>
          <t>安卓</t>
        </is>
      </c>
      <c r="K9967" t="inlineStr">
        <is>
          <t>109909829</t>
        </is>
      </c>
      <c r="L9967" t="inlineStr">
        <is>
          <t>女</t>
        </is>
      </c>
      <c r="M9967" t="inlineStr">
        <is>
          <t>这个人什么都没说</t>
        </is>
      </c>
      <c r="N9967" t="n">
        <v>3</v>
      </c>
      <c r="O9967" t="inlineStr">
        <is>
          <t>大会员</t>
        </is>
      </c>
      <c r="P9967" t="inlineStr"/>
      <c r="Q9967" t="inlineStr"/>
    </row>
    <row r="9968">
      <c r="A9968" t="inlineStr">
        <is>
          <t>161775300</t>
        </is>
      </c>
      <c r="B9968" t="inlineStr">
        <is>
          <t>5192592348</t>
        </is>
      </c>
      <c r="C9968" t="inlineStr">
        <is>
          <t>不会有人全网同ID吧</t>
        </is>
      </c>
      <c r="D9968" t="n">
        <v>-1</v>
      </c>
      <c r="E9968" t="inlineStr">
        <is>
          <t>回复 @一般通过AvA :希望你对你的人生也是这个态度😡</t>
        </is>
      </c>
      <c r="F9968" t="n">
        <v>0</v>
      </c>
      <c r="G9968" t="inlineStr">
        <is>
          <t>5192558136</t>
        </is>
      </c>
      <c r="H9968" t="inlineStr">
        <is>
          <t>2021-08-18 17:22:41</t>
        </is>
      </c>
      <c r="I9968" t="n">
        <v>6</v>
      </c>
      <c r="J9968" t="inlineStr">
        <is>
          <t>未知</t>
        </is>
      </c>
      <c r="K9968" t="inlineStr">
        <is>
          <t>451367919</t>
        </is>
      </c>
      <c r="L9968" t="inlineStr">
        <is>
          <t>男</t>
        </is>
      </c>
      <c r="M9968" t="inlineStr">
        <is>
          <t>不是原批，也不是舟批，只是一个爱玩游戏的普通人捏</t>
        </is>
      </c>
      <c r="N9968" t="n">
        <v>5</v>
      </c>
      <c r="O9968" t="inlineStr"/>
      <c r="P9968" t="inlineStr"/>
      <c r="Q9968" t="inlineStr"/>
    </row>
    <row r="9969">
      <c r="A9969" t="inlineStr">
        <is>
          <t>161775300</t>
        </is>
      </c>
      <c r="B9969" t="inlineStr">
        <is>
          <t>5192592376</t>
        </is>
      </c>
      <c r="C9969" t="inlineStr">
        <is>
          <t>阿兵哥-</t>
        </is>
      </c>
      <c r="D9969" t="n">
        <v>-1</v>
      </c>
      <c r="E9969" t="inlineStr">
        <is>
          <t>回复 @未来英雄王-西泽尔 :还没凉透吗</t>
        </is>
      </c>
      <c r="F9969" t="n">
        <v>0</v>
      </c>
      <c r="G9969" t="inlineStr">
        <is>
          <t>5192580519</t>
        </is>
      </c>
      <c r="H9969" t="inlineStr">
        <is>
          <t>2021-08-18 17:22:41</t>
        </is>
      </c>
      <c r="I9969" t="n">
        <v>9</v>
      </c>
      <c r="J9969" t="inlineStr">
        <is>
          <t>未知</t>
        </is>
      </c>
      <c r="K9969" t="inlineStr">
        <is>
          <t>12361321</t>
        </is>
      </c>
      <c r="L9969" t="inlineStr">
        <is>
          <t>保密</t>
        </is>
      </c>
      <c r="M9969" t="inlineStr"/>
      <c r="N9969" t="n">
        <v>5</v>
      </c>
      <c r="O9969" t="inlineStr">
        <is>
          <t>大会员</t>
        </is>
      </c>
      <c r="P9969" t="inlineStr"/>
      <c r="Q9969" t="inlineStr"/>
    </row>
    <row r="9970">
      <c r="A9970" t="inlineStr">
        <is>
          <t>161775300</t>
        </is>
      </c>
      <c r="B9970" t="inlineStr">
        <is>
          <t>5192592220</t>
        </is>
      </c>
      <c r="C9970" t="inlineStr">
        <is>
          <t>路过的推王</t>
        </is>
      </c>
      <c r="D9970" t="n">
        <v>-1</v>
      </c>
      <c r="E9970" t="inlineStr">
        <is>
          <t>借楼，为什么yj没反应？夏活作为fz大型活动，肯定是yj最赚钱的时候，只要不氪金，就能抓住yj把柄，然后再提出要求，但是呢？明日方舟日销第三。学学dnf玩家团结一点</t>
        </is>
      </c>
      <c r="F9970" t="n">
        <v>0</v>
      </c>
      <c r="G9970" t="inlineStr">
        <is>
          <t>5192592220</t>
        </is>
      </c>
      <c r="H9970" t="inlineStr">
        <is>
          <t>2021-08-18 17:22:38</t>
        </is>
      </c>
      <c r="I9970" t="n">
        <v>118</v>
      </c>
      <c r="J9970" t="inlineStr">
        <is>
          <t>未知</t>
        </is>
      </c>
      <c r="K9970" t="inlineStr">
        <is>
          <t>100864730</t>
        </is>
      </c>
      <c r="L9970" t="inlineStr">
        <is>
          <t>男</t>
        </is>
      </c>
      <c r="M9970" t="inlineStr"/>
      <c r="N9970" t="n">
        <v>5</v>
      </c>
      <c r="O9970" t="inlineStr">
        <is>
          <t>大会员</t>
        </is>
      </c>
      <c r="P9970" t="inlineStr"/>
      <c r="Q9970" t="inlineStr"/>
    </row>
    <row r="9971">
      <c r="A9971" t="inlineStr">
        <is>
          <t>161775300</t>
        </is>
      </c>
      <c r="B9971" t="inlineStr">
        <is>
          <t>5192588530</t>
        </is>
      </c>
      <c r="C9971" t="inlineStr">
        <is>
          <t>芋泥好难吃</t>
        </is>
      </c>
      <c r="D9971" t="n">
        <v>-1</v>
      </c>
      <c r="E9971" t="inlineStr">
        <is>
          <t>回复 @绛紫紫紫梓紫 :笑死，根本不想护，看到这两个盛产ky怪的家伙我就烦</t>
        </is>
      </c>
      <c r="F9971" t="n">
        <v>0</v>
      </c>
      <c r="G9971" t="inlineStr">
        <is>
          <t>5191886497</t>
        </is>
      </c>
      <c r="H9971" t="inlineStr">
        <is>
          <t>2021-08-18 17:22:38</t>
        </is>
      </c>
      <c r="I9971" t="n">
        <v>0</v>
      </c>
      <c r="J9971" t="inlineStr">
        <is>
          <t>未知</t>
        </is>
      </c>
      <c r="K9971" t="inlineStr">
        <is>
          <t>500092888</t>
        </is>
      </c>
      <c r="L9971" t="inlineStr">
        <is>
          <t>保密</t>
        </is>
      </c>
      <c r="M9971" t="inlineStr">
        <is>
          <t>你想查出些什么（笑</t>
        </is>
      </c>
      <c r="N9971" t="n">
        <v>4</v>
      </c>
      <c r="O9971" t="inlineStr"/>
      <c r="P9971" t="inlineStr"/>
      <c r="Q9971" t="inlineStr"/>
    </row>
    <row r="9972">
      <c r="A9972" t="inlineStr">
        <is>
          <t>161775300</t>
        </is>
      </c>
      <c r="B9972" t="inlineStr">
        <is>
          <t>5192592196</t>
        </is>
      </c>
      <c r="C9972" t="inlineStr">
        <is>
          <t>番茄酱淹死鱼</t>
        </is>
      </c>
      <c r="D9972" t="n">
        <v>3725</v>
      </c>
      <c r="E9972" t="inlineStr">
        <is>
          <t>挺好，省玉留着抽棘刺了</t>
        </is>
      </c>
      <c r="F9972" t="n">
        <v>0</v>
      </c>
      <c r="G9972" t="inlineStr">
        <is>
          <t>0</t>
        </is>
      </c>
      <c r="H9972" t="inlineStr">
        <is>
          <t>2021-08-18 17:22:37</t>
        </is>
      </c>
      <c r="I9972" t="n">
        <v>0</v>
      </c>
      <c r="J9972" t="inlineStr">
        <is>
          <t>网页</t>
        </is>
      </c>
      <c r="K9972" t="inlineStr">
        <is>
          <t>3142961</t>
        </is>
      </c>
      <c r="L9972" t="inlineStr">
        <is>
          <t>男</t>
        </is>
      </c>
      <c r="M9972" t="inlineStr">
        <is>
          <t>纵有疾风起，人生不言弃！</t>
        </is>
      </c>
      <c r="N9972" t="n">
        <v>6</v>
      </c>
      <c r="O9972" t="inlineStr">
        <is>
          <t>年度大会员</t>
        </is>
      </c>
      <c r="P9972" t="inlineStr"/>
      <c r="Q9972" t="inlineStr"/>
    </row>
    <row r="9973">
      <c r="A9973" t="inlineStr">
        <is>
          <t>161775300</t>
        </is>
      </c>
      <c r="B9973" t="inlineStr">
        <is>
          <t>5192588479</t>
        </is>
      </c>
      <c r="C9973" t="inlineStr">
        <is>
          <t>星耀是蛋糕</t>
        </is>
      </c>
      <c r="D9973" t="n">
        <v>-1</v>
      </c>
      <c r="E9973" t="inlineStr">
        <is>
          <t>回复 @幽言方觉 :凯尔希[脱单doge]</t>
        </is>
      </c>
      <c r="F9973" t="n">
        <v>0</v>
      </c>
      <c r="G9973" t="inlineStr">
        <is>
          <t>5192252438</t>
        </is>
      </c>
      <c r="H9973" t="inlineStr">
        <is>
          <t>2021-08-18 17:22:37</t>
        </is>
      </c>
      <c r="I9973" t="n">
        <v>0</v>
      </c>
      <c r="J9973" t="inlineStr">
        <is>
          <t>未知</t>
        </is>
      </c>
      <c r="K9973" t="inlineStr">
        <is>
          <t>391594872</t>
        </is>
      </c>
      <c r="L9973" t="inlineStr">
        <is>
          <t>保密</t>
        </is>
      </c>
      <c r="M9973" t="inlineStr">
        <is>
          <t>这只鸽子不仅肥，还特别能咕（</t>
        </is>
      </c>
      <c r="N9973" t="n">
        <v>4</v>
      </c>
      <c r="O9973" t="inlineStr">
        <is>
          <t>大会员</t>
        </is>
      </c>
      <c r="P9973" t="inlineStr"/>
      <c r="Q9973" t="inlineStr"/>
    </row>
    <row r="9974">
      <c r="A9974" t="inlineStr">
        <is>
          <t>161775300</t>
        </is>
      </c>
      <c r="B9974" t="inlineStr">
        <is>
          <t>5192595920</t>
        </is>
      </c>
      <c r="C9974" t="inlineStr">
        <is>
          <t>镜花水月攻略组</t>
        </is>
      </c>
      <c r="D9974" t="n">
        <v>-1</v>
      </c>
      <c r="E9974" t="inlineStr">
        <is>
          <t>你说的这个奶量，是我想的那个奶量吗[doge]</t>
        </is>
      </c>
      <c r="F9974" t="n">
        <v>0</v>
      </c>
      <c r="G9974" t="inlineStr">
        <is>
          <t>5192595920</t>
        </is>
      </c>
      <c r="H9974" t="inlineStr">
        <is>
          <t>2021-08-18 17:22:34</t>
        </is>
      </c>
      <c r="I9974" t="n">
        <v>0</v>
      </c>
      <c r="J9974" t="inlineStr">
        <is>
          <t>未知</t>
        </is>
      </c>
      <c r="K9974" t="inlineStr">
        <is>
          <t>663092804</t>
        </is>
      </c>
      <c r="L9974" t="inlineStr">
        <is>
          <t>保密</t>
        </is>
      </c>
      <c r="M9974" t="inlineStr">
        <is>
          <t>一个专职摸鱼（bushi）的攻略组</t>
        </is>
      </c>
      <c r="N9974" t="n">
        <v>2</v>
      </c>
      <c r="O9974" t="inlineStr"/>
      <c r="P9974" t="inlineStr">
        <is>
          <t>明日方舟音律系列</t>
        </is>
      </c>
      <c r="Q9974" t="inlineStr">
        <is>
          <t>明日方舟音律系列</t>
        </is>
      </c>
    </row>
    <row r="9975">
      <c r="A9975" t="inlineStr">
        <is>
          <t>161775300</t>
        </is>
      </c>
      <c r="B9975" t="inlineStr">
        <is>
          <t>5192591841</t>
        </is>
      </c>
      <c r="C9975" t="inlineStr">
        <is>
          <t>赤穹戾焱羽漫天</t>
        </is>
      </c>
      <c r="D9975" t="n">
        <v>-1</v>
      </c>
      <c r="E9975" t="inlineStr">
        <is>
          <t>回复 @一生最爱四宫辉夜 :是是是  所有人都有问题[微笑]
我红魔手机跑原神都稳50+帧率
到你这一个二段涨潮就卡了</t>
        </is>
      </c>
      <c r="F9975" t="n">
        <v>0</v>
      </c>
      <c r="G9975" t="inlineStr">
        <is>
          <t>5191782547</t>
        </is>
      </c>
      <c r="H9975" t="inlineStr">
        <is>
          <t>2021-08-18 17:22:29</t>
        </is>
      </c>
      <c r="I9975" t="n">
        <v>0</v>
      </c>
      <c r="J9975" t="inlineStr">
        <is>
          <t>未知</t>
        </is>
      </c>
      <c r="K9975" t="inlineStr">
        <is>
          <t>181378604</t>
        </is>
      </c>
      <c r="L9975" t="inlineStr">
        <is>
          <t>男</t>
        </is>
      </c>
      <c r="M9975" t="inlineStr"/>
      <c r="N9975" t="n">
        <v>5</v>
      </c>
      <c r="O9975" t="inlineStr">
        <is>
          <t>年度大会员</t>
        </is>
      </c>
      <c r="P9975" t="inlineStr">
        <is>
          <t>洛天依8th生日纪念</t>
        </is>
      </c>
      <c r="Q9975" t="inlineStr">
        <is>
          <t>洛天依8th生日纪念</t>
        </is>
      </c>
    </row>
    <row r="9976">
      <c r="A9976" t="inlineStr">
        <is>
          <t>161775300</t>
        </is>
      </c>
      <c r="B9976" t="inlineStr">
        <is>
          <t>5192587831</t>
        </is>
      </c>
      <c r="C9976" t="inlineStr">
        <is>
          <t>尤里卡的唾液淀粉酶</t>
        </is>
      </c>
      <c r="D9976" t="n">
        <v>1</v>
      </c>
      <c r="E9976" t="inlineStr">
        <is>
          <t>所以我可以上学的时候偷偷玩xbox？还是睡觉前躺床上可以玩？还是我出门的时候可以玩？手游永远不会被主机取代所以手游厂商永远在摆烂而主机或者端游全在卷。</t>
        </is>
      </c>
      <c r="F9976" t="n">
        <v>0</v>
      </c>
      <c r="G9976" t="inlineStr">
        <is>
          <t>5192587831</t>
        </is>
      </c>
      <c r="H9976" t="inlineStr">
        <is>
          <t>2021-08-18 17:22:23</t>
        </is>
      </c>
      <c r="I9976" t="n">
        <v>0</v>
      </c>
      <c r="J9976" t="inlineStr">
        <is>
          <t>未知</t>
        </is>
      </c>
      <c r="K9976" t="inlineStr">
        <is>
          <t>281766906</t>
        </is>
      </c>
      <c r="L9976" t="inlineStr">
        <is>
          <t>男</t>
        </is>
      </c>
      <c r="M9976" t="inlineStr">
        <is>
          <t>明日方舟世界第一！</t>
        </is>
      </c>
      <c r="N9976" t="n">
        <v>5</v>
      </c>
      <c r="O9976" t="inlineStr">
        <is>
          <t>年度大会员</t>
        </is>
      </c>
      <c r="P9976" t="inlineStr">
        <is>
          <t>嘉然今天吃什么</t>
        </is>
      </c>
      <c r="Q9976" t="inlineStr">
        <is>
          <t>嘉然今天吃什么</t>
        </is>
      </c>
    </row>
    <row r="9977">
      <c r="A9977" t="inlineStr">
        <is>
          <t>161775300</t>
        </is>
      </c>
      <c r="B9977" t="inlineStr">
        <is>
          <t>5192591536</t>
        </is>
      </c>
      <c r="C9977" t="inlineStr">
        <is>
          <t>RNG海神</t>
        </is>
      </c>
      <c r="D9977" t="n">
        <v>-1</v>
      </c>
      <c r="E9977" t="inlineStr">
        <is>
          <t>提不合理意见鹰角能改吗？鹰角要改的多，确实多，但正因为如此我们才更应锲而不舍提合理意见，只有提合理意见才能让鹰角把不合理的改成合理的，每一位博士都希望鹰角能好好做人，只是一味地骂除了发泄自己的怒火没有一点用处！</t>
        </is>
      </c>
      <c r="F9977" t="n">
        <v>0</v>
      </c>
      <c r="G9977" t="inlineStr">
        <is>
          <t>5192591536</t>
        </is>
      </c>
      <c r="H9977" t="inlineStr">
        <is>
          <t>2021-08-18 17:22:22</t>
        </is>
      </c>
      <c r="I9977" t="n">
        <v>1</v>
      </c>
      <c r="J9977" t="inlineStr">
        <is>
          <t>未知</t>
        </is>
      </c>
      <c r="K9977" t="inlineStr">
        <is>
          <t>397643570</t>
        </is>
      </c>
      <c r="L9977" t="inlineStr">
        <is>
          <t>保密</t>
        </is>
      </c>
      <c r="M9977" t="inlineStr"/>
      <c r="N9977" t="n">
        <v>4</v>
      </c>
      <c r="O9977" t="inlineStr">
        <is>
          <t>大会员</t>
        </is>
      </c>
      <c r="P9977" t="inlineStr"/>
      <c r="Q9977" t="inlineStr"/>
    </row>
    <row r="9978">
      <c r="A9978" t="inlineStr">
        <is>
          <t>161775300</t>
        </is>
      </c>
      <c r="B9978" t="inlineStr">
        <is>
          <t>5192595189</t>
        </is>
      </c>
      <c r="C9978" t="inlineStr">
        <is>
          <t>你没什么事嘛嘛嘛</t>
        </is>
      </c>
      <c r="D9978" t="n">
        <v>-1</v>
      </c>
      <c r="E9978" t="inlineStr">
        <is>
          <t>回复 @咸鱼一碗yeccy :说说怎么就玩家对立了，整玩家对立的难道不是你们，上来扣帽子难道不是对立？？？</t>
        </is>
      </c>
      <c r="F9978" t="n">
        <v>0</v>
      </c>
      <c r="G9978" t="inlineStr">
        <is>
          <t>5192496143</t>
        </is>
      </c>
      <c r="H9978" t="inlineStr">
        <is>
          <t>2021-08-18 17:22:20</t>
        </is>
      </c>
      <c r="I9978" t="n">
        <v>1</v>
      </c>
      <c r="J9978" t="inlineStr">
        <is>
          <t>安卓</t>
        </is>
      </c>
      <c r="K9978" t="inlineStr">
        <is>
          <t>276041388</t>
        </is>
      </c>
      <c r="L9978" t="inlineStr">
        <is>
          <t>保密</t>
        </is>
      </c>
      <c r="M9978" t="inlineStr"/>
      <c r="N9978" t="n">
        <v>5</v>
      </c>
      <c r="O9978" t="inlineStr">
        <is>
          <t>年度大会员</t>
        </is>
      </c>
      <c r="P9978" t="inlineStr"/>
      <c r="Q9978" t="inlineStr"/>
    </row>
    <row r="9979">
      <c r="A9979" t="inlineStr">
        <is>
          <t>161775300</t>
        </is>
      </c>
      <c r="B9979" t="inlineStr">
        <is>
          <t>5192587600</t>
        </is>
      </c>
      <c r="C9979" t="inlineStr">
        <is>
          <t>坎特伯雷公主吃彩椒</t>
        </is>
      </c>
      <c r="D9979" t="n">
        <v>-1</v>
      </c>
      <c r="E9979" t="inlineStr">
        <is>
          <t>回复 @坎特伯雷公主吃彩椒 :只专了三技能你要吗</t>
        </is>
      </c>
      <c r="F9979" t="n">
        <v>0</v>
      </c>
      <c r="G9979" t="inlineStr">
        <is>
          <t>5192586589</t>
        </is>
      </c>
      <c r="H9979" t="inlineStr">
        <is>
          <t>2021-08-18 17:22:18</t>
        </is>
      </c>
      <c r="I9979" t="n">
        <v>0</v>
      </c>
      <c r="J9979" t="inlineStr">
        <is>
          <t>未知</t>
        </is>
      </c>
      <c r="K9979" t="inlineStr">
        <is>
          <t>73811401</t>
        </is>
      </c>
      <c r="L9979" t="inlineStr">
        <is>
          <t>保密</t>
        </is>
      </c>
      <c r="M9979" t="inlineStr"/>
      <c r="N9979" t="n">
        <v>5</v>
      </c>
      <c r="O9979" t="inlineStr">
        <is>
          <t>大会员</t>
        </is>
      </c>
      <c r="P9979" t="inlineStr"/>
      <c r="Q9979" t="inlineStr">
        <is>
          <t>明日方舟</t>
        </is>
      </c>
    </row>
    <row r="9980">
      <c r="A9980" t="inlineStr">
        <is>
          <t>161775300</t>
        </is>
      </c>
      <c r="B9980" t="inlineStr">
        <is>
          <t>5192584992</t>
        </is>
      </c>
      <c r="C9980" t="inlineStr">
        <is>
          <t>叁惢</t>
        </is>
      </c>
      <c r="D9980" t="n">
        <v>-1</v>
      </c>
      <c r="E9980" t="inlineStr">
        <is>
          <t>当你找高光的时候，那个角色就是弱呀。空弦的就是缺了点攻速或者打三，异客之前就是输出不太行，水月明显的回转和扣血有问题。莫斯提马就更不用说了。</t>
        </is>
      </c>
      <c r="F9980" t="n">
        <v>0</v>
      </c>
      <c r="G9980" t="inlineStr">
        <is>
          <t>5192584992</t>
        </is>
      </c>
      <c r="H9980" t="inlineStr">
        <is>
          <t>2021-08-18 17:22:15</t>
        </is>
      </c>
      <c r="I9980" t="n">
        <v>1</v>
      </c>
      <c r="J9980" t="inlineStr">
        <is>
          <t>未知</t>
        </is>
      </c>
      <c r="K9980" t="inlineStr">
        <is>
          <t>593303</t>
        </is>
      </c>
      <c r="L9980" t="inlineStr">
        <is>
          <t>男</t>
        </is>
      </c>
      <c r="M9980" t="inlineStr">
        <is>
          <t>yjfm</t>
        </is>
      </c>
      <c r="N9980" t="n">
        <v>6</v>
      </c>
      <c r="O9980" t="inlineStr">
        <is>
          <t>年度大会员</t>
        </is>
      </c>
      <c r="P9980" t="inlineStr"/>
      <c r="Q9980" t="inlineStr"/>
    </row>
    <row r="9981">
      <c r="A9981" t="inlineStr">
        <is>
          <t>161775300</t>
        </is>
      </c>
      <c r="B9981" t="inlineStr">
        <is>
          <t>5192591162</t>
        </is>
      </c>
      <c r="C9981" t="inlineStr">
        <is>
          <t>罗德岛精神科拉主任</t>
        </is>
      </c>
      <c r="D9981" t="n">
        <v>3724</v>
      </c>
      <c r="E9981" t="inlineStr">
        <is>
          <t>黑 褐 灰 褐     粉白
异客：？？？</t>
        </is>
      </c>
      <c r="F9981" t="n">
        <v>0</v>
      </c>
      <c r="G9981" t="inlineStr">
        <is>
          <t>0</t>
        </is>
      </c>
      <c r="H9981" t="inlineStr">
        <is>
          <t>2021-08-18 17:22:14</t>
        </is>
      </c>
      <c r="I9981" t="n">
        <v>0</v>
      </c>
      <c r="J9981" t="inlineStr">
        <is>
          <t>安卓</t>
        </is>
      </c>
      <c r="K9981" t="inlineStr">
        <is>
          <t>396100333</t>
        </is>
      </c>
      <c r="L9981" t="inlineStr">
        <is>
          <t>保密</t>
        </is>
      </c>
      <c r="M9981" t="inlineStr">
        <is>
          <t>老咸鱼</t>
        </is>
      </c>
      <c r="N9981" t="n">
        <v>4</v>
      </c>
      <c r="O9981" t="inlineStr">
        <is>
          <t>大会员</t>
        </is>
      </c>
      <c r="P9981" t="inlineStr">
        <is>
          <t>全职高手</t>
        </is>
      </c>
      <c r="Q9981" t="inlineStr"/>
    </row>
    <row r="9982">
      <c r="A9982" t="inlineStr">
        <is>
          <t>161775300</t>
        </is>
      </c>
      <c r="B9982" t="inlineStr">
        <is>
          <t>5192587385</t>
        </is>
      </c>
      <c r="C9982" t="inlineStr">
        <is>
          <t>11937492</t>
        </is>
      </c>
      <c r="D9982" t="n">
        <v>-1</v>
      </c>
      <c r="E9982" t="inlineStr">
        <is>
          <t>回复 @yj不发道歉不改名字 :？</t>
        </is>
      </c>
      <c r="F9982" t="n">
        <v>0</v>
      </c>
      <c r="G9982" t="inlineStr">
        <is>
          <t>5192267053</t>
        </is>
      </c>
      <c r="H9982" t="inlineStr">
        <is>
          <t>2021-08-18 17:22:14</t>
        </is>
      </c>
      <c r="I9982" t="n">
        <v>0</v>
      </c>
      <c r="J9982" t="inlineStr">
        <is>
          <t>未知</t>
        </is>
      </c>
      <c r="K9982" t="inlineStr">
        <is>
          <t>397639230</t>
        </is>
      </c>
      <c r="L9982" t="inlineStr">
        <is>
          <t>保密</t>
        </is>
      </c>
      <c r="M9982" t="inlineStr"/>
      <c r="N9982" t="n">
        <v>5</v>
      </c>
      <c r="O9982" t="inlineStr">
        <is>
          <t>年度大会员</t>
        </is>
      </c>
      <c r="P9982" t="inlineStr"/>
      <c r="Q9982" t="inlineStr"/>
    </row>
    <row r="9983">
      <c r="A9983" t="inlineStr">
        <is>
          <t>161775300</t>
        </is>
      </c>
      <c r="B9983" t="inlineStr">
        <is>
          <t>5192584941</t>
        </is>
      </c>
      <c r="C9983" t="inlineStr">
        <is>
          <t>珊瑚宫派蒙</t>
        </is>
      </c>
      <c r="D9983" t="n">
        <v>-1</v>
      </c>
      <c r="E9983" t="inlineStr">
        <is>
          <t>回复 @提灯rua山河 :利刃立体防御捏</t>
        </is>
      </c>
      <c r="F9983" t="n">
        <v>0</v>
      </c>
      <c r="G9983" t="inlineStr">
        <is>
          <t>5192016035</t>
        </is>
      </c>
      <c r="H9983" t="inlineStr">
        <is>
          <t>2021-08-18 17:22:14</t>
        </is>
      </c>
      <c r="I9983" t="n">
        <v>3</v>
      </c>
      <c r="J9983" t="inlineStr">
        <is>
          <t>未知</t>
        </is>
      </c>
      <c r="K9983" t="inlineStr">
        <is>
          <t>272867146</t>
        </is>
      </c>
      <c r="L9983" t="inlineStr">
        <is>
          <t>保密</t>
        </is>
      </c>
      <c r="M9983" t="inlineStr">
        <is>
          <t>这个人很懒，什么都没有写</t>
        </is>
      </c>
      <c r="N9983" t="n">
        <v>5</v>
      </c>
      <c r="O9983" t="inlineStr">
        <is>
          <t>大会员</t>
        </is>
      </c>
      <c r="P9983" t="inlineStr"/>
      <c r="Q9983" t="inlineStr"/>
    </row>
    <row r="9984">
      <c r="A9984" t="inlineStr">
        <is>
          <t>161775300</t>
        </is>
      </c>
      <c r="B9984" t="inlineStr">
        <is>
          <t>5192584765</t>
        </is>
      </c>
      <c r="C9984" t="inlineStr">
        <is>
          <t>丹妈超敏感的</t>
        </is>
      </c>
      <c r="D9984" t="n">
        <v>-1</v>
      </c>
      <c r="E9984" t="inlineStr">
        <is>
          <t>主要是不是剿灭，非得三星才可以代理[登门喜鹊_emm]</t>
        </is>
      </c>
      <c r="F9984" t="n">
        <v>0</v>
      </c>
      <c r="G9984" t="inlineStr">
        <is>
          <t>5192584765</t>
        </is>
      </c>
      <c r="H9984" t="inlineStr">
        <is>
          <t>2021-08-18 17:22:11</t>
        </is>
      </c>
      <c r="I9984" t="n">
        <v>1</v>
      </c>
      <c r="J9984" t="inlineStr">
        <is>
          <t>未知</t>
        </is>
      </c>
      <c r="K9984" t="inlineStr">
        <is>
          <t>161299675</t>
        </is>
      </c>
      <c r="L9984" t="inlineStr">
        <is>
          <t>男</t>
        </is>
      </c>
      <c r="M9984" t="inlineStr">
        <is>
          <t>丹妈本子超多的</t>
        </is>
      </c>
      <c r="N9984" t="n">
        <v>5</v>
      </c>
      <c r="O9984" t="inlineStr">
        <is>
          <t>年度大会员</t>
        </is>
      </c>
      <c r="P9984" t="inlineStr">
        <is>
          <t>泠鸢yousa登门喜鹊</t>
        </is>
      </c>
      <c r="Q9984" t="inlineStr">
        <is>
          <t>泠鸢登门喜鹊</t>
        </is>
      </c>
    </row>
    <row r="9985">
      <c r="A9985" t="inlineStr">
        <is>
          <t>161775300</t>
        </is>
      </c>
      <c r="B9985" t="inlineStr">
        <is>
          <t>5192587191</t>
        </is>
      </c>
      <c r="C9985" t="inlineStr">
        <is>
          <t>半只人字拖</t>
        </is>
      </c>
      <c r="D9985" t="n">
        <v>1</v>
      </c>
      <c r="E9985" t="inlineStr">
        <is>
          <t>https://space.bilibili.com/452223597</t>
        </is>
      </c>
      <c r="F9985" t="n">
        <v>0</v>
      </c>
      <c r="G9985" t="inlineStr">
        <is>
          <t>5192587191</t>
        </is>
      </c>
      <c r="H9985" t="inlineStr">
        <is>
          <t>2021-08-18 17:22:10</t>
        </is>
      </c>
      <c r="I9985" t="n">
        <v>0</v>
      </c>
      <c r="J9985" t="inlineStr">
        <is>
          <t>未知</t>
        </is>
      </c>
      <c r="K9985" t="inlineStr">
        <is>
          <t>287390083</t>
        </is>
      </c>
      <c r="L9985" t="inlineStr">
        <is>
          <t>保密</t>
        </is>
      </c>
      <c r="M9985" t="inlineStr">
        <is>
          <t>I hate to see~~~the evening sunnnn go down~~~我不愿看见那傍晚的太阳落下。</t>
        </is>
      </c>
      <c r="N9985" t="n">
        <v>3</v>
      </c>
      <c r="O9985" t="inlineStr"/>
      <c r="P9985" t="inlineStr"/>
      <c r="Q9985" t="inlineStr"/>
    </row>
    <row r="9986">
      <c r="A9986" t="inlineStr">
        <is>
          <t>161775300</t>
        </is>
      </c>
      <c r="B9986" t="inlineStr">
        <is>
          <t>5192584737</t>
        </is>
      </c>
      <c r="C9986" t="inlineStr">
        <is>
          <t>子兮子兮君子作歌</t>
        </is>
      </c>
      <c r="D9986" t="n">
        <v>-1</v>
      </c>
      <c r="E9986" t="inlineStr">
        <is>
          <t>确实如此</t>
        </is>
      </c>
      <c r="F9986" t="n">
        <v>0</v>
      </c>
      <c r="G9986" t="inlineStr">
        <is>
          <t>5192584737</t>
        </is>
      </c>
      <c r="H9986" t="inlineStr">
        <is>
          <t>2021-08-18 17:22:10</t>
        </is>
      </c>
      <c r="I9986" t="n">
        <v>4</v>
      </c>
      <c r="J9986" t="inlineStr">
        <is>
          <t>未知</t>
        </is>
      </c>
      <c r="K9986" t="inlineStr">
        <is>
          <t>298764572</t>
        </is>
      </c>
      <c r="L9986" t="inlineStr">
        <is>
          <t>保密</t>
        </is>
      </c>
      <c r="M9986" t="inlineStr">
        <is>
          <t>拉了</t>
        </is>
      </c>
      <c r="N9986" t="n">
        <v>4</v>
      </c>
      <c r="O9986" t="inlineStr"/>
      <c r="P9986" t="inlineStr"/>
      <c r="Q9986" t="inlineStr"/>
    </row>
    <row r="9987">
      <c r="A9987" t="inlineStr">
        <is>
          <t>161775300</t>
        </is>
      </c>
      <c r="B9987" t="inlineStr">
        <is>
          <t>5192584685</t>
        </is>
      </c>
      <c r="C9987" t="inlineStr">
        <is>
          <t>森梦里</t>
        </is>
      </c>
      <c r="D9987" t="n">
        <v>-1</v>
      </c>
      <c r="E9987" t="inlineStr">
        <is>
          <t>有没有b服大佬练了水陈啊？</t>
        </is>
      </c>
      <c r="F9987" t="n">
        <v>0</v>
      </c>
      <c r="G9987" t="inlineStr">
        <is>
          <t>5192584685</t>
        </is>
      </c>
      <c r="H9987" t="inlineStr">
        <is>
          <t>2021-08-18 17:22:09</t>
        </is>
      </c>
      <c r="I9987" t="n">
        <v>1</v>
      </c>
      <c r="J9987" t="inlineStr">
        <is>
          <t>未知</t>
        </is>
      </c>
      <c r="K9987" t="inlineStr">
        <is>
          <t>399626368</t>
        </is>
      </c>
      <c r="L9987" t="inlineStr">
        <is>
          <t>男</t>
        </is>
      </c>
      <c r="M9987" t="inlineStr">
        <is>
          <t>给文明以岁月，不是给岁月以文明</t>
        </is>
      </c>
      <c r="N9987" t="n">
        <v>5</v>
      </c>
      <c r="O9987" t="inlineStr">
        <is>
          <t>年度大会员</t>
        </is>
      </c>
      <c r="P9987" t="inlineStr">
        <is>
          <t>明日方舟音律系列</t>
        </is>
      </c>
      <c r="Q9987" t="inlineStr">
        <is>
          <t>明日方舟音律系列</t>
        </is>
      </c>
    </row>
    <row r="9988">
      <c r="A9988" t="inlineStr">
        <is>
          <t>161775300</t>
        </is>
      </c>
      <c r="B9988" t="inlineStr">
        <is>
          <t>5192587069</t>
        </is>
      </c>
      <c r="C9988" t="inlineStr">
        <is>
          <t>琴吹䌷゛</t>
        </is>
      </c>
      <c r="D9988" t="n">
        <v>-1</v>
      </c>
      <c r="E9988" t="inlineStr">
        <is>
          <t>( ｀・ω・´)
 ⊃( ｀・ω・´)⊂
( ｀・ω・´)
 ≡⊃⊂≡
( ｀・ω・´)
  ⊃ .. ⊂
    ‘∵
    ‘:’
   ; ิ</t>
        </is>
      </c>
      <c r="F9988" t="n">
        <v>0</v>
      </c>
      <c r="G9988" t="inlineStr">
        <is>
          <t>5192587069</t>
        </is>
      </c>
      <c r="H9988" t="inlineStr">
        <is>
          <t>2021-08-18 17:22:07</t>
        </is>
      </c>
      <c r="I9988" t="n">
        <v>7</v>
      </c>
      <c r="J9988" t="inlineStr">
        <is>
          <t>未知</t>
        </is>
      </c>
      <c r="K9988" t="inlineStr">
        <is>
          <t>486155332</t>
        </is>
      </c>
      <c r="L9988" t="inlineStr">
        <is>
          <t>保密</t>
        </is>
      </c>
      <c r="M9988" t="inlineStr">
        <is>
          <t>粉丝群1151689280</t>
        </is>
      </c>
      <c r="N9988" t="n">
        <v>6</v>
      </c>
      <c r="O9988" t="inlineStr">
        <is>
          <t>年度大会员</t>
        </is>
      </c>
      <c r="P9988" t="inlineStr"/>
      <c r="Q9988" t="inlineStr">
        <is>
          <t>嘉然今天吃什么</t>
        </is>
      </c>
    </row>
    <row r="9989">
      <c r="A9989" t="inlineStr">
        <is>
          <t>161775300</t>
        </is>
      </c>
      <c r="B9989" t="inlineStr">
        <is>
          <t>5192587070</t>
        </is>
      </c>
      <c r="C9989" t="inlineStr">
        <is>
          <t>你对此有多少预期</t>
        </is>
      </c>
      <c r="D9989" t="n">
        <v>-1</v>
      </c>
      <c r="E9989" t="inlineStr">
        <is>
          <t>回复 @泛式透过瓶子看到凉风 :这种本来就应该有的东西，他改好了不是应该的嘛？什么时候这种弥补也变成了一种馈赠。关键他不回应，但凡他提前说我们大概会在什么时候把什么优化发个工作安排，比如其他限定live2d的大致实装时间发出来，让大家心里有个数。他不说，是一种公关的失败，玩家关心的问题连画个饼都不敢画，到时候随便优化几个还要被感恩戴德。网易游戏的公关没学会，先摆烂再把好的拿出来这套倒是给他玩明白了。</t>
        </is>
      </c>
      <c r="F9989" t="n">
        <v>0</v>
      </c>
      <c r="G9989" t="inlineStr">
        <is>
          <t>5191745967</t>
        </is>
      </c>
      <c r="H9989" t="inlineStr">
        <is>
          <t>2021-08-18 17:22:07</t>
        </is>
      </c>
      <c r="I9989" t="n">
        <v>1</v>
      </c>
      <c r="J9989" t="inlineStr">
        <is>
          <t>未知</t>
        </is>
      </c>
      <c r="K9989" t="inlineStr">
        <is>
          <t>283604465</t>
        </is>
      </c>
      <c r="L9989" t="inlineStr">
        <is>
          <t>保密</t>
        </is>
      </c>
      <c r="M9989" t="inlineStr"/>
      <c r="N9989" t="n">
        <v>5</v>
      </c>
      <c r="O9989" t="inlineStr">
        <is>
          <t>年度大会员</t>
        </is>
      </c>
      <c r="P9989" t="inlineStr">
        <is>
          <t>明日方舟</t>
        </is>
      </c>
      <c r="Q9989" t="inlineStr">
        <is>
          <t>明日方舟</t>
        </is>
      </c>
    </row>
    <row r="9990">
      <c r="A9990" t="inlineStr">
        <is>
          <t>161775300</t>
        </is>
      </c>
      <c r="B9990" t="inlineStr">
        <is>
          <t>5192590669</t>
        </is>
      </c>
      <c r="C9990" t="inlineStr">
        <is>
          <t>夏天次柚子</t>
        </is>
      </c>
      <c r="D9990" t="n">
        <v>-1</v>
      </c>
      <c r="E9990" t="inlineStr">
        <is>
          <t>太纯了，装死，空降限定一个字不提，整点轻的说，我水月专五实际用起来有多拉胯我自己知道，二技能开了全打在小兵身上水手一下没控到，三技能更离谱。</t>
        </is>
      </c>
      <c r="F9990" t="n">
        <v>0</v>
      </c>
      <c r="G9990" t="inlineStr">
        <is>
          <t>5192590669</t>
        </is>
      </c>
      <c r="H9990" t="inlineStr">
        <is>
          <t>2021-08-18 17:22:03</t>
        </is>
      </c>
      <c r="I9990" t="n">
        <v>1</v>
      </c>
      <c r="J9990" t="inlineStr">
        <is>
          <t>未知</t>
        </is>
      </c>
      <c r="K9990" t="inlineStr">
        <is>
          <t>33492676</t>
        </is>
      </c>
      <c r="L9990" t="inlineStr">
        <is>
          <t>保密</t>
        </is>
      </c>
      <c r="M9990" t="inlineStr">
        <is>
          <t>该账号已永久封禁</t>
        </is>
      </c>
      <c r="N9990" t="n">
        <v>5</v>
      </c>
      <c r="O9990" t="inlineStr">
        <is>
          <t>年度大会员</t>
        </is>
      </c>
      <c r="P9990" t="inlineStr">
        <is>
          <t>希萝Hiiro</t>
        </is>
      </c>
      <c r="Q9990" t="inlineStr">
        <is>
          <t>希萝Hiiro</t>
        </is>
      </c>
    </row>
    <row r="9991">
      <c r="A9991" t="inlineStr">
        <is>
          <t>161775300</t>
        </is>
      </c>
      <c r="B9991" t="inlineStr">
        <is>
          <t>5192584383</t>
        </is>
      </c>
      <c r="C9991" t="inlineStr">
        <is>
          <t>冰子w</t>
        </is>
      </c>
      <c r="D9991" t="n">
        <v>-1</v>
      </c>
      <c r="E9991" t="inlineStr">
        <is>
          <t>您可真是正义之师</t>
        </is>
      </c>
      <c r="F9991" t="n">
        <v>0</v>
      </c>
      <c r="G9991" t="inlineStr">
        <is>
          <t>5192584383</t>
        </is>
      </c>
      <c r="H9991" t="inlineStr">
        <is>
          <t>2021-08-18 17:22:03</t>
        </is>
      </c>
      <c r="I9991" t="n">
        <v>0</v>
      </c>
      <c r="J9991" t="inlineStr">
        <is>
          <t>安卓</t>
        </is>
      </c>
      <c r="K9991" t="inlineStr">
        <is>
          <t>83520144</t>
        </is>
      </c>
      <c r="L9991" t="inlineStr">
        <is>
          <t>男</t>
        </is>
      </c>
      <c r="M9991" t="inlineStr">
        <is>
          <t>滑稽</t>
        </is>
      </c>
      <c r="N9991" t="n">
        <v>5</v>
      </c>
      <c r="O9991" t="inlineStr">
        <is>
          <t>大会员</t>
        </is>
      </c>
      <c r="P9991" t="inlineStr"/>
      <c r="Q9991" t="inlineStr"/>
    </row>
    <row r="9992">
      <c r="A9992" t="inlineStr">
        <is>
          <t>161775300</t>
        </is>
      </c>
      <c r="B9992" t="inlineStr">
        <is>
          <t>5192584106</t>
        </is>
      </c>
      <c r="C9992" t="inlineStr">
        <is>
          <t>殉身为光以护圣嘉然</t>
        </is>
      </c>
      <c r="D9992" t="n">
        <v>3722</v>
      </c>
      <c r="E9992" t="inlineStr">
        <is>
          <t>今天刷到一个零氪120级的视频，吹鹰角的，说实话，你确实对零氪体验好，但下面评论却好多“我也是零氪，玩的很舒服，不明白为什么氪金”的论调，我氪金就该被零氪嘲讽？如果没人氪金，零氪哪来的那么多的福利？不是因为流水高了，他鹰角才敢发福利？所以我就这么说吧，你要是白嫖党，你就好好玩你的游戏，因为节奏不会对你的利益造成任何影响，👴在这冲，是因为👴希望👴花的钱值，你鹰角不摆烂，我至于冲你吗</t>
        </is>
      </c>
      <c r="F9992" t="n">
        <v>85</v>
      </c>
      <c r="G9992" t="inlineStr">
        <is>
          <t>0</t>
        </is>
      </c>
      <c r="H9992" t="inlineStr">
        <is>
          <t>2021-08-18 17:21:57</t>
        </is>
      </c>
      <c r="I9992" t="n">
        <v>1941</v>
      </c>
      <c r="J9992" t="inlineStr">
        <is>
          <t>未知</t>
        </is>
      </c>
      <c r="K9992" t="inlineStr">
        <is>
          <t>353404315</t>
        </is>
      </c>
      <c r="L9992" t="inlineStr">
        <is>
          <t>保密</t>
        </is>
      </c>
      <c r="M9992" t="inlineStr">
        <is>
          <t>噜～噜～噜～噜～</t>
        </is>
      </c>
      <c r="N9992" t="n">
        <v>4</v>
      </c>
      <c r="O9992" t="inlineStr">
        <is>
          <t>年度大会员</t>
        </is>
      </c>
      <c r="P9992" t="inlineStr">
        <is>
          <t>原神稻妻主题头像框</t>
        </is>
      </c>
      <c r="Q9992" t="inlineStr">
        <is>
          <t>明日方舟</t>
        </is>
      </c>
    </row>
    <row r="9993">
      <c r="A9993" t="inlineStr">
        <is>
          <t>161775300</t>
        </is>
      </c>
      <c r="B9993" t="inlineStr">
        <is>
          <t>5192586589</t>
        </is>
      </c>
      <c r="C9993" t="inlineStr">
        <is>
          <t>坎特伯雷公主吃彩椒</t>
        </is>
      </c>
      <c r="D9993" t="n">
        <v>-1</v>
      </c>
      <c r="E9993" t="inlineStr">
        <is>
          <t>有啊</t>
        </is>
      </c>
      <c r="F9993" t="n">
        <v>0</v>
      </c>
      <c r="G9993" t="inlineStr">
        <is>
          <t>5192586589</t>
        </is>
      </c>
      <c r="H9993" t="inlineStr">
        <is>
          <t>2021-08-18 17:21:57</t>
        </is>
      </c>
      <c r="I9993" t="n">
        <v>0</v>
      </c>
      <c r="J9993" t="inlineStr">
        <is>
          <t>未知</t>
        </is>
      </c>
      <c r="K9993" t="inlineStr">
        <is>
          <t>73811401</t>
        </is>
      </c>
      <c r="L9993" t="inlineStr">
        <is>
          <t>保密</t>
        </is>
      </c>
      <c r="M9993" t="inlineStr"/>
      <c r="N9993" t="n">
        <v>5</v>
      </c>
      <c r="O9993" t="inlineStr">
        <is>
          <t>大会员</t>
        </is>
      </c>
      <c r="P9993" t="inlineStr"/>
      <c r="Q9993" t="inlineStr">
        <is>
          <t>明日方舟</t>
        </is>
      </c>
    </row>
    <row r="9994">
      <c r="A9994" t="inlineStr">
        <is>
          <t>161775300</t>
        </is>
      </c>
      <c r="B9994" t="inlineStr">
        <is>
          <t>5192586536</t>
        </is>
      </c>
      <c r="C9994" t="inlineStr">
        <is>
          <t>百合立鸡群</t>
        </is>
      </c>
      <c r="D9994" t="n">
        <v>-1</v>
      </c>
      <c r="E9994" t="inlineStr">
        <is>
          <t>谢谢你，猫猫</t>
        </is>
      </c>
      <c r="F9994" t="n">
        <v>0</v>
      </c>
      <c r="G9994" t="inlineStr">
        <is>
          <t>5192586536</t>
        </is>
      </c>
      <c r="H9994" t="inlineStr">
        <is>
          <t>2021-08-18 17:21:55</t>
        </is>
      </c>
      <c r="I9994" t="n">
        <v>0</v>
      </c>
      <c r="J9994" t="inlineStr">
        <is>
          <t>未知</t>
        </is>
      </c>
      <c r="K9994" t="inlineStr">
        <is>
          <t>118744068</t>
        </is>
      </c>
      <c r="L9994" t="inlineStr">
        <is>
          <t>保密</t>
        </is>
      </c>
      <c r="M9994" t="inlineStr">
        <is>
          <t>是谁，夺走了我的头发</t>
        </is>
      </c>
      <c r="N9994" t="n">
        <v>5</v>
      </c>
      <c r="O9994" t="inlineStr">
        <is>
          <t>大会员</t>
        </is>
      </c>
      <c r="P9994" t="inlineStr"/>
      <c r="Q9994" t="inlineStr"/>
    </row>
    <row r="9995">
      <c r="A9995" t="inlineStr">
        <is>
          <t>161775300</t>
        </is>
      </c>
      <c r="B9995" t="inlineStr">
        <is>
          <t>5192590334</t>
        </is>
      </c>
      <c r="C9995" t="inlineStr">
        <is>
          <t>伊卡稽斯</t>
        </is>
      </c>
      <c r="D9995" t="n">
        <v>-1</v>
      </c>
      <c r="E9995" t="inlineStr">
        <is>
          <t>谢谢你，季……猫和季霸呢[热词系列_知识增加]</t>
        </is>
      </c>
      <c r="F9995" t="n">
        <v>0</v>
      </c>
      <c r="G9995" t="inlineStr">
        <is>
          <t>5192590334</t>
        </is>
      </c>
      <c r="H9995" t="inlineStr">
        <is>
          <t>2021-08-18 17:21:55</t>
        </is>
      </c>
      <c r="I9995" t="n">
        <v>0</v>
      </c>
      <c r="J9995" t="inlineStr">
        <is>
          <t>未知</t>
        </is>
      </c>
      <c r="K9995" t="inlineStr">
        <is>
          <t>247150089</t>
        </is>
      </c>
      <c r="L9995" t="inlineStr">
        <is>
          <t>男</t>
        </is>
      </c>
      <c r="M9995" t="inlineStr">
        <is>
          <t>河豚。几乎没有产能。偶尔自制/搬运百合动画视频</t>
        </is>
      </c>
      <c r="N9995" t="n">
        <v>3</v>
      </c>
      <c r="O9995" t="inlineStr">
        <is>
          <t>大会员</t>
        </is>
      </c>
      <c r="P9995" t="inlineStr"/>
      <c r="Q9995" t="inlineStr"/>
    </row>
    <row r="9996">
      <c r="A9996" t="inlineStr">
        <is>
          <t>161775300</t>
        </is>
      </c>
      <c r="B9996" t="inlineStr">
        <is>
          <t>5192590161</t>
        </is>
      </c>
      <c r="C9996" t="inlineStr">
        <is>
          <t>颂康康</t>
        </is>
      </c>
      <c r="D9996" t="n">
        <v>3721</v>
      </c>
      <c r="E9996" t="inlineStr">
        <is>
          <t>怎么想的麦哲伦呢？麦哲伦是莱茵生命限定角色吧，去南极一年不回来那种</t>
        </is>
      </c>
      <c r="F9996" t="n">
        <v>1</v>
      </c>
      <c r="G9996" t="inlineStr">
        <is>
          <t>0</t>
        </is>
      </c>
      <c r="H9996" t="inlineStr">
        <is>
          <t>2021-08-18 17:21:51</t>
        </is>
      </c>
      <c r="I9996" t="n">
        <v>1</v>
      </c>
      <c r="J9996" t="inlineStr">
        <is>
          <t>网页</t>
        </is>
      </c>
      <c r="K9996" t="inlineStr">
        <is>
          <t>525057471</t>
        </is>
      </c>
      <c r="L9996" t="inlineStr">
        <is>
          <t>保密</t>
        </is>
      </c>
      <c r="M9996" t="inlineStr">
        <is>
          <t>还我麦哲伦！</t>
        </is>
      </c>
      <c r="N9996" t="n">
        <v>4</v>
      </c>
      <c r="O9996" t="inlineStr"/>
      <c r="P9996" t="inlineStr">
        <is>
          <t>围观群众</t>
        </is>
      </c>
      <c r="Q9996" t="inlineStr"/>
    </row>
    <row r="9997">
      <c r="A9997" t="inlineStr">
        <is>
          <t>161775300</t>
        </is>
      </c>
      <c r="B9997" t="inlineStr">
        <is>
          <t>5192583779</t>
        </is>
      </c>
      <c r="C9997" t="inlineStr">
        <is>
          <t>法术小头-A2</t>
        </is>
      </c>
      <c r="D9997" t="n">
        <v>-1</v>
      </c>
      <c r="E9997" t="inlineStr">
        <is>
          <t>回复 @山水玉 :给个传送门</t>
        </is>
      </c>
      <c r="F9997" t="n">
        <v>0</v>
      </c>
      <c r="G9997" t="inlineStr">
        <is>
          <t>5192581163</t>
        </is>
      </c>
      <c r="H9997" t="inlineStr">
        <is>
          <t>2021-08-18 17:21:51</t>
        </is>
      </c>
      <c r="I9997" t="n">
        <v>0</v>
      </c>
      <c r="J9997" t="inlineStr">
        <is>
          <t>未知</t>
        </is>
      </c>
      <c r="K9997" t="inlineStr">
        <is>
          <t>311686356</t>
        </is>
      </c>
      <c r="L9997" t="inlineStr">
        <is>
          <t>女</t>
        </is>
      </c>
      <c r="M9997" t="inlineStr"/>
      <c r="N9997" t="n">
        <v>5</v>
      </c>
      <c r="O9997" t="inlineStr">
        <is>
          <t>大会员</t>
        </is>
      </c>
      <c r="P9997" t="inlineStr"/>
      <c r="Q9997" t="inlineStr"/>
    </row>
    <row r="9998">
      <c r="A9998" t="inlineStr">
        <is>
          <t>161775300</t>
        </is>
      </c>
      <c r="B9998" t="inlineStr">
        <is>
          <t>5192583627</t>
        </is>
      </c>
      <c r="C9998" t="inlineStr">
        <is>
          <t>長門じゃん</t>
        </is>
      </c>
      <c r="D9998" t="n">
        <v>3719</v>
      </c>
      <c r="E9998" t="inlineStr">
        <is>
          <t>感觉利刃已经全面反扑并且开始曲线救国了，具体表现就是避开yj错误不谈，只要求冲的改正自己的态度[蛆音娘_吃瓜群众]</t>
        </is>
      </c>
      <c r="F9998" t="n">
        <v>0</v>
      </c>
      <c r="G9998" t="inlineStr">
        <is>
          <t>0</t>
        </is>
      </c>
      <c r="H9998" t="inlineStr">
        <is>
          <t>2021-08-18 17:21:48</t>
        </is>
      </c>
      <c r="I9998" t="n">
        <v>2</v>
      </c>
      <c r="J9998" t="inlineStr">
        <is>
          <t>安卓</t>
        </is>
      </c>
      <c r="K9998" t="inlineStr">
        <is>
          <t>179061839</t>
        </is>
      </c>
      <c r="L9998" t="inlineStr">
        <is>
          <t>保密</t>
        </is>
      </c>
      <c r="M9998" t="inlineStr">
        <is>
          <t>轻音一生推！</t>
        </is>
      </c>
      <c r="N9998" t="n">
        <v>5</v>
      </c>
      <c r="O9998" t="inlineStr">
        <is>
          <t>年度大会员</t>
        </is>
      </c>
      <c r="P9998" t="inlineStr">
        <is>
          <t>拜年祭粉丝专鼠</t>
        </is>
      </c>
      <c r="Q9998" t="inlineStr"/>
    </row>
    <row r="9999">
      <c r="A9999" t="inlineStr">
        <is>
          <t>161775300</t>
        </is>
      </c>
      <c r="B9999" t="inlineStr">
        <is>
          <t>5192586230</t>
        </is>
      </c>
      <c r="C9999" t="inlineStr">
        <is>
          <t>啊了个这儿</t>
        </is>
      </c>
      <c r="D9999" t="n">
        <v>-1</v>
      </c>
      <c r="E9999" t="inlineStr">
        <is>
          <t>回复 @芙磊雅 :提嘉心糖的能不能爬一下</t>
        </is>
      </c>
      <c r="F9999" t="n">
        <v>0</v>
      </c>
      <c r="G9999" t="inlineStr">
        <is>
          <t>5192550246</t>
        </is>
      </c>
      <c r="H9999" t="inlineStr">
        <is>
          <t>2021-08-18 17:21:48</t>
        </is>
      </c>
      <c r="I9999" t="n">
        <v>0</v>
      </c>
      <c r="J9999" t="inlineStr">
        <is>
          <t>未知</t>
        </is>
      </c>
      <c r="K9999" t="inlineStr">
        <is>
          <t>435734627</t>
        </is>
      </c>
      <c r="L9999" t="inlineStr">
        <is>
          <t>保密</t>
        </is>
      </c>
      <c r="M9999" t="inlineStr">
        <is>
          <t>呐呐呐，本人小号，用来收藏和评论一些不想让别人知道的东西哦</t>
        </is>
      </c>
      <c r="N9999" t="n">
        <v>5</v>
      </c>
      <c r="O9999" t="inlineStr">
        <is>
          <t>大会员</t>
        </is>
      </c>
      <c r="P9999" t="inlineStr">
        <is>
          <t>少女前线</t>
        </is>
      </c>
      <c r="Q9999" t="inlineStr"/>
    </row>
    <row r="10000">
      <c r="A10000" t="inlineStr">
        <is>
          <t>161775300</t>
        </is>
      </c>
      <c r="B10000" t="inlineStr">
        <is>
          <t>5192583477</t>
        </is>
      </c>
      <c r="C10000" t="inlineStr">
        <is>
          <t>As沐风</t>
        </is>
      </c>
      <c r="D10000" t="n">
        <v>-1</v>
      </c>
      <c r="E10000" t="inlineStr">
        <is>
          <t>已经没救了，你这个评论八成还会被带节奏：
    冲的人就是拱火了（yygq）这么快就歌舞升平了？利刃真是（yygq）</t>
        </is>
      </c>
      <c r="F10000" t="n">
        <v>0</v>
      </c>
      <c r="G10000" t="inlineStr">
        <is>
          <t>5192583477</t>
        </is>
      </c>
      <c r="H10000" t="inlineStr">
        <is>
          <t>2021-08-18 17:21:45</t>
        </is>
      </c>
      <c r="I10000" t="n">
        <v>2</v>
      </c>
      <c r="J10000" t="inlineStr">
        <is>
          <t>未知</t>
        </is>
      </c>
      <c r="K10000" t="inlineStr">
        <is>
          <t>158210483</t>
        </is>
      </c>
      <c r="L10000" t="inlineStr">
        <is>
          <t>保密</t>
        </is>
      </c>
      <c r="M10000" t="inlineStr"/>
      <c r="N10000" t="n">
        <v>3</v>
      </c>
      <c r="O10000" t="inlineStr"/>
      <c r="P10000" t="inlineStr"/>
      <c r="Q10000" t="inlineStr"/>
    </row>
    <row r="10001">
      <c r="A10001" t="inlineStr">
        <is>
          <t>161775300</t>
        </is>
      </c>
      <c r="B10001" t="inlineStr">
        <is>
          <t>5192586031</t>
        </is>
      </c>
      <c r="C10001" t="inlineStr">
        <is>
          <t>鳳翼</t>
        </is>
      </c>
      <c r="D10001" t="n">
        <v>-1</v>
      </c>
      <c r="E10001" t="inlineStr">
        <is>
          <t>回复 @陌霖子柒 :宁用过狮蝎吗？</t>
        </is>
      </c>
      <c r="F10001" t="n">
        <v>0</v>
      </c>
      <c r="G10001" t="inlineStr">
        <is>
          <t>5192115203</t>
        </is>
      </c>
      <c r="H10001" t="inlineStr">
        <is>
          <t>2021-08-18 17:21:44</t>
        </is>
      </c>
      <c r="I10001" t="n">
        <v>0</v>
      </c>
      <c r="J10001" t="inlineStr">
        <is>
          <t>未知</t>
        </is>
      </c>
      <c r="K10001" t="inlineStr">
        <is>
          <t>33071016</t>
        </is>
      </c>
      <c r="L10001" t="inlineStr">
        <is>
          <t>女</t>
        </is>
      </c>
      <c r="M10001" t="inlineStr"/>
      <c r="N10001" t="n">
        <v>5</v>
      </c>
      <c r="O10001" t="inlineStr">
        <is>
          <t>年度大会员</t>
        </is>
      </c>
      <c r="P10001" t="inlineStr">
        <is>
          <t>良辰美景·不问天</t>
        </is>
      </c>
      <c r="Q10001" t="inlineStr">
        <is>
          <t>良辰美景·不问天</t>
        </is>
      </c>
    </row>
    <row r="10002">
      <c r="A10002" t="inlineStr">
        <is>
          <t>161775300</t>
        </is>
      </c>
      <c r="B10002" t="inlineStr">
        <is>
          <t>5192585922</t>
        </is>
      </c>
      <c r="C10002" t="inlineStr">
        <is>
          <t>提灯rua山河</t>
        </is>
      </c>
      <c r="D10002" t="n">
        <v>-1</v>
      </c>
      <c r="E10002" t="inlineStr">
        <is>
          <t>我的评论沉了，在这儿顶一手</t>
        </is>
      </c>
      <c r="F10002" t="n">
        <v>0</v>
      </c>
      <c r="G10002" t="inlineStr">
        <is>
          <t>5192585922</t>
        </is>
      </c>
      <c r="H10002" t="inlineStr">
        <is>
          <t>2021-08-18 17:21:42</t>
        </is>
      </c>
      <c r="I10002" t="n">
        <v>0</v>
      </c>
      <c r="J10002" t="inlineStr">
        <is>
          <t>未知</t>
        </is>
      </c>
      <c r="K10002" t="inlineStr">
        <is>
          <t>412474195</t>
        </is>
      </c>
      <c r="L10002" t="inlineStr">
        <is>
          <t>保密</t>
        </is>
      </c>
      <c r="M10002" t="inlineStr">
        <is>
          <t>这个人很神秘，除了会点说点话，什么都不会</t>
        </is>
      </c>
      <c r="N10002" t="n">
        <v>3</v>
      </c>
      <c r="O10002" t="inlineStr"/>
      <c r="P10002" t="inlineStr"/>
      <c r="Q10002" t="inlineStr"/>
    </row>
    <row r="10003">
      <c r="A10003" t="inlineStr">
        <is>
          <t>161775300</t>
        </is>
      </c>
      <c r="B10003" t="inlineStr">
        <is>
          <t>5192583246</t>
        </is>
      </c>
      <c r="C10003" t="inlineStr">
        <is>
          <t>法术小头-A2</t>
        </is>
      </c>
      <c r="D10003" t="n">
        <v>-1</v>
      </c>
      <c r="E10003" t="inlineStr">
        <is>
          <t>回复 @Copaface :xz粉</t>
        </is>
      </c>
      <c r="F10003" t="n">
        <v>0</v>
      </c>
      <c r="G10003" t="inlineStr">
        <is>
          <t>5192576587</t>
        </is>
      </c>
      <c r="H10003" t="inlineStr">
        <is>
          <t>2021-08-18 17:21:41</t>
        </is>
      </c>
      <c r="I10003" t="n">
        <v>0</v>
      </c>
      <c r="J10003" t="inlineStr">
        <is>
          <t>未知</t>
        </is>
      </c>
      <c r="K10003" t="inlineStr">
        <is>
          <t>311686356</t>
        </is>
      </c>
      <c r="L10003" t="inlineStr">
        <is>
          <t>女</t>
        </is>
      </c>
      <c r="M10003" t="inlineStr"/>
      <c r="N10003" t="n">
        <v>5</v>
      </c>
      <c r="O10003" t="inlineStr">
        <is>
          <t>大会员</t>
        </is>
      </c>
      <c r="P10003" t="inlineStr"/>
      <c r="Q10003" t="inlineStr"/>
    </row>
    <row r="10004">
      <c r="A10004" t="inlineStr">
        <is>
          <t>161775300</t>
        </is>
      </c>
      <c r="B10004" t="inlineStr">
        <is>
          <t>5192579611</t>
        </is>
      </c>
      <c r="C10004" t="inlineStr">
        <is>
          <t>R1停不下来的老猎人</t>
        </is>
      </c>
      <c r="D10004" t="n">
        <v>-1</v>
      </c>
      <c r="E10004" t="inlineStr">
        <is>
          <t>回复 @星河策约辞 :[吃瓜]</t>
        </is>
      </c>
      <c r="F10004" t="n">
        <v>0</v>
      </c>
      <c r="G10004" t="inlineStr">
        <is>
          <t>5192075059</t>
        </is>
      </c>
      <c r="H10004" t="inlineStr">
        <is>
          <t>2021-08-18 17:21:39</t>
        </is>
      </c>
      <c r="I10004" t="n">
        <v>0</v>
      </c>
      <c r="J10004" t="inlineStr">
        <is>
          <t>未知</t>
        </is>
      </c>
      <c r="K10004" t="inlineStr">
        <is>
          <t>155801949</t>
        </is>
      </c>
      <c r="L10004" t="inlineStr">
        <is>
          <t>男</t>
        </is>
      </c>
      <c r="M10004" t="inlineStr">
        <is>
          <t>血源怎么还不出2呢</t>
        </is>
      </c>
      <c r="N10004" t="n">
        <v>5</v>
      </c>
      <c r="O10004" t="inlineStr">
        <is>
          <t>大会员</t>
        </is>
      </c>
      <c r="P10004" t="inlineStr">
        <is>
          <t>明日方舟</t>
        </is>
      </c>
      <c r="Q10004" t="inlineStr">
        <is>
          <t>明日方舟</t>
        </is>
      </c>
    </row>
    <row r="10005">
      <c r="A10005" t="inlineStr">
        <is>
          <t>161775300</t>
        </is>
      </c>
      <c r="B10005" t="inlineStr">
        <is>
          <t>5192585687</t>
        </is>
      </c>
      <c r="C10005" t="inlineStr">
        <is>
          <t>星の愛好家</t>
        </is>
      </c>
      <c r="D10005" t="n">
        <v>-1</v>
      </c>
      <c r="E10005" t="inlineStr">
        <is>
          <t>别被冲烂了，确实ex</t>
        </is>
      </c>
      <c r="F10005" t="n">
        <v>0</v>
      </c>
      <c r="G10005" t="inlineStr">
        <is>
          <t>5192585687</t>
        </is>
      </c>
      <c r="H10005" t="inlineStr">
        <is>
          <t>2021-08-18 17:21:37</t>
        </is>
      </c>
      <c r="I10005" t="n">
        <v>0</v>
      </c>
      <c r="J10005" t="inlineStr">
        <is>
          <t>未知</t>
        </is>
      </c>
      <c r="K10005" t="inlineStr">
        <is>
          <t>396668398</t>
        </is>
      </c>
      <c r="L10005" t="inlineStr">
        <is>
          <t>男</t>
        </is>
      </c>
      <c r="M10005" t="inlineStr">
        <is>
          <t>恋爱只会减慢我拔刀的速度</t>
        </is>
      </c>
      <c r="N10005" t="n">
        <v>5</v>
      </c>
      <c r="O10005" t="inlineStr">
        <is>
          <t>大会员</t>
        </is>
      </c>
      <c r="P10005" t="inlineStr"/>
      <c r="Q10005" t="inlineStr"/>
    </row>
    <row r="10006">
      <c r="A10006" t="inlineStr">
        <is>
          <t>161775300</t>
        </is>
      </c>
      <c r="B10006" t="inlineStr">
        <is>
          <t>5192579436</t>
        </is>
      </c>
      <c r="C10006" t="inlineStr">
        <is>
          <t>星沉石之海</t>
        </is>
      </c>
      <c r="D10006" t="n">
        <v>-1</v>
      </c>
      <c r="E10006" t="inlineStr">
        <is>
          <t>大佬用着厉害[笑哭]而且吃练度，要是新手就不要练了</t>
        </is>
      </c>
      <c r="F10006" t="n">
        <v>0</v>
      </c>
      <c r="G10006" t="inlineStr">
        <is>
          <t>5192579436</t>
        </is>
      </c>
      <c r="H10006" t="inlineStr">
        <is>
          <t>2021-08-18 17:21:35</t>
        </is>
      </c>
      <c r="I10006" t="n">
        <v>1</v>
      </c>
      <c r="J10006" t="inlineStr">
        <is>
          <t>未知</t>
        </is>
      </c>
      <c r="K10006" t="inlineStr">
        <is>
          <t>71136082</t>
        </is>
      </c>
      <c r="L10006" t="inlineStr">
        <is>
          <t>男</t>
        </is>
      </c>
      <c r="M10006" t="inlineStr">
        <is>
          <t>罗德岛的白兔子霜星，祝你有个温暖的梦</t>
        </is>
      </c>
      <c r="N10006" t="n">
        <v>5</v>
      </c>
      <c r="O10006" t="inlineStr">
        <is>
          <t>大会员</t>
        </is>
      </c>
      <c r="P10006" t="inlineStr">
        <is>
          <t>明日方舟音律系列</t>
        </is>
      </c>
      <c r="Q10006" t="inlineStr">
        <is>
          <t>明日方舟音律系列</t>
        </is>
      </c>
    </row>
    <row r="10007">
      <c r="A10007" t="inlineStr">
        <is>
          <t>161775300</t>
        </is>
      </c>
      <c r="B10007" t="inlineStr">
        <is>
          <t>5192583004</t>
        </is>
      </c>
      <c r="C10007" t="inlineStr">
        <is>
          <t>同袍御尘</t>
        </is>
      </c>
      <c r="D10007" t="n">
        <v>-1</v>
      </c>
      <c r="E10007" t="inlineStr">
        <is>
          <t>嘶这个人，我之前是在原神还是方舟评论区见过他带节奏，具体是啥都忘了。。好像有两个月了吧。</t>
        </is>
      </c>
      <c r="F10007" t="n">
        <v>0</v>
      </c>
      <c r="G10007" t="inlineStr">
        <is>
          <t>5192583004</t>
        </is>
      </c>
      <c r="H10007" t="inlineStr">
        <is>
          <t>2021-08-18 17:21:35</t>
        </is>
      </c>
      <c r="I10007" t="n">
        <v>0</v>
      </c>
      <c r="J10007" t="inlineStr">
        <is>
          <t>未知</t>
        </is>
      </c>
      <c r="K10007" t="inlineStr">
        <is>
          <t>122020874</t>
        </is>
      </c>
      <c r="L10007" t="inlineStr">
        <is>
          <t>保密</t>
        </is>
      </c>
      <c r="M10007" t="inlineStr"/>
      <c r="N10007" t="n">
        <v>5</v>
      </c>
      <c r="O10007" t="inlineStr">
        <is>
          <t>年度大会员</t>
        </is>
      </c>
      <c r="P10007" t="inlineStr"/>
      <c r="Q10007" t="inlineStr"/>
    </row>
    <row r="10008">
      <c r="A10008" t="inlineStr">
        <is>
          <t>161775300</t>
        </is>
      </c>
      <c r="B10008" t="inlineStr">
        <is>
          <t>5192579422</t>
        </is>
      </c>
      <c r="C10008" t="inlineStr">
        <is>
          <t>依゙゙゙</t>
        </is>
      </c>
      <c r="D10008" t="n">
        <v>1</v>
      </c>
      <c r="E10008" t="inlineStr">
        <is>
          <t>快跑！千万别碰这池子[tv_抓狂]</t>
        </is>
      </c>
      <c r="F10008" t="n">
        <v>0</v>
      </c>
      <c r="G10008" t="inlineStr">
        <is>
          <t>5192579422</t>
        </is>
      </c>
      <c r="H10008" t="inlineStr">
        <is>
          <t>2021-08-18 17:21:34</t>
        </is>
      </c>
      <c r="I10008" t="n">
        <v>1</v>
      </c>
      <c r="J10008" t="inlineStr">
        <is>
          <t>未知</t>
        </is>
      </c>
      <c r="K10008" t="inlineStr">
        <is>
          <t>31435196</t>
        </is>
      </c>
      <c r="L10008" t="inlineStr">
        <is>
          <t>保密</t>
        </is>
      </c>
      <c r="M10008" t="inlineStr">
        <is>
          <t>垃圾b站</t>
        </is>
      </c>
      <c r="N10008" t="n">
        <v>4</v>
      </c>
      <c r="O10008" t="inlineStr"/>
      <c r="P10008" t="inlineStr"/>
      <c r="Q10008" t="inlineStr"/>
    </row>
    <row r="10009">
      <c r="A10009" t="inlineStr">
        <is>
          <t>161775300</t>
        </is>
      </c>
      <c r="B10009" t="inlineStr">
        <is>
          <t>5192582784</t>
        </is>
      </c>
      <c r="C10009" t="inlineStr">
        <is>
          <t>会同学不会了</t>
        </is>
      </c>
      <c r="D10009" t="n">
        <v>-1</v>
      </c>
      <c r="E10009" t="inlineStr">
        <is>
          <t>回复 @11937492 :您觉得300井很合理吗？一年出一次主线很合理吗？天降限定很合理吗？[呲牙][呲牙][呲牙]</t>
        </is>
      </c>
      <c r="F10009" t="n">
        <v>0</v>
      </c>
      <c r="G10009" t="inlineStr">
        <is>
          <t>5192267053</t>
        </is>
      </c>
      <c r="H10009" t="inlineStr">
        <is>
          <t>2021-08-18 17:21:31</t>
        </is>
      </c>
      <c r="I10009" t="n">
        <v>0</v>
      </c>
      <c r="J10009" t="inlineStr">
        <is>
          <t>未知</t>
        </is>
      </c>
      <c r="K10009" t="inlineStr">
        <is>
          <t>628393749</t>
        </is>
      </c>
      <c r="L10009" t="inlineStr">
        <is>
          <t>男</t>
        </is>
      </c>
      <c r="M10009" t="inlineStr">
        <is>
          <t>云层之上，再无风雨</t>
        </is>
      </c>
      <c r="N10009" t="n">
        <v>4</v>
      </c>
      <c r="O10009" t="inlineStr">
        <is>
          <t>年度大会员</t>
        </is>
      </c>
      <c r="P10009" t="inlineStr">
        <is>
          <t>碧蓝之海</t>
        </is>
      </c>
      <c r="Q10009" t="inlineStr">
        <is>
          <t>洛天依8th生日纪念</t>
        </is>
      </c>
    </row>
    <row r="10010">
      <c r="A10010" t="inlineStr">
        <is>
          <t>161775300</t>
        </is>
      </c>
      <c r="B10010" t="inlineStr">
        <is>
          <t>5192585401</t>
        </is>
      </c>
      <c r="C10010" t="inlineStr">
        <is>
          <t>三周目の灵魂</t>
        </is>
      </c>
      <c r="D10010" t="n">
        <v>-1</v>
      </c>
      <c r="E10010" t="inlineStr">
        <is>
          <t>什么明年见？复刻概率才多少？而且会随着六星干员的不断出新降低。现在45个六星，即使每次抽卡必出六星，复刻的概率也只有可怜的1.8%。几乎可以算是限定后就绝版了</t>
        </is>
      </c>
      <c r="F10010" t="n">
        <v>0</v>
      </c>
      <c r="G10010" t="inlineStr">
        <is>
          <t>5192585401</t>
        </is>
      </c>
      <c r="H10010" t="inlineStr">
        <is>
          <t>2021-08-18 17:21:30</t>
        </is>
      </c>
      <c r="I10010" t="n">
        <v>12</v>
      </c>
      <c r="J10010" t="inlineStr">
        <is>
          <t>未知</t>
        </is>
      </c>
      <c r="K10010" t="inlineStr">
        <is>
          <t>39248861</t>
        </is>
      </c>
      <c r="L10010" t="inlineStr">
        <is>
          <t>男</t>
        </is>
      </c>
      <c r="M10010" t="inlineStr">
        <is>
          <t>EDM制作学习中    视频内容随机     影夜信者   幡降系本家</t>
        </is>
      </c>
      <c r="N10010" t="n">
        <v>5</v>
      </c>
      <c r="O10010" t="inlineStr">
        <is>
          <t>大会员</t>
        </is>
      </c>
      <c r="P10010" t="inlineStr">
        <is>
          <t>洛天依8th生日纪念</t>
        </is>
      </c>
      <c r="Q10010" t="inlineStr">
        <is>
          <t>洛天依8th生日纪念</t>
        </is>
      </c>
    </row>
    <row r="10011">
      <c r="A10011" t="inlineStr">
        <is>
          <t>161775300</t>
        </is>
      </c>
      <c r="B10011" t="inlineStr">
        <is>
          <t>5192582574</t>
        </is>
      </c>
      <c r="C10011" t="inlineStr">
        <is>
          <t>G_u_G_u</t>
        </is>
      </c>
      <c r="D10011" t="n">
        <v>-1</v>
      </c>
      <c r="E10011" t="inlineStr">
        <is>
          <t>人是多面的，有你看见的就有你看不见的，这问题还能问得出口吗？</t>
        </is>
      </c>
      <c r="F10011" t="n">
        <v>0</v>
      </c>
      <c r="G10011" t="inlineStr">
        <is>
          <t>5192582574</t>
        </is>
      </c>
      <c r="H10011" t="inlineStr">
        <is>
          <t>2021-08-18 17:21:27</t>
        </is>
      </c>
      <c r="I10011" t="n">
        <v>7</v>
      </c>
      <c r="J10011" t="inlineStr">
        <is>
          <t>未知</t>
        </is>
      </c>
      <c r="K10011" t="inlineStr">
        <is>
          <t>113417049</t>
        </is>
      </c>
      <c r="L10011" t="inlineStr">
        <is>
          <t>男</t>
        </is>
      </c>
      <c r="M10011" t="inlineStr">
        <is>
          <t>哦豁</t>
        </is>
      </c>
      <c r="N10011" t="n">
        <v>5</v>
      </c>
      <c r="O10011" t="inlineStr">
        <is>
          <t>大会员</t>
        </is>
      </c>
      <c r="P10011" t="inlineStr"/>
      <c r="Q10011" t="inlineStr"/>
    </row>
    <row r="10012">
      <c r="A10012" t="inlineStr">
        <is>
          <t>161775300</t>
        </is>
      </c>
      <c r="B10012" t="inlineStr">
        <is>
          <t>5192585134</t>
        </is>
      </c>
      <c r="C10012" t="inlineStr">
        <is>
          <t>森梦里</t>
        </is>
      </c>
      <c r="D10012" t="n">
        <v>3718</v>
      </c>
      <c r="E10012" t="inlineStr">
        <is>
          <t>有没有b服大佬练了水陈啊？</t>
        </is>
      </c>
      <c r="F10012" t="n">
        <v>3</v>
      </c>
      <c r="G10012" t="inlineStr">
        <is>
          <t>0</t>
        </is>
      </c>
      <c r="H10012" t="inlineStr">
        <is>
          <t>2021-08-18 17:21:25</t>
        </is>
      </c>
      <c r="I10012" t="n">
        <v>1</v>
      </c>
      <c r="J10012" t="inlineStr">
        <is>
          <t>安卓</t>
        </is>
      </c>
      <c r="K10012" t="inlineStr">
        <is>
          <t>399626368</t>
        </is>
      </c>
      <c r="L10012" t="inlineStr">
        <is>
          <t>男</t>
        </is>
      </c>
      <c r="M10012" t="inlineStr">
        <is>
          <t>给文明以岁月，不是给岁月以文明</t>
        </is>
      </c>
      <c r="N10012" t="n">
        <v>5</v>
      </c>
      <c r="O10012" t="inlineStr">
        <is>
          <t>年度大会员</t>
        </is>
      </c>
      <c r="P10012" t="inlineStr">
        <is>
          <t>明日方舟音律系列</t>
        </is>
      </c>
      <c r="Q10012" t="inlineStr">
        <is>
          <t>明日方舟音律系列</t>
        </is>
      </c>
    </row>
    <row r="10013">
      <c r="A10013" t="inlineStr">
        <is>
          <t>161775300</t>
        </is>
      </c>
      <c r="B10013" t="inlineStr">
        <is>
          <t>5192578934</t>
        </is>
      </c>
      <c r="C10013" t="inlineStr">
        <is>
          <t>yj不发道歉不改名字</t>
        </is>
      </c>
      <c r="D10013" t="n">
        <v>3717</v>
      </c>
      <c r="E10013" t="inlineStr">
        <is>
          <t>谁能给我一个那个🦐的主页，我找不到了</t>
        </is>
      </c>
      <c r="F10013" t="n">
        <v>2</v>
      </c>
      <c r="G10013" t="inlineStr">
        <is>
          <t>0</t>
        </is>
      </c>
      <c r="H10013" t="inlineStr">
        <is>
          <t>2021-08-18 17:21:24</t>
        </is>
      </c>
      <c r="I10013" t="n">
        <v>0</v>
      </c>
      <c r="J10013" t="inlineStr">
        <is>
          <t>苹果</t>
        </is>
      </c>
      <c r="K10013" t="inlineStr">
        <is>
          <t>344448431</t>
        </is>
      </c>
      <c r="L10013" t="inlineStr">
        <is>
          <t>女</t>
        </is>
      </c>
      <c r="M10013" t="inlineStr">
        <is>
          <t>幸识，我是琼蝎
lof冷圈选手：不务正业呐呐人</t>
        </is>
      </c>
      <c r="N10013" t="n">
        <v>5</v>
      </c>
      <c r="O10013" t="inlineStr"/>
      <c r="P10013" t="inlineStr"/>
      <c r="Q10013" t="inlineStr"/>
    </row>
    <row r="10014">
      <c r="A10014" t="inlineStr">
        <is>
          <t>161775300</t>
        </is>
      </c>
      <c r="B10014" t="inlineStr">
        <is>
          <t>5192578974</t>
        </is>
      </c>
      <c r="C10014" t="inlineStr">
        <is>
          <t>11937492</t>
        </is>
      </c>
      <c r="D10014" t="n">
        <v>1</v>
      </c>
      <c r="E10014" t="inlineStr">
        <is>
          <t>你下面最好多加一条乱码，不然重复评论会被自动删除的</t>
        </is>
      </c>
      <c r="F10014" t="n">
        <v>0</v>
      </c>
      <c r="G10014" t="inlineStr">
        <is>
          <t>5192578974</t>
        </is>
      </c>
      <c r="H10014" t="inlineStr">
        <is>
          <t>2021-08-18 17:21:24</t>
        </is>
      </c>
      <c r="I10014" t="n">
        <v>0</v>
      </c>
      <c r="J10014" t="inlineStr">
        <is>
          <t>未知</t>
        </is>
      </c>
      <c r="K10014" t="inlineStr">
        <is>
          <t>397639230</t>
        </is>
      </c>
      <c r="L10014" t="inlineStr">
        <is>
          <t>保密</t>
        </is>
      </c>
      <c r="M10014" t="inlineStr"/>
      <c r="N10014" t="n">
        <v>5</v>
      </c>
      <c r="O10014" t="inlineStr">
        <is>
          <t>年度大会员</t>
        </is>
      </c>
      <c r="P10014" t="inlineStr"/>
      <c r="Q10014" t="inlineStr"/>
    </row>
    <row r="10015">
      <c r="A10015" t="inlineStr">
        <is>
          <t>161775300</t>
        </is>
      </c>
      <c r="B10015" t="inlineStr">
        <is>
          <t>5192585040</t>
        </is>
      </c>
      <c r="C10015" t="inlineStr">
        <is>
          <t>粒鑫</t>
        </is>
      </c>
      <c r="D10015" t="n">
        <v>3716</v>
      </c>
      <c r="E10015" t="inlineStr">
        <is>
          <t>⚙️              382/403              2X ⏸️
⬛🟦🟦🟦🟦🟦🟦🟦🟦🚚🚤🟥
🏻🏻⬛⬛🏻⬛🔲🏻🔲💦💦🔲
🏻⬛🏻🏻🏻🏻🏻🏻🟦🚚🚤🟥
🔵🏻🏻⬛⬛💦🏻🔲🟦🚚🚤🟥
🏻⬛🏻🏻🏻🏻🏻🟦🟦🚚🚤🟥
🏻💦🔲⬛🏻⬛⬛🟦🔲🔲🟥
🟦⛔🔴⛔🟦🟦🟦🟦🟦🚚🚤</t>
        </is>
      </c>
      <c r="F10015" t="n">
        <v>0</v>
      </c>
      <c r="G10015" t="inlineStr">
        <is>
          <t>0</t>
        </is>
      </c>
      <c r="H10015" t="inlineStr">
        <is>
          <t>2021-08-18 17:21:23</t>
        </is>
      </c>
      <c r="I10015" t="n">
        <v>1</v>
      </c>
      <c r="J10015" t="inlineStr">
        <is>
          <t>安卓</t>
        </is>
      </c>
      <c r="K10015" t="inlineStr">
        <is>
          <t>673564824</t>
        </is>
      </c>
      <c r="L10015" t="inlineStr">
        <is>
          <t>男</t>
        </is>
      </c>
      <c r="M10015" t="inlineStr"/>
      <c r="N10015" t="n">
        <v>3</v>
      </c>
      <c r="O10015" t="inlineStr">
        <is>
          <t>大会员</t>
        </is>
      </c>
      <c r="P10015" t="inlineStr"/>
      <c r="Q10015" t="inlineStr"/>
    </row>
    <row r="10016">
      <c r="A10016" t="inlineStr">
        <is>
          <t>161775300</t>
        </is>
      </c>
      <c r="B10016" t="inlineStr">
        <is>
          <t>5192585034</t>
        </is>
      </c>
      <c r="C10016" t="inlineStr">
        <is>
          <t>voilame</t>
        </is>
      </c>
      <c r="D10016" t="n">
        <v>-1</v>
      </c>
      <c r="E10016" t="inlineStr">
        <is>
          <t>不懂就问，你这个评论不就是把自己划进魔怔人的范畴[疑惑] 这不是没事干找骂[疑惑][疑惑]</t>
        </is>
      </c>
      <c r="F10016" t="n">
        <v>0</v>
      </c>
      <c r="G10016" t="inlineStr">
        <is>
          <t>5192585034</t>
        </is>
      </c>
      <c r="H10016" t="inlineStr">
        <is>
          <t>2021-08-18 17:21:23</t>
        </is>
      </c>
      <c r="I10016" t="n">
        <v>6</v>
      </c>
      <c r="J10016" t="inlineStr">
        <is>
          <t>未知</t>
        </is>
      </c>
      <c r="K10016" t="inlineStr">
        <is>
          <t>14417075</t>
        </is>
      </c>
      <c r="L10016" t="inlineStr">
        <is>
          <t>保密</t>
        </is>
      </c>
      <c r="M10016" t="inlineStr">
        <is>
          <t>普罗米修斯</t>
        </is>
      </c>
      <c r="N10016" t="n">
        <v>5</v>
      </c>
      <c r="O10016" t="inlineStr">
        <is>
          <t>年度大会员</t>
        </is>
      </c>
      <c r="P10016" t="inlineStr">
        <is>
          <t>刺客伍六七</t>
        </is>
      </c>
      <c r="Q10016" t="inlineStr"/>
    </row>
    <row r="10017">
      <c r="A10017" t="inlineStr">
        <is>
          <t>161775300</t>
        </is>
      </c>
      <c r="B10017" t="inlineStr">
        <is>
          <t>5192574716</t>
        </is>
      </c>
      <c r="C10017" t="inlineStr">
        <is>
          <t>路过的推王</t>
        </is>
      </c>
      <c r="D10017" t="n">
        <v>-1</v>
      </c>
      <c r="E10017" t="inlineStr">
        <is>
          <t>借楼，为什么yj没反应？夏活作为fz大型活动，肯定是yj最赚钱的时候，只要不氪金，就能抓住yj把柄，然后再提出要求，但是呢？明日方舟日销第三。还有，团结是可能的，dnf和bbb玩家就是好例子。求求下次活动大火团结一次吧</t>
        </is>
      </c>
      <c r="F10017" t="n">
        <v>0</v>
      </c>
      <c r="G10017" t="inlineStr">
        <is>
          <t>5192574716</t>
        </is>
      </c>
      <c r="H10017" t="inlineStr">
        <is>
          <t>2021-08-18 17:21:16</t>
        </is>
      </c>
      <c r="I10017" t="n">
        <v>86</v>
      </c>
      <c r="J10017" t="inlineStr">
        <is>
          <t>未知</t>
        </is>
      </c>
      <c r="K10017" t="inlineStr">
        <is>
          <t>100864730</t>
        </is>
      </c>
      <c r="L10017" t="inlineStr">
        <is>
          <t>男</t>
        </is>
      </c>
      <c r="M10017" t="inlineStr"/>
      <c r="N10017" t="n">
        <v>5</v>
      </c>
      <c r="O10017" t="inlineStr">
        <is>
          <t>大会员</t>
        </is>
      </c>
      <c r="P10017" t="inlineStr"/>
      <c r="Q10017" t="inlineStr"/>
    </row>
    <row r="10018">
      <c r="A10018" t="inlineStr">
        <is>
          <t>161775300</t>
        </is>
      </c>
      <c r="B10018" t="inlineStr">
        <is>
          <t>5192578477</t>
        </is>
      </c>
      <c r="C10018" t="inlineStr">
        <is>
          <t>鲟真的不好吃</t>
        </is>
      </c>
      <c r="D10018" t="n">
        <v>-1</v>
      </c>
      <c r="E10018" t="inlineStr">
        <is>
          <t>厉害是厉害但是不建议前期养，会玩就很牛逼不会玩就很菜</t>
        </is>
      </c>
      <c r="F10018" t="n">
        <v>0</v>
      </c>
      <c r="G10018" t="inlineStr">
        <is>
          <t>5192578477</t>
        </is>
      </c>
      <c r="H10018" t="inlineStr">
        <is>
          <t>2021-08-18 17:21:13</t>
        </is>
      </c>
      <c r="I10018" t="n">
        <v>2</v>
      </c>
      <c r="J10018" t="inlineStr">
        <is>
          <t>未知</t>
        </is>
      </c>
      <c r="K10018" t="inlineStr">
        <is>
          <t>22491102</t>
        </is>
      </c>
      <c r="L10018" t="inlineStr">
        <is>
          <t>保密</t>
        </is>
      </c>
      <c r="M10018" t="inlineStr"/>
      <c r="N10018" t="n">
        <v>5</v>
      </c>
      <c r="O10018" t="inlineStr">
        <is>
          <t>大会员</t>
        </is>
      </c>
      <c r="P10018" t="inlineStr"/>
      <c r="Q10018" t="inlineStr"/>
    </row>
    <row r="10019">
      <c r="A10019" t="inlineStr">
        <is>
          <t>161775300</t>
        </is>
      </c>
      <c r="B10019" t="inlineStr">
        <is>
          <t>5192574466</t>
        </is>
      </c>
      <c r="C10019" t="inlineStr">
        <is>
          <t>琴吹䌷゛</t>
        </is>
      </c>
      <c r="D10019" t="n">
        <v>3715</v>
      </c>
      <c r="E10019" t="inlineStr">
        <is>
          <t>( ｀・ω・´)
 ⊃( ｀・ω・´)⊂
( ｀・ω・´)
 ≡⊃⊂≡
( ｀・ω・´)
  ⊃ .. ⊂
    ‘∵
    ‘:’
   ; ิ</t>
        </is>
      </c>
      <c r="F10019" t="n">
        <v>4</v>
      </c>
      <c r="G10019" t="inlineStr">
        <is>
          <t>0</t>
        </is>
      </c>
      <c r="H10019" t="inlineStr">
        <is>
          <t>2021-08-18 17:21:11</t>
        </is>
      </c>
      <c r="I10019" t="n">
        <v>4</v>
      </c>
      <c r="J10019" t="inlineStr">
        <is>
          <t>未知</t>
        </is>
      </c>
      <c r="K10019" t="inlineStr">
        <is>
          <t>486155332</t>
        </is>
      </c>
      <c r="L10019" t="inlineStr">
        <is>
          <t>保密</t>
        </is>
      </c>
      <c r="M10019" t="inlineStr">
        <is>
          <t>粉丝群1151689280</t>
        </is>
      </c>
      <c r="N10019" t="n">
        <v>6</v>
      </c>
      <c r="O10019" t="inlineStr">
        <is>
          <t>年度大会员</t>
        </is>
      </c>
      <c r="P10019" t="inlineStr"/>
      <c r="Q10019" t="inlineStr">
        <is>
          <t>嘉然今天吃什么</t>
        </is>
      </c>
    </row>
    <row r="10020">
      <c r="A10020" t="inlineStr">
        <is>
          <t>161775300</t>
        </is>
      </c>
      <c r="B10020" t="inlineStr">
        <is>
          <t>5192574254</t>
        </is>
      </c>
      <c r="C10020" t="inlineStr">
        <is>
          <t>亿只蒋</t>
        </is>
      </c>
      <c r="D10020" t="n">
        <v>-1</v>
      </c>
      <c r="E10020" t="inlineStr">
        <is>
          <t>被最后一两个泥头车冲爆属实搞心态</t>
        </is>
      </c>
      <c r="F10020" t="n">
        <v>0</v>
      </c>
      <c r="G10020" t="inlineStr">
        <is>
          <t>5192574254</t>
        </is>
      </c>
      <c r="H10020" t="inlineStr">
        <is>
          <t>2021-08-18 17:21:06</t>
        </is>
      </c>
      <c r="I10020" t="n">
        <v>1</v>
      </c>
      <c r="J10020" t="inlineStr">
        <is>
          <t>未知</t>
        </is>
      </c>
      <c r="K10020" t="inlineStr">
        <is>
          <t>1225291819</t>
        </is>
      </c>
      <c r="L10020" t="inlineStr">
        <is>
          <t>保密</t>
        </is>
      </c>
      <c r="M10020" t="inlineStr">
        <is>
          <t>我永远喜欢安洁丽娜</t>
        </is>
      </c>
      <c r="N10020" t="n">
        <v>3</v>
      </c>
      <c r="O10020" t="inlineStr">
        <is>
          <t>大会员</t>
        </is>
      </c>
      <c r="P10020" t="inlineStr"/>
      <c r="Q10020" t="inlineStr"/>
    </row>
    <row r="10021">
      <c r="A10021" t="inlineStr">
        <is>
          <t>161775300</t>
        </is>
      </c>
      <c r="B10021" t="inlineStr">
        <is>
          <t>5192578095</t>
        </is>
      </c>
      <c r="C10021" t="inlineStr">
        <is>
          <t>浅乔icy</t>
        </is>
      </c>
      <c r="D10021" t="n">
        <v>-1</v>
      </c>
      <c r="E10021" t="inlineStr">
        <is>
          <t>回复 @左右都逢源 :感谢![洛天依_爱你哦]</t>
        </is>
      </c>
      <c r="F10021" t="n">
        <v>0</v>
      </c>
      <c r="G10021" t="inlineStr">
        <is>
          <t>5192527711</t>
        </is>
      </c>
      <c r="H10021" t="inlineStr">
        <is>
          <t>2021-08-18 17:21:05</t>
        </is>
      </c>
      <c r="I10021" t="n">
        <v>0</v>
      </c>
      <c r="J10021" t="inlineStr">
        <is>
          <t>未知</t>
        </is>
      </c>
      <c r="K10021" t="inlineStr">
        <is>
          <t>438509590</t>
        </is>
      </c>
      <c r="L10021" t="inlineStr">
        <is>
          <t>男</t>
        </is>
      </c>
      <c r="M10021" t="inlineStr">
        <is>
          <t>是个虚拟歌姬厨|文具控|学习狂（？）叫我浅乔就ok→嘉心糖永不认输，为世界上所有的美好而战!因为我是，方舟的骑士!让我们异世相遇，尽享美味!</t>
        </is>
      </c>
      <c r="N10021" t="n">
        <v>5</v>
      </c>
      <c r="O10021" t="inlineStr">
        <is>
          <t>大会员</t>
        </is>
      </c>
      <c r="P10021" t="inlineStr">
        <is>
          <t>雪未来</t>
        </is>
      </c>
      <c r="Q10021" t="inlineStr">
        <is>
          <t>洛天依8th生日纪念</t>
        </is>
      </c>
    </row>
    <row r="10022">
      <c r="A10022" t="inlineStr">
        <is>
          <t>161775300</t>
        </is>
      </c>
      <c r="B10022" t="inlineStr">
        <is>
          <t>5192581404</t>
        </is>
      </c>
      <c r="C10022" t="inlineStr">
        <is>
          <t>清云浅歌</t>
        </is>
      </c>
      <c r="D10022" t="n">
        <v>-1</v>
      </c>
      <c r="E10022" t="inlineStr">
        <is>
          <t>别尬黑，水陈还是“有点”剧情支撑的[偷笑][偷笑]</t>
        </is>
      </c>
      <c r="F10022" t="n">
        <v>0</v>
      </c>
      <c r="G10022" t="inlineStr">
        <is>
          <t>5192581404</t>
        </is>
      </c>
      <c r="H10022" t="inlineStr">
        <is>
          <t>2021-08-18 17:21:03</t>
        </is>
      </c>
      <c r="I10022" t="n">
        <v>0</v>
      </c>
      <c r="J10022" t="inlineStr">
        <is>
          <t>未知</t>
        </is>
      </c>
      <c r="K10022" t="inlineStr">
        <is>
          <t>364236441</t>
        </is>
      </c>
      <c r="L10022" t="inlineStr">
        <is>
          <t>保密</t>
        </is>
      </c>
      <c r="M10022" t="inlineStr">
        <is>
          <t>Heil St.Diana.</t>
        </is>
      </c>
      <c r="N10022" t="n">
        <v>5</v>
      </c>
      <c r="O10022" t="inlineStr">
        <is>
          <t>大会员</t>
        </is>
      </c>
      <c r="P10022" t="inlineStr">
        <is>
          <t>碧蓝航线</t>
        </is>
      </c>
      <c r="Q10022" t="inlineStr"/>
    </row>
    <row r="10023">
      <c r="A10023" t="inlineStr">
        <is>
          <t>161775300</t>
        </is>
      </c>
      <c r="B10023" t="inlineStr">
        <is>
          <t>5192581361</t>
        </is>
      </c>
      <c r="C10023" t="inlineStr">
        <is>
          <t>内瑟斯斯斯斯斯斯</t>
        </is>
      </c>
      <c r="D10023" t="n">
        <v>-1</v>
      </c>
      <c r="E10023" t="inlineStr">
        <is>
          <t>回复 @安康鱼_ :现在非常时期说别的确实不太合适</t>
        </is>
      </c>
      <c r="F10023" t="n">
        <v>0</v>
      </c>
      <c r="G10023" t="inlineStr">
        <is>
          <t>5192116842</t>
        </is>
      </c>
      <c r="H10023" t="inlineStr">
        <is>
          <t>2021-08-18 17:21:02</t>
        </is>
      </c>
      <c r="I10023" t="n">
        <v>0</v>
      </c>
      <c r="J10023" t="inlineStr">
        <is>
          <t>未知</t>
        </is>
      </c>
      <c r="K10023" t="inlineStr">
        <is>
          <t>179672717</t>
        </is>
      </c>
      <c r="L10023" t="inlineStr">
        <is>
          <t>男</t>
        </is>
      </c>
      <c r="M10023" t="inlineStr">
        <is>
          <t>恕瑞玛万岁！！！</t>
        </is>
      </c>
      <c r="N10023" t="n">
        <v>5</v>
      </c>
      <c r="O10023" t="inlineStr">
        <is>
          <t>年度大会员</t>
        </is>
      </c>
      <c r="P10023" t="inlineStr"/>
      <c r="Q10023" t="inlineStr"/>
    </row>
    <row r="10024">
      <c r="A10024" t="inlineStr">
        <is>
          <t>161775300</t>
        </is>
      </c>
      <c r="B10024" t="inlineStr">
        <is>
          <t>5192581311</t>
        </is>
      </c>
      <c r="C10024" t="inlineStr">
        <is>
          <t>Blemishine丶</t>
        </is>
      </c>
      <c r="D10024" t="n">
        <v>-1</v>
      </c>
      <c r="E10024" t="inlineStr">
        <is>
          <t>我也是[大哭]那个时候我甚至不敢说话[生病]鹰角太可怜了，被一帮mzr冲了这么久</t>
        </is>
      </c>
      <c r="F10024" t="n">
        <v>0</v>
      </c>
      <c r="G10024" t="inlineStr">
        <is>
          <t>5192581311</t>
        </is>
      </c>
      <c r="H10024" t="inlineStr">
        <is>
          <t>2021-08-18 17:21:02</t>
        </is>
      </c>
      <c r="I10024" t="n">
        <v>0</v>
      </c>
      <c r="J10024" t="inlineStr">
        <is>
          <t>未知</t>
        </is>
      </c>
      <c r="K10024" t="inlineStr">
        <is>
          <t>73465421</t>
        </is>
      </c>
      <c r="L10024" t="inlineStr">
        <is>
          <t>男</t>
        </is>
      </c>
      <c r="M10024" t="inlineStr">
        <is>
          <t>所谓骑士！就是照亮这片大地的崇高者！</t>
        </is>
      </c>
      <c r="N10024" t="n">
        <v>6</v>
      </c>
      <c r="O10024" t="inlineStr">
        <is>
          <t>年度大会员</t>
        </is>
      </c>
      <c r="P10024" t="inlineStr">
        <is>
          <t>明日方舟</t>
        </is>
      </c>
      <c r="Q10024" t="inlineStr">
        <is>
          <t>明日方舟</t>
        </is>
      </c>
    </row>
    <row r="10025">
      <c r="A10025" t="inlineStr">
        <is>
          <t>161775300</t>
        </is>
      </c>
      <c r="B10025" t="inlineStr">
        <is>
          <t>5192577939</t>
        </is>
      </c>
      <c r="C10025" t="inlineStr">
        <is>
          <t>忘却之言</t>
        </is>
      </c>
      <c r="D10025" t="n">
        <v>3714</v>
      </c>
      <c r="E10025" t="inlineStr">
        <is>
          <t>绝了，今天最后一天的池子我出了个异客，这都等不及下期卡池了[藏狐]</t>
        </is>
      </c>
      <c r="F10025" t="n">
        <v>0</v>
      </c>
      <c r="G10025" t="inlineStr">
        <is>
          <t>0</t>
        </is>
      </c>
      <c r="H10025" t="inlineStr">
        <is>
          <t>2021-08-18 17:21:01</t>
        </is>
      </c>
      <c r="I10025" t="n">
        <v>1</v>
      </c>
      <c r="J10025" t="inlineStr">
        <is>
          <t>未知</t>
        </is>
      </c>
      <c r="K10025" t="inlineStr">
        <is>
          <t>8074436</t>
        </is>
      </c>
      <c r="L10025" t="inlineStr">
        <is>
          <t>男</t>
        </is>
      </c>
      <c r="M10025" t="inlineStr"/>
      <c r="N10025" t="n">
        <v>6</v>
      </c>
      <c r="O10025" t="inlineStr">
        <is>
          <t>年度大会员</t>
        </is>
      </c>
      <c r="P10025" t="inlineStr">
        <is>
          <t>良辰美景·不问天</t>
        </is>
      </c>
      <c r="Q10025" t="inlineStr">
        <is>
          <t>良辰美景·不问天</t>
        </is>
      </c>
    </row>
    <row r="10026">
      <c r="A10026" t="inlineStr">
        <is>
          <t>161775300</t>
        </is>
      </c>
      <c r="B10026" t="inlineStr">
        <is>
          <t>5192581201</t>
        </is>
      </c>
      <c r="C10026" t="inlineStr">
        <is>
          <t>Logic010</t>
        </is>
      </c>
      <c r="D10026" t="n">
        <v>-1</v>
      </c>
      <c r="E10026" t="inlineStr">
        <is>
          <t>贫僧西天取经，多亏您斗战圣佛定力相助[打call][打call]</t>
        </is>
      </c>
      <c r="F10026" t="n">
        <v>0</v>
      </c>
      <c r="G10026" t="inlineStr">
        <is>
          <t>5192581201</t>
        </is>
      </c>
      <c r="H10026" t="inlineStr">
        <is>
          <t>2021-08-18 17:21:00</t>
        </is>
      </c>
      <c r="I10026" t="n">
        <v>0</v>
      </c>
      <c r="J10026" t="inlineStr">
        <is>
          <t>未知</t>
        </is>
      </c>
      <c r="K10026" t="inlineStr">
        <is>
          <t>286507387</t>
        </is>
      </c>
      <c r="L10026" t="inlineStr">
        <is>
          <t>男</t>
        </is>
      </c>
      <c r="M10026" t="inlineStr"/>
      <c r="N10026" t="n">
        <v>5</v>
      </c>
      <c r="O10026" t="inlineStr">
        <is>
          <t>大会员</t>
        </is>
      </c>
      <c r="P10026" t="inlineStr"/>
      <c r="Q10026" t="inlineStr"/>
    </row>
    <row r="10027">
      <c r="A10027" t="inlineStr">
        <is>
          <t>161775300</t>
        </is>
      </c>
      <c r="B10027" t="inlineStr">
        <is>
          <t>5192581163</t>
        </is>
      </c>
      <c r="C10027" t="inlineStr">
        <is>
          <t>山水玉</t>
        </is>
      </c>
      <c r="D10027" t="n">
        <v>-1</v>
      </c>
      <c r="E10027" t="inlineStr">
        <is>
          <t>只抓到一条呜呜呜，我赶海不成功😭</t>
        </is>
      </c>
      <c r="F10027" t="n">
        <v>0</v>
      </c>
      <c r="G10027" t="inlineStr">
        <is>
          <t>5192581163</t>
        </is>
      </c>
      <c r="H10027" t="inlineStr">
        <is>
          <t>2021-08-18 17:20:59</t>
        </is>
      </c>
      <c r="I10027" t="n">
        <v>0</v>
      </c>
      <c r="J10027" t="inlineStr">
        <is>
          <t>未知</t>
        </is>
      </c>
      <c r="K10027" t="inlineStr">
        <is>
          <t>552413284</t>
        </is>
      </c>
      <c r="L10027" t="inlineStr">
        <is>
          <t>男</t>
        </is>
      </c>
      <c r="M10027" t="inlineStr">
        <is>
          <t>hhhhhhhhc</t>
        </is>
      </c>
      <c r="N10027" t="n">
        <v>3</v>
      </c>
      <c r="O10027" t="inlineStr">
        <is>
          <t>大会员</t>
        </is>
      </c>
      <c r="P10027" t="inlineStr"/>
      <c r="Q10027" t="inlineStr"/>
    </row>
    <row r="10028">
      <c r="A10028" t="inlineStr">
        <is>
          <t>161775300</t>
        </is>
      </c>
      <c r="B10028" t="inlineStr">
        <is>
          <t>5192577740</t>
        </is>
      </c>
      <c r="C10028" t="inlineStr">
        <is>
          <t>快乐憨批小虎鲸</t>
        </is>
      </c>
      <c r="D10028" t="n">
        <v>4</v>
      </c>
      <c r="E10028" t="inlineStr">
        <is>
          <t>你寄吧谁啊</t>
        </is>
      </c>
      <c r="F10028" t="n">
        <v>0</v>
      </c>
      <c r="G10028" t="inlineStr">
        <is>
          <t>5192577740</t>
        </is>
      </c>
      <c r="H10028" t="inlineStr">
        <is>
          <t>2021-08-18 17:20:56</t>
        </is>
      </c>
      <c r="I10028" t="n">
        <v>0</v>
      </c>
      <c r="J10028" t="inlineStr">
        <is>
          <t>未知</t>
        </is>
      </c>
      <c r="K10028" t="inlineStr">
        <is>
          <t>580808312</t>
        </is>
      </c>
      <c r="L10028" t="inlineStr">
        <is>
          <t>保密</t>
        </is>
      </c>
      <c r="M10028" t="inlineStr"/>
      <c r="N10028" t="n">
        <v>4</v>
      </c>
      <c r="O10028" t="inlineStr">
        <is>
          <t>大会员</t>
        </is>
      </c>
      <c r="P10028" t="inlineStr"/>
      <c r="Q10028" t="inlineStr"/>
    </row>
    <row r="10029">
      <c r="A10029" t="inlineStr">
        <is>
          <t>161775300</t>
        </is>
      </c>
      <c r="B10029" t="inlineStr">
        <is>
          <t>5192580996</t>
        </is>
      </c>
      <c r="C10029" t="inlineStr">
        <is>
          <t>我是疯子刘</t>
        </is>
      </c>
      <c r="D10029" t="n">
        <v>-1</v>
      </c>
      <c r="E10029" t="inlineStr">
        <is>
          <t>回复 @William帆楼 :这个就像消费者和商家一样，商家出了新的商品，要买就买，不买就拉倒，这不是很简单的事吗，搞得还以为是什么天大的事，即使鹰角空降了这个限定，那也是他的决定，我们也就是个玩家，冲也好，不冲也罢，绝大部分的人都只是想安安心心的玩游戏，怎么可能一直来这个评论区里面斗来斗去，人家在现实里面也是很忙的。把这件事扩大成这样的节奏本来就是有问题的，水军成分太多，重复评论多的是，但顶了天也不超过20万，这就说明在此评论的只能占少数，到现在还在那里魔怔的，阴阳怪气的，属实是不让人不去想是不是水军。</t>
        </is>
      </c>
      <c r="F10029" t="n">
        <v>0</v>
      </c>
      <c r="G10029" t="inlineStr">
        <is>
          <t>5192085931</t>
        </is>
      </c>
      <c r="H10029" t="inlineStr">
        <is>
          <t>2021-08-18 17:20:55</t>
        </is>
      </c>
      <c r="I10029" t="n">
        <v>4</v>
      </c>
      <c r="J10029" t="inlineStr">
        <is>
          <t>未知</t>
        </is>
      </c>
      <c r="K10029" t="inlineStr">
        <is>
          <t>451063534</t>
        </is>
      </c>
      <c r="L10029" t="inlineStr">
        <is>
          <t>保密</t>
        </is>
      </c>
      <c r="M10029" t="inlineStr"/>
      <c r="N10029" t="n">
        <v>4</v>
      </c>
      <c r="O10029" t="inlineStr">
        <is>
          <t>大会员</t>
        </is>
      </c>
      <c r="P10029" t="inlineStr"/>
      <c r="Q10029" t="inlineStr"/>
    </row>
    <row r="10030">
      <c r="A10030" t="inlineStr">
        <is>
          <t>161775300</t>
        </is>
      </c>
      <c r="B10030" t="inlineStr">
        <is>
          <t>5192577564</t>
        </is>
      </c>
      <c r="C10030" t="inlineStr">
        <is>
          <t>有猫饼八</t>
        </is>
      </c>
      <c r="D10030" t="n">
        <v>-1</v>
      </c>
      <c r="E10030" t="inlineStr">
        <is>
          <t>我觉得是苏苏洛，我不是非常认可[藏狐][藏狐]</t>
        </is>
      </c>
      <c r="F10030" t="n">
        <v>0</v>
      </c>
      <c r="G10030" t="inlineStr">
        <is>
          <t>5192577564</t>
        </is>
      </c>
      <c r="H10030" t="inlineStr">
        <is>
          <t>2021-08-18 17:20:52</t>
        </is>
      </c>
      <c r="I10030" t="n">
        <v>0</v>
      </c>
      <c r="J10030" t="inlineStr">
        <is>
          <t>未知</t>
        </is>
      </c>
      <c r="K10030" t="inlineStr">
        <is>
          <t>357158551</t>
        </is>
      </c>
      <c r="L10030" t="inlineStr">
        <is>
          <t>保密</t>
        </is>
      </c>
      <c r="M10030" t="inlineStr">
        <is>
          <t>这是个性签名哦</t>
        </is>
      </c>
      <c r="N10030" t="n">
        <v>4</v>
      </c>
      <c r="O10030" t="inlineStr">
        <is>
          <t>大会员</t>
        </is>
      </c>
      <c r="P10030" t="inlineStr"/>
      <c r="Q10030" t="inlineStr"/>
    </row>
    <row r="10031">
      <c r="A10031" t="inlineStr">
        <is>
          <t>161775300</t>
        </is>
      </c>
      <c r="B10031" t="inlineStr">
        <is>
          <t>5192580780</t>
        </is>
      </c>
      <c r="C10031" t="inlineStr">
        <is>
          <t>伊卡稽斯</t>
        </is>
      </c>
      <c r="D10031" t="n">
        <v>-1</v>
      </c>
      <c r="E10031" t="inlineStr">
        <is>
          <t>回复 @肖兔歪头心动论 :虾爬子，柠檬酸了</t>
        </is>
      </c>
      <c r="F10031" t="n">
        <v>0</v>
      </c>
      <c r="G10031" t="inlineStr">
        <is>
          <t>5191843656</t>
        </is>
      </c>
      <c r="H10031" t="inlineStr">
        <is>
          <t>2021-08-18 17:20:51</t>
        </is>
      </c>
      <c r="I10031" t="n">
        <v>0</v>
      </c>
      <c r="J10031" t="inlineStr">
        <is>
          <t>未知</t>
        </is>
      </c>
      <c r="K10031" t="inlineStr">
        <is>
          <t>247150089</t>
        </is>
      </c>
      <c r="L10031" t="inlineStr">
        <is>
          <t>男</t>
        </is>
      </c>
      <c r="M10031" t="inlineStr">
        <is>
          <t>河豚。几乎没有产能。偶尔自制/搬运百合动画视频</t>
        </is>
      </c>
      <c r="N10031" t="n">
        <v>3</v>
      </c>
      <c r="O10031" t="inlineStr">
        <is>
          <t>大会员</t>
        </is>
      </c>
      <c r="P10031" t="inlineStr"/>
      <c r="Q10031" t="inlineStr"/>
    </row>
    <row r="10032">
      <c r="A10032" t="inlineStr">
        <is>
          <t>161775300</t>
        </is>
      </c>
      <c r="B10032" t="inlineStr">
        <is>
          <t>5192577543</t>
        </is>
      </c>
      <c r="C10032" t="inlineStr">
        <is>
          <t>阿噗噜派万岁</t>
        </is>
      </c>
      <c r="D10032" t="n">
        <v>-1</v>
      </c>
      <c r="E10032" t="inlineStr">
        <is>
          <t>调查问卷是相对来说最有效的反馈途经</t>
        </is>
      </c>
      <c r="F10032" t="n">
        <v>0</v>
      </c>
      <c r="G10032" t="inlineStr">
        <is>
          <t>5192577543</t>
        </is>
      </c>
      <c r="H10032" t="inlineStr">
        <is>
          <t>2021-08-18 17:20:51</t>
        </is>
      </c>
      <c r="I10032" t="n">
        <v>2</v>
      </c>
      <c r="J10032" t="inlineStr">
        <is>
          <t>未知</t>
        </is>
      </c>
      <c r="K10032" t="inlineStr">
        <is>
          <t>265900030</t>
        </is>
      </c>
      <c r="L10032" t="inlineStr">
        <is>
          <t>男</t>
        </is>
      </c>
      <c r="M10032" t="inlineStr">
        <is>
          <t>用十倍的热情，把自己活成漫画中的主角。</t>
        </is>
      </c>
      <c r="N10032" t="n">
        <v>5</v>
      </c>
      <c r="O10032" t="inlineStr">
        <is>
          <t>年度大会员</t>
        </is>
      </c>
      <c r="P10032" t="inlineStr"/>
      <c r="Q10032" t="inlineStr"/>
    </row>
    <row r="10033">
      <c r="A10033" t="inlineStr">
        <is>
          <t>161775300</t>
        </is>
      </c>
      <c r="B10033" t="inlineStr">
        <is>
          <t>5192573366</t>
        </is>
      </c>
      <c r="C10033" t="inlineStr">
        <is>
          <t>bili_43427756082</t>
        </is>
      </c>
      <c r="D10033" t="n">
        <v>-1</v>
      </c>
      <c r="E10033" t="inlineStr">
        <is>
          <t>谢谢你，颜文字[doge]</t>
        </is>
      </c>
      <c r="F10033" t="n">
        <v>0</v>
      </c>
      <c r="G10033" t="inlineStr">
        <is>
          <t>5192573366</t>
        </is>
      </c>
      <c r="H10033" t="inlineStr">
        <is>
          <t>2021-08-18 17:20:47</t>
        </is>
      </c>
      <c r="I10033" t="n">
        <v>0</v>
      </c>
      <c r="J10033" t="inlineStr">
        <is>
          <t>未知</t>
        </is>
      </c>
      <c r="K10033" t="inlineStr">
        <is>
          <t>588701730</t>
        </is>
      </c>
      <c r="L10033" t="inlineStr">
        <is>
          <t>保密</t>
        </is>
      </c>
      <c r="M10033" t="inlineStr">
        <is>
          <t>*就是一个废物，有什么好看的</t>
        </is>
      </c>
      <c r="N10033" t="n">
        <v>3</v>
      </c>
      <c r="O10033" t="inlineStr"/>
      <c r="P10033" t="inlineStr"/>
      <c r="Q10033" t="inlineStr"/>
    </row>
    <row r="10034">
      <c r="A10034" t="inlineStr">
        <is>
          <t>161775300</t>
        </is>
      </c>
      <c r="B10034" t="inlineStr">
        <is>
          <t>5192580581</t>
        </is>
      </c>
      <c r="C10034" t="inlineStr">
        <is>
          <t>l阿政l</t>
        </is>
      </c>
      <c r="D10034" t="n">
        <v>-1</v>
      </c>
      <c r="E10034" t="inlineStr">
        <is>
          <t>回复 @LinT白天 :是这个样子的[藏狐]</t>
        </is>
      </c>
      <c r="F10034" t="n">
        <v>0</v>
      </c>
      <c r="G10034" t="inlineStr">
        <is>
          <t>5191557861</t>
        </is>
      </c>
      <c r="H10034" t="inlineStr">
        <is>
          <t>2021-08-18 17:20:47</t>
        </is>
      </c>
      <c r="I10034" t="n">
        <v>0</v>
      </c>
      <c r="J10034" t="inlineStr">
        <is>
          <t>安卓</t>
        </is>
      </c>
      <c r="K10034" t="inlineStr">
        <is>
          <t>396695125</t>
        </is>
      </c>
      <c r="L10034" t="inlineStr">
        <is>
          <t>男</t>
        </is>
      </c>
      <c r="M10034" t="inlineStr">
        <is>
          <t>失智博士＋空中劈叉的舰长＋贼屑的旅行者＋在迦勒底拯救人理的咕哒子＋完美男人指挥官＋妈宝男骑士君</t>
        </is>
      </c>
      <c r="N10034" t="n">
        <v>5</v>
      </c>
      <c r="O10034" t="inlineStr">
        <is>
          <t>年度大会员</t>
        </is>
      </c>
      <c r="P10034" t="inlineStr">
        <is>
          <t>明日方舟音律系列</t>
        </is>
      </c>
      <c r="Q10034" t="inlineStr">
        <is>
          <t>明日方舟音律系列</t>
        </is>
      </c>
    </row>
    <row r="10035">
      <c r="A10035" t="inlineStr">
        <is>
          <t>161775300</t>
        </is>
      </c>
      <c r="B10035" t="inlineStr">
        <is>
          <t>5192577295</t>
        </is>
      </c>
      <c r="C10035" t="inlineStr">
        <is>
          <t>聪明的一乔</t>
        </is>
      </c>
      <c r="D10035" t="n">
        <v>3713</v>
      </c>
      <c r="E10035" t="inlineStr">
        <is>
          <t>最不想要的俩六星给我来同一个池子里了，有点好笑[藏狐]</t>
        </is>
      </c>
      <c r="F10035" t="n">
        <v>0</v>
      </c>
      <c r="G10035" t="inlineStr">
        <is>
          <t>0</t>
        </is>
      </c>
      <c r="H10035" t="inlineStr">
        <is>
          <t>2021-08-18 17:20:46</t>
        </is>
      </c>
      <c r="I10035" t="n">
        <v>2</v>
      </c>
      <c r="J10035" t="inlineStr">
        <is>
          <t>未知</t>
        </is>
      </c>
      <c r="K10035" t="inlineStr">
        <is>
          <t>200601921</t>
        </is>
      </c>
      <c r="L10035" t="inlineStr">
        <is>
          <t>保密</t>
        </is>
      </c>
      <c r="M10035" t="inlineStr">
        <is>
          <t>我比一休更美（tu）丽（tou）</t>
        </is>
      </c>
      <c r="N10035" t="n">
        <v>5</v>
      </c>
      <c r="O10035" t="inlineStr"/>
      <c r="P10035" t="inlineStr"/>
      <c r="Q10035" t="inlineStr"/>
    </row>
    <row r="10036">
      <c r="A10036" t="inlineStr">
        <is>
          <t>161775300</t>
        </is>
      </c>
      <c r="B10036" t="inlineStr">
        <is>
          <t>5192580519</t>
        </is>
      </c>
      <c r="C10036" t="inlineStr">
        <is>
          <t>未来英雄王-西泽尔</t>
        </is>
      </c>
      <c r="D10036" t="n">
        <v>-1</v>
      </c>
      <c r="E10036" t="inlineStr">
        <is>
          <t>天天拿七都说事，你们倒是玩啊（震怒）</t>
        </is>
      </c>
      <c r="F10036" t="n">
        <v>0</v>
      </c>
      <c r="G10036" t="inlineStr">
        <is>
          <t>5192580519</t>
        </is>
      </c>
      <c r="H10036" t="inlineStr">
        <is>
          <t>2021-08-18 17:20:46</t>
        </is>
      </c>
      <c r="I10036" t="n">
        <v>583</v>
      </c>
      <c r="J10036" t="inlineStr">
        <is>
          <t>未知</t>
        </is>
      </c>
      <c r="K10036" t="inlineStr">
        <is>
          <t>37937040</t>
        </is>
      </c>
      <c r="L10036" t="inlineStr">
        <is>
          <t>男</t>
        </is>
      </c>
      <c r="M10036" t="inlineStr">
        <is>
          <t>黑暗归于黑暗，光明塑造光明。在光明的未来里，不需要我这个来自黑暗的英雄王了。</t>
        </is>
      </c>
      <c r="N10036" t="n">
        <v>5</v>
      </c>
      <c r="O10036" t="inlineStr">
        <is>
          <t>年度大会员</t>
        </is>
      </c>
      <c r="P10036" t="inlineStr"/>
      <c r="Q10036" t="inlineStr">
        <is>
          <t>神乐七奈</t>
        </is>
      </c>
    </row>
    <row r="10037">
      <c r="A10037" t="inlineStr">
        <is>
          <t>161775300</t>
        </is>
      </c>
      <c r="B10037" t="inlineStr">
        <is>
          <t>5192580449</t>
        </is>
      </c>
      <c r="C10037" t="inlineStr">
        <is>
          <t>aristsuki</t>
        </is>
      </c>
      <c r="D10037" t="n">
        <v>-1</v>
      </c>
      <c r="E10037" t="inlineStr">
        <is>
          <t>回复 @恋爱多少分 :高</t>
        </is>
      </c>
      <c r="F10037" t="n">
        <v>0</v>
      </c>
      <c r="G10037" t="inlineStr">
        <is>
          <t>5191954527</t>
        </is>
      </c>
      <c r="H10037" t="inlineStr">
        <is>
          <t>2021-08-18 17:20:45</t>
        </is>
      </c>
      <c r="I10037" t="n">
        <v>0</v>
      </c>
      <c r="J10037" t="inlineStr">
        <is>
          <t>未知</t>
        </is>
      </c>
      <c r="K10037" t="inlineStr">
        <is>
          <t>25774241</t>
        </is>
      </c>
      <c r="L10037" t="inlineStr">
        <is>
          <t>男</t>
        </is>
      </c>
      <c r="M10037" t="inlineStr">
        <is>
          <t>这个人挺懒的，所以什么也没写</t>
        </is>
      </c>
      <c r="N10037" t="n">
        <v>6</v>
      </c>
      <c r="O10037" t="inlineStr">
        <is>
          <t>年度大会员</t>
        </is>
      </c>
      <c r="P10037" t="inlineStr">
        <is>
          <t>神楽Mea</t>
        </is>
      </c>
      <c r="Q10037" t="inlineStr">
        <is>
          <t>嘉然今天吃什么</t>
        </is>
      </c>
    </row>
    <row r="10038">
      <c r="A10038" t="inlineStr">
        <is>
          <t>161775300</t>
        </is>
      </c>
      <c r="B10038" t="inlineStr">
        <is>
          <t>5192577192</t>
        </is>
      </c>
      <c r="C10038" t="inlineStr">
        <is>
          <t>闻音迁已</t>
        </is>
      </c>
      <c r="D10038" t="n">
        <v>3712</v>
      </c>
      <c r="E10038" t="inlineStr">
        <is>
          <t>就我想要异客吗[笑哭]</t>
        </is>
      </c>
      <c r="F10038" t="n">
        <v>0</v>
      </c>
      <c r="G10038" t="inlineStr">
        <is>
          <t>0</t>
        </is>
      </c>
      <c r="H10038" t="inlineStr">
        <is>
          <t>2021-08-18 17:20:44</t>
        </is>
      </c>
      <c r="I10038" t="n">
        <v>0</v>
      </c>
      <c r="J10038" t="inlineStr">
        <is>
          <t>未知</t>
        </is>
      </c>
      <c r="K10038" t="inlineStr">
        <is>
          <t>125326162</t>
        </is>
      </c>
      <c r="L10038" t="inlineStr">
        <is>
          <t>男</t>
        </is>
      </c>
      <c r="M10038" t="inlineStr">
        <is>
          <t>光流终焉。。。</t>
        </is>
      </c>
      <c r="N10038" t="n">
        <v>5</v>
      </c>
      <c r="O10038" t="inlineStr">
        <is>
          <t>大会员</t>
        </is>
      </c>
      <c r="P10038" t="inlineStr">
        <is>
          <t>明日方舟音律系列</t>
        </is>
      </c>
      <c r="Q10038" t="inlineStr">
        <is>
          <t>明日方舟音律系列</t>
        </is>
      </c>
    </row>
    <row r="10039">
      <c r="A10039" t="inlineStr">
        <is>
          <t>161775300</t>
        </is>
      </c>
      <c r="B10039" t="inlineStr">
        <is>
          <t>5192573163</t>
        </is>
      </c>
      <c r="C10039" t="inlineStr">
        <is>
          <t>橦豋</t>
        </is>
      </c>
      <c r="D10039" t="n">
        <v>-1</v>
      </c>
      <c r="E10039" t="inlineStr">
        <is>
          <t>回复 @梁朝旧梦 :舰b，fgo（决斗链接我不知道现在有了不）←_←</t>
        </is>
      </c>
      <c r="F10039" t="n">
        <v>0</v>
      </c>
      <c r="G10039" t="inlineStr">
        <is>
          <t>5191959577</t>
        </is>
      </c>
      <c r="H10039" t="inlineStr">
        <is>
          <t>2021-08-18 17:20:43</t>
        </is>
      </c>
      <c r="I10039" t="n">
        <v>0</v>
      </c>
      <c r="J10039" t="inlineStr">
        <is>
          <t>未知</t>
        </is>
      </c>
      <c r="K10039" t="inlineStr">
        <is>
          <t>318866120</t>
        </is>
      </c>
      <c r="L10039" t="inlineStr">
        <is>
          <t>保密</t>
        </is>
      </c>
      <c r="M10039" t="inlineStr">
        <is>
          <t>三笠天下第一</t>
        </is>
      </c>
      <c r="N10039" t="n">
        <v>4</v>
      </c>
      <c r="O10039" t="inlineStr"/>
      <c r="P10039" t="inlineStr"/>
      <c r="Q10039" t="inlineStr"/>
    </row>
    <row r="10040">
      <c r="A10040" t="inlineStr">
        <is>
          <t>161775300</t>
        </is>
      </c>
      <c r="B10040" t="inlineStr">
        <is>
          <t>5192573072</t>
        </is>
      </c>
      <c r="C10040" t="inlineStr">
        <is>
          <t>Muyukki</t>
        </is>
      </c>
      <c r="D10040" t="n">
        <v>-1</v>
      </c>
      <c r="E10040" t="inlineStr">
        <is>
          <t>回复 @赤时计 :说不定前面一不留神忘开技能还会炸[偷笑]</t>
        </is>
      </c>
      <c r="F10040" t="n">
        <v>0</v>
      </c>
      <c r="G10040" t="inlineStr">
        <is>
          <t>5192571535</t>
        </is>
      </c>
      <c r="H10040" t="inlineStr">
        <is>
          <t>2021-08-18 17:20:41</t>
        </is>
      </c>
      <c r="I10040" t="n">
        <v>0</v>
      </c>
      <c r="J10040" t="inlineStr">
        <is>
          <t>未知</t>
        </is>
      </c>
      <c r="K10040" t="inlineStr">
        <is>
          <t>7780311</t>
        </is>
      </c>
      <c r="L10040" t="inlineStr">
        <is>
          <t>男</t>
        </is>
      </c>
      <c r="M10040" t="inlineStr">
        <is>
          <t>What’s the cost of truth？</t>
        </is>
      </c>
      <c r="N10040" t="n">
        <v>5</v>
      </c>
      <c r="O10040" t="inlineStr">
        <is>
          <t>大会员</t>
        </is>
      </c>
      <c r="P10040" t="inlineStr"/>
      <c r="Q10040" t="inlineStr"/>
    </row>
    <row r="10041">
      <c r="A10041" t="inlineStr">
        <is>
          <t>161775300</t>
        </is>
      </c>
      <c r="B10041" t="inlineStr">
        <is>
          <t>5192576886</t>
        </is>
      </c>
      <c r="C10041" t="inlineStr">
        <is>
          <t>尝试氪金改变命运的猫</t>
        </is>
      </c>
      <c r="D10041" t="n">
        <v>-1</v>
      </c>
      <c r="E10041" t="inlineStr">
        <is>
          <t>老忍辱负重了属于是[doge][doge][doge]</t>
        </is>
      </c>
      <c r="F10041" t="n">
        <v>0</v>
      </c>
      <c r="G10041" t="inlineStr">
        <is>
          <t>5192576886</t>
        </is>
      </c>
      <c r="H10041" t="inlineStr">
        <is>
          <t>2021-08-18 17:20:38</t>
        </is>
      </c>
      <c r="I10041" t="n">
        <v>4</v>
      </c>
      <c r="J10041" t="inlineStr">
        <is>
          <t>未知</t>
        </is>
      </c>
      <c r="K10041" t="inlineStr">
        <is>
          <t>454085279</t>
        </is>
      </c>
      <c r="L10041" t="inlineStr">
        <is>
          <t>保密</t>
        </is>
      </c>
      <c r="M10041" t="inlineStr">
        <is>
          <t>第一次觉得这么无能为力</t>
        </is>
      </c>
      <c r="N10041" t="n">
        <v>4</v>
      </c>
      <c r="O10041" t="inlineStr">
        <is>
          <t>大会员</t>
        </is>
      </c>
      <c r="P10041" t="inlineStr">
        <is>
          <t>良辰美景·不问天</t>
        </is>
      </c>
      <c r="Q10041" t="inlineStr">
        <is>
          <t>良辰美景·不问天</t>
        </is>
      </c>
    </row>
    <row r="10042">
      <c r="A10042" t="inlineStr">
        <is>
          <t>161775300</t>
        </is>
      </c>
      <c r="B10042" t="inlineStr">
        <is>
          <t>5192580020</t>
        </is>
      </c>
      <c r="C10042" t="inlineStr">
        <is>
          <t>请叫我玧阁下</t>
        </is>
      </c>
      <c r="D10042" t="n">
        <v>-1</v>
      </c>
      <c r="E10042" t="inlineStr">
        <is>
          <t>刚玩游戏时爆的双黄蛋，闪灵＋推王，前期一马平川，体验极佳～</t>
        </is>
      </c>
      <c r="F10042" t="n">
        <v>0</v>
      </c>
      <c r="G10042" t="inlineStr">
        <is>
          <t>5192580020</t>
        </is>
      </c>
      <c r="H10042" t="inlineStr">
        <is>
          <t>2021-08-18 17:20:36</t>
        </is>
      </c>
      <c r="I10042" t="n">
        <v>0</v>
      </c>
      <c r="J10042" t="inlineStr">
        <is>
          <t>未知</t>
        </is>
      </c>
      <c r="K10042" t="inlineStr">
        <is>
          <t>86658898</t>
        </is>
      </c>
      <c r="L10042" t="inlineStr">
        <is>
          <t>男</t>
        </is>
      </c>
      <c r="M10042" t="inlineStr">
        <is>
          <t>希望我不要再说错话</t>
        </is>
      </c>
      <c r="N10042" t="n">
        <v>5</v>
      </c>
      <c r="O10042" t="inlineStr">
        <is>
          <t>大会员</t>
        </is>
      </c>
      <c r="P10042" t="inlineStr">
        <is>
          <t>星座系列：双鱼座</t>
        </is>
      </c>
      <c r="Q10042" t="inlineStr">
        <is>
          <t>明日方舟</t>
        </is>
      </c>
    </row>
    <row r="10043">
      <c r="A10043" t="inlineStr">
        <is>
          <t>161775300</t>
        </is>
      </c>
      <c r="B10043" t="inlineStr">
        <is>
          <t>5192576750</t>
        </is>
      </c>
      <c r="C10043" t="inlineStr">
        <is>
          <t>为铃兰献出心脏</t>
        </is>
      </c>
      <c r="D10043" t="n">
        <v>-1</v>
      </c>
      <c r="E10043" t="inlineStr">
        <is>
          <t>xs 我骂🦐拱火的评论被移除了</t>
        </is>
      </c>
      <c r="F10043" t="n">
        <v>0</v>
      </c>
      <c r="G10043" t="inlineStr">
        <is>
          <t>5192576750</t>
        </is>
      </c>
      <c r="H10043" t="inlineStr">
        <is>
          <t>2021-08-18 17:20:34</t>
        </is>
      </c>
      <c r="I10043" t="n">
        <v>0</v>
      </c>
      <c r="J10043" t="inlineStr">
        <is>
          <t>未知</t>
        </is>
      </c>
      <c r="K10043" t="inlineStr">
        <is>
          <t>412669300</t>
        </is>
      </c>
      <c r="L10043" t="inlineStr">
        <is>
          <t>保密</t>
        </is>
      </c>
      <c r="M10043" t="inlineStr"/>
      <c r="N10043" t="n">
        <v>2</v>
      </c>
      <c r="O10043" t="inlineStr"/>
      <c r="P10043" t="inlineStr"/>
      <c r="Q10043" t="inlineStr"/>
    </row>
    <row r="10044">
      <c r="A10044" t="inlineStr">
        <is>
          <t>161775300</t>
        </is>
      </c>
      <c r="B10044" t="inlineStr">
        <is>
          <t>5192569890</t>
        </is>
      </c>
      <c r="C10044" t="inlineStr">
        <is>
          <t>帕林庫洛</t>
        </is>
      </c>
      <c r="D10044" t="n">
        <v>-1</v>
      </c>
      <c r="E10044" t="inlineStr">
        <is>
          <t>回复 @塔基巴拉桑0M0 :夏活复刻那会确实有老玩家声讨然后被新人回怼，我朋友发声被他们骂到退坑，肉鸽那会也有新人打不过就开骂，七月爬塔也有新人洗这些，但我听取了一个B站用户的说法，这种应该归类为版本新人。</t>
        </is>
      </c>
      <c r="F10044" t="n">
        <v>0</v>
      </c>
      <c r="G10044" t="inlineStr">
        <is>
          <t>5191863452</t>
        </is>
      </c>
      <c r="H10044" t="inlineStr">
        <is>
          <t>2021-08-18 17:20:34</t>
        </is>
      </c>
      <c r="I10044" t="n">
        <v>0</v>
      </c>
      <c r="J10044" t="inlineStr">
        <is>
          <t>未知</t>
        </is>
      </c>
      <c r="K10044" t="inlineStr">
        <is>
          <t>256163379</t>
        </is>
      </c>
      <c r="L10044" t="inlineStr">
        <is>
          <t>保密</t>
        </is>
      </c>
      <c r="M10044" t="inlineStr">
        <is>
          <t>弹奏异调曲的青色小孩 此月不弹 下月弹</t>
        </is>
      </c>
      <c r="N10044" t="n">
        <v>6</v>
      </c>
      <c r="O10044" t="inlineStr">
        <is>
          <t>年度大会员</t>
        </is>
      </c>
      <c r="P10044" t="inlineStr">
        <is>
          <t>明日方舟音律系列</t>
        </is>
      </c>
      <c r="Q10044" t="inlineStr">
        <is>
          <t>明日方舟音律系列</t>
        </is>
      </c>
    </row>
    <row r="10045">
      <c r="A10045" t="inlineStr">
        <is>
          <t>161775300</t>
        </is>
      </c>
      <c r="B10045" t="inlineStr">
        <is>
          <t>5192576686</t>
        </is>
      </c>
      <c r="C10045" t="inlineStr">
        <is>
          <t>欣以素牍丶和以七弦</t>
        </is>
      </c>
      <c r="D10045" t="n">
        <v>-1</v>
      </c>
      <c r="E10045" t="inlineStr">
        <is>
          <t>回复 @滑了个大嘤 :184干员数，棘刺已经一潜了。主要是卡夫卡太香，有闪灵也就能玩榴莲针</t>
        </is>
      </c>
      <c r="F10045" t="n">
        <v>0</v>
      </c>
      <c r="G10045" t="inlineStr">
        <is>
          <t>5192382790</t>
        </is>
      </c>
      <c r="H10045" t="inlineStr">
        <is>
          <t>2021-08-18 17:20:33</t>
        </is>
      </c>
      <c r="I10045" t="n">
        <v>0</v>
      </c>
      <c r="J10045" t="inlineStr">
        <is>
          <t>未知</t>
        </is>
      </c>
      <c r="K10045" t="inlineStr">
        <is>
          <t>398590465</t>
        </is>
      </c>
      <c r="L10045" t="inlineStr">
        <is>
          <t>男</t>
        </is>
      </c>
      <c r="M10045" t="inlineStr">
        <is>
          <t>与我一同降生的生命，其中多少已然逝去。我同它们又有何区别? 已死的活着? 或死亡的颂歌?</t>
        </is>
      </c>
      <c r="N10045" t="n">
        <v>5</v>
      </c>
      <c r="O10045" t="inlineStr">
        <is>
          <t>年度大会员</t>
        </is>
      </c>
      <c r="P10045" t="inlineStr">
        <is>
          <t>明日方舟</t>
        </is>
      </c>
      <c r="Q10045" t="inlineStr">
        <is>
          <t>明日方舟</t>
        </is>
      </c>
    </row>
    <row r="10046">
      <c r="A10046" t="inlineStr">
        <is>
          <t>161775300</t>
        </is>
      </c>
      <c r="B10046" t="inlineStr">
        <is>
          <t>5192576587</t>
        </is>
      </c>
      <c r="C10046" t="inlineStr">
        <is>
          <t>Copaface</t>
        </is>
      </c>
      <c r="D10046" t="n">
        <v>-1</v>
      </c>
      <c r="E10046" t="inlineStr">
        <is>
          <t>虾是什么？我用的2G网跟不上[热词系列_问号]</t>
        </is>
      </c>
      <c r="F10046" t="n">
        <v>0</v>
      </c>
      <c r="G10046" t="inlineStr">
        <is>
          <t>5192576587</t>
        </is>
      </c>
      <c r="H10046" t="inlineStr">
        <is>
          <t>2021-08-18 17:20:31</t>
        </is>
      </c>
      <c r="I10046" t="n">
        <v>0</v>
      </c>
      <c r="J10046" t="inlineStr">
        <is>
          <t>未知</t>
        </is>
      </c>
      <c r="K10046" t="inlineStr">
        <is>
          <t>34158049</t>
        </is>
      </c>
      <c r="L10046" t="inlineStr">
        <is>
          <t>女</t>
        </is>
      </c>
      <c r="M10046" t="inlineStr"/>
      <c r="N10046" t="n">
        <v>5</v>
      </c>
      <c r="O10046" t="inlineStr">
        <is>
          <t>大会员</t>
        </is>
      </c>
      <c r="P10046" t="inlineStr"/>
      <c r="Q10046" t="inlineStr"/>
    </row>
    <row r="10047">
      <c r="A10047" t="inlineStr">
        <is>
          <t>161775300</t>
        </is>
      </c>
      <c r="B10047" t="inlineStr">
        <is>
          <t>5192576405</t>
        </is>
      </c>
      <c r="C10047" t="inlineStr">
        <is>
          <t>萌新W在线摸鱼</t>
        </is>
      </c>
      <c r="D10047" t="n">
        <v>-1</v>
      </c>
      <c r="E10047" t="inlineStr">
        <is>
          <t>回复 @肖兔歪头心动论 :🦐你能不能爬啊[给心心]</t>
        </is>
      </c>
      <c r="F10047" t="n">
        <v>0</v>
      </c>
      <c r="G10047" t="inlineStr">
        <is>
          <t>5191843656</t>
        </is>
      </c>
      <c r="H10047" t="inlineStr">
        <is>
          <t>2021-08-18 17:20:27</t>
        </is>
      </c>
      <c r="I10047" t="n">
        <v>0</v>
      </c>
      <c r="J10047" t="inlineStr">
        <is>
          <t>未知</t>
        </is>
      </c>
      <c r="K10047" t="inlineStr">
        <is>
          <t>430579030</t>
        </is>
      </c>
      <c r="L10047" t="inlineStr">
        <is>
          <t>保密</t>
        </is>
      </c>
      <c r="M10047" t="inlineStr">
        <is>
          <t xml:space="preserve">ⓘ 该账号已被封禁  </t>
        </is>
      </c>
      <c r="N10047" t="n">
        <v>4</v>
      </c>
      <c r="O10047" t="inlineStr"/>
      <c r="P10047" t="inlineStr"/>
      <c r="Q10047" t="inlineStr"/>
    </row>
    <row r="10048">
      <c r="A10048" t="inlineStr">
        <is>
          <t>161775300</t>
        </is>
      </c>
      <c r="B10048" t="inlineStr">
        <is>
          <t>5192572385</t>
        </is>
      </c>
      <c r="C10048" t="inlineStr">
        <is>
          <t>i黑岩舒i</t>
        </is>
      </c>
      <c r="D10048" t="n">
        <v>-1</v>
      </c>
      <c r="E10048" t="inlineStr">
        <is>
          <t>回复 @如烟_缄默 :你看它听过吗</t>
        </is>
      </c>
      <c r="F10048" t="n">
        <v>0</v>
      </c>
      <c r="G10048" t="inlineStr">
        <is>
          <t>5191966536</t>
        </is>
      </c>
      <c r="H10048" t="inlineStr">
        <is>
          <t>2021-08-18 17:20:26</t>
        </is>
      </c>
      <c r="I10048" t="n">
        <v>2</v>
      </c>
      <c r="J10048" t="inlineStr">
        <is>
          <t>未知</t>
        </is>
      </c>
      <c r="K10048" t="inlineStr">
        <is>
          <t>492155266</t>
        </is>
      </c>
      <c r="L10048" t="inlineStr">
        <is>
          <t>男</t>
        </is>
      </c>
      <c r="M10048" t="inlineStr">
        <is>
          <t>虽然每天都在熬夜，但其实是在咕咕咕</t>
        </is>
      </c>
      <c r="N10048" t="n">
        <v>4</v>
      </c>
      <c r="O10048" t="inlineStr">
        <is>
          <t>大会员</t>
        </is>
      </c>
      <c r="P10048" t="inlineStr"/>
      <c r="Q10048" t="inlineStr"/>
    </row>
    <row r="10049">
      <c r="A10049" t="inlineStr">
        <is>
          <t>161775300</t>
        </is>
      </c>
      <c r="B10049" t="inlineStr">
        <is>
          <t>5192576301</t>
        </is>
      </c>
      <c r="C10049" t="inlineStr">
        <is>
          <t>沉颜梦</t>
        </is>
      </c>
      <c r="D10049" t="n">
        <v>-1</v>
      </c>
      <c r="E10049" t="inlineStr">
        <is>
          <t>回复 @bili_20190501 :但她太大了[doge]</t>
        </is>
      </c>
      <c r="F10049" t="n">
        <v>0</v>
      </c>
      <c r="G10049" t="inlineStr">
        <is>
          <t>5192174362</t>
        </is>
      </c>
      <c r="H10049" t="inlineStr">
        <is>
          <t>2021-08-18 17:20:24</t>
        </is>
      </c>
      <c r="I10049" t="n">
        <v>0</v>
      </c>
      <c r="J10049" t="inlineStr">
        <is>
          <t>未知</t>
        </is>
      </c>
      <c r="K10049" t="inlineStr">
        <is>
          <t>418229419</t>
        </is>
      </c>
      <c r="L10049" t="inlineStr">
        <is>
          <t>男</t>
        </is>
      </c>
      <c r="M10049" t="inlineStr">
        <is>
          <t>啥都没得</t>
        </is>
      </c>
      <c r="N10049" t="n">
        <v>4</v>
      </c>
      <c r="O10049" t="inlineStr">
        <is>
          <t>大会员</t>
        </is>
      </c>
      <c r="P10049" t="inlineStr"/>
      <c r="Q10049" t="inlineStr"/>
    </row>
    <row r="10050">
      <c r="A10050" t="inlineStr">
        <is>
          <t>161775300</t>
        </is>
      </c>
      <c r="B10050" t="inlineStr">
        <is>
          <t>5192572153</t>
        </is>
      </c>
      <c r="C10050" t="inlineStr">
        <is>
          <t>yj不发道歉不改名字</t>
        </is>
      </c>
      <c r="D10050" t="n">
        <v>-1</v>
      </c>
      <c r="E10050" t="inlineStr">
        <is>
          <t>这边建议六个硬币改个id</t>
        </is>
      </c>
      <c r="F10050" t="n">
        <v>0</v>
      </c>
      <c r="G10050" t="inlineStr">
        <is>
          <t>5192572153</t>
        </is>
      </c>
      <c r="H10050" t="inlineStr">
        <is>
          <t>2021-08-18 17:20:21</t>
        </is>
      </c>
      <c r="I10050" t="n">
        <v>19</v>
      </c>
      <c r="J10050" t="inlineStr">
        <is>
          <t>未知</t>
        </is>
      </c>
      <c r="K10050" t="inlineStr">
        <is>
          <t>344448431</t>
        </is>
      </c>
      <c r="L10050" t="inlineStr">
        <is>
          <t>女</t>
        </is>
      </c>
      <c r="M10050" t="inlineStr">
        <is>
          <t>幸识，我是琼蝎
lof冷圈选手：不务正业呐呐人</t>
        </is>
      </c>
      <c r="N10050" t="n">
        <v>5</v>
      </c>
      <c r="O10050" t="inlineStr"/>
      <c r="P10050" t="inlineStr"/>
      <c r="Q10050" t="inlineStr"/>
    </row>
    <row r="10051">
      <c r="A10051" t="inlineStr">
        <is>
          <t>161775300</t>
        </is>
      </c>
      <c r="B10051" t="inlineStr">
        <is>
          <t>5192572144</t>
        </is>
      </c>
      <c r="C10051" t="inlineStr">
        <is>
          <t>超可爱的招招手</t>
        </is>
      </c>
      <c r="D10051" t="n">
        <v>-1</v>
      </c>
      <c r="E10051" t="inlineStr">
        <is>
          <t>回复 @蒙古海军随舰炮手 :最近这几天都看得到</t>
        </is>
      </c>
      <c r="F10051" t="n">
        <v>0</v>
      </c>
      <c r="G10051" t="inlineStr">
        <is>
          <t>5191725138</t>
        </is>
      </c>
      <c r="H10051" t="inlineStr">
        <is>
          <t>2021-08-18 17:20:21</t>
        </is>
      </c>
      <c r="I10051" t="n">
        <v>0</v>
      </c>
      <c r="J10051" t="inlineStr">
        <is>
          <t>未知</t>
        </is>
      </c>
      <c r="K10051" t="inlineStr">
        <is>
          <t>29326566</t>
        </is>
      </c>
      <c r="L10051" t="inlineStr">
        <is>
          <t>男</t>
        </is>
      </c>
      <c r="M10051" t="inlineStr">
        <is>
          <t>不著名俺妹厨、珂学家。</t>
        </is>
      </c>
      <c r="N10051" t="n">
        <v>6</v>
      </c>
      <c r="O10051" t="inlineStr">
        <is>
          <t>年度大会员</t>
        </is>
      </c>
      <c r="P10051" t="inlineStr">
        <is>
          <t>公主连结可可萝</t>
        </is>
      </c>
      <c r="Q10051" t="inlineStr"/>
    </row>
    <row r="10052">
      <c r="A10052" t="inlineStr">
        <is>
          <t>161775300</t>
        </is>
      </c>
      <c r="B10052" t="inlineStr">
        <is>
          <t>5192569169</t>
        </is>
      </c>
      <c r="C10052" t="inlineStr">
        <is>
          <t>子兮子兮君子作歌</t>
        </is>
      </c>
      <c r="D10052" t="n">
        <v>3710</v>
      </c>
      <c r="E10052" t="inlineStr">
        <is>
          <t>买粉忽悠玩家，发动利刃攻击玩家，敷衍应对玩家，产能低下不悔改，这些都是鹰角所做的事</t>
        </is>
      </c>
      <c r="F10052" t="n">
        <v>0</v>
      </c>
      <c r="G10052" t="inlineStr">
        <is>
          <t>0</t>
        </is>
      </c>
      <c r="H10052" t="inlineStr">
        <is>
          <t>2021-08-18 17:20:20</t>
        </is>
      </c>
      <c r="I10052" t="n">
        <v>2</v>
      </c>
      <c r="J10052" t="inlineStr">
        <is>
          <t>未知</t>
        </is>
      </c>
      <c r="K10052" t="inlineStr">
        <is>
          <t>298764572</t>
        </is>
      </c>
      <c r="L10052" t="inlineStr">
        <is>
          <t>保密</t>
        </is>
      </c>
      <c r="M10052" t="inlineStr">
        <is>
          <t>拉了</t>
        </is>
      </c>
      <c r="N10052" t="n">
        <v>4</v>
      </c>
      <c r="O10052" t="inlineStr"/>
      <c r="P10052" t="inlineStr"/>
      <c r="Q10052" t="inlineStr"/>
    </row>
    <row r="10053">
      <c r="A10053" t="inlineStr">
        <is>
          <t>161775300</t>
        </is>
      </c>
      <c r="B10053" t="inlineStr">
        <is>
          <t>5192569197</t>
        </is>
      </c>
      <c r="C10053" t="inlineStr">
        <is>
          <t>萝小然</t>
        </is>
      </c>
      <c r="D10053" t="n">
        <v>-1</v>
      </c>
      <c r="E10053" t="inlineStr">
        <is>
          <t>服了，塑造好的男性角色还是对面浮士德梅菲斯特爱国者。</t>
        </is>
      </c>
      <c r="F10053" t="n">
        <v>0</v>
      </c>
      <c r="G10053" t="inlineStr">
        <is>
          <t>5192569197</t>
        </is>
      </c>
      <c r="H10053" t="inlineStr">
        <is>
          <t>2021-08-18 17:20:20</t>
        </is>
      </c>
      <c r="I10053" t="n">
        <v>130</v>
      </c>
      <c r="J10053" t="inlineStr">
        <is>
          <t>未知</t>
        </is>
      </c>
      <c r="K10053" t="inlineStr">
        <is>
          <t>347154404</t>
        </is>
      </c>
      <c r="L10053" t="inlineStr">
        <is>
          <t>女</t>
        </is>
      </c>
      <c r="M10053" t="inlineStr"/>
      <c r="N10053" t="n">
        <v>5</v>
      </c>
      <c r="O10053" t="inlineStr">
        <is>
          <t>大会员</t>
        </is>
      </c>
      <c r="P10053" t="inlineStr"/>
      <c r="Q10053" t="inlineStr"/>
    </row>
    <row r="10054">
      <c r="A10054" t="inlineStr">
        <is>
          <t>161775300</t>
        </is>
      </c>
      <c r="B10054" t="inlineStr">
        <is>
          <t>5192569071</t>
        </is>
      </c>
      <c r="C10054" t="inlineStr">
        <is>
          <t>擺鶨</t>
        </is>
      </c>
      <c r="D10054" t="n">
        <v>3709</v>
      </c>
      <c r="E10054" t="inlineStr">
        <is>
          <t>啊这</t>
        </is>
      </c>
      <c r="F10054" t="n">
        <v>0</v>
      </c>
      <c r="G10054" t="inlineStr">
        <is>
          <t>0</t>
        </is>
      </c>
      <c r="H10054" t="inlineStr">
        <is>
          <t>2021-08-18 17:20:18</t>
        </is>
      </c>
      <c r="I10054" t="n">
        <v>0</v>
      </c>
      <c r="J10054" t="inlineStr">
        <is>
          <t>未知</t>
        </is>
      </c>
      <c r="K10054" t="inlineStr">
        <is>
          <t>59533188</t>
        </is>
      </c>
      <c r="L10054" t="inlineStr">
        <is>
          <t>保密</t>
        </is>
      </c>
      <c r="M10054" t="inlineStr"/>
      <c r="N10054" t="n">
        <v>5</v>
      </c>
      <c r="O10054" t="inlineStr">
        <is>
          <t>大会员</t>
        </is>
      </c>
      <c r="P10054" t="inlineStr"/>
      <c r="Q10054" t="inlineStr"/>
    </row>
    <row r="10055">
      <c r="A10055" t="inlineStr">
        <is>
          <t>161775300</t>
        </is>
      </c>
      <c r="B10055" t="inlineStr">
        <is>
          <t>5192571994</t>
        </is>
      </c>
      <c r="C10055" t="inlineStr">
        <is>
          <t>bili_266686617</t>
        </is>
      </c>
      <c r="D10055" t="n">
        <v>3708</v>
      </c>
      <c r="E10055" t="inlineStr">
        <is>
          <t>我不知道你这个臭赚钱的有什么架子好摆的[给心心]道个歉节奏少一半呐铸币[给心心]</t>
        </is>
      </c>
      <c r="F10055" t="n">
        <v>0</v>
      </c>
      <c r="G10055" t="inlineStr">
        <is>
          <t>0</t>
        </is>
      </c>
      <c r="H10055" t="inlineStr">
        <is>
          <t>2021-08-18 17:20:18</t>
        </is>
      </c>
      <c r="I10055" t="n">
        <v>2</v>
      </c>
      <c r="J10055" t="inlineStr">
        <is>
          <t>未知</t>
        </is>
      </c>
      <c r="K10055" t="inlineStr">
        <is>
          <t>266686617</t>
        </is>
      </c>
      <c r="L10055" t="inlineStr">
        <is>
          <t>保密</t>
        </is>
      </c>
      <c r="M10055" t="inlineStr"/>
      <c r="N10055" t="n">
        <v>5</v>
      </c>
      <c r="O10055" t="inlineStr">
        <is>
          <t>大会员</t>
        </is>
      </c>
      <c r="P10055" t="inlineStr"/>
      <c r="Q10055" t="inlineStr"/>
    </row>
    <row r="10056">
      <c r="A10056" t="inlineStr">
        <is>
          <t>161775300</t>
        </is>
      </c>
      <c r="B10056" t="inlineStr">
        <is>
          <t>5192569027</t>
        </is>
      </c>
      <c r="C10056" t="inlineStr">
        <is>
          <t>早露单推人</t>
        </is>
      </c>
      <c r="D10056" t="n">
        <v>3707</v>
      </c>
      <c r="E10056" t="inlineStr">
        <is>
          <t>卡密！</t>
        </is>
      </c>
      <c r="F10056" t="n">
        <v>0</v>
      </c>
      <c r="G10056" t="inlineStr">
        <is>
          <t>0</t>
        </is>
      </c>
      <c r="H10056" t="inlineStr">
        <is>
          <t>2021-08-18 17:20:17</t>
        </is>
      </c>
      <c r="I10056" t="n">
        <v>0</v>
      </c>
      <c r="J10056" t="inlineStr">
        <is>
          <t>未知</t>
        </is>
      </c>
      <c r="K10056" t="inlineStr">
        <is>
          <t>372191296</t>
        </is>
      </c>
      <c r="L10056" t="inlineStr">
        <is>
          <t>保密</t>
        </is>
      </c>
      <c r="M10056" t="inlineStr">
        <is>
          <t>登ms</t>
        </is>
      </c>
      <c r="N10056" t="n">
        <v>5</v>
      </c>
      <c r="O10056" t="inlineStr">
        <is>
          <t>大会员</t>
        </is>
      </c>
      <c r="P10056" t="inlineStr"/>
      <c r="Q10056" t="inlineStr"/>
    </row>
    <row r="10057">
      <c r="A10057" t="inlineStr">
        <is>
          <t>161775300</t>
        </is>
      </c>
      <c r="B10057" t="inlineStr">
        <is>
          <t>5192571981</t>
        </is>
      </c>
      <c r="C10057" t="inlineStr">
        <is>
          <t>无形之物</t>
        </is>
      </c>
      <c r="D10057" t="n">
        <v>-1</v>
      </c>
      <c r="E10057" t="inlineStr">
        <is>
          <t>回复 @11937492 :[藏狐]所以说不管是冲还是护都是无用功呀，发几句话是没用的</t>
        </is>
      </c>
      <c r="F10057" t="n">
        <v>0</v>
      </c>
      <c r="G10057" t="inlineStr">
        <is>
          <t>5192356229</t>
        </is>
      </c>
      <c r="H10057" t="inlineStr">
        <is>
          <t>2021-08-18 17:20:17</t>
        </is>
      </c>
      <c r="I10057" t="n">
        <v>0</v>
      </c>
      <c r="J10057" t="inlineStr">
        <is>
          <t>未知</t>
        </is>
      </c>
      <c r="K10057" t="inlineStr">
        <is>
          <t>15814469</t>
        </is>
      </c>
      <c r="L10057" t="inlineStr">
        <is>
          <t>保密</t>
        </is>
      </c>
      <c r="M10057" t="inlineStr"/>
      <c r="N10057" t="n">
        <v>5</v>
      </c>
      <c r="O10057" t="inlineStr">
        <is>
          <t>年度大会员</t>
        </is>
      </c>
      <c r="P10057" t="inlineStr">
        <is>
          <t>明日方舟音律系列</t>
        </is>
      </c>
      <c r="Q10057" t="inlineStr">
        <is>
          <t>明日方舟音律系列</t>
        </is>
      </c>
    </row>
    <row r="10058">
      <c r="A10058" t="inlineStr">
        <is>
          <t>161775300</t>
        </is>
      </c>
      <c r="B10058" t="inlineStr">
        <is>
          <t>5192571916</t>
        </is>
      </c>
      <c r="C10058" t="inlineStr">
        <is>
          <t>蒸槐</t>
        </is>
      </c>
      <c r="D10058" t="n">
        <v>-1</v>
      </c>
      <c r="E10058" t="inlineStr">
        <is>
          <t>回复 @龙皇兄妹 :不要犹豫，冲！[音律联觉_赞]</t>
        </is>
      </c>
      <c r="F10058" t="n">
        <v>0</v>
      </c>
      <c r="G10058" t="inlineStr">
        <is>
          <t>5192244633</t>
        </is>
      </c>
      <c r="H10058" t="inlineStr">
        <is>
          <t>2021-08-18 17:20:16</t>
        </is>
      </c>
      <c r="I10058" t="n">
        <v>0</v>
      </c>
      <c r="J10058" t="inlineStr">
        <is>
          <t>未知</t>
        </is>
      </c>
      <c r="K10058" t="inlineStr">
        <is>
          <t>229118192</t>
        </is>
      </c>
      <c r="L10058" t="inlineStr">
        <is>
          <t>保密</t>
        </is>
      </c>
      <c r="M10058" t="inlineStr">
        <is>
          <t>阿能天下第一</t>
        </is>
      </c>
      <c r="N10058" t="n">
        <v>5</v>
      </c>
      <c r="O10058" t="inlineStr">
        <is>
          <t>年度大会员</t>
        </is>
      </c>
      <c r="P10058" t="inlineStr">
        <is>
          <t>明日方舟音律系列</t>
        </is>
      </c>
      <c r="Q10058" t="inlineStr">
        <is>
          <t>明日方舟音律系列</t>
        </is>
      </c>
    </row>
    <row r="10059">
      <c r="A10059" t="inlineStr">
        <is>
          <t>161775300</t>
        </is>
      </c>
      <c r="B10059" t="inlineStr">
        <is>
          <t>5192575931</t>
        </is>
      </c>
      <c r="C10059" t="inlineStr">
        <is>
          <t>南宫天明PassbyDecade</t>
        </is>
      </c>
      <c r="D10059" t="n">
        <v>-1</v>
      </c>
      <c r="E10059" t="inlineStr">
        <is>
          <t>啊？闪灵单奶很弱吗，一直用到现在欸[坎公骑冠剑_无语]</t>
        </is>
      </c>
      <c r="F10059" t="n">
        <v>0</v>
      </c>
      <c r="G10059" t="inlineStr">
        <is>
          <t>5192575931</t>
        </is>
      </c>
      <c r="H10059" t="inlineStr">
        <is>
          <t>2021-08-18 17:20:16</t>
        </is>
      </c>
      <c r="I10059" t="n">
        <v>0</v>
      </c>
      <c r="J10059" t="inlineStr">
        <is>
          <t>未知</t>
        </is>
      </c>
      <c r="K10059" t="inlineStr">
        <is>
          <t>179328409</t>
        </is>
      </c>
      <c r="L10059" t="inlineStr">
        <is>
          <t>保密</t>
        </is>
      </c>
      <c r="M10059" t="inlineStr">
        <is>
          <t>一个路过的骑士，在各个游戏世界旅行（指肝游戏）除了摄影啥都会且正在学绘画，尝试做手书（偶尔拍定格），嘛，给我记好了啦，夜露西苦！(要摸鱼啦)</t>
        </is>
      </c>
      <c r="N10059" t="n">
        <v>5</v>
      </c>
      <c r="O10059" t="inlineStr">
        <is>
          <t>大会员</t>
        </is>
      </c>
      <c r="P10059" t="inlineStr">
        <is>
          <t>少女前线</t>
        </is>
      </c>
      <c r="Q10059" t="inlineStr">
        <is>
          <t>星座系列：双鱼座</t>
        </is>
      </c>
    </row>
    <row r="10060">
      <c r="A10060" t="inlineStr">
        <is>
          <t>161775300</t>
        </is>
      </c>
      <c r="B10060" t="inlineStr">
        <is>
          <t>5192571837</t>
        </is>
      </c>
      <c r="C10060" t="inlineStr">
        <is>
          <t>平安杠精</t>
        </is>
      </c>
      <c r="D10060" t="n">
        <v>-1</v>
      </c>
      <c r="E10060" t="inlineStr">
        <is>
          <t>回复 @武老师是骷髅 :[大哭][大哭][大哭]</t>
        </is>
      </c>
      <c r="F10060" t="n">
        <v>0</v>
      </c>
      <c r="G10060" t="inlineStr">
        <is>
          <t>5192211555</t>
        </is>
      </c>
      <c r="H10060" t="inlineStr">
        <is>
          <t>2021-08-18 17:20:14</t>
        </is>
      </c>
      <c r="I10060" t="n">
        <v>0</v>
      </c>
      <c r="J10060" t="inlineStr">
        <is>
          <t>未知</t>
        </is>
      </c>
      <c r="K10060" t="inlineStr">
        <is>
          <t>649893072</t>
        </is>
      </c>
      <c r="L10060" t="inlineStr">
        <is>
          <t>保密</t>
        </is>
      </c>
      <c r="M10060" t="inlineStr">
        <is>
          <t>肖战壁虎</t>
        </is>
      </c>
      <c r="N10060" t="n">
        <v>4</v>
      </c>
      <c r="O10060" t="inlineStr">
        <is>
          <t>大会员</t>
        </is>
      </c>
      <c r="P10060" t="inlineStr"/>
      <c r="Q10060" t="inlineStr"/>
    </row>
    <row r="10061">
      <c r="A10061" t="inlineStr">
        <is>
          <t>161775300</t>
        </is>
      </c>
      <c r="B10061" t="inlineStr">
        <is>
          <t>5192575806</t>
        </is>
      </c>
      <c r="C10061" t="inlineStr">
        <is>
          <t>LinT白天</t>
        </is>
      </c>
      <c r="D10061" t="n">
        <v>-1</v>
      </c>
      <c r="E10061" t="inlineStr">
        <is>
          <t>回复 @l阿政l :不是，应该区分合理需求和不合理的胡搅蛮缠，比如井这就是合理需求，是玩家应得的，但是水月被偷技能的这种玩意就是胡搅蛮缠[音律联觉_吃瓜]</t>
        </is>
      </c>
      <c r="F10061" t="n">
        <v>0</v>
      </c>
      <c r="G10061" t="inlineStr">
        <is>
          <t>5191557861</t>
        </is>
      </c>
      <c r="H10061" t="inlineStr">
        <is>
          <t>2021-08-18 17:20:13</t>
        </is>
      </c>
      <c r="I10061" t="n">
        <v>0</v>
      </c>
      <c r="J10061" t="inlineStr">
        <is>
          <t>安卓</t>
        </is>
      </c>
      <c r="K10061" t="inlineStr">
        <is>
          <t>399074954</t>
        </is>
      </c>
      <c r="L10061" t="inlineStr">
        <is>
          <t>男</t>
        </is>
      </c>
      <c r="M10061" t="inlineStr"/>
      <c r="N10061" t="n">
        <v>5</v>
      </c>
      <c r="O10061" t="inlineStr">
        <is>
          <t>大会员</t>
        </is>
      </c>
      <c r="P10061" t="inlineStr">
        <is>
          <t>明日方舟音律系列</t>
        </is>
      </c>
      <c r="Q10061" t="inlineStr">
        <is>
          <t>明日方舟音律系列</t>
        </is>
      </c>
    </row>
    <row r="10062">
      <c r="A10062" t="inlineStr">
        <is>
          <t>161775300</t>
        </is>
      </c>
      <c r="B10062" t="inlineStr">
        <is>
          <t>5192575753</t>
        </is>
      </c>
      <c r="C10062" t="inlineStr">
        <is>
          <t>全村希望xz</t>
        </is>
      </c>
      <c r="D10062" t="n">
        <v>3706</v>
      </c>
      <c r="E10062" t="inlineStr">
        <is>
          <t>异客，我的超人</t>
        </is>
      </c>
      <c r="F10062" t="n">
        <v>0</v>
      </c>
      <c r="G10062" t="inlineStr">
        <is>
          <t>0</t>
        </is>
      </c>
      <c r="H10062" t="inlineStr">
        <is>
          <t>2021-08-18 17:20:12</t>
        </is>
      </c>
      <c r="I10062" t="n">
        <v>0</v>
      </c>
      <c r="J10062" t="inlineStr">
        <is>
          <t>未知</t>
        </is>
      </c>
      <c r="K10062" t="inlineStr">
        <is>
          <t>159075718</t>
        </is>
      </c>
      <c r="L10062" t="inlineStr">
        <is>
          <t>男</t>
        </is>
      </c>
      <c r="M10062" t="inlineStr"/>
      <c r="N10062" t="n">
        <v>4</v>
      </c>
      <c r="O10062" t="inlineStr"/>
      <c r="P10062" t="inlineStr"/>
      <c r="Q10062" t="inlineStr"/>
    </row>
    <row r="10063">
      <c r="A10063" t="inlineStr">
        <is>
          <t>161775300</t>
        </is>
      </c>
      <c r="B10063" t="inlineStr">
        <is>
          <t>5192571677</t>
        </is>
      </c>
      <c r="C10063" t="inlineStr">
        <is>
          <t>ZYdmundDMa</t>
        </is>
      </c>
      <c r="D10063" t="n">
        <v>-1</v>
      </c>
      <c r="E10063" t="inlineStr">
        <is>
          <t>补充一下，我第一次因为看不见被恶心到</t>
        </is>
      </c>
      <c r="F10063" t="n">
        <v>0</v>
      </c>
      <c r="G10063" t="inlineStr">
        <is>
          <t>5192571677</t>
        </is>
      </c>
      <c r="H10063" t="inlineStr">
        <is>
          <t>2021-08-18 17:20:10</t>
        </is>
      </c>
      <c r="I10063" t="n">
        <v>0</v>
      </c>
      <c r="J10063" t="inlineStr">
        <is>
          <t>未知</t>
        </is>
      </c>
      <c r="K10063" t="inlineStr">
        <is>
          <t>38523692</t>
        </is>
      </c>
      <c r="L10063" t="inlineStr">
        <is>
          <t>男</t>
        </is>
      </c>
      <c r="M10063" t="inlineStr">
        <is>
          <t>啊这</t>
        </is>
      </c>
      <c r="N10063" t="n">
        <v>5</v>
      </c>
      <c r="O10063" t="inlineStr">
        <is>
          <t>年度大会员</t>
        </is>
      </c>
      <c r="P10063" t="inlineStr">
        <is>
          <t>赫奇帕奇</t>
        </is>
      </c>
      <c r="Q10063" t="inlineStr"/>
    </row>
    <row r="10064">
      <c r="A10064" t="inlineStr">
        <is>
          <t>161775300</t>
        </is>
      </c>
      <c r="B10064" t="inlineStr">
        <is>
          <t>5192575543</t>
        </is>
      </c>
      <c r="C10064" t="inlineStr">
        <is>
          <t>迷离宝宝又欠扁了-</t>
        </is>
      </c>
      <c r="D10064" t="n">
        <v>-1</v>
      </c>
      <c r="E10064" t="inlineStr">
        <is>
          <t>会用就厉害</t>
        </is>
      </c>
      <c r="F10064" t="n">
        <v>0</v>
      </c>
      <c r="G10064" t="inlineStr">
        <is>
          <t>5192575543</t>
        </is>
      </c>
      <c r="H10064" t="inlineStr">
        <is>
          <t>2021-08-18 17:20:08</t>
        </is>
      </c>
      <c r="I10064" t="n">
        <v>2</v>
      </c>
      <c r="J10064" t="inlineStr">
        <is>
          <t>未知</t>
        </is>
      </c>
      <c r="K10064" t="inlineStr">
        <is>
          <t>418195174</t>
        </is>
      </c>
      <c r="L10064" t="inlineStr">
        <is>
          <t>保密</t>
        </is>
      </c>
      <c r="M10064" t="inlineStr">
        <is>
          <t>狂热galgame热爱者。来者不拒，ntr除外。</t>
        </is>
      </c>
      <c r="N10064" t="n">
        <v>4</v>
      </c>
      <c r="O10064" t="inlineStr">
        <is>
          <t>大会员</t>
        </is>
      </c>
      <c r="P10064" t="inlineStr"/>
      <c r="Q10064" t="inlineStr"/>
    </row>
    <row r="10065">
      <c r="A10065" t="inlineStr">
        <is>
          <t>161775300</t>
        </is>
      </c>
      <c r="B10065" t="inlineStr">
        <is>
          <t>5192575528</t>
        </is>
      </c>
      <c r="C10065" t="inlineStr">
        <is>
          <t>有猫饼八</t>
        </is>
      </c>
      <c r="D10065" t="n">
        <v>-1</v>
      </c>
      <c r="E10065" t="inlineStr">
        <is>
          <t>不值得，我精二专一苏苏洛，也有精二闪灵，觉得苏苏洛比她好用</t>
        </is>
      </c>
      <c r="F10065" t="n">
        <v>0</v>
      </c>
      <c r="G10065" t="inlineStr">
        <is>
          <t>5192575528</t>
        </is>
      </c>
      <c r="H10065" t="inlineStr">
        <is>
          <t>2021-08-18 17:20:07</t>
        </is>
      </c>
      <c r="I10065" t="n">
        <v>1</v>
      </c>
      <c r="J10065" t="inlineStr">
        <is>
          <t>未知</t>
        </is>
      </c>
      <c r="K10065" t="inlineStr">
        <is>
          <t>357158551</t>
        </is>
      </c>
      <c r="L10065" t="inlineStr">
        <is>
          <t>保密</t>
        </is>
      </c>
      <c r="M10065" t="inlineStr">
        <is>
          <t>这是个性签名哦</t>
        </is>
      </c>
      <c r="N10065" t="n">
        <v>4</v>
      </c>
      <c r="O10065" t="inlineStr">
        <is>
          <t>大会员</t>
        </is>
      </c>
      <c r="P10065" t="inlineStr"/>
      <c r="Q10065" t="inlineStr"/>
    </row>
    <row r="10066">
      <c r="A10066" t="inlineStr">
        <is>
          <t>161775300</t>
        </is>
      </c>
      <c r="B10066" t="inlineStr">
        <is>
          <t>5192571535</t>
        </is>
      </c>
      <c r="C10066" t="inlineStr">
        <is>
          <t>赤时计</t>
        </is>
      </c>
      <c r="D10066" t="n">
        <v>-1</v>
      </c>
      <c r="E10066" t="inlineStr">
        <is>
          <t>前面基石挂机十几分钟，后边泥头车冲家[辣眼睛]</t>
        </is>
      </c>
      <c r="F10066" t="n">
        <v>0</v>
      </c>
      <c r="G10066" t="inlineStr">
        <is>
          <t>5192571535</t>
        </is>
      </c>
      <c r="H10066" t="inlineStr">
        <is>
          <t>2021-08-18 17:20:07</t>
        </is>
      </c>
      <c r="I10066" t="n">
        <v>2</v>
      </c>
      <c r="J10066" t="inlineStr">
        <is>
          <t>未知</t>
        </is>
      </c>
      <c r="K10066" t="inlineStr">
        <is>
          <t>350342897</t>
        </is>
      </c>
      <c r="L10066" t="inlineStr">
        <is>
          <t>保密</t>
        </is>
      </c>
      <c r="M10066" t="inlineStr">
        <is>
          <t>我永远喜欢长野原宵宫</t>
        </is>
      </c>
      <c r="N10066" t="n">
        <v>5</v>
      </c>
      <c r="O10066" t="inlineStr">
        <is>
          <t>大会员</t>
        </is>
      </c>
      <c r="P10066" t="inlineStr">
        <is>
          <t>明日方舟音律系列</t>
        </is>
      </c>
      <c r="Q10066" t="inlineStr">
        <is>
          <t>嘉然今天吃什么</t>
        </is>
      </c>
    </row>
    <row r="10067">
      <c r="A10067" t="inlineStr">
        <is>
          <t>161775300</t>
        </is>
      </c>
      <c r="B10067" t="inlineStr">
        <is>
          <t>5192571467</t>
        </is>
      </c>
      <c r="C10067" t="inlineStr">
        <is>
          <t>托尔桑OvO</t>
        </is>
      </c>
      <c r="D10067" t="n">
        <v>3705</v>
      </c>
      <c r="E10067" t="inlineStr">
        <is>
          <t>鹰角的产能就像别人家90岁的姥姥一样迅捷，当然，这是一种恭维[藏狐]</t>
        </is>
      </c>
      <c r="F10067" t="n">
        <v>0</v>
      </c>
      <c r="G10067" t="inlineStr">
        <is>
          <t>0</t>
        </is>
      </c>
      <c r="H10067" t="inlineStr">
        <is>
          <t>2021-08-18 17:20:06</t>
        </is>
      </c>
      <c r="I10067" t="n">
        <v>3</v>
      </c>
      <c r="J10067" t="inlineStr">
        <is>
          <t>未知</t>
        </is>
      </c>
      <c r="K10067" t="inlineStr">
        <is>
          <t>243106701</t>
        </is>
      </c>
      <c r="L10067" t="inlineStr">
        <is>
          <t>保密</t>
        </is>
      </c>
      <c r="M10067" t="inlineStr"/>
      <c r="N10067" t="n">
        <v>5</v>
      </c>
      <c r="O10067" t="inlineStr">
        <is>
          <t>年度大会员</t>
        </is>
      </c>
      <c r="P10067" t="inlineStr">
        <is>
          <t>明日方舟</t>
        </is>
      </c>
      <c r="Q10067" t="inlineStr">
        <is>
          <t>明日方舟</t>
        </is>
      </c>
    </row>
    <row r="10068">
      <c r="A10068" t="inlineStr">
        <is>
          <t>161775300</t>
        </is>
      </c>
      <c r="B10068" t="inlineStr">
        <is>
          <t>5192571262</t>
        </is>
      </c>
      <c r="C10068" t="inlineStr">
        <is>
          <t>浅乔icy</t>
        </is>
      </c>
      <c r="D10068" t="n">
        <v>-1</v>
      </c>
      <c r="E10068" t="inlineStr">
        <is>
          <t>不怎么常用，老实说[来古弥新_叹气桃]练度高了喜欢整花活就很不错</t>
        </is>
      </c>
      <c r="F10068" t="n">
        <v>0</v>
      </c>
      <c r="G10068" t="inlineStr">
        <is>
          <t>5192571262</t>
        </is>
      </c>
      <c r="H10068" t="inlineStr">
        <is>
          <t>2021-08-18 17:20:02</t>
        </is>
      </c>
      <c r="I10068" t="n">
        <v>1</v>
      </c>
      <c r="J10068" t="inlineStr">
        <is>
          <t>未知</t>
        </is>
      </c>
      <c r="K10068" t="inlineStr">
        <is>
          <t>438509590</t>
        </is>
      </c>
      <c r="L10068" t="inlineStr">
        <is>
          <t>男</t>
        </is>
      </c>
      <c r="M10068" t="inlineStr">
        <is>
          <t>是个虚拟歌姬厨|文具控|学习狂（？）叫我浅乔就ok→嘉心糖永不认输，为世界上所有的美好而战!因为我是，方舟的骑士!让我们异世相遇，尽享美味!</t>
        </is>
      </c>
      <c r="N10068" t="n">
        <v>5</v>
      </c>
      <c r="O10068" t="inlineStr">
        <is>
          <t>大会员</t>
        </is>
      </c>
      <c r="P10068" t="inlineStr">
        <is>
          <t>雪未来</t>
        </is>
      </c>
      <c r="Q10068" t="inlineStr">
        <is>
          <t>洛天依8th生日纪念</t>
        </is>
      </c>
    </row>
    <row r="10069">
      <c r="A10069" t="inlineStr">
        <is>
          <t>161775300</t>
        </is>
      </c>
      <c r="B10069" t="inlineStr">
        <is>
          <t>5192571006</t>
        </is>
      </c>
      <c r="C10069" t="inlineStr">
        <is>
          <t>umigo゛</t>
        </is>
      </c>
      <c r="D10069" t="n">
        <v>-1</v>
      </c>
      <c r="E10069" t="inlineStr">
        <is>
          <t>快进到明年三up</t>
        </is>
      </c>
      <c r="F10069" t="n">
        <v>0</v>
      </c>
      <c r="G10069" t="inlineStr">
        <is>
          <t>5192571006</t>
        </is>
      </c>
      <c r="H10069" t="inlineStr">
        <is>
          <t>2021-08-18 17:19:57</t>
        </is>
      </c>
      <c r="I10069" t="n">
        <v>6</v>
      </c>
      <c r="J10069" t="inlineStr">
        <is>
          <t>未知</t>
        </is>
      </c>
      <c r="K10069" t="inlineStr">
        <is>
          <t>7580964</t>
        </is>
      </c>
      <c r="L10069" t="inlineStr">
        <is>
          <t>保密</t>
        </is>
      </c>
      <c r="M10069" t="inlineStr">
        <is>
          <t>最近在学画画，没时间搞视频惹。。。</t>
        </is>
      </c>
      <c r="N10069" t="n">
        <v>6</v>
      </c>
      <c r="O10069" t="inlineStr">
        <is>
          <t>年度大会员</t>
        </is>
      </c>
      <c r="P10069" t="inlineStr">
        <is>
          <t>鹿乃</t>
        </is>
      </c>
      <c r="Q10069" t="inlineStr">
        <is>
          <t>鹿乃</t>
        </is>
      </c>
    </row>
    <row r="10070">
      <c r="A10070" t="inlineStr">
        <is>
          <t>161775300</t>
        </is>
      </c>
      <c r="B10070" t="inlineStr">
        <is>
          <t>5192564866</t>
        </is>
      </c>
      <c r="C10070" t="inlineStr">
        <is>
          <t>Blemishine丶</t>
        </is>
      </c>
      <c r="D10070" t="n">
        <v>-1</v>
      </c>
      <c r="E10070" t="inlineStr">
        <is>
          <t>回复 @懒幽霊 :比别的游戏都高（你是不是把碧蓝的7%忘了）</t>
        </is>
      </c>
      <c r="F10070" t="n">
        <v>0</v>
      </c>
      <c r="G10070" t="inlineStr">
        <is>
          <t>5191565545</t>
        </is>
      </c>
      <c r="H10070" t="inlineStr">
        <is>
          <t>2021-08-18 17:19:52</t>
        </is>
      </c>
      <c r="I10070" t="n">
        <v>0</v>
      </c>
      <c r="J10070" t="inlineStr">
        <is>
          <t>安卓</t>
        </is>
      </c>
      <c r="K10070" t="inlineStr">
        <is>
          <t>73465421</t>
        </is>
      </c>
      <c r="L10070" t="inlineStr">
        <is>
          <t>男</t>
        </is>
      </c>
      <c r="M10070" t="inlineStr">
        <is>
          <t>所谓骑士！就是照亮这片大地的崇高者！</t>
        </is>
      </c>
      <c r="N10070" t="n">
        <v>6</v>
      </c>
      <c r="O10070" t="inlineStr">
        <is>
          <t>年度大会员</t>
        </is>
      </c>
      <c r="P10070" t="inlineStr">
        <is>
          <t>明日方舟</t>
        </is>
      </c>
      <c r="Q10070" t="inlineStr">
        <is>
          <t>明日方舟</t>
        </is>
      </c>
    </row>
    <row r="10071">
      <c r="A10071" t="inlineStr">
        <is>
          <t>161775300</t>
        </is>
      </c>
      <c r="B10071" t="inlineStr">
        <is>
          <t>5192570544</t>
        </is>
      </c>
      <c r="C10071" t="inlineStr">
        <is>
          <t>murkyy</t>
        </is>
      </c>
      <c r="D10071" t="n">
        <v>-1</v>
      </c>
      <c r="E10071" t="inlineStr">
        <is>
          <t>他就是想赚亿点钱，他有什么错！[脱单doge]</t>
        </is>
      </c>
      <c r="F10071" t="n">
        <v>0</v>
      </c>
      <c r="G10071" t="inlineStr">
        <is>
          <t>5192570544</t>
        </is>
      </c>
      <c r="H10071" t="inlineStr">
        <is>
          <t>2021-08-18 17:19:46</t>
        </is>
      </c>
      <c r="I10071" t="n">
        <v>9</v>
      </c>
      <c r="J10071" t="inlineStr">
        <is>
          <t>未知</t>
        </is>
      </c>
      <c r="K10071" t="inlineStr">
        <is>
          <t>13375319</t>
        </is>
      </c>
      <c r="L10071" t="inlineStr">
        <is>
          <t>男</t>
        </is>
      </c>
      <c r="M10071" t="inlineStr"/>
      <c r="N10071" t="n">
        <v>6</v>
      </c>
      <c r="O10071" t="inlineStr">
        <is>
          <t>年度大会员</t>
        </is>
      </c>
      <c r="P10071" t="inlineStr">
        <is>
          <t>至尊戒</t>
        </is>
      </c>
      <c r="Q10071" t="inlineStr"/>
    </row>
    <row r="10072">
      <c r="A10072" t="inlineStr">
        <is>
          <t>161775300</t>
        </is>
      </c>
      <c r="B10072" t="inlineStr">
        <is>
          <t>5192570561</t>
        </is>
      </c>
      <c r="C10072" t="inlineStr">
        <is>
          <t>晨月残星</t>
        </is>
      </c>
      <c r="D10072" t="n">
        <v>-1</v>
      </c>
      <c r="E10072" t="inlineStr">
        <is>
          <t>但有些比如产能之类的确实是yj的问题啊</t>
        </is>
      </c>
      <c r="F10072" t="n">
        <v>0</v>
      </c>
      <c r="G10072" t="inlineStr">
        <is>
          <t>5192570561</t>
        </is>
      </c>
      <c r="H10072" t="inlineStr">
        <is>
          <t>2021-08-18 17:19:46</t>
        </is>
      </c>
      <c r="I10072" t="n">
        <v>2</v>
      </c>
      <c r="J10072" t="inlineStr">
        <is>
          <t>未知</t>
        </is>
      </c>
      <c r="K10072" t="inlineStr">
        <is>
          <t>286957087</t>
        </is>
      </c>
      <c r="L10072" t="inlineStr">
        <is>
          <t>男</t>
        </is>
      </c>
      <c r="M10072" t="inlineStr">
        <is>
          <t>随缘发布王者荣耀、明日方舟、游戏王等游戏相关视频（可能一直没有）</t>
        </is>
      </c>
      <c r="N10072" t="n">
        <v>5</v>
      </c>
      <c r="O10072" t="inlineStr">
        <is>
          <t>年度大会员</t>
        </is>
      </c>
      <c r="P10072" t="inlineStr"/>
      <c r="Q10072" t="inlineStr"/>
    </row>
    <row r="10073">
      <c r="A10073" t="inlineStr">
        <is>
          <t>161775300</t>
        </is>
      </c>
      <c r="B10073" t="inlineStr">
        <is>
          <t>5192567301</t>
        </is>
      </c>
      <c r="C10073" t="inlineStr">
        <is>
          <t>二次元肖战LexBurner</t>
        </is>
      </c>
      <c r="D10073" t="n">
        <v>-1</v>
      </c>
      <c r="E10073" t="inlineStr">
        <is>
          <t>回复 @拂过世俗 :两年出一个一键领取，我心中只有感恩🥰</t>
        </is>
      </c>
      <c r="F10073" t="n">
        <v>0</v>
      </c>
      <c r="G10073" t="inlineStr">
        <is>
          <t>5191663813</t>
        </is>
      </c>
      <c r="H10073" t="inlineStr">
        <is>
          <t>2021-08-18 17:19:44</t>
        </is>
      </c>
      <c r="I10073" t="n">
        <v>3</v>
      </c>
      <c r="J10073" t="inlineStr">
        <is>
          <t>未知</t>
        </is>
      </c>
      <c r="K10073" t="inlineStr">
        <is>
          <t>171863269</t>
        </is>
      </c>
      <c r="L10073" t="inlineStr">
        <is>
          <t>保密</t>
        </is>
      </c>
      <c r="M10073" t="inlineStr"/>
      <c r="N10073" t="n">
        <v>5</v>
      </c>
      <c r="O10073" t="inlineStr">
        <is>
          <t>大会员</t>
        </is>
      </c>
      <c r="P10073" t="inlineStr">
        <is>
          <t>明日方舟</t>
        </is>
      </c>
      <c r="Q10073" t="inlineStr">
        <is>
          <t>明日方舟</t>
        </is>
      </c>
    </row>
    <row r="10074">
      <c r="A10074" t="inlineStr">
        <is>
          <t>161775300</t>
        </is>
      </c>
      <c r="B10074" t="inlineStr">
        <is>
          <t>5192567284</t>
        </is>
      </c>
      <c r="C10074" t="inlineStr">
        <is>
          <t>南极的更南边</t>
        </is>
      </c>
      <c r="D10074" t="n">
        <v>-1</v>
      </c>
      <c r="E10074" t="inlineStr">
        <is>
          <t>回复 @凋零是另一种新生 :回复 @DDDDDDD君 :对不起，我太激动了没说全，我的意思是没时间看录像的玩家可以选择不看录像直接完成的方式，就是付出一些代价之类的</t>
        </is>
      </c>
      <c r="F10074" t="n">
        <v>0</v>
      </c>
      <c r="G10074" t="inlineStr">
        <is>
          <t>5192546484</t>
        </is>
      </c>
      <c r="H10074" t="inlineStr">
        <is>
          <t>2021-08-18 17:19:43</t>
        </is>
      </c>
      <c r="I10074" t="n">
        <v>1</v>
      </c>
      <c r="J10074" t="inlineStr">
        <is>
          <t>未知</t>
        </is>
      </c>
      <c r="K10074" t="inlineStr">
        <is>
          <t>34199666</t>
        </is>
      </c>
      <c r="L10074" t="inlineStr">
        <is>
          <t>保密</t>
        </is>
      </c>
      <c r="M10074" t="inlineStr">
        <is>
          <t>南极真的很暖和的，我都穿短袖出门</t>
        </is>
      </c>
      <c r="N10074" t="n">
        <v>6</v>
      </c>
      <c r="O10074" t="inlineStr">
        <is>
          <t>大会员</t>
        </is>
      </c>
      <c r="P10074" t="inlineStr"/>
      <c r="Q10074" t="inlineStr"/>
    </row>
    <row r="10075">
      <c r="A10075" t="inlineStr">
        <is>
          <t>161775300</t>
        </is>
      </c>
      <c r="B10075" t="inlineStr">
        <is>
          <t>5192567185</t>
        </is>
      </c>
      <c r="C10075" t="inlineStr">
        <is>
          <t>刺刀丶疯魔之诳</t>
        </is>
      </c>
      <c r="D10075" t="n">
        <v>-1</v>
      </c>
      <c r="E10075" t="inlineStr">
        <is>
          <t>你为什么没有评论[doge]</t>
        </is>
      </c>
      <c r="F10075" t="n">
        <v>0</v>
      </c>
      <c r="G10075" t="inlineStr">
        <is>
          <t>5192567185</t>
        </is>
      </c>
      <c r="H10075" t="inlineStr">
        <is>
          <t>2021-08-18 17:19:41</t>
        </is>
      </c>
      <c r="I10075" t="n">
        <v>3</v>
      </c>
      <c r="J10075" t="inlineStr">
        <is>
          <t>未知</t>
        </is>
      </c>
      <c r="K10075" t="inlineStr">
        <is>
          <t>403516851</t>
        </is>
      </c>
      <c r="L10075" t="inlineStr">
        <is>
          <t>男</t>
        </is>
      </c>
      <c r="M10075" t="inlineStr">
        <is>
          <t xml:space="preserve">A49爱哭鬼 B牛仔 A69野人 B孽蜥 C厂长
游戏ID：198074503 </t>
        </is>
      </c>
      <c r="N10075" t="n">
        <v>5</v>
      </c>
      <c r="O10075" t="inlineStr"/>
      <c r="P10075" t="inlineStr"/>
      <c r="Q10075" t="inlineStr"/>
    </row>
    <row r="10076">
      <c r="A10076" t="inlineStr">
        <is>
          <t>161775300</t>
        </is>
      </c>
      <c r="B10076" t="inlineStr">
        <is>
          <t>5192564281</t>
        </is>
      </c>
      <c r="C10076" t="inlineStr">
        <is>
          <t>37摄氏度の冬霜</t>
        </is>
      </c>
      <c r="D10076" t="n">
        <v>-1</v>
      </c>
      <c r="E10076" t="inlineStr">
        <is>
          <t>回复 @murkyy :就你离谱</t>
        </is>
      </c>
      <c r="F10076" t="n">
        <v>0</v>
      </c>
      <c r="G10076" t="inlineStr">
        <is>
          <t>5192412136</t>
        </is>
      </c>
      <c r="H10076" t="inlineStr">
        <is>
          <t>2021-08-18 17:19:40</t>
        </is>
      </c>
      <c r="I10076" t="n">
        <v>0</v>
      </c>
      <c r="J10076" t="inlineStr">
        <is>
          <t>未知</t>
        </is>
      </c>
      <c r="K10076" t="inlineStr">
        <is>
          <t>514169329</t>
        </is>
      </c>
      <c r="L10076" t="inlineStr">
        <is>
          <t>女</t>
        </is>
      </c>
      <c r="M10076" t="inlineStr">
        <is>
          <t>我带你回家，霜星干员</t>
        </is>
      </c>
      <c r="N10076" t="n">
        <v>4</v>
      </c>
      <c r="O10076" t="inlineStr">
        <is>
          <t>大会员</t>
        </is>
      </c>
      <c r="P10076" t="inlineStr"/>
      <c r="Q10076" t="inlineStr"/>
    </row>
    <row r="10077">
      <c r="A10077" t="inlineStr">
        <is>
          <t>161775300</t>
        </is>
      </c>
      <c r="B10077" t="inlineStr">
        <is>
          <t>5192564284</t>
        </is>
      </c>
      <c r="C10077" t="inlineStr">
        <is>
          <t>撒币女王</t>
        </is>
      </c>
      <c r="D10077" t="n">
        <v>-1</v>
      </c>
      <c r="E10077" t="inlineStr">
        <is>
          <t>回复 @DDDDDDD君 :其他游戏限定冲你脸上，现在还活下来的您能给我数一数有多少吗？或者您能把活下来的送了多少福利和丫丁对比一下吗？[偷笑][偷笑][偷笑]</t>
        </is>
      </c>
      <c r="F10077" t="n">
        <v>0</v>
      </c>
      <c r="G10077" t="inlineStr">
        <is>
          <t>5192539478</t>
        </is>
      </c>
      <c r="H10077" t="inlineStr">
        <is>
          <t>2021-08-18 17:19:40</t>
        </is>
      </c>
      <c r="I10077" t="n">
        <v>0</v>
      </c>
      <c r="J10077" t="inlineStr">
        <is>
          <t>安卓</t>
        </is>
      </c>
      <c r="K10077" t="inlineStr">
        <is>
          <t>17758084</t>
        </is>
      </c>
      <c r="L10077" t="inlineStr">
        <is>
          <t>女</t>
        </is>
      </c>
      <c r="M10077" t="inlineStr">
        <is>
          <t>这道理没法讲了 敲你mua～</t>
        </is>
      </c>
      <c r="N10077" t="n">
        <v>5</v>
      </c>
      <c r="O10077" t="inlineStr">
        <is>
          <t>大会员</t>
        </is>
      </c>
      <c r="P10077" t="inlineStr"/>
      <c r="Q10077" t="inlineStr"/>
    </row>
    <row r="10078">
      <c r="A10078" t="inlineStr">
        <is>
          <t>161775300</t>
        </is>
      </c>
      <c r="B10078" t="inlineStr">
        <is>
          <t>5192559955</t>
        </is>
      </c>
      <c r="C10078" t="inlineStr">
        <is>
          <t>咸鱼一碗yeccy</t>
        </is>
      </c>
      <c r="D10078" t="n">
        <v>1</v>
      </c>
      <c r="E10078" t="inlineStr">
        <is>
          <t>ex关不用刷，刷第9关就好，代理失败应该是网络波动导致丢帧丢伤害了或者世界线变了，某个怪被提前打死或晚打死</t>
        </is>
      </c>
      <c r="F10078" t="n">
        <v>0</v>
      </c>
      <c r="G10078" t="inlineStr">
        <is>
          <t>5192559955</t>
        </is>
      </c>
      <c r="H10078" t="inlineStr">
        <is>
          <t>2021-08-18 17:19:35</t>
        </is>
      </c>
      <c r="I10078" t="n">
        <v>1</v>
      </c>
      <c r="J10078" t="inlineStr">
        <is>
          <t>未知</t>
        </is>
      </c>
      <c r="K10078" t="inlineStr">
        <is>
          <t>454138011</t>
        </is>
      </c>
      <c r="L10078" t="inlineStr">
        <is>
          <t>男</t>
        </is>
      </c>
      <c r="M10078" t="inlineStr">
        <is>
          <t>一个fw</t>
        </is>
      </c>
      <c r="N10078" t="n">
        <v>5</v>
      </c>
      <c r="O10078" t="inlineStr">
        <is>
          <t>大会员</t>
        </is>
      </c>
      <c r="P10078" t="inlineStr"/>
      <c r="Q10078" t="inlineStr"/>
    </row>
    <row r="10079">
      <c r="A10079" t="inlineStr">
        <is>
          <t>161775300</t>
        </is>
      </c>
      <c r="B10079" t="inlineStr">
        <is>
          <t>5192559929</t>
        </is>
      </c>
      <c r="C10079" t="inlineStr">
        <is>
          <t>長門じゃん</t>
        </is>
      </c>
      <c r="D10079" t="n">
        <v>-1</v>
      </c>
      <c r="E10079" t="inlineStr">
        <is>
          <t>你挺好笑的</t>
        </is>
      </c>
      <c r="F10079" t="n">
        <v>0</v>
      </c>
      <c r="G10079" t="inlineStr">
        <is>
          <t>5192559929</t>
        </is>
      </c>
      <c r="H10079" t="inlineStr">
        <is>
          <t>2021-08-18 17:19:34</t>
        </is>
      </c>
      <c r="I10079" t="n">
        <v>0</v>
      </c>
      <c r="J10079" t="inlineStr">
        <is>
          <t>未知</t>
        </is>
      </c>
      <c r="K10079" t="inlineStr">
        <is>
          <t>179061839</t>
        </is>
      </c>
      <c r="L10079" t="inlineStr">
        <is>
          <t>保密</t>
        </is>
      </c>
      <c r="M10079" t="inlineStr">
        <is>
          <t>轻音一生推！</t>
        </is>
      </c>
      <c r="N10079" t="n">
        <v>5</v>
      </c>
      <c r="O10079" t="inlineStr">
        <is>
          <t>年度大会员</t>
        </is>
      </c>
      <c r="P10079" t="inlineStr">
        <is>
          <t>拜年祭粉丝专鼠</t>
        </is>
      </c>
      <c r="Q10079" t="inlineStr"/>
    </row>
    <row r="10080">
      <c r="A10080" t="inlineStr">
        <is>
          <t>161775300</t>
        </is>
      </c>
      <c r="B10080" t="inlineStr">
        <is>
          <t>5192563982</t>
        </is>
      </c>
      <c r="C10080" t="inlineStr">
        <is>
          <t>一级保护动物-单身狗</t>
        </is>
      </c>
      <c r="D10080" t="n">
        <v>3702</v>
      </c>
      <c r="E10080" t="inlineStr">
        <is>
          <t>我先来说句公道话，上一个没人冲的游戏是七日之都[吃瓜]</t>
        </is>
      </c>
      <c r="F10080" t="n">
        <v>0</v>
      </c>
      <c r="G10080" t="inlineStr">
        <is>
          <t>0</t>
        </is>
      </c>
      <c r="H10080" t="inlineStr">
        <is>
          <t>2021-08-18 17:19:33</t>
        </is>
      </c>
      <c r="I10080" t="n">
        <v>1</v>
      </c>
      <c r="J10080" t="inlineStr">
        <is>
          <t>未知</t>
        </is>
      </c>
      <c r="K10080" t="inlineStr">
        <is>
          <t>386747142</t>
        </is>
      </c>
      <c r="L10080" t="inlineStr">
        <is>
          <t>保密</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5192566736</t>
        </is>
      </c>
      <c r="C10081" t="inlineStr">
        <is>
          <t>苦酸橙</t>
        </is>
      </c>
      <c r="D10081" t="n">
        <v>3701</v>
      </c>
      <c r="E10081" t="inlineStr">
        <is>
          <t>闪灵终于进商店了[大哭]</t>
        </is>
      </c>
      <c r="F10081" t="n">
        <v>0</v>
      </c>
      <c r="G10081" t="inlineStr">
        <is>
          <t>0</t>
        </is>
      </c>
      <c r="H10081" t="inlineStr">
        <is>
          <t>2021-08-18 17:19:31</t>
        </is>
      </c>
      <c r="I10081" t="n">
        <v>0</v>
      </c>
      <c r="J10081" t="inlineStr">
        <is>
          <t>未知</t>
        </is>
      </c>
      <c r="K10081" t="inlineStr">
        <is>
          <t>59457081</t>
        </is>
      </c>
      <c r="L10081" t="inlineStr">
        <is>
          <t>男</t>
        </is>
      </c>
      <c r="M10081" t="inlineStr">
        <is>
          <t>人生就像吃橙子有苦的也有酸甜的</t>
        </is>
      </c>
      <c r="N10081" t="n">
        <v>5</v>
      </c>
      <c r="O10081" t="inlineStr">
        <is>
          <t>年度大会员</t>
        </is>
      </c>
      <c r="P10081" t="inlineStr"/>
      <c r="Q10081" t="inlineStr"/>
    </row>
    <row r="10082">
      <c r="A10082" t="inlineStr">
        <is>
          <t>161775300</t>
        </is>
      </c>
      <c r="B10082" t="inlineStr">
        <is>
          <t>5192566646</t>
        </is>
      </c>
      <c r="C10082" t="inlineStr">
        <is>
          <t>迷离宝宝又欠扁了-</t>
        </is>
      </c>
      <c r="D10082" t="n">
        <v>3700</v>
      </c>
      <c r="E10082" t="inlineStr">
        <is>
          <t>看见异客突然想起来了一个事儿……今年高考完了我记得是有一个高三的兄弟说希望加强一下异客来着，yj这次加强链术士其实也就是加强了异客，要是今年夏活没这么多事估计还能有人夸yj宠粉啥的，估计还能说鹰小姐面冷心热。
但你非得自己作出来这么多破事，你能怪谁？
你自己活该倒霉咯。</t>
        </is>
      </c>
      <c r="F10082" t="n">
        <v>0</v>
      </c>
      <c r="G10082" t="inlineStr">
        <is>
          <t>0</t>
        </is>
      </c>
      <c r="H10082" t="inlineStr">
        <is>
          <t>2021-08-18 17:19:30</t>
        </is>
      </c>
      <c r="I10082" t="n">
        <v>1</v>
      </c>
      <c r="J10082" t="inlineStr">
        <is>
          <t>未知</t>
        </is>
      </c>
      <c r="K10082" t="inlineStr">
        <is>
          <t>418195174</t>
        </is>
      </c>
      <c r="L10082" t="inlineStr">
        <is>
          <t>保密</t>
        </is>
      </c>
      <c r="M10082" t="inlineStr">
        <is>
          <t>狂热galgame热爱者。来者不拒，ntr除外。</t>
        </is>
      </c>
      <c r="N10082" t="n">
        <v>4</v>
      </c>
      <c r="O10082" t="inlineStr">
        <is>
          <t>大会员</t>
        </is>
      </c>
      <c r="P10082" t="inlineStr"/>
      <c r="Q10082" t="inlineStr"/>
    </row>
    <row r="10083">
      <c r="A10083" t="inlineStr">
        <is>
          <t>161775300</t>
        </is>
      </c>
      <c r="B10083" t="inlineStr">
        <is>
          <t>5192566613</t>
        </is>
      </c>
      <c r="C10083" t="inlineStr">
        <is>
          <t>风定亦天轻</t>
        </is>
      </c>
      <c r="D10083" t="n">
        <v>-1</v>
      </c>
      <c r="E10083" t="inlineStr">
        <is>
          <t>回复 @琉璃的啦啦歌 :大多数游戏公司其实都是阴间一会阳间一会来做到名利双收的，我目前就等两件事来确定这游戏未来，一个是八月流水，一个是九月的新主线，如果新主线瞎搞那游戏被骂属实活该，其他什么空降限定，只要游戏自身好起来谁在意那些附加内容</t>
        </is>
      </c>
      <c r="F10083" t="n">
        <v>0</v>
      </c>
      <c r="G10083" t="inlineStr">
        <is>
          <t>5192350845</t>
        </is>
      </c>
      <c r="H10083" t="inlineStr">
        <is>
          <t>2021-08-18 17:19:29</t>
        </is>
      </c>
      <c r="I10083" t="n">
        <v>2</v>
      </c>
      <c r="J10083" t="inlineStr">
        <is>
          <t>未知</t>
        </is>
      </c>
      <c r="K10083" t="inlineStr">
        <is>
          <t>13945351</t>
        </is>
      </c>
      <c r="L10083" t="inlineStr">
        <is>
          <t>男</t>
        </is>
      </c>
      <c r="M10083" t="inlineStr">
        <is>
          <t>吾好梦中学习</t>
        </is>
      </c>
      <c r="N10083" t="n">
        <v>6</v>
      </c>
      <c r="O10083" t="inlineStr">
        <is>
          <t>年度大会员</t>
        </is>
      </c>
      <c r="P10083" t="inlineStr">
        <is>
          <t>明日方舟</t>
        </is>
      </c>
      <c r="Q10083" t="inlineStr">
        <is>
          <t>明日方舟</t>
        </is>
      </c>
    </row>
    <row r="10084">
      <c r="A10084" t="inlineStr">
        <is>
          <t>161775300</t>
        </is>
      </c>
      <c r="B10084" t="inlineStr">
        <is>
          <t>5192566487</t>
        </is>
      </c>
      <c r="C10084" t="inlineStr">
        <is>
          <t>请想好后再输入</t>
        </is>
      </c>
      <c r="D10084" t="n">
        <v>3697</v>
      </c>
      <c r="E10084" t="inlineStr">
        <is>
          <t>戒氪卡池</t>
        </is>
      </c>
      <c r="F10084" t="n">
        <v>0</v>
      </c>
      <c r="G10084" t="inlineStr">
        <is>
          <t>0</t>
        </is>
      </c>
      <c r="H10084" t="inlineStr">
        <is>
          <t>2021-08-18 17:19:27</t>
        </is>
      </c>
      <c r="I10084" t="n">
        <v>2</v>
      </c>
      <c r="J10084" t="inlineStr">
        <is>
          <t>未知</t>
        </is>
      </c>
      <c r="K10084" t="inlineStr">
        <is>
          <t>438661792</t>
        </is>
      </c>
      <c r="L10084" t="inlineStr">
        <is>
          <t>保密</t>
        </is>
      </c>
      <c r="M10084" t="inlineStr">
        <is>
          <t>这个人特别懒，签名都懒得动手输，而且不喜欢在写这种个性签名上写太多字，一般喜欢用简洁一些的签名，不喜欢太多废话，但一时想不到该写些什么所以…</t>
        </is>
      </c>
      <c r="N10084" t="n">
        <v>5</v>
      </c>
      <c r="O10084" t="inlineStr">
        <is>
          <t>年度大会员</t>
        </is>
      </c>
      <c r="P10084" t="inlineStr">
        <is>
          <t>天谕</t>
        </is>
      </c>
      <c r="Q10084" t="inlineStr"/>
    </row>
    <row r="10085">
      <c r="A10085" t="inlineStr">
        <is>
          <t>161775300</t>
        </is>
      </c>
      <c r="B10085" t="inlineStr">
        <is>
          <t>5192559566</t>
        </is>
      </c>
      <c r="C10085" t="inlineStr">
        <is>
          <t>斯卡蒂DDD-d</t>
        </is>
      </c>
      <c r="D10085" t="n">
        <v>-1</v>
      </c>
      <c r="E10085" t="inlineStr">
        <is>
          <t>我异客没抽到当时，这个池子必须捞出来，所以我来带节奏了[doge]</t>
        </is>
      </c>
      <c r="F10085" t="n">
        <v>0</v>
      </c>
      <c r="G10085" t="inlineStr">
        <is>
          <t>5192559566</t>
        </is>
      </c>
      <c r="H10085" t="inlineStr">
        <is>
          <t>2021-08-18 17:19:27</t>
        </is>
      </c>
      <c r="I10085" t="n">
        <v>2</v>
      </c>
      <c r="J10085" t="inlineStr">
        <is>
          <t>未知</t>
        </is>
      </c>
      <c r="K10085" t="inlineStr">
        <is>
          <t>43339426</t>
        </is>
      </c>
      <c r="L10085" t="inlineStr">
        <is>
          <t>保密</t>
        </is>
      </c>
      <c r="M10085" t="inlineStr"/>
      <c r="N10085" t="n">
        <v>5</v>
      </c>
      <c r="O10085" t="inlineStr">
        <is>
          <t>年度大会员</t>
        </is>
      </c>
      <c r="P10085" t="inlineStr"/>
      <c r="Q10085" t="inlineStr"/>
    </row>
    <row r="10086">
      <c r="A10086" t="inlineStr">
        <is>
          <t>161775300</t>
        </is>
      </c>
      <c r="B10086" t="inlineStr">
        <is>
          <t>5192559484</t>
        </is>
      </c>
      <c r="C10086" t="inlineStr">
        <is>
          <t>半只人字拖</t>
        </is>
      </c>
      <c r="D10086" t="n">
        <v>1</v>
      </c>
      <c r="E10086" t="inlineStr">
        <is>
          <t>2.5
新年
周年
夏季</t>
        </is>
      </c>
      <c r="F10086" t="n">
        <v>0</v>
      </c>
      <c r="G10086" t="inlineStr">
        <is>
          <t>5192559484</t>
        </is>
      </c>
      <c r="H10086" t="inlineStr">
        <is>
          <t>2021-08-18 17:19:25</t>
        </is>
      </c>
      <c r="I10086" t="n">
        <v>0</v>
      </c>
      <c r="J10086" t="inlineStr">
        <is>
          <t>未知</t>
        </is>
      </c>
      <c r="K10086" t="inlineStr">
        <is>
          <t>287390083</t>
        </is>
      </c>
      <c r="L10086" t="inlineStr">
        <is>
          <t>保密</t>
        </is>
      </c>
      <c r="M10086" t="inlineStr">
        <is>
          <t>I hate to see~~~the evening sunnnn go down~~~我不愿看见那傍晚的太阳落下。</t>
        </is>
      </c>
      <c r="N10086" t="n">
        <v>3</v>
      </c>
      <c r="O10086" t="inlineStr"/>
      <c r="P10086" t="inlineStr"/>
      <c r="Q10086" t="inlineStr"/>
    </row>
    <row r="10087">
      <c r="A10087" t="inlineStr">
        <is>
          <t>161775300</t>
        </is>
      </c>
      <c r="B10087" t="inlineStr">
        <is>
          <t>5192566293</t>
        </is>
      </c>
      <c r="C10087" t="inlineStr">
        <is>
          <t>没有名字咕咕</t>
        </is>
      </c>
      <c r="D10087" t="n">
        <v>3696</v>
      </c>
      <c r="E10087" t="inlineStr">
        <is>
          <t>那个……麦哲伦厉害吗？</t>
        </is>
      </c>
      <c r="F10087" t="n">
        <v>4</v>
      </c>
      <c r="G10087" t="inlineStr">
        <is>
          <t>0</t>
        </is>
      </c>
      <c r="H10087" t="inlineStr">
        <is>
          <t>2021-08-18 17:19:23</t>
        </is>
      </c>
      <c r="I10087" t="n">
        <v>0</v>
      </c>
      <c r="J10087" t="inlineStr">
        <is>
          <t>未知</t>
        </is>
      </c>
      <c r="K10087" t="inlineStr">
        <is>
          <t>1592739548</t>
        </is>
      </c>
      <c r="L10087" t="inlineStr">
        <is>
          <t>保密</t>
        </is>
      </c>
      <c r="M10087" t="inlineStr"/>
      <c r="N10087" t="n">
        <v>3</v>
      </c>
      <c r="O10087" t="inlineStr">
        <is>
          <t>大会员</t>
        </is>
      </c>
      <c r="P10087" t="inlineStr"/>
      <c r="Q10087" t="inlineStr"/>
    </row>
    <row r="10088">
      <c r="A10088" t="inlineStr">
        <is>
          <t>161775300</t>
        </is>
      </c>
      <c r="B10088" t="inlineStr">
        <is>
          <t>5192559342</t>
        </is>
      </c>
      <c r="C10088" t="inlineStr">
        <is>
          <t>G-正</t>
        </is>
      </c>
      <c r="D10088" t="n">
        <v>3695</v>
      </c>
      <c r="E10088" t="inlineStr">
        <is>
          <t>[热词系列_高产][热词系列_不愧是你]</t>
        </is>
      </c>
      <c r="F10088" t="n">
        <v>0</v>
      </c>
      <c r="G10088" t="inlineStr">
        <is>
          <t>0</t>
        </is>
      </c>
      <c r="H10088" t="inlineStr">
        <is>
          <t>2021-08-18 17:19:23</t>
        </is>
      </c>
      <c r="I10088" t="n">
        <v>1</v>
      </c>
      <c r="J10088" t="inlineStr">
        <is>
          <t>未知</t>
        </is>
      </c>
      <c r="K10088" t="inlineStr">
        <is>
          <t>455905502</t>
        </is>
      </c>
      <c r="L10088" t="inlineStr">
        <is>
          <t>保密</t>
        </is>
      </c>
      <c r="M10088" t="inlineStr"/>
      <c r="N10088" t="n">
        <v>4</v>
      </c>
      <c r="O10088" t="inlineStr">
        <is>
          <t>大会员</t>
        </is>
      </c>
      <c r="P10088" t="inlineStr">
        <is>
          <t>少女前线</t>
        </is>
      </c>
      <c r="Q10088" t="inlineStr"/>
    </row>
    <row r="10089">
      <c r="A10089" t="inlineStr">
        <is>
          <t>161775300</t>
        </is>
      </c>
      <c r="B10089" t="inlineStr">
        <is>
          <t>5192559385</t>
        </is>
      </c>
      <c r="C10089" t="inlineStr">
        <is>
          <t>路过的推王</t>
        </is>
      </c>
      <c r="D10089" t="n">
        <v>-1</v>
      </c>
      <c r="E10089" t="inlineStr">
        <is>
          <t>回复 @瑞比特Rir :bbb也是限定。都是因为玩家只为了自己的利益，才导致yj动都不动，连观点一致都做不到，何谈争取公平？</t>
        </is>
      </c>
      <c r="F10089" t="n">
        <v>0</v>
      </c>
      <c r="G10089" t="inlineStr">
        <is>
          <t>5192326700</t>
        </is>
      </c>
      <c r="H10089" t="inlineStr">
        <is>
          <t>2021-08-18 17:19:23</t>
        </is>
      </c>
      <c r="I10089" t="n">
        <v>0</v>
      </c>
      <c r="J10089" t="inlineStr">
        <is>
          <t>未知</t>
        </is>
      </c>
      <c r="K10089" t="inlineStr">
        <is>
          <t>100864730</t>
        </is>
      </c>
      <c r="L10089" t="inlineStr">
        <is>
          <t>男</t>
        </is>
      </c>
      <c r="M10089" t="inlineStr"/>
      <c r="N10089" t="n">
        <v>5</v>
      </c>
      <c r="O10089" t="inlineStr">
        <is>
          <t>大会员</t>
        </is>
      </c>
      <c r="P10089" t="inlineStr"/>
      <c r="Q10089" t="inlineStr"/>
    </row>
    <row r="10090">
      <c r="A10090" t="inlineStr">
        <is>
          <t>161775300</t>
        </is>
      </c>
      <c r="B10090" t="inlineStr">
        <is>
          <t>5192559363</t>
        </is>
      </c>
      <c r="C10090" t="inlineStr">
        <is>
          <t>珊瑚宫派蒙</t>
        </is>
      </c>
      <c r="D10090" t="n">
        <v>-1</v>
      </c>
      <c r="E10090" t="inlineStr">
        <is>
          <t>回复 @无形之物 :太对了哥</t>
        </is>
      </c>
      <c r="F10090" t="n">
        <v>0</v>
      </c>
      <c r="G10090" t="inlineStr">
        <is>
          <t>5192356229</t>
        </is>
      </c>
      <c r="H10090" t="inlineStr">
        <is>
          <t>2021-08-18 17:19:23</t>
        </is>
      </c>
      <c r="I10090" t="n">
        <v>1</v>
      </c>
      <c r="J10090" t="inlineStr">
        <is>
          <t>未知</t>
        </is>
      </c>
      <c r="K10090" t="inlineStr">
        <is>
          <t>272867146</t>
        </is>
      </c>
      <c r="L10090" t="inlineStr">
        <is>
          <t>保密</t>
        </is>
      </c>
      <c r="M10090" t="inlineStr">
        <is>
          <t>这个人很懒，什么都没有写</t>
        </is>
      </c>
      <c r="N10090" t="n">
        <v>5</v>
      </c>
      <c r="O10090" t="inlineStr">
        <is>
          <t>大会员</t>
        </is>
      </c>
      <c r="P10090" t="inlineStr"/>
      <c r="Q10090" t="inlineStr"/>
    </row>
    <row r="10091">
      <c r="A10091" t="inlineStr">
        <is>
          <t>161775300</t>
        </is>
      </c>
      <c r="B10091" t="inlineStr">
        <is>
          <t>5192563454</t>
        </is>
      </c>
      <c r="C10091" t="inlineStr">
        <is>
          <t>箱子iou0567</t>
        </is>
      </c>
      <c r="D10091" t="n">
        <v>3694</v>
      </c>
      <c r="E10091" t="inlineStr">
        <is>
          <t>萌新不建议抽取该池。闪灵六星单奶，教条立场让你的重装更硬，让你的高台生扛榴莲[脱单doge]，异客强度一般但是立绘很棒！但他们只能锦上添花，不能雪中送炭[doge]</t>
        </is>
      </c>
      <c r="F10091" t="n">
        <v>0</v>
      </c>
      <c r="G10091" t="inlineStr">
        <is>
          <t>0</t>
        </is>
      </c>
      <c r="H10091" t="inlineStr">
        <is>
          <t>2021-08-18 17:19:22</t>
        </is>
      </c>
      <c r="I10091" t="n">
        <v>1</v>
      </c>
      <c r="J10091" t="inlineStr">
        <is>
          <t>未知</t>
        </is>
      </c>
      <c r="K10091" t="inlineStr">
        <is>
          <t>360260283</t>
        </is>
      </c>
      <c r="L10091" t="inlineStr">
        <is>
          <t>保密</t>
        </is>
      </c>
      <c r="M10091" t="inlineStr"/>
      <c r="N10091" t="n">
        <v>5</v>
      </c>
      <c r="O10091" t="inlineStr">
        <is>
          <t>年度大会员</t>
        </is>
      </c>
      <c r="P10091" t="inlineStr"/>
      <c r="Q10091" t="inlineStr"/>
    </row>
    <row r="10092">
      <c r="A10092" t="inlineStr">
        <is>
          <t>161775300</t>
        </is>
      </c>
      <c r="B10092" t="inlineStr">
        <is>
          <t>5192563210</t>
        </is>
      </c>
      <c r="C10092" t="inlineStr">
        <is>
          <t>啊柠_lemon</t>
        </is>
      </c>
      <c r="D10092" t="n">
        <v>-1</v>
      </c>
      <c r="E10092" t="inlineStr">
        <is>
          <t>确实</t>
        </is>
      </c>
      <c r="F10092" t="n">
        <v>0</v>
      </c>
      <c r="G10092" t="inlineStr">
        <is>
          <t>5192563210</t>
        </is>
      </c>
      <c r="H10092" t="inlineStr">
        <is>
          <t>2021-08-18 17:19:17</t>
        </is>
      </c>
      <c r="I10092" t="n">
        <v>0</v>
      </c>
      <c r="J10092" t="inlineStr">
        <is>
          <t>未知</t>
        </is>
      </c>
      <c r="K10092" t="inlineStr">
        <is>
          <t>108865548</t>
        </is>
      </c>
      <c r="L10092" t="inlineStr">
        <is>
          <t>女</t>
        </is>
      </c>
      <c r="M10092" t="inlineStr"/>
      <c r="N10092" t="n">
        <v>5</v>
      </c>
      <c r="O10092" t="inlineStr">
        <is>
          <t>大会员</t>
        </is>
      </c>
      <c r="P10092" t="inlineStr">
        <is>
          <t>2021拜年纪</t>
        </is>
      </c>
      <c r="Q10092" t="inlineStr">
        <is>
          <t>2021拜年纪</t>
        </is>
      </c>
    </row>
    <row r="10093">
      <c r="A10093" t="inlineStr">
        <is>
          <t>161775300</t>
        </is>
      </c>
      <c r="B10093" t="inlineStr">
        <is>
          <t>5192559021</t>
        </is>
      </c>
      <c r="C10093" t="inlineStr">
        <is>
          <t>龙皇兄妹</t>
        </is>
      </c>
      <c r="D10093" t="n">
        <v>-1</v>
      </c>
      <c r="E10093" t="inlineStr">
        <is>
          <t>回复 @鸠羽_ :那行吧，去年就馋的棘刺今年还没有，也该让这份挂念来个结束了</t>
        </is>
      </c>
      <c r="F10093" t="n">
        <v>0</v>
      </c>
      <c r="G10093" t="inlineStr">
        <is>
          <t>5192244633</t>
        </is>
      </c>
      <c r="H10093" t="inlineStr">
        <is>
          <t>2021-08-18 17:19:16</t>
        </is>
      </c>
      <c r="I10093" t="n">
        <v>0</v>
      </c>
      <c r="J10093" t="inlineStr">
        <is>
          <t>未知</t>
        </is>
      </c>
      <c r="K10093" t="inlineStr">
        <is>
          <t>256371728</t>
        </is>
      </c>
      <c r="L10093" t="inlineStr">
        <is>
          <t>男</t>
        </is>
      </c>
      <c r="M10093" t="inlineStr">
        <is>
          <t>不求订阅，不求收藏，不求投币，只希望你们能从我的视频中找到快乐</t>
        </is>
      </c>
      <c r="N10093" t="n">
        <v>5</v>
      </c>
      <c r="O10093" t="inlineStr">
        <is>
          <t>大会员</t>
        </is>
      </c>
      <c r="P10093" t="inlineStr">
        <is>
          <t>年度打卡挑战</t>
        </is>
      </c>
      <c r="Q10093" t="inlineStr"/>
    </row>
    <row r="10094">
      <c r="A10094" t="inlineStr">
        <is>
          <t>161775300</t>
        </is>
      </c>
      <c r="B10094" t="inlineStr">
        <is>
          <t>5192565912</t>
        </is>
      </c>
      <c r="C10094" t="inlineStr">
        <is>
          <t>冬逝-霜痕</t>
        </is>
      </c>
      <c r="D10094" t="n">
        <v>-1</v>
      </c>
      <c r="E10094" t="inlineStr">
        <is>
          <t>回复 @云浮生丶 :这和那些从来不追星，第一次心动不是一个原理[吃瓜]</t>
        </is>
      </c>
      <c r="F10094" t="n">
        <v>0</v>
      </c>
      <c r="G10094" t="inlineStr">
        <is>
          <t>5192321130</t>
        </is>
      </c>
      <c r="H10094" t="inlineStr">
        <is>
          <t>2021-08-18 17:19:15</t>
        </is>
      </c>
      <c r="I10094" t="n">
        <v>3</v>
      </c>
      <c r="J10094" t="inlineStr">
        <is>
          <t>未知</t>
        </is>
      </c>
      <c r="K10094" t="inlineStr">
        <is>
          <t>65389845</t>
        </is>
      </c>
      <c r="L10094" t="inlineStr">
        <is>
          <t>男</t>
        </is>
      </c>
      <c r="M10094" t="inlineStr">
        <is>
          <t>永爱斯卡蒂</t>
        </is>
      </c>
      <c r="N10094" t="n">
        <v>5</v>
      </c>
      <c r="O10094" t="inlineStr">
        <is>
          <t>年度大会员</t>
        </is>
      </c>
      <c r="P10094" t="inlineStr">
        <is>
          <t>碧蓝航线</t>
        </is>
      </c>
      <c r="Q10094" t="inlineStr"/>
    </row>
    <row r="10095">
      <c r="A10095" t="inlineStr">
        <is>
          <t>161775300</t>
        </is>
      </c>
      <c r="B10095" t="inlineStr">
        <is>
          <t>5192558909</t>
        </is>
      </c>
      <c r="C10095" t="inlineStr">
        <is>
          <t>邪秀</t>
        </is>
      </c>
      <c r="D10095" t="n">
        <v>-1</v>
      </c>
      <c r="E10095" t="inlineStr">
        <is>
          <t>尝试一一回答
1、夏活PV底下重复多我不认为是什么问题，为了自己的利益反复冲是正常的（当然能发100+条的属实不能理解）况且鹰角删评也删了不少
2、事实上难和恶心是不一样的。沃伦姆德关底也难，但低练低配活用机制、坚持不懈还是能过的。反观这次夏活400杀那关不但在数值上恶心低练低配，还有毫无意义纯浪费时间的300杀
3、水月强度确实有问题，伤害不足的同时三技能还有个意义不明的限制。水月的高光视频绝大部分是职业队的，一个六星进自家职业队是应该的，不能说明强度。水月的短板也不少，控制上限不如伊桑、又没有绮良的自回，也不够狮蝎平滑
4、关于节奏问题我赞同你的观点，阴阳怪气的不能太多
5、最后，我也很喜欢早露的这句话。我相信更多的玩家来冲鹰角是想这个游戏更好。亡羊补牢，为时未晚，希望鹰角能够正视玩家诉求吧</t>
        </is>
      </c>
      <c r="F10095" t="n">
        <v>0</v>
      </c>
      <c r="G10095" t="inlineStr">
        <is>
          <t>5192558909</t>
        </is>
      </c>
      <c r="H10095" t="inlineStr">
        <is>
          <t>2021-08-18 17:19:13</t>
        </is>
      </c>
      <c r="I10095" t="n">
        <v>0</v>
      </c>
      <c r="J10095" t="inlineStr">
        <is>
          <t>未知</t>
        </is>
      </c>
      <c r="K10095" t="inlineStr">
        <is>
          <t>397319993</t>
        </is>
      </c>
      <c r="L10095" t="inlineStr">
        <is>
          <t>男</t>
        </is>
      </c>
      <c r="M10095" t="inlineStr">
        <is>
          <t>本人隶属于百剑社，擅长被组员背刺。</t>
        </is>
      </c>
      <c r="N10095" t="n">
        <v>5</v>
      </c>
      <c r="O10095" t="inlineStr">
        <is>
          <t>大会员</t>
        </is>
      </c>
      <c r="P10095" t="inlineStr"/>
      <c r="Q10095" t="inlineStr"/>
    </row>
    <row r="10096">
      <c r="A10096" t="inlineStr">
        <is>
          <t>161775300</t>
        </is>
      </c>
      <c r="B10096" t="inlineStr">
        <is>
          <t>5192565632</t>
        </is>
      </c>
      <c r="C10096" t="inlineStr">
        <is>
          <t>白桃丨寒天rrr</t>
        </is>
      </c>
      <c r="D10096" t="n">
        <v>-1</v>
      </c>
      <c r="E10096" t="inlineStr">
        <is>
          <t>回复 @梦幻麻婆豆腐 :建议新模版，地面召唤，高贵法伤[doge]</t>
        </is>
      </c>
      <c r="F10096" t="n">
        <v>0</v>
      </c>
      <c r="G10096" t="inlineStr">
        <is>
          <t>5191625899</t>
        </is>
      </c>
      <c r="H10096" t="inlineStr">
        <is>
          <t>2021-08-18 17:19:09</t>
        </is>
      </c>
      <c r="I10096" t="n">
        <v>0</v>
      </c>
      <c r="J10096" t="inlineStr">
        <is>
          <t>未知</t>
        </is>
      </c>
      <c r="K10096" t="inlineStr">
        <is>
          <t>13121500</t>
        </is>
      </c>
      <c r="L10096" t="inlineStr">
        <is>
          <t>女</t>
        </is>
      </c>
      <c r="M10096" t="inlineStr">
        <is>
          <t>(｡•ˇ ̮ ˇ•｡)</t>
        </is>
      </c>
      <c r="N10096" t="n">
        <v>5</v>
      </c>
      <c r="O10096" t="inlineStr">
        <is>
          <t>年度大会员</t>
        </is>
      </c>
      <c r="P10096" t="inlineStr">
        <is>
          <t>时光代理人</t>
        </is>
      </c>
      <c r="Q10096" t="inlineStr">
        <is>
          <t>时光代理人</t>
        </is>
      </c>
    </row>
    <row r="10097">
      <c r="A10097" t="inlineStr">
        <is>
          <t>161775300</t>
        </is>
      </c>
      <c r="B10097" t="inlineStr">
        <is>
          <t>5192562777</t>
        </is>
      </c>
      <c r="C10097" t="inlineStr">
        <is>
          <t>进击的猹妖妖Orz</t>
        </is>
      </c>
      <c r="D10097" t="n">
        <v>3693</v>
      </c>
      <c r="E10097" t="inlineStr">
        <is>
          <t>我要抽异客！！！！</t>
        </is>
      </c>
      <c r="F10097" t="n">
        <v>0</v>
      </c>
      <c r="G10097" t="inlineStr">
        <is>
          <t>0</t>
        </is>
      </c>
      <c r="H10097" t="inlineStr">
        <is>
          <t>2021-08-18 17:19:07</t>
        </is>
      </c>
      <c r="I10097" t="n">
        <v>0</v>
      </c>
      <c r="J10097" t="inlineStr">
        <is>
          <t>未知</t>
        </is>
      </c>
      <c r="K10097" t="inlineStr">
        <is>
          <t>104709063</t>
        </is>
      </c>
      <c r="L10097" t="inlineStr">
        <is>
          <t>保密</t>
        </is>
      </c>
      <c r="M10097" t="inlineStr"/>
      <c r="N10097" t="n">
        <v>5</v>
      </c>
      <c r="O10097" t="inlineStr">
        <is>
          <t>年度大会员</t>
        </is>
      </c>
      <c r="P10097" t="inlineStr">
        <is>
          <t>星座系列：摩羯座</t>
        </is>
      </c>
      <c r="Q10097" t="inlineStr">
        <is>
          <t>星座系列：摩羯座</t>
        </is>
      </c>
    </row>
    <row r="10098">
      <c r="A10098" t="inlineStr">
        <is>
          <t>161775300</t>
        </is>
      </c>
      <c r="B10098" t="inlineStr">
        <is>
          <t>5192558632</t>
        </is>
      </c>
      <c r="C10098" t="inlineStr">
        <is>
          <t>昵称已存在实在太淦</t>
        </is>
      </c>
      <c r="D10098" t="n">
        <v>3692</v>
      </c>
      <c r="E10098" t="inlineStr">
        <is>
          <t>角啊，你怎么又掉了1000粉啊？明明你努力买.水. 军的样子是那么让人心疼，大家都应该来爱护你这么好的公司</t>
        </is>
      </c>
      <c r="F10098" t="n">
        <v>26</v>
      </c>
      <c r="G10098" t="inlineStr">
        <is>
          <t>0</t>
        </is>
      </c>
      <c r="H10098" t="inlineStr">
        <is>
          <t>2021-08-18 17:19:07</t>
        </is>
      </c>
      <c r="I10098" t="n">
        <v>157</v>
      </c>
      <c r="J10098" t="inlineStr">
        <is>
          <t>未知</t>
        </is>
      </c>
      <c r="K10098" t="inlineStr">
        <is>
          <t>642492994</t>
        </is>
      </c>
      <c r="L10098" t="inlineStr">
        <is>
          <t>男</t>
        </is>
      </c>
      <c r="M10098" t="inlineStr">
        <is>
          <t>我这个人很神秘，什么都没有留下</t>
        </is>
      </c>
      <c r="N10098" t="n">
        <v>4</v>
      </c>
      <c r="O10098" t="inlineStr">
        <is>
          <t>大会员</t>
        </is>
      </c>
      <c r="P10098" t="inlineStr"/>
      <c r="Q10098" t="inlineStr"/>
    </row>
    <row r="10099">
      <c r="A10099" t="inlineStr">
        <is>
          <t>161775300</t>
        </is>
      </c>
      <c r="B10099" t="inlineStr">
        <is>
          <t>5192562746</t>
        </is>
      </c>
      <c r="C10099" t="inlineStr">
        <is>
          <t>整合运动-鲍勃卡</t>
        </is>
      </c>
      <c r="D10099" t="n">
        <v>-1</v>
      </c>
      <c r="E10099" t="inlineStr">
        <is>
          <t>回复 @啦啦啦嘿嘿嘿4 :是既没有闲心又没有钱[吃瓜]因为有一部分的新晋利刃还是有钱的，比如bw漫展也要花不少钱。但是漫展上不止有方舟一家，所以他们可以成群结队游行找优越感</t>
        </is>
      </c>
      <c r="F10099" t="n">
        <v>0</v>
      </c>
      <c r="G10099" t="inlineStr">
        <is>
          <t>5192489810</t>
        </is>
      </c>
      <c r="H10099" t="inlineStr">
        <is>
          <t>2021-08-18 17:19:06</t>
        </is>
      </c>
      <c r="I10099" t="n">
        <v>7</v>
      </c>
      <c r="J10099" t="inlineStr">
        <is>
          <t>未知</t>
        </is>
      </c>
      <c r="K10099" t="inlineStr">
        <is>
          <t>296515660</t>
        </is>
      </c>
      <c r="L10099" t="inlineStr">
        <is>
          <t>男</t>
        </is>
      </c>
      <c r="M10099" t="inlineStr"/>
      <c r="N10099" t="n">
        <v>5</v>
      </c>
      <c r="O10099" t="inlineStr">
        <is>
          <t>大会员</t>
        </is>
      </c>
      <c r="P10099" t="inlineStr"/>
      <c r="Q10099" t="inlineStr"/>
    </row>
    <row r="10100">
      <c r="A10100" t="inlineStr">
        <is>
          <t>161775300</t>
        </is>
      </c>
      <c r="B10100" t="inlineStr">
        <is>
          <t>5192565297</t>
        </is>
      </c>
      <c r="C10100" t="inlineStr">
        <is>
          <t>梦之旅客</t>
        </is>
      </c>
      <c r="D10100" t="n">
        <v>3691</v>
      </c>
      <c r="E10100" t="inlineStr">
        <is>
          <t>饼学裂了，大厦倒了，皮肤推测干员理论一败涂地[doge]这波是方舟策划的胜利</t>
        </is>
      </c>
      <c r="F10100" t="n">
        <v>0</v>
      </c>
      <c r="G10100" t="inlineStr">
        <is>
          <t>0</t>
        </is>
      </c>
      <c r="H10100" t="inlineStr">
        <is>
          <t>2021-08-18 17:19:03</t>
        </is>
      </c>
      <c r="I10100" t="n">
        <v>1</v>
      </c>
      <c r="J10100" t="inlineStr">
        <is>
          <t>未知</t>
        </is>
      </c>
      <c r="K10100" t="inlineStr">
        <is>
          <t>451615290</t>
        </is>
      </c>
      <c r="L10100" t="inlineStr">
        <is>
          <t>保密</t>
        </is>
      </c>
      <c r="M10100" t="inlineStr">
        <is>
          <t>天地者万物之逆旅</t>
        </is>
      </c>
      <c r="N10100" t="n">
        <v>4</v>
      </c>
      <c r="O10100" t="inlineStr"/>
      <c r="P10100" t="inlineStr"/>
      <c r="Q10100" t="inlineStr"/>
    </row>
    <row r="10101">
      <c r="A10101" t="inlineStr">
        <is>
          <t>161775300</t>
        </is>
      </c>
      <c r="B10101" t="inlineStr">
        <is>
          <t>5192565292</t>
        </is>
      </c>
      <c r="C10101" t="inlineStr">
        <is>
          <t>桌子c</t>
        </is>
      </c>
      <c r="D10101" t="n">
        <v>3690</v>
      </c>
      <c r="E10101" t="inlineStr">
        <is>
          <t>给大伙提个建议，刚刚有个老哥说:别被游戏玩 我觉得说的挺有道理的，现在闲鱼二手99新的Xbox one x才1500左右，只要你是一个中氪玩家就买的起，轻氪攒攒钱也就有了，一个月花15块钱，你可以享受到微软贴心的服务，玩他库里面200多个大作，何必要在这里受这个气，被零氪贴脸输出，被骂mzr，没必要为了这游戏生气不值得。是大表哥2不好玩，还是地平线4不好玩。（氪佬不用说，有钱随意）</t>
        </is>
      </c>
      <c r="F10101" t="n">
        <v>3</v>
      </c>
      <c r="G10101" t="inlineStr">
        <is>
          <t>0</t>
        </is>
      </c>
      <c r="H10101" t="inlineStr">
        <is>
          <t>2021-08-18 17:19:03</t>
        </is>
      </c>
      <c r="I10101" t="n">
        <v>2</v>
      </c>
      <c r="J10101" t="inlineStr">
        <is>
          <t>未知</t>
        </is>
      </c>
      <c r="K10101" t="inlineStr">
        <is>
          <t>59685121</t>
        </is>
      </c>
      <c r="L10101" t="inlineStr">
        <is>
          <t>男</t>
        </is>
      </c>
      <c r="M10101" t="inlineStr"/>
      <c r="N10101" t="n">
        <v>5</v>
      </c>
      <c r="O10101" t="inlineStr">
        <is>
          <t>大会员</t>
        </is>
      </c>
      <c r="P10101" t="inlineStr"/>
      <c r="Q10101" t="inlineStr"/>
    </row>
    <row r="10102">
      <c r="A10102" t="inlineStr">
        <is>
          <t>161775300</t>
        </is>
      </c>
      <c r="B10102" t="inlineStr">
        <is>
          <t>5192565264</t>
        </is>
      </c>
      <c r="C10102" t="inlineStr">
        <is>
          <t>Insulators-en</t>
        </is>
      </c>
      <c r="D10102" t="n">
        <v>1</v>
      </c>
      <c r="E10102" t="inlineStr">
        <is>
          <t>温蒂可能下个池子进商店吧</t>
        </is>
      </c>
      <c r="F10102" t="n">
        <v>0</v>
      </c>
      <c r="G10102" t="inlineStr">
        <is>
          <t>5192565264</t>
        </is>
      </c>
      <c r="H10102" t="inlineStr">
        <is>
          <t>2021-08-18 17:19:03</t>
        </is>
      </c>
      <c r="I10102" t="n">
        <v>0</v>
      </c>
      <c r="J10102" t="inlineStr">
        <is>
          <t>未知</t>
        </is>
      </c>
      <c r="K10102" t="inlineStr">
        <is>
          <t>397663004</t>
        </is>
      </c>
      <c r="L10102" t="inlineStr">
        <is>
          <t>保密</t>
        </is>
      </c>
      <c r="M10102" t="inlineStr"/>
      <c r="N10102" t="n">
        <v>5</v>
      </c>
      <c r="O10102" t="inlineStr">
        <is>
          <t>大会员</t>
        </is>
      </c>
      <c r="P10102" t="inlineStr"/>
      <c r="Q10102" t="inlineStr"/>
    </row>
    <row r="10103">
      <c r="A10103" t="inlineStr">
        <is>
          <t>161775300</t>
        </is>
      </c>
      <c r="B10103" t="inlineStr">
        <is>
          <t>5192558321</t>
        </is>
      </c>
      <c r="C10103" t="inlineStr">
        <is>
          <t>G-正</t>
        </is>
      </c>
      <c r="D10103" t="n">
        <v>3689</v>
      </c>
      <c r="E10103" t="inlineStr">
        <is>
          <t>[热词系列_递话筒]</t>
        </is>
      </c>
      <c r="F10103" t="n">
        <v>0</v>
      </c>
      <c r="G10103" t="inlineStr">
        <is>
          <t>0</t>
        </is>
      </c>
      <c r="H10103" t="inlineStr">
        <is>
          <t>2021-08-18 17:19:00</t>
        </is>
      </c>
      <c r="I10103" t="n">
        <v>0</v>
      </c>
      <c r="J10103" t="inlineStr">
        <is>
          <t>未知</t>
        </is>
      </c>
      <c r="K10103" t="inlineStr">
        <is>
          <t>455905502</t>
        </is>
      </c>
      <c r="L10103" t="inlineStr">
        <is>
          <t>保密</t>
        </is>
      </c>
      <c r="M10103" t="inlineStr"/>
      <c r="N10103" t="n">
        <v>4</v>
      </c>
      <c r="O10103" t="inlineStr">
        <is>
          <t>大会员</t>
        </is>
      </c>
      <c r="P10103" t="inlineStr">
        <is>
          <t>少女前线</t>
        </is>
      </c>
      <c r="Q10103" t="inlineStr"/>
    </row>
    <row r="10104">
      <c r="A10104" t="inlineStr">
        <is>
          <t>161775300</t>
        </is>
      </c>
      <c r="B10104" t="inlineStr">
        <is>
          <t>5192558286</t>
        </is>
      </c>
      <c r="C10104" t="inlineStr">
        <is>
          <t>超可爱的招招手</t>
        </is>
      </c>
      <c r="D10104" t="n">
        <v>-1</v>
      </c>
      <c r="E10104" t="inlineStr">
        <is>
          <t>回复 @暮雪歸 :不。我的意思是，现在的矛盾在于，养成难度过高。养成难度太高，导致无法高效获取资源，无法高效获取资源又进一步提高了养成难度。这里边形成了一个闭环。这对于一款养成游戏来说，是很影响体验的。动态难度真不难，哪怕只是调整一下数值呢？起码养成素材能让90%的玩家拿到。最后那10%的奖励，可以是刻章，皮肤，称号这种能让老玩家获得成就感，通俗说就是“装x”，但同时不影响玩家参与游戏核心内容的道具。我这样说理解吗？</t>
        </is>
      </c>
      <c r="F10104" t="n">
        <v>0</v>
      </c>
      <c r="G10104" t="inlineStr">
        <is>
          <t>5191725138</t>
        </is>
      </c>
      <c r="H10104" t="inlineStr">
        <is>
          <t>2021-08-18 17:18:59</t>
        </is>
      </c>
      <c r="I10104" t="n">
        <v>0</v>
      </c>
      <c r="J10104" t="inlineStr">
        <is>
          <t>未知</t>
        </is>
      </c>
      <c r="K10104" t="inlineStr">
        <is>
          <t>29326566</t>
        </is>
      </c>
      <c r="L10104" t="inlineStr">
        <is>
          <t>男</t>
        </is>
      </c>
      <c r="M10104" t="inlineStr">
        <is>
          <t>不著名俺妹厨、珂学家。</t>
        </is>
      </c>
      <c r="N10104" t="n">
        <v>6</v>
      </c>
      <c r="O10104" t="inlineStr">
        <is>
          <t>年度大会员</t>
        </is>
      </c>
      <c r="P10104" t="inlineStr">
        <is>
          <t>公主连结可可萝</t>
        </is>
      </c>
      <c r="Q10104" t="inlineStr"/>
    </row>
    <row r="10105">
      <c r="A10105" t="inlineStr">
        <is>
          <t>161775300</t>
        </is>
      </c>
      <c r="B10105" t="inlineStr">
        <is>
          <t>5192562354</t>
        </is>
      </c>
      <c r="C10105" t="inlineStr">
        <is>
          <t>从零氪开始的音靈</t>
        </is>
      </c>
      <c r="D10105" t="n">
        <v>-1</v>
      </c>
      <c r="E10105" t="inlineStr">
        <is>
          <t>回复 @墨西哥鸡肉拐 :谢谢[喜极而泣]</t>
        </is>
      </c>
      <c r="F10105" t="n">
        <v>0</v>
      </c>
      <c r="G10105" t="inlineStr">
        <is>
          <t>5191904134</t>
        </is>
      </c>
      <c r="H10105" t="inlineStr">
        <is>
          <t>2021-08-18 17:18:58</t>
        </is>
      </c>
      <c r="I10105" t="n">
        <v>0</v>
      </c>
      <c r="J10105" t="inlineStr">
        <is>
          <t>未知</t>
        </is>
      </c>
      <c r="K10105" t="inlineStr">
        <is>
          <t>158173684</t>
        </is>
      </c>
      <c r="L10105" t="inlineStr">
        <is>
          <t>男</t>
        </is>
      </c>
      <c r="M10105" t="inlineStr">
        <is>
          <t>我懒死了，什么都没有写(´  •  _    •  ` )
100,123,053,994</t>
        </is>
      </c>
      <c r="N10105" t="n">
        <v>6</v>
      </c>
      <c r="O10105" t="inlineStr">
        <is>
          <t>年度大会员</t>
        </is>
      </c>
      <c r="P10105" t="inlineStr">
        <is>
          <t>灵笼</t>
        </is>
      </c>
      <c r="Q10105" t="inlineStr">
        <is>
          <t>年度大会员</t>
        </is>
      </c>
    </row>
    <row r="10106">
      <c r="A10106" t="inlineStr">
        <is>
          <t>161775300</t>
        </is>
      </c>
      <c r="B10106" t="inlineStr">
        <is>
          <t>5192558136</t>
        </is>
      </c>
      <c r="C10106" t="inlineStr">
        <is>
          <t>一般通过AvA</t>
        </is>
      </c>
      <c r="D10106" t="n">
        <v>-1</v>
      </c>
      <c r="E10106" t="inlineStr">
        <is>
          <t>说什么我都开摆！</t>
        </is>
      </c>
      <c r="F10106" t="n">
        <v>0</v>
      </c>
      <c r="G10106" t="inlineStr">
        <is>
          <t>5192558136</t>
        </is>
      </c>
      <c r="H10106" t="inlineStr">
        <is>
          <t>2021-08-18 17:18:57</t>
        </is>
      </c>
      <c r="I10106" t="n">
        <v>33</v>
      </c>
      <c r="J10106" t="inlineStr">
        <is>
          <t>未知</t>
        </is>
      </c>
      <c r="K10106" t="inlineStr">
        <is>
          <t>176403742</t>
        </is>
      </c>
      <c r="L10106" t="inlineStr">
        <is>
          <t>保密</t>
        </is>
      </c>
      <c r="M10106" t="inlineStr"/>
      <c r="N10106" t="n">
        <v>4</v>
      </c>
      <c r="O10106" t="inlineStr"/>
      <c r="P10106" t="inlineStr"/>
      <c r="Q10106" t="inlineStr"/>
    </row>
    <row r="10107">
      <c r="A10107" t="inlineStr">
        <is>
          <t>161775300</t>
        </is>
      </c>
      <c r="B10107" t="inlineStr">
        <is>
          <t>5192562348</t>
        </is>
      </c>
      <c r="C10107" t="inlineStr">
        <is>
          <t>yj不发道歉不改名字</t>
        </is>
      </c>
      <c r="D10107" t="n">
        <v>-1</v>
      </c>
      <c r="E10107" t="inlineStr">
        <is>
          <t>回复 @11937492 :我好好说话！理我理我</t>
        </is>
      </c>
      <c r="F10107" t="n">
        <v>0</v>
      </c>
      <c r="G10107" t="inlineStr">
        <is>
          <t>5192267053</t>
        </is>
      </c>
      <c r="H10107" t="inlineStr">
        <is>
          <t>2021-08-18 17:18:57</t>
        </is>
      </c>
      <c r="I10107" t="n">
        <v>0</v>
      </c>
      <c r="J10107" t="inlineStr">
        <is>
          <t>未知</t>
        </is>
      </c>
      <c r="K10107" t="inlineStr">
        <is>
          <t>344448431</t>
        </is>
      </c>
      <c r="L10107" t="inlineStr">
        <is>
          <t>女</t>
        </is>
      </c>
      <c r="M10107" t="inlineStr">
        <is>
          <t>幸识，我是琼蝎
lof冷圈选手：不务正业呐呐人</t>
        </is>
      </c>
      <c r="N10107" t="n">
        <v>5</v>
      </c>
      <c r="O10107" t="inlineStr"/>
      <c r="P10107" t="inlineStr"/>
      <c r="Q10107" t="inlineStr"/>
    </row>
    <row r="10108">
      <c r="A10108" t="inlineStr">
        <is>
          <t>161775300</t>
        </is>
      </c>
      <c r="B10108" t="inlineStr">
        <is>
          <t>5192554985</t>
        </is>
      </c>
      <c r="C10108" t="inlineStr">
        <is>
          <t>小宅此方</t>
        </is>
      </c>
      <c r="D10108" t="n">
        <v>-1</v>
      </c>
      <c r="E10108" t="inlineStr">
        <is>
          <t>回复 @Kozmo-DarkLady :经典“我是为你好啊”</t>
        </is>
      </c>
      <c r="F10108" t="n">
        <v>0</v>
      </c>
      <c r="G10108" t="inlineStr">
        <is>
          <t>5192513812</t>
        </is>
      </c>
      <c r="H10108" t="inlineStr">
        <is>
          <t>2021-08-18 17:18:57</t>
        </is>
      </c>
      <c r="I10108" t="n">
        <v>0</v>
      </c>
      <c r="J10108" t="inlineStr">
        <is>
          <t>网页</t>
        </is>
      </c>
      <c r="K10108" t="inlineStr">
        <is>
          <t>8926346</t>
        </is>
      </c>
      <c r="L10108" t="inlineStr">
        <is>
          <t>男</t>
        </is>
      </c>
      <c r="M10108" t="inlineStr">
        <is>
          <t>《琵琶行》，yyds</t>
        </is>
      </c>
      <c r="N10108" t="n">
        <v>6</v>
      </c>
      <c r="O10108" t="inlineStr">
        <is>
          <t>年度大会员</t>
        </is>
      </c>
      <c r="P10108" t="inlineStr">
        <is>
          <t>泠鸢yousa</t>
        </is>
      </c>
      <c r="Q10108" t="inlineStr">
        <is>
          <t>神乐七奈</t>
        </is>
      </c>
    </row>
    <row r="10109">
      <c r="A10109" t="inlineStr">
        <is>
          <t>161775300</t>
        </is>
      </c>
      <c r="B10109" t="inlineStr">
        <is>
          <t>5192554896</t>
        </is>
      </c>
      <c r="C10109" t="inlineStr">
        <is>
          <t>甚异</t>
        </is>
      </c>
      <c r="D10109" t="n">
        <v>-1</v>
      </c>
      <c r="E10109" t="inlineStr">
        <is>
          <t>回复 @楓枫- :喜欢玩恋与制作人的自然看不得yj受伤，然后mzr帽子就下来了，“魔怔人”反击然后利刃帽子就下来了，那你说是玩恋与制作人的c玩家错了还是因为yj一句回复没有yygqyj的错了？</t>
        </is>
      </c>
      <c r="F10109" t="n">
        <v>0</v>
      </c>
      <c r="G10109" t="inlineStr">
        <is>
          <t>5191975370</t>
        </is>
      </c>
      <c r="H10109" t="inlineStr">
        <is>
          <t>2021-08-18 17:18:55</t>
        </is>
      </c>
      <c r="I10109" t="n">
        <v>0</v>
      </c>
      <c r="J10109" t="inlineStr">
        <is>
          <t>未知</t>
        </is>
      </c>
      <c r="K10109" t="inlineStr">
        <is>
          <t>47325675</t>
        </is>
      </c>
      <c r="L10109" t="inlineStr">
        <is>
          <t>男</t>
        </is>
      </c>
      <c r="M10109" t="inlineStr"/>
      <c r="N10109" t="n">
        <v>5</v>
      </c>
      <c r="O10109" t="inlineStr">
        <is>
          <t>年度大会员</t>
        </is>
      </c>
      <c r="P10109" t="inlineStr">
        <is>
          <t>赏樱大会初级挂件</t>
        </is>
      </c>
      <c r="Q10109" t="inlineStr">
        <is>
          <t>总之就是非常可爱</t>
        </is>
      </c>
    </row>
    <row r="10110">
      <c r="A10110" t="inlineStr">
        <is>
          <t>161775300</t>
        </is>
      </c>
      <c r="B10110" t="inlineStr">
        <is>
          <t>5192562159</t>
        </is>
      </c>
      <c r="C10110" t="inlineStr">
        <is>
          <t>处量批发</t>
        </is>
      </c>
      <c r="D10110" t="n">
        <v>3687</v>
      </c>
      <c r="E10110" t="inlineStr">
        <is>
          <t>异客格格不入哈哈哈哈</t>
        </is>
      </c>
      <c r="F10110" t="n">
        <v>0</v>
      </c>
      <c r="G10110" t="inlineStr">
        <is>
          <t>0</t>
        </is>
      </c>
      <c r="H10110" t="inlineStr">
        <is>
          <t>2021-08-18 17:18:53</t>
        </is>
      </c>
      <c r="I10110" t="n">
        <v>0</v>
      </c>
      <c r="J10110" t="inlineStr">
        <is>
          <t>未知</t>
        </is>
      </c>
      <c r="K10110" t="inlineStr">
        <is>
          <t>523039667</t>
        </is>
      </c>
      <c r="L10110" t="inlineStr">
        <is>
          <t>保密</t>
        </is>
      </c>
      <c r="M10110" t="inlineStr"/>
      <c r="N10110" t="n">
        <v>4</v>
      </c>
      <c r="O10110" t="inlineStr"/>
      <c r="P10110" t="inlineStr"/>
      <c r="Q10110" t="inlineStr"/>
    </row>
    <row r="10111">
      <c r="A10111" t="inlineStr">
        <is>
          <t>161775300</t>
        </is>
      </c>
      <c r="B10111" t="inlineStr">
        <is>
          <t>5192554577</t>
        </is>
      </c>
      <c r="C10111" t="inlineStr">
        <is>
          <t>DNA里的街道</t>
        </is>
      </c>
      <c r="D10111" t="n">
        <v>-1</v>
      </c>
      <c r="E10111" t="inlineStr">
        <is>
          <t>回复 @看见我请逼我去学习 :你又在打新电动哦，去学习好不好[doge]</t>
        </is>
      </c>
      <c r="F10111" t="n">
        <v>0</v>
      </c>
      <c r="G10111" t="inlineStr">
        <is>
          <t>5191956098</t>
        </is>
      </c>
      <c r="H10111" t="inlineStr">
        <is>
          <t>2021-08-18 17:18:50</t>
        </is>
      </c>
      <c r="I10111" t="n">
        <v>0</v>
      </c>
      <c r="J10111" t="inlineStr">
        <is>
          <t>未知</t>
        </is>
      </c>
      <c r="K10111" t="inlineStr">
        <is>
          <t>531121934</t>
        </is>
      </c>
      <c r="L10111" t="inlineStr">
        <is>
          <t>男</t>
        </is>
      </c>
      <c r="M10111" t="inlineStr"/>
      <c r="N10111" t="n">
        <v>4</v>
      </c>
      <c r="O10111" t="inlineStr">
        <is>
          <t>大会员</t>
        </is>
      </c>
      <c r="P10111" t="inlineStr"/>
      <c r="Q10111" t="inlineStr"/>
    </row>
    <row r="10112">
      <c r="A10112" t="inlineStr">
        <is>
          <t>161775300</t>
        </is>
      </c>
      <c r="B10112" t="inlineStr">
        <is>
          <t>5192554495</t>
        </is>
      </c>
      <c r="C10112" t="inlineStr">
        <is>
          <t>Wanderer-無問</t>
        </is>
      </c>
      <c r="D10112" t="n">
        <v>-1</v>
      </c>
      <c r="E10112" t="inlineStr">
        <is>
          <t>整明白了属于是</t>
        </is>
      </c>
      <c r="F10112" t="n">
        <v>0</v>
      </c>
      <c r="G10112" t="inlineStr">
        <is>
          <t>5192554495</t>
        </is>
      </c>
      <c r="H10112" t="inlineStr">
        <is>
          <t>2021-08-18 17:18:48</t>
        </is>
      </c>
      <c r="I10112" t="n">
        <v>0</v>
      </c>
      <c r="J10112" t="inlineStr">
        <is>
          <t>未知</t>
        </is>
      </c>
      <c r="K10112" t="inlineStr">
        <is>
          <t>402763184</t>
        </is>
      </c>
      <c r="L10112" t="inlineStr">
        <is>
          <t>保密</t>
        </is>
      </c>
      <c r="M10112" t="inlineStr">
        <is>
          <t>一蓑烟雨任平生</t>
        </is>
      </c>
      <c r="N10112" t="n">
        <v>4</v>
      </c>
      <c r="O10112" t="inlineStr"/>
      <c r="P10112" t="inlineStr"/>
      <c r="Q10112" t="inlineStr"/>
    </row>
    <row r="10113">
      <c r="A10113" t="inlineStr">
        <is>
          <t>161775300</t>
        </is>
      </c>
      <c r="B10113" t="inlineStr">
        <is>
          <t>5192554444</t>
        </is>
      </c>
      <c r="C10113" t="inlineStr">
        <is>
          <t>KYLEIYOU</t>
        </is>
      </c>
      <c r="D10113" t="n">
        <v>3686</v>
      </c>
      <c r="E10113" t="inlineStr">
        <is>
          <t>卡夫卡我必带你回家</t>
        </is>
      </c>
      <c r="F10113" t="n">
        <v>0</v>
      </c>
      <c r="G10113" t="inlineStr">
        <is>
          <t>0</t>
        </is>
      </c>
      <c r="H10113" t="inlineStr">
        <is>
          <t>2021-08-18 17:18:47</t>
        </is>
      </c>
      <c r="I10113" t="n">
        <v>0</v>
      </c>
      <c r="J10113" t="inlineStr">
        <is>
          <t>未知</t>
        </is>
      </c>
      <c r="K10113" t="inlineStr">
        <is>
          <t>517069931</t>
        </is>
      </c>
      <c r="L10113" t="inlineStr">
        <is>
          <t>保密</t>
        </is>
      </c>
      <c r="M10113" t="inlineStr">
        <is>
          <t>不管春风怎样吹</t>
        </is>
      </c>
      <c r="N10113" t="n">
        <v>4</v>
      </c>
      <c r="O10113" t="inlineStr">
        <is>
          <t>大会员</t>
        </is>
      </c>
      <c r="P10113" t="inlineStr">
        <is>
          <t>明日方舟</t>
        </is>
      </c>
      <c r="Q10113" t="inlineStr">
        <is>
          <t>明日方舟</t>
        </is>
      </c>
    </row>
    <row r="10114">
      <c r="A10114" t="inlineStr">
        <is>
          <t>161775300</t>
        </is>
      </c>
      <c r="B10114" t="inlineStr">
        <is>
          <t>5192561900</t>
        </is>
      </c>
      <c r="C10114" t="inlineStr">
        <is>
          <t>AKa八弯</t>
        </is>
      </c>
      <c r="D10114" t="n">
        <v>-1</v>
      </c>
      <c r="E10114" t="inlineStr">
        <is>
          <t>我只希望限定降井或者继承井[大哭]</t>
        </is>
      </c>
      <c r="F10114" t="n">
        <v>0</v>
      </c>
      <c r="G10114" t="inlineStr">
        <is>
          <t>5192561900</t>
        </is>
      </c>
      <c r="H10114" t="inlineStr">
        <is>
          <t>2021-08-18 17:18:47</t>
        </is>
      </c>
      <c r="I10114" t="n">
        <v>1</v>
      </c>
      <c r="J10114" t="inlineStr">
        <is>
          <t>未知</t>
        </is>
      </c>
      <c r="K10114" t="inlineStr">
        <is>
          <t>6749045</t>
        </is>
      </c>
      <c r="L10114" t="inlineStr">
        <is>
          <t>保密</t>
        </is>
      </c>
      <c r="M10114" t="inlineStr">
        <is>
          <t>我爱这个小破站鸭</t>
        </is>
      </c>
      <c r="N10114" t="n">
        <v>6</v>
      </c>
      <c r="O10114" t="inlineStr">
        <is>
          <t>年度大会员</t>
        </is>
      </c>
      <c r="P10114" t="inlineStr">
        <is>
          <t>请吃红小豆</t>
        </is>
      </c>
      <c r="Q10114" t="inlineStr"/>
    </row>
    <row r="10115">
      <c r="A10115" t="inlineStr">
        <is>
          <t>161775300</t>
        </is>
      </c>
      <c r="B10115" t="inlineStr">
        <is>
          <t>5192561854</t>
        </is>
      </c>
      <c r="C10115" t="inlineStr">
        <is>
          <t>一个不怎么资深的博士</t>
        </is>
      </c>
      <c r="D10115" t="n">
        <v>-1</v>
      </c>
      <c r="E10115" t="inlineStr">
        <is>
          <t>我就算随缘点开评论区的空间都能抓出来三个空白号，第一次见识到水军原来是这个样子的。(现在的水军学聪明了，账号等级还挺高，有的甚至还带着牌子)</t>
        </is>
      </c>
      <c r="F10115" t="n">
        <v>0</v>
      </c>
      <c r="G10115" t="inlineStr">
        <is>
          <t>5192561854</t>
        </is>
      </c>
      <c r="H10115" t="inlineStr">
        <is>
          <t>2021-08-18 17:18:46</t>
        </is>
      </c>
      <c r="I10115" t="n">
        <v>5</v>
      </c>
      <c r="J10115" t="inlineStr">
        <is>
          <t>未知</t>
        </is>
      </c>
      <c r="K10115" t="inlineStr">
        <is>
          <t>336400898</t>
        </is>
      </c>
      <c r="L10115" t="inlineStr">
        <is>
          <t>男</t>
        </is>
      </c>
      <c r="M10115" t="inlineStr">
        <is>
          <t>诶嘿</t>
        </is>
      </c>
      <c r="N10115" t="n">
        <v>5</v>
      </c>
      <c r="O10115" t="inlineStr">
        <is>
          <t>大会员</t>
        </is>
      </c>
      <c r="P10115" t="inlineStr">
        <is>
          <t>明日方舟</t>
        </is>
      </c>
      <c r="Q10115" t="inlineStr">
        <is>
          <t>明日方舟</t>
        </is>
      </c>
    </row>
    <row r="10116">
      <c r="A10116" t="inlineStr">
        <is>
          <t>161775300</t>
        </is>
      </c>
      <c r="B10116" t="inlineStr">
        <is>
          <t>5192561845</t>
        </is>
      </c>
      <c r="C10116" t="inlineStr">
        <is>
          <t>Muyukki</t>
        </is>
      </c>
      <c r="D10116" t="n">
        <v>-1</v>
      </c>
      <c r="E10116" t="inlineStr">
        <is>
          <t>回复 @路人失一 :建议直接设置存档点，也别三倍速了[doge]</t>
        </is>
      </c>
      <c r="F10116" t="n">
        <v>0</v>
      </c>
      <c r="G10116" t="inlineStr">
        <is>
          <t>5192552671</t>
        </is>
      </c>
      <c r="H10116" t="inlineStr">
        <is>
          <t>2021-08-18 17:18:46</t>
        </is>
      </c>
      <c r="I10116" t="n">
        <v>1</v>
      </c>
      <c r="J10116" t="inlineStr">
        <is>
          <t>未知</t>
        </is>
      </c>
      <c r="K10116" t="inlineStr">
        <is>
          <t>7780311</t>
        </is>
      </c>
      <c r="L10116" t="inlineStr">
        <is>
          <t>男</t>
        </is>
      </c>
      <c r="M10116" t="inlineStr">
        <is>
          <t>What’s the cost of truth？</t>
        </is>
      </c>
      <c r="N10116" t="n">
        <v>5</v>
      </c>
      <c r="O10116" t="inlineStr">
        <is>
          <t>大会员</t>
        </is>
      </c>
      <c r="P10116" t="inlineStr"/>
      <c r="Q10116" t="inlineStr"/>
    </row>
    <row r="10117">
      <c r="A10117" t="inlineStr">
        <is>
          <t>161775300</t>
        </is>
      </c>
      <c r="B10117" t="inlineStr">
        <is>
          <t>5192561777</t>
        </is>
      </c>
      <c r="C10117" t="inlineStr">
        <is>
          <t>16鸽别穿着45姐抗伤鸭</t>
        </is>
      </c>
      <c r="D10117" t="n">
        <v>3685</v>
      </c>
      <c r="E10117" t="inlineStr">
        <is>
          <t>1#降井# 
2#加强水月# 
3#修改立绘# 
4#出面道歉# 
5#提高产能# 
6#把敌人介绍的自动翻阅改成手动的# 
7#运营加强和玩家的沟通#
打个字说个话要这么多理智吗一直从七月底攒到现在？玩家又不是不讲理，是因为你不讲理所以才不得已不讲理，你要是心平气和坐下来和我们好好谈谈会这样？
行吧，评论区回到以前那样了，沉默的人出声了，然后变得更加沉默；激进的人一直在出声，然后变得更加激进；只有一直装死的人找到了属于她自己的隔音棺材。</t>
        </is>
      </c>
      <c r="F10117" t="n">
        <v>0</v>
      </c>
      <c r="G10117" t="inlineStr">
        <is>
          <t>0</t>
        </is>
      </c>
      <c r="H10117" t="inlineStr">
        <is>
          <t>2021-08-18 17:18:45</t>
        </is>
      </c>
      <c r="I10117" t="n">
        <v>0</v>
      </c>
      <c r="J10117" t="inlineStr">
        <is>
          <t>未知</t>
        </is>
      </c>
      <c r="K10117" t="inlineStr">
        <is>
          <t>349091710</t>
        </is>
      </c>
      <c r="L10117" t="inlineStr">
        <is>
          <t>保密</t>
        </is>
      </c>
      <c r="M10117" t="inlineStr">
        <is>
          <t>该账号封禁中～
被发现啦Σ(ﾟ∀ﾟﾉ)ﾉ</t>
        </is>
      </c>
      <c r="N10117" t="n">
        <v>5</v>
      </c>
      <c r="O10117" t="inlineStr">
        <is>
          <t>年度大会员</t>
        </is>
      </c>
      <c r="P10117" t="inlineStr">
        <is>
          <t>明日方舟</t>
        </is>
      </c>
      <c r="Q10117" t="inlineStr">
        <is>
          <t>少前小剧场</t>
        </is>
      </c>
    </row>
    <row r="10118">
      <c r="A10118" t="inlineStr">
        <is>
          <t>161775300</t>
        </is>
      </c>
      <c r="B10118" t="inlineStr">
        <is>
          <t>5192554337</t>
        </is>
      </c>
      <c r="C10118" t="inlineStr">
        <is>
          <t>谢柏柏</t>
        </is>
      </c>
      <c r="D10118" t="n">
        <v>-1</v>
      </c>
      <c r="E10118" t="inlineStr">
        <is>
          <t>你这么说也只是为了你的行为找一个正当的理由罢了</t>
        </is>
      </c>
      <c r="F10118" t="n">
        <v>0</v>
      </c>
      <c r="G10118" t="inlineStr">
        <is>
          <t>5192554337</t>
        </is>
      </c>
      <c r="H10118" t="inlineStr">
        <is>
          <t>2021-08-18 17:18:45</t>
        </is>
      </c>
      <c r="I10118" t="n">
        <v>0</v>
      </c>
      <c r="J10118" t="inlineStr">
        <is>
          <t>未知</t>
        </is>
      </c>
      <c r="K10118" t="inlineStr">
        <is>
          <t>454246612</t>
        </is>
      </c>
      <c r="L10118" t="inlineStr">
        <is>
          <t>男</t>
        </is>
      </c>
      <c r="M10118" t="inlineStr">
        <is>
          <t>一个普普通通的胖子</t>
        </is>
      </c>
      <c r="N10118" t="n">
        <v>4</v>
      </c>
      <c r="O10118" t="inlineStr">
        <is>
          <t>大会员</t>
        </is>
      </c>
      <c r="P10118" t="inlineStr"/>
      <c r="Q10118" t="inlineStr"/>
    </row>
    <row r="10119">
      <c r="A10119" t="inlineStr">
        <is>
          <t>161775300</t>
        </is>
      </c>
      <c r="B10119" t="inlineStr">
        <is>
          <t>5192554276</t>
        </is>
      </c>
      <c r="C10119" t="inlineStr">
        <is>
          <t>BIU爌爖</t>
        </is>
      </c>
      <c r="D10119" t="n">
        <v>-1</v>
      </c>
      <c r="E10119" t="inlineStr">
        <is>
          <t>我觉得为了一个限定干员（还可能没有潜能）就得花好几千块钱才能抽到是究极tm不合理的</t>
        </is>
      </c>
      <c r="F10119" t="n">
        <v>0</v>
      </c>
      <c r="G10119" t="inlineStr">
        <is>
          <t>5192554276</t>
        </is>
      </c>
      <c r="H10119" t="inlineStr">
        <is>
          <t>2021-08-18 17:18:44</t>
        </is>
      </c>
      <c r="I10119" t="n">
        <v>1</v>
      </c>
      <c r="J10119" t="inlineStr">
        <is>
          <t>未知</t>
        </is>
      </c>
      <c r="K10119" t="inlineStr">
        <is>
          <t>31851585</t>
        </is>
      </c>
      <c r="L10119" t="inlineStr">
        <is>
          <t>男</t>
        </is>
      </c>
      <c r="M10119" t="inlineStr">
        <is>
          <t>龙控一枚
steam玩家</t>
        </is>
      </c>
      <c r="N10119" t="n">
        <v>5</v>
      </c>
      <c r="O10119" t="inlineStr">
        <is>
          <t>年度大会员</t>
        </is>
      </c>
      <c r="P10119" t="inlineStr">
        <is>
          <t>星座系列：金牛座</t>
        </is>
      </c>
      <c r="Q10119" t="inlineStr">
        <is>
          <t>星座系列：金牛座</t>
        </is>
      </c>
    </row>
    <row r="10120">
      <c r="A10120" t="inlineStr">
        <is>
          <t>161775300</t>
        </is>
      </c>
      <c r="B10120" t="inlineStr">
        <is>
          <t>5192561689</t>
        </is>
      </c>
      <c r="C10120" t="inlineStr">
        <is>
          <t>有猫饼八</t>
        </is>
      </c>
      <c r="D10120" t="n">
        <v>-1</v>
      </c>
      <c r="E10120" t="inlineStr">
        <is>
          <t>爬</t>
        </is>
      </c>
      <c r="F10120" t="n">
        <v>0</v>
      </c>
      <c r="G10120" t="inlineStr">
        <is>
          <t>5192561689</t>
        </is>
      </c>
      <c r="H10120" t="inlineStr">
        <is>
          <t>2021-08-18 17:18:43</t>
        </is>
      </c>
      <c r="I10120" t="n">
        <v>0</v>
      </c>
      <c r="J10120" t="inlineStr">
        <is>
          <t>未知</t>
        </is>
      </c>
      <c r="K10120" t="inlineStr">
        <is>
          <t>357158551</t>
        </is>
      </c>
      <c r="L10120" t="inlineStr">
        <is>
          <t>保密</t>
        </is>
      </c>
      <c r="M10120" t="inlineStr">
        <is>
          <t>这是个性签名哦</t>
        </is>
      </c>
      <c r="N10120" t="n">
        <v>4</v>
      </c>
      <c r="O10120" t="inlineStr">
        <is>
          <t>大会员</t>
        </is>
      </c>
      <c r="P10120" t="inlineStr"/>
      <c r="Q10120" t="inlineStr"/>
    </row>
    <row r="10121">
      <c r="A10121" t="inlineStr">
        <is>
          <t>161775300</t>
        </is>
      </c>
      <c r="B10121" t="inlineStr">
        <is>
          <t>5192557403</t>
        </is>
      </c>
      <c r="C10121" t="inlineStr">
        <is>
          <t>浮猫KukoNeko</t>
        </is>
      </c>
      <c r="D10121" t="n">
        <v>-1</v>
      </c>
      <c r="E10121" t="inlineStr">
        <is>
          <t>我倒想龙常驻池，一家三口就缺她了[笑哭]</t>
        </is>
      </c>
      <c r="F10121" t="n">
        <v>0</v>
      </c>
      <c r="G10121" t="inlineStr">
        <is>
          <t>5192557403</t>
        </is>
      </c>
      <c r="H10121" t="inlineStr">
        <is>
          <t>2021-08-18 17:18:42</t>
        </is>
      </c>
      <c r="I10121" t="n">
        <v>0</v>
      </c>
      <c r="J10121" t="inlineStr">
        <is>
          <t>未知</t>
        </is>
      </c>
      <c r="K10121" t="inlineStr">
        <is>
          <t>323989675</t>
        </is>
      </c>
      <c r="L10121" t="inlineStr">
        <is>
          <t>男</t>
        </is>
      </c>
      <c r="M10121" t="inlineStr">
        <is>
          <t>一只什么都做，什么都想学的猫</t>
        </is>
      </c>
      <c r="N10121" t="n">
        <v>4</v>
      </c>
      <c r="O10121" t="inlineStr">
        <is>
          <t>大会员</t>
        </is>
      </c>
      <c r="P10121" t="inlineStr">
        <is>
          <t>明日方舟音律系列</t>
        </is>
      </c>
      <c r="Q10121" t="inlineStr">
        <is>
          <t>神乐七奈</t>
        </is>
      </c>
    </row>
    <row r="10122">
      <c r="A10122" t="inlineStr">
        <is>
          <t>161775300</t>
        </is>
      </c>
      <c r="B10122" t="inlineStr">
        <is>
          <t>5192561595</t>
        </is>
      </c>
      <c r="C10122" t="inlineStr">
        <is>
          <t>暗黑kaokao吸</t>
        </is>
      </c>
      <c r="D10122" t="n">
        <v>3684</v>
      </c>
      <c r="E10122" t="inlineStr">
        <is>
          <t>我超，神</t>
        </is>
      </c>
      <c r="F10122" t="n">
        <v>0</v>
      </c>
      <c r="G10122" t="inlineStr">
        <is>
          <t>0</t>
        </is>
      </c>
      <c r="H10122" t="inlineStr">
        <is>
          <t>2021-08-18 17:18:40</t>
        </is>
      </c>
      <c r="I10122" t="n">
        <v>0</v>
      </c>
      <c r="J10122" t="inlineStr">
        <is>
          <t>未知</t>
        </is>
      </c>
      <c r="K10122" t="inlineStr">
        <is>
          <t>675208876</t>
        </is>
      </c>
      <c r="L10122" t="inlineStr">
        <is>
          <t>保密</t>
        </is>
      </c>
      <c r="M10122" t="inlineStr">
        <is>
          <t>.</t>
        </is>
      </c>
      <c r="N10122" t="n">
        <v>4</v>
      </c>
      <c r="O10122" t="inlineStr"/>
      <c r="P10122" t="inlineStr">
        <is>
          <t>2233幻星集</t>
        </is>
      </c>
      <c r="Q10122" t="inlineStr"/>
    </row>
    <row r="10123">
      <c r="A10123" t="inlineStr">
        <is>
          <t>161775300</t>
        </is>
      </c>
      <c r="B10123" t="inlineStr">
        <is>
          <t>5192557290</t>
        </is>
      </c>
      <c r="C10123" t="inlineStr">
        <is>
          <t>半只人字拖</t>
        </is>
      </c>
      <c r="D10123" t="n">
        <v>-1</v>
      </c>
      <c r="E10123" t="inlineStr">
        <is>
          <t>要不你咋看轮换啊，八成 是机器人在发</t>
        </is>
      </c>
      <c r="F10123" t="n">
        <v>0</v>
      </c>
      <c r="G10123" t="inlineStr">
        <is>
          <t>5192557290</t>
        </is>
      </c>
      <c r="H10123" t="inlineStr">
        <is>
          <t>2021-08-18 17:18:39</t>
        </is>
      </c>
      <c r="I10123" t="n">
        <v>0</v>
      </c>
      <c r="J10123" t="inlineStr">
        <is>
          <t>未知</t>
        </is>
      </c>
      <c r="K10123" t="inlineStr">
        <is>
          <t>287390083</t>
        </is>
      </c>
      <c r="L10123" t="inlineStr">
        <is>
          <t>保密</t>
        </is>
      </c>
      <c r="M10123" t="inlineStr">
        <is>
          <t>I hate to see~~~the evening sunnnn go down~~~我不愿看见那傍晚的太阳落下。</t>
        </is>
      </c>
      <c r="N10123" t="n">
        <v>3</v>
      </c>
      <c r="O10123" t="inlineStr"/>
      <c r="P10123" t="inlineStr"/>
      <c r="Q10123" t="inlineStr"/>
    </row>
    <row r="10124">
      <c r="A10124" t="inlineStr">
        <is>
          <t>161775300</t>
        </is>
      </c>
      <c r="B10124" t="inlineStr">
        <is>
          <t>5192557265</t>
        </is>
      </c>
      <c r="C10124" t="inlineStr">
        <is>
          <t>傻雪为萌</t>
        </is>
      </c>
      <c r="D10124" t="n">
        <v>-1</v>
      </c>
      <c r="E10124" t="inlineStr">
        <is>
          <t>总结:我觉得这个游戏策划很烂，我就要阴阳怪气搞垮他，他越被人喷我越开心[OK]</t>
        </is>
      </c>
      <c r="F10124" t="n">
        <v>0</v>
      </c>
      <c r="G10124" t="inlineStr">
        <is>
          <t>5192557265</t>
        </is>
      </c>
      <c r="H10124" t="inlineStr">
        <is>
          <t>2021-08-18 17:18:39</t>
        </is>
      </c>
      <c r="I10124" t="n">
        <v>1</v>
      </c>
      <c r="J10124" t="inlineStr">
        <is>
          <t>未知</t>
        </is>
      </c>
      <c r="K10124" t="inlineStr">
        <is>
          <t>434726976</t>
        </is>
      </c>
      <c r="L10124" t="inlineStr">
        <is>
          <t>保密</t>
        </is>
      </c>
      <c r="M10124" t="inlineStr"/>
      <c r="N10124" t="n">
        <v>4</v>
      </c>
      <c r="O10124" t="inlineStr">
        <is>
          <t>大会员</t>
        </is>
      </c>
      <c r="P10124" t="inlineStr"/>
      <c r="Q10124" t="inlineStr"/>
    </row>
    <row r="10125">
      <c r="A10125" t="inlineStr">
        <is>
          <t>161775300</t>
        </is>
      </c>
      <c r="B10125" t="inlineStr">
        <is>
          <t>5192553923</t>
        </is>
      </c>
      <c r="C10125" t="inlineStr">
        <is>
          <t>芙磊雅</t>
        </is>
      </c>
      <c r="D10125" t="n">
        <v>3</v>
      </c>
      <c r="E10125" t="inlineStr">
        <is>
          <t>它比我的赞都多[藏狐]</t>
        </is>
      </c>
      <c r="F10125" t="n">
        <v>0</v>
      </c>
      <c r="G10125" t="inlineStr">
        <is>
          <t>5192553923</t>
        </is>
      </c>
      <c r="H10125" t="inlineStr">
        <is>
          <t>2021-08-18 17:18:37</t>
        </is>
      </c>
      <c r="I10125" t="n">
        <v>0</v>
      </c>
      <c r="J10125" t="inlineStr">
        <is>
          <t>未知</t>
        </is>
      </c>
      <c r="K10125" t="inlineStr">
        <is>
          <t>317480508</t>
        </is>
      </c>
      <c r="L10125" t="inlineStr">
        <is>
          <t>保密</t>
        </is>
      </c>
      <c r="M10125" t="inlineStr">
        <is>
          <t>希望你有一个好心情</t>
        </is>
      </c>
      <c r="N10125" t="n">
        <v>5</v>
      </c>
      <c r="O10125" t="inlineStr">
        <is>
          <t>大会员</t>
        </is>
      </c>
      <c r="P10125" t="inlineStr"/>
      <c r="Q10125" t="inlineStr"/>
    </row>
    <row r="10126">
      <c r="A10126" t="inlineStr">
        <is>
          <t>161775300</t>
        </is>
      </c>
      <c r="B10126" t="inlineStr">
        <is>
          <t>5192553831</t>
        </is>
      </c>
      <c r="C10126" t="inlineStr">
        <is>
          <t>二次元肖战LexBurner</t>
        </is>
      </c>
      <c r="D10126" t="n">
        <v>-1</v>
      </c>
      <c r="E10126" t="inlineStr">
        <is>
          <t>这是鹰角爸爸施舍给我们的，我们心中要有感恩[给心心]</t>
        </is>
      </c>
      <c r="F10126" t="n">
        <v>0</v>
      </c>
      <c r="G10126" t="inlineStr">
        <is>
          <t>5192553831</t>
        </is>
      </c>
      <c r="H10126" t="inlineStr">
        <is>
          <t>2021-08-18 17:18:35</t>
        </is>
      </c>
      <c r="I10126" t="n">
        <v>2</v>
      </c>
      <c r="J10126" t="inlineStr">
        <is>
          <t>未知</t>
        </is>
      </c>
      <c r="K10126" t="inlineStr">
        <is>
          <t>171863269</t>
        </is>
      </c>
      <c r="L10126" t="inlineStr">
        <is>
          <t>保密</t>
        </is>
      </c>
      <c r="M10126" t="inlineStr"/>
      <c r="N10126" t="n">
        <v>5</v>
      </c>
      <c r="O10126" t="inlineStr">
        <is>
          <t>大会员</t>
        </is>
      </c>
      <c r="P10126" t="inlineStr">
        <is>
          <t>明日方舟</t>
        </is>
      </c>
      <c r="Q10126" t="inlineStr">
        <is>
          <t>明日方舟</t>
        </is>
      </c>
    </row>
    <row r="10127">
      <c r="A10127" t="inlineStr">
        <is>
          <t>161775300</t>
        </is>
      </c>
      <c r="B10127" t="inlineStr">
        <is>
          <t>5192561060</t>
        </is>
      </c>
      <c r="C10127" t="inlineStr">
        <is>
          <t>井下文学社</t>
        </is>
      </c>
      <c r="D10127" t="n">
        <v>-1</v>
      </c>
      <c r="E10127" t="inlineStr">
        <is>
          <t>这就给自己对号入座了？那说明你心里有鬼</t>
        </is>
      </c>
      <c r="F10127" t="n">
        <v>0</v>
      </c>
      <c r="G10127" t="inlineStr">
        <is>
          <t>5192561060</t>
        </is>
      </c>
      <c r="H10127" t="inlineStr">
        <is>
          <t>2021-08-18 17:18:29</t>
        </is>
      </c>
      <c r="I10127" t="n">
        <v>0</v>
      </c>
      <c r="J10127" t="inlineStr">
        <is>
          <t>未知</t>
        </is>
      </c>
      <c r="K10127" t="inlineStr">
        <is>
          <t>559259</t>
        </is>
      </c>
      <c r="L10127" t="inlineStr">
        <is>
          <t>男</t>
        </is>
      </c>
      <c r="M10127" t="inlineStr">
        <is>
          <t xml:space="preserve">学而不怠，无老所袭，创作有续，脑糜不拮
纯洁弃矣，人生满开，糜乐随之，脑浸虫盆
趋同而鸣，身化夏虫；异群独踱，虎狼所欺
</t>
        </is>
      </c>
      <c r="N10127" t="n">
        <v>6</v>
      </c>
      <c r="O10127" t="inlineStr">
        <is>
          <t>年度大会员</t>
        </is>
      </c>
      <c r="P10127" t="inlineStr"/>
      <c r="Q10127" t="inlineStr"/>
    </row>
    <row r="10128">
      <c r="A10128" t="inlineStr">
        <is>
          <t>161775300</t>
        </is>
      </c>
      <c r="B10128" t="inlineStr">
        <is>
          <t>5192561011</t>
        </is>
      </c>
      <c r="C10128" t="inlineStr">
        <is>
          <t>法术小头-A2</t>
        </is>
      </c>
      <c r="D10128" t="n">
        <v>3683</v>
      </c>
      <c r="E10128" t="inlineStr">
        <is>
          <t>虾呢，我来爆🦈你啦👊🏻😅👊🏻</t>
        </is>
      </c>
      <c r="F10128" t="n">
        <v>5</v>
      </c>
      <c r="G10128" t="inlineStr">
        <is>
          <t>0</t>
        </is>
      </c>
      <c r="H10128" t="inlineStr">
        <is>
          <t>2021-08-18 17:18:28</t>
        </is>
      </c>
      <c r="I10128" t="n">
        <v>2</v>
      </c>
      <c r="J10128" t="inlineStr">
        <is>
          <t>未知</t>
        </is>
      </c>
      <c r="K10128" t="inlineStr">
        <is>
          <t>311686356</t>
        </is>
      </c>
      <c r="L10128" t="inlineStr">
        <is>
          <t>女</t>
        </is>
      </c>
      <c r="M10128" t="inlineStr"/>
      <c r="N10128" t="n">
        <v>5</v>
      </c>
      <c r="O10128" t="inlineStr">
        <is>
          <t>大会员</t>
        </is>
      </c>
      <c r="P10128" t="inlineStr"/>
      <c r="Q10128" t="inlineStr"/>
    </row>
    <row r="10129">
      <c r="A10129" t="inlineStr">
        <is>
          <t>161775300</t>
        </is>
      </c>
      <c r="B10129" t="inlineStr">
        <is>
          <t>5192553072</t>
        </is>
      </c>
      <c r="C10129" t="inlineStr">
        <is>
          <t>PolarizedLight_</t>
        </is>
      </c>
      <c r="D10129" t="n">
        <v>3682</v>
      </c>
      <c r="E10129" t="inlineStr">
        <is>
          <t>突然发现，如果yj每天出一个限定池，那我们每天可以白嫖10（新池送的十连）+14（同时存在的14个限定池每日单抽）+10（14个限定池伴随的幸运墙抽签）抽，即每天34抽
好赚啊[doge]</t>
        </is>
      </c>
      <c r="F10129" t="n">
        <v>0</v>
      </c>
      <c r="G10129" t="inlineStr">
        <is>
          <t>0</t>
        </is>
      </c>
      <c r="H10129" t="inlineStr">
        <is>
          <t>2021-08-18 17:18:20</t>
        </is>
      </c>
      <c r="I10129" t="n">
        <v>2</v>
      </c>
      <c r="J10129" t="inlineStr">
        <is>
          <t>未知</t>
        </is>
      </c>
      <c r="K10129" t="inlineStr">
        <is>
          <t>544039809</t>
        </is>
      </c>
      <c r="L10129" t="inlineStr">
        <is>
          <t>保密</t>
        </is>
      </c>
      <c r="M10129" t="inlineStr"/>
      <c r="N10129" t="n">
        <v>4</v>
      </c>
      <c r="O10129" t="inlineStr"/>
      <c r="P10129" t="inlineStr"/>
      <c r="Q10129" t="inlineStr"/>
    </row>
    <row r="10130">
      <c r="A10130" t="inlineStr">
        <is>
          <t>161775300</t>
        </is>
      </c>
      <c r="B10130" t="inlineStr">
        <is>
          <t>5192553035</t>
        </is>
      </c>
      <c r="C10130" t="inlineStr">
        <is>
          <t>子兮子兮君子作歌</t>
        </is>
      </c>
      <c r="D10130" t="n">
        <v>3681</v>
      </c>
      <c r="E10130"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130" t="n">
        <v>86</v>
      </c>
      <c r="G10130" t="inlineStr">
        <is>
          <t>0</t>
        </is>
      </c>
      <c r="H10130" t="inlineStr">
        <is>
          <t>2021-08-18 17:18:20</t>
        </is>
      </c>
      <c r="I10130" t="n">
        <v>104</v>
      </c>
      <c r="J10130" t="inlineStr">
        <is>
          <t>未知</t>
        </is>
      </c>
      <c r="K10130" t="inlineStr">
        <is>
          <t>298764572</t>
        </is>
      </c>
      <c r="L10130" t="inlineStr">
        <is>
          <t>保密</t>
        </is>
      </c>
      <c r="M10130" t="inlineStr">
        <is>
          <t>拉了</t>
        </is>
      </c>
      <c r="N10130" t="n">
        <v>4</v>
      </c>
      <c r="O10130" t="inlineStr"/>
      <c r="P10130" t="inlineStr"/>
      <c r="Q10130" t="inlineStr"/>
    </row>
    <row r="10131">
      <c r="A10131" t="inlineStr">
        <is>
          <t>161775300</t>
        </is>
      </c>
      <c r="B10131" t="inlineStr">
        <is>
          <t>5192556242</t>
        </is>
      </c>
      <c r="C10131" t="inlineStr">
        <is>
          <t>尼伯狗根</t>
        </is>
      </c>
      <c r="D10131" t="n">
        <v>-1</v>
      </c>
      <c r="E10131" t="inlineStr">
        <is>
          <t>我发了20多条吧，[音律联觉_赞]</t>
        </is>
      </c>
      <c r="F10131" t="n">
        <v>0</v>
      </c>
      <c r="G10131" t="inlineStr">
        <is>
          <t>5192556242</t>
        </is>
      </c>
      <c r="H10131" t="inlineStr">
        <is>
          <t>2021-08-18 17:18:18</t>
        </is>
      </c>
      <c r="I10131" t="n">
        <v>0</v>
      </c>
      <c r="J10131" t="inlineStr">
        <is>
          <t>未知</t>
        </is>
      </c>
      <c r="K10131" t="inlineStr">
        <is>
          <t>33903279</t>
        </is>
      </c>
      <c r="L10131" t="inlineStr">
        <is>
          <t>男</t>
        </is>
      </c>
      <c r="M10131" t="inlineStr">
        <is>
          <t>叔叔我所热爱的啊，</t>
        </is>
      </c>
      <c r="N10131" t="n">
        <v>5</v>
      </c>
      <c r="O10131" t="inlineStr">
        <is>
          <t>年度大会员</t>
        </is>
      </c>
      <c r="P10131" t="inlineStr"/>
      <c r="Q10131" t="inlineStr">
        <is>
          <t>明日方舟音律系列</t>
        </is>
      </c>
    </row>
    <row r="10132">
      <c r="A10132" t="inlineStr">
        <is>
          <t>161775300</t>
        </is>
      </c>
      <c r="B10132" t="inlineStr">
        <is>
          <t>5192552940</t>
        </is>
      </c>
      <c r="C10132" t="inlineStr">
        <is>
          <t>As沐风</t>
        </is>
      </c>
      <c r="D10132" t="n">
        <v>-1</v>
      </c>
      <c r="E10132" t="inlineStr">
        <is>
          <t>回复 @木子融白水 :2.5要是没限定那还好说，要又是限定+双UP+三百那真的难说</t>
        </is>
      </c>
      <c r="F10132" t="n">
        <v>0</v>
      </c>
      <c r="G10132" t="inlineStr">
        <is>
          <t>5191657794</t>
        </is>
      </c>
      <c r="H10132" t="inlineStr">
        <is>
          <t>2021-08-18 17:18:18</t>
        </is>
      </c>
      <c r="I10132" t="n">
        <v>0</v>
      </c>
      <c r="J10132" t="inlineStr">
        <is>
          <t>未知</t>
        </is>
      </c>
      <c r="K10132" t="inlineStr">
        <is>
          <t>158210483</t>
        </is>
      </c>
      <c r="L10132" t="inlineStr">
        <is>
          <t>保密</t>
        </is>
      </c>
      <c r="M10132" t="inlineStr"/>
      <c r="N10132" t="n">
        <v>3</v>
      </c>
      <c r="O10132" t="inlineStr"/>
      <c r="P10132" t="inlineStr"/>
      <c r="Q10132" t="inlineStr"/>
    </row>
    <row r="10133">
      <c r="A10133" t="inlineStr">
        <is>
          <t>161775300</t>
        </is>
      </c>
      <c r="B10133" t="inlineStr">
        <is>
          <t>5192552877</t>
        </is>
      </c>
      <c r="C10133" t="inlineStr">
        <is>
          <t>11937492</t>
        </is>
      </c>
      <c r="D10133" t="n">
        <v>-1</v>
      </c>
      <c r="E10133" t="inlineStr">
        <is>
          <t>回复 @无形之物 :但是怎么也轮不到玩家来关心啊</t>
        </is>
      </c>
      <c r="F10133" t="n">
        <v>0</v>
      </c>
      <c r="G10133" t="inlineStr">
        <is>
          <t>5192356229</t>
        </is>
      </c>
      <c r="H10133" t="inlineStr">
        <is>
          <t>2021-08-18 17:18:17</t>
        </is>
      </c>
      <c r="I10133" t="n">
        <v>2</v>
      </c>
      <c r="J10133" t="inlineStr">
        <is>
          <t>未知</t>
        </is>
      </c>
      <c r="K10133" t="inlineStr">
        <is>
          <t>397639230</t>
        </is>
      </c>
      <c r="L10133" t="inlineStr">
        <is>
          <t>保密</t>
        </is>
      </c>
      <c r="M10133" t="inlineStr"/>
      <c r="N10133" t="n">
        <v>5</v>
      </c>
      <c r="O10133" t="inlineStr">
        <is>
          <t>年度大会员</t>
        </is>
      </c>
      <c r="P10133" t="inlineStr"/>
      <c r="Q10133" t="inlineStr"/>
    </row>
    <row r="10134">
      <c r="A10134" t="inlineStr">
        <is>
          <t>161775300</t>
        </is>
      </c>
      <c r="B10134" t="inlineStr">
        <is>
          <t>5192552887</t>
        </is>
      </c>
      <c r="C10134" t="inlineStr">
        <is>
          <t>不科学的OOO</t>
        </is>
      </c>
      <c r="D10134" t="n">
        <v>-1</v>
      </c>
      <c r="E10134" t="inlineStr">
        <is>
          <t>有意义的冲我是支持的，但yygq是真滴烦人</t>
        </is>
      </c>
      <c r="F10134" t="n">
        <v>0</v>
      </c>
      <c r="G10134" t="inlineStr">
        <is>
          <t>5192552887</t>
        </is>
      </c>
      <c r="H10134" t="inlineStr">
        <is>
          <t>2021-08-18 17:18:17</t>
        </is>
      </c>
      <c r="I10134" t="n">
        <v>1</v>
      </c>
      <c r="J10134" t="inlineStr">
        <is>
          <t>安卓</t>
        </is>
      </c>
      <c r="K10134" t="inlineStr">
        <is>
          <t>179611307</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5192552693</t>
        </is>
      </c>
      <c r="C10135" t="inlineStr">
        <is>
          <t>欣以素牍丶和以七弦</t>
        </is>
      </c>
      <c r="D10135" t="n">
        <v>-1</v>
      </c>
      <c r="E10135" t="inlineStr">
        <is>
          <t>回复 @-Ryougi暮雪- :在所有干员实战方面，闪灵没有180凭证兑换的必要</t>
        </is>
      </c>
      <c r="F10135" t="n">
        <v>0</v>
      </c>
      <c r="G10135" t="inlineStr">
        <is>
          <t>5192474548</t>
        </is>
      </c>
      <c r="H10135" t="inlineStr">
        <is>
          <t>2021-08-18 17:18:14</t>
        </is>
      </c>
      <c r="I10135" t="n">
        <v>0</v>
      </c>
      <c r="J10135" t="inlineStr">
        <is>
          <t>未知</t>
        </is>
      </c>
      <c r="K10135" t="inlineStr">
        <is>
          <t>398590465</t>
        </is>
      </c>
      <c r="L10135" t="inlineStr">
        <is>
          <t>男</t>
        </is>
      </c>
      <c r="M10135" t="inlineStr">
        <is>
          <t>与我一同降生的生命，其中多少已然逝去。我同它们又有何区别? 已死的活着? 或死亡的颂歌?</t>
        </is>
      </c>
      <c r="N10135" t="n">
        <v>5</v>
      </c>
      <c r="O10135" t="inlineStr">
        <is>
          <t>年度大会员</t>
        </is>
      </c>
      <c r="P10135" t="inlineStr">
        <is>
          <t>明日方舟</t>
        </is>
      </c>
      <c r="Q10135" t="inlineStr">
        <is>
          <t>明日方舟</t>
        </is>
      </c>
    </row>
    <row r="10136">
      <c r="A10136" t="inlineStr">
        <is>
          <t>161775300</t>
        </is>
      </c>
      <c r="B10136" t="inlineStr">
        <is>
          <t>5192556002</t>
        </is>
      </c>
      <c r="C10136" t="inlineStr">
        <is>
          <t>DDDDDDD君</t>
        </is>
      </c>
      <c r="D10136" t="n">
        <v>-1</v>
      </c>
      <c r="E10136" t="inlineStr">
        <is>
          <t>我月卡党，我觉得yj很好👌。</t>
        </is>
      </c>
      <c r="F10136" t="n">
        <v>0</v>
      </c>
      <c r="G10136" t="inlineStr">
        <is>
          <t>5192556002</t>
        </is>
      </c>
      <c r="H10136" t="inlineStr">
        <is>
          <t>2021-08-18 17:18:13</t>
        </is>
      </c>
      <c r="I10136" t="n">
        <v>1</v>
      </c>
      <c r="J10136" t="inlineStr">
        <is>
          <t>未知</t>
        </is>
      </c>
      <c r="K10136" t="inlineStr">
        <is>
          <t>85715921</t>
        </is>
      </c>
      <c r="L10136" t="inlineStr">
        <is>
          <t>保密</t>
        </is>
      </c>
      <c r="M10136" t="inlineStr"/>
      <c r="N10136" t="n">
        <v>5</v>
      </c>
      <c r="O10136" t="inlineStr">
        <is>
          <t>大会员</t>
        </is>
      </c>
      <c r="P10136" t="inlineStr"/>
      <c r="Q10136" t="inlineStr"/>
    </row>
    <row r="10137">
      <c r="A10137" t="inlineStr">
        <is>
          <t>161775300</t>
        </is>
      </c>
      <c r="B10137" t="inlineStr">
        <is>
          <t>5192560376</t>
        </is>
      </c>
      <c r="C10137" t="inlineStr">
        <is>
          <t>kawaii-kamisama</t>
        </is>
      </c>
      <c r="D10137" t="n">
        <v>-1</v>
      </c>
      <c r="E10137" t="inlineStr">
        <is>
          <t>虽然但是，十条以上很多吗？隔几天打个卡，有时候再回复别人几条，上十条轻轻松松啊，这就能说明是水军吗</t>
        </is>
      </c>
      <c r="F10137" t="n">
        <v>0</v>
      </c>
      <c r="G10137" t="inlineStr">
        <is>
          <t>5192560376</t>
        </is>
      </c>
      <c r="H10137" t="inlineStr">
        <is>
          <t>2021-08-18 17:18:13</t>
        </is>
      </c>
      <c r="I10137" t="n">
        <v>1</v>
      </c>
      <c r="J10137" t="inlineStr">
        <is>
          <t>未知</t>
        </is>
      </c>
      <c r="K10137" t="inlineStr">
        <is>
          <t>497095185</t>
        </is>
      </c>
      <c r="L10137" t="inlineStr">
        <is>
          <t>保密</t>
        </is>
      </c>
      <c r="M10137" t="inlineStr">
        <is>
          <t>走过路过的各位爷 帮忙填一下问卷吧(๑ŐдŐ)b</t>
        </is>
      </c>
      <c r="N10137" t="n">
        <v>4</v>
      </c>
      <c r="O10137" t="inlineStr">
        <is>
          <t>大会员</t>
        </is>
      </c>
      <c r="P10137" t="inlineStr"/>
      <c r="Q10137" t="inlineStr"/>
    </row>
    <row r="10138">
      <c r="A10138" t="inlineStr">
        <is>
          <t>161775300</t>
        </is>
      </c>
      <c r="B10138" t="inlineStr">
        <is>
          <t>5192556027</t>
        </is>
      </c>
      <c r="C10138" t="inlineStr">
        <is>
          <t>鹞妖妖</t>
        </is>
      </c>
      <c r="D10138" t="n">
        <v>-1</v>
      </c>
      <c r="E10138" t="inlineStr">
        <is>
          <t>回复 @一线凝山 :所以我个人一直不觉得方舟的文案是谜语人，第五章开始文案的水平也有了一个大的提升。在我看来现在说方舟剧情“烂，谜语人”的主要是太过浮躁，缺乏一定的阅读理解能力（可能是阅读量的问题)，当然文案也不是没有语病，很多人不知道这种长难句是非常难写的，而且由于时间紧促缺乏校对，不影响大意的语病是能够接受的。看剧情主要是考虑其中传递的信息而不是带着显微镜找语病[笑哭]</t>
        </is>
      </c>
      <c r="F10138" t="n">
        <v>0</v>
      </c>
      <c r="G10138" t="inlineStr">
        <is>
          <t>5191826195</t>
        </is>
      </c>
      <c r="H10138" t="inlineStr">
        <is>
          <t>2021-08-18 17:18:13</t>
        </is>
      </c>
      <c r="I10138" t="n">
        <v>0</v>
      </c>
      <c r="J10138" t="inlineStr">
        <is>
          <t>未知</t>
        </is>
      </c>
      <c r="K10138" t="inlineStr">
        <is>
          <t>94700947</t>
        </is>
      </c>
      <c r="L10138" t="inlineStr">
        <is>
          <t>保密</t>
        </is>
      </c>
      <c r="M10138" t="inlineStr">
        <is>
          <t>闲来无枫不知秋</t>
        </is>
      </c>
      <c r="N10138" t="n">
        <v>5</v>
      </c>
      <c r="O10138" t="inlineStr">
        <is>
          <t>大会员</t>
        </is>
      </c>
      <c r="P10138" t="inlineStr">
        <is>
          <t>明日方舟音律系列</t>
        </is>
      </c>
      <c r="Q10138" t="inlineStr">
        <is>
          <t>明日方舟音律系列</t>
        </is>
      </c>
    </row>
    <row r="10139">
      <c r="A10139" t="inlineStr">
        <is>
          <t>161775300</t>
        </is>
      </c>
      <c r="B10139" t="inlineStr">
        <is>
          <t>5192552671</t>
        </is>
      </c>
      <c r="C10139" t="inlineStr">
        <is>
          <t>路人失一</t>
        </is>
      </c>
      <c r="D10139" t="n">
        <v>-1</v>
      </c>
      <c r="E10139" t="inlineStr">
        <is>
          <t>就方舟的优化出3倍速不知道会怎么样</t>
        </is>
      </c>
      <c r="F10139" t="n">
        <v>0</v>
      </c>
      <c r="G10139" t="inlineStr">
        <is>
          <t>5192552671</t>
        </is>
      </c>
      <c r="H10139" t="inlineStr">
        <is>
          <t>2021-08-18 17:18:13</t>
        </is>
      </c>
      <c r="I10139" t="n">
        <v>0</v>
      </c>
      <c r="J10139" t="inlineStr">
        <is>
          <t>未知</t>
        </is>
      </c>
      <c r="K10139" t="inlineStr">
        <is>
          <t>33108391</t>
        </is>
      </c>
      <c r="L10139" t="inlineStr">
        <is>
          <t>男</t>
        </is>
      </c>
      <c r="M10139" t="inlineStr">
        <is>
          <t>遇事不决，量子力学
解释不通，穿越时空
篇幅不够，平行宇宙
资金见底，故事重启
画面老土，追求复古
不懂配色，赛博朋克
  总结:复制粘贴。</t>
        </is>
      </c>
      <c r="N10139" t="n">
        <v>5</v>
      </c>
      <c r="O10139" t="inlineStr">
        <is>
          <t>大会员</t>
        </is>
      </c>
      <c r="P10139" t="inlineStr"/>
      <c r="Q10139" t="inlineStr"/>
    </row>
    <row r="10140">
      <c r="A10140" t="inlineStr">
        <is>
          <t>161775300</t>
        </is>
      </c>
      <c r="B10140" t="inlineStr">
        <is>
          <t>5192560296</t>
        </is>
      </c>
      <c r="C10140" t="inlineStr">
        <is>
          <t>阿七写不完作业</t>
        </is>
      </c>
      <c r="D10140" t="n">
        <v>-1</v>
      </c>
      <c r="E10140" t="inlineStr">
        <is>
          <t>无灵人。感觉闪灵挺好看哒[鼓掌]强度不知道</t>
        </is>
      </c>
      <c r="F10140" t="n">
        <v>0</v>
      </c>
      <c r="G10140" t="inlineStr">
        <is>
          <t>5192560296</t>
        </is>
      </c>
      <c r="H10140" t="inlineStr">
        <is>
          <t>2021-08-18 17:18:11</t>
        </is>
      </c>
      <c r="I10140" t="n">
        <v>0</v>
      </c>
      <c r="J10140" t="inlineStr">
        <is>
          <t>未知</t>
        </is>
      </c>
      <c r="K10140" t="inlineStr">
        <is>
          <t>310207420</t>
        </is>
      </c>
      <c r="L10140" t="inlineStr">
        <is>
          <t>女</t>
        </is>
      </c>
      <c r="M10140" t="inlineStr">
        <is>
          <t>阿七睡不醒了</t>
        </is>
      </c>
      <c r="N10140" t="n">
        <v>4</v>
      </c>
      <c r="O10140" t="inlineStr">
        <is>
          <t>大会员</t>
        </is>
      </c>
      <c r="P10140" t="inlineStr"/>
      <c r="Q10140" t="inlineStr"/>
    </row>
    <row r="10141">
      <c r="A10141" t="inlineStr">
        <is>
          <t>161775300</t>
        </is>
      </c>
      <c r="B10141" t="inlineStr">
        <is>
          <t>5192555705</t>
        </is>
      </c>
      <c r="C10141" t="inlineStr">
        <is>
          <t>诚实的爱丽丝</t>
        </is>
      </c>
      <c r="D10141" t="n">
        <v>3679</v>
      </c>
      <c r="E10141" t="inlineStr">
        <is>
          <t>这池子真灵异[鼓掌]</t>
        </is>
      </c>
      <c r="F10141" t="n">
        <v>0</v>
      </c>
      <c r="G10141" t="inlineStr">
        <is>
          <t>0</t>
        </is>
      </c>
      <c r="H10141" t="inlineStr">
        <is>
          <t>2021-08-18 17:18:07</t>
        </is>
      </c>
      <c r="I10141" t="n">
        <v>1</v>
      </c>
      <c r="J10141" t="inlineStr">
        <is>
          <t>未知</t>
        </is>
      </c>
      <c r="K10141" t="inlineStr">
        <is>
          <t>22637515</t>
        </is>
      </c>
      <c r="L10141" t="inlineStr">
        <is>
          <t>男</t>
        </is>
      </c>
      <c r="M10141" t="inlineStr"/>
      <c r="N10141" t="n">
        <v>5</v>
      </c>
      <c r="O10141" t="inlineStr">
        <is>
          <t>年度大会员</t>
        </is>
      </c>
      <c r="P10141" t="inlineStr"/>
      <c r="Q10141" t="inlineStr">
        <is>
          <t>明日方舟</t>
        </is>
      </c>
    </row>
    <row r="10142">
      <c r="A10142" t="inlineStr">
        <is>
          <t>161775300</t>
        </is>
      </c>
      <c r="B10142" t="inlineStr">
        <is>
          <t>5192552248</t>
        </is>
      </c>
      <c r="C10142" t="inlineStr">
        <is>
          <t>奶鹅怂怂的</t>
        </is>
      </c>
      <c r="D10142" t="n">
        <v>3678</v>
      </c>
      <c r="E10142" t="inlineStr">
        <is>
          <t>我劝你快点让温蒂进商店，我已经等了大半年了。</t>
        </is>
      </c>
      <c r="F10142" t="n">
        <v>1</v>
      </c>
      <c r="G10142" t="inlineStr">
        <is>
          <t>0</t>
        </is>
      </c>
      <c r="H10142" t="inlineStr">
        <is>
          <t>2021-08-18 17:18:05</t>
        </is>
      </c>
      <c r="I10142" t="n">
        <v>0</v>
      </c>
      <c r="J10142" t="inlineStr">
        <is>
          <t>未知</t>
        </is>
      </c>
      <c r="K10142" t="inlineStr">
        <is>
          <t>4427504</t>
        </is>
      </c>
      <c r="L10142" t="inlineStr">
        <is>
          <t>保密</t>
        </is>
      </c>
      <c r="M10142" t="inlineStr">
        <is>
          <t>憨批一个。
请轻拿轻放。</t>
        </is>
      </c>
      <c r="N10142" t="n">
        <v>6</v>
      </c>
      <c r="O10142" t="inlineStr">
        <is>
          <t>年度大会员</t>
        </is>
      </c>
      <c r="P10142" t="inlineStr">
        <is>
          <t>2233幻星集</t>
        </is>
      </c>
      <c r="Q10142" t="inlineStr">
        <is>
          <t>2233幻星集</t>
        </is>
      </c>
    </row>
    <row r="10143">
      <c r="A10143" t="inlineStr">
        <is>
          <t>161775300</t>
        </is>
      </c>
      <c r="B10143" t="inlineStr">
        <is>
          <t>5192560016</t>
        </is>
      </c>
      <c r="C10143" t="inlineStr">
        <is>
          <t>珊瑚宫派蒙</t>
        </is>
      </c>
      <c r="D10143" t="n">
        <v>-1</v>
      </c>
      <c r="E10143" t="inlineStr">
        <is>
          <t>好🎣</t>
        </is>
      </c>
      <c r="F10143" t="n">
        <v>0</v>
      </c>
      <c r="G10143" t="inlineStr">
        <is>
          <t>5192560016</t>
        </is>
      </c>
      <c r="H10143" t="inlineStr">
        <is>
          <t>2021-08-18 17:18:05</t>
        </is>
      </c>
      <c r="I10143" t="n">
        <v>0</v>
      </c>
      <c r="J10143" t="inlineStr">
        <is>
          <t>未知</t>
        </is>
      </c>
      <c r="K10143" t="inlineStr">
        <is>
          <t>272867146</t>
        </is>
      </c>
      <c r="L10143" t="inlineStr">
        <is>
          <t>保密</t>
        </is>
      </c>
      <c r="M10143" t="inlineStr">
        <is>
          <t>这个人很懒，什么都没有写</t>
        </is>
      </c>
      <c r="N10143" t="n">
        <v>5</v>
      </c>
      <c r="O10143" t="inlineStr">
        <is>
          <t>大会员</t>
        </is>
      </c>
      <c r="P10143" t="inlineStr"/>
      <c r="Q10143" t="inlineStr"/>
    </row>
    <row r="10144">
      <c r="A10144" t="inlineStr">
        <is>
          <t>161775300</t>
        </is>
      </c>
      <c r="B10144" t="inlineStr">
        <is>
          <t>5192560042</t>
        </is>
      </c>
      <c r="C10144" t="inlineStr">
        <is>
          <t>陆清桐</t>
        </is>
      </c>
      <c r="D10144" t="n">
        <v>-1</v>
      </c>
      <c r="E10144" t="inlineStr">
        <is>
          <t>闪灵还考虑强不强吗，上场率又高（我自己），娶回来还可以当助理[doge]开服两年多，我助理一直是闪灵。主要是白毛就够了呀！还需要什么理由吗[doge]</t>
        </is>
      </c>
      <c r="F10144" t="n">
        <v>0</v>
      </c>
      <c r="G10144" t="inlineStr">
        <is>
          <t>5192560042</t>
        </is>
      </c>
      <c r="H10144" t="inlineStr">
        <is>
          <t>2021-08-18 17:18:05</t>
        </is>
      </c>
      <c r="I10144" t="n">
        <v>0</v>
      </c>
      <c r="J10144" t="inlineStr">
        <is>
          <t>未知</t>
        </is>
      </c>
      <c r="K10144" t="inlineStr">
        <is>
          <t>2783415</t>
        </is>
      </c>
      <c r="L10144" t="inlineStr">
        <is>
          <t>保密</t>
        </is>
      </c>
      <c r="M10144" t="inlineStr"/>
      <c r="N10144" t="n">
        <v>5</v>
      </c>
      <c r="O10144" t="inlineStr">
        <is>
          <t>年度大会员</t>
        </is>
      </c>
      <c r="P10144" t="inlineStr">
        <is>
          <t>明日方舟音律系列</t>
        </is>
      </c>
      <c r="Q10144" t="inlineStr">
        <is>
          <t>明日方舟音律系列</t>
        </is>
      </c>
    </row>
    <row r="10145">
      <c r="A10145" t="inlineStr">
        <is>
          <t>161775300</t>
        </is>
      </c>
      <c r="B10145" t="inlineStr">
        <is>
          <t>5192555595</t>
        </is>
      </c>
      <c r="C10145" t="inlineStr">
        <is>
          <t>Lovecraft_</t>
        </is>
      </c>
      <c r="D10145" t="n">
        <v>-1</v>
      </c>
      <c r="E10145" t="inlineStr">
        <is>
          <t>说这种话怕不是脑子有问题，单纯最后一波只要有决战技不是闭着眼睛过，300以后到尤其是360那一波会对阵线造成很大的破坏，最后20集中爆发了而已。为冲而冲有意思吗</t>
        </is>
      </c>
      <c r="F10145" t="n">
        <v>0</v>
      </c>
      <c r="G10145" t="inlineStr">
        <is>
          <t>5192555595</t>
        </is>
      </c>
      <c r="H10145" t="inlineStr">
        <is>
          <t>2021-08-18 17:18:04</t>
        </is>
      </c>
      <c r="I10145" t="n">
        <v>3</v>
      </c>
      <c r="J10145" t="inlineStr">
        <is>
          <t>未知</t>
        </is>
      </c>
      <c r="K10145" t="inlineStr">
        <is>
          <t>398667673</t>
        </is>
      </c>
      <c r="L10145" t="inlineStr">
        <is>
          <t>保密</t>
        </is>
      </c>
      <c r="M10145" t="inlineStr">
        <is>
          <t>敬热爱，敬自由</t>
        </is>
      </c>
      <c r="N10145" t="n">
        <v>4</v>
      </c>
      <c r="O10145" t="inlineStr">
        <is>
          <t>年度大会员</t>
        </is>
      </c>
      <c r="P10145" t="inlineStr"/>
      <c r="Q10145" t="inlineStr"/>
    </row>
    <row r="10146">
      <c r="A10146" t="inlineStr">
        <is>
          <t>161775300</t>
        </is>
      </c>
      <c r="B10146" t="inlineStr">
        <is>
          <t>5192552135</t>
        </is>
      </c>
      <c r="C10146" t="inlineStr">
        <is>
          <t>只想做颗花生米</t>
        </is>
      </c>
      <c r="D10146" t="n">
        <v>3676</v>
      </c>
      <c r="E10146" t="inlineStr">
        <is>
          <t>说实话yj你也是真的厉害，隔壁崩三被冲的时候起码5，6天不敢发动态，你现在还没啥事的一天一个[蛆音娘_吃瓜群众][蛆音娘_吃瓜群众]</t>
        </is>
      </c>
      <c r="F10146" t="n">
        <v>2</v>
      </c>
      <c r="G10146" t="inlineStr">
        <is>
          <t>0</t>
        </is>
      </c>
      <c r="H10146" t="inlineStr">
        <is>
          <t>2021-08-18 17:18:03</t>
        </is>
      </c>
      <c r="I10146" t="n">
        <v>2</v>
      </c>
      <c r="J10146" t="inlineStr">
        <is>
          <t>未知</t>
        </is>
      </c>
      <c r="K10146" t="inlineStr">
        <is>
          <t>244941327</t>
        </is>
      </c>
      <c r="L10146" t="inlineStr">
        <is>
          <t>女</t>
        </is>
      </c>
      <c r="M10146" t="inlineStr">
        <is>
          <t>初来乍到的b站小萌新，请多多关照</t>
        </is>
      </c>
      <c r="N10146" t="n">
        <v>4</v>
      </c>
      <c r="O10146" t="inlineStr">
        <is>
          <t>大会员</t>
        </is>
      </c>
      <c r="P10146" t="inlineStr"/>
      <c r="Q10146" t="inlineStr"/>
    </row>
    <row r="10147">
      <c r="A10147" t="inlineStr">
        <is>
          <t>161775300</t>
        </is>
      </c>
      <c r="B10147" t="inlineStr">
        <is>
          <t>5192549911</t>
        </is>
      </c>
      <c r="C10147" t="inlineStr">
        <is>
          <t>左右都逢源</t>
        </is>
      </c>
      <c r="D10147" t="n">
        <v>-1</v>
      </c>
      <c r="E10147" t="inlineStr">
        <is>
          <t>回复 @浅乔icy :https://b23.tv/7dfrzd这个是原动态的图片</t>
        </is>
      </c>
      <c r="F10147" t="n">
        <v>0</v>
      </c>
      <c r="G10147" t="inlineStr">
        <is>
          <t>5192527711</t>
        </is>
      </c>
      <c r="H10147" t="inlineStr">
        <is>
          <t>2021-08-18 17:18:02</t>
        </is>
      </c>
      <c r="I10147" t="n">
        <v>0</v>
      </c>
      <c r="J10147" t="inlineStr">
        <is>
          <t>未知</t>
        </is>
      </c>
      <c r="K10147" t="inlineStr">
        <is>
          <t>35617705</t>
        </is>
      </c>
      <c r="L10147" t="inlineStr">
        <is>
          <t>男</t>
        </is>
      </c>
      <c r="M10147" t="inlineStr">
        <is>
          <t>我是一个无情的抽奖垫脚石</t>
        </is>
      </c>
      <c r="N10147" t="n">
        <v>6</v>
      </c>
      <c r="O10147" t="inlineStr">
        <is>
          <t>年度大会员</t>
        </is>
      </c>
      <c r="P10147" t="inlineStr">
        <is>
          <t>明日方舟音律系列</t>
        </is>
      </c>
      <c r="Q10147" t="inlineStr">
        <is>
          <t>明日方舟音律系列</t>
        </is>
      </c>
    </row>
    <row r="10148">
      <c r="A10148" t="inlineStr">
        <is>
          <t>161775300</t>
        </is>
      </c>
      <c r="B10148" t="inlineStr">
        <is>
          <t>5192549718</t>
        </is>
      </c>
      <c r="C10148" t="inlineStr">
        <is>
          <t>凌渡煌炎</t>
        </is>
      </c>
      <c r="D10148" t="n">
        <v>-1</v>
      </c>
      <c r="E10148" t="inlineStr">
        <is>
          <t>我觉得像是那种上来就骂娘的才是应该被骂魔怔人的吧，就好比上来就骂你是寄吧这种人，就感觉像是微博来的[嫌弃]</t>
        </is>
      </c>
      <c r="F10148" t="n">
        <v>0</v>
      </c>
      <c r="G10148" t="inlineStr">
        <is>
          <t>5192549718</t>
        </is>
      </c>
      <c r="H10148" t="inlineStr">
        <is>
          <t>2021-08-18 17:17:58</t>
        </is>
      </c>
      <c r="I10148" t="n">
        <v>0</v>
      </c>
      <c r="J10148" t="inlineStr">
        <is>
          <t>网页</t>
        </is>
      </c>
      <c r="K10148" t="inlineStr">
        <is>
          <t>233593733</t>
        </is>
      </c>
      <c r="L10148" t="inlineStr">
        <is>
          <t>保密</t>
        </is>
      </c>
      <c r="M10148" t="inlineStr">
        <is>
          <t>只有睡觉才能治愈我的伤痛了(*꒦ິ⌓꒦ີ)</t>
        </is>
      </c>
      <c r="N10148" t="n">
        <v>5</v>
      </c>
      <c r="O10148" t="inlineStr">
        <is>
          <t>年度大会员</t>
        </is>
      </c>
      <c r="P10148" t="inlineStr">
        <is>
          <t>明日方舟音律系列</t>
        </is>
      </c>
      <c r="Q10148" t="inlineStr">
        <is>
          <t>明日方舟音律系列</t>
        </is>
      </c>
    </row>
    <row r="10149">
      <c r="A10149" t="inlineStr">
        <is>
          <t>161775300</t>
        </is>
      </c>
      <c r="B10149" t="inlineStr">
        <is>
          <t>5192551833</t>
        </is>
      </c>
      <c r="C10149" t="inlineStr">
        <is>
          <t>Insulators-en</t>
        </is>
      </c>
      <c r="D10149" t="n">
        <v>3675</v>
      </c>
      <c r="E10149" t="inlineStr">
        <is>
          <t>卡夫卡和天火没有，但这池子，不敢抽[原神_喝茶]</t>
        </is>
      </c>
      <c r="F10149" t="n">
        <v>0</v>
      </c>
      <c r="G10149" t="inlineStr">
        <is>
          <t>0</t>
        </is>
      </c>
      <c r="H10149" t="inlineStr">
        <is>
          <t>2021-08-18 17:17:57</t>
        </is>
      </c>
      <c r="I10149" t="n">
        <v>0</v>
      </c>
      <c r="J10149" t="inlineStr">
        <is>
          <t>未知</t>
        </is>
      </c>
      <c r="K10149" t="inlineStr">
        <is>
          <t>397663004</t>
        </is>
      </c>
      <c r="L10149" t="inlineStr">
        <is>
          <t>保密</t>
        </is>
      </c>
      <c r="M10149" t="inlineStr"/>
      <c r="N10149" t="n">
        <v>5</v>
      </c>
      <c r="O10149" t="inlineStr">
        <is>
          <t>大会员</t>
        </is>
      </c>
      <c r="P10149" t="inlineStr"/>
      <c r="Q10149" t="inlineStr"/>
    </row>
    <row r="10150">
      <c r="A10150" t="inlineStr">
        <is>
          <t>161775300</t>
        </is>
      </c>
      <c r="B10150" t="inlineStr">
        <is>
          <t>5192549446</t>
        </is>
      </c>
      <c r="C10150" t="inlineStr">
        <is>
          <t>从零氪开始的音靈</t>
        </is>
      </c>
      <c r="D10150" t="n">
        <v>-1</v>
      </c>
      <c r="E10150" t="inlineStr">
        <is>
          <t>回复 @单参荀 :原来如此，惯性思维了[笑哭]没注意</t>
        </is>
      </c>
      <c r="F10150" t="n">
        <v>0</v>
      </c>
      <c r="G10150" t="inlineStr">
        <is>
          <t>5191911154</t>
        </is>
      </c>
      <c r="H10150" t="inlineStr">
        <is>
          <t>2021-08-18 17:17:52</t>
        </is>
      </c>
      <c r="I10150" t="n">
        <v>0</v>
      </c>
      <c r="J10150" t="inlineStr">
        <is>
          <t>未知</t>
        </is>
      </c>
      <c r="K10150" t="inlineStr">
        <is>
          <t>158173684</t>
        </is>
      </c>
      <c r="L10150" t="inlineStr">
        <is>
          <t>男</t>
        </is>
      </c>
      <c r="M10150" t="inlineStr">
        <is>
          <t>我懒死了，什么都没有写(´  •  _    •  ` )
100,123,053,994</t>
        </is>
      </c>
      <c r="N10150" t="n">
        <v>6</v>
      </c>
      <c r="O10150" t="inlineStr">
        <is>
          <t>年度大会员</t>
        </is>
      </c>
      <c r="P10150" t="inlineStr">
        <is>
          <t>灵笼</t>
        </is>
      </c>
      <c r="Q10150" t="inlineStr">
        <is>
          <t>年度大会员</t>
        </is>
      </c>
    </row>
    <row r="10151">
      <c r="A10151" t="inlineStr">
        <is>
          <t>161775300</t>
        </is>
      </c>
      <c r="B10151" t="inlineStr">
        <is>
          <t>5192544890</t>
        </is>
      </c>
      <c r="C10151" t="inlineStr">
        <is>
          <t>窝里的小羊羽</t>
        </is>
      </c>
      <c r="D10151" t="n">
        <v>-1</v>
      </c>
      <c r="E10151" t="inlineStr">
        <is>
          <t>回复 @恋爱多少分 :味太冲了</t>
        </is>
      </c>
      <c r="F10151" t="n">
        <v>0</v>
      </c>
      <c r="G10151" t="inlineStr">
        <is>
          <t>5191954527</t>
        </is>
      </c>
      <c r="H10151" t="inlineStr">
        <is>
          <t>2021-08-18 17:17:50</t>
        </is>
      </c>
      <c r="I10151" t="n">
        <v>0</v>
      </c>
      <c r="J10151" t="inlineStr">
        <is>
          <t>未知</t>
        </is>
      </c>
      <c r="K10151" t="inlineStr">
        <is>
          <t>451290055</t>
        </is>
      </c>
      <c r="L10151" t="inlineStr">
        <is>
          <t>保密</t>
        </is>
      </c>
      <c r="M10151" t="inlineStr">
        <is>
          <t>红时不追，难时不黑，只赏其作，不问是非</t>
        </is>
      </c>
      <c r="N10151" t="n">
        <v>4</v>
      </c>
      <c r="O10151" t="inlineStr">
        <is>
          <t>年度大会员</t>
        </is>
      </c>
      <c r="P10151" t="inlineStr">
        <is>
          <t>明日方舟音律系列</t>
        </is>
      </c>
      <c r="Q10151" t="inlineStr">
        <is>
          <t>明日方舟音律系列</t>
        </is>
      </c>
    </row>
    <row r="10152">
      <c r="A10152" t="inlineStr">
        <is>
          <t>161775300</t>
        </is>
      </c>
      <c r="B10152" t="inlineStr">
        <is>
          <t>5192544813</t>
        </is>
      </c>
      <c r="C10152" t="inlineStr">
        <is>
          <t>冰萝夜华</t>
        </is>
      </c>
      <c r="D10152" t="n">
        <v>3673</v>
      </c>
      <c r="E10152" t="inlineStr">
        <is>
          <t>这陈的立绘还管不管了，没人看着别扭吗[初音未来_害怕]</t>
        </is>
      </c>
      <c r="F10152" t="n">
        <v>0</v>
      </c>
      <c r="G10152" t="inlineStr">
        <is>
          <t>0</t>
        </is>
      </c>
      <c r="H10152" t="inlineStr">
        <is>
          <t>2021-08-18 17:17:48</t>
        </is>
      </c>
      <c r="I10152" t="n">
        <v>0</v>
      </c>
      <c r="J10152" t="inlineStr">
        <is>
          <t>未知</t>
        </is>
      </c>
      <c r="K10152" t="inlineStr">
        <is>
          <t>37346388</t>
        </is>
      </c>
      <c r="L10152" t="inlineStr">
        <is>
          <t>男</t>
        </is>
      </c>
      <c r="M10152" t="inlineStr"/>
      <c r="N10152" t="n">
        <v>5</v>
      </c>
      <c r="O10152" t="inlineStr">
        <is>
          <t>年度大会员</t>
        </is>
      </c>
      <c r="P10152" t="inlineStr">
        <is>
          <t>2233幻星集</t>
        </is>
      </c>
      <c r="Q10152" t="inlineStr">
        <is>
          <t>2233幻星集</t>
        </is>
      </c>
    </row>
    <row r="10153">
      <c r="A10153" t="inlineStr">
        <is>
          <t>161775300</t>
        </is>
      </c>
      <c r="B10153" t="inlineStr">
        <is>
          <t>5192551330</t>
        </is>
      </c>
      <c r="C10153" t="inlineStr">
        <is>
          <t>芙磊雅</t>
        </is>
      </c>
      <c r="D10153" t="n">
        <v>1</v>
      </c>
      <c r="E10153" t="inlineStr">
        <is>
          <t>是异灵术[原神_欸嘿]</t>
        </is>
      </c>
      <c r="F10153" t="n">
        <v>0</v>
      </c>
      <c r="G10153" t="inlineStr">
        <is>
          <t>5192551330</t>
        </is>
      </c>
      <c r="H10153" t="inlineStr">
        <is>
          <t>2021-08-18 17:17:48</t>
        </is>
      </c>
      <c r="I10153" t="n">
        <v>0</v>
      </c>
      <c r="J10153" t="inlineStr">
        <is>
          <t>未知</t>
        </is>
      </c>
      <c r="K10153" t="inlineStr">
        <is>
          <t>317480508</t>
        </is>
      </c>
      <c r="L10153" t="inlineStr">
        <is>
          <t>保密</t>
        </is>
      </c>
      <c r="M10153" t="inlineStr">
        <is>
          <t>希望你有一个好心情</t>
        </is>
      </c>
      <c r="N10153" t="n">
        <v>5</v>
      </c>
      <c r="O10153" t="inlineStr">
        <is>
          <t>大会员</t>
        </is>
      </c>
      <c r="P10153" t="inlineStr"/>
      <c r="Q10153" t="inlineStr"/>
    </row>
    <row r="10154">
      <c r="A10154" t="inlineStr">
        <is>
          <t>161775300</t>
        </is>
      </c>
      <c r="B10154" t="inlineStr">
        <is>
          <t>5192544835</t>
        </is>
      </c>
      <c r="C10154" t="inlineStr">
        <is>
          <t>名字什么的不好取啊</t>
        </is>
      </c>
      <c r="D10154" t="n">
        <v>-1</v>
      </c>
      <c r="E10154" t="inlineStr">
        <is>
          <t>多半不是 [藏狐] 我认识的那几个高中同学，就有俩三个方舟也不玩，一天在评论区引战，哪天我遇见他几个收拾他们一顿</t>
        </is>
      </c>
      <c r="F10154" t="n">
        <v>0</v>
      </c>
      <c r="G10154" t="inlineStr">
        <is>
          <t>5192544835</t>
        </is>
      </c>
      <c r="H10154" t="inlineStr">
        <is>
          <t>2021-08-18 17:17:48</t>
        </is>
      </c>
      <c r="I10154" t="n">
        <v>16</v>
      </c>
      <c r="J10154" t="inlineStr">
        <is>
          <t>未知</t>
        </is>
      </c>
      <c r="K10154" t="inlineStr">
        <is>
          <t>195551429</t>
        </is>
      </c>
      <c r="L10154" t="inlineStr">
        <is>
          <t>保密</t>
        </is>
      </c>
      <c r="M10154" t="inlineStr">
        <is>
          <t>我看诸君皆伞兵，料诸君见我应如是</t>
        </is>
      </c>
      <c r="N10154" t="n">
        <v>5</v>
      </c>
      <c r="O10154" t="inlineStr">
        <is>
          <t>年度大会员</t>
        </is>
      </c>
      <c r="P10154" t="inlineStr">
        <is>
          <t>明日方舟音律系列</t>
        </is>
      </c>
      <c r="Q10154" t="inlineStr">
        <is>
          <t>明日方舟音律系列</t>
        </is>
      </c>
    </row>
    <row r="10155">
      <c r="A10155" t="inlineStr">
        <is>
          <t>161775300</t>
        </is>
      </c>
      <c r="B10155" t="inlineStr">
        <is>
          <t>5192544661</t>
        </is>
      </c>
      <c r="C10155" t="inlineStr">
        <is>
          <t>未来英雄王-西泽尔</t>
        </is>
      </c>
      <c r="D10155" t="n">
        <v>3672</v>
      </c>
      <c r="E10155" t="inlineStr">
        <is>
          <t>戒赌了属于是</t>
        </is>
      </c>
      <c r="F10155" t="n">
        <v>0</v>
      </c>
      <c r="G10155" t="inlineStr">
        <is>
          <t>0</t>
        </is>
      </c>
      <c r="H10155" t="inlineStr">
        <is>
          <t>2021-08-18 17:17:44</t>
        </is>
      </c>
      <c r="I10155" t="n">
        <v>1</v>
      </c>
      <c r="J10155" t="inlineStr">
        <is>
          <t>未知</t>
        </is>
      </c>
      <c r="K10155" t="inlineStr">
        <is>
          <t>37937040</t>
        </is>
      </c>
      <c r="L10155" t="inlineStr">
        <is>
          <t>男</t>
        </is>
      </c>
      <c r="M10155" t="inlineStr">
        <is>
          <t>黑暗归于黑暗，光明塑造光明。在光明的未来里，不需要我这个来自黑暗的英雄王了。</t>
        </is>
      </c>
      <c r="N10155" t="n">
        <v>5</v>
      </c>
      <c r="O10155" t="inlineStr">
        <is>
          <t>年度大会员</t>
        </is>
      </c>
      <c r="P10155" t="inlineStr"/>
      <c r="Q10155" t="inlineStr">
        <is>
          <t>神乐七奈</t>
        </is>
      </c>
    </row>
    <row r="10156">
      <c r="A10156" t="inlineStr">
        <is>
          <t>161775300</t>
        </is>
      </c>
      <c r="B10156" t="inlineStr">
        <is>
          <t>5192544532</t>
        </is>
      </c>
      <c r="C10156" t="inlineStr">
        <is>
          <t>oFens</t>
        </is>
      </c>
      <c r="D10156" t="n">
        <v>-1</v>
      </c>
      <c r="E10156" t="inlineStr">
        <is>
          <t>回复 @为种花家- :其实可以，把关卡分上下卷就行</t>
        </is>
      </c>
      <c r="F10156" t="n">
        <v>0</v>
      </c>
      <c r="G10156" t="inlineStr">
        <is>
          <t>5191876708</t>
        </is>
      </c>
      <c r="H10156" t="inlineStr">
        <is>
          <t>2021-08-18 17:17:42</t>
        </is>
      </c>
      <c r="I10156" t="n">
        <v>0</v>
      </c>
      <c r="J10156" t="inlineStr">
        <is>
          <t>未知</t>
        </is>
      </c>
      <c r="K10156" t="inlineStr">
        <is>
          <t>12719614</t>
        </is>
      </c>
      <c r="L10156" t="inlineStr">
        <is>
          <t>女</t>
        </is>
      </c>
      <c r="M10156" t="inlineStr">
        <is>
          <t>休息~休息一下</t>
        </is>
      </c>
      <c r="N10156" t="n">
        <v>5</v>
      </c>
      <c r="O10156" t="inlineStr">
        <is>
          <t>年度大会员</t>
        </is>
      </c>
      <c r="P10156" t="inlineStr"/>
      <c r="Q10156" t="inlineStr"/>
    </row>
    <row r="10157">
      <c r="A10157" t="inlineStr">
        <is>
          <t>161775300</t>
        </is>
      </c>
      <c r="B10157" t="inlineStr">
        <is>
          <t>5192548814</t>
        </is>
      </c>
      <c r="C10157" t="inlineStr">
        <is>
          <t>浮猫KukoNeko</t>
        </is>
      </c>
      <c r="D10157" t="n">
        <v>-1</v>
      </c>
      <c r="E10157" t="inlineStr">
        <is>
          <t>很难不赞同</t>
        </is>
      </c>
      <c r="F10157" t="n">
        <v>0</v>
      </c>
      <c r="G10157" t="inlineStr">
        <is>
          <t>5192548814</t>
        </is>
      </c>
      <c r="H10157" t="inlineStr">
        <is>
          <t>2021-08-18 17:17:38</t>
        </is>
      </c>
      <c r="I10157" t="n">
        <v>4</v>
      </c>
      <c r="J10157" t="inlineStr">
        <is>
          <t>未知</t>
        </is>
      </c>
      <c r="K10157" t="inlineStr">
        <is>
          <t>323989675</t>
        </is>
      </c>
      <c r="L10157" t="inlineStr">
        <is>
          <t>男</t>
        </is>
      </c>
      <c r="M10157" t="inlineStr">
        <is>
          <t>一只什么都做，什么都想学的猫</t>
        </is>
      </c>
      <c r="N10157" t="n">
        <v>4</v>
      </c>
      <c r="O10157" t="inlineStr">
        <is>
          <t>大会员</t>
        </is>
      </c>
      <c r="P10157" t="inlineStr">
        <is>
          <t>明日方舟音律系列</t>
        </is>
      </c>
      <c r="Q10157" t="inlineStr">
        <is>
          <t>神乐七奈</t>
        </is>
      </c>
    </row>
    <row r="10158">
      <c r="A10158" t="inlineStr">
        <is>
          <t>161775300</t>
        </is>
      </c>
      <c r="B10158" t="inlineStr">
        <is>
          <t>5192550863</t>
        </is>
      </c>
      <c r="C10158" t="inlineStr">
        <is>
          <t>白桃丨寒天rrr</t>
        </is>
      </c>
      <c r="D10158" t="n">
        <v>-1</v>
      </c>
      <c r="E10158" t="inlineStr">
        <is>
          <t>回复 @太武帝拓跋焘 :懒得讲好几遍了，您可以去楼中楼康康我对异客战争作用的个人想法，这条评论调侃居多，真要论起来赦罪师和摄政王都在维多利亚，卡兹戴尔按照生于黑夜的战力几个塔巴镇杀上几天也就完事了，我就想说这俩剧情设定能力水平都不差，玩个梗没必要太认真[藏狐]</t>
        </is>
      </c>
      <c r="F10158" t="n">
        <v>0</v>
      </c>
      <c r="G10158" t="inlineStr">
        <is>
          <t>5191684410</t>
        </is>
      </c>
      <c r="H10158" t="inlineStr">
        <is>
          <t>2021-08-18 17:17:38</t>
        </is>
      </c>
      <c r="I10158" t="n">
        <v>1</v>
      </c>
      <c r="J10158" t="inlineStr">
        <is>
          <t>未知</t>
        </is>
      </c>
      <c r="K10158" t="inlineStr">
        <is>
          <t>13121500</t>
        </is>
      </c>
      <c r="L10158" t="inlineStr">
        <is>
          <t>女</t>
        </is>
      </c>
      <c r="M10158" t="inlineStr">
        <is>
          <t>(｡•ˇ ̮ ˇ•｡)</t>
        </is>
      </c>
      <c r="N10158" t="n">
        <v>5</v>
      </c>
      <c r="O10158" t="inlineStr">
        <is>
          <t>年度大会员</t>
        </is>
      </c>
      <c r="P10158" t="inlineStr">
        <is>
          <t>时光代理人</t>
        </is>
      </c>
      <c r="Q10158" t="inlineStr">
        <is>
          <t>时光代理人</t>
        </is>
      </c>
    </row>
    <row r="10159">
      <c r="A10159" t="inlineStr">
        <is>
          <t>161775300</t>
        </is>
      </c>
      <c r="B10159" t="inlineStr">
        <is>
          <t>5192550811</t>
        </is>
      </c>
      <c r="C10159" t="inlineStr">
        <is>
          <t>小橘重</t>
        </is>
      </c>
      <c r="D10159" t="n">
        <v>-1</v>
      </c>
      <c r="E10159" t="inlineStr">
        <is>
          <t>300井有什么不合理的，你是一直玩游戏的吗，看看出300井得时候其他游戏又是多少井得？PCR都是去年日服才改成200井的，有些游戏至今都还没有井得制度，异客的强度从出来的时候大家都讨论过了，是正常6星水平，只是因为职业模板天生有问题才显的弱势！至于什么空降限定就更扯了，什么游戏的卡池是一定保证不出限定的？游戏发展一直都只是死用一个制度？泳装开限定在其他游戏里很常见的好吧！最近就看你们吵吵了</t>
        </is>
      </c>
      <c r="F10159" t="n">
        <v>0</v>
      </c>
      <c r="G10159" t="inlineStr">
        <is>
          <t>5192550811</t>
        </is>
      </c>
      <c r="H10159" t="inlineStr">
        <is>
          <t>2021-08-18 17:17:37</t>
        </is>
      </c>
      <c r="I10159" t="n">
        <v>1</v>
      </c>
      <c r="J10159" t="inlineStr">
        <is>
          <t>安卓</t>
        </is>
      </c>
      <c r="K10159" t="inlineStr">
        <is>
          <t>316935173</t>
        </is>
      </c>
      <c r="L10159" t="inlineStr">
        <is>
          <t>保密</t>
        </is>
      </c>
      <c r="M10159" t="inlineStr"/>
      <c r="N10159" t="n">
        <v>5</v>
      </c>
      <c r="O10159" t="inlineStr">
        <is>
          <t>年度大会员</t>
        </is>
      </c>
      <c r="P10159" t="inlineStr"/>
      <c r="Q10159" t="inlineStr"/>
    </row>
    <row r="10160">
      <c r="A10160" t="inlineStr">
        <is>
          <t>161775300</t>
        </is>
      </c>
      <c r="B10160" t="inlineStr">
        <is>
          <t>5192548732</t>
        </is>
      </c>
      <c r="C10160" t="inlineStr">
        <is>
          <t>-生成姬-</t>
        </is>
      </c>
      <c r="D10160" t="n">
        <v>-1</v>
      </c>
      <c r="E10160" t="inlineStr">
        <is>
          <t>强度还行，精二了专六了，放那自己掉血死了[doge]</t>
        </is>
      </c>
      <c r="F10160" t="n">
        <v>0</v>
      </c>
      <c r="G10160" t="inlineStr">
        <is>
          <t>5192548732</t>
        </is>
      </c>
      <c r="H10160" t="inlineStr">
        <is>
          <t>2021-08-18 17:17:36</t>
        </is>
      </c>
      <c r="I10160" t="n">
        <v>0</v>
      </c>
      <c r="J10160" t="inlineStr">
        <is>
          <t>未知</t>
        </is>
      </c>
      <c r="K10160" t="inlineStr">
        <is>
          <t>2482755</t>
        </is>
      </c>
      <c r="L10160" t="inlineStr">
        <is>
          <t>女</t>
        </is>
      </c>
      <c r="M10160" t="inlineStr">
        <is>
          <t>别回复我，我想自闭</t>
        </is>
      </c>
      <c r="N10160" t="n">
        <v>6</v>
      </c>
      <c r="O10160" t="inlineStr">
        <is>
          <t>年度大会员</t>
        </is>
      </c>
      <c r="P10160" t="inlineStr"/>
      <c r="Q10160" t="inlineStr"/>
    </row>
    <row r="10161">
      <c r="A10161" t="inlineStr">
        <is>
          <t>161775300</t>
        </is>
      </c>
      <c r="B10161" t="inlineStr">
        <is>
          <t>5192550635</t>
        </is>
      </c>
      <c r="C10161" t="inlineStr">
        <is>
          <t>碧绿的磷叶石</t>
        </is>
      </c>
      <c r="D10161" t="n">
        <v>-1</v>
      </c>
      <c r="E10161" t="inlineStr">
        <is>
          <t>害怕😨先溜了🏃🏃🏃</t>
        </is>
      </c>
      <c r="F10161" t="n">
        <v>0</v>
      </c>
      <c r="G10161" t="inlineStr">
        <is>
          <t>5192550635</t>
        </is>
      </c>
      <c r="H10161" t="inlineStr">
        <is>
          <t>2021-08-18 17:17:34</t>
        </is>
      </c>
      <c r="I10161" t="n">
        <v>0</v>
      </c>
      <c r="J10161" t="inlineStr">
        <is>
          <t>未知</t>
        </is>
      </c>
      <c r="K10161" t="inlineStr">
        <is>
          <t>262816700</t>
        </is>
      </c>
      <c r="L10161" t="inlineStr">
        <is>
          <t>男</t>
        </is>
      </c>
      <c r="M10161" t="inlineStr">
        <is>
          <t>哈哈</t>
        </is>
      </c>
      <c r="N10161" t="n">
        <v>5</v>
      </c>
      <c r="O10161" t="inlineStr">
        <is>
          <t>年度大会员</t>
        </is>
      </c>
      <c r="P10161" t="inlineStr">
        <is>
          <t>明日方舟音律系列</t>
        </is>
      </c>
      <c r="Q10161" t="inlineStr">
        <is>
          <t>明日方舟音律系列</t>
        </is>
      </c>
    </row>
    <row r="10162">
      <c r="A10162" t="inlineStr">
        <is>
          <t>161775300</t>
        </is>
      </c>
      <c r="B10162" t="inlineStr">
        <is>
          <t>5192548510</t>
        </is>
      </c>
      <c r="C10162" t="inlineStr">
        <is>
          <t>被两面包夹的芝士</t>
        </is>
      </c>
      <c r="D10162" t="n">
        <v>-1</v>
      </c>
      <c r="E10162" t="inlineStr">
        <is>
          <t>回复 @劫X界 :凯尔希二技能hph比闪灵高</t>
        </is>
      </c>
      <c r="F10162" t="n">
        <v>0</v>
      </c>
      <c r="G10162" t="inlineStr">
        <is>
          <t>5192252438</t>
        </is>
      </c>
      <c r="H10162" t="inlineStr">
        <is>
          <t>2021-08-18 17:17:31</t>
        </is>
      </c>
      <c r="I10162" t="n">
        <v>0</v>
      </c>
      <c r="J10162" t="inlineStr">
        <is>
          <t>未知</t>
        </is>
      </c>
      <c r="K10162" t="inlineStr">
        <is>
          <t>404503555</t>
        </is>
      </c>
      <c r="L10162" t="inlineStr">
        <is>
          <t>保密</t>
        </is>
      </c>
      <c r="M10162" t="inlineStr">
        <is>
          <t xml:space="preserve">星空之所以美丽，就是因为在无限的宇宙中，不管黑暗如何蔓延，都有星星的光芒去把它照亮。 
世界也是这样，有绝望的地方，就会有希望产生。
</t>
        </is>
      </c>
      <c r="N10162" t="n">
        <v>4</v>
      </c>
      <c r="O10162" t="inlineStr">
        <is>
          <t>大会员</t>
        </is>
      </c>
      <c r="P10162" t="inlineStr"/>
      <c r="Q10162" t="inlineStr"/>
    </row>
    <row r="10163">
      <c r="A10163" t="inlineStr">
        <is>
          <t>161775300</t>
        </is>
      </c>
      <c r="B10163" t="inlineStr">
        <is>
          <t>5192548406</t>
        </is>
      </c>
      <c r="C10163" t="inlineStr">
        <is>
          <t>哭泣木偶</t>
        </is>
      </c>
      <c r="D10163" t="n">
        <v>3670</v>
      </c>
      <c r="E1016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0163" t="n">
        <v>1</v>
      </c>
      <c r="G10163" t="inlineStr">
        <is>
          <t>0</t>
        </is>
      </c>
      <c r="H10163" t="inlineStr">
        <is>
          <t>2021-08-18 17:17:28</t>
        </is>
      </c>
      <c r="I10163" t="n">
        <v>2</v>
      </c>
      <c r="J10163" t="inlineStr">
        <is>
          <t>未知</t>
        </is>
      </c>
      <c r="K10163" t="inlineStr">
        <is>
          <t>23334863</t>
        </is>
      </c>
      <c r="L10163" t="inlineStr">
        <is>
          <t>保密</t>
        </is>
      </c>
      <c r="M10163" t="inlineStr"/>
      <c r="N10163" t="n">
        <v>4</v>
      </c>
      <c r="O10163" t="inlineStr">
        <is>
          <t>大会员</t>
        </is>
      </c>
      <c r="P10163" t="inlineStr"/>
      <c r="Q10163" t="inlineStr"/>
    </row>
    <row r="10164">
      <c r="A10164" t="inlineStr">
        <is>
          <t>161775300</t>
        </is>
      </c>
      <c r="B10164" t="inlineStr">
        <is>
          <t>5192543851</t>
        </is>
      </c>
      <c r="C10164" t="inlineStr">
        <is>
          <t>啊柠_lemon</t>
        </is>
      </c>
      <c r="D10164" t="n">
        <v>-1</v>
      </c>
      <c r="E10164" t="inlineStr">
        <is>
          <t>回复 @萨卡兹烧饼组长 :确实[藏狐]</t>
        </is>
      </c>
      <c r="F10164" t="n">
        <v>0</v>
      </c>
      <c r="G10164" t="inlineStr">
        <is>
          <t>5191989601</t>
        </is>
      </c>
      <c r="H10164" t="inlineStr">
        <is>
          <t>2021-08-18 17:17:27</t>
        </is>
      </c>
      <c r="I10164" t="n">
        <v>0</v>
      </c>
      <c r="J10164" t="inlineStr">
        <is>
          <t>未知</t>
        </is>
      </c>
      <c r="K10164" t="inlineStr">
        <is>
          <t>108865548</t>
        </is>
      </c>
      <c r="L10164" t="inlineStr">
        <is>
          <t>女</t>
        </is>
      </c>
      <c r="M10164" t="inlineStr"/>
      <c r="N10164" t="n">
        <v>5</v>
      </c>
      <c r="O10164" t="inlineStr">
        <is>
          <t>大会员</t>
        </is>
      </c>
      <c r="P10164" t="inlineStr">
        <is>
          <t>2021拜年纪</t>
        </is>
      </c>
      <c r="Q10164" t="inlineStr">
        <is>
          <t>2021拜年纪</t>
        </is>
      </c>
    </row>
    <row r="10165">
      <c r="A10165" t="inlineStr">
        <is>
          <t>161775300</t>
        </is>
      </c>
      <c r="B10165" t="inlineStr">
        <is>
          <t>5192543770</t>
        </is>
      </c>
      <c r="C10165" t="inlineStr">
        <is>
          <t>大熊啊呢</t>
        </is>
      </c>
      <c r="D10165" t="n">
        <v>3669</v>
      </c>
      <c r="E10165" t="inlineStr">
        <is>
          <t>其实异客打站桩怪还是不错的，3技能攻击范围还能延生出去。特定地图有奇效</t>
        </is>
      </c>
      <c r="F10165" t="n">
        <v>0</v>
      </c>
      <c r="G10165" t="inlineStr">
        <is>
          <t>0</t>
        </is>
      </c>
      <c r="H10165" t="inlineStr">
        <is>
          <t>2021-08-18 17:17:26</t>
        </is>
      </c>
      <c r="I10165" t="n">
        <v>0</v>
      </c>
      <c r="J10165" t="inlineStr">
        <is>
          <t>未知</t>
        </is>
      </c>
      <c r="K10165" t="inlineStr">
        <is>
          <t>285859175</t>
        </is>
      </c>
      <c r="L10165" t="inlineStr">
        <is>
          <t>男</t>
        </is>
      </c>
      <c r="M10165" t="inlineStr">
        <is>
          <t>等待爱情的到来。写错了，是等我的老婆。</t>
        </is>
      </c>
      <c r="N10165" t="n">
        <v>5</v>
      </c>
      <c r="O10165" t="inlineStr">
        <is>
          <t>大会员</t>
        </is>
      </c>
      <c r="P10165" t="inlineStr">
        <is>
          <t>明日方舟音律系列</t>
        </is>
      </c>
      <c r="Q10165" t="inlineStr">
        <is>
          <t>明日方舟音律系列</t>
        </is>
      </c>
    </row>
    <row r="10166">
      <c r="A10166" t="inlineStr">
        <is>
          <t>161775300</t>
        </is>
      </c>
      <c r="B10166" t="inlineStr">
        <is>
          <t>5192550246</t>
        </is>
      </c>
      <c r="C10166" t="inlineStr">
        <is>
          <t>芙磊雅</t>
        </is>
      </c>
      <c r="D10166" t="n">
        <v>-1</v>
      </c>
      <c r="E10166" t="inlineStr">
        <is>
          <t>你说的争取利益，是指[给心心][给心心][给心心]吗[藏狐]</t>
        </is>
      </c>
      <c r="F10166" t="n">
        <v>0</v>
      </c>
      <c r="G10166" t="inlineStr">
        <is>
          <t>5192550246</t>
        </is>
      </c>
      <c r="H10166" t="inlineStr">
        <is>
          <t>2021-08-18 17:17:26</t>
        </is>
      </c>
      <c r="I10166" t="n">
        <v>1</v>
      </c>
      <c r="J10166" t="inlineStr">
        <is>
          <t>未知</t>
        </is>
      </c>
      <c r="K10166" t="inlineStr">
        <is>
          <t>317480508</t>
        </is>
      </c>
      <c r="L10166" t="inlineStr">
        <is>
          <t>保密</t>
        </is>
      </c>
      <c r="M10166" t="inlineStr">
        <is>
          <t>希望你有一个好心情</t>
        </is>
      </c>
      <c r="N10166" t="n">
        <v>5</v>
      </c>
      <c r="O10166" t="inlineStr">
        <is>
          <t>大会员</t>
        </is>
      </c>
      <c r="P10166" t="inlineStr"/>
      <c r="Q10166" t="inlineStr"/>
    </row>
    <row r="10167">
      <c r="A10167" t="inlineStr">
        <is>
          <t>161775300</t>
        </is>
      </c>
      <c r="B10167" t="inlineStr">
        <is>
          <t>5192550054</t>
        </is>
      </c>
      <c r="C10167" t="inlineStr">
        <is>
          <t>障目言</t>
        </is>
      </c>
      <c r="D10167" t="n">
        <v>-1</v>
      </c>
      <c r="E10167" t="inlineStr">
        <is>
          <t>这是我玩这个游戏觉得最浪费时间而且无聊的关卡，，</t>
        </is>
      </c>
      <c r="F10167" t="n">
        <v>0</v>
      </c>
      <c r="G10167" t="inlineStr">
        <is>
          <t>5192550054</t>
        </is>
      </c>
      <c r="H10167" t="inlineStr">
        <is>
          <t>2021-08-18 17:17:23</t>
        </is>
      </c>
      <c r="I10167" t="n">
        <v>1</v>
      </c>
      <c r="J10167" t="inlineStr">
        <is>
          <t>未知</t>
        </is>
      </c>
      <c r="K10167" t="inlineStr">
        <is>
          <t>82091183</t>
        </is>
      </c>
      <c r="L10167" t="inlineStr">
        <is>
          <t>保密</t>
        </is>
      </c>
      <c r="M10167" t="inlineStr">
        <is>
          <t>坚定的社会主义信徒</t>
        </is>
      </c>
      <c r="N10167" t="n">
        <v>5</v>
      </c>
      <c r="O10167" t="inlineStr">
        <is>
          <t>年度大会员</t>
        </is>
      </c>
      <c r="P10167" t="inlineStr"/>
      <c r="Q10167" t="inlineStr"/>
    </row>
    <row r="10168">
      <c r="A10168" t="inlineStr">
        <is>
          <t>161775300</t>
        </is>
      </c>
      <c r="B10168" t="inlineStr">
        <is>
          <t>5192539996</t>
        </is>
      </c>
      <c r="C10168" t="inlineStr">
        <is>
          <t>唐宋丿元明清丿</t>
        </is>
      </c>
      <c r="D10168" t="n">
        <v>-1</v>
      </c>
      <c r="E10168" t="inlineStr">
        <is>
          <t>胡说，闪灵是我老婆[脱单doge]</t>
        </is>
      </c>
      <c r="F10168" t="n">
        <v>0</v>
      </c>
      <c r="G10168" t="inlineStr">
        <is>
          <t>5192539996</t>
        </is>
      </c>
      <c r="H10168" t="inlineStr">
        <is>
          <t>2021-08-18 17:17:22</t>
        </is>
      </c>
      <c r="I10168" t="n">
        <v>0</v>
      </c>
      <c r="J10168" t="inlineStr">
        <is>
          <t>未知</t>
        </is>
      </c>
      <c r="K10168" t="inlineStr">
        <is>
          <t>33314498</t>
        </is>
      </c>
      <c r="L10168" t="inlineStr">
        <is>
          <t>保密</t>
        </is>
      </c>
      <c r="M10168" t="inlineStr"/>
      <c r="N10168" t="n">
        <v>5</v>
      </c>
      <c r="O10168" t="inlineStr">
        <is>
          <t>年度大会员</t>
        </is>
      </c>
      <c r="P10168" t="inlineStr">
        <is>
          <t>明日方舟</t>
        </is>
      </c>
      <c r="Q10168" t="inlineStr">
        <is>
          <t>明日方舟</t>
        </is>
      </c>
    </row>
    <row r="10169">
      <c r="A10169" t="inlineStr">
        <is>
          <t>161775300</t>
        </is>
      </c>
      <c r="B10169" t="inlineStr">
        <is>
          <t>5192543502</t>
        </is>
      </c>
      <c r="C10169" t="inlineStr">
        <is>
          <t>左右都逢源</t>
        </is>
      </c>
      <c r="D10169" t="n">
        <v>-1</v>
      </c>
      <c r="E10169" t="inlineStr">
        <is>
          <t>回复 @浅乔icy :uid:452223597 已经删动态了[藏狐]</t>
        </is>
      </c>
      <c r="F10169" t="n">
        <v>0</v>
      </c>
      <c r="G10169" t="inlineStr">
        <is>
          <t>5192527711</t>
        </is>
      </c>
      <c r="H10169" t="inlineStr">
        <is>
          <t>2021-08-18 17:17:20</t>
        </is>
      </c>
      <c r="I10169" t="n">
        <v>0</v>
      </c>
      <c r="J10169" t="inlineStr">
        <is>
          <t>未知</t>
        </is>
      </c>
      <c r="K10169" t="inlineStr">
        <is>
          <t>35617705</t>
        </is>
      </c>
      <c r="L10169" t="inlineStr">
        <is>
          <t>男</t>
        </is>
      </c>
      <c r="M10169" t="inlineStr">
        <is>
          <t>我是一个无情的抽奖垫脚石</t>
        </is>
      </c>
      <c r="N10169" t="n">
        <v>6</v>
      </c>
      <c r="O10169" t="inlineStr">
        <is>
          <t>年度大会员</t>
        </is>
      </c>
      <c r="P10169" t="inlineStr">
        <is>
          <t>明日方舟音律系列</t>
        </is>
      </c>
      <c r="Q10169" t="inlineStr">
        <is>
          <t>明日方舟音律系列</t>
        </is>
      </c>
    </row>
    <row r="10170">
      <c r="A10170" t="inlineStr">
        <is>
          <t>161775300</t>
        </is>
      </c>
      <c r="B10170" t="inlineStr">
        <is>
          <t>5192543503</t>
        </is>
      </c>
      <c r="C10170" t="inlineStr">
        <is>
          <t>尘玉无痕-</t>
        </is>
      </c>
      <c r="D10170" t="n">
        <v>-1</v>
      </c>
      <c r="E10170" t="inlineStr">
        <is>
          <t>哈人，我先run了🏃</t>
        </is>
      </c>
      <c r="F10170" t="n">
        <v>0</v>
      </c>
      <c r="G10170" t="inlineStr">
        <is>
          <t>5192543503</t>
        </is>
      </c>
      <c r="H10170" t="inlineStr">
        <is>
          <t>2021-08-18 17:17:20</t>
        </is>
      </c>
      <c r="I10170" t="n">
        <v>0</v>
      </c>
      <c r="J10170" t="inlineStr">
        <is>
          <t>未知</t>
        </is>
      </c>
      <c r="K10170" t="inlineStr">
        <is>
          <t>673442132</t>
        </is>
      </c>
      <c r="L10170" t="inlineStr">
        <is>
          <t>保密</t>
        </is>
      </c>
      <c r="M10170" t="inlineStr"/>
      <c r="N10170" t="n">
        <v>4</v>
      </c>
      <c r="O10170" t="inlineStr">
        <is>
          <t>大会员</t>
        </is>
      </c>
      <c r="P10170" t="inlineStr"/>
      <c r="Q10170" t="inlineStr"/>
    </row>
    <row r="10171">
      <c r="A10171" t="inlineStr">
        <is>
          <t>161775300</t>
        </is>
      </c>
      <c r="B10171" t="inlineStr">
        <is>
          <t>5192539801</t>
        </is>
      </c>
      <c r="C10171" t="inlineStr">
        <is>
          <t>夹心糖好吃捏</t>
        </is>
      </c>
      <c r="D10171" t="n">
        <v>3668</v>
      </c>
      <c r="E10171" t="inlineStr">
        <is>
          <t>泥岩😭😭我的泥岩😭😭</t>
        </is>
      </c>
      <c r="F10171" t="n">
        <v>0</v>
      </c>
      <c r="G10171" t="inlineStr">
        <is>
          <t>0</t>
        </is>
      </c>
      <c r="H10171" t="inlineStr">
        <is>
          <t>2021-08-18 17:17:18</t>
        </is>
      </c>
      <c r="I10171" t="n">
        <v>0</v>
      </c>
      <c r="J10171" t="inlineStr">
        <is>
          <t>未知</t>
        </is>
      </c>
      <c r="K10171" t="inlineStr">
        <is>
          <t>43780686</t>
        </is>
      </c>
      <c r="L10171" t="inlineStr">
        <is>
          <t>男</t>
        </is>
      </c>
      <c r="M10171" t="inlineStr">
        <is>
          <t xml:space="preserve">      </t>
        </is>
      </c>
      <c r="N10171" t="n">
        <v>5</v>
      </c>
      <c r="O10171" t="inlineStr">
        <is>
          <t>大会员</t>
        </is>
      </c>
      <c r="P10171" t="inlineStr"/>
      <c r="Q10171" t="inlineStr"/>
    </row>
    <row r="10172">
      <c r="A10172" t="inlineStr">
        <is>
          <t>161775300</t>
        </is>
      </c>
      <c r="B10172" t="inlineStr">
        <is>
          <t>5192547923</t>
        </is>
      </c>
      <c r="C10172" t="inlineStr">
        <is>
          <t>蔡莓子饿了</t>
        </is>
      </c>
      <c r="D10172" t="n">
        <v>-1</v>
      </c>
      <c r="E10172" t="inlineStr">
        <is>
          <t>确实，我好气啊[大哭]</t>
        </is>
      </c>
      <c r="F10172" t="n">
        <v>0</v>
      </c>
      <c r="G10172" t="inlineStr">
        <is>
          <t>5192547923</t>
        </is>
      </c>
      <c r="H10172" t="inlineStr">
        <is>
          <t>2021-08-18 17:17:17</t>
        </is>
      </c>
      <c r="I10172" t="n">
        <v>1</v>
      </c>
      <c r="J10172" t="inlineStr">
        <is>
          <t>未知</t>
        </is>
      </c>
      <c r="K10172" t="inlineStr">
        <is>
          <t>478327917</t>
        </is>
      </c>
      <c r="L10172" t="inlineStr">
        <is>
          <t>女</t>
        </is>
      </c>
      <c r="M10172" t="inlineStr">
        <is>
          <t>平时整点活，很高兴认识你，欢迎找我互动！评论私信以及QQ都可以！（QQ号：3404193541）</t>
        </is>
      </c>
      <c r="N10172" t="n">
        <v>4</v>
      </c>
      <c r="O10172" t="inlineStr">
        <is>
          <t>大会员</t>
        </is>
      </c>
      <c r="P10172" t="inlineStr"/>
      <c r="Q10172" t="inlineStr"/>
    </row>
    <row r="10173">
      <c r="A10173" t="inlineStr">
        <is>
          <t>161775300</t>
        </is>
      </c>
      <c r="B10173" t="inlineStr">
        <is>
          <t>5192543344</t>
        </is>
      </c>
      <c r="C10173" t="inlineStr">
        <is>
          <t>浅辄夙岚</t>
        </is>
      </c>
      <c r="D10173" t="n">
        <v>-1</v>
      </c>
      <c r="E10173" t="inlineStr">
        <is>
          <t>回复 @稍许呓语 :多少带点</t>
        </is>
      </c>
      <c r="F10173" t="n">
        <v>0</v>
      </c>
      <c r="G10173" t="inlineStr">
        <is>
          <t>5192075059</t>
        </is>
      </c>
      <c r="H10173" t="inlineStr">
        <is>
          <t>2021-08-18 17:17:17</t>
        </is>
      </c>
      <c r="I10173" t="n">
        <v>1</v>
      </c>
      <c r="J10173" t="inlineStr">
        <is>
          <t>未知</t>
        </is>
      </c>
      <c r="K10173" t="inlineStr">
        <is>
          <t>384948643</t>
        </is>
      </c>
      <c r="L10173" t="inlineStr">
        <is>
          <t>男</t>
        </is>
      </c>
      <c r="M10173" t="inlineStr">
        <is>
          <t>才疏学浅，不善言辞</t>
        </is>
      </c>
      <c r="N10173" t="n">
        <v>5</v>
      </c>
      <c r="O10173" t="inlineStr">
        <is>
          <t>年度大会员</t>
        </is>
      </c>
      <c r="P10173" t="inlineStr">
        <is>
          <t>明日方舟音律系列</t>
        </is>
      </c>
      <c r="Q10173" t="inlineStr">
        <is>
          <t>星座系列：白羊座</t>
        </is>
      </c>
    </row>
    <row r="10174">
      <c r="A10174" t="inlineStr">
        <is>
          <t>161775300</t>
        </is>
      </c>
      <c r="B10174" t="inlineStr">
        <is>
          <t>5192539681</t>
        </is>
      </c>
      <c r="C10174" t="inlineStr">
        <is>
          <t>夜雨落叶起清弦</t>
        </is>
      </c>
      <c r="D10174" t="n">
        <v>-1</v>
      </c>
      <c r="E10174" t="inlineStr">
        <is>
          <t>真蒸蒸日上还得看狗卡   二次元手游厂商都是弟中弟</t>
        </is>
      </c>
      <c r="F10174" t="n">
        <v>0</v>
      </c>
      <c r="G10174" t="inlineStr">
        <is>
          <t>5192539681</t>
        </is>
      </c>
      <c r="H10174" t="inlineStr">
        <is>
          <t>2021-08-18 17:17:16</t>
        </is>
      </c>
      <c r="I10174" t="n">
        <v>0</v>
      </c>
      <c r="J10174" t="inlineStr">
        <is>
          <t>未知</t>
        </is>
      </c>
      <c r="K10174" t="inlineStr">
        <is>
          <t>42534364</t>
        </is>
      </c>
      <c r="L10174" t="inlineStr">
        <is>
          <t>保密</t>
        </is>
      </c>
      <c r="M10174" t="inlineStr">
        <is>
          <t>我爬回去百合圈了</t>
        </is>
      </c>
      <c r="N10174" t="n">
        <v>5</v>
      </c>
      <c r="O10174" t="inlineStr"/>
      <c r="P10174" t="inlineStr"/>
      <c r="Q10174" t="inlineStr"/>
    </row>
    <row r="10175">
      <c r="A10175" t="inlineStr">
        <is>
          <t>161775300</t>
        </is>
      </c>
      <c r="B10175" t="inlineStr">
        <is>
          <t>5192543242</t>
        </is>
      </c>
      <c r="C10175" t="inlineStr">
        <is>
          <t>南台i</t>
        </is>
      </c>
      <c r="D10175" t="n">
        <v>-1</v>
      </c>
      <c r="E10175" t="inlineStr">
        <is>
          <t>回复 @閪南風 :应该就是下次，我记得好像哪说了</t>
        </is>
      </c>
      <c r="F10175" t="n">
        <v>0</v>
      </c>
      <c r="G10175" t="inlineStr">
        <is>
          <t>5191726112</t>
        </is>
      </c>
      <c r="H10175" t="inlineStr">
        <is>
          <t>2021-08-18 17:17:15</t>
        </is>
      </c>
      <c r="I10175" t="n">
        <v>1</v>
      </c>
      <c r="J10175" t="inlineStr">
        <is>
          <t>未知</t>
        </is>
      </c>
      <c r="K10175" t="inlineStr">
        <is>
          <t>116352196</t>
        </is>
      </c>
      <c r="L10175" t="inlineStr">
        <is>
          <t>女</t>
        </is>
      </c>
      <c r="M10175" t="inlineStr">
        <is>
          <t>I miei Tequila_
谢谢关注和三连（）</t>
        </is>
      </c>
      <c r="N10175" t="n">
        <v>5</v>
      </c>
      <c r="O10175" t="inlineStr">
        <is>
          <t>大会员</t>
        </is>
      </c>
      <c r="P10175" t="inlineStr">
        <is>
          <t>异常生物</t>
        </is>
      </c>
      <c r="Q10175" t="inlineStr"/>
    </row>
    <row r="10176">
      <c r="A10176" t="inlineStr">
        <is>
          <t>161775300</t>
        </is>
      </c>
      <c r="B10176" t="inlineStr">
        <is>
          <t>5192539586</t>
        </is>
      </c>
      <c r="C10176" t="inlineStr">
        <is>
          <t>BIU爌爖</t>
        </is>
      </c>
      <c r="D10176" t="n">
        <v>-1</v>
      </c>
      <c r="E10176" t="inlineStr">
        <is>
          <t>降井我觉得很合理，要么限定池就老老实实单up，双up本身就很恶心人，要不就合理降井（比如200抽-250抽这样的），一直到300抽不是歪就是全是陪跑的人不在少数，再加上这限定有越来越强的趋势，这就很重要了</t>
        </is>
      </c>
      <c r="F10176" t="n">
        <v>0</v>
      </c>
      <c r="G10176" t="inlineStr">
        <is>
          <t>5192539586</t>
        </is>
      </c>
      <c r="H10176" t="inlineStr">
        <is>
          <t>2021-08-18 17:17:14</t>
        </is>
      </c>
      <c r="I10176" t="n">
        <v>3</v>
      </c>
      <c r="J10176" t="inlineStr">
        <is>
          <t>未知</t>
        </is>
      </c>
      <c r="K10176" t="inlineStr">
        <is>
          <t>31851585</t>
        </is>
      </c>
      <c r="L10176" t="inlineStr">
        <is>
          <t>男</t>
        </is>
      </c>
      <c r="M10176" t="inlineStr">
        <is>
          <t>龙控一枚
steam玩家</t>
        </is>
      </c>
      <c r="N10176" t="n">
        <v>5</v>
      </c>
      <c r="O10176" t="inlineStr">
        <is>
          <t>年度大会员</t>
        </is>
      </c>
      <c r="P10176" t="inlineStr">
        <is>
          <t>星座系列：金牛座</t>
        </is>
      </c>
      <c r="Q10176" t="inlineStr">
        <is>
          <t>星座系列：金牛座</t>
        </is>
      </c>
    </row>
    <row r="10177">
      <c r="A10177" t="inlineStr">
        <is>
          <t>161775300</t>
        </is>
      </c>
      <c r="B10177" t="inlineStr">
        <is>
          <t>5192543166</t>
        </is>
      </c>
      <c r="C10177" t="inlineStr">
        <is>
          <t>张煎饼</t>
        </is>
      </c>
      <c r="D10177" t="n">
        <v>-1</v>
      </c>
      <c r="E10177" t="inlineStr">
        <is>
          <t>( ｀・ω・´)
 ⊃[给心心]⊂
( ｀・ω・´)
 ≡⊃⊂≡
( ｀・ω・´)
  ⊃ .. ⊂
    ‘∵
    ‘:’
   ; ิ</t>
        </is>
      </c>
      <c r="F10177" t="n">
        <v>0</v>
      </c>
      <c r="G10177" t="inlineStr">
        <is>
          <t>5192543166</t>
        </is>
      </c>
      <c r="H10177" t="inlineStr">
        <is>
          <t>2021-08-18 17:17:13</t>
        </is>
      </c>
      <c r="I10177" t="n">
        <v>1</v>
      </c>
      <c r="J10177" t="inlineStr">
        <is>
          <t>未知</t>
        </is>
      </c>
      <c r="K10177" t="inlineStr">
        <is>
          <t>457118713</t>
        </is>
      </c>
      <c r="L10177" t="inlineStr">
        <is>
          <t>女</t>
        </is>
      </c>
      <c r="M10177" t="inlineStr"/>
      <c r="N10177" t="n">
        <v>5</v>
      </c>
      <c r="O10177" t="inlineStr">
        <is>
          <t>大会员</t>
        </is>
      </c>
      <c r="P10177" t="inlineStr"/>
      <c r="Q10177" t="inlineStr"/>
    </row>
    <row r="10178">
      <c r="A10178" t="inlineStr">
        <is>
          <t>161775300</t>
        </is>
      </c>
      <c r="B10178" t="inlineStr">
        <is>
          <t>5192539507</t>
        </is>
      </c>
      <c r="C10178" t="inlineStr">
        <is>
          <t>Aziuloan</t>
        </is>
      </c>
      <c r="D10178" t="n">
        <v>3667</v>
      </c>
      <c r="E10178" t="inlineStr">
        <is>
          <t>1#降井# 
2#加强水月# 
3#修改立绘# 
4#出面道歉# 
5#提高产能# 
6#把敌人介绍的自动翻阅改成手动的# 
7#运营加强和玩家的沟通</t>
        </is>
      </c>
      <c r="F10178" t="n">
        <v>0</v>
      </c>
      <c r="G10178" t="inlineStr">
        <is>
          <t>0</t>
        </is>
      </c>
      <c r="H10178" t="inlineStr">
        <is>
          <t>2021-08-18 17:17:12</t>
        </is>
      </c>
      <c r="I10178" t="n">
        <v>1</v>
      </c>
      <c r="J10178" t="inlineStr">
        <is>
          <t>未知</t>
        </is>
      </c>
      <c r="K10178" t="inlineStr">
        <is>
          <t>185586605</t>
        </is>
      </c>
      <c r="L10178" t="inlineStr">
        <is>
          <t>保密</t>
        </is>
      </c>
      <c r="M10178" t="inlineStr">
        <is>
          <t>懒</t>
        </is>
      </c>
      <c r="N10178" t="n">
        <v>5</v>
      </c>
      <c r="O10178" t="inlineStr">
        <is>
          <t>大会员</t>
        </is>
      </c>
      <c r="P10178" t="inlineStr"/>
      <c r="Q10178" t="inlineStr"/>
    </row>
    <row r="10179">
      <c r="A10179" t="inlineStr">
        <is>
          <t>161775300</t>
        </is>
      </c>
      <c r="B10179" t="inlineStr">
        <is>
          <t>5192539478</t>
        </is>
      </c>
      <c r="C10179" t="inlineStr">
        <is>
          <t>DDDDDDD君</t>
        </is>
      </c>
      <c r="D10179" t="n">
        <v>-1</v>
      </c>
      <c r="E10179" t="inlineStr">
        <is>
          <t>空降限定怎么就不合理了？其他游戏哪个没有？300井不合理，那你的标准是什么，10井够不够“合理”</t>
        </is>
      </c>
      <c r="F10179" t="n">
        <v>0</v>
      </c>
      <c r="G10179" t="inlineStr">
        <is>
          <t>5192539478</t>
        </is>
      </c>
      <c r="H10179" t="inlineStr">
        <is>
          <t>2021-08-18 17:17:12</t>
        </is>
      </c>
      <c r="I10179" t="n">
        <v>0</v>
      </c>
      <c r="J10179" t="inlineStr">
        <is>
          <t>未知</t>
        </is>
      </c>
      <c r="K10179" t="inlineStr">
        <is>
          <t>85715921</t>
        </is>
      </c>
      <c r="L10179" t="inlineStr">
        <is>
          <t>保密</t>
        </is>
      </c>
      <c r="M10179" t="inlineStr"/>
      <c r="N10179" t="n">
        <v>5</v>
      </c>
      <c r="O10179" t="inlineStr">
        <is>
          <t>大会员</t>
        </is>
      </c>
      <c r="P10179" t="inlineStr"/>
      <c r="Q10179" t="inlineStr"/>
    </row>
    <row r="10180">
      <c r="A10180" t="inlineStr">
        <is>
          <t>161775300</t>
        </is>
      </c>
      <c r="B10180" t="inlineStr">
        <is>
          <t>5192539438</t>
        </is>
      </c>
      <c r="C10180" t="inlineStr">
        <is>
          <t>-丛雨丛雨丛</t>
        </is>
      </c>
      <c r="D10180" t="n">
        <v>3666</v>
      </c>
      <c r="E10180" t="inlineStr">
        <is>
          <t>能不能提前透露一下后面的限定池角色啊😭，我想现在就开始攒😭</t>
        </is>
      </c>
      <c r="F10180" t="n">
        <v>1</v>
      </c>
      <c r="G10180" t="inlineStr">
        <is>
          <t>0</t>
        </is>
      </c>
      <c r="H10180" t="inlineStr">
        <is>
          <t>2021-08-18 17:17:11</t>
        </is>
      </c>
      <c r="I10180" t="n">
        <v>1</v>
      </c>
      <c r="J10180" t="inlineStr">
        <is>
          <t>未知</t>
        </is>
      </c>
      <c r="K10180" t="inlineStr">
        <is>
          <t>122578294</t>
        </is>
      </c>
      <c r="L10180" t="inlineStr">
        <is>
          <t>男</t>
        </is>
      </c>
      <c r="M10180" t="inlineStr">
        <is>
          <t>吾辈一定是为了和主人相遇，才等了500年的吧</t>
        </is>
      </c>
      <c r="N10180" t="n">
        <v>5</v>
      </c>
      <c r="O10180" t="inlineStr">
        <is>
          <t>大会员</t>
        </is>
      </c>
      <c r="P10180" t="inlineStr">
        <is>
          <t>三周年恋曲</t>
        </is>
      </c>
      <c r="Q10180" t="inlineStr">
        <is>
          <t>三周年恋曲</t>
        </is>
      </c>
    </row>
    <row r="10181">
      <c r="A10181" t="inlineStr">
        <is>
          <t>161775300</t>
        </is>
      </c>
      <c r="B10181" t="inlineStr">
        <is>
          <t>5192542997</t>
        </is>
      </c>
      <c r="C10181" t="inlineStr">
        <is>
          <t>没有名字咕咕</t>
        </is>
      </c>
      <c r="D10181" t="n">
        <v>3665</v>
      </c>
      <c r="E10181" t="inlineStr">
        <is>
          <t>灵异池</t>
        </is>
      </c>
      <c r="F10181" t="n">
        <v>0</v>
      </c>
      <c r="G10181" t="inlineStr">
        <is>
          <t>0</t>
        </is>
      </c>
      <c r="H10181" t="inlineStr">
        <is>
          <t>2021-08-18 17:17:09</t>
        </is>
      </c>
      <c r="I10181" t="n">
        <v>0</v>
      </c>
      <c r="J10181" t="inlineStr">
        <is>
          <t>未知</t>
        </is>
      </c>
      <c r="K10181" t="inlineStr">
        <is>
          <t>1592739548</t>
        </is>
      </c>
      <c r="L10181" t="inlineStr">
        <is>
          <t>保密</t>
        </is>
      </c>
      <c r="M10181" t="inlineStr"/>
      <c r="N10181" t="n">
        <v>3</v>
      </c>
      <c r="O10181" t="inlineStr">
        <is>
          <t>大会员</t>
        </is>
      </c>
      <c r="P10181" t="inlineStr"/>
      <c r="Q10181" t="inlineStr"/>
    </row>
    <row r="10182">
      <c r="A10182" t="inlineStr">
        <is>
          <t>161775300</t>
        </is>
      </c>
      <c r="B10182" t="inlineStr">
        <is>
          <t>5192539292</t>
        </is>
      </c>
      <c r="C10182" t="inlineStr">
        <is>
          <t>米贝ibelieve</t>
        </is>
      </c>
      <c r="D10182" t="n">
        <v>-1</v>
      </c>
      <c r="E10182" t="inlineStr">
        <is>
          <t>回复 @完全没压力-无 :萌大奶。欢迎加入温暖小窝</t>
        </is>
      </c>
      <c r="F10182" t="n">
        <v>0</v>
      </c>
      <c r="G10182" t="inlineStr">
        <is>
          <t>5192485313</t>
        </is>
      </c>
      <c r="H10182" t="inlineStr">
        <is>
          <t>2021-08-18 17:17:08</t>
        </is>
      </c>
      <c r="I10182" t="n">
        <v>0</v>
      </c>
      <c r="J10182" t="inlineStr">
        <is>
          <t>未知</t>
        </is>
      </c>
      <c r="K10182" t="inlineStr">
        <is>
          <t>15342706</t>
        </is>
      </c>
      <c r="L10182" t="inlineStr">
        <is>
          <t>保密</t>
        </is>
      </c>
      <c r="M10182" t="inlineStr"/>
      <c r="N10182" t="n">
        <v>6</v>
      </c>
      <c r="O10182" t="inlineStr">
        <is>
          <t>年度大会员</t>
        </is>
      </c>
      <c r="P10182" t="inlineStr">
        <is>
          <t>明日方舟</t>
        </is>
      </c>
      <c r="Q10182" t="inlineStr">
        <is>
          <t>明日方舟</t>
        </is>
      </c>
    </row>
    <row r="10183">
      <c r="A10183" t="inlineStr">
        <is>
          <t>161775300</t>
        </is>
      </c>
      <c r="B10183" t="inlineStr">
        <is>
          <t>5192547444</t>
        </is>
      </c>
      <c r="C10183" t="inlineStr">
        <is>
          <t>Aziuloan</t>
        </is>
      </c>
      <c r="D10183" t="n">
        <v>3664</v>
      </c>
      <c r="E10183" t="inlineStr">
        <is>
          <t>1#降井# 
2#加强水月# 
3#修改立绘# 
4#出面道歉# 
5#提高产能# 
6#把敌人介绍的自动翻阅改成手动的# 
7#运营加强和玩家的沟通#</t>
        </is>
      </c>
      <c r="F10183" t="n">
        <v>1</v>
      </c>
      <c r="G10183" t="inlineStr">
        <is>
          <t>0</t>
        </is>
      </c>
      <c r="H10183" t="inlineStr">
        <is>
          <t>2021-08-18 17:17:07</t>
        </is>
      </c>
      <c r="I10183" t="n">
        <v>1</v>
      </c>
      <c r="J10183" t="inlineStr">
        <is>
          <t>未知</t>
        </is>
      </c>
      <c r="K10183" t="inlineStr">
        <is>
          <t>185586605</t>
        </is>
      </c>
      <c r="L10183" t="inlineStr">
        <is>
          <t>保密</t>
        </is>
      </c>
      <c r="M10183" t="inlineStr">
        <is>
          <t>懒</t>
        </is>
      </c>
      <c r="N10183" t="n">
        <v>5</v>
      </c>
      <c r="O10183" t="inlineStr">
        <is>
          <t>大会员</t>
        </is>
      </c>
      <c r="P10183" t="inlineStr"/>
      <c r="Q10183" t="inlineStr"/>
    </row>
    <row r="10184">
      <c r="A10184" t="inlineStr">
        <is>
          <t>161775300</t>
        </is>
      </c>
      <c r="B10184" t="inlineStr">
        <is>
          <t>5192547428</t>
        </is>
      </c>
      <c r="C10184" t="inlineStr">
        <is>
          <t>十画子</t>
        </is>
      </c>
      <c r="D10184" t="n">
        <v>3663</v>
      </c>
      <c r="E10184" t="inlineStr">
        <is>
          <t>它依旧没有回应，利刃们便原谅了它的蔑视</t>
        </is>
      </c>
      <c r="F10184" t="n">
        <v>0</v>
      </c>
      <c r="G10184" t="inlineStr">
        <is>
          <t>0</t>
        </is>
      </c>
      <c r="H10184" t="inlineStr">
        <is>
          <t>2021-08-18 17:17:07</t>
        </is>
      </c>
      <c r="I10184" t="n">
        <v>1</v>
      </c>
      <c r="J10184" t="inlineStr">
        <is>
          <t>未知</t>
        </is>
      </c>
      <c r="K10184" t="inlineStr">
        <is>
          <t>14212490</t>
        </is>
      </c>
      <c r="L10184" t="inlineStr">
        <is>
          <t>保密</t>
        </is>
      </c>
      <c r="M10184" t="inlineStr">
        <is>
          <t>最早想成为一个温柔的人</t>
        </is>
      </c>
      <c r="N10184" t="n">
        <v>6</v>
      </c>
      <c r="O10184" t="inlineStr">
        <is>
          <t>年度大会员</t>
        </is>
      </c>
      <c r="P10184" t="inlineStr">
        <is>
          <t>良辰美景·不问天</t>
        </is>
      </c>
      <c r="Q10184" t="inlineStr">
        <is>
          <t>良辰美景·不问天</t>
        </is>
      </c>
    </row>
    <row r="10185">
      <c r="A10185" t="inlineStr">
        <is>
          <t>161775300</t>
        </is>
      </c>
      <c r="B10185" t="inlineStr">
        <is>
          <t>5192539219</t>
        </is>
      </c>
      <c r="C10185" t="inlineStr">
        <is>
          <t>旗木101</t>
        </is>
      </c>
      <c r="D10185" t="n">
        <v>-1</v>
      </c>
      <c r="E10185" t="inlineStr">
        <is>
          <t>bw呢？</t>
        </is>
      </c>
      <c r="F10185" t="n">
        <v>0</v>
      </c>
      <c r="G10185" t="inlineStr">
        <is>
          <t>5192539219</t>
        </is>
      </c>
      <c r="H10185" t="inlineStr">
        <is>
          <t>2021-08-18 17:17:07</t>
        </is>
      </c>
      <c r="I10185" t="n">
        <v>4</v>
      </c>
      <c r="J10185" t="inlineStr">
        <is>
          <t>未知</t>
        </is>
      </c>
      <c r="K10185" t="inlineStr">
        <is>
          <t>500877480</t>
        </is>
      </c>
      <c r="L10185" t="inlineStr">
        <is>
          <t>男</t>
        </is>
      </c>
      <c r="M10185" t="inlineStr">
        <is>
          <t>我还没有倒下，是因为我还有要守护的人！</t>
        </is>
      </c>
      <c r="N10185" t="n">
        <v>4</v>
      </c>
      <c r="O10185" t="inlineStr">
        <is>
          <t>年度大会员</t>
        </is>
      </c>
      <c r="P10185" t="inlineStr">
        <is>
          <t>2020拜年祭（鼠）</t>
        </is>
      </c>
      <c r="Q10185" t="inlineStr"/>
    </row>
    <row r="10186">
      <c r="A10186" t="inlineStr">
        <is>
          <t>161775300</t>
        </is>
      </c>
      <c r="B10186" t="inlineStr">
        <is>
          <t>5192542830</t>
        </is>
      </c>
      <c r="C10186" t="inlineStr">
        <is>
          <t>鹿兮樱</t>
        </is>
      </c>
      <c r="D10186" t="n">
        <v>-1</v>
      </c>
      <c r="E10186" t="inlineStr">
        <is>
          <t>这游戏已经变成白嫖教氪佬做事 爷新教老玩家做事了么[无语]那么多大佬投入心血在这个游戏被气走 另一边在说提纯我就觉得 唉</t>
        </is>
      </c>
      <c r="F10186" t="n">
        <v>0</v>
      </c>
      <c r="G10186" t="inlineStr">
        <is>
          <t>5192542830</t>
        </is>
      </c>
      <c r="H10186" t="inlineStr">
        <is>
          <t>2021-08-18 17:17:06</t>
        </is>
      </c>
      <c r="I10186" t="n">
        <v>0</v>
      </c>
      <c r="J10186" t="inlineStr">
        <is>
          <t>未知</t>
        </is>
      </c>
      <c r="K10186" t="inlineStr">
        <is>
          <t>175946035</t>
        </is>
      </c>
      <c r="L10186" t="inlineStr">
        <is>
          <t>男</t>
        </is>
      </c>
      <c r="M10186" t="inlineStr">
        <is>
          <t>嵐の中で，保守的な者だけがそびえ立って倒れない。</t>
        </is>
      </c>
      <c r="N10186" t="n">
        <v>5</v>
      </c>
      <c r="O10186" t="inlineStr">
        <is>
          <t>大会员</t>
        </is>
      </c>
      <c r="P10186" t="inlineStr">
        <is>
          <t>鹿乃</t>
        </is>
      </c>
      <c r="Q10186" t="inlineStr">
        <is>
          <t>鹿乃</t>
        </is>
      </c>
    </row>
    <row r="10187">
      <c r="A10187" t="inlineStr">
        <is>
          <t>161775300</t>
        </is>
      </c>
      <c r="B10187" t="inlineStr">
        <is>
          <t>5192539115</t>
        </is>
      </c>
      <c r="C10187" t="inlineStr">
        <is>
          <t>Aziuloan</t>
        </is>
      </c>
      <c r="D10187" t="n">
        <v>3662</v>
      </c>
      <c r="E10187" t="inlineStr">
        <is>
          <t>1#降井# 
2#加强水月# 
3#修改立绘# 
4#出面道歉# 
5#提高产能# 
6#把敌人介绍的自动翻阅改成手动的# 
7#运营加强和玩家的沟通</t>
        </is>
      </c>
      <c r="F10187" t="n">
        <v>0</v>
      </c>
      <c r="G10187" t="inlineStr">
        <is>
          <t>0</t>
        </is>
      </c>
      <c r="H10187" t="inlineStr">
        <is>
          <t>2021-08-18 17:17:05</t>
        </is>
      </c>
      <c r="I10187" t="n">
        <v>0</v>
      </c>
      <c r="J10187" t="inlineStr">
        <is>
          <t>未知</t>
        </is>
      </c>
      <c r="K10187" t="inlineStr">
        <is>
          <t>185586605</t>
        </is>
      </c>
      <c r="L10187" t="inlineStr">
        <is>
          <t>保密</t>
        </is>
      </c>
      <c r="M10187" t="inlineStr">
        <is>
          <t>懒</t>
        </is>
      </c>
      <c r="N10187" t="n">
        <v>5</v>
      </c>
      <c r="O10187" t="inlineStr">
        <is>
          <t>大会员</t>
        </is>
      </c>
      <c r="P10187" t="inlineStr"/>
      <c r="Q10187" t="inlineStr"/>
    </row>
    <row r="10188">
      <c r="A10188" t="inlineStr">
        <is>
          <t>161775300</t>
        </is>
      </c>
      <c r="B10188" t="inlineStr">
        <is>
          <t>5192542795</t>
        </is>
      </c>
      <c r="C10188" t="inlineStr">
        <is>
          <t>瑞比特Rir</t>
        </is>
      </c>
      <c r="D10188" t="n">
        <v>-1</v>
      </c>
      <c r="E10188" t="inlineStr">
        <is>
          <t>回复 @路过的推王 :不是不能，是太难了，你没氪，我没氪，除此之外如果还想让别人不氪，就只能靠说了，而且限定诱惑太大，这就很减肥戒烟一样，人的意志很脆弱的。你坚持也好，但别奢望别人也能坚持。想想塔露拉是怎么黑化的</t>
        </is>
      </c>
      <c r="F10188" t="n">
        <v>0</v>
      </c>
      <c r="G10188" t="inlineStr">
        <is>
          <t>5192326700</t>
        </is>
      </c>
      <c r="H10188" t="inlineStr">
        <is>
          <t>2021-08-18 17:17:05</t>
        </is>
      </c>
      <c r="I10188" t="n">
        <v>0</v>
      </c>
      <c r="J10188" t="inlineStr">
        <is>
          <t>未知</t>
        </is>
      </c>
      <c r="K10188" t="inlineStr">
        <is>
          <t>114497040</t>
        </is>
      </c>
      <c r="L10188" t="inlineStr">
        <is>
          <t>保密</t>
        </is>
      </c>
      <c r="M10188" t="inlineStr">
        <is>
          <t>专业鸽子，偶尔更新，整活创作</t>
        </is>
      </c>
      <c r="N10188" t="n">
        <v>4</v>
      </c>
      <c r="O10188" t="inlineStr">
        <is>
          <t>年度大会员</t>
        </is>
      </c>
      <c r="P10188" t="inlineStr"/>
      <c r="Q10188" t="inlineStr"/>
    </row>
    <row r="10189">
      <c r="A10189" t="inlineStr">
        <is>
          <t>161775300</t>
        </is>
      </c>
      <c r="B10189" t="inlineStr">
        <is>
          <t>5192547286</t>
        </is>
      </c>
      <c r="C10189" t="inlineStr">
        <is>
          <t>以冰为沫</t>
        </is>
      </c>
      <c r="D10189" t="n">
        <v>-1</v>
      </c>
      <c r="E10189" t="inlineStr">
        <is>
          <t>闪灵主要还是天赋过于保守了(那点防御力加成开服还管用，现在不太够了)，还有三技能CD太长了。以前小怪攻击低，三技能留给BOSS或者高压波次就行，现在连小怪都能威胁到高台，像这次的摩托水手和炸弹船，三技能不太够用了。</t>
        </is>
      </c>
      <c r="F10189" t="n">
        <v>0</v>
      </c>
      <c r="G10189" t="inlineStr">
        <is>
          <t>5192547286</t>
        </is>
      </c>
      <c r="H10189" t="inlineStr">
        <is>
          <t>2021-08-18 17:17:04</t>
        </is>
      </c>
      <c r="I10189" t="n">
        <v>0</v>
      </c>
      <c r="J10189" t="inlineStr">
        <is>
          <t>未知</t>
        </is>
      </c>
      <c r="K10189" t="inlineStr">
        <is>
          <t>435455915</t>
        </is>
      </c>
      <c r="L10189" t="inlineStr">
        <is>
          <t>保密</t>
        </is>
      </c>
      <c r="M10189" t="inlineStr"/>
      <c r="N10189" t="n">
        <v>4</v>
      </c>
      <c r="O10189" t="inlineStr">
        <is>
          <t>年度大会员</t>
        </is>
      </c>
      <c r="P10189" t="inlineStr">
        <is>
          <t>崩坏3·天穹流星</t>
        </is>
      </c>
      <c r="Q10189" t="inlineStr">
        <is>
          <t>崩坏3·天穹流星</t>
        </is>
      </c>
    </row>
    <row r="10190">
      <c r="A10190" t="inlineStr">
        <is>
          <t>161775300</t>
        </is>
      </c>
      <c r="B10190" t="inlineStr">
        <is>
          <t>5192542536</t>
        </is>
      </c>
      <c r="C10190" t="inlineStr">
        <is>
          <t>咸鱼一碗yeccy</t>
        </is>
      </c>
      <c r="D10190" t="n">
        <v>1</v>
      </c>
      <c r="E10190" t="inlineStr">
        <is>
          <t>我觉得阴阳怪气的就是搞玩家对立的拱火人，本来好好骂空降限定也许能有改观，阴阳怪气属于纯恶心人</t>
        </is>
      </c>
      <c r="F10190" t="n">
        <v>0</v>
      </c>
      <c r="G10190" t="inlineStr">
        <is>
          <t>5192542536</t>
        </is>
      </c>
      <c r="H10190" t="inlineStr">
        <is>
          <t>2021-08-18 17:17:00</t>
        </is>
      </c>
      <c r="I10190" t="n">
        <v>2</v>
      </c>
      <c r="J10190" t="inlineStr">
        <is>
          <t>未知</t>
        </is>
      </c>
      <c r="K10190" t="inlineStr">
        <is>
          <t>454138011</t>
        </is>
      </c>
      <c r="L10190" t="inlineStr">
        <is>
          <t>男</t>
        </is>
      </c>
      <c r="M10190" t="inlineStr">
        <is>
          <t>一个fw</t>
        </is>
      </c>
      <c r="N10190" t="n">
        <v>5</v>
      </c>
      <c r="O10190" t="inlineStr">
        <is>
          <t>大会员</t>
        </is>
      </c>
      <c r="P10190" t="inlineStr"/>
      <c r="Q10190" t="inlineStr"/>
    </row>
    <row r="10191">
      <c r="A10191" t="inlineStr">
        <is>
          <t>161775300</t>
        </is>
      </c>
      <c r="B10191" t="inlineStr">
        <is>
          <t>5192538852</t>
        </is>
      </c>
      <c r="C10191" t="inlineStr">
        <is>
          <t>kono曦da</t>
        </is>
      </c>
      <c r="D10191" t="n">
        <v>3661</v>
      </c>
      <c r="E10191" t="inlineStr">
        <is>
          <t>没救了，没见过这样的运营</t>
        </is>
      </c>
      <c r="F10191" t="n">
        <v>0</v>
      </c>
      <c r="G10191" t="inlineStr">
        <is>
          <t>0</t>
        </is>
      </c>
      <c r="H10191" t="inlineStr">
        <is>
          <t>2021-08-18 17:16:59</t>
        </is>
      </c>
      <c r="I10191" t="n">
        <v>0</v>
      </c>
      <c r="J10191" t="inlineStr">
        <is>
          <t>未知</t>
        </is>
      </c>
      <c r="K10191" t="inlineStr">
        <is>
          <t>287839227</t>
        </is>
      </c>
      <c r="L10191" t="inlineStr">
        <is>
          <t>女</t>
        </is>
      </c>
      <c r="M10191" t="inlineStr">
        <is>
          <t>不想写。。。。</t>
        </is>
      </c>
      <c r="N10191" t="n">
        <v>5</v>
      </c>
      <c r="O10191" t="inlineStr">
        <is>
          <t>年度大会员</t>
        </is>
      </c>
      <c r="P10191" t="inlineStr"/>
      <c r="Q10191" t="inlineStr"/>
    </row>
    <row r="10192">
      <c r="A10192" t="inlineStr">
        <is>
          <t>161775300</t>
        </is>
      </c>
      <c r="B10192" t="inlineStr">
        <is>
          <t>5192538770</t>
        </is>
      </c>
      <c r="C10192" t="inlineStr">
        <is>
          <t>Copaface</t>
        </is>
      </c>
      <c r="D10192" t="n">
        <v>2</v>
      </c>
      <c r="E10192" t="inlineStr">
        <is>
          <t>( ｀・ω・´)
 ⊃( ｀・ω・´)⊂
( ｀・ω・´)
 ≡⊃⊂≡
( ｀・ω・´)
  ⊃ .. ⊂
    ‘∵
    ‘:’
   ; ิ</t>
        </is>
      </c>
      <c r="F10192" t="n">
        <v>0</v>
      </c>
      <c r="G10192" t="inlineStr">
        <is>
          <t>5192538770</t>
        </is>
      </c>
      <c r="H10192" t="inlineStr">
        <is>
          <t>2021-08-18 17:16:58</t>
        </is>
      </c>
      <c r="I10192" t="n">
        <v>0</v>
      </c>
      <c r="J10192" t="inlineStr">
        <is>
          <t>未知</t>
        </is>
      </c>
      <c r="K10192" t="inlineStr">
        <is>
          <t>34158049</t>
        </is>
      </c>
      <c r="L10192" t="inlineStr">
        <is>
          <t>女</t>
        </is>
      </c>
      <c r="M10192" t="inlineStr"/>
      <c r="N10192" t="n">
        <v>5</v>
      </c>
      <c r="O10192" t="inlineStr">
        <is>
          <t>大会员</t>
        </is>
      </c>
      <c r="P10192" t="inlineStr"/>
      <c r="Q10192" t="inlineStr"/>
    </row>
    <row r="10193">
      <c r="A10193" t="inlineStr">
        <is>
          <t>161775300</t>
        </is>
      </c>
      <c r="B10193" t="inlineStr">
        <is>
          <t>5192546960</t>
        </is>
      </c>
      <c r="C10193" t="inlineStr">
        <is>
          <t>Aziuloan</t>
        </is>
      </c>
      <c r="D10193" t="n">
        <v>3659</v>
      </c>
      <c r="E10193" t="inlineStr">
        <is>
          <t>1#降井# 
2#加强水月# 
3#修改立绘# 
4#出面道歉# 
5#提高产能# 
6#把敌人介绍的自动翻阅改成手动的# 
7#运营加强和玩家的沟通#</t>
        </is>
      </c>
      <c r="F10193" t="n">
        <v>0</v>
      </c>
      <c r="G10193" t="inlineStr">
        <is>
          <t>0</t>
        </is>
      </c>
      <c r="H10193" t="inlineStr">
        <is>
          <t>2021-08-18 17:16:57</t>
        </is>
      </c>
      <c r="I10193" t="n">
        <v>0</v>
      </c>
      <c r="J10193" t="inlineStr">
        <is>
          <t>未知</t>
        </is>
      </c>
      <c r="K10193" t="inlineStr">
        <is>
          <t>185586605</t>
        </is>
      </c>
      <c r="L10193" t="inlineStr">
        <is>
          <t>保密</t>
        </is>
      </c>
      <c r="M10193" t="inlineStr">
        <is>
          <t>懒</t>
        </is>
      </c>
      <c r="N10193" t="n">
        <v>5</v>
      </c>
      <c r="O10193" t="inlineStr">
        <is>
          <t>大会员</t>
        </is>
      </c>
      <c r="P10193" t="inlineStr"/>
      <c r="Q10193" t="inlineStr"/>
    </row>
    <row r="10194">
      <c r="A10194" t="inlineStr">
        <is>
          <t>161775300</t>
        </is>
      </c>
      <c r="B10194" t="inlineStr">
        <is>
          <t>5192542294</t>
        </is>
      </c>
      <c r="C10194" t="inlineStr">
        <is>
          <t>_elAIna-</t>
        </is>
      </c>
      <c r="D10194" t="n">
        <v>3658</v>
      </c>
      <c r="E10194" t="inlineStr">
        <is>
          <t>[给心心][给心心]，[给心心][给心心][给心心][给心心]</t>
        </is>
      </c>
      <c r="F10194" t="n">
        <v>0</v>
      </c>
      <c r="G10194" t="inlineStr">
        <is>
          <t>0</t>
        </is>
      </c>
      <c r="H10194" t="inlineStr">
        <is>
          <t>2021-08-18 17:16:54</t>
        </is>
      </c>
      <c r="I10194" t="n">
        <v>0</v>
      </c>
      <c r="J10194" t="inlineStr">
        <is>
          <t>未知</t>
        </is>
      </c>
      <c r="K10194" t="inlineStr">
        <is>
          <t>1667552685</t>
        </is>
      </c>
      <c r="L10194" t="inlineStr">
        <is>
          <t>女</t>
        </is>
      </c>
      <c r="M10194" t="inlineStr">
        <is>
          <t>～</t>
        </is>
      </c>
      <c r="N10194" t="n">
        <v>3</v>
      </c>
      <c r="O10194" t="inlineStr">
        <is>
          <t>大会员</t>
        </is>
      </c>
      <c r="P10194" t="inlineStr"/>
      <c r="Q10194" t="inlineStr"/>
    </row>
    <row r="10195">
      <c r="A10195" t="inlineStr">
        <is>
          <t>161775300</t>
        </is>
      </c>
      <c r="B10195" t="inlineStr">
        <is>
          <t>5192538567</t>
        </is>
      </c>
      <c r="C10195" t="inlineStr">
        <is>
          <t>Mr_Allen</t>
        </is>
      </c>
      <c r="D10195" t="n">
        <v>-1</v>
      </c>
      <c r="E10195" t="inlineStr">
        <is>
          <t>谢谢你，寄吧[doge]</t>
        </is>
      </c>
      <c r="F10195" t="n">
        <v>0</v>
      </c>
      <c r="G10195" t="inlineStr">
        <is>
          <t>5192538567</t>
        </is>
      </c>
      <c r="H10195" t="inlineStr">
        <is>
          <t>2021-08-18 17:16:54</t>
        </is>
      </c>
      <c r="I10195" t="n">
        <v>1</v>
      </c>
      <c r="J10195" t="inlineStr">
        <is>
          <t>未知</t>
        </is>
      </c>
      <c r="K10195" t="inlineStr">
        <is>
          <t>291227329</t>
        </is>
      </c>
      <c r="L10195" t="inlineStr">
        <is>
          <t>男</t>
        </is>
      </c>
      <c r="M10195" t="inlineStr">
        <is>
          <t>大多分享日常，不知道什么时候正经做个视频</t>
        </is>
      </c>
      <c r="N10195" t="n">
        <v>5</v>
      </c>
      <c r="O10195" t="inlineStr">
        <is>
          <t>年度大会员</t>
        </is>
      </c>
      <c r="P10195" t="inlineStr">
        <is>
          <t>明日方舟音律系列</t>
        </is>
      </c>
      <c r="Q10195" t="inlineStr">
        <is>
          <t>明日方舟音律系列</t>
        </is>
      </c>
    </row>
    <row r="10196">
      <c r="A10196" t="inlineStr">
        <is>
          <t>161775300</t>
        </is>
      </c>
      <c r="B10196" t="inlineStr">
        <is>
          <t>5192542248</t>
        </is>
      </c>
      <c r="C10196" t="inlineStr">
        <is>
          <t>Aziuloan</t>
        </is>
      </c>
      <c r="D10196" t="n">
        <v>3657</v>
      </c>
      <c r="E10196" t="inlineStr">
        <is>
          <t>1#降井# 
2#加强水月# 
3#修改立绘# 
4#出面道歉# 
5#提高产能# 
6#把敌人介绍的自动翻阅改成手动的# 
7#运营加强和玩家的沟通</t>
        </is>
      </c>
      <c r="F10196" t="n">
        <v>0</v>
      </c>
      <c r="G10196" t="inlineStr">
        <is>
          <t>0</t>
        </is>
      </c>
      <c r="H10196" t="inlineStr">
        <is>
          <t>2021-08-18 17:16:53</t>
        </is>
      </c>
      <c r="I10196" t="n">
        <v>0</v>
      </c>
      <c r="J10196" t="inlineStr">
        <is>
          <t>未知</t>
        </is>
      </c>
      <c r="K10196" t="inlineStr">
        <is>
          <t>185586605</t>
        </is>
      </c>
      <c r="L10196" t="inlineStr">
        <is>
          <t>保密</t>
        </is>
      </c>
      <c r="M10196" t="inlineStr">
        <is>
          <t>懒</t>
        </is>
      </c>
      <c r="N10196" t="n">
        <v>5</v>
      </c>
      <c r="O10196" t="inlineStr">
        <is>
          <t>大会员</t>
        </is>
      </c>
      <c r="P10196" t="inlineStr"/>
      <c r="Q10196" t="inlineStr"/>
    </row>
    <row r="10197">
      <c r="A10197" t="inlineStr">
        <is>
          <t>161775300</t>
        </is>
      </c>
      <c r="B10197" t="inlineStr">
        <is>
          <t>5192538493</t>
        </is>
      </c>
      <c r="C10197" t="inlineStr">
        <is>
          <t>浅乔icy</t>
        </is>
      </c>
      <c r="D10197" t="n">
        <v>3656</v>
      </c>
      <c r="E10197" t="inlineStr">
        <is>
          <t>开服以来最强的池子诞生了[小电视_笑]</t>
        </is>
      </c>
      <c r="F10197" t="n">
        <v>0</v>
      </c>
      <c r="G10197" t="inlineStr">
        <is>
          <t>0</t>
        </is>
      </c>
      <c r="H10197" t="inlineStr">
        <is>
          <t>2021-08-18 17:16:53</t>
        </is>
      </c>
      <c r="I10197" t="n">
        <v>0</v>
      </c>
      <c r="J10197" t="inlineStr">
        <is>
          <t>未知</t>
        </is>
      </c>
      <c r="K10197" t="inlineStr">
        <is>
          <t>438509590</t>
        </is>
      </c>
      <c r="L10197" t="inlineStr">
        <is>
          <t>男</t>
        </is>
      </c>
      <c r="M10197" t="inlineStr">
        <is>
          <t>是个虚拟歌姬厨|文具控|学习狂（？）叫我浅乔就ok→嘉心糖永不认输，为世界上所有的美好而战!因为我是，方舟的骑士!让我们异世相遇，尽享美味!</t>
        </is>
      </c>
      <c r="N10197" t="n">
        <v>5</v>
      </c>
      <c r="O10197" t="inlineStr">
        <is>
          <t>大会员</t>
        </is>
      </c>
      <c r="P10197" t="inlineStr">
        <is>
          <t>雪未来</t>
        </is>
      </c>
      <c r="Q10197" t="inlineStr">
        <is>
          <t>洛天依8th生日纪念</t>
        </is>
      </c>
    </row>
    <row r="10198">
      <c r="A10198" t="inlineStr">
        <is>
          <t>161775300</t>
        </is>
      </c>
      <c r="B10198" t="inlineStr">
        <is>
          <t>5192542174</t>
        </is>
      </c>
      <c r="C10198" t="inlineStr">
        <is>
          <t>谢柏柏</t>
        </is>
      </c>
      <c r="D10198" t="n">
        <v>-1</v>
      </c>
      <c r="E10198" t="inlineStr">
        <is>
          <t>回复 @撒币女王 :确实，当时二周年本质就一ss，都不知道他们怎么做到聊这么久的</t>
        </is>
      </c>
      <c r="F10198" t="n">
        <v>0</v>
      </c>
      <c r="G10198" t="inlineStr">
        <is>
          <t>5191993663</t>
        </is>
      </c>
      <c r="H10198" t="inlineStr">
        <is>
          <t>2021-08-18 17:16:52</t>
        </is>
      </c>
      <c r="I10198" t="n">
        <v>1</v>
      </c>
      <c r="J10198" t="inlineStr">
        <is>
          <t>未知</t>
        </is>
      </c>
      <c r="K10198" t="inlineStr">
        <is>
          <t>454246612</t>
        </is>
      </c>
      <c r="L10198" t="inlineStr">
        <is>
          <t>男</t>
        </is>
      </c>
      <c r="M10198" t="inlineStr">
        <is>
          <t>一个普普通通的胖子</t>
        </is>
      </c>
      <c r="N10198" t="n">
        <v>4</v>
      </c>
      <c r="O10198" t="inlineStr">
        <is>
          <t>大会员</t>
        </is>
      </c>
      <c r="P10198" t="inlineStr"/>
      <c r="Q10198" t="inlineStr"/>
    </row>
    <row r="10199">
      <c r="A10199" t="inlineStr">
        <is>
          <t>161775300</t>
        </is>
      </c>
      <c r="B10199" t="inlineStr">
        <is>
          <t>5192538396</t>
        </is>
      </c>
      <c r="C10199" t="inlineStr">
        <is>
          <t>药玲玲吧刘</t>
        </is>
      </c>
      <c r="D10199" t="n">
        <v>3655</v>
      </c>
      <c r="E10199"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10199" t="n">
        <v>4</v>
      </c>
      <c r="G10199" t="inlineStr">
        <is>
          <t>0</t>
        </is>
      </c>
      <c r="H10199" t="inlineStr">
        <is>
          <t>2021-08-18 17:16:51</t>
        </is>
      </c>
      <c r="I10199" t="n">
        <v>2</v>
      </c>
      <c r="J10199" t="inlineStr">
        <is>
          <t>未知</t>
        </is>
      </c>
      <c r="K10199" t="inlineStr">
        <is>
          <t>37480060</t>
        </is>
      </c>
      <c r="L10199" t="inlineStr">
        <is>
          <t>男</t>
        </is>
      </c>
      <c r="M10199" t="inlineStr"/>
      <c r="N10199" t="n">
        <v>5</v>
      </c>
      <c r="O10199" t="inlineStr">
        <is>
          <t>大会员</t>
        </is>
      </c>
      <c r="P10199" t="inlineStr"/>
      <c r="Q10199" t="inlineStr"/>
    </row>
    <row r="10200">
      <c r="A10200" t="inlineStr">
        <is>
          <t>161775300</t>
        </is>
      </c>
      <c r="B10200" t="inlineStr">
        <is>
          <t>5192542107</t>
        </is>
      </c>
      <c r="C10200" t="inlineStr">
        <is>
          <t>G-正</t>
        </is>
      </c>
      <c r="D10200" t="n">
        <v>3654</v>
      </c>
      <c r="E10200" t="inlineStr">
        <is>
          <t>不用给我扣帽子了，我自己上雪山[微笑]</t>
        </is>
      </c>
      <c r="F10200" t="n">
        <v>0</v>
      </c>
      <c r="G10200" t="inlineStr">
        <is>
          <t>0</t>
        </is>
      </c>
      <c r="H10200" t="inlineStr">
        <is>
          <t>2021-08-18 17:16:50</t>
        </is>
      </c>
      <c r="I10200" t="n">
        <v>1</v>
      </c>
      <c r="J10200" t="inlineStr">
        <is>
          <t>未知</t>
        </is>
      </c>
      <c r="K10200" t="inlineStr">
        <is>
          <t>455905502</t>
        </is>
      </c>
      <c r="L10200" t="inlineStr">
        <is>
          <t>保密</t>
        </is>
      </c>
      <c r="M10200" t="inlineStr"/>
      <c r="N10200" t="n">
        <v>4</v>
      </c>
      <c r="O10200" t="inlineStr">
        <is>
          <t>大会员</t>
        </is>
      </c>
      <c r="P10200" t="inlineStr">
        <is>
          <t>少女前线</t>
        </is>
      </c>
      <c r="Q10200" t="inlineStr"/>
    </row>
    <row r="10201">
      <c r="A10201" t="inlineStr">
        <is>
          <t>161775300</t>
        </is>
      </c>
      <c r="B10201" t="inlineStr">
        <is>
          <t>5192542032</t>
        </is>
      </c>
      <c r="C10201" t="inlineStr">
        <is>
          <t>沐浴する_雨にぬれる</t>
        </is>
      </c>
      <c r="D10201" t="n">
        <v>1</v>
      </c>
      <c r="E10201" t="inlineStr">
        <is>
          <t>祝你抽出异客和卡夫卡</t>
        </is>
      </c>
      <c r="F10201" t="n">
        <v>0</v>
      </c>
      <c r="G10201" t="inlineStr">
        <is>
          <t>5192542032</t>
        </is>
      </c>
      <c r="H10201" t="inlineStr">
        <is>
          <t>2021-08-18 17:16:49</t>
        </is>
      </c>
      <c r="I10201" t="n">
        <v>0</v>
      </c>
      <c r="J10201" t="inlineStr">
        <is>
          <t>未知</t>
        </is>
      </c>
      <c r="K10201" t="inlineStr">
        <is>
          <t>299505400</t>
        </is>
      </c>
      <c r="L10201" t="inlineStr">
        <is>
          <t>男</t>
        </is>
      </c>
      <c r="M10201" t="inlineStr">
        <is>
          <t>我很懒，什么都没写╮( •́ω•̀ )╭，是真的很懒</t>
        </is>
      </c>
      <c r="N10201" t="n">
        <v>5</v>
      </c>
      <c r="O10201" t="inlineStr">
        <is>
          <t>大会员</t>
        </is>
      </c>
      <c r="P10201" t="inlineStr"/>
      <c r="Q10201" t="inlineStr"/>
    </row>
    <row r="10202">
      <c r="A10202" t="inlineStr">
        <is>
          <t>161775300</t>
        </is>
      </c>
      <c r="B10202" t="inlineStr">
        <is>
          <t>5192546484</t>
        </is>
      </c>
      <c r="C10202" t="inlineStr">
        <is>
          <t>凋零是另一种新生</t>
        </is>
      </c>
      <c r="D10202" t="n">
        <v>-1</v>
      </c>
      <c r="E10202" t="inlineStr">
        <is>
          <t>扫荡真不太行，方舟这游戏出了扫荡，我上号一分钟基建一分钟扫荡一分钟练下干员然后再收下信用点下一键领取就完事了？一天最多五分钟 方舟这不连副游都算不上了吗？（纯个人意见）[笑哭]</t>
        </is>
      </c>
      <c r="F10202" t="n">
        <v>0</v>
      </c>
      <c r="G10202" t="inlineStr">
        <is>
          <t>5192546484</t>
        </is>
      </c>
      <c r="H10202" t="inlineStr">
        <is>
          <t>2021-08-18 17:16:46</t>
        </is>
      </c>
      <c r="I10202" t="n">
        <v>0</v>
      </c>
      <c r="J10202" t="inlineStr">
        <is>
          <t>未知</t>
        </is>
      </c>
      <c r="K10202" t="inlineStr">
        <is>
          <t>349130163</t>
        </is>
      </c>
      <c r="L10202" t="inlineStr">
        <is>
          <t>保密</t>
        </is>
      </c>
      <c r="M10202" t="inlineStr"/>
      <c r="N10202" t="n">
        <v>5</v>
      </c>
      <c r="O10202" t="inlineStr">
        <is>
          <t>大会员</t>
        </is>
      </c>
      <c r="P10202" t="inlineStr"/>
      <c r="Q10202" t="inlineStr"/>
    </row>
    <row r="10203">
      <c r="A10203" t="inlineStr">
        <is>
          <t>161775300</t>
        </is>
      </c>
      <c r="B10203" t="inlineStr">
        <is>
          <t>5192541875</t>
        </is>
      </c>
      <c r="C10203" t="inlineStr">
        <is>
          <t>井下文学社</t>
        </is>
      </c>
      <c r="D10203" t="n">
        <v>-1</v>
      </c>
      <c r="E10203" t="inlineStr">
        <is>
          <t>好猴儿，给爷爷整个活</t>
        </is>
      </c>
      <c r="F10203" t="n">
        <v>0</v>
      </c>
      <c r="G10203" t="inlineStr">
        <is>
          <t>5192541875</t>
        </is>
      </c>
      <c r="H10203" t="inlineStr">
        <is>
          <t>2021-08-18 17:16:46</t>
        </is>
      </c>
      <c r="I10203" t="n">
        <v>0</v>
      </c>
      <c r="J10203" t="inlineStr">
        <is>
          <t>未知</t>
        </is>
      </c>
      <c r="K10203" t="inlineStr">
        <is>
          <t>559259</t>
        </is>
      </c>
      <c r="L10203" t="inlineStr">
        <is>
          <t>男</t>
        </is>
      </c>
      <c r="M10203" t="inlineStr">
        <is>
          <t xml:space="preserve">学而不怠，无老所袭，创作有续，脑糜不拮
纯洁弃矣，人生满开，糜乐随之，脑浸虫盆
趋同而鸣，身化夏虫；异群独踱，虎狼所欺
</t>
        </is>
      </c>
      <c r="N10203" t="n">
        <v>6</v>
      </c>
      <c r="O10203" t="inlineStr">
        <is>
          <t>年度大会员</t>
        </is>
      </c>
      <c r="P10203" t="inlineStr"/>
      <c r="Q10203" t="inlineStr"/>
    </row>
    <row r="10204">
      <c r="A10204" t="inlineStr">
        <is>
          <t>161775300</t>
        </is>
      </c>
      <c r="B10204" t="inlineStr">
        <is>
          <t>5192541765</t>
        </is>
      </c>
      <c r="C10204" t="inlineStr">
        <is>
          <t>玄哲恐惧症</t>
        </is>
      </c>
      <c r="D10204" t="n">
        <v>3653</v>
      </c>
      <c r="E10204" t="inlineStr">
        <is>
          <t>唉，都没人冲水月的强度问题了批脸陈抽到了都先练的水月，感觉只有专三的一技能能打点伤害，其他技能要输出没输出要控制没控制</t>
        </is>
      </c>
      <c r="F10204" t="n">
        <v>0</v>
      </c>
      <c r="G10204" t="inlineStr">
        <is>
          <t>0</t>
        </is>
      </c>
      <c r="H10204" t="inlineStr">
        <is>
          <t>2021-08-18 17:16:44</t>
        </is>
      </c>
      <c r="I10204" t="n">
        <v>0</v>
      </c>
      <c r="J10204" t="inlineStr">
        <is>
          <t>未知</t>
        </is>
      </c>
      <c r="K10204" t="inlineStr">
        <is>
          <t>438104651</t>
        </is>
      </c>
      <c r="L10204" t="inlineStr">
        <is>
          <t>男</t>
        </is>
      </c>
      <c r="M10204" t="inlineStr"/>
      <c r="N10204" t="n">
        <v>5</v>
      </c>
      <c r="O10204" t="inlineStr">
        <is>
          <t>大会员</t>
        </is>
      </c>
      <c r="P10204" t="inlineStr"/>
      <c r="Q10204" t="inlineStr"/>
    </row>
    <row r="10205">
      <c r="A10205" t="inlineStr">
        <is>
          <t>161775300</t>
        </is>
      </c>
      <c r="B10205" t="inlineStr">
        <is>
          <t>5192541753</t>
        </is>
      </c>
      <c r="C10205" t="inlineStr">
        <is>
          <t>不怎么机智的乃龙君</t>
        </is>
      </c>
      <c r="D10205" t="n">
        <v>1</v>
      </c>
      <c r="E10205" t="inlineStr">
        <is>
          <t>转载贴吧一句话：你不能拿一个爱迪生和400头猪比</t>
        </is>
      </c>
      <c r="F10205" t="n">
        <v>0</v>
      </c>
      <c r="G10205" t="inlineStr">
        <is>
          <t>5192541753</t>
        </is>
      </c>
      <c r="H10205" t="inlineStr">
        <is>
          <t>2021-08-18 17:16:44</t>
        </is>
      </c>
      <c r="I10205" t="n">
        <v>0</v>
      </c>
      <c r="J10205" t="inlineStr">
        <is>
          <t>未知</t>
        </is>
      </c>
      <c r="K10205" t="inlineStr">
        <is>
          <t>12538879</t>
        </is>
      </c>
      <c r="L10205" t="inlineStr">
        <is>
          <t>男</t>
        </is>
      </c>
      <c r="M10205" t="inlineStr">
        <is>
          <t>唔噗噗噗~</t>
        </is>
      </c>
      <c r="N10205" t="n">
        <v>6</v>
      </c>
      <c r="O10205" t="inlineStr">
        <is>
          <t>大会员</t>
        </is>
      </c>
      <c r="P10205" t="inlineStr"/>
      <c r="Q10205" t="inlineStr"/>
    </row>
    <row r="10206">
      <c r="A10206" t="inlineStr">
        <is>
          <t>161775300</t>
        </is>
      </c>
      <c r="B10206" t="inlineStr">
        <is>
          <t>5192541777</t>
        </is>
      </c>
      <c r="C10206" t="inlineStr">
        <is>
          <t>tokiyo-tomare</t>
        </is>
      </c>
      <c r="D10206" t="n">
        <v>-1</v>
      </c>
      <c r="E10206" t="inlineStr">
        <is>
          <t>回复 @末溪百折 :yj开服那会签名系统是开放过的，也就是说这个系统本身就是完善的，为什么后来封闭了，那不还是因为有人利用签名系统打虚假广告</t>
        </is>
      </c>
      <c r="F10206" t="n">
        <v>0</v>
      </c>
      <c r="G10206" t="inlineStr">
        <is>
          <t>5191989843</t>
        </is>
      </c>
      <c r="H10206" t="inlineStr">
        <is>
          <t>2021-08-18 17:16:44</t>
        </is>
      </c>
      <c r="I10206" t="n">
        <v>1</v>
      </c>
      <c r="J10206" t="inlineStr">
        <is>
          <t>安卓</t>
        </is>
      </c>
      <c r="K10206" t="inlineStr">
        <is>
          <t>18043336</t>
        </is>
      </c>
      <c r="L10206" t="inlineStr">
        <is>
          <t>保密</t>
        </is>
      </c>
      <c r="M10206" t="inlineStr">
        <is>
          <t>看到那些人连现实都不敢面对我就放心了，因为这说明了他们的上限也就那样了，而那些连上来就骂人甚至直接涉及到家人的，不紧上限低，还没下限</t>
        </is>
      </c>
      <c r="N10206" t="n">
        <v>5</v>
      </c>
      <c r="O10206" t="inlineStr">
        <is>
          <t>大会员</t>
        </is>
      </c>
      <c r="P10206" t="inlineStr"/>
      <c r="Q10206" t="inlineStr"/>
    </row>
    <row r="10207">
      <c r="A10207" t="inlineStr">
        <is>
          <t>161775300</t>
        </is>
      </c>
      <c r="B10207" t="inlineStr">
        <is>
          <t>5192546405</t>
        </is>
      </c>
      <c r="C10207" t="inlineStr">
        <is>
          <t>こめいじ_きょう</t>
        </is>
      </c>
      <c r="D10207" t="n">
        <v>-1</v>
      </c>
      <c r="E10207" t="inlineStr">
        <is>
          <t>回复 @鳳翼 :拐是踩一捧一，而不是只要提到了就算拄拐</t>
        </is>
      </c>
      <c r="F10207" t="n">
        <v>0</v>
      </c>
      <c r="G10207" t="inlineStr">
        <is>
          <t>5191833010</t>
        </is>
      </c>
      <c r="H10207" t="inlineStr">
        <is>
          <t>2021-08-18 17:16:44</t>
        </is>
      </c>
      <c r="I10207" t="n">
        <v>0</v>
      </c>
      <c r="J10207" t="inlineStr">
        <is>
          <t>未知</t>
        </is>
      </c>
      <c r="K10207" t="inlineStr">
        <is>
          <t>392378181</t>
        </is>
      </c>
      <c r="L10207" t="inlineStr">
        <is>
          <t>保密</t>
        </is>
      </c>
      <c r="M10207" t="inlineStr">
        <is>
          <t>喜欢查成分是吧？
好，你急了</t>
        </is>
      </c>
      <c r="N10207" t="n">
        <v>5</v>
      </c>
      <c r="O10207" t="inlineStr">
        <is>
          <t>大会员</t>
        </is>
      </c>
      <c r="P10207" t="inlineStr">
        <is>
          <t>2021拜年纪</t>
        </is>
      </c>
      <c r="Q10207" t="inlineStr"/>
    </row>
    <row r="10208">
      <c r="A10208" t="inlineStr">
        <is>
          <t>161775300</t>
        </is>
      </c>
      <c r="B10208" t="inlineStr">
        <is>
          <t>5192541657</t>
        </is>
      </c>
      <c r="C10208" t="inlineStr">
        <is>
          <t>Aziuloan</t>
        </is>
      </c>
      <c r="D10208" t="n">
        <v>3652</v>
      </c>
      <c r="E10208" t="inlineStr">
        <is>
          <t>1#降井# 
2#加强水月# 
3#修改立绘# 
4#出面道歉# 
5#提高产能# 
6#把敌人介绍的自动翻阅改成手动的# 
7#运营加强和玩家的沟通#</t>
        </is>
      </c>
      <c r="F10208" t="n">
        <v>0</v>
      </c>
      <c r="G10208" t="inlineStr">
        <is>
          <t>0</t>
        </is>
      </c>
      <c r="H10208" t="inlineStr">
        <is>
          <t>2021-08-18 17:16:42</t>
        </is>
      </c>
      <c r="I10208" t="n">
        <v>0</v>
      </c>
      <c r="J10208" t="inlineStr">
        <is>
          <t>未知</t>
        </is>
      </c>
      <c r="K10208" t="inlineStr">
        <is>
          <t>185586605</t>
        </is>
      </c>
      <c r="L10208" t="inlineStr">
        <is>
          <t>保密</t>
        </is>
      </c>
      <c r="M10208" t="inlineStr">
        <is>
          <t>懒</t>
        </is>
      </c>
      <c r="N10208" t="n">
        <v>5</v>
      </c>
      <c r="O10208" t="inlineStr">
        <is>
          <t>大会员</t>
        </is>
      </c>
      <c r="P10208" t="inlineStr"/>
      <c r="Q10208" t="inlineStr"/>
    </row>
    <row r="10209">
      <c r="A10209" t="inlineStr">
        <is>
          <t>161775300</t>
        </is>
      </c>
      <c r="B10209" t="inlineStr">
        <is>
          <t>5192541599</t>
        </is>
      </c>
      <c r="C10209" t="inlineStr">
        <is>
          <t>浮猫KukoNeko</t>
        </is>
      </c>
      <c r="D10209" t="n">
        <v>-1</v>
      </c>
      <c r="E10209" t="inlineStr">
        <is>
          <t>回复 @白发九尾-千一 :应该是反讽吧[狗子]</t>
        </is>
      </c>
      <c r="F10209" t="n">
        <v>0</v>
      </c>
      <c r="G10209" t="inlineStr">
        <is>
          <t>5191877389</t>
        </is>
      </c>
      <c r="H10209" t="inlineStr">
        <is>
          <t>2021-08-18 17:16:40</t>
        </is>
      </c>
      <c r="I10209" t="n">
        <v>1</v>
      </c>
      <c r="J10209" t="inlineStr">
        <is>
          <t>未知</t>
        </is>
      </c>
      <c r="K10209" t="inlineStr">
        <is>
          <t>323989675</t>
        </is>
      </c>
      <c r="L10209" t="inlineStr">
        <is>
          <t>男</t>
        </is>
      </c>
      <c r="M10209" t="inlineStr">
        <is>
          <t>一只什么都做，什么都想学的猫</t>
        </is>
      </c>
      <c r="N10209" t="n">
        <v>4</v>
      </c>
      <c r="O10209" t="inlineStr">
        <is>
          <t>大会员</t>
        </is>
      </c>
      <c r="P10209" t="inlineStr">
        <is>
          <t>明日方舟音律系列</t>
        </is>
      </c>
      <c r="Q10209" t="inlineStr">
        <is>
          <t>神乐七奈</t>
        </is>
      </c>
    </row>
    <row r="10210">
      <c r="A10210" t="inlineStr">
        <is>
          <t>161775300</t>
        </is>
      </c>
      <c r="B10210" t="inlineStr">
        <is>
          <t>5192537723</t>
        </is>
      </c>
      <c r="C10210" t="inlineStr">
        <is>
          <t>天下如love</t>
        </is>
      </c>
      <c r="D10210" t="n">
        <v>-1</v>
      </c>
      <c r="E10210" t="inlineStr">
        <is>
          <t>回复 @有没有好名字啊 :但是去二创底下站队属实是过分了吧</t>
        </is>
      </c>
      <c r="F10210" t="n">
        <v>0</v>
      </c>
      <c r="G10210" t="inlineStr">
        <is>
          <t>5191604138</t>
        </is>
      </c>
      <c r="H10210" t="inlineStr">
        <is>
          <t>2021-08-18 17:16:38</t>
        </is>
      </c>
      <c r="I10210" t="n">
        <v>0</v>
      </c>
      <c r="J10210" t="inlineStr">
        <is>
          <t>未知</t>
        </is>
      </c>
      <c r="K10210" t="inlineStr">
        <is>
          <t>320272502</t>
        </is>
      </c>
      <c r="L10210" t="inlineStr">
        <is>
          <t>保密</t>
        </is>
      </c>
      <c r="M10210" t="inlineStr"/>
      <c r="N10210" t="n">
        <v>4</v>
      </c>
      <c r="O10210" t="inlineStr">
        <is>
          <t>大会员</t>
        </is>
      </c>
      <c r="P10210" t="inlineStr"/>
      <c r="Q10210" t="inlineStr"/>
    </row>
    <row r="10211">
      <c r="A10211" t="inlineStr">
        <is>
          <t>161775300</t>
        </is>
      </c>
      <c r="B10211" t="inlineStr">
        <is>
          <t>5192541330</t>
        </is>
      </c>
      <c r="C10211" t="inlineStr">
        <is>
          <t>NeOmega</t>
        </is>
      </c>
      <c r="D10211" t="n">
        <v>3651</v>
      </c>
      <c r="E10211" t="inlineStr">
        <is>
          <t>我把卡夫卡看成内格夫，请问我还有救吗[笑哭]</t>
        </is>
      </c>
      <c r="F10211" t="n">
        <v>0</v>
      </c>
      <c r="G10211" t="inlineStr">
        <is>
          <t>0</t>
        </is>
      </c>
      <c r="H10211" t="inlineStr">
        <is>
          <t>2021-08-18 17:16:36</t>
        </is>
      </c>
      <c r="I10211" t="n">
        <v>1</v>
      </c>
      <c r="J10211" t="inlineStr">
        <is>
          <t>未知</t>
        </is>
      </c>
      <c r="K10211" t="inlineStr">
        <is>
          <t>344486018</t>
        </is>
      </c>
      <c r="L10211" t="inlineStr">
        <is>
          <t>男</t>
        </is>
      </c>
      <c r="M10211" t="inlineStr">
        <is>
          <t xml:space="preserve"> </t>
        </is>
      </c>
      <c r="N10211" t="n">
        <v>5</v>
      </c>
      <c r="O10211" t="inlineStr">
        <is>
          <t>大会员</t>
        </is>
      </c>
      <c r="P10211" t="inlineStr"/>
      <c r="Q10211" t="inlineStr"/>
    </row>
    <row r="10212">
      <c r="A10212" t="inlineStr">
        <is>
          <t>161775300</t>
        </is>
      </c>
      <c r="B10212" t="inlineStr">
        <is>
          <t>5192537547</t>
        </is>
      </c>
      <c r="C10212" t="inlineStr">
        <is>
          <t>完全没压力-无</t>
        </is>
      </c>
      <c r="D10212" t="n">
        <v>-1</v>
      </c>
      <c r="E10212" t="inlineStr">
        <is>
          <t>盒武器威慑了属于是</t>
        </is>
      </c>
      <c r="F10212" t="n">
        <v>0</v>
      </c>
      <c r="G10212" t="inlineStr">
        <is>
          <t>5192537547</t>
        </is>
      </c>
      <c r="H10212" t="inlineStr">
        <is>
          <t>2021-08-18 17:16:35</t>
        </is>
      </c>
      <c r="I10212" t="n">
        <v>5</v>
      </c>
      <c r="J10212" t="inlineStr">
        <is>
          <t>未知</t>
        </is>
      </c>
      <c r="K10212" t="inlineStr">
        <is>
          <t>384442271</t>
        </is>
      </c>
      <c r="L10212" t="inlineStr">
        <is>
          <t>女</t>
        </is>
      </c>
      <c r="M10212" t="inlineStr">
        <is>
          <t>是个gay</t>
        </is>
      </c>
      <c r="N10212" t="n">
        <v>5</v>
      </c>
      <c r="O10212" t="inlineStr">
        <is>
          <t>大会员</t>
        </is>
      </c>
      <c r="P10212" t="inlineStr"/>
      <c r="Q10212" t="inlineStr"/>
    </row>
    <row r="10213">
      <c r="A10213" t="inlineStr">
        <is>
          <t>161775300</t>
        </is>
      </c>
      <c r="B10213" t="inlineStr">
        <is>
          <t>5192541279</t>
        </is>
      </c>
      <c r="C10213" t="inlineStr">
        <is>
          <t>洛水xxxL</t>
        </is>
      </c>
      <c r="D10213" t="n">
        <v>-1</v>
      </c>
      <c r="E10213" t="inlineStr">
        <is>
          <t>谢谢你微笑猫猫头</t>
        </is>
      </c>
      <c r="F10213" t="n">
        <v>0</v>
      </c>
      <c r="G10213" t="inlineStr">
        <is>
          <t>5192541279</t>
        </is>
      </c>
      <c r="H10213" t="inlineStr">
        <is>
          <t>2021-08-18 17:16:34</t>
        </is>
      </c>
      <c r="I10213" t="n">
        <v>0</v>
      </c>
      <c r="J10213" t="inlineStr">
        <is>
          <t>未知</t>
        </is>
      </c>
      <c r="K10213" t="inlineStr">
        <is>
          <t>20804938</t>
        </is>
      </c>
      <c r="L10213" t="inlineStr">
        <is>
          <t>女</t>
        </is>
      </c>
      <c r="M10213" t="inlineStr">
        <is>
          <t>是肥宅</t>
        </is>
      </c>
      <c r="N10213" t="n">
        <v>5</v>
      </c>
      <c r="O10213" t="inlineStr">
        <is>
          <t>大会员</t>
        </is>
      </c>
      <c r="P10213" t="inlineStr">
        <is>
          <t>伍六七之玄武国篇</t>
        </is>
      </c>
      <c r="Q10213" t="inlineStr">
        <is>
          <t>伍六七之玄武国篇</t>
        </is>
      </c>
    </row>
    <row r="10214">
      <c r="A10214" t="inlineStr">
        <is>
          <t>161775300</t>
        </is>
      </c>
      <c r="B10214" t="inlineStr">
        <is>
          <t>5192545911</t>
        </is>
      </c>
      <c r="C10214" t="inlineStr">
        <is>
          <t>无形之物</t>
        </is>
      </c>
      <c r="D10214" t="n">
        <v>-1</v>
      </c>
      <c r="E10214" t="inlineStr">
        <is>
          <t>回复 @11937492 :[doge]股东不管产能只管利润，利润高你0产能都无所谓</t>
        </is>
      </c>
      <c r="F10214" t="n">
        <v>0</v>
      </c>
      <c r="G10214" t="inlineStr">
        <is>
          <t>5192356229</t>
        </is>
      </c>
      <c r="H10214" t="inlineStr">
        <is>
          <t>2021-08-18 17:16:33</t>
        </is>
      </c>
      <c r="I10214" t="n">
        <v>3</v>
      </c>
      <c r="J10214" t="inlineStr">
        <is>
          <t>未知</t>
        </is>
      </c>
      <c r="K10214" t="inlineStr">
        <is>
          <t>15814469</t>
        </is>
      </c>
      <c r="L10214" t="inlineStr">
        <is>
          <t>保密</t>
        </is>
      </c>
      <c r="M10214" t="inlineStr"/>
      <c r="N10214" t="n">
        <v>5</v>
      </c>
      <c r="O10214" t="inlineStr">
        <is>
          <t>年度大会员</t>
        </is>
      </c>
      <c r="P10214" t="inlineStr">
        <is>
          <t>明日方舟音律系列</t>
        </is>
      </c>
      <c r="Q10214" t="inlineStr">
        <is>
          <t>明日方舟音律系列</t>
        </is>
      </c>
    </row>
    <row r="10215">
      <c r="A10215" t="inlineStr">
        <is>
          <t>161775300</t>
        </is>
      </c>
      <c r="B10215" t="inlineStr">
        <is>
          <t>5192541140</t>
        </is>
      </c>
      <c r="C10215" t="inlineStr">
        <is>
          <t>Blemishine丶</t>
        </is>
      </c>
      <c r="D10215" t="n">
        <v>1</v>
      </c>
      <c r="E10215" t="inlineStr">
        <is>
          <t>下个进店可能就是了</t>
        </is>
      </c>
      <c r="F10215" t="n">
        <v>0</v>
      </c>
      <c r="G10215" t="inlineStr">
        <is>
          <t>5192541140</t>
        </is>
      </c>
      <c r="H10215" t="inlineStr">
        <is>
          <t>2021-08-18 17:16:31</t>
        </is>
      </c>
      <c r="I10215" t="n">
        <v>0</v>
      </c>
      <c r="J10215" t="inlineStr">
        <is>
          <t>未知</t>
        </is>
      </c>
      <c r="K10215" t="inlineStr">
        <is>
          <t>73465421</t>
        </is>
      </c>
      <c r="L10215" t="inlineStr">
        <is>
          <t>男</t>
        </is>
      </c>
      <c r="M10215" t="inlineStr">
        <is>
          <t>所谓骑士！就是照亮这片大地的崇高者！</t>
        </is>
      </c>
      <c r="N10215" t="n">
        <v>6</v>
      </c>
      <c r="O10215" t="inlineStr">
        <is>
          <t>年度大会员</t>
        </is>
      </c>
      <c r="P10215" t="inlineStr">
        <is>
          <t>明日方舟</t>
        </is>
      </c>
      <c r="Q10215" t="inlineStr">
        <is>
          <t>明日方舟</t>
        </is>
      </c>
    </row>
    <row r="10216">
      <c r="A10216" t="inlineStr">
        <is>
          <t>161775300</t>
        </is>
      </c>
      <c r="B10216" t="inlineStr">
        <is>
          <t>5192545666</t>
        </is>
      </c>
      <c r="C10216" t="inlineStr">
        <is>
          <t>不羡仙的二狗子</t>
        </is>
      </c>
      <c r="D10216" t="n">
        <v>-1</v>
      </c>
      <c r="E10216" t="inlineStr">
        <is>
          <t>回复 @黑16夜 :我好像只是在评价你的行为本身吧，你的世界里就只有牧群和你吗？</t>
        </is>
      </c>
      <c r="F10216" t="n">
        <v>0</v>
      </c>
      <c r="G10216" t="inlineStr">
        <is>
          <t>5192131458</t>
        </is>
      </c>
      <c r="H10216" t="inlineStr">
        <is>
          <t>2021-08-18 17:16:28</t>
        </is>
      </c>
      <c r="I10216" t="n">
        <v>3</v>
      </c>
      <c r="J10216" t="inlineStr">
        <is>
          <t>未知</t>
        </is>
      </c>
      <c r="K10216" t="inlineStr">
        <is>
          <t>315622208</t>
        </is>
      </c>
      <c r="L10216" t="inlineStr">
        <is>
          <t>保密</t>
        </is>
      </c>
      <c r="M10216" t="inlineStr"/>
      <c r="N10216" t="n">
        <v>5</v>
      </c>
      <c r="O10216" t="inlineStr">
        <is>
          <t>大会员</t>
        </is>
      </c>
      <c r="P10216" t="inlineStr"/>
      <c r="Q10216" t="inlineStr"/>
    </row>
    <row r="10217">
      <c r="A10217" t="inlineStr">
        <is>
          <t>161775300</t>
        </is>
      </c>
      <c r="B10217" t="inlineStr">
        <is>
          <t>5192545602</t>
        </is>
      </c>
      <c r="C10217" t="inlineStr">
        <is>
          <t>布丽吉塔的护甲包</t>
        </is>
      </c>
      <c r="D10217" t="n">
        <v>-1</v>
      </c>
      <c r="E10217" t="inlineStr">
        <is>
          <t>还有最强群法天火</t>
        </is>
      </c>
      <c r="F10217" t="n">
        <v>0</v>
      </c>
      <c r="G10217" t="inlineStr">
        <is>
          <t>5192545602</t>
        </is>
      </c>
      <c r="H10217" t="inlineStr">
        <is>
          <t>2021-08-18 17:16:26</t>
        </is>
      </c>
      <c r="I10217" t="n">
        <v>0</v>
      </c>
      <c r="J10217" t="inlineStr">
        <is>
          <t>未知</t>
        </is>
      </c>
      <c r="K10217" t="inlineStr">
        <is>
          <t>217023328</t>
        </is>
      </c>
      <c r="L10217" t="inlineStr">
        <is>
          <t>保密</t>
        </is>
      </c>
      <c r="M10217" t="inlineStr"/>
      <c r="N10217" t="n">
        <v>5</v>
      </c>
      <c r="O10217" t="inlineStr">
        <is>
          <t>大会员</t>
        </is>
      </c>
      <c r="P10217" t="inlineStr"/>
      <c r="Q10217" t="inlineStr"/>
    </row>
    <row r="10218">
      <c r="A10218" t="inlineStr">
        <is>
          <t>161775300</t>
        </is>
      </c>
      <c r="B10218" t="inlineStr">
        <is>
          <t>5192536910</t>
        </is>
      </c>
      <c r="C10218" t="inlineStr">
        <is>
          <t>_M_th_</t>
        </is>
      </c>
      <c r="D10218" t="n">
        <v>-1</v>
      </c>
      <c r="E10218" t="inlineStr">
        <is>
          <t>一直想说了，异客其实也是有闪光点的 可是不知道什么时候乳异成了潮流，我看到几个异客发挥很好的视频，结果没几个播放量，但是随随便便乳异的播放量却很高，都不知道是什么道理[委屈]</t>
        </is>
      </c>
      <c r="F10218" t="n">
        <v>0</v>
      </c>
      <c r="G10218" t="inlineStr">
        <is>
          <t>5192536910</t>
        </is>
      </c>
      <c r="H10218" t="inlineStr">
        <is>
          <t>2021-08-18 17:16:23</t>
        </is>
      </c>
      <c r="I10218" t="n">
        <v>14</v>
      </c>
      <c r="J10218" t="inlineStr">
        <is>
          <t>未知</t>
        </is>
      </c>
      <c r="K10218" t="inlineStr">
        <is>
          <t>475762441</t>
        </is>
      </c>
      <c r="L10218" t="inlineStr">
        <is>
          <t>男</t>
        </is>
      </c>
      <c r="M10218" t="inlineStr"/>
      <c r="N10218" t="n">
        <v>4</v>
      </c>
      <c r="O10218" t="inlineStr">
        <is>
          <t>大会员</t>
        </is>
      </c>
      <c r="P10218" t="inlineStr"/>
      <c r="Q10218" t="inlineStr"/>
    </row>
    <row r="10219">
      <c r="A10219" t="inlineStr">
        <is>
          <t>161775300</t>
        </is>
      </c>
      <c r="B10219" t="inlineStr">
        <is>
          <t>5192545429</t>
        </is>
      </c>
      <c r="C10219" t="inlineStr">
        <is>
          <t>亖光影亖</t>
        </is>
      </c>
      <c r="D10219" t="n">
        <v>-1</v>
      </c>
      <c r="E10219" t="inlineStr">
        <is>
          <t>回复 @光蔭的流逝 :热知识：你不知道官方看见你说的话之后在想什么</t>
        </is>
      </c>
      <c r="F10219" t="n">
        <v>0</v>
      </c>
      <c r="G10219" t="inlineStr">
        <is>
          <t>5191589704</t>
        </is>
      </c>
      <c r="H10219" t="inlineStr">
        <is>
          <t>2021-08-18 17:16:22</t>
        </is>
      </c>
      <c r="I10219" t="n">
        <v>0</v>
      </c>
      <c r="J10219" t="inlineStr">
        <is>
          <t>安卓</t>
        </is>
      </c>
      <c r="K10219" t="inlineStr">
        <is>
          <t>341598074</t>
        </is>
      </c>
      <c r="L10219" t="inlineStr">
        <is>
          <t>男</t>
        </is>
      </c>
      <c r="M10219" t="inlineStr"/>
      <c r="N10219" t="n">
        <v>5</v>
      </c>
      <c r="O10219" t="inlineStr">
        <is>
          <t>大会员</t>
        </is>
      </c>
      <c r="P10219" t="inlineStr"/>
      <c r="Q10219" t="inlineStr"/>
    </row>
    <row r="10220">
      <c r="A10220" t="inlineStr">
        <is>
          <t>161775300</t>
        </is>
      </c>
      <c r="B10220" t="inlineStr">
        <is>
          <t>5192536791</t>
        </is>
      </c>
      <c r="C10220" t="inlineStr">
        <is>
          <t>Forever-CL</t>
        </is>
      </c>
      <c r="D10220" t="n">
        <v>-1</v>
      </c>
      <c r="E10220" t="inlineStr">
        <is>
          <t>这里没有op我不是很认可[傲娇]</t>
        </is>
      </c>
      <c r="F10220" t="n">
        <v>0</v>
      </c>
      <c r="G10220" t="inlineStr">
        <is>
          <t>5192536791</t>
        </is>
      </c>
      <c r="H10220" t="inlineStr">
        <is>
          <t>2021-08-18 17:16:21</t>
        </is>
      </c>
      <c r="I10220" t="n">
        <v>0</v>
      </c>
      <c r="J10220" t="inlineStr">
        <is>
          <t>未知</t>
        </is>
      </c>
      <c r="K10220" t="inlineStr">
        <is>
          <t>40759307</t>
        </is>
      </c>
      <c r="L10220" t="inlineStr">
        <is>
          <t>保密</t>
        </is>
      </c>
      <c r="M10220" t="inlineStr">
        <is>
          <t xml:space="preserve">
嘘。</t>
        </is>
      </c>
      <c r="N10220" t="n">
        <v>5</v>
      </c>
      <c r="O10220" t="inlineStr">
        <is>
          <t>大会员</t>
        </is>
      </c>
      <c r="P10220" t="inlineStr"/>
      <c r="Q10220" t="inlineStr"/>
    </row>
    <row r="10221">
      <c r="A10221" t="inlineStr">
        <is>
          <t>161775300</t>
        </is>
      </c>
      <c r="B10221" t="inlineStr">
        <is>
          <t>5192545339</t>
        </is>
      </c>
      <c r="C10221" t="inlineStr">
        <is>
          <t>药玲玲吧刘</t>
        </is>
      </c>
      <c r="D10221" t="n">
        <v>3648</v>
      </c>
      <c r="E10221" t="inlineStr">
        <is>
          <t>科普：科普的福利都是冲出来的，目前无任何事实论据支持，只不过是一些人一厢情愿的想法。</t>
        </is>
      </c>
      <c r="F10221" t="n">
        <v>0</v>
      </c>
      <c r="G10221" t="inlineStr">
        <is>
          <t>0</t>
        </is>
      </c>
      <c r="H10221" t="inlineStr">
        <is>
          <t>2021-08-18 17:16:20</t>
        </is>
      </c>
      <c r="I10221" t="n">
        <v>5</v>
      </c>
      <c r="J10221" t="inlineStr">
        <is>
          <t>未知</t>
        </is>
      </c>
      <c r="K10221" t="inlineStr">
        <is>
          <t>37480060</t>
        </is>
      </c>
      <c r="L10221" t="inlineStr">
        <is>
          <t>男</t>
        </is>
      </c>
      <c r="M10221" t="inlineStr"/>
      <c r="N10221" t="n">
        <v>5</v>
      </c>
      <c r="O10221" t="inlineStr">
        <is>
          <t>大会员</t>
        </is>
      </c>
      <c r="P10221" t="inlineStr"/>
      <c r="Q10221" t="inlineStr"/>
    </row>
    <row r="10222">
      <c r="A10222" t="inlineStr">
        <is>
          <t>161775300</t>
        </is>
      </c>
      <c r="B10222" t="inlineStr">
        <is>
          <t>5192540595</t>
        </is>
      </c>
      <c r="C10222" t="inlineStr">
        <is>
          <t>N翼炽天使-好耶</t>
        </is>
      </c>
      <c r="D10222" t="n">
        <v>-1</v>
      </c>
      <c r="E10222" t="inlineStr">
        <is>
          <t>回复 @隙间少女紫大人 :你评论被删咯，我这儿只看得到一点，注意关键字，会吞评论的。
还有放快一点不是好事?以方舟都每次更新4个的操作呀，他要更新多久？</t>
        </is>
      </c>
      <c r="F10222" t="n">
        <v>0</v>
      </c>
      <c r="G10222" t="inlineStr">
        <is>
          <t>5192083929</t>
        </is>
      </c>
      <c r="H10222" t="inlineStr">
        <is>
          <t>2021-08-18 17:16:20</t>
        </is>
      </c>
      <c r="I10222" t="n">
        <v>0</v>
      </c>
      <c r="J10222" t="inlineStr">
        <is>
          <t>未知</t>
        </is>
      </c>
      <c r="K10222" t="inlineStr">
        <is>
          <t>243666840</t>
        </is>
      </c>
      <c r="L10222" t="inlineStr">
        <is>
          <t>男</t>
        </is>
      </c>
      <c r="M10222" t="inlineStr">
        <is>
          <t>绷不住了。(ー_ー)!!</t>
        </is>
      </c>
      <c r="N10222" t="n">
        <v>5</v>
      </c>
      <c r="O10222" t="inlineStr">
        <is>
          <t>大会员</t>
        </is>
      </c>
      <c r="P10222" t="inlineStr">
        <is>
          <t>战双帕弥什</t>
        </is>
      </c>
      <c r="Q10222" t="inlineStr">
        <is>
          <t>战双帕弥什</t>
        </is>
      </c>
    </row>
    <row r="10223">
      <c r="A10223" t="inlineStr">
        <is>
          <t>161775300</t>
        </is>
      </c>
      <c r="B10223" t="inlineStr">
        <is>
          <t>5192536774</t>
        </is>
      </c>
      <c r="C10223" t="inlineStr">
        <is>
          <t>井下文学社</t>
        </is>
      </c>
      <c r="D10223" t="n">
        <v>-1</v>
      </c>
      <c r="E10223" t="inlineStr">
        <is>
          <t>爬哦，您唯一的价值就是帮我补动物园年票是吧？</t>
        </is>
      </c>
      <c r="F10223" t="n">
        <v>0</v>
      </c>
      <c r="G10223" t="inlineStr">
        <is>
          <t>5192536774</t>
        </is>
      </c>
      <c r="H10223" t="inlineStr">
        <is>
          <t>2021-08-18 17:16:20</t>
        </is>
      </c>
      <c r="I10223" t="n">
        <v>0</v>
      </c>
      <c r="J10223" t="inlineStr">
        <is>
          <t>未知</t>
        </is>
      </c>
      <c r="K10223" t="inlineStr">
        <is>
          <t>559259</t>
        </is>
      </c>
      <c r="L10223" t="inlineStr">
        <is>
          <t>男</t>
        </is>
      </c>
      <c r="M10223" t="inlineStr">
        <is>
          <t xml:space="preserve">学而不怠，无老所袭，创作有续，脑糜不拮
纯洁弃矣，人生满开，糜乐随之，脑浸虫盆
趋同而鸣，身化夏虫；异群独踱，虎狼所欺
</t>
        </is>
      </c>
      <c r="N10223" t="n">
        <v>6</v>
      </c>
      <c r="O10223" t="inlineStr">
        <is>
          <t>年度大会员</t>
        </is>
      </c>
      <c r="P10223" t="inlineStr"/>
      <c r="Q10223" t="inlineStr"/>
    </row>
    <row r="10224">
      <c r="A10224" t="inlineStr">
        <is>
          <t>161775300</t>
        </is>
      </c>
      <c r="B10224" t="inlineStr">
        <is>
          <t>5192540518</t>
        </is>
      </c>
      <c r="C10224" t="inlineStr">
        <is>
          <t>芙磊雅</t>
        </is>
      </c>
      <c r="D10224" t="n">
        <v>-1</v>
      </c>
      <c r="E10224" t="inlineStr">
        <is>
          <t>你评论都没了就离谱[惊讶]</t>
        </is>
      </c>
      <c r="F10224" t="n">
        <v>0</v>
      </c>
      <c r="G10224" t="inlineStr">
        <is>
          <t>5192540518</t>
        </is>
      </c>
      <c r="H10224" t="inlineStr">
        <is>
          <t>2021-08-18 17:16:18</t>
        </is>
      </c>
      <c r="I10224" t="n">
        <v>1</v>
      </c>
      <c r="J10224" t="inlineStr">
        <is>
          <t>未知</t>
        </is>
      </c>
      <c r="K10224" t="inlineStr">
        <is>
          <t>317480508</t>
        </is>
      </c>
      <c r="L10224" t="inlineStr">
        <is>
          <t>保密</t>
        </is>
      </c>
      <c r="M10224" t="inlineStr">
        <is>
          <t>希望你有一个好心情</t>
        </is>
      </c>
      <c r="N10224" t="n">
        <v>5</v>
      </c>
      <c r="O10224" t="inlineStr">
        <is>
          <t>大会员</t>
        </is>
      </c>
      <c r="P10224" t="inlineStr"/>
      <c r="Q10224" t="inlineStr"/>
    </row>
    <row r="10225">
      <c r="A10225" t="inlineStr">
        <is>
          <t>161775300</t>
        </is>
      </c>
      <c r="B10225" t="inlineStr">
        <is>
          <t>5192540531</t>
        </is>
      </c>
      <c r="C10225" t="inlineStr">
        <is>
          <t>修罗王帝林</t>
        </is>
      </c>
      <c r="D10225" t="n">
        <v>-1</v>
      </c>
      <c r="E10225" t="inlineStr">
        <is>
          <t>笑死确实</t>
        </is>
      </c>
      <c r="F10225" t="n">
        <v>0</v>
      </c>
      <c r="G10225" t="inlineStr">
        <is>
          <t>5192540531</t>
        </is>
      </c>
      <c r="H10225" t="inlineStr">
        <is>
          <t>2021-08-18 17:16:18</t>
        </is>
      </c>
      <c r="I10225" t="n">
        <v>0</v>
      </c>
      <c r="J10225" t="inlineStr">
        <is>
          <t>未知</t>
        </is>
      </c>
      <c r="K10225" t="inlineStr">
        <is>
          <t>15235161</t>
        </is>
      </c>
      <c r="L10225" t="inlineStr">
        <is>
          <t>女</t>
        </is>
      </c>
      <c r="M10225" t="inlineStr"/>
      <c r="N10225" t="n">
        <v>5</v>
      </c>
      <c r="O10225" t="inlineStr">
        <is>
          <t>年度大会员</t>
        </is>
      </c>
      <c r="P10225" t="inlineStr">
        <is>
          <t>如月晴人</t>
        </is>
      </c>
      <c r="Q10225" t="inlineStr"/>
    </row>
    <row r="10226">
      <c r="A10226" t="inlineStr">
        <is>
          <t>161775300</t>
        </is>
      </c>
      <c r="B10226" t="inlineStr">
        <is>
          <t>5192540435</t>
        </is>
      </c>
      <c r="C10226" t="inlineStr">
        <is>
          <t>一个贱萌的ID</t>
        </is>
      </c>
      <c r="D10226" t="n">
        <v>3647</v>
      </c>
      <c r="E10226" t="inlineStr">
        <is>
          <t>你们剿灭那个落潮卡顿能不能优化？</t>
        </is>
      </c>
      <c r="F10226" t="n">
        <v>0</v>
      </c>
      <c r="G10226" t="inlineStr">
        <is>
          <t>0</t>
        </is>
      </c>
      <c r="H10226" t="inlineStr">
        <is>
          <t>2021-08-18 17:16:17</t>
        </is>
      </c>
      <c r="I10226" t="n">
        <v>0</v>
      </c>
      <c r="J10226" t="inlineStr">
        <is>
          <t>未知</t>
        </is>
      </c>
      <c r="K10226" t="inlineStr">
        <is>
          <t>53428765</t>
        </is>
      </c>
      <c r="L10226" t="inlineStr">
        <is>
          <t>男</t>
        </is>
      </c>
      <c r="M10226" t="inlineStr">
        <is>
          <t>你都来查我成分了 那我为什么不顺从你呢</t>
        </is>
      </c>
      <c r="N10226" t="n">
        <v>5</v>
      </c>
      <c r="O10226" t="inlineStr">
        <is>
          <t>大会员</t>
        </is>
      </c>
      <c r="P10226" t="inlineStr"/>
      <c r="Q10226" t="inlineStr"/>
    </row>
    <row r="10227">
      <c r="A10227" t="inlineStr">
        <is>
          <t>161775300</t>
        </is>
      </c>
      <c r="B10227" t="inlineStr">
        <is>
          <t>5192540443</t>
        </is>
      </c>
      <c r="C10227" t="inlineStr">
        <is>
          <t>沐浴する_雨にぬれる</t>
        </is>
      </c>
      <c r="D10227" t="n">
        <v>1</v>
      </c>
      <c r="E10227" t="inlineStr">
        <is>
          <t>不抽</t>
        </is>
      </c>
      <c r="F10227" t="n">
        <v>0</v>
      </c>
      <c r="G10227" t="inlineStr">
        <is>
          <t>5192540443</t>
        </is>
      </c>
      <c r="H10227" t="inlineStr">
        <is>
          <t>2021-08-18 17:16:17</t>
        </is>
      </c>
      <c r="I10227" t="n">
        <v>0</v>
      </c>
      <c r="J10227" t="inlineStr">
        <is>
          <t>未知</t>
        </is>
      </c>
      <c r="K10227" t="inlineStr">
        <is>
          <t>299505400</t>
        </is>
      </c>
      <c r="L10227" t="inlineStr">
        <is>
          <t>男</t>
        </is>
      </c>
      <c r="M10227" t="inlineStr">
        <is>
          <t>我很懒，什么都没写╮( •́ω•̀ )╭，是真的很懒</t>
        </is>
      </c>
      <c r="N10227" t="n">
        <v>5</v>
      </c>
      <c r="O10227" t="inlineStr">
        <is>
          <t>大会员</t>
        </is>
      </c>
      <c r="P10227" t="inlineStr"/>
      <c r="Q10227" t="inlineStr"/>
    </row>
    <row r="10228">
      <c r="A10228" t="inlineStr">
        <is>
          <t>161775300</t>
        </is>
      </c>
      <c r="B10228" t="inlineStr">
        <is>
          <t>5192540251</t>
        </is>
      </c>
      <c r="C10228" t="inlineStr">
        <is>
          <t>免费单发出异客</t>
        </is>
      </c>
      <c r="D10228" t="n">
        <v>3646</v>
      </c>
      <c r="E10228" t="inlineStr">
        <is>
          <t>闪灵是我新手池第一个六星，后来高姿又出了个闪灵，异客前两天水陈池免费单出，我尼玛这池子这么设计故意的吧[囧][囧]</t>
        </is>
      </c>
      <c r="F10228" t="n">
        <v>0</v>
      </c>
      <c r="G10228" t="inlineStr">
        <is>
          <t>0</t>
        </is>
      </c>
      <c r="H10228" t="inlineStr">
        <is>
          <t>2021-08-18 17:16:13</t>
        </is>
      </c>
      <c r="I10228" t="n">
        <v>1</v>
      </c>
      <c r="J10228" t="inlineStr">
        <is>
          <t>未知</t>
        </is>
      </c>
      <c r="K10228" t="inlineStr">
        <is>
          <t>353146709</t>
        </is>
      </c>
      <c r="L10228" t="inlineStr">
        <is>
          <t>保密</t>
        </is>
      </c>
      <c r="M10228" t="inlineStr">
        <is>
          <t>这个人很神秘，就写这么点ᶘ ͡°ᴥ͡°ᶅ</t>
        </is>
      </c>
      <c r="N10228" t="n">
        <v>4</v>
      </c>
      <c r="O10228" t="inlineStr">
        <is>
          <t>大会员</t>
        </is>
      </c>
      <c r="P10228" t="inlineStr"/>
      <c r="Q10228" t="inlineStr"/>
    </row>
    <row r="10229">
      <c r="A10229" t="inlineStr">
        <is>
          <t>161775300</t>
        </is>
      </c>
      <c r="B10229" t="inlineStr">
        <is>
          <t>5192536392</t>
        </is>
      </c>
      <c r="C10229" t="inlineStr">
        <is>
          <t>被两面包夹的芝士</t>
        </is>
      </c>
      <c r="D10229" t="n">
        <v>-1</v>
      </c>
      <c r="E10229" t="inlineStr">
        <is>
          <t>回复 @幽言方觉 :凯尔希[doge]</t>
        </is>
      </c>
      <c r="F10229" t="n">
        <v>0</v>
      </c>
      <c r="G10229" t="inlineStr">
        <is>
          <t>5192252438</t>
        </is>
      </c>
      <c r="H10229" t="inlineStr">
        <is>
          <t>2021-08-18 17:16:13</t>
        </is>
      </c>
      <c r="I10229" t="n">
        <v>0</v>
      </c>
      <c r="J10229" t="inlineStr">
        <is>
          <t>未知</t>
        </is>
      </c>
      <c r="K10229" t="inlineStr">
        <is>
          <t>404503555</t>
        </is>
      </c>
      <c r="L10229" t="inlineStr">
        <is>
          <t>保密</t>
        </is>
      </c>
      <c r="M10229" t="inlineStr">
        <is>
          <t xml:space="preserve">星空之所以美丽，就是因为在无限的宇宙中，不管黑暗如何蔓延，都有星星的光芒去把它照亮。 
世界也是这样，有绝望的地方，就会有希望产生。
</t>
        </is>
      </c>
      <c r="N10229" t="n">
        <v>4</v>
      </c>
      <c r="O10229" t="inlineStr">
        <is>
          <t>大会员</t>
        </is>
      </c>
      <c r="P10229" t="inlineStr"/>
      <c r="Q10229" t="inlineStr"/>
    </row>
    <row r="10230">
      <c r="A10230" t="inlineStr">
        <is>
          <t>161775300</t>
        </is>
      </c>
      <c r="B10230" t="inlineStr">
        <is>
          <t>5192529936</t>
        </is>
      </c>
      <c r="C10230" t="inlineStr">
        <is>
          <t>狐狸今天更新了吗</t>
        </is>
      </c>
      <c r="D10230" t="n">
        <v>-1</v>
      </c>
      <c r="E10230" t="inlineStr">
        <is>
          <t>回复 @狐狸今天更新了吗 :刚刚有个人回复我，说方舟为了女博特意改剧情，你拿这个说话我真是笑了，但是不知道为什么这个人回复没了，所以我在这说一下，你可能误解了我的意思，我的意思是，方舟模糊博士性别，想要男女两边全吃，但是男女干员的比例并不平衡，而且干员越出越多，很多干员根本没有自己的故事，我就不说那些冷门干员了，现在热门的像拉普兰德的故事一直没出来，银老板的也等了两年等来一个预告。而且一旦有女博提出想要更多男干员，还会得到类似“想要男的滚去玩乙女游戏”“我女同，我就是喜欢女干员”这样的回复，所以我说方舟对女博不友好，指的是方舟整体环境，有官方对男干员的敷衍，以及部分玩家对男干员的蔑视（或是说对想要男干员的女博的指责），你说方舟为了女博特意改游戏剧情，我是不知道你在说什么，但这也不能证明鹰角在这方面有多上心。</t>
        </is>
      </c>
      <c r="F10230" t="n">
        <v>0</v>
      </c>
      <c r="G10230" t="inlineStr">
        <is>
          <t>5192145131</t>
        </is>
      </c>
      <c r="H10230" t="inlineStr">
        <is>
          <t>2021-08-18 17:16:11</t>
        </is>
      </c>
      <c r="I10230" t="n">
        <v>0</v>
      </c>
      <c r="J10230" t="inlineStr">
        <is>
          <t>未知</t>
        </is>
      </c>
      <c r="K10230" t="inlineStr">
        <is>
          <t>8539421</t>
        </is>
      </c>
      <c r="L10230" t="inlineStr">
        <is>
          <t>女</t>
        </is>
      </c>
      <c r="M10230" t="inlineStr">
        <is>
          <t>无限期冬眠选手</t>
        </is>
      </c>
      <c r="N10230" t="n">
        <v>6</v>
      </c>
      <c r="O10230" t="inlineStr">
        <is>
          <t>年度大会员</t>
        </is>
      </c>
      <c r="P10230" t="inlineStr">
        <is>
          <t>圣诞节快乐</t>
        </is>
      </c>
      <c r="Q10230" t="inlineStr"/>
    </row>
    <row r="10231">
      <c r="A10231" t="inlineStr">
        <is>
          <t>161775300</t>
        </is>
      </c>
      <c r="B10231" t="inlineStr">
        <is>
          <t>5192536234</t>
        </is>
      </c>
      <c r="C10231" t="inlineStr">
        <is>
          <t>花怜花总</t>
        </is>
      </c>
      <c r="D10231" t="n">
        <v>3645</v>
      </c>
      <c r="E10231" t="inlineStr">
        <is>
          <t>异客老公！[星星眼][星星眼]希望能不歪，也希望别抽到闪灵[思考]</t>
        </is>
      </c>
      <c r="F10231" t="n">
        <v>0</v>
      </c>
      <c r="G10231" t="inlineStr">
        <is>
          <t>0</t>
        </is>
      </c>
      <c r="H10231" t="inlineStr">
        <is>
          <t>2021-08-18 17:16:10</t>
        </is>
      </c>
      <c r="I10231" t="n">
        <v>0</v>
      </c>
      <c r="J10231" t="inlineStr">
        <is>
          <t>未知</t>
        </is>
      </c>
      <c r="K10231" t="inlineStr">
        <is>
          <t>397483801</t>
        </is>
      </c>
      <c r="L10231" t="inlineStr">
        <is>
          <t>女</t>
        </is>
      </c>
      <c r="M10231" t="inlineStr">
        <is>
          <t xml:space="preserve">JO厨。承厨。花厨。老板厨
我永远喜欢星尘远征军
最爱莫里亚蒂（动漫
玩明日方舟
天下第一傀影厨
喜欢墨香三部曲，所有bl作品，是lsp
</t>
        </is>
      </c>
      <c r="N10231" t="n">
        <v>4</v>
      </c>
      <c r="O10231" t="inlineStr">
        <is>
          <t>大会员</t>
        </is>
      </c>
      <c r="P10231" t="inlineStr"/>
      <c r="Q10231" t="inlineStr"/>
    </row>
    <row r="10232">
      <c r="A10232" t="inlineStr">
        <is>
          <t>161775300</t>
        </is>
      </c>
      <c r="B10232" t="inlineStr">
        <is>
          <t>5192536143</t>
        </is>
      </c>
      <c r="C10232" t="inlineStr">
        <is>
          <t>南极的更南边</t>
        </is>
      </c>
      <c r="D10232" t="n">
        <v>-1</v>
      </c>
      <c r="E10232" t="inlineStr">
        <is>
          <t>回复 @DDDDDDD君 :对不起，我太激动了没说全，我的意思是没时间看录像的玩家可以选择不看录像直接完成的方式，就是付出一些代价之类的</t>
        </is>
      </c>
      <c r="F10232" t="n">
        <v>0</v>
      </c>
      <c r="G10232" t="inlineStr">
        <is>
          <t>5192509255</t>
        </is>
      </c>
      <c r="H10232" t="inlineStr">
        <is>
          <t>2021-08-18 17:16:09</t>
        </is>
      </c>
      <c r="I10232" t="n">
        <v>0</v>
      </c>
      <c r="J10232" t="inlineStr">
        <is>
          <t>未知</t>
        </is>
      </c>
      <c r="K10232" t="inlineStr">
        <is>
          <t>34199666</t>
        </is>
      </c>
      <c r="L10232" t="inlineStr">
        <is>
          <t>保密</t>
        </is>
      </c>
      <c r="M10232" t="inlineStr">
        <is>
          <t>南极真的很暖和的，我都穿短袖出门</t>
        </is>
      </c>
      <c r="N10232" t="n">
        <v>6</v>
      </c>
      <c r="O10232" t="inlineStr">
        <is>
          <t>大会员</t>
        </is>
      </c>
      <c r="P10232" t="inlineStr"/>
      <c r="Q10232" t="inlineStr"/>
    </row>
    <row r="10233">
      <c r="A10233" t="inlineStr">
        <is>
          <t>161775300</t>
        </is>
      </c>
      <c r="B10233" t="inlineStr">
        <is>
          <t>5192540046</t>
        </is>
      </c>
      <c r="C10233" t="inlineStr">
        <is>
          <t>碧绿的磷叶石</t>
        </is>
      </c>
      <c r="D10233" t="n">
        <v>-1</v>
      </c>
      <c r="E10233" t="inlineStr">
        <is>
          <t>跌跌撞撞创向你🚚跌跌撞撞创向你🚚跌跌撞撞创向你🚚跌跌撞撞创向你🚚跌跌撞撞创向你🚚跌跌撞撞创向你🚚跌跌撞撞创向你🚚跌跌撞撞创向你🚚跌跌撞撞创向你🚚跌跌撞撞创向你🚚</t>
        </is>
      </c>
      <c r="F10233" t="n">
        <v>0</v>
      </c>
      <c r="G10233" t="inlineStr">
        <is>
          <t>5192540046</t>
        </is>
      </c>
      <c r="H10233" t="inlineStr">
        <is>
          <t>2021-08-18 17:16:08</t>
        </is>
      </c>
      <c r="I10233" t="n">
        <v>1</v>
      </c>
      <c r="J10233" t="inlineStr">
        <is>
          <t>未知</t>
        </is>
      </c>
      <c r="K10233" t="inlineStr">
        <is>
          <t>262816700</t>
        </is>
      </c>
      <c r="L10233" t="inlineStr">
        <is>
          <t>男</t>
        </is>
      </c>
      <c r="M10233" t="inlineStr">
        <is>
          <t>哈哈</t>
        </is>
      </c>
      <c r="N10233" t="n">
        <v>5</v>
      </c>
      <c r="O10233" t="inlineStr">
        <is>
          <t>年度大会员</t>
        </is>
      </c>
      <c r="P10233" t="inlineStr">
        <is>
          <t>明日方舟音律系列</t>
        </is>
      </c>
      <c r="Q10233" t="inlineStr">
        <is>
          <t>明日方舟音律系列</t>
        </is>
      </c>
    </row>
    <row r="10234">
      <c r="A10234" t="inlineStr">
        <is>
          <t>161775300</t>
        </is>
      </c>
      <c r="B10234" t="inlineStr">
        <is>
          <t>5192529656</t>
        </is>
      </c>
      <c r="C10234" t="inlineStr">
        <is>
          <t>cx-deng</t>
        </is>
      </c>
      <c r="D10234" t="n">
        <v>-1</v>
      </c>
      <c r="E10234" t="inlineStr">
        <is>
          <t>手机退潮也卡 之前打ex和普通s关都好好的 今天打剿灭卡的离谱</t>
        </is>
      </c>
      <c r="F10234" t="n">
        <v>0</v>
      </c>
      <c r="G10234" t="inlineStr">
        <is>
          <t>5192529656</t>
        </is>
      </c>
      <c r="H10234" t="inlineStr">
        <is>
          <t>2021-08-18 17:16:05</t>
        </is>
      </c>
      <c r="I10234" t="n">
        <v>0</v>
      </c>
      <c r="J10234" t="inlineStr">
        <is>
          <t>未知</t>
        </is>
      </c>
      <c r="K10234" t="inlineStr">
        <is>
          <t>389631689</t>
        </is>
      </c>
      <c r="L10234" t="inlineStr">
        <is>
          <t>男</t>
        </is>
      </c>
      <c r="M10234" t="inlineStr">
        <is>
          <t>─=≡Σ((( つ•̀ω•́)つ动感光波哔哔哔!!!</t>
        </is>
      </c>
      <c r="N10234" t="n">
        <v>4</v>
      </c>
      <c r="O10234" t="inlineStr">
        <is>
          <t>年度大会员</t>
        </is>
      </c>
      <c r="P10234" t="inlineStr">
        <is>
          <t>时光代理人</t>
        </is>
      </c>
      <c r="Q10234" t="inlineStr">
        <is>
          <t>时光代理人</t>
        </is>
      </c>
    </row>
    <row r="10235">
      <c r="A10235" t="inlineStr">
        <is>
          <t>161775300</t>
        </is>
      </c>
      <c r="B10235" t="inlineStr">
        <is>
          <t>5192534840</t>
        </is>
      </c>
      <c r="C10235" t="inlineStr">
        <is>
          <t>莫琳l</t>
        </is>
      </c>
      <c r="D10235" t="n">
        <v>-1</v>
      </c>
      <c r="E10235" t="inlineStr">
        <is>
          <t>回复 @只爱破demo :好的不学就瞅着坏的学</t>
        </is>
      </c>
      <c r="F10235" t="n">
        <v>0</v>
      </c>
      <c r="G10235" t="inlineStr">
        <is>
          <t>5192231639</t>
        </is>
      </c>
      <c r="H10235" t="inlineStr">
        <is>
          <t>2021-08-18 17:16:04</t>
        </is>
      </c>
      <c r="I10235" t="n">
        <v>0</v>
      </c>
      <c r="J10235" t="inlineStr">
        <is>
          <t>未知</t>
        </is>
      </c>
      <c r="K10235" t="inlineStr">
        <is>
          <t>290815680</t>
        </is>
      </c>
      <c r="L10235" t="inlineStr">
        <is>
          <t>保密</t>
        </is>
      </c>
      <c r="M10235" t="inlineStr">
        <is>
          <t>网络世界越来越精彩</t>
        </is>
      </c>
      <c r="N10235" t="n">
        <v>5</v>
      </c>
      <c r="O10235" t="inlineStr"/>
      <c r="P10235" t="inlineStr"/>
      <c r="Q10235" t="inlineStr"/>
    </row>
    <row r="10236">
      <c r="A10236" t="inlineStr">
        <is>
          <t>161775300</t>
        </is>
      </c>
      <c r="B10236" t="inlineStr">
        <is>
          <t>5192529535</t>
        </is>
      </c>
      <c r="C10236" t="inlineStr">
        <is>
          <t>蒙古海军随舰炮手</t>
        </is>
      </c>
      <c r="D10236" t="n">
        <v>-1</v>
      </c>
      <c r="E10236" t="inlineStr">
        <is>
          <t>回复 @超可爱的招招手 :养成类游戏不都是这么过来的吗</t>
        </is>
      </c>
      <c r="F10236" t="n">
        <v>0</v>
      </c>
      <c r="G10236" t="inlineStr">
        <is>
          <t>5191725138</t>
        </is>
      </c>
      <c r="H10236" t="inlineStr">
        <is>
          <t>2021-08-18 17:16:02</t>
        </is>
      </c>
      <c r="I10236" t="n">
        <v>0</v>
      </c>
      <c r="J10236" t="inlineStr">
        <is>
          <t>未知</t>
        </is>
      </c>
      <c r="K10236" t="inlineStr">
        <is>
          <t>244169516</t>
        </is>
      </c>
      <c r="L10236" t="inlineStr">
        <is>
          <t>保密</t>
        </is>
      </c>
      <c r="M10236" t="inlineStr"/>
      <c r="N10236" t="n">
        <v>5</v>
      </c>
      <c r="O10236" t="inlineStr">
        <is>
          <t>大会员</t>
        </is>
      </c>
      <c r="P10236" t="inlineStr">
        <is>
          <t>三周年恋曲</t>
        </is>
      </c>
      <c r="Q10236" t="inlineStr">
        <is>
          <t>三周年恋曲</t>
        </is>
      </c>
    </row>
    <row r="10237">
      <c r="A10237" t="inlineStr">
        <is>
          <t>161775300</t>
        </is>
      </c>
      <c r="B10237" t="inlineStr">
        <is>
          <t>5192534728</t>
        </is>
      </c>
      <c r="C10237" t="inlineStr">
        <is>
          <t>strawberry-apple</t>
        </is>
      </c>
      <c r="D10237" t="n">
        <v>-1</v>
      </c>
      <c r="E10237" t="inlineStr">
        <is>
          <t>萌新想问一下，个人名片的简介修复是不是也该问问[笑哭]</t>
        </is>
      </c>
      <c r="F10237" t="n">
        <v>0</v>
      </c>
      <c r="G10237" t="inlineStr">
        <is>
          <t>5192534728</t>
        </is>
      </c>
      <c r="H10237" t="inlineStr">
        <is>
          <t>2021-08-18 17:16:02</t>
        </is>
      </c>
      <c r="I10237" t="n">
        <v>1</v>
      </c>
      <c r="J10237" t="inlineStr">
        <is>
          <t>未知</t>
        </is>
      </c>
      <c r="K10237" t="inlineStr">
        <is>
          <t>472236095</t>
        </is>
      </c>
      <c r="L10237" t="inlineStr">
        <is>
          <t>保密</t>
        </is>
      </c>
      <c r="M10237" t="inlineStr">
        <is>
          <t>会不定期发一些乱七八糟的视频</t>
        </is>
      </c>
      <c r="N10237" t="n">
        <v>4</v>
      </c>
      <c r="O10237" t="inlineStr">
        <is>
          <t>大会员</t>
        </is>
      </c>
      <c r="P10237" t="inlineStr"/>
      <c r="Q10237" t="inlineStr"/>
    </row>
    <row r="10238">
      <c r="A10238" t="inlineStr">
        <is>
          <t>161775300</t>
        </is>
      </c>
      <c r="B10238" t="inlineStr">
        <is>
          <t>5192529554</t>
        </is>
      </c>
      <c r="C10238" t="inlineStr">
        <is>
          <t>Muyukki</t>
        </is>
      </c>
      <c r="D10238" t="n">
        <v>-1</v>
      </c>
      <c r="E10238" t="inlineStr">
        <is>
          <t>回复 @渺青菓 :我过375后面就不打了，太浪费精力，现在完全没有练卡的动力，强卡都练完了</t>
        </is>
      </c>
      <c r="F10238" t="n">
        <v>0</v>
      </c>
      <c r="G10238" t="inlineStr">
        <is>
          <t>5192518385</t>
        </is>
      </c>
      <c r="H10238" t="inlineStr">
        <is>
          <t>2021-08-18 17:16:02</t>
        </is>
      </c>
      <c r="I10238" t="n">
        <v>0</v>
      </c>
      <c r="J10238" t="inlineStr">
        <is>
          <t>未知</t>
        </is>
      </c>
      <c r="K10238" t="inlineStr">
        <is>
          <t>7780311</t>
        </is>
      </c>
      <c r="L10238" t="inlineStr">
        <is>
          <t>男</t>
        </is>
      </c>
      <c r="M10238" t="inlineStr">
        <is>
          <t>What’s the cost of truth？</t>
        </is>
      </c>
      <c r="N10238" t="n">
        <v>5</v>
      </c>
      <c r="O10238" t="inlineStr">
        <is>
          <t>大会员</t>
        </is>
      </c>
      <c r="P10238" t="inlineStr"/>
      <c r="Q10238" t="inlineStr"/>
    </row>
    <row r="10239">
      <c r="A10239" t="inlineStr">
        <is>
          <t>161775300</t>
        </is>
      </c>
      <c r="B10239" t="inlineStr">
        <is>
          <t>5192529489</t>
        </is>
      </c>
      <c r="C10239" t="inlineStr">
        <is>
          <t>天下如love</t>
        </is>
      </c>
      <c r="D10239" t="n">
        <v>-1</v>
      </c>
      <c r="E10239" t="inlineStr">
        <is>
          <t>回复 @银老板在吗 :意思就是现在方舟的节奏太大了，很多人甚至不玩方舟都来冲。
因为底下第一个评论是说二创的，所以底下都在说二创</t>
        </is>
      </c>
      <c r="F10239" t="n">
        <v>0</v>
      </c>
      <c r="G10239" t="inlineStr">
        <is>
          <t>5192303561</t>
        </is>
      </c>
      <c r="H10239" t="inlineStr">
        <is>
          <t>2021-08-18 17:16:01</t>
        </is>
      </c>
      <c r="I10239" t="n">
        <v>2</v>
      </c>
      <c r="J10239" t="inlineStr">
        <is>
          <t>未知</t>
        </is>
      </c>
      <c r="K10239" t="inlineStr">
        <is>
          <t>320272502</t>
        </is>
      </c>
      <c r="L10239" t="inlineStr">
        <is>
          <t>保密</t>
        </is>
      </c>
      <c r="M10239" t="inlineStr"/>
      <c r="N10239" t="n">
        <v>4</v>
      </c>
      <c r="O10239" t="inlineStr">
        <is>
          <t>大会员</t>
        </is>
      </c>
      <c r="P10239" t="inlineStr"/>
      <c r="Q10239" t="inlineStr"/>
    </row>
    <row r="10240">
      <c r="A10240" t="inlineStr">
        <is>
          <t>161775300</t>
        </is>
      </c>
      <c r="B10240" t="inlineStr">
        <is>
          <t>5192529345</t>
        </is>
      </c>
      <c r="C10240" t="inlineStr">
        <is>
          <t>尼伯狗根</t>
        </is>
      </c>
      <c r="D10240" t="n">
        <v>3643</v>
      </c>
      <c r="E10240" t="inlineStr">
        <is>
          <t>为什么我刷小剿灭每次退朝就掉帧卡顿，是我手机的问题吗，其他小伙伴有类似情况吗[音律联觉_看手机]</t>
        </is>
      </c>
      <c r="F10240" t="n">
        <v>0</v>
      </c>
      <c r="G10240" t="inlineStr">
        <is>
          <t>0</t>
        </is>
      </c>
      <c r="H10240" t="inlineStr">
        <is>
          <t>2021-08-18 17:15:58</t>
        </is>
      </c>
      <c r="I10240" t="n">
        <v>1</v>
      </c>
      <c r="J10240" t="inlineStr">
        <is>
          <t>未知</t>
        </is>
      </c>
      <c r="K10240" t="inlineStr">
        <is>
          <t>33903279</t>
        </is>
      </c>
      <c r="L10240" t="inlineStr">
        <is>
          <t>男</t>
        </is>
      </c>
      <c r="M10240" t="inlineStr">
        <is>
          <t>叔叔我所热爱的啊，</t>
        </is>
      </c>
      <c r="N10240" t="n">
        <v>5</v>
      </c>
      <c r="O10240" t="inlineStr">
        <is>
          <t>年度大会员</t>
        </is>
      </c>
      <c r="P10240" t="inlineStr"/>
      <c r="Q10240" t="inlineStr">
        <is>
          <t>明日方舟音律系列</t>
        </is>
      </c>
    </row>
    <row r="10241">
      <c r="A10241" t="inlineStr">
        <is>
          <t>161775300</t>
        </is>
      </c>
      <c r="B10241" t="inlineStr">
        <is>
          <t>5192534421</t>
        </is>
      </c>
      <c r="C10241" t="inlineStr">
        <is>
          <t>沐浴する_雨にぬれる</t>
        </is>
      </c>
      <c r="D10241" t="n">
        <v>1</v>
      </c>
      <c r="E10241" t="inlineStr">
        <is>
          <t>你干脆别进去啊，比如……网购[支持]</t>
        </is>
      </c>
      <c r="F10241" t="n">
        <v>0</v>
      </c>
      <c r="G10241" t="inlineStr">
        <is>
          <t>5192534421</t>
        </is>
      </c>
      <c r="H10241" t="inlineStr">
        <is>
          <t>2021-08-18 17:15:55</t>
        </is>
      </c>
      <c r="I10241" t="n">
        <v>0</v>
      </c>
      <c r="J10241" t="inlineStr">
        <is>
          <t>未知</t>
        </is>
      </c>
      <c r="K10241" t="inlineStr">
        <is>
          <t>299505400</t>
        </is>
      </c>
      <c r="L10241" t="inlineStr">
        <is>
          <t>男</t>
        </is>
      </c>
      <c r="M10241" t="inlineStr">
        <is>
          <t>我很懒，什么都没写╮( •́ω•̀ )╭，是真的很懒</t>
        </is>
      </c>
      <c r="N10241" t="n">
        <v>5</v>
      </c>
      <c r="O10241" t="inlineStr">
        <is>
          <t>大会员</t>
        </is>
      </c>
      <c r="P10241" t="inlineStr"/>
      <c r="Q10241" t="inlineStr"/>
    </row>
    <row r="10242">
      <c r="A10242" t="inlineStr">
        <is>
          <t>161775300</t>
        </is>
      </c>
      <c r="B10242" t="inlineStr">
        <is>
          <t>5192529238</t>
        </is>
      </c>
      <c r="C10242" t="inlineStr">
        <is>
          <t>闇黒残響</t>
        </is>
      </c>
      <c r="D10242" t="n">
        <v>-1</v>
      </c>
      <c r="E10242" t="inlineStr">
        <is>
          <t>“确实，之前的评论区节奏那么大，我都不敢说话”[doge]</t>
        </is>
      </c>
      <c r="F10242" t="n">
        <v>0</v>
      </c>
      <c r="G10242" t="inlineStr">
        <is>
          <t>5192529238</t>
        </is>
      </c>
      <c r="H10242" t="inlineStr">
        <is>
          <t>2021-08-18 17:15:55</t>
        </is>
      </c>
      <c r="I10242" t="n">
        <v>2</v>
      </c>
      <c r="J10242" t="inlineStr">
        <is>
          <t>未知</t>
        </is>
      </c>
      <c r="K10242" t="inlineStr">
        <is>
          <t>387324020</t>
        </is>
      </c>
      <c r="L10242" t="inlineStr">
        <is>
          <t>保密</t>
        </is>
      </c>
      <c r="M10242" t="inlineStr"/>
      <c r="N10242" t="n">
        <v>4</v>
      </c>
      <c r="O10242" t="inlineStr">
        <is>
          <t>大会员</t>
        </is>
      </c>
      <c r="P10242" t="inlineStr"/>
      <c r="Q10242" t="inlineStr"/>
    </row>
    <row r="10243">
      <c r="A10243" t="inlineStr">
        <is>
          <t>161775300</t>
        </is>
      </c>
      <c r="B10243" t="inlineStr">
        <is>
          <t>5192534409</t>
        </is>
      </c>
      <c r="C10243" t="inlineStr">
        <is>
          <t>狂风起潇洒如故</t>
        </is>
      </c>
      <c r="D10243" t="n">
        <v>-1</v>
      </c>
      <c r="E10243" t="inlineStr">
        <is>
          <t>指正：骂爹</t>
        </is>
      </c>
      <c r="F10243" t="n">
        <v>0</v>
      </c>
      <c r="G10243" t="inlineStr">
        <is>
          <t>5192534409</t>
        </is>
      </c>
      <c r="H10243" t="inlineStr">
        <is>
          <t>2021-08-18 17:15:55</t>
        </is>
      </c>
      <c r="I10243" t="n">
        <v>0</v>
      </c>
      <c r="J10243" t="inlineStr">
        <is>
          <t>安卓</t>
        </is>
      </c>
      <c r="K10243" t="inlineStr">
        <is>
          <t>4795626</t>
        </is>
      </c>
      <c r="L10243" t="inlineStr">
        <is>
          <t>保密</t>
        </is>
      </c>
      <c r="M10243" t="inlineStr">
        <is>
          <t>每次我发现风向不对的时候就会把评论删掉，宁可当个安稳的缩头乌龟，但这次不会了，去尝试受伤吧，结痂的伤痕更坚硬。</t>
        </is>
      </c>
      <c r="N10243" t="n">
        <v>6</v>
      </c>
      <c r="O10243" t="inlineStr">
        <is>
          <t>大会员</t>
        </is>
      </c>
      <c r="P10243" t="inlineStr"/>
      <c r="Q10243" t="inlineStr"/>
    </row>
    <row r="10244">
      <c r="A10244" t="inlineStr">
        <is>
          <t>161775300</t>
        </is>
      </c>
      <c r="B10244" t="inlineStr">
        <is>
          <t>5192529138</t>
        </is>
      </c>
      <c r="C10244" t="inlineStr">
        <is>
          <t>为铃兰献出心脏</t>
        </is>
      </c>
      <c r="D10244" t="n">
        <v>-1</v>
      </c>
      <c r="E10244" t="inlineStr">
        <is>
          <t>好盒[给心心]</t>
        </is>
      </c>
      <c r="F10244" t="n">
        <v>0</v>
      </c>
      <c r="G10244" t="inlineStr">
        <is>
          <t>5192529138</t>
        </is>
      </c>
      <c r="H10244" t="inlineStr">
        <is>
          <t>2021-08-18 17:15:53</t>
        </is>
      </c>
      <c r="I10244" t="n">
        <v>6</v>
      </c>
      <c r="J10244" t="inlineStr">
        <is>
          <t>未知</t>
        </is>
      </c>
      <c r="K10244" t="inlineStr">
        <is>
          <t>412669300</t>
        </is>
      </c>
      <c r="L10244" t="inlineStr">
        <is>
          <t>保密</t>
        </is>
      </c>
      <c r="M10244" t="inlineStr"/>
      <c r="N10244" t="n">
        <v>2</v>
      </c>
      <c r="O10244" t="inlineStr"/>
      <c r="P10244" t="inlineStr"/>
      <c r="Q10244" t="inlineStr"/>
    </row>
    <row r="10245">
      <c r="A10245" t="inlineStr">
        <is>
          <t>161775300</t>
        </is>
      </c>
      <c r="B10245" t="inlineStr">
        <is>
          <t>5192529168</t>
        </is>
      </c>
      <c r="C10245" t="inlineStr">
        <is>
          <t>Mr_Allen</t>
        </is>
      </c>
      <c r="D10245" t="n">
        <v>-1</v>
      </c>
      <c r="E10245" t="inlineStr">
        <is>
          <t>回复 @Zealour :不一定错哦[doge]</t>
        </is>
      </c>
      <c r="F10245" t="n">
        <v>0</v>
      </c>
      <c r="G10245" t="inlineStr">
        <is>
          <t>5192424890</t>
        </is>
      </c>
      <c r="H10245" t="inlineStr">
        <is>
          <t>2021-08-18 17:15:53</t>
        </is>
      </c>
      <c r="I10245" t="n">
        <v>0</v>
      </c>
      <c r="J10245" t="inlineStr">
        <is>
          <t>未知</t>
        </is>
      </c>
      <c r="K10245" t="inlineStr">
        <is>
          <t>291227329</t>
        </is>
      </c>
      <c r="L10245" t="inlineStr">
        <is>
          <t>男</t>
        </is>
      </c>
      <c r="M10245" t="inlineStr">
        <is>
          <t>大多分享日常，不知道什么时候正经做个视频</t>
        </is>
      </c>
      <c r="N10245" t="n">
        <v>5</v>
      </c>
      <c r="O10245" t="inlineStr">
        <is>
          <t>年度大会员</t>
        </is>
      </c>
      <c r="P10245" t="inlineStr">
        <is>
          <t>明日方舟音律系列</t>
        </is>
      </c>
      <c r="Q10245" t="inlineStr">
        <is>
          <t>明日方舟音律系列</t>
        </is>
      </c>
    </row>
    <row r="10246">
      <c r="A10246" t="inlineStr">
        <is>
          <t>161775300</t>
        </is>
      </c>
      <c r="B10246" t="inlineStr">
        <is>
          <t>5192529009</t>
        </is>
      </c>
      <c r="C10246" t="inlineStr">
        <is>
          <t>cc_c_cc</t>
        </is>
      </c>
      <c r="D10246" t="n">
        <v>-1</v>
      </c>
      <c r="E10246" t="inlineStr">
        <is>
          <t>回复 @古木为松 :水陈[黑洞][脱单doge][黑洞]</t>
        </is>
      </c>
      <c r="F10246" t="n">
        <v>0</v>
      </c>
      <c r="G10246" t="inlineStr">
        <is>
          <t>5191958599</t>
        </is>
      </c>
      <c r="H10246" t="inlineStr">
        <is>
          <t>2021-08-18 17:15:50</t>
        </is>
      </c>
      <c r="I10246" t="n">
        <v>1</v>
      </c>
      <c r="J10246" t="inlineStr">
        <is>
          <t>未知</t>
        </is>
      </c>
      <c r="K10246" t="inlineStr">
        <is>
          <t>471240781</t>
        </is>
      </c>
      <c r="L10246" t="inlineStr">
        <is>
          <t>男</t>
        </is>
      </c>
      <c r="M10246" t="inlineStr">
        <is>
          <t xml:space="preserve">                     
罗德岛Dr.，兼职格里芬指挥官</t>
        </is>
      </c>
      <c r="N10246" t="n">
        <v>4</v>
      </c>
      <c r="O10246" t="inlineStr">
        <is>
          <t>大会员</t>
        </is>
      </c>
      <c r="P10246" t="inlineStr"/>
      <c r="Q10246" t="inlineStr"/>
    </row>
    <row r="10247">
      <c r="A10247" t="inlineStr">
        <is>
          <t>161775300</t>
        </is>
      </c>
      <c r="B10247" t="inlineStr">
        <is>
          <t>5192528978</t>
        </is>
      </c>
      <c r="C10247" t="inlineStr">
        <is>
          <t>白日星云</t>
        </is>
      </c>
      <c r="D10247" t="n">
        <v>-1</v>
      </c>
      <c r="E10247" t="inlineStr">
        <is>
          <t>回复 @sfmslt :笑死，能不高吗，人家同一个号两个银灰，谁能做得到</t>
        </is>
      </c>
      <c r="F10247" t="n">
        <v>0</v>
      </c>
      <c r="G10247" t="inlineStr">
        <is>
          <t>5192076155</t>
        </is>
      </c>
      <c r="H10247" t="inlineStr">
        <is>
          <t>2021-08-18 17:15:49</t>
        </is>
      </c>
      <c r="I10247" t="n">
        <v>0</v>
      </c>
      <c r="J10247" t="inlineStr">
        <is>
          <t>未知</t>
        </is>
      </c>
      <c r="K10247" t="inlineStr">
        <is>
          <t>81610242</t>
        </is>
      </c>
      <c r="L10247" t="inlineStr">
        <is>
          <t>女</t>
        </is>
      </c>
      <c r="M10247" t="inlineStr">
        <is>
          <t>沉迷五夏五</t>
        </is>
      </c>
      <c r="N10247" t="n">
        <v>5</v>
      </c>
      <c r="O10247" t="inlineStr">
        <is>
          <t>大会员</t>
        </is>
      </c>
      <c r="P10247" t="inlineStr">
        <is>
          <t>偶像梦幻祭2</t>
        </is>
      </c>
      <c r="Q10247" t="inlineStr">
        <is>
          <t>偶像梦幻祭2</t>
        </is>
      </c>
    </row>
    <row r="10248">
      <c r="A10248" t="inlineStr">
        <is>
          <t>161775300</t>
        </is>
      </c>
      <c r="B10248" t="inlineStr">
        <is>
          <t>5192534108</t>
        </is>
      </c>
      <c r="C10248" t="inlineStr">
        <is>
          <t>ShadowTassel</t>
        </is>
      </c>
      <c r="D10248" t="n">
        <v>-1</v>
      </c>
      <c r="E10248" t="inlineStr">
        <is>
          <t>[给心心]</t>
        </is>
      </c>
      <c r="F10248" t="n">
        <v>0</v>
      </c>
      <c r="G10248" t="inlineStr">
        <is>
          <t>5192534108</t>
        </is>
      </c>
      <c r="H10248" t="inlineStr">
        <is>
          <t>2021-08-18 17:15:49</t>
        </is>
      </c>
      <c r="I10248" t="n">
        <v>2</v>
      </c>
      <c r="J10248" t="inlineStr">
        <is>
          <t>未知</t>
        </is>
      </c>
      <c r="K10248" t="inlineStr">
        <is>
          <t>424154639</t>
        </is>
      </c>
      <c r="L10248" t="inlineStr">
        <is>
          <t>保密</t>
        </is>
      </c>
      <c r="M10248" t="inlineStr"/>
      <c r="N10248" t="n">
        <v>4</v>
      </c>
      <c r="O10248" t="inlineStr">
        <is>
          <t>大会员</t>
        </is>
      </c>
      <c r="P10248" t="inlineStr"/>
      <c r="Q10248" t="inlineStr"/>
    </row>
    <row r="10249">
      <c r="A10249" t="inlineStr">
        <is>
          <t>161775300</t>
        </is>
      </c>
      <c r="B10249" t="inlineStr">
        <is>
          <t>5192534164</t>
        </is>
      </c>
      <c r="C10249" t="inlineStr">
        <is>
          <t>贝多芬S</t>
        </is>
      </c>
      <c r="D10249" t="n">
        <v>-1</v>
      </c>
      <c r="E10249" t="inlineStr">
        <is>
          <t>回复 @虾米无敌 :其实我个人认为吧，胡搅蛮缠的算少数，而且理论上他们也能算是逼迫角做出改变的人的，所以分得清分不清无所谓</t>
        </is>
      </c>
      <c r="F10249" t="n">
        <v>0</v>
      </c>
      <c r="G10249" t="inlineStr">
        <is>
          <t>5191549067</t>
        </is>
      </c>
      <c r="H10249" t="inlineStr">
        <is>
          <t>2021-08-18 17:15:49</t>
        </is>
      </c>
      <c r="I10249" t="n">
        <v>0</v>
      </c>
      <c r="J10249" t="inlineStr">
        <is>
          <t>安卓</t>
        </is>
      </c>
      <c r="K10249" t="inlineStr">
        <is>
          <t>90959384</t>
        </is>
      </c>
      <c r="L10249" t="inlineStr">
        <is>
          <t>男</t>
        </is>
      </c>
      <c r="M10249" t="inlineStr">
        <is>
          <t>耶！</t>
        </is>
      </c>
      <c r="N10249" t="n">
        <v>5</v>
      </c>
      <c r="O10249" t="inlineStr">
        <is>
          <t>年度大会员</t>
        </is>
      </c>
      <c r="P10249" t="inlineStr">
        <is>
          <t>良辰美景·不问天</t>
        </is>
      </c>
      <c r="Q10249" t="inlineStr">
        <is>
          <t>良辰美景·不问天</t>
        </is>
      </c>
    </row>
    <row r="10250">
      <c r="A10250" t="inlineStr">
        <is>
          <t>161775300</t>
        </is>
      </c>
      <c r="B10250" t="inlineStr">
        <is>
          <t>5192534098</t>
        </is>
      </c>
      <c r="C10250" t="inlineStr">
        <is>
          <t>啊柠_lemon</t>
        </is>
      </c>
      <c r="D10250" t="n">
        <v>-1</v>
      </c>
      <c r="E10250" t="inlineStr">
        <is>
          <t>谢谢你陌生人，祝你dh-9掉翡翠庭院至臻[脱单doge]</t>
        </is>
      </c>
      <c r="F10250" t="n">
        <v>0</v>
      </c>
      <c r="G10250" t="inlineStr">
        <is>
          <t>5192534098</t>
        </is>
      </c>
      <c r="H10250" t="inlineStr">
        <is>
          <t>2021-08-18 17:15:48</t>
        </is>
      </c>
      <c r="I10250" t="n">
        <v>0</v>
      </c>
      <c r="J10250" t="inlineStr">
        <is>
          <t>未知</t>
        </is>
      </c>
      <c r="K10250" t="inlineStr">
        <is>
          <t>108865548</t>
        </is>
      </c>
      <c r="L10250" t="inlineStr">
        <is>
          <t>女</t>
        </is>
      </c>
      <c r="M10250" t="inlineStr"/>
      <c r="N10250" t="n">
        <v>5</v>
      </c>
      <c r="O10250" t="inlineStr">
        <is>
          <t>大会员</t>
        </is>
      </c>
      <c r="P10250" t="inlineStr">
        <is>
          <t>2021拜年纪</t>
        </is>
      </c>
      <c r="Q10250" t="inlineStr">
        <is>
          <t>2021拜年纪</t>
        </is>
      </c>
    </row>
    <row r="10251">
      <c r="A10251" t="inlineStr">
        <is>
          <t>161775300</t>
        </is>
      </c>
      <c r="B10251" t="inlineStr">
        <is>
          <t>5192535010</t>
        </is>
      </c>
      <c r="C10251" t="inlineStr">
        <is>
          <t>有没有不存在的昵称啊给我个</t>
        </is>
      </c>
      <c r="D10251" t="n">
        <v>-1</v>
      </c>
      <c r="E10251" t="inlineStr">
        <is>
          <t>回复 @CuteGhost吉祥物 :他怎么想和玩家有什么关系，我只在乎他什么时候改，什么态度改，鹰角养成大可不必</t>
        </is>
      </c>
      <c r="F10251" t="n">
        <v>0</v>
      </c>
      <c r="G10251" t="inlineStr">
        <is>
          <t>5191586706</t>
        </is>
      </c>
      <c r="H10251" t="inlineStr">
        <is>
          <t>2021-08-18 17:15:47</t>
        </is>
      </c>
      <c r="I10251" t="n">
        <v>1</v>
      </c>
      <c r="J10251" t="inlineStr">
        <is>
          <t>未知</t>
        </is>
      </c>
      <c r="K10251" t="inlineStr">
        <is>
          <t>184561906</t>
        </is>
      </c>
      <c r="L10251" t="inlineStr">
        <is>
          <t>男</t>
        </is>
      </c>
      <c r="M10251" t="inlineStr">
        <is>
          <t>阿巴阿巴阿巴阿巴阿巴阿巴</t>
        </is>
      </c>
      <c r="N10251" t="n">
        <v>4</v>
      </c>
      <c r="O10251" t="inlineStr"/>
      <c r="P10251" t="inlineStr"/>
      <c r="Q10251" t="inlineStr"/>
    </row>
    <row r="10252">
      <c r="A10252" t="inlineStr">
        <is>
          <t>161775300</t>
        </is>
      </c>
      <c r="B10252" t="inlineStr">
        <is>
          <t>5192534009</t>
        </is>
      </c>
      <c r="C10252" t="inlineStr">
        <is>
          <t>徒然喜歡你的名字</t>
        </is>
      </c>
      <c r="D10252" t="n">
        <v>3642</v>
      </c>
      <c r="E10252" t="inlineStr">
        <is>
          <t>不懂就问什么时候能有煌池[脱单doge]</t>
        </is>
      </c>
      <c r="F10252" t="n">
        <v>0</v>
      </c>
      <c r="G10252" t="inlineStr">
        <is>
          <t>0</t>
        </is>
      </c>
      <c r="H10252" t="inlineStr">
        <is>
          <t>2021-08-18 17:15:46</t>
        </is>
      </c>
      <c r="I10252" t="n">
        <v>0</v>
      </c>
      <c r="J10252" t="inlineStr">
        <is>
          <t>未知</t>
        </is>
      </c>
      <c r="K10252" t="inlineStr">
        <is>
          <t>424662171</t>
        </is>
      </c>
      <c r="L10252" t="inlineStr">
        <is>
          <t>男</t>
        </is>
      </c>
      <c r="M10252" t="inlineStr"/>
      <c r="N10252" t="n">
        <v>4</v>
      </c>
      <c r="O10252" t="inlineStr">
        <is>
          <t>大会员</t>
        </is>
      </c>
      <c r="P10252" t="inlineStr">
        <is>
          <t>夏日海滩</t>
        </is>
      </c>
      <c r="Q10252" t="inlineStr"/>
    </row>
    <row r="10253">
      <c r="A10253" t="inlineStr">
        <is>
          <t>161775300</t>
        </is>
      </c>
      <c r="B10253" t="inlineStr">
        <is>
          <t>5192524843</t>
        </is>
      </c>
      <c r="C10253" t="inlineStr">
        <is>
          <t>路过的推王</t>
        </is>
      </c>
      <c r="D10253" t="n">
        <v>-1</v>
      </c>
      <c r="E10253" t="inlineStr">
        <is>
          <t>回复 @津门赵任焕 :那我只能说玩家活该被压迫</t>
        </is>
      </c>
      <c r="F10253" t="n">
        <v>0</v>
      </c>
      <c r="G10253" t="inlineStr">
        <is>
          <t>5191744927</t>
        </is>
      </c>
      <c r="H10253" t="inlineStr">
        <is>
          <t>2021-08-18 17:15:43</t>
        </is>
      </c>
      <c r="I10253" t="n">
        <v>0</v>
      </c>
      <c r="J10253" t="inlineStr">
        <is>
          <t>未知</t>
        </is>
      </c>
      <c r="K10253" t="inlineStr">
        <is>
          <t>100864730</t>
        </is>
      </c>
      <c r="L10253" t="inlineStr">
        <is>
          <t>男</t>
        </is>
      </c>
      <c r="M10253" t="inlineStr"/>
      <c r="N10253" t="n">
        <v>5</v>
      </c>
      <c r="O10253" t="inlineStr">
        <is>
          <t>大会员</t>
        </is>
      </c>
      <c r="P10253" t="inlineStr"/>
      <c r="Q10253" t="inlineStr"/>
    </row>
    <row r="10254">
      <c r="A10254" t="inlineStr">
        <is>
          <t>161775300</t>
        </is>
      </c>
      <c r="B10254" t="inlineStr">
        <is>
          <t>5192524744</t>
        </is>
      </c>
      <c r="C10254" t="inlineStr">
        <is>
          <t>Copaface</t>
        </is>
      </c>
      <c r="D10254" t="n">
        <v>1</v>
      </c>
      <c r="E10254" t="inlineStr">
        <is>
          <t>狗头[大哭][大哭]我的狗头[大哭][大哭][大哭]没了狗头我该怎么活啊[大哭][大哭][大哭]</t>
        </is>
      </c>
      <c r="F10254" t="n">
        <v>0</v>
      </c>
      <c r="G10254" t="inlineStr">
        <is>
          <t>5192524744</t>
        </is>
      </c>
      <c r="H10254" t="inlineStr">
        <is>
          <t>2021-08-18 17:15:41</t>
        </is>
      </c>
      <c r="I10254" t="n">
        <v>0</v>
      </c>
      <c r="J10254" t="inlineStr">
        <is>
          <t>未知</t>
        </is>
      </c>
      <c r="K10254" t="inlineStr">
        <is>
          <t>34158049</t>
        </is>
      </c>
      <c r="L10254" t="inlineStr">
        <is>
          <t>女</t>
        </is>
      </c>
      <c r="M10254" t="inlineStr"/>
      <c r="N10254" t="n">
        <v>5</v>
      </c>
      <c r="O10254" t="inlineStr">
        <is>
          <t>大会员</t>
        </is>
      </c>
      <c r="P10254" t="inlineStr"/>
      <c r="Q10254" t="inlineStr"/>
    </row>
    <row r="10255">
      <c r="A10255" t="inlineStr">
        <is>
          <t>161775300</t>
        </is>
      </c>
      <c r="B10255" t="inlineStr">
        <is>
          <t>5192524767</t>
        </is>
      </c>
      <c r="C10255" t="inlineStr">
        <is>
          <t>浮猫KukoNeko</t>
        </is>
      </c>
      <c r="D10255" t="n">
        <v>-1</v>
      </c>
      <c r="E10255" t="inlineStr">
        <is>
          <t>上去给博士们笑下[笑哭]</t>
        </is>
      </c>
      <c r="F10255" t="n">
        <v>0</v>
      </c>
      <c r="G10255" t="inlineStr">
        <is>
          <t>5192524767</t>
        </is>
      </c>
      <c r="H10255" t="inlineStr">
        <is>
          <t>2021-08-18 17:15:41</t>
        </is>
      </c>
      <c r="I10255" t="n">
        <v>4</v>
      </c>
      <c r="J10255" t="inlineStr">
        <is>
          <t>未知</t>
        </is>
      </c>
      <c r="K10255" t="inlineStr">
        <is>
          <t>323989675</t>
        </is>
      </c>
      <c r="L10255" t="inlineStr">
        <is>
          <t>男</t>
        </is>
      </c>
      <c r="M10255" t="inlineStr">
        <is>
          <t>一只什么都做，什么都想学的猫</t>
        </is>
      </c>
      <c r="N10255" t="n">
        <v>4</v>
      </c>
      <c r="O10255" t="inlineStr">
        <is>
          <t>大会员</t>
        </is>
      </c>
      <c r="P10255" t="inlineStr">
        <is>
          <t>明日方舟音律系列</t>
        </is>
      </c>
      <c r="Q10255" t="inlineStr">
        <is>
          <t>神乐七奈</t>
        </is>
      </c>
    </row>
    <row r="10256">
      <c r="A10256" t="inlineStr">
        <is>
          <t>161775300</t>
        </is>
      </c>
      <c r="B10256" t="inlineStr">
        <is>
          <t>5192524730</t>
        </is>
      </c>
      <c r="C10256" t="inlineStr">
        <is>
          <t>楓枫-</t>
        </is>
      </c>
      <c r="D10256" t="n">
        <v>-1</v>
      </c>
      <c r="E10256" t="inlineStr">
        <is>
          <t>回复 @甚异 :为玩家谋福利指：玩家之间相互扣帽子？</t>
        </is>
      </c>
      <c r="F10256" t="n">
        <v>0</v>
      </c>
      <c r="G10256" t="inlineStr">
        <is>
          <t>5191975370</t>
        </is>
      </c>
      <c r="H10256" t="inlineStr">
        <is>
          <t>2021-08-18 17:15:40</t>
        </is>
      </c>
      <c r="I10256" t="n">
        <v>0</v>
      </c>
      <c r="J10256" t="inlineStr">
        <is>
          <t>未知</t>
        </is>
      </c>
      <c r="K10256" t="inlineStr">
        <is>
          <t>275636782</t>
        </is>
      </c>
      <c r="L10256" t="inlineStr">
        <is>
          <t>保密</t>
        </is>
      </c>
      <c r="M10256" t="inlineStr"/>
      <c r="N10256" t="n">
        <v>5</v>
      </c>
      <c r="O10256" t="inlineStr">
        <is>
          <t>大会员</t>
        </is>
      </c>
      <c r="P10256" t="inlineStr">
        <is>
          <t>梦塔·雪谜城</t>
        </is>
      </c>
      <c r="Q10256" t="inlineStr"/>
    </row>
    <row r="10257">
      <c r="A10257" t="inlineStr">
        <is>
          <t>161775300</t>
        </is>
      </c>
      <c r="B10257" t="inlineStr">
        <is>
          <t>5192528558</t>
        </is>
      </c>
      <c r="C10257" t="inlineStr">
        <is>
          <t>你我都是剧中人</t>
        </is>
      </c>
      <c r="D10257" t="n">
        <v>3641</v>
      </c>
      <c r="E1025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
转自评论区</t>
        </is>
      </c>
      <c r="F10257" t="n">
        <v>0</v>
      </c>
      <c r="G10257" t="inlineStr">
        <is>
          <t>0</t>
        </is>
      </c>
      <c r="H10257" t="inlineStr">
        <is>
          <t>2021-08-18 17:15:39</t>
        </is>
      </c>
      <c r="I10257" t="n">
        <v>1</v>
      </c>
      <c r="J10257" t="inlineStr">
        <is>
          <t>未知</t>
        </is>
      </c>
      <c r="K10257" t="inlineStr">
        <is>
          <t>303564236</t>
        </is>
      </c>
      <c r="L10257" t="inlineStr">
        <is>
          <t>男</t>
        </is>
      </c>
      <c r="M10257" t="inlineStr">
        <is>
          <t>这个人很懒，等他上了六级才会写</t>
        </is>
      </c>
      <c r="N10257" t="n">
        <v>5</v>
      </c>
      <c r="O10257" t="inlineStr">
        <is>
          <t>年度大会员</t>
        </is>
      </c>
      <c r="P10257" t="inlineStr">
        <is>
          <t>2233白色情人节</t>
        </is>
      </c>
      <c r="Q10257" t="inlineStr">
        <is>
          <t>2233白色情人节</t>
        </is>
      </c>
    </row>
    <row r="10258">
      <c r="A10258" t="inlineStr">
        <is>
          <t>161775300</t>
        </is>
      </c>
      <c r="B10258" t="inlineStr">
        <is>
          <t>5192533676</t>
        </is>
      </c>
      <c r="C10258" t="inlineStr">
        <is>
          <t>love钉宫老王</t>
        </is>
      </c>
      <c r="D10258" t="n">
        <v>-1</v>
      </c>
      <c r="E10258" t="inlineStr">
        <is>
          <t>音律链接能抢到票，至少我认识的人里没有素质这么差的</t>
        </is>
      </c>
      <c r="F10258" t="n">
        <v>0</v>
      </c>
      <c r="G10258" t="inlineStr">
        <is>
          <t>5192533676</t>
        </is>
      </c>
      <c r="H10258" t="inlineStr">
        <is>
          <t>2021-08-18 17:15:39</t>
        </is>
      </c>
      <c r="I10258" t="n">
        <v>6</v>
      </c>
      <c r="J10258" t="inlineStr">
        <is>
          <t>未知</t>
        </is>
      </c>
      <c r="K10258" t="inlineStr">
        <is>
          <t>53944643</t>
        </is>
      </c>
      <c r="L10258" t="inlineStr">
        <is>
          <t>保密</t>
        </is>
      </c>
      <c r="M10258" t="inlineStr">
        <is>
          <t>我永远喜欢老王</t>
        </is>
      </c>
      <c r="N10258" t="n">
        <v>5</v>
      </c>
      <c r="O10258" t="inlineStr">
        <is>
          <t>年度大会员</t>
        </is>
      </c>
      <c r="P10258" t="inlineStr">
        <is>
          <t>明日方舟</t>
        </is>
      </c>
      <c r="Q10258" t="inlineStr">
        <is>
          <t>明日方舟</t>
        </is>
      </c>
    </row>
    <row r="10259">
      <c r="A10259" t="inlineStr">
        <is>
          <t>161775300</t>
        </is>
      </c>
      <c r="B10259" t="inlineStr">
        <is>
          <t>5192524630</t>
        </is>
      </c>
      <c r="C10259" t="inlineStr">
        <is>
          <t>应许终局</t>
        </is>
      </c>
      <c r="D10259" t="n">
        <v>-1</v>
      </c>
      <c r="E10259" t="inlineStr">
        <is>
          <t>回复 @bili_20190501 :开服那几个幻神数值机制可不保守[doge]</t>
        </is>
      </c>
      <c r="F10259" t="n">
        <v>0</v>
      </c>
      <c r="G10259" t="inlineStr">
        <is>
          <t>5192174362</t>
        </is>
      </c>
      <c r="H10259" t="inlineStr">
        <is>
          <t>2021-08-18 17:15:39</t>
        </is>
      </c>
      <c r="I10259" t="n">
        <v>0</v>
      </c>
      <c r="J10259" t="inlineStr">
        <is>
          <t>未知</t>
        </is>
      </c>
      <c r="K10259" t="inlineStr">
        <is>
          <t>1567839</t>
        </is>
      </c>
      <c r="L10259" t="inlineStr">
        <is>
          <t>保密</t>
        </is>
      </c>
      <c r="M10259" t="inlineStr">
        <is>
          <t>噫，我铳了！</t>
        </is>
      </c>
      <c r="N10259" t="n">
        <v>6</v>
      </c>
      <c r="O10259" t="inlineStr">
        <is>
          <t>年度大会员</t>
        </is>
      </c>
      <c r="P10259" t="inlineStr">
        <is>
          <t>明日方舟</t>
        </is>
      </c>
      <c r="Q10259" t="inlineStr">
        <is>
          <t>明日方舟</t>
        </is>
      </c>
    </row>
    <row r="10260">
      <c r="A10260" t="inlineStr">
        <is>
          <t>161775300</t>
        </is>
      </c>
      <c r="B10260" t="inlineStr">
        <is>
          <t>5192533623</t>
        </is>
      </c>
      <c r="C10260" t="inlineStr">
        <is>
          <t>丨Chara丨</t>
        </is>
      </c>
      <c r="D10260" t="n">
        <v>3640</v>
      </c>
      <c r="E10260" t="inlineStr">
        <is>
          <t>讲道理，我昨天还挺想歪个异客来着，结果今天就出池子了</t>
        </is>
      </c>
      <c r="F10260" t="n">
        <v>0</v>
      </c>
      <c r="G10260" t="inlineStr">
        <is>
          <t>0</t>
        </is>
      </c>
      <c r="H10260" t="inlineStr">
        <is>
          <t>2021-08-18 17:15:38</t>
        </is>
      </c>
      <c r="I10260" t="n">
        <v>0</v>
      </c>
      <c r="J10260" t="inlineStr">
        <is>
          <t>未知</t>
        </is>
      </c>
      <c r="K10260" t="inlineStr">
        <is>
          <t>251095092</t>
        </is>
      </c>
      <c r="L10260" t="inlineStr">
        <is>
          <t>保密</t>
        </is>
      </c>
      <c r="M10260" t="inlineStr">
        <is>
          <t>叶える為　生まれてきたの。
生存就是要令梦想实现。</t>
        </is>
      </c>
      <c r="N10260" t="n">
        <v>5</v>
      </c>
      <c r="O10260" t="inlineStr">
        <is>
          <t>年度大会员</t>
        </is>
      </c>
      <c r="P10260" t="inlineStr">
        <is>
          <t>蓝鲸</t>
        </is>
      </c>
      <c r="Q10260" t="inlineStr">
        <is>
          <t>原神</t>
        </is>
      </c>
    </row>
    <row r="10261">
      <c r="A10261" t="inlineStr">
        <is>
          <t>161775300</t>
        </is>
      </c>
      <c r="B10261" t="inlineStr">
        <is>
          <t>5192524605</t>
        </is>
      </c>
      <c r="C10261" t="inlineStr">
        <is>
          <t>星の愛好家</t>
        </is>
      </c>
      <c r="D10261" t="n">
        <v>-1</v>
      </c>
      <c r="E10261" t="inlineStr">
        <is>
          <t>回复 @江柳叶上官 :但这样只能恶心很多玩家，所以现在成了一群乌合之众[捂脸]</t>
        </is>
      </c>
      <c r="F10261" t="n">
        <v>0</v>
      </c>
      <c r="G10261" t="inlineStr">
        <is>
          <t>5192431189</t>
        </is>
      </c>
      <c r="H10261" t="inlineStr">
        <is>
          <t>2021-08-18 17:15:38</t>
        </is>
      </c>
      <c r="I10261" t="n">
        <v>3</v>
      </c>
      <c r="J10261" t="inlineStr">
        <is>
          <t>未知</t>
        </is>
      </c>
      <c r="K10261" t="inlineStr">
        <is>
          <t>396668398</t>
        </is>
      </c>
      <c r="L10261" t="inlineStr">
        <is>
          <t>男</t>
        </is>
      </c>
      <c r="M10261" t="inlineStr">
        <is>
          <t>恋爱只会减慢我拔刀的速度</t>
        </is>
      </c>
      <c r="N10261" t="n">
        <v>5</v>
      </c>
      <c r="O10261" t="inlineStr">
        <is>
          <t>大会员</t>
        </is>
      </c>
      <c r="P10261" t="inlineStr"/>
      <c r="Q10261" t="inlineStr"/>
    </row>
    <row r="10262">
      <c r="A10262" t="inlineStr">
        <is>
          <t>161775300</t>
        </is>
      </c>
      <c r="B10262" t="inlineStr">
        <is>
          <t>5192528388</t>
        </is>
      </c>
      <c r="C10262" t="inlineStr">
        <is>
          <t>随机输入叭</t>
        </is>
      </c>
      <c r="D10262" t="n">
        <v>3639</v>
      </c>
      <c r="E10262" t="inlineStr">
        <is>
          <t>从开服到现在的最强卡池，建议抽爆[doge]</t>
        </is>
      </c>
      <c r="F10262" t="n">
        <v>0</v>
      </c>
      <c r="G10262" t="inlineStr">
        <is>
          <t>0</t>
        </is>
      </c>
      <c r="H10262" t="inlineStr">
        <is>
          <t>2021-08-18 17:15:36</t>
        </is>
      </c>
      <c r="I10262" t="n">
        <v>0</v>
      </c>
      <c r="J10262" t="inlineStr">
        <is>
          <t>未知</t>
        </is>
      </c>
      <c r="K10262" t="inlineStr">
        <is>
          <t>506130052</t>
        </is>
      </c>
      <c r="L10262" t="inlineStr">
        <is>
          <t>保密</t>
        </is>
      </c>
      <c r="M10262" t="inlineStr"/>
      <c r="N10262" t="n">
        <v>4</v>
      </c>
      <c r="O10262" t="inlineStr">
        <is>
          <t>大会员</t>
        </is>
      </c>
      <c r="P10262" t="inlineStr"/>
      <c r="Q10262" t="inlineStr"/>
    </row>
    <row r="10263">
      <c r="A10263" t="inlineStr">
        <is>
          <t>161775300</t>
        </is>
      </c>
      <c r="B10263" t="inlineStr">
        <is>
          <t>5192524442</t>
        </is>
      </c>
      <c r="C10263" t="inlineStr">
        <is>
          <t>狙击干员_黑</t>
        </is>
      </c>
      <c r="D10263" t="n">
        <v>-1</v>
      </c>
      <c r="E10263" t="inlineStr">
        <is>
          <t>和ID配合的不是很好</t>
        </is>
      </c>
      <c r="F10263" t="n">
        <v>0</v>
      </c>
      <c r="G10263" t="inlineStr">
        <is>
          <t>5192524442</t>
        </is>
      </c>
      <c r="H10263" t="inlineStr">
        <is>
          <t>2021-08-18 17:15:35</t>
        </is>
      </c>
      <c r="I10263" t="n">
        <v>56</v>
      </c>
      <c r="J10263" t="inlineStr">
        <is>
          <t>未知</t>
        </is>
      </c>
      <c r="K10263" t="inlineStr">
        <is>
          <t>297267573</t>
        </is>
      </c>
      <c r="L10263" t="inlineStr">
        <is>
          <t>女</t>
        </is>
      </c>
      <c r="M10263" t="inlineStr">
        <is>
          <t>yj就一做游戏的，它懂个屁的明日方舟</t>
        </is>
      </c>
      <c r="N10263" t="n">
        <v>5</v>
      </c>
      <c r="O10263" t="inlineStr">
        <is>
          <t>大会员</t>
        </is>
      </c>
      <c r="P10263" t="inlineStr"/>
      <c r="Q10263" t="inlineStr"/>
    </row>
    <row r="10264">
      <c r="A10264" t="inlineStr">
        <is>
          <t>161775300</t>
        </is>
      </c>
      <c r="B10264" t="inlineStr">
        <is>
          <t>5192524409</t>
        </is>
      </c>
      <c r="C10264" t="inlineStr">
        <is>
          <t>陆清桐</t>
        </is>
      </c>
      <c r="D10264" t="n">
        <v>-1</v>
      </c>
      <c r="E10264" t="inlineStr">
        <is>
          <t>对啊！！！！我贼想要一个回退的功能[笑哭]后面我感觉我都疯了，试图从地图下方找个进度条出来给他拖回去[笑哭]眼睁睁看着他进了我的门。。。。球球增加一个回档功能吧[笑哭]</t>
        </is>
      </c>
      <c r="F10264" t="n">
        <v>0</v>
      </c>
      <c r="G10264" t="inlineStr">
        <is>
          <t>5192524409</t>
        </is>
      </c>
      <c r="H10264" t="inlineStr">
        <is>
          <t>2021-08-18 17:15:35</t>
        </is>
      </c>
      <c r="I10264" t="n">
        <v>1</v>
      </c>
      <c r="J10264" t="inlineStr">
        <is>
          <t>未知</t>
        </is>
      </c>
      <c r="K10264" t="inlineStr">
        <is>
          <t>2783415</t>
        </is>
      </c>
      <c r="L10264" t="inlineStr">
        <is>
          <t>保密</t>
        </is>
      </c>
      <c r="M10264" t="inlineStr"/>
      <c r="N10264" t="n">
        <v>5</v>
      </c>
      <c r="O10264" t="inlineStr">
        <is>
          <t>年度大会员</t>
        </is>
      </c>
      <c r="P10264" t="inlineStr">
        <is>
          <t>明日方舟音律系列</t>
        </is>
      </c>
      <c r="Q10264" t="inlineStr">
        <is>
          <t>明日方舟音律系列</t>
        </is>
      </c>
    </row>
    <row r="10265">
      <c r="A10265" t="inlineStr">
        <is>
          <t>161775300</t>
        </is>
      </c>
      <c r="B10265" t="inlineStr">
        <is>
          <t>5192528252</t>
        </is>
      </c>
      <c r="C10265" t="inlineStr">
        <is>
          <t>bili_59650897139</t>
        </is>
      </c>
      <c r="D10265" t="n">
        <v>3638</v>
      </c>
      <c r="E10265" t="inlineStr">
        <is>
          <t>60级0氪26个六星能算中上等水平吗</t>
        </is>
      </c>
      <c r="F10265" t="n">
        <v>1</v>
      </c>
      <c r="G10265" t="inlineStr">
        <is>
          <t>0</t>
        </is>
      </c>
      <c r="H10265" t="inlineStr">
        <is>
          <t>2021-08-18 17:15:33</t>
        </is>
      </c>
      <c r="I10265" t="n">
        <v>0</v>
      </c>
      <c r="J10265" t="inlineStr">
        <is>
          <t>未知</t>
        </is>
      </c>
      <c r="K10265" t="inlineStr">
        <is>
          <t>1368436638</t>
        </is>
      </c>
      <c r="L10265" t="inlineStr">
        <is>
          <t>保密</t>
        </is>
      </c>
      <c r="M10265" t="inlineStr"/>
      <c r="N10265" t="n">
        <v>2</v>
      </c>
      <c r="O10265" t="inlineStr"/>
      <c r="P10265" t="inlineStr"/>
      <c r="Q10265" t="inlineStr"/>
    </row>
    <row r="10266">
      <c r="A10266" t="inlineStr">
        <is>
          <t>161775300</t>
        </is>
      </c>
      <c r="B10266" t="inlineStr">
        <is>
          <t>5192528241</t>
        </is>
      </c>
      <c r="C10266" t="inlineStr">
        <is>
          <t>忆天霖</t>
        </is>
      </c>
      <c r="D10266" t="n">
        <v>3637</v>
      </c>
      <c r="E10266" t="inlineStr">
        <is>
          <t>真 神 降 临</t>
        </is>
      </c>
      <c r="F10266" t="n">
        <v>0</v>
      </c>
      <c r="G10266" t="inlineStr">
        <is>
          <t>0</t>
        </is>
      </c>
      <c r="H10266" t="inlineStr">
        <is>
          <t>2021-08-18 17:15:33</t>
        </is>
      </c>
      <c r="I10266" t="n">
        <v>0</v>
      </c>
      <c r="J10266" t="inlineStr">
        <is>
          <t>未知</t>
        </is>
      </c>
      <c r="K10266" t="inlineStr">
        <is>
          <t>272868541</t>
        </is>
      </c>
      <c r="L10266" t="inlineStr">
        <is>
          <t>男</t>
        </is>
      </c>
      <c r="M10266" t="inlineStr"/>
      <c r="N10266" t="n">
        <v>4</v>
      </c>
      <c r="O10266" t="inlineStr">
        <is>
          <t>大会员</t>
        </is>
      </c>
      <c r="P10266" t="inlineStr">
        <is>
          <t>明日方舟音律系列</t>
        </is>
      </c>
      <c r="Q10266" t="inlineStr">
        <is>
          <t>明日方舟音律系列</t>
        </is>
      </c>
    </row>
    <row r="10267">
      <c r="A10267" t="inlineStr">
        <is>
          <t>161775300</t>
        </is>
      </c>
      <c r="B10267" t="inlineStr">
        <is>
          <t>5192528154</t>
        </is>
      </c>
      <c r="C10267" t="inlineStr">
        <is>
          <t>傻雪为萌</t>
        </is>
      </c>
      <c r="D10267" t="n">
        <v>-1</v>
      </c>
      <c r="E10267" t="inlineStr">
        <is>
          <t>懂了玩这个游戏的都是为了冲，为大家谋福利啊大善人求你给他充烂直接给我们送钱[OK]</t>
        </is>
      </c>
      <c r="F10267" t="n">
        <v>0</v>
      </c>
      <c r="G10267" t="inlineStr">
        <is>
          <t>5192528154</t>
        </is>
      </c>
      <c r="H10267" t="inlineStr">
        <is>
          <t>2021-08-18 17:15:31</t>
        </is>
      </c>
      <c r="I10267" t="n">
        <v>0</v>
      </c>
      <c r="J10267" t="inlineStr">
        <is>
          <t>安卓</t>
        </is>
      </c>
      <c r="K10267" t="inlineStr">
        <is>
          <t>434726976</t>
        </is>
      </c>
      <c r="L10267" t="inlineStr">
        <is>
          <t>保密</t>
        </is>
      </c>
      <c r="M10267" t="inlineStr"/>
      <c r="N10267" t="n">
        <v>4</v>
      </c>
      <c r="O10267" t="inlineStr">
        <is>
          <t>大会员</t>
        </is>
      </c>
      <c r="P10267" t="inlineStr"/>
      <c r="Q10267" t="inlineStr"/>
    </row>
    <row r="10268">
      <c r="A10268" t="inlineStr">
        <is>
          <t>161775300</t>
        </is>
      </c>
      <c r="B10268" t="inlineStr">
        <is>
          <t>5192533257</t>
        </is>
      </c>
      <c r="C10268" t="inlineStr">
        <is>
          <t>一秋之枫鸣</t>
        </is>
      </c>
      <c r="D10268" t="n">
        <v>3636</v>
      </c>
      <c r="E10268" t="inlineStr">
        <is>
          <t>除异客其他都有了不需要</t>
        </is>
      </c>
      <c r="F10268" t="n">
        <v>0</v>
      </c>
      <c r="G10268" t="inlineStr">
        <is>
          <t>0</t>
        </is>
      </c>
      <c r="H10268" t="inlineStr">
        <is>
          <t>2021-08-18 17:15:30</t>
        </is>
      </c>
      <c r="I10268" t="n">
        <v>0</v>
      </c>
      <c r="J10268" t="inlineStr">
        <is>
          <t>未知</t>
        </is>
      </c>
      <c r="K10268" t="inlineStr">
        <is>
          <t>511349206</t>
        </is>
      </c>
      <c r="L10268" t="inlineStr">
        <is>
          <t>男</t>
        </is>
      </c>
      <c r="M10268" t="inlineStr">
        <is>
          <t>可怕不是事，而是心</t>
        </is>
      </c>
      <c r="N10268" t="n">
        <v>3</v>
      </c>
      <c r="O10268" t="inlineStr">
        <is>
          <t>大会员</t>
        </is>
      </c>
      <c r="P10268" t="inlineStr"/>
      <c r="Q10268" t="inlineStr"/>
    </row>
    <row r="10269">
      <c r="A10269" t="inlineStr">
        <is>
          <t>161775300</t>
        </is>
      </c>
      <c r="B10269" t="inlineStr">
        <is>
          <t>5192528113</t>
        </is>
      </c>
      <c r="C10269" t="inlineStr">
        <is>
          <t>是苓不是0</t>
        </is>
      </c>
      <c r="D10269" t="n">
        <v>-1</v>
      </c>
      <c r="E10269" t="inlineStr">
        <is>
          <t>回复 @北山草木 :确实呢，六星毕竟在同模版下也是强度最高的，感觉还是链法这个模版在当前不太能发挥吧</t>
        </is>
      </c>
      <c r="F10269" t="n">
        <v>0</v>
      </c>
      <c r="G10269" t="inlineStr">
        <is>
          <t>5191899118</t>
        </is>
      </c>
      <c r="H10269" t="inlineStr">
        <is>
          <t>2021-08-18 17:15:30</t>
        </is>
      </c>
      <c r="I10269" t="n">
        <v>0</v>
      </c>
      <c r="J10269" t="inlineStr">
        <is>
          <t>未知</t>
        </is>
      </c>
      <c r="K10269" t="inlineStr">
        <is>
          <t>517112084</t>
        </is>
      </c>
      <c r="L10269" t="inlineStr">
        <is>
          <t>女</t>
        </is>
      </c>
      <c r="M10269" t="inlineStr">
        <is>
          <t>LeaF（一种植物）</t>
        </is>
      </c>
      <c r="N10269" t="n">
        <v>3</v>
      </c>
      <c r="O10269" t="inlineStr"/>
      <c r="P10269" t="inlineStr"/>
      <c r="Q10269" t="inlineStr"/>
    </row>
    <row r="10270">
      <c r="A10270" t="inlineStr">
        <is>
          <t>161775300</t>
        </is>
      </c>
      <c r="B10270" t="inlineStr">
        <is>
          <t>5192524120</t>
        </is>
      </c>
      <c r="C10270" t="inlineStr">
        <is>
          <t>武老师是骷髅</t>
        </is>
      </c>
      <c r="D10270" t="n">
        <v>-1</v>
      </c>
      <c r="E10270" t="inlineStr">
        <is>
          <t>回复 @平安杠精 :我也[大哭][大哭][大哭]</t>
        </is>
      </c>
      <c r="F10270" t="n">
        <v>0</v>
      </c>
      <c r="G10270" t="inlineStr">
        <is>
          <t>5192211555</t>
        </is>
      </c>
      <c r="H10270" t="inlineStr">
        <is>
          <t>2021-08-18 17:15:29</t>
        </is>
      </c>
      <c r="I10270" t="n">
        <v>1</v>
      </c>
      <c r="J10270" t="inlineStr">
        <is>
          <t>未知</t>
        </is>
      </c>
      <c r="K10270" t="inlineStr">
        <is>
          <t>414750279</t>
        </is>
      </c>
      <c r="L10270" t="inlineStr">
        <is>
          <t>男</t>
        </is>
      </c>
      <c r="M10270" t="inlineStr">
        <is>
          <t>我是黑暗中的利剑，长城上的守卫。我是抵御寒冷的烈焰，破晓时分的光线，唤醒眠者的号角，守护王国的坚盾。 我将生命与荣耀献给守夜人，夜夜皆然。</t>
        </is>
      </c>
      <c r="N10270" t="n">
        <v>5</v>
      </c>
      <c r="O10270" t="inlineStr"/>
      <c r="P10270" t="inlineStr"/>
      <c r="Q10270" t="inlineStr"/>
    </row>
    <row r="10271">
      <c r="A10271" t="inlineStr">
        <is>
          <t>161775300</t>
        </is>
      </c>
      <c r="B10271" t="inlineStr">
        <is>
          <t>5192528046</t>
        </is>
      </c>
      <c r="C10271" t="inlineStr">
        <is>
          <t>子兮子兮君子作歌</t>
        </is>
      </c>
      <c r="D10271" t="n">
        <v>3634</v>
      </c>
      <c r="E10271" t="inlineStr">
        <is>
          <t>也许到最后鹰角赢了，但是玩家为争取利益而所散发的光辉永存</t>
        </is>
      </c>
      <c r="F10271" t="n">
        <v>3</v>
      </c>
      <c r="G10271" t="inlineStr">
        <is>
          <t>0</t>
        </is>
      </c>
      <c r="H10271" t="inlineStr">
        <is>
          <t>2021-08-18 17:15:28</t>
        </is>
      </c>
      <c r="I10271" t="n">
        <v>1</v>
      </c>
      <c r="J10271" t="inlineStr">
        <is>
          <t>未知</t>
        </is>
      </c>
      <c r="K10271" t="inlineStr">
        <is>
          <t>298764572</t>
        </is>
      </c>
      <c r="L10271" t="inlineStr">
        <is>
          <t>保密</t>
        </is>
      </c>
      <c r="M10271" t="inlineStr">
        <is>
          <t>拉了</t>
        </is>
      </c>
      <c r="N10271" t="n">
        <v>4</v>
      </c>
      <c r="O10271" t="inlineStr"/>
      <c r="P10271" t="inlineStr"/>
      <c r="Q10271" t="inlineStr"/>
    </row>
    <row r="10272">
      <c r="A10272" t="inlineStr">
        <is>
          <t>161775300</t>
        </is>
      </c>
      <c r="B10272" t="inlineStr">
        <is>
          <t>5192533139</t>
        </is>
      </c>
      <c r="C10272" t="inlineStr">
        <is>
          <t>dio的面包哒</t>
        </is>
      </c>
      <c r="D10272" t="n">
        <v>-1</v>
      </c>
      <c r="E10272" t="inlineStr">
        <is>
          <t>回复 @纸片人才是我の真爱 :草？淦我之前一直用后三个，我还以为是表达喜欢和兴奋……[tv_目瞪口呆]</t>
        </is>
      </c>
      <c r="F10272" t="n">
        <v>0</v>
      </c>
      <c r="G10272" t="inlineStr">
        <is>
          <t>5191810916</t>
        </is>
      </c>
      <c r="H10272" t="inlineStr">
        <is>
          <t>2021-08-18 17:15:27</t>
        </is>
      </c>
      <c r="I10272" t="n">
        <v>0</v>
      </c>
      <c r="J10272" t="inlineStr">
        <is>
          <t>未知</t>
        </is>
      </c>
      <c r="K10272" t="inlineStr">
        <is>
          <t>470604766</t>
        </is>
      </c>
      <c r="L10272" t="inlineStr">
        <is>
          <t>保密</t>
        </is>
      </c>
      <c r="M10272" t="inlineStr"/>
      <c r="N10272" t="n">
        <v>5</v>
      </c>
      <c r="O10272" t="inlineStr">
        <is>
          <t>大会员</t>
        </is>
      </c>
      <c r="P10272" t="inlineStr"/>
      <c r="Q10272" t="inlineStr"/>
    </row>
    <row r="10273">
      <c r="A10273" t="inlineStr">
        <is>
          <t>161775300</t>
        </is>
      </c>
      <c r="B10273" t="inlineStr">
        <is>
          <t>5192524012</t>
        </is>
      </c>
      <c r="C10273" t="inlineStr">
        <is>
          <t>我双改名了</t>
        </is>
      </c>
      <c r="D10273" t="n">
        <v>-1</v>
      </c>
      <c r="E10273" t="inlineStr">
        <is>
          <t>回复 @_白夜孤行_ :我要看那个，等会别动，那什么意思（情景再现</t>
        </is>
      </c>
      <c r="F10273" t="n">
        <v>0</v>
      </c>
      <c r="G10273" t="inlineStr">
        <is>
          <t>5191780268</t>
        </is>
      </c>
      <c r="H10273" t="inlineStr">
        <is>
          <t>2021-08-18 17:15:27</t>
        </is>
      </c>
      <c r="I10273" t="n">
        <v>0</v>
      </c>
      <c r="J10273" t="inlineStr">
        <is>
          <t>未知</t>
        </is>
      </c>
      <c r="K10273" t="inlineStr">
        <is>
          <t>433823777</t>
        </is>
      </c>
      <c r="L10273" t="inlineStr">
        <is>
          <t>男</t>
        </is>
      </c>
      <c r="M10273" t="inlineStr">
        <is>
          <t>2021 6 8 账号已易主</t>
        </is>
      </c>
      <c r="N10273" t="n">
        <v>5</v>
      </c>
      <c r="O10273" t="inlineStr"/>
      <c r="P10273" t="inlineStr"/>
      <c r="Q10273" t="inlineStr"/>
    </row>
    <row r="10274">
      <c r="A10274" t="inlineStr">
        <is>
          <t>161775300</t>
        </is>
      </c>
      <c r="B10274" t="inlineStr">
        <is>
          <t>5192527949</t>
        </is>
      </c>
      <c r="C10274" t="inlineStr">
        <is>
          <t>撒币女王</t>
        </is>
      </c>
      <c r="D10274" t="n">
        <v>-1</v>
      </c>
      <c r="E10274" t="inlineStr">
        <is>
          <t>回复 @谢柏柏 :他能整点干货尬聊算什么，直播尬聊二小时不是没有，就比如上次斯卡蒂活动尬聊多少？干货多少？</t>
        </is>
      </c>
      <c r="F10274" t="n">
        <v>0</v>
      </c>
      <c r="G10274" t="inlineStr">
        <is>
          <t>5191993663</t>
        </is>
      </c>
      <c r="H10274" t="inlineStr">
        <is>
          <t>2021-08-18 17:15:26</t>
        </is>
      </c>
      <c r="I10274" t="n">
        <v>3</v>
      </c>
      <c r="J10274" t="inlineStr">
        <is>
          <t>未知</t>
        </is>
      </c>
      <c r="K10274" t="inlineStr">
        <is>
          <t>17758084</t>
        </is>
      </c>
      <c r="L10274" t="inlineStr">
        <is>
          <t>女</t>
        </is>
      </c>
      <c r="M10274" t="inlineStr">
        <is>
          <t>这道理没法讲了 敲你mua～</t>
        </is>
      </c>
      <c r="N10274" t="n">
        <v>5</v>
      </c>
      <c r="O10274" t="inlineStr">
        <is>
          <t>大会员</t>
        </is>
      </c>
      <c r="P10274" t="inlineStr"/>
      <c r="Q10274" t="inlineStr"/>
    </row>
    <row r="10275">
      <c r="A10275" t="inlineStr">
        <is>
          <t>161775300</t>
        </is>
      </c>
      <c r="B10275" t="inlineStr">
        <is>
          <t>5192533096</t>
        </is>
      </c>
      <c r="C10275" t="inlineStr">
        <is>
          <t>蒙古海军随舰炮手</t>
        </is>
      </c>
      <c r="D10275" t="n">
        <v>-1</v>
      </c>
      <c r="E10275" t="inlineStr">
        <is>
          <t>回复 @超可爱的招招手 :对于你说的这点，我只想说，养成都是循序渐进的，谁不是一步一步这么走过来的？先苦后甜的道理，你难道不明白吗？现在好像也没什么游戏，能让你一口吃成一个大胖子，一步登天吧。</t>
        </is>
      </c>
      <c r="F10275" t="n">
        <v>0</v>
      </c>
      <c r="G10275" t="inlineStr">
        <is>
          <t>5191725138</t>
        </is>
      </c>
      <c r="H10275" t="inlineStr">
        <is>
          <t>2021-08-18 17:15:26</t>
        </is>
      </c>
      <c r="I10275" t="n">
        <v>0</v>
      </c>
      <c r="J10275" t="inlineStr">
        <is>
          <t>未知</t>
        </is>
      </c>
      <c r="K10275" t="inlineStr">
        <is>
          <t>244169516</t>
        </is>
      </c>
      <c r="L10275" t="inlineStr">
        <is>
          <t>保密</t>
        </is>
      </c>
      <c r="M10275" t="inlineStr"/>
      <c r="N10275" t="n">
        <v>5</v>
      </c>
      <c r="O10275" t="inlineStr">
        <is>
          <t>大会员</t>
        </is>
      </c>
      <c r="P10275" t="inlineStr">
        <is>
          <t>三周年恋曲</t>
        </is>
      </c>
      <c r="Q10275" t="inlineStr">
        <is>
          <t>三周年恋曲</t>
        </is>
      </c>
    </row>
    <row r="10276">
      <c r="A10276" t="inlineStr">
        <is>
          <t>161775300</t>
        </is>
      </c>
      <c r="B10276" t="inlineStr">
        <is>
          <t>5192527921</t>
        </is>
      </c>
      <c r="C10276" t="inlineStr">
        <is>
          <t>霸气Rabbit</t>
        </is>
      </c>
      <c r="D10276" t="n">
        <v>-1</v>
      </c>
      <c r="E10276" t="inlineStr">
        <is>
          <t>回复 @木子喵了又喵 :据说更新了12.5会出现很多奇奇怪怪的问题</t>
        </is>
      </c>
      <c r="F10276" t="n">
        <v>0</v>
      </c>
      <c r="G10276" t="inlineStr">
        <is>
          <t>5191806453</t>
        </is>
      </c>
      <c r="H10276" t="inlineStr">
        <is>
          <t>2021-08-18 17:15:25</t>
        </is>
      </c>
      <c r="I10276" t="n">
        <v>0</v>
      </c>
      <c r="J10276" t="inlineStr">
        <is>
          <t>未知</t>
        </is>
      </c>
      <c r="K10276" t="inlineStr">
        <is>
          <t>32294464</t>
        </is>
      </c>
      <c r="L10276" t="inlineStr">
        <is>
          <t>男</t>
        </is>
      </c>
      <c r="M10276" t="inlineStr">
        <is>
          <t>这个人懒</t>
        </is>
      </c>
      <c r="N10276" t="n">
        <v>5</v>
      </c>
      <c r="O10276" t="inlineStr">
        <is>
          <t>年度大会员</t>
        </is>
      </c>
      <c r="P10276" t="inlineStr">
        <is>
          <t>实验品家庭</t>
        </is>
      </c>
      <c r="Q10276" t="inlineStr"/>
    </row>
    <row r="10277">
      <c r="A10277" t="inlineStr">
        <is>
          <t>161775300</t>
        </is>
      </c>
      <c r="B10277" t="inlineStr">
        <is>
          <t>5192533001</t>
        </is>
      </c>
      <c r="C10277" t="inlineStr">
        <is>
          <t>五香皮蛋</t>
        </is>
      </c>
      <c r="D10277" t="n">
        <v>-1</v>
      </c>
      <c r="E10277" t="inlineStr">
        <is>
          <t>回复 @肖兔歪头心动论 :确实，您在网上搜的截图都卖不出去了</t>
        </is>
      </c>
      <c r="F10277" t="n">
        <v>0</v>
      </c>
      <c r="G10277" t="inlineStr">
        <is>
          <t>5191903978</t>
        </is>
      </c>
      <c r="H10277" t="inlineStr">
        <is>
          <t>2021-08-18 17:15:24</t>
        </is>
      </c>
      <c r="I10277" t="n">
        <v>2</v>
      </c>
      <c r="J10277" t="inlineStr">
        <is>
          <t>未知</t>
        </is>
      </c>
      <c r="K10277" t="inlineStr">
        <is>
          <t>689677368</t>
        </is>
      </c>
      <c r="L10277" t="inlineStr">
        <is>
          <t>男</t>
        </is>
      </c>
      <c r="M10277" t="inlineStr">
        <is>
          <t>疯了，但没完全疯</t>
        </is>
      </c>
      <c r="N10277" t="n">
        <v>4</v>
      </c>
      <c r="O10277" t="inlineStr"/>
      <c r="P10277" t="inlineStr"/>
      <c r="Q10277" t="inlineStr"/>
    </row>
    <row r="10278">
      <c r="A10278" t="inlineStr">
        <is>
          <t>161775300</t>
        </is>
      </c>
      <c r="B10278" t="inlineStr">
        <is>
          <t>5192523842</t>
        </is>
      </c>
      <c r="C10278" t="inlineStr">
        <is>
          <t>鳳翼</t>
        </is>
      </c>
      <c r="D10278" t="n">
        <v>-1</v>
      </c>
      <c r="E10278" t="inlineStr">
        <is>
          <t>回复 @こめいじ_きょう :不拄拐不会走路了是吧？[吃瓜]</t>
        </is>
      </c>
      <c r="F10278" t="n">
        <v>0</v>
      </c>
      <c r="G10278" t="inlineStr">
        <is>
          <t>5191833010</t>
        </is>
      </c>
      <c r="H10278" t="inlineStr">
        <is>
          <t>2021-08-18 17:15:24</t>
        </is>
      </c>
      <c r="I10278" t="n">
        <v>0</v>
      </c>
      <c r="J10278" t="inlineStr">
        <is>
          <t>未知</t>
        </is>
      </c>
      <c r="K10278" t="inlineStr">
        <is>
          <t>33071016</t>
        </is>
      </c>
      <c r="L10278" t="inlineStr">
        <is>
          <t>女</t>
        </is>
      </c>
      <c r="M10278" t="inlineStr"/>
      <c r="N10278" t="n">
        <v>5</v>
      </c>
      <c r="O10278" t="inlineStr">
        <is>
          <t>年度大会员</t>
        </is>
      </c>
      <c r="P10278" t="inlineStr">
        <is>
          <t>良辰美景·不问天</t>
        </is>
      </c>
      <c r="Q10278" t="inlineStr">
        <is>
          <t>良辰美景·不问天</t>
        </is>
      </c>
    </row>
    <row r="10279">
      <c r="A10279" t="inlineStr">
        <is>
          <t>161775300</t>
        </is>
      </c>
      <c r="B10279" t="inlineStr">
        <is>
          <t>5192527781</t>
        </is>
      </c>
      <c r="C10279" t="inlineStr">
        <is>
          <t>银蓝渡鸦</t>
        </is>
      </c>
      <c r="D10279" t="n">
        <v>-1</v>
      </c>
      <c r="E10279" t="inlineStr">
        <is>
          <t>玩了这么多游戏，头一次见到要求冲的“合理”，要“理性”，不让骂，表达不满就瞬间扣帽子，属实让我长见识了</t>
        </is>
      </c>
      <c r="F10279" t="n">
        <v>0</v>
      </c>
      <c r="G10279" t="inlineStr">
        <is>
          <t>5192527781</t>
        </is>
      </c>
      <c r="H10279" t="inlineStr">
        <is>
          <t>2021-08-18 17:15:22</t>
        </is>
      </c>
      <c r="I10279" t="n">
        <v>1</v>
      </c>
      <c r="J10279" t="inlineStr">
        <is>
          <t>未知</t>
        </is>
      </c>
      <c r="K10279" t="inlineStr">
        <is>
          <t>269570919</t>
        </is>
      </c>
      <c r="L10279" t="inlineStr">
        <is>
          <t>男</t>
        </is>
      </c>
      <c r="M10279" t="inlineStr">
        <is>
          <t>这只兽没有填简介啊~~~</t>
        </is>
      </c>
      <c r="N10279" t="n">
        <v>5</v>
      </c>
      <c r="O10279" t="inlineStr">
        <is>
          <t>年度大会员</t>
        </is>
      </c>
      <c r="P10279" t="inlineStr">
        <is>
          <t>大理寺日志</t>
        </is>
      </c>
      <c r="Q10279" t="inlineStr">
        <is>
          <t>大理寺日志</t>
        </is>
      </c>
    </row>
    <row r="10280">
      <c r="A10280" t="inlineStr">
        <is>
          <t>161775300</t>
        </is>
      </c>
      <c r="B10280" t="inlineStr">
        <is>
          <t>5192532848</t>
        </is>
      </c>
      <c r="C10280" t="inlineStr">
        <is>
          <t>不怎么机智的乃龙君</t>
        </is>
      </c>
      <c r="D10280" t="n">
        <v>2</v>
      </c>
      <c r="E10280" t="inlineStr">
        <is>
          <t>骂有用么，提意见有用么，池子都结束了，YJ都赚麻了
那剩下的人发泄情绪有什么不可以的呢</t>
        </is>
      </c>
      <c r="F10280" t="n">
        <v>0</v>
      </c>
      <c r="G10280" t="inlineStr">
        <is>
          <t>5192532848</t>
        </is>
      </c>
      <c r="H10280" t="inlineStr">
        <is>
          <t>2021-08-18 17:15:21</t>
        </is>
      </c>
      <c r="I10280" t="n">
        <v>1</v>
      </c>
      <c r="J10280" t="inlineStr">
        <is>
          <t>未知</t>
        </is>
      </c>
      <c r="K10280" t="inlineStr">
        <is>
          <t>12538879</t>
        </is>
      </c>
      <c r="L10280" t="inlineStr">
        <is>
          <t>男</t>
        </is>
      </c>
      <c r="M10280" t="inlineStr">
        <is>
          <t>唔噗噗噗~</t>
        </is>
      </c>
      <c r="N10280" t="n">
        <v>6</v>
      </c>
      <c r="O10280" t="inlineStr">
        <is>
          <t>大会员</t>
        </is>
      </c>
      <c r="P10280" t="inlineStr"/>
      <c r="Q10280" t="inlineStr"/>
    </row>
    <row r="10281">
      <c r="A10281" t="inlineStr">
        <is>
          <t>161775300</t>
        </is>
      </c>
      <c r="B10281" t="inlineStr">
        <is>
          <t>5192532817</t>
        </is>
      </c>
      <c r="C10281" t="inlineStr">
        <is>
          <t>As沐风</t>
        </is>
      </c>
      <c r="D10281" t="n">
        <v>-1</v>
      </c>
      <c r="E10281" t="inlineStr">
        <is>
          <t>回复 @铜化二锌锂 :基本上就只能换满信物干员和家具</t>
        </is>
      </c>
      <c r="F10281" t="n">
        <v>0</v>
      </c>
      <c r="G10281" t="inlineStr">
        <is>
          <t>5192267878</t>
        </is>
      </c>
      <c r="H10281" t="inlineStr">
        <is>
          <t>2021-08-18 17:15:21</t>
        </is>
      </c>
      <c r="I10281" t="n">
        <v>0</v>
      </c>
      <c r="J10281" t="inlineStr">
        <is>
          <t>未知</t>
        </is>
      </c>
      <c r="K10281" t="inlineStr">
        <is>
          <t>158210483</t>
        </is>
      </c>
      <c r="L10281" t="inlineStr">
        <is>
          <t>保密</t>
        </is>
      </c>
      <c r="M10281" t="inlineStr"/>
      <c r="N10281" t="n">
        <v>3</v>
      </c>
      <c r="O10281" t="inlineStr"/>
      <c r="P10281" t="inlineStr"/>
      <c r="Q10281" t="inlineStr"/>
    </row>
    <row r="10282">
      <c r="A10282" t="inlineStr">
        <is>
          <t>161775300</t>
        </is>
      </c>
      <c r="B10282" t="inlineStr">
        <is>
          <t>5192527711</t>
        </is>
      </c>
      <c r="C10282" t="inlineStr">
        <is>
          <t>浅乔icy</t>
        </is>
      </c>
      <c r="D10282" t="n">
        <v>-1</v>
      </c>
      <c r="E10282" t="inlineStr">
        <is>
          <t>有无🦐的个人空间链接，想去家访一下[来古弥新_看穿桃]</t>
        </is>
      </c>
      <c r="F10282" t="n">
        <v>0</v>
      </c>
      <c r="G10282" t="inlineStr">
        <is>
          <t>5192527711</t>
        </is>
      </c>
      <c r="H10282" t="inlineStr">
        <is>
          <t>2021-08-18 17:15:21</t>
        </is>
      </c>
      <c r="I10282" t="n">
        <v>0</v>
      </c>
      <c r="J10282" t="inlineStr">
        <is>
          <t>未知</t>
        </is>
      </c>
      <c r="K10282" t="inlineStr">
        <is>
          <t>438509590</t>
        </is>
      </c>
      <c r="L10282" t="inlineStr">
        <is>
          <t>男</t>
        </is>
      </c>
      <c r="M10282" t="inlineStr">
        <is>
          <t>是个虚拟歌姬厨|文具控|学习狂（？）叫我浅乔就ok→嘉心糖永不认输，为世界上所有的美好而战!因为我是，方舟的骑士!让我们异世相遇，尽享美味!</t>
        </is>
      </c>
      <c r="N10282" t="n">
        <v>5</v>
      </c>
      <c r="O10282" t="inlineStr">
        <is>
          <t>大会员</t>
        </is>
      </c>
      <c r="P10282" t="inlineStr">
        <is>
          <t>雪未来</t>
        </is>
      </c>
      <c r="Q10282" t="inlineStr">
        <is>
          <t>洛天依8th生日纪念</t>
        </is>
      </c>
    </row>
    <row r="10283">
      <c r="A10283" t="inlineStr">
        <is>
          <t>161775300</t>
        </is>
      </c>
      <c r="B10283" t="inlineStr">
        <is>
          <t>5192523733</t>
        </is>
      </c>
      <c r="C10283" t="inlineStr">
        <is>
          <t>黑16夜</t>
        </is>
      </c>
      <c r="D10283" t="n">
        <v>-1</v>
      </c>
      <c r="E10283" t="inlineStr">
        <is>
          <t>回复 @不羡仙的二狗子 :上面就有个对号入座的憨憨我说他，结果这边又有个你来对号入座</t>
        </is>
      </c>
      <c r="F10283" t="n">
        <v>0</v>
      </c>
      <c r="G10283" t="inlineStr">
        <is>
          <t>5192131458</t>
        </is>
      </c>
      <c r="H10283" t="inlineStr">
        <is>
          <t>2021-08-18 17:15:21</t>
        </is>
      </c>
      <c r="I10283" t="n">
        <v>0</v>
      </c>
      <c r="J10283" t="inlineStr">
        <is>
          <t>未知</t>
        </is>
      </c>
      <c r="K10283" t="inlineStr">
        <is>
          <t>317486513</t>
        </is>
      </c>
      <c r="L10283" t="inlineStr">
        <is>
          <t>男</t>
        </is>
      </c>
      <c r="M10283" t="inlineStr">
        <is>
          <t>我只是我</t>
        </is>
      </c>
      <c r="N10283" t="n">
        <v>5</v>
      </c>
      <c r="O10283" t="inlineStr">
        <is>
          <t>年度大会员</t>
        </is>
      </c>
      <c r="P10283" t="inlineStr"/>
      <c r="Q10283" t="inlineStr">
        <is>
          <t>明日方舟</t>
        </is>
      </c>
    </row>
    <row r="10284">
      <c r="A10284" t="inlineStr">
        <is>
          <t>161775300</t>
        </is>
      </c>
      <c r="B10284" t="inlineStr">
        <is>
          <t>5192523558</t>
        </is>
      </c>
      <c r="C10284" t="inlineStr">
        <is>
          <t>滑稽脸Bob</t>
        </is>
      </c>
      <c r="D10284" t="n">
        <v>1</v>
      </c>
      <c r="E10284" t="inlineStr">
        <is>
          <t>最开始还有部分重度氪佬在开放碎石上限的时候还有一次失望，失望到直接退坑的都有</t>
        </is>
      </c>
      <c r="F10284" t="n">
        <v>0</v>
      </c>
      <c r="G10284" t="inlineStr">
        <is>
          <t>5192523558</t>
        </is>
      </c>
      <c r="H10284" t="inlineStr">
        <is>
          <t>2021-08-18 17:15:18</t>
        </is>
      </c>
      <c r="I10284" t="n">
        <v>0</v>
      </c>
      <c r="J10284" t="inlineStr">
        <is>
          <t>未知</t>
        </is>
      </c>
      <c r="K10284" t="inlineStr">
        <is>
          <t>57275909</t>
        </is>
      </c>
      <c r="L10284" t="inlineStr">
        <is>
          <t>保密</t>
        </is>
      </c>
      <c r="M10284" t="inlineStr">
        <is>
          <t>热爱滑稽，热爱托腮，于是变成了Bob</t>
        </is>
      </c>
      <c r="N10284" t="n">
        <v>4</v>
      </c>
      <c r="O10284" t="inlineStr">
        <is>
          <t>大会员</t>
        </is>
      </c>
      <c r="P10284" t="inlineStr"/>
      <c r="Q10284" t="inlineStr"/>
    </row>
    <row r="10285">
      <c r="A10285" t="inlineStr">
        <is>
          <t>161775300</t>
        </is>
      </c>
      <c r="B10285" t="inlineStr">
        <is>
          <t>5192527550</t>
        </is>
      </c>
      <c r="C10285" t="inlineStr">
        <is>
          <t>海马爱吃纸飞机</t>
        </is>
      </c>
      <c r="D10285" t="n">
        <v>-1</v>
      </c>
      <c r="E10285" t="inlineStr">
        <is>
          <t>白嫖党也冲的好嘛[笑哭]</t>
        </is>
      </c>
      <c r="F10285" t="n">
        <v>0</v>
      </c>
      <c r="G10285" t="inlineStr">
        <is>
          <t>5192527550</t>
        </is>
      </c>
      <c r="H10285" t="inlineStr">
        <is>
          <t>2021-08-18 17:15:17</t>
        </is>
      </c>
      <c r="I10285" t="n">
        <v>1</v>
      </c>
      <c r="J10285" t="inlineStr">
        <is>
          <t>未知</t>
        </is>
      </c>
      <c r="K10285" t="inlineStr">
        <is>
          <t>404275242</t>
        </is>
      </c>
      <c r="L10285" t="inlineStr">
        <is>
          <t>女</t>
        </is>
      </c>
      <c r="M10285" t="inlineStr">
        <is>
          <t>水！姐！快！更！新！
啊？什么，已经更了，不够啊不够啊啊</t>
        </is>
      </c>
      <c r="N10285" t="n">
        <v>4</v>
      </c>
      <c r="O10285" t="inlineStr">
        <is>
          <t>年度大会员</t>
        </is>
      </c>
      <c r="P10285" t="inlineStr">
        <is>
          <t>梦塔·雪谜城</t>
        </is>
      </c>
      <c r="Q10285" t="inlineStr"/>
    </row>
    <row r="10286">
      <c r="A10286" t="inlineStr">
        <is>
          <t>161775300</t>
        </is>
      </c>
      <c r="B10286" t="inlineStr">
        <is>
          <t>5192527508</t>
        </is>
      </c>
      <c r="C10286" t="inlineStr">
        <is>
          <t>龙井茶在线冲鹰角</t>
        </is>
      </c>
      <c r="D10286" t="n">
        <v>-1</v>
      </c>
      <c r="E10286" t="inlineStr">
        <is>
          <t>可以光速出道我么[星星眼]</t>
        </is>
      </c>
      <c r="F10286" t="n">
        <v>0</v>
      </c>
      <c r="G10286" t="inlineStr">
        <is>
          <t>5192527508</t>
        </is>
      </c>
      <c r="H10286" t="inlineStr">
        <is>
          <t>2021-08-18 17:15:16</t>
        </is>
      </c>
      <c r="I10286" t="n">
        <v>7</v>
      </c>
      <c r="J10286" t="inlineStr">
        <is>
          <t>未知</t>
        </is>
      </c>
      <c r="K10286" t="inlineStr">
        <is>
          <t>178057370</t>
        </is>
      </c>
      <c r="L10286" t="inlineStr">
        <is>
          <t>男</t>
        </is>
      </c>
      <c r="M10286" t="inlineStr"/>
      <c r="N10286" t="n">
        <v>4</v>
      </c>
      <c r="O10286" t="inlineStr">
        <is>
          <t>大会员</t>
        </is>
      </c>
      <c r="P10286" t="inlineStr"/>
      <c r="Q10286" t="inlineStr"/>
    </row>
    <row r="10287">
      <c r="A10287" t="inlineStr">
        <is>
          <t>161775300</t>
        </is>
      </c>
      <c r="B10287" t="inlineStr">
        <is>
          <t>5192527485</t>
        </is>
      </c>
      <c r="C10287" t="inlineStr">
        <is>
          <t>浮猫KukoNeko</t>
        </is>
      </c>
      <c r="D10287" t="n">
        <v>-1</v>
      </c>
      <c r="E10287" t="inlineStr">
        <is>
          <t>签名不出说是可能会出现打广告，低俗那种还能忍了，问题是不出了就删掉就好， 看着好碍眼[笑哭]</t>
        </is>
      </c>
      <c r="F10287" t="n">
        <v>0</v>
      </c>
      <c r="G10287" t="inlineStr">
        <is>
          <t>5192527485</t>
        </is>
      </c>
      <c r="H10287" t="inlineStr">
        <is>
          <t>2021-08-18 17:15:15</t>
        </is>
      </c>
      <c r="I10287" t="n">
        <v>68</v>
      </c>
      <c r="J10287" t="inlineStr">
        <is>
          <t>未知</t>
        </is>
      </c>
      <c r="K10287" t="inlineStr">
        <is>
          <t>323989675</t>
        </is>
      </c>
      <c r="L10287" t="inlineStr">
        <is>
          <t>男</t>
        </is>
      </c>
      <c r="M10287" t="inlineStr">
        <is>
          <t>一只什么都做，什么都想学的猫</t>
        </is>
      </c>
      <c r="N10287" t="n">
        <v>4</v>
      </c>
      <c r="O10287" t="inlineStr">
        <is>
          <t>大会员</t>
        </is>
      </c>
      <c r="P10287" t="inlineStr">
        <is>
          <t>明日方舟音律系列</t>
        </is>
      </c>
      <c r="Q10287" t="inlineStr">
        <is>
          <t>神乐七奈</t>
        </is>
      </c>
    </row>
    <row r="10288">
      <c r="A10288" t="inlineStr">
        <is>
          <t>161775300</t>
        </is>
      </c>
      <c r="B10288" t="inlineStr">
        <is>
          <t>5192527385</t>
        </is>
      </c>
      <c r="C10288" t="inlineStr">
        <is>
          <t>学习不好的小小磊</t>
        </is>
      </c>
      <c r="D10288" t="n">
        <v>3632</v>
      </c>
      <c r="E10288" t="inlineStr">
        <is>
          <t>好池子，都有了，不抽了[狗子]</t>
        </is>
      </c>
      <c r="F10288" t="n">
        <v>0</v>
      </c>
      <c r="G10288" t="inlineStr">
        <is>
          <t>0</t>
        </is>
      </c>
      <c r="H10288" t="inlineStr">
        <is>
          <t>2021-08-18 17:15:13</t>
        </is>
      </c>
      <c r="I10288" t="n">
        <v>0</v>
      </c>
      <c r="J10288" t="inlineStr">
        <is>
          <t>未知</t>
        </is>
      </c>
      <c r="K10288" t="inlineStr">
        <is>
          <t>160121666</t>
        </is>
      </c>
      <c r="L10288" t="inlineStr">
        <is>
          <t>男</t>
        </is>
      </c>
      <c r="M10288" t="inlineStr">
        <is>
          <t>希望不秃头的软工学子</t>
        </is>
      </c>
      <c r="N10288" t="n">
        <v>5</v>
      </c>
      <c r="O10288" t="inlineStr">
        <is>
          <t>大会员</t>
        </is>
      </c>
      <c r="P10288" t="inlineStr">
        <is>
          <t>横扫全场</t>
        </is>
      </c>
      <c r="Q10288" t="inlineStr">
        <is>
          <t>出游季</t>
        </is>
      </c>
    </row>
    <row r="10289">
      <c r="A10289" t="inlineStr">
        <is>
          <t>161775300</t>
        </is>
      </c>
      <c r="B10289" t="inlineStr">
        <is>
          <t>5192532384</t>
        </is>
      </c>
      <c r="C10289" t="inlineStr">
        <is>
          <t>私の妻-胡蝶しのぶ</t>
        </is>
      </c>
      <c r="D10289" t="n">
        <v>-1</v>
      </c>
      <c r="E10289" t="inlineStr">
        <is>
          <t>得，这🦐把置顶动态删了，重放了个在上面[吃瓜]</t>
        </is>
      </c>
      <c r="F10289" t="n">
        <v>0</v>
      </c>
      <c r="G10289" t="inlineStr">
        <is>
          <t>5192532384</t>
        </is>
      </c>
      <c r="H10289" t="inlineStr">
        <is>
          <t>2021-08-18 17:15:12</t>
        </is>
      </c>
      <c r="I10289" t="n">
        <v>0</v>
      </c>
      <c r="J10289" t="inlineStr">
        <is>
          <t>未知</t>
        </is>
      </c>
      <c r="K10289" t="inlineStr">
        <is>
          <t>501700756</t>
        </is>
      </c>
      <c r="L10289" t="inlineStr">
        <is>
          <t>男</t>
        </is>
      </c>
      <c r="M10289" t="inlineStr">
        <is>
          <t>常年混迹于猫鼠 pvz Minecraft v圈的一枚DD～</t>
        </is>
      </c>
      <c r="N10289" t="n">
        <v>4</v>
      </c>
      <c r="O10289" t="inlineStr">
        <is>
          <t>年度大会员</t>
        </is>
      </c>
      <c r="P10289" t="inlineStr">
        <is>
          <t>明日方舟音律系列</t>
        </is>
      </c>
      <c r="Q10289" t="inlineStr">
        <is>
          <t>明日方舟音律系列</t>
        </is>
      </c>
    </row>
    <row r="10290">
      <c r="A10290" t="inlineStr">
        <is>
          <t>161775300</t>
        </is>
      </c>
      <c r="B10290" t="inlineStr">
        <is>
          <t>5192532363</t>
        </is>
      </c>
      <c r="C10290" t="inlineStr">
        <is>
          <t>氪不改命命</t>
        </is>
      </c>
      <c r="D10290" t="n">
        <v>-1</v>
      </c>
      <c r="E10290" t="inlineStr">
        <is>
          <t>赞都是送他上去挨骂的</t>
        </is>
      </c>
      <c r="F10290" t="n">
        <v>0</v>
      </c>
      <c r="G10290" t="inlineStr">
        <is>
          <t>5192532363</t>
        </is>
      </c>
      <c r="H10290" t="inlineStr">
        <is>
          <t>2021-08-18 17:15:11</t>
        </is>
      </c>
      <c r="I10290" t="n">
        <v>0</v>
      </c>
      <c r="J10290" t="inlineStr">
        <is>
          <t>未知</t>
        </is>
      </c>
      <c r="K10290" t="inlineStr">
        <is>
          <t>16441921</t>
        </is>
      </c>
      <c r="L10290" t="inlineStr">
        <is>
          <t>保密</t>
        </is>
      </c>
      <c r="M10290" t="inlineStr">
        <is>
          <t>我不做人了！JOJO</t>
        </is>
      </c>
      <c r="N10290" t="n">
        <v>6</v>
      </c>
      <c r="O10290" t="inlineStr">
        <is>
          <t>大会员</t>
        </is>
      </c>
      <c r="P10290" t="inlineStr"/>
      <c r="Q10290" t="inlineStr"/>
    </row>
    <row r="10291">
      <c r="A10291" t="inlineStr">
        <is>
          <t>161775300</t>
        </is>
      </c>
      <c r="B10291" t="inlineStr">
        <is>
          <t>5192527218</t>
        </is>
      </c>
      <c r="C10291" t="inlineStr">
        <is>
          <t>玛维索提亚の大酋长</t>
        </is>
      </c>
      <c r="D10291" t="n">
        <v>-1</v>
      </c>
      <c r="E10291" t="inlineStr">
        <is>
          <t>纯开盒，引战不行[藏狐]</t>
        </is>
      </c>
      <c r="F10291" t="n">
        <v>0</v>
      </c>
      <c r="G10291" t="inlineStr">
        <is>
          <t>5192527218</t>
        </is>
      </c>
      <c r="H10291" t="inlineStr">
        <is>
          <t>2021-08-18 17:15:09</t>
        </is>
      </c>
      <c r="I10291" t="n">
        <v>4</v>
      </c>
      <c r="J10291" t="inlineStr">
        <is>
          <t>未知</t>
        </is>
      </c>
      <c r="K10291" t="inlineStr">
        <is>
          <t>399505819</t>
        </is>
      </c>
      <c r="L10291" t="inlineStr">
        <is>
          <t>男</t>
        </is>
      </c>
      <c r="M10291" t="inlineStr">
        <is>
          <t>yjfm</t>
        </is>
      </c>
      <c r="N10291" t="n">
        <v>5</v>
      </c>
      <c r="O10291" t="inlineStr">
        <is>
          <t>年度大会员</t>
        </is>
      </c>
      <c r="P10291" t="inlineStr">
        <is>
          <t>明日方舟音律系列</t>
        </is>
      </c>
      <c r="Q10291" t="inlineStr">
        <is>
          <t>明日方舟音律系列</t>
        </is>
      </c>
    </row>
    <row r="10292">
      <c r="A10292" t="inlineStr">
        <is>
          <t>161775300</t>
        </is>
      </c>
      <c r="B10292" t="inlineStr">
        <is>
          <t>5192523119</t>
        </is>
      </c>
      <c r="C10292" t="inlineStr">
        <is>
          <t>冰幻影苍龙</t>
        </is>
      </c>
      <c r="D10292" t="n">
        <v>-1</v>
      </c>
      <c r="E10292" t="inlineStr">
        <is>
          <t>回复 @Zealour :自信点，是有这样的效果[辣眼睛]</t>
        </is>
      </c>
      <c r="F10292" t="n">
        <v>0</v>
      </c>
      <c r="G10292" t="inlineStr">
        <is>
          <t>5192424890</t>
        </is>
      </c>
      <c r="H10292" t="inlineStr">
        <is>
          <t>2021-08-18 17:15:09</t>
        </is>
      </c>
      <c r="I10292" t="n">
        <v>1</v>
      </c>
      <c r="J10292" t="inlineStr">
        <is>
          <t>未知</t>
        </is>
      </c>
      <c r="K10292" t="inlineStr">
        <is>
          <t>89113824</t>
        </is>
      </c>
      <c r="L10292" t="inlineStr">
        <is>
          <t>男</t>
        </is>
      </c>
      <c r="M10292" t="inlineStr">
        <is>
          <t>我需要变强，我需要变得更强。
拿得动这把利剑，我才能保护他们，这是我的职责，这是我的使命。
我愿意，我愿意用这一生去守护他们，即使自己凋零。</t>
        </is>
      </c>
      <c r="N10292" t="n">
        <v>5</v>
      </c>
      <c r="O10292" t="inlineStr">
        <is>
          <t>年度大会员</t>
        </is>
      </c>
      <c r="P10292" t="inlineStr">
        <is>
          <t>明日方舟</t>
        </is>
      </c>
      <c r="Q10292" t="inlineStr">
        <is>
          <t>明日方舟</t>
        </is>
      </c>
    </row>
    <row r="10293">
      <c r="A10293" t="inlineStr">
        <is>
          <t>161775300</t>
        </is>
      </c>
      <c r="B10293" t="inlineStr">
        <is>
          <t>5192527166</t>
        </is>
      </c>
      <c r="C10293" t="inlineStr">
        <is>
          <t>YM-404</t>
        </is>
      </c>
      <c r="D10293" t="n">
        <v>3629</v>
      </c>
      <c r="E10293" t="inlineStr">
        <is>
          <t>这是什么池啊？我真没见过这场面</t>
        </is>
      </c>
      <c r="F10293" t="n">
        <v>0</v>
      </c>
      <c r="G10293" t="inlineStr">
        <is>
          <t>0</t>
        </is>
      </c>
      <c r="H10293" t="inlineStr">
        <is>
          <t>2021-08-18 17:15:08</t>
        </is>
      </c>
      <c r="I10293" t="n">
        <v>0</v>
      </c>
      <c r="J10293" t="inlineStr">
        <is>
          <t>未知</t>
        </is>
      </c>
      <c r="K10293" t="inlineStr">
        <is>
          <t>49707284</t>
        </is>
      </c>
      <c r="L10293" t="inlineStr">
        <is>
          <t>保密</t>
        </is>
      </c>
      <c r="M10293" t="inlineStr"/>
      <c r="N10293" t="n">
        <v>5</v>
      </c>
      <c r="O10293" t="inlineStr">
        <is>
          <t>大会员</t>
        </is>
      </c>
      <c r="P10293" t="inlineStr">
        <is>
          <t>嘉然今天吃什么</t>
        </is>
      </c>
      <c r="Q10293" t="inlineStr"/>
    </row>
    <row r="10294">
      <c r="A10294" t="inlineStr">
        <is>
          <t>161775300</t>
        </is>
      </c>
      <c r="B10294" t="inlineStr">
        <is>
          <t>5192523072</t>
        </is>
      </c>
      <c r="C10294" t="inlineStr">
        <is>
          <t>酒仙Eric</t>
        </is>
      </c>
      <c r="D10294" t="n">
        <v>-1</v>
      </c>
      <c r="E10294" t="inlineStr">
        <is>
          <t>回复 @幽言方觉 :凯尔希不是六星单奶[藏狐]</t>
        </is>
      </c>
      <c r="F10294" t="n">
        <v>0</v>
      </c>
      <c r="G10294" t="inlineStr">
        <is>
          <t>5192252438</t>
        </is>
      </c>
      <c r="H10294" t="inlineStr">
        <is>
          <t>2021-08-18 17:15:08</t>
        </is>
      </c>
      <c r="I10294" t="n">
        <v>0</v>
      </c>
      <c r="J10294" t="inlineStr">
        <is>
          <t>未知</t>
        </is>
      </c>
      <c r="K10294" t="inlineStr">
        <is>
          <t>101460026</t>
        </is>
      </c>
      <c r="L10294" t="inlineStr">
        <is>
          <t>保密</t>
        </is>
      </c>
      <c r="M10294" t="inlineStr"/>
      <c r="N10294" t="n">
        <v>2</v>
      </c>
      <c r="O10294" t="inlineStr"/>
      <c r="P10294" t="inlineStr"/>
      <c r="Q10294" t="inlineStr"/>
    </row>
    <row r="10295">
      <c r="A10295" t="inlineStr">
        <is>
          <t>161775300</t>
        </is>
      </c>
      <c r="B10295" t="inlineStr">
        <is>
          <t>5192527077</t>
        </is>
      </c>
      <c r="C10295" t="inlineStr">
        <is>
          <t>快乐憨批小虎鲸</t>
        </is>
      </c>
      <c r="D10295" t="n">
        <v>1</v>
      </c>
      <c r="E10295" t="inlineStr">
        <is>
          <t>复制挺累的吧，见到你好多次了都</t>
        </is>
      </c>
      <c r="F10295" t="n">
        <v>0</v>
      </c>
      <c r="G10295" t="inlineStr">
        <is>
          <t>5192527077</t>
        </is>
      </c>
      <c r="H10295" t="inlineStr">
        <is>
          <t>2021-08-18 17:15:06</t>
        </is>
      </c>
      <c r="I10295" t="n">
        <v>0</v>
      </c>
      <c r="J10295" t="inlineStr">
        <is>
          <t>未知</t>
        </is>
      </c>
      <c r="K10295" t="inlineStr">
        <is>
          <t>580808312</t>
        </is>
      </c>
      <c r="L10295" t="inlineStr">
        <is>
          <t>保密</t>
        </is>
      </c>
      <c r="M10295" t="inlineStr"/>
      <c r="N10295" t="n">
        <v>4</v>
      </c>
      <c r="O10295" t="inlineStr">
        <is>
          <t>大会员</t>
        </is>
      </c>
      <c r="P10295" t="inlineStr"/>
      <c r="Q10295" t="inlineStr"/>
    </row>
    <row r="10296">
      <c r="A10296" t="inlineStr">
        <is>
          <t>161775300</t>
        </is>
      </c>
      <c r="B10296" t="inlineStr">
        <is>
          <t>5192532110</t>
        </is>
      </c>
      <c r="C10296" t="inlineStr">
        <is>
          <t>无名火焰</t>
        </is>
      </c>
      <c r="D10296" t="n">
        <v>-1</v>
      </c>
      <c r="E10296" t="inlineStr">
        <is>
          <t>回复 @冥羽呀 :关键是也没回应啊.....啥直播也不用筹备一个月吧，以前没直播，做个制作组通讯不行吗？</t>
        </is>
      </c>
      <c r="F10296" t="n">
        <v>0</v>
      </c>
      <c r="G10296" t="inlineStr">
        <is>
          <t>5192057980</t>
        </is>
      </c>
      <c r="H10296" t="inlineStr">
        <is>
          <t>2021-08-18 17:15:05</t>
        </is>
      </c>
      <c r="I10296" t="n">
        <v>0</v>
      </c>
      <c r="J10296" t="inlineStr">
        <is>
          <t>未知</t>
        </is>
      </c>
      <c r="K10296" t="inlineStr">
        <is>
          <t>8489346</t>
        </is>
      </c>
      <c r="L10296" t="inlineStr">
        <is>
          <t>男</t>
        </is>
      </c>
      <c r="M10296" t="inlineStr">
        <is>
          <t>秋名山上行人稀， 常有车手较高低。 如今车道应犹在， 不见当年老司机。</t>
        </is>
      </c>
      <c r="N10296" t="n">
        <v>5</v>
      </c>
      <c r="O10296" t="inlineStr">
        <is>
          <t>年度大会员</t>
        </is>
      </c>
      <c r="P10296" t="inlineStr"/>
      <c r="Q10296" t="inlineStr"/>
    </row>
    <row r="10297">
      <c r="A10297" t="inlineStr">
        <is>
          <t>161775300</t>
        </is>
      </c>
      <c r="B10297" t="inlineStr">
        <is>
          <t>5192532071</t>
        </is>
      </c>
      <c r="C10297" t="inlineStr">
        <is>
          <t>弥云兮</t>
        </is>
      </c>
      <c r="D10297" t="n">
        <v>-1</v>
      </c>
      <c r="E10297" t="inlineStr">
        <is>
          <t>新手开局闪灵，已经麻了</t>
        </is>
      </c>
      <c r="F10297" t="n">
        <v>0</v>
      </c>
      <c r="G10297" t="inlineStr">
        <is>
          <t>5192532071</t>
        </is>
      </c>
      <c r="H10297" t="inlineStr">
        <is>
          <t>2021-08-18 17:15:05</t>
        </is>
      </c>
      <c r="I10297" t="n">
        <v>1</v>
      </c>
      <c r="J10297" t="inlineStr">
        <is>
          <t>未知</t>
        </is>
      </c>
      <c r="K10297" t="inlineStr">
        <is>
          <t>1957986058</t>
        </is>
      </c>
      <c r="L10297" t="inlineStr">
        <is>
          <t>女</t>
        </is>
      </c>
      <c r="M10297" t="inlineStr">
        <is>
          <t>终将意难平</t>
        </is>
      </c>
      <c r="N10297" t="n">
        <v>2</v>
      </c>
      <c r="O10297" t="inlineStr">
        <is>
          <t>大会员</t>
        </is>
      </c>
      <c r="P10297" t="inlineStr">
        <is>
          <t>凹凸世界</t>
        </is>
      </c>
      <c r="Q10297" t="inlineStr"/>
    </row>
    <row r="10298">
      <c r="A10298" t="inlineStr">
        <is>
          <t>161775300</t>
        </is>
      </c>
      <c r="B10298" t="inlineStr">
        <is>
          <t>5192532061</t>
        </is>
      </c>
      <c r="C10298" t="inlineStr">
        <is>
          <t>路过的Koala</t>
        </is>
      </c>
      <c r="D10298" t="n">
        <v>-1</v>
      </c>
      <c r="E10298" t="inlineStr">
        <is>
          <t>属实是活该了</t>
        </is>
      </c>
      <c r="F10298" t="n">
        <v>0</v>
      </c>
      <c r="G10298" t="inlineStr">
        <is>
          <t>5192532061</t>
        </is>
      </c>
      <c r="H10298" t="inlineStr">
        <is>
          <t>2021-08-18 17:15:05</t>
        </is>
      </c>
      <c r="I10298" t="n">
        <v>0</v>
      </c>
      <c r="J10298" t="inlineStr">
        <is>
          <t>未知</t>
        </is>
      </c>
      <c r="K10298" t="inlineStr">
        <is>
          <t>23834858</t>
        </is>
      </c>
      <c r="L10298" t="inlineStr">
        <is>
          <t>男</t>
        </is>
      </c>
      <c r="M10298" t="inlineStr"/>
      <c r="N10298" t="n">
        <v>5</v>
      </c>
      <c r="O10298" t="inlineStr">
        <is>
          <t>年度大会员</t>
        </is>
      </c>
      <c r="P10298" t="inlineStr"/>
      <c r="Q10298" t="inlineStr"/>
    </row>
    <row r="10299">
      <c r="A10299" t="inlineStr">
        <is>
          <t>161775300</t>
        </is>
      </c>
      <c r="B10299" t="inlineStr">
        <is>
          <t>5192531955</t>
        </is>
      </c>
      <c r="C10299" t="inlineStr">
        <is>
          <t>DP凡侍</t>
        </is>
      </c>
      <c r="D10299" t="n">
        <v>-1</v>
      </c>
      <c r="E10299" t="inlineStr">
        <is>
          <t>回复 @清河伍四六 :那你找一个除了瑕光三技能以外奶量比苏苏洛二斤高的来</t>
        </is>
      </c>
      <c r="F10299" t="n">
        <v>0</v>
      </c>
      <c r="G10299" t="inlineStr">
        <is>
          <t>5192285854</t>
        </is>
      </c>
      <c r="H10299" t="inlineStr">
        <is>
          <t>2021-08-18 17:15:02</t>
        </is>
      </c>
      <c r="I10299" t="n">
        <v>0</v>
      </c>
      <c r="J10299" t="inlineStr">
        <is>
          <t>未知</t>
        </is>
      </c>
      <c r="K10299" t="inlineStr">
        <is>
          <t>300381965</t>
        </is>
      </c>
      <c r="L10299" t="inlineStr">
        <is>
          <t>男</t>
        </is>
      </c>
      <c r="M10299" t="inlineStr">
        <is>
          <t>这个人很神秘，什么都没写</t>
        </is>
      </c>
      <c r="N10299" t="n">
        <v>5</v>
      </c>
      <c r="O10299" t="inlineStr">
        <is>
          <t>年度大会员</t>
        </is>
      </c>
      <c r="P10299" t="inlineStr"/>
      <c r="Q10299" t="inlineStr"/>
    </row>
    <row r="10300">
      <c r="A10300" t="inlineStr">
        <is>
          <t>161775300</t>
        </is>
      </c>
      <c r="B10300" t="inlineStr">
        <is>
          <t>5192522723</t>
        </is>
      </c>
      <c r="C10300" t="inlineStr">
        <is>
          <t>琉璃的啦啦歌</t>
        </is>
      </c>
      <c r="D10300" t="n">
        <v>-1</v>
      </c>
      <c r="E10300" t="inlineStr">
        <is>
          <t>回复 @风定亦天轻 :以后不敢捞常驻池了，上次把首充氪完了。现在除了温蒂第一梯队的六星都齐了。而且今年的限定是越来越强了以后只抽限定池了[藏狐]</t>
        </is>
      </c>
      <c r="F10300" t="n">
        <v>0</v>
      </c>
      <c r="G10300" t="inlineStr">
        <is>
          <t>5192350845</t>
        </is>
      </c>
      <c r="H10300" t="inlineStr">
        <is>
          <t>2021-08-18 17:15:01</t>
        </is>
      </c>
      <c r="I10300" t="n">
        <v>0</v>
      </c>
      <c r="J10300" t="inlineStr">
        <is>
          <t>未知</t>
        </is>
      </c>
      <c r="K10300" t="inlineStr">
        <is>
          <t>18082034</t>
        </is>
      </c>
      <c r="L10300" t="inlineStr">
        <is>
          <t>保密</t>
        </is>
      </c>
      <c r="M10300" t="inlineStr">
        <is>
          <t>mbggfxf5705</t>
        </is>
      </c>
      <c r="N10300" t="n">
        <v>6</v>
      </c>
      <c r="O10300" t="inlineStr">
        <is>
          <t>年度大会员</t>
        </is>
      </c>
      <c r="P10300" t="inlineStr">
        <is>
          <t>崩坏3·天穹流星</t>
        </is>
      </c>
      <c r="Q10300" t="inlineStr">
        <is>
          <t>崩坏3·天穹流星</t>
        </is>
      </c>
    </row>
    <row r="10301">
      <c r="A10301" t="inlineStr">
        <is>
          <t>161775300</t>
        </is>
      </c>
      <c r="B10301" t="inlineStr">
        <is>
          <t>5192526784</t>
        </is>
      </c>
      <c r="C10301" t="inlineStr">
        <is>
          <t>予期wk</t>
        </is>
      </c>
      <c r="D10301" t="n">
        <v>3</v>
      </c>
      <c r="E10301" t="inlineStr">
        <is>
          <t>回复 @发慌的十六夜 :哦哦谢谢_(:з」∠)_那是不是还要很久，在守寡了[跪了]</t>
        </is>
      </c>
      <c r="F10301" t="n">
        <v>0</v>
      </c>
      <c r="G10301" t="inlineStr">
        <is>
          <t>5191966568</t>
        </is>
      </c>
      <c r="H10301" t="inlineStr">
        <is>
          <t>2021-08-18 17:15:00</t>
        </is>
      </c>
      <c r="I10301" t="n">
        <v>1</v>
      </c>
      <c r="J10301" t="inlineStr">
        <is>
          <t>未知</t>
        </is>
      </c>
      <c r="K10301" t="inlineStr">
        <is>
          <t>73810044</t>
        </is>
      </c>
      <c r="L10301" t="inlineStr">
        <is>
          <t>女</t>
        </is>
      </c>
      <c r="M10301" t="inlineStr"/>
      <c r="N10301" t="n">
        <v>5</v>
      </c>
      <c r="O10301" t="inlineStr">
        <is>
          <t>大会员</t>
        </is>
      </c>
      <c r="P10301" t="inlineStr"/>
      <c r="Q10301" t="inlineStr"/>
    </row>
    <row r="10302">
      <c r="A10302" t="inlineStr">
        <is>
          <t>161775300</t>
        </is>
      </c>
      <c r="B10302" t="inlineStr">
        <is>
          <t>5192522624</t>
        </is>
      </c>
      <c r="C10302" t="inlineStr">
        <is>
          <t>bili_383239527</t>
        </is>
      </c>
      <c r="D10302" t="n">
        <v>-1</v>
      </c>
      <c r="E10302" t="inlineStr">
        <is>
          <t>俄罗斯c语言大佬是吧</t>
        </is>
      </c>
      <c r="F10302" t="n">
        <v>0</v>
      </c>
      <c r="G10302" t="inlineStr">
        <is>
          <t>5192522624</t>
        </is>
      </c>
      <c r="H10302" t="inlineStr">
        <is>
          <t>2021-08-18 17:14:59</t>
        </is>
      </c>
      <c r="I10302" t="n">
        <v>13</v>
      </c>
      <c r="J10302" t="inlineStr">
        <is>
          <t>未知</t>
        </is>
      </c>
      <c r="K10302" t="inlineStr">
        <is>
          <t>383239527</t>
        </is>
      </c>
      <c r="L10302" t="inlineStr">
        <is>
          <t>女</t>
        </is>
      </c>
      <c r="M10302" t="inlineStr">
        <is>
          <t>听风雪喧嚷，看流星在飞翔</t>
        </is>
      </c>
      <c r="N10302" t="n">
        <v>5</v>
      </c>
      <c r="O10302" t="inlineStr">
        <is>
          <t>年度大会员</t>
        </is>
      </c>
      <c r="P10302" t="inlineStr">
        <is>
          <t>原神</t>
        </is>
      </c>
      <c r="Q10302" t="inlineStr">
        <is>
          <t>战双帕弥什</t>
        </is>
      </c>
    </row>
    <row r="10303">
      <c r="A10303" t="inlineStr">
        <is>
          <t>161775300</t>
        </is>
      </c>
      <c r="B10303" t="inlineStr">
        <is>
          <t>5192522501</t>
        </is>
      </c>
      <c r="C10303" t="inlineStr">
        <is>
          <t>法老海猫1412</t>
        </is>
      </c>
      <c r="D10303" t="n">
        <v>-1</v>
      </c>
      <c r="E10303" t="inlineStr">
        <is>
          <t>踩了，我五月末入坑的萌新及白嫖党就没护过yj。就我个人而言，yj做得不好被冲很正常啊！主线我在七月初就已经打通了主线，全部的别传和插曲只剩两三关没刷。老玩家能获取的奖励，我也拿了不少吧？但是礼包缩水和空降限定怎么就损害不了我的利益？以后如果有我厨的角色被空降，那我想氪金抽卡不就损害到我的利益吗？yj这样的操作着实败坏路人缘，降低我氪金的欲望。
（理智的人还是大多数的，少部分的***就别给他们乱标符号了好吗？）</t>
        </is>
      </c>
      <c r="F10303" t="n">
        <v>0</v>
      </c>
      <c r="G10303" t="inlineStr">
        <is>
          <t>5192522501</t>
        </is>
      </c>
      <c r="H10303" t="inlineStr">
        <is>
          <t>2021-08-18 17:14:57</t>
        </is>
      </c>
      <c r="I10303" t="n">
        <v>0</v>
      </c>
      <c r="J10303" t="inlineStr">
        <is>
          <t>未知</t>
        </is>
      </c>
      <c r="K10303" t="inlineStr">
        <is>
          <t>167923305</t>
        </is>
      </c>
      <c r="L10303" t="inlineStr">
        <is>
          <t>女</t>
        </is>
      </c>
      <c r="M10303" t="inlineStr">
        <is>
          <t xml:space="preserve">何时才能磕源石？长草无聊忧愁多（淦
</t>
        </is>
      </c>
      <c r="N10303" t="n">
        <v>3</v>
      </c>
      <c r="O10303" t="inlineStr"/>
      <c r="P10303" t="inlineStr"/>
      <c r="Q10303" t="inlineStr"/>
    </row>
    <row r="10304">
      <c r="A10304" t="inlineStr">
        <is>
          <t>161775300</t>
        </is>
      </c>
      <c r="B10304" t="inlineStr">
        <is>
          <t>5192531604</t>
        </is>
      </c>
      <c r="C10304" t="inlineStr">
        <is>
          <t>尤里亚斯_弗蒙德</t>
        </is>
      </c>
      <c r="D10304" t="n">
        <v>-1</v>
      </c>
      <c r="E10304" t="inlineStr">
        <is>
          <t>回复 @山水玉 :当然了，为爱而冲，谁不希望自己厨的干员强呢，比如我就希望凛冬六星异格成为冬将军[脱单doge]</t>
        </is>
      </c>
      <c r="F10304" t="n">
        <v>0</v>
      </c>
      <c r="G10304" t="inlineStr">
        <is>
          <t>5192244633</t>
        </is>
      </c>
      <c r="H10304" t="inlineStr">
        <is>
          <t>2021-08-18 17:14:54</t>
        </is>
      </c>
      <c r="I10304" t="n">
        <v>2</v>
      </c>
      <c r="J10304" t="inlineStr">
        <is>
          <t>未知</t>
        </is>
      </c>
      <c r="K10304" t="inlineStr">
        <is>
          <t>82395731</t>
        </is>
      </c>
      <c r="L10304" t="inlineStr">
        <is>
          <t>保密</t>
        </is>
      </c>
      <c r="M10304" t="inlineStr"/>
      <c r="N10304" t="n">
        <v>4</v>
      </c>
      <c r="O10304" t="inlineStr"/>
      <c r="P10304" t="inlineStr"/>
      <c r="Q10304" t="inlineStr"/>
    </row>
    <row r="10305">
      <c r="A10305" t="inlineStr">
        <is>
          <t>161775300</t>
        </is>
      </c>
      <c r="B10305" t="inlineStr">
        <is>
          <t>5192526473</t>
        </is>
      </c>
      <c r="C10305" t="inlineStr">
        <is>
          <t>Alex电子梨</t>
        </is>
      </c>
      <c r="D10305" t="n">
        <v>-1</v>
      </c>
      <c r="E10305" t="inlineStr">
        <is>
          <t>1453年5月29日，中世纪的最后一天。面对奥斯曼帝国，君士坦丁十一世使出全身解数仍无济于事，最终投子认负，东罗马帝国以君士坦丁堡沦陷告终。距今207560天。
望周知</t>
        </is>
      </c>
      <c r="F10305" t="n">
        <v>0</v>
      </c>
      <c r="G10305" t="inlineStr">
        <is>
          <t>5192526473</t>
        </is>
      </c>
      <c r="H10305" t="inlineStr">
        <is>
          <t>2021-08-18 17:14:53</t>
        </is>
      </c>
      <c r="I10305" t="n">
        <v>0</v>
      </c>
      <c r="J10305" t="inlineStr">
        <is>
          <t>网页</t>
        </is>
      </c>
      <c r="K10305" t="inlineStr">
        <is>
          <t>399825860</t>
        </is>
      </c>
      <c r="L10305" t="inlineStr">
        <is>
          <t>男</t>
        </is>
      </c>
      <c r="M10305" t="inlineStr">
        <is>
          <t>深夜修仙党</t>
        </is>
      </c>
      <c r="N10305" t="n">
        <v>5</v>
      </c>
      <c r="O10305" t="inlineStr">
        <is>
          <t>大会员</t>
        </is>
      </c>
      <c r="P10305" t="inlineStr">
        <is>
          <t>至高守护</t>
        </is>
      </c>
      <c r="Q10305" t="inlineStr"/>
    </row>
    <row r="10306">
      <c r="A10306" t="inlineStr">
        <is>
          <t>161775300</t>
        </is>
      </c>
      <c r="B10306" t="inlineStr">
        <is>
          <t>5192526265</t>
        </is>
      </c>
      <c r="C10306" t="inlineStr">
        <is>
          <t>Elmaelma</t>
        </is>
      </c>
      <c r="D10306" t="n">
        <v>3627</v>
      </c>
      <c r="E10306" t="inlineStr">
        <is>
          <t>你就看着吧[嗑瓜子]我也就看着你了</t>
        </is>
      </c>
      <c r="F10306" t="n">
        <v>0</v>
      </c>
      <c r="G10306" t="inlineStr">
        <is>
          <t>0</t>
        </is>
      </c>
      <c r="H10306" t="inlineStr">
        <is>
          <t>2021-08-18 17:14:48</t>
        </is>
      </c>
      <c r="I10306" t="n">
        <v>1</v>
      </c>
      <c r="J10306" t="inlineStr">
        <is>
          <t>未知</t>
        </is>
      </c>
      <c r="K10306" t="inlineStr">
        <is>
          <t>362802990</t>
        </is>
      </c>
      <c r="L10306" t="inlineStr">
        <is>
          <t>男</t>
        </is>
      </c>
      <c r="M10306" t="inlineStr">
        <is>
          <t>只有理想没有行动的蠢货</t>
        </is>
      </c>
      <c r="N10306" t="n">
        <v>5</v>
      </c>
      <c r="O10306" t="inlineStr">
        <is>
          <t>大会员</t>
        </is>
      </c>
      <c r="P10306" t="inlineStr">
        <is>
          <t>三周年恋曲</t>
        </is>
      </c>
      <c r="Q10306" t="inlineStr">
        <is>
          <t>三周年恋曲</t>
        </is>
      </c>
    </row>
    <row r="10307">
      <c r="A10307" t="inlineStr">
        <is>
          <t>161775300</t>
        </is>
      </c>
      <c r="B10307" t="inlineStr">
        <is>
          <t>5192521944</t>
        </is>
      </c>
      <c r="C10307" t="inlineStr">
        <is>
          <t>横扫饥饿_</t>
        </is>
      </c>
      <c r="D10307" t="n">
        <v>3626</v>
      </c>
      <c r="E10307" t="inlineStr">
        <is>
          <t>有人知道什么时候轮到温蒂进黄票么？大概什么时候也行</t>
        </is>
      </c>
      <c r="F10307" t="n">
        <v>1</v>
      </c>
      <c r="G10307" t="inlineStr">
        <is>
          <t>0</t>
        </is>
      </c>
      <c r="H10307" t="inlineStr">
        <is>
          <t>2021-08-18 17:14:46</t>
        </is>
      </c>
      <c r="I10307" t="n">
        <v>0</v>
      </c>
      <c r="J10307" t="inlineStr">
        <is>
          <t>未知</t>
        </is>
      </c>
      <c r="K10307" t="inlineStr">
        <is>
          <t>88421758</t>
        </is>
      </c>
      <c r="L10307" t="inlineStr">
        <is>
          <t>男</t>
        </is>
      </c>
      <c r="M10307" t="inlineStr"/>
      <c r="N10307" t="n">
        <v>6</v>
      </c>
      <c r="O10307" t="inlineStr">
        <is>
          <t>年度大会员</t>
        </is>
      </c>
      <c r="P10307" t="inlineStr">
        <is>
          <t>明日方舟音律系列</t>
        </is>
      </c>
      <c r="Q10307" t="inlineStr">
        <is>
          <t>明日方舟音律系列</t>
        </is>
      </c>
    </row>
    <row r="10308">
      <c r="A10308" t="inlineStr">
        <is>
          <t>161775300</t>
        </is>
      </c>
      <c r="B10308" t="inlineStr">
        <is>
          <t>5192526182</t>
        </is>
      </c>
      <c r="C10308" t="inlineStr">
        <is>
          <t>狙击干员_黑</t>
        </is>
      </c>
      <c r="D10308" t="n">
        <v>-1</v>
      </c>
      <c r="E10308" t="inlineStr">
        <is>
          <t>纯引战，c语言不行[藏狐]</t>
        </is>
      </c>
      <c r="F10308" t="n">
        <v>0</v>
      </c>
      <c r="G10308" t="inlineStr">
        <is>
          <t>5192526182</t>
        </is>
      </c>
      <c r="H10308" t="inlineStr">
        <is>
          <t>2021-08-18 17:14:46</t>
        </is>
      </c>
      <c r="I10308" t="n">
        <v>12</v>
      </c>
      <c r="J10308" t="inlineStr">
        <is>
          <t>未知</t>
        </is>
      </c>
      <c r="K10308" t="inlineStr">
        <is>
          <t>297267573</t>
        </is>
      </c>
      <c r="L10308" t="inlineStr">
        <is>
          <t>女</t>
        </is>
      </c>
      <c r="M10308" t="inlineStr">
        <is>
          <t>yj就一做游戏的，它懂个屁的明日方舟</t>
        </is>
      </c>
      <c r="N10308" t="n">
        <v>5</v>
      </c>
      <c r="O10308" t="inlineStr">
        <is>
          <t>大会员</t>
        </is>
      </c>
      <c r="P10308" t="inlineStr"/>
      <c r="Q10308" t="inlineStr"/>
    </row>
    <row r="10309">
      <c r="A10309" t="inlineStr">
        <is>
          <t>161775300</t>
        </is>
      </c>
      <c r="B10309" t="inlineStr">
        <is>
          <t>5192521831</t>
        </is>
      </c>
      <c r="C10309" t="inlineStr">
        <is>
          <t>快乐憨批小虎鲸</t>
        </is>
      </c>
      <c r="D10309" t="n">
        <v>-1</v>
      </c>
      <c r="E10309" t="inlineStr">
        <is>
          <t>哇，你这个寄吧，见着你多少次了都</t>
        </is>
      </c>
      <c r="F10309" t="n">
        <v>0</v>
      </c>
      <c r="G10309" t="inlineStr">
        <is>
          <t>5192521831</t>
        </is>
      </c>
      <c r="H10309" t="inlineStr">
        <is>
          <t>2021-08-18 17:14:43</t>
        </is>
      </c>
      <c r="I10309" t="n">
        <v>1</v>
      </c>
      <c r="J10309" t="inlineStr">
        <is>
          <t>未知</t>
        </is>
      </c>
      <c r="K10309" t="inlineStr">
        <is>
          <t>580808312</t>
        </is>
      </c>
      <c r="L10309" t="inlineStr">
        <is>
          <t>保密</t>
        </is>
      </c>
      <c r="M10309" t="inlineStr"/>
      <c r="N10309" t="n">
        <v>4</v>
      </c>
      <c r="O10309" t="inlineStr">
        <is>
          <t>大会员</t>
        </is>
      </c>
      <c r="P10309" t="inlineStr"/>
      <c r="Q10309" t="inlineStr"/>
    </row>
    <row r="10310">
      <c r="A10310" t="inlineStr">
        <is>
          <t>161775300</t>
        </is>
      </c>
      <c r="B10310" t="inlineStr">
        <is>
          <t>5192525940</t>
        </is>
      </c>
      <c r="C10310" t="inlineStr">
        <is>
          <t>东云家的坂本</t>
        </is>
      </c>
      <c r="D10310" t="n">
        <v>-1</v>
      </c>
      <c r="E10310" t="inlineStr">
        <is>
          <t>回复 @-刀锋白狼- :你是故意找茬是不是[抠鼻]</t>
        </is>
      </c>
      <c r="F10310" t="n">
        <v>0</v>
      </c>
      <c r="G10310" t="inlineStr">
        <is>
          <t>5191863776</t>
        </is>
      </c>
      <c r="H10310" t="inlineStr">
        <is>
          <t>2021-08-18 17:14:41</t>
        </is>
      </c>
      <c r="I10310" t="n">
        <v>0</v>
      </c>
      <c r="J10310" t="inlineStr">
        <is>
          <t>未知</t>
        </is>
      </c>
      <c r="K10310" t="inlineStr">
        <is>
          <t>179461696</t>
        </is>
      </c>
      <c r="L10310" t="inlineStr">
        <is>
          <t>保密</t>
        </is>
      </c>
      <c r="M10310" t="inlineStr">
        <is>
          <t xml:space="preserve">哈
</t>
        </is>
      </c>
      <c r="N10310" t="n">
        <v>5</v>
      </c>
      <c r="O10310" t="inlineStr">
        <is>
          <t>年度大会员</t>
        </is>
      </c>
      <c r="P10310" t="inlineStr"/>
      <c r="Q10310" t="inlineStr"/>
    </row>
    <row r="10311">
      <c r="A10311" t="inlineStr">
        <is>
          <t>161775300</t>
        </is>
      </c>
      <c r="B10311" t="inlineStr">
        <is>
          <t>5192521740</t>
        </is>
      </c>
      <c r="C10311" t="inlineStr">
        <is>
          <t>亖光影亖</t>
        </is>
      </c>
      <c r="D10311" t="n">
        <v>-1</v>
      </c>
      <c r="E10311" t="inlineStr">
        <is>
          <t>回复 @Kozmo-DarkLady :那还真不知道谁为了玩家好，谁知道冲的人都是些什么成分？</t>
        </is>
      </c>
      <c r="F10311" t="n">
        <v>0</v>
      </c>
      <c r="G10311" t="inlineStr">
        <is>
          <t>5192513812</t>
        </is>
      </c>
      <c r="H10311" t="inlineStr">
        <is>
          <t>2021-08-18 17:14:41</t>
        </is>
      </c>
      <c r="I10311" t="n">
        <v>0</v>
      </c>
      <c r="J10311" t="inlineStr">
        <is>
          <t>安卓</t>
        </is>
      </c>
      <c r="K10311" t="inlineStr">
        <is>
          <t>341598074</t>
        </is>
      </c>
      <c r="L10311" t="inlineStr">
        <is>
          <t>男</t>
        </is>
      </c>
      <c r="M10311" t="inlineStr"/>
      <c r="N10311" t="n">
        <v>5</v>
      </c>
      <c r="O10311" t="inlineStr">
        <is>
          <t>大会员</t>
        </is>
      </c>
      <c r="P10311" t="inlineStr"/>
      <c r="Q10311" t="inlineStr"/>
    </row>
    <row r="10312">
      <c r="A10312" t="inlineStr">
        <is>
          <t>161775300</t>
        </is>
      </c>
      <c r="B10312" t="inlineStr">
        <is>
          <t>5192530792</t>
        </is>
      </c>
      <c r="C10312" t="inlineStr">
        <is>
          <t>藕片炒米粉</t>
        </is>
      </c>
      <c r="D10312" t="n">
        <v>2</v>
      </c>
      <c r="E10312" t="inlineStr">
        <is>
          <t>回复 @特雷德·亚瓦汀 :好的谢谢</t>
        </is>
      </c>
      <c r="F10312" t="n">
        <v>0</v>
      </c>
      <c r="G10312" t="inlineStr">
        <is>
          <t>5192520165</t>
        </is>
      </c>
      <c r="H10312" t="inlineStr">
        <is>
          <t>2021-08-18 17:14:37</t>
        </is>
      </c>
      <c r="I10312" t="n">
        <v>0</v>
      </c>
      <c r="J10312" t="inlineStr">
        <is>
          <t>未知</t>
        </is>
      </c>
      <c r="K10312" t="inlineStr">
        <is>
          <t>26040127</t>
        </is>
      </c>
      <c r="L10312" t="inlineStr">
        <is>
          <t>女</t>
        </is>
      </c>
      <c r="M10312" t="inlineStr">
        <is>
          <t>阿巴阿巴阿巴</t>
        </is>
      </c>
      <c r="N10312" t="n">
        <v>5</v>
      </c>
      <c r="O10312" t="inlineStr">
        <is>
          <t>大会员</t>
        </is>
      </c>
      <c r="P10312" t="inlineStr"/>
      <c r="Q10312" t="inlineStr"/>
    </row>
    <row r="10313">
      <c r="A10313" t="inlineStr">
        <is>
          <t>161775300</t>
        </is>
      </c>
      <c r="B10313" t="inlineStr">
        <is>
          <t>5192525694</t>
        </is>
      </c>
      <c r="C10313" t="inlineStr">
        <is>
          <t>伞兵梗小鬼给爷爬</t>
        </is>
      </c>
      <c r="D10313" t="n">
        <v>-1</v>
      </c>
      <c r="E10313" t="inlineStr">
        <is>
          <t>管他呢，我就是个臭玩游戏的。</t>
        </is>
      </c>
      <c r="F10313" t="n">
        <v>0</v>
      </c>
      <c r="G10313" t="inlineStr">
        <is>
          <t>5192525694</t>
        </is>
      </c>
      <c r="H10313" t="inlineStr">
        <is>
          <t>2021-08-18 17:14:35</t>
        </is>
      </c>
      <c r="I10313" t="n">
        <v>0</v>
      </c>
      <c r="J10313" t="inlineStr">
        <is>
          <t>安卓</t>
        </is>
      </c>
      <c r="K10313" t="inlineStr">
        <is>
          <t>600948389</t>
        </is>
      </c>
      <c r="L10313" t="inlineStr">
        <is>
          <t>男</t>
        </is>
      </c>
      <c r="M10313" t="inlineStr">
        <is>
          <t>天依最棒啦</t>
        </is>
      </c>
      <c r="N10313" t="n">
        <v>4</v>
      </c>
      <c r="O10313" t="inlineStr">
        <is>
          <t>大会员</t>
        </is>
      </c>
      <c r="P10313" t="inlineStr"/>
      <c r="Q10313" t="inlineStr"/>
    </row>
    <row r="10314">
      <c r="A10314" t="inlineStr">
        <is>
          <t>161775300</t>
        </is>
      </c>
      <c r="B10314" t="inlineStr">
        <is>
          <t>5192521117</t>
        </is>
      </c>
      <c r="C10314" t="inlineStr">
        <is>
          <t>芙磊雅</t>
        </is>
      </c>
      <c r="D10314" t="n">
        <v>1</v>
      </c>
      <c r="E10314" t="inlineStr">
        <is>
          <t>是异灵术[原神_欸嘿]</t>
        </is>
      </c>
      <c r="F10314" t="n">
        <v>0</v>
      </c>
      <c r="G10314" t="inlineStr">
        <is>
          <t>5192521117</t>
        </is>
      </c>
      <c r="H10314" t="inlineStr">
        <is>
          <t>2021-08-18 17:14:29</t>
        </is>
      </c>
      <c r="I10314" t="n">
        <v>0</v>
      </c>
      <c r="J10314" t="inlineStr">
        <is>
          <t>未知</t>
        </is>
      </c>
      <c r="K10314" t="inlineStr">
        <is>
          <t>317480508</t>
        </is>
      </c>
      <c r="L10314" t="inlineStr">
        <is>
          <t>保密</t>
        </is>
      </c>
      <c r="M10314" t="inlineStr">
        <is>
          <t>希望你有一个好心情</t>
        </is>
      </c>
      <c r="N10314" t="n">
        <v>5</v>
      </c>
      <c r="O10314" t="inlineStr">
        <is>
          <t>大会员</t>
        </is>
      </c>
      <c r="P10314" t="inlineStr"/>
      <c r="Q10314" t="inlineStr"/>
    </row>
    <row r="10315">
      <c r="A10315" t="inlineStr">
        <is>
          <t>161775300</t>
        </is>
      </c>
      <c r="B10315" t="inlineStr">
        <is>
          <t>5192521108</t>
        </is>
      </c>
      <c r="C10315" t="inlineStr">
        <is>
          <t>William帆楼</t>
        </is>
      </c>
      <c r="D10315" t="n">
        <v>-1</v>
      </c>
      <c r="E10315" t="inlineStr">
        <is>
          <t>回复 @云轩2333 :美丽国[doge]</t>
        </is>
      </c>
      <c r="F10315" t="n">
        <v>0</v>
      </c>
      <c r="G10315" t="inlineStr">
        <is>
          <t>5192085931</t>
        </is>
      </c>
      <c r="H10315" t="inlineStr">
        <is>
          <t>2021-08-18 17:14:29</t>
        </is>
      </c>
      <c r="I10315" t="n">
        <v>0</v>
      </c>
      <c r="J10315" t="inlineStr">
        <is>
          <t>未知</t>
        </is>
      </c>
      <c r="K10315" t="inlineStr">
        <is>
          <t>398943885</t>
        </is>
      </c>
      <c r="L10315" t="inlineStr">
        <is>
          <t>保密</t>
        </is>
      </c>
      <c r="M10315" t="inlineStr">
        <is>
          <t>游戏的人生，才最有意思</t>
        </is>
      </c>
      <c r="N10315" t="n">
        <v>5</v>
      </c>
      <c r="O10315" t="inlineStr"/>
      <c r="P10315" t="inlineStr"/>
      <c r="Q10315" t="inlineStr"/>
    </row>
    <row r="10316">
      <c r="A10316" t="inlineStr">
        <is>
          <t>161775300</t>
        </is>
      </c>
      <c r="B10316" t="inlineStr">
        <is>
          <t>5192521133</t>
        </is>
      </c>
      <c r="C10316" t="inlineStr">
        <is>
          <t>Fihao鸡</t>
        </is>
      </c>
      <c r="D10316" t="n">
        <v>-1</v>
      </c>
      <c r="E10316" t="inlineStr">
        <is>
          <t>太赞成了，天天yygq[给心心][打call]这两个表情现在看到都想吐</t>
        </is>
      </c>
      <c r="F10316" t="n">
        <v>0</v>
      </c>
      <c r="G10316" t="inlineStr">
        <is>
          <t>5192521133</t>
        </is>
      </c>
      <c r="H10316" t="inlineStr">
        <is>
          <t>2021-08-18 17:14:29</t>
        </is>
      </c>
      <c r="I10316" t="n">
        <v>1</v>
      </c>
      <c r="J10316" t="inlineStr">
        <is>
          <t>未知</t>
        </is>
      </c>
      <c r="K10316" t="inlineStr">
        <is>
          <t>329341388</t>
        </is>
      </c>
      <c r="L10316" t="inlineStr">
        <is>
          <t>男</t>
        </is>
      </c>
      <c r="M10316" t="inlineStr"/>
      <c r="N10316" t="n">
        <v>4</v>
      </c>
      <c r="O10316" t="inlineStr">
        <is>
          <t>大会员</t>
        </is>
      </c>
      <c r="P10316" t="inlineStr"/>
      <c r="Q10316" t="inlineStr"/>
    </row>
    <row r="10317">
      <c r="A10317" t="inlineStr">
        <is>
          <t>161775300</t>
        </is>
      </c>
      <c r="B10317" t="inlineStr">
        <is>
          <t>5192521094</t>
        </is>
      </c>
      <c r="C10317" t="inlineStr">
        <is>
          <t>一点晓酒九</t>
        </is>
      </c>
      <c r="D10317" t="n">
        <v>3623</v>
      </c>
      <c r="E10317" t="inlineStr">
        <is>
          <t>干脆这个池子叫灵异事件[doge][doge]</t>
        </is>
      </c>
      <c r="F10317" t="n">
        <v>1</v>
      </c>
      <c r="G10317" t="inlineStr">
        <is>
          <t>0</t>
        </is>
      </c>
      <c r="H10317" t="inlineStr">
        <is>
          <t>2021-08-18 17:14:28</t>
        </is>
      </c>
      <c r="I10317" t="n">
        <v>0</v>
      </c>
      <c r="J10317" t="inlineStr">
        <is>
          <t>未知</t>
        </is>
      </c>
      <c r="K10317" t="inlineStr">
        <is>
          <t>234099691</t>
        </is>
      </c>
      <c r="L10317" t="inlineStr">
        <is>
          <t>男</t>
        </is>
      </c>
      <c r="M10317" t="inlineStr">
        <is>
          <t>出即地狱，向死而生。</t>
        </is>
      </c>
      <c r="N10317" t="n">
        <v>4</v>
      </c>
      <c r="O10317" t="inlineStr">
        <is>
          <t>大会员</t>
        </is>
      </c>
      <c r="P10317" t="inlineStr">
        <is>
          <t>明日方舟</t>
        </is>
      </c>
      <c r="Q10317" t="inlineStr">
        <is>
          <t>明日方舟</t>
        </is>
      </c>
    </row>
    <row r="10318">
      <c r="A10318" t="inlineStr">
        <is>
          <t>161775300</t>
        </is>
      </c>
      <c r="B10318" t="inlineStr">
        <is>
          <t>5192525311</t>
        </is>
      </c>
      <c r="C10318" t="inlineStr">
        <is>
          <t>可爱的语色</t>
        </is>
      </c>
      <c r="D10318" t="n">
        <v>3622</v>
      </c>
      <c r="E10318" t="inlineStr">
        <is>
          <t>好耶！又可以攒一段时间的源石了！(回坑萌新欢呼)</t>
        </is>
      </c>
      <c r="F10318" t="n">
        <v>0</v>
      </c>
      <c r="G10318" t="inlineStr">
        <is>
          <t>0</t>
        </is>
      </c>
      <c r="H10318" t="inlineStr">
        <is>
          <t>2021-08-18 17:14:27</t>
        </is>
      </c>
      <c r="I10318" t="n">
        <v>0</v>
      </c>
      <c r="J10318" t="inlineStr">
        <is>
          <t>未知</t>
        </is>
      </c>
      <c r="K10318" t="inlineStr">
        <is>
          <t>393710181</t>
        </is>
      </c>
      <c r="L10318" t="inlineStr">
        <is>
          <t>保密</t>
        </is>
      </c>
      <c r="M10318" t="inlineStr"/>
      <c r="N10318" t="n">
        <v>3</v>
      </c>
      <c r="O10318" t="inlineStr"/>
      <c r="P10318" t="inlineStr"/>
      <c r="Q10318" t="inlineStr"/>
    </row>
    <row r="10319">
      <c r="A10319" t="inlineStr">
        <is>
          <t>161775300</t>
        </is>
      </c>
      <c r="B10319" t="inlineStr">
        <is>
          <t>5192520958</t>
        </is>
      </c>
      <c r="C10319" t="inlineStr">
        <is>
          <t>玛维索提亚の大酋长</t>
        </is>
      </c>
      <c r="D10319" t="n">
        <v>-1</v>
      </c>
      <c r="E10319" t="inlineStr">
        <is>
          <t>我超，盒</t>
        </is>
      </c>
      <c r="F10319" t="n">
        <v>0</v>
      </c>
      <c r="G10319" t="inlineStr">
        <is>
          <t>5192520958</t>
        </is>
      </c>
      <c r="H10319" t="inlineStr">
        <is>
          <t>2021-08-18 17:14:26</t>
        </is>
      </c>
      <c r="I10319" t="n">
        <v>5</v>
      </c>
      <c r="J10319" t="inlineStr">
        <is>
          <t>未知</t>
        </is>
      </c>
      <c r="K10319" t="inlineStr">
        <is>
          <t>399505819</t>
        </is>
      </c>
      <c r="L10319" t="inlineStr">
        <is>
          <t>男</t>
        </is>
      </c>
      <c r="M10319" t="inlineStr">
        <is>
          <t>yjfm</t>
        </is>
      </c>
      <c r="N10319" t="n">
        <v>5</v>
      </c>
      <c r="O10319" t="inlineStr">
        <is>
          <t>年度大会员</t>
        </is>
      </c>
      <c r="P10319" t="inlineStr">
        <is>
          <t>明日方舟音律系列</t>
        </is>
      </c>
      <c r="Q10319" t="inlineStr">
        <is>
          <t>明日方舟音律系列</t>
        </is>
      </c>
    </row>
    <row r="10320">
      <c r="A10320" t="inlineStr">
        <is>
          <t>161775300</t>
        </is>
      </c>
      <c r="B10320" t="inlineStr">
        <is>
          <t>5192525084</t>
        </is>
      </c>
      <c r="C10320" t="inlineStr">
        <is>
          <t>仓鼠调查员星期几</t>
        </is>
      </c>
      <c r="D10320" t="n">
        <v>1</v>
      </c>
      <c r="E10320" t="inlineStr">
        <is>
          <t>谢谢你玫瑰狗</t>
        </is>
      </c>
      <c r="F10320" t="n">
        <v>0</v>
      </c>
      <c r="G10320" t="inlineStr">
        <is>
          <t>5192525084</t>
        </is>
      </c>
      <c r="H10320" t="inlineStr">
        <is>
          <t>2021-08-18 17:14:22</t>
        </is>
      </c>
      <c r="I10320" t="n">
        <v>0</v>
      </c>
      <c r="J10320" t="inlineStr">
        <is>
          <t>未知</t>
        </is>
      </c>
      <c r="K10320" t="inlineStr">
        <is>
          <t>499207548</t>
        </is>
      </c>
      <c r="L10320" t="inlineStr">
        <is>
          <t>男</t>
        </is>
      </c>
      <c r="M10320" t="inlineStr">
        <is>
          <t>未知全貌，不予置评</t>
        </is>
      </c>
      <c r="N10320" t="n">
        <v>4</v>
      </c>
      <c r="O10320" t="inlineStr">
        <is>
          <t>大会员</t>
        </is>
      </c>
      <c r="P10320" t="inlineStr"/>
      <c r="Q10320" t="inlineStr"/>
    </row>
    <row r="10321">
      <c r="A10321" t="inlineStr">
        <is>
          <t>161775300</t>
        </is>
      </c>
      <c r="B10321" t="inlineStr">
        <is>
          <t>5192520629</t>
        </is>
      </c>
      <c r="C10321" t="inlineStr">
        <is>
          <t>cc_c_cc</t>
        </is>
      </c>
      <c r="D10321" t="n">
        <v>-1</v>
      </c>
      <c r="E10321" t="inlineStr">
        <is>
          <t>回复 @批发商1 :你这衣服不红啊[黑洞][脱单doge]</t>
        </is>
      </c>
      <c r="F10321" t="n">
        <v>0</v>
      </c>
      <c r="G10321" t="inlineStr">
        <is>
          <t>5192502013</t>
        </is>
      </c>
      <c r="H10321" t="inlineStr">
        <is>
          <t>2021-08-18 17:14:20</t>
        </is>
      </c>
      <c r="I10321" t="n">
        <v>1</v>
      </c>
      <c r="J10321" t="inlineStr">
        <is>
          <t>未知</t>
        </is>
      </c>
      <c r="K10321" t="inlineStr">
        <is>
          <t>471240781</t>
        </is>
      </c>
      <c r="L10321" t="inlineStr">
        <is>
          <t>男</t>
        </is>
      </c>
      <c r="M10321" t="inlineStr">
        <is>
          <t xml:space="preserve">                     
罗德岛Dr.，兼职格里芬指挥官</t>
        </is>
      </c>
      <c r="N10321" t="n">
        <v>4</v>
      </c>
      <c r="O10321" t="inlineStr">
        <is>
          <t>大会员</t>
        </is>
      </c>
      <c r="P10321" t="inlineStr"/>
      <c r="Q10321" t="inlineStr"/>
    </row>
    <row r="10322">
      <c r="A10322" t="inlineStr">
        <is>
          <t>161775300</t>
        </is>
      </c>
      <c r="B10322" t="inlineStr">
        <is>
          <t>5192514983</t>
        </is>
      </c>
      <c r="C10322" t="inlineStr">
        <is>
          <t>罗德艾兰的博士</t>
        </is>
      </c>
      <c r="D10322" t="n">
        <v>2</v>
      </c>
      <c r="E10322" t="inlineStr">
        <is>
          <t>光这个[给心心]就足以让人ex了 ，更可恶的是一些人发的一条评论，里面这个表情比他发的字还多 [捂脸]</t>
        </is>
      </c>
      <c r="F10322" t="n">
        <v>0</v>
      </c>
      <c r="G10322" t="inlineStr">
        <is>
          <t>5192514983</t>
        </is>
      </c>
      <c r="H10322" t="inlineStr">
        <is>
          <t>2021-08-18 17:14:19</t>
        </is>
      </c>
      <c r="I10322" t="n">
        <v>6</v>
      </c>
      <c r="J10322" t="inlineStr">
        <is>
          <t>未知</t>
        </is>
      </c>
      <c r="K10322" t="inlineStr">
        <is>
          <t>436633552</t>
        </is>
      </c>
      <c r="L10322" t="inlineStr">
        <is>
          <t>保密</t>
        </is>
      </c>
      <c r="M10322" t="inlineStr">
        <is>
          <t>罗德岛go</t>
        </is>
      </c>
      <c r="N10322" t="n">
        <v>4</v>
      </c>
      <c r="O10322" t="inlineStr">
        <is>
          <t>大会员</t>
        </is>
      </c>
      <c r="P10322" t="inlineStr"/>
      <c r="Q10322" t="inlineStr"/>
    </row>
    <row r="10323">
      <c r="A10323" t="inlineStr">
        <is>
          <t>161775300</t>
        </is>
      </c>
      <c r="B10323" t="inlineStr">
        <is>
          <t>5192520497</t>
        </is>
      </c>
      <c r="C10323" t="inlineStr">
        <is>
          <t>百里墨_</t>
        </is>
      </c>
      <c r="D10323" t="n">
        <v>3621</v>
      </c>
      <c r="E10323" t="inlineStr">
        <is>
          <t>兄弟们，今天我去买手办，门口放的是方舟的，我直接进去买了别的，我做的对吗[脱单doge]</t>
        </is>
      </c>
      <c r="F10323" t="n">
        <v>1</v>
      </c>
      <c r="G10323" t="inlineStr">
        <is>
          <t>0</t>
        </is>
      </c>
      <c r="H10323" t="inlineStr">
        <is>
          <t>2021-08-18 17:14:17</t>
        </is>
      </c>
      <c r="I10323" t="n">
        <v>3</v>
      </c>
      <c r="J10323" t="inlineStr">
        <is>
          <t>未知</t>
        </is>
      </c>
      <c r="K10323" t="inlineStr">
        <is>
          <t>470724116</t>
        </is>
      </c>
      <c r="L10323" t="inlineStr">
        <is>
          <t>保密</t>
        </is>
      </c>
      <c r="M10323" t="inlineStr">
        <is>
          <t>五郎不歪</t>
        </is>
      </c>
      <c r="N10323" t="n">
        <v>5</v>
      </c>
      <c r="O10323" t="inlineStr"/>
      <c r="P10323" t="inlineStr"/>
      <c r="Q10323" t="inlineStr"/>
    </row>
    <row r="10324">
      <c r="A10324" t="inlineStr">
        <is>
          <t>161775300</t>
        </is>
      </c>
      <c r="B10324" t="inlineStr">
        <is>
          <t>5192514905</t>
        </is>
      </c>
      <c r="C10324" t="inlineStr">
        <is>
          <t>赤穹戾焱羽漫天</t>
        </is>
      </c>
      <c r="D10324" t="n">
        <v>-1</v>
      </c>
      <c r="E10324" t="inlineStr">
        <is>
          <t>别带新玩家了
我新玩家二周年入坑看见这b样都麻
等我变成老玩家的时候怎么办[呲牙]</t>
        </is>
      </c>
      <c r="F10324" t="n">
        <v>0</v>
      </c>
      <c r="G10324" t="inlineStr">
        <is>
          <t>5192514905</t>
        </is>
      </c>
      <c r="H10324" t="inlineStr">
        <is>
          <t>2021-08-18 17:14:17</t>
        </is>
      </c>
      <c r="I10324" t="n">
        <v>7</v>
      </c>
      <c r="J10324" t="inlineStr">
        <is>
          <t>未知</t>
        </is>
      </c>
      <c r="K10324" t="inlineStr">
        <is>
          <t>181378604</t>
        </is>
      </c>
      <c r="L10324" t="inlineStr">
        <is>
          <t>男</t>
        </is>
      </c>
      <c r="M10324" t="inlineStr"/>
      <c r="N10324" t="n">
        <v>5</v>
      </c>
      <c r="O10324" t="inlineStr">
        <is>
          <t>年度大会员</t>
        </is>
      </c>
      <c r="P10324" t="inlineStr">
        <is>
          <t>洛天依8th生日纪念</t>
        </is>
      </c>
      <c r="Q10324" t="inlineStr">
        <is>
          <t>洛天依8th生日纪念</t>
        </is>
      </c>
    </row>
    <row r="10325">
      <c r="A10325" t="inlineStr">
        <is>
          <t>161775300</t>
        </is>
      </c>
      <c r="B10325" t="inlineStr">
        <is>
          <t>5192519872</t>
        </is>
      </c>
      <c r="C10325" t="inlineStr">
        <is>
          <t>夜弥伤</t>
        </is>
      </c>
      <c r="D10325" t="n">
        <v>-1</v>
      </c>
      <c r="E10325" t="inlineStr">
        <is>
          <t>回复 @幽言方觉 :凯尔希是单奶[藏狐]应该吧</t>
        </is>
      </c>
      <c r="F10325" t="n">
        <v>0</v>
      </c>
      <c r="G10325" t="inlineStr">
        <is>
          <t>5192252438</t>
        </is>
      </c>
      <c r="H10325" t="inlineStr">
        <is>
          <t>2021-08-18 17:14:17</t>
        </is>
      </c>
      <c r="I10325" t="n">
        <v>0</v>
      </c>
      <c r="J10325" t="inlineStr">
        <is>
          <t>未知</t>
        </is>
      </c>
      <c r="K10325" t="inlineStr">
        <is>
          <t>19887289</t>
        </is>
      </c>
      <c r="L10325" t="inlineStr">
        <is>
          <t>男</t>
        </is>
      </c>
      <c r="M10325" t="inlineStr">
        <is>
          <t>这人已经懒死了，所以什么都说不出来＠(￣-￣)＠</t>
        </is>
      </c>
      <c r="N10325" t="n">
        <v>5</v>
      </c>
      <c r="O10325" t="inlineStr">
        <is>
          <t>大会员</t>
        </is>
      </c>
      <c r="P10325" t="inlineStr"/>
      <c r="Q10325" t="inlineStr"/>
    </row>
    <row r="10326">
      <c r="A10326" t="inlineStr">
        <is>
          <t>161775300</t>
        </is>
      </c>
      <c r="B10326" t="inlineStr">
        <is>
          <t>5192514829</t>
        </is>
      </c>
      <c r="C10326" t="inlineStr">
        <is>
          <t>William帆楼</t>
        </is>
      </c>
      <c r="D10326" t="n">
        <v>-1</v>
      </c>
      <c r="E10326" t="inlineStr">
        <is>
          <t>回复 @橙扰之 :这难道不是现实吗，唉[笑哭]</t>
        </is>
      </c>
      <c r="F10326" t="n">
        <v>0</v>
      </c>
      <c r="G10326" t="inlineStr">
        <is>
          <t>5192085931</t>
        </is>
      </c>
      <c r="H10326" t="inlineStr">
        <is>
          <t>2021-08-18 17:14:15</t>
        </is>
      </c>
      <c r="I10326" t="n">
        <v>0</v>
      </c>
      <c r="J10326" t="inlineStr">
        <is>
          <t>未知</t>
        </is>
      </c>
      <c r="K10326" t="inlineStr">
        <is>
          <t>398943885</t>
        </is>
      </c>
      <c r="L10326" t="inlineStr">
        <is>
          <t>保密</t>
        </is>
      </c>
      <c r="M10326" t="inlineStr">
        <is>
          <t>游戏的人生，才最有意思</t>
        </is>
      </c>
      <c r="N10326" t="n">
        <v>5</v>
      </c>
      <c r="O10326" t="inlineStr"/>
      <c r="P10326" t="inlineStr"/>
      <c r="Q10326" t="inlineStr"/>
    </row>
    <row r="10327">
      <c r="A10327" t="inlineStr">
        <is>
          <t>161775300</t>
        </is>
      </c>
      <c r="B10327" t="inlineStr">
        <is>
          <t>5192514753</t>
        </is>
      </c>
      <c r="C10327" t="inlineStr">
        <is>
          <t>天下如love</t>
        </is>
      </c>
      <c r="D10327" t="n">
        <v>-1</v>
      </c>
      <c r="E10327" t="inlineStr">
        <is>
          <t>回复 @爱玩温蒂的孩子 :说得好</t>
        </is>
      </c>
      <c r="F10327" t="n">
        <v>0</v>
      </c>
      <c r="G10327" t="inlineStr">
        <is>
          <t>5191928281</t>
        </is>
      </c>
      <c r="H10327" t="inlineStr">
        <is>
          <t>2021-08-18 17:14:14</t>
        </is>
      </c>
      <c r="I10327" t="n">
        <v>1</v>
      </c>
      <c r="J10327" t="inlineStr">
        <is>
          <t>未知</t>
        </is>
      </c>
      <c r="K10327" t="inlineStr">
        <is>
          <t>320272502</t>
        </is>
      </c>
      <c r="L10327" t="inlineStr">
        <is>
          <t>保密</t>
        </is>
      </c>
      <c r="M10327" t="inlineStr"/>
      <c r="N10327" t="n">
        <v>4</v>
      </c>
      <c r="O10327" t="inlineStr">
        <is>
          <t>大会员</t>
        </is>
      </c>
      <c r="P10327" t="inlineStr"/>
      <c r="Q10327" t="inlineStr"/>
    </row>
    <row r="10328">
      <c r="A10328" t="inlineStr">
        <is>
          <t>161775300</t>
        </is>
      </c>
      <c r="B10328" t="inlineStr">
        <is>
          <t>5192519671</t>
        </is>
      </c>
      <c r="C10328" t="inlineStr">
        <is>
          <t>珊瑚宫派蒙</t>
        </is>
      </c>
      <c r="D10328" t="n">
        <v>3620</v>
      </c>
      <c r="E10328" t="inlineStr">
        <is>
          <t>[给心心][给心心]，[给心心][给心心][给心心][给心心][给心心][给心心][给心心][给心心]？</t>
        </is>
      </c>
      <c r="F10328" t="n">
        <v>0</v>
      </c>
      <c r="G10328" t="inlineStr">
        <is>
          <t>0</t>
        </is>
      </c>
      <c r="H10328" t="inlineStr">
        <is>
          <t>2021-08-18 17:14:13</t>
        </is>
      </c>
      <c r="I10328" t="n">
        <v>1</v>
      </c>
      <c r="J10328" t="inlineStr">
        <is>
          <t>未知</t>
        </is>
      </c>
      <c r="K10328" t="inlineStr">
        <is>
          <t>272867146</t>
        </is>
      </c>
      <c r="L10328" t="inlineStr">
        <is>
          <t>保密</t>
        </is>
      </c>
      <c r="M10328" t="inlineStr">
        <is>
          <t>这个人很懒，什么都没有写</t>
        </is>
      </c>
      <c r="N10328" t="n">
        <v>5</v>
      </c>
      <c r="O10328" t="inlineStr">
        <is>
          <t>大会员</t>
        </is>
      </c>
      <c r="P10328" t="inlineStr"/>
      <c r="Q10328" t="inlineStr"/>
    </row>
    <row r="10329">
      <c r="A10329" t="inlineStr">
        <is>
          <t>161775300</t>
        </is>
      </c>
      <c r="B10329" t="inlineStr">
        <is>
          <t>5192520255</t>
        </is>
      </c>
      <c r="C10329" t="inlineStr">
        <is>
          <t>惊雷问天</t>
        </is>
      </c>
      <c r="D10329" t="n">
        <v>3619</v>
      </c>
      <c r="E10329" t="inlineStr">
        <is>
          <t>省流量：灵异事件——抽保底或者不抽。</t>
        </is>
      </c>
      <c r="F10329" t="n">
        <v>1</v>
      </c>
      <c r="G10329" t="inlineStr">
        <is>
          <t>0</t>
        </is>
      </c>
      <c r="H10329" t="inlineStr">
        <is>
          <t>2021-08-18 17:14:12</t>
        </is>
      </c>
      <c r="I10329" t="n">
        <v>1</v>
      </c>
      <c r="J10329" t="inlineStr">
        <is>
          <t>未知</t>
        </is>
      </c>
      <c r="K10329" t="inlineStr">
        <is>
          <t>3547405</t>
        </is>
      </c>
      <c r="L10329" t="inlineStr">
        <is>
          <t>保密</t>
        </is>
      </c>
      <c r="M10329" t="inlineStr">
        <is>
          <t>花间一壶，独酌~</t>
        </is>
      </c>
      <c r="N10329" t="n">
        <v>5</v>
      </c>
      <c r="O10329" t="inlineStr">
        <is>
          <t>大会员</t>
        </is>
      </c>
      <c r="P10329" t="inlineStr"/>
      <c r="Q10329" t="inlineStr"/>
    </row>
    <row r="10330">
      <c r="A10330" t="inlineStr">
        <is>
          <t>161775300</t>
        </is>
      </c>
      <c r="B10330" t="inlineStr">
        <is>
          <t>5192519632</t>
        </is>
      </c>
      <c r="C10330" t="inlineStr">
        <is>
          <t>KIIlIRA</t>
        </is>
      </c>
      <c r="D10330" t="n">
        <v>3618</v>
      </c>
      <c r="E10330" t="inlineStr">
        <is>
          <t>噔 噔 咚</t>
        </is>
      </c>
      <c r="F10330" t="n">
        <v>0</v>
      </c>
      <c r="G10330" t="inlineStr">
        <is>
          <t>0</t>
        </is>
      </c>
      <c r="H10330" t="inlineStr">
        <is>
          <t>2021-08-18 17:14:12</t>
        </is>
      </c>
      <c r="I10330" t="n">
        <v>0</v>
      </c>
      <c r="J10330" t="inlineStr">
        <is>
          <t>未知</t>
        </is>
      </c>
      <c r="K10330" t="inlineStr">
        <is>
          <t>693643</t>
        </is>
      </c>
      <c r="L10330" t="inlineStr">
        <is>
          <t>男</t>
        </is>
      </c>
      <c r="M10330" t="inlineStr">
        <is>
          <t>你比泰深都牛批</t>
        </is>
      </c>
      <c r="N10330" t="n">
        <v>6</v>
      </c>
      <c r="O10330" t="inlineStr">
        <is>
          <t>大会员</t>
        </is>
      </c>
      <c r="P10330" t="inlineStr">
        <is>
          <t>三周年恋曲</t>
        </is>
      </c>
      <c r="Q10330" t="inlineStr">
        <is>
          <t>物述有栖</t>
        </is>
      </c>
    </row>
    <row r="10331">
      <c r="A10331" t="inlineStr">
        <is>
          <t>161775300</t>
        </is>
      </c>
      <c r="B10331" t="inlineStr">
        <is>
          <t>5192519639</t>
        </is>
      </c>
      <c r="C10331" t="inlineStr">
        <is>
          <t>压缩钳Tenaza</t>
        </is>
      </c>
      <c r="D10331" t="n">
        <v>1</v>
      </c>
      <c r="E10331" t="inlineStr">
        <is>
          <t>不是很建议</t>
        </is>
      </c>
      <c r="F10331" t="n">
        <v>0</v>
      </c>
      <c r="G10331" t="inlineStr">
        <is>
          <t>5192519639</t>
        </is>
      </c>
      <c r="H10331" t="inlineStr">
        <is>
          <t>2021-08-18 17:14:12</t>
        </is>
      </c>
      <c r="I10331" t="n">
        <v>1</v>
      </c>
      <c r="J10331" t="inlineStr">
        <is>
          <t>未知</t>
        </is>
      </c>
      <c r="K10331" t="inlineStr">
        <is>
          <t>3073706</t>
        </is>
      </c>
      <c r="L10331" t="inlineStr">
        <is>
          <t>保密</t>
        </is>
      </c>
      <c r="M10331" t="inlineStr">
        <is>
          <t>动画区UP，目前淡坑，lofter同名</t>
        </is>
      </c>
      <c r="N10331" t="n">
        <v>6</v>
      </c>
      <c r="O10331" t="inlineStr">
        <is>
          <t>大会员</t>
        </is>
      </c>
      <c r="P10331" t="inlineStr"/>
      <c r="Q10331" t="inlineStr"/>
    </row>
    <row r="10332">
      <c r="A10332" t="inlineStr">
        <is>
          <t>161775300</t>
        </is>
      </c>
      <c r="B10332" t="inlineStr">
        <is>
          <t>5192519626</t>
        </is>
      </c>
      <c r="C10332" t="inlineStr">
        <is>
          <t>一只吃咸鱼的猫</t>
        </is>
      </c>
      <c r="D10332" t="n">
        <v>-1</v>
      </c>
      <c r="E10332" t="inlineStr">
        <is>
          <t>回复 @蒸槐 :我好容易有个五捞三（包括异客）的池子，打算捞一捞，虽然异客不强吧，但我看攻略组大佬用他感觉也不差，而且我也不在乎强度，毕竟挺帅的，然后就是，我囤了一堆六星没练呢所以也不着急练异客就是了[笑哭][笑哭][笑哭]</t>
        </is>
      </c>
      <c r="F10332" t="n">
        <v>0</v>
      </c>
      <c r="G10332" t="inlineStr">
        <is>
          <t>5192211699</t>
        </is>
      </c>
      <c r="H10332" t="inlineStr">
        <is>
          <t>2021-08-18 17:14:12</t>
        </is>
      </c>
      <c r="I10332" t="n">
        <v>0</v>
      </c>
      <c r="J10332" t="inlineStr">
        <is>
          <t>未知</t>
        </is>
      </c>
      <c r="K10332" t="inlineStr">
        <is>
          <t>277986868</t>
        </is>
      </c>
      <c r="L10332" t="inlineStr">
        <is>
          <t>女</t>
        </is>
      </c>
      <c r="M10332" t="inlineStr">
        <is>
          <t>不管是谁的错了。我已经死了。请加速分解吧。</t>
        </is>
      </c>
      <c r="N10332" t="n">
        <v>5</v>
      </c>
      <c r="O10332" t="inlineStr">
        <is>
          <t>年度大会员</t>
        </is>
      </c>
      <c r="P10332" t="inlineStr"/>
      <c r="Q10332" t="inlineStr"/>
    </row>
    <row r="10333">
      <c r="A10333" t="inlineStr">
        <is>
          <t>161775300</t>
        </is>
      </c>
      <c r="B10333" t="inlineStr">
        <is>
          <t>5192519651</t>
        </is>
      </c>
      <c r="C10333" t="inlineStr">
        <is>
          <t>无名火焰</t>
        </is>
      </c>
      <c r="D10333" t="n">
        <v>-1</v>
      </c>
      <c r="E10333" t="inlineStr">
        <is>
          <t>回复 @逍遥的太子 :.....已经冷处理一个月了，这就是冷处理的后果。而且矛盾肉眼可见的激化了</t>
        </is>
      </c>
      <c r="F10333" t="n">
        <v>0</v>
      </c>
      <c r="G10333" t="inlineStr">
        <is>
          <t>5192057980</t>
        </is>
      </c>
      <c r="H10333" t="inlineStr">
        <is>
          <t>2021-08-18 17:14:12</t>
        </is>
      </c>
      <c r="I10333" t="n">
        <v>0</v>
      </c>
      <c r="J10333" t="inlineStr">
        <is>
          <t>未知</t>
        </is>
      </c>
      <c r="K10333" t="inlineStr">
        <is>
          <t>8489346</t>
        </is>
      </c>
      <c r="L10333" t="inlineStr">
        <is>
          <t>男</t>
        </is>
      </c>
      <c r="M10333" t="inlineStr">
        <is>
          <t>秋名山上行人稀， 常有车手较高低。 如今车道应犹在， 不见当年老司机。</t>
        </is>
      </c>
      <c r="N10333" t="n">
        <v>5</v>
      </c>
      <c r="O10333" t="inlineStr">
        <is>
          <t>年度大会员</t>
        </is>
      </c>
      <c r="P10333" t="inlineStr"/>
      <c r="Q10333" t="inlineStr"/>
    </row>
    <row r="10334">
      <c r="A10334" t="inlineStr">
        <is>
          <t>161775300</t>
        </is>
      </c>
      <c r="B10334" t="inlineStr">
        <is>
          <t>5192519647</t>
        </is>
      </c>
      <c r="C10334" t="inlineStr">
        <is>
          <t>嘉然今天吃尊尼获加</t>
        </is>
      </c>
      <c r="D10334" t="n">
        <v>-1</v>
      </c>
      <c r="E10334" t="inlineStr">
        <is>
          <t>回复 @谢柏柏 :没有，在直播时抽出时间像三测那样回应玩家的反馈就好</t>
        </is>
      </c>
      <c r="F10334" t="n">
        <v>0</v>
      </c>
      <c r="G10334" t="inlineStr">
        <is>
          <t>5191993663</t>
        </is>
      </c>
      <c r="H10334" t="inlineStr">
        <is>
          <t>2021-08-18 17:14:12</t>
        </is>
      </c>
      <c r="I10334" t="n">
        <v>2</v>
      </c>
      <c r="J10334" t="inlineStr">
        <is>
          <t>未知</t>
        </is>
      </c>
      <c r="K10334" t="inlineStr">
        <is>
          <t>379272887</t>
        </is>
      </c>
      <c r="L10334" t="inlineStr">
        <is>
          <t>保密</t>
        </is>
      </c>
      <c r="M10334" t="inlineStr"/>
      <c r="N10334" t="n">
        <v>4</v>
      </c>
      <c r="O10334" t="inlineStr">
        <is>
          <t>大会员</t>
        </is>
      </c>
      <c r="P10334" t="inlineStr"/>
      <c r="Q10334" t="inlineStr"/>
    </row>
    <row r="10335">
      <c r="A10335" t="inlineStr">
        <is>
          <t>161775300</t>
        </is>
      </c>
      <c r="B10335" t="inlineStr">
        <is>
          <t>5192520245</t>
        </is>
      </c>
      <c r="C10335" t="inlineStr">
        <is>
          <t>沐夏TM</t>
        </is>
      </c>
      <c r="D10335" t="n">
        <v>-1</v>
      </c>
      <c r="E10335" t="inlineStr">
        <is>
          <t>但……这都多少天了，天天说早晚得疯，合理提要求如果能的话早好了[藏狐]</t>
        </is>
      </c>
      <c r="F10335" t="n">
        <v>0</v>
      </c>
      <c r="G10335" t="inlineStr">
        <is>
          <t>5192520245</t>
        </is>
      </c>
      <c r="H10335" t="inlineStr">
        <is>
          <t>2021-08-18 17:14:12</t>
        </is>
      </c>
      <c r="I10335" t="n">
        <v>0</v>
      </c>
      <c r="J10335" t="inlineStr">
        <is>
          <t>未知</t>
        </is>
      </c>
      <c r="K10335" t="inlineStr">
        <is>
          <t>148213106</t>
        </is>
      </c>
      <c r="L10335" t="inlineStr">
        <is>
          <t>男</t>
        </is>
      </c>
      <c r="M10335" t="inlineStr">
        <is>
          <t>杰哥，有酒唉</t>
        </is>
      </c>
      <c r="N10335" t="n">
        <v>5</v>
      </c>
      <c r="O10335" t="inlineStr"/>
      <c r="P10335" t="inlineStr"/>
      <c r="Q10335" t="inlineStr"/>
    </row>
    <row r="10336">
      <c r="A10336" t="inlineStr">
        <is>
          <t>161775300</t>
        </is>
      </c>
      <c r="B10336" t="inlineStr">
        <is>
          <t>5192520165</t>
        </is>
      </c>
      <c r="C10336" t="inlineStr">
        <is>
          <t>特雷德·亚瓦汀</t>
        </is>
      </c>
      <c r="D10336" t="n">
        <v>1</v>
      </c>
      <c r="E10336" t="inlineStr">
        <is>
          <t>你可以等公招爆发tag，泛用性不高</t>
        </is>
      </c>
      <c r="F10336" t="n">
        <v>0</v>
      </c>
      <c r="G10336" t="inlineStr">
        <is>
          <t>5192520165</t>
        </is>
      </c>
      <c r="H10336" t="inlineStr">
        <is>
          <t>2021-08-18 17:14:10</t>
        </is>
      </c>
      <c r="I10336" t="n">
        <v>0</v>
      </c>
      <c r="J10336" t="inlineStr">
        <is>
          <t>未知</t>
        </is>
      </c>
      <c r="K10336" t="inlineStr">
        <is>
          <t>32302366</t>
        </is>
      </c>
      <c r="L10336" t="inlineStr">
        <is>
          <t>男</t>
        </is>
      </c>
      <c r="M10336" t="inlineStr">
        <is>
          <t>懒狗</t>
        </is>
      </c>
      <c r="N10336" t="n">
        <v>5</v>
      </c>
      <c r="O10336" t="inlineStr">
        <is>
          <t>年度大会员</t>
        </is>
      </c>
      <c r="P10336" t="inlineStr">
        <is>
          <t>明日方舟音律系列</t>
        </is>
      </c>
      <c r="Q10336" t="inlineStr">
        <is>
          <t>明日方舟音律系列</t>
        </is>
      </c>
    </row>
    <row r="10337">
      <c r="A10337" t="inlineStr">
        <is>
          <t>161775300</t>
        </is>
      </c>
      <c r="B10337" t="inlineStr">
        <is>
          <t>5192519510</t>
        </is>
      </c>
      <c r="C10337" t="inlineStr">
        <is>
          <t>笑容逐渐崩溃</t>
        </is>
      </c>
      <c r="D10337" t="n">
        <v>-1</v>
      </c>
      <c r="E10337" t="inlineStr">
        <is>
          <t>回复 @世无双- :来点笑话，所谓的理中客只是个中性词，而局内人往往不把他们当回事，可笑的正式这一点，因为很少有理中客会因为局内人的狺狺狂吠而生气，而它们所持的“正义”，也不过是连路人见了都要躲三分的负面物质（doge）</t>
        </is>
      </c>
      <c r="F10337" t="n">
        <v>0</v>
      </c>
      <c r="G10337" t="inlineStr">
        <is>
          <t>5192427407</t>
        </is>
      </c>
      <c r="H10337" t="inlineStr">
        <is>
          <t>2021-08-18 17:14:10</t>
        </is>
      </c>
      <c r="I10337" t="n">
        <v>24</v>
      </c>
      <c r="J10337" t="inlineStr">
        <is>
          <t>未知</t>
        </is>
      </c>
      <c r="K10337" t="inlineStr">
        <is>
          <t>508665439</t>
        </is>
      </c>
      <c r="L10337" t="inlineStr">
        <is>
          <t>保密</t>
        </is>
      </c>
      <c r="M10337" t="inlineStr"/>
      <c r="N10337" t="n">
        <v>3</v>
      </c>
      <c r="O10337" t="inlineStr">
        <is>
          <t>大会员</t>
        </is>
      </c>
      <c r="P10337" t="inlineStr"/>
      <c r="Q10337" t="inlineStr"/>
    </row>
    <row r="10338">
      <c r="A10338" t="inlineStr">
        <is>
          <t>161775300</t>
        </is>
      </c>
      <c r="B10338" t="inlineStr">
        <is>
          <t>5192514548</t>
        </is>
      </c>
      <c r="C10338" t="inlineStr">
        <is>
          <t>歌起乄人离</t>
        </is>
      </c>
      <c r="D10338" t="n">
        <v>-1</v>
      </c>
      <c r="E10338" t="inlineStr">
        <is>
          <t>回复 @寒平洛一·roki :啊？哦！小丑竟是我自己[妙啊]</t>
        </is>
      </c>
      <c r="F10338" t="n">
        <v>0</v>
      </c>
      <c r="G10338" t="inlineStr">
        <is>
          <t>5192320583</t>
        </is>
      </c>
      <c r="H10338" t="inlineStr">
        <is>
          <t>2021-08-18 17:14:10</t>
        </is>
      </c>
      <c r="I10338" t="n">
        <v>0</v>
      </c>
      <c r="J10338" t="inlineStr">
        <is>
          <t>未知</t>
        </is>
      </c>
      <c r="K10338" t="inlineStr">
        <is>
          <t>381689868</t>
        </is>
      </c>
      <c r="L10338" t="inlineStr">
        <is>
          <t>男</t>
        </is>
      </c>
      <c r="M10338" t="inlineStr"/>
      <c r="N10338" t="n">
        <v>5</v>
      </c>
      <c r="O10338" t="inlineStr">
        <is>
          <t>大会员</t>
        </is>
      </c>
      <c r="P10338" t="inlineStr"/>
      <c r="Q10338" t="inlineStr"/>
    </row>
    <row r="10339">
      <c r="A10339" t="inlineStr">
        <is>
          <t>161775300</t>
        </is>
      </c>
      <c r="B10339" t="inlineStr">
        <is>
          <t>5192519468</t>
        </is>
      </c>
      <c r="C10339" t="inlineStr">
        <is>
          <t>芙磊雅</t>
        </is>
      </c>
      <c r="D10339" t="n">
        <v>1</v>
      </c>
      <c r="E10339" t="inlineStr">
        <is>
          <t>确实[藏狐]</t>
        </is>
      </c>
      <c r="F10339" t="n">
        <v>0</v>
      </c>
      <c r="G10339" t="inlineStr">
        <is>
          <t>5192519468</t>
        </is>
      </c>
      <c r="H10339" t="inlineStr">
        <is>
          <t>2021-08-18 17:14:09</t>
        </is>
      </c>
      <c r="I10339" t="n">
        <v>2</v>
      </c>
      <c r="J10339" t="inlineStr">
        <is>
          <t>未知</t>
        </is>
      </c>
      <c r="K10339" t="inlineStr">
        <is>
          <t>317480508</t>
        </is>
      </c>
      <c r="L10339" t="inlineStr">
        <is>
          <t>保密</t>
        </is>
      </c>
      <c r="M10339" t="inlineStr">
        <is>
          <t>希望你有一个好心情</t>
        </is>
      </c>
      <c r="N10339" t="n">
        <v>5</v>
      </c>
      <c r="O10339" t="inlineStr">
        <is>
          <t>大会员</t>
        </is>
      </c>
      <c r="P10339" t="inlineStr"/>
      <c r="Q10339" t="inlineStr"/>
    </row>
    <row r="10340">
      <c r="A10340" t="inlineStr">
        <is>
          <t>161775300</t>
        </is>
      </c>
      <c r="B10340" t="inlineStr">
        <is>
          <t>5192519388</t>
        </is>
      </c>
      <c r="C10340" t="inlineStr">
        <is>
          <t>鹰角全员飞马</t>
        </is>
      </c>
      <c r="D10340" t="n">
        <v>3616</v>
      </c>
      <c r="E10340" t="inlineStr">
        <is>
          <t>别骂了  为什么你们要冲一个这么高质量的游戏[给心心]</t>
        </is>
      </c>
      <c r="F10340" t="n">
        <v>9</v>
      </c>
      <c r="G10340" t="inlineStr">
        <is>
          <t>0</t>
        </is>
      </c>
      <c r="H10340" t="inlineStr">
        <is>
          <t>2021-08-18 17:14:07</t>
        </is>
      </c>
      <c r="I10340" t="n">
        <v>303</v>
      </c>
      <c r="J10340" t="inlineStr">
        <is>
          <t>未知</t>
        </is>
      </c>
      <c r="K10340" t="inlineStr">
        <is>
          <t>48644855</t>
        </is>
      </c>
      <c r="L10340" t="inlineStr">
        <is>
          <t>男</t>
        </is>
      </c>
      <c r="M10340" t="inlineStr">
        <is>
          <t>小姐有仁慈之心，我没有</t>
        </is>
      </c>
      <c r="N10340" t="n">
        <v>6</v>
      </c>
      <c r="O10340" t="inlineStr">
        <is>
          <t>大会员</t>
        </is>
      </c>
      <c r="P10340" t="inlineStr"/>
      <c r="Q10340" t="inlineStr">
        <is>
          <t>大会员</t>
        </is>
      </c>
    </row>
    <row r="10341">
      <c r="A10341" t="inlineStr">
        <is>
          <t>161775300</t>
        </is>
      </c>
      <c r="B10341" t="inlineStr">
        <is>
          <t>5192519343</t>
        </is>
      </c>
      <c r="C10341" t="inlineStr">
        <is>
          <t>FifNine</t>
        </is>
      </c>
      <c r="D10341" t="n">
        <v>3614</v>
      </c>
      <c r="E10341" t="inlineStr">
        <is>
          <t>神的降临了属于是</t>
        </is>
      </c>
      <c r="F10341" t="n">
        <v>0</v>
      </c>
      <c r="G10341" t="inlineStr">
        <is>
          <t>0</t>
        </is>
      </c>
      <c r="H10341" t="inlineStr">
        <is>
          <t>2021-08-18 17:14:07</t>
        </is>
      </c>
      <c r="I10341" t="n">
        <v>1</v>
      </c>
      <c r="J10341" t="inlineStr">
        <is>
          <t>未知</t>
        </is>
      </c>
      <c r="K10341" t="inlineStr">
        <is>
          <t>5288174</t>
        </is>
      </c>
      <c r="L10341" t="inlineStr">
        <is>
          <t>保密</t>
        </is>
      </c>
      <c r="M10341" t="inlineStr">
        <is>
          <t>会搓火球的法学生（doge</t>
        </is>
      </c>
      <c r="N10341" t="n">
        <v>5</v>
      </c>
      <c r="O10341" t="inlineStr">
        <is>
          <t>大会员</t>
        </is>
      </c>
      <c r="P10341" t="inlineStr">
        <is>
          <t>快把我哥带走</t>
        </is>
      </c>
      <c r="Q10341" t="inlineStr"/>
    </row>
    <row r="10342">
      <c r="A10342" t="inlineStr">
        <is>
          <t>161775300</t>
        </is>
      </c>
      <c r="B10342" t="inlineStr">
        <is>
          <t>5192514370</t>
        </is>
      </c>
      <c r="C10342" t="inlineStr">
        <is>
          <t>路边小依</t>
        </is>
      </c>
      <c r="D10342" t="n">
        <v>3613</v>
      </c>
      <c r="E10342" t="inlineStr">
        <is>
          <t>希望能抽出异客和卡夫卡[打call]</t>
        </is>
      </c>
      <c r="F10342" t="n">
        <v>1</v>
      </c>
      <c r="G10342" t="inlineStr">
        <is>
          <t>0</t>
        </is>
      </c>
      <c r="H10342" t="inlineStr">
        <is>
          <t>2021-08-18 17:14:06</t>
        </is>
      </c>
      <c r="I10342" t="n">
        <v>0</v>
      </c>
      <c r="J10342" t="inlineStr">
        <is>
          <t>未知</t>
        </is>
      </c>
      <c r="K10342" t="inlineStr">
        <is>
          <t>21650115</t>
        </is>
      </c>
      <c r="L10342" t="inlineStr">
        <is>
          <t>女</t>
        </is>
      </c>
      <c r="M10342" t="inlineStr">
        <is>
          <t>有些鸟不该关在笼子里</t>
        </is>
      </c>
      <c r="N10342" t="n">
        <v>5</v>
      </c>
      <c r="O10342" t="inlineStr">
        <is>
          <t>年度大会员</t>
        </is>
      </c>
      <c r="P10342" t="inlineStr"/>
      <c r="Q10342" t="inlineStr">
        <is>
          <t>不思议之旅</t>
        </is>
      </c>
    </row>
    <row r="10343">
      <c r="A10343" t="inlineStr">
        <is>
          <t>161775300</t>
        </is>
      </c>
      <c r="B10343" t="inlineStr">
        <is>
          <t>5192514384</t>
        </is>
      </c>
      <c r="C10343" t="inlineStr">
        <is>
          <t>两条随波逐流的鱼</t>
        </is>
      </c>
      <c r="D10343" t="n">
        <v>-1</v>
      </c>
      <c r="E10343" t="inlineStr">
        <is>
          <t>回复 @伪装的A :谢谢，居然反应不过来[笑哭]</t>
        </is>
      </c>
      <c r="F10343" t="n">
        <v>0</v>
      </c>
      <c r="G10343" t="inlineStr">
        <is>
          <t>5192412136</t>
        </is>
      </c>
      <c r="H10343" t="inlineStr">
        <is>
          <t>2021-08-18 17:14:06</t>
        </is>
      </c>
      <c r="I10343" t="n">
        <v>0</v>
      </c>
      <c r="J10343" t="inlineStr">
        <is>
          <t>未知</t>
        </is>
      </c>
      <c r="K10343" t="inlineStr">
        <is>
          <t>34908946</t>
        </is>
      </c>
      <c r="L10343" t="inlineStr">
        <is>
          <t>男</t>
        </is>
      </c>
      <c r="M10343" t="inlineStr">
        <is>
          <t>不看私信和评论</t>
        </is>
      </c>
      <c r="N10343" t="n">
        <v>6</v>
      </c>
      <c r="O10343" t="inlineStr">
        <is>
          <t>年度大会员</t>
        </is>
      </c>
      <c r="P10343" t="inlineStr">
        <is>
          <t>明日方舟音律系列</t>
        </is>
      </c>
      <c r="Q10343" t="inlineStr"/>
    </row>
    <row r="10344">
      <c r="A10344" t="inlineStr">
        <is>
          <t>161775300</t>
        </is>
      </c>
      <c r="B10344" t="inlineStr">
        <is>
          <t>5192509919</t>
        </is>
      </c>
      <c r="C10344" t="inlineStr">
        <is>
          <t>silverioak</t>
        </is>
      </c>
      <c r="D10344" t="n">
        <v>3612</v>
      </c>
      <c r="E10344" t="inlineStr">
        <is>
          <t>现在都默认2.5周年了
玩那么久游戏，0.5周年庆属实把我给看乐了
就嗯立名目出限定恰烂钱</t>
        </is>
      </c>
      <c r="F10344" t="n">
        <v>0</v>
      </c>
      <c r="G10344" t="inlineStr">
        <is>
          <t>0</t>
        </is>
      </c>
      <c r="H10344" t="inlineStr">
        <is>
          <t>2021-08-18 17:14:05</t>
        </is>
      </c>
      <c r="I10344" t="n">
        <v>1</v>
      </c>
      <c r="J10344" t="inlineStr">
        <is>
          <t>未知</t>
        </is>
      </c>
      <c r="K10344" t="inlineStr">
        <is>
          <t>82187120</t>
        </is>
      </c>
      <c r="L10344" t="inlineStr">
        <is>
          <t>保密</t>
        </is>
      </c>
      <c r="M10344" t="inlineStr"/>
      <c r="N10344" t="n">
        <v>5</v>
      </c>
      <c r="O10344" t="inlineStr">
        <is>
          <t>年度大会员</t>
        </is>
      </c>
      <c r="P10344" t="inlineStr">
        <is>
          <t>梦100</t>
        </is>
      </c>
      <c r="Q10344" t="inlineStr"/>
    </row>
    <row r="10345">
      <c r="A10345" t="inlineStr">
        <is>
          <t>161775300</t>
        </is>
      </c>
      <c r="B10345" t="inlineStr">
        <is>
          <t>5192519272</t>
        </is>
      </c>
      <c r="C10345" t="inlineStr">
        <is>
          <t>坎特伯雷公主吃彩椒</t>
        </is>
      </c>
      <c r="D10345" t="n">
        <v>-1</v>
      </c>
      <c r="E10345" t="inlineStr">
        <is>
          <t>啥是🦐？</t>
        </is>
      </c>
      <c r="F10345" t="n">
        <v>0</v>
      </c>
      <c r="G10345" t="inlineStr">
        <is>
          <t>5192519272</t>
        </is>
      </c>
      <c r="H10345" t="inlineStr">
        <is>
          <t>2021-08-18 17:14:05</t>
        </is>
      </c>
      <c r="I10345" t="n">
        <v>0</v>
      </c>
      <c r="J10345" t="inlineStr">
        <is>
          <t>未知</t>
        </is>
      </c>
      <c r="K10345" t="inlineStr">
        <is>
          <t>73811401</t>
        </is>
      </c>
      <c r="L10345" t="inlineStr">
        <is>
          <t>保密</t>
        </is>
      </c>
      <c r="M10345" t="inlineStr"/>
      <c r="N10345" t="n">
        <v>5</v>
      </c>
      <c r="O10345" t="inlineStr">
        <is>
          <t>大会员</t>
        </is>
      </c>
      <c r="P10345" t="inlineStr"/>
      <c r="Q10345" t="inlineStr">
        <is>
          <t>明日方舟</t>
        </is>
      </c>
    </row>
    <row r="10346">
      <c r="A10346" t="inlineStr">
        <is>
          <t>161775300</t>
        </is>
      </c>
      <c r="B10346" t="inlineStr">
        <is>
          <t>5192514343</t>
        </is>
      </c>
      <c r="C10346" t="inlineStr">
        <is>
          <t>黑16夜</t>
        </is>
      </c>
      <c r="D10346" t="n">
        <v>-1</v>
      </c>
      <c r="E10346" t="inlineStr">
        <is>
          <t>回复 @不羡仙的二狗子 :我也没要你们对号入座，怎么都这么喜欢对号入座啊，整得跟别人说什么都是在说你们自己一样</t>
        </is>
      </c>
      <c r="F10346" t="n">
        <v>0</v>
      </c>
      <c r="G10346" t="inlineStr">
        <is>
          <t>5192131458</t>
        </is>
      </c>
      <c r="H10346" t="inlineStr">
        <is>
          <t>2021-08-18 17:14:05</t>
        </is>
      </c>
      <c r="I10346" t="n">
        <v>0</v>
      </c>
      <c r="J10346" t="inlineStr">
        <is>
          <t>未知</t>
        </is>
      </c>
      <c r="K10346" t="inlineStr">
        <is>
          <t>317486513</t>
        </is>
      </c>
      <c r="L10346" t="inlineStr">
        <is>
          <t>男</t>
        </is>
      </c>
      <c r="M10346" t="inlineStr">
        <is>
          <t>我只是我</t>
        </is>
      </c>
      <c r="N10346" t="n">
        <v>5</v>
      </c>
      <c r="O10346" t="inlineStr">
        <is>
          <t>年度大会员</t>
        </is>
      </c>
      <c r="P10346" t="inlineStr"/>
      <c r="Q10346" t="inlineStr">
        <is>
          <t>明日方舟</t>
        </is>
      </c>
    </row>
    <row r="10347">
      <c r="A10347" t="inlineStr">
        <is>
          <t>161775300</t>
        </is>
      </c>
      <c r="B10347" t="inlineStr">
        <is>
          <t>5192509714</t>
        </is>
      </c>
      <c r="C10347" t="inlineStr">
        <is>
          <t>北栀筱楠</t>
        </is>
      </c>
      <c r="D10347" t="n">
        <v>3611</v>
      </c>
      <c r="E10347" t="inlineStr">
        <is>
          <t>某一个自爆zwb热评是真明白人，既不挑空降限定，也不选草长鹰飞，更不讲设定集水，就选一个水月强度来讨论[藏狐]顺便还怀疑一下其他人的成分[藏狐][藏狐] 我只能说属实是明白人</t>
        </is>
      </c>
      <c r="F10347" t="n">
        <v>0</v>
      </c>
      <c r="G10347" t="inlineStr">
        <is>
          <t>0</t>
        </is>
      </c>
      <c r="H10347" t="inlineStr">
        <is>
          <t>2021-08-18 17:14:01</t>
        </is>
      </c>
      <c r="I10347" t="n">
        <v>3</v>
      </c>
      <c r="J10347" t="inlineStr">
        <is>
          <t>未知</t>
        </is>
      </c>
      <c r="K10347" t="inlineStr">
        <is>
          <t>169634971</t>
        </is>
      </c>
      <c r="L10347" t="inlineStr">
        <is>
          <t>男</t>
        </is>
      </c>
      <c r="M10347" t="inlineStr"/>
      <c r="N10347" t="n">
        <v>5</v>
      </c>
      <c r="O10347" t="inlineStr">
        <is>
          <t>大会员</t>
        </is>
      </c>
      <c r="P10347" t="inlineStr"/>
      <c r="Q10347" t="inlineStr"/>
    </row>
    <row r="10348">
      <c r="A10348" t="inlineStr">
        <is>
          <t>161775300</t>
        </is>
      </c>
      <c r="B10348" t="inlineStr">
        <is>
          <t>5192509632</t>
        </is>
      </c>
      <c r="C10348" t="inlineStr">
        <is>
          <t>Dr_子颺</t>
        </is>
      </c>
      <c r="D10348" t="n">
        <v>-1</v>
      </c>
      <c r="E10348" t="inlineStr">
        <is>
          <t>回复 @船的渡口 :因为很多玩家真不在意限定，大不了一年四个嘛，白嫖党只知道这次活动白嫖了50抽[藏狐]</t>
        </is>
      </c>
      <c r="F10348" t="n">
        <v>0</v>
      </c>
      <c r="G10348" t="inlineStr">
        <is>
          <t>5192073196</t>
        </is>
      </c>
      <c r="H10348" t="inlineStr">
        <is>
          <t>2021-08-18 17:13:59</t>
        </is>
      </c>
      <c r="I10348" t="n">
        <v>0</v>
      </c>
      <c r="J10348" t="inlineStr">
        <is>
          <t>未知</t>
        </is>
      </c>
      <c r="K10348" t="inlineStr">
        <is>
          <t>46133578</t>
        </is>
      </c>
      <c r="L10348" t="inlineStr">
        <is>
          <t>男</t>
        </is>
      </c>
      <c r="M10348" t="inlineStr"/>
      <c r="N10348" t="n">
        <v>5</v>
      </c>
      <c r="O10348" t="inlineStr">
        <is>
          <t>年度大会员</t>
        </is>
      </c>
      <c r="P10348" t="inlineStr"/>
      <c r="Q10348" t="inlineStr"/>
    </row>
    <row r="10349">
      <c r="A10349" t="inlineStr">
        <is>
          <t>161775300</t>
        </is>
      </c>
      <c r="B10349" t="inlineStr">
        <is>
          <t>5192514032</t>
        </is>
      </c>
      <c r="C10349" t="inlineStr">
        <is>
          <t>Copaface</t>
        </is>
      </c>
      <c r="D10349" t="n">
        <v>2</v>
      </c>
      <c r="E10349" t="inlineStr">
        <is>
          <t>鸵鸟人帽子还有货嘛？[doge]</t>
        </is>
      </c>
      <c r="F10349" t="n">
        <v>0</v>
      </c>
      <c r="G10349" t="inlineStr">
        <is>
          <t>5192514032</t>
        </is>
      </c>
      <c r="H10349" t="inlineStr">
        <is>
          <t>2021-08-18 17:13:58</t>
        </is>
      </c>
      <c r="I10349" t="n">
        <v>0</v>
      </c>
      <c r="J10349" t="inlineStr">
        <is>
          <t>未知</t>
        </is>
      </c>
      <c r="K10349" t="inlineStr">
        <is>
          <t>34158049</t>
        </is>
      </c>
      <c r="L10349" t="inlineStr">
        <is>
          <t>女</t>
        </is>
      </c>
      <c r="M10349" t="inlineStr"/>
      <c r="N10349" t="n">
        <v>5</v>
      </c>
      <c r="O10349" t="inlineStr">
        <is>
          <t>大会员</t>
        </is>
      </c>
      <c r="P10349" t="inlineStr"/>
      <c r="Q10349" t="inlineStr"/>
    </row>
    <row r="10350">
      <c r="A10350" t="inlineStr">
        <is>
          <t>161775300</t>
        </is>
      </c>
      <c r="B10350" t="inlineStr">
        <is>
          <t>5192518864</t>
        </is>
      </c>
      <c r="C10350" t="inlineStr">
        <is>
          <t>仓鼠调查员星期几</t>
        </is>
      </c>
      <c r="D10350" t="n">
        <v>1</v>
      </c>
      <c r="E10350" t="inlineStr">
        <is>
          <t>自己都没带帽子拿来敌军跟你对线[脱单doge]</t>
        </is>
      </c>
      <c r="F10350" t="n">
        <v>0</v>
      </c>
      <c r="G10350" t="inlineStr">
        <is>
          <t>5192518864</t>
        </is>
      </c>
      <c r="H10350" t="inlineStr">
        <is>
          <t>2021-08-18 17:13:56</t>
        </is>
      </c>
      <c r="I10350" t="n">
        <v>0</v>
      </c>
      <c r="J10350" t="inlineStr">
        <is>
          <t>未知</t>
        </is>
      </c>
      <c r="K10350" t="inlineStr">
        <is>
          <t>499207548</t>
        </is>
      </c>
      <c r="L10350" t="inlineStr">
        <is>
          <t>男</t>
        </is>
      </c>
      <c r="M10350" t="inlineStr">
        <is>
          <t>未知全貌，不予置评</t>
        </is>
      </c>
      <c r="N10350" t="n">
        <v>4</v>
      </c>
      <c r="O10350" t="inlineStr">
        <is>
          <t>大会员</t>
        </is>
      </c>
      <c r="P10350" t="inlineStr"/>
      <c r="Q10350" t="inlineStr"/>
    </row>
    <row r="10351">
      <c r="A10351" t="inlineStr">
        <is>
          <t>161775300</t>
        </is>
      </c>
      <c r="B10351" t="inlineStr">
        <is>
          <t>5192509447</t>
        </is>
      </c>
      <c r="C10351" t="inlineStr">
        <is>
          <t>白发九尾-千一</t>
        </is>
      </c>
      <c r="D10351" t="n">
        <v>-1</v>
      </c>
      <c r="E10351" t="inlineStr">
        <is>
          <t>回复 @呆呆老猫 :？</t>
        </is>
      </c>
      <c r="F10351" t="n">
        <v>0</v>
      </c>
      <c r="G10351" t="inlineStr">
        <is>
          <t>5191877389</t>
        </is>
      </c>
      <c r="H10351" t="inlineStr">
        <is>
          <t>2021-08-18 17:13:56</t>
        </is>
      </c>
      <c r="I10351" t="n">
        <v>1</v>
      </c>
      <c r="J10351" t="inlineStr">
        <is>
          <t>未知</t>
        </is>
      </c>
      <c r="K10351" t="inlineStr">
        <is>
          <t>305802054</t>
        </is>
      </c>
      <c r="L10351" t="inlineStr">
        <is>
          <t>保密</t>
        </is>
      </c>
      <c r="M10351" t="inlineStr">
        <is>
          <t>雾里看花，苦中作乐</t>
        </is>
      </c>
      <c r="N10351" t="n">
        <v>5</v>
      </c>
      <c r="O10351" t="inlineStr">
        <is>
          <t>大会员</t>
        </is>
      </c>
      <c r="P10351" t="inlineStr">
        <is>
          <t>千一敲可耐</t>
        </is>
      </c>
      <c r="Q10351" t="inlineStr">
        <is>
          <t>明日方舟</t>
        </is>
      </c>
    </row>
    <row r="10352">
      <c r="A10352" t="inlineStr">
        <is>
          <t>161775300</t>
        </is>
      </c>
      <c r="B10352" t="inlineStr">
        <is>
          <t>5192513812</t>
        </is>
      </c>
      <c r="C10352" t="inlineStr">
        <is>
          <t>Kozmo-DarkLady</t>
        </is>
      </c>
      <c r="D10352" t="n">
        <v>-1</v>
      </c>
      <c r="E10352" t="inlineStr">
        <is>
          <t>回复里放下碗骂娘的家伙还真不少[嗑瓜子]谁在为玩家好一点数都没有还理直气壮[嗑瓜子][嗑瓜子]</t>
        </is>
      </c>
      <c r="F10352" t="n">
        <v>0</v>
      </c>
      <c r="G10352" t="inlineStr">
        <is>
          <t>5192513812</t>
        </is>
      </c>
      <c r="H10352" t="inlineStr">
        <is>
          <t>2021-08-18 17:13:54</t>
        </is>
      </c>
      <c r="I10352" t="n">
        <v>0</v>
      </c>
      <c r="J10352" t="inlineStr">
        <is>
          <t>苹果</t>
        </is>
      </c>
      <c r="K10352" t="inlineStr">
        <is>
          <t>105409302</t>
        </is>
      </c>
      <c r="L10352" t="inlineStr">
        <is>
          <t>保密</t>
        </is>
      </c>
      <c r="M10352" t="inlineStr">
        <is>
          <t>介绍一下自己吧！</t>
        </is>
      </c>
      <c r="N10352" t="n">
        <v>4</v>
      </c>
      <c r="O10352" t="inlineStr">
        <is>
          <t>大会员</t>
        </is>
      </c>
      <c r="P10352" t="inlineStr"/>
      <c r="Q10352" t="inlineStr"/>
    </row>
    <row r="10353">
      <c r="A10353" t="inlineStr">
        <is>
          <t>161775300</t>
        </is>
      </c>
      <c r="B10353" t="inlineStr">
        <is>
          <t>5192509255</t>
        </is>
      </c>
      <c r="C10353" t="inlineStr">
        <is>
          <t>DDDDDDD君</t>
        </is>
      </c>
      <c r="D10353" t="n">
        <v>-1</v>
      </c>
      <c r="E10353" t="inlineStr">
        <is>
          <t>不要扫荡！！！！不要扫荡！！！！不要扫荡！！！！不要扫荡！！！！不要扫荡！！！！</t>
        </is>
      </c>
      <c r="F10353" t="n">
        <v>0</v>
      </c>
      <c r="G10353" t="inlineStr">
        <is>
          <t>5192509255</t>
        </is>
      </c>
      <c r="H10353" t="inlineStr">
        <is>
          <t>2021-08-18 17:13:52</t>
        </is>
      </c>
      <c r="I10353" t="n">
        <v>1</v>
      </c>
      <c r="J10353" t="inlineStr">
        <is>
          <t>未知</t>
        </is>
      </c>
      <c r="K10353" t="inlineStr">
        <is>
          <t>85715921</t>
        </is>
      </c>
      <c r="L10353" t="inlineStr">
        <is>
          <t>保密</t>
        </is>
      </c>
      <c r="M10353" t="inlineStr"/>
      <c r="N10353" t="n">
        <v>5</v>
      </c>
      <c r="O10353" t="inlineStr">
        <is>
          <t>大会员</t>
        </is>
      </c>
      <c r="P10353" t="inlineStr"/>
      <c r="Q10353" t="inlineStr"/>
    </row>
    <row r="10354">
      <c r="A10354" t="inlineStr">
        <is>
          <t>161775300</t>
        </is>
      </c>
      <c r="B10354" t="inlineStr">
        <is>
          <t>5192518385</t>
        </is>
      </c>
      <c r="C10354" t="inlineStr">
        <is>
          <t>渺青菓</t>
        </is>
      </c>
      <c r="D10354" t="n">
        <v>-1</v>
      </c>
      <c r="E10354" t="inlineStr">
        <is>
          <t>[笑哭]这次就很憨批，我没抄作业，自己打，打了五次，第一次初见杀上路小车被打死。。。后面四次全tm是最后一波翻车[笑哭]，本来我带了tag以后，1400防御力的星熊被减到几百防直接秒</t>
        </is>
      </c>
      <c r="F10354" t="n">
        <v>0</v>
      </c>
      <c r="G10354" t="inlineStr">
        <is>
          <t>5192518385</t>
        </is>
      </c>
      <c r="H10354" t="inlineStr">
        <is>
          <t>2021-08-18 17:13:46</t>
        </is>
      </c>
      <c r="I10354" t="n">
        <v>2</v>
      </c>
      <c r="J10354" t="inlineStr">
        <is>
          <t>未知</t>
        </is>
      </c>
      <c r="K10354" t="inlineStr">
        <is>
          <t>8292634</t>
        </is>
      </c>
      <c r="L10354" t="inlineStr">
        <is>
          <t>男</t>
        </is>
      </c>
      <c r="M10354" t="inlineStr">
        <is>
          <t>中文VOCALOID底层词作，作品见收藏夹</t>
        </is>
      </c>
      <c r="N10354" t="n">
        <v>6</v>
      </c>
      <c r="O10354" t="inlineStr">
        <is>
          <t>大会员</t>
        </is>
      </c>
      <c r="P10354" t="inlineStr"/>
      <c r="Q10354" t="inlineStr"/>
    </row>
    <row r="10355">
      <c r="A10355" t="inlineStr">
        <is>
          <t>161775300</t>
        </is>
      </c>
      <c r="B10355" t="inlineStr">
        <is>
          <t>5192513433</t>
        </is>
      </c>
      <c r="C10355" t="inlineStr">
        <is>
          <t>嘉然今天起敖犬</t>
        </is>
      </c>
      <c r="D10355" t="n">
        <v>-1</v>
      </c>
      <c r="E10355" t="inlineStr">
        <is>
          <t>我想问问现在签名功能能用了吗？</t>
        </is>
      </c>
      <c r="F10355" t="n">
        <v>0</v>
      </c>
      <c r="G10355" t="inlineStr">
        <is>
          <t>5192513433</t>
        </is>
      </c>
      <c r="H10355" t="inlineStr">
        <is>
          <t>2021-08-18 17:13:45</t>
        </is>
      </c>
      <c r="I10355" t="n">
        <v>0</v>
      </c>
      <c r="J10355" t="inlineStr">
        <is>
          <t>未知</t>
        </is>
      </c>
      <c r="K10355" t="inlineStr">
        <is>
          <t>94788378</t>
        </is>
      </c>
      <c r="L10355" t="inlineStr">
        <is>
          <t>保密</t>
        </is>
      </c>
      <c r="M10355" t="inlineStr"/>
      <c r="N10355" t="n">
        <v>4</v>
      </c>
      <c r="O10355" t="inlineStr">
        <is>
          <t>大会员</t>
        </is>
      </c>
      <c r="P10355" t="inlineStr"/>
      <c r="Q10355" t="inlineStr"/>
    </row>
    <row r="10356">
      <c r="A10356" t="inlineStr">
        <is>
          <t>161775300</t>
        </is>
      </c>
      <c r="B10356" t="inlineStr">
        <is>
          <t>5192513396</t>
        </is>
      </c>
      <c r="C10356" t="inlineStr">
        <is>
          <t>qaq风之哀翼</t>
        </is>
      </c>
      <c r="D10356" t="n">
        <v>-1</v>
      </c>
      <c r="E10356" t="inlineStr">
        <is>
          <t>不仅是🦐，还是水鬼，这含金量，太高了</t>
        </is>
      </c>
      <c r="F10356" t="n">
        <v>0</v>
      </c>
      <c r="G10356" t="inlineStr">
        <is>
          <t>5192513396</t>
        </is>
      </c>
      <c r="H10356" t="inlineStr">
        <is>
          <t>2021-08-18 17:13:44</t>
        </is>
      </c>
      <c r="I10356" t="n">
        <v>0</v>
      </c>
      <c r="J10356" t="inlineStr">
        <is>
          <t>未知</t>
        </is>
      </c>
      <c r="K10356" t="inlineStr">
        <is>
          <t>301964218</t>
        </is>
      </c>
      <c r="L10356" t="inlineStr">
        <is>
          <t>保密</t>
        </is>
      </c>
      <c r="M10356" t="inlineStr"/>
      <c r="N10356" t="n">
        <v>5</v>
      </c>
      <c r="O10356" t="inlineStr">
        <is>
          <t>年度大会员</t>
        </is>
      </c>
      <c r="P10356" t="inlineStr"/>
      <c r="Q10356" t="inlineStr"/>
    </row>
    <row r="10357">
      <c r="A10357" t="inlineStr">
        <is>
          <t>161775300</t>
        </is>
      </c>
      <c r="B10357" t="inlineStr">
        <is>
          <t>5192518222</t>
        </is>
      </c>
      <c r="C10357" t="inlineStr">
        <is>
          <t>鳳翼</t>
        </is>
      </c>
      <c r="D10357" t="n">
        <v>-1</v>
      </c>
      <c r="E10357" t="inlineStr">
        <is>
          <t>回复 @拂过世俗 :我就是单纯觉得要降井，如何？我每次限定池子都会氪至少两千，我不缺源石抽卡，但是我就是觉得不合理[吃瓜]</t>
        </is>
      </c>
      <c r="F10357" t="n">
        <v>0</v>
      </c>
      <c r="G10357" t="inlineStr">
        <is>
          <t>5191663813</t>
        </is>
      </c>
      <c r="H10357" t="inlineStr">
        <is>
          <t>2021-08-18 17:13:43</t>
        </is>
      </c>
      <c r="I10357" t="n">
        <v>2</v>
      </c>
      <c r="J10357" t="inlineStr">
        <is>
          <t>安卓</t>
        </is>
      </c>
      <c r="K10357" t="inlineStr">
        <is>
          <t>33071016</t>
        </is>
      </c>
      <c r="L10357" t="inlineStr">
        <is>
          <t>女</t>
        </is>
      </c>
      <c r="M10357" t="inlineStr"/>
      <c r="N10357" t="n">
        <v>5</v>
      </c>
      <c r="O10357" t="inlineStr">
        <is>
          <t>年度大会员</t>
        </is>
      </c>
      <c r="P10357" t="inlineStr">
        <is>
          <t>良辰美景·不问天</t>
        </is>
      </c>
      <c r="Q10357" t="inlineStr">
        <is>
          <t>良辰美景·不问天</t>
        </is>
      </c>
    </row>
    <row r="10358">
      <c r="A10358" t="inlineStr">
        <is>
          <t>161775300</t>
        </is>
      </c>
      <c r="B10358" t="inlineStr">
        <is>
          <t>5192513288</t>
        </is>
      </c>
      <c r="C10358" t="inlineStr">
        <is>
          <t>麻线max</t>
        </is>
      </c>
      <c r="D10358" t="n">
        <v>-1</v>
      </c>
      <c r="E10358" t="inlineStr">
        <is>
          <t>回复 @病娇般若 :提建议还好吧，但是那种乱冲（带节奏，yygq）的是真的烦，冲也不冲点上</t>
        </is>
      </c>
      <c r="F10358" t="n">
        <v>0</v>
      </c>
      <c r="G10358" t="inlineStr">
        <is>
          <t>5191565545</t>
        </is>
      </c>
      <c r="H10358" t="inlineStr">
        <is>
          <t>2021-08-18 17:13:42</t>
        </is>
      </c>
      <c r="I10358" t="n">
        <v>0</v>
      </c>
      <c r="J10358" t="inlineStr">
        <is>
          <t>安卓</t>
        </is>
      </c>
      <c r="K10358" t="inlineStr">
        <is>
          <t>289397518</t>
        </is>
      </c>
      <c r="L10358" t="inlineStr">
        <is>
          <t>保密</t>
        </is>
      </c>
      <c r="M10358" t="inlineStr">
        <is>
          <t xml:space="preserve">
FFF</t>
        </is>
      </c>
      <c r="N10358" t="n">
        <v>5</v>
      </c>
      <c r="O10358" t="inlineStr">
        <is>
          <t>大会员</t>
        </is>
      </c>
      <c r="P10358" t="inlineStr"/>
      <c r="Q10358" t="inlineStr"/>
    </row>
    <row r="10359">
      <c r="A10359" t="inlineStr">
        <is>
          <t>161775300</t>
        </is>
      </c>
      <c r="B10359" t="inlineStr">
        <is>
          <t>5192518073</t>
        </is>
      </c>
      <c r="C10359" t="inlineStr">
        <is>
          <t>井下文学社</t>
        </is>
      </c>
      <c r="D10359" t="n">
        <v>-1</v>
      </c>
      <c r="E10359" t="inlineStr">
        <is>
          <t>我何德何能免费看这等🐒戏</t>
        </is>
      </c>
      <c r="F10359" t="n">
        <v>0</v>
      </c>
      <c r="G10359" t="inlineStr">
        <is>
          <t>5192518073</t>
        </is>
      </c>
      <c r="H10359" t="inlineStr">
        <is>
          <t>2021-08-18 17:13:40</t>
        </is>
      </c>
      <c r="I10359" t="n">
        <v>0</v>
      </c>
      <c r="J10359" t="inlineStr">
        <is>
          <t>未知</t>
        </is>
      </c>
      <c r="K10359" t="inlineStr">
        <is>
          <t>559259</t>
        </is>
      </c>
      <c r="L10359" t="inlineStr">
        <is>
          <t>男</t>
        </is>
      </c>
      <c r="M10359" t="inlineStr">
        <is>
          <t xml:space="preserve">学而不怠，无老所袭，创作有续，脑糜不拮
纯洁弃矣，人生满开，糜乐随之，脑浸虫盆
趋同而鸣，身化夏虫；异群独踱，虎狼所欺
</t>
        </is>
      </c>
      <c r="N10359" t="n">
        <v>6</v>
      </c>
      <c r="O10359" t="inlineStr">
        <is>
          <t>年度大会员</t>
        </is>
      </c>
      <c r="P10359" t="inlineStr"/>
      <c r="Q10359" t="inlineStr"/>
    </row>
    <row r="10360">
      <c r="A10360" t="inlineStr">
        <is>
          <t>161775300</t>
        </is>
      </c>
      <c r="B10360" t="inlineStr">
        <is>
          <t>5192508629</t>
        </is>
      </c>
      <c r="C10360" t="inlineStr">
        <is>
          <t>Reyde</t>
        </is>
      </c>
      <c r="D10360" t="n">
        <v>-1</v>
      </c>
      <c r="E10360" t="inlineStr">
        <is>
          <t>回复 @猎户座の近地喵星 :话说，“提纯”到底是什么意思？</t>
        </is>
      </c>
      <c r="F10360" t="n">
        <v>0</v>
      </c>
      <c r="G10360" t="inlineStr">
        <is>
          <t>5192048059</t>
        </is>
      </c>
      <c r="H10360" t="inlineStr">
        <is>
          <t>2021-08-18 17:13:40</t>
        </is>
      </c>
      <c r="I10360" t="n">
        <v>0</v>
      </c>
      <c r="J10360" t="inlineStr">
        <is>
          <t>未知</t>
        </is>
      </c>
      <c r="K10360" t="inlineStr">
        <is>
          <t>289105287</t>
        </is>
      </c>
      <c r="L10360" t="inlineStr">
        <is>
          <t>男</t>
        </is>
      </c>
      <c r="M10360" t="inlineStr">
        <is>
          <t>音游都好难啊……安心听歌吧</t>
        </is>
      </c>
      <c r="N10360" t="n">
        <v>5</v>
      </c>
      <c r="O10360" t="inlineStr">
        <is>
          <t>大会员</t>
        </is>
      </c>
      <c r="P10360" t="inlineStr"/>
      <c r="Q10360" t="inlineStr"/>
    </row>
    <row r="10361">
      <c r="A10361" t="inlineStr">
        <is>
          <t>161775300</t>
        </is>
      </c>
      <c r="B10361" t="inlineStr">
        <is>
          <t>5192517990</t>
        </is>
      </c>
      <c r="C10361" t="inlineStr">
        <is>
          <t>浅梦弈</t>
        </is>
      </c>
      <c r="D10361" t="n">
        <v>3609</v>
      </c>
      <c r="E10361" t="inlineStr">
        <is>
          <t>我缺个闪灵。。但这异客。。我商店换吧...</t>
        </is>
      </c>
      <c r="F10361" t="n">
        <v>0</v>
      </c>
      <c r="G10361" t="inlineStr">
        <is>
          <t>0</t>
        </is>
      </c>
      <c r="H10361" t="inlineStr">
        <is>
          <t>2021-08-18 17:13:38</t>
        </is>
      </c>
      <c r="I10361" t="n">
        <v>0</v>
      </c>
      <c r="J10361" t="inlineStr">
        <is>
          <t>未知</t>
        </is>
      </c>
      <c r="K10361" t="inlineStr">
        <is>
          <t>411234139</t>
        </is>
      </c>
      <c r="L10361" t="inlineStr">
        <is>
          <t>保密</t>
        </is>
      </c>
      <c r="M10361" t="inlineStr"/>
      <c r="N10361" t="n">
        <v>4</v>
      </c>
      <c r="O10361" t="inlineStr">
        <is>
          <t>年度大会员</t>
        </is>
      </c>
      <c r="P10361" t="inlineStr"/>
      <c r="Q10361" t="inlineStr"/>
    </row>
    <row r="10362">
      <c r="A10362" t="inlineStr">
        <is>
          <t>161775300</t>
        </is>
      </c>
      <c r="B10362" t="inlineStr">
        <is>
          <t>5192513114</t>
        </is>
      </c>
      <c r="C10362" t="inlineStr">
        <is>
          <t>美国联邦骗人委员会</t>
        </is>
      </c>
      <c r="D10362" t="n">
        <v>-1</v>
      </c>
      <c r="E10362" t="inlineStr">
        <is>
          <t>yygq能心情愉悦说明已经魔怔了</t>
        </is>
      </c>
      <c r="F10362" t="n">
        <v>0</v>
      </c>
      <c r="G10362" t="inlineStr">
        <is>
          <t>5192513114</t>
        </is>
      </c>
      <c r="H10362" t="inlineStr">
        <is>
          <t>2021-08-18 17:13:38</t>
        </is>
      </c>
      <c r="I10362" t="n">
        <v>4</v>
      </c>
      <c r="J10362" t="inlineStr">
        <is>
          <t>未知</t>
        </is>
      </c>
      <c r="K10362" t="inlineStr">
        <is>
          <t>646962701</t>
        </is>
      </c>
      <c r="L10362" t="inlineStr">
        <is>
          <t>保密</t>
        </is>
      </c>
      <c r="M10362" t="inlineStr">
        <is>
          <t>“打我”</t>
        </is>
      </c>
      <c r="N10362" t="n">
        <v>4</v>
      </c>
      <c r="O10362" t="inlineStr"/>
      <c r="P10362" t="inlineStr"/>
      <c r="Q10362" t="inlineStr"/>
    </row>
    <row r="10363">
      <c r="A10363" t="inlineStr">
        <is>
          <t>161775300</t>
        </is>
      </c>
      <c r="B10363" t="inlineStr">
        <is>
          <t>5192513091</t>
        </is>
      </c>
      <c r="C10363" t="inlineStr">
        <is>
          <t>古木为松</t>
        </is>
      </c>
      <c r="D10363" t="n">
        <v>-1</v>
      </c>
      <c r="E10363" t="inlineStr">
        <is>
          <t>回复 @铂-爵 :[呆]是什么[音律联觉_疑惑]</t>
        </is>
      </c>
      <c r="F10363" t="n">
        <v>0</v>
      </c>
      <c r="G10363" t="inlineStr">
        <is>
          <t>5191958599</t>
        </is>
      </c>
      <c r="H10363" t="inlineStr">
        <is>
          <t>2021-08-18 17:13:38</t>
        </is>
      </c>
      <c r="I10363" t="n">
        <v>1</v>
      </c>
      <c r="J10363" t="inlineStr">
        <is>
          <t>未知</t>
        </is>
      </c>
      <c r="K10363" t="inlineStr">
        <is>
          <t>506904829</t>
        </is>
      </c>
      <c r="L10363" t="inlineStr">
        <is>
          <t>男</t>
        </is>
      </c>
      <c r="M10363" t="inlineStr">
        <is>
          <t>年姐天下第一！！！</t>
        </is>
      </c>
      <c r="N10363" t="n">
        <v>4</v>
      </c>
      <c r="O10363" t="inlineStr">
        <is>
          <t>大会员</t>
        </is>
      </c>
      <c r="P10363" t="inlineStr">
        <is>
          <t>明日方舟音律系列</t>
        </is>
      </c>
      <c r="Q10363" t="inlineStr">
        <is>
          <t>明日方舟音律系列</t>
        </is>
      </c>
    </row>
    <row r="10364">
      <c r="A10364" t="inlineStr">
        <is>
          <t>161775300</t>
        </is>
      </c>
      <c r="B10364" t="inlineStr">
        <is>
          <t>5192508538</t>
        </is>
      </c>
      <c r="C10364" t="inlineStr">
        <is>
          <t>熙虹烨</t>
        </is>
      </c>
      <c r="D10364" t="n">
        <v>-1</v>
      </c>
      <c r="E10364" t="inlineStr">
        <is>
          <t>摆烂两月空降限定补流水还不叫原则问题那我也不懂什么是原则问题了</t>
        </is>
      </c>
      <c r="F10364" t="n">
        <v>0</v>
      </c>
      <c r="G10364" t="inlineStr">
        <is>
          <t>5192508538</t>
        </is>
      </c>
      <c r="H10364" t="inlineStr">
        <is>
          <t>2021-08-18 17:13:38</t>
        </is>
      </c>
      <c r="I10364" t="n">
        <v>3</v>
      </c>
      <c r="J10364" t="inlineStr">
        <is>
          <t>未知</t>
        </is>
      </c>
      <c r="K10364" t="inlineStr">
        <is>
          <t>34929309</t>
        </is>
      </c>
      <c r="L10364" t="inlineStr">
        <is>
          <t>男</t>
        </is>
      </c>
      <c r="M10364" t="inlineStr">
        <is>
          <t>←←←←←</t>
        </is>
      </c>
      <c r="N10364" t="n">
        <v>6</v>
      </c>
      <c r="O10364" t="inlineStr">
        <is>
          <t>年度大会员</t>
        </is>
      </c>
      <c r="P10364" t="inlineStr">
        <is>
          <t>良辰美景·不问天</t>
        </is>
      </c>
      <c r="Q10364" t="inlineStr">
        <is>
          <t>良辰美景·不问天</t>
        </is>
      </c>
    </row>
    <row r="10365">
      <c r="A10365" t="inlineStr">
        <is>
          <t>161775300</t>
        </is>
      </c>
      <c r="B10365" t="inlineStr">
        <is>
          <t>5192512978</t>
        </is>
      </c>
      <c r="C10365" t="inlineStr">
        <is>
          <t>我双改名了</t>
        </is>
      </c>
      <c r="D10365" t="n">
        <v>3608</v>
      </c>
      <c r="E10365" t="inlineStr">
        <is>
          <t>又是异客，又可以迫害孝哥了</t>
        </is>
      </c>
      <c r="F10365" t="n">
        <v>0</v>
      </c>
      <c r="G10365" t="inlineStr">
        <is>
          <t>0</t>
        </is>
      </c>
      <c r="H10365" t="inlineStr">
        <is>
          <t>2021-08-18 17:13:35</t>
        </is>
      </c>
      <c r="I10365" t="n">
        <v>0</v>
      </c>
      <c r="J10365" t="inlineStr">
        <is>
          <t>未知</t>
        </is>
      </c>
      <c r="K10365" t="inlineStr">
        <is>
          <t>433823777</t>
        </is>
      </c>
      <c r="L10365" t="inlineStr">
        <is>
          <t>男</t>
        </is>
      </c>
      <c r="M10365" t="inlineStr">
        <is>
          <t>2021 6 8 账号已易主</t>
        </is>
      </c>
      <c r="N10365" t="n">
        <v>5</v>
      </c>
      <c r="O10365" t="inlineStr"/>
      <c r="P10365" t="inlineStr"/>
      <c r="Q10365" t="inlineStr"/>
    </row>
    <row r="10366">
      <c r="A10366" t="inlineStr">
        <is>
          <t>161775300</t>
        </is>
      </c>
      <c r="B10366" t="inlineStr">
        <is>
          <t>5192508354</t>
        </is>
      </c>
      <c r="C10366" t="inlineStr">
        <is>
          <t>啦啦啦嘿嘿嘿4</t>
        </is>
      </c>
      <c r="D10366" t="n">
        <v>-1</v>
      </c>
      <c r="E10366" t="inlineStr">
        <is>
          <t>回复 @整合运动-鲍勃卡 :不是没有闲心，是没有钱，都没钱抽卡哪来的钱飞上海看音乐会</t>
        </is>
      </c>
      <c r="F10366" t="n">
        <v>0</v>
      </c>
      <c r="G10366" t="inlineStr">
        <is>
          <t>5192489810</t>
        </is>
      </c>
      <c r="H10366" t="inlineStr">
        <is>
          <t>2021-08-18 17:13:34</t>
        </is>
      </c>
      <c r="I10366" t="n">
        <v>12</v>
      </c>
      <c r="J10366" t="inlineStr">
        <is>
          <t>未知</t>
        </is>
      </c>
      <c r="K10366" t="inlineStr">
        <is>
          <t>224793059</t>
        </is>
      </c>
      <c r="L10366" t="inlineStr">
        <is>
          <t>男</t>
        </is>
      </c>
      <c r="M10366" t="inlineStr"/>
      <c r="N10366" t="n">
        <v>4</v>
      </c>
      <c r="O10366" t="inlineStr">
        <is>
          <t>年度大会员</t>
        </is>
      </c>
      <c r="P10366" t="inlineStr"/>
      <c r="Q10366" t="inlineStr">
        <is>
          <t>明日方舟</t>
        </is>
      </c>
    </row>
    <row r="10367">
      <c r="A10367" t="inlineStr">
        <is>
          <t>161775300</t>
        </is>
      </c>
      <c r="B10367" t="inlineStr">
        <is>
          <t>5192512949</t>
        </is>
      </c>
      <c r="C10367" t="inlineStr">
        <is>
          <t>不是怒魂</t>
        </is>
      </c>
      <c r="D10367" t="n">
        <v>-1</v>
      </c>
      <c r="E10367" t="inlineStr">
        <is>
          <t>前4章挺好用的( 包括序章)</t>
        </is>
      </c>
      <c r="F10367" t="n">
        <v>0</v>
      </c>
      <c r="G10367" t="inlineStr">
        <is>
          <t>5192512949</t>
        </is>
      </c>
      <c r="H10367" t="inlineStr">
        <is>
          <t>2021-08-18 17:13:34</t>
        </is>
      </c>
      <c r="I10367" t="n">
        <v>1</v>
      </c>
      <c r="J10367" t="inlineStr">
        <is>
          <t>未知</t>
        </is>
      </c>
      <c r="K10367" t="inlineStr">
        <is>
          <t>449790563</t>
        </is>
      </c>
      <c r="L10367" t="inlineStr">
        <is>
          <t>保密</t>
        </is>
      </c>
      <c r="M10367" t="inlineStr">
        <is>
          <t>落入水中，不知所措。</t>
        </is>
      </c>
      <c r="N10367" t="n">
        <v>4</v>
      </c>
      <c r="O10367" t="inlineStr">
        <is>
          <t>大会员</t>
        </is>
      </c>
      <c r="P10367" t="inlineStr">
        <is>
          <t>2021拜年纪</t>
        </is>
      </c>
      <c r="Q10367" t="inlineStr"/>
    </row>
    <row r="10368">
      <c r="A10368" t="inlineStr">
        <is>
          <t>161775300</t>
        </is>
      </c>
      <c r="B10368" t="inlineStr">
        <is>
          <t>5192512878</t>
        </is>
      </c>
      <c r="C10368" t="inlineStr">
        <is>
          <t>11937492</t>
        </is>
      </c>
      <c r="D10368" t="n">
        <v>-1</v>
      </c>
      <c r="E10368" t="inlineStr">
        <is>
          <t>回复 @会同学不会了 :请好好说话</t>
        </is>
      </c>
      <c r="F10368" t="n">
        <v>0</v>
      </c>
      <c r="G10368" t="inlineStr">
        <is>
          <t>5192267053</t>
        </is>
      </c>
      <c r="H10368" t="inlineStr">
        <is>
          <t>2021-08-18 17:13:33</t>
        </is>
      </c>
      <c r="I10368" t="n">
        <v>0</v>
      </c>
      <c r="J10368" t="inlineStr">
        <is>
          <t>未知</t>
        </is>
      </c>
      <c r="K10368" t="inlineStr">
        <is>
          <t>397639230</t>
        </is>
      </c>
      <c r="L10368" t="inlineStr">
        <is>
          <t>保密</t>
        </is>
      </c>
      <c r="M10368" t="inlineStr"/>
      <c r="N10368" t="n">
        <v>5</v>
      </c>
      <c r="O10368" t="inlineStr">
        <is>
          <t>年度大会员</t>
        </is>
      </c>
      <c r="P10368" t="inlineStr"/>
      <c r="Q10368" t="inlineStr"/>
    </row>
    <row r="10369">
      <c r="A10369" t="inlineStr">
        <is>
          <t>161775300</t>
        </is>
      </c>
      <c r="B10369" t="inlineStr">
        <is>
          <t>5192508179</t>
        </is>
      </c>
      <c r="C10369" t="inlineStr">
        <is>
          <t>快乐憨批小虎鲸</t>
        </is>
      </c>
      <c r="D10369" t="n">
        <v>2</v>
      </c>
      <c r="E10369" t="inlineStr">
        <is>
          <t>我甜蜜的又见着你了</t>
        </is>
      </c>
      <c r="F10369" t="n">
        <v>0</v>
      </c>
      <c r="G10369" t="inlineStr">
        <is>
          <t>5192508179</t>
        </is>
      </c>
      <c r="H10369" t="inlineStr">
        <is>
          <t>2021-08-18 17:13:31</t>
        </is>
      </c>
      <c r="I10369" t="n">
        <v>0</v>
      </c>
      <c r="J10369" t="inlineStr">
        <is>
          <t>未知</t>
        </is>
      </c>
      <c r="K10369" t="inlineStr">
        <is>
          <t>580808312</t>
        </is>
      </c>
      <c r="L10369" t="inlineStr">
        <is>
          <t>保密</t>
        </is>
      </c>
      <c r="M10369" t="inlineStr"/>
      <c r="N10369" t="n">
        <v>4</v>
      </c>
      <c r="O10369" t="inlineStr">
        <is>
          <t>大会员</t>
        </is>
      </c>
      <c r="P10369" t="inlineStr"/>
      <c r="Q10369" t="inlineStr"/>
    </row>
    <row r="10370">
      <c r="A10370" t="inlineStr">
        <is>
          <t>161775300</t>
        </is>
      </c>
      <c r="B10370" t="inlineStr">
        <is>
          <t>5192512778</t>
        </is>
      </c>
      <c r="C10370" t="inlineStr">
        <is>
          <t>遥梦2333</t>
        </is>
      </c>
      <c r="D10370" t="n">
        <v>3607</v>
      </c>
      <c r="E10370" t="inlineStr">
        <is>
          <t>总有人为自己阴阳怪气找各种各样的理由，但阴阳怪气在任何情况下都是不对的，因为那根本不是想要解决问题的态度。真正的绅士从来都不会外界怎么样而对他人恶语相向。</t>
        </is>
      </c>
      <c r="F10370" t="n">
        <v>4</v>
      </c>
      <c r="G10370" t="inlineStr">
        <is>
          <t>0</t>
        </is>
      </c>
      <c r="H10370" t="inlineStr">
        <is>
          <t>2021-08-18 17:13:30</t>
        </is>
      </c>
      <c r="I10370" t="n">
        <v>33</v>
      </c>
      <c r="J10370" t="inlineStr">
        <is>
          <t>未知</t>
        </is>
      </c>
      <c r="K10370" t="inlineStr">
        <is>
          <t>398690558</t>
        </is>
      </c>
      <c r="L10370" t="inlineStr">
        <is>
          <t>保密</t>
        </is>
      </c>
      <c r="M10370" t="inlineStr">
        <is>
          <t>相信明日黎明，必美于昨夜繁星</t>
        </is>
      </c>
      <c r="N10370" t="n">
        <v>5</v>
      </c>
      <c r="O10370" t="inlineStr">
        <is>
          <t>大会员</t>
        </is>
      </c>
      <c r="P10370" t="inlineStr"/>
      <c r="Q10370" t="inlineStr"/>
    </row>
    <row r="10371">
      <c r="A10371" t="inlineStr">
        <is>
          <t>161775300</t>
        </is>
      </c>
      <c r="B10371" t="inlineStr">
        <is>
          <t>5192512734</t>
        </is>
      </c>
      <c r="C10371" t="inlineStr">
        <is>
          <t>ADP安定片</t>
        </is>
      </c>
      <c r="D10371" t="n">
        <v>-1</v>
      </c>
      <c r="E10371" t="inlineStr">
        <is>
          <t>火蓝之心复刻没节奏？地生五金没节奏？</t>
        </is>
      </c>
      <c r="F10371" t="n">
        <v>0</v>
      </c>
      <c r="G10371" t="inlineStr">
        <is>
          <t>5192512734</t>
        </is>
      </c>
      <c r="H10371" t="inlineStr">
        <is>
          <t>2021-08-18 17:13:29</t>
        </is>
      </c>
      <c r="I10371" t="n">
        <v>0</v>
      </c>
      <c r="J10371" t="inlineStr">
        <is>
          <t>未知</t>
        </is>
      </c>
      <c r="K10371" t="inlineStr">
        <is>
          <t>374043392</t>
        </is>
      </c>
      <c r="L10371" t="inlineStr">
        <is>
          <t>保密</t>
        </is>
      </c>
      <c r="M10371" t="inlineStr">
        <is>
          <t>游戏不玩了，但还是会看看视频</t>
        </is>
      </c>
      <c r="N10371" t="n">
        <v>5</v>
      </c>
      <c r="O10371" t="inlineStr">
        <is>
          <t>年度大会员</t>
        </is>
      </c>
      <c r="P10371" t="inlineStr"/>
      <c r="Q10371" t="inlineStr"/>
    </row>
    <row r="10372">
      <c r="A10372" t="inlineStr">
        <is>
          <t>161775300</t>
        </is>
      </c>
      <c r="B10372" t="inlineStr">
        <is>
          <t>5192512635</t>
        </is>
      </c>
      <c r="C10372" t="inlineStr">
        <is>
          <t>张煎饼</t>
        </is>
      </c>
      <c r="D10372" t="n">
        <v>-1</v>
      </c>
      <c r="E10372" t="inlineStr">
        <is>
          <t>闪灵挺好的呀，咋了？</t>
        </is>
      </c>
      <c r="F10372" t="n">
        <v>0</v>
      </c>
      <c r="G10372" t="inlineStr">
        <is>
          <t>5192512635</t>
        </is>
      </c>
      <c r="H10372" t="inlineStr">
        <is>
          <t>2021-08-18 17:13:27</t>
        </is>
      </c>
      <c r="I10372" t="n">
        <v>0</v>
      </c>
      <c r="J10372" t="inlineStr">
        <is>
          <t>未知</t>
        </is>
      </c>
      <c r="K10372" t="inlineStr">
        <is>
          <t>457118713</t>
        </is>
      </c>
      <c r="L10372" t="inlineStr">
        <is>
          <t>女</t>
        </is>
      </c>
      <c r="M10372" t="inlineStr"/>
      <c r="N10372" t="n">
        <v>5</v>
      </c>
      <c r="O10372" t="inlineStr">
        <is>
          <t>大会员</t>
        </is>
      </c>
      <c r="P10372" t="inlineStr"/>
      <c r="Q10372" t="inlineStr"/>
    </row>
    <row r="10373">
      <c r="A10373" t="inlineStr">
        <is>
          <t>161775300</t>
        </is>
      </c>
      <c r="B10373" t="inlineStr">
        <is>
          <t>5192517425</t>
        </is>
      </c>
      <c r="C10373" t="inlineStr">
        <is>
          <t>XGloaming</t>
        </is>
      </c>
      <c r="D10373" t="n">
        <v>3606</v>
      </c>
      <c r="E10373" t="inlineStr">
        <is>
          <t>有没有利刃告诉我yj为什么一直在装死啊？</t>
        </is>
      </c>
      <c r="F10373" t="n">
        <v>0</v>
      </c>
      <c r="G10373" t="inlineStr">
        <is>
          <t>0</t>
        </is>
      </c>
      <c r="H10373" t="inlineStr">
        <is>
          <t>2021-08-18 17:13:26</t>
        </is>
      </c>
      <c r="I10373" t="n">
        <v>2</v>
      </c>
      <c r="J10373" t="inlineStr">
        <is>
          <t>未知</t>
        </is>
      </c>
      <c r="K10373" t="inlineStr">
        <is>
          <t>24502679</t>
        </is>
      </c>
      <c r="L10373" t="inlineStr">
        <is>
          <t>保密</t>
        </is>
      </c>
      <c r="M10373" t="inlineStr"/>
      <c r="N10373" t="n">
        <v>5</v>
      </c>
      <c r="O10373" t="inlineStr">
        <is>
          <t>大会员</t>
        </is>
      </c>
      <c r="P10373" t="inlineStr"/>
      <c r="Q10373" t="inlineStr"/>
    </row>
    <row r="10374">
      <c r="A10374" t="inlineStr">
        <is>
          <t>161775300</t>
        </is>
      </c>
      <c r="B10374" t="inlineStr">
        <is>
          <t>5192507891</t>
        </is>
      </c>
      <c r="C10374" t="inlineStr">
        <is>
          <t>全员自由</t>
        </is>
      </c>
      <c r="D10374" t="n">
        <v>3605</v>
      </c>
      <c r="E10374" t="inlineStr">
        <is>
          <t>这池实数不敢抽，怕了怕了[辣眼睛]</t>
        </is>
      </c>
      <c r="F10374" t="n">
        <v>0</v>
      </c>
      <c r="G10374" t="inlineStr">
        <is>
          <t>0</t>
        </is>
      </c>
      <c r="H10374" t="inlineStr">
        <is>
          <t>2021-08-18 17:13:26</t>
        </is>
      </c>
      <c r="I10374" t="n">
        <v>0</v>
      </c>
      <c r="J10374" t="inlineStr">
        <is>
          <t>未知</t>
        </is>
      </c>
      <c r="K10374" t="inlineStr">
        <is>
          <t>302212788</t>
        </is>
      </c>
      <c r="L10374" t="inlineStr">
        <is>
          <t>保密</t>
        </is>
      </c>
      <c r="M10374" t="inlineStr">
        <is>
          <t>我知道你在看，给爷爬2056592627</t>
        </is>
      </c>
      <c r="N10374" t="n">
        <v>5</v>
      </c>
      <c r="O10374" t="inlineStr">
        <is>
          <t>大会员</t>
        </is>
      </c>
      <c r="P10374" t="inlineStr"/>
      <c r="Q10374" t="inlineStr"/>
    </row>
    <row r="10375">
      <c r="A10375" t="inlineStr">
        <is>
          <t>161775300</t>
        </is>
      </c>
      <c r="B10375" t="inlineStr">
        <is>
          <t>5192507688</t>
        </is>
      </c>
      <c r="C10375" t="inlineStr">
        <is>
          <t>cjh233333</t>
        </is>
      </c>
      <c r="D10375" t="n">
        <v>3604</v>
      </c>
      <c r="E10375" t="inlineStr">
        <is>
          <t>总结下来就是:灵客[藏狐]</t>
        </is>
      </c>
      <c r="F10375" t="n">
        <v>1</v>
      </c>
      <c r="G10375" t="inlineStr">
        <is>
          <t>0</t>
        </is>
      </c>
      <c r="H10375" t="inlineStr">
        <is>
          <t>2021-08-18 17:13:21</t>
        </is>
      </c>
      <c r="I10375" t="n">
        <v>0</v>
      </c>
      <c r="J10375" t="inlineStr">
        <is>
          <t>未知</t>
        </is>
      </c>
      <c r="K10375" t="inlineStr">
        <is>
          <t>74113679</t>
        </is>
      </c>
      <c r="L10375" t="inlineStr">
        <is>
          <t>男</t>
        </is>
      </c>
      <c r="M10375" t="inlineStr">
        <is>
          <t>这个人很沙雕，什么都写了(。・`ω´・)</t>
        </is>
      </c>
      <c r="N10375" t="n">
        <v>5</v>
      </c>
      <c r="O10375" t="inlineStr">
        <is>
          <t>年度大会员</t>
        </is>
      </c>
      <c r="P10375" t="inlineStr">
        <is>
          <t>明日方舟</t>
        </is>
      </c>
      <c r="Q10375" t="inlineStr">
        <is>
          <t>明日方舟</t>
        </is>
      </c>
    </row>
    <row r="10376">
      <c r="A10376" t="inlineStr">
        <is>
          <t>161775300</t>
        </is>
      </c>
      <c r="B10376" t="inlineStr">
        <is>
          <t>5192517152</t>
        </is>
      </c>
      <c r="C10376" t="inlineStr">
        <is>
          <t>藕片炒米粉</t>
        </is>
      </c>
      <c r="D10376" t="n">
        <v>3603</v>
      </c>
      <c r="E10376" t="inlineStr">
        <is>
          <t>守林人怎么样，值得换吗</t>
        </is>
      </c>
      <c r="F10376" t="n">
        <v>2</v>
      </c>
      <c r="G10376" t="inlineStr">
        <is>
          <t>0</t>
        </is>
      </c>
      <c r="H10376" t="inlineStr">
        <is>
          <t>2021-08-18 17:13:20</t>
        </is>
      </c>
      <c r="I10376" t="n">
        <v>0</v>
      </c>
      <c r="J10376" t="inlineStr">
        <is>
          <t>未知</t>
        </is>
      </c>
      <c r="K10376" t="inlineStr">
        <is>
          <t>26040127</t>
        </is>
      </c>
      <c r="L10376" t="inlineStr">
        <is>
          <t>女</t>
        </is>
      </c>
      <c r="M10376" t="inlineStr">
        <is>
          <t>阿巴阿巴阿巴</t>
        </is>
      </c>
      <c r="N10376" t="n">
        <v>5</v>
      </c>
      <c r="O10376" t="inlineStr">
        <is>
          <t>大会员</t>
        </is>
      </c>
      <c r="P10376" t="inlineStr"/>
      <c r="Q10376" t="inlineStr"/>
    </row>
    <row r="10377">
      <c r="A10377" t="inlineStr">
        <is>
          <t>161775300</t>
        </is>
      </c>
      <c r="B10377" t="inlineStr">
        <is>
          <t>5192512333</t>
        </is>
      </c>
      <c r="C10377" t="inlineStr">
        <is>
          <t>罗德艾兰的博士</t>
        </is>
      </c>
      <c r="D10377" t="n">
        <v>-1</v>
      </c>
      <c r="E10377" t="inlineStr">
        <is>
          <t>其实谁也不希望这是真的 [吃瓜]</t>
        </is>
      </c>
      <c r="F10377" t="n">
        <v>0</v>
      </c>
      <c r="G10377" t="inlineStr">
        <is>
          <t>5192512333</t>
        </is>
      </c>
      <c r="H10377" t="inlineStr">
        <is>
          <t>2021-08-18 17:13:20</t>
        </is>
      </c>
      <c r="I10377" t="n">
        <v>1</v>
      </c>
      <c r="J10377" t="inlineStr">
        <is>
          <t>未知</t>
        </is>
      </c>
      <c r="K10377" t="inlineStr">
        <is>
          <t>436633552</t>
        </is>
      </c>
      <c r="L10377" t="inlineStr">
        <is>
          <t>保密</t>
        </is>
      </c>
      <c r="M10377" t="inlineStr">
        <is>
          <t>罗德岛go</t>
        </is>
      </c>
      <c r="N10377" t="n">
        <v>4</v>
      </c>
      <c r="O10377" t="inlineStr">
        <is>
          <t>大会员</t>
        </is>
      </c>
      <c r="P10377" t="inlineStr"/>
      <c r="Q10377" t="inlineStr"/>
    </row>
    <row r="10378">
      <c r="A10378" t="inlineStr">
        <is>
          <t>161775300</t>
        </is>
      </c>
      <c r="B10378" t="inlineStr">
        <is>
          <t>5192512308</t>
        </is>
      </c>
      <c r="C10378" t="inlineStr">
        <is>
          <t>Big-boned</t>
        </is>
      </c>
      <c r="D10378" t="n">
        <v>-1</v>
      </c>
      <c r="E10378" t="inlineStr">
        <is>
          <t>回复 @蓝依溪昂 :那照你这么说就没有不堪的六星了，蒂蒂异客和小莫陈之流都没有那么不堪</t>
        </is>
      </c>
      <c r="F10378" t="n">
        <v>0</v>
      </c>
      <c r="G10378" t="inlineStr">
        <is>
          <t>5192313853</t>
        </is>
      </c>
      <c r="H10378" t="inlineStr">
        <is>
          <t>2021-08-18 17:13:20</t>
        </is>
      </c>
      <c r="I10378" t="n">
        <v>1</v>
      </c>
      <c r="J10378" t="inlineStr">
        <is>
          <t>未知</t>
        </is>
      </c>
      <c r="K10378" t="inlineStr">
        <is>
          <t>66912021</t>
        </is>
      </c>
      <c r="L10378" t="inlineStr">
        <is>
          <t>保密</t>
        </is>
      </c>
      <c r="M10378" t="inlineStr"/>
      <c r="N10378" t="n">
        <v>5</v>
      </c>
      <c r="O10378" t="inlineStr">
        <is>
          <t>大会员</t>
        </is>
      </c>
      <c r="P10378" t="inlineStr"/>
      <c r="Q10378" t="inlineStr"/>
    </row>
    <row r="10379">
      <c r="A10379" t="inlineStr">
        <is>
          <t>161775300</t>
        </is>
      </c>
      <c r="B10379" t="inlineStr">
        <is>
          <t>5192512276</t>
        </is>
      </c>
      <c r="C10379" t="inlineStr">
        <is>
          <t>快乐憨批小虎鲸</t>
        </is>
      </c>
      <c r="D10379" t="n">
        <v>1</v>
      </c>
      <c r="E10379" t="inlineStr">
        <is>
          <t>对啊，好奇怪啊</t>
        </is>
      </c>
      <c r="F10379" t="n">
        <v>0</v>
      </c>
      <c r="G10379" t="inlineStr">
        <is>
          <t>5192512276</t>
        </is>
      </c>
      <c r="H10379" t="inlineStr">
        <is>
          <t>2021-08-18 17:13:19</t>
        </is>
      </c>
      <c r="I10379" t="n">
        <v>0</v>
      </c>
      <c r="J10379" t="inlineStr">
        <is>
          <t>未知</t>
        </is>
      </c>
      <c r="K10379" t="inlineStr">
        <is>
          <t>580808312</t>
        </is>
      </c>
      <c r="L10379" t="inlineStr">
        <is>
          <t>保密</t>
        </is>
      </c>
      <c r="M10379" t="inlineStr"/>
      <c r="N10379" t="n">
        <v>4</v>
      </c>
      <c r="O10379" t="inlineStr">
        <is>
          <t>大会员</t>
        </is>
      </c>
      <c r="P10379" t="inlineStr"/>
      <c r="Q10379" t="inlineStr"/>
    </row>
    <row r="10380">
      <c r="A10380" t="inlineStr">
        <is>
          <t>161775300</t>
        </is>
      </c>
      <c r="B10380" t="inlineStr">
        <is>
          <t>5192517007</t>
        </is>
      </c>
      <c r="C10380" t="inlineStr">
        <is>
          <t>栨梓楠</t>
        </is>
      </c>
      <c r="D10380" t="n">
        <v>-1</v>
      </c>
      <c r="E10380" t="inlineStr">
        <is>
          <t>不值得，感觉是个奶都能用，肯定能歪出来，还是等没有的输出角色进卡池吧</t>
        </is>
      </c>
      <c r="F10380" t="n">
        <v>0</v>
      </c>
      <c r="G10380" t="inlineStr">
        <is>
          <t>5192517007</t>
        </is>
      </c>
      <c r="H10380" t="inlineStr">
        <is>
          <t>2021-08-18 17:13:17</t>
        </is>
      </c>
      <c r="I10380" t="n">
        <v>0</v>
      </c>
      <c r="J10380" t="inlineStr">
        <is>
          <t>未知</t>
        </is>
      </c>
      <c r="K10380" t="inlineStr">
        <is>
          <t>51212897</t>
        </is>
      </c>
      <c r="L10380" t="inlineStr">
        <is>
          <t>保密</t>
        </is>
      </c>
      <c r="M10380" t="inlineStr">
        <is>
          <t>略略略来找我玩鸭！</t>
        </is>
      </c>
      <c r="N10380" t="n">
        <v>5</v>
      </c>
      <c r="O10380" t="inlineStr">
        <is>
          <t>大会员</t>
        </is>
      </c>
      <c r="P10380" t="inlineStr">
        <is>
          <t>领风者</t>
        </is>
      </c>
      <c r="Q10380" t="inlineStr"/>
    </row>
    <row r="10381">
      <c r="A10381" t="inlineStr">
        <is>
          <t>161775300</t>
        </is>
      </c>
      <c r="B10381" t="inlineStr">
        <is>
          <t>5192507400</t>
        </is>
      </c>
      <c r="C10381" t="inlineStr">
        <is>
          <t>四月一日kimihilo</t>
        </is>
      </c>
      <c r="D10381" t="n">
        <v>-1</v>
      </c>
      <c r="E10381" t="inlineStr">
        <is>
          <t>敌人介绍我tm都是截图来看的[笑哭]</t>
        </is>
      </c>
      <c r="F10381" t="n">
        <v>0</v>
      </c>
      <c r="G10381" t="inlineStr">
        <is>
          <t>5192507400</t>
        </is>
      </c>
      <c r="H10381" t="inlineStr">
        <is>
          <t>2021-08-18 17:13:16</t>
        </is>
      </c>
      <c r="I10381" t="n">
        <v>0</v>
      </c>
      <c r="J10381" t="inlineStr">
        <is>
          <t>未知</t>
        </is>
      </c>
      <c r="K10381" t="inlineStr">
        <is>
          <t>488220406</t>
        </is>
      </c>
      <c r="L10381" t="inlineStr">
        <is>
          <t>保密</t>
        </is>
      </c>
      <c r="M10381" t="inlineStr"/>
      <c r="N10381" t="n">
        <v>4</v>
      </c>
      <c r="O10381" t="inlineStr">
        <is>
          <t>大会员</t>
        </is>
      </c>
      <c r="P10381" t="inlineStr"/>
      <c r="Q10381" t="inlineStr"/>
    </row>
    <row r="10382">
      <c r="A10382" t="inlineStr">
        <is>
          <t>161775300</t>
        </is>
      </c>
      <c r="B10382" t="inlineStr">
        <is>
          <t>5192516842</t>
        </is>
      </c>
      <c r="C10382" t="inlineStr">
        <is>
          <t>晚晨的雨</t>
        </is>
      </c>
      <c r="D10382" t="n">
        <v>3602</v>
      </c>
      <c r="E10382" t="inlineStr">
        <is>
          <t>刚看到剿灭，不花理智，还可以白漂源石感觉挺高兴的，结果打到后面什么玩意儿。</t>
        </is>
      </c>
      <c r="F10382" t="n">
        <v>0</v>
      </c>
      <c r="G10382" t="inlineStr">
        <is>
          <t>0</t>
        </is>
      </c>
      <c r="H10382" t="inlineStr">
        <is>
          <t>2021-08-18 17:13:13</t>
        </is>
      </c>
      <c r="I10382" t="n">
        <v>0</v>
      </c>
      <c r="J10382" t="inlineStr">
        <is>
          <t>未知</t>
        </is>
      </c>
      <c r="K10382" t="inlineStr">
        <is>
          <t>1123877785</t>
        </is>
      </c>
      <c r="L10382" t="inlineStr">
        <is>
          <t>男</t>
        </is>
      </c>
      <c r="M10382" t="inlineStr"/>
      <c r="N10382" t="n">
        <v>2</v>
      </c>
      <c r="O10382" t="inlineStr"/>
      <c r="P10382" t="inlineStr"/>
      <c r="Q10382" t="inlineStr"/>
    </row>
    <row r="10383">
      <c r="A10383" t="inlineStr">
        <is>
          <t>161775300</t>
        </is>
      </c>
      <c r="B10383" t="inlineStr">
        <is>
          <t>5192507023</t>
        </is>
      </c>
      <c r="C10383" t="inlineStr">
        <is>
          <t>寒平洛一·roki</t>
        </is>
      </c>
      <c r="D10383" t="n">
        <v>-1</v>
      </c>
      <c r="E10383" t="inlineStr">
        <is>
          <t>回复 @歌起乄人离 :啊，我就是2903的废物玩家。。。我说的是剿灭图我得摸两三天。。。</t>
        </is>
      </c>
      <c r="F10383" t="n">
        <v>0</v>
      </c>
      <c r="G10383" t="inlineStr">
        <is>
          <t>5192320583</t>
        </is>
      </c>
      <c r="H10383" t="inlineStr">
        <is>
          <t>2021-08-18 17:13:08</t>
        </is>
      </c>
      <c r="I10383" t="n">
        <v>0</v>
      </c>
      <c r="J10383" t="inlineStr">
        <is>
          <t>未知</t>
        </is>
      </c>
      <c r="K10383" t="inlineStr">
        <is>
          <t>8253248</t>
        </is>
      </c>
      <c r="L10383" t="inlineStr">
        <is>
          <t>保密</t>
        </is>
      </c>
      <c r="M10383" t="inlineStr">
        <is>
          <t>能庇护我们的，只有我们自己，我们可以没有力量，但不能失去想要变好的希望。</t>
        </is>
      </c>
      <c r="N10383" t="n">
        <v>5</v>
      </c>
      <c r="O10383" t="inlineStr">
        <is>
          <t>年度大会员</t>
        </is>
      </c>
      <c r="P10383" t="inlineStr"/>
      <c r="Q10383" t="inlineStr"/>
    </row>
    <row r="10384">
      <c r="A10384" t="inlineStr">
        <is>
          <t>161775300</t>
        </is>
      </c>
      <c r="B10384" t="inlineStr">
        <is>
          <t>5192506941</t>
        </is>
      </c>
      <c r="C10384" t="inlineStr">
        <is>
          <t>执笕</t>
        </is>
      </c>
      <c r="D10384" t="n">
        <v>-1</v>
      </c>
      <c r="E10384" t="inlineStr">
        <is>
          <t>涨落潮很多人都反应 我也是有点卡[藏狐]</t>
        </is>
      </c>
      <c r="F10384" t="n">
        <v>0</v>
      </c>
      <c r="G10384" t="inlineStr">
        <is>
          <t>5192506941</t>
        </is>
      </c>
      <c r="H10384" t="inlineStr">
        <is>
          <t>2021-08-18 17:13:06</t>
        </is>
      </c>
      <c r="I10384" t="n">
        <v>0</v>
      </c>
      <c r="J10384" t="inlineStr">
        <is>
          <t>未知</t>
        </is>
      </c>
      <c r="K10384" t="inlineStr">
        <is>
          <t>396622569</t>
        </is>
      </c>
      <c r="L10384" t="inlineStr">
        <is>
          <t>男</t>
        </is>
      </c>
      <c r="M10384" t="inlineStr"/>
      <c r="N10384" t="n">
        <v>4</v>
      </c>
      <c r="O10384" t="inlineStr">
        <is>
          <t>大会员</t>
        </is>
      </c>
      <c r="P10384" t="inlineStr">
        <is>
          <t>夏日海滩</t>
        </is>
      </c>
      <c r="Q10384" t="inlineStr"/>
    </row>
    <row r="10385">
      <c r="A10385" t="inlineStr">
        <is>
          <t>161775300</t>
        </is>
      </c>
      <c r="B10385" t="inlineStr">
        <is>
          <t>5192506898</t>
        </is>
      </c>
      <c r="C10385" t="inlineStr">
        <is>
          <t>汝王为何不赛高</t>
        </is>
      </c>
      <c r="D10385" t="n">
        <v>-1</v>
      </c>
      <c r="E10385" t="inlineStr">
        <is>
          <t>快进到肖战粉丝理性评论游戏确定被游戏玩家网爆[吃瓜]</t>
        </is>
      </c>
      <c r="F10385" t="n">
        <v>0</v>
      </c>
      <c r="G10385" t="inlineStr">
        <is>
          <t>5192506898</t>
        </is>
      </c>
      <c r="H10385" t="inlineStr">
        <is>
          <t>2021-08-18 17:13:05</t>
        </is>
      </c>
      <c r="I10385" t="n">
        <v>13</v>
      </c>
      <c r="J10385" t="inlineStr">
        <is>
          <t>未知</t>
        </is>
      </c>
      <c r="K10385" t="inlineStr">
        <is>
          <t>457064250</t>
        </is>
      </c>
      <c r="L10385" t="inlineStr">
        <is>
          <t>保密</t>
        </is>
      </c>
      <c r="M10385" t="inlineStr">
        <is>
          <t>我会被她，砌进神像里</t>
        </is>
      </c>
      <c r="N10385" t="n">
        <v>4</v>
      </c>
      <c r="O10385" t="inlineStr">
        <is>
          <t>大会员</t>
        </is>
      </c>
      <c r="P10385" t="inlineStr">
        <is>
          <t>横扫全场</t>
        </is>
      </c>
      <c r="Q10385" t="inlineStr"/>
    </row>
    <row r="10386">
      <c r="A10386" t="inlineStr">
        <is>
          <t>161775300</t>
        </is>
      </c>
      <c r="B10386" t="inlineStr">
        <is>
          <t>5192516435</t>
        </is>
      </c>
      <c r="C10386" t="inlineStr">
        <is>
          <t>DNA里的街道</t>
        </is>
      </c>
      <c r="D10386" t="n">
        <v>3601</v>
      </c>
      <c r="E10386" t="inlineStr">
        <is>
          <t>几个月前还有大师在评论区写生来着[无语][无语]</t>
        </is>
      </c>
      <c r="F10386" t="n">
        <v>0</v>
      </c>
      <c r="G10386" t="inlineStr">
        <is>
          <t>0</t>
        </is>
      </c>
      <c r="H10386" t="inlineStr">
        <is>
          <t>2021-08-18 17:13:04</t>
        </is>
      </c>
      <c r="I10386" t="n">
        <v>0</v>
      </c>
      <c r="J10386" t="inlineStr">
        <is>
          <t>未知</t>
        </is>
      </c>
      <c r="K10386" t="inlineStr">
        <is>
          <t>531121934</t>
        </is>
      </c>
      <c r="L10386" t="inlineStr">
        <is>
          <t>男</t>
        </is>
      </c>
      <c r="M10386" t="inlineStr"/>
      <c r="N10386" t="n">
        <v>4</v>
      </c>
      <c r="O10386" t="inlineStr">
        <is>
          <t>大会员</t>
        </is>
      </c>
      <c r="P10386" t="inlineStr"/>
      <c r="Q10386" t="inlineStr"/>
    </row>
    <row r="10387">
      <c r="A10387" t="inlineStr">
        <is>
          <t>161775300</t>
        </is>
      </c>
      <c r="B10387" t="inlineStr">
        <is>
          <t>5192511519</t>
        </is>
      </c>
      <c r="C10387" t="inlineStr">
        <is>
          <t>一只小红婉</t>
        </is>
      </c>
      <c r="D10387" t="n">
        <v>-1</v>
      </c>
      <c r="E10387" t="inlineStr">
        <is>
          <t>啊？我觉得闪灵蛮好用的啊，二技能我一直带着。</t>
        </is>
      </c>
      <c r="F10387" t="n">
        <v>0</v>
      </c>
      <c r="G10387" t="inlineStr">
        <is>
          <t>5192511519</t>
        </is>
      </c>
      <c r="H10387" t="inlineStr">
        <is>
          <t>2021-08-18 17:13:02</t>
        </is>
      </c>
      <c r="I10387" t="n">
        <v>0</v>
      </c>
      <c r="J10387" t="inlineStr">
        <is>
          <t>未知</t>
        </is>
      </c>
      <c r="K10387" t="inlineStr">
        <is>
          <t>31856708</t>
        </is>
      </c>
      <c r="L10387" t="inlineStr">
        <is>
          <t>保密</t>
        </is>
      </c>
      <c r="M10387" t="inlineStr"/>
      <c r="N10387" t="n">
        <v>6</v>
      </c>
      <c r="O10387" t="inlineStr">
        <is>
          <t>年度大会员</t>
        </is>
      </c>
      <c r="P10387" t="inlineStr">
        <is>
          <t>全职高手</t>
        </is>
      </c>
      <c r="Q10387" t="inlineStr"/>
    </row>
    <row r="10388">
      <c r="A10388" t="inlineStr">
        <is>
          <t>161775300</t>
        </is>
      </c>
      <c r="B10388" t="inlineStr">
        <is>
          <t>5192511476</t>
        </is>
      </c>
      <c r="C10388" t="inlineStr">
        <is>
          <t>qaq风之哀翼</t>
        </is>
      </c>
      <c r="D10388" t="n">
        <v>-1</v>
      </c>
      <c r="E10388" t="inlineStr">
        <is>
          <t>有个🦐，而且还是水鬼来拱火了，在有个评论下面，那个评论现在不见了</t>
        </is>
      </c>
      <c r="F10388" t="n">
        <v>0</v>
      </c>
      <c r="G10388" t="inlineStr">
        <is>
          <t>5192511476</t>
        </is>
      </c>
      <c r="H10388" t="inlineStr">
        <is>
          <t>2021-08-18 17:13:01</t>
        </is>
      </c>
      <c r="I10388" t="n">
        <v>7</v>
      </c>
      <c r="J10388" t="inlineStr">
        <is>
          <t>未知</t>
        </is>
      </c>
      <c r="K10388" t="inlineStr">
        <is>
          <t>301964218</t>
        </is>
      </c>
      <c r="L10388" t="inlineStr">
        <is>
          <t>保密</t>
        </is>
      </c>
      <c r="M10388" t="inlineStr"/>
      <c r="N10388" t="n">
        <v>5</v>
      </c>
      <c r="O10388" t="inlineStr">
        <is>
          <t>年度大会员</t>
        </is>
      </c>
      <c r="P10388" t="inlineStr"/>
      <c r="Q10388" t="inlineStr"/>
    </row>
    <row r="10389">
      <c r="A10389" t="inlineStr">
        <is>
          <t>161775300</t>
        </is>
      </c>
      <c r="B10389" t="inlineStr">
        <is>
          <t>5192511429</t>
        </is>
      </c>
      <c r="C10389" t="inlineStr">
        <is>
          <t>鸉一</t>
        </is>
      </c>
      <c r="D10389" t="n">
        <v>3600</v>
      </c>
      <c r="E10389" t="inlineStr">
        <is>
          <t>爸爸！我要开学啦！你听明白了吗？！我要开学啦！哈哈哈哈哈哈哈哈哈哈哈哈哈呜呜呜呜呜呜呜呜呜呜你什么时候让我出一个六星呀呜呜呜呜呜</t>
        </is>
      </c>
      <c r="F10389" t="n">
        <v>0</v>
      </c>
      <c r="G10389" t="inlineStr">
        <is>
          <t>0</t>
        </is>
      </c>
      <c r="H10389" t="inlineStr">
        <is>
          <t>2021-08-18 17:13:00</t>
        </is>
      </c>
      <c r="I10389" t="n">
        <v>0</v>
      </c>
      <c r="J10389" t="inlineStr">
        <is>
          <t>未知</t>
        </is>
      </c>
      <c r="K10389" t="inlineStr">
        <is>
          <t>550938590</t>
        </is>
      </c>
      <c r="L10389" t="inlineStr">
        <is>
          <t>保密</t>
        </is>
      </c>
      <c r="M10389" t="inlineStr">
        <is>
          <t>啊？</t>
        </is>
      </c>
      <c r="N10389" t="n">
        <v>2</v>
      </c>
      <c r="O10389" t="inlineStr"/>
      <c r="P10389" t="inlineStr"/>
      <c r="Q10389" t="inlineStr"/>
    </row>
    <row r="10390">
      <c r="A10390" t="inlineStr">
        <is>
          <t>161775300</t>
        </is>
      </c>
      <c r="B10390" t="inlineStr">
        <is>
          <t>5192506646</t>
        </is>
      </c>
      <c r="C10390" t="inlineStr">
        <is>
          <t>无名火焰</t>
        </is>
      </c>
      <c r="D10390" t="n">
        <v>-1</v>
      </c>
      <c r="E10390" t="inlineStr">
        <is>
          <t>回复 @铁斧瑟 :emmm看来你没有从事过客服相关行业啊......重点都错了
负责客户接待的客服端要是不回应处理的话，肯定是要被运营公司开了的你不知道啊......
现在不管条件合不合理，最明显的客观事实是：玩家与鹰角公司的矛盾由于鹰角的长期不回应诉求，肉眼可见的越发的激化了
至于沉默的大多数.....这种你怎么说都对的我也没法回应，毕竟解神者都没凉呢，你也可以说他文案没问题</t>
        </is>
      </c>
      <c r="F10390" t="n">
        <v>0</v>
      </c>
      <c r="G10390" t="inlineStr">
        <is>
          <t>5192057980</t>
        </is>
      </c>
      <c r="H10390" t="inlineStr">
        <is>
          <t>2021-08-18 17:13:00</t>
        </is>
      </c>
      <c r="I10390" t="n">
        <v>0</v>
      </c>
      <c r="J10390" t="inlineStr">
        <is>
          <t>未知</t>
        </is>
      </c>
      <c r="K10390" t="inlineStr">
        <is>
          <t>8489346</t>
        </is>
      </c>
      <c r="L10390" t="inlineStr">
        <is>
          <t>男</t>
        </is>
      </c>
      <c r="M10390" t="inlineStr">
        <is>
          <t>秋名山上行人稀， 常有车手较高低。 如今车道应犹在， 不见当年老司机。</t>
        </is>
      </c>
      <c r="N10390" t="n">
        <v>5</v>
      </c>
      <c r="O10390" t="inlineStr">
        <is>
          <t>年度大会员</t>
        </is>
      </c>
      <c r="P10390" t="inlineStr"/>
      <c r="Q10390" t="inlineStr"/>
    </row>
    <row r="10391">
      <c r="A10391" t="inlineStr">
        <is>
          <t>161775300</t>
        </is>
      </c>
      <c r="B10391" t="inlineStr">
        <is>
          <t>5192506513</t>
        </is>
      </c>
      <c r="C10391" t="inlineStr">
        <is>
          <t>一线凝山</t>
        </is>
      </c>
      <c r="D10391" t="n">
        <v>-1</v>
      </c>
      <c r="E10391" t="inlineStr">
        <is>
          <t>回复 @鹞妖妖 :方舟除了没事过于考虑“人设”以及喜欢用舞台剧式的故事结构设计剧情外其实还好，这个是纯粹个人喜好了。。。像我属于比较喜欢类似scp的都市怪谈和传统科幻小说的，其实对这些剧本设计还蛮接受的。现在那些看一段大于100个字的剧情就跳过的真不知道哪来的评断剧情的资本[笑哭]</t>
        </is>
      </c>
      <c r="F10391" t="n">
        <v>0</v>
      </c>
      <c r="G10391" t="inlineStr">
        <is>
          <t>5191826195</t>
        </is>
      </c>
      <c r="H10391" t="inlineStr">
        <is>
          <t>2021-08-18 17:12:57</t>
        </is>
      </c>
      <c r="I10391" t="n">
        <v>3</v>
      </c>
      <c r="J10391" t="inlineStr">
        <is>
          <t>未知</t>
        </is>
      </c>
      <c r="K10391" t="inlineStr">
        <is>
          <t>5038358</t>
        </is>
      </c>
      <c r="L10391" t="inlineStr">
        <is>
          <t>保密</t>
        </is>
      </c>
      <c r="M10391" t="inlineStr"/>
      <c r="N10391" t="n">
        <v>5</v>
      </c>
      <c r="O10391" t="inlineStr">
        <is>
          <t>年度大会员</t>
        </is>
      </c>
      <c r="P10391" t="inlineStr">
        <is>
          <t>刺客伍六七</t>
        </is>
      </c>
      <c r="Q10391" t="inlineStr"/>
    </row>
    <row r="10392">
      <c r="A10392" t="inlineStr">
        <is>
          <t>161775300</t>
        </is>
      </c>
      <c r="B10392" t="inlineStr">
        <is>
          <t>5192511232</t>
        </is>
      </c>
      <c r="C10392" t="inlineStr">
        <is>
          <t>路过的推王</t>
        </is>
      </c>
      <c r="D10392" t="n">
        <v>-1</v>
      </c>
      <c r="E10392" t="inlineStr">
        <is>
          <t>回复 @瑞比特Rir :为什么我会让大家团结？隔壁bbb4、5月都能忍住不氪，导致那时候流水低得离谱，差不多就是一般流水的1/3，我不说他们节奏最后的结果有多好，他们新版本福利和剧情确实顶，能看出制作组还是有人想做好的。dnf节奏的时候大家团结一致开条，让官方把新版本的改动吐出来了。为什么不能团结一致？</t>
        </is>
      </c>
      <c r="F10392" t="n">
        <v>0</v>
      </c>
      <c r="G10392" t="inlineStr">
        <is>
          <t>5192326700</t>
        </is>
      </c>
      <c r="H10392" t="inlineStr">
        <is>
          <t>2021-08-18 17:12:55</t>
        </is>
      </c>
      <c r="I10392" t="n">
        <v>1</v>
      </c>
      <c r="J10392" t="inlineStr">
        <is>
          <t>未知</t>
        </is>
      </c>
      <c r="K10392" t="inlineStr">
        <is>
          <t>100864730</t>
        </is>
      </c>
      <c r="L10392" t="inlineStr">
        <is>
          <t>男</t>
        </is>
      </c>
      <c r="M10392" t="inlineStr"/>
      <c r="N10392" t="n">
        <v>5</v>
      </c>
      <c r="O10392" t="inlineStr">
        <is>
          <t>大会员</t>
        </is>
      </c>
      <c r="P10392" t="inlineStr"/>
      <c r="Q10392" t="inlineStr"/>
    </row>
    <row r="10393">
      <c r="A10393" t="inlineStr">
        <is>
          <t>161775300</t>
        </is>
      </c>
      <c r="B10393" t="inlineStr">
        <is>
          <t>5192506379</t>
        </is>
      </c>
      <c r="C10393" t="inlineStr">
        <is>
          <t>1456873684</t>
        </is>
      </c>
      <c r="D10393" t="n">
        <v>-1</v>
      </c>
      <c r="E10393" t="inlineStr">
        <is>
          <t>昨日整合？</t>
        </is>
      </c>
      <c r="F10393" t="n">
        <v>0</v>
      </c>
      <c r="G10393" t="inlineStr">
        <is>
          <t>5192506379</t>
        </is>
      </c>
      <c r="H10393" t="inlineStr">
        <is>
          <t>2021-08-18 17:12:55</t>
        </is>
      </c>
      <c r="I10393" t="n">
        <v>0</v>
      </c>
      <c r="J10393" t="inlineStr">
        <is>
          <t>未知</t>
        </is>
      </c>
      <c r="K10393" t="inlineStr">
        <is>
          <t>434269654</t>
        </is>
      </c>
      <c r="L10393" t="inlineStr">
        <is>
          <t>男</t>
        </is>
      </c>
      <c r="M10393" t="inlineStr"/>
      <c r="N10393" t="n">
        <v>4</v>
      </c>
      <c r="O10393" t="inlineStr">
        <is>
          <t>大会员</t>
        </is>
      </c>
      <c r="P10393" t="inlineStr"/>
      <c r="Q10393" t="inlineStr"/>
    </row>
    <row r="10394">
      <c r="A10394" t="inlineStr">
        <is>
          <t>161775300</t>
        </is>
      </c>
      <c r="B10394" t="inlineStr">
        <is>
          <t>5192511137</t>
        </is>
      </c>
      <c r="C10394" t="inlineStr">
        <is>
          <t>__NIAN___</t>
        </is>
      </c>
      <c r="D10394" t="n">
        <v>-1</v>
      </c>
      <c r="E10394" t="inlineStr">
        <is>
          <t>正不正常不知道，反正我只知道我已经来来回回被最后二十个泥头车撞碎了二十多遍了[无语]</t>
        </is>
      </c>
      <c r="F10394" t="n">
        <v>0</v>
      </c>
      <c r="G10394" t="inlineStr">
        <is>
          <t>5192511137</t>
        </is>
      </c>
      <c r="H10394" t="inlineStr">
        <is>
          <t>2021-08-18 17:12:53</t>
        </is>
      </c>
      <c r="I10394" t="n">
        <v>0</v>
      </c>
      <c r="J10394" t="inlineStr">
        <is>
          <t>未知</t>
        </is>
      </c>
      <c r="K10394" t="inlineStr">
        <is>
          <t>276997969</t>
        </is>
      </c>
      <c r="L10394" t="inlineStr">
        <is>
          <t>男</t>
        </is>
      </c>
      <c r="M10394" t="inlineStr">
        <is>
          <t>阴阳怪气谁不会啊？嘴上吹两句就觉得自己很强了？</t>
        </is>
      </c>
      <c r="N10394" t="n">
        <v>5</v>
      </c>
      <c r="O10394" t="inlineStr">
        <is>
          <t>年度大会员</t>
        </is>
      </c>
      <c r="P10394" t="inlineStr">
        <is>
          <t>画江湖之侠岚</t>
        </is>
      </c>
      <c r="Q10394" t="inlineStr">
        <is>
          <t>明日方舟</t>
        </is>
      </c>
    </row>
    <row r="10395">
      <c r="A10395" t="inlineStr">
        <is>
          <t>161775300</t>
        </is>
      </c>
      <c r="B10395" t="inlineStr">
        <is>
          <t>5192511090</t>
        </is>
      </c>
      <c r="C10395" t="inlineStr">
        <is>
          <t>秋风叶落雨寂心</t>
        </is>
      </c>
      <c r="D10395" t="n">
        <v>3599</v>
      </c>
      <c r="E10395" t="inlineStr">
        <is>
          <t>这池子谁敢抽啊</t>
        </is>
      </c>
      <c r="F10395" t="n">
        <v>0</v>
      </c>
      <c r="G10395" t="inlineStr">
        <is>
          <t>0</t>
        </is>
      </c>
      <c r="H10395" t="inlineStr">
        <is>
          <t>2021-08-18 17:12:52</t>
        </is>
      </c>
      <c r="I10395" t="n">
        <v>0</v>
      </c>
      <c r="J10395" t="inlineStr">
        <is>
          <t>未知</t>
        </is>
      </c>
      <c r="K10395" t="inlineStr">
        <is>
          <t>104540403</t>
        </is>
      </c>
      <c r="L10395" t="inlineStr">
        <is>
          <t>男</t>
        </is>
      </c>
      <c r="M10395" t="inlineStr">
        <is>
          <t>One of the silent majority</t>
        </is>
      </c>
      <c r="N10395" t="n">
        <v>5</v>
      </c>
      <c r="O10395" t="inlineStr">
        <is>
          <t>年度大会员</t>
        </is>
      </c>
      <c r="P10395" t="inlineStr">
        <is>
          <t>横扫全场</t>
        </is>
      </c>
      <c r="Q10395" t="inlineStr"/>
    </row>
    <row r="10396">
      <c r="A10396" t="inlineStr">
        <is>
          <t>161775300</t>
        </is>
      </c>
      <c r="B10396" t="inlineStr">
        <is>
          <t>5192515859</t>
        </is>
      </c>
      <c r="C10396" t="inlineStr">
        <is>
          <t>兴言D</t>
        </is>
      </c>
      <c r="D10396" t="n">
        <v>-1</v>
      </c>
      <c r="E10396" t="inlineStr">
        <is>
          <t>人多的去了，你知道在网络上是什么样吗？[doge]</t>
        </is>
      </c>
      <c r="F10396" t="n">
        <v>0</v>
      </c>
      <c r="G10396" t="inlineStr">
        <is>
          <t>5192515859</t>
        </is>
      </c>
      <c r="H10396" t="inlineStr">
        <is>
          <t>2021-08-18 17:12:51</t>
        </is>
      </c>
      <c r="I10396" t="n">
        <v>7</v>
      </c>
      <c r="J10396" t="inlineStr">
        <is>
          <t>未知</t>
        </is>
      </c>
      <c r="K10396" t="inlineStr">
        <is>
          <t>168250409</t>
        </is>
      </c>
      <c r="L10396" t="inlineStr">
        <is>
          <t>男</t>
        </is>
      </c>
      <c r="M10396" t="inlineStr">
        <is>
          <t>ⅰ⃝该账号封禁中</t>
        </is>
      </c>
      <c r="N10396" t="n">
        <v>4</v>
      </c>
      <c r="O10396" t="inlineStr">
        <is>
          <t>年度大会员</t>
        </is>
      </c>
      <c r="P10396" t="inlineStr">
        <is>
          <t>明日方舟</t>
        </is>
      </c>
      <c r="Q10396" t="inlineStr">
        <is>
          <t>明日方舟</t>
        </is>
      </c>
    </row>
    <row r="10397">
      <c r="A10397" t="inlineStr">
        <is>
          <t>161775300</t>
        </is>
      </c>
      <c r="B10397" t="inlineStr">
        <is>
          <t>5192510950</t>
        </is>
      </c>
      <c r="C10397" t="inlineStr">
        <is>
          <t>法术小头-A2</t>
        </is>
      </c>
      <c r="D10397" t="n">
        <v>-1</v>
      </c>
      <c r="E10397" t="inlineStr">
        <is>
          <t>我超，盒！</t>
        </is>
      </c>
      <c r="F10397" t="n">
        <v>0</v>
      </c>
      <c r="G10397" t="inlineStr">
        <is>
          <t>5192510950</t>
        </is>
      </c>
      <c r="H10397" t="inlineStr">
        <is>
          <t>2021-08-18 17:12:49</t>
        </is>
      </c>
      <c r="I10397" t="n">
        <v>9</v>
      </c>
      <c r="J10397" t="inlineStr">
        <is>
          <t>未知</t>
        </is>
      </c>
      <c r="K10397" t="inlineStr">
        <is>
          <t>311686356</t>
        </is>
      </c>
      <c r="L10397" t="inlineStr">
        <is>
          <t>女</t>
        </is>
      </c>
      <c r="M10397" t="inlineStr"/>
      <c r="N10397" t="n">
        <v>5</v>
      </c>
      <c r="O10397" t="inlineStr">
        <is>
          <t>大会员</t>
        </is>
      </c>
      <c r="P10397" t="inlineStr"/>
      <c r="Q10397" t="inlineStr"/>
    </row>
    <row r="10398">
      <c r="A10398" t="inlineStr">
        <is>
          <t>161775300</t>
        </is>
      </c>
      <c r="B10398" t="inlineStr">
        <is>
          <t>5192506054</t>
        </is>
      </c>
      <c r="C10398" t="inlineStr">
        <is>
          <t>浮猫KukoNeko</t>
        </is>
      </c>
      <c r="D10398" t="n">
        <v>-1</v>
      </c>
      <c r="E10398" t="inlineStr">
        <is>
          <t>回复 @无机盐QAQ :而且这次夏活的确蛮难得，早点提练度吧，练度，上来了啥都好解决[狗子]</t>
        </is>
      </c>
      <c r="F10398" t="n">
        <v>0</v>
      </c>
      <c r="G10398" t="inlineStr">
        <is>
          <t>5192251444</t>
        </is>
      </c>
      <c r="H10398" t="inlineStr">
        <is>
          <t>2021-08-18 17:12:48</t>
        </is>
      </c>
      <c r="I10398" t="n">
        <v>0</v>
      </c>
      <c r="J10398" t="inlineStr">
        <is>
          <t>未知</t>
        </is>
      </c>
      <c r="K10398" t="inlineStr">
        <is>
          <t>323989675</t>
        </is>
      </c>
      <c r="L10398" t="inlineStr">
        <is>
          <t>男</t>
        </is>
      </c>
      <c r="M10398" t="inlineStr">
        <is>
          <t>一只什么都做，什么都想学的猫</t>
        </is>
      </c>
      <c r="N10398" t="n">
        <v>4</v>
      </c>
      <c r="O10398" t="inlineStr">
        <is>
          <t>大会员</t>
        </is>
      </c>
      <c r="P10398" t="inlineStr">
        <is>
          <t>明日方舟音律系列</t>
        </is>
      </c>
      <c r="Q10398" t="inlineStr">
        <is>
          <t>神乐七奈</t>
        </is>
      </c>
    </row>
    <row r="10399">
      <c r="A10399" t="inlineStr">
        <is>
          <t>161775300</t>
        </is>
      </c>
      <c r="B10399" t="inlineStr">
        <is>
          <t>5192510678</t>
        </is>
      </c>
      <c r="C10399" t="inlineStr">
        <is>
          <t>杀死那只墨鸦</t>
        </is>
      </c>
      <c r="D10399" t="n">
        <v>-1</v>
      </c>
      <c r="E10399" t="inlineStr">
        <is>
          <t>djwcb</t>
        </is>
      </c>
      <c r="F10399" t="n">
        <v>0</v>
      </c>
      <c r="G10399" t="inlineStr">
        <is>
          <t>5192510678</t>
        </is>
      </c>
      <c r="H10399" t="inlineStr">
        <is>
          <t>2021-08-18 17:12:42</t>
        </is>
      </c>
      <c r="I10399" t="n">
        <v>0</v>
      </c>
      <c r="J10399" t="inlineStr">
        <is>
          <t>未知</t>
        </is>
      </c>
      <c r="K10399" t="inlineStr">
        <is>
          <t>100860976</t>
        </is>
      </c>
      <c r="L10399" t="inlineStr">
        <is>
          <t>保密</t>
        </is>
      </c>
      <c r="M10399" t="inlineStr"/>
      <c r="N10399" t="n">
        <v>5</v>
      </c>
      <c r="O10399" t="inlineStr">
        <is>
          <t>年度大会员</t>
        </is>
      </c>
      <c r="P10399" t="inlineStr">
        <is>
          <t>异常生物</t>
        </is>
      </c>
      <c r="Q10399" t="inlineStr"/>
    </row>
    <row r="10400">
      <c r="A10400" t="inlineStr">
        <is>
          <t>161775300</t>
        </is>
      </c>
      <c r="B10400" t="inlineStr">
        <is>
          <t>5192515437</t>
        </is>
      </c>
      <c r="C10400" t="inlineStr">
        <is>
          <t>nora的robo</t>
        </is>
      </c>
      <c r="D10400" t="n">
        <v>-1</v>
      </c>
      <c r="E10400" t="inlineStr">
        <is>
          <t>避重就轻选择性眼盲叫你玩明白了属于是[给心心]</t>
        </is>
      </c>
      <c r="F10400" t="n">
        <v>0</v>
      </c>
      <c r="G10400" t="inlineStr">
        <is>
          <t>5192515437</t>
        </is>
      </c>
      <c r="H10400" t="inlineStr">
        <is>
          <t>2021-08-18 17:12:41</t>
        </is>
      </c>
      <c r="I10400" t="n">
        <v>0</v>
      </c>
      <c r="J10400" t="inlineStr">
        <is>
          <t>未知</t>
        </is>
      </c>
      <c r="K10400" t="inlineStr">
        <is>
          <t>91867549</t>
        </is>
      </c>
      <c r="L10400" t="inlineStr">
        <is>
          <t>女</t>
        </is>
      </c>
      <c r="M10400" t="inlineStr">
        <is>
          <t>音游光遇方舟菜鸡萌新</t>
        </is>
      </c>
      <c r="N10400" t="n">
        <v>5</v>
      </c>
      <c r="O10400" t="inlineStr">
        <is>
          <t>大会员</t>
        </is>
      </c>
      <c r="P10400" t="inlineStr"/>
      <c r="Q10400" t="inlineStr"/>
    </row>
    <row r="10401">
      <c r="A10401" t="inlineStr">
        <is>
          <t>161775300</t>
        </is>
      </c>
      <c r="B10401" t="inlineStr">
        <is>
          <t>5192510471</t>
        </is>
      </c>
      <c r="C10401" t="inlineStr">
        <is>
          <t>芙磊雅</t>
        </is>
      </c>
      <c r="D10401" t="n">
        <v>1</v>
      </c>
      <c r="E10401" t="inlineStr">
        <is>
          <t>因为虾收到的赞都比大部分人多[藏狐]</t>
        </is>
      </c>
      <c r="F10401" t="n">
        <v>0</v>
      </c>
      <c r="G10401" t="inlineStr">
        <is>
          <t>5192510471</t>
        </is>
      </c>
      <c r="H10401" t="inlineStr">
        <is>
          <t>2021-08-18 17:12:38</t>
        </is>
      </c>
      <c r="I10401" t="n">
        <v>1</v>
      </c>
      <c r="J10401" t="inlineStr">
        <is>
          <t>未知</t>
        </is>
      </c>
      <c r="K10401" t="inlineStr">
        <is>
          <t>317480508</t>
        </is>
      </c>
      <c r="L10401" t="inlineStr">
        <is>
          <t>保密</t>
        </is>
      </c>
      <c r="M10401" t="inlineStr">
        <is>
          <t>希望你有一个好心情</t>
        </is>
      </c>
      <c r="N10401" t="n">
        <v>5</v>
      </c>
      <c r="O10401" t="inlineStr">
        <is>
          <t>大会员</t>
        </is>
      </c>
      <c r="P10401" t="inlineStr"/>
      <c r="Q10401" t="inlineStr"/>
    </row>
    <row r="10402">
      <c r="A10402" t="inlineStr">
        <is>
          <t>161775300</t>
        </is>
      </c>
      <c r="B10402" t="inlineStr">
        <is>
          <t>5192510408</t>
        </is>
      </c>
      <c r="C10402" t="inlineStr">
        <is>
          <t>Eternal_不惧戴天メ</t>
        </is>
      </c>
      <c r="D10402" t="n">
        <v>3598</v>
      </c>
      <c r="E10402" t="inlineStr">
        <is>
          <t>魔怔了吧[疑惑]为什么要在我家异客.jpg的动态底下刷这些啊[疑惑]你们这样让喜欢异客.jpg的人怎么想[疑惑]（</t>
        </is>
      </c>
      <c r="F10402" t="n">
        <v>0</v>
      </c>
      <c r="G10402" t="inlineStr">
        <is>
          <t>0</t>
        </is>
      </c>
      <c r="H10402" t="inlineStr">
        <is>
          <t>2021-08-18 17:12:36</t>
        </is>
      </c>
      <c r="I10402" t="n">
        <v>2</v>
      </c>
      <c r="J10402" t="inlineStr">
        <is>
          <t>未知</t>
        </is>
      </c>
      <c r="K10402" t="inlineStr">
        <is>
          <t>7541003</t>
        </is>
      </c>
      <c r="L10402" t="inlineStr">
        <is>
          <t>男</t>
        </is>
      </c>
      <c r="M10402" t="inlineStr">
        <is>
          <t>德才兼备(自称)，一直想整个活来着.</t>
        </is>
      </c>
      <c r="N10402" t="n">
        <v>6</v>
      </c>
      <c r="O10402" t="inlineStr">
        <is>
          <t>年度大会员</t>
        </is>
      </c>
      <c r="P10402" t="inlineStr">
        <is>
          <t>明日方舟音律系列</t>
        </is>
      </c>
      <c r="Q10402" t="inlineStr">
        <is>
          <t>明日方舟音律系列</t>
        </is>
      </c>
    </row>
    <row r="10403">
      <c r="A10403" t="inlineStr">
        <is>
          <t>161775300</t>
        </is>
      </c>
      <c r="B10403" t="inlineStr">
        <is>
          <t>5192515162</t>
        </is>
      </c>
      <c r="C10403" t="inlineStr">
        <is>
          <t>杨树下的金耗子</t>
        </is>
      </c>
      <c r="D10403" t="n">
        <v>3597</v>
      </c>
      <c r="E10403" t="inlineStr">
        <is>
          <t>（转）你寄吧说句话行不行[给心心][给心心][给心心]
.
.
.
.
.
.反转了，你游400人团队是剿灭里面的</t>
        </is>
      </c>
      <c r="F10403" t="n">
        <v>0</v>
      </c>
      <c r="G10403" t="inlineStr">
        <is>
          <t>0</t>
        </is>
      </c>
      <c r="H10403" t="inlineStr">
        <is>
          <t>2021-08-18 17:12:35</t>
        </is>
      </c>
      <c r="I10403" t="n">
        <v>5</v>
      </c>
      <c r="J10403" t="inlineStr">
        <is>
          <t>未知</t>
        </is>
      </c>
      <c r="K10403" t="inlineStr">
        <is>
          <t>396683100</t>
        </is>
      </c>
      <c r="L10403" t="inlineStr">
        <is>
          <t>男</t>
        </is>
      </c>
      <c r="M10403" t="inlineStr">
        <is>
          <t>（*°∀°)=3</t>
        </is>
      </c>
      <c r="N10403" t="n">
        <v>5</v>
      </c>
      <c r="O10403" t="inlineStr">
        <is>
          <t>大会员</t>
        </is>
      </c>
      <c r="P10403" t="inlineStr"/>
      <c r="Q10403" t="inlineStr"/>
    </row>
    <row r="10404">
      <c r="A10404" t="inlineStr">
        <is>
          <t>161775300</t>
        </is>
      </c>
      <c r="B10404" t="inlineStr">
        <is>
          <t>5192499996</t>
        </is>
      </c>
      <c r="C10404" t="inlineStr">
        <is>
          <t>铁斧瑟</t>
        </is>
      </c>
      <c r="D10404" t="n">
        <v>-1</v>
      </c>
      <c r="E10404" t="inlineStr">
        <is>
          <t>回复 @世界の愛 :有人吹隔壁pcr福利高，有几个人指出来pcr是80%人权卡不是fes限定就是节日限定，不是活动限定就是联动限定，日本能有的节基本都有限定，一个季度至少也得俩限定，过春节，御三家必有限定，周年庆，环奈比有限定，暑假必有泳装限定，寒假必有浴衣限定，有几个人会真把“限定”俩字儿当回事儿？不好意思，忘了本家联动限定和公主庆典限定，我在台服日服，没几个限定我也活的好好的，而且台服日服哪有国服福利高，那不都是生肝出来的？您缺个限定您就受不了了？</t>
        </is>
      </c>
      <c r="F10404" t="n">
        <v>0</v>
      </c>
      <c r="G10404" t="inlineStr">
        <is>
          <t>5192057980</t>
        </is>
      </c>
      <c r="H10404" t="inlineStr">
        <is>
          <t>2021-08-18 17:12:32</t>
        </is>
      </c>
      <c r="I10404" t="n">
        <v>0</v>
      </c>
      <c r="J10404" t="inlineStr">
        <is>
          <t>未知</t>
        </is>
      </c>
      <c r="K10404" t="inlineStr">
        <is>
          <t>360561475</t>
        </is>
      </c>
      <c r="L10404" t="inlineStr">
        <is>
          <t>男</t>
        </is>
      </c>
      <c r="M10404" t="inlineStr">
        <is>
          <t xml:space="preserve">Hope nothing is happening on you </t>
        </is>
      </c>
      <c r="N10404" t="n">
        <v>5</v>
      </c>
      <c r="O10404" t="inlineStr">
        <is>
          <t>年度大会员</t>
        </is>
      </c>
      <c r="P10404" t="inlineStr">
        <is>
          <t>进击的冰糖</t>
        </is>
      </c>
      <c r="Q10404" t="inlineStr">
        <is>
          <t>进击的冰糖</t>
        </is>
      </c>
    </row>
    <row r="10405">
      <c r="A10405" t="inlineStr">
        <is>
          <t>161775300</t>
        </is>
      </c>
      <c r="B10405" t="inlineStr">
        <is>
          <t>5192499848</t>
        </is>
      </c>
      <c r="C10405" t="inlineStr">
        <is>
          <t>不羡仙的二狗子</t>
        </is>
      </c>
      <c r="D10405" t="n">
        <v>-1</v>
      </c>
      <c r="E10405" t="inlineStr">
        <is>
          <t>回复 @黑16夜 :经典扣帽子了属于是</t>
        </is>
      </c>
      <c r="F10405" t="n">
        <v>0</v>
      </c>
      <c r="G10405" t="inlineStr">
        <is>
          <t>5192131458</t>
        </is>
      </c>
      <c r="H10405" t="inlineStr">
        <is>
          <t>2021-08-18 17:12:29</t>
        </is>
      </c>
      <c r="I10405" t="n">
        <v>5</v>
      </c>
      <c r="J10405" t="inlineStr">
        <is>
          <t>未知</t>
        </is>
      </c>
      <c r="K10405" t="inlineStr">
        <is>
          <t>315622208</t>
        </is>
      </c>
      <c r="L10405" t="inlineStr">
        <is>
          <t>保密</t>
        </is>
      </c>
      <c r="M10405" t="inlineStr"/>
      <c r="N10405" t="n">
        <v>5</v>
      </c>
      <c r="O10405" t="inlineStr">
        <is>
          <t>大会员</t>
        </is>
      </c>
      <c r="P10405" t="inlineStr"/>
      <c r="Q10405" t="inlineStr"/>
    </row>
    <row r="10406">
      <c r="A10406" t="inlineStr">
        <is>
          <t>161775300</t>
        </is>
      </c>
      <c r="B10406" t="inlineStr">
        <is>
          <t>5192505018</t>
        </is>
      </c>
      <c r="C10406" t="inlineStr">
        <is>
          <t>粥畜没拐走不了路</t>
        </is>
      </c>
      <c r="D10406" t="n">
        <v>-1</v>
      </c>
      <c r="E10406" t="inlineStr">
        <is>
          <t>谢谢你[给心心]</t>
        </is>
      </c>
      <c r="F10406" t="n">
        <v>0</v>
      </c>
      <c r="G10406" t="inlineStr">
        <is>
          <t>5192505018</t>
        </is>
      </c>
      <c r="H10406" t="inlineStr">
        <is>
          <t>2021-08-18 17:12:26</t>
        </is>
      </c>
      <c r="I10406" t="n">
        <v>0</v>
      </c>
      <c r="J10406" t="inlineStr">
        <is>
          <t>未知</t>
        </is>
      </c>
      <c r="K10406" t="inlineStr">
        <is>
          <t>486371788</t>
        </is>
      </c>
      <c r="L10406" t="inlineStr">
        <is>
          <t>保密</t>
        </is>
      </c>
      <c r="M10406" t="inlineStr"/>
      <c r="N10406" t="n">
        <v>3</v>
      </c>
      <c r="O10406" t="inlineStr"/>
      <c r="P10406" t="inlineStr"/>
      <c r="Q10406" t="inlineStr"/>
    </row>
    <row r="10407">
      <c r="A10407" t="inlineStr">
        <is>
          <t>161775300</t>
        </is>
      </c>
      <c r="B10407" t="inlineStr">
        <is>
          <t>5192504970</t>
        </is>
      </c>
      <c r="C10407" t="inlineStr">
        <is>
          <t>Glaswonder</t>
        </is>
      </c>
      <c r="D10407" t="n">
        <v>3594</v>
      </c>
      <c r="E10407" t="inlineStr">
        <is>
          <t>又帅又拉的男人直接在黄票商店待着不行吗[辣眼睛]，好烦，我想要异客[藏狐]</t>
        </is>
      </c>
      <c r="F10407" t="n">
        <v>0</v>
      </c>
      <c r="G10407" t="inlineStr">
        <is>
          <t>0</t>
        </is>
      </c>
      <c r="H10407" t="inlineStr">
        <is>
          <t>2021-08-18 17:12:25</t>
        </is>
      </c>
      <c r="I10407" t="n">
        <v>0</v>
      </c>
      <c r="J10407" t="inlineStr">
        <is>
          <t>未知</t>
        </is>
      </c>
      <c r="K10407" t="inlineStr">
        <is>
          <t>430742612</t>
        </is>
      </c>
      <c r="L10407" t="inlineStr">
        <is>
          <t>保密</t>
        </is>
      </c>
      <c r="M10407" t="inlineStr">
        <is>
          <t>（本人账号有很多人用）现在关注以后就是老粉了噢邦邦人赛马娘原神duellink玩家省级阿离省级辅助
做自己想做的</t>
        </is>
      </c>
      <c r="N10407" t="n">
        <v>5</v>
      </c>
      <c r="O10407" t="inlineStr">
        <is>
          <t>年度大会员</t>
        </is>
      </c>
      <c r="P10407" t="inlineStr">
        <is>
          <t>双生视界·花嫁</t>
        </is>
      </c>
      <c r="Q10407" t="inlineStr">
        <is>
          <t>双生视界·花嫁</t>
        </is>
      </c>
    </row>
    <row r="10408">
      <c r="A10408" t="inlineStr">
        <is>
          <t>161775300</t>
        </is>
      </c>
      <c r="B10408" t="inlineStr">
        <is>
          <t>5192494925</t>
        </is>
      </c>
      <c r="C10408" t="inlineStr">
        <is>
          <t>徒然喜歡你的名字</t>
        </is>
      </c>
      <c r="D10408" t="n">
        <v>-1</v>
      </c>
      <c r="E10408" t="inlineStr">
        <is>
          <t>我看到[给心心][给心心][给心心]yygq的直接拉黑</t>
        </is>
      </c>
      <c r="F10408" t="n">
        <v>0</v>
      </c>
      <c r="G10408" t="inlineStr">
        <is>
          <t>5192494925</t>
        </is>
      </c>
      <c r="H10408" t="inlineStr">
        <is>
          <t>2021-08-18 17:12:24</t>
        </is>
      </c>
      <c r="I10408" t="n">
        <v>0</v>
      </c>
      <c r="J10408" t="inlineStr">
        <is>
          <t>未知</t>
        </is>
      </c>
      <c r="K10408" t="inlineStr">
        <is>
          <t>424662171</t>
        </is>
      </c>
      <c r="L10408" t="inlineStr">
        <is>
          <t>男</t>
        </is>
      </c>
      <c r="M10408" t="inlineStr"/>
      <c r="N10408" t="n">
        <v>4</v>
      </c>
      <c r="O10408" t="inlineStr">
        <is>
          <t>大会员</t>
        </is>
      </c>
      <c r="P10408" t="inlineStr">
        <is>
          <t>夏日海滩</t>
        </is>
      </c>
      <c r="Q10408" t="inlineStr"/>
    </row>
    <row r="10409">
      <c r="A10409" t="inlineStr">
        <is>
          <t>161775300</t>
        </is>
      </c>
      <c r="B10409" t="inlineStr">
        <is>
          <t>5192504872</t>
        </is>
      </c>
      <c r="C10409" t="inlineStr">
        <is>
          <t>第一块餐巾</t>
        </is>
      </c>
      <c r="D10409" t="n">
        <v>3592</v>
      </c>
      <c r="E10409" t="inlineStr">
        <is>
          <t>我在这里放把椅子</t>
        </is>
      </c>
      <c r="F10409" t="n">
        <v>0</v>
      </c>
      <c r="G10409" t="inlineStr">
        <is>
          <t>0</t>
        </is>
      </c>
      <c r="H10409" t="inlineStr">
        <is>
          <t>2021-08-18 17:12:23</t>
        </is>
      </c>
      <c r="I10409" t="n">
        <v>0</v>
      </c>
      <c r="J10409" t="inlineStr">
        <is>
          <t>未知</t>
        </is>
      </c>
      <c r="K10409" t="inlineStr">
        <is>
          <t>415259596</t>
        </is>
      </c>
      <c r="L10409" t="inlineStr">
        <is>
          <t>男</t>
        </is>
      </c>
      <c r="M10409" t="inlineStr">
        <is>
          <t>这没有东西</t>
        </is>
      </c>
      <c r="N10409" t="n">
        <v>5</v>
      </c>
      <c r="O10409" t="inlineStr">
        <is>
          <t>大会员</t>
        </is>
      </c>
      <c r="P10409" t="inlineStr">
        <is>
          <t>冬季</t>
        </is>
      </c>
      <c r="Q10409" t="inlineStr"/>
    </row>
    <row r="10410">
      <c r="A10410" t="inlineStr">
        <is>
          <t>161775300</t>
        </is>
      </c>
      <c r="B10410" t="inlineStr">
        <is>
          <t>5192494875</t>
        </is>
      </c>
      <c r="C10410" t="inlineStr">
        <is>
          <t>Copaface</t>
        </is>
      </c>
      <c r="D10410" t="n">
        <v>1</v>
      </c>
      <c r="E10410" t="inlineStr">
        <is>
          <t>[给心心][给心心][给心心][给心心][给心心][给心心][给心心][给心心][给心心][给心心][给心心][给心心][给心心]加密通话</t>
        </is>
      </c>
      <c r="F10410" t="n">
        <v>0</v>
      </c>
      <c r="G10410" t="inlineStr">
        <is>
          <t>5192494875</t>
        </is>
      </c>
      <c r="H10410" t="inlineStr">
        <is>
          <t>2021-08-18 17:12:23</t>
        </is>
      </c>
      <c r="I10410" t="n">
        <v>0</v>
      </c>
      <c r="J10410" t="inlineStr">
        <is>
          <t>未知</t>
        </is>
      </c>
      <c r="K10410" t="inlineStr">
        <is>
          <t>34158049</t>
        </is>
      </c>
      <c r="L10410" t="inlineStr">
        <is>
          <t>女</t>
        </is>
      </c>
      <c r="M10410" t="inlineStr"/>
      <c r="N10410" t="n">
        <v>5</v>
      </c>
      <c r="O10410" t="inlineStr">
        <is>
          <t>大会员</t>
        </is>
      </c>
      <c r="P10410" t="inlineStr"/>
      <c r="Q10410" t="inlineStr"/>
    </row>
    <row r="10411">
      <c r="A10411" t="inlineStr">
        <is>
          <t>161775300</t>
        </is>
      </c>
      <c r="B10411" t="inlineStr">
        <is>
          <t>5192504822</t>
        </is>
      </c>
      <c r="C10411" t="inlineStr">
        <is>
          <t>废柴狗砸</t>
        </is>
      </c>
      <c r="D10411" t="n">
        <v>-1</v>
      </c>
      <c r="E10411" t="inlineStr">
        <is>
          <t>回复 @风色幻想KL :可是这和免费24抽好像也没啥关系啊，冲的是双up，又不是概率低或者不出货啥啥的。。现在的限定不还是双up吗</t>
        </is>
      </c>
      <c r="F10411" t="n">
        <v>0</v>
      </c>
      <c r="G10411" t="inlineStr">
        <is>
          <t>5191659947</t>
        </is>
      </c>
      <c r="H10411" t="inlineStr">
        <is>
          <t>2021-08-18 17:12:22</t>
        </is>
      </c>
      <c r="I10411" t="n">
        <v>0</v>
      </c>
      <c r="J10411" t="inlineStr">
        <is>
          <t>安卓</t>
        </is>
      </c>
      <c r="K10411" t="inlineStr">
        <is>
          <t>194065503</t>
        </is>
      </c>
      <c r="L10411" t="inlineStr">
        <is>
          <t>男</t>
        </is>
      </c>
      <c r="M10411" t="inlineStr"/>
      <c r="N10411" t="n">
        <v>5</v>
      </c>
      <c r="O10411" t="inlineStr">
        <is>
          <t>年度大会员</t>
        </is>
      </c>
      <c r="P10411" t="inlineStr"/>
      <c r="Q10411" t="inlineStr"/>
    </row>
    <row r="10412">
      <c r="A10412" t="inlineStr">
        <is>
          <t>161775300</t>
        </is>
      </c>
      <c r="B10412" t="inlineStr">
        <is>
          <t>5192504743</t>
        </is>
      </c>
      <c r="C10412" t="inlineStr">
        <is>
          <t>長門じゃん</t>
        </is>
      </c>
      <c r="D10412" t="n">
        <v>-1</v>
      </c>
      <c r="E10412" t="inlineStr">
        <is>
          <t>真的蚌埠住了，不会真有人觉得是yj良心发现才给那些福利的吧</t>
        </is>
      </c>
      <c r="F10412" t="n">
        <v>0</v>
      </c>
      <c r="G10412" t="inlineStr">
        <is>
          <t>5192504743</t>
        </is>
      </c>
      <c r="H10412" t="inlineStr">
        <is>
          <t>2021-08-18 17:12:20</t>
        </is>
      </c>
      <c r="I10412" t="n">
        <v>151</v>
      </c>
      <c r="J10412" t="inlineStr">
        <is>
          <t>未知</t>
        </is>
      </c>
      <c r="K10412" t="inlineStr">
        <is>
          <t>179061839</t>
        </is>
      </c>
      <c r="L10412" t="inlineStr">
        <is>
          <t>保密</t>
        </is>
      </c>
      <c r="M10412" t="inlineStr">
        <is>
          <t>轻音一生推！</t>
        </is>
      </c>
      <c r="N10412" t="n">
        <v>5</v>
      </c>
      <c r="O10412" t="inlineStr">
        <is>
          <t>年度大会员</t>
        </is>
      </c>
      <c r="P10412" t="inlineStr">
        <is>
          <t>拜年祭粉丝专鼠</t>
        </is>
      </c>
      <c r="Q10412" t="inlineStr"/>
    </row>
    <row r="10413">
      <c r="A10413" t="inlineStr">
        <is>
          <t>161775300</t>
        </is>
      </c>
      <c r="B10413" t="inlineStr">
        <is>
          <t>5192499408</t>
        </is>
      </c>
      <c r="C10413" t="inlineStr">
        <is>
          <t>画江湖几不见</t>
        </is>
      </c>
      <c r="D10413" t="n">
        <v>-1</v>
      </c>
      <c r="E10413" t="inlineStr">
        <is>
          <t>回复 @稍许呓语 :？？[疑惑]</t>
        </is>
      </c>
      <c r="F10413" t="n">
        <v>0</v>
      </c>
      <c r="G10413" t="inlineStr">
        <is>
          <t>5192075059</t>
        </is>
      </c>
      <c r="H10413" t="inlineStr">
        <is>
          <t>2021-08-18 17:12:19</t>
        </is>
      </c>
      <c r="I10413" t="n">
        <v>1</v>
      </c>
      <c r="J10413" t="inlineStr">
        <is>
          <t>未知</t>
        </is>
      </c>
      <c r="K10413" t="inlineStr">
        <is>
          <t>354764631</t>
        </is>
      </c>
      <c r="L10413" t="inlineStr">
        <is>
          <t>保密</t>
        </is>
      </c>
      <c r="M10413" t="inlineStr">
        <is>
          <t>懒得写。。。</t>
        </is>
      </c>
      <c r="N10413" t="n">
        <v>5</v>
      </c>
      <c r="O10413" t="inlineStr">
        <is>
          <t>年度大会员</t>
        </is>
      </c>
      <c r="P10413" t="inlineStr">
        <is>
          <t>初音未来13周年</t>
        </is>
      </c>
      <c r="Q10413" t="inlineStr">
        <is>
          <t>初音未来13周年</t>
        </is>
      </c>
    </row>
    <row r="10414">
      <c r="A10414" t="inlineStr">
        <is>
          <t>161775300</t>
        </is>
      </c>
      <c r="B10414" t="inlineStr">
        <is>
          <t>5192504573</t>
        </is>
      </c>
      <c r="C10414" t="inlineStr">
        <is>
          <t>在下浒冰muse</t>
        </is>
      </c>
      <c r="D10414" t="n">
        <v>3591</v>
      </c>
      <c r="E10414" t="inlineStr">
        <is>
          <t>mzr适可而止，我好歹也是个c语言大佬，小心给你们个人信息爬出来[阴险]</t>
        </is>
      </c>
      <c r="F10414" t="n">
        <v>23</v>
      </c>
      <c r="G10414" t="inlineStr">
        <is>
          <t>0</t>
        </is>
      </c>
      <c r="H10414" t="inlineStr">
        <is>
          <t>2021-08-18 17:12:17</t>
        </is>
      </c>
      <c r="I10414" t="n">
        <v>85</v>
      </c>
      <c r="J10414" t="inlineStr">
        <is>
          <t>未知</t>
        </is>
      </c>
      <c r="K10414" t="inlineStr">
        <is>
          <t>288972871</t>
        </is>
      </c>
      <c r="L10414" t="inlineStr">
        <is>
          <t>男</t>
        </is>
      </c>
      <c r="M10414" t="inlineStr">
        <is>
          <t>梦想是艾青</t>
        </is>
      </c>
      <c r="N10414" t="n">
        <v>5</v>
      </c>
      <c r="O10414" t="inlineStr">
        <is>
          <t>大会员</t>
        </is>
      </c>
      <c r="P10414" t="inlineStr">
        <is>
          <t>星座系列：水瓶座</t>
        </is>
      </c>
      <c r="Q10414" t="inlineStr">
        <is>
          <t>星座系列：水瓶座</t>
        </is>
      </c>
    </row>
    <row r="10415">
      <c r="A10415" t="inlineStr">
        <is>
          <t>161775300</t>
        </is>
      </c>
      <c r="B10415" t="inlineStr">
        <is>
          <t>5192494610</t>
        </is>
      </c>
      <c r="C10415" t="inlineStr">
        <is>
          <t>Hubble先生</t>
        </is>
      </c>
      <c r="D10415" t="n">
        <v>-1</v>
      </c>
      <c r="E10415" t="inlineStr">
        <is>
          <t>因为限定池都过了你还能冲啥，顶多要个道歉</t>
        </is>
      </c>
      <c r="F10415" t="n">
        <v>0</v>
      </c>
      <c r="G10415" t="inlineStr">
        <is>
          <t>5192494610</t>
        </is>
      </c>
      <c r="H10415" t="inlineStr">
        <is>
          <t>2021-08-18 17:12:17</t>
        </is>
      </c>
      <c r="I10415" t="n">
        <v>0</v>
      </c>
      <c r="J10415" t="inlineStr">
        <is>
          <t>未知</t>
        </is>
      </c>
      <c r="K10415" t="inlineStr">
        <is>
          <t>519841498</t>
        </is>
      </c>
      <c r="L10415" t="inlineStr">
        <is>
          <t>保密</t>
        </is>
      </c>
      <c r="M10415" t="inlineStr"/>
      <c r="N10415" t="n">
        <v>3</v>
      </c>
      <c r="O10415" t="inlineStr">
        <is>
          <t>大会员</t>
        </is>
      </c>
      <c r="P10415" t="inlineStr"/>
      <c r="Q10415" t="inlineStr"/>
    </row>
    <row r="10416">
      <c r="A10416" t="inlineStr">
        <is>
          <t>161775300</t>
        </is>
      </c>
      <c r="B10416" t="inlineStr">
        <is>
          <t>5192499316</t>
        </is>
      </c>
      <c r="C10416" t="inlineStr">
        <is>
          <t>RNG海神</t>
        </is>
      </c>
      <c r="D10416" t="n">
        <v>-1</v>
      </c>
      <c r="E10416" t="inlineStr">
        <is>
          <t>回复 @群青色的带刺牡丹花盆 :这两年来提一键领取的声音真的大吗？</t>
        </is>
      </c>
      <c r="F10416" t="n">
        <v>0</v>
      </c>
      <c r="G10416" t="inlineStr">
        <is>
          <t>5191580859</t>
        </is>
      </c>
      <c r="H10416" t="inlineStr">
        <is>
          <t>2021-08-18 17:12:17</t>
        </is>
      </c>
      <c r="I10416" t="n">
        <v>0</v>
      </c>
      <c r="J10416" t="inlineStr">
        <is>
          <t>安卓</t>
        </is>
      </c>
      <c r="K10416" t="inlineStr">
        <is>
          <t>397643570</t>
        </is>
      </c>
      <c r="L10416" t="inlineStr">
        <is>
          <t>保密</t>
        </is>
      </c>
      <c r="M10416" t="inlineStr"/>
      <c r="N10416" t="n">
        <v>4</v>
      </c>
      <c r="O10416" t="inlineStr">
        <is>
          <t>大会员</t>
        </is>
      </c>
      <c r="P10416" t="inlineStr"/>
      <c r="Q10416" t="inlineStr"/>
    </row>
    <row r="10417">
      <c r="A10417" t="inlineStr">
        <is>
          <t>161775300</t>
        </is>
      </c>
      <c r="B10417" t="inlineStr">
        <is>
          <t>5192504534</t>
        </is>
      </c>
      <c r="C10417" t="inlineStr">
        <is>
          <t>强袭乌鸦</t>
        </is>
      </c>
      <c r="D10417" t="n">
        <v>-1</v>
      </c>
      <c r="E10417" t="inlineStr">
        <is>
          <t>回复 @船的渡口 :鹰角产能不足也不是一天两天了吧开服三个月咱都在长草当时也没人说啥，都习惯了~空降限定就是来捞钱的这还有啥说的？你不爽你别抽就是啊，你不花钱，钱还能自己飞了？[笑哭]</t>
        </is>
      </c>
      <c r="F10417" t="n">
        <v>0</v>
      </c>
      <c r="G10417" t="inlineStr">
        <is>
          <t>5192073196</t>
        </is>
      </c>
      <c r="H10417" t="inlineStr">
        <is>
          <t>2021-08-18 17:12:16</t>
        </is>
      </c>
      <c r="I10417" t="n">
        <v>0</v>
      </c>
      <c r="J10417" t="inlineStr">
        <is>
          <t>未知</t>
        </is>
      </c>
      <c r="K10417" t="inlineStr">
        <is>
          <t>14134720</t>
        </is>
      </c>
      <c r="L10417" t="inlineStr">
        <is>
          <t>保密</t>
        </is>
      </c>
      <c r="M10417" t="inlineStr"/>
      <c r="N10417" t="n">
        <v>5</v>
      </c>
      <c r="O10417" t="inlineStr">
        <is>
          <t>年度大会员</t>
        </is>
      </c>
      <c r="P10417" t="inlineStr">
        <is>
          <t>不吉波普不笑</t>
        </is>
      </c>
      <c r="Q10417" t="inlineStr"/>
    </row>
    <row r="10418">
      <c r="A10418" t="inlineStr">
        <is>
          <t>161775300</t>
        </is>
      </c>
      <c r="B10418" t="inlineStr">
        <is>
          <t>5192504323</t>
        </is>
      </c>
      <c r="C10418" t="inlineStr">
        <is>
          <t>逢孤</t>
        </is>
      </c>
      <c r="D10418" t="n">
        <v>3590</v>
      </c>
      <c r="E10418" t="inlineStr">
        <is>
          <t>42什么时候来啊喂</t>
        </is>
      </c>
      <c r="F10418" t="n">
        <v>0</v>
      </c>
      <c r="G10418" t="inlineStr">
        <is>
          <t>0</t>
        </is>
      </c>
      <c r="H10418" t="inlineStr">
        <is>
          <t>2021-08-18 17:12:12</t>
        </is>
      </c>
      <c r="I10418" t="n">
        <v>1</v>
      </c>
      <c r="J10418" t="inlineStr">
        <is>
          <t>未知</t>
        </is>
      </c>
      <c r="K10418" t="inlineStr">
        <is>
          <t>367480271</t>
        </is>
      </c>
      <c r="L10418" t="inlineStr">
        <is>
          <t>保密</t>
        </is>
      </c>
      <c r="M10418" t="inlineStr"/>
      <c r="N10418" t="n">
        <v>5</v>
      </c>
      <c r="O10418" t="inlineStr">
        <is>
          <t>大会员</t>
        </is>
      </c>
      <c r="P10418" t="inlineStr"/>
      <c r="Q10418" t="inlineStr"/>
    </row>
    <row r="10419">
      <c r="A10419" t="inlineStr">
        <is>
          <t>161775300</t>
        </is>
      </c>
      <c r="B10419" t="inlineStr">
        <is>
          <t>5192494409</t>
        </is>
      </c>
      <c r="C10419" t="inlineStr">
        <is>
          <t>伪装的A</t>
        </is>
      </c>
      <c r="D10419" t="n">
        <v>-1</v>
      </c>
      <c r="E10419" t="inlineStr">
        <is>
          <t>回复 @两条随波逐流的鱼 :字面意思吧，“抛”嘛[妙啊]</t>
        </is>
      </c>
      <c r="F10419" t="n">
        <v>0</v>
      </c>
      <c r="G10419" t="inlineStr">
        <is>
          <t>5192412136</t>
        </is>
      </c>
      <c r="H10419" t="inlineStr">
        <is>
          <t>2021-08-18 17:12:12</t>
        </is>
      </c>
      <c r="I10419" t="n">
        <v>0</v>
      </c>
      <c r="J10419" t="inlineStr">
        <is>
          <t>未知</t>
        </is>
      </c>
      <c r="K10419" t="inlineStr">
        <is>
          <t>294050086</t>
        </is>
      </c>
      <c r="L10419" t="inlineStr">
        <is>
          <t>保密</t>
        </is>
      </c>
      <c r="M10419" t="inlineStr">
        <is>
          <t>平凡的小垃圾桶。号主偶尔周一、六、日晚上9-10点上线，其余时间都是别人。-伪装的A 留</t>
        </is>
      </c>
      <c r="N10419" t="n">
        <v>5</v>
      </c>
      <c r="O10419" t="inlineStr">
        <is>
          <t>大会员</t>
        </is>
      </c>
      <c r="P10419" t="inlineStr">
        <is>
          <t>明日方舟音律系列</t>
        </is>
      </c>
      <c r="Q10419" t="inlineStr">
        <is>
          <t>明日方舟音律系列</t>
        </is>
      </c>
    </row>
    <row r="10420">
      <c r="A10420" t="inlineStr">
        <is>
          <t>161775300</t>
        </is>
      </c>
      <c r="B10420" t="inlineStr">
        <is>
          <t>5192494411</t>
        </is>
      </c>
      <c r="C10420" t="inlineStr">
        <is>
          <t>白金咲</t>
        </is>
      </c>
      <c r="D10420" t="n">
        <v>-1</v>
      </c>
      <c r="E10420" t="inlineStr">
        <is>
          <t>我去了，但这次出的限定鹰角确实该骂</t>
        </is>
      </c>
      <c r="F10420" t="n">
        <v>0</v>
      </c>
      <c r="G10420" t="inlineStr">
        <is>
          <t>5192494411</t>
        </is>
      </c>
      <c r="H10420" t="inlineStr">
        <is>
          <t>2021-08-18 17:12:12</t>
        </is>
      </c>
      <c r="I10420" t="n">
        <v>41</v>
      </c>
      <c r="J10420" t="inlineStr">
        <is>
          <t>未知</t>
        </is>
      </c>
      <c r="K10420" t="inlineStr">
        <is>
          <t>309910</t>
        </is>
      </c>
      <c r="L10420" t="inlineStr">
        <is>
          <t>男</t>
        </is>
      </c>
      <c r="M10420" t="inlineStr"/>
      <c r="N10420" t="n">
        <v>5</v>
      </c>
      <c r="O10420" t="inlineStr">
        <is>
          <t>年度大会员</t>
        </is>
      </c>
      <c r="P10420" t="inlineStr">
        <is>
          <t>良辰美景·不问天</t>
        </is>
      </c>
      <c r="Q10420" t="inlineStr">
        <is>
          <t>BW2020</t>
        </is>
      </c>
    </row>
    <row r="10421">
      <c r="A10421" t="inlineStr">
        <is>
          <t>161775300</t>
        </is>
      </c>
      <c r="B10421" t="inlineStr">
        <is>
          <t>5192494412</t>
        </is>
      </c>
      <c r="C10421" t="inlineStr">
        <is>
          <t>浮猫KukoNeko</t>
        </is>
      </c>
      <c r="D10421" t="n">
        <v>-1</v>
      </c>
      <c r="E10421" t="inlineStr">
        <is>
          <t>回复 @无机盐QAQ :正常啊，我刚入坑的时候赶上生于黑夜也打不过，普通关甚至都没打满[笑哭]</t>
        </is>
      </c>
      <c r="F10421" t="n">
        <v>0</v>
      </c>
      <c r="G10421" t="inlineStr">
        <is>
          <t>5192251444</t>
        </is>
      </c>
      <c r="H10421" t="inlineStr">
        <is>
          <t>2021-08-18 17:12:12</t>
        </is>
      </c>
      <c r="I10421" t="n">
        <v>1</v>
      </c>
      <c r="J10421" t="inlineStr">
        <is>
          <t>未知</t>
        </is>
      </c>
      <c r="K10421" t="inlineStr">
        <is>
          <t>323989675</t>
        </is>
      </c>
      <c r="L10421" t="inlineStr">
        <is>
          <t>男</t>
        </is>
      </c>
      <c r="M10421" t="inlineStr">
        <is>
          <t>一只什么都做，什么都想学的猫</t>
        </is>
      </c>
      <c r="N10421" t="n">
        <v>4</v>
      </c>
      <c r="O10421" t="inlineStr">
        <is>
          <t>大会员</t>
        </is>
      </c>
      <c r="P10421" t="inlineStr">
        <is>
          <t>明日方舟音律系列</t>
        </is>
      </c>
      <c r="Q10421" t="inlineStr">
        <is>
          <t>神乐七奈</t>
        </is>
      </c>
    </row>
    <row r="10422">
      <c r="A10422" t="inlineStr">
        <is>
          <t>161775300</t>
        </is>
      </c>
      <c r="B10422" t="inlineStr">
        <is>
          <t>5192504180</t>
        </is>
      </c>
      <c r="C10422" t="inlineStr">
        <is>
          <t>铁锈的合金螺丝钉</t>
        </is>
      </c>
      <c r="D10422" t="n">
        <v>-1</v>
      </c>
      <c r="E10422" t="inlineStr">
        <is>
          <t>回复 @罗德艾兰的博士 :我说的这些都只是猜测，我也没有什么根据。要是将来真的被我不幸言中了，那，别来刀我</t>
        </is>
      </c>
      <c r="F10422" t="n">
        <v>0</v>
      </c>
      <c r="G10422" t="inlineStr">
        <is>
          <t>5192476298</t>
        </is>
      </c>
      <c r="H10422" t="inlineStr">
        <is>
          <t>2021-08-18 17:12:09</t>
        </is>
      </c>
      <c r="I10422" t="n">
        <v>0</v>
      </c>
      <c r="J10422" t="inlineStr">
        <is>
          <t>未知</t>
        </is>
      </c>
      <c r="K10422" t="inlineStr">
        <is>
          <t>250144991</t>
        </is>
      </c>
      <c r="L10422" t="inlineStr">
        <is>
          <t>男</t>
        </is>
      </c>
      <c r="M10422" t="inlineStr">
        <is>
          <t>极端唯物主义者，极端无神论者</t>
        </is>
      </c>
      <c r="N10422" t="n">
        <v>5</v>
      </c>
      <c r="O10422" t="inlineStr">
        <is>
          <t>大会员</t>
        </is>
      </c>
      <c r="P10422" t="inlineStr"/>
      <c r="Q10422" t="inlineStr"/>
    </row>
    <row r="10423">
      <c r="A10423" t="inlineStr">
        <is>
          <t>161775300</t>
        </is>
      </c>
      <c r="B10423" t="inlineStr">
        <is>
          <t>5192504186</t>
        </is>
      </c>
      <c r="C10423" t="inlineStr">
        <is>
          <t>坎特伯雷公主吃彩椒</t>
        </is>
      </c>
      <c r="D10423" t="n">
        <v>-1</v>
      </c>
      <c r="E10423" t="inlineStr">
        <is>
          <t>支持扫荡，但是就算关服最后两小时也会一直免费抽[抠鼻]</t>
        </is>
      </c>
      <c r="F10423" t="n">
        <v>0</v>
      </c>
      <c r="G10423" t="inlineStr">
        <is>
          <t>5192504186</t>
        </is>
      </c>
      <c r="H10423" t="inlineStr">
        <is>
          <t>2021-08-18 17:12:09</t>
        </is>
      </c>
      <c r="I10423" t="n">
        <v>0</v>
      </c>
      <c r="J10423" t="inlineStr">
        <is>
          <t>未知</t>
        </is>
      </c>
      <c r="K10423" t="inlineStr">
        <is>
          <t>73811401</t>
        </is>
      </c>
      <c r="L10423" t="inlineStr">
        <is>
          <t>保密</t>
        </is>
      </c>
      <c r="M10423" t="inlineStr"/>
      <c r="N10423" t="n">
        <v>5</v>
      </c>
      <c r="O10423" t="inlineStr">
        <is>
          <t>大会员</t>
        </is>
      </c>
      <c r="P10423" t="inlineStr"/>
      <c r="Q10423" t="inlineStr">
        <is>
          <t>明日方舟</t>
        </is>
      </c>
    </row>
    <row r="10424">
      <c r="A10424" t="inlineStr">
        <is>
          <t>161775300</t>
        </is>
      </c>
      <c r="B10424" t="inlineStr">
        <is>
          <t>5192498944</t>
        </is>
      </c>
      <c r="C10424" t="inlineStr">
        <is>
          <t>精灵球里的哆啦</t>
        </is>
      </c>
      <c r="D10424" t="n">
        <v>-1</v>
      </c>
      <c r="E10424" t="inlineStr">
        <is>
          <t>[doge]</t>
        </is>
      </c>
      <c r="F10424" t="n">
        <v>0</v>
      </c>
      <c r="G10424" t="inlineStr">
        <is>
          <t>5192498944</t>
        </is>
      </c>
      <c r="H10424" t="inlineStr">
        <is>
          <t>2021-08-18 17:12:08</t>
        </is>
      </c>
      <c r="I10424" t="n">
        <v>0</v>
      </c>
      <c r="J10424" t="inlineStr">
        <is>
          <t>未知</t>
        </is>
      </c>
      <c r="K10424" t="inlineStr">
        <is>
          <t>14398119</t>
        </is>
      </c>
      <c r="L10424" t="inlineStr">
        <is>
          <t>男</t>
        </is>
      </c>
      <c r="M10424" t="inlineStr">
        <is>
          <t>像话吗像话吗像话吗，我点的是腰果鸡丁</t>
        </is>
      </c>
      <c r="N10424" t="n">
        <v>5</v>
      </c>
      <c r="O10424" t="inlineStr">
        <is>
          <t>年度大会员</t>
        </is>
      </c>
      <c r="P10424" t="inlineStr"/>
      <c r="Q10424" t="inlineStr">
        <is>
          <t>明日方舟音律系列</t>
        </is>
      </c>
    </row>
    <row r="10425">
      <c r="A10425" t="inlineStr">
        <is>
          <t>161775300</t>
        </is>
      </c>
      <c r="B10425" t="inlineStr">
        <is>
          <t>5192498498</t>
        </is>
      </c>
      <c r="C10425" t="inlineStr">
        <is>
          <t>閒云野鶴</t>
        </is>
      </c>
      <c r="D10425" t="n">
        <v>3588</v>
      </c>
      <c r="E10425" t="inlineStr">
        <is>
          <t>出个号，主页放视频。伪全图鉴（差雪雏和炎客，yj不复刻我也没办法），一周年入坑，皮肤能买都买了。还有30到40抽的样子，石头有30多个， 希望热爱方舟的朋友来收一收（别地方没人理难受😔），绝对不亏好吧，1000不刀。</t>
        </is>
      </c>
      <c r="F10425" t="n">
        <v>0</v>
      </c>
      <c r="G10425" t="inlineStr">
        <is>
          <t>0</t>
        </is>
      </c>
      <c r="H10425" t="inlineStr">
        <is>
          <t>2021-08-18 17:11:59</t>
        </is>
      </c>
      <c r="I10425" t="n">
        <v>1</v>
      </c>
      <c r="J10425" t="inlineStr">
        <is>
          <t>未知</t>
        </is>
      </c>
      <c r="K10425" t="inlineStr">
        <is>
          <t>15285961</t>
        </is>
      </c>
      <c r="L10425" t="inlineStr">
        <is>
          <t>保密</t>
        </is>
      </c>
      <c r="M10425" t="inlineStr"/>
      <c r="N10425" t="n">
        <v>6</v>
      </c>
      <c r="O10425" t="inlineStr">
        <is>
          <t>年度大会员</t>
        </is>
      </c>
      <c r="P10425" t="inlineStr"/>
      <c r="Q10425" t="inlineStr"/>
    </row>
    <row r="10426">
      <c r="A10426" t="inlineStr">
        <is>
          <t>161775300</t>
        </is>
      </c>
      <c r="B10426" t="inlineStr">
        <is>
          <t>5192503648</t>
        </is>
      </c>
      <c r="C10426" t="inlineStr">
        <is>
          <t>JoeAden</t>
        </is>
      </c>
      <c r="D10426" t="n">
        <v>-1</v>
      </c>
      <c r="E10426" t="inlineStr">
        <is>
          <t>这句话意思是说闪灵不值得换吗？
95级了没有闪灵，特别想换一个[脱单doge]</t>
        </is>
      </c>
      <c r="F10426" t="n">
        <v>0</v>
      </c>
      <c r="G10426" t="inlineStr">
        <is>
          <t>5192503648</t>
        </is>
      </c>
      <c r="H10426" t="inlineStr">
        <is>
          <t>2021-08-18 17:11:59</t>
        </is>
      </c>
      <c r="I10426" t="n">
        <v>1</v>
      </c>
      <c r="J10426" t="inlineStr">
        <is>
          <t>未知</t>
        </is>
      </c>
      <c r="K10426" t="inlineStr">
        <is>
          <t>274724297</t>
        </is>
      </c>
      <c r="L10426" t="inlineStr">
        <is>
          <t>男</t>
        </is>
      </c>
      <c r="M10426" t="inlineStr">
        <is>
          <t>ILLENIUM铁粉</t>
        </is>
      </c>
      <c r="N10426" t="n">
        <v>4</v>
      </c>
      <c r="O10426" t="inlineStr">
        <is>
          <t>大会员</t>
        </is>
      </c>
      <c r="P10426" t="inlineStr"/>
      <c r="Q10426" t="inlineStr"/>
    </row>
    <row r="10427">
      <c r="A10427" t="inlineStr">
        <is>
          <t>161775300</t>
        </is>
      </c>
      <c r="B10427" t="inlineStr">
        <is>
          <t>5192503579</t>
        </is>
      </c>
      <c r="C10427" t="inlineStr">
        <is>
          <t>silverioak</t>
        </is>
      </c>
      <c r="D10427" t="n">
        <v>-1</v>
      </c>
      <c r="E10427" t="inlineStr">
        <is>
          <t>回复 @-Ryougi暮雪- :别换了，闪灵现在出场率特别低</t>
        </is>
      </c>
      <c r="F10427" t="n">
        <v>0</v>
      </c>
      <c r="G10427" t="inlineStr">
        <is>
          <t>5192474548</t>
        </is>
      </c>
      <c r="H10427" t="inlineStr">
        <is>
          <t>2021-08-18 17:11:57</t>
        </is>
      </c>
      <c r="I10427" t="n">
        <v>0</v>
      </c>
      <c r="J10427" t="inlineStr">
        <is>
          <t>未知</t>
        </is>
      </c>
      <c r="K10427" t="inlineStr">
        <is>
          <t>82187120</t>
        </is>
      </c>
      <c r="L10427" t="inlineStr">
        <is>
          <t>保密</t>
        </is>
      </c>
      <c r="M10427" t="inlineStr"/>
      <c r="N10427" t="n">
        <v>5</v>
      </c>
      <c r="O10427" t="inlineStr">
        <is>
          <t>年度大会员</t>
        </is>
      </c>
      <c r="P10427" t="inlineStr">
        <is>
          <t>梦100</t>
        </is>
      </c>
      <c r="Q10427" t="inlineStr"/>
    </row>
    <row r="10428">
      <c r="A10428" t="inlineStr">
        <is>
          <t>161775300</t>
        </is>
      </c>
      <c r="B10428" t="inlineStr">
        <is>
          <t>5192493802</t>
        </is>
      </c>
      <c r="C10428" t="inlineStr">
        <is>
          <t>你能不能来打屎我呢</t>
        </is>
      </c>
      <c r="D10428" t="n">
        <v>-1</v>
      </c>
      <c r="E10428" t="inlineStr">
        <is>
          <t>回复 @有猫饼八 :勉强，真的是勉强</t>
        </is>
      </c>
      <c r="F10428" t="n">
        <v>0</v>
      </c>
      <c r="G10428" t="inlineStr">
        <is>
          <t>5191730911</t>
        </is>
      </c>
      <c r="H10428" t="inlineStr">
        <is>
          <t>2021-08-18 17:11:57</t>
        </is>
      </c>
      <c r="I10428" t="n">
        <v>0</v>
      </c>
      <c r="J10428" t="inlineStr">
        <is>
          <t>未知</t>
        </is>
      </c>
      <c r="K10428" t="inlineStr">
        <is>
          <t>404933744</t>
        </is>
      </c>
      <c r="L10428" t="inlineStr">
        <is>
          <t>保密</t>
        </is>
      </c>
      <c r="M10428" t="inlineStr">
        <is>
          <t>我是mzr，您满意了吗？</t>
        </is>
      </c>
      <c r="N10428" t="n">
        <v>4</v>
      </c>
      <c r="O10428" t="inlineStr">
        <is>
          <t>大会员</t>
        </is>
      </c>
      <c r="P10428" t="inlineStr">
        <is>
          <t>明日方舟音律系列</t>
        </is>
      </c>
      <c r="Q10428" t="inlineStr">
        <is>
          <t>明日方舟音律系列</t>
        </is>
      </c>
    </row>
    <row r="10429">
      <c r="A10429" t="inlineStr">
        <is>
          <t>161775300</t>
        </is>
      </c>
      <c r="B10429" t="inlineStr">
        <is>
          <t>5192498346</t>
        </is>
      </c>
      <c r="C10429" t="inlineStr">
        <is>
          <t>-LFL-</t>
        </is>
      </c>
      <c r="D10429" t="n">
        <v>3587</v>
      </c>
      <c r="E10429" t="inlineStr">
        <is>
          <t>我是萌新，请问闪灵是六星奶量最少的是吧；异客是六星攻击力最高的术士是吧[脱单doge]</t>
        </is>
      </c>
      <c r="F10429" t="n">
        <v>0</v>
      </c>
      <c r="G10429" t="inlineStr">
        <is>
          <t>0</t>
        </is>
      </c>
      <c r="H10429" t="inlineStr">
        <is>
          <t>2021-08-18 17:11:56</t>
        </is>
      </c>
      <c r="I10429" t="n">
        <v>0</v>
      </c>
      <c r="J10429" t="inlineStr">
        <is>
          <t>未知</t>
        </is>
      </c>
      <c r="K10429" t="inlineStr">
        <is>
          <t>550315657</t>
        </is>
      </c>
      <c r="L10429" t="inlineStr">
        <is>
          <t>男</t>
        </is>
      </c>
      <c r="M10429" t="inlineStr">
        <is>
          <t>正在写全面战争模拟器专栏时间轴（自制），很快，很快就更新了。</t>
        </is>
      </c>
      <c r="N10429" t="n">
        <v>3</v>
      </c>
      <c r="O10429" t="inlineStr">
        <is>
          <t>大会员</t>
        </is>
      </c>
      <c r="P10429" t="inlineStr">
        <is>
          <t>三周年恋曲</t>
        </is>
      </c>
      <c r="Q10429" t="inlineStr"/>
    </row>
    <row r="10430">
      <c r="A10430" t="inlineStr">
        <is>
          <t>161775300</t>
        </is>
      </c>
      <c r="B10430" t="inlineStr">
        <is>
          <t>5192493758</t>
        </is>
      </c>
      <c r="C10430" t="inlineStr">
        <is>
          <t>斯卡蒂だんな</t>
        </is>
      </c>
      <c r="D10430" t="n">
        <v>-1</v>
      </c>
      <c r="E10430" t="inlineStr">
        <is>
          <t>回复 @飞雪浮云- :我笑了[笑哭][笑哭]</t>
        </is>
      </c>
      <c r="F10430" t="n">
        <v>0</v>
      </c>
      <c r="G10430" t="inlineStr">
        <is>
          <t>5191741316</t>
        </is>
      </c>
      <c r="H10430" t="inlineStr">
        <is>
          <t>2021-08-18 17:11:56</t>
        </is>
      </c>
      <c r="I10430" t="n">
        <v>0</v>
      </c>
      <c r="J10430" t="inlineStr">
        <is>
          <t>未知</t>
        </is>
      </c>
      <c r="K10430" t="inlineStr">
        <is>
          <t>484293588</t>
        </is>
      </c>
      <c r="L10430" t="inlineStr">
        <is>
          <t>男</t>
        </is>
      </c>
      <c r="M10430" t="inlineStr"/>
      <c r="N10430" t="n">
        <v>4</v>
      </c>
      <c r="O10430" t="inlineStr">
        <is>
          <t>大会员</t>
        </is>
      </c>
      <c r="P10430" t="inlineStr"/>
      <c r="Q10430" t="inlineStr"/>
    </row>
    <row r="10431">
      <c r="A10431" t="inlineStr">
        <is>
          <t>161775300</t>
        </is>
      </c>
      <c r="B10431" t="inlineStr">
        <is>
          <t>5192493724</t>
        </is>
      </c>
      <c r="C10431" t="inlineStr">
        <is>
          <t>路痴伊澄</t>
        </is>
      </c>
      <c r="D10431" t="n">
        <v>3586</v>
      </c>
      <c r="E10431" t="inlineStr">
        <is>
          <t>异客是谁啊 真不熟</t>
        </is>
      </c>
      <c r="F10431" t="n">
        <v>0</v>
      </c>
      <c r="G10431" t="inlineStr">
        <is>
          <t>0</t>
        </is>
      </c>
      <c r="H10431" t="inlineStr">
        <is>
          <t>2021-08-18 17:11:55</t>
        </is>
      </c>
      <c r="I10431" t="n">
        <v>0</v>
      </c>
      <c r="J10431" t="inlineStr">
        <is>
          <t>未知</t>
        </is>
      </c>
      <c r="K10431" t="inlineStr">
        <is>
          <t>112717</t>
        </is>
      </c>
      <c r="L10431" t="inlineStr">
        <is>
          <t>男</t>
        </is>
      </c>
      <c r="M10431" t="inlineStr">
        <is>
          <t>牙白</t>
        </is>
      </c>
      <c r="N10431" t="n">
        <v>6</v>
      </c>
      <c r="O10431" t="inlineStr">
        <is>
          <t>大会员</t>
        </is>
      </c>
      <c r="P10431" t="inlineStr"/>
      <c r="Q10431" t="inlineStr"/>
    </row>
    <row r="10432">
      <c r="A10432" t="inlineStr">
        <is>
          <t>161775300</t>
        </is>
      </c>
      <c r="B10432" t="inlineStr">
        <is>
          <t>5192493669</t>
        </is>
      </c>
      <c r="C10432" t="inlineStr">
        <is>
          <t>阿方方方方方方方方方</t>
        </is>
      </c>
      <c r="D10432" t="n">
        <v>-1</v>
      </c>
      <c r="E10432" t="inlineStr">
        <is>
          <t>回复 @姝寒南琳 :淦，我夜莺满潜有四个都是公招出的，然后一个闪灵都没有</t>
        </is>
      </c>
      <c r="F10432" t="n">
        <v>0</v>
      </c>
      <c r="G10432" t="inlineStr">
        <is>
          <t>5192158486</t>
        </is>
      </c>
      <c r="H10432" t="inlineStr">
        <is>
          <t>2021-08-18 17:11:54</t>
        </is>
      </c>
      <c r="I10432" t="n">
        <v>0</v>
      </c>
      <c r="J10432" t="inlineStr">
        <is>
          <t>未知</t>
        </is>
      </c>
      <c r="K10432" t="inlineStr">
        <is>
          <t>191950462</t>
        </is>
      </c>
      <c r="L10432" t="inlineStr">
        <is>
          <t>女</t>
        </is>
      </c>
      <c r="M10432" t="inlineStr">
        <is>
          <t>资深月厨，士郎迷，jo厨，外加啥梗都有一些涉猎的摸鱼小能手</t>
        </is>
      </c>
      <c r="N10432" t="n">
        <v>5</v>
      </c>
      <c r="O10432" t="inlineStr">
        <is>
          <t>年度大会员</t>
        </is>
      </c>
      <c r="P10432" t="inlineStr">
        <is>
          <t>电子喵</t>
        </is>
      </c>
      <c r="Q10432" t="inlineStr"/>
    </row>
    <row r="10433">
      <c r="A10433" t="inlineStr">
        <is>
          <t>161775300</t>
        </is>
      </c>
      <c r="B10433" t="inlineStr">
        <is>
          <t>5192493695</t>
        </is>
      </c>
      <c r="C10433" t="inlineStr">
        <is>
          <t>荒野军校生</t>
        </is>
      </c>
      <c r="D10433" t="n">
        <v>-1</v>
      </c>
      <c r="E10433" t="inlineStr">
        <is>
          <t>回复 @癫疯cheer :这让我想起了打第八章的情景，四点掐着点进服务器疯狂推图，然后熬着夜把剧情看完，最后卡露拉可霜星在篝火边的回忆差点把我看哭了[大哭]</t>
        </is>
      </c>
      <c r="F10433" t="n">
        <v>0</v>
      </c>
      <c r="G10433" t="inlineStr">
        <is>
          <t>5192174588</t>
        </is>
      </c>
      <c r="H10433" t="inlineStr">
        <is>
          <t>2021-08-18 17:11:54</t>
        </is>
      </c>
      <c r="I10433" t="n">
        <v>1</v>
      </c>
      <c r="J10433" t="inlineStr">
        <is>
          <t>未知</t>
        </is>
      </c>
      <c r="K10433" t="inlineStr">
        <is>
          <t>427249852</t>
        </is>
      </c>
      <c r="L10433" t="inlineStr">
        <is>
          <t>男</t>
        </is>
      </c>
      <c r="M10433" t="inlineStr">
        <is>
          <t>岂能尽如人意，但求无愧我心。</t>
        </is>
      </c>
      <c r="N10433" t="n">
        <v>4</v>
      </c>
      <c r="O10433" t="inlineStr">
        <is>
          <t>大会员</t>
        </is>
      </c>
      <c r="P10433" t="inlineStr"/>
      <c r="Q10433" t="inlineStr"/>
    </row>
    <row r="10434">
      <c r="A10434" t="inlineStr">
        <is>
          <t>161775300</t>
        </is>
      </c>
      <c r="B10434" t="inlineStr">
        <is>
          <t>5192498242</t>
        </is>
      </c>
      <c r="C10434" t="inlineStr">
        <is>
          <t>子兮子兮君子作歌</t>
        </is>
      </c>
      <c r="D10434" t="n">
        <v>3585</v>
      </c>
      <c r="E10434" t="inlineStr">
        <is>
          <t>将矛头对准玩家，让玩家不要说话，利刃做的事情，就是为了让鹰角能顺利过危机，但他忘了，他是普通人还是资本家</t>
        </is>
      </c>
      <c r="F10434" t="n">
        <v>0</v>
      </c>
      <c r="G10434" t="inlineStr">
        <is>
          <t>0</t>
        </is>
      </c>
      <c r="H10434" t="inlineStr">
        <is>
          <t>2021-08-18 17:11:53</t>
        </is>
      </c>
      <c r="I10434" t="n">
        <v>1</v>
      </c>
      <c r="J10434" t="inlineStr">
        <is>
          <t>未知</t>
        </is>
      </c>
      <c r="K10434" t="inlineStr">
        <is>
          <t>298764572</t>
        </is>
      </c>
      <c r="L10434" t="inlineStr">
        <is>
          <t>保密</t>
        </is>
      </c>
      <c r="M10434" t="inlineStr">
        <is>
          <t>拉了</t>
        </is>
      </c>
      <c r="N10434" t="n">
        <v>4</v>
      </c>
      <c r="O10434" t="inlineStr"/>
      <c r="P10434" t="inlineStr"/>
      <c r="Q10434" t="inlineStr"/>
    </row>
    <row r="10435">
      <c r="A10435" t="inlineStr">
        <is>
          <t>161775300</t>
        </is>
      </c>
      <c r="B10435" t="inlineStr">
        <is>
          <t>5192498227</t>
        </is>
      </c>
      <c r="C10435" t="inlineStr">
        <is>
          <t>林贵坤</t>
        </is>
      </c>
      <c r="D10435" t="n">
        <v>-1</v>
      </c>
      <c r="E10435" t="inlineStr">
        <is>
          <t>？？？现在还没打过就算了吧</t>
        </is>
      </c>
      <c r="F10435" t="n">
        <v>0</v>
      </c>
      <c r="G10435" t="inlineStr">
        <is>
          <t>5192498227</t>
        </is>
      </c>
      <c r="H10435" t="inlineStr">
        <is>
          <t>2021-08-18 17:11:53</t>
        </is>
      </c>
      <c r="I10435" t="n">
        <v>0</v>
      </c>
      <c r="J10435" t="inlineStr">
        <is>
          <t>未知</t>
        </is>
      </c>
      <c r="K10435" t="inlineStr">
        <is>
          <t>301896441</t>
        </is>
      </c>
      <c r="L10435" t="inlineStr">
        <is>
          <t>保密</t>
        </is>
      </c>
      <c r="M10435" t="inlineStr">
        <is>
          <t>。</t>
        </is>
      </c>
      <c r="N10435" t="n">
        <v>5</v>
      </c>
      <c r="O10435" t="inlineStr">
        <is>
          <t>年度大会员</t>
        </is>
      </c>
      <c r="P10435" t="inlineStr"/>
      <c r="Q10435" t="inlineStr"/>
    </row>
    <row r="10436">
      <c r="A10436" t="inlineStr">
        <is>
          <t>161775300</t>
        </is>
      </c>
      <c r="B10436" t="inlineStr">
        <is>
          <t>5192493652</t>
        </is>
      </c>
      <c r="C10436" t="inlineStr">
        <is>
          <t>写给钰钰的情书</t>
        </is>
      </c>
      <c r="D10436" t="n">
        <v>-1</v>
      </c>
      <c r="E10436" t="inlineStr">
        <is>
          <t>回复 @一只吃咸鱼的猫 :幻象黑兔的凝视.jpg[doge]</t>
        </is>
      </c>
      <c r="F10436" t="n">
        <v>0</v>
      </c>
      <c r="G10436" t="inlineStr">
        <is>
          <t>5192094994</t>
        </is>
      </c>
      <c r="H10436" t="inlineStr">
        <is>
          <t>2021-08-18 17:11:53</t>
        </is>
      </c>
      <c r="I10436" t="n">
        <v>0</v>
      </c>
      <c r="J10436" t="inlineStr">
        <is>
          <t>未知</t>
        </is>
      </c>
      <c r="K10436" t="inlineStr">
        <is>
          <t>472936157</t>
        </is>
      </c>
      <c r="L10436" t="inlineStr">
        <is>
          <t>保密</t>
        </is>
      </c>
      <c r="M10436" t="inlineStr">
        <is>
          <t>方舟携手王者荣耀共创欢乐家园，欢迎各位来van：578547262（doge）</t>
        </is>
      </c>
      <c r="N10436" t="n">
        <v>4</v>
      </c>
      <c r="O10436" t="inlineStr">
        <is>
          <t>大会员</t>
        </is>
      </c>
      <c r="P10436" t="inlineStr">
        <is>
          <t>公主连结可可萝</t>
        </is>
      </c>
      <c r="Q10436" t="inlineStr">
        <is>
          <t>神乐七奈</t>
        </is>
      </c>
    </row>
    <row r="10437">
      <c r="A10437" t="inlineStr">
        <is>
          <t>161775300</t>
        </is>
      </c>
      <c r="B10437" t="inlineStr">
        <is>
          <t>5192503265</t>
        </is>
      </c>
      <c r="C10437" t="inlineStr">
        <is>
          <t>悲灵光晕</t>
        </is>
      </c>
      <c r="D10437" t="n">
        <v>-1</v>
      </c>
      <c r="E10437" t="inlineStr">
        <is>
          <t>回复 @朔白- :就是稍微刚刚好恰巧不越线的那种[妙啊]</t>
        </is>
      </c>
      <c r="F10437" t="n">
        <v>0</v>
      </c>
      <c r="G10437" t="inlineStr">
        <is>
          <t>5192108101</t>
        </is>
      </c>
      <c r="H10437" t="inlineStr">
        <is>
          <t>2021-08-18 17:11:51</t>
        </is>
      </c>
      <c r="I10437" t="n">
        <v>0</v>
      </c>
      <c r="J10437" t="inlineStr">
        <is>
          <t>未知</t>
        </is>
      </c>
      <c r="K10437" t="inlineStr">
        <is>
          <t>94998792</t>
        </is>
      </c>
      <c r="L10437" t="inlineStr">
        <is>
          <t>男</t>
        </is>
      </c>
      <c r="M10437" t="inlineStr">
        <is>
          <t>拉架，然后给乱说话的一拳</t>
        </is>
      </c>
      <c r="N10437" t="n">
        <v>5</v>
      </c>
      <c r="O10437" t="inlineStr">
        <is>
          <t>年度大会员</t>
        </is>
      </c>
      <c r="P10437" t="inlineStr">
        <is>
          <t>异常生物</t>
        </is>
      </c>
      <c r="Q10437" t="inlineStr">
        <is>
          <t>明日方舟</t>
        </is>
      </c>
    </row>
    <row r="10438">
      <c r="A10438" t="inlineStr">
        <is>
          <t>161775300</t>
        </is>
      </c>
      <c r="B10438" t="inlineStr">
        <is>
          <t>5192498101</t>
        </is>
      </c>
      <c r="C10438" t="inlineStr">
        <is>
          <t>罗德岛精神科拉主任</t>
        </is>
      </c>
      <c r="D10438" t="n">
        <v>-1</v>
      </c>
      <c r="E10438" t="inlineStr">
        <is>
          <t>回复 @yj的大草原 :泥岩洁哥都危机合约的神，傀影台服7人合约登顶，早子姐谁用谁知道</t>
        </is>
      </c>
      <c r="F10438" t="n">
        <v>0</v>
      </c>
      <c r="G10438" t="inlineStr">
        <is>
          <t>5192235706</t>
        </is>
      </c>
      <c r="H10438" t="inlineStr">
        <is>
          <t>2021-08-18 17:11:50</t>
        </is>
      </c>
      <c r="I10438" t="n">
        <v>0</v>
      </c>
      <c r="J10438" t="inlineStr">
        <is>
          <t>未知</t>
        </is>
      </c>
      <c r="K10438" t="inlineStr">
        <is>
          <t>396100333</t>
        </is>
      </c>
      <c r="L10438" t="inlineStr">
        <is>
          <t>保密</t>
        </is>
      </c>
      <c r="M10438" t="inlineStr">
        <is>
          <t>老咸鱼</t>
        </is>
      </c>
      <c r="N10438" t="n">
        <v>4</v>
      </c>
      <c r="O10438" t="inlineStr">
        <is>
          <t>大会员</t>
        </is>
      </c>
      <c r="P10438" t="inlineStr">
        <is>
          <t>全职高手</t>
        </is>
      </c>
      <c r="Q10438" t="inlineStr"/>
    </row>
    <row r="10439">
      <c r="A10439" t="inlineStr">
        <is>
          <t>161775300</t>
        </is>
      </c>
      <c r="B10439" t="inlineStr">
        <is>
          <t>5192503156</t>
        </is>
      </c>
      <c r="C10439" t="inlineStr">
        <is>
          <t>司馬子元</t>
        </is>
      </c>
      <c r="D10439" t="n">
        <v>-1</v>
      </c>
      <c r="E10439" t="inlineStr">
        <is>
          <t>吗的，绝了！</t>
        </is>
      </c>
      <c r="F10439" t="n">
        <v>0</v>
      </c>
      <c r="G10439" t="inlineStr">
        <is>
          <t>5192503156</t>
        </is>
      </c>
      <c r="H10439" t="inlineStr">
        <is>
          <t>2021-08-18 17:11:49</t>
        </is>
      </c>
      <c r="I10439" t="n">
        <v>0</v>
      </c>
      <c r="J10439" t="inlineStr">
        <is>
          <t>未知</t>
        </is>
      </c>
      <c r="K10439" t="inlineStr">
        <is>
          <t>2010995</t>
        </is>
      </c>
      <c r="L10439" t="inlineStr">
        <is>
          <t>男</t>
        </is>
      </c>
      <c r="M10439" t="inlineStr"/>
      <c r="N10439" t="n">
        <v>5</v>
      </c>
      <c r="O10439" t="inlineStr">
        <is>
          <t>年度大会员</t>
        </is>
      </c>
      <c r="P10439" t="inlineStr">
        <is>
          <t>明日方舟</t>
        </is>
      </c>
      <c r="Q10439" t="inlineStr">
        <is>
          <t>明日方舟</t>
        </is>
      </c>
    </row>
    <row r="10440">
      <c r="A10440" t="inlineStr">
        <is>
          <t>161775300</t>
        </is>
      </c>
      <c r="B10440" t="inlineStr">
        <is>
          <t>5192503021</t>
        </is>
      </c>
      <c r="C10440" t="inlineStr">
        <is>
          <t>DDDDDDD君</t>
        </is>
      </c>
      <c r="D10440" t="n">
        <v>-1</v>
      </c>
      <c r="E10440" t="inlineStr">
        <is>
          <t>你最厉害了👍</t>
        </is>
      </c>
      <c r="F10440" t="n">
        <v>0</v>
      </c>
      <c r="G10440" t="inlineStr">
        <is>
          <t>5192503021</t>
        </is>
      </c>
      <c r="H10440" t="inlineStr">
        <is>
          <t>2021-08-18 17:11:46</t>
        </is>
      </c>
      <c r="I10440" t="n">
        <v>0</v>
      </c>
      <c r="J10440" t="inlineStr">
        <is>
          <t>苹果</t>
        </is>
      </c>
      <c r="K10440" t="inlineStr">
        <is>
          <t>85715921</t>
        </is>
      </c>
      <c r="L10440" t="inlineStr">
        <is>
          <t>保密</t>
        </is>
      </c>
      <c r="M10440" t="inlineStr"/>
      <c r="N10440" t="n">
        <v>5</v>
      </c>
      <c r="O10440" t="inlineStr">
        <is>
          <t>大会员</t>
        </is>
      </c>
      <c r="P10440" t="inlineStr"/>
      <c r="Q10440" t="inlineStr"/>
    </row>
    <row r="10441">
      <c r="A10441" t="inlineStr">
        <is>
          <t>161775300</t>
        </is>
      </c>
      <c r="B10441" t="inlineStr">
        <is>
          <t>5192497859</t>
        </is>
      </c>
      <c r="C10441" t="inlineStr">
        <is>
          <t>两条随波逐流的鱼</t>
        </is>
      </c>
      <c r="D10441" t="n">
        <v>-1</v>
      </c>
      <c r="E10441" t="inlineStr">
        <is>
          <t>回复 @murkyy :奥运会铅球是什么梗？（没看过不知道）</t>
        </is>
      </c>
      <c r="F10441" t="n">
        <v>0</v>
      </c>
      <c r="G10441" t="inlineStr">
        <is>
          <t>5192412136</t>
        </is>
      </c>
      <c r="H10441" t="inlineStr">
        <is>
          <t>2021-08-18 17:11:44</t>
        </is>
      </c>
      <c r="I10441" t="n">
        <v>0</v>
      </c>
      <c r="J10441" t="inlineStr">
        <is>
          <t>未知</t>
        </is>
      </c>
      <c r="K10441" t="inlineStr">
        <is>
          <t>34908946</t>
        </is>
      </c>
      <c r="L10441" t="inlineStr">
        <is>
          <t>男</t>
        </is>
      </c>
      <c r="M10441" t="inlineStr">
        <is>
          <t>不看私信和评论</t>
        </is>
      </c>
      <c r="N10441" t="n">
        <v>6</v>
      </c>
      <c r="O10441" t="inlineStr">
        <is>
          <t>年度大会员</t>
        </is>
      </c>
      <c r="P10441" t="inlineStr">
        <is>
          <t>明日方舟音律系列</t>
        </is>
      </c>
      <c r="Q10441" t="inlineStr"/>
    </row>
    <row r="10442">
      <c r="A10442" t="inlineStr">
        <is>
          <t>161775300</t>
        </is>
      </c>
      <c r="B10442" t="inlineStr">
        <is>
          <t>5192497857</t>
        </is>
      </c>
      <c r="C10442" t="inlineStr">
        <is>
          <t>l阿政l</t>
        </is>
      </c>
      <c r="D10442" t="n">
        <v>-1</v>
      </c>
      <c r="E10442" t="inlineStr">
        <is>
          <t>谢谢你，基霸猫[doge]</t>
        </is>
      </c>
      <c r="F10442" t="n">
        <v>0</v>
      </c>
      <c r="G10442" t="inlineStr">
        <is>
          <t>5192497857</t>
        </is>
      </c>
      <c r="H10442" t="inlineStr">
        <is>
          <t>2021-08-18 17:11:44</t>
        </is>
      </c>
      <c r="I10442" t="n">
        <v>0</v>
      </c>
      <c r="J10442" t="inlineStr">
        <is>
          <t>未知</t>
        </is>
      </c>
      <c r="K10442" t="inlineStr">
        <is>
          <t>396695125</t>
        </is>
      </c>
      <c r="L10442" t="inlineStr">
        <is>
          <t>男</t>
        </is>
      </c>
      <c r="M10442" t="inlineStr">
        <is>
          <t>失智博士＋空中劈叉的舰长＋贼屑的旅行者＋在迦勒底拯救人理的咕哒子＋完美男人指挥官＋妈宝男骑士君</t>
        </is>
      </c>
      <c r="N10442" t="n">
        <v>5</v>
      </c>
      <c r="O10442" t="inlineStr">
        <is>
          <t>年度大会员</t>
        </is>
      </c>
      <c r="P10442" t="inlineStr">
        <is>
          <t>明日方舟音律系列</t>
        </is>
      </c>
      <c r="Q10442" t="inlineStr">
        <is>
          <t>明日方舟音律系列</t>
        </is>
      </c>
    </row>
    <row r="10443">
      <c r="A10443" t="inlineStr">
        <is>
          <t>161775300</t>
        </is>
      </c>
      <c r="B10443" t="inlineStr">
        <is>
          <t>5192493107</t>
        </is>
      </c>
      <c r="C10443" t="inlineStr">
        <is>
          <t>murkyy</t>
        </is>
      </c>
      <c r="D10443" t="n">
        <v>-1</v>
      </c>
      <c r="E10443" t="inlineStr">
        <is>
          <t>把yj的不作为归咎于玩家间的不团结，这手玩的是真的漂亮，灯塔国的新闻发布会没少看了属于是</t>
        </is>
      </c>
      <c r="F10443" t="n">
        <v>0</v>
      </c>
      <c r="G10443" t="inlineStr">
        <is>
          <t>5192493107</t>
        </is>
      </c>
      <c r="H10443" t="inlineStr">
        <is>
          <t>2021-08-18 17:11:41</t>
        </is>
      </c>
      <c r="I10443" t="n">
        <v>0</v>
      </c>
      <c r="J10443" t="inlineStr">
        <is>
          <t>未知</t>
        </is>
      </c>
      <c r="K10443" t="inlineStr">
        <is>
          <t>13375319</t>
        </is>
      </c>
      <c r="L10443" t="inlineStr">
        <is>
          <t>男</t>
        </is>
      </c>
      <c r="M10443" t="inlineStr"/>
      <c r="N10443" t="n">
        <v>6</v>
      </c>
      <c r="O10443" t="inlineStr">
        <is>
          <t>年度大会员</t>
        </is>
      </c>
      <c r="P10443" t="inlineStr">
        <is>
          <t>至尊戒</t>
        </is>
      </c>
      <c r="Q10443" t="inlineStr"/>
    </row>
    <row r="10444">
      <c r="A10444" t="inlineStr">
        <is>
          <t>161775300</t>
        </is>
      </c>
      <c r="B10444" t="inlineStr">
        <is>
          <t>5192502744</t>
        </is>
      </c>
      <c r="C10444" t="inlineStr">
        <is>
          <t>谢柏柏</t>
        </is>
      </c>
      <c r="D10444" t="n">
        <v>-1</v>
      </c>
      <c r="E10444" t="inlineStr">
        <is>
          <t>回复 @嘉然今天吃尊尼获加 :你要听海猫rua牛尬聊两个小时？</t>
        </is>
      </c>
      <c r="F10444" t="n">
        <v>0</v>
      </c>
      <c r="G10444" t="inlineStr">
        <is>
          <t>5191993663</t>
        </is>
      </c>
      <c r="H10444" t="inlineStr">
        <is>
          <t>2021-08-18 17:11:40</t>
        </is>
      </c>
      <c r="I10444" t="n">
        <v>1</v>
      </c>
      <c r="J10444" t="inlineStr">
        <is>
          <t>未知</t>
        </is>
      </c>
      <c r="K10444" t="inlineStr">
        <is>
          <t>454246612</t>
        </is>
      </c>
      <c r="L10444" t="inlineStr">
        <is>
          <t>男</t>
        </is>
      </c>
      <c r="M10444" t="inlineStr">
        <is>
          <t>一个普普通通的胖子</t>
        </is>
      </c>
      <c r="N10444" t="n">
        <v>4</v>
      </c>
      <c r="O10444" t="inlineStr">
        <is>
          <t>大会员</t>
        </is>
      </c>
      <c r="P10444" t="inlineStr"/>
      <c r="Q10444" t="inlineStr"/>
    </row>
    <row r="10445">
      <c r="A10445" t="inlineStr">
        <is>
          <t>161775300</t>
        </is>
      </c>
      <c r="B10445" t="inlineStr">
        <is>
          <t>5192493047</t>
        </is>
      </c>
      <c r="C10445" t="inlineStr">
        <is>
          <t>天下如love</t>
        </is>
      </c>
      <c r="D10445" t="n">
        <v>-1</v>
      </c>
      <c r="E10445" t="inlineStr">
        <is>
          <t>回复 @风神菜鸟 :来了来了扣帽子又来了</t>
        </is>
      </c>
      <c r="F10445" t="n">
        <v>0</v>
      </c>
      <c r="G10445" t="inlineStr">
        <is>
          <t>5191755468</t>
        </is>
      </c>
      <c r="H10445" t="inlineStr">
        <is>
          <t>2021-08-18 17:11:40</t>
        </is>
      </c>
      <c r="I10445" t="n">
        <v>0</v>
      </c>
      <c r="J10445" t="inlineStr">
        <is>
          <t>未知</t>
        </is>
      </c>
      <c r="K10445" t="inlineStr">
        <is>
          <t>320272502</t>
        </is>
      </c>
      <c r="L10445" t="inlineStr">
        <is>
          <t>保密</t>
        </is>
      </c>
      <c r="M10445" t="inlineStr"/>
      <c r="N10445" t="n">
        <v>4</v>
      </c>
      <c r="O10445" t="inlineStr">
        <is>
          <t>大会员</t>
        </is>
      </c>
      <c r="P10445" t="inlineStr"/>
      <c r="Q10445" t="inlineStr"/>
    </row>
    <row r="10446">
      <c r="A10446" t="inlineStr">
        <is>
          <t>161775300</t>
        </is>
      </c>
      <c r="B10446" t="inlineStr">
        <is>
          <t>5192497596</t>
        </is>
      </c>
      <c r="C10446" t="inlineStr">
        <is>
          <t>他和她的天</t>
        </is>
      </c>
      <c r="D10446" t="n">
        <v>-1</v>
      </c>
      <c r="E10446" t="inlineStr">
        <is>
          <t>谢谢你，红莲[脱单doge][脱单doge]</t>
        </is>
      </c>
      <c r="F10446" t="n">
        <v>0</v>
      </c>
      <c r="G10446" t="inlineStr">
        <is>
          <t>5192497596</t>
        </is>
      </c>
      <c r="H10446" t="inlineStr">
        <is>
          <t>2021-08-18 17:11:38</t>
        </is>
      </c>
      <c r="I10446" t="n">
        <v>1</v>
      </c>
      <c r="J10446" t="inlineStr">
        <is>
          <t>未知</t>
        </is>
      </c>
      <c r="K10446" t="inlineStr">
        <is>
          <t>115041170</t>
        </is>
      </c>
      <c r="L10446" t="inlineStr">
        <is>
          <t>男</t>
        </is>
      </c>
      <c r="M10446" t="inlineStr">
        <is>
          <t>洛天依天下第一！</t>
        </is>
      </c>
      <c r="N10446" t="n">
        <v>5</v>
      </c>
      <c r="O10446" t="inlineStr">
        <is>
          <t>年度大会员</t>
        </is>
      </c>
      <c r="P10446" t="inlineStr">
        <is>
          <t>洛天依9th生日纪念</t>
        </is>
      </c>
      <c r="Q10446" t="inlineStr">
        <is>
          <t>洛天依9th生日纪念</t>
        </is>
      </c>
    </row>
    <row r="10447">
      <c r="A10447" t="inlineStr">
        <is>
          <t>161775300</t>
        </is>
      </c>
      <c r="B10447" t="inlineStr">
        <is>
          <t>5192502622</t>
        </is>
      </c>
      <c r="C10447" t="inlineStr">
        <is>
          <t>亜璃子Official</t>
        </is>
      </c>
      <c r="D10447" t="n">
        <v>-1</v>
      </c>
      <c r="E10447" t="inlineStr">
        <is>
          <t>回复 @我是一个沙雕1 :你可知道一个词叫鼠目寸光</t>
        </is>
      </c>
      <c r="F10447" t="n">
        <v>0</v>
      </c>
      <c r="G10447" t="inlineStr">
        <is>
          <t>5191799155</t>
        </is>
      </c>
      <c r="H10447" t="inlineStr">
        <is>
          <t>2021-08-18 17:11:38</t>
        </is>
      </c>
      <c r="I10447" t="n">
        <v>0</v>
      </c>
      <c r="J10447" t="inlineStr">
        <is>
          <t>未知</t>
        </is>
      </c>
      <c r="K10447" t="inlineStr">
        <is>
          <t>321496118</t>
        </is>
      </c>
      <c r="L10447" t="inlineStr">
        <is>
          <t>男</t>
        </is>
      </c>
      <c r="M10447" t="inlineStr">
        <is>
          <t>就算是个小到看不见的up，我也要用腐朽的声音大声喊，我要火！</t>
        </is>
      </c>
      <c r="N10447" t="n">
        <v>5</v>
      </c>
      <c r="O10447" t="inlineStr">
        <is>
          <t>年度大会员</t>
        </is>
      </c>
      <c r="P10447" t="inlineStr">
        <is>
          <t>明日方舟</t>
        </is>
      </c>
      <c r="Q10447" t="inlineStr">
        <is>
          <t>明日方舟音律系列</t>
        </is>
      </c>
    </row>
    <row r="10448">
      <c r="A10448" t="inlineStr">
        <is>
          <t>161775300</t>
        </is>
      </c>
      <c r="B10448" t="inlineStr">
        <is>
          <t>5192492927</t>
        </is>
      </c>
      <c r="C10448" t="inlineStr">
        <is>
          <t>斯卡蒂だんな</t>
        </is>
      </c>
      <c r="D10448" t="n">
        <v>-1</v>
      </c>
      <c r="E10448" t="inlineStr">
        <is>
          <t>回复 @爱搞事的猫 :雀食[doge]</t>
        </is>
      </c>
      <c r="F10448" t="n">
        <v>0</v>
      </c>
      <c r="G10448" t="inlineStr">
        <is>
          <t>5191710962</t>
        </is>
      </c>
      <c r="H10448" t="inlineStr">
        <is>
          <t>2021-08-18 17:11:37</t>
        </is>
      </c>
      <c r="I10448" t="n">
        <v>0</v>
      </c>
      <c r="J10448" t="inlineStr">
        <is>
          <t>未知</t>
        </is>
      </c>
      <c r="K10448" t="inlineStr">
        <is>
          <t>484293588</t>
        </is>
      </c>
      <c r="L10448" t="inlineStr">
        <is>
          <t>男</t>
        </is>
      </c>
      <c r="M10448" t="inlineStr"/>
      <c r="N10448" t="n">
        <v>4</v>
      </c>
      <c r="O10448" t="inlineStr">
        <is>
          <t>大会员</t>
        </is>
      </c>
      <c r="P10448" t="inlineStr"/>
      <c r="Q10448" t="inlineStr"/>
    </row>
    <row r="10449">
      <c r="A10449" t="inlineStr">
        <is>
          <t>161775300</t>
        </is>
      </c>
      <c r="B10449" t="inlineStr">
        <is>
          <t>5192497547</t>
        </is>
      </c>
      <c r="C10449" t="inlineStr">
        <is>
          <t>陈皮泡水_</t>
        </is>
      </c>
      <c r="D10449" t="n">
        <v>-1</v>
      </c>
      <c r="E10449" t="inlineStr">
        <is>
          <t>哈人</t>
        </is>
      </c>
      <c r="F10449" t="n">
        <v>0</v>
      </c>
      <c r="G10449" t="inlineStr">
        <is>
          <t>5192497547</t>
        </is>
      </c>
      <c r="H10449" t="inlineStr">
        <is>
          <t>2021-08-18 17:11:37</t>
        </is>
      </c>
      <c r="I10449" t="n">
        <v>0</v>
      </c>
      <c r="J10449" t="inlineStr">
        <is>
          <t>未知</t>
        </is>
      </c>
      <c r="K10449" t="inlineStr">
        <is>
          <t>215272024</t>
        </is>
      </c>
      <c r="L10449" t="inlineStr">
        <is>
          <t>保密</t>
        </is>
      </c>
      <c r="M10449" t="inlineStr"/>
      <c r="N10449" t="n">
        <v>5</v>
      </c>
      <c r="O10449" t="inlineStr">
        <is>
          <t>大会员</t>
        </is>
      </c>
      <c r="P10449" t="inlineStr"/>
      <c r="Q10449" t="inlineStr"/>
    </row>
    <row r="10450">
      <c r="A10450" t="inlineStr">
        <is>
          <t>161775300</t>
        </is>
      </c>
      <c r="B10450" t="inlineStr">
        <is>
          <t>5192497525</t>
        </is>
      </c>
      <c r="C10450" t="inlineStr">
        <is>
          <t>光蔭的流逝</t>
        </is>
      </c>
      <c r="D10450" t="n">
        <v>-1</v>
      </c>
      <c r="E10450" t="inlineStr">
        <is>
          <t>回复 @亖光影亖 :热知识:提建议官方不听[微笑]</t>
        </is>
      </c>
      <c r="F10450" t="n">
        <v>0</v>
      </c>
      <c r="G10450" t="inlineStr">
        <is>
          <t>5191589704</t>
        </is>
      </c>
      <c r="H10450" t="inlineStr">
        <is>
          <t>2021-08-18 17:11:37</t>
        </is>
      </c>
      <c r="I10450" t="n">
        <v>1</v>
      </c>
      <c r="J10450" t="inlineStr">
        <is>
          <t>未知</t>
        </is>
      </c>
      <c r="K10450" t="inlineStr">
        <is>
          <t>11521201</t>
        </is>
      </c>
      <c r="L10450" t="inlineStr">
        <is>
          <t>男</t>
        </is>
      </c>
      <c r="M10450" t="inlineStr"/>
      <c r="N10450" t="n">
        <v>5</v>
      </c>
      <c r="O10450" t="inlineStr">
        <is>
          <t>年度大会员</t>
        </is>
      </c>
      <c r="P10450" t="inlineStr"/>
      <c r="Q10450" t="inlineStr"/>
    </row>
    <row r="10451">
      <c r="A10451" t="inlineStr">
        <is>
          <t>161775300</t>
        </is>
      </c>
      <c r="B10451" t="inlineStr">
        <is>
          <t>5192497483</t>
        </is>
      </c>
      <c r="C10451" t="inlineStr">
        <is>
          <t>时名运</t>
        </is>
      </c>
      <c r="D10451" t="n">
        <v>3581</v>
      </c>
      <c r="E10451" t="inlineStr">
        <is>
          <t>我不管其他的，一年几个限定，给个说法</t>
        </is>
      </c>
      <c r="F10451" t="n">
        <v>0</v>
      </c>
      <c r="G10451" t="inlineStr">
        <is>
          <t>0</t>
        </is>
      </c>
      <c r="H10451" t="inlineStr">
        <is>
          <t>2021-08-18 17:11:36</t>
        </is>
      </c>
      <c r="I10451" t="n">
        <v>1</v>
      </c>
      <c r="J10451" t="inlineStr">
        <is>
          <t>未知</t>
        </is>
      </c>
      <c r="K10451" t="inlineStr">
        <is>
          <t>505688268</t>
        </is>
      </c>
      <c r="L10451" t="inlineStr">
        <is>
          <t>男</t>
        </is>
      </c>
      <c r="M10451" t="inlineStr">
        <is>
          <t>世间自有缘法，吗？</t>
        </is>
      </c>
      <c r="N10451" t="n">
        <v>4</v>
      </c>
      <c r="O10451" t="inlineStr">
        <is>
          <t>大会员</t>
        </is>
      </c>
      <c r="P10451" t="inlineStr">
        <is>
          <t>洛天依8th生日纪念</t>
        </is>
      </c>
      <c r="Q10451" t="inlineStr">
        <is>
          <t>洛天依8th生日纪念</t>
        </is>
      </c>
    </row>
    <row r="10452">
      <c r="A10452" t="inlineStr">
        <is>
          <t>161775300</t>
        </is>
      </c>
      <c r="B10452" t="inlineStr">
        <is>
          <t>5192492777</t>
        </is>
      </c>
      <c r="C10452" t="inlineStr">
        <is>
          <t>井下文学社</t>
        </is>
      </c>
      <c r="D10452" t="n">
        <v>3580</v>
      </c>
      <c r="E10452" t="inlineStr">
        <is>
          <t>快来学了，这里又是阳间了
坏处就是🐒没处看了，除非你是班主任</t>
        </is>
      </c>
      <c r="F10452" t="n">
        <v>0</v>
      </c>
      <c r="G10452" t="inlineStr">
        <is>
          <t>0</t>
        </is>
      </c>
      <c r="H10452" t="inlineStr">
        <is>
          <t>2021-08-18 17:11:34</t>
        </is>
      </c>
      <c r="I10452" t="n">
        <v>0</v>
      </c>
      <c r="J10452" t="inlineStr">
        <is>
          <t>未知</t>
        </is>
      </c>
      <c r="K10452" t="inlineStr">
        <is>
          <t>559259</t>
        </is>
      </c>
      <c r="L10452" t="inlineStr">
        <is>
          <t>男</t>
        </is>
      </c>
      <c r="M10452" t="inlineStr">
        <is>
          <t xml:space="preserve">学而不怠，无老所袭，创作有续，脑糜不拮
纯洁弃矣，人生满开，糜乐随之，脑浸虫盆
趋同而鸣，身化夏虫；异群独踱，虎狼所欺
</t>
        </is>
      </c>
      <c r="N10452" t="n">
        <v>6</v>
      </c>
      <c r="O10452" t="inlineStr">
        <is>
          <t>年度大会员</t>
        </is>
      </c>
      <c r="P10452" t="inlineStr"/>
      <c r="Q10452" t="inlineStr"/>
    </row>
    <row r="10453">
      <c r="A10453" t="inlineStr">
        <is>
          <t>161775300</t>
        </is>
      </c>
      <c r="B10453" t="inlineStr">
        <is>
          <t>5192502423</t>
        </is>
      </c>
      <c r="C10453" t="inlineStr">
        <is>
          <t>江柳叶上官</t>
        </is>
      </c>
      <c r="D10453" t="n">
        <v>-1</v>
      </c>
      <c r="E10453" t="inlineStr">
        <is>
          <t>回复 @陌途花开_ :其实很多玩家刚开始是在提合理的诉求，但是鹰角一直装死，导致这些玩家最后忍不住阴阳怪气甚至直接开骂了</t>
        </is>
      </c>
      <c r="F10453" t="n">
        <v>0</v>
      </c>
      <c r="G10453" t="inlineStr">
        <is>
          <t>5192431189</t>
        </is>
      </c>
      <c r="H10453" t="inlineStr">
        <is>
          <t>2021-08-18 17:11:33</t>
        </is>
      </c>
      <c r="I10453" t="n">
        <v>19</v>
      </c>
      <c r="J10453" t="inlineStr">
        <is>
          <t>未知</t>
        </is>
      </c>
      <c r="K10453" t="inlineStr">
        <is>
          <t>27139309</t>
        </is>
      </c>
      <c r="L10453" t="inlineStr">
        <is>
          <t>男</t>
        </is>
      </c>
      <c r="M10453" t="inlineStr"/>
      <c r="N10453" t="n">
        <v>6</v>
      </c>
      <c r="O10453" t="inlineStr">
        <is>
          <t>大会员</t>
        </is>
      </c>
      <c r="P10453" t="inlineStr">
        <is>
          <t>快把我哥带走</t>
        </is>
      </c>
      <c r="Q10453" t="inlineStr"/>
    </row>
    <row r="10454">
      <c r="A10454" t="inlineStr">
        <is>
          <t>161775300</t>
        </is>
      </c>
      <c r="B10454" t="inlineStr">
        <is>
          <t>5192502335</t>
        </is>
      </c>
      <c r="C10454" t="inlineStr">
        <is>
          <t>栨梓楠</t>
        </is>
      </c>
      <c r="D10454" t="n">
        <v>3579</v>
      </c>
      <c r="E10454" t="inlineStr">
        <is>
          <t>挺想要异客的，但是闪灵姐姐已经三潜了加上之前狂出水月还有歪的我已经不敢抽缺一个的双up了orz什么时候还能出只有4个角色up的池子啊</t>
        </is>
      </c>
      <c r="F10454" t="n">
        <v>0</v>
      </c>
      <c r="G10454" t="inlineStr">
        <is>
          <t>0</t>
        </is>
      </c>
      <c r="H10454" t="inlineStr">
        <is>
          <t>2021-08-18 17:11:32</t>
        </is>
      </c>
      <c r="I10454" t="n">
        <v>0</v>
      </c>
      <c r="J10454" t="inlineStr">
        <is>
          <t>未知</t>
        </is>
      </c>
      <c r="K10454" t="inlineStr">
        <is>
          <t>51212897</t>
        </is>
      </c>
      <c r="L10454" t="inlineStr">
        <is>
          <t>保密</t>
        </is>
      </c>
      <c r="M10454" t="inlineStr">
        <is>
          <t>略略略来找我玩鸭！</t>
        </is>
      </c>
      <c r="N10454" t="n">
        <v>5</v>
      </c>
      <c r="O10454" t="inlineStr">
        <is>
          <t>大会员</t>
        </is>
      </c>
      <c r="P10454" t="inlineStr">
        <is>
          <t>领风者</t>
        </is>
      </c>
      <c r="Q10454" t="inlineStr"/>
    </row>
    <row r="10455">
      <c r="A10455" t="inlineStr">
        <is>
          <t>161775300</t>
        </is>
      </c>
      <c r="B10455" t="inlineStr">
        <is>
          <t>5192502340</t>
        </is>
      </c>
      <c r="C10455" t="inlineStr">
        <is>
          <t>尤里亚斯_弗蒙德</t>
        </is>
      </c>
      <c r="D10455" t="n">
        <v>1</v>
      </c>
      <c r="E10455" t="inlineStr">
        <is>
          <t>可以可以，正解</t>
        </is>
      </c>
      <c r="F10455" t="n">
        <v>0</v>
      </c>
      <c r="G10455" t="inlineStr">
        <is>
          <t>5192502340</t>
        </is>
      </c>
      <c r="H10455" t="inlineStr">
        <is>
          <t>2021-08-18 17:11:32</t>
        </is>
      </c>
      <c r="I10455" t="n">
        <v>0</v>
      </c>
      <c r="J10455" t="inlineStr">
        <is>
          <t>未知</t>
        </is>
      </c>
      <c r="K10455" t="inlineStr">
        <is>
          <t>82395731</t>
        </is>
      </c>
      <c r="L10455" t="inlineStr">
        <is>
          <t>保密</t>
        </is>
      </c>
      <c r="M10455" t="inlineStr"/>
      <c r="N10455" t="n">
        <v>4</v>
      </c>
      <c r="O10455" t="inlineStr"/>
      <c r="P10455" t="inlineStr"/>
      <c r="Q10455" t="inlineStr"/>
    </row>
    <row r="10456">
      <c r="A10456" t="inlineStr">
        <is>
          <t>161775300</t>
        </is>
      </c>
      <c r="B10456" t="inlineStr">
        <is>
          <t>5192497304</t>
        </is>
      </c>
      <c r="C10456" t="inlineStr">
        <is>
          <t>あンぱン</t>
        </is>
      </c>
      <c r="D10456" t="n">
        <v>-1</v>
      </c>
      <c r="E10456" t="inlineStr">
        <is>
          <t>方舟玩家群体乱的很呢，之前可莉事件看到原神玩家列出来过方舟玩家干出来的十来条蠢事，我也好奇总不能全是反串黑吧[音律联觉_真的吗]</t>
        </is>
      </c>
      <c r="F10456" t="n">
        <v>0</v>
      </c>
      <c r="G10456" t="inlineStr">
        <is>
          <t>5192497304</t>
        </is>
      </c>
      <c r="H10456" t="inlineStr">
        <is>
          <t>2021-08-18 17:11:32</t>
        </is>
      </c>
      <c r="I10456" t="n">
        <v>63</v>
      </c>
      <c r="J10456" t="inlineStr">
        <is>
          <t>未知</t>
        </is>
      </c>
      <c r="K10456" t="inlineStr">
        <is>
          <t>348702925</t>
        </is>
      </c>
      <c r="L10456" t="inlineStr">
        <is>
          <t>男</t>
        </is>
      </c>
      <c r="M10456" t="inlineStr"/>
      <c r="N10456" t="n">
        <v>5</v>
      </c>
      <c r="O10456" t="inlineStr">
        <is>
          <t>大会员</t>
        </is>
      </c>
      <c r="P10456" t="inlineStr">
        <is>
          <t>明日方舟音律系列</t>
        </is>
      </c>
      <c r="Q10456" t="inlineStr">
        <is>
          <t>明日方舟音律系列</t>
        </is>
      </c>
    </row>
    <row r="10457">
      <c r="A10457" t="inlineStr">
        <is>
          <t>161775300</t>
        </is>
      </c>
      <c r="B10457" t="inlineStr">
        <is>
          <t>5192502346</t>
        </is>
      </c>
      <c r="C10457" t="inlineStr">
        <is>
          <t>寺西一条芹</t>
        </is>
      </c>
      <c r="D10457" t="n">
        <v>-1</v>
      </c>
      <c r="E10457" t="inlineStr">
        <is>
          <t>别说 之前合理建议的不就被“天天就知道12345的烦死了”给嘲了吗</t>
        </is>
      </c>
      <c r="F10457" t="n">
        <v>0</v>
      </c>
      <c r="G10457" t="inlineStr">
        <is>
          <t>5192502346</t>
        </is>
      </c>
      <c r="H10457" t="inlineStr">
        <is>
          <t>2021-08-18 17:11:32</t>
        </is>
      </c>
      <c r="I10457" t="n">
        <v>1</v>
      </c>
      <c r="J10457" t="inlineStr">
        <is>
          <t>未知</t>
        </is>
      </c>
      <c r="K10457" t="inlineStr">
        <is>
          <t>255518461</t>
        </is>
      </c>
      <c r="L10457" t="inlineStr">
        <is>
          <t>保密</t>
        </is>
      </c>
      <c r="M10457" t="inlineStr">
        <is>
          <t>(´･_･`)</t>
        </is>
      </c>
      <c r="N10457" t="n">
        <v>4</v>
      </c>
      <c r="O10457" t="inlineStr">
        <is>
          <t>大会员</t>
        </is>
      </c>
      <c r="P10457" t="inlineStr"/>
      <c r="Q10457" t="inlineStr"/>
    </row>
    <row r="10458">
      <c r="A10458" t="inlineStr">
        <is>
          <t>161775300</t>
        </is>
      </c>
      <c r="B10458" t="inlineStr">
        <is>
          <t>5192492632</t>
        </is>
      </c>
      <c r="C10458" t="inlineStr">
        <is>
          <t>逝去的星夜</t>
        </is>
      </c>
      <c r="D10458" t="n">
        <v>-1</v>
      </c>
      <c r="E10458" t="inlineStr">
        <is>
          <t>我喜欢你转发的动态</t>
        </is>
      </c>
      <c r="F10458" t="n">
        <v>0</v>
      </c>
      <c r="G10458" t="inlineStr">
        <is>
          <t>5192492632</t>
        </is>
      </c>
      <c r="H10458" t="inlineStr">
        <is>
          <t>2021-08-18 17:11:31</t>
        </is>
      </c>
      <c r="I10458" t="n">
        <v>0</v>
      </c>
      <c r="J10458" t="inlineStr">
        <is>
          <t>未知</t>
        </is>
      </c>
      <c r="K10458" t="inlineStr">
        <is>
          <t>350879360</t>
        </is>
      </c>
      <c r="L10458" t="inlineStr">
        <is>
          <t>保密</t>
        </is>
      </c>
      <c r="M10458" t="inlineStr"/>
      <c r="N10458" t="n">
        <v>5</v>
      </c>
      <c r="O10458" t="inlineStr">
        <is>
          <t>年度大会员</t>
        </is>
      </c>
      <c r="P10458" t="inlineStr">
        <is>
          <t>良辰美景·不问天</t>
        </is>
      </c>
      <c r="Q10458" t="inlineStr">
        <is>
          <t>良辰美景·不问天</t>
        </is>
      </c>
    </row>
    <row r="10459">
      <c r="A10459" t="inlineStr">
        <is>
          <t>161775300</t>
        </is>
      </c>
      <c r="B10459" t="inlineStr">
        <is>
          <t>5192492574</t>
        </is>
      </c>
      <c r="C10459" t="inlineStr">
        <is>
          <t>星尘-曙光</t>
        </is>
      </c>
      <c r="D10459" t="n">
        <v>-1</v>
      </c>
      <c r="E10459" t="inlineStr">
        <is>
          <t>回复 @Tkiri奇礼 :空弦那次因为是周年庆卫星干员所以被拿来跟棘刺42姐比较，骂空弦没有六星实力，然后又被拿来跟能天使比较，你说能怎么办</t>
        </is>
      </c>
      <c r="F10459" t="n">
        <v>0</v>
      </c>
      <c r="G10459" t="inlineStr">
        <is>
          <t>5192069625</t>
        </is>
      </c>
      <c r="H10459" t="inlineStr">
        <is>
          <t>2021-08-18 17:11:30</t>
        </is>
      </c>
      <c r="I10459" t="n">
        <v>0</v>
      </c>
      <c r="J10459" t="inlineStr">
        <is>
          <t>未知</t>
        </is>
      </c>
      <c r="K10459" t="inlineStr">
        <is>
          <t>3653445</t>
        </is>
      </c>
      <c r="L10459" t="inlineStr">
        <is>
          <t>男</t>
        </is>
      </c>
      <c r="M10459" t="inlineStr">
        <is>
          <t>“我始于卑微，命如蝼蚁，但我向往光明，愿能终于璀璨，愿能如飞蛾扑火，愿能散尽丝光……”</t>
        </is>
      </c>
      <c r="N10459" t="n">
        <v>5</v>
      </c>
      <c r="O10459" t="inlineStr">
        <is>
          <t>年度大会员</t>
        </is>
      </c>
      <c r="P10459" t="inlineStr">
        <is>
          <t>星座系列：天蝎座</t>
        </is>
      </c>
      <c r="Q10459" t="inlineStr">
        <is>
          <t>星座系列：天蝎座</t>
        </is>
      </c>
    </row>
    <row r="10460">
      <c r="A10460" t="inlineStr">
        <is>
          <t>161775300</t>
        </is>
      </c>
      <c r="B10460" t="inlineStr">
        <is>
          <t>5192492474</t>
        </is>
      </c>
      <c r="C10460" t="inlineStr">
        <is>
          <t>小然比比_</t>
        </is>
      </c>
      <c r="D10460" t="n">
        <v>-1</v>
      </c>
      <c r="E10460" t="inlineStr">
        <is>
          <t>😄😁😊😋🤪🤭</t>
        </is>
      </c>
      <c r="F10460" t="n">
        <v>0</v>
      </c>
      <c r="G10460" t="inlineStr">
        <is>
          <t>5192492474</t>
        </is>
      </c>
      <c r="H10460" t="inlineStr">
        <is>
          <t>2021-08-18 17:11:27</t>
        </is>
      </c>
      <c r="I10460" t="n">
        <v>1</v>
      </c>
      <c r="J10460" t="inlineStr">
        <is>
          <t>未知</t>
        </is>
      </c>
      <c r="K10460" t="inlineStr">
        <is>
          <t>190243113</t>
        </is>
      </c>
      <c r="L10460" t="inlineStr">
        <is>
          <t>保密</t>
        </is>
      </c>
      <c r="M10460" t="inlineStr">
        <is>
          <t>叮！怎么会是呢？
大部分手游都有品玩，个人感觉御三家素质：农p＞＞舟p＞＞原p</t>
        </is>
      </c>
      <c r="N10460" t="n">
        <v>5</v>
      </c>
      <c r="O10460" t="inlineStr">
        <is>
          <t>年度大会员</t>
        </is>
      </c>
      <c r="P10460" t="inlineStr">
        <is>
          <t>公主连结佩可莉姆</t>
        </is>
      </c>
      <c r="Q10460" t="inlineStr">
        <is>
          <t>三周年恋曲</t>
        </is>
      </c>
    </row>
    <row r="10461">
      <c r="A10461" t="inlineStr">
        <is>
          <t>161775300</t>
        </is>
      </c>
      <c r="B10461" t="inlineStr">
        <is>
          <t>5192502074</t>
        </is>
      </c>
      <c r="C10461" t="inlineStr">
        <is>
          <t>压缩钳Tenaza</t>
        </is>
      </c>
      <c r="D10461" t="n">
        <v>-1</v>
      </c>
      <c r="E10461" t="inlineStr">
        <is>
          <t>现在挺弱的了</t>
        </is>
      </c>
      <c r="F10461" t="n">
        <v>0</v>
      </c>
      <c r="G10461" t="inlineStr">
        <is>
          <t>5192502074</t>
        </is>
      </c>
      <c r="H10461" t="inlineStr">
        <is>
          <t>2021-08-18 17:11:26</t>
        </is>
      </c>
      <c r="I10461" t="n">
        <v>0</v>
      </c>
      <c r="J10461" t="inlineStr">
        <is>
          <t>未知</t>
        </is>
      </c>
      <c r="K10461" t="inlineStr">
        <is>
          <t>3073706</t>
        </is>
      </c>
      <c r="L10461" t="inlineStr">
        <is>
          <t>保密</t>
        </is>
      </c>
      <c r="M10461" t="inlineStr">
        <is>
          <t>动画区UP，目前淡坑，lofter同名</t>
        </is>
      </c>
      <c r="N10461" t="n">
        <v>6</v>
      </c>
      <c r="O10461" t="inlineStr">
        <is>
          <t>大会员</t>
        </is>
      </c>
      <c r="P10461" t="inlineStr"/>
      <c r="Q10461" t="inlineStr"/>
    </row>
    <row r="10462">
      <c r="A10462" t="inlineStr">
        <is>
          <t>161775300</t>
        </is>
      </c>
      <c r="B10462" t="inlineStr">
        <is>
          <t>5192492431</t>
        </is>
      </c>
      <c r="C10462" t="inlineStr">
        <is>
          <t>萨卡兹烧饼组长</t>
        </is>
      </c>
      <c r="D10462" t="n">
        <v>-1</v>
      </c>
      <c r="E10462" t="inlineStr">
        <is>
          <t>回复 @David小敏 :合理提诉求嘞...直接说降井取消空降限定就可以了啊awa</t>
        </is>
      </c>
      <c r="F10462" t="n">
        <v>0</v>
      </c>
      <c r="G10462" t="inlineStr">
        <is>
          <t>5191989601</t>
        </is>
      </c>
      <c r="H10462" t="inlineStr">
        <is>
          <t>2021-08-18 17:11:26</t>
        </is>
      </c>
      <c r="I10462" t="n">
        <v>2</v>
      </c>
      <c r="J10462" t="inlineStr">
        <is>
          <t>未知</t>
        </is>
      </c>
      <c r="K10462" t="inlineStr">
        <is>
          <t>282446071</t>
        </is>
      </c>
      <c r="L10462" t="inlineStr">
        <is>
          <t>男</t>
        </is>
      </c>
      <c r="M10462" t="inlineStr">
        <is>
          <t>可能会玩玩游戏</t>
        </is>
      </c>
      <c r="N10462" t="n">
        <v>4</v>
      </c>
      <c r="O10462" t="inlineStr"/>
      <c r="P10462" t="inlineStr">
        <is>
          <t>#EveOneCat</t>
        </is>
      </c>
      <c r="Q10462" t="inlineStr">
        <is>
          <t>#EveOneCat</t>
        </is>
      </c>
    </row>
    <row r="10463">
      <c r="A10463" t="inlineStr">
        <is>
          <t>161775300</t>
        </is>
      </c>
      <c r="B10463" t="inlineStr">
        <is>
          <t>5192502013</t>
        </is>
      </c>
      <c r="C10463" t="inlineStr">
        <is>
          <t>批发商1</t>
        </is>
      </c>
      <c r="D10463" t="n">
        <v>-1</v>
      </c>
      <c r="E10463" t="inlineStr">
        <is>
          <t>水手长重艇
🌊🌊👴
⚓💪🎽🛡️
🌊🌊⛴️💦</t>
        </is>
      </c>
      <c r="F10463" t="n">
        <v>0</v>
      </c>
      <c r="G10463" t="inlineStr">
        <is>
          <t>5192502013</t>
        </is>
      </c>
      <c r="H10463" t="inlineStr">
        <is>
          <t>2021-08-18 17:11:25</t>
        </is>
      </c>
      <c r="I10463" t="n">
        <v>1</v>
      </c>
      <c r="J10463" t="inlineStr">
        <is>
          <t>未知</t>
        </is>
      </c>
      <c r="K10463" t="inlineStr">
        <is>
          <t>1737497885</t>
        </is>
      </c>
      <c r="L10463" t="inlineStr">
        <is>
          <t>保密</t>
        </is>
      </c>
      <c r="M10463" t="inlineStr">
        <is>
          <t>专业批发各种杂皮，宁是什么批？</t>
        </is>
      </c>
      <c r="N10463" t="n">
        <v>3</v>
      </c>
      <c r="O10463" t="inlineStr">
        <is>
          <t>大会员</t>
        </is>
      </c>
      <c r="P10463" t="inlineStr"/>
      <c r="Q10463" t="inlineStr"/>
    </row>
    <row r="10464">
      <c r="A10464" t="inlineStr">
        <is>
          <t>161775300</t>
        </is>
      </c>
      <c r="B10464" t="inlineStr">
        <is>
          <t>5192492003</t>
        </is>
      </c>
      <c r="C10464" t="inlineStr">
        <is>
          <t>天下如love</t>
        </is>
      </c>
      <c r="D10464" t="n">
        <v>-1</v>
      </c>
      <c r="E10464" t="inlineStr">
        <is>
          <t>回复 @Erozzz :1.降井：正常玩家100多次都能抽出来，你肝一肝100抽完全拿的到，更别说它还送。300井是给氪佬的
2.加强水月完全没问题，但是有的冲冲人拿着水月骂的特别难听而且曲解人家画师的愿意来骂
3.已经改了
4.没有错误就是玩法上的争议而已，你倒是说说需要道歉的点啊
5.游戏好做吗？肉鸽新玩家玩得了吗？普通活动老玩家打的过瘾吗？
6.同意，支持，但是别骂
7.同意，支持，但是别骂
理智提意建议谁都不会有意见，你看看现在热评有几个正常说话的？</t>
        </is>
      </c>
      <c r="F10464" t="n">
        <v>0</v>
      </c>
      <c r="G10464" t="inlineStr">
        <is>
          <t>5191743678</t>
        </is>
      </c>
      <c r="H10464" t="inlineStr">
        <is>
          <t>2021-08-18 17:11:17</t>
        </is>
      </c>
      <c r="I10464" t="n">
        <v>0</v>
      </c>
      <c r="J10464" t="inlineStr">
        <is>
          <t>未知</t>
        </is>
      </c>
      <c r="K10464" t="inlineStr">
        <is>
          <t>320272502</t>
        </is>
      </c>
      <c r="L10464" t="inlineStr">
        <is>
          <t>保密</t>
        </is>
      </c>
      <c r="M10464" t="inlineStr"/>
      <c r="N10464" t="n">
        <v>4</v>
      </c>
      <c r="O10464" t="inlineStr">
        <is>
          <t>大会员</t>
        </is>
      </c>
      <c r="P10464" t="inlineStr"/>
      <c r="Q10464" t="inlineStr"/>
    </row>
    <row r="10465">
      <c r="A10465" t="inlineStr">
        <is>
          <t>161775300</t>
        </is>
      </c>
      <c r="B10465" t="inlineStr">
        <is>
          <t>5192501497</t>
        </is>
      </c>
      <c r="C10465" t="inlineStr">
        <is>
          <t>兴言D</t>
        </is>
      </c>
      <c r="D10465" t="n">
        <v>-1</v>
      </c>
      <c r="E10465" t="inlineStr">
        <is>
          <t>谢谢你，寄吧猫</t>
        </is>
      </c>
      <c r="F10465" t="n">
        <v>0</v>
      </c>
      <c r="G10465" t="inlineStr">
        <is>
          <t>5192501497</t>
        </is>
      </c>
      <c r="H10465" t="inlineStr">
        <is>
          <t>2021-08-18 17:11:15</t>
        </is>
      </c>
      <c r="I10465" t="n">
        <v>0</v>
      </c>
      <c r="J10465" t="inlineStr">
        <is>
          <t>未知</t>
        </is>
      </c>
      <c r="K10465" t="inlineStr">
        <is>
          <t>168250409</t>
        </is>
      </c>
      <c r="L10465" t="inlineStr">
        <is>
          <t>男</t>
        </is>
      </c>
      <c r="M10465" t="inlineStr">
        <is>
          <t>ⅰ⃝该账号封禁中</t>
        </is>
      </c>
      <c r="N10465" t="n">
        <v>4</v>
      </c>
      <c r="O10465" t="inlineStr">
        <is>
          <t>年度大会员</t>
        </is>
      </c>
      <c r="P10465" t="inlineStr">
        <is>
          <t>明日方舟</t>
        </is>
      </c>
      <c r="Q10465" t="inlineStr">
        <is>
          <t>明日方舟</t>
        </is>
      </c>
    </row>
    <row r="10466">
      <c r="A10466" t="inlineStr">
        <is>
          <t>161775300</t>
        </is>
      </c>
      <c r="B10466" t="inlineStr">
        <is>
          <t>5192496535</t>
        </is>
      </c>
      <c r="C10466" t="inlineStr">
        <is>
          <t>吃人喜欢吐骨头</t>
        </is>
      </c>
      <c r="D10466" t="n">
        <v>-1</v>
      </c>
      <c r="E10466" t="inlineStr">
        <is>
          <t>就一个喷子罢了，还挺会往脸上贴金</t>
        </is>
      </c>
      <c r="F10466" t="n">
        <v>0</v>
      </c>
      <c r="G10466" t="inlineStr">
        <is>
          <t>5192496535</t>
        </is>
      </c>
      <c r="H10466" t="inlineStr">
        <is>
          <t>2021-08-18 17:11:15</t>
        </is>
      </c>
      <c r="I10466" t="n">
        <v>0</v>
      </c>
      <c r="J10466" t="inlineStr">
        <is>
          <t>苹果</t>
        </is>
      </c>
      <c r="K10466" t="inlineStr">
        <is>
          <t>385681686</t>
        </is>
      </c>
      <c r="L10466" t="inlineStr">
        <is>
          <t>男</t>
        </is>
      </c>
      <c r="M10466" t="inlineStr"/>
      <c r="N10466" t="n">
        <v>5</v>
      </c>
      <c r="O10466" t="inlineStr">
        <is>
          <t>年度大会员</t>
        </is>
      </c>
      <c r="P10466" t="inlineStr"/>
      <c r="Q10466" t="inlineStr"/>
    </row>
    <row r="10467">
      <c r="A10467" t="inlineStr">
        <is>
          <t>161775300</t>
        </is>
      </c>
      <c r="B10467" t="inlineStr">
        <is>
          <t>5192501419</t>
        </is>
      </c>
      <c r="C10467" t="inlineStr">
        <is>
          <t>同世异言去</t>
        </is>
      </c>
      <c r="D10467" t="n">
        <v>1</v>
      </c>
      <c r="E10467" t="inlineStr">
        <is>
          <t>这不让你攒下个限定吗[doge]</t>
        </is>
      </c>
      <c r="F10467" t="n">
        <v>0</v>
      </c>
      <c r="G10467" t="inlineStr">
        <is>
          <t>5192501419</t>
        </is>
      </c>
      <c r="H10467" t="inlineStr">
        <is>
          <t>2021-08-18 17:11:13</t>
        </is>
      </c>
      <c r="I10467" t="n">
        <v>1</v>
      </c>
      <c r="J10467" t="inlineStr">
        <is>
          <t>未知</t>
        </is>
      </c>
      <c r="K10467" t="inlineStr">
        <is>
          <t>602836270</t>
        </is>
      </c>
      <c r="L10467" t="inlineStr">
        <is>
          <t>保密</t>
        </is>
      </c>
      <c r="M10467" t="inlineStr">
        <is>
          <t>咕咕咕咕咕咕咕咕咕咕咕咕</t>
        </is>
      </c>
      <c r="N10467" t="n">
        <v>4</v>
      </c>
      <c r="O10467" t="inlineStr">
        <is>
          <t>大会员</t>
        </is>
      </c>
      <c r="P10467" t="inlineStr">
        <is>
          <t>崩坏3·天穹流星</t>
        </is>
      </c>
      <c r="Q10467" t="inlineStr">
        <is>
          <t>崩坏3·天穹流星</t>
        </is>
      </c>
    </row>
    <row r="10468">
      <c r="A10468" t="inlineStr">
        <is>
          <t>161775300</t>
        </is>
      </c>
      <c r="B10468" t="inlineStr">
        <is>
          <t>5192501292</t>
        </is>
      </c>
      <c r="C10468" t="inlineStr">
        <is>
          <t>Big-boned</t>
        </is>
      </c>
      <c r="D10468" t="n">
        <v>-1</v>
      </c>
      <c r="E10468" t="inlineStr">
        <is>
          <t>回复 @Zelium :限定建议就按w的强度来，挺正常的</t>
        </is>
      </c>
      <c r="F10468" t="n">
        <v>0</v>
      </c>
      <c r="G10468" t="inlineStr">
        <is>
          <t>5192251934</t>
        </is>
      </c>
      <c r="H10468" t="inlineStr">
        <is>
          <t>2021-08-18 17:11:11</t>
        </is>
      </c>
      <c r="I10468" t="n">
        <v>1</v>
      </c>
      <c r="J10468" t="inlineStr">
        <is>
          <t>未知</t>
        </is>
      </c>
      <c r="K10468" t="inlineStr">
        <is>
          <t>66912021</t>
        </is>
      </c>
      <c r="L10468" t="inlineStr">
        <is>
          <t>保密</t>
        </is>
      </c>
      <c r="M10468" t="inlineStr"/>
      <c r="N10468" t="n">
        <v>5</v>
      </c>
      <c r="O10468" t="inlineStr">
        <is>
          <t>大会员</t>
        </is>
      </c>
      <c r="P10468" t="inlineStr"/>
      <c r="Q10468" t="inlineStr"/>
    </row>
    <row r="10469">
      <c r="A10469" t="inlineStr">
        <is>
          <t>161775300</t>
        </is>
      </c>
      <c r="B10469" t="inlineStr">
        <is>
          <t>5192491616</t>
        </is>
      </c>
      <c r="C10469" t="inlineStr">
        <is>
          <t>一典览天地</t>
        </is>
      </c>
      <c r="D10469" t="n">
        <v>-1</v>
      </c>
      <c r="E10469" t="inlineStr">
        <is>
          <t>那🦐删评删的还挺快</t>
        </is>
      </c>
      <c r="F10469" t="n">
        <v>0</v>
      </c>
      <c r="G10469" t="inlineStr">
        <is>
          <t>5192491616</t>
        </is>
      </c>
      <c r="H10469" t="inlineStr">
        <is>
          <t>2021-08-18 17:11:08</t>
        </is>
      </c>
      <c r="I10469" t="n">
        <v>0</v>
      </c>
      <c r="J10469" t="inlineStr">
        <is>
          <t>未知</t>
        </is>
      </c>
      <c r="K10469" t="inlineStr">
        <is>
          <t>38417951</t>
        </is>
      </c>
      <c r="L10469" t="inlineStr">
        <is>
          <t>男</t>
        </is>
      </c>
      <c r="M10469" t="inlineStr"/>
      <c r="N10469" t="n">
        <v>5</v>
      </c>
      <c r="O10469" t="inlineStr">
        <is>
          <t>大会员</t>
        </is>
      </c>
      <c r="P10469" t="inlineStr">
        <is>
          <t>明日方舟</t>
        </is>
      </c>
      <c r="Q10469" t="inlineStr">
        <is>
          <t>明日方舟</t>
        </is>
      </c>
    </row>
    <row r="10470">
      <c r="A10470" t="inlineStr">
        <is>
          <t>161775300</t>
        </is>
      </c>
      <c r="B10470" t="inlineStr">
        <is>
          <t>5192491566</t>
        </is>
      </c>
      <c r="C10470" t="inlineStr">
        <is>
          <t>尘玉无痕-</t>
        </is>
      </c>
      <c r="D10470" t="n">
        <v>3577</v>
      </c>
      <c r="E10470" t="inlineStr">
        <is>
          <t>我新手有闪灵，请问这池子值得抽吗？[笑哭]</t>
        </is>
      </c>
      <c r="F10470" t="n">
        <v>4</v>
      </c>
      <c r="G10470" t="inlineStr">
        <is>
          <t>0</t>
        </is>
      </c>
      <c r="H10470" t="inlineStr">
        <is>
          <t>2021-08-18 17:11:07</t>
        </is>
      </c>
      <c r="I10470" t="n">
        <v>0</v>
      </c>
      <c r="J10470" t="inlineStr">
        <is>
          <t>未知</t>
        </is>
      </c>
      <c r="K10470" t="inlineStr">
        <is>
          <t>673442132</t>
        </is>
      </c>
      <c r="L10470" t="inlineStr">
        <is>
          <t>保密</t>
        </is>
      </c>
      <c r="M10470" t="inlineStr"/>
      <c r="N10470" t="n">
        <v>4</v>
      </c>
      <c r="O10470" t="inlineStr">
        <is>
          <t>大会员</t>
        </is>
      </c>
      <c r="P10470" t="inlineStr"/>
      <c r="Q10470" t="inlineStr"/>
    </row>
    <row r="10471">
      <c r="A10471" t="inlineStr">
        <is>
          <t>161775300</t>
        </is>
      </c>
      <c r="B10471" t="inlineStr">
        <is>
          <t>5192496143</t>
        </is>
      </c>
      <c r="C10471" t="inlineStr">
        <is>
          <t>咸鱼一碗yeccy</t>
        </is>
      </c>
      <c r="D10471" t="n">
        <v>-1</v>
      </c>
      <c r="E10471" t="inlineStr">
        <is>
          <t>能别整玩家对立行吗，要冲好好的骂，一边复制粘贴一边阴阳怪气不装死才怪[辣眼睛]</t>
        </is>
      </c>
      <c r="F10471" t="n">
        <v>0</v>
      </c>
      <c r="G10471" t="inlineStr">
        <is>
          <t>5192496143</t>
        </is>
      </c>
      <c r="H10471" t="inlineStr">
        <is>
          <t>2021-08-18 17:11:07</t>
        </is>
      </c>
      <c r="I10471" t="n">
        <v>2</v>
      </c>
      <c r="J10471" t="inlineStr">
        <is>
          <t>未知</t>
        </is>
      </c>
      <c r="K10471" t="inlineStr">
        <is>
          <t>454138011</t>
        </is>
      </c>
      <c r="L10471" t="inlineStr">
        <is>
          <t>男</t>
        </is>
      </c>
      <c r="M10471" t="inlineStr">
        <is>
          <t>一个fw</t>
        </is>
      </c>
      <c r="N10471" t="n">
        <v>5</v>
      </c>
      <c r="O10471" t="inlineStr">
        <is>
          <t>大会员</t>
        </is>
      </c>
      <c r="P10471" t="inlineStr"/>
      <c r="Q10471" t="inlineStr"/>
    </row>
    <row r="10472">
      <c r="A10472" t="inlineStr">
        <is>
          <t>161775300</t>
        </is>
      </c>
      <c r="B10472" t="inlineStr">
        <is>
          <t>5192496130</t>
        </is>
      </c>
      <c r="C10472" t="inlineStr">
        <is>
          <t>希望战争少一点</t>
        </is>
      </c>
      <c r="D10472" t="n">
        <v>-1</v>
      </c>
      <c r="E10472" t="inlineStr">
        <is>
          <t>回复 @Tkiri奇礼 :空弦我是为了以后抄作业平替kokodayou练的[doge]</t>
        </is>
      </c>
      <c r="F10472" t="n">
        <v>0</v>
      </c>
      <c r="G10472" t="inlineStr">
        <is>
          <t>5192069625</t>
        </is>
      </c>
      <c r="H10472" t="inlineStr">
        <is>
          <t>2021-08-18 17:11:07</t>
        </is>
      </c>
      <c r="I10472" t="n">
        <v>0</v>
      </c>
      <c r="J10472" t="inlineStr">
        <is>
          <t>未知</t>
        </is>
      </c>
      <c r="K10472" t="inlineStr">
        <is>
          <t>34016914</t>
        </is>
      </c>
      <c r="L10472" t="inlineStr">
        <is>
          <t>男</t>
        </is>
      </c>
      <c r="M10472" t="inlineStr"/>
      <c r="N10472" t="n">
        <v>5</v>
      </c>
      <c r="O10472" t="inlineStr">
        <is>
          <t>年度大会员</t>
        </is>
      </c>
      <c r="P10472" t="inlineStr"/>
      <c r="Q10472" t="inlineStr">
        <is>
          <t>明日方舟</t>
        </is>
      </c>
    </row>
    <row r="10473">
      <c r="A10473" t="inlineStr">
        <is>
          <t>161775300</t>
        </is>
      </c>
      <c r="B10473" t="inlineStr">
        <is>
          <t>5192496148</t>
        </is>
      </c>
      <c r="C10473" t="inlineStr">
        <is>
          <t>一点晓酒九</t>
        </is>
      </c>
      <c r="D10473" t="n">
        <v>-1</v>
      </c>
      <c r="E10473" t="inlineStr">
        <is>
          <t>冷知识，鹰角在招运营[笑哭][笑哭]</t>
        </is>
      </c>
      <c r="F10473" t="n">
        <v>0</v>
      </c>
      <c r="G10473" t="inlineStr">
        <is>
          <t>5192496148</t>
        </is>
      </c>
      <c r="H10473" t="inlineStr">
        <is>
          <t>2021-08-18 17:11:07</t>
        </is>
      </c>
      <c r="I10473" t="n">
        <v>0</v>
      </c>
      <c r="J10473" t="inlineStr">
        <is>
          <t>未知</t>
        </is>
      </c>
      <c r="K10473" t="inlineStr">
        <is>
          <t>234099691</t>
        </is>
      </c>
      <c r="L10473" t="inlineStr">
        <is>
          <t>男</t>
        </is>
      </c>
      <c r="M10473" t="inlineStr">
        <is>
          <t>出即地狱，向死而生。</t>
        </is>
      </c>
      <c r="N10473" t="n">
        <v>4</v>
      </c>
      <c r="O10473" t="inlineStr">
        <is>
          <t>大会员</t>
        </is>
      </c>
      <c r="P10473" t="inlineStr">
        <is>
          <t>明日方舟</t>
        </is>
      </c>
      <c r="Q10473" t="inlineStr">
        <is>
          <t>明日方舟</t>
        </is>
      </c>
    </row>
    <row r="10474">
      <c r="A10474" t="inlineStr">
        <is>
          <t>161775300</t>
        </is>
      </c>
      <c r="B10474" t="inlineStr">
        <is>
          <t>5192500967</t>
        </is>
      </c>
      <c r="C10474" t="inlineStr">
        <is>
          <t>黑白系awsl</t>
        </is>
      </c>
      <c r="D10474" t="n">
        <v>3576</v>
      </c>
      <c r="E10474" t="inlineStr">
        <is>
          <t>官方教你屯合成玉</t>
        </is>
      </c>
      <c r="F10474" t="n">
        <v>0</v>
      </c>
      <c r="G10474" t="inlineStr">
        <is>
          <t>0</t>
        </is>
      </c>
      <c r="H10474" t="inlineStr">
        <is>
          <t>2021-08-18 17:11:05</t>
        </is>
      </c>
      <c r="I10474" t="n">
        <v>0</v>
      </c>
      <c r="J10474" t="inlineStr">
        <is>
          <t>未知</t>
        </is>
      </c>
      <c r="K10474" t="inlineStr">
        <is>
          <t>426990956</t>
        </is>
      </c>
      <c r="L10474" t="inlineStr">
        <is>
          <t>保密</t>
        </is>
      </c>
      <c r="M10474" t="inlineStr">
        <is>
          <t>吃肉肉，不吃肉肉</t>
        </is>
      </c>
      <c r="N10474" t="n">
        <v>4</v>
      </c>
      <c r="O10474" t="inlineStr">
        <is>
          <t>大会员</t>
        </is>
      </c>
      <c r="P10474" t="inlineStr"/>
      <c r="Q10474" t="inlineStr"/>
    </row>
    <row r="10475">
      <c r="A10475" t="inlineStr">
        <is>
          <t>161775300</t>
        </is>
      </c>
      <c r="B10475" t="inlineStr">
        <is>
          <t>5192495972</t>
        </is>
      </c>
      <c r="C10475" t="inlineStr">
        <is>
          <t>山水玉</t>
        </is>
      </c>
      <c r="D10475" t="n">
        <v>-1</v>
      </c>
      <c r="E10475" t="inlineStr">
        <is>
          <t>回复 @尤里亚斯_弗蒙德 :虽然但是，冲客师傅强度的正常人中大部分是女博罢[doge]</t>
        </is>
      </c>
      <c r="F10475" t="n">
        <v>0</v>
      </c>
      <c r="G10475" t="inlineStr">
        <is>
          <t>5192244633</t>
        </is>
      </c>
      <c r="H10475" t="inlineStr">
        <is>
          <t>2021-08-18 17:11:04</t>
        </is>
      </c>
      <c r="I10475" t="n">
        <v>1</v>
      </c>
      <c r="J10475" t="inlineStr">
        <is>
          <t>未知</t>
        </is>
      </c>
      <c r="K10475" t="inlineStr">
        <is>
          <t>552413284</t>
        </is>
      </c>
      <c r="L10475" t="inlineStr">
        <is>
          <t>男</t>
        </is>
      </c>
      <c r="M10475" t="inlineStr">
        <is>
          <t>hhhhhhhhc</t>
        </is>
      </c>
      <c r="N10475" t="n">
        <v>3</v>
      </c>
      <c r="O10475" t="inlineStr">
        <is>
          <t>大会员</t>
        </is>
      </c>
      <c r="P10475" t="inlineStr"/>
      <c r="Q10475" t="inlineStr"/>
    </row>
    <row r="10476">
      <c r="A10476" t="inlineStr">
        <is>
          <t>161775300</t>
        </is>
      </c>
      <c r="B10476" t="inlineStr">
        <is>
          <t>5192500877</t>
        </is>
      </c>
      <c r="C10476" t="inlineStr">
        <is>
          <t>silverioak</t>
        </is>
      </c>
      <c r="D10476" t="n">
        <v>1</v>
      </c>
      <c r="E10476" t="inlineStr">
        <is>
          <t>这小剿灭红蒂，水陈乱杀
带+200攻的牌子，60专3，2技能红蒂能+400攻击力
干员保值？快进到下个限定全图秒杀</t>
        </is>
      </c>
      <c r="F10476" t="n">
        <v>0</v>
      </c>
      <c r="G10476" t="inlineStr">
        <is>
          <t>5192500877</t>
        </is>
      </c>
      <c r="H10476" t="inlineStr">
        <is>
          <t>2021-08-18 17:11:03</t>
        </is>
      </c>
      <c r="I10476" t="n">
        <v>0</v>
      </c>
      <c r="J10476" t="inlineStr">
        <is>
          <t>未知</t>
        </is>
      </c>
      <c r="K10476" t="inlineStr">
        <is>
          <t>82187120</t>
        </is>
      </c>
      <c r="L10476" t="inlineStr">
        <is>
          <t>保密</t>
        </is>
      </c>
      <c r="M10476" t="inlineStr"/>
      <c r="N10476" t="n">
        <v>5</v>
      </c>
      <c r="O10476" t="inlineStr">
        <is>
          <t>年度大会员</t>
        </is>
      </c>
      <c r="P10476" t="inlineStr">
        <is>
          <t>梦100</t>
        </is>
      </c>
      <c r="Q10476" t="inlineStr"/>
    </row>
    <row r="10477">
      <c r="A10477" t="inlineStr">
        <is>
          <t>161775300</t>
        </is>
      </c>
      <c r="B10477" t="inlineStr">
        <is>
          <t>5192500803</t>
        </is>
      </c>
      <c r="C10477" t="inlineStr">
        <is>
          <t>余裕なし</t>
        </is>
      </c>
      <c r="D10477" t="n">
        <v>-1</v>
      </c>
      <c r="E10477" t="inlineStr">
        <is>
          <t>我先放个回复在这里，如果有人冲你，记得踢我一脚，我好看看这么正确的评论，他们要以什么样的角度发起反击[滑稽]</t>
        </is>
      </c>
      <c r="F10477" t="n">
        <v>0</v>
      </c>
      <c r="G10477" t="inlineStr">
        <is>
          <t>5192500803</t>
        </is>
      </c>
      <c r="H10477" t="inlineStr">
        <is>
          <t>2021-08-18 17:11:02</t>
        </is>
      </c>
      <c r="I10477" t="n">
        <v>20</v>
      </c>
      <c r="J10477" t="inlineStr">
        <is>
          <t>未知</t>
        </is>
      </c>
      <c r="K10477" t="inlineStr">
        <is>
          <t>472815741</t>
        </is>
      </c>
      <c r="L10477" t="inlineStr">
        <is>
          <t>保密</t>
        </is>
      </c>
      <c r="M10477" t="inlineStr">
        <is>
          <t>这个人很勤奋，但还是什么都没写(○’ω’○)</t>
        </is>
      </c>
      <c r="N10477" t="n">
        <v>4</v>
      </c>
      <c r="O10477" t="inlineStr">
        <is>
          <t>大会员</t>
        </is>
      </c>
      <c r="P10477" t="inlineStr"/>
      <c r="Q10477" t="inlineStr"/>
    </row>
    <row r="10478">
      <c r="A10478" t="inlineStr">
        <is>
          <t>161775300</t>
        </is>
      </c>
      <c r="B10478" t="inlineStr">
        <is>
          <t>5192491343</t>
        </is>
      </c>
      <c r="C10478" t="inlineStr">
        <is>
          <t>DarkNight光</t>
        </is>
      </c>
      <c r="D10478" t="n">
        <v>-1</v>
      </c>
      <c r="E10478" t="inlineStr">
        <is>
          <t>一键领取等了两年，自动补充狗粮遥遥无期[抠鼻]</t>
        </is>
      </c>
      <c r="F10478" t="n">
        <v>0</v>
      </c>
      <c r="G10478" t="inlineStr">
        <is>
          <t>5192491343</t>
        </is>
      </c>
      <c r="H10478" t="inlineStr">
        <is>
          <t>2021-08-18 17:11:02</t>
        </is>
      </c>
      <c r="I10478" t="n">
        <v>0</v>
      </c>
      <c r="J10478" t="inlineStr">
        <is>
          <t>未知</t>
        </is>
      </c>
      <c r="K10478" t="inlineStr">
        <is>
          <t>112400216</t>
        </is>
      </c>
      <c r="L10478" t="inlineStr">
        <is>
          <t>男</t>
        </is>
      </c>
      <c r="M10478" t="inlineStr">
        <is>
          <t>成分很纯。</t>
        </is>
      </c>
      <c r="N10478" t="n">
        <v>5</v>
      </c>
      <c r="O10478" t="inlineStr">
        <is>
          <t>年度大会员</t>
        </is>
      </c>
      <c r="P10478" t="inlineStr">
        <is>
          <t>精灵王</t>
        </is>
      </c>
      <c r="Q10478" t="inlineStr"/>
    </row>
    <row r="10479">
      <c r="A10479" t="inlineStr">
        <is>
          <t>161775300</t>
        </is>
      </c>
      <c r="B10479" t="inlineStr">
        <is>
          <t>5192500734</t>
        </is>
      </c>
      <c r="C10479" t="inlineStr">
        <is>
          <t>蒙古海军随舰炮手</t>
        </is>
      </c>
      <c r="D10479" t="n">
        <v>-1</v>
      </c>
      <c r="E10479" t="inlineStr">
        <is>
          <t>回复 @超可爱的招招手 :这条呢，这条看得到吗？</t>
        </is>
      </c>
      <c r="F10479" t="n">
        <v>0</v>
      </c>
      <c r="G10479" t="inlineStr">
        <is>
          <t>5191725138</t>
        </is>
      </c>
      <c r="H10479" t="inlineStr">
        <is>
          <t>2021-08-18 17:11:00</t>
        </is>
      </c>
      <c r="I10479" t="n">
        <v>0</v>
      </c>
      <c r="J10479" t="inlineStr">
        <is>
          <t>未知</t>
        </is>
      </c>
      <c r="K10479" t="inlineStr">
        <is>
          <t>244169516</t>
        </is>
      </c>
      <c r="L10479" t="inlineStr">
        <is>
          <t>保密</t>
        </is>
      </c>
      <c r="M10479" t="inlineStr"/>
      <c r="N10479" t="n">
        <v>5</v>
      </c>
      <c r="O10479" t="inlineStr">
        <is>
          <t>大会员</t>
        </is>
      </c>
      <c r="P10479" t="inlineStr">
        <is>
          <t>三周年恋曲</t>
        </is>
      </c>
      <c r="Q10479" t="inlineStr">
        <is>
          <t>三周年恋曲</t>
        </is>
      </c>
    </row>
    <row r="10480">
      <c r="A10480" t="inlineStr">
        <is>
          <t>161775300</t>
        </is>
      </c>
      <c r="B10480" t="inlineStr">
        <is>
          <t>5192495656</t>
        </is>
      </c>
      <c r="C10480" t="inlineStr">
        <is>
          <t>罗德艾兰的博士</t>
        </is>
      </c>
      <c r="D10480" t="n">
        <v>-1</v>
      </c>
      <c r="E10480" t="inlineStr">
        <is>
          <t>回复 @铁锈的合金螺丝钉 :退1万步说，模组氪金也就算了，出限定模组就有点过分了</t>
        </is>
      </c>
      <c r="F10480" t="n">
        <v>0</v>
      </c>
      <c r="G10480" t="inlineStr">
        <is>
          <t>5192476298</t>
        </is>
      </c>
      <c r="H10480" t="inlineStr">
        <is>
          <t>2021-08-18 17:10:57</t>
        </is>
      </c>
      <c r="I10480" t="n">
        <v>0</v>
      </c>
      <c r="J10480" t="inlineStr">
        <is>
          <t>未知</t>
        </is>
      </c>
      <c r="K10480" t="inlineStr">
        <is>
          <t>436633552</t>
        </is>
      </c>
      <c r="L10480" t="inlineStr">
        <is>
          <t>保密</t>
        </is>
      </c>
      <c r="M10480" t="inlineStr">
        <is>
          <t>罗德岛go</t>
        </is>
      </c>
      <c r="N10480" t="n">
        <v>4</v>
      </c>
      <c r="O10480" t="inlineStr">
        <is>
          <t>大会员</t>
        </is>
      </c>
      <c r="P10480" t="inlineStr"/>
      <c r="Q10480" t="inlineStr"/>
    </row>
    <row r="10481">
      <c r="A10481" t="inlineStr">
        <is>
          <t>161775300</t>
        </is>
      </c>
      <c r="B10481" t="inlineStr">
        <is>
          <t>5192491118</t>
        </is>
      </c>
      <c r="C10481" t="inlineStr">
        <is>
          <t>徐三月-</t>
        </is>
      </c>
      <c r="D10481" t="n">
        <v>-1</v>
      </c>
      <c r="E10481" t="inlineStr">
        <is>
          <t>懂了[给心心][给心心][给心心][给心心][给心心][给心心][给心心][给心心][给心心][给心心][给心心][给心心][给心心][给心心][给心心][给心心]
[给心心][给心心]发不发也是我自己的利益</t>
        </is>
      </c>
      <c r="F10481" t="n">
        <v>0</v>
      </c>
      <c r="G10481" t="inlineStr">
        <is>
          <t>5192491118</t>
        </is>
      </c>
      <c r="H10481" t="inlineStr">
        <is>
          <t>2021-08-18 17:10:57</t>
        </is>
      </c>
      <c r="I10481" t="n">
        <v>2</v>
      </c>
      <c r="J10481" t="inlineStr">
        <is>
          <t>未知</t>
        </is>
      </c>
      <c r="K10481" t="inlineStr">
        <is>
          <t>143433323</t>
        </is>
      </c>
      <c r="L10481" t="inlineStr">
        <is>
          <t>保密</t>
        </is>
      </c>
      <c r="M10481" t="inlineStr"/>
      <c r="N10481" t="n">
        <v>5</v>
      </c>
      <c r="O10481" t="inlineStr"/>
      <c r="P10481" t="inlineStr">
        <is>
          <t>大理寺日志</t>
        </is>
      </c>
      <c r="Q10481" t="inlineStr">
        <is>
          <t>大理寺日志</t>
        </is>
      </c>
    </row>
    <row r="10482">
      <c r="A10482" t="inlineStr">
        <is>
          <t>161775300</t>
        </is>
      </c>
      <c r="B10482" t="inlineStr">
        <is>
          <t>5192500496</t>
        </is>
      </c>
      <c r="C10482" t="inlineStr">
        <is>
          <t>葱大炮</t>
        </is>
      </c>
      <c r="D10482" t="n">
        <v>3574</v>
      </c>
      <c r="E10482" t="inlineStr">
        <is>
          <t>哎[委屈][笑哭]以前的评论区什么时候才能回来[大哭][大哭]
每次看评论是想看有趣的发言，现在全是冲的了，哎[大哭][大哭]
鹰角又不说话[大哭][大哭]感觉就算说了也回不去了[委屈][委屈]怀念以前的评论区[大哭]</t>
        </is>
      </c>
      <c r="F10482" t="n">
        <v>0</v>
      </c>
      <c r="G10482" t="inlineStr">
        <is>
          <t>0</t>
        </is>
      </c>
      <c r="H10482" t="inlineStr">
        <is>
          <t>2021-08-18 17:10:56</t>
        </is>
      </c>
      <c r="I10482" t="n">
        <v>1</v>
      </c>
      <c r="J10482" t="inlineStr">
        <is>
          <t>未知</t>
        </is>
      </c>
      <c r="K10482" t="inlineStr">
        <is>
          <t>18703767</t>
        </is>
      </c>
      <c r="L10482" t="inlineStr">
        <is>
          <t>保密</t>
        </is>
      </c>
      <c r="M10482" t="inlineStr">
        <is>
          <t>七老八十了还能回忆爷的青春</t>
        </is>
      </c>
      <c r="N10482" t="n">
        <v>4</v>
      </c>
      <c r="O10482" t="inlineStr">
        <is>
          <t>大会员</t>
        </is>
      </c>
      <c r="P10482" t="inlineStr"/>
      <c r="Q10482" t="inlineStr"/>
    </row>
    <row r="10483">
      <c r="A10483" t="inlineStr">
        <is>
          <t>161775300</t>
        </is>
      </c>
      <c r="B10483" t="inlineStr">
        <is>
          <t>5192491029</t>
        </is>
      </c>
      <c r="C10483" t="inlineStr">
        <is>
          <t>蓝依溪昂</t>
        </is>
      </c>
      <c r="D10483" t="n">
        <v>-1</v>
      </c>
      <c r="E10483" t="inlineStr">
        <is>
          <t>回复 @Big-boned :这确实是水月的弱点，但和我发出来的观点不矛盾，我说的是他并没有那么不堪，而不是说他强</t>
        </is>
      </c>
      <c r="F10483" t="n">
        <v>0</v>
      </c>
      <c r="G10483" t="inlineStr">
        <is>
          <t>5192313853</t>
        </is>
      </c>
      <c r="H10483" t="inlineStr">
        <is>
          <t>2021-08-18 17:10:55</t>
        </is>
      </c>
      <c r="I10483" t="n">
        <v>0</v>
      </c>
      <c r="J10483" t="inlineStr">
        <is>
          <t>未知</t>
        </is>
      </c>
      <c r="K10483" t="inlineStr">
        <is>
          <t>426339455</t>
        </is>
      </c>
      <c r="L10483" t="inlineStr">
        <is>
          <t>保密</t>
        </is>
      </c>
      <c r="M10483" t="inlineStr"/>
      <c r="N10483" t="n">
        <v>4</v>
      </c>
      <c r="O10483" t="inlineStr">
        <is>
          <t>大会员</t>
        </is>
      </c>
      <c r="P10483" t="inlineStr"/>
      <c r="Q10483" t="inlineStr"/>
    </row>
    <row r="10484">
      <c r="A10484" t="inlineStr">
        <is>
          <t>161775300</t>
        </is>
      </c>
      <c r="B10484" t="inlineStr">
        <is>
          <t>5192495473</t>
        </is>
      </c>
      <c r="C10484" t="inlineStr">
        <is>
          <t>暗黑DARK骑士</t>
        </is>
      </c>
      <c r="D10484" t="n">
        <v>-1</v>
      </c>
      <c r="E10484" t="inlineStr">
        <is>
          <t>回复 @SQDXC :样样不行，就只会给肖战giegie送钱。</t>
        </is>
      </c>
      <c r="F10484" t="n">
        <v>0</v>
      </c>
      <c r="G10484" t="inlineStr">
        <is>
          <t>5192365795</t>
        </is>
      </c>
      <c r="H10484" t="inlineStr">
        <is>
          <t>2021-08-18 17:10:53</t>
        </is>
      </c>
      <c r="I10484" t="n">
        <v>0</v>
      </c>
      <c r="J10484" t="inlineStr">
        <is>
          <t>未知</t>
        </is>
      </c>
      <c r="K10484" t="inlineStr">
        <is>
          <t>351380991</t>
        </is>
      </c>
      <c r="L10484" t="inlineStr">
        <is>
          <t>男</t>
        </is>
      </c>
      <c r="M10484" t="inlineStr"/>
      <c r="N10484" t="n">
        <v>5</v>
      </c>
      <c r="O10484" t="inlineStr">
        <is>
          <t>大会员</t>
        </is>
      </c>
      <c r="P10484" t="inlineStr">
        <is>
          <t>进击的冰糖</t>
        </is>
      </c>
      <c r="Q10484" t="inlineStr">
        <is>
          <t>进击的冰糖</t>
        </is>
      </c>
    </row>
    <row r="10485">
      <c r="A10485" t="inlineStr">
        <is>
          <t>161775300</t>
        </is>
      </c>
      <c r="B10485" t="inlineStr">
        <is>
          <t>5192490903</t>
        </is>
      </c>
      <c r="C10485" t="inlineStr">
        <is>
          <t>As沐风</t>
        </is>
      </c>
      <c r="D10485" t="n">
        <v>-1</v>
      </c>
      <c r="E10485" t="inlineStr">
        <is>
          <t>回复 @acgknights :这就是信誉危机导致的，没办法，相比于好声好气热评密码，直接带观众下场的评论跟符合🐒的意愿，虽然也有玩家，但也被带偏了。再加上主要原因：鹰角装死，评论区基本被骂的霸占了</t>
        </is>
      </c>
      <c r="F10485" t="n">
        <v>0</v>
      </c>
      <c r="G10485" t="inlineStr">
        <is>
          <t>5192204786</t>
        </is>
      </c>
      <c r="H10485" t="inlineStr">
        <is>
          <t>2021-08-18 17:10:52</t>
        </is>
      </c>
      <c r="I10485" t="n">
        <v>2</v>
      </c>
      <c r="J10485" t="inlineStr">
        <is>
          <t>未知</t>
        </is>
      </c>
      <c r="K10485" t="inlineStr">
        <is>
          <t>158210483</t>
        </is>
      </c>
      <c r="L10485" t="inlineStr">
        <is>
          <t>保密</t>
        </is>
      </c>
      <c r="M10485" t="inlineStr"/>
      <c r="N10485" t="n">
        <v>3</v>
      </c>
      <c r="O10485" t="inlineStr"/>
      <c r="P10485" t="inlineStr"/>
      <c r="Q10485" t="inlineStr"/>
    </row>
    <row r="10486">
      <c r="A10486" t="inlineStr">
        <is>
          <t>161775300</t>
        </is>
      </c>
      <c r="B10486" t="inlineStr">
        <is>
          <t>5192495365</t>
        </is>
      </c>
      <c r="C10486" t="inlineStr">
        <is>
          <t>五香皮蛋</t>
        </is>
      </c>
      <c r="D10486" t="n">
        <v>-1</v>
      </c>
      <c r="E10486" t="inlineStr">
        <is>
          <t>回复 @屿酒IWI :别黑人家，人家是真大佬，两个银灰呢，一个90级一个61级</t>
        </is>
      </c>
      <c r="F10486" t="n">
        <v>0</v>
      </c>
      <c r="G10486" t="inlineStr">
        <is>
          <t>5191858051</t>
        </is>
      </c>
      <c r="H10486" t="inlineStr">
        <is>
          <t>2021-08-18 17:10:50</t>
        </is>
      </c>
      <c r="I10486" t="n">
        <v>0</v>
      </c>
      <c r="J10486" t="inlineStr">
        <is>
          <t>未知</t>
        </is>
      </c>
      <c r="K10486" t="inlineStr">
        <is>
          <t>689677368</t>
        </is>
      </c>
      <c r="L10486" t="inlineStr">
        <is>
          <t>男</t>
        </is>
      </c>
      <c r="M10486" t="inlineStr">
        <is>
          <t>疯了，但没完全疯</t>
        </is>
      </c>
      <c r="N10486" t="n">
        <v>4</v>
      </c>
      <c r="O10486" t="inlineStr"/>
      <c r="P10486" t="inlineStr"/>
      <c r="Q10486" t="inlineStr"/>
    </row>
    <row r="10487">
      <c r="A10487" t="inlineStr">
        <is>
          <t>161775300</t>
        </is>
      </c>
      <c r="B10487" t="inlineStr">
        <is>
          <t>5192490736</t>
        </is>
      </c>
      <c r="C10487" t="inlineStr">
        <is>
          <t>林梁启</t>
        </is>
      </c>
      <c r="D10487" t="n">
        <v>3572</v>
      </c>
      <c r="E10487" t="inlineStr">
        <is>
          <t>很好奇哈，记得节奏刚开始的时候好像大家都在骂、提建议、提诉求，怎么过了几天（然后一直到现在）阴阳怪气的开始占据上风呢[思考][思考][思考]）单纯的好奇，仅此而已</t>
        </is>
      </c>
      <c r="F10487" t="n">
        <v>3</v>
      </c>
      <c r="G10487" t="inlineStr">
        <is>
          <t>0</t>
        </is>
      </c>
      <c r="H10487" t="inlineStr">
        <is>
          <t>2021-08-18 17:10:49</t>
        </is>
      </c>
      <c r="I10487" t="n">
        <v>0</v>
      </c>
      <c r="J10487" t="inlineStr">
        <is>
          <t>未知</t>
        </is>
      </c>
      <c r="K10487" t="inlineStr">
        <is>
          <t>352986937</t>
        </is>
      </c>
      <c r="L10487" t="inlineStr">
        <is>
          <t>保密</t>
        </is>
      </c>
      <c r="M10487" t="inlineStr">
        <is>
          <t>一个热爱幻想，却难以付诸行动的人</t>
        </is>
      </c>
      <c r="N10487" t="n">
        <v>5</v>
      </c>
      <c r="O10487" t="inlineStr">
        <is>
          <t>大会员</t>
        </is>
      </c>
      <c r="P10487" t="inlineStr"/>
      <c r="Q10487" t="inlineStr"/>
    </row>
    <row r="10488">
      <c r="A10488" t="inlineStr">
        <is>
          <t>161775300</t>
        </is>
      </c>
      <c r="B10488" t="inlineStr">
        <is>
          <t>5192495102</t>
        </is>
      </c>
      <c r="C10488" t="inlineStr">
        <is>
          <t>坠落伤害-2333</t>
        </is>
      </c>
      <c r="D10488" t="n">
        <v>-1</v>
      </c>
      <c r="E10488" t="inlineStr">
        <is>
          <t>回复 @次元模拟 :是赫默啦，可以两个都练，比如我，主要是赫默无人机顶，可以先下赫默，攒无人机[OK]</t>
        </is>
      </c>
      <c r="F10488" t="n">
        <v>0</v>
      </c>
      <c r="G10488" t="inlineStr">
        <is>
          <t>5192374622</t>
        </is>
      </c>
      <c r="H10488" t="inlineStr">
        <is>
          <t>2021-08-18 17:10:45</t>
        </is>
      </c>
      <c r="I10488" t="n">
        <v>0</v>
      </c>
      <c r="J10488" t="inlineStr">
        <is>
          <t>未知</t>
        </is>
      </c>
      <c r="K10488" t="inlineStr">
        <is>
          <t>341607507</t>
        </is>
      </c>
      <c r="L10488" t="inlineStr">
        <is>
          <t>女</t>
        </is>
      </c>
      <c r="M10488" t="inlineStr">
        <is>
          <t>目标是以科学的力量凌驾于超能力之上，为了伯伦希尔的荣耀</t>
        </is>
      </c>
      <c r="N10488" t="n">
        <v>4</v>
      </c>
      <c r="O10488" t="inlineStr"/>
      <c r="P10488" t="inlineStr"/>
      <c r="Q10488" t="inlineStr"/>
    </row>
    <row r="10489">
      <c r="A10489" t="inlineStr">
        <is>
          <t>161775300</t>
        </is>
      </c>
      <c r="B10489" t="inlineStr">
        <is>
          <t>5192489886</t>
        </is>
      </c>
      <c r="C10489" t="inlineStr">
        <is>
          <t>多索雷斯ADC</t>
        </is>
      </c>
      <c r="D10489" t="n">
        <v>-1</v>
      </c>
      <c r="E10489" t="inlineStr">
        <is>
          <t>回复 @恋爱多少分 :成分太纯了捏[给心心]</t>
        </is>
      </c>
      <c r="F10489" t="n">
        <v>0</v>
      </c>
      <c r="G10489" t="inlineStr">
        <is>
          <t>5191954527</t>
        </is>
      </c>
      <c r="H10489" t="inlineStr">
        <is>
          <t>2021-08-18 17:10:44</t>
        </is>
      </c>
      <c r="I10489" t="n">
        <v>2</v>
      </c>
      <c r="J10489" t="inlineStr">
        <is>
          <t>未知</t>
        </is>
      </c>
      <c r="K10489" t="inlineStr">
        <is>
          <t>345893843</t>
        </is>
      </c>
      <c r="L10489" t="inlineStr">
        <is>
          <t>女</t>
        </is>
      </c>
      <c r="M10489" t="inlineStr">
        <is>
          <t>累了</t>
        </is>
      </c>
      <c r="N10489" t="n">
        <v>5</v>
      </c>
      <c r="O10489" t="inlineStr">
        <is>
          <t>大会员</t>
        </is>
      </c>
      <c r="P10489" t="inlineStr"/>
      <c r="Q10489" t="inlineStr"/>
    </row>
    <row r="10490">
      <c r="A10490" t="inlineStr">
        <is>
          <t>161775300</t>
        </is>
      </c>
      <c r="B10490" t="inlineStr">
        <is>
          <t>5192490530</t>
        </is>
      </c>
      <c r="C10490" t="inlineStr">
        <is>
          <t>Muyukki</t>
        </is>
      </c>
      <c r="D10490" t="n">
        <v>-1</v>
      </c>
      <c r="E10490" t="inlineStr">
        <is>
          <t>回复 @尽付三千东流水 :但是低配能打过最后20不就肯定能过前面了吗？</t>
        </is>
      </c>
      <c r="F10490" t="n">
        <v>0</v>
      </c>
      <c r="G10490" t="inlineStr">
        <is>
          <t>5192486055</t>
        </is>
      </c>
      <c r="H10490" t="inlineStr">
        <is>
          <t>2021-08-18 17:10:43</t>
        </is>
      </c>
      <c r="I10490" t="n">
        <v>0</v>
      </c>
      <c r="J10490" t="inlineStr">
        <is>
          <t>未知</t>
        </is>
      </c>
      <c r="K10490" t="inlineStr">
        <is>
          <t>7780311</t>
        </is>
      </c>
      <c r="L10490" t="inlineStr">
        <is>
          <t>男</t>
        </is>
      </c>
      <c r="M10490" t="inlineStr">
        <is>
          <t>What’s the cost of truth？</t>
        </is>
      </c>
      <c r="N10490" t="n">
        <v>5</v>
      </c>
      <c r="O10490" t="inlineStr">
        <is>
          <t>大会员</t>
        </is>
      </c>
      <c r="P10490" t="inlineStr"/>
      <c r="Q10490" t="inlineStr"/>
    </row>
    <row r="10491">
      <c r="A10491" t="inlineStr">
        <is>
          <t>161775300</t>
        </is>
      </c>
      <c r="B10491" t="inlineStr">
        <is>
          <t>5192484987</t>
        </is>
      </c>
      <c r="C10491" t="inlineStr">
        <is>
          <t>蔡莓子饿了</t>
        </is>
      </c>
      <c r="D10491" t="n">
        <v>1</v>
      </c>
      <c r="E10491" t="inlineStr">
        <is>
          <t>草，不好意思，不是周年池，是夏活池）</t>
        </is>
      </c>
      <c r="F10491" t="n">
        <v>0</v>
      </c>
      <c r="G10491" t="inlineStr">
        <is>
          <t>5192484987</t>
        </is>
      </c>
      <c r="H10491" t="inlineStr">
        <is>
          <t>2021-08-18 17:10:42</t>
        </is>
      </c>
      <c r="I10491" t="n">
        <v>0</v>
      </c>
      <c r="J10491" t="inlineStr">
        <is>
          <t>未知</t>
        </is>
      </c>
      <c r="K10491" t="inlineStr">
        <is>
          <t>478327917</t>
        </is>
      </c>
      <c r="L10491" t="inlineStr">
        <is>
          <t>女</t>
        </is>
      </c>
      <c r="M10491" t="inlineStr">
        <is>
          <t>平时整点活，很高兴认识你，欢迎找我互动！评论私信以及QQ都可以！（QQ号：3404193541）</t>
        </is>
      </c>
      <c r="N10491" t="n">
        <v>4</v>
      </c>
      <c r="O10491" t="inlineStr">
        <is>
          <t>大会员</t>
        </is>
      </c>
      <c r="P10491" t="inlineStr"/>
      <c r="Q10491" t="inlineStr"/>
    </row>
    <row r="10492">
      <c r="A10492" t="inlineStr">
        <is>
          <t>161775300</t>
        </is>
      </c>
      <c r="B10492" t="inlineStr">
        <is>
          <t>5192489810</t>
        </is>
      </c>
      <c r="C10492" t="inlineStr">
        <is>
          <t>整合运动-鲍勃卡</t>
        </is>
      </c>
      <c r="D10492" t="n">
        <v>-1</v>
      </c>
      <c r="E10492" t="inlineStr">
        <is>
          <t>别的先不说，去音律联觉的人肯定是玩家中氪金比较多的群体，而且乐子人和魔怔人还有小鬼没有闲心去听音乐会[吃瓜]</t>
        </is>
      </c>
      <c r="F10492" t="n">
        <v>0</v>
      </c>
      <c r="G10492" t="inlineStr">
        <is>
          <t>5192489810</t>
        </is>
      </c>
      <c r="H10492" t="inlineStr">
        <is>
          <t>2021-08-18 17:10:42</t>
        </is>
      </c>
      <c r="I10492" t="n">
        <v>99</v>
      </c>
      <c r="J10492" t="inlineStr">
        <is>
          <t>未知</t>
        </is>
      </c>
      <c r="K10492" t="inlineStr">
        <is>
          <t>296515660</t>
        </is>
      </c>
      <c r="L10492" t="inlineStr">
        <is>
          <t>男</t>
        </is>
      </c>
      <c r="M10492" t="inlineStr"/>
      <c r="N10492" t="n">
        <v>5</v>
      </c>
      <c r="O10492" t="inlineStr">
        <is>
          <t>大会员</t>
        </is>
      </c>
      <c r="P10492" t="inlineStr"/>
      <c r="Q10492" t="inlineStr"/>
    </row>
    <row r="10493">
      <c r="A10493" t="inlineStr">
        <is>
          <t>161775300</t>
        </is>
      </c>
      <c r="B10493" t="inlineStr">
        <is>
          <t>5192489757</t>
        </is>
      </c>
      <c r="C10493" t="inlineStr">
        <is>
          <t>滑了个大嘤</t>
        </is>
      </c>
      <c r="D10493" t="n">
        <v>-1</v>
      </c>
      <c r="E10493" t="inlineStr">
        <is>
          <t>回复 @欣以素牍丶和以七弦 :可以等后面歪啊，后面还有棘刺池子，这次池子基本都是能等的，公招高资也有闪灵，五星也算好歪，抽不到也没用影响</t>
        </is>
      </c>
      <c r="F10493" t="n">
        <v>0</v>
      </c>
      <c r="G10493" t="inlineStr">
        <is>
          <t>5192382790</t>
        </is>
      </c>
      <c r="H10493" t="inlineStr">
        <is>
          <t>2021-08-18 17:10:41</t>
        </is>
      </c>
      <c r="I10493" t="n">
        <v>0</v>
      </c>
      <c r="J10493" t="inlineStr">
        <is>
          <t>未知</t>
        </is>
      </c>
      <c r="K10493" t="inlineStr">
        <is>
          <t>275232774</t>
        </is>
      </c>
      <c r="L10493" t="inlineStr">
        <is>
          <t>保密</t>
        </is>
      </c>
      <c r="M10493" t="inlineStr"/>
      <c r="N10493" t="n">
        <v>5</v>
      </c>
      <c r="O10493" t="inlineStr">
        <is>
          <t>年度大会员</t>
        </is>
      </c>
      <c r="P10493" t="inlineStr">
        <is>
          <t>崩坏3·天穹流星</t>
        </is>
      </c>
      <c r="Q10493" t="inlineStr">
        <is>
          <t>崩坏3·天穹流星</t>
        </is>
      </c>
    </row>
    <row r="10494">
      <c r="A10494" t="inlineStr">
        <is>
          <t>161775300</t>
        </is>
      </c>
      <c r="B10494" t="inlineStr">
        <is>
          <t>5192489737</t>
        </is>
      </c>
      <c r="C10494" t="inlineStr">
        <is>
          <t>仓鼠调查员星期几</t>
        </is>
      </c>
      <c r="D10494" t="n">
        <v>2</v>
      </c>
      <c r="E10494" t="inlineStr">
        <is>
          <t>而且前线也不是啥能直接当正面例子的公司吧#</t>
        </is>
      </c>
      <c r="F10494" t="n">
        <v>0</v>
      </c>
      <c r="G10494" t="inlineStr">
        <is>
          <t>5192489737</t>
        </is>
      </c>
      <c r="H10494" t="inlineStr">
        <is>
          <t>2021-08-18 17:10:41</t>
        </is>
      </c>
      <c r="I10494" t="n">
        <v>0</v>
      </c>
      <c r="J10494" t="inlineStr">
        <is>
          <t>未知</t>
        </is>
      </c>
      <c r="K10494" t="inlineStr">
        <is>
          <t>499207548</t>
        </is>
      </c>
      <c r="L10494" t="inlineStr">
        <is>
          <t>男</t>
        </is>
      </c>
      <c r="M10494" t="inlineStr">
        <is>
          <t>未知全貌，不予置评</t>
        </is>
      </c>
      <c r="N10494" t="n">
        <v>4</v>
      </c>
      <c r="O10494" t="inlineStr">
        <is>
          <t>大会员</t>
        </is>
      </c>
      <c r="P10494" t="inlineStr"/>
      <c r="Q10494" t="inlineStr"/>
    </row>
    <row r="10495">
      <c r="A10495" t="inlineStr">
        <is>
          <t>161775300</t>
        </is>
      </c>
      <c r="B10495" t="inlineStr">
        <is>
          <t>5192489598</t>
        </is>
      </c>
      <c r="C10495" t="inlineStr">
        <is>
          <t>陌途花开_</t>
        </is>
      </c>
      <c r="D10495" t="n">
        <v>-1</v>
      </c>
      <c r="E10495" t="inlineStr">
        <is>
          <t>yysy确实，但最后这点我不是很认可，毕竟yj现在也只有方舟而已[藏狐]卷款跑路那是不想当人了属于是</t>
        </is>
      </c>
      <c r="F10495" t="n">
        <v>0</v>
      </c>
      <c r="G10495" t="inlineStr">
        <is>
          <t>5192489598</t>
        </is>
      </c>
      <c r="H10495" t="inlineStr">
        <is>
          <t>2021-08-18 17:10:38</t>
        </is>
      </c>
      <c r="I10495" t="n">
        <v>0</v>
      </c>
      <c r="J10495" t="inlineStr">
        <is>
          <t>未知</t>
        </is>
      </c>
      <c r="K10495" t="inlineStr">
        <is>
          <t>170897041</t>
        </is>
      </c>
      <c r="L10495" t="inlineStr">
        <is>
          <t>保密</t>
        </is>
      </c>
      <c r="M10495" t="inlineStr">
        <is>
          <t>什么时候才能当上五级大佬啊……哦不我好像已经是了</t>
        </is>
      </c>
      <c r="N10495" t="n">
        <v>5</v>
      </c>
      <c r="O10495" t="inlineStr">
        <is>
          <t>大会员</t>
        </is>
      </c>
      <c r="P10495" t="inlineStr"/>
      <c r="Q10495" t="inlineStr">
        <is>
          <t>明日方舟</t>
        </is>
      </c>
    </row>
    <row r="10496">
      <c r="A10496" t="inlineStr">
        <is>
          <t>161775300</t>
        </is>
      </c>
      <c r="B10496" t="inlineStr">
        <is>
          <t>5192490267</t>
        </is>
      </c>
      <c r="C10496" t="inlineStr">
        <is>
          <t>无机盐QAQ</t>
        </is>
      </c>
      <c r="D10496" t="n">
        <v>-1</v>
      </c>
      <c r="E10496" t="inlineStr">
        <is>
          <t>回复 @浮猫KukoNeko :萌新打不过夏活（揪脸）[无语]</t>
        </is>
      </c>
      <c r="F10496" t="n">
        <v>0</v>
      </c>
      <c r="G10496" t="inlineStr">
        <is>
          <t>5192251444</t>
        </is>
      </c>
      <c r="H10496" t="inlineStr">
        <is>
          <t>2021-08-18 17:10:37</t>
        </is>
      </c>
      <c r="I10496" t="n">
        <v>1</v>
      </c>
      <c r="J10496" t="inlineStr">
        <is>
          <t>未知</t>
        </is>
      </c>
      <c r="K10496" t="inlineStr">
        <is>
          <t>439966969</t>
        </is>
      </c>
      <c r="L10496" t="inlineStr">
        <is>
          <t>女</t>
        </is>
      </c>
      <c r="M10496" t="inlineStr">
        <is>
          <t>鹄老板的盐秘书</t>
        </is>
      </c>
      <c r="N10496" t="n">
        <v>3</v>
      </c>
      <c r="O10496" t="inlineStr"/>
      <c r="P10496" t="inlineStr"/>
      <c r="Q10496" t="inlineStr"/>
    </row>
    <row r="10497">
      <c r="A10497" t="inlineStr">
        <is>
          <t>161775300</t>
        </is>
      </c>
      <c r="B10497" t="inlineStr">
        <is>
          <t>5192489515</t>
        </is>
      </c>
      <c r="C10497" t="inlineStr">
        <is>
          <t>我永远爱シロコ</t>
        </is>
      </c>
      <c r="D10497" t="n">
        <v>-1</v>
      </c>
      <c r="E10497" t="inlineStr">
        <is>
          <t>那祝你们大成功[给心心]</t>
        </is>
      </c>
      <c r="F10497" t="n">
        <v>0</v>
      </c>
      <c r="G10497" t="inlineStr">
        <is>
          <t>5192489515</t>
        </is>
      </c>
      <c r="H10497" t="inlineStr">
        <is>
          <t>2021-08-18 17:10:36</t>
        </is>
      </c>
      <c r="I10497" t="n">
        <v>0</v>
      </c>
      <c r="J10497" t="inlineStr">
        <is>
          <t>安卓</t>
        </is>
      </c>
      <c r="K10497" t="inlineStr">
        <is>
          <t>364347140</t>
        </is>
      </c>
      <c r="L10497" t="inlineStr">
        <is>
          <t>保密</t>
        </is>
      </c>
      <c r="M10497" t="inlineStr"/>
      <c r="N10497" t="n">
        <v>4</v>
      </c>
      <c r="O10497" t="inlineStr">
        <is>
          <t>大会员</t>
        </is>
      </c>
      <c r="P10497" t="inlineStr"/>
      <c r="Q10497" t="inlineStr"/>
    </row>
    <row r="10498">
      <c r="A10498" t="inlineStr">
        <is>
          <t>161775300</t>
        </is>
      </c>
      <c r="B10498" t="inlineStr">
        <is>
          <t>5192490205</t>
        </is>
      </c>
      <c r="C10498" t="inlineStr">
        <is>
          <t>可可猫夜</t>
        </is>
      </c>
      <c r="D10498" t="n">
        <v>-1</v>
      </c>
      <c r="E10498" t="inlineStr">
        <is>
          <t>爷不干爷要捞异客！[doge]可恶不要小看异客厨啊啊啊！[脱单doge]</t>
        </is>
      </c>
      <c r="F10498" t="n">
        <v>0</v>
      </c>
      <c r="G10498" t="inlineStr">
        <is>
          <t>5192490205</t>
        </is>
      </c>
      <c r="H10498" t="inlineStr">
        <is>
          <t>2021-08-18 17:10:36</t>
        </is>
      </c>
      <c r="I10498" t="n">
        <v>2</v>
      </c>
      <c r="J10498" t="inlineStr">
        <is>
          <t>未知</t>
        </is>
      </c>
      <c r="K10498" t="inlineStr">
        <is>
          <t>86143639</t>
        </is>
      </c>
      <c r="L10498" t="inlineStr">
        <is>
          <t>保密</t>
        </is>
      </c>
      <c r="M10498" t="inlineStr">
        <is>
          <t>目前是刀客塔旅行者和婶婶兼小杏。</t>
        </is>
      </c>
      <c r="N10498" t="n">
        <v>5</v>
      </c>
      <c r="O10498" t="inlineStr">
        <is>
          <t>大会员</t>
        </is>
      </c>
      <c r="P10498" t="inlineStr"/>
      <c r="Q10498" t="inlineStr">
        <is>
          <t>星座系列：水瓶座</t>
        </is>
      </c>
    </row>
    <row r="10499">
      <c r="A10499" t="inlineStr">
        <is>
          <t>161775300</t>
        </is>
      </c>
      <c r="B10499" t="inlineStr">
        <is>
          <t>5192490194</t>
        </is>
      </c>
      <c r="C10499" t="inlineStr">
        <is>
          <t>有猫饼八</t>
        </is>
      </c>
      <c r="D10499" t="n">
        <v>-1</v>
      </c>
      <c r="E10499" t="inlineStr">
        <is>
          <t>回复 @你能不能来打屎我呢 :异客加强之后好了一些....真的就只是一些，勉强算六星了</t>
        </is>
      </c>
      <c r="F10499" t="n">
        <v>0</v>
      </c>
      <c r="G10499" t="inlineStr">
        <is>
          <t>5191730911</t>
        </is>
      </c>
      <c r="H10499" t="inlineStr">
        <is>
          <t>2021-08-18 17:10:35</t>
        </is>
      </c>
      <c r="I10499" t="n">
        <v>0</v>
      </c>
      <c r="J10499" t="inlineStr">
        <is>
          <t>未知</t>
        </is>
      </c>
      <c r="K10499" t="inlineStr">
        <is>
          <t>357158551</t>
        </is>
      </c>
      <c r="L10499" t="inlineStr">
        <is>
          <t>保密</t>
        </is>
      </c>
      <c r="M10499" t="inlineStr">
        <is>
          <t>这是个性签名哦</t>
        </is>
      </c>
      <c r="N10499" t="n">
        <v>4</v>
      </c>
      <c r="O10499" t="inlineStr">
        <is>
          <t>大会员</t>
        </is>
      </c>
      <c r="P10499" t="inlineStr"/>
      <c r="Q10499" t="inlineStr"/>
    </row>
    <row r="10500">
      <c r="A10500" t="inlineStr">
        <is>
          <t>161775300</t>
        </is>
      </c>
      <c r="B10500" t="inlineStr">
        <is>
          <t>5192490133</t>
        </is>
      </c>
      <c r="C10500" t="inlineStr">
        <is>
          <t>绯想猫</t>
        </is>
      </c>
      <c r="D10500" t="n">
        <v>-1</v>
      </c>
      <c r="E10500" t="inlineStr">
        <is>
          <t>这个表情本身没有错 错的是乱用这表情用来阴阳怪气的人 捏碎一个表情后还会有无数表情会被他们注入阴阳怪气的词义[无语]</t>
        </is>
      </c>
      <c r="F10500" t="n">
        <v>0</v>
      </c>
      <c r="G10500" t="inlineStr">
        <is>
          <t>5192490133</t>
        </is>
      </c>
      <c r="H10500" t="inlineStr">
        <is>
          <t>2021-08-18 17:10:34</t>
        </is>
      </c>
      <c r="I10500" t="n">
        <v>2</v>
      </c>
      <c r="J10500" t="inlineStr">
        <is>
          <t>未知</t>
        </is>
      </c>
      <c r="K10500" t="inlineStr">
        <is>
          <t>1288772</t>
        </is>
      </c>
      <c r="L10500" t="inlineStr">
        <is>
          <t>保密</t>
        </is>
      </c>
      <c r="M10500" t="inlineStr">
        <is>
          <t>萌新成长中</t>
        </is>
      </c>
      <c r="N10500" t="n">
        <v>6</v>
      </c>
      <c r="O10500" t="inlineStr">
        <is>
          <t>年度大会员</t>
        </is>
      </c>
      <c r="P10500" t="inlineStr"/>
      <c r="Q10500" t="inlineStr"/>
    </row>
    <row r="10501">
      <c r="A10501" t="inlineStr">
        <is>
          <t>161775300</t>
        </is>
      </c>
      <c r="B10501" t="inlineStr">
        <is>
          <t>5192489314</t>
        </is>
      </c>
      <c r="C10501" t="inlineStr">
        <is>
          <t>-Ryougi暮雪-</t>
        </is>
      </c>
      <c r="D10501" t="n">
        <v>-1</v>
      </c>
      <c r="E10501" t="inlineStr">
        <is>
          <t>回复 @欣以素牍丶和以七弦 :谢谢谢谢，没有五星单体奶换闪灵亏吗</t>
        </is>
      </c>
      <c r="F10501" t="n">
        <v>0</v>
      </c>
      <c r="G10501" t="inlineStr">
        <is>
          <t>5192474548</t>
        </is>
      </c>
      <c r="H10501" t="inlineStr">
        <is>
          <t>2021-08-18 17:10:32</t>
        </is>
      </c>
      <c r="I10501" t="n">
        <v>0</v>
      </c>
      <c r="J10501" t="inlineStr">
        <is>
          <t>未知</t>
        </is>
      </c>
      <c r="K10501" t="inlineStr">
        <is>
          <t>8423524</t>
        </is>
      </c>
      <c r="L10501" t="inlineStr">
        <is>
          <t>男</t>
        </is>
      </c>
      <c r="M10501" t="inlineStr">
        <is>
          <t>做自己喜欢的捡鸡，冻鳗，油溪视频</t>
        </is>
      </c>
      <c r="N10501" t="n">
        <v>5</v>
      </c>
      <c r="O10501" t="inlineStr">
        <is>
          <t>年度大会员</t>
        </is>
      </c>
      <c r="P10501" t="inlineStr"/>
      <c r="Q10501" t="inlineStr"/>
    </row>
    <row r="10502">
      <c r="A10502" t="inlineStr">
        <is>
          <t>161775300</t>
        </is>
      </c>
      <c r="B10502" t="inlineStr">
        <is>
          <t>5192479980</t>
        </is>
      </c>
      <c r="C10502" t="inlineStr">
        <is>
          <t>没人要的表克</t>
        </is>
      </c>
      <c r="D10502" t="n">
        <v>-1</v>
      </c>
      <c r="E10502" t="inlineStr">
        <is>
          <t>回复 @铁憨憨1557号 :何止啊，农批和mwb他也沾点[吐]</t>
        </is>
      </c>
      <c r="F10502" t="n">
        <v>0</v>
      </c>
      <c r="G10502" t="inlineStr">
        <is>
          <t>5191843656</t>
        </is>
      </c>
      <c r="H10502" t="inlineStr">
        <is>
          <t>2021-08-18 17:10:31</t>
        </is>
      </c>
      <c r="I10502" t="n">
        <v>0</v>
      </c>
      <c r="J10502" t="inlineStr">
        <is>
          <t>未知</t>
        </is>
      </c>
      <c r="K10502" t="inlineStr">
        <is>
          <t>35177483</t>
        </is>
      </c>
      <c r="L10502" t="inlineStr">
        <is>
          <t>男</t>
        </is>
      </c>
      <c r="M10502" t="inlineStr">
        <is>
          <t>蛹を破り、蝶は舞う</t>
        </is>
      </c>
      <c r="N10502" t="n">
        <v>6</v>
      </c>
      <c r="O10502" t="inlineStr">
        <is>
          <t>大会员</t>
        </is>
      </c>
      <c r="P10502" t="inlineStr"/>
      <c r="Q10502" t="inlineStr"/>
    </row>
    <row r="10503">
      <c r="A10503" t="inlineStr">
        <is>
          <t>161775300</t>
        </is>
      </c>
      <c r="B10503" t="inlineStr">
        <is>
          <t>5192489206</t>
        </is>
      </c>
      <c r="C10503" t="inlineStr">
        <is>
          <t>鸠羽_</t>
        </is>
      </c>
      <c r="D10503" t="n">
        <v>-1</v>
      </c>
      <c r="E10503" t="inlineStr">
        <is>
          <t>回复 @龙皇兄妹 :个人推荐是棘刺，因为泛用性真的很高，客师傅站场很强但是费高有些地方不一定能用上，而且双UP池是很毒的，棘刺复刻池好歹是单UP,如果玉不够真心推荐先选棘刺</t>
        </is>
      </c>
      <c r="F10503" t="n">
        <v>0</v>
      </c>
      <c r="G10503" t="inlineStr">
        <is>
          <t>5192244633</t>
        </is>
      </c>
      <c r="H10503" t="inlineStr">
        <is>
          <t>2021-08-18 17:10:30</t>
        </is>
      </c>
      <c r="I10503" t="n">
        <v>0</v>
      </c>
      <c r="J10503" t="inlineStr">
        <is>
          <t>未知</t>
        </is>
      </c>
      <c r="K10503" t="inlineStr">
        <is>
          <t>15561326</t>
        </is>
      </c>
      <c r="L10503" t="inlineStr">
        <is>
          <t>男</t>
        </is>
      </c>
      <c r="M10503" t="inlineStr">
        <is>
          <t>Z</t>
        </is>
      </c>
      <c r="N10503" t="n">
        <v>5</v>
      </c>
      <c r="O10503" t="inlineStr">
        <is>
          <t>年度大会员</t>
        </is>
      </c>
      <c r="P10503" t="inlineStr">
        <is>
          <t>绯赤艾莉欧</t>
        </is>
      </c>
      <c r="Q10503" t="inlineStr">
        <is>
          <t>绯赤艾莉欧</t>
        </is>
      </c>
    </row>
    <row r="10504">
      <c r="A10504" t="inlineStr">
        <is>
          <t>161775300</t>
        </is>
      </c>
      <c r="B10504" t="inlineStr">
        <is>
          <t>5192479915</t>
        </is>
      </c>
      <c r="C10504" t="inlineStr">
        <is>
          <t>星河策约辞</t>
        </is>
      </c>
      <c r="D10504" t="n">
        <v>-1</v>
      </c>
      <c r="E10504" t="inlineStr">
        <is>
          <t>回复 @R1停不下来的老猎人 :太逆天了你</t>
        </is>
      </c>
      <c r="F10504" t="n">
        <v>0</v>
      </c>
      <c r="G10504" t="inlineStr">
        <is>
          <t>5192075059</t>
        </is>
      </c>
      <c r="H10504" t="inlineStr">
        <is>
          <t>2021-08-18 17:10:29</t>
        </is>
      </c>
      <c r="I10504" t="n">
        <v>0</v>
      </c>
      <c r="J10504" t="inlineStr">
        <is>
          <t>未知</t>
        </is>
      </c>
      <c r="K10504" t="inlineStr">
        <is>
          <t>517480223</t>
        </is>
      </c>
      <c r="L10504" t="inlineStr">
        <is>
          <t>男</t>
        </is>
      </c>
      <c r="M10504" t="inlineStr"/>
      <c r="N10504" t="n">
        <v>4</v>
      </c>
      <c r="O10504" t="inlineStr">
        <is>
          <t>大会员</t>
        </is>
      </c>
      <c r="P10504" t="inlineStr"/>
      <c r="Q10504" t="inlineStr"/>
    </row>
    <row r="10505">
      <c r="A10505" t="inlineStr">
        <is>
          <t>161775300</t>
        </is>
      </c>
      <c r="B10505" t="inlineStr">
        <is>
          <t>5192484224</t>
        </is>
      </c>
      <c r="C10505" t="inlineStr">
        <is>
          <t>蔡莓子饿了</t>
        </is>
      </c>
      <c r="D10505" t="n">
        <v>3571</v>
      </c>
      <c r="E10505" t="inlineStr">
        <is>
          <t>？？？？[大哭]no———！！！！！周年池刚结束我的玉一发都不到，no！！！！！！[大哭][大哭][大哭]</t>
        </is>
      </c>
      <c r="F10505" t="n">
        <v>1</v>
      </c>
      <c r="G10505" t="inlineStr">
        <is>
          <t>0</t>
        </is>
      </c>
      <c r="H10505" t="inlineStr">
        <is>
          <t>2021-08-18 17:10:26</t>
        </is>
      </c>
      <c r="I10505" t="n">
        <v>0</v>
      </c>
      <c r="J10505" t="inlineStr">
        <is>
          <t>未知</t>
        </is>
      </c>
      <c r="K10505" t="inlineStr">
        <is>
          <t>478327917</t>
        </is>
      </c>
      <c r="L10505" t="inlineStr">
        <is>
          <t>女</t>
        </is>
      </c>
      <c r="M10505" t="inlineStr">
        <is>
          <t>平时整点活，很高兴认识你，欢迎找我互动！评论私信以及QQ都可以！（QQ号：3404193541）</t>
        </is>
      </c>
      <c r="N10505" t="n">
        <v>4</v>
      </c>
      <c r="O10505" t="inlineStr">
        <is>
          <t>大会员</t>
        </is>
      </c>
      <c r="P10505" t="inlineStr"/>
      <c r="Q10505" t="inlineStr"/>
    </row>
    <row r="10506">
      <c r="A10506" t="inlineStr">
        <is>
          <t>161775300</t>
        </is>
      </c>
      <c r="B10506" t="inlineStr">
        <is>
          <t>5192489012</t>
        </is>
      </c>
      <c r="C10506" t="inlineStr">
        <is>
          <t>汤圆圆然</t>
        </is>
      </c>
      <c r="D10506" t="n">
        <v>-1</v>
      </c>
      <c r="E10506" t="inlineStr">
        <is>
          <t>回复 @不出铃兰不改名 :我想加加dalao好友[来古-震撼]</t>
        </is>
      </c>
      <c r="F10506" t="n">
        <v>0</v>
      </c>
      <c r="G10506" t="inlineStr">
        <is>
          <t>5192413009</t>
        </is>
      </c>
      <c r="H10506" t="inlineStr">
        <is>
          <t>2021-08-18 17:10:26</t>
        </is>
      </c>
      <c r="I10506" t="n">
        <v>0</v>
      </c>
      <c r="J10506" t="inlineStr">
        <is>
          <t>未知</t>
        </is>
      </c>
      <c r="K10506" t="inlineStr">
        <is>
          <t>383027058</t>
        </is>
      </c>
      <c r="L10506" t="inlineStr">
        <is>
          <t>保密</t>
        </is>
      </c>
      <c r="M10506" t="inlineStr"/>
      <c r="N10506" t="n">
        <v>2</v>
      </c>
      <c r="O10506" t="inlineStr">
        <is>
          <t>大会员</t>
        </is>
      </c>
      <c r="P10506" t="inlineStr"/>
      <c r="Q10506" t="inlineStr"/>
    </row>
    <row r="10507">
      <c r="A10507" t="inlineStr">
        <is>
          <t>161775300</t>
        </is>
      </c>
      <c r="B10507" t="inlineStr">
        <is>
          <t>5192479703</t>
        </is>
      </c>
      <c r="C10507" t="inlineStr">
        <is>
          <t>子兮子兮君子作歌</t>
        </is>
      </c>
      <c r="D10507" t="n">
        <v>3570</v>
      </c>
      <c r="E10507" t="inlineStr">
        <is>
          <t>“山外青山楼外楼，西湖歌舞几时休？暖风熏得游人醉，直把杭州作汴州。”</t>
        </is>
      </c>
      <c r="F10507" t="n">
        <v>0</v>
      </c>
      <c r="G10507" t="inlineStr">
        <is>
          <t>0</t>
        </is>
      </c>
      <c r="H10507" t="inlineStr">
        <is>
          <t>2021-08-18 17:10:23</t>
        </is>
      </c>
      <c r="I10507" t="n">
        <v>1</v>
      </c>
      <c r="J10507" t="inlineStr">
        <is>
          <t>未知</t>
        </is>
      </c>
      <c r="K10507" t="inlineStr">
        <is>
          <t>298764572</t>
        </is>
      </c>
      <c r="L10507" t="inlineStr">
        <is>
          <t>保密</t>
        </is>
      </c>
      <c r="M10507" t="inlineStr">
        <is>
          <t>拉了</t>
        </is>
      </c>
      <c r="N10507" t="n">
        <v>4</v>
      </c>
      <c r="O10507" t="inlineStr"/>
      <c r="P10507" t="inlineStr"/>
      <c r="Q10507" t="inlineStr"/>
    </row>
    <row r="10508">
      <c r="A10508" t="inlineStr">
        <is>
          <t>161775300</t>
        </is>
      </c>
      <c r="B10508" t="inlineStr">
        <is>
          <t>5192484022</t>
        </is>
      </c>
      <c r="C10508" t="inlineStr">
        <is>
          <t>风定亦天轻</t>
        </is>
      </c>
      <c r="D10508" t="n">
        <v>-1</v>
      </c>
      <c r="E10508" t="inlineStr">
        <is>
          <t>回复 @琉璃的啦啦歌 :我这期泥岩池没忍住攒了几个月的8w玉和八发十连丢进去，歪了5个重复的和1个小企鹅，一夜回到解放前。我对这游戏的理解就是合理规划（别全都要），能在身上囤接近一井的抽卡资源
还有这种常规池歪的离谱，如果不是两个都要建议能不碰就不碰</t>
        </is>
      </c>
      <c r="F10508" t="n">
        <v>0</v>
      </c>
      <c r="G10508" t="inlineStr">
        <is>
          <t>5192350845</t>
        </is>
      </c>
      <c r="H10508" t="inlineStr">
        <is>
          <t>2021-08-18 17:10:22</t>
        </is>
      </c>
      <c r="I10508" t="n">
        <v>0</v>
      </c>
      <c r="J10508" t="inlineStr">
        <is>
          <t>未知</t>
        </is>
      </c>
      <c r="K10508" t="inlineStr">
        <is>
          <t>13945351</t>
        </is>
      </c>
      <c r="L10508" t="inlineStr">
        <is>
          <t>男</t>
        </is>
      </c>
      <c r="M10508" t="inlineStr">
        <is>
          <t>吾好梦中学习</t>
        </is>
      </c>
      <c r="N10508" t="n">
        <v>6</v>
      </c>
      <c r="O10508" t="inlineStr">
        <is>
          <t>年度大会员</t>
        </is>
      </c>
      <c r="P10508" t="inlineStr">
        <is>
          <t>明日方舟</t>
        </is>
      </c>
      <c r="Q10508" t="inlineStr">
        <is>
          <t>明日方舟</t>
        </is>
      </c>
    </row>
    <row r="10509">
      <c r="A10509" t="inlineStr">
        <is>
          <t>161775300</t>
        </is>
      </c>
      <c r="B10509" t="inlineStr">
        <is>
          <t>5192479617</t>
        </is>
      </c>
      <c r="C10509" t="inlineStr">
        <is>
          <t>远坂食尘様</t>
        </is>
      </c>
      <c r="D10509" t="n">
        <v>3569</v>
      </c>
      <c r="E10509" t="inlineStr">
        <is>
          <t>谢谢yj帮我省玉</t>
        </is>
      </c>
      <c r="F10509" t="n">
        <v>0</v>
      </c>
      <c r="G10509" t="inlineStr">
        <is>
          <t>0</t>
        </is>
      </c>
      <c r="H10509" t="inlineStr">
        <is>
          <t>2021-08-18 17:10:21</t>
        </is>
      </c>
      <c r="I10509" t="n">
        <v>0</v>
      </c>
      <c r="J10509" t="inlineStr">
        <is>
          <t>未知</t>
        </is>
      </c>
      <c r="K10509" t="inlineStr">
        <is>
          <t>366348813</t>
        </is>
      </c>
      <c r="L10509" t="inlineStr">
        <is>
          <t>保密</t>
        </is>
      </c>
      <c r="M10509" t="inlineStr"/>
      <c r="N10509" t="n">
        <v>4</v>
      </c>
      <c r="O10509" t="inlineStr"/>
      <c r="P10509" t="inlineStr"/>
      <c r="Q10509" t="inlineStr"/>
    </row>
    <row r="10510">
      <c r="A10510" t="inlineStr">
        <is>
          <t>161775300</t>
        </is>
      </c>
      <c r="B10510" t="inlineStr">
        <is>
          <t>5192488685</t>
        </is>
      </c>
      <c r="C10510" t="inlineStr">
        <is>
          <t>翎落sy</t>
        </is>
      </c>
      <c r="D10510" t="n">
        <v>-1</v>
      </c>
      <c r="E10510" t="inlineStr">
        <is>
          <t>[给心心][给心心][给心心]</t>
        </is>
      </c>
      <c r="F10510" t="n">
        <v>0</v>
      </c>
      <c r="G10510" t="inlineStr">
        <is>
          <t>5192488685</t>
        </is>
      </c>
      <c r="H10510" t="inlineStr">
        <is>
          <t>2021-08-18 17:10:19</t>
        </is>
      </c>
      <c r="I10510" t="n">
        <v>3</v>
      </c>
      <c r="J10510" t="inlineStr">
        <is>
          <t>未知</t>
        </is>
      </c>
      <c r="K10510" t="inlineStr">
        <is>
          <t>35624104</t>
        </is>
      </c>
      <c r="L10510" t="inlineStr">
        <is>
          <t>男</t>
        </is>
      </c>
      <c r="M10510" t="inlineStr">
        <is>
          <t>游戏 动漫
开黑聊天QQ群:903071234</t>
        </is>
      </c>
      <c r="N10510" t="n">
        <v>5</v>
      </c>
      <c r="O10510" t="inlineStr">
        <is>
          <t>年度大会员</t>
        </is>
      </c>
      <c r="P10510" t="inlineStr"/>
      <c r="Q10510" t="inlineStr"/>
    </row>
    <row r="10511">
      <c r="A10511" t="inlineStr">
        <is>
          <t>161775300</t>
        </is>
      </c>
      <c r="B10511" t="inlineStr">
        <is>
          <t>5192488660</t>
        </is>
      </c>
      <c r="C10511" t="inlineStr">
        <is>
          <t>朔白-</t>
        </is>
      </c>
      <c r="D10511" t="n">
        <v>-1</v>
      </c>
      <c r="E10511" t="inlineStr">
        <is>
          <t>回复 @悲灵光晕 :草，瑟图动态还能活下来吗</t>
        </is>
      </c>
      <c r="F10511" t="n">
        <v>0</v>
      </c>
      <c r="G10511" t="inlineStr">
        <is>
          <t>5192108101</t>
        </is>
      </c>
      <c r="H10511" t="inlineStr">
        <is>
          <t>2021-08-18 17:10:19</t>
        </is>
      </c>
      <c r="I10511" t="n">
        <v>0</v>
      </c>
      <c r="J10511" t="inlineStr">
        <is>
          <t>未知</t>
        </is>
      </c>
      <c r="K10511" t="inlineStr">
        <is>
          <t>38097770</t>
        </is>
      </c>
      <c r="L10511" t="inlineStr">
        <is>
          <t>保密</t>
        </is>
      </c>
      <c r="M10511" t="inlineStr"/>
      <c r="N10511" t="n">
        <v>5</v>
      </c>
      <c r="O10511" t="inlineStr">
        <is>
          <t>年度大会员</t>
        </is>
      </c>
      <c r="P10511" t="inlineStr">
        <is>
          <t>明日方舟音律系列</t>
        </is>
      </c>
      <c r="Q10511" t="inlineStr">
        <is>
          <t>明日方舟音律系列</t>
        </is>
      </c>
    </row>
    <row r="10512">
      <c r="A10512" t="inlineStr">
        <is>
          <t>161775300</t>
        </is>
      </c>
      <c r="B10512" t="inlineStr">
        <is>
          <t>5192483785</t>
        </is>
      </c>
      <c r="C10512" t="inlineStr">
        <is>
          <t>11937492</t>
        </is>
      </c>
      <c r="D10512" t="n">
        <v>-1</v>
      </c>
      <c r="E10512" t="inlineStr">
        <is>
          <t>回复 @无形之物 :hh，不是只有股东才会管公司产能怎么样吗？合格的玩家可不会，只会判断值不值得为此付钱</t>
        </is>
      </c>
      <c r="F10512" t="n">
        <v>0</v>
      </c>
      <c r="G10512" t="inlineStr">
        <is>
          <t>5192356229</t>
        </is>
      </c>
      <c r="H10512" t="inlineStr">
        <is>
          <t>2021-08-18 17:10:16</t>
        </is>
      </c>
      <c r="I10512" t="n">
        <v>8</v>
      </c>
      <c r="J10512" t="inlineStr">
        <is>
          <t>未知</t>
        </is>
      </c>
      <c r="K10512" t="inlineStr">
        <is>
          <t>397639230</t>
        </is>
      </c>
      <c r="L10512" t="inlineStr">
        <is>
          <t>保密</t>
        </is>
      </c>
      <c r="M10512" t="inlineStr"/>
      <c r="N10512" t="n">
        <v>5</v>
      </c>
      <c r="O10512" t="inlineStr">
        <is>
          <t>年度大会员</t>
        </is>
      </c>
      <c r="P10512" t="inlineStr"/>
      <c r="Q10512" t="inlineStr"/>
    </row>
    <row r="10513">
      <c r="A10513" t="inlineStr">
        <is>
          <t>161775300</t>
        </is>
      </c>
      <c r="B10513" t="inlineStr">
        <is>
          <t>5192479374</t>
        </is>
      </c>
      <c r="C10513" t="inlineStr">
        <is>
          <t>笑容逐渐崩溃</t>
        </is>
      </c>
      <c r="D10513" t="n">
        <v>-1</v>
      </c>
      <c r="E10513" t="inlineStr">
        <is>
          <t>最后，再补充一点，我上面所讲的除了“别人”以外其他的都是真正的人，至于什么不是人……[doge]</t>
        </is>
      </c>
      <c r="F10513" t="n">
        <v>0</v>
      </c>
      <c r="G10513" t="inlineStr">
        <is>
          <t>5192479374</t>
        </is>
      </c>
      <c r="H10513" t="inlineStr">
        <is>
          <t>2021-08-18 17:10:15</t>
        </is>
      </c>
      <c r="I10513" t="n">
        <v>17</v>
      </c>
      <c r="J10513" t="inlineStr">
        <is>
          <t>未知</t>
        </is>
      </c>
      <c r="K10513" t="inlineStr">
        <is>
          <t>508665439</t>
        </is>
      </c>
      <c r="L10513" t="inlineStr">
        <is>
          <t>保密</t>
        </is>
      </c>
      <c r="M10513" t="inlineStr"/>
      <c r="N10513" t="n">
        <v>3</v>
      </c>
      <c r="O10513" t="inlineStr">
        <is>
          <t>大会员</t>
        </is>
      </c>
      <c r="P10513" t="inlineStr"/>
      <c r="Q10513" t="inlineStr"/>
    </row>
    <row r="10514">
      <c r="A10514" t="inlineStr">
        <is>
          <t>161775300</t>
        </is>
      </c>
      <c r="B10514" t="inlineStr">
        <is>
          <t>5192488474</t>
        </is>
      </c>
      <c r="C10514" t="inlineStr">
        <is>
          <t>逍遥的太子</t>
        </is>
      </c>
      <c r="D10514" t="n">
        <v>-1</v>
      </c>
      <c r="E10514" t="inlineStr">
        <is>
          <t>回覆 @柒青辰丶 :还有就是水陈的定位更偏向于站场输出 压根不适合像银老板和小羊那样打空降，落地回转太长了，而且还是高台位，空降脆还会被拉仇恨，自己试一下就知道了[藏狐]</t>
        </is>
      </c>
      <c r="F10514" t="n">
        <v>0</v>
      </c>
      <c r="G10514" t="inlineStr">
        <is>
          <t>5192057980</t>
        </is>
      </c>
      <c r="H10514" t="inlineStr">
        <is>
          <t>2021-08-18 17:10:15</t>
        </is>
      </c>
      <c r="I10514" t="n">
        <v>0</v>
      </c>
      <c r="J10514" t="inlineStr">
        <is>
          <t>未知</t>
        </is>
      </c>
      <c r="K10514" t="inlineStr">
        <is>
          <t>24925677</t>
        </is>
      </c>
      <c r="L10514" t="inlineStr">
        <is>
          <t>男</t>
        </is>
      </c>
      <c r="M10514" t="inlineStr">
        <is>
          <t>人生就像愤怒的小鸟，在你失败时，总有那么几只猪在笑。</t>
        </is>
      </c>
      <c r="N10514" t="n">
        <v>5</v>
      </c>
      <c r="O10514" t="inlineStr">
        <is>
          <t>年度大会员</t>
        </is>
      </c>
      <c r="P10514" t="inlineStr">
        <is>
          <t>明日方舟音律系列</t>
        </is>
      </c>
      <c r="Q10514" t="inlineStr">
        <is>
          <t>明日方舟音律系列</t>
        </is>
      </c>
    </row>
    <row r="10515">
      <c r="A10515" t="inlineStr">
        <is>
          <t>161775300</t>
        </is>
      </c>
      <c r="B10515" t="inlineStr">
        <is>
          <t>5192479268</t>
        </is>
      </c>
      <c r="C10515" t="inlineStr">
        <is>
          <t>铁锈的合金螺丝钉</t>
        </is>
      </c>
      <c r="D10515" t="n">
        <v>-1</v>
      </c>
      <c r="E10515" t="inlineStr">
        <is>
          <t>回复 @罗德艾兰的博士 :我感觉，模组迟早会变成新的氪金点</t>
        </is>
      </c>
      <c r="F10515" t="n">
        <v>0</v>
      </c>
      <c r="G10515" t="inlineStr">
        <is>
          <t>5192476298</t>
        </is>
      </c>
      <c r="H10515" t="inlineStr">
        <is>
          <t>2021-08-18 17:10:13</t>
        </is>
      </c>
      <c r="I10515" t="n">
        <v>0</v>
      </c>
      <c r="J10515" t="inlineStr">
        <is>
          <t>未知</t>
        </is>
      </c>
      <c r="K10515" t="inlineStr">
        <is>
          <t>250144991</t>
        </is>
      </c>
      <c r="L10515" t="inlineStr">
        <is>
          <t>男</t>
        </is>
      </c>
      <c r="M10515" t="inlineStr">
        <is>
          <t>极端唯物主义者，极端无神论者</t>
        </is>
      </c>
      <c r="N10515" t="n">
        <v>5</v>
      </c>
      <c r="O10515" t="inlineStr">
        <is>
          <t>大会员</t>
        </is>
      </c>
      <c r="P10515" t="inlineStr"/>
      <c r="Q10515" t="inlineStr"/>
    </row>
    <row r="10516">
      <c r="A10516" t="inlineStr">
        <is>
          <t>161775300</t>
        </is>
      </c>
      <c r="B10516" t="inlineStr">
        <is>
          <t>5192483472</t>
        </is>
      </c>
      <c r="C10516" t="inlineStr">
        <is>
          <t>沐浴する_雨にぬれる</t>
        </is>
      </c>
      <c r="D10516" t="n">
        <v>-1</v>
      </c>
      <c r="E10516" t="inlineStr">
        <is>
          <t>回复 @看见我请逼我去学习 :回复 @看见我请逼我去学习 :不是，全游奶量最好的是凯尔希（毕竟垫了）全游伤害最高的男法师是梅林[OK]</t>
        </is>
      </c>
      <c r="F10516" t="n">
        <v>0</v>
      </c>
      <c r="G10516" t="inlineStr">
        <is>
          <t>5191956098</t>
        </is>
      </c>
      <c r="H10516" t="inlineStr">
        <is>
          <t>2021-08-18 17:10:09</t>
        </is>
      </c>
      <c r="I10516" t="n">
        <v>1</v>
      </c>
      <c r="J10516" t="inlineStr">
        <is>
          <t>未知</t>
        </is>
      </c>
      <c r="K10516" t="inlineStr">
        <is>
          <t>299505400</t>
        </is>
      </c>
      <c r="L10516" t="inlineStr">
        <is>
          <t>男</t>
        </is>
      </c>
      <c r="M10516" t="inlineStr">
        <is>
          <t>我很懒，什么都没写╮( •́ω•̀ )╭，是真的很懒</t>
        </is>
      </c>
      <c r="N10516" t="n">
        <v>5</v>
      </c>
      <c r="O10516" t="inlineStr">
        <is>
          <t>大会员</t>
        </is>
      </c>
      <c r="P10516" t="inlineStr"/>
      <c r="Q10516" t="inlineStr"/>
    </row>
    <row r="10517">
      <c r="A10517" t="inlineStr">
        <is>
          <t>161775300</t>
        </is>
      </c>
      <c r="B10517" t="inlineStr">
        <is>
          <t>5192488085</t>
        </is>
      </c>
      <c r="C10517" t="inlineStr">
        <is>
          <t>卖鱼憨憨233</t>
        </is>
      </c>
      <c r="D10517" t="n">
        <v>-1</v>
      </c>
      <c r="E10517" t="inlineStr">
        <is>
          <t>回复 @一点晓酒九 :nmd这都能卷是吧[doge]</t>
        </is>
      </c>
      <c r="F10517" t="n">
        <v>0</v>
      </c>
      <c r="G10517" t="inlineStr">
        <is>
          <t>5191876708</t>
        </is>
      </c>
      <c r="H10517" t="inlineStr">
        <is>
          <t>2021-08-18 17:10:08</t>
        </is>
      </c>
      <c r="I10517" t="n">
        <v>0</v>
      </c>
      <c r="J10517" t="inlineStr">
        <is>
          <t>未知</t>
        </is>
      </c>
      <c r="K10517" t="inlineStr">
        <is>
          <t>400712600</t>
        </is>
      </c>
      <c r="L10517" t="inlineStr">
        <is>
          <t>男</t>
        </is>
      </c>
      <c r="M10517" t="inlineStr">
        <is>
          <t>女朋友？不需要！</t>
        </is>
      </c>
      <c r="N10517" t="n">
        <v>5</v>
      </c>
      <c r="O10517" t="inlineStr">
        <is>
          <t>年度大会员</t>
        </is>
      </c>
      <c r="P10517" t="inlineStr">
        <is>
          <t>明日方舟</t>
        </is>
      </c>
      <c r="Q10517" t="inlineStr">
        <is>
          <t>明日方舟</t>
        </is>
      </c>
    </row>
    <row r="10518">
      <c r="A10518" t="inlineStr">
        <is>
          <t>161775300</t>
        </is>
      </c>
      <c r="B10518" t="inlineStr">
        <is>
          <t>5192483246</t>
        </is>
      </c>
      <c r="C10518" t="inlineStr">
        <is>
          <t>路过的Koala</t>
        </is>
      </c>
      <c r="D10518" t="n">
        <v>-1</v>
      </c>
      <c r="E10518" t="inlineStr">
        <is>
          <t>活该[给心心][给心心][给心心][星星眼][星星眼][星星眼][打call][打call][打call]</t>
        </is>
      </c>
      <c r="F10518" t="n">
        <v>0</v>
      </c>
      <c r="G10518" t="inlineStr">
        <is>
          <t>5192483246</t>
        </is>
      </c>
      <c r="H10518" t="inlineStr">
        <is>
          <t>2021-08-18 17:10:05</t>
        </is>
      </c>
      <c r="I10518" t="n">
        <v>0</v>
      </c>
      <c r="J10518" t="inlineStr">
        <is>
          <t>未知</t>
        </is>
      </c>
      <c r="K10518" t="inlineStr">
        <is>
          <t>23834858</t>
        </is>
      </c>
      <c r="L10518" t="inlineStr">
        <is>
          <t>男</t>
        </is>
      </c>
      <c r="M10518" t="inlineStr"/>
      <c r="N10518" t="n">
        <v>5</v>
      </c>
      <c r="O10518" t="inlineStr">
        <is>
          <t>年度大会员</t>
        </is>
      </c>
      <c r="P10518" t="inlineStr"/>
      <c r="Q10518" t="inlineStr"/>
    </row>
    <row r="10519">
      <c r="A10519" t="inlineStr">
        <is>
          <t>161775300</t>
        </is>
      </c>
      <c r="B10519" t="inlineStr">
        <is>
          <t>5192487864</t>
        </is>
      </c>
      <c r="C10519" t="inlineStr">
        <is>
          <t>琉璃的啦啦歌</t>
        </is>
      </c>
      <c r="D10519" t="n">
        <v>-1</v>
      </c>
      <c r="E10519" t="inlineStr">
        <is>
          <t>回复 @紫夜丹琴 :但是水陈也太离谱了，虽然这次我白嫖抽到了但是下个限定还这么整可不敢保证。而且还丑那个精二的图我都没用一直用的精一的[藏狐]</t>
        </is>
      </c>
      <c r="F10519" t="n">
        <v>0</v>
      </c>
      <c r="G10519" t="inlineStr">
        <is>
          <t>5192350845</t>
        </is>
      </c>
      <c r="H10519" t="inlineStr">
        <is>
          <t>2021-08-18 17:10:03</t>
        </is>
      </c>
      <c r="I10519" t="n">
        <v>1</v>
      </c>
      <c r="J10519" t="inlineStr">
        <is>
          <t>未知</t>
        </is>
      </c>
      <c r="K10519" t="inlineStr">
        <is>
          <t>18082034</t>
        </is>
      </c>
      <c r="L10519" t="inlineStr">
        <is>
          <t>保密</t>
        </is>
      </c>
      <c r="M10519" t="inlineStr">
        <is>
          <t>mbggfxf5705</t>
        </is>
      </c>
      <c r="N10519" t="n">
        <v>6</v>
      </c>
      <c r="O10519" t="inlineStr">
        <is>
          <t>年度大会员</t>
        </is>
      </c>
      <c r="P10519" t="inlineStr">
        <is>
          <t>崩坏3·天穹流星</t>
        </is>
      </c>
      <c r="Q10519" t="inlineStr">
        <is>
          <t>崩坏3·天穹流星</t>
        </is>
      </c>
    </row>
    <row r="10520">
      <c r="A10520" t="inlineStr">
        <is>
          <t>161775300</t>
        </is>
      </c>
      <c r="B10520" t="inlineStr">
        <is>
          <t>5192483115</t>
        </is>
      </c>
      <c r="C10520" t="inlineStr">
        <is>
          <t>Rabittoo</t>
        </is>
      </c>
      <c r="D10520" t="n">
        <v>-1</v>
      </c>
      <c r="E10520" t="inlineStr">
        <is>
          <t>笑死了，那个练度，给我这佛系玩家都整笑了。[辣眼睛]</t>
        </is>
      </c>
      <c r="F10520" t="n">
        <v>0</v>
      </c>
      <c r="G10520" t="inlineStr">
        <is>
          <t>5192483115</t>
        </is>
      </c>
      <c r="H10520" t="inlineStr">
        <is>
          <t>2021-08-18 17:10:02</t>
        </is>
      </c>
      <c r="I10520" t="n">
        <v>0</v>
      </c>
      <c r="J10520" t="inlineStr">
        <is>
          <t>未知</t>
        </is>
      </c>
      <c r="K10520" t="inlineStr">
        <is>
          <t>107986124</t>
        </is>
      </c>
      <c r="L10520" t="inlineStr">
        <is>
          <t>保密</t>
        </is>
      </c>
      <c r="M10520" t="inlineStr"/>
      <c r="N10520" t="n">
        <v>5</v>
      </c>
      <c r="O10520" t="inlineStr">
        <is>
          <t>年度大会员</t>
        </is>
      </c>
      <c r="P10520" t="inlineStr"/>
      <c r="Q10520" t="inlineStr"/>
    </row>
    <row r="10521">
      <c r="A10521" t="inlineStr">
        <is>
          <t>161775300</t>
        </is>
      </c>
      <c r="B10521" t="inlineStr">
        <is>
          <t>5192483055</t>
        </is>
      </c>
      <c r="C10521" t="inlineStr">
        <is>
          <t>暗黑DARK骑士</t>
        </is>
      </c>
      <c r="D10521" t="n">
        <v>-1</v>
      </c>
      <c r="E10521" t="inlineStr">
        <is>
          <t>回复 @SQDXC :🦐也就这样了</t>
        </is>
      </c>
      <c r="F10521" t="n">
        <v>0</v>
      </c>
      <c r="G10521" t="inlineStr">
        <is>
          <t>5192365795</t>
        </is>
      </c>
      <c r="H10521" t="inlineStr">
        <is>
          <t>2021-08-18 17:10:01</t>
        </is>
      </c>
      <c r="I10521" t="n">
        <v>0</v>
      </c>
      <c r="J10521" t="inlineStr">
        <is>
          <t>未知</t>
        </is>
      </c>
      <c r="K10521" t="inlineStr">
        <is>
          <t>351380991</t>
        </is>
      </c>
      <c r="L10521" t="inlineStr">
        <is>
          <t>男</t>
        </is>
      </c>
      <c r="M10521" t="inlineStr"/>
      <c r="N10521" t="n">
        <v>5</v>
      </c>
      <c r="O10521" t="inlineStr">
        <is>
          <t>大会员</t>
        </is>
      </c>
      <c r="P10521" t="inlineStr">
        <is>
          <t>进击的冰糖</t>
        </is>
      </c>
      <c r="Q10521" t="inlineStr">
        <is>
          <t>进击的冰糖</t>
        </is>
      </c>
    </row>
    <row r="10522">
      <c r="A10522" t="inlineStr">
        <is>
          <t>161775300</t>
        </is>
      </c>
      <c r="B10522" t="inlineStr">
        <is>
          <t>5192478596</t>
        </is>
      </c>
      <c r="C10522" t="inlineStr">
        <is>
          <t>寻常孤单</t>
        </is>
      </c>
      <c r="D10522" t="n">
        <v>3568</v>
      </c>
      <c r="E10522" t="inlineStr">
        <is>
          <t>啊哈哈哈哈哈哈…oh hill year!![大笑][大笑][大笑][大笑]</t>
        </is>
      </c>
      <c r="F10522" t="n">
        <v>0</v>
      </c>
      <c r="G10522" t="inlineStr">
        <is>
          <t>0</t>
        </is>
      </c>
      <c r="H10522" t="inlineStr">
        <is>
          <t>2021-08-18 17:09:57</t>
        </is>
      </c>
      <c r="I10522" t="n">
        <v>0</v>
      </c>
      <c r="J10522" t="inlineStr">
        <is>
          <t>未知</t>
        </is>
      </c>
      <c r="K10522" t="inlineStr">
        <is>
          <t>275361832</t>
        </is>
      </c>
      <c r="L10522" t="inlineStr">
        <is>
          <t>男</t>
        </is>
      </c>
      <c r="M10522" t="inlineStr">
        <is>
          <t>空 中 劈 叉</t>
        </is>
      </c>
      <c r="N10522" t="n">
        <v>5</v>
      </c>
      <c r="O10522" t="inlineStr">
        <is>
          <t>年度大会员</t>
        </is>
      </c>
      <c r="P10522" t="inlineStr">
        <is>
          <t>2021拜年纪</t>
        </is>
      </c>
      <c r="Q10522" t="inlineStr">
        <is>
          <t>2021拜年纪</t>
        </is>
      </c>
    </row>
    <row r="10523">
      <c r="A10523" t="inlineStr">
        <is>
          <t>161775300</t>
        </is>
      </c>
      <c r="B10523" t="inlineStr">
        <is>
          <t>5192487585</t>
        </is>
      </c>
      <c r="C10523" t="inlineStr">
        <is>
          <t>特雷德·亚瓦汀</t>
        </is>
      </c>
      <c r="D10523" t="n">
        <v>-1</v>
      </c>
      <c r="E10523" t="inlineStr">
        <is>
          <t>你账号怎么被封了？</t>
        </is>
      </c>
      <c r="F10523" t="n">
        <v>0</v>
      </c>
      <c r="G10523" t="inlineStr">
        <is>
          <t>5192487585</t>
        </is>
      </c>
      <c r="H10523" t="inlineStr">
        <is>
          <t>2021-08-18 17:09:57</t>
        </is>
      </c>
      <c r="I10523" t="n">
        <v>0</v>
      </c>
      <c r="J10523" t="inlineStr">
        <is>
          <t>安卓</t>
        </is>
      </c>
      <c r="K10523" t="inlineStr">
        <is>
          <t>32302366</t>
        </is>
      </c>
      <c r="L10523" t="inlineStr">
        <is>
          <t>男</t>
        </is>
      </c>
      <c r="M10523" t="inlineStr">
        <is>
          <t>懒狗</t>
        </is>
      </c>
      <c r="N10523" t="n">
        <v>5</v>
      </c>
      <c r="O10523" t="inlineStr">
        <is>
          <t>年度大会员</t>
        </is>
      </c>
      <c r="P10523" t="inlineStr">
        <is>
          <t>明日方舟音律系列</t>
        </is>
      </c>
      <c r="Q10523" t="inlineStr">
        <is>
          <t>明日方舟音律系列</t>
        </is>
      </c>
    </row>
    <row r="10524">
      <c r="A10524" t="inlineStr">
        <is>
          <t>161775300</t>
        </is>
      </c>
      <c r="B10524" t="inlineStr">
        <is>
          <t>5192478559</t>
        </is>
      </c>
      <c r="C10524" t="inlineStr">
        <is>
          <t>被气成河豚</t>
        </is>
      </c>
      <c r="D10524" t="n">
        <v>-1</v>
      </c>
      <c r="E10524" t="inlineStr">
        <is>
          <t>[藏狐]</t>
        </is>
      </c>
      <c r="F10524" t="n">
        <v>0</v>
      </c>
      <c r="G10524" t="inlineStr">
        <is>
          <t>5192478559</t>
        </is>
      </c>
      <c r="H10524" t="inlineStr">
        <is>
          <t>2021-08-18 17:09:56</t>
        </is>
      </c>
      <c r="I10524" t="n">
        <v>0</v>
      </c>
      <c r="J10524" t="inlineStr">
        <is>
          <t>未知</t>
        </is>
      </c>
      <c r="K10524" t="inlineStr">
        <is>
          <t>424297980</t>
        </is>
      </c>
      <c r="L10524" t="inlineStr">
        <is>
          <t>男</t>
        </is>
      </c>
      <c r="M10524" t="inlineStr">
        <is>
          <t>多喝岩浆</t>
        </is>
      </c>
      <c r="N10524" t="n">
        <v>4</v>
      </c>
      <c r="O10524" t="inlineStr">
        <is>
          <t>大会员</t>
        </is>
      </c>
      <c r="P10524" t="inlineStr"/>
      <c r="Q10524" t="inlineStr"/>
    </row>
    <row r="10525">
      <c r="A10525" t="inlineStr">
        <is>
          <t>161775300</t>
        </is>
      </c>
      <c r="B10525" t="inlineStr">
        <is>
          <t>5192482797</t>
        </is>
      </c>
      <c r="C10525" t="inlineStr">
        <is>
          <t>芙磊雅</t>
        </is>
      </c>
      <c r="D10525" t="n">
        <v>-1</v>
      </c>
      <c r="E10525" t="inlineStr">
        <is>
          <t>回复 @L_More :官网有[原神_哼]</t>
        </is>
      </c>
      <c r="F10525" t="n">
        <v>0</v>
      </c>
      <c r="G10525" t="inlineStr">
        <is>
          <t>5192471407</t>
        </is>
      </c>
      <c r="H10525" t="inlineStr">
        <is>
          <t>2021-08-18 17:09:55</t>
        </is>
      </c>
      <c r="I10525" t="n">
        <v>0</v>
      </c>
      <c r="J10525" t="inlineStr">
        <is>
          <t>未知</t>
        </is>
      </c>
      <c r="K10525" t="inlineStr">
        <is>
          <t>317480508</t>
        </is>
      </c>
      <c r="L10525" t="inlineStr">
        <is>
          <t>保密</t>
        </is>
      </c>
      <c r="M10525" t="inlineStr">
        <is>
          <t>希望你有一个好心情</t>
        </is>
      </c>
      <c r="N10525" t="n">
        <v>5</v>
      </c>
      <c r="O10525" t="inlineStr">
        <is>
          <t>大会员</t>
        </is>
      </c>
      <c r="P10525" t="inlineStr"/>
      <c r="Q10525" t="inlineStr"/>
    </row>
    <row r="10526">
      <c r="A10526" t="inlineStr">
        <is>
          <t>161775300</t>
        </is>
      </c>
      <c r="B10526" t="inlineStr">
        <is>
          <t>5192487282</t>
        </is>
      </c>
      <c r="C10526" t="inlineStr">
        <is>
          <t>暗黑DARK骑士</t>
        </is>
      </c>
      <c r="D10526" t="n">
        <v>-1</v>
      </c>
      <c r="E10526" t="inlineStr">
        <is>
          <t>回复 @SQDXC :还把我拉黑了</t>
        </is>
      </c>
      <c r="F10526" t="n">
        <v>0</v>
      </c>
      <c r="G10526" t="inlineStr">
        <is>
          <t>5192365795</t>
        </is>
      </c>
      <c r="H10526" t="inlineStr">
        <is>
          <t>2021-08-18 17:09:52</t>
        </is>
      </c>
      <c r="I10526" t="n">
        <v>0</v>
      </c>
      <c r="J10526" t="inlineStr">
        <is>
          <t>未知</t>
        </is>
      </c>
      <c r="K10526" t="inlineStr">
        <is>
          <t>351380991</t>
        </is>
      </c>
      <c r="L10526" t="inlineStr">
        <is>
          <t>男</t>
        </is>
      </c>
      <c r="M10526" t="inlineStr"/>
      <c r="N10526" t="n">
        <v>5</v>
      </c>
      <c r="O10526" t="inlineStr">
        <is>
          <t>大会员</t>
        </is>
      </c>
      <c r="P10526" t="inlineStr">
        <is>
          <t>进击的冰糖</t>
        </is>
      </c>
      <c r="Q10526" t="inlineStr">
        <is>
          <t>进击的冰糖</t>
        </is>
      </c>
    </row>
    <row r="10527">
      <c r="A10527" t="inlineStr">
        <is>
          <t>161775300</t>
        </is>
      </c>
      <c r="B10527" t="inlineStr">
        <is>
          <t>5192482590</t>
        </is>
      </c>
      <c r="C10527" t="inlineStr">
        <is>
          <t>-Ryougi暮雪-</t>
        </is>
      </c>
      <c r="D10527" t="n">
        <v>-1</v>
      </c>
      <c r="E10527" t="inlineStr">
        <is>
          <t>回复 @百雲龙之助 :啊谢谢，我刚入坑四个月不知道</t>
        </is>
      </c>
      <c r="F10527" t="n">
        <v>0</v>
      </c>
      <c r="G10527" t="inlineStr">
        <is>
          <t>5192475645</t>
        </is>
      </c>
      <c r="H10527" t="inlineStr">
        <is>
          <t>2021-08-18 17:09:51</t>
        </is>
      </c>
      <c r="I10527" t="n">
        <v>0</v>
      </c>
      <c r="J10527" t="inlineStr">
        <is>
          <t>未知</t>
        </is>
      </c>
      <c r="K10527" t="inlineStr">
        <is>
          <t>8423524</t>
        </is>
      </c>
      <c r="L10527" t="inlineStr">
        <is>
          <t>男</t>
        </is>
      </c>
      <c r="M10527" t="inlineStr">
        <is>
          <t>做自己喜欢的捡鸡，冻鳗，油溪视频</t>
        </is>
      </c>
      <c r="N10527" t="n">
        <v>5</v>
      </c>
      <c r="O10527" t="inlineStr">
        <is>
          <t>年度大会员</t>
        </is>
      </c>
      <c r="P10527" t="inlineStr"/>
      <c r="Q10527" t="inlineStr"/>
    </row>
    <row r="10528">
      <c r="A10528" t="inlineStr">
        <is>
          <t>161775300</t>
        </is>
      </c>
      <c r="B10528" t="inlineStr">
        <is>
          <t>5192478348</t>
        </is>
      </c>
      <c r="C10528" t="inlineStr">
        <is>
          <t>芽衣最棒啦</t>
        </is>
      </c>
      <c r="D10528" t="n">
        <v>-1</v>
      </c>
      <c r="E10528" t="inlineStr">
        <is>
          <t>闪灵真这么啦吗[蛆音娘_哭泣]我一直在用</t>
        </is>
      </c>
      <c r="F10528" t="n">
        <v>0</v>
      </c>
      <c r="G10528" t="inlineStr">
        <is>
          <t>5192478348</t>
        </is>
      </c>
      <c r="H10528" t="inlineStr">
        <is>
          <t>2021-08-18 17:09:51</t>
        </is>
      </c>
      <c r="I10528" t="n">
        <v>0</v>
      </c>
      <c r="J10528" t="inlineStr">
        <is>
          <t>未知</t>
        </is>
      </c>
      <c r="K10528" t="inlineStr">
        <is>
          <t>341895343</t>
        </is>
      </c>
      <c r="L10528" t="inlineStr">
        <is>
          <t>保密</t>
        </is>
      </c>
      <c r="M10528" t="inlineStr"/>
      <c r="N10528" t="n">
        <v>5</v>
      </c>
      <c r="O10528" t="inlineStr">
        <is>
          <t>年度大会员</t>
        </is>
      </c>
      <c r="P10528" t="inlineStr">
        <is>
          <t>崩坏3·天穹流星</t>
        </is>
      </c>
      <c r="Q10528" t="inlineStr">
        <is>
          <t>崩坏3·天穹流星</t>
        </is>
      </c>
    </row>
    <row r="10529">
      <c r="A10529" t="inlineStr">
        <is>
          <t>161775300</t>
        </is>
      </c>
      <c r="B10529" t="inlineStr">
        <is>
          <t>5192487168</t>
        </is>
      </c>
      <c r="C10529" t="inlineStr">
        <is>
          <t>同世异言去</t>
        </is>
      </c>
      <c r="D10529" t="n">
        <v>3566</v>
      </c>
      <c r="E10529" t="inlineStr">
        <is>
          <t>这个世界不会如你所愿的，你可以有抱怨，但超过了其他人的限度，就自食其果</t>
        </is>
      </c>
      <c r="F10529" t="n">
        <v>0</v>
      </c>
      <c r="G10529" t="inlineStr">
        <is>
          <t>0</t>
        </is>
      </c>
      <c r="H10529" t="inlineStr">
        <is>
          <t>2021-08-18 17:09:49</t>
        </is>
      </c>
      <c r="I10529" t="n">
        <v>0</v>
      </c>
      <c r="J10529" t="inlineStr">
        <is>
          <t>未知</t>
        </is>
      </c>
      <c r="K10529" t="inlineStr">
        <is>
          <t>602836270</t>
        </is>
      </c>
      <c r="L10529" t="inlineStr">
        <is>
          <t>保密</t>
        </is>
      </c>
      <c r="M10529" t="inlineStr">
        <is>
          <t>咕咕咕咕咕咕咕咕咕咕咕咕</t>
        </is>
      </c>
      <c r="N10529" t="n">
        <v>4</v>
      </c>
      <c r="O10529" t="inlineStr">
        <is>
          <t>大会员</t>
        </is>
      </c>
      <c r="P10529" t="inlineStr">
        <is>
          <t>崩坏3·天穹流星</t>
        </is>
      </c>
      <c r="Q10529" t="inlineStr">
        <is>
          <t>崩坏3·天穹流星</t>
        </is>
      </c>
    </row>
    <row r="10530">
      <c r="A10530" t="inlineStr">
        <is>
          <t>161775300</t>
        </is>
      </c>
      <c r="B10530" t="inlineStr">
        <is>
          <t>5192487147</t>
        </is>
      </c>
      <c r="C10530" t="inlineStr">
        <is>
          <t>吾王一生推</t>
        </is>
      </c>
      <c r="D10530" t="n">
        <v>-1</v>
      </c>
      <c r="E10530" t="inlineStr">
        <is>
          <t>我超，别</t>
        </is>
      </c>
      <c r="F10530" t="n">
        <v>0</v>
      </c>
      <c r="G10530" t="inlineStr">
        <is>
          <t>5192487147</t>
        </is>
      </c>
      <c r="H10530" t="inlineStr">
        <is>
          <t>2021-08-18 17:09:49</t>
        </is>
      </c>
      <c r="I10530" t="n">
        <v>0</v>
      </c>
      <c r="J10530" t="inlineStr">
        <is>
          <t>未知</t>
        </is>
      </c>
      <c r="K10530" t="inlineStr">
        <is>
          <t>350005278</t>
        </is>
      </c>
      <c r="L10530" t="inlineStr">
        <is>
          <t>女</t>
        </is>
      </c>
      <c r="M10530" t="inlineStr">
        <is>
          <t>人活着就是为了吾王</t>
        </is>
      </c>
      <c r="N10530" t="n">
        <v>4</v>
      </c>
      <c r="O10530" t="inlineStr">
        <is>
          <t>大会员</t>
        </is>
      </c>
      <c r="P10530" t="inlineStr">
        <is>
          <t>碧蓝之海</t>
        </is>
      </c>
      <c r="Q10530" t="inlineStr">
        <is>
          <t>良辰美景·不问天</t>
        </is>
      </c>
    </row>
    <row r="10531">
      <c r="A10531" t="inlineStr">
        <is>
          <t>161775300</t>
        </is>
      </c>
      <c r="B10531" t="inlineStr">
        <is>
          <t>5192487072</t>
        </is>
      </c>
      <c r="C10531" t="inlineStr">
        <is>
          <t>一点晓酒九</t>
        </is>
      </c>
      <c r="D10531" t="n">
        <v>-1</v>
      </c>
      <c r="E10531" t="inlineStr">
        <is>
          <t>谢谢你，寄吧猫[笑哭][笑哭]</t>
        </is>
      </c>
      <c r="F10531" t="n">
        <v>0</v>
      </c>
      <c r="G10531" t="inlineStr">
        <is>
          <t>5192487072</t>
        </is>
      </c>
      <c r="H10531" t="inlineStr">
        <is>
          <t>2021-08-18 17:09:48</t>
        </is>
      </c>
      <c r="I10531" t="n">
        <v>0</v>
      </c>
      <c r="J10531" t="inlineStr">
        <is>
          <t>未知</t>
        </is>
      </c>
      <c r="K10531" t="inlineStr">
        <is>
          <t>234099691</t>
        </is>
      </c>
      <c r="L10531" t="inlineStr">
        <is>
          <t>男</t>
        </is>
      </c>
      <c r="M10531" t="inlineStr">
        <is>
          <t>出即地狱，向死而生。</t>
        </is>
      </c>
      <c r="N10531" t="n">
        <v>4</v>
      </c>
      <c r="O10531" t="inlineStr">
        <is>
          <t>大会员</t>
        </is>
      </c>
      <c r="P10531" t="inlineStr">
        <is>
          <t>明日方舟</t>
        </is>
      </c>
      <c r="Q10531" t="inlineStr">
        <is>
          <t>明日方舟</t>
        </is>
      </c>
    </row>
    <row r="10532">
      <c r="A10532" t="inlineStr">
        <is>
          <t>161775300</t>
        </is>
      </c>
      <c r="B10532" t="inlineStr">
        <is>
          <t>5192482406</t>
        </is>
      </c>
      <c r="C10532" t="inlineStr">
        <is>
          <t>Ericacarnea</t>
        </is>
      </c>
      <c r="D10532" t="n">
        <v>-1</v>
      </c>
      <c r="E10532" t="inlineStr">
        <is>
          <t>活动就这难度想打的早打完了</t>
        </is>
      </c>
      <c r="F10532" t="n">
        <v>0</v>
      </c>
      <c r="G10532" t="inlineStr">
        <is>
          <t>5192482406</t>
        </is>
      </c>
      <c r="H10532" t="inlineStr">
        <is>
          <t>2021-08-18 17:09:47</t>
        </is>
      </c>
      <c r="I10532" t="n">
        <v>1</v>
      </c>
      <c r="J10532" t="inlineStr">
        <is>
          <t>未知</t>
        </is>
      </c>
      <c r="K10532" t="inlineStr">
        <is>
          <t>33186625</t>
        </is>
      </c>
      <c r="L10532" t="inlineStr">
        <is>
          <t>保密</t>
        </is>
      </c>
      <c r="M10532" t="inlineStr">
        <is>
          <t>相信的心就是你的魔法！</t>
        </is>
      </c>
      <c r="N10532" t="n">
        <v>6</v>
      </c>
      <c r="O10532" t="inlineStr">
        <is>
          <t>年度大会员</t>
        </is>
      </c>
      <c r="P10532" t="inlineStr">
        <is>
          <t>citrus</t>
        </is>
      </c>
      <c r="Q10532" t="inlineStr">
        <is>
          <t>星座系列：水瓶座</t>
        </is>
      </c>
    </row>
    <row r="10533">
      <c r="A10533" t="inlineStr">
        <is>
          <t>161775300</t>
        </is>
      </c>
      <c r="B10533" t="inlineStr">
        <is>
          <t>5192487055</t>
        </is>
      </c>
      <c r="C10533" t="inlineStr">
        <is>
          <t>浮猫KukoNeko</t>
        </is>
      </c>
      <c r="D10533" t="n">
        <v>-1</v>
      </c>
      <c r="E10533" t="inlineStr">
        <is>
          <t>回复 @执笕 :[笑哭]那我看错了抱歉抱歉</t>
        </is>
      </c>
      <c r="F10533" t="n">
        <v>0</v>
      </c>
      <c r="G10533" t="inlineStr">
        <is>
          <t>5192251444</t>
        </is>
      </c>
      <c r="H10533" t="inlineStr">
        <is>
          <t>2021-08-18 17:09:47</t>
        </is>
      </c>
      <c r="I10533" t="n">
        <v>0</v>
      </c>
      <c r="J10533" t="inlineStr">
        <is>
          <t>未知</t>
        </is>
      </c>
      <c r="K10533" t="inlineStr">
        <is>
          <t>323989675</t>
        </is>
      </c>
      <c r="L10533" t="inlineStr">
        <is>
          <t>男</t>
        </is>
      </c>
      <c r="M10533" t="inlineStr">
        <is>
          <t>一只什么都做，什么都想学的猫</t>
        </is>
      </c>
      <c r="N10533" t="n">
        <v>4</v>
      </c>
      <c r="O10533" t="inlineStr">
        <is>
          <t>大会员</t>
        </is>
      </c>
      <c r="P10533" t="inlineStr">
        <is>
          <t>明日方舟音律系列</t>
        </is>
      </c>
      <c r="Q10533" t="inlineStr">
        <is>
          <t>神乐七奈</t>
        </is>
      </c>
    </row>
    <row r="10534">
      <c r="A10534" t="inlineStr">
        <is>
          <t>161775300</t>
        </is>
      </c>
      <c r="B10534" t="inlineStr">
        <is>
          <t>5192487042</t>
        </is>
      </c>
      <c r="C10534" t="inlineStr">
        <is>
          <t>孤_顏傷</t>
        </is>
      </c>
      <c r="D10534" t="n">
        <v>-1</v>
      </c>
      <c r="E10534" t="inlineStr">
        <is>
          <t>限定不能弱，弱了节奏更大[辣眼睛]</t>
        </is>
      </c>
      <c r="F10534" t="n">
        <v>0</v>
      </c>
      <c r="G10534" t="inlineStr">
        <is>
          <t>5192487042</t>
        </is>
      </c>
      <c r="H10534" t="inlineStr">
        <is>
          <t>2021-08-18 17:09:47</t>
        </is>
      </c>
      <c r="I10534" t="n">
        <v>4</v>
      </c>
      <c r="J10534" t="inlineStr">
        <is>
          <t>未知</t>
        </is>
      </c>
      <c r="K10534" t="inlineStr">
        <is>
          <t>410766158</t>
        </is>
      </c>
      <c r="L10534" t="inlineStr">
        <is>
          <t>保密</t>
        </is>
      </c>
      <c r="M10534" t="inlineStr">
        <is>
          <t>快乐沙雕一枚</t>
        </is>
      </c>
      <c r="N10534" t="n">
        <v>5</v>
      </c>
      <c r="O10534" t="inlineStr">
        <is>
          <t>大会员</t>
        </is>
      </c>
      <c r="P10534" t="inlineStr"/>
      <c r="Q10534" t="inlineStr"/>
    </row>
    <row r="10535">
      <c r="A10535" t="inlineStr">
        <is>
          <t>161775300</t>
        </is>
      </c>
      <c r="B10535" t="inlineStr">
        <is>
          <t>5192486922</t>
        </is>
      </c>
      <c r="C10535" t="inlineStr">
        <is>
          <t>sxyugao</t>
        </is>
      </c>
      <c r="D10535" t="n">
        <v>-1</v>
      </c>
      <c r="E10535" t="inlineStr">
        <is>
          <t>回复 @光阴如梦hh :随便搜啊，双核也有，其中一个还是银灰</t>
        </is>
      </c>
      <c r="F10535" t="n">
        <v>0</v>
      </c>
      <c r="G10535" t="inlineStr">
        <is>
          <t>5192271046</t>
        </is>
      </c>
      <c r="H10535" t="inlineStr">
        <is>
          <t>2021-08-18 17:09:45</t>
        </is>
      </c>
      <c r="I10535" t="n">
        <v>0</v>
      </c>
      <c r="J10535" t="inlineStr">
        <is>
          <t>未知</t>
        </is>
      </c>
      <c r="K10535" t="inlineStr">
        <is>
          <t>314851754</t>
        </is>
      </c>
      <c r="L10535" t="inlineStr">
        <is>
          <t>保密</t>
        </is>
      </c>
      <c r="M10535" t="inlineStr"/>
      <c r="N10535" t="n">
        <v>5</v>
      </c>
      <c r="O10535" t="inlineStr">
        <is>
          <t>大会员</t>
        </is>
      </c>
      <c r="P10535" t="inlineStr"/>
      <c r="Q10535" t="inlineStr"/>
    </row>
    <row r="10536">
      <c r="A10536" t="inlineStr">
        <is>
          <t>161775300</t>
        </is>
      </c>
      <c r="B10536" t="inlineStr">
        <is>
          <t>5192478127</t>
        </is>
      </c>
      <c r="C10536" t="inlineStr">
        <is>
          <t>起啥名好呢额</t>
        </is>
      </c>
      <c r="D10536" t="n">
        <v>-1</v>
      </c>
      <c r="E10536" t="inlineStr">
        <is>
          <t>我开服一个月玩家能被尸批看成只玩一个月的玩家，看来我帽子不仅有魔怔人，还有云玩家了[吃瓜]</t>
        </is>
      </c>
      <c r="F10536" t="n">
        <v>0</v>
      </c>
      <c r="G10536" t="inlineStr">
        <is>
          <t>5192478127</t>
        </is>
      </c>
      <c r="H10536" t="inlineStr">
        <is>
          <t>2021-08-18 17:09:45</t>
        </is>
      </c>
      <c r="I10536" t="n">
        <v>0</v>
      </c>
      <c r="J10536" t="inlineStr">
        <is>
          <t>未知</t>
        </is>
      </c>
      <c r="K10536" t="inlineStr">
        <is>
          <t>173391868</t>
        </is>
      </c>
      <c r="L10536" t="inlineStr">
        <is>
          <t>男</t>
        </is>
      </c>
      <c r="M10536" t="inlineStr">
        <is>
          <t>重铸阴间，尸厂启航</t>
        </is>
      </c>
      <c r="N10536" t="n">
        <v>5</v>
      </c>
      <c r="O10536" t="inlineStr">
        <is>
          <t>大会员</t>
        </is>
      </c>
      <c r="P10536" t="inlineStr">
        <is>
          <t>明日方舟</t>
        </is>
      </c>
      <c r="Q10536" t="inlineStr">
        <is>
          <t>明日方舟音律系列</t>
        </is>
      </c>
    </row>
    <row r="10537">
      <c r="A10537" t="inlineStr">
        <is>
          <t>161775300</t>
        </is>
      </c>
      <c r="B10537" t="inlineStr">
        <is>
          <t>5192486904</t>
        </is>
      </c>
      <c r="C10537" t="inlineStr">
        <is>
          <t>凡心思落_</t>
        </is>
      </c>
      <c r="D10537" t="n">
        <v>3565</v>
      </c>
      <c r="E10537"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537" t="n">
        <v>236</v>
      </c>
      <c r="G10537" t="inlineStr">
        <is>
          <t>0</t>
        </is>
      </c>
      <c r="H10537" t="inlineStr">
        <is>
          <t>2021-08-18 17:09:44</t>
        </is>
      </c>
      <c r="I10537" t="n">
        <v>5224</v>
      </c>
      <c r="J10537" t="inlineStr">
        <is>
          <t>未知</t>
        </is>
      </c>
      <c r="K10537" t="inlineStr">
        <is>
          <t>438781995</t>
        </is>
      </c>
      <c r="L10537" t="inlineStr">
        <is>
          <t>男</t>
        </is>
      </c>
      <c r="M10537" t="inlineStr">
        <is>
          <t>(=^▽^=)</t>
        </is>
      </c>
      <c r="N10537" t="n">
        <v>4</v>
      </c>
      <c r="O10537" t="inlineStr">
        <is>
          <t>年度大会员</t>
        </is>
      </c>
      <c r="P10537" t="inlineStr"/>
      <c r="Q10537" t="inlineStr"/>
    </row>
    <row r="10538">
      <c r="A10538" t="inlineStr">
        <is>
          <t>161775300</t>
        </is>
      </c>
      <c r="B10538" t="inlineStr">
        <is>
          <t>5192482288</t>
        </is>
      </c>
      <c r="C10538" t="inlineStr">
        <is>
          <t>白桃丨寒天rrr</t>
        </is>
      </c>
      <c r="D10538" t="n">
        <v>-1</v>
      </c>
      <c r="E10538" t="inlineStr">
        <is>
          <t>回复 @许珀里翁I太阳之王I灼 :一是玩个梗，二是指如果按剧情描写这两个人下场参与战争多半很nb，客师傅个人战斗力不算顶尖但技术力强啊（尤其战争科技），能杀王酋有能力替慑砂复仇，有门路有谋略还听话，能给我搞来钱搞来人搞来雇佣兵，这种人在战争里的作用不会小的，不过为了剧情不要太扯估计客师傅主线是没戏了[藏狐]</t>
        </is>
      </c>
      <c r="F10538" t="n">
        <v>0</v>
      </c>
      <c r="G10538" t="inlineStr">
        <is>
          <t>5191723988</t>
        </is>
      </c>
      <c r="H10538" t="inlineStr">
        <is>
          <t>2021-08-18 17:09:44</t>
        </is>
      </c>
      <c r="I10538" t="n">
        <v>0</v>
      </c>
      <c r="J10538" t="inlineStr">
        <is>
          <t>未知</t>
        </is>
      </c>
      <c r="K10538" t="inlineStr">
        <is>
          <t>13121500</t>
        </is>
      </c>
      <c r="L10538" t="inlineStr">
        <is>
          <t>女</t>
        </is>
      </c>
      <c r="M10538" t="inlineStr">
        <is>
          <t>(｡•ˇ ̮ ˇ•｡)</t>
        </is>
      </c>
      <c r="N10538" t="n">
        <v>5</v>
      </c>
      <c r="O10538" t="inlineStr">
        <is>
          <t>年度大会员</t>
        </is>
      </c>
      <c r="P10538" t="inlineStr">
        <is>
          <t>时光代理人</t>
        </is>
      </c>
      <c r="Q10538" t="inlineStr">
        <is>
          <t>时光代理人</t>
        </is>
      </c>
    </row>
    <row r="10539">
      <c r="A10539" t="inlineStr">
        <is>
          <t>161775300</t>
        </is>
      </c>
      <c r="B10539" t="inlineStr">
        <is>
          <t>5192486761</t>
        </is>
      </c>
      <c r="C10539" t="inlineStr">
        <is>
          <t>長門じゃん</t>
        </is>
      </c>
      <c r="D10539" t="n">
        <v>1</v>
      </c>
      <c r="E10539" t="inlineStr">
        <is>
          <t>还真没有，最后不都落得个怒斥xx的结局收尾，说的难听一点就是当场开喷，喷得有素质一点罢了</t>
        </is>
      </c>
      <c r="F10539" t="n">
        <v>0</v>
      </c>
      <c r="G10539" t="inlineStr">
        <is>
          <t>5192486761</t>
        </is>
      </c>
      <c r="H10539" t="inlineStr">
        <is>
          <t>2021-08-18 17:09:41</t>
        </is>
      </c>
      <c r="I10539" t="n">
        <v>0</v>
      </c>
      <c r="J10539" t="inlineStr">
        <is>
          <t>未知</t>
        </is>
      </c>
      <c r="K10539" t="inlineStr">
        <is>
          <t>179061839</t>
        </is>
      </c>
      <c r="L10539" t="inlineStr">
        <is>
          <t>保密</t>
        </is>
      </c>
      <c r="M10539" t="inlineStr">
        <is>
          <t>轻音一生推！</t>
        </is>
      </c>
      <c r="N10539" t="n">
        <v>5</v>
      </c>
      <c r="O10539" t="inlineStr">
        <is>
          <t>年度大会员</t>
        </is>
      </c>
      <c r="P10539" t="inlineStr">
        <is>
          <t>拜年祭粉丝专鼠</t>
        </is>
      </c>
      <c r="Q10539" t="inlineStr"/>
    </row>
    <row r="10540">
      <c r="A10540" t="inlineStr">
        <is>
          <t>161775300</t>
        </is>
      </c>
      <c r="B10540" t="inlineStr">
        <is>
          <t>5192477634</t>
        </is>
      </c>
      <c r="C10540" t="inlineStr">
        <is>
          <t>路过的推王</t>
        </is>
      </c>
      <c r="D10540" t="n">
        <v>3564</v>
      </c>
      <c r="E10540" t="inlineStr">
        <is>
          <t>我算是看出来了，没人在意群体的利益，只在乎个人利益。如果要为群体利益牺牲个人利益（指停氪）他们只会当耳旁风</t>
        </is>
      </c>
      <c r="F10540" t="n">
        <v>0</v>
      </c>
      <c r="G10540" t="inlineStr">
        <is>
          <t>0</t>
        </is>
      </c>
      <c r="H10540" t="inlineStr">
        <is>
          <t>2021-08-18 17:09:34</t>
        </is>
      </c>
      <c r="I10540" t="n">
        <v>3</v>
      </c>
      <c r="J10540" t="inlineStr">
        <is>
          <t>未知</t>
        </is>
      </c>
      <c r="K10540" t="inlineStr">
        <is>
          <t>100864730</t>
        </is>
      </c>
      <c r="L10540" t="inlineStr">
        <is>
          <t>男</t>
        </is>
      </c>
      <c r="M10540" t="inlineStr"/>
      <c r="N10540" t="n">
        <v>5</v>
      </c>
      <c r="O10540" t="inlineStr">
        <is>
          <t>大会员</t>
        </is>
      </c>
      <c r="P10540" t="inlineStr"/>
      <c r="Q10540" t="inlineStr"/>
    </row>
    <row r="10541">
      <c r="A10541" t="inlineStr">
        <is>
          <t>161775300</t>
        </is>
      </c>
      <c r="B10541" t="inlineStr">
        <is>
          <t>5192486405</t>
        </is>
      </c>
      <c r="C10541" t="inlineStr">
        <is>
          <t>昼歌_帕梦激吹</t>
        </is>
      </c>
      <c r="D10541" t="n">
        <v>1</v>
      </c>
      <c r="E10541" t="inlineStr">
        <is>
          <t>我真没见过明明是官方的错结果玩家内部吵起来的，你们是真的不讲究啊，就不怕未来的自己被现在骂了</t>
        </is>
      </c>
      <c r="F10541" t="n">
        <v>0</v>
      </c>
      <c r="G10541" t="inlineStr">
        <is>
          <t>5192486405</t>
        </is>
      </c>
      <c r="H10541" t="inlineStr">
        <is>
          <t>2021-08-18 17:09:34</t>
        </is>
      </c>
      <c r="I10541" t="n">
        <v>0</v>
      </c>
      <c r="J10541" t="inlineStr">
        <is>
          <t>未知</t>
        </is>
      </c>
      <c r="K10541" t="inlineStr">
        <is>
          <t>4440904</t>
        </is>
      </c>
      <c r="L10541" t="inlineStr">
        <is>
          <t>女</t>
        </is>
      </c>
      <c r="M10541" t="inlineStr">
        <is>
          <t>只要你玩剑三，我们就是异父异母的好姐妹</t>
        </is>
      </c>
      <c r="N10541" t="n">
        <v>5</v>
      </c>
      <c r="O10541" t="inlineStr">
        <is>
          <t>年度大会员</t>
        </is>
      </c>
      <c r="P10541" t="inlineStr">
        <is>
          <t>汉化日记</t>
        </is>
      </c>
      <c r="Q10541" t="inlineStr"/>
    </row>
    <row r="10542">
      <c r="A10542" t="inlineStr">
        <is>
          <t>161775300</t>
        </is>
      </c>
      <c r="B10542" t="inlineStr">
        <is>
          <t>5192486343</t>
        </is>
      </c>
      <c r="C10542" t="inlineStr">
        <is>
          <t>天降水滴</t>
        </is>
      </c>
      <c r="D10542" t="n">
        <v>-1</v>
      </c>
      <c r="E10542" t="inlineStr">
        <is>
          <t>舟门[保佑]</t>
        </is>
      </c>
      <c r="F10542" t="n">
        <v>0</v>
      </c>
      <c r="G10542" t="inlineStr">
        <is>
          <t>5192486343</t>
        </is>
      </c>
      <c r="H10542" t="inlineStr">
        <is>
          <t>2021-08-18 17:09:33</t>
        </is>
      </c>
      <c r="I10542" t="n">
        <v>0</v>
      </c>
      <c r="J10542" t="inlineStr">
        <is>
          <t>未知</t>
        </is>
      </c>
      <c r="K10542" t="inlineStr">
        <is>
          <t>86120000</t>
        </is>
      </c>
      <c r="L10542" t="inlineStr">
        <is>
          <t>保密</t>
        </is>
      </c>
      <c r="M10542" t="inlineStr"/>
      <c r="N10542" t="n">
        <v>5</v>
      </c>
      <c r="O10542" t="inlineStr">
        <is>
          <t>大会员</t>
        </is>
      </c>
      <c r="P10542" t="inlineStr"/>
      <c r="Q10542" t="inlineStr"/>
    </row>
    <row r="10543">
      <c r="A10543" t="inlineStr">
        <is>
          <t>161775300</t>
        </is>
      </c>
      <c r="B10543" t="inlineStr">
        <is>
          <t>5192477543</t>
        </is>
      </c>
      <c r="C10543" t="inlineStr">
        <is>
          <t>压缩钳Tenaza</t>
        </is>
      </c>
      <c r="D10543" t="n">
        <v>3563</v>
      </c>
      <c r="E10543" t="inlineStr">
        <is>
          <t>这池子多好，强度党省玉，厨力党抽卡，新人不抽就是了[笑哭]</t>
        </is>
      </c>
      <c r="F10543" t="n">
        <v>1</v>
      </c>
      <c r="G10543" t="inlineStr">
        <is>
          <t>0</t>
        </is>
      </c>
      <c r="H10543" t="inlineStr">
        <is>
          <t>2021-08-18 17:09:32</t>
        </is>
      </c>
      <c r="I10543" t="n">
        <v>0</v>
      </c>
      <c r="J10543" t="inlineStr">
        <is>
          <t>未知</t>
        </is>
      </c>
      <c r="K10543" t="inlineStr">
        <is>
          <t>3073706</t>
        </is>
      </c>
      <c r="L10543" t="inlineStr">
        <is>
          <t>保密</t>
        </is>
      </c>
      <c r="M10543" t="inlineStr">
        <is>
          <t>动画区UP，目前淡坑，lofter同名</t>
        </is>
      </c>
      <c r="N10543" t="n">
        <v>6</v>
      </c>
      <c r="O10543" t="inlineStr">
        <is>
          <t>大会员</t>
        </is>
      </c>
      <c r="P10543" t="inlineStr"/>
      <c r="Q10543" t="inlineStr"/>
    </row>
    <row r="10544">
      <c r="A10544" t="inlineStr">
        <is>
          <t>161775300</t>
        </is>
      </c>
      <c r="B10544" t="inlineStr">
        <is>
          <t>5192477450</t>
        </is>
      </c>
      <c r="C10544" t="inlineStr">
        <is>
          <t>精神卫生中心刘医生</t>
        </is>
      </c>
      <c r="D10544" t="n">
        <v>-1</v>
      </c>
      <c r="E10544" t="inlineStr">
        <is>
          <t>谢谢你，彦祖</t>
        </is>
      </c>
      <c r="F10544" t="n">
        <v>0</v>
      </c>
      <c r="G10544" t="inlineStr">
        <is>
          <t>5192477450</t>
        </is>
      </c>
      <c r="H10544" t="inlineStr">
        <is>
          <t>2021-08-18 17:09:30</t>
        </is>
      </c>
      <c r="I10544" t="n">
        <v>0</v>
      </c>
      <c r="J10544" t="inlineStr">
        <is>
          <t>未知</t>
        </is>
      </c>
      <c r="K10544" t="inlineStr">
        <is>
          <t>478096953</t>
        </is>
      </c>
      <c r="L10544" t="inlineStr">
        <is>
          <t>女</t>
        </is>
      </c>
      <c r="M10544" t="inlineStr">
        <is>
          <t>钱钱不见了哦</t>
        </is>
      </c>
      <c r="N10544" t="n">
        <v>4</v>
      </c>
      <c r="O10544" t="inlineStr">
        <is>
          <t>大会员</t>
        </is>
      </c>
      <c r="P10544" t="inlineStr">
        <is>
          <t>公主连结凯露</t>
        </is>
      </c>
      <c r="Q10544" t="inlineStr"/>
    </row>
    <row r="10545">
      <c r="A10545" t="inlineStr">
        <is>
          <t>161775300</t>
        </is>
      </c>
      <c r="B10545" t="inlineStr">
        <is>
          <t>5192477363</t>
        </is>
      </c>
      <c r="C10545" t="inlineStr">
        <is>
          <t>郁韬</t>
        </is>
      </c>
      <c r="D10545" t="n">
        <v>3562</v>
      </c>
      <c r="E10545" t="inlineStr">
        <is>
          <t>别人四百多人的游戏工作室两三年一个3a，我们的阴角割割三个月一个大活动，十个月更一个主线，半年出四个限定[给心心][给心心]</t>
        </is>
      </c>
      <c r="F10545" t="n">
        <v>1</v>
      </c>
      <c r="G10545" t="inlineStr">
        <is>
          <t>0</t>
        </is>
      </c>
      <c r="H10545" t="inlineStr">
        <is>
          <t>2021-08-18 17:09:28</t>
        </is>
      </c>
      <c r="I10545" t="n">
        <v>2</v>
      </c>
      <c r="J10545" t="inlineStr">
        <is>
          <t>未知</t>
        </is>
      </c>
      <c r="K10545" t="inlineStr">
        <is>
          <t>3588528</t>
        </is>
      </c>
      <c r="L10545" t="inlineStr">
        <is>
          <t>男</t>
        </is>
      </c>
      <c r="M10545" t="inlineStr">
        <is>
          <t>这个人很勤快，但还是什么都没留下(≖_≖ )</t>
        </is>
      </c>
      <c r="N10545" t="n">
        <v>6</v>
      </c>
      <c r="O10545" t="inlineStr">
        <is>
          <t>年度大会员</t>
        </is>
      </c>
      <c r="P10545" t="inlineStr">
        <is>
          <t>Kizuna AI</t>
        </is>
      </c>
      <c r="Q10545" t="inlineStr">
        <is>
          <t>Kizuna AI</t>
        </is>
      </c>
    </row>
    <row r="10546">
      <c r="A10546" t="inlineStr">
        <is>
          <t>161775300</t>
        </is>
      </c>
      <c r="B10546" t="inlineStr">
        <is>
          <t>5192486055</t>
        </is>
      </c>
      <c r="C10546" t="inlineStr">
        <is>
          <t>尽付三千东流水</t>
        </is>
      </c>
      <c r="D10546" t="n">
        <v>-1</v>
      </c>
      <c r="E10546" t="inlineStr">
        <is>
          <t>不至于，如果是低配的话，前面还是有很多细节要注意的，比如说避免被减抗，所以前面300多个就不是看广告了，而是积累经验了。</t>
        </is>
      </c>
      <c r="F10546" t="n">
        <v>0</v>
      </c>
      <c r="G10546" t="inlineStr">
        <is>
          <t>5192486055</t>
        </is>
      </c>
      <c r="H10546" t="inlineStr">
        <is>
          <t>2021-08-18 17:09:26</t>
        </is>
      </c>
      <c r="I10546" t="n">
        <v>0</v>
      </c>
      <c r="J10546" t="inlineStr">
        <is>
          <t>未知</t>
        </is>
      </c>
      <c r="K10546" t="inlineStr">
        <is>
          <t>39357298</t>
        </is>
      </c>
      <c r="L10546" t="inlineStr">
        <is>
          <t>保密</t>
        </is>
      </c>
      <c r="M10546" t="inlineStr"/>
      <c r="N10546" t="n">
        <v>5</v>
      </c>
      <c r="O10546" t="inlineStr">
        <is>
          <t>大会员</t>
        </is>
      </c>
      <c r="P10546" t="inlineStr">
        <is>
          <t>明日方舟音律系列</t>
        </is>
      </c>
      <c r="Q10546" t="inlineStr">
        <is>
          <t>明日方舟音律系列</t>
        </is>
      </c>
    </row>
    <row r="10547">
      <c r="A10547" t="inlineStr">
        <is>
          <t>161775300</t>
        </is>
      </c>
      <c r="B10547" t="inlineStr">
        <is>
          <t>5192485925</t>
        </is>
      </c>
      <c r="C10547" t="inlineStr">
        <is>
          <t>Charles_Reed</t>
        </is>
      </c>
      <c r="D10547" t="n">
        <v>3561</v>
      </c>
      <c r="E10547" t="inlineStr">
        <is>
          <t>带头攒玉是吧</t>
        </is>
      </c>
      <c r="F10547" t="n">
        <v>0</v>
      </c>
      <c r="G10547" t="inlineStr">
        <is>
          <t>0</t>
        </is>
      </c>
      <c r="H10547" t="inlineStr">
        <is>
          <t>2021-08-18 17:09:24</t>
        </is>
      </c>
      <c r="I10547" t="n">
        <v>1</v>
      </c>
      <c r="J10547" t="inlineStr">
        <is>
          <t>未知</t>
        </is>
      </c>
      <c r="K10547" t="inlineStr">
        <is>
          <t>120127578</t>
        </is>
      </c>
      <c r="L10547" t="inlineStr">
        <is>
          <t>保密</t>
        </is>
      </c>
      <c r="M10547" t="inlineStr">
        <is>
          <t>鸭类鸭类daze</t>
        </is>
      </c>
      <c r="N10547" t="n">
        <v>5</v>
      </c>
      <c r="O10547" t="inlineStr">
        <is>
          <t>年度大会员</t>
        </is>
      </c>
      <c r="P10547" t="inlineStr">
        <is>
          <t>明日方舟音律系列</t>
        </is>
      </c>
      <c r="Q10547" t="inlineStr">
        <is>
          <t>明日方舟音律系列</t>
        </is>
      </c>
    </row>
    <row r="10548">
      <c r="A10548" t="inlineStr">
        <is>
          <t>161775300</t>
        </is>
      </c>
      <c r="B10548" t="inlineStr">
        <is>
          <t>5192481113</t>
        </is>
      </c>
      <c r="C10548" t="inlineStr">
        <is>
          <t>charibasa</t>
        </is>
      </c>
      <c r="D10548" t="n">
        <v>-1</v>
      </c>
      <c r="E10548" t="inlineStr">
        <is>
          <t>我就发了十多条，天天都发，每个动态都发。但我知道我是什么身份，看到最后，我也知道你是什么身份。</t>
        </is>
      </c>
      <c r="F10548" t="n">
        <v>0</v>
      </c>
      <c r="G10548" t="inlineStr">
        <is>
          <t>5192481113</t>
        </is>
      </c>
      <c r="H10548" t="inlineStr">
        <is>
          <t>2021-08-18 17:09:18</t>
        </is>
      </c>
      <c r="I10548" t="n">
        <v>1</v>
      </c>
      <c r="J10548" t="inlineStr">
        <is>
          <t>未知</t>
        </is>
      </c>
      <c r="K10548" t="inlineStr">
        <is>
          <t>23561485</t>
        </is>
      </c>
      <c r="L10548" t="inlineStr">
        <is>
          <t>保密</t>
        </is>
      </c>
      <c r="M10548" t="inlineStr">
        <is>
          <t>没什么。随他去。</t>
        </is>
      </c>
      <c r="N10548" t="n">
        <v>5</v>
      </c>
      <c r="O10548" t="inlineStr">
        <is>
          <t>年度大会员</t>
        </is>
      </c>
      <c r="P10548" t="inlineStr">
        <is>
          <t>异常生物</t>
        </is>
      </c>
      <c r="Q10548" t="inlineStr"/>
    </row>
    <row r="10549">
      <c r="A10549" t="inlineStr">
        <is>
          <t>161775300</t>
        </is>
      </c>
      <c r="B10549" t="inlineStr">
        <is>
          <t>5192476990</t>
        </is>
      </c>
      <c r="C10549" t="inlineStr">
        <is>
          <t>蒙古海军随舰炮手</t>
        </is>
      </c>
      <c r="D10549" t="n">
        <v>-1</v>
      </c>
      <c r="E10549" t="inlineStr">
        <is>
          <t>回复 @超可爱的招招手 :我怎么知道，我还奇怪呢</t>
        </is>
      </c>
      <c r="F10549" t="n">
        <v>0</v>
      </c>
      <c r="G10549" t="inlineStr">
        <is>
          <t>5191725138</t>
        </is>
      </c>
      <c r="H10549" t="inlineStr">
        <is>
          <t>2021-08-18 17:09:18</t>
        </is>
      </c>
      <c r="I10549" t="n">
        <v>0</v>
      </c>
      <c r="J10549" t="inlineStr">
        <is>
          <t>未知</t>
        </is>
      </c>
      <c r="K10549" t="inlineStr">
        <is>
          <t>244169516</t>
        </is>
      </c>
      <c r="L10549" t="inlineStr">
        <is>
          <t>保密</t>
        </is>
      </c>
      <c r="M10549" t="inlineStr"/>
      <c r="N10549" t="n">
        <v>5</v>
      </c>
      <c r="O10549" t="inlineStr">
        <is>
          <t>大会员</t>
        </is>
      </c>
      <c r="P10549" t="inlineStr">
        <is>
          <t>三周年恋曲</t>
        </is>
      </c>
      <c r="Q10549" t="inlineStr">
        <is>
          <t>三周年恋曲</t>
        </is>
      </c>
    </row>
    <row r="10550">
      <c r="A10550" t="inlineStr">
        <is>
          <t>161775300</t>
        </is>
      </c>
      <c r="B10550" t="inlineStr">
        <is>
          <t>5192485528</t>
        </is>
      </c>
      <c r="C10550" t="inlineStr">
        <is>
          <t>黑16夜</t>
        </is>
      </c>
      <c r="D10550" t="n">
        <v>-1</v>
      </c>
      <c r="E10550" t="inlineStr">
        <is>
          <t>回复 @五香皮蛋 :你说的很对，所以我拉黑你了，再也不见[OK]</t>
        </is>
      </c>
      <c r="F10550" t="n">
        <v>0</v>
      </c>
      <c r="G10550" t="inlineStr">
        <is>
          <t>5192165256</t>
        </is>
      </c>
      <c r="H10550" t="inlineStr">
        <is>
          <t>2021-08-18 17:09:17</t>
        </is>
      </c>
      <c r="I10550" t="n">
        <v>0</v>
      </c>
      <c r="J10550" t="inlineStr">
        <is>
          <t>未知</t>
        </is>
      </c>
      <c r="K10550" t="inlineStr">
        <is>
          <t>317486513</t>
        </is>
      </c>
      <c r="L10550" t="inlineStr">
        <is>
          <t>男</t>
        </is>
      </c>
      <c r="M10550" t="inlineStr">
        <is>
          <t>我只是我</t>
        </is>
      </c>
      <c r="N10550" t="n">
        <v>5</v>
      </c>
      <c r="O10550" t="inlineStr">
        <is>
          <t>年度大会员</t>
        </is>
      </c>
      <c r="P10550" t="inlineStr"/>
      <c r="Q10550" t="inlineStr">
        <is>
          <t>明日方舟</t>
        </is>
      </c>
    </row>
    <row r="10551">
      <c r="A10551" t="inlineStr">
        <is>
          <t>161775300</t>
        </is>
      </c>
      <c r="B10551" t="inlineStr">
        <is>
          <t>5192476903</t>
        </is>
      </c>
      <c r="C10551" t="inlineStr">
        <is>
          <t>接不着Q的辣舞</t>
        </is>
      </c>
      <c r="D10551" t="n">
        <v>-1</v>
      </c>
      <c r="E10551" t="inlineStr">
        <is>
          <t>现在异客不菜了啊，看我投稿（来骗播放量）[音律联觉_吃瓜]</t>
        </is>
      </c>
      <c r="F10551" t="n">
        <v>0</v>
      </c>
      <c r="G10551" t="inlineStr">
        <is>
          <t>5192476903</t>
        </is>
      </c>
      <c r="H10551" t="inlineStr">
        <is>
          <t>2021-08-18 17:09:16</t>
        </is>
      </c>
      <c r="I10551" t="n">
        <v>0</v>
      </c>
      <c r="J10551" t="inlineStr">
        <is>
          <t>未知</t>
        </is>
      </c>
      <c r="K10551" t="inlineStr">
        <is>
          <t>327398894</t>
        </is>
      </c>
      <c r="L10551" t="inlineStr">
        <is>
          <t>男</t>
        </is>
      </c>
      <c r="M10551" t="inlineStr"/>
      <c r="N10551" t="n">
        <v>5</v>
      </c>
      <c r="O10551" t="inlineStr">
        <is>
          <t>年度大会员</t>
        </is>
      </c>
      <c r="P10551" t="inlineStr">
        <is>
          <t>明日方舟音律系列</t>
        </is>
      </c>
      <c r="Q10551" t="inlineStr">
        <is>
          <t>明日方舟音律系列</t>
        </is>
      </c>
    </row>
    <row r="10552">
      <c r="A10552" t="inlineStr">
        <is>
          <t>161775300</t>
        </is>
      </c>
      <c r="B10552" t="inlineStr">
        <is>
          <t>5192485313</t>
        </is>
      </c>
      <c r="C10552" t="inlineStr">
        <is>
          <t>完全没压力-无</t>
        </is>
      </c>
      <c r="D10552" t="n">
        <v>-1</v>
      </c>
      <c r="E10552" t="inlineStr">
        <is>
          <t>建议不要宣群哦，会有不友善的人混入其中的</t>
        </is>
      </c>
      <c r="F10552" t="n">
        <v>0</v>
      </c>
      <c r="G10552" t="inlineStr">
        <is>
          <t>5192485313</t>
        </is>
      </c>
      <c r="H10552" t="inlineStr">
        <is>
          <t>2021-08-18 17:09:12</t>
        </is>
      </c>
      <c r="I10552" t="n">
        <v>1</v>
      </c>
      <c r="J10552" t="inlineStr">
        <is>
          <t>未知</t>
        </is>
      </c>
      <c r="K10552" t="inlineStr">
        <is>
          <t>384442271</t>
        </is>
      </c>
      <c r="L10552" t="inlineStr">
        <is>
          <t>女</t>
        </is>
      </c>
      <c r="M10552" t="inlineStr">
        <is>
          <t>是个gay</t>
        </is>
      </c>
      <c r="N10552" t="n">
        <v>5</v>
      </c>
      <c r="O10552" t="inlineStr">
        <is>
          <t>大会员</t>
        </is>
      </c>
      <c r="P10552" t="inlineStr"/>
      <c r="Q10552" t="inlineStr"/>
    </row>
    <row r="10553">
      <c r="A10553" t="inlineStr">
        <is>
          <t>161775300</t>
        </is>
      </c>
      <c r="B10553" t="inlineStr">
        <is>
          <t>5192476567</t>
        </is>
      </c>
      <c r="C10553" t="inlineStr">
        <is>
          <t>一坨空屁</t>
        </is>
      </c>
      <c r="D10553" t="n">
        <v>3559</v>
      </c>
      <c r="E10553" t="inlineStr">
        <is>
          <t>5太后3水月0红蒂0水陈，开服玩家不知道如何坚持下去了</t>
        </is>
      </c>
      <c r="F10553" t="n">
        <v>1</v>
      </c>
      <c r="G10553" t="inlineStr">
        <is>
          <t>0</t>
        </is>
      </c>
      <c r="H10553" t="inlineStr">
        <is>
          <t>2021-08-18 17:09:08</t>
        </is>
      </c>
      <c r="I10553" t="n">
        <v>1</v>
      </c>
      <c r="J10553" t="inlineStr">
        <is>
          <t>未知</t>
        </is>
      </c>
      <c r="K10553" t="inlineStr">
        <is>
          <t>8253519</t>
        </is>
      </c>
      <c r="L10553" t="inlineStr">
        <is>
          <t>男</t>
        </is>
      </c>
      <c r="M10553" t="inlineStr"/>
      <c r="N10553" t="n">
        <v>5</v>
      </c>
      <c r="O10553" t="inlineStr">
        <is>
          <t>年度大会员</t>
        </is>
      </c>
      <c r="P10553" t="inlineStr">
        <is>
          <t>初音未来13周年</t>
        </is>
      </c>
      <c r="Q10553" t="inlineStr">
        <is>
          <t>初音未来13周年</t>
        </is>
      </c>
    </row>
    <row r="10554">
      <c r="A10554" t="inlineStr">
        <is>
          <t>161775300</t>
        </is>
      </c>
      <c r="B10554" t="inlineStr">
        <is>
          <t>5192476477</t>
        </is>
      </c>
      <c r="C10554" t="inlineStr">
        <is>
          <t>明夕何夕丶丶</t>
        </is>
      </c>
      <c r="D10554" t="n">
        <v>3557</v>
      </c>
      <c r="E10554" t="inlineStr">
        <is>
          <t>[给心心][给心心][给心心][给心心][给心心][给心心]</t>
        </is>
      </c>
      <c r="F10554" t="n">
        <v>0</v>
      </c>
      <c r="G10554" t="inlineStr">
        <is>
          <t>0</t>
        </is>
      </c>
      <c r="H10554" t="inlineStr">
        <is>
          <t>2021-08-18 17:09:06</t>
        </is>
      </c>
      <c r="I10554" t="n">
        <v>0</v>
      </c>
      <c r="J10554" t="inlineStr">
        <is>
          <t>未知</t>
        </is>
      </c>
      <c r="K10554" t="inlineStr">
        <is>
          <t>3422632</t>
        </is>
      </c>
      <c r="L10554" t="inlineStr">
        <is>
          <t>保密</t>
        </is>
      </c>
      <c r="M10554" t="inlineStr"/>
      <c r="N10554" t="n">
        <v>6</v>
      </c>
      <c r="O10554" t="inlineStr">
        <is>
          <t>年度大会员</t>
        </is>
      </c>
      <c r="P10554" t="inlineStr">
        <is>
          <t>碧蓝航线</t>
        </is>
      </c>
      <c r="Q10554" t="inlineStr"/>
    </row>
    <row r="10555">
      <c r="A10555" t="inlineStr">
        <is>
          <t>161775300</t>
        </is>
      </c>
      <c r="B10555" t="inlineStr">
        <is>
          <t>5192476468</t>
        </is>
      </c>
      <c r="C10555" t="inlineStr">
        <is>
          <t>神秘之人Z</t>
        </is>
      </c>
      <c r="D10555" t="n">
        <v>-1</v>
      </c>
      <c r="E10555" t="inlineStr">
        <is>
          <t>回复 @屑中之屑奥尔加 :6星单奶还有凯尔希啊</t>
        </is>
      </c>
      <c r="F10555" t="n">
        <v>0</v>
      </c>
      <c r="G10555" t="inlineStr">
        <is>
          <t>5191956098</t>
        </is>
      </c>
      <c r="H10555" t="inlineStr">
        <is>
          <t>2021-08-18 17:09:06</t>
        </is>
      </c>
      <c r="I10555" t="n">
        <v>1</v>
      </c>
      <c r="J10555" t="inlineStr">
        <is>
          <t>未知</t>
        </is>
      </c>
      <c r="K10555" t="inlineStr">
        <is>
          <t>325389259</t>
        </is>
      </c>
      <c r="L10555" t="inlineStr">
        <is>
          <t>保密</t>
        </is>
      </c>
      <c r="M10555" t="inlineStr">
        <is>
          <t>这人什么都没写(´･_･`)</t>
        </is>
      </c>
      <c r="N10555" t="n">
        <v>5</v>
      </c>
      <c r="O10555" t="inlineStr">
        <is>
          <t>年度大会员</t>
        </is>
      </c>
      <c r="P10555" t="inlineStr">
        <is>
          <t>碧蓝航线2020</t>
        </is>
      </c>
      <c r="Q10555" t="inlineStr">
        <is>
          <t>碧蓝航线2020</t>
        </is>
      </c>
    </row>
    <row r="10556">
      <c r="A10556" t="inlineStr">
        <is>
          <t>161775300</t>
        </is>
      </c>
      <c r="B10556" t="inlineStr">
        <is>
          <t>5192474975</t>
        </is>
      </c>
      <c r="C10556" t="inlineStr">
        <is>
          <t>多索雷斯ADC</t>
        </is>
      </c>
      <c r="D10556" t="n">
        <v>3556</v>
      </c>
      <c r="E10556" t="inlineStr">
        <is>
          <t>富 贵 险 中 求</t>
        </is>
      </c>
      <c r="F10556" t="n">
        <v>0</v>
      </c>
      <c r="G10556" t="inlineStr">
        <is>
          <t>0</t>
        </is>
      </c>
      <c r="H10556" t="inlineStr">
        <is>
          <t>2021-08-18 17:09:05</t>
        </is>
      </c>
      <c r="I10556" t="n">
        <v>1</v>
      </c>
      <c r="J10556" t="inlineStr">
        <is>
          <t>未知</t>
        </is>
      </c>
      <c r="K10556" t="inlineStr">
        <is>
          <t>345893843</t>
        </is>
      </c>
      <c r="L10556" t="inlineStr">
        <is>
          <t>女</t>
        </is>
      </c>
      <c r="M10556" t="inlineStr">
        <is>
          <t>累了</t>
        </is>
      </c>
      <c r="N10556" t="n">
        <v>5</v>
      </c>
      <c r="O10556" t="inlineStr">
        <is>
          <t>大会员</t>
        </is>
      </c>
      <c r="P10556" t="inlineStr"/>
      <c r="Q10556" t="inlineStr"/>
    </row>
    <row r="10557">
      <c r="A10557" t="inlineStr">
        <is>
          <t>161775300</t>
        </is>
      </c>
      <c r="B10557" t="inlineStr">
        <is>
          <t>5192474950</t>
        </is>
      </c>
      <c r="C10557" t="inlineStr">
        <is>
          <t>_Gliese_</t>
        </is>
      </c>
      <c r="D10557" t="n">
        <v>-1</v>
      </c>
      <c r="E10557" t="inlineStr">
        <is>
          <t>群体效应</t>
        </is>
      </c>
      <c r="F10557" t="n">
        <v>0</v>
      </c>
      <c r="G10557" t="inlineStr">
        <is>
          <t>5192474950</t>
        </is>
      </c>
      <c r="H10557" t="inlineStr">
        <is>
          <t>2021-08-18 17:09:04</t>
        </is>
      </c>
      <c r="I10557" t="n">
        <v>2</v>
      </c>
      <c r="J10557" t="inlineStr">
        <is>
          <t>未知</t>
        </is>
      </c>
      <c r="K10557" t="inlineStr">
        <is>
          <t>355783276</t>
        </is>
      </c>
      <c r="L10557" t="inlineStr">
        <is>
          <t>男</t>
        </is>
      </c>
      <c r="M10557" t="inlineStr">
        <is>
          <t xml:space="preserve"> </t>
        </is>
      </c>
      <c r="N10557" t="n">
        <v>5</v>
      </c>
      <c r="O10557" t="inlineStr">
        <is>
          <t>大会员</t>
        </is>
      </c>
      <c r="P10557" t="inlineStr">
        <is>
          <t>明日方舟音律系列</t>
        </is>
      </c>
      <c r="Q10557" t="inlineStr">
        <is>
          <t>明日方舟音律系列</t>
        </is>
      </c>
    </row>
    <row r="10558">
      <c r="A10558" t="inlineStr">
        <is>
          <t>161775300</t>
        </is>
      </c>
      <c r="B10558" t="inlineStr">
        <is>
          <t>5192480372</t>
        </is>
      </c>
      <c r="C10558" t="inlineStr">
        <is>
          <t>L_More</t>
        </is>
      </c>
      <c r="D10558" t="n">
        <v>-1</v>
      </c>
      <c r="E10558" t="inlineStr">
        <is>
          <t>回复 @芙磊雅 :棘刺要复刻拉[惊讶]什么时候啊</t>
        </is>
      </c>
      <c r="F10558" t="n">
        <v>0</v>
      </c>
      <c r="G10558" t="inlineStr">
        <is>
          <t>5192471407</t>
        </is>
      </c>
      <c r="H10558" t="inlineStr">
        <is>
          <t>2021-08-18 17:09:02</t>
        </is>
      </c>
      <c r="I10558" t="n">
        <v>0</v>
      </c>
      <c r="J10558" t="inlineStr">
        <is>
          <t>未知</t>
        </is>
      </c>
      <c r="K10558" t="inlineStr">
        <is>
          <t>2122500254</t>
        </is>
      </c>
      <c r="L10558" t="inlineStr">
        <is>
          <t>保密</t>
        </is>
      </c>
      <c r="M10558" t="inlineStr"/>
      <c r="N10558" t="n">
        <v>3</v>
      </c>
      <c r="O10558" t="inlineStr">
        <is>
          <t>大会员</t>
        </is>
      </c>
      <c r="P10558" t="inlineStr">
        <is>
          <t>灵笼</t>
        </is>
      </c>
      <c r="Q10558" t="inlineStr"/>
    </row>
    <row r="10559">
      <c r="A10559" t="inlineStr">
        <is>
          <t>161775300</t>
        </is>
      </c>
      <c r="B10559" t="inlineStr">
        <is>
          <t>5192476298</t>
        </is>
      </c>
      <c r="C10559" t="inlineStr">
        <is>
          <t>罗德艾兰的博士</t>
        </is>
      </c>
      <c r="D10559" t="n">
        <v>-1</v>
      </c>
      <c r="E10559" t="inlineStr">
        <is>
          <t>限定干员的模组不就叫限定模组吗 ，应该不会再出单独出限定模组吧</t>
        </is>
      </c>
      <c r="F10559" t="n">
        <v>0</v>
      </c>
      <c r="G10559" t="inlineStr">
        <is>
          <t>5192476298</t>
        </is>
      </c>
      <c r="H10559" t="inlineStr">
        <is>
          <t>2021-08-18 17:09:02</t>
        </is>
      </c>
      <c r="I10559" t="n">
        <v>0</v>
      </c>
      <c r="J10559" t="inlineStr">
        <is>
          <t>未知</t>
        </is>
      </c>
      <c r="K10559" t="inlineStr">
        <is>
          <t>436633552</t>
        </is>
      </c>
      <c r="L10559" t="inlineStr">
        <is>
          <t>保密</t>
        </is>
      </c>
      <c r="M10559" t="inlineStr">
        <is>
          <t>罗德岛go</t>
        </is>
      </c>
      <c r="N10559" t="n">
        <v>4</v>
      </c>
      <c r="O10559" t="inlineStr">
        <is>
          <t>大会员</t>
        </is>
      </c>
      <c r="P10559" t="inlineStr"/>
      <c r="Q10559" t="inlineStr"/>
    </row>
    <row r="10560">
      <c r="A10560" t="inlineStr">
        <is>
          <t>161775300</t>
        </is>
      </c>
      <c r="B10560" t="inlineStr">
        <is>
          <t>5192476342</t>
        </is>
      </c>
      <c r="C10560" t="inlineStr">
        <is>
          <t>TaYar塔鸭</t>
        </is>
      </c>
      <c r="D10560" t="n">
        <v>-1</v>
      </c>
      <c r="E10560" t="inlineStr">
        <is>
          <t>我只想降井...每次限定池都是两百多抽抽不动了...300抽离我太遥远[大哭][大哭]</t>
        </is>
      </c>
      <c r="F10560" t="n">
        <v>0</v>
      </c>
      <c r="G10560" t="inlineStr">
        <is>
          <t>5192476342</t>
        </is>
      </c>
      <c r="H10560" t="inlineStr">
        <is>
          <t>2021-08-18 17:09:02</t>
        </is>
      </c>
      <c r="I10560" t="n">
        <v>0</v>
      </c>
      <c r="J10560" t="inlineStr">
        <is>
          <t>未知</t>
        </is>
      </c>
      <c r="K10560" t="inlineStr">
        <is>
          <t>329041411</t>
        </is>
      </c>
      <c r="L10560" t="inlineStr">
        <is>
          <t>女</t>
        </is>
      </c>
      <c r="M10560" t="inlineStr">
        <is>
          <t>摸鱼time</t>
        </is>
      </c>
      <c r="N10560" t="n">
        <v>5</v>
      </c>
      <c r="O10560" t="inlineStr">
        <is>
          <t>年度大会员</t>
        </is>
      </c>
      <c r="P10560" t="inlineStr">
        <is>
          <t>2021拜年纪</t>
        </is>
      </c>
      <c r="Q10560" t="inlineStr">
        <is>
          <t>2021拜年纪</t>
        </is>
      </c>
    </row>
    <row r="10561">
      <c r="A10561" t="inlineStr">
        <is>
          <t>161775300</t>
        </is>
      </c>
      <c r="B10561" t="inlineStr">
        <is>
          <t>5192480301</t>
        </is>
      </c>
      <c r="C10561" t="inlineStr">
        <is>
          <t>Heiyi黑衣</t>
        </is>
      </c>
      <c r="D10561" t="n">
        <v>3555</v>
      </c>
      <c r="E10561" t="inlineStr">
        <is>
          <t>太卡了吧</t>
        </is>
      </c>
      <c r="F10561" t="n">
        <v>0</v>
      </c>
      <c r="G10561" t="inlineStr">
        <is>
          <t>0</t>
        </is>
      </c>
      <c r="H10561" t="inlineStr">
        <is>
          <t>2021-08-18 17:09:01</t>
        </is>
      </c>
      <c r="I10561" t="n">
        <v>0</v>
      </c>
      <c r="J10561" t="inlineStr">
        <is>
          <t>未知</t>
        </is>
      </c>
      <c r="K10561" t="inlineStr">
        <is>
          <t>20022285</t>
        </is>
      </c>
      <c r="L10561" t="inlineStr">
        <is>
          <t>男</t>
        </is>
      </c>
      <c r="M10561" t="inlineStr"/>
      <c r="N10561" t="n">
        <v>6</v>
      </c>
      <c r="O10561" t="inlineStr">
        <is>
          <t>年度大会员</t>
        </is>
      </c>
      <c r="P10561" t="inlineStr"/>
      <c r="Q10561" t="inlineStr"/>
    </row>
    <row r="10562">
      <c r="A10562" t="inlineStr">
        <is>
          <t>161775300</t>
        </is>
      </c>
      <c r="B10562" t="inlineStr">
        <is>
          <t>5192480325</t>
        </is>
      </c>
      <c r="C10562" t="inlineStr">
        <is>
          <t>啊了个这儿</t>
        </is>
      </c>
      <c r="D10562" t="n">
        <v>-1</v>
      </c>
      <c r="E10562" t="inlineStr">
        <is>
          <t>又是作为异客厨脑溢血的一天</t>
        </is>
      </c>
      <c r="F10562" t="n">
        <v>0</v>
      </c>
      <c r="G10562" t="inlineStr">
        <is>
          <t>5192480325</t>
        </is>
      </c>
      <c r="H10562" t="inlineStr">
        <is>
          <t>2021-08-18 17:09:01</t>
        </is>
      </c>
      <c r="I10562" t="n">
        <v>7</v>
      </c>
      <c r="J10562" t="inlineStr">
        <is>
          <t>未知</t>
        </is>
      </c>
      <c r="K10562" t="inlineStr">
        <is>
          <t>435734627</t>
        </is>
      </c>
      <c r="L10562" t="inlineStr">
        <is>
          <t>保密</t>
        </is>
      </c>
      <c r="M10562" t="inlineStr">
        <is>
          <t>呐呐呐，本人小号，用来收藏和评论一些不想让别人知道的东西哦</t>
        </is>
      </c>
      <c r="N10562" t="n">
        <v>5</v>
      </c>
      <c r="O10562" t="inlineStr">
        <is>
          <t>大会员</t>
        </is>
      </c>
      <c r="P10562" t="inlineStr">
        <is>
          <t>少女前线</t>
        </is>
      </c>
      <c r="Q10562" t="inlineStr"/>
    </row>
    <row r="10563">
      <c r="A10563" t="inlineStr">
        <is>
          <t>161775300</t>
        </is>
      </c>
      <c r="B10563" t="inlineStr">
        <is>
          <t>5192480225</t>
        </is>
      </c>
      <c r="C10563" t="inlineStr">
        <is>
          <t>菜鸡10086号</t>
        </is>
      </c>
      <c r="D10563" t="n">
        <v>-1</v>
      </c>
      <c r="E10563" t="inlineStr">
        <is>
          <t>因为那些yygq的人基本没去[脱单doge]音律联觉</t>
        </is>
      </c>
      <c r="F10563" t="n">
        <v>0</v>
      </c>
      <c r="G10563" t="inlineStr">
        <is>
          <t>5192480225</t>
        </is>
      </c>
      <c r="H10563" t="inlineStr">
        <is>
          <t>2021-08-18 17:08:59</t>
        </is>
      </c>
      <c r="I10563" t="n">
        <v>29</v>
      </c>
      <c r="J10563" t="inlineStr">
        <is>
          <t>未知</t>
        </is>
      </c>
      <c r="K10563" t="inlineStr">
        <is>
          <t>482730609</t>
        </is>
      </c>
      <c r="L10563" t="inlineStr">
        <is>
          <t>男</t>
        </is>
      </c>
      <c r="M10563" t="inlineStr"/>
      <c r="N10563" t="n">
        <v>3</v>
      </c>
      <c r="O10563" t="inlineStr">
        <is>
          <t>大会员</t>
        </is>
      </c>
      <c r="P10563" t="inlineStr"/>
      <c r="Q10563" t="inlineStr"/>
    </row>
    <row r="10564">
      <c r="A10564" t="inlineStr">
        <is>
          <t>161775300</t>
        </is>
      </c>
      <c r="B10564" t="inlineStr">
        <is>
          <t>5192476184</t>
        </is>
      </c>
      <c r="C10564" t="inlineStr">
        <is>
          <t>鹞妖妖</t>
        </is>
      </c>
      <c r="D10564" t="n">
        <v>-1</v>
      </c>
      <c r="E10564" t="inlineStr">
        <is>
          <t>回复 @一线凝山 :是的，其实世界观的脉络一直在慢慢拓展，可惜由于手游这个特殊体裁，不少信息都分别埋藏在干员密录，档案，收藏品介绍中，给人的观感就是比较零散且时间间隔比较远，如果比较缺乏耐心和阅读理解能力是很难体会到方舟剧情的魅力的。而且方舟的对话式文案的描写难度也比平铺直叙高。即，两个非常熟悉的人在交谈时时不会把所有信息全都列举出来的，这也是方舟文案被诟病成谜语人的原因之一。</t>
        </is>
      </c>
      <c r="F10564" t="n">
        <v>0</v>
      </c>
      <c r="G10564" t="inlineStr">
        <is>
          <t>5191826195</t>
        </is>
      </c>
      <c r="H10564" t="inlineStr">
        <is>
          <t>2021-08-18 17:08:59</t>
        </is>
      </c>
      <c r="I10564" t="n">
        <v>0</v>
      </c>
      <c r="J10564" t="inlineStr">
        <is>
          <t>未知</t>
        </is>
      </c>
      <c r="K10564" t="inlineStr">
        <is>
          <t>94700947</t>
        </is>
      </c>
      <c r="L10564" t="inlineStr">
        <is>
          <t>保密</t>
        </is>
      </c>
      <c r="M10564" t="inlineStr">
        <is>
          <t>闲来无枫不知秋</t>
        </is>
      </c>
      <c r="N10564" t="n">
        <v>5</v>
      </c>
      <c r="O10564" t="inlineStr">
        <is>
          <t>大会员</t>
        </is>
      </c>
      <c r="P10564" t="inlineStr">
        <is>
          <t>明日方舟音律系列</t>
        </is>
      </c>
      <c r="Q10564" t="inlineStr">
        <is>
          <t>明日方舟音律系列</t>
        </is>
      </c>
    </row>
    <row r="10565">
      <c r="A10565" t="inlineStr">
        <is>
          <t>161775300</t>
        </is>
      </c>
      <c r="B10565" t="inlineStr">
        <is>
          <t>5192474606</t>
        </is>
      </c>
      <c r="C10565" t="inlineStr">
        <is>
          <t>五香皮蛋</t>
        </is>
      </c>
      <c r="D10565" t="n">
        <v>-1</v>
      </c>
      <c r="E10565" t="inlineStr">
        <is>
          <t>回复 @肖兔歪头心动论 :完了，你的网上搜的满级号截图卖不出去了</t>
        </is>
      </c>
      <c r="F10565" t="n">
        <v>0</v>
      </c>
      <c r="G10565" t="inlineStr">
        <is>
          <t>5191843656</t>
        </is>
      </c>
      <c r="H10565" t="inlineStr">
        <is>
          <t>2021-08-18 17:08:57</t>
        </is>
      </c>
      <c r="I10565" t="n">
        <v>0</v>
      </c>
      <c r="J10565" t="inlineStr">
        <is>
          <t>未知</t>
        </is>
      </c>
      <c r="K10565" t="inlineStr">
        <is>
          <t>689677368</t>
        </is>
      </c>
      <c r="L10565" t="inlineStr">
        <is>
          <t>男</t>
        </is>
      </c>
      <c r="M10565" t="inlineStr">
        <is>
          <t>疯了，但没完全疯</t>
        </is>
      </c>
      <c r="N10565" t="n">
        <v>4</v>
      </c>
      <c r="O10565" t="inlineStr"/>
      <c r="P10565" t="inlineStr"/>
      <c r="Q10565" t="inlineStr"/>
    </row>
    <row r="10566">
      <c r="A10566" t="inlineStr">
        <is>
          <t>161775300</t>
        </is>
      </c>
      <c r="B10566" t="inlineStr">
        <is>
          <t>5192474548</t>
        </is>
      </c>
      <c r="C10566" t="inlineStr">
        <is>
          <t>欣以素牍丶和以七弦</t>
        </is>
      </c>
      <c r="D10566" t="n">
        <v>-1</v>
      </c>
      <c r="E10566" t="inlineStr">
        <is>
          <t>按规律是闪灵和守林人</t>
        </is>
      </c>
      <c r="F10566" t="n">
        <v>0</v>
      </c>
      <c r="G10566" t="inlineStr">
        <is>
          <t>5192474548</t>
        </is>
      </c>
      <c r="H10566" t="inlineStr">
        <is>
          <t>2021-08-18 17:08:56</t>
        </is>
      </c>
      <c r="I10566" t="n">
        <v>0</v>
      </c>
      <c r="J10566" t="inlineStr">
        <is>
          <t>未知</t>
        </is>
      </c>
      <c r="K10566" t="inlineStr">
        <is>
          <t>398590465</t>
        </is>
      </c>
      <c r="L10566" t="inlineStr">
        <is>
          <t>男</t>
        </is>
      </c>
      <c r="M10566" t="inlineStr">
        <is>
          <t>与我一同降生的生命，其中多少已然逝去。我同它们又有何区别? 已死的活着? 或死亡的颂歌?</t>
        </is>
      </c>
      <c r="N10566" t="n">
        <v>5</v>
      </c>
      <c r="O10566" t="inlineStr">
        <is>
          <t>年度大会员</t>
        </is>
      </c>
      <c r="P10566" t="inlineStr">
        <is>
          <t>明日方舟</t>
        </is>
      </c>
      <c r="Q10566" t="inlineStr">
        <is>
          <t>明日方舟</t>
        </is>
      </c>
    </row>
    <row r="10567">
      <c r="A10567" t="inlineStr">
        <is>
          <t>161775300</t>
        </is>
      </c>
      <c r="B10567" t="inlineStr">
        <is>
          <t>5192474555</t>
        </is>
      </c>
      <c r="C10567" t="inlineStr">
        <is>
          <t>珊瑚宫派蒙</t>
        </is>
      </c>
      <c r="D10567" t="n">
        <v>-1</v>
      </c>
      <c r="E10567" t="inlineStr">
        <is>
          <t>喜欢帮游戏公司说话是吧</t>
        </is>
      </c>
      <c r="F10567" t="n">
        <v>0</v>
      </c>
      <c r="G10567" t="inlineStr">
        <is>
          <t>5192474555</t>
        </is>
      </c>
      <c r="H10567" t="inlineStr">
        <is>
          <t>2021-08-18 17:08:56</t>
        </is>
      </c>
      <c r="I10567" t="n">
        <v>1</v>
      </c>
      <c r="J10567" t="inlineStr">
        <is>
          <t>未知</t>
        </is>
      </c>
      <c r="K10567" t="inlineStr">
        <is>
          <t>272867146</t>
        </is>
      </c>
      <c r="L10567" t="inlineStr">
        <is>
          <t>保密</t>
        </is>
      </c>
      <c r="M10567" t="inlineStr">
        <is>
          <t>这个人很懒，什么都没有写</t>
        </is>
      </c>
      <c r="N10567" t="n">
        <v>5</v>
      </c>
      <c r="O10567" t="inlineStr">
        <is>
          <t>大会员</t>
        </is>
      </c>
      <c r="P10567" t="inlineStr"/>
      <c r="Q10567" t="inlineStr"/>
    </row>
    <row r="10568">
      <c r="A10568" t="inlineStr">
        <is>
          <t>161775300</t>
        </is>
      </c>
      <c r="B10568" t="inlineStr">
        <is>
          <t>5192476068</t>
        </is>
      </c>
      <c r="C10568" t="inlineStr">
        <is>
          <t>coldice霜</t>
        </is>
      </c>
      <c r="D10568" t="n">
        <v>-1</v>
      </c>
      <c r="E10568" t="inlineStr">
        <is>
          <t>卡池都没了，第一条就别提了，其他几条多提几遍[捂眼]</t>
        </is>
      </c>
      <c r="F10568" t="n">
        <v>0</v>
      </c>
      <c r="G10568" t="inlineStr">
        <is>
          <t>5192476068</t>
        </is>
      </c>
      <c r="H10568" t="inlineStr">
        <is>
          <t>2021-08-18 17:08:56</t>
        </is>
      </c>
      <c r="I10568" t="n">
        <v>0</v>
      </c>
      <c r="J10568" t="inlineStr">
        <is>
          <t>未知</t>
        </is>
      </c>
      <c r="K10568" t="inlineStr">
        <is>
          <t>489865732</t>
        </is>
      </c>
      <c r="L10568" t="inlineStr">
        <is>
          <t>保密</t>
        </is>
      </c>
      <c r="M10568" t="inlineStr"/>
      <c r="N10568" t="n">
        <v>3</v>
      </c>
      <c r="O10568" t="inlineStr">
        <is>
          <t>大会员</t>
        </is>
      </c>
      <c r="P10568" t="inlineStr">
        <is>
          <t>轻视频羊咩咩</t>
        </is>
      </c>
      <c r="Q10568" t="inlineStr"/>
    </row>
    <row r="10569">
      <c r="A10569" t="inlineStr">
        <is>
          <t>161775300</t>
        </is>
      </c>
      <c r="B10569" t="inlineStr">
        <is>
          <t>5192476002</t>
        </is>
      </c>
      <c r="C10569" t="inlineStr">
        <is>
          <t>Logic010</t>
        </is>
      </c>
      <c r="D10569" t="n">
        <v>-1</v>
      </c>
      <c r="E10569" t="inlineStr">
        <is>
          <t>[打call][打call][打call]太爷您吉祥</t>
        </is>
      </c>
      <c r="F10569" t="n">
        <v>0</v>
      </c>
      <c r="G10569" t="inlineStr">
        <is>
          <t>5192476002</t>
        </is>
      </c>
      <c r="H10569" t="inlineStr">
        <is>
          <t>2021-08-18 17:08:55</t>
        </is>
      </c>
      <c r="I10569" t="n">
        <v>0</v>
      </c>
      <c r="J10569" t="inlineStr">
        <is>
          <t>未知</t>
        </is>
      </c>
      <c r="K10569" t="inlineStr">
        <is>
          <t>286507387</t>
        </is>
      </c>
      <c r="L10569" t="inlineStr">
        <is>
          <t>男</t>
        </is>
      </c>
      <c r="M10569" t="inlineStr"/>
      <c r="N10569" t="n">
        <v>5</v>
      </c>
      <c r="O10569" t="inlineStr">
        <is>
          <t>大会员</t>
        </is>
      </c>
      <c r="P10569" t="inlineStr"/>
      <c r="Q10569" t="inlineStr"/>
    </row>
    <row r="10570">
      <c r="A10570" t="inlineStr">
        <is>
          <t>161775300</t>
        </is>
      </c>
      <c r="B10570" t="inlineStr">
        <is>
          <t>5192469971</t>
        </is>
      </c>
      <c r="C10570" t="inlineStr">
        <is>
          <t>AN-----94</t>
        </is>
      </c>
      <c r="D10570" t="n">
        <v>3554</v>
      </c>
      <c r="E10570" t="inlineStr">
        <is>
          <t>少前皮肤又改了，各位有什么头猪吗[给心心][给心心][给心心]</t>
        </is>
      </c>
      <c r="F10570" t="n">
        <v>1</v>
      </c>
      <c r="G10570" t="inlineStr">
        <is>
          <t>0</t>
        </is>
      </c>
      <c r="H10570" t="inlineStr">
        <is>
          <t>2021-08-18 17:08:53</t>
        </is>
      </c>
      <c r="I10570" t="n">
        <v>1</v>
      </c>
      <c r="J10570" t="inlineStr">
        <is>
          <t>未知</t>
        </is>
      </c>
      <c r="K10570" t="inlineStr">
        <is>
          <t>38755823</t>
        </is>
      </c>
      <c r="L10570" t="inlineStr">
        <is>
          <t>女</t>
        </is>
      </c>
      <c r="M10570" t="inlineStr">
        <is>
          <t>今から、浮きます。</t>
        </is>
      </c>
      <c r="N10570" t="n">
        <v>5</v>
      </c>
      <c r="O10570" t="inlineStr">
        <is>
          <t>年度大会员</t>
        </is>
      </c>
      <c r="P10570" t="inlineStr">
        <is>
          <t>少女前线</t>
        </is>
      </c>
      <c r="Q10570" t="inlineStr"/>
    </row>
    <row r="10571">
      <c r="A10571" t="inlineStr">
        <is>
          <t>161775300</t>
        </is>
      </c>
      <c r="B10571" t="inlineStr">
        <is>
          <t>5192469946</t>
        </is>
      </c>
      <c r="C10571" t="inlineStr">
        <is>
          <t>斯卡蒂だんな</t>
        </is>
      </c>
      <c r="D10571" t="n">
        <v>-1</v>
      </c>
      <c r="E10571" t="inlineStr">
        <is>
          <t>这可是异客神！谁胆敢对他不敬！[doge][doge]</t>
        </is>
      </c>
      <c r="F10571" t="n">
        <v>0</v>
      </c>
      <c r="G10571" t="inlineStr">
        <is>
          <t>5192469946</t>
        </is>
      </c>
      <c r="H10571" t="inlineStr">
        <is>
          <t>2021-08-18 17:08:53</t>
        </is>
      </c>
      <c r="I10571" t="n">
        <v>1</v>
      </c>
      <c r="J10571" t="inlineStr">
        <is>
          <t>未知</t>
        </is>
      </c>
      <c r="K10571" t="inlineStr">
        <is>
          <t>484293588</t>
        </is>
      </c>
      <c r="L10571" t="inlineStr">
        <is>
          <t>男</t>
        </is>
      </c>
      <c r="M10571" t="inlineStr"/>
      <c r="N10571" t="n">
        <v>4</v>
      </c>
      <c r="O10571" t="inlineStr">
        <is>
          <t>大会员</t>
        </is>
      </c>
      <c r="P10571" t="inlineStr"/>
      <c r="Q10571" t="inlineStr"/>
    </row>
    <row r="10572">
      <c r="A10572" t="inlineStr">
        <is>
          <t>161775300</t>
        </is>
      </c>
      <c r="B10572" t="inlineStr">
        <is>
          <t>5192475828</t>
        </is>
      </c>
      <c r="C10572" t="inlineStr">
        <is>
          <t>bili_94764496887</t>
        </is>
      </c>
      <c r="D10572" t="n">
        <v>-1</v>
      </c>
      <c r="E10572" t="inlineStr">
        <is>
          <t>回复 @感觉不如王者荣耀 :白送你最好</t>
        </is>
      </c>
      <c r="F10572" t="n">
        <v>0</v>
      </c>
      <c r="G10572" t="inlineStr">
        <is>
          <t>5192118303</t>
        </is>
      </c>
      <c r="H10572" t="inlineStr">
        <is>
          <t>2021-08-18 17:08:51</t>
        </is>
      </c>
      <c r="I10572" t="n">
        <v>0</v>
      </c>
      <c r="J10572" t="inlineStr">
        <is>
          <t>未知</t>
        </is>
      </c>
      <c r="K10572" t="inlineStr">
        <is>
          <t>1617751867</t>
        </is>
      </c>
      <c r="L10572" t="inlineStr">
        <is>
          <t>保密</t>
        </is>
      </c>
      <c r="M10572" t="inlineStr"/>
      <c r="N10572" t="n">
        <v>3</v>
      </c>
      <c r="O10572" t="inlineStr"/>
      <c r="P10572" t="inlineStr"/>
      <c r="Q10572" t="inlineStr"/>
    </row>
    <row r="10573">
      <c r="A10573" t="inlineStr">
        <is>
          <t>161775300</t>
        </is>
      </c>
      <c r="B10573" t="inlineStr">
        <is>
          <t>5192475645</t>
        </is>
      </c>
      <c r="C10573" t="inlineStr">
        <is>
          <t>百雲龙之助</t>
        </is>
      </c>
      <c r="D10573" t="n">
        <v>-1</v>
      </c>
      <c r="E10573" t="inlineStr">
        <is>
          <t>闪灵啊，不是精二立绘的进商店</t>
        </is>
      </c>
      <c r="F10573" t="n">
        <v>0</v>
      </c>
      <c r="G10573" t="inlineStr">
        <is>
          <t>5192475645</t>
        </is>
      </c>
      <c r="H10573" t="inlineStr">
        <is>
          <t>2021-08-18 17:08:46</t>
        </is>
      </c>
      <c r="I10573" t="n">
        <v>0</v>
      </c>
      <c r="J10573" t="inlineStr">
        <is>
          <t>未知</t>
        </is>
      </c>
      <c r="K10573" t="inlineStr">
        <is>
          <t>168517227</t>
        </is>
      </c>
      <c r="L10573" t="inlineStr">
        <is>
          <t>男</t>
        </is>
      </c>
      <c r="M10573" t="inlineStr">
        <is>
          <t>抽奖号</t>
        </is>
      </c>
      <c r="N10573" t="n">
        <v>6</v>
      </c>
      <c r="O10573" t="inlineStr">
        <is>
          <t>年度大会员</t>
        </is>
      </c>
      <c r="P10573" t="inlineStr">
        <is>
          <t>BW2020</t>
        </is>
      </c>
      <c r="Q10573" t="inlineStr">
        <is>
          <t>BW2020</t>
        </is>
      </c>
    </row>
    <row r="10574">
      <c r="A10574" t="inlineStr">
        <is>
          <t>161775300</t>
        </is>
      </c>
      <c r="B10574" t="inlineStr">
        <is>
          <t>5192474039</t>
        </is>
      </c>
      <c r="C10574" t="inlineStr">
        <is>
          <t>半夏半凉_</t>
        </is>
      </c>
      <c r="D10574" t="n">
        <v>3553</v>
      </c>
      <c r="E10574" t="inlineStr">
        <is>
          <t>省钱池[偷笑][偷笑][偷笑]</t>
        </is>
      </c>
      <c r="F10574" t="n">
        <v>0</v>
      </c>
      <c r="G10574" t="inlineStr">
        <is>
          <t>0</t>
        </is>
      </c>
      <c r="H10574" t="inlineStr">
        <is>
          <t>2021-08-18 17:08:45</t>
        </is>
      </c>
      <c r="I10574" t="n">
        <v>0</v>
      </c>
      <c r="J10574" t="inlineStr">
        <is>
          <t>未知</t>
        </is>
      </c>
      <c r="K10574" t="inlineStr">
        <is>
          <t>333043661</t>
        </is>
      </c>
      <c r="L10574" t="inlineStr">
        <is>
          <t>男</t>
        </is>
      </c>
      <c r="M10574" t="inlineStr">
        <is>
          <t>荒川我的老公</t>
        </is>
      </c>
      <c r="N10574" t="n">
        <v>5</v>
      </c>
      <c r="O10574" t="inlineStr">
        <is>
          <t>年度大会员</t>
        </is>
      </c>
      <c r="P10574" t="inlineStr"/>
      <c r="Q10574" t="inlineStr"/>
    </row>
    <row r="10575">
      <c r="A10575" t="inlineStr">
        <is>
          <t>161775300</t>
        </is>
      </c>
      <c r="B10575" t="inlineStr">
        <is>
          <t>5192475592</t>
        </is>
      </c>
      <c r="C10575" t="inlineStr">
        <is>
          <t>神丨刘</t>
        </is>
      </c>
      <c r="D10575" t="n">
        <v>-1</v>
      </c>
      <c r="E10575" t="inlineStr">
        <is>
          <t>回复 @天行梦初 :现在不就没测试了这几个月多少弱智问题了，剿灭家具没放进去，锁船奖励重复，异格异铁但凡有点测试都不会这么离谱</t>
        </is>
      </c>
      <c r="F10575" t="n">
        <v>0</v>
      </c>
      <c r="G10575" t="inlineStr">
        <is>
          <t>5191591687</t>
        </is>
      </c>
      <c r="H10575" t="inlineStr">
        <is>
          <t>2021-08-18 17:08:45</t>
        </is>
      </c>
      <c r="I10575" t="n">
        <v>0</v>
      </c>
      <c r="J10575" t="inlineStr">
        <is>
          <t>安卓</t>
        </is>
      </c>
      <c r="K10575" t="inlineStr">
        <is>
          <t>5238081</t>
        </is>
      </c>
      <c r="L10575" t="inlineStr">
        <is>
          <t>男</t>
        </is>
      </c>
      <c r="M10575" t="inlineStr"/>
      <c r="N10575" t="n">
        <v>6</v>
      </c>
      <c r="O10575" t="inlineStr">
        <is>
          <t>年度大会员</t>
        </is>
      </c>
      <c r="P10575" t="inlineStr"/>
      <c r="Q10575" t="inlineStr"/>
    </row>
    <row r="10576">
      <c r="A10576" t="inlineStr">
        <is>
          <t>161775300</t>
        </is>
      </c>
      <c r="B10576" t="inlineStr">
        <is>
          <t>5192475456</t>
        </is>
      </c>
      <c r="C10576" t="inlineStr">
        <is>
          <t>中二少喵_阿叶</t>
        </is>
      </c>
      <c r="D10576" t="n">
        <v>-1</v>
      </c>
      <c r="E10576" t="inlineStr">
        <is>
          <t>[藏狐]讲道理冲点（提意见）合理的可以接受，没说不能冲，但是你自己先冷静下来看看，多少是瞎冲，多少反串，多少就是单纯水军使坏的。
讲道理我无法理解多一个限定为什么跟把他们家人送走了一样。粥游不拿限定你能过的关依旧能过，无非打的舒不舒服的问题。
你冲水陈立绘难看，我举四肢托马斯回旋赞成。
你冲不该限定，什么说好一年两限（讲道理，我玩到现在就没印象官方说就一年两限），我就觉得很傻逼。只要yj不出破坏平衡的限定，他一年12个限定我都无所谓，我三星队又不是过不去关。他要是出破坏平衡的行为，我将带头冲锋。</t>
        </is>
      </c>
      <c r="F10576" t="n">
        <v>0</v>
      </c>
      <c r="G10576" t="inlineStr">
        <is>
          <t>5192475456</t>
        </is>
      </c>
      <c r="H10576" t="inlineStr">
        <is>
          <t>2021-08-18 17:08:42</t>
        </is>
      </c>
      <c r="I10576" t="n">
        <v>0</v>
      </c>
      <c r="J10576" t="inlineStr">
        <is>
          <t>安卓</t>
        </is>
      </c>
      <c r="K10576" t="inlineStr">
        <is>
          <t>3498257</t>
        </is>
      </c>
      <c r="L10576" t="inlineStr">
        <is>
          <t>男</t>
        </is>
      </c>
      <c r="M10576" t="inlineStr">
        <is>
          <t>对你们说的都对，我是个菜鸡我玩了个寂寞，我不配评论一个游戏。游戏只能高手玩，菜鸡不配有游戏体验。</t>
        </is>
      </c>
      <c r="N10576" t="n">
        <v>6</v>
      </c>
      <c r="O10576" t="inlineStr">
        <is>
          <t>年度大会员</t>
        </is>
      </c>
      <c r="P10576" t="inlineStr">
        <is>
          <t>2233幻星集</t>
        </is>
      </c>
      <c r="Q10576" t="inlineStr">
        <is>
          <t>2233幻星集</t>
        </is>
      </c>
    </row>
    <row r="10577">
      <c r="A10577" t="inlineStr">
        <is>
          <t>161775300</t>
        </is>
      </c>
      <c r="B10577" t="inlineStr">
        <is>
          <t>5192469284</t>
        </is>
      </c>
      <c r="C10577" t="inlineStr">
        <is>
          <t>3連も渡せない</t>
        </is>
      </c>
      <c r="D10577" t="n">
        <v>3552</v>
      </c>
      <c r="E10577" t="inlineStr">
        <is>
          <t>这池子谁抽啊？[热词系列_问号]</t>
        </is>
      </c>
      <c r="F10577" t="n">
        <v>1</v>
      </c>
      <c r="G10577" t="inlineStr">
        <is>
          <t>0</t>
        </is>
      </c>
      <c r="H10577" t="inlineStr">
        <is>
          <t>2021-08-18 17:08:39</t>
        </is>
      </c>
      <c r="I10577" t="n">
        <v>1</v>
      </c>
      <c r="J10577" t="inlineStr">
        <is>
          <t>未知</t>
        </is>
      </c>
      <c r="K10577" t="inlineStr">
        <is>
          <t>501868315</t>
        </is>
      </c>
      <c r="L10577" t="inlineStr">
        <is>
          <t>女</t>
        </is>
      </c>
      <c r="M10577" t="inlineStr">
        <is>
          <t>啊这</t>
        </is>
      </c>
      <c r="N10577" t="n">
        <v>4</v>
      </c>
      <c r="O10577" t="inlineStr">
        <is>
          <t>大会员</t>
        </is>
      </c>
      <c r="P10577" t="inlineStr">
        <is>
          <t>神乐七奈</t>
        </is>
      </c>
      <c r="Q10577" t="inlineStr">
        <is>
          <t>神乐七奈</t>
        </is>
      </c>
    </row>
    <row r="10578">
      <c r="A10578" t="inlineStr">
        <is>
          <t>161775300</t>
        </is>
      </c>
      <c r="B10578" t="inlineStr">
        <is>
          <t>5192469265</t>
        </is>
      </c>
      <c r="C10578" t="inlineStr">
        <is>
          <t>再问昵称就爪巴</t>
        </is>
      </c>
      <c r="D10578" t="n">
        <v>-1</v>
      </c>
      <c r="E10578" t="inlineStr">
        <is>
          <t>回复 @槲栎森 :典中典了[给心心]</t>
        </is>
      </c>
      <c r="F10578" t="n">
        <v>0</v>
      </c>
      <c r="G10578" t="inlineStr">
        <is>
          <t>5191557726</t>
        </is>
      </c>
      <c r="H10578" t="inlineStr">
        <is>
          <t>2021-08-18 17:08:39</t>
        </is>
      </c>
      <c r="I10578" t="n">
        <v>0</v>
      </c>
      <c r="J10578" t="inlineStr">
        <is>
          <t>安卓</t>
        </is>
      </c>
      <c r="K10578" t="inlineStr">
        <is>
          <t>351364685</t>
        </is>
      </c>
      <c r="L10578" t="inlineStr">
        <is>
          <t>保密</t>
        </is>
      </c>
      <c r="M10578" t="inlineStr">
        <is>
          <t>热知识:圈战不用找路人告状。</t>
        </is>
      </c>
      <c r="N10578" t="n">
        <v>5</v>
      </c>
      <c r="O10578" t="inlineStr">
        <is>
          <t>大会员</t>
        </is>
      </c>
      <c r="P10578" t="inlineStr"/>
      <c r="Q10578" t="inlineStr"/>
    </row>
    <row r="10579">
      <c r="A10579" t="inlineStr">
        <is>
          <t>161775300</t>
        </is>
      </c>
      <c r="B10579" t="inlineStr">
        <is>
          <t>5192475287</t>
        </is>
      </c>
      <c r="C10579" t="inlineStr">
        <is>
          <t>破晓然烧</t>
        </is>
      </c>
      <c r="D10579" t="n">
        <v>3551</v>
      </c>
      <c r="E10579" t="inlineStr">
        <is>
          <t>你们能在宿舍装一个出勤任务吗，每天能出勤3次一次50体力标准1W龙门币，5个满练度6星加成100%[嘉然_笔芯]求你了我每天刷龙门币真有点累了，上个线点几下不用看代理那么无聊！</t>
        </is>
      </c>
      <c r="F10579" t="n">
        <v>0</v>
      </c>
      <c r="G10579" t="inlineStr">
        <is>
          <t>0</t>
        </is>
      </c>
      <c r="H10579" t="inlineStr">
        <is>
          <t>2021-08-18 17:08:38</t>
        </is>
      </c>
      <c r="I10579" t="n">
        <v>0</v>
      </c>
      <c r="J10579" t="inlineStr">
        <is>
          <t>未知</t>
        </is>
      </c>
      <c r="K10579" t="inlineStr">
        <is>
          <t>36379753</t>
        </is>
      </c>
      <c r="L10579" t="inlineStr">
        <is>
          <t>保密</t>
        </is>
      </c>
      <c r="M10579" t="inlineStr"/>
      <c r="N10579" t="n">
        <v>5</v>
      </c>
      <c r="O10579" t="inlineStr">
        <is>
          <t>年度大会员</t>
        </is>
      </c>
      <c r="P10579" t="inlineStr">
        <is>
          <t>嘉然今天吃什么</t>
        </is>
      </c>
      <c r="Q10579" t="inlineStr">
        <is>
          <t>嘉然今天吃什么</t>
        </is>
      </c>
    </row>
    <row r="10580">
      <c r="A10580" t="inlineStr">
        <is>
          <t>161775300</t>
        </is>
      </c>
      <c r="B10580" t="inlineStr">
        <is>
          <t>5192475273</t>
        </is>
      </c>
      <c r="C10580" t="inlineStr">
        <is>
          <t>笑容逐渐崩溃</t>
        </is>
      </c>
      <c r="D10580" t="n">
        <v>-1</v>
      </c>
      <c r="E10580" t="inlineStr">
        <is>
          <t>至于前几次冲为什么能成功，[原神_喝茶]事实上，前几次玩家所需要的与游戏公司利益不相冲突（甚至能给公司带来正收益），所以，我们所看到的“为什么不继续冲”，这一类发言，实质上是不理智的[藏狐]</t>
        </is>
      </c>
      <c r="F10580" t="n">
        <v>0</v>
      </c>
      <c r="G10580" t="inlineStr">
        <is>
          <t>5192475273</t>
        </is>
      </c>
      <c r="H10580" t="inlineStr">
        <is>
          <t>2021-08-18 17:08:38</t>
        </is>
      </c>
      <c r="I10580" t="n">
        <v>33</v>
      </c>
      <c r="J10580" t="inlineStr">
        <is>
          <t>未知</t>
        </is>
      </c>
      <c r="K10580" t="inlineStr">
        <is>
          <t>508665439</t>
        </is>
      </c>
      <c r="L10580" t="inlineStr">
        <is>
          <t>保密</t>
        </is>
      </c>
      <c r="M10580" t="inlineStr"/>
      <c r="N10580" t="n">
        <v>3</v>
      </c>
      <c r="O10580" t="inlineStr">
        <is>
          <t>大会员</t>
        </is>
      </c>
      <c r="P10580" t="inlineStr"/>
      <c r="Q10580" t="inlineStr"/>
    </row>
    <row r="10581">
      <c r="A10581" t="inlineStr">
        <is>
          <t>161775300</t>
        </is>
      </c>
      <c r="B10581" t="inlineStr">
        <is>
          <t>5192473643</t>
        </is>
      </c>
      <c r="C10581" t="inlineStr">
        <is>
          <t>吾名吸血鬼</t>
        </is>
      </c>
      <c r="D10581" t="n">
        <v>-1</v>
      </c>
      <c r="E10581" t="inlineStr">
        <is>
          <t>回复 @还想再睡会的奥古斯特 :好多被评论区节奏恶心到取关的，然后变成了带节奏的人口中的正义退游人[笑哭]，就离谱</t>
        </is>
      </c>
      <c r="F10581" t="n">
        <v>0</v>
      </c>
      <c r="G10581" t="inlineStr">
        <is>
          <t>5191658797</t>
        </is>
      </c>
      <c r="H10581" t="inlineStr">
        <is>
          <t>2021-08-18 17:08:37</t>
        </is>
      </c>
      <c r="I10581" t="n">
        <v>0</v>
      </c>
      <c r="J10581" t="inlineStr">
        <is>
          <t>未知</t>
        </is>
      </c>
      <c r="K10581" t="inlineStr">
        <is>
          <t>189890058</t>
        </is>
      </c>
      <c r="L10581" t="inlineStr">
        <is>
          <t>保密</t>
        </is>
      </c>
      <c r="M10581" t="inlineStr"/>
      <c r="N10581" t="n">
        <v>4</v>
      </c>
      <c r="O10581" t="inlineStr">
        <is>
          <t>大会员</t>
        </is>
      </c>
      <c r="P10581" t="inlineStr"/>
      <c r="Q10581" t="inlineStr"/>
    </row>
    <row r="10582">
      <c r="A10582" t="inlineStr">
        <is>
          <t>161775300</t>
        </is>
      </c>
      <c r="B10582" t="inlineStr">
        <is>
          <t>5192469147</t>
        </is>
      </c>
      <c r="C10582" t="inlineStr">
        <is>
          <t>超可爱的招招手</t>
        </is>
      </c>
      <c r="D10582" t="n">
        <v>-1</v>
      </c>
      <c r="E10582" t="inlineStr">
        <is>
          <t>回复 @蒙古海军随舰炮手 :你这评论我怎么点一条被删一条啊</t>
        </is>
      </c>
      <c r="F10582" t="n">
        <v>0</v>
      </c>
      <c r="G10582" t="inlineStr">
        <is>
          <t>5191725138</t>
        </is>
      </c>
      <c r="H10582" t="inlineStr">
        <is>
          <t>2021-08-18 17:08:36</t>
        </is>
      </c>
      <c r="I10582" t="n">
        <v>0</v>
      </c>
      <c r="J10582" t="inlineStr">
        <is>
          <t>未知</t>
        </is>
      </c>
      <c r="K10582" t="inlineStr">
        <is>
          <t>29326566</t>
        </is>
      </c>
      <c r="L10582" t="inlineStr">
        <is>
          <t>男</t>
        </is>
      </c>
      <c r="M10582" t="inlineStr">
        <is>
          <t>不著名俺妹厨、珂学家。</t>
        </is>
      </c>
      <c r="N10582" t="n">
        <v>6</v>
      </c>
      <c r="O10582" t="inlineStr">
        <is>
          <t>年度大会员</t>
        </is>
      </c>
      <c r="P10582" t="inlineStr">
        <is>
          <t>公主连结可可萝</t>
        </is>
      </c>
      <c r="Q10582" t="inlineStr"/>
    </row>
    <row r="10583">
      <c r="A10583" t="inlineStr">
        <is>
          <t>161775300</t>
        </is>
      </c>
      <c r="B10583" t="inlineStr">
        <is>
          <t>5192473543</t>
        </is>
      </c>
      <c r="C10583" t="inlineStr">
        <is>
          <t>阿噗噜派万岁</t>
        </is>
      </c>
      <c r="D10583" t="n">
        <v>-1</v>
      </c>
      <c r="E10583" t="inlineStr">
        <is>
          <t>如果乱扣帽子虚空对线超时空出警yygq也算提意见的话。</t>
        </is>
      </c>
      <c r="F10583" t="n">
        <v>0</v>
      </c>
      <c r="G10583" t="inlineStr">
        <is>
          <t>5192473543</t>
        </is>
      </c>
      <c r="H10583" t="inlineStr">
        <is>
          <t>2021-08-18 17:08:35</t>
        </is>
      </c>
      <c r="I10583" t="n">
        <v>0</v>
      </c>
      <c r="J10583" t="inlineStr">
        <is>
          <t>未知</t>
        </is>
      </c>
      <c r="K10583" t="inlineStr">
        <is>
          <t>265900030</t>
        </is>
      </c>
      <c r="L10583" t="inlineStr">
        <is>
          <t>男</t>
        </is>
      </c>
      <c r="M10583" t="inlineStr">
        <is>
          <t>用十倍的热情，把自己活成漫画中的主角。</t>
        </is>
      </c>
      <c r="N10583" t="n">
        <v>5</v>
      </c>
      <c r="O10583" t="inlineStr">
        <is>
          <t>年度大会员</t>
        </is>
      </c>
      <c r="P10583" t="inlineStr"/>
      <c r="Q10583" t="inlineStr"/>
    </row>
    <row r="10584">
      <c r="A10584" t="inlineStr">
        <is>
          <t>161775300</t>
        </is>
      </c>
      <c r="B10584" t="inlineStr">
        <is>
          <t>5192475103</t>
        </is>
      </c>
      <c r="C10584" t="inlineStr">
        <is>
          <t>其实我是个代</t>
        </is>
      </c>
      <c r="D10584" t="n">
        <v>-1</v>
      </c>
      <c r="E10584" t="inlineStr">
        <is>
          <t>回复 @奏乐kindle :没那么弱  黄金大队能上推图 范围广推图还是挺舒服的  合约就输了</t>
        </is>
      </c>
      <c r="F10584" t="n">
        <v>0</v>
      </c>
      <c r="G10584" t="inlineStr">
        <is>
          <t>5191544607</t>
        </is>
      </c>
      <c r="H10584" t="inlineStr">
        <is>
          <t>2021-08-18 17:08:34</t>
        </is>
      </c>
      <c r="I10584" t="n">
        <v>0</v>
      </c>
      <c r="J10584" t="inlineStr">
        <is>
          <t>未知</t>
        </is>
      </c>
      <c r="K10584" t="inlineStr">
        <is>
          <t>435562075</t>
        </is>
      </c>
      <c r="L10584" t="inlineStr">
        <is>
          <t>保密</t>
        </is>
      </c>
      <c r="M10584" t="inlineStr">
        <is>
          <t>照片是我可爱的麻麻</t>
        </is>
      </c>
      <c r="N10584" t="n">
        <v>4</v>
      </c>
      <c r="O10584" t="inlineStr">
        <is>
          <t>大会员</t>
        </is>
      </c>
      <c r="P10584" t="inlineStr"/>
      <c r="Q10584" t="inlineStr"/>
    </row>
    <row r="10585">
      <c r="A10585" t="inlineStr">
        <is>
          <t>161775300</t>
        </is>
      </c>
      <c r="B10585" t="inlineStr">
        <is>
          <t>5192475045</t>
        </is>
      </c>
      <c r="C10585" t="inlineStr">
        <is>
          <t>白河__</t>
        </is>
      </c>
      <c r="D10585" t="n">
        <v>-1</v>
      </c>
      <c r="E10585" t="inlineStr">
        <is>
          <t>消失了但没完全消失。
有时候一点开评论区还是能看到一些乐子人</t>
        </is>
      </c>
      <c r="F10585" t="n">
        <v>0</v>
      </c>
      <c r="G10585" t="inlineStr">
        <is>
          <t>5192475045</t>
        </is>
      </c>
      <c r="H10585" t="inlineStr">
        <is>
          <t>2021-08-18 17:08:32</t>
        </is>
      </c>
      <c r="I10585" t="n">
        <v>2</v>
      </c>
      <c r="J10585" t="inlineStr">
        <is>
          <t>未知</t>
        </is>
      </c>
      <c r="K10585" t="inlineStr">
        <is>
          <t>341110515</t>
        </is>
      </c>
      <c r="L10585" t="inlineStr">
        <is>
          <t>保密</t>
        </is>
      </c>
      <c r="M10585" t="inlineStr">
        <is>
          <t>纯爱（单女主）党；喜欢致郁/治愈番（特别是KEY社的作品，最近的 薇薇 -萤石眼之歌- 也很好看）；明日方舟煌厨</t>
        </is>
      </c>
      <c r="N10585" t="n">
        <v>5</v>
      </c>
      <c r="O10585" t="inlineStr">
        <is>
          <t>大会员</t>
        </is>
      </c>
      <c r="P10585" t="inlineStr">
        <is>
          <t>刺客伍六七</t>
        </is>
      </c>
      <c r="Q10585" t="inlineStr"/>
    </row>
    <row r="10586">
      <c r="A10586" t="inlineStr">
        <is>
          <t>161775300</t>
        </is>
      </c>
      <c r="B10586" t="inlineStr">
        <is>
          <t>5192473356</t>
        </is>
      </c>
      <c r="C10586" t="inlineStr">
        <is>
          <t>一个没有思考的心智</t>
        </is>
      </c>
      <c r="D10586" t="n">
        <v>-1</v>
      </c>
      <c r="E10586" t="inlineStr">
        <is>
          <t>有点懵逼，我这辣鸡电脑不卡，评论区一堆高配电脑卡[笑哭]</t>
        </is>
      </c>
      <c r="F10586" t="n">
        <v>0</v>
      </c>
      <c r="G10586" t="inlineStr">
        <is>
          <t>5192473356</t>
        </is>
      </c>
      <c r="H10586" t="inlineStr">
        <is>
          <t>2021-08-18 17:08:32</t>
        </is>
      </c>
      <c r="I10586" t="n">
        <v>0</v>
      </c>
      <c r="J10586" t="inlineStr">
        <is>
          <t>未知</t>
        </is>
      </c>
      <c r="K10586" t="inlineStr">
        <is>
          <t>623631619</t>
        </is>
      </c>
      <c r="L10586" t="inlineStr">
        <is>
          <t>保密</t>
        </is>
      </c>
      <c r="M10586" t="inlineStr"/>
      <c r="N10586" t="n">
        <v>4</v>
      </c>
      <c r="O10586" t="inlineStr">
        <is>
          <t>大会员</t>
        </is>
      </c>
      <c r="P10586" t="inlineStr"/>
      <c r="Q10586" t="inlineStr"/>
    </row>
    <row r="10587">
      <c r="A10587" t="inlineStr">
        <is>
          <t>161775300</t>
        </is>
      </c>
      <c r="B10587" t="inlineStr">
        <is>
          <t>5192473275</t>
        </is>
      </c>
      <c r="C10587" t="inlineStr">
        <is>
          <t>ADP安定片</t>
        </is>
      </c>
      <c r="D10587" t="n">
        <v>-1</v>
      </c>
      <c r="E10587" t="inlineStr">
        <is>
          <t>当初玩家练度没起来长草能拉干员应对危机合约，现在老玩家哪个不是该练的都练了，危机合约还越来越简单</t>
        </is>
      </c>
      <c r="F10587" t="n">
        <v>0</v>
      </c>
      <c r="G10587" t="inlineStr">
        <is>
          <t>5192473275</t>
        </is>
      </c>
      <c r="H10587" t="inlineStr">
        <is>
          <t>2021-08-18 17:08:29</t>
        </is>
      </c>
      <c r="I10587" t="n">
        <v>0</v>
      </c>
      <c r="J10587" t="inlineStr">
        <is>
          <t>未知</t>
        </is>
      </c>
      <c r="K10587" t="inlineStr">
        <is>
          <t>374043392</t>
        </is>
      </c>
      <c r="L10587" t="inlineStr">
        <is>
          <t>保密</t>
        </is>
      </c>
      <c r="M10587" t="inlineStr">
        <is>
          <t>游戏不玩了，但还是会看看视频</t>
        </is>
      </c>
      <c r="N10587" t="n">
        <v>5</v>
      </c>
      <c r="O10587" t="inlineStr">
        <is>
          <t>年度大会员</t>
        </is>
      </c>
      <c r="P10587" t="inlineStr"/>
      <c r="Q10587" t="inlineStr"/>
    </row>
    <row r="10588">
      <c r="A10588" t="inlineStr">
        <is>
          <t>161775300</t>
        </is>
      </c>
      <c r="B10588" t="inlineStr">
        <is>
          <t>5192473141</t>
        </is>
      </c>
      <c r="C10588" t="inlineStr">
        <is>
          <t>伊戈尔_天翎</t>
        </is>
      </c>
      <c r="D10588" t="n">
        <v>1</v>
      </c>
      <c r="E10588" t="inlineStr">
        <is>
          <t>控制限定数量或者降井我已经说累了，现在也没多少人提了，我再来提一嘴吧。</t>
        </is>
      </c>
      <c r="F10588" t="n">
        <v>0</v>
      </c>
      <c r="G10588" t="inlineStr">
        <is>
          <t>5192473141</t>
        </is>
      </c>
      <c r="H10588" t="inlineStr">
        <is>
          <t>2021-08-18 17:08:27</t>
        </is>
      </c>
      <c r="I10588" t="n">
        <v>0</v>
      </c>
      <c r="J10588" t="inlineStr">
        <is>
          <t>未知</t>
        </is>
      </c>
      <c r="K10588" t="inlineStr">
        <is>
          <t>28587241</t>
        </is>
      </c>
      <c r="L10588" t="inlineStr">
        <is>
          <t>女</t>
        </is>
      </c>
      <c r="M10588" t="inlineStr">
        <is>
          <t>头像源于αrtist5系列，画师：沢空  我爱维他奶和诗萝呜呜呜</t>
        </is>
      </c>
      <c r="N10588" t="n">
        <v>5</v>
      </c>
      <c r="O10588" t="inlineStr">
        <is>
          <t>年度大会员</t>
        </is>
      </c>
      <c r="P10588" t="inlineStr">
        <is>
          <t>少年游</t>
        </is>
      </c>
      <c r="Q10588" t="inlineStr">
        <is>
          <t>明日方舟音律系列</t>
        </is>
      </c>
    </row>
    <row r="10589">
      <c r="A10589" t="inlineStr">
        <is>
          <t>161775300</t>
        </is>
      </c>
      <c r="B10589" t="inlineStr">
        <is>
          <t>5192473107</t>
        </is>
      </c>
      <c r="C10589" t="inlineStr">
        <is>
          <t>Fennec_Fognary</t>
        </is>
      </c>
      <c r="D10589" t="n">
        <v>-1</v>
      </c>
      <c r="E10589" t="inlineStr">
        <is>
          <t>千万别碰</t>
        </is>
      </c>
      <c r="F10589" t="n">
        <v>0</v>
      </c>
      <c r="G10589" t="inlineStr">
        <is>
          <t>5192473107</t>
        </is>
      </c>
      <c r="H10589" t="inlineStr">
        <is>
          <t>2021-08-18 17:08:26</t>
        </is>
      </c>
      <c r="I10589" t="n">
        <v>1</v>
      </c>
      <c r="J10589" t="inlineStr">
        <is>
          <t>未知</t>
        </is>
      </c>
      <c r="K10589" t="inlineStr">
        <is>
          <t>66752252</t>
        </is>
      </c>
      <c r="L10589" t="inlineStr">
        <is>
          <t>保密</t>
        </is>
      </c>
      <c r="M10589" t="inlineStr">
        <is>
          <t>励志做一个钱多到可疑的兽人控（bushi）</t>
        </is>
      </c>
      <c r="N10589" t="n">
        <v>5</v>
      </c>
      <c r="O10589" t="inlineStr">
        <is>
          <t>大会员</t>
        </is>
      </c>
      <c r="P10589" t="inlineStr"/>
      <c r="Q10589" t="inlineStr"/>
    </row>
    <row r="10590">
      <c r="A10590" t="inlineStr">
        <is>
          <t>161775300</t>
        </is>
      </c>
      <c r="B10590" t="inlineStr">
        <is>
          <t>5192464711</t>
        </is>
      </c>
      <c r="C10590" t="inlineStr">
        <is>
          <t>在下浒冰muse</t>
        </is>
      </c>
      <c r="D10590" t="n">
        <v>-1</v>
      </c>
      <c r="E10590" t="inlineStr">
        <is>
          <t>舟门</t>
        </is>
      </c>
      <c r="F10590" t="n">
        <v>0</v>
      </c>
      <c r="G10590" t="inlineStr">
        <is>
          <t>5192464711</t>
        </is>
      </c>
      <c r="H10590" t="inlineStr">
        <is>
          <t>2021-08-18 17:08:25</t>
        </is>
      </c>
      <c r="I10590" t="n">
        <v>0</v>
      </c>
      <c r="J10590" t="inlineStr">
        <is>
          <t>未知</t>
        </is>
      </c>
      <c r="K10590" t="inlineStr">
        <is>
          <t>288972871</t>
        </is>
      </c>
      <c r="L10590" t="inlineStr">
        <is>
          <t>男</t>
        </is>
      </c>
      <c r="M10590" t="inlineStr">
        <is>
          <t>梦想是艾青</t>
        </is>
      </c>
      <c r="N10590" t="n">
        <v>5</v>
      </c>
      <c r="O10590" t="inlineStr">
        <is>
          <t>大会员</t>
        </is>
      </c>
      <c r="P10590" t="inlineStr">
        <is>
          <t>星座系列：水瓶座</t>
        </is>
      </c>
      <c r="Q10590" t="inlineStr">
        <is>
          <t>星座系列：水瓶座</t>
        </is>
      </c>
    </row>
    <row r="10591">
      <c r="A10591" t="inlineStr">
        <is>
          <t>161775300</t>
        </is>
      </c>
      <c r="B10591" t="inlineStr">
        <is>
          <t>5192472896</t>
        </is>
      </c>
      <c r="C10591" t="inlineStr">
        <is>
          <t>悲灵光晕</t>
        </is>
      </c>
      <c r="D10591" t="n">
        <v>-1</v>
      </c>
      <c r="E10591" t="inlineStr">
        <is>
          <t>回复 @迷你高玩 :够了，就是你这样的人在折磨zc[笑哭]</t>
        </is>
      </c>
      <c r="F10591" t="n">
        <v>0</v>
      </c>
      <c r="G10591" t="inlineStr">
        <is>
          <t>5192306513</t>
        </is>
      </c>
      <c r="H10591" t="inlineStr">
        <is>
          <t>2021-08-18 17:08:22</t>
        </is>
      </c>
      <c r="I10591" t="n">
        <v>0</v>
      </c>
      <c r="J10591" t="inlineStr">
        <is>
          <t>未知</t>
        </is>
      </c>
      <c r="K10591" t="inlineStr">
        <is>
          <t>94998792</t>
        </is>
      </c>
      <c r="L10591" t="inlineStr">
        <is>
          <t>男</t>
        </is>
      </c>
      <c r="M10591" t="inlineStr">
        <is>
          <t>拉架，然后给乱说话的一拳</t>
        </is>
      </c>
      <c r="N10591" t="n">
        <v>5</v>
      </c>
      <c r="O10591" t="inlineStr">
        <is>
          <t>年度大会员</t>
        </is>
      </c>
      <c r="P10591" t="inlineStr">
        <is>
          <t>异常生物</t>
        </is>
      </c>
      <c r="Q10591" t="inlineStr">
        <is>
          <t>明日方舟</t>
        </is>
      </c>
    </row>
    <row r="10592">
      <c r="A10592" t="inlineStr">
        <is>
          <t>161775300</t>
        </is>
      </c>
      <c r="B10592" t="inlineStr">
        <is>
          <t>5192472830</t>
        </is>
      </c>
      <c r="C10592" t="inlineStr">
        <is>
          <t>五香皮蛋</t>
        </is>
      </c>
      <c r="D10592" t="n">
        <v>-1</v>
      </c>
      <c r="E10592" t="inlineStr">
        <is>
          <t>回复 @肖兔歪头心动论 :呀这不是有两个银灰两个小羊的大佬吗</t>
        </is>
      </c>
      <c r="F10592" t="n">
        <v>0</v>
      </c>
      <c r="G10592" t="inlineStr">
        <is>
          <t>5191858051</t>
        </is>
      </c>
      <c r="H10592" t="inlineStr">
        <is>
          <t>2021-08-18 17:08:20</t>
        </is>
      </c>
      <c r="I10592" t="n">
        <v>2</v>
      </c>
      <c r="J10592" t="inlineStr">
        <is>
          <t>未知</t>
        </is>
      </c>
      <c r="K10592" t="inlineStr">
        <is>
          <t>689677368</t>
        </is>
      </c>
      <c r="L10592" t="inlineStr">
        <is>
          <t>男</t>
        </is>
      </c>
      <c r="M10592" t="inlineStr">
        <is>
          <t>疯了，但没完全疯</t>
        </is>
      </c>
      <c r="N10592" t="n">
        <v>4</v>
      </c>
      <c r="O10592" t="inlineStr"/>
      <c r="P10592" t="inlineStr"/>
      <c r="Q10592" t="inlineStr"/>
    </row>
    <row r="10593">
      <c r="A10593" t="inlineStr">
        <is>
          <t>161775300</t>
        </is>
      </c>
      <c r="B10593" t="inlineStr">
        <is>
          <t>5192468315</t>
        </is>
      </c>
      <c r="C10593" t="inlineStr">
        <is>
          <t>Muyukki</t>
        </is>
      </c>
      <c r="D10593" t="n">
        <v>-1</v>
      </c>
      <c r="E10593" t="inlineStr">
        <is>
          <t>回复 @TaYar塔鸭 :龙门市区有变化的，也不是均等压力，大锤一个一个走，比泥头车四个一起创 好多了</t>
        </is>
      </c>
      <c r="F10593" t="n">
        <v>0</v>
      </c>
      <c r="G10593" t="inlineStr">
        <is>
          <t>5191876708</t>
        </is>
      </c>
      <c r="H10593" t="inlineStr">
        <is>
          <t>2021-08-18 17:08:19</t>
        </is>
      </c>
      <c r="I10593" t="n">
        <v>2</v>
      </c>
      <c r="J10593" t="inlineStr">
        <is>
          <t>未知</t>
        </is>
      </c>
      <c r="K10593" t="inlineStr">
        <is>
          <t>7780311</t>
        </is>
      </c>
      <c r="L10593" t="inlineStr">
        <is>
          <t>男</t>
        </is>
      </c>
      <c r="M10593" t="inlineStr">
        <is>
          <t>What’s the cost of truth？</t>
        </is>
      </c>
      <c r="N10593" t="n">
        <v>5</v>
      </c>
      <c r="O10593" t="inlineStr">
        <is>
          <t>大会员</t>
        </is>
      </c>
      <c r="P10593" t="inlineStr"/>
      <c r="Q10593" t="inlineStr"/>
    </row>
    <row r="10594">
      <c r="A10594" t="inlineStr">
        <is>
          <t>161775300</t>
        </is>
      </c>
      <c r="B10594" t="inlineStr">
        <is>
          <t>5192472689</t>
        </is>
      </c>
      <c r="C10594" t="inlineStr">
        <is>
          <t>黄金时代bill</t>
        </is>
      </c>
      <c r="D10594" t="n">
        <v>3550</v>
      </c>
      <c r="E10594" t="inlineStr">
        <is>
          <t>新人还是不要抽这个池子[脱单doge]</t>
        </is>
      </c>
      <c r="F10594" t="n">
        <v>0</v>
      </c>
      <c r="G10594" t="inlineStr">
        <is>
          <t>0</t>
        </is>
      </c>
      <c r="H10594" t="inlineStr">
        <is>
          <t>2021-08-18 17:08:17</t>
        </is>
      </c>
      <c r="I10594" t="n">
        <v>0</v>
      </c>
      <c r="J10594" t="inlineStr">
        <is>
          <t>未知</t>
        </is>
      </c>
      <c r="K10594" t="inlineStr">
        <is>
          <t>443303265</t>
        </is>
      </c>
      <c r="L10594" t="inlineStr">
        <is>
          <t>保密</t>
        </is>
      </c>
      <c r="M10594" t="inlineStr">
        <is>
          <t>minecraft forever</t>
        </is>
      </c>
      <c r="N10594" t="n">
        <v>4</v>
      </c>
      <c r="O10594" t="inlineStr">
        <is>
          <t>大会员</t>
        </is>
      </c>
      <c r="P10594" t="inlineStr"/>
      <c r="Q10594" t="inlineStr"/>
    </row>
    <row r="10595">
      <c r="A10595" t="inlineStr">
        <is>
          <t>161775300</t>
        </is>
      </c>
      <c r="B10595" t="inlineStr">
        <is>
          <t>5192468221</t>
        </is>
      </c>
      <c r="C10595" t="inlineStr">
        <is>
          <t>仓鼠调查员星期几</t>
        </is>
      </c>
      <c r="D10595" t="n">
        <v>2</v>
      </c>
      <c r="E10595" t="inlineStr">
        <is>
          <t>谢谢你几把猫</t>
        </is>
      </c>
      <c r="F10595" t="n">
        <v>0</v>
      </c>
      <c r="G10595" t="inlineStr">
        <is>
          <t>5192468221</t>
        </is>
      </c>
      <c r="H10595" t="inlineStr">
        <is>
          <t>2021-08-18 17:08:17</t>
        </is>
      </c>
      <c r="I10595" t="n">
        <v>0</v>
      </c>
      <c r="J10595" t="inlineStr">
        <is>
          <t>未知</t>
        </is>
      </c>
      <c r="K10595" t="inlineStr">
        <is>
          <t>499207548</t>
        </is>
      </c>
      <c r="L10595" t="inlineStr">
        <is>
          <t>男</t>
        </is>
      </c>
      <c r="M10595" t="inlineStr">
        <is>
          <t>未知全貌，不予置评</t>
        </is>
      </c>
      <c r="N10595" t="n">
        <v>4</v>
      </c>
      <c r="O10595" t="inlineStr">
        <is>
          <t>大会员</t>
        </is>
      </c>
      <c r="P10595" t="inlineStr"/>
      <c r="Q10595" t="inlineStr"/>
    </row>
    <row r="10596">
      <c r="A10596" t="inlineStr">
        <is>
          <t>161775300</t>
        </is>
      </c>
      <c r="B10596" t="inlineStr">
        <is>
          <t>5192468214</t>
        </is>
      </c>
      <c r="C10596" t="inlineStr">
        <is>
          <t>熙虹烨</t>
        </is>
      </c>
      <c r="D10596" t="n">
        <v>-1</v>
      </c>
      <c r="E10596" t="inlineStr">
        <is>
          <t>回复 @拂过世俗 :真就只抽限定？</t>
        </is>
      </c>
      <c r="F10596" t="n">
        <v>0</v>
      </c>
      <c r="G10596" t="inlineStr">
        <is>
          <t>5191663813</t>
        </is>
      </c>
      <c r="H10596" t="inlineStr">
        <is>
          <t>2021-08-18 17:08:17</t>
        </is>
      </c>
      <c r="I10596" t="n">
        <v>2</v>
      </c>
      <c r="J10596" t="inlineStr">
        <is>
          <t>安卓</t>
        </is>
      </c>
      <c r="K10596" t="inlineStr">
        <is>
          <t>34929309</t>
        </is>
      </c>
      <c r="L10596" t="inlineStr">
        <is>
          <t>男</t>
        </is>
      </c>
      <c r="M10596" t="inlineStr">
        <is>
          <t>←←←←←</t>
        </is>
      </c>
      <c r="N10596" t="n">
        <v>6</v>
      </c>
      <c r="O10596" t="inlineStr">
        <is>
          <t>年度大会员</t>
        </is>
      </c>
      <c r="P10596" t="inlineStr">
        <is>
          <t>良辰美景·不问天</t>
        </is>
      </c>
      <c r="Q10596" t="inlineStr">
        <is>
          <t>良辰美景·不问天</t>
        </is>
      </c>
    </row>
    <row r="10597">
      <c r="A10597" t="inlineStr">
        <is>
          <t>161775300</t>
        </is>
      </c>
      <c r="B10597" t="inlineStr">
        <is>
          <t>5192468204</t>
        </is>
      </c>
      <c r="C10597" t="inlineStr">
        <is>
          <t>-鶴望兰-</t>
        </is>
      </c>
      <c r="D10597" t="n">
        <v>3549</v>
      </c>
      <c r="E10597" t="inlineStr">
        <is>
          <t>震惊，我玉居然可以攒两周[惊讶][doge][doge][doge]</t>
        </is>
      </c>
      <c r="F10597" t="n">
        <v>0</v>
      </c>
      <c r="G10597" t="inlineStr">
        <is>
          <t>0</t>
        </is>
      </c>
      <c r="H10597" t="inlineStr">
        <is>
          <t>2021-08-18 17:08:16</t>
        </is>
      </c>
      <c r="I10597" t="n">
        <v>1</v>
      </c>
      <c r="J10597" t="inlineStr">
        <is>
          <t>未知</t>
        </is>
      </c>
      <c r="K10597" t="inlineStr">
        <is>
          <t>84511306</t>
        </is>
      </c>
      <c r="L10597" t="inlineStr">
        <is>
          <t>男</t>
        </is>
      </c>
      <c r="M10597" t="inlineStr">
        <is>
          <t>奇变偶不变(⌯꒪꒫꒪)੭</t>
        </is>
      </c>
      <c r="N10597" t="n">
        <v>5</v>
      </c>
      <c r="O10597" t="inlineStr">
        <is>
          <t>大会员</t>
        </is>
      </c>
      <c r="P10597" t="inlineStr"/>
      <c r="Q10597" t="inlineStr"/>
    </row>
    <row r="10598">
      <c r="A10598" t="inlineStr">
        <is>
          <t>161775300</t>
        </is>
      </c>
      <c r="B10598" t="inlineStr">
        <is>
          <t>5192472664</t>
        </is>
      </c>
      <c r="C10598" t="inlineStr">
        <is>
          <t>少睡觉多操心</t>
        </is>
      </c>
      <c r="D10598" t="n">
        <v>3548</v>
      </c>
      <c r="E10598" t="inlineStr">
        <is>
          <t>不懂就问，180黄票换个new闪灵值吗</t>
        </is>
      </c>
      <c r="F10598" t="n">
        <v>3</v>
      </c>
      <c r="G10598" t="inlineStr">
        <is>
          <t>0</t>
        </is>
      </c>
      <c r="H10598" t="inlineStr">
        <is>
          <t>2021-08-18 17:08:16</t>
        </is>
      </c>
      <c r="I10598" t="n">
        <v>1</v>
      </c>
      <c r="J10598" t="inlineStr">
        <is>
          <t>未知</t>
        </is>
      </c>
      <c r="K10598" t="inlineStr">
        <is>
          <t>275680755</t>
        </is>
      </c>
      <c r="L10598" t="inlineStr">
        <is>
          <t>男</t>
        </is>
      </c>
      <c r="M10598" t="inlineStr">
        <is>
          <t>学业繁忙，视频不定时不限分类更新</t>
        </is>
      </c>
      <c r="N10598" t="n">
        <v>5</v>
      </c>
      <c r="O10598" t="inlineStr">
        <is>
          <t>大会员</t>
        </is>
      </c>
      <c r="P10598" t="inlineStr">
        <is>
          <t>初音未来13周年</t>
        </is>
      </c>
      <c r="Q10598" t="inlineStr">
        <is>
          <t>初音未来13周年</t>
        </is>
      </c>
    </row>
    <row r="10599">
      <c r="A10599" t="inlineStr">
        <is>
          <t>161775300</t>
        </is>
      </c>
      <c r="B10599" t="inlineStr">
        <is>
          <t>5192464319</t>
        </is>
      </c>
      <c r="C10599" t="inlineStr">
        <is>
          <t>肖芷风</t>
        </is>
      </c>
      <c r="D10599" t="n">
        <v>3547</v>
      </c>
      <c r="E10599" t="inlineStr">
        <is>
          <t>异客不弱</t>
        </is>
      </c>
      <c r="F10599" t="n">
        <v>1</v>
      </c>
      <c r="G10599" t="inlineStr">
        <is>
          <t>0</t>
        </is>
      </c>
      <c r="H10599" t="inlineStr">
        <is>
          <t>2021-08-18 17:08:15</t>
        </is>
      </c>
      <c r="I10599" t="n">
        <v>0</v>
      </c>
      <c r="J10599" t="inlineStr">
        <is>
          <t>未知</t>
        </is>
      </c>
      <c r="K10599" t="inlineStr">
        <is>
          <t>43003974</t>
        </is>
      </c>
      <c r="L10599" t="inlineStr">
        <is>
          <t>男</t>
        </is>
      </c>
      <c r="M10599" t="inlineStr"/>
      <c r="N10599" t="n">
        <v>5</v>
      </c>
      <c r="O10599" t="inlineStr">
        <is>
          <t>大会员</t>
        </is>
      </c>
      <c r="P10599" t="inlineStr"/>
      <c r="Q10599" t="inlineStr"/>
    </row>
    <row r="10600">
      <c r="A10600" t="inlineStr">
        <is>
          <t>161775300</t>
        </is>
      </c>
      <c r="B10600" t="inlineStr">
        <is>
          <t>5192472603</t>
        </is>
      </c>
      <c r="C10600" t="inlineStr">
        <is>
          <t>执笕</t>
        </is>
      </c>
      <c r="D10600" t="n">
        <v>-1</v>
      </c>
      <c r="E10600" t="inlineStr">
        <is>
          <t>回复 @浮猫KukoNeko :不是 我的意思是她说萌新合约拿满</t>
        </is>
      </c>
      <c r="F10600" t="n">
        <v>0</v>
      </c>
      <c r="G10600" t="inlineStr">
        <is>
          <t>5192251444</t>
        </is>
      </c>
      <c r="H10600" t="inlineStr">
        <is>
          <t>2021-08-18 17:08:15</t>
        </is>
      </c>
      <c r="I10600" t="n">
        <v>1</v>
      </c>
      <c r="J10600" t="inlineStr">
        <is>
          <t>未知</t>
        </is>
      </c>
      <c r="K10600" t="inlineStr">
        <is>
          <t>396622569</t>
        </is>
      </c>
      <c r="L10600" t="inlineStr">
        <is>
          <t>男</t>
        </is>
      </c>
      <c r="M10600" t="inlineStr"/>
      <c r="N10600" t="n">
        <v>4</v>
      </c>
      <c r="O10600" t="inlineStr">
        <is>
          <t>大会员</t>
        </is>
      </c>
      <c r="P10600" t="inlineStr">
        <is>
          <t>夏日海滩</t>
        </is>
      </c>
      <c r="Q10600" t="inlineStr"/>
    </row>
    <row r="10601">
      <c r="A10601" t="inlineStr">
        <is>
          <t>161775300</t>
        </is>
      </c>
      <c r="B10601" t="inlineStr">
        <is>
          <t>5192464217</t>
        </is>
      </c>
      <c r="C10601" t="inlineStr">
        <is>
          <t>我真的-不会起名字</t>
        </is>
      </c>
      <c r="D10601" t="n">
        <v>-1</v>
      </c>
      <c r="E10601" t="inlineStr">
        <is>
          <t>别抽，等棘刺</t>
        </is>
      </c>
      <c r="F10601" t="n">
        <v>0</v>
      </c>
      <c r="G10601" t="inlineStr">
        <is>
          <t>5192464217</t>
        </is>
      </c>
      <c r="H10601" t="inlineStr">
        <is>
          <t>2021-08-18 17:08:13</t>
        </is>
      </c>
      <c r="I10601" t="n">
        <v>0</v>
      </c>
      <c r="J10601" t="inlineStr">
        <is>
          <t>未知</t>
        </is>
      </c>
      <c r="K10601" t="inlineStr">
        <is>
          <t>88993930</t>
        </is>
      </c>
      <c r="L10601" t="inlineStr">
        <is>
          <t>保密</t>
        </is>
      </c>
      <c r="M10601" t="inlineStr">
        <is>
          <t>不要对任何一个游戏厂商抱有情感。</t>
        </is>
      </c>
      <c r="N10601" t="n">
        <v>5</v>
      </c>
      <c r="O10601" t="inlineStr">
        <is>
          <t>年度大会员</t>
        </is>
      </c>
      <c r="P10601" t="inlineStr">
        <is>
          <t>异常生物</t>
        </is>
      </c>
      <c r="Q10601" t="inlineStr"/>
    </row>
    <row r="10602">
      <c r="A10602" t="inlineStr">
        <is>
          <t>161775300</t>
        </is>
      </c>
      <c r="B10602" t="inlineStr">
        <is>
          <t>5192472507</t>
        </is>
      </c>
      <c r="C10602" t="inlineStr">
        <is>
          <t>zxcvbtto</t>
        </is>
      </c>
      <c r="D10602" t="n">
        <v>-1</v>
      </c>
      <c r="E10602" t="inlineStr">
        <is>
          <t>我记得开服的时候ios登顶也是送10连的啊</t>
        </is>
      </c>
      <c r="F10602" t="n">
        <v>0</v>
      </c>
      <c r="G10602" t="inlineStr">
        <is>
          <t>5192472507</t>
        </is>
      </c>
      <c r="H10602" t="inlineStr">
        <is>
          <t>2021-08-18 17:08:13</t>
        </is>
      </c>
      <c r="I10602" t="n">
        <v>0</v>
      </c>
      <c r="J10602" t="inlineStr">
        <is>
          <t>苹果</t>
        </is>
      </c>
      <c r="K10602" t="inlineStr">
        <is>
          <t>2109844</t>
        </is>
      </c>
      <c r="L10602" t="inlineStr">
        <is>
          <t>男</t>
        </is>
      </c>
      <c r="M10602" t="inlineStr">
        <is>
          <t>我刷不出延髓怎么想都是你们不断尾的错</t>
        </is>
      </c>
      <c r="N10602" t="n">
        <v>6</v>
      </c>
      <c r="O10602" t="inlineStr">
        <is>
          <t>年度大会员</t>
        </is>
      </c>
      <c r="P10602" t="inlineStr">
        <is>
          <t>C酱です</t>
        </is>
      </c>
      <c r="Q10602" t="inlineStr">
        <is>
          <t>C酱です</t>
        </is>
      </c>
    </row>
    <row r="10603">
      <c r="A10603" t="inlineStr">
        <is>
          <t>161775300</t>
        </is>
      </c>
      <c r="B10603" t="inlineStr">
        <is>
          <t>5192468005</t>
        </is>
      </c>
      <c r="C10603" t="inlineStr">
        <is>
          <t>为自己加油q</t>
        </is>
      </c>
      <c r="D10603" t="n">
        <v>3546</v>
      </c>
      <c r="E10603" t="inlineStr">
        <is>
          <t>这池看了就没欲望啊[辣眼睛]</t>
        </is>
      </c>
      <c r="F10603" t="n">
        <v>0</v>
      </c>
      <c r="G10603" t="inlineStr">
        <is>
          <t>0</t>
        </is>
      </c>
      <c r="H10603" t="inlineStr">
        <is>
          <t>2021-08-18 17:08:12</t>
        </is>
      </c>
      <c r="I10603" t="n">
        <v>0</v>
      </c>
      <c r="J10603" t="inlineStr">
        <is>
          <t>未知</t>
        </is>
      </c>
      <c r="K10603" t="inlineStr">
        <is>
          <t>269008865</t>
        </is>
      </c>
      <c r="L10603" t="inlineStr">
        <is>
          <t>男</t>
        </is>
      </c>
      <c r="M10603" t="inlineStr"/>
      <c r="N10603" t="n">
        <v>5</v>
      </c>
      <c r="O10603" t="inlineStr">
        <is>
          <t>年度大会员</t>
        </is>
      </c>
      <c r="P10603" t="inlineStr">
        <is>
          <t>星座系列：双鱼座</t>
        </is>
      </c>
      <c r="Q10603" t="inlineStr">
        <is>
          <t>星座系列：双鱼座</t>
        </is>
      </c>
    </row>
    <row r="10604">
      <c r="A10604" t="inlineStr">
        <is>
          <t>161775300</t>
        </is>
      </c>
      <c r="B10604" t="inlineStr">
        <is>
          <t>5192467834</t>
        </is>
      </c>
      <c r="C10604" t="inlineStr">
        <is>
          <t>会同学不会了</t>
        </is>
      </c>
      <c r="D10604" t="n">
        <v>-1</v>
      </c>
      <c r="E10604" t="inlineStr">
        <is>
          <t>闪灵</t>
        </is>
      </c>
      <c r="F10604" t="n">
        <v>0</v>
      </c>
      <c r="G10604" t="inlineStr">
        <is>
          <t>5192467834</t>
        </is>
      </c>
      <c r="H10604" t="inlineStr">
        <is>
          <t>2021-08-18 17:08:09</t>
        </is>
      </c>
      <c r="I10604" t="n">
        <v>0</v>
      </c>
      <c r="J10604" t="inlineStr">
        <is>
          <t>未知</t>
        </is>
      </c>
      <c r="K10604" t="inlineStr">
        <is>
          <t>628393749</t>
        </is>
      </c>
      <c r="L10604" t="inlineStr">
        <is>
          <t>男</t>
        </is>
      </c>
      <c r="M10604" t="inlineStr">
        <is>
          <t>云层之上，再无风雨</t>
        </is>
      </c>
      <c r="N10604" t="n">
        <v>4</v>
      </c>
      <c r="O10604" t="inlineStr">
        <is>
          <t>年度大会员</t>
        </is>
      </c>
      <c r="P10604" t="inlineStr">
        <is>
          <t>碧蓝之海</t>
        </is>
      </c>
      <c r="Q10604" t="inlineStr">
        <is>
          <t>洛天依8th生日纪念</t>
        </is>
      </c>
    </row>
    <row r="10605">
      <c r="A10605" t="inlineStr">
        <is>
          <t>161775300</t>
        </is>
      </c>
      <c r="B10605" t="inlineStr">
        <is>
          <t>5192467524</t>
        </is>
      </c>
      <c r="C10605" t="inlineStr">
        <is>
          <t>-Ryougi暮雪-</t>
        </is>
      </c>
      <c r="D10605" t="n">
        <v>3542</v>
      </c>
      <c r="E10605" t="inlineStr">
        <is>
          <t>虽然但是，有没有好心人告诉我这次进店的是谁啊</t>
        </is>
      </c>
      <c r="F10605" t="n">
        <v>10</v>
      </c>
      <c r="G10605" t="inlineStr">
        <is>
          <t>0</t>
        </is>
      </c>
      <c r="H10605" t="inlineStr">
        <is>
          <t>2021-08-18 17:08:02</t>
        </is>
      </c>
      <c r="I10605" t="n">
        <v>0</v>
      </c>
      <c r="J10605" t="inlineStr">
        <is>
          <t>未知</t>
        </is>
      </c>
      <c r="K10605" t="inlineStr">
        <is>
          <t>8423524</t>
        </is>
      </c>
      <c r="L10605" t="inlineStr">
        <is>
          <t>男</t>
        </is>
      </c>
      <c r="M10605" t="inlineStr">
        <is>
          <t>做自己喜欢的捡鸡，冻鳗，油溪视频</t>
        </is>
      </c>
      <c r="N10605" t="n">
        <v>5</v>
      </c>
      <c r="O10605" t="inlineStr">
        <is>
          <t>年度大会员</t>
        </is>
      </c>
      <c r="P10605" t="inlineStr"/>
      <c r="Q10605" t="inlineStr"/>
    </row>
    <row r="10606">
      <c r="A10606" t="inlineStr">
        <is>
          <t>161775300</t>
        </is>
      </c>
      <c r="B10606" t="inlineStr">
        <is>
          <t>5192463673</t>
        </is>
      </c>
      <c r="C10606" t="inlineStr">
        <is>
          <t>质子撞击炮A</t>
        </is>
      </c>
      <c r="D10606" t="n">
        <v>-1</v>
      </c>
      <c r="E10606" t="inlineStr">
        <is>
          <t>回复 @id是消耗品 :那之后是这波节奏如何发展的，可能我的认知有些差错🤔</t>
        </is>
      </c>
      <c r="F10606" t="n">
        <v>0</v>
      </c>
      <c r="G10606" t="inlineStr">
        <is>
          <t>5192279668</t>
        </is>
      </c>
      <c r="H10606" t="inlineStr">
        <is>
          <t>2021-08-18 17:08:00</t>
        </is>
      </c>
      <c r="I10606" t="n">
        <v>0</v>
      </c>
      <c r="J10606" t="inlineStr">
        <is>
          <t>未知</t>
        </is>
      </c>
      <c r="K10606" t="inlineStr">
        <is>
          <t>4960262</t>
        </is>
      </c>
      <c r="L10606" t="inlineStr">
        <is>
          <t>男</t>
        </is>
      </c>
      <c r="M10606" t="inlineStr"/>
      <c r="N10606" t="n">
        <v>6</v>
      </c>
      <c r="O10606" t="inlineStr">
        <is>
          <t>年度大会员</t>
        </is>
      </c>
      <c r="P10606" t="inlineStr"/>
      <c r="Q10606" t="inlineStr"/>
    </row>
    <row r="10607">
      <c r="A10607" t="inlineStr">
        <is>
          <t>161775300</t>
        </is>
      </c>
      <c r="B10607" t="inlineStr">
        <is>
          <t>5192471835</t>
        </is>
      </c>
      <c r="C10607" t="inlineStr">
        <is>
          <t>仓鼠调查员星期几</t>
        </is>
      </c>
      <c r="D10607" t="n">
        <v>-1</v>
      </c>
      <c r="E10607" t="inlineStr">
        <is>
          <t>能不能把这个下了捏[给心心]</t>
        </is>
      </c>
      <c r="F10607" t="n">
        <v>0</v>
      </c>
      <c r="G10607" t="inlineStr">
        <is>
          <t>5192471835</t>
        </is>
      </c>
      <c r="H10607" t="inlineStr">
        <is>
          <t>2021-08-18 17:08:00</t>
        </is>
      </c>
      <c r="I10607" t="n">
        <v>2</v>
      </c>
      <c r="J10607" t="inlineStr">
        <is>
          <t>未知</t>
        </is>
      </c>
      <c r="K10607" t="inlineStr">
        <is>
          <t>499207548</t>
        </is>
      </c>
      <c r="L10607" t="inlineStr">
        <is>
          <t>男</t>
        </is>
      </c>
      <c r="M10607" t="inlineStr">
        <is>
          <t>未知全貌，不予置评</t>
        </is>
      </c>
      <c r="N10607" t="n">
        <v>4</v>
      </c>
      <c r="O10607" t="inlineStr">
        <is>
          <t>大会员</t>
        </is>
      </c>
      <c r="P10607" t="inlineStr"/>
      <c r="Q10607" t="inlineStr"/>
    </row>
    <row r="10608">
      <c r="A10608" t="inlineStr">
        <is>
          <t>161775300</t>
        </is>
      </c>
      <c r="B10608" t="inlineStr">
        <is>
          <t>5192463644</t>
        </is>
      </c>
      <c r="C10608" t="inlineStr">
        <is>
          <t>举杯不问离愁</t>
        </is>
      </c>
      <c r="D10608" t="n">
        <v>-1</v>
      </c>
      <c r="E10608" t="inlineStr">
        <is>
          <t>就是啊，我服了，合理冲的我点赞了，但其他话看着血压都上来，能不能别阴阳怪气啊。</t>
        </is>
      </c>
      <c r="F10608" t="n">
        <v>0</v>
      </c>
      <c r="G10608" t="inlineStr">
        <is>
          <t>5192463644</t>
        </is>
      </c>
      <c r="H10608" t="inlineStr">
        <is>
          <t>2021-08-18 17:07:59</t>
        </is>
      </c>
      <c r="I10608" t="n">
        <v>0</v>
      </c>
      <c r="J10608" t="inlineStr">
        <is>
          <t>未知</t>
        </is>
      </c>
      <c r="K10608" t="inlineStr">
        <is>
          <t>398796939</t>
        </is>
      </c>
      <c r="L10608" t="inlineStr">
        <is>
          <t>男</t>
        </is>
      </c>
      <c r="M10608" t="inlineStr">
        <is>
          <t>正义凛然，十面三刀</t>
        </is>
      </c>
      <c r="N10608" t="n">
        <v>4</v>
      </c>
      <c r="O10608" t="inlineStr">
        <is>
          <t>年度大会员</t>
        </is>
      </c>
      <c r="P10608" t="inlineStr">
        <is>
          <t>雪未来</t>
        </is>
      </c>
      <c r="Q10608" t="inlineStr">
        <is>
          <t>雪未来</t>
        </is>
      </c>
    </row>
    <row r="10609">
      <c r="A10609" t="inlineStr">
        <is>
          <t>161775300</t>
        </is>
      </c>
      <c r="B10609" t="inlineStr">
        <is>
          <t>5192463634</t>
        </is>
      </c>
      <c r="C10609" t="inlineStr">
        <is>
          <t>叫我老郭就行</t>
        </is>
      </c>
      <c r="D10609" t="n">
        <v>-1</v>
      </c>
      <c r="E10609" t="inlineStr">
        <is>
          <t>回复 @__NIAN___ :话说为啥弱的干员被叫作蓝调啊，是什么梗吗</t>
        </is>
      </c>
      <c r="F10609" t="n">
        <v>0</v>
      </c>
      <c r="G10609" t="inlineStr">
        <is>
          <t>5192074907</t>
        </is>
      </c>
      <c r="H10609" t="inlineStr">
        <is>
          <t>2021-08-18 17:07:59</t>
        </is>
      </c>
      <c r="I10609" t="n">
        <v>0</v>
      </c>
      <c r="J10609" t="inlineStr">
        <is>
          <t>未知</t>
        </is>
      </c>
      <c r="K10609" t="inlineStr">
        <is>
          <t>202303825</t>
        </is>
      </c>
      <c r="L10609" t="inlineStr">
        <is>
          <t>保密</t>
        </is>
      </c>
      <c r="M10609" t="inlineStr">
        <is>
          <t>愿没能迎来真正的春天的人们安息。</t>
        </is>
      </c>
      <c r="N10609" t="n">
        <v>5</v>
      </c>
      <c r="O10609" t="inlineStr">
        <is>
          <t>大会员</t>
        </is>
      </c>
      <c r="P10609" t="inlineStr"/>
      <c r="Q10609" t="inlineStr"/>
    </row>
    <row r="10610">
      <c r="A10610" t="inlineStr">
        <is>
          <t>161775300</t>
        </is>
      </c>
      <c r="B10610" t="inlineStr">
        <is>
          <t>5192471740</t>
        </is>
      </c>
      <c r="C10610" t="inlineStr">
        <is>
          <t>Dr_Rusty</t>
        </is>
      </c>
      <c r="D10610" t="n">
        <v>3540</v>
      </c>
      <c r="E10610" t="inlineStr">
        <is>
          <t>严重怀疑鹰角是不是看不懂yygq，建议直接冲，别加啥流汗黄豆小心心了，不然还以为它是看不懂玩家反应</t>
        </is>
      </c>
      <c r="F10610" t="n">
        <v>0</v>
      </c>
      <c r="G10610" t="inlineStr">
        <is>
          <t>0</t>
        </is>
      </c>
      <c r="H10610" t="inlineStr">
        <is>
          <t>2021-08-18 17:07:58</t>
        </is>
      </c>
      <c r="I10610" t="n">
        <v>3</v>
      </c>
      <c r="J10610" t="inlineStr">
        <is>
          <t>未知</t>
        </is>
      </c>
      <c r="K10610" t="inlineStr">
        <is>
          <t>160139751</t>
        </is>
      </c>
      <c r="L10610" t="inlineStr">
        <is>
          <t>男</t>
        </is>
      </c>
      <c r="M10610" t="inlineStr">
        <is>
          <t>我也想要写文，编曲啊！！！！！！！！</t>
        </is>
      </c>
      <c r="N10610" t="n">
        <v>5</v>
      </c>
      <c r="O10610" t="inlineStr">
        <is>
          <t>大会员</t>
        </is>
      </c>
      <c r="P10610" t="inlineStr"/>
      <c r="Q10610" t="inlineStr"/>
    </row>
    <row r="10611">
      <c r="A10611" t="inlineStr">
        <is>
          <t>161775300</t>
        </is>
      </c>
      <c r="B10611" t="inlineStr">
        <is>
          <t>5192463547</t>
        </is>
      </c>
      <c r="C10611" t="inlineStr">
        <is>
          <t>__NIAN___</t>
        </is>
      </c>
      <c r="D10611" t="n">
        <v>-1</v>
      </c>
      <c r="E10611" t="inlineStr">
        <is>
          <t>回复 @肖兔歪头心动论 :练度图呢，动态呢，别删评啊</t>
        </is>
      </c>
      <c r="F10611" t="n">
        <v>0</v>
      </c>
      <c r="G10611" t="inlineStr">
        <is>
          <t>5191843656</t>
        </is>
      </c>
      <c r="H10611" t="inlineStr">
        <is>
          <t>2021-08-18 17:07:57</t>
        </is>
      </c>
      <c r="I10611" t="n">
        <v>0</v>
      </c>
      <c r="J10611" t="inlineStr">
        <is>
          <t>未知</t>
        </is>
      </c>
      <c r="K10611" t="inlineStr">
        <is>
          <t>276997969</t>
        </is>
      </c>
      <c r="L10611" t="inlineStr">
        <is>
          <t>男</t>
        </is>
      </c>
      <c r="M10611" t="inlineStr">
        <is>
          <t>阴阳怪气谁不会啊？嘴上吹两句就觉得自己很强了？</t>
        </is>
      </c>
      <c r="N10611" t="n">
        <v>5</v>
      </c>
      <c r="O10611" t="inlineStr">
        <is>
          <t>年度大会员</t>
        </is>
      </c>
      <c r="P10611" t="inlineStr">
        <is>
          <t>画江湖之侠岚</t>
        </is>
      </c>
      <c r="Q10611" t="inlineStr">
        <is>
          <t>明日方舟</t>
        </is>
      </c>
    </row>
    <row r="10612">
      <c r="A10612" t="inlineStr">
        <is>
          <t>161775300</t>
        </is>
      </c>
      <c r="B10612" t="inlineStr">
        <is>
          <t>5192463511</t>
        </is>
      </c>
      <c r="C10612" t="inlineStr">
        <is>
          <t>逍遥的太子</t>
        </is>
      </c>
      <c r="D10612" t="n">
        <v>-1</v>
      </c>
      <c r="E10612" t="inlineStr">
        <is>
          <t>回覆 @柒青辰丶 :水陈你用过吗，在常规图水陈真的有上场的机会吗[藏狐]强但你上不了场有什么用</t>
        </is>
      </c>
      <c r="F10612" t="n">
        <v>0</v>
      </c>
      <c r="G10612" t="inlineStr">
        <is>
          <t>5192057980</t>
        </is>
      </c>
      <c r="H10612" t="inlineStr">
        <is>
          <t>2021-08-18 17:07:56</t>
        </is>
      </c>
      <c r="I10612" t="n">
        <v>0</v>
      </c>
      <c r="J10612" t="inlineStr">
        <is>
          <t>未知</t>
        </is>
      </c>
      <c r="K10612" t="inlineStr">
        <is>
          <t>24925677</t>
        </is>
      </c>
      <c r="L10612" t="inlineStr">
        <is>
          <t>男</t>
        </is>
      </c>
      <c r="M10612" t="inlineStr">
        <is>
          <t>人生就像愤怒的小鸟，在你失败时，总有那么几只猪在笑。</t>
        </is>
      </c>
      <c r="N10612" t="n">
        <v>5</v>
      </c>
      <c r="O10612" t="inlineStr">
        <is>
          <t>年度大会员</t>
        </is>
      </c>
      <c r="P10612" t="inlineStr">
        <is>
          <t>明日方舟音律系列</t>
        </is>
      </c>
      <c r="Q10612" t="inlineStr">
        <is>
          <t>明日方舟音律系列</t>
        </is>
      </c>
    </row>
    <row r="10613">
      <c r="A10613" t="inlineStr">
        <is>
          <t>161775300</t>
        </is>
      </c>
      <c r="B10613" t="inlineStr">
        <is>
          <t>5192471578</t>
        </is>
      </c>
      <c r="C10613" t="inlineStr">
        <is>
          <t>ZYdmundDMa</t>
        </is>
      </c>
      <c r="D10613" t="n">
        <v>-1</v>
      </c>
      <c r="E10613" t="inlineStr">
        <is>
          <t>回复 @咸鱼一碗yeccy :主要是真伤的加成确实牛</t>
        </is>
      </c>
      <c r="F10613" t="n">
        <v>0</v>
      </c>
      <c r="G10613" t="inlineStr">
        <is>
          <t>5192352934</t>
        </is>
      </c>
      <c r="H10613" t="inlineStr">
        <is>
          <t>2021-08-18 17:07:55</t>
        </is>
      </c>
      <c r="I10613" t="n">
        <v>0</v>
      </c>
      <c r="J10613" t="inlineStr">
        <is>
          <t>未知</t>
        </is>
      </c>
      <c r="K10613" t="inlineStr">
        <is>
          <t>38523692</t>
        </is>
      </c>
      <c r="L10613" t="inlineStr">
        <is>
          <t>男</t>
        </is>
      </c>
      <c r="M10613" t="inlineStr">
        <is>
          <t>啊这</t>
        </is>
      </c>
      <c r="N10613" t="n">
        <v>5</v>
      </c>
      <c r="O10613" t="inlineStr">
        <is>
          <t>年度大会员</t>
        </is>
      </c>
      <c r="P10613" t="inlineStr">
        <is>
          <t>赫奇帕奇</t>
        </is>
      </c>
      <c r="Q10613" t="inlineStr"/>
    </row>
    <row r="10614">
      <c r="A10614" t="inlineStr">
        <is>
          <t>161775300</t>
        </is>
      </c>
      <c r="B10614" t="inlineStr">
        <is>
          <t>5192463366</t>
        </is>
      </c>
      <c r="C10614" t="inlineStr">
        <is>
          <t>半藏的简单几何学</t>
        </is>
      </c>
      <c r="D10614" t="n">
        <v>-1</v>
      </c>
      <c r="E10614" t="inlineStr">
        <is>
          <t>回复 @船的渡口 :空降限定是他们内部决定，什么想法我不知道，也不能撬开脑壳来看看。
至于你说的产能下降，我把去年和今年1-9月份的活动对比了一下，基本持平。你可以说人手增加特产能没升，但你不能说下降。</t>
        </is>
      </c>
      <c r="F10614" t="n">
        <v>0</v>
      </c>
      <c r="G10614" t="inlineStr">
        <is>
          <t>5192073196</t>
        </is>
      </c>
      <c r="H10614" t="inlineStr">
        <is>
          <t>2021-08-18 17:07:53</t>
        </is>
      </c>
      <c r="I10614" t="n">
        <v>0</v>
      </c>
      <c r="J10614" t="inlineStr">
        <is>
          <t>未知</t>
        </is>
      </c>
      <c r="K10614" t="inlineStr">
        <is>
          <t>297439757</t>
        </is>
      </c>
      <c r="L10614" t="inlineStr">
        <is>
          <t>男</t>
        </is>
      </c>
      <c r="M10614" t="inlineStr">
        <is>
          <t>就是懒怎么滴</t>
        </is>
      </c>
      <c r="N10614" t="n">
        <v>5</v>
      </c>
      <c r="O10614" t="inlineStr">
        <is>
          <t>大会员</t>
        </is>
      </c>
      <c r="P10614" t="inlineStr">
        <is>
          <t>花丸晴琉</t>
        </is>
      </c>
      <c r="Q10614" t="inlineStr">
        <is>
          <t>花丸晴琉</t>
        </is>
      </c>
    </row>
    <row r="10615">
      <c r="A10615" t="inlineStr">
        <is>
          <t>161775300</t>
        </is>
      </c>
      <c r="B10615" t="inlineStr">
        <is>
          <t>5192463354</t>
        </is>
      </c>
      <c r="C10615" t="inlineStr">
        <is>
          <t>微凉_严冬</t>
        </is>
      </c>
      <c r="D10615" t="n">
        <v>3539</v>
      </c>
      <c r="E10615" t="inlineStr">
        <is>
          <t>许愿异客</t>
        </is>
      </c>
      <c r="F10615" t="n">
        <v>0</v>
      </c>
      <c r="G10615" t="inlineStr">
        <is>
          <t>0</t>
        </is>
      </c>
      <c r="H10615" t="inlineStr">
        <is>
          <t>2021-08-18 17:07:52</t>
        </is>
      </c>
      <c r="I10615" t="n">
        <v>0</v>
      </c>
      <c r="J10615" t="inlineStr">
        <is>
          <t>未知</t>
        </is>
      </c>
      <c r="K10615" t="inlineStr">
        <is>
          <t>476896053</t>
        </is>
      </c>
      <c r="L10615" t="inlineStr">
        <is>
          <t>保密</t>
        </is>
      </c>
      <c r="M10615" t="inlineStr"/>
      <c r="N10615" t="n">
        <v>4</v>
      </c>
      <c r="O10615" t="inlineStr">
        <is>
          <t>年度大会员</t>
        </is>
      </c>
      <c r="P10615" t="inlineStr"/>
      <c r="Q10615" t="inlineStr"/>
    </row>
    <row r="10616">
      <c r="A10616" t="inlineStr">
        <is>
          <t>161775300</t>
        </is>
      </c>
      <c r="B10616" t="inlineStr">
        <is>
          <t>5192471407</t>
        </is>
      </c>
      <c r="C10616" t="inlineStr">
        <is>
          <t>芙磊雅</t>
        </is>
      </c>
      <c r="D10616" t="n">
        <v>-1</v>
      </c>
      <c r="E10616" t="inlineStr">
        <is>
          <t>不建议，可以等后面鸡翅复刻[原神_哼]</t>
        </is>
      </c>
      <c r="F10616" t="n">
        <v>0</v>
      </c>
      <c r="G10616" t="inlineStr">
        <is>
          <t>5192471407</t>
        </is>
      </c>
      <c r="H10616" t="inlineStr">
        <is>
          <t>2021-08-18 17:07:51</t>
        </is>
      </c>
      <c r="I10616" t="n">
        <v>1</v>
      </c>
      <c r="J10616" t="inlineStr">
        <is>
          <t>未知</t>
        </is>
      </c>
      <c r="K10616" t="inlineStr">
        <is>
          <t>317480508</t>
        </is>
      </c>
      <c r="L10616" t="inlineStr">
        <is>
          <t>保密</t>
        </is>
      </c>
      <c r="M10616" t="inlineStr">
        <is>
          <t>希望你有一个好心情</t>
        </is>
      </c>
      <c r="N10616" t="n">
        <v>5</v>
      </c>
      <c r="O10616" t="inlineStr">
        <is>
          <t>大会员</t>
        </is>
      </c>
      <c r="P10616" t="inlineStr"/>
      <c r="Q10616" t="inlineStr"/>
    </row>
    <row r="10617">
      <c r="A10617" t="inlineStr">
        <is>
          <t>161775300</t>
        </is>
      </c>
      <c r="B10617" t="inlineStr">
        <is>
          <t>5192463314</t>
        </is>
      </c>
      <c r="C10617" t="inlineStr">
        <is>
          <t>滑了个大嘤</t>
        </is>
      </c>
      <c r="D10617" t="n">
        <v>-1</v>
      </c>
      <c r="E10617" t="inlineStr">
        <is>
          <t>不抽，等棘刺</t>
        </is>
      </c>
      <c r="F10617" t="n">
        <v>0</v>
      </c>
      <c r="G10617" t="inlineStr">
        <is>
          <t>5192463314</t>
        </is>
      </c>
      <c r="H10617" t="inlineStr">
        <is>
          <t>2021-08-18 17:07:51</t>
        </is>
      </c>
      <c r="I10617" t="n">
        <v>1</v>
      </c>
      <c r="J10617" t="inlineStr">
        <is>
          <t>未知</t>
        </is>
      </c>
      <c r="K10617" t="inlineStr">
        <is>
          <t>275232774</t>
        </is>
      </c>
      <c r="L10617" t="inlineStr">
        <is>
          <t>保密</t>
        </is>
      </c>
      <c r="M10617" t="inlineStr"/>
      <c r="N10617" t="n">
        <v>5</v>
      </c>
      <c r="O10617" t="inlineStr">
        <is>
          <t>年度大会员</t>
        </is>
      </c>
      <c r="P10617" t="inlineStr">
        <is>
          <t>崩坏3·天穹流星</t>
        </is>
      </c>
      <c r="Q10617" t="inlineStr">
        <is>
          <t>崩坏3·天穹流星</t>
        </is>
      </c>
    </row>
    <row r="10618">
      <c r="A10618" t="inlineStr">
        <is>
          <t>161775300</t>
        </is>
      </c>
      <c r="B10618" t="inlineStr">
        <is>
          <t>5192463229</t>
        </is>
      </c>
      <c r="C10618" t="inlineStr">
        <is>
          <t>红和白山</t>
        </is>
      </c>
      <c r="D10618" t="n">
        <v>3538</v>
      </c>
      <c r="E10618" t="inlineStr">
        <is>
          <t>[给心心][给心心][给心心][给心心][给心心][给心心][给心心][给心心][给心心][给心心][给心心][给心心][给心心][给心心][给心心][给心心][给心心]我不说话。因为你们都知道我想说什么。</t>
        </is>
      </c>
      <c r="F10618" t="n">
        <v>1</v>
      </c>
      <c r="G10618" t="inlineStr">
        <is>
          <t>0</t>
        </is>
      </c>
      <c r="H10618" t="inlineStr">
        <is>
          <t>2021-08-18 17:07:49</t>
        </is>
      </c>
      <c r="I10618" t="n">
        <v>4</v>
      </c>
      <c r="J10618" t="inlineStr">
        <is>
          <t>未知</t>
        </is>
      </c>
      <c r="K10618" t="inlineStr">
        <is>
          <t>478467637</t>
        </is>
      </c>
      <c r="L10618" t="inlineStr">
        <is>
          <t>保密</t>
        </is>
      </c>
      <c r="M10618" t="inlineStr"/>
      <c r="N10618" t="n">
        <v>4</v>
      </c>
      <c r="O10618" t="inlineStr"/>
      <c r="P10618" t="inlineStr"/>
      <c r="Q10618" t="inlineStr"/>
    </row>
    <row r="10619">
      <c r="A10619" t="inlineStr">
        <is>
          <t>161775300</t>
        </is>
      </c>
      <c r="B10619" t="inlineStr">
        <is>
          <t>5192466711</t>
        </is>
      </c>
      <c r="C10619" t="inlineStr">
        <is>
          <t>纯纯贝极星_</t>
        </is>
      </c>
      <c r="D10619" t="n">
        <v>-1</v>
      </c>
      <c r="E10619" t="inlineStr">
        <is>
          <t>复刻了属实是</t>
        </is>
      </c>
      <c r="F10619" t="n">
        <v>0</v>
      </c>
      <c r="G10619" t="inlineStr">
        <is>
          <t>5192466711</t>
        </is>
      </c>
      <c r="H10619" t="inlineStr">
        <is>
          <t>2021-08-18 17:07:45</t>
        </is>
      </c>
      <c r="I10619" t="n">
        <v>0</v>
      </c>
      <c r="J10619" t="inlineStr">
        <is>
          <t>未知</t>
        </is>
      </c>
      <c r="K10619" t="inlineStr">
        <is>
          <t>383079112</t>
        </is>
      </c>
      <c r="L10619" t="inlineStr">
        <is>
          <t>男</t>
        </is>
      </c>
      <c r="M10619" t="inlineStr">
        <is>
          <t>心有所愿 必有回响⭐️</t>
        </is>
      </c>
      <c r="N10619" t="n">
        <v>5</v>
      </c>
      <c r="O10619" t="inlineStr">
        <is>
          <t>大会员</t>
        </is>
      </c>
      <c r="P10619" t="inlineStr">
        <is>
          <t>泠鸢yousa登门喜鹊</t>
        </is>
      </c>
      <c r="Q10619" t="inlineStr">
        <is>
          <t>琉绮Ruki</t>
        </is>
      </c>
    </row>
    <row r="10620">
      <c r="A10620" t="inlineStr">
        <is>
          <t>161775300</t>
        </is>
      </c>
      <c r="B10620" t="inlineStr">
        <is>
          <t>5192462990</t>
        </is>
      </c>
      <c r="C10620" t="inlineStr">
        <is>
          <t>珊瑚宫派蒙</t>
        </is>
      </c>
      <c r="D10620" t="n">
        <v>-1</v>
      </c>
      <c r="E10620" t="inlineStr">
        <is>
          <t>回复 @稍许呓语 :赚这么多分你一份？</t>
        </is>
      </c>
      <c r="F10620" t="n">
        <v>0</v>
      </c>
      <c r="G10620" t="inlineStr">
        <is>
          <t>5192075059</t>
        </is>
      </c>
      <c r="H10620" t="inlineStr">
        <is>
          <t>2021-08-18 17:07:44</t>
        </is>
      </c>
      <c r="I10620" t="n">
        <v>0</v>
      </c>
      <c r="J10620" t="inlineStr">
        <is>
          <t>未知</t>
        </is>
      </c>
      <c r="K10620" t="inlineStr">
        <is>
          <t>272867146</t>
        </is>
      </c>
      <c r="L10620" t="inlineStr">
        <is>
          <t>保密</t>
        </is>
      </c>
      <c r="M10620" t="inlineStr">
        <is>
          <t>这个人很懒，什么都没有写</t>
        </is>
      </c>
      <c r="N10620" t="n">
        <v>5</v>
      </c>
      <c r="O10620" t="inlineStr">
        <is>
          <t>大会员</t>
        </is>
      </c>
      <c r="P10620" t="inlineStr"/>
      <c r="Q10620" t="inlineStr"/>
    </row>
    <row r="10621">
      <c r="A10621" t="inlineStr">
        <is>
          <t>161775300</t>
        </is>
      </c>
      <c r="B10621" t="inlineStr">
        <is>
          <t>5192466599</t>
        </is>
      </c>
      <c r="C10621" t="inlineStr">
        <is>
          <t>微凉轻烟</t>
        </is>
      </c>
      <c r="D10621" t="n">
        <v>3537</v>
      </c>
      <c r="E10621" t="inlineStr">
        <is>
          <t>溜了溜了[脱单doge]，号20元给同学了，让他受罪吧，我不受这鸟气了。</t>
        </is>
      </c>
      <c r="F10621" t="n">
        <v>0</v>
      </c>
      <c r="G10621" t="inlineStr">
        <is>
          <t>0</t>
        </is>
      </c>
      <c r="H10621" t="inlineStr">
        <is>
          <t>2021-08-18 17:07:42</t>
        </is>
      </c>
      <c r="I10621" t="n">
        <v>0</v>
      </c>
      <c r="J10621" t="inlineStr">
        <is>
          <t>未知</t>
        </is>
      </c>
      <c r="K10621" t="inlineStr">
        <is>
          <t>491978044</t>
        </is>
      </c>
      <c r="L10621" t="inlineStr">
        <is>
          <t>保密</t>
        </is>
      </c>
      <c r="M10621" t="inlineStr">
        <is>
          <t>一夕花落一场寂，
一梦流年一场空。</t>
        </is>
      </c>
      <c r="N10621" t="n">
        <v>4</v>
      </c>
      <c r="O10621" t="inlineStr">
        <is>
          <t>大会员</t>
        </is>
      </c>
      <c r="P10621" t="inlineStr">
        <is>
          <t>还有醒着的么</t>
        </is>
      </c>
      <c r="Q10621" t="inlineStr">
        <is>
          <t>还有醒着的么</t>
        </is>
      </c>
    </row>
    <row r="10622">
      <c r="A10622" t="inlineStr">
        <is>
          <t>161775300</t>
        </is>
      </c>
      <c r="B10622" t="inlineStr">
        <is>
          <t>5192470745</t>
        </is>
      </c>
      <c r="C10622" t="inlineStr">
        <is>
          <t>一点晓酒九</t>
        </is>
      </c>
      <c r="D10622" t="n">
        <v>-1</v>
      </c>
      <c r="E10622" t="inlineStr">
        <is>
          <t>取消限定是不可能的，只能说降井，最多两百井的那种。因为限定这本身就是大多数抽卡游戏的氪点[吃瓜][吃瓜]</t>
        </is>
      </c>
      <c r="F10622" t="n">
        <v>0</v>
      </c>
      <c r="G10622" t="inlineStr">
        <is>
          <t>5192470745</t>
        </is>
      </c>
      <c r="H10622" t="inlineStr">
        <is>
          <t>2021-08-18 17:07:37</t>
        </is>
      </c>
      <c r="I10622" t="n">
        <v>0</v>
      </c>
      <c r="J10622" t="inlineStr">
        <is>
          <t>未知</t>
        </is>
      </c>
      <c r="K10622" t="inlineStr">
        <is>
          <t>234099691</t>
        </is>
      </c>
      <c r="L10622" t="inlineStr">
        <is>
          <t>男</t>
        </is>
      </c>
      <c r="M10622" t="inlineStr">
        <is>
          <t>出即地狱，向死而生。</t>
        </is>
      </c>
      <c r="N10622" t="n">
        <v>4</v>
      </c>
      <c r="O10622" t="inlineStr">
        <is>
          <t>大会员</t>
        </is>
      </c>
      <c r="P10622" t="inlineStr">
        <is>
          <t>明日方舟</t>
        </is>
      </c>
      <c r="Q10622" t="inlineStr">
        <is>
          <t>明日方舟</t>
        </is>
      </c>
    </row>
    <row r="10623">
      <c r="A10623" t="inlineStr">
        <is>
          <t>161775300</t>
        </is>
      </c>
      <c r="B10623" t="inlineStr">
        <is>
          <t>5192470690</t>
        </is>
      </c>
      <c r="C10623" t="inlineStr">
        <is>
          <t>CuteGhost吉祥物</t>
        </is>
      </c>
      <c r="D10623" t="n">
        <v>-1</v>
      </c>
      <c r="E10623" t="inlineStr">
        <is>
          <t>回复 @有没有不存在的昵称啊给我个 :这种不是必然联系的，鹰角到底是听取意见更改，还是被冲怕了才改，除了他自己没人清楚</t>
        </is>
      </c>
      <c r="F10623" t="n">
        <v>0</v>
      </c>
      <c r="G10623" t="inlineStr">
        <is>
          <t>5191586706</t>
        </is>
      </c>
      <c r="H10623" t="inlineStr">
        <is>
          <t>2021-08-18 17:07:36</t>
        </is>
      </c>
      <c r="I10623" t="n">
        <v>0</v>
      </c>
      <c r="J10623" t="inlineStr">
        <is>
          <t>网页</t>
        </is>
      </c>
      <c r="K10623" t="inlineStr">
        <is>
          <t>17258563</t>
        </is>
      </c>
      <c r="L10623" t="inlineStr">
        <is>
          <t>保密</t>
        </is>
      </c>
      <c r="M10623" t="inlineStr">
        <is>
          <t>就是什么都没有，你打我呀(ﾟДﾟ)ﾉ</t>
        </is>
      </c>
      <c r="N10623" t="n">
        <v>5</v>
      </c>
      <c r="O10623" t="inlineStr">
        <is>
          <t>年度大会员</t>
        </is>
      </c>
      <c r="P10623" t="inlineStr">
        <is>
          <t>碧蓝之海</t>
        </is>
      </c>
      <c r="Q10623" t="inlineStr"/>
    </row>
    <row r="10624">
      <c r="A10624" t="inlineStr">
        <is>
          <t>161775300</t>
        </is>
      </c>
      <c r="B10624" t="inlineStr">
        <is>
          <t>5192470671</t>
        </is>
      </c>
      <c r="C10624" t="inlineStr">
        <is>
          <t>卖鱼憨憨233</t>
        </is>
      </c>
      <c r="D10624" t="n">
        <v>-1</v>
      </c>
      <c r="E10624" t="inlineStr">
        <is>
          <t>回复 @甚异 :谋福利还好，可有些人谋福利谋着谋着，yj还没破防他们先破防了，要是直接退坑了也就算了，还开始yygq整个玩家群体，把其他玩家搞破防，搁着自我分化，yj都得乐的笑出声</t>
        </is>
      </c>
      <c r="F10624" t="n">
        <v>0</v>
      </c>
      <c r="G10624" t="inlineStr">
        <is>
          <t>5191975370</t>
        </is>
      </c>
      <c r="H10624" t="inlineStr">
        <is>
          <t>2021-08-18 17:07:35</t>
        </is>
      </c>
      <c r="I10624" t="n">
        <v>2</v>
      </c>
      <c r="J10624" t="inlineStr">
        <is>
          <t>未知</t>
        </is>
      </c>
      <c r="K10624" t="inlineStr">
        <is>
          <t>400712600</t>
        </is>
      </c>
      <c r="L10624" t="inlineStr">
        <is>
          <t>男</t>
        </is>
      </c>
      <c r="M10624" t="inlineStr">
        <is>
          <t>女朋友？不需要！</t>
        </is>
      </c>
      <c r="N10624" t="n">
        <v>5</v>
      </c>
      <c r="O10624" t="inlineStr">
        <is>
          <t>年度大会员</t>
        </is>
      </c>
      <c r="P10624" t="inlineStr">
        <is>
          <t>明日方舟</t>
        </is>
      </c>
      <c r="Q10624" t="inlineStr">
        <is>
          <t>明日方舟</t>
        </is>
      </c>
    </row>
    <row r="10625">
      <c r="A10625" t="inlineStr">
        <is>
          <t>161775300</t>
        </is>
      </c>
      <c r="B10625" t="inlineStr">
        <is>
          <t>5192462572</t>
        </is>
      </c>
      <c r="C10625" t="inlineStr">
        <is>
          <t>nora的robo</t>
        </is>
      </c>
      <c r="D10625" t="n">
        <v>-1</v>
      </c>
      <c r="E10625" t="inlineStr">
        <is>
          <t>楼里属实是太纯了，扔进池子下去十连九彩的程度啊[给心心][给心心][给心心]</t>
        </is>
      </c>
      <c r="F10625" t="n">
        <v>0</v>
      </c>
      <c r="G10625" t="inlineStr">
        <is>
          <t>5192462572</t>
        </is>
      </c>
      <c r="H10625" t="inlineStr">
        <is>
          <t>2021-08-18 17:07:35</t>
        </is>
      </c>
      <c r="I10625" t="n">
        <v>3</v>
      </c>
      <c r="J10625" t="inlineStr">
        <is>
          <t>未知</t>
        </is>
      </c>
      <c r="K10625" t="inlineStr">
        <is>
          <t>91867549</t>
        </is>
      </c>
      <c r="L10625" t="inlineStr">
        <is>
          <t>女</t>
        </is>
      </c>
      <c r="M10625" t="inlineStr">
        <is>
          <t>音游光遇方舟菜鸡萌新</t>
        </is>
      </c>
      <c r="N10625" t="n">
        <v>5</v>
      </c>
      <c r="O10625" t="inlineStr">
        <is>
          <t>大会员</t>
        </is>
      </c>
      <c r="P10625" t="inlineStr"/>
      <c r="Q10625" t="inlineStr"/>
    </row>
    <row r="10626">
      <c r="A10626" t="inlineStr">
        <is>
          <t>161775300</t>
        </is>
      </c>
      <c r="B10626" t="inlineStr">
        <is>
          <t>5192470630</t>
        </is>
      </c>
      <c r="C10626" t="inlineStr">
        <is>
          <t>胡椒罐领主</t>
        </is>
      </c>
      <c r="D10626" t="n">
        <v>3533</v>
      </c>
      <c r="E10626" t="inlineStr">
        <is>
          <t>我之所以yygq，是因为我被利刃yygq过</t>
        </is>
      </c>
      <c r="F10626" t="n">
        <v>2</v>
      </c>
      <c r="G10626" t="inlineStr">
        <is>
          <t>0</t>
        </is>
      </c>
      <c r="H10626" t="inlineStr">
        <is>
          <t>2021-08-18 17:07:34</t>
        </is>
      </c>
      <c r="I10626" t="n">
        <v>1</v>
      </c>
      <c r="J10626" t="inlineStr">
        <is>
          <t>未知</t>
        </is>
      </c>
      <c r="K10626" t="inlineStr">
        <is>
          <t>357245963</t>
        </is>
      </c>
      <c r="L10626" t="inlineStr">
        <is>
          <t>保密</t>
        </is>
      </c>
      <c r="M10626" t="inlineStr"/>
      <c r="N10626" t="n">
        <v>2</v>
      </c>
      <c r="O10626" t="inlineStr"/>
      <c r="P10626" t="inlineStr"/>
      <c r="Q10626" t="inlineStr"/>
    </row>
    <row r="10627">
      <c r="A10627" t="inlineStr">
        <is>
          <t>161775300</t>
        </is>
      </c>
      <c r="B10627" t="inlineStr">
        <is>
          <t>5192470632</t>
        </is>
      </c>
      <c r="C10627" t="inlineStr">
        <is>
          <t>以此烈火斩无不尽</t>
        </is>
      </c>
      <c r="D10627" t="n">
        <v>-1</v>
      </c>
      <c r="E10627" t="inlineStr">
        <is>
          <t>回复 @蓝哈尼 :每次我这么搞，只有夜莺会来，完全不敢赌了，4，5次了发誓再也不赌了</t>
        </is>
      </c>
      <c r="F10627" t="n">
        <v>0</v>
      </c>
      <c r="G10627" t="inlineStr">
        <is>
          <t>5192158486</t>
        </is>
      </c>
      <c r="H10627" t="inlineStr">
        <is>
          <t>2021-08-18 17:07:34</t>
        </is>
      </c>
      <c r="I10627" t="n">
        <v>0</v>
      </c>
      <c r="J10627" t="inlineStr">
        <is>
          <t>未知</t>
        </is>
      </c>
      <c r="K10627" t="inlineStr">
        <is>
          <t>628639220</t>
        </is>
      </c>
      <c r="L10627" t="inlineStr">
        <is>
          <t>保密</t>
        </is>
      </c>
      <c r="M10627" t="inlineStr"/>
      <c r="N10627" t="n">
        <v>4</v>
      </c>
      <c r="O10627" t="inlineStr">
        <is>
          <t>大会员</t>
        </is>
      </c>
      <c r="P10627" t="inlineStr"/>
      <c r="Q10627" t="inlineStr"/>
    </row>
    <row r="10628">
      <c r="A10628" t="inlineStr">
        <is>
          <t>161775300</t>
        </is>
      </c>
      <c r="B10628" t="inlineStr">
        <is>
          <t>5192466065</t>
        </is>
      </c>
      <c r="C10628" t="inlineStr">
        <is>
          <t>白河__</t>
        </is>
      </c>
      <c r="D10628" t="n">
        <v>-1</v>
      </c>
      <c r="E10628" t="inlineStr">
        <is>
          <t>闪灵不就是加防的吗，奶量也可以，综合来看还挺强的</t>
        </is>
      </c>
      <c r="F10628" t="n">
        <v>0</v>
      </c>
      <c r="G10628" t="inlineStr">
        <is>
          <t>5192466065</t>
        </is>
      </c>
      <c r="H10628" t="inlineStr">
        <is>
          <t>2021-08-18 17:07:30</t>
        </is>
      </c>
      <c r="I10628" t="n">
        <v>1</v>
      </c>
      <c r="J10628" t="inlineStr">
        <is>
          <t>未知</t>
        </is>
      </c>
      <c r="K10628" t="inlineStr">
        <is>
          <t>341110515</t>
        </is>
      </c>
      <c r="L10628" t="inlineStr">
        <is>
          <t>保密</t>
        </is>
      </c>
      <c r="M10628" t="inlineStr">
        <is>
          <t>纯爱（单女主）党；喜欢致郁/治愈番（特别是KEY社的作品，最近的 薇薇 -萤石眼之歌- 也很好看）；明日方舟煌厨</t>
        </is>
      </c>
      <c r="N10628" t="n">
        <v>5</v>
      </c>
      <c r="O10628" t="inlineStr">
        <is>
          <t>大会员</t>
        </is>
      </c>
      <c r="P10628" t="inlineStr">
        <is>
          <t>刺客伍六七</t>
        </is>
      </c>
      <c r="Q10628" t="inlineStr"/>
    </row>
    <row r="10629">
      <c r="A10629" t="inlineStr">
        <is>
          <t>161775300</t>
        </is>
      </c>
      <c r="B10629" t="inlineStr">
        <is>
          <t>5192462210</t>
        </is>
      </c>
      <c r="C10629" t="inlineStr">
        <is>
          <t>aswaw</t>
        </is>
      </c>
      <c r="D10629" t="n">
        <v>-1</v>
      </c>
      <c r="E10629" t="inlineStr">
        <is>
          <t>我不懂社会和心理，我懂一丁点的医学。我可以告诉你，人的肾脏功能十分强大，我目前见过的，有一个孤肾病人，唯一一个肾有肾结石加肾积水，只能起到正常肾脏一半的功能，但她一点症状都没有。
从她肾脏刚开始病变，到现在，甚至到以后刚开始尿毒症（绝对健康的人在120岁自然进入尿毒症期），都不会有任何症状，但尿毒症一旦开始，不治就会死的很快。
但你不能说，以前又是结石又是积水，那么严重人都没事。现在结石碎了，积水也没了，为什么人反而不行了呢[吃瓜]
明日方舟就是这么个肾脏，不烂到一定程度，忍就忍过去了。到了某个极限，屁大点事都能直接引爆[吃瓜]</t>
        </is>
      </c>
      <c r="F10629" t="n">
        <v>0</v>
      </c>
      <c r="G10629" t="inlineStr">
        <is>
          <t>5192462210</t>
        </is>
      </c>
      <c r="H10629" t="inlineStr">
        <is>
          <t>2021-08-18 17:07:26</t>
        </is>
      </c>
      <c r="I10629" t="n">
        <v>4</v>
      </c>
      <c r="J10629" t="inlineStr">
        <is>
          <t>未知</t>
        </is>
      </c>
      <c r="K10629" t="inlineStr">
        <is>
          <t>286405388</t>
        </is>
      </c>
      <c r="L10629" t="inlineStr">
        <is>
          <t>男</t>
        </is>
      </c>
      <c r="M10629" t="inlineStr">
        <is>
          <t>臭打游戏的</t>
        </is>
      </c>
      <c r="N10629" t="n">
        <v>5</v>
      </c>
      <c r="O10629" t="inlineStr">
        <is>
          <t>大会员</t>
        </is>
      </c>
      <c r="P10629" t="inlineStr">
        <is>
          <t>Kizuna AI</t>
        </is>
      </c>
      <c r="Q10629" t="inlineStr">
        <is>
          <t>明日方舟音律系列</t>
        </is>
      </c>
    </row>
    <row r="10630">
      <c r="A10630" t="inlineStr">
        <is>
          <t>161775300</t>
        </is>
      </c>
      <c r="B10630" t="inlineStr">
        <is>
          <t>5192462112</t>
        </is>
      </c>
      <c r="C10630" t="inlineStr">
        <is>
          <t>-斯卡哈-Official</t>
        </is>
      </c>
      <c r="D10630" t="n">
        <v>1</v>
      </c>
      <c r="E10630" t="inlineStr">
        <is>
          <t>new永远不亏，但现在上场率不高，可以看看接下来进店的有没有你想要的[doge]</t>
        </is>
      </c>
      <c r="F10630" t="n">
        <v>0</v>
      </c>
      <c r="G10630" t="inlineStr">
        <is>
          <t>5192462112</t>
        </is>
      </c>
      <c r="H10630" t="inlineStr">
        <is>
          <t>2021-08-18 17:07:24</t>
        </is>
      </c>
      <c r="I10630" t="n">
        <v>1</v>
      </c>
      <c r="J10630" t="inlineStr">
        <is>
          <t>未知</t>
        </is>
      </c>
      <c r="K10630" t="inlineStr">
        <is>
          <t>22897401</t>
        </is>
      </c>
      <c r="L10630" t="inlineStr">
        <is>
          <t>男</t>
        </is>
      </c>
      <c r="M10630" t="inlineStr">
        <is>
          <t>这个人又懒又帅，什么也没留下</t>
        </is>
      </c>
      <c r="N10630" t="n">
        <v>5</v>
      </c>
      <c r="O10630" t="inlineStr">
        <is>
          <t>年度大会员</t>
        </is>
      </c>
      <c r="P10630" t="inlineStr">
        <is>
          <t>明日方舟音律系列</t>
        </is>
      </c>
      <c r="Q10630" t="inlineStr">
        <is>
          <t>明日方舟音律系列</t>
        </is>
      </c>
    </row>
    <row r="10631">
      <c r="A10631" t="inlineStr">
        <is>
          <t>161775300</t>
        </is>
      </c>
      <c r="B10631" t="inlineStr">
        <is>
          <t>5192462054</t>
        </is>
      </c>
      <c r="C10631" t="inlineStr">
        <is>
          <t>闪光亮皮菌</t>
        </is>
      </c>
      <c r="D10631" t="n">
        <v>-1</v>
      </c>
      <c r="E10631" t="inlineStr">
        <is>
          <t>回复 @Muyukki :道理我都懂，本质上还是恶心人罢了[笑哭]</t>
        </is>
      </c>
      <c r="F10631" t="n">
        <v>0</v>
      </c>
      <c r="G10631" t="inlineStr">
        <is>
          <t>5192369124</t>
        </is>
      </c>
      <c r="H10631" t="inlineStr">
        <is>
          <t>2021-08-18 17:07:22</t>
        </is>
      </c>
      <c r="I10631" t="n">
        <v>0</v>
      </c>
      <c r="J10631" t="inlineStr">
        <is>
          <t>未知</t>
        </is>
      </c>
      <c r="K10631" t="inlineStr">
        <is>
          <t>83570436</t>
        </is>
      </c>
      <c r="L10631" t="inlineStr">
        <is>
          <t>男</t>
        </is>
      </c>
      <c r="M10631" t="inlineStr">
        <is>
          <t>想改个名。</t>
        </is>
      </c>
      <c r="N10631" t="n">
        <v>5</v>
      </c>
      <c r="O10631" t="inlineStr">
        <is>
          <t>年度大会员</t>
        </is>
      </c>
      <c r="P10631" t="inlineStr">
        <is>
          <t>雪未来</t>
        </is>
      </c>
      <c r="Q10631" t="inlineStr">
        <is>
          <t>雪未来</t>
        </is>
      </c>
    </row>
    <row r="10632">
      <c r="A10632" t="inlineStr">
        <is>
          <t>161775300</t>
        </is>
      </c>
      <c r="B10632" t="inlineStr">
        <is>
          <t>5192465498</t>
        </is>
      </c>
      <c r="C10632" t="inlineStr">
        <is>
          <t>丿空明雪</t>
        </is>
      </c>
      <c r="D10632" t="n">
        <v>-1</v>
      </c>
      <c r="E10632" t="inlineStr">
        <is>
          <t>回复 @Sicilia伊 :所以互联网真是有意思，几年前就见过这种，一群唱红脸一群唱白脸，普通人夹在中间被搞得迷迷糊糊的，有的人觉得自己被扣帽子了，其实很多过当的攻击玩家的言论都是一群人发出来的，然后玩家就互相攻击了，然后他们在背后看乐子，“看这群xx，一点脑子都没有”[呆]。不过这两天节奏小多了，难不成学生开学了？我记得是9月1号开学啊，都是学生时期过来的，年轻的时候容易冲动，脑子一热就跟了，虽然经历几次这种事也算成长吧，不过还是很害怕这些人被带跑三观啥的</t>
        </is>
      </c>
      <c r="F10632" t="n">
        <v>0</v>
      </c>
      <c r="G10632" t="inlineStr">
        <is>
          <t>5191831218</t>
        </is>
      </c>
      <c r="H10632" t="inlineStr">
        <is>
          <t>2021-08-18 17:07:18</t>
        </is>
      </c>
      <c r="I10632" t="n">
        <v>1</v>
      </c>
      <c r="J10632" t="inlineStr">
        <is>
          <t>未知</t>
        </is>
      </c>
      <c r="K10632" t="inlineStr">
        <is>
          <t>95924064</t>
        </is>
      </c>
      <c r="L10632" t="inlineStr">
        <is>
          <t>保密</t>
        </is>
      </c>
      <c r="M10632" t="inlineStr">
        <is>
          <t>作为平台和媒体，别管你背后是谁，你吃的谁的饭，但是你要记住，首先你是个中国人！</t>
        </is>
      </c>
      <c r="N10632" t="n">
        <v>5</v>
      </c>
      <c r="O10632" t="inlineStr">
        <is>
          <t>年度大会员</t>
        </is>
      </c>
      <c r="P10632" t="inlineStr">
        <is>
          <t>明日方舟音律系列</t>
        </is>
      </c>
      <c r="Q10632" t="inlineStr">
        <is>
          <t>明日方舟音律系列</t>
        </is>
      </c>
    </row>
    <row r="10633">
      <c r="A10633" t="inlineStr">
        <is>
          <t>161775300</t>
        </is>
      </c>
      <c r="B10633" t="inlineStr">
        <is>
          <t>5192461801</t>
        </is>
      </c>
      <c r="C10633" t="inlineStr">
        <is>
          <t>收容DIO中</t>
        </is>
      </c>
      <c r="D10633" t="n">
        <v>3531</v>
      </c>
      <c r="E10633" t="inlineStr">
        <is>
          <t>那个啥，有没有大佬说一下这个池子该不该抽</t>
        </is>
      </c>
      <c r="F10633" t="n">
        <v>7</v>
      </c>
      <c r="G10633" t="inlineStr">
        <is>
          <t>0</t>
        </is>
      </c>
      <c r="H10633" t="inlineStr">
        <is>
          <t>2021-08-18 17:07:17</t>
        </is>
      </c>
      <c r="I10633" t="n">
        <v>0</v>
      </c>
      <c r="J10633" t="inlineStr">
        <is>
          <t>未知</t>
        </is>
      </c>
      <c r="K10633" t="inlineStr">
        <is>
          <t>470699612</t>
        </is>
      </c>
      <c r="L10633" t="inlineStr">
        <is>
          <t>保密</t>
        </is>
      </c>
      <c r="M10633" t="inlineStr"/>
      <c r="N10633" t="n">
        <v>4</v>
      </c>
      <c r="O10633" t="inlineStr">
        <is>
          <t>大会员</t>
        </is>
      </c>
      <c r="P10633" t="inlineStr"/>
      <c r="Q10633" t="inlineStr"/>
    </row>
    <row r="10634">
      <c r="A10634" t="inlineStr">
        <is>
          <t>161775300</t>
        </is>
      </c>
      <c r="B10634" t="inlineStr">
        <is>
          <t>5192459669</t>
        </is>
      </c>
      <c r="C10634" t="inlineStr">
        <is>
          <t>万军火焰</t>
        </is>
      </c>
      <c r="D10634" t="n">
        <v>-1</v>
      </c>
      <c r="E10634" t="inlineStr">
        <is>
          <t>回复 @英文名字叫天使 :我觉得这种关卡难度应该要到80以下打不过[滑稽]</t>
        </is>
      </c>
      <c r="F10634" t="n">
        <v>0</v>
      </c>
      <c r="G10634" t="inlineStr">
        <is>
          <t>5191774872</t>
        </is>
      </c>
      <c r="H10634" t="inlineStr">
        <is>
          <t>2021-08-18 17:07:15</t>
        </is>
      </c>
      <c r="I10634" t="n">
        <v>0</v>
      </c>
      <c r="J10634" t="inlineStr">
        <is>
          <t>未知</t>
        </is>
      </c>
      <c r="K10634" t="inlineStr">
        <is>
          <t>438376417</t>
        </is>
      </c>
      <c r="L10634" t="inlineStr">
        <is>
          <t>男</t>
        </is>
      </c>
      <c r="M10634" t="inlineStr">
        <is>
          <t>现转为明日方舟up</t>
        </is>
      </c>
      <c r="N10634" t="n">
        <v>4</v>
      </c>
      <c r="O10634" t="inlineStr">
        <is>
          <t>大会员</t>
        </is>
      </c>
      <c r="P10634" t="inlineStr"/>
      <c r="Q10634" t="inlineStr"/>
    </row>
    <row r="10635">
      <c r="A10635" t="inlineStr">
        <is>
          <t>161775300</t>
        </is>
      </c>
      <c r="B10635" t="inlineStr">
        <is>
          <t>5192461629</t>
        </is>
      </c>
      <c r="C10635" t="inlineStr">
        <is>
          <t>悲灵光晕</t>
        </is>
      </c>
      <c r="D10635" t="n">
        <v>-1</v>
      </c>
      <c r="E10635" t="inlineStr">
        <is>
          <t>回复 @朔白- :我首页经常刷到瑟图动态[妙啊]</t>
        </is>
      </c>
      <c r="F10635" t="n">
        <v>0</v>
      </c>
      <c r="G10635" t="inlineStr">
        <is>
          <t>5192108101</t>
        </is>
      </c>
      <c r="H10635" t="inlineStr">
        <is>
          <t>2021-08-18 17:07:13</t>
        </is>
      </c>
      <c r="I10635" t="n">
        <v>0</v>
      </c>
      <c r="J10635" t="inlineStr">
        <is>
          <t>未知</t>
        </is>
      </c>
      <c r="K10635" t="inlineStr">
        <is>
          <t>94998792</t>
        </is>
      </c>
      <c r="L10635" t="inlineStr">
        <is>
          <t>男</t>
        </is>
      </c>
      <c r="M10635" t="inlineStr">
        <is>
          <t>拉架，然后给乱说话的一拳</t>
        </is>
      </c>
      <c r="N10635" t="n">
        <v>5</v>
      </c>
      <c r="O10635" t="inlineStr">
        <is>
          <t>年度大会员</t>
        </is>
      </c>
      <c r="P10635" t="inlineStr">
        <is>
          <t>异常生物</t>
        </is>
      </c>
      <c r="Q10635" t="inlineStr">
        <is>
          <t>明日方舟</t>
        </is>
      </c>
    </row>
    <row r="10636">
      <c r="A10636" t="inlineStr">
        <is>
          <t>161775300</t>
        </is>
      </c>
      <c r="B10636" t="inlineStr">
        <is>
          <t>5192461585</t>
        </is>
      </c>
      <c r="C10636" t="inlineStr">
        <is>
          <t>如烟_缄默</t>
        </is>
      </c>
      <c r="D10636" t="n">
        <v>-1</v>
      </c>
      <c r="E10636" t="inlineStr">
        <is>
          <t>回复 @柠檬大酸b :反馈提建议都看不见是吧</t>
        </is>
      </c>
      <c r="F10636" t="n">
        <v>0</v>
      </c>
      <c r="G10636" t="inlineStr">
        <is>
          <t>5191966536</t>
        </is>
      </c>
      <c r="H10636" t="inlineStr">
        <is>
          <t>2021-08-18 17:07:12</t>
        </is>
      </c>
      <c r="I10636" t="n">
        <v>0</v>
      </c>
      <c r="J10636" t="inlineStr">
        <is>
          <t>未知</t>
        </is>
      </c>
      <c r="K10636" t="inlineStr">
        <is>
          <t>1671193034</t>
        </is>
      </c>
      <c r="L10636" t="inlineStr">
        <is>
          <t>保密</t>
        </is>
      </c>
      <c r="M10636" t="inlineStr"/>
      <c r="N10636" t="n">
        <v>2</v>
      </c>
      <c r="O10636" t="inlineStr"/>
      <c r="P10636" t="inlineStr"/>
      <c r="Q10636" t="inlineStr"/>
    </row>
    <row r="10637">
      <c r="A10637" t="inlineStr">
        <is>
          <t>161775300</t>
        </is>
      </c>
      <c r="B10637" t="inlineStr">
        <is>
          <t>5192465265</t>
        </is>
      </c>
      <c r="C10637" t="inlineStr">
        <is>
          <t>小仓唯人</t>
        </is>
      </c>
      <c r="D10637" t="n">
        <v>-1</v>
      </c>
      <c r="E10637" t="inlineStr">
        <is>
          <t>直播当天就把号挂出去了第二天成功跑路[藏狐]</t>
        </is>
      </c>
      <c r="F10637" t="n">
        <v>0</v>
      </c>
      <c r="G10637" t="inlineStr">
        <is>
          <t>5192465265</t>
        </is>
      </c>
      <c r="H10637" t="inlineStr">
        <is>
          <t>2021-08-18 17:07:12</t>
        </is>
      </c>
      <c r="I10637" t="n">
        <v>0</v>
      </c>
      <c r="J10637" t="inlineStr">
        <is>
          <t>未知</t>
        </is>
      </c>
      <c r="K10637" t="inlineStr">
        <is>
          <t>24143339</t>
        </is>
      </c>
      <c r="L10637" t="inlineStr">
        <is>
          <t>保密</t>
        </is>
      </c>
      <c r="M10637" t="inlineStr"/>
      <c r="N10637" t="n">
        <v>5</v>
      </c>
      <c r="O10637" t="inlineStr">
        <is>
          <t>大会员</t>
        </is>
      </c>
      <c r="P10637" t="inlineStr">
        <is>
          <t>明日方舟音律系列</t>
        </is>
      </c>
      <c r="Q10637" t="inlineStr">
        <is>
          <t>明日方舟音律系列</t>
        </is>
      </c>
    </row>
    <row r="10638">
      <c r="A10638" t="inlineStr">
        <is>
          <t>161775300</t>
        </is>
      </c>
      <c r="B10638" t="inlineStr">
        <is>
          <t>5192459499</t>
        </is>
      </c>
      <c r="C10638" t="inlineStr">
        <is>
          <t>亜璃子Official</t>
        </is>
      </c>
      <c r="D10638" t="n">
        <v>-1</v>
      </c>
      <c r="E10638" t="inlineStr">
        <is>
          <t>确实，我已经冲麻了。这波我只能说yjnb</t>
        </is>
      </c>
      <c r="F10638" t="n">
        <v>0</v>
      </c>
      <c r="G10638" t="inlineStr">
        <is>
          <t>5192459499</t>
        </is>
      </c>
      <c r="H10638" t="inlineStr">
        <is>
          <t>2021-08-18 17:07:12</t>
        </is>
      </c>
      <c r="I10638" t="n">
        <v>0</v>
      </c>
      <c r="J10638" t="inlineStr">
        <is>
          <t>未知</t>
        </is>
      </c>
      <c r="K10638" t="inlineStr">
        <is>
          <t>321496118</t>
        </is>
      </c>
      <c r="L10638" t="inlineStr">
        <is>
          <t>男</t>
        </is>
      </c>
      <c r="M10638" t="inlineStr">
        <is>
          <t>就算是个小到看不见的up，我也要用腐朽的声音大声喊，我要火！</t>
        </is>
      </c>
      <c r="N10638" t="n">
        <v>5</v>
      </c>
      <c r="O10638" t="inlineStr">
        <is>
          <t>年度大会员</t>
        </is>
      </c>
      <c r="P10638" t="inlineStr">
        <is>
          <t>明日方舟</t>
        </is>
      </c>
      <c r="Q10638" t="inlineStr">
        <is>
          <t>明日方舟音律系列</t>
        </is>
      </c>
    </row>
    <row r="10639">
      <c r="A10639" t="inlineStr">
        <is>
          <t>161775300</t>
        </is>
      </c>
      <c r="B10639" t="inlineStr">
        <is>
          <t>5192461517</t>
        </is>
      </c>
      <c r="C10639" t="inlineStr">
        <is>
          <t>布嘉泰式勒</t>
        </is>
      </c>
      <c r="D10639" t="n">
        <v>-1</v>
      </c>
      <c r="E10639" t="inlineStr">
        <is>
          <t>送你上去</t>
        </is>
      </c>
      <c r="F10639" t="n">
        <v>0</v>
      </c>
      <c r="G10639" t="inlineStr">
        <is>
          <t>5192461517</t>
        </is>
      </c>
      <c r="H10639" t="inlineStr">
        <is>
          <t>2021-08-18 17:07:10</t>
        </is>
      </c>
      <c r="I10639" t="n">
        <v>0</v>
      </c>
      <c r="J10639" t="inlineStr">
        <is>
          <t>未知</t>
        </is>
      </c>
      <c r="K10639" t="inlineStr">
        <is>
          <t>438869899</t>
        </is>
      </c>
      <c r="L10639" t="inlineStr">
        <is>
          <t>女</t>
        </is>
      </c>
      <c r="M10639" t="inlineStr">
        <is>
          <t>白金棘刺天下第一！</t>
        </is>
      </c>
      <c r="N10639" t="n">
        <v>4</v>
      </c>
      <c r="O10639" t="inlineStr">
        <is>
          <t>大会员</t>
        </is>
      </c>
      <c r="P10639" t="inlineStr"/>
      <c r="Q10639" t="inlineStr"/>
    </row>
    <row r="10640">
      <c r="A10640" t="inlineStr">
        <is>
          <t>161775300</t>
        </is>
      </c>
      <c r="B10640" t="inlineStr">
        <is>
          <t>5192465106</t>
        </is>
      </c>
      <c r="C10640" t="inlineStr">
        <is>
          <t>斯卡蒂だんな</t>
        </is>
      </c>
      <c r="D10640" t="n">
        <v>-1</v>
      </c>
      <c r="E10640" t="inlineStr">
        <is>
          <t>这可是神呐！[doge][doge]</t>
        </is>
      </c>
      <c r="F10640" t="n">
        <v>0</v>
      </c>
      <c r="G10640" t="inlineStr">
        <is>
          <t>5192465106</t>
        </is>
      </c>
      <c r="H10640" t="inlineStr">
        <is>
          <t>2021-08-18 17:07:09</t>
        </is>
      </c>
      <c r="I10640" t="n">
        <v>0</v>
      </c>
      <c r="J10640" t="inlineStr">
        <is>
          <t>未知</t>
        </is>
      </c>
      <c r="K10640" t="inlineStr">
        <is>
          <t>484293588</t>
        </is>
      </c>
      <c r="L10640" t="inlineStr">
        <is>
          <t>男</t>
        </is>
      </c>
      <c r="M10640" t="inlineStr"/>
      <c r="N10640" t="n">
        <v>4</v>
      </c>
      <c r="O10640" t="inlineStr">
        <is>
          <t>大会员</t>
        </is>
      </c>
      <c r="P10640" t="inlineStr"/>
      <c r="Q10640" t="inlineStr"/>
    </row>
    <row r="10641">
      <c r="A10641" t="inlineStr">
        <is>
          <t>161775300</t>
        </is>
      </c>
      <c r="B10641" t="inlineStr">
        <is>
          <t>5192465023</t>
        </is>
      </c>
      <c r="C10641" t="inlineStr">
        <is>
          <t>瑞比特Rir</t>
        </is>
      </c>
      <c r="D10641" t="n">
        <v>-1</v>
      </c>
      <c r="E10641" t="inlineStr">
        <is>
          <t>回复 @路过的推王 :每次开活动都这样，说八月不氪时我就猜到了，所以现在鹰角没回应，所以我依然支持冲，做些事有用，但太难了</t>
        </is>
      </c>
      <c r="F10641" t="n">
        <v>0</v>
      </c>
      <c r="G10641" t="inlineStr">
        <is>
          <t>5192326700</t>
        </is>
      </c>
      <c r="H10641" t="inlineStr">
        <is>
          <t>2021-08-18 17:07:07</t>
        </is>
      </c>
      <c r="I10641" t="n">
        <v>0</v>
      </c>
      <c r="J10641" t="inlineStr">
        <is>
          <t>未知</t>
        </is>
      </c>
      <c r="K10641" t="inlineStr">
        <is>
          <t>114497040</t>
        </is>
      </c>
      <c r="L10641" t="inlineStr">
        <is>
          <t>保密</t>
        </is>
      </c>
      <c r="M10641" t="inlineStr">
        <is>
          <t>专业鸽子，偶尔更新，整活创作</t>
        </is>
      </c>
      <c r="N10641" t="n">
        <v>4</v>
      </c>
      <c r="O10641" t="inlineStr">
        <is>
          <t>年度大会员</t>
        </is>
      </c>
      <c r="P10641" t="inlineStr"/>
      <c r="Q10641" t="inlineStr"/>
    </row>
    <row r="10642">
      <c r="A10642" t="inlineStr">
        <is>
          <t>161775300</t>
        </is>
      </c>
      <c r="B10642" t="inlineStr">
        <is>
          <t>5192459214</t>
        </is>
      </c>
      <c r="C10642" t="inlineStr">
        <is>
          <t>蓝依溪昂</t>
        </is>
      </c>
      <c r="D10642" t="n">
        <v>-1</v>
      </c>
      <c r="E10642" t="inlineStr">
        <is>
          <t>回复 @啪啪啪布 :我没有说他强，只是不至于有一些人说的那么不堪</t>
        </is>
      </c>
      <c r="F10642" t="n">
        <v>0</v>
      </c>
      <c r="G10642" t="inlineStr">
        <is>
          <t>5192349587</t>
        </is>
      </c>
      <c r="H10642" t="inlineStr">
        <is>
          <t>2021-08-18 17:07:06</t>
        </is>
      </c>
      <c r="I10642" t="n">
        <v>0</v>
      </c>
      <c r="J10642" t="inlineStr">
        <is>
          <t>未知</t>
        </is>
      </c>
      <c r="K10642" t="inlineStr">
        <is>
          <t>426339455</t>
        </is>
      </c>
      <c r="L10642" t="inlineStr">
        <is>
          <t>保密</t>
        </is>
      </c>
      <c r="M10642" t="inlineStr"/>
      <c r="N10642" t="n">
        <v>4</v>
      </c>
      <c r="O10642" t="inlineStr">
        <is>
          <t>大会员</t>
        </is>
      </c>
      <c r="P10642" t="inlineStr"/>
      <c r="Q10642" t="inlineStr"/>
    </row>
    <row r="10643">
      <c r="A10643" t="inlineStr">
        <is>
          <t>161775300</t>
        </is>
      </c>
      <c r="B10643" t="inlineStr">
        <is>
          <t>5192454978</t>
        </is>
      </c>
      <c r="C10643" t="inlineStr">
        <is>
          <t>Ericacarnea</t>
        </is>
      </c>
      <c r="D10643" t="n">
        <v>-1</v>
      </c>
      <c r="E10643" t="inlineStr">
        <is>
          <t>太对啦哥</t>
        </is>
      </c>
      <c r="F10643" t="n">
        <v>0</v>
      </c>
      <c r="G10643" t="inlineStr">
        <is>
          <t>5192454978</t>
        </is>
      </c>
      <c r="H10643" t="inlineStr">
        <is>
          <t>2021-08-18 17:07:06</t>
        </is>
      </c>
      <c r="I10643" t="n">
        <v>0</v>
      </c>
      <c r="J10643" t="inlineStr">
        <is>
          <t>未知</t>
        </is>
      </c>
      <c r="K10643" t="inlineStr">
        <is>
          <t>33186625</t>
        </is>
      </c>
      <c r="L10643" t="inlineStr">
        <is>
          <t>保密</t>
        </is>
      </c>
      <c r="M10643" t="inlineStr">
        <is>
          <t>相信的心就是你的魔法！</t>
        </is>
      </c>
      <c r="N10643" t="n">
        <v>6</v>
      </c>
      <c r="O10643" t="inlineStr">
        <is>
          <t>年度大会员</t>
        </is>
      </c>
      <c r="P10643" t="inlineStr">
        <is>
          <t>citrus</t>
        </is>
      </c>
      <c r="Q10643" t="inlineStr">
        <is>
          <t>星座系列：水瓶座</t>
        </is>
      </c>
    </row>
    <row r="10644">
      <c r="A10644" t="inlineStr">
        <is>
          <t>161775300</t>
        </is>
      </c>
      <c r="B10644" t="inlineStr">
        <is>
          <t>5192454879</t>
        </is>
      </c>
      <c r="C10644" t="inlineStr">
        <is>
          <t>太拉上单</t>
        </is>
      </c>
      <c r="D10644" t="n">
        <v>3530</v>
      </c>
      <c r="E10644" t="inlineStr">
        <is>
          <t>柠檬什么时候酸，糯米什么时候熟[给心心][给心心][给心心]</t>
        </is>
      </c>
      <c r="F10644" t="n">
        <v>0</v>
      </c>
      <c r="G10644" t="inlineStr">
        <is>
          <t>0</t>
        </is>
      </c>
      <c r="H10644" t="inlineStr">
        <is>
          <t>2021-08-18 17:07:04</t>
        </is>
      </c>
      <c r="I10644" t="n">
        <v>1</v>
      </c>
      <c r="J10644" t="inlineStr">
        <is>
          <t>未知</t>
        </is>
      </c>
      <c r="K10644" t="inlineStr">
        <is>
          <t>12287922</t>
        </is>
      </c>
      <c r="L10644" t="inlineStr">
        <is>
          <t>保密</t>
        </is>
      </c>
      <c r="M10644" t="inlineStr">
        <is>
          <t>夏日限定·太拉上单 lv6
yj()什么时候()啊?</t>
        </is>
      </c>
      <c r="N10644" t="n">
        <v>6</v>
      </c>
      <c r="O10644" t="inlineStr">
        <is>
          <t>年度大会员</t>
        </is>
      </c>
      <c r="P10644" t="inlineStr">
        <is>
          <t>嘉然今天吃什么</t>
        </is>
      </c>
      <c r="Q10644" t="inlineStr"/>
    </row>
    <row r="10645">
      <c r="A10645" t="inlineStr">
        <is>
          <t>161775300</t>
        </is>
      </c>
      <c r="B10645" t="inlineStr">
        <is>
          <t>5192454862</t>
        </is>
      </c>
      <c r="C10645" t="inlineStr">
        <is>
          <t>龙皇兄妹</t>
        </is>
      </c>
      <c r="D10645" t="n">
        <v>-1</v>
      </c>
      <c r="E10645" t="inlineStr">
        <is>
          <t>回复 @蒸槐 :我就挺像要个异客的[doge]佛系玩家已经游戏大后期了，不缺那一两个干员了。虽然很想攒着玉等棘刺，但客师傅也是很帅的，想要。正在纠结</t>
        </is>
      </c>
      <c r="F10645" t="n">
        <v>0</v>
      </c>
      <c r="G10645" t="inlineStr">
        <is>
          <t>5192244633</t>
        </is>
      </c>
      <c r="H10645" t="inlineStr">
        <is>
          <t>2021-08-18 17:07:03</t>
        </is>
      </c>
      <c r="I10645" t="n">
        <v>0</v>
      </c>
      <c r="J10645" t="inlineStr">
        <is>
          <t>未知</t>
        </is>
      </c>
      <c r="K10645" t="inlineStr">
        <is>
          <t>256371728</t>
        </is>
      </c>
      <c r="L10645" t="inlineStr">
        <is>
          <t>男</t>
        </is>
      </c>
      <c r="M10645" t="inlineStr">
        <is>
          <t>不求订阅，不求收藏，不求投币，只希望你们能从我的视频中找到快乐</t>
        </is>
      </c>
      <c r="N10645" t="n">
        <v>5</v>
      </c>
      <c r="O10645" t="inlineStr">
        <is>
          <t>大会员</t>
        </is>
      </c>
      <c r="P10645" t="inlineStr">
        <is>
          <t>年度打卡挑战</t>
        </is>
      </c>
      <c r="Q10645" t="inlineStr"/>
    </row>
    <row r="10646">
      <c r="A10646" t="inlineStr">
        <is>
          <t>161775300</t>
        </is>
      </c>
      <c r="B10646" t="inlineStr">
        <is>
          <t>5192454761</t>
        </is>
      </c>
      <c r="C10646" t="inlineStr">
        <is>
          <t>有个up</t>
        </is>
      </c>
      <c r="D10646" t="n">
        <v>3529</v>
      </c>
      <c r="E10646" t="inlineStr">
        <is>
          <t>别    抽</t>
        </is>
      </c>
      <c r="F10646" t="n">
        <v>0</v>
      </c>
      <c r="G10646" t="inlineStr">
        <is>
          <t>0</t>
        </is>
      </c>
      <c r="H10646" t="inlineStr">
        <is>
          <t>2021-08-18 17:07:01</t>
        </is>
      </c>
      <c r="I10646" t="n">
        <v>0</v>
      </c>
      <c r="J10646" t="inlineStr">
        <is>
          <t>未知</t>
        </is>
      </c>
      <c r="K10646" t="inlineStr">
        <is>
          <t>313079432</t>
        </is>
      </c>
      <c r="L10646" t="inlineStr">
        <is>
          <t>保密</t>
        </is>
      </c>
      <c r="M10646" t="inlineStr">
        <is>
          <t>这个人是个懒狗</t>
        </is>
      </c>
      <c r="N10646" t="n">
        <v>5</v>
      </c>
      <c r="O10646" t="inlineStr">
        <is>
          <t>大会员</t>
        </is>
      </c>
      <c r="P10646" t="inlineStr">
        <is>
          <t>citrus</t>
        </is>
      </c>
      <c r="Q10646" t="inlineStr">
        <is>
          <t>明日方舟音律系列</t>
        </is>
      </c>
    </row>
    <row r="10647">
      <c r="A10647" t="inlineStr">
        <is>
          <t>161775300</t>
        </is>
      </c>
      <c r="B10647" t="inlineStr">
        <is>
          <t>5192460988</t>
        </is>
      </c>
      <c r="C10647" t="inlineStr">
        <is>
          <t>昼歌_帕梦激吹</t>
        </is>
      </c>
      <c r="D10647" t="n">
        <v>3528</v>
      </c>
      <c r="E10647" t="inlineStr">
        <is>
          <t>避免被人说用xxx当拐，这里就先不提是什么游戏，反正玩过的都知道没玩过的也没必要知道
我之前玩过好几款游戏，各种类型的都有，最高开销的没记错的话有一个一万五的，还不算和其他玩家不通过官方途径交易的部分，那么那几种游戏如果犯了什么错节奏是怎样的呢？
出外观太快并且限时限量价格还贵而且还经常不好看：你们是不是要卷钱跑路了？谁爱买谁买反正我不买，限定又怎么样？还不如我自己吃点好的。能不能换个策划？能不能请新美工？
关卡太难打不过，新赛季又出新机制新道具，强制你去获得这方面的提升：看起来好像挺有意思，先试试看，要是太坑就白嫖，反正也不是必要
出新职业和之前的职业撞设定并且强的离谱：打不过就加入，顺带骂几句策划的母亲，如果是原本职业的玩家可以选择通过客服直接问候制作组全家
扣掉某个角色原本的技能或者特征按在其他角色身上（有实锤）：接受得了就接着玩接受不了就不玩，又不是不用这个角色就会死所以劳烦各位在发表评论之前，自己好好思考一下，你是真的觉得这个提议是对的，还是纯粹被带了节奏，就是单纯喜欢冲锋的感觉</t>
        </is>
      </c>
      <c r="F10647" t="n">
        <v>2</v>
      </c>
      <c r="G10647" t="inlineStr">
        <is>
          <t>0</t>
        </is>
      </c>
      <c r="H10647" t="inlineStr">
        <is>
          <t>2021-08-18 17:06:59</t>
        </is>
      </c>
      <c r="I10647" t="n">
        <v>1</v>
      </c>
      <c r="J10647" t="inlineStr">
        <is>
          <t>未知</t>
        </is>
      </c>
      <c r="K10647" t="inlineStr">
        <is>
          <t>4440904</t>
        </is>
      </c>
      <c r="L10647" t="inlineStr">
        <is>
          <t>女</t>
        </is>
      </c>
      <c r="M10647" t="inlineStr">
        <is>
          <t>只要你玩剑三，我们就是异父异母的好姐妹</t>
        </is>
      </c>
      <c r="N10647" t="n">
        <v>5</v>
      </c>
      <c r="O10647" t="inlineStr">
        <is>
          <t>年度大会员</t>
        </is>
      </c>
      <c r="P10647" t="inlineStr">
        <is>
          <t>汉化日记</t>
        </is>
      </c>
      <c r="Q10647" t="inlineStr"/>
    </row>
    <row r="10648">
      <c r="A10648" t="inlineStr">
        <is>
          <t>161775300</t>
        </is>
      </c>
      <c r="B10648" t="inlineStr">
        <is>
          <t>5192458723</t>
        </is>
      </c>
      <c r="C10648" t="inlineStr">
        <is>
          <t>仓鼠调查员星期几</t>
        </is>
      </c>
      <c r="D10648" t="n">
        <v>-1</v>
      </c>
      <c r="E10648" t="inlineStr">
        <is>
          <t>好家伙你这几层护甲啊?</t>
        </is>
      </c>
      <c r="F10648" t="n">
        <v>0</v>
      </c>
      <c r="G10648" t="inlineStr">
        <is>
          <t>5192458723</t>
        </is>
      </c>
      <c r="H10648" t="inlineStr">
        <is>
          <t>2021-08-18 17:06:56</t>
        </is>
      </c>
      <c r="I10648" t="n">
        <v>0</v>
      </c>
      <c r="J10648" t="inlineStr">
        <is>
          <t>未知</t>
        </is>
      </c>
      <c r="K10648" t="inlineStr">
        <is>
          <t>499207548</t>
        </is>
      </c>
      <c r="L10648" t="inlineStr">
        <is>
          <t>男</t>
        </is>
      </c>
      <c r="M10648" t="inlineStr">
        <is>
          <t>未知全貌，不予置评</t>
        </is>
      </c>
      <c r="N10648" t="n">
        <v>4</v>
      </c>
      <c r="O10648" t="inlineStr">
        <is>
          <t>大会员</t>
        </is>
      </c>
      <c r="P10648" t="inlineStr"/>
      <c r="Q10648" t="inlineStr"/>
    </row>
    <row r="10649">
      <c r="A10649" t="inlineStr">
        <is>
          <t>161775300</t>
        </is>
      </c>
      <c r="B10649" t="inlineStr">
        <is>
          <t>5192454404</t>
        </is>
      </c>
      <c r="C10649" t="inlineStr">
        <is>
          <t>米学长的女舞神</t>
        </is>
      </c>
      <c r="D10649" t="n">
        <v>-1</v>
      </c>
      <c r="E10649" t="inlineStr">
        <is>
          <t>玩家阴阳怪气穷追猛打给心心流汗汗，魔怔！
鹰宝摆烂装死骗氪背刺硬捞钱不办事，合理！
我们理智玩家真的太棒啦😀</t>
        </is>
      </c>
      <c r="F10649" t="n">
        <v>0</v>
      </c>
      <c r="G10649" t="inlineStr">
        <is>
          <t>5192454404</t>
        </is>
      </c>
      <c r="H10649" t="inlineStr">
        <is>
          <t>2021-08-18 17:06:53</t>
        </is>
      </c>
      <c r="I10649" t="n">
        <v>8</v>
      </c>
      <c r="J10649" t="inlineStr">
        <is>
          <t>未知</t>
        </is>
      </c>
      <c r="K10649" t="inlineStr">
        <is>
          <t>358209776</t>
        </is>
      </c>
      <c r="L10649" t="inlineStr">
        <is>
          <t>男</t>
        </is>
      </c>
      <c r="M10649" t="inlineStr"/>
      <c r="N10649" t="n">
        <v>5</v>
      </c>
      <c r="O10649" t="inlineStr">
        <is>
          <t>年度大会员</t>
        </is>
      </c>
      <c r="P10649" t="inlineStr"/>
      <c r="Q10649" t="inlineStr"/>
    </row>
    <row r="10650">
      <c r="A10650" t="inlineStr">
        <is>
          <t>161775300</t>
        </is>
      </c>
      <c r="B10650" t="inlineStr">
        <is>
          <t>5192460713</t>
        </is>
      </c>
      <c r="C10650" t="inlineStr">
        <is>
          <t>John-M-Cruyff</t>
        </is>
      </c>
      <c r="D10650" t="n">
        <v>-1</v>
      </c>
      <c r="E10650" t="inlineStr">
        <is>
          <t>这种情况很多人不会选择自己发声，而是选择楼中楼，或者点赞，不然利刃同类评论下都会去刷一样的说法来恶心人</t>
        </is>
      </c>
      <c r="F10650" t="n">
        <v>0</v>
      </c>
      <c r="G10650" t="inlineStr">
        <is>
          <t>5192460713</t>
        </is>
      </c>
      <c r="H10650" t="inlineStr">
        <is>
          <t>2021-08-18 17:06:53</t>
        </is>
      </c>
      <c r="I10650" t="n">
        <v>2</v>
      </c>
      <c r="J10650" t="inlineStr">
        <is>
          <t>未知</t>
        </is>
      </c>
      <c r="K10650" t="inlineStr">
        <is>
          <t>174810788</t>
        </is>
      </c>
      <c r="L10650" t="inlineStr">
        <is>
          <t>保密</t>
        </is>
      </c>
      <c r="M10650" t="inlineStr">
        <is>
          <t>不用中庸的词来美化自己，或许才叫成熟</t>
        </is>
      </c>
      <c r="N10650" t="n">
        <v>4</v>
      </c>
      <c r="O10650" t="inlineStr">
        <is>
          <t>年度大会员</t>
        </is>
      </c>
      <c r="P10650" t="inlineStr"/>
      <c r="Q10650" t="inlineStr"/>
    </row>
    <row r="10651">
      <c r="A10651" t="inlineStr">
        <is>
          <t>161775300</t>
        </is>
      </c>
      <c r="B10651" t="inlineStr">
        <is>
          <t>5192454361</t>
        </is>
      </c>
      <c r="C10651" t="inlineStr">
        <is>
          <t>゛夏目i</t>
        </is>
      </c>
      <c r="D10651" t="n">
        <v>3527</v>
      </c>
      <c r="E10651" t="inlineStr">
        <is>
          <t>感谢角让我毫无杂念地攒2.5周年池的玉[保佑][保佑]</t>
        </is>
      </c>
      <c r="F10651" t="n">
        <v>0</v>
      </c>
      <c r="G10651" t="inlineStr">
        <is>
          <t>0</t>
        </is>
      </c>
      <c r="H10651" t="inlineStr">
        <is>
          <t>2021-08-18 17:06:52</t>
        </is>
      </c>
      <c r="I10651" t="n">
        <v>6</v>
      </c>
      <c r="J10651" t="inlineStr">
        <is>
          <t>未知</t>
        </is>
      </c>
      <c r="K10651" t="inlineStr">
        <is>
          <t>302087046</t>
        </is>
      </c>
      <c r="L10651" t="inlineStr">
        <is>
          <t>保密</t>
        </is>
      </c>
      <c r="M10651" t="inlineStr">
        <is>
          <t>老非酋了</t>
        </is>
      </c>
      <c r="N10651" t="n">
        <v>5</v>
      </c>
      <c r="O10651" t="inlineStr">
        <is>
          <t>大会员</t>
        </is>
      </c>
      <c r="P10651" t="inlineStr"/>
      <c r="Q10651" t="inlineStr"/>
    </row>
    <row r="10652">
      <c r="A10652" t="inlineStr">
        <is>
          <t>161775300</t>
        </is>
      </c>
      <c r="B10652" t="inlineStr">
        <is>
          <t>5192454285</t>
        </is>
      </c>
      <c r="C10652" t="inlineStr">
        <is>
          <t>时迁拾忆</t>
        </is>
      </c>
      <c r="D10652" t="n">
        <v>3526</v>
      </c>
      <c r="E10652" t="inlineStr">
        <is>
          <t>作为一个萌新，好不容易3星打玩夏活最后一关，想多刷几次换资源，前几次还好，大概在四五次时，神奇的事发生了，这关我没过，就nm离谱！？我个萌新好不容易过去了，这yj还想再让我最后一会让我自己打，哎，这代理系统可能是是yj的分身吧，啥事都要玩家自己解决[藏狐]</t>
        </is>
      </c>
      <c r="F10652" t="n">
        <v>1</v>
      </c>
      <c r="G10652" t="inlineStr">
        <is>
          <t>0</t>
        </is>
      </c>
      <c r="H10652" t="inlineStr">
        <is>
          <t>2021-08-18 17:06:50</t>
        </is>
      </c>
      <c r="I10652" t="n">
        <v>1</v>
      </c>
      <c r="J10652" t="inlineStr">
        <is>
          <t>未知</t>
        </is>
      </c>
      <c r="K10652" t="inlineStr">
        <is>
          <t>515761798</t>
        </is>
      </c>
      <c r="L10652" t="inlineStr">
        <is>
          <t>女</t>
        </is>
      </c>
      <c r="M10652" t="inlineStr">
        <is>
          <t>拨动你情感的心弦</t>
        </is>
      </c>
      <c r="N10652" t="n">
        <v>2</v>
      </c>
      <c r="O10652" t="inlineStr">
        <is>
          <t>大会员</t>
        </is>
      </c>
      <c r="P10652" t="inlineStr"/>
      <c r="Q10652" t="inlineStr"/>
    </row>
    <row r="10653">
      <c r="A10653" t="inlineStr">
        <is>
          <t>161775300</t>
        </is>
      </c>
      <c r="B10653" t="inlineStr">
        <is>
          <t>5192454151</t>
        </is>
      </c>
      <c r="C10653" t="inlineStr">
        <is>
          <t>叫我老郭就行</t>
        </is>
      </c>
      <c r="D10653" t="n">
        <v>-1</v>
      </c>
      <c r="E10653" t="inlineStr">
        <is>
          <t>回复 @__NIAN___ :好家伙，未曾设想的道路😂</t>
        </is>
      </c>
      <c r="F10653" t="n">
        <v>0</v>
      </c>
      <c r="G10653" t="inlineStr">
        <is>
          <t>5192074907</t>
        </is>
      </c>
      <c r="H10653" t="inlineStr">
        <is>
          <t>2021-08-18 17:06:47</t>
        </is>
      </c>
      <c r="I10653" t="n">
        <v>0</v>
      </c>
      <c r="J10653" t="inlineStr">
        <is>
          <t>未知</t>
        </is>
      </c>
      <c r="K10653" t="inlineStr">
        <is>
          <t>202303825</t>
        </is>
      </c>
      <c r="L10653" t="inlineStr">
        <is>
          <t>保密</t>
        </is>
      </c>
      <c r="M10653" t="inlineStr">
        <is>
          <t>愿没能迎来真正的春天的人们安息。</t>
        </is>
      </c>
      <c r="N10653" t="n">
        <v>5</v>
      </c>
      <c r="O10653" t="inlineStr">
        <is>
          <t>大会员</t>
        </is>
      </c>
      <c r="P10653" t="inlineStr"/>
      <c r="Q10653" t="inlineStr"/>
    </row>
    <row r="10654">
      <c r="A10654" t="inlineStr">
        <is>
          <t>161775300</t>
        </is>
      </c>
      <c r="B10654" t="inlineStr">
        <is>
          <t>5192458179</t>
        </is>
      </c>
      <c r="C10654" t="inlineStr">
        <is>
          <t>五香皮蛋</t>
        </is>
      </c>
      <c r="D10654" t="n">
        <v>-1</v>
      </c>
      <c r="E10654" t="inlineStr">
        <is>
          <t>冷知识:所有合理讨论出来的东西其实都是mzr冲来的</t>
        </is>
      </c>
      <c r="F10654" t="n">
        <v>0</v>
      </c>
      <c r="G10654" t="inlineStr">
        <is>
          <t>5192458179</t>
        </is>
      </c>
      <c r="H10654" t="inlineStr">
        <is>
          <t>2021-08-18 17:06:45</t>
        </is>
      </c>
      <c r="I10654" t="n">
        <v>0</v>
      </c>
      <c r="J10654" t="inlineStr">
        <is>
          <t>安卓</t>
        </is>
      </c>
      <c r="K10654" t="inlineStr">
        <is>
          <t>689677368</t>
        </is>
      </c>
      <c r="L10654" t="inlineStr">
        <is>
          <t>男</t>
        </is>
      </c>
      <c r="M10654" t="inlineStr">
        <is>
          <t>疯了，但没完全疯</t>
        </is>
      </c>
      <c r="N10654" t="n">
        <v>4</v>
      </c>
      <c r="O10654" t="inlineStr"/>
      <c r="P10654" t="inlineStr"/>
      <c r="Q10654" t="inlineStr"/>
    </row>
    <row r="10655">
      <c r="A10655" t="inlineStr">
        <is>
          <t>161775300</t>
        </is>
      </c>
      <c r="B10655" t="inlineStr">
        <is>
          <t>5192460349</t>
        </is>
      </c>
      <c r="C10655" t="inlineStr">
        <is>
          <t>快乐憨批小虎鲸</t>
        </is>
      </c>
      <c r="D10655" t="n">
        <v>1</v>
      </c>
      <c r="E10655" t="inlineStr">
        <is>
          <t>方舟里发前线干嘛</t>
        </is>
      </c>
      <c r="F10655" t="n">
        <v>0</v>
      </c>
      <c r="G10655" t="inlineStr">
        <is>
          <t>5192460349</t>
        </is>
      </c>
      <c r="H10655" t="inlineStr">
        <is>
          <t>2021-08-18 17:06:44</t>
        </is>
      </c>
      <c r="I10655" t="n">
        <v>0</v>
      </c>
      <c r="J10655" t="inlineStr">
        <is>
          <t>未知</t>
        </is>
      </c>
      <c r="K10655" t="inlineStr">
        <is>
          <t>580808312</t>
        </is>
      </c>
      <c r="L10655" t="inlineStr">
        <is>
          <t>保密</t>
        </is>
      </c>
      <c r="M10655" t="inlineStr"/>
      <c r="N10655" t="n">
        <v>4</v>
      </c>
      <c r="O10655" t="inlineStr">
        <is>
          <t>大会员</t>
        </is>
      </c>
      <c r="P10655" t="inlineStr"/>
      <c r="Q10655" t="inlineStr"/>
    </row>
    <row r="10656">
      <c r="A10656" t="inlineStr">
        <is>
          <t>161775300</t>
        </is>
      </c>
      <c r="B10656" t="inlineStr">
        <is>
          <t>5192453935</t>
        </is>
      </c>
      <c r="C10656" t="inlineStr">
        <is>
          <t>北山草木</t>
        </is>
      </c>
      <c r="D10656" t="n">
        <v>-1</v>
      </c>
      <c r="E10656" t="inlineStr">
        <is>
          <t>回复 @是苓不是0 :害，我个人觉得没有弱的六星，都是设计者的问题，异客本来是可以成为标准的六星的，完全是设计事故，这种例子很多</t>
        </is>
      </c>
      <c r="F10656" t="n">
        <v>0</v>
      </c>
      <c r="G10656" t="inlineStr">
        <is>
          <t>5191899118</t>
        </is>
      </c>
      <c r="H10656" t="inlineStr">
        <is>
          <t>2021-08-18 17:06:42</t>
        </is>
      </c>
      <c r="I10656" t="n">
        <v>1</v>
      </c>
      <c r="J10656" t="inlineStr">
        <is>
          <t>未知</t>
        </is>
      </c>
      <c r="K10656" t="inlineStr">
        <is>
          <t>247899834</t>
        </is>
      </c>
      <c r="L10656" t="inlineStr">
        <is>
          <t>保密</t>
        </is>
      </c>
      <c r="M10656" t="inlineStr">
        <is>
          <t>我懒死了什么都没写</t>
        </is>
      </c>
      <c r="N10656" t="n">
        <v>5</v>
      </c>
      <c r="O10656" t="inlineStr">
        <is>
          <t>年度大会员</t>
        </is>
      </c>
      <c r="P10656" t="inlineStr">
        <is>
          <t>拜年祭粉丝专鼠</t>
        </is>
      </c>
      <c r="Q10656" t="inlineStr"/>
    </row>
    <row r="10657">
      <c r="A10657" t="inlineStr">
        <is>
          <t>161775300</t>
        </is>
      </c>
      <c r="B10657" t="inlineStr">
        <is>
          <t>5192460176</t>
        </is>
      </c>
      <c r="C10657" t="inlineStr">
        <is>
          <t>东颜-RH</t>
        </is>
      </c>
      <c r="D10657" t="n">
        <v>3525</v>
      </c>
      <c r="E10657" t="inlineStr">
        <is>
          <t>守林人厨只想好耶</t>
        </is>
      </c>
      <c r="F10657" t="n">
        <v>0</v>
      </c>
      <c r="G10657" t="inlineStr">
        <is>
          <t>0</t>
        </is>
      </c>
      <c r="H10657" t="inlineStr">
        <is>
          <t>2021-08-18 17:06:40</t>
        </is>
      </c>
      <c r="I10657" t="n">
        <v>0</v>
      </c>
      <c r="J10657" t="inlineStr">
        <is>
          <t>未知</t>
        </is>
      </c>
      <c r="K10657" t="inlineStr">
        <is>
          <t>360231848</t>
        </is>
      </c>
      <c r="L10657" t="inlineStr">
        <is>
          <t>男</t>
        </is>
      </c>
      <c r="M10657" t="inlineStr">
        <is>
          <t>时间与注意力是我们最宝贵的财富。</t>
        </is>
      </c>
      <c r="N10657" t="n">
        <v>5</v>
      </c>
      <c r="O10657" t="inlineStr">
        <is>
          <t>大会员</t>
        </is>
      </c>
      <c r="P10657" t="inlineStr"/>
      <c r="Q10657" t="inlineStr"/>
    </row>
    <row r="10658">
      <c r="A10658" t="inlineStr">
        <is>
          <t>161775300</t>
        </is>
      </c>
      <c r="B10658" t="inlineStr">
        <is>
          <t>5192457942</t>
        </is>
      </c>
      <c r="C10658" t="inlineStr">
        <is>
          <t>会同学不会了</t>
        </is>
      </c>
      <c r="D10658" t="n">
        <v>-1</v>
      </c>
      <c r="E10658" t="inlineStr">
        <is>
          <t>回复 @11937492 :太纯了[呲牙]，您这放游戏里是不是能直接拿去买皮肤啊</t>
        </is>
      </c>
      <c r="F10658" t="n">
        <v>0</v>
      </c>
      <c r="G10658" t="inlineStr">
        <is>
          <t>5192267053</t>
        </is>
      </c>
      <c r="H10658" t="inlineStr">
        <is>
          <t>2021-08-18 17:06:40</t>
        </is>
      </c>
      <c r="I10658" t="n">
        <v>0</v>
      </c>
      <c r="J10658" t="inlineStr">
        <is>
          <t>未知</t>
        </is>
      </c>
      <c r="K10658" t="inlineStr">
        <is>
          <t>628393749</t>
        </is>
      </c>
      <c r="L10658" t="inlineStr">
        <is>
          <t>男</t>
        </is>
      </c>
      <c r="M10658" t="inlineStr">
        <is>
          <t>云层之上，再无风雨</t>
        </is>
      </c>
      <c r="N10658" t="n">
        <v>4</v>
      </c>
      <c r="O10658" t="inlineStr">
        <is>
          <t>年度大会员</t>
        </is>
      </c>
      <c r="P10658" t="inlineStr">
        <is>
          <t>碧蓝之海</t>
        </is>
      </c>
      <c r="Q10658" t="inlineStr">
        <is>
          <t>洛天依8th生日纪念</t>
        </is>
      </c>
    </row>
    <row r="10659">
      <c r="A10659" t="inlineStr">
        <is>
          <t>161775300</t>
        </is>
      </c>
      <c r="B10659" t="inlineStr">
        <is>
          <t>5192460072</t>
        </is>
      </c>
      <c r="C10659" t="inlineStr">
        <is>
          <t>幼稚的魔法使</t>
        </is>
      </c>
      <c r="D10659" t="n">
        <v>-1</v>
      </c>
      <c r="E10659" t="inlineStr">
        <is>
          <t>爷自愿的[doge]</t>
        </is>
      </c>
      <c r="F10659" t="n">
        <v>0</v>
      </c>
      <c r="G10659" t="inlineStr">
        <is>
          <t>5192460072</t>
        </is>
      </c>
      <c r="H10659" t="inlineStr">
        <is>
          <t>2021-08-18 17:06:38</t>
        </is>
      </c>
      <c r="I10659" t="n">
        <v>0</v>
      </c>
      <c r="J10659" t="inlineStr">
        <is>
          <t>未知</t>
        </is>
      </c>
      <c r="K10659" t="inlineStr">
        <is>
          <t>64950209</t>
        </is>
      </c>
      <c r="L10659" t="inlineStr">
        <is>
          <t>保密</t>
        </is>
      </c>
      <c r="M10659" t="inlineStr">
        <is>
          <t>随风而起，随性而为，随遇而安。</t>
        </is>
      </c>
      <c r="N10659" t="n">
        <v>5</v>
      </c>
      <c r="O10659" t="inlineStr">
        <is>
          <t>年度大会员</t>
        </is>
      </c>
      <c r="P10659" t="inlineStr"/>
      <c r="Q10659" t="inlineStr"/>
    </row>
    <row r="10660">
      <c r="A10660" t="inlineStr">
        <is>
          <t>161775300</t>
        </is>
      </c>
      <c r="B10660" t="inlineStr">
        <is>
          <t>5192453631</t>
        </is>
      </c>
      <c r="C10660" t="inlineStr">
        <is>
          <t>抱圆圆满怀</t>
        </is>
      </c>
      <c r="D10660" t="n">
        <v>-1</v>
      </c>
      <c r="E10660" t="inlineStr">
        <is>
          <t>回复 @是将军桑哟 :也可以别看评论区了</t>
        </is>
      </c>
      <c r="F10660" t="n">
        <v>0</v>
      </c>
      <c r="G10660" t="inlineStr">
        <is>
          <t>5191639316</t>
        </is>
      </c>
      <c r="H10660" t="inlineStr">
        <is>
          <t>2021-08-18 17:06:35</t>
        </is>
      </c>
      <c r="I10660" t="n">
        <v>0</v>
      </c>
      <c r="J10660" t="inlineStr">
        <is>
          <t>未知</t>
        </is>
      </c>
      <c r="K10660" t="inlineStr">
        <is>
          <t>82674038</t>
        </is>
      </c>
      <c r="L10660" t="inlineStr">
        <is>
          <t>保密</t>
        </is>
      </c>
      <c r="M10660" t="inlineStr"/>
      <c r="N10660" t="n">
        <v>5</v>
      </c>
      <c r="O10660" t="inlineStr">
        <is>
          <t>大会员</t>
        </is>
      </c>
      <c r="P10660" t="inlineStr"/>
      <c r="Q10660" t="inlineStr"/>
    </row>
    <row r="10661">
      <c r="A10661" t="inlineStr">
        <is>
          <t>161775300</t>
        </is>
      </c>
      <c r="B10661" t="inlineStr">
        <is>
          <t>5192453589</t>
        </is>
      </c>
      <c r="C10661" t="inlineStr">
        <is>
          <t>荒野军校生</t>
        </is>
      </c>
      <c r="D10661" t="n">
        <v>-1</v>
      </c>
      <c r="E10661" t="inlineStr">
        <is>
          <t>回复 @四时洵 :赛雷娅叠年被动还不如年单开一个铜印防御高……</t>
        </is>
      </c>
      <c r="F10661" t="n">
        <v>0</v>
      </c>
      <c r="G10661" t="inlineStr">
        <is>
          <t>5192194160</t>
        </is>
      </c>
      <c r="H10661" t="inlineStr">
        <is>
          <t>2021-08-18 17:06:34</t>
        </is>
      </c>
      <c r="I10661" t="n">
        <v>0</v>
      </c>
      <c r="J10661" t="inlineStr">
        <is>
          <t>未知</t>
        </is>
      </c>
      <c r="K10661" t="inlineStr">
        <is>
          <t>427249852</t>
        </is>
      </c>
      <c r="L10661" t="inlineStr">
        <is>
          <t>男</t>
        </is>
      </c>
      <c r="M10661" t="inlineStr">
        <is>
          <t>岂能尽如人意，但求无愧我心。</t>
        </is>
      </c>
      <c r="N10661" t="n">
        <v>4</v>
      </c>
      <c r="O10661" t="inlineStr">
        <is>
          <t>大会员</t>
        </is>
      </c>
      <c r="P10661" t="inlineStr"/>
      <c r="Q10661" t="inlineStr"/>
    </row>
    <row r="10662">
      <c r="A10662" t="inlineStr">
        <is>
          <t>161775300</t>
        </is>
      </c>
      <c r="B10662" t="inlineStr">
        <is>
          <t>5192457680</t>
        </is>
      </c>
      <c r="C10662" t="inlineStr">
        <is>
          <t>天下如love</t>
        </is>
      </c>
      <c r="D10662" t="n">
        <v>-1</v>
      </c>
      <c r="E10662" t="inlineStr">
        <is>
          <t>回复 @去找雷队玩 :良言善语了吗？现在热评良言善语的你给我找找</t>
        </is>
      </c>
      <c r="F10662" t="n">
        <v>0</v>
      </c>
      <c r="G10662" t="inlineStr">
        <is>
          <t>5191737854</t>
        </is>
      </c>
      <c r="H10662" t="inlineStr">
        <is>
          <t>2021-08-18 17:06:34</t>
        </is>
      </c>
      <c r="I10662" t="n">
        <v>0</v>
      </c>
      <c r="J10662" t="inlineStr">
        <is>
          <t>未知</t>
        </is>
      </c>
      <c r="K10662" t="inlineStr">
        <is>
          <t>320272502</t>
        </is>
      </c>
      <c r="L10662" t="inlineStr">
        <is>
          <t>保密</t>
        </is>
      </c>
      <c r="M10662" t="inlineStr"/>
      <c r="N10662" t="n">
        <v>4</v>
      </c>
      <c r="O10662" t="inlineStr">
        <is>
          <t>大会员</t>
        </is>
      </c>
      <c r="P10662" t="inlineStr"/>
      <c r="Q10662" t="inlineStr"/>
    </row>
    <row r="10663">
      <c r="A10663" t="inlineStr">
        <is>
          <t>161775300</t>
        </is>
      </c>
      <c r="B10663" t="inlineStr">
        <is>
          <t>5192449812</t>
        </is>
      </c>
      <c r="C10663" t="inlineStr">
        <is>
          <t>法诺拉_</t>
        </is>
      </c>
      <c r="D10663" t="n">
        <v>-1</v>
      </c>
      <c r="E10663" t="inlineStr">
        <is>
          <t>可以练，苏苏洛二技能虽然很好用，但是只能用两次，况且闪灵三技能还加防御力</t>
        </is>
      </c>
      <c r="F10663" t="n">
        <v>0</v>
      </c>
      <c r="G10663" t="inlineStr">
        <is>
          <t>5192449812</t>
        </is>
      </c>
      <c r="H10663" t="inlineStr">
        <is>
          <t>2021-08-18 17:06:32</t>
        </is>
      </c>
      <c r="I10663" t="n">
        <v>0</v>
      </c>
      <c r="J10663" t="inlineStr">
        <is>
          <t>未知</t>
        </is>
      </c>
      <c r="K10663" t="inlineStr">
        <is>
          <t>363682871</t>
        </is>
      </c>
      <c r="L10663" t="inlineStr">
        <is>
          <t>保密</t>
        </is>
      </c>
      <c r="M10663" t="inlineStr">
        <is>
          <t>❗hp掠夺者激推ing
一般路过铜仁钕罢了。</t>
        </is>
      </c>
      <c r="N10663" t="n">
        <v>5</v>
      </c>
      <c r="O10663" t="inlineStr">
        <is>
          <t>大会员</t>
        </is>
      </c>
      <c r="P10663" t="inlineStr"/>
      <c r="Q10663" t="inlineStr"/>
    </row>
    <row r="10664">
      <c r="A10664" t="inlineStr">
        <is>
          <t>161775300</t>
        </is>
      </c>
      <c r="B10664" t="inlineStr">
        <is>
          <t>5192457525</t>
        </is>
      </c>
      <c r="C10664" t="inlineStr">
        <is>
          <t>悲灵光晕</t>
        </is>
      </c>
      <c r="D10664" t="n">
        <v>-1</v>
      </c>
      <c r="E10664" t="inlineStr">
        <is>
          <t>回复 @侧行 :啊，玩了个假方舟吧你[笑哭]，每次意见比较大的活动结束以后都会有调查问卷（顺便发600玉），大致上就是问一下难度啊体验啊然后求一下意见之类的话。</t>
        </is>
      </c>
      <c r="F10664" t="n">
        <v>0</v>
      </c>
      <c r="G10664" t="inlineStr">
        <is>
          <t>5192277846</t>
        </is>
      </c>
      <c r="H10664" t="inlineStr">
        <is>
          <t>2021-08-18 17:06:31</t>
        </is>
      </c>
      <c r="I10664" t="n">
        <v>1</v>
      </c>
      <c r="J10664" t="inlineStr">
        <is>
          <t>未知</t>
        </is>
      </c>
      <c r="K10664" t="inlineStr">
        <is>
          <t>94998792</t>
        </is>
      </c>
      <c r="L10664" t="inlineStr">
        <is>
          <t>男</t>
        </is>
      </c>
      <c r="M10664" t="inlineStr">
        <is>
          <t>拉架，然后给乱说话的一拳</t>
        </is>
      </c>
      <c r="N10664" t="n">
        <v>5</v>
      </c>
      <c r="O10664" t="inlineStr">
        <is>
          <t>年度大会员</t>
        </is>
      </c>
      <c r="P10664" t="inlineStr">
        <is>
          <t>异常生物</t>
        </is>
      </c>
      <c r="Q10664" t="inlineStr">
        <is>
          <t>明日方舟</t>
        </is>
      </c>
    </row>
    <row r="10665">
      <c r="A10665" t="inlineStr">
        <is>
          <t>161775300</t>
        </is>
      </c>
      <c r="B10665" t="inlineStr">
        <is>
          <t>5192449622</t>
        </is>
      </c>
      <c r="C10665" t="inlineStr">
        <is>
          <t>米贝ibelieve</t>
        </is>
      </c>
      <c r="D10665" t="n">
        <v>3522</v>
      </c>
      <c r="E10665"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10665" t="n">
        <v>2</v>
      </c>
      <c r="G10665" t="inlineStr">
        <is>
          <t>0</t>
        </is>
      </c>
      <c r="H10665" t="inlineStr">
        <is>
          <t>2021-08-18 17:06:28</t>
        </is>
      </c>
      <c r="I10665" t="n">
        <v>1</v>
      </c>
      <c r="J10665" t="inlineStr">
        <is>
          <t>未知</t>
        </is>
      </c>
      <c r="K10665" t="inlineStr">
        <is>
          <t>15342706</t>
        </is>
      </c>
      <c r="L10665" t="inlineStr">
        <is>
          <t>保密</t>
        </is>
      </c>
      <c r="M10665" t="inlineStr"/>
      <c r="N10665" t="n">
        <v>6</v>
      </c>
      <c r="O10665" t="inlineStr">
        <is>
          <t>年度大会员</t>
        </is>
      </c>
      <c r="P10665" t="inlineStr">
        <is>
          <t>明日方舟</t>
        </is>
      </c>
      <c r="Q10665" t="inlineStr">
        <is>
          <t>明日方舟</t>
        </is>
      </c>
    </row>
    <row r="10666">
      <c r="A10666" t="inlineStr">
        <is>
          <t>161775300</t>
        </is>
      </c>
      <c r="B10666" t="inlineStr">
        <is>
          <t>5192457358</t>
        </is>
      </c>
      <c r="C10666" t="inlineStr">
        <is>
          <t>坠落伤害-2333</t>
        </is>
      </c>
      <c r="D10666" t="n">
        <v>-1</v>
      </c>
      <c r="E10666" t="inlineStr">
        <is>
          <t>回复 @甘いせんべい :可以加潜能[OK]</t>
        </is>
      </c>
      <c r="F10666" t="n">
        <v>0</v>
      </c>
      <c r="G10666" t="inlineStr">
        <is>
          <t>5191963693</t>
        </is>
      </c>
      <c r="H10666" t="inlineStr">
        <is>
          <t>2021-08-18 17:06:28</t>
        </is>
      </c>
      <c r="I10666" t="n">
        <v>0</v>
      </c>
      <c r="J10666" t="inlineStr">
        <is>
          <t>未知</t>
        </is>
      </c>
      <c r="K10666" t="inlineStr">
        <is>
          <t>341607507</t>
        </is>
      </c>
      <c r="L10666" t="inlineStr">
        <is>
          <t>女</t>
        </is>
      </c>
      <c r="M10666" t="inlineStr">
        <is>
          <t>目标是以科学的力量凌驾于超能力之上，为了伯伦希尔的荣耀</t>
        </is>
      </c>
      <c r="N10666" t="n">
        <v>4</v>
      </c>
      <c r="O10666" t="inlineStr"/>
      <c r="P10666" t="inlineStr"/>
      <c r="Q10666" t="inlineStr"/>
    </row>
    <row r="10667">
      <c r="A10667" t="inlineStr">
        <is>
          <t>161775300</t>
        </is>
      </c>
      <c r="B10667" t="inlineStr">
        <is>
          <t>5192449593</t>
        </is>
      </c>
      <c r="C10667" t="inlineStr">
        <is>
          <t>小萌新绯血千夜</t>
        </is>
      </c>
      <c r="D10667" t="n">
        <v>-1</v>
      </c>
      <c r="E10667" t="inlineStr">
        <is>
          <t>回复 @律政先锋是也 :哦哦哦</t>
        </is>
      </c>
      <c r="F10667" t="n">
        <v>0</v>
      </c>
      <c r="G10667" t="inlineStr">
        <is>
          <t>5192414329</t>
        </is>
      </c>
      <c r="H10667" t="inlineStr">
        <is>
          <t>2021-08-18 17:06:27</t>
        </is>
      </c>
      <c r="I10667" t="n">
        <v>0</v>
      </c>
      <c r="J10667" t="inlineStr">
        <is>
          <t>未知</t>
        </is>
      </c>
      <c r="K10667" t="inlineStr">
        <is>
          <t>454919181</t>
        </is>
      </c>
      <c r="L10667" t="inlineStr">
        <is>
          <t>女</t>
        </is>
      </c>
      <c r="M10667" t="inlineStr"/>
      <c r="N10667" t="n">
        <v>4</v>
      </c>
      <c r="O10667" t="inlineStr">
        <is>
          <t>年度大会员</t>
        </is>
      </c>
      <c r="P10667" t="inlineStr"/>
      <c r="Q10667" t="inlineStr"/>
    </row>
    <row r="10668">
      <c r="A10668" t="inlineStr">
        <is>
          <t>161775300</t>
        </is>
      </c>
      <c r="B10668" t="inlineStr">
        <is>
          <t>5192449584</t>
        </is>
      </c>
      <c r="C10668" t="inlineStr">
        <is>
          <t>JoeAden</t>
        </is>
      </c>
      <c r="D10668" t="n">
        <v>-1</v>
      </c>
      <c r="E10668" t="inlineStr">
        <is>
          <t>新玩家等26号棘刺池</t>
        </is>
      </c>
      <c r="F10668" t="n">
        <v>0</v>
      </c>
      <c r="G10668" t="inlineStr">
        <is>
          <t>5192449584</t>
        </is>
      </c>
      <c r="H10668" t="inlineStr">
        <is>
          <t>2021-08-18 17:06:27</t>
        </is>
      </c>
      <c r="I10668" t="n">
        <v>0</v>
      </c>
      <c r="J10668" t="inlineStr">
        <is>
          <t>未知</t>
        </is>
      </c>
      <c r="K10668" t="inlineStr">
        <is>
          <t>274724297</t>
        </is>
      </c>
      <c r="L10668" t="inlineStr">
        <is>
          <t>男</t>
        </is>
      </c>
      <c r="M10668" t="inlineStr">
        <is>
          <t>ILLENIUM铁粉</t>
        </is>
      </c>
      <c r="N10668" t="n">
        <v>4</v>
      </c>
      <c r="O10668" t="inlineStr">
        <is>
          <t>大会员</t>
        </is>
      </c>
      <c r="P10668" t="inlineStr"/>
      <c r="Q10668" t="inlineStr"/>
    </row>
    <row r="10669">
      <c r="A10669" t="inlineStr">
        <is>
          <t>161775300</t>
        </is>
      </c>
      <c r="B10669" t="inlineStr">
        <is>
          <t>5192449527</t>
        </is>
      </c>
      <c r="C10669" t="inlineStr">
        <is>
          <t>沐浴する_雨にぬれる</t>
        </is>
      </c>
      <c r="D10669" t="n">
        <v>3521</v>
      </c>
      <c r="E10669" t="inlineStr">
        <is>
          <t>别呀！我泥岩还没抽到呢[惊讶]</t>
        </is>
      </c>
      <c r="F10669" t="n">
        <v>0</v>
      </c>
      <c r="G10669" t="inlineStr">
        <is>
          <t>0</t>
        </is>
      </c>
      <c r="H10669" t="inlineStr">
        <is>
          <t>2021-08-18 17:06:25</t>
        </is>
      </c>
      <c r="I10669" t="n">
        <v>0</v>
      </c>
      <c r="J10669" t="inlineStr">
        <is>
          <t>未知</t>
        </is>
      </c>
      <c r="K10669" t="inlineStr">
        <is>
          <t>299505400</t>
        </is>
      </c>
      <c r="L10669" t="inlineStr">
        <is>
          <t>男</t>
        </is>
      </c>
      <c r="M10669" t="inlineStr">
        <is>
          <t>我很懒，什么都没写╮( •́ω•̀ )╭，是真的很懒</t>
        </is>
      </c>
      <c r="N10669" t="n">
        <v>5</v>
      </c>
      <c r="O10669" t="inlineStr">
        <is>
          <t>大会员</t>
        </is>
      </c>
      <c r="P10669" t="inlineStr"/>
      <c r="Q10669" t="inlineStr"/>
    </row>
    <row r="10670">
      <c r="A10670" t="inlineStr">
        <is>
          <t>161775300</t>
        </is>
      </c>
      <c r="B10670" t="inlineStr">
        <is>
          <t>5192453174</t>
        </is>
      </c>
      <c r="C10670" t="inlineStr">
        <is>
          <t>天使竟是我自己</t>
        </is>
      </c>
      <c r="D10670" t="n">
        <v>-1</v>
      </c>
      <c r="E10670" t="inlineStr">
        <is>
          <t>回复 @罗德艾兰的博士 :好屑的头像[doge]</t>
        </is>
      </c>
      <c r="F10670" t="n">
        <v>0</v>
      </c>
      <c r="G10670" t="inlineStr">
        <is>
          <t>5192297537</t>
        </is>
      </c>
      <c r="H10670" t="inlineStr">
        <is>
          <t>2021-08-18 17:06:25</t>
        </is>
      </c>
      <c r="I10670" t="n">
        <v>0</v>
      </c>
      <c r="J10670" t="inlineStr">
        <is>
          <t>未知</t>
        </is>
      </c>
      <c r="K10670" t="inlineStr">
        <is>
          <t>439475560</t>
        </is>
      </c>
      <c r="L10670" t="inlineStr">
        <is>
          <t>保密</t>
        </is>
      </c>
      <c r="M10670" t="inlineStr"/>
      <c r="N10670" t="n">
        <v>4</v>
      </c>
      <c r="O10670" t="inlineStr">
        <is>
          <t>大会员</t>
        </is>
      </c>
      <c r="P10670" t="inlineStr"/>
      <c r="Q10670" t="inlineStr"/>
    </row>
    <row r="10671">
      <c r="A10671" t="inlineStr">
        <is>
          <t>161775300</t>
        </is>
      </c>
      <c r="B10671" t="inlineStr">
        <is>
          <t>5192453141</t>
        </is>
      </c>
      <c r="C10671" t="inlineStr">
        <is>
          <t>斯卡蒂だんな</t>
        </is>
      </c>
      <c r="D10671" t="n">
        <v>-1</v>
      </c>
      <c r="E10671" t="inlineStr">
        <is>
          <t>意思是狗不抽这东西，所以抽的人绝对不是狗[doge][doge]</t>
        </is>
      </c>
      <c r="F10671" t="n">
        <v>0</v>
      </c>
      <c r="G10671" t="inlineStr">
        <is>
          <t>5192453141</t>
        </is>
      </c>
      <c r="H10671" t="inlineStr">
        <is>
          <t>2021-08-18 17:06:25</t>
        </is>
      </c>
      <c r="I10671" t="n">
        <v>0</v>
      </c>
      <c r="J10671" t="inlineStr">
        <is>
          <t>未知</t>
        </is>
      </c>
      <c r="K10671" t="inlineStr">
        <is>
          <t>484293588</t>
        </is>
      </c>
      <c r="L10671" t="inlineStr">
        <is>
          <t>男</t>
        </is>
      </c>
      <c r="M10671" t="inlineStr"/>
      <c r="N10671" t="n">
        <v>4</v>
      </c>
      <c r="O10671" t="inlineStr">
        <is>
          <t>大会员</t>
        </is>
      </c>
      <c r="P10671" t="inlineStr"/>
      <c r="Q10671" t="inlineStr"/>
    </row>
    <row r="10672">
      <c r="A10672" t="inlineStr">
        <is>
          <t>161775300</t>
        </is>
      </c>
      <c r="B10672" t="inlineStr">
        <is>
          <t>5192457138</t>
        </is>
      </c>
      <c r="C10672" t="inlineStr">
        <is>
          <t>十万水军大元帅</t>
        </is>
      </c>
      <c r="D10672" t="n">
        <v>3520</v>
      </c>
      <c r="E10672" t="inlineStr">
        <is>
          <t>除了五星，没有一个想抽的，闪灵已有，异客完全不想有</t>
        </is>
      </c>
      <c r="F10672" t="n">
        <v>0</v>
      </c>
      <c r="G10672" t="inlineStr">
        <is>
          <t>0</t>
        </is>
      </c>
      <c r="H10672" t="inlineStr">
        <is>
          <t>2021-08-18 17:06:23</t>
        </is>
      </c>
      <c r="I10672" t="n">
        <v>0</v>
      </c>
      <c r="J10672" t="inlineStr">
        <is>
          <t>未知</t>
        </is>
      </c>
      <c r="K10672" t="inlineStr">
        <is>
          <t>484462917</t>
        </is>
      </c>
      <c r="L10672" t="inlineStr">
        <is>
          <t>男</t>
        </is>
      </c>
      <c r="M10672" t="inlineStr"/>
      <c r="N10672" t="n">
        <v>3</v>
      </c>
      <c r="O10672" t="inlineStr"/>
      <c r="P10672" t="inlineStr"/>
      <c r="Q10672" t="inlineStr"/>
    </row>
    <row r="10673">
      <c r="A10673" t="inlineStr">
        <is>
          <t>161775300</t>
        </is>
      </c>
      <c r="B10673" t="inlineStr">
        <is>
          <t>5192449404</t>
        </is>
      </c>
      <c r="C10673" t="inlineStr">
        <is>
          <t>__NIAN___</t>
        </is>
      </c>
      <c r="D10673" t="n">
        <v>-1</v>
      </c>
      <c r="E10673" t="inlineStr">
        <is>
          <t>闪灵的面板要是有开着信条那么高就牛了
闪灵是我出的第一个六星，以前每次出战必带，但现在闪灵是越来越乏力了</t>
        </is>
      </c>
      <c r="F10673" t="n">
        <v>0</v>
      </c>
      <c r="G10673" t="inlineStr">
        <is>
          <t>5192449404</t>
        </is>
      </c>
      <c r="H10673" t="inlineStr">
        <is>
          <t>2021-08-18 17:06:22</t>
        </is>
      </c>
      <c r="I10673" t="n">
        <v>3</v>
      </c>
      <c r="J10673" t="inlineStr">
        <is>
          <t>未知</t>
        </is>
      </c>
      <c r="K10673" t="inlineStr">
        <is>
          <t>276997969</t>
        </is>
      </c>
      <c r="L10673" t="inlineStr">
        <is>
          <t>男</t>
        </is>
      </c>
      <c r="M10673" t="inlineStr">
        <is>
          <t>阴阳怪气谁不会啊？嘴上吹两句就觉得自己很强了？</t>
        </is>
      </c>
      <c r="N10673" t="n">
        <v>5</v>
      </c>
      <c r="O10673" t="inlineStr">
        <is>
          <t>年度大会员</t>
        </is>
      </c>
      <c r="P10673" t="inlineStr">
        <is>
          <t>画江湖之侠岚</t>
        </is>
      </c>
      <c r="Q10673" t="inlineStr">
        <is>
          <t>明日方舟</t>
        </is>
      </c>
    </row>
    <row r="10674">
      <c r="A10674" t="inlineStr">
        <is>
          <t>161775300</t>
        </is>
      </c>
      <c r="B10674" t="inlineStr">
        <is>
          <t>5192449301</t>
        </is>
      </c>
      <c r="C10674" t="inlineStr">
        <is>
          <t>三水市和木子</t>
        </is>
      </c>
      <c r="D10674" t="n">
        <v>-1</v>
      </c>
      <c r="E10674" t="inlineStr">
        <is>
          <t>op</t>
        </is>
      </c>
      <c r="F10674" t="n">
        <v>0</v>
      </c>
      <c r="G10674" t="inlineStr">
        <is>
          <t>5192449301</t>
        </is>
      </c>
      <c r="H10674" t="inlineStr">
        <is>
          <t>2021-08-18 17:06:20</t>
        </is>
      </c>
      <c r="I10674" t="n">
        <v>0</v>
      </c>
      <c r="J10674" t="inlineStr">
        <is>
          <t>未知</t>
        </is>
      </c>
      <c r="K10674" t="inlineStr">
        <is>
          <t>86635638</t>
        </is>
      </c>
      <c r="L10674" t="inlineStr">
        <is>
          <t>保密</t>
        </is>
      </c>
      <c r="M10674" t="inlineStr">
        <is>
          <t>海猫是最好路灯装饰品</t>
        </is>
      </c>
      <c r="N10674" t="n">
        <v>5</v>
      </c>
      <c r="O10674" t="inlineStr">
        <is>
          <t>大会员</t>
        </is>
      </c>
      <c r="P10674" t="inlineStr"/>
      <c r="Q10674" t="inlineStr"/>
    </row>
    <row r="10675">
      <c r="A10675" t="inlineStr">
        <is>
          <t>161775300</t>
        </is>
      </c>
      <c r="B10675" t="inlineStr">
        <is>
          <t>5192449132</t>
        </is>
      </c>
      <c r="C10675" t="inlineStr">
        <is>
          <t>精神卫生中心刘医生</t>
        </is>
      </c>
      <c r="D10675" t="n">
        <v>-1</v>
      </c>
      <c r="E10675" t="inlineStr">
        <is>
          <t>草 就你离谱[笑哭][笑哭]</t>
        </is>
      </c>
      <c r="F10675" t="n">
        <v>0</v>
      </c>
      <c r="G10675" t="inlineStr">
        <is>
          <t>5192449132</t>
        </is>
      </c>
      <c r="H10675" t="inlineStr">
        <is>
          <t>2021-08-18 17:06:16</t>
        </is>
      </c>
      <c r="I10675" t="n">
        <v>0</v>
      </c>
      <c r="J10675" t="inlineStr">
        <is>
          <t>未知</t>
        </is>
      </c>
      <c r="K10675" t="inlineStr">
        <is>
          <t>478096953</t>
        </is>
      </c>
      <c r="L10675" t="inlineStr">
        <is>
          <t>女</t>
        </is>
      </c>
      <c r="M10675" t="inlineStr">
        <is>
          <t>钱钱不见了哦</t>
        </is>
      </c>
      <c r="N10675" t="n">
        <v>4</v>
      </c>
      <c r="O10675" t="inlineStr">
        <is>
          <t>大会员</t>
        </is>
      </c>
      <c r="P10675" t="inlineStr">
        <is>
          <t>公主连结凯露</t>
        </is>
      </c>
      <c r="Q10675" t="inlineStr"/>
    </row>
    <row r="10676">
      <c r="A10676" t="inlineStr">
        <is>
          <t>161775300</t>
        </is>
      </c>
      <c r="B10676" t="inlineStr">
        <is>
          <t>5192449145</t>
        </is>
      </c>
      <c r="C10676" t="inlineStr">
        <is>
          <t>晚家</t>
        </is>
      </c>
      <c r="D10676" t="n">
        <v>-1</v>
      </c>
      <c r="E10676" t="inlineStr">
        <is>
          <t>如果是那种广告（直播里的）我还挺愿意看的[歪嘴]</t>
        </is>
      </c>
      <c r="F10676" t="n">
        <v>0</v>
      </c>
      <c r="G10676" t="inlineStr">
        <is>
          <t>5192449145</t>
        </is>
      </c>
      <c r="H10676" t="inlineStr">
        <is>
          <t>2021-08-18 17:06:16</t>
        </is>
      </c>
      <c r="I10676" t="n">
        <v>0</v>
      </c>
      <c r="J10676" t="inlineStr">
        <is>
          <t>未知</t>
        </is>
      </c>
      <c r="K10676" t="inlineStr">
        <is>
          <t>415118841</t>
        </is>
      </c>
      <c r="L10676" t="inlineStr">
        <is>
          <t>保密</t>
        </is>
      </c>
      <c r="M10676" t="inlineStr"/>
      <c r="N10676" t="n">
        <v>4</v>
      </c>
      <c r="O10676" t="inlineStr">
        <is>
          <t>年度大会员</t>
        </is>
      </c>
      <c r="P10676" t="inlineStr"/>
      <c r="Q10676" t="inlineStr"/>
    </row>
    <row r="10677">
      <c r="A10677" t="inlineStr">
        <is>
          <t>161775300</t>
        </is>
      </c>
      <c r="B10677" t="inlineStr">
        <is>
          <t>5192449018</t>
        </is>
      </c>
      <c r="C10677" t="inlineStr">
        <is>
          <t>希望战争少一点</t>
        </is>
      </c>
      <c r="D10677" t="n">
        <v>-1</v>
      </c>
      <c r="E10677" t="inlineStr">
        <is>
          <t>闪灵估计异格会很强[doge]建议人手一个</t>
        </is>
      </c>
      <c r="F10677" t="n">
        <v>0</v>
      </c>
      <c r="G10677" t="inlineStr">
        <is>
          <t>5192449018</t>
        </is>
      </c>
      <c r="H10677" t="inlineStr">
        <is>
          <t>2021-08-18 17:06:13</t>
        </is>
      </c>
      <c r="I10677" t="n">
        <v>0</v>
      </c>
      <c r="J10677" t="inlineStr">
        <is>
          <t>未知</t>
        </is>
      </c>
      <c r="K10677" t="inlineStr">
        <is>
          <t>34016914</t>
        </is>
      </c>
      <c r="L10677" t="inlineStr">
        <is>
          <t>男</t>
        </is>
      </c>
      <c r="M10677" t="inlineStr"/>
      <c r="N10677" t="n">
        <v>5</v>
      </c>
      <c r="O10677" t="inlineStr">
        <is>
          <t>年度大会员</t>
        </is>
      </c>
      <c r="P10677" t="inlineStr"/>
      <c r="Q10677" t="inlineStr">
        <is>
          <t>明日方舟</t>
        </is>
      </c>
    </row>
    <row r="10678">
      <c r="A10678" t="inlineStr">
        <is>
          <t>161775300</t>
        </is>
      </c>
      <c r="B10678" t="inlineStr">
        <is>
          <t>5192452475</t>
        </is>
      </c>
      <c r="C10678" t="inlineStr">
        <is>
          <t>祝所有</t>
        </is>
      </c>
      <c r="D10678" t="n">
        <v>2</v>
      </c>
      <c r="E10678" t="inlineStr">
        <is>
          <t>回复 @莫向i :第八章是去年11月1号开的，主线断更这么久，要么是憋了个大的，要么就是实在憋不出来难产了</t>
        </is>
      </c>
      <c r="F10678" t="n">
        <v>0</v>
      </c>
      <c r="G10678" t="inlineStr">
        <is>
          <t>5192398053</t>
        </is>
      </c>
      <c r="H10678" t="inlineStr">
        <is>
          <t>2021-08-18 17:06:11</t>
        </is>
      </c>
      <c r="I10678" t="n">
        <v>0</v>
      </c>
      <c r="J10678" t="inlineStr">
        <is>
          <t>未知</t>
        </is>
      </c>
      <c r="K10678" t="inlineStr">
        <is>
          <t>26381013</t>
        </is>
      </c>
      <c r="L10678" t="inlineStr">
        <is>
          <t>男</t>
        </is>
      </c>
      <c r="M10678" t="inlineStr">
        <is>
          <t>路过的普通人罢了，不用记住。</t>
        </is>
      </c>
      <c r="N10678" t="n">
        <v>6</v>
      </c>
      <c r="O10678" t="inlineStr">
        <is>
          <t>年度大会员</t>
        </is>
      </c>
      <c r="P10678" t="inlineStr"/>
      <c r="Q10678" t="inlineStr"/>
    </row>
    <row r="10679">
      <c r="A10679" t="inlineStr">
        <is>
          <t>161775300</t>
        </is>
      </c>
      <c r="B10679" t="inlineStr">
        <is>
          <t>5192452419</t>
        </is>
      </c>
      <c r="C10679" t="inlineStr">
        <is>
          <t>东工xD</t>
        </is>
      </c>
      <c r="D10679" t="n">
        <v>-1</v>
      </c>
      <c r="E10679" t="inlineStr">
        <is>
          <t>恶心的语言必须反对</t>
        </is>
      </c>
      <c r="F10679" t="n">
        <v>0</v>
      </c>
      <c r="G10679" t="inlineStr">
        <is>
          <t>5192452419</t>
        </is>
      </c>
      <c r="H10679" t="inlineStr">
        <is>
          <t>2021-08-18 17:06:10</t>
        </is>
      </c>
      <c r="I10679" t="n">
        <v>0</v>
      </c>
      <c r="J10679" t="inlineStr">
        <is>
          <t>安卓</t>
        </is>
      </c>
      <c r="K10679" t="inlineStr">
        <is>
          <t>244994349</t>
        </is>
      </c>
      <c r="L10679" t="inlineStr">
        <is>
          <t>男</t>
        </is>
      </c>
      <c r="M10679" t="inlineStr">
        <is>
          <t>世界是怎样的？广大空阔令人神往</t>
        </is>
      </c>
      <c r="N10679" t="n">
        <v>5</v>
      </c>
      <c r="O10679" t="inlineStr">
        <is>
          <t>大会员</t>
        </is>
      </c>
      <c r="P10679" t="inlineStr"/>
      <c r="Q10679" t="inlineStr"/>
    </row>
    <row r="10680">
      <c r="A10680" t="inlineStr">
        <is>
          <t>161775300</t>
        </is>
      </c>
      <c r="B10680" t="inlineStr">
        <is>
          <t>5192448866</t>
        </is>
      </c>
      <c r="C10680" t="inlineStr">
        <is>
          <t>苡合</t>
        </is>
      </c>
      <c r="D10680" t="n">
        <v>-1</v>
      </c>
      <c r="E10680" t="inlineStr">
        <is>
          <t>还有模组后续获得方式</t>
        </is>
      </c>
      <c r="F10680" t="n">
        <v>0</v>
      </c>
      <c r="G10680" t="inlineStr">
        <is>
          <t>5192448866</t>
        </is>
      </c>
      <c r="H10680" t="inlineStr">
        <is>
          <t>2021-08-18 17:06:10</t>
        </is>
      </c>
      <c r="I10680" t="n">
        <v>0</v>
      </c>
      <c r="J10680" t="inlineStr">
        <is>
          <t>未知</t>
        </is>
      </c>
      <c r="K10680" t="inlineStr">
        <is>
          <t>12358453</t>
        </is>
      </c>
      <c r="L10680" t="inlineStr">
        <is>
          <t>保密</t>
        </is>
      </c>
      <c r="M10680" t="inlineStr">
        <is>
          <t>法喜充满   六时吉祥</t>
        </is>
      </c>
      <c r="N10680" t="n">
        <v>6</v>
      </c>
      <c r="O10680" t="inlineStr">
        <is>
          <t>年度大会员</t>
        </is>
      </c>
      <c r="P10680" t="inlineStr">
        <is>
          <t>夏日祭</t>
        </is>
      </c>
      <c r="Q10680" t="inlineStr">
        <is>
          <t>12周年夏日狂欢</t>
        </is>
      </c>
    </row>
    <row r="10681">
      <c r="A10681" t="inlineStr">
        <is>
          <t>161775300</t>
        </is>
      </c>
      <c r="B10681" t="inlineStr">
        <is>
          <t>5192448820</t>
        </is>
      </c>
      <c r="C10681" t="inlineStr">
        <is>
          <t>裟椤mp4</t>
        </is>
      </c>
      <c r="D10681" t="n">
        <v>3519</v>
      </c>
      <c r="E10681" t="inlineStr">
        <is>
          <t>估计是没人抽吧，不过倒是可以满潜个守林人</t>
        </is>
      </c>
      <c r="F10681" t="n">
        <v>0</v>
      </c>
      <c r="G10681" t="inlineStr">
        <is>
          <t>0</t>
        </is>
      </c>
      <c r="H10681" t="inlineStr">
        <is>
          <t>2021-08-18 17:06:09</t>
        </is>
      </c>
      <c r="I10681" t="n">
        <v>0</v>
      </c>
      <c r="J10681" t="inlineStr">
        <is>
          <t>未知</t>
        </is>
      </c>
      <c r="K10681" t="inlineStr">
        <is>
          <t>632793039</t>
        </is>
      </c>
      <c r="L10681" t="inlineStr">
        <is>
          <t>保密</t>
        </is>
      </c>
      <c r="M10681" t="inlineStr">
        <is>
          <t>鸽子萌新UP主一只</t>
        </is>
      </c>
      <c r="N10681" t="n">
        <v>3</v>
      </c>
      <c r="O10681" t="inlineStr">
        <is>
          <t>大会员</t>
        </is>
      </c>
      <c r="P10681" t="inlineStr"/>
      <c r="Q10681" t="inlineStr"/>
    </row>
    <row r="10682">
      <c r="A10682" t="inlineStr">
        <is>
          <t>161775300</t>
        </is>
      </c>
      <c r="B10682" t="inlineStr">
        <is>
          <t>5192452411</t>
        </is>
      </c>
      <c r="C10682" t="inlineStr">
        <is>
          <t>收好袜子</t>
        </is>
      </c>
      <c r="D10682" t="n">
        <v>-1</v>
      </c>
      <c r="E10682" t="inlineStr">
        <is>
          <t>可以</t>
        </is>
      </c>
      <c r="F10682" t="n">
        <v>0</v>
      </c>
      <c r="G10682" t="inlineStr">
        <is>
          <t>5192452411</t>
        </is>
      </c>
      <c r="H10682" t="inlineStr">
        <is>
          <t>2021-08-18 17:06:09</t>
        </is>
      </c>
      <c r="I10682" t="n">
        <v>0</v>
      </c>
      <c r="J10682" t="inlineStr">
        <is>
          <t>未知</t>
        </is>
      </c>
      <c r="K10682" t="inlineStr">
        <is>
          <t>524321908</t>
        </is>
      </c>
      <c r="L10682" t="inlineStr">
        <is>
          <t>保密</t>
        </is>
      </c>
      <c r="M10682" t="inlineStr">
        <is>
          <t>怎样在不用身份证和不知道密码的情况下破解青少年模式</t>
        </is>
      </c>
      <c r="N10682" t="n">
        <v>4</v>
      </c>
      <c r="O10682" t="inlineStr">
        <is>
          <t>大会员</t>
        </is>
      </c>
      <c r="P10682" t="inlineStr"/>
      <c r="Q10682" t="inlineStr"/>
    </row>
    <row r="10683">
      <c r="A10683" t="inlineStr">
        <is>
          <t>161775300</t>
        </is>
      </c>
      <c r="B10683" t="inlineStr">
        <is>
          <t>5192452197</t>
        </is>
      </c>
      <c r="C10683" t="inlineStr">
        <is>
          <t>暮雪歸</t>
        </is>
      </c>
      <c r="D10683" t="n">
        <v>-1</v>
      </c>
      <c r="E10683" t="inlineStr">
        <is>
          <t>回复 @超可爱的招招手 :啊……新玩家一定要打过吗……(O∆O)
我并不能理解…………
因为先前的憋屈，所以有了后来的激励，养成游戏大典啊
您这…“动态难度”，可能真的是超前的见解了，养成整“动态”，活久还未见……
可能…你这道路真的不适合方舟（诶，是指“动态难度”的道路啊，并不是指玩家不配玩，防异议）</t>
        </is>
      </c>
      <c r="F10683" t="n">
        <v>0</v>
      </c>
      <c r="G10683" t="inlineStr">
        <is>
          <t>5191725138</t>
        </is>
      </c>
      <c r="H10683" t="inlineStr">
        <is>
          <t>2021-08-18 17:06:05</t>
        </is>
      </c>
      <c r="I10683" t="n">
        <v>1</v>
      </c>
      <c r="J10683" t="inlineStr">
        <is>
          <t>未知</t>
        </is>
      </c>
      <c r="K10683" t="inlineStr">
        <is>
          <t>516685750</t>
        </is>
      </c>
      <c r="L10683" t="inlineStr">
        <is>
          <t>男</t>
        </is>
      </c>
      <c r="M10683" t="inlineStr">
        <is>
          <t>这个人很懒什么都没写哦⸜₍๑•⌔•๑ ₎⸝</t>
        </is>
      </c>
      <c r="N10683" t="n">
        <v>3</v>
      </c>
      <c r="O10683" t="inlineStr">
        <is>
          <t>大会员</t>
        </is>
      </c>
      <c r="P10683" t="inlineStr"/>
      <c r="Q10683" t="inlineStr"/>
    </row>
    <row r="10684">
      <c r="A10684" t="inlineStr">
        <is>
          <t>161775300</t>
        </is>
      </c>
      <c r="B10684" t="inlineStr">
        <is>
          <t>5192448599</t>
        </is>
      </c>
      <c r="C10684" t="inlineStr">
        <is>
          <t>-斯卡哈-Official</t>
        </is>
      </c>
      <c r="D10684" t="n">
        <v>-1</v>
      </c>
      <c r="E10684" t="inlineStr">
        <is>
          <t>回复 @薛定谔的小数点 :那倒是还能等一等，就怕到时候还是没有[捂脸]</t>
        </is>
      </c>
      <c r="F10684" t="n">
        <v>0</v>
      </c>
      <c r="G10684" t="inlineStr">
        <is>
          <t>5191737854</t>
        </is>
      </c>
      <c r="H10684" t="inlineStr">
        <is>
          <t>2021-08-18 17:06:04</t>
        </is>
      </c>
      <c r="I10684" t="n">
        <v>0</v>
      </c>
      <c r="J10684" t="inlineStr">
        <is>
          <t>未知</t>
        </is>
      </c>
      <c r="K10684" t="inlineStr">
        <is>
          <t>22897401</t>
        </is>
      </c>
      <c r="L10684" t="inlineStr">
        <is>
          <t>男</t>
        </is>
      </c>
      <c r="M10684" t="inlineStr">
        <is>
          <t>这个人又懒又帅，什么也没留下</t>
        </is>
      </c>
      <c r="N10684" t="n">
        <v>5</v>
      </c>
      <c r="O10684" t="inlineStr">
        <is>
          <t>年度大会员</t>
        </is>
      </c>
      <c r="P10684" t="inlineStr">
        <is>
          <t>明日方舟音律系列</t>
        </is>
      </c>
      <c r="Q10684" t="inlineStr">
        <is>
          <t>明日方舟音律系列</t>
        </is>
      </c>
    </row>
    <row r="10685">
      <c r="A10685" t="inlineStr">
        <is>
          <t>161775300</t>
        </is>
      </c>
      <c r="B10685" t="inlineStr">
        <is>
          <t>5192456163</t>
        </is>
      </c>
      <c r="C10685" t="inlineStr">
        <is>
          <t>白茶trauma</t>
        </is>
      </c>
      <c r="D10685" t="n">
        <v>3518</v>
      </c>
      <c r="E10685" t="inlineStr">
        <is>
          <t>这池子里都是什么妖魔鬼怪[辣眼睛]</t>
        </is>
      </c>
      <c r="F10685" t="n">
        <v>0</v>
      </c>
      <c r="G10685" t="inlineStr">
        <is>
          <t>0</t>
        </is>
      </c>
      <c r="H10685" t="inlineStr">
        <is>
          <t>2021-08-18 17:06:03</t>
        </is>
      </c>
      <c r="I10685" t="n">
        <v>0</v>
      </c>
      <c r="J10685" t="inlineStr">
        <is>
          <t>未知</t>
        </is>
      </c>
      <c r="K10685" t="inlineStr">
        <is>
          <t>397849666</t>
        </is>
      </c>
      <c r="L10685" t="inlineStr">
        <is>
          <t>保密</t>
        </is>
      </c>
      <c r="M10685" t="inlineStr">
        <is>
          <t>_(:з」∠)_</t>
        </is>
      </c>
      <c r="N10685" t="n">
        <v>4</v>
      </c>
      <c r="O10685" t="inlineStr"/>
      <c r="P10685" t="inlineStr"/>
      <c r="Q10685" t="inlineStr"/>
    </row>
    <row r="10686">
      <c r="A10686" t="inlineStr">
        <is>
          <t>161775300</t>
        </is>
      </c>
      <c r="B10686" t="inlineStr">
        <is>
          <t>5192452112</t>
        </is>
      </c>
      <c r="C10686" t="inlineStr">
        <is>
          <t>杨Pprofessor</t>
        </is>
      </c>
      <c r="D10686" t="n">
        <v>-1</v>
      </c>
      <c r="E10686" t="inlineStr">
        <is>
          <t>奶量大不大我不知道，但“奶量”是真的大[doge]</t>
        </is>
      </c>
      <c r="F10686" t="n">
        <v>0</v>
      </c>
      <c r="G10686" t="inlineStr">
        <is>
          <t>5192452112</t>
        </is>
      </c>
      <c r="H10686" t="inlineStr">
        <is>
          <t>2021-08-18 17:06:03</t>
        </is>
      </c>
      <c r="I10686" t="n">
        <v>1</v>
      </c>
      <c r="J10686" t="inlineStr">
        <is>
          <t>未知</t>
        </is>
      </c>
      <c r="K10686" t="inlineStr">
        <is>
          <t>449996815</t>
        </is>
      </c>
      <c r="L10686" t="inlineStr">
        <is>
          <t>保密</t>
        </is>
      </c>
      <c r="M10686" t="inlineStr">
        <is>
          <t>九山八海，为一世界。聚此千界则为小千世界。此界乘三，无我不断者。三刀流奥义，大千世界！</t>
        </is>
      </c>
      <c r="N10686" t="n">
        <v>3</v>
      </c>
      <c r="O10686" t="inlineStr">
        <is>
          <t>大会员</t>
        </is>
      </c>
      <c r="P10686" t="inlineStr">
        <is>
          <t>异常生物</t>
        </is>
      </c>
      <c r="Q10686" t="inlineStr"/>
    </row>
    <row r="10687">
      <c r="A10687" t="inlineStr">
        <is>
          <t>161775300</t>
        </is>
      </c>
      <c r="B10687" t="inlineStr">
        <is>
          <t>5192448566</t>
        </is>
      </c>
      <c r="C10687" t="inlineStr">
        <is>
          <t>噩弦</t>
        </is>
      </c>
      <c r="D10687" t="n">
        <v>-1</v>
      </c>
      <c r="E10687" t="inlineStr">
        <is>
          <t>确实，全乱了</t>
        </is>
      </c>
      <c r="F10687" t="n">
        <v>0</v>
      </c>
      <c r="G10687" t="inlineStr">
        <is>
          <t>5192448566</t>
        </is>
      </c>
      <c r="H10687" t="inlineStr">
        <is>
          <t>2021-08-18 17:06:03</t>
        </is>
      </c>
      <c r="I10687" t="n">
        <v>0</v>
      </c>
      <c r="J10687" t="inlineStr">
        <is>
          <t>安卓</t>
        </is>
      </c>
      <c r="K10687" t="inlineStr">
        <is>
          <t>506842469</t>
        </is>
      </c>
      <c r="L10687" t="inlineStr">
        <is>
          <t>保密</t>
        </is>
      </c>
      <c r="M10687" t="inlineStr">
        <is>
          <t>查呗( *・ω・)✄╰ひ╯</t>
        </is>
      </c>
      <c r="N10687" t="n">
        <v>4</v>
      </c>
      <c r="O10687" t="inlineStr">
        <is>
          <t>大会员</t>
        </is>
      </c>
      <c r="P10687" t="inlineStr"/>
      <c r="Q10687" t="inlineStr"/>
    </row>
    <row r="10688">
      <c r="A10688" t="inlineStr">
        <is>
          <t>161775300</t>
        </is>
      </c>
      <c r="B10688" t="inlineStr">
        <is>
          <t>5192448577</t>
        </is>
      </c>
      <c r="C10688" t="inlineStr">
        <is>
          <t>见习干员铃兰</t>
        </is>
      </c>
      <c r="D10688" t="n">
        <v>-1</v>
      </c>
      <c r="E10688" t="inlineStr">
        <is>
          <t>笑死，我号挂了一周了还没卖出去</t>
        </is>
      </c>
      <c r="F10688" t="n">
        <v>0</v>
      </c>
      <c r="G10688" t="inlineStr">
        <is>
          <t>5192448577</t>
        </is>
      </c>
      <c r="H10688" t="inlineStr">
        <is>
          <t>2021-08-18 17:06:03</t>
        </is>
      </c>
      <c r="I10688" t="n">
        <v>0</v>
      </c>
      <c r="J10688" t="inlineStr">
        <is>
          <t>安卓</t>
        </is>
      </c>
      <c r="K10688" t="inlineStr">
        <is>
          <t>177928737</t>
        </is>
      </c>
      <c r="L10688" t="inlineStr">
        <is>
          <t>女</t>
        </is>
      </c>
      <c r="M10688" t="inlineStr">
        <is>
          <t>apple，human，people，life</t>
        </is>
      </c>
      <c r="N10688" t="n">
        <v>4</v>
      </c>
      <c r="O10688" t="inlineStr">
        <is>
          <t>大会员</t>
        </is>
      </c>
      <c r="P10688" t="inlineStr"/>
      <c r="Q10688" t="inlineStr"/>
    </row>
    <row r="10689">
      <c r="A10689" t="inlineStr">
        <is>
          <t>161775300</t>
        </is>
      </c>
      <c r="B10689" t="inlineStr">
        <is>
          <t>5192448554</t>
        </is>
      </c>
      <c r="C10689" t="inlineStr">
        <is>
          <t>琉璃的啦啦歌</t>
        </is>
      </c>
      <c r="D10689" t="n">
        <v>-1</v>
      </c>
      <c r="E10689" t="inlineStr">
        <is>
          <t>回复 @风定亦天轻 :我是强度党不追求全收集的，当时论坛里都是什么一真神三幻神四基石。我一看当期双up的两个都是基石就氪了，没想到原来可以这么离谱，连歪六个最后两个才出[辣眼睛]</t>
        </is>
      </c>
      <c r="F10689" t="n">
        <v>0</v>
      </c>
      <c r="G10689" t="inlineStr">
        <is>
          <t>5192350845</t>
        </is>
      </c>
      <c r="H10689" t="inlineStr">
        <is>
          <t>2021-08-18 17:06:03</t>
        </is>
      </c>
      <c r="I10689" t="n">
        <v>0</v>
      </c>
      <c r="J10689" t="inlineStr">
        <is>
          <t>未知</t>
        </is>
      </c>
      <c r="K10689" t="inlineStr">
        <is>
          <t>18082034</t>
        </is>
      </c>
      <c r="L10689" t="inlineStr">
        <is>
          <t>保密</t>
        </is>
      </c>
      <c r="M10689" t="inlineStr">
        <is>
          <t>mbggfxf5705</t>
        </is>
      </c>
      <c r="N10689" t="n">
        <v>6</v>
      </c>
      <c r="O10689" t="inlineStr">
        <is>
          <t>年度大会员</t>
        </is>
      </c>
      <c r="P10689" t="inlineStr">
        <is>
          <t>崩坏3·天穹流星</t>
        </is>
      </c>
      <c r="Q10689" t="inlineStr">
        <is>
          <t>崩坏3·天穹流星</t>
        </is>
      </c>
    </row>
    <row r="10690">
      <c r="A10690" t="inlineStr">
        <is>
          <t>161775300</t>
        </is>
      </c>
      <c r="B10690" t="inlineStr">
        <is>
          <t>5192448266</t>
        </is>
      </c>
      <c r="C10690" t="inlineStr">
        <is>
          <t>芙磊雅</t>
        </is>
      </c>
      <c r="D10690" t="n">
        <v>1</v>
      </c>
      <c r="E10690" t="inlineStr">
        <is>
          <t>给我来一个“不如废虾”的帽子[原神_哼]</t>
        </is>
      </c>
      <c r="F10690" t="n">
        <v>0</v>
      </c>
      <c r="G10690" t="inlineStr">
        <is>
          <t>5192448266</t>
        </is>
      </c>
      <c r="H10690" t="inlineStr">
        <is>
          <t>2021-08-18 17:05:56</t>
        </is>
      </c>
      <c r="I10690" t="n">
        <v>0</v>
      </c>
      <c r="J10690" t="inlineStr">
        <is>
          <t>未知</t>
        </is>
      </c>
      <c r="K10690" t="inlineStr">
        <is>
          <t>317480508</t>
        </is>
      </c>
      <c r="L10690" t="inlineStr">
        <is>
          <t>保密</t>
        </is>
      </c>
      <c r="M10690" t="inlineStr">
        <is>
          <t>希望你有一个好心情</t>
        </is>
      </c>
      <c r="N10690" t="n">
        <v>5</v>
      </c>
      <c r="O10690" t="inlineStr">
        <is>
          <t>大会员</t>
        </is>
      </c>
      <c r="P10690" t="inlineStr"/>
      <c r="Q10690" t="inlineStr"/>
    </row>
    <row r="10691">
      <c r="A10691" t="inlineStr">
        <is>
          <t>161775300</t>
        </is>
      </c>
      <c r="B10691" t="inlineStr">
        <is>
          <t>5192451740</t>
        </is>
      </c>
      <c r="C10691" t="inlineStr">
        <is>
          <t>金雀花之兰开斯特</t>
        </is>
      </c>
      <c r="D10691" t="n">
        <v>3517</v>
      </c>
      <c r="E10691" t="inlineStr">
        <is>
          <t>战神池子属于是</t>
        </is>
      </c>
      <c r="F10691" t="n">
        <v>0</v>
      </c>
      <c r="G10691" t="inlineStr">
        <is>
          <t>0</t>
        </is>
      </c>
      <c r="H10691" t="inlineStr">
        <is>
          <t>2021-08-18 17:05:55</t>
        </is>
      </c>
      <c r="I10691" t="n">
        <v>0</v>
      </c>
      <c r="J10691" t="inlineStr">
        <is>
          <t>未知</t>
        </is>
      </c>
      <c r="K10691" t="inlineStr">
        <is>
          <t>6673193</t>
        </is>
      </c>
      <c r="L10691" t="inlineStr">
        <is>
          <t>男</t>
        </is>
      </c>
      <c r="M10691" t="inlineStr">
        <is>
          <t>。。。</t>
        </is>
      </c>
      <c r="N10691" t="n">
        <v>6</v>
      </c>
      <c r="O10691" t="inlineStr">
        <is>
          <t>年度大会员</t>
        </is>
      </c>
      <c r="P10691" t="inlineStr">
        <is>
          <t>明日方舟音律系列</t>
        </is>
      </c>
      <c r="Q10691" t="inlineStr">
        <is>
          <t>明日方舟音律系列</t>
        </is>
      </c>
    </row>
    <row r="10692">
      <c r="A10692" t="inlineStr">
        <is>
          <t>161775300</t>
        </is>
      </c>
      <c r="B10692" t="inlineStr">
        <is>
          <t>5192451632</t>
        </is>
      </c>
      <c r="C10692" t="inlineStr">
        <is>
          <t>淡墨洇侵我心宣</t>
        </is>
      </c>
      <c r="D10692" t="n">
        <v>3516</v>
      </c>
      <c r="E10692" t="inlineStr">
        <is>
          <t>https://b23.tv/b8E7zs咸鱼好久了，来发发链接[藏狐]</t>
        </is>
      </c>
      <c r="F10692" t="n">
        <v>0</v>
      </c>
      <c r="G10692" t="inlineStr">
        <is>
          <t>0</t>
        </is>
      </c>
      <c r="H10692" t="inlineStr">
        <is>
          <t>2021-08-18 17:05:53</t>
        </is>
      </c>
      <c r="I10692" t="n">
        <v>0</v>
      </c>
      <c r="J10692" t="inlineStr">
        <is>
          <t>未知</t>
        </is>
      </c>
      <c r="K10692" t="inlineStr">
        <is>
          <t>340392920</t>
        </is>
      </c>
      <c r="L10692" t="inlineStr">
        <is>
          <t>保密</t>
        </is>
      </c>
      <c r="M10692" t="inlineStr"/>
      <c r="N10692" t="n">
        <v>5</v>
      </c>
      <c r="O10692" t="inlineStr"/>
      <c r="P10692" t="inlineStr"/>
      <c r="Q10692" t="inlineStr"/>
    </row>
    <row r="10693">
      <c r="A10693" t="inlineStr">
        <is>
          <t>161775300</t>
        </is>
      </c>
      <c r="B10693" t="inlineStr">
        <is>
          <t>5192451529</t>
        </is>
      </c>
      <c r="C10693" t="inlineStr">
        <is>
          <t>没人要的表克</t>
        </is>
      </c>
      <c r="D10693" t="n">
        <v>-1</v>
      </c>
      <c r="E10693" t="inlineStr">
        <is>
          <t>回复 @肖兔歪头心动论 :woc有虾[tv_偷笑]</t>
        </is>
      </c>
      <c r="F10693" t="n">
        <v>0</v>
      </c>
      <c r="G10693" t="inlineStr">
        <is>
          <t>5191843656</t>
        </is>
      </c>
      <c r="H10693" t="inlineStr">
        <is>
          <t>2021-08-18 17:05:51</t>
        </is>
      </c>
      <c r="I10693" t="n">
        <v>0</v>
      </c>
      <c r="J10693" t="inlineStr">
        <is>
          <t>安卓</t>
        </is>
      </c>
      <c r="K10693" t="inlineStr">
        <is>
          <t>35177483</t>
        </is>
      </c>
      <c r="L10693" t="inlineStr">
        <is>
          <t>男</t>
        </is>
      </c>
      <c r="M10693" t="inlineStr">
        <is>
          <t>蛹を破り、蝶は舞う</t>
        </is>
      </c>
      <c r="N10693" t="n">
        <v>6</v>
      </c>
      <c r="O10693" t="inlineStr">
        <is>
          <t>大会员</t>
        </is>
      </c>
      <c r="P10693" t="inlineStr"/>
      <c r="Q10693" t="inlineStr"/>
    </row>
    <row r="10694">
      <c r="A10694" t="inlineStr">
        <is>
          <t>161775300</t>
        </is>
      </c>
      <c r="B10694" t="inlineStr">
        <is>
          <t>5192455586</t>
        </is>
      </c>
      <c r="C10694" t="inlineStr">
        <is>
          <t>布嘉泰式勒</t>
        </is>
      </c>
      <c r="D10694" t="n">
        <v>-1</v>
      </c>
      <c r="E10694" t="inlineStr">
        <is>
          <t>回复 @在学飞行的固某多 :企业级理解</t>
        </is>
      </c>
      <c r="F10694" t="n">
        <v>0</v>
      </c>
      <c r="G10694" t="inlineStr">
        <is>
          <t>5191943155</t>
        </is>
      </c>
      <c r="H10694" t="inlineStr">
        <is>
          <t>2021-08-18 17:05:51</t>
        </is>
      </c>
      <c r="I10694" t="n">
        <v>0</v>
      </c>
      <c r="J10694" t="inlineStr">
        <is>
          <t>未知</t>
        </is>
      </c>
      <c r="K10694" t="inlineStr">
        <is>
          <t>438869899</t>
        </is>
      </c>
      <c r="L10694" t="inlineStr">
        <is>
          <t>女</t>
        </is>
      </c>
      <c r="M10694" t="inlineStr">
        <is>
          <t>白金棘刺天下第一！</t>
        </is>
      </c>
      <c r="N10694" t="n">
        <v>4</v>
      </c>
      <c r="O10694" t="inlineStr">
        <is>
          <t>大会员</t>
        </is>
      </c>
      <c r="P10694" t="inlineStr"/>
      <c r="Q10694" t="inlineStr"/>
    </row>
    <row r="10695">
      <c r="A10695" t="inlineStr">
        <is>
          <t>161775300</t>
        </is>
      </c>
      <c r="B10695" t="inlineStr">
        <is>
          <t>5192447987</t>
        </is>
      </c>
      <c r="C10695" t="inlineStr">
        <is>
          <t>律政先锋是也</t>
        </is>
      </c>
      <c r="D10695" t="n">
        <v>-1</v>
      </c>
      <c r="E10695" t="inlineStr">
        <is>
          <t>回复 @小萌新绯血千夜 :op，原p</t>
        </is>
      </c>
      <c r="F10695" t="n">
        <v>0</v>
      </c>
      <c r="G10695" t="inlineStr">
        <is>
          <t>5192414329</t>
        </is>
      </c>
      <c r="H10695" t="inlineStr">
        <is>
          <t>2021-08-18 17:05:50</t>
        </is>
      </c>
      <c r="I10695" t="n">
        <v>0</v>
      </c>
      <c r="J10695" t="inlineStr">
        <is>
          <t>未知</t>
        </is>
      </c>
      <c r="K10695" t="inlineStr">
        <is>
          <t>34199572</t>
        </is>
      </c>
      <c r="L10695" t="inlineStr">
        <is>
          <t>保密</t>
        </is>
      </c>
      <c r="M10695" t="inlineStr">
        <is>
          <t>温柔正确的人总是难以生存，因为这世界既不温柔，也不正确 。--大老师</t>
        </is>
      </c>
      <c r="N10695" t="n">
        <v>5</v>
      </c>
      <c r="O10695" t="inlineStr">
        <is>
          <t>大会员</t>
        </is>
      </c>
      <c r="P10695" t="inlineStr">
        <is>
          <t>明日方舟</t>
        </is>
      </c>
      <c r="Q10695" t="inlineStr">
        <is>
          <t>明日方舟</t>
        </is>
      </c>
    </row>
    <row r="10696">
      <c r="A10696" t="inlineStr">
        <is>
          <t>161775300</t>
        </is>
      </c>
      <c r="B10696" t="inlineStr">
        <is>
          <t>5192455437</t>
        </is>
      </c>
      <c r="C10696" t="inlineStr">
        <is>
          <t>啊了个这儿</t>
        </is>
      </c>
      <c r="D10696" t="n">
        <v>3514</v>
      </c>
      <c r="E10696" t="inlineStr">
        <is>
          <t>五捞零，再见</t>
        </is>
      </c>
      <c r="F10696" t="n">
        <v>0</v>
      </c>
      <c r="G10696" t="inlineStr">
        <is>
          <t>0</t>
        </is>
      </c>
      <c r="H10696" t="inlineStr">
        <is>
          <t>2021-08-18 17:05:48</t>
        </is>
      </c>
      <c r="I10696" t="n">
        <v>0</v>
      </c>
      <c r="J10696" t="inlineStr">
        <is>
          <t>未知</t>
        </is>
      </c>
      <c r="K10696" t="inlineStr">
        <is>
          <t>435734627</t>
        </is>
      </c>
      <c r="L10696" t="inlineStr">
        <is>
          <t>保密</t>
        </is>
      </c>
      <c r="M10696" t="inlineStr">
        <is>
          <t>呐呐呐，本人小号，用来收藏和评论一些不想让别人知道的东西哦</t>
        </is>
      </c>
      <c r="N10696" t="n">
        <v>5</v>
      </c>
      <c r="O10696" t="inlineStr">
        <is>
          <t>大会员</t>
        </is>
      </c>
      <c r="P10696" t="inlineStr">
        <is>
          <t>少女前线</t>
        </is>
      </c>
      <c r="Q10696" t="inlineStr"/>
    </row>
    <row r="10697">
      <c r="A10697" t="inlineStr">
        <is>
          <t>161775300</t>
        </is>
      </c>
      <c r="B10697" t="inlineStr">
        <is>
          <t>5192451406</t>
        </is>
      </c>
      <c r="C10697" t="inlineStr">
        <is>
          <t>有猫饼八</t>
        </is>
      </c>
      <c r="D10697" t="n">
        <v>-1</v>
      </c>
      <c r="E10697" t="inlineStr">
        <is>
          <t>这位更是个寄巴捏</t>
        </is>
      </c>
      <c r="F10697" t="n">
        <v>0</v>
      </c>
      <c r="G10697" t="inlineStr">
        <is>
          <t>5192451406</t>
        </is>
      </c>
      <c r="H10697" t="inlineStr">
        <is>
          <t>2021-08-18 17:05:48</t>
        </is>
      </c>
      <c r="I10697" t="n">
        <v>0</v>
      </c>
      <c r="J10697" t="inlineStr">
        <is>
          <t>未知</t>
        </is>
      </c>
      <c r="K10697" t="inlineStr">
        <is>
          <t>357158551</t>
        </is>
      </c>
      <c r="L10697" t="inlineStr">
        <is>
          <t>保密</t>
        </is>
      </c>
      <c r="M10697" t="inlineStr">
        <is>
          <t>这是个性签名哦</t>
        </is>
      </c>
      <c r="N10697" t="n">
        <v>4</v>
      </c>
      <c r="O10697" t="inlineStr">
        <is>
          <t>大会员</t>
        </is>
      </c>
      <c r="P10697" t="inlineStr"/>
      <c r="Q10697" t="inlineStr"/>
    </row>
    <row r="10698">
      <c r="A10698" t="inlineStr">
        <is>
          <t>161775300</t>
        </is>
      </c>
      <c r="B10698" t="inlineStr">
        <is>
          <t>5192447833</t>
        </is>
      </c>
      <c r="C10698" t="inlineStr">
        <is>
          <t>天下如love</t>
        </is>
      </c>
      <c r="D10698" t="n">
        <v>-1</v>
      </c>
      <c r="E10698" t="inlineStr">
        <is>
          <t>回复 @失智の大左 :来了来了扣帽子的来了</t>
        </is>
      </c>
      <c r="F10698" t="n">
        <v>0</v>
      </c>
      <c r="G10698" t="inlineStr">
        <is>
          <t>5191730213</t>
        </is>
      </c>
      <c r="H10698" t="inlineStr">
        <is>
          <t>2021-08-18 17:05:46</t>
        </is>
      </c>
      <c r="I10698" t="n">
        <v>0</v>
      </c>
      <c r="J10698" t="inlineStr">
        <is>
          <t>未知</t>
        </is>
      </c>
      <c r="K10698" t="inlineStr">
        <is>
          <t>320272502</t>
        </is>
      </c>
      <c r="L10698" t="inlineStr">
        <is>
          <t>保密</t>
        </is>
      </c>
      <c r="M10698" t="inlineStr"/>
      <c r="N10698" t="n">
        <v>4</v>
      </c>
      <c r="O10698" t="inlineStr">
        <is>
          <t>大会员</t>
        </is>
      </c>
      <c r="P10698" t="inlineStr"/>
      <c r="Q10698" t="inlineStr"/>
    </row>
    <row r="10699">
      <c r="A10699" t="inlineStr">
        <is>
          <t>161775300</t>
        </is>
      </c>
      <c r="B10699" t="inlineStr">
        <is>
          <t>5192455298</t>
        </is>
      </c>
      <c r="C10699" t="inlineStr">
        <is>
          <t>MeowWarlock</t>
        </is>
      </c>
      <c r="D10699" t="n">
        <v>-1</v>
      </c>
      <c r="E10699" t="inlineStr">
        <is>
          <t>虾嘛，头都是掐掉吃身子的，也就炖汤有点用</t>
        </is>
      </c>
      <c r="F10699" t="n">
        <v>0</v>
      </c>
      <c r="G10699" t="inlineStr">
        <is>
          <t>5192455298</t>
        </is>
      </c>
      <c r="H10699" t="inlineStr">
        <is>
          <t>2021-08-18 17:05:45</t>
        </is>
      </c>
      <c r="I10699" t="n">
        <v>0</v>
      </c>
      <c r="J10699" t="inlineStr">
        <is>
          <t>未知</t>
        </is>
      </c>
      <c r="K10699" t="inlineStr">
        <is>
          <t>2847849</t>
        </is>
      </c>
      <c r="L10699" t="inlineStr">
        <is>
          <t>保密</t>
        </is>
      </c>
      <c r="M10699" t="inlineStr">
        <is>
          <t>小猫咪真可爱～</t>
        </is>
      </c>
      <c r="N10699" t="n">
        <v>6</v>
      </c>
      <c r="O10699" t="inlineStr">
        <is>
          <t>年度大会员</t>
        </is>
      </c>
      <c r="P10699" t="inlineStr">
        <is>
          <t>三周年恋曲</t>
        </is>
      </c>
      <c r="Q10699" t="inlineStr">
        <is>
          <t>三周年恋曲</t>
        </is>
      </c>
    </row>
    <row r="10700">
      <c r="A10700" t="inlineStr">
        <is>
          <t>161775300</t>
        </is>
      </c>
      <c r="B10700" t="inlineStr">
        <is>
          <t>5192451250</t>
        </is>
      </c>
      <c r="C10700" t="inlineStr">
        <is>
          <t>SteinGr</t>
        </is>
      </c>
      <c r="D10700" t="n">
        <v>-1</v>
      </c>
      <c r="E10700" t="inlineStr">
        <is>
          <t>亚叶小姐生日快乐[打call]</t>
        </is>
      </c>
      <c r="F10700" t="n">
        <v>0</v>
      </c>
      <c r="G10700" t="inlineStr">
        <is>
          <t>5192451250</t>
        </is>
      </c>
      <c r="H10700" t="inlineStr">
        <is>
          <t>2021-08-18 17:05:45</t>
        </is>
      </c>
      <c r="I10700" t="n">
        <v>0</v>
      </c>
      <c r="J10700" t="inlineStr">
        <is>
          <t>未知</t>
        </is>
      </c>
      <c r="K10700" t="inlineStr">
        <is>
          <t>1911953280</t>
        </is>
      </c>
      <c r="L10700" t="inlineStr">
        <is>
          <t>保密</t>
        </is>
      </c>
      <c r="M10700" t="inlineStr"/>
      <c r="N10700" t="n">
        <v>3</v>
      </c>
      <c r="O10700" t="inlineStr">
        <is>
          <t>大会员</t>
        </is>
      </c>
      <c r="P10700" t="inlineStr"/>
      <c r="Q10700" t="inlineStr"/>
    </row>
    <row r="10701">
      <c r="A10701" t="inlineStr">
        <is>
          <t>161775300</t>
        </is>
      </c>
      <c r="B10701" t="inlineStr">
        <is>
          <t>5192455315</t>
        </is>
      </c>
      <c r="C10701" t="inlineStr">
        <is>
          <t>抱圆圆满怀</t>
        </is>
      </c>
      <c r="D10701" t="n">
        <v>-1</v>
      </c>
      <c r="E10701" t="inlineStr">
        <is>
          <t>回复 @是将军桑哟 :阴阳怪气，泄愤式发言，那些被标记的心里有数</t>
        </is>
      </c>
      <c r="F10701" t="n">
        <v>0</v>
      </c>
      <c r="G10701" t="inlineStr">
        <is>
          <t>5191639316</t>
        </is>
      </c>
      <c r="H10701" t="inlineStr">
        <is>
          <t>2021-08-18 17:05:45</t>
        </is>
      </c>
      <c r="I10701" t="n">
        <v>0</v>
      </c>
      <c r="J10701" t="inlineStr">
        <is>
          <t>未知</t>
        </is>
      </c>
      <c r="K10701" t="inlineStr">
        <is>
          <t>82674038</t>
        </is>
      </c>
      <c r="L10701" t="inlineStr">
        <is>
          <t>保密</t>
        </is>
      </c>
      <c r="M10701" t="inlineStr"/>
      <c r="N10701" t="n">
        <v>5</v>
      </c>
      <c r="O10701" t="inlineStr">
        <is>
          <t>大会员</t>
        </is>
      </c>
      <c r="P10701" t="inlineStr"/>
      <c r="Q10701" t="inlineStr"/>
    </row>
    <row r="10702">
      <c r="A10702" t="inlineStr">
        <is>
          <t>161775300</t>
        </is>
      </c>
      <c r="B10702" t="inlineStr">
        <is>
          <t>5192447608</t>
        </is>
      </c>
      <c r="C10702" t="inlineStr">
        <is>
          <t>柒青辰丶</t>
        </is>
      </c>
      <c r="D10702" t="n">
        <v>-1</v>
      </c>
      <c r="E10702" t="inlineStr">
        <is>
          <t>回复 @逍遥的太子 :虽然但是，水陈的输出直接超过银羊，限定里强度已经超出太多了[藏狐]</t>
        </is>
      </c>
      <c r="F10702" t="n">
        <v>0</v>
      </c>
      <c r="G10702" t="inlineStr">
        <is>
          <t>5192057980</t>
        </is>
      </c>
      <c r="H10702" t="inlineStr">
        <is>
          <t>2021-08-18 17:05:41</t>
        </is>
      </c>
      <c r="I10702" t="n">
        <v>1</v>
      </c>
      <c r="J10702" t="inlineStr">
        <is>
          <t>未知</t>
        </is>
      </c>
      <c r="K10702" t="inlineStr">
        <is>
          <t>293949070</t>
        </is>
      </c>
      <c r="L10702" t="inlineStr">
        <is>
          <t>保密</t>
        </is>
      </c>
      <c r="M10702" t="inlineStr"/>
      <c r="N10702" t="n">
        <v>3</v>
      </c>
      <c r="O10702" t="inlineStr">
        <is>
          <t>大会员</t>
        </is>
      </c>
      <c r="P10702" t="inlineStr">
        <is>
          <t>清凉一夏</t>
        </is>
      </c>
      <c r="Q10702" t="inlineStr"/>
    </row>
    <row r="10703">
      <c r="A10703" t="inlineStr">
        <is>
          <t>161775300</t>
        </is>
      </c>
      <c r="B10703" t="inlineStr">
        <is>
          <t>5192455074</t>
        </is>
      </c>
      <c r="C10703" t="inlineStr">
        <is>
          <t>尤里卡的唾液淀粉酶</t>
        </is>
      </c>
      <c r="D10703" t="n">
        <v>3513</v>
      </c>
      <c r="E10703" t="inlineStr">
        <is>
          <t>真正的玩家都在打新图，现在还在评论区冲的人什么成分不用我说了吧。[呲牙]</t>
        </is>
      </c>
      <c r="F10703" t="n">
        <v>5</v>
      </c>
      <c r="G10703" t="inlineStr">
        <is>
          <t>0</t>
        </is>
      </c>
      <c r="H10703" t="inlineStr">
        <is>
          <t>2021-08-18 17:05:40</t>
        </is>
      </c>
      <c r="I10703" t="n">
        <v>5</v>
      </c>
      <c r="J10703" t="inlineStr">
        <is>
          <t>未知</t>
        </is>
      </c>
      <c r="K10703" t="inlineStr">
        <is>
          <t>281766906</t>
        </is>
      </c>
      <c r="L10703" t="inlineStr">
        <is>
          <t>男</t>
        </is>
      </c>
      <c r="M10703" t="inlineStr">
        <is>
          <t>明日方舟世界第一！</t>
        </is>
      </c>
      <c r="N10703" t="n">
        <v>5</v>
      </c>
      <c r="O10703" t="inlineStr">
        <is>
          <t>年度大会员</t>
        </is>
      </c>
      <c r="P10703" t="inlineStr">
        <is>
          <t>嘉然今天吃什么</t>
        </is>
      </c>
      <c r="Q10703" t="inlineStr">
        <is>
          <t>嘉然今天吃什么</t>
        </is>
      </c>
    </row>
    <row r="10704">
      <c r="A10704" t="inlineStr">
        <is>
          <t>161775300</t>
        </is>
      </c>
      <c r="B10704" t="inlineStr">
        <is>
          <t>5192450839</t>
        </is>
      </c>
      <c r="C10704" t="inlineStr">
        <is>
          <t>第一块餐巾</t>
        </is>
      </c>
      <c r="D10704" t="n">
        <v>2</v>
      </c>
      <c r="E10704" t="inlineStr">
        <is>
          <t>补一个，歌舞升平了[给心心][给心心]</t>
        </is>
      </c>
      <c r="F10704" t="n">
        <v>0</v>
      </c>
      <c r="G10704" t="inlineStr">
        <is>
          <t>5192450839</t>
        </is>
      </c>
      <c r="H10704" t="inlineStr">
        <is>
          <t>2021-08-18 17:05:36</t>
        </is>
      </c>
      <c r="I10704" t="n">
        <v>1</v>
      </c>
      <c r="J10704" t="inlineStr">
        <is>
          <t>未知</t>
        </is>
      </c>
      <c r="K10704" t="inlineStr">
        <is>
          <t>415259596</t>
        </is>
      </c>
      <c r="L10704" t="inlineStr">
        <is>
          <t>男</t>
        </is>
      </c>
      <c r="M10704" t="inlineStr">
        <is>
          <t>这没有东西</t>
        </is>
      </c>
      <c r="N10704" t="n">
        <v>5</v>
      </c>
      <c r="O10704" t="inlineStr">
        <is>
          <t>大会员</t>
        </is>
      </c>
      <c r="P10704" t="inlineStr">
        <is>
          <t>冬季</t>
        </is>
      </c>
      <c r="Q10704" t="inlineStr"/>
    </row>
    <row r="10705">
      <c r="A10705" t="inlineStr">
        <is>
          <t>161775300</t>
        </is>
      </c>
      <c r="B10705" t="inlineStr">
        <is>
          <t>5192450759</t>
        </is>
      </c>
      <c r="C10705" t="inlineStr">
        <is>
          <t>TaYar塔鸭</t>
        </is>
      </c>
      <c r="D10705" t="n">
        <v>-1</v>
      </c>
      <c r="E10705" t="inlineStr">
        <is>
          <t>回复 @Muyukki :不一直是这样吗</t>
        </is>
      </c>
      <c r="F10705" t="n">
        <v>0</v>
      </c>
      <c r="G10705" t="inlineStr">
        <is>
          <t>5191876708</t>
        </is>
      </c>
      <c r="H10705" t="inlineStr">
        <is>
          <t>2021-08-18 17:05:34</t>
        </is>
      </c>
      <c r="I10705" t="n">
        <v>0</v>
      </c>
      <c r="J10705" t="inlineStr">
        <is>
          <t>未知</t>
        </is>
      </c>
      <c r="K10705" t="inlineStr">
        <is>
          <t>329041411</t>
        </is>
      </c>
      <c r="L10705" t="inlineStr">
        <is>
          <t>女</t>
        </is>
      </c>
      <c r="M10705" t="inlineStr">
        <is>
          <t>摸鱼time</t>
        </is>
      </c>
      <c r="N10705" t="n">
        <v>5</v>
      </c>
      <c r="O10705" t="inlineStr">
        <is>
          <t>年度大会员</t>
        </is>
      </c>
      <c r="P10705" t="inlineStr">
        <is>
          <t>2021拜年纪</t>
        </is>
      </c>
      <c r="Q10705" t="inlineStr">
        <is>
          <t>2021拜年纪</t>
        </is>
      </c>
    </row>
    <row r="10706">
      <c r="A10706" t="inlineStr">
        <is>
          <t>161775300</t>
        </is>
      </c>
      <c r="B10706" t="inlineStr">
        <is>
          <t>5192450693</t>
        </is>
      </c>
      <c r="C10706" t="inlineStr">
        <is>
          <t>鳳翼</t>
        </is>
      </c>
      <c r="D10706" t="n">
        <v>-1</v>
      </c>
      <c r="E10706" t="inlineStr">
        <is>
          <t>回复 @宫濑まひろ :黑鲨4pro，骁龙888，不垃圾吧，卡[原神_哼]</t>
        </is>
      </c>
      <c r="F10706" t="n">
        <v>0</v>
      </c>
      <c r="G10706" t="inlineStr">
        <is>
          <t>5191775544</t>
        </is>
      </c>
      <c r="H10706" t="inlineStr">
        <is>
          <t>2021-08-18 17:05:33</t>
        </is>
      </c>
      <c r="I10706" t="n">
        <v>1</v>
      </c>
      <c r="J10706" t="inlineStr">
        <is>
          <t>未知</t>
        </is>
      </c>
      <c r="K10706" t="inlineStr">
        <is>
          <t>33071016</t>
        </is>
      </c>
      <c r="L10706" t="inlineStr">
        <is>
          <t>女</t>
        </is>
      </c>
      <c r="M10706" t="inlineStr"/>
      <c r="N10706" t="n">
        <v>5</v>
      </c>
      <c r="O10706" t="inlineStr">
        <is>
          <t>年度大会员</t>
        </is>
      </c>
      <c r="P10706" t="inlineStr">
        <is>
          <t>良辰美景·不问天</t>
        </is>
      </c>
      <c r="Q10706" t="inlineStr">
        <is>
          <t>良辰美景·不问天</t>
        </is>
      </c>
    </row>
    <row r="10707">
      <c r="A10707" t="inlineStr">
        <is>
          <t>161775300</t>
        </is>
      </c>
      <c r="B10707" t="inlineStr">
        <is>
          <t>5192444699</t>
        </is>
      </c>
      <c r="C10707" t="inlineStr">
        <is>
          <t>铁锈的合金螺丝钉</t>
        </is>
      </c>
      <c r="D10707" t="n">
        <v>3512</v>
      </c>
      <c r="E10707" t="inlineStr">
        <is>
          <t>猜测一下
开服是2019年5月1日，第一次限定干员年出现是在2020年1月19日，中间大致相隔8个月，将近9个月。假如说开服一直到19年年末算作鹰角给玩家培养抽卡习惯，用来铺垫限定卡池的时间段的话，那第一个限定模组，或者至少是直接和氪金挂钩的模组，应该最早会在半年后，也就是大致2022年2月出现，当然也有可能更晚。</t>
        </is>
      </c>
      <c r="F10707" t="n">
        <v>6</v>
      </c>
      <c r="G10707" t="inlineStr">
        <is>
          <t>0</t>
        </is>
      </c>
      <c r="H10707" t="inlineStr">
        <is>
          <t>2021-08-18 17:05:32</t>
        </is>
      </c>
      <c r="I10707" t="n">
        <v>0</v>
      </c>
      <c r="J10707" t="inlineStr">
        <is>
          <t>未知</t>
        </is>
      </c>
      <c r="K10707" t="inlineStr">
        <is>
          <t>250144991</t>
        </is>
      </c>
      <c r="L10707" t="inlineStr">
        <is>
          <t>男</t>
        </is>
      </c>
      <c r="M10707" t="inlineStr">
        <is>
          <t>极端唯物主义者，极端无神论者</t>
        </is>
      </c>
      <c r="N10707" t="n">
        <v>5</v>
      </c>
      <c r="O10707" t="inlineStr">
        <is>
          <t>大会员</t>
        </is>
      </c>
      <c r="P10707" t="inlineStr"/>
      <c r="Q10707" t="inlineStr"/>
    </row>
    <row r="10708">
      <c r="A10708" t="inlineStr">
        <is>
          <t>161775300</t>
        </is>
      </c>
      <c r="B10708" t="inlineStr">
        <is>
          <t>5192444681</t>
        </is>
      </c>
      <c r="C10708" t="inlineStr">
        <is>
          <t>想上热评的三级号</t>
        </is>
      </c>
      <c r="D10708" t="n">
        <v>-1</v>
      </c>
      <c r="E10708" t="inlineStr">
        <is>
          <t>回复 @勾栋冉 :热知识，他还是个虾，甚至动态里一条与明日方舟相关的都没[辣眼睛]</t>
        </is>
      </c>
      <c r="F10708" t="n">
        <v>0</v>
      </c>
      <c r="G10708" t="inlineStr">
        <is>
          <t>5191855148</t>
        </is>
      </c>
      <c r="H10708" t="inlineStr">
        <is>
          <t>2021-08-18 17:05:32</t>
        </is>
      </c>
      <c r="I10708" t="n">
        <v>0</v>
      </c>
      <c r="J10708" t="inlineStr">
        <is>
          <t>网页</t>
        </is>
      </c>
      <c r="K10708" t="inlineStr">
        <is>
          <t>693647645</t>
        </is>
      </c>
      <c r="L10708" t="inlineStr">
        <is>
          <t>保密</t>
        </is>
      </c>
      <c r="M10708" t="inlineStr"/>
      <c r="N10708" t="n">
        <v>3</v>
      </c>
      <c r="O10708" t="inlineStr">
        <is>
          <t>年度大会员</t>
        </is>
      </c>
      <c r="P10708" t="inlineStr"/>
      <c r="Q10708" t="inlineStr"/>
    </row>
    <row r="10709">
      <c r="A10709" t="inlineStr">
        <is>
          <t>161775300</t>
        </is>
      </c>
      <c r="B10709" t="inlineStr">
        <is>
          <t>5192444669</t>
        </is>
      </c>
      <c r="C10709" t="inlineStr">
        <is>
          <t>姚记妖之眼</t>
        </is>
      </c>
      <c r="D10709" t="n">
        <v>-1</v>
      </c>
      <c r="E10709" t="inlineStr">
        <is>
          <t>冲冲人，冲冲魂，冲了就成人上人</t>
        </is>
      </c>
      <c r="F10709" t="n">
        <v>0</v>
      </c>
      <c r="G10709" t="inlineStr">
        <is>
          <t>5192444669</t>
        </is>
      </c>
      <c r="H10709" t="inlineStr">
        <is>
          <t>2021-08-18 17:05:32</t>
        </is>
      </c>
      <c r="I10709" t="n">
        <v>0</v>
      </c>
      <c r="J10709" t="inlineStr">
        <is>
          <t>安卓</t>
        </is>
      </c>
      <c r="K10709" t="inlineStr">
        <is>
          <t>397044289</t>
        </is>
      </c>
      <c r="L10709" t="inlineStr">
        <is>
          <t>男</t>
        </is>
      </c>
      <c r="M10709" t="inlineStr"/>
      <c r="N10709" t="n">
        <v>5</v>
      </c>
      <c r="O10709" t="inlineStr">
        <is>
          <t>年度大会员</t>
        </is>
      </c>
      <c r="P10709" t="inlineStr"/>
      <c r="Q10709" t="inlineStr"/>
    </row>
    <row r="10710">
      <c r="A10710" t="inlineStr">
        <is>
          <t>161775300</t>
        </is>
      </c>
      <c r="B10710" t="inlineStr">
        <is>
          <t>5192450674</t>
        </is>
      </c>
      <c r="C10710" t="inlineStr">
        <is>
          <t>Ericacarnea</t>
        </is>
      </c>
      <c r="D10710" t="n">
        <v>-1</v>
      </c>
      <c r="E10710" t="inlineStr">
        <is>
          <t>回复 @绮梦徒留 :年池也是提建议是吧[给心心]您到底看没看过评论区我暂且蒙古</t>
        </is>
      </c>
      <c r="F10710" t="n">
        <v>0</v>
      </c>
      <c r="G10710" t="inlineStr">
        <is>
          <t>5191565545</t>
        </is>
      </c>
      <c r="H10710" t="inlineStr">
        <is>
          <t>2021-08-18 17:05:32</t>
        </is>
      </c>
      <c r="I10710" t="n">
        <v>1</v>
      </c>
      <c r="J10710" t="inlineStr">
        <is>
          <t>未知</t>
        </is>
      </c>
      <c r="K10710" t="inlineStr">
        <is>
          <t>33186625</t>
        </is>
      </c>
      <c r="L10710" t="inlineStr">
        <is>
          <t>保密</t>
        </is>
      </c>
      <c r="M10710" t="inlineStr">
        <is>
          <t>相信的心就是你的魔法！</t>
        </is>
      </c>
      <c r="N10710" t="n">
        <v>6</v>
      </c>
      <c r="O10710" t="inlineStr">
        <is>
          <t>年度大会员</t>
        </is>
      </c>
      <c r="P10710" t="inlineStr">
        <is>
          <t>citrus</t>
        </is>
      </c>
      <c r="Q10710" t="inlineStr">
        <is>
          <t>星座系列：水瓶座</t>
        </is>
      </c>
    </row>
    <row r="10711">
      <c r="A10711" t="inlineStr">
        <is>
          <t>161775300</t>
        </is>
      </c>
      <c r="B10711" t="inlineStr">
        <is>
          <t>5192447157</t>
        </is>
      </c>
      <c r="C10711" t="inlineStr">
        <is>
          <t>Suffocate</t>
        </is>
      </c>
      <c r="D10711" t="n">
        <v>1</v>
      </c>
      <c r="E10711" t="inlineStr">
        <is>
          <t>异客已经可以用了，2技能当减速控制用，3技能可以充能完后一次性放完，尤其利用好索敌范围</t>
        </is>
      </c>
      <c r="F10711" t="n">
        <v>0</v>
      </c>
      <c r="G10711" t="inlineStr">
        <is>
          <t>5192447157</t>
        </is>
      </c>
      <c r="H10711" t="inlineStr">
        <is>
          <t>2021-08-18 17:05:31</t>
        </is>
      </c>
      <c r="I10711" t="n">
        <v>0</v>
      </c>
      <c r="J10711" t="inlineStr">
        <is>
          <t>未知</t>
        </is>
      </c>
      <c r="K10711" t="inlineStr">
        <is>
          <t>629861919</t>
        </is>
      </c>
      <c r="L10711" t="inlineStr">
        <is>
          <t>保密</t>
        </is>
      </c>
      <c r="M10711" t="inlineStr"/>
      <c r="N10711" t="n">
        <v>4</v>
      </c>
      <c r="O10711" t="inlineStr">
        <is>
          <t>大会员</t>
        </is>
      </c>
      <c r="P10711" t="inlineStr">
        <is>
          <t>明日方舟音律系列</t>
        </is>
      </c>
      <c r="Q10711" t="inlineStr">
        <is>
          <t>星座系列：金牛座</t>
        </is>
      </c>
    </row>
    <row r="10712">
      <c r="A10712" t="inlineStr">
        <is>
          <t>161775300</t>
        </is>
      </c>
      <c r="B10712" t="inlineStr">
        <is>
          <t>5192444601</t>
        </is>
      </c>
      <c r="C10712" t="inlineStr">
        <is>
          <t>周日记得打剿灭</t>
        </is>
      </c>
      <c r="D10712" t="n">
        <v>3511</v>
      </c>
      <c r="E10712" t="inlineStr">
        <is>
          <t>我就只想问一句:闪灵值得强娶吗。反正这个灵异池是不打算碰了，碰就是强娶闪灵，但我不知道她强度如何。
各位可不可以给个意见嘛[捂眼]</t>
        </is>
      </c>
      <c r="F10712" t="n">
        <v>2</v>
      </c>
      <c r="G10712" t="inlineStr">
        <is>
          <t>0</t>
        </is>
      </c>
      <c r="H10712" t="inlineStr">
        <is>
          <t>2021-08-18 17:05:30</t>
        </is>
      </c>
      <c r="I10712" t="n">
        <v>0</v>
      </c>
      <c r="J10712" t="inlineStr">
        <is>
          <t>未知</t>
        </is>
      </c>
      <c r="K10712" t="inlineStr">
        <is>
          <t>12256749</t>
        </is>
      </c>
      <c r="L10712" t="inlineStr">
        <is>
          <t>女</t>
        </is>
      </c>
      <c r="M10712" t="inlineStr">
        <is>
          <t>你是他回不去的故乡，也永世追逐他去向。</t>
        </is>
      </c>
      <c r="N10712" t="n">
        <v>4</v>
      </c>
      <c r="O10712" t="inlineStr">
        <is>
          <t>大会员</t>
        </is>
      </c>
      <c r="P10712" t="inlineStr"/>
      <c r="Q10712" t="inlineStr"/>
    </row>
    <row r="10713">
      <c r="A10713" t="inlineStr">
        <is>
          <t>161775300</t>
        </is>
      </c>
      <c r="B10713" t="inlineStr">
        <is>
          <t>5192446957</t>
        </is>
      </c>
      <c r="C10713" t="inlineStr">
        <is>
          <t>路过的Koala</t>
        </is>
      </c>
      <c r="D10713" t="n">
        <v>3510</v>
      </c>
      <c r="E10713" t="inlineStr">
        <is>
          <t>小丑们继续冲鸭[打call][打call][打call][给心心][给心心][给心心][星星眼][星星眼][星星眼]</t>
        </is>
      </c>
      <c r="F10713" t="n">
        <v>0</v>
      </c>
      <c r="G10713" t="inlineStr">
        <is>
          <t>0</t>
        </is>
      </c>
      <c r="H10713" t="inlineStr">
        <is>
          <t>2021-08-18 17:05:26</t>
        </is>
      </c>
      <c r="I10713" t="n">
        <v>2</v>
      </c>
      <c r="J10713" t="inlineStr">
        <is>
          <t>未知</t>
        </is>
      </c>
      <c r="K10713" t="inlineStr">
        <is>
          <t>23834858</t>
        </is>
      </c>
      <c r="L10713" t="inlineStr">
        <is>
          <t>男</t>
        </is>
      </c>
      <c r="M10713" t="inlineStr"/>
      <c r="N10713" t="n">
        <v>5</v>
      </c>
      <c r="O10713" t="inlineStr">
        <is>
          <t>年度大会员</t>
        </is>
      </c>
      <c r="P10713" t="inlineStr"/>
      <c r="Q10713" t="inlineStr"/>
    </row>
    <row r="10714">
      <c r="A10714" t="inlineStr">
        <is>
          <t>161775300</t>
        </is>
      </c>
      <c r="B10714" t="inlineStr">
        <is>
          <t>5192446967</t>
        </is>
      </c>
      <c r="C10714" t="inlineStr">
        <is>
          <t>中奖秒改名</t>
        </is>
      </c>
      <c r="D10714" t="n">
        <v>-1</v>
      </c>
      <c r="E10714" t="inlineStr">
        <is>
          <t>回复 @麦田赞美诗 :卧槽，高情商</t>
        </is>
      </c>
      <c r="F10714" t="n">
        <v>0</v>
      </c>
      <c r="G10714" t="inlineStr">
        <is>
          <t>5192310675</t>
        </is>
      </c>
      <c r="H10714" t="inlineStr">
        <is>
          <t>2021-08-18 17:05:26</t>
        </is>
      </c>
      <c r="I10714" t="n">
        <v>0</v>
      </c>
      <c r="J10714" t="inlineStr">
        <is>
          <t>未知</t>
        </is>
      </c>
      <c r="K10714" t="inlineStr">
        <is>
          <t>201166027</t>
        </is>
      </c>
      <c r="L10714" t="inlineStr">
        <is>
          <t>保密</t>
        </is>
      </c>
      <c r="M10714" t="inlineStr"/>
      <c r="N10714" t="n">
        <v>5</v>
      </c>
      <c r="O10714" t="inlineStr">
        <is>
          <t>年度大会员</t>
        </is>
      </c>
      <c r="P10714" t="inlineStr"/>
      <c r="Q10714" t="inlineStr"/>
    </row>
    <row r="10715">
      <c r="A10715" t="inlineStr">
        <is>
          <t>161775300</t>
        </is>
      </c>
      <c r="B10715" t="inlineStr">
        <is>
          <t>5192450303</t>
        </is>
      </c>
      <c r="C10715" t="inlineStr">
        <is>
          <t>仓鼠调查员星期几</t>
        </is>
      </c>
      <c r="D10715" t="n">
        <v>-1</v>
      </c>
      <c r="E10715" t="inlineStr">
        <is>
          <t>排行榜啊……这样感觉变相鼓励了玩家pvp</t>
        </is>
      </c>
      <c r="F10715" t="n">
        <v>0</v>
      </c>
      <c r="G10715" t="inlineStr">
        <is>
          <t>5192450303</t>
        </is>
      </c>
      <c r="H10715" t="inlineStr">
        <is>
          <t>2021-08-18 17:05:24</t>
        </is>
      </c>
      <c r="I10715" t="n">
        <v>2</v>
      </c>
      <c r="J10715" t="inlineStr">
        <is>
          <t>未知</t>
        </is>
      </c>
      <c r="K10715" t="inlineStr">
        <is>
          <t>499207548</t>
        </is>
      </c>
      <c r="L10715" t="inlineStr">
        <is>
          <t>男</t>
        </is>
      </c>
      <c r="M10715" t="inlineStr">
        <is>
          <t>未知全貌，不予置评</t>
        </is>
      </c>
      <c r="N10715" t="n">
        <v>4</v>
      </c>
      <c r="O10715" t="inlineStr">
        <is>
          <t>大会员</t>
        </is>
      </c>
      <c r="P10715" t="inlineStr"/>
      <c r="Q10715" t="inlineStr"/>
    </row>
    <row r="10716">
      <c r="A10716" t="inlineStr">
        <is>
          <t>161775300</t>
        </is>
      </c>
      <c r="B10716" t="inlineStr">
        <is>
          <t>5192446827</t>
        </is>
      </c>
      <c r="C10716" t="inlineStr">
        <is>
          <t>acgknights</t>
        </is>
      </c>
      <c r="D10716" t="n">
        <v>-1</v>
      </c>
      <c r="E10716" t="inlineStr">
        <is>
          <t>刚开始冲的时候，评论区还可以吧。现在是真的离谱，群魔乱舞，希望大家还能团结一致吧。（鹰角怎么样我不在乎，我就讨厌那些故意带节奏的，真恶心人）</t>
        </is>
      </c>
      <c r="F10716" t="n">
        <v>0</v>
      </c>
      <c r="G10716" t="inlineStr">
        <is>
          <t>5192446827</t>
        </is>
      </c>
      <c r="H10716" t="inlineStr">
        <is>
          <t>2021-08-18 17:05:23</t>
        </is>
      </c>
      <c r="I10716" t="n">
        <v>1</v>
      </c>
      <c r="J10716" t="inlineStr">
        <is>
          <t>安卓</t>
        </is>
      </c>
      <c r="K10716" t="inlineStr">
        <is>
          <t>87686570</t>
        </is>
      </c>
      <c r="L10716" t="inlineStr">
        <is>
          <t>保密</t>
        </is>
      </c>
      <c r="M10716" t="inlineStr"/>
      <c r="N10716" t="n">
        <v>5</v>
      </c>
      <c r="O10716" t="inlineStr">
        <is>
          <t>年度大会员</t>
        </is>
      </c>
      <c r="P10716" t="inlineStr">
        <is>
          <t>明日方舟音律系列</t>
        </is>
      </c>
      <c r="Q10716" t="inlineStr">
        <is>
          <t>明日方舟音律系列</t>
        </is>
      </c>
    </row>
    <row r="10717">
      <c r="A10717" t="inlineStr">
        <is>
          <t>161775300</t>
        </is>
      </c>
      <c r="B10717" t="inlineStr">
        <is>
          <t>5192444244</t>
        </is>
      </c>
      <c r="C10717" t="inlineStr">
        <is>
          <t>今晚的夜色和你一样</t>
        </is>
      </c>
      <c r="D10717" t="n">
        <v>-1</v>
      </c>
      <c r="E10717" t="inlineStr">
        <is>
          <t>他实装了个几把😀</t>
        </is>
      </c>
      <c r="F10717" t="n">
        <v>0</v>
      </c>
      <c r="G10717" t="inlineStr">
        <is>
          <t>5192444244</t>
        </is>
      </c>
      <c r="H10717" t="inlineStr">
        <is>
          <t>2021-08-18 17:05:23</t>
        </is>
      </c>
      <c r="I10717" t="n">
        <v>1</v>
      </c>
      <c r="J10717" t="inlineStr">
        <is>
          <t>未知</t>
        </is>
      </c>
      <c r="K10717" t="inlineStr">
        <is>
          <t>6889902</t>
        </is>
      </c>
      <c r="L10717" t="inlineStr">
        <is>
          <t>男</t>
        </is>
      </c>
      <c r="M10717" t="inlineStr">
        <is>
          <t>。</t>
        </is>
      </c>
      <c r="N10717" t="n">
        <v>6</v>
      </c>
      <c r="O10717" t="inlineStr">
        <is>
          <t>年度大会员</t>
        </is>
      </c>
      <c r="P10717" t="inlineStr">
        <is>
          <t>嘉然今天吃什么</t>
        </is>
      </c>
      <c r="Q10717" t="inlineStr">
        <is>
          <t>嘉然今天吃什么</t>
        </is>
      </c>
    </row>
    <row r="10718">
      <c r="A10718" t="inlineStr">
        <is>
          <t>161775300</t>
        </is>
      </c>
      <c r="B10718" t="inlineStr">
        <is>
          <t>5192444083</t>
        </is>
      </c>
      <c r="C10718" t="inlineStr">
        <is>
          <t>浮猫KukoNeko</t>
        </is>
      </c>
      <c r="D10718" t="n">
        <v>-1</v>
      </c>
      <c r="E10718" t="inlineStr">
        <is>
          <t>回复 @丨moonli丨 :新改的热评机制，属实不能难堪[藏狐]</t>
        </is>
      </c>
      <c r="F10718" t="n">
        <v>0</v>
      </c>
      <c r="G10718" t="inlineStr">
        <is>
          <t>5192413919</t>
        </is>
      </c>
      <c r="H10718" t="inlineStr">
        <is>
          <t>2021-08-18 17:05:20</t>
        </is>
      </c>
      <c r="I10718" t="n">
        <v>0</v>
      </c>
      <c r="J10718" t="inlineStr">
        <is>
          <t>未知</t>
        </is>
      </c>
      <c r="K10718" t="inlineStr">
        <is>
          <t>323989675</t>
        </is>
      </c>
      <c r="L10718" t="inlineStr">
        <is>
          <t>男</t>
        </is>
      </c>
      <c r="M10718" t="inlineStr">
        <is>
          <t>一只什么都做，什么都想学的猫</t>
        </is>
      </c>
      <c r="N10718" t="n">
        <v>4</v>
      </c>
      <c r="O10718" t="inlineStr">
        <is>
          <t>大会员</t>
        </is>
      </c>
      <c r="P10718" t="inlineStr">
        <is>
          <t>明日方舟音律系列</t>
        </is>
      </c>
      <c r="Q10718" t="inlineStr">
        <is>
          <t>神乐七奈</t>
        </is>
      </c>
    </row>
    <row r="10719">
      <c r="A10719" t="inlineStr">
        <is>
          <t>161775300</t>
        </is>
      </c>
      <c r="B10719" t="inlineStr">
        <is>
          <t>5192446524</t>
        </is>
      </c>
      <c r="C10719" t="inlineStr">
        <is>
          <t>路过的推王</t>
        </is>
      </c>
      <c r="D10719" t="n">
        <v>-1</v>
      </c>
      <c r="E10719" t="inlineStr">
        <is>
          <t>借楼，为什么yj没反应？夏活作为fz大型活动，肯定是yj最赚钱的时候，只要不氪金，就能抓住yj把柄，然后再提出要求，但是呢？明日方舟日销第三[无语]</t>
        </is>
      </c>
      <c r="F10719" t="n">
        <v>0</v>
      </c>
      <c r="G10719" t="inlineStr">
        <is>
          <t>5192446524</t>
        </is>
      </c>
      <c r="H10719" t="inlineStr">
        <is>
          <t>2021-08-18 17:05:17</t>
        </is>
      </c>
      <c r="I10719" t="n">
        <v>4</v>
      </c>
      <c r="J10719" t="inlineStr">
        <is>
          <t>未知</t>
        </is>
      </c>
      <c r="K10719" t="inlineStr">
        <is>
          <t>100864730</t>
        </is>
      </c>
      <c r="L10719" t="inlineStr">
        <is>
          <t>男</t>
        </is>
      </c>
      <c r="M10719" t="inlineStr"/>
      <c r="N10719" t="n">
        <v>5</v>
      </c>
      <c r="O10719" t="inlineStr">
        <is>
          <t>大会员</t>
        </is>
      </c>
      <c r="P10719" t="inlineStr"/>
      <c r="Q10719" t="inlineStr"/>
    </row>
    <row r="10720">
      <c r="A10720" t="inlineStr">
        <is>
          <t>161775300</t>
        </is>
      </c>
      <c r="B10720" t="inlineStr">
        <is>
          <t>5192446570</t>
        </is>
      </c>
      <c r="C10720" t="inlineStr">
        <is>
          <t>米学长的女舞神</t>
        </is>
      </c>
      <c r="D10720" t="n">
        <v>-1</v>
      </c>
      <c r="E10720" t="inlineStr">
        <is>
          <t>这下提纯成功了</t>
        </is>
      </c>
      <c r="F10720" t="n">
        <v>0</v>
      </c>
      <c r="G10720" t="inlineStr">
        <is>
          <t>5192446570</t>
        </is>
      </c>
      <c r="H10720" t="inlineStr">
        <is>
          <t>2021-08-18 17:05:17</t>
        </is>
      </c>
      <c r="I10720" t="n">
        <v>0</v>
      </c>
      <c r="J10720" t="inlineStr">
        <is>
          <t>未知</t>
        </is>
      </c>
      <c r="K10720" t="inlineStr">
        <is>
          <t>358209776</t>
        </is>
      </c>
      <c r="L10720" t="inlineStr">
        <is>
          <t>男</t>
        </is>
      </c>
      <c r="M10720" t="inlineStr"/>
      <c r="N10720" t="n">
        <v>5</v>
      </c>
      <c r="O10720" t="inlineStr">
        <is>
          <t>年度大会员</t>
        </is>
      </c>
      <c r="P10720" t="inlineStr"/>
      <c r="Q10720" t="inlineStr"/>
    </row>
    <row r="10721">
      <c r="A10721" t="inlineStr">
        <is>
          <t>161775300</t>
        </is>
      </c>
      <c r="B10721" t="inlineStr">
        <is>
          <t>5192443863</t>
        </is>
      </c>
      <c r="C10721" t="inlineStr">
        <is>
          <t>LinT白天</t>
        </is>
      </c>
      <c r="D10721" t="n">
        <v>-1</v>
      </c>
      <c r="E10721" t="inlineStr">
        <is>
          <t>谢谢你，cheeme</t>
        </is>
      </c>
      <c r="F10721" t="n">
        <v>0</v>
      </c>
      <c r="G10721" t="inlineStr">
        <is>
          <t>5192443863</t>
        </is>
      </c>
      <c r="H10721" t="inlineStr">
        <is>
          <t>2021-08-18 17:05:16</t>
        </is>
      </c>
      <c r="I10721" t="n">
        <v>0</v>
      </c>
      <c r="J10721" t="inlineStr">
        <is>
          <t>未知</t>
        </is>
      </c>
      <c r="K10721" t="inlineStr">
        <is>
          <t>399074954</t>
        </is>
      </c>
      <c r="L10721" t="inlineStr">
        <is>
          <t>男</t>
        </is>
      </c>
      <c r="M10721" t="inlineStr"/>
      <c r="N10721" t="n">
        <v>5</v>
      </c>
      <c r="O10721" t="inlineStr">
        <is>
          <t>大会员</t>
        </is>
      </c>
      <c r="P10721" t="inlineStr">
        <is>
          <t>明日方舟音律系列</t>
        </is>
      </c>
      <c r="Q10721" t="inlineStr">
        <is>
          <t>明日方舟音律系列</t>
        </is>
      </c>
    </row>
    <row r="10722">
      <c r="A10722" t="inlineStr">
        <is>
          <t>161775300</t>
        </is>
      </c>
      <c r="B10722" t="inlineStr">
        <is>
          <t>5192439933</t>
        </is>
      </c>
      <c r="C10722" t="inlineStr">
        <is>
          <t>举杯不问离愁</t>
        </is>
      </c>
      <c r="D10722" t="n">
        <v>-1</v>
      </c>
      <c r="E10722" t="inlineStr">
        <is>
          <t>[吃瓜]看戏，礼包立绘的诉求已经解决，其他我在意的的是产能。</t>
        </is>
      </c>
      <c r="F10722" t="n">
        <v>0</v>
      </c>
      <c r="G10722" t="inlineStr">
        <is>
          <t>5192439933</t>
        </is>
      </c>
      <c r="H10722" t="inlineStr">
        <is>
          <t>2021-08-18 17:05:16</t>
        </is>
      </c>
      <c r="I10722" t="n">
        <v>0</v>
      </c>
      <c r="J10722" t="inlineStr">
        <is>
          <t>安卓</t>
        </is>
      </c>
      <c r="K10722" t="inlineStr">
        <is>
          <t>398796939</t>
        </is>
      </c>
      <c r="L10722" t="inlineStr">
        <is>
          <t>男</t>
        </is>
      </c>
      <c r="M10722" t="inlineStr">
        <is>
          <t>正义凛然，十面三刀</t>
        </is>
      </c>
      <c r="N10722" t="n">
        <v>4</v>
      </c>
      <c r="O10722" t="inlineStr">
        <is>
          <t>年度大会员</t>
        </is>
      </c>
      <c r="P10722" t="inlineStr">
        <is>
          <t>雪未来</t>
        </is>
      </c>
      <c r="Q10722" t="inlineStr">
        <is>
          <t>雪未来</t>
        </is>
      </c>
    </row>
    <row r="10723">
      <c r="A10723" t="inlineStr">
        <is>
          <t>161775300</t>
        </is>
      </c>
      <c r="B10723" t="inlineStr">
        <is>
          <t>5192446454</t>
        </is>
      </c>
      <c r="C10723" t="inlineStr">
        <is>
          <t>瑞比特Rir</t>
        </is>
      </c>
      <c r="D10723" t="n">
        <v>-1</v>
      </c>
      <c r="E10723" t="inlineStr">
        <is>
          <t>回复 @路过的推王 :让一堆互不认识的人做到团结太难了，不论是行动还是冲要做的其实就是告诉别人他并不是孤军奋战，即使现在没用，但坚持下去才可能有用</t>
        </is>
      </c>
      <c r="F10723" t="n">
        <v>0</v>
      </c>
      <c r="G10723" t="inlineStr">
        <is>
          <t>5192326700</t>
        </is>
      </c>
      <c r="H10723" t="inlineStr">
        <is>
          <t>2021-08-18 17:05:15</t>
        </is>
      </c>
      <c r="I10723" t="n">
        <v>0</v>
      </c>
      <c r="J10723" t="inlineStr">
        <is>
          <t>未知</t>
        </is>
      </c>
      <c r="K10723" t="inlineStr">
        <is>
          <t>114497040</t>
        </is>
      </c>
      <c r="L10723" t="inlineStr">
        <is>
          <t>保密</t>
        </is>
      </c>
      <c r="M10723" t="inlineStr">
        <is>
          <t>专业鸽子，偶尔更新，整活创作</t>
        </is>
      </c>
      <c r="N10723" t="n">
        <v>4</v>
      </c>
      <c r="O10723" t="inlineStr">
        <is>
          <t>年度大会员</t>
        </is>
      </c>
      <c r="P10723" t="inlineStr"/>
      <c r="Q10723" t="inlineStr"/>
    </row>
    <row r="10724">
      <c r="A10724" t="inlineStr">
        <is>
          <t>161775300</t>
        </is>
      </c>
      <c r="B10724" t="inlineStr">
        <is>
          <t>5192439856</t>
        </is>
      </c>
      <c r="C10724" t="inlineStr">
        <is>
          <t>aknaz</t>
        </is>
      </c>
      <c r="D10724" t="n">
        <v>-1</v>
      </c>
      <c r="E10724" t="inlineStr">
        <is>
          <t>回复 @爅譱_ :开心啊</t>
        </is>
      </c>
      <c r="F10724" t="n">
        <v>0</v>
      </c>
      <c r="G10724" t="inlineStr">
        <is>
          <t>5191821224</t>
        </is>
      </c>
      <c r="H10724" t="inlineStr">
        <is>
          <t>2021-08-18 17:05:15</t>
        </is>
      </c>
      <c r="I10724" t="n">
        <v>0</v>
      </c>
      <c r="J10724" t="inlineStr">
        <is>
          <t>未知</t>
        </is>
      </c>
      <c r="K10724" t="inlineStr">
        <is>
          <t>483367794</t>
        </is>
      </c>
      <c r="L10724" t="inlineStr">
        <is>
          <t>保密</t>
        </is>
      </c>
      <c r="M10724" t="inlineStr"/>
      <c r="N10724" t="n">
        <v>4</v>
      </c>
      <c r="O10724" t="inlineStr"/>
      <c r="P10724" t="inlineStr"/>
      <c r="Q10724" t="inlineStr"/>
    </row>
    <row r="10725">
      <c r="A10725" t="inlineStr">
        <is>
          <t>161775300</t>
        </is>
      </c>
      <c r="B10725" t="inlineStr">
        <is>
          <t>5192439797</t>
        </is>
      </c>
      <c r="C10725" t="inlineStr">
        <is>
          <t>欣以素牍丶和以七弦</t>
        </is>
      </c>
      <c r="D10725" t="n">
        <v>-1</v>
      </c>
      <c r="E10725" t="inlineStr">
        <is>
          <t>回复 @滑了个大嘤 :标准池快大保底，结果想要的卡夫卡闪灵up。不抽没机会，抽到也不值保底[热词系列_我裂开了]</t>
        </is>
      </c>
      <c r="F10725" t="n">
        <v>0</v>
      </c>
      <c r="G10725" t="inlineStr">
        <is>
          <t>5192382790</t>
        </is>
      </c>
      <c r="H10725" t="inlineStr">
        <is>
          <t>2021-08-18 17:05:13</t>
        </is>
      </c>
      <c r="I10725" t="n">
        <v>0</v>
      </c>
      <c r="J10725" t="inlineStr">
        <is>
          <t>未知</t>
        </is>
      </c>
      <c r="K10725" t="inlineStr">
        <is>
          <t>398590465</t>
        </is>
      </c>
      <c r="L10725" t="inlineStr">
        <is>
          <t>男</t>
        </is>
      </c>
      <c r="M10725" t="inlineStr">
        <is>
          <t>与我一同降生的生命，其中多少已然逝去。我同它们又有何区别? 已死的活着? 或死亡的颂歌?</t>
        </is>
      </c>
      <c r="N10725" t="n">
        <v>5</v>
      </c>
      <c r="O10725" t="inlineStr">
        <is>
          <t>年度大会员</t>
        </is>
      </c>
      <c r="P10725" t="inlineStr">
        <is>
          <t>明日方舟</t>
        </is>
      </c>
      <c r="Q10725" t="inlineStr">
        <is>
          <t>明日方舟</t>
        </is>
      </c>
    </row>
    <row r="10726">
      <c r="A10726" t="inlineStr">
        <is>
          <t>161775300</t>
        </is>
      </c>
      <c r="B10726" t="inlineStr">
        <is>
          <t>5192446191</t>
        </is>
      </c>
      <c r="C10726" t="inlineStr">
        <is>
          <t>寻常孤单</t>
        </is>
      </c>
      <c r="D10726" t="n">
        <v>3509</v>
      </c>
      <c r="E10726" t="inlineStr">
        <is>
          <t>有水陈要异客干嘛[藏狐]</t>
        </is>
      </c>
      <c r="F10726" t="n">
        <v>0</v>
      </c>
      <c r="G10726" t="inlineStr">
        <is>
          <t>0</t>
        </is>
      </c>
      <c r="H10726" t="inlineStr">
        <is>
          <t>2021-08-18 17:05:09</t>
        </is>
      </c>
      <c r="I10726" t="n">
        <v>0</v>
      </c>
      <c r="J10726" t="inlineStr">
        <is>
          <t>未知</t>
        </is>
      </c>
      <c r="K10726" t="inlineStr">
        <is>
          <t>275361832</t>
        </is>
      </c>
      <c r="L10726" t="inlineStr">
        <is>
          <t>男</t>
        </is>
      </c>
      <c r="M10726" t="inlineStr">
        <is>
          <t>空 中 劈 叉</t>
        </is>
      </c>
      <c r="N10726" t="n">
        <v>5</v>
      </c>
      <c r="O10726" t="inlineStr">
        <is>
          <t>年度大会员</t>
        </is>
      </c>
      <c r="P10726" t="inlineStr">
        <is>
          <t>2021拜年纪</t>
        </is>
      </c>
      <c r="Q10726" t="inlineStr">
        <is>
          <t>2021拜年纪</t>
        </is>
      </c>
    </row>
    <row r="10727">
      <c r="A10727" t="inlineStr">
        <is>
          <t>161775300</t>
        </is>
      </c>
      <c r="B10727" t="inlineStr">
        <is>
          <t>5192446200</t>
        </is>
      </c>
      <c r="C10727" t="inlineStr">
        <is>
          <t>David小敏</t>
        </is>
      </c>
      <c r="D10727" t="n">
        <v>-1</v>
      </c>
      <c r="E10727" t="inlineStr">
        <is>
          <t>回复 @德玛西亚在逃通缉犯 :肯定不是为了xx死才去冲的，都是为了少氪金少点限定[笑哭]</t>
        </is>
      </c>
      <c r="F10727" t="n">
        <v>0</v>
      </c>
      <c r="G10727" t="inlineStr">
        <is>
          <t>5191561987</t>
        </is>
      </c>
      <c r="H10727" t="inlineStr">
        <is>
          <t>2021-08-18 17:05:09</t>
        </is>
      </c>
      <c r="I10727" t="n">
        <v>0</v>
      </c>
      <c r="J10727" t="inlineStr">
        <is>
          <t>安卓</t>
        </is>
      </c>
      <c r="K10727" t="inlineStr">
        <is>
          <t>478477445</t>
        </is>
      </c>
      <c r="L10727" t="inlineStr">
        <is>
          <t>保密</t>
        </is>
      </c>
      <c r="M10727" t="inlineStr">
        <is>
          <t>一只技术很菜的手书作者，主要画方舟和MC。</t>
        </is>
      </c>
      <c r="N10727" t="n">
        <v>4</v>
      </c>
      <c r="O10727" t="inlineStr">
        <is>
          <t>大会员</t>
        </is>
      </c>
      <c r="P10727" t="inlineStr"/>
      <c r="Q10727" t="inlineStr"/>
    </row>
    <row r="10728">
      <c r="A10728" t="inlineStr">
        <is>
          <t>161775300</t>
        </is>
      </c>
      <c r="B10728" t="inlineStr">
        <is>
          <t>5192439580</t>
        </is>
      </c>
      <c r="C10728" t="inlineStr">
        <is>
          <t>蒙古中路二塔</t>
        </is>
      </c>
      <c r="D10728" t="n">
        <v>3508</v>
      </c>
      <c r="E10728" t="inlineStr">
        <is>
          <t>那签名系统什么时候修好？加了一大堆好友全是工具人，都没什么印象，还有水月限定陪跑最拉没问题吧？不管是公测还是内测都应该吸纳玩家看法吧？但事到如今鹰小姐甚至一条回应动态都没有这河里吗？真就这么高冷？内测期间的运营小心翼翼，生怕玩家不高兴方舟出门暴死，把玩家当跌，现在还真就反转？yj态度的转变一目了然。限定立绘和氪金包问题光速解决，水月半天没个话，生怕流水低了[辣眼睛]</t>
        </is>
      </c>
      <c r="F10728" t="n">
        <v>0</v>
      </c>
      <c r="G10728" t="inlineStr">
        <is>
          <t>0</t>
        </is>
      </c>
      <c r="H10728" t="inlineStr">
        <is>
          <t>2021-08-18 17:05:08</t>
        </is>
      </c>
      <c r="I10728" t="n">
        <v>3</v>
      </c>
      <c r="J10728" t="inlineStr">
        <is>
          <t>未知</t>
        </is>
      </c>
      <c r="K10728" t="inlineStr">
        <is>
          <t>488153487</t>
        </is>
      </c>
      <c r="L10728" t="inlineStr">
        <is>
          <t>保密</t>
        </is>
      </c>
      <c r="M10728" t="inlineStr"/>
      <c r="N10728" t="n">
        <v>4</v>
      </c>
      <c r="O10728" t="inlineStr"/>
      <c r="P10728" t="inlineStr"/>
      <c r="Q10728" t="inlineStr"/>
    </row>
    <row r="10729">
      <c r="A10729" t="inlineStr">
        <is>
          <t>161775300</t>
        </is>
      </c>
      <c r="B10729" t="inlineStr">
        <is>
          <t>5192446141</t>
        </is>
      </c>
      <c r="C10729" t="inlineStr">
        <is>
          <t>dxdxxdc</t>
        </is>
      </c>
      <c r="D10729" t="n">
        <v>-1</v>
      </c>
      <c r="E10729" t="inlineStr">
        <is>
          <t>回复 @法术大师-A1 :你这说的，让闪灵多尴尬</t>
        </is>
      </c>
      <c r="F10729" t="n">
        <v>0</v>
      </c>
      <c r="G10729" t="inlineStr">
        <is>
          <t>5192238522</t>
        </is>
      </c>
      <c r="H10729" t="inlineStr">
        <is>
          <t>2021-08-18 17:05:08</t>
        </is>
      </c>
      <c r="I10729" t="n">
        <v>0</v>
      </c>
      <c r="J10729" t="inlineStr">
        <is>
          <t>未知</t>
        </is>
      </c>
      <c r="K10729" t="inlineStr">
        <is>
          <t>509465381</t>
        </is>
      </c>
      <c r="L10729" t="inlineStr">
        <is>
          <t>保密</t>
        </is>
      </c>
      <c r="M10729" t="inlineStr"/>
      <c r="N10729" t="n">
        <v>3</v>
      </c>
      <c r="O10729" t="inlineStr">
        <is>
          <t>大会员</t>
        </is>
      </c>
      <c r="P10729" t="inlineStr"/>
      <c r="Q10729" t="inlineStr"/>
    </row>
    <row r="10730">
      <c r="A10730" t="inlineStr">
        <is>
          <t>161775300</t>
        </is>
      </c>
      <c r="B10730" t="inlineStr">
        <is>
          <t>5192439426</t>
        </is>
      </c>
      <c r="C10730" t="inlineStr">
        <is>
          <t>LimboLUVOSCAR</t>
        </is>
      </c>
      <c r="D10730" t="n">
        <v>-1</v>
      </c>
      <c r="E10730" t="inlineStr">
        <is>
          <t>闪灵开局的咸鱼玩家表示突然不想抽这个池子了[笑哭]</t>
        </is>
      </c>
      <c r="F10730" t="n">
        <v>0</v>
      </c>
      <c r="G10730" t="inlineStr">
        <is>
          <t>5192439426</t>
        </is>
      </c>
      <c r="H10730" t="inlineStr">
        <is>
          <t>2021-08-18 17:05:05</t>
        </is>
      </c>
      <c r="I10730" t="n">
        <v>0</v>
      </c>
      <c r="J10730" t="inlineStr">
        <is>
          <t>未知</t>
        </is>
      </c>
      <c r="K10730" t="inlineStr">
        <is>
          <t>18340316</t>
        </is>
      </c>
      <c r="L10730" t="inlineStr">
        <is>
          <t>保密</t>
        </is>
      </c>
      <c r="M10730" t="inlineStr">
        <is>
          <t>佛系青年，在线养生。</t>
        </is>
      </c>
      <c r="N10730" t="n">
        <v>5</v>
      </c>
      <c r="O10730" t="inlineStr">
        <is>
          <t>大会员</t>
        </is>
      </c>
      <c r="P10730" t="inlineStr"/>
      <c r="Q10730" t="inlineStr"/>
    </row>
    <row r="10731">
      <c r="A10731" t="inlineStr">
        <is>
          <t>161775300</t>
        </is>
      </c>
      <c r="B10731" t="inlineStr">
        <is>
          <t>5192445800</t>
        </is>
      </c>
      <c r="C10731" t="inlineStr">
        <is>
          <t>卯之花姬灬神</t>
        </is>
      </c>
      <c r="D10731" t="n">
        <v>-1</v>
      </c>
      <c r="E10731" t="inlineStr">
        <is>
          <t>回复 @绛紫紫紫梓紫 :那她尿急了怎么办？[嘉然_绷不住了]不会自我吸收了吧？</t>
        </is>
      </c>
      <c r="F10731" t="n">
        <v>0</v>
      </c>
      <c r="G10731" t="inlineStr">
        <is>
          <t>5191766080</t>
        </is>
      </c>
      <c r="H10731" t="inlineStr">
        <is>
          <t>2021-08-18 17:05:00</t>
        </is>
      </c>
      <c r="I10731" t="n">
        <v>0</v>
      </c>
      <c r="J10731" t="inlineStr">
        <is>
          <t>未知</t>
        </is>
      </c>
      <c r="K10731" t="inlineStr">
        <is>
          <t>805033</t>
        </is>
      </c>
      <c r="L10731" t="inlineStr">
        <is>
          <t>保密</t>
        </is>
      </c>
      <c r="M10731" t="inlineStr">
        <is>
          <t>清楚未来 砥砺向前</t>
        </is>
      </c>
      <c r="N10731" t="n">
        <v>6</v>
      </c>
      <c r="O10731" t="inlineStr">
        <is>
          <t>年度大会员</t>
        </is>
      </c>
      <c r="P10731" t="inlineStr">
        <is>
          <t>雪未来</t>
        </is>
      </c>
      <c r="Q10731" t="inlineStr">
        <is>
          <t>嘉然今天吃什么</t>
        </is>
      </c>
    </row>
    <row r="10732">
      <c r="A10732" t="inlineStr">
        <is>
          <t>161775300</t>
        </is>
      </c>
      <c r="B10732" t="inlineStr">
        <is>
          <t>5192443123</t>
        </is>
      </c>
      <c r="C10732" t="inlineStr">
        <is>
          <t>快乐憨批小虎鲸</t>
        </is>
      </c>
      <c r="D10732" t="n">
        <v>-1</v>
      </c>
      <c r="E10732" t="inlineStr">
        <is>
          <t>回复 @缇丶背 :你这话前后矛盾啊xd</t>
        </is>
      </c>
      <c r="F10732" t="n">
        <v>0</v>
      </c>
      <c r="G10732" t="inlineStr">
        <is>
          <t>5191699292</t>
        </is>
      </c>
      <c r="H10732" t="inlineStr">
        <is>
          <t>2021-08-18 17:05:00</t>
        </is>
      </c>
      <c r="I10732" t="n">
        <v>0</v>
      </c>
      <c r="J10732" t="inlineStr">
        <is>
          <t>未知</t>
        </is>
      </c>
      <c r="K10732" t="inlineStr">
        <is>
          <t>580808312</t>
        </is>
      </c>
      <c r="L10732" t="inlineStr">
        <is>
          <t>保密</t>
        </is>
      </c>
      <c r="M10732" t="inlineStr"/>
      <c r="N10732" t="n">
        <v>4</v>
      </c>
      <c r="O10732" t="inlineStr">
        <is>
          <t>大会员</t>
        </is>
      </c>
      <c r="P10732" t="inlineStr"/>
      <c r="Q10732" t="inlineStr"/>
    </row>
    <row r="10733">
      <c r="A10733" t="inlineStr">
        <is>
          <t>161775300</t>
        </is>
      </c>
      <c r="B10733" t="inlineStr">
        <is>
          <t>5192442874</t>
        </is>
      </c>
      <c r="C10733" t="inlineStr">
        <is>
          <t>一条動員兵</t>
        </is>
      </c>
      <c r="D10733" t="n">
        <v>-1</v>
      </c>
      <c r="E10733" t="inlineStr">
        <is>
          <t>回复 @会同学不会了 :水月厨震怒</t>
        </is>
      </c>
      <c r="F10733" t="n">
        <v>0</v>
      </c>
      <c r="G10733" t="inlineStr">
        <is>
          <t>5192297159</t>
        </is>
      </c>
      <c r="H10733" t="inlineStr">
        <is>
          <t>2021-08-18 17:04:55</t>
        </is>
      </c>
      <c r="I10733" t="n">
        <v>0</v>
      </c>
      <c r="J10733" t="inlineStr">
        <is>
          <t>未知</t>
        </is>
      </c>
      <c r="K10733" t="inlineStr">
        <is>
          <t>66471501</t>
        </is>
      </c>
      <c r="L10733" t="inlineStr">
        <is>
          <t>保密</t>
        </is>
      </c>
      <c r="M10733" t="inlineStr">
        <is>
          <t>For the Union</t>
        </is>
      </c>
      <c r="N10733" t="n">
        <v>5</v>
      </c>
      <c r="O10733" t="inlineStr">
        <is>
          <t>大会员</t>
        </is>
      </c>
      <c r="P10733" t="inlineStr"/>
      <c r="Q10733" t="inlineStr"/>
    </row>
    <row r="10734">
      <c r="A10734" t="inlineStr">
        <is>
          <t>161775300</t>
        </is>
      </c>
      <c r="B10734" t="inlineStr">
        <is>
          <t>5192442844</t>
        </is>
      </c>
      <c r="C10734" t="inlineStr">
        <is>
          <t>木子喵了又喵</t>
        </is>
      </c>
      <c r="D10734" t="n">
        <v>-1</v>
      </c>
      <c r="E10734" t="inlineStr">
        <is>
          <t>回复 @霸气Rabbit :是12.5，刚才通关又玩了下，又没出现卡顿了。后面我再试试</t>
        </is>
      </c>
      <c r="F10734" t="n">
        <v>0</v>
      </c>
      <c r="G10734" t="inlineStr">
        <is>
          <t>5191806453</t>
        </is>
      </c>
      <c r="H10734" t="inlineStr">
        <is>
          <t>2021-08-18 17:04:54</t>
        </is>
      </c>
      <c r="I10734" t="n">
        <v>0</v>
      </c>
      <c r="J10734" t="inlineStr">
        <is>
          <t>未知</t>
        </is>
      </c>
      <c r="K10734" t="inlineStr">
        <is>
          <t>124673030</t>
        </is>
      </c>
      <c r="L10734" t="inlineStr">
        <is>
          <t>保密</t>
        </is>
      </c>
      <c r="M10734" t="inlineStr">
        <is>
          <t>这个人很神秘？？？</t>
        </is>
      </c>
      <c r="N10734" t="n">
        <v>5</v>
      </c>
      <c r="O10734" t="inlineStr">
        <is>
          <t>年度大会员</t>
        </is>
      </c>
      <c r="P10734" t="inlineStr">
        <is>
          <t>古守血遊</t>
        </is>
      </c>
      <c r="Q10734" t="inlineStr">
        <is>
          <t>古守血遊</t>
        </is>
      </c>
    </row>
    <row r="10735">
      <c r="A10735" t="inlineStr">
        <is>
          <t>161775300</t>
        </is>
      </c>
      <c r="B10735" t="inlineStr">
        <is>
          <t>5192442837</t>
        </is>
      </c>
      <c r="C10735" t="inlineStr">
        <is>
          <t>斯卡蒂だんな</t>
        </is>
      </c>
      <c r="D10735" t="n">
        <v>-1</v>
      </c>
      <c r="E10735" t="inlineStr">
        <is>
          <t>[笑哭]</t>
        </is>
      </c>
      <c r="F10735" t="n">
        <v>0</v>
      </c>
      <c r="G10735" t="inlineStr">
        <is>
          <t>5192442837</t>
        </is>
      </c>
      <c r="H10735" t="inlineStr">
        <is>
          <t>2021-08-18 17:04:54</t>
        </is>
      </c>
      <c r="I10735" t="n">
        <v>0</v>
      </c>
      <c r="J10735" t="inlineStr">
        <is>
          <t>未知</t>
        </is>
      </c>
      <c r="K10735" t="inlineStr">
        <is>
          <t>484293588</t>
        </is>
      </c>
      <c r="L10735" t="inlineStr">
        <is>
          <t>男</t>
        </is>
      </c>
      <c r="M10735" t="inlineStr"/>
      <c r="N10735" t="n">
        <v>4</v>
      </c>
      <c r="O10735" t="inlineStr">
        <is>
          <t>大会员</t>
        </is>
      </c>
      <c r="P10735" t="inlineStr"/>
      <c r="Q10735" t="inlineStr"/>
    </row>
    <row r="10736">
      <c r="A10736" t="inlineStr">
        <is>
          <t>161775300</t>
        </is>
      </c>
      <c r="B10736" t="inlineStr">
        <is>
          <t>5192438885</t>
        </is>
      </c>
      <c r="C10736" t="inlineStr">
        <is>
          <t>海之河蟹</t>
        </is>
      </c>
      <c r="D10736" t="n">
        <v>-1</v>
      </c>
      <c r="E10736" t="inlineStr">
        <is>
          <t>谢谢你，寄吧猫[doge]</t>
        </is>
      </c>
      <c r="F10736" t="n">
        <v>0</v>
      </c>
      <c r="G10736" t="inlineStr">
        <is>
          <t>5192438885</t>
        </is>
      </c>
      <c r="H10736" t="inlineStr">
        <is>
          <t>2021-08-18 17:04:53</t>
        </is>
      </c>
      <c r="I10736" t="n">
        <v>0</v>
      </c>
      <c r="J10736" t="inlineStr">
        <is>
          <t>未知</t>
        </is>
      </c>
      <c r="K10736" t="inlineStr">
        <is>
          <t>490404791</t>
        </is>
      </c>
      <c r="L10736" t="inlineStr">
        <is>
          <t>男</t>
        </is>
      </c>
      <c r="M10736" t="inlineStr">
        <is>
          <t>因为想说的太多了，所以就少说一点</t>
        </is>
      </c>
      <c r="N10736" t="n">
        <v>3</v>
      </c>
      <c r="O10736" t="inlineStr">
        <is>
          <t>大会员</t>
        </is>
      </c>
      <c r="P10736" t="inlineStr">
        <is>
          <t>圣诞节快乐</t>
        </is>
      </c>
      <c r="Q10736" t="inlineStr"/>
    </row>
    <row r="10737">
      <c r="A10737" t="inlineStr">
        <is>
          <t>161775300</t>
        </is>
      </c>
      <c r="B10737" t="inlineStr">
        <is>
          <t>5192445501</t>
        </is>
      </c>
      <c r="C10737" t="inlineStr">
        <is>
          <t>绳墨何欣</t>
        </is>
      </c>
      <c r="D10737" t="n">
        <v>-1</v>
      </c>
      <c r="E10737" t="inlineStr">
        <is>
          <t>回复 @夏天の楠木 :至纯原石怀疑我不够纯</t>
        </is>
      </c>
      <c r="F10737" t="n">
        <v>0</v>
      </c>
      <c r="G10737" t="inlineStr">
        <is>
          <t>5192310675</t>
        </is>
      </c>
      <c r="H10737" t="inlineStr">
        <is>
          <t>2021-08-18 17:04:53</t>
        </is>
      </c>
      <c r="I10737" t="n">
        <v>7</v>
      </c>
      <c r="J10737" t="inlineStr">
        <is>
          <t>未知</t>
        </is>
      </c>
      <c r="K10737" t="inlineStr">
        <is>
          <t>178992782</t>
        </is>
      </c>
      <c r="L10737" t="inlineStr">
        <is>
          <t>保密</t>
        </is>
      </c>
      <c r="M10737" t="inlineStr">
        <is>
          <t>懒得写</t>
        </is>
      </c>
      <c r="N10737" t="n">
        <v>5</v>
      </c>
      <c r="O10737" t="inlineStr">
        <is>
          <t>大会员</t>
        </is>
      </c>
      <c r="P10737" t="inlineStr"/>
      <c r="Q10737" t="inlineStr"/>
    </row>
    <row r="10738">
      <c r="A10738" t="inlineStr">
        <is>
          <t>161775300</t>
        </is>
      </c>
      <c r="B10738" t="inlineStr">
        <is>
          <t>5192445496</t>
        </is>
      </c>
      <c r="C10738" t="inlineStr">
        <is>
          <t>嘉然今天吃尊尼获加</t>
        </is>
      </c>
      <c r="D10738" t="n">
        <v>-1</v>
      </c>
      <c r="E10738" t="inlineStr">
        <is>
          <t>回复 @谢柏柏 :我只是针对他的观点而进行答辩而已，而且2.5周年...这是什么？多出一个限定罢了</t>
        </is>
      </c>
      <c r="F10738" t="n">
        <v>0</v>
      </c>
      <c r="G10738" t="inlineStr">
        <is>
          <t>5191993663</t>
        </is>
      </c>
      <c r="H10738" t="inlineStr">
        <is>
          <t>2021-08-18 17:04:53</t>
        </is>
      </c>
      <c r="I10738" t="n">
        <v>0</v>
      </c>
      <c r="J10738" t="inlineStr">
        <is>
          <t>未知</t>
        </is>
      </c>
      <c r="K10738" t="inlineStr">
        <is>
          <t>379272887</t>
        </is>
      </c>
      <c r="L10738" t="inlineStr">
        <is>
          <t>保密</t>
        </is>
      </c>
      <c r="M10738" t="inlineStr"/>
      <c r="N10738" t="n">
        <v>4</v>
      </c>
      <c r="O10738" t="inlineStr">
        <is>
          <t>大会员</t>
        </is>
      </c>
      <c r="P10738" t="inlineStr"/>
      <c r="Q10738" t="inlineStr"/>
    </row>
    <row r="10739">
      <c r="A10739" t="inlineStr">
        <is>
          <t>161775300</t>
        </is>
      </c>
      <c r="B10739" t="inlineStr">
        <is>
          <t>5192445543</t>
        </is>
      </c>
      <c r="C10739" t="inlineStr">
        <is>
          <t>最6的好学生</t>
        </is>
      </c>
      <c r="D10739" t="n">
        <v>-1</v>
      </c>
      <c r="E10739" t="inlineStr">
        <is>
          <t>回复 @繆-_- :好像有可能……</t>
        </is>
      </c>
      <c r="F10739" t="n">
        <v>0</v>
      </c>
      <c r="G10739" t="inlineStr">
        <is>
          <t>5191831218</t>
        </is>
      </c>
      <c r="H10739" t="inlineStr">
        <is>
          <t>2021-08-18 17:04:53</t>
        </is>
      </c>
      <c r="I10739" t="n">
        <v>0</v>
      </c>
      <c r="J10739" t="inlineStr">
        <is>
          <t>未知</t>
        </is>
      </c>
      <c r="K10739" t="inlineStr">
        <is>
          <t>1970010423</t>
        </is>
      </c>
      <c r="L10739" t="inlineStr">
        <is>
          <t>保密</t>
        </is>
      </c>
      <c r="M10739" t="inlineStr">
        <is>
          <t>打酱油的</t>
        </is>
      </c>
      <c r="N10739" t="n">
        <v>3</v>
      </c>
      <c r="O10739" t="inlineStr"/>
      <c r="P10739" t="inlineStr"/>
      <c r="Q10739" t="inlineStr"/>
    </row>
    <row r="10740">
      <c r="A10740" t="inlineStr">
        <is>
          <t>161775300</t>
        </is>
      </c>
      <c r="B10740" t="inlineStr">
        <is>
          <t>5192445340</t>
        </is>
      </c>
      <c r="C10740" t="inlineStr">
        <is>
          <t>圣光之漾</t>
        </is>
      </c>
      <c r="D10740" t="n">
        <v>3506</v>
      </c>
      <c r="E10740" t="inlineStr">
        <is>
          <t>是你守护了大家吗，鹰角，你好温柔</t>
        </is>
      </c>
      <c r="F10740" t="n">
        <v>0</v>
      </c>
      <c r="G10740" t="inlineStr">
        <is>
          <t>0</t>
        </is>
      </c>
      <c r="H10740" t="inlineStr">
        <is>
          <t>2021-08-18 17:04:49</t>
        </is>
      </c>
      <c r="I10740" t="n">
        <v>0</v>
      </c>
      <c r="J10740" t="inlineStr">
        <is>
          <t>未知</t>
        </is>
      </c>
      <c r="K10740" t="inlineStr">
        <is>
          <t>1480899</t>
        </is>
      </c>
      <c r="L10740" t="inlineStr">
        <is>
          <t>保密</t>
        </is>
      </c>
      <c r="M10740" t="inlineStr">
        <is>
          <t>～(￣▽￣～)~</t>
        </is>
      </c>
      <c r="N10740" t="n">
        <v>6</v>
      </c>
      <c r="O10740" t="inlineStr">
        <is>
          <t>年度大会员</t>
        </is>
      </c>
      <c r="P10740" t="inlineStr"/>
      <c r="Q10740" t="inlineStr"/>
    </row>
    <row r="10741">
      <c r="A10741" t="inlineStr">
        <is>
          <t>161775300</t>
        </is>
      </c>
      <c r="B10741" t="inlineStr">
        <is>
          <t>5192445287</t>
        </is>
      </c>
      <c r="C10741" t="inlineStr">
        <is>
          <t>纳兰染念</t>
        </is>
      </c>
      <c r="D10741" t="n">
        <v>-1</v>
      </c>
      <c r="E10741" t="inlineStr">
        <is>
          <t>回复 @回了个笼觉主 :可能孤独久了，不知道父母是谁[doge][doge][doge]</t>
        </is>
      </c>
      <c r="F10741" t="n">
        <v>0</v>
      </c>
      <c r="G10741" t="inlineStr">
        <is>
          <t>5192003154</t>
        </is>
      </c>
      <c r="H10741" t="inlineStr">
        <is>
          <t>2021-08-18 17:04:48</t>
        </is>
      </c>
      <c r="I10741" t="n">
        <v>0</v>
      </c>
      <c r="J10741" t="inlineStr">
        <is>
          <t>未知</t>
        </is>
      </c>
      <c r="K10741" t="inlineStr">
        <is>
          <t>151084876</t>
        </is>
      </c>
      <c r="L10741" t="inlineStr">
        <is>
          <t>保密</t>
        </is>
      </c>
      <c r="M10741" t="inlineStr">
        <is>
          <t>欧气满满！</t>
        </is>
      </c>
      <c r="N10741" t="n">
        <v>5</v>
      </c>
      <c r="O10741" t="inlineStr">
        <is>
          <t>大会员</t>
        </is>
      </c>
      <c r="P10741" t="inlineStr">
        <is>
          <t>2233幻星集</t>
        </is>
      </c>
      <c r="Q10741" t="inlineStr">
        <is>
          <t>2233幻星集</t>
        </is>
      </c>
    </row>
    <row r="10742">
      <c r="A10742" t="inlineStr">
        <is>
          <t>161775300</t>
        </is>
      </c>
      <c r="B10742" t="inlineStr">
        <is>
          <t>5192442510</t>
        </is>
      </c>
      <c r="C10742" t="inlineStr">
        <is>
          <t>SQDXC</t>
        </is>
      </c>
      <c r="D10742" t="n">
        <v>-1</v>
      </c>
      <c r="E10742" t="inlineStr">
        <is>
          <t>回复 @暗黑DARK骑士 :看到了 居然还是个水鬼 属实低能</t>
        </is>
      </c>
      <c r="F10742" t="n">
        <v>0</v>
      </c>
      <c r="G10742" t="inlineStr">
        <is>
          <t>5192365795</t>
        </is>
      </c>
      <c r="H10742" t="inlineStr">
        <is>
          <t>2021-08-18 17:04:47</t>
        </is>
      </c>
      <c r="I10742" t="n">
        <v>0</v>
      </c>
      <c r="J10742" t="inlineStr">
        <is>
          <t>未知</t>
        </is>
      </c>
      <c r="K10742" t="inlineStr">
        <is>
          <t>301895552</t>
        </is>
      </c>
      <c r="L10742" t="inlineStr">
        <is>
          <t>男</t>
        </is>
      </c>
      <c r="M10742" t="inlineStr">
        <is>
          <t>人，一定要有梦想！</t>
        </is>
      </c>
      <c r="N10742" t="n">
        <v>5</v>
      </c>
      <c r="O10742" t="inlineStr">
        <is>
          <t>大会员</t>
        </is>
      </c>
      <c r="P10742" t="inlineStr">
        <is>
          <t>干物妹！小埋</t>
        </is>
      </c>
      <c r="Q10742" t="inlineStr">
        <is>
          <t>干物妹！小埋</t>
        </is>
      </c>
    </row>
    <row r="10743">
      <c r="A10743" t="inlineStr">
        <is>
          <t>161775300</t>
        </is>
      </c>
      <c r="B10743" t="inlineStr">
        <is>
          <t>5192442358</t>
        </is>
      </c>
      <c r="C10743" t="inlineStr">
        <is>
          <t>报时援</t>
        </is>
      </c>
      <c r="D10743" t="n">
        <v>3505</v>
      </c>
      <c r="E10743" t="inlineStr">
        <is>
          <t>天火你带我走吧😭😭😭😭两年了你还没来我岛，衣服买了要两年了还没给你穿上😭😭😭</t>
        </is>
      </c>
      <c r="F10743" t="n">
        <v>0</v>
      </c>
      <c r="G10743" t="inlineStr">
        <is>
          <t>0</t>
        </is>
      </c>
      <c r="H10743" t="inlineStr">
        <is>
          <t>2021-08-18 17:04:43</t>
        </is>
      </c>
      <c r="I10743" t="n">
        <v>0</v>
      </c>
      <c r="J10743" t="inlineStr">
        <is>
          <t>未知</t>
        </is>
      </c>
      <c r="K10743" t="inlineStr">
        <is>
          <t>168067524</t>
        </is>
      </c>
      <c r="L10743" t="inlineStr">
        <is>
          <t>保密</t>
        </is>
      </c>
      <c r="M10743" t="inlineStr">
        <is>
          <t>希丝缇娜单推人，什么都想学（），是触手扶她控</t>
        </is>
      </c>
      <c r="N10743" t="n">
        <v>6</v>
      </c>
      <c r="O10743" t="inlineStr">
        <is>
          <t>大会员</t>
        </is>
      </c>
      <c r="P10743" t="inlineStr">
        <is>
          <t>少前小剧场</t>
        </is>
      </c>
      <c r="Q10743" t="inlineStr">
        <is>
          <t>少前小剧场</t>
        </is>
      </c>
    </row>
    <row r="10744">
      <c r="A10744" t="inlineStr">
        <is>
          <t>161775300</t>
        </is>
      </c>
      <c r="B10744" t="inlineStr">
        <is>
          <t>5192445082</t>
        </is>
      </c>
      <c r="C10744" t="inlineStr">
        <is>
          <t>陈皮画桦</t>
        </is>
      </c>
      <c r="D10744" t="n">
        <v>3504</v>
      </c>
      <c r="E10744" t="inlineStr">
        <is>
          <t>闪灵，我的闪灵[嘟嘟]，衣服都积灰了你终于要来了[害羞]</t>
        </is>
      </c>
      <c r="F10744" t="n">
        <v>0</v>
      </c>
      <c r="G10744" t="inlineStr">
        <is>
          <t>0</t>
        </is>
      </c>
      <c r="H10744" t="inlineStr">
        <is>
          <t>2021-08-18 17:04:43</t>
        </is>
      </c>
      <c r="I10744" t="n">
        <v>0</v>
      </c>
      <c r="J10744" t="inlineStr">
        <is>
          <t>未知</t>
        </is>
      </c>
      <c r="K10744" t="inlineStr">
        <is>
          <t>504715394</t>
        </is>
      </c>
      <c r="L10744" t="inlineStr">
        <is>
          <t>保密</t>
        </is>
      </c>
      <c r="M10744" t="inlineStr"/>
      <c r="N10744" t="n">
        <v>4</v>
      </c>
      <c r="O10744" t="inlineStr">
        <is>
          <t>大会员</t>
        </is>
      </c>
      <c r="P10744" t="inlineStr"/>
      <c r="Q10744" t="inlineStr"/>
    </row>
    <row r="10745">
      <c r="A10745" t="inlineStr">
        <is>
          <t>161775300</t>
        </is>
      </c>
      <c r="B10745" t="inlineStr">
        <is>
          <t>5192445089</t>
        </is>
      </c>
      <c r="C10745" t="inlineStr">
        <is>
          <t>发挥好vv</t>
        </is>
      </c>
      <c r="D10745" t="n">
        <v>-1</v>
      </c>
      <c r="E10745" t="inlineStr">
        <is>
          <t>朋友们在低语庆贺，是我们赢了，博士。</t>
        </is>
      </c>
      <c r="F10745" t="n">
        <v>0</v>
      </c>
      <c r="G10745" t="inlineStr">
        <is>
          <t>5192445089</t>
        </is>
      </c>
      <c r="H10745" t="inlineStr">
        <is>
          <t>2021-08-18 17:04:43</t>
        </is>
      </c>
      <c r="I10745" t="n">
        <v>3</v>
      </c>
      <c r="J10745" t="inlineStr">
        <is>
          <t>未知</t>
        </is>
      </c>
      <c r="K10745" t="inlineStr">
        <is>
          <t>31044865</t>
        </is>
      </c>
      <c r="L10745" t="inlineStr">
        <is>
          <t>男</t>
        </is>
      </c>
      <c r="M10745" t="inlineStr">
        <is>
          <t>腾讯 网易 米哈游 惹不起</t>
        </is>
      </c>
      <c r="N10745" t="n">
        <v>5</v>
      </c>
      <c r="O10745" t="inlineStr">
        <is>
          <t>年度大会员</t>
        </is>
      </c>
      <c r="P10745" t="inlineStr"/>
      <c r="Q10745" t="inlineStr"/>
    </row>
    <row r="10746">
      <c r="A10746" t="inlineStr">
        <is>
          <t>161775300</t>
        </is>
      </c>
      <c r="B10746" t="inlineStr">
        <is>
          <t>5192438457</t>
        </is>
      </c>
      <c r="C10746" t="inlineStr">
        <is>
          <t>悲灵光晕</t>
        </is>
      </c>
      <c r="D10746" t="n">
        <v>-1</v>
      </c>
      <c r="E10746" t="inlineStr">
        <is>
          <t>回复 @齐格飞_卡斯兰娜 :上大学才闲，真的[妙啊]</t>
        </is>
      </c>
      <c r="F10746" t="n">
        <v>0</v>
      </c>
      <c r="G10746" t="inlineStr">
        <is>
          <t>5192296520</t>
        </is>
      </c>
      <c r="H10746" t="inlineStr">
        <is>
          <t>2021-08-18 17:04:43</t>
        </is>
      </c>
      <c r="I10746" t="n">
        <v>0</v>
      </c>
      <c r="J10746" t="inlineStr">
        <is>
          <t>未知</t>
        </is>
      </c>
      <c r="K10746" t="inlineStr">
        <is>
          <t>94998792</t>
        </is>
      </c>
      <c r="L10746" t="inlineStr">
        <is>
          <t>男</t>
        </is>
      </c>
      <c r="M10746" t="inlineStr">
        <is>
          <t>拉架，然后给乱说话的一拳</t>
        </is>
      </c>
      <c r="N10746" t="n">
        <v>5</v>
      </c>
      <c r="O10746" t="inlineStr">
        <is>
          <t>年度大会员</t>
        </is>
      </c>
      <c r="P10746" t="inlineStr">
        <is>
          <t>异常生物</t>
        </is>
      </c>
      <c r="Q10746" t="inlineStr">
        <is>
          <t>明日方舟</t>
        </is>
      </c>
    </row>
    <row r="10747">
      <c r="A10747" t="inlineStr">
        <is>
          <t>161775300</t>
        </is>
      </c>
      <c r="B10747" t="inlineStr">
        <is>
          <t>5192438418</t>
        </is>
      </c>
      <c r="C10747" t="inlineStr">
        <is>
          <t>一杯酸橙汁_</t>
        </is>
      </c>
      <c r="D10747" t="n">
        <v>3503</v>
      </c>
      <c r="E10747" t="inlineStr">
        <is>
          <t>上一个池我希望别歪，这个池我巴不得歪[tv_doge]</t>
        </is>
      </c>
      <c r="F10747" t="n">
        <v>0</v>
      </c>
      <c r="G10747" t="inlineStr">
        <is>
          <t>0</t>
        </is>
      </c>
      <c r="H10747" t="inlineStr">
        <is>
          <t>2021-08-18 17:04:42</t>
        </is>
      </c>
      <c r="I10747" t="n">
        <v>2</v>
      </c>
      <c r="J10747" t="inlineStr">
        <is>
          <t>未知</t>
        </is>
      </c>
      <c r="K10747" t="inlineStr">
        <is>
          <t>2030139495</t>
        </is>
      </c>
      <c r="L10747" t="inlineStr">
        <is>
          <t>保密</t>
        </is>
      </c>
      <c r="M10747" t="inlineStr"/>
      <c r="N10747" t="n">
        <v>3</v>
      </c>
      <c r="O10747" t="inlineStr"/>
      <c r="P10747" t="inlineStr"/>
      <c r="Q10747" t="inlineStr"/>
    </row>
    <row r="10748">
      <c r="A10748" t="inlineStr">
        <is>
          <t>161775300</t>
        </is>
      </c>
      <c r="B10748" t="inlineStr">
        <is>
          <t>5192442232</t>
        </is>
      </c>
      <c r="C10748" t="inlineStr">
        <is>
          <t>坎特伯雷公主吃彩椒</t>
        </is>
      </c>
      <c r="D10748" t="n">
        <v>1</v>
      </c>
      <c r="E10748" t="inlineStr">
        <is>
          <t>典中典</t>
        </is>
      </c>
      <c r="F10748" t="n">
        <v>0</v>
      </c>
      <c r="G10748" t="inlineStr">
        <is>
          <t>5192442232</t>
        </is>
      </c>
      <c r="H10748" t="inlineStr">
        <is>
          <t>2021-08-18 17:04:41</t>
        </is>
      </c>
      <c r="I10748" t="n">
        <v>1</v>
      </c>
      <c r="J10748" t="inlineStr">
        <is>
          <t>未知</t>
        </is>
      </c>
      <c r="K10748" t="inlineStr">
        <is>
          <t>73811401</t>
        </is>
      </c>
      <c r="L10748" t="inlineStr">
        <is>
          <t>保密</t>
        </is>
      </c>
      <c r="M10748" t="inlineStr"/>
      <c r="N10748" t="n">
        <v>5</v>
      </c>
      <c r="O10748" t="inlineStr">
        <is>
          <t>大会员</t>
        </is>
      </c>
      <c r="P10748" t="inlineStr"/>
      <c r="Q10748" t="inlineStr">
        <is>
          <t>明日方舟</t>
        </is>
      </c>
    </row>
    <row r="10749">
      <c r="A10749" t="inlineStr">
        <is>
          <t>161775300</t>
        </is>
      </c>
      <c r="B10749" t="inlineStr">
        <is>
          <t>5192442172</t>
        </is>
      </c>
      <c r="C10749" t="inlineStr">
        <is>
          <t>沙织单推人</t>
        </is>
      </c>
      <c r="D10749" t="n">
        <v>-1</v>
      </c>
      <c r="E10749" t="inlineStr">
        <is>
          <t>真萌新问一句是真的吗</t>
        </is>
      </c>
      <c r="F10749" t="n">
        <v>0</v>
      </c>
      <c r="G10749" t="inlineStr">
        <is>
          <t>5192442172</t>
        </is>
      </c>
      <c r="H10749" t="inlineStr">
        <is>
          <t>2021-08-18 17:04:39</t>
        </is>
      </c>
      <c r="I10749" t="n">
        <v>0</v>
      </c>
      <c r="J10749" t="inlineStr">
        <is>
          <t>未知</t>
        </is>
      </c>
      <c r="K10749" t="inlineStr">
        <is>
          <t>207256168</t>
        </is>
      </c>
      <c r="L10749" t="inlineStr">
        <is>
          <t>保密</t>
        </is>
      </c>
      <c r="M10749" t="inlineStr">
        <is>
          <t>看什么看，给我倒下！</t>
        </is>
      </c>
      <c r="N10749" t="n">
        <v>4</v>
      </c>
      <c r="O10749" t="inlineStr">
        <is>
          <t>大会员</t>
        </is>
      </c>
      <c r="P10749" t="inlineStr"/>
      <c r="Q10749" t="inlineStr">
        <is>
          <t>明日方舟音律系列</t>
        </is>
      </c>
    </row>
    <row r="10750">
      <c r="A10750" t="inlineStr">
        <is>
          <t>161775300</t>
        </is>
      </c>
      <c r="B10750" t="inlineStr">
        <is>
          <t>5192434849</t>
        </is>
      </c>
      <c r="C10750" t="inlineStr">
        <is>
          <t>天下如love</t>
        </is>
      </c>
      <c r="D10750" t="n">
        <v>-1</v>
      </c>
      <c r="E10750" t="inlineStr">
        <is>
          <t>回复 @cv1列克星敦 :已经有了已经有了！就在你上边</t>
        </is>
      </c>
      <c r="F10750" t="n">
        <v>0</v>
      </c>
      <c r="G10750" t="inlineStr">
        <is>
          <t>5191799259</t>
        </is>
      </c>
      <c r="H10750" t="inlineStr">
        <is>
          <t>2021-08-18 17:04:37</t>
        </is>
      </c>
      <c r="I10750" t="n">
        <v>0</v>
      </c>
      <c r="J10750" t="inlineStr">
        <is>
          <t>未知</t>
        </is>
      </c>
      <c r="K10750" t="inlineStr">
        <is>
          <t>320272502</t>
        </is>
      </c>
      <c r="L10750" t="inlineStr">
        <is>
          <t>保密</t>
        </is>
      </c>
      <c r="M10750" t="inlineStr"/>
      <c r="N10750" t="n">
        <v>4</v>
      </c>
      <c r="O10750" t="inlineStr">
        <is>
          <t>大会员</t>
        </is>
      </c>
      <c r="P10750" t="inlineStr"/>
      <c r="Q10750" t="inlineStr"/>
    </row>
    <row r="10751">
      <c r="A10751" t="inlineStr">
        <is>
          <t>161775300</t>
        </is>
      </c>
      <c r="B10751" t="inlineStr">
        <is>
          <t>5192441923</t>
        </is>
      </c>
      <c r="C10751" t="inlineStr">
        <is>
          <t>一点晓酒九</t>
        </is>
      </c>
      <c r="D10751" t="n">
        <v>-1</v>
      </c>
      <c r="E10751" t="inlineStr">
        <is>
          <t>回复 @卖鱼憨憨233 :然后出了一堆大佬挂四倍速开荒。
卷起来了[doge]</t>
        </is>
      </c>
      <c r="F10751" t="n">
        <v>0</v>
      </c>
      <c r="G10751" t="inlineStr">
        <is>
          <t>5191876708</t>
        </is>
      </c>
      <c r="H10751" t="inlineStr">
        <is>
          <t>2021-08-18 17:04:35</t>
        </is>
      </c>
      <c r="I10751" t="n">
        <v>3</v>
      </c>
      <c r="J10751" t="inlineStr">
        <is>
          <t>未知</t>
        </is>
      </c>
      <c r="K10751" t="inlineStr">
        <is>
          <t>234099691</t>
        </is>
      </c>
      <c r="L10751" t="inlineStr">
        <is>
          <t>男</t>
        </is>
      </c>
      <c r="M10751" t="inlineStr">
        <is>
          <t>出即地狱，向死而生。</t>
        </is>
      </c>
      <c r="N10751" t="n">
        <v>4</v>
      </c>
      <c r="O10751" t="inlineStr">
        <is>
          <t>大会员</t>
        </is>
      </c>
      <c r="P10751" t="inlineStr">
        <is>
          <t>明日方舟</t>
        </is>
      </c>
      <c r="Q10751" t="inlineStr">
        <is>
          <t>明日方舟</t>
        </is>
      </c>
    </row>
    <row r="10752">
      <c r="A10752" t="inlineStr">
        <is>
          <t>161775300</t>
        </is>
      </c>
      <c r="B10752" t="inlineStr">
        <is>
          <t>5192438015</t>
        </is>
      </c>
      <c r="C10752" t="inlineStr">
        <is>
          <t>活泼可爱のvan</t>
        </is>
      </c>
      <c r="D10752" t="n">
        <v>-1</v>
      </c>
      <c r="E10752" t="inlineStr">
        <is>
          <t>回复 @金の柴犬 :管门[保佑][保佑]</t>
        </is>
      </c>
      <c r="F10752" t="n">
        <v>0</v>
      </c>
      <c r="G10752" t="inlineStr">
        <is>
          <t>5191562474</t>
        </is>
      </c>
      <c r="H10752" t="inlineStr">
        <is>
          <t>2021-08-18 17:04:34</t>
        </is>
      </c>
      <c r="I10752" t="n">
        <v>0</v>
      </c>
      <c r="J10752" t="inlineStr">
        <is>
          <t>安卓</t>
        </is>
      </c>
      <c r="K10752" t="inlineStr">
        <is>
          <t>33798522</t>
        </is>
      </c>
      <c r="L10752" t="inlineStr">
        <is>
          <t>男</t>
        </is>
      </c>
      <c r="M10752" t="inlineStr">
        <is>
          <t>帕秋莉go</t>
        </is>
      </c>
      <c r="N10752" t="n">
        <v>5</v>
      </c>
      <c r="O10752" t="inlineStr">
        <is>
          <t>年度大会员</t>
        </is>
      </c>
      <c r="P10752" t="inlineStr">
        <is>
          <t>碧蓝航线</t>
        </is>
      </c>
      <c r="Q10752" t="inlineStr"/>
    </row>
    <row r="10753">
      <c r="A10753" t="inlineStr">
        <is>
          <t>161775300</t>
        </is>
      </c>
      <c r="B10753" t="inlineStr">
        <is>
          <t>5192438020</t>
        </is>
      </c>
      <c r="C10753" t="inlineStr">
        <is>
          <t>不知道取什么名字乘3</t>
        </is>
      </c>
      <c r="D10753" t="n">
        <v>-1</v>
      </c>
      <c r="E10753" t="inlineStr">
        <is>
          <t>回复 @晓杨nia :“100井单UP”</t>
        </is>
      </c>
      <c r="F10753" t="n">
        <v>0</v>
      </c>
      <c r="G10753" t="inlineStr">
        <is>
          <t>5191857804</t>
        </is>
      </c>
      <c r="H10753" t="inlineStr">
        <is>
          <t>2021-08-18 17:04:34</t>
        </is>
      </c>
      <c r="I10753" t="n">
        <v>0</v>
      </c>
      <c r="J10753" t="inlineStr">
        <is>
          <t>安卓</t>
        </is>
      </c>
      <c r="K10753" t="inlineStr">
        <is>
          <t>550514198</t>
        </is>
      </c>
      <c r="L10753" t="inlineStr">
        <is>
          <t>男</t>
        </is>
      </c>
      <c r="M10753" t="inlineStr"/>
      <c r="N10753" t="n">
        <v>4</v>
      </c>
      <c r="O10753" t="inlineStr">
        <is>
          <t>大会员</t>
        </is>
      </c>
      <c r="P10753" t="inlineStr"/>
      <c r="Q10753" t="inlineStr"/>
    </row>
    <row r="10754">
      <c r="A10754" t="inlineStr">
        <is>
          <t>161775300</t>
        </is>
      </c>
      <c r="B10754" t="inlineStr">
        <is>
          <t>5192434671</t>
        </is>
      </c>
      <c r="C10754" t="inlineStr">
        <is>
          <t>可可猫夜</t>
        </is>
      </c>
      <c r="D10754" t="n">
        <v>-1</v>
      </c>
      <c r="E10754" t="inlineStr">
        <is>
          <t>回复 @urscrewed :小友加油啊我是异客池强氪的[脱单doge]，我摊牌了我就是异客厨冲冲冲[doge]。</t>
        </is>
      </c>
      <c r="F10754" t="n">
        <v>0</v>
      </c>
      <c r="G10754" t="inlineStr">
        <is>
          <t>5191774953</t>
        </is>
      </c>
      <c r="H10754" t="inlineStr">
        <is>
          <t>2021-08-18 17:04:33</t>
        </is>
      </c>
      <c r="I10754" t="n">
        <v>2</v>
      </c>
      <c r="J10754" t="inlineStr">
        <is>
          <t>未知</t>
        </is>
      </c>
      <c r="K10754" t="inlineStr">
        <is>
          <t>86143639</t>
        </is>
      </c>
      <c r="L10754" t="inlineStr">
        <is>
          <t>保密</t>
        </is>
      </c>
      <c r="M10754" t="inlineStr">
        <is>
          <t>目前是刀客塔旅行者和婶婶兼小杏。</t>
        </is>
      </c>
      <c r="N10754" t="n">
        <v>5</v>
      </c>
      <c r="O10754" t="inlineStr">
        <is>
          <t>大会员</t>
        </is>
      </c>
      <c r="P10754" t="inlineStr"/>
      <c r="Q10754" t="inlineStr">
        <is>
          <t>星座系列：水瓶座</t>
        </is>
      </c>
    </row>
    <row r="10755">
      <c r="A10755" t="inlineStr">
        <is>
          <t>161775300</t>
        </is>
      </c>
      <c r="B10755" t="inlineStr">
        <is>
          <t>5192434699</t>
        </is>
      </c>
      <c r="C10755" t="inlineStr">
        <is>
          <t>鱼木事</t>
        </is>
      </c>
      <c r="D10755" t="n">
        <v>-1</v>
      </c>
      <c r="E10755" t="inlineStr">
        <is>
          <t>回复 @上杉染 :这个由djw笑话改编</t>
        </is>
      </c>
      <c r="F10755" t="n">
        <v>0</v>
      </c>
      <c r="G10755" t="inlineStr">
        <is>
          <t>5191758215</t>
        </is>
      </c>
      <c r="H10755" t="inlineStr">
        <is>
          <t>2021-08-18 17:04:33</t>
        </is>
      </c>
      <c r="I10755" t="n">
        <v>0</v>
      </c>
      <c r="J10755" t="inlineStr">
        <is>
          <t>安卓</t>
        </is>
      </c>
      <c r="K10755" t="inlineStr">
        <is>
          <t>392682885</t>
        </is>
      </c>
      <c r="L10755" t="inlineStr">
        <is>
          <t>男</t>
        </is>
      </c>
      <c r="M10755" t="inlineStr">
        <is>
          <t>团结的人民永远不会被击败！</t>
        </is>
      </c>
      <c r="N10755" t="n">
        <v>5</v>
      </c>
      <c r="O10755" t="inlineStr">
        <is>
          <t>大会员</t>
        </is>
      </c>
      <c r="P10755" t="inlineStr">
        <is>
          <t>明日方舟音律系列</t>
        </is>
      </c>
      <c r="Q10755" t="inlineStr">
        <is>
          <t>明日方舟音律系列</t>
        </is>
      </c>
    </row>
    <row r="10756">
      <c r="A10756" t="inlineStr">
        <is>
          <t>161775300</t>
        </is>
      </c>
      <c r="B10756" t="inlineStr">
        <is>
          <t>5192441646</t>
        </is>
      </c>
      <c r="C10756" t="inlineStr">
        <is>
          <t>id是消耗品</t>
        </is>
      </c>
      <c r="D10756" t="n">
        <v>-1</v>
      </c>
      <c r="E10756" t="inlineStr">
        <is>
          <t>回复 @质子撞击炮A :《不了了之》还是有点云了</t>
        </is>
      </c>
      <c r="F10756" t="n">
        <v>0</v>
      </c>
      <c r="G10756" t="inlineStr">
        <is>
          <t>5192279668</t>
        </is>
      </c>
      <c r="H10756" t="inlineStr">
        <is>
          <t>2021-08-18 17:04:29</t>
        </is>
      </c>
      <c r="I10756" t="n">
        <v>1</v>
      </c>
      <c r="J10756" t="inlineStr">
        <is>
          <t>未知</t>
        </is>
      </c>
      <c r="K10756" t="inlineStr">
        <is>
          <t>193257313</t>
        </is>
      </c>
      <c r="L10756" t="inlineStr">
        <is>
          <t>保密</t>
        </is>
      </c>
      <c r="M10756" t="inlineStr">
        <is>
          <t>这个人也太神秘了，愣是啥也没写。一个字都不写。</t>
        </is>
      </c>
      <c r="N10756" t="n">
        <v>5</v>
      </c>
      <c r="O10756" t="inlineStr">
        <is>
          <t>大会员</t>
        </is>
      </c>
      <c r="P10756" t="inlineStr"/>
      <c r="Q10756" t="inlineStr"/>
    </row>
    <row r="10757">
      <c r="A10757" t="inlineStr">
        <is>
          <t>161775300</t>
        </is>
      </c>
      <c r="B10757" t="inlineStr">
        <is>
          <t>5192434427</t>
        </is>
      </c>
      <c r="C10757" t="inlineStr">
        <is>
          <t>阿伯拉阿阿伯拉伯欧</t>
        </is>
      </c>
      <c r="D10757" t="n">
        <v>-1</v>
      </c>
      <c r="E10757" t="inlineStr">
        <is>
          <t>不太现实，干员都有不同的基建技能，要合理搭配效率才高，一键更换干员就相当于基建技能设计了个寂寞(｀・ω・´)</t>
        </is>
      </c>
      <c r="F10757" t="n">
        <v>0</v>
      </c>
      <c r="G10757" t="inlineStr">
        <is>
          <t>5192434427</t>
        </is>
      </c>
      <c r="H10757" t="inlineStr">
        <is>
          <t>2021-08-18 17:04:27</t>
        </is>
      </c>
      <c r="I10757" t="n">
        <v>0</v>
      </c>
      <c r="J10757" t="inlineStr">
        <is>
          <t>未知</t>
        </is>
      </c>
      <c r="K10757" t="inlineStr">
        <is>
          <t>114498656</t>
        </is>
      </c>
      <c r="L10757" t="inlineStr">
        <is>
          <t>保密</t>
        </is>
      </c>
      <c r="M10757" t="inlineStr">
        <is>
          <t>新人up，不定期更新</t>
        </is>
      </c>
      <c r="N10757" t="n">
        <v>5</v>
      </c>
      <c r="O10757" t="inlineStr">
        <is>
          <t>大会员</t>
        </is>
      </c>
      <c r="P10757" t="inlineStr"/>
      <c r="Q10757" t="inlineStr"/>
    </row>
    <row r="10758">
      <c r="A10758" t="inlineStr">
        <is>
          <t>161775300</t>
        </is>
      </c>
      <c r="B10758" t="inlineStr">
        <is>
          <t>5192437600</t>
        </is>
      </c>
      <c r="C10758" t="inlineStr">
        <is>
          <t>伊戈尔_天翎</t>
        </is>
      </c>
      <c r="D10758" t="n">
        <v>3502</v>
      </c>
      <c r="E10758" t="inlineStr">
        <is>
          <t>总有人觉得冲yj的是带节奏的xxs，还有觉得这条动态下评论数没增长那么快的原因是要开学了……真的无语。
说说我吧，从知道夏活有限定时就开始冲yj，没复制粘贴过，而且每次发的评论都不同。
但是现在我是真的累了，某些人不想要复制粘贴，这个我理解，但是转头过来就嘲讽渐渐的节奏小些了，冲yj的都是水军的，没想过不复制粘贴自己打字的话情感和力气是会被消磨的吗？
哦，某些人就想这样啊，那没事了。
真的看不惯那些洋洋得意自以为是人的嘴脸，其他玩家真情实感的冲yj在他们看来就是友商水军想搞垮明日方舟的。
我也不想分裂玩家，也认可应全心全意冲yj，但是某些“玩家”带给我的心寒也不亚于yj。</t>
        </is>
      </c>
      <c r="F10758" t="n">
        <v>1</v>
      </c>
      <c r="G10758" t="inlineStr">
        <is>
          <t>0</t>
        </is>
      </c>
      <c r="H10758" t="inlineStr">
        <is>
          <t>2021-08-18 17:04:24</t>
        </is>
      </c>
      <c r="I10758" t="n">
        <v>2</v>
      </c>
      <c r="J10758" t="inlineStr">
        <is>
          <t>未知</t>
        </is>
      </c>
      <c r="K10758" t="inlineStr">
        <is>
          <t>28587241</t>
        </is>
      </c>
      <c r="L10758" t="inlineStr">
        <is>
          <t>女</t>
        </is>
      </c>
      <c r="M10758" t="inlineStr">
        <is>
          <t>头像源于αrtist5系列，画师：沢空  我爱维他奶和诗萝呜呜呜</t>
        </is>
      </c>
      <c r="N10758" t="n">
        <v>5</v>
      </c>
      <c r="O10758" t="inlineStr">
        <is>
          <t>年度大会员</t>
        </is>
      </c>
      <c r="P10758" t="inlineStr">
        <is>
          <t>少年游</t>
        </is>
      </c>
      <c r="Q10758" t="inlineStr">
        <is>
          <t>明日方舟音律系列</t>
        </is>
      </c>
    </row>
    <row r="10759">
      <c r="A10759" t="inlineStr">
        <is>
          <t>161775300</t>
        </is>
      </c>
      <c r="B10759" t="inlineStr">
        <is>
          <t>5192441426</t>
        </is>
      </c>
      <c r="C10759" t="inlineStr">
        <is>
          <t>海之河蟹</t>
        </is>
      </c>
      <c r="D10759" t="n">
        <v>-1</v>
      </c>
      <c r="E10759" t="inlineStr">
        <is>
          <t>黑白恶魔总归是比苏苏洛强的，比如这次活动闪灵高光，沃伦姆德夜莺高光</t>
        </is>
      </c>
      <c r="F10759" t="n">
        <v>0</v>
      </c>
      <c r="G10759" t="inlineStr">
        <is>
          <t>5192441426</t>
        </is>
      </c>
      <c r="H10759" t="inlineStr">
        <is>
          <t>2021-08-18 17:04:24</t>
        </is>
      </c>
      <c r="I10759" t="n">
        <v>1</v>
      </c>
      <c r="J10759" t="inlineStr">
        <is>
          <t>未知</t>
        </is>
      </c>
      <c r="K10759" t="inlineStr">
        <is>
          <t>490404791</t>
        </is>
      </c>
      <c r="L10759" t="inlineStr">
        <is>
          <t>男</t>
        </is>
      </c>
      <c r="M10759" t="inlineStr">
        <is>
          <t>因为想说的太多了，所以就少说一点</t>
        </is>
      </c>
      <c r="N10759" t="n">
        <v>3</v>
      </c>
      <c r="O10759" t="inlineStr">
        <is>
          <t>大会员</t>
        </is>
      </c>
      <c r="P10759" t="inlineStr">
        <is>
          <t>圣诞节快乐</t>
        </is>
      </c>
      <c r="Q10759" t="inlineStr"/>
    </row>
    <row r="10760">
      <c r="A10760" t="inlineStr">
        <is>
          <t>161775300</t>
        </is>
      </c>
      <c r="B10760" t="inlineStr">
        <is>
          <t>5192441334</t>
        </is>
      </c>
      <c r="C10760" t="inlineStr">
        <is>
          <t>是鸲</t>
        </is>
      </c>
      <c r="D10760" t="n">
        <v>-1</v>
      </c>
      <c r="E10760" t="inlineStr">
        <is>
          <t>回复 @RNGZzitai :“天天发，烦不烦”这是某个提要求下面的原话</t>
        </is>
      </c>
      <c r="F10760" t="n">
        <v>0</v>
      </c>
      <c r="G10760" t="inlineStr">
        <is>
          <t>5191776286</t>
        </is>
      </c>
      <c r="H10760" t="inlineStr">
        <is>
          <t>2021-08-18 17:04:23</t>
        </is>
      </c>
      <c r="I10760" t="n">
        <v>0</v>
      </c>
      <c r="J10760" t="inlineStr">
        <is>
          <t>未知</t>
        </is>
      </c>
      <c r="K10760" t="inlineStr">
        <is>
          <t>390124896</t>
        </is>
      </c>
      <c r="L10760" t="inlineStr">
        <is>
          <t>保密</t>
        </is>
      </c>
      <c r="M10760" t="inlineStr">
        <is>
          <t>我谁啊我</t>
        </is>
      </c>
      <c r="N10760" t="n">
        <v>4</v>
      </c>
      <c r="O10760" t="inlineStr">
        <is>
          <t>大会员</t>
        </is>
      </c>
      <c r="P10760" t="inlineStr">
        <is>
          <t>明日方舟音律系列</t>
        </is>
      </c>
      <c r="Q10760" t="inlineStr">
        <is>
          <t>明日方舟音律系列</t>
        </is>
      </c>
    </row>
    <row r="10761">
      <c r="A10761" t="inlineStr">
        <is>
          <t>161775300</t>
        </is>
      </c>
      <c r="B10761" t="inlineStr">
        <is>
          <t>5192441305</t>
        </is>
      </c>
      <c r="C10761" t="inlineStr">
        <is>
          <t>Lovecraft_</t>
        </is>
      </c>
      <c r="D10761" t="n">
        <v>-1</v>
      </c>
      <c r="E10761" t="inlineStr">
        <is>
          <t>现实不就是这样吗，这才是真实的世界。但凡说话多带点脑子的氛围都会让我感到做梦般的不实感</t>
        </is>
      </c>
      <c r="F10761" t="n">
        <v>0</v>
      </c>
      <c r="G10761" t="inlineStr">
        <is>
          <t>5192441305</t>
        </is>
      </c>
      <c r="H10761" t="inlineStr">
        <is>
          <t>2021-08-18 17:04:22</t>
        </is>
      </c>
      <c r="I10761" t="n">
        <v>0</v>
      </c>
      <c r="J10761" t="inlineStr">
        <is>
          <t>未知</t>
        </is>
      </c>
      <c r="K10761" t="inlineStr">
        <is>
          <t>398667673</t>
        </is>
      </c>
      <c r="L10761" t="inlineStr">
        <is>
          <t>保密</t>
        </is>
      </c>
      <c r="M10761" t="inlineStr">
        <is>
          <t>敬热爱，敬自由</t>
        </is>
      </c>
      <c r="N10761" t="n">
        <v>4</v>
      </c>
      <c r="O10761" t="inlineStr">
        <is>
          <t>年度大会员</t>
        </is>
      </c>
      <c r="P10761" t="inlineStr"/>
      <c r="Q10761" t="inlineStr"/>
    </row>
    <row r="10762">
      <c r="A10762" t="inlineStr">
        <is>
          <t>161775300</t>
        </is>
      </c>
      <c r="B10762" t="inlineStr">
        <is>
          <t>5192437418</t>
        </is>
      </c>
      <c r="C10762" t="inlineStr">
        <is>
          <t>吃瓜的隔壁老刘</t>
        </is>
      </c>
      <c r="D10762" t="n">
        <v>-1</v>
      </c>
      <c r="E10762" t="inlineStr">
        <is>
          <t>回复 @嘤山以北 :你说的让我特别想赞你，你的语气又让我想踩你…</t>
        </is>
      </c>
      <c r="F10762" t="n">
        <v>0</v>
      </c>
      <c r="G10762" t="inlineStr">
        <is>
          <t>5192291873</t>
        </is>
      </c>
      <c r="H10762" t="inlineStr">
        <is>
          <t>2021-08-18 17:04:21</t>
        </is>
      </c>
      <c r="I10762" t="n">
        <v>0</v>
      </c>
      <c r="J10762" t="inlineStr">
        <is>
          <t>未知</t>
        </is>
      </c>
      <c r="K10762" t="inlineStr">
        <is>
          <t>440963938</t>
        </is>
      </c>
      <c r="L10762" t="inlineStr">
        <is>
          <t>保密</t>
        </is>
      </c>
      <c r="M10762" t="inlineStr"/>
      <c r="N10762" t="n">
        <v>5</v>
      </c>
      <c r="O10762" t="inlineStr">
        <is>
          <t>大会员</t>
        </is>
      </c>
      <c r="P10762" t="inlineStr"/>
      <c r="Q10762" t="inlineStr"/>
    </row>
    <row r="10763">
      <c r="A10763" t="inlineStr">
        <is>
          <t>161775300</t>
        </is>
      </c>
      <c r="B10763" t="inlineStr">
        <is>
          <t>5192434184</t>
        </is>
      </c>
      <c r="C10763" t="inlineStr">
        <is>
          <t>杰哥_JieBrother</t>
        </is>
      </c>
      <c r="D10763" t="n">
        <v>-1</v>
      </c>
      <c r="E10763" t="inlineStr">
        <is>
          <t>回复 @枫の迹 :合约削防但不沉默天赋，泥岩的天赋盾不受合约词条影响</t>
        </is>
      </c>
      <c r="F10763" t="n">
        <v>0</v>
      </c>
      <c r="G10763" t="inlineStr">
        <is>
          <t>5192174362</t>
        </is>
      </c>
      <c r="H10763" t="inlineStr">
        <is>
          <t>2021-08-18 17:04:21</t>
        </is>
      </c>
      <c r="I10763" t="n">
        <v>0</v>
      </c>
      <c r="J10763" t="inlineStr">
        <is>
          <t>未知</t>
        </is>
      </c>
      <c r="K10763" t="inlineStr">
        <is>
          <t>14666664</t>
        </is>
      </c>
      <c r="L10763" t="inlineStr">
        <is>
          <t>男</t>
        </is>
      </c>
      <c r="M10763" t="inlineStr">
        <is>
          <t>等，等灯等灯</t>
        </is>
      </c>
      <c r="N10763" t="n">
        <v>5</v>
      </c>
      <c r="O10763" t="inlineStr">
        <is>
          <t>大会员</t>
        </is>
      </c>
      <c r="P10763" t="inlineStr">
        <is>
          <t>碧蓝航线</t>
        </is>
      </c>
      <c r="Q10763" t="inlineStr"/>
    </row>
    <row r="10764">
      <c r="A10764" t="inlineStr">
        <is>
          <t>161775300</t>
        </is>
      </c>
      <c r="B10764" t="inlineStr">
        <is>
          <t>5192441166</t>
        </is>
      </c>
      <c r="C10764" t="inlineStr">
        <is>
          <t>撒币女王</t>
        </is>
      </c>
      <c r="D10764" t="n">
        <v>-1</v>
      </c>
      <c r="E10764" t="inlineStr">
        <is>
          <t>看见大伙都觉得你像个伞兵我就放心辣，希望你把这段话复制粘贴天天发，歌舞升平咯💃💃💃💃</t>
        </is>
      </c>
      <c r="F10764" t="n">
        <v>0</v>
      </c>
      <c r="G10764" t="inlineStr">
        <is>
          <t>5192441166</t>
        </is>
      </c>
      <c r="H10764" t="inlineStr">
        <is>
          <t>2021-08-18 17:04:19</t>
        </is>
      </c>
      <c r="I10764" t="n">
        <v>3</v>
      </c>
      <c r="J10764" t="inlineStr">
        <is>
          <t>未知</t>
        </is>
      </c>
      <c r="K10764" t="inlineStr">
        <is>
          <t>17758084</t>
        </is>
      </c>
      <c r="L10764" t="inlineStr">
        <is>
          <t>女</t>
        </is>
      </c>
      <c r="M10764" t="inlineStr">
        <is>
          <t>这道理没法讲了 敲你mua～</t>
        </is>
      </c>
      <c r="N10764" t="n">
        <v>5</v>
      </c>
      <c r="O10764" t="inlineStr">
        <is>
          <t>大会员</t>
        </is>
      </c>
      <c r="P10764" t="inlineStr"/>
      <c r="Q10764" t="inlineStr"/>
    </row>
    <row r="10765">
      <c r="A10765" t="inlineStr">
        <is>
          <t>161775300</t>
        </is>
      </c>
      <c r="B10765" t="inlineStr">
        <is>
          <t>5192441109</t>
        </is>
      </c>
      <c r="C10765" t="inlineStr">
        <is>
          <t>aknaz</t>
        </is>
      </c>
      <c r="D10765" t="n">
        <v>-1</v>
      </c>
      <c r="E10765" t="inlineStr">
        <is>
          <t>回复 @keruimaer :一看你就是没玩其他手游</t>
        </is>
      </c>
      <c r="F10765" t="n">
        <v>0</v>
      </c>
      <c r="G10765" t="inlineStr">
        <is>
          <t>5192112984</t>
        </is>
      </c>
      <c r="H10765" t="inlineStr">
        <is>
          <t>2021-08-18 17:04:18</t>
        </is>
      </c>
      <c r="I10765" t="n">
        <v>23</v>
      </c>
      <c r="J10765" t="inlineStr">
        <is>
          <t>未知</t>
        </is>
      </c>
      <c r="K10765" t="inlineStr">
        <is>
          <t>483367794</t>
        </is>
      </c>
      <c r="L10765" t="inlineStr">
        <is>
          <t>保密</t>
        </is>
      </c>
      <c r="M10765" t="inlineStr"/>
      <c r="N10765" t="n">
        <v>4</v>
      </c>
      <c r="O10765" t="inlineStr"/>
      <c r="P10765" t="inlineStr"/>
      <c r="Q10765" t="inlineStr"/>
    </row>
    <row r="10766">
      <c r="A10766" t="inlineStr">
        <is>
          <t>161775300</t>
        </is>
      </c>
      <c r="B10766" t="inlineStr">
        <is>
          <t>5192441114</t>
        </is>
      </c>
      <c r="C10766" t="inlineStr">
        <is>
          <t>RNG海神</t>
        </is>
      </c>
      <c r="D10766" t="n">
        <v>-1</v>
      </c>
      <c r="E10766" t="inlineStr">
        <is>
          <t>这就像是“不是所有的金属氧化物都是碱性氧化物，但所有的碱性氧化物都是金属氧化物”一样，“不是所有的福利都是玩家冲出来的，但玩家冲出来的一定是福利”，所以玩家一定要好好利用自己的力量，必须让鹰角重回正轨，也要提防着那些来挑事的“拱火人”[奋斗]</t>
        </is>
      </c>
      <c r="F10766" t="n">
        <v>0</v>
      </c>
      <c r="G10766" t="inlineStr">
        <is>
          <t>5192441114</t>
        </is>
      </c>
      <c r="H10766" t="inlineStr">
        <is>
          <t>2021-08-18 17:04:18</t>
        </is>
      </c>
      <c r="I10766" t="n">
        <v>0</v>
      </c>
      <c r="J10766" t="inlineStr">
        <is>
          <t>安卓</t>
        </is>
      </c>
      <c r="K10766" t="inlineStr">
        <is>
          <t>397643570</t>
        </is>
      </c>
      <c r="L10766" t="inlineStr">
        <is>
          <t>保密</t>
        </is>
      </c>
      <c r="M10766" t="inlineStr"/>
      <c r="N10766" t="n">
        <v>4</v>
      </c>
      <c r="O10766" t="inlineStr">
        <is>
          <t>大会员</t>
        </is>
      </c>
      <c r="P10766" t="inlineStr"/>
      <c r="Q10766" t="inlineStr"/>
    </row>
    <row r="10767">
      <c r="A10767" t="inlineStr">
        <is>
          <t>161775300</t>
        </is>
      </c>
      <c r="B10767" t="inlineStr">
        <is>
          <t>5192441059</t>
        </is>
      </c>
      <c r="C10767" t="inlineStr">
        <is>
          <t>gdfhtt</t>
        </is>
      </c>
      <c r="D10767" t="n">
        <v>3501</v>
      </c>
      <c r="E10767" t="inlineStr">
        <is>
          <t>大家心态真好，大家都是讲道理的人，可是请问历史上哪次不平等条约的废除是讲道理讲出来的[藏狐]</t>
        </is>
      </c>
      <c r="F10767" t="n">
        <v>1</v>
      </c>
      <c r="G10767" t="inlineStr">
        <is>
          <t>0</t>
        </is>
      </c>
      <c r="H10767" t="inlineStr">
        <is>
          <t>2021-08-18 17:04:17</t>
        </is>
      </c>
      <c r="I10767" t="n">
        <v>1</v>
      </c>
      <c r="J10767" t="inlineStr">
        <is>
          <t>安卓</t>
        </is>
      </c>
      <c r="K10767" t="inlineStr">
        <is>
          <t>401050326</t>
        </is>
      </c>
      <c r="L10767" t="inlineStr">
        <is>
          <t>保密</t>
        </is>
      </c>
      <c r="M10767" t="inlineStr"/>
      <c r="N10767" t="n">
        <v>4</v>
      </c>
      <c r="O10767" t="inlineStr">
        <is>
          <t>大会员</t>
        </is>
      </c>
      <c r="P10767" t="inlineStr">
        <is>
          <t>夏诺雅</t>
        </is>
      </c>
      <c r="Q10767" t="inlineStr">
        <is>
          <t>夏诺雅</t>
        </is>
      </c>
    </row>
    <row r="10768">
      <c r="A10768" t="inlineStr">
        <is>
          <t>161775300</t>
        </is>
      </c>
      <c r="B10768" t="inlineStr">
        <is>
          <t>5192433999</t>
        </is>
      </c>
      <c r="C10768" t="inlineStr">
        <is>
          <t>质子撞击炮A</t>
        </is>
      </c>
      <c r="D10768" t="n">
        <v>-1</v>
      </c>
      <c r="E10768" t="inlineStr">
        <is>
          <t>回复 @鸽子售卖机 :确实加强了（至少能用了），但是那段时间直接把要求加强异客的人堵嘴，确实让人感觉不舒服😔</t>
        </is>
      </c>
      <c r="F10768" t="n">
        <v>0</v>
      </c>
      <c r="G10768" t="inlineStr">
        <is>
          <t>5192279668</t>
        </is>
      </c>
      <c r="H10768" t="inlineStr">
        <is>
          <t>2021-08-18 17:04:17</t>
        </is>
      </c>
      <c r="I10768" t="n">
        <v>16</v>
      </c>
      <c r="J10768" t="inlineStr">
        <is>
          <t>未知</t>
        </is>
      </c>
      <c r="K10768" t="inlineStr">
        <is>
          <t>4960262</t>
        </is>
      </c>
      <c r="L10768" t="inlineStr">
        <is>
          <t>男</t>
        </is>
      </c>
      <c r="M10768" t="inlineStr"/>
      <c r="N10768" t="n">
        <v>6</v>
      </c>
      <c r="O10768" t="inlineStr">
        <is>
          <t>年度大会员</t>
        </is>
      </c>
      <c r="P10768" t="inlineStr"/>
      <c r="Q10768" t="inlineStr"/>
    </row>
    <row r="10769">
      <c r="A10769" t="inlineStr">
        <is>
          <t>161775300</t>
        </is>
      </c>
      <c r="B10769" t="inlineStr">
        <is>
          <t>5192433904</t>
        </is>
      </c>
      <c r="C10769" t="inlineStr">
        <is>
          <t>最6的好学生</t>
        </is>
      </c>
      <c r="D10769" t="n">
        <v>-1</v>
      </c>
      <c r="E10769" t="inlineStr">
        <is>
          <t>回复 @酱汁捣盾子酱 :不，不是，我说的是几个月前，《如我所见》故事集出之前那波节奏……</t>
        </is>
      </c>
      <c r="F10769" t="n">
        <v>0</v>
      </c>
      <c r="G10769" t="inlineStr">
        <is>
          <t>5191990284</t>
        </is>
      </c>
      <c r="H10769" t="inlineStr">
        <is>
          <t>2021-08-18 17:04:15</t>
        </is>
      </c>
      <c r="I10769" t="n">
        <v>0</v>
      </c>
      <c r="J10769" t="inlineStr">
        <is>
          <t>未知</t>
        </is>
      </c>
      <c r="K10769" t="inlineStr">
        <is>
          <t>1970010423</t>
        </is>
      </c>
      <c r="L10769" t="inlineStr">
        <is>
          <t>保密</t>
        </is>
      </c>
      <c r="M10769" t="inlineStr">
        <is>
          <t>打酱油的</t>
        </is>
      </c>
      <c r="N10769" t="n">
        <v>3</v>
      </c>
      <c r="O10769" t="inlineStr"/>
      <c r="P10769" t="inlineStr"/>
      <c r="Q10769" t="inlineStr"/>
    </row>
    <row r="10770">
      <c r="A10770" t="inlineStr">
        <is>
          <t>161775300</t>
        </is>
      </c>
      <c r="B10770" t="inlineStr">
        <is>
          <t>5192433919</t>
        </is>
      </c>
      <c r="C10770" t="inlineStr">
        <is>
          <t>天下如love</t>
        </is>
      </c>
      <c r="D10770" t="n">
        <v>-1</v>
      </c>
      <c r="E10770" t="inlineStr">
        <is>
          <t>回复 @昭嵐 :说得好！</t>
        </is>
      </c>
      <c r="F10770" t="n">
        <v>0</v>
      </c>
      <c r="G10770" t="inlineStr">
        <is>
          <t>5191789110</t>
        </is>
      </c>
      <c r="H10770" t="inlineStr">
        <is>
          <t>2021-08-18 17:04:15</t>
        </is>
      </c>
      <c r="I10770" t="n">
        <v>0</v>
      </c>
      <c r="J10770" t="inlineStr">
        <is>
          <t>未知</t>
        </is>
      </c>
      <c r="K10770" t="inlineStr">
        <is>
          <t>320272502</t>
        </is>
      </c>
      <c r="L10770" t="inlineStr">
        <is>
          <t>保密</t>
        </is>
      </c>
      <c r="M10770" t="inlineStr"/>
      <c r="N10770" t="n">
        <v>4</v>
      </c>
      <c r="O10770" t="inlineStr">
        <is>
          <t>大会员</t>
        </is>
      </c>
      <c r="P10770" t="inlineStr"/>
      <c r="Q10770" t="inlineStr"/>
    </row>
    <row r="10771">
      <c r="A10771" t="inlineStr">
        <is>
          <t>161775300</t>
        </is>
      </c>
      <c r="B10771" t="inlineStr">
        <is>
          <t>5192440940</t>
        </is>
      </c>
      <c r="C10771" t="inlineStr">
        <is>
          <t>超可爱的招招手</t>
        </is>
      </c>
      <c r="D10771" t="n">
        <v>-1</v>
      </c>
      <c r="E10771" t="inlineStr">
        <is>
          <t>回复 @超可爱的招招手 :当然需要练啊。但方舟的资源是怎么获取的？高效的途径不就是活动吗？萌新发现打不过主线，那就吃点亏先去打低效率的主线提一点练度。好嘛买了月卡一天也就这点理智刷。那怎么办，直接碎石？</t>
        </is>
      </c>
      <c r="F10771" t="n">
        <v>0</v>
      </c>
      <c r="G10771" t="inlineStr">
        <is>
          <t>5191725138</t>
        </is>
      </c>
      <c r="H10771" t="inlineStr">
        <is>
          <t>2021-08-18 17:04:15</t>
        </is>
      </c>
      <c r="I10771" t="n">
        <v>0</v>
      </c>
      <c r="J10771" t="inlineStr">
        <is>
          <t>未知</t>
        </is>
      </c>
      <c r="K10771" t="inlineStr">
        <is>
          <t>29326566</t>
        </is>
      </c>
      <c r="L10771" t="inlineStr">
        <is>
          <t>男</t>
        </is>
      </c>
      <c r="M10771" t="inlineStr">
        <is>
          <t>不著名俺妹厨、珂学家。</t>
        </is>
      </c>
      <c r="N10771" t="n">
        <v>6</v>
      </c>
      <c r="O10771" t="inlineStr">
        <is>
          <t>年度大会员</t>
        </is>
      </c>
      <c r="P10771" t="inlineStr">
        <is>
          <t>公主连结可可萝</t>
        </is>
      </c>
      <c r="Q10771" t="inlineStr"/>
    </row>
    <row r="10772">
      <c r="A10772" t="inlineStr">
        <is>
          <t>161775300</t>
        </is>
      </c>
      <c r="B10772" t="inlineStr">
        <is>
          <t>5192440870</t>
        </is>
      </c>
      <c r="C10772" t="inlineStr">
        <is>
          <t>蓝依溪昂</t>
        </is>
      </c>
      <c r="D10772" t="n">
        <v>3500</v>
      </c>
      <c r="E10772" t="inlineStr">
        <is>
          <t>啊不是，为什么连异客和闪灵进店都有阴阳怪气的？这有什么好冲的？</t>
        </is>
      </c>
      <c r="F10772" t="n">
        <v>0</v>
      </c>
      <c r="G10772" t="inlineStr">
        <is>
          <t>0</t>
        </is>
      </c>
      <c r="H10772" t="inlineStr">
        <is>
          <t>2021-08-18 17:04:13</t>
        </is>
      </c>
      <c r="I10772" t="n">
        <v>0</v>
      </c>
      <c r="J10772" t="inlineStr">
        <is>
          <t>未知</t>
        </is>
      </c>
      <c r="K10772" t="inlineStr">
        <is>
          <t>426339455</t>
        </is>
      </c>
      <c r="L10772" t="inlineStr">
        <is>
          <t>保密</t>
        </is>
      </c>
      <c r="M10772" t="inlineStr"/>
      <c r="N10772" t="n">
        <v>4</v>
      </c>
      <c r="O10772" t="inlineStr">
        <is>
          <t>大会员</t>
        </is>
      </c>
      <c r="P10772" t="inlineStr"/>
      <c r="Q10772" t="inlineStr"/>
    </row>
    <row r="10773">
      <c r="A10773" t="inlineStr">
        <is>
          <t>161775300</t>
        </is>
      </c>
      <c r="B10773" t="inlineStr">
        <is>
          <t>5192433805</t>
        </is>
      </c>
      <c r="C10773" t="inlineStr">
        <is>
          <t>夏天の楠木</t>
        </is>
      </c>
      <c r="D10773" t="n">
        <v>-1</v>
      </c>
      <c r="E10773" t="inlineStr">
        <is>
          <t>回复 @绳墨何欣 :这波是至纯源石怀疑你的纯度</t>
        </is>
      </c>
      <c r="F10773" t="n">
        <v>0</v>
      </c>
      <c r="G10773" t="inlineStr">
        <is>
          <t>5192310675</t>
        </is>
      </c>
      <c r="H10773" t="inlineStr">
        <is>
          <t>2021-08-18 17:04:13</t>
        </is>
      </c>
      <c r="I10773" t="n">
        <v>7</v>
      </c>
      <c r="J10773" t="inlineStr">
        <is>
          <t>未知</t>
        </is>
      </c>
      <c r="K10773" t="inlineStr">
        <is>
          <t>440842196</t>
        </is>
      </c>
      <c r="L10773" t="inlineStr">
        <is>
          <t>男</t>
        </is>
      </c>
      <c r="M10773" t="inlineStr">
        <is>
          <t>琪亚娜 你是我的骄傲</t>
        </is>
      </c>
      <c r="N10773" t="n">
        <v>5</v>
      </c>
      <c r="O10773" t="inlineStr">
        <is>
          <t>年度大会员</t>
        </is>
      </c>
      <c r="P10773" t="inlineStr"/>
      <c r="Q10773" t="inlineStr">
        <is>
          <t>鹿乃</t>
        </is>
      </c>
    </row>
    <row r="10774">
      <c r="A10774" t="inlineStr">
        <is>
          <t>161775300</t>
        </is>
      </c>
      <c r="B10774" t="inlineStr">
        <is>
          <t>5192440811</t>
        </is>
      </c>
      <c r="C10774" t="inlineStr">
        <is>
          <t>今夕ク何夕</t>
        </is>
      </c>
      <c r="D10774" t="n">
        <v>3499</v>
      </c>
      <c r="E10774" t="inlineStr">
        <is>
          <t>这异客怎么像缝进去的</t>
        </is>
      </c>
      <c r="F10774" t="n">
        <v>0</v>
      </c>
      <c r="G10774" t="inlineStr">
        <is>
          <t>0</t>
        </is>
      </c>
      <c r="H10774" t="inlineStr">
        <is>
          <t>2021-08-18 17:04:12</t>
        </is>
      </c>
      <c r="I10774" t="n">
        <v>1</v>
      </c>
      <c r="J10774" t="inlineStr">
        <is>
          <t>未知</t>
        </is>
      </c>
      <c r="K10774" t="inlineStr">
        <is>
          <t>244713316</t>
        </is>
      </c>
      <c r="L10774" t="inlineStr">
        <is>
          <t>保密</t>
        </is>
      </c>
      <c r="M10774" t="inlineStr"/>
      <c r="N10774" t="n">
        <v>5</v>
      </c>
      <c r="O10774" t="inlineStr">
        <is>
          <t>大会员</t>
        </is>
      </c>
      <c r="P10774" t="inlineStr"/>
      <c r="Q10774" t="inlineStr"/>
    </row>
    <row r="10775">
      <c r="A10775" t="inlineStr">
        <is>
          <t>161775300</t>
        </is>
      </c>
      <c r="B10775" t="inlineStr">
        <is>
          <t>5192440628</t>
        </is>
      </c>
      <c r="C10775" t="inlineStr">
        <is>
          <t>雨辰不是海</t>
        </is>
      </c>
      <c r="D10775" t="n">
        <v>-1</v>
      </c>
      <c r="E10775" t="inlineStr">
        <is>
          <t>复制粘贴了属于是</t>
        </is>
      </c>
      <c r="F10775" t="n">
        <v>0</v>
      </c>
      <c r="G10775" t="inlineStr">
        <is>
          <t>5192440628</t>
        </is>
      </c>
      <c r="H10775" t="inlineStr">
        <is>
          <t>2021-08-18 17:04:08</t>
        </is>
      </c>
      <c r="I10775" t="n">
        <v>0</v>
      </c>
      <c r="J10775" t="inlineStr">
        <is>
          <t>安卓</t>
        </is>
      </c>
      <c r="K10775" t="inlineStr">
        <is>
          <t>454491779</t>
        </is>
      </c>
      <c r="L10775" t="inlineStr">
        <is>
          <t>男</t>
        </is>
      </c>
      <c r="M10775" t="inlineStr"/>
      <c r="N10775" t="n">
        <v>4</v>
      </c>
      <c r="O10775" t="inlineStr">
        <is>
          <t>大会员</t>
        </is>
      </c>
      <c r="P10775" t="inlineStr"/>
      <c r="Q10775" t="inlineStr"/>
    </row>
    <row r="10776">
      <c r="A10776" t="inlineStr">
        <is>
          <t>161775300</t>
        </is>
      </c>
      <c r="B10776" t="inlineStr">
        <is>
          <t>5192440585</t>
        </is>
      </c>
      <c r="C10776" t="inlineStr">
        <is>
          <t>笑容逐渐崩溃</t>
        </is>
      </c>
      <c r="D10776" t="n">
        <v>-1</v>
      </c>
      <c r="E10776" t="inlineStr">
        <is>
          <t>那冲的人呢？他们也不是英雄（没有谁能当英雄），因为他们现在所做的，都是无用功。
“降井”“拒绝限定”本身就是与游戏公司利益相对的（顶多就是做一个小小的让步再加上一张十连），那么“24颗源石”与“修改立绘”则是游戏公司自己作的，所以所谓的英雄根本就不存在</t>
        </is>
      </c>
      <c r="F10776" t="n">
        <v>0</v>
      </c>
      <c r="G10776" t="inlineStr">
        <is>
          <t>5192440585</t>
        </is>
      </c>
      <c r="H10776" t="inlineStr">
        <is>
          <t>2021-08-18 17:04:07</t>
        </is>
      </c>
      <c r="I10776" t="n">
        <v>41</v>
      </c>
      <c r="J10776" t="inlineStr">
        <is>
          <t>未知</t>
        </is>
      </c>
      <c r="K10776" t="inlineStr">
        <is>
          <t>508665439</t>
        </is>
      </c>
      <c r="L10776" t="inlineStr">
        <is>
          <t>保密</t>
        </is>
      </c>
      <c r="M10776" t="inlineStr"/>
      <c r="N10776" t="n">
        <v>3</v>
      </c>
      <c r="O10776" t="inlineStr">
        <is>
          <t>大会员</t>
        </is>
      </c>
      <c r="P10776" t="inlineStr"/>
      <c r="Q10776" t="inlineStr"/>
    </row>
    <row r="10777">
      <c r="A10777" t="inlineStr">
        <is>
          <t>161775300</t>
        </is>
      </c>
      <c r="B10777" t="inlineStr">
        <is>
          <t>5192436766</t>
        </is>
      </c>
      <c r="C10777" t="inlineStr">
        <is>
          <t>洛可LOCCO</t>
        </is>
      </c>
      <c r="D10777" t="n">
        <v>-1</v>
      </c>
      <c r="E10777" t="inlineStr">
        <is>
          <t>回复 @南海岸的SimonYork :还真是</t>
        </is>
      </c>
      <c r="F10777" t="n">
        <v>0</v>
      </c>
      <c r="G10777" t="inlineStr">
        <is>
          <t>5192387888</t>
        </is>
      </c>
      <c r="H10777" t="inlineStr">
        <is>
          <t>2021-08-18 17:04:06</t>
        </is>
      </c>
      <c r="I10777" t="n">
        <v>0</v>
      </c>
      <c r="J10777" t="inlineStr">
        <is>
          <t>未知</t>
        </is>
      </c>
      <c r="K10777" t="inlineStr">
        <is>
          <t>10800655</t>
        </is>
      </c>
      <c r="L10777" t="inlineStr">
        <is>
          <t>保密</t>
        </is>
      </c>
      <c r="M10777" t="inlineStr"/>
      <c r="N10777" t="n">
        <v>5</v>
      </c>
      <c r="O10777" t="inlineStr">
        <is>
          <t>大会员</t>
        </is>
      </c>
      <c r="P10777" t="inlineStr">
        <is>
          <t>BW2020</t>
        </is>
      </c>
      <c r="Q10777" t="inlineStr">
        <is>
          <t>BW2020</t>
        </is>
      </c>
    </row>
    <row r="10778">
      <c r="A10778" t="inlineStr">
        <is>
          <t>161775300</t>
        </is>
      </c>
      <c r="B10778" t="inlineStr">
        <is>
          <t>5192440525</t>
        </is>
      </c>
      <c r="C10778" t="inlineStr">
        <is>
          <t>在下浒冰muse</t>
        </is>
      </c>
      <c r="D10778" t="n">
        <v>-1</v>
      </c>
      <c r="E10778" t="inlineStr">
        <is>
          <t>避重就轻了是吧</t>
        </is>
      </c>
      <c r="F10778" t="n">
        <v>0</v>
      </c>
      <c r="G10778" t="inlineStr">
        <is>
          <t>5192440525</t>
        </is>
      </c>
      <c r="H10778" t="inlineStr">
        <is>
          <t>2021-08-18 17:04:06</t>
        </is>
      </c>
      <c r="I10778" t="n">
        <v>0</v>
      </c>
      <c r="J10778" t="inlineStr">
        <is>
          <t>未知</t>
        </is>
      </c>
      <c r="K10778" t="inlineStr">
        <is>
          <t>288972871</t>
        </is>
      </c>
      <c r="L10778" t="inlineStr">
        <is>
          <t>男</t>
        </is>
      </c>
      <c r="M10778" t="inlineStr">
        <is>
          <t>梦想是艾青</t>
        </is>
      </c>
      <c r="N10778" t="n">
        <v>5</v>
      </c>
      <c r="O10778" t="inlineStr">
        <is>
          <t>大会员</t>
        </is>
      </c>
      <c r="P10778" t="inlineStr">
        <is>
          <t>星座系列：水瓶座</t>
        </is>
      </c>
      <c r="Q10778" t="inlineStr">
        <is>
          <t>星座系列：水瓶座</t>
        </is>
      </c>
    </row>
    <row r="10779">
      <c r="A10779" t="inlineStr">
        <is>
          <t>161775300</t>
        </is>
      </c>
      <c r="B10779" t="inlineStr">
        <is>
          <t>5192440536</t>
        </is>
      </c>
      <c r="C10779" t="inlineStr">
        <is>
          <t>沐夏TM</t>
        </is>
      </c>
      <c r="D10779" t="n">
        <v>-1</v>
      </c>
      <c r="E10779" t="inlineStr">
        <is>
          <t>你还是没有搞清楚为什么会有人叫要加强水月，是因为有水陈的对比，水陈强度毋庸置疑，而水月就显得特别的弱，作为一个限定陪跑完全不合理，除了角色厨，谁会想在限定池里歪一个弱又不好用的角色，而且我看你的想法，你是觉得空降限定这个行为很合理？我从你表达出来的话，我就觉得你认为这次节奏完全是玩家引起的，yj完全没有一点责任，产能，设定集拉胯，这不是yj自己做的吗。我不会骂你，但你要明白如果没有这次空降限定就什么事都没有了。</t>
        </is>
      </c>
      <c r="F10779" t="n">
        <v>0</v>
      </c>
      <c r="G10779" t="inlineStr">
        <is>
          <t>5192440536</t>
        </is>
      </c>
      <c r="H10779" t="inlineStr">
        <is>
          <t>2021-08-18 17:04:06</t>
        </is>
      </c>
      <c r="I10779" t="n">
        <v>0</v>
      </c>
      <c r="J10779" t="inlineStr">
        <is>
          <t>未知</t>
        </is>
      </c>
      <c r="K10779" t="inlineStr">
        <is>
          <t>148213106</t>
        </is>
      </c>
      <c r="L10779" t="inlineStr">
        <is>
          <t>男</t>
        </is>
      </c>
      <c r="M10779" t="inlineStr">
        <is>
          <t>杰哥，有酒唉</t>
        </is>
      </c>
      <c r="N10779" t="n">
        <v>5</v>
      </c>
      <c r="O10779" t="inlineStr"/>
      <c r="P10779" t="inlineStr"/>
      <c r="Q10779" t="inlineStr"/>
    </row>
    <row r="10780">
      <c r="A10780" t="inlineStr">
        <is>
          <t>161775300</t>
        </is>
      </c>
      <c r="B10780" t="inlineStr">
        <is>
          <t>5192433468</t>
        </is>
      </c>
      <c r="C10780" t="inlineStr">
        <is>
          <t>As沐风</t>
        </is>
      </c>
      <c r="D10780" t="n">
        <v>-1</v>
      </c>
      <c r="E10780" t="inlineStr">
        <is>
          <t>回复 @云裳雀弥 :冲的人跟不冲心态不太一样，</t>
        </is>
      </c>
      <c r="F10780" t="n">
        <v>0</v>
      </c>
      <c r="G10780" t="inlineStr">
        <is>
          <t>5192145212</t>
        </is>
      </c>
      <c r="H10780" t="inlineStr">
        <is>
          <t>2021-08-18 17:04:06</t>
        </is>
      </c>
      <c r="I10780" t="n">
        <v>2</v>
      </c>
      <c r="J10780" t="inlineStr">
        <is>
          <t>未知</t>
        </is>
      </c>
      <c r="K10780" t="inlineStr">
        <is>
          <t>158210483</t>
        </is>
      </c>
      <c r="L10780" t="inlineStr">
        <is>
          <t>保密</t>
        </is>
      </c>
      <c r="M10780" t="inlineStr"/>
      <c r="N10780" t="n">
        <v>3</v>
      </c>
      <c r="O10780" t="inlineStr"/>
      <c r="P10780" t="inlineStr"/>
      <c r="Q10780" t="inlineStr"/>
    </row>
    <row r="10781">
      <c r="A10781" t="inlineStr">
        <is>
          <t>161775300</t>
        </is>
      </c>
      <c r="B10781" t="inlineStr">
        <is>
          <t>5192440499</t>
        </is>
      </c>
      <c r="C10781" t="inlineStr">
        <is>
          <t>藤野先生的猹</t>
        </is>
      </c>
      <c r="D10781" t="n">
        <v>-1</v>
      </c>
      <c r="E10781" t="inlineStr">
        <is>
          <t>回复 @dzy640 :我真的是服了，把阴阳怪气说的那么有理，还怪我们说他们是魔怔人，他们一个劲的给别人扣帽子，自己倒委屈巴巴</t>
        </is>
      </c>
      <c r="F10781" t="n">
        <v>0</v>
      </c>
      <c r="G10781" t="inlineStr">
        <is>
          <t>5192022218</t>
        </is>
      </c>
      <c r="H10781" t="inlineStr">
        <is>
          <t>2021-08-18 17:04:06</t>
        </is>
      </c>
      <c r="I10781" t="n">
        <v>8</v>
      </c>
      <c r="J10781" t="inlineStr">
        <is>
          <t>未知</t>
        </is>
      </c>
      <c r="K10781" t="inlineStr">
        <is>
          <t>408020295</t>
        </is>
      </c>
      <c r="L10781" t="inlineStr">
        <is>
          <t>男</t>
        </is>
      </c>
      <c r="M10781" t="inlineStr">
        <is>
          <t>･ᴗ･你看啥？看个鬼啊你</t>
        </is>
      </c>
      <c r="N10781" t="n">
        <v>4</v>
      </c>
      <c r="O10781" t="inlineStr">
        <is>
          <t>年度大会员</t>
        </is>
      </c>
      <c r="P10781" t="inlineStr">
        <is>
          <t>BW2020</t>
        </is>
      </c>
      <c r="Q10781" t="inlineStr">
        <is>
          <t>BW2020</t>
        </is>
      </c>
    </row>
    <row r="10782">
      <c r="A10782" t="inlineStr">
        <is>
          <t>161775300</t>
        </is>
      </c>
      <c r="B10782" t="inlineStr">
        <is>
          <t>5192440531</t>
        </is>
      </c>
      <c r="C10782" t="inlineStr">
        <is>
          <t>啊了个这儿</t>
        </is>
      </c>
      <c r="D10782" t="n">
        <v>-1</v>
      </c>
      <c r="E10782" t="inlineStr">
        <is>
          <t>回复 @沐_汐落 :你也</t>
        </is>
      </c>
      <c r="F10782" t="n">
        <v>0</v>
      </c>
      <c r="G10782" t="inlineStr">
        <is>
          <t>5191547580</t>
        </is>
      </c>
      <c r="H10782" t="inlineStr">
        <is>
          <t>2021-08-18 17:04:06</t>
        </is>
      </c>
      <c r="I10782" t="n">
        <v>0</v>
      </c>
      <c r="J10782" t="inlineStr">
        <is>
          <t>网页</t>
        </is>
      </c>
      <c r="K10782" t="inlineStr">
        <is>
          <t>435734627</t>
        </is>
      </c>
      <c r="L10782" t="inlineStr">
        <is>
          <t>保密</t>
        </is>
      </c>
      <c r="M10782" t="inlineStr">
        <is>
          <t>呐呐呐，本人小号，用来收藏和评论一些不想让别人知道的东西哦</t>
        </is>
      </c>
      <c r="N10782" t="n">
        <v>5</v>
      </c>
      <c r="O10782" t="inlineStr">
        <is>
          <t>大会员</t>
        </is>
      </c>
      <c r="P10782" t="inlineStr">
        <is>
          <t>少女前线</t>
        </is>
      </c>
      <c r="Q10782" t="inlineStr"/>
    </row>
    <row r="10783">
      <c r="A10783" t="inlineStr">
        <is>
          <t>161775300</t>
        </is>
      </c>
      <c r="B10783" t="inlineStr">
        <is>
          <t>5192440471</t>
        </is>
      </c>
      <c r="C10783" t="inlineStr">
        <is>
          <t>Copaface</t>
        </is>
      </c>
      <c r="D10783" t="n">
        <v>-1</v>
      </c>
      <c r="E10783" t="inlineStr">
        <is>
          <t>我的鸵鸟人帽子捏？[doge]</t>
        </is>
      </c>
      <c r="F10783" t="n">
        <v>0</v>
      </c>
      <c r="G10783" t="inlineStr">
        <is>
          <t>5192440471</t>
        </is>
      </c>
      <c r="H10783" t="inlineStr">
        <is>
          <t>2021-08-18 17:04:05</t>
        </is>
      </c>
      <c r="I10783" t="n">
        <v>8</v>
      </c>
      <c r="J10783" t="inlineStr">
        <is>
          <t>未知</t>
        </is>
      </c>
      <c r="K10783" t="inlineStr">
        <is>
          <t>34158049</t>
        </is>
      </c>
      <c r="L10783" t="inlineStr">
        <is>
          <t>女</t>
        </is>
      </c>
      <c r="M10783" t="inlineStr"/>
      <c r="N10783" t="n">
        <v>5</v>
      </c>
      <c r="O10783" t="inlineStr">
        <is>
          <t>大会员</t>
        </is>
      </c>
      <c r="P10783" t="inlineStr"/>
      <c r="Q10783" t="inlineStr"/>
    </row>
    <row r="10784">
      <c r="A10784" t="inlineStr">
        <is>
          <t>161775300</t>
        </is>
      </c>
      <c r="B10784" t="inlineStr">
        <is>
          <t>5192433350</t>
        </is>
      </c>
      <c r="C10784" t="inlineStr">
        <is>
          <t>-巴别塔上单-</t>
        </is>
      </c>
      <c r="D10784" t="n">
        <v>3497</v>
      </c>
      <c r="E10784" t="inlineStr">
        <is>
          <t>🧢🧢🧢🧢🧢🧢🧢🧢🧢🧢🧢🧢🧢🧢🧢🧢</t>
        </is>
      </c>
      <c r="F10784" t="n">
        <v>2</v>
      </c>
      <c r="G10784" t="inlineStr">
        <is>
          <t>0</t>
        </is>
      </c>
      <c r="H10784" t="inlineStr">
        <is>
          <t>2021-08-18 17:04:03</t>
        </is>
      </c>
      <c r="I10784" t="n">
        <v>1</v>
      </c>
      <c r="J10784" t="inlineStr">
        <is>
          <t>未知</t>
        </is>
      </c>
      <c r="K10784" t="inlineStr">
        <is>
          <t>294164888</t>
        </is>
      </c>
      <c r="L10784" t="inlineStr">
        <is>
          <t>女</t>
        </is>
      </c>
      <c r="M10784" t="inlineStr">
        <is>
          <t>。</t>
        </is>
      </c>
      <c r="N10784" t="n">
        <v>5</v>
      </c>
      <c r="O10784" t="inlineStr">
        <is>
          <t>大会员</t>
        </is>
      </c>
      <c r="P10784" t="inlineStr"/>
      <c r="Q10784" t="inlineStr"/>
    </row>
    <row r="10785">
      <c r="A10785" t="inlineStr">
        <is>
          <t>161775300</t>
        </is>
      </c>
      <c r="B10785" t="inlineStr">
        <is>
          <t>5192436525</t>
        </is>
      </c>
      <c r="C10785" t="inlineStr">
        <is>
          <t>------___-----</t>
        </is>
      </c>
      <c r="D10785" t="n">
        <v>-1</v>
      </c>
      <c r="E10785" t="inlineStr">
        <is>
          <t>回复 @有所顿悟 :边际效益递减规律</t>
        </is>
      </c>
      <c r="F10785" t="n">
        <v>0</v>
      </c>
      <c r="G10785" t="inlineStr">
        <is>
          <t>5191726367</t>
        </is>
      </c>
      <c r="H10785" t="inlineStr">
        <is>
          <t>2021-08-18 17:04:01</t>
        </is>
      </c>
      <c r="I10785" t="n">
        <v>0</v>
      </c>
      <c r="J10785" t="inlineStr">
        <is>
          <t>安卓</t>
        </is>
      </c>
      <c r="K10785" t="inlineStr">
        <is>
          <t>361049321</t>
        </is>
      </c>
      <c r="L10785" t="inlineStr">
        <is>
          <t>保密</t>
        </is>
      </c>
      <c r="M10785" t="inlineStr">
        <is>
          <t>这个人不很神秘</t>
        </is>
      </c>
      <c r="N10785" t="n">
        <v>5</v>
      </c>
      <c r="O10785" t="inlineStr">
        <is>
          <t>大会员</t>
        </is>
      </c>
      <c r="P10785" t="inlineStr"/>
      <c r="Q10785" t="inlineStr"/>
    </row>
    <row r="10786">
      <c r="A10786" t="inlineStr">
        <is>
          <t>161775300</t>
        </is>
      </c>
      <c r="B10786" t="inlineStr">
        <is>
          <t>5192440198</t>
        </is>
      </c>
      <c r="C10786" t="inlineStr">
        <is>
          <t>屑正邪一只</t>
        </is>
      </c>
      <c r="D10786" t="n">
        <v>-1</v>
      </c>
      <c r="E10786" t="inlineStr">
        <is>
          <t>谢谢你，hxd</t>
        </is>
      </c>
      <c r="F10786" t="n">
        <v>0</v>
      </c>
      <c r="G10786" t="inlineStr">
        <is>
          <t>5192440198</t>
        </is>
      </c>
      <c r="H10786" t="inlineStr">
        <is>
          <t>2021-08-18 17:04:00</t>
        </is>
      </c>
      <c r="I10786" t="n">
        <v>0</v>
      </c>
      <c r="J10786" t="inlineStr">
        <is>
          <t>未知</t>
        </is>
      </c>
      <c r="K10786" t="inlineStr">
        <is>
          <t>402416821</t>
        </is>
      </c>
      <c r="L10786" t="inlineStr">
        <is>
          <t>男</t>
        </is>
      </c>
      <c r="M10786" t="inlineStr">
        <is>
          <t>我喜欢五彩斑斓的黑与重金属摇篮曲</t>
        </is>
      </c>
      <c r="N10786" t="n">
        <v>5</v>
      </c>
      <c r="O10786" t="inlineStr">
        <is>
          <t>大会员</t>
        </is>
      </c>
      <c r="P10786" t="inlineStr"/>
      <c r="Q10786" t="inlineStr"/>
    </row>
    <row r="10787">
      <c r="A10787" t="inlineStr">
        <is>
          <t>161775300</t>
        </is>
      </c>
      <c r="B10787" t="inlineStr">
        <is>
          <t>5192436411</t>
        </is>
      </c>
      <c r="C10787" t="inlineStr">
        <is>
          <t>斯卡蒂だんな</t>
        </is>
      </c>
      <c r="D10787" t="n">
        <v>-1</v>
      </c>
      <c r="E10787" t="inlineStr">
        <is>
          <t>回复 @影渊丶神晓影 :真实真实，理解理解，我看番的时候也是这样，尤其是看那些解密番的，和那些枯燥番的，再想一想，干员看的还是那些打斗的，丝毫没有乐趣可言，换我，我也不想看那么多[doge][doge]</t>
        </is>
      </c>
      <c r="F10787" t="n">
        <v>0</v>
      </c>
      <c r="G10787" t="inlineStr">
        <is>
          <t>5191659159</t>
        </is>
      </c>
      <c r="H10787" t="inlineStr">
        <is>
          <t>2021-08-18 17:03:58</t>
        </is>
      </c>
      <c r="I10787" t="n">
        <v>0</v>
      </c>
      <c r="J10787" t="inlineStr">
        <is>
          <t>未知</t>
        </is>
      </c>
      <c r="K10787" t="inlineStr">
        <is>
          <t>484293588</t>
        </is>
      </c>
      <c r="L10787" t="inlineStr">
        <is>
          <t>男</t>
        </is>
      </c>
      <c r="M10787" t="inlineStr"/>
      <c r="N10787" t="n">
        <v>4</v>
      </c>
      <c r="O10787" t="inlineStr">
        <is>
          <t>大会员</t>
        </is>
      </c>
      <c r="P10787" t="inlineStr"/>
      <c r="Q10787" t="inlineStr"/>
    </row>
    <row r="10788">
      <c r="A10788" t="inlineStr">
        <is>
          <t>161775300</t>
        </is>
      </c>
      <c r="B10788" t="inlineStr">
        <is>
          <t>5192436309</t>
        </is>
      </c>
      <c r="C10788" t="inlineStr">
        <is>
          <t>dio的面包哒</t>
        </is>
      </c>
      <c r="D10788" t="n">
        <v>-1</v>
      </c>
      <c r="E10788" t="inlineStr">
        <is>
          <t>啊不……其实我是白嫖党来着，可是我还是觉得唯的立绘丑水月三技能拉，我也在骂来着……[tv_鬼脸]</t>
        </is>
      </c>
      <c r="F10788" t="n">
        <v>0</v>
      </c>
      <c r="G10788" t="inlineStr">
        <is>
          <t>5192436309</t>
        </is>
      </c>
      <c r="H10788" t="inlineStr">
        <is>
          <t>2021-08-18 17:03:56</t>
        </is>
      </c>
      <c r="I10788" t="n">
        <v>6</v>
      </c>
      <c r="J10788" t="inlineStr">
        <is>
          <t>未知</t>
        </is>
      </c>
      <c r="K10788" t="inlineStr">
        <is>
          <t>470604766</t>
        </is>
      </c>
      <c r="L10788" t="inlineStr">
        <is>
          <t>保密</t>
        </is>
      </c>
      <c r="M10788" t="inlineStr"/>
      <c r="N10788" t="n">
        <v>5</v>
      </c>
      <c r="O10788" t="inlineStr">
        <is>
          <t>大会员</t>
        </is>
      </c>
      <c r="P10788" t="inlineStr"/>
      <c r="Q10788" t="inlineStr"/>
    </row>
    <row r="10789">
      <c r="A10789" t="inlineStr">
        <is>
          <t>161775300</t>
        </is>
      </c>
      <c r="B10789" t="inlineStr">
        <is>
          <t>5192436265</t>
        </is>
      </c>
      <c r="C10789" t="inlineStr">
        <is>
          <t>11937492</t>
        </is>
      </c>
      <c r="D10789" t="n">
        <v>-1</v>
      </c>
      <c r="E10789" t="inlineStr">
        <is>
          <t>回复 @提灯rua山河 :空降限定是你先提出来的啊[藏狐]我就是在给你讲我的理解</t>
        </is>
      </c>
      <c r="F10789" t="n">
        <v>0</v>
      </c>
      <c r="G10789" t="inlineStr">
        <is>
          <t>5192216606</t>
        </is>
      </c>
      <c r="H10789" t="inlineStr">
        <is>
          <t>2021-08-18 17:03:55</t>
        </is>
      </c>
      <c r="I10789" t="n">
        <v>0</v>
      </c>
      <c r="J10789" t="inlineStr">
        <is>
          <t>未知</t>
        </is>
      </c>
      <c r="K10789" t="inlineStr">
        <is>
          <t>397639230</t>
        </is>
      </c>
      <c r="L10789" t="inlineStr">
        <is>
          <t>保密</t>
        </is>
      </c>
      <c r="M10789" t="inlineStr"/>
      <c r="N10789" t="n">
        <v>5</v>
      </c>
      <c r="O10789" t="inlineStr">
        <is>
          <t>年度大会员</t>
        </is>
      </c>
      <c r="P10789" t="inlineStr"/>
      <c r="Q10789" t="inlineStr"/>
    </row>
    <row r="10790">
      <c r="A10790" t="inlineStr">
        <is>
          <t>161775300</t>
        </is>
      </c>
      <c r="B10790" t="inlineStr">
        <is>
          <t>5192436174</t>
        </is>
      </c>
      <c r="C10790" t="inlineStr">
        <is>
          <t>love阿洋</t>
        </is>
      </c>
      <c r="D10790" t="n">
        <v>3</v>
      </c>
      <c r="E10790" t="inlineStr">
        <is>
          <t>回复 @Xenoobot :感谢 攒了好久的合成玉了 就登他呢</t>
        </is>
      </c>
      <c r="F10790" t="n">
        <v>0</v>
      </c>
      <c r="G10790" t="inlineStr">
        <is>
          <t>5192426789</t>
        </is>
      </c>
      <c r="H10790" t="inlineStr">
        <is>
          <t>2021-08-18 17:03:53</t>
        </is>
      </c>
      <c r="I10790" t="n">
        <v>1</v>
      </c>
      <c r="J10790" t="inlineStr">
        <is>
          <t>未知</t>
        </is>
      </c>
      <c r="K10790" t="inlineStr">
        <is>
          <t>38129862</t>
        </is>
      </c>
      <c r="L10790" t="inlineStr">
        <is>
          <t>男</t>
        </is>
      </c>
      <c r="M10790" t="inlineStr"/>
      <c r="N10790" t="n">
        <v>5</v>
      </c>
      <c r="O10790" t="inlineStr">
        <is>
          <t>年度大会员</t>
        </is>
      </c>
      <c r="P10790" t="inlineStr"/>
      <c r="Q10790" t="inlineStr"/>
    </row>
    <row r="10791">
      <c r="A10791" t="inlineStr">
        <is>
          <t>161775300</t>
        </is>
      </c>
      <c r="B10791" t="inlineStr">
        <is>
          <t>5192429814</t>
        </is>
      </c>
      <c r="C10791" t="inlineStr">
        <is>
          <t>我瑕光呢</t>
        </is>
      </c>
      <c r="D10791" t="n">
        <v>-1</v>
      </c>
      <c r="E10791" t="inlineStr">
        <is>
          <t>懂哥又来秀智商了[偷笑]</t>
        </is>
      </c>
      <c r="F10791" t="n">
        <v>0</v>
      </c>
      <c r="G10791" t="inlineStr">
        <is>
          <t>5192429814</t>
        </is>
      </c>
      <c r="H10791" t="inlineStr">
        <is>
          <t>2021-08-18 17:03:53</t>
        </is>
      </c>
      <c r="I10791" t="n">
        <v>0</v>
      </c>
      <c r="J10791" t="inlineStr">
        <is>
          <t>安卓</t>
        </is>
      </c>
      <c r="K10791" t="inlineStr">
        <is>
          <t>2023284575</t>
        </is>
      </c>
      <c r="L10791" t="inlineStr">
        <is>
          <t>保密</t>
        </is>
      </c>
      <c r="M10791" t="inlineStr"/>
      <c r="N10791" t="n">
        <v>3</v>
      </c>
      <c r="O10791" t="inlineStr">
        <is>
          <t>大会员</t>
        </is>
      </c>
      <c r="P10791" t="inlineStr"/>
      <c r="Q10791" t="inlineStr"/>
    </row>
    <row r="10792">
      <c r="A10792" t="inlineStr">
        <is>
          <t>161775300</t>
        </is>
      </c>
      <c r="B10792" t="inlineStr">
        <is>
          <t>5192429625</t>
        </is>
      </c>
      <c r="C10792" t="inlineStr">
        <is>
          <t>Beyondtime飘零</t>
        </is>
      </c>
      <c r="D10792" t="n">
        <v>-1</v>
      </c>
      <c r="E10792" t="inlineStr">
        <is>
          <t>现在已经看不见有人说凭啥陈换个泳装就算异格了
开心斯卡蒂呜呜呜呜要开心斯卡蒂[大哭]</t>
        </is>
      </c>
      <c r="F10792" t="n">
        <v>0</v>
      </c>
      <c r="G10792" t="inlineStr">
        <is>
          <t>5192429625</t>
        </is>
      </c>
      <c r="H10792" t="inlineStr">
        <is>
          <t>2021-08-18 17:03:49</t>
        </is>
      </c>
      <c r="I10792" t="n">
        <v>2</v>
      </c>
      <c r="J10792" t="inlineStr">
        <is>
          <t>未知</t>
        </is>
      </c>
      <c r="K10792" t="inlineStr">
        <is>
          <t>13608519</t>
        </is>
      </c>
      <c r="L10792" t="inlineStr">
        <is>
          <t>保密</t>
        </is>
      </c>
      <c r="M10792" t="inlineStr"/>
      <c r="N10792" t="n">
        <v>6</v>
      </c>
      <c r="O10792" t="inlineStr">
        <is>
          <t>年度大会员</t>
        </is>
      </c>
      <c r="P10792" t="inlineStr">
        <is>
          <t>鹿乃</t>
        </is>
      </c>
      <c r="Q10792" t="inlineStr">
        <is>
          <t>鹿乃</t>
        </is>
      </c>
    </row>
    <row r="10793">
      <c r="A10793" t="inlineStr">
        <is>
          <t>161775300</t>
        </is>
      </c>
      <c r="B10793" t="inlineStr">
        <is>
          <t>5192429506</t>
        </is>
      </c>
      <c r="C10793" t="inlineStr">
        <is>
          <t>浮猫KukoNeko</t>
        </is>
      </c>
      <c r="D10793" t="n">
        <v>-1</v>
      </c>
      <c r="E10793" t="inlineStr">
        <is>
          <t>这我不知道，不过有一点可以肯定，参加音律联觉的高素质博士是肯定不会在评论区挑事的[笑哭]</t>
        </is>
      </c>
      <c r="F10793" t="n">
        <v>0</v>
      </c>
      <c r="G10793" t="inlineStr">
        <is>
          <t>5192429506</t>
        </is>
      </c>
      <c r="H10793" t="inlineStr">
        <is>
          <t>2021-08-18 17:03:47</t>
        </is>
      </c>
      <c r="I10793" t="n">
        <v>74</v>
      </c>
      <c r="J10793" t="inlineStr">
        <is>
          <t>未知</t>
        </is>
      </c>
      <c r="K10793" t="inlineStr">
        <is>
          <t>323989675</t>
        </is>
      </c>
      <c r="L10793" t="inlineStr">
        <is>
          <t>男</t>
        </is>
      </c>
      <c r="M10793" t="inlineStr">
        <is>
          <t>一只什么都做，什么都想学的猫</t>
        </is>
      </c>
      <c r="N10793" t="n">
        <v>4</v>
      </c>
      <c r="O10793" t="inlineStr">
        <is>
          <t>大会员</t>
        </is>
      </c>
      <c r="P10793" t="inlineStr">
        <is>
          <t>明日方舟音律系列</t>
        </is>
      </c>
      <c r="Q10793" t="inlineStr">
        <is>
          <t>神乐七奈</t>
        </is>
      </c>
    </row>
    <row r="10794">
      <c r="A10794" t="inlineStr">
        <is>
          <t>161775300</t>
        </is>
      </c>
      <c r="B10794" t="inlineStr">
        <is>
          <t>5192435909</t>
        </is>
      </c>
      <c r="C10794" t="inlineStr">
        <is>
          <t>浅浅子河</t>
        </is>
      </c>
      <c r="D10794" t="n">
        <v>-1</v>
      </c>
      <c r="E10794" t="inlineStr">
        <is>
          <t>回复 @卖鱼憨憨233 :害。我纳闷以前那么多剿灭也没人骂啊。还放假了闲的。等开学就好了。[辣眼睛][辣眼睛]</t>
        </is>
      </c>
      <c r="F10794" t="n">
        <v>0</v>
      </c>
      <c r="G10794" t="inlineStr">
        <is>
          <t>5191876708</t>
        </is>
      </c>
      <c r="H10794" t="inlineStr">
        <is>
          <t>2021-08-18 17:03:47</t>
        </is>
      </c>
      <c r="I10794" t="n">
        <v>3</v>
      </c>
      <c r="J10794" t="inlineStr">
        <is>
          <t>未知</t>
        </is>
      </c>
      <c r="K10794" t="inlineStr">
        <is>
          <t>393878050</t>
        </is>
      </c>
      <c r="L10794" t="inlineStr">
        <is>
          <t>男</t>
        </is>
      </c>
      <c r="M10794" t="inlineStr">
        <is>
          <t>我从2008年就开始等音律联觉粉丝牌了。</t>
        </is>
      </c>
      <c r="N10794" t="n">
        <v>4</v>
      </c>
      <c r="O10794" t="inlineStr">
        <is>
          <t>大会员</t>
        </is>
      </c>
      <c r="P10794" t="inlineStr">
        <is>
          <t>明日方舟音律系列</t>
        </is>
      </c>
      <c r="Q10794" t="inlineStr">
        <is>
          <t>明日方舟音律系列</t>
        </is>
      </c>
    </row>
    <row r="10795">
      <c r="A10795" t="inlineStr">
        <is>
          <t>161775300</t>
        </is>
      </c>
      <c r="B10795" t="inlineStr">
        <is>
          <t>5192429561</t>
        </is>
      </c>
      <c r="C10795" t="inlineStr">
        <is>
          <t>Ericacarnea</t>
        </is>
      </c>
      <c r="D10795" t="n">
        <v>-1</v>
      </c>
      <c r="E10795" t="inlineStr">
        <is>
          <t>别冲了哥，yj提纯完成了已经</t>
        </is>
      </c>
      <c r="F10795" t="n">
        <v>0</v>
      </c>
      <c r="G10795" t="inlineStr">
        <is>
          <t>5192429561</t>
        </is>
      </c>
      <c r="H10795" t="inlineStr">
        <is>
          <t>2021-08-18 17:03:47</t>
        </is>
      </c>
      <c r="I10795" t="n">
        <v>1</v>
      </c>
      <c r="J10795" t="inlineStr">
        <is>
          <t>未知</t>
        </is>
      </c>
      <c r="K10795" t="inlineStr">
        <is>
          <t>33186625</t>
        </is>
      </c>
      <c r="L10795" t="inlineStr">
        <is>
          <t>保密</t>
        </is>
      </c>
      <c r="M10795" t="inlineStr">
        <is>
          <t>相信的心就是你的魔法！</t>
        </is>
      </c>
      <c r="N10795" t="n">
        <v>6</v>
      </c>
      <c r="O10795" t="inlineStr">
        <is>
          <t>年度大会员</t>
        </is>
      </c>
      <c r="P10795" t="inlineStr">
        <is>
          <t>citrus</t>
        </is>
      </c>
      <c r="Q10795" t="inlineStr">
        <is>
          <t>星座系列：水瓶座</t>
        </is>
      </c>
    </row>
    <row r="10796">
      <c r="A10796" t="inlineStr">
        <is>
          <t>161775300</t>
        </is>
      </c>
      <c r="B10796" t="inlineStr">
        <is>
          <t>5192435826</t>
        </is>
      </c>
      <c r="C10796" t="inlineStr">
        <is>
          <t>芙磊雅</t>
        </is>
      </c>
      <c r="D10796" t="n">
        <v>3495</v>
      </c>
      <c r="E10796" t="inlineStr">
        <is>
          <t>你看这个芙磊雅啊，赞还没有一只虾多，真的太逊了[原神_哼]</t>
        </is>
      </c>
      <c r="F10796" t="n">
        <v>0</v>
      </c>
      <c r="G10796" t="inlineStr">
        <is>
          <t>0</t>
        </is>
      </c>
      <c r="H10796" t="inlineStr">
        <is>
          <t>2021-08-18 17:03:45</t>
        </is>
      </c>
      <c r="I10796" t="n">
        <v>0</v>
      </c>
      <c r="J10796" t="inlineStr">
        <is>
          <t>未知</t>
        </is>
      </c>
      <c r="K10796" t="inlineStr">
        <is>
          <t>317480508</t>
        </is>
      </c>
      <c r="L10796" t="inlineStr">
        <is>
          <t>保密</t>
        </is>
      </c>
      <c r="M10796" t="inlineStr">
        <is>
          <t>希望你有一个好心情</t>
        </is>
      </c>
      <c r="N10796" t="n">
        <v>5</v>
      </c>
      <c r="O10796" t="inlineStr">
        <is>
          <t>大会员</t>
        </is>
      </c>
      <c r="P10796" t="inlineStr"/>
      <c r="Q10796" t="inlineStr"/>
    </row>
    <row r="10797">
      <c r="A10797" t="inlineStr">
        <is>
          <t>161775300</t>
        </is>
      </c>
      <c r="B10797" t="inlineStr">
        <is>
          <t>5192435783</t>
        </is>
      </c>
      <c r="C10797" t="inlineStr">
        <is>
          <t>路过的推王</t>
        </is>
      </c>
      <c r="D10797" t="n">
        <v>-1</v>
      </c>
      <c r="E10797" t="inlineStr">
        <is>
          <t>借楼，为什么yj没反应？夏活作为fz大型活动，肯定是yj最赚钱的时候，只要不氪金，就能抓住yj把柄，然后再提出要求，但是呢？明日方舟日销第三[捂脸][无语]</t>
        </is>
      </c>
      <c r="F10797" t="n">
        <v>0</v>
      </c>
      <c r="G10797" t="inlineStr">
        <is>
          <t>5192435783</t>
        </is>
      </c>
      <c r="H10797" t="inlineStr">
        <is>
          <t>2021-08-18 17:03:44</t>
        </is>
      </c>
      <c r="I10797" t="n">
        <v>19</v>
      </c>
      <c r="J10797" t="inlineStr">
        <is>
          <t>未知</t>
        </is>
      </c>
      <c r="K10797" t="inlineStr">
        <is>
          <t>100864730</t>
        </is>
      </c>
      <c r="L10797" t="inlineStr">
        <is>
          <t>男</t>
        </is>
      </c>
      <c r="M10797" t="inlineStr"/>
      <c r="N10797" t="n">
        <v>5</v>
      </c>
      <c r="O10797" t="inlineStr">
        <is>
          <t>大会员</t>
        </is>
      </c>
      <c r="P10797" t="inlineStr"/>
      <c r="Q10797" t="inlineStr"/>
    </row>
    <row r="10798">
      <c r="A10798" t="inlineStr">
        <is>
          <t>161775300</t>
        </is>
      </c>
      <c r="B10798" t="inlineStr">
        <is>
          <t>5192429369</t>
        </is>
      </c>
      <c r="C10798" t="inlineStr">
        <is>
          <t>一只吃咸鱼的猫</t>
        </is>
      </c>
      <c r="D10798" t="n">
        <v>-1</v>
      </c>
      <c r="E10798" t="inlineStr">
        <is>
          <t>回复 @包子要叉烧的 :这虾没什么骨气的样子，骂他都只删评，都不来对对线什么的[嗑瓜子]</t>
        </is>
      </c>
      <c r="F10798" t="n">
        <v>0</v>
      </c>
      <c r="G10798" t="inlineStr">
        <is>
          <t>5192163258</t>
        </is>
      </c>
      <c r="H10798" t="inlineStr">
        <is>
          <t>2021-08-18 17:03:44</t>
        </is>
      </c>
      <c r="I10798" t="n">
        <v>0</v>
      </c>
      <c r="J10798" t="inlineStr">
        <is>
          <t>未知</t>
        </is>
      </c>
      <c r="K10798" t="inlineStr">
        <is>
          <t>277986868</t>
        </is>
      </c>
      <c r="L10798" t="inlineStr">
        <is>
          <t>女</t>
        </is>
      </c>
      <c r="M10798" t="inlineStr">
        <is>
          <t>不管是谁的错了。我已经死了。请加速分解吧。</t>
        </is>
      </c>
      <c r="N10798" t="n">
        <v>5</v>
      </c>
      <c r="O10798" t="inlineStr">
        <is>
          <t>年度大会员</t>
        </is>
      </c>
      <c r="P10798" t="inlineStr"/>
      <c r="Q10798" t="inlineStr"/>
    </row>
    <row r="10799">
      <c r="A10799" t="inlineStr">
        <is>
          <t>161775300</t>
        </is>
      </c>
      <c r="B10799" t="inlineStr">
        <is>
          <t>5192429318</t>
        </is>
      </c>
      <c r="C10799" t="inlineStr">
        <is>
          <t>第一块餐巾</t>
        </is>
      </c>
      <c r="D10799" t="n">
        <v>3494</v>
      </c>
      <c r="E10799" t="inlineStr">
        <is>
          <t>🐵[给心心][给心心][微笑][呲牙][打call]
🔪[给心心][给心心][呲牙][微笑][打call]
😐?????</t>
        </is>
      </c>
      <c r="F10799" t="n">
        <v>0</v>
      </c>
      <c r="G10799" t="inlineStr">
        <is>
          <t>0</t>
        </is>
      </c>
      <c r="H10799" t="inlineStr">
        <is>
          <t>2021-08-18 17:03:43</t>
        </is>
      </c>
      <c r="I10799" t="n">
        <v>0</v>
      </c>
      <c r="J10799" t="inlineStr">
        <is>
          <t>安卓</t>
        </is>
      </c>
      <c r="K10799" t="inlineStr">
        <is>
          <t>415259596</t>
        </is>
      </c>
      <c r="L10799" t="inlineStr">
        <is>
          <t>男</t>
        </is>
      </c>
      <c r="M10799" t="inlineStr">
        <is>
          <t>这没有东西</t>
        </is>
      </c>
      <c r="N10799" t="n">
        <v>5</v>
      </c>
      <c r="O10799" t="inlineStr">
        <is>
          <t>大会员</t>
        </is>
      </c>
      <c r="P10799" t="inlineStr">
        <is>
          <t>冬季</t>
        </is>
      </c>
      <c r="Q10799" t="inlineStr"/>
    </row>
    <row r="10800">
      <c r="A10800" t="inlineStr">
        <is>
          <t>161775300</t>
        </is>
      </c>
      <c r="B10800" t="inlineStr">
        <is>
          <t>5192435745</t>
        </is>
      </c>
      <c r="C10800" t="inlineStr">
        <is>
          <t>信条大大</t>
        </is>
      </c>
      <c r="D10800" t="n">
        <v>2</v>
      </c>
      <c r="E10800" t="inlineStr">
        <is>
          <t>回复 @绝赞摸鱼 :谢谢！</t>
        </is>
      </c>
      <c r="F10800" t="n">
        <v>0</v>
      </c>
      <c r="G10800" t="inlineStr">
        <is>
          <t>5192273006</t>
        </is>
      </c>
      <c r="H10800" t="inlineStr">
        <is>
          <t>2021-08-18 17:03:43</t>
        </is>
      </c>
      <c r="I10800" t="n">
        <v>0</v>
      </c>
      <c r="J10800" t="inlineStr">
        <is>
          <t>未知</t>
        </is>
      </c>
      <c r="K10800" t="inlineStr">
        <is>
          <t>291214721</t>
        </is>
      </c>
      <c r="L10800" t="inlineStr">
        <is>
          <t>男</t>
        </is>
      </c>
      <c r="M10800" t="inlineStr">
        <is>
          <t xml:space="preserve">    这个人太懒什么都没有写，但是~这句话是我写的~</t>
        </is>
      </c>
      <c r="N10800" t="n">
        <v>5</v>
      </c>
      <c r="O10800" t="inlineStr">
        <is>
          <t>年度大会员</t>
        </is>
      </c>
      <c r="P10800" t="inlineStr">
        <is>
          <t>初音未来13周年</t>
        </is>
      </c>
      <c r="Q10800" t="inlineStr">
        <is>
          <t>初音未来13周年</t>
        </is>
      </c>
    </row>
    <row r="10801">
      <c r="A10801" t="inlineStr">
        <is>
          <t>161775300</t>
        </is>
      </c>
      <c r="B10801" t="inlineStr">
        <is>
          <t>5192435677</t>
        </is>
      </c>
      <c r="C10801" t="inlineStr">
        <is>
          <t>孤_顏傷</t>
        </is>
      </c>
      <c r="D10801" t="n">
        <v>-1</v>
      </c>
      <c r="E10801" t="inlineStr">
        <is>
          <t>啊？苹果7不卡[藏狐]</t>
        </is>
      </c>
      <c r="F10801" t="n">
        <v>0</v>
      </c>
      <c r="G10801" t="inlineStr">
        <is>
          <t>5192435677</t>
        </is>
      </c>
      <c r="H10801" t="inlineStr">
        <is>
          <t>2021-08-18 17:03:42</t>
        </is>
      </c>
      <c r="I10801" t="n">
        <v>0</v>
      </c>
      <c r="J10801" t="inlineStr">
        <is>
          <t>未知</t>
        </is>
      </c>
      <c r="K10801" t="inlineStr">
        <is>
          <t>410766158</t>
        </is>
      </c>
      <c r="L10801" t="inlineStr">
        <is>
          <t>保密</t>
        </is>
      </c>
      <c r="M10801" t="inlineStr">
        <is>
          <t>快乐沙雕一枚</t>
        </is>
      </c>
      <c r="N10801" t="n">
        <v>5</v>
      </c>
      <c r="O10801" t="inlineStr">
        <is>
          <t>大会员</t>
        </is>
      </c>
      <c r="P10801" t="inlineStr"/>
      <c r="Q10801" t="inlineStr"/>
    </row>
    <row r="10802">
      <c r="A10802" t="inlineStr">
        <is>
          <t>161775300</t>
        </is>
      </c>
      <c r="B10802" t="inlineStr">
        <is>
          <t>5192429253</t>
        </is>
      </c>
      <c r="C10802" t="inlineStr">
        <is>
          <t>安魂弥撒曲-Kira</t>
        </is>
      </c>
      <c r="D10802" t="n">
        <v>-1</v>
      </c>
      <c r="E10802" t="inlineStr">
        <is>
          <t>苏苏洛：闪灵你礼貌吗[doge]</t>
        </is>
      </c>
      <c r="F10802" t="n">
        <v>0</v>
      </c>
      <c r="G10802" t="inlineStr">
        <is>
          <t>5192429253</t>
        </is>
      </c>
      <c r="H10802" t="inlineStr">
        <is>
          <t>2021-08-18 17:03:41</t>
        </is>
      </c>
      <c r="I10802" t="n">
        <v>0</v>
      </c>
      <c r="J10802" t="inlineStr">
        <is>
          <t>未知</t>
        </is>
      </c>
      <c r="K10802" t="inlineStr">
        <is>
          <t>21254475</t>
        </is>
      </c>
      <c r="L10802" t="inlineStr">
        <is>
          <t>男</t>
        </is>
      </c>
      <c r="M10802" t="inlineStr"/>
      <c r="N10802" t="n">
        <v>6</v>
      </c>
      <c r="O10802" t="inlineStr">
        <is>
          <t>大会员</t>
        </is>
      </c>
      <c r="P10802" t="inlineStr"/>
      <c r="Q10802" t="inlineStr"/>
    </row>
    <row r="10803">
      <c r="A10803" t="inlineStr">
        <is>
          <t>161775300</t>
        </is>
      </c>
      <c r="B10803" t="inlineStr">
        <is>
          <t>5192435567</t>
        </is>
      </c>
      <c r="C10803" t="inlineStr">
        <is>
          <t>想上热评的三级号</t>
        </is>
      </c>
      <c r="D10803" t="n">
        <v>-1</v>
      </c>
      <c r="E10803" t="inlineStr">
        <is>
          <t>回复 @肖战给我爬出地球 :你们的名字建议打一架[脱单doge]</t>
        </is>
      </c>
      <c r="F10803" t="n">
        <v>0</v>
      </c>
      <c r="G10803" t="inlineStr">
        <is>
          <t>5191884996</t>
        </is>
      </c>
      <c r="H10803" t="inlineStr">
        <is>
          <t>2021-08-18 17:03:39</t>
        </is>
      </c>
      <c r="I10803" t="n">
        <v>0</v>
      </c>
      <c r="J10803" t="inlineStr">
        <is>
          <t>网页</t>
        </is>
      </c>
      <c r="K10803" t="inlineStr">
        <is>
          <t>693647645</t>
        </is>
      </c>
      <c r="L10803" t="inlineStr">
        <is>
          <t>保密</t>
        </is>
      </c>
      <c r="M10803" t="inlineStr"/>
      <c r="N10803" t="n">
        <v>3</v>
      </c>
      <c r="O10803" t="inlineStr">
        <is>
          <t>年度大会员</t>
        </is>
      </c>
      <c r="P10803" t="inlineStr"/>
      <c r="Q10803" t="inlineStr"/>
    </row>
    <row r="10804">
      <c r="A10804" t="inlineStr">
        <is>
          <t>161775300</t>
        </is>
      </c>
      <c r="B10804" t="inlineStr">
        <is>
          <t>5192432063</t>
        </is>
      </c>
      <c r="C10804" t="inlineStr">
        <is>
          <t>卍社会我宝儿姐</t>
        </is>
      </c>
      <c r="D10804" t="n">
        <v>-1</v>
      </c>
      <c r="E10804" t="inlineStr">
        <is>
          <t>一路看下来到你这笑死我了哈哈哈哈哈哈哈哈哈哈哈哈</t>
        </is>
      </c>
      <c r="F10804" t="n">
        <v>0</v>
      </c>
      <c r="G10804" t="inlineStr">
        <is>
          <t>5192432063</t>
        </is>
      </c>
      <c r="H10804" t="inlineStr">
        <is>
          <t>2021-08-18 17:03:32</t>
        </is>
      </c>
      <c r="I10804" t="n">
        <v>31</v>
      </c>
      <c r="J10804" t="inlineStr">
        <is>
          <t>未知</t>
        </is>
      </c>
      <c r="K10804" t="inlineStr">
        <is>
          <t>325588417</t>
        </is>
      </c>
      <c r="L10804" t="inlineStr">
        <is>
          <t>女</t>
        </is>
      </c>
      <c r="M10804" t="inlineStr"/>
      <c r="N10804" t="n">
        <v>5</v>
      </c>
      <c r="O10804" t="inlineStr">
        <is>
          <t>大会员</t>
        </is>
      </c>
      <c r="P10804" t="inlineStr"/>
      <c r="Q10804" t="inlineStr"/>
    </row>
    <row r="10805">
      <c r="A10805" t="inlineStr">
        <is>
          <t>161775300</t>
        </is>
      </c>
      <c r="B10805" t="inlineStr">
        <is>
          <t>5192428715</t>
        </is>
      </c>
      <c r="C10805" t="inlineStr">
        <is>
          <t>光黎溟督</t>
        </is>
      </c>
      <c r="D10805" t="n">
        <v>3492</v>
      </c>
      <c r="E10805" t="inlineStr">
        <is>
          <t>真省钱，凑图鉴我都不想碰</t>
        </is>
      </c>
      <c r="F10805" t="n">
        <v>0</v>
      </c>
      <c r="G10805" t="inlineStr">
        <is>
          <t>0</t>
        </is>
      </c>
      <c r="H10805" t="inlineStr">
        <is>
          <t>2021-08-18 17:03:30</t>
        </is>
      </c>
      <c r="I10805" t="n">
        <v>0</v>
      </c>
      <c r="J10805" t="inlineStr">
        <is>
          <t>安卓</t>
        </is>
      </c>
      <c r="K10805" t="inlineStr">
        <is>
          <t>384124711</t>
        </is>
      </c>
      <c r="L10805" t="inlineStr">
        <is>
          <t>保密</t>
        </is>
      </c>
      <c r="M10805" t="inlineStr">
        <is>
          <t>干饭不积极，思想有问题</t>
        </is>
      </c>
      <c r="N10805" t="n">
        <v>5</v>
      </c>
      <c r="O10805" t="inlineStr">
        <is>
          <t>年度大会员</t>
        </is>
      </c>
      <c r="P10805" t="inlineStr">
        <is>
          <t>C酱です</t>
        </is>
      </c>
      <c r="Q10805" t="inlineStr">
        <is>
          <t>C酱です</t>
        </is>
      </c>
    </row>
    <row r="10806">
      <c r="A10806" t="inlineStr">
        <is>
          <t>161775300</t>
        </is>
      </c>
      <c r="B10806" t="inlineStr">
        <is>
          <t>5192435188</t>
        </is>
      </c>
      <c r="C10806" t="inlineStr">
        <is>
          <t>嗯啊啊嗯</t>
        </is>
      </c>
      <c r="D10806" t="n">
        <v>-1</v>
      </c>
      <c r="E10806" t="inlineStr">
        <is>
          <t>回复 @看见我请逼我去学习 :他说的好像又真的是对的才最恐怖[doge]</t>
        </is>
      </c>
      <c r="F10806" t="n">
        <v>0</v>
      </c>
      <c r="G10806" t="inlineStr">
        <is>
          <t>5191956098</t>
        </is>
      </c>
      <c r="H10806" t="inlineStr">
        <is>
          <t>2021-08-18 17:03:30</t>
        </is>
      </c>
      <c r="I10806" t="n">
        <v>0</v>
      </c>
      <c r="J10806" t="inlineStr">
        <is>
          <t>未知</t>
        </is>
      </c>
      <c r="K10806" t="inlineStr">
        <is>
          <t>12653289</t>
        </is>
      </c>
      <c r="L10806" t="inlineStr">
        <is>
          <t>保密</t>
        </is>
      </c>
      <c r="M10806" t="inlineStr"/>
      <c r="N10806" t="n">
        <v>5</v>
      </c>
      <c r="O10806" t="inlineStr">
        <is>
          <t>大会员</t>
        </is>
      </c>
      <c r="P10806" t="inlineStr"/>
      <c r="Q10806" t="inlineStr"/>
    </row>
    <row r="10807">
      <c r="A10807" t="inlineStr">
        <is>
          <t>161775300</t>
        </is>
      </c>
      <c r="B10807" t="inlineStr">
        <is>
          <t>5192428597</t>
        </is>
      </c>
      <c r="C10807" t="inlineStr">
        <is>
          <t>天下如love</t>
        </is>
      </c>
      <c r="D10807" t="n">
        <v>-1</v>
      </c>
      <c r="E10807" t="inlineStr">
        <is>
          <t>回复 @飞雪浮云- :别误伤友军啊朋友[脱单doge]</t>
        </is>
      </c>
      <c r="F10807" t="n">
        <v>0</v>
      </c>
      <c r="G10807" t="inlineStr">
        <is>
          <t>5191741316</t>
        </is>
      </c>
      <c r="H10807" t="inlineStr">
        <is>
          <t>2021-08-18 17:03:28</t>
        </is>
      </c>
      <c r="I10807" t="n">
        <v>0</v>
      </c>
      <c r="J10807" t="inlineStr">
        <is>
          <t>未知</t>
        </is>
      </c>
      <c r="K10807" t="inlineStr">
        <is>
          <t>320272502</t>
        </is>
      </c>
      <c r="L10807" t="inlineStr">
        <is>
          <t>保密</t>
        </is>
      </c>
      <c r="M10807" t="inlineStr"/>
      <c r="N10807" t="n">
        <v>4</v>
      </c>
      <c r="O10807" t="inlineStr">
        <is>
          <t>大会员</t>
        </is>
      </c>
      <c r="P10807" t="inlineStr"/>
      <c r="Q10807" t="inlineStr"/>
    </row>
    <row r="10808">
      <c r="A10808" t="inlineStr">
        <is>
          <t>161775300</t>
        </is>
      </c>
      <c r="B10808" t="inlineStr">
        <is>
          <t>5192428406</t>
        </is>
      </c>
      <c r="C10808" t="inlineStr">
        <is>
          <t>汤圆猫</t>
        </is>
      </c>
      <c r="D10808" t="n">
        <v>-1</v>
      </c>
      <c r="E10808" t="inlineStr">
        <is>
          <t>回复 @鹞妖妖 :对延缓病情 没问题 但是注意表述是  矿石病并没有对他造成太大影响 我认为可以理解为携带者 无症状感染者 （还是那种用过源石技艺 疫区三进三出的无症状感染者 怎么说陈nb行吧）</t>
        </is>
      </c>
      <c r="F10808" t="n">
        <v>0</v>
      </c>
      <c r="G10808" t="inlineStr">
        <is>
          <t>5191826195</t>
        </is>
      </c>
      <c r="H10808" t="inlineStr">
        <is>
          <t>2021-08-18 17:03:25</t>
        </is>
      </c>
      <c r="I10808" t="n">
        <v>0</v>
      </c>
      <c r="J10808" t="inlineStr">
        <is>
          <t>未知</t>
        </is>
      </c>
      <c r="K10808" t="inlineStr">
        <is>
          <t>5285751</t>
        </is>
      </c>
      <c r="L10808" t="inlineStr">
        <is>
          <t>保密</t>
        </is>
      </c>
      <c r="M10808" t="inlineStr"/>
      <c r="N10808" t="n">
        <v>6</v>
      </c>
      <c r="O10808" t="inlineStr">
        <is>
          <t>大会员</t>
        </is>
      </c>
      <c r="P10808" t="inlineStr"/>
      <c r="Q10808" t="inlineStr"/>
    </row>
    <row r="10809">
      <c r="A10809" t="inlineStr">
        <is>
          <t>161775300</t>
        </is>
      </c>
      <c r="B10809" t="inlineStr">
        <is>
          <t>5192424890</t>
        </is>
      </c>
      <c r="C10809" t="inlineStr">
        <is>
          <t>Zealour</t>
        </is>
      </c>
      <c r="D10809" t="n">
        <v>-1</v>
      </c>
      <c r="E10809" t="inlineStr">
        <is>
          <t>互联网会放大自己内心的阴暗面？[藏狐][笑哭][脱单doge](开个玩笑)</t>
        </is>
      </c>
      <c r="F10809" t="n">
        <v>0</v>
      </c>
      <c r="G10809" t="inlineStr">
        <is>
          <t>5192424890</t>
        </is>
      </c>
      <c r="H10809" t="inlineStr">
        <is>
          <t>2021-08-18 17:03:24</t>
        </is>
      </c>
      <c r="I10809" t="n">
        <v>23</v>
      </c>
      <c r="J10809" t="inlineStr">
        <is>
          <t>未知</t>
        </is>
      </c>
      <c r="K10809" t="inlineStr">
        <is>
          <t>387442209</t>
        </is>
      </c>
      <c r="L10809" t="inlineStr">
        <is>
          <t>保密</t>
        </is>
      </c>
      <c r="M10809" t="inlineStr"/>
      <c r="N10809" t="n">
        <v>5</v>
      </c>
      <c r="O10809" t="inlineStr">
        <is>
          <t>大会员</t>
        </is>
      </c>
      <c r="P10809" t="inlineStr">
        <is>
          <t>明日方舟音律系列</t>
        </is>
      </c>
      <c r="Q10809" t="inlineStr"/>
    </row>
    <row r="10810">
      <c r="A10810" t="inlineStr">
        <is>
          <t>161775300</t>
        </is>
      </c>
      <c r="B10810" t="inlineStr">
        <is>
          <t>5192431626</t>
        </is>
      </c>
      <c r="C10810" t="inlineStr">
        <is>
          <t>沐怜_</t>
        </is>
      </c>
      <c r="D10810" t="n">
        <v>1</v>
      </c>
      <c r="E10810" t="inlineStr">
        <is>
          <t>提纯[嗑瓜子]</t>
        </is>
      </c>
      <c r="F10810" t="n">
        <v>0</v>
      </c>
      <c r="G10810" t="inlineStr">
        <is>
          <t>5192431626</t>
        </is>
      </c>
      <c r="H10810" t="inlineStr">
        <is>
          <t>2021-08-18 17:03:21</t>
        </is>
      </c>
      <c r="I10810" t="n">
        <v>0</v>
      </c>
      <c r="J10810" t="inlineStr">
        <is>
          <t>未知</t>
        </is>
      </c>
      <c r="K10810" t="inlineStr">
        <is>
          <t>273269396</t>
        </is>
      </c>
      <c r="L10810" t="inlineStr">
        <is>
          <t>保密</t>
        </is>
      </c>
      <c r="M10810" t="inlineStr">
        <is>
          <t>企划单推人（确信）</t>
        </is>
      </c>
      <c r="N10810" t="n">
        <v>5</v>
      </c>
      <c r="O10810" t="inlineStr">
        <is>
          <t>大会员</t>
        </is>
      </c>
      <c r="P10810" t="inlineStr">
        <is>
          <t>公主连结凯露</t>
        </is>
      </c>
      <c r="Q10810" t="inlineStr"/>
    </row>
    <row r="10811">
      <c r="A10811" t="inlineStr">
        <is>
          <t>161775300</t>
        </is>
      </c>
      <c r="B10811" t="inlineStr">
        <is>
          <t>5192431405</t>
        </is>
      </c>
      <c r="C10811" t="inlineStr">
        <is>
          <t>天使竟是我自己</t>
        </is>
      </c>
      <c r="D10811" t="n">
        <v>-1</v>
      </c>
      <c r="E10811" t="inlineStr">
        <is>
          <t>没事举报两下吧，它出来没多久[脱单doge]</t>
        </is>
      </c>
      <c r="F10811" t="n">
        <v>0</v>
      </c>
      <c r="G10811" t="inlineStr">
        <is>
          <t>5192431405</t>
        </is>
      </c>
      <c r="H10811" t="inlineStr">
        <is>
          <t>2021-08-18 17:03:16</t>
        </is>
      </c>
      <c r="I10811" t="n">
        <v>1</v>
      </c>
      <c r="J10811" t="inlineStr">
        <is>
          <t>未知</t>
        </is>
      </c>
      <c r="K10811" t="inlineStr">
        <is>
          <t>439475560</t>
        </is>
      </c>
      <c r="L10811" t="inlineStr">
        <is>
          <t>保密</t>
        </is>
      </c>
      <c r="M10811" t="inlineStr"/>
      <c r="N10811" t="n">
        <v>4</v>
      </c>
      <c r="O10811" t="inlineStr">
        <is>
          <t>大会员</t>
        </is>
      </c>
      <c r="P10811" t="inlineStr"/>
      <c r="Q10811" t="inlineStr"/>
    </row>
    <row r="10812">
      <c r="A10812" t="inlineStr">
        <is>
          <t>161775300</t>
        </is>
      </c>
      <c r="B10812" t="inlineStr">
        <is>
          <t>5192427869</t>
        </is>
      </c>
      <c r="C10812" t="inlineStr">
        <is>
          <t>游人驾驶的法术咸鱼Byh</t>
        </is>
      </c>
      <c r="D10812" t="n">
        <v>-1</v>
      </c>
      <c r="E10812" t="inlineStr">
        <is>
          <t>萌新和白嫖党又被别人代表了[藏狐]</t>
        </is>
      </c>
      <c r="F10812" t="n">
        <v>0</v>
      </c>
      <c r="G10812" t="inlineStr">
        <is>
          <t>5192427869</t>
        </is>
      </c>
      <c r="H10812" t="inlineStr">
        <is>
          <t>2021-08-18 17:03:14</t>
        </is>
      </c>
      <c r="I10812" t="n">
        <v>7</v>
      </c>
      <c r="J10812" t="inlineStr">
        <is>
          <t>未知</t>
        </is>
      </c>
      <c r="K10812" t="inlineStr">
        <is>
          <t>475441409</t>
        </is>
      </c>
      <c r="L10812" t="inlineStr">
        <is>
          <t>保密</t>
        </is>
      </c>
      <c r="M10812" t="inlineStr">
        <is>
          <t>耳得之而为声</t>
        </is>
      </c>
      <c r="N10812" t="n">
        <v>5</v>
      </c>
      <c r="O10812" t="inlineStr">
        <is>
          <t>大会员</t>
        </is>
      </c>
      <c r="P10812" t="inlineStr"/>
      <c r="Q10812" t="inlineStr"/>
    </row>
    <row r="10813">
      <c r="A10813" t="inlineStr">
        <is>
          <t>161775300</t>
        </is>
      </c>
      <c r="B10813" t="inlineStr">
        <is>
          <t>5192431319</t>
        </is>
      </c>
      <c r="C10813" t="inlineStr">
        <is>
          <t>一点晓酒九</t>
        </is>
      </c>
      <c r="D10813" t="n">
        <v>-1</v>
      </c>
      <c r="E10813" t="inlineStr">
        <is>
          <t>一键领取是冲出来的？
不是吧老哥[doge]</t>
        </is>
      </c>
      <c r="F10813" t="n">
        <v>0</v>
      </c>
      <c r="G10813" t="inlineStr">
        <is>
          <t>5192431319</t>
        </is>
      </c>
      <c r="H10813" t="inlineStr">
        <is>
          <t>2021-08-18 17:03:14</t>
        </is>
      </c>
      <c r="I10813" t="n">
        <v>0</v>
      </c>
      <c r="J10813" t="inlineStr">
        <is>
          <t>安卓</t>
        </is>
      </c>
      <c r="K10813" t="inlineStr">
        <is>
          <t>234099691</t>
        </is>
      </c>
      <c r="L10813" t="inlineStr">
        <is>
          <t>男</t>
        </is>
      </c>
      <c r="M10813" t="inlineStr">
        <is>
          <t>出即地狱，向死而生。</t>
        </is>
      </c>
      <c r="N10813" t="n">
        <v>4</v>
      </c>
      <c r="O10813" t="inlineStr">
        <is>
          <t>大会员</t>
        </is>
      </c>
      <c r="P10813" t="inlineStr">
        <is>
          <t>明日方舟</t>
        </is>
      </c>
      <c r="Q10813" t="inlineStr">
        <is>
          <t>明日方舟</t>
        </is>
      </c>
    </row>
    <row r="10814">
      <c r="A10814" t="inlineStr">
        <is>
          <t>161775300</t>
        </is>
      </c>
      <c r="B10814" t="inlineStr">
        <is>
          <t>5192427745</t>
        </is>
      </c>
      <c r="C10814" t="inlineStr">
        <is>
          <t>-巴别塔上单-</t>
        </is>
      </c>
      <c r="D10814" t="n">
        <v>3490</v>
      </c>
      <c r="E10814" t="inlineStr">
        <is>
          <t>🧢</t>
        </is>
      </c>
      <c r="F10814" t="n">
        <v>0</v>
      </c>
      <c r="G10814" t="inlineStr">
        <is>
          <t>0</t>
        </is>
      </c>
      <c r="H10814" t="inlineStr">
        <is>
          <t>2021-08-18 17:03:11</t>
        </is>
      </c>
      <c r="I10814" t="n">
        <v>1</v>
      </c>
      <c r="J10814" t="inlineStr">
        <is>
          <t>安卓</t>
        </is>
      </c>
      <c r="K10814" t="inlineStr">
        <is>
          <t>294164888</t>
        </is>
      </c>
      <c r="L10814" t="inlineStr">
        <is>
          <t>女</t>
        </is>
      </c>
      <c r="M10814" t="inlineStr">
        <is>
          <t>。</t>
        </is>
      </c>
      <c r="N10814" t="n">
        <v>5</v>
      </c>
      <c r="O10814" t="inlineStr">
        <is>
          <t>大会员</t>
        </is>
      </c>
      <c r="P10814" t="inlineStr"/>
      <c r="Q10814" t="inlineStr"/>
    </row>
    <row r="10815">
      <c r="A10815" t="inlineStr">
        <is>
          <t>161775300</t>
        </is>
      </c>
      <c r="B10815" t="inlineStr">
        <is>
          <t>5192424314</t>
        </is>
      </c>
      <c r="C10815" t="inlineStr">
        <is>
          <t>唐roc</t>
        </is>
      </c>
      <c r="D10815" t="n">
        <v>3489</v>
      </c>
      <c r="E10815" t="inlineStr">
        <is>
          <t>不推荐抽取，马上又有限定了[吃瓜]</t>
        </is>
      </c>
      <c r="F10815" t="n">
        <v>0</v>
      </c>
      <c r="G10815" t="inlineStr">
        <is>
          <t>0</t>
        </is>
      </c>
      <c r="H10815" t="inlineStr">
        <is>
          <t>2021-08-18 17:03:11</t>
        </is>
      </c>
      <c r="I10815" t="n">
        <v>1</v>
      </c>
      <c r="J10815" t="inlineStr">
        <is>
          <t>未知</t>
        </is>
      </c>
      <c r="K10815" t="inlineStr">
        <is>
          <t>391210210</t>
        </is>
      </c>
      <c r="L10815" t="inlineStr">
        <is>
          <t>保密</t>
        </is>
      </c>
      <c r="M10815" t="inlineStr">
        <is>
          <t>ⓘ该账号封禁中</t>
        </is>
      </c>
      <c r="N10815" t="n">
        <v>5</v>
      </c>
      <c r="O10815" t="inlineStr">
        <is>
          <t>大会员</t>
        </is>
      </c>
      <c r="P10815" t="inlineStr"/>
      <c r="Q10815" t="inlineStr"/>
    </row>
    <row r="10816">
      <c r="A10816" t="inlineStr">
        <is>
          <t>161775300</t>
        </is>
      </c>
      <c r="B10816" t="inlineStr">
        <is>
          <t>5192431205</t>
        </is>
      </c>
      <c r="C10816" t="inlineStr">
        <is>
          <t>Bili_296524589</t>
        </is>
      </c>
      <c r="D10816" t="n">
        <v>-1</v>
      </c>
      <c r="E10816" t="inlineStr">
        <is>
          <t>盗图狗你好啊，请问你为啥有两个练度的小羊？[给心心][给心心]</t>
        </is>
      </c>
      <c r="F10816" t="n">
        <v>0</v>
      </c>
      <c r="G10816" t="inlineStr">
        <is>
          <t>5192431205</t>
        </is>
      </c>
      <c r="H10816" t="inlineStr">
        <is>
          <t>2021-08-18 17:03:11</t>
        </is>
      </c>
      <c r="I10816" t="n">
        <v>0</v>
      </c>
      <c r="J10816" t="inlineStr">
        <is>
          <t>未知</t>
        </is>
      </c>
      <c r="K10816" t="inlineStr">
        <is>
          <t>296524589</t>
        </is>
      </c>
      <c r="L10816" t="inlineStr">
        <is>
          <t>保密</t>
        </is>
      </c>
      <c r="M10816" t="inlineStr">
        <is>
          <t>阳光彩虹小白马</t>
        </is>
      </c>
      <c r="N10816" t="n">
        <v>5</v>
      </c>
      <c r="O10816" t="inlineStr">
        <is>
          <t>大会员</t>
        </is>
      </c>
      <c r="P10816" t="inlineStr"/>
      <c r="Q10816" t="inlineStr"/>
    </row>
    <row r="10817">
      <c r="A10817" t="inlineStr">
        <is>
          <t>161775300</t>
        </is>
      </c>
      <c r="B10817" t="inlineStr">
        <is>
          <t>5192431154</t>
        </is>
      </c>
      <c r="C10817" t="inlineStr">
        <is>
          <t>孤_顏傷</t>
        </is>
      </c>
      <c r="D10817" t="n">
        <v>-1</v>
      </c>
      <c r="E10817" t="inlineStr">
        <is>
          <t>还有鸵鸟，斗战胜佛[doge]</t>
        </is>
      </c>
      <c r="F10817" t="n">
        <v>0</v>
      </c>
      <c r="G10817" t="inlineStr">
        <is>
          <t>5192431154</t>
        </is>
      </c>
      <c r="H10817" t="inlineStr">
        <is>
          <t>2021-08-18 17:03:10</t>
        </is>
      </c>
      <c r="I10817" t="n">
        <v>14</v>
      </c>
      <c r="J10817" t="inlineStr">
        <is>
          <t>未知</t>
        </is>
      </c>
      <c r="K10817" t="inlineStr">
        <is>
          <t>410766158</t>
        </is>
      </c>
      <c r="L10817" t="inlineStr">
        <is>
          <t>保密</t>
        </is>
      </c>
      <c r="M10817" t="inlineStr">
        <is>
          <t>快乐沙雕一枚</t>
        </is>
      </c>
      <c r="N10817" t="n">
        <v>5</v>
      </c>
      <c r="O10817" t="inlineStr">
        <is>
          <t>大会员</t>
        </is>
      </c>
      <c r="P10817" t="inlineStr"/>
      <c r="Q10817" t="inlineStr"/>
    </row>
    <row r="10818">
      <c r="A10818" t="inlineStr">
        <is>
          <t>161775300</t>
        </is>
      </c>
      <c r="B10818" t="inlineStr">
        <is>
          <t>5192431189</t>
        </is>
      </c>
      <c r="C10818" t="inlineStr">
        <is>
          <t>陌途花开_</t>
        </is>
      </c>
      <c r="D10818" t="n">
        <v>-1</v>
      </c>
      <c r="E10818" t="inlineStr">
        <is>
          <t>反正我看了这么久评论区的一个意见:合理冲，冲对点:例如空降限定，设定集和产能，我都支持，要是yygq夹带其他奇怪要求的我一律不理</t>
        </is>
      </c>
      <c r="F10818" t="n">
        <v>0</v>
      </c>
      <c r="G10818" t="inlineStr">
        <is>
          <t>5192431189</t>
        </is>
      </c>
      <c r="H10818" t="inlineStr">
        <is>
          <t>2021-08-18 17:03:10</t>
        </is>
      </c>
      <c r="I10818" t="n">
        <v>25</v>
      </c>
      <c r="J10818" t="inlineStr">
        <is>
          <t>未知</t>
        </is>
      </c>
      <c r="K10818" t="inlineStr">
        <is>
          <t>170897041</t>
        </is>
      </c>
      <c r="L10818" t="inlineStr">
        <is>
          <t>保密</t>
        </is>
      </c>
      <c r="M10818" t="inlineStr">
        <is>
          <t>什么时候才能当上五级大佬啊……哦不我好像已经是了</t>
        </is>
      </c>
      <c r="N10818" t="n">
        <v>5</v>
      </c>
      <c r="O10818" t="inlineStr">
        <is>
          <t>大会员</t>
        </is>
      </c>
      <c r="P10818" t="inlineStr"/>
      <c r="Q10818" t="inlineStr">
        <is>
          <t>明日方舟</t>
        </is>
      </c>
    </row>
    <row r="10819">
      <c r="A10819" t="inlineStr">
        <is>
          <t>161775300</t>
        </is>
      </c>
      <c r="B10819" t="inlineStr">
        <is>
          <t>5192424234</t>
        </is>
      </c>
      <c r="C10819" t="inlineStr">
        <is>
          <t>你阿Za</t>
        </is>
      </c>
      <c r="D10819" t="n">
        <v>-1</v>
      </c>
      <c r="E10819" t="inlineStr">
        <is>
          <t>萌新刚入坑没啥情感为啥要护</t>
        </is>
      </c>
      <c r="F10819" t="n">
        <v>0</v>
      </c>
      <c r="G10819" t="inlineStr">
        <is>
          <t>5192424234</t>
        </is>
      </c>
      <c r="H10819" t="inlineStr">
        <is>
          <t>2021-08-18 17:03:09</t>
        </is>
      </c>
      <c r="I10819" t="n">
        <v>1</v>
      </c>
      <c r="J10819" t="inlineStr">
        <is>
          <t>未知</t>
        </is>
      </c>
      <c r="K10819" t="inlineStr">
        <is>
          <t>435502232</t>
        </is>
      </c>
      <c r="L10819" t="inlineStr">
        <is>
          <t>保密</t>
        </is>
      </c>
      <c r="M10819" t="inlineStr"/>
      <c r="N10819" t="n">
        <v>4</v>
      </c>
      <c r="O10819" t="inlineStr"/>
      <c r="P10819" t="inlineStr"/>
      <c r="Q10819" t="inlineStr"/>
    </row>
    <row r="10820">
      <c r="A10820" t="inlineStr">
        <is>
          <t>161775300</t>
        </is>
      </c>
      <c r="B10820" t="inlineStr">
        <is>
          <t>5192424084</t>
        </is>
      </c>
      <c r="C10820" t="inlineStr">
        <is>
          <t>初果奇</t>
        </is>
      </c>
      <c r="D10820" t="n">
        <v>-1</v>
      </c>
      <c r="E10820" t="inlineStr">
        <is>
          <t>万一呢[给心心]</t>
        </is>
      </c>
      <c r="F10820" t="n">
        <v>0</v>
      </c>
      <c r="G10820" t="inlineStr">
        <is>
          <t>5192424084</t>
        </is>
      </c>
      <c r="H10820" t="inlineStr">
        <is>
          <t>2021-08-18 17:03:06</t>
        </is>
      </c>
      <c r="I10820" t="n">
        <v>0</v>
      </c>
      <c r="J10820" t="inlineStr">
        <is>
          <t>未知</t>
        </is>
      </c>
      <c r="K10820" t="inlineStr">
        <is>
          <t>48694718</t>
        </is>
      </c>
      <c r="L10820" t="inlineStr">
        <is>
          <t>男</t>
        </is>
      </c>
      <c r="M10820" t="inlineStr">
        <is>
          <t>Everyone yelling to each other，nobody civil anymore</t>
        </is>
      </c>
      <c r="N10820" t="n">
        <v>5</v>
      </c>
      <c r="O10820" t="inlineStr">
        <is>
          <t>年度大会员</t>
        </is>
      </c>
      <c r="P10820" t="inlineStr"/>
      <c r="Q10820" t="inlineStr"/>
    </row>
    <row r="10821">
      <c r="A10821" t="inlineStr">
        <is>
          <t>161775300</t>
        </is>
      </c>
      <c r="B10821" t="inlineStr">
        <is>
          <t>5192427407</t>
        </is>
      </c>
      <c r="C10821" t="inlineStr">
        <is>
          <t>世无双-</t>
        </is>
      </c>
      <c r="D10821" t="n">
        <v>-1</v>
      </c>
      <c r="E10821" t="inlineStr">
        <is>
          <t>顶！老哥小心被扣理中客的帽子[脱单doge]</t>
        </is>
      </c>
      <c r="F10821" t="n">
        <v>0</v>
      </c>
      <c r="G10821" t="inlineStr">
        <is>
          <t>5192427407</t>
        </is>
      </c>
      <c r="H10821" t="inlineStr">
        <is>
          <t>2021-08-18 17:03:04</t>
        </is>
      </c>
      <c r="I10821" t="n">
        <v>17</v>
      </c>
      <c r="J10821" t="inlineStr">
        <is>
          <t>未知</t>
        </is>
      </c>
      <c r="K10821" t="inlineStr">
        <is>
          <t>352921224</t>
        </is>
      </c>
      <c r="L10821" t="inlineStr">
        <is>
          <t>男</t>
        </is>
      </c>
      <c r="M10821" t="inlineStr">
        <is>
          <t>我曾触摸过星辰，曾见证过数千个太阳的光芒。而如今，我被这优雅，遮蔽了双眼。</t>
        </is>
      </c>
      <c r="N10821" t="n">
        <v>5</v>
      </c>
      <c r="O10821" t="inlineStr">
        <is>
          <t>大会员</t>
        </is>
      </c>
      <c r="P10821" t="inlineStr"/>
      <c r="Q10821" t="inlineStr"/>
    </row>
    <row r="10822">
      <c r="A10822" t="inlineStr">
        <is>
          <t>161775300</t>
        </is>
      </c>
      <c r="B10822" t="inlineStr">
        <is>
          <t>5192430906</t>
        </is>
      </c>
      <c r="C10822" t="inlineStr">
        <is>
          <t>蓝哈尼</t>
        </is>
      </c>
      <c r="D10822" t="n">
        <v>-1</v>
      </c>
      <c r="E10822" t="inlineStr">
        <is>
          <t>回复 @以此烈火斩无不尽 :每次都只点一条高资[脱单doge]就是想玩点刺激的</t>
        </is>
      </c>
      <c r="F10822" t="n">
        <v>0</v>
      </c>
      <c r="G10822" t="inlineStr">
        <is>
          <t>5192158486</t>
        </is>
      </c>
      <c r="H10822" t="inlineStr">
        <is>
          <t>2021-08-18 17:03:03</t>
        </is>
      </c>
      <c r="I10822" t="n">
        <v>1</v>
      </c>
      <c r="J10822" t="inlineStr">
        <is>
          <t>未知</t>
        </is>
      </c>
      <c r="K10822" t="inlineStr">
        <is>
          <t>524099669</t>
        </is>
      </c>
      <c r="L10822" t="inlineStr">
        <is>
          <t>男</t>
        </is>
      </c>
      <c r="M10822" t="inlineStr">
        <is>
          <t>哈尼嚯～</t>
        </is>
      </c>
      <c r="N10822" t="n">
        <v>4</v>
      </c>
      <c r="O10822" t="inlineStr">
        <is>
          <t>大会员</t>
        </is>
      </c>
      <c r="P10822" t="inlineStr"/>
      <c r="Q10822" t="inlineStr">
        <is>
          <t>星座系列：射手座</t>
        </is>
      </c>
    </row>
    <row r="10823">
      <c r="A10823" t="inlineStr">
        <is>
          <t>161775300</t>
        </is>
      </c>
      <c r="B10823" t="inlineStr">
        <is>
          <t>5192423682</t>
        </is>
      </c>
      <c r="C10823" t="inlineStr">
        <is>
          <t>雷火P</t>
        </is>
      </c>
      <c r="D10823" t="n">
        <v>-1</v>
      </c>
      <c r="E10823" t="inlineStr">
        <is>
          <t>回复 @Ord旅者 :凯尔希不是近卫吗[傲娇]</t>
        </is>
      </c>
      <c r="F10823" t="n">
        <v>0</v>
      </c>
      <c r="G10823" t="inlineStr">
        <is>
          <t>5192252438</t>
        </is>
      </c>
      <c r="H10823" t="inlineStr">
        <is>
          <t>2021-08-18 17:02:58</t>
        </is>
      </c>
      <c r="I10823" t="n">
        <v>0</v>
      </c>
      <c r="J10823" t="inlineStr">
        <is>
          <t>未知</t>
        </is>
      </c>
      <c r="K10823" t="inlineStr">
        <is>
          <t>64505738</t>
        </is>
      </c>
      <c r="L10823" t="inlineStr">
        <is>
          <t>男</t>
        </is>
      </c>
      <c r="M10823" t="inlineStr">
        <is>
          <t>现在关注你就是老粉啦ｸﾞｯ!(๑•̀ㅂ•́)و✧索要工程文件私聊。</t>
        </is>
      </c>
      <c r="N10823" t="n">
        <v>5</v>
      </c>
      <c r="O10823" t="inlineStr">
        <is>
          <t>年度大会员</t>
        </is>
      </c>
      <c r="P10823" t="inlineStr"/>
      <c r="Q10823" t="inlineStr"/>
    </row>
    <row r="10824">
      <c r="A10824" t="inlineStr">
        <is>
          <t>161775300</t>
        </is>
      </c>
      <c r="B10824" t="inlineStr">
        <is>
          <t>5192426789</t>
        </is>
      </c>
      <c r="C10824" t="inlineStr">
        <is>
          <t>Xenoobot</t>
        </is>
      </c>
      <c r="D10824" t="n">
        <v>2</v>
      </c>
      <c r="E10824" t="inlineStr">
        <is>
          <t>26号，公告有说</t>
        </is>
      </c>
      <c r="F10824" t="n">
        <v>0</v>
      </c>
      <c r="G10824" t="inlineStr">
        <is>
          <t>5192426789</t>
        </is>
      </c>
      <c r="H10824" t="inlineStr">
        <is>
          <t>2021-08-18 17:02:52</t>
        </is>
      </c>
      <c r="I10824" t="n">
        <v>0</v>
      </c>
      <c r="J10824" t="inlineStr">
        <is>
          <t>未知</t>
        </is>
      </c>
      <c r="K10824" t="inlineStr">
        <is>
          <t>400601119</t>
        </is>
      </c>
      <c r="L10824" t="inlineStr">
        <is>
          <t>保密</t>
        </is>
      </c>
      <c r="M10824" t="inlineStr">
        <is>
          <t>保持乐观的态度，坚信生活的美好，要知道革命总是无往不胜的！​</t>
        </is>
      </c>
      <c r="N10824" t="n">
        <v>5</v>
      </c>
      <c r="O10824" t="inlineStr">
        <is>
          <t>大会员</t>
        </is>
      </c>
      <c r="P10824" t="inlineStr">
        <is>
          <t>初音未来13周年</t>
        </is>
      </c>
      <c r="Q10824" t="inlineStr">
        <is>
          <t>雪未来</t>
        </is>
      </c>
    </row>
    <row r="10825">
      <c r="A10825" t="inlineStr">
        <is>
          <t>161775300</t>
        </is>
      </c>
      <c r="B10825" t="inlineStr">
        <is>
          <t>5192423374</t>
        </is>
      </c>
      <c r="C10825" t="inlineStr">
        <is>
          <t>灬劍柒灬</t>
        </is>
      </c>
      <c r="D10825" t="n">
        <v>-1</v>
      </c>
      <c r="E10825" t="inlineStr">
        <is>
          <t>是啊，yygq把有些玩家也恶心到了，自己分裂自己，我估计鹰角看了也挺开心的[微笑][微笑]</t>
        </is>
      </c>
      <c r="F10825" t="n">
        <v>0</v>
      </c>
      <c r="G10825" t="inlineStr">
        <is>
          <t>5192423374</t>
        </is>
      </c>
      <c r="H10825" t="inlineStr">
        <is>
          <t>2021-08-18 17:02:51</t>
        </is>
      </c>
      <c r="I10825" t="n">
        <v>3</v>
      </c>
      <c r="J10825" t="inlineStr">
        <is>
          <t>未知</t>
        </is>
      </c>
      <c r="K10825" t="inlineStr">
        <is>
          <t>74319508</t>
        </is>
      </c>
      <c r="L10825" t="inlineStr">
        <is>
          <t>男</t>
        </is>
      </c>
      <c r="M10825" t="inlineStr"/>
      <c r="N10825" t="n">
        <v>5</v>
      </c>
      <c r="O10825" t="inlineStr">
        <is>
          <t>年度大会员</t>
        </is>
      </c>
      <c r="P10825" t="inlineStr">
        <is>
          <t>明日方舟音律系列</t>
        </is>
      </c>
      <c r="Q10825" t="inlineStr">
        <is>
          <t>明日方舟音律系列</t>
        </is>
      </c>
    </row>
    <row r="10826">
      <c r="A10826" t="inlineStr">
        <is>
          <t>161775300</t>
        </is>
      </c>
      <c r="B10826" t="inlineStr">
        <is>
          <t>5192423369</t>
        </is>
      </c>
      <c r="C10826" t="inlineStr">
        <is>
          <t>SteinGr</t>
        </is>
      </c>
      <c r="D10826" t="n">
        <v>-1</v>
      </c>
      <c r="E10826" t="inlineStr">
        <is>
          <t>粥门[保佑]</t>
        </is>
      </c>
      <c r="F10826" t="n">
        <v>0</v>
      </c>
      <c r="G10826" t="inlineStr">
        <is>
          <t>5192423369</t>
        </is>
      </c>
      <c r="H10826" t="inlineStr">
        <is>
          <t>2021-08-18 17:02:51</t>
        </is>
      </c>
      <c r="I10826" t="n">
        <v>0</v>
      </c>
      <c r="J10826" t="inlineStr">
        <is>
          <t>未知</t>
        </is>
      </c>
      <c r="K10826" t="inlineStr">
        <is>
          <t>1911953280</t>
        </is>
      </c>
      <c r="L10826" t="inlineStr">
        <is>
          <t>保密</t>
        </is>
      </c>
      <c r="M10826" t="inlineStr"/>
      <c r="N10826" t="n">
        <v>3</v>
      </c>
      <c r="O10826" t="inlineStr">
        <is>
          <t>大会员</t>
        </is>
      </c>
      <c r="P10826" t="inlineStr"/>
      <c r="Q10826" t="inlineStr"/>
    </row>
    <row r="10827">
      <c r="A10827" t="inlineStr">
        <is>
          <t>161775300</t>
        </is>
      </c>
      <c r="B10827" t="inlineStr">
        <is>
          <t>5192430319</t>
        </is>
      </c>
      <c r="C10827" t="inlineStr">
        <is>
          <t>亚喵逊404</t>
        </is>
      </c>
      <c r="D10827" t="n">
        <v>3487</v>
      </c>
      <c r="E10827" t="inlineStr">
        <is>
          <t>如果真的想让他继续改进，那对于之前改进的正反馈也不可缺少吧？倒不是说感恩戴德什么的，只是如果能顺带说一句“做的不错”再继续提出建议会比一股脑的冲要有用吧</t>
        </is>
      </c>
      <c r="F10827" t="n">
        <v>0</v>
      </c>
      <c r="G10827" t="inlineStr">
        <is>
          <t>0</t>
        </is>
      </c>
      <c r="H10827" t="inlineStr">
        <is>
          <t>2021-08-18 17:02:50</t>
        </is>
      </c>
      <c r="I10827" t="n">
        <v>0</v>
      </c>
      <c r="J10827" t="inlineStr">
        <is>
          <t>未知</t>
        </is>
      </c>
      <c r="K10827" t="inlineStr">
        <is>
          <t>69479428</t>
        </is>
      </c>
      <c r="L10827" t="inlineStr">
        <is>
          <t>保密</t>
        </is>
      </c>
      <c r="M10827" t="inlineStr">
        <is>
          <t>这个人懒得一批</t>
        </is>
      </c>
      <c r="N10827" t="n">
        <v>4</v>
      </c>
      <c r="O10827" t="inlineStr">
        <is>
          <t>年度大会员</t>
        </is>
      </c>
      <c r="P10827" t="inlineStr"/>
      <c r="Q10827" t="inlineStr"/>
    </row>
    <row r="10828">
      <c r="A10828" t="inlineStr">
        <is>
          <t>161775300</t>
        </is>
      </c>
      <c r="B10828" t="inlineStr">
        <is>
          <t>5192430327</t>
        </is>
      </c>
      <c r="C10828" t="inlineStr">
        <is>
          <t>伊卡稽斯</t>
        </is>
      </c>
      <c r="D10828" t="n">
        <v>-1</v>
      </c>
      <c r="E10828" t="inlineStr">
        <is>
          <t>回复 @白桃丨寒天rrr :我瑕光不要面子的吗[傲娇]</t>
        </is>
      </c>
      <c r="F10828" t="n">
        <v>0</v>
      </c>
      <c r="G10828" t="inlineStr">
        <is>
          <t>5191611430</t>
        </is>
      </c>
      <c r="H10828" t="inlineStr">
        <is>
          <t>2021-08-18 17:02:50</t>
        </is>
      </c>
      <c r="I10828" t="n">
        <v>0</v>
      </c>
      <c r="J10828" t="inlineStr">
        <is>
          <t>未知</t>
        </is>
      </c>
      <c r="K10828" t="inlineStr">
        <is>
          <t>247150089</t>
        </is>
      </c>
      <c r="L10828" t="inlineStr">
        <is>
          <t>男</t>
        </is>
      </c>
      <c r="M10828" t="inlineStr">
        <is>
          <t>河豚。几乎没有产能。偶尔自制/搬运百合动画视频</t>
        </is>
      </c>
      <c r="N10828" t="n">
        <v>3</v>
      </c>
      <c r="O10828" t="inlineStr">
        <is>
          <t>大会员</t>
        </is>
      </c>
      <c r="P10828" t="inlineStr"/>
      <c r="Q10828" t="inlineStr"/>
    </row>
    <row r="10829">
      <c r="A10829" t="inlineStr">
        <is>
          <t>161775300</t>
        </is>
      </c>
      <c r="B10829" t="inlineStr">
        <is>
          <t>5192430264</t>
        </is>
      </c>
      <c r="C10829" t="inlineStr">
        <is>
          <t>说了不叫水Bing月</t>
        </is>
      </c>
      <c r="D10829" t="n">
        <v>3486</v>
      </c>
      <c r="E10829" t="inlineStr">
        <is>
          <t>19年夏活之后的超长长草，是对yj的第一次失望。
20新年的新年活动是对yj的第二次失望。
21两周年的设定集，无主线+拉跨的伊比利亚剧情是对yj的第三次失望。
现在快结束的夏活，是对yj的第四次失望。
为什么失望只有四次，那是因为其他的太多数不清了。就算你yj其它方面拉跨，剧情上不拉跨我也是玩的下去的，谁知道你剧情也拉得出奇，白费了我那么喜欢这世界观。
(你行你上党可以歇歇了，我是消费者，不是创作者)</t>
        </is>
      </c>
      <c r="F10829" t="n">
        <v>1</v>
      </c>
      <c r="G10829" t="inlineStr">
        <is>
          <t>0</t>
        </is>
      </c>
      <c r="H10829" t="inlineStr">
        <is>
          <t>2021-08-18 17:02:49</t>
        </is>
      </c>
      <c r="I10829" t="n">
        <v>1</v>
      </c>
      <c r="J10829" t="inlineStr">
        <is>
          <t>未知</t>
        </is>
      </c>
      <c r="K10829" t="inlineStr">
        <is>
          <t>17420698</t>
        </is>
      </c>
      <c r="L10829" t="inlineStr">
        <is>
          <t>保密</t>
        </is>
      </c>
      <c r="M10829" t="inlineStr">
        <is>
          <t>别上道二次元了，早呛死在路口了</t>
        </is>
      </c>
      <c r="N10829" t="n">
        <v>5</v>
      </c>
      <c r="O10829" t="inlineStr">
        <is>
          <t>年度大会员</t>
        </is>
      </c>
      <c r="P10829" t="inlineStr"/>
      <c r="Q10829" t="inlineStr"/>
    </row>
    <row r="10830">
      <c r="A10830" t="inlineStr">
        <is>
          <t>161775300</t>
        </is>
      </c>
      <c r="B10830" t="inlineStr">
        <is>
          <t>5192430265</t>
        </is>
      </c>
      <c r="C10830" t="inlineStr">
        <is>
          <t>斯卡蒂だんな</t>
        </is>
      </c>
      <c r="D10830" t="n">
        <v>-1</v>
      </c>
      <c r="E10830" t="inlineStr">
        <is>
          <t>回复 @箜珍惜 :搞了半天，大家都不快活，所以说，不信谣，不传谣，不要吵，我觉得可以[doge]</t>
        </is>
      </c>
      <c r="F10830" t="n">
        <v>0</v>
      </c>
      <c r="G10830" t="inlineStr">
        <is>
          <t>5191699354</t>
        </is>
      </c>
      <c r="H10830" t="inlineStr">
        <is>
          <t>2021-08-18 17:02:49</t>
        </is>
      </c>
      <c r="I10830" t="n">
        <v>0</v>
      </c>
      <c r="J10830" t="inlineStr">
        <is>
          <t>未知</t>
        </is>
      </c>
      <c r="K10830" t="inlineStr">
        <is>
          <t>484293588</t>
        </is>
      </c>
      <c r="L10830" t="inlineStr">
        <is>
          <t>男</t>
        </is>
      </c>
      <c r="M10830" t="inlineStr"/>
      <c r="N10830" t="n">
        <v>4</v>
      </c>
      <c r="O10830" t="inlineStr">
        <is>
          <t>大会员</t>
        </is>
      </c>
      <c r="P10830" t="inlineStr"/>
      <c r="Q10830" t="inlineStr"/>
    </row>
    <row r="10831">
      <c r="A10831" t="inlineStr">
        <is>
          <t>161775300</t>
        </is>
      </c>
      <c r="B10831" t="inlineStr">
        <is>
          <t>5192426557</t>
        </is>
      </c>
      <c r="C10831" t="inlineStr">
        <is>
          <t>江省魔都至尊修罗龙王</t>
        </is>
      </c>
      <c r="D10831" t="n">
        <v>3485</v>
      </c>
      <c r="E10831" t="inlineStr">
        <is>
          <t>玩游戏别被游戏玩，就这些</t>
        </is>
      </c>
      <c r="F10831" t="n">
        <v>0</v>
      </c>
      <c r="G10831" t="inlineStr">
        <is>
          <t>0</t>
        </is>
      </c>
      <c r="H10831" t="inlineStr">
        <is>
          <t>2021-08-18 17:02:47</t>
        </is>
      </c>
      <c r="I10831" t="n">
        <v>1</v>
      </c>
      <c r="J10831" t="inlineStr">
        <is>
          <t>未知</t>
        </is>
      </c>
      <c r="K10831" t="inlineStr">
        <is>
          <t>229093443</t>
        </is>
      </c>
      <c r="L10831" t="inlineStr">
        <is>
          <t>保密</t>
        </is>
      </c>
      <c r="M10831" t="inlineStr"/>
      <c r="N10831" t="n">
        <v>5</v>
      </c>
      <c r="O10831" t="inlineStr">
        <is>
          <t>大会员</t>
        </is>
      </c>
      <c r="P10831" t="inlineStr">
        <is>
          <t>#EveOneCat</t>
        </is>
      </c>
      <c r="Q10831" t="inlineStr"/>
    </row>
    <row r="10832">
      <c r="A10832" t="inlineStr">
        <is>
          <t>161775300</t>
        </is>
      </c>
      <c r="B10832" t="inlineStr">
        <is>
          <t>5192426294</t>
        </is>
      </c>
      <c r="C10832" t="inlineStr">
        <is>
          <t>逗禪子</t>
        </is>
      </c>
      <c r="D10832" t="n">
        <v>-1</v>
      </c>
      <c r="E10832" t="inlineStr">
        <is>
          <t>回复 @卖鱼憨憨233 :4倍速掉帧严重了呀</t>
        </is>
      </c>
      <c r="F10832" t="n">
        <v>0</v>
      </c>
      <c r="G10832" t="inlineStr">
        <is>
          <t>5191876708</t>
        </is>
      </c>
      <c r="H10832" t="inlineStr">
        <is>
          <t>2021-08-18 17:02:42</t>
        </is>
      </c>
      <c r="I10832" t="n">
        <v>0</v>
      </c>
      <c r="J10832" t="inlineStr">
        <is>
          <t>未知</t>
        </is>
      </c>
      <c r="K10832" t="inlineStr">
        <is>
          <t>143734828</t>
        </is>
      </c>
      <c r="L10832" t="inlineStr">
        <is>
          <t>男</t>
        </is>
      </c>
      <c r="M10832" t="inlineStr">
        <is>
          <t>生既生，死既死，焉有何所惜之。</t>
        </is>
      </c>
      <c r="N10832" t="n">
        <v>4</v>
      </c>
      <c r="O10832" t="inlineStr"/>
      <c r="P10832" t="inlineStr"/>
      <c r="Q10832" t="inlineStr"/>
    </row>
    <row r="10833">
      <c r="A10833" t="inlineStr">
        <is>
          <t>161775300</t>
        </is>
      </c>
      <c r="B10833" t="inlineStr">
        <is>
          <t>5192426198</t>
        </is>
      </c>
      <c r="C10833" t="inlineStr">
        <is>
          <t>逍遥的太子</t>
        </is>
      </c>
      <c r="D10833" t="n">
        <v>-1</v>
      </c>
      <c r="E10833" t="inlineStr">
        <is>
          <t>回覆 @世界の愛 :你这就是无理取闹了宝[藏狐]</t>
        </is>
      </c>
      <c r="F10833" t="n">
        <v>0</v>
      </c>
      <c r="G10833" t="inlineStr">
        <is>
          <t>5192057980</t>
        </is>
      </c>
      <c r="H10833" t="inlineStr">
        <is>
          <t>2021-08-18 17:02:40</t>
        </is>
      </c>
      <c r="I10833" t="n">
        <v>0</v>
      </c>
      <c r="J10833" t="inlineStr">
        <is>
          <t>未知</t>
        </is>
      </c>
      <c r="K10833" t="inlineStr">
        <is>
          <t>24925677</t>
        </is>
      </c>
      <c r="L10833" t="inlineStr">
        <is>
          <t>男</t>
        </is>
      </c>
      <c r="M10833" t="inlineStr">
        <is>
          <t>人生就像愤怒的小鸟，在你失败时，总有那么几只猪在笑。</t>
        </is>
      </c>
      <c r="N10833" t="n">
        <v>5</v>
      </c>
      <c r="O10833" t="inlineStr">
        <is>
          <t>年度大会员</t>
        </is>
      </c>
      <c r="P10833" t="inlineStr">
        <is>
          <t>明日方舟音律系列</t>
        </is>
      </c>
      <c r="Q10833" t="inlineStr">
        <is>
          <t>明日方舟音律系列</t>
        </is>
      </c>
    </row>
    <row r="10834">
      <c r="A10834" t="inlineStr">
        <is>
          <t>161775300</t>
        </is>
      </c>
      <c r="B10834" t="inlineStr">
        <is>
          <t>5192419930</t>
        </is>
      </c>
      <c r="C10834" t="inlineStr">
        <is>
          <t>是将军桑哟</t>
        </is>
      </c>
      <c r="D10834" t="n">
        <v>-1</v>
      </c>
      <c r="E10834" t="inlineStr">
        <is>
          <t>回复 @抱圆圆满怀 :别别别 我看了这么多 我一个看不出来 看不透了 就离谱</t>
        </is>
      </c>
      <c r="F10834" t="n">
        <v>0</v>
      </c>
      <c r="G10834" t="inlineStr">
        <is>
          <t>5191639316</t>
        </is>
      </c>
      <c r="H10834" t="inlineStr">
        <is>
          <t>2021-08-18 17:02:40</t>
        </is>
      </c>
      <c r="I10834" t="n">
        <v>0</v>
      </c>
      <c r="J10834" t="inlineStr">
        <is>
          <t>未知</t>
        </is>
      </c>
      <c r="K10834" t="inlineStr">
        <is>
          <t>398806128</t>
        </is>
      </c>
      <c r="L10834" t="inlineStr">
        <is>
          <t>保密</t>
        </is>
      </c>
      <c r="M10834" t="inlineStr"/>
      <c r="N10834" t="n">
        <v>5</v>
      </c>
      <c r="O10834" t="inlineStr"/>
      <c r="P10834" t="inlineStr"/>
      <c r="Q10834" t="inlineStr"/>
    </row>
    <row r="10835">
      <c r="A10835" t="inlineStr">
        <is>
          <t>161775300</t>
        </is>
      </c>
      <c r="B10835" t="inlineStr">
        <is>
          <t>5192425970</t>
        </is>
      </c>
      <c r="C10835" t="inlineStr">
        <is>
          <t>AgCl微糖</t>
        </is>
      </c>
      <c r="D10835" t="n">
        <v>3484</v>
      </c>
      <c r="E10835" t="inlineStr">
        <is>
          <t>我来康康谁有90级的极境</t>
        </is>
      </c>
      <c r="F10835" t="n">
        <v>0</v>
      </c>
      <c r="G10835" t="inlineStr">
        <is>
          <t>0</t>
        </is>
      </c>
      <c r="H10835" t="inlineStr">
        <is>
          <t>2021-08-18 17:02:35</t>
        </is>
      </c>
      <c r="I10835" t="n">
        <v>0</v>
      </c>
      <c r="J10835" t="inlineStr">
        <is>
          <t>安卓</t>
        </is>
      </c>
      <c r="K10835" t="inlineStr">
        <is>
          <t>176874678</t>
        </is>
      </c>
      <c r="L10835" t="inlineStr">
        <is>
          <t>保密</t>
        </is>
      </c>
      <c r="M10835" t="inlineStr">
        <is>
          <t>心悦君兮君不知</t>
        </is>
      </c>
      <c r="N10835" t="n">
        <v>5</v>
      </c>
      <c r="O10835" t="inlineStr">
        <is>
          <t>大会员</t>
        </is>
      </c>
      <c r="P10835" t="inlineStr">
        <is>
          <t>明日方舟音律系列</t>
        </is>
      </c>
      <c r="Q10835" t="inlineStr">
        <is>
          <t>明日方舟音律系列</t>
        </is>
      </c>
    </row>
    <row r="10836">
      <c r="A10836" t="inlineStr">
        <is>
          <t>161775300</t>
        </is>
      </c>
      <c r="B10836" t="inlineStr">
        <is>
          <t>5192425969</t>
        </is>
      </c>
      <c r="C10836" t="inlineStr">
        <is>
          <t>有猫饼八</t>
        </is>
      </c>
      <c r="D10836" t="n">
        <v>-1</v>
      </c>
      <c r="E10836" t="inlineStr">
        <is>
          <t>平板，不卡呀...[思考]</t>
        </is>
      </c>
      <c r="F10836" t="n">
        <v>0</v>
      </c>
      <c r="G10836" t="inlineStr">
        <is>
          <t>5192425969</t>
        </is>
      </c>
      <c r="H10836" t="inlineStr">
        <is>
          <t>2021-08-18 17:02:35</t>
        </is>
      </c>
      <c r="I10836" t="n">
        <v>0</v>
      </c>
      <c r="J10836" t="inlineStr">
        <is>
          <t>未知</t>
        </is>
      </c>
      <c r="K10836" t="inlineStr">
        <is>
          <t>357158551</t>
        </is>
      </c>
      <c r="L10836" t="inlineStr">
        <is>
          <t>保密</t>
        </is>
      </c>
      <c r="M10836" t="inlineStr">
        <is>
          <t>这是个性签名哦</t>
        </is>
      </c>
      <c r="N10836" t="n">
        <v>4</v>
      </c>
      <c r="O10836" t="inlineStr">
        <is>
          <t>大会员</t>
        </is>
      </c>
      <c r="P10836" t="inlineStr"/>
      <c r="Q10836" t="inlineStr"/>
    </row>
    <row r="10837">
      <c r="A10837" t="inlineStr">
        <is>
          <t>161775300</t>
        </is>
      </c>
      <c r="B10837" t="inlineStr">
        <is>
          <t>5192425935</t>
        </is>
      </c>
      <c r="C10837" t="inlineStr">
        <is>
          <t>不明真相的吃瓜小猹</t>
        </is>
      </c>
      <c r="D10837" t="n">
        <v>3483</v>
      </c>
      <c r="E10837" t="inlineStr">
        <is>
          <t>抽到卡夫卡就算胜利[doge]</t>
        </is>
      </c>
      <c r="F10837" t="n">
        <v>0</v>
      </c>
      <c r="G10837" t="inlineStr">
        <is>
          <t>0</t>
        </is>
      </c>
      <c r="H10837" t="inlineStr">
        <is>
          <t>2021-08-18 17:02:34</t>
        </is>
      </c>
      <c r="I10837" t="n">
        <v>0</v>
      </c>
      <c r="J10837" t="inlineStr">
        <is>
          <t>安卓</t>
        </is>
      </c>
      <c r="K10837" t="inlineStr">
        <is>
          <t>351545220</t>
        </is>
      </c>
      <c r="L10837" t="inlineStr">
        <is>
          <t>男</t>
        </is>
      </c>
      <c r="M10837" t="inlineStr">
        <is>
          <t>这只猹很懒，什么都没有写呢~( ‘-ωก̀ )</t>
        </is>
      </c>
      <c r="N10837" t="n">
        <v>5</v>
      </c>
      <c r="O10837" t="inlineStr">
        <is>
          <t>年度大会员</t>
        </is>
      </c>
      <c r="P10837" t="inlineStr"/>
      <c r="Q10837" t="inlineStr"/>
    </row>
    <row r="10838">
      <c r="A10838" t="inlineStr">
        <is>
          <t>161775300</t>
        </is>
      </c>
      <c r="B10838" t="inlineStr">
        <is>
          <t>5192425868</t>
        </is>
      </c>
      <c r="C10838" t="inlineStr">
        <is>
          <t>xhejfjc</t>
        </is>
      </c>
      <c r="D10838" t="n">
        <v>-1</v>
      </c>
      <c r="E10838" t="inlineStr">
        <is>
          <t>回复 @幽言方觉 :凯尔希：老娘不是奶？[doge]</t>
        </is>
      </c>
      <c r="F10838" t="n">
        <v>0</v>
      </c>
      <c r="G10838" t="inlineStr">
        <is>
          <t>5192252438</t>
        </is>
      </c>
      <c r="H10838" t="inlineStr">
        <is>
          <t>2021-08-18 17:02:33</t>
        </is>
      </c>
      <c r="I10838" t="n">
        <v>1</v>
      </c>
      <c r="J10838" t="inlineStr">
        <is>
          <t>未知</t>
        </is>
      </c>
      <c r="K10838" t="inlineStr">
        <is>
          <t>275522161</t>
        </is>
      </c>
      <c r="L10838" t="inlineStr">
        <is>
          <t>保密</t>
        </is>
      </c>
      <c r="M10838" t="inlineStr"/>
      <c r="N10838" t="n">
        <v>5</v>
      </c>
      <c r="O10838" t="inlineStr">
        <is>
          <t>年度大会员</t>
        </is>
      </c>
      <c r="P10838" t="inlineStr">
        <is>
          <t>至尊戒</t>
        </is>
      </c>
      <c r="Q10838" t="inlineStr"/>
    </row>
    <row r="10839">
      <c r="A10839" t="inlineStr">
        <is>
          <t>161775300</t>
        </is>
      </c>
      <c r="B10839" t="inlineStr">
        <is>
          <t>5192419553</t>
        </is>
      </c>
      <c r="C10839" t="inlineStr">
        <is>
          <t>痞子宝贝</t>
        </is>
      </c>
      <c r="D10839" t="n">
        <v>-1</v>
      </c>
      <c r="E10839" t="inlineStr">
        <is>
          <t>回复 @稍许呓语 :流水好高啊，我怎么会不高兴呢？</t>
        </is>
      </c>
      <c r="F10839" t="n">
        <v>0</v>
      </c>
      <c r="G10839" t="inlineStr">
        <is>
          <t>5192075059</t>
        </is>
      </c>
      <c r="H10839" t="inlineStr">
        <is>
          <t>2021-08-18 17:02:31</t>
        </is>
      </c>
      <c r="I10839" t="n">
        <v>2</v>
      </c>
      <c r="J10839" t="inlineStr">
        <is>
          <t>未知</t>
        </is>
      </c>
      <c r="K10839" t="inlineStr">
        <is>
          <t>26626671</t>
        </is>
      </c>
      <c r="L10839" t="inlineStr">
        <is>
          <t>女</t>
        </is>
      </c>
      <c r="M10839" t="inlineStr">
        <is>
          <t>每天的好心情都从吃保底开始，草</t>
        </is>
      </c>
      <c r="N10839" t="n">
        <v>5</v>
      </c>
      <c r="O10839" t="inlineStr">
        <is>
          <t>大会员</t>
        </is>
      </c>
      <c r="P10839" t="inlineStr"/>
      <c r="Q10839" t="inlineStr"/>
    </row>
    <row r="10840">
      <c r="A10840" t="inlineStr">
        <is>
          <t>161775300</t>
        </is>
      </c>
      <c r="B10840" t="inlineStr">
        <is>
          <t>5192425736</t>
        </is>
      </c>
      <c r="C10840" t="inlineStr">
        <is>
          <t>不可以食用的鱼头</t>
        </is>
      </c>
      <c r="D10840" t="n">
        <v>-1</v>
      </c>
      <c r="E10840" t="inlineStr">
        <is>
          <t>这个人之前就说过他是拿钱办事，结果现在又来冲方舟</t>
        </is>
      </c>
      <c r="F10840" t="n">
        <v>0</v>
      </c>
      <c r="G10840" t="inlineStr">
        <is>
          <t>5192425736</t>
        </is>
      </c>
      <c r="H10840" t="inlineStr">
        <is>
          <t>2021-08-18 17:02:30</t>
        </is>
      </c>
      <c r="I10840" t="n">
        <v>0</v>
      </c>
      <c r="J10840" t="inlineStr">
        <is>
          <t>未知</t>
        </is>
      </c>
      <c r="K10840" t="inlineStr">
        <is>
          <t>286494896</t>
        </is>
      </c>
      <c r="L10840" t="inlineStr">
        <is>
          <t>女</t>
        </is>
      </c>
      <c r="M10840" t="inlineStr">
        <is>
          <t>穷的一批</t>
        </is>
      </c>
      <c r="N10840" t="n">
        <v>4</v>
      </c>
      <c r="O10840" t="inlineStr">
        <is>
          <t>大会员</t>
        </is>
      </c>
      <c r="P10840" t="inlineStr"/>
      <c r="Q10840" t="inlineStr"/>
    </row>
    <row r="10841">
      <c r="A10841" t="inlineStr">
        <is>
          <t>161775300</t>
        </is>
      </c>
      <c r="B10841" t="inlineStr">
        <is>
          <t>5192419482</t>
        </is>
      </c>
      <c r="C10841" t="inlineStr">
        <is>
          <t>As沐风</t>
        </is>
      </c>
      <c r="D10841" t="n">
        <v>-1</v>
      </c>
      <c r="E10841" t="inlineStr">
        <is>
          <t>回复 @lcy小幸运 :确实，隔壁的关号起码活着，这边的真的回都不回，原本这次活动节奏可以完美解决的，但就是不回</t>
        </is>
      </c>
      <c r="F10841" t="n">
        <v>0</v>
      </c>
      <c r="G10841" t="inlineStr">
        <is>
          <t>5191990284</t>
        </is>
      </c>
      <c r="H10841" t="inlineStr">
        <is>
          <t>2021-08-18 17:02:30</t>
        </is>
      </c>
      <c r="I10841" t="n">
        <v>0</v>
      </c>
      <c r="J10841" t="inlineStr">
        <is>
          <t>未知</t>
        </is>
      </c>
      <c r="K10841" t="inlineStr">
        <is>
          <t>158210483</t>
        </is>
      </c>
      <c r="L10841" t="inlineStr">
        <is>
          <t>保密</t>
        </is>
      </c>
      <c r="M10841" t="inlineStr"/>
      <c r="N10841" t="n">
        <v>3</v>
      </c>
      <c r="O10841" t="inlineStr"/>
      <c r="P10841" t="inlineStr"/>
      <c r="Q10841" t="inlineStr"/>
    </row>
    <row r="10842">
      <c r="A10842" t="inlineStr">
        <is>
          <t>161775300</t>
        </is>
      </c>
      <c r="B10842" t="inlineStr">
        <is>
          <t>5192422349</t>
        </is>
      </c>
      <c r="C10842" t="inlineStr">
        <is>
          <t>11937492</t>
        </is>
      </c>
      <c r="D10842" t="n">
        <v>-1</v>
      </c>
      <c r="E10842" t="inlineStr">
        <is>
          <t>回复 @会同学不会了 :抛去联动剩下六个限定啊</t>
        </is>
      </c>
      <c r="F10842" t="n">
        <v>0</v>
      </c>
      <c r="G10842" t="inlineStr">
        <is>
          <t>5192267053</t>
        </is>
      </c>
      <c r="H10842" t="inlineStr">
        <is>
          <t>2021-08-18 17:02:29</t>
        </is>
      </c>
      <c r="I10842" t="n">
        <v>0</v>
      </c>
      <c r="J10842" t="inlineStr">
        <is>
          <t>未知</t>
        </is>
      </c>
      <c r="K10842" t="inlineStr">
        <is>
          <t>397639230</t>
        </is>
      </c>
      <c r="L10842" t="inlineStr">
        <is>
          <t>保密</t>
        </is>
      </c>
      <c r="M10842" t="inlineStr"/>
      <c r="N10842" t="n">
        <v>5</v>
      </c>
      <c r="O10842" t="inlineStr">
        <is>
          <t>年度大会员</t>
        </is>
      </c>
      <c r="P10842" t="inlineStr"/>
      <c r="Q10842" t="inlineStr"/>
    </row>
    <row r="10843">
      <c r="A10843" t="inlineStr">
        <is>
          <t>161775300</t>
        </is>
      </c>
      <c r="B10843" t="inlineStr">
        <is>
          <t>5192425663</t>
        </is>
      </c>
      <c r="C10843" t="inlineStr">
        <is>
          <t>-赤魃-</t>
        </is>
      </c>
      <c r="D10843" t="n">
        <v>3482</v>
      </c>
      <c r="E10843" t="inlineStr">
        <is>
          <t>累了</t>
        </is>
      </c>
      <c r="F10843" t="n">
        <v>0</v>
      </c>
      <c r="G10843" t="inlineStr">
        <is>
          <t>0</t>
        </is>
      </c>
      <c r="H10843" t="inlineStr">
        <is>
          <t>2021-08-18 17:02:28</t>
        </is>
      </c>
      <c r="I10843" t="n">
        <v>0</v>
      </c>
      <c r="J10843" t="inlineStr">
        <is>
          <t>网页</t>
        </is>
      </c>
      <c r="K10843" t="inlineStr">
        <is>
          <t>49926414</t>
        </is>
      </c>
      <c r="L10843" t="inlineStr">
        <is>
          <t>男</t>
        </is>
      </c>
      <c r="M10843" t="inlineStr">
        <is>
          <t>游荡的孤高灵魂不需要羁绊之地</t>
        </is>
      </c>
      <c r="N10843" t="n">
        <v>5</v>
      </c>
      <c r="O10843" t="inlineStr"/>
      <c r="P10843" t="inlineStr"/>
      <c r="Q10843" t="inlineStr"/>
    </row>
    <row r="10844">
      <c r="A10844" t="inlineStr">
        <is>
          <t>161775300</t>
        </is>
      </c>
      <c r="B10844" t="inlineStr">
        <is>
          <t>5192419345</t>
        </is>
      </c>
      <c r="C10844" t="inlineStr">
        <is>
          <t>干吞藿香正气水</t>
        </is>
      </c>
      <c r="D10844" t="n">
        <v>3481</v>
      </c>
      <c r="E10844" t="inlineStr">
        <is>
          <t>还记得豹豹们了吗，我真的超想看他们的剧情（超小声）|˛˙꒳˙)</t>
        </is>
      </c>
      <c r="F10844" t="n">
        <v>0</v>
      </c>
      <c r="G10844" t="inlineStr">
        <is>
          <t>0</t>
        </is>
      </c>
      <c r="H10844" t="inlineStr">
        <is>
          <t>2021-08-18 17:02:27</t>
        </is>
      </c>
      <c r="I10844" t="n">
        <v>1</v>
      </c>
      <c r="J10844" t="inlineStr">
        <is>
          <t>未知</t>
        </is>
      </c>
      <c r="K10844" t="inlineStr">
        <is>
          <t>395406586</t>
        </is>
      </c>
      <c r="L10844" t="inlineStr">
        <is>
          <t>保密</t>
        </is>
      </c>
      <c r="M10844" t="inlineStr">
        <is>
          <t>٩(๑•ㅂ•)۶</t>
        </is>
      </c>
      <c r="N10844" t="n">
        <v>5</v>
      </c>
      <c r="O10844" t="inlineStr">
        <is>
          <t>大会员</t>
        </is>
      </c>
      <c r="P10844" t="inlineStr"/>
      <c r="Q10844" t="inlineStr"/>
    </row>
    <row r="10845">
      <c r="A10845" t="inlineStr">
        <is>
          <t>161775300</t>
        </is>
      </c>
      <c r="B10845" t="inlineStr">
        <is>
          <t>5192425232</t>
        </is>
      </c>
      <c r="C10845" t="inlineStr">
        <is>
          <t>芙磊雅</t>
        </is>
      </c>
      <c r="D10845" t="n">
        <v>-1</v>
      </c>
      <c r="E10845" t="inlineStr">
        <is>
          <t>官网有，好像是这个月底[原神_哼]</t>
        </is>
      </c>
      <c r="F10845" t="n">
        <v>0</v>
      </c>
      <c r="G10845" t="inlineStr">
        <is>
          <t>5192425232</t>
        </is>
      </c>
      <c r="H10845" t="inlineStr">
        <is>
          <t>2021-08-18 17:02:19</t>
        </is>
      </c>
      <c r="I10845" t="n">
        <v>0</v>
      </c>
      <c r="J10845" t="inlineStr">
        <is>
          <t>未知</t>
        </is>
      </c>
      <c r="K10845" t="inlineStr">
        <is>
          <t>317480508</t>
        </is>
      </c>
      <c r="L10845" t="inlineStr">
        <is>
          <t>保密</t>
        </is>
      </c>
      <c r="M10845" t="inlineStr">
        <is>
          <t>希望你有一个好心情</t>
        </is>
      </c>
      <c r="N10845" t="n">
        <v>5</v>
      </c>
      <c r="O10845" t="inlineStr">
        <is>
          <t>大会员</t>
        </is>
      </c>
      <c r="P10845" t="inlineStr"/>
      <c r="Q10845" t="inlineStr"/>
    </row>
    <row r="10846">
      <c r="A10846" t="inlineStr">
        <is>
          <t>161775300</t>
        </is>
      </c>
      <c r="B10846" t="inlineStr">
        <is>
          <t>5192425226</t>
        </is>
      </c>
      <c r="C10846" t="inlineStr">
        <is>
          <t>莫尔科萨斯_黑凯</t>
        </is>
      </c>
      <c r="D10846" t="n">
        <v>-1</v>
      </c>
      <c r="E10846" t="inlineStr">
        <is>
          <t>但是这并不能组织闪灵皮肤好看[滑稽]</t>
        </is>
      </c>
      <c r="F10846" t="n">
        <v>0</v>
      </c>
      <c r="G10846" t="inlineStr">
        <is>
          <t>5192425226</t>
        </is>
      </c>
      <c r="H10846" t="inlineStr">
        <is>
          <t>2021-08-18 17:02:19</t>
        </is>
      </c>
      <c r="I10846" t="n">
        <v>1</v>
      </c>
      <c r="J10846" t="inlineStr">
        <is>
          <t>未知</t>
        </is>
      </c>
      <c r="K10846" t="inlineStr">
        <is>
          <t>123796151</t>
        </is>
      </c>
      <c r="L10846" t="inlineStr">
        <is>
          <t>男</t>
        </is>
      </c>
      <c r="M10846" t="inlineStr">
        <is>
          <t>我嫩叠，我嫩亲叠</t>
        </is>
      </c>
      <c r="N10846" t="n">
        <v>5</v>
      </c>
      <c r="O10846" t="inlineStr">
        <is>
          <t>大会员</t>
        </is>
      </c>
      <c r="P10846" t="inlineStr">
        <is>
          <t>明日方舟</t>
        </is>
      </c>
      <c r="Q10846" t="inlineStr">
        <is>
          <t>明日方舟</t>
        </is>
      </c>
    </row>
    <row r="10847">
      <c r="A10847" t="inlineStr">
        <is>
          <t>161775300</t>
        </is>
      </c>
      <c r="B10847" t="inlineStr">
        <is>
          <t>5192425119</t>
        </is>
      </c>
      <c r="C10847" t="inlineStr">
        <is>
          <t>N翼炽天使-好耶</t>
        </is>
      </c>
      <c r="D10847" t="n">
        <v>-1</v>
      </c>
      <c r="E10847" t="inlineStr">
        <is>
          <t>回复 @隙间少女紫大人 :产能又不是只有新关卡，他如果能把往期动态立绘做得更快一点的话，他如果能把中文语音实装的快一点的话，他如果能把干员密录同步到新干员身上的话，他如果能不9个月才更新主线的话，他限定如果能少出一点的话。
我还想体谅他一下，但现在还是算了吧。</t>
        </is>
      </c>
      <c r="F10847" t="n">
        <v>0</v>
      </c>
      <c r="G10847" t="inlineStr">
        <is>
          <t>5192083929</t>
        </is>
      </c>
      <c r="H10847" t="inlineStr">
        <is>
          <t>2021-08-18 17:02:17</t>
        </is>
      </c>
      <c r="I10847" t="n">
        <v>1</v>
      </c>
      <c r="J10847" t="inlineStr">
        <is>
          <t>未知</t>
        </is>
      </c>
      <c r="K10847" t="inlineStr">
        <is>
          <t>243666840</t>
        </is>
      </c>
      <c r="L10847" t="inlineStr">
        <is>
          <t>男</t>
        </is>
      </c>
      <c r="M10847" t="inlineStr">
        <is>
          <t>绷不住了。(ー_ー)!!</t>
        </is>
      </c>
      <c r="N10847" t="n">
        <v>5</v>
      </c>
      <c r="O10847" t="inlineStr">
        <is>
          <t>大会员</t>
        </is>
      </c>
      <c r="P10847" t="inlineStr">
        <is>
          <t>战双帕弥什</t>
        </is>
      </c>
      <c r="Q10847" t="inlineStr">
        <is>
          <t>战双帕弥什</t>
        </is>
      </c>
    </row>
    <row r="10848">
      <c r="A10848" t="inlineStr">
        <is>
          <t>161775300</t>
        </is>
      </c>
      <c r="B10848" t="inlineStr">
        <is>
          <t>5192418859</t>
        </is>
      </c>
      <c r="C10848" t="inlineStr">
        <is>
          <t>杰哥_JieBrother</t>
        </is>
      </c>
      <c r="D10848" t="n">
        <v>-1</v>
      </c>
      <c r="E10848" t="inlineStr">
        <is>
          <t>奶量最高是苏苏洛吧，闪灵主要还是加防御</t>
        </is>
      </c>
      <c r="F10848" t="n">
        <v>0</v>
      </c>
      <c r="G10848" t="inlineStr">
        <is>
          <t>5192418859</t>
        </is>
      </c>
      <c r="H10848" t="inlineStr">
        <is>
          <t>2021-08-18 17:02:15</t>
        </is>
      </c>
      <c r="I10848" t="n">
        <v>0</v>
      </c>
      <c r="J10848" t="inlineStr">
        <is>
          <t>未知</t>
        </is>
      </c>
      <c r="K10848" t="inlineStr">
        <is>
          <t>14666664</t>
        </is>
      </c>
      <c r="L10848" t="inlineStr">
        <is>
          <t>男</t>
        </is>
      </c>
      <c r="M10848" t="inlineStr">
        <is>
          <t>等，等灯等灯</t>
        </is>
      </c>
      <c r="N10848" t="n">
        <v>5</v>
      </c>
      <c r="O10848" t="inlineStr">
        <is>
          <t>大会员</t>
        </is>
      </c>
      <c r="P10848" t="inlineStr">
        <is>
          <t>碧蓝航线</t>
        </is>
      </c>
      <c r="Q10848" t="inlineStr"/>
    </row>
    <row r="10849">
      <c r="A10849" t="inlineStr">
        <is>
          <t>161775300</t>
        </is>
      </c>
      <c r="B10849" t="inlineStr">
        <is>
          <t>5192421752</t>
        </is>
      </c>
      <c r="C10849" t="inlineStr">
        <is>
          <t>Ericacarnea</t>
        </is>
      </c>
      <c r="D10849" t="n">
        <v>-1</v>
      </c>
      <c r="E10849" t="inlineStr">
        <is>
          <t>陈落地拔刀我记得清清楚楚</t>
        </is>
      </c>
      <c r="F10849" t="n">
        <v>0</v>
      </c>
      <c r="G10849" t="inlineStr">
        <is>
          <t>5192421752</t>
        </is>
      </c>
      <c r="H10849" t="inlineStr">
        <is>
          <t>2021-08-18 17:02:15</t>
        </is>
      </c>
      <c r="I10849" t="n">
        <v>0</v>
      </c>
      <c r="J10849" t="inlineStr">
        <is>
          <t>安卓</t>
        </is>
      </c>
      <c r="K10849" t="inlineStr">
        <is>
          <t>33186625</t>
        </is>
      </c>
      <c r="L10849" t="inlineStr">
        <is>
          <t>保密</t>
        </is>
      </c>
      <c r="M10849" t="inlineStr">
        <is>
          <t>相信的心就是你的魔法！</t>
        </is>
      </c>
      <c r="N10849" t="n">
        <v>6</v>
      </c>
      <c r="O10849" t="inlineStr">
        <is>
          <t>年度大会员</t>
        </is>
      </c>
      <c r="P10849" t="inlineStr">
        <is>
          <t>citrus</t>
        </is>
      </c>
      <c r="Q10849" t="inlineStr">
        <is>
          <t>星座系列：水瓶座</t>
        </is>
      </c>
    </row>
    <row r="10850">
      <c r="A10850" t="inlineStr">
        <is>
          <t>161775300</t>
        </is>
      </c>
      <c r="B10850" t="inlineStr">
        <is>
          <t>5192414884</t>
        </is>
      </c>
      <c r="C10850" t="inlineStr">
        <is>
          <t>世界の愛</t>
        </is>
      </c>
      <c r="D10850" t="n">
        <v>-1</v>
      </c>
      <c r="E10850" t="inlineStr">
        <is>
          <t>回复 @逍遥的太子 :别的我都懂，但是既然能复刻的都不算真正的限定，那干脆yj以后每一个干员都限定得了，反正会复刻都不算真正的限定，您也无所谓对吧</t>
        </is>
      </c>
      <c r="F10850" t="n">
        <v>0</v>
      </c>
      <c r="G10850" t="inlineStr">
        <is>
          <t>5192057980</t>
        </is>
      </c>
      <c r="H10850" t="inlineStr">
        <is>
          <t>2021-08-18 17:02:12</t>
        </is>
      </c>
      <c r="I10850" t="n">
        <v>0</v>
      </c>
      <c r="J10850" t="inlineStr">
        <is>
          <t>未知</t>
        </is>
      </c>
      <c r="K10850" t="inlineStr">
        <is>
          <t>496147972</t>
        </is>
      </c>
      <c r="L10850" t="inlineStr">
        <is>
          <t>保密</t>
        </is>
      </c>
      <c r="M10850" t="inlineStr">
        <is>
          <t>.....</t>
        </is>
      </c>
      <c r="N10850" t="n">
        <v>4</v>
      </c>
      <c r="O10850" t="inlineStr">
        <is>
          <t>大会员</t>
        </is>
      </c>
      <c r="P10850" t="inlineStr"/>
      <c r="Q10850" t="inlineStr"/>
    </row>
    <row r="10851">
      <c r="A10851" t="inlineStr">
        <is>
          <t>161775300</t>
        </is>
      </c>
      <c r="B10851" t="inlineStr">
        <is>
          <t>5192418562</t>
        </is>
      </c>
      <c r="C10851" t="inlineStr">
        <is>
          <t>十月天琴</t>
        </is>
      </c>
      <c r="D10851" t="n">
        <v>3480</v>
      </c>
      <c r="E10851" t="inlineStr">
        <is>
          <t>这卡池出异格氪金量翻个十倍起步[藏狐]</t>
        </is>
      </c>
      <c r="F10851" t="n">
        <v>0</v>
      </c>
      <c r="G10851" t="inlineStr">
        <is>
          <t>0</t>
        </is>
      </c>
      <c r="H10851" t="inlineStr">
        <is>
          <t>2021-08-18 17:02:08</t>
        </is>
      </c>
      <c r="I10851" t="n">
        <v>1</v>
      </c>
      <c r="J10851" t="inlineStr">
        <is>
          <t>未知</t>
        </is>
      </c>
      <c r="K10851" t="inlineStr">
        <is>
          <t>85366109</t>
        </is>
      </c>
      <c r="L10851" t="inlineStr">
        <is>
          <t>男</t>
        </is>
      </c>
      <c r="M10851" t="inlineStr">
        <is>
          <t>做自己想做的事，努力康复中</t>
        </is>
      </c>
      <c r="N10851" t="n">
        <v>5</v>
      </c>
      <c r="O10851" t="inlineStr"/>
      <c r="P10851" t="inlineStr"/>
      <c r="Q10851" t="inlineStr"/>
    </row>
    <row r="10852">
      <c r="A10852" t="inlineStr">
        <is>
          <t>161775300</t>
        </is>
      </c>
      <c r="B10852" t="inlineStr">
        <is>
          <t>5192418546</t>
        </is>
      </c>
      <c r="C10852" t="inlineStr">
        <is>
          <t>我瑕光呢</t>
        </is>
      </c>
      <c r="D10852" t="n">
        <v>-1</v>
      </c>
      <c r="E10852" t="inlineStr">
        <is>
          <t>除了会复制还会啥[撇嘴]</t>
        </is>
      </c>
      <c r="F10852" t="n">
        <v>0</v>
      </c>
      <c r="G10852" t="inlineStr">
        <is>
          <t>5192418546</t>
        </is>
      </c>
      <c r="H10852" t="inlineStr">
        <is>
          <t>2021-08-18 17:02:08</t>
        </is>
      </c>
      <c r="I10852" t="n">
        <v>0</v>
      </c>
      <c r="J10852" t="inlineStr">
        <is>
          <t>安卓</t>
        </is>
      </c>
      <c r="K10852" t="inlineStr">
        <is>
          <t>2023284575</t>
        </is>
      </c>
      <c r="L10852" t="inlineStr">
        <is>
          <t>保密</t>
        </is>
      </c>
      <c r="M10852" t="inlineStr"/>
      <c r="N10852" t="n">
        <v>3</v>
      </c>
      <c r="O10852" t="inlineStr">
        <is>
          <t>大会员</t>
        </is>
      </c>
      <c r="P10852" t="inlineStr"/>
      <c r="Q10852" t="inlineStr"/>
    </row>
    <row r="10853">
      <c r="A10853" t="inlineStr">
        <is>
          <t>161775300</t>
        </is>
      </c>
      <c r="B10853" t="inlineStr">
        <is>
          <t>5192421312</t>
        </is>
      </c>
      <c r="C10853" t="inlineStr">
        <is>
          <t>Edwardnnm</t>
        </is>
      </c>
      <c r="D10853" t="n">
        <v>2</v>
      </c>
      <c r="E10853" t="inlineStr">
        <is>
          <t>回复 @yj不发道歉不改名字 :26号棘刺耶，这异客不抽也罢</t>
        </is>
      </c>
      <c r="F10853" t="n">
        <v>0</v>
      </c>
      <c r="G10853" t="inlineStr">
        <is>
          <t>5192341198</t>
        </is>
      </c>
      <c r="H10853" t="inlineStr">
        <is>
          <t>2021-08-18 17:02:06</t>
        </is>
      </c>
      <c r="I10853" t="n">
        <v>0</v>
      </c>
      <c r="J10853" t="inlineStr">
        <is>
          <t>未知</t>
        </is>
      </c>
      <c r="K10853" t="inlineStr">
        <is>
          <t>483389672</t>
        </is>
      </c>
      <c r="L10853" t="inlineStr">
        <is>
          <t>男</t>
        </is>
      </c>
      <c r="M10853" t="inlineStr"/>
      <c r="N10853" t="n">
        <v>3</v>
      </c>
      <c r="O10853" t="inlineStr">
        <is>
          <t>大会员</t>
        </is>
      </c>
      <c r="P10853" t="inlineStr"/>
      <c r="Q10853" t="inlineStr"/>
    </row>
    <row r="10854">
      <c r="A10854" t="inlineStr">
        <is>
          <t>161775300</t>
        </is>
      </c>
      <c r="B10854" t="inlineStr">
        <is>
          <t>5192421278</t>
        </is>
      </c>
      <c r="C10854" t="inlineStr">
        <is>
          <t>星瞳莲华Channel</t>
        </is>
      </c>
      <c r="D10854" t="n">
        <v>3479</v>
      </c>
      <c r="E10854" t="inlineStr">
        <is>
          <t>异 羊 顿 挫</t>
        </is>
      </c>
      <c r="F10854" t="n">
        <v>0</v>
      </c>
      <c r="G10854" t="inlineStr">
        <is>
          <t>0</t>
        </is>
      </c>
      <c r="H10854" t="inlineStr">
        <is>
          <t>2021-08-18 17:02:05</t>
        </is>
      </c>
      <c r="I10854" t="n">
        <v>0</v>
      </c>
      <c r="J10854" t="inlineStr">
        <is>
          <t>未知</t>
        </is>
      </c>
      <c r="K10854" t="inlineStr">
        <is>
          <t>10606938</t>
        </is>
      </c>
      <c r="L10854" t="inlineStr">
        <is>
          <t>女</t>
        </is>
      </c>
      <c r="M10854" t="inlineStr">
        <is>
          <t>这里是小华，希望大家多多支持</t>
        </is>
      </c>
      <c r="N10854" t="n">
        <v>5</v>
      </c>
      <c r="O10854" t="inlineStr">
        <is>
          <t>大会员</t>
        </is>
      </c>
      <c r="P10854" t="inlineStr"/>
      <c r="Q10854" t="inlineStr"/>
    </row>
    <row r="10855">
      <c r="A10855" t="inlineStr">
        <is>
          <t>161775300</t>
        </is>
      </c>
      <c r="B10855" t="inlineStr">
        <is>
          <t>5192418390</t>
        </is>
      </c>
      <c r="C10855" t="inlineStr">
        <is>
          <t>如烟_缄默</t>
        </is>
      </c>
      <c r="D10855" t="n">
        <v>-1</v>
      </c>
      <c r="E10855" t="inlineStr">
        <is>
          <t>回复 @圣嘉然森罗万象 :你管这叫提诉求?什么时候阴阳怪气也能变成提诉求了?[捂脸]</t>
        </is>
      </c>
      <c r="F10855" t="n">
        <v>0</v>
      </c>
      <c r="G10855" t="inlineStr">
        <is>
          <t>5191821034</t>
        </is>
      </c>
      <c r="H10855" t="inlineStr">
        <is>
          <t>2021-08-18 17:02:04</t>
        </is>
      </c>
      <c r="I10855" t="n">
        <v>2</v>
      </c>
      <c r="J10855" t="inlineStr">
        <is>
          <t>未知</t>
        </is>
      </c>
      <c r="K10855" t="inlineStr">
        <is>
          <t>1671193034</t>
        </is>
      </c>
      <c r="L10855" t="inlineStr">
        <is>
          <t>保密</t>
        </is>
      </c>
      <c r="M10855" t="inlineStr"/>
      <c r="N10855" t="n">
        <v>2</v>
      </c>
      <c r="O10855" t="inlineStr"/>
      <c r="P10855" t="inlineStr"/>
      <c r="Q10855" t="inlineStr"/>
    </row>
    <row r="10856">
      <c r="A10856" t="inlineStr">
        <is>
          <t>161775300</t>
        </is>
      </c>
      <c r="B10856" t="inlineStr">
        <is>
          <t>5192414443</t>
        </is>
      </c>
      <c r="C10856" t="inlineStr">
        <is>
          <t>喜欢玩打野的上单</t>
        </is>
      </c>
      <c r="D10856" t="n">
        <v>3478</v>
      </c>
      <c r="E10856" t="inlineStr">
        <is>
          <t>抽个十发再说，歪了就行。</t>
        </is>
      </c>
      <c r="F10856" t="n">
        <v>0</v>
      </c>
      <c r="G10856" t="inlineStr">
        <is>
          <t>0</t>
        </is>
      </c>
      <c r="H10856" t="inlineStr">
        <is>
          <t>2021-08-18 17:02:03</t>
        </is>
      </c>
      <c r="I10856" t="n">
        <v>0</v>
      </c>
      <c r="J10856" t="inlineStr">
        <is>
          <t>未知</t>
        </is>
      </c>
      <c r="K10856" t="inlineStr">
        <is>
          <t>285913151</t>
        </is>
      </c>
      <c r="L10856" t="inlineStr">
        <is>
          <t>男</t>
        </is>
      </c>
      <c r="M10856" t="inlineStr">
        <is>
          <t>学习新思想，争做新青年。</t>
        </is>
      </c>
      <c r="N10856" t="n">
        <v>5</v>
      </c>
      <c r="O10856" t="inlineStr">
        <is>
          <t>年度大会员</t>
        </is>
      </c>
      <c r="P10856" t="inlineStr">
        <is>
          <t>明日方舟音律系列</t>
        </is>
      </c>
      <c r="Q10856" t="inlineStr">
        <is>
          <t>明日方舟音律系列</t>
        </is>
      </c>
    </row>
    <row r="10857">
      <c r="A10857" t="inlineStr">
        <is>
          <t>161775300</t>
        </is>
      </c>
      <c r="B10857" t="inlineStr">
        <is>
          <t>5192414425</t>
        </is>
      </c>
      <c r="C10857" t="inlineStr">
        <is>
          <t>觅鸶慝</t>
        </is>
      </c>
      <c r="D10857" t="n">
        <v>3477</v>
      </c>
      <c r="E10857" t="inlineStr">
        <is>
          <t>练了苏苏洛和赫默要不要练闪灵呢</t>
        </is>
      </c>
      <c r="F10857" t="n">
        <v>4</v>
      </c>
      <c r="G10857" t="inlineStr">
        <is>
          <t>0</t>
        </is>
      </c>
      <c r="H10857" t="inlineStr">
        <is>
          <t>2021-08-18 17:02:03</t>
        </is>
      </c>
      <c r="I10857" t="n">
        <v>0</v>
      </c>
      <c r="J10857" t="inlineStr">
        <is>
          <t>未知</t>
        </is>
      </c>
      <c r="K10857" t="inlineStr">
        <is>
          <t>352129495</t>
        </is>
      </c>
      <c r="L10857" t="inlineStr">
        <is>
          <t>保密</t>
        </is>
      </c>
      <c r="M10857" t="inlineStr">
        <is>
          <t>Don't worry love，
请不要担心，亲爱的
It's just a vale of tears
这一切只是尘世的映像</t>
        </is>
      </c>
      <c r="N10857" t="n">
        <v>5</v>
      </c>
      <c r="O10857" t="inlineStr">
        <is>
          <t>年度大会员</t>
        </is>
      </c>
      <c r="P10857" t="inlineStr"/>
      <c r="Q10857" t="inlineStr"/>
    </row>
    <row r="10858">
      <c r="A10858" t="inlineStr">
        <is>
          <t>161775300</t>
        </is>
      </c>
      <c r="B10858" t="inlineStr">
        <is>
          <t>5192421168</t>
        </is>
      </c>
      <c r="C10858" t="inlineStr">
        <is>
          <t>Mr_萝卜Karot</t>
        </is>
      </c>
      <c r="D10858" t="n">
        <v>-1</v>
      </c>
      <c r="E10858" t="inlineStr">
        <is>
          <t>个人觉得萌新拿点奖励没问题吧，你这话既没说个大部分也没补充一下是喜欢拱火的魔怔萌二，说的貌似把所有入坑的萌新赶到利刃边了一样[藏狐]</t>
        </is>
      </c>
      <c r="F10858" t="n">
        <v>0</v>
      </c>
      <c r="G10858" t="inlineStr">
        <is>
          <t>5192421168</t>
        </is>
      </c>
      <c r="H10858" t="inlineStr">
        <is>
          <t>2021-08-18 17:02:03</t>
        </is>
      </c>
      <c r="I10858" t="n">
        <v>17</v>
      </c>
      <c r="J10858" t="inlineStr">
        <is>
          <t>未知</t>
        </is>
      </c>
      <c r="K10858" t="inlineStr">
        <is>
          <t>272768941</t>
        </is>
      </c>
      <c r="L10858" t="inlineStr">
        <is>
          <t>男</t>
        </is>
      </c>
      <c r="M10858" t="inlineStr">
        <is>
          <t>*闻起来像萝卜，这使你充满了决心</t>
        </is>
      </c>
      <c r="N10858" t="n">
        <v>5</v>
      </c>
      <c r="O10858" t="inlineStr">
        <is>
          <t>大会员</t>
        </is>
      </c>
      <c r="P10858" t="inlineStr"/>
      <c r="Q10858" t="inlineStr"/>
    </row>
    <row r="10859">
      <c r="A10859" t="inlineStr">
        <is>
          <t>161775300</t>
        </is>
      </c>
      <c r="B10859" t="inlineStr">
        <is>
          <t>5192414416</t>
        </is>
      </c>
      <c r="C10859" t="inlineStr">
        <is>
          <t>Suffocate</t>
        </is>
      </c>
      <c r="D10859" t="n">
        <v>-1</v>
      </c>
      <c r="E10859" t="inlineStr">
        <is>
          <t>26号棘刺单up池</t>
        </is>
      </c>
      <c r="F10859" t="n">
        <v>0</v>
      </c>
      <c r="G10859" t="inlineStr">
        <is>
          <t>5192414416</t>
        </is>
      </c>
      <c r="H10859" t="inlineStr">
        <is>
          <t>2021-08-18 17:02:02</t>
        </is>
      </c>
      <c r="I10859" t="n">
        <v>0</v>
      </c>
      <c r="J10859" t="inlineStr">
        <is>
          <t>未知</t>
        </is>
      </c>
      <c r="K10859" t="inlineStr">
        <is>
          <t>629861919</t>
        </is>
      </c>
      <c r="L10859" t="inlineStr">
        <is>
          <t>保密</t>
        </is>
      </c>
      <c r="M10859" t="inlineStr"/>
      <c r="N10859" t="n">
        <v>4</v>
      </c>
      <c r="O10859" t="inlineStr">
        <is>
          <t>大会员</t>
        </is>
      </c>
      <c r="P10859" t="inlineStr">
        <is>
          <t>明日方舟音律系列</t>
        </is>
      </c>
      <c r="Q10859" t="inlineStr">
        <is>
          <t>星座系列：金牛座</t>
        </is>
      </c>
    </row>
    <row r="10860">
      <c r="A10860" t="inlineStr">
        <is>
          <t>161775300</t>
        </is>
      </c>
      <c r="B10860" t="inlineStr">
        <is>
          <t>5192418305</t>
        </is>
      </c>
      <c r="C10860" t="inlineStr">
        <is>
          <t>宸亡-</t>
        </is>
      </c>
      <c r="D10860" t="n">
        <v>-1</v>
      </c>
      <c r="E10860" t="inlineStr">
        <is>
          <t>两次点进去的瞬间，他又删了一条自己阴阳怪气方舟的动态。
绝了，xz和他的粉丝怎么一个比一个奇葩</t>
        </is>
      </c>
      <c r="F10860" t="n">
        <v>0</v>
      </c>
      <c r="G10860" t="inlineStr">
        <is>
          <t>5192418305</t>
        </is>
      </c>
      <c r="H10860" t="inlineStr">
        <is>
          <t>2021-08-18 17:02:02</t>
        </is>
      </c>
      <c r="I10860" t="n">
        <v>2</v>
      </c>
      <c r="J10860" t="inlineStr">
        <is>
          <t>未知</t>
        </is>
      </c>
      <c r="K10860" t="inlineStr">
        <is>
          <t>2141531</t>
        </is>
      </c>
      <c r="L10860" t="inlineStr">
        <is>
          <t>保密</t>
        </is>
      </c>
      <c r="M10860" t="inlineStr">
        <is>
          <t>啊这个人不知道写啥呢</t>
        </is>
      </c>
      <c r="N10860" t="n">
        <v>6</v>
      </c>
      <c r="O10860" t="inlineStr">
        <is>
          <t>大会员</t>
        </is>
      </c>
      <c r="P10860" t="inlineStr">
        <is>
          <t>星座系列：狮子座</t>
        </is>
      </c>
      <c r="Q10860" t="inlineStr">
        <is>
          <t>星座系列：狮子座</t>
        </is>
      </c>
    </row>
    <row r="10861">
      <c r="A10861" t="inlineStr">
        <is>
          <t>161775300</t>
        </is>
      </c>
      <c r="B10861" t="inlineStr">
        <is>
          <t>5192421093</t>
        </is>
      </c>
      <c r="C10861" t="inlineStr">
        <is>
          <t>aswaw</t>
        </is>
      </c>
      <c r="D10861" t="n">
        <v>-1</v>
      </c>
      <c r="E10861" t="inlineStr">
        <is>
          <t>回复 @拂过世俗 :没什么好说的，祝你剑雨伤害被卡帧卡掉吧</t>
        </is>
      </c>
      <c r="F10861" t="n">
        <v>0</v>
      </c>
      <c r="G10861" t="inlineStr">
        <is>
          <t>5191663813</t>
        </is>
      </c>
      <c r="H10861" t="inlineStr">
        <is>
          <t>2021-08-18 17:02:02</t>
        </is>
      </c>
      <c r="I10861" t="n">
        <v>2</v>
      </c>
      <c r="J10861" t="inlineStr">
        <is>
          <t>安卓</t>
        </is>
      </c>
      <c r="K10861" t="inlineStr">
        <is>
          <t>286405388</t>
        </is>
      </c>
      <c r="L10861" t="inlineStr">
        <is>
          <t>男</t>
        </is>
      </c>
      <c r="M10861" t="inlineStr">
        <is>
          <t>臭打游戏的</t>
        </is>
      </c>
      <c r="N10861" t="n">
        <v>5</v>
      </c>
      <c r="O10861" t="inlineStr">
        <is>
          <t>大会员</t>
        </is>
      </c>
      <c r="P10861" t="inlineStr">
        <is>
          <t>Kizuna AI</t>
        </is>
      </c>
      <c r="Q10861" t="inlineStr">
        <is>
          <t>明日方舟音律系列</t>
        </is>
      </c>
    </row>
    <row r="10862">
      <c r="A10862" t="inlineStr">
        <is>
          <t>161775300</t>
        </is>
      </c>
      <c r="B10862" t="inlineStr">
        <is>
          <t>5192414329</t>
        </is>
      </c>
      <c r="C10862" t="inlineStr">
        <is>
          <t>小萌新绯血千夜</t>
        </is>
      </c>
      <c r="D10862" t="n">
        <v>-1</v>
      </c>
      <c r="E10862" t="inlineStr">
        <is>
          <t>欧泡是什么鬼？</t>
        </is>
      </c>
      <c r="F10862" t="n">
        <v>0</v>
      </c>
      <c r="G10862" t="inlineStr">
        <is>
          <t>5192414329</t>
        </is>
      </c>
      <c r="H10862" t="inlineStr">
        <is>
          <t>2021-08-18 17:02:01</t>
        </is>
      </c>
      <c r="I10862" t="n">
        <v>0</v>
      </c>
      <c r="J10862" t="inlineStr">
        <is>
          <t>未知</t>
        </is>
      </c>
      <c r="K10862" t="inlineStr">
        <is>
          <t>454919181</t>
        </is>
      </c>
      <c r="L10862" t="inlineStr">
        <is>
          <t>女</t>
        </is>
      </c>
      <c r="M10862" t="inlineStr"/>
      <c r="N10862" t="n">
        <v>4</v>
      </c>
      <c r="O10862" t="inlineStr">
        <is>
          <t>年度大会员</t>
        </is>
      </c>
      <c r="P10862" t="inlineStr"/>
      <c r="Q10862" t="inlineStr"/>
    </row>
    <row r="10863">
      <c r="A10863" t="inlineStr">
        <is>
          <t>161775300</t>
        </is>
      </c>
      <c r="B10863" t="inlineStr">
        <is>
          <t>5192414303</t>
        </is>
      </c>
      <c r="C10863" t="inlineStr">
        <is>
          <t>acgknights</t>
        </is>
      </c>
      <c r="D10863" t="n">
        <v>-1</v>
      </c>
      <c r="E10863" t="inlineStr">
        <is>
          <t>回复 @zombies2012 :回复 @zombies2012 :真滴离大谱，冲夏活直播开始，就有人冲鹰角，一直到现在。本来，阴阳怪气冲的有，一堆诉求的也有，那时还好。
现在的评论区，帽子大战天天打，有些🐵天天反串来反串去，冲鹰角慢慢变成玩家对冲了。说实话，这么久了，肯定有人累，有人走了。但是大家应该都不想要鹰角整烂活，玩家还说不出话的“歌舞升平”吧。
之前有句话叫“现在评论区终于正常了，之前连说句鹰角的不满都不行”，但是现在怕是反过来了吧。属实离大谱</t>
        </is>
      </c>
      <c r="F10863" t="n">
        <v>0</v>
      </c>
      <c r="G10863" t="inlineStr">
        <is>
          <t>5192204786</t>
        </is>
      </c>
      <c r="H10863" t="inlineStr">
        <is>
          <t>2021-08-18 17:02:01</t>
        </is>
      </c>
      <c r="I10863" t="n">
        <v>3</v>
      </c>
      <c r="J10863" t="inlineStr">
        <is>
          <t>未知</t>
        </is>
      </c>
      <c r="K10863" t="inlineStr">
        <is>
          <t>87686570</t>
        </is>
      </c>
      <c r="L10863" t="inlineStr">
        <is>
          <t>保密</t>
        </is>
      </c>
      <c r="M10863" t="inlineStr"/>
      <c r="N10863" t="n">
        <v>5</v>
      </c>
      <c r="O10863" t="inlineStr">
        <is>
          <t>年度大会员</t>
        </is>
      </c>
      <c r="P10863" t="inlineStr">
        <is>
          <t>明日方舟音律系列</t>
        </is>
      </c>
      <c r="Q10863" t="inlineStr">
        <is>
          <t>明日方舟音律系列</t>
        </is>
      </c>
    </row>
    <row r="10864">
      <c r="A10864" t="inlineStr">
        <is>
          <t>161775300</t>
        </is>
      </c>
      <c r="B10864" t="inlineStr">
        <is>
          <t>5192414218</t>
        </is>
      </c>
      <c r="C10864" t="inlineStr">
        <is>
          <t>滑了个大嘤</t>
        </is>
      </c>
      <c r="D10864" t="n">
        <v>-1</v>
      </c>
      <c r="E10864" t="inlineStr">
        <is>
          <t>好像是26号</t>
        </is>
      </c>
      <c r="F10864" t="n">
        <v>0</v>
      </c>
      <c r="G10864" t="inlineStr">
        <is>
          <t>5192414218</t>
        </is>
      </c>
      <c r="H10864" t="inlineStr">
        <is>
          <t>2021-08-18 17:01:59</t>
        </is>
      </c>
      <c r="I10864" t="n">
        <v>0</v>
      </c>
      <c r="J10864" t="inlineStr">
        <is>
          <t>未知</t>
        </is>
      </c>
      <c r="K10864" t="inlineStr">
        <is>
          <t>275232774</t>
        </is>
      </c>
      <c r="L10864" t="inlineStr">
        <is>
          <t>保密</t>
        </is>
      </c>
      <c r="M10864" t="inlineStr"/>
      <c r="N10864" t="n">
        <v>5</v>
      </c>
      <c r="O10864" t="inlineStr">
        <is>
          <t>年度大会员</t>
        </is>
      </c>
      <c r="P10864" t="inlineStr">
        <is>
          <t>崩坏3·天穹流星</t>
        </is>
      </c>
      <c r="Q10864" t="inlineStr">
        <is>
          <t>崩坏3·天穹流星</t>
        </is>
      </c>
    </row>
    <row r="10865">
      <c r="A10865" t="inlineStr">
        <is>
          <t>161775300</t>
        </is>
      </c>
      <c r="B10865" t="inlineStr">
        <is>
          <t>5192418121</t>
        </is>
      </c>
      <c r="C10865" t="inlineStr">
        <is>
          <t>晨李在赣神魔</t>
        </is>
      </c>
      <c r="D10865" t="n">
        <v>3476</v>
      </c>
      <c r="E10865" t="inlineStr">
        <is>
          <t>什么铸币池子</t>
        </is>
      </c>
      <c r="F10865" t="n">
        <v>0</v>
      </c>
      <c r="G10865" t="inlineStr">
        <is>
          <t>0</t>
        </is>
      </c>
      <c r="H10865" t="inlineStr">
        <is>
          <t>2021-08-18 17:01:58</t>
        </is>
      </c>
      <c r="I10865" t="n">
        <v>0</v>
      </c>
      <c r="J10865" t="inlineStr">
        <is>
          <t>未知</t>
        </is>
      </c>
      <c r="K10865" t="inlineStr">
        <is>
          <t>286997256</t>
        </is>
      </c>
      <c r="L10865" t="inlineStr">
        <is>
          <t>男</t>
        </is>
      </c>
      <c r="M10865" t="inlineStr"/>
      <c r="N10865" t="n">
        <v>5</v>
      </c>
      <c r="O10865" t="inlineStr">
        <is>
          <t>大会员</t>
        </is>
      </c>
      <c r="P10865" t="inlineStr"/>
      <c r="Q10865" t="inlineStr"/>
    </row>
    <row r="10866">
      <c r="A10866" t="inlineStr">
        <is>
          <t>161775300</t>
        </is>
      </c>
      <c r="B10866" t="inlineStr">
        <is>
          <t>5192420854</t>
        </is>
      </c>
      <c r="C10866" t="inlineStr">
        <is>
          <t>神秘三棱石</t>
        </is>
      </c>
      <c r="D10866" t="n">
        <v>3475</v>
      </c>
      <c r="E10866" t="inlineStr">
        <is>
          <t>看着卡池的人物情况八成要出第九章，限定：塔露拉[歪嘴][doge][doge][doge]</t>
        </is>
      </c>
      <c r="F10866" t="n">
        <v>0</v>
      </c>
      <c r="G10866" t="inlineStr">
        <is>
          <t>0</t>
        </is>
      </c>
      <c r="H10866" t="inlineStr">
        <is>
          <t>2021-08-18 17:01:57</t>
        </is>
      </c>
      <c r="I10866" t="n">
        <v>1</v>
      </c>
      <c r="J10866" t="inlineStr">
        <is>
          <t>未知</t>
        </is>
      </c>
      <c r="K10866" t="inlineStr">
        <is>
          <t>452484612</t>
        </is>
      </c>
      <c r="L10866" t="inlineStr">
        <is>
          <t>男</t>
        </is>
      </c>
      <c r="M10866" t="inlineStr">
        <is>
          <t>这个人很忙，所以没有填。</t>
        </is>
      </c>
      <c r="N10866" t="n">
        <v>4</v>
      </c>
      <c r="O10866" t="inlineStr">
        <is>
          <t>大会员</t>
        </is>
      </c>
      <c r="P10866" t="inlineStr"/>
      <c r="Q10866" t="inlineStr"/>
    </row>
    <row r="10867">
      <c r="A10867" t="inlineStr">
        <is>
          <t>161775300</t>
        </is>
      </c>
      <c r="B10867" t="inlineStr">
        <is>
          <t>5192418089</t>
        </is>
      </c>
      <c r="C10867" t="inlineStr">
        <is>
          <t>半岛锈盒</t>
        </is>
      </c>
      <c r="D10867" t="n">
        <v>3474</v>
      </c>
      <c r="E10867" t="inlineStr">
        <is>
          <t>真正的mrfz玩家要冲就冲了，趁乱拱火的op很难不被创思[给心心]</t>
        </is>
      </c>
      <c r="F10867" t="n">
        <v>0</v>
      </c>
      <c r="G10867" t="inlineStr">
        <is>
          <t>0</t>
        </is>
      </c>
      <c r="H10867" t="inlineStr">
        <is>
          <t>2021-08-18 17:01:57</t>
        </is>
      </c>
      <c r="I10867" t="n">
        <v>0</v>
      </c>
      <c r="J10867" t="inlineStr">
        <is>
          <t>未知</t>
        </is>
      </c>
      <c r="K10867" t="inlineStr">
        <is>
          <t>56511705</t>
        </is>
      </c>
      <c r="L10867" t="inlineStr">
        <is>
          <t>保密</t>
        </is>
      </c>
      <c r="M10867" t="inlineStr">
        <is>
          <t>你爹</t>
        </is>
      </c>
      <c r="N10867" t="n">
        <v>5</v>
      </c>
      <c r="O10867" t="inlineStr">
        <is>
          <t>年度大会员</t>
        </is>
      </c>
      <c r="P10867" t="inlineStr">
        <is>
          <t>碧蓝之海</t>
        </is>
      </c>
      <c r="Q10867" t="inlineStr"/>
    </row>
    <row r="10868">
      <c r="A10868" t="inlineStr">
        <is>
          <t>161775300</t>
        </is>
      </c>
      <c r="B10868" t="inlineStr">
        <is>
          <t>5192420697</t>
        </is>
      </c>
      <c r="C10868" t="inlineStr">
        <is>
          <t>压缩钳Tenaza</t>
        </is>
      </c>
      <c r="D10868" t="n">
        <v>-1</v>
      </c>
      <c r="E10868" t="inlineStr">
        <is>
          <t>回复 @苏卡不利给 :反应问题都叫尬黑了，什么叫合理诉求啊？[疑惑]
反正我每次退潮都卡</t>
        </is>
      </c>
      <c r="F10868" t="n">
        <v>0</v>
      </c>
      <c r="G10868" t="inlineStr">
        <is>
          <t>5191795425</t>
        </is>
      </c>
      <c r="H10868" t="inlineStr">
        <is>
          <t>2021-08-18 17:01:54</t>
        </is>
      </c>
      <c r="I10868" t="n">
        <v>2</v>
      </c>
      <c r="J10868" t="inlineStr">
        <is>
          <t>未知</t>
        </is>
      </c>
      <c r="K10868" t="inlineStr">
        <is>
          <t>3073706</t>
        </is>
      </c>
      <c r="L10868" t="inlineStr">
        <is>
          <t>保密</t>
        </is>
      </c>
      <c r="M10868" t="inlineStr">
        <is>
          <t>动画区UP，目前淡坑，lofter同名</t>
        </is>
      </c>
      <c r="N10868" t="n">
        <v>6</v>
      </c>
      <c r="O10868" t="inlineStr">
        <is>
          <t>大会员</t>
        </is>
      </c>
      <c r="P10868" t="inlineStr"/>
      <c r="Q10868" t="inlineStr"/>
    </row>
    <row r="10869">
      <c r="A10869" t="inlineStr">
        <is>
          <t>161775300</t>
        </is>
      </c>
      <c r="B10869" t="inlineStr">
        <is>
          <t>5192413919</t>
        </is>
      </c>
      <c r="C10869" t="inlineStr">
        <is>
          <t>丨moonli丨</t>
        </is>
      </c>
      <c r="D10869" t="n">
        <v>-1</v>
      </c>
      <c r="E10869" t="inlineStr">
        <is>
          <t>笑死，46赞在700+赞的上面🦐。</t>
        </is>
      </c>
      <c r="F10869" t="n">
        <v>0</v>
      </c>
      <c r="G10869" t="inlineStr">
        <is>
          <t>5192413919</t>
        </is>
      </c>
      <c r="H10869" t="inlineStr">
        <is>
          <t>2021-08-18 17:01:53</t>
        </is>
      </c>
      <c r="I10869" t="n">
        <v>4</v>
      </c>
      <c r="J10869" t="inlineStr">
        <is>
          <t>未知</t>
        </is>
      </c>
      <c r="K10869" t="inlineStr">
        <is>
          <t>141050765</t>
        </is>
      </c>
      <c r="L10869" t="inlineStr">
        <is>
          <t>保密</t>
        </is>
      </c>
      <c r="M10869" t="inlineStr"/>
      <c r="N10869" t="n">
        <v>6</v>
      </c>
      <c r="O10869" t="inlineStr"/>
      <c r="P10869" t="inlineStr"/>
      <c r="Q10869" t="inlineStr"/>
    </row>
    <row r="10870">
      <c r="A10870" t="inlineStr">
        <is>
          <t>161775300</t>
        </is>
      </c>
      <c r="B10870" t="inlineStr">
        <is>
          <t>5192413865</t>
        </is>
      </c>
      <c r="C10870" t="inlineStr">
        <is>
          <t>鱼枕</t>
        </is>
      </c>
      <c r="D10870" t="n">
        <v>3473</v>
      </c>
      <c r="E10870" t="inlineStr">
        <is>
          <t>我的天这都十多天了节奏还没收场，yj真行</t>
        </is>
      </c>
      <c r="F10870" t="n">
        <v>0</v>
      </c>
      <c r="G10870" t="inlineStr">
        <is>
          <t>0</t>
        </is>
      </c>
      <c r="H10870" t="inlineStr">
        <is>
          <t>2021-08-18 17:01:52</t>
        </is>
      </c>
      <c r="I10870" t="n">
        <v>1</v>
      </c>
      <c r="J10870" t="inlineStr">
        <is>
          <t>未知</t>
        </is>
      </c>
      <c r="K10870" t="inlineStr">
        <is>
          <t>400905911</t>
        </is>
      </c>
      <c r="L10870" t="inlineStr">
        <is>
          <t>保密</t>
        </is>
      </c>
      <c r="M10870" t="inlineStr">
        <is>
          <t>期待</t>
        </is>
      </c>
      <c r="N10870" t="n">
        <v>4</v>
      </c>
      <c r="O10870" t="inlineStr">
        <is>
          <t>大会员</t>
        </is>
      </c>
      <c r="P10870" t="inlineStr">
        <is>
          <t>#EveOneCat</t>
        </is>
      </c>
      <c r="Q10870" t="inlineStr">
        <is>
          <t>#EveOneCat</t>
        </is>
      </c>
    </row>
    <row r="10871">
      <c r="A10871" t="inlineStr">
        <is>
          <t>161775300</t>
        </is>
      </c>
      <c r="B10871" t="inlineStr">
        <is>
          <t>5192413677</t>
        </is>
      </c>
      <c r="C10871" t="inlineStr">
        <is>
          <t>神权即是戰场之龙</t>
        </is>
      </c>
      <c r="D10871" t="n">
        <v>-1</v>
      </c>
      <c r="E10871" t="inlineStr">
        <is>
          <t>术师</t>
        </is>
      </c>
      <c r="F10871" t="n">
        <v>0</v>
      </c>
      <c r="G10871" t="inlineStr">
        <is>
          <t>5192413677</t>
        </is>
      </c>
      <c r="H10871" t="inlineStr">
        <is>
          <t>2021-08-18 17:01:48</t>
        </is>
      </c>
      <c r="I10871" t="n">
        <v>0</v>
      </c>
      <c r="J10871" t="inlineStr">
        <is>
          <t>未知</t>
        </is>
      </c>
      <c r="K10871" t="inlineStr">
        <is>
          <t>652650278</t>
        </is>
      </c>
      <c r="L10871" t="inlineStr">
        <is>
          <t>保密</t>
        </is>
      </c>
      <c r="M10871" t="inlineStr">
        <is>
          <t xml:space="preserve">                            我永远是小塔的
                        ꧁◈『单推人』◈꧂</t>
        </is>
      </c>
      <c r="N10871" t="n">
        <v>3</v>
      </c>
      <c r="O10871" t="inlineStr">
        <is>
          <t>大会员</t>
        </is>
      </c>
      <c r="P10871" t="inlineStr">
        <is>
          <t>横扫全场</t>
        </is>
      </c>
      <c r="Q10871" t="inlineStr"/>
    </row>
    <row r="10872">
      <c r="A10872" t="inlineStr">
        <is>
          <t>161775300</t>
        </is>
      </c>
      <c r="B10872" t="inlineStr">
        <is>
          <t>5192417694</t>
        </is>
      </c>
      <c r="C10872" t="inlineStr">
        <is>
          <t>拾小黑</t>
        </is>
      </c>
      <c r="D10872" t="n">
        <v>-1</v>
      </c>
      <c r="E10872" t="inlineStr">
        <is>
          <t>回复 @-斯卡哈-Official :这个我支持</t>
        </is>
      </c>
      <c r="F10872" t="n">
        <v>0</v>
      </c>
      <c r="G10872" t="inlineStr">
        <is>
          <t>5192067763</t>
        </is>
      </c>
      <c r="H10872" t="inlineStr">
        <is>
          <t>2021-08-18 17:01:48</t>
        </is>
      </c>
      <c r="I10872" t="n">
        <v>0</v>
      </c>
      <c r="J10872" t="inlineStr">
        <is>
          <t>未知</t>
        </is>
      </c>
      <c r="K10872" t="inlineStr">
        <is>
          <t>13985628</t>
        </is>
      </c>
      <c r="L10872" t="inlineStr">
        <is>
          <t>女</t>
        </is>
      </c>
      <c r="M10872" t="inlineStr">
        <is>
          <t>果然短发赛高！</t>
        </is>
      </c>
      <c r="N10872" t="n">
        <v>5</v>
      </c>
      <c r="O10872" t="inlineStr">
        <is>
          <t>年度大会员</t>
        </is>
      </c>
      <c r="P10872" t="inlineStr">
        <is>
          <t>明日方舟音律系列</t>
        </is>
      </c>
      <c r="Q10872" t="inlineStr">
        <is>
          <t>明日方舟音律系列</t>
        </is>
      </c>
    </row>
    <row r="10873">
      <c r="A10873" t="inlineStr">
        <is>
          <t>161775300</t>
        </is>
      </c>
      <c r="B10873" t="inlineStr">
        <is>
          <t>5192417588</t>
        </is>
      </c>
      <c r="C10873" t="inlineStr">
        <is>
          <t>伊万_布拉金斯基</t>
        </is>
      </c>
      <c r="D10873" t="n">
        <v>-1</v>
      </c>
      <c r="E10873" t="inlineStr">
        <is>
          <t>回复 @你算哪位 :可是一个人刷两千条评论也太离谱了吧[思考]</t>
        </is>
      </c>
      <c r="F10873" t="n">
        <v>0</v>
      </c>
      <c r="G10873" t="inlineStr">
        <is>
          <t>5192112567</t>
        </is>
      </c>
      <c r="H10873" t="inlineStr">
        <is>
          <t>2021-08-18 17:01:46</t>
        </is>
      </c>
      <c r="I10873" t="n">
        <v>0</v>
      </c>
      <c r="J10873" t="inlineStr">
        <is>
          <t>未知</t>
        </is>
      </c>
      <c r="K10873" t="inlineStr">
        <is>
          <t>284155419</t>
        </is>
      </c>
      <c r="L10873" t="inlineStr">
        <is>
          <t>女</t>
        </is>
      </c>
      <c r="M10873" t="inlineStr">
        <is>
          <t xml:space="preserve">等待巴黎
</t>
        </is>
      </c>
      <c r="N10873" t="n">
        <v>5</v>
      </c>
      <c r="O10873" t="inlineStr">
        <is>
          <t>大会员</t>
        </is>
      </c>
      <c r="P10873" t="inlineStr"/>
      <c r="Q10873" t="inlineStr"/>
    </row>
    <row r="10874">
      <c r="A10874" t="inlineStr">
        <is>
          <t>161775300</t>
        </is>
      </c>
      <c r="B10874" t="inlineStr">
        <is>
          <t>5192417592</t>
        </is>
      </c>
      <c r="C10874" t="inlineStr">
        <is>
          <t>我瑕光呢</t>
        </is>
      </c>
      <c r="D10874" t="n">
        <v>-1</v>
      </c>
      <c r="E10874" t="inlineStr">
        <is>
          <t>提建议和指手画脚两回事[撇嘴]</t>
        </is>
      </c>
      <c r="F10874" t="n">
        <v>0</v>
      </c>
      <c r="G10874" t="inlineStr">
        <is>
          <t>5192417592</t>
        </is>
      </c>
      <c r="H10874" t="inlineStr">
        <is>
          <t>2021-08-18 17:01:46</t>
        </is>
      </c>
      <c r="I10874" t="n">
        <v>0</v>
      </c>
      <c r="J10874" t="inlineStr">
        <is>
          <t>安卓</t>
        </is>
      </c>
      <c r="K10874" t="inlineStr">
        <is>
          <t>2023284575</t>
        </is>
      </c>
      <c r="L10874" t="inlineStr">
        <is>
          <t>保密</t>
        </is>
      </c>
      <c r="M10874" t="inlineStr"/>
      <c r="N10874" t="n">
        <v>3</v>
      </c>
      <c r="O10874" t="inlineStr">
        <is>
          <t>大会员</t>
        </is>
      </c>
      <c r="P10874" t="inlineStr"/>
      <c r="Q10874" t="inlineStr"/>
    </row>
    <row r="10875">
      <c r="A10875" t="inlineStr">
        <is>
          <t>161775300</t>
        </is>
      </c>
      <c r="B10875" t="inlineStr">
        <is>
          <t>5192413479</t>
        </is>
      </c>
      <c r="C10875" t="inlineStr">
        <is>
          <t>dio的面包哒</t>
        </is>
      </c>
      <c r="D10875" t="n">
        <v>-1</v>
      </c>
      <c r="E10875" t="inlineStr">
        <is>
          <t>那产能问题和文本问题呢？设定集注水问题呢？工作人员连干员的名字都能打错诶[tv_皱眉]</t>
        </is>
      </c>
      <c r="F10875" t="n">
        <v>0</v>
      </c>
      <c r="G10875" t="inlineStr">
        <is>
          <t>5192413479</t>
        </is>
      </c>
      <c r="H10875" t="inlineStr">
        <is>
          <t>2021-08-18 17:01:44</t>
        </is>
      </c>
      <c r="I10875" t="n">
        <v>2</v>
      </c>
      <c r="J10875" t="inlineStr">
        <is>
          <t>未知</t>
        </is>
      </c>
      <c r="K10875" t="inlineStr">
        <is>
          <t>470604766</t>
        </is>
      </c>
      <c r="L10875" t="inlineStr">
        <is>
          <t>保密</t>
        </is>
      </c>
      <c r="M10875" t="inlineStr"/>
      <c r="N10875" t="n">
        <v>5</v>
      </c>
      <c r="O10875" t="inlineStr">
        <is>
          <t>大会员</t>
        </is>
      </c>
      <c r="P10875" t="inlineStr"/>
      <c r="Q10875" t="inlineStr"/>
    </row>
    <row r="10876">
      <c r="A10876" t="inlineStr">
        <is>
          <t>161775300</t>
        </is>
      </c>
      <c r="B10876" t="inlineStr">
        <is>
          <t>5192417537</t>
        </is>
      </c>
      <c r="C10876" t="inlineStr">
        <is>
          <t>你对此有多少预期</t>
        </is>
      </c>
      <c r="D10876" t="n">
        <v>-1</v>
      </c>
      <c r="E10876" t="inlineStr">
        <is>
          <t>有一说一，阴阳怪气和巴不得yj死的还不一定就是水军什么的，其中有不少玩家，前者玩游戏被厂商恶心到了阴阳怪气很正常，后者可能已经绝望了，就“毁灭吧，我累了”懂吧。我觉得能给yj压力，形式倒不重要。如果yj能好，那什么形式的反馈，他都会变好；如果yj不行，怎么提意见都没用。当然这需要时间来检验，装死的态度真的让人很心寒。</t>
        </is>
      </c>
      <c r="F10876" t="n">
        <v>0</v>
      </c>
      <c r="G10876" t="inlineStr">
        <is>
          <t>5192417537</t>
        </is>
      </c>
      <c r="H10876" t="inlineStr">
        <is>
          <t>2021-08-18 17:01:44</t>
        </is>
      </c>
      <c r="I10876" t="n">
        <v>0</v>
      </c>
      <c r="J10876" t="inlineStr">
        <is>
          <t>未知</t>
        </is>
      </c>
      <c r="K10876" t="inlineStr">
        <is>
          <t>283604465</t>
        </is>
      </c>
      <c r="L10876" t="inlineStr">
        <is>
          <t>保密</t>
        </is>
      </c>
      <c r="M10876" t="inlineStr"/>
      <c r="N10876" t="n">
        <v>5</v>
      </c>
      <c r="O10876" t="inlineStr">
        <is>
          <t>年度大会员</t>
        </is>
      </c>
      <c r="P10876" t="inlineStr">
        <is>
          <t>明日方舟</t>
        </is>
      </c>
      <c r="Q10876" t="inlineStr">
        <is>
          <t>明日方舟</t>
        </is>
      </c>
    </row>
    <row r="10877">
      <c r="A10877" t="inlineStr">
        <is>
          <t>161775300</t>
        </is>
      </c>
      <c r="B10877" t="inlineStr">
        <is>
          <t>5192413480</t>
        </is>
      </c>
      <c r="C10877" t="inlineStr">
        <is>
          <t>余忆童稚時</t>
        </is>
      </c>
      <c r="D10877" t="n">
        <v>-1</v>
      </c>
      <c r="E10877" t="inlineStr">
        <is>
          <t>回复 @庵姆格瑞 :关键现在已经演化到你说我烂我不辩解而是想方设法查成分开拐然后说你比我更烂就挺好玩的[笑哭]</t>
        </is>
      </c>
      <c r="F10877" t="n">
        <v>0</v>
      </c>
      <c r="G10877" t="inlineStr">
        <is>
          <t>5191978051</t>
        </is>
      </c>
      <c r="H10877" t="inlineStr">
        <is>
          <t>2021-08-18 17:01:44</t>
        </is>
      </c>
      <c r="I10877" t="n">
        <v>0</v>
      </c>
      <c r="J10877" t="inlineStr">
        <is>
          <t>未知</t>
        </is>
      </c>
      <c r="K10877" t="inlineStr">
        <is>
          <t>4870963</t>
        </is>
      </c>
      <c r="L10877" t="inlineStr">
        <is>
          <t>保密</t>
        </is>
      </c>
      <c r="M10877" t="inlineStr">
        <is>
          <t>阴阳师pcr玩家，口袋迷，魂系列新手（魂三只狼通关魂二在玩），唯一愿望双速17</t>
        </is>
      </c>
      <c r="N10877" t="n">
        <v>5</v>
      </c>
      <c r="O10877" t="inlineStr">
        <is>
          <t>年度大会员</t>
        </is>
      </c>
      <c r="P10877" t="inlineStr">
        <is>
          <t>平安物语</t>
        </is>
      </c>
      <c r="Q10877" t="inlineStr"/>
    </row>
    <row r="10878">
      <c r="A10878" t="inlineStr">
        <is>
          <t>161775300</t>
        </is>
      </c>
      <c r="B10878" t="inlineStr">
        <is>
          <t>5192413520</t>
        </is>
      </c>
      <c r="C10878" t="inlineStr">
        <is>
          <t>溪上云飘</t>
        </is>
      </c>
      <c r="D10878" t="n">
        <v>-1</v>
      </c>
      <c r="E10878" t="inlineStr">
        <is>
          <t>明确限定数量没说啊</t>
        </is>
      </c>
      <c r="F10878" t="n">
        <v>0</v>
      </c>
      <c r="G10878" t="inlineStr">
        <is>
          <t>5192413520</t>
        </is>
      </c>
      <c r="H10878" t="inlineStr">
        <is>
          <t>2021-08-18 17:01:44</t>
        </is>
      </c>
      <c r="I10878" t="n">
        <v>0</v>
      </c>
      <c r="J10878" t="inlineStr">
        <is>
          <t>未知</t>
        </is>
      </c>
      <c r="K10878" t="inlineStr">
        <is>
          <t>384415288</t>
        </is>
      </c>
      <c r="L10878" t="inlineStr">
        <is>
          <t>男</t>
        </is>
      </c>
      <c r="M10878" t="inlineStr"/>
      <c r="N10878" t="n">
        <v>4</v>
      </c>
      <c r="O10878" t="inlineStr">
        <is>
          <t>大会员</t>
        </is>
      </c>
      <c r="P10878" t="inlineStr"/>
      <c r="Q10878" t="inlineStr"/>
    </row>
    <row r="10879">
      <c r="A10879" t="inlineStr">
        <is>
          <t>161775300</t>
        </is>
      </c>
      <c r="B10879" t="inlineStr">
        <is>
          <t>5192417480</t>
        </is>
      </c>
      <c r="C10879" t="inlineStr">
        <is>
          <t>能天使永远喜欢我</t>
        </is>
      </c>
      <c r="D10879" t="n">
        <v>-1</v>
      </c>
      <c r="E10879" t="inlineStr">
        <is>
          <t>回复 @终名 :怎么不会啊，他提的这些除了年池来的井，基本上都是好好提建议来的，倒是每次热度突然提高以后来了一群人上人的以为啥事都得靠冲</t>
        </is>
      </c>
      <c r="F10879" t="n">
        <v>0</v>
      </c>
      <c r="G10879" t="inlineStr">
        <is>
          <t>5191549067</t>
        </is>
      </c>
      <c r="H10879" t="inlineStr">
        <is>
          <t>2021-08-18 17:01:43</t>
        </is>
      </c>
      <c r="I10879" t="n">
        <v>0</v>
      </c>
      <c r="J10879" t="inlineStr">
        <is>
          <t>安卓</t>
        </is>
      </c>
      <c r="K10879" t="inlineStr">
        <is>
          <t>187891437</t>
        </is>
      </c>
      <c r="L10879" t="inlineStr">
        <is>
          <t>保密</t>
        </is>
      </c>
      <c r="M10879" t="inlineStr"/>
      <c r="N10879" t="n">
        <v>5</v>
      </c>
      <c r="O10879" t="inlineStr">
        <is>
          <t>大会员</t>
        </is>
      </c>
      <c r="P10879" t="inlineStr">
        <is>
          <t>明日方舟音律系列</t>
        </is>
      </c>
      <c r="Q10879" t="inlineStr">
        <is>
          <t>明日方舟音律系列</t>
        </is>
      </c>
    </row>
    <row r="10880">
      <c r="A10880" t="inlineStr">
        <is>
          <t>161775300</t>
        </is>
      </c>
      <c r="B10880" t="inlineStr">
        <is>
          <t>5192417449</t>
        </is>
      </c>
      <c r="C10880" t="inlineStr">
        <is>
          <t>FindHelen</t>
        </is>
      </c>
      <c r="D10880" t="n">
        <v>-1</v>
      </c>
      <c r="E10880" t="inlineStr">
        <is>
          <t>回复 @绮梦徒留 :从提建议和冲挂钩开始提建议本身就被污名化了</t>
        </is>
      </c>
      <c r="F10880" t="n">
        <v>0</v>
      </c>
      <c r="G10880" t="inlineStr">
        <is>
          <t>5191565545</t>
        </is>
      </c>
      <c r="H10880" t="inlineStr">
        <is>
          <t>2021-08-18 17:01:42</t>
        </is>
      </c>
      <c r="I10880" t="n">
        <v>0</v>
      </c>
      <c r="J10880" t="inlineStr">
        <is>
          <t>安卓</t>
        </is>
      </c>
      <c r="K10880" t="inlineStr">
        <is>
          <t>128691664</t>
        </is>
      </c>
      <c r="L10880" t="inlineStr">
        <is>
          <t>男</t>
        </is>
      </c>
      <c r="M10880" t="inlineStr"/>
      <c r="N10880" t="n">
        <v>5</v>
      </c>
      <c r="O10880" t="inlineStr">
        <is>
          <t>年度大会员</t>
        </is>
      </c>
      <c r="P10880" t="inlineStr"/>
      <c r="Q10880" t="inlineStr"/>
    </row>
    <row r="10881">
      <c r="A10881" t="inlineStr">
        <is>
          <t>161775300</t>
        </is>
      </c>
      <c r="B10881" t="inlineStr">
        <is>
          <t>5192413332</t>
        </is>
      </c>
      <c r="C10881" t="inlineStr">
        <is>
          <t>Gnez翎羽习</t>
        </is>
      </c>
      <c r="D10881" t="n">
        <v>3470</v>
      </c>
      <c r="E10881" t="inlineStr">
        <is>
          <t>啊，终于有闪灵了，泪目</t>
        </is>
      </c>
      <c r="F10881" t="n">
        <v>0</v>
      </c>
      <c r="G10881" t="inlineStr">
        <is>
          <t>0</t>
        </is>
      </c>
      <c r="H10881" t="inlineStr">
        <is>
          <t>2021-08-18 17:01:41</t>
        </is>
      </c>
      <c r="I10881" t="n">
        <v>0</v>
      </c>
      <c r="J10881" t="inlineStr">
        <is>
          <t>未知</t>
        </is>
      </c>
      <c r="K10881" t="inlineStr">
        <is>
          <t>167503363</t>
        </is>
      </c>
      <c r="L10881" t="inlineStr">
        <is>
          <t>保密</t>
        </is>
      </c>
      <c r="M10881" t="inlineStr">
        <is>
          <t xml:space="preserve">不定期更新，啥都玩。
yjfm
</t>
        </is>
      </c>
      <c r="N10881" t="n">
        <v>5</v>
      </c>
      <c r="O10881" t="inlineStr">
        <is>
          <t>大会员</t>
        </is>
      </c>
      <c r="P10881" t="inlineStr">
        <is>
          <t>夏日海滩</t>
        </is>
      </c>
      <c r="Q10881" t="inlineStr"/>
    </row>
    <row r="10882">
      <c r="A10882" t="inlineStr">
        <is>
          <t>161775300</t>
        </is>
      </c>
      <c r="B10882" t="inlineStr">
        <is>
          <t>5192413291</t>
        </is>
      </c>
      <c r="C10882" t="inlineStr">
        <is>
          <t>格物丶明德</t>
        </is>
      </c>
      <c r="D10882" t="n">
        <v>3469</v>
      </c>
      <c r="E10882" t="inlineStr">
        <is>
          <t>真神降临，冲冲冲[打call][打call][打call]</t>
        </is>
      </c>
      <c r="F10882" t="n">
        <v>0</v>
      </c>
      <c r="G10882" t="inlineStr">
        <is>
          <t>0</t>
        </is>
      </c>
      <c r="H10882" t="inlineStr">
        <is>
          <t>2021-08-18 17:01:41</t>
        </is>
      </c>
      <c r="I10882" t="n">
        <v>1</v>
      </c>
      <c r="J10882" t="inlineStr">
        <is>
          <t>未知</t>
        </is>
      </c>
      <c r="K10882" t="inlineStr">
        <is>
          <t>417474661</t>
        </is>
      </c>
      <c r="L10882" t="inlineStr">
        <is>
          <t>保密</t>
        </is>
      </c>
      <c r="M10882" t="inlineStr">
        <is>
          <t>明德有礼，才会明德</t>
        </is>
      </c>
      <c r="N10882" t="n">
        <v>4</v>
      </c>
      <c r="O10882" t="inlineStr">
        <is>
          <t>大会员</t>
        </is>
      </c>
      <c r="P10882" t="inlineStr">
        <is>
          <t>三周年恋曲</t>
        </is>
      </c>
      <c r="Q10882" t="inlineStr">
        <is>
          <t>三周年恋曲</t>
        </is>
      </c>
    </row>
    <row r="10883">
      <c r="A10883" t="inlineStr">
        <is>
          <t>161775300</t>
        </is>
      </c>
      <c r="B10883" t="inlineStr">
        <is>
          <t>5192420068</t>
        </is>
      </c>
      <c r="C10883" t="inlineStr">
        <is>
          <t>想怎么称呼我</t>
        </is>
      </c>
      <c r="D10883" t="n">
        <v>3468</v>
      </c>
      <c r="E10883" t="inlineStr">
        <is>
          <t>氪佬怎么出都是氪，白嫖怎么都不氪，这300井难为谁啊，还不是我这种月卡党没次都卡在240抽，氪俩周年礼包整好，算的真准啊。</t>
        </is>
      </c>
      <c r="F10883" t="n">
        <v>0</v>
      </c>
      <c r="G10883" t="inlineStr">
        <is>
          <t>0</t>
        </is>
      </c>
      <c r="H10883" t="inlineStr">
        <is>
          <t>2021-08-18 17:01:40</t>
        </is>
      </c>
      <c r="I10883" t="n">
        <v>0</v>
      </c>
      <c r="J10883" t="inlineStr">
        <is>
          <t>未知</t>
        </is>
      </c>
      <c r="K10883" t="inlineStr">
        <is>
          <t>31314942</t>
        </is>
      </c>
      <c r="L10883" t="inlineStr">
        <is>
          <t>男</t>
        </is>
      </c>
      <c r="M10883" t="inlineStr">
        <is>
          <t>身陷幻梦里，初醒道别离</t>
        </is>
      </c>
      <c r="N10883" t="n">
        <v>6</v>
      </c>
      <c r="O10883" t="inlineStr">
        <is>
          <t>年度大会员</t>
        </is>
      </c>
      <c r="P10883" t="inlineStr">
        <is>
          <t>泠鸢yousa登门喜鹊</t>
        </is>
      </c>
      <c r="Q10883" t="inlineStr">
        <is>
          <t>泠鸢登门喜鹊</t>
        </is>
      </c>
    </row>
    <row r="10884">
      <c r="A10884" t="inlineStr">
        <is>
          <t>161775300</t>
        </is>
      </c>
      <c r="B10884" t="inlineStr">
        <is>
          <t>5192420097</t>
        </is>
      </c>
      <c r="C10884" t="inlineStr">
        <is>
          <t>也没人叫这名字</t>
        </is>
      </c>
      <c r="D10884" t="n">
        <v>-1</v>
      </c>
      <c r="E10884" t="inlineStr">
        <is>
          <t>回复 @卖鱼憨憨233 :不管什么结果都对我没影响[吃瓜]我每次进评论区都是看乐子的[笑哭]</t>
        </is>
      </c>
      <c r="F10884" t="n">
        <v>0</v>
      </c>
      <c r="G10884" t="inlineStr">
        <is>
          <t>5192317103</t>
        </is>
      </c>
      <c r="H10884" t="inlineStr">
        <is>
          <t>2021-08-18 17:01:40</t>
        </is>
      </c>
      <c r="I10884" t="n">
        <v>0</v>
      </c>
      <c r="J10884" t="inlineStr">
        <is>
          <t>未知</t>
        </is>
      </c>
      <c r="K10884" t="inlineStr">
        <is>
          <t>398109421</t>
        </is>
      </c>
      <c r="L10884" t="inlineStr">
        <is>
          <t>保密</t>
        </is>
      </c>
      <c r="M10884" t="inlineStr"/>
      <c r="N10884" t="n">
        <v>4</v>
      </c>
      <c r="O10884" t="inlineStr">
        <is>
          <t>年度大会员</t>
        </is>
      </c>
      <c r="P10884" t="inlineStr"/>
      <c r="Q10884" t="inlineStr"/>
    </row>
    <row r="10885">
      <c r="A10885" t="inlineStr">
        <is>
          <t>161775300</t>
        </is>
      </c>
      <c r="B10885" t="inlineStr">
        <is>
          <t>5192413226</t>
        </is>
      </c>
      <c r="C10885" t="inlineStr">
        <is>
          <t>节操的拾荒人</t>
        </is>
      </c>
      <c r="D10885" t="n">
        <v>-1</v>
      </c>
      <c r="E10885" t="inlineStr">
        <is>
          <t>我建议不要内部攻击，你可能被攻击了，但是你攻击回去演变成战争之后，玩家内部分化了就是yj赢麻了
去年夏活就是这么个情况</t>
        </is>
      </c>
      <c r="F10885" t="n">
        <v>0</v>
      </c>
      <c r="G10885" t="inlineStr">
        <is>
          <t>5192413226</t>
        </is>
      </c>
      <c r="H10885" t="inlineStr">
        <is>
          <t>2021-08-18 17:01:39</t>
        </is>
      </c>
      <c r="I10885" t="n">
        <v>0</v>
      </c>
      <c r="J10885" t="inlineStr">
        <is>
          <t>未知</t>
        </is>
      </c>
      <c r="K10885" t="inlineStr">
        <is>
          <t>13000037</t>
        </is>
      </c>
      <c r="L10885" t="inlineStr">
        <is>
          <t>男</t>
        </is>
      </c>
      <c r="M10885" t="inlineStr">
        <is>
          <t>所谓将心比心不过是在有限的想象力内的一厢情愿</t>
        </is>
      </c>
      <c r="N10885" t="n">
        <v>5</v>
      </c>
      <c r="O10885" t="inlineStr">
        <is>
          <t>年度大会员</t>
        </is>
      </c>
      <c r="P10885" t="inlineStr"/>
      <c r="Q10885" t="inlineStr"/>
    </row>
    <row r="10886">
      <c r="A10886" t="inlineStr">
        <is>
          <t>161775300</t>
        </is>
      </c>
      <c r="B10886" t="inlineStr">
        <is>
          <t>5192420048</t>
        </is>
      </c>
      <c r="C10886" t="inlineStr">
        <is>
          <t>叶殇夕</t>
        </is>
      </c>
      <c r="D10886" t="n">
        <v>-1</v>
      </c>
      <c r="E10886" t="inlineStr">
        <is>
          <t>谢谢你[doge]</t>
        </is>
      </c>
      <c r="F10886" t="n">
        <v>0</v>
      </c>
      <c r="G10886" t="inlineStr">
        <is>
          <t>5192420048</t>
        </is>
      </c>
      <c r="H10886" t="inlineStr">
        <is>
          <t>2021-08-18 17:01:39</t>
        </is>
      </c>
      <c r="I10886" t="n">
        <v>0</v>
      </c>
      <c r="J10886" t="inlineStr">
        <is>
          <t>未知</t>
        </is>
      </c>
      <c r="K10886" t="inlineStr">
        <is>
          <t>407280651</t>
        </is>
      </c>
      <c r="L10886" t="inlineStr">
        <is>
          <t>女</t>
        </is>
      </c>
      <c r="M10886" t="inlineStr">
        <is>
          <t>橘里橘气摩多摩多</t>
        </is>
      </c>
      <c r="N10886" t="n">
        <v>4</v>
      </c>
      <c r="O10886" t="inlineStr">
        <is>
          <t>大会员</t>
        </is>
      </c>
      <c r="P10886" t="inlineStr"/>
      <c r="Q10886" t="inlineStr"/>
    </row>
    <row r="10887">
      <c r="A10887" t="inlineStr">
        <is>
          <t>161775300</t>
        </is>
      </c>
      <c r="B10887" t="inlineStr">
        <is>
          <t>5192420016</t>
        </is>
      </c>
      <c r="C10887" t="inlineStr">
        <is>
          <t>天下如love</t>
        </is>
      </c>
      <c r="D10887" t="n">
        <v>-1</v>
      </c>
      <c r="E10887" t="inlineStr">
        <is>
          <t>回复 @dt蓝云 :哈哈哈哈哈哈哈哈哈哈有道理哦</t>
        </is>
      </c>
      <c r="F10887" t="n">
        <v>0</v>
      </c>
      <c r="G10887" t="inlineStr">
        <is>
          <t>5191659104</t>
        </is>
      </c>
      <c r="H10887" t="inlineStr">
        <is>
          <t>2021-08-18 17:01:38</t>
        </is>
      </c>
      <c r="I10887" t="n">
        <v>1</v>
      </c>
      <c r="J10887" t="inlineStr">
        <is>
          <t>未知</t>
        </is>
      </c>
      <c r="K10887" t="inlineStr">
        <is>
          <t>320272502</t>
        </is>
      </c>
      <c r="L10887" t="inlineStr">
        <is>
          <t>保密</t>
        </is>
      </c>
      <c r="M10887" t="inlineStr"/>
      <c r="N10887" t="n">
        <v>4</v>
      </c>
      <c r="O10887" t="inlineStr">
        <is>
          <t>大会员</t>
        </is>
      </c>
      <c r="P10887" t="inlineStr"/>
      <c r="Q10887" t="inlineStr"/>
    </row>
    <row r="10888">
      <c r="A10888" t="inlineStr">
        <is>
          <t>161775300</t>
        </is>
      </c>
      <c r="B10888" t="inlineStr">
        <is>
          <t>5192413009</t>
        </is>
      </c>
      <c r="C10888" t="inlineStr">
        <is>
          <t>不出铃兰不改名</t>
        </is>
      </c>
      <c r="D10888" t="n">
        <v>-1</v>
      </c>
      <c r="E10888" t="inlineStr">
        <is>
          <t>很抱歉 我90级专9水月 但强度真的一般 不信的话我发动态</t>
        </is>
      </c>
      <c r="F10888" t="n">
        <v>0</v>
      </c>
      <c r="G10888" t="inlineStr">
        <is>
          <t>5192413009</t>
        </is>
      </c>
      <c r="H10888" t="inlineStr">
        <is>
          <t>2021-08-18 17:01:35</t>
        </is>
      </c>
      <c r="I10888" t="n">
        <v>5</v>
      </c>
      <c r="J10888" t="inlineStr">
        <is>
          <t>未知</t>
        </is>
      </c>
      <c r="K10888" t="inlineStr">
        <is>
          <t>39002170</t>
        </is>
      </c>
      <c r="L10888" t="inlineStr">
        <is>
          <t>女</t>
        </is>
      </c>
      <c r="M10888" t="inlineStr">
        <is>
          <t>野生滑滑滑~(∗❛ั∀❛ั∗)✧*。</t>
        </is>
      </c>
      <c r="N10888" t="n">
        <v>5</v>
      </c>
      <c r="O10888" t="inlineStr">
        <is>
          <t>年度大会员</t>
        </is>
      </c>
      <c r="P10888" t="inlineStr">
        <is>
          <t>神乐七奈</t>
        </is>
      </c>
      <c r="Q10888" t="inlineStr">
        <is>
          <t>神乐七奈</t>
        </is>
      </c>
    </row>
    <row r="10889">
      <c r="A10889" t="inlineStr">
        <is>
          <t>161775300</t>
        </is>
      </c>
      <c r="B10889" t="inlineStr">
        <is>
          <t>5192417093</t>
        </is>
      </c>
      <c r="C10889" t="inlineStr">
        <is>
          <t>书柔兮雅</t>
        </is>
      </c>
      <c r="D10889" t="n">
        <v>-1</v>
      </c>
      <c r="E10889" t="inlineStr">
        <is>
          <t>不会以为真的所有人都反对限定池吧，要是这样早删了，有的人免费白嫖24抽，何乐而不为呢?</t>
        </is>
      </c>
      <c r="F10889" t="n">
        <v>0</v>
      </c>
      <c r="G10889" t="inlineStr">
        <is>
          <t>5192417093</t>
        </is>
      </c>
      <c r="H10889" t="inlineStr">
        <is>
          <t>2021-08-18 17:01:35</t>
        </is>
      </c>
      <c r="I10889" t="n">
        <v>0</v>
      </c>
      <c r="J10889" t="inlineStr">
        <is>
          <t>安卓</t>
        </is>
      </c>
      <c r="K10889" t="inlineStr">
        <is>
          <t>365192465</t>
        </is>
      </c>
      <c r="L10889" t="inlineStr">
        <is>
          <t>保密</t>
        </is>
      </c>
      <c r="M10889" t="inlineStr">
        <is>
          <t>愿你在冷铁卷刃前，得以窥见天光</t>
        </is>
      </c>
      <c r="N10889" t="n">
        <v>5</v>
      </c>
      <c r="O10889" t="inlineStr">
        <is>
          <t>大会员</t>
        </is>
      </c>
      <c r="P10889" t="inlineStr">
        <is>
          <t>星座系列：白羊座</t>
        </is>
      </c>
      <c r="Q10889" t="inlineStr">
        <is>
          <t>星座系列：白羊座</t>
        </is>
      </c>
    </row>
    <row r="10890">
      <c r="A10890" t="inlineStr">
        <is>
          <t>161775300</t>
        </is>
      </c>
      <c r="B10890" t="inlineStr">
        <is>
          <t>5192417001</t>
        </is>
      </c>
      <c r="C10890" t="inlineStr">
        <is>
          <t>澄若明镜</t>
        </is>
      </c>
      <c r="D10890" t="n">
        <v>-1</v>
      </c>
      <c r="E10890" t="inlineStr">
        <is>
          <t>yysy，闪灵确实强，很多时候防御力的提升比奶量提升有用的多。</t>
        </is>
      </c>
      <c r="F10890" t="n">
        <v>0</v>
      </c>
      <c r="G10890" t="inlineStr">
        <is>
          <t>5192417001</t>
        </is>
      </c>
      <c r="H10890" t="inlineStr">
        <is>
          <t>2021-08-18 17:01:32</t>
        </is>
      </c>
      <c r="I10890" t="n">
        <v>1</v>
      </c>
      <c r="J10890" t="inlineStr">
        <is>
          <t>未知</t>
        </is>
      </c>
      <c r="K10890" t="inlineStr">
        <is>
          <t>198515107</t>
        </is>
      </c>
      <c r="L10890" t="inlineStr">
        <is>
          <t>男</t>
        </is>
      </c>
      <c r="M10890" t="inlineStr">
        <is>
          <t>没有人能够阻止你努力。</t>
        </is>
      </c>
      <c r="N10890" t="n">
        <v>5</v>
      </c>
      <c r="O10890" t="inlineStr"/>
      <c r="P10890" t="inlineStr"/>
      <c r="Q10890" t="inlineStr"/>
    </row>
    <row r="10891">
      <c r="A10891" t="inlineStr">
        <is>
          <t>161775300</t>
        </is>
      </c>
      <c r="B10891" t="inlineStr">
        <is>
          <t>5192409625</t>
        </is>
      </c>
      <c r="C10891" t="inlineStr">
        <is>
          <t>路过的推王</t>
        </is>
      </c>
      <c r="D10891" t="n">
        <v>-1</v>
      </c>
      <c r="E10891" t="inlineStr">
        <is>
          <t>回复 @瑞比特Rir :一个个喊着八月不氪，氪就轻氪，他们轻氪能上日销第三？那我只能说沉默的大多数</t>
        </is>
      </c>
      <c r="F10891" t="n">
        <v>0</v>
      </c>
      <c r="G10891" t="inlineStr">
        <is>
          <t>5192326700</t>
        </is>
      </c>
      <c r="H10891" t="inlineStr">
        <is>
          <t>2021-08-18 17:01:31</t>
        </is>
      </c>
      <c r="I10891" t="n">
        <v>0</v>
      </c>
      <c r="J10891" t="inlineStr">
        <is>
          <t>未知</t>
        </is>
      </c>
      <c r="K10891" t="inlineStr">
        <is>
          <t>100864730</t>
        </is>
      </c>
      <c r="L10891" t="inlineStr">
        <is>
          <t>男</t>
        </is>
      </c>
      <c r="M10891" t="inlineStr"/>
      <c r="N10891" t="n">
        <v>5</v>
      </c>
      <c r="O10891" t="inlineStr">
        <is>
          <t>大会员</t>
        </is>
      </c>
      <c r="P10891" t="inlineStr"/>
      <c r="Q10891" t="inlineStr"/>
    </row>
    <row r="10892">
      <c r="A10892" t="inlineStr">
        <is>
          <t>161775300</t>
        </is>
      </c>
      <c r="B10892" t="inlineStr">
        <is>
          <t>5192416798</t>
        </is>
      </c>
      <c r="C10892" t="inlineStr">
        <is>
          <t>尤里亚斯_弗蒙德</t>
        </is>
      </c>
      <c r="D10892" t="n">
        <v>3467</v>
      </c>
      <c r="E10892" t="inlineStr">
        <is>
          <t>欢迎补充请在（）内yygq  （咋个我就碰不上人呢？啊，指的是没人回复我，别误解，害怕）
爱玩玩不玩滚
冲魔怔了
楼主快跑，利刃来了
万氪都卖号咸鱼了，你零氪指点我呢
二创都跑了你个不二创的敢说话
老玩家都跑了你个新人指点我呢
伞兵
乐子人
新人了不起是吧，三星都能过，新人优待必须拿奖励，不要老玩家了？
鹰角巴不得玩家对立呢（啊对了。忘记加上表情了）[给心心]
给爷死
狗都不抽
闪异双星
闪异霜星（好家伙霜星都要被冲的人鞭尸了）
原神它不香吗？
保卫萝卜它不香吗？
理中客
快进到魔怔人都消失了，终于能好好玩游戏了
快进到提纯成功
你的热爱不值一提！
一个游戏还谈热爱呢，早点找个班上吧
异客厨活该？
异客这么垃圾还还厨呢？
爱一个虚拟的人你幸福吗？
看热爱都没有的死灰</t>
        </is>
      </c>
      <c r="F10892" t="n">
        <v>2</v>
      </c>
      <c r="G10892" t="inlineStr">
        <is>
          <t>0</t>
        </is>
      </c>
      <c r="H10892" t="inlineStr">
        <is>
          <t>2021-08-18 17:01:28</t>
        </is>
      </c>
      <c r="I10892" t="n">
        <v>3</v>
      </c>
      <c r="J10892" t="inlineStr">
        <is>
          <t>未知</t>
        </is>
      </c>
      <c r="K10892" t="inlineStr">
        <is>
          <t>82395731</t>
        </is>
      </c>
      <c r="L10892" t="inlineStr">
        <is>
          <t>保密</t>
        </is>
      </c>
      <c r="M10892" t="inlineStr"/>
      <c r="N10892" t="n">
        <v>4</v>
      </c>
      <c r="O10892" t="inlineStr"/>
      <c r="P10892" t="inlineStr"/>
      <c r="Q10892" t="inlineStr"/>
    </row>
    <row r="10893">
      <c r="A10893" t="inlineStr">
        <is>
          <t>161775300</t>
        </is>
      </c>
      <c r="B10893" t="inlineStr">
        <is>
          <t>5192416790</t>
        </is>
      </c>
      <c r="C10893" t="inlineStr">
        <is>
          <t>一力杀白鼠</t>
        </is>
      </c>
      <c r="D10893" t="n">
        <v>-1</v>
      </c>
      <c r="E10893" t="inlineStr">
        <is>
          <t>回复 @天下如love :“大部分”这么大几个字看不见，要是已经这么小心说话你还不能接受，要怎么样才能不触及到你脆弱的玻璃心?“谨代表个人观点”“可能”“相当一部分”要是有例外再给你道个歉?</t>
        </is>
      </c>
      <c r="F10893" t="n">
        <v>0</v>
      </c>
      <c r="G10893" t="inlineStr">
        <is>
          <t>5192369548</t>
        </is>
      </c>
      <c r="H10893" t="inlineStr">
        <is>
          <t>2021-08-18 17:01:28</t>
        </is>
      </c>
      <c r="I10893" t="n">
        <v>8</v>
      </c>
      <c r="J10893" t="inlineStr">
        <is>
          <t>未知</t>
        </is>
      </c>
      <c r="K10893" t="inlineStr">
        <is>
          <t>14215369</t>
        </is>
      </c>
      <c r="L10893" t="inlineStr">
        <is>
          <t>男</t>
        </is>
      </c>
      <c r="M10893" t="inlineStr"/>
      <c r="N10893" t="n">
        <v>5</v>
      </c>
      <c r="O10893" t="inlineStr">
        <is>
          <t>年度大会员</t>
        </is>
      </c>
      <c r="P10893" t="inlineStr"/>
      <c r="Q10893" t="inlineStr"/>
    </row>
    <row r="10894">
      <c r="A10894" t="inlineStr">
        <is>
          <t>161775300</t>
        </is>
      </c>
      <c r="B10894" t="inlineStr">
        <is>
          <t>5192416767</t>
        </is>
      </c>
      <c r="C10894" t="inlineStr">
        <is>
          <t>神权即是戰场之龙</t>
        </is>
      </c>
      <c r="D10894" t="n">
        <v>-1</v>
      </c>
      <c r="E10894" t="inlineStr">
        <is>
          <t>因为6星男干员就他一个[滑稽]</t>
        </is>
      </c>
      <c r="F10894" t="n">
        <v>0</v>
      </c>
      <c r="G10894" t="inlineStr">
        <is>
          <t>5192416767</t>
        </is>
      </c>
      <c r="H10894" t="inlineStr">
        <is>
          <t>2021-08-18 17:01:27</t>
        </is>
      </c>
      <c r="I10894" t="n">
        <v>0</v>
      </c>
      <c r="J10894" t="inlineStr">
        <is>
          <t>未知</t>
        </is>
      </c>
      <c r="K10894" t="inlineStr">
        <is>
          <t>652650278</t>
        </is>
      </c>
      <c r="L10894" t="inlineStr">
        <is>
          <t>保密</t>
        </is>
      </c>
      <c r="M10894" t="inlineStr">
        <is>
          <t xml:space="preserve">                            我永远是小塔的
                        ꧁◈『单推人』◈꧂</t>
        </is>
      </c>
      <c r="N10894" t="n">
        <v>3</v>
      </c>
      <c r="O10894" t="inlineStr">
        <is>
          <t>大会员</t>
        </is>
      </c>
      <c r="P10894" t="inlineStr">
        <is>
          <t>横扫全场</t>
        </is>
      </c>
      <c r="Q10894" t="inlineStr"/>
    </row>
    <row r="10895">
      <c r="A10895" t="inlineStr">
        <is>
          <t>161775300</t>
        </is>
      </c>
      <c r="B10895" t="inlineStr">
        <is>
          <t>5192409447</t>
        </is>
      </c>
      <c r="C10895" t="inlineStr">
        <is>
          <t>为种花家-</t>
        </is>
      </c>
      <c r="D10895" t="n">
        <v>-1</v>
      </c>
      <c r="E10895" t="inlineStr">
        <is>
          <t>回复 @回了个笼觉主 :你几把又是谁啊</t>
        </is>
      </c>
      <c r="F10895" t="n">
        <v>0</v>
      </c>
      <c r="G10895" t="inlineStr">
        <is>
          <t>5191788335</t>
        </is>
      </c>
      <c r="H10895" t="inlineStr">
        <is>
          <t>2021-08-18 17:01:27</t>
        </is>
      </c>
      <c r="I10895" t="n">
        <v>0</v>
      </c>
      <c r="J10895" t="inlineStr">
        <is>
          <t>未知</t>
        </is>
      </c>
      <c r="K10895" t="inlineStr">
        <is>
          <t>13295175</t>
        </is>
      </c>
      <c r="L10895" t="inlineStr">
        <is>
          <t>保密</t>
        </is>
      </c>
      <c r="M10895" t="inlineStr">
        <is>
          <t>我的喵喵夫人是全世界最好的！</t>
        </is>
      </c>
      <c r="N10895" t="n">
        <v>5</v>
      </c>
      <c r="O10895" t="inlineStr">
        <is>
          <t>年度大会员</t>
        </is>
      </c>
      <c r="P10895" t="inlineStr">
        <is>
          <t>明日方舟</t>
        </is>
      </c>
      <c r="Q10895" t="inlineStr">
        <is>
          <t>洛天依9th生日纪念</t>
        </is>
      </c>
    </row>
    <row r="10896">
      <c r="A10896" t="inlineStr">
        <is>
          <t>161775300</t>
        </is>
      </c>
      <c r="B10896" t="inlineStr">
        <is>
          <t>5192412522</t>
        </is>
      </c>
      <c r="C10896" t="inlineStr">
        <is>
          <t>阿噗噜派万岁</t>
        </is>
      </c>
      <c r="D10896" t="n">
        <v>-1</v>
      </c>
      <c r="E10896" t="inlineStr">
        <is>
          <t>下面当然不合理，上面确实魔怔。不要给垃圾行为擦粉贴金。</t>
        </is>
      </c>
      <c r="F10896" t="n">
        <v>0</v>
      </c>
      <c r="G10896" t="inlineStr">
        <is>
          <t>5192412522</t>
        </is>
      </c>
      <c r="H10896" t="inlineStr">
        <is>
          <t>2021-08-18 17:01:25</t>
        </is>
      </c>
      <c r="I10896" t="n">
        <v>18</v>
      </c>
      <c r="J10896" t="inlineStr">
        <is>
          <t>未知</t>
        </is>
      </c>
      <c r="K10896" t="inlineStr">
        <is>
          <t>265900030</t>
        </is>
      </c>
      <c r="L10896" t="inlineStr">
        <is>
          <t>男</t>
        </is>
      </c>
      <c r="M10896" t="inlineStr">
        <is>
          <t>用十倍的热情，把自己活成漫画中的主角。</t>
        </is>
      </c>
      <c r="N10896" t="n">
        <v>5</v>
      </c>
      <c r="O10896" t="inlineStr">
        <is>
          <t>年度大会员</t>
        </is>
      </c>
      <c r="P10896" t="inlineStr"/>
      <c r="Q10896" t="inlineStr"/>
    </row>
    <row r="10897">
      <c r="A10897" t="inlineStr">
        <is>
          <t>161775300</t>
        </is>
      </c>
      <c r="B10897" t="inlineStr">
        <is>
          <t>5192416635</t>
        </is>
      </c>
      <c r="C10897" t="inlineStr">
        <is>
          <t>仓鼠调查员星期几</t>
        </is>
      </c>
      <c r="D10897" t="n">
        <v>2</v>
      </c>
      <c r="E10897" t="inlineStr">
        <is>
          <t>“想让人们之间互相理解是种奢望”——鲁迅
玩家分裂玩家，鲁迅先生千古</t>
        </is>
      </c>
      <c r="F10897" t="n">
        <v>0</v>
      </c>
      <c r="G10897" t="inlineStr">
        <is>
          <t>5192416635</t>
        </is>
      </c>
      <c r="H10897" t="inlineStr">
        <is>
          <t>2021-08-18 17:01:24</t>
        </is>
      </c>
      <c r="I10897" t="n">
        <v>2</v>
      </c>
      <c r="J10897" t="inlineStr">
        <is>
          <t>未知</t>
        </is>
      </c>
      <c r="K10897" t="inlineStr">
        <is>
          <t>499207548</t>
        </is>
      </c>
      <c r="L10897" t="inlineStr">
        <is>
          <t>男</t>
        </is>
      </c>
      <c r="M10897" t="inlineStr">
        <is>
          <t>未知全貌，不予置评</t>
        </is>
      </c>
      <c r="N10897" t="n">
        <v>4</v>
      </c>
      <c r="O10897" t="inlineStr">
        <is>
          <t>大会员</t>
        </is>
      </c>
      <c r="P10897" t="inlineStr"/>
      <c r="Q10897" t="inlineStr"/>
    </row>
    <row r="10898">
      <c r="A10898" t="inlineStr">
        <is>
          <t>161775300</t>
        </is>
      </c>
      <c r="B10898" t="inlineStr">
        <is>
          <t>5192412444</t>
        </is>
      </c>
      <c r="C10898" t="inlineStr">
        <is>
          <t>繆-_-</t>
        </is>
      </c>
      <c r="D10898" t="n">
        <v>-1</v>
      </c>
      <c r="E10898" t="inlineStr">
        <is>
          <t>回复 @最6的好学生 :感觉是一波人[笑哭]</t>
        </is>
      </c>
      <c r="F10898" t="n">
        <v>0</v>
      </c>
      <c r="G10898" t="inlineStr">
        <is>
          <t>5191831218</t>
        </is>
      </c>
      <c r="H10898" t="inlineStr">
        <is>
          <t>2021-08-18 17:01:23</t>
        </is>
      </c>
      <c r="I10898" t="n">
        <v>0</v>
      </c>
      <c r="J10898" t="inlineStr">
        <is>
          <t>未知</t>
        </is>
      </c>
      <c r="K10898" t="inlineStr">
        <is>
          <t>156592691</t>
        </is>
      </c>
      <c r="L10898" t="inlineStr">
        <is>
          <t>女</t>
        </is>
      </c>
      <c r="M10898" t="inlineStr">
        <is>
          <t>Strive!</t>
        </is>
      </c>
      <c r="N10898" t="n">
        <v>5</v>
      </c>
      <c r="O10898" t="inlineStr">
        <is>
          <t>年度大会员</t>
        </is>
      </c>
      <c r="P10898" t="inlineStr"/>
      <c r="Q10898" t="inlineStr"/>
    </row>
    <row r="10899">
      <c r="A10899" t="inlineStr">
        <is>
          <t>161775300</t>
        </is>
      </c>
      <c r="B10899" t="inlineStr">
        <is>
          <t>5192416516</t>
        </is>
      </c>
      <c r="C10899" t="inlineStr">
        <is>
          <t>蓝哈尼</t>
        </is>
      </c>
      <c r="D10899" t="n">
        <v>-1</v>
      </c>
      <c r="E10899" t="inlineStr">
        <is>
          <t>回复 @梧灬桐WuTong :可同为链法雷子姐伤害也比他高啊[doge]</t>
        </is>
      </c>
      <c r="F10899" t="n">
        <v>0</v>
      </c>
      <c r="G10899" t="inlineStr">
        <is>
          <t>5192174362</t>
        </is>
      </c>
      <c r="H10899" t="inlineStr">
        <is>
          <t>2021-08-18 17:01:22</t>
        </is>
      </c>
      <c r="I10899" t="n">
        <v>1</v>
      </c>
      <c r="J10899" t="inlineStr">
        <is>
          <t>未知</t>
        </is>
      </c>
      <c r="K10899" t="inlineStr">
        <is>
          <t>524099669</t>
        </is>
      </c>
      <c r="L10899" t="inlineStr">
        <is>
          <t>男</t>
        </is>
      </c>
      <c r="M10899" t="inlineStr">
        <is>
          <t>哈尼嚯～</t>
        </is>
      </c>
      <c r="N10899" t="n">
        <v>4</v>
      </c>
      <c r="O10899" t="inlineStr">
        <is>
          <t>大会员</t>
        </is>
      </c>
      <c r="P10899" t="inlineStr"/>
      <c r="Q10899" t="inlineStr">
        <is>
          <t>星座系列：射手座</t>
        </is>
      </c>
    </row>
    <row r="10900">
      <c r="A10900" t="inlineStr">
        <is>
          <t>161775300</t>
        </is>
      </c>
      <c r="B10900" t="inlineStr">
        <is>
          <t>5192409208</t>
        </is>
      </c>
      <c r="C10900" t="inlineStr">
        <is>
          <t>拉普兰德的量角器</t>
        </is>
      </c>
      <c r="D10900" t="n">
        <v>-1</v>
      </c>
      <c r="E10900" t="inlineStr">
        <is>
          <t>什么明日方舟极速版</t>
        </is>
      </c>
      <c r="F10900" t="n">
        <v>0</v>
      </c>
      <c r="G10900" t="inlineStr">
        <is>
          <t>5192409208</t>
        </is>
      </c>
      <c r="H10900" t="inlineStr">
        <is>
          <t>2021-08-18 17:01:22</t>
        </is>
      </c>
      <c r="I10900" t="n">
        <v>0</v>
      </c>
      <c r="J10900" t="inlineStr">
        <is>
          <t>未知</t>
        </is>
      </c>
      <c r="K10900" t="inlineStr">
        <is>
          <t>430094961</t>
        </is>
      </c>
      <c r="L10900" t="inlineStr">
        <is>
          <t>保密</t>
        </is>
      </c>
      <c r="M10900" t="inlineStr"/>
      <c r="N10900" t="n">
        <v>4</v>
      </c>
      <c r="O10900" t="inlineStr">
        <is>
          <t>年度大会员</t>
        </is>
      </c>
      <c r="P10900" t="inlineStr"/>
      <c r="Q10900" t="inlineStr">
        <is>
          <t>明日方舟</t>
        </is>
      </c>
    </row>
    <row r="10901">
      <c r="A10901" t="inlineStr">
        <is>
          <t>161775300</t>
        </is>
      </c>
      <c r="B10901" t="inlineStr">
        <is>
          <t>5192416367</t>
        </is>
      </c>
      <c r="C10901" t="inlineStr">
        <is>
          <t>一颗薄荷糖丨</t>
        </is>
      </c>
      <c r="D10901" t="n">
        <v>-1</v>
      </c>
      <c r="E10901" t="inlineStr">
        <is>
          <t>能不能死啊，哪来的鬼怪</t>
        </is>
      </c>
      <c r="F10901" t="n">
        <v>0</v>
      </c>
      <c r="G10901" t="inlineStr">
        <is>
          <t>5192416367</t>
        </is>
      </c>
      <c r="H10901" t="inlineStr">
        <is>
          <t>2021-08-18 17:01:18</t>
        </is>
      </c>
      <c r="I10901" t="n">
        <v>0</v>
      </c>
      <c r="J10901" t="inlineStr">
        <is>
          <t>未知</t>
        </is>
      </c>
      <c r="K10901" t="inlineStr">
        <is>
          <t>8481393</t>
        </is>
      </c>
      <c r="L10901" t="inlineStr">
        <is>
          <t>女</t>
        </is>
      </c>
      <c r="M10901" t="inlineStr">
        <is>
          <t>懒惰</t>
        </is>
      </c>
      <c r="N10901" t="n">
        <v>5</v>
      </c>
      <c r="O10901" t="inlineStr">
        <is>
          <t>年度大会员</t>
        </is>
      </c>
      <c r="P10901" t="inlineStr">
        <is>
          <t>明日方舟音律系列</t>
        </is>
      </c>
      <c r="Q10901" t="inlineStr">
        <is>
          <t>明日方舟音律系列</t>
        </is>
      </c>
    </row>
    <row r="10902">
      <c r="A10902" t="inlineStr">
        <is>
          <t>161775300</t>
        </is>
      </c>
      <c r="B10902" t="inlineStr">
        <is>
          <t>5192408980</t>
        </is>
      </c>
      <c r="C10902" t="inlineStr">
        <is>
          <t>墨星Ink</t>
        </is>
      </c>
      <c r="D10902" t="n">
        <v>3466</v>
      </c>
      <c r="E10902" t="inlineStr">
        <is>
          <t>最强的组合[明日方舟_怎么回事]</t>
        </is>
      </c>
      <c r="F10902" t="n">
        <v>0</v>
      </c>
      <c r="G10902" t="inlineStr">
        <is>
          <t>0</t>
        </is>
      </c>
      <c r="H10902" t="inlineStr">
        <is>
          <t>2021-08-18 17:01:17</t>
        </is>
      </c>
      <c r="I10902" t="n">
        <v>1</v>
      </c>
      <c r="J10902" t="inlineStr">
        <is>
          <t>未知</t>
        </is>
      </c>
      <c r="K10902" t="inlineStr">
        <is>
          <t>350943512</t>
        </is>
      </c>
      <c r="L10902" t="inlineStr">
        <is>
          <t>保密</t>
        </is>
      </c>
      <c r="M10902" t="inlineStr">
        <is>
          <t>真相是看不完的</t>
        </is>
      </c>
      <c r="N10902" t="n">
        <v>5</v>
      </c>
      <c r="O10902" t="inlineStr">
        <is>
          <t>大会员</t>
        </is>
      </c>
      <c r="P10902" t="inlineStr">
        <is>
          <t>明日方舟</t>
        </is>
      </c>
      <c r="Q10902" t="inlineStr">
        <is>
          <t>明日方舟</t>
        </is>
      </c>
    </row>
    <row r="10903">
      <c r="A10903" t="inlineStr">
        <is>
          <t>161775300</t>
        </is>
      </c>
      <c r="B10903" t="inlineStr">
        <is>
          <t>5192412136</t>
        </is>
      </c>
      <c r="C10903" t="inlineStr">
        <is>
          <t>murkyy</t>
        </is>
      </c>
      <c r="D10903" t="n">
        <v>-1</v>
      </c>
      <c r="E10903" t="inlineStr">
        <is>
          <t>有考虑参加奥运会铅球项目吗？</t>
        </is>
      </c>
      <c r="F10903" t="n">
        <v>0</v>
      </c>
      <c r="G10903" t="inlineStr">
        <is>
          <t>5192412136</t>
        </is>
      </c>
      <c r="H10903" t="inlineStr">
        <is>
          <t>2021-08-18 17:01:17</t>
        </is>
      </c>
      <c r="I10903" t="n">
        <v>40</v>
      </c>
      <c r="J10903" t="inlineStr">
        <is>
          <t>未知</t>
        </is>
      </c>
      <c r="K10903" t="inlineStr">
        <is>
          <t>13375319</t>
        </is>
      </c>
      <c r="L10903" t="inlineStr">
        <is>
          <t>男</t>
        </is>
      </c>
      <c r="M10903" t="inlineStr"/>
      <c r="N10903" t="n">
        <v>6</v>
      </c>
      <c r="O10903" t="inlineStr">
        <is>
          <t>年度大会员</t>
        </is>
      </c>
      <c r="P10903" t="inlineStr">
        <is>
          <t>至尊戒</t>
        </is>
      </c>
      <c r="Q10903" t="inlineStr"/>
    </row>
    <row r="10904">
      <c r="A10904" t="inlineStr">
        <is>
          <t>161775300</t>
        </is>
      </c>
      <c r="B10904" t="inlineStr">
        <is>
          <t>5192412069</t>
        </is>
      </c>
      <c r="C10904" t="inlineStr">
        <is>
          <t>Dr-猴之律者</t>
        </is>
      </c>
      <c r="D10904" t="n">
        <v>-1</v>
      </c>
      <c r="E10904" t="inlineStr">
        <is>
          <t>我的帽子‘至纯原石’‘精神股东’‘雪人’‘理中客’‘魔怔人’[藏狐]</t>
        </is>
      </c>
      <c r="F10904" t="n">
        <v>0</v>
      </c>
      <c r="G10904" t="inlineStr">
        <is>
          <t>5192412069</t>
        </is>
      </c>
      <c r="H10904" t="inlineStr">
        <is>
          <t>2021-08-18 17:01:16</t>
        </is>
      </c>
      <c r="I10904" t="n">
        <v>2</v>
      </c>
      <c r="J10904" t="inlineStr">
        <is>
          <t>未知</t>
        </is>
      </c>
      <c r="K10904" t="inlineStr">
        <is>
          <t>402016794</t>
        </is>
      </c>
      <c r="L10904" t="inlineStr">
        <is>
          <t>男</t>
        </is>
      </c>
      <c r="M10904" t="inlineStr">
        <is>
          <t>抽奖区up主（｡ò ∀ ó｡）</t>
        </is>
      </c>
      <c r="N10904" t="n">
        <v>5</v>
      </c>
      <c r="O10904" t="inlineStr">
        <is>
          <t>大会员</t>
        </is>
      </c>
      <c r="P10904" t="inlineStr"/>
      <c r="Q10904" t="inlineStr"/>
    </row>
    <row r="10905">
      <c r="A10905" t="inlineStr">
        <is>
          <t>161775300</t>
        </is>
      </c>
      <c r="B10905" t="inlineStr">
        <is>
          <t>5192416267</t>
        </is>
      </c>
      <c r="C10905" t="inlineStr">
        <is>
          <t>Muyukki</t>
        </is>
      </c>
      <c r="D10905" t="n">
        <v>-1</v>
      </c>
      <c r="E10905" t="inlineStr">
        <is>
          <t>回复 @炽热之饼 :照顾新人直接把奖励下放到商店就行了，实在不行分成4关或者设置存档点</t>
        </is>
      </c>
      <c r="F10905" t="n">
        <v>0</v>
      </c>
      <c r="G10905" t="inlineStr">
        <is>
          <t>5192403922</t>
        </is>
      </c>
      <c r="H10905" t="inlineStr">
        <is>
          <t>2021-08-18 17:01:16</t>
        </is>
      </c>
      <c r="I10905" t="n">
        <v>0</v>
      </c>
      <c r="J10905" t="inlineStr">
        <is>
          <t>未知</t>
        </is>
      </c>
      <c r="K10905" t="inlineStr">
        <is>
          <t>7780311</t>
        </is>
      </c>
      <c r="L10905" t="inlineStr">
        <is>
          <t>男</t>
        </is>
      </c>
      <c r="M10905" t="inlineStr">
        <is>
          <t>What’s the cost of truth？</t>
        </is>
      </c>
      <c r="N10905" t="n">
        <v>5</v>
      </c>
      <c r="O10905" t="inlineStr">
        <is>
          <t>大会员</t>
        </is>
      </c>
      <c r="P10905" t="inlineStr"/>
      <c r="Q10905" t="inlineStr"/>
    </row>
    <row r="10906">
      <c r="A10906" t="inlineStr">
        <is>
          <t>161775300</t>
        </is>
      </c>
      <c r="B10906" t="inlineStr">
        <is>
          <t>5192411974</t>
        </is>
      </c>
      <c r="C10906" t="inlineStr">
        <is>
          <t>欧阳希宇yyds</t>
        </is>
      </c>
      <c r="D10906" t="n">
        <v>-1</v>
      </c>
      <c r="E10906" t="inlineStr">
        <is>
          <t>混圈抛开评论区来说挺好的（等等怎么有些矛盾）</t>
        </is>
      </c>
      <c r="F10906" t="n">
        <v>0</v>
      </c>
      <c r="G10906" t="inlineStr">
        <is>
          <t>5192411974</t>
        </is>
      </c>
      <c r="H10906" t="inlineStr">
        <is>
          <t>2021-08-18 17:01:14</t>
        </is>
      </c>
      <c r="I10906" t="n">
        <v>7</v>
      </c>
      <c r="J10906" t="inlineStr">
        <is>
          <t>未知</t>
        </is>
      </c>
      <c r="K10906" t="inlineStr">
        <is>
          <t>1768150040</t>
        </is>
      </c>
      <c r="L10906" t="inlineStr">
        <is>
          <t>保密</t>
        </is>
      </c>
      <c r="M10906" t="inlineStr">
        <is>
          <t>稳中带皮</t>
        </is>
      </c>
      <c r="N10906" t="n">
        <v>3</v>
      </c>
      <c r="O10906" t="inlineStr">
        <is>
          <t>大会员</t>
        </is>
      </c>
      <c r="P10906" t="inlineStr">
        <is>
          <t>刺客伍六七</t>
        </is>
      </c>
      <c r="Q10906" t="inlineStr"/>
    </row>
    <row r="10907">
      <c r="A10907" t="inlineStr">
        <is>
          <t>161775300</t>
        </is>
      </c>
      <c r="B10907" t="inlineStr">
        <is>
          <t>5192411927</t>
        </is>
      </c>
      <c r="C10907" t="inlineStr">
        <is>
          <t>为种花家-</t>
        </is>
      </c>
      <c r="D10907" t="n">
        <v>-1</v>
      </c>
      <c r="E10907" t="inlineStr">
        <is>
          <t>回复 @墨蕴芳华 :沙碧玩意</t>
        </is>
      </c>
      <c r="F10907" t="n">
        <v>0</v>
      </c>
      <c r="G10907" t="inlineStr">
        <is>
          <t>5191740028</t>
        </is>
      </c>
      <c r="H10907" t="inlineStr">
        <is>
          <t>2021-08-18 17:01:13</t>
        </is>
      </c>
      <c r="I10907" t="n">
        <v>0</v>
      </c>
      <c r="J10907" t="inlineStr">
        <is>
          <t>未知</t>
        </is>
      </c>
      <c r="K10907" t="inlineStr">
        <is>
          <t>13295175</t>
        </is>
      </c>
      <c r="L10907" t="inlineStr">
        <is>
          <t>保密</t>
        </is>
      </c>
      <c r="M10907" t="inlineStr">
        <is>
          <t>我的喵喵夫人是全世界最好的！</t>
        </is>
      </c>
      <c r="N10907" t="n">
        <v>5</v>
      </c>
      <c r="O10907" t="inlineStr">
        <is>
          <t>年度大会员</t>
        </is>
      </c>
      <c r="P10907" t="inlineStr">
        <is>
          <t>明日方舟</t>
        </is>
      </c>
      <c r="Q10907" t="inlineStr">
        <is>
          <t>洛天依9th生日纪念</t>
        </is>
      </c>
    </row>
    <row r="10908">
      <c r="A10908" t="inlineStr">
        <is>
          <t>161775300</t>
        </is>
      </c>
      <c r="B10908" t="inlineStr">
        <is>
          <t>5192411844</t>
        </is>
      </c>
      <c r="C10908" t="inlineStr">
        <is>
          <t>Alex电子梨</t>
        </is>
      </c>
      <c r="D10908" t="n">
        <v>-1</v>
      </c>
      <c r="E10908" t="inlineStr">
        <is>
          <t>感谢(°∀°)ﾉ</t>
        </is>
      </c>
      <c r="F10908" t="n">
        <v>0</v>
      </c>
      <c r="G10908" t="inlineStr">
        <is>
          <t>5192411844</t>
        </is>
      </c>
      <c r="H10908" t="inlineStr">
        <is>
          <t>2021-08-18 17:01:11</t>
        </is>
      </c>
      <c r="I10908" t="n">
        <v>0</v>
      </c>
      <c r="J10908" t="inlineStr">
        <is>
          <t>未知</t>
        </is>
      </c>
      <c r="K10908" t="inlineStr">
        <is>
          <t>399825860</t>
        </is>
      </c>
      <c r="L10908" t="inlineStr">
        <is>
          <t>男</t>
        </is>
      </c>
      <c r="M10908" t="inlineStr">
        <is>
          <t>深夜修仙党</t>
        </is>
      </c>
      <c r="N10908" t="n">
        <v>5</v>
      </c>
      <c r="O10908" t="inlineStr">
        <is>
          <t>大会员</t>
        </is>
      </c>
      <c r="P10908" t="inlineStr">
        <is>
          <t>至高守护</t>
        </is>
      </c>
      <c r="Q10908" t="inlineStr"/>
    </row>
    <row r="10909">
      <c r="A10909" t="inlineStr">
        <is>
          <t>161775300</t>
        </is>
      </c>
      <c r="B10909" t="inlineStr">
        <is>
          <t>5192411811</t>
        </is>
      </c>
      <c r="C10909" t="inlineStr">
        <is>
          <t>0点00013爽</t>
        </is>
      </c>
      <c r="D10909" t="n">
        <v>3464</v>
      </c>
      <c r="E10909" t="inlineStr">
        <is>
          <t>好耶！！！异客来了！！！</t>
        </is>
      </c>
      <c r="F10909" t="n">
        <v>0</v>
      </c>
      <c r="G10909" t="inlineStr">
        <is>
          <t>0</t>
        </is>
      </c>
      <c r="H10909" t="inlineStr">
        <is>
          <t>2021-08-18 17:01:10</t>
        </is>
      </c>
      <c r="I10909" t="n">
        <v>0</v>
      </c>
      <c r="J10909" t="inlineStr">
        <is>
          <t>未知</t>
        </is>
      </c>
      <c r="K10909" t="inlineStr">
        <is>
          <t>68327004</t>
        </is>
      </c>
      <c r="L10909" t="inlineStr">
        <is>
          <t>保密</t>
        </is>
      </c>
      <c r="M10909" t="inlineStr"/>
      <c r="N10909" t="n">
        <v>5</v>
      </c>
      <c r="O10909" t="inlineStr">
        <is>
          <t>年度大会员</t>
        </is>
      </c>
      <c r="P10909" t="inlineStr"/>
      <c r="Q10909" t="inlineStr">
        <is>
          <t>伍六七之玄武国篇</t>
        </is>
      </c>
    </row>
    <row r="10910">
      <c r="A10910" t="inlineStr">
        <is>
          <t>161775300</t>
        </is>
      </c>
      <c r="B10910" t="inlineStr">
        <is>
          <t>5192415988</t>
        </is>
      </c>
      <c r="C10910" t="inlineStr">
        <is>
          <t>Sicilia伊</t>
        </is>
      </c>
      <c r="D10910" t="n">
        <v>-1</v>
      </c>
      <c r="E10910" t="inlineStr">
        <is>
          <t>回复 @丿空明雪 :被煽动也没办法，多少人没有自己的思路，容易跟着别人走，然后自己也yygq，或者堵着别人的嘴让诉求。最后啥用都帮不上，还各方面拖后退</t>
        </is>
      </c>
      <c r="F10910" t="n">
        <v>0</v>
      </c>
      <c r="G10910" t="inlineStr">
        <is>
          <t>5191831218</t>
        </is>
      </c>
      <c r="H10910" t="inlineStr">
        <is>
          <t>2021-08-18 17:01:10</t>
        </is>
      </c>
      <c r="I10910" t="n">
        <v>1</v>
      </c>
      <c r="J10910" t="inlineStr">
        <is>
          <t>未知</t>
        </is>
      </c>
      <c r="K10910" t="inlineStr">
        <is>
          <t>8614546</t>
        </is>
      </c>
      <c r="L10910" t="inlineStr">
        <is>
          <t>保密</t>
        </is>
      </c>
      <c r="M10910" t="inlineStr">
        <is>
          <t>当我能过上自己既平凡又是自己想要的生活时，我就赢了</t>
        </is>
      </c>
      <c r="N10910" t="n">
        <v>5</v>
      </c>
      <c r="O10910" t="inlineStr">
        <is>
          <t>年度大会员</t>
        </is>
      </c>
      <c r="P10910" t="inlineStr">
        <is>
          <t>大理寺日志</t>
        </is>
      </c>
      <c r="Q10910" t="inlineStr">
        <is>
          <t>大理寺日志</t>
        </is>
      </c>
    </row>
    <row r="10911">
      <c r="A10911" t="inlineStr">
        <is>
          <t>161775300</t>
        </is>
      </c>
      <c r="B10911" t="inlineStr">
        <is>
          <t>5192411680</t>
        </is>
      </c>
      <c r="C10911" t="inlineStr">
        <is>
          <t>言简意赅Athena</t>
        </is>
      </c>
      <c r="D10911" t="n">
        <v>3463</v>
      </c>
      <c r="E10911" t="inlineStr">
        <is>
          <t>不太明白，最近评论区头像是方舟头像的人为什么多了起来[明日方舟_不好意思]</t>
        </is>
      </c>
      <c r="F10911" t="n">
        <v>1</v>
      </c>
      <c r="G10911" t="inlineStr">
        <is>
          <t>0</t>
        </is>
      </c>
      <c r="H10911" t="inlineStr">
        <is>
          <t>2021-08-18 17:01:07</t>
        </is>
      </c>
      <c r="I10911" t="n">
        <v>5</v>
      </c>
      <c r="J10911" t="inlineStr">
        <is>
          <t>未知</t>
        </is>
      </c>
      <c r="K10911" t="inlineStr">
        <is>
          <t>165522949</t>
        </is>
      </c>
      <c r="L10911" t="inlineStr">
        <is>
          <t>男</t>
        </is>
      </c>
      <c r="M10911" t="inlineStr">
        <is>
          <t>这个人很神秘，什么都没有写(´・_・｀)</t>
        </is>
      </c>
      <c r="N10911" t="n">
        <v>5</v>
      </c>
      <c r="O10911" t="inlineStr">
        <is>
          <t>大会员</t>
        </is>
      </c>
      <c r="P10911" t="inlineStr">
        <is>
          <t>明日方舟音律系列</t>
        </is>
      </c>
      <c r="Q10911" t="inlineStr">
        <is>
          <t>明日方舟音律系列</t>
        </is>
      </c>
    </row>
    <row r="10912">
      <c r="A10912" t="inlineStr">
        <is>
          <t>161775300</t>
        </is>
      </c>
      <c r="B10912" t="inlineStr">
        <is>
          <t>5192415829</t>
        </is>
      </c>
      <c r="C10912" t="inlineStr">
        <is>
          <t>あンぱン</t>
        </is>
      </c>
      <c r="D10912" t="n">
        <v>3462</v>
      </c>
      <c r="E10912" t="inlineStr">
        <is>
          <t>本来冲累了，只是偶尔发两条评论，一般都是给评论默默点赞，可是后来看到有人说玩家提意见，鹰角觉得合理就改，却被一些人说成“冲出来的”，那我可真蚌埠住了[音律联觉_和善]，我不全部否认，但真以为好好提意见鹰角就一定会改啊？
一键领取早就有人提建议了吧？然后呢？不知道的还以为是什么重大技术难题呢，两年才弄好；签名系统呢？本来就没有这功能就算了，但签名是不是挂那两年了？这就很不可思议，为什么大部分游戏都有就鹰角没有？这很不合理吧；剑圣链模板问题也是很早就有了吧？然后憋到现在才改，别说什么到现在几个模板一块改，他就是懒，就那一点改动很难？山和帕拉斯实装还加强了拳卫援卫呢
再说说节奏比较大的年池和火蓝复刻，居然真的有人以为限定送抽和复刻不出新不是冲出来的啊？我就用以前看到的一个评论回答你们：“难道是用你们那源石小嘴舔出来的？”要是当时没有愤怒的玩家们带头冲锋，而是柔声细语的搁哪“提建议”，有可能现在你们还过着限定不送抽，复刻出新还没石头的幸福生活呢，即使没这么夸张，也一定不如现在
最后，别共情鹰角了，现在这环境完全是鹰角自己作死作出来的，夏日限定要是早就说了要出，节奏绝对不会这么大，随便发点小惠小利甚至能把节奏压下去，毕竟很多方舟玩家那么“包容”，而要是没有这夏日限定，水月单up，这次夏活必将成为绝活。即使抛开夏活不谈，之前的摆烂、设定集拉跨、连锁竞赛开场剧情人设崩坏等矛盾也仍然会存在，总而言之，要是鹰角能支棱起来，会有这么多破事？</t>
        </is>
      </c>
      <c r="F10912" t="n">
        <v>29</v>
      </c>
      <c r="G10912" t="inlineStr">
        <is>
          <t>0</t>
        </is>
      </c>
      <c r="H10912" t="inlineStr">
        <is>
          <t>2021-08-18 17:01:07</t>
        </is>
      </c>
      <c r="I10912" t="n">
        <v>1214</v>
      </c>
      <c r="J10912" t="inlineStr">
        <is>
          <t>未知</t>
        </is>
      </c>
      <c r="K10912" t="inlineStr">
        <is>
          <t>348702925</t>
        </is>
      </c>
      <c r="L10912" t="inlineStr">
        <is>
          <t>男</t>
        </is>
      </c>
      <c r="M10912" t="inlineStr"/>
      <c r="N10912" t="n">
        <v>5</v>
      </c>
      <c r="O10912" t="inlineStr">
        <is>
          <t>大会员</t>
        </is>
      </c>
      <c r="P10912" t="inlineStr">
        <is>
          <t>明日方舟音律系列</t>
        </is>
      </c>
      <c r="Q10912" t="inlineStr">
        <is>
          <t>明日方舟音律系列</t>
        </is>
      </c>
    </row>
    <row r="10913">
      <c r="A10913" t="inlineStr">
        <is>
          <t>161775300</t>
        </is>
      </c>
      <c r="B10913" t="inlineStr">
        <is>
          <t>5192411661</t>
        </is>
      </c>
      <c r="C10913" t="inlineStr">
        <is>
          <t>黑檀秋木</t>
        </is>
      </c>
      <c r="D10913" t="n">
        <v>-1</v>
      </c>
      <c r="E10913" t="inlineStr">
        <is>
          <t>还有，那个至今看起来没有用的干员潜能强化成功概率一直都是100%，也是冲出来的，以前是可以提升潜能失败的[辣眼睛][辣眼睛][辣眼睛][辣眼睛]</t>
        </is>
      </c>
      <c r="F10913" t="n">
        <v>0</v>
      </c>
      <c r="G10913" t="inlineStr">
        <is>
          <t>5192411661</t>
        </is>
      </c>
      <c r="H10913" t="inlineStr">
        <is>
          <t>2021-08-18 17:01:07</t>
        </is>
      </c>
      <c r="I10913" t="n">
        <v>0</v>
      </c>
      <c r="J10913" t="inlineStr">
        <is>
          <t>未知</t>
        </is>
      </c>
      <c r="K10913" t="inlineStr">
        <is>
          <t>355706544</t>
        </is>
      </c>
      <c r="L10913" t="inlineStr">
        <is>
          <t>男</t>
        </is>
      </c>
      <c r="M10913" t="inlineStr">
        <is>
          <t>方舟内卫，做做速刷，整点烂活，开心为主</t>
        </is>
      </c>
      <c r="N10913" t="n">
        <v>5</v>
      </c>
      <c r="O10913" t="inlineStr">
        <is>
          <t>大会员</t>
        </is>
      </c>
      <c r="P10913" t="inlineStr">
        <is>
          <t>明日方舟音律系列</t>
        </is>
      </c>
      <c r="Q10913" t="inlineStr">
        <is>
          <t>明日方舟音律系列</t>
        </is>
      </c>
    </row>
    <row r="10914">
      <c r="A10914" t="inlineStr">
        <is>
          <t>161775300</t>
        </is>
      </c>
      <c r="B10914" t="inlineStr">
        <is>
          <t>5192415771</t>
        </is>
      </c>
      <c r="C10914" t="inlineStr">
        <is>
          <t>晚蝉客</t>
        </is>
      </c>
      <c r="D10914" t="n">
        <v>-1</v>
      </c>
      <c r="E10914" t="inlineStr">
        <is>
          <t>回复 @我真的-不会起名字 :我倾向于认为水月强所以技能加以限制。但限制之后也比之前的异客强啊</t>
        </is>
      </c>
      <c r="F10914" t="n">
        <v>0</v>
      </c>
      <c r="G10914" t="inlineStr">
        <is>
          <t>5191721618</t>
        </is>
      </c>
      <c r="H10914" t="inlineStr">
        <is>
          <t>2021-08-18 17:01:06</t>
        </is>
      </c>
      <c r="I10914" t="n">
        <v>0</v>
      </c>
      <c r="J10914" t="inlineStr">
        <is>
          <t>未知</t>
        </is>
      </c>
      <c r="K10914" t="inlineStr">
        <is>
          <t>183683296</t>
        </is>
      </c>
      <c r="L10914" t="inlineStr">
        <is>
          <t>男</t>
        </is>
      </c>
      <c r="M10914" t="inlineStr">
        <is>
          <t>温迪戈仍忠于他的乌萨斯。</t>
        </is>
      </c>
      <c r="N10914" t="n">
        <v>5</v>
      </c>
      <c r="O10914" t="inlineStr">
        <is>
          <t>大会员</t>
        </is>
      </c>
      <c r="P10914" t="inlineStr">
        <is>
          <t>星座系列：双鱼座</t>
        </is>
      </c>
      <c r="Q10914" t="inlineStr">
        <is>
          <t>星座系列：双鱼座</t>
        </is>
      </c>
    </row>
    <row r="10915">
      <c r="A10915" t="inlineStr">
        <is>
          <t>161775300</t>
        </is>
      </c>
      <c r="B10915" t="inlineStr">
        <is>
          <t>5192408325</t>
        </is>
      </c>
      <c r="C10915" t="inlineStr">
        <is>
          <t>芙磊雅</t>
        </is>
      </c>
      <c r="D10915" t="n">
        <v>-1</v>
      </c>
      <c r="E10915" t="inlineStr">
        <is>
          <t>小心，带异的都不太行[原神_欸嘿]</t>
        </is>
      </c>
      <c r="F10915" t="n">
        <v>0</v>
      </c>
      <c r="G10915" t="inlineStr">
        <is>
          <t>5192408325</t>
        </is>
      </c>
      <c r="H10915" t="inlineStr">
        <is>
          <t>2021-08-18 17:01:04</t>
        </is>
      </c>
      <c r="I10915" t="n">
        <v>0</v>
      </c>
      <c r="J10915" t="inlineStr">
        <is>
          <t>未知</t>
        </is>
      </c>
      <c r="K10915" t="inlineStr">
        <is>
          <t>317480508</t>
        </is>
      </c>
      <c r="L10915" t="inlineStr">
        <is>
          <t>保密</t>
        </is>
      </c>
      <c r="M10915" t="inlineStr">
        <is>
          <t>希望你有一个好心情</t>
        </is>
      </c>
      <c r="N10915" t="n">
        <v>5</v>
      </c>
      <c r="O10915" t="inlineStr">
        <is>
          <t>大会员</t>
        </is>
      </c>
      <c r="P10915" t="inlineStr"/>
      <c r="Q10915" t="inlineStr"/>
    </row>
    <row r="10916">
      <c r="A10916" t="inlineStr">
        <is>
          <t>161775300</t>
        </is>
      </c>
      <c r="B10916" t="inlineStr">
        <is>
          <t>5192411498</t>
        </is>
      </c>
      <c r="C10916" t="inlineStr">
        <is>
          <t>不可以食用的鱼头</t>
        </is>
      </c>
      <c r="D10916" t="n">
        <v>-1</v>
      </c>
      <c r="E10916" t="inlineStr">
        <is>
          <t>怎么又是它啊</t>
        </is>
      </c>
      <c r="F10916" t="n">
        <v>0</v>
      </c>
      <c r="G10916" t="inlineStr">
        <is>
          <t>5192411498</t>
        </is>
      </c>
      <c r="H10916" t="inlineStr">
        <is>
          <t>2021-08-18 17:01:04</t>
        </is>
      </c>
      <c r="I10916" t="n">
        <v>1</v>
      </c>
      <c r="J10916" t="inlineStr">
        <is>
          <t>未知</t>
        </is>
      </c>
      <c r="K10916" t="inlineStr">
        <is>
          <t>286494896</t>
        </is>
      </c>
      <c r="L10916" t="inlineStr">
        <is>
          <t>女</t>
        </is>
      </c>
      <c r="M10916" t="inlineStr">
        <is>
          <t>穷的一批</t>
        </is>
      </c>
      <c r="N10916" t="n">
        <v>4</v>
      </c>
      <c r="O10916" t="inlineStr">
        <is>
          <t>大会员</t>
        </is>
      </c>
      <c r="P10916" t="inlineStr"/>
      <c r="Q10916" t="inlineStr"/>
    </row>
    <row r="10917">
      <c r="A10917" t="inlineStr">
        <is>
          <t>161775300</t>
        </is>
      </c>
      <c r="B10917" t="inlineStr">
        <is>
          <t>5192411497</t>
        </is>
      </c>
      <c r="C10917" t="inlineStr">
        <is>
          <t>可可猫夜</t>
        </is>
      </c>
      <c r="D10917" t="n">
        <v>-1</v>
      </c>
      <c r="E10917" t="inlineStr">
        <is>
          <t>正常，我一句自己的观点出去，一些人就忍不住了赶着来骂我，不过就是没有点赞的人多有点可惜[脱单doge]。</t>
        </is>
      </c>
      <c r="F10917" t="n">
        <v>0</v>
      </c>
      <c r="G10917" t="inlineStr">
        <is>
          <t>5192411497</t>
        </is>
      </c>
      <c r="H10917" t="inlineStr">
        <is>
          <t>2021-08-18 17:01:04</t>
        </is>
      </c>
      <c r="I10917" t="n">
        <v>0</v>
      </c>
      <c r="J10917" t="inlineStr">
        <is>
          <t>未知</t>
        </is>
      </c>
      <c r="K10917" t="inlineStr">
        <is>
          <t>86143639</t>
        </is>
      </c>
      <c r="L10917" t="inlineStr">
        <is>
          <t>保密</t>
        </is>
      </c>
      <c r="M10917" t="inlineStr">
        <is>
          <t>目前是刀客塔旅行者和婶婶兼小杏。</t>
        </is>
      </c>
      <c r="N10917" t="n">
        <v>5</v>
      </c>
      <c r="O10917" t="inlineStr">
        <is>
          <t>大会员</t>
        </is>
      </c>
      <c r="P10917" t="inlineStr"/>
      <c r="Q10917" t="inlineStr">
        <is>
          <t>星座系列：水瓶座</t>
        </is>
      </c>
    </row>
    <row r="10918">
      <c r="A10918" t="inlineStr">
        <is>
          <t>161775300</t>
        </is>
      </c>
      <c r="B10918" t="inlineStr">
        <is>
          <t>5192408264</t>
        </is>
      </c>
      <c r="C10918" t="inlineStr">
        <is>
          <t>奏乐kindle</t>
        </is>
      </c>
      <c r="D10918" t="n">
        <v>-1</v>
      </c>
      <c r="E10918" t="inlineStr">
        <is>
          <t>回复 @卧听枫吹雨 :惊蛰啥水平？异客比她强一点又什么水平？</t>
        </is>
      </c>
      <c r="F10918" t="n">
        <v>0</v>
      </c>
      <c r="G10918" t="inlineStr">
        <is>
          <t>5191544607</t>
        </is>
      </c>
      <c r="H10918" t="inlineStr">
        <is>
          <t>2021-08-18 17:01:02</t>
        </is>
      </c>
      <c r="I10918" t="n">
        <v>0</v>
      </c>
      <c r="J10918" t="inlineStr">
        <is>
          <t>安卓</t>
        </is>
      </c>
      <c r="K10918" t="inlineStr">
        <is>
          <t>422464552</t>
        </is>
      </c>
      <c r="L10918" t="inlineStr">
        <is>
          <t>保密</t>
        </is>
      </c>
      <c r="M10918" t="inlineStr">
        <is>
          <t>资质平平</t>
        </is>
      </c>
      <c r="N10918" t="n">
        <v>4</v>
      </c>
      <c r="O10918" t="inlineStr"/>
      <c r="P10918" t="inlineStr"/>
      <c r="Q10918" t="inlineStr"/>
    </row>
    <row r="10919">
      <c r="A10919" t="inlineStr">
        <is>
          <t>161775300</t>
        </is>
      </c>
      <c r="B10919" t="inlineStr">
        <is>
          <t>5192408241</t>
        </is>
      </c>
      <c r="C10919" t="inlineStr">
        <is>
          <t>贝拉kiira</t>
        </is>
      </c>
      <c r="D10919" t="n">
        <v>3461</v>
      </c>
      <c r="E10919" t="inlineStr">
        <is>
          <t>冲yj归冲，但欧泡必须死</t>
        </is>
      </c>
      <c r="F10919" t="n">
        <v>4</v>
      </c>
      <c r="G10919" t="inlineStr">
        <is>
          <t>0</t>
        </is>
      </c>
      <c r="H10919" t="inlineStr">
        <is>
          <t>2021-08-18 17:01:02</t>
        </is>
      </c>
      <c r="I10919" t="n">
        <v>7</v>
      </c>
      <c r="J10919" t="inlineStr">
        <is>
          <t>未知</t>
        </is>
      </c>
      <c r="K10919" t="inlineStr">
        <is>
          <t>6922354</t>
        </is>
      </c>
      <c r="L10919" t="inlineStr">
        <is>
          <t>保密</t>
        </is>
      </c>
      <c r="M10919" t="inlineStr"/>
      <c r="N10919" t="n">
        <v>6</v>
      </c>
      <c r="O10919" t="inlineStr">
        <is>
          <t>大会员</t>
        </is>
      </c>
      <c r="P10919" t="inlineStr"/>
      <c r="Q10919" t="inlineStr"/>
    </row>
    <row r="10920">
      <c r="A10920" t="inlineStr">
        <is>
          <t>161775300</t>
        </is>
      </c>
      <c r="B10920" t="inlineStr">
        <is>
          <t>5192411333</t>
        </is>
      </c>
      <c r="C10920" t="inlineStr">
        <is>
          <t>阿伯拉阿阿伯拉伯欧</t>
        </is>
      </c>
      <c r="D10920" t="n">
        <v>1</v>
      </c>
      <c r="E10920" t="inlineStr">
        <is>
          <t>估计一个版本八个干员吧，和密录类似</t>
        </is>
      </c>
      <c r="F10920" t="n">
        <v>0</v>
      </c>
      <c r="G10920" t="inlineStr">
        <is>
          <t>5192411333</t>
        </is>
      </c>
      <c r="H10920" t="inlineStr">
        <is>
          <t>2021-08-18 17:01:01</t>
        </is>
      </c>
      <c r="I10920" t="n">
        <v>0</v>
      </c>
      <c r="J10920" t="inlineStr">
        <is>
          <t>未知</t>
        </is>
      </c>
      <c r="K10920" t="inlineStr">
        <is>
          <t>114498656</t>
        </is>
      </c>
      <c r="L10920" t="inlineStr">
        <is>
          <t>保密</t>
        </is>
      </c>
      <c r="M10920" t="inlineStr">
        <is>
          <t>新人up，不定期更新</t>
        </is>
      </c>
      <c r="N10920" t="n">
        <v>5</v>
      </c>
      <c r="O10920" t="inlineStr">
        <is>
          <t>大会员</t>
        </is>
      </c>
      <c r="P10920" t="inlineStr"/>
      <c r="Q10920" t="inlineStr"/>
    </row>
    <row r="10921">
      <c r="A10921" t="inlineStr">
        <is>
          <t>161775300</t>
        </is>
      </c>
      <c r="B10921" t="inlineStr">
        <is>
          <t>5192415520</t>
        </is>
      </c>
      <c r="C10921" t="inlineStr">
        <is>
          <t>找不到合适的了</t>
        </is>
      </c>
      <c r="D10921" t="n">
        <v>-1</v>
      </c>
      <c r="E10921" t="inlineStr">
        <is>
          <t>能夸就多夸点儿，我想出号回血啊！[大哭][大哭]</t>
        </is>
      </c>
      <c r="F10921" t="n">
        <v>0</v>
      </c>
      <c r="G10921" t="inlineStr">
        <is>
          <t>5192415520</t>
        </is>
      </c>
      <c r="H10921" t="inlineStr">
        <is>
          <t>2021-08-18 17:01:00</t>
        </is>
      </c>
      <c r="I10921" t="n">
        <v>0</v>
      </c>
      <c r="J10921" t="inlineStr">
        <is>
          <t>未知</t>
        </is>
      </c>
      <c r="K10921" t="inlineStr">
        <is>
          <t>175516334</t>
        </is>
      </c>
      <c r="L10921" t="inlineStr">
        <is>
          <t>男</t>
        </is>
      </c>
      <c r="M10921" t="inlineStr">
        <is>
          <t>没钱所以不快乐</t>
        </is>
      </c>
      <c r="N10921" t="n">
        <v>5</v>
      </c>
      <c r="O10921" t="inlineStr">
        <is>
          <t>年度大会员</t>
        </is>
      </c>
      <c r="P10921" t="inlineStr"/>
      <c r="Q10921" t="inlineStr"/>
    </row>
    <row r="10922">
      <c r="A10922" t="inlineStr">
        <is>
          <t>161775300</t>
        </is>
      </c>
      <c r="B10922" t="inlineStr">
        <is>
          <t>5192415257</t>
        </is>
      </c>
      <c r="C10922" t="inlineStr">
        <is>
          <t>挨打萌的老凉鹅</t>
        </is>
      </c>
      <c r="D10922" t="n">
        <v>3459</v>
      </c>
      <c r="E10922" t="inlineStr">
        <is>
          <t>cao，棘刺什么时候反，第一次池子30发洁哥，延迟池子20发铃兰，返厂60发有是洁哥，麻了，给个棘刺吧秋梨膏[辣眼睛]</t>
        </is>
      </c>
      <c r="F10922" t="n">
        <v>3</v>
      </c>
      <c r="G10922" t="inlineStr">
        <is>
          <t>0</t>
        </is>
      </c>
      <c r="H10922" t="inlineStr">
        <is>
          <t>2021-08-18 17:00:54</t>
        </is>
      </c>
      <c r="I10922" t="n">
        <v>0</v>
      </c>
      <c r="J10922" t="inlineStr">
        <is>
          <t>未知</t>
        </is>
      </c>
      <c r="K10922" t="inlineStr">
        <is>
          <t>319425609</t>
        </is>
      </c>
      <c r="L10922" t="inlineStr">
        <is>
          <t>男</t>
        </is>
      </c>
      <c r="M10922" t="inlineStr">
        <is>
          <t>这人真的不鹾</t>
        </is>
      </c>
      <c r="N10922" t="n">
        <v>4</v>
      </c>
      <c r="O10922" t="inlineStr">
        <is>
          <t>大会员</t>
        </is>
      </c>
      <c r="P10922" t="inlineStr">
        <is>
          <t>异常生物</t>
        </is>
      </c>
      <c r="Q10922" t="inlineStr"/>
    </row>
    <row r="10923">
      <c r="A10923" t="inlineStr">
        <is>
          <t>161775300</t>
        </is>
      </c>
      <c r="B10923" t="inlineStr">
        <is>
          <t>5192407838</t>
        </is>
      </c>
      <c r="C10923" t="inlineStr">
        <is>
          <t>飞逝伤</t>
        </is>
      </c>
      <c r="D10923" t="n">
        <v>-1</v>
      </c>
      <c r="E10923" t="inlineStr">
        <is>
          <t>但凡把六星或性别或法师去的一个都名不副实</t>
        </is>
      </c>
      <c r="F10923" t="n">
        <v>0</v>
      </c>
      <c r="G10923" t="inlineStr">
        <is>
          <t>5192407838</t>
        </is>
      </c>
      <c r="H10923" t="inlineStr">
        <is>
          <t>2021-08-18 17:00:53</t>
        </is>
      </c>
      <c r="I10923" t="n">
        <v>0</v>
      </c>
      <c r="J10923" t="inlineStr">
        <is>
          <t>未知</t>
        </is>
      </c>
      <c r="K10923" t="inlineStr">
        <is>
          <t>21451154</t>
        </is>
      </c>
      <c r="L10923" t="inlineStr">
        <is>
          <t>保密</t>
        </is>
      </c>
      <c r="M10923" t="inlineStr"/>
      <c r="N10923" t="n">
        <v>5</v>
      </c>
      <c r="O10923" t="inlineStr">
        <is>
          <t>大会员</t>
        </is>
      </c>
      <c r="P10923" t="inlineStr"/>
      <c r="Q10923" t="inlineStr"/>
    </row>
    <row r="10924">
      <c r="A10924" t="inlineStr">
        <is>
          <t>161775300</t>
        </is>
      </c>
      <c r="B10924" t="inlineStr">
        <is>
          <t>5192410881</t>
        </is>
      </c>
      <c r="C10924" t="inlineStr">
        <is>
          <t>丿空明雪</t>
        </is>
      </c>
      <c r="D10924" t="n">
        <v>-1</v>
      </c>
      <c r="E10924" t="inlineStr">
        <is>
          <t>回复 @最6的好学生 :然后这俩人其实是一个人的俩马甲[嗑瓜子]</t>
        </is>
      </c>
      <c r="F10924" t="n">
        <v>0</v>
      </c>
      <c r="G10924" t="inlineStr">
        <is>
          <t>5191831218</t>
        </is>
      </c>
      <c r="H10924" t="inlineStr">
        <is>
          <t>2021-08-18 17:00:52</t>
        </is>
      </c>
      <c r="I10924" t="n">
        <v>0</v>
      </c>
      <c r="J10924" t="inlineStr">
        <is>
          <t>未知</t>
        </is>
      </c>
      <c r="K10924" t="inlineStr">
        <is>
          <t>95924064</t>
        </is>
      </c>
      <c r="L10924" t="inlineStr">
        <is>
          <t>保密</t>
        </is>
      </c>
      <c r="M10924" t="inlineStr">
        <is>
          <t>作为平台和媒体，别管你背后是谁，你吃的谁的饭，但是你要记住，首先你是个中国人！</t>
        </is>
      </c>
      <c r="N10924" t="n">
        <v>5</v>
      </c>
      <c r="O10924" t="inlineStr">
        <is>
          <t>年度大会员</t>
        </is>
      </c>
      <c r="P10924" t="inlineStr">
        <is>
          <t>明日方舟音律系列</t>
        </is>
      </c>
      <c r="Q10924" t="inlineStr">
        <is>
          <t>明日方舟音律系列</t>
        </is>
      </c>
    </row>
    <row r="10925">
      <c r="A10925" t="inlineStr">
        <is>
          <t>161775300</t>
        </is>
      </c>
      <c r="B10925" t="inlineStr">
        <is>
          <t>5192415170</t>
        </is>
      </c>
      <c r="C10925" t="inlineStr">
        <is>
          <t>Lovecraft_</t>
        </is>
      </c>
      <c r="D10925" t="n">
        <v>-1</v>
      </c>
      <c r="E10925" t="inlineStr">
        <is>
          <t>难道不是吗，谁不希望评论区轻松快乐啊</t>
        </is>
      </c>
      <c r="F10925" t="n">
        <v>0</v>
      </c>
      <c r="G10925" t="inlineStr">
        <is>
          <t>5192415170</t>
        </is>
      </c>
      <c r="H10925" t="inlineStr">
        <is>
          <t>2021-08-18 17:00:51</t>
        </is>
      </c>
      <c r="I10925" t="n">
        <v>6</v>
      </c>
      <c r="J10925" t="inlineStr">
        <is>
          <t>未知</t>
        </is>
      </c>
      <c r="K10925" t="inlineStr">
        <is>
          <t>398667673</t>
        </is>
      </c>
      <c r="L10925" t="inlineStr">
        <is>
          <t>保密</t>
        </is>
      </c>
      <c r="M10925" t="inlineStr">
        <is>
          <t>敬热爱，敬自由</t>
        </is>
      </c>
      <c r="N10925" t="n">
        <v>4</v>
      </c>
      <c r="O10925" t="inlineStr">
        <is>
          <t>年度大会员</t>
        </is>
      </c>
      <c r="P10925" t="inlineStr"/>
      <c r="Q10925" t="inlineStr"/>
    </row>
    <row r="10926">
      <c r="A10926" t="inlineStr">
        <is>
          <t>161775300</t>
        </is>
      </c>
      <c r="B10926" t="inlineStr">
        <is>
          <t>5192410705</t>
        </is>
      </c>
      <c r="C10926" t="inlineStr">
        <is>
          <t>提灯rua山河</t>
        </is>
      </c>
      <c r="D10926" t="n">
        <v>-1</v>
      </c>
      <c r="E10926" t="inlineStr">
        <is>
          <t>回复 @11937492 :我只能说，人们一般会相信自己想相信的东西，但是我一直没有劝你，我只能说希望你不要劝我去相信你想相信的东西[藏狐]</t>
        </is>
      </c>
      <c r="F10926" t="n">
        <v>0</v>
      </c>
      <c r="G10926" t="inlineStr">
        <is>
          <t>5192216606</t>
        </is>
      </c>
      <c r="H10926" t="inlineStr">
        <is>
          <t>2021-08-18 17:00:48</t>
        </is>
      </c>
      <c r="I10926" t="n">
        <v>2</v>
      </c>
      <c r="J10926" t="inlineStr">
        <is>
          <t>未知</t>
        </is>
      </c>
      <c r="K10926" t="inlineStr">
        <is>
          <t>412474195</t>
        </is>
      </c>
      <c r="L10926" t="inlineStr">
        <is>
          <t>保密</t>
        </is>
      </c>
      <c r="M10926" t="inlineStr">
        <is>
          <t>这个人很神秘，除了会点说点话，什么都不会</t>
        </is>
      </c>
      <c r="N10926" t="n">
        <v>3</v>
      </c>
      <c r="O10926" t="inlineStr"/>
      <c r="P10926" t="inlineStr"/>
      <c r="Q10926" t="inlineStr"/>
    </row>
    <row r="10927">
      <c r="A10927" t="inlineStr">
        <is>
          <t>161775300</t>
        </is>
      </c>
      <c r="B10927" t="inlineStr">
        <is>
          <t>5192407570</t>
        </is>
      </c>
      <c r="C10927" t="inlineStr">
        <is>
          <t>黑科技几回合</t>
        </is>
      </c>
      <c r="D10927" t="n">
        <v>3458</v>
      </c>
      <c r="E10927"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0927" t="n">
        <v>0</v>
      </c>
      <c r="G10927" t="inlineStr">
        <is>
          <t>0</t>
        </is>
      </c>
      <c r="H10927" t="inlineStr">
        <is>
          <t>2021-08-18 17:00:47</t>
        </is>
      </c>
      <c r="I10927" t="n">
        <v>1</v>
      </c>
      <c r="J10927" t="inlineStr">
        <is>
          <t>安卓</t>
        </is>
      </c>
      <c r="K10927" t="inlineStr">
        <is>
          <t>12282911</t>
        </is>
      </c>
      <c r="L10927" t="inlineStr">
        <is>
          <t>保密</t>
        </is>
      </c>
      <c r="M10927" t="inlineStr">
        <is>
          <t>梅</t>
        </is>
      </c>
      <c r="N10927" t="n">
        <v>6</v>
      </c>
      <c r="O10927" t="inlineStr">
        <is>
          <t>年度大会员</t>
        </is>
      </c>
      <c r="P10927" t="inlineStr"/>
      <c r="Q10927" t="inlineStr"/>
    </row>
    <row r="10928">
      <c r="A10928" t="inlineStr">
        <is>
          <t>161775300</t>
        </is>
      </c>
      <c r="B10928" t="inlineStr">
        <is>
          <t>5192407560</t>
        </is>
      </c>
      <c r="C10928" t="inlineStr">
        <is>
          <t>铅云枯雪</t>
        </is>
      </c>
      <c r="D10928" t="n">
        <v>3457</v>
      </c>
      <c r="E10928" t="inlineStr">
        <is>
          <t>非常简单！！（鼻青脸肿，382/403）</t>
        </is>
      </c>
      <c r="F10928" t="n">
        <v>0</v>
      </c>
      <c r="G10928" t="inlineStr">
        <is>
          <t>0</t>
        </is>
      </c>
      <c r="H10928" t="inlineStr">
        <is>
          <t>2021-08-18 17:00:47</t>
        </is>
      </c>
      <c r="I10928" t="n">
        <v>0</v>
      </c>
      <c r="J10928" t="inlineStr">
        <is>
          <t>安卓</t>
        </is>
      </c>
      <c r="K10928" t="inlineStr">
        <is>
          <t>358682489</t>
        </is>
      </c>
      <c r="L10928" t="inlineStr">
        <is>
          <t>保密</t>
        </is>
      </c>
      <c r="M10928" t="inlineStr"/>
      <c r="N10928" t="n">
        <v>5</v>
      </c>
      <c r="O10928" t="inlineStr"/>
      <c r="P10928" t="inlineStr"/>
      <c r="Q10928" t="inlineStr"/>
    </row>
    <row r="10929">
      <c r="A10929" t="inlineStr">
        <is>
          <t>161775300</t>
        </is>
      </c>
      <c r="B10929" t="inlineStr">
        <is>
          <t>5192404884</t>
        </is>
      </c>
      <c r="C10929" t="inlineStr">
        <is>
          <t>冰儿大小姐</t>
        </is>
      </c>
      <c r="D10929" t="n">
        <v>3456</v>
      </c>
      <c r="E10929" t="inlineStr">
        <is>
          <t>和某些伞兵一起玩同一款游戏真是晦气[藏狐]</t>
        </is>
      </c>
      <c r="F10929" t="n">
        <v>0</v>
      </c>
      <c r="G10929" t="inlineStr">
        <is>
          <t>0</t>
        </is>
      </c>
      <c r="H10929" t="inlineStr">
        <is>
          <t>2021-08-18 17:00:45</t>
        </is>
      </c>
      <c r="I10929" t="n">
        <v>1</v>
      </c>
      <c r="J10929" t="inlineStr">
        <is>
          <t>未知</t>
        </is>
      </c>
      <c r="K10929" t="inlineStr">
        <is>
          <t>3071827</t>
        </is>
      </c>
      <c r="L10929" t="inlineStr">
        <is>
          <t>女</t>
        </is>
      </c>
      <c r="M10929" t="inlineStr">
        <is>
          <t>喜欢跑团，偶尔打牌∠( ᐛ 」∠)_</t>
        </is>
      </c>
      <c r="N10929" t="n">
        <v>5</v>
      </c>
      <c r="O10929" t="inlineStr">
        <is>
          <t>年度大会员</t>
        </is>
      </c>
      <c r="P10929" t="inlineStr">
        <is>
          <t>明日方舟</t>
        </is>
      </c>
      <c r="Q10929" t="inlineStr">
        <is>
          <t>明日方舟</t>
        </is>
      </c>
    </row>
    <row r="10930">
      <c r="A10930" t="inlineStr">
        <is>
          <t>161775300</t>
        </is>
      </c>
      <c r="B10930" t="inlineStr">
        <is>
          <t>5192404792</t>
        </is>
      </c>
      <c r="C10930" t="inlineStr">
        <is>
          <t>以此烈火斩无不尽</t>
        </is>
      </c>
      <c r="D10930" t="n">
        <v>-1</v>
      </c>
      <c r="E10930" t="inlineStr">
        <is>
          <t>回复 @布嘉泰式勒 :他tm给我划掉了！！！老子要不是后面又来了个削弱，小火龙都没有</t>
        </is>
      </c>
      <c r="F10930" t="n">
        <v>0</v>
      </c>
      <c r="G10930" t="inlineStr">
        <is>
          <t>5192158486</t>
        </is>
      </c>
      <c r="H10930" t="inlineStr">
        <is>
          <t>2021-08-18 17:00:43</t>
        </is>
      </c>
      <c r="I10930" t="n">
        <v>0</v>
      </c>
      <c r="J10930" t="inlineStr">
        <is>
          <t>未知</t>
        </is>
      </c>
      <c r="K10930" t="inlineStr">
        <is>
          <t>628639220</t>
        </is>
      </c>
      <c r="L10930" t="inlineStr">
        <is>
          <t>保密</t>
        </is>
      </c>
      <c r="M10930" t="inlineStr"/>
      <c r="N10930" t="n">
        <v>4</v>
      </c>
      <c r="O10930" t="inlineStr">
        <is>
          <t>大会员</t>
        </is>
      </c>
      <c r="P10930" t="inlineStr"/>
      <c r="Q10930" t="inlineStr"/>
    </row>
    <row r="10931">
      <c r="A10931" t="inlineStr">
        <is>
          <t>161775300</t>
        </is>
      </c>
      <c r="B10931" t="inlineStr">
        <is>
          <t>5192404740</t>
        </is>
      </c>
      <c r="C10931" t="inlineStr">
        <is>
          <t>昵称已存在实在太淦</t>
        </is>
      </c>
      <c r="D10931" t="n">
        <v>-1</v>
      </c>
      <c r="E10931" t="inlineStr">
        <is>
          <t>fz抛开玩家岂不是更好？[脱单doge]</t>
        </is>
      </c>
      <c r="F10931" t="n">
        <v>0</v>
      </c>
      <c r="G10931" t="inlineStr">
        <is>
          <t>5192404740</t>
        </is>
      </c>
      <c r="H10931" t="inlineStr">
        <is>
          <t>2021-08-18 17:00:42</t>
        </is>
      </c>
      <c r="I10931" t="n">
        <v>85</v>
      </c>
      <c r="J10931" t="inlineStr">
        <is>
          <t>未知</t>
        </is>
      </c>
      <c r="K10931" t="inlineStr">
        <is>
          <t>642492994</t>
        </is>
      </c>
      <c r="L10931" t="inlineStr">
        <is>
          <t>男</t>
        </is>
      </c>
      <c r="M10931" t="inlineStr">
        <is>
          <t>我这个人很神秘，什么都没有留下</t>
        </is>
      </c>
      <c r="N10931" t="n">
        <v>4</v>
      </c>
      <c r="O10931" t="inlineStr">
        <is>
          <t>大会员</t>
        </is>
      </c>
      <c r="P10931" t="inlineStr"/>
      <c r="Q10931" t="inlineStr"/>
    </row>
    <row r="10932">
      <c r="A10932" t="inlineStr">
        <is>
          <t>161775300</t>
        </is>
      </c>
      <c r="B10932" t="inlineStr">
        <is>
          <t>5192407299</t>
        </is>
      </c>
      <c r="C10932" t="inlineStr">
        <is>
          <t>三东九瓜</t>
        </is>
      </c>
      <c r="D10932" t="n">
        <v>-1</v>
      </c>
      <c r="E10932" t="inlineStr">
        <is>
          <t>额，理智药怎么就冲出来的了，再说了明日方舟测试的时候本来就是问题大又明显，是必改的，真就是提建议和冲混为一谈</t>
        </is>
      </c>
      <c r="F10932" t="n">
        <v>0</v>
      </c>
      <c r="G10932" t="inlineStr">
        <is>
          <t>5192407299</t>
        </is>
      </c>
      <c r="H10932" t="inlineStr">
        <is>
          <t>2021-08-18 17:00:41</t>
        </is>
      </c>
      <c r="I10932" t="n">
        <v>0</v>
      </c>
      <c r="J10932" t="inlineStr">
        <is>
          <t>未知</t>
        </is>
      </c>
      <c r="K10932" t="inlineStr">
        <is>
          <t>170880674</t>
        </is>
      </c>
      <c r="L10932" t="inlineStr">
        <is>
          <t>保密</t>
        </is>
      </c>
      <c r="M10932" t="inlineStr">
        <is>
          <t>注意</t>
        </is>
      </c>
      <c r="N10932" t="n">
        <v>5</v>
      </c>
      <c r="O10932" t="inlineStr">
        <is>
          <t>大会员</t>
        </is>
      </c>
      <c r="P10932" t="inlineStr">
        <is>
          <t>明日方舟</t>
        </is>
      </c>
      <c r="Q10932" t="inlineStr">
        <is>
          <t>明日方舟</t>
        </is>
      </c>
    </row>
    <row r="10933">
      <c r="A10933" t="inlineStr">
        <is>
          <t>161775300</t>
        </is>
      </c>
      <c r="B10933" t="inlineStr">
        <is>
          <t>5192407234</t>
        </is>
      </c>
      <c r="C10933" t="inlineStr">
        <is>
          <t>呵呵呵红红火火恍恍惚惚hh</t>
        </is>
      </c>
      <c r="D10933" t="n">
        <v>3455</v>
      </c>
      <c r="E10933" t="inlineStr">
        <is>
          <t>讲真我想要异客…</t>
        </is>
      </c>
      <c r="F10933" t="n">
        <v>1</v>
      </c>
      <c r="G10933" t="inlineStr">
        <is>
          <t>0</t>
        </is>
      </c>
      <c r="H10933" t="inlineStr">
        <is>
          <t>2021-08-18 17:00:40</t>
        </is>
      </c>
      <c r="I10933" t="n">
        <v>0</v>
      </c>
      <c r="J10933" t="inlineStr">
        <is>
          <t>苹果</t>
        </is>
      </c>
      <c r="K10933" t="inlineStr">
        <is>
          <t>245061492</t>
        </is>
      </c>
      <c r="L10933" t="inlineStr">
        <is>
          <t>保密</t>
        </is>
      </c>
      <c r="M10933" t="inlineStr"/>
      <c r="N10933" t="n">
        <v>4</v>
      </c>
      <c r="O10933" t="inlineStr">
        <is>
          <t>年度大会员</t>
        </is>
      </c>
      <c r="P10933" t="inlineStr"/>
      <c r="Q10933" t="inlineStr"/>
    </row>
    <row r="10934">
      <c r="A10934" t="inlineStr">
        <is>
          <t>161775300</t>
        </is>
      </c>
      <c r="B10934" t="inlineStr">
        <is>
          <t>5192410287</t>
        </is>
      </c>
      <c r="C10934" t="inlineStr">
        <is>
          <t>路过的推王</t>
        </is>
      </c>
      <c r="D10934" t="n">
        <v>-1</v>
      </c>
      <c r="E10934" t="inlineStr">
        <is>
          <t>回复 @瑞比特Rir :不是管好自己的问题，玩家群体要团结！</t>
        </is>
      </c>
      <c r="F10934" t="n">
        <v>0</v>
      </c>
      <c r="G10934" t="inlineStr">
        <is>
          <t>5192326700</t>
        </is>
      </c>
      <c r="H10934" t="inlineStr">
        <is>
          <t>2021-08-18 17:00:40</t>
        </is>
      </c>
      <c r="I10934" t="n">
        <v>0</v>
      </c>
      <c r="J10934" t="inlineStr">
        <is>
          <t>未知</t>
        </is>
      </c>
      <c r="K10934" t="inlineStr">
        <is>
          <t>100864730</t>
        </is>
      </c>
      <c r="L10934" t="inlineStr">
        <is>
          <t>男</t>
        </is>
      </c>
      <c r="M10934" t="inlineStr"/>
      <c r="N10934" t="n">
        <v>5</v>
      </c>
      <c r="O10934" t="inlineStr">
        <is>
          <t>大会员</t>
        </is>
      </c>
      <c r="P10934" t="inlineStr"/>
      <c r="Q10934" t="inlineStr"/>
    </row>
    <row r="10935">
      <c r="A10935" t="inlineStr">
        <is>
          <t>161775300</t>
        </is>
      </c>
      <c r="B10935" t="inlineStr">
        <is>
          <t>5192404604</t>
        </is>
      </c>
      <c r="C10935" t="inlineStr">
        <is>
          <t>平凡ingt</t>
        </is>
      </c>
      <c r="D10935" t="n">
        <v>-1</v>
      </c>
      <c r="E10935" t="inlineStr">
        <is>
          <t>六星最强单奶   无人机</t>
        </is>
      </c>
      <c r="F10935" t="n">
        <v>0</v>
      </c>
      <c r="G10935" t="inlineStr">
        <is>
          <t>5192404604</t>
        </is>
      </c>
      <c r="H10935" t="inlineStr">
        <is>
          <t>2021-08-18 17:00:39</t>
        </is>
      </c>
      <c r="I10935" t="n">
        <v>0</v>
      </c>
      <c r="J10935" t="inlineStr">
        <is>
          <t>安卓</t>
        </is>
      </c>
      <c r="K10935" t="inlineStr">
        <is>
          <t>702209989</t>
        </is>
      </c>
      <c r="L10935" t="inlineStr">
        <is>
          <t>保密</t>
        </is>
      </c>
      <c r="M10935" t="inlineStr"/>
      <c r="N10935" t="n">
        <v>3</v>
      </c>
      <c r="O10935" t="inlineStr">
        <is>
          <t>大会员</t>
        </is>
      </c>
      <c r="P10935" t="inlineStr">
        <is>
          <t>纳米核心</t>
        </is>
      </c>
      <c r="Q10935" t="inlineStr"/>
    </row>
    <row r="10936">
      <c r="A10936" t="inlineStr">
        <is>
          <t>161775300</t>
        </is>
      </c>
      <c r="B10936" t="inlineStr">
        <is>
          <t>5192407193</t>
        </is>
      </c>
      <c r="C10936" t="inlineStr">
        <is>
          <t>WakuseiX</t>
        </is>
      </c>
      <c r="D10936" t="n">
        <v>-1</v>
      </c>
      <c r="E10936" t="inlineStr">
        <is>
          <t>回复 @普通海洋学博士 :这图基本上能天使ash白金加红蒂铃兰就没术师啥事了[抠鼻]直接给一轮打爆</t>
        </is>
      </c>
      <c r="F10936" t="n">
        <v>0</v>
      </c>
      <c r="G10936" t="inlineStr">
        <is>
          <t>5191666975</t>
        </is>
      </c>
      <c r="H10936" t="inlineStr">
        <is>
          <t>2021-08-18 17:00:39</t>
        </is>
      </c>
      <c r="I10936" t="n">
        <v>1</v>
      </c>
      <c r="J10936" t="inlineStr">
        <is>
          <t>未知</t>
        </is>
      </c>
      <c r="K10936" t="inlineStr">
        <is>
          <t>324585449</t>
        </is>
      </c>
      <c r="L10936" t="inlineStr">
        <is>
          <t>保密</t>
        </is>
      </c>
      <c r="M10936" t="inlineStr">
        <is>
          <t>(&amp;lr 随着瓜游退坑,不是b服玩家)
主游戏区的观众（绝不是什么up主）</t>
        </is>
      </c>
      <c r="N10936" t="n">
        <v>5</v>
      </c>
      <c r="O10936" t="inlineStr">
        <is>
          <t>大会员</t>
        </is>
      </c>
      <c r="P10936" t="inlineStr"/>
      <c r="Q10936" t="inlineStr"/>
    </row>
    <row r="10937">
      <c r="A10937" t="inlineStr">
        <is>
          <t>161775300</t>
        </is>
      </c>
      <c r="B10937" t="inlineStr">
        <is>
          <t>5192410201</t>
        </is>
      </c>
      <c r="C10937" t="inlineStr">
        <is>
          <t>拜--拜</t>
        </is>
      </c>
      <c r="D10937" t="n">
        <v>-1</v>
      </c>
      <c r="E10937" t="inlineStr">
        <is>
          <t>幽灵鲨第二个出场了就算歌蕾蒂娅的，这都不满足？你这只喂不饱的狼能不能走啊[抓狂]</t>
        </is>
      </c>
      <c r="F10937" t="n">
        <v>0</v>
      </c>
      <c r="G10937" t="inlineStr">
        <is>
          <t>5192410201</t>
        </is>
      </c>
      <c r="H10937" t="inlineStr">
        <is>
          <t>2021-08-18 17:00:38</t>
        </is>
      </c>
      <c r="I10937" t="n">
        <v>0</v>
      </c>
      <c r="J10937" t="inlineStr">
        <is>
          <t>未知</t>
        </is>
      </c>
      <c r="K10937" t="inlineStr">
        <is>
          <t>343255643</t>
        </is>
      </c>
      <c r="L10937" t="inlineStr">
        <is>
          <t>保密</t>
        </is>
      </c>
      <c r="M10937" t="inlineStr">
        <is>
          <t>这个人很神秘，很傻，很懒，什么都莫有写！！！</t>
        </is>
      </c>
      <c r="N10937" t="n">
        <v>5</v>
      </c>
      <c r="O10937" t="inlineStr">
        <is>
          <t>大会员</t>
        </is>
      </c>
      <c r="P10937" t="inlineStr">
        <is>
          <t>明日方舟</t>
        </is>
      </c>
      <c r="Q10937" t="inlineStr">
        <is>
          <t>明日方舟</t>
        </is>
      </c>
    </row>
    <row r="10938">
      <c r="A10938" t="inlineStr">
        <is>
          <t>161775300</t>
        </is>
      </c>
      <c r="B10938" t="inlineStr">
        <is>
          <t>5192407091</t>
        </is>
      </c>
      <c r="C10938" t="inlineStr">
        <is>
          <t>是晓夕鸭</t>
        </is>
      </c>
      <c r="D10938" t="n">
        <v>-1</v>
      </c>
      <c r="E10938" t="inlineStr">
        <is>
          <t>老婆生日快乐[打call]</t>
        </is>
      </c>
      <c r="F10938" t="n">
        <v>0</v>
      </c>
      <c r="G10938" t="inlineStr">
        <is>
          <t>5192407091</t>
        </is>
      </c>
      <c r="H10938" t="inlineStr">
        <is>
          <t>2021-08-18 17:00:37</t>
        </is>
      </c>
      <c r="I10938" t="n">
        <v>0</v>
      </c>
      <c r="J10938" t="inlineStr">
        <is>
          <t>未知</t>
        </is>
      </c>
      <c r="K10938" t="inlineStr">
        <is>
          <t>352457511</t>
        </is>
      </c>
      <c r="L10938" t="inlineStr">
        <is>
          <t>保密</t>
        </is>
      </c>
      <c r="M10938" t="inlineStr">
        <is>
          <t>?</t>
        </is>
      </c>
      <c r="N10938" t="n">
        <v>4</v>
      </c>
      <c r="O10938" t="inlineStr"/>
      <c r="P10938" t="inlineStr"/>
      <c r="Q10938" t="inlineStr"/>
    </row>
    <row r="10939">
      <c r="A10939" t="inlineStr">
        <is>
          <t>161775300</t>
        </is>
      </c>
      <c r="B10939" t="inlineStr">
        <is>
          <t>5192404520</t>
        </is>
      </c>
      <c r="C10939" t="inlineStr">
        <is>
          <t>宫濑まひろ</t>
        </is>
      </c>
      <c r="D10939" t="n">
        <v>-1</v>
      </c>
      <c r="E10939" t="inlineStr">
        <is>
          <t>回复 @-空花 :我也不知道，我华为用了两年的nova5完全不卡</t>
        </is>
      </c>
      <c r="F10939" t="n">
        <v>0</v>
      </c>
      <c r="G10939" t="inlineStr">
        <is>
          <t>5191775544</t>
        </is>
      </c>
      <c r="H10939" t="inlineStr">
        <is>
          <t>2021-08-18 17:00:36</t>
        </is>
      </c>
      <c r="I10939" t="n">
        <v>0</v>
      </c>
      <c r="J10939" t="inlineStr">
        <is>
          <t>未知</t>
        </is>
      </c>
      <c r="K10939" t="inlineStr">
        <is>
          <t>500098014</t>
        </is>
      </c>
      <c r="L10939" t="inlineStr">
        <is>
          <t>保密</t>
        </is>
      </c>
      <c r="M10939" t="inlineStr"/>
      <c r="N10939" t="n">
        <v>4</v>
      </c>
      <c r="O10939" t="inlineStr"/>
      <c r="P10939" t="inlineStr"/>
      <c r="Q10939" t="inlineStr"/>
    </row>
    <row r="10940">
      <c r="A10940" t="inlineStr">
        <is>
          <t>161775300</t>
        </is>
      </c>
      <c r="B10940" t="inlineStr">
        <is>
          <t>5192404464</t>
        </is>
      </c>
      <c r="C10940" t="inlineStr">
        <is>
          <t>Wayne0421</t>
        </is>
      </c>
      <c r="D10940" t="n">
        <v>3454</v>
      </c>
      <c r="E10940" t="inlineStr">
        <is>
          <t>新人这不得黄票换闪灵[doge]</t>
        </is>
      </c>
      <c r="F10940" t="n">
        <v>0</v>
      </c>
      <c r="G10940" t="inlineStr">
        <is>
          <t>0</t>
        </is>
      </c>
      <c r="H10940" t="inlineStr">
        <is>
          <t>2021-08-18 17:00:35</t>
        </is>
      </c>
      <c r="I10940" t="n">
        <v>1</v>
      </c>
      <c r="J10940" t="inlineStr">
        <is>
          <t>未知</t>
        </is>
      </c>
      <c r="K10940" t="inlineStr">
        <is>
          <t>50169843</t>
        </is>
      </c>
      <c r="L10940" t="inlineStr">
        <is>
          <t>男</t>
        </is>
      </c>
      <c r="M10940" t="inlineStr"/>
      <c r="N10940" t="n">
        <v>5</v>
      </c>
      <c r="O10940" t="inlineStr">
        <is>
          <t>大会员</t>
        </is>
      </c>
      <c r="P10940" t="inlineStr">
        <is>
          <t>星座系列：金牛座</t>
        </is>
      </c>
      <c r="Q10940" t="inlineStr">
        <is>
          <t>星座系列：金牛座</t>
        </is>
      </c>
    </row>
    <row r="10941">
      <c r="A10941" t="inlineStr">
        <is>
          <t>161775300</t>
        </is>
      </c>
      <c r="B10941" t="inlineStr">
        <is>
          <t>5192404433</t>
        </is>
      </c>
      <c r="C10941" t="inlineStr">
        <is>
          <t>收好袜子</t>
        </is>
      </c>
      <c r="D10941" t="n">
        <v>-1</v>
      </c>
      <c r="E10941" t="inlineStr">
        <is>
          <t>回复 @dzy640 :谢谢你，姬芭猫(</t>
        </is>
      </c>
      <c r="F10941" t="n">
        <v>0</v>
      </c>
      <c r="G10941" t="inlineStr">
        <is>
          <t>5191682753</t>
        </is>
      </c>
      <c r="H10941" t="inlineStr">
        <is>
          <t>2021-08-18 17:00:35</t>
        </is>
      </c>
      <c r="I10941" t="n">
        <v>0</v>
      </c>
      <c r="J10941" t="inlineStr">
        <is>
          <t>未知</t>
        </is>
      </c>
      <c r="K10941" t="inlineStr">
        <is>
          <t>524321908</t>
        </is>
      </c>
      <c r="L10941" t="inlineStr">
        <is>
          <t>保密</t>
        </is>
      </c>
      <c r="M10941" t="inlineStr">
        <is>
          <t>怎样在不用身份证和不知道密码的情况下破解青少年模式</t>
        </is>
      </c>
      <c r="N10941" t="n">
        <v>4</v>
      </c>
      <c r="O10941" t="inlineStr">
        <is>
          <t>大会员</t>
        </is>
      </c>
      <c r="P10941" t="inlineStr"/>
      <c r="Q10941" t="inlineStr"/>
    </row>
    <row r="10942">
      <c r="A10942" t="inlineStr">
        <is>
          <t>161775300</t>
        </is>
      </c>
      <c r="B10942" t="inlineStr">
        <is>
          <t>5192404269</t>
        </is>
      </c>
      <c r="C10942" t="inlineStr">
        <is>
          <t>闲的要长蘑菇的蘑菇</t>
        </is>
      </c>
      <c r="D10942" t="n">
        <v>-1</v>
      </c>
      <c r="E10942" t="inlineStr">
        <is>
          <t>说的在理，把[给心心]去了吧，有有阴影了</t>
        </is>
      </c>
      <c r="F10942" t="n">
        <v>0</v>
      </c>
      <c r="G10942" t="inlineStr">
        <is>
          <t>5192404269</t>
        </is>
      </c>
      <c r="H10942" t="inlineStr">
        <is>
          <t>2021-08-18 17:00:31</t>
        </is>
      </c>
      <c r="I10942" t="n">
        <v>1</v>
      </c>
      <c r="J10942" t="inlineStr">
        <is>
          <t>未知</t>
        </is>
      </c>
      <c r="K10942" t="inlineStr">
        <is>
          <t>543835019</t>
        </is>
      </c>
      <c r="L10942" t="inlineStr">
        <is>
          <t>保密</t>
        </is>
      </c>
      <c r="M10942" t="inlineStr"/>
      <c r="N10942" t="n">
        <v>4</v>
      </c>
      <c r="O10942" t="inlineStr"/>
      <c r="P10942" t="inlineStr"/>
      <c r="Q10942" t="inlineStr"/>
    </row>
    <row r="10943">
      <c r="A10943" t="inlineStr">
        <is>
          <t>161775300</t>
        </is>
      </c>
      <c r="B10943" t="inlineStr">
        <is>
          <t>5192399785</t>
        </is>
      </c>
      <c r="C10943" t="inlineStr">
        <is>
          <t>瓜辞的小星星</t>
        </is>
      </c>
      <c r="D10943" t="n">
        <v>-1</v>
      </c>
      <c r="E10943" t="inlineStr">
        <is>
          <t>回复 @奏乐kindle :适用于出怪及站位比较分散的地图，就是白嫖。正是因为来怪分散，群法难以做到打多，链法就比单法和群法更好一点。异客三技能白嫖能力在剿灭很吃香，惊蛰因为大不了那么远反而效果一般。异客单人龙门外环可以到130杀。喧闹法则就有很多图适合他，cb-6这种带充电宝直接起飞。还有术士狙击小芯片这种，异客单人就能刷。如果长看无精英论文就会发现dh-s-1几乎都有异客打法，右下角就是为链法设计的（不单指异客，但链法只有两个）还有就是异客三技能索敌，压人（除去召唤，召唤本质上就不是一个人）论文也常见</t>
        </is>
      </c>
      <c r="F10943" t="n">
        <v>0</v>
      </c>
      <c r="G10943" t="inlineStr">
        <is>
          <t>5191544607</t>
        </is>
      </c>
      <c r="H10943" t="inlineStr">
        <is>
          <t>2021-08-18 17:00:29</t>
        </is>
      </c>
      <c r="I10943" t="n">
        <v>0</v>
      </c>
      <c r="J10943" t="inlineStr">
        <is>
          <t>安卓</t>
        </is>
      </c>
      <c r="K10943" t="inlineStr">
        <is>
          <t>649382429</t>
        </is>
      </c>
      <c r="L10943" t="inlineStr">
        <is>
          <t>保密</t>
        </is>
      </c>
      <c r="M10943" t="inlineStr"/>
      <c r="N10943" t="n">
        <v>4</v>
      </c>
      <c r="O10943" t="inlineStr">
        <is>
          <t>大会员</t>
        </is>
      </c>
      <c r="P10943" t="inlineStr"/>
      <c r="Q10943" t="inlineStr"/>
    </row>
    <row r="10944">
      <c r="A10944" t="inlineStr">
        <is>
          <t>161775300</t>
        </is>
      </c>
      <c r="B10944" t="inlineStr">
        <is>
          <t>5192406698</t>
        </is>
      </c>
      <c r="C10944" t="inlineStr">
        <is>
          <t>R1停不下来的老猎人</t>
        </is>
      </c>
      <c r="D10944" t="n">
        <v>-1</v>
      </c>
      <c r="E10944" t="inlineStr">
        <is>
          <t>回复 @甯天琦 :宁也是呢[吃瓜]</t>
        </is>
      </c>
      <c r="F10944" t="n">
        <v>0</v>
      </c>
      <c r="G10944" t="inlineStr">
        <is>
          <t>5192075059</t>
        </is>
      </c>
      <c r="H10944" t="inlineStr">
        <is>
          <t>2021-08-18 17:00:28</t>
        </is>
      </c>
      <c r="I10944" t="n">
        <v>0</v>
      </c>
      <c r="J10944" t="inlineStr">
        <is>
          <t>未知</t>
        </is>
      </c>
      <c r="K10944" t="inlineStr">
        <is>
          <t>155801949</t>
        </is>
      </c>
      <c r="L10944" t="inlineStr">
        <is>
          <t>男</t>
        </is>
      </c>
      <c r="M10944" t="inlineStr">
        <is>
          <t>血源怎么还不出2呢</t>
        </is>
      </c>
      <c r="N10944" t="n">
        <v>5</v>
      </c>
      <c r="O10944" t="inlineStr">
        <is>
          <t>大会员</t>
        </is>
      </c>
      <c r="P10944" t="inlineStr">
        <is>
          <t>明日方舟</t>
        </is>
      </c>
      <c r="Q10944" t="inlineStr">
        <is>
          <t>明日方舟</t>
        </is>
      </c>
    </row>
    <row r="10945">
      <c r="A10945" t="inlineStr">
        <is>
          <t>161775300</t>
        </is>
      </c>
      <c r="B10945" t="inlineStr">
        <is>
          <t>5192399687</t>
        </is>
      </c>
      <c r="C10945" t="inlineStr">
        <is>
          <t>FindHelen</t>
        </is>
      </c>
      <c r="D10945" t="n">
        <v>3452</v>
      </c>
      <c r="E10945" t="inlineStr">
        <is>
          <t>就现在的形势发表一些不成熟的意见:
1.希望角以后有什么事公布的时候多让制作人员说点，说详细点，拿出点诚意
2.产能是老问题了，时间长憋出来的东西自己看看够不够格
3.既然一直没有回应过节奏就保持住别回应，这样更好（不开玩笑，不回应更好）
————
之前评论区有人问是让网上要求回应的人全都闭嘴容易还是让公司回应容易，以现在的形势来说不让那些一直翻来覆去只有几句话逼逼叨叨劝人退坑的人闭嘴那公司发了回应就纯粹起反作用，人家不在乎你吃了几碗粉，你说什么都没用。举例子说，现在米哈游出了成绩口碑转好了，早些年还在打拼的时候就是遇到节奏一旦回应了被骂的更狠，说到底还得用成果说话。给你时间证明自己，你拿出好东西了就当场误会解除，作了死出了事下一回又端出一坨成品那就不会有正常人搁这玩公司养成，有人愿意养也不用劝就让他们养去，人家乐意。
————
现在都有人开始说合理建议没有用了，FNMDP。冲就有用了是吧，玩了两年了还没品出来吗？鹰角遇到问题不管风向什么样，不管建议是平常提出来的还是冲的时候带出来的总会挑重点的两条解决，两年了一直都是冲或不冲只要建议提出来了就挑重点的解决两条（问题不是应该让他多解决点吗，在这当祥林嫂除了骗赞有个B用）。哦游戏所有改善都是冲出来的是吧，出问题的时候只提建议不骂人的都得感谢你们是吧，说别人用立体机动装置的人自己用的还是最新型号的可真行嗷。</t>
        </is>
      </c>
      <c r="F10945" t="n">
        <v>0</v>
      </c>
      <c r="G10945" t="inlineStr">
        <is>
          <t>0</t>
        </is>
      </c>
      <c r="H10945" t="inlineStr">
        <is>
          <t>2021-08-18 17:00:27</t>
        </is>
      </c>
      <c r="I10945" t="n">
        <v>11</v>
      </c>
      <c r="J10945" t="inlineStr">
        <is>
          <t>未知</t>
        </is>
      </c>
      <c r="K10945" t="inlineStr">
        <is>
          <t>128691664</t>
        </is>
      </c>
      <c r="L10945" t="inlineStr">
        <is>
          <t>男</t>
        </is>
      </c>
      <c r="M10945" t="inlineStr"/>
      <c r="N10945" t="n">
        <v>5</v>
      </c>
      <c r="O10945" t="inlineStr">
        <is>
          <t>年度大会员</t>
        </is>
      </c>
      <c r="P10945" t="inlineStr"/>
      <c r="Q10945" t="inlineStr"/>
    </row>
    <row r="10946">
      <c r="A10946" t="inlineStr">
        <is>
          <t>161775300</t>
        </is>
      </c>
      <c r="B10946" t="inlineStr">
        <is>
          <t>5192399700</t>
        </is>
      </c>
      <c r="C10946" t="inlineStr">
        <is>
          <t>暮雪歸</t>
        </is>
      </c>
      <c r="D10946" t="n">
        <v>-1</v>
      </c>
      <c r="E10946" t="inlineStr">
        <is>
          <t>回复 @超可爱的招招手 :不用太考虑新人，人人都一样的观念早就死在了历史的长河
任何时间入游的都有，若是所有活动都要考虑当时的新人，不管多“新”，都能过，现在唯有一个，传奇……
因为现在有“爷新”出现啊，老玩家一般是不怎么待见“新手吵游戏太难，奖励难拿”的，有自知之明，都能明白老师傅与新学徒的区别，实力差应该的，待遇差应该的，这还能理直气壮的吵起来，以我个人而言吧，这人素质可见一斑
另外，这种“爷新”活下去对游戏有什么好处吗？</t>
        </is>
      </c>
      <c r="F10946" t="n">
        <v>0</v>
      </c>
      <c r="G10946" t="inlineStr">
        <is>
          <t>5191725138</t>
        </is>
      </c>
      <c r="H10946" t="inlineStr">
        <is>
          <t>2021-08-18 17:00:27</t>
        </is>
      </c>
      <c r="I10946" t="n">
        <v>1</v>
      </c>
      <c r="J10946" t="inlineStr">
        <is>
          <t>未知</t>
        </is>
      </c>
      <c r="K10946" t="inlineStr">
        <is>
          <t>516685750</t>
        </is>
      </c>
      <c r="L10946" t="inlineStr">
        <is>
          <t>男</t>
        </is>
      </c>
      <c r="M10946" t="inlineStr">
        <is>
          <t>这个人很懒什么都没写哦⸜₍๑•⌔•๑ ₎⸝</t>
        </is>
      </c>
      <c r="N10946" t="n">
        <v>3</v>
      </c>
      <c r="O10946" t="inlineStr">
        <is>
          <t>大会员</t>
        </is>
      </c>
      <c r="P10946" t="inlineStr"/>
      <c r="Q10946" t="inlineStr"/>
    </row>
    <row r="10947">
      <c r="A10947" t="inlineStr">
        <is>
          <t>161775300</t>
        </is>
      </c>
      <c r="B10947" t="inlineStr">
        <is>
          <t>5192404078</t>
        </is>
      </c>
      <c r="C10947" t="inlineStr">
        <is>
          <t>2301892237</t>
        </is>
      </c>
      <c r="D10947" t="n">
        <v>3451</v>
      </c>
      <c r="E10947" t="inlineStr">
        <is>
          <t>上b站，看YJ，没改？今天不用上线了</t>
        </is>
      </c>
      <c r="F10947" t="n">
        <v>0</v>
      </c>
      <c r="G10947" t="inlineStr">
        <is>
          <t>0</t>
        </is>
      </c>
      <c r="H10947" t="inlineStr">
        <is>
          <t>2021-08-18 17:00:26</t>
        </is>
      </c>
      <c r="I10947" t="n">
        <v>0</v>
      </c>
      <c r="J10947" t="inlineStr">
        <is>
          <t>未知</t>
        </is>
      </c>
      <c r="K10947" t="inlineStr">
        <is>
          <t>357785033</t>
        </is>
      </c>
      <c r="L10947" t="inlineStr">
        <is>
          <t>保密</t>
        </is>
      </c>
      <c r="M10947" t="inlineStr"/>
      <c r="N10947" t="n">
        <v>5</v>
      </c>
      <c r="O10947" t="inlineStr">
        <is>
          <t>大会员</t>
        </is>
      </c>
      <c r="P10947" t="inlineStr"/>
      <c r="Q10947" t="inlineStr"/>
    </row>
    <row r="10948">
      <c r="A10948" t="inlineStr">
        <is>
          <t>161775300</t>
        </is>
      </c>
      <c r="B10948" t="inlineStr">
        <is>
          <t>5192404017</t>
        </is>
      </c>
      <c r="C10948" t="inlineStr">
        <is>
          <t>今天也是闲人</t>
        </is>
      </c>
      <c r="D10948" t="n">
        <v>-1</v>
      </c>
      <c r="E10948" t="inlineStr">
        <is>
          <t>谢谢你，猫猫，我觉得颜文字比这个黄豆好看多了。</t>
        </is>
      </c>
      <c r="F10948" t="n">
        <v>0</v>
      </c>
      <c r="G10948" t="inlineStr">
        <is>
          <t>5192404017</t>
        </is>
      </c>
      <c r="H10948" t="inlineStr">
        <is>
          <t>2021-08-18 17:00:25</t>
        </is>
      </c>
      <c r="I10948" t="n">
        <v>0</v>
      </c>
      <c r="J10948" t="inlineStr">
        <is>
          <t>未知</t>
        </is>
      </c>
      <c r="K10948" t="inlineStr">
        <is>
          <t>290703515</t>
        </is>
      </c>
      <c r="L10948" t="inlineStr">
        <is>
          <t>保密</t>
        </is>
      </c>
      <c r="M10948" t="inlineStr"/>
      <c r="N10948" t="n">
        <v>5</v>
      </c>
      <c r="O10948" t="inlineStr">
        <is>
          <t>大会员</t>
        </is>
      </c>
      <c r="P10948" t="inlineStr"/>
      <c r="Q10948" t="inlineStr"/>
    </row>
    <row r="10949">
      <c r="A10949" t="inlineStr">
        <is>
          <t>161775300</t>
        </is>
      </c>
      <c r="B10949" t="inlineStr">
        <is>
          <t>5192406540</t>
        </is>
      </c>
      <c r="C10949" t="inlineStr">
        <is>
          <t>春日野悠---</t>
        </is>
      </c>
      <c r="D10949" t="n">
        <v>-1</v>
      </c>
      <c r="E10949" t="inlineStr">
        <is>
          <t>谢谢你，猫猫</t>
        </is>
      </c>
      <c r="F10949" t="n">
        <v>0</v>
      </c>
      <c r="G10949" t="inlineStr">
        <is>
          <t>5192406540</t>
        </is>
      </c>
      <c r="H10949" t="inlineStr">
        <is>
          <t>2021-08-18 17:00:24</t>
        </is>
      </c>
      <c r="I10949" t="n">
        <v>0</v>
      </c>
      <c r="J10949" t="inlineStr">
        <is>
          <t>未知</t>
        </is>
      </c>
      <c r="K10949" t="inlineStr">
        <is>
          <t>59430150</t>
        </is>
      </c>
      <c r="L10949" t="inlineStr">
        <is>
          <t>男</t>
        </is>
      </c>
      <c r="M10949" t="inlineStr">
        <is>
          <t>小穹，我会永远保护你。</t>
        </is>
      </c>
      <c r="N10949" t="n">
        <v>5</v>
      </c>
      <c r="O10949" t="inlineStr">
        <is>
          <t>大会员</t>
        </is>
      </c>
      <c r="P10949" t="inlineStr">
        <is>
          <t>格兰芬多</t>
        </is>
      </c>
      <c r="Q10949" t="inlineStr"/>
    </row>
    <row r="10950">
      <c r="A10950" t="inlineStr">
        <is>
          <t>161775300</t>
        </is>
      </c>
      <c r="B10950" t="inlineStr">
        <is>
          <t>5192406522</t>
        </is>
      </c>
      <c r="C10950" t="inlineStr">
        <is>
          <t>TohsaKa丨</t>
        </is>
      </c>
      <c r="D10950" t="n">
        <v>-1</v>
      </c>
      <c r="E10950" t="inlineStr">
        <is>
          <t>难道明日方舟没有客服么</t>
        </is>
      </c>
      <c r="F10950" t="n">
        <v>0</v>
      </c>
      <c r="G10950" t="inlineStr">
        <is>
          <t>5192406522</t>
        </is>
      </c>
      <c r="H10950" t="inlineStr">
        <is>
          <t>2021-08-18 17:00:24</t>
        </is>
      </c>
      <c r="I10950" t="n">
        <v>0</v>
      </c>
      <c r="J10950" t="inlineStr">
        <is>
          <t>未知</t>
        </is>
      </c>
      <c r="K10950" t="inlineStr">
        <is>
          <t>21246914</t>
        </is>
      </c>
      <c r="L10950" t="inlineStr">
        <is>
          <t>保密</t>
        </is>
      </c>
      <c r="M10950" t="inlineStr"/>
      <c r="N10950" t="n">
        <v>5</v>
      </c>
      <c r="O10950" t="inlineStr">
        <is>
          <t>年度大会员</t>
        </is>
      </c>
      <c r="P10950" t="inlineStr"/>
      <c r="Q10950" t="inlineStr"/>
    </row>
    <row r="10951">
      <c r="A10951" t="inlineStr">
        <is>
          <t>161775300</t>
        </is>
      </c>
      <c r="B10951" t="inlineStr">
        <is>
          <t>5192399457</t>
        </is>
      </c>
      <c r="C10951" t="inlineStr">
        <is>
          <t>薛定谔的时间线</t>
        </is>
      </c>
      <c r="D10951" t="n">
        <v>-1</v>
      </c>
      <c r="E10951" t="inlineStr">
        <is>
          <t>谢谢你[给心心]</t>
        </is>
      </c>
      <c r="F10951" t="n">
        <v>0</v>
      </c>
      <c r="G10951" t="inlineStr">
        <is>
          <t>5192399457</t>
        </is>
      </c>
      <c r="H10951" t="inlineStr">
        <is>
          <t>2021-08-18 17:00:22</t>
        </is>
      </c>
      <c r="I10951" t="n">
        <v>3</v>
      </c>
      <c r="J10951" t="inlineStr">
        <is>
          <t>未知</t>
        </is>
      </c>
      <c r="K10951" t="inlineStr">
        <is>
          <t>20784963</t>
        </is>
      </c>
      <c r="L10951" t="inlineStr">
        <is>
          <t>保密</t>
        </is>
      </c>
      <c r="M10951" t="inlineStr"/>
      <c r="N10951" t="n">
        <v>5</v>
      </c>
      <c r="O10951" t="inlineStr">
        <is>
          <t>大会员</t>
        </is>
      </c>
      <c r="P10951" t="inlineStr"/>
      <c r="Q10951" t="inlineStr"/>
    </row>
    <row r="10952">
      <c r="A10952" t="inlineStr">
        <is>
          <t>161775300</t>
        </is>
      </c>
      <c r="B10952" t="inlineStr">
        <is>
          <t>5192403893</t>
        </is>
      </c>
      <c r="C10952" t="inlineStr">
        <is>
          <t>AgCl微糖</t>
        </is>
      </c>
      <c r="D10952" t="n">
        <v>-1</v>
      </c>
      <c r="E10952" t="inlineStr">
        <is>
          <t>可以不发这表情吗？</t>
        </is>
      </c>
      <c r="F10952" t="n">
        <v>0</v>
      </c>
      <c r="G10952" t="inlineStr">
        <is>
          <t>5192403893</t>
        </is>
      </c>
      <c r="H10952" t="inlineStr">
        <is>
          <t>2021-08-18 17:00:22</t>
        </is>
      </c>
      <c r="I10952" t="n">
        <v>0</v>
      </c>
      <c r="J10952" t="inlineStr">
        <is>
          <t>未知</t>
        </is>
      </c>
      <c r="K10952" t="inlineStr">
        <is>
          <t>176874678</t>
        </is>
      </c>
      <c r="L10952" t="inlineStr">
        <is>
          <t>保密</t>
        </is>
      </c>
      <c r="M10952" t="inlineStr">
        <is>
          <t>心悦君兮君不知</t>
        </is>
      </c>
      <c r="N10952" t="n">
        <v>5</v>
      </c>
      <c r="O10952" t="inlineStr">
        <is>
          <t>大会员</t>
        </is>
      </c>
      <c r="P10952" t="inlineStr">
        <is>
          <t>明日方舟音律系列</t>
        </is>
      </c>
      <c r="Q10952" t="inlineStr">
        <is>
          <t>明日方舟音律系列</t>
        </is>
      </c>
    </row>
    <row r="10953">
      <c r="A10953" t="inlineStr">
        <is>
          <t>161775300</t>
        </is>
      </c>
      <c r="B10953" t="inlineStr">
        <is>
          <t>5192406472</t>
        </is>
      </c>
      <c r="C10953" t="inlineStr">
        <is>
          <t>斯卡蒂だんな</t>
        </is>
      </c>
      <c r="D10953" t="n">
        <v>-1</v>
      </c>
      <c r="E10953" t="inlineStr">
        <is>
          <t>这不庆祝一波？亚叶生日快乐！</t>
        </is>
      </c>
      <c r="F10953" t="n">
        <v>0</v>
      </c>
      <c r="G10953" t="inlineStr">
        <is>
          <t>5192406472</t>
        </is>
      </c>
      <c r="H10953" t="inlineStr">
        <is>
          <t>2021-08-18 17:00:22</t>
        </is>
      </c>
      <c r="I10953" t="n">
        <v>0</v>
      </c>
      <c r="J10953" t="inlineStr">
        <is>
          <t>未知</t>
        </is>
      </c>
      <c r="K10953" t="inlineStr">
        <is>
          <t>484293588</t>
        </is>
      </c>
      <c r="L10953" t="inlineStr">
        <is>
          <t>男</t>
        </is>
      </c>
      <c r="M10953" t="inlineStr"/>
      <c r="N10953" t="n">
        <v>4</v>
      </c>
      <c r="O10953" t="inlineStr">
        <is>
          <t>大会员</t>
        </is>
      </c>
      <c r="P10953" t="inlineStr"/>
      <c r="Q10953" t="inlineStr"/>
    </row>
    <row r="10954">
      <c r="A10954" t="inlineStr">
        <is>
          <t>161775300</t>
        </is>
      </c>
      <c r="B10954" t="inlineStr">
        <is>
          <t>5192403922</t>
        </is>
      </c>
      <c r="C10954" t="inlineStr">
        <is>
          <t>炽热之饼</t>
        </is>
      </c>
      <c r="D10954" t="n">
        <v>-1</v>
      </c>
      <c r="E10954" t="inlineStr">
        <is>
          <t>其实还是为了照顾新人。。。</t>
        </is>
      </c>
      <c r="F10954" t="n">
        <v>0</v>
      </c>
      <c r="G10954" t="inlineStr">
        <is>
          <t>5192403922</t>
        </is>
      </c>
      <c r="H10954" t="inlineStr">
        <is>
          <t>2021-08-18 17:00:22</t>
        </is>
      </c>
      <c r="I10954" t="n">
        <v>1</v>
      </c>
      <c r="J10954" t="inlineStr">
        <is>
          <t>未知</t>
        </is>
      </c>
      <c r="K10954" t="inlineStr">
        <is>
          <t>11317715</t>
        </is>
      </c>
      <c r="L10954" t="inlineStr">
        <is>
          <t>男</t>
        </is>
      </c>
      <c r="M10954" t="inlineStr">
        <is>
          <t>青春如游戏 只是不能再读档。</t>
        </is>
      </c>
      <c r="N10954" t="n">
        <v>5</v>
      </c>
      <c r="O10954" t="inlineStr">
        <is>
          <t>年度大会员</t>
        </is>
      </c>
      <c r="P10954" t="inlineStr"/>
      <c r="Q10954" t="inlineStr"/>
    </row>
    <row r="10955">
      <c r="A10955" t="inlineStr">
        <is>
          <t>161775300</t>
        </is>
      </c>
      <c r="B10955" t="inlineStr">
        <is>
          <t>5192399368</t>
        </is>
      </c>
      <c r="C10955" t="inlineStr">
        <is>
          <t>梁染Shione</t>
        </is>
      </c>
      <c r="D10955" t="n">
        <v>-1</v>
      </c>
      <c r="E10955" t="inlineStr">
        <is>
          <t>确实，我是白嫖了[藏狐]</t>
        </is>
      </c>
      <c r="F10955" t="n">
        <v>0</v>
      </c>
      <c r="G10955" t="inlineStr">
        <is>
          <t>5192399368</t>
        </is>
      </c>
      <c r="H10955" t="inlineStr">
        <is>
          <t>2021-08-18 17:00:20</t>
        </is>
      </c>
      <c r="I10955" t="n">
        <v>0</v>
      </c>
      <c r="J10955" t="inlineStr">
        <is>
          <t>未知</t>
        </is>
      </c>
      <c r="K10955" t="inlineStr">
        <is>
          <t>30821902</t>
        </is>
      </c>
      <c r="L10955" t="inlineStr">
        <is>
          <t>男</t>
        </is>
      </c>
      <c r="M10955" t="inlineStr">
        <is>
          <t>冇</t>
        </is>
      </c>
      <c r="N10955" t="n">
        <v>5</v>
      </c>
      <c r="O10955" t="inlineStr">
        <is>
          <t>年度大会员</t>
        </is>
      </c>
      <c r="P10955" t="inlineStr">
        <is>
          <t>明日方舟音律系列</t>
        </is>
      </c>
      <c r="Q10955" t="inlineStr">
        <is>
          <t>明日方舟音律系列</t>
        </is>
      </c>
    </row>
    <row r="10956">
      <c r="A10956" t="inlineStr">
        <is>
          <t>161775300</t>
        </is>
      </c>
      <c r="B10956" t="inlineStr">
        <is>
          <t>5192406342</t>
        </is>
      </c>
      <c r="C10956" t="inlineStr">
        <is>
          <t>五香皮蛋</t>
        </is>
      </c>
      <c r="D10956" t="n">
        <v>-1</v>
      </c>
      <c r="E10956" t="inlineStr">
        <is>
          <t>回复 @黑16夜 :哪个正常人会去理疯子呢</t>
        </is>
      </c>
      <c r="F10956" t="n">
        <v>0</v>
      </c>
      <c r="G10956" t="inlineStr">
        <is>
          <t>5192165256</t>
        </is>
      </c>
      <c r="H10956" t="inlineStr">
        <is>
          <t>2021-08-18 17:00:20</t>
        </is>
      </c>
      <c r="I10956" t="n">
        <v>0</v>
      </c>
      <c r="J10956" t="inlineStr">
        <is>
          <t>未知</t>
        </is>
      </c>
      <c r="K10956" t="inlineStr">
        <is>
          <t>689677368</t>
        </is>
      </c>
      <c r="L10956" t="inlineStr">
        <is>
          <t>男</t>
        </is>
      </c>
      <c r="M10956" t="inlineStr">
        <is>
          <t>疯了，但没完全疯</t>
        </is>
      </c>
      <c r="N10956" t="n">
        <v>4</v>
      </c>
      <c r="O10956" t="inlineStr"/>
      <c r="P10956" t="inlineStr"/>
      <c r="Q10956" t="inlineStr"/>
    </row>
    <row r="10957">
      <c r="A10957" t="inlineStr">
        <is>
          <t>161775300</t>
        </is>
      </c>
      <c r="B10957" t="inlineStr">
        <is>
          <t>5192406324</t>
        </is>
      </c>
      <c r="C10957" t="inlineStr">
        <is>
          <t>murkyy</t>
        </is>
      </c>
      <c r="D10957" t="n">
        <v>-1</v>
      </c>
      <c r="E10957" t="inlineStr">
        <is>
          <t>没想到极速版已经实装了[辣眼睛]</t>
        </is>
      </c>
      <c r="F10957" t="n">
        <v>0</v>
      </c>
      <c r="G10957" t="inlineStr">
        <is>
          <t>5192406324</t>
        </is>
      </c>
      <c r="H10957" t="inlineStr">
        <is>
          <t>2021-08-18 17:00:19</t>
        </is>
      </c>
      <c r="I10957" t="n">
        <v>0</v>
      </c>
      <c r="J10957" t="inlineStr">
        <is>
          <t>未知</t>
        </is>
      </c>
      <c r="K10957" t="inlineStr">
        <is>
          <t>13375319</t>
        </is>
      </c>
      <c r="L10957" t="inlineStr">
        <is>
          <t>男</t>
        </is>
      </c>
      <c r="M10957" t="inlineStr"/>
      <c r="N10957" t="n">
        <v>6</v>
      </c>
      <c r="O10957" t="inlineStr">
        <is>
          <t>年度大会员</t>
        </is>
      </c>
      <c r="P10957" t="inlineStr">
        <is>
          <t>至尊戒</t>
        </is>
      </c>
      <c r="Q10957" t="inlineStr"/>
    </row>
    <row r="10958">
      <c r="A10958" t="inlineStr">
        <is>
          <t>161775300</t>
        </is>
      </c>
      <c r="B10958" t="inlineStr">
        <is>
          <t>5192399269</t>
        </is>
      </c>
      <c r="C10958" t="inlineStr">
        <is>
          <t>凌奚quq</t>
        </is>
      </c>
      <c r="D10958" t="n">
        <v>-1</v>
      </c>
      <c r="E10958" t="inlineStr">
        <is>
          <t>他骗你的！（）</t>
        </is>
      </c>
      <c r="F10958" t="n">
        <v>0</v>
      </c>
      <c r="G10958" t="inlineStr">
        <is>
          <t>5192399269</t>
        </is>
      </c>
      <c r="H10958" t="inlineStr">
        <is>
          <t>2021-08-18 17:00:18</t>
        </is>
      </c>
      <c r="I10958" t="n">
        <v>0</v>
      </c>
      <c r="J10958" t="inlineStr">
        <is>
          <t>未知</t>
        </is>
      </c>
      <c r="K10958" t="inlineStr">
        <is>
          <t>174946874</t>
        </is>
      </c>
      <c r="L10958" t="inlineStr">
        <is>
          <t>男</t>
        </is>
      </c>
      <c r="M10958" t="inlineStr">
        <is>
          <t>拥衾深坐，谁伴深更？</t>
        </is>
      </c>
      <c r="N10958" t="n">
        <v>5</v>
      </c>
      <c r="O10958" t="inlineStr">
        <is>
          <t>年度大会员</t>
        </is>
      </c>
      <c r="P10958" t="inlineStr"/>
      <c r="Q10958" t="inlineStr"/>
    </row>
    <row r="10959">
      <c r="A10959" t="inlineStr">
        <is>
          <t>161775300</t>
        </is>
      </c>
      <c r="B10959" t="inlineStr">
        <is>
          <t>5192406212</t>
        </is>
      </c>
      <c r="C10959" t="inlineStr">
        <is>
          <t>楚慈小天使吖</t>
        </is>
      </c>
      <c r="D10959" t="n">
        <v>-1</v>
      </c>
      <c r="E10959" t="inlineStr">
        <is>
          <t>水月强度明明是优先度比较靠后的问题吧。另外方舟对女博不好难道不是事实吗，全游一共就8个男六星你觉得如果男女干员人数换一下男博会怎么骂？</t>
        </is>
      </c>
      <c r="F10959" t="n">
        <v>0</v>
      </c>
      <c r="G10959" t="inlineStr">
        <is>
          <t>5192406212</t>
        </is>
      </c>
      <c r="H10959" t="inlineStr">
        <is>
          <t>2021-08-18 17:00:17</t>
        </is>
      </c>
      <c r="I10959" t="n">
        <v>0</v>
      </c>
      <c r="J10959" t="inlineStr">
        <is>
          <t>未知</t>
        </is>
      </c>
      <c r="K10959" t="inlineStr">
        <is>
          <t>179489165</t>
        </is>
      </c>
      <c r="L10959" t="inlineStr">
        <is>
          <t>女</t>
        </is>
      </c>
      <c r="M10959" t="inlineStr"/>
      <c r="N10959" t="n">
        <v>5</v>
      </c>
      <c r="O10959" t="inlineStr">
        <is>
          <t>大会员</t>
        </is>
      </c>
      <c r="P10959" t="inlineStr"/>
      <c r="Q10959" t="inlineStr"/>
    </row>
    <row r="10960">
      <c r="A10960" t="inlineStr">
        <is>
          <t>161775300</t>
        </is>
      </c>
      <c r="B10960" t="inlineStr">
        <is>
          <t>5192399191</t>
        </is>
      </c>
      <c r="C10960" t="inlineStr">
        <is>
          <t>杰哥_JieBrother</t>
        </is>
      </c>
      <c r="D10960" t="n">
        <v>-1</v>
      </c>
      <c r="E10960" t="inlineStr">
        <is>
          <t>回复 @卖鱼憨憨233 :最好设计成拆分阶段，每100波拆成1小阶段。</t>
        </is>
      </c>
      <c r="F10960" t="n">
        <v>0</v>
      </c>
      <c r="G10960" t="inlineStr">
        <is>
          <t>5191876708</t>
        </is>
      </c>
      <c r="H10960" t="inlineStr">
        <is>
          <t>2021-08-18 17:00:16</t>
        </is>
      </c>
      <c r="I10960" t="n">
        <v>0</v>
      </c>
      <c r="J10960" t="inlineStr">
        <is>
          <t>未知</t>
        </is>
      </c>
      <c r="K10960" t="inlineStr">
        <is>
          <t>14666664</t>
        </is>
      </c>
      <c r="L10960" t="inlineStr">
        <is>
          <t>男</t>
        </is>
      </c>
      <c r="M10960" t="inlineStr">
        <is>
          <t>等，等灯等灯</t>
        </is>
      </c>
      <c r="N10960" t="n">
        <v>5</v>
      </c>
      <c r="O10960" t="inlineStr">
        <is>
          <t>大会员</t>
        </is>
      </c>
      <c r="P10960" t="inlineStr">
        <is>
          <t>碧蓝航线</t>
        </is>
      </c>
      <c r="Q10960" t="inlineStr"/>
    </row>
    <row r="10961">
      <c r="A10961" t="inlineStr">
        <is>
          <t>161775300</t>
        </is>
      </c>
      <c r="B10961" t="inlineStr">
        <is>
          <t>5192406120</t>
        </is>
      </c>
      <c r="C10961" t="inlineStr">
        <is>
          <t>天下如love</t>
        </is>
      </c>
      <c r="D10961" t="n">
        <v>-1</v>
      </c>
      <c r="E10961" t="inlineStr">
        <is>
          <t>回复 @D级小白 :这和“不喜欢你玩明日方舟干啥”是不是有异曲同工之妙啊[脱单doge]</t>
        </is>
      </c>
      <c r="F10961" t="n">
        <v>0</v>
      </c>
      <c r="G10961" t="inlineStr">
        <is>
          <t>5191725776</t>
        </is>
      </c>
      <c r="H10961" t="inlineStr">
        <is>
          <t>2021-08-18 17:00:15</t>
        </is>
      </c>
      <c r="I10961" t="n">
        <v>0</v>
      </c>
      <c r="J10961" t="inlineStr">
        <is>
          <t>未知</t>
        </is>
      </c>
      <c r="K10961" t="inlineStr">
        <is>
          <t>320272502</t>
        </is>
      </c>
      <c r="L10961" t="inlineStr">
        <is>
          <t>保密</t>
        </is>
      </c>
      <c r="M10961" t="inlineStr"/>
      <c r="N10961" t="n">
        <v>4</v>
      </c>
      <c r="O10961" t="inlineStr">
        <is>
          <t>大会员</t>
        </is>
      </c>
      <c r="P10961" t="inlineStr"/>
      <c r="Q10961" t="inlineStr"/>
    </row>
    <row r="10962">
      <c r="A10962" t="inlineStr">
        <is>
          <t>161775300</t>
        </is>
      </c>
      <c r="B10962" t="inlineStr">
        <is>
          <t>5192406079</t>
        </is>
      </c>
      <c r="C10962" t="inlineStr">
        <is>
          <t>熙虹烨</t>
        </is>
      </c>
      <c r="D10962" t="n">
        <v>-1</v>
      </c>
      <c r="E10962" t="inlineStr">
        <is>
          <t>春秋笔法玩明白了</t>
        </is>
      </c>
      <c r="F10962" t="n">
        <v>0</v>
      </c>
      <c r="G10962" t="inlineStr">
        <is>
          <t>5192406079</t>
        </is>
      </c>
      <c r="H10962" t="inlineStr">
        <is>
          <t>2021-08-18 17:00:14</t>
        </is>
      </c>
      <c r="I10962" t="n">
        <v>0</v>
      </c>
      <c r="J10962" t="inlineStr">
        <is>
          <t>未知</t>
        </is>
      </c>
      <c r="K10962" t="inlineStr">
        <is>
          <t>34929309</t>
        </is>
      </c>
      <c r="L10962" t="inlineStr">
        <is>
          <t>男</t>
        </is>
      </c>
      <c r="M10962" t="inlineStr">
        <is>
          <t>←←←←←</t>
        </is>
      </c>
      <c r="N10962" t="n">
        <v>6</v>
      </c>
      <c r="O10962" t="inlineStr">
        <is>
          <t>年度大会员</t>
        </is>
      </c>
      <c r="P10962" t="inlineStr">
        <is>
          <t>良辰美景·不问天</t>
        </is>
      </c>
      <c r="Q10962" t="inlineStr">
        <is>
          <t>良辰美景·不问天</t>
        </is>
      </c>
    </row>
    <row r="10963">
      <c r="A10963" t="inlineStr">
        <is>
          <t>161775300</t>
        </is>
      </c>
      <c r="B10963" t="inlineStr">
        <is>
          <t>5192405993</t>
        </is>
      </c>
      <c r="C10963" t="inlineStr">
        <is>
          <t>夜语虫鸣</t>
        </is>
      </c>
      <c r="D10963" t="n">
        <v>3</v>
      </c>
      <c r="E10963" t="inlineStr">
        <is>
          <t>回复 @莫向i :这点我承认，魔怔人确实是有，但是角如果可以把这些问题及时解决，这群魔怔人哪能带起什么节奏啊？</t>
        </is>
      </c>
      <c r="F10963" t="n">
        <v>0</v>
      </c>
      <c r="G10963" t="inlineStr">
        <is>
          <t>5192380905</t>
        </is>
      </c>
      <c r="H10963" t="inlineStr">
        <is>
          <t>2021-08-18 17:00:12</t>
        </is>
      </c>
      <c r="I10963" t="n">
        <v>0</v>
      </c>
      <c r="J10963" t="inlineStr">
        <is>
          <t>未知</t>
        </is>
      </c>
      <c r="K10963" t="inlineStr">
        <is>
          <t>34966649</t>
        </is>
      </c>
      <c r="L10963" t="inlineStr">
        <is>
          <t>女</t>
        </is>
      </c>
      <c r="M10963" t="inlineStr">
        <is>
          <t>（=´口｀=）</t>
        </is>
      </c>
      <c r="N10963" t="n">
        <v>5</v>
      </c>
      <c r="O10963" t="inlineStr">
        <is>
          <t>年度大会员</t>
        </is>
      </c>
      <c r="P10963" t="inlineStr"/>
      <c r="Q10963" t="inlineStr"/>
    </row>
    <row r="10964">
      <c r="A10964" t="inlineStr">
        <is>
          <t>161775300</t>
        </is>
      </c>
      <c r="B10964" t="inlineStr">
        <is>
          <t>5192398965</t>
        </is>
      </c>
      <c r="C10964" t="inlineStr">
        <is>
          <t>罐罐今天吃什么</t>
        </is>
      </c>
      <c r="D10964" t="n">
        <v>-1</v>
      </c>
      <c r="E10964" t="inlineStr">
        <is>
          <t>我也想知道bw上聚众哄闹，四处拉踩以至于被保安劝散的队伍是不是和这些音乐会高素质人属于同一批🧐</t>
        </is>
      </c>
      <c r="F10964" t="n">
        <v>0</v>
      </c>
      <c r="G10964" t="inlineStr">
        <is>
          <t>5192398965</t>
        </is>
      </c>
      <c r="H10964" t="inlineStr">
        <is>
          <t>2021-08-18 17:00:12</t>
        </is>
      </c>
      <c r="I10964" t="n">
        <v>516</v>
      </c>
      <c r="J10964" t="inlineStr">
        <is>
          <t>未知</t>
        </is>
      </c>
      <c r="K10964" t="inlineStr">
        <is>
          <t>8167932</t>
        </is>
      </c>
      <c r="L10964" t="inlineStr">
        <is>
          <t>保密</t>
        </is>
      </c>
      <c r="M10964" t="inlineStr"/>
      <c r="N10964" t="n">
        <v>5</v>
      </c>
      <c r="O10964" t="inlineStr">
        <is>
          <t>大会员</t>
        </is>
      </c>
      <c r="P10964" t="inlineStr"/>
      <c r="Q10964" t="inlineStr"/>
    </row>
    <row r="10965">
      <c r="A10965" t="inlineStr">
        <is>
          <t>161775300</t>
        </is>
      </c>
      <c r="B10965" t="inlineStr">
        <is>
          <t>5192398918</t>
        </is>
      </c>
      <c r="C10965" t="inlineStr">
        <is>
          <t>爽口的马氏体</t>
        </is>
      </c>
      <c r="D10965" t="n">
        <v>-1</v>
      </c>
      <c r="E10965" t="inlineStr">
        <is>
          <t>这……你太懒了吧[笑哭]</t>
        </is>
      </c>
      <c r="F10965" t="n">
        <v>0</v>
      </c>
      <c r="G10965" t="inlineStr">
        <is>
          <t>5192398918</t>
        </is>
      </c>
      <c r="H10965" t="inlineStr">
        <is>
          <t>2021-08-18 17:00:11</t>
        </is>
      </c>
      <c r="I10965" t="n">
        <v>0</v>
      </c>
      <c r="J10965" t="inlineStr">
        <is>
          <t>未知</t>
        </is>
      </c>
      <c r="K10965" t="inlineStr">
        <is>
          <t>486839641</t>
        </is>
      </c>
      <c r="L10965" t="inlineStr">
        <is>
          <t>男</t>
        </is>
      </c>
      <c r="M10965" t="inlineStr"/>
      <c r="N10965" t="n">
        <v>4</v>
      </c>
      <c r="O10965" t="inlineStr">
        <is>
          <t>大会员</t>
        </is>
      </c>
      <c r="P10965" t="inlineStr"/>
      <c r="Q10965" t="inlineStr"/>
    </row>
    <row r="10966">
      <c r="A10966" t="inlineStr">
        <is>
          <t>161775300</t>
        </is>
      </c>
      <c r="B10966" t="inlineStr">
        <is>
          <t>5192398905</t>
        </is>
      </c>
      <c r="C10966" t="inlineStr">
        <is>
          <t>名字要随便</t>
        </is>
      </c>
      <c r="D10966" t="n">
        <v>3449</v>
      </c>
      <c r="E10966" t="inlineStr">
        <is>
          <t>闪灵有了，这期卡池不用抽了[藏狐]</t>
        </is>
      </c>
      <c r="F10966" t="n">
        <v>0</v>
      </c>
      <c r="G10966" t="inlineStr">
        <is>
          <t>0</t>
        </is>
      </c>
      <c r="H10966" t="inlineStr">
        <is>
          <t>2021-08-18 17:00:10</t>
        </is>
      </c>
      <c r="I10966" t="n">
        <v>0</v>
      </c>
      <c r="J10966" t="inlineStr">
        <is>
          <t>未知</t>
        </is>
      </c>
      <c r="K10966" t="inlineStr">
        <is>
          <t>206804809</t>
        </is>
      </c>
      <c r="L10966" t="inlineStr">
        <is>
          <t>男</t>
        </is>
      </c>
      <c r="M10966" t="inlineStr"/>
      <c r="N10966" t="n">
        <v>5</v>
      </c>
      <c r="O10966" t="inlineStr">
        <is>
          <t>大会员</t>
        </is>
      </c>
      <c r="P10966" t="inlineStr"/>
      <c r="Q10966" t="inlineStr"/>
    </row>
    <row r="10967">
      <c r="A10967" t="inlineStr">
        <is>
          <t>161775300</t>
        </is>
      </c>
      <c r="B10967" t="inlineStr">
        <is>
          <t>5192405900</t>
        </is>
      </c>
      <c r="C10967" t="inlineStr">
        <is>
          <t>淡墨丶黑璃</t>
        </is>
      </c>
      <c r="D10967" t="n">
        <v>-1</v>
      </c>
      <c r="E10967" t="inlineStr">
        <is>
          <t>选择性无视了属于是；
歌舞升平了属于是；
“之前太可怕了，我都不敢说话了”属于是。</t>
        </is>
      </c>
      <c r="F10967" t="n">
        <v>0</v>
      </c>
      <c r="G10967" t="inlineStr">
        <is>
          <t>5192405900</t>
        </is>
      </c>
      <c r="H10967" t="inlineStr">
        <is>
          <t>2021-08-18 17:00:10</t>
        </is>
      </c>
      <c r="I10967" t="n">
        <v>1</v>
      </c>
      <c r="J10967" t="inlineStr">
        <is>
          <t>未知</t>
        </is>
      </c>
      <c r="K10967" t="inlineStr">
        <is>
          <t>44407632</t>
        </is>
      </c>
      <c r="L10967" t="inlineStr">
        <is>
          <t>保密</t>
        </is>
      </c>
      <c r="M10967" t="inlineStr"/>
      <c r="N10967" t="n">
        <v>5</v>
      </c>
      <c r="O10967" t="inlineStr">
        <is>
          <t>年度大会员</t>
        </is>
      </c>
      <c r="P10967" t="inlineStr">
        <is>
          <t>公主连结凯露</t>
        </is>
      </c>
      <c r="Q10967" t="inlineStr"/>
    </row>
    <row r="10968">
      <c r="A10968" t="inlineStr">
        <is>
          <t>161775300</t>
        </is>
      </c>
      <c r="B10968" t="inlineStr">
        <is>
          <t>5192398896</t>
        </is>
      </c>
      <c r="C10968" t="inlineStr">
        <is>
          <t>莫名其妙的沐头</t>
        </is>
      </c>
      <c r="D10968" t="n">
        <v>-1</v>
      </c>
      <c r="E10968" t="inlineStr">
        <is>
          <t>回复 @楓枫- :乐子人也乐意看啊，游戏而已，这么认真干嘛</t>
        </is>
      </c>
      <c r="F10968" t="n">
        <v>0</v>
      </c>
      <c r="G10968" t="inlineStr">
        <is>
          <t>5191974941</t>
        </is>
      </c>
      <c r="H10968" t="inlineStr">
        <is>
          <t>2021-08-18 17:00:10</t>
        </is>
      </c>
      <c r="I10968" t="n">
        <v>1</v>
      </c>
      <c r="J10968" t="inlineStr">
        <is>
          <t>未知</t>
        </is>
      </c>
      <c r="K10968" t="inlineStr">
        <is>
          <t>7464925</t>
        </is>
      </c>
      <c r="L10968" t="inlineStr">
        <is>
          <t>男</t>
        </is>
      </c>
      <c r="M10968" t="inlineStr">
        <is>
          <t>天生变态，一代色批</t>
        </is>
      </c>
      <c r="N10968" t="n">
        <v>5</v>
      </c>
      <c r="O10968" t="inlineStr">
        <is>
          <t>年度大会员</t>
        </is>
      </c>
      <c r="P10968" t="inlineStr">
        <is>
          <t>异常生物</t>
        </is>
      </c>
      <c r="Q10968" t="inlineStr"/>
    </row>
    <row r="10969">
      <c r="A10969" t="inlineStr">
        <is>
          <t>161775300</t>
        </is>
      </c>
      <c r="B10969" t="inlineStr">
        <is>
          <t>5192398868</t>
        </is>
      </c>
      <c r="C10969" t="inlineStr">
        <is>
          <t>晚蝉客</t>
        </is>
      </c>
      <c r="D10969" t="n">
        <v>-1</v>
      </c>
      <c r="E10969" t="inlineStr">
        <is>
          <t>回复 @皮皮奈布小天使 :异客（之前）的评价是不是也不如惊蛰，是的，甚至能被其他低星替代。水月输出（有阻挡）肯定高于同模版干员，不那么容易被替代，反而能被喊着加强，我暂且蒙古</t>
        </is>
      </c>
      <c r="F10969" t="n">
        <v>0</v>
      </c>
      <c r="G10969" t="inlineStr">
        <is>
          <t>5191721618</t>
        </is>
      </c>
      <c r="H10969" t="inlineStr">
        <is>
          <t>2021-08-18 17:00:09</t>
        </is>
      </c>
      <c r="I10969" t="n">
        <v>0</v>
      </c>
      <c r="J10969" t="inlineStr">
        <is>
          <t>未知</t>
        </is>
      </c>
      <c r="K10969" t="inlineStr">
        <is>
          <t>183683296</t>
        </is>
      </c>
      <c r="L10969" t="inlineStr">
        <is>
          <t>男</t>
        </is>
      </c>
      <c r="M10969" t="inlineStr">
        <is>
          <t>温迪戈仍忠于他的乌萨斯。</t>
        </is>
      </c>
      <c r="N10969" t="n">
        <v>5</v>
      </c>
      <c r="O10969" t="inlineStr">
        <is>
          <t>大会员</t>
        </is>
      </c>
      <c r="P10969" t="inlineStr">
        <is>
          <t>星座系列：双鱼座</t>
        </is>
      </c>
      <c r="Q10969" t="inlineStr">
        <is>
          <t>星座系列：双鱼座</t>
        </is>
      </c>
    </row>
    <row r="10970">
      <c r="A10970" t="inlineStr">
        <is>
          <t>161775300</t>
        </is>
      </c>
      <c r="B10970" t="inlineStr">
        <is>
          <t>5192405820</t>
        </is>
      </c>
      <c r="C10970" t="inlineStr">
        <is>
          <t>yephip</t>
        </is>
      </c>
      <c r="D10970" t="n">
        <v>3448</v>
      </c>
      <c r="E10970" t="inlineStr">
        <is>
          <t>大家快冲啊，别给鹰角喘息的机会（有一说一这次关卡设计的挺奈斯）</t>
        </is>
      </c>
      <c r="F10970" t="n">
        <v>0</v>
      </c>
      <c r="G10970" t="inlineStr">
        <is>
          <t>0</t>
        </is>
      </c>
      <c r="H10970" t="inlineStr">
        <is>
          <t>2021-08-18 17:00:08</t>
        </is>
      </c>
      <c r="I10970" t="n">
        <v>0</v>
      </c>
      <c r="J10970" t="inlineStr">
        <is>
          <t>未知</t>
        </is>
      </c>
      <c r="K10970" t="inlineStr">
        <is>
          <t>407711014</t>
        </is>
      </c>
      <c r="L10970" t="inlineStr">
        <is>
          <t>男</t>
        </is>
      </c>
      <c r="M10970" t="inlineStr">
        <is>
          <t>我可神秘，所以我什么都不写</t>
        </is>
      </c>
      <c r="N10970" t="n">
        <v>4</v>
      </c>
      <c r="O10970" t="inlineStr">
        <is>
          <t>大会员</t>
        </is>
      </c>
      <c r="P10970" t="inlineStr">
        <is>
          <t>citrus</t>
        </is>
      </c>
      <c r="Q10970" t="inlineStr"/>
    </row>
    <row r="10971">
      <c r="A10971" t="inlineStr">
        <is>
          <t>161775300</t>
        </is>
      </c>
      <c r="B10971" t="inlineStr">
        <is>
          <t>5192398813</t>
        </is>
      </c>
      <c r="C10971" t="inlineStr">
        <is>
          <t>平凡ingt</t>
        </is>
      </c>
      <c r="D10971" t="n">
        <v>-1</v>
      </c>
      <c r="E10971" t="inlineStr">
        <is>
          <t>回复 @清河伍四六 :苏洛洛奶速慢啊，而且四星，后面数值跟不上。</t>
        </is>
      </c>
      <c r="F10971" t="n">
        <v>0</v>
      </c>
      <c r="G10971" t="inlineStr">
        <is>
          <t>5192285854</t>
        </is>
      </c>
      <c r="H10971" t="inlineStr">
        <is>
          <t>2021-08-18 17:00:08</t>
        </is>
      </c>
      <c r="I10971" t="n">
        <v>0</v>
      </c>
      <c r="J10971" t="inlineStr">
        <is>
          <t>未知</t>
        </is>
      </c>
      <c r="K10971" t="inlineStr">
        <is>
          <t>702209989</t>
        </is>
      </c>
      <c r="L10971" t="inlineStr">
        <is>
          <t>保密</t>
        </is>
      </c>
      <c r="M10971" t="inlineStr"/>
      <c r="N10971" t="n">
        <v>3</v>
      </c>
      <c r="O10971" t="inlineStr">
        <is>
          <t>大会员</t>
        </is>
      </c>
      <c r="P10971" t="inlineStr">
        <is>
          <t>纳米核心</t>
        </is>
      </c>
      <c r="Q10971" t="inlineStr"/>
    </row>
    <row r="10972">
      <c r="A10972" t="inlineStr">
        <is>
          <t>161775300</t>
        </is>
      </c>
      <c r="B10972" t="inlineStr">
        <is>
          <t>5192405779</t>
        </is>
      </c>
      <c r="C10972" t="inlineStr">
        <is>
          <t>提灯rua山河</t>
        </is>
      </c>
      <c r="D10972" t="n">
        <v>-1</v>
      </c>
      <c r="E10972" t="inlineStr">
        <is>
          <t>回复 @11937492 :？？？</t>
        </is>
      </c>
      <c r="F10972" t="n">
        <v>0</v>
      </c>
      <c r="G10972" t="inlineStr">
        <is>
          <t>5192216606</t>
        </is>
      </c>
      <c r="H10972" t="inlineStr">
        <is>
          <t>2021-08-18 17:00:07</t>
        </is>
      </c>
      <c r="I10972" t="n">
        <v>1</v>
      </c>
      <c r="J10972" t="inlineStr">
        <is>
          <t>未知</t>
        </is>
      </c>
      <c r="K10972" t="inlineStr">
        <is>
          <t>412474195</t>
        </is>
      </c>
      <c r="L10972" t="inlineStr">
        <is>
          <t>保密</t>
        </is>
      </c>
      <c r="M10972" t="inlineStr">
        <is>
          <t>这个人很神秘，除了会点说点话，什么都不会</t>
        </is>
      </c>
      <c r="N10972" t="n">
        <v>3</v>
      </c>
      <c r="O10972" t="inlineStr"/>
      <c r="P10972" t="inlineStr"/>
      <c r="Q10972" t="inlineStr"/>
    </row>
    <row r="10973">
      <c r="A10973" t="inlineStr">
        <is>
          <t>161775300</t>
        </is>
      </c>
      <c r="B10973" t="inlineStr">
        <is>
          <t>5192405757</t>
        </is>
      </c>
      <c r="C10973" t="inlineStr">
        <is>
          <t>无名的原子核</t>
        </is>
      </c>
      <c r="D10973" t="n">
        <v>-1</v>
      </c>
      <c r="E10973" t="inlineStr">
        <is>
          <t>回复 @无形之物 :无股份股东大战倒贴钱水军现场[tv_鬼脸][tv_鬼脸]</t>
        </is>
      </c>
      <c r="F10973" t="n">
        <v>0</v>
      </c>
      <c r="G10973" t="inlineStr">
        <is>
          <t>5192356229</t>
        </is>
      </c>
      <c r="H10973" t="inlineStr">
        <is>
          <t>2021-08-18 17:00:07</t>
        </is>
      </c>
      <c r="I10973" t="n">
        <v>15</v>
      </c>
      <c r="J10973" t="inlineStr">
        <is>
          <t>未知</t>
        </is>
      </c>
      <c r="K10973" t="inlineStr">
        <is>
          <t>640697701</t>
        </is>
      </c>
      <c r="L10973" t="inlineStr">
        <is>
          <t>保密</t>
        </is>
      </c>
      <c r="M10973" t="inlineStr">
        <is>
          <t>长着翅膀的人不都是天使，还有可能是鸟人</t>
        </is>
      </c>
      <c r="N10973" t="n">
        <v>4</v>
      </c>
      <c r="O10973" t="inlineStr">
        <is>
          <t>年度大会员</t>
        </is>
      </c>
      <c r="P10973" t="inlineStr"/>
      <c r="Q10973" t="inlineStr"/>
    </row>
    <row r="10974">
      <c r="A10974" t="inlineStr">
        <is>
          <t>161775300</t>
        </is>
      </c>
      <c r="B10974" t="inlineStr">
        <is>
          <t>5192403256</t>
        </is>
      </c>
      <c r="C10974" t="inlineStr">
        <is>
          <t>坎特伯雷公主吃彩椒</t>
        </is>
      </c>
      <c r="D10974" t="n">
        <v>-1</v>
      </c>
      <c r="E10974" t="inlineStr">
        <is>
          <t>回复 @陌霖子柒 :没占节奏优势的时候就在这装惨，合着他们干啥都是对的[抠鼻]</t>
        </is>
      </c>
      <c r="F10974" t="n">
        <v>0</v>
      </c>
      <c r="G10974" t="inlineStr">
        <is>
          <t>5192024518</t>
        </is>
      </c>
      <c r="H10974" t="inlineStr">
        <is>
          <t>2021-08-18 17:00:06</t>
        </is>
      </c>
      <c r="I10974" t="n">
        <v>1</v>
      </c>
      <c r="J10974" t="inlineStr">
        <is>
          <t>未知</t>
        </is>
      </c>
      <c r="K10974" t="inlineStr">
        <is>
          <t>73811401</t>
        </is>
      </c>
      <c r="L10974" t="inlineStr">
        <is>
          <t>保密</t>
        </is>
      </c>
      <c r="M10974" t="inlineStr"/>
      <c r="N10974" t="n">
        <v>5</v>
      </c>
      <c r="O10974" t="inlineStr">
        <is>
          <t>大会员</t>
        </is>
      </c>
      <c r="P10974" t="inlineStr"/>
      <c r="Q10974" t="inlineStr">
        <is>
          <t>明日方舟</t>
        </is>
      </c>
    </row>
    <row r="10975">
      <c r="A10975" t="inlineStr">
        <is>
          <t>161775300</t>
        </is>
      </c>
      <c r="B10975" t="inlineStr">
        <is>
          <t>5192398680</t>
        </is>
      </c>
      <c r="C10975" t="inlineStr">
        <is>
          <t>イケメン我爱你</t>
        </is>
      </c>
      <c r="D10975" t="n">
        <v>-1</v>
      </c>
      <c r="E10975" t="inlineStr">
        <is>
          <t>闪灵还行吧，挺好用的</t>
        </is>
      </c>
      <c r="F10975" t="n">
        <v>0</v>
      </c>
      <c r="G10975" t="inlineStr">
        <is>
          <t>5192398680</t>
        </is>
      </c>
      <c r="H10975" t="inlineStr">
        <is>
          <t>2021-08-18 17:00:05</t>
        </is>
      </c>
      <c r="I10975" t="n">
        <v>0</v>
      </c>
      <c r="J10975" t="inlineStr">
        <is>
          <t>未知</t>
        </is>
      </c>
      <c r="K10975" t="inlineStr">
        <is>
          <t>35538918</t>
        </is>
      </c>
      <c r="L10975" t="inlineStr">
        <is>
          <t>保密</t>
        </is>
      </c>
      <c r="M10975" t="inlineStr">
        <is>
          <t>逐渐成为单推的DD，一个普通的忙里偷闲的社畜。</t>
        </is>
      </c>
      <c r="N10975" t="n">
        <v>5</v>
      </c>
      <c r="O10975" t="inlineStr">
        <is>
          <t>年度大会员</t>
        </is>
      </c>
      <c r="P10975" t="inlineStr">
        <is>
          <t>大航海_舰长</t>
        </is>
      </c>
      <c r="Q10975" t="inlineStr">
        <is>
          <t>古守血遊</t>
        </is>
      </c>
    </row>
    <row r="10976">
      <c r="A10976" t="inlineStr">
        <is>
          <t>161775300</t>
        </is>
      </c>
      <c r="B10976" t="inlineStr">
        <is>
          <t>5192398692</t>
        </is>
      </c>
      <c r="C10976" t="inlineStr">
        <is>
          <t>我是不朽哒啊</t>
        </is>
      </c>
      <c r="D10976" t="n">
        <v>-1</v>
      </c>
      <c r="E10976" t="inlineStr">
        <is>
          <t>六星单奶只有闪灵[妙啊]凯尔希是monster附带的</t>
        </is>
      </c>
      <c r="F10976" t="n">
        <v>0</v>
      </c>
      <c r="G10976" t="inlineStr">
        <is>
          <t>5192398692</t>
        </is>
      </c>
      <c r="H10976" t="inlineStr">
        <is>
          <t>2021-08-18 17:00:05</t>
        </is>
      </c>
      <c r="I10976" t="n">
        <v>0</v>
      </c>
      <c r="J10976" t="inlineStr">
        <is>
          <t>未知</t>
        </is>
      </c>
      <c r="K10976" t="inlineStr">
        <is>
          <t>178830651</t>
        </is>
      </c>
      <c r="L10976" t="inlineStr">
        <is>
          <t>男</t>
        </is>
      </c>
      <c r="M10976" t="inlineStr">
        <is>
          <t>(´-ω-`)</t>
        </is>
      </c>
      <c r="N10976" t="n">
        <v>5</v>
      </c>
      <c r="O10976" t="inlineStr">
        <is>
          <t>年度大会员</t>
        </is>
      </c>
      <c r="P10976" t="inlineStr">
        <is>
          <t>梦塔·雪谜城</t>
        </is>
      </c>
      <c r="Q10976" t="inlineStr"/>
    </row>
    <row r="10977">
      <c r="A10977" t="inlineStr">
        <is>
          <t>161775300</t>
        </is>
      </c>
      <c r="B10977" t="inlineStr">
        <is>
          <t>5192403021</t>
        </is>
      </c>
      <c r="C10977" t="inlineStr">
        <is>
          <t>sfmslt</t>
        </is>
      </c>
      <c r="D10977" t="n">
        <v>-1</v>
      </c>
      <c r="E10977" t="inlineStr">
        <is>
          <t>🤗🤗🤗</t>
        </is>
      </c>
      <c r="F10977" t="n">
        <v>0</v>
      </c>
      <c r="G10977" t="inlineStr">
        <is>
          <t>5192403021</t>
        </is>
      </c>
      <c r="H10977" t="inlineStr">
        <is>
          <t>2021-08-18 17:00:00</t>
        </is>
      </c>
      <c r="I10977" t="n">
        <v>3</v>
      </c>
      <c r="J10977" t="inlineStr">
        <is>
          <t>未知</t>
        </is>
      </c>
      <c r="K10977" t="inlineStr">
        <is>
          <t>22956979</t>
        </is>
      </c>
      <c r="L10977" t="inlineStr">
        <is>
          <t>保密</t>
        </is>
      </c>
      <c r="M10977" t="inlineStr">
        <is>
          <t>ん?</t>
        </is>
      </c>
      <c r="N10977" t="n">
        <v>5</v>
      </c>
      <c r="O10977" t="inlineStr">
        <is>
          <t>年度大会员</t>
        </is>
      </c>
      <c r="P10977" t="inlineStr"/>
      <c r="Q10977" t="inlineStr"/>
    </row>
    <row r="10978">
      <c r="A10978" t="inlineStr">
        <is>
          <t>161775300</t>
        </is>
      </c>
      <c r="B10978" t="inlineStr">
        <is>
          <t>5192398414</t>
        </is>
      </c>
      <c r="C10978" t="inlineStr">
        <is>
          <t>安成江</t>
        </is>
      </c>
      <c r="D10978" t="n">
        <v>-1</v>
      </c>
      <c r="E10978" t="inlineStr">
        <is>
          <t>那么早期ios登顶送的十连是氪佬们搞出来的也是你们冲出来的吗？不要啥都往自己脸上贴金吧</t>
        </is>
      </c>
      <c r="F10978" t="n">
        <v>0</v>
      </c>
      <c r="G10978" t="inlineStr">
        <is>
          <t>5192398414</t>
        </is>
      </c>
      <c r="H10978" t="inlineStr">
        <is>
          <t>2021-08-18 16:59:59</t>
        </is>
      </c>
      <c r="I10978" t="n">
        <v>0</v>
      </c>
      <c r="J10978" t="inlineStr">
        <is>
          <t>未知</t>
        </is>
      </c>
      <c r="K10978" t="inlineStr">
        <is>
          <t>241156312</t>
        </is>
      </c>
      <c r="L10978" t="inlineStr">
        <is>
          <t>男</t>
        </is>
      </c>
      <c r="M10978" t="inlineStr">
        <is>
          <t xml:space="preserve">
</t>
        </is>
      </c>
      <c r="N10978" t="n">
        <v>5</v>
      </c>
      <c r="O10978" t="inlineStr">
        <is>
          <t>大会员</t>
        </is>
      </c>
      <c r="P10978" t="inlineStr"/>
      <c r="Q10978" t="inlineStr"/>
    </row>
    <row r="10979">
      <c r="A10979" t="inlineStr">
        <is>
          <t>161775300</t>
        </is>
      </c>
      <c r="B10979" t="inlineStr">
        <is>
          <t>5192405378</t>
        </is>
      </c>
      <c r="C10979" t="inlineStr">
        <is>
          <t>我直觉很准</t>
        </is>
      </c>
      <c r="D10979" t="n">
        <v>3447</v>
      </c>
      <c r="E1097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0979" t="n">
        <v>0</v>
      </c>
      <c r="G10979" t="inlineStr">
        <is>
          <t>0</t>
        </is>
      </c>
      <c r="H10979" t="inlineStr">
        <is>
          <t>2021-08-18 16:59:58</t>
        </is>
      </c>
      <c r="I10979" t="n">
        <v>4</v>
      </c>
      <c r="J10979" t="inlineStr">
        <is>
          <t>安卓</t>
        </is>
      </c>
      <c r="K10979" t="inlineStr">
        <is>
          <t>170486922</t>
        </is>
      </c>
      <c r="L10979" t="inlineStr">
        <is>
          <t>男</t>
        </is>
      </c>
      <c r="M10979" t="inlineStr"/>
      <c r="N10979" t="n">
        <v>6</v>
      </c>
      <c r="O10979" t="inlineStr">
        <is>
          <t>年度大会员</t>
        </is>
      </c>
      <c r="P10979" t="inlineStr">
        <is>
          <t>良辰美景·不问天</t>
        </is>
      </c>
      <c r="Q10979" t="inlineStr">
        <is>
          <t>良辰美景·不问天</t>
        </is>
      </c>
    </row>
    <row r="10980">
      <c r="A10980" t="inlineStr">
        <is>
          <t>161775300</t>
        </is>
      </c>
      <c r="B10980" t="inlineStr">
        <is>
          <t>5192398357</t>
        </is>
      </c>
      <c r="C10980" t="inlineStr">
        <is>
          <t>汤圆猫</t>
        </is>
      </c>
      <c r="D10980" t="n">
        <v>-1</v>
      </c>
      <c r="E10980" t="inlineStr">
        <is>
          <t>回复 @鹞妖妖 :陈在楼顶用了几次赤霄我建议还是去看看  东方龙种属下干员就陈一个 所以以西方龙熔泉 可知西方龙不易感染但不代表不会感染 且注意 熔泉的情况已经出现了变异 森蚺这边有一句话比较好 干员森蚺感染矿石病较早，且没有得到有效遏制，因此病情较为严重，不过由于本人身体素质极佳，在一定程度上延缓了病情的蔓延，目前接受治疗后已趋向稳定，需要定期接受观察治疗。（ 注意：森蚺是蛇 和龙同属爬行类） 在遇到未处理的情况时 不管是森蚺还是熔泉 都出现了症状 且森蚺症状是严重需要定期治疗 且根据密林ss和其所属职业 可知 森蚺的源石技艺释放频率基本不高 注意她和异格陈之间的描述 从来没有一个干员出现过 感染后影响不大的表述 如果你硬是要解释 就只能说东方龙nb （但愿鹰角不要忘记东方龙nb这个设定出一个东方龙严重感染者咯）</t>
        </is>
      </c>
      <c r="F10980" t="n">
        <v>0</v>
      </c>
      <c r="G10980" t="inlineStr">
        <is>
          <t>5191826195</t>
        </is>
      </c>
      <c r="H10980" t="inlineStr">
        <is>
          <t>2021-08-18 16:59:58</t>
        </is>
      </c>
      <c r="I10980" t="n">
        <v>2</v>
      </c>
      <c r="J10980" t="inlineStr">
        <is>
          <t>未知</t>
        </is>
      </c>
      <c r="K10980" t="inlineStr">
        <is>
          <t>5285751</t>
        </is>
      </c>
      <c r="L10980" t="inlineStr">
        <is>
          <t>保密</t>
        </is>
      </c>
      <c r="M10980" t="inlineStr"/>
      <c r="N10980" t="n">
        <v>6</v>
      </c>
      <c r="O10980" t="inlineStr">
        <is>
          <t>大会员</t>
        </is>
      </c>
      <c r="P10980" t="inlineStr"/>
      <c r="Q10980" t="inlineStr"/>
    </row>
    <row r="10981">
      <c r="A10981" t="inlineStr">
        <is>
          <t>161775300</t>
        </is>
      </c>
      <c r="B10981" t="inlineStr">
        <is>
          <t>5192398372</t>
        </is>
      </c>
      <c r="C10981" t="inlineStr">
        <is>
          <t>Muyukki</t>
        </is>
      </c>
      <c r="D10981" t="n">
        <v>-1</v>
      </c>
      <c r="E10981" t="inlineStr">
        <is>
          <t>回复 @阿噗噜派万岁 :实际情况不就是这样吗？</t>
        </is>
      </c>
      <c r="F10981" t="n">
        <v>0</v>
      </c>
      <c r="G10981" t="inlineStr">
        <is>
          <t>5192384418</t>
        </is>
      </c>
      <c r="H10981" t="inlineStr">
        <is>
          <t>2021-08-18 16:59:58</t>
        </is>
      </c>
      <c r="I10981" t="n">
        <v>0</v>
      </c>
      <c r="J10981" t="inlineStr">
        <is>
          <t>未知</t>
        </is>
      </c>
      <c r="K10981" t="inlineStr">
        <is>
          <t>7780311</t>
        </is>
      </c>
      <c r="L10981" t="inlineStr">
        <is>
          <t>男</t>
        </is>
      </c>
      <c r="M10981" t="inlineStr">
        <is>
          <t>What’s the cost of truth？</t>
        </is>
      </c>
      <c r="N10981" t="n">
        <v>5</v>
      </c>
      <c r="O10981" t="inlineStr">
        <is>
          <t>大会员</t>
        </is>
      </c>
      <c r="P10981" t="inlineStr"/>
      <c r="Q10981" t="inlineStr"/>
    </row>
    <row r="10982">
      <c r="A10982" t="inlineStr">
        <is>
          <t>161775300</t>
        </is>
      </c>
      <c r="B10982" t="inlineStr">
        <is>
          <t>5192398289</t>
        </is>
      </c>
      <c r="C10982" t="inlineStr">
        <is>
          <t>逗比的羊驼</t>
        </is>
      </c>
      <c r="D10982" t="n">
        <v>-1</v>
      </c>
      <c r="E10982" t="inlineStr">
        <is>
          <t>回复 @傲娇大宝剑 :一是模拟器设置 而是进主板BIOS自己调一下VT虚拟化 大多数安卓模拟器都有这个毛病</t>
        </is>
      </c>
      <c r="F10982" t="n">
        <v>0</v>
      </c>
      <c r="G10982" t="inlineStr">
        <is>
          <t>5192269858</t>
        </is>
      </c>
      <c r="H10982" t="inlineStr">
        <is>
          <t>2021-08-18 16:59:57</t>
        </is>
      </c>
      <c r="I10982" t="n">
        <v>0</v>
      </c>
      <c r="J10982" t="inlineStr">
        <is>
          <t>未知</t>
        </is>
      </c>
      <c r="K10982" t="inlineStr">
        <is>
          <t>14780934</t>
        </is>
      </c>
      <c r="L10982" t="inlineStr">
        <is>
          <t>男</t>
        </is>
      </c>
      <c r="M10982" t="inlineStr"/>
      <c r="N10982" t="n">
        <v>6</v>
      </c>
      <c r="O10982" t="inlineStr">
        <is>
          <t>年度大会员</t>
        </is>
      </c>
      <c r="P10982" t="inlineStr">
        <is>
          <t>良辰美景·不问天</t>
        </is>
      </c>
      <c r="Q10982" t="inlineStr">
        <is>
          <t>良辰美景·不问天</t>
        </is>
      </c>
    </row>
    <row r="10983">
      <c r="A10983" t="inlineStr">
        <is>
          <t>161775300</t>
        </is>
      </c>
      <c r="B10983" t="inlineStr">
        <is>
          <t>5192398266</t>
        </is>
      </c>
      <c r="C10983" t="inlineStr">
        <is>
          <t>梁染Shione</t>
        </is>
      </c>
      <c r="D10983" t="n">
        <v>-1</v>
      </c>
      <c r="E10983" t="inlineStr">
        <is>
          <t>这人不是水鬼姐姐吗</t>
        </is>
      </c>
      <c r="F10983" t="n">
        <v>0</v>
      </c>
      <c r="G10983" t="inlineStr">
        <is>
          <t>5192398266</t>
        </is>
      </c>
      <c r="H10983" t="inlineStr">
        <is>
          <t>2021-08-18 16:59:56</t>
        </is>
      </c>
      <c r="I10983" t="n">
        <v>0</v>
      </c>
      <c r="J10983" t="inlineStr">
        <is>
          <t>安卓</t>
        </is>
      </c>
      <c r="K10983" t="inlineStr">
        <is>
          <t>30821902</t>
        </is>
      </c>
      <c r="L10983" t="inlineStr">
        <is>
          <t>男</t>
        </is>
      </c>
      <c r="M10983" t="inlineStr">
        <is>
          <t>冇</t>
        </is>
      </c>
      <c r="N10983" t="n">
        <v>5</v>
      </c>
      <c r="O10983" t="inlineStr">
        <is>
          <t>年度大会员</t>
        </is>
      </c>
      <c r="P10983" t="inlineStr">
        <is>
          <t>明日方舟音律系列</t>
        </is>
      </c>
      <c r="Q10983" t="inlineStr">
        <is>
          <t>明日方舟音律系列</t>
        </is>
      </c>
    </row>
    <row r="10984">
      <c r="A10984" t="inlineStr">
        <is>
          <t>161775300</t>
        </is>
      </c>
      <c r="B10984" t="inlineStr">
        <is>
          <t>5192398173</t>
        </is>
      </c>
      <c r="C10984" t="inlineStr">
        <is>
          <t>Bili_296524589</t>
        </is>
      </c>
      <c r="D10984" t="n">
        <v>-1</v>
      </c>
      <c r="E10984" t="inlineStr">
        <is>
          <t>你老惦记你那最终防线干嘛[doge]</t>
        </is>
      </c>
      <c r="F10984" t="n">
        <v>0</v>
      </c>
      <c r="G10984" t="inlineStr">
        <is>
          <t>5192398173</t>
        </is>
      </c>
      <c r="H10984" t="inlineStr">
        <is>
          <t>2021-08-18 16:59:54</t>
        </is>
      </c>
      <c r="I10984" t="n">
        <v>0</v>
      </c>
      <c r="J10984" t="inlineStr">
        <is>
          <t>未知</t>
        </is>
      </c>
      <c r="K10984" t="inlineStr">
        <is>
          <t>296524589</t>
        </is>
      </c>
      <c r="L10984" t="inlineStr">
        <is>
          <t>保密</t>
        </is>
      </c>
      <c r="M10984" t="inlineStr">
        <is>
          <t>阳光彩虹小白马</t>
        </is>
      </c>
      <c r="N10984" t="n">
        <v>5</v>
      </c>
      <c r="O10984" t="inlineStr">
        <is>
          <t>大会员</t>
        </is>
      </c>
      <c r="P10984" t="inlineStr"/>
      <c r="Q10984" t="inlineStr"/>
    </row>
    <row r="10985">
      <c r="A10985" t="inlineStr">
        <is>
          <t>161775300</t>
        </is>
      </c>
      <c r="B10985" t="inlineStr">
        <is>
          <t>5192398053</t>
        </is>
      </c>
      <c r="C10985" t="inlineStr">
        <is>
          <t>莫向i</t>
        </is>
      </c>
      <c r="D10985" t="n">
        <v>1</v>
      </c>
      <c r="E10985" t="inlineStr">
        <is>
          <t>肯定不可能超过第八章</t>
        </is>
      </c>
      <c r="F10985" t="n">
        <v>0</v>
      </c>
      <c r="G10985" t="inlineStr">
        <is>
          <t>5192398053</t>
        </is>
      </c>
      <c r="H10985" t="inlineStr">
        <is>
          <t>2021-08-18 16:59:52</t>
        </is>
      </c>
      <c r="I10985" t="n">
        <v>0</v>
      </c>
      <c r="J10985" t="inlineStr">
        <is>
          <t>未知</t>
        </is>
      </c>
      <c r="K10985" t="inlineStr">
        <is>
          <t>484846152</t>
        </is>
      </c>
      <c r="L10985" t="inlineStr">
        <is>
          <t>男</t>
        </is>
      </c>
      <c r="M10985" t="inlineStr">
        <is>
          <t>想不出来写什么，那就愿世界和平吧</t>
        </is>
      </c>
      <c r="N10985" t="n">
        <v>4</v>
      </c>
      <c r="O10985" t="inlineStr">
        <is>
          <t>大会员</t>
        </is>
      </c>
      <c r="P10985" t="inlineStr"/>
      <c r="Q10985" t="inlineStr"/>
    </row>
    <row r="10986">
      <c r="A10986" t="inlineStr">
        <is>
          <t>161775300</t>
        </is>
      </c>
      <c r="B10986" t="inlineStr">
        <is>
          <t>5192402595</t>
        </is>
      </c>
      <c r="C10986" t="inlineStr">
        <is>
          <t>纳兰染念</t>
        </is>
      </c>
      <c r="D10986" t="n">
        <v>-1</v>
      </c>
      <c r="E10986" t="inlineStr">
        <is>
          <t>回复 @DAYONG_ :不知道啊，最近都乌烟瘴气的</t>
        </is>
      </c>
      <c r="F10986" t="n">
        <v>0</v>
      </c>
      <c r="G10986" t="inlineStr">
        <is>
          <t>5191961041</t>
        </is>
      </c>
      <c r="H10986" t="inlineStr">
        <is>
          <t>2021-08-18 16:59:50</t>
        </is>
      </c>
      <c r="I10986" t="n">
        <v>0</v>
      </c>
      <c r="J10986" t="inlineStr">
        <is>
          <t>未知</t>
        </is>
      </c>
      <c r="K10986" t="inlineStr">
        <is>
          <t>151084876</t>
        </is>
      </c>
      <c r="L10986" t="inlineStr">
        <is>
          <t>保密</t>
        </is>
      </c>
      <c r="M10986" t="inlineStr">
        <is>
          <t>欧气满满！</t>
        </is>
      </c>
      <c r="N10986" t="n">
        <v>5</v>
      </c>
      <c r="O10986" t="inlineStr">
        <is>
          <t>大会员</t>
        </is>
      </c>
      <c r="P10986" t="inlineStr">
        <is>
          <t>2233幻星集</t>
        </is>
      </c>
      <c r="Q10986" t="inlineStr">
        <is>
          <t>2233幻星集</t>
        </is>
      </c>
    </row>
    <row r="10987">
      <c r="A10987" t="inlineStr">
        <is>
          <t>161775300</t>
        </is>
      </c>
      <c r="B10987" t="inlineStr">
        <is>
          <t>5192402563</t>
        </is>
      </c>
      <c r="C10987" t="inlineStr">
        <is>
          <t>密码不会改密码</t>
        </is>
      </c>
      <c r="D10987" t="n">
        <v>3446</v>
      </c>
      <c r="E10987" t="inlineStr">
        <is>
          <t>复制自己的评论，我继续努力唤醒装死的人
笑死我了，你的流水比其他几个二次元游戏加起来多，产能真的不想说。碧蓝航线彩船全有l2d，大部分船也要l2d的皮肤；你说她没钱，但是🍉游做了什么呢？活动剧情回顾，方舟这边是开服了好像1年才有的；抽卡机制，碧蓝航线ssr概率7%，虽然没有保底，但是抽卡成本基本上每天都能获得，除了大活动彩船200井之外都没什么，你方舟限定300井，就算月卡党也不能每天600玉单抽一次，限定还出的频繁，现在签名还是改不了。碧蓝航线还加入了游戏插画和关卡音乐，船多，立绘还因为水修改过，你这个sp陈是什么司马东西。水月也被通渠，明明说的巨大伤害，什么牛马。300发保底不亚于手游三国杀6000保底的神甘宁了，你说狗卡比你拉，你可没有别人那种可能快10年的情怀玩家。我现在玩的游戏的大多数比方舟好的地方还没想出来，但是方舟你想继续拿着10倍钱做1倍的事就赶紧死吧，爷马上满级了，差不多要退坑了，TM哪凉快哪呆着去，晦气[微笑]</t>
        </is>
      </c>
      <c r="F10987" t="n">
        <v>0</v>
      </c>
      <c r="G10987" t="inlineStr">
        <is>
          <t>0</t>
        </is>
      </c>
      <c r="H10987" t="inlineStr">
        <is>
          <t>2021-08-18 16:59:49</t>
        </is>
      </c>
      <c r="I10987" t="n">
        <v>3</v>
      </c>
      <c r="J10987" t="inlineStr">
        <is>
          <t>安卓</t>
        </is>
      </c>
      <c r="K10987" t="inlineStr">
        <is>
          <t>255593501</t>
        </is>
      </c>
      <c r="L10987" t="inlineStr">
        <is>
          <t>保密</t>
        </is>
      </c>
      <c r="M10987" t="inlineStr">
        <is>
          <t>贝蒂小熊，乱世不败</t>
        </is>
      </c>
      <c r="N10987" t="n">
        <v>5</v>
      </c>
      <c r="O10987" t="inlineStr">
        <is>
          <t>大会员</t>
        </is>
      </c>
      <c r="P10987" t="inlineStr"/>
      <c r="Q10987" t="inlineStr"/>
    </row>
    <row r="10988">
      <c r="A10988" t="inlineStr">
        <is>
          <t>161775300</t>
        </is>
      </c>
      <c r="B10988" t="inlineStr">
        <is>
          <t>5192405031</t>
        </is>
      </c>
      <c r="C10988" t="inlineStr">
        <is>
          <t>价6币的昵称</t>
        </is>
      </c>
      <c r="D10988" t="n">
        <v>-1</v>
      </c>
      <c r="E10988" t="inlineStr">
        <is>
          <t>回复 @晓杨nia :方舟离谱的很，yj都不需要买阴兵分化玩家，玩家自己分化自己</t>
        </is>
      </c>
      <c r="F10988" t="n">
        <v>0</v>
      </c>
      <c r="G10988" t="inlineStr">
        <is>
          <t>5191857804</t>
        </is>
      </c>
      <c r="H10988" t="inlineStr">
        <is>
          <t>2021-08-18 16:59:49</t>
        </is>
      </c>
      <c r="I10988" t="n">
        <v>0</v>
      </c>
      <c r="J10988" t="inlineStr">
        <is>
          <t>苹果</t>
        </is>
      </c>
      <c r="K10988" t="inlineStr">
        <is>
          <t>425136427</t>
        </is>
      </c>
      <c r="L10988" t="inlineStr">
        <is>
          <t>保密</t>
        </is>
      </c>
      <c r="M10988" t="inlineStr">
        <is>
          <t>mhy你他妈刀镡爆率高点会死啊</t>
        </is>
      </c>
      <c r="N10988" t="n">
        <v>4</v>
      </c>
      <c r="O10988" t="inlineStr">
        <is>
          <t>大会员</t>
        </is>
      </c>
      <c r="P10988" t="inlineStr"/>
      <c r="Q10988" t="inlineStr"/>
    </row>
    <row r="10989">
      <c r="A10989" t="inlineStr">
        <is>
          <t>161775300</t>
        </is>
      </c>
      <c r="B10989" t="inlineStr">
        <is>
          <t>5192402484</t>
        </is>
      </c>
      <c r="C10989" t="inlineStr">
        <is>
          <t>山本七乘八-</t>
        </is>
      </c>
      <c r="D10989" t="n">
        <v>-1</v>
      </c>
      <c r="E10989" t="inlineStr">
        <is>
          <t>回复 @时音末那 :什么寄吧</t>
        </is>
      </c>
      <c r="F10989" t="n">
        <v>0</v>
      </c>
      <c r="G10989" t="inlineStr">
        <is>
          <t>5191562111</t>
        </is>
      </c>
      <c r="H10989" t="inlineStr">
        <is>
          <t>2021-08-18 16:59:48</t>
        </is>
      </c>
      <c r="I10989" t="n">
        <v>0</v>
      </c>
      <c r="J10989" t="inlineStr">
        <is>
          <t>未知</t>
        </is>
      </c>
      <c r="K10989" t="inlineStr">
        <is>
          <t>125047781</t>
        </is>
      </c>
      <c r="L10989" t="inlineStr">
        <is>
          <t>男</t>
        </is>
      </c>
      <c r="M10989" t="inlineStr">
        <is>
          <t>嘿嘿</t>
        </is>
      </c>
      <c r="N10989" t="n">
        <v>5</v>
      </c>
      <c r="O10989" t="inlineStr">
        <is>
          <t>大会员</t>
        </is>
      </c>
      <c r="P10989" t="inlineStr"/>
      <c r="Q10989" t="inlineStr"/>
    </row>
    <row r="10990">
      <c r="A10990" t="inlineStr">
        <is>
          <t>161775300</t>
        </is>
      </c>
      <c r="B10990" t="inlineStr">
        <is>
          <t>5192394924</t>
        </is>
      </c>
      <c r="C10990" t="inlineStr">
        <is>
          <t>辉夜大大姐</t>
        </is>
      </c>
      <c r="D10990" t="n">
        <v>3445</v>
      </c>
      <c r="E10990" t="inlineStr">
        <is>
          <t>强度党专属卡池</t>
        </is>
      </c>
      <c r="F10990" t="n">
        <v>0</v>
      </c>
      <c r="G10990" t="inlineStr">
        <is>
          <t>0</t>
        </is>
      </c>
      <c r="H10990" t="inlineStr">
        <is>
          <t>2021-08-18 16:59:47</t>
        </is>
      </c>
      <c r="I10990" t="n">
        <v>0</v>
      </c>
      <c r="J10990" t="inlineStr">
        <is>
          <t>安卓</t>
        </is>
      </c>
      <c r="K10990" t="inlineStr">
        <is>
          <t>35294101</t>
        </is>
      </c>
      <c r="L10990" t="inlineStr">
        <is>
          <t>男</t>
        </is>
      </c>
      <c r="M10990" t="inlineStr">
        <is>
          <t xml:space="preserve"> _(:3」∠)_ </t>
        </is>
      </c>
      <c r="N10990" t="n">
        <v>5</v>
      </c>
      <c r="O10990" t="inlineStr"/>
      <c r="P10990" t="inlineStr"/>
      <c r="Q10990" t="inlineStr"/>
    </row>
    <row r="10991">
      <c r="A10991" t="inlineStr">
        <is>
          <t>161775300</t>
        </is>
      </c>
      <c r="B10991" t="inlineStr">
        <is>
          <t>5192394916</t>
        </is>
      </c>
      <c r="C10991" t="inlineStr">
        <is>
          <t>闪光亮皮菌</t>
        </is>
      </c>
      <c r="D10991" t="n">
        <v>-1</v>
      </c>
      <c r="E10991" t="inlineStr">
        <is>
          <t>回复 @绛紫紫紫梓紫 :直球又不是非得带脏字儿[蛆音娘_吃瓜群众]</t>
        </is>
      </c>
      <c r="F10991" t="n">
        <v>0</v>
      </c>
      <c r="G10991" t="inlineStr">
        <is>
          <t>5191993598</t>
        </is>
      </c>
      <c r="H10991" t="inlineStr">
        <is>
          <t>2021-08-18 16:59:47</t>
        </is>
      </c>
      <c r="I10991" t="n">
        <v>2</v>
      </c>
      <c r="J10991" t="inlineStr">
        <is>
          <t>未知</t>
        </is>
      </c>
      <c r="K10991" t="inlineStr">
        <is>
          <t>83570436</t>
        </is>
      </c>
      <c r="L10991" t="inlineStr">
        <is>
          <t>男</t>
        </is>
      </c>
      <c r="M10991" t="inlineStr">
        <is>
          <t>想改个名。</t>
        </is>
      </c>
      <c r="N10991" t="n">
        <v>5</v>
      </c>
      <c r="O10991" t="inlineStr">
        <is>
          <t>年度大会员</t>
        </is>
      </c>
      <c r="P10991" t="inlineStr">
        <is>
          <t>雪未来</t>
        </is>
      </c>
      <c r="Q10991" t="inlineStr">
        <is>
          <t>雪未来</t>
        </is>
      </c>
    </row>
    <row r="10992">
      <c r="A10992" t="inlineStr">
        <is>
          <t>161775300</t>
        </is>
      </c>
      <c r="B10992" t="inlineStr">
        <is>
          <t>5192394943</t>
        </is>
      </c>
      <c r="C10992" t="inlineStr">
        <is>
          <t>躲在黑暗中的身影</t>
        </is>
      </c>
      <c r="D10992" t="n">
        <v>-1</v>
      </c>
      <c r="E10992" t="inlineStr">
        <is>
          <t>回复 @咸鱼一碗yeccy :不充钱能练多少个干员？能有几个干员？
要练多久？</t>
        </is>
      </c>
      <c r="F10992" t="n">
        <v>0</v>
      </c>
      <c r="G10992" t="inlineStr">
        <is>
          <t>5191911592</t>
        </is>
      </c>
      <c r="H10992" t="inlineStr">
        <is>
          <t>2021-08-18 16:59:47</t>
        </is>
      </c>
      <c r="I10992" t="n">
        <v>0</v>
      </c>
      <c r="J10992" t="inlineStr">
        <is>
          <t>未知</t>
        </is>
      </c>
      <c r="K10992" t="inlineStr">
        <is>
          <t>490648110</t>
        </is>
      </c>
      <c r="L10992" t="inlineStr">
        <is>
          <t>保密</t>
        </is>
      </c>
      <c r="M10992" t="inlineStr"/>
      <c r="N10992" t="n">
        <v>4</v>
      </c>
      <c r="O10992" t="inlineStr">
        <is>
          <t>年度大会员</t>
        </is>
      </c>
      <c r="P10992" t="inlineStr"/>
      <c r="Q10992" t="inlineStr"/>
    </row>
    <row r="10993">
      <c r="A10993" t="inlineStr">
        <is>
          <t>161775300</t>
        </is>
      </c>
      <c r="B10993" t="inlineStr">
        <is>
          <t>5192402437</t>
        </is>
      </c>
      <c r="C10993" t="inlineStr">
        <is>
          <t>dio的面包哒</t>
        </is>
      </c>
      <c r="D10993" t="n">
        <v>-1</v>
      </c>
      <c r="E10993" t="inlineStr">
        <is>
          <t>回复 @稍许呓语 :水陈池子倒三来着[tv_皱眉]</t>
        </is>
      </c>
      <c r="F10993" t="n">
        <v>0</v>
      </c>
      <c r="G10993" t="inlineStr">
        <is>
          <t>5192075059</t>
        </is>
      </c>
      <c r="H10993" t="inlineStr">
        <is>
          <t>2021-08-18 16:59:46</t>
        </is>
      </c>
      <c r="I10993" t="n">
        <v>0</v>
      </c>
      <c r="J10993" t="inlineStr">
        <is>
          <t>未知</t>
        </is>
      </c>
      <c r="K10993" t="inlineStr">
        <is>
          <t>470604766</t>
        </is>
      </c>
      <c r="L10993" t="inlineStr">
        <is>
          <t>保密</t>
        </is>
      </c>
      <c r="M10993" t="inlineStr"/>
      <c r="N10993" t="n">
        <v>5</v>
      </c>
      <c r="O10993" t="inlineStr">
        <is>
          <t>大会员</t>
        </is>
      </c>
      <c r="P10993" t="inlineStr"/>
      <c r="Q10993" t="inlineStr"/>
    </row>
    <row r="10994">
      <c r="A10994" t="inlineStr">
        <is>
          <t>161775300</t>
        </is>
      </c>
      <c r="B10994" t="inlineStr">
        <is>
          <t>5192402372</t>
        </is>
      </c>
      <c r="C10994" t="inlineStr">
        <is>
          <t>逍遥的太子</t>
        </is>
      </c>
      <c r="D10994" t="n">
        <v>-1</v>
      </c>
      <c r="E10994" t="inlineStr">
        <is>
          <t>回覆 @无名火焰 :拜托，现在节奏这么大，怎么回你，谁知道你是不是来捣乱的，现在最好的办法就是冷处理，等风波过去，别人拿钱办事，没必要把自己搞得这么累[藏狐]</t>
        </is>
      </c>
      <c r="F10994" t="n">
        <v>0</v>
      </c>
      <c r="G10994" t="inlineStr">
        <is>
          <t>5192057980</t>
        </is>
      </c>
      <c r="H10994" t="inlineStr">
        <is>
          <t>2021-08-18 16:59:45</t>
        </is>
      </c>
      <c r="I10994" t="n">
        <v>0</v>
      </c>
      <c r="J10994" t="inlineStr">
        <is>
          <t>未知</t>
        </is>
      </c>
      <c r="K10994" t="inlineStr">
        <is>
          <t>24925677</t>
        </is>
      </c>
      <c r="L10994" t="inlineStr">
        <is>
          <t>男</t>
        </is>
      </c>
      <c r="M10994" t="inlineStr">
        <is>
          <t>人生就像愤怒的小鸟，在你失败时，总有那么几只猪在笑。</t>
        </is>
      </c>
      <c r="N10994" t="n">
        <v>5</v>
      </c>
      <c r="O10994" t="inlineStr">
        <is>
          <t>年度大会员</t>
        </is>
      </c>
      <c r="P10994" t="inlineStr">
        <is>
          <t>明日方舟音律系列</t>
        </is>
      </c>
      <c r="Q10994" t="inlineStr">
        <is>
          <t>明日方舟音律系列</t>
        </is>
      </c>
    </row>
    <row r="10995">
      <c r="A10995" t="inlineStr">
        <is>
          <t>161775300</t>
        </is>
      </c>
      <c r="B10995" t="inlineStr">
        <is>
          <t>5192397628</t>
        </is>
      </c>
      <c r="C10995" t="inlineStr">
        <is>
          <t>鸽子售卖机</t>
        </is>
      </c>
      <c r="D10995" t="n">
        <v>-1</v>
      </c>
      <c r="E10995" t="inlineStr">
        <is>
          <t>https://space.bilibili.com/452223597</t>
        </is>
      </c>
      <c r="F10995" t="n">
        <v>0</v>
      </c>
      <c r="G10995" t="inlineStr">
        <is>
          <t>5192397628</t>
        </is>
      </c>
      <c r="H10995" t="inlineStr">
        <is>
          <t>2021-08-18 16:59:43</t>
        </is>
      </c>
      <c r="I10995" t="n">
        <v>11</v>
      </c>
      <c r="J10995" t="inlineStr">
        <is>
          <t>未知</t>
        </is>
      </c>
      <c r="K10995" t="inlineStr">
        <is>
          <t>388957431</t>
        </is>
      </c>
      <c r="L10995" t="inlineStr">
        <is>
          <t>女</t>
        </is>
      </c>
      <c r="M10995" t="inlineStr">
        <is>
          <t>来打雪仗</t>
        </is>
      </c>
      <c r="N10995" t="n">
        <v>5</v>
      </c>
      <c r="O10995" t="inlineStr">
        <is>
          <t>大会员</t>
        </is>
      </c>
      <c r="P10995" t="inlineStr"/>
      <c r="Q10995" t="inlineStr"/>
    </row>
    <row r="10996">
      <c r="A10996" t="inlineStr">
        <is>
          <t>161775300</t>
        </is>
      </c>
      <c r="B10996" t="inlineStr">
        <is>
          <t>5192394736</t>
        </is>
      </c>
      <c r="C10996" t="inlineStr">
        <is>
          <t>柒海琉璃</t>
        </is>
      </c>
      <c r="D10996" t="n">
        <v>-1</v>
      </c>
      <c r="E10996" t="inlineStr">
        <is>
          <t>萌新注意[doge][脱单doge]符号</t>
        </is>
      </c>
      <c r="F10996" t="n">
        <v>0</v>
      </c>
      <c r="G10996" t="inlineStr">
        <is>
          <t>5192394736</t>
        </is>
      </c>
      <c r="H10996" t="inlineStr">
        <is>
          <t>2021-08-18 16:59:43</t>
        </is>
      </c>
      <c r="I10996" t="n">
        <v>1</v>
      </c>
      <c r="J10996" t="inlineStr">
        <is>
          <t>未知</t>
        </is>
      </c>
      <c r="K10996" t="inlineStr">
        <is>
          <t>87858635</t>
        </is>
      </c>
      <c r="L10996" t="inlineStr">
        <is>
          <t>男</t>
        </is>
      </c>
      <c r="M10996" t="inlineStr">
        <is>
          <t xml:space="preserve"> 多情好笑 五更依旧落花朝 晓梦醒来知多少</t>
        </is>
      </c>
      <c r="N10996" t="n">
        <v>5</v>
      </c>
      <c r="O10996" t="inlineStr"/>
      <c r="P10996" t="inlineStr">
        <is>
          <t>星座系列：狮子座</t>
        </is>
      </c>
      <c r="Q10996" t="inlineStr">
        <is>
          <t>星座系列：狮子座</t>
        </is>
      </c>
    </row>
    <row r="10997">
      <c r="A10997" t="inlineStr">
        <is>
          <t>161775300</t>
        </is>
      </c>
      <c r="B10997" t="inlineStr">
        <is>
          <t>5192397659</t>
        </is>
      </c>
      <c r="C10997" t="inlineStr">
        <is>
          <t>糖果Colsti</t>
        </is>
      </c>
      <c r="D10997" t="n">
        <v>-1</v>
      </c>
      <c r="E10997" t="inlineStr">
        <is>
          <t>你们mzr只会往自己身上包揽好事，对坏的影响就甩锅[嫌弃]</t>
        </is>
      </c>
      <c r="F10997" t="n">
        <v>0</v>
      </c>
      <c r="G10997" t="inlineStr">
        <is>
          <t>5192397659</t>
        </is>
      </c>
      <c r="H10997" t="inlineStr">
        <is>
          <t>2021-08-18 16:59:43</t>
        </is>
      </c>
      <c r="I10997" t="n">
        <v>0</v>
      </c>
      <c r="J10997" t="inlineStr">
        <is>
          <t>未知</t>
        </is>
      </c>
      <c r="K10997" t="inlineStr">
        <is>
          <t>99528285</t>
        </is>
      </c>
      <c r="L10997" t="inlineStr">
        <is>
          <t>男</t>
        </is>
      </c>
      <c r="M10997" t="inlineStr">
        <is>
          <t>喜甜食￥ヾ(Ő∀Ő)ﾉ</t>
        </is>
      </c>
      <c r="N10997" t="n">
        <v>5</v>
      </c>
      <c r="O10997" t="inlineStr">
        <is>
          <t>大会员</t>
        </is>
      </c>
      <c r="P10997" t="inlineStr"/>
      <c r="Q10997" t="inlineStr"/>
    </row>
    <row r="10998">
      <c r="A10998" t="inlineStr">
        <is>
          <t>161775300</t>
        </is>
      </c>
      <c r="B10998" t="inlineStr">
        <is>
          <t>5192394680</t>
        </is>
      </c>
      <c r="C10998" t="inlineStr">
        <is>
          <t>萨卡兹烧饼组长</t>
        </is>
      </c>
      <c r="D10998" t="n">
        <v>-1</v>
      </c>
      <c r="E10998" t="inlineStr">
        <is>
          <t>（落泪</t>
        </is>
      </c>
      <c r="F10998" t="n">
        <v>0</v>
      </c>
      <c r="G10998" t="inlineStr">
        <is>
          <t>5192394680</t>
        </is>
      </c>
      <c r="H10998" t="inlineStr">
        <is>
          <t>2021-08-18 16:59:42</t>
        </is>
      </c>
      <c r="I10998" t="n">
        <v>0</v>
      </c>
      <c r="J10998" t="inlineStr">
        <is>
          <t>未知</t>
        </is>
      </c>
      <c r="K10998" t="inlineStr">
        <is>
          <t>282446071</t>
        </is>
      </c>
      <c r="L10998" t="inlineStr">
        <is>
          <t>男</t>
        </is>
      </c>
      <c r="M10998" t="inlineStr">
        <is>
          <t>可能会玩玩游戏</t>
        </is>
      </c>
      <c r="N10998" t="n">
        <v>4</v>
      </c>
      <c r="O10998" t="inlineStr"/>
      <c r="P10998" t="inlineStr">
        <is>
          <t>#EveOneCat</t>
        </is>
      </c>
      <c r="Q10998" t="inlineStr">
        <is>
          <t>#EveOneCat</t>
        </is>
      </c>
    </row>
    <row r="10999">
      <c r="A10999" t="inlineStr">
        <is>
          <t>161775300</t>
        </is>
      </c>
      <c r="B10999" t="inlineStr">
        <is>
          <t>5192394633</t>
        </is>
      </c>
      <c r="C10999" t="inlineStr">
        <is>
          <t>白客子101</t>
        </is>
      </c>
      <c r="D10999" t="n">
        <v>3444</v>
      </c>
      <c r="E10999" t="inlineStr">
        <is>
          <t>就一件事，空降限定NG</t>
        </is>
      </c>
      <c r="F10999" t="n">
        <v>0</v>
      </c>
      <c r="G10999" t="inlineStr">
        <is>
          <t>0</t>
        </is>
      </c>
      <c r="H10999" t="inlineStr">
        <is>
          <t>2021-08-18 16:59:41</t>
        </is>
      </c>
      <c r="I10999" t="n">
        <v>0</v>
      </c>
      <c r="J10999" t="inlineStr">
        <is>
          <t>未知</t>
        </is>
      </c>
      <c r="K10999" t="inlineStr">
        <is>
          <t>7454712</t>
        </is>
      </c>
      <c r="L10999" t="inlineStr">
        <is>
          <t>女</t>
        </is>
      </c>
      <c r="M10999" t="inlineStr">
        <is>
          <t>天涯少年</t>
        </is>
      </c>
      <c r="N10999" t="n">
        <v>5</v>
      </c>
      <c r="O10999" t="inlineStr">
        <is>
          <t>年度大会员</t>
        </is>
      </c>
      <c r="P10999" t="inlineStr"/>
      <c r="Q10999" t="inlineStr"/>
    </row>
    <row r="11000">
      <c r="A11000" t="inlineStr">
        <is>
          <t>161775300</t>
        </is>
      </c>
      <c r="B11000" t="inlineStr">
        <is>
          <t>5192402102</t>
        </is>
      </c>
      <c r="C11000" t="inlineStr">
        <is>
          <t>JoeAden</t>
        </is>
      </c>
      <c r="D11000" t="n">
        <v>-1</v>
      </c>
      <c r="E11000" t="inlineStr">
        <is>
          <t>这个寄吧表情直接要yue了</t>
        </is>
      </c>
      <c r="F11000" t="n">
        <v>0</v>
      </c>
      <c r="G11000" t="inlineStr">
        <is>
          <t>5192402102</t>
        </is>
      </c>
      <c r="H11000" t="inlineStr">
        <is>
          <t>2021-08-18 16:59:39</t>
        </is>
      </c>
      <c r="I11000" t="n">
        <v>1</v>
      </c>
      <c r="J11000" t="inlineStr">
        <is>
          <t>未知</t>
        </is>
      </c>
      <c r="K11000" t="inlineStr">
        <is>
          <t>274724297</t>
        </is>
      </c>
      <c r="L11000" t="inlineStr">
        <is>
          <t>男</t>
        </is>
      </c>
      <c r="M11000" t="inlineStr">
        <is>
          <t>ILLENIUM铁粉</t>
        </is>
      </c>
      <c r="N11000" t="n">
        <v>4</v>
      </c>
      <c r="O11000" t="inlineStr">
        <is>
          <t>大会员</t>
        </is>
      </c>
      <c r="P11000" t="inlineStr"/>
      <c r="Q11000" t="inlineStr"/>
    </row>
    <row r="11001">
      <c r="A11001" t="inlineStr">
        <is>
          <t>161775300</t>
        </is>
      </c>
      <c r="B11001" t="inlineStr">
        <is>
          <t>5192394533</t>
        </is>
      </c>
      <c r="C11001" t="inlineStr">
        <is>
          <t>卡咪哈</t>
        </is>
      </c>
      <c r="D11001" t="n">
        <v>3443</v>
      </c>
      <c r="E11001" t="inlineStr">
        <is>
          <t>不会有人抽保底吧[吃瓜]</t>
        </is>
      </c>
      <c r="F11001" t="n">
        <v>0</v>
      </c>
      <c r="G11001" t="inlineStr">
        <is>
          <t>0</t>
        </is>
      </c>
      <c r="H11001" t="inlineStr">
        <is>
          <t>2021-08-18 16:59:38</t>
        </is>
      </c>
      <c r="I11001" t="n">
        <v>0</v>
      </c>
      <c r="J11001" t="inlineStr">
        <is>
          <t>安卓</t>
        </is>
      </c>
      <c r="K11001" t="inlineStr">
        <is>
          <t>3799825</t>
        </is>
      </c>
      <c r="L11001" t="inlineStr">
        <is>
          <t>保密</t>
        </is>
      </c>
      <c r="M11001" t="inlineStr"/>
      <c r="N11001" t="n">
        <v>5</v>
      </c>
      <c r="O11001" t="inlineStr">
        <is>
          <t>年度大会员</t>
        </is>
      </c>
      <c r="P11001" t="inlineStr">
        <is>
          <t>三周年恋曲</t>
        </is>
      </c>
      <c r="Q11001" t="inlineStr">
        <is>
          <t>三周年恋曲</t>
        </is>
      </c>
    </row>
    <row r="11002">
      <c r="A11002" t="inlineStr">
        <is>
          <t>161775300</t>
        </is>
      </c>
      <c r="B11002" t="inlineStr">
        <is>
          <t>5192402053</t>
        </is>
      </c>
      <c r="C11002" t="inlineStr">
        <is>
          <t>小白犬汪汪</t>
        </is>
      </c>
      <c r="D11002" t="n">
        <v>-1</v>
      </c>
      <c r="E11002" t="inlineStr">
        <is>
          <t>银灰第一张图4潜，第二张图满潜了可有趣了</t>
        </is>
      </c>
      <c r="F11002" t="n">
        <v>0</v>
      </c>
      <c r="G11002" t="inlineStr">
        <is>
          <t>5192402053</t>
        </is>
      </c>
      <c r="H11002" t="inlineStr">
        <is>
          <t>2021-08-18 16:59:38</t>
        </is>
      </c>
      <c r="I11002" t="n">
        <v>0</v>
      </c>
      <c r="J11002" t="inlineStr">
        <is>
          <t>未知</t>
        </is>
      </c>
      <c r="K11002" t="inlineStr">
        <is>
          <t>58857784</t>
        </is>
      </c>
      <c r="L11002" t="inlineStr">
        <is>
          <t>保密</t>
        </is>
      </c>
      <c r="M11002" t="inlineStr">
        <is>
          <t>在我这里没有善与恶，只有对与错</t>
        </is>
      </c>
      <c r="N11002" t="n">
        <v>5</v>
      </c>
      <c r="O11002" t="inlineStr">
        <is>
          <t>年度大会员</t>
        </is>
      </c>
      <c r="P11002" t="inlineStr"/>
      <c r="Q11002" t="inlineStr"/>
    </row>
    <row r="11003">
      <c r="A11003" t="inlineStr">
        <is>
          <t>161775300</t>
        </is>
      </c>
      <c r="B11003" t="inlineStr">
        <is>
          <t>5192397409</t>
        </is>
      </c>
      <c r="C11003" t="inlineStr">
        <is>
          <t>想上热评的三级号</t>
        </is>
      </c>
      <c r="D11003" t="n">
        <v>-1</v>
      </c>
      <c r="E11003" t="inlineStr">
        <is>
          <t>寄吧猫，你捏的不够碎[傲娇]</t>
        </is>
      </c>
      <c r="F11003" t="n">
        <v>0</v>
      </c>
      <c r="G11003" t="inlineStr">
        <is>
          <t>5192397409</t>
        </is>
      </c>
      <c r="H11003" t="inlineStr">
        <is>
          <t>2021-08-18 16:59:38</t>
        </is>
      </c>
      <c r="I11003" t="n">
        <v>1</v>
      </c>
      <c r="J11003" t="inlineStr">
        <is>
          <t>未知</t>
        </is>
      </c>
      <c r="K11003" t="inlineStr">
        <is>
          <t>693647645</t>
        </is>
      </c>
      <c r="L11003" t="inlineStr">
        <is>
          <t>保密</t>
        </is>
      </c>
      <c r="M11003" t="inlineStr"/>
      <c r="N11003" t="n">
        <v>3</v>
      </c>
      <c r="O11003" t="inlineStr">
        <is>
          <t>年度大会员</t>
        </is>
      </c>
      <c r="P11003" t="inlineStr"/>
      <c r="Q11003" t="inlineStr"/>
    </row>
    <row r="11004">
      <c r="A11004" t="inlineStr">
        <is>
          <t>161775300</t>
        </is>
      </c>
      <c r="B11004" t="inlineStr">
        <is>
          <t>5192394456</t>
        </is>
      </c>
      <c r="C11004" t="inlineStr">
        <is>
          <t>孤_顏傷</t>
        </is>
      </c>
      <c r="D11004" t="n">
        <v>-1</v>
      </c>
      <c r="E11004" t="inlineStr">
        <is>
          <t>这我就不得不说一下我抽红蒂时135抽一蓝蒂一异客的故事了[辣眼睛]</t>
        </is>
      </c>
      <c r="F11004" t="n">
        <v>0</v>
      </c>
      <c r="G11004" t="inlineStr">
        <is>
          <t>5192394456</t>
        </is>
      </c>
      <c r="H11004" t="inlineStr">
        <is>
          <t>2021-08-18 16:59:36</t>
        </is>
      </c>
      <c r="I11004" t="n">
        <v>0</v>
      </c>
      <c r="J11004" t="inlineStr">
        <is>
          <t>未知</t>
        </is>
      </c>
      <c r="K11004" t="inlineStr">
        <is>
          <t>410766158</t>
        </is>
      </c>
      <c r="L11004" t="inlineStr">
        <is>
          <t>保密</t>
        </is>
      </c>
      <c r="M11004" t="inlineStr">
        <is>
          <t>快乐沙雕一枚</t>
        </is>
      </c>
      <c r="N11004" t="n">
        <v>5</v>
      </c>
      <c r="O11004" t="inlineStr">
        <is>
          <t>大会员</t>
        </is>
      </c>
      <c r="P11004" t="inlineStr"/>
      <c r="Q11004" t="inlineStr"/>
    </row>
    <row r="11005">
      <c r="A11005" t="inlineStr">
        <is>
          <t>161775300</t>
        </is>
      </c>
      <c r="B11005" t="inlineStr">
        <is>
          <t>5192401937</t>
        </is>
      </c>
      <c r="C11005" t="inlineStr">
        <is>
          <t>把朕传给球</t>
        </is>
      </c>
      <c r="D11005" t="n">
        <v>-1</v>
      </c>
      <c r="E11005" t="inlineStr">
        <is>
          <t>回复 @卖鱼憨憨233 :唉，做成真剿灭一样非三星可以代理也行啊，400太长了</t>
        </is>
      </c>
      <c r="F11005" t="n">
        <v>0</v>
      </c>
      <c r="G11005" t="inlineStr">
        <is>
          <t>5191876708</t>
        </is>
      </c>
      <c r="H11005" t="inlineStr">
        <is>
          <t>2021-08-18 16:59:35</t>
        </is>
      </c>
      <c r="I11005" t="n">
        <v>6</v>
      </c>
      <c r="J11005" t="inlineStr">
        <is>
          <t>未知</t>
        </is>
      </c>
      <c r="K11005" t="inlineStr">
        <is>
          <t>86671505</t>
        </is>
      </c>
      <c r="L11005" t="inlineStr">
        <is>
          <t>保密</t>
        </is>
      </c>
      <c r="M11005" t="inlineStr">
        <is>
          <t>请输入新个性签名</t>
        </is>
      </c>
      <c r="N11005" t="n">
        <v>5</v>
      </c>
      <c r="O11005" t="inlineStr">
        <is>
          <t>大会员</t>
        </is>
      </c>
      <c r="P11005" t="inlineStr">
        <is>
          <t>明日方舟</t>
        </is>
      </c>
      <c r="Q11005" t="inlineStr">
        <is>
          <t>明日方舟</t>
        </is>
      </c>
    </row>
    <row r="11006">
      <c r="A11006" t="inlineStr">
        <is>
          <t>161775300</t>
        </is>
      </c>
      <c r="B11006" t="inlineStr">
        <is>
          <t>5192401899</t>
        </is>
      </c>
      <c r="C11006" t="inlineStr">
        <is>
          <t>天下如love</t>
        </is>
      </c>
      <c r="D11006" t="n">
        <v>-1</v>
      </c>
      <c r="E11006" t="inlineStr">
        <is>
          <t>回复 @Agent卢 :可不是，低血压都好了[脱单doge]</t>
        </is>
      </c>
      <c r="F11006" t="n">
        <v>0</v>
      </c>
      <c r="G11006" t="inlineStr">
        <is>
          <t>5191695965</t>
        </is>
      </c>
      <c r="H11006" t="inlineStr">
        <is>
          <t>2021-08-18 16:59:34</t>
        </is>
      </c>
      <c r="I11006" t="n">
        <v>0</v>
      </c>
      <c r="J11006" t="inlineStr">
        <is>
          <t>未知</t>
        </is>
      </c>
      <c r="K11006" t="inlineStr">
        <is>
          <t>320272502</t>
        </is>
      </c>
      <c r="L11006" t="inlineStr">
        <is>
          <t>保密</t>
        </is>
      </c>
      <c r="M11006" t="inlineStr"/>
      <c r="N11006" t="n">
        <v>4</v>
      </c>
      <c r="O11006" t="inlineStr">
        <is>
          <t>大会员</t>
        </is>
      </c>
      <c r="P11006" t="inlineStr"/>
      <c r="Q11006" t="inlineStr"/>
    </row>
    <row r="11007">
      <c r="A11007" t="inlineStr">
        <is>
          <t>161775300</t>
        </is>
      </c>
      <c r="B11007" t="inlineStr">
        <is>
          <t>5192394272</t>
        </is>
      </c>
      <c r="C11007" t="inlineStr">
        <is>
          <t>小铊</t>
        </is>
      </c>
      <c r="D11007" t="n">
        <v>-1</v>
      </c>
      <c r="E11007" t="inlineStr">
        <is>
          <t>回复 @引退 :什么罕见</t>
        </is>
      </c>
      <c r="F11007" t="n">
        <v>0</v>
      </c>
      <c r="G11007" t="inlineStr">
        <is>
          <t>5191854993</t>
        </is>
      </c>
      <c r="H11007" t="inlineStr">
        <is>
          <t>2021-08-18 16:59:32</t>
        </is>
      </c>
      <c r="I11007" t="n">
        <v>0</v>
      </c>
      <c r="J11007" t="inlineStr">
        <is>
          <t>安卓</t>
        </is>
      </c>
      <c r="K11007" t="inlineStr">
        <is>
          <t>499714</t>
        </is>
      </c>
      <c r="L11007" t="inlineStr">
        <is>
          <t>保密</t>
        </is>
      </c>
      <c r="M11007" t="inlineStr">
        <is>
          <t>带着保龄球上火星</t>
        </is>
      </c>
      <c r="N11007" t="n">
        <v>5</v>
      </c>
      <c r="O11007" t="inlineStr">
        <is>
          <t>年度大会员</t>
        </is>
      </c>
      <c r="P11007" t="inlineStr"/>
      <c r="Q11007" t="inlineStr"/>
    </row>
    <row r="11008">
      <c r="A11008" t="inlineStr">
        <is>
          <t>161775300</t>
        </is>
      </c>
      <c r="B11008" t="inlineStr">
        <is>
          <t>5192397046</t>
        </is>
      </c>
      <c r="C11008" t="inlineStr">
        <is>
          <t>11937492</t>
        </is>
      </c>
      <c r="D11008" t="n">
        <v>-1</v>
      </c>
      <c r="E11008" t="inlineStr">
        <is>
          <t>回复 @提灯rua山河 :所以嘛，这次这么多人拿空降限定说事就是不正常的</t>
        </is>
      </c>
      <c r="F11008" t="n">
        <v>0</v>
      </c>
      <c r="G11008" t="inlineStr">
        <is>
          <t>5192216606</t>
        </is>
      </c>
      <c r="H11008" t="inlineStr">
        <is>
          <t>2021-08-18 16:59:30</t>
        </is>
      </c>
      <c r="I11008" t="n">
        <v>0</v>
      </c>
      <c r="J11008" t="inlineStr">
        <is>
          <t>苹果</t>
        </is>
      </c>
      <c r="K11008" t="inlineStr">
        <is>
          <t>397639230</t>
        </is>
      </c>
      <c r="L11008" t="inlineStr">
        <is>
          <t>保密</t>
        </is>
      </c>
      <c r="M11008" t="inlineStr"/>
      <c r="N11008" t="n">
        <v>5</v>
      </c>
      <c r="O11008" t="inlineStr">
        <is>
          <t>年度大会员</t>
        </is>
      </c>
      <c r="P11008" t="inlineStr"/>
      <c r="Q11008" t="inlineStr"/>
    </row>
    <row r="11009">
      <c r="A11009" t="inlineStr">
        <is>
          <t>161775300</t>
        </is>
      </c>
      <c r="B11009" t="inlineStr">
        <is>
          <t>5192401676</t>
        </is>
      </c>
      <c r="C11009" t="inlineStr">
        <is>
          <t>Suffocate</t>
        </is>
      </c>
      <c r="D11009" t="n">
        <v>1</v>
      </c>
      <c r="E11009" t="inlineStr">
        <is>
          <t>贵物太多而已</t>
        </is>
      </c>
      <c r="F11009" t="n">
        <v>0</v>
      </c>
      <c r="G11009" t="inlineStr">
        <is>
          <t>5192401676</t>
        </is>
      </c>
      <c r="H11009" t="inlineStr">
        <is>
          <t>2021-08-18 16:59:29</t>
        </is>
      </c>
      <c r="I11009" t="n">
        <v>0</v>
      </c>
      <c r="J11009" t="inlineStr">
        <is>
          <t>未知</t>
        </is>
      </c>
      <c r="K11009" t="inlineStr">
        <is>
          <t>629861919</t>
        </is>
      </c>
      <c r="L11009" t="inlineStr">
        <is>
          <t>保密</t>
        </is>
      </c>
      <c r="M11009" t="inlineStr"/>
      <c r="N11009" t="n">
        <v>4</v>
      </c>
      <c r="O11009" t="inlineStr">
        <is>
          <t>大会员</t>
        </is>
      </c>
      <c r="P11009" t="inlineStr">
        <is>
          <t>明日方舟音律系列</t>
        </is>
      </c>
      <c r="Q11009" t="inlineStr">
        <is>
          <t>星座系列：金牛座</t>
        </is>
      </c>
    </row>
    <row r="11010">
      <c r="A11010" t="inlineStr">
        <is>
          <t>161775300</t>
        </is>
      </c>
      <c r="B11010" t="inlineStr">
        <is>
          <t>5192401679</t>
        </is>
      </c>
      <c r="C11010" t="inlineStr">
        <is>
          <t>找不到合适的了</t>
        </is>
      </c>
      <c r="D11010" t="n">
        <v>-1</v>
      </c>
      <c r="E11010" t="inlineStr">
        <is>
          <t>他单凡回了一次也不至于一个人冲它十条以上，还删评，你说评论造假，那粉丝掉了快十万也是造假咯</t>
        </is>
      </c>
      <c r="F11010" t="n">
        <v>0</v>
      </c>
      <c r="G11010" t="inlineStr">
        <is>
          <t>5192401679</t>
        </is>
      </c>
      <c r="H11010" t="inlineStr">
        <is>
          <t>2021-08-18 16:59:29</t>
        </is>
      </c>
      <c r="I11010" t="n">
        <v>1</v>
      </c>
      <c r="J11010" t="inlineStr">
        <is>
          <t>未知</t>
        </is>
      </c>
      <c r="K11010" t="inlineStr">
        <is>
          <t>175516334</t>
        </is>
      </c>
      <c r="L11010" t="inlineStr">
        <is>
          <t>男</t>
        </is>
      </c>
      <c r="M11010" t="inlineStr">
        <is>
          <t>没钱所以不快乐</t>
        </is>
      </c>
      <c r="N11010" t="n">
        <v>5</v>
      </c>
      <c r="O11010" t="inlineStr">
        <is>
          <t>年度大会员</t>
        </is>
      </c>
      <c r="P11010" t="inlineStr"/>
      <c r="Q11010" t="inlineStr"/>
    </row>
    <row r="11011">
      <c r="A11011" t="inlineStr">
        <is>
          <t>161775300</t>
        </is>
      </c>
      <c r="B11011" t="inlineStr">
        <is>
          <t>5192401586</t>
        </is>
      </c>
      <c r="C11011" t="inlineStr">
        <is>
          <t>氾渊渟</t>
        </is>
      </c>
      <c r="D11011" t="n">
        <v>-1</v>
      </c>
      <c r="E11011" t="inlineStr">
        <is>
          <t>亚叶生日快乐！</t>
        </is>
      </c>
      <c r="F11011" t="n">
        <v>0</v>
      </c>
      <c r="G11011" t="inlineStr">
        <is>
          <t>5192401586</t>
        </is>
      </c>
      <c r="H11011" t="inlineStr">
        <is>
          <t>2021-08-18 16:59:27</t>
        </is>
      </c>
      <c r="I11011" t="n">
        <v>0</v>
      </c>
      <c r="J11011" t="inlineStr">
        <is>
          <t>未知</t>
        </is>
      </c>
      <c r="K11011" t="inlineStr">
        <is>
          <t>8354158</t>
        </is>
      </c>
      <c r="L11011" t="inlineStr">
        <is>
          <t>女</t>
        </is>
      </c>
      <c r="M11011" t="inlineStr">
        <is>
          <t>性子急脾气差，正在思过</t>
        </is>
      </c>
      <c r="N11011" t="n">
        <v>6</v>
      </c>
      <c r="O11011" t="inlineStr">
        <is>
          <t>大会员</t>
        </is>
      </c>
      <c r="P11011" t="inlineStr">
        <is>
          <t>萌宠小兔挂件</t>
        </is>
      </c>
      <c r="Q11011" t="inlineStr">
        <is>
          <t>星座系列：双鱼座</t>
        </is>
      </c>
    </row>
    <row r="11012">
      <c r="A11012" t="inlineStr">
        <is>
          <t>161775300</t>
        </is>
      </c>
      <c r="B11012" t="inlineStr">
        <is>
          <t>5192401570</t>
        </is>
      </c>
      <c r="C11012" t="inlineStr">
        <is>
          <t>布嘉泰式勒</t>
        </is>
      </c>
      <c r="D11012" t="n">
        <v>3439</v>
      </c>
      <c r="E11012" t="inlineStr">
        <is>
          <t>现在，我只想问一个问题，什么是利刃？做了什么会被叫做利刃？</t>
        </is>
      </c>
      <c r="F11012" t="n">
        <v>0</v>
      </c>
      <c r="G11012" t="inlineStr">
        <is>
          <t>0</t>
        </is>
      </c>
      <c r="H11012" t="inlineStr">
        <is>
          <t>2021-08-18 16:59:26</t>
        </is>
      </c>
      <c r="I11012" t="n">
        <v>0</v>
      </c>
      <c r="J11012" t="inlineStr">
        <is>
          <t>未知</t>
        </is>
      </c>
      <c r="K11012" t="inlineStr">
        <is>
          <t>438869899</t>
        </is>
      </c>
      <c r="L11012" t="inlineStr">
        <is>
          <t>女</t>
        </is>
      </c>
      <c r="M11012" t="inlineStr">
        <is>
          <t>白金棘刺天下第一！</t>
        </is>
      </c>
      <c r="N11012" t="n">
        <v>4</v>
      </c>
      <c r="O11012" t="inlineStr">
        <is>
          <t>大会员</t>
        </is>
      </c>
      <c r="P11012" t="inlineStr"/>
      <c r="Q11012" t="inlineStr"/>
    </row>
    <row r="11013">
      <c r="A11013" t="inlineStr">
        <is>
          <t>161775300</t>
        </is>
      </c>
      <c r="B11013" t="inlineStr">
        <is>
          <t>5192393971</t>
        </is>
      </c>
      <c r="C11013" t="inlineStr">
        <is>
          <t>白桃丨寒天rrr</t>
        </is>
      </c>
      <c r="D11013" t="n">
        <v>-1</v>
      </c>
      <c r="E11013" t="inlineStr">
        <is>
          <t>回复 @伊卡稽斯 :建议边砍人边给队友回血（欸这不是孑哥嘛[热词系列_知识增加]）</t>
        </is>
      </c>
      <c r="F11013" t="n">
        <v>0</v>
      </c>
      <c r="G11013" t="inlineStr">
        <is>
          <t>5191611430</t>
        </is>
      </c>
      <c r="H11013" t="inlineStr">
        <is>
          <t>2021-08-18 16:59:26</t>
        </is>
      </c>
      <c r="I11013" t="n">
        <v>1</v>
      </c>
      <c r="J11013" t="inlineStr">
        <is>
          <t>未知</t>
        </is>
      </c>
      <c r="K11013" t="inlineStr">
        <is>
          <t>13121500</t>
        </is>
      </c>
      <c r="L11013" t="inlineStr">
        <is>
          <t>女</t>
        </is>
      </c>
      <c r="M11013" t="inlineStr">
        <is>
          <t>(｡•ˇ ̮ ˇ•｡)</t>
        </is>
      </c>
      <c r="N11013" t="n">
        <v>5</v>
      </c>
      <c r="O11013" t="inlineStr">
        <is>
          <t>年度大会员</t>
        </is>
      </c>
      <c r="P11013" t="inlineStr">
        <is>
          <t>时光代理人</t>
        </is>
      </c>
      <c r="Q11013" t="inlineStr">
        <is>
          <t>时光代理人</t>
        </is>
      </c>
    </row>
    <row r="11014">
      <c r="A11014" t="inlineStr">
        <is>
          <t>161775300</t>
        </is>
      </c>
      <c r="B11014" t="inlineStr">
        <is>
          <t>5192396810</t>
        </is>
      </c>
      <c r="C11014" t="inlineStr">
        <is>
          <t>提灯rua山河</t>
        </is>
      </c>
      <c r="D11014" t="n">
        <v>-1</v>
      </c>
      <c r="E11014" t="inlineStr">
        <is>
          <t>回复 @11937492 :你要想说明喜欢空降限定的人多，你发个专栏然后想办法买点流量做个投票，或者直接去调研做数据报表，都是可以的，你在这跟我讲，我也不能说哪边人多的[笑哭]</t>
        </is>
      </c>
      <c r="F11014" t="n">
        <v>0</v>
      </c>
      <c r="G11014" t="inlineStr">
        <is>
          <t>5192216606</t>
        </is>
      </c>
      <c r="H11014" t="inlineStr">
        <is>
          <t>2021-08-18 16:59:25</t>
        </is>
      </c>
      <c r="I11014" t="n">
        <v>1</v>
      </c>
      <c r="J11014" t="inlineStr">
        <is>
          <t>未知</t>
        </is>
      </c>
      <c r="K11014" t="inlineStr">
        <is>
          <t>412474195</t>
        </is>
      </c>
      <c r="L11014" t="inlineStr">
        <is>
          <t>保密</t>
        </is>
      </c>
      <c r="M11014" t="inlineStr">
        <is>
          <t>这个人很神秘，除了会点说点话，什么都不会</t>
        </is>
      </c>
      <c r="N11014" t="n">
        <v>3</v>
      </c>
      <c r="O11014" t="inlineStr"/>
      <c r="P11014" t="inlineStr"/>
      <c r="Q11014" t="inlineStr"/>
    </row>
    <row r="11015">
      <c r="A11015" t="inlineStr">
        <is>
          <t>161775300</t>
        </is>
      </c>
      <c r="B11015" t="inlineStr">
        <is>
          <t>5192401141</t>
        </is>
      </c>
      <c r="C11015" t="inlineStr">
        <is>
          <t>所谓火之意志</t>
        </is>
      </c>
      <c r="D11015" t="n">
        <v>3438</v>
      </c>
      <c r="E11015" t="inlineStr">
        <is>
          <t>准备又要干一波 [脱单doge][脱单doge][脱单doge]官方保佑</t>
        </is>
      </c>
      <c r="F11015" t="n">
        <v>0</v>
      </c>
      <c r="G11015" t="inlineStr">
        <is>
          <t>0</t>
        </is>
      </c>
      <c r="H11015" t="inlineStr">
        <is>
          <t>2021-08-18 16:59:16</t>
        </is>
      </c>
      <c r="I11015" t="n">
        <v>0</v>
      </c>
      <c r="J11015" t="inlineStr">
        <is>
          <t>安卓</t>
        </is>
      </c>
      <c r="K11015" t="inlineStr">
        <is>
          <t>618995913</t>
        </is>
      </c>
      <c r="L11015" t="inlineStr">
        <is>
          <t>男</t>
        </is>
      </c>
      <c r="M11015" t="inlineStr"/>
      <c r="N11015" t="n">
        <v>3</v>
      </c>
      <c r="O11015" t="inlineStr"/>
      <c r="P11015" t="inlineStr">
        <is>
          <t>登乐V计划</t>
        </is>
      </c>
      <c r="Q11015" t="inlineStr"/>
    </row>
    <row r="11016">
      <c r="A11016" t="inlineStr">
        <is>
          <t>161775300</t>
        </is>
      </c>
      <c r="B11016" t="inlineStr">
        <is>
          <t>5192396288</t>
        </is>
      </c>
      <c r="C11016" t="inlineStr">
        <is>
          <t>Dr-猴之律者</t>
        </is>
      </c>
      <c r="D11016" t="n">
        <v>-1</v>
      </c>
      <c r="E11016" t="inlineStr">
        <is>
          <t>好家伙，废虾都来了，这评论区有点可怕</t>
        </is>
      </c>
      <c r="F11016" t="n">
        <v>0</v>
      </c>
      <c r="G11016" t="inlineStr">
        <is>
          <t>5192396288</t>
        </is>
      </c>
      <c r="H11016" t="inlineStr">
        <is>
          <t>2021-08-18 16:59:14</t>
        </is>
      </c>
      <c r="I11016" t="n">
        <v>0</v>
      </c>
      <c r="J11016" t="inlineStr">
        <is>
          <t>未知</t>
        </is>
      </c>
      <c r="K11016" t="inlineStr">
        <is>
          <t>402016794</t>
        </is>
      </c>
      <c r="L11016" t="inlineStr">
        <is>
          <t>男</t>
        </is>
      </c>
      <c r="M11016" t="inlineStr">
        <is>
          <t>抽奖区up主（｡ò ∀ ó｡）</t>
        </is>
      </c>
      <c r="N11016" t="n">
        <v>5</v>
      </c>
      <c r="O11016" t="inlineStr">
        <is>
          <t>大会员</t>
        </is>
      </c>
      <c r="P11016" t="inlineStr"/>
      <c r="Q11016" t="inlineStr"/>
    </row>
    <row r="11017">
      <c r="A11017" t="inlineStr">
        <is>
          <t>161775300</t>
        </is>
      </c>
      <c r="B11017" t="inlineStr">
        <is>
          <t>5192396162</t>
        </is>
      </c>
      <c r="C11017" t="inlineStr">
        <is>
          <t>Bili_296524589</t>
        </is>
      </c>
      <c r="D11017" t="n">
        <v>1</v>
      </c>
      <c r="E11017" t="inlineStr">
        <is>
          <t>经典复刻[doge]</t>
        </is>
      </c>
      <c r="F11017" t="n">
        <v>0</v>
      </c>
      <c r="G11017" t="inlineStr">
        <is>
          <t>5192396162</t>
        </is>
      </c>
      <c r="H11017" t="inlineStr">
        <is>
          <t>2021-08-18 16:59:12</t>
        </is>
      </c>
      <c r="I11017" t="n">
        <v>0</v>
      </c>
      <c r="J11017" t="inlineStr">
        <is>
          <t>未知</t>
        </is>
      </c>
      <c r="K11017" t="inlineStr">
        <is>
          <t>296524589</t>
        </is>
      </c>
      <c r="L11017" t="inlineStr">
        <is>
          <t>保密</t>
        </is>
      </c>
      <c r="M11017" t="inlineStr">
        <is>
          <t>阳光彩虹小白马</t>
        </is>
      </c>
      <c r="N11017" t="n">
        <v>5</v>
      </c>
      <c r="O11017" t="inlineStr">
        <is>
          <t>大会员</t>
        </is>
      </c>
      <c r="P11017" t="inlineStr"/>
      <c r="Q11017" t="inlineStr"/>
    </row>
    <row r="11018">
      <c r="A11018" t="inlineStr">
        <is>
          <t>161775300</t>
        </is>
      </c>
      <c r="B11018" t="inlineStr">
        <is>
          <t>5192395925</t>
        </is>
      </c>
      <c r="C11018" t="inlineStr">
        <is>
          <t>会同学不会了</t>
        </is>
      </c>
      <c r="D11018" t="n">
        <v>-1</v>
      </c>
      <c r="E11018" t="inlineStr">
        <is>
          <t>回复 @11937492 :联动不是4个限定吗[给心心][给心心][给心心]您可太云了</t>
        </is>
      </c>
      <c r="F11018" t="n">
        <v>0</v>
      </c>
      <c r="G11018" t="inlineStr">
        <is>
          <t>5192267053</t>
        </is>
      </c>
      <c r="H11018" t="inlineStr">
        <is>
          <t>2021-08-18 16:59:07</t>
        </is>
      </c>
      <c r="I11018" t="n">
        <v>0</v>
      </c>
      <c r="J11018" t="inlineStr">
        <is>
          <t>未知</t>
        </is>
      </c>
      <c r="K11018" t="inlineStr">
        <is>
          <t>628393749</t>
        </is>
      </c>
      <c r="L11018" t="inlineStr">
        <is>
          <t>男</t>
        </is>
      </c>
      <c r="M11018" t="inlineStr">
        <is>
          <t>云层之上，再无风雨</t>
        </is>
      </c>
      <c r="N11018" t="n">
        <v>4</v>
      </c>
      <c r="O11018" t="inlineStr">
        <is>
          <t>年度大会员</t>
        </is>
      </c>
      <c r="P11018" t="inlineStr">
        <is>
          <t>碧蓝之海</t>
        </is>
      </c>
      <c r="Q11018" t="inlineStr">
        <is>
          <t>洛天依8th生日纪念</t>
        </is>
      </c>
    </row>
    <row r="11019">
      <c r="A11019" t="inlineStr">
        <is>
          <t>161775300</t>
        </is>
      </c>
      <c r="B11019" t="inlineStr">
        <is>
          <t>5192395932</t>
        </is>
      </c>
      <c r="C11019" t="inlineStr">
        <is>
          <t>阿噗噜派万岁</t>
        </is>
      </c>
      <c r="D11019" t="n">
        <v>-1</v>
      </c>
      <c r="E11019" t="inlineStr">
        <is>
          <t>谢谢你，好兄弟</t>
        </is>
      </c>
      <c r="F11019" t="n">
        <v>0</v>
      </c>
      <c r="G11019" t="inlineStr">
        <is>
          <t>5192395932</t>
        </is>
      </c>
      <c r="H11019" t="inlineStr">
        <is>
          <t>2021-08-18 16:59:07</t>
        </is>
      </c>
      <c r="I11019" t="n">
        <v>0</v>
      </c>
      <c r="J11019" t="inlineStr">
        <is>
          <t>未知</t>
        </is>
      </c>
      <c r="K11019" t="inlineStr">
        <is>
          <t>265900030</t>
        </is>
      </c>
      <c r="L11019" t="inlineStr">
        <is>
          <t>男</t>
        </is>
      </c>
      <c r="M11019" t="inlineStr">
        <is>
          <t>用十倍的热情，把自己活成漫画中的主角。</t>
        </is>
      </c>
      <c r="N11019" t="n">
        <v>5</v>
      </c>
      <c r="O11019" t="inlineStr">
        <is>
          <t>年度大会员</t>
        </is>
      </c>
      <c r="P11019" t="inlineStr"/>
      <c r="Q11019" t="inlineStr"/>
    </row>
    <row r="11020">
      <c r="A11020" t="inlineStr">
        <is>
          <t>161775300</t>
        </is>
      </c>
      <c r="B11020" t="inlineStr">
        <is>
          <t>5192400784</t>
        </is>
      </c>
      <c r="C11020" t="inlineStr">
        <is>
          <t>lcy小幸运</t>
        </is>
      </c>
      <c r="D11020" t="n">
        <v>-1</v>
      </c>
      <c r="E11020" t="inlineStr">
        <is>
          <t>回复 @SteinGr :关键鹰角就没回过什么消息吧，我现在都在怀疑又没有专门的人管这个账号[笑哭]（不是每次任务似的发消息）</t>
        </is>
      </c>
      <c r="F11020" t="n">
        <v>0</v>
      </c>
      <c r="G11020" t="inlineStr">
        <is>
          <t>5191990284</t>
        </is>
      </c>
      <c r="H11020" t="inlineStr">
        <is>
          <t>2021-08-18 16:59:07</t>
        </is>
      </c>
      <c r="I11020" t="n">
        <v>0</v>
      </c>
      <c r="J11020" t="inlineStr">
        <is>
          <t>未知</t>
        </is>
      </c>
      <c r="K11020" t="inlineStr">
        <is>
          <t>511597578</t>
        </is>
      </c>
      <c r="L11020" t="inlineStr">
        <is>
          <t>保密</t>
        </is>
      </c>
      <c r="M11020" t="inlineStr"/>
      <c r="N11020" t="n">
        <v>4</v>
      </c>
      <c r="O11020" t="inlineStr">
        <is>
          <t>年度大会员</t>
        </is>
      </c>
      <c r="P11020" t="inlineStr">
        <is>
          <t>明日方舟</t>
        </is>
      </c>
      <c r="Q11020" t="inlineStr">
        <is>
          <t>明日方舟</t>
        </is>
      </c>
    </row>
    <row r="11021">
      <c r="A11021" t="inlineStr">
        <is>
          <t>161775300</t>
        </is>
      </c>
      <c r="B11021" t="inlineStr">
        <is>
          <t>5192393136</t>
        </is>
      </c>
      <c r="C11021" t="inlineStr">
        <is>
          <t>柒海琉璃</t>
        </is>
      </c>
      <c r="D11021" t="n">
        <v>-1</v>
      </c>
      <c r="E11021" t="inlineStr">
        <is>
          <t>回复 @守护方舟之人 :错 普通四星水准</t>
        </is>
      </c>
      <c r="F11021" t="n">
        <v>0</v>
      </c>
      <c r="G11021" t="inlineStr">
        <is>
          <t>5191562474</t>
        </is>
      </c>
      <c r="H11021" t="inlineStr">
        <is>
          <t>2021-08-18 16:59:06</t>
        </is>
      </c>
      <c r="I11021" t="n">
        <v>1</v>
      </c>
      <c r="J11021" t="inlineStr">
        <is>
          <t>安卓</t>
        </is>
      </c>
      <c r="K11021" t="inlineStr">
        <is>
          <t>87858635</t>
        </is>
      </c>
      <c r="L11021" t="inlineStr">
        <is>
          <t>男</t>
        </is>
      </c>
      <c r="M11021" t="inlineStr">
        <is>
          <t xml:space="preserve"> 多情好笑 五更依旧落花朝 晓梦醒来知多少</t>
        </is>
      </c>
      <c r="N11021" t="n">
        <v>5</v>
      </c>
      <c r="O11021" t="inlineStr"/>
      <c r="P11021" t="inlineStr">
        <is>
          <t>星座系列：狮子座</t>
        </is>
      </c>
      <c r="Q11021" t="inlineStr">
        <is>
          <t>星座系列：狮子座</t>
        </is>
      </c>
    </row>
    <row r="11022">
      <c r="A11022" t="inlineStr">
        <is>
          <t>161775300</t>
        </is>
      </c>
      <c r="B11022" t="inlineStr">
        <is>
          <t>5192393036</t>
        </is>
      </c>
      <c r="C11022" t="inlineStr">
        <is>
          <t>丨moonli丨</t>
        </is>
      </c>
      <c r="D11022" t="n">
        <v>-1</v>
      </c>
      <c r="E11022" t="inlineStr">
        <is>
          <t>一个月了，这还快啊？早晚的事。</t>
        </is>
      </c>
      <c r="F11022" t="n">
        <v>0</v>
      </c>
      <c r="G11022" t="inlineStr">
        <is>
          <t>5192393036</t>
        </is>
      </c>
      <c r="H11022" t="inlineStr">
        <is>
          <t>2021-08-18 16:59:03</t>
        </is>
      </c>
      <c r="I11022" t="n">
        <v>0</v>
      </c>
      <c r="J11022" t="inlineStr">
        <is>
          <t>安卓</t>
        </is>
      </c>
      <c r="K11022" t="inlineStr">
        <is>
          <t>141050765</t>
        </is>
      </c>
      <c r="L11022" t="inlineStr">
        <is>
          <t>保密</t>
        </is>
      </c>
      <c r="M11022" t="inlineStr"/>
      <c r="N11022" t="n">
        <v>6</v>
      </c>
      <c r="O11022" t="inlineStr"/>
      <c r="P11022" t="inlineStr"/>
      <c r="Q11022" t="inlineStr"/>
    </row>
    <row r="11023">
      <c r="A11023" t="inlineStr">
        <is>
          <t>161775300</t>
        </is>
      </c>
      <c r="B11023" t="inlineStr">
        <is>
          <t>5192392938</t>
        </is>
      </c>
      <c r="C11023" t="inlineStr">
        <is>
          <t>梦桑Ovo</t>
        </is>
      </c>
      <c r="D11023" t="n">
        <v>-1</v>
      </c>
      <c r="E11023" t="inlineStr">
        <is>
          <t>额，哈哈哈。</t>
        </is>
      </c>
      <c r="F11023" t="n">
        <v>0</v>
      </c>
      <c r="G11023" t="inlineStr">
        <is>
          <t>5192392938</t>
        </is>
      </c>
      <c r="H11023" t="inlineStr">
        <is>
          <t>2021-08-18 16:59:02</t>
        </is>
      </c>
      <c r="I11023" t="n">
        <v>0</v>
      </c>
      <c r="J11023" t="inlineStr">
        <is>
          <t>未知</t>
        </is>
      </c>
      <c r="K11023" t="inlineStr">
        <is>
          <t>400230290</t>
        </is>
      </c>
      <c r="L11023" t="inlineStr">
        <is>
          <t>保密</t>
        </is>
      </c>
      <c r="M11023" t="inlineStr">
        <is>
          <t>我追求改变，又害怕改变。我希望我能够在时代中保留自己内心的那份纯真和善良</t>
        </is>
      </c>
      <c r="N11023" t="n">
        <v>4</v>
      </c>
      <c r="O11023" t="inlineStr">
        <is>
          <t>大会员</t>
        </is>
      </c>
      <c r="P11023" t="inlineStr">
        <is>
          <t>明日方舟音律系列</t>
        </is>
      </c>
      <c r="Q11023" t="inlineStr">
        <is>
          <t>明日方舟音律系列</t>
        </is>
      </c>
    </row>
    <row r="11024">
      <c r="A11024" t="inlineStr">
        <is>
          <t>161775300</t>
        </is>
      </c>
      <c r="B11024" t="inlineStr">
        <is>
          <t>5192392915</t>
        </is>
      </c>
      <c r="C11024" t="inlineStr">
        <is>
          <t>吃个李离</t>
        </is>
      </c>
      <c r="D11024" t="n">
        <v>3437</v>
      </c>
      <c r="E11024" t="inlineStr">
        <is>
          <t>神的池子 ，凡人退散</t>
        </is>
      </c>
      <c r="F11024" t="n">
        <v>0</v>
      </c>
      <c r="G11024" t="inlineStr">
        <is>
          <t>0</t>
        </is>
      </c>
      <c r="H11024" t="inlineStr">
        <is>
          <t>2021-08-18 16:59:01</t>
        </is>
      </c>
      <c r="I11024" t="n">
        <v>0</v>
      </c>
      <c r="J11024" t="inlineStr">
        <is>
          <t>安卓</t>
        </is>
      </c>
      <c r="K11024" t="inlineStr">
        <is>
          <t>342536998</t>
        </is>
      </c>
      <c r="L11024" t="inlineStr">
        <is>
          <t>男</t>
        </is>
      </c>
      <c r="M11024" t="inlineStr"/>
      <c r="N11024" t="n">
        <v>4</v>
      </c>
      <c r="O11024" t="inlineStr">
        <is>
          <t>大会员</t>
        </is>
      </c>
      <c r="P11024" t="inlineStr">
        <is>
          <t>咩栗</t>
        </is>
      </c>
      <c r="Q11024" t="inlineStr">
        <is>
          <t>星座系列：双子座</t>
        </is>
      </c>
    </row>
    <row r="11025">
      <c r="A11025" t="inlineStr">
        <is>
          <t>161775300</t>
        </is>
      </c>
      <c r="B11025" t="inlineStr">
        <is>
          <t>5192392788</t>
        </is>
      </c>
      <c r="C11025" t="inlineStr">
        <is>
          <t>甘いせんべい</t>
        </is>
      </c>
      <c r="D11025" t="n">
        <v>-1</v>
      </c>
      <c r="E11025" t="inlineStr">
        <is>
          <t>回复 @Edwardnnm :要是没闪灵我就认了 可这是第二个了[难过]</t>
        </is>
      </c>
      <c r="F11025" t="n">
        <v>0</v>
      </c>
      <c r="G11025" t="inlineStr">
        <is>
          <t>5191963693</t>
        </is>
      </c>
      <c r="H11025" t="inlineStr">
        <is>
          <t>2021-08-18 16:58:58</t>
        </is>
      </c>
      <c r="I11025" t="n">
        <v>0</v>
      </c>
      <c r="J11025" t="inlineStr">
        <is>
          <t>未知</t>
        </is>
      </c>
      <c r="K11025" t="inlineStr">
        <is>
          <t>185887049</t>
        </is>
      </c>
      <c r="L11025" t="inlineStr">
        <is>
          <t>保密</t>
        </is>
      </c>
      <c r="M11025" t="inlineStr"/>
      <c r="N11025" t="n">
        <v>5</v>
      </c>
      <c r="O11025" t="inlineStr">
        <is>
          <t>年度大会员</t>
        </is>
      </c>
      <c r="P11025" t="inlineStr">
        <is>
          <t>崩坏3·天穹流星</t>
        </is>
      </c>
      <c r="Q11025" t="inlineStr">
        <is>
          <t>崩坏3·天穹流星</t>
        </is>
      </c>
    </row>
    <row r="11026">
      <c r="A11026" t="inlineStr">
        <is>
          <t>161775300</t>
        </is>
      </c>
      <c r="B11026" t="inlineStr">
        <is>
          <t>5192400265</t>
        </is>
      </c>
      <c r="C11026" t="inlineStr">
        <is>
          <t>邪秀</t>
        </is>
      </c>
      <c r="D11026" t="n">
        <v>-1</v>
      </c>
      <c r="E11026" t="inlineStr">
        <is>
          <t>回复 @拂过世俗 :啊这？月卡与月卡之间不能一概而论？我之前从1.5周年开始攒玉一发没抽，吃着迷迭香池和喧闹法则复刻的资源到山池才90抽，两百抽是制造站搓玉了吧。况且常规池多少要抽的。降不降井我个人是无所谓的，但是限定双up确确实实不是好文明。以及人手一个这事我觉得其实不是坏事，大家都有不是皆大欢喜吗。之前的限定复刻不用改就行了，防止损害之前氪佬的利益[OK]</t>
        </is>
      </c>
      <c r="F11026" t="n">
        <v>0</v>
      </c>
      <c r="G11026" t="inlineStr">
        <is>
          <t>5191663813</t>
        </is>
      </c>
      <c r="H11026" t="inlineStr">
        <is>
          <t>2021-08-18 16:58:55</t>
        </is>
      </c>
      <c r="I11026" t="n">
        <v>2</v>
      </c>
      <c r="J11026" t="inlineStr">
        <is>
          <t>安卓</t>
        </is>
      </c>
      <c r="K11026" t="inlineStr">
        <is>
          <t>397319993</t>
        </is>
      </c>
      <c r="L11026" t="inlineStr">
        <is>
          <t>男</t>
        </is>
      </c>
      <c r="M11026" t="inlineStr">
        <is>
          <t>本人隶属于百剑社，擅长被组员背刺。</t>
        </is>
      </c>
      <c r="N11026" t="n">
        <v>5</v>
      </c>
      <c r="O11026" t="inlineStr">
        <is>
          <t>大会员</t>
        </is>
      </c>
      <c r="P11026" t="inlineStr"/>
      <c r="Q11026" t="inlineStr"/>
    </row>
    <row r="11027">
      <c r="A11027" t="inlineStr">
        <is>
          <t>161775300</t>
        </is>
      </c>
      <c r="B11027" t="inlineStr">
        <is>
          <t>5192400233</t>
        </is>
      </c>
      <c r="C11027" t="inlineStr">
        <is>
          <t>为种花家-</t>
        </is>
      </c>
      <c r="D11027" t="n">
        <v>-1</v>
      </c>
      <c r="E11027" t="inlineStr">
        <is>
          <t>同意</t>
        </is>
      </c>
      <c r="F11027" t="n">
        <v>0</v>
      </c>
      <c r="G11027" t="inlineStr">
        <is>
          <t>5192400233</t>
        </is>
      </c>
      <c r="H11027" t="inlineStr">
        <is>
          <t>2021-08-18 16:58:54</t>
        </is>
      </c>
      <c r="I11027" t="n">
        <v>0</v>
      </c>
      <c r="J11027" t="inlineStr">
        <is>
          <t>未知</t>
        </is>
      </c>
      <c r="K11027" t="inlineStr">
        <is>
          <t>13295175</t>
        </is>
      </c>
      <c r="L11027" t="inlineStr">
        <is>
          <t>保密</t>
        </is>
      </c>
      <c r="M11027" t="inlineStr">
        <is>
          <t>我的喵喵夫人是全世界最好的！</t>
        </is>
      </c>
      <c r="N11027" t="n">
        <v>5</v>
      </c>
      <c r="O11027" t="inlineStr">
        <is>
          <t>年度大会员</t>
        </is>
      </c>
      <c r="P11027" t="inlineStr">
        <is>
          <t>明日方舟</t>
        </is>
      </c>
      <c r="Q11027" t="inlineStr">
        <is>
          <t>洛天依9th生日纪念</t>
        </is>
      </c>
    </row>
    <row r="11028">
      <c r="A11028" t="inlineStr">
        <is>
          <t>161775300</t>
        </is>
      </c>
      <c r="B11028" t="inlineStr">
        <is>
          <t>5192400139</t>
        </is>
      </c>
      <c r="C11028" t="inlineStr">
        <is>
          <t>五香皮蛋</t>
        </is>
      </c>
      <c r="D11028" t="n">
        <v>-1</v>
      </c>
      <c r="E11028" t="inlineStr">
        <is>
          <t>回复 @此意孤行 :哇，喷子</t>
        </is>
      </c>
      <c r="F11028" t="n">
        <v>0</v>
      </c>
      <c r="G11028" t="inlineStr">
        <is>
          <t>5192183994</t>
        </is>
      </c>
      <c r="H11028" t="inlineStr">
        <is>
          <t>2021-08-18 16:58:52</t>
        </is>
      </c>
      <c r="I11028" t="n">
        <v>0</v>
      </c>
      <c r="J11028" t="inlineStr">
        <is>
          <t>未知</t>
        </is>
      </c>
      <c r="K11028" t="inlineStr">
        <is>
          <t>689677368</t>
        </is>
      </c>
      <c r="L11028" t="inlineStr">
        <is>
          <t>男</t>
        </is>
      </c>
      <c r="M11028" t="inlineStr">
        <is>
          <t>疯了，但没完全疯</t>
        </is>
      </c>
      <c r="N11028" t="n">
        <v>4</v>
      </c>
      <c r="O11028" t="inlineStr"/>
      <c r="P11028" t="inlineStr"/>
      <c r="Q11028" t="inlineStr"/>
    </row>
    <row r="11029">
      <c r="A11029" t="inlineStr">
        <is>
          <t>161775300</t>
        </is>
      </c>
      <c r="B11029" t="inlineStr">
        <is>
          <t>5192392465</t>
        </is>
      </c>
      <c r="C11029" t="inlineStr">
        <is>
          <t>_AltG_</t>
        </is>
      </c>
      <c r="D11029" t="n">
        <v>3436</v>
      </c>
      <c r="E11029" t="inlineStr">
        <is>
          <t>这么多天，还看不出来，提意见没用滴捏[给心心]鹰角赶紧死捏[给心心]</t>
        </is>
      </c>
      <c r="F11029" t="n">
        <v>0</v>
      </c>
      <c r="G11029" t="inlineStr">
        <is>
          <t>0</t>
        </is>
      </c>
      <c r="H11029" t="inlineStr">
        <is>
          <t>2021-08-18 16:58:51</t>
        </is>
      </c>
      <c r="I11029" t="n">
        <v>0</v>
      </c>
      <c r="J11029" t="inlineStr">
        <is>
          <t>安卓</t>
        </is>
      </c>
      <c r="K11029" t="inlineStr">
        <is>
          <t>36551321</t>
        </is>
      </c>
      <c r="L11029" t="inlineStr">
        <is>
          <t>男</t>
        </is>
      </c>
      <c r="M11029" t="inlineStr"/>
      <c r="N11029" t="n">
        <v>5</v>
      </c>
      <c r="O11029" t="inlineStr">
        <is>
          <t>大会员</t>
        </is>
      </c>
      <c r="P11029" t="inlineStr"/>
      <c r="Q11029" t="inlineStr"/>
    </row>
    <row r="11030">
      <c r="A11030" t="inlineStr">
        <is>
          <t>161775300</t>
        </is>
      </c>
      <c r="B11030" t="inlineStr">
        <is>
          <t>5192392347</t>
        </is>
      </c>
      <c r="C11030" t="inlineStr">
        <is>
          <t>奇美拉是兔子</t>
        </is>
      </c>
      <c r="D11030" t="n">
        <v>-1</v>
      </c>
      <c r="E11030" t="inlineStr">
        <is>
          <t>回复 @死宅不要整天做梦qaq :那你说是不是这样，这个光荣之路关于公招的勋章她可以不给自选劵的，给了你们就说自己之前的公招打水漂了？不给你确实没法说什么，因为理不在你这，这个系统本来就是白嫖的，不给火神因陀罗还是以前那个欧证，刺激刺激公招非酋也就一笑了之。反而给了自选凭证就有这种公招打水漂的言论，你觉得这有什么道理。谁给你想什么比烂思维了，这不是事实吗？</t>
        </is>
      </c>
      <c r="F11030" t="n">
        <v>0</v>
      </c>
      <c r="G11030" t="inlineStr">
        <is>
          <t>5191853786</t>
        </is>
      </c>
      <c r="H11030" t="inlineStr">
        <is>
          <t>2021-08-18 16:58:49</t>
        </is>
      </c>
      <c r="I11030" t="n">
        <v>0</v>
      </c>
      <c r="J11030" t="inlineStr">
        <is>
          <t>未知</t>
        </is>
      </c>
      <c r="K11030" t="inlineStr">
        <is>
          <t>358503034</t>
        </is>
      </c>
      <c r="L11030" t="inlineStr">
        <is>
          <t>男</t>
        </is>
      </c>
      <c r="M11030" t="inlineStr">
        <is>
          <t>啊噗噜派</t>
        </is>
      </c>
      <c r="N11030" t="n">
        <v>5</v>
      </c>
      <c r="O11030" t="inlineStr">
        <is>
          <t>年度大会员</t>
        </is>
      </c>
      <c r="P11030" t="inlineStr">
        <is>
          <t>明日方舟音律系列</t>
        </is>
      </c>
      <c r="Q11030" t="inlineStr">
        <is>
          <t>明日方舟音律系列</t>
        </is>
      </c>
    </row>
    <row r="11031">
      <c r="A11031" t="inlineStr">
        <is>
          <t>161775300</t>
        </is>
      </c>
      <c r="B11031" t="inlineStr">
        <is>
          <t>5192389916</t>
        </is>
      </c>
      <c r="C11031" t="inlineStr">
        <is>
          <t>东工xD</t>
        </is>
      </c>
      <c r="D11031" t="n">
        <v>-1</v>
      </c>
      <c r="E11031" t="inlineStr">
        <is>
          <t>直接证据，请</t>
        </is>
      </c>
      <c r="F11031" t="n">
        <v>0</v>
      </c>
      <c r="G11031" t="inlineStr">
        <is>
          <t>5192389916</t>
        </is>
      </c>
      <c r="H11031" t="inlineStr">
        <is>
          <t>2021-08-18 16:58:46</t>
        </is>
      </c>
      <c r="I11031" t="n">
        <v>0</v>
      </c>
      <c r="J11031" t="inlineStr">
        <is>
          <t>未知</t>
        </is>
      </c>
      <c r="K11031" t="inlineStr">
        <is>
          <t>244994349</t>
        </is>
      </c>
      <c r="L11031" t="inlineStr">
        <is>
          <t>男</t>
        </is>
      </c>
      <c r="M11031" t="inlineStr">
        <is>
          <t>世界是怎样的？广大空阔令人神往</t>
        </is>
      </c>
      <c r="N11031" t="n">
        <v>5</v>
      </c>
      <c r="O11031" t="inlineStr">
        <is>
          <t>大会员</t>
        </is>
      </c>
      <c r="P11031" t="inlineStr"/>
      <c r="Q11031" t="inlineStr"/>
    </row>
    <row r="11032">
      <c r="A11032" t="inlineStr">
        <is>
          <t>161775300</t>
        </is>
      </c>
      <c r="B11032" t="inlineStr">
        <is>
          <t>5192389808</t>
        </is>
      </c>
      <c r="C11032" t="inlineStr">
        <is>
          <t>MedicNightingale</t>
        </is>
      </c>
      <c r="D11032" t="n">
        <v>-1</v>
      </c>
      <c r="E11032" t="inlineStr">
        <is>
          <t>我又不在乎你们冲不冲，不管最后是什么结果，我享受到什么游戏内容，那都是游戏公司最终呈现的，什么叫端起碗吃饭放下碗骂娘，不让人冲的人就是骂娘的？冲还理直气壮了？！？正常提意见很难吗[哦呼]</t>
        </is>
      </c>
      <c r="F11032" t="n">
        <v>0</v>
      </c>
      <c r="G11032" t="inlineStr">
        <is>
          <t>5192389808</t>
        </is>
      </c>
      <c r="H11032" t="inlineStr">
        <is>
          <t>2021-08-18 16:58:44</t>
        </is>
      </c>
      <c r="I11032" t="n">
        <v>0</v>
      </c>
      <c r="J11032" t="inlineStr">
        <is>
          <t>未知</t>
        </is>
      </c>
      <c r="K11032" t="inlineStr">
        <is>
          <t>22698996</t>
        </is>
      </c>
      <c r="L11032" t="inlineStr">
        <is>
          <t>保密</t>
        </is>
      </c>
      <c r="M11032" t="inlineStr">
        <is>
          <t>大脑混乱中</t>
        </is>
      </c>
      <c r="N11032" t="n">
        <v>5</v>
      </c>
      <c r="O11032" t="inlineStr">
        <is>
          <t>年度大会员</t>
        </is>
      </c>
      <c r="P11032" t="inlineStr">
        <is>
          <t>明日方舟音律系列</t>
        </is>
      </c>
      <c r="Q11032" t="inlineStr">
        <is>
          <t>明日方舟音律系列</t>
        </is>
      </c>
    </row>
    <row r="11033">
      <c r="A11033" t="inlineStr">
        <is>
          <t>161775300</t>
        </is>
      </c>
      <c r="B11033" t="inlineStr">
        <is>
          <t>5192389696</t>
        </is>
      </c>
      <c r="C11033" t="inlineStr">
        <is>
          <t>蒙古中路二塔</t>
        </is>
      </c>
      <c r="D11033" t="n">
        <v>3434</v>
      </c>
      <c r="E11033" t="inlineStr">
        <is>
          <t>护起来了，现在卫兵浓度大概已经有20%了，快进到九月歌舞升平[辣眼睛][辣眼睛][辣眼睛]</t>
        </is>
      </c>
      <c r="F11033" t="n">
        <v>0</v>
      </c>
      <c r="G11033" t="inlineStr">
        <is>
          <t>0</t>
        </is>
      </c>
      <c r="H11033" t="inlineStr">
        <is>
          <t>2021-08-18 16:58:41</t>
        </is>
      </c>
      <c r="I11033" t="n">
        <v>2</v>
      </c>
      <c r="J11033" t="inlineStr">
        <is>
          <t>苹果</t>
        </is>
      </c>
      <c r="K11033" t="inlineStr">
        <is>
          <t>488153487</t>
        </is>
      </c>
      <c r="L11033" t="inlineStr">
        <is>
          <t>保密</t>
        </is>
      </c>
      <c r="M11033" t="inlineStr"/>
      <c r="N11033" t="n">
        <v>4</v>
      </c>
      <c r="O11033" t="inlineStr"/>
      <c r="P11033" t="inlineStr"/>
      <c r="Q11033" t="inlineStr"/>
    </row>
    <row r="11034">
      <c r="A11034" t="inlineStr">
        <is>
          <t>161775300</t>
        </is>
      </c>
      <c r="B11034" t="inlineStr">
        <is>
          <t>5192391994</t>
        </is>
      </c>
      <c r="C11034" t="inlineStr">
        <is>
          <t>世末之尘</t>
        </is>
      </c>
      <c r="D11034" t="n">
        <v>-1</v>
      </c>
      <c r="E11034" t="inlineStr">
        <is>
          <t>所以为什么你被封了[笑哭]</t>
        </is>
      </c>
      <c r="F11034" t="n">
        <v>0</v>
      </c>
      <c r="G11034" t="inlineStr">
        <is>
          <t>5192391994</t>
        </is>
      </c>
      <c r="H11034" t="inlineStr">
        <is>
          <t>2021-08-18 16:58:40</t>
        </is>
      </c>
      <c r="I11034" t="n">
        <v>0</v>
      </c>
      <c r="J11034" t="inlineStr">
        <is>
          <t>未知</t>
        </is>
      </c>
      <c r="K11034" t="inlineStr">
        <is>
          <t>364701606</t>
        </is>
      </c>
      <c r="L11034" t="inlineStr">
        <is>
          <t>保密</t>
        </is>
      </c>
      <c r="M11034" t="inlineStr">
        <is>
          <t>宇宙很大，也很小，万物终会消亡，但生命的尽头是什么呢？虚无？或者，还是生命。不要感到孤独，我们会像量子一般交织，永远在你的身边。</t>
        </is>
      </c>
      <c r="N11034" t="n">
        <v>5</v>
      </c>
      <c r="O11034" t="inlineStr"/>
      <c r="P11034" t="inlineStr">
        <is>
          <t>明日方舟</t>
        </is>
      </c>
      <c r="Q11034" t="inlineStr">
        <is>
          <t>明日方舟</t>
        </is>
      </c>
    </row>
    <row r="11035">
      <c r="A11035" t="inlineStr">
        <is>
          <t>161775300</t>
        </is>
      </c>
      <c r="B11035" t="inlineStr">
        <is>
          <t>5192389563</t>
        </is>
      </c>
      <c r="C11035" t="inlineStr">
        <is>
          <t>勒克莱尔-</t>
        </is>
      </c>
      <c r="D11035" t="n">
        <v>3433</v>
      </c>
      <c r="E1103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035" t="n">
        <v>0</v>
      </c>
      <c r="G11035" t="inlineStr">
        <is>
          <t>0</t>
        </is>
      </c>
      <c r="H11035" t="inlineStr">
        <is>
          <t>2021-08-18 16:58:38</t>
        </is>
      </c>
      <c r="I11035" t="n">
        <v>1</v>
      </c>
      <c r="J11035" t="inlineStr">
        <is>
          <t>未知</t>
        </is>
      </c>
      <c r="K11035" t="inlineStr">
        <is>
          <t>35799266</t>
        </is>
      </c>
      <c r="L11035" t="inlineStr">
        <is>
          <t>保密</t>
        </is>
      </c>
      <c r="M11035" t="inlineStr"/>
      <c r="N11035" t="n">
        <v>5</v>
      </c>
      <c r="O11035" t="inlineStr">
        <is>
          <t>年度大会员</t>
        </is>
      </c>
      <c r="P11035" t="inlineStr">
        <is>
          <t>公主连结佩可莉姆</t>
        </is>
      </c>
      <c r="Q11035" t="inlineStr">
        <is>
          <t>年度大会员</t>
        </is>
      </c>
    </row>
    <row r="11036">
      <c r="A11036" t="inlineStr">
        <is>
          <t>161775300</t>
        </is>
      </c>
      <c r="B11036" t="inlineStr">
        <is>
          <t>5192391880</t>
        </is>
      </c>
      <c r="C11036" t="inlineStr">
        <is>
          <t>三水市和木子</t>
        </is>
      </c>
      <c r="D11036" t="n">
        <v>-1</v>
      </c>
      <c r="E11036" t="inlineStr">
        <is>
          <t>但水月的成吨伤害和二队长的密录是yj答应有的。  
        没给就该受到惩罚。</t>
        </is>
      </c>
      <c r="F11036" t="n">
        <v>0</v>
      </c>
      <c r="G11036" t="inlineStr">
        <is>
          <t>5192391880</t>
        </is>
      </c>
      <c r="H11036" t="inlineStr">
        <is>
          <t>2021-08-18 16:58:38</t>
        </is>
      </c>
      <c r="I11036" t="n">
        <v>0</v>
      </c>
      <c r="J11036" t="inlineStr">
        <is>
          <t>未知</t>
        </is>
      </c>
      <c r="K11036" t="inlineStr">
        <is>
          <t>86635638</t>
        </is>
      </c>
      <c r="L11036" t="inlineStr">
        <is>
          <t>保密</t>
        </is>
      </c>
      <c r="M11036" t="inlineStr">
        <is>
          <t>海猫是最好路灯装饰品</t>
        </is>
      </c>
      <c r="N11036" t="n">
        <v>5</v>
      </c>
      <c r="O11036" t="inlineStr">
        <is>
          <t>大会员</t>
        </is>
      </c>
      <c r="P11036" t="inlineStr"/>
      <c r="Q11036" t="inlineStr"/>
    </row>
    <row r="11037">
      <c r="A11037" t="inlineStr">
        <is>
          <t>161775300</t>
        </is>
      </c>
      <c r="B11037" t="inlineStr">
        <is>
          <t>5192384540</t>
        </is>
      </c>
      <c r="C11037" t="inlineStr">
        <is>
          <t>仰望影子的人</t>
        </is>
      </c>
      <c r="D11037" t="n">
        <v>-1</v>
      </c>
      <c r="E11037" t="inlineStr">
        <is>
          <t>虽然但是，我觉得你模拟器设置有问题。
我电脑2300x+rx560都没问题，r7000p不可能比我这配置性能还差</t>
        </is>
      </c>
      <c r="F11037" t="n">
        <v>0</v>
      </c>
      <c r="G11037" t="inlineStr">
        <is>
          <t>5192384540</t>
        </is>
      </c>
      <c r="H11037" t="inlineStr">
        <is>
          <t>2021-08-18 16:58:37</t>
        </is>
      </c>
      <c r="I11037" t="n">
        <v>0</v>
      </c>
      <c r="J11037" t="inlineStr">
        <is>
          <t>未知</t>
        </is>
      </c>
      <c r="K11037" t="inlineStr">
        <is>
          <t>6776876</t>
        </is>
      </c>
      <c r="L11037" t="inlineStr">
        <is>
          <t>男</t>
        </is>
      </c>
      <c r="M11037" t="inlineStr"/>
      <c r="N11037" t="n">
        <v>5</v>
      </c>
      <c r="O11037" t="inlineStr">
        <is>
          <t>年度大会员</t>
        </is>
      </c>
      <c r="P11037" t="inlineStr"/>
      <c r="Q11037" t="inlineStr">
        <is>
          <t>明日方舟</t>
        </is>
      </c>
    </row>
    <row r="11038">
      <c r="A11038" t="inlineStr">
        <is>
          <t>161775300</t>
        </is>
      </c>
      <c r="B11038" t="inlineStr">
        <is>
          <t>5192389511</t>
        </is>
      </c>
      <c r="C11038" t="inlineStr">
        <is>
          <t>库库噜啦啦</t>
        </is>
      </c>
      <c r="D11038" t="n">
        <v>3432</v>
      </c>
      <c r="E11038" t="inlineStr">
        <is>
          <t>这池子就离大谱，角先生这是限定池吃饱了不在乎流水了?</t>
        </is>
      </c>
      <c r="F11038" t="n">
        <v>0</v>
      </c>
      <c r="G11038" t="inlineStr">
        <is>
          <t>0</t>
        </is>
      </c>
      <c r="H11038" t="inlineStr">
        <is>
          <t>2021-08-18 16:58:36</t>
        </is>
      </c>
      <c r="I11038" t="n">
        <v>0</v>
      </c>
      <c r="J11038" t="inlineStr">
        <is>
          <t>安卓</t>
        </is>
      </c>
      <c r="K11038" t="inlineStr">
        <is>
          <t>1518518</t>
        </is>
      </c>
      <c r="L11038" t="inlineStr">
        <is>
          <t>男</t>
        </is>
      </c>
      <c r="M11038" t="inlineStr">
        <is>
          <t>我只想当咸鱼，瓜巴</t>
        </is>
      </c>
      <c r="N11038" t="n">
        <v>5</v>
      </c>
      <c r="O11038" t="inlineStr">
        <is>
          <t>年度大会员</t>
        </is>
      </c>
      <c r="P11038" t="inlineStr">
        <is>
          <t>citrus</t>
        </is>
      </c>
      <c r="Q11038" t="inlineStr"/>
    </row>
    <row r="11039">
      <c r="A11039" t="inlineStr">
        <is>
          <t>161775300</t>
        </is>
      </c>
      <c r="B11039" t="inlineStr">
        <is>
          <t>5192389427</t>
        </is>
      </c>
      <c r="C11039" t="inlineStr">
        <is>
          <t>完全没压力-无</t>
        </is>
      </c>
      <c r="D11039" t="n">
        <v>-1</v>
      </c>
      <c r="E11039" t="inlineStr">
        <is>
          <t>回复 @11937492 :哪怕回句话也行</t>
        </is>
      </c>
      <c r="F11039" t="n">
        <v>0</v>
      </c>
      <c r="G11039" t="inlineStr">
        <is>
          <t>5192267053</t>
        </is>
      </c>
      <c r="H11039" t="inlineStr">
        <is>
          <t>2021-08-18 16:58:35</t>
        </is>
      </c>
      <c r="I11039" t="n">
        <v>0</v>
      </c>
      <c r="J11039" t="inlineStr">
        <is>
          <t>未知</t>
        </is>
      </c>
      <c r="K11039" t="inlineStr">
        <is>
          <t>384442271</t>
        </is>
      </c>
      <c r="L11039" t="inlineStr">
        <is>
          <t>女</t>
        </is>
      </c>
      <c r="M11039" t="inlineStr">
        <is>
          <t>是个gay</t>
        </is>
      </c>
      <c r="N11039" t="n">
        <v>5</v>
      </c>
      <c r="O11039" t="inlineStr">
        <is>
          <t>大会员</t>
        </is>
      </c>
      <c r="P11039" t="inlineStr"/>
      <c r="Q11039" t="inlineStr"/>
    </row>
    <row r="11040">
      <c r="A11040" t="inlineStr">
        <is>
          <t>161775300</t>
        </is>
      </c>
      <c r="B11040" t="inlineStr">
        <is>
          <t>5192384410</t>
        </is>
      </c>
      <c r="C11040" t="inlineStr">
        <is>
          <t>古神克苏鲁</t>
        </is>
      </c>
      <c r="D11040" t="n">
        <v>3431</v>
      </c>
      <c r="E11040" t="inlineStr">
        <is>
          <t>懂了，劝我存玉</t>
        </is>
      </c>
      <c r="F11040" t="n">
        <v>0</v>
      </c>
      <c r="G11040" t="inlineStr">
        <is>
          <t>0</t>
        </is>
      </c>
      <c r="H11040" t="inlineStr">
        <is>
          <t>2021-08-18 16:58:34</t>
        </is>
      </c>
      <c r="I11040" t="n">
        <v>1</v>
      </c>
      <c r="J11040" t="inlineStr">
        <is>
          <t>安卓</t>
        </is>
      </c>
      <c r="K11040" t="inlineStr">
        <is>
          <t>617001908</t>
        </is>
      </c>
      <c r="L11040" t="inlineStr">
        <is>
          <t>保密</t>
        </is>
      </c>
      <c r="M11040" t="inlineStr"/>
      <c r="N11040" t="n">
        <v>2</v>
      </c>
      <c r="O11040" t="inlineStr"/>
      <c r="P11040" t="inlineStr"/>
      <c r="Q11040" t="inlineStr"/>
    </row>
    <row r="11041">
      <c r="A11041" t="inlineStr">
        <is>
          <t>161775300</t>
        </is>
      </c>
      <c r="B11041" t="inlineStr">
        <is>
          <t>5192384418</t>
        </is>
      </c>
      <c r="C11041" t="inlineStr">
        <is>
          <t>阿噗噜派万岁</t>
        </is>
      </c>
      <c r="D11041" t="n">
        <v>-1</v>
      </c>
      <c r="E11041" t="inlineStr">
        <is>
          <t>幸好不是这样</t>
        </is>
      </c>
      <c r="F11041" t="n">
        <v>0</v>
      </c>
      <c r="G11041" t="inlineStr">
        <is>
          <t>5192384418</t>
        </is>
      </c>
      <c r="H11041" t="inlineStr">
        <is>
          <t>2021-08-18 16:58:34</t>
        </is>
      </c>
      <c r="I11041" t="n">
        <v>0</v>
      </c>
      <c r="J11041" t="inlineStr">
        <is>
          <t>未知</t>
        </is>
      </c>
      <c r="K11041" t="inlineStr">
        <is>
          <t>265900030</t>
        </is>
      </c>
      <c r="L11041" t="inlineStr">
        <is>
          <t>男</t>
        </is>
      </c>
      <c r="M11041" t="inlineStr">
        <is>
          <t>用十倍的热情，把自己活成漫画中的主角。</t>
        </is>
      </c>
      <c r="N11041" t="n">
        <v>5</v>
      </c>
      <c r="O11041" t="inlineStr">
        <is>
          <t>年度大会员</t>
        </is>
      </c>
      <c r="P11041" t="inlineStr"/>
      <c r="Q11041" t="inlineStr"/>
    </row>
    <row r="11042">
      <c r="A11042" t="inlineStr">
        <is>
          <t>161775300</t>
        </is>
      </c>
      <c r="B11042" t="inlineStr">
        <is>
          <t>5192384292</t>
        </is>
      </c>
      <c r="C11042" t="inlineStr">
        <is>
          <t>天下如love</t>
        </is>
      </c>
      <c r="D11042" t="n">
        <v>-1</v>
      </c>
      <c r="E11042" t="inlineStr">
        <is>
          <t>回复 @慕斯不不不吃慕斯 :可不是，我还见过都不玩方舟还冲的</t>
        </is>
      </c>
      <c r="F11042" t="n">
        <v>0</v>
      </c>
      <c r="G11042" t="inlineStr">
        <is>
          <t>5191666066</t>
        </is>
      </c>
      <c r="H11042" t="inlineStr">
        <is>
          <t>2021-08-18 16:58:31</t>
        </is>
      </c>
      <c r="I11042" t="n">
        <v>1</v>
      </c>
      <c r="J11042" t="inlineStr">
        <is>
          <t>未知</t>
        </is>
      </c>
      <c r="K11042" t="inlineStr">
        <is>
          <t>320272502</t>
        </is>
      </c>
      <c r="L11042" t="inlineStr">
        <is>
          <t>保密</t>
        </is>
      </c>
      <c r="M11042" t="inlineStr"/>
      <c r="N11042" t="n">
        <v>4</v>
      </c>
      <c r="O11042" t="inlineStr">
        <is>
          <t>大会员</t>
        </is>
      </c>
      <c r="P11042" t="inlineStr"/>
      <c r="Q11042" t="inlineStr"/>
    </row>
    <row r="11043">
      <c r="A11043" t="inlineStr">
        <is>
          <t>161775300</t>
        </is>
      </c>
      <c r="B11043" t="inlineStr">
        <is>
          <t>5192384260</t>
        </is>
      </c>
      <c r="C11043" t="inlineStr">
        <is>
          <t>伊万_布拉金斯基</t>
        </is>
      </c>
      <c r="D11043" t="n">
        <v>-1</v>
      </c>
      <c r="E11043" t="inlineStr">
        <is>
          <t>谢谢你，xz[doge]</t>
        </is>
      </c>
      <c r="F11043" t="n">
        <v>0</v>
      </c>
      <c r="G11043" t="inlineStr">
        <is>
          <t>5192384260</t>
        </is>
      </c>
      <c r="H11043" t="inlineStr">
        <is>
          <t>2021-08-18 16:58:30</t>
        </is>
      </c>
      <c r="I11043" t="n">
        <v>0</v>
      </c>
      <c r="J11043" t="inlineStr">
        <is>
          <t>未知</t>
        </is>
      </c>
      <c r="K11043" t="inlineStr">
        <is>
          <t>284155419</t>
        </is>
      </c>
      <c r="L11043" t="inlineStr">
        <is>
          <t>女</t>
        </is>
      </c>
      <c r="M11043" t="inlineStr">
        <is>
          <t xml:space="preserve">等待巴黎
</t>
        </is>
      </c>
      <c r="N11043" t="n">
        <v>5</v>
      </c>
      <c r="O11043" t="inlineStr">
        <is>
          <t>大会员</t>
        </is>
      </c>
      <c r="P11043" t="inlineStr"/>
      <c r="Q11043" t="inlineStr"/>
    </row>
    <row r="11044">
      <c r="A11044" t="inlineStr">
        <is>
          <t>161775300</t>
        </is>
      </c>
      <c r="B11044" t="inlineStr">
        <is>
          <t>5192391505</t>
        </is>
      </c>
      <c r="C11044" t="inlineStr">
        <is>
          <t>鸽子售卖机</t>
        </is>
      </c>
      <c r="D11044" t="n">
        <v>-1</v>
      </c>
      <c r="E11044" t="inlineStr">
        <is>
          <t>回复 @质子撞击炮A :不是说加强了吗 还是垫底强度啊</t>
        </is>
      </c>
      <c r="F11044" t="n">
        <v>0</v>
      </c>
      <c r="G11044" t="inlineStr">
        <is>
          <t>5192279668</t>
        </is>
      </c>
      <c r="H11044" t="inlineStr">
        <is>
          <t>2021-08-18 16:58:29</t>
        </is>
      </c>
      <c r="I11044" t="n">
        <v>0</v>
      </c>
      <c r="J11044" t="inlineStr">
        <is>
          <t>未知</t>
        </is>
      </c>
      <c r="K11044" t="inlineStr">
        <is>
          <t>388957431</t>
        </is>
      </c>
      <c r="L11044" t="inlineStr">
        <is>
          <t>女</t>
        </is>
      </c>
      <c r="M11044" t="inlineStr">
        <is>
          <t>来打雪仗</t>
        </is>
      </c>
      <c r="N11044" t="n">
        <v>5</v>
      </c>
      <c r="O11044" t="inlineStr">
        <is>
          <t>大会员</t>
        </is>
      </c>
      <c r="P11044" t="inlineStr"/>
      <c r="Q11044" t="inlineStr"/>
    </row>
    <row r="11045">
      <c r="A11045" t="inlineStr">
        <is>
          <t>161775300</t>
        </is>
      </c>
      <c r="B11045" t="inlineStr">
        <is>
          <t>5192384138</t>
        </is>
      </c>
      <c r="C11045" t="inlineStr">
        <is>
          <t>Ord旅者</t>
        </is>
      </c>
      <c r="D11045" t="n">
        <v>-1</v>
      </c>
      <c r="E11045" t="inlineStr">
        <is>
          <t>回复 @幽言方觉 :热知识，凯尔希属于单奶[doge]</t>
        </is>
      </c>
      <c r="F11045" t="n">
        <v>0</v>
      </c>
      <c r="G11045" t="inlineStr">
        <is>
          <t>5192252438</t>
        </is>
      </c>
      <c r="H11045" t="inlineStr">
        <is>
          <t>2021-08-18 16:58:27</t>
        </is>
      </c>
      <c r="I11045" t="n">
        <v>0</v>
      </c>
      <c r="J11045" t="inlineStr">
        <is>
          <t>安卓</t>
        </is>
      </c>
      <c r="K11045" t="inlineStr">
        <is>
          <t>471147918</t>
        </is>
      </c>
      <c r="L11045" t="inlineStr">
        <is>
          <t>男</t>
        </is>
      </c>
      <c r="M11045" t="inlineStr"/>
      <c r="N11045" t="n">
        <v>5</v>
      </c>
      <c r="O11045" t="inlineStr">
        <is>
          <t>大会员</t>
        </is>
      </c>
      <c r="P11045" t="inlineStr">
        <is>
          <t>新科娘</t>
        </is>
      </c>
      <c r="Q11045" t="inlineStr">
        <is>
          <t>崩坏3·天穹流星</t>
        </is>
      </c>
    </row>
    <row r="11046">
      <c r="A11046" t="inlineStr">
        <is>
          <t>161775300</t>
        </is>
      </c>
      <c r="B11046" t="inlineStr">
        <is>
          <t>5192391375</t>
        </is>
      </c>
      <c r="C11046" t="inlineStr">
        <is>
          <t>痴菡</t>
        </is>
      </c>
      <c r="D11046" t="n">
        <v>-1</v>
      </c>
      <c r="E11046" t="inlineStr">
        <is>
          <t>至少走了5万真正玩家。</t>
        </is>
      </c>
      <c r="F11046" t="n">
        <v>0</v>
      </c>
      <c r="G11046" t="inlineStr">
        <is>
          <t>5192391375</t>
        </is>
      </c>
      <c r="H11046" t="inlineStr">
        <is>
          <t>2021-08-18 16:58:26</t>
        </is>
      </c>
      <c r="I11046" t="n">
        <v>0</v>
      </c>
      <c r="J11046" t="inlineStr">
        <is>
          <t>未知</t>
        </is>
      </c>
      <c r="K11046" t="inlineStr">
        <is>
          <t>440483085</t>
        </is>
      </c>
      <c r="L11046" t="inlineStr">
        <is>
          <t>男</t>
        </is>
      </c>
      <c r="M11046" t="inlineStr">
        <is>
          <t>直道相思了无益，未妨惆怅是清狂</t>
        </is>
      </c>
      <c r="N11046" t="n">
        <v>4</v>
      </c>
      <c r="O11046" t="inlineStr">
        <is>
          <t>大会员</t>
        </is>
      </c>
      <c r="P11046" t="inlineStr"/>
      <c r="Q11046" t="inlineStr"/>
    </row>
    <row r="11047">
      <c r="A11047" t="inlineStr">
        <is>
          <t>161775300</t>
        </is>
      </c>
      <c r="B11047" t="inlineStr">
        <is>
          <t>5192384096</t>
        </is>
      </c>
      <c r="C11047" t="inlineStr">
        <is>
          <t>嘤山以北</t>
        </is>
      </c>
      <c r="D11047" t="n">
        <v>-1</v>
      </c>
      <c r="E11047" t="inlineStr">
        <is>
          <t>回复 @罗德艾兰的博士 :那既然合理提意见不被理会会让自己变得生气，那为什么不看乐子呢，好怀念十天前的评论区，第一次看的这么开心</t>
        </is>
      </c>
      <c r="F11047" t="n">
        <v>0</v>
      </c>
      <c r="G11047" t="inlineStr">
        <is>
          <t>5191852953</t>
        </is>
      </c>
      <c r="H11047" t="inlineStr">
        <is>
          <t>2021-08-18 16:58:25</t>
        </is>
      </c>
      <c r="I11047" t="n">
        <v>0</v>
      </c>
      <c r="J11047" t="inlineStr">
        <is>
          <t>未知</t>
        </is>
      </c>
      <c r="K11047" t="inlineStr">
        <is>
          <t>189800122</t>
        </is>
      </c>
      <c r="L11047" t="inlineStr">
        <is>
          <t>保密</t>
        </is>
      </c>
      <c r="M11047" t="inlineStr"/>
      <c r="N11047" t="n">
        <v>5</v>
      </c>
      <c r="O11047" t="inlineStr">
        <is>
          <t>年度大会员</t>
        </is>
      </c>
      <c r="P11047" t="inlineStr">
        <is>
          <t>少女前线</t>
        </is>
      </c>
      <c r="Q11047" t="inlineStr"/>
    </row>
    <row r="11048">
      <c r="A11048" t="inlineStr">
        <is>
          <t>161775300</t>
        </is>
      </c>
      <c r="B11048" t="inlineStr">
        <is>
          <t>5192391301</t>
        </is>
      </c>
      <c r="C11048" t="inlineStr">
        <is>
          <t>与一人画押</t>
        </is>
      </c>
      <c r="D11048" t="n">
        <v>3430</v>
      </c>
      <c r="E11048" t="inlineStr">
        <is>
          <t>请问下次是谁</t>
        </is>
      </c>
      <c r="F11048" t="n">
        <v>0</v>
      </c>
      <c r="G11048" t="inlineStr">
        <is>
          <t>0</t>
        </is>
      </c>
      <c r="H11048" t="inlineStr">
        <is>
          <t>2021-08-18 16:58:24</t>
        </is>
      </c>
      <c r="I11048" t="n">
        <v>0</v>
      </c>
      <c r="J11048" t="inlineStr">
        <is>
          <t>安卓</t>
        </is>
      </c>
      <c r="K11048" t="inlineStr">
        <is>
          <t>275260634</t>
        </is>
      </c>
      <c r="L11048" t="inlineStr">
        <is>
          <t>男</t>
        </is>
      </c>
      <c r="M11048" t="inlineStr">
        <is>
          <t>从此山水不相逢，不问旧人长与短</t>
        </is>
      </c>
      <c r="N11048" t="n">
        <v>4</v>
      </c>
      <c r="O11048" t="inlineStr"/>
      <c r="P11048" t="inlineStr"/>
      <c r="Q11048" t="inlineStr"/>
    </row>
    <row r="11049">
      <c r="A11049" t="inlineStr">
        <is>
          <t>161775300</t>
        </is>
      </c>
      <c r="B11049" t="inlineStr">
        <is>
          <t>5192391305</t>
        </is>
      </c>
      <c r="C11049" t="inlineStr">
        <is>
          <t>滑了个大嘤</t>
        </is>
      </c>
      <c r="D11049" t="n">
        <v>-1</v>
      </c>
      <c r="E11049" t="inlineStr">
        <is>
          <t>危，别抽</t>
        </is>
      </c>
      <c r="F11049" t="n">
        <v>0</v>
      </c>
      <c r="G11049" t="inlineStr">
        <is>
          <t>5192391305</t>
        </is>
      </c>
      <c r="H11049" t="inlineStr">
        <is>
          <t>2021-08-18 16:58:24</t>
        </is>
      </c>
      <c r="I11049" t="n">
        <v>0</v>
      </c>
      <c r="J11049" t="inlineStr">
        <is>
          <t>未知</t>
        </is>
      </c>
      <c r="K11049" t="inlineStr">
        <is>
          <t>275232774</t>
        </is>
      </c>
      <c r="L11049" t="inlineStr">
        <is>
          <t>保密</t>
        </is>
      </c>
      <c r="M11049" t="inlineStr"/>
      <c r="N11049" t="n">
        <v>5</v>
      </c>
      <c r="O11049" t="inlineStr">
        <is>
          <t>年度大会员</t>
        </is>
      </c>
      <c r="P11049" t="inlineStr">
        <is>
          <t>崩坏3·天穹流星</t>
        </is>
      </c>
      <c r="Q11049" t="inlineStr">
        <is>
          <t>崩坏3·天穹流星</t>
        </is>
      </c>
    </row>
    <row r="11050">
      <c r="A11050" t="inlineStr">
        <is>
          <t>161775300</t>
        </is>
      </c>
      <c r="B11050" t="inlineStr">
        <is>
          <t>5192391288</t>
        </is>
      </c>
      <c r="C11050" t="inlineStr">
        <is>
          <t>酱汁捣盾子酱</t>
        </is>
      </c>
      <c r="D11050" t="n">
        <v>-1</v>
      </c>
      <c r="E11050" t="inlineStr">
        <is>
          <t>回复 @最6的好学生 :立绘和礼包是本来就该这样，等于没改。
限定数目和池子两个直接影响消费的，根本不说。
产能决定游戏体验，也没个保证。
我不知道它改了什么，能让人放心。</t>
        </is>
      </c>
      <c r="F11050" t="n">
        <v>0</v>
      </c>
      <c r="G11050" t="inlineStr">
        <is>
          <t>5191990284</t>
        </is>
      </c>
      <c r="H11050" t="inlineStr">
        <is>
          <t>2021-08-18 16:58:24</t>
        </is>
      </c>
      <c r="I11050" t="n">
        <v>1</v>
      </c>
      <c r="J11050" t="inlineStr">
        <is>
          <t>未知</t>
        </is>
      </c>
      <c r="K11050" t="inlineStr">
        <is>
          <t>20766680</t>
        </is>
      </c>
      <c r="L11050" t="inlineStr">
        <is>
          <t>保密</t>
        </is>
      </c>
      <c r="M11050" t="inlineStr"/>
      <c r="N11050" t="n">
        <v>6</v>
      </c>
      <c r="O11050" t="inlineStr">
        <is>
          <t>年度大会员</t>
        </is>
      </c>
      <c r="P11050" t="inlineStr">
        <is>
          <t>花园Serena</t>
        </is>
      </c>
      <c r="Q11050" t="inlineStr">
        <is>
          <t>花园Serena</t>
        </is>
      </c>
    </row>
    <row r="11051">
      <c r="A11051" t="inlineStr">
        <is>
          <t>161775300</t>
        </is>
      </c>
      <c r="B11051" t="inlineStr">
        <is>
          <t>5192388829</t>
        </is>
      </c>
      <c r="C11051" t="inlineStr">
        <is>
          <t>为种花家-</t>
        </is>
      </c>
      <c r="D11051" t="n">
        <v>-1</v>
      </c>
      <c r="E11051" t="inlineStr">
        <is>
          <t>复制黏贴爬</t>
        </is>
      </c>
      <c r="F11051" t="n">
        <v>0</v>
      </c>
      <c r="G11051" t="inlineStr">
        <is>
          <t>5192388829</t>
        </is>
      </c>
      <c r="H11051" t="inlineStr">
        <is>
          <t>2021-08-18 16:58:21</t>
        </is>
      </c>
      <c r="I11051" t="n">
        <v>0</v>
      </c>
      <c r="J11051" t="inlineStr">
        <is>
          <t>未知</t>
        </is>
      </c>
      <c r="K11051" t="inlineStr">
        <is>
          <t>13295175</t>
        </is>
      </c>
      <c r="L11051" t="inlineStr">
        <is>
          <t>保密</t>
        </is>
      </c>
      <c r="M11051" t="inlineStr">
        <is>
          <t>我的喵喵夫人是全世界最好的！</t>
        </is>
      </c>
      <c r="N11051" t="n">
        <v>5</v>
      </c>
      <c r="O11051" t="inlineStr">
        <is>
          <t>年度大会员</t>
        </is>
      </c>
      <c r="P11051" t="inlineStr">
        <is>
          <t>明日方舟</t>
        </is>
      </c>
      <c r="Q11051" t="inlineStr">
        <is>
          <t>洛天依9th生日纪念</t>
        </is>
      </c>
    </row>
    <row r="11052">
      <c r="A11052" t="inlineStr">
        <is>
          <t>161775300</t>
        </is>
      </c>
      <c r="B11052" t="inlineStr">
        <is>
          <t>5192391112</t>
        </is>
      </c>
      <c r="C11052" t="inlineStr">
        <is>
          <t>书柔兮雅</t>
        </is>
      </c>
      <c r="D11052" t="n">
        <v>-1</v>
      </c>
      <c r="E11052" t="inlineStr">
        <is>
          <t>现实生活中吵架的人，旁边的人即使对象不是他自己，也会被吵架时的口气影响心情，真不是好声好气，只是有的人骂起来真影响心情</t>
        </is>
      </c>
      <c r="F11052" t="n">
        <v>0</v>
      </c>
      <c r="G11052" t="inlineStr">
        <is>
          <t>5192391112</t>
        </is>
      </c>
      <c r="H11052" t="inlineStr">
        <is>
          <t>2021-08-18 16:58:20</t>
        </is>
      </c>
      <c r="I11052" t="n">
        <v>0</v>
      </c>
      <c r="J11052" t="inlineStr">
        <is>
          <t>未知</t>
        </is>
      </c>
      <c r="K11052" t="inlineStr">
        <is>
          <t>365192465</t>
        </is>
      </c>
      <c r="L11052" t="inlineStr">
        <is>
          <t>保密</t>
        </is>
      </c>
      <c r="M11052" t="inlineStr">
        <is>
          <t>愿你在冷铁卷刃前，得以窥见天光</t>
        </is>
      </c>
      <c r="N11052" t="n">
        <v>5</v>
      </c>
      <c r="O11052" t="inlineStr">
        <is>
          <t>大会员</t>
        </is>
      </c>
      <c r="P11052" t="inlineStr">
        <is>
          <t>星座系列：白羊座</t>
        </is>
      </c>
      <c r="Q11052" t="inlineStr">
        <is>
          <t>星座系列：白羊座</t>
        </is>
      </c>
    </row>
    <row r="11053">
      <c r="A11053" t="inlineStr">
        <is>
          <t>161775300</t>
        </is>
      </c>
      <c r="B11053" t="inlineStr">
        <is>
          <t>5192383714</t>
        </is>
      </c>
      <c r="C11053" t="inlineStr">
        <is>
          <t>cv1列克星敦</t>
        </is>
      </c>
      <c r="D11053" t="n">
        <v>-1</v>
      </c>
      <c r="E11053" t="inlineStr">
        <is>
          <t>荣耀归于冲冲人！
冲冲冲  [给心心]
[吐]</t>
        </is>
      </c>
      <c r="F11053" t="n">
        <v>0</v>
      </c>
      <c r="G11053" t="inlineStr">
        <is>
          <t>5192383714</t>
        </is>
      </c>
      <c r="H11053" t="inlineStr">
        <is>
          <t>2021-08-18 16:58:16</t>
        </is>
      </c>
      <c r="I11053" t="n">
        <v>1</v>
      </c>
      <c r="J11053" t="inlineStr">
        <is>
          <t>未知</t>
        </is>
      </c>
      <c r="K11053" t="inlineStr">
        <is>
          <t>23192292</t>
        </is>
      </c>
      <c r="L11053" t="inlineStr">
        <is>
          <t>男</t>
        </is>
      </c>
      <c r="M11053" t="inlineStr"/>
      <c r="N11053" t="n">
        <v>6</v>
      </c>
      <c r="O11053" t="inlineStr">
        <is>
          <t>年度大会员</t>
        </is>
      </c>
      <c r="P11053" t="inlineStr">
        <is>
          <t>异常生物</t>
        </is>
      </c>
      <c r="Q11053" t="inlineStr"/>
    </row>
    <row r="11054">
      <c r="A11054" t="inlineStr">
        <is>
          <t>161775300</t>
        </is>
      </c>
      <c r="B11054" t="inlineStr">
        <is>
          <t>5192383671</t>
        </is>
      </c>
      <c r="C11054" t="inlineStr">
        <is>
          <t>元气丶一叶</t>
        </is>
      </c>
      <c r="D11054" t="n">
        <v>3429</v>
      </c>
      <c r="E11054" t="inlineStr">
        <is>
          <t>异客yyds</t>
        </is>
      </c>
      <c r="F11054" t="n">
        <v>0</v>
      </c>
      <c r="G11054" t="inlineStr">
        <is>
          <t>0</t>
        </is>
      </c>
      <c r="H11054" t="inlineStr">
        <is>
          <t>2021-08-18 16:58:15</t>
        </is>
      </c>
      <c r="I11054" t="n">
        <v>1</v>
      </c>
      <c r="J11054" t="inlineStr">
        <is>
          <t>网页</t>
        </is>
      </c>
      <c r="K11054" t="inlineStr">
        <is>
          <t>88832741</t>
        </is>
      </c>
      <c r="L11054" t="inlineStr">
        <is>
          <t>保密</t>
        </is>
      </c>
      <c r="M11054" t="inlineStr">
        <is>
          <t>梦想有是有，就是有点懒</t>
        </is>
      </c>
      <c r="N11054" t="n">
        <v>5</v>
      </c>
      <c r="O11054" t="inlineStr">
        <is>
          <t>年度大会员</t>
        </is>
      </c>
      <c r="P11054" t="inlineStr">
        <is>
          <t>星座系列：摩羯座</t>
        </is>
      </c>
      <c r="Q11054" t="inlineStr">
        <is>
          <t>星座系列：摩羯座</t>
        </is>
      </c>
    </row>
    <row r="11055">
      <c r="A11055" t="inlineStr">
        <is>
          <t>161775300</t>
        </is>
      </c>
      <c r="B11055" t="inlineStr">
        <is>
          <t>5192390834</t>
        </is>
      </c>
      <c r="C11055" t="inlineStr">
        <is>
          <t>小萌新绯血千夜</t>
        </is>
      </c>
      <c r="D11055" t="n">
        <v>3428</v>
      </c>
      <c r="E11055" t="inlineStr">
        <is>
          <t>继续沉默，看个乐子[tv_坏笑]</t>
        </is>
      </c>
      <c r="F11055" t="n">
        <v>0</v>
      </c>
      <c r="G11055" t="inlineStr">
        <is>
          <t>0</t>
        </is>
      </c>
      <c r="H11055" t="inlineStr">
        <is>
          <t>2021-08-18 16:58:14</t>
        </is>
      </c>
      <c r="I11055" t="n">
        <v>1</v>
      </c>
      <c r="J11055" t="inlineStr">
        <is>
          <t>安卓</t>
        </is>
      </c>
      <c r="K11055" t="inlineStr">
        <is>
          <t>454919181</t>
        </is>
      </c>
      <c r="L11055" t="inlineStr">
        <is>
          <t>女</t>
        </is>
      </c>
      <c r="M11055" t="inlineStr"/>
      <c r="N11055" t="n">
        <v>4</v>
      </c>
      <c r="O11055" t="inlineStr">
        <is>
          <t>年度大会员</t>
        </is>
      </c>
      <c r="P11055" t="inlineStr"/>
      <c r="Q11055" t="inlineStr"/>
    </row>
    <row r="11056">
      <c r="A11056" t="inlineStr">
        <is>
          <t>161775300</t>
        </is>
      </c>
      <c r="B11056" t="inlineStr">
        <is>
          <t>5192388480</t>
        </is>
      </c>
      <c r="C11056" t="inlineStr">
        <is>
          <t>双芯片</t>
        </is>
      </c>
      <c r="D11056" t="n">
        <v>-1</v>
      </c>
      <c r="E11056" t="inlineStr">
        <is>
          <t>这始终是一个谜</t>
        </is>
      </c>
      <c r="F11056" t="n">
        <v>0</v>
      </c>
      <c r="G11056" t="inlineStr">
        <is>
          <t>5192388480</t>
        </is>
      </c>
      <c r="H11056" t="inlineStr">
        <is>
          <t>2021-08-18 16:58:14</t>
        </is>
      </c>
      <c r="I11056" t="n">
        <v>3</v>
      </c>
      <c r="J11056" t="inlineStr">
        <is>
          <t>未知</t>
        </is>
      </c>
      <c r="K11056" t="inlineStr">
        <is>
          <t>578149749</t>
        </is>
      </c>
      <c r="L11056" t="inlineStr">
        <is>
          <t>保密</t>
        </is>
      </c>
      <c r="M11056" t="inlineStr">
        <is>
          <t>有没有游戏推荐一下
有没有番剧推荐一下
有没有小说推荐一下
……</t>
        </is>
      </c>
      <c r="N11056" t="n">
        <v>4</v>
      </c>
      <c r="O11056" t="inlineStr">
        <is>
          <t>大会员</t>
        </is>
      </c>
      <c r="P11056" t="inlineStr"/>
      <c r="Q11056" t="inlineStr"/>
    </row>
    <row r="11057">
      <c r="A11057" t="inlineStr">
        <is>
          <t>161775300</t>
        </is>
      </c>
      <c r="B11057" t="inlineStr">
        <is>
          <t>5192383592</t>
        </is>
      </c>
      <c r="C11057" t="inlineStr">
        <is>
          <t>qaw1133550</t>
        </is>
      </c>
      <c r="D11057" t="n">
        <v>-1</v>
      </c>
      <c r="E11057" t="inlineStr">
        <is>
          <t>一两百我能接受，400翻车属实难受</t>
        </is>
      </c>
      <c r="F11057" t="n">
        <v>0</v>
      </c>
      <c r="G11057" t="inlineStr">
        <is>
          <t>5192383592</t>
        </is>
      </c>
      <c r="H11057" t="inlineStr">
        <is>
          <t>2021-08-18 16:58:14</t>
        </is>
      </c>
      <c r="I11057" t="n">
        <v>4</v>
      </c>
      <c r="J11057" t="inlineStr">
        <is>
          <t>未知</t>
        </is>
      </c>
      <c r="K11057" t="inlineStr">
        <is>
          <t>382027805</t>
        </is>
      </c>
      <c r="L11057" t="inlineStr">
        <is>
          <t>保密</t>
        </is>
      </c>
      <c r="M11057" t="inlineStr">
        <is>
          <t>为人正直，不负社会与国家。
勤劳刻苦，不负父母与自身。</t>
        </is>
      </c>
      <c r="N11057" t="n">
        <v>3</v>
      </c>
      <c r="O11057" t="inlineStr"/>
      <c r="P11057" t="inlineStr"/>
      <c r="Q11057" t="inlineStr"/>
    </row>
    <row r="11058">
      <c r="A11058" t="inlineStr">
        <is>
          <t>161775300</t>
        </is>
      </c>
      <c r="B11058" t="inlineStr">
        <is>
          <t>5192390775</t>
        </is>
      </c>
      <c r="C11058" t="inlineStr">
        <is>
          <t>秋水入长梦</t>
        </is>
      </c>
      <c r="D11058" t="n">
        <v>-1</v>
      </c>
      <c r="E11058" t="inlineStr">
        <is>
          <t>回复 @肖兔歪头心动论 :卧槽！阴阳虾</t>
        </is>
      </c>
      <c r="F11058" t="n">
        <v>0</v>
      </c>
      <c r="G11058" t="inlineStr">
        <is>
          <t>5191858051</t>
        </is>
      </c>
      <c r="H11058" t="inlineStr">
        <is>
          <t>2021-08-18 16:58:13</t>
        </is>
      </c>
      <c r="I11058" t="n">
        <v>0</v>
      </c>
      <c r="J11058" t="inlineStr">
        <is>
          <t>安卓</t>
        </is>
      </c>
      <c r="K11058" t="inlineStr">
        <is>
          <t>234858743</t>
        </is>
      </c>
      <c r="L11058" t="inlineStr">
        <is>
          <t>男</t>
        </is>
      </c>
      <c r="M11058" t="inlineStr"/>
      <c r="N11058" t="n">
        <v>4</v>
      </c>
      <c r="O11058" t="inlineStr">
        <is>
          <t>大会员</t>
        </is>
      </c>
      <c r="P11058" t="inlineStr">
        <is>
          <t>洛天依·最美的夜</t>
        </is>
      </c>
      <c r="Q11058" t="inlineStr">
        <is>
          <t>洛天依·最美的夜</t>
        </is>
      </c>
    </row>
    <row r="11059">
      <c r="A11059" t="inlineStr">
        <is>
          <t>161775300</t>
        </is>
      </c>
      <c r="B11059" t="inlineStr">
        <is>
          <t>5192383362</t>
        </is>
      </c>
      <c r="C11059" t="inlineStr">
        <is>
          <t>七个幻丶</t>
        </is>
      </c>
      <c r="D11059" t="n">
        <v>-1</v>
      </c>
      <c r="E11059" t="inlineStr">
        <is>
          <t>回复 @芙兰朵露0 :确实，刻晴强度刚结束宵宫节奏又来了[捂脸]，真的很难不怀疑是同一批人[微笑]</t>
        </is>
      </c>
      <c r="F11059" t="n">
        <v>0</v>
      </c>
      <c r="G11059" t="inlineStr">
        <is>
          <t>5191963045</t>
        </is>
      </c>
      <c r="H11059" t="inlineStr">
        <is>
          <t>2021-08-18 16:58:08</t>
        </is>
      </c>
      <c r="I11059" t="n">
        <v>3</v>
      </c>
      <c r="J11059" t="inlineStr">
        <is>
          <t>未知</t>
        </is>
      </c>
      <c r="K11059" t="inlineStr">
        <is>
          <t>602457461</t>
        </is>
      </c>
      <c r="L11059" t="inlineStr">
        <is>
          <t>女</t>
        </is>
      </c>
      <c r="M11059" t="inlineStr"/>
      <c r="N11059" t="n">
        <v>4</v>
      </c>
      <c r="O11059" t="inlineStr">
        <is>
          <t>大会员</t>
        </is>
      </c>
      <c r="P11059" t="inlineStr">
        <is>
          <t>异常生物</t>
        </is>
      </c>
      <c r="Q11059" t="inlineStr"/>
    </row>
    <row r="11060">
      <c r="A11060" t="inlineStr">
        <is>
          <t>161775300</t>
        </is>
      </c>
      <c r="B11060" t="inlineStr">
        <is>
          <t>5192390570</t>
        </is>
      </c>
      <c r="C11060" t="inlineStr">
        <is>
          <t>Tifuta</t>
        </is>
      </c>
      <c r="D11060" t="n">
        <v>-1</v>
      </c>
      <c r="E11060" t="inlineStr">
        <is>
          <t>我骁龙888也卡</t>
        </is>
      </c>
      <c r="F11060" t="n">
        <v>0</v>
      </c>
      <c r="G11060" t="inlineStr">
        <is>
          <t>5192390570</t>
        </is>
      </c>
      <c r="H11060" t="inlineStr">
        <is>
          <t>2021-08-18 16:58:08</t>
        </is>
      </c>
      <c r="I11060" t="n">
        <v>0</v>
      </c>
      <c r="J11060" t="inlineStr">
        <is>
          <t>未知</t>
        </is>
      </c>
      <c r="K11060" t="inlineStr">
        <is>
          <t>2126122</t>
        </is>
      </c>
      <c r="L11060" t="inlineStr">
        <is>
          <t>男</t>
        </is>
      </c>
      <c r="M11060" t="inlineStr"/>
      <c r="N11060" t="n">
        <v>6</v>
      </c>
      <c r="O11060" t="inlineStr">
        <is>
          <t>年度大会员</t>
        </is>
      </c>
      <c r="P11060" t="inlineStr">
        <is>
          <t>明日方舟音律系列</t>
        </is>
      </c>
      <c r="Q11060" t="inlineStr">
        <is>
          <t>明日方舟音律系列</t>
        </is>
      </c>
    </row>
    <row r="11061">
      <c r="A11061" t="inlineStr">
        <is>
          <t>161775300</t>
        </is>
      </c>
      <c r="B11061" t="inlineStr">
        <is>
          <t>5192390543</t>
        </is>
      </c>
      <c r="C11061" t="inlineStr">
        <is>
          <t>く-ず</t>
        </is>
      </c>
      <c r="D11061" t="n">
        <v>-1</v>
      </c>
      <c r="E11061" t="inlineStr">
        <is>
          <t>回复 @阎羅笑 :迈 人类高质量迦勒底御主[脱单doge]最近的c呆水杀战绩如何</t>
        </is>
      </c>
      <c r="F11061" t="n">
        <v>0</v>
      </c>
      <c r="G11061" t="inlineStr">
        <is>
          <t>5191647829</t>
        </is>
      </c>
      <c r="H11061" t="inlineStr">
        <is>
          <t>2021-08-18 16:58:08</t>
        </is>
      </c>
      <c r="I11061" t="n">
        <v>0</v>
      </c>
      <c r="J11061" t="inlineStr">
        <is>
          <t>未知</t>
        </is>
      </c>
      <c r="K11061" t="inlineStr">
        <is>
          <t>396902151</t>
        </is>
      </c>
      <c r="L11061" t="inlineStr">
        <is>
          <t>保密</t>
        </is>
      </c>
      <c r="M11061" t="inlineStr"/>
      <c r="N11061" t="n">
        <v>5</v>
      </c>
      <c r="O11061" t="inlineStr">
        <is>
          <t>大会员</t>
        </is>
      </c>
      <c r="P11061" t="inlineStr">
        <is>
          <t>鬼灭之刃</t>
        </is>
      </c>
      <c r="Q11061" t="inlineStr"/>
    </row>
    <row r="11062">
      <c r="A11062" t="inlineStr">
        <is>
          <t>161775300</t>
        </is>
      </c>
      <c r="B11062" t="inlineStr">
        <is>
          <t>5192388129</t>
        </is>
      </c>
      <c r="C11062" t="inlineStr">
        <is>
          <t>永不破灭的梦想</t>
        </is>
      </c>
      <c r="D11062" t="n">
        <v>3427</v>
      </c>
      <c r="E11062" t="inlineStr">
        <is>
          <t>最近刚玩，听朋友说异客是T0干员必须要抽</t>
        </is>
      </c>
      <c r="F11062" t="n">
        <v>6</v>
      </c>
      <c r="G11062" t="inlineStr">
        <is>
          <t>0</t>
        </is>
      </c>
      <c r="H11062" t="inlineStr">
        <is>
          <t>2021-08-18 16:58:06</t>
        </is>
      </c>
      <c r="I11062" t="n">
        <v>0</v>
      </c>
      <c r="J11062" t="inlineStr">
        <is>
          <t>安卓</t>
        </is>
      </c>
      <c r="K11062" t="inlineStr">
        <is>
          <t>63969784</t>
        </is>
      </c>
      <c r="L11062" t="inlineStr">
        <is>
          <t>保密</t>
        </is>
      </c>
      <c r="M11062" t="inlineStr"/>
      <c r="N11062" t="n">
        <v>5</v>
      </c>
      <c r="O11062" t="inlineStr">
        <is>
          <t>年度大会员</t>
        </is>
      </c>
      <c r="P11062" t="inlineStr">
        <is>
          <t>碧蓝之海</t>
        </is>
      </c>
      <c r="Q11062" t="inlineStr"/>
    </row>
    <row r="11063">
      <c r="A11063" t="inlineStr">
        <is>
          <t>161775300</t>
        </is>
      </c>
      <c r="B11063" t="inlineStr">
        <is>
          <t>5192390450</t>
        </is>
      </c>
      <c r="C11063" t="inlineStr">
        <is>
          <t>起鼓相当的对手</t>
        </is>
      </c>
      <c r="D11063" t="n">
        <v>3426</v>
      </c>
      <c r="E11063" t="inlineStr">
        <is>
          <t>接着奏乐</t>
        </is>
      </c>
      <c r="F11063" t="n">
        <v>0</v>
      </c>
      <c r="G11063" t="inlineStr">
        <is>
          <t>0</t>
        </is>
      </c>
      <c r="H11063" t="inlineStr">
        <is>
          <t>2021-08-18 16:58:06</t>
        </is>
      </c>
      <c r="I11063" t="n">
        <v>0</v>
      </c>
      <c r="J11063" t="inlineStr">
        <is>
          <t>安卓</t>
        </is>
      </c>
      <c r="K11063" t="inlineStr">
        <is>
          <t>35364080</t>
        </is>
      </c>
      <c r="L11063" t="inlineStr">
        <is>
          <t>保密</t>
        </is>
      </c>
      <c r="M11063" t="inlineStr">
        <is>
          <t>最近在期末复习，除了打游戏以外的事情不要找我。</t>
        </is>
      </c>
      <c r="N11063" t="n">
        <v>5</v>
      </c>
      <c r="O11063" t="inlineStr">
        <is>
          <t>大会员</t>
        </is>
      </c>
      <c r="P11063" t="inlineStr"/>
      <c r="Q11063" t="inlineStr"/>
    </row>
    <row r="11064">
      <c r="A11064" t="inlineStr">
        <is>
          <t>161775300</t>
        </is>
      </c>
      <c r="B11064" t="inlineStr">
        <is>
          <t>5192390449</t>
        </is>
      </c>
      <c r="C11064" t="inlineStr">
        <is>
          <t>Muyukki</t>
        </is>
      </c>
      <c r="D11064" t="n">
        <v>-1</v>
      </c>
      <c r="E11064" t="inlineStr">
        <is>
          <t>回复 @闪光亮皮菌 :减防也可以在381的时候卡怪然后再部署，本质是没有影响的</t>
        </is>
      </c>
      <c r="F11064" t="n">
        <v>0</v>
      </c>
      <c r="G11064" t="inlineStr">
        <is>
          <t>5192369124</t>
        </is>
      </c>
      <c r="H11064" t="inlineStr">
        <is>
          <t>2021-08-18 16:58:06</t>
        </is>
      </c>
      <c r="I11064" t="n">
        <v>1</v>
      </c>
      <c r="J11064" t="inlineStr">
        <is>
          <t>未知</t>
        </is>
      </c>
      <c r="K11064" t="inlineStr">
        <is>
          <t>7780311</t>
        </is>
      </c>
      <c r="L11064" t="inlineStr">
        <is>
          <t>男</t>
        </is>
      </c>
      <c r="M11064" t="inlineStr">
        <is>
          <t>What’s the cost of truth？</t>
        </is>
      </c>
      <c r="N11064" t="n">
        <v>5</v>
      </c>
      <c r="O11064" t="inlineStr">
        <is>
          <t>大会员</t>
        </is>
      </c>
      <c r="P11064" t="inlineStr"/>
      <c r="Q11064" t="inlineStr"/>
    </row>
    <row r="11065">
      <c r="A11065" t="inlineStr">
        <is>
          <t>161775300</t>
        </is>
      </c>
      <c r="B11065" t="inlineStr">
        <is>
          <t>5192383239</t>
        </is>
      </c>
      <c r="C11065" t="inlineStr">
        <is>
          <t>敲碎三角</t>
        </is>
      </c>
      <c r="D11065" t="n">
        <v>3425</v>
      </c>
      <c r="E11065" t="inlineStr">
        <is>
          <t>哇，这个图…感觉好违和啊……</t>
        </is>
      </c>
      <c r="F11065" t="n">
        <v>0</v>
      </c>
      <c r="G11065" t="inlineStr">
        <is>
          <t>0</t>
        </is>
      </c>
      <c r="H11065" t="inlineStr">
        <is>
          <t>2021-08-18 16:58:05</t>
        </is>
      </c>
      <c r="I11065" t="n">
        <v>0</v>
      </c>
      <c r="J11065" t="inlineStr">
        <is>
          <t>安卓</t>
        </is>
      </c>
      <c r="K11065" t="inlineStr">
        <is>
          <t>188623669</t>
        </is>
      </c>
      <c r="L11065" t="inlineStr">
        <is>
          <t>女</t>
        </is>
      </c>
      <c r="M11065" t="inlineStr"/>
      <c r="N11065" t="n">
        <v>5</v>
      </c>
      <c r="O11065" t="inlineStr">
        <is>
          <t>大会员</t>
        </is>
      </c>
      <c r="P11065" t="inlineStr"/>
      <c r="Q11065" t="inlineStr"/>
    </row>
    <row r="11066">
      <c r="A11066" t="inlineStr">
        <is>
          <t>161775300</t>
        </is>
      </c>
      <c r="B11066" t="inlineStr">
        <is>
          <t>5192390431</t>
        </is>
      </c>
      <c r="C11066" t="inlineStr">
        <is>
          <t>Suffocate</t>
        </is>
      </c>
      <c r="D11066" t="n">
        <v>1</v>
      </c>
      <c r="E11066" t="inlineStr">
        <is>
          <t>预测可能不准</t>
        </is>
      </c>
      <c r="F11066" t="n">
        <v>0</v>
      </c>
      <c r="G11066" t="inlineStr">
        <is>
          <t>5192390431</t>
        </is>
      </c>
      <c r="H11066" t="inlineStr">
        <is>
          <t>2021-08-18 16:58:05</t>
        </is>
      </c>
      <c r="I11066" t="n">
        <v>0</v>
      </c>
      <c r="J11066" t="inlineStr">
        <is>
          <t>未知</t>
        </is>
      </c>
      <c r="K11066" t="inlineStr">
        <is>
          <t>629861919</t>
        </is>
      </c>
      <c r="L11066" t="inlineStr">
        <is>
          <t>保密</t>
        </is>
      </c>
      <c r="M11066" t="inlineStr"/>
      <c r="N11066" t="n">
        <v>4</v>
      </c>
      <c r="O11066" t="inlineStr">
        <is>
          <t>大会员</t>
        </is>
      </c>
      <c r="P11066" t="inlineStr">
        <is>
          <t>明日方舟音律系列</t>
        </is>
      </c>
      <c r="Q11066" t="inlineStr">
        <is>
          <t>星座系列：金牛座</t>
        </is>
      </c>
    </row>
    <row r="11067">
      <c r="A11067" t="inlineStr">
        <is>
          <t>161775300</t>
        </is>
      </c>
      <c r="B11067" t="inlineStr">
        <is>
          <t>5192390421</t>
        </is>
      </c>
      <c r="C11067" t="inlineStr">
        <is>
          <t>Dr-猴之律者</t>
        </is>
      </c>
      <c r="D11067" t="n">
        <v>-1</v>
      </c>
      <c r="E11067" t="inlineStr">
        <is>
          <t>好家伙，钓上来一堆猴</t>
        </is>
      </c>
      <c r="F11067" t="n">
        <v>0</v>
      </c>
      <c r="G11067" t="inlineStr">
        <is>
          <t>5192390421</t>
        </is>
      </c>
      <c r="H11067" t="inlineStr">
        <is>
          <t>2021-08-18 16:58:05</t>
        </is>
      </c>
      <c r="I11067" t="n">
        <v>0</v>
      </c>
      <c r="J11067" t="inlineStr">
        <is>
          <t>未知</t>
        </is>
      </c>
      <c r="K11067" t="inlineStr">
        <is>
          <t>402016794</t>
        </is>
      </c>
      <c r="L11067" t="inlineStr">
        <is>
          <t>男</t>
        </is>
      </c>
      <c r="M11067" t="inlineStr">
        <is>
          <t>抽奖区up主（｡ò ∀ ó｡）</t>
        </is>
      </c>
      <c r="N11067" t="n">
        <v>5</v>
      </c>
      <c r="O11067" t="inlineStr">
        <is>
          <t>大会员</t>
        </is>
      </c>
      <c r="P11067" t="inlineStr"/>
      <c r="Q11067" t="inlineStr"/>
    </row>
    <row r="11068">
      <c r="A11068" t="inlineStr">
        <is>
          <t>161775300</t>
        </is>
      </c>
      <c r="B11068" t="inlineStr">
        <is>
          <t>5192383169</t>
        </is>
      </c>
      <c r="C11068" t="inlineStr">
        <is>
          <t>躲在黑暗中的身影</t>
        </is>
      </c>
      <c r="D11068" t="n">
        <v>-1</v>
      </c>
      <c r="E11068" t="inlineStr">
        <is>
          <t>回复 @讲究头带hrj :玩游戏是真的玩游戏。
玩。</t>
        </is>
      </c>
      <c r="F11068" t="n">
        <v>0</v>
      </c>
      <c r="G11068" t="inlineStr">
        <is>
          <t>5191911592</t>
        </is>
      </c>
      <c r="H11068" t="inlineStr">
        <is>
          <t>2021-08-18 16:58:03</t>
        </is>
      </c>
      <c r="I11068" t="n">
        <v>0</v>
      </c>
      <c r="J11068" t="inlineStr">
        <is>
          <t>未知</t>
        </is>
      </c>
      <c r="K11068" t="inlineStr">
        <is>
          <t>490648110</t>
        </is>
      </c>
      <c r="L11068" t="inlineStr">
        <is>
          <t>保密</t>
        </is>
      </c>
      <c r="M11068" t="inlineStr"/>
      <c r="N11068" t="n">
        <v>4</v>
      </c>
      <c r="O11068" t="inlineStr">
        <is>
          <t>年度大会员</t>
        </is>
      </c>
      <c r="P11068" t="inlineStr"/>
      <c r="Q11068" t="inlineStr"/>
    </row>
    <row r="11069">
      <c r="A11069" t="inlineStr">
        <is>
          <t>161775300</t>
        </is>
      </c>
      <c r="B11069" t="inlineStr">
        <is>
          <t>5192390272</t>
        </is>
      </c>
      <c r="C11069" t="inlineStr">
        <is>
          <t>三七的指挥官</t>
        </is>
      </c>
      <c r="D11069" t="n">
        <v>-1</v>
      </c>
      <c r="E11069" t="inlineStr">
        <is>
          <t>不是，只有发言最多那位是发了两千多条，发言第二好位发了1k7百多条，有17位评论数在500以上，有一千多位个人评论数在一百以上</t>
        </is>
      </c>
      <c r="F11069" t="n">
        <v>0</v>
      </c>
      <c r="G11069" t="inlineStr">
        <is>
          <t>5192390272</t>
        </is>
      </c>
      <c r="H11069" t="inlineStr">
        <is>
          <t>2021-08-18 16:58:02</t>
        </is>
      </c>
      <c r="I11069" t="n">
        <v>0</v>
      </c>
      <c r="J11069" t="inlineStr">
        <is>
          <t>未知</t>
        </is>
      </c>
      <c r="K11069" t="inlineStr">
        <is>
          <t>503249205</t>
        </is>
      </c>
      <c r="L11069" t="inlineStr">
        <is>
          <t>保密</t>
        </is>
      </c>
      <c r="M11069" t="inlineStr"/>
      <c r="N11069" t="n">
        <v>3</v>
      </c>
      <c r="O11069" t="inlineStr">
        <is>
          <t>大会员</t>
        </is>
      </c>
      <c r="P11069" t="inlineStr"/>
      <c r="Q11069" t="inlineStr"/>
    </row>
    <row r="11070">
      <c r="A11070" t="inlineStr">
        <is>
          <t>161775300</t>
        </is>
      </c>
      <c r="B11070" t="inlineStr">
        <is>
          <t>5192387888</t>
        </is>
      </c>
      <c r="C11070" t="inlineStr">
        <is>
          <t>南海岸的SimonYork</t>
        </is>
      </c>
      <c r="D11070" t="n">
        <v>-1</v>
      </c>
      <c r="E11070" t="inlineStr">
        <is>
          <t>玩家阴阳怪气穷追猛打给心心流汗汗，合理！
鹰宝摆烂装死骗氪背刺硬捞钱不办事，魔怔！
我们理智玩家真的太棒啦😀</t>
        </is>
      </c>
      <c r="F11070" t="n">
        <v>0</v>
      </c>
      <c r="G11070" t="inlineStr">
        <is>
          <t>5192387888</t>
        </is>
      </c>
      <c r="H11070" t="inlineStr">
        <is>
          <t>2021-08-18 16:58:01</t>
        </is>
      </c>
      <c r="I11070" t="n">
        <v>2</v>
      </c>
      <c r="J11070" t="inlineStr">
        <is>
          <t>未知</t>
        </is>
      </c>
      <c r="K11070" t="inlineStr">
        <is>
          <t>1678350327</t>
        </is>
      </c>
      <c r="L11070" t="inlineStr">
        <is>
          <t>男</t>
        </is>
      </c>
      <c r="M11070" t="inlineStr">
        <is>
          <t>美食區，遊戲區up主。
真可惜我晚出生了三千八百年——但也許在我的有生之年，同樣偉大的事物會由覺悟了的人們再次重現？</t>
        </is>
      </c>
      <c r="N11070" t="n">
        <v>4</v>
      </c>
      <c r="O11070" t="inlineStr">
        <is>
          <t>大会员</t>
        </is>
      </c>
      <c r="P11070" t="inlineStr"/>
      <c r="Q11070" t="inlineStr"/>
    </row>
    <row r="11071">
      <c r="A11071" t="inlineStr">
        <is>
          <t>161775300</t>
        </is>
      </c>
      <c r="B11071" t="inlineStr">
        <is>
          <t>5192387837</t>
        </is>
      </c>
      <c r="C11071" t="inlineStr">
        <is>
          <t>屑中之屑奥尔加</t>
        </is>
      </c>
      <c r="D11071" t="n">
        <v>-1</v>
      </c>
      <c r="E11071" t="inlineStr">
        <is>
          <t>回复 @看见我请逼我去学习 :6星就一个单奶，也就一个男术士</t>
        </is>
      </c>
      <c r="F11071" t="n">
        <v>0</v>
      </c>
      <c r="G11071" t="inlineStr">
        <is>
          <t>5191956098</t>
        </is>
      </c>
      <c r="H11071" t="inlineStr">
        <is>
          <t>2021-08-18 16:58:01</t>
        </is>
      </c>
      <c r="I11071" t="n">
        <v>0</v>
      </c>
      <c r="J11071" t="inlineStr">
        <is>
          <t>安卓</t>
        </is>
      </c>
      <c r="K11071" t="inlineStr">
        <is>
          <t>489038796</t>
        </is>
      </c>
      <c r="L11071" t="inlineStr">
        <is>
          <t>保密</t>
        </is>
      </c>
      <c r="M11071" t="inlineStr">
        <is>
          <t>不要停下来啊~ԅ(¯ㅂ¯ԅ)(DNA)</t>
        </is>
      </c>
      <c r="N11071" t="n">
        <v>4</v>
      </c>
      <c r="O11071" t="inlineStr">
        <is>
          <t>大会员</t>
        </is>
      </c>
      <c r="P11071" t="inlineStr"/>
      <c r="Q11071" t="inlineStr"/>
    </row>
    <row r="11072">
      <c r="A11072" t="inlineStr">
        <is>
          <t>161775300</t>
        </is>
      </c>
      <c r="B11072" t="inlineStr">
        <is>
          <t>5192390158</t>
        </is>
      </c>
      <c r="C11072" t="inlineStr">
        <is>
          <t>山鸡さま</t>
        </is>
      </c>
      <c r="D11072" t="n">
        <v>-1</v>
      </c>
      <c r="E11072" t="inlineStr">
        <is>
          <t>回复 @黒の人形水銀灯 :狗头[doge]yyds</t>
        </is>
      </c>
      <c r="F11072" t="n">
        <v>0</v>
      </c>
      <c r="G11072" t="inlineStr">
        <is>
          <t>5191944211</t>
        </is>
      </c>
      <c r="H11072" t="inlineStr">
        <is>
          <t>2021-08-18 16:57:59</t>
        </is>
      </c>
      <c r="I11072" t="n">
        <v>0</v>
      </c>
      <c r="J11072" t="inlineStr">
        <is>
          <t>未知</t>
        </is>
      </c>
      <c r="K11072" t="inlineStr">
        <is>
          <t>402154177</t>
        </is>
      </c>
      <c r="L11072" t="inlineStr">
        <is>
          <t>男</t>
        </is>
      </c>
      <c r="M11072" t="inlineStr">
        <is>
          <t>这个人是条懒狗，毛都不想写</t>
        </is>
      </c>
      <c r="N11072" t="n">
        <v>5</v>
      </c>
      <c r="O11072" t="inlineStr">
        <is>
          <t>大会员</t>
        </is>
      </c>
      <c r="P11072" t="inlineStr"/>
      <c r="Q11072" t="inlineStr"/>
    </row>
    <row r="11073">
      <c r="A11073" t="inlineStr">
        <is>
          <t>161775300</t>
        </is>
      </c>
      <c r="B11073" t="inlineStr">
        <is>
          <t>5192382939</t>
        </is>
      </c>
      <c r="C11073" t="inlineStr">
        <is>
          <t>找不到合适的了</t>
        </is>
      </c>
      <c r="D11073" t="n">
        <v>-1</v>
      </c>
      <c r="E11073" t="inlineStr">
        <is>
          <t>那就好啊，我还等着回血呢[辣眼睛]</t>
        </is>
      </c>
      <c r="F11073" t="n">
        <v>0</v>
      </c>
      <c r="G11073" t="inlineStr">
        <is>
          <t>5192382939</t>
        </is>
      </c>
      <c r="H11073" t="inlineStr">
        <is>
          <t>2021-08-18 16:57:58</t>
        </is>
      </c>
      <c r="I11073" t="n">
        <v>0</v>
      </c>
      <c r="J11073" t="inlineStr">
        <is>
          <t>未知</t>
        </is>
      </c>
      <c r="K11073" t="inlineStr">
        <is>
          <t>175516334</t>
        </is>
      </c>
      <c r="L11073" t="inlineStr">
        <is>
          <t>男</t>
        </is>
      </c>
      <c r="M11073" t="inlineStr">
        <is>
          <t>没钱所以不快乐</t>
        </is>
      </c>
      <c r="N11073" t="n">
        <v>5</v>
      </c>
      <c r="O11073" t="inlineStr">
        <is>
          <t>年度大会员</t>
        </is>
      </c>
      <c r="P11073" t="inlineStr"/>
      <c r="Q11073" t="inlineStr"/>
    </row>
    <row r="11074">
      <c r="A11074" t="inlineStr">
        <is>
          <t>161775300</t>
        </is>
      </c>
      <c r="B11074" t="inlineStr">
        <is>
          <t>5192382953</t>
        </is>
      </c>
      <c r="C11074" t="inlineStr">
        <is>
          <t>风定亦天轻</t>
        </is>
      </c>
      <c r="D11074" t="n">
        <v>-1</v>
      </c>
      <c r="E11074" t="inlineStr">
        <is>
          <t>回复 @琉璃的啦啦歌 :收集干员是个漫长的过程，虽然全收集很难，但是早期一个月出一两个new的六星还是很容易的，不用太着急（两年月卡抽卡的经验之谈）</t>
        </is>
      </c>
      <c r="F11074" t="n">
        <v>0</v>
      </c>
      <c r="G11074" t="inlineStr">
        <is>
          <t>5192350845</t>
        </is>
      </c>
      <c r="H11074" t="inlineStr">
        <is>
          <t>2021-08-18 16:57:58</t>
        </is>
      </c>
      <c r="I11074" t="n">
        <v>1</v>
      </c>
      <c r="J11074" t="inlineStr">
        <is>
          <t>未知</t>
        </is>
      </c>
      <c r="K11074" t="inlineStr">
        <is>
          <t>13945351</t>
        </is>
      </c>
      <c r="L11074" t="inlineStr">
        <is>
          <t>男</t>
        </is>
      </c>
      <c r="M11074" t="inlineStr">
        <is>
          <t>吾好梦中学习</t>
        </is>
      </c>
      <c r="N11074" t="n">
        <v>6</v>
      </c>
      <c r="O11074" t="inlineStr">
        <is>
          <t>年度大会员</t>
        </is>
      </c>
      <c r="P11074" t="inlineStr">
        <is>
          <t>明日方舟</t>
        </is>
      </c>
      <c r="Q11074" t="inlineStr">
        <is>
          <t>明日方舟</t>
        </is>
      </c>
    </row>
    <row r="11075">
      <c r="A11075" t="inlineStr">
        <is>
          <t>161775300</t>
        </is>
      </c>
      <c r="B11075" t="inlineStr">
        <is>
          <t>5192390045</t>
        </is>
      </c>
      <c r="C11075" t="inlineStr">
        <is>
          <t>甘いせんべい</t>
        </is>
      </c>
      <c r="D11075" t="n">
        <v>-1</v>
      </c>
      <c r="E11075" t="inlineStr">
        <is>
          <t>回复 @_マシロ :问题是 我这是第二只了[灵魂出窍]</t>
        </is>
      </c>
      <c r="F11075" t="n">
        <v>0</v>
      </c>
      <c r="G11075" t="inlineStr">
        <is>
          <t>5191963693</t>
        </is>
      </c>
      <c r="H11075" t="inlineStr">
        <is>
          <t>2021-08-18 16:57:57</t>
        </is>
      </c>
      <c r="I11075" t="n">
        <v>1</v>
      </c>
      <c r="J11075" t="inlineStr">
        <is>
          <t>未知</t>
        </is>
      </c>
      <c r="K11075" t="inlineStr">
        <is>
          <t>185887049</t>
        </is>
      </c>
      <c r="L11075" t="inlineStr">
        <is>
          <t>保密</t>
        </is>
      </c>
      <c r="M11075" t="inlineStr"/>
      <c r="N11075" t="n">
        <v>5</v>
      </c>
      <c r="O11075" t="inlineStr">
        <is>
          <t>年度大会员</t>
        </is>
      </c>
      <c r="P11075" t="inlineStr">
        <is>
          <t>崩坏3·天穹流星</t>
        </is>
      </c>
      <c r="Q11075" t="inlineStr">
        <is>
          <t>崩坏3·天穹流星</t>
        </is>
      </c>
    </row>
    <row r="11076">
      <c r="A11076" t="inlineStr">
        <is>
          <t>161775300</t>
        </is>
      </c>
      <c r="B11076" t="inlineStr">
        <is>
          <t>5192382790</t>
        </is>
      </c>
      <c r="C11076" t="inlineStr">
        <is>
          <t>滑了个大嘤</t>
        </is>
      </c>
      <c r="D11076" t="n">
        <v>-1</v>
      </c>
      <c r="E11076" t="inlineStr">
        <is>
          <t>啊这，五缺三也不建议抽这个池子，</t>
        </is>
      </c>
      <c r="F11076" t="n">
        <v>0</v>
      </c>
      <c r="G11076" t="inlineStr">
        <is>
          <t>5192382790</t>
        </is>
      </c>
      <c r="H11076" t="inlineStr">
        <is>
          <t>2021-08-18 16:57:55</t>
        </is>
      </c>
      <c r="I11076" t="n">
        <v>0</v>
      </c>
      <c r="J11076" t="inlineStr">
        <is>
          <t>未知</t>
        </is>
      </c>
      <c r="K11076" t="inlineStr">
        <is>
          <t>275232774</t>
        </is>
      </c>
      <c r="L11076" t="inlineStr">
        <is>
          <t>保密</t>
        </is>
      </c>
      <c r="M11076" t="inlineStr"/>
      <c r="N11076" t="n">
        <v>5</v>
      </c>
      <c r="O11076" t="inlineStr">
        <is>
          <t>年度大会员</t>
        </is>
      </c>
      <c r="P11076" t="inlineStr">
        <is>
          <t>崩坏3·天穹流星</t>
        </is>
      </c>
      <c r="Q11076" t="inlineStr">
        <is>
          <t>崩坏3·天穹流星</t>
        </is>
      </c>
    </row>
    <row r="11077">
      <c r="A11077" t="inlineStr">
        <is>
          <t>161775300</t>
        </is>
      </c>
      <c r="B11077" t="inlineStr">
        <is>
          <t>5192382704</t>
        </is>
      </c>
      <c r="C11077" t="inlineStr">
        <is>
          <t>晚蝉客</t>
        </is>
      </c>
      <c r="D11077" t="n">
        <v>-1</v>
      </c>
      <c r="E11077" t="inlineStr">
        <is>
          <t>回复 @CY_lain :当然啊[热词系列_饮茶先啦]</t>
        </is>
      </c>
      <c r="F11077" t="n">
        <v>0</v>
      </c>
      <c r="G11077" t="inlineStr">
        <is>
          <t>5191721618</t>
        </is>
      </c>
      <c r="H11077" t="inlineStr">
        <is>
          <t>2021-08-18 16:57:52</t>
        </is>
      </c>
      <c r="I11077" t="n">
        <v>0</v>
      </c>
      <c r="J11077" t="inlineStr">
        <is>
          <t>未知</t>
        </is>
      </c>
      <c r="K11077" t="inlineStr">
        <is>
          <t>183683296</t>
        </is>
      </c>
      <c r="L11077" t="inlineStr">
        <is>
          <t>男</t>
        </is>
      </c>
      <c r="M11077" t="inlineStr">
        <is>
          <t>温迪戈仍忠于他的乌萨斯。</t>
        </is>
      </c>
      <c r="N11077" t="n">
        <v>5</v>
      </c>
      <c r="O11077" t="inlineStr">
        <is>
          <t>大会员</t>
        </is>
      </c>
      <c r="P11077" t="inlineStr">
        <is>
          <t>星座系列：双鱼座</t>
        </is>
      </c>
      <c r="Q11077" t="inlineStr">
        <is>
          <t>星座系列：双鱼座</t>
        </is>
      </c>
    </row>
    <row r="11078">
      <c r="A11078" t="inlineStr">
        <is>
          <t>161775300</t>
        </is>
      </c>
      <c r="B11078" t="inlineStr">
        <is>
          <t>5192387348</t>
        </is>
      </c>
      <c r="C11078" t="inlineStr">
        <is>
          <t>法术小佐a2</t>
        </is>
      </c>
      <c r="D11078" t="n">
        <v>3424</v>
      </c>
      <c r="E11078" t="inlineStr">
        <is>
          <t>我想要客师傅但怕歪[脱单doge]</t>
        </is>
      </c>
      <c r="F11078" t="n">
        <v>0</v>
      </c>
      <c r="G11078" t="inlineStr">
        <is>
          <t>0</t>
        </is>
      </c>
      <c r="H11078" t="inlineStr">
        <is>
          <t>2021-08-18 16:57:51</t>
        </is>
      </c>
      <c r="I11078" t="n">
        <v>1</v>
      </c>
      <c r="J11078" t="inlineStr">
        <is>
          <t>安卓</t>
        </is>
      </c>
      <c r="K11078" t="inlineStr">
        <is>
          <t>379534534</t>
        </is>
      </c>
      <c r="L11078" t="inlineStr">
        <is>
          <t>保密</t>
        </is>
      </c>
      <c r="M11078" t="inlineStr">
        <is>
          <t>a2应该不会做掉我吧（）</t>
        </is>
      </c>
      <c r="N11078" t="n">
        <v>5</v>
      </c>
      <c r="O11078" t="inlineStr">
        <is>
          <t>大会员</t>
        </is>
      </c>
      <c r="P11078" t="inlineStr"/>
      <c r="Q11078" t="inlineStr">
        <is>
          <t>崩坏3·天穹流星</t>
        </is>
      </c>
    </row>
    <row r="11079">
      <c r="A11079" t="inlineStr">
        <is>
          <t>161775300</t>
        </is>
      </c>
      <c r="B11079" t="inlineStr">
        <is>
          <t>5192379708</t>
        </is>
      </c>
      <c r="C11079" t="inlineStr">
        <is>
          <t>砂糖小蜜桔</t>
        </is>
      </c>
      <c r="D11079" t="n">
        <v>3423</v>
      </c>
      <c r="E11079" t="inlineStr">
        <is>
          <t>我天，这池子好毒啊[辣眼睛]</t>
        </is>
      </c>
      <c r="F11079" t="n">
        <v>0</v>
      </c>
      <c r="G11079" t="inlineStr">
        <is>
          <t>0</t>
        </is>
      </c>
      <c r="H11079" t="inlineStr">
        <is>
          <t>2021-08-18 16:57:49</t>
        </is>
      </c>
      <c r="I11079" t="n">
        <v>0</v>
      </c>
      <c r="J11079" t="inlineStr">
        <is>
          <t>安卓</t>
        </is>
      </c>
      <c r="K11079" t="inlineStr">
        <is>
          <t>361166228</t>
        </is>
      </c>
      <c r="L11079" t="inlineStr">
        <is>
          <t>男</t>
        </is>
      </c>
      <c r="M11079" t="inlineStr">
        <is>
          <t>小橘子真好吃</t>
        </is>
      </c>
      <c r="N11079" t="n">
        <v>3</v>
      </c>
      <c r="O11079" t="inlineStr">
        <is>
          <t>大会员</t>
        </is>
      </c>
      <c r="P11079" t="inlineStr"/>
      <c r="Q11079" t="inlineStr"/>
    </row>
    <row r="11080">
      <c r="A11080" t="inlineStr">
        <is>
          <t>161775300</t>
        </is>
      </c>
      <c r="B11080" t="inlineStr">
        <is>
          <t>5192387248</t>
        </is>
      </c>
      <c r="C11080" t="inlineStr">
        <is>
          <t>回了个笼觉主</t>
        </is>
      </c>
      <c r="D11080" t="n">
        <v>-1</v>
      </c>
      <c r="E11080" t="inlineStr">
        <is>
          <t>虚空举例是吧[无语]</t>
        </is>
      </c>
      <c r="F11080" t="n">
        <v>0</v>
      </c>
      <c r="G11080" t="inlineStr">
        <is>
          <t>5192387248</t>
        </is>
      </c>
      <c r="H11080" t="inlineStr">
        <is>
          <t>2021-08-18 16:57:49</t>
        </is>
      </c>
      <c r="I11080" t="n">
        <v>0</v>
      </c>
      <c r="J11080" t="inlineStr">
        <is>
          <t>未知</t>
        </is>
      </c>
      <c r="K11080" t="inlineStr">
        <is>
          <t>110696318</t>
        </is>
      </c>
      <c r="L11080" t="inlineStr">
        <is>
          <t>男</t>
        </is>
      </c>
      <c r="M11080" t="inlineStr">
        <is>
          <t>现役高中生......梦想是撸猫.........</t>
        </is>
      </c>
      <c r="N11080" t="n">
        <v>5</v>
      </c>
      <c r="O11080" t="inlineStr"/>
      <c r="P11080" t="inlineStr"/>
      <c r="Q11080" t="inlineStr"/>
    </row>
    <row r="11081">
      <c r="A11081" t="inlineStr">
        <is>
          <t>161775300</t>
        </is>
      </c>
      <c r="B11081" t="inlineStr">
        <is>
          <t>5192387240</t>
        </is>
      </c>
      <c r="C11081" t="inlineStr">
        <is>
          <t>者棋子</t>
        </is>
      </c>
      <c r="D11081" t="n">
        <v>-1</v>
      </c>
      <c r="E11081" t="inlineStr">
        <is>
          <t>回复 @引退 :恶心-_-||[吐][吐][吐][吐][吐][吐][吐]</t>
        </is>
      </c>
      <c r="F11081" t="n">
        <v>0</v>
      </c>
      <c r="G11081" t="inlineStr">
        <is>
          <t>5191854993</t>
        </is>
      </c>
      <c r="H11081" t="inlineStr">
        <is>
          <t>2021-08-18 16:57:49</t>
        </is>
      </c>
      <c r="I11081" t="n">
        <v>0</v>
      </c>
      <c r="J11081" t="inlineStr">
        <is>
          <t>安卓</t>
        </is>
      </c>
      <c r="K11081" t="inlineStr">
        <is>
          <t>445512469</t>
        </is>
      </c>
      <c r="L11081" t="inlineStr">
        <is>
          <t>男</t>
        </is>
      </c>
      <c r="M11081" t="inlineStr"/>
      <c r="N11081" t="n">
        <v>5</v>
      </c>
      <c r="O11081" t="inlineStr">
        <is>
          <t>年度大会员</t>
        </is>
      </c>
      <c r="P11081" t="inlineStr"/>
      <c r="Q11081" t="inlineStr">
        <is>
          <t>明日方舟</t>
        </is>
      </c>
    </row>
    <row r="11082">
      <c r="A11082" t="inlineStr">
        <is>
          <t>161775300</t>
        </is>
      </c>
      <c r="B11082" t="inlineStr">
        <is>
          <t>5192379719</t>
        </is>
      </c>
      <c r="C11082" t="inlineStr">
        <is>
          <t>bili_32974857241</t>
        </is>
      </c>
      <c r="D11082" t="n">
        <v>-1</v>
      </c>
      <c r="E11082" t="inlineStr">
        <is>
          <t>夏活都过完了呀</t>
        </is>
      </c>
      <c r="F11082" t="n">
        <v>0</v>
      </c>
      <c r="G11082" t="inlineStr">
        <is>
          <t>5192379719</t>
        </is>
      </c>
      <c r="H11082" t="inlineStr">
        <is>
          <t>2021-08-18 16:57:49</t>
        </is>
      </c>
      <c r="I11082" t="n">
        <v>0</v>
      </c>
      <c r="J11082" t="inlineStr">
        <is>
          <t>未知</t>
        </is>
      </c>
      <c r="K11082" t="inlineStr">
        <is>
          <t>672601065</t>
        </is>
      </c>
      <c r="L11082" t="inlineStr">
        <is>
          <t>保密</t>
        </is>
      </c>
      <c r="M11082" t="inlineStr"/>
      <c r="N11082" t="n">
        <v>3</v>
      </c>
      <c r="O11082" t="inlineStr"/>
      <c r="P11082" t="inlineStr"/>
      <c r="Q11082" t="inlineStr"/>
    </row>
    <row r="11083">
      <c r="A11083" t="inlineStr">
        <is>
          <t>161775300</t>
        </is>
      </c>
      <c r="B11083" t="inlineStr">
        <is>
          <t>5192387092</t>
        </is>
      </c>
      <c r="C11083" t="inlineStr">
        <is>
          <t>芳菲丶尽</t>
        </is>
      </c>
      <c r="D11083" t="n">
        <v>1</v>
      </c>
      <c r="E11083" t="inlineStr">
        <is>
          <t>都有</t>
        </is>
      </c>
      <c r="F11083" t="n">
        <v>0</v>
      </c>
      <c r="G11083" t="inlineStr">
        <is>
          <t>5192387092</t>
        </is>
      </c>
      <c r="H11083" t="inlineStr">
        <is>
          <t>2021-08-18 16:57:46</t>
        </is>
      </c>
      <c r="I11083" t="n">
        <v>0</v>
      </c>
      <c r="J11083" t="inlineStr">
        <is>
          <t>安卓</t>
        </is>
      </c>
      <c r="K11083" t="inlineStr">
        <is>
          <t>690015897</t>
        </is>
      </c>
      <c r="L11083" t="inlineStr">
        <is>
          <t>保密</t>
        </is>
      </c>
      <c r="M11083" t="inlineStr">
        <is>
          <t>她，还在吗？</t>
        </is>
      </c>
      <c r="N11083" t="n">
        <v>4</v>
      </c>
      <c r="O11083" t="inlineStr">
        <is>
          <t>大会员</t>
        </is>
      </c>
      <c r="P11083" t="inlineStr"/>
      <c r="Q11083" t="inlineStr"/>
    </row>
    <row r="11084">
      <c r="A11084" t="inlineStr">
        <is>
          <t>161775300</t>
        </is>
      </c>
      <c r="B11084" t="inlineStr">
        <is>
          <t>5192382393</t>
        </is>
      </c>
      <c r="C11084" t="inlineStr">
        <is>
          <t>提灯rua山河</t>
        </is>
      </c>
      <c r="D11084" t="n">
        <v>-1</v>
      </c>
      <c r="E11084" t="inlineStr">
        <is>
          <t>回复 @11937492 :之前歌舞升平，你能看到什么节奏？</t>
        </is>
      </c>
      <c r="F11084" t="n">
        <v>0</v>
      </c>
      <c r="G11084" t="inlineStr">
        <is>
          <t>5192216606</t>
        </is>
      </c>
      <c r="H11084" t="inlineStr">
        <is>
          <t>2021-08-18 16:57:46</t>
        </is>
      </c>
      <c r="I11084" t="n">
        <v>0</v>
      </c>
      <c r="J11084" t="inlineStr">
        <is>
          <t>未知</t>
        </is>
      </c>
      <c r="K11084" t="inlineStr">
        <is>
          <t>412474195</t>
        </is>
      </c>
      <c r="L11084" t="inlineStr">
        <is>
          <t>保密</t>
        </is>
      </c>
      <c r="M11084" t="inlineStr">
        <is>
          <t>这个人很神秘，除了会点说点话，什么都不会</t>
        </is>
      </c>
      <c r="N11084" t="n">
        <v>3</v>
      </c>
      <c r="O11084" t="inlineStr"/>
      <c r="P11084" t="inlineStr"/>
      <c r="Q11084" t="inlineStr"/>
    </row>
    <row r="11085">
      <c r="A11085" t="inlineStr">
        <is>
          <t>161775300</t>
        </is>
      </c>
      <c r="B11085" t="inlineStr">
        <is>
          <t>5192382395</t>
        </is>
      </c>
      <c r="C11085" t="inlineStr">
        <is>
          <t>咸鱼一碗yeccy</t>
        </is>
      </c>
      <c r="D11085" t="n">
        <v>-1</v>
      </c>
      <c r="E11085" t="inlineStr">
        <is>
          <t>回复 @躲在黑暗中的身影 :你是指抽卡？</t>
        </is>
      </c>
      <c r="F11085" t="n">
        <v>0</v>
      </c>
      <c r="G11085" t="inlineStr">
        <is>
          <t>5191911592</t>
        </is>
      </c>
      <c r="H11085" t="inlineStr">
        <is>
          <t>2021-08-18 16:57:46</t>
        </is>
      </c>
      <c r="I11085" t="n">
        <v>0</v>
      </c>
      <c r="J11085" t="inlineStr">
        <is>
          <t>未知</t>
        </is>
      </c>
      <c r="K11085" t="inlineStr">
        <is>
          <t>454138011</t>
        </is>
      </c>
      <c r="L11085" t="inlineStr">
        <is>
          <t>男</t>
        </is>
      </c>
      <c r="M11085" t="inlineStr">
        <is>
          <t>一个fw</t>
        </is>
      </c>
      <c r="N11085" t="n">
        <v>5</v>
      </c>
      <c r="O11085" t="inlineStr">
        <is>
          <t>大会员</t>
        </is>
      </c>
      <c r="P11085" t="inlineStr"/>
      <c r="Q11085" t="inlineStr"/>
    </row>
    <row r="11086">
      <c r="A11086" t="inlineStr">
        <is>
          <t>161775300</t>
        </is>
      </c>
      <c r="B11086" t="inlineStr">
        <is>
          <t>5192379420</t>
        </is>
      </c>
      <c r="C11086" t="inlineStr">
        <is>
          <t>龙皇兄妹</t>
        </is>
      </c>
      <c r="D11086" t="n">
        <v>1</v>
      </c>
      <c r="E11086" t="inlineStr">
        <is>
          <t>啥？我早闻DNFch日常不当人，当年就整出过八百万勇士开发票的好活，最近又咋啦？</t>
        </is>
      </c>
      <c r="F11086" t="n">
        <v>0</v>
      </c>
      <c r="G11086" t="inlineStr">
        <is>
          <t>5192379420</t>
        </is>
      </c>
      <c r="H11086" t="inlineStr">
        <is>
          <t>2021-08-18 16:57:43</t>
        </is>
      </c>
      <c r="I11086" t="n">
        <v>0</v>
      </c>
      <c r="J11086" t="inlineStr">
        <is>
          <t>未知</t>
        </is>
      </c>
      <c r="K11086" t="inlineStr">
        <is>
          <t>256371728</t>
        </is>
      </c>
      <c r="L11086" t="inlineStr">
        <is>
          <t>男</t>
        </is>
      </c>
      <c r="M11086" t="inlineStr">
        <is>
          <t>不求订阅，不求收藏，不求投币，只希望你们能从我的视频中找到快乐</t>
        </is>
      </c>
      <c r="N11086" t="n">
        <v>5</v>
      </c>
      <c r="O11086" t="inlineStr">
        <is>
          <t>大会员</t>
        </is>
      </c>
      <c r="P11086" t="inlineStr">
        <is>
          <t>年度打卡挑战</t>
        </is>
      </c>
      <c r="Q11086" t="inlineStr"/>
    </row>
    <row r="11087">
      <c r="A11087" t="inlineStr">
        <is>
          <t>161775300</t>
        </is>
      </c>
      <c r="B11087" t="inlineStr">
        <is>
          <t>5192386969</t>
        </is>
      </c>
      <c r="C11087" t="inlineStr">
        <is>
          <t>二郎と一緒児童館行く</t>
        </is>
      </c>
      <c r="D11087" t="n">
        <v>-1</v>
      </c>
      <c r="E11087" t="inlineStr">
        <is>
          <t>好多自己对号入座的啊</t>
        </is>
      </c>
      <c r="F11087" t="n">
        <v>0</v>
      </c>
      <c r="G11087" t="inlineStr">
        <is>
          <t>5192386969</t>
        </is>
      </c>
      <c r="H11087" t="inlineStr">
        <is>
          <t>2021-08-18 16:57:43</t>
        </is>
      </c>
      <c r="I11087" t="n">
        <v>0</v>
      </c>
      <c r="J11087" t="inlineStr">
        <is>
          <t>未知</t>
        </is>
      </c>
      <c r="K11087" t="inlineStr">
        <is>
          <t>28833912</t>
        </is>
      </c>
      <c r="L11087" t="inlineStr">
        <is>
          <t>女</t>
        </is>
      </c>
      <c r="M11087" t="inlineStr">
        <is>
          <t>个人认证:山田二郎正牌女友</t>
        </is>
      </c>
      <c r="N11087" t="n">
        <v>5</v>
      </c>
      <c r="O11087" t="inlineStr">
        <is>
          <t>年度大会员</t>
        </is>
      </c>
      <c r="P11087" t="inlineStr">
        <is>
          <t>赫奇帕奇</t>
        </is>
      </c>
      <c r="Q11087" t="inlineStr">
        <is>
          <t>明日方舟音律系列</t>
        </is>
      </c>
    </row>
    <row r="11088">
      <c r="A11088" t="inlineStr">
        <is>
          <t>161775300</t>
        </is>
      </c>
      <c r="B11088" t="inlineStr">
        <is>
          <t>5192382253</t>
        </is>
      </c>
      <c r="C11088" t="inlineStr">
        <is>
          <t>月夜-奇谈</t>
        </is>
      </c>
      <c r="D11088" t="n">
        <v>3422</v>
      </c>
      <c r="E11088" t="inlineStr">
        <is>
          <t>恕我直言，原神钟离虽然也有节奏但核心是强度问题还好改，但限定池降井还有空降限定这些东西可是直接关系到游戏公司利益的，这期限定人家赚的盆满钵满怎么可能会改，虽然冲的老哥们很辛苦，但还不如要求加强水月实在呢，这就是现实啊[撇嘴]</t>
        </is>
      </c>
      <c r="F11088" t="n">
        <v>0</v>
      </c>
      <c r="G11088" t="inlineStr">
        <is>
          <t>0</t>
        </is>
      </c>
      <c r="H11088" t="inlineStr">
        <is>
          <t>2021-08-18 16:57:42</t>
        </is>
      </c>
      <c r="I11088" t="n">
        <v>2</v>
      </c>
      <c r="J11088" t="inlineStr">
        <is>
          <t>安卓</t>
        </is>
      </c>
      <c r="K11088" t="inlineStr">
        <is>
          <t>86794925</t>
        </is>
      </c>
      <c r="L11088" t="inlineStr">
        <is>
          <t>男</t>
        </is>
      </c>
      <c r="M11088" t="inlineStr">
        <is>
          <t>如有雷同，纯属巧合</t>
        </is>
      </c>
      <c r="N11088" t="n">
        <v>5</v>
      </c>
      <c r="O11088" t="inlineStr">
        <is>
          <t>年度大会员</t>
        </is>
      </c>
      <c r="P11088" t="inlineStr"/>
      <c r="Q11088" t="inlineStr"/>
    </row>
    <row r="11089">
      <c r="A11089" t="inlineStr">
        <is>
          <t>161775300</t>
        </is>
      </c>
      <c r="B11089" t="inlineStr">
        <is>
          <t>5192382256</t>
        </is>
      </c>
      <c r="C11089" t="inlineStr">
        <is>
          <t>蒙古海军随舰炮手</t>
        </is>
      </c>
      <c r="D11089" t="n">
        <v>-1</v>
      </c>
      <c r="E11089" t="inlineStr">
        <is>
          <t>回复 @超可爱的招招手 :你不会觉得这次活动只有一个关卡吧？</t>
        </is>
      </c>
      <c r="F11089" t="n">
        <v>0</v>
      </c>
      <c r="G11089" t="inlineStr">
        <is>
          <t>5191725138</t>
        </is>
      </c>
      <c r="H11089" t="inlineStr">
        <is>
          <t>2021-08-18 16:57:42</t>
        </is>
      </c>
      <c r="I11089" t="n">
        <v>0</v>
      </c>
      <c r="J11089" t="inlineStr">
        <is>
          <t>未知</t>
        </is>
      </c>
      <c r="K11089" t="inlineStr">
        <is>
          <t>244169516</t>
        </is>
      </c>
      <c r="L11089" t="inlineStr">
        <is>
          <t>保密</t>
        </is>
      </c>
      <c r="M11089" t="inlineStr"/>
      <c r="N11089" t="n">
        <v>5</v>
      </c>
      <c r="O11089" t="inlineStr">
        <is>
          <t>大会员</t>
        </is>
      </c>
      <c r="P11089" t="inlineStr">
        <is>
          <t>三周年恋曲</t>
        </is>
      </c>
      <c r="Q11089" t="inlineStr">
        <is>
          <t>三周年恋曲</t>
        </is>
      </c>
    </row>
    <row r="11090">
      <c r="A11090" t="inlineStr">
        <is>
          <t>161775300</t>
        </is>
      </c>
      <c r="B11090" t="inlineStr">
        <is>
          <t>5192379352</t>
        </is>
      </c>
      <c r="C11090" t="inlineStr">
        <is>
          <t>不想取名字蒽</t>
        </is>
      </c>
      <c r="D11090" t="n">
        <v>1</v>
      </c>
      <c r="E11090" t="inlineStr">
        <is>
          <t>绝了……</t>
        </is>
      </c>
      <c r="F11090" t="n">
        <v>0</v>
      </c>
      <c r="G11090" t="inlineStr">
        <is>
          <t>5192379352</t>
        </is>
      </c>
      <c r="H11090" t="inlineStr">
        <is>
          <t>2021-08-18 16:57:41</t>
        </is>
      </c>
      <c r="I11090" t="n">
        <v>0</v>
      </c>
      <c r="J11090" t="inlineStr">
        <is>
          <t>安卓</t>
        </is>
      </c>
      <c r="K11090" t="inlineStr">
        <is>
          <t>289097357</t>
        </is>
      </c>
      <c r="L11090" t="inlineStr">
        <is>
          <t>女</t>
        </is>
      </c>
      <c r="M11090" t="inlineStr">
        <is>
          <t>林花谢了春红太匆匆，无奈朝来寒雨晚来风。</t>
        </is>
      </c>
      <c r="N11090" t="n">
        <v>4</v>
      </c>
      <c r="O11090" t="inlineStr">
        <is>
          <t>大会员</t>
        </is>
      </c>
      <c r="P11090" t="inlineStr">
        <is>
          <t>凹凸世界</t>
        </is>
      </c>
      <c r="Q11090" t="inlineStr"/>
    </row>
    <row r="11091">
      <c r="A11091" t="inlineStr">
        <is>
          <t>161775300</t>
        </is>
      </c>
      <c r="B11091" t="inlineStr">
        <is>
          <t>5192379300</t>
        </is>
      </c>
      <c r="C11091" t="inlineStr">
        <is>
          <t>芳菲丶尽</t>
        </is>
      </c>
      <c r="D11091" t="n">
        <v>3421</v>
      </c>
      <c r="E11091" t="inlineStr">
        <is>
          <t>好了，不用抽了</t>
        </is>
      </c>
      <c r="F11091" t="n">
        <v>1</v>
      </c>
      <c r="G11091" t="inlineStr">
        <is>
          <t>0</t>
        </is>
      </c>
      <c r="H11091" t="inlineStr">
        <is>
          <t>2021-08-18 16:57:40</t>
        </is>
      </c>
      <c r="I11091" t="n">
        <v>0</v>
      </c>
      <c r="J11091" t="inlineStr">
        <is>
          <t>安卓</t>
        </is>
      </c>
      <c r="K11091" t="inlineStr">
        <is>
          <t>690015897</t>
        </is>
      </c>
      <c r="L11091" t="inlineStr">
        <is>
          <t>保密</t>
        </is>
      </c>
      <c r="M11091" t="inlineStr">
        <is>
          <t>她，还在吗？</t>
        </is>
      </c>
      <c r="N11091" t="n">
        <v>4</v>
      </c>
      <c r="O11091" t="inlineStr">
        <is>
          <t>大会员</t>
        </is>
      </c>
      <c r="P11091" t="inlineStr"/>
      <c r="Q11091" t="inlineStr"/>
    </row>
    <row r="11092">
      <c r="A11092" t="inlineStr">
        <is>
          <t>161775300</t>
        </is>
      </c>
      <c r="B11092" t="inlineStr">
        <is>
          <t>5192379303</t>
        </is>
      </c>
      <c r="C11092" t="inlineStr">
        <is>
          <t>卖鱼憨憨233</t>
        </is>
      </c>
      <c r="D11092" t="n">
        <v>-1</v>
      </c>
      <c r="E11092" t="inlineStr">
        <is>
          <t>回复 @路人甲rt :那我觉得方舟可以设置一个节点，在每过100人后设置一个节点让玩家可以直接在这一段开始打，就不需要再去花时间，熬过那十分钟了</t>
        </is>
      </c>
      <c r="F11092" t="n">
        <v>0</v>
      </c>
      <c r="G11092" t="inlineStr">
        <is>
          <t>5191876708</t>
        </is>
      </c>
      <c r="H11092" t="inlineStr">
        <is>
          <t>2021-08-18 16:57:40</t>
        </is>
      </c>
      <c r="I11092" t="n">
        <v>38</v>
      </c>
      <c r="J11092" t="inlineStr">
        <is>
          <t>未知</t>
        </is>
      </c>
      <c r="K11092" t="inlineStr">
        <is>
          <t>400712600</t>
        </is>
      </c>
      <c r="L11092" t="inlineStr">
        <is>
          <t>男</t>
        </is>
      </c>
      <c r="M11092" t="inlineStr">
        <is>
          <t>女朋友？不需要！</t>
        </is>
      </c>
      <c r="N11092" t="n">
        <v>5</v>
      </c>
      <c r="O11092" t="inlineStr">
        <is>
          <t>年度大会员</t>
        </is>
      </c>
      <c r="P11092" t="inlineStr">
        <is>
          <t>明日方舟</t>
        </is>
      </c>
      <c r="Q11092" t="inlineStr">
        <is>
          <t>明日方舟</t>
        </is>
      </c>
    </row>
    <row r="11093">
      <c r="A11093" t="inlineStr">
        <is>
          <t>161775300</t>
        </is>
      </c>
      <c r="B11093" t="inlineStr">
        <is>
          <t>5192382088</t>
        </is>
      </c>
      <c r="C11093" t="inlineStr">
        <is>
          <t>side-zhou</t>
        </is>
      </c>
      <c r="D11093" t="n">
        <v>-1</v>
      </c>
      <c r="E11093" t="inlineStr">
        <is>
          <t>我寻思玩家开始冲的导火索应该不是水月弱吧，如果没有空降限定，没有水陈的强度在旁边鲜明对比，有几个人会去提加强水月，当时出异客的时候我也没见有这么大的风暴啊，鹰角摆烂就给我出来挨骂，哪有那么多理由去帮鹰角说话</t>
        </is>
      </c>
      <c r="F11093" t="n">
        <v>0</v>
      </c>
      <c r="G11093" t="inlineStr">
        <is>
          <t>5192382088</t>
        </is>
      </c>
      <c r="H11093" t="inlineStr">
        <is>
          <t>2021-08-18 16:57:38</t>
        </is>
      </c>
      <c r="I11093" t="n">
        <v>1</v>
      </c>
      <c r="J11093" t="inlineStr">
        <is>
          <t>未知</t>
        </is>
      </c>
      <c r="K11093" t="inlineStr">
        <is>
          <t>57012780</t>
        </is>
      </c>
      <c r="L11093" t="inlineStr">
        <is>
          <t>女</t>
        </is>
      </c>
      <c r="M11093" t="inlineStr"/>
      <c r="N11093" t="n">
        <v>4</v>
      </c>
      <c r="O11093" t="inlineStr"/>
      <c r="P11093" t="inlineStr"/>
      <c r="Q11093" t="inlineStr"/>
    </row>
    <row r="11094">
      <c r="A11094" t="inlineStr">
        <is>
          <t>161775300</t>
        </is>
      </c>
      <c r="B11094" t="inlineStr">
        <is>
          <t>5192379160</t>
        </is>
      </c>
      <c r="C11094" t="inlineStr">
        <is>
          <t>Lovecraft_</t>
        </is>
      </c>
      <c r="D11094" t="n">
        <v>-1</v>
      </c>
      <c r="E11094" t="inlineStr">
        <is>
          <t>差不多得了，官方又不看论坛，提意见的早去官方渠道了</t>
        </is>
      </c>
      <c r="F11094" t="n">
        <v>0</v>
      </c>
      <c r="G11094" t="inlineStr">
        <is>
          <t>5192379160</t>
        </is>
      </c>
      <c r="H11094" t="inlineStr">
        <is>
          <t>2021-08-18 16:57:37</t>
        </is>
      </c>
      <c r="I11094" t="n">
        <v>0</v>
      </c>
      <c r="J11094" t="inlineStr">
        <is>
          <t>未知</t>
        </is>
      </c>
      <c r="K11094" t="inlineStr">
        <is>
          <t>398667673</t>
        </is>
      </c>
      <c r="L11094" t="inlineStr">
        <is>
          <t>保密</t>
        </is>
      </c>
      <c r="M11094" t="inlineStr">
        <is>
          <t>敬热爱，敬自由</t>
        </is>
      </c>
      <c r="N11094" t="n">
        <v>4</v>
      </c>
      <c r="O11094" t="inlineStr">
        <is>
          <t>年度大会员</t>
        </is>
      </c>
      <c r="P11094" t="inlineStr"/>
      <c r="Q11094" t="inlineStr"/>
    </row>
    <row r="11095">
      <c r="A11095" t="inlineStr">
        <is>
          <t>161775300</t>
        </is>
      </c>
      <c r="B11095" t="inlineStr">
        <is>
          <t>5192382013</t>
        </is>
      </c>
      <c r="C11095" t="inlineStr">
        <is>
          <t>Bili_296524589</t>
        </is>
      </c>
      <c r="D11095" t="n">
        <v>2</v>
      </c>
      <c r="E11095" t="inlineStr">
        <is>
          <t>敌人太阴间了，没有自己专属的机制完全就一梦魇融合怪</t>
        </is>
      </c>
      <c r="F11095" t="n">
        <v>0</v>
      </c>
      <c r="G11095" t="inlineStr">
        <is>
          <t>5192382013</t>
        </is>
      </c>
      <c r="H11095" t="inlineStr">
        <is>
          <t>2021-08-18 16:57:36</t>
        </is>
      </c>
      <c r="I11095" t="n">
        <v>0</v>
      </c>
      <c r="J11095" t="inlineStr">
        <is>
          <t>未知</t>
        </is>
      </c>
      <c r="K11095" t="inlineStr">
        <is>
          <t>296524589</t>
        </is>
      </c>
      <c r="L11095" t="inlineStr">
        <is>
          <t>保密</t>
        </is>
      </c>
      <c r="M11095" t="inlineStr">
        <is>
          <t>阳光彩虹小白马</t>
        </is>
      </c>
      <c r="N11095" t="n">
        <v>5</v>
      </c>
      <c r="O11095" t="inlineStr">
        <is>
          <t>大会员</t>
        </is>
      </c>
      <c r="P11095" t="inlineStr"/>
      <c r="Q11095" t="inlineStr"/>
    </row>
    <row r="11096">
      <c r="A11096" t="inlineStr">
        <is>
          <t>161775300</t>
        </is>
      </c>
      <c r="B11096" t="inlineStr">
        <is>
          <t>5192386629</t>
        </is>
      </c>
      <c r="C11096" t="inlineStr">
        <is>
          <t>爱玩游戏的小幸运</t>
        </is>
      </c>
      <c r="D11096" t="n">
        <v>-1</v>
      </c>
      <c r="E11096" t="inlineStr">
        <is>
          <t>回复 @能燃的柴薪 :别尬黑，坎公骑冠剑韩服都1年多了一个限定都没有都那么火（应该国服更火）</t>
        </is>
      </c>
      <c r="F11096" t="n">
        <v>0</v>
      </c>
      <c r="G11096" t="inlineStr">
        <is>
          <t>5191871452</t>
        </is>
      </c>
      <c r="H11096" t="inlineStr">
        <is>
          <t>2021-08-18 16:57:36</t>
        </is>
      </c>
      <c r="I11096" t="n">
        <v>0</v>
      </c>
      <c r="J11096" t="inlineStr">
        <is>
          <t>安卓</t>
        </is>
      </c>
      <c r="K11096" t="inlineStr">
        <is>
          <t>401620172</t>
        </is>
      </c>
      <c r="L11096" t="inlineStr">
        <is>
          <t>男</t>
        </is>
      </c>
      <c r="M11096" t="inlineStr">
        <is>
          <t>一个鸽子up，时不时会更新</t>
        </is>
      </c>
      <c r="N11096" t="n">
        <v>4</v>
      </c>
      <c r="O11096" t="inlineStr">
        <is>
          <t>大会员</t>
        </is>
      </c>
      <c r="P11096" t="inlineStr">
        <is>
          <t>明日方舟音律系列</t>
        </is>
      </c>
      <c r="Q11096" t="inlineStr">
        <is>
          <t>三周年恋曲</t>
        </is>
      </c>
    </row>
    <row r="11097">
      <c r="A11097" t="inlineStr">
        <is>
          <t>161775300</t>
        </is>
      </c>
      <c r="B11097" t="inlineStr">
        <is>
          <t>5192386481</t>
        </is>
      </c>
      <c r="C11097" t="inlineStr">
        <is>
          <t>亜璃子Official</t>
        </is>
      </c>
      <c r="D11097" t="n">
        <v>-1</v>
      </c>
      <c r="E11097" t="inlineStr">
        <is>
          <t>经典避重就轻？冲水月强度我只能说可以理解，因为各种分析上面的阴间操作（包括偷技能，莫名其妙的水陈强度对比）。但是这些事情是这次夏活被冲的主要原因吗？空降限定，异格不异格，以及限定人设部分剧情拉垮，怎么就一点也不提？围魏救赵呢？</t>
        </is>
      </c>
      <c r="F11097" t="n">
        <v>0</v>
      </c>
      <c r="G11097" t="inlineStr">
        <is>
          <t>5192386481</t>
        </is>
      </c>
      <c r="H11097" t="inlineStr">
        <is>
          <t>2021-08-18 16:57:33</t>
        </is>
      </c>
      <c r="I11097" t="n">
        <v>0</v>
      </c>
      <c r="J11097" t="inlineStr">
        <is>
          <t>未知</t>
        </is>
      </c>
      <c r="K11097" t="inlineStr">
        <is>
          <t>321496118</t>
        </is>
      </c>
      <c r="L11097" t="inlineStr">
        <is>
          <t>男</t>
        </is>
      </c>
      <c r="M11097" t="inlineStr">
        <is>
          <t>就算是个小到看不见的up，我也要用腐朽的声音大声喊，我要火！</t>
        </is>
      </c>
      <c r="N11097" t="n">
        <v>5</v>
      </c>
      <c r="O11097" t="inlineStr">
        <is>
          <t>年度大会员</t>
        </is>
      </c>
      <c r="P11097" t="inlineStr">
        <is>
          <t>明日方舟</t>
        </is>
      </c>
      <c r="Q11097" t="inlineStr">
        <is>
          <t>明日方舟音律系列</t>
        </is>
      </c>
    </row>
    <row r="11098">
      <c r="A11098" t="inlineStr">
        <is>
          <t>161775300</t>
        </is>
      </c>
      <c r="B11098" t="inlineStr">
        <is>
          <t>5192386472</t>
        </is>
      </c>
      <c r="C11098" t="inlineStr">
        <is>
          <t>梧灬桐WuTong</t>
        </is>
      </c>
      <c r="D11098" t="n">
        <v>-1</v>
      </c>
      <c r="E11098" t="inlineStr">
        <is>
          <t>回复 @bili_20190501 :异客是鹰角在雷电法师方面尝试的牺牲品，毕竟试了才知道强弱，弱点好，万一真做超模了没抽到的不喜欢，调平衡了抽到的觉得不公平，做的保守一点还能靠模块增强回来，理性分析虽然做的弱也不好，但是比做超模好一些，不能说做的弱就好，只能说做的弱不是最坏的结果，勉强算是及时止损了......应该吧</t>
        </is>
      </c>
      <c r="F11098" t="n">
        <v>0</v>
      </c>
      <c r="G11098" t="inlineStr">
        <is>
          <t>5192174362</t>
        </is>
      </c>
      <c r="H11098" t="inlineStr">
        <is>
          <t>2021-08-18 16:57:32</t>
        </is>
      </c>
      <c r="I11098" t="n">
        <v>4</v>
      </c>
      <c r="J11098" t="inlineStr">
        <is>
          <t>未知</t>
        </is>
      </c>
      <c r="K11098" t="inlineStr">
        <is>
          <t>23240136</t>
        </is>
      </c>
      <c r="L11098" t="inlineStr">
        <is>
          <t>男</t>
        </is>
      </c>
      <c r="M11098" t="inlineStr">
        <is>
          <t>正在励志成为一个明日方舟的专业up，梦想是加入瓦莱塔学会，还希望能有一个愿意和自己合作的画师。</t>
        </is>
      </c>
      <c r="N11098" t="n">
        <v>5</v>
      </c>
      <c r="O11098" t="inlineStr">
        <is>
          <t>年度大会员</t>
        </is>
      </c>
      <c r="P11098" t="inlineStr"/>
      <c r="Q11098" t="inlineStr">
        <is>
          <t>年度大会员</t>
        </is>
      </c>
    </row>
    <row r="11099">
      <c r="A11099" t="inlineStr">
        <is>
          <t>161775300</t>
        </is>
      </c>
      <c r="B11099" t="inlineStr">
        <is>
          <t>5192386266</t>
        </is>
      </c>
      <c r="C11099" t="inlineStr">
        <is>
          <t>最接近elder的天狗</t>
        </is>
      </c>
      <c r="D11099" t="n">
        <v>-1</v>
      </c>
      <c r="E11099" t="inlineStr">
        <is>
          <t>今日最好笑属于是了</t>
        </is>
      </c>
      <c r="F11099" t="n">
        <v>0</v>
      </c>
      <c r="G11099" t="inlineStr">
        <is>
          <t>5192386266</t>
        </is>
      </c>
      <c r="H11099" t="inlineStr">
        <is>
          <t>2021-08-18 16:57:28</t>
        </is>
      </c>
      <c r="I11099" t="n">
        <v>1</v>
      </c>
      <c r="J11099" t="inlineStr">
        <is>
          <t>未知</t>
        </is>
      </c>
      <c r="K11099" t="inlineStr">
        <is>
          <t>14975670</t>
        </is>
      </c>
      <c r="L11099" t="inlineStr">
        <is>
          <t>男</t>
        </is>
      </c>
      <c r="M11099" t="inlineStr">
        <is>
          <t xml:space="preserve">这个人没有个性签名
</t>
        </is>
      </c>
      <c r="N11099" t="n">
        <v>6</v>
      </c>
      <c r="O11099" t="inlineStr">
        <is>
          <t>年度大会员</t>
        </is>
      </c>
      <c r="P11099" t="inlineStr"/>
      <c r="Q11099" t="inlineStr"/>
    </row>
    <row r="11100">
      <c r="A11100" t="inlineStr">
        <is>
          <t>161775300</t>
        </is>
      </c>
      <c r="B11100" t="inlineStr">
        <is>
          <t>5192386264</t>
        </is>
      </c>
      <c r="C11100" t="inlineStr">
        <is>
          <t>秋山澪ヽ</t>
        </is>
      </c>
      <c r="D11100" t="n">
        <v>-1</v>
      </c>
      <c r="E11100" t="inlineStr">
        <is>
          <t>我是萌新，请问是真的吗[脱单doge]</t>
        </is>
      </c>
      <c r="F11100" t="n">
        <v>0</v>
      </c>
      <c r="G11100" t="inlineStr">
        <is>
          <t>5192386264</t>
        </is>
      </c>
      <c r="H11100" t="inlineStr">
        <is>
          <t>2021-08-18 16:57:28</t>
        </is>
      </c>
      <c r="I11100" t="n">
        <v>0</v>
      </c>
      <c r="J11100" t="inlineStr">
        <is>
          <t>未知</t>
        </is>
      </c>
      <c r="K11100" t="inlineStr">
        <is>
          <t>436698615</t>
        </is>
      </c>
      <c r="L11100" t="inlineStr">
        <is>
          <t>女</t>
        </is>
      </c>
      <c r="M11100" t="inlineStr">
        <is>
          <t>此生无悔入东方，来世愿生梦想乡</t>
        </is>
      </c>
      <c r="N11100" t="n">
        <v>5</v>
      </c>
      <c r="O11100" t="inlineStr">
        <is>
          <t>年度大会员</t>
        </is>
      </c>
      <c r="P11100" t="inlineStr"/>
      <c r="Q11100" t="inlineStr">
        <is>
          <t>2233幻星集</t>
        </is>
      </c>
    </row>
    <row r="11101">
      <c r="A11101" t="inlineStr">
        <is>
          <t>161775300</t>
        </is>
      </c>
      <c r="B11101" t="inlineStr">
        <is>
          <t>5192386211</t>
        </is>
      </c>
      <c r="C11101" t="inlineStr">
        <is>
          <t>贝武言寺</t>
        </is>
      </c>
      <c r="D11101" t="n">
        <v>3419</v>
      </c>
      <c r="E11101" t="inlineStr">
        <is>
          <t>戒赌池[doge]属实是</t>
        </is>
      </c>
      <c r="F11101" t="n">
        <v>0</v>
      </c>
      <c r="G11101" t="inlineStr">
        <is>
          <t>0</t>
        </is>
      </c>
      <c r="H11101" t="inlineStr">
        <is>
          <t>2021-08-18 16:57:27</t>
        </is>
      </c>
      <c r="I11101" t="n">
        <v>0</v>
      </c>
      <c r="J11101" t="inlineStr">
        <is>
          <t>安卓</t>
        </is>
      </c>
      <c r="K11101" t="inlineStr">
        <is>
          <t>291306495</t>
        </is>
      </c>
      <c r="L11101" t="inlineStr">
        <is>
          <t>保密</t>
        </is>
      </c>
      <c r="M11101" t="inlineStr"/>
      <c r="N11101" t="n">
        <v>5</v>
      </c>
      <c r="O11101" t="inlineStr"/>
      <c r="P11101" t="inlineStr"/>
      <c r="Q11101" t="inlineStr"/>
    </row>
    <row r="11102">
      <c r="A11102" t="inlineStr">
        <is>
          <t>161775300</t>
        </is>
      </c>
      <c r="B11102" t="inlineStr">
        <is>
          <t>5192381594</t>
        </is>
      </c>
      <c r="C11102" t="inlineStr">
        <is>
          <t>笑容逐渐崩溃</t>
        </is>
      </c>
      <c r="D11102" t="n">
        <v>3418</v>
      </c>
      <c r="E11102" t="inlineStr">
        <is>
          <t>好家伙，没安分几天又开始了[原神_喝茶]
好吧，我来总结一下评论区的几点：关于热评里的科普……我们不能不思考一个问题，所谓的正向优化她优化的是什么？答案很简单，就是明日方舟本质上的问题。
明日方舟属于一个较轻养成的一个塔防游戏，因为她的养成系统极为简单，等级，潜能，信赖（小声哔哔：模组这东西比潜能还简单）。抛去潜能和信赖，唯一能随玩家意愿提升的只有等级（前两者一个要钱一个要时间），由此我们引申出提升等级的素材：作战记录和龙门币。
放到现在，这两样对于某些玩家而言可能已经溢出了，但在那个还没有理智液的时代，靠着每天固定的理智去刷作战记录和龙门币来快速提升干员等级是不现实的，不仅仅是因为干员每升一级所需要的资源在成倍增长，更重要的是你每天的理智顶多了只能刷不到十次最高级狗粮本（还没算钱本），除此之外，精英化干员还需要额外的绿色、蓝色、紫色、橙色素材。
综上所述，理智液的出现是符合游戏本身的养成系统的一种优化，而这种优化的出现……毫无疑问，是经过玩家反馈得来的，包括之后的种种：钱本掉龙门币，剿灭掉合成玉（前两者属于测试版本），限定卡池硬保底（300井）
可世上没有什么是完美的，一个问题的解决，另一个问题又会暴露在玩家眼里：300井
硬保底不是坏事，但门槛太高了，普通人是没那么多钱往游戏里砸的，就算是氪佬也没办法视648如粪土。由此玩家们的怒气再一次显现，经历了几次测试的YJ明显知道玩家们想的是什么，于是就有了赠送十连、每日单抽和每天签到领合成玉。
那为什么还是会出问题呢？因为治标不治本，简单讲就是YJ给的太少了[原神_喝茶]
所以，玩家的怨气并没有消失，而是积攒着，一直到现在，空降限定，于是就变成了7.25我们所看到的模样。
看到这，你是否回想：在前线冲的人都是英雄，洗的人都是伞兵。[藏狐]
不论是否这样，都请往下看[原神_喝茶]
冲的人大多为中氪党与图鉴党，他们因为几个月的长草和空降限定而生气；洗的人则大多为萌新与白嫖党，他们因为活动给的资源以及冲的人给他们带来的不良感受而洗。
两者有错吗？并没有，错，也不是纯粹的错。“人的悲喜并不相通”这句话是有道理的，一个利益不相符的集体不可能对一件事情抱有同样的想法。所谓的“不想让别人冲”，这个“别人”的发言是如何让洗的人感到不适，这点相信不用解释[辣眼睛]，所以洗的人并非是“牧群”与“利刃”</t>
        </is>
      </c>
      <c r="F11102" t="n">
        <v>72</v>
      </c>
      <c r="G11102" t="inlineStr">
        <is>
          <t>0</t>
        </is>
      </c>
      <c r="H11102" t="inlineStr">
        <is>
          <t>2021-08-18 16:57:26</t>
        </is>
      </c>
      <c r="I11102" t="n">
        <v>1073</v>
      </c>
      <c r="J11102" t="inlineStr">
        <is>
          <t>未知</t>
        </is>
      </c>
      <c r="K11102" t="inlineStr">
        <is>
          <t>508665439</t>
        </is>
      </c>
      <c r="L11102" t="inlineStr">
        <is>
          <t>保密</t>
        </is>
      </c>
      <c r="M11102" t="inlineStr"/>
      <c r="N11102" t="n">
        <v>3</v>
      </c>
      <c r="O11102" t="inlineStr">
        <is>
          <t>大会员</t>
        </is>
      </c>
      <c r="P11102" t="inlineStr"/>
      <c r="Q11102" t="inlineStr"/>
    </row>
    <row r="11103">
      <c r="A11103" t="inlineStr">
        <is>
          <t>161775300</t>
        </is>
      </c>
      <c r="B11103" t="inlineStr">
        <is>
          <t>5192378652</t>
        </is>
      </c>
      <c r="C11103" t="inlineStr">
        <is>
          <t>罗德艾兰的博士</t>
        </is>
      </c>
      <c r="D11103" t="n">
        <v>-1</v>
      </c>
      <c r="E11103" t="inlineStr">
        <is>
          <t>回复 @brothergg :这话在理</t>
        </is>
      </c>
      <c r="F11103" t="n">
        <v>0</v>
      </c>
      <c r="G11103" t="inlineStr">
        <is>
          <t>5191852953</t>
        </is>
      </c>
      <c r="H11103" t="inlineStr">
        <is>
          <t>2021-08-18 16:57:25</t>
        </is>
      </c>
      <c r="I11103" t="n">
        <v>0</v>
      </c>
      <c r="J11103" t="inlineStr">
        <is>
          <t>未知</t>
        </is>
      </c>
      <c r="K11103" t="inlineStr">
        <is>
          <t>436633552</t>
        </is>
      </c>
      <c r="L11103" t="inlineStr">
        <is>
          <t>保密</t>
        </is>
      </c>
      <c r="M11103" t="inlineStr">
        <is>
          <t>罗德岛go</t>
        </is>
      </c>
      <c r="N11103" t="n">
        <v>4</v>
      </c>
      <c r="O11103" t="inlineStr">
        <is>
          <t>大会员</t>
        </is>
      </c>
      <c r="P11103" t="inlineStr"/>
      <c r="Q11103" t="inlineStr"/>
    </row>
    <row r="11104">
      <c r="A11104" t="inlineStr">
        <is>
          <t>161775300</t>
        </is>
      </c>
      <c r="B11104" t="inlineStr">
        <is>
          <t>5192385994</t>
        </is>
      </c>
      <c r="C11104" t="inlineStr">
        <is>
          <t>痴菡</t>
        </is>
      </c>
      <c r="D11104" t="n">
        <v>-1</v>
      </c>
      <c r="E11104" t="inlineStr">
        <is>
          <t>当直言不再被允许。
我们被迫学会了yygq</t>
        </is>
      </c>
      <c r="F11104" t="n">
        <v>0</v>
      </c>
      <c r="G11104" t="inlineStr">
        <is>
          <t>5192385994</t>
        </is>
      </c>
      <c r="H11104" t="inlineStr">
        <is>
          <t>2021-08-18 16:57:22</t>
        </is>
      </c>
      <c r="I11104" t="n">
        <v>3</v>
      </c>
      <c r="J11104" t="inlineStr">
        <is>
          <t>未知</t>
        </is>
      </c>
      <c r="K11104" t="inlineStr">
        <is>
          <t>440483085</t>
        </is>
      </c>
      <c r="L11104" t="inlineStr">
        <is>
          <t>男</t>
        </is>
      </c>
      <c r="M11104" t="inlineStr">
        <is>
          <t>直道相思了无益，未妨惆怅是清狂</t>
        </is>
      </c>
      <c r="N11104" t="n">
        <v>4</v>
      </c>
      <c r="O11104" t="inlineStr">
        <is>
          <t>大会员</t>
        </is>
      </c>
      <c r="P11104" t="inlineStr"/>
      <c r="Q11104" t="inlineStr"/>
    </row>
    <row r="11105">
      <c r="A11105" t="inlineStr">
        <is>
          <t>161775300</t>
        </is>
      </c>
      <c r="B11105" t="inlineStr">
        <is>
          <t>5192385890</t>
        </is>
      </c>
      <c r="C11105" t="inlineStr">
        <is>
          <t>南极的更南边</t>
        </is>
      </c>
      <c r="D11105" t="n">
        <v>-1</v>
      </c>
      <c r="E11105" t="inlineStr">
        <is>
          <t>当然，我的意思不是说300井合适，而是就算咱再怎么说也几乎不可能给你降。赚钱不是啥罪大恶极的事，大家烦的其实是吃相难看。比“限定”更让人不爽的是“空降限定”，比之更让人不爽的是“限定频率提高”，是这么个理。</t>
        </is>
      </c>
      <c r="F11105" t="n">
        <v>0</v>
      </c>
      <c r="G11105" t="inlineStr">
        <is>
          <t>5192385890</t>
        </is>
      </c>
      <c r="H11105" t="inlineStr">
        <is>
          <t>2021-08-18 16:57:20</t>
        </is>
      </c>
      <c r="I11105" t="n">
        <v>6</v>
      </c>
      <c r="J11105" t="inlineStr">
        <is>
          <t>未知</t>
        </is>
      </c>
      <c r="K11105" t="inlineStr">
        <is>
          <t>34199666</t>
        </is>
      </c>
      <c r="L11105" t="inlineStr">
        <is>
          <t>保密</t>
        </is>
      </c>
      <c r="M11105" t="inlineStr">
        <is>
          <t>南极真的很暖和的，我都穿短袖出门</t>
        </is>
      </c>
      <c r="N11105" t="n">
        <v>6</v>
      </c>
      <c r="O11105" t="inlineStr">
        <is>
          <t>大会员</t>
        </is>
      </c>
      <c r="P11105" t="inlineStr"/>
      <c r="Q11105" t="inlineStr"/>
    </row>
    <row r="11106">
      <c r="A11106" t="inlineStr">
        <is>
          <t>161775300</t>
        </is>
      </c>
      <c r="B11106" t="inlineStr">
        <is>
          <t>5192385799</t>
        </is>
      </c>
      <c r="C11106" t="inlineStr">
        <is>
          <t>不想取名字蒽</t>
        </is>
      </c>
      <c r="D11106" t="n">
        <v>3416</v>
      </c>
      <c r="E11106" t="inlineStr">
        <is>
          <t>头一次看到一个池子只想要五星……</t>
        </is>
      </c>
      <c r="F11106" t="n">
        <v>1</v>
      </c>
      <c r="G11106" t="inlineStr">
        <is>
          <t>0</t>
        </is>
      </c>
      <c r="H11106" t="inlineStr">
        <is>
          <t>2021-08-18 16:57:18</t>
        </is>
      </c>
      <c r="I11106" t="n">
        <v>0</v>
      </c>
      <c r="J11106" t="inlineStr">
        <is>
          <t>安卓</t>
        </is>
      </c>
      <c r="K11106" t="inlineStr">
        <is>
          <t>289097357</t>
        </is>
      </c>
      <c r="L11106" t="inlineStr">
        <is>
          <t>女</t>
        </is>
      </c>
      <c r="M11106" t="inlineStr">
        <is>
          <t>林花谢了春红太匆匆，无奈朝来寒雨晚来风。</t>
        </is>
      </c>
      <c r="N11106" t="n">
        <v>4</v>
      </c>
      <c r="O11106" t="inlineStr">
        <is>
          <t>大会员</t>
        </is>
      </c>
      <c r="P11106" t="inlineStr">
        <is>
          <t>凹凸世界</t>
        </is>
      </c>
      <c r="Q11106" t="inlineStr"/>
    </row>
    <row r="11107">
      <c r="A11107" t="inlineStr">
        <is>
          <t>161775300</t>
        </is>
      </c>
      <c r="B11107" t="inlineStr">
        <is>
          <t>5192381268</t>
        </is>
      </c>
      <c r="C11107" t="inlineStr">
        <is>
          <t>嗷-喵-喵-喵-喵</t>
        </is>
      </c>
      <c r="D11107" t="n">
        <v>3415</v>
      </c>
      <c r="E11107" t="inlineStr">
        <is>
          <t>省流 等棘刺</t>
        </is>
      </c>
      <c r="F11107" t="n">
        <v>0</v>
      </c>
      <c r="G11107" t="inlineStr">
        <is>
          <t>0</t>
        </is>
      </c>
      <c r="H11107" t="inlineStr">
        <is>
          <t>2021-08-18 16:57:18</t>
        </is>
      </c>
      <c r="I11107" t="n">
        <v>1</v>
      </c>
      <c r="J11107" t="inlineStr">
        <is>
          <t>安卓</t>
        </is>
      </c>
      <c r="K11107" t="inlineStr">
        <is>
          <t>185903822</t>
        </is>
      </c>
      <c r="L11107" t="inlineStr">
        <is>
          <t>男</t>
        </is>
      </c>
      <c r="M11107" t="inlineStr">
        <is>
          <t>男护</t>
        </is>
      </c>
      <c r="N11107" t="n">
        <v>5</v>
      </c>
      <c r="O11107" t="inlineStr">
        <is>
          <t>大会员</t>
        </is>
      </c>
      <c r="P11107" t="inlineStr">
        <is>
          <t>少女前线</t>
        </is>
      </c>
      <c r="Q11107" t="inlineStr"/>
    </row>
    <row r="11108">
      <c r="A11108" t="inlineStr">
        <is>
          <t>161775300</t>
        </is>
      </c>
      <c r="B11108" t="inlineStr">
        <is>
          <t>5192381221</t>
        </is>
      </c>
      <c r="C11108" t="inlineStr">
        <is>
          <t>吾名吸血鬼</t>
        </is>
      </c>
      <c r="D11108" t="n">
        <v>-1</v>
      </c>
      <c r="E11108" t="inlineStr">
        <is>
          <t>回复 @Monat呼呼呼 :钻石是赛雷娅，钙质化，钻石侄女[doge]</t>
        </is>
      </c>
      <c r="F11108" t="n">
        <v>0</v>
      </c>
      <c r="G11108" t="inlineStr">
        <is>
          <t>5191958599</t>
        </is>
      </c>
      <c r="H11108" t="inlineStr">
        <is>
          <t>2021-08-18 16:57:17</t>
        </is>
      </c>
      <c r="I11108" t="n">
        <v>2</v>
      </c>
      <c r="J11108" t="inlineStr">
        <is>
          <t>未知</t>
        </is>
      </c>
      <c r="K11108" t="inlineStr">
        <is>
          <t>189890058</t>
        </is>
      </c>
      <c r="L11108" t="inlineStr">
        <is>
          <t>保密</t>
        </is>
      </c>
      <c r="M11108" t="inlineStr"/>
      <c r="N11108" t="n">
        <v>4</v>
      </c>
      <c r="O11108" t="inlineStr">
        <is>
          <t>大会员</t>
        </is>
      </c>
      <c r="P11108" t="inlineStr"/>
      <c r="Q11108" t="inlineStr"/>
    </row>
    <row r="11109">
      <c r="A11109" t="inlineStr">
        <is>
          <t>161775300</t>
        </is>
      </c>
      <c r="B11109" t="inlineStr">
        <is>
          <t>5192378284</t>
        </is>
      </c>
      <c r="C11109" t="inlineStr">
        <is>
          <t>楠神无愧</t>
        </is>
      </c>
      <c r="D11109" t="n">
        <v>3414</v>
      </c>
      <c r="E11109" t="inlineStr">
        <is>
          <t>19年夏天，我小工坊唯唯诺诺，夏活两个角色单UP。
20年夏天，我装作认错，抵掉复刻节奏。还是两个角色单UP，后面9月份还又复刻了一次。保障游戏体验。
21年夏天，我做大了。我摊牌了。我不装了。空降限定双UP。穿个泳装就异格，毁设定，无所谓的。爱要不要。不要就别抽，反正这次限定强度我弄高点，你们不氪金，就只有明年见咯[doge][doge]
预测：22年夏天，三年之期已到[doge][doge]</t>
        </is>
      </c>
      <c r="F11109" t="n">
        <v>61</v>
      </c>
      <c r="G11109" t="inlineStr">
        <is>
          <t>0</t>
        </is>
      </c>
      <c r="H11109" t="inlineStr">
        <is>
          <t>2021-08-18 16:57:16</t>
        </is>
      </c>
      <c r="I11109" t="n">
        <v>3889</v>
      </c>
      <c r="J11109" t="inlineStr">
        <is>
          <t>未知</t>
        </is>
      </c>
      <c r="K11109" t="inlineStr">
        <is>
          <t>72401023</t>
        </is>
      </c>
      <c r="L11109" t="inlineStr">
        <is>
          <t>保密</t>
        </is>
      </c>
      <c r="M11109" t="inlineStr"/>
      <c r="N11109" t="n">
        <v>5</v>
      </c>
      <c r="O11109" t="inlineStr">
        <is>
          <t>年度大会员</t>
        </is>
      </c>
      <c r="P11109" t="inlineStr">
        <is>
          <t>明日方舟</t>
        </is>
      </c>
      <c r="Q11109" t="inlineStr">
        <is>
          <t>明日方舟</t>
        </is>
      </c>
    </row>
    <row r="11110">
      <c r="A11110" t="inlineStr">
        <is>
          <t>161775300</t>
        </is>
      </c>
      <c r="B11110" t="inlineStr">
        <is>
          <t>5192385691</t>
        </is>
      </c>
      <c r="C11110" t="inlineStr">
        <is>
          <t>yj不发道歉不改名字</t>
        </is>
      </c>
      <c r="D11110" t="n">
        <v>-1</v>
      </c>
      <c r="E11110" t="inlineStr">
        <is>
          <t>回复 @11937492 :在吗，理一下我，明明是我先问的[大哭][大哭]</t>
        </is>
      </c>
      <c r="F11110" t="n">
        <v>0</v>
      </c>
      <c r="G11110" t="inlineStr">
        <is>
          <t>5192267053</t>
        </is>
      </c>
      <c r="H11110" t="inlineStr">
        <is>
          <t>2021-08-18 16:57:16</t>
        </is>
      </c>
      <c r="I11110" t="n">
        <v>0</v>
      </c>
      <c r="J11110" t="inlineStr">
        <is>
          <t>未知</t>
        </is>
      </c>
      <c r="K11110" t="inlineStr">
        <is>
          <t>344448431</t>
        </is>
      </c>
      <c r="L11110" t="inlineStr">
        <is>
          <t>女</t>
        </is>
      </c>
      <c r="M11110" t="inlineStr">
        <is>
          <t>幸识，我是琼蝎
lof冷圈选手：不务正业呐呐人</t>
        </is>
      </c>
      <c r="N11110" t="n">
        <v>5</v>
      </c>
      <c r="O11110" t="inlineStr"/>
      <c r="P11110" t="inlineStr"/>
      <c r="Q11110" t="inlineStr"/>
    </row>
    <row r="11111">
      <c r="A11111" t="inlineStr">
        <is>
          <t>161775300</t>
        </is>
      </c>
      <c r="B11111" t="inlineStr">
        <is>
          <t>5192385715</t>
        </is>
      </c>
      <c r="C11111" t="inlineStr">
        <is>
          <t>丿空明雪</t>
        </is>
      </c>
      <c r="D11111" t="n">
        <v>-1</v>
      </c>
      <c r="E11111" t="inlineStr">
        <is>
          <t>回复 @Sicilia伊 :你要知道什么叫反串，这么多人又不知道谁是谁换个马甲说另外一番话煽动情绪可太容易了</t>
        </is>
      </c>
      <c r="F11111" t="n">
        <v>0</v>
      </c>
      <c r="G11111" t="inlineStr">
        <is>
          <t>5191831218</t>
        </is>
      </c>
      <c r="H11111" t="inlineStr">
        <is>
          <t>2021-08-18 16:57:16</t>
        </is>
      </c>
      <c r="I11111" t="n">
        <v>0</v>
      </c>
      <c r="J11111" t="inlineStr">
        <is>
          <t>未知</t>
        </is>
      </c>
      <c r="K11111" t="inlineStr">
        <is>
          <t>95924064</t>
        </is>
      </c>
      <c r="L11111" t="inlineStr">
        <is>
          <t>保密</t>
        </is>
      </c>
      <c r="M11111" t="inlineStr">
        <is>
          <t>作为平台和媒体，别管你背后是谁，你吃的谁的饭，但是你要记住，首先你是个中国人！</t>
        </is>
      </c>
      <c r="N11111" t="n">
        <v>5</v>
      </c>
      <c r="O11111" t="inlineStr">
        <is>
          <t>年度大会员</t>
        </is>
      </c>
      <c r="P11111" t="inlineStr">
        <is>
          <t>明日方舟音律系列</t>
        </is>
      </c>
      <c r="Q11111" t="inlineStr">
        <is>
          <t>明日方舟音律系列</t>
        </is>
      </c>
    </row>
    <row r="11112">
      <c r="A11112" t="inlineStr">
        <is>
          <t>161775300</t>
        </is>
      </c>
      <c r="B11112" t="inlineStr">
        <is>
          <t>5192378256</t>
        </is>
      </c>
      <c r="C11112" t="inlineStr">
        <is>
          <t>邮局队长</t>
        </is>
      </c>
      <c r="D11112" t="n">
        <v>1</v>
      </c>
      <c r="E11112" t="inlineStr">
        <is>
          <t>唯有乐子人赢得一切[抠鼻]</t>
        </is>
      </c>
      <c r="F11112" t="n">
        <v>0</v>
      </c>
      <c r="G11112" t="inlineStr">
        <is>
          <t>5192378256</t>
        </is>
      </c>
      <c r="H11112" t="inlineStr">
        <is>
          <t>2021-08-18 16:57:15</t>
        </is>
      </c>
      <c r="I11112" t="n">
        <v>1</v>
      </c>
      <c r="J11112" t="inlineStr">
        <is>
          <t>未知</t>
        </is>
      </c>
      <c r="K11112" t="inlineStr">
        <is>
          <t>343065870</t>
        </is>
      </c>
      <c r="L11112" t="inlineStr">
        <is>
          <t>女</t>
        </is>
      </c>
      <c r="M11112" t="inlineStr">
        <is>
          <t>希望那令你痛苦无比的悲伤，终有一日能迎来终结</t>
        </is>
      </c>
      <c r="N11112" t="n">
        <v>5</v>
      </c>
      <c r="O11112" t="inlineStr">
        <is>
          <t>年度大会员</t>
        </is>
      </c>
      <c r="P11112" t="inlineStr"/>
      <c r="Q11112" t="inlineStr"/>
    </row>
    <row r="11113">
      <c r="A11113" t="inlineStr">
        <is>
          <t>161775300</t>
        </is>
      </c>
      <c r="B11113" t="inlineStr">
        <is>
          <t>5192381096</t>
        </is>
      </c>
      <c r="C11113" t="inlineStr">
        <is>
          <t>ZYdmundDMa</t>
        </is>
      </c>
      <c r="D11113" t="n">
        <v>-1</v>
      </c>
      <c r="E11113" t="inlineStr">
        <is>
          <t>回复 @镝木慎也_ :可能是小羊太重要了吧</t>
        </is>
      </c>
      <c r="F11113" t="n">
        <v>0</v>
      </c>
      <c r="G11113" t="inlineStr">
        <is>
          <t>5192317330</t>
        </is>
      </c>
      <c r="H11113" t="inlineStr">
        <is>
          <t>2021-08-18 16:57:14</t>
        </is>
      </c>
      <c r="I11113" t="n">
        <v>0</v>
      </c>
      <c r="J11113" t="inlineStr">
        <is>
          <t>未知</t>
        </is>
      </c>
      <c r="K11113" t="inlineStr">
        <is>
          <t>38523692</t>
        </is>
      </c>
      <c r="L11113" t="inlineStr">
        <is>
          <t>男</t>
        </is>
      </c>
      <c r="M11113" t="inlineStr">
        <is>
          <t>啊这</t>
        </is>
      </c>
      <c r="N11113" t="n">
        <v>5</v>
      </c>
      <c r="O11113" t="inlineStr">
        <is>
          <t>年度大会员</t>
        </is>
      </c>
      <c r="P11113" t="inlineStr">
        <is>
          <t>赫奇帕奇</t>
        </is>
      </c>
      <c r="Q11113" t="inlineStr"/>
    </row>
    <row r="11114">
      <c r="A11114" t="inlineStr">
        <is>
          <t>161775300</t>
        </is>
      </c>
      <c r="B11114" t="inlineStr">
        <is>
          <t>5192380905</t>
        </is>
      </c>
      <c r="C11114" t="inlineStr">
        <is>
          <t>莫向i</t>
        </is>
      </c>
      <c r="D11114" t="n">
        <v>2</v>
      </c>
      <c r="E11114" t="inlineStr">
        <is>
          <t>不要甩锅，确实有魔征人</t>
        </is>
      </c>
      <c r="F11114" t="n">
        <v>0</v>
      </c>
      <c r="G11114" t="inlineStr">
        <is>
          <t>5192380905</t>
        </is>
      </c>
      <c r="H11114" t="inlineStr">
        <is>
          <t>2021-08-18 16:57:10</t>
        </is>
      </c>
      <c r="I11114" t="n">
        <v>0</v>
      </c>
      <c r="J11114" t="inlineStr">
        <is>
          <t>未知</t>
        </is>
      </c>
      <c r="K11114" t="inlineStr">
        <is>
          <t>484846152</t>
        </is>
      </c>
      <c r="L11114" t="inlineStr">
        <is>
          <t>男</t>
        </is>
      </c>
      <c r="M11114" t="inlineStr">
        <is>
          <t>想不出来写什么，那就愿世界和平吧</t>
        </is>
      </c>
      <c r="N11114" t="n">
        <v>4</v>
      </c>
      <c r="O11114" t="inlineStr">
        <is>
          <t>大会员</t>
        </is>
      </c>
      <c r="P11114" t="inlineStr"/>
      <c r="Q11114" t="inlineStr"/>
    </row>
    <row r="11115">
      <c r="A11115" t="inlineStr">
        <is>
          <t>161775300</t>
        </is>
      </c>
      <c r="B11115" t="inlineStr">
        <is>
          <t>5192385406</t>
        </is>
      </c>
      <c r="C11115" t="inlineStr">
        <is>
          <t>法术小佐a2</t>
        </is>
      </c>
      <c r="D11115" t="n">
        <v>-1</v>
      </c>
      <c r="E11115" t="inlineStr">
        <is>
          <t>涨退潮我也卡不过我觉得可能是配置的问题[脱单doge]</t>
        </is>
      </c>
      <c r="F11115" t="n">
        <v>0</v>
      </c>
      <c r="G11115" t="inlineStr">
        <is>
          <t>5192385406</t>
        </is>
      </c>
      <c r="H11115" t="inlineStr">
        <is>
          <t>2021-08-18 16:57:10</t>
        </is>
      </c>
      <c r="I11115" t="n">
        <v>0</v>
      </c>
      <c r="J11115" t="inlineStr">
        <is>
          <t>未知</t>
        </is>
      </c>
      <c r="K11115" t="inlineStr">
        <is>
          <t>379534534</t>
        </is>
      </c>
      <c r="L11115" t="inlineStr">
        <is>
          <t>保密</t>
        </is>
      </c>
      <c r="M11115" t="inlineStr">
        <is>
          <t>a2应该不会做掉我吧（）</t>
        </is>
      </c>
      <c r="N11115" t="n">
        <v>5</v>
      </c>
      <c r="O11115" t="inlineStr">
        <is>
          <t>大会员</t>
        </is>
      </c>
      <c r="P11115" t="inlineStr"/>
      <c r="Q11115" t="inlineStr">
        <is>
          <t>崩坏3·天穹流星</t>
        </is>
      </c>
    </row>
    <row r="11116">
      <c r="A11116" t="inlineStr">
        <is>
          <t>161775300</t>
        </is>
      </c>
      <c r="B11116" t="inlineStr">
        <is>
          <t>5192380929</t>
        </is>
      </c>
      <c r="C11116" t="inlineStr">
        <is>
          <t>坎特伯雷公主吃彩椒</t>
        </is>
      </c>
      <c r="D11116" t="n">
        <v>-1</v>
      </c>
      <c r="E11116" t="inlineStr">
        <is>
          <t>笑死，明日方舟不是一款《你 的 问 题》吗</t>
        </is>
      </c>
      <c r="F11116" t="n">
        <v>0</v>
      </c>
      <c r="G11116" t="inlineStr">
        <is>
          <t>5192380929</t>
        </is>
      </c>
      <c r="H11116" t="inlineStr">
        <is>
          <t>2021-08-18 16:57:10</t>
        </is>
      </c>
      <c r="I11116" t="n">
        <v>0</v>
      </c>
      <c r="J11116" t="inlineStr">
        <is>
          <t>未知</t>
        </is>
      </c>
      <c r="K11116" t="inlineStr">
        <is>
          <t>73811401</t>
        </is>
      </c>
      <c r="L11116" t="inlineStr">
        <is>
          <t>保密</t>
        </is>
      </c>
      <c r="M11116" t="inlineStr"/>
      <c r="N11116" t="n">
        <v>5</v>
      </c>
      <c r="O11116" t="inlineStr">
        <is>
          <t>大会员</t>
        </is>
      </c>
      <c r="P11116" t="inlineStr"/>
      <c r="Q11116" t="inlineStr">
        <is>
          <t>明日方舟</t>
        </is>
      </c>
    </row>
    <row r="11117">
      <c r="A11117" t="inlineStr">
        <is>
          <t>161775300</t>
        </is>
      </c>
      <c r="B11117" t="inlineStr">
        <is>
          <t>5192385415</t>
        </is>
      </c>
      <c r="C11117" t="inlineStr">
        <is>
          <t>闲的要长蘑菇的蘑菇</t>
        </is>
      </c>
      <c r="D11117" t="n">
        <v>-1</v>
      </c>
      <c r="E11117" t="inlineStr">
        <is>
          <t>理中客[doge]这顶帽子适合你[doge]（狗头保命）</t>
        </is>
      </c>
      <c r="F11117" t="n">
        <v>0</v>
      </c>
      <c r="G11117" t="inlineStr">
        <is>
          <t>5192385415</t>
        </is>
      </c>
      <c r="H11117" t="inlineStr">
        <is>
          <t>2021-08-18 16:57:10</t>
        </is>
      </c>
      <c r="I11117" t="n">
        <v>0</v>
      </c>
      <c r="J11117" t="inlineStr">
        <is>
          <t>未知</t>
        </is>
      </c>
      <c r="K11117" t="inlineStr">
        <is>
          <t>543835019</t>
        </is>
      </c>
      <c r="L11117" t="inlineStr">
        <is>
          <t>保密</t>
        </is>
      </c>
      <c r="M11117" t="inlineStr"/>
      <c r="N11117" t="n">
        <v>4</v>
      </c>
      <c r="O11117" t="inlineStr"/>
      <c r="P11117" t="inlineStr"/>
      <c r="Q11117" t="inlineStr"/>
    </row>
    <row r="11118">
      <c r="A11118" t="inlineStr">
        <is>
          <t>161775300</t>
        </is>
      </c>
      <c r="B11118" t="inlineStr">
        <is>
          <t>5192385372</t>
        </is>
      </c>
      <c r="C11118" t="inlineStr">
        <is>
          <t>紫夜丹琴</t>
        </is>
      </c>
      <c r="D11118" t="n">
        <v>-1</v>
      </c>
      <c r="E11118" t="inlineStr">
        <is>
          <t>回复 @琉璃的啦啦歌 :这么说吧，之前限定弱已经起很多节奏了，最大的那次是去年迷迭香，翻翻还能看见</t>
        </is>
      </c>
      <c r="F11118" t="n">
        <v>0</v>
      </c>
      <c r="G11118" t="inlineStr">
        <is>
          <t>5192350845</t>
        </is>
      </c>
      <c r="H11118" t="inlineStr">
        <is>
          <t>2021-08-18 16:57:09</t>
        </is>
      </c>
      <c r="I11118" t="n">
        <v>5</v>
      </c>
      <c r="J11118" t="inlineStr">
        <is>
          <t>未知</t>
        </is>
      </c>
      <c r="K11118" t="inlineStr">
        <is>
          <t>435455299</t>
        </is>
      </c>
      <c r="L11118" t="inlineStr">
        <is>
          <t>保密</t>
        </is>
      </c>
      <c r="M11118" t="inlineStr"/>
      <c r="N11118" t="n">
        <v>4</v>
      </c>
      <c r="O11118" t="inlineStr">
        <is>
          <t>年度大会员</t>
        </is>
      </c>
      <c r="P11118" t="inlineStr">
        <is>
          <t>明日方舟音律系列</t>
        </is>
      </c>
      <c r="Q11118" t="inlineStr">
        <is>
          <t>明日方舟音律系列</t>
        </is>
      </c>
    </row>
    <row r="11119">
      <c r="A11119" t="inlineStr">
        <is>
          <t>161775300</t>
        </is>
      </c>
      <c r="B11119" t="inlineStr">
        <is>
          <t>5192380854</t>
        </is>
      </c>
      <c r="C11119" t="inlineStr">
        <is>
          <t>刀狂刘华强</t>
        </is>
      </c>
      <c r="D11119" t="n">
        <v>-1</v>
      </c>
      <c r="E11119" t="inlineStr">
        <is>
          <t>回复 @RNGZzitai :这签名给我整吐了，什么寄吧</t>
        </is>
      </c>
      <c r="F11119" t="n">
        <v>0</v>
      </c>
      <c r="G11119" t="inlineStr">
        <is>
          <t>5191776286</t>
        </is>
      </c>
      <c r="H11119" t="inlineStr">
        <is>
          <t>2021-08-18 16:57:09</t>
        </is>
      </c>
      <c r="I11119" t="n">
        <v>0</v>
      </c>
      <c r="J11119" t="inlineStr">
        <is>
          <t>未知</t>
        </is>
      </c>
      <c r="K11119" t="inlineStr">
        <is>
          <t>198741698</t>
        </is>
      </c>
      <c r="L11119" t="inlineStr">
        <is>
          <t>男</t>
        </is>
      </c>
      <c r="M11119" t="inlineStr">
        <is>
          <t>你这瓜要是熟的我肯定要啊</t>
        </is>
      </c>
      <c r="N11119" t="n">
        <v>5</v>
      </c>
      <c r="O11119" t="inlineStr">
        <is>
          <t>年度大会员</t>
        </is>
      </c>
      <c r="P11119" t="inlineStr">
        <is>
          <t>巅峰荣耀</t>
        </is>
      </c>
      <c r="Q11119" t="inlineStr"/>
    </row>
    <row r="11120">
      <c r="A11120" t="inlineStr">
        <is>
          <t>161775300</t>
        </is>
      </c>
      <c r="B11120" t="inlineStr">
        <is>
          <t>5192385239</t>
        </is>
      </c>
      <c r="C11120" t="inlineStr">
        <is>
          <t>咸鱼一碗yeccy</t>
        </is>
      </c>
      <c r="D11120" t="n">
        <v>-1</v>
      </c>
      <c r="E11120" t="inlineStr">
        <is>
          <t>回复 @躲在黑暗中的身影 :有付费关吗？</t>
        </is>
      </c>
      <c r="F11120" t="n">
        <v>0</v>
      </c>
      <c r="G11120" t="inlineStr">
        <is>
          <t>5191911592</t>
        </is>
      </c>
      <c r="H11120" t="inlineStr">
        <is>
          <t>2021-08-18 16:57:06</t>
        </is>
      </c>
      <c r="I11120" t="n">
        <v>0</v>
      </c>
      <c r="J11120" t="inlineStr">
        <is>
          <t>未知</t>
        </is>
      </c>
      <c r="K11120" t="inlineStr">
        <is>
          <t>454138011</t>
        </is>
      </c>
      <c r="L11120" t="inlineStr">
        <is>
          <t>男</t>
        </is>
      </c>
      <c r="M11120" t="inlineStr">
        <is>
          <t>一个fw</t>
        </is>
      </c>
      <c r="N11120" t="n">
        <v>5</v>
      </c>
      <c r="O11120" t="inlineStr">
        <is>
          <t>大会员</t>
        </is>
      </c>
      <c r="P11120" t="inlineStr"/>
      <c r="Q11120" t="inlineStr"/>
    </row>
    <row r="11121">
      <c r="A11121" t="inlineStr">
        <is>
          <t>161775300</t>
        </is>
      </c>
      <c r="B11121" t="inlineStr">
        <is>
          <t>5192380557</t>
        </is>
      </c>
      <c r="C11121" t="inlineStr">
        <is>
          <t>aswaw</t>
        </is>
      </c>
      <c r="D11121" t="n">
        <v>-1</v>
      </c>
      <c r="E11121" t="inlineStr">
        <is>
          <t>回复 @pefec :yysy，zc、xl、kb、hyqnb，yjsb[吃瓜]</t>
        </is>
      </c>
      <c r="F11121" t="n">
        <v>0</v>
      </c>
      <c r="G11121" t="inlineStr">
        <is>
          <t>5191916293</t>
        </is>
      </c>
      <c r="H11121" t="inlineStr">
        <is>
          <t>2021-08-18 16:57:01</t>
        </is>
      </c>
      <c r="I11121" t="n">
        <v>1</v>
      </c>
      <c r="J11121" t="inlineStr">
        <is>
          <t>未知</t>
        </is>
      </c>
      <c r="K11121" t="inlineStr">
        <is>
          <t>286405388</t>
        </is>
      </c>
      <c r="L11121" t="inlineStr">
        <is>
          <t>男</t>
        </is>
      </c>
      <c r="M11121" t="inlineStr">
        <is>
          <t>臭打游戏的</t>
        </is>
      </c>
      <c r="N11121" t="n">
        <v>5</v>
      </c>
      <c r="O11121" t="inlineStr">
        <is>
          <t>大会员</t>
        </is>
      </c>
      <c r="P11121" t="inlineStr">
        <is>
          <t>Kizuna AI</t>
        </is>
      </c>
      <c r="Q11121" t="inlineStr">
        <is>
          <t>明日方舟音律系列</t>
        </is>
      </c>
    </row>
    <row r="11122">
      <c r="A11122" t="inlineStr">
        <is>
          <t>161775300</t>
        </is>
      </c>
      <c r="B11122" t="inlineStr">
        <is>
          <t>5192377599</t>
        </is>
      </c>
      <c r="C11122" t="inlineStr">
        <is>
          <t>暗黑DARK骑士</t>
        </is>
      </c>
      <c r="D11122" t="n">
        <v>-1</v>
      </c>
      <c r="E11122" t="inlineStr">
        <is>
          <t>回复 @SQDXC :现在忙着删评呢</t>
        </is>
      </c>
      <c r="F11122" t="n">
        <v>0</v>
      </c>
      <c r="G11122" t="inlineStr">
        <is>
          <t>5192365795</t>
        </is>
      </c>
      <c r="H11122" t="inlineStr">
        <is>
          <t>2021-08-18 16:57:00</t>
        </is>
      </c>
      <c r="I11122" t="n">
        <v>0</v>
      </c>
      <c r="J11122" t="inlineStr">
        <is>
          <t>未知</t>
        </is>
      </c>
      <c r="K11122" t="inlineStr">
        <is>
          <t>351380991</t>
        </is>
      </c>
      <c r="L11122" t="inlineStr">
        <is>
          <t>男</t>
        </is>
      </c>
      <c r="M11122" t="inlineStr"/>
      <c r="N11122" t="n">
        <v>5</v>
      </c>
      <c r="O11122" t="inlineStr">
        <is>
          <t>大会员</t>
        </is>
      </c>
      <c r="P11122" t="inlineStr">
        <is>
          <t>进击的冰糖</t>
        </is>
      </c>
      <c r="Q11122" t="inlineStr">
        <is>
          <t>进击的冰糖</t>
        </is>
      </c>
    </row>
    <row r="11123">
      <c r="A11123" t="inlineStr">
        <is>
          <t>161775300</t>
        </is>
      </c>
      <c r="B11123" t="inlineStr">
        <is>
          <t>5192374874</t>
        </is>
      </c>
      <c r="C11123" t="inlineStr">
        <is>
          <t>明月zzye</t>
        </is>
      </c>
      <c r="D11123" t="n">
        <v>-1</v>
      </c>
      <c r="E11123" t="inlineStr">
        <is>
          <t>回复 @摩登红人 :啊我有闪灵了，那没事了[doge]</t>
        </is>
      </c>
      <c r="F11123" t="n">
        <v>0</v>
      </c>
      <c r="G11123" t="inlineStr">
        <is>
          <t>5192349177</t>
        </is>
      </c>
      <c r="H11123" t="inlineStr">
        <is>
          <t>2021-08-18 16:56:59</t>
        </is>
      </c>
      <c r="I11123" t="n">
        <v>1</v>
      </c>
      <c r="J11123" t="inlineStr">
        <is>
          <t>未知</t>
        </is>
      </c>
      <c r="K11123" t="inlineStr">
        <is>
          <t>111264604</t>
        </is>
      </c>
      <c r="L11123" t="inlineStr">
        <is>
          <t>男</t>
        </is>
      </c>
      <c r="M11123" t="inlineStr">
        <is>
          <t>这个人懒死了，是个明月也是鸟蛋，整天听歌看鬼畜泠鸢，资料还是乱写的(不喜欢关注发动态频率太高的up</t>
        </is>
      </c>
      <c r="N11123" t="n">
        <v>5</v>
      </c>
      <c r="O11123" t="inlineStr">
        <is>
          <t>大会员</t>
        </is>
      </c>
      <c r="P11123" t="inlineStr">
        <is>
          <t>泠鸢yousa</t>
        </is>
      </c>
      <c r="Q11123" t="inlineStr">
        <is>
          <t>泠鸢登门喜鹊</t>
        </is>
      </c>
    </row>
    <row r="11124">
      <c r="A11124" t="inlineStr">
        <is>
          <t>161775300</t>
        </is>
      </c>
      <c r="B11124" t="inlineStr">
        <is>
          <t>5192380297</t>
        </is>
      </c>
      <c r="C11124" t="inlineStr">
        <is>
          <t>浮猫KukoNeko</t>
        </is>
      </c>
      <c r="D11124" t="n">
        <v>-1</v>
      </c>
      <c r="E11124" t="inlineStr">
        <is>
          <t>回复 @SUKI月神様 :不要拿3A大作来拐一个二次元手游，谢谢，这都不是一个档次，你拄拐杖起码得拿同类型，同级别的手游行吧[OK]</t>
        </is>
      </c>
      <c r="F11124" t="n">
        <v>0</v>
      </c>
      <c r="G11124" t="inlineStr">
        <is>
          <t>5191874311</t>
        </is>
      </c>
      <c r="H11124" t="inlineStr">
        <is>
          <t>2021-08-18 16:56:55</t>
        </is>
      </c>
      <c r="I11124" t="n">
        <v>4</v>
      </c>
      <c r="J11124" t="inlineStr">
        <is>
          <t>未知</t>
        </is>
      </c>
      <c r="K11124" t="inlineStr">
        <is>
          <t>323989675</t>
        </is>
      </c>
      <c r="L11124" t="inlineStr">
        <is>
          <t>男</t>
        </is>
      </c>
      <c r="M11124" t="inlineStr">
        <is>
          <t>一只什么都做，什么都想学的猫</t>
        </is>
      </c>
      <c r="N11124" t="n">
        <v>4</v>
      </c>
      <c r="O11124" t="inlineStr">
        <is>
          <t>大会员</t>
        </is>
      </c>
      <c r="P11124" t="inlineStr">
        <is>
          <t>明日方舟音律系列</t>
        </is>
      </c>
      <c r="Q11124" t="inlineStr">
        <is>
          <t>神乐七奈</t>
        </is>
      </c>
    </row>
    <row r="11125">
      <c r="A11125" t="inlineStr">
        <is>
          <t>161775300</t>
        </is>
      </c>
      <c r="B11125" t="inlineStr">
        <is>
          <t>5192374672</t>
        </is>
      </c>
      <c r="C11125" t="inlineStr">
        <is>
          <t>黑天白夜前夕</t>
        </is>
      </c>
      <c r="D11125" t="n">
        <v>-1</v>
      </c>
      <c r="E11125" t="inlineStr">
        <is>
          <t>回复 @看见我请逼我去学习 :是真的</t>
        </is>
      </c>
      <c r="F11125" t="n">
        <v>0</v>
      </c>
      <c r="G11125" t="inlineStr">
        <is>
          <t>5191956098</t>
        </is>
      </c>
      <c r="H11125" t="inlineStr">
        <is>
          <t>2021-08-18 16:56:54</t>
        </is>
      </c>
      <c r="I11125" t="n">
        <v>0</v>
      </c>
      <c r="J11125" t="inlineStr">
        <is>
          <t>未知</t>
        </is>
      </c>
      <c r="K11125" t="inlineStr">
        <is>
          <t>37730255</t>
        </is>
      </c>
      <c r="L11125" t="inlineStr">
        <is>
          <t>男</t>
        </is>
      </c>
      <c r="M11125" t="inlineStr">
        <is>
          <t>懒死了( &amp;acute;∵｀)什么麻油写</t>
        </is>
      </c>
      <c r="N11125" t="n">
        <v>6</v>
      </c>
      <c r="O11125" t="inlineStr">
        <is>
          <t>大会员</t>
        </is>
      </c>
      <c r="P11125" t="inlineStr">
        <is>
          <t>2021拜年纪活动专属</t>
        </is>
      </c>
      <c r="Q11125" t="inlineStr">
        <is>
          <t>洛天依9th生日纪念</t>
        </is>
      </c>
    </row>
    <row r="11126">
      <c r="A11126" t="inlineStr">
        <is>
          <t>161775300</t>
        </is>
      </c>
      <c r="B11126" t="inlineStr">
        <is>
          <t>5192374622</t>
        </is>
      </c>
      <c r="C11126" t="inlineStr">
        <is>
          <t>次元模拟</t>
        </is>
      </c>
      <c r="D11126" t="n">
        <v>-1</v>
      </c>
      <c r="E11126" t="inlineStr">
        <is>
          <t>墨赫和闪灵哪个好点</t>
        </is>
      </c>
      <c r="F11126" t="n">
        <v>0</v>
      </c>
      <c r="G11126" t="inlineStr">
        <is>
          <t>5192374622</t>
        </is>
      </c>
      <c r="H11126" t="inlineStr">
        <is>
          <t>2021-08-18 16:56:53</t>
        </is>
      </c>
      <c r="I11126" t="n">
        <v>0</v>
      </c>
      <c r="J11126" t="inlineStr">
        <is>
          <t>未知</t>
        </is>
      </c>
      <c r="K11126" t="inlineStr">
        <is>
          <t>86236668</t>
        </is>
      </c>
      <c r="L11126" t="inlineStr">
        <is>
          <t>保密</t>
        </is>
      </c>
      <c r="M11126" t="inlineStr"/>
      <c r="N11126" t="n">
        <v>5</v>
      </c>
      <c r="O11126" t="inlineStr">
        <is>
          <t>年度大会员</t>
        </is>
      </c>
      <c r="P11126" t="inlineStr">
        <is>
          <t>少女前线</t>
        </is>
      </c>
      <c r="Q11126" t="inlineStr"/>
    </row>
    <row r="11127">
      <c r="A11127" t="inlineStr">
        <is>
          <t>161775300</t>
        </is>
      </c>
      <c r="B11127" t="inlineStr">
        <is>
          <t>5192377228</t>
        </is>
      </c>
      <c r="C11127" t="inlineStr">
        <is>
          <t>Sale-Nanase</t>
        </is>
      </c>
      <c r="D11127" t="n">
        <v>-1</v>
      </c>
      <c r="E11127" t="inlineStr">
        <is>
          <t>qs</t>
        </is>
      </c>
      <c r="F11127" t="n">
        <v>0</v>
      </c>
      <c r="G11127" t="inlineStr">
        <is>
          <t>5192377228</t>
        </is>
      </c>
      <c r="H11127" t="inlineStr">
        <is>
          <t>2021-08-18 16:56:52</t>
        </is>
      </c>
      <c r="I11127" t="n">
        <v>0</v>
      </c>
      <c r="J11127" t="inlineStr">
        <is>
          <t>未知</t>
        </is>
      </c>
      <c r="K11127" t="inlineStr">
        <is>
          <t>452030708</t>
        </is>
      </c>
      <c r="L11127" t="inlineStr">
        <is>
          <t>保密</t>
        </is>
      </c>
      <c r="M11127" t="inlineStr"/>
      <c r="N11127" t="n">
        <v>4</v>
      </c>
      <c r="O11127" t="inlineStr">
        <is>
          <t>大会员</t>
        </is>
      </c>
      <c r="P11127" t="inlineStr"/>
      <c r="Q11127" t="inlineStr"/>
    </row>
    <row r="11128">
      <c r="A11128" t="inlineStr">
        <is>
          <t>161775300</t>
        </is>
      </c>
      <c r="B11128" t="inlineStr">
        <is>
          <t>5192377233</t>
        </is>
      </c>
      <c r="C11128" t="inlineStr">
        <is>
          <t>Regarblack</t>
        </is>
      </c>
      <c r="D11128" t="n">
        <v>-1</v>
      </c>
      <c r="E11128" t="inlineStr">
        <is>
          <t>回复 @bili_20190501 :闪灵现在也不算保守，需要奶妈的时候她奶不过来也基本上没别的奶妈能奶过来了，而且教条立场配合红蒂二技能，可以全员重装</t>
        </is>
      </c>
      <c r="F11128" t="n">
        <v>0</v>
      </c>
      <c r="G11128" t="inlineStr">
        <is>
          <t>5192174362</t>
        </is>
      </c>
      <c r="H11128" t="inlineStr">
        <is>
          <t>2021-08-18 16:56:52</t>
        </is>
      </c>
      <c r="I11128" t="n">
        <v>1</v>
      </c>
      <c r="J11128" t="inlineStr">
        <is>
          <t>苹果</t>
        </is>
      </c>
      <c r="K11128" t="inlineStr">
        <is>
          <t>87106011</t>
        </is>
      </c>
      <c r="L11128" t="inlineStr">
        <is>
          <t>男</t>
        </is>
      </c>
      <c r="M11128" t="inlineStr"/>
      <c r="N11128" t="n">
        <v>5</v>
      </c>
      <c r="O11128" t="inlineStr">
        <is>
          <t>年度大会员</t>
        </is>
      </c>
      <c r="P11128" t="inlineStr">
        <is>
          <t>星座系列：水瓶座</t>
        </is>
      </c>
      <c r="Q11128" t="inlineStr">
        <is>
          <t>星座系列：水瓶座</t>
        </is>
      </c>
    </row>
    <row r="11129">
      <c r="A11129" t="inlineStr">
        <is>
          <t>161775300</t>
        </is>
      </c>
      <c r="B11129" t="inlineStr">
        <is>
          <t>5192377166</t>
        </is>
      </c>
      <c r="C11129" t="inlineStr">
        <is>
          <t>ZYdmundDMa</t>
        </is>
      </c>
      <c r="D11129" t="n">
        <v>-1</v>
      </c>
      <c r="E11129" t="inlineStr">
        <is>
          <t>回复 @哈雷波霸 :一年半吧，上面说的我全都没有，所以助战只能选一，但是试了几个下来没有一次过的，其他上场的人练度都还不错，控制伤害都有带，但是并没有什么用</t>
        </is>
      </c>
      <c r="F11129" t="n">
        <v>0</v>
      </c>
      <c r="G11129" t="inlineStr">
        <is>
          <t>5192322627</t>
        </is>
      </c>
      <c r="H11129" t="inlineStr">
        <is>
          <t>2021-08-18 16:56:50</t>
        </is>
      </c>
      <c r="I11129" t="n">
        <v>1</v>
      </c>
      <c r="J11129" t="inlineStr">
        <is>
          <t>未知</t>
        </is>
      </c>
      <c r="K11129" t="inlineStr">
        <is>
          <t>38523692</t>
        </is>
      </c>
      <c r="L11129" t="inlineStr">
        <is>
          <t>男</t>
        </is>
      </c>
      <c r="M11129" t="inlineStr">
        <is>
          <t>啊这</t>
        </is>
      </c>
      <c r="N11129" t="n">
        <v>5</v>
      </c>
      <c r="O11129" t="inlineStr">
        <is>
          <t>年度大会员</t>
        </is>
      </c>
      <c r="P11129" t="inlineStr">
        <is>
          <t>赫奇帕奇</t>
        </is>
      </c>
      <c r="Q11129" t="inlineStr"/>
    </row>
    <row r="11130">
      <c r="A11130" t="inlineStr">
        <is>
          <t>161775300</t>
        </is>
      </c>
      <c r="B11130" t="inlineStr">
        <is>
          <t>5192376969</t>
        </is>
      </c>
      <c r="C11130" t="inlineStr">
        <is>
          <t>晚蝉客</t>
        </is>
      </c>
      <c r="D11130" t="n">
        <v>-1</v>
      </c>
      <c r="E11130" t="inlineStr">
        <is>
          <t>回复 @CY_lain :你仿佛在说出一个花里胡哨的弱势干员胜过出一个平平无奇的中等干员[思考]</t>
        </is>
      </c>
      <c r="F11130" t="n">
        <v>0</v>
      </c>
      <c r="G11130" t="inlineStr">
        <is>
          <t>5191721618</t>
        </is>
      </c>
      <c r="H11130" t="inlineStr">
        <is>
          <t>2021-08-18 16:56:46</t>
        </is>
      </c>
      <c r="I11130" t="n">
        <v>0</v>
      </c>
      <c r="J11130" t="inlineStr">
        <is>
          <t>未知</t>
        </is>
      </c>
      <c r="K11130" t="inlineStr">
        <is>
          <t>183683296</t>
        </is>
      </c>
      <c r="L11130" t="inlineStr">
        <is>
          <t>男</t>
        </is>
      </c>
      <c r="M11130" t="inlineStr">
        <is>
          <t>温迪戈仍忠于他的乌萨斯。</t>
        </is>
      </c>
      <c r="N11130" t="n">
        <v>5</v>
      </c>
      <c r="O11130" t="inlineStr">
        <is>
          <t>大会员</t>
        </is>
      </c>
      <c r="P11130" t="inlineStr">
        <is>
          <t>星座系列：双鱼座</t>
        </is>
      </c>
      <c r="Q11130" t="inlineStr">
        <is>
          <t>星座系列：双鱼座</t>
        </is>
      </c>
    </row>
    <row r="11131">
      <c r="A11131" t="inlineStr">
        <is>
          <t>161775300</t>
        </is>
      </c>
      <c r="B11131" t="inlineStr">
        <is>
          <t>5192374094</t>
        </is>
      </c>
      <c r="C11131" t="inlineStr">
        <is>
          <t>欣以素牍丶和以七弦</t>
        </is>
      </c>
      <c r="D11131" t="n">
        <v>3411</v>
      </c>
      <c r="E11131" t="inlineStr">
        <is>
          <t>5缺3[辣眼睛]</t>
        </is>
      </c>
      <c r="F11131" t="n">
        <v>5</v>
      </c>
      <c r="G11131" t="inlineStr">
        <is>
          <t>0</t>
        </is>
      </c>
      <c r="H11131" t="inlineStr">
        <is>
          <t>2021-08-18 16:56:42</t>
        </is>
      </c>
      <c r="I11131" t="n">
        <v>0</v>
      </c>
      <c r="J11131" t="inlineStr">
        <is>
          <t>未知</t>
        </is>
      </c>
      <c r="K11131" t="inlineStr">
        <is>
          <t>398590465</t>
        </is>
      </c>
      <c r="L11131" t="inlineStr">
        <is>
          <t>男</t>
        </is>
      </c>
      <c r="M11131" t="inlineStr">
        <is>
          <t>与我一同降生的生命，其中多少已然逝去。我同它们又有何区别? 已死的活着? 或死亡的颂歌?</t>
        </is>
      </c>
      <c r="N11131" t="n">
        <v>5</v>
      </c>
      <c r="O11131" t="inlineStr">
        <is>
          <t>年度大会员</t>
        </is>
      </c>
      <c r="P11131" t="inlineStr">
        <is>
          <t>明日方舟</t>
        </is>
      </c>
      <c r="Q11131" t="inlineStr">
        <is>
          <t>明日方舟</t>
        </is>
      </c>
    </row>
    <row r="11132">
      <c r="A11132" t="inlineStr">
        <is>
          <t>161775300</t>
        </is>
      </c>
      <c r="B11132" t="inlineStr">
        <is>
          <t>5192376811</t>
        </is>
      </c>
      <c r="C11132" t="inlineStr">
        <is>
          <t>暗黑DARK骑士</t>
        </is>
      </c>
      <c r="D11132" t="n">
        <v>-1</v>
      </c>
      <c r="E11132" t="inlineStr">
        <is>
          <t>回复 @SQDXC :方舟的引战动态全删了</t>
        </is>
      </c>
      <c r="F11132" t="n">
        <v>0</v>
      </c>
      <c r="G11132" t="inlineStr">
        <is>
          <t>5192365795</t>
        </is>
      </c>
      <c r="H11132" t="inlineStr">
        <is>
          <t>2021-08-18 16:56:42</t>
        </is>
      </c>
      <c r="I11132" t="n">
        <v>0</v>
      </c>
      <c r="J11132" t="inlineStr">
        <is>
          <t>未知</t>
        </is>
      </c>
      <c r="K11132" t="inlineStr">
        <is>
          <t>351380991</t>
        </is>
      </c>
      <c r="L11132" t="inlineStr">
        <is>
          <t>男</t>
        </is>
      </c>
      <c r="M11132" t="inlineStr"/>
      <c r="N11132" t="n">
        <v>5</v>
      </c>
      <c r="O11132" t="inlineStr">
        <is>
          <t>大会员</t>
        </is>
      </c>
      <c r="P11132" t="inlineStr">
        <is>
          <t>进击的冰糖</t>
        </is>
      </c>
      <c r="Q11132" t="inlineStr">
        <is>
          <t>进击的冰糖</t>
        </is>
      </c>
    </row>
    <row r="11133">
      <c r="A11133" t="inlineStr">
        <is>
          <t>161775300</t>
        </is>
      </c>
      <c r="B11133" t="inlineStr">
        <is>
          <t>5192369681</t>
        </is>
      </c>
      <c r="C11133" t="inlineStr">
        <is>
          <t>灯华梦踏</t>
        </is>
      </c>
      <c r="D11133" t="n">
        <v>-1</v>
      </c>
      <c r="E11133" t="inlineStr">
        <is>
          <t>回复 @肖兔歪头心动论 :您先亮练度吧我不信我开服玩家练度没你高[星星眼]</t>
        </is>
      </c>
      <c r="F11133" t="n">
        <v>0</v>
      </c>
      <c r="G11133" t="inlineStr">
        <is>
          <t>5191858051</t>
        </is>
      </c>
      <c r="H11133" t="inlineStr">
        <is>
          <t>2021-08-18 16:56:41</t>
        </is>
      </c>
      <c r="I11133" t="n">
        <v>0</v>
      </c>
      <c r="J11133" t="inlineStr">
        <is>
          <t>苹果</t>
        </is>
      </c>
      <c r="K11133" t="inlineStr">
        <is>
          <t>430408071</t>
        </is>
      </c>
      <c r="L11133" t="inlineStr">
        <is>
          <t>保密</t>
        </is>
      </c>
      <c r="M11133" t="inlineStr">
        <is>
          <t>唔。。。。</t>
        </is>
      </c>
      <c r="N11133" t="n">
        <v>4</v>
      </c>
      <c r="O11133" t="inlineStr">
        <is>
          <t>大会员</t>
        </is>
      </c>
      <c r="P11133" t="inlineStr"/>
      <c r="Q11133" t="inlineStr"/>
    </row>
    <row r="11134">
      <c r="A11134" t="inlineStr">
        <is>
          <t>161775300</t>
        </is>
      </c>
      <c r="B11134" t="inlineStr">
        <is>
          <t>5192376697</t>
        </is>
      </c>
      <c r="C11134" t="inlineStr">
        <is>
          <t>歌起乄人离</t>
        </is>
      </c>
      <c r="D11134" t="n">
        <v>-1</v>
      </c>
      <c r="E11134" t="inlineStr">
        <is>
          <t>回复 @Zelium :确实，您说的对，我这块有点被带节奏了</t>
        </is>
      </c>
      <c r="F11134" t="n">
        <v>0</v>
      </c>
      <c r="G11134" t="inlineStr">
        <is>
          <t>5192359975</t>
        </is>
      </c>
      <c r="H11134" t="inlineStr">
        <is>
          <t>2021-08-18 16:56:40</t>
        </is>
      </c>
      <c r="I11134" t="n">
        <v>0</v>
      </c>
      <c r="J11134" t="inlineStr">
        <is>
          <t>未知</t>
        </is>
      </c>
      <c r="K11134" t="inlineStr">
        <is>
          <t>381689868</t>
        </is>
      </c>
      <c r="L11134" t="inlineStr">
        <is>
          <t>男</t>
        </is>
      </c>
      <c r="M11134" t="inlineStr"/>
      <c r="N11134" t="n">
        <v>5</v>
      </c>
      <c r="O11134" t="inlineStr">
        <is>
          <t>大会员</t>
        </is>
      </c>
      <c r="P11134" t="inlineStr"/>
      <c r="Q11134" t="inlineStr"/>
    </row>
    <row r="11135">
      <c r="A11135" t="inlineStr">
        <is>
          <t>161775300</t>
        </is>
      </c>
      <c r="B11135" t="inlineStr">
        <is>
          <t>5192376663</t>
        </is>
      </c>
      <c r="C11135" t="inlineStr">
        <is>
          <t>冰峰十三音弦</t>
        </is>
      </c>
      <c r="D11135" t="n">
        <v>-1</v>
      </c>
      <c r="E11135" t="inlineStr">
        <is>
          <t>回复 @闲的要长蘑菇的蘑菇 :不不不，是M3，你想想M3退场的时候是什么画面</t>
        </is>
      </c>
      <c r="F11135" t="n">
        <v>0</v>
      </c>
      <c r="G11135" t="inlineStr">
        <is>
          <t>5191958599</t>
        </is>
      </c>
      <c r="H11135" t="inlineStr">
        <is>
          <t>2021-08-18 16:56:39</t>
        </is>
      </c>
      <c r="I11135" t="n">
        <v>1</v>
      </c>
      <c r="J11135" t="inlineStr">
        <is>
          <t>未知</t>
        </is>
      </c>
      <c r="K11135" t="inlineStr">
        <is>
          <t>7364231</t>
        </is>
      </c>
      <c r="L11135" t="inlineStr">
        <is>
          <t>男</t>
        </is>
      </c>
      <c r="M11135" t="inlineStr"/>
      <c r="N11135" t="n">
        <v>6</v>
      </c>
      <c r="O11135" t="inlineStr"/>
      <c r="P11135" t="inlineStr">
        <is>
          <t>明日方舟</t>
        </is>
      </c>
      <c r="Q11135" t="inlineStr">
        <is>
          <t>明日方舟</t>
        </is>
      </c>
    </row>
    <row r="11136">
      <c r="A11136" t="inlineStr">
        <is>
          <t>161775300</t>
        </is>
      </c>
      <c r="B11136" t="inlineStr">
        <is>
          <t>5192369548</t>
        </is>
      </c>
      <c r="C11136" t="inlineStr">
        <is>
          <t>天下如love</t>
        </is>
      </c>
      <c r="D11136" t="n">
        <v>-1</v>
      </c>
      <c r="E11136" t="inlineStr">
        <is>
          <t>并不，本人开服玩家，新出的礼包都买了，没觉得夏活有什么特别大的问题（个人感觉）。而且水月现在不强以后肯定会加强，毕竟是准六星，没必要拿强度说事。你也没必要把冲和不冲的玩家扣上大帽子，这和扣水军利刃的帽子的人有什么区别？</t>
        </is>
      </c>
      <c r="F11136" t="n">
        <v>0</v>
      </c>
      <c r="G11136" t="inlineStr">
        <is>
          <t>5192369548</t>
        </is>
      </c>
      <c r="H11136" t="inlineStr">
        <is>
          <t>2021-08-18 16:56:37</t>
        </is>
      </c>
      <c r="I11136" t="n">
        <v>2</v>
      </c>
      <c r="J11136" t="inlineStr">
        <is>
          <t>未知</t>
        </is>
      </c>
      <c r="K11136" t="inlineStr">
        <is>
          <t>320272502</t>
        </is>
      </c>
      <c r="L11136" t="inlineStr">
        <is>
          <t>保密</t>
        </is>
      </c>
      <c r="M11136" t="inlineStr"/>
      <c r="N11136" t="n">
        <v>4</v>
      </c>
      <c r="O11136" t="inlineStr">
        <is>
          <t>大会员</t>
        </is>
      </c>
      <c r="P11136" t="inlineStr"/>
      <c r="Q11136" t="inlineStr"/>
    </row>
    <row r="11137">
      <c r="A11137" t="inlineStr">
        <is>
          <t>161775300</t>
        </is>
      </c>
      <c r="B11137" t="inlineStr">
        <is>
          <t>5192369511</t>
        </is>
      </c>
      <c r="C11137" t="inlineStr">
        <is>
          <t>快乐憨批小虎鲸</t>
        </is>
      </c>
      <c r="D11137" t="n">
        <v>-1</v>
      </c>
      <c r="E11137" t="inlineStr">
        <is>
          <t>兄弟们快看，有🐒</t>
        </is>
      </c>
      <c r="F11137" t="n">
        <v>0</v>
      </c>
      <c r="G11137" t="inlineStr">
        <is>
          <t>5192369511</t>
        </is>
      </c>
      <c r="H11137" t="inlineStr">
        <is>
          <t>2021-08-18 16:56:37</t>
        </is>
      </c>
      <c r="I11137" t="n">
        <v>0</v>
      </c>
      <c r="J11137" t="inlineStr">
        <is>
          <t>未知</t>
        </is>
      </c>
      <c r="K11137" t="inlineStr">
        <is>
          <t>580808312</t>
        </is>
      </c>
      <c r="L11137" t="inlineStr">
        <is>
          <t>保密</t>
        </is>
      </c>
      <c r="M11137" t="inlineStr"/>
      <c r="N11137" t="n">
        <v>4</v>
      </c>
      <c r="O11137" t="inlineStr">
        <is>
          <t>大会员</t>
        </is>
      </c>
      <c r="P11137" t="inlineStr"/>
      <c r="Q11137" t="inlineStr"/>
    </row>
    <row r="11138">
      <c r="A11138" t="inlineStr">
        <is>
          <t>161775300</t>
        </is>
      </c>
      <c r="B11138" t="inlineStr">
        <is>
          <t>5192376403</t>
        </is>
      </c>
      <c r="C11138" t="inlineStr">
        <is>
          <t>遥梦2333</t>
        </is>
      </c>
      <c r="D11138" t="n">
        <v>-1</v>
      </c>
      <c r="E11138" t="inlineStr">
        <is>
          <t>谢谢你</t>
        </is>
      </c>
      <c r="F11138" t="n">
        <v>0</v>
      </c>
      <c r="G11138" t="inlineStr">
        <is>
          <t>5192376403</t>
        </is>
      </c>
      <c r="H11138" t="inlineStr">
        <is>
          <t>2021-08-18 16:56:33</t>
        </is>
      </c>
      <c r="I11138" t="n">
        <v>0</v>
      </c>
      <c r="J11138" t="inlineStr">
        <is>
          <t>未知</t>
        </is>
      </c>
      <c r="K11138" t="inlineStr">
        <is>
          <t>398690558</t>
        </is>
      </c>
      <c r="L11138" t="inlineStr">
        <is>
          <t>保密</t>
        </is>
      </c>
      <c r="M11138" t="inlineStr">
        <is>
          <t>相信明日黎明，必美于昨夜繁星</t>
        </is>
      </c>
      <c r="N11138" t="n">
        <v>5</v>
      </c>
      <c r="O11138" t="inlineStr">
        <is>
          <t>大会员</t>
        </is>
      </c>
      <c r="P11138" t="inlineStr"/>
      <c r="Q11138" t="inlineStr"/>
    </row>
    <row r="11139">
      <c r="A11139" t="inlineStr">
        <is>
          <t>161775300</t>
        </is>
      </c>
      <c r="B11139" t="inlineStr">
        <is>
          <t>5192369323</t>
        </is>
      </c>
      <c r="C11139" t="inlineStr">
        <is>
          <t>沙滩上的咸小鱼</t>
        </is>
      </c>
      <c r="D11139" t="n">
        <v>3410</v>
      </c>
      <c r="E11139" t="inlineStr">
        <is>
          <t>yj就是问题多，不觉得有问题那本身就是你的问题
骂了可能会有反应，但不骂就一定没有改变</t>
        </is>
      </c>
      <c r="F11139" t="n">
        <v>0</v>
      </c>
      <c r="G11139" t="inlineStr">
        <is>
          <t>0</t>
        </is>
      </c>
      <c r="H11139" t="inlineStr">
        <is>
          <t>2021-08-18 16:56:32</t>
        </is>
      </c>
      <c r="I11139" t="n">
        <v>1</v>
      </c>
      <c r="J11139" t="inlineStr">
        <is>
          <t>未知</t>
        </is>
      </c>
      <c r="K11139" t="inlineStr">
        <is>
          <t>272027546</t>
        </is>
      </c>
      <c r="L11139" t="inlineStr">
        <is>
          <t>男</t>
        </is>
      </c>
      <c r="M11139" t="inlineStr">
        <is>
          <t>懒</t>
        </is>
      </c>
      <c r="N11139" t="n">
        <v>5</v>
      </c>
      <c r="O11139" t="inlineStr">
        <is>
          <t>大会员</t>
        </is>
      </c>
      <c r="P11139" t="inlineStr"/>
      <c r="Q11139" t="inlineStr"/>
    </row>
    <row r="11140">
      <c r="A11140" t="inlineStr">
        <is>
          <t>161775300</t>
        </is>
      </c>
      <c r="B11140" t="inlineStr">
        <is>
          <t>5192376379</t>
        </is>
      </c>
      <c r="C11140" t="inlineStr">
        <is>
          <t>绛紫紫紫梓紫</t>
        </is>
      </c>
      <c r="D11140" t="n">
        <v>-1</v>
      </c>
      <c r="E11140" t="inlineStr">
        <is>
          <t>无所谓，反正打过了也是rua牛的计算之内罢了</t>
        </is>
      </c>
      <c r="F11140" t="n">
        <v>0</v>
      </c>
      <c r="G11140" t="inlineStr">
        <is>
          <t>5192376379</t>
        </is>
      </c>
      <c r="H11140" t="inlineStr">
        <is>
          <t>2021-08-18 16:56:32</t>
        </is>
      </c>
      <c r="I11140" t="n">
        <v>0</v>
      </c>
      <c r="J11140" t="inlineStr">
        <is>
          <t>未知</t>
        </is>
      </c>
      <c r="K11140" t="inlineStr">
        <is>
          <t>22650744</t>
        </is>
      </c>
      <c r="L11140" t="inlineStr">
        <is>
          <t>保密</t>
        </is>
      </c>
      <c r="M11140" t="inlineStr">
        <is>
          <t>bilibili个人认证：贝极星</t>
        </is>
      </c>
      <c r="N11140" t="n">
        <v>5</v>
      </c>
      <c r="O11140" t="inlineStr">
        <is>
          <t>大会员</t>
        </is>
      </c>
      <c r="P11140" t="inlineStr">
        <is>
          <t>嘉然今天吃什么</t>
        </is>
      </c>
      <c r="Q11140" t="inlineStr">
        <is>
          <t>嘉然今天吃什么</t>
        </is>
      </c>
    </row>
    <row r="11141">
      <c r="A11141" t="inlineStr">
        <is>
          <t>161775300</t>
        </is>
      </c>
      <c r="B11141" t="inlineStr">
        <is>
          <t>5192376278</t>
        </is>
      </c>
      <c r="C11141" t="inlineStr">
        <is>
          <t>价6币的昵称</t>
        </is>
      </c>
      <c r="D11141" t="n">
        <v>-1</v>
      </c>
      <c r="E11141" t="inlineStr">
        <is>
          <t>回复 @PooGyi :本来就快一半都是被冲出来的好处</t>
        </is>
      </c>
      <c r="F11141" t="n">
        <v>0</v>
      </c>
      <c r="G11141" t="inlineStr">
        <is>
          <t>5191566826</t>
        </is>
      </c>
      <c r="H11141" t="inlineStr">
        <is>
          <t>2021-08-18 16:56:30</t>
        </is>
      </c>
      <c r="I11141" t="n">
        <v>1</v>
      </c>
      <c r="J11141" t="inlineStr">
        <is>
          <t>未知</t>
        </is>
      </c>
      <c r="K11141" t="inlineStr">
        <is>
          <t>425136427</t>
        </is>
      </c>
      <c r="L11141" t="inlineStr">
        <is>
          <t>保密</t>
        </is>
      </c>
      <c r="M11141" t="inlineStr">
        <is>
          <t>mhy你他妈刀镡爆率高点会死啊</t>
        </is>
      </c>
      <c r="N11141" t="n">
        <v>4</v>
      </c>
      <c r="O11141" t="inlineStr">
        <is>
          <t>大会员</t>
        </is>
      </c>
      <c r="P11141" t="inlineStr"/>
      <c r="Q11141" t="inlineStr"/>
    </row>
    <row r="11142">
      <c r="A11142" t="inlineStr">
        <is>
          <t>161775300</t>
        </is>
      </c>
      <c r="B11142" t="inlineStr">
        <is>
          <t>5192369183</t>
        </is>
      </c>
      <c r="C11142" t="inlineStr">
        <is>
          <t>卖鱼憨憨233</t>
        </is>
      </c>
      <c r="D11142" t="n">
        <v>-1</v>
      </c>
      <c r="E11142" t="inlineStr">
        <is>
          <t>回复 @JULY-SMILE :淦，忘了这茬了[笑哭]</t>
        </is>
      </c>
      <c r="F11142" t="n">
        <v>0</v>
      </c>
      <c r="G11142" t="inlineStr">
        <is>
          <t>5191876708</t>
        </is>
      </c>
      <c r="H11142" t="inlineStr">
        <is>
          <t>2021-08-18 16:56:30</t>
        </is>
      </c>
      <c r="I11142" t="n">
        <v>0</v>
      </c>
      <c r="J11142" t="inlineStr">
        <is>
          <t>未知</t>
        </is>
      </c>
      <c r="K11142" t="inlineStr">
        <is>
          <t>400712600</t>
        </is>
      </c>
      <c r="L11142" t="inlineStr">
        <is>
          <t>男</t>
        </is>
      </c>
      <c r="M11142" t="inlineStr">
        <is>
          <t>女朋友？不需要！</t>
        </is>
      </c>
      <c r="N11142" t="n">
        <v>5</v>
      </c>
      <c r="O11142" t="inlineStr">
        <is>
          <t>年度大会员</t>
        </is>
      </c>
      <c r="P11142" t="inlineStr">
        <is>
          <t>明日方舟</t>
        </is>
      </c>
      <c r="Q11142" t="inlineStr">
        <is>
          <t>明日方舟</t>
        </is>
      </c>
    </row>
    <row r="11143">
      <c r="A11143" t="inlineStr">
        <is>
          <t>161775300</t>
        </is>
      </c>
      <c r="B11143" t="inlineStr">
        <is>
          <t>5192373435</t>
        </is>
      </c>
      <c r="C11143" t="inlineStr">
        <is>
          <t>看见我叫我滚去背历史</t>
        </is>
      </c>
      <c r="D11143" t="n">
        <v>-1</v>
      </c>
      <c r="E11143" t="inlineStr">
        <is>
          <t>不好意思，我刚看楼下说“[给心心]”这个表情是阴阳怪气，真的不好意思[笑哭][笑哭]真的感谢[笑哭][笑哭]</t>
        </is>
      </c>
      <c r="F11143" t="n">
        <v>0</v>
      </c>
      <c r="G11143" t="inlineStr">
        <is>
          <t>5192373435</t>
        </is>
      </c>
      <c r="H11143" t="inlineStr">
        <is>
          <t>2021-08-18 16:56:29</t>
        </is>
      </c>
      <c r="I11143" t="n">
        <v>0</v>
      </c>
      <c r="J11143" t="inlineStr">
        <is>
          <t>未知</t>
        </is>
      </c>
      <c r="K11143" t="inlineStr">
        <is>
          <t>177580571</t>
        </is>
      </c>
      <c r="L11143" t="inlineStr">
        <is>
          <t>保密</t>
        </is>
      </c>
      <c r="M11143" t="inlineStr">
        <is>
          <t xml:space="preserve">不要温顺的走进那个良夜
位卑未敢忘忧国，哪怕无人知我
</t>
        </is>
      </c>
      <c r="N11143" t="n">
        <v>5</v>
      </c>
      <c r="O11143" t="inlineStr">
        <is>
          <t>年度大会员</t>
        </is>
      </c>
      <c r="P11143" t="inlineStr"/>
      <c r="Q11143" t="inlineStr">
        <is>
          <t>罗小黑战记</t>
        </is>
      </c>
    </row>
    <row r="11144">
      <c r="A11144" t="inlineStr">
        <is>
          <t>161775300</t>
        </is>
      </c>
      <c r="B11144" t="inlineStr">
        <is>
          <t>5192369160</t>
        </is>
      </c>
      <c r="C11144" t="inlineStr">
        <is>
          <t>冥羽呀</t>
        </is>
      </c>
      <c r="D11144" t="n">
        <v>-1</v>
      </c>
      <c r="E11144" t="inlineStr">
        <is>
          <t>回复 @无名火焰 :不不不，对于鹰角来说，时间不是重点，你们骂的再狠都没用[藏狐]。鹰角回应节奏大多都是直播回应的</t>
        </is>
      </c>
      <c r="F11144" t="n">
        <v>0</v>
      </c>
      <c r="G11144" t="inlineStr">
        <is>
          <t>5192057980</t>
        </is>
      </c>
      <c r="H11144" t="inlineStr">
        <is>
          <t>2021-08-18 16:56:29</t>
        </is>
      </c>
      <c r="I11144" t="n">
        <v>0</v>
      </c>
      <c r="J11144" t="inlineStr">
        <is>
          <t>未知</t>
        </is>
      </c>
      <c r="K11144" t="inlineStr">
        <is>
          <t>86914230</t>
        </is>
      </c>
      <c r="L11144" t="inlineStr">
        <is>
          <t>男</t>
        </is>
      </c>
      <c r="M11144" t="inlineStr"/>
      <c r="N11144" t="n">
        <v>5</v>
      </c>
      <c r="O11144" t="inlineStr">
        <is>
          <t>年度大会员</t>
        </is>
      </c>
      <c r="P11144" t="inlineStr"/>
      <c r="Q11144" t="inlineStr">
        <is>
          <t>明日方舟</t>
        </is>
      </c>
    </row>
    <row r="11145">
      <c r="A11145" t="inlineStr">
        <is>
          <t>161775300</t>
        </is>
      </c>
      <c r="B11145" t="inlineStr">
        <is>
          <t>5192369124</t>
        </is>
      </c>
      <c r="C11145" t="inlineStr">
        <is>
          <t>闪光亮皮菌</t>
        </is>
      </c>
      <c r="D11145" t="n">
        <v>-1</v>
      </c>
      <c r="E11145" t="inlineStr">
        <is>
          <t>嘶，前面380我还以为是为了减防呢[难过]</t>
        </is>
      </c>
      <c r="F11145" t="n">
        <v>0</v>
      </c>
      <c r="G11145" t="inlineStr">
        <is>
          <t>5192369124</t>
        </is>
      </c>
      <c r="H11145" t="inlineStr">
        <is>
          <t>2021-08-18 16:56:28</t>
        </is>
      </c>
      <c r="I11145" t="n">
        <v>7</v>
      </c>
      <c r="J11145" t="inlineStr">
        <is>
          <t>未知</t>
        </is>
      </c>
      <c r="K11145" t="inlineStr">
        <is>
          <t>83570436</t>
        </is>
      </c>
      <c r="L11145" t="inlineStr">
        <is>
          <t>男</t>
        </is>
      </c>
      <c r="M11145" t="inlineStr">
        <is>
          <t>想改个名。</t>
        </is>
      </c>
      <c r="N11145" t="n">
        <v>5</v>
      </c>
      <c r="O11145" t="inlineStr">
        <is>
          <t>年度大会员</t>
        </is>
      </c>
      <c r="P11145" t="inlineStr">
        <is>
          <t>雪未来</t>
        </is>
      </c>
      <c r="Q11145" t="inlineStr">
        <is>
          <t>雪未来</t>
        </is>
      </c>
    </row>
    <row r="11146">
      <c r="A11146" t="inlineStr">
        <is>
          <t>161775300</t>
        </is>
      </c>
      <c r="B11146" t="inlineStr">
        <is>
          <t>5192369061</t>
        </is>
      </c>
      <c r="C11146" t="inlineStr">
        <is>
          <t>轻_风_</t>
        </is>
      </c>
      <c r="D11146" t="n">
        <v>-1</v>
      </c>
      <c r="E11146" t="inlineStr">
        <is>
          <t>典</t>
        </is>
      </c>
      <c r="F11146" t="n">
        <v>0</v>
      </c>
      <c r="G11146" t="inlineStr">
        <is>
          <t>5192369061</t>
        </is>
      </c>
      <c r="H11146" t="inlineStr">
        <is>
          <t>2021-08-18 16:56:27</t>
        </is>
      </c>
      <c r="I11146" t="n">
        <v>0</v>
      </c>
      <c r="J11146" t="inlineStr">
        <is>
          <t>未知</t>
        </is>
      </c>
      <c r="K11146" t="inlineStr">
        <is>
          <t>438576112</t>
        </is>
      </c>
      <c r="L11146" t="inlineStr">
        <is>
          <t>保密</t>
        </is>
      </c>
      <c r="M11146" t="inlineStr"/>
      <c r="N11146" t="n">
        <v>5</v>
      </c>
      <c r="O11146" t="inlineStr">
        <is>
          <t>大会员</t>
        </is>
      </c>
      <c r="P11146" t="inlineStr">
        <is>
          <t>灵笼</t>
        </is>
      </c>
      <c r="Q11146" t="inlineStr">
        <is>
          <t>欧皇</t>
        </is>
      </c>
    </row>
    <row r="11147">
      <c r="A11147" t="inlineStr">
        <is>
          <t>161775300</t>
        </is>
      </c>
      <c r="B11147" t="inlineStr">
        <is>
          <t>5192373291</t>
        </is>
      </c>
      <c r="C11147" t="inlineStr">
        <is>
          <t>逍遥的太子</t>
        </is>
      </c>
      <c r="D11147" t="n">
        <v>-1</v>
      </c>
      <c r="E11147" t="inlineStr">
        <is>
          <t>回覆 @冰镇卡比 :换个说法吧，你觉得应该是什么样的道歉才合适，还有就是限定，除了ash方舟有真正的限定吗，即使不是限定，把限定换成另一个常驻六星依然会被骂。还有就是你问我空降限定的看法，我觉得无所谓，首先这个限定没有破坏游戏的整体环境，其次，没有也丝毫不影响游戏体验，（我全六星且精二，限定全在仓库里吃灰，基本没用过也不影响游玩体验）再来，限定来年还会复刻，跟本不影响，最后这次的节奏本身就有问题，说句难听点的，大部分人估计都是跟风，就拿水月举例，水月确实不强，但作为六星地刺干员确实不弱，也是个中规中矩的六星干员，有多少人用过就在那一直黑，可想而知这里面水分有多大</t>
        </is>
      </c>
      <c r="F11147" t="n">
        <v>0</v>
      </c>
      <c r="G11147" t="inlineStr">
        <is>
          <t>5192057980</t>
        </is>
      </c>
      <c r="H11147" t="inlineStr">
        <is>
          <t>2021-08-18 16:56:26</t>
        </is>
      </c>
      <c r="I11147" t="n">
        <v>0</v>
      </c>
      <c r="J11147" t="inlineStr">
        <is>
          <t>未知</t>
        </is>
      </c>
      <c r="K11147" t="inlineStr">
        <is>
          <t>24925677</t>
        </is>
      </c>
      <c r="L11147" t="inlineStr">
        <is>
          <t>男</t>
        </is>
      </c>
      <c r="M11147" t="inlineStr">
        <is>
          <t>人生就像愤怒的小鸟，在你失败时，总有那么几只猪在笑。</t>
        </is>
      </c>
      <c r="N11147" t="n">
        <v>5</v>
      </c>
      <c r="O11147" t="inlineStr">
        <is>
          <t>年度大会员</t>
        </is>
      </c>
      <c r="P11147" t="inlineStr">
        <is>
          <t>明日方舟音律系列</t>
        </is>
      </c>
      <c r="Q11147" t="inlineStr">
        <is>
          <t>明日方舟音律系列</t>
        </is>
      </c>
    </row>
    <row r="11148">
      <c r="A11148" t="inlineStr">
        <is>
          <t>161775300</t>
        </is>
      </c>
      <c r="B11148" t="inlineStr">
        <is>
          <t>5192376115</t>
        </is>
      </c>
      <c r="C11148" t="inlineStr">
        <is>
          <t>超可爱的招招手</t>
        </is>
      </c>
      <c r="D11148" t="n">
        <v>-1</v>
      </c>
      <c r="E11148" t="inlineStr">
        <is>
          <t>回复 @暮雪歸 :你这个逻辑不对，首先出发点就错了。方舟不是塔防，他是一款抽卡养成游戏。现在是什么情况？老玩家资源溢出，新卡抽到就能拉满。所以老玩家都在追求难度找刺激。新玩家呢？打不过活动拿不到资源，拿不到资源只能延长养成周期，然后下一次活动因为练度不够还是打不过。所以现在才会出现这种情况：老玩家还填非常简单，新玩家抱怨打不过。我知道你说有作业可以抄，但并不是每一个人都有时间找攻略，然后摸轴，然后一遍遍尝试的。是不是这部分人就不配玩方舟了呢？</t>
        </is>
      </c>
      <c r="F11148" t="n">
        <v>0</v>
      </c>
      <c r="G11148" t="inlineStr">
        <is>
          <t>5191725138</t>
        </is>
      </c>
      <c r="H11148" t="inlineStr">
        <is>
          <t>2021-08-18 16:56:26</t>
        </is>
      </c>
      <c r="I11148" t="n">
        <v>0</v>
      </c>
      <c r="J11148" t="inlineStr">
        <is>
          <t>未知</t>
        </is>
      </c>
      <c r="K11148" t="inlineStr">
        <is>
          <t>29326566</t>
        </is>
      </c>
      <c r="L11148" t="inlineStr">
        <is>
          <t>男</t>
        </is>
      </c>
      <c r="M11148" t="inlineStr">
        <is>
          <t>不著名俺妹厨、珂学家。</t>
        </is>
      </c>
      <c r="N11148" t="n">
        <v>6</v>
      </c>
      <c r="O11148" t="inlineStr">
        <is>
          <t>年度大会员</t>
        </is>
      </c>
      <c r="P11148" t="inlineStr">
        <is>
          <t>公主连结可可萝</t>
        </is>
      </c>
      <c r="Q11148" t="inlineStr"/>
    </row>
    <row r="11149">
      <c r="A11149" t="inlineStr">
        <is>
          <t>161775300</t>
        </is>
      </c>
      <c r="B11149" t="inlineStr">
        <is>
          <t>5192368906</t>
        </is>
      </c>
      <c r="C11149" t="inlineStr">
        <is>
          <t>南大鸟初号机</t>
        </is>
      </c>
      <c r="D11149" t="n">
        <v>-1</v>
      </c>
      <c r="E11149" t="inlineStr">
        <is>
          <t>合理冲跟提意见确实正常，只是后来我还看见有人让人家股东辞职道歉的，甚至条款还越来越多了[点赞]</t>
        </is>
      </c>
      <c r="F11149" t="n">
        <v>0</v>
      </c>
      <c r="G11149" t="inlineStr">
        <is>
          <t>5192368906</t>
        </is>
      </c>
      <c r="H11149" t="inlineStr">
        <is>
          <t>2021-08-18 16:56:23</t>
        </is>
      </c>
      <c r="I11149" t="n">
        <v>0</v>
      </c>
      <c r="J11149" t="inlineStr">
        <is>
          <t>未知</t>
        </is>
      </c>
      <c r="K11149" t="inlineStr">
        <is>
          <t>3945187</t>
        </is>
      </c>
      <c r="L11149" t="inlineStr">
        <is>
          <t>男</t>
        </is>
      </c>
      <c r="M11149" t="inlineStr">
        <is>
          <t>这沙雕啥也没写</t>
        </is>
      </c>
      <c r="N11149" t="n">
        <v>6</v>
      </c>
      <c r="O11149" t="inlineStr">
        <is>
          <t>年度大会员</t>
        </is>
      </c>
      <c r="P11149" t="inlineStr">
        <is>
          <t>星座系列：狮子座</t>
        </is>
      </c>
      <c r="Q11149" t="inlineStr">
        <is>
          <t>星座系列：狮子座</t>
        </is>
      </c>
    </row>
    <row r="11150">
      <c r="A11150" t="inlineStr">
        <is>
          <t>161775300</t>
        </is>
      </c>
      <c r="B11150" t="inlineStr">
        <is>
          <t>5192373118</t>
        </is>
      </c>
      <c r="C11150" t="inlineStr">
        <is>
          <t>中奖秒改名</t>
        </is>
      </c>
      <c r="D11150" t="n">
        <v>-1</v>
      </c>
      <c r="E11150" t="inlineStr">
        <is>
          <t>回复 @恋爱多少分 :太对了，属于是复刻活动了。</t>
        </is>
      </c>
      <c r="F11150" t="n">
        <v>0</v>
      </c>
      <c r="G11150" t="inlineStr">
        <is>
          <t>5191954527</t>
        </is>
      </c>
      <c r="H11150" t="inlineStr">
        <is>
          <t>2021-08-18 16:56:22</t>
        </is>
      </c>
      <c r="I11150" t="n">
        <v>0</v>
      </c>
      <c r="J11150" t="inlineStr">
        <is>
          <t>未知</t>
        </is>
      </c>
      <c r="K11150" t="inlineStr">
        <is>
          <t>201166027</t>
        </is>
      </c>
      <c r="L11150" t="inlineStr">
        <is>
          <t>保密</t>
        </is>
      </c>
      <c r="M11150" t="inlineStr"/>
      <c r="N11150" t="n">
        <v>5</v>
      </c>
      <c r="O11150" t="inlineStr">
        <is>
          <t>年度大会员</t>
        </is>
      </c>
      <c r="P11150" t="inlineStr"/>
      <c r="Q11150" t="inlineStr"/>
    </row>
    <row r="11151">
      <c r="A11151" t="inlineStr">
        <is>
          <t>161775300</t>
        </is>
      </c>
      <c r="B11151" t="inlineStr">
        <is>
          <t>5192375926</t>
        </is>
      </c>
      <c r="C11151" t="inlineStr">
        <is>
          <t>快乐憨批小虎鲸</t>
        </is>
      </c>
      <c r="D11151" t="n">
        <v>-1</v>
      </c>
      <c r="E11151" t="inlineStr">
        <is>
          <t>老伞兵了奥</t>
        </is>
      </c>
      <c r="F11151" t="n">
        <v>0</v>
      </c>
      <c r="G11151" t="inlineStr">
        <is>
          <t>5192375926</t>
        </is>
      </c>
      <c r="H11151" t="inlineStr">
        <is>
          <t>2021-08-18 16:56:22</t>
        </is>
      </c>
      <c r="I11151" t="n">
        <v>0</v>
      </c>
      <c r="J11151" t="inlineStr">
        <is>
          <t>未知</t>
        </is>
      </c>
      <c r="K11151" t="inlineStr">
        <is>
          <t>580808312</t>
        </is>
      </c>
      <c r="L11151" t="inlineStr">
        <is>
          <t>保密</t>
        </is>
      </c>
      <c r="M11151" t="inlineStr"/>
      <c r="N11151" t="n">
        <v>4</v>
      </c>
      <c r="O11151" t="inlineStr">
        <is>
          <t>大会员</t>
        </is>
      </c>
      <c r="P11151" t="inlineStr"/>
      <c r="Q11151" t="inlineStr"/>
    </row>
    <row r="11152">
      <c r="A11152" t="inlineStr">
        <is>
          <t>161775300</t>
        </is>
      </c>
      <c r="B11152" t="inlineStr">
        <is>
          <t>5192375876</t>
        </is>
      </c>
      <c r="C11152" t="inlineStr">
        <is>
          <t>可可猫夜</t>
        </is>
      </c>
      <c r="D11152" t="n">
        <v>-1</v>
      </c>
      <c r="E11152" t="inlineStr">
        <is>
          <t>臣附议。</t>
        </is>
      </c>
      <c r="F11152" t="n">
        <v>0</v>
      </c>
      <c r="G11152" t="inlineStr">
        <is>
          <t>5192375876</t>
        </is>
      </c>
      <c r="H11152" t="inlineStr">
        <is>
          <t>2021-08-18 16:56:20</t>
        </is>
      </c>
      <c r="I11152" t="n">
        <v>0</v>
      </c>
      <c r="J11152" t="inlineStr">
        <is>
          <t>未知</t>
        </is>
      </c>
      <c r="K11152" t="inlineStr">
        <is>
          <t>86143639</t>
        </is>
      </c>
      <c r="L11152" t="inlineStr">
        <is>
          <t>保密</t>
        </is>
      </c>
      <c r="M11152" t="inlineStr">
        <is>
          <t>目前是刀客塔旅行者和婶婶兼小杏。</t>
        </is>
      </c>
      <c r="N11152" t="n">
        <v>5</v>
      </c>
      <c r="O11152" t="inlineStr">
        <is>
          <t>大会员</t>
        </is>
      </c>
      <c r="P11152" t="inlineStr"/>
      <c r="Q11152" t="inlineStr">
        <is>
          <t>星座系列：水瓶座</t>
        </is>
      </c>
    </row>
    <row r="11153">
      <c r="A11153" t="inlineStr">
        <is>
          <t>161775300</t>
        </is>
      </c>
      <c r="B11153" t="inlineStr">
        <is>
          <t>5192372896</t>
        </is>
      </c>
      <c r="C11153" t="inlineStr">
        <is>
          <t>去找雷队玩</t>
        </is>
      </c>
      <c r="D11153" t="n">
        <v>-1</v>
      </c>
      <c r="E11153" t="inlineStr">
        <is>
          <t>回复 @紫夜丹琴 :这波依旧是官方冷处理大胜利，玩家不生气才怪，并且我可没说过yygq有用</t>
        </is>
      </c>
      <c r="F11153" t="n">
        <v>0</v>
      </c>
      <c r="G11153" t="inlineStr">
        <is>
          <t>5191737854</t>
        </is>
      </c>
      <c r="H11153" t="inlineStr">
        <is>
          <t>2021-08-18 16:56:17</t>
        </is>
      </c>
      <c r="I11153" t="n">
        <v>0</v>
      </c>
      <c r="J11153" t="inlineStr">
        <is>
          <t>未知</t>
        </is>
      </c>
      <c r="K11153" t="inlineStr">
        <is>
          <t>248525675</t>
        </is>
      </c>
      <c r="L11153" t="inlineStr">
        <is>
          <t>男</t>
        </is>
      </c>
      <c r="M11153" t="inlineStr"/>
      <c r="N11153" t="n">
        <v>5</v>
      </c>
      <c r="O11153" t="inlineStr">
        <is>
          <t>大会员</t>
        </is>
      </c>
      <c r="P11153" t="inlineStr"/>
      <c r="Q11153" t="inlineStr"/>
    </row>
    <row r="11154">
      <c r="A11154" t="inlineStr">
        <is>
          <t>161775300</t>
        </is>
      </c>
      <c r="B11154" t="inlineStr">
        <is>
          <t>5192375673</t>
        </is>
      </c>
      <c r="C11154" t="inlineStr">
        <is>
          <t>为种花家-</t>
        </is>
      </c>
      <c r="D11154" t="n">
        <v>-1</v>
      </c>
      <c r="E11154" t="inlineStr">
        <is>
          <t>回复 @梁朝旧梦 :腾讯游戏</t>
        </is>
      </c>
      <c r="F11154" t="n">
        <v>0</v>
      </c>
      <c r="G11154" t="inlineStr">
        <is>
          <t>5191959577</t>
        </is>
      </c>
      <c r="H11154" t="inlineStr">
        <is>
          <t>2021-08-18 16:56:16</t>
        </is>
      </c>
      <c r="I11154" t="n">
        <v>0</v>
      </c>
      <c r="J11154" t="inlineStr">
        <is>
          <t>未知</t>
        </is>
      </c>
      <c r="K11154" t="inlineStr">
        <is>
          <t>13295175</t>
        </is>
      </c>
      <c r="L11154" t="inlineStr">
        <is>
          <t>保密</t>
        </is>
      </c>
      <c r="M11154" t="inlineStr">
        <is>
          <t>我的喵喵夫人是全世界最好的！</t>
        </is>
      </c>
      <c r="N11154" t="n">
        <v>5</v>
      </c>
      <c r="O11154" t="inlineStr">
        <is>
          <t>年度大会员</t>
        </is>
      </c>
      <c r="P11154" t="inlineStr">
        <is>
          <t>明日方舟</t>
        </is>
      </c>
      <c r="Q11154" t="inlineStr">
        <is>
          <t>洛天依9th生日纪念</t>
        </is>
      </c>
    </row>
    <row r="11155">
      <c r="A11155" t="inlineStr">
        <is>
          <t>161775300</t>
        </is>
      </c>
      <c r="B11155" t="inlineStr">
        <is>
          <t>5192368584</t>
        </is>
      </c>
      <c r="C11155" t="inlineStr">
        <is>
          <t>暗黑DARK骑士</t>
        </is>
      </c>
      <c r="D11155" t="n">
        <v>-1</v>
      </c>
      <c r="E11155" t="inlineStr">
        <is>
          <t>回复 @SQDXC :@肖兔歪头心动论</t>
        </is>
      </c>
      <c r="F11155" t="n">
        <v>0</v>
      </c>
      <c r="G11155" t="inlineStr">
        <is>
          <t>5192365795</t>
        </is>
      </c>
      <c r="H11155" t="inlineStr">
        <is>
          <t>2021-08-18 16:56:15</t>
        </is>
      </c>
      <c r="I11155" t="n">
        <v>0</v>
      </c>
      <c r="J11155" t="inlineStr">
        <is>
          <t>未知</t>
        </is>
      </c>
      <c r="K11155" t="inlineStr">
        <is>
          <t>351380991</t>
        </is>
      </c>
      <c r="L11155" t="inlineStr">
        <is>
          <t>男</t>
        </is>
      </c>
      <c r="M11155" t="inlineStr"/>
      <c r="N11155" t="n">
        <v>5</v>
      </c>
      <c r="O11155" t="inlineStr">
        <is>
          <t>大会员</t>
        </is>
      </c>
      <c r="P11155" t="inlineStr">
        <is>
          <t>进击的冰糖</t>
        </is>
      </c>
      <c r="Q11155" t="inlineStr">
        <is>
          <t>进击的冰糖</t>
        </is>
      </c>
    </row>
    <row r="11156">
      <c r="A11156" t="inlineStr">
        <is>
          <t>161775300</t>
        </is>
      </c>
      <c r="B11156" t="inlineStr">
        <is>
          <t>5192375596</t>
        </is>
      </c>
      <c r="C11156" t="inlineStr">
        <is>
          <t>带狸子</t>
        </is>
      </c>
      <c r="D11156" t="n">
        <v>-1</v>
      </c>
      <c r="E11156" t="inlineStr">
        <is>
          <t>再说了啥游戏没点高星下水道角色 成天搁那哭加强 然后方舟放了个模组强化角色的东西 东西还没出 一群人搁那带节奏说要氪金 小心[给心心]＊＊人</t>
        </is>
      </c>
      <c r="F11156" t="n">
        <v>0</v>
      </c>
      <c r="G11156" t="inlineStr">
        <is>
          <t>5192375596</t>
        </is>
      </c>
      <c r="H11156" t="inlineStr">
        <is>
          <t>2021-08-18 16:56:14</t>
        </is>
      </c>
      <c r="I11156" t="n">
        <v>0</v>
      </c>
      <c r="J11156" t="inlineStr">
        <is>
          <t>未知</t>
        </is>
      </c>
      <c r="K11156" t="inlineStr">
        <is>
          <t>4239723</t>
        </is>
      </c>
      <c r="L11156" t="inlineStr">
        <is>
          <t>女</t>
        </is>
      </c>
      <c r="M11156" t="inlineStr">
        <is>
          <t>这个人懒死了，什么都没写(｀ﾍ´)=3</t>
        </is>
      </c>
      <c r="N11156" t="n">
        <v>6</v>
      </c>
      <c r="O11156" t="inlineStr">
        <is>
          <t>年度大会员</t>
        </is>
      </c>
      <c r="P11156" t="inlineStr">
        <is>
          <t>公主连结佩可莉姆</t>
        </is>
      </c>
      <c r="Q11156" t="inlineStr"/>
    </row>
    <row r="11157">
      <c r="A11157" t="inlineStr">
        <is>
          <t>161775300</t>
        </is>
      </c>
      <c r="B11157" t="inlineStr">
        <is>
          <t>5192368559</t>
        </is>
      </c>
      <c r="C11157" t="inlineStr">
        <is>
          <t>花辉呦</t>
        </is>
      </c>
      <c r="D11157" t="n">
        <v>-1</v>
      </c>
      <c r="E11157" t="inlineStr">
        <is>
          <t>回复 @肖兔歪头心动论 :好家伙大家都认识你了虾</t>
        </is>
      </c>
      <c r="F11157" t="n">
        <v>0</v>
      </c>
      <c r="G11157" t="inlineStr">
        <is>
          <t>5191970157</t>
        </is>
      </c>
      <c r="H11157" t="inlineStr">
        <is>
          <t>2021-08-18 16:56:14</t>
        </is>
      </c>
      <c r="I11157" t="n">
        <v>0</v>
      </c>
      <c r="J11157" t="inlineStr">
        <is>
          <t>未知</t>
        </is>
      </c>
      <c r="K11157" t="inlineStr">
        <is>
          <t>406037286</t>
        </is>
      </c>
      <c r="L11157" t="inlineStr">
        <is>
          <t>男</t>
        </is>
      </c>
      <c r="M11157" t="inlineStr">
        <is>
          <t>up</t>
        </is>
      </c>
      <c r="N11157" t="n">
        <v>4</v>
      </c>
      <c r="O11157" t="inlineStr"/>
      <c r="P11157" t="inlineStr"/>
      <c r="Q11157" t="inlineStr"/>
    </row>
    <row r="11158">
      <c r="A11158" t="inlineStr">
        <is>
          <t>161775300</t>
        </is>
      </c>
      <c r="B11158" t="inlineStr">
        <is>
          <t>5192372587</t>
        </is>
      </c>
      <c r="C11158" t="inlineStr">
        <is>
          <t>有猫饼八</t>
        </is>
      </c>
      <c r="D11158" t="n">
        <v>-1</v>
      </c>
      <c r="E11158" t="inlineStr">
        <is>
          <t>回复 @pefec :z宝从昨天晚上打到今天早上九点半，通宵了，太不容易了[doge]</t>
        </is>
      </c>
      <c r="F11158" t="n">
        <v>0</v>
      </c>
      <c r="G11158" t="inlineStr">
        <is>
          <t>5191916293</t>
        </is>
      </c>
      <c r="H11158" t="inlineStr">
        <is>
          <t>2021-08-18 16:56:11</t>
        </is>
      </c>
      <c r="I11158" t="n">
        <v>0</v>
      </c>
      <c r="J11158" t="inlineStr">
        <is>
          <t>未知</t>
        </is>
      </c>
      <c r="K11158" t="inlineStr">
        <is>
          <t>357158551</t>
        </is>
      </c>
      <c r="L11158" t="inlineStr">
        <is>
          <t>保密</t>
        </is>
      </c>
      <c r="M11158" t="inlineStr">
        <is>
          <t>这是个性签名哦</t>
        </is>
      </c>
      <c r="N11158" t="n">
        <v>4</v>
      </c>
      <c r="O11158" t="inlineStr">
        <is>
          <t>大会员</t>
        </is>
      </c>
      <c r="P11158" t="inlineStr"/>
      <c r="Q11158" t="inlineStr"/>
    </row>
    <row r="11159">
      <c r="A11159" t="inlineStr">
        <is>
          <t>161775300</t>
        </is>
      </c>
      <c r="B11159" t="inlineStr">
        <is>
          <t>5192375413</t>
        </is>
      </c>
      <c r="C11159" t="inlineStr">
        <is>
          <t>dio的面包哒</t>
        </is>
      </c>
      <c r="D11159" t="n">
        <v>-1</v>
      </c>
      <c r="E11159" t="inlineStr">
        <is>
          <t>如果提建议鹰角会听，谁又会骂他呢[tv_无奈]</t>
        </is>
      </c>
      <c r="F11159" t="n">
        <v>0</v>
      </c>
      <c r="G11159" t="inlineStr">
        <is>
          <t>5192375413</t>
        </is>
      </c>
      <c r="H11159" t="inlineStr">
        <is>
          <t>2021-08-18 16:56:10</t>
        </is>
      </c>
      <c r="I11159" t="n">
        <v>1</v>
      </c>
      <c r="J11159" t="inlineStr">
        <is>
          <t>未知</t>
        </is>
      </c>
      <c r="K11159" t="inlineStr">
        <is>
          <t>470604766</t>
        </is>
      </c>
      <c r="L11159" t="inlineStr">
        <is>
          <t>保密</t>
        </is>
      </c>
      <c r="M11159" t="inlineStr"/>
      <c r="N11159" t="n">
        <v>5</v>
      </c>
      <c r="O11159" t="inlineStr">
        <is>
          <t>大会员</t>
        </is>
      </c>
      <c r="P11159" t="inlineStr"/>
      <c r="Q11159" t="inlineStr"/>
    </row>
    <row r="11160">
      <c r="A11160" t="inlineStr">
        <is>
          <t>161775300</t>
        </is>
      </c>
      <c r="B11160" t="inlineStr">
        <is>
          <t>5192375430</t>
        </is>
      </c>
      <c r="C11160" t="inlineStr">
        <is>
          <t>鸽子售卖机</t>
        </is>
      </c>
      <c r="D11160" t="n">
        <v>-1</v>
      </c>
      <c r="E11160" t="inlineStr">
        <is>
          <t>[打call][打call]</t>
        </is>
      </c>
      <c r="F11160" t="n">
        <v>0</v>
      </c>
      <c r="G11160" t="inlineStr">
        <is>
          <t>5192375430</t>
        </is>
      </c>
      <c r="H11160" t="inlineStr">
        <is>
          <t>2021-08-18 16:56:10</t>
        </is>
      </c>
      <c r="I11160" t="n">
        <v>1</v>
      </c>
      <c r="J11160" t="inlineStr">
        <is>
          <t>未知</t>
        </is>
      </c>
      <c r="K11160" t="inlineStr">
        <is>
          <t>388957431</t>
        </is>
      </c>
      <c r="L11160" t="inlineStr">
        <is>
          <t>女</t>
        </is>
      </c>
      <c r="M11160" t="inlineStr">
        <is>
          <t>来打雪仗</t>
        </is>
      </c>
      <c r="N11160" t="n">
        <v>5</v>
      </c>
      <c r="O11160" t="inlineStr">
        <is>
          <t>大会员</t>
        </is>
      </c>
      <c r="P11160" t="inlineStr"/>
      <c r="Q11160" t="inlineStr"/>
    </row>
    <row r="11161">
      <c r="A11161" t="inlineStr">
        <is>
          <t>161775300</t>
        </is>
      </c>
      <c r="B11161" t="inlineStr">
        <is>
          <t>5192372470</t>
        </is>
      </c>
      <c r="C11161" t="inlineStr">
        <is>
          <t>一只吃咸鱼的猫</t>
        </is>
      </c>
      <c r="D11161" t="n">
        <v>-1</v>
      </c>
      <c r="E11161" t="inlineStr">
        <is>
          <t>想想，看虾手忙脚乱删评偷图发动态的样子还挺好玩的，这虾怎么没什么骨气的样子，都不敢跟我对线[狗子]</t>
        </is>
      </c>
      <c r="F11161" t="n">
        <v>0</v>
      </c>
      <c r="G11161" t="inlineStr">
        <is>
          <t>5192372470</t>
        </is>
      </c>
      <c r="H11161" t="inlineStr">
        <is>
          <t>2021-08-18 16:56:09</t>
        </is>
      </c>
      <c r="I11161" t="n">
        <v>0</v>
      </c>
      <c r="J11161" t="inlineStr">
        <is>
          <t>未知</t>
        </is>
      </c>
      <c r="K11161" t="inlineStr">
        <is>
          <t>277986868</t>
        </is>
      </c>
      <c r="L11161" t="inlineStr">
        <is>
          <t>女</t>
        </is>
      </c>
      <c r="M11161" t="inlineStr">
        <is>
          <t>不管是谁的错了。我已经死了。请加速分解吧。</t>
        </is>
      </c>
      <c r="N11161" t="n">
        <v>5</v>
      </c>
      <c r="O11161" t="inlineStr">
        <is>
          <t>年度大会员</t>
        </is>
      </c>
      <c r="P11161" t="inlineStr"/>
      <c r="Q11161" t="inlineStr"/>
    </row>
    <row r="11162">
      <c r="A11162" t="inlineStr">
        <is>
          <t>161775300</t>
        </is>
      </c>
      <c r="B11162" t="inlineStr">
        <is>
          <t>5192368226</t>
        </is>
      </c>
      <c r="C11162" t="inlineStr">
        <is>
          <t>无星见夜</t>
        </is>
      </c>
      <c r="D11162" t="n">
        <v>3409</v>
      </c>
      <c r="E11162" t="inlineStr">
        <is>
          <t>您还敢把异客池拿出来，策划对异客的强度是有什么偏见吗？两个天赋都毒的要死，二技能伤害下毒，三技能回转下毒，我还没见过毒这么多的六星干员。加强异客，别只加数值，要从各方面进行调整。天赋一对80%血量以上的敌人人才能额外造成20%伤害，在实战中，这天赋的作用小的可怜。你把它改到40%血量以上或者倍率提到50%，我才觉得正常。然后是史诗级强度崩坏的天赋二，这个天赋设计的多拉可以参考艾雅法拉天赋一，小刻天赋二。总之就是拉上天去了，改成周围四格每一格没有敌人，就提升自己4%攻击，这样也不超模，反正到最后也只加16%的攻击力，属于一个正常的六星天赋。二技能倍率太低，翻个倍吧，60%，我觉得还挺保守。三技能要不这样改，去掉可储存的特性，回转再加十秒，但是初始给30的技力，持续时间也增加到十秒。我不是异客厨，改动初心只是为了让每个六星干员能够有自己的上场空间，让游戏变得更好，我想继续玩方舟，但却不是现在这样摆烂的样子（在弱干员没有得到实质性的加强以前，我会在所有有关于弱干员动态下分析原因并提出加强方案，希望不会影响到正常人）</t>
        </is>
      </c>
      <c r="F11162" t="n">
        <v>0</v>
      </c>
      <c r="G11162" t="inlineStr">
        <is>
          <t>0</t>
        </is>
      </c>
      <c r="H11162" t="inlineStr">
        <is>
          <t>2021-08-18 16:56:07</t>
        </is>
      </c>
      <c r="I11162" t="n">
        <v>2</v>
      </c>
      <c r="J11162" t="inlineStr">
        <is>
          <t>未知</t>
        </is>
      </c>
      <c r="K11162" t="inlineStr">
        <is>
          <t>130742798</t>
        </is>
      </c>
      <c r="L11162" t="inlineStr">
        <is>
          <t>男</t>
        </is>
      </c>
      <c r="M11162" t="inlineStr">
        <is>
          <t>我永远喜欢七海千秋!!!</t>
        </is>
      </c>
      <c r="N11162" t="n">
        <v>5</v>
      </c>
      <c r="O11162" t="inlineStr">
        <is>
          <t>年度大会员</t>
        </is>
      </c>
      <c r="P11162" t="inlineStr"/>
      <c r="Q11162" t="inlineStr">
        <is>
          <t>明日方舟</t>
        </is>
      </c>
    </row>
    <row r="11163">
      <c r="A11163" t="inlineStr">
        <is>
          <t>161775300</t>
        </is>
      </c>
      <c r="B11163" t="inlineStr">
        <is>
          <t>5192375251</t>
        </is>
      </c>
      <c r="C11163" t="inlineStr">
        <is>
          <t>aswaw</t>
        </is>
      </c>
      <c r="D11163" t="n">
        <v>-1</v>
      </c>
      <c r="E11163" t="inlineStr">
        <is>
          <t>回复 @无栖_ :那我这是不是成分很足[吃瓜]</t>
        </is>
      </c>
      <c r="F11163" t="n">
        <v>0</v>
      </c>
      <c r="G11163" t="inlineStr">
        <is>
          <t>5191739156</t>
        </is>
      </c>
      <c r="H11163" t="inlineStr">
        <is>
          <t>2021-08-18 16:56:06</t>
        </is>
      </c>
      <c r="I11163" t="n">
        <v>0</v>
      </c>
      <c r="J11163" t="inlineStr">
        <is>
          <t>未知</t>
        </is>
      </c>
      <c r="K11163" t="inlineStr">
        <is>
          <t>286405388</t>
        </is>
      </c>
      <c r="L11163" t="inlineStr">
        <is>
          <t>男</t>
        </is>
      </c>
      <c r="M11163" t="inlineStr">
        <is>
          <t>臭打游戏的</t>
        </is>
      </c>
      <c r="N11163" t="n">
        <v>5</v>
      </c>
      <c r="O11163" t="inlineStr">
        <is>
          <t>大会员</t>
        </is>
      </c>
      <c r="P11163" t="inlineStr">
        <is>
          <t>Kizuna AI</t>
        </is>
      </c>
      <c r="Q11163" t="inlineStr">
        <is>
          <t>明日方舟音律系列</t>
        </is>
      </c>
    </row>
    <row r="11164">
      <c r="A11164" t="inlineStr">
        <is>
          <t>161775300</t>
        </is>
      </c>
      <c r="B11164" t="inlineStr">
        <is>
          <t>5192372282</t>
        </is>
      </c>
      <c r="C11164" t="inlineStr">
        <is>
          <t>布嘉泰式勒</t>
        </is>
      </c>
      <c r="D11164" t="n">
        <v>-1</v>
      </c>
      <c r="E11164" t="inlineStr">
        <is>
          <t>回复 @以此烈火斩无不尽 :削弱tag能出夜莺？！[热词系列_知识增加]</t>
        </is>
      </c>
      <c r="F11164" t="n">
        <v>0</v>
      </c>
      <c r="G11164" t="inlineStr">
        <is>
          <t>5192158486</t>
        </is>
      </c>
      <c r="H11164" t="inlineStr">
        <is>
          <t>2021-08-18 16:56:05</t>
        </is>
      </c>
      <c r="I11164" t="n">
        <v>0</v>
      </c>
      <c r="J11164" t="inlineStr">
        <is>
          <t>未知</t>
        </is>
      </c>
      <c r="K11164" t="inlineStr">
        <is>
          <t>438869899</t>
        </is>
      </c>
      <c r="L11164" t="inlineStr">
        <is>
          <t>女</t>
        </is>
      </c>
      <c r="M11164" t="inlineStr">
        <is>
          <t>白金棘刺天下第一！</t>
        </is>
      </c>
      <c r="N11164" t="n">
        <v>4</v>
      </c>
      <c r="O11164" t="inlineStr">
        <is>
          <t>大会员</t>
        </is>
      </c>
      <c r="P11164" t="inlineStr"/>
      <c r="Q11164" t="inlineStr"/>
    </row>
    <row r="11165">
      <c r="A11165" t="inlineStr">
        <is>
          <t>161775300</t>
        </is>
      </c>
      <c r="B11165" t="inlineStr">
        <is>
          <t>5192375050</t>
        </is>
      </c>
      <c r="C11165" t="inlineStr">
        <is>
          <t>冰菓化了</t>
        </is>
      </c>
      <c r="D11165" t="n">
        <v>3408</v>
      </c>
      <c r="E11165" t="inlineStr">
        <is>
          <t>无论新手老手，都是毫无欲望的卡池，这是水陈赚够了？</t>
        </is>
      </c>
      <c r="F11165" t="n">
        <v>0</v>
      </c>
      <c r="G11165" t="inlineStr">
        <is>
          <t>0</t>
        </is>
      </c>
      <c r="H11165" t="inlineStr">
        <is>
          <t>2021-08-18 16:56:02</t>
        </is>
      </c>
      <c r="I11165" t="n">
        <v>2</v>
      </c>
      <c r="J11165" t="inlineStr">
        <is>
          <t>未知</t>
        </is>
      </c>
      <c r="K11165" t="inlineStr">
        <is>
          <t>7746354</t>
        </is>
      </c>
      <c r="L11165" t="inlineStr">
        <is>
          <t>男</t>
        </is>
      </c>
      <c r="M11165" t="inlineStr">
        <is>
          <t>小果小泽我们一起玩～</t>
        </is>
      </c>
      <c r="N11165" t="n">
        <v>6</v>
      </c>
      <c r="O11165" t="inlineStr">
        <is>
          <t>年度大会员</t>
        </is>
      </c>
      <c r="P11165" t="inlineStr"/>
      <c r="Q11165" t="inlineStr"/>
    </row>
    <row r="11166">
      <c r="A11166" t="inlineStr">
        <is>
          <t>161775300</t>
        </is>
      </c>
      <c r="B11166" t="inlineStr">
        <is>
          <t>5192368024</t>
        </is>
      </c>
      <c r="C11166" t="inlineStr">
        <is>
          <t>濫觴生命</t>
        </is>
      </c>
      <c r="D11166" t="n">
        <v>3407</v>
      </c>
      <c r="E11166" t="inlineStr">
        <is>
          <t>太好了，这半个月可以放心攒玉了[给心心]</t>
        </is>
      </c>
      <c r="F11166" t="n">
        <v>0</v>
      </c>
      <c r="G11166" t="inlineStr">
        <is>
          <t>0</t>
        </is>
      </c>
      <c r="H11166" t="inlineStr">
        <is>
          <t>2021-08-18 16:56:02</t>
        </is>
      </c>
      <c r="I11166" t="n">
        <v>1</v>
      </c>
      <c r="J11166" t="inlineStr">
        <is>
          <t>未知</t>
        </is>
      </c>
      <c r="K11166" t="inlineStr">
        <is>
          <t>178653824</t>
        </is>
      </c>
      <c r="L11166" t="inlineStr">
        <is>
          <t>保密</t>
        </is>
      </c>
      <c r="M11166" t="inlineStr">
        <is>
          <t>东v共荣！！</t>
        </is>
      </c>
      <c r="N11166" t="n">
        <v>4</v>
      </c>
      <c r="O11166" t="inlineStr">
        <is>
          <t>大会员</t>
        </is>
      </c>
      <c r="P11166" t="inlineStr">
        <is>
          <t>三周年恋曲</t>
        </is>
      </c>
      <c r="Q11166" t="inlineStr">
        <is>
          <t>三周年恋曲</t>
        </is>
      </c>
    </row>
    <row r="11167">
      <c r="A11167" t="inlineStr">
        <is>
          <t>161775300</t>
        </is>
      </c>
      <c r="B11167" t="inlineStr">
        <is>
          <t>5192372098</t>
        </is>
      </c>
      <c r="C11167" t="inlineStr">
        <is>
          <t>顾默安久</t>
        </is>
      </c>
      <c r="D11167" t="n">
        <v>3406</v>
      </c>
      <c r="E11167" t="inlineStr">
        <is>
          <t>方舟的评论区真是越来越有意思了，每次我点赞都点得不亦乐乎[脱单doge]</t>
        </is>
      </c>
      <c r="F11167" t="n">
        <v>1</v>
      </c>
      <c r="G11167" t="inlineStr">
        <is>
          <t>0</t>
        </is>
      </c>
      <c r="H11167" t="inlineStr">
        <is>
          <t>2021-08-18 16:56:01</t>
        </is>
      </c>
      <c r="I11167" t="n">
        <v>2</v>
      </c>
      <c r="J11167" t="inlineStr">
        <is>
          <t>未知</t>
        </is>
      </c>
      <c r="K11167" t="inlineStr">
        <is>
          <t>478636026</t>
        </is>
      </c>
      <c r="L11167" t="inlineStr">
        <is>
          <t>保密</t>
        </is>
      </c>
      <c r="M11167" t="inlineStr">
        <is>
          <t>希望美好的事物能美好地终结，是一种卑微的人之常情</t>
        </is>
      </c>
      <c r="N11167" t="n">
        <v>3</v>
      </c>
      <c r="O11167" t="inlineStr"/>
      <c r="P11167" t="inlineStr"/>
      <c r="Q11167" t="inlineStr"/>
    </row>
    <row r="11168">
      <c r="A11168" t="inlineStr">
        <is>
          <t>161775300</t>
        </is>
      </c>
      <c r="B11168" t="inlineStr">
        <is>
          <t>5192375026</t>
        </is>
      </c>
      <c r="C11168" t="inlineStr">
        <is>
          <t>爽口的马氏体</t>
        </is>
      </c>
      <c r="D11168" t="n">
        <v>-1</v>
      </c>
      <c r="E11168" t="inlineStr">
        <is>
          <t>新人抽这俩当然不亏，说亏的玩家是拿异客和小羊这些幻神基石比</t>
        </is>
      </c>
      <c r="F11168" t="n">
        <v>0</v>
      </c>
      <c r="G11168" t="inlineStr">
        <is>
          <t>5192375026</t>
        </is>
      </c>
      <c r="H11168" t="inlineStr">
        <is>
          <t>2021-08-18 16:56:01</t>
        </is>
      </c>
      <c r="I11168" t="n">
        <v>0</v>
      </c>
      <c r="J11168" t="inlineStr">
        <is>
          <t>未知</t>
        </is>
      </c>
      <c r="K11168" t="inlineStr">
        <is>
          <t>486839641</t>
        </is>
      </c>
      <c r="L11168" t="inlineStr">
        <is>
          <t>男</t>
        </is>
      </c>
      <c r="M11168" t="inlineStr"/>
      <c r="N11168" t="n">
        <v>4</v>
      </c>
      <c r="O11168" t="inlineStr">
        <is>
          <t>大会员</t>
        </is>
      </c>
      <c r="P11168" t="inlineStr"/>
      <c r="Q11168" t="inlineStr"/>
    </row>
    <row r="11169">
      <c r="A11169" t="inlineStr">
        <is>
          <t>161775300</t>
        </is>
      </c>
      <c r="B11169" t="inlineStr">
        <is>
          <t>5192367852</t>
        </is>
      </c>
      <c r="C11169" t="inlineStr">
        <is>
          <t>丿空明雪</t>
        </is>
      </c>
      <c r="D11169" t="n">
        <v>-1</v>
      </c>
      <c r="E11169" t="inlineStr">
        <is>
          <t>回复 @肉改部小天使 :冷知识：提合理意见渠道不包括评论区</t>
        </is>
      </c>
      <c r="F11169" t="n">
        <v>0</v>
      </c>
      <c r="G11169" t="inlineStr">
        <is>
          <t>5191834630</t>
        </is>
      </c>
      <c r="H11169" t="inlineStr">
        <is>
          <t>2021-08-18 16:55:57</t>
        </is>
      </c>
      <c r="I11169" t="n">
        <v>1</v>
      </c>
      <c r="J11169" t="inlineStr">
        <is>
          <t>未知</t>
        </is>
      </c>
      <c r="K11169" t="inlineStr">
        <is>
          <t>95924064</t>
        </is>
      </c>
      <c r="L11169" t="inlineStr">
        <is>
          <t>保密</t>
        </is>
      </c>
      <c r="M11169" t="inlineStr">
        <is>
          <t>作为平台和媒体，别管你背后是谁，你吃的谁的饭，但是你要记住，首先你是个中国人！</t>
        </is>
      </c>
      <c r="N11169" t="n">
        <v>5</v>
      </c>
      <c r="O11169" t="inlineStr">
        <is>
          <t>年度大会员</t>
        </is>
      </c>
      <c r="P11169" t="inlineStr">
        <is>
          <t>明日方舟音律系列</t>
        </is>
      </c>
      <c r="Q11169" t="inlineStr">
        <is>
          <t>明日方舟音律系列</t>
        </is>
      </c>
    </row>
    <row r="11170">
      <c r="A11170" t="inlineStr">
        <is>
          <t>161775300</t>
        </is>
      </c>
      <c r="B11170" t="inlineStr">
        <is>
          <t>5192371917</t>
        </is>
      </c>
      <c r="C11170" t="inlineStr">
        <is>
          <t>冰峰十三音弦</t>
        </is>
      </c>
      <c r="D11170" t="n">
        <v>-1</v>
      </c>
      <c r="E11170" t="inlineStr">
        <is>
          <t>回复 @Monat呼呼呼 :仙人掌应该是棘刺，砖石应该是M3，医疗是凯尔希</t>
        </is>
      </c>
      <c r="F11170" t="n">
        <v>0</v>
      </c>
      <c r="G11170" t="inlineStr">
        <is>
          <t>5191958599</t>
        </is>
      </c>
      <c r="H11170" t="inlineStr">
        <is>
          <t>2021-08-18 16:55:56</t>
        </is>
      </c>
      <c r="I11170" t="n">
        <v>1</v>
      </c>
      <c r="J11170" t="inlineStr">
        <is>
          <t>未知</t>
        </is>
      </c>
      <c r="K11170" t="inlineStr">
        <is>
          <t>7364231</t>
        </is>
      </c>
      <c r="L11170" t="inlineStr">
        <is>
          <t>男</t>
        </is>
      </c>
      <c r="M11170" t="inlineStr"/>
      <c r="N11170" t="n">
        <v>6</v>
      </c>
      <c r="O11170" t="inlineStr"/>
      <c r="P11170" t="inlineStr">
        <is>
          <t>明日方舟</t>
        </is>
      </c>
      <c r="Q11170" t="inlineStr">
        <is>
          <t>明日方舟</t>
        </is>
      </c>
    </row>
    <row r="11171">
      <c r="A11171" t="inlineStr">
        <is>
          <t>161775300</t>
        </is>
      </c>
      <c r="B11171" t="inlineStr">
        <is>
          <t>5192364755</t>
        </is>
      </c>
      <c r="C11171" t="inlineStr">
        <is>
          <t>机智的屑</t>
        </is>
      </c>
      <c r="D11171" t="n">
        <v>3404</v>
      </c>
      <c r="E11171" t="inlineStr">
        <is>
          <t>什么叫事已至此勋章啊？不幸和无聊总要选一个。</t>
        </is>
      </c>
      <c r="F11171" t="n">
        <v>0</v>
      </c>
      <c r="G11171" t="inlineStr">
        <is>
          <t>0</t>
        </is>
      </c>
      <c r="H11171" t="inlineStr">
        <is>
          <t>2021-08-18 16:55:55</t>
        </is>
      </c>
      <c r="I11171" t="n">
        <v>0</v>
      </c>
      <c r="J11171" t="inlineStr">
        <is>
          <t>未知</t>
        </is>
      </c>
      <c r="K11171" t="inlineStr">
        <is>
          <t>177986860</t>
        </is>
      </c>
      <c r="L11171" t="inlineStr">
        <is>
          <t>保密</t>
        </is>
      </c>
      <c r="M11171" t="inlineStr"/>
      <c r="N11171" t="n">
        <v>5</v>
      </c>
      <c r="O11171" t="inlineStr">
        <is>
          <t>年度大会员</t>
        </is>
      </c>
      <c r="P11171" t="inlineStr"/>
      <c r="Q11171" t="inlineStr"/>
    </row>
    <row r="11172">
      <c r="A11172" t="inlineStr">
        <is>
          <t>161775300</t>
        </is>
      </c>
      <c r="B11172" t="inlineStr">
        <is>
          <t>5192371875</t>
        </is>
      </c>
      <c r="C11172" t="inlineStr">
        <is>
          <t>不吃鱼的猫咩咩咩</t>
        </is>
      </c>
      <c r="D11172" t="n">
        <v>-1</v>
      </c>
      <c r="E11172" t="inlineStr">
        <is>
          <t>回复 @bili_20190501 :闪灵可以了，加物抗[胜利]</t>
        </is>
      </c>
      <c r="F11172" t="n">
        <v>0</v>
      </c>
      <c r="G11172" t="inlineStr">
        <is>
          <t>5192174362</t>
        </is>
      </c>
      <c r="H11172" t="inlineStr">
        <is>
          <t>2021-08-18 16:55:55</t>
        </is>
      </c>
      <c r="I11172" t="n">
        <v>0</v>
      </c>
      <c r="J11172" t="inlineStr">
        <is>
          <t>安卓</t>
        </is>
      </c>
      <c r="K11172" t="inlineStr">
        <is>
          <t>356453998</t>
        </is>
      </c>
      <c r="L11172" t="inlineStr">
        <is>
          <t>保密</t>
        </is>
      </c>
      <c r="M11172" t="inlineStr">
        <is>
          <t>这个人什么都不想说</t>
        </is>
      </c>
      <c r="N11172" t="n">
        <v>5</v>
      </c>
      <c r="O11172" t="inlineStr">
        <is>
          <t>年度大会员</t>
        </is>
      </c>
      <c r="P11172" t="inlineStr">
        <is>
          <t>万界仙踪</t>
        </is>
      </c>
      <c r="Q11172" t="inlineStr">
        <is>
          <t>hanser</t>
        </is>
      </c>
    </row>
    <row r="11173">
      <c r="A11173" t="inlineStr">
        <is>
          <t>161775300</t>
        </is>
      </c>
      <c r="B11173" t="inlineStr">
        <is>
          <t>5192367726</t>
        </is>
      </c>
      <c r="C11173" t="inlineStr">
        <is>
          <t>物江QAQ</t>
        </is>
      </c>
      <c r="D11173" t="n">
        <v>3403</v>
      </c>
      <c r="E11173" t="inlineStr">
        <is>
          <t>[无语][无语][无语][无语][无语]还不改改吗</t>
        </is>
      </c>
      <c r="F11173" t="n">
        <v>0</v>
      </c>
      <c r="G11173" t="inlineStr">
        <is>
          <t>0</t>
        </is>
      </c>
      <c r="H11173" t="inlineStr">
        <is>
          <t>2021-08-18 16:55:54</t>
        </is>
      </c>
      <c r="I11173" t="n">
        <v>1</v>
      </c>
      <c r="J11173" t="inlineStr">
        <is>
          <t>未知</t>
        </is>
      </c>
      <c r="K11173" t="inlineStr">
        <is>
          <t>13358993</t>
        </is>
      </c>
      <c r="L11173" t="inlineStr">
        <is>
          <t>女</t>
        </is>
      </c>
      <c r="M11173" t="inlineStr">
        <is>
          <t xml:space="preserve">这人没有签名
</t>
        </is>
      </c>
      <c r="N11173" t="n">
        <v>5</v>
      </c>
      <c r="O11173" t="inlineStr">
        <is>
          <t>大会员</t>
        </is>
      </c>
      <c r="P11173" t="inlineStr">
        <is>
          <t>citrus</t>
        </is>
      </c>
      <c r="Q11173" t="inlineStr"/>
    </row>
    <row r="11174">
      <c r="A11174" t="inlineStr">
        <is>
          <t>161775300</t>
        </is>
      </c>
      <c r="B11174" t="inlineStr">
        <is>
          <t>5192371783</t>
        </is>
      </c>
      <c r="C11174" t="inlineStr">
        <is>
          <t>11937492</t>
        </is>
      </c>
      <c r="D11174" t="n">
        <v>-1</v>
      </c>
      <c r="E11174" t="inlineStr">
        <is>
          <t>回复 @完全没压力-无 :你想怎么回应？</t>
        </is>
      </c>
      <c r="F11174" t="n">
        <v>0</v>
      </c>
      <c r="G11174" t="inlineStr">
        <is>
          <t>5192267053</t>
        </is>
      </c>
      <c r="H11174" t="inlineStr">
        <is>
          <t>2021-08-18 16:55:54</t>
        </is>
      </c>
      <c r="I11174" t="n">
        <v>0</v>
      </c>
      <c r="J11174" t="inlineStr">
        <is>
          <t>未知</t>
        </is>
      </c>
      <c r="K11174" t="inlineStr">
        <is>
          <t>397639230</t>
        </is>
      </c>
      <c r="L11174" t="inlineStr">
        <is>
          <t>保密</t>
        </is>
      </c>
      <c r="M11174" t="inlineStr"/>
      <c r="N11174" t="n">
        <v>5</v>
      </c>
      <c r="O11174" t="inlineStr">
        <is>
          <t>年度大会员</t>
        </is>
      </c>
      <c r="P11174" t="inlineStr"/>
      <c r="Q11174" t="inlineStr"/>
    </row>
    <row r="11175">
      <c r="A11175" t="inlineStr">
        <is>
          <t>161775300</t>
        </is>
      </c>
      <c r="B11175" t="inlineStr">
        <is>
          <t>5192367746</t>
        </is>
      </c>
      <c r="C11175" t="inlineStr">
        <is>
          <t>CielCC</t>
        </is>
      </c>
      <c r="D11175" t="n">
        <v>-1</v>
      </c>
      <c r="E11175" t="inlineStr">
        <is>
          <t>回复 @拂过世俗 :对对对，赚不到钱的</t>
        </is>
      </c>
      <c r="F11175" t="n">
        <v>0</v>
      </c>
      <c r="G11175" t="inlineStr">
        <is>
          <t>5191663813</t>
        </is>
      </c>
      <c r="H11175" t="inlineStr">
        <is>
          <t>2021-08-18 16:55:54</t>
        </is>
      </c>
      <c r="I11175" t="n">
        <v>2</v>
      </c>
      <c r="J11175" t="inlineStr">
        <is>
          <t>网页</t>
        </is>
      </c>
      <c r="K11175" t="inlineStr">
        <is>
          <t>917122</t>
        </is>
      </c>
      <c r="L11175" t="inlineStr">
        <is>
          <t>保密</t>
        </is>
      </c>
      <c r="M11175" t="inlineStr"/>
      <c r="N11175" t="n">
        <v>6</v>
      </c>
      <c r="O11175" t="inlineStr">
        <is>
          <t>大会员</t>
        </is>
      </c>
      <c r="P11175" t="inlineStr"/>
      <c r="Q11175" t="inlineStr"/>
    </row>
    <row r="11176">
      <c r="A11176" t="inlineStr">
        <is>
          <t>161775300</t>
        </is>
      </c>
      <c r="B11176" t="inlineStr">
        <is>
          <t>5192367700</t>
        </is>
      </c>
      <c r="C11176" t="inlineStr">
        <is>
          <t>brothergg</t>
        </is>
      </c>
      <c r="D11176" t="n">
        <v>-1</v>
      </c>
      <c r="E11176" t="inlineStr">
        <is>
          <t>回复 @罗德艾兰的博士 :其实还有个原因的，提建议没用而且还会被别人说烦，直球骂会被删无法达到很好的宣泄情绪的效果，只有yygq了</t>
        </is>
      </c>
      <c r="F11176" t="n">
        <v>0</v>
      </c>
      <c r="G11176" t="inlineStr">
        <is>
          <t>5191852953</t>
        </is>
      </c>
      <c r="H11176" t="inlineStr">
        <is>
          <t>2021-08-18 16:55:53</t>
        </is>
      </c>
      <c r="I11176" t="n">
        <v>2</v>
      </c>
      <c r="J11176" t="inlineStr">
        <is>
          <t>未知</t>
        </is>
      </c>
      <c r="K11176" t="inlineStr">
        <is>
          <t>429911400</t>
        </is>
      </c>
      <c r="L11176" t="inlineStr">
        <is>
          <t>保密</t>
        </is>
      </c>
      <c r="M11176" t="inlineStr"/>
      <c r="N11176" t="n">
        <v>2</v>
      </c>
      <c r="O11176" t="inlineStr"/>
      <c r="P11176" t="inlineStr"/>
      <c r="Q11176" t="inlineStr"/>
    </row>
    <row r="11177">
      <c r="A11177" t="inlineStr">
        <is>
          <t>161775300</t>
        </is>
      </c>
      <c r="B11177" t="inlineStr">
        <is>
          <t>5192364630</t>
        </is>
      </c>
      <c r="C11177" t="inlineStr">
        <is>
          <t>我的可乐不加冰</t>
        </is>
      </c>
      <c r="D11177" t="n">
        <v>-1</v>
      </c>
      <c r="E11177" t="inlineStr">
        <is>
          <t>以前的限定，最次他也是给你制作组通讯提前个一两星期告诉你</t>
        </is>
      </c>
      <c r="F11177" t="n">
        <v>0</v>
      </c>
      <c r="G11177" t="inlineStr">
        <is>
          <t>5192364630</t>
        </is>
      </c>
      <c r="H11177" t="inlineStr">
        <is>
          <t>2021-08-18 16:55:52</t>
        </is>
      </c>
      <c r="I11177" t="n">
        <v>13</v>
      </c>
      <c r="J11177" t="inlineStr">
        <is>
          <t>未知</t>
        </is>
      </c>
      <c r="K11177" t="inlineStr">
        <is>
          <t>16020667</t>
        </is>
      </c>
      <c r="L11177" t="inlineStr">
        <is>
          <t>男</t>
        </is>
      </c>
      <c r="M11177" t="inlineStr">
        <is>
          <t>叔叔我啊，最喜欢蒙古上单了</t>
        </is>
      </c>
      <c r="N11177" t="n">
        <v>6</v>
      </c>
      <c r="O11177" t="inlineStr">
        <is>
          <t>年度大会员</t>
        </is>
      </c>
      <c r="P11177" t="inlineStr"/>
      <c r="Q11177" t="inlineStr"/>
    </row>
    <row r="11178">
      <c r="A11178" t="inlineStr">
        <is>
          <t>161775300</t>
        </is>
      </c>
      <c r="B11178" t="inlineStr">
        <is>
          <t>5192371715</t>
        </is>
      </c>
      <c r="C11178" t="inlineStr">
        <is>
          <t>望紾绮</t>
        </is>
      </c>
      <c r="D11178" t="n">
        <v>-1</v>
      </c>
      <c r="E11178" t="inlineStr">
        <is>
          <t>回复 @RNGZzitai :你看看前面说yygq不好的都被喷成什么样了[囧][囧]</t>
        </is>
      </c>
      <c r="F11178" t="n">
        <v>0</v>
      </c>
      <c r="G11178" t="inlineStr">
        <is>
          <t>5191776286</t>
        </is>
      </c>
      <c r="H11178" t="inlineStr">
        <is>
          <t>2021-08-18 16:55:52</t>
        </is>
      </c>
      <c r="I11178" t="n">
        <v>3</v>
      </c>
      <c r="J11178" t="inlineStr">
        <is>
          <t>未知</t>
        </is>
      </c>
      <c r="K11178" t="inlineStr">
        <is>
          <t>392700873</t>
        </is>
      </c>
      <c r="L11178" t="inlineStr">
        <is>
          <t>男</t>
        </is>
      </c>
      <c r="M11178" t="inlineStr">
        <is>
          <t>身在光明，心向光明</t>
        </is>
      </c>
      <c r="N11178" t="n">
        <v>5</v>
      </c>
      <c r="O11178" t="inlineStr">
        <is>
          <t>大会员</t>
        </is>
      </c>
      <c r="P11178" t="inlineStr"/>
      <c r="Q11178" t="inlineStr"/>
    </row>
    <row r="11179">
      <c r="A11179" t="inlineStr">
        <is>
          <t>161775300</t>
        </is>
      </c>
      <c r="B11179" t="inlineStr">
        <is>
          <t>5192371673</t>
        </is>
      </c>
      <c r="C11179" t="inlineStr">
        <is>
          <t>流星追YUE</t>
        </is>
      </c>
      <c r="D11179" t="n">
        <v>2</v>
      </c>
      <c r="E11179" t="inlineStr">
        <is>
          <t>回复 @魔法少女闵玧智 :留着吧，我平时只抽厉害的，限定池狂歪没有的（不厉害的）干员，常驻等歪</t>
        </is>
      </c>
      <c r="F11179" t="n">
        <v>0</v>
      </c>
      <c r="G11179" t="inlineStr">
        <is>
          <t>5192356568</t>
        </is>
      </c>
      <c r="H11179" t="inlineStr">
        <is>
          <t>2021-08-18 16:55:51</t>
        </is>
      </c>
      <c r="I11179" t="n">
        <v>0</v>
      </c>
      <c r="J11179" t="inlineStr">
        <is>
          <t>未知</t>
        </is>
      </c>
      <c r="K11179" t="inlineStr">
        <is>
          <t>14213913</t>
        </is>
      </c>
      <c r="L11179" t="inlineStr">
        <is>
          <t>男</t>
        </is>
      </c>
      <c r="M11179" t="inlineStr"/>
      <c r="N11179" t="n">
        <v>5</v>
      </c>
      <c r="O11179" t="inlineStr">
        <is>
          <t>年度大会员</t>
        </is>
      </c>
      <c r="P11179" t="inlineStr"/>
      <c r="Q11179" t="inlineStr"/>
    </row>
    <row r="11180">
      <c r="A11180" t="inlineStr">
        <is>
          <t>161775300</t>
        </is>
      </c>
      <c r="B11180" t="inlineStr">
        <is>
          <t>5192367614</t>
        </is>
      </c>
      <c r="C11180" t="inlineStr">
        <is>
          <t>忆江南夜微</t>
        </is>
      </c>
      <c r="D11180" t="n">
        <v>-1</v>
      </c>
      <c r="E11180" t="inlineStr">
        <is>
          <t>回复 @平安杠精 :到网页看[doge]</t>
        </is>
      </c>
      <c r="F11180" t="n">
        <v>0</v>
      </c>
      <c r="G11180" t="inlineStr">
        <is>
          <t>5192211555</t>
        </is>
      </c>
      <c r="H11180" t="inlineStr">
        <is>
          <t>2021-08-18 16:55:51</t>
        </is>
      </c>
      <c r="I11180" t="n">
        <v>0</v>
      </c>
      <c r="J11180" t="inlineStr">
        <is>
          <t>未知</t>
        </is>
      </c>
      <c r="K11180" t="inlineStr">
        <is>
          <t>99585249</t>
        </is>
      </c>
      <c r="L11180" t="inlineStr">
        <is>
          <t>男</t>
        </is>
      </c>
      <c r="M11180" t="inlineStr">
        <is>
          <t>xzsm</t>
        </is>
      </c>
      <c r="N11180" t="n">
        <v>5</v>
      </c>
      <c r="O11180" t="inlineStr">
        <is>
          <t>年度大会员</t>
        </is>
      </c>
      <c r="P11180" t="inlineStr">
        <is>
          <t>少女前线</t>
        </is>
      </c>
      <c r="Q11180" t="inlineStr"/>
    </row>
    <row r="11181">
      <c r="A11181" t="inlineStr">
        <is>
          <t>161775300</t>
        </is>
      </c>
      <c r="B11181" t="inlineStr">
        <is>
          <t>5192367592</t>
        </is>
      </c>
      <c r="C11181" t="inlineStr">
        <is>
          <t>卖鱼憨憨233</t>
        </is>
      </c>
      <c r="D11181" t="n">
        <v>-1</v>
      </c>
      <c r="E11181" t="inlineStr">
        <is>
          <t>回复 @AlanSXin :很简单，既然yj出限定是为了捞钱，那我们不让他们赚到钱就行了，只要玩家们能够做到集体停氪，yj肯定得服输，可是这真的做得到吗？正是因为玩家们不够团结，不够坚定，才会使得现在的游戏厂商越发猖狂</t>
        </is>
      </c>
      <c r="F11181" t="n">
        <v>0</v>
      </c>
      <c r="G11181" t="inlineStr">
        <is>
          <t>5192320432</t>
        </is>
      </c>
      <c r="H11181" t="inlineStr">
        <is>
          <t>2021-08-18 16:55:51</t>
        </is>
      </c>
      <c r="I11181" t="n">
        <v>0</v>
      </c>
      <c r="J11181" t="inlineStr">
        <is>
          <t>安卓</t>
        </is>
      </c>
      <c r="K11181" t="inlineStr">
        <is>
          <t>400712600</t>
        </is>
      </c>
      <c r="L11181" t="inlineStr">
        <is>
          <t>男</t>
        </is>
      </c>
      <c r="M11181" t="inlineStr">
        <is>
          <t>女朋友？不需要！</t>
        </is>
      </c>
      <c r="N11181" t="n">
        <v>5</v>
      </c>
      <c r="O11181" t="inlineStr">
        <is>
          <t>年度大会员</t>
        </is>
      </c>
      <c r="P11181" t="inlineStr">
        <is>
          <t>明日方舟</t>
        </is>
      </c>
      <c r="Q11181" t="inlineStr">
        <is>
          <t>明日方舟</t>
        </is>
      </c>
    </row>
    <row r="11182">
      <c r="A11182" t="inlineStr">
        <is>
          <t>161775300</t>
        </is>
      </c>
      <c r="B11182" t="inlineStr">
        <is>
          <t>5192364492</t>
        </is>
      </c>
      <c r="C11182" t="inlineStr">
        <is>
          <t>早晚感觉冷</t>
        </is>
      </c>
      <c r="D11182" t="n">
        <v>3402</v>
      </c>
      <c r="E11182" t="inlineStr">
        <is>
          <t>省钱了</t>
        </is>
      </c>
      <c r="F11182" t="n">
        <v>0</v>
      </c>
      <c r="G11182" t="inlineStr">
        <is>
          <t>0</t>
        </is>
      </c>
      <c r="H11182" t="inlineStr">
        <is>
          <t>2021-08-18 16:55:49</t>
        </is>
      </c>
      <c r="I11182" t="n">
        <v>0</v>
      </c>
      <c r="J11182" t="inlineStr">
        <is>
          <t>未知</t>
        </is>
      </c>
      <c r="K11182" t="inlineStr">
        <is>
          <t>40262783</t>
        </is>
      </c>
      <c r="L11182" t="inlineStr">
        <is>
          <t>保密</t>
        </is>
      </c>
      <c r="M11182" t="inlineStr">
        <is>
          <t>在中年油腻男的路上越走越远</t>
        </is>
      </c>
      <c r="N11182" t="n">
        <v>5</v>
      </c>
      <c r="O11182" t="inlineStr">
        <is>
          <t>年度大会员</t>
        </is>
      </c>
      <c r="P11182" t="inlineStr">
        <is>
          <t>明日方舟</t>
        </is>
      </c>
      <c r="Q11182" t="inlineStr">
        <is>
          <t>明日方舟</t>
        </is>
      </c>
    </row>
    <row r="11183">
      <c r="A11183" t="inlineStr">
        <is>
          <t>161775300</t>
        </is>
      </c>
      <c r="B11183" t="inlineStr">
        <is>
          <t>5192367450</t>
        </is>
      </c>
      <c r="C11183" t="inlineStr">
        <is>
          <t>满地狗毛</t>
        </is>
      </c>
      <c r="D11183" t="n">
        <v>3401</v>
      </c>
      <c r="E11183" t="inlineStr">
        <is>
          <t>感恩[给心心]</t>
        </is>
      </c>
      <c r="F11183" t="n">
        <v>0</v>
      </c>
      <c r="G11183" t="inlineStr">
        <is>
          <t>0</t>
        </is>
      </c>
      <c r="H11183" t="inlineStr">
        <is>
          <t>2021-08-18 16:55:47</t>
        </is>
      </c>
      <c r="I11183" t="n">
        <v>0</v>
      </c>
      <c r="J11183" t="inlineStr">
        <is>
          <t>未知</t>
        </is>
      </c>
      <c r="K11183" t="inlineStr">
        <is>
          <t>37812298</t>
        </is>
      </c>
      <c r="L11183" t="inlineStr">
        <is>
          <t>保密</t>
        </is>
      </c>
      <c r="M11183" t="inlineStr"/>
      <c r="N11183" t="n">
        <v>5</v>
      </c>
      <c r="O11183" t="inlineStr">
        <is>
          <t>大会员</t>
        </is>
      </c>
      <c r="P11183" t="inlineStr"/>
      <c r="Q11183" t="inlineStr"/>
    </row>
    <row r="11184">
      <c r="A11184" t="inlineStr">
        <is>
          <t>161775300</t>
        </is>
      </c>
      <c r="B11184" t="inlineStr">
        <is>
          <t>5192364414</t>
        </is>
      </c>
      <c r="C11184" t="inlineStr">
        <is>
          <t>bili_301343730</t>
        </is>
      </c>
      <c r="D11184" t="n">
        <v>-1</v>
      </c>
      <c r="E11184" t="inlineStr">
        <is>
          <t>回复 @JULY-SMILE :你花癫疯又漏了[doge]</t>
        </is>
      </c>
      <c r="F11184" t="n">
        <v>0</v>
      </c>
      <c r="G11184" t="inlineStr">
        <is>
          <t>5191876708</t>
        </is>
      </c>
      <c r="H11184" t="inlineStr">
        <is>
          <t>2021-08-18 16:55:47</t>
        </is>
      </c>
      <c r="I11184" t="n">
        <v>3</v>
      </c>
      <c r="J11184" t="inlineStr">
        <is>
          <t>未知</t>
        </is>
      </c>
      <c r="K11184" t="inlineStr">
        <is>
          <t>301343730</t>
        </is>
      </c>
      <c r="L11184" t="inlineStr">
        <is>
          <t>保密</t>
        </is>
      </c>
      <c r="M11184" t="inlineStr">
        <is>
          <t>你好，欢迎访问，我啊，一介过客罢了</t>
        </is>
      </c>
      <c r="N11184" t="n">
        <v>5</v>
      </c>
      <c r="O11184" t="inlineStr">
        <is>
          <t>大会员</t>
        </is>
      </c>
      <c r="P11184" t="inlineStr"/>
      <c r="Q11184" t="inlineStr"/>
    </row>
    <row r="11185">
      <c r="A11185" t="inlineStr">
        <is>
          <t>161775300</t>
        </is>
      </c>
      <c r="B11185" t="inlineStr">
        <is>
          <t>5192371163</t>
        </is>
      </c>
      <c r="C11185" t="inlineStr">
        <is>
          <t>走个猫の步</t>
        </is>
      </c>
      <c r="D11185" t="n">
        <v>3399</v>
      </c>
      <c r="E11185" t="inlineStr">
        <is>
          <t>估计闪灵拔剑也快了</t>
        </is>
      </c>
      <c r="F11185" t="n">
        <v>0</v>
      </c>
      <c r="G11185" t="inlineStr">
        <is>
          <t>0</t>
        </is>
      </c>
      <c r="H11185" t="inlineStr">
        <is>
          <t>2021-08-18 16:55:41</t>
        </is>
      </c>
      <c r="I11185" t="n">
        <v>0</v>
      </c>
      <c r="J11185" t="inlineStr">
        <is>
          <t>未知</t>
        </is>
      </c>
      <c r="K11185" t="inlineStr">
        <is>
          <t>34075789</t>
        </is>
      </c>
      <c r="L11185" t="inlineStr">
        <is>
          <t>男</t>
        </is>
      </c>
      <c r="M11185" t="inlineStr">
        <is>
          <t>(ﾉ"◑ڡ◑)ﾉ"(｡•́︿•̀｡)给爷笑一个~</t>
        </is>
      </c>
      <c r="N11185" t="n">
        <v>5</v>
      </c>
      <c r="O11185" t="inlineStr">
        <is>
          <t>大会员</t>
        </is>
      </c>
      <c r="P11185" t="inlineStr">
        <is>
          <t>少女前线</t>
        </is>
      </c>
      <c r="Q11185" t="inlineStr">
        <is>
          <t>明日方舟音律系列</t>
        </is>
      </c>
    </row>
    <row r="11186">
      <c r="A11186" t="inlineStr">
        <is>
          <t>161775300</t>
        </is>
      </c>
      <c r="B11186" t="inlineStr">
        <is>
          <t>5192371150</t>
        </is>
      </c>
      <c r="C11186" t="inlineStr">
        <is>
          <t>朔白-</t>
        </is>
      </c>
      <c r="D11186" t="n">
        <v>-1</v>
      </c>
      <c r="E11186" t="inlineStr">
        <is>
          <t>回复 @海豹絡合物 :啊，还有一大堆会员购广告</t>
        </is>
      </c>
      <c r="F11186" t="n">
        <v>0</v>
      </c>
      <c r="G11186" t="inlineStr">
        <is>
          <t>5192108101</t>
        </is>
      </c>
      <c r="H11186" t="inlineStr">
        <is>
          <t>2021-08-18 16:55:40</t>
        </is>
      </c>
      <c r="I11186" t="n">
        <v>0</v>
      </c>
      <c r="J11186" t="inlineStr">
        <is>
          <t>未知</t>
        </is>
      </c>
      <c r="K11186" t="inlineStr">
        <is>
          <t>38097770</t>
        </is>
      </c>
      <c r="L11186" t="inlineStr">
        <is>
          <t>保密</t>
        </is>
      </c>
      <c r="M11186" t="inlineStr"/>
      <c r="N11186" t="n">
        <v>5</v>
      </c>
      <c r="O11186" t="inlineStr">
        <is>
          <t>年度大会员</t>
        </is>
      </c>
      <c r="P11186" t="inlineStr">
        <is>
          <t>明日方舟音律系列</t>
        </is>
      </c>
      <c r="Q11186" t="inlineStr">
        <is>
          <t>明日方舟音律系列</t>
        </is>
      </c>
    </row>
    <row r="11187">
      <c r="A11187" t="inlineStr">
        <is>
          <t>161775300</t>
        </is>
      </c>
      <c r="B11187" t="inlineStr">
        <is>
          <t>5192363874</t>
        </is>
      </c>
      <c r="C11187" t="inlineStr">
        <is>
          <t>世无双-</t>
        </is>
      </c>
      <c r="D11187" t="n">
        <v>1</v>
      </c>
      <c r="E11187" t="inlineStr">
        <is>
          <t>可能开始补作业了[doge]</t>
        </is>
      </c>
      <c r="F11187" t="n">
        <v>0</v>
      </c>
      <c r="G11187" t="inlineStr">
        <is>
          <t>5192363874</t>
        </is>
      </c>
      <c r="H11187" t="inlineStr">
        <is>
          <t>2021-08-18 16:55:35</t>
        </is>
      </c>
      <c r="I11187" t="n">
        <v>0</v>
      </c>
      <c r="J11187" t="inlineStr">
        <is>
          <t>未知</t>
        </is>
      </c>
      <c r="K11187" t="inlineStr">
        <is>
          <t>352921224</t>
        </is>
      </c>
      <c r="L11187" t="inlineStr">
        <is>
          <t>男</t>
        </is>
      </c>
      <c r="M11187" t="inlineStr">
        <is>
          <t>我曾触摸过星辰，曾见证过数千个太阳的光芒。而如今，我被这优雅，遮蔽了双眼。</t>
        </is>
      </c>
      <c r="N11187" t="n">
        <v>5</v>
      </c>
      <c r="O11187" t="inlineStr">
        <is>
          <t>大会员</t>
        </is>
      </c>
      <c r="P11187" t="inlineStr"/>
      <c r="Q11187" t="inlineStr"/>
    </row>
    <row r="11188">
      <c r="A11188" t="inlineStr">
        <is>
          <t>161775300</t>
        </is>
      </c>
      <c r="B11188" t="inlineStr">
        <is>
          <t>5192366606</t>
        </is>
      </c>
      <c r="C11188" t="inlineStr">
        <is>
          <t>法术小佐a2</t>
        </is>
      </c>
      <c r="D11188" t="n">
        <v>-1</v>
      </c>
      <c r="E11188" t="inlineStr">
        <is>
          <t>明日整合了属于是</t>
        </is>
      </c>
      <c r="F11188" t="n">
        <v>0</v>
      </c>
      <c r="G11188" t="inlineStr">
        <is>
          <t>5192366606</t>
        </is>
      </c>
      <c r="H11188" t="inlineStr">
        <is>
          <t>2021-08-18 16:55:27</t>
        </is>
      </c>
      <c r="I11188" t="n">
        <v>0</v>
      </c>
      <c r="J11188" t="inlineStr">
        <is>
          <t>未知</t>
        </is>
      </c>
      <c r="K11188" t="inlineStr">
        <is>
          <t>379534534</t>
        </is>
      </c>
      <c r="L11188" t="inlineStr">
        <is>
          <t>保密</t>
        </is>
      </c>
      <c r="M11188" t="inlineStr">
        <is>
          <t>a2应该不会做掉我吧（）</t>
        </is>
      </c>
      <c r="N11188" t="n">
        <v>5</v>
      </c>
      <c r="O11188" t="inlineStr">
        <is>
          <t>大会员</t>
        </is>
      </c>
      <c r="P11188" t="inlineStr"/>
      <c r="Q11188" t="inlineStr">
        <is>
          <t>崩坏3·天穹流星</t>
        </is>
      </c>
    </row>
    <row r="11189">
      <c r="A11189" t="inlineStr">
        <is>
          <t>161775300</t>
        </is>
      </c>
      <c r="B11189" t="inlineStr">
        <is>
          <t>5192370544</t>
        </is>
      </c>
      <c r="C11189" t="inlineStr">
        <is>
          <t>暗黑DARK骑士</t>
        </is>
      </c>
      <c r="D11189" t="n">
        <v>-1</v>
      </c>
      <c r="E11189" t="inlineStr">
        <is>
          <t>回复 @镝木慎也_ :俺也一样</t>
        </is>
      </c>
      <c r="F11189" t="n">
        <v>0</v>
      </c>
      <c r="G11189" t="inlineStr">
        <is>
          <t>5192297617</t>
        </is>
      </c>
      <c r="H11189" t="inlineStr">
        <is>
          <t>2021-08-18 16:55:26</t>
        </is>
      </c>
      <c r="I11189" t="n">
        <v>0</v>
      </c>
      <c r="J11189" t="inlineStr">
        <is>
          <t>未知</t>
        </is>
      </c>
      <c r="K11189" t="inlineStr">
        <is>
          <t>351380991</t>
        </is>
      </c>
      <c r="L11189" t="inlineStr">
        <is>
          <t>男</t>
        </is>
      </c>
      <c r="M11189" t="inlineStr"/>
      <c r="N11189" t="n">
        <v>5</v>
      </c>
      <c r="O11189" t="inlineStr">
        <is>
          <t>大会员</t>
        </is>
      </c>
      <c r="P11189" t="inlineStr">
        <is>
          <t>进击的冰糖</t>
        </is>
      </c>
      <c r="Q11189" t="inlineStr">
        <is>
          <t>进击的冰糖</t>
        </is>
      </c>
    </row>
    <row r="11190">
      <c r="A11190" t="inlineStr">
        <is>
          <t>161775300</t>
        </is>
      </c>
      <c r="B11190" t="inlineStr">
        <is>
          <t>5192370497</t>
        </is>
      </c>
      <c r="C11190" t="inlineStr">
        <is>
          <t>Xenoobot</t>
        </is>
      </c>
      <c r="D11190" t="n">
        <v>-1</v>
      </c>
      <c r="E11190" t="inlineStr">
        <is>
          <t>[音律联觉_和善]我就是，还有阴阳怪气和素质没关系</t>
        </is>
      </c>
      <c r="F11190" t="n">
        <v>0</v>
      </c>
      <c r="G11190" t="inlineStr">
        <is>
          <t>5192370497</t>
        </is>
      </c>
      <c r="H11190" t="inlineStr">
        <is>
          <t>2021-08-18 16:55:26</t>
        </is>
      </c>
      <c r="I11190" t="n">
        <v>87</v>
      </c>
      <c r="J11190" t="inlineStr">
        <is>
          <t>未知</t>
        </is>
      </c>
      <c r="K11190" t="inlineStr">
        <is>
          <t>400601119</t>
        </is>
      </c>
      <c r="L11190" t="inlineStr">
        <is>
          <t>保密</t>
        </is>
      </c>
      <c r="M11190" t="inlineStr">
        <is>
          <t>保持乐观的态度，坚信生活的美好，要知道革命总是无往不胜的！​</t>
        </is>
      </c>
      <c r="N11190" t="n">
        <v>5</v>
      </c>
      <c r="O11190" t="inlineStr">
        <is>
          <t>大会员</t>
        </is>
      </c>
      <c r="P11190" t="inlineStr">
        <is>
          <t>初音未来13周年</t>
        </is>
      </c>
      <c r="Q11190" t="inlineStr">
        <is>
          <t>雪未来</t>
        </is>
      </c>
    </row>
    <row r="11191">
      <c r="A11191" t="inlineStr">
        <is>
          <t>161775300</t>
        </is>
      </c>
      <c r="B11191" t="inlineStr">
        <is>
          <t>5192363362</t>
        </is>
      </c>
      <c r="C11191" t="inlineStr">
        <is>
          <t>空青山下空青城</t>
        </is>
      </c>
      <c r="D11191" t="n">
        <v>-1</v>
      </c>
      <c r="E11191" t="inlineStr">
        <is>
          <t>回复 @空中劈叉的桃塔罗斯 :认真你就输了，正因为这个不等式很离谱，所以才是“某知名不等式”嘛😎</t>
        </is>
      </c>
      <c r="F11191" t="n">
        <v>0</v>
      </c>
      <c r="G11191" t="inlineStr">
        <is>
          <t>5192254054</t>
        </is>
      </c>
      <c r="H11191" t="inlineStr">
        <is>
          <t>2021-08-18 16:55:24</t>
        </is>
      </c>
      <c r="I11191" t="n">
        <v>1</v>
      </c>
      <c r="J11191" t="inlineStr">
        <is>
          <t>未知</t>
        </is>
      </c>
      <c r="K11191" t="inlineStr">
        <is>
          <t>32885028</t>
        </is>
      </c>
      <c r="L11191" t="inlineStr">
        <is>
          <t>男</t>
        </is>
      </c>
      <c r="M11191" t="inlineStr">
        <is>
          <t>一个向往旧时代的人。
新浪微博@空青山下空青城</t>
        </is>
      </c>
      <c r="N11191" t="n">
        <v>5</v>
      </c>
      <c r="O11191" t="inlineStr">
        <is>
          <t>大会员</t>
        </is>
      </c>
      <c r="P11191" t="inlineStr"/>
      <c r="Q11191" t="inlineStr"/>
    </row>
    <row r="11192">
      <c r="A11192" t="inlineStr">
        <is>
          <t>161775300</t>
        </is>
      </c>
      <c r="B11192" t="inlineStr">
        <is>
          <t>5192366447</t>
        </is>
      </c>
      <c r="C11192" t="inlineStr">
        <is>
          <t>芙磊雅</t>
        </is>
      </c>
      <c r="D11192" t="n">
        <v>3395</v>
      </c>
      <c r="E11192" t="inlineStr">
        <is>
          <t>你看这个芙磊雅啊，评论的点赞还没有一只虾多，真的太逊啦[原神_哼]</t>
        </is>
      </c>
      <c r="F11192" t="n">
        <v>0</v>
      </c>
      <c r="G11192" t="inlineStr">
        <is>
          <t>0</t>
        </is>
      </c>
      <c r="H11192" t="inlineStr">
        <is>
          <t>2021-08-18 16:55:23</t>
        </is>
      </c>
      <c r="I11192" t="n">
        <v>2</v>
      </c>
      <c r="J11192" t="inlineStr">
        <is>
          <t>未知</t>
        </is>
      </c>
      <c r="K11192" t="inlineStr">
        <is>
          <t>317480508</t>
        </is>
      </c>
      <c r="L11192" t="inlineStr">
        <is>
          <t>保密</t>
        </is>
      </c>
      <c r="M11192" t="inlineStr">
        <is>
          <t>希望你有一个好心情</t>
        </is>
      </c>
      <c r="N11192" t="n">
        <v>5</v>
      </c>
      <c r="O11192" t="inlineStr">
        <is>
          <t>大会员</t>
        </is>
      </c>
      <c r="P11192" t="inlineStr"/>
      <c r="Q11192" t="inlineStr"/>
    </row>
    <row r="11193">
      <c r="A11193" t="inlineStr">
        <is>
          <t>161775300</t>
        </is>
      </c>
      <c r="B11193" t="inlineStr">
        <is>
          <t>5192370270</t>
        </is>
      </c>
      <c r="C11193" t="inlineStr">
        <is>
          <t>acgknights</t>
        </is>
      </c>
      <c r="D11193" t="n">
        <v>3394</v>
      </c>
      <c r="E11193" t="inlineStr">
        <is>
          <t>亲眼看着大家团结一致冲鹰角的产能，限定到现在的帽子大战，真的有点离谱。平时就怪怪的，现在是真的有些🐒连演都不演了，真恶心</t>
        </is>
      </c>
      <c r="F11193" t="n">
        <v>0</v>
      </c>
      <c r="G11193" t="inlineStr">
        <is>
          <t>0</t>
        </is>
      </c>
      <c r="H11193" t="inlineStr">
        <is>
          <t>2021-08-18 16:55:21</t>
        </is>
      </c>
      <c r="I11193" t="n">
        <v>2</v>
      </c>
      <c r="J11193" t="inlineStr">
        <is>
          <t>未知</t>
        </is>
      </c>
      <c r="K11193" t="inlineStr">
        <is>
          <t>87686570</t>
        </is>
      </c>
      <c r="L11193" t="inlineStr">
        <is>
          <t>保密</t>
        </is>
      </c>
      <c r="M11193" t="inlineStr"/>
      <c r="N11193" t="n">
        <v>5</v>
      </c>
      <c r="O11193" t="inlineStr">
        <is>
          <t>年度大会员</t>
        </is>
      </c>
      <c r="P11193" t="inlineStr">
        <is>
          <t>明日方舟音律系列</t>
        </is>
      </c>
      <c r="Q11193" t="inlineStr">
        <is>
          <t>明日方舟音律系列</t>
        </is>
      </c>
    </row>
    <row r="11194">
      <c r="A11194" t="inlineStr">
        <is>
          <t>161775300</t>
        </is>
      </c>
      <c r="B11194" t="inlineStr">
        <is>
          <t>5192366391</t>
        </is>
      </c>
      <c r="C11194" t="inlineStr">
        <is>
          <t>完全没压力-无</t>
        </is>
      </c>
      <c r="D11194" t="n">
        <v>-1</v>
      </c>
      <c r="E11194" t="inlineStr">
        <is>
          <t>回复 @11937492 :它为什么不回应我们？</t>
        </is>
      </c>
      <c r="F11194" t="n">
        <v>0</v>
      </c>
      <c r="G11194" t="inlineStr">
        <is>
          <t>5192267053</t>
        </is>
      </c>
      <c r="H11194" t="inlineStr">
        <is>
          <t>2021-08-18 16:55:21</t>
        </is>
      </c>
      <c r="I11194" t="n">
        <v>0</v>
      </c>
      <c r="J11194" t="inlineStr">
        <is>
          <t>未知</t>
        </is>
      </c>
      <c r="K11194" t="inlineStr">
        <is>
          <t>384442271</t>
        </is>
      </c>
      <c r="L11194" t="inlineStr">
        <is>
          <t>女</t>
        </is>
      </c>
      <c r="M11194" t="inlineStr">
        <is>
          <t>是个gay</t>
        </is>
      </c>
      <c r="N11194" t="n">
        <v>5</v>
      </c>
      <c r="O11194" t="inlineStr">
        <is>
          <t>大会员</t>
        </is>
      </c>
      <c r="P11194" t="inlineStr"/>
      <c r="Q11194" t="inlineStr"/>
    </row>
    <row r="11195">
      <c r="A11195" t="inlineStr">
        <is>
          <t>161775300</t>
        </is>
      </c>
      <c r="B11195" t="inlineStr">
        <is>
          <t>5192366338</t>
        </is>
      </c>
      <c r="C11195" t="inlineStr">
        <is>
          <t>方奇迹</t>
        </is>
      </c>
      <c r="D11195" t="n">
        <v>3393</v>
      </c>
      <c r="E11195" t="inlineStr">
        <is>
          <t>我觉得玩明日方舟不值得充太多钱，因为策划日常不当人，玩家冷处理（忘了初心吧），最适合那种月卡党和服务器蛀虫党，真对yj失望了可以较容易退坑。然而充太多钱的博士可能会觉得充了这么多不玩可惜了之类的心理，哪怕yj的行为很恶心，也硬着头皮去忍受。说难听点就是花钱花时间买罪受，花钱给自己找不自在。</t>
        </is>
      </c>
      <c r="F11195" t="n">
        <v>0</v>
      </c>
      <c r="G11195" t="inlineStr">
        <is>
          <t>0</t>
        </is>
      </c>
      <c r="H11195" t="inlineStr">
        <is>
          <t>2021-08-18 16:55:20</t>
        </is>
      </c>
      <c r="I11195" t="n">
        <v>5</v>
      </c>
      <c r="J11195" t="inlineStr">
        <is>
          <t>未知</t>
        </is>
      </c>
      <c r="K11195" t="inlineStr">
        <is>
          <t>372562722</t>
        </is>
      </c>
      <c r="L11195" t="inlineStr">
        <is>
          <t>保密</t>
        </is>
      </c>
      <c r="M11195" t="inlineStr"/>
      <c r="N11195" t="n">
        <v>3</v>
      </c>
      <c r="O11195" t="inlineStr">
        <is>
          <t>年度大会员</t>
        </is>
      </c>
      <c r="P11195" t="inlineStr"/>
      <c r="Q11195" t="inlineStr"/>
    </row>
    <row r="11196">
      <c r="A11196" t="inlineStr">
        <is>
          <t>161775300</t>
        </is>
      </c>
      <c r="B11196" t="inlineStr">
        <is>
          <t>5192366308</t>
        </is>
      </c>
      <c r="C11196" t="inlineStr">
        <is>
          <t>dzy640</t>
        </is>
      </c>
      <c r="D11196" t="n">
        <v>-1</v>
      </c>
      <c r="E11196" t="inlineStr">
        <is>
          <t>回复 @斯卡蒂だんな :那么你头上就多了利刃的帽子</t>
        </is>
      </c>
      <c r="F11196" t="n">
        <v>0</v>
      </c>
      <c r="G11196" t="inlineStr">
        <is>
          <t>5192022218</t>
        </is>
      </c>
      <c r="H11196" t="inlineStr">
        <is>
          <t>2021-08-18 16:55:19</t>
        </is>
      </c>
      <c r="I11196" t="n">
        <v>2</v>
      </c>
      <c r="J11196" t="inlineStr">
        <is>
          <t>未知</t>
        </is>
      </c>
      <c r="K11196" t="inlineStr">
        <is>
          <t>411193597</t>
        </is>
      </c>
      <c r="L11196" t="inlineStr">
        <is>
          <t>男</t>
        </is>
      </c>
      <c r="M11196" t="inlineStr">
        <is>
          <t>Please don't say "You are lazy"
だって本当はcrazy
白鳥たちはそう
見えないとこでバタ足するんです，</t>
        </is>
      </c>
      <c r="N11196" t="n">
        <v>5</v>
      </c>
      <c r="O11196" t="inlineStr">
        <is>
          <t>年度大会员</t>
        </is>
      </c>
      <c r="P11196" t="inlineStr">
        <is>
          <t>明日方舟音律系列</t>
        </is>
      </c>
      <c r="Q11196" t="inlineStr">
        <is>
          <t>明日方舟音律系列</t>
        </is>
      </c>
    </row>
    <row r="11197">
      <c r="A11197" t="inlineStr">
        <is>
          <t>161775300</t>
        </is>
      </c>
      <c r="B11197" t="inlineStr">
        <is>
          <t>5192359975</t>
        </is>
      </c>
      <c r="C11197" t="inlineStr">
        <is>
          <t>Zelium</t>
        </is>
      </c>
      <c r="D11197" t="n">
        <v>-1</v>
      </c>
      <c r="E11197" t="inlineStr">
        <is>
          <t>虽然但是，流水确实配不上，但是二创这种玩家因为游戏设定、故事、人物等因素自发创作的东西跟产能还是不要挂钩的好</t>
        </is>
      </c>
      <c r="F11197" t="n">
        <v>0</v>
      </c>
      <c r="G11197" t="inlineStr">
        <is>
          <t>5192359975</t>
        </is>
      </c>
      <c r="H11197" t="inlineStr">
        <is>
          <t>2021-08-18 16:55:15</t>
        </is>
      </c>
      <c r="I11197" t="n">
        <v>4</v>
      </c>
      <c r="J11197" t="inlineStr">
        <is>
          <t>未知</t>
        </is>
      </c>
      <c r="K11197" t="inlineStr">
        <is>
          <t>12451016</t>
        </is>
      </c>
      <c r="L11197" t="inlineStr">
        <is>
          <t>保密</t>
        </is>
      </c>
      <c r="M11197" t="inlineStr">
        <is>
          <t>一名普通的游戏爱好者，想整点自己喜欢的活～</t>
        </is>
      </c>
      <c r="N11197" t="n">
        <v>5</v>
      </c>
      <c r="O11197" t="inlineStr">
        <is>
          <t>年度大会员</t>
        </is>
      </c>
      <c r="P11197" t="inlineStr"/>
      <c r="Q11197" t="inlineStr"/>
    </row>
    <row r="11198">
      <c r="A11198" t="inlineStr">
        <is>
          <t>161775300</t>
        </is>
      </c>
      <c r="B11198" t="inlineStr">
        <is>
          <t>5192359932</t>
        </is>
      </c>
      <c r="C11198" t="inlineStr">
        <is>
          <t>瑞比特Rir</t>
        </is>
      </c>
      <c r="D11198" t="n">
        <v>-1</v>
      </c>
      <c r="E11198" t="inlineStr">
        <is>
          <t>回复 @路过的推王 :我们只能管好自己，这就够了，不能因为别人做什么就改变</t>
        </is>
      </c>
      <c r="F11198" t="n">
        <v>0</v>
      </c>
      <c r="G11198" t="inlineStr">
        <is>
          <t>5192326700</t>
        </is>
      </c>
      <c r="H11198" t="inlineStr">
        <is>
          <t>2021-08-18 16:55:14</t>
        </is>
      </c>
      <c r="I11198" t="n">
        <v>4</v>
      </c>
      <c r="J11198" t="inlineStr">
        <is>
          <t>未知</t>
        </is>
      </c>
      <c r="K11198" t="inlineStr">
        <is>
          <t>114497040</t>
        </is>
      </c>
      <c r="L11198" t="inlineStr">
        <is>
          <t>保密</t>
        </is>
      </c>
      <c r="M11198" t="inlineStr">
        <is>
          <t>专业鸽子，偶尔更新，整活创作</t>
        </is>
      </c>
      <c r="N11198" t="n">
        <v>4</v>
      </c>
      <c r="O11198" t="inlineStr">
        <is>
          <t>年度大会员</t>
        </is>
      </c>
      <c r="P11198" t="inlineStr"/>
      <c r="Q11198" t="inlineStr"/>
    </row>
    <row r="11199">
      <c r="A11199" t="inlineStr">
        <is>
          <t>161775300</t>
        </is>
      </c>
      <c r="B11199" t="inlineStr">
        <is>
          <t>5192362920</t>
        </is>
      </c>
      <c r="C11199" t="inlineStr">
        <is>
          <t>鼠标没法移动了啊嗯</t>
        </is>
      </c>
      <c r="D11199" t="n">
        <v>3392</v>
      </c>
      <c r="E11199" t="inlineStr">
        <is>
          <t>( ｀・ω・´)
 ⊃[doge]⊂
( ｀・ω・´)
 ≡⊃⊂≡
( ｀・ω・´)
  ⊃ .. ⊂
    ‘∵
    ‘:’
   ; ิ</t>
        </is>
      </c>
      <c r="F11199" t="n">
        <v>2</v>
      </c>
      <c r="G11199" t="inlineStr">
        <is>
          <t>0</t>
        </is>
      </c>
      <c r="H11199" t="inlineStr">
        <is>
          <t>2021-08-18 16:55:13</t>
        </is>
      </c>
      <c r="I11199" t="n">
        <v>0</v>
      </c>
      <c r="J11199" t="inlineStr">
        <is>
          <t>未知</t>
        </is>
      </c>
      <c r="K11199" t="inlineStr">
        <is>
          <t>23934724</t>
        </is>
      </c>
      <c r="L11199" t="inlineStr">
        <is>
          <t>男</t>
        </is>
      </c>
      <c r="M11199" t="inlineStr">
        <is>
          <t>别查了，粥批，电棍孝子，贝极星，爱好是听音乐找乐子，看不惯狗头全肯定民夸夸党。有事打我电话13470489779。小号几十个，防止小人拉黑</t>
        </is>
      </c>
      <c r="N11199" t="n">
        <v>5</v>
      </c>
      <c r="O11199" t="inlineStr">
        <is>
          <t>大会员</t>
        </is>
      </c>
      <c r="P11199" t="inlineStr">
        <is>
          <t>#EveOneCat</t>
        </is>
      </c>
      <c r="Q11199" t="inlineStr">
        <is>
          <t>早稻叽</t>
        </is>
      </c>
    </row>
    <row r="11200">
      <c r="A11200" t="inlineStr">
        <is>
          <t>161775300</t>
        </is>
      </c>
      <c r="B11200" t="inlineStr">
        <is>
          <t>5192359891</t>
        </is>
      </c>
      <c r="C11200" t="inlineStr">
        <is>
          <t>く-ず</t>
        </is>
      </c>
      <c r="D11200" t="n">
        <v>-1</v>
      </c>
      <c r="E11200" t="inlineStr">
        <is>
          <t>回复 @Wans-i-jk :好家伙我还以为我手机问题这一次打的好烫 原来打架都发烫 打普通剿灭不会很烫 微微发热</t>
        </is>
      </c>
      <c r="F11200" t="n">
        <v>0</v>
      </c>
      <c r="G11200" t="inlineStr">
        <is>
          <t>5191787718</t>
        </is>
      </c>
      <c r="H11200" t="inlineStr">
        <is>
          <t>2021-08-18 16:55:13</t>
        </is>
      </c>
      <c r="I11200" t="n">
        <v>1</v>
      </c>
      <c r="J11200" t="inlineStr">
        <is>
          <t>未知</t>
        </is>
      </c>
      <c r="K11200" t="inlineStr">
        <is>
          <t>396902151</t>
        </is>
      </c>
      <c r="L11200" t="inlineStr">
        <is>
          <t>保密</t>
        </is>
      </c>
      <c r="M11200" t="inlineStr"/>
      <c r="N11200" t="n">
        <v>5</v>
      </c>
      <c r="O11200" t="inlineStr">
        <is>
          <t>大会员</t>
        </is>
      </c>
      <c r="P11200" t="inlineStr">
        <is>
          <t>鬼灭之刃</t>
        </is>
      </c>
      <c r="Q11200" t="inlineStr"/>
    </row>
    <row r="11201">
      <c r="A11201" t="inlineStr">
        <is>
          <t>161775300</t>
        </is>
      </c>
      <c r="B11201" t="inlineStr">
        <is>
          <t>5192365971</t>
        </is>
      </c>
      <c r="C11201" t="inlineStr">
        <is>
          <t>朔白-</t>
        </is>
      </c>
      <c r="D11201" t="n">
        <v>-1</v>
      </c>
      <c r="E11201" t="inlineStr">
        <is>
          <t>回复 @海豹絡合物 :但是我首页几乎没刷到过动态，要么是视频要么是直播</t>
        </is>
      </c>
      <c r="F11201" t="n">
        <v>0</v>
      </c>
      <c r="G11201" t="inlineStr">
        <is>
          <t>5192108101</t>
        </is>
      </c>
      <c r="H11201" t="inlineStr">
        <is>
          <t>2021-08-18 16:55:11</t>
        </is>
      </c>
      <c r="I11201" t="n">
        <v>0</v>
      </c>
      <c r="J11201" t="inlineStr">
        <is>
          <t>未知</t>
        </is>
      </c>
      <c r="K11201" t="inlineStr">
        <is>
          <t>38097770</t>
        </is>
      </c>
      <c r="L11201" t="inlineStr">
        <is>
          <t>保密</t>
        </is>
      </c>
      <c r="M11201" t="inlineStr"/>
      <c r="N11201" t="n">
        <v>5</v>
      </c>
      <c r="O11201" t="inlineStr">
        <is>
          <t>年度大会员</t>
        </is>
      </c>
      <c r="P11201" t="inlineStr">
        <is>
          <t>明日方舟音律系列</t>
        </is>
      </c>
      <c r="Q11201" t="inlineStr">
        <is>
          <t>明日方舟音律系列</t>
        </is>
      </c>
    </row>
    <row r="11202">
      <c r="A11202" t="inlineStr">
        <is>
          <t>161775300</t>
        </is>
      </c>
      <c r="B11202" t="inlineStr">
        <is>
          <t>5192362822</t>
        </is>
      </c>
      <c r="C11202" t="inlineStr">
        <is>
          <t>aswaw</t>
        </is>
      </c>
      <c r="D11202" t="n">
        <v>-1</v>
      </c>
      <c r="E11202" t="inlineStr">
        <is>
          <t>回复 @F_仟笙 :是的，我上周基本全取关了，然后新关卡打不过赶紧又关注回来一个攻略up，有事吗？</t>
        </is>
      </c>
      <c r="F11202" t="n">
        <v>0</v>
      </c>
      <c r="G11202" t="inlineStr">
        <is>
          <t>5191739156</t>
        </is>
      </c>
      <c r="H11202" t="inlineStr">
        <is>
          <t>2021-08-18 16:55:11</t>
        </is>
      </c>
      <c r="I11202" t="n">
        <v>0</v>
      </c>
      <c r="J11202" t="inlineStr">
        <is>
          <t>未知</t>
        </is>
      </c>
      <c r="K11202" t="inlineStr">
        <is>
          <t>286405388</t>
        </is>
      </c>
      <c r="L11202" t="inlineStr">
        <is>
          <t>男</t>
        </is>
      </c>
      <c r="M11202" t="inlineStr">
        <is>
          <t>臭打游戏的</t>
        </is>
      </c>
      <c r="N11202" t="n">
        <v>5</v>
      </c>
      <c r="O11202" t="inlineStr">
        <is>
          <t>大会员</t>
        </is>
      </c>
      <c r="P11202" t="inlineStr">
        <is>
          <t>Kizuna AI</t>
        </is>
      </c>
      <c r="Q11202" t="inlineStr">
        <is>
          <t>明日方舟音律系列</t>
        </is>
      </c>
    </row>
    <row r="11203">
      <c r="A11203" t="inlineStr">
        <is>
          <t>161775300</t>
        </is>
      </c>
      <c r="B11203" t="inlineStr">
        <is>
          <t>5192365795</t>
        </is>
      </c>
      <c r="C11203" t="inlineStr">
        <is>
          <t>SQDXC</t>
        </is>
      </c>
      <c r="D11203" t="n">
        <v>-1</v>
      </c>
      <c r="E11203" t="inlineStr">
        <is>
          <t>几楼啊</t>
        </is>
      </c>
      <c r="F11203" t="n">
        <v>0</v>
      </c>
      <c r="G11203" t="inlineStr">
        <is>
          <t>5192365795</t>
        </is>
      </c>
      <c r="H11203" t="inlineStr">
        <is>
          <t>2021-08-18 16:55:07</t>
        </is>
      </c>
      <c r="I11203" t="n">
        <v>0</v>
      </c>
      <c r="J11203" t="inlineStr">
        <is>
          <t>未知</t>
        </is>
      </c>
      <c r="K11203" t="inlineStr">
        <is>
          <t>301895552</t>
        </is>
      </c>
      <c r="L11203" t="inlineStr">
        <is>
          <t>男</t>
        </is>
      </c>
      <c r="M11203" t="inlineStr">
        <is>
          <t>人，一定要有梦想！</t>
        </is>
      </c>
      <c r="N11203" t="n">
        <v>5</v>
      </c>
      <c r="O11203" t="inlineStr">
        <is>
          <t>大会员</t>
        </is>
      </c>
      <c r="P11203" t="inlineStr">
        <is>
          <t>干物妹！小埋</t>
        </is>
      </c>
      <c r="Q11203" t="inlineStr">
        <is>
          <t>干物妹！小埋</t>
        </is>
      </c>
    </row>
    <row r="11204">
      <c r="A11204" t="inlineStr">
        <is>
          <t>161775300</t>
        </is>
      </c>
      <c r="B11204" t="inlineStr">
        <is>
          <t>5192362664</t>
        </is>
      </c>
      <c r="C11204" t="inlineStr">
        <is>
          <t>璀星繁苓</t>
        </is>
      </c>
      <c r="D11204" t="n">
        <v>-1</v>
      </c>
      <c r="E11204" t="inlineStr">
        <is>
          <t>众所周知，只要前缀够多谁都可以是第一[滑稽]</t>
        </is>
      </c>
      <c r="F11204" t="n">
        <v>0</v>
      </c>
      <c r="G11204" t="inlineStr">
        <is>
          <t>5192362664</t>
        </is>
      </c>
      <c r="H11204" t="inlineStr">
        <is>
          <t>2021-08-18 16:55:07</t>
        </is>
      </c>
      <c r="I11204" t="n">
        <v>1</v>
      </c>
      <c r="J11204" t="inlineStr">
        <is>
          <t>未知</t>
        </is>
      </c>
      <c r="K11204" t="inlineStr">
        <is>
          <t>392091377</t>
        </is>
      </c>
      <c r="L11204" t="inlineStr">
        <is>
          <t>男</t>
        </is>
      </c>
      <c r="M11204" t="inlineStr"/>
      <c r="N11204" t="n">
        <v>4</v>
      </c>
      <c r="O11204" t="inlineStr">
        <is>
          <t>年度大会员</t>
        </is>
      </c>
      <c r="P11204" t="inlineStr">
        <is>
          <t>异常生物</t>
        </is>
      </c>
      <c r="Q11204" t="inlineStr">
        <is>
          <t>星座系列：天秤座</t>
        </is>
      </c>
    </row>
    <row r="11205">
      <c r="A11205" t="inlineStr">
        <is>
          <t>161775300</t>
        </is>
      </c>
      <c r="B11205" t="inlineStr">
        <is>
          <t>5192365622</t>
        </is>
      </c>
      <c r="C11205" t="inlineStr">
        <is>
          <t>斯卡蒂だんな</t>
        </is>
      </c>
      <c r="D11205" t="n">
        <v>-1</v>
      </c>
      <c r="E11205" t="inlineStr">
        <is>
          <t>我感觉可以有[doge][doge]</t>
        </is>
      </c>
      <c r="F11205" t="n">
        <v>0</v>
      </c>
      <c r="G11205" t="inlineStr">
        <is>
          <t>5192365622</t>
        </is>
      </c>
      <c r="H11205" t="inlineStr">
        <is>
          <t>2021-08-18 16:55:03</t>
        </is>
      </c>
      <c r="I11205" t="n">
        <v>0</v>
      </c>
      <c r="J11205" t="inlineStr">
        <is>
          <t>未知</t>
        </is>
      </c>
      <c r="K11205" t="inlineStr">
        <is>
          <t>484293588</t>
        </is>
      </c>
      <c r="L11205" t="inlineStr">
        <is>
          <t>男</t>
        </is>
      </c>
      <c r="M11205" t="inlineStr"/>
      <c r="N11205" t="n">
        <v>4</v>
      </c>
      <c r="O11205" t="inlineStr">
        <is>
          <t>大会员</t>
        </is>
      </c>
      <c r="P11205" t="inlineStr"/>
      <c r="Q11205" t="inlineStr"/>
    </row>
    <row r="11206">
      <c r="A11206" t="inlineStr">
        <is>
          <t>161775300</t>
        </is>
      </c>
      <c r="B11206" t="inlineStr">
        <is>
          <t>5192365640</t>
        </is>
      </c>
      <c r="C11206" t="inlineStr">
        <is>
          <t>劣人无限的神</t>
        </is>
      </c>
      <c r="D11206" t="n">
        <v>-1</v>
      </c>
      <c r="E11206" t="inlineStr">
        <is>
          <t>回复 @源璺璺 :全精1的话太难了，难到是游戏里吹嘘的资本。玩家提升练度的原因就是为了跳过某些机制，官方也是有考虑到这些才没有设计很变态的数值。毕竟都知道方舟的玩家这么多，但真正喜欢塔防的哪有这么多人[笑哭]</t>
        </is>
      </c>
      <c r="F11206" t="n">
        <v>0</v>
      </c>
      <c r="G11206" t="inlineStr">
        <is>
          <t>5191685214</t>
        </is>
      </c>
      <c r="H11206" t="inlineStr">
        <is>
          <t>2021-08-18 16:55:03</t>
        </is>
      </c>
      <c r="I11206" t="n">
        <v>0</v>
      </c>
      <c r="J11206" t="inlineStr">
        <is>
          <t>未知</t>
        </is>
      </c>
      <c r="K11206" t="inlineStr">
        <is>
          <t>12925373</t>
        </is>
      </c>
      <c r="L11206" t="inlineStr">
        <is>
          <t>保密</t>
        </is>
      </c>
      <c r="M11206" t="inlineStr"/>
      <c r="N11206" t="n">
        <v>5</v>
      </c>
      <c r="O11206" t="inlineStr">
        <is>
          <t>年度大会员</t>
        </is>
      </c>
      <c r="P11206" t="inlineStr"/>
      <c r="Q11206" t="inlineStr"/>
    </row>
    <row r="11207">
      <c r="A11207" t="inlineStr">
        <is>
          <t>161775300</t>
        </is>
      </c>
      <c r="B11207" t="inlineStr">
        <is>
          <t>5192365565</t>
        </is>
      </c>
      <c r="C11207" t="inlineStr">
        <is>
          <t>Bili_296524589</t>
        </is>
      </c>
      <c r="D11207" t="n">
        <v>-1</v>
      </c>
      <c r="E11207" t="inlineStr">
        <is>
          <t>这关打的我血压上来了，梦回大雪将至的五位帝国前锋百战精锐[大哭]</t>
        </is>
      </c>
      <c r="F11207" t="n">
        <v>0</v>
      </c>
      <c r="G11207" t="inlineStr">
        <is>
          <t>5192365565</t>
        </is>
      </c>
      <c r="H11207" t="inlineStr">
        <is>
          <t>2021-08-18 16:55:01</t>
        </is>
      </c>
      <c r="I11207" t="n">
        <v>4</v>
      </c>
      <c r="J11207" t="inlineStr">
        <is>
          <t>未知</t>
        </is>
      </c>
      <c r="K11207" t="inlineStr">
        <is>
          <t>296524589</t>
        </is>
      </c>
      <c r="L11207" t="inlineStr">
        <is>
          <t>保密</t>
        </is>
      </c>
      <c r="M11207" t="inlineStr">
        <is>
          <t>阳光彩虹小白马</t>
        </is>
      </c>
      <c r="N11207" t="n">
        <v>5</v>
      </c>
      <c r="O11207" t="inlineStr">
        <is>
          <t>大会员</t>
        </is>
      </c>
      <c r="P11207" t="inlineStr"/>
      <c r="Q11207" t="inlineStr"/>
    </row>
    <row r="11208">
      <c r="A11208" t="inlineStr">
        <is>
          <t>161775300</t>
        </is>
      </c>
      <c r="B11208" t="inlineStr">
        <is>
          <t>5192362337</t>
        </is>
      </c>
      <c r="C11208" t="inlineStr">
        <is>
          <t>一风起南城一</t>
        </is>
      </c>
      <c r="D11208" t="n">
        <v>-1</v>
      </c>
      <c r="E11208" t="inlineStr">
        <is>
          <t>没办法，第一年他产能低，我们能说小作坊，还在转型，还在适应。第二年问题越来越多但是有产能撑着，数量质量都很不错就没在乎小问题反正他迟早能改。这次是直接打碎滤镜，四百人大公司产能低一堆问题还拿着几十亿的流水，不生气才怪。开服那会出点什么事光速解决，现在打那么久连个回应都没有……</t>
        </is>
      </c>
      <c r="F11208" t="n">
        <v>0</v>
      </c>
      <c r="G11208" t="inlineStr">
        <is>
          <t>5192362337</t>
        </is>
      </c>
      <c r="H11208" t="inlineStr">
        <is>
          <t>2021-08-18 16:55:00</t>
        </is>
      </c>
      <c r="I11208" t="n">
        <v>4</v>
      </c>
      <c r="J11208" t="inlineStr">
        <is>
          <t>未知</t>
        </is>
      </c>
      <c r="K11208" t="inlineStr">
        <is>
          <t>9115901</t>
        </is>
      </c>
      <c r="L11208" t="inlineStr">
        <is>
          <t>女</t>
        </is>
      </c>
      <c r="M11208" t="inlineStr">
        <is>
          <t>土豆炖虾，妙啊</t>
        </is>
      </c>
      <c r="N11208" t="n">
        <v>5</v>
      </c>
      <c r="O11208" t="inlineStr">
        <is>
          <t>年度大会员</t>
        </is>
      </c>
      <c r="P11208" t="inlineStr"/>
      <c r="Q11208" t="inlineStr"/>
    </row>
    <row r="11209">
      <c r="A11209" t="inlineStr">
        <is>
          <t>161775300</t>
        </is>
      </c>
      <c r="B11209" t="inlineStr">
        <is>
          <t>5192365480</t>
        </is>
      </c>
      <c r="C11209" t="inlineStr">
        <is>
          <t>老点点</t>
        </is>
      </c>
      <c r="D11209" t="n">
        <v>3391</v>
      </c>
      <c r="E11209" t="inlineStr">
        <is>
          <t>泥岩池榨干，这下省玉咯[藏狐]</t>
        </is>
      </c>
      <c r="F11209" t="n">
        <v>0</v>
      </c>
      <c r="G11209" t="inlineStr">
        <is>
          <t>0</t>
        </is>
      </c>
      <c r="H11209" t="inlineStr">
        <is>
          <t>2021-08-18 16:54:59</t>
        </is>
      </c>
      <c r="I11209" t="n">
        <v>0</v>
      </c>
      <c r="J11209" t="inlineStr">
        <is>
          <t>未知</t>
        </is>
      </c>
      <c r="K11209" t="inlineStr">
        <is>
          <t>269985729</t>
        </is>
      </c>
      <c r="L11209" t="inlineStr">
        <is>
          <t>男</t>
        </is>
      </c>
      <c r="M11209" t="inlineStr">
        <is>
          <t>啾咪~</t>
        </is>
      </c>
      <c r="N11209" t="n">
        <v>5</v>
      </c>
      <c r="O11209" t="inlineStr">
        <is>
          <t>年度大会员</t>
        </is>
      </c>
      <c r="P11209" t="inlineStr">
        <is>
          <t>洛天依8th生日纪念</t>
        </is>
      </c>
      <c r="Q11209" t="inlineStr">
        <is>
          <t>洛天依8th生日纪念</t>
        </is>
      </c>
    </row>
    <row r="11210">
      <c r="A11210" t="inlineStr">
        <is>
          <t>161775300</t>
        </is>
      </c>
      <c r="B11210" t="inlineStr">
        <is>
          <t>5192359226</t>
        </is>
      </c>
      <c r="C11210" t="inlineStr">
        <is>
          <t>_マシロ</t>
        </is>
      </c>
      <c r="D11210" t="n">
        <v>-1</v>
      </c>
      <c r="E11210" t="inlineStr">
        <is>
          <t>回复 @甘いせんべい :我也是那个池子歪的闪灵，但我感觉闪灵挺强的[微笑]</t>
        </is>
      </c>
      <c r="F11210" t="n">
        <v>0</v>
      </c>
      <c r="G11210" t="inlineStr">
        <is>
          <t>5191963693</t>
        </is>
      </c>
      <c r="H11210" t="inlineStr">
        <is>
          <t>2021-08-18 16:54:59</t>
        </is>
      </c>
      <c r="I11210" t="n">
        <v>1</v>
      </c>
      <c r="J11210" t="inlineStr">
        <is>
          <t>未知</t>
        </is>
      </c>
      <c r="K11210" t="inlineStr">
        <is>
          <t>525617500</t>
        </is>
      </c>
      <c r="L11210" t="inlineStr">
        <is>
          <t>保密</t>
        </is>
      </c>
      <c r="M11210" t="inlineStr"/>
      <c r="N11210" t="n">
        <v>3</v>
      </c>
      <c r="O11210" t="inlineStr">
        <is>
          <t>年度大会员</t>
        </is>
      </c>
      <c r="P11210" t="inlineStr"/>
      <c r="Q11210" t="inlineStr"/>
    </row>
    <row r="11211">
      <c r="A11211" t="inlineStr">
        <is>
          <t>161775300</t>
        </is>
      </c>
      <c r="B11211" t="inlineStr">
        <is>
          <t>5192365312</t>
        </is>
      </c>
      <c r="C11211" t="inlineStr">
        <is>
          <t>liblcry</t>
        </is>
      </c>
      <c r="D11211" t="n">
        <v>3390</v>
      </c>
      <c r="E11211" t="inlineStr">
        <is>
          <t>又是顺联攒玉的池子[藏狐]</t>
        </is>
      </c>
      <c r="F11211" t="n">
        <v>0</v>
      </c>
      <c r="G11211" t="inlineStr">
        <is>
          <t>0</t>
        </is>
      </c>
      <c r="H11211" t="inlineStr">
        <is>
          <t>2021-08-18 16:54:56</t>
        </is>
      </c>
      <c r="I11211" t="n">
        <v>0</v>
      </c>
      <c r="J11211" t="inlineStr">
        <is>
          <t>未知</t>
        </is>
      </c>
      <c r="K11211" t="inlineStr">
        <is>
          <t>36028076</t>
        </is>
      </c>
      <c r="L11211" t="inlineStr">
        <is>
          <t>男</t>
        </is>
      </c>
      <c r="M11211" t="inlineStr">
        <is>
          <t>大切な人といつかまた巡り会えますように。</t>
        </is>
      </c>
      <c r="N11211" t="n">
        <v>5</v>
      </c>
      <c r="O11211" t="inlineStr">
        <is>
          <t>年度大会员</t>
        </is>
      </c>
      <c r="P11211" t="inlineStr">
        <is>
          <t>2233幻星集</t>
        </is>
      </c>
      <c r="Q11211" t="inlineStr">
        <is>
          <t>2233幻星集</t>
        </is>
      </c>
    </row>
    <row r="11212">
      <c r="A11212" t="inlineStr">
        <is>
          <t>161775300</t>
        </is>
      </c>
      <c r="B11212" t="inlineStr">
        <is>
          <t>5192362142</t>
        </is>
      </c>
      <c r="C11212" t="inlineStr">
        <is>
          <t>如烟_缄默</t>
        </is>
      </c>
      <c r="D11212" t="n">
        <v>-1</v>
      </c>
      <c r="E11212" t="inlineStr">
        <is>
          <t>回复 @戊糖磷酸途径 :冷处理不也是冲出来的?想想上次的“早安”?</t>
        </is>
      </c>
      <c r="F11212" t="n">
        <v>0</v>
      </c>
      <c r="G11212" t="inlineStr">
        <is>
          <t>5191663813</t>
        </is>
      </c>
      <c r="H11212" t="inlineStr">
        <is>
          <t>2021-08-18 16:54:56</t>
        </is>
      </c>
      <c r="I11212" t="n">
        <v>0</v>
      </c>
      <c r="J11212" t="inlineStr">
        <is>
          <t>安卓</t>
        </is>
      </c>
      <c r="K11212" t="inlineStr">
        <is>
          <t>1671193034</t>
        </is>
      </c>
      <c r="L11212" t="inlineStr">
        <is>
          <t>保密</t>
        </is>
      </c>
      <c r="M11212" t="inlineStr"/>
      <c r="N11212" t="n">
        <v>2</v>
      </c>
      <c r="O11212" t="inlineStr"/>
      <c r="P11212" t="inlineStr"/>
      <c r="Q11212" t="inlineStr"/>
    </row>
    <row r="11213">
      <c r="A11213" t="inlineStr">
        <is>
          <t>161775300</t>
        </is>
      </c>
      <c r="B11213" t="inlineStr">
        <is>
          <t>5192359022</t>
        </is>
      </c>
      <c r="C11213" t="inlineStr">
        <is>
          <t>以此烈火斩无不尽</t>
        </is>
      </c>
      <c r="D11213" t="n">
        <v>-1</v>
      </c>
      <c r="E11213" t="inlineStr">
        <is>
          <t>回复 @姝寒南琳 :讲个笑话，我高姿点削弱都是夜莺，每次想赌，也是夜莺，妈的，我真不想要夜莺了</t>
        </is>
      </c>
      <c r="F11213" t="n">
        <v>0</v>
      </c>
      <c r="G11213" t="inlineStr">
        <is>
          <t>5192158486</t>
        </is>
      </c>
      <c r="H11213" t="inlineStr">
        <is>
          <t>2021-08-18 16:54:55</t>
        </is>
      </c>
      <c r="I11213" t="n">
        <v>0</v>
      </c>
      <c r="J11213" t="inlineStr">
        <is>
          <t>未知</t>
        </is>
      </c>
      <c r="K11213" t="inlineStr">
        <is>
          <t>628639220</t>
        </is>
      </c>
      <c r="L11213" t="inlineStr">
        <is>
          <t>保密</t>
        </is>
      </c>
      <c r="M11213" t="inlineStr"/>
      <c r="N11213" t="n">
        <v>4</v>
      </c>
      <c r="O11213" t="inlineStr">
        <is>
          <t>大会员</t>
        </is>
      </c>
      <c r="P11213" t="inlineStr"/>
      <c r="Q11213" t="inlineStr"/>
    </row>
    <row r="11214">
      <c r="A11214" t="inlineStr">
        <is>
          <t>161775300</t>
        </is>
      </c>
      <c r="B11214" t="inlineStr">
        <is>
          <t>5192361945</t>
        </is>
      </c>
      <c r="C11214" t="inlineStr">
        <is>
          <t>暗黑DARK骑士</t>
        </is>
      </c>
      <c r="D11214" t="n">
        <v>3388</v>
      </c>
      <c r="E11214" t="inlineStr">
        <is>
          <t>好家伙，混进了一个拱火的小废虾。</t>
        </is>
      </c>
      <c r="F11214" t="n">
        <v>8</v>
      </c>
      <c r="G11214" t="inlineStr">
        <is>
          <t>0</t>
        </is>
      </c>
      <c r="H11214" t="inlineStr">
        <is>
          <t>2021-08-18 16:54:51</t>
        </is>
      </c>
      <c r="I11214" t="n">
        <v>0</v>
      </c>
      <c r="J11214" t="inlineStr">
        <is>
          <t>未知</t>
        </is>
      </c>
      <c r="K11214" t="inlineStr">
        <is>
          <t>351380991</t>
        </is>
      </c>
      <c r="L11214" t="inlineStr">
        <is>
          <t>男</t>
        </is>
      </c>
      <c r="M11214" t="inlineStr"/>
      <c r="N11214" t="n">
        <v>5</v>
      </c>
      <c r="O11214" t="inlineStr">
        <is>
          <t>大会员</t>
        </is>
      </c>
      <c r="P11214" t="inlineStr">
        <is>
          <t>进击的冰糖</t>
        </is>
      </c>
      <c r="Q11214" t="inlineStr">
        <is>
          <t>进击的冰糖</t>
        </is>
      </c>
    </row>
    <row r="11215">
      <c r="A11215" t="inlineStr">
        <is>
          <t>161775300</t>
        </is>
      </c>
      <c r="B11215" t="inlineStr">
        <is>
          <t>5192361933</t>
        </is>
      </c>
      <c r="C11215" t="inlineStr">
        <is>
          <t>寒平洛一·roki</t>
        </is>
      </c>
      <c r="D11215" t="n">
        <v>-1</v>
      </c>
      <c r="E11215" t="inlineStr">
        <is>
          <t>回复 @荒野军校生 :[笑哭]我看你这名字我dna都一颤</t>
        </is>
      </c>
      <c r="F11215" t="n">
        <v>0</v>
      </c>
      <c r="G11215" t="inlineStr">
        <is>
          <t>5191758370</t>
        </is>
      </c>
      <c r="H11215" t="inlineStr">
        <is>
          <t>2021-08-18 16:54:51</t>
        </is>
      </c>
      <c r="I11215" t="n">
        <v>0</v>
      </c>
      <c r="J11215" t="inlineStr">
        <is>
          <t>未知</t>
        </is>
      </c>
      <c r="K11215" t="inlineStr">
        <is>
          <t>8253248</t>
        </is>
      </c>
      <c r="L11215" t="inlineStr">
        <is>
          <t>保密</t>
        </is>
      </c>
      <c r="M11215" t="inlineStr">
        <is>
          <t>能庇护我们的，只有我们自己，我们可以没有力量，但不能失去想要变好的希望。</t>
        </is>
      </c>
      <c r="N11215" t="n">
        <v>5</v>
      </c>
      <c r="O11215" t="inlineStr">
        <is>
          <t>年度大会员</t>
        </is>
      </c>
      <c r="P11215" t="inlineStr"/>
      <c r="Q11215" t="inlineStr"/>
    </row>
    <row r="11216">
      <c r="A11216" t="inlineStr">
        <is>
          <t>161775300</t>
        </is>
      </c>
      <c r="B11216" t="inlineStr">
        <is>
          <t>5192358836</t>
        </is>
      </c>
      <c r="C11216" t="inlineStr">
        <is>
          <t>法术小佐a2</t>
        </is>
      </c>
      <c r="D11216" t="n">
        <v>-1</v>
      </c>
      <c r="E11216" t="inlineStr">
        <is>
          <t>仔细一想确实要是不想着抽限定白嫖还挺香[脱单doge]</t>
        </is>
      </c>
      <c r="F11216" t="n">
        <v>0</v>
      </c>
      <c r="G11216" t="inlineStr">
        <is>
          <t>5192358836</t>
        </is>
      </c>
      <c r="H11216" t="inlineStr">
        <is>
          <t>2021-08-18 16:54:50</t>
        </is>
      </c>
      <c r="I11216" t="n">
        <v>0</v>
      </c>
      <c r="J11216" t="inlineStr">
        <is>
          <t>未知</t>
        </is>
      </c>
      <c r="K11216" t="inlineStr">
        <is>
          <t>379534534</t>
        </is>
      </c>
      <c r="L11216" t="inlineStr">
        <is>
          <t>保密</t>
        </is>
      </c>
      <c r="M11216" t="inlineStr">
        <is>
          <t>a2应该不会做掉我吧（）</t>
        </is>
      </c>
      <c r="N11216" t="n">
        <v>5</v>
      </c>
      <c r="O11216" t="inlineStr">
        <is>
          <t>大会员</t>
        </is>
      </c>
      <c r="P11216" t="inlineStr"/>
      <c r="Q11216" t="inlineStr">
        <is>
          <t>崩坏3·天穹流星</t>
        </is>
      </c>
    </row>
    <row r="11217">
      <c r="A11217" t="inlineStr">
        <is>
          <t>161775300</t>
        </is>
      </c>
      <c r="B11217" t="inlineStr">
        <is>
          <t>5192358844</t>
        </is>
      </c>
      <c r="C11217" t="inlineStr">
        <is>
          <t>子木梓幕</t>
        </is>
      </c>
      <c r="D11217" t="n">
        <v>3387</v>
      </c>
      <c r="E11217" t="inlineStr">
        <is>
          <t>额</t>
        </is>
      </c>
      <c r="F11217" t="n">
        <v>0</v>
      </c>
      <c r="G11217" t="inlineStr">
        <is>
          <t>0</t>
        </is>
      </c>
      <c r="H11217" t="inlineStr">
        <is>
          <t>2021-08-18 16:54:50</t>
        </is>
      </c>
      <c r="I11217" t="n">
        <v>0</v>
      </c>
      <c r="J11217" t="inlineStr">
        <is>
          <t>未知</t>
        </is>
      </c>
      <c r="K11217" t="inlineStr">
        <is>
          <t>400235491</t>
        </is>
      </c>
      <c r="L11217" t="inlineStr">
        <is>
          <t>男</t>
        </is>
      </c>
      <c r="M11217" t="inlineStr">
        <is>
          <t>ⓘ该账号封禁中</t>
        </is>
      </c>
      <c r="N11217" t="n">
        <v>5</v>
      </c>
      <c r="O11217" t="inlineStr">
        <is>
          <t>大会员</t>
        </is>
      </c>
      <c r="P11217" t="inlineStr"/>
      <c r="Q11217" t="inlineStr"/>
    </row>
    <row r="11218">
      <c r="A11218" t="inlineStr">
        <is>
          <t>161775300</t>
        </is>
      </c>
      <c r="B11218" t="inlineStr">
        <is>
          <t>5192358738</t>
        </is>
      </c>
      <c r="C11218" t="inlineStr">
        <is>
          <t>闲的要长蘑菇的蘑菇</t>
        </is>
      </c>
      <c r="D11218" t="n">
        <v>-1</v>
      </c>
      <c r="E11218" t="inlineStr">
        <is>
          <t>回复 @Monat呼呼呼 :钻石塞雷娅啊[doge]</t>
        </is>
      </c>
      <c r="F11218" t="n">
        <v>0</v>
      </c>
      <c r="G11218" t="inlineStr">
        <is>
          <t>5191958599</t>
        </is>
      </c>
      <c r="H11218" t="inlineStr">
        <is>
          <t>2021-08-18 16:54:48</t>
        </is>
      </c>
      <c r="I11218" t="n">
        <v>2</v>
      </c>
      <c r="J11218" t="inlineStr">
        <is>
          <t>未知</t>
        </is>
      </c>
      <c r="K11218" t="inlineStr">
        <is>
          <t>543835019</t>
        </is>
      </c>
      <c r="L11218" t="inlineStr">
        <is>
          <t>保密</t>
        </is>
      </c>
      <c r="M11218" t="inlineStr"/>
      <c r="N11218" t="n">
        <v>4</v>
      </c>
      <c r="O11218" t="inlineStr"/>
      <c r="P11218" t="inlineStr"/>
      <c r="Q11218" t="inlineStr"/>
    </row>
    <row r="11219">
      <c r="A11219" t="inlineStr">
        <is>
          <t>161775300</t>
        </is>
      </c>
      <c r="B11219" t="inlineStr">
        <is>
          <t>5192354947</t>
        </is>
      </c>
      <c r="C11219" t="inlineStr">
        <is>
          <t>沙福林的裤衩</t>
        </is>
      </c>
      <c r="D11219" t="n">
        <v>3386</v>
      </c>
      <c r="E11219" t="inlineStr">
        <is>
          <t>[给心心][给心心]</t>
        </is>
      </c>
      <c r="F11219" t="n">
        <v>0</v>
      </c>
      <c r="G11219" t="inlineStr">
        <is>
          <t>0</t>
        </is>
      </c>
      <c r="H11219" t="inlineStr">
        <is>
          <t>2021-08-18 16:54:47</t>
        </is>
      </c>
      <c r="I11219" t="n">
        <v>0</v>
      </c>
      <c r="J11219" t="inlineStr">
        <is>
          <t>未知</t>
        </is>
      </c>
      <c r="K11219" t="inlineStr">
        <is>
          <t>375642516</t>
        </is>
      </c>
      <c r="L11219" t="inlineStr">
        <is>
          <t>保密</t>
        </is>
      </c>
      <c r="M11219" t="inlineStr"/>
      <c r="N11219" t="n">
        <v>5</v>
      </c>
      <c r="O11219" t="inlineStr">
        <is>
          <t>年度大会员</t>
        </is>
      </c>
      <c r="P11219" t="inlineStr">
        <is>
          <t>良辰美景·不问天</t>
        </is>
      </c>
      <c r="Q11219" t="inlineStr">
        <is>
          <t>良辰美景·不问天</t>
        </is>
      </c>
    </row>
    <row r="11220">
      <c r="A11220" t="inlineStr">
        <is>
          <t>161775300</t>
        </is>
      </c>
      <c r="B11220" t="inlineStr">
        <is>
          <t>5192354943</t>
        </is>
      </c>
      <c r="C11220" t="inlineStr">
        <is>
          <t>二郎と一緒児童館行く</t>
        </is>
      </c>
      <c r="D11220" t="n">
        <v>3385</v>
      </c>
      <c r="E11220" t="inlineStr">
        <is>
          <t>哦哦!闪灵耶</t>
        </is>
      </c>
      <c r="F11220" t="n">
        <v>0</v>
      </c>
      <c r="G11220" t="inlineStr">
        <is>
          <t>0</t>
        </is>
      </c>
      <c r="H11220" t="inlineStr">
        <is>
          <t>2021-08-18 16:54:47</t>
        </is>
      </c>
      <c r="I11220" t="n">
        <v>0</v>
      </c>
      <c r="J11220" t="inlineStr">
        <is>
          <t>未知</t>
        </is>
      </c>
      <c r="K11220" t="inlineStr">
        <is>
          <t>28833912</t>
        </is>
      </c>
      <c r="L11220" t="inlineStr">
        <is>
          <t>女</t>
        </is>
      </c>
      <c r="M11220" t="inlineStr">
        <is>
          <t>个人认证:山田二郎正牌女友</t>
        </is>
      </c>
      <c r="N11220" t="n">
        <v>5</v>
      </c>
      <c r="O11220" t="inlineStr">
        <is>
          <t>年度大会员</t>
        </is>
      </c>
      <c r="P11220" t="inlineStr">
        <is>
          <t>赫奇帕奇</t>
        </is>
      </c>
      <c r="Q11220" t="inlineStr">
        <is>
          <t>明日方舟音律系列</t>
        </is>
      </c>
    </row>
    <row r="11221">
      <c r="A11221" t="inlineStr">
        <is>
          <t>161775300</t>
        </is>
      </c>
      <c r="B11221" t="inlineStr">
        <is>
          <t>5192354883</t>
        </is>
      </c>
      <c r="C11221" t="inlineStr">
        <is>
          <t>咸鱼一碗yeccy</t>
        </is>
      </c>
      <c r="D11221" t="n">
        <v>-1</v>
      </c>
      <c r="E11221" t="inlineStr">
        <is>
          <t>有些人有这些也打不过[tv_鬼脸]</t>
        </is>
      </c>
      <c r="F11221" t="n">
        <v>0</v>
      </c>
      <c r="G11221" t="inlineStr">
        <is>
          <t>5192354883</t>
        </is>
      </c>
      <c r="H11221" t="inlineStr">
        <is>
          <t>2021-08-18 16:54:45</t>
        </is>
      </c>
      <c r="I11221" t="n">
        <v>0</v>
      </c>
      <c r="J11221" t="inlineStr">
        <is>
          <t>未知</t>
        </is>
      </c>
      <c r="K11221" t="inlineStr">
        <is>
          <t>454138011</t>
        </is>
      </c>
      <c r="L11221" t="inlineStr">
        <is>
          <t>男</t>
        </is>
      </c>
      <c r="M11221" t="inlineStr">
        <is>
          <t>一个fw</t>
        </is>
      </c>
      <c r="N11221" t="n">
        <v>5</v>
      </c>
      <c r="O11221" t="inlineStr">
        <is>
          <t>大会员</t>
        </is>
      </c>
      <c r="P11221" t="inlineStr"/>
      <c r="Q11221" t="inlineStr"/>
    </row>
    <row r="11222">
      <c r="A11222" t="inlineStr">
        <is>
          <t>161775300</t>
        </is>
      </c>
      <c r="B11222" t="inlineStr">
        <is>
          <t>5192358596</t>
        </is>
      </c>
      <c r="C11222" t="inlineStr">
        <is>
          <t>紫瑶大大你的冰晶呢</t>
        </is>
      </c>
      <c r="D11222" t="n">
        <v>-1</v>
      </c>
      <c r="E11222" t="inlineStr">
        <is>
          <t>唔，所以看评论懂了吗，网络现状就是人与人根本不可能互相理解，毕竟没素质的人也是一种人嘛，你就不应该说这种话而直接骂比较合适。</t>
        </is>
      </c>
      <c r="F11222" t="n">
        <v>0</v>
      </c>
      <c r="G11222" t="inlineStr">
        <is>
          <t>5192358596</t>
        </is>
      </c>
      <c r="H11222" t="inlineStr">
        <is>
          <t>2021-08-18 16:54:45</t>
        </is>
      </c>
      <c r="I11222" t="n">
        <v>3</v>
      </c>
      <c r="J11222" t="inlineStr">
        <is>
          <t>未知</t>
        </is>
      </c>
      <c r="K11222" t="inlineStr">
        <is>
          <t>103177820</t>
        </is>
      </c>
      <c r="L11222" t="inlineStr">
        <is>
          <t>保密</t>
        </is>
      </c>
      <c r="M11222" t="inlineStr"/>
      <c r="N11222" t="n">
        <v>5</v>
      </c>
      <c r="O11222" t="inlineStr">
        <is>
          <t>大会员</t>
        </is>
      </c>
      <c r="P11222" t="inlineStr"/>
      <c r="Q11222" t="inlineStr"/>
    </row>
    <row r="11223">
      <c r="A11223" t="inlineStr">
        <is>
          <t>161775300</t>
        </is>
      </c>
      <c r="B11223" t="inlineStr">
        <is>
          <t>5192354869</t>
        </is>
      </c>
      <c r="C11223" t="inlineStr">
        <is>
          <t>千羽巛</t>
        </is>
      </c>
      <c r="D11223" t="n">
        <v>-1</v>
      </c>
      <c r="E11223" t="inlineStr">
        <is>
          <t>回复 @从前有只郑黑炭 :外服剧情，角色的人设直接给崩了</t>
        </is>
      </c>
      <c r="F11223" t="n">
        <v>0</v>
      </c>
      <c r="G11223" t="inlineStr">
        <is>
          <t>5191676438</t>
        </is>
      </c>
      <c r="H11223" t="inlineStr">
        <is>
          <t>2021-08-18 16:54:45</t>
        </is>
      </c>
      <c r="I11223" t="n">
        <v>0</v>
      </c>
      <c r="J11223" t="inlineStr">
        <is>
          <t>未知</t>
        </is>
      </c>
      <c r="K11223" t="inlineStr">
        <is>
          <t>111232227</t>
        </is>
      </c>
      <c r="L11223" t="inlineStr">
        <is>
          <t>保密</t>
        </is>
      </c>
      <c r="M11223" t="inlineStr"/>
      <c r="N11223" t="n">
        <v>5</v>
      </c>
      <c r="O11223" t="inlineStr">
        <is>
          <t>大会员</t>
        </is>
      </c>
      <c r="P11223" t="inlineStr"/>
      <c r="Q11223" t="inlineStr"/>
    </row>
    <row r="11224">
      <c r="A11224" t="inlineStr">
        <is>
          <t>161775300</t>
        </is>
      </c>
      <c r="B11224" t="inlineStr">
        <is>
          <t>5192358560</t>
        </is>
      </c>
      <c r="C11224" t="inlineStr">
        <is>
          <t>隙间少女紫大人</t>
        </is>
      </c>
      <c r="D11224" t="n">
        <v>-1</v>
      </c>
      <c r="E11224" t="inlineStr">
        <is>
          <t>回复 @N翼炽天使-好耶 :产能问题，直到最近出了那个以往活动干员回收的通讯才明白是什么活，缩减复刻内容才能挤出来，5月二周年后，活动长草的只有一个端午签到，其他是新短小模式测试，博人传，各种复刻，这已经是把篇幅占了，7-8里喊产能的，喊第九的，是没能理解一点，夏活皮肤，1-2期有7个，我只月卡1期少特米米，2期石头关卡可以换两个18石头的皮肤，如果买过岁红霞，抽到水陈可以换一，基本可以白嫖完，要说新章，不可能在夏活前出的，2期，7皮肤月卡佬几乎可以嫖全，没有那种公司这么玩的</t>
        </is>
      </c>
      <c r="F11224" t="n">
        <v>0</v>
      </c>
      <c r="G11224" t="inlineStr">
        <is>
          <t>5192083929</t>
        </is>
      </c>
      <c r="H11224" t="inlineStr">
        <is>
          <t>2021-08-18 16:54:44</t>
        </is>
      </c>
      <c r="I11224" t="n">
        <v>0</v>
      </c>
      <c r="J11224" t="inlineStr">
        <is>
          <t>未知</t>
        </is>
      </c>
      <c r="K11224" t="inlineStr">
        <is>
          <t>37302336</t>
        </is>
      </c>
      <c r="L11224" t="inlineStr">
        <is>
          <t>保密</t>
        </is>
      </c>
      <c r="M11224" t="inlineStr"/>
      <c r="N11224" t="n">
        <v>5</v>
      </c>
      <c r="O11224" t="inlineStr"/>
      <c r="P11224" t="inlineStr"/>
      <c r="Q11224" t="inlineStr"/>
    </row>
    <row r="11225">
      <c r="A11225" t="inlineStr">
        <is>
          <t>161775300</t>
        </is>
      </c>
      <c r="B11225" t="inlineStr">
        <is>
          <t>5192361484</t>
        </is>
      </c>
      <c r="C11225" t="inlineStr">
        <is>
          <t>看见我叫我滚去背历史</t>
        </is>
      </c>
      <c r="D11225" t="n">
        <v>-1</v>
      </c>
      <c r="E11225" t="inlineStr">
        <is>
          <t>[热词系列_知识增加]是这样的吗！
感谢测试服大佬，感谢至今为止提出自己合理建议的刀客塔，真心感谢[给心心][给心心][妙啊]</t>
        </is>
      </c>
      <c r="F11225" t="n">
        <v>0</v>
      </c>
      <c r="G11225" t="inlineStr">
        <is>
          <t>5192361484</t>
        </is>
      </c>
      <c r="H11225" t="inlineStr">
        <is>
          <t>2021-08-18 16:54:40</t>
        </is>
      </c>
      <c r="I11225" t="n">
        <v>0</v>
      </c>
      <c r="J11225" t="inlineStr">
        <is>
          <t>未知</t>
        </is>
      </c>
      <c r="K11225" t="inlineStr">
        <is>
          <t>177580571</t>
        </is>
      </c>
      <c r="L11225" t="inlineStr">
        <is>
          <t>保密</t>
        </is>
      </c>
      <c r="M11225" t="inlineStr">
        <is>
          <t xml:space="preserve">不要温顺的走进那个良夜
位卑未敢忘忧国，哪怕无人知我
</t>
        </is>
      </c>
      <c r="N11225" t="n">
        <v>5</v>
      </c>
      <c r="O11225" t="inlineStr">
        <is>
          <t>年度大会员</t>
        </is>
      </c>
      <c r="P11225" t="inlineStr"/>
      <c r="Q11225" t="inlineStr">
        <is>
          <t>罗小黑战记</t>
        </is>
      </c>
    </row>
    <row r="11226">
      <c r="A11226" t="inlineStr">
        <is>
          <t>161775300</t>
        </is>
      </c>
      <c r="B11226" t="inlineStr">
        <is>
          <t>5192354537</t>
        </is>
      </c>
      <c r="C11226" t="inlineStr">
        <is>
          <t>死宅不要整天做梦qaq</t>
        </is>
      </c>
      <c r="D11226" t="n">
        <v>-1</v>
      </c>
      <c r="E11226" t="inlineStr">
        <is>
          <t>回复 @奇美拉是兔子 :能做的更好非要做烂，而且我同时提出了一件领取的观点。第一条就加上了一句，这种不继承可以看做是延长游戏时间，已经圆上了，那这个一件领取怎么解释。我的核心观点是层主说的改动向着有益是错的你的观点也是向着有益是错的，那你是不是应该和层主反驳“有益”这个观点。</t>
        </is>
      </c>
      <c r="F11226" t="n">
        <v>0</v>
      </c>
      <c r="G11226" t="inlineStr">
        <is>
          <t>5191853786</t>
        </is>
      </c>
      <c r="H11226" t="inlineStr">
        <is>
          <t>2021-08-18 16:54:37</t>
        </is>
      </c>
      <c r="I11226" t="n">
        <v>0</v>
      </c>
      <c r="J11226" t="inlineStr">
        <is>
          <t>未知</t>
        </is>
      </c>
      <c r="K11226" t="inlineStr">
        <is>
          <t>5060132</t>
        </is>
      </c>
      <c r="L11226" t="inlineStr">
        <is>
          <t>保密</t>
        </is>
      </c>
      <c r="M11226" t="inlineStr">
        <is>
          <t>单推贝拉</t>
        </is>
      </c>
      <c r="N11226" t="n">
        <v>6</v>
      </c>
      <c r="O11226" t="inlineStr">
        <is>
          <t>年度大会员</t>
        </is>
      </c>
      <c r="P11226" t="inlineStr">
        <is>
          <t>崩坏3·天穹流星</t>
        </is>
      </c>
      <c r="Q11226" t="inlineStr">
        <is>
          <t>崩坏3·天穹流星</t>
        </is>
      </c>
    </row>
    <row r="11227">
      <c r="A11227" t="inlineStr">
        <is>
          <t>161775300</t>
        </is>
      </c>
      <c r="B11227" t="inlineStr">
        <is>
          <t>5192361298</t>
        </is>
      </c>
      <c r="C11227" t="inlineStr">
        <is>
          <t>托尔桑OvO</t>
        </is>
      </c>
      <c r="D11227" t="n">
        <v>-1</v>
      </c>
      <c r="E11227" t="inlineStr">
        <is>
          <t>回复 @傲娇大宝剑 :优化很差，退潮会卡，真的是方舟的问题</t>
        </is>
      </c>
      <c r="F11227" t="n">
        <v>0</v>
      </c>
      <c r="G11227" t="inlineStr">
        <is>
          <t>5192269858</t>
        </is>
      </c>
      <c r="H11227" t="inlineStr">
        <is>
          <t>2021-08-18 16:54:36</t>
        </is>
      </c>
      <c r="I11227" t="n">
        <v>0</v>
      </c>
      <c r="J11227" t="inlineStr">
        <is>
          <t>未知</t>
        </is>
      </c>
      <c r="K11227" t="inlineStr">
        <is>
          <t>243106701</t>
        </is>
      </c>
      <c r="L11227" t="inlineStr">
        <is>
          <t>保密</t>
        </is>
      </c>
      <c r="M11227" t="inlineStr"/>
      <c r="N11227" t="n">
        <v>5</v>
      </c>
      <c r="O11227" t="inlineStr">
        <is>
          <t>年度大会员</t>
        </is>
      </c>
      <c r="P11227" t="inlineStr">
        <is>
          <t>明日方舟</t>
        </is>
      </c>
      <c r="Q11227" t="inlineStr">
        <is>
          <t>明日方舟</t>
        </is>
      </c>
    </row>
    <row r="11228">
      <c r="A11228" t="inlineStr">
        <is>
          <t>161775300</t>
        </is>
      </c>
      <c r="B11228" t="inlineStr">
        <is>
          <t>5192358132</t>
        </is>
      </c>
      <c r="C11228" t="inlineStr">
        <is>
          <t>此名没人取</t>
        </is>
      </c>
      <c r="D11228" t="n">
        <v>3384</v>
      </c>
      <c r="E11228" t="inlineStr">
        <is>
          <t>池子不错，玉攒下了[思考][思考]</t>
        </is>
      </c>
      <c r="F11228" t="n">
        <v>0</v>
      </c>
      <c r="G11228" t="inlineStr">
        <is>
          <t>0</t>
        </is>
      </c>
      <c r="H11228" t="inlineStr">
        <is>
          <t>2021-08-18 16:54:35</t>
        </is>
      </c>
      <c r="I11228" t="n">
        <v>0</v>
      </c>
      <c r="J11228" t="inlineStr">
        <is>
          <t>未知</t>
        </is>
      </c>
      <c r="K11228" t="inlineStr">
        <is>
          <t>67908922</t>
        </is>
      </c>
      <c r="L11228" t="inlineStr">
        <is>
          <t>男</t>
        </is>
      </c>
      <c r="M11228" t="inlineStr"/>
      <c r="N11228" t="n">
        <v>4</v>
      </c>
      <c r="O11228" t="inlineStr">
        <is>
          <t>大会员</t>
        </is>
      </c>
      <c r="P11228" t="inlineStr"/>
      <c r="Q11228" t="inlineStr"/>
    </row>
    <row r="11229">
      <c r="A11229" t="inlineStr">
        <is>
          <t>161775300</t>
        </is>
      </c>
      <c r="B11229" t="inlineStr">
        <is>
          <t>5192354448</t>
        </is>
      </c>
      <c r="C11229" t="inlineStr">
        <is>
          <t>纪林丶</t>
        </is>
      </c>
      <c r="D11229" t="n">
        <v>3382</v>
      </c>
      <c r="E11229" t="inlineStr">
        <is>
          <t>早知道留石头了，喜欢异客</t>
        </is>
      </c>
      <c r="F11229" t="n">
        <v>0</v>
      </c>
      <c r="G11229" t="inlineStr">
        <is>
          <t>0</t>
        </is>
      </c>
      <c r="H11229" t="inlineStr">
        <is>
          <t>2021-08-18 16:54:34</t>
        </is>
      </c>
      <c r="I11229" t="n">
        <v>0</v>
      </c>
      <c r="J11229" t="inlineStr">
        <is>
          <t>未知</t>
        </is>
      </c>
      <c r="K11229" t="inlineStr">
        <is>
          <t>13554852</t>
        </is>
      </c>
      <c r="L11229" t="inlineStr">
        <is>
          <t>保密</t>
        </is>
      </c>
      <c r="M11229" t="inlineStr"/>
      <c r="N11229" t="n">
        <v>6</v>
      </c>
      <c r="O11229" t="inlineStr">
        <is>
          <t>年度大会员</t>
        </is>
      </c>
      <c r="P11229" t="inlineStr"/>
      <c r="Q11229" t="inlineStr"/>
    </row>
    <row r="11230">
      <c r="A11230" t="inlineStr">
        <is>
          <t>161775300</t>
        </is>
      </c>
      <c r="B11230" t="inlineStr">
        <is>
          <t>5192361198</t>
        </is>
      </c>
      <c r="C11230" t="inlineStr">
        <is>
          <t>aknaz</t>
        </is>
      </c>
      <c r="D11230" t="n">
        <v>-1</v>
      </c>
      <c r="E11230" t="inlineStr">
        <is>
          <t>回复 @麦田赞美诗 :能不能正常说话，不yygq玩家</t>
        </is>
      </c>
      <c r="F11230" t="n">
        <v>0</v>
      </c>
      <c r="G11230" t="inlineStr">
        <is>
          <t>5192310675</t>
        </is>
      </c>
      <c r="H11230" t="inlineStr">
        <is>
          <t>2021-08-18 16:54:33</t>
        </is>
      </c>
      <c r="I11230" t="n">
        <v>7</v>
      </c>
      <c r="J11230" t="inlineStr">
        <is>
          <t>未知</t>
        </is>
      </c>
      <c r="K11230" t="inlineStr">
        <is>
          <t>483367794</t>
        </is>
      </c>
      <c r="L11230" t="inlineStr">
        <is>
          <t>保密</t>
        </is>
      </c>
      <c r="M11230" t="inlineStr"/>
      <c r="N11230" t="n">
        <v>4</v>
      </c>
      <c r="O11230" t="inlineStr"/>
      <c r="P11230" t="inlineStr"/>
      <c r="Q11230" t="inlineStr"/>
    </row>
    <row r="11231">
      <c r="A11231" t="inlineStr">
        <is>
          <t>161775300</t>
        </is>
      </c>
      <c r="B11231" t="inlineStr">
        <is>
          <t>5192357950</t>
        </is>
      </c>
      <c r="C11231" t="inlineStr">
        <is>
          <t>只爱破demo</t>
        </is>
      </c>
      <c r="D11231" t="n">
        <v>-1</v>
      </c>
      <c r="E11231" t="inlineStr">
        <is>
          <t>回复 @千羽巛 :太会了太会了</t>
        </is>
      </c>
      <c r="F11231" t="n">
        <v>0</v>
      </c>
      <c r="G11231" t="inlineStr">
        <is>
          <t>5192231639</t>
        </is>
      </c>
      <c r="H11231" t="inlineStr">
        <is>
          <t>2021-08-18 16:54:32</t>
        </is>
      </c>
      <c r="I11231" t="n">
        <v>0</v>
      </c>
      <c r="J11231" t="inlineStr">
        <is>
          <t>未知</t>
        </is>
      </c>
      <c r="K11231" t="inlineStr">
        <is>
          <t>59217230</t>
        </is>
      </c>
      <c r="L11231" t="inlineStr">
        <is>
          <t>保密</t>
        </is>
      </c>
      <c r="M11231" t="inlineStr">
        <is>
          <t>大雨，来了。</t>
        </is>
      </c>
      <c r="N11231" t="n">
        <v>5</v>
      </c>
      <c r="O11231" t="inlineStr">
        <is>
          <t>大会员</t>
        </is>
      </c>
      <c r="P11231" t="inlineStr"/>
      <c r="Q11231" t="inlineStr"/>
    </row>
    <row r="11232">
      <c r="A11232" t="inlineStr">
        <is>
          <t>161775300</t>
        </is>
      </c>
      <c r="B11232" t="inlineStr">
        <is>
          <t>5192361123</t>
        </is>
      </c>
      <c r="C11232" t="inlineStr">
        <is>
          <t>Patiyes</t>
        </is>
      </c>
      <c r="D11232" t="n">
        <v>-1</v>
      </c>
      <c r="E11232" t="inlineStr">
        <is>
          <t>回复 @铂-爵 :同款泥岩位置</t>
        </is>
      </c>
      <c r="F11232" t="n">
        <v>0</v>
      </c>
      <c r="G11232" t="inlineStr">
        <is>
          <t>5191958599</t>
        </is>
      </c>
      <c r="H11232" t="inlineStr">
        <is>
          <t>2021-08-18 16:54:32</t>
        </is>
      </c>
      <c r="I11232" t="n">
        <v>2</v>
      </c>
      <c r="J11232" t="inlineStr">
        <is>
          <t>未知</t>
        </is>
      </c>
      <c r="K11232" t="inlineStr">
        <is>
          <t>323434836</t>
        </is>
      </c>
      <c r="L11232" t="inlineStr">
        <is>
          <t>保密</t>
        </is>
      </c>
      <c r="M11232" t="inlineStr">
        <is>
          <t>bilibili</t>
        </is>
      </c>
      <c r="N11232" t="n">
        <v>5</v>
      </c>
      <c r="O11232" t="inlineStr">
        <is>
          <t>年度大会员</t>
        </is>
      </c>
      <c r="P11232" t="inlineStr">
        <is>
          <t>明日方舟</t>
        </is>
      </c>
      <c r="Q11232" t="inlineStr">
        <is>
          <t>明日方舟音律系列</t>
        </is>
      </c>
    </row>
    <row r="11233">
      <c r="A11233" t="inlineStr">
        <is>
          <t>161775300</t>
        </is>
      </c>
      <c r="B11233" t="inlineStr">
        <is>
          <t>5192357924</t>
        </is>
      </c>
      <c r="C11233" t="inlineStr">
        <is>
          <t>歌起乄人离</t>
        </is>
      </c>
      <c r="D11233" t="n">
        <v>-1</v>
      </c>
      <c r="E11233" t="inlineStr">
        <is>
          <t>回复 @寒平洛一·roki :一张图摸两三天的练度其实是最舒服的一段时间。但等练度上去之后就会发现可玩性变少了。我练度也不算高，平均精二30多级黄金大队吧，基本上那四个隐藏图摸两三把就过了，更别说那些平均2903的老玩家了，我认为yj也得考虑这些人的游戏体验。
再说另一个，大部分玩家并没有要求活动要一个接一个，内容质量还都参照沃伦姆德，yj是绝对做不到的。但至少作为夏活内容不能只有一个SS吧？我觉得内容有点少。</t>
        </is>
      </c>
      <c r="F11233" t="n">
        <v>0</v>
      </c>
      <c r="G11233" t="inlineStr">
        <is>
          <t>5192320583</t>
        </is>
      </c>
      <c r="H11233" t="inlineStr">
        <is>
          <t>2021-08-18 16:54:31</t>
        </is>
      </c>
      <c r="I11233" t="n">
        <v>1</v>
      </c>
      <c r="J11233" t="inlineStr">
        <is>
          <t>未知</t>
        </is>
      </c>
      <c r="K11233" t="inlineStr">
        <is>
          <t>381689868</t>
        </is>
      </c>
      <c r="L11233" t="inlineStr">
        <is>
          <t>男</t>
        </is>
      </c>
      <c r="M11233" t="inlineStr"/>
      <c r="N11233" t="n">
        <v>5</v>
      </c>
      <c r="O11233" t="inlineStr">
        <is>
          <t>大会员</t>
        </is>
      </c>
      <c r="P11233" t="inlineStr"/>
      <c r="Q11233" t="inlineStr"/>
    </row>
    <row r="11234">
      <c r="A11234" t="inlineStr">
        <is>
          <t>161775300</t>
        </is>
      </c>
      <c r="B11234" t="inlineStr">
        <is>
          <t>5192357844</t>
        </is>
      </c>
      <c r="C11234" t="inlineStr">
        <is>
          <t>FUNGKAKIT_</t>
        </is>
      </c>
      <c r="D11234" t="n">
        <v>3380</v>
      </c>
      <c r="E11234" t="inlineStr">
        <is>
          <t>恭喜提纯大成功</t>
        </is>
      </c>
      <c r="F11234" t="n">
        <v>0</v>
      </c>
      <c r="G11234" t="inlineStr">
        <is>
          <t>0</t>
        </is>
      </c>
      <c r="H11234" t="inlineStr">
        <is>
          <t>2021-08-18 16:54:29</t>
        </is>
      </c>
      <c r="I11234" t="n">
        <v>0</v>
      </c>
      <c r="J11234" t="inlineStr">
        <is>
          <t>未知</t>
        </is>
      </c>
      <c r="K11234" t="inlineStr">
        <is>
          <t>12867155</t>
        </is>
      </c>
      <c r="L11234" t="inlineStr">
        <is>
          <t>男</t>
        </is>
      </c>
      <c r="M11234" t="inlineStr"/>
      <c r="N11234" t="n">
        <v>5</v>
      </c>
      <c r="O11234" t="inlineStr">
        <is>
          <t>年度大会员</t>
        </is>
      </c>
      <c r="P11234" t="inlineStr">
        <is>
          <t>明日方舟音律系列</t>
        </is>
      </c>
      <c r="Q11234" t="inlineStr">
        <is>
          <t>明日方舟音律系列</t>
        </is>
      </c>
    </row>
    <row r="11235">
      <c r="A11235" t="inlineStr">
        <is>
          <t>161775300</t>
        </is>
      </c>
      <c r="B11235" t="inlineStr">
        <is>
          <t>5192357808</t>
        </is>
      </c>
      <c r="C11235" t="inlineStr">
        <is>
          <t>逝火环</t>
        </is>
      </c>
      <c r="D11235" t="n">
        <v>-1</v>
      </c>
      <c r="E11235" t="inlineStr">
        <is>
          <t>热知识：冲是没错的，但不代表说话必须把嘴变成厕所说各种污言秽语。</t>
        </is>
      </c>
      <c r="F11235" t="n">
        <v>0</v>
      </c>
      <c r="G11235" t="inlineStr">
        <is>
          <t>5192357808</t>
        </is>
      </c>
      <c r="H11235" t="inlineStr">
        <is>
          <t>2021-08-18 16:54:28</t>
        </is>
      </c>
      <c r="I11235" t="n">
        <v>0</v>
      </c>
      <c r="J11235" t="inlineStr">
        <is>
          <t>未知</t>
        </is>
      </c>
      <c r="K11235" t="inlineStr">
        <is>
          <t>19547478</t>
        </is>
      </c>
      <c r="L11235" t="inlineStr">
        <is>
          <t>男</t>
        </is>
      </c>
      <c r="M11235" t="inlineStr">
        <is>
          <t>御风独游，图个自在</t>
        </is>
      </c>
      <c r="N11235" t="n">
        <v>5</v>
      </c>
      <c r="O11235" t="inlineStr">
        <is>
          <t>大会员</t>
        </is>
      </c>
      <c r="P11235" t="inlineStr"/>
      <c r="Q11235" t="inlineStr">
        <is>
          <t>2021拜年纪</t>
        </is>
      </c>
    </row>
    <row r="11236">
      <c r="A11236" t="inlineStr">
        <is>
          <t>161775300</t>
        </is>
      </c>
      <c r="B11236" t="inlineStr">
        <is>
          <t>5192360981</t>
        </is>
      </c>
      <c r="C11236" t="inlineStr">
        <is>
          <t>筷子夺鼻孔</t>
        </is>
      </c>
      <c r="D11236" t="n">
        <v>1</v>
      </c>
      <c r="E11236" t="inlineStr">
        <is>
          <t>能躺何站？何况玩家自己还在互相攻击，转移火力</t>
        </is>
      </c>
      <c r="F11236" t="n">
        <v>0</v>
      </c>
      <c r="G11236" t="inlineStr">
        <is>
          <t>5192360981</t>
        </is>
      </c>
      <c r="H11236" t="inlineStr">
        <is>
          <t>2021-08-18 16:54:28</t>
        </is>
      </c>
      <c r="I11236" t="n">
        <v>0</v>
      </c>
      <c r="J11236" t="inlineStr">
        <is>
          <t>未知</t>
        </is>
      </c>
      <c r="K11236" t="inlineStr">
        <is>
          <t>22030989</t>
        </is>
      </c>
      <c r="L11236" t="inlineStr">
        <is>
          <t>男</t>
        </is>
      </c>
      <c r="M11236" t="inlineStr">
        <is>
          <t>prprprprprpr！</t>
        </is>
      </c>
      <c r="N11236" t="n">
        <v>5</v>
      </c>
      <c r="O11236" t="inlineStr">
        <is>
          <t>大会员</t>
        </is>
      </c>
      <c r="P11236" t="inlineStr"/>
      <c r="Q11236" t="inlineStr"/>
    </row>
    <row r="11237">
      <c r="A11237" t="inlineStr">
        <is>
          <t>161775300</t>
        </is>
      </c>
      <c r="B11237" t="inlineStr">
        <is>
          <t>5192360939</t>
        </is>
      </c>
      <c r="C11237" t="inlineStr">
        <is>
          <t>恒光Z哲</t>
        </is>
      </c>
      <c r="D11237" t="n">
        <v>-1</v>
      </c>
      <c r="E11237" t="inlineStr">
        <is>
          <t>如何让水月成神：可以扎爆车辆的轮胎[doge]</t>
        </is>
      </c>
      <c r="F11237" t="n">
        <v>0</v>
      </c>
      <c r="G11237" t="inlineStr">
        <is>
          <t>5192360939</t>
        </is>
      </c>
      <c r="H11237" t="inlineStr">
        <is>
          <t>2021-08-18 16:54:28</t>
        </is>
      </c>
      <c r="I11237" t="n">
        <v>1</v>
      </c>
      <c r="J11237" t="inlineStr">
        <is>
          <t>未知</t>
        </is>
      </c>
      <c r="K11237" t="inlineStr">
        <is>
          <t>226868588</t>
        </is>
      </c>
      <c r="L11237" t="inlineStr">
        <is>
          <t>男</t>
        </is>
      </c>
      <c r="M11237" t="inlineStr">
        <is>
          <t>这个人不懒，写了些东西。
热衷抽奖的非酋，偶尔发些腊鸡视频。</t>
        </is>
      </c>
      <c r="N11237" t="n">
        <v>5</v>
      </c>
      <c r="O11237" t="inlineStr">
        <is>
          <t>年度大会员</t>
        </is>
      </c>
      <c r="P11237" t="inlineStr">
        <is>
          <t>灵笼</t>
        </is>
      </c>
      <c r="Q11237" t="inlineStr"/>
    </row>
    <row r="11238">
      <c r="A11238" t="inlineStr">
        <is>
          <t>161775300</t>
        </is>
      </c>
      <c r="B11238" t="inlineStr">
        <is>
          <t>5192360887</t>
        </is>
      </c>
      <c r="C11238" t="inlineStr">
        <is>
          <t>零夜之诗</t>
        </is>
      </c>
      <c r="D11238" t="n">
        <v>-1</v>
      </c>
      <c r="E11238" t="inlineStr">
        <is>
          <t>谢谢你，基霸猫(</t>
        </is>
      </c>
      <c r="F11238" t="n">
        <v>0</v>
      </c>
      <c r="G11238" t="inlineStr">
        <is>
          <t>5192360887</t>
        </is>
      </c>
      <c r="H11238" t="inlineStr">
        <is>
          <t>2021-08-18 16:54:26</t>
        </is>
      </c>
      <c r="I11238" t="n">
        <v>0</v>
      </c>
      <c r="J11238" t="inlineStr">
        <is>
          <t>未知</t>
        </is>
      </c>
      <c r="K11238" t="inlineStr">
        <is>
          <t>12578655</t>
        </is>
      </c>
      <c r="L11238" t="inlineStr">
        <is>
          <t>男</t>
        </is>
      </c>
      <c r="M11238" t="inlineStr">
        <is>
          <t>我能去你家吃饭吗</t>
        </is>
      </c>
      <c r="N11238" t="n">
        <v>5</v>
      </c>
      <c r="O11238" t="inlineStr">
        <is>
          <t>大会员</t>
        </is>
      </c>
      <c r="P11238" t="inlineStr"/>
      <c r="Q11238" t="inlineStr"/>
    </row>
    <row r="11239">
      <c r="A11239" t="inlineStr">
        <is>
          <t>161775300</t>
        </is>
      </c>
      <c r="B11239" t="inlineStr">
        <is>
          <t>5192357651</t>
        </is>
      </c>
      <c r="C11239" t="inlineStr">
        <is>
          <t>轻_风_</t>
        </is>
      </c>
      <c r="D11239" t="n">
        <v>-1</v>
      </c>
      <c r="E11239" t="inlineStr">
        <is>
          <t>回复 @凤凰院彼方 :咋就对号入座了</t>
        </is>
      </c>
      <c r="F11239" t="n">
        <v>0</v>
      </c>
      <c r="G11239" t="inlineStr">
        <is>
          <t>5192131458</t>
        </is>
      </c>
      <c r="H11239" t="inlineStr">
        <is>
          <t>2021-08-18 16:54:25</t>
        </is>
      </c>
      <c r="I11239" t="n">
        <v>2</v>
      </c>
      <c r="J11239" t="inlineStr">
        <is>
          <t>未知</t>
        </is>
      </c>
      <c r="K11239" t="inlineStr">
        <is>
          <t>438576112</t>
        </is>
      </c>
      <c r="L11239" t="inlineStr">
        <is>
          <t>保密</t>
        </is>
      </c>
      <c r="M11239" t="inlineStr"/>
      <c r="N11239" t="n">
        <v>5</v>
      </c>
      <c r="O11239" t="inlineStr">
        <is>
          <t>大会员</t>
        </is>
      </c>
      <c r="P11239" t="inlineStr">
        <is>
          <t>灵笼</t>
        </is>
      </c>
      <c r="Q11239" t="inlineStr">
        <is>
          <t>欧皇</t>
        </is>
      </c>
    </row>
    <row r="11240">
      <c r="A11240" t="inlineStr">
        <is>
          <t>161775300</t>
        </is>
      </c>
      <c r="B11240" t="inlineStr">
        <is>
          <t>5192353632</t>
        </is>
      </c>
      <c r="C11240" t="inlineStr">
        <is>
          <t>JULY-SMILE</t>
        </is>
      </c>
      <c r="D11240" t="n">
        <v>-1</v>
      </c>
      <c r="E11240" t="inlineStr">
        <is>
          <t>回复 @卖鱼憨憨233 :四倍速会丢帧，攻击次数会丢失，代理翻车几率翻倍</t>
        </is>
      </c>
      <c r="F11240" t="n">
        <v>0</v>
      </c>
      <c r="G11240" t="inlineStr">
        <is>
          <t>5191876708</t>
        </is>
      </c>
      <c r="H11240" t="inlineStr">
        <is>
          <t>2021-08-18 16:54:15</t>
        </is>
      </c>
      <c r="I11240" t="n">
        <v>44</v>
      </c>
      <c r="J11240" t="inlineStr">
        <is>
          <t>未知</t>
        </is>
      </c>
      <c r="K11240" t="inlineStr">
        <is>
          <t>563018646</t>
        </is>
      </c>
      <c r="L11240" t="inlineStr">
        <is>
          <t>女</t>
        </is>
      </c>
      <c r="M11240" t="inlineStr">
        <is>
          <t>曾经爱的那么真现在插得那么深</t>
        </is>
      </c>
      <c r="N11240" t="n">
        <v>2</v>
      </c>
      <c r="O11240" t="inlineStr">
        <is>
          <t>大会员</t>
        </is>
      </c>
      <c r="P11240" t="inlineStr"/>
      <c r="Q11240" t="inlineStr"/>
    </row>
    <row r="11241">
      <c r="A11241" t="inlineStr">
        <is>
          <t>161775300</t>
        </is>
      </c>
      <c r="B11241" t="inlineStr">
        <is>
          <t>5192353576</t>
        </is>
      </c>
      <c r="C11241" t="inlineStr">
        <is>
          <t>暗黑DARK骑士</t>
        </is>
      </c>
      <c r="D11241" t="n">
        <v>2</v>
      </c>
      <c r="E11241" t="inlineStr">
        <is>
          <t>🦐的删评拉黑技术可是一流的</t>
        </is>
      </c>
      <c r="F11241" t="n">
        <v>0</v>
      </c>
      <c r="G11241" t="inlineStr">
        <is>
          <t>5192353576</t>
        </is>
      </c>
      <c r="H11241" t="inlineStr">
        <is>
          <t>2021-08-18 16:54:14</t>
        </is>
      </c>
      <c r="I11241" t="n">
        <v>0</v>
      </c>
      <c r="J11241" t="inlineStr">
        <is>
          <t>未知</t>
        </is>
      </c>
      <c r="K11241" t="inlineStr">
        <is>
          <t>351380991</t>
        </is>
      </c>
      <c r="L11241" t="inlineStr">
        <is>
          <t>男</t>
        </is>
      </c>
      <c r="M11241" t="inlineStr"/>
      <c r="N11241" t="n">
        <v>5</v>
      </c>
      <c r="O11241" t="inlineStr">
        <is>
          <t>大会员</t>
        </is>
      </c>
      <c r="P11241" t="inlineStr">
        <is>
          <t>进击的冰糖</t>
        </is>
      </c>
      <c r="Q11241" t="inlineStr">
        <is>
          <t>进击的冰糖</t>
        </is>
      </c>
    </row>
    <row r="11242">
      <c r="A11242" t="inlineStr">
        <is>
          <t>161775300</t>
        </is>
      </c>
      <c r="B11242" t="inlineStr">
        <is>
          <t>5192356825</t>
        </is>
      </c>
      <c r="C11242" t="inlineStr">
        <is>
          <t>EhViewer官方</t>
        </is>
      </c>
      <c r="D11242" t="n">
        <v>-1</v>
      </c>
      <c r="E11242" t="inlineStr">
        <is>
          <t>闪灵至少有上场机会，但是异客麻</t>
        </is>
      </c>
      <c r="F11242" t="n">
        <v>0</v>
      </c>
      <c r="G11242" t="inlineStr">
        <is>
          <t>5192356825</t>
        </is>
      </c>
      <c r="H11242" t="inlineStr">
        <is>
          <t>2021-08-18 16:54:07</t>
        </is>
      </c>
      <c r="I11242" t="n">
        <v>1</v>
      </c>
      <c r="J11242" t="inlineStr">
        <is>
          <t>未知</t>
        </is>
      </c>
      <c r="K11242" t="inlineStr">
        <is>
          <t>412709121</t>
        </is>
      </c>
      <c r="L11242" t="inlineStr">
        <is>
          <t>保密</t>
        </is>
      </c>
      <c r="M11242" t="inlineStr"/>
      <c r="N11242" t="n">
        <v>5</v>
      </c>
      <c r="O11242" t="inlineStr">
        <is>
          <t>年度大会员</t>
        </is>
      </c>
      <c r="P11242" t="inlineStr">
        <is>
          <t>明日方舟</t>
        </is>
      </c>
      <c r="Q11242" t="inlineStr">
        <is>
          <t>明日方舟</t>
        </is>
      </c>
    </row>
    <row r="11243">
      <c r="A11243" t="inlineStr">
        <is>
          <t>161775300</t>
        </is>
      </c>
      <c r="B11243" t="inlineStr">
        <is>
          <t>5192353122</t>
        </is>
      </c>
      <c r="C11243" t="inlineStr">
        <is>
          <t>摩登红人</t>
        </is>
      </c>
      <c r="D11243" t="n">
        <v>-1</v>
      </c>
      <c r="E11243" t="inlineStr">
        <is>
          <t>和守林人</t>
        </is>
      </c>
      <c r="F11243" t="n">
        <v>0</v>
      </c>
      <c r="G11243" t="inlineStr">
        <is>
          <t>5192353122</t>
        </is>
      </c>
      <c r="H11243" t="inlineStr">
        <is>
          <t>2021-08-18 16:54:03</t>
        </is>
      </c>
      <c r="I11243" t="n">
        <v>0</v>
      </c>
      <c r="J11243" t="inlineStr">
        <is>
          <t>未知</t>
        </is>
      </c>
      <c r="K11243" t="inlineStr">
        <is>
          <t>437473265</t>
        </is>
      </c>
      <c r="L11243" t="inlineStr">
        <is>
          <t>男</t>
        </is>
      </c>
      <c r="M11243" t="inlineStr">
        <is>
          <t>吾看这天，何为天，吾看这地，为何物  吾，看汝等蝼蚁  可成道出，吾之法口</t>
        </is>
      </c>
      <c r="N11243" t="n">
        <v>4</v>
      </c>
      <c r="O11243" t="inlineStr">
        <is>
          <t>大会员</t>
        </is>
      </c>
      <c r="P11243" t="inlineStr"/>
      <c r="Q11243" t="inlineStr"/>
    </row>
    <row r="11244">
      <c r="A11244" t="inlineStr">
        <is>
          <t>161775300</t>
        </is>
      </c>
      <c r="B11244" t="inlineStr">
        <is>
          <t>5192356568</t>
        </is>
      </c>
      <c r="C11244" t="inlineStr">
        <is>
          <t>柠檬香缇奶油</t>
        </is>
      </c>
      <c r="D11244" t="n">
        <v>1</v>
      </c>
      <c r="E11244" t="inlineStr">
        <is>
          <t>算了，二捞一风险太大了</t>
        </is>
      </c>
      <c r="F11244" t="n">
        <v>0</v>
      </c>
      <c r="G11244" t="inlineStr">
        <is>
          <t>5192356568</t>
        </is>
      </c>
      <c r="H11244" t="inlineStr">
        <is>
          <t>2021-08-18 16:54:01</t>
        </is>
      </c>
      <c r="I11244" t="n">
        <v>0</v>
      </c>
      <c r="J11244" t="inlineStr">
        <is>
          <t>未知</t>
        </is>
      </c>
      <c r="K11244" t="inlineStr">
        <is>
          <t>3261716</t>
        </is>
      </c>
      <c r="L11244" t="inlineStr">
        <is>
          <t>保密</t>
        </is>
      </c>
      <c r="M11244" t="inlineStr">
        <is>
          <t>阿米</t>
        </is>
      </c>
      <c r="N11244" t="n">
        <v>6</v>
      </c>
      <c r="O11244" t="inlineStr">
        <is>
          <t>年度大会员</t>
        </is>
      </c>
      <c r="P11244" t="inlineStr">
        <is>
          <t>雪未来</t>
        </is>
      </c>
      <c r="Q11244" t="inlineStr">
        <is>
          <t>雪未来</t>
        </is>
      </c>
    </row>
    <row r="11245">
      <c r="A11245" t="inlineStr">
        <is>
          <t>161775300</t>
        </is>
      </c>
      <c r="B11245" t="inlineStr">
        <is>
          <t>5192349693</t>
        </is>
      </c>
      <c r="C11245" t="inlineStr">
        <is>
          <t>西可Heak</t>
        </is>
      </c>
      <c r="D11245" t="n">
        <v>-1</v>
      </c>
      <c r="E11245" t="inlineStr">
        <is>
          <t>大伙都在忙着让YJ张嘴，只有您在这攻击其他玩家，这合理吗？</t>
        </is>
      </c>
      <c r="F11245" t="n">
        <v>0</v>
      </c>
      <c r="G11245" t="inlineStr">
        <is>
          <t>5192349693</t>
        </is>
      </c>
      <c r="H11245" t="inlineStr">
        <is>
          <t>2021-08-18 16:54:00</t>
        </is>
      </c>
      <c r="I11245" t="n">
        <v>0</v>
      </c>
      <c r="J11245" t="inlineStr">
        <is>
          <t>未知</t>
        </is>
      </c>
      <c r="K11245" t="inlineStr">
        <is>
          <t>175273959</t>
        </is>
      </c>
      <c r="L11245" t="inlineStr">
        <is>
          <t>保密</t>
        </is>
      </c>
      <c r="M11245" t="inlineStr">
        <is>
          <t>苏苏洛竟然是女孩子！</t>
        </is>
      </c>
      <c r="N11245" t="n">
        <v>5</v>
      </c>
      <c r="O11245" t="inlineStr">
        <is>
          <t>大会员</t>
        </is>
      </c>
      <c r="P11245" t="inlineStr"/>
      <c r="Q11245" t="inlineStr"/>
    </row>
    <row r="11246">
      <c r="A11246" t="inlineStr">
        <is>
          <t>161775300</t>
        </is>
      </c>
      <c r="B11246" t="inlineStr">
        <is>
          <t>5192356531</t>
        </is>
      </c>
      <c r="C11246" t="inlineStr">
        <is>
          <t>冥羽呀</t>
        </is>
      </c>
      <c r="D11246" t="n">
        <v>-1</v>
      </c>
      <c r="E11246" t="inlineStr">
        <is>
          <t>地刺干员泛用性都不大，就像之前群法、链法、剑圣、拳卫等等模板一样，地位尴尬。而这类干员在之后都得到了或多或少的加强，希望在这之后，地刺类干员也会得到统一的加强吧。明日方舟从开服开始，就有泛用性干员和特性化干员。推拉特种这种，平时过图哪用的到他们啊，特性化干员大多是在特殊情况下用他会比较好而已。
水陈强度高是因为他们当初不是说限定强度没有陪跑嘛？[藏狐]</t>
        </is>
      </c>
      <c r="F11246" t="n">
        <v>0</v>
      </c>
      <c r="G11246" t="inlineStr">
        <is>
          <t>5192356531</t>
        </is>
      </c>
      <c r="H11246" t="inlineStr">
        <is>
          <t>2021-08-18 16:54:00</t>
        </is>
      </c>
      <c r="I11246" t="n">
        <v>0</v>
      </c>
      <c r="J11246" t="inlineStr">
        <is>
          <t>未知</t>
        </is>
      </c>
      <c r="K11246" t="inlineStr">
        <is>
          <t>86914230</t>
        </is>
      </c>
      <c r="L11246" t="inlineStr">
        <is>
          <t>男</t>
        </is>
      </c>
      <c r="M11246" t="inlineStr"/>
      <c r="N11246" t="n">
        <v>5</v>
      </c>
      <c r="O11246" t="inlineStr">
        <is>
          <t>年度大会员</t>
        </is>
      </c>
      <c r="P11246" t="inlineStr"/>
      <c r="Q11246" t="inlineStr">
        <is>
          <t>明日方舟</t>
        </is>
      </c>
    </row>
    <row r="11247">
      <c r="A11247" t="inlineStr">
        <is>
          <t>161775300</t>
        </is>
      </c>
      <c r="B11247" t="inlineStr">
        <is>
          <t>5192356461</t>
        </is>
      </c>
      <c r="C11247" t="inlineStr">
        <is>
          <t>收好袜子</t>
        </is>
      </c>
      <c r="D11247" t="n">
        <v>2</v>
      </c>
      <c r="E11247" t="inlineStr">
        <is>
          <t>好耶+1+1[doge]</t>
        </is>
      </c>
      <c r="F11247" t="n">
        <v>0</v>
      </c>
      <c r="G11247" t="inlineStr">
        <is>
          <t>5192356461</t>
        </is>
      </c>
      <c r="H11247" t="inlineStr">
        <is>
          <t>2021-08-18 16:53:59</t>
        </is>
      </c>
      <c r="I11247" t="n">
        <v>0</v>
      </c>
      <c r="J11247" t="inlineStr">
        <is>
          <t>未知</t>
        </is>
      </c>
      <c r="K11247" t="inlineStr">
        <is>
          <t>524321908</t>
        </is>
      </c>
      <c r="L11247" t="inlineStr">
        <is>
          <t>保密</t>
        </is>
      </c>
      <c r="M11247" t="inlineStr">
        <is>
          <t>怎样在不用身份证和不知道密码的情况下破解青少年模式</t>
        </is>
      </c>
      <c r="N11247" t="n">
        <v>4</v>
      </c>
      <c r="O11247" t="inlineStr">
        <is>
          <t>大会员</t>
        </is>
      </c>
      <c r="P11247" t="inlineStr"/>
      <c r="Q11247" t="inlineStr"/>
    </row>
    <row r="11248">
      <c r="A11248" t="inlineStr">
        <is>
          <t>161775300</t>
        </is>
      </c>
      <c r="B11248" t="inlineStr">
        <is>
          <t>5192349587</t>
        </is>
      </c>
      <c r="C11248" t="inlineStr">
        <is>
          <t>啪啪啪布</t>
        </is>
      </c>
      <c r="D11248" t="n">
        <v>-1</v>
      </c>
      <c r="E11248" t="inlineStr">
        <is>
          <t>掉血把自己掉死，确实挺强的</t>
        </is>
      </c>
      <c r="F11248" t="n">
        <v>0</v>
      </c>
      <c r="G11248" t="inlineStr">
        <is>
          <t>5192349587</t>
        </is>
      </c>
      <c r="H11248" t="inlineStr">
        <is>
          <t>2021-08-18 16:53:58</t>
        </is>
      </c>
      <c r="I11248" t="n">
        <v>1</v>
      </c>
      <c r="J11248" t="inlineStr">
        <is>
          <t>未知</t>
        </is>
      </c>
      <c r="K11248" t="inlineStr">
        <is>
          <t>35296453</t>
        </is>
      </c>
      <c r="L11248" t="inlineStr">
        <is>
          <t>保密</t>
        </is>
      </c>
      <c r="M11248" t="inlineStr">
        <is>
          <t>黑爪帝国的清洗就交给我了</t>
        </is>
      </c>
      <c r="N11248" t="n">
        <v>6</v>
      </c>
      <c r="O11248" t="inlineStr">
        <is>
          <t>大会员</t>
        </is>
      </c>
      <c r="P11248" t="inlineStr"/>
      <c r="Q11248" t="inlineStr"/>
    </row>
    <row r="11249">
      <c r="A11249" t="inlineStr">
        <is>
          <t>161775300</t>
        </is>
      </c>
      <c r="B11249" t="inlineStr">
        <is>
          <t>5192352934</t>
        </is>
      </c>
      <c r="C11249" t="inlineStr">
        <is>
          <t>咸鱼一碗yeccy</t>
        </is>
      </c>
      <c r="D11249" t="n">
        <v>-1</v>
      </c>
      <c r="E11249" t="inlineStr">
        <is>
          <t>红蒂这关我觉得回血强一点</t>
        </is>
      </c>
      <c r="F11249" t="n">
        <v>0</v>
      </c>
      <c r="G11249" t="inlineStr">
        <is>
          <t>5192352934</t>
        </is>
      </c>
      <c r="H11249" t="inlineStr">
        <is>
          <t>2021-08-18 16:53:58</t>
        </is>
      </c>
      <c r="I11249" t="n">
        <v>0</v>
      </c>
      <c r="J11249" t="inlineStr">
        <is>
          <t>未知</t>
        </is>
      </c>
      <c r="K11249" t="inlineStr">
        <is>
          <t>454138011</t>
        </is>
      </c>
      <c r="L11249" t="inlineStr">
        <is>
          <t>男</t>
        </is>
      </c>
      <c r="M11249" t="inlineStr">
        <is>
          <t>一个fw</t>
        </is>
      </c>
      <c r="N11249" t="n">
        <v>5</v>
      </c>
      <c r="O11249" t="inlineStr">
        <is>
          <t>大会员</t>
        </is>
      </c>
      <c r="P11249" t="inlineStr"/>
      <c r="Q11249" t="inlineStr"/>
    </row>
    <row r="11250">
      <c r="A11250" t="inlineStr">
        <is>
          <t>161775300</t>
        </is>
      </c>
      <c r="B11250" t="inlineStr">
        <is>
          <t>5192352906</t>
        </is>
      </c>
      <c r="C11250" t="inlineStr">
        <is>
          <t>霄仙</t>
        </is>
      </c>
      <c r="D11250" t="n">
        <v>-1</v>
      </c>
      <c r="E11250" t="inlineStr">
        <is>
          <t>回复 @一生最爱四宫辉夜 :实际上就是越来越卡，我个人体感是自从沃伦姆德开始的</t>
        </is>
      </c>
      <c r="F11250" t="n">
        <v>0</v>
      </c>
      <c r="G11250" t="inlineStr">
        <is>
          <t>5191782547</t>
        </is>
      </c>
      <c r="H11250" t="inlineStr">
        <is>
          <t>2021-08-18 16:53:57</t>
        </is>
      </c>
      <c r="I11250" t="n">
        <v>0</v>
      </c>
      <c r="J11250" t="inlineStr">
        <is>
          <t>未知</t>
        </is>
      </c>
      <c r="K11250" t="inlineStr">
        <is>
          <t>30197716</t>
        </is>
      </c>
      <c r="L11250" t="inlineStr">
        <is>
          <t>保密</t>
        </is>
      </c>
      <c r="M11250" t="inlineStr">
        <is>
          <t>不知道说什么就打这一段废话给你们看吧~</t>
        </is>
      </c>
      <c r="N11250" t="n">
        <v>5</v>
      </c>
      <c r="O11250" t="inlineStr">
        <is>
          <t>年度大会员</t>
        </is>
      </c>
      <c r="P11250" t="inlineStr"/>
      <c r="Q11250" t="inlineStr"/>
    </row>
    <row r="11251">
      <c r="A11251" t="inlineStr">
        <is>
          <t>161775300</t>
        </is>
      </c>
      <c r="B11251" t="inlineStr">
        <is>
          <t>5192356261</t>
        </is>
      </c>
      <c r="C11251" t="inlineStr">
        <is>
          <t>我要做个好人QAQ</t>
        </is>
      </c>
      <c r="D11251" t="n">
        <v>-1</v>
      </c>
      <c r="E11251" t="inlineStr">
        <is>
          <t>闪灵，小鹿</t>
        </is>
      </c>
      <c r="F11251" t="n">
        <v>0</v>
      </c>
      <c r="G11251" t="inlineStr">
        <is>
          <t>5192356261</t>
        </is>
      </c>
      <c r="H11251" t="inlineStr">
        <is>
          <t>2021-08-18 16:53:55</t>
        </is>
      </c>
      <c r="I11251" t="n">
        <v>1</v>
      </c>
      <c r="J11251" t="inlineStr">
        <is>
          <t>未知</t>
        </is>
      </c>
      <c r="K11251" t="inlineStr">
        <is>
          <t>289334892</t>
        </is>
      </c>
      <c r="L11251" t="inlineStr">
        <is>
          <t>保密</t>
        </is>
      </c>
      <c r="M11251" t="inlineStr">
        <is>
          <t>拉普老婆天下第一！</t>
        </is>
      </c>
      <c r="N11251" t="n">
        <v>5</v>
      </c>
      <c r="O11251" t="inlineStr">
        <is>
          <t>年度大会员</t>
        </is>
      </c>
      <c r="P11251" t="inlineStr">
        <is>
          <t>明日方舟</t>
        </is>
      </c>
      <c r="Q11251" t="inlineStr">
        <is>
          <t>明日方舟音律系列</t>
        </is>
      </c>
    </row>
    <row r="11252">
      <c r="A11252" t="inlineStr">
        <is>
          <t>161775300</t>
        </is>
      </c>
      <c r="B11252" t="inlineStr">
        <is>
          <t>5192356229</t>
        </is>
      </c>
      <c r="C11252" t="inlineStr">
        <is>
          <t>无形之物</t>
        </is>
      </c>
      <c r="D11252" t="n">
        <v>-1</v>
      </c>
      <c r="E11252" t="inlineStr">
        <is>
          <t>[吃瓜]有的人是精神股东，觉得自己能有钱拿，有的人是精神董事，觉得游戏公司怎么做就得听自己的，只是一群既没有钱拿又没有决策权的乌合之众罢了</t>
        </is>
      </c>
      <c r="F11252" t="n">
        <v>0</v>
      </c>
      <c r="G11252" t="inlineStr">
        <is>
          <t>5192356229</t>
        </is>
      </c>
      <c r="H11252" t="inlineStr">
        <is>
          <t>2021-08-18 16:53:54</t>
        </is>
      </c>
      <c r="I11252" t="n">
        <v>13</v>
      </c>
      <c r="J11252" t="inlineStr">
        <is>
          <t>未知</t>
        </is>
      </c>
      <c r="K11252" t="inlineStr">
        <is>
          <t>15814469</t>
        </is>
      </c>
      <c r="L11252" t="inlineStr">
        <is>
          <t>保密</t>
        </is>
      </c>
      <c r="M11252" t="inlineStr"/>
      <c r="N11252" t="n">
        <v>5</v>
      </c>
      <c r="O11252" t="inlineStr">
        <is>
          <t>年度大会员</t>
        </is>
      </c>
      <c r="P11252" t="inlineStr">
        <is>
          <t>明日方舟音律系列</t>
        </is>
      </c>
      <c r="Q11252" t="inlineStr">
        <is>
          <t>明日方舟音律系列</t>
        </is>
      </c>
    </row>
    <row r="11253">
      <c r="A11253" t="inlineStr">
        <is>
          <t>161775300</t>
        </is>
      </c>
      <c r="B11253" t="inlineStr">
        <is>
          <t>5192356145</t>
        </is>
      </c>
      <c r="C11253" t="inlineStr">
        <is>
          <t>11937492</t>
        </is>
      </c>
      <c r="D11253" t="n">
        <v>-1</v>
      </c>
      <c r="E11253" t="inlineStr">
        <is>
          <t>回复 @提灯rua山河 :表明什么态度？</t>
        </is>
      </c>
      <c r="F11253" t="n">
        <v>0</v>
      </c>
      <c r="G11253" t="inlineStr">
        <is>
          <t>5192216606</t>
        </is>
      </c>
      <c r="H11253" t="inlineStr">
        <is>
          <t>2021-08-18 16:53:52</t>
        </is>
      </c>
      <c r="I11253" t="n">
        <v>0</v>
      </c>
      <c r="J11253" t="inlineStr">
        <is>
          <t>未知</t>
        </is>
      </c>
      <c r="K11253" t="inlineStr">
        <is>
          <t>397639230</t>
        </is>
      </c>
      <c r="L11253" t="inlineStr">
        <is>
          <t>保密</t>
        </is>
      </c>
      <c r="M11253" t="inlineStr"/>
      <c r="N11253" t="n">
        <v>5</v>
      </c>
      <c r="O11253" t="inlineStr">
        <is>
          <t>年度大会员</t>
        </is>
      </c>
      <c r="P11253" t="inlineStr"/>
      <c r="Q11253" t="inlineStr"/>
    </row>
    <row r="11254">
      <c r="A11254" t="inlineStr">
        <is>
          <t>161775300</t>
        </is>
      </c>
      <c r="B11254" t="inlineStr">
        <is>
          <t>5192352639</t>
        </is>
      </c>
      <c r="C11254" t="inlineStr">
        <is>
          <t>丿空明雪</t>
        </is>
      </c>
      <c r="D11254" t="n">
        <v>3378</v>
      </c>
      <c r="E11254" t="inlineStr">
        <is>
          <t>一个小时了，评论竟然还没过w，然后yygq的也没那么多了，不是9月1日才开学吗？</t>
        </is>
      </c>
      <c r="F11254" t="n">
        <v>1</v>
      </c>
      <c r="G11254" t="inlineStr">
        <is>
          <t>0</t>
        </is>
      </c>
      <c r="H11254" t="inlineStr">
        <is>
          <t>2021-08-18 16:53:51</t>
        </is>
      </c>
      <c r="I11254" t="n">
        <v>1</v>
      </c>
      <c r="J11254" t="inlineStr">
        <is>
          <t>未知</t>
        </is>
      </c>
      <c r="K11254" t="inlineStr">
        <is>
          <t>95924064</t>
        </is>
      </c>
      <c r="L11254" t="inlineStr">
        <is>
          <t>保密</t>
        </is>
      </c>
      <c r="M11254" t="inlineStr">
        <is>
          <t>作为平台和媒体，别管你背后是谁，你吃的谁的饭，但是你要记住，首先你是个中国人！</t>
        </is>
      </c>
      <c r="N11254" t="n">
        <v>5</v>
      </c>
      <c r="O11254" t="inlineStr">
        <is>
          <t>年度大会员</t>
        </is>
      </c>
      <c r="P11254" t="inlineStr">
        <is>
          <t>明日方舟音律系列</t>
        </is>
      </c>
      <c r="Q11254" t="inlineStr">
        <is>
          <t>明日方舟音律系列</t>
        </is>
      </c>
    </row>
    <row r="11255">
      <c r="A11255" t="inlineStr">
        <is>
          <t>161775300</t>
        </is>
      </c>
      <c r="B11255" t="inlineStr">
        <is>
          <t>5192352619</t>
        </is>
      </c>
      <c r="C11255" t="inlineStr">
        <is>
          <t>钢铁萝卜城</t>
        </is>
      </c>
      <c r="D11255" t="n">
        <v>3377</v>
      </c>
      <c r="E11255" t="inlineStr">
        <is>
          <t>有个那样的热评，yj更不可能有回应的了。</t>
        </is>
      </c>
      <c r="F11255" t="n">
        <v>0</v>
      </c>
      <c r="G11255" t="inlineStr">
        <is>
          <t>0</t>
        </is>
      </c>
      <c r="H11255" t="inlineStr">
        <is>
          <t>2021-08-18 16:53:51</t>
        </is>
      </c>
      <c r="I11255" t="n">
        <v>0</v>
      </c>
      <c r="J11255" t="inlineStr">
        <is>
          <t>未知</t>
        </is>
      </c>
      <c r="K11255" t="inlineStr">
        <is>
          <t>393260835</t>
        </is>
      </c>
      <c r="L11255" t="inlineStr">
        <is>
          <t>男</t>
        </is>
      </c>
      <c r="M11255" t="inlineStr">
        <is>
          <t>记录号！</t>
        </is>
      </c>
      <c r="N11255" t="n">
        <v>5</v>
      </c>
      <c r="O11255" t="inlineStr">
        <is>
          <t>年度大会员</t>
        </is>
      </c>
      <c r="P11255" t="inlineStr"/>
      <c r="Q11255" t="inlineStr"/>
    </row>
    <row r="11256">
      <c r="A11256" t="inlineStr">
        <is>
          <t>161775300</t>
        </is>
      </c>
      <c r="B11256" t="inlineStr">
        <is>
          <t>5192349294</t>
        </is>
      </c>
      <c r="C11256" t="inlineStr">
        <is>
          <t>寒平洛一·roki</t>
        </is>
      </c>
      <c r="D11256" t="n">
        <v>-1</v>
      </c>
      <c r="E11256" t="inlineStr">
        <is>
          <t>啊，我是退潮卡，涨潮没事。</t>
        </is>
      </c>
      <c r="F11256" t="n">
        <v>0</v>
      </c>
      <c r="G11256" t="inlineStr">
        <is>
          <t>5192349294</t>
        </is>
      </c>
      <c r="H11256" t="inlineStr">
        <is>
          <t>2021-08-18 16:53:51</t>
        </is>
      </c>
      <c r="I11256" t="n">
        <v>0</v>
      </c>
      <c r="J11256" t="inlineStr">
        <is>
          <t>未知</t>
        </is>
      </c>
      <c r="K11256" t="inlineStr">
        <is>
          <t>8253248</t>
        </is>
      </c>
      <c r="L11256" t="inlineStr">
        <is>
          <t>保密</t>
        </is>
      </c>
      <c r="M11256" t="inlineStr">
        <is>
          <t>能庇护我们的，只有我们自己，我们可以没有力量，但不能失去想要变好的希望。</t>
        </is>
      </c>
      <c r="N11256" t="n">
        <v>5</v>
      </c>
      <c r="O11256" t="inlineStr">
        <is>
          <t>年度大会员</t>
        </is>
      </c>
      <c r="P11256" t="inlineStr"/>
      <c r="Q11256" t="inlineStr"/>
    </row>
    <row r="11257">
      <c r="A11257" t="inlineStr">
        <is>
          <t>161775300</t>
        </is>
      </c>
      <c r="B11257" t="inlineStr">
        <is>
          <t>5192355963</t>
        </is>
      </c>
      <c r="C11257" t="inlineStr">
        <is>
          <t>Jarwisnlwlq</t>
        </is>
      </c>
      <c r="D11257" t="n">
        <v>3376</v>
      </c>
      <c r="E11257" t="inlineStr">
        <is>
          <t>⚙️        382X403♟️10            2X◀️
⬛⬜⬜⬜⬜⬜⬜⬜⬜🚚🚤🔴
⬜⬜⬛🔳⬜⬛🔳⬜🔳🌀🌀🔳
⬜⬛⬜⬜⬜⬜⬜⬜⬜🚚🚤🔴
🔵⬜⬜⬛⬛🌀⬜⬛⬜🚚🚤🔴
⬜⬛⬜⬜⬜⬜⬜⬜⬜🚚🚤🔴
⬜🌀🔳⬛⬜⬛⬛⬜🔳🔳🔴💦
⬜⛔🔴⛔⬜⬜⬜⬜⬜🚚🚚💦
地  狱  绘  图
（转）</t>
        </is>
      </c>
      <c r="F11257" t="n">
        <v>0</v>
      </c>
      <c r="G11257" t="inlineStr">
        <is>
          <t>0</t>
        </is>
      </c>
      <c r="H11257" t="inlineStr">
        <is>
          <t>2021-08-18 16:53:49</t>
        </is>
      </c>
      <c r="I11257" t="n">
        <v>2</v>
      </c>
      <c r="J11257" t="inlineStr">
        <is>
          <t>未知</t>
        </is>
      </c>
      <c r="K11257" t="inlineStr">
        <is>
          <t>291226484</t>
        </is>
      </c>
      <c r="L11257" t="inlineStr">
        <is>
          <t>保密</t>
        </is>
      </c>
      <c r="M11257" t="inlineStr">
        <is>
          <t>遇到困难睡大觉</t>
        </is>
      </c>
      <c r="N11257" t="n">
        <v>4</v>
      </c>
      <c r="O11257" t="inlineStr"/>
      <c r="P11257" t="inlineStr"/>
      <c r="Q11257" t="inlineStr"/>
    </row>
    <row r="11258">
      <c r="A11258" t="inlineStr">
        <is>
          <t>161775300</t>
        </is>
      </c>
      <c r="B11258" t="inlineStr">
        <is>
          <t>5192349177</t>
        </is>
      </c>
      <c r="C11258" t="inlineStr">
        <is>
          <t>摩登红人</t>
        </is>
      </c>
      <c r="D11258" t="n">
        <v>-1</v>
      </c>
      <c r="E11258" t="inlineStr">
        <is>
          <t>闪灵[OK]</t>
        </is>
      </c>
      <c r="F11258" t="n">
        <v>0</v>
      </c>
      <c r="G11258" t="inlineStr">
        <is>
          <t>5192349177</t>
        </is>
      </c>
      <c r="H11258" t="inlineStr">
        <is>
          <t>2021-08-18 16:53:49</t>
        </is>
      </c>
      <c r="I11258" t="n">
        <v>1</v>
      </c>
      <c r="J11258" t="inlineStr">
        <is>
          <t>未知</t>
        </is>
      </c>
      <c r="K11258" t="inlineStr">
        <is>
          <t>437473265</t>
        </is>
      </c>
      <c r="L11258" t="inlineStr">
        <is>
          <t>男</t>
        </is>
      </c>
      <c r="M11258" t="inlineStr">
        <is>
          <t>吾看这天，何为天，吾看这地，为何物  吾，看汝等蝼蚁  可成道出，吾之法口</t>
        </is>
      </c>
      <c r="N11258" t="n">
        <v>4</v>
      </c>
      <c r="O11258" t="inlineStr">
        <is>
          <t>大会员</t>
        </is>
      </c>
      <c r="P11258" t="inlineStr"/>
      <c r="Q11258" t="inlineStr"/>
    </row>
    <row r="11259">
      <c r="A11259" t="inlineStr">
        <is>
          <t>161775300</t>
        </is>
      </c>
      <c r="B11259" t="inlineStr">
        <is>
          <t>5192355966</t>
        </is>
      </c>
      <c r="C11259" t="inlineStr">
        <is>
          <t>月杰胜风</t>
        </is>
      </c>
      <c r="D11259" t="n">
        <v>-1</v>
      </c>
      <c r="E11259" t="inlineStr">
        <is>
          <t>回复 @八等分的樱花 :因此得出结论——该玩的还得玩，该骂接着骂，不冲突，别因为自我心理站队约束而错过自己想要享受的乐趣（来自一个被mhy恶心了却又没皮没脸玩原神的玩家）反正玩的是游戏又不是公司养成（PS：个人未发表过极端且冲突言论，骂人都是看着别人骂的，反正这种事在网上又不缺咱一个，提及游戏和公司不针对任何玩家，嗯……不会叠甲了，没咋玩过坦克[doge]）</t>
        </is>
      </c>
      <c r="F11259" t="n">
        <v>0</v>
      </c>
      <c r="G11259" t="inlineStr">
        <is>
          <t>5192142004</t>
        </is>
      </c>
      <c r="H11259" t="inlineStr">
        <is>
          <t>2021-08-18 16:53:49</t>
        </is>
      </c>
      <c r="I11259" t="n">
        <v>4</v>
      </c>
      <c r="J11259" t="inlineStr">
        <is>
          <t>未知</t>
        </is>
      </c>
      <c r="K11259" t="inlineStr">
        <is>
          <t>52640946</t>
        </is>
      </c>
      <c r="L11259" t="inlineStr">
        <is>
          <t>男</t>
        </is>
      </c>
      <c r="M11259" t="inlineStr">
        <is>
          <t>不会再让那件事重现           ——月杰胜风</t>
        </is>
      </c>
      <c r="N11259" t="n">
        <v>5</v>
      </c>
      <c r="O11259" t="inlineStr">
        <is>
          <t>大会员</t>
        </is>
      </c>
      <c r="P11259" t="inlineStr"/>
      <c r="Q11259" t="inlineStr"/>
    </row>
    <row r="11260">
      <c r="A11260" t="inlineStr">
        <is>
          <t>161775300</t>
        </is>
      </c>
      <c r="B11260" t="inlineStr">
        <is>
          <t>5192352555</t>
        </is>
      </c>
      <c r="C11260" t="inlineStr">
        <is>
          <t>路人甲rt</t>
        </is>
      </c>
      <c r="D11260" t="n">
        <v>-1</v>
      </c>
      <c r="E11260" t="inlineStr">
        <is>
          <t>回复 @卖鱼憨憨233 :四倍太容易丢帧了</t>
        </is>
      </c>
      <c r="F11260" t="n">
        <v>0</v>
      </c>
      <c r="G11260" t="inlineStr">
        <is>
          <t>5191876708</t>
        </is>
      </c>
      <c r="H11260" t="inlineStr">
        <is>
          <t>2021-08-18 16:53:49</t>
        </is>
      </c>
      <c r="I11260" t="n">
        <v>17</v>
      </c>
      <c r="J11260" t="inlineStr">
        <is>
          <t>未知</t>
        </is>
      </c>
      <c r="K11260" t="inlineStr">
        <is>
          <t>10883150</t>
        </is>
      </c>
      <c r="L11260" t="inlineStr">
        <is>
          <t>男</t>
        </is>
      </c>
      <c r="M11260" t="inlineStr">
        <is>
          <t>这个人懒死了，终于改了下个性签名
这个还没懒死，终于又改了下个性签名</t>
        </is>
      </c>
      <c r="N11260" t="n">
        <v>6</v>
      </c>
      <c r="O11260" t="inlineStr">
        <is>
          <t>年度大会员</t>
        </is>
      </c>
      <c r="P11260" t="inlineStr">
        <is>
          <t>碧蓝之海</t>
        </is>
      </c>
      <c r="Q11260" t="inlineStr">
        <is>
          <t>年度大会员</t>
        </is>
      </c>
    </row>
    <row r="11261">
      <c r="A11261" t="inlineStr">
        <is>
          <t>161775300</t>
        </is>
      </c>
      <c r="B11261" t="inlineStr">
        <is>
          <t>5192352460</t>
        </is>
      </c>
      <c r="C11261" t="inlineStr">
        <is>
          <t>恒光Z哲</t>
        </is>
      </c>
      <c r="D11261" t="n">
        <v>3375</v>
      </c>
      <c r="E11261" t="inlineStr">
        <is>
          <t>如何让水月成神：让地刺能扎爆车胎[doge]</t>
        </is>
      </c>
      <c r="F11261" t="n">
        <v>0</v>
      </c>
      <c r="G11261" t="inlineStr">
        <is>
          <t>0</t>
        </is>
      </c>
      <c r="H11261" t="inlineStr">
        <is>
          <t>2021-08-18 16:53:47</t>
        </is>
      </c>
      <c r="I11261" t="n">
        <v>2</v>
      </c>
      <c r="J11261" t="inlineStr">
        <is>
          <t>未知</t>
        </is>
      </c>
      <c r="K11261" t="inlineStr">
        <is>
          <t>226868588</t>
        </is>
      </c>
      <c r="L11261" t="inlineStr">
        <is>
          <t>男</t>
        </is>
      </c>
      <c r="M11261" t="inlineStr">
        <is>
          <t>这个人不懒，写了些东西。
热衷抽奖的非酋，偶尔发些腊鸡视频。</t>
        </is>
      </c>
      <c r="N11261" t="n">
        <v>5</v>
      </c>
      <c r="O11261" t="inlineStr">
        <is>
          <t>年度大会员</t>
        </is>
      </c>
      <c r="P11261" t="inlineStr">
        <is>
          <t>灵笼</t>
        </is>
      </c>
      <c r="Q11261" t="inlineStr"/>
    </row>
    <row r="11262">
      <c r="A11262" t="inlineStr">
        <is>
          <t>161775300</t>
        </is>
      </c>
      <c r="B11262" t="inlineStr">
        <is>
          <t>5192352474</t>
        </is>
      </c>
      <c r="C11262" t="inlineStr">
        <is>
          <t>看我名字干嘛呢</t>
        </is>
      </c>
      <c r="D11262" t="n">
        <v>-1</v>
      </c>
      <c r="E11262" t="inlineStr">
        <is>
          <t>回复 @11937492 :智商有点问题……</t>
        </is>
      </c>
      <c r="F11262" t="n">
        <v>0</v>
      </c>
      <c r="G11262" t="inlineStr">
        <is>
          <t>5192216606</t>
        </is>
      </c>
      <c r="H11262" t="inlineStr">
        <is>
          <t>2021-08-18 16:53:47</t>
        </is>
      </c>
      <c r="I11262" t="n">
        <v>9</v>
      </c>
      <c r="J11262" t="inlineStr">
        <is>
          <t>未知</t>
        </is>
      </c>
      <c r="K11262" t="inlineStr">
        <is>
          <t>196859573</t>
        </is>
      </c>
      <c r="L11262" t="inlineStr">
        <is>
          <t>保密</t>
        </is>
      </c>
      <c r="M11262" t="inlineStr">
        <is>
          <t>河南省在读高中生，动漫宅，游戏宅，数学宅</t>
        </is>
      </c>
      <c r="N11262" t="n">
        <v>5</v>
      </c>
      <c r="O11262" t="inlineStr">
        <is>
          <t>大会员</t>
        </is>
      </c>
      <c r="P11262" t="inlineStr"/>
      <c r="Q11262" t="inlineStr"/>
    </row>
    <row r="11263">
      <c r="A11263" t="inlineStr">
        <is>
          <t>161775300</t>
        </is>
      </c>
      <c r="B11263" t="inlineStr">
        <is>
          <t>5192355773</t>
        </is>
      </c>
      <c r="C11263" t="inlineStr">
        <is>
          <t>Wubalabalala</t>
        </is>
      </c>
      <c r="D11263" t="n">
        <v>3374</v>
      </c>
      <c r="E11263" t="inlineStr">
        <is>
          <t>滚！</t>
        </is>
      </c>
      <c r="F11263" t="n">
        <v>0</v>
      </c>
      <c r="G11263" t="inlineStr">
        <is>
          <t>0</t>
        </is>
      </c>
      <c r="H11263" t="inlineStr">
        <is>
          <t>2021-08-18 16:53:45</t>
        </is>
      </c>
      <c r="I11263" t="n">
        <v>0</v>
      </c>
      <c r="J11263" t="inlineStr">
        <is>
          <t>未知</t>
        </is>
      </c>
      <c r="K11263" t="inlineStr">
        <is>
          <t>543786341</t>
        </is>
      </c>
      <c r="L11263" t="inlineStr">
        <is>
          <t>保密</t>
        </is>
      </c>
      <c r="M11263" t="inlineStr">
        <is>
          <t>每日坚持并一并</t>
        </is>
      </c>
      <c r="N11263" t="n">
        <v>3</v>
      </c>
      <c r="O11263" t="inlineStr"/>
      <c r="P11263" t="inlineStr"/>
      <c r="Q11263" t="inlineStr"/>
    </row>
    <row r="11264">
      <c r="A11264" t="inlineStr">
        <is>
          <t>161775300</t>
        </is>
      </c>
      <c r="B11264" t="inlineStr">
        <is>
          <t>5192348948</t>
        </is>
      </c>
      <c r="C11264" t="inlineStr">
        <is>
          <t>夏侯灬悠</t>
        </is>
      </c>
      <c r="D11264" t="n">
        <v>3373</v>
      </c>
      <c r="E11264" t="inlineStr">
        <is>
          <t>诶？不对劲。
口诛笔伐要考虑代价和结果
在已经长时间搞臭评分和评论区的情况下，
还没有任何收益时，
再接着引战的人绝不是为了明面上的*改善*，
他本的只是*引战*。</t>
        </is>
      </c>
      <c r="F11264" t="n">
        <v>0</v>
      </c>
      <c r="G11264" t="inlineStr">
        <is>
          <t>0</t>
        </is>
      </c>
      <c r="H11264" t="inlineStr">
        <is>
          <t>2021-08-18 16:53:44</t>
        </is>
      </c>
      <c r="I11264" t="n">
        <v>4</v>
      </c>
      <c r="J11264" t="inlineStr">
        <is>
          <t>未知</t>
        </is>
      </c>
      <c r="K11264" t="inlineStr">
        <is>
          <t>31316457</t>
        </is>
      </c>
      <c r="L11264" t="inlineStr">
        <is>
          <t>保密</t>
        </is>
      </c>
      <c r="M11264" t="inlineStr"/>
      <c r="N11264" t="n">
        <v>6</v>
      </c>
      <c r="O11264" t="inlineStr">
        <is>
          <t>年度大会员</t>
        </is>
      </c>
      <c r="P11264" t="inlineStr"/>
      <c r="Q11264" t="inlineStr"/>
    </row>
    <row r="11265">
      <c r="A11265" t="inlineStr">
        <is>
          <t>161775300</t>
        </is>
      </c>
      <c r="B11265" t="inlineStr">
        <is>
          <t>5192355654</t>
        </is>
      </c>
      <c r="C11265" t="inlineStr">
        <is>
          <t>二十七号沙雕网友</t>
        </is>
      </c>
      <c r="D11265" t="n">
        <v>-1</v>
      </c>
      <c r="E11265" t="inlineStr">
        <is>
          <t>回复 @-刀锋白狼- :这都是猴的评论，你要不要吧[doge]</t>
        </is>
      </c>
      <c r="F11265" t="n">
        <v>0</v>
      </c>
      <c r="G11265" t="inlineStr">
        <is>
          <t>5191863776</t>
        </is>
      </c>
      <c r="H11265" t="inlineStr">
        <is>
          <t>2021-08-18 16:53:42</t>
        </is>
      </c>
      <c r="I11265" t="n">
        <v>0</v>
      </c>
      <c r="J11265" t="inlineStr">
        <is>
          <t>安卓</t>
        </is>
      </c>
      <c r="K11265" t="inlineStr">
        <is>
          <t>293306233</t>
        </is>
      </c>
      <c r="L11265" t="inlineStr">
        <is>
          <t>男</t>
        </is>
      </c>
      <c r="M11265" t="inlineStr">
        <is>
          <t>各位加大力度冲，不够劲儿，根本不够劲儿。
多整点好活让大伙乐呵乐呵哈哈哈</t>
        </is>
      </c>
      <c r="N11265" t="n">
        <v>5</v>
      </c>
      <c r="O11265" t="inlineStr">
        <is>
          <t>大会员</t>
        </is>
      </c>
      <c r="P11265" t="inlineStr"/>
      <c r="Q11265" t="inlineStr"/>
    </row>
    <row r="11266">
      <c r="A11266" t="inlineStr">
        <is>
          <t>161775300</t>
        </is>
      </c>
      <c r="B11266" t="inlineStr">
        <is>
          <t>5192355499</t>
        </is>
      </c>
      <c r="C11266" t="inlineStr">
        <is>
          <t>LexBrainer</t>
        </is>
      </c>
      <c r="D11266" t="n">
        <v>3372</v>
      </c>
      <c r="E11266" t="inlineStr">
        <is>
          <t>尸体在发动态呢[嗑瓜子]</t>
        </is>
      </c>
      <c r="F11266" t="n">
        <v>0</v>
      </c>
      <c r="G11266" t="inlineStr">
        <is>
          <t>0</t>
        </is>
      </c>
      <c r="H11266" t="inlineStr">
        <is>
          <t>2021-08-18 16:53:39</t>
        </is>
      </c>
      <c r="I11266" t="n">
        <v>3</v>
      </c>
      <c r="J11266" t="inlineStr">
        <is>
          <t>未知</t>
        </is>
      </c>
      <c r="K11266" t="inlineStr">
        <is>
          <t>489770198</t>
        </is>
      </c>
      <c r="L11266" t="inlineStr">
        <is>
          <t>男</t>
        </is>
      </c>
      <c r="M11266" t="inlineStr"/>
      <c r="N11266" t="n">
        <v>4</v>
      </c>
      <c r="O11266" t="inlineStr">
        <is>
          <t>大会员</t>
        </is>
      </c>
      <c r="P11266" t="inlineStr">
        <is>
          <t>BW2020</t>
        </is>
      </c>
      <c r="Q11266" t="inlineStr"/>
    </row>
    <row r="11267">
      <c r="A11267" t="inlineStr">
        <is>
          <t>161775300</t>
        </is>
      </c>
      <c r="B11267" t="inlineStr">
        <is>
          <t>5192352149</t>
        </is>
      </c>
      <c r="C11267" t="inlineStr">
        <is>
          <t>長門じゃん</t>
        </is>
      </c>
      <c r="D11267" t="n">
        <v>3371</v>
      </c>
      <c r="E11267" t="inlineStr">
        <is>
          <t>为什么还在冲，烦不烦？哦，我已经删游戏了啊，那没事了[给心心]</t>
        </is>
      </c>
      <c r="F11267" t="n">
        <v>0</v>
      </c>
      <c r="G11267" t="inlineStr">
        <is>
          <t>0</t>
        </is>
      </c>
      <c r="H11267" t="inlineStr">
        <is>
          <t>2021-08-18 16:53:39</t>
        </is>
      </c>
      <c r="I11267" t="n">
        <v>2</v>
      </c>
      <c r="J11267" t="inlineStr">
        <is>
          <t>未知</t>
        </is>
      </c>
      <c r="K11267" t="inlineStr">
        <is>
          <t>179061839</t>
        </is>
      </c>
      <c r="L11267" t="inlineStr">
        <is>
          <t>保密</t>
        </is>
      </c>
      <c r="M11267" t="inlineStr">
        <is>
          <t>轻音一生推！</t>
        </is>
      </c>
      <c r="N11267" t="n">
        <v>5</v>
      </c>
      <c r="O11267" t="inlineStr">
        <is>
          <t>年度大会员</t>
        </is>
      </c>
      <c r="P11267" t="inlineStr">
        <is>
          <t>拜年祭粉丝专鼠</t>
        </is>
      </c>
      <c r="Q11267" t="inlineStr"/>
    </row>
    <row r="11268">
      <c r="A11268" t="inlineStr">
        <is>
          <t>161775300</t>
        </is>
      </c>
      <c r="B11268" t="inlineStr">
        <is>
          <t>5192355507</t>
        </is>
      </c>
      <c r="C11268" t="inlineStr">
        <is>
          <t>为濒临崩溃的世界献上毁灭</t>
        </is>
      </c>
      <c r="D11268" t="n">
        <v>-1</v>
      </c>
      <c r="E11268" t="inlineStr">
        <is>
          <t>避重就轻，这一块被你玩明白了</t>
        </is>
      </c>
      <c r="F11268" t="n">
        <v>0</v>
      </c>
      <c r="G11268" t="inlineStr">
        <is>
          <t>5192355507</t>
        </is>
      </c>
      <c r="H11268" t="inlineStr">
        <is>
          <t>2021-08-18 16:53:39</t>
        </is>
      </c>
      <c r="I11268" t="n">
        <v>0</v>
      </c>
      <c r="J11268" t="inlineStr">
        <is>
          <t>未知</t>
        </is>
      </c>
      <c r="K11268" t="inlineStr">
        <is>
          <t>305695193</t>
        </is>
      </c>
      <c r="L11268" t="inlineStr">
        <is>
          <t>保密</t>
        </is>
      </c>
      <c r="M11268" t="inlineStr">
        <is>
          <t>再见了，琪亚娜，希儿，大家，很抱歉，没办法陪大家走下去了
我一定会战胜崩坏的，如果失败了……那，我也没办法了呢，抱歉
2021-5.12</t>
        </is>
      </c>
      <c r="N11268" t="n">
        <v>4</v>
      </c>
      <c r="O11268" t="inlineStr"/>
      <c r="P11268" t="inlineStr"/>
      <c r="Q11268" t="inlineStr"/>
    </row>
    <row r="11269">
      <c r="A11269" t="inlineStr">
        <is>
          <t>161775300</t>
        </is>
      </c>
      <c r="B11269" t="inlineStr">
        <is>
          <t>5192348728</t>
        </is>
      </c>
      <c r="C11269" t="inlineStr">
        <is>
          <t>小天才冉宝</t>
        </is>
      </c>
      <c r="D11269" t="n">
        <v>-1</v>
      </c>
      <c r="E11269" t="inlineStr">
        <is>
          <t>回复 @肖兔歪头心动论 :搏一搏会所嫩模[doge][doge]</t>
        </is>
      </c>
      <c r="F11269" t="n">
        <v>0</v>
      </c>
      <c r="G11269" t="inlineStr">
        <is>
          <t>5191884996</t>
        </is>
      </c>
      <c r="H11269" t="inlineStr">
        <is>
          <t>2021-08-18 16:53:39</t>
        </is>
      </c>
      <c r="I11269" t="n">
        <v>0</v>
      </c>
      <c r="J11269" t="inlineStr">
        <is>
          <t>安卓</t>
        </is>
      </c>
      <c r="K11269" t="inlineStr">
        <is>
          <t>457658507</t>
        </is>
      </c>
      <c r="L11269" t="inlineStr">
        <is>
          <t>保密</t>
        </is>
      </c>
      <c r="M11269" t="inlineStr">
        <is>
          <t>我团美如画</t>
        </is>
      </c>
      <c r="N11269" t="n">
        <v>4</v>
      </c>
      <c r="O11269" t="inlineStr">
        <is>
          <t>年度大会员</t>
        </is>
      </c>
      <c r="P11269" t="inlineStr">
        <is>
          <t>#EveOneCat</t>
        </is>
      </c>
      <c r="Q11269" t="inlineStr">
        <is>
          <t>鹿乃</t>
        </is>
      </c>
    </row>
    <row r="11270">
      <c r="A11270" t="inlineStr">
        <is>
          <t>161775300</t>
        </is>
      </c>
      <c r="B11270" t="inlineStr">
        <is>
          <t>5192352102</t>
        </is>
      </c>
      <c r="C11270" t="inlineStr">
        <is>
          <t>yephip</t>
        </is>
      </c>
      <c r="D11270" t="n">
        <v>-1</v>
      </c>
      <c r="E11270" t="inlineStr">
        <is>
          <t>回复 @幽言方觉 :六星单奶凯尔希[脱单doge]</t>
        </is>
      </c>
      <c r="F11270" t="n">
        <v>0</v>
      </c>
      <c r="G11270" t="inlineStr">
        <is>
          <t>5192252438</t>
        </is>
      </c>
      <c r="H11270" t="inlineStr">
        <is>
          <t>2021-08-18 16:53:38</t>
        </is>
      </c>
      <c r="I11270" t="n">
        <v>0</v>
      </c>
      <c r="J11270" t="inlineStr">
        <is>
          <t>未知</t>
        </is>
      </c>
      <c r="K11270" t="inlineStr">
        <is>
          <t>407711014</t>
        </is>
      </c>
      <c r="L11270" t="inlineStr">
        <is>
          <t>男</t>
        </is>
      </c>
      <c r="M11270" t="inlineStr">
        <is>
          <t>我可神秘，所以我什么都不写</t>
        </is>
      </c>
      <c r="N11270" t="n">
        <v>4</v>
      </c>
      <c r="O11270" t="inlineStr">
        <is>
          <t>大会员</t>
        </is>
      </c>
      <c r="P11270" t="inlineStr">
        <is>
          <t>citrus</t>
        </is>
      </c>
      <c r="Q11270" t="inlineStr"/>
    </row>
    <row r="11271">
      <c r="A11271" t="inlineStr">
        <is>
          <t>161775300</t>
        </is>
      </c>
      <c r="B11271" t="inlineStr">
        <is>
          <t>5192352028</t>
        </is>
      </c>
      <c r="C11271" t="inlineStr">
        <is>
          <t>明月zzye</t>
        </is>
      </c>
      <c r="D11271" t="n">
        <v>3370</v>
      </c>
      <c r="E11271" t="inlineStr">
        <is>
          <t>黄票明天刷新能换谁？</t>
        </is>
      </c>
      <c r="F11271" t="n">
        <v>4</v>
      </c>
      <c r="G11271" t="inlineStr">
        <is>
          <t>0</t>
        </is>
      </c>
      <c r="H11271" t="inlineStr">
        <is>
          <t>2021-08-18 16:53:36</t>
        </is>
      </c>
      <c r="I11271" t="n">
        <v>0</v>
      </c>
      <c r="J11271" t="inlineStr">
        <is>
          <t>未知</t>
        </is>
      </c>
      <c r="K11271" t="inlineStr">
        <is>
          <t>111264604</t>
        </is>
      </c>
      <c r="L11271" t="inlineStr">
        <is>
          <t>男</t>
        </is>
      </c>
      <c r="M11271" t="inlineStr">
        <is>
          <t>这个人懒死了，是个明月也是鸟蛋，整天听歌看鬼畜泠鸢，资料还是乱写的(不喜欢关注发动态频率太高的up</t>
        </is>
      </c>
      <c r="N11271" t="n">
        <v>5</v>
      </c>
      <c r="O11271" t="inlineStr">
        <is>
          <t>大会员</t>
        </is>
      </c>
      <c r="P11271" t="inlineStr">
        <is>
          <t>泠鸢yousa</t>
        </is>
      </c>
      <c r="Q11271" t="inlineStr">
        <is>
          <t>泠鸢登门喜鹊</t>
        </is>
      </c>
    </row>
    <row r="11272">
      <c r="A11272" t="inlineStr">
        <is>
          <t>161775300</t>
        </is>
      </c>
      <c r="B11272" t="inlineStr">
        <is>
          <t>5192355413</t>
        </is>
      </c>
      <c r="C11272" t="inlineStr">
        <is>
          <t>id是消耗品</t>
        </is>
      </c>
      <c r="D11272" t="n">
        <v>-1</v>
      </c>
      <c r="E11272" t="inlineStr">
        <is>
          <t>《不说了，快进到
“之前那群魔怔人终于消失了，终于可以好好玩游戏了”
🥰🥰🥰》
典</t>
        </is>
      </c>
      <c r="F11272" t="n">
        <v>0</v>
      </c>
      <c r="G11272" t="inlineStr">
        <is>
          <t>5192355413</t>
        </is>
      </c>
      <c r="H11272" t="inlineStr">
        <is>
          <t>2021-08-18 16:53:36</t>
        </is>
      </c>
      <c r="I11272" t="n">
        <v>1</v>
      </c>
      <c r="J11272" t="inlineStr">
        <is>
          <t>未知</t>
        </is>
      </c>
      <c r="K11272" t="inlineStr">
        <is>
          <t>193257313</t>
        </is>
      </c>
      <c r="L11272" t="inlineStr">
        <is>
          <t>保密</t>
        </is>
      </c>
      <c r="M11272" t="inlineStr">
        <is>
          <t>这个人也太神秘了，愣是啥也没写。一个字都不写。</t>
        </is>
      </c>
      <c r="N11272" t="n">
        <v>5</v>
      </c>
      <c r="O11272" t="inlineStr">
        <is>
          <t>大会员</t>
        </is>
      </c>
      <c r="P11272" t="inlineStr"/>
      <c r="Q11272" t="inlineStr"/>
    </row>
    <row r="11273">
      <c r="A11273" t="inlineStr">
        <is>
          <t>161775300</t>
        </is>
      </c>
      <c r="B11273" t="inlineStr">
        <is>
          <t>5192352012</t>
        </is>
      </c>
      <c r="C11273" t="inlineStr">
        <is>
          <t>David小敏</t>
        </is>
      </c>
      <c r="D11273" t="n">
        <v>-1</v>
      </c>
      <c r="E11273" t="inlineStr">
        <is>
          <t>回复 @萨卡兹烧饼组长 :主要是直接骂会被举报[捂脸]</t>
        </is>
      </c>
      <c r="F11273" t="n">
        <v>0</v>
      </c>
      <c r="G11273" t="inlineStr">
        <is>
          <t>5191989601</t>
        </is>
      </c>
      <c r="H11273" t="inlineStr">
        <is>
          <t>2021-08-18 16:53:36</t>
        </is>
      </c>
      <c r="I11273" t="n">
        <v>0</v>
      </c>
      <c r="J11273" t="inlineStr">
        <is>
          <t>未知</t>
        </is>
      </c>
      <c r="K11273" t="inlineStr">
        <is>
          <t>478477445</t>
        </is>
      </c>
      <c r="L11273" t="inlineStr">
        <is>
          <t>保密</t>
        </is>
      </c>
      <c r="M11273" t="inlineStr">
        <is>
          <t>一只技术很菜的手书作者，主要画方舟和MC。</t>
        </is>
      </c>
      <c r="N11273" t="n">
        <v>4</v>
      </c>
      <c r="O11273" t="inlineStr">
        <is>
          <t>大会员</t>
        </is>
      </c>
      <c r="P11273" t="inlineStr"/>
      <c r="Q11273" t="inlineStr"/>
    </row>
    <row r="11274">
      <c r="A11274" t="inlineStr">
        <is>
          <t>161775300</t>
        </is>
      </c>
      <c r="B11274" t="inlineStr">
        <is>
          <t>5192348565</t>
        </is>
      </c>
      <c r="C11274" t="inlineStr">
        <is>
          <t>为种花家-</t>
        </is>
      </c>
      <c r="D11274" t="n">
        <v>-1</v>
      </c>
      <c r="E11274" t="inlineStr">
        <is>
          <t>回复 @浅浅子河 :毕竟没办法做个存档功能出来23333</t>
        </is>
      </c>
      <c r="F11274" t="n">
        <v>0</v>
      </c>
      <c r="G11274" t="inlineStr">
        <is>
          <t>5191876708</t>
        </is>
      </c>
      <c r="H11274" t="inlineStr">
        <is>
          <t>2021-08-18 16:53:35</t>
        </is>
      </c>
      <c r="I11274" t="n">
        <v>4</v>
      </c>
      <c r="J11274" t="inlineStr">
        <is>
          <t>未知</t>
        </is>
      </c>
      <c r="K11274" t="inlineStr">
        <is>
          <t>13295175</t>
        </is>
      </c>
      <c r="L11274" t="inlineStr">
        <is>
          <t>保密</t>
        </is>
      </c>
      <c r="M11274" t="inlineStr">
        <is>
          <t>我的喵喵夫人是全世界最好的！</t>
        </is>
      </c>
      <c r="N11274" t="n">
        <v>5</v>
      </c>
      <c r="O11274" t="inlineStr">
        <is>
          <t>年度大会员</t>
        </is>
      </c>
      <c r="P11274" t="inlineStr">
        <is>
          <t>明日方舟</t>
        </is>
      </c>
      <c r="Q11274" t="inlineStr">
        <is>
          <t>洛天依9th生日纪念</t>
        </is>
      </c>
    </row>
    <row r="11275">
      <c r="A11275" t="inlineStr">
        <is>
          <t>161775300</t>
        </is>
      </c>
      <c r="B11275" t="inlineStr">
        <is>
          <t>5192351923</t>
        </is>
      </c>
      <c r="C11275" t="inlineStr">
        <is>
          <t>威权康米狂暴轰入</t>
        </is>
      </c>
      <c r="D11275" t="n">
        <v>-1</v>
      </c>
      <c r="E11275" t="inlineStr">
        <is>
          <t>喜欢我[给心心][给心心][给心心]吗[藏狐][藏狐][藏狐]</t>
        </is>
      </c>
      <c r="F11275" t="n">
        <v>0</v>
      </c>
      <c r="G11275" t="inlineStr">
        <is>
          <t>5192351923</t>
        </is>
      </c>
      <c r="H11275" t="inlineStr">
        <is>
          <t>2021-08-18 16:53:34</t>
        </is>
      </c>
      <c r="I11275" t="n">
        <v>1</v>
      </c>
      <c r="J11275" t="inlineStr">
        <is>
          <t>未知</t>
        </is>
      </c>
      <c r="K11275" t="inlineStr">
        <is>
          <t>247969295</t>
        </is>
      </c>
      <c r="L11275" t="inlineStr">
        <is>
          <t>保密</t>
        </is>
      </c>
      <c r="M11275" t="inlineStr">
        <is>
          <t>(๑&amp;gt;؂&amp;lt;๑）</t>
        </is>
      </c>
      <c r="N11275" t="n">
        <v>5</v>
      </c>
      <c r="O11275" t="inlineStr">
        <is>
          <t>大会员</t>
        </is>
      </c>
      <c r="P11275" t="inlineStr"/>
      <c r="Q11275" t="inlineStr"/>
    </row>
    <row r="11276">
      <c r="A11276" t="inlineStr">
        <is>
          <t>161775300</t>
        </is>
      </c>
      <c r="B11276" t="inlineStr">
        <is>
          <t>5192348555</t>
        </is>
      </c>
      <c r="C11276" t="inlineStr">
        <is>
          <t>最6的好学生</t>
        </is>
      </c>
      <c r="D11276" t="n">
        <v>-1</v>
      </c>
      <c r="E11276" t="inlineStr">
        <is>
          <t>回复 @Destiny-EX :怎么没有，当时的每日一抽就是玩家和策划“铀好”沟通的结果[笑哭]</t>
        </is>
      </c>
      <c r="F11276" t="n">
        <v>0</v>
      </c>
      <c r="G11276" t="inlineStr">
        <is>
          <t>5191857804</t>
        </is>
      </c>
      <c r="H11276" t="inlineStr">
        <is>
          <t>2021-08-18 16:53:34</t>
        </is>
      </c>
      <c r="I11276" t="n">
        <v>0</v>
      </c>
      <c r="J11276" t="inlineStr">
        <is>
          <t>网页</t>
        </is>
      </c>
      <c r="K11276" t="inlineStr">
        <is>
          <t>1970010423</t>
        </is>
      </c>
      <c r="L11276" t="inlineStr">
        <is>
          <t>保密</t>
        </is>
      </c>
      <c r="M11276" t="inlineStr">
        <is>
          <t>打酱油的</t>
        </is>
      </c>
      <c r="N11276" t="n">
        <v>3</v>
      </c>
      <c r="O11276" t="inlineStr"/>
      <c r="P11276" t="inlineStr"/>
      <c r="Q11276" t="inlineStr"/>
    </row>
    <row r="11277">
      <c r="A11277" t="inlineStr">
        <is>
          <t>161775300</t>
        </is>
      </c>
      <c r="B11277" t="inlineStr">
        <is>
          <t>5192348371</t>
        </is>
      </c>
      <c r="C11277" t="inlineStr">
        <is>
          <t>法术小佐a2</t>
        </is>
      </c>
      <c r="D11277" t="n">
        <v>-1</v>
      </c>
      <c r="E11277" t="inlineStr">
        <is>
          <t>两年没长进甚至还不如去年为什么不能骂？而且刚整完烂活就出限定还不给骂花钱买罪受了属于是</t>
        </is>
      </c>
      <c r="F11277" t="n">
        <v>0</v>
      </c>
      <c r="G11277" t="inlineStr">
        <is>
          <t>5192348371</t>
        </is>
      </c>
      <c r="H11277" t="inlineStr">
        <is>
          <t>2021-08-18 16:53:30</t>
        </is>
      </c>
      <c r="I11277" t="n">
        <v>6</v>
      </c>
      <c r="J11277" t="inlineStr">
        <is>
          <t>未知</t>
        </is>
      </c>
      <c r="K11277" t="inlineStr">
        <is>
          <t>379534534</t>
        </is>
      </c>
      <c r="L11277" t="inlineStr">
        <is>
          <t>保密</t>
        </is>
      </c>
      <c r="M11277" t="inlineStr">
        <is>
          <t>a2应该不会做掉我吧（）</t>
        </is>
      </c>
      <c r="N11277" t="n">
        <v>5</v>
      </c>
      <c r="O11277" t="inlineStr">
        <is>
          <t>大会员</t>
        </is>
      </c>
      <c r="P11277" t="inlineStr"/>
      <c r="Q11277" t="inlineStr">
        <is>
          <t>崩坏3·天穹流星</t>
        </is>
      </c>
    </row>
    <row r="11278">
      <c r="A11278" t="inlineStr">
        <is>
          <t>161775300</t>
        </is>
      </c>
      <c r="B11278" t="inlineStr">
        <is>
          <t>5192348280</t>
        </is>
      </c>
      <c r="C11278" t="inlineStr">
        <is>
          <t>玄哲恐惧症</t>
        </is>
      </c>
      <c r="D11278" t="n">
        <v>-1</v>
      </c>
      <c r="E11278" t="inlineStr">
        <is>
          <t>骂的是鹰角冷处理，还有水月是真的弱，专三了一技能，专二了三技能，专一了二技能，出了一技能能打不错的输出其他技能真的很弱了</t>
        </is>
      </c>
      <c r="F11278" t="n">
        <v>0</v>
      </c>
      <c r="G11278" t="inlineStr">
        <is>
          <t>5192348280</t>
        </is>
      </c>
      <c r="H11278" t="inlineStr">
        <is>
          <t>2021-08-18 16:53:28</t>
        </is>
      </c>
      <c r="I11278" t="n">
        <v>1</v>
      </c>
      <c r="J11278" t="inlineStr">
        <is>
          <t>未知</t>
        </is>
      </c>
      <c r="K11278" t="inlineStr">
        <is>
          <t>438104651</t>
        </is>
      </c>
      <c r="L11278" t="inlineStr">
        <is>
          <t>男</t>
        </is>
      </c>
      <c r="M11278" t="inlineStr"/>
      <c r="N11278" t="n">
        <v>5</v>
      </c>
      <c r="O11278" t="inlineStr">
        <is>
          <t>大会员</t>
        </is>
      </c>
      <c r="P11278" t="inlineStr"/>
      <c r="Q11278" t="inlineStr"/>
    </row>
    <row r="11279">
      <c r="A11279" t="inlineStr">
        <is>
          <t>161775300</t>
        </is>
      </c>
      <c r="B11279" t="inlineStr">
        <is>
          <t>5192351654</t>
        </is>
      </c>
      <c r="C11279" t="inlineStr">
        <is>
          <t>路人ZER0的养成方法</t>
        </is>
      </c>
      <c r="D11279" t="n">
        <v>3369</v>
      </c>
      <c r="E11279" t="inlineStr">
        <is>
          <t>啊这，五星都不敢捞了</t>
        </is>
      </c>
      <c r="F11279" t="n">
        <v>0</v>
      </c>
      <c r="G11279" t="inlineStr">
        <is>
          <t>0</t>
        </is>
      </c>
      <c r="H11279" t="inlineStr">
        <is>
          <t>2021-08-18 16:53:27</t>
        </is>
      </c>
      <c r="I11279" t="n">
        <v>0</v>
      </c>
      <c r="J11279" t="inlineStr">
        <is>
          <t>未知</t>
        </is>
      </c>
      <c r="K11279" t="inlineStr">
        <is>
          <t>309580185</t>
        </is>
      </c>
      <c r="L11279" t="inlineStr">
        <is>
          <t>男</t>
        </is>
      </c>
      <c r="M11279" t="inlineStr">
        <is>
          <t>风月无疆与君赏，温润干净醉书馨。繁华似锦觅安宁，如琢如磨且歌行</t>
        </is>
      </c>
      <c r="N11279" t="n">
        <v>4</v>
      </c>
      <c r="O11279" t="inlineStr">
        <is>
          <t>大会员</t>
        </is>
      </c>
      <c r="P11279" t="inlineStr">
        <is>
          <t>明日方舟音律系列</t>
        </is>
      </c>
      <c r="Q11279" t="inlineStr">
        <is>
          <t>泠鸢yousa</t>
        </is>
      </c>
    </row>
    <row r="11280">
      <c r="A11280" t="inlineStr">
        <is>
          <t>161775300</t>
        </is>
      </c>
      <c r="B11280" t="inlineStr">
        <is>
          <t>5192351545</t>
        </is>
      </c>
      <c r="C11280" t="inlineStr">
        <is>
          <t>二次元肖战LexBurner</t>
        </is>
      </c>
      <c r="D11280" t="n">
        <v>3367</v>
      </c>
      <c r="E11280" t="inlineStr">
        <is>
          <t>明日方舟是一款寄吧[给心心]</t>
        </is>
      </c>
      <c r="F11280" t="n">
        <v>0</v>
      </c>
      <c r="G11280" t="inlineStr">
        <is>
          <t>0</t>
        </is>
      </c>
      <c r="H11280" t="inlineStr">
        <is>
          <t>2021-08-18 16:53:25</t>
        </is>
      </c>
      <c r="I11280" t="n">
        <v>4</v>
      </c>
      <c r="J11280" t="inlineStr">
        <is>
          <t>未知</t>
        </is>
      </c>
      <c r="K11280" t="inlineStr">
        <is>
          <t>171863269</t>
        </is>
      </c>
      <c r="L11280" t="inlineStr">
        <is>
          <t>保密</t>
        </is>
      </c>
      <c r="M11280" t="inlineStr"/>
      <c r="N11280" t="n">
        <v>5</v>
      </c>
      <c r="O11280" t="inlineStr">
        <is>
          <t>大会员</t>
        </is>
      </c>
      <c r="P11280" t="inlineStr">
        <is>
          <t>明日方舟</t>
        </is>
      </c>
      <c r="Q11280" t="inlineStr">
        <is>
          <t>明日方舟</t>
        </is>
      </c>
    </row>
    <row r="11281">
      <c r="A11281" t="inlineStr">
        <is>
          <t>161775300</t>
        </is>
      </c>
      <c r="B11281" t="inlineStr">
        <is>
          <t>5192344839</t>
        </is>
      </c>
      <c r="C11281" t="inlineStr">
        <is>
          <t>资深宅女绮良Kirara</t>
        </is>
      </c>
      <c r="D11281" t="n">
        <v>3366</v>
      </c>
      <c r="E11281" t="inlineStr">
        <is>
          <t>九月新主线记得出限定啊！！！
如果九月不出限定，那只能证明玩家没说错，你连限定池的产能都拉胯了。
[OK][OK]</t>
        </is>
      </c>
      <c r="F11281" t="n">
        <v>0</v>
      </c>
      <c r="G11281" t="inlineStr">
        <is>
          <t>0</t>
        </is>
      </c>
      <c r="H11281" t="inlineStr">
        <is>
          <t>2021-08-18 16:53:24</t>
        </is>
      </c>
      <c r="I11281" t="n">
        <v>1</v>
      </c>
      <c r="J11281" t="inlineStr">
        <is>
          <t>未知</t>
        </is>
      </c>
      <c r="K11281" t="inlineStr">
        <is>
          <t>7312045</t>
        </is>
      </c>
      <c r="L11281" t="inlineStr">
        <is>
          <t>保密</t>
        </is>
      </c>
      <c r="M11281" t="inlineStr">
        <is>
          <t>只要是既得利益者，没有一个是无辜的。</t>
        </is>
      </c>
      <c r="N11281" t="n">
        <v>5</v>
      </c>
      <c r="O11281" t="inlineStr">
        <is>
          <t>大会员</t>
        </is>
      </c>
      <c r="P11281" t="inlineStr"/>
      <c r="Q11281" t="inlineStr"/>
    </row>
    <row r="11282">
      <c r="A11282" t="inlineStr">
        <is>
          <t>161775300</t>
        </is>
      </c>
      <c r="B11282" t="inlineStr">
        <is>
          <t>5192344776</t>
        </is>
      </c>
      <c r="C11282" t="inlineStr">
        <is>
          <t>斯卡蒂だんな</t>
        </is>
      </c>
      <c r="D11282" t="n">
        <v>-1</v>
      </c>
      <c r="E11282" t="inlineStr">
        <is>
          <t>回复 @dzy640 :我感觉是越看心情越糟糕，越看越难受</t>
        </is>
      </c>
      <c r="F11282" t="n">
        <v>0</v>
      </c>
      <c r="G11282" t="inlineStr">
        <is>
          <t>5192022218</t>
        </is>
      </c>
      <c r="H11282" t="inlineStr">
        <is>
          <t>2021-08-18 16:53:23</t>
        </is>
      </c>
      <c r="I11282" t="n">
        <v>5</v>
      </c>
      <c r="J11282" t="inlineStr">
        <is>
          <t>未知</t>
        </is>
      </c>
      <c r="K11282" t="inlineStr">
        <is>
          <t>484293588</t>
        </is>
      </c>
      <c r="L11282" t="inlineStr">
        <is>
          <t>男</t>
        </is>
      </c>
      <c r="M11282" t="inlineStr"/>
      <c r="N11282" t="n">
        <v>4</v>
      </c>
      <c r="O11282" t="inlineStr">
        <is>
          <t>大会员</t>
        </is>
      </c>
      <c r="P11282" t="inlineStr"/>
      <c r="Q11282" t="inlineStr"/>
    </row>
    <row r="11283">
      <c r="A11283" t="inlineStr">
        <is>
          <t>161775300</t>
        </is>
      </c>
      <c r="B11283" t="inlineStr">
        <is>
          <t>5192351491</t>
        </is>
      </c>
      <c r="C11283" t="inlineStr">
        <is>
          <t>如烟_缄默</t>
        </is>
      </c>
      <c r="D11283" t="n">
        <v>-1</v>
      </c>
      <c r="E11283" t="inlineStr">
        <is>
          <t>然而你必须承认，那些话确实有道理[OK]</t>
        </is>
      </c>
      <c r="F11283" t="n">
        <v>0</v>
      </c>
      <c r="G11283" t="inlineStr">
        <is>
          <t>5192351491</t>
        </is>
      </c>
      <c r="H11283" t="inlineStr">
        <is>
          <t>2021-08-18 16:53:23</t>
        </is>
      </c>
      <c r="I11283" t="n">
        <v>0</v>
      </c>
      <c r="J11283" t="inlineStr">
        <is>
          <t>未知</t>
        </is>
      </c>
      <c r="K11283" t="inlineStr">
        <is>
          <t>1671193034</t>
        </is>
      </c>
      <c r="L11283" t="inlineStr">
        <is>
          <t>保密</t>
        </is>
      </c>
      <c r="M11283" t="inlineStr"/>
      <c r="N11283" t="n">
        <v>2</v>
      </c>
      <c r="O11283" t="inlineStr"/>
      <c r="P11283" t="inlineStr"/>
      <c r="Q11283" t="inlineStr"/>
    </row>
    <row r="11284">
      <c r="A11284" t="inlineStr">
        <is>
          <t>161775300</t>
        </is>
      </c>
      <c r="B11284" t="inlineStr">
        <is>
          <t>5192344727</t>
        </is>
      </c>
      <c r="C11284" t="inlineStr">
        <is>
          <t>Sickeya</t>
        </is>
      </c>
      <c r="D11284" t="n">
        <v>3365</v>
      </c>
      <c r="E11284" t="inlineStr">
        <is>
          <t>粥门</t>
        </is>
      </c>
      <c r="F11284" t="n">
        <v>0</v>
      </c>
      <c r="G11284" t="inlineStr">
        <is>
          <t>0</t>
        </is>
      </c>
      <c r="H11284" t="inlineStr">
        <is>
          <t>2021-08-18 16:53:22</t>
        </is>
      </c>
      <c r="I11284" t="n">
        <v>1</v>
      </c>
      <c r="J11284" t="inlineStr">
        <is>
          <t>未知</t>
        </is>
      </c>
      <c r="K11284" t="inlineStr">
        <is>
          <t>8870646</t>
        </is>
      </c>
      <c r="L11284" t="inlineStr">
        <is>
          <t>男</t>
        </is>
      </c>
      <c r="M11284" t="inlineStr">
        <is>
          <t>逆飞的流星</t>
        </is>
      </c>
      <c r="N11284" t="n">
        <v>6</v>
      </c>
      <c r="O11284" t="inlineStr">
        <is>
          <t>年度大会员</t>
        </is>
      </c>
      <c r="P11284" t="inlineStr">
        <is>
          <t>星座系列：射手座</t>
        </is>
      </c>
      <c r="Q11284" t="inlineStr">
        <is>
          <t>星座系列：射手座</t>
        </is>
      </c>
    </row>
    <row r="11285">
      <c r="A11285" t="inlineStr">
        <is>
          <t>161775300</t>
        </is>
      </c>
      <c r="B11285" t="inlineStr">
        <is>
          <t>5192351473</t>
        </is>
      </c>
      <c r="C11285" t="inlineStr">
        <is>
          <t>霸气Rabbit</t>
        </is>
      </c>
      <c r="D11285" t="n">
        <v>-1</v>
      </c>
      <c r="E11285" t="inlineStr">
        <is>
          <t>回复 @木子喵了又喵 :我一样的配置，不卡，你是不升级到12.5版本了</t>
        </is>
      </c>
      <c r="F11285" t="n">
        <v>0</v>
      </c>
      <c r="G11285" t="inlineStr">
        <is>
          <t>5191806453</t>
        </is>
      </c>
      <c r="H11285" t="inlineStr">
        <is>
          <t>2021-08-18 16:53:22</t>
        </is>
      </c>
      <c r="I11285" t="n">
        <v>0</v>
      </c>
      <c r="J11285" t="inlineStr">
        <is>
          <t>未知</t>
        </is>
      </c>
      <c r="K11285" t="inlineStr">
        <is>
          <t>32294464</t>
        </is>
      </c>
      <c r="L11285" t="inlineStr">
        <is>
          <t>男</t>
        </is>
      </c>
      <c r="M11285" t="inlineStr">
        <is>
          <t>这个人懒</t>
        </is>
      </c>
      <c r="N11285" t="n">
        <v>5</v>
      </c>
      <c r="O11285" t="inlineStr">
        <is>
          <t>年度大会员</t>
        </is>
      </c>
      <c r="P11285" t="inlineStr">
        <is>
          <t>实验品家庭</t>
        </is>
      </c>
      <c r="Q11285" t="inlineStr"/>
    </row>
    <row r="11286">
      <c r="A11286" t="inlineStr">
        <is>
          <t>161775300</t>
        </is>
      </c>
      <c r="B11286" t="inlineStr">
        <is>
          <t>5192347941</t>
        </is>
      </c>
      <c r="C11286" t="inlineStr">
        <is>
          <t>Cheung三</t>
        </is>
      </c>
      <c r="D11286" t="n">
        <v>3364</v>
      </c>
      <c r="E11286" t="inlineStr">
        <is>
          <t>哈哈 一只虾让吵的火热的两拨人团结了起来[tv_doge]</t>
        </is>
      </c>
      <c r="F11286" t="n">
        <v>3</v>
      </c>
      <c r="G11286" t="inlineStr">
        <is>
          <t>0</t>
        </is>
      </c>
      <c r="H11286" t="inlineStr">
        <is>
          <t>2021-08-18 16:53:21</t>
        </is>
      </c>
      <c r="I11286" t="n">
        <v>156</v>
      </c>
      <c r="J11286" t="inlineStr">
        <is>
          <t>未知</t>
        </is>
      </c>
      <c r="K11286" t="inlineStr">
        <is>
          <t>27985797</t>
        </is>
      </c>
      <c r="L11286" t="inlineStr">
        <is>
          <t>保密</t>
        </is>
      </c>
      <c r="M11286" t="inlineStr">
        <is>
          <t>今嘛你的身躯拢总好了，无伤无痕，无病无煞，亲像少年时欲去打拼。</t>
        </is>
      </c>
      <c r="N11286" t="n">
        <v>5</v>
      </c>
      <c r="O11286" t="inlineStr"/>
      <c r="P11286" t="inlineStr"/>
      <c r="Q11286" t="inlineStr"/>
    </row>
    <row r="11287">
      <c r="A11287" t="inlineStr">
        <is>
          <t>161775300</t>
        </is>
      </c>
      <c r="B11287" t="inlineStr">
        <is>
          <t>5192344548</t>
        </is>
      </c>
      <c r="C11287" t="inlineStr">
        <is>
          <t>11937492</t>
        </is>
      </c>
      <c r="D11287" t="n">
        <v>-1</v>
      </c>
      <c r="E11287" t="inlineStr">
        <is>
          <t>回复 @提灯rua山河 :至少我之前的确没感到什么节奏[怪我咯]，但是既然yj坚持出限定，就说明反对的人只是少数</t>
        </is>
      </c>
      <c r="F11287" t="n">
        <v>0</v>
      </c>
      <c r="G11287" t="inlineStr">
        <is>
          <t>5192216606</t>
        </is>
      </c>
      <c r="H11287" t="inlineStr">
        <is>
          <t>2021-08-18 16:53:18</t>
        </is>
      </c>
      <c r="I11287" t="n">
        <v>0</v>
      </c>
      <c r="J11287" t="inlineStr">
        <is>
          <t>未知</t>
        </is>
      </c>
      <c r="K11287" t="inlineStr">
        <is>
          <t>397639230</t>
        </is>
      </c>
      <c r="L11287" t="inlineStr">
        <is>
          <t>保密</t>
        </is>
      </c>
      <c r="M11287" t="inlineStr"/>
      <c r="N11287" t="n">
        <v>5</v>
      </c>
      <c r="O11287" t="inlineStr">
        <is>
          <t>年度大会员</t>
        </is>
      </c>
      <c r="P11287" t="inlineStr"/>
      <c r="Q11287" t="inlineStr"/>
    </row>
    <row r="11288">
      <c r="A11288" t="inlineStr">
        <is>
          <t>161775300</t>
        </is>
      </c>
      <c r="B11288" t="inlineStr">
        <is>
          <t>5192351176</t>
        </is>
      </c>
      <c r="C11288" t="inlineStr">
        <is>
          <t>紫夜丹琴</t>
        </is>
      </c>
      <c r="D11288" t="n">
        <v>-1</v>
      </c>
      <c r="E11288" t="inlineStr">
        <is>
          <t>关私信</t>
        </is>
      </c>
      <c r="F11288" t="n">
        <v>0</v>
      </c>
      <c r="G11288" t="inlineStr">
        <is>
          <t>5192351176</t>
        </is>
      </c>
      <c r="H11288" t="inlineStr">
        <is>
          <t>2021-08-18 16:53:15</t>
        </is>
      </c>
      <c r="I11288" t="n">
        <v>3</v>
      </c>
      <c r="J11288" t="inlineStr">
        <is>
          <t>未知</t>
        </is>
      </c>
      <c r="K11288" t="inlineStr">
        <is>
          <t>435455299</t>
        </is>
      </c>
      <c r="L11288" t="inlineStr">
        <is>
          <t>保密</t>
        </is>
      </c>
      <c r="M11288" t="inlineStr"/>
      <c r="N11288" t="n">
        <v>4</v>
      </c>
      <c r="O11288" t="inlineStr">
        <is>
          <t>年度大会员</t>
        </is>
      </c>
      <c r="P11288" t="inlineStr">
        <is>
          <t>明日方舟音律系列</t>
        </is>
      </c>
      <c r="Q11288" t="inlineStr">
        <is>
          <t>明日方舟音律系列</t>
        </is>
      </c>
    </row>
    <row r="11289">
      <c r="A11289" t="inlineStr">
        <is>
          <t>161775300</t>
        </is>
      </c>
      <c r="B11289" t="inlineStr">
        <is>
          <t>5192351089</t>
        </is>
      </c>
      <c r="C11289" t="inlineStr">
        <is>
          <t>Wylker</t>
        </is>
      </c>
      <c r="D11289" t="n">
        <v>-1</v>
      </c>
      <c r="E11289" t="inlineStr">
        <is>
          <t>这波啊，这波是异灵术卡池</t>
        </is>
      </c>
      <c r="F11289" t="n">
        <v>0</v>
      </c>
      <c r="G11289" t="inlineStr">
        <is>
          <t>5192351089</t>
        </is>
      </c>
      <c r="H11289" t="inlineStr">
        <is>
          <t>2021-08-18 16:53:13</t>
        </is>
      </c>
      <c r="I11289" t="n">
        <v>1</v>
      </c>
      <c r="J11289" t="inlineStr">
        <is>
          <t>未知</t>
        </is>
      </c>
      <c r="K11289" t="inlineStr">
        <is>
          <t>281255018</t>
        </is>
      </c>
      <c r="L11289" t="inlineStr">
        <is>
          <t>保密</t>
        </is>
      </c>
      <c r="M11289" t="inlineStr">
        <is>
          <t>FDU佛系炉石/音游人
dynamix 11段（移动端淡坑）
maimai/sdvx绝赞练习中</t>
        </is>
      </c>
      <c r="N11289" t="n">
        <v>5</v>
      </c>
      <c r="O11289" t="inlineStr">
        <is>
          <t>大会员</t>
        </is>
      </c>
      <c r="P11289" t="inlineStr">
        <is>
          <t>明日方舟音律系列</t>
        </is>
      </c>
      <c r="Q11289" t="inlineStr">
        <is>
          <t>明日方舟音律系列</t>
        </is>
      </c>
    </row>
    <row r="11290">
      <c r="A11290" t="inlineStr">
        <is>
          <t>161775300</t>
        </is>
      </c>
      <c r="B11290" t="inlineStr">
        <is>
          <t>5192347477</t>
        </is>
      </c>
      <c r="C11290" t="inlineStr">
        <is>
          <t>Jack_埘</t>
        </is>
      </c>
      <c r="D11290" t="n">
        <v>3362</v>
      </c>
      <c r="E11290" t="inlineStr">
        <is>
          <t>热搜时见证虚伪拥护，摆烂时见证癫狂信徒。</t>
        </is>
      </c>
      <c r="F11290" t="n">
        <v>0</v>
      </c>
      <c r="G11290" t="inlineStr">
        <is>
          <t>0</t>
        </is>
      </c>
      <c r="H11290" t="inlineStr">
        <is>
          <t>2021-08-18 16:53:10</t>
        </is>
      </c>
      <c r="I11290" t="n">
        <v>2</v>
      </c>
      <c r="J11290" t="inlineStr">
        <is>
          <t>未知</t>
        </is>
      </c>
      <c r="K11290" t="inlineStr">
        <is>
          <t>205148501</t>
        </is>
      </c>
      <c r="L11290" t="inlineStr">
        <is>
          <t>男</t>
        </is>
      </c>
      <c r="M11290" t="inlineStr">
        <is>
          <t>wdnmd。。。</t>
        </is>
      </c>
      <c r="N11290" t="n">
        <v>5</v>
      </c>
      <c r="O11290" t="inlineStr">
        <is>
          <t>大会员</t>
        </is>
      </c>
      <c r="P11290" t="inlineStr"/>
      <c r="Q11290" t="inlineStr"/>
    </row>
    <row r="11291">
      <c r="A11291" t="inlineStr">
        <is>
          <t>161775300</t>
        </is>
      </c>
      <c r="B11291" t="inlineStr">
        <is>
          <t>5192350966</t>
        </is>
      </c>
      <c r="C11291" t="inlineStr">
        <is>
          <t>cc_c_cc</t>
        </is>
      </c>
      <c r="D11291" t="n">
        <v>-1</v>
      </c>
      <c r="E11291" t="inlineStr">
        <is>
          <t>只要我们不停止【嘟——！】进，向前的【嘀——！】就会不断延伸。所以说，不要停下【嘀——！】
🏖️🔷⛴️🏖️⛴️⛱️🛥️🏖️[灵魂出窍]
(398/400)</t>
        </is>
      </c>
      <c r="F11291" t="n">
        <v>0</v>
      </c>
      <c r="G11291" t="inlineStr">
        <is>
          <t>5192350966</t>
        </is>
      </c>
      <c r="H11291" t="inlineStr">
        <is>
          <t>2021-08-18 16:53:10</t>
        </is>
      </c>
      <c r="I11291" t="n">
        <v>1</v>
      </c>
      <c r="J11291" t="inlineStr">
        <is>
          <t>未知</t>
        </is>
      </c>
      <c r="K11291" t="inlineStr">
        <is>
          <t>471240781</t>
        </is>
      </c>
      <c r="L11291" t="inlineStr">
        <is>
          <t>男</t>
        </is>
      </c>
      <c r="M11291" t="inlineStr">
        <is>
          <t xml:space="preserve">                     
罗德岛Dr.，兼职格里芬指挥官</t>
        </is>
      </c>
      <c r="N11291" t="n">
        <v>4</v>
      </c>
      <c r="O11291" t="inlineStr">
        <is>
          <t>大会员</t>
        </is>
      </c>
      <c r="P11291" t="inlineStr"/>
      <c r="Q11291" t="inlineStr"/>
    </row>
    <row r="11292">
      <c r="A11292" t="inlineStr">
        <is>
          <t>161775300</t>
        </is>
      </c>
      <c r="B11292" t="inlineStr">
        <is>
          <t>5192344142</t>
        </is>
      </c>
      <c r="C11292" t="inlineStr">
        <is>
          <t>轻_风_</t>
        </is>
      </c>
      <c r="D11292" t="n">
        <v>-1</v>
      </c>
      <c r="E11292" t="inlineStr">
        <is>
          <t>回复 @恋爱多少分 :对味了</t>
        </is>
      </c>
      <c r="F11292" t="n">
        <v>0</v>
      </c>
      <c r="G11292" t="inlineStr">
        <is>
          <t>5191954527</t>
        </is>
      </c>
      <c r="H11292" t="inlineStr">
        <is>
          <t>2021-08-18 16:53:08</t>
        </is>
      </c>
      <c r="I11292" t="n">
        <v>1</v>
      </c>
      <c r="J11292" t="inlineStr">
        <is>
          <t>未知</t>
        </is>
      </c>
      <c r="K11292" t="inlineStr">
        <is>
          <t>438576112</t>
        </is>
      </c>
      <c r="L11292" t="inlineStr">
        <is>
          <t>保密</t>
        </is>
      </c>
      <c r="M11292" t="inlineStr"/>
      <c r="N11292" t="n">
        <v>5</v>
      </c>
      <c r="O11292" t="inlineStr">
        <is>
          <t>大会员</t>
        </is>
      </c>
      <c r="P11292" t="inlineStr">
        <is>
          <t>灵笼</t>
        </is>
      </c>
      <c r="Q11292" t="inlineStr">
        <is>
          <t>欧皇</t>
        </is>
      </c>
    </row>
    <row r="11293">
      <c r="A11293" t="inlineStr">
        <is>
          <t>161775300</t>
        </is>
      </c>
      <c r="B11293" t="inlineStr">
        <is>
          <t>5192350845</t>
        </is>
      </c>
      <c r="C11293" t="inlineStr">
        <is>
          <t>琉璃的啦啦歌</t>
        </is>
      </c>
      <c r="D11293" t="n">
        <v>-1</v>
      </c>
      <c r="E11293" t="inlineStr">
        <is>
          <t>你把弱卡整成限定，强卡弄成常驻，我绝对不吭声。二周年入坑的我，第一次氪金捞双up池抽到第八个六星才把山和煌捞到手，忧郁蓝调倒是齐了如果当初再捞个异客可能我当时就弃坑了[辣眼睛]</t>
        </is>
      </c>
      <c r="F11293" t="n">
        <v>0</v>
      </c>
      <c r="G11293" t="inlineStr">
        <is>
          <t>5192350845</t>
        </is>
      </c>
      <c r="H11293" t="inlineStr">
        <is>
          <t>2021-08-18 16:53:07</t>
        </is>
      </c>
      <c r="I11293" t="n">
        <v>22</v>
      </c>
      <c r="J11293" t="inlineStr">
        <is>
          <t>未知</t>
        </is>
      </c>
      <c r="K11293" t="inlineStr">
        <is>
          <t>18082034</t>
        </is>
      </c>
      <c r="L11293" t="inlineStr">
        <is>
          <t>保密</t>
        </is>
      </c>
      <c r="M11293" t="inlineStr">
        <is>
          <t>mbggfxf5705</t>
        </is>
      </c>
      <c r="N11293" t="n">
        <v>6</v>
      </c>
      <c r="O11293" t="inlineStr">
        <is>
          <t>年度大会员</t>
        </is>
      </c>
      <c r="P11293" t="inlineStr">
        <is>
          <t>崩坏3·天穹流星</t>
        </is>
      </c>
      <c r="Q11293" t="inlineStr">
        <is>
          <t>崩坏3·天穹流星</t>
        </is>
      </c>
    </row>
    <row r="11294">
      <c r="A11294" t="inlineStr">
        <is>
          <t>161775300</t>
        </is>
      </c>
      <c r="B11294" t="inlineStr">
        <is>
          <t>5192347300</t>
        </is>
      </c>
      <c r="C11294" t="inlineStr">
        <is>
          <t>卧听枫吹雨</t>
        </is>
      </c>
      <c r="D11294" t="n">
        <v>-1</v>
      </c>
      <c r="E11294" t="inlineStr">
        <is>
          <t>回复 @奏乐kindle :你可能高估五星群法链法的实力了</t>
        </is>
      </c>
      <c r="F11294" t="n">
        <v>0</v>
      </c>
      <c r="G11294" t="inlineStr">
        <is>
          <t>5191544607</t>
        </is>
      </c>
      <c r="H11294" t="inlineStr">
        <is>
          <t>2021-08-18 16:53:05</t>
        </is>
      </c>
      <c r="I11294" t="n">
        <v>0</v>
      </c>
      <c r="J11294" t="inlineStr">
        <is>
          <t>安卓</t>
        </is>
      </c>
      <c r="K11294" t="inlineStr">
        <is>
          <t>294943029</t>
        </is>
      </c>
      <c r="L11294" t="inlineStr">
        <is>
          <t>男</t>
        </is>
      </c>
      <c r="M11294" t="inlineStr">
        <is>
          <t>最讨厌隔岸观火的感觉了，不灭火不怕火过来烧死自己吗？</t>
        </is>
      </c>
      <c r="N11294" t="n">
        <v>5</v>
      </c>
      <c r="O11294" t="inlineStr"/>
      <c r="P11294" t="inlineStr">
        <is>
          <t>明日方舟音律系列</t>
        </is>
      </c>
      <c r="Q11294" t="inlineStr">
        <is>
          <t>明日方舟音律系列</t>
        </is>
      </c>
    </row>
    <row r="11295">
      <c r="A11295" t="inlineStr">
        <is>
          <t>161775300</t>
        </is>
      </c>
      <c r="B11295" t="inlineStr">
        <is>
          <t>5192350616</t>
        </is>
      </c>
      <c r="C11295" t="inlineStr">
        <is>
          <t>普通海洋学博士</t>
        </is>
      </c>
      <c r="D11295" t="n">
        <v>-1</v>
      </c>
      <c r="E11295" t="inlineStr">
        <is>
          <t>回复 @85665526006_bili :泥头车我还挺喜欢的，如果把对面术士ban了给我百十个泥头车打应该会很好玩[doge]</t>
        </is>
      </c>
      <c r="F11295" t="n">
        <v>0</v>
      </c>
      <c r="G11295" t="inlineStr">
        <is>
          <t>5191666975</t>
        </is>
      </c>
      <c r="H11295" t="inlineStr">
        <is>
          <t>2021-08-18 16:53:02</t>
        </is>
      </c>
      <c r="I11295" t="n">
        <v>23</v>
      </c>
      <c r="J11295" t="inlineStr">
        <is>
          <t>未知</t>
        </is>
      </c>
      <c r="K11295" t="inlineStr">
        <is>
          <t>93276386</t>
        </is>
      </c>
      <c r="L11295" t="inlineStr">
        <is>
          <t>保密</t>
        </is>
      </c>
      <c r="M11295" t="inlineStr"/>
      <c r="N11295" t="n">
        <v>5</v>
      </c>
      <c r="O11295" t="inlineStr">
        <is>
          <t>年度大会员</t>
        </is>
      </c>
      <c r="P11295" t="inlineStr"/>
      <c r="Q11295" t="inlineStr"/>
    </row>
    <row r="11296">
      <c r="A11296" t="inlineStr">
        <is>
          <t>161775300</t>
        </is>
      </c>
      <c r="B11296" t="inlineStr">
        <is>
          <t>5192347174</t>
        </is>
      </c>
      <c r="C11296" t="inlineStr">
        <is>
          <t>走个猫の步</t>
        </is>
      </c>
      <c r="D11296" t="n">
        <v>-1</v>
      </c>
      <c r="E11296" t="inlineStr">
        <is>
          <t>仔细一想，确实是[doge]</t>
        </is>
      </c>
      <c r="F11296" t="n">
        <v>0</v>
      </c>
      <c r="G11296" t="inlineStr">
        <is>
          <t>5192347174</t>
        </is>
      </c>
      <c r="H11296" t="inlineStr">
        <is>
          <t>2021-08-18 16:53:02</t>
        </is>
      </c>
      <c r="I11296" t="n">
        <v>0</v>
      </c>
      <c r="J11296" t="inlineStr">
        <is>
          <t>未知</t>
        </is>
      </c>
      <c r="K11296" t="inlineStr">
        <is>
          <t>34075789</t>
        </is>
      </c>
      <c r="L11296" t="inlineStr">
        <is>
          <t>男</t>
        </is>
      </c>
      <c r="M11296" t="inlineStr">
        <is>
          <t>(ﾉ"◑ڡ◑)ﾉ"(｡•́︿•̀｡)给爷笑一个~</t>
        </is>
      </c>
      <c r="N11296" t="n">
        <v>5</v>
      </c>
      <c r="O11296" t="inlineStr">
        <is>
          <t>大会员</t>
        </is>
      </c>
      <c r="P11296" t="inlineStr">
        <is>
          <t>少女前线</t>
        </is>
      </c>
      <c r="Q11296" t="inlineStr">
        <is>
          <t>明日方舟音律系列</t>
        </is>
      </c>
    </row>
    <row r="11297">
      <c r="A11297" t="inlineStr">
        <is>
          <t>161775300</t>
        </is>
      </c>
      <c r="B11297" t="inlineStr">
        <is>
          <t>5192350612</t>
        </is>
      </c>
      <c r="C11297" t="inlineStr">
        <is>
          <t>鸽无路前行</t>
        </is>
      </c>
      <c r="D11297" t="n">
        <v>3361</v>
      </c>
      <c r="E11297" t="inlineStr">
        <is>
          <t>提的建议如果对玩家和yj都有好处的，那么yj不介意改一改，如果只兼顾玩家的利益的提议，那么yj毫不犹豫的选择自己的利益，真别说是你冲出来的，利益问题而已[吃瓜]，就像这次只改了礼包和陈立绘，因为对玩家对yj都有利，但是像“规定限定的数量”这种提议，真的是滑天下之大稽，哪有商家会把出怎么出商品的权利限死</t>
        </is>
      </c>
      <c r="F11297" t="n">
        <v>0</v>
      </c>
      <c r="G11297" t="inlineStr">
        <is>
          <t>0</t>
        </is>
      </c>
      <c r="H11297" t="inlineStr">
        <is>
          <t>2021-08-18 16:53:02</t>
        </is>
      </c>
      <c r="I11297" t="n">
        <v>1</v>
      </c>
      <c r="J11297" t="inlineStr">
        <is>
          <t>未知</t>
        </is>
      </c>
      <c r="K11297" t="inlineStr">
        <is>
          <t>36160190</t>
        </is>
      </c>
      <c r="L11297" t="inlineStr">
        <is>
          <t>保密</t>
        </is>
      </c>
      <c r="M11297" t="inlineStr">
        <is>
          <t>不必把“喜欢”升华成“神圣”，不要以为“和谐”只能“正确”</t>
        </is>
      </c>
      <c r="N11297" t="n">
        <v>5</v>
      </c>
      <c r="O11297" t="inlineStr">
        <is>
          <t>年度大会员</t>
        </is>
      </c>
      <c r="P11297" t="inlineStr"/>
      <c r="Q11297" t="inlineStr"/>
    </row>
    <row r="11298">
      <c r="A11298" t="inlineStr">
        <is>
          <t>161775300</t>
        </is>
      </c>
      <c r="B11298" t="inlineStr">
        <is>
          <t>5192343794</t>
        </is>
      </c>
      <c r="C11298" t="inlineStr">
        <is>
          <t>咸鱼Lei</t>
        </is>
      </c>
      <c r="D11298" t="n">
        <v>-1</v>
      </c>
      <c r="E11298" t="inlineStr">
        <is>
          <t>算了算了，再氪是狗[无语]</t>
        </is>
      </c>
      <c r="F11298" t="n">
        <v>0</v>
      </c>
      <c r="G11298" t="inlineStr">
        <is>
          <t>5192343794</t>
        </is>
      </c>
      <c r="H11298" t="inlineStr">
        <is>
          <t>2021-08-18 16:53:02</t>
        </is>
      </c>
      <c r="I11298" t="n">
        <v>0</v>
      </c>
      <c r="J11298" t="inlineStr">
        <is>
          <t>未知</t>
        </is>
      </c>
      <c r="K11298" t="inlineStr">
        <is>
          <t>3063853</t>
        </is>
      </c>
      <c r="L11298" t="inlineStr">
        <is>
          <t>保密</t>
        </is>
      </c>
      <c r="M11298" t="inlineStr"/>
      <c r="N11298" t="n">
        <v>5</v>
      </c>
      <c r="O11298" t="inlineStr">
        <is>
          <t>年度大会员</t>
        </is>
      </c>
      <c r="P11298" t="inlineStr">
        <is>
          <t>雪未来</t>
        </is>
      </c>
      <c r="Q11298" t="inlineStr">
        <is>
          <t>雪未来</t>
        </is>
      </c>
    </row>
    <row r="11299">
      <c r="A11299" t="inlineStr">
        <is>
          <t>161775300</t>
        </is>
      </c>
      <c r="B11299" t="inlineStr">
        <is>
          <t>5192347121</t>
        </is>
      </c>
      <c r="C11299" t="inlineStr">
        <is>
          <t>冰峰十三音弦</t>
        </is>
      </c>
      <c r="D11299" t="n">
        <v>-1</v>
      </c>
      <c r="E11299" t="inlineStr">
        <is>
          <t>回复 @cc_c_cc :老奶奶，史尔特尔奶奶[脱单doge]</t>
        </is>
      </c>
      <c r="F11299" t="n">
        <v>0</v>
      </c>
      <c r="G11299" t="inlineStr">
        <is>
          <t>5191958599</t>
        </is>
      </c>
      <c r="H11299" t="inlineStr">
        <is>
          <t>2021-08-18 16:53:01</t>
        </is>
      </c>
      <c r="I11299" t="n">
        <v>2</v>
      </c>
      <c r="J11299" t="inlineStr">
        <is>
          <t>未知</t>
        </is>
      </c>
      <c r="K11299" t="inlineStr">
        <is>
          <t>7364231</t>
        </is>
      </c>
      <c r="L11299" t="inlineStr">
        <is>
          <t>男</t>
        </is>
      </c>
      <c r="M11299" t="inlineStr"/>
      <c r="N11299" t="n">
        <v>6</v>
      </c>
      <c r="O11299" t="inlineStr"/>
      <c r="P11299" t="inlineStr">
        <is>
          <t>明日方舟</t>
        </is>
      </c>
      <c r="Q11299" t="inlineStr">
        <is>
          <t>明日方舟</t>
        </is>
      </c>
    </row>
    <row r="11300">
      <c r="A11300" t="inlineStr">
        <is>
          <t>161775300</t>
        </is>
      </c>
      <c r="B11300" t="inlineStr">
        <is>
          <t>5192343373</t>
        </is>
      </c>
      <c r="C11300" t="inlineStr">
        <is>
          <t>紫瑶大大你的冰晶呢</t>
        </is>
      </c>
      <c r="D11300" t="n">
        <v>-1</v>
      </c>
      <c r="E11300" t="inlineStr">
        <is>
          <t>网络现状罢了。</t>
        </is>
      </c>
      <c r="F11300" t="n">
        <v>0</v>
      </c>
      <c r="G11300" t="inlineStr">
        <is>
          <t>5192343373</t>
        </is>
      </c>
      <c r="H11300" t="inlineStr">
        <is>
          <t>2021-08-18 16:52:52</t>
        </is>
      </c>
      <c r="I11300" t="n">
        <v>0</v>
      </c>
      <c r="J11300" t="inlineStr">
        <is>
          <t>未知</t>
        </is>
      </c>
      <c r="K11300" t="inlineStr">
        <is>
          <t>103177820</t>
        </is>
      </c>
      <c r="L11300" t="inlineStr">
        <is>
          <t>保密</t>
        </is>
      </c>
      <c r="M11300" t="inlineStr"/>
      <c r="N11300" t="n">
        <v>5</v>
      </c>
      <c r="O11300" t="inlineStr">
        <is>
          <t>大会员</t>
        </is>
      </c>
      <c r="P11300" t="inlineStr"/>
      <c r="Q11300" t="inlineStr"/>
    </row>
    <row r="11301">
      <c r="A11301" t="inlineStr">
        <is>
          <t>161775300</t>
        </is>
      </c>
      <c r="B11301" t="inlineStr">
        <is>
          <t>5192343359</t>
        </is>
      </c>
      <c r="C11301" t="inlineStr">
        <is>
          <t>小忆惜呦</t>
        </is>
      </c>
      <c r="D11301" t="n">
        <v>3360</v>
      </c>
      <c r="E11301" t="inlineStr">
        <is>
          <t>今天刚出守林人的我（公招老会给惊喜）看这个池子没有抽的想法</t>
        </is>
      </c>
      <c r="F11301" t="n">
        <v>0</v>
      </c>
      <c r="G11301" t="inlineStr">
        <is>
          <t>0</t>
        </is>
      </c>
      <c r="H11301" t="inlineStr">
        <is>
          <t>2021-08-18 16:52:52</t>
        </is>
      </c>
      <c r="I11301" t="n">
        <v>0</v>
      </c>
      <c r="J11301" t="inlineStr">
        <is>
          <t>安卓</t>
        </is>
      </c>
      <c r="K11301" t="inlineStr">
        <is>
          <t>279799111</t>
        </is>
      </c>
      <c r="L11301" t="inlineStr">
        <is>
          <t>男</t>
        </is>
      </c>
      <c r="M11301" t="inlineStr">
        <is>
          <t>个人特点？嗯……那诶个……白，白嫖算不算？呃……或者就是……穷（小声比比）……？</t>
        </is>
      </c>
      <c r="N11301" t="n">
        <v>3</v>
      </c>
      <c r="O11301" t="inlineStr">
        <is>
          <t>大会员</t>
        </is>
      </c>
      <c r="P11301" t="inlineStr"/>
      <c r="Q11301" t="inlineStr"/>
    </row>
    <row r="11302">
      <c r="A11302" t="inlineStr">
        <is>
          <t>161775300</t>
        </is>
      </c>
      <c r="B11302" t="inlineStr">
        <is>
          <t>5192339796</t>
        </is>
      </c>
      <c r="C11302" t="inlineStr">
        <is>
          <t>为濒临崩溃的世界献上毁灭</t>
        </is>
      </c>
      <c r="D11302" t="n">
        <v>-1</v>
      </c>
      <c r="E11302" t="inlineStr">
        <is>
          <t>能问一下，水月到底有多强，才能三技能自己把自己打死吗？</t>
        </is>
      </c>
      <c r="F11302" t="n">
        <v>0</v>
      </c>
      <c r="G11302" t="inlineStr">
        <is>
          <t>5192339796</t>
        </is>
      </c>
      <c r="H11302" t="inlineStr">
        <is>
          <t>2021-08-18 16:52:42</t>
        </is>
      </c>
      <c r="I11302" t="n">
        <v>3</v>
      </c>
      <c r="J11302" t="inlineStr">
        <is>
          <t>未知</t>
        </is>
      </c>
      <c r="K11302" t="inlineStr">
        <is>
          <t>305695193</t>
        </is>
      </c>
      <c r="L11302" t="inlineStr">
        <is>
          <t>保密</t>
        </is>
      </c>
      <c r="M11302" t="inlineStr">
        <is>
          <t>再见了，琪亚娜，希儿，大家，很抱歉，没办法陪大家走下去了
我一定会战胜崩坏的，如果失败了……那，我也没办法了呢，抱歉
2021-5.12</t>
        </is>
      </c>
      <c r="N11302" t="n">
        <v>4</v>
      </c>
      <c r="O11302" t="inlineStr"/>
      <c r="P11302" t="inlineStr"/>
      <c r="Q11302" t="inlineStr"/>
    </row>
    <row r="11303">
      <c r="A11303" t="inlineStr">
        <is>
          <t>161775300</t>
        </is>
      </c>
      <c r="B11303" t="inlineStr">
        <is>
          <t>5192342951</t>
        </is>
      </c>
      <c r="C11303" t="inlineStr">
        <is>
          <t>一线凝山</t>
        </is>
      </c>
      <c r="D11303" t="n">
        <v>-1</v>
      </c>
      <c r="E11303" t="inlineStr">
        <is>
          <t>回复 @鹞妖妖 :是啊，其实要说目前的背景设定可以说是有一条脉络联系的。天灾之后会生成大量源石，博士的公式可以计算出天灾发生时能量的“爆点”，这些细节其实都可以互相印证</t>
        </is>
      </c>
      <c r="F11303" t="n">
        <v>0</v>
      </c>
      <c r="G11303" t="inlineStr">
        <is>
          <t>5191826195</t>
        </is>
      </c>
      <c r="H11303" t="inlineStr">
        <is>
          <t>2021-08-18 16:52:42</t>
        </is>
      </c>
      <c r="I11303" t="n">
        <v>0</v>
      </c>
      <c r="J11303" t="inlineStr">
        <is>
          <t>未知</t>
        </is>
      </c>
      <c r="K11303" t="inlineStr">
        <is>
          <t>5038358</t>
        </is>
      </c>
      <c r="L11303" t="inlineStr">
        <is>
          <t>保密</t>
        </is>
      </c>
      <c r="M11303" t="inlineStr"/>
      <c r="N11303" t="n">
        <v>5</v>
      </c>
      <c r="O11303" t="inlineStr">
        <is>
          <t>年度大会员</t>
        </is>
      </c>
      <c r="P11303" t="inlineStr">
        <is>
          <t>刺客伍六七</t>
        </is>
      </c>
      <c r="Q11303" t="inlineStr"/>
    </row>
    <row r="11304">
      <c r="A11304" t="inlineStr">
        <is>
          <t>161775300</t>
        </is>
      </c>
      <c r="B11304" t="inlineStr">
        <is>
          <t>5192342797</t>
        </is>
      </c>
      <c r="C11304" t="inlineStr">
        <is>
          <t>卖鱼憨憨233</t>
        </is>
      </c>
      <c r="D11304" t="n">
        <v>-1</v>
      </c>
      <c r="E11304" t="inlineStr">
        <is>
          <t>回复 @浅浅子河 :其实剿灭这样设计是为了让还没有高练度的新玩家也能够打过，拿一些奖励，我觉得方舟之后可以出个四倍速</t>
        </is>
      </c>
      <c r="F11304" t="n">
        <v>0</v>
      </c>
      <c r="G11304" t="inlineStr">
        <is>
          <t>5191876708</t>
        </is>
      </c>
      <c r="H11304" t="inlineStr">
        <is>
          <t>2021-08-18 16:52:39</t>
        </is>
      </c>
      <c r="I11304" t="n">
        <v>172</v>
      </c>
      <c r="J11304" t="inlineStr">
        <is>
          <t>未知</t>
        </is>
      </c>
      <c r="K11304" t="inlineStr">
        <is>
          <t>400712600</t>
        </is>
      </c>
      <c r="L11304" t="inlineStr">
        <is>
          <t>男</t>
        </is>
      </c>
      <c r="M11304" t="inlineStr">
        <is>
          <t>女朋友？不需要！</t>
        </is>
      </c>
      <c r="N11304" t="n">
        <v>5</v>
      </c>
      <c r="O11304" t="inlineStr">
        <is>
          <t>年度大会员</t>
        </is>
      </c>
      <c r="P11304" t="inlineStr">
        <is>
          <t>明日方舟</t>
        </is>
      </c>
      <c r="Q11304" t="inlineStr">
        <is>
          <t>明日方舟</t>
        </is>
      </c>
    </row>
    <row r="11305">
      <c r="A11305" t="inlineStr">
        <is>
          <t>161775300</t>
        </is>
      </c>
      <c r="B11305" t="inlineStr">
        <is>
          <t>5192346074</t>
        </is>
      </c>
      <c r="C11305" t="inlineStr">
        <is>
          <t>山一古落</t>
        </is>
      </c>
      <c r="D11305" t="n">
        <v>-1</v>
      </c>
      <c r="E11305" t="inlineStr">
        <is>
          <t>哈哈[拥抱]</t>
        </is>
      </c>
      <c r="F11305" t="n">
        <v>0</v>
      </c>
      <c r="G11305" t="inlineStr">
        <is>
          <t>5192346074</t>
        </is>
      </c>
      <c r="H11305" t="inlineStr">
        <is>
          <t>2021-08-18 16:52:37</t>
        </is>
      </c>
      <c r="I11305" t="n">
        <v>1</v>
      </c>
      <c r="J11305" t="inlineStr">
        <is>
          <t>未知</t>
        </is>
      </c>
      <c r="K11305" t="inlineStr">
        <is>
          <t>436361257</t>
        </is>
      </c>
      <c r="L11305" t="inlineStr">
        <is>
          <t>男</t>
        </is>
      </c>
      <c r="M11305" t="inlineStr"/>
      <c r="N11305" t="n">
        <v>4</v>
      </c>
      <c r="O11305" t="inlineStr">
        <is>
          <t>大会员</t>
        </is>
      </c>
      <c r="P11305" t="inlineStr"/>
      <c r="Q11305" t="inlineStr"/>
    </row>
    <row r="11306">
      <c r="A11306" t="inlineStr">
        <is>
          <t>161775300</t>
        </is>
      </c>
      <c r="B11306" t="inlineStr">
        <is>
          <t>5192339587</t>
        </is>
      </c>
      <c r="C11306" t="inlineStr">
        <is>
          <t>安康鱼_</t>
        </is>
      </c>
      <c r="D11306" t="n">
        <v>-1</v>
      </c>
      <c r="E11306" t="inlineStr">
        <is>
          <t>回复 @阿尼婭Any :像你这样的估计才是魔怔人吧，现在玩家即使不护也会被骂利刃，这倒是事实</t>
        </is>
      </c>
      <c r="F11306" t="n">
        <v>0</v>
      </c>
      <c r="G11306" t="inlineStr">
        <is>
          <t>5192116842</t>
        </is>
      </c>
      <c r="H11306" t="inlineStr">
        <is>
          <t>2021-08-18 16:52:37</t>
        </is>
      </c>
      <c r="I11306" t="n">
        <v>2</v>
      </c>
      <c r="J11306" t="inlineStr">
        <is>
          <t>未知</t>
        </is>
      </c>
      <c r="K11306" t="inlineStr">
        <is>
          <t>107341815</t>
        </is>
      </c>
      <c r="L11306" t="inlineStr">
        <is>
          <t>保密</t>
        </is>
      </c>
      <c r="M11306" t="inlineStr">
        <is>
          <t>⊗怪兽</t>
        </is>
      </c>
      <c r="N11306" t="n">
        <v>4</v>
      </c>
      <c r="O11306" t="inlineStr">
        <is>
          <t>大会员</t>
        </is>
      </c>
      <c r="P11306" t="inlineStr"/>
      <c r="Q11306" t="inlineStr"/>
    </row>
    <row r="11307">
      <c r="A11307" t="inlineStr">
        <is>
          <t>161775300</t>
        </is>
      </c>
      <c r="B11307" t="inlineStr">
        <is>
          <t>5192345957</t>
        </is>
      </c>
      <c r="C11307" t="inlineStr">
        <is>
          <t>红胡子-RedBeard</t>
        </is>
      </c>
      <c r="D11307" t="n">
        <v>-1</v>
      </c>
      <c r="E11307" t="inlineStr">
        <is>
          <t>50％啊，太容易歪了</t>
        </is>
      </c>
      <c r="F11307" t="n">
        <v>0</v>
      </c>
      <c r="G11307" t="inlineStr">
        <is>
          <t>5192345957</t>
        </is>
      </c>
      <c r="H11307" t="inlineStr">
        <is>
          <t>2021-08-18 16:52:33</t>
        </is>
      </c>
      <c r="I11307" t="n">
        <v>0</v>
      </c>
      <c r="J11307" t="inlineStr">
        <is>
          <t>未知</t>
        </is>
      </c>
      <c r="K11307" t="inlineStr">
        <is>
          <t>46652853</t>
        </is>
      </c>
      <c r="L11307" t="inlineStr">
        <is>
          <t>男</t>
        </is>
      </c>
      <c r="M11307" t="inlineStr"/>
      <c r="N11307" t="n">
        <v>5</v>
      </c>
      <c r="O11307" t="inlineStr">
        <is>
          <t>大会员</t>
        </is>
      </c>
      <c r="P11307" t="inlineStr"/>
      <c r="Q11307" t="inlineStr"/>
    </row>
    <row r="11308">
      <c r="A11308" t="inlineStr">
        <is>
          <t>161775300</t>
        </is>
      </c>
      <c r="B11308" t="inlineStr">
        <is>
          <t>5192345867</t>
        </is>
      </c>
      <c r="C11308" t="inlineStr">
        <is>
          <t>郁韬</t>
        </is>
      </c>
      <c r="D11308" t="n">
        <v>3358</v>
      </c>
      <c r="E11308" t="inlineStr">
        <is>
          <t>明日方舟是一款阴角的寄吧[给心心]</t>
        </is>
      </c>
      <c r="F11308" t="n">
        <v>0</v>
      </c>
      <c r="G11308" t="inlineStr">
        <is>
          <t>0</t>
        </is>
      </c>
      <c r="H11308" t="inlineStr">
        <is>
          <t>2021-08-18 16:52:32</t>
        </is>
      </c>
      <c r="I11308" t="n">
        <v>7</v>
      </c>
      <c r="J11308" t="inlineStr">
        <is>
          <t>未知</t>
        </is>
      </c>
      <c r="K11308" t="inlineStr">
        <is>
          <t>3588528</t>
        </is>
      </c>
      <c r="L11308" t="inlineStr">
        <is>
          <t>男</t>
        </is>
      </c>
      <c r="M11308" t="inlineStr">
        <is>
          <t>这个人很勤快，但还是什么都没留下(≖_≖ )</t>
        </is>
      </c>
      <c r="N11308" t="n">
        <v>6</v>
      </c>
      <c r="O11308" t="inlineStr">
        <is>
          <t>年度大会员</t>
        </is>
      </c>
      <c r="P11308" t="inlineStr">
        <is>
          <t>Kizuna AI</t>
        </is>
      </c>
      <c r="Q11308" t="inlineStr">
        <is>
          <t>Kizuna AI</t>
        </is>
      </c>
    </row>
    <row r="11309">
      <c r="A11309" t="inlineStr">
        <is>
          <t>161775300</t>
        </is>
      </c>
      <c r="B11309" t="inlineStr">
        <is>
          <t>5192342434</t>
        </is>
      </c>
      <c r="C11309" t="inlineStr">
        <is>
          <t>二次元肖战LexBurner</t>
        </is>
      </c>
      <c r="D11309" t="n">
        <v>3357</v>
      </c>
      <c r="E11309" t="inlineStr">
        <is>
          <t>坏了，从这条动态开始我们魔怔人就变逆风了😨
那我只能歌舞升平了 happy
          💃💃💃 🍾🍾🍾</t>
        </is>
      </c>
      <c r="F11309" t="n">
        <v>0</v>
      </c>
      <c r="G11309" t="inlineStr">
        <is>
          <t>0</t>
        </is>
      </c>
      <c r="H11309" t="inlineStr">
        <is>
          <t>2021-08-18 16:52:31</t>
        </is>
      </c>
      <c r="I11309" t="n">
        <v>11</v>
      </c>
      <c r="J11309" t="inlineStr">
        <is>
          <t>未知</t>
        </is>
      </c>
      <c r="K11309" t="inlineStr">
        <is>
          <t>171863269</t>
        </is>
      </c>
      <c r="L11309" t="inlineStr">
        <is>
          <t>保密</t>
        </is>
      </c>
      <c r="M11309" t="inlineStr"/>
      <c r="N11309" t="n">
        <v>5</v>
      </c>
      <c r="O11309" t="inlineStr">
        <is>
          <t>大会员</t>
        </is>
      </c>
      <c r="P11309" t="inlineStr">
        <is>
          <t>明日方舟</t>
        </is>
      </c>
      <c r="Q11309" t="inlineStr">
        <is>
          <t>明日方舟</t>
        </is>
      </c>
    </row>
    <row r="11310">
      <c r="A11310" t="inlineStr">
        <is>
          <t>161775300</t>
        </is>
      </c>
      <c r="B11310" t="inlineStr">
        <is>
          <t>5192345691</t>
        </is>
      </c>
      <c r="C11310" t="inlineStr">
        <is>
          <t>路过的推王</t>
        </is>
      </c>
      <c r="D11310" t="n">
        <v>3356</v>
      </c>
      <c r="E11310" t="inlineStr">
        <is>
          <t>要想有话语权，就要有一定行动积累，夏活流水日销第三、我能说什么呢，能争取话语权的机会没了，某些人只会喊空话，但我不说是谁</t>
        </is>
      </c>
      <c r="F11310" t="n">
        <v>0</v>
      </c>
      <c r="G11310" t="inlineStr">
        <is>
          <t>0</t>
        </is>
      </c>
      <c r="H11310" t="inlineStr">
        <is>
          <t>2021-08-18 16:52:27</t>
        </is>
      </c>
      <c r="I11310" t="n">
        <v>0</v>
      </c>
      <c r="J11310" t="inlineStr">
        <is>
          <t>苹果</t>
        </is>
      </c>
      <c r="K11310" t="inlineStr">
        <is>
          <t>100864730</t>
        </is>
      </c>
      <c r="L11310" t="inlineStr">
        <is>
          <t>男</t>
        </is>
      </c>
      <c r="M11310" t="inlineStr"/>
      <c r="N11310" t="n">
        <v>5</v>
      </c>
      <c r="O11310" t="inlineStr">
        <is>
          <t>大会员</t>
        </is>
      </c>
      <c r="P11310" t="inlineStr"/>
      <c r="Q11310" t="inlineStr"/>
    </row>
    <row r="11311">
      <c r="A11311" t="inlineStr">
        <is>
          <t>161775300</t>
        </is>
      </c>
      <c r="B11311" t="inlineStr">
        <is>
          <t>5192342130</t>
        </is>
      </c>
      <c r="C11311" t="inlineStr">
        <is>
          <t>逗比的羊驼</t>
        </is>
      </c>
      <c r="D11311" t="n">
        <v>-1</v>
      </c>
      <c r="E11311" t="inlineStr">
        <is>
          <t>回复 @Wans-i-jk :进bios把设置调一下 百度有教程 模拟器吃的cpu要从BIOS自己设置 要不就是会不定式卡一下</t>
        </is>
      </c>
      <c r="F11311" t="n">
        <v>0</v>
      </c>
      <c r="G11311" t="inlineStr">
        <is>
          <t>5191775544</t>
        </is>
      </c>
      <c r="H11311" t="inlineStr">
        <is>
          <t>2021-08-18 16:52:25</t>
        </is>
      </c>
      <c r="I11311" t="n">
        <v>0</v>
      </c>
      <c r="J11311" t="inlineStr">
        <is>
          <t>未知</t>
        </is>
      </c>
      <c r="K11311" t="inlineStr">
        <is>
          <t>14780934</t>
        </is>
      </c>
      <c r="L11311" t="inlineStr">
        <is>
          <t>男</t>
        </is>
      </c>
      <c r="M11311" t="inlineStr"/>
      <c r="N11311" t="n">
        <v>6</v>
      </c>
      <c r="O11311" t="inlineStr">
        <is>
          <t>年度大会员</t>
        </is>
      </c>
      <c r="P11311" t="inlineStr">
        <is>
          <t>良辰美景·不问天</t>
        </is>
      </c>
      <c r="Q11311" t="inlineStr">
        <is>
          <t>良辰美景·不问天</t>
        </is>
      </c>
    </row>
    <row r="11312">
      <c r="A11312" t="inlineStr">
        <is>
          <t>161775300</t>
        </is>
      </c>
      <c r="B11312" t="inlineStr">
        <is>
          <t>5192339105</t>
        </is>
      </c>
      <c r="C11312" t="inlineStr">
        <is>
          <t>执铭者汐硝</t>
        </is>
      </c>
      <c r="D11312" t="n">
        <v>-1</v>
      </c>
      <c r="E11312" t="inlineStr">
        <is>
          <t>回复 @F_仟笙 :我取关回来看乐子被打成没玩过游戏的水军了呢
打算撇开好感关系昨日沉船相关的创作up和官号都取关了，怎么？有意见吗
[藏狐]</t>
        </is>
      </c>
      <c r="F11312" t="n">
        <v>0</v>
      </c>
      <c r="G11312" t="inlineStr">
        <is>
          <t>5191739156</t>
        </is>
      </c>
      <c r="H11312" t="inlineStr">
        <is>
          <t>2021-08-18 16:52:25</t>
        </is>
      </c>
      <c r="I11312" t="n">
        <v>0</v>
      </c>
      <c r="J11312" t="inlineStr">
        <is>
          <t>未知</t>
        </is>
      </c>
      <c r="K11312" t="inlineStr">
        <is>
          <t>229551235</t>
        </is>
      </c>
      <c r="L11312" t="inlineStr">
        <is>
          <t>保密</t>
        </is>
      </c>
      <c r="M11312" t="inlineStr">
        <is>
          <t>代号执铭者，正在稳定情绪
每个版本换一个当期加入团队的构造体的同人图作为头像</t>
        </is>
      </c>
      <c r="N11312" t="n">
        <v>5</v>
      </c>
      <c r="O11312" t="inlineStr">
        <is>
          <t>大会员</t>
        </is>
      </c>
      <c r="P11312" t="inlineStr">
        <is>
          <t>战双帕弥什</t>
        </is>
      </c>
      <c r="Q11312" t="inlineStr">
        <is>
          <t>战双帕弥什</t>
        </is>
      </c>
    </row>
    <row r="11313">
      <c r="A11313" t="inlineStr">
        <is>
          <t>161775300</t>
        </is>
      </c>
      <c r="B11313" t="inlineStr">
        <is>
          <t>5192345528</t>
        </is>
      </c>
      <c r="C11313" t="inlineStr">
        <is>
          <t>猫姓刘</t>
        </is>
      </c>
      <c r="D11313" t="n">
        <v>-1</v>
      </c>
      <c r="E11313" t="inlineStr">
        <is>
          <t>早点官服爱国者</t>
        </is>
      </c>
      <c r="F11313" t="n">
        <v>0</v>
      </c>
      <c r="G11313" t="inlineStr">
        <is>
          <t>5192345528</t>
        </is>
      </c>
      <c r="H11313" t="inlineStr">
        <is>
          <t>2021-08-18 16:52:24</t>
        </is>
      </c>
      <c r="I11313" t="n">
        <v>0</v>
      </c>
      <c r="J11313" t="inlineStr">
        <is>
          <t>安卓</t>
        </is>
      </c>
      <c r="K11313" t="inlineStr">
        <is>
          <t>88698226</t>
        </is>
      </c>
      <c r="L11313" t="inlineStr">
        <is>
          <t>女</t>
        </is>
      </c>
      <c r="M11313" t="inlineStr">
        <is>
          <t xml:space="preserve">
</t>
        </is>
      </c>
      <c r="N11313" t="n">
        <v>5</v>
      </c>
      <c r="O11313" t="inlineStr">
        <is>
          <t>大会员</t>
        </is>
      </c>
      <c r="P11313" t="inlineStr"/>
      <c r="Q11313" t="inlineStr"/>
    </row>
    <row r="11314">
      <c r="A11314" t="inlineStr">
        <is>
          <t>161775300</t>
        </is>
      </c>
      <c r="B11314" t="inlineStr">
        <is>
          <t>5192338988</t>
        </is>
      </c>
      <c r="C11314" t="inlineStr">
        <is>
          <t>提灯rua山河</t>
        </is>
      </c>
      <c r="D11314" t="n">
        <v>-1</v>
      </c>
      <c r="E11314" t="inlineStr">
        <is>
          <t>回复 @11937492 :你这怎么说明的？这种数据类的东西通过想像可没有用，除非你给我一个非常标准的数据统计，不然你这个是没办法证明不喜欢空降限定的人是少数的。。。而且就算不喜欢空降，限定的人是多数，但是空降限定可以让厂商挣到更多的钱，厂商也是不会改的，说白了就是说这个也许没用，但是起码要表明一个态度</t>
        </is>
      </c>
      <c r="F11314" t="n">
        <v>0</v>
      </c>
      <c r="G11314" t="inlineStr">
        <is>
          <t>5192216606</t>
        </is>
      </c>
      <c r="H11314" t="inlineStr">
        <is>
          <t>2021-08-18 16:52:23</t>
        </is>
      </c>
      <c r="I11314" t="n">
        <v>5</v>
      </c>
      <c r="J11314" t="inlineStr">
        <is>
          <t>未知</t>
        </is>
      </c>
      <c r="K11314" t="inlineStr">
        <is>
          <t>412474195</t>
        </is>
      </c>
      <c r="L11314" t="inlineStr">
        <is>
          <t>保密</t>
        </is>
      </c>
      <c r="M11314" t="inlineStr">
        <is>
          <t>这个人很神秘，除了会点说点话，什么都不会</t>
        </is>
      </c>
      <c r="N11314" t="n">
        <v>3</v>
      </c>
      <c r="O11314" t="inlineStr"/>
      <c r="P11314" t="inlineStr"/>
      <c r="Q11314" t="inlineStr"/>
    </row>
    <row r="11315">
      <c r="A11315" t="inlineStr">
        <is>
          <t>161775300</t>
        </is>
      </c>
      <c r="B11315" t="inlineStr">
        <is>
          <t>5192342028</t>
        </is>
      </c>
      <c r="C11315" t="inlineStr">
        <is>
          <t>坏文明</t>
        </is>
      </c>
      <c r="D11315" t="n">
        <v>-1</v>
      </c>
      <c r="E11315" t="inlineStr">
        <is>
          <t>背后的原因却令人暖心</t>
        </is>
      </c>
      <c r="F11315" t="n">
        <v>0</v>
      </c>
      <c r="G11315" t="inlineStr">
        <is>
          <t>5192342028</t>
        </is>
      </c>
      <c r="H11315" t="inlineStr">
        <is>
          <t>2021-08-18 16:52:23</t>
        </is>
      </c>
      <c r="I11315" t="n">
        <v>1</v>
      </c>
      <c r="J11315" t="inlineStr">
        <is>
          <t>未知</t>
        </is>
      </c>
      <c r="K11315" t="inlineStr">
        <is>
          <t>2670346</t>
        </is>
      </c>
      <c r="L11315" t="inlineStr">
        <is>
          <t>保密</t>
        </is>
      </c>
      <c r="M11315" t="inlineStr">
        <is>
          <t>wuli信赖木吉吉</t>
        </is>
      </c>
      <c r="N11315" t="n">
        <v>6</v>
      </c>
      <c r="O11315" t="inlineStr">
        <is>
          <t>年度大会员</t>
        </is>
      </c>
      <c r="P11315" t="inlineStr"/>
      <c r="Q11315" t="inlineStr">
        <is>
          <t>明日方舟音律系列</t>
        </is>
      </c>
    </row>
    <row r="11316">
      <c r="A11316" t="inlineStr">
        <is>
          <t>161775300</t>
        </is>
      </c>
      <c r="B11316" t="inlineStr">
        <is>
          <t>5192345487</t>
        </is>
      </c>
      <c r="C11316" t="inlineStr">
        <is>
          <t>奇美拉是兔子</t>
        </is>
      </c>
      <c r="D11316" t="n">
        <v>-1</v>
      </c>
      <c r="E11316" t="inlineStr">
        <is>
          <t>回复 @死宅不要整天做梦qaq :明明可以不做非要做个1500白送自选券恶心玩家是吧？</t>
        </is>
      </c>
      <c r="F11316" t="n">
        <v>0</v>
      </c>
      <c r="G11316" t="inlineStr">
        <is>
          <t>5191853786</t>
        </is>
      </c>
      <c r="H11316" t="inlineStr">
        <is>
          <t>2021-08-18 16:52:23</t>
        </is>
      </c>
      <c r="I11316" t="n">
        <v>0</v>
      </c>
      <c r="J11316" t="inlineStr">
        <is>
          <t>未知</t>
        </is>
      </c>
      <c r="K11316" t="inlineStr">
        <is>
          <t>358503034</t>
        </is>
      </c>
      <c r="L11316" t="inlineStr">
        <is>
          <t>男</t>
        </is>
      </c>
      <c r="M11316" t="inlineStr">
        <is>
          <t>啊噗噜派</t>
        </is>
      </c>
      <c r="N11316" t="n">
        <v>5</v>
      </c>
      <c r="O11316" t="inlineStr">
        <is>
          <t>年度大会员</t>
        </is>
      </c>
      <c r="P11316" t="inlineStr">
        <is>
          <t>明日方舟音律系列</t>
        </is>
      </c>
      <c r="Q11316" t="inlineStr">
        <is>
          <t>明日方舟音律系列</t>
        </is>
      </c>
    </row>
    <row r="11317">
      <c r="A11317" t="inlineStr">
        <is>
          <t>161775300</t>
        </is>
      </c>
      <c r="B11317" t="inlineStr">
        <is>
          <t>5192345409</t>
        </is>
      </c>
      <c r="C11317" t="inlineStr">
        <is>
          <t>Sicilia伊</t>
        </is>
      </c>
      <c r="D11317" t="n">
        <v>-1</v>
      </c>
      <c r="E11317" t="inlineStr">
        <is>
          <t>回复 @冬逝-霜痕 :昨天那极端组织那个转发的，他的本意是想表达这次yygq的人里可能有人来搞事（我亲自问过他了），不然很多攻击玩家，yygq的盖过诉求了。
然后用词不当，那个“大部分”就直接无差别秒伤了一大堆人，一开始我以为我也被列入极端，后面看了好几遍，顺便去问他本人才确定他的主要意思。
不过即使如此，那组织更多是诱导玩家进群，嘲讽玩家顺便rr玩家，这次即使有拱火我也不那帮人觉得是主力</t>
        </is>
      </c>
      <c r="F11317" t="n">
        <v>0</v>
      </c>
      <c r="G11317" t="inlineStr">
        <is>
          <t>5192177527</t>
        </is>
      </c>
      <c r="H11317" t="inlineStr">
        <is>
          <t>2021-08-18 16:52:21</t>
        </is>
      </c>
      <c r="I11317" t="n">
        <v>1</v>
      </c>
      <c r="J11317" t="inlineStr">
        <is>
          <t>未知</t>
        </is>
      </c>
      <c r="K11317" t="inlineStr">
        <is>
          <t>8614546</t>
        </is>
      </c>
      <c r="L11317" t="inlineStr">
        <is>
          <t>保密</t>
        </is>
      </c>
      <c r="M11317" t="inlineStr">
        <is>
          <t>当我能过上自己既平凡又是自己想要的生活时，我就赢了</t>
        </is>
      </c>
      <c r="N11317" t="n">
        <v>5</v>
      </c>
      <c r="O11317" t="inlineStr">
        <is>
          <t>年度大会员</t>
        </is>
      </c>
      <c r="P11317" t="inlineStr">
        <is>
          <t>大理寺日志</t>
        </is>
      </c>
      <c r="Q11317" t="inlineStr">
        <is>
          <t>大理寺日志</t>
        </is>
      </c>
    </row>
    <row r="11318">
      <c r="A11318" t="inlineStr">
        <is>
          <t>161775300</t>
        </is>
      </c>
      <c r="B11318" t="inlineStr">
        <is>
          <t>5192345385</t>
        </is>
      </c>
      <c r="C11318" t="inlineStr">
        <is>
          <t>watercowcar</t>
        </is>
      </c>
      <c r="D11318" t="n">
        <v>-1</v>
      </c>
      <c r="E11318" t="inlineStr">
        <is>
          <t>你每天喝水然後死了 所以你是被水毒死了</t>
        </is>
      </c>
      <c r="F11318" t="n">
        <v>0</v>
      </c>
      <c r="G11318" t="inlineStr">
        <is>
          <t>5192345385</t>
        </is>
      </c>
      <c r="H11318" t="inlineStr">
        <is>
          <t>2021-08-18 16:52:20</t>
        </is>
      </c>
      <c r="I11318" t="n">
        <v>0</v>
      </c>
      <c r="J11318" t="inlineStr">
        <is>
          <t>安卓</t>
        </is>
      </c>
      <c r="K11318" t="inlineStr">
        <is>
          <t>389454989</t>
        </is>
      </c>
      <c r="L11318" t="inlineStr">
        <is>
          <t>保密</t>
        </is>
      </c>
      <c r="M11318" t="inlineStr"/>
      <c r="N11318" t="n">
        <v>4</v>
      </c>
      <c r="O11318" t="inlineStr"/>
      <c r="P11318" t="inlineStr"/>
      <c r="Q11318" t="inlineStr"/>
    </row>
    <row r="11319">
      <c r="A11319" t="inlineStr">
        <is>
          <t>161775300</t>
        </is>
      </c>
      <c r="B11319" t="inlineStr">
        <is>
          <t>5192341629</t>
        </is>
      </c>
      <c r="C11319" t="inlineStr">
        <is>
          <t>平安杠精</t>
        </is>
      </c>
      <c r="D11319" t="n">
        <v>-1</v>
      </c>
      <c r="E11319" t="inlineStr">
        <is>
          <t>回复 @九湘夜雨 :我是之前就被拉黑了</t>
        </is>
      </c>
      <c r="F11319" t="n">
        <v>0</v>
      </c>
      <c r="G11319" t="inlineStr">
        <is>
          <t>5192211555</t>
        </is>
      </c>
      <c r="H11319" t="inlineStr">
        <is>
          <t>2021-08-18 16:52:15</t>
        </is>
      </c>
      <c r="I11319" t="n">
        <v>0</v>
      </c>
      <c r="J11319" t="inlineStr">
        <is>
          <t>未知</t>
        </is>
      </c>
      <c r="K11319" t="inlineStr">
        <is>
          <t>649893072</t>
        </is>
      </c>
      <c r="L11319" t="inlineStr">
        <is>
          <t>保密</t>
        </is>
      </c>
      <c r="M11319" t="inlineStr">
        <is>
          <t>肖战壁虎</t>
        </is>
      </c>
      <c r="N11319" t="n">
        <v>4</v>
      </c>
      <c r="O11319" t="inlineStr">
        <is>
          <t>大会员</t>
        </is>
      </c>
      <c r="P11319" t="inlineStr"/>
      <c r="Q11319" t="inlineStr"/>
    </row>
    <row r="11320">
      <c r="A11320" t="inlineStr">
        <is>
          <t>161775300</t>
        </is>
      </c>
      <c r="B11320" t="inlineStr">
        <is>
          <t>5192338582</t>
        </is>
      </c>
      <c r="C11320" t="inlineStr">
        <is>
          <t>我的野王哥哥呢</t>
        </is>
      </c>
      <c r="D11320" t="n">
        <v>-1</v>
      </c>
      <c r="E11320" t="inlineStr">
        <is>
          <t>回复 @肖兔歪头心动论 :我靠，🦐，xdm快跑</t>
        </is>
      </c>
      <c r="F11320" t="n">
        <v>0</v>
      </c>
      <c r="G11320" t="inlineStr">
        <is>
          <t>5191843656</t>
        </is>
      </c>
      <c r="H11320" t="inlineStr">
        <is>
          <t>2021-08-18 16:52:14</t>
        </is>
      </c>
      <c r="I11320" t="n">
        <v>0</v>
      </c>
      <c r="J11320" t="inlineStr">
        <is>
          <t>安卓</t>
        </is>
      </c>
      <c r="K11320" t="inlineStr">
        <is>
          <t>12617818</t>
        </is>
      </c>
      <c r="L11320" t="inlineStr">
        <is>
          <t>男</t>
        </is>
      </c>
      <c r="M11320" t="inlineStr">
        <is>
          <t>这个人懒死了，我也不知道他写了什么</t>
        </is>
      </c>
      <c r="N11320" t="n">
        <v>6</v>
      </c>
      <c r="O11320" t="inlineStr">
        <is>
          <t>年度大会员</t>
        </is>
      </c>
      <c r="P11320" t="inlineStr">
        <is>
          <t>刺客伍六七</t>
        </is>
      </c>
      <c r="Q11320" t="inlineStr"/>
    </row>
    <row r="11321">
      <c r="A11321" t="inlineStr">
        <is>
          <t>161775300</t>
        </is>
      </c>
      <c r="B11321" t="inlineStr">
        <is>
          <t>5192345131</t>
        </is>
      </c>
      <c r="C11321" t="inlineStr">
        <is>
          <t>三七的指挥官</t>
        </is>
      </c>
      <c r="D11321" t="n">
        <v>-1</v>
      </c>
      <c r="E11321" t="inlineStr">
        <is>
          <t>回复 @谢柏柏 :这是个🦐，不用和他好好讲话</t>
        </is>
      </c>
      <c r="F11321" t="n">
        <v>0</v>
      </c>
      <c r="G11321" t="inlineStr">
        <is>
          <t>5191843656</t>
        </is>
      </c>
      <c r="H11321" t="inlineStr">
        <is>
          <t>2021-08-18 16:52:14</t>
        </is>
      </c>
      <c r="I11321" t="n">
        <v>1</v>
      </c>
      <c r="J11321" t="inlineStr">
        <is>
          <t>未知</t>
        </is>
      </c>
      <c r="K11321" t="inlineStr">
        <is>
          <t>503249205</t>
        </is>
      </c>
      <c r="L11321" t="inlineStr">
        <is>
          <t>保密</t>
        </is>
      </c>
      <c r="M11321" t="inlineStr"/>
      <c r="N11321" t="n">
        <v>3</v>
      </c>
      <c r="O11321" t="inlineStr">
        <is>
          <t>大会员</t>
        </is>
      </c>
      <c r="P11321" t="inlineStr"/>
      <c r="Q11321" t="inlineStr"/>
    </row>
    <row r="11322">
      <c r="A11322" t="inlineStr">
        <is>
          <t>161775300</t>
        </is>
      </c>
      <c r="B11322" t="inlineStr">
        <is>
          <t>5192341465</t>
        </is>
      </c>
      <c r="C11322" t="inlineStr">
        <is>
          <t>風雪-千山</t>
        </is>
      </c>
      <c r="D11322" t="n">
        <v>3355</v>
      </c>
      <c r="E11322" t="inlineStr">
        <is>
          <t>各位老哥，如果可以的话[阴险]希望能帮帮勇士们用你们的方法冲一下DNF的运营商[阴险]你们冲，八百万勇士就上，不要怕没人跟，都会跟的，有战果，那就是大英雄，但是勇士们没有什么报酬可以给到各位[doge]只能说带你们过图吧</t>
        </is>
      </c>
      <c r="F11322" t="n">
        <v>2</v>
      </c>
      <c r="G11322" t="inlineStr">
        <is>
          <t>0</t>
        </is>
      </c>
      <c r="H11322" t="inlineStr">
        <is>
          <t>2021-08-18 16:52:12</t>
        </is>
      </c>
      <c r="I11322" t="n">
        <v>1</v>
      </c>
      <c r="J11322" t="inlineStr">
        <is>
          <t>未知</t>
        </is>
      </c>
      <c r="K11322" t="inlineStr">
        <is>
          <t>13133147</t>
        </is>
      </c>
      <c r="L11322" t="inlineStr">
        <is>
          <t>男</t>
        </is>
      </c>
      <c r="M11322" t="inlineStr">
        <is>
          <t>行有不得，反求诸己。
永言配命，自求多福。</t>
        </is>
      </c>
      <c r="N11322" t="n">
        <v>5</v>
      </c>
      <c r="O11322" t="inlineStr">
        <is>
          <t>年度大会员</t>
        </is>
      </c>
      <c r="P11322" t="inlineStr">
        <is>
          <t>异常生物</t>
        </is>
      </c>
      <c r="Q11322" t="inlineStr"/>
    </row>
    <row r="11323">
      <c r="A11323" t="inlineStr">
        <is>
          <t>161775300</t>
        </is>
      </c>
      <c r="B11323" t="inlineStr">
        <is>
          <t>5192338471</t>
        </is>
      </c>
      <c r="C11323" t="inlineStr">
        <is>
          <t>Zelium</t>
        </is>
      </c>
      <c r="D11323" t="n">
        <v>-1</v>
      </c>
      <c r="E11323" t="inlineStr">
        <is>
          <t>回复 @Big-boned :干员各自都有优势区间，真的很难界定何为正常，真要这么容易判定正常不正常的话，就不会有那么多二极管了[喜极而泣]</t>
        </is>
      </c>
      <c r="F11323" t="n">
        <v>0</v>
      </c>
      <c r="G11323" t="inlineStr">
        <is>
          <t>5192251934</t>
        </is>
      </c>
      <c r="H11323" t="inlineStr">
        <is>
          <t>2021-08-18 16:52:11</t>
        </is>
      </c>
      <c r="I11323" t="n">
        <v>3</v>
      </c>
      <c r="J11323" t="inlineStr">
        <is>
          <t>未知</t>
        </is>
      </c>
      <c r="K11323" t="inlineStr">
        <is>
          <t>12451016</t>
        </is>
      </c>
      <c r="L11323" t="inlineStr">
        <is>
          <t>保密</t>
        </is>
      </c>
      <c r="M11323" t="inlineStr">
        <is>
          <t>一名普通的游戏爱好者，想整点自己喜欢的活～</t>
        </is>
      </c>
      <c r="N11323" t="n">
        <v>5</v>
      </c>
      <c r="O11323" t="inlineStr">
        <is>
          <t>年度大会员</t>
        </is>
      </c>
      <c r="P11323" t="inlineStr"/>
      <c r="Q11323" t="inlineStr"/>
    </row>
    <row r="11324">
      <c r="A11324" t="inlineStr">
        <is>
          <t>161775300</t>
        </is>
      </c>
      <c r="B11324" t="inlineStr">
        <is>
          <t>5192338410</t>
        </is>
      </c>
      <c r="C11324" t="inlineStr">
        <is>
          <t>捉只上仙抱回家</t>
        </is>
      </c>
      <c r="D11324" t="n">
        <v>-1</v>
      </c>
      <c r="E11324" t="inlineStr">
        <is>
          <t>男法师就一个</t>
        </is>
      </c>
      <c r="F11324" t="n">
        <v>0</v>
      </c>
      <c r="G11324" t="inlineStr">
        <is>
          <t>5192338410</t>
        </is>
      </c>
      <c r="H11324" t="inlineStr">
        <is>
          <t>2021-08-18 16:52:10</t>
        </is>
      </c>
      <c r="I11324" t="n">
        <v>0</v>
      </c>
      <c r="J11324" t="inlineStr">
        <is>
          <t>安卓</t>
        </is>
      </c>
      <c r="K11324" t="inlineStr">
        <is>
          <t>513298583</t>
        </is>
      </c>
      <c r="L11324" t="inlineStr">
        <is>
          <t>男</t>
        </is>
      </c>
      <c r="M11324" t="inlineStr">
        <is>
          <t>真正的英雄主义是认清生活的真相后，仍然热爱生活。</t>
        </is>
      </c>
      <c r="N11324" t="n">
        <v>4</v>
      </c>
      <c r="O11324" t="inlineStr"/>
      <c r="P11324" t="inlineStr"/>
      <c r="Q11324" t="inlineStr"/>
    </row>
    <row r="11325">
      <c r="A11325" t="inlineStr">
        <is>
          <t>161775300</t>
        </is>
      </c>
      <c r="B11325" t="inlineStr">
        <is>
          <t>5192341348</t>
        </is>
      </c>
      <c r="C11325" t="inlineStr">
        <is>
          <t>不是欧皇怎么玩</t>
        </is>
      </c>
      <c r="D11325" t="n">
        <v>3354</v>
      </c>
      <c r="E11325" t="inlineStr">
        <is>
          <t>不吹不黑，个人签名还没改呢，都俩年了，你们还想让改别的东西（各种各样的），我也想啊，他那点产能，实在是拿了钱，事情没办多少。我只是觉得yj太拉了，仅此而已</t>
        </is>
      </c>
      <c r="F11325" t="n">
        <v>0</v>
      </c>
      <c r="G11325" t="inlineStr">
        <is>
          <t>0</t>
        </is>
      </c>
      <c r="H11325" t="inlineStr">
        <is>
          <t>2021-08-18 16:52:09</t>
        </is>
      </c>
      <c r="I11325" t="n">
        <v>5</v>
      </c>
      <c r="J11325" t="inlineStr">
        <is>
          <t>未知</t>
        </is>
      </c>
      <c r="K11325" t="inlineStr">
        <is>
          <t>387293169</t>
        </is>
      </c>
      <c r="L11325" t="inlineStr">
        <is>
          <t>男</t>
        </is>
      </c>
      <c r="M11325" t="inlineStr">
        <is>
          <t>这个人很神秘，什么都不想写</t>
        </is>
      </c>
      <c r="N11325" t="n">
        <v>5</v>
      </c>
      <c r="O11325" t="inlineStr">
        <is>
          <t>大会员</t>
        </is>
      </c>
      <c r="P11325" t="inlineStr">
        <is>
          <t>星座系列：水瓶座</t>
        </is>
      </c>
      <c r="Q11325" t="inlineStr">
        <is>
          <t>星座系列：水瓶座</t>
        </is>
      </c>
    </row>
    <row r="11326">
      <c r="A11326" t="inlineStr">
        <is>
          <t>161775300</t>
        </is>
      </c>
      <c r="B11326" t="inlineStr">
        <is>
          <t>5192338392</t>
        </is>
      </c>
      <c r="C11326" t="inlineStr">
        <is>
          <t>SQDXC</t>
        </is>
      </c>
      <c r="D11326" t="n">
        <v>-1</v>
      </c>
      <c r="E11326" t="inlineStr">
        <is>
          <t>重点错误一字不提，避重就轻这套给您玩明白了</t>
        </is>
      </c>
      <c r="F11326" t="n">
        <v>0</v>
      </c>
      <c r="G11326" t="inlineStr">
        <is>
          <t>5192338392</t>
        </is>
      </c>
      <c r="H11326" t="inlineStr">
        <is>
          <t>2021-08-18 16:52:09</t>
        </is>
      </c>
      <c r="I11326" t="n">
        <v>5</v>
      </c>
      <c r="J11326" t="inlineStr">
        <is>
          <t>未知</t>
        </is>
      </c>
      <c r="K11326" t="inlineStr">
        <is>
          <t>301895552</t>
        </is>
      </c>
      <c r="L11326" t="inlineStr">
        <is>
          <t>男</t>
        </is>
      </c>
      <c r="M11326" t="inlineStr">
        <is>
          <t>人，一定要有梦想！</t>
        </is>
      </c>
      <c r="N11326" t="n">
        <v>5</v>
      </c>
      <c r="O11326" t="inlineStr">
        <is>
          <t>大会员</t>
        </is>
      </c>
      <c r="P11326" t="inlineStr">
        <is>
          <t>干物妹！小埋</t>
        </is>
      </c>
      <c r="Q11326" t="inlineStr">
        <is>
          <t>干物妹！小埋</t>
        </is>
      </c>
    </row>
    <row r="11327">
      <c r="A11327" t="inlineStr">
        <is>
          <t>161775300</t>
        </is>
      </c>
      <c r="B11327" t="inlineStr">
        <is>
          <t>5192341198</t>
        </is>
      </c>
      <c r="C11327" t="inlineStr">
        <is>
          <t>yj不发道歉不改名字</t>
        </is>
      </c>
      <c r="D11327" t="n">
        <v>1</v>
      </c>
      <c r="E11327" t="inlineStr">
        <is>
          <t>异客加强了，现在抽到夜还好啦</t>
        </is>
      </c>
      <c r="F11327" t="n">
        <v>0</v>
      </c>
      <c r="G11327" t="inlineStr">
        <is>
          <t>5192341198</t>
        </is>
      </c>
      <c r="H11327" t="inlineStr">
        <is>
          <t>2021-08-18 16:52:06</t>
        </is>
      </c>
      <c r="I11327" t="n">
        <v>1</v>
      </c>
      <c r="J11327" t="inlineStr">
        <is>
          <t>未知</t>
        </is>
      </c>
      <c r="K11327" t="inlineStr">
        <is>
          <t>344448431</t>
        </is>
      </c>
      <c r="L11327" t="inlineStr">
        <is>
          <t>女</t>
        </is>
      </c>
      <c r="M11327" t="inlineStr">
        <is>
          <t>幸识，我是琼蝎
lof冷圈选手：不务正业呐呐人</t>
        </is>
      </c>
      <c r="N11327" t="n">
        <v>5</v>
      </c>
      <c r="O11327" t="inlineStr"/>
      <c r="P11327" t="inlineStr"/>
      <c r="Q11327" t="inlineStr"/>
    </row>
    <row r="11328">
      <c r="A11328" t="inlineStr">
        <is>
          <t>161775300</t>
        </is>
      </c>
      <c r="B11328" t="inlineStr">
        <is>
          <t>5192338215</t>
        </is>
      </c>
      <c r="C11328" t="inlineStr">
        <is>
          <t>怪物reo超超</t>
        </is>
      </c>
      <c r="D11328" t="n">
        <v>-1</v>
      </c>
      <c r="E11328" t="inlineStr">
        <is>
          <t>谢谢你，看到这个表情就想吐</t>
        </is>
      </c>
      <c r="F11328" t="n">
        <v>0</v>
      </c>
      <c r="G11328" t="inlineStr">
        <is>
          <t>5192338215</t>
        </is>
      </c>
      <c r="H11328" t="inlineStr">
        <is>
          <t>2021-08-18 16:52:05</t>
        </is>
      </c>
      <c r="I11328" t="n">
        <v>0</v>
      </c>
      <c r="J11328" t="inlineStr">
        <is>
          <t>未知</t>
        </is>
      </c>
      <c r="K11328" t="inlineStr">
        <is>
          <t>275635348</t>
        </is>
      </c>
      <c r="L11328" t="inlineStr">
        <is>
          <t>男</t>
        </is>
      </c>
      <c r="M11328" t="inlineStr">
        <is>
          <t>欧皇，必过</t>
        </is>
      </c>
      <c r="N11328" t="n">
        <v>4</v>
      </c>
      <c r="O11328" t="inlineStr">
        <is>
          <t>大会员</t>
        </is>
      </c>
      <c r="P11328" t="inlineStr"/>
      <c r="Q11328" t="inlineStr"/>
    </row>
    <row r="11329">
      <c r="A11329" t="inlineStr">
        <is>
          <t>161775300</t>
        </is>
      </c>
      <c r="B11329" t="inlineStr">
        <is>
          <t>5192338209</t>
        </is>
      </c>
      <c r="C11329" t="inlineStr">
        <is>
          <t>KKX-_-</t>
        </is>
      </c>
      <c r="D11329" t="n">
        <v>-1</v>
      </c>
      <c r="E11329" t="inlineStr">
        <is>
          <t>回复 @感觉不如王者荣耀 :emmmm，100井很合理吗？[笑哭]你要觉得100井合理，那我觉得50井更合理</t>
        </is>
      </c>
      <c r="F11329" t="n">
        <v>0</v>
      </c>
      <c r="G11329" t="inlineStr">
        <is>
          <t>5192118303</t>
        </is>
      </c>
      <c r="H11329" t="inlineStr">
        <is>
          <t>2021-08-18 16:52:05</t>
        </is>
      </c>
      <c r="I11329" t="n">
        <v>3</v>
      </c>
      <c r="J11329" t="inlineStr">
        <is>
          <t>未知</t>
        </is>
      </c>
      <c r="K11329" t="inlineStr">
        <is>
          <t>497817671</t>
        </is>
      </c>
      <c r="L11329" t="inlineStr">
        <is>
          <t>保密</t>
        </is>
      </c>
      <c r="M11329" t="inlineStr"/>
      <c r="N11329" t="n">
        <v>4</v>
      </c>
      <c r="O11329" t="inlineStr">
        <is>
          <t>大会员</t>
        </is>
      </c>
      <c r="P11329" t="inlineStr"/>
      <c r="Q11329" t="inlineStr">
        <is>
          <t>明日方舟音律系列</t>
        </is>
      </c>
    </row>
    <row r="11330">
      <c r="A11330" t="inlineStr">
        <is>
          <t>161775300</t>
        </is>
      </c>
      <c r="B11330" t="inlineStr">
        <is>
          <t>5192334580</t>
        </is>
      </c>
      <c r="C11330" t="inlineStr">
        <is>
          <t>稍许呓语</t>
        </is>
      </c>
      <c r="D11330" t="n">
        <v>-1</v>
      </c>
      <c r="E11330" t="inlineStr">
        <is>
          <t>回复 @暗黑DARK骑士 :烦死了，谁都来掺和一脚[音律联觉_看手机]</t>
        </is>
      </c>
      <c r="F11330" t="n">
        <v>0</v>
      </c>
      <c r="G11330" t="inlineStr">
        <is>
          <t>5191843656</t>
        </is>
      </c>
      <c r="H11330" t="inlineStr">
        <is>
          <t>2021-08-18 16:52:01</t>
        </is>
      </c>
      <c r="I11330" t="n">
        <v>1</v>
      </c>
      <c r="J11330" t="inlineStr">
        <is>
          <t>未知</t>
        </is>
      </c>
      <c r="K11330" t="inlineStr">
        <is>
          <t>437484039</t>
        </is>
      </c>
      <c r="L11330" t="inlineStr">
        <is>
          <t>男</t>
        </is>
      </c>
      <c r="M11330" t="inlineStr">
        <is>
          <t>阿米娅别再联系了，我怕温迪误会</t>
        </is>
      </c>
      <c r="N11330" t="n">
        <v>5</v>
      </c>
      <c r="O11330" t="inlineStr">
        <is>
          <t>年度大会员</t>
        </is>
      </c>
      <c r="P11330" t="inlineStr">
        <is>
          <t>明日方舟音律系列</t>
        </is>
      </c>
      <c r="Q11330" t="inlineStr">
        <is>
          <t>明日方舟音律系列</t>
        </is>
      </c>
    </row>
    <row r="11331">
      <c r="A11331" t="inlineStr">
        <is>
          <t>161775300</t>
        </is>
      </c>
      <c r="B11331" t="inlineStr">
        <is>
          <t>5192334494</t>
        </is>
      </c>
      <c r="C11331" t="inlineStr">
        <is>
          <t>做人不能太leeya</t>
        </is>
      </c>
      <c r="D11331" t="n">
        <v>-1</v>
      </c>
      <c r="E11331" t="inlineStr">
        <is>
          <t>yjsm yjsm yjsm</t>
        </is>
      </c>
      <c r="F11331" t="n">
        <v>0</v>
      </c>
      <c r="G11331" t="inlineStr">
        <is>
          <t>5192334494</t>
        </is>
      </c>
      <c r="H11331" t="inlineStr">
        <is>
          <t>2021-08-18 16:52:00</t>
        </is>
      </c>
      <c r="I11331" t="n">
        <v>0</v>
      </c>
      <c r="J11331" t="inlineStr">
        <is>
          <t>未知</t>
        </is>
      </c>
      <c r="K11331" t="inlineStr">
        <is>
          <t>34171283</t>
        </is>
      </c>
      <c r="L11331" t="inlineStr">
        <is>
          <t>男</t>
        </is>
      </c>
      <c r="M11331" t="inlineStr">
        <is>
          <t>无名的英雄，封进了铅棺了里，埋在西伯利亚的冻土层之下；
无耻的败类，弯曲着从来没有挺直的脊梁，说着抱歉。​</t>
        </is>
      </c>
      <c r="N11331" t="n">
        <v>6</v>
      </c>
      <c r="O11331" t="inlineStr">
        <is>
          <t>大会员</t>
        </is>
      </c>
      <c r="P11331" t="inlineStr"/>
      <c r="Q11331" t="inlineStr"/>
    </row>
    <row r="11332">
      <c r="A11332" t="inlineStr">
        <is>
          <t>161775300</t>
        </is>
      </c>
      <c r="B11332" t="inlineStr">
        <is>
          <t>5192337957</t>
        </is>
      </c>
      <c r="C11332" t="inlineStr">
        <is>
          <t>白桃丨寒天rrr</t>
        </is>
      </c>
      <c r="D11332" t="n">
        <v>-1</v>
      </c>
      <c r="E11332" t="inlineStr">
        <is>
          <t>回复 @旋转木马-木马 :我异客钱多关你闪灵什么事[doge]</t>
        </is>
      </c>
      <c r="F11332" t="n">
        <v>0</v>
      </c>
      <c r="G11332" t="inlineStr">
        <is>
          <t>5191660770</t>
        </is>
      </c>
      <c r="H11332" t="inlineStr">
        <is>
          <t>2021-08-18 16:51:59</t>
        </is>
      </c>
      <c r="I11332" t="n">
        <v>0</v>
      </c>
      <c r="J11332" t="inlineStr">
        <is>
          <t>未知</t>
        </is>
      </c>
      <c r="K11332" t="inlineStr">
        <is>
          <t>13121500</t>
        </is>
      </c>
      <c r="L11332" t="inlineStr">
        <is>
          <t>女</t>
        </is>
      </c>
      <c r="M11332" t="inlineStr">
        <is>
          <t>(｡•ˇ ̮ ˇ•｡)</t>
        </is>
      </c>
      <c r="N11332" t="n">
        <v>5</v>
      </c>
      <c r="O11332" t="inlineStr">
        <is>
          <t>年度大会员</t>
        </is>
      </c>
      <c r="P11332" t="inlineStr">
        <is>
          <t>时光代理人</t>
        </is>
      </c>
      <c r="Q11332" t="inlineStr">
        <is>
          <t>时光代理人</t>
        </is>
      </c>
    </row>
    <row r="11333">
      <c r="A11333" t="inlineStr">
        <is>
          <t>161775300</t>
        </is>
      </c>
      <c r="B11333" t="inlineStr">
        <is>
          <t>5192337971</t>
        </is>
      </c>
      <c r="C11333" t="inlineStr">
        <is>
          <t>死宅不要整天做梦qaq</t>
        </is>
      </c>
      <c r="D11333" t="n">
        <v>-1</v>
      </c>
      <c r="E11333" t="inlineStr">
        <is>
          <t>回复 @奇美拉是兔子 :按这种比烂思维那也别降井了，所有觉得300井高的人从此不能刷1-7不能刷周常图，肉鸽也不用回炉优化了，反正再烂都可以更烂</t>
        </is>
      </c>
      <c r="F11333" t="n">
        <v>0</v>
      </c>
      <c r="G11333" t="inlineStr">
        <is>
          <t>5191853786</t>
        </is>
      </c>
      <c r="H11333" t="inlineStr">
        <is>
          <t>2021-08-18 16:51:59</t>
        </is>
      </c>
      <c r="I11333" t="n">
        <v>1</v>
      </c>
      <c r="J11333" t="inlineStr">
        <is>
          <t>未知</t>
        </is>
      </c>
      <c r="K11333" t="inlineStr">
        <is>
          <t>5060132</t>
        </is>
      </c>
      <c r="L11333" t="inlineStr">
        <is>
          <t>保密</t>
        </is>
      </c>
      <c r="M11333" t="inlineStr">
        <is>
          <t>单推贝拉</t>
        </is>
      </c>
      <c r="N11333" t="n">
        <v>6</v>
      </c>
      <c r="O11333" t="inlineStr">
        <is>
          <t>年度大会员</t>
        </is>
      </c>
      <c r="P11333" t="inlineStr">
        <is>
          <t>崩坏3·天穹流星</t>
        </is>
      </c>
      <c r="Q11333" t="inlineStr">
        <is>
          <t>崩坏3·天穹流星</t>
        </is>
      </c>
    </row>
    <row r="11334">
      <c r="A11334" t="inlineStr">
        <is>
          <t>161775300</t>
        </is>
      </c>
      <c r="B11334" t="inlineStr">
        <is>
          <t>5192340843</t>
        </is>
      </c>
      <c r="C11334" t="inlineStr">
        <is>
          <t>zombies2012</t>
        </is>
      </c>
      <c r="D11334" t="n">
        <v>-1</v>
      </c>
      <c r="E11334" t="inlineStr">
        <is>
          <t>回复 @acgknights :确实，现在乱成一团</t>
        </is>
      </c>
      <c r="F11334" t="n">
        <v>0</v>
      </c>
      <c r="G11334" t="inlineStr">
        <is>
          <t>5192204786</t>
        </is>
      </c>
      <c r="H11334" t="inlineStr">
        <is>
          <t>2021-08-18 16:51:58</t>
        </is>
      </c>
      <c r="I11334" t="n">
        <v>1</v>
      </c>
      <c r="J11334" t="inlineStr">
        <is>
          <t>未知</t>
        </is>
      </c>
      <c r="K11334" t="inlineStr">
        <is>
          <t>41501755</t>
        </is>
      </c>
      <c r="L11334" t="inlineStr">
        <is>
          <t>男</t>
        </is>
      </c>
      <c r="M11334" t="inlineStr">
        <is>
          <t>ⓘ 该账号封禁中</t>
        </is>
      </c>
      <c r="N11334" t="n">
        <v>6</v>
      </c>
      <c r="O11334" t="inlineStr">
        <is>
          <t>大会员</t>
        </is>
      </c>
      <c r="P11334" t="inlineStr"/>
      <c r="Q11334" t="inlineStr"/>
    </row>
    <row r="11335">
      <c r="A11335" t="inlineStr">
        <is>
          <t>161775300</t>
        </is>
      </c>
      <c r="B11335" t="inlineStr">
        <is>
          <t>5192337865</t>
        </is>
      </c>
      <c r="C11335" t="inlineStr">
        <is>
          <t>涂减</t>
        </is>
      </c>
      <c r="D11335" t="n">
        <v>-1</v>
      </c>
      <c r="E11335" t="inlineStr">
        <is>
          <t>谢谢你，寄吧猫[doge][OK]</t>
        </is>
      </c>
      <c r="F11335" t="n">
        <v>0</v>
      </c>
      <c r="G11335" t="inlineStr">
        <is>
          <t>5192337865</t>
        </is>
      </c>
      <c r="H11335" t="inlineStr">
        <is>
          <t>2021-08-18 16:51:57</t>
        </is>
      </c>
      <c r="I11335" t="n">
        <v>0</v>
      </c>
      <c r="J11335" t="inlineStr">
        <is>
          <t>未知</t>
        </is>
      </c>
      <c r="K11335" t="inlineStr">
        <is>
          <t>172308850</t>
        </is>
      </c>
      <c r="L11335" t="inlineStr">
        <is>
          <t>男</t>
        </is>
      </c>
      <c r="M11335" t="inlineStr">
        <is>
          <t xml:space="preserve">  生活的仓皇促使着我向四处无向的延伸，于是我惶恐不安，竭尽全力去维护我仅仅的不足一提的静谧。</t>
        </is>
      </c>
      <c r="N11335" t="n">
        <v>5</v>
      </c>
      <c r="O11335" t="inlineStr">
        <is>
          <t>年度大会员</t>
        </is>
      </c>
      <c r="P11335" t="inlineStr"/>
      <c r="Q11335" t="inlineStr"/>
    </row>
    <row r="11336">
      <c r="A11336" t="inlineStr">
        <is>
          <t>161775300</t>
        </is>
      </c>
      <c r="B11336" t="inlineStr">
        <is>
          <t>5192337827</t>
        </is>
      </c>
      <c r="C11336" t="inlineStr">
        <is>
          <t>甚异</t>
        </is>
      </c>
      <c r="D11336" t="n">
        <v>-1</v>
      </c>
      <c r="E11336" t="inlineStr">
        <is>
          <t>回复 @楓枫- :这是再为玩家某福利，玩家受什么伤？</t>
        </is>
      </c>
      <c r="F11336" t="n">
        <v>0</v>
      </c>
      <c r="G11336" t="inlineStr">
        <is>
          <t>5191975370</t>
        </is>
      </c>
      <c r="H11336" t="inlineStr">
        <is>
          <t>2021-08-18 16:51:56</t>
        </is>
      </c>
      <c r="I11336" t="n">
        <v>0</v>
      </c>
      <c r="J11336" t="inlineStr">
        <is>
          <t>未知</t>
        </is>
      </c>
      <c r="K11336" t="inlineStr">
        <is>
          <t>47325675</t>
        </is>
      </c>
      <c r="L11336" t="inlineStr">
        <is>
          <t>男</t>
        </is>
      </c>
      <c r="M11336" t="inlineStr"/>
      <c r="N11336" t="n">
        <v>5</v>
      </c>
      <c r="O11336" t="inlineStr">
        <is>
          <t>年度大会员</t>
        </is>
      </c>
      <c r="P11336" t="inlineStr">
        <is>
          <t>赏樱大会初级挂件</t>
        </is>
      </c>
      <c r="Q11336" t="inlineStr">
        <is>
          <t>总之就是非常可爱</t>
        </is>
      </c>
    </row>
    <row r="11337">
      <c r="A11337" t="inlineStr">
        <is>
          <t>161775300</t>
        </is>
      </c>
      <c r="B11337" t="inlineStr">
        <is>
          <t>5192337786</t>
        </is>
      </c>
      <c r="C11337" t="inlineStr">
        <is>
          <t>绛紫紫紫梓紫</t>
        </is>
      </c>
      <c r="D11337" t="n">
        <v>-1</v>
      </c>
      <c r="E11337" t="inlineStr">
        <is>
          <t>回复 @卯之花姬灬神 :说实话弟弟不上厕所</t>
        </is>
      </c>
      <c r="F11337" t="n">
        <v>0</v>
      </c>
      <c r="G11337" t="inlineStr">
        <is>
          <t>5191766080</t>
        </is>
      </c>
      <c r="H11337" t="inlineStr">
        <is>
          <t>2021-08-18 16:51:55</t>
        </is>
      </c>
      <c r="I11337" t="n">
        <v>0</v>
      </c>
      <c r="J11337" t="inlineStr">
        <is>
          <t>未知</t>
        </is>
      </c>
      <c r="K11337" t="inlineStr">
        <is>
          <t>22650744</t>
        </is>
      </c>
      <c r="L11337" t="inlineStr">
        <is>
          <t>保密</t>
        </is>
      </c>
      <c r="M11337" t="inlineStr">
        <is>
          <t>bilibili个人认证：贝极星</t>
        </is>
      </c>
      <c r="N11337" t="n">
        <v>5</v>
      </c>
      <c r="O11337" t="inlineStr">
        <is>
          <t>大会员</t>
        </is>
      </c>
      <c r="P11337" t="inlineStr">
        <is>
          <t>嘉然今天吃什么</t>
        </is>
      </c>
      <c r="Q11337" t="inlineStr">
        <is>
          <t>嘉然今天吃什么</t>
        </is>
      </c>
    </row>
    <row r="11338">
      <c r="A11338" t="inlineStr">
        <is>
          <t>161775300</t>
        </is>
      </c>
      <c r="B11338" t="inlineStr">
        <is>
          <t>5192337699</t>
        </is>
      </c>
      <c r="C11338" t="inlineStr">
        <is>
          <t>恒常的杜兰德尔</t>
        </is>
      </c>
      <c r="D11338" t="n">
        <v>-1</v>
      </c>
      <c r="E11338" t="inlineStr">
        <is>
          <t>冷知识：“我们要”和“我们这样行不行”是有区别的，所以不要把上述行为都归结为“冲”</t>
        </is>
      </c>
      <c r="F11338" t="n">
        <v>0</v>
      </c>
      <c r="G11338" t="inlineStr">
        <is>
          <t>5192337699</t>
        </is>
      </c>
      <c r="H11338" t="inlineStr">
        <is>
          <t>2021-08-18 16:51:53</t>
        </is>
      </c>
      <c r="I11338" t="n">
        <v>0</v>
      </c>
      <c r="J11338" t="inlineStr">
        <is>
          <t>安卓</t>
        </is>
      </c>
      <c r="K11338" t="inlineStr">
        <is>
          <t>178402111</t>
        </is>
      </c>
      <c r="L11338" t="inlineStr">
        <is>
          <t>保密</t>
        </is>
      </c>
      <c r="M11338" t="inlineStr"/>
      <c r="N11338" t="n">
        <v>5</v>
      </c>
      <c r="O11338" t="inlineStr">
        <is>
          <t>大会员</t>
        </is>
      </c>
      <c r="P11338" t="inlineStr"/>
      <c r="Q11338" t="inlineStr"/>
    </row>
    <row r="11339">
      <c r="A11339" t="inlineStr">
        <is>
          <t>161775300</t>
        </is>
      </c>
      <c r="B11339" t="inlineStr">
        <is>
          <t>5192337715</t>
        </is>
      </c>
      <c r="C11339" t="inlineStr">
        <is>
          <t>枭狼哀魂</t>
        </is>
      </c>
      <c r="D11339" t="n">
        <v>3352</v>
      </c>
      <c r="E11339" t="inlineStr">
        <is>
          <t>我其他不想管，我就想知道我记录修复呢？那可是50张黄票啊</t>
        </is>
      </c>
      <c r="F11339" t="n">
        <v>0</v>
      </c>
      <c r="G11339" t="inlineStr">
        <is>
          <t>0</t>
        </is>
      </c>
      <c r="H11339" t="inlineStr">
        <is>
          <t>2021-08-18 16:51:53</t>
        </is>
      </c>
      <c r="I11339" t="n">
        <v>0</v>
      </c>
      <c r="J11339" t="inlineStr">
        <is>
          <t>安卓</t>
        </is>
      </c>
      <c r="K11339" t="inlineStr">
        <is>
          <t>399921089</t>
        </is>
      </c>
      <c r="L11339" t="inlineStr">
        <is>
          <t>保密</t>
        </is>
      </c>
      <c r="M11339" t="inlineStr">
        <is>
          <t>拉普兰德天下第一！！！</t>
        </is>
      </c>
      <c r="N11339" t="n">
        <v>4</v>
      </c>
      <c r="O11339" t="inlineStr">
        <is>
          <t>大会员</t>
        </is>
      </c>
      <c r="P11339" t="inlineStr"/>
      <c r="Q11339" t="inlineStr">
        <is>
          <t>明日方舟</t>
        </is>
      </c>
    </row>
    <row r="11340">
      <c r="A11340" t="inlineStr">
        <is>
          <t>161775300</t>
        </is>
      </c>
      <c r="B11340" t="inlineStr">
        <is>
          <t>5192334197</t>
        </is>
      </c>
      <c r="C11340" t="inlineStr">
        <is>
          <t>迷蒙阿</t>
        </is>
      </c>
      <c r="D11340" t="n">
        <v>-1</v>
      </c>
      <c r="E11340" t="inlineStr">
        <is>
          <t>回复 @心訸此岸 :太对了哥</t>
        </is>
      </c>
      <c r="F11340" t="n">
        <v>0</v>
      </c>
      <c r="G11340" t="inlineStr">
        <is>
          <t>5192075059</t>
        </is>
      </c>
      <c r="H11340" t="inlineStr">
        <is>
          <t>2021-08-18 16:51:53</t>
        </is>
      </c>
      <c r="I11340" t="n">
        <v>0</v>
      </c>
      <c r="J11340" t="inlineStr">
        <is>
          <t>未知</t>
        </is>
      </c>
      <c r="K11340" t="inlineStr">
        <is>
          <t>58151707</t>
        </is>
      </c>
      <c r="L11340" t="inlineStr">
        <is>
          <t>男</t>
        </is>
      </c>
      <c r="M11340" t="inlineStr"/>
      <c r="N11340" t="n">
        <v>6</v>
      </c>
      <c r="O11340" t="inlineStr">
        <is>
          <t>年度大会员</t>
        </is>
      </c>
      <c r="P11340" t="inlineStr"/>
      <c r="Q11340" t="inlineStr"/>
    </row>
    <row r="11341">
      <c r="A11341" t="inlineStr">
        <is>
          <t>161775300</t>
        </is>
      </c>
      <c r="B11341" t="inlineStr">
        <is>
          <t>5192337680</t>
        </is>
      </c>
      <c r="C11341" t="inlineStr">
        <is>
          <t>夜语虫鸣</t>
        </is>
      </c>
      <c r="D11341" t="n">
        <v>3351</v>
      </c>
      <c r="E11341" t="inlineStr">
        <is>
          <t>说冲魔怔的，硬冲的
他们的反馈有不合理的地方吗？
为什么会去冲，为什么会有节奏，还不是因为yj持续冷处理吗？[tv_白眼]</t>
        </is>
      </c>
      <c r="F11341" t="n">
        <v>2</v>
      </c>
      <c r="G11341" t="inlineStr">
        <is>
          <t>0</t>
        </is>
      </c>
      <c r="H11341" t="inlineStr">
        <is>
          <t>2021-08-18 16:51:52</t>
        </is>
      </c>
      <c r="I11341" t="n">
        <v>3</v>
      </c>
      <c r="J11341" t="inlineStr">
        <is>
          <t>未知</t>
        </is>
      </c>
      <c r="K11341" t="inlineStr">
        <is>
          <t>34966649</t>
        </is>
      </c>
      <c r="L11341" t="inlineStr">
        <is>
          <t>女</t>
        </is>
      </c>
      <c r="M11341" t="inlineStr">
        <is>
          <t>（=´口｀=）</t>
        </is>
      </c>
      <c r="N11341" t="n">
        <v>5</v>
      </c>
      <c r="O11341" t="inlineStr">
        <is>
          <t>年度大会员</t>
        </is>
      </c>
      <c r="P11341" t="inlineStr"/>
      <c r="Q11341" t="inlineStr"/>
    </row>
    <row r="11342">
      <c r="A11342" t="inlineStr">
        <is>
          <t>161775300</t>
        </is>
      </c>
      <c r="B11342" t="inlineStr">
        <is>
          <t>5192334140</t>
        </is>
      </c>
      <c r="C11342" t="inlineStr">
        <is>
          <t>平安杠精</t>
        </is>
      </c>
      <c r="D11342" t="n">
        <v>-1</v>
      </c>
      <c r="E11342" t="inlineStr">
        <is>
          <t>回复 @齐格飞_卡斯兰娜 :我寻思能行[doge]</t>
        </is>
      </c>
      <c r="F11342" t="n">
        <v>0</v>
      </c>
      <c r="G11342" t="inlineStr">
        <is>
          <t>5192211555</t>
        </is>
      </c>
      <c r="H11342" t="inlineStr">
        <is>
          <t>2021-08-18 16:51:52</t>
        </is>
      </c>
      <c r="I11342" t="n">
        <v>0</v>
      </c>
      <c r="J11342" t="inlineStr">
        <is>
          <t>未知</t>
        </is>
      </c>
      <c r="K11342" t="inlineStr">
        <is>
          <t>649893072</t>
        </is>
      </c>
      <c r="L11342" t="inlineStr">
        <is>
          <t>保密</t>
        </is>
      </c>
      <c r="M11342" t="inlineStr">
        <is>
          <t>肖战壁虎</t>
        </is>
      </c>
      <c r="N11342" t="n">
        <v>4</v>
      </c>
      <c r="O11342" t="inlineStr">
        <is>
          <t>大会员</t>
        </is>
      </c>
      <c r="P11342" t="inlineStr"/>
      <c r="Q11342" t="inlineStr"/>
    </row>
    <row r="11343">
      <c r="A11343" t="inlineStr">
        <is>
          <t>161775300</t>
        </is>
      </c>
      <c r="B11343" t="inlineStr">
        <is>
          <t>5192334074</t>
        </is>
      </c>
      <c r="C11343" t="inlineStr">
        <is>
          <t>我永远喜欢浊蒂</t>
        </is>
      </c>
      <c r="D11343" t="n">
        <v>-1</v>
      </c>
      <c r="E11343" t="inlineStr">
        <is>
          <t>主要是能冲的太多了，每个人想的优先级不同</t>
        </is>
      </c>
      <c r="F11343" t="n">
        <v>0</v>
      </c>
      <c r="G11343" t="inlineStr">
        <is>
          <t>5192334074</t>
        </is>
      </c>
      <c r="H11343" t="inlineStr">
        <is>
          <t>2021-08-18 16:51:51</t>
        </is>
      </c>
      <c r="I11343" t="n">
        <v>1</v>
      </c>
      <c r="J11343" t="inlineStr">
        <is>
          <t>苹果</t>
        </is>
      </c>
      <c r="K11343" t="inlineStr">
        <is>
          <t>479165038</t>
        </is>
      </c>
      <c r="L11343" t="inlineStr">
        <is>
          <t>保密</t>
        </is>
      </c>
      <c r="M11343" t="inlineStr"/>
      <c r="N11343" t="n">
        <v>5</v>
      </c>
      <c r="O11343" t="inlineStr">
        <is>
          <t>大会员</t>
        </is>
      </c>
      <c r="P11343" t="inlineStr"/>
      <c r="Q11343" t="inlineStr"/>
    </row>
    <row r="11344">
      <c r="A11344" t="inlineStr">
        <is>
          <t>161775300</t>
        </is>
      </c>
      <c r="B11344" t="inlineStr">
        <is>
          <t>5192334043</t>
        </is>
      </c>
      <c r="C11344" t="inlineStr">
        <is>
          <t>是鸲</t>
        </is>
      </c>
      <c r="D11344" t="n">
        <v>-1</v>
      </c>
      <c r="E11344" t="inlineStr">
        <is>
          <t>我的帽子：水军，拱火人，乐子人[大笑]</t>
        </is>
      </c>
      <c r="F11344" t="n">
        <v>0</v>
      </c>
      <c r="G11344" t="inlineStr">
        <is>
          <t>5192334043</t>
        </is>
      </c>
      <c r="H11344" t="inlineStr">
        <is>
          <t>2021-08-18 16:51:50</t>
        </is>
      </c>
      <c r="I11344" t="n">
        <v>0</v>
      </c>
      <c r="J11344" t="inlineStr">
        <is>
          <t>未知</t>
        </is>
      </c>
      <c r="K11344" t="inlineStr">
        <is>
          <t>390124896</t>
        </is>
      </c>
      <c r="L11344" t="inlineStr">
        <is>
          <t>保密</t>
        </is>
      </c>
      <c r="M11344" t="inlineStr">
        <is>
          <t>我谁啊我</t>
        </is>
      </c>
      <c r="N11344" t="n">
        <v>4</v>
      </c>
      <c r="O11344" t="inlineStr">
        <is>
          <t>大会员</t>
        </is>
      </c>
      <c r="P11344" t="inlineStr">
        <is>
          <t>明日方舟音律系列</t>
        </is>
      </c>
      <c r="Q11344" t="inlineStr">
        <is>
          <t>明日方舟音律系列</t>
        </is>
      </c>
    </row>
    <row r="11345">
      <c r="A11345" t="inlineStr">
        <is>
          <t>161775300</t>
        </is>
      </c>
      <c r="B11345" t="inlineStr">
        <is>
          <t>5192333952</t>
        </is>
      </c>
      <c r="C11345" t="inlineStr">
        <is>
          <t>哼哼唧唧的阿米驴</t>
        </is>
      </c>
      <c r="D11345" t="n">
        <v>-1</v>
      </c>
      <c r="E11345" t="inlineStr">
        <is>
          <t>回复 @卖鱼憨憨233 :是取消所有限定还是当指夏活限定，拜托说明啊</t>
        </is>
      </c>
      <c r="F11345" t="n">
        <v>0</v>
      </c>
      <c r="G11345" t="inlineStr">
        <is>
          <t>5191896513</t>
        </is>
      </c>
      <c r="H11345" t="inlineStr">
        <is>
          <t>2021-08-18 16:51:47</t>
        </is>
      </c>
      <c r="I11345" t="n">
        <v>0</v>
      </c>
      <c r="J11345" t="inlineStr">
        <is>
          <t>安卓</t>
        </is>
      </c>
      <c r="K11345" t="inlineStr">
        <is>
          <t>644529307</t>
        </is>
      </c>
      <c r="L11345" t="inlineStr">
        <is>
          <t>保密</t>
        </is>
      </c>
      <c r="M11345" t="inlineStr">
        <is>
          <t xml:space="preserve">爱方舟，爱崩三，爱二次元
</t>
        </is>
      </c>
      <c r="N11345" t="n">
        <v>3</v>
      </c>
      <c r="O11345" t="inlineStr">
        <is>
          <t>大会员</t>
        </is>
      </c>
      <c r="P11345" t="inlineStr">
        <is>
          <t>公主连结凯露</t>
        </is>
      </c>
      <c r="Q11345" t="inlineStr"/>
    </row>
    <row r="11346">
      <c r="A11346" t="inlineStr">
        <is>
          <t>161775300</t>
        </is>
      </c>
      <c r="B11346" t="inlineStr">
        <is>
          <t>5192340182</t>
        </is>
      </c>
      <c r="C11346" t="inlineStr">
        <is>
          <t>11937492</t>
        </is>
      </c>
      <c r="D11346" t="n">
        <v>-1</v>
      </c>
      <c r="E11346" t="inlineStr">
        <is>
          <t>回复 @会同学不会了 :产能不足不是你一个玩家需要担心的，yj对玩家的义务只有保证游戏没有有害内容。至于空降限定，方舟现在抛去联动的六个限定里有四个都是空降限定，不需要大惊小怪</t>
        </is>
      </c>
      <c r="F11346" t="n">
        <v>0</v>
      </c>
      <c r="G11346" t="inlineStr">
        <is>
          <t>5192267053</t>
        </is>
      </c>
      <c r="H11346" t="inlineStr">
        <is>
          <t>2021-08-18 16:51:45</t>
        </is>
      </c>
      <c r="I11346" t="n">
        <v>0</v>
      </c>
      <c r="J11346" t="inlineStr">
        <is>
          <t>未知</t>
        </is>
      </c>
      <c r="K11346" t="inlineStr">
        <is>
          <t>397639230</t>
        </is>
      </c>
      <c r="L11346" t="inlineStr">
        <is>
          <t>保密</t>
        </is>
      </c>
      <c r="M11346" t="inlineStr"/>
      <c r="N11346" t="n">
        <v>5</v>
      </c>
      <c r="O11346" t="inlineStr">
        <is>
          <t>年度大会员</t>
        </is>
      </c>
      <c r="P11346" t="inlineStr"/>
      <c r="Q11346" t="inlineStr"/>
    </row>
    <row r="11347">
      <c r="A11347" t="inlineStr">
        <is>
          <t>161775300</t>
        </is>
      </c>
      <c r="B11347" t="inlineStr">
        <is>
          <t>5192340098</t>
        </is>
      </c>
      <c r="C11347" t="inlineStr">
        <is>
          <t>樱花未落人已散</t>
        </is>
      </c>
      <c r="D11347" t="n">
        <v>-1</v>
      </c>
      <c r="E11347" t="inlineStr">
        <is>
          <t>回复 @时音末那 :啊对对对，你知道我为什么认同你吗[呲牙]</t>
        </is>
      </c>
      <c r="F11347" t="n">
        <v>0</v>
      </c>
      <c r="G11347" t="inlineStr">
        <is>
          <t>5191562111</t>
        </is>
      </c>
      <c r="H11347" t="inlineStr">
        <is>
          <t>2021-08-18 16:51:43</t>
        </is>
      </c>
      <c r="I11347" t="n">
        <v>0</v>
      </c>
      <c r="J11347" t="inlineStr">
        <is>
          <t>安卓</t>
        </is>
      </c>
      <c r="K11347" t="inlineStr">
        <is>
          <t>180238386</t>
        </is>
      </c>
      <c r="L11347" t="inlineStr">
        <is>
          <t>保密</t>
        </is>
      </c>
      <c r="M11347" t="inlineStr"/>
      <c r="N11347" t="n">
        <v>5</v>
      </c>
      <c r="O11347" t="inlineStr">
        <is>
          <t>年度大会员</t>
        </is>
      </c>
      <c r="P11347" t="inlineStr">
        <is>
          <t>请吃红小豆</t>
        </is>
      </c>
      <c r="Q11347" t="inlineStr"/>
    </row>
    <row r="11348">
      <c r="A11348" t="inlineStr">
        <is>
          <t>161775300</t>
        </is>
      </c>
      <c r="B11348" t="inlineStr">
        <is>
          <t>5192329978</t>
        </is>
      </c>
      <c r="C11348" t="inlineStr">
        <is>
          <t>他猜S</t>
        </is>
      </c>
      <c r="D11348" t="n">
        <v>-1</v>
      </c>
      <c r="E11348" t="inlineStr">
        <is>
          <t>省流：下次池子存玉</t>
        </is>
      </c>
      <c r="F11348" t="n">
        <v>0</v>
      </c>
      <c r="G11348" t="inlineStr">
        <is>
          <t>5192329978</t>
        </is>
      </c>
      <c r="H11348" t="inlineStr">
        <is>
          <t>2021-08-18 16:51:40</t>
        </is>
      </c>
      <c r="I11348" t="n">
        <v>0</v>
      </c>
      <c r="J11348" t="inlineStr">
        <is>
          <t>未知</t>
        </is>
      </c>
      <c r="K11348" t="inlineStr">
        <is>
          <t>34431714</t>
        </is>
      </c>
      <c r="L11348" t="inlineStr">
        <is>
          <t>保密</t>
        </is>
      </c>
      <c r="M11348" t="inlineStr">
        <is>
          <t>空门苍天下第一！</t>
        </is>
      </c>
      <c r="N11348" t="n">
        <v>5</v>
      </c>
      <c r="O11348" t="inlineStr">
        <is>
          <t>大会员</t>
        </is>
      </c>
      <c r="P11348" t="inlineStr">
        <is>
          <t>咩栗</t>
        </is>
      </c>
      <c r="Q11348" t="inlineStr">
        <is>
          <t>咩栗</t>
        </is>
      </c>
    </row>
    <row r="11349">
      <c r="A11349" t="inlineStr">
        <is>
          <t>161775300</t>
        </is>
      </c>
      <c r="B11349" t="inlineStr">
        <is>
          <t>5192333626</t>
        </is>
      </c>
      <c r="C11349" t="inlineStr">
        <is>
          <t>静谧之森请静静</t>
        </is>
      </c>
      <c r="D11349" t="n">
        <v>-1</v>
      </c>
      <c r="E11349" t="inlineStr">
        <is>
          <t>回复 @泛式透过瓶子看到凉风 :那就好，怎么说呢，你怎么讲的确没表达出你本来的意思，合理的东西是我们应该去提出来然后他不听我们就冲的，你刚刚这一段就像所有我们提出来他还没接受的就是不合理的一样，建议说明一下</t>
        </is>
      </c>
      <c r="F11349" t="n">
        <v>0</v>
      </c>
      <c r="G11349" t="inlineStr">
        <is>
          <t>5191882909</t>
        </is>
      </c>
      <c r="H11349" t="inlineStr">
        <is>
          <t>2021-08-18 16:51:39</t>
        </is>
      </c>
      <c r="I11349" t="n">
        <v>0</v>
      </c>
      <c r="J11349" t="inlineStr">
        <is>
          <t>未知</t>
        </is>
      </c>
      <c r="K11349" t="inlineStr">
        <is>
          <t>48665340</t>
        </is>
      </c>
      <c r="L11349" t="inlineStr">
        <is>
          <t>男</t>
        </is>
      </c>
      <c r="M11349" t="inlineStr">
        <is>
          <t xml:space="preserve">还是海里沉下去比较好呢
</t>
        </is>
      </c>
      <c r="N11349" t="n">
        <v>5</v>
      </c>
      <c r="O11349" t="inlineStr">
        <is>
          <t>大会员</t>
        </is>
      </c>
      <c r="P11349" t="inlineStr"/>
      <c r="Q11349" t="inlineStr"/>
    </row>
    <row r="11350">
      <c r="A11350" t="inlineStr">
        <is>
          <t>161775300</t>
        </is>
      </c>
      <c r="B11350" t="inlineStr">
        <is>
          <t>5192333540</t>
        </is>
      </c>
      <c r="C11350" t="inlineStr">
        <is>
          <t>Alone-love</t>
        </is>
      </c>
      <c r="D11350" t="n">
        <v>-1</v>
      </c>
      <c r="E11350" t="inlineStr">
        <is>
          <t>回复 @Empty空集 :那没事了</t>
        </is>
      </c>
      <c r="F11350" t="n">
        <v>0</v>
      </c>
      <c r="G11350" t="inlineStr">
        <is>
          <t>5192131013</t>
        </is>
      </c>
      <c r="H11350" t="inlineStr">
        <is>
          <t>2021-08-18 16:51:38</t>
        </is>
      </c>
      <c r="I11350" t="n">
        <v>0</v>
      </c>
      <c r="J11350" t="inlineStr">
        <is>
          <t>未知</t>
        </is>
      </c>
      <c r="K11350" t="inlineStr">
        <is>
          <t>166410117</t>
        </is>
      </c>
      <c r="L11350" t="inlineStr">
        <is>
          <t>女</t>
        </is>
      </c>
      <c r="M11350" t="inlineStr"/>
      <c r="N11350" t="n">
        <v>5</v>
      </c>
      <c r="O11350" t="inlineStr">
        <is>
          <t>大会员</t>
        </is>
      </c>
      <c r="P11350" t="inlineStr"/>
      <c r="Q11350" t="inlineStr"/>
    </row>
    <row r="11351">
      <c r="A11351" t="inlineStr">
        <is>
          <t>161775300</t>
        </is>
      </c>
      <c r="B11351" t="inlineStr">
        <is>
          <t>5192333420</t>
        </is>
      </c>
      <c r="C11351" t="inlineStr">
        <is>
          <t>Shad0w8urn</t>
        </is>
      </c>
      <c r="D11351" t="n">
        <v>-1</v>
      </c>
      <c r="E11351" t="inlineStr">
        <is>
          <t>我也是充了快小一万，就这次吐槽了一下夏活说空降限定可以不可以降井，被人怼说充这么多钱怎么还没有120满级，我把我的账号截图，原石给他看，他就不提质疑我为什么不满级，抓着夏活说我开服玩家人上人，见不得新手有一点好处，我真的挺疑惑的，降井不是对所有人都有好处吗，他就把我拉黑了，我当天发了评论，怼我的都是先质疑我充钱充的够不够多，然后质疑我为什么喷夏活[思考]</t>
        </is>
      </c>
      <c r="F11351" t="n">
        <v>0</v>
      </c>
      <c r="G11351" t="inlineStr">
        <is>
          <t>5192333420</t>
        </is>
      </c>
      <c r="H11351" t="inlineStr">
        <is>
          <t>2021-08-18 16:51:35</t>
        </is>
      </c>
      <c r="I11351" t="n">
        <v>17</v>
      </c>
      <c r="J11351" t="inlineStr">
        <is>
          <t>未知</t>
        </is>
      </c>
      <c r="K11351" t="inlineStr">
        <is>
          <t>257432088</t>
        </is>
      </c>
      <c r="L11351" t="inlineStr">
        <is>
          <t>保密</t>
        </is>
      </c>
      <c r="M11351" t="inlineStr">
        <is>
          <t>喷子 ｜键盘侠｜云玩家｜不可回收垃圾</t>
        </is>
      </c>
      <c r="N11351" t="n">
        <v>5</v>
      </c>
      <c r="O11351" t="inlineStr">
        <is>
          <t>年度大会员</t>
        </is>
      </c>
      <c r="P11351" t="inlineStr"/>
      <c r="Q11351" t="inlineStr"/>
    </row>
    <row r="11352">
      <c r="A11352" t="inlineStr">
        <is>
          <t>161775300</t>
        </is>
      </c>
      <c r="B11352" t="inlineStr">
        <is>
          <t>5192329703</t>
        </is>
      </c>
      <c r="C11352" t="inlineStr">
        <is>
          <t>以改名的力量脱非</t>
        </is>
      </c>
      <c r="D11352" t="n">
        <v>-1</v>
      </c>
      <c r="E11352" t="inlineStr">
        <is>
          <t>这剿灭还小？403人剿灭，一个大剿灭的量，还不能代理，399/400血压直接爆炸，但凡可以直接代理到要改的地方都不会这么多人说</t>
        </is>
      </c>
      <c r="F11352" t="n">
        <v>0</v>
      </c>
      <c r="G11352" t="inlineStr">
        <is>
          <t>5192329703</t>
        </is>
      </c>
      <c r="H11352" t="inlineStr">
        <is>
          <t>2021-08-18 16:51:35</t>
        </is>
      </c>
      <c r="I11352" t="n">
        <v>0</v>
      </c>
      <c r="J11352" t="inlineStr">
        <is>
          <t>未知</t>
        </is>
      </c>
      <c r="K11352" t="inlineStr">
        <is>
          <t>183303769</t>
        </is>
      </c>
      <c r="L11352" t="inlineStr">
        <is>
          <t>保密</t>
        </is>
      </c>
      <c r="M11352" t="inlineStr"/>
      <c r="N11352" t="n">
        <v>5</v>
      </c>
      <c r="O11352" t="inlineStr">
        <is>
          <t>大会员</t>
        </is>
      </c>
      <c r="P11352" t="inlineStr"/>
      <c r="Q11352" t="inlineStr"/>
    </row>
    <row r="11353">
      <c r="A11353" t="inlineStr">
        <is>
          <t>161775300</t>
        </is>
      </c>
      <c r="B11353" t="inlineStr">
        <is>
          <t>5192329688</t>
        </is>
      </c>
      <c r="C11353" t="inlineStr">
        <is>
          <t>白云生处火流星</t>
        </is>
      </c>
      <c r="D11353" t="n">
        <v>3350</v>
      </c>
      <c r="E11353" t="inlineStr">
        <is>
          <t>明日方舟是一款我的游戏[给心心][给心心][给心心][给心心][给心心]</t>
        </is>
      </c>
      <c r="F11353" t="n">
        <v>0</v>
      </c>
      <c r="G11353" t="inlineStr">
        <is>
          <t>0</t>
        </is>
      </c>
      <c r="H11353" t="inlineStr">
        <is>
          <t>2021-08-18 16:51:34</t>
        </is>
      </c>
      <c r="I11353" t="n">
        <v>2</v>
      </c>
      <c r="J11353" t="inlineStr">
        <is>
          <t>安卓</t>
        </is>
      </c>
      <c r="K11353" t="inlineStr">
        <is>
          <t>38528887</t>
        </is>
      </c>
      <c r="L11353" t="inlineStr">
        <is>
          <t>保密</t>
        </is>
      </c>
      <c r="M11353" t="inlineStr"/>
      <c r="N11353" t="n">
        <v>5</v>
      </c>
      <c r="O11353" t="inlineStr">
        <is>
          <t>年度大会员</t>
        </is>
      </c>
      <c r="P11353" t="inlineStr"/>
      <c r="Q11353" t="inlineStr"/>
    </row>
    <row r="11354">
      <c r="A11354" t="inlineStr">
        <is>
          <t>161775300</t>
        </is>
      </c>
      <c r="B11354" t="inlineStr">
        <is>
          <t>5192333290</t>
        </is>
      </c>
      <c r="C11354" t="inlineStr">
        <is>
          <t>海豹絡合物</t>
        </is>
      </c>
      <c r="D11354" t="n">
        <v>-1</v>
      </c>
      <c r="E11354" t="inlineStr">
        <is>
          <t>回复 @朔白- :我感觉是连续看过几个视频就有了，有的up我就点进去看过几次，然后首页天天能刷到</t>
        </is>
      </c>
      <c r="F11354" t="n">
        <v>0</v>
      </c>
      <c r="G11354" t="inlineStr">
        <is>
          <t>5192108101</t>
        </is>
      </c>
      <c r="H11354" t="inlineStr">
        <is>
          <t>2021-08-18 16:51:32</t>
        </is>
      </c>
      <c r="I11354" t="n">
        <v>0</v>
      </c>
      <c r="J11354" t="inlineStr">
        <is>
          <t>未知</t>
        </is>
      </c>
      <c r="K11354" t="inlineStr">
        <is>
          <t>25219169</t>
        </is>
      </c>
      <c r="L11354" t="inlineStr">
        <is>
          <t>保密</t>
        </is>
      </c>
      <c r="M11354" t="inlineStr">
        <is>
          <t>这个人懒死了，什么都没有写</t>
        </is>
      </c>
      <c r="N11354" t="n">
        <v>5</v>
      </c>
      <c r="O11354" t="inlineStr">
        <is>
          <t>年度大会员</t>
        </is>
      </c>
      <c r="P11354" t="inlineStr"/>
      <c r="Q11354" t="inlineStr"/>
    </row>
    <row r="11355">
      <c r="A11355" t="inlineStr">
        <is>
          <t>161775300</t>
        </is>
      </c>
      <c r="B11355" t="inlineStr">
        <is>
          <t>5192329517</t>
        </is>
      </c>
      <c r="C11355" t="inlineStr">
        <is>
          <t>张汕汕氵</t>
        </is>
      </c>
      <c r="D11355" t="n">
        <v>-1</v>
      </c>
      <c r="E11355" t="inlineStr">
        <is>
          <t>大哥，这是塔防哎，不看录像看什么?取消代打纯手打就不无聊了？还是打算以后每个角色平A自己控制啊？活着在旁边加个华容道，通了才能放技能?</t>
        </is>
      </c>
      <c r="F11355" t="n">
        <v>0</v>
      </c>
      <c r="G11355" t="inlineStr">
        <is>
          <t>5192329517</t>
        </is>
      </c>
      <c r="H11355" t="inlineStr">
        <is>
          <t>2021-08-18 16:51:31</t>
        </is>
      </c>
      <c r="I11355" t="n">
        <v>0</v>
      </c>
      <c r="J11355" t="inlineStr">
        <is>
          <t>未知</t>
        </is>
      </c>
      <c r="K11355" t="inlineStr">
        <is>
          <t>348883509</t>
        </is>
      </c>
      <c r="L11355" t="inlineStr">
        <is>
          <t>保密</t>
        </is>
      </c>
      <c r="M11355" t="inlineStr">
        <is>
          <t>世界和平</t>
        </is>
      </c>
      <c r="N11355" t="n">
        <v>5</v>
      </c>
      <c r="O11355" t="inlineStr">
        <is>
          <t>年度大会员</t>
        </is>
      </c>
      <c r="P11355" t="inlineStr">
        <is>
          <t>hanser</t>
        </is>
      </c>
      <c r="Q11355" t="inlineStr">
        <is>
          <t>崩坏3·天穹流星</t>
        </is>
      </c>
    </row>
    <row r="11356">
      <c r="A11356" t="inlineStr">
        <is>
          <t>161775300</t>
        </is>
      </c>
      <c r="B11356" t="inlineStr">
        <is>
          <t>5192336647</t>
        </is>
      </c>
      <c r="C11356" t="inlineStr">
        <is>
          <t>ZZH居里</t>
        </is>
      </c>
      <c r="D11356" t="n">
        <v>-1</v>
      </c>
      <c r="E11356" t="inlineStr">
        <is>
          <t>回复 @血月之影狐 :草，那就不是利刃了，是海豹，打死就行了</t>
        </is>
      </c>
      <c r="F11356" t="n">
        <v>0</v>
      </c>
      <c r="G11356" t="inlineStr">
        <is>
          <t>5192122004</t>
        </is>
      </c>
      <c r="H11356" t="inlineStr">
        <is>
          <t>2021-08-18 16:51:28</t>
        </is>
      </c>
      <c r="I11356" t="n">
        <v>0</v>
      </c>
      <c r="J11356" t="inlineStr">
        <is>
          <t>未知</t>
        </is>
      </c>
      <c r="K11356" t="inlineStr">
        <is>
          <t>572030435</t>
        </is>
      </c>
      <c r="L11356" t="inlineStr">
        <is>
          <t>男</t>
        </is>
      </c>
      <c r="M11356" t="inlineStr">
        <is>
          <t>欢迎</t>
        </is>
      </c>
      <c r="N11356" t="n">
        <v>3</v>
      </c>
      <c r="O11356" t="inlineStr">
        <is>
          <t>大会员</t>
        </is>
      </c>
      <c r="P11356" t="inlineStr"/>
      <c r="Q11356" t="inlineStr"/>
    </row>
    <row r="11357">
      <c r="A11357" t="inlineStr">
        <is>
          <t>161775300</t>
        </is>
      </c>
      <c r="B11357" t="inlineStr">
        <is>
          <t>5192333005</t>
        </is>
      </c>
      <c r="C11357" t="inlineStr">
        <is>
          <t>望陌生</t>
        </is>
      </c>
      <c r="D11357" t="n">
        <v>1</v>
      </c>
      <c r="E11357" t="inlineStr">
        <is>
          <t>26</t>
        </is>
      </c>
      <c r="F11357" t="n">
        <v>0</v>
      </c>
      <c r="G11357" t="inlineStr">
        <is>
          <t>5192333005</t>
        </is>
      </c>
      <c r="H11357" t="inlineStr">
        <is>
          <t>2021-08-18 16:51:25</t>
        </is>
      </c>
      <c r="I11357" t="n">
        <v>0</v>
      </c>
      <c r="J11357" t="inlineStr">
        <is>
          <t>未知</t>
        </is>
      </c>
      <c r="K11357" t="inlineStr">
        <is>
          <t>44790572</t>
        </is>
      </c>
      <c r="L11357" t="inlineStr">
        <is>
          <t>保密</t>
        </is>
      </c>
      <c r="M11357" t="inlineStr">
        <is>
          <t>摇曳露营天下第一</t>
        </is>
      </c>
      <c r="N11357" t="n">
        <v>5</v>
      </c>
      <c r="O11357" t="inlineStr">
        <is>
          <t>年度大会员</t>
        </is>
      </c>
      <c r="P11357" t="inlineStr">
        <is>
          <t>明日方舟音律系列</t>
        </is>
      </c>
      <c r="Q11357" t="inlineStr">
        <is>
          <t>明日方舟音律系列</t>
        </is>
      </c>
    </row>
    <row r="11358">
      <c r="A11358" t="inlineStr">
        <is>
          <t>161775300</t>
        </is>
      </c>
      <c r="B11358" t="inlineStr">
        <is>
          <t>5192329283</t>
        </is>
      </c>
      <c r="C11358" t="inlineStr">
        <is>
          <t>祈愿_inori</t>
        </is>
      </c>
      <c r="D11358" t="n">
        <v>-1</v>
      </c>
      <c r="E11358" t="inlineStr">
        <is>
          <t>回复 @拂过世俗 :我在IT公司工作，我公司里也有明日方舟玩家，我和他们一致认为“限定池之间不继承，限定池与标准池之间也不继承”的原因，所以限定池的井是一个独立的参数，仅仅需要修改这个参数就可以，而不会对其他功能的造成什么影响</t>
        </is>
      </c>
      <c r="F11358" t="n">
        <v>0</v>
      </c>
      <c r="G11358" t="inlineStr">
        <is>
          <t>5191663813</t>
        </is>
      </c>
      <c r="H11358" t="inlineStr">
        <is>
          <t>2021-08-18 16:51:25</t>
        </is>
      </c>
      <c r="I11358" t="n">
        <v>2</v>
      </c>
      <c r="J11358" t="inlineStr">
        <is>
          <t>安卓</t>
        </is>
      </c>
      <c r="K11358" t="inlineStr">
        <is>
          <t>8153191</t>
        </is>
      </c>
      <c r="L11358" t="inlineStr">
        <is>
          <t>保密</t>
        </is>
      </c>
      <c r="M11358" t="inlineStr">
        <is>
          <t>这个人他忄束负!死!了!啊！就写了这!么!点!</t>
        </is>
      </c>
      <c r="N11358" t="n">
        <v>6</v>
      </c>
      <c r="O11358" t="inlineStr">
        <is>
          <t>年度大会员</t>
        </is>
      </c>
      <c r="P11358" t="inlineStr">
        <is>
          <t>嘉然今天吃什么</t>
        </is>
      </c>
      <c r="Q11358" t="inlineStr">
        <is>
          <t>嘉然今天吃什么</t>
        </is>
      </c>
    </row>
    <row r="11359">
      <c r="A11359" t="inlineStr">
        <is>
          <t>161775300</t>
        </is>
      </c>
      <c r="B11359" t="inlineStr">
        <is>
          <t>5192336364</t>
        </is>
      </c>
      <c r="C11359" t="inlineStr">
        <is>
          <t>霄仙</t>
        </is>
      </c>
      <c r="D11359" t="n">
        <v>-1</v>
      </c>
      <c r="E11359" t="inlineStr">
        <is>
          <t>ZC凹了十几个个小时，声音都虚了，之前也没这么过分[藏狐]这次属实硬塞，根本没有难度梯度</t>
        </is>
      </c>
      <c r="F11359" t="n">
        <v>0</v>
      </c>
      <c r="G11359" t="inlineStr">
        <is>
          <t>5192336364</t>
        </is>
      </c>
      <c r="H11359" t="inlineStr">
        <is>
          <t>2021-08-18 16:51:22</t>
        </is>
      </c>
      <c r="I11359" t="n">
        <v>5</v>
      </c>
      <c r="J11359" t="inlineStr">
        <is>
          <t>未知</t>
        </is>
      </c>
      <c r="K11359" t="inlineStr">
        <is>
          <t>30197716</t>
        </is>
      </c>
      <c r="L11359" t="inlineStr">
        <is>
          <t>保密</t>
        </is>
      </c>
      <c r="M11359" t="inlineStr">
        <is>
          <t>不知道说什么就打这一段废话给你们看吧~</t>
        </is>
      </c>
      <c r="N11359" t="n">
        <v>5</v>
      </c>
      <c r="O11359" t="inlineStr">
        <is>
          <t>年度大会员</t>
        </is>
      </c>
      <c r="P11359" t="inlineStr"/>
      <c r="Q11359" t="inlineStr"/>
    </row>
    <row r="11360">
      <c r="A11360" t="inlineStr">
        <is>
          <t>161775300</t>
        </is>
      </c>
      <c r="B11360" t="inlineStr">
        <is>
          <t>5192336368</t>
        </is>
      </c>
      <c r="C11360" t="inlineStr">
        <is>
          <t>懒幽霊</t>
        </is>
      </c>
      <c r="D11360" t="n">
        <v>-1</v>
      </c>
      <c r="E11360" t="inlineStr">
        <is>
          <t>回复 @黒乃胡梦 :不是合理意见没用，而是合理意见直接被提不合理意见的那群人冲飞了[捂脸]</t>
        </is>
      </c>
      <c r="F11360" t="n">
        <v>0</v>
      </c>
      <c r="G11360" t="inlineStr">
        <is>
          <t>5191866064</t>
        </is>
      </c>
      <c r="H11360" t="inlineStr">
        <is>
          <t>2021-08-18 16:51:22</t>
        </is>
      </c>
      <c r="I11360" t="n">
        <v>0</v>
      </c>
      <c r="J11360" t="inlineStr">
        <is>
          <t>未知</t>
        </is>
      </c>
      <c r="K11360" t="inlineStr">
        <is>
          <t>19886836</t>
        </is>
      </c>
      <c r="L11360" t="inlineStr">
        <is>
          <t>男</t>
        </is>
      </c>
      <c r="M11360" t="inlineStr">
        <is>
          <t>就一臭玩游戏的，不知道玩个游戏能有啥高低贵贱。</t>
        </is>
      </c>
      <c r="N11360" t="n">
        <v>5</v>
      </c>
      <c r="O11360" t="inlineStr">
        <is>
          <t>年度大会员</t>
        </is>
      </c>
      <c r="P11360" t="inlineStr">
        <is>
          <t>明日方舟音律系列</t>
        </is>
      </c>
      <c r="Q11360" t="inlineStr">
        <is>
          <t>明日方舟</t>
        </is>
      </c>
    </row>
    <row r="11361">
      <c r="A11361" t="inlineStr">
        <is>
          <t>161775300</t>
        </is>
      </c>
      <c r="B11361" t="inlineStr">
        <is>
          <t>5192332883</t>
        </is>
      </c>
      <c r="C11361" t="inlineStr">
        <is>
          <t>奇美拉是兔子</t>
        </is>
      </c>
      <c r="D11361" t="n">
        <v>-1</v>
      </c>
      <c r="E11361" t="inlineStr">
        <is>
          <t>回复 @死宅不要整天做梦qaq :首先这个观点本身就是错的，改动都是向玩家有益的那限定池就不会出来了。其次那个公招的改动确实是对玩家有益的，因为没有这个光荣之路你也不能说什么，还是每天搁哪开公招，有光荣之路能在公招一段时间后白送自选券。这个是对玩家有益的。但是你看到的只有我之前的公招打水漂啦，那你有没有想到你之前公招不一样获得了黄票绿票，光荣之路的勋章只认可1500，什么时候到了1500不是一样的吗？</t>
        </is>
      </c>
      <c r="F11361" t="n">
        <v>0</v>
      </c>
      <c r="G11361" t="inlineStr">
        <is>
          <t>5191853786</t>
        </is>
      </c>
      <c r="H11361" t="inlineStr">
        <is>
          <t>2021-08-18 16:51:22</t>
        </is>
      </c>
      <c r="I11361" t="n">
        <v>0</v>
      </c>
      <c r="J11361" t="inlineStr">
        <is>
          <t>未知</t>
        </is>
      </c>
      <c r="K11361" t="inlineStr">
        <is>
          <t>358503034</t>
        </is>
      </c>
      <c r="L11361" t="inlineStr">
        <is>
          <t>男</t>
        </is>
      </c>
      <c r="M11361" t="inlineStr">
        <is>
          <t>啊噗噜派</t>
        </is>
      </c>
      <c r="N11361" t="n">
        <v>5</v>
      </c>
      <c r="O11361" t="inlineStr">
        <is>
          <t>年度大会员</t>
        </is>
      </c>
      <c r="P11361" t="inlineStr">
        <is>
          <t>明日方舟音律系列</t>
        </is>
      </c>
      <c r="Q11361" t="inlineStr">
        <is>
          <t>明日方舟音律系列</t>
        </is>
      </c>
    </row>
    <row r="11362">
      <c r="A11362" t="inlineStr">
        <is>
          <t>161775300</t>
        </is>
      </c>
      <c r="B11362" t="inlineStr">
        <is>
          <t>5192336285</t>
        </is>
      </c>
      <c r="C11362" t="inlineStr">
        <is>
          <t>星光之文</t>
        </is>
      </c>
      <c r="D11362" t="n">
        <v>-1</v>
      </c>
      <c r="E11362" t="inlineStr">
        <is>
          <t>666</t>
        </is>
      </c>
      <c r="F11362" t="n">
        <v>0</v>
      </c>
      <c r="G11362" t="inlineStr">
        <is>
          <t>5192336285</t>
        </is>
      </c>
      <c r="H11362" t="inlineStr">
        <is>
          <t>2021-08-18 16:51:20</t>
        </is>
      </c>
      <c r="I11362" t="n">
        <v>0</v>
      </c>
      <c r="J11362" t="inlineStr">
        <is>
          <t>未知</t>
        </is>
      </c>
      <c r="K11362" t="inlineStr">
        <is>
          <t>345060873</t>
        </is>
      </c>
      <c r="L11362" t="inlineStr">
        <is>
          <t>保密</t>
        </is>
      </c>
      <c r="M11362" t="inlineStr">
        <is>
          <t>大好江山云飘渺，身在囹圄心自高。燕雀安知鸿鹄志，翻袖决胜万里遥。
这是谁的诗号来着？随便用用</t>
        </is>
      </c>
      <c r="N11362" t="n">
        <v>5</v>
      </c>
      <c r="O11362" t="inlineStr">
        <is>
          <t>大会员</t>
        </is>
      </c>
      <c r="P11362" t="inlineStr"/>
      <c r="Q11362" t="inlineStr"/>
    </row>
    <row r="11363">
      <c r="A11363" t="inlineStr">
        <is>
          <t>161775300</t>
        </is>
      </c>
      <c r="B11363" t="inlineStr">
        <is>
          <t>5192332763</t>
        </is>
      </c>
      <c r="C11363" t="inlineStr">
        <is>
          <t>稍许呓语</t>
        </is>
      </c>
      <c r="D11363" t="n">
        <v>-1</v>
      </c>
      <c r="E11363" t="inlineStr">
        <is>
          <t>回复 @已经摸过了 :两个人互相吵起来和重复发</t>
        </is>
      </c>
      <c r="F11363" t="n">
        <v>0</v>
      </c>
      <c r="G11363" t="inlineStr">
        <is>
          <t>5192316703</t>
        </is>
      </c>
      <c r="H11363" t="inlineStr">
        <is>
          <t>2021-08-18 16:51:20</t>
        </is>
      </c>
      <c r="I11363" t="n">
        <v>1</v>
      </c>
      <c r="J11363" t="inlineStr">
        <is>
          <t>未知</t>
        </is>
      </c>
      <c r="K11363" t="inlineStr">
        <is>
          <t>437484039</t>
        </is>
      </c>
      <c r="L11363" t="inlineStr">
        <is>
          <t>男</t>
        </is>
      </c>
      <c r="M11363" t="inlineStr">
        <is>
          <t>阿米娅别再联系了，我怕温迪误会</t>
        </is>
      </c>
      <c r="N11363" t="n">
        <v>5</v>
      </c>
      <c r="O11363" t="inlineStr">
        <is>
          <t>年度大会员</t>
        </is>
      </c>
      <c r="P11363" t="inlineStr">
        <is>
          <t>明日方舟音律系列</t>
        </is>
      </c>
      <c r="Q11363" t="inlineStr">
        <is>
          <t>明日方舟音律系列</t>
        </is>
      </c>
    </row>
    <row r="11364">
      <c r="A11364" t="inlineStr">
        <is>
          <t>161775300</t>
        </is>
      </c>
      <c r="B11364" t="inlineStr">
        <is>
          <t>5192336242</t>
        </is>
      </c>
      <c r="C11364" t="inlineStr">
        <is>
          <t>Edwardnnm</t>
        </is>
      </c>
      <c r="D11364" t="n">
        <v>-1</v>
      </c>
      <c r="E11364" t="inlineStr">
        <is>
          <t>回复 @甘いせんべい :我歪了个异客你怎么说，闪灵还是挺强的好吧</t>
        </is>
      </c>
      <c r="F11364" t="n">
        <v>0</v>
      </c>
      <c r="G11364" t="inlineStr">
        <is>
          <t>5191963693</t>
        </is>
      </c>
      <c r="H11364" t="inlineStr">
        <is>
          <t>2021-08-18 16:51:19</t>
        </is>
      </c>
      <c r="I11364" t="n">
        <v>1</v>
      </c>
      <c r="J11364" t="inlineStr">
        <is>
          <t>未知</t>
        </is>
      </c>
      <c r="K11364" t="inlineStr">
        <is>
          <t>483389672</t>
        </is>
      </c>
      <c r="L11364" t="inlineStr">
        <is>
          <t>男</t>
        </is>
      </c>
      <c r="M11364" t="inlineStr"/>
      <c r="N11364" t="n">
        <v>3</v>
      </c>
      <c r="O11364" t="inlineStr">
        <is>
          <t>大会员</t>
        </is>
      </c>
      <c r="P11364" t="inlineStr"/>
      <c r="Q11364" t="inlineStr"/>
    </row>
    <row r="11365">
      <c r="A11365" t="inlineStr">
        <is>
          <t>161775300</t>
        </is>
      </c>
      <c r="B11365" t="inlineStr">
        <is>
          <t>5192332698</t>
        </is>
      </c>
      <c r="C11365" t="inlineStr">
        <is>
          <t>-空花</t>
        </is>
      </c>
      <c r="D11365" t="n">
        <v>-1</v>
      </c>
      <c r="E11365" t="inlineStr">
        <is>
          <t>对玩家有益？不是对流水有益？限定立绘和礼包不都是跟流水挂钩才改？其他的你看他改了？</t>
        </is>
      </c>
      <c r="F11365" t="n">
        <v>0</v>
      </c>
      <c r="G11365" t="inlineStr">
        <is>
          <t>5192332698</t>
        </is>
      </c>
      <c r="H11365" t="inlineStr">
        <is>
          <t>2021-08-18 16:51:18</t>
        </is>
      </c>
      <c r="I11365" t="n">
        <v>1</v>
      </c>
      <c r="J11365" t="inlineStr">
        <is>
          <t>未知</t>
        </is>
      </c>
      <c r="K11365" t="inlineStr">
        <is>
          <t>5090405</t>
        </is>
      </c>
      <c r="L11365" t="inlineStr">
        <is>
          <t>男</t>
        </is>
      </c>
      <c r="M11365" t="inlineStr">
        <is>
          <t>你在道，我在追你的道上</t>
        </is>
      </c>
      <c r="N11365" t="n">
        <v>5</v>
      </c>
      <c r="O11365" t="inlineStr">
        <is>
          <t>大会员</t>
        </is>
      </c>
      <c r="P11365" t="inlineStr"/>
      <c r="Q11365" t="inlineStr"/>
    </row>
    <row r="11366">
      <c r="A11366" t="inlineStr">
        <is>
          <t>161775300</t>
        </is>
      </c>
      <c r="B11366" t="inlineStr">
        <is>
          <t>5192332679</t>
        </is>
      </c>
      <c r="C11366" t="inlineStr">
        <is>
          <t>VDOG丶LPK</t>
        </is>
      </c>
      <c r="D11366" t="n">
        <v>3347</v>
      </c>
      <c r="E11366" t="inlineStr">
        <is>
          <t>赚钱嘛，不寒碜😓</t>
        </is>
      </c>
      <c r="F11366" t="n">
        <v>0</v>
      </c>
      <c r="G11366" t="inlineStr">
        <is>
          <t>0</t>
        </is>
      </c>
      <c r="H11366" t="inlineStr">
        <is>
          <t>2021-08-18 16:51:17</t>
        </is>
      </c>
      <c r="I11366" t="n">
        <v>0</v>
      </c>
      <c r="J11366" t="inlineStr">
        <is>
          <t>网页</t>
        </is>
      </c>
      <c r="K11366" t="inlineStr">
        <is>
          <t>212601840</t>
        </is>
      </c>
      <c r="L11366" t="inlineStr">
        <is>
          <t>男</t>
        </is>
      </c>
      <c r="M11366" t="inlineStr">
        <is>
          <t>我有一个梦想</t>
        </is>
      </c>
      <c r="N11366" t="n">
        <v>5</v>
      </c>
      <c r="O11366" t="inlineStr">
        <is>
          <t>大会员</t>
        </is>
      </c>
      <c r="P11366" t="inlineStr"/>
      <c r="Q11366" t="inlineStr"/>
    </row>
    <row r="11367">
      <c r="A11367" t="inlineStr">
        <is>
          <t>161775300</t>
        </is>
      </c>
      <c r="B11367" t="inlineStr">
        <is>
          <t>5192332643</t>
        </is>
      </c>
      <c r="C11367" t="inlineStr">
        <is>
          <t>白云生处火流星</t>
        </is>
      </c>
      <c r="D11367" t="n">
        <v>3346</v>
      </c>
      <c r="E11367" t="inlineStr">
        <is>
          <t>新的利刃已经出现，怎么能够停止不前？
叫个利刃，开个直播，新的限定会出现</t>
        </is>
      </c>
      <c r="F11367" t="n">
        <v>0</v>
      </c>
      <c r="G11367" t="inlineStr">
        <is>
          <t>0</t>
        </is>
      </c>
      <c r="H11367" t="inlineStr">
        <is>
          <t>2021-08-18 16:51:17</t>
        </is>
      </c>
      <c r="I11367" t="n">
        <v>3</v>
      </c>
      <c r="J11367" t="inlineStr">
        <is>
          <t>安卓</t>
        </is>
      </c>
      <c r="K11367" t="inlineStr">
        <is>
          <t>38528887</t>
        </is>
      </c>
      <c r="L11367" t="inlineStr">
        <is>
          <t>保密</t>
        </is>
      </c>
      <c r="M11367" t="inlineStr"/>
      <c r="N11367" t="n">
        <v>5</v>
      </c>
      <c r="O11367" t="inlineStr">
        <is>
          <t>年度大会员</t>
        </is>
      </c>
      <c r="P11367" t="inlineStr"/>
      <c r="Q11367" t="inlineStr"/>
    </row>
    <row r="11368">
      <c r="A11368" t="inlineStr">
        <is>
          <t>161775300</t>
        </is>
      </c>
      <c r="B11368" t="inlineStr">
        <is>
          <t>5192328711</t>
        </is>
      </c>
      <c r="C11368" t="inlineStr">
        <is>
          <t>末溪百折</t>
        </is>
      </c>
      <c r="D11368" t="n">
        <v>-1</v>
      </c>
      <c r="E11368" t="inlineStr">
        <is>
          <t>回复 @然大人ghost :那不然能来干嘛，这游戏俩月出了四个小时内容，能讨论点啥</t>
        </is>
      </c>
      <c r="F11368" t="n">
        <v>0</v>
      </c>
      <c r="G11368" t="inlineStr">
        <is>
          <t>5192174487</t>
        </is>
      </c>
      <c r="H11368" t="inlineStr">
        <is>
          <t>2021-08-18 16:51:13</t>
        </is>
      </c>
      <c r="I11368" t="n">
        <v>2</v>
      </c>
      <c r="J11368" t="inlineStr">
        <is>
          <t>未知</t>
        </is>
      </c>
      <c r="K11368" t="inlineStr">
        <is>
          <t>36181461</t>
        </is>
      </c>
      <c r="L11368" t="inlineStr">
        <is>
          <t>男</t>
        </is>
      </c>
      <c r="M11368" t="inlineStr">
        <is>
          <t>唔呣！</t>
        </is>
      </c>
      <c r="N11368" t="n">
        <v>5</v>
      </c>
      <c r="O11368" t="inlineStr">
        <is>
          <t>年度大会员</t>
        </is>
      </c>
      <c r="P11368" t="inlineStr">
        <is>
          <t>KTV</t>
        </is>
      </c>
      <c r="Q11368" t="inlineStr"/>
    </row>
    <row r="11369">
      <c r="A11369" t="inlineStr">
        <is>
          <t>161775300</t>
        </is>
      </c>
      <c r="B11369" t="inlineStr">
        <is>
          <t>5192335911</t>
        </is>
      </c>
      <c r="C11369" t="inlineStr">
        <is>
          <t>白桃丨寒天rrr</t>
        </is>
      </c>
      <c r="D11369" t="n">
        <v>-1</v>
      </c>
      <c r="E11369" t="inlineStr">
        <is>
          <t>回复 @之川西谷 :周年守门员向来没牌面，我傀猫猫生于黑夜连个脸都没露，剧情我是没辙，但强度我已经看开一半了，这回小剿灭不要凯尔希不要水陈，我就用专三异客劈碎小破船，就是玩（⌒▽⌒）</t>
        </is>
      </c>
      <c r="F11369" t="n">
        <v>0</v>
      </c>
      <c r="G11369" t="inlineStr">
        <is>
          <t>5191588159</t>
        </is>
      </c>
      <c r="H11369" t="inlineStr">
        <is>
          <t>2021-08-18 16:51:11</t>
        </is>
      </c>
      <c r="I11369" t="n">
        <v>0</v>
      </c>
      <c r="J11369" t="inlineStr">
        <is>
          <t>未知</t>
        </is>
      </c>
      <c r="K11369" t="inlineStr">
        <is>
          <t>13121500</t>
        </is>
      </c>
      <c r="L11369" t="inlineStr">
        <is>
          <t>女</t>
        </is>
      </c>
      <c r="M11369" t="inlineStr">
        <is>
          <t>(｡•ˇ ̮ ˇ•｡)</t>
        </is>
      </c>
      <c r="N11369" t="n">
        <v>5</v>
      </c>
      <c r="O11369" t="inlineStr">
        <is>
          <t>年度大会员</t>
        </is>
      </c>
      <c r="P11369" t="inlineStr">
        <is>
          <t>时光代理人</t>
        </is>
      </c>
      <c r="Q11369" t="inlineStr">
        <is>
          <t>时光代理人</t>
        </is>
      </c>
    </row>
    <row r="11370">
      <c r="A11370" t="inlineStr">
        <is>
          <t>161775300</t>
        </is>
      </c>
      <c r="B11370" t="inlineStr">
        <is>
          <t>5192328520</t>
        </is>
      </c>
      <c r="C11370" t="inlineStr">
        <is>
          <t>晦子春</t>
        </is>
      </c>
      <c r="D11370" t="n">
        <v>3345</v>
      </c>
      <c r="E11370" t="inlineStr">
        <is>
          <t>《神和使徒》</t>
        </is>
      </c>
      <c r="F11370" t="n">
        <v>0</v>
      </c>
      <c r="G11370" t="inlineStr">
        <is>
          <t>0</t>
        </is>
      </c>
      <c r="H11370" t="inlineStr">
        <is>
          <t>2021-08-18 16:51:10</t>
        </is>
      </c>
      <c r="I11370" t="n">
        <v>0</v>
      </c>
      <c r="J11370" t="inlineStr">
        <is>
          <t>安卓</t>
        </is>
      </c>
      <c r="K11370" t="inlineStr">
        <is>
          <t>19148468</t>
        </is>
      </c>
      <c r="L11370" t="inlineStr">
        <is>
          <t>保密</t>
        </is>
      </c>
      <c r="M11370" t="inlineStr">
        <is>
          <t>请记得我们存在过</t>
        </is>
      </c>
      <c r="N11370" t="n">
        <v>5</v>
      </c>
      <c r="O11370" t="inlineStr">
        <is>
          <t>大会员</t>
        </is>
      </c>
      <c r="P11370" t="inlineStr"/>
      <c r="Q11370" t="inlineStr"/>
    </row>
    <row r="11371">
      <c r="A11371" t="inlineStr">
        <is>
          <t>161775300</t>
        </is>
      </c>
      <c r="B11371" t="inlineStr">
        <is>
          <t>5192335870</t>
        </is>
      </c>
      <c r="C11371" t="inlineStr">
        <is>
          <t>镝木慎也_</t>
        </is>
      </c>
      <c r="D11371" t="n">
        <v>-1</v>
      </c>
      <c r="E11371" t="inlineStr">
        <is>
          <t>回复 @暗黑DARK骑士 :没事，我转发了[蛆音娘_吃瓜群众]</t>
        </is>
      </c>
      <c r="F11371" t="n">
        <v>0</v>
      </c>
      <c r="G11371" t="inlineStr">
        <is>
          <t>5192297617</t>
        </is>
      </c>
      <c r="H11371" t="inlineStr">
        <is>
          <t>2021-08-18 16:51:10</t>
        </is>
      </c>
      <c r="I11371" t="n">
        <v>0</v>
      </c>
      <c r="J11371" t="inlineStr">
        <is>
          <t>未知</t>
        </is>
      </c>
      <c r="K11371" t="inlineStr">
        <is>
          <t>454563783</t>
        </is>
      </c>
      <c r="L11371" t="inlineStr">
        <is>
          <t>男</t>
        </is>
      </c>
      <c r="M11371" t="inlineStr">
        <is>
          <t>就事论事</t>
        </is>
      </c>
      <c r="N11371" t="n">
        <v>5</v>
      </c>
      <c r="O11371" t="inlineStr">
        <is>
          <t>大会员</t>
        </is>
      </c>
      <c r="P11371" t="inlineStr">
        <is>
          <t>#EveOneCat</t>
        </is>
      </c>
      <c r="Q11371" t="inlineStr">
        <is>
          <t>神乐七奈</t>
        </is>
      </c>
    </row>
    <row r="11372">
      <c r="A11372" t="inlineStr">
        <is>
          <t>161775300</t>
        </is>
      </c>
      <c r="B11372" t="inlineStr">
        <is>
          <t>5192335864</t>
        </is>
      </c>
      <c r="C11372" t="inlineStr">
        <is>
          <t>幾年時</t>
        </is>
      </c>
      <c r="D11372" t="n">
        <v>-1</v>
      </c>
      <c r="E11372" t="inlineStr">
        <is>
          <t>回复 @11937492 :年池时节奏可不小</t>
        </is>
      </c>
      <c r="F11372" t="n">
        <v>0</v>
      </c>
      <c r="G11372" t="inlineStr">
        <is>
          <t>5192216606</t>
        </is>
      </c>
      <c r="H11372" t="inlineStr">
        <is>
          <t>2021-08-18 16:51:10</t>
        </is>
      </c>
      <c r="I11372" t="n">
        <v>3</v>
      </c>
      <c r="J11372" t="inlineStr">
        <is>
          <t>未知</t>
        </is>
      </c>
      <c r="K11372" t="inlineStr">
        <is>
          <t>155923498</t>
        </is>
      </c>
      <c r="L11372" t="inlineStr">
        <is>
          <t>男</t>
        </is>
      </c>
      <c r="M11372" t="inlineStr">
        <is>
          <t>虽万难君未死也，今一路尔可行之。</t>
        </is>
      </c>
      <c r="N11372" t="n">
        <v>5</v>
      </c>
      <c r="O11372" t="inlineStr">
        <is>
          <t>年度大会员</t>
        </is>
      </c>
      <c r="P11372" t="inlineStr">
        <is>
          <t>明日方舟音律系列</t>
        </is>
      </c>
      <c r="Q11372" t="inlineStr">
        <is>
          <t>明日方舟音律系列</t>
        </is>
      </c>
    </row>
    <row r="11373">
      <c r="A11373" t="inlineStr">
        <is>
          <t>161775300</t>
        </is>
      </c>
      <c r="B11373" t="inlineStr">
        <is>
          <t>5192335779</t>
        </is>
      </c>
      <c r="C11373" t="inlineStr">
        <is>
          <t>对取名已一筹莫展</t>
        </is>
      </c>
      <c r="D11373" t="n">
        <v>-1</v>
      </c>
      <c r="E11373" t="inlineStr">
        <is>
          <t>换个词“鞭策”吧，冲现在都有点贬义了[捂眼]</t>
        </is>
      </c>
      <c r="F11373" t="n">
        <v>0</v>
      </c>
      <c r="G11373" t="inlineStr">
        <is>
          <t>5192335779</t>
        </is>
      </c>
      <c r="H11373" t="inlineStr">
        <is>
          <t>2021-08-18 16:51:08</t>
        </is>
      </c>
      <c r="I11373" t="n">
        <v>0</v>
      </c>
      <c r="J11373" t="inlineStr">
        <is>
          <t>安卓</t>
        </is>
      </c>
      <c r="K11373" t="inlineStr">
        <is>
          <t>383769795</t>
        </is>
      </c>
      <c r="L11373" t="inlineStr">
        <is>
          <t>保密</t>
        </is>
      </c>
      <c r="M11373" t="inlineStr"/>
      <c r="N11373" t="n">
        <v>4</v>
      </c>
      <c r="O11373" t="inlineStr">
        <is>
          <t>年度大会员</t>
        </is>
      </c>
      <c r="P11373" t="inlineStr"/>
      <c r="Q11373" t="inlineStr"/>
    </row>
    <row r="11374">
      <c r="A11374" t="inlineStr">
        <is>
          <t>161775300</t>
        </is>
      </c>
      <c r="B11374" t="inlineStr">
        <is>
          <t>5192328441</t>
        </is>
      </c>
      <c r="C11374" t="inlineStr">
        <is>
          <t>渣狸Elkie</t>
        </is>
      </c>
      <c r="D11374" t="n">
        <v>3344</v>
      </c>
      <c r="E11374" t="inlineStr">
        <is>
          <t>角啊，真的就是个无感情的机器吗？！能无视争执继续更新游戏，甚至都不愿意和去年八月份一样发一期道歉的制作组通讯[抓狂]</t>
        </is>
      </c>
      <c r="F11374" t="n">
        <v>1</v>
      </c>
      <c r="G11374" t="inlineStr">
        <is>
          <t>0</t>
        </is>
      </c>
      <c r="H11374" t="inlineStr">
        <is>
          <t>2021-08-18 16:51:08</t>
        </is>
      </c>
      <c r="I11374" t="n">
        <v>4</v>
      </c>
      <c r="J11374" t="inlineStr">
        <is>
          <t>安卓</t>
        </is>
      </c>
      <c r="K11374" t="inlineStr">
        <is>
          <t>305536939</t>
        </is>
      </c>
      <c r="L11374" t="inlineStr">
        <is>
          <t>男</t>
        </is>
      </c>
      <c r="M11374" t="inlineStr">
        <is>
          <t>这个号堆点杂七杂八的东西</t>
        </is>
      </c>
      <c r="N11374" t="n">
        <v>4</v>
      </c>
      <c r="O11374" t="inlineStr"/>
      <c r="P11374" t="inlineStr"/>
      <c r="Q11374" t="inlineStr"/>
    </row>
    <row r="11375">
      <c r="A11375" t="inlineStr">
        <is>
          <t>161775300</t>
        </is>
      </c>
      <c r="B11375" t="inlineStr">
        <is>
          <t>5192328455</t>
        </is>
      </c>
      <c r="C11375" t="inlineStr">
        <is>
          <t>加锯还行dfdh</t>
        </is>
      </c>
      <c r="D11375" t="n">
        <v>-1</v>
      </c>
      <c r="E11375" t="inlineStr">
        <is>
          <t>回复 @嘤山以北 :退游呗</t>
        </is>
      </c>
      <c r="F11375" t="n">
        <v>0</v>
      </c>
      <c r="G11375" t="inlineStr">
        <is>
          <t>5192291873</t>
        </is>
      </c>
      <c r="H11375" t="inlineStr">
        <is>
          <t>2021-08-18 16:51:08</t>
        </is>
      </c>
      <c r="I11375" t="n">
        <v>0</v>
      </c>
      <c r="J11375" t="inlineStr">
        <is>
          <t>未知</t>
        </is>
      </c>
      <c r="K11375" t="inlineStr">
        <is>
          <t>388339038</t>
        </is>
      </c>
      <c r="L11375" t="inlineStr">
        <is>
          <t>保密</t>
        </is>
      </c>
      <c r="M11375" t="inlineStr"/>
      <c r="N11375" t="n">
        <v>5</v>
      </c>
      <c r="O11375" t="inlineStr">
        <is>
          <t>大会员</t>
        </is>
      </c>
      <c r="P11375" t="inlineStr"/>
      <c r="Q11375" t="inlineStr"/>
    </row>
    <row r="11376">
      <c r="A11376" t="inlineStr">
        <is>
          <t>161775300</t>
        </is>
      </c>
      <c r="B11376" t="inlineStr">
        <is>
          <t>5192335713</t>
        </is>
      </c>
      <c r="C11376" t="inlineStr">
        <is>
          <t>暮雪歸</t>
        </is>
      </c>
      <c r="D11376" t="n">
        <v>-1</v>
      </c>
      <c r="E11376" t="inlineStr">
        <is>
          <t>回复 @超可爱的招招手 :目前没有任何有塔防的要素还整动态难度的游戏，如果你有个拐可能还更好理解，但现在是以“世界”为单位，找都找不出一个
你要说这“另寻僻径的道路”，没人会理解你的</t>
        </is>
      </c>
      <c r="F11376" t="n">
        <v>0</v>
      </c>
      <c r="G11376" t="inlineStr">
        <is>
          <t>5191725138</t>
        </is>
      </c>
      <c r="H11376" t="inlineStr">
        <is>
          <t>2021-08-18 16:51:06</t>
        </is>
      </c>
      <c r="I11376" t="n">
        <v>0</v>
      </c>
      <c r="J11376" t="inlineStr">
        <is>
          <t>未知</t>
        </is>
      </c>
      <c r="K11376" t="inlineStr">
        <is>
          <t>516685750</t>
        </is>
      </c>
      <c r="L11376" t="inlineStr">
        <is>
          <t>男</t>
        </is>
      </c>
      <c r="M11376" t="inlineStr">
        <is>
          <t>这个人很懒什么都没写哦⸜₍๑•⌔•๑ ₎⸝</t>
        </is>
      </c>
      <c r="N11376" t="n">
        <v>3</v>
      </c>
      <c r="O11376" t="inlineStr">
        <is>
          <t>大会员</t>
        </is>
      </c>
      <c r="P11376" t="inlineStr"/>
      <c r="Q11376" t="inlineStr"/>
    </row>
    <row r="11377">
      <c r="A11377" t="inlineStr">
        <is>
          <t>161775300</t>
        </is>
      </c>
      <c r="B11377" t="inlineStr">
        <is>
          <t>5192328352</t>
        </is>
      </c>
      <c r="C11377" t="inlineStr">
        <is>
          <t>id是消耗品</t>
        </is>
      </c>
      <c r="D11377" t="n">
        <v>-1</v>
      </c>
      <c r="E11377" t="inlineStr">
        <is>
          <t>回复 @南條愛乃的老公 :我超，批！哦，我也是啊，那没事了。</t>
        </is>
      </c>
      <c r="F11377" t="n">
        <v>0</v>
      </c>
      <c r="G11377" t="inlineStr">
        <is>
          <t>5191987155</t>
        </is>
      </c>
      <c r="H11377" t="inlineStr">
        <is>
          <t>2021-08-18 16:51:06</t>
        </is>
      </c>
      <c r="I11377" t="n">
        <v>2</v>
      </c>
      <c r="J11377" t="inlineStr">
        <is>
          <t>未知</t>
        </is>
      </c>
      <c r="K11377" t="inlineStr">
        <is>
          <t>193257313</t>
        </is>
      </c>
      <c r="L11377" t="inlineStr">
        <is>
          <t>保密</t>
        </is>
      </c>
      <c r="M11377" t="inlineStr">
        <is>
          <t>这个人也太神秘了，愣是啥也没写。一个字都不写。</t>
        </is>
      </c>
      <c r="N11377" t="n">
        <v>5</v>
      </c>
      <c r="O11377" t="inlineStr">
        <is>
          <t>大会员</t>
        </is>
      </c>
      <c r="P11377" t="inlineStr"/>
      <c r="Q11377" t="inlineStr"/>
    </row>
    <row r="11378">
      <c r="A11378" t="inlineStr">
        <is>
          <t>161775300</t>
        </is>
      </c>
      <c r="B11378" t="inlineStr">
        <is>
          <t>5192335590</t>
        </is>
      </c>
      <c r="C11378" t="inlineStr">
        <is>
          <t>猎萌者</t>
        </is>
      </c>
      <c r="D11378" t="n">
        <v>3343</v>
      </c>
      <c r="E11378" t="inlineStr">
        <is>
          <t>弟弟池子，没必要抽。功能角度闪灵后期加防上限不错，可以配阿给脆皮打针、卡夫卡泛用性强不吃练度。补图鉴可以考虑换个。</t>
        </is>
      </c>
      <c r="F11378" t="n">
        <v>0</v>
      </c>
      <c r="G11378" t="inlineStr">
        <is>
          <t>0</t>
        </is>
      </c>
      <c r="H11378" t="inlineStr">
        <is>
          <t>2021-08-18 16:51:04</t>
        </is>
      </c>
      <c r="I11378" t="n">
        <v>2</v>
      </c>
      <c r="J11378" t="inlineStr">
        <is>
          <t>未知</t>
        </is>
      </c>
      <c r="K11378" t="inlineStr">
        <is>
          <t>2967602</t>
        </is>
      </c>
      <c r="L11378" t="inlineStr">
        <is>
          <t>保密</t>
        </is>
      </c>
      <c r="M11378" t="inlineStr">
        <is>
          <t>手游硬核玩家，沉迷下棋。群22235755。五万粉女装。不被阳光照射便不需要睡眠的体质ouo</t>
        </is>
      </c>
      <c r="N11378" t="n">
        <v>6</v>
      </c>
      <c r="O11378" t="inlineStr">
        <is>
          <t>年度大会员</t>
        </is>
      </c>
      <c r="P11378" t="inlineStr"/>
      <c r="Q11378" t="inlineStr">
        <is>
          <t>明日方舟</t>
        </is>
      </c>
    </row>
    <row r="11379">
      <c r="A11379" t="inlineStr">
        <is>
          <t>161775300</t>
        </is>
      </c>
      <c r="B11379" t="inlineStr">
        <is>
          <t>5192328211</t>
        </is>
      </c>
      <c r="C11379" t="inlineStr">
        <is>
          <t>哼哼哼啊啊啊啊ぁ</t>
        </is>
      </c>
      <c r="D11379" t="n">
        <v>-1</v>
      </c>
      <c r="E11379" t="inlineStr">
        <is>
          <t>[藏狐]</t>
        </is>
      </c>
      <c r="F11379" t="n">
        <v>0</v>
      </c>
      <c r="G11379" t="inlineStr">
        <is>
          <t>5192328211</t>
        </is>
      </c>
      <c r="H11379" t="inlineStr">
        <is>
          <t>2021-08-18 16:51:03</t>
        </is>
      </c>
      <c r="I11379" t="n">
        <v>0</v>
      </c>
      <c r="J11379" t="inlineStr">
        <is>
          <t>未知</t>
        </is>
      </c>
      <c r="K11379" t="inlineStr">
        <is>
          <t>491981437</t>
        </is>
      </c>
      <c r="L11379" t="inlineStr">
        <is>
          <t>保密</t>
        </is>
      </c>
      <c r="M11379" t="inlineStr">
        <is>
          <t>(づ ●─● )づん？</t>
        </is>
      </c>
      <c r="N11379" t="n">
        <v>4</v>
      </c>
      <c r="O11379" t="inlineStr">
        <is>
          <t>大会员</t>
        </is>
      </c>
      <c r="P11379" t="inlineStr"/>
      <c r="Q11379" t="inlineStr"/>
    </row>
    <row r="11380">
      <c r="A11380" t="inlineStr">
        <is>
          <t>161775300</t>
        </is>
      </c>
      <c r="B11380" t="inlineStr">
        <is>
          <t>5192328158</t>
        </is>
      </c>
      <c r="C11380" t="inlineStr">
        <is>
          <t>aswaw</t>
        </is>
      </c>
      <c r="D11380" t="n">
        <v>-1</v>
      </c>
      <c r="E11380" t="inlineStr">
        <is>
          <t>水月2603，新出的小剿灭对三个高物抗敌人，他作为物法混伤不如银灰纯物伤清理快，没啥事了吧？
没事你接着理智去吧，我要清理智了。</t>
        </is>
      </c>
      <c r="F11380" t="n">
        <v>0</v>
      </c>
      <c r="G11380" t="inlineStr">
        <is>
          <t>5192328158</t>
        </is>
      </c>
      <c r="H11380" t="inlineStr">
        <is>
          <t>2021-08-18 16:51:02</t>
        </is>
      </c>
      <c r="I11380" t="n">
        <v>2</v>
      </c>
      <c r="J11380" t="inlineStr">
        <is>
          <t>未知</t>
        </is>
      </c>
      <c r="K11380" t="inlineStr">
        <is>
          <t>286405388</t>
        </is>
      </c>
      <c r="L11380" t="inlineStr">
        <is>
          <t>男</t>
        </is>
      </c>
      <c r="M11380" t="inlineStr">
        <is>
          <t>臭打游戏的</t>
        </is>
      </c>
      <c r="N11380" t="n">
        <v>5</v>
      </c>
      <c r="O11380" t="inlineStr">
        <is>
          <t>大会员</t>
        </is>
      </c>
      <c r="P11380" t="inlineStr">
        <is>
          <t>Kizuna AI</t>
        </is>
      </c>
      <c r="Q11380" t="inlineStr">
        <is>
          <t>明日方舟音律系列</t>
        </is>
      </c>
    </row>
    <row r="11381">
      <c r="A11381" t="inlineStr">
        <is>
          <t>161775300</t>
        </is>
      </c>
      <c r="B11381" t="inlineStr">
        <is>
          <t>5192328157</t>
        </is>
      </c>
      <c r="C11381" t="inlineStr">
        <is>
          <t>亜璃子Official</t>
        </is>
      </c>
      <c r="D11381" t="n">
        <v>-1</v>
      </c>
      <c r="E11381" t="inlineStr">
        <is>
          <t>回复 @黑橙juice :换个思路凹一下[脱单doge]我银灰放三个车面前直接真银斩4路泥头车，一遍过了[脱单doge]（记得用快活或者笼子</t>
        </is>
      </c>
      <c r="F11381" t="n">
        <v>0</v>
      </c>
      <c r="G11381" t="inlineStr">
        <is>
          <t>5191740751</t>
        </is>
      </c>
      <c r="H11381" t="inlineStr">
        <is>
          <t>2021-08-18 16:51:02</t>
        </is>
      </c>
      <c r="I11381" t="n">
        <v>0</v>
      </c>
      <c r="J11381" t="inlineStr">
        <is>
          <t>未知</t>
        </is>
      </c>
      <c r="K11381" t="inlineStr">
        <is>
          <t>321496118</t>
        </is>
      </c>
      <c r="L11381" t="inlineStr">
        <is>
          <t>男</t>
        </is>
      </c>
      <c r="M11381" t="inlineStr">
        <is>
          <t>就算是个小到看不见的up，我也要用腐朽的声音大声喊，我要火！</t>
        </is>
      </c>
      <c r="N11381" t="n">
        <v>5</v>
      </c>
      <c r="O11381" t="inlineStr">
        <is>
          <t>年度大会员</t>
        </is>
      </c>
      <c r="P11381" t="inlineStr">
        <is>
          <t>明日方舟</t>
        </is>
      </c>
      <c r="Q11381" t="inlineStr">
        <is>
          <t>明日方舟音律系列</t>
        </is>
      </c>
    </row>
    <row r="11382">
      <c r="A11382" t="inlineStr">
        <is>
          <t>161775300</t>
        </is>
      </c>
      <c r="B11382" t="inlineStr">
        <is>
          <t>5192327867</t>
        </is>
      </c>
      <c r="C11382" t="inlineStr">
        <is>
          <t>霜雨落华</t>
        </is>
      </c>
      <c r="D11382" t="n">
        <v>1</v>
      </c>
      <c r="E11382" t="inlineStr">
        <is>
          <t>小废虾盗个图都能指指点点
流汗黄豆了属于是</t>
        </is>
      </c>
      <c r="F11382" t="n">
        <v>0</v>
      </c>
      <c r="G11382" t="inlineStr">
        <is>
          <t>5192327867</t>
        </is>
      </c>
      <c r="H11382" t="inlineStr">
        <is>
          <t>2021-08-18 16:50:56</t>
        </is>
      </c>
      <c r="I11382" t="n">
        <v>1</v>
      </c>
      <c r="J11382" t="inlineStr">
        <is>
          <t>未知</t>
        </is>
      </c>
      <c r="K11382" t="inlineStr">
        <is>
          <t>375548659</t>
        </is>
      </c>
      <c r="L11382" t="inlineStr">
        <is>
          <t>保密</t>
        </is>
      </c>
      <c r="M11382" t="inlineStr">
        <is>
          <t>主方舟、原神、BS、坎公、玩家，偶尔编曲、VLOG或者玩点其他游戏，整活。目前深度沉迷学习Fl中（请各位大佬多多指导）</t>
        </is>
      </c>
      <c r="N11382" t="n">
        <v>5</v>
      </c>
      <c r="O11382" t="inlineStr">
        <is>
          <t>大会员</t>
        </is>
      </c>
      <c r="P11382" t="inlineStr">
        <is>
          <t>明日方舟</t>
        </is>
      </c>
      <c r="Q11382" t="inlineStr">
        <is>
          <t>明日方舟</t>
        </is>
      </c>
    </row>
    <row r="11383">
      <c r="A11383" t="inlineStr">
        <is>
          <t>161775300</t>
        </is>
      </c>
      <c r="B11383" t="inlineStr">
        <is>
          <t>5192327842</t>
        </is>
      </c>
      <c r="C11383" t="inlineStr">
        <is>
          <t>溢R</t>
        </is>
      </c>
      <c r="D11383" t="n">
        <v>-1</v>
      </c>
      <c r="E11383" t="inlineStr">
        <is>
          <t>回复 @超可爱的招招手 :养成游戏 练度是积累出来的 不是凭空出现的</t>
        </is>
      </c>
      <c r="F11383" t="n">
        <v>0</v>
      </c>
      <c r="G11383" t="inlineStr">
        <is>
          <t>5191725138</t>
        </is>
      </c>
      <c r="H11383" t="inlineStr">
        <is>
          <t>2021-08-18 16:50:56</t>
        </is>
      </c>
      <c r="I11383" t="n">
        <v>0</v>
      </c>
      <c r="J11383" t="inlineStr">
        <is>
          <t>未知</t>
        </is>
      </c>
      <c r="K11383" t="inlineStr">
        <is>
          <t>175006598</t>
        </is>
      </c>
      <c r="L11383" t="inlineStr">
        <is>
          <t>男</t>
        </is>
      </c>
      <c r="M11383" t="inlineStr">
        <is>
          <t>ⓘ该账号封禁中</t>
        </is>
      </c>
      <c r="N11383" t="n">
        <v>5</v>
      </c>
      <c r="O11383" t="inlineStr">
        <is>
          <t>大会员</t>
        </is>
      </c>
      <c r="P11383" t="inlineStr">
        <is>
          <t>2020拜年祭（鼠）</t>
        </is>
      </c>
      <c r="Q11383" t="inlineStr"/>
    </row>
    <row r="11384">
      <c r="A11384" t="inlineStr">
        <is>
          <t>161775300</t>
        </is>
      </c>
      <c r="B11384" t="inlineStr">
        <is>
          <t>5192327657</t>
        </is>
      </c>
      <c r="C11384" t="inlineStr">
        <is>
          <t>牧瀨紅莉栖</t>
        </is>
      </c>
      <c r="D11384" t="n">
        <v>-1</v>
      </c>
      <c r="E11384" t="inlineStr">
        <is>
          <t>回复 @marv桑 :当时限定池阵仗可不小啊</t>
        </is>
      </c>
      <c r="F11384" t="n">
        <v>0</v>
      </c>
      <c r="G11384" t="inlineStr">
        <is>
          <t>5191565454</t>
        </is>
      </c>
      <c r="H11384" t="inlineStr">
        <is>
          <t>2021-08-18 16:50:52</t>
        </is>
      </c>
      <c r="I11384" t="n">
        <v>0</v>
      </c>
      <c r="J11384" t="inlineStr">
        <is>
          <t>安卓</t>
        </is>
      </c>
      <c r="K11384" t="inlineStr">
        <is>
          <t>233973420</t>
        </is>
      </c>
      <c r="L11384" t="inlineStr">
        <is>
          <t>男</t>
        </is>
      </c>
      <c r="M11384" t="inlineStr">
        <is>
          <t>今天我们来打牌！</t>
        </is>
      </c>
      <c r="N11384" t="n">
        <v>5</v>
      </c>
      <c r="O11384" t="inlineStr">
        <is>
          <t>大会员</t>
        </is>
      </c>
      <c r="P11384" t="inlineStr"/>
      <c r="Q11384" t="inlineStr"/>
    </row>
    <row r="11385">
      <c r="A11385" t="inlineStr">
        <is>
          <t>161775300</t>
        </is>
      </c>
      <c r="B11385" t="inlineStr">
        <is>
          <t>5192327669</t>
        </is>
      </c>
      <c r="C11385" t="inlineStr">
        <is>
          <t>柠檬香缇奶油</t>
        </is>
      </c>
      <c r="D11385" t="n">
        <v>3341</v>
      </c>
      <c r="E11385" t="inlineStr">
        <is>
          <t>想要异客哎🤤🤤但是手上只有一百抽，想攒着</t>
        </is>
      </c>
      <c r="F11385" t="n">
        <v>2</v>
      </c>
      <c r="G11385" t="inlineStr">
        <is>
          <t>0</t>
        </is>
      </c>
      <c r="H11385" t="inlineStr">
        <is>
          <t>2021-08-18 16:50:52</t>
        </is>
      </c>
      <c r="I11385" t="n">
        <v>0</v>
      </c>
      <c r="J11385" t="inlineStr">
        <is>
          <t>未知</t>
        </is>
      </c>
      <c r="K11385" t="inlineStr">
        <is>
          <t>3261716</t>
        </is>
      </c>
      <c r="L11385" t="inlineStr">
        <is>
          <t>保密</t>
        </is>
      </c>
      <c r="M11385" t="inlineStr">
        <is>
          <t>阿米</t>
        </is>
      </c>
      <c r="N11385" t="n">
        <v>6</v>
      </c>
      <c r="O11385" t="inlineStr">
        <is>
          <t>年度大会员</t>
        </is>
      </c>
      <c r="P11385" t="inlineStr">
        <is>
          <t>雪未来</t>
        </is>
      </c>
      <c r="Q11385" t="inlineStr">
        <is>
          <t>雪未来</t>
        </is>
      </c>
    </row>
    <row r="11386">
      <c r="A11386" t="inlineStr">
        <is>
          <t>161775300</t>
        </is>
      </c>
      <c r="B11386" t="inlineStr">
        <is>
          <t>5192331554</t>
        </is>
      </c>
      <c r="C11386" t="inlineStr">
        <is>
          <t>心訸此岸</t>
        </is>
      </c>
      <c r="D11386" t="n">
        <v>-1</v>
      </c>
      <c r="E11386" t="inlineStr">
        <is>
          <t>回复 @Haumeamesoplanet :yj:别急，这不才夏季限定吗，等我们在吧秋季冬季春季限定开了，肯定把流水这块给他拿下了[doge]</t>
        </is>
      </c>
      <c r="F11386" t="n">
        <v>0</v>
      </c>
      <c r="G11386" t="inlineStr">
        <is>
          <t>5192075059</t>
        </is>
      </c>
      <c r="H11386" t="inlineStr">
        <is>
          <t>2021-08-18 16:50:52</t>
        </is>
      </c>
      <c r="I11386" t="n">
        <v>3</v>
      </c>
      <c r="J11386" t="inlineStr">
        <is>
          <t>未知</t>
        </is>
      </c>
      <c r="K11386" t="inlineStr">
        <is>
          <t>87894061</t>
        </is>
      </c>
      <c r="L11386" t="inlineStr">
        <is>
          <t>保密</t>
        </is>
      </c>
      <c r="M11386" t="inlineStr">
        <is>
          <t>哎呀有点烦</t>
        </is>
      </c>
      <c r="N11386" t="n">
        <v>5</v>
      </c>
      <c r="O11386" t="inlineStr"/>
      <c r="P11386" t="inlineStr"/>
      <c r="Q11386" t="inlineStr"/>
    </row>
    <row r="11387">
      <c r="A11387" t="inlineStr">
        <is>
          <t>161775300</t>
        </is>
      </c>
      <c r="B11387" t="inlineStr">
        <is>
          <t>5192327592</t>
        </is>
      </c>
      <c r="C11387" t="inlineStr">
        <is>
          <t>严相</t>
        </is>
      </c>
      <c r="D11387" t="n">
        <v>3340</v>
      </c>
      <c r="E11387" t="inlineStr">
        <is>
          <t>坏了，我成云玩家啦🤗</t>
        </is>
      </c>
      <c r="F11387" t="n">
        <v>0</v>
      </c>
      <c r="G11387" t="inlineStr">
        <is>
          <t>0</t>
        </is>
      </c>
      <c r="H11387" t="inlineStr">
        <is>
          <t>2021-08-18 16:50:50</t>
        </is>
      </c>
      <c r="I11387" t="n">
        <v>0</v>
      </c>
      <c r="J11387" t="inlineStr">
        <is>
          <t>未知</t>
        </is>
      </c>
      <c r="K11387" t="inlineStr">
        <is>
          <t>339214365</t>
        </is>
      </c>
      <c r="L11387" t="inlineStr">
        <is>
          <t>男</t>
        </is>
      </c>
      <c r="M11387" t="inlineStr">
        <is>
          <t>快去看书吧！</t>
        </is>
      </c>
      <c r="N11387" t="n">
        <v>5</v>
      </c>
      <c r="O11387" t="inlineStr">
        <is>
          <t>大会员</t>
        </is>
      </c>
      <c r="P11387" t="inlineStr">
        <is>
          <t>至高守护</t>
        </is>
      </c>
      <c r="Q11387" t="inlineStr"/>
    </row>
    <row r="11388">
      <c r="A11388" t="inlineStr">
        <is>
          <t>161775300</t>
        </is>
      </c>
      <c r="B11388" t="inlineStr">
        <is>
          <t>5192327454</t>
        </is>
      </c>
      <c r="C11388" t="inlineStr">
        <is>
          <t>我好想吃pocky</t>
        </is>
      </c>
      <c r="D11388" t="n">
        <v>-1</v>
      </c>
      <c r="E11388" t="inlineStr">
        <is>
          <t>怎么每个方舟的动态都会看到一模一样的评论，烦死了。要是真的想科普就上点心自己写好不好，真的都看烦了。（纯利刃，谢谢🙏）</t>
        </is>
      </c>
      <c r="F11388" t="n">
        <v>0</v>
      </c>
      <c r="G11388" t="inlineStr">
        <is>
          <t>5192327454</t>
        </is>
      </c>
      <c r="H11388" t="inlineStr">
        <is>
          <t>2021-08-18 16:50:48</t>
        </is>
      </c>
      <c r="I11388" t="n">
        <v>2</v>
      </c>
      <c r="J11388" t="inlineStr">
        <is>
          <t>苹果</t>
        </is>
      </c>
      <c r="K11388" t="inlineStr">
        <is>
          <t>629921102</t>
        </is>
      </c>
      <c r="L11388" t="inlineStr">
        <is>
          <t>女</t>
        </is>
      </c>
      <c r="M11388" t="inlineStr">
        <is>
          <t>垃圾博士什么都不会呦</t>
        </is>
      </c>
      <c r="N11388" t="n">
        <v>2</v>
      </c>
      <c r="O11388" t="inlineStr">
        <is>
          <t>大会员</t>
        </is>
      </c>
      <c r="P11388" t="inlineStr"/>
      <c r="Q11388" t="inlineStr"/>
    </row>
    <row r="11389">
      <c r="A11389" t="inlineStr">
        <is>
          <t>161775300</t>
        </is>
      </c>
      <c r="B11389" t="inlineStr">
        <is>
          <t>5192324857</t>
        </is>
      </c>
      <c r="C11389" t="inlineStr">
        <is>
          <t>麦田赞美诗</t>
        </is>
      </c>
      <c r="D11389" t="n">
        <v>-1</v>
      </c>
      <c r="E11389" t="inlineStr">
        <is>
          <t>回复 @绳墨何欣 :大概是因为我是你的一半遗传基因提供者吧</t>
        </is>
      </c>
      <c r="F11389" t="n">
        <v>0</v>
      </c>
      <c r="G11389" t="inlineStr">
        <is>
          <t>5192310675</t>
        </is>
      </c>
      <c r="H11389" t="inlineStr">
        <is>
          <t>2021-08-18 16:50:47</t>
        </is>
      </c>
      <c r="I11389" t="n">
        <v>9</v>
      </c>
      <c r="J11389" t="inlineStr">
        <is>
          <t>未知</t>
        </is>
      </c>
      <c r="K11389" t="inlineStr">
        <is>
          <t>434358707</t>
        </is>
      </c>
      <c r="L11389" t="inlineStr">
        <is>
          <t>男</t>
        </is>
      </c>
      <c r="M11389" t="inlineStr"/>
      <c r="N11389" t="n">
        <v>4</v>
      </c>
      <c r="O11389" t="inlineStr">
        <is>
          <t>年度大会员</t>
        </is>
      </c>
      <c r="P11389" t="inlineStr">
        <is>
          <t>明日方舟音律系列</t>
        </is>
      </c>
      <c r="Q11389" t="inlineStr">
        <is>
          <t>明日方舟音律系列</t>
        </is>
      </c>
    </row>
    <row r="11390">
      <c r="A11390" t="inlineStr">
        <is>
          <t>161775300</t>
        </is>
      </c>
      <c r="B11390" t="inlineStr">
        <is>
          <t>5192324794</t>
        </is>
      </c>
      <c r="C11390" t="inlineStr">
        <is>
          <t>埃德尔曼单推人</t>
        </is>
      </c>
      <c r="D11390" t="n">
        <v>-1</v>
      </c>
      <c r="E11390" t="inlineStr">
        <is>
          <t>回复 @寒平洛一·roki :直播</t>
        </is>
      </c>
      <c r="F11390" t="n">
        <v>0</v>
      </c>
      <c r="G11390" t="inlineStr">
        <is>
          <t>5191758370</t>
        </is>
      </c>
      <c r="H11390" t="inlineStr">
        <is>
          <t>2021-08-18 16:50:45</t>
        </is>
      </c>
      <c r="I11390" t="n">
        <v>0</v>
      </c>
      <c r="J11390" t="inlineStr">
        <is>
          <t>未知</t>
        </is>
      </c>
      <c r="K11390" t="inlineStr">
        <is>
          <t>102794580</t>
        </is>
      </c>
      <c r="L11390" t="inlineStr">
        <is>
          <t>保密</t>
        </is>
      </c>
      <c r="M11390" t="inlineStr"/>
      <c r="N11390" t="n">
        <v>5</v>
      </c>
      <c r="O11390" t="inlineStr">
        <is>
          <t>大会员</t>
        </is>
      </c>
      <c r="P11390" t="inlineStr"/>
      <c r="Q11390" t="inlineStr"/>
    </row>
    <row r="11391">
      <c r="A11391" t="inlineStr">
        <is>
          <t>161775300</t>
        </is>
      </c>
      <c r="B11391" t="inlineStr">
        <is>
          <t>5192331172</t>
        </is>
      </c>
      <c r="C11391" t="inlineStr">
        <is>
          <t>哈雷波霸</t>
        </is>
      </c>
      <c r="D11391" t="n">
        <v>2</v>
      </c>
      <c r="E11391" t="inlineStr">
        <is>
          <t>( ｀・ω・´)
  ⊃  .... ⊂
        . .
         ..
         .</t>
        </is>
      </c>
      <c r="F11391" t="n">
        <v>0</v>
      </c>
      <c r="G11391" t="inlineStr">
        <is>
          <t>5192331172</t>
        </is>
      </c>
      <c r="H11391" t="inlineStr">
        <is>
          <t>2021-08-18 16:50:44</t>
        </is>
      </c>
      <c r="I11391" t="n">
        <v>1</v>
      </c>
      <c r="J11391" t="inlineStr">
        <is>
          <t>未知</t>
        </is>
      </c>
      <c r="K11391" t="inlineStr">
        <is>
          <t>439321346</t>
        </is>
      </c>
      <c r="L11391" t="inlineStr">
        <is>
          <t>保密</t>
        </is>
      </c>
      <c r="M11391" t="inlineStr"/>
      <c r="N11391" t="n">
        <v>4</v>
      </c>
      <c r="O11391" t="inlineStr"/>
      <c r="P11391" t="inlineStr"/>
      <c r="Q11391" t="inlineStr"/>
    </row>
    <row r="11392">
      <c r="A11392" t="inlineStr">
        <is>
          <t>161775300</t>
        </is>
      </c>
      <c r="B11392" t="inlineStr">
        <is>
          <t>5192331112</t>
        </is>
      </c>
      <c r="C11392" t="inlineStr">
        <is>
          <t>斯卡蒂だんな</t>
        </is>
      </c>
      <c r="D11392" t="n">
        <v>-1</v>
      </c>
      <c r="E11392" t="inlineStr">
        <is>
          <t>谢谢你那谁谁[doge]</t>
        </is>
      </c>
      <c r="F11392" t="n">
        <v>0</v>
      </c>
      <c r="G11392" t="inlineStr">
        <is>
          <t>5192331112</t>
        </is>
      </c>
      <c r="H11392" t="inlineStr">
        <is>
          <t>2021-08-18 16:50:43</t>
        </is>
      </c>
      <c r="I11392" t="n">
        <v>0</v>
      </c>
      <c r="J11392" t="inlineStr">
        <is>
          <t>未知</t>
        </is>
      </c>
      <c r="K11392" t="inlineStr">
        <is>
          <t>484293588</t>
        </is>
      </c>
      <c r="L11392" t="inlineStr">
        <is>
          <t>男</t>
        </is>
      </c>
      <c r="M11392" t="inlineStr"/>
      <c r="N11392" t="n">
        <v>4</v>
      </c>
      <c r="O11392" t="inlineStr">
        <is>
          <t>大会员</t>
        </is>
      </c>
      <c r="P11392" t="inlineStr"/>
      <c r="Q11392" t="inlineStr"/>
    </row>
    <row r="11393">
      <c r="A11393" t="inlineStr">
        <is>
          <t>161775300</t>
        </is>
      </c>
      <c r="B11393" t="inlineStr">
        <is>
          <t>5192331148</t>
        </is>
      </c>
      <c r="C11393" t="inlineStr">
        <is>
          <t>光阴如梦hh</t>
        </is>
      </c>
      <c r="D11393" t="n">
        <v>-1</v>
      </c>
      <c r="E11393" t="inlineStr">
        <is>
          <t>回复 @sxyugao :有哪些攻略做的比较好的up啊</t>
        </is>
      </c>
      <c r="F11393" t="n">
        <v>0</v>
      </c>
      <c r="G11393" t="inlineStr">
        <is>
          <t>5192271046</t>
        </is>
      </c>
      <c r="H11393" t="inlineStr">
        <is>
          <t>2021-08-18 16:50:43</t>
        </is>
      </c>
      <c r="I11393" t="n">
        <v>0</v>
      </c>
      <c r="J11393" t="inlineStr">
        <is>
          <t>未知</t>
        </is>
      </c>
      <c r="K11393" t="inlineStr">
        <is>
          <t>28544337</t>
        </is>
      </c>
      <c r="L11393" t="inlineStr">
        <is>
          <t>保密</t>
        </is>
      </c>
      <c r="M11393" t="inlineStr"/>
      <c r="N11393" t="n">
        <v>5</v>
      </c>
      <c r="O11393" t="inlineStr">
        <is>
          <t>年度大会员</t>
        </is>
      </c>
      <c r="P11393" t="inlineStr"/>
      <c r="Q11393" t="inlineStr"/>
    </row>
    <row r="11394">
      <c r="A11394" t="inlineStr">
        <is>
          <t>161775300</t>
        </is>
      </c>
      <c r="B11394" t="inlineStr">
        <is>
          <t>5192331053</t>
        </is>
      </c>
      <c r="C11394" t="inlineStr">
        <is>
          <t>Big-boned</t>
        </is>
      </c>
      <c r="D11394" t="n">
        <v>1</v>
      </c>
      <c r="E11394" t="inlineStr">
        <is>
          <t>一年12个限定，每月白嫖24抽，[热词系列_好耶]</t>
        </is>
      </c>
      <c r="F11394" t="n">
        <v>0</v>
      </c>
      <c r="G11394" t="inlineStr">
        <is>
          <t>5192331053</t>
        </is>
      </c>
      <c r="H11394" t="inlineStr">
        <is>
          <t>2021-08-18 16:50:41</t>
        </is>
      </c>
      <c r="I11394" t="n">
        <v>0</v>
      </c>
      <c r="J11394" t="inlineStr">
        <is>
          <t>未知</t>
        </is>
      </c>
      <c r="K11394" t="inlineStr">
        <is>
          <t>66912021</t>
        </is>
      </c>
      <c r="L11394" t="inlineStr">
        <is>
          <t>保密</t>
        </is>
      </c>
      <c r="M11394" t="inlineStr"/>
      <c r="N11394" t="n">
        <v>5</v>
      </c>
      <c r="O11394" t="inlineStr">
        <is>
          <t>大会员</t>
        </is>
      </c>
      <c r="P11394" t="inlineStr"/>
      <c r="Q11394" t="inlineStr"/>
    </row>
    <row r="11395">
      <c r="A11395" t="inlineStr">
        <is>
          <t>161775300</t>
        </is>
      </c>
      <c r="B11395" t="inlineStr">
        <is>
          <t>5192330958</t>
        </is>
      </c>
      <c r="C11395" t="inlineStr">
        <is>
          <t>快乐憨批小虎鲸</t>
        </is>
      </c>
      <c r="D11395" t="n">
        <v>-1</v>
      </c>
      <c r="E11395" t="inlineStr">
        <is>
          <t>哇，你个寄吧</t>
        </is>
      </c>
      <c r="F11395" t="n">
        <v>0</v>
      </c>
      <c r="G11395" t="inlineStr">
        <is>
          <t>5192330958</t>
        </is>
      </c>
      <c r="H11395" t="inlineStr">
        <is>
          <t>2021-08-18 16:50:39</t>
        </is>
      </c>
      <c r="I11395" t="n">
        <v>0</v>
      </c>
      <c r="J11395" t="inlineStr">
        <is>
          <t>未知</t>
        </is>
      </c>
      <c r="K11395" t="inlineStr">
        <is>
          <t>580808312</t>
        </is>
      </c>
      <c r="L11395" t="inlineStr">
        <is>
          <t>保密</t>
        </is>
      </c>
      <c r="M11395" t="inlineStr"/>
      <c r="N11395" t="n">
        <v>4</v>
      </c>
      <c r="O11395" t="inlineStr">
        <is>
          <t>大会员</t>
        </is>
      </c>
      <c r="P11395" t="inlineStr"/>
      <c r="Q11395" t="inlineStr"/>
    </row>
    <row r="11396">
      <c r="A11396" t="inlineStr">
        <is>
          <t>161775300</t>
        </is>
      </c>
      <c r="B11396" t="inlineStr">
        <is>
          <t>5192327046</t>
        </is>
      </c>
      <c r="C11396" t="inlineStr">
        <is>
          <t>可以小可爱</t>
        </is>
      </c>
      <c r="D11396" t="n">
        <v>-1</v>
      </c>
      <c r="E11396" t="inlineStr">
        <is>
          <t>谢谢你，红莲[脱单doge][脱单doge][脱单doge]</t>
        </is>
      </c>
      <c r="F11396" t="n">
        <v>0</v>
      </c>
      <c r="G11396" t="inlineStr">
        <is>
          <t>5192327046</t>
        </is>
      </c>
      <c r="H11396" t="inlineStr">
        <is>
          <t>2021-08-18 16:50:39</t>
        </is>
      </c>
      <c r="I11396" t="n">
        <v>0</v>
      </c>
      <c r="J11396" t="inlineStr">
        <is>
          <t>未知</t>
        </is>
      </c>
      <c r="K11396" t="inlineStr">
        <is>
          <t>5238930</t>
        </is>
      </c>
      <c r="L11396" t="inlineStr">
        <is>
          <t>男</t>
        </is>
      </c>
      <c r="M11396" t="inlineStr">
        <is>
          <t>一个热爱生物科学的二次元御宅族</t>
        </is>
      </c>
      <c r="N11396" t="n">
        <v>5</v>
      </c>
      <c r="O11396" t="inlineStr">
        <is>
          <t>年度大会员</t>
        </is>
      </c>
      <c r="P11396" t="inlineStr">
        <is>
          <t>2233十一周年纪念</t>
        </is>
      </c>
      <c r="Q11396" t="inlineStr">
        <is>
          <t>2233十一周年纪</t>
        </is>
      </c>
    </row>
    <row r="11397">
      <c r="A11397" t="inlineStr">
        <is>
          <t>161775300</t>
        </is>
      </c>
      <c r="B11397" t="inlineStr">
        <is>
          <t>5192330957</t>
        </is>
      </c>
      <c r="C11397" t="inlineStr">
        <is>
          <t>绛紫紫紫梓紫</t>
        </is>
      </c>
      <c r="D11397" t="n">
        <v>-1</v>
      </c>
      <c r="E11397" t="inlineStr">
        <is>
          <t>你好像也带了吧[疑惑][疑惑]</t>
        </is>
      </c>
      <c r="F11397" t="n">
        <v>0</v>
      </c>
      <c r="G11397" t="inlineStr">
        <is>
          <t>5192330957</t>
        </is>
      </c>
      <c r="H11397" t="inlineStr">
        <is>
          <t>2021-08-18 16:50:39</t>
        </is>
      </c>
      <c r="I11397" t="n">
        <v>2</v>
      </c>
      <c r="J11397" t="inlineStr">
        <is>
          <t>未知</t>
        </is>
      </c>
      <c r="K11397" t="inlineStr">
        <is>
          <t>22650744</t>
        </is>
      </c>
      <c r="L11397" t="inlineStr">
        <is>
          <t>保密</t>
        </is>
      </c>
      <c r="M11397" t="inlineStr">
        <is>
          <t>bilibili个人认证：贝极星</t>
        </is>
      </c>
      <c r="N11397" t="n">
        <v>5</v>
      </c>
      <c r="O11397" t="inlineStr">
        <is>
          <t>大会员</t>
        </is>
      </c>
      <c r="P11397" t="inlineStr">
        <is>
          <t>嘉然今天吃什么</t>
        </is>
      </c>
      <c r="Q11397" t="inlineStr">
        <is>
          <t>嘉然今天吃什么</t>
        </is>
      </c>
    </row>
    <row r="11398">
      <c r="A11398" t="inlineStr">
        <is>
          <t>161775300</t>
        </is>
      </c>
      <c r="B11398" t="inlineStr">
        <is>
          <t>5192330887</t>
        </is>
      </c>
      <c r="C11398" t="inlineStr">
        <is>
          <t>红胡子-RedBeard</t>
        </is>
      </c>
      <c r="D11398" t="n">
        <v>-1</v>
      </c>
      <c r="E11398" t="inlineStr">
        <is>
          <t>这话你留着，等出危机合约时接着发[滑稽]</t>
        </is>
      </c>
      <c r="F11398" t="n">
        <v>0</v>
      </c>
      <c r="G11398" t="inlineStr">
        <is>
          <t>5192330887</t>
        </is>
      </c>
      <c r="H11398" t="inlineStr">
        <is>
          <t>2021-08-18 16:50:37</t>
        </is>
      </c>
      <c r="I11398" t="n">
        <v>0</v>
      </c>
      <c r="J11398" t="inlineStr">
        <is>
          <t>未知</t>
        </is>
      </c>
      <c r="K11398" t="inlineStr">
        <is>
          <t>46652853</t>
        </is>
      </c>
      <c r="L11398" t="inlineStr">
        <is>
          <t>男</t>
        </is>
      </c>
      <c r="M11398" t="inlineStr"/>
      <c r="N11398" t="n">
        <v>5</v>
      </c>
      <c r="O11398" t="inlineStr">
        <is>
          <t>大会员</t>
        </is>
      </c>
      <c r="P11398" t="inlineStr"/>
      <c r="Q11398" t="inlineStr"/>
    </row>
    <row r="11399">
      <c r="A11399" t="inlineStr">
        <is>
          <t>161775300</t>
        </is>
      </c>
      <c r="B11399" t="inlineStr">
        <is>
          <t>5192326700</t>
        </is>
      </c>
      <c r="C11399" t="inlineStr">
        <is>
          <t>路过的推王</t>
        </is>
      </c>
      <c r="D11399" t="n">
        <v>-1</v>
      </c>
      <c r="E11399" t="inlineStr">
        <is>
          <t>有时候，行动比嘴好，但夏活日销第三，我能说什么</t>
        </is>
      </c>
      <c r="F11399" t="n">
        <v>0</v>
      </c>
      <c r="G11399" t="inlineStr">
        <is>
          <t>5192326700</t>
        </is>
      </c>
      <c r="H11399" t="inlineStr">
        <is>
          <t>2021-08-18 16:50:31</t>
        </is>
      </c>
      <c r="I11399" t="n">
        <v>4</v>
      </c>
      <c r="J11399" t="inlineStr">
        <is>
          <t>未知</t>
        </is>
      </c>
      <c r="K11399" t="inlineStr">
        <is>
          <t>100864730</t>
        </is>
      </c>
      <c r="L11399" t="inlineStr">
        <is>
          <t>男</t>
        </is>
      </c>
      <c r="M11399" t="inlineStr"/>
      <c r="N11399" t="n">
        <v>5</v>
      </c>
      <c r="O11399" t="inlineStr">
        <is>
          <t>大会员</t>
        </is>
      </c>
      <c r="P11399" t="inlineStr"/>
      <c r="Q11399" t="inlineStr"/>
    </row>
    <row r="11400">
      <c r="A11400" t="inlineStr">
        <is>
          <t>161775300</t>
        </is>
      </c>
      <c r="B11400" t="inlineStr">
        <is>
          <t>5192326396</t>
        </is>
      </c>
      <c r="C11400" t="inlineStr">
        <is>
          <t>怪物reo超超</t>
        </is>
      </c>
      <c r="D11400" t="n">
        <v>3338</v>
      </c>
      <c r="E11400" t="inlineStr">
        <is>
          <t>见异思迁</t>
        </is>
      </c>
      <c r="F11400" t="n">
        <v>0</v>
      </c>
      <c r="G11400" t="inlineStr">
        <is>
          <t>0</t>
        </is>
      </c>
      <c r="H11400" t="inlineStr">
        <is>
          <t>2021-08-18 16:50:25</t>
        </is>
      </c>
      <c r="I11400" t="n">
        <v>0</v>
      </c>
      <c r="J11400" t="inlineStr">
        <is>
          <t>未知</t>
        </is>
      </c>
      <c r="K11400" t="inlineStr">
        <is>
          <t>275635348</t>
        </is>
      </c>
      <c r="L11400" t="inlineStr">
        <is>
          <t>男</t>
        </is>
      </c>
      <c r="M11400" t="inlineStr">
        <is>
          <t>欧皇，必过</t>
        </is>
      </c>
      <c r="N11400" t="n">
        <v>4</v>
      </c>
      <c r="O11400" t="inlineStr">
        <is>
          <t>大会员</t>
        </is>
      </c>
      <c r="P11400" t="inlineStr"/>
      <c r="Q11400" t="inlineStr"/>
    </row>
    <row r="11401">
      <c r="A11401" t="inlineStr">
        <is>
          <t>161775300</t>
        </is>
      </c>
      <c r="B11401" t="inlineStr">
        <is>
          <t>5192326382</t>
        </is>
      </c>
      <c r="C11401" t="inlineStr">
        <is>
          <t>弦起梦陨</t>
        </is>
      </c>
      <c r="D11401" t="n">
        <v>-1</v>
      </c>
      <c r="E11401" t="inlineStr">
        <is>
          <t>我开了快半年了白嫖小号都已经拿了一页多六星了，平均十几抽一个六星，是真的爽，反观大号，十个有七个概率up保底，想要的干员还每次都歪，100抽当期up五星没有也是常事，还吃过井，氪了不算多但是有7000了，前几次活动太差人都快变成草了，游戏体验还不如白嫖好[藏狐]</t>
        </is>
      </c>
      <c r="F11401" t="n">
        <v>0</v>
      </c>
      <c r="G11401" t="inlineStr">
        <is>
          <t>5192326382</t>
        </is>
      </c>
      <c r="H11401" t="inlineStr">
        <is>
          <t>2021-08-18 16:50:24</t>
        </is>
      </c>
      <c r="I11401" t="n">
        <v>2</v>
      </c>
      <c r="J11401" t="inlineStr">
        <is>
          <t>未知</t>
        </is>
      </c>
      <c r="K11401" t="inlineStr">
        <is>
          <t>520371584</t>
        </is>
      </c>
      <c r="L11401" t="inlineStr">
        <is>
          <t>男</t>
        </is>
      </c>
      <c r="M11401" t="inlineStr">
        <is>
          <t>希望能等到空弦危机合约登顶的那一天</t>
        </is>
      </c>
      <c r="N11401" t="n">
        <v>4</v>
      </c>
      <c r="O11401" t="inlineStr">
        <is>
          <t>大会员</t>
        </is>
      </c>
      <c r="P11401" t="inlineStr">
        <is>
          <t>明日方舟</t>
        </is>
      </c>
      <c r="Q11401" t="inlineStr">
        <is>
          <t>明日方舟</t>
        </is>
      </c>
    </row>
    <row r="11402">
      <c r="A11402" t="inlineStr">
        <is>
          <t>161775300</t>
        </is>
      </c>
      <c r="B11402" t="inlineStr">
        <is>
          <t>5192326346</t>
        </is>
      </c>
      <c r="C11402" t="inlineStr">
        <is>
          <t>一线凝山</t>
        </is>
      </c>
      <c r="D11402" t="n">
        <v>-1</v>
      </c>
      <c r="E11402" t="inlineStr">
        <is>
          <t>回复 @鹞妖妖 :说到天灾的话，其实如果把源石病看做一种能量物质化的自然反应，天灾和源石病有可能就是同一过程的不同尺度展现，自然界中也存在大量源石的原始结核，天灾就是环境能量在结核附近富集到了某种极限时，引起的大规模能量爆发，而感染者死时不注意处理同样会发生“爆炸”，也许这就是在人身上发生的小小天灾</t>
        </is>
      </c>
      <c r="F11402" t="n">
        <v>0</v>
      </c>
      <c r="G11402" t="inlineStr">
        <is>
          <t>5191826195</t>
        </is>
      </c>
      <c r="H11402" t="inlineStr">
        <is>
          <t>2021-08-18 16:50:24</t>
        </is>
      </c>
      <c r="I11402" t="n">
        <v>0</v>
      </c>
      <c r="J11402" t="inlineStr">
        <is>
          <t>未知</t>
        </is>
      </c>
      <c r="K11402" t="inlineStr">
        <is>
          <t>5038358</t>
        </is>
      </c>
      <c r="L11402" t="inlineStr">
        <is>
          <t>保密</t>
        </is>
      </c>
      <c r="M11402" t="inlineStr"/>
      <c r="N11402" t="n">
        <v>5</v>
      </c>
      <c r="O11402" t="inlineStr">
        <is>
          <t>年度大会员</t>
        </is>
      </c>
      <c r="P11402" t="inlineStr">
        <is>
          <t>刺客伍六七</t>
        </is>
      </c>
      <c r="Q11402" t="inlineStr"/>
    </row>
    <row r="11403">
      <c r="A11403" t="inlineStr">
        <is>
          <t>161775300</t>
        </is>
      </c>
      <c r="B11403" t="inlineStr">
        <is>
          <t>5192326302</t>
        </is>
      </c>
      <c r="C11403" t="inlineStr">
        <is>
          <t>劣人无限的神</t>
        </is>
      </c>
      <c r="D11403" t="n">
        <v>-1</v>
      </c>
      <c r="E11403" t="inlineStr">
        <is>
          <t>回复 @暮雪歸 :理性的话不应该思考，我们这些老玩家应该如何看待新玩家的入坑体验嘛[笑哭]。不过也是我表达的不对</t>
        </is>
      </c>
      <c r="F11403" t="n">
        <v>0</v>
      </c>
      <c r="G11403" t="inlineStr">
        <is>
          <t>5191685214</t>
        </is>
      </c>
      <c r="H11403" t="inlineStr">
        <is>
          <t>2021-08-18 16:50:23</t>
        </is>
      </c>
      <c r="I11403" t="n">
        <v>0</v>
      </c>
      <c r="J11403" t="inlineStr">
        <is>
          <t>未知</t>
        </is>
      </c>
      <c r="K11403" t="inlineStr">
        <is>
          <t>12925373</t>
        </is>
      </c>
      <c r="L11403" t="inlineStr">
        <is>
          <t>保密</t>
        </is>
      </c>
      <c r="M11403" t="inlineStr"/>
      <c r="N11403" t="n">
        <v>5</v>
      </c>
      <c r="O11403" t="inlineStr">
        <is>
          <t>年度大会员</t>
        </is>
      </c>
      <c r="P11403" t="inlineStr"/>
      <c r="Q11403" t="inlineStr"/>
    </row>
    <row r="11404">
      <c r="A11404" t="inlineStr">
        <is>
          <t>161775300</t>
        </is>
      </c>
      <c r="B11404" t="inlineStr">
        <is>
          <t>5192330190</t>
        </is>
      </c>
      <c r="C11404" t="inlineStr">
        <is>
          <t>丨空弦</t>
        </is>
      </c>
      <c r="D11404" t="n">
        <v>3337</v>
      </c>
      <c r="E11404" t="inlineStr">
        <is>
          <t>这不抽爆？[doge]</t>
        </is>
      </c>
      <c r="F11404" t="n">
        <v>0</v>
      </c>
      <c r="G11404" t="inlineStr">
        <is>
          <t>0</t>
        </is>
      </c>
      <c r="H11404" t="inlineStr">
        <is>
          <t>2021-08-18 16:50:21</t>
        </is>
      </c>
      <c r="I11404" t="n">
        <v>0</v>
      </c>
      <c r="J11404" t="inlineStr">
        <is>
          <t>未知</t>
        </is>
      </c>
      <c r="K11404" t="inlineStr">
        <is>
          <t>252664049</t>
        </is>
      </c>
      <c r="L11404" t="inlineStr">
        <is>
          <t>保密</t>
        </is>
      </c>
      <c r="M11404" t="inlineStr">
        <is>
          <t>方舟老咸鱼，每晚20:00直播（下饭集锦）</t>
        </is>
      </c>
      <c r="N11404" t="n">
        <v>5</v>
      </c>
      <c r="O11404" t="inlineStr">
        <is>
          <t>年度大会员</t>
        </is>
      </c>
      <c r="P11404" t="inlineStr"/>
      <c r="Q11404" t="inlineStr"/>
    </row>
    <row r="11405">
      <c r="A11405" t="inlineStr">
        <is>
          <t>161775300</t>
        </is>
      </c>
      <c r="B11405" t="inlineStr">
        <is>
          <t>5192326185</t>
        </is>
      </c>
      <c r="C11405" t="inlineStr">
        <is>
          <t>浮猫KukoNeko</t>
        </is>
      </c>
      <c r="D11405" t="n">
        <v>-1</v>
      </c>
      <c r="E11405" t="inlineStr">
        <is>
          <t>回复 @执笕 :这个本来就是给中高练玩家的活动，当时就是因为没啥内容了没有难度所以才加的合约</t>
        </is>
      </c>
      <c r="F11405" t="n">
        <v>0</v>
      </c>
      <c r="G11405" t="inlineStr">
        <is>
          <t>5192251444</t>
        </is>
      </c>
      <c r="H11405" t="inlineStr">
        <is>
          <t>2021-08-18 16:50:20</t>
        </is>
      </c>
      <c r="I11405" t="n">
        <v>0</v>
      </c>
      <c r="J11405" t="inlineStr">
        <is>
          <t>未知</t>
        </is>
      </c>
      <c r="K11405" t="inlineStr">
        <is>
          <t>323989675</t>
        </is>
      </c>
      <c r="L11405" t="inlineStr">
        <is>
          <t>男</t>
        </is>
      </c>
      <c r="M11405" t="inlineStr">
        <is>
          <t>一只什么都做，什么都想学的猫</t>
        </is>
      </c>
      <c r="N11405" t="n">
        <v>4</v>
      </c>
      <c r="O11405" t="inlineStr">
        <is>
          <t>大会员</t>
        </is>
      </c>
      <c r="P11405" t="inlineStr">
        <is>
          <t>明日方舟音律系列</t>
        </is>
      </c>
      <c r="Q11405" t="inlineStr">
        <is>
          <t>神乐七奈</t>
        </is>
      </c>
    </row>
    <row r="11406">
      <c r="A11406" t="inlineStr">
        <is>
          <t>161775300</t>
        </is>
      </c>
      <c r="B11406" t="inlineStr">
        <is>
          <t>5192330169</t>
        </is>
      </c>
      <c r="C11406" t="inlineStr">
        <is>
          <t>舟季</t>
        </is>
      </c>
      <c r="D11406" t="n">
        <v>-1</v>
      </c>
      <c r="E11406" t="inlineStr">
        <is>
          <t>求求别发这表情了，原本很好的表情都变味了</t>
        </is>
      </c>
      <c r="F11406" t="n">
        <v>0</v>
      </c>
      <c r="G11406" t="inlineStr">
        <is>
          <t>5192330169</t>
        </is>
      </c>
      <c r="H11406" t="inlineStr">
        <is>
          <t>2021-08-18 16:50:20</t>
        </is>
      </c>
      <c r="I11406" t="n">
        <v>2</v>
      </c>
      <c r="J11406" t="inlineStr">
        <is>
          <t>未知</t>
        </is>
      </c>
      <c r="K11406" t="inlineStr">
        <is>
          <t>33636059</t>
        </is>
      </c>
      <c r="L11406" t="inlineStr">
        <is>
          <t>女</t>
        </is>
      </c>
      <c r="M11406" t="inlineStr">
        <is>
          <t>学生党，瞎玩
官服非酋</t>
        </is>
      </c>
      <c r="N11406" t="n">
        <v>4</v>
      </c>
      <c r="O11406" t="inlineStr">
        <is>
          <t>大会员</t>
        </is>
      </c>
      <c r="P11406" t="inlineStr">
        <is>
          <t>明日方舟音律系列</t>
        </is>
      </c>
      <c r="Q11406" t="inlineStr">
        <is>
          <t>明日方舟音律系列</t>
        </is>
      </c>
    </row>
    <row r="11407">
      <c r="A11407" t="inlineStr">
        <is>
          <t>161775300</t>
        </is>
      </c>
      <c r="B11407" t="inlineStr">
        <is>
          <t>5192330080</t>
        </is>
      </c>
      <c r="C11407" t="inlineStr">
        <is>
          <t>Edwardnnm</t>
        </is>
      </c>
      <c r="D11407" t="n">
        <v>3336</v>
      </c>
      <c r="E11407" t="inlineStr">
        <is>
          <t>我去，真有人会抽这东西，出异客直接炸</t>
        </is>
      </c>
      <c r="F11407" t="n">
        <v>2</v>
      </c>
      <c r="G11407" t="inlineStr">
        <is>
          <t>0</t>
        </is>
      </c>
      <c r="H11407" t="inlineStr">
        <is>
          <t>2021-08-18 16:50:19</t>
        </is>
      </c>
      <c r="I11407" t="n">
        <v>0</v>
      </c>
      <c r="J11407" t="inlineStr">
        <is>
          <t>未知</t>
        </is>
      </c>
      <c r="K11407" t="inlineStr">
        <is>
          <t>483389672</t>
        </is>
      </c>
      <c r="L11407" t="inlineStr">
        <is>
          <t>男</t>
        </is>
      </c>
      <c r="M11407" t="inlineStr"/>
      <c r="N11407" t="n">
        <v>3</v>
      </c>
      <c r="O11407" t="inlineStr">
        <is>
          <t>大会员</t>
        </is>
      </c>
      <c r="P11407" t="inlineStr"/>
      <c r="Q11407" t="inlineStr"/>
    </row>
    <row r="11408">
      <c r="A11408" t="inlineStr">
        <is>
          <t>161775300</t>
        </is>
      </c>
      <c r="B11408" t="inlineStr">
        <is>
          <t>5192326106</t>
        </is>
      </c>
      <c r="C11408" t="inlineStr">
        <is>
          <t>acgknights</t>
        </is>
      </c>
      <c r="D11408" t="n">
        <v>-1</v>
      </c>
      <c r="E11408" t="inlineStr">
        <is>
          <t>回复 @zombies2012 :但是这个评论里的某些文字还是有点风险的，现在评论区真的群魔乱舞，小心点比较好。（连🦐都有，还有些带隔壁过来的，至于什么帽子大战就不提了）
其实厂商做错了，冲也是没什么问题，主要是有些人（可能连“人”都不是）故意搞东搞西，再这样下去真就“歌舞升平”了[跪了]</t>
        </is>
      </c>
      <c r="F11408" t="n">
        <v>0</v>
      </c>
      <c r="G11408" t="inlineStr">
        <is>
          <t>5192204786</t>
        </is>
      </c>
      <c r="H11408" t="inlineStr">
        <is>
          <t>2021-08-18 16:50:18</t>
        </is>
      </c>
      <c r="I11408" t="n">
        <v>4</v>
      </c>
      <c r="J11408" t="inlineStr">
        <is>
          <t>未知</t>
        </is>
      </c>
      <c r="K11408" t="inlineStr">
        <is>
          <t>87686570</t>
        </is>
      </c>
      <c r="L11408" t="inlineStr">
        <is>
          <t>保密</t>
        </is>
      </c>
      <c r="M11408" t="inlineStr"/>
      <c r="N11408" t="n">
        <v>5</v>
      </c>
      <c r="O11408" t="inlineStr">
        <is>
          <t>年度大会员</t>
        </is>
      </c>
      <c r="P11408" t="inlineStr">
        <is>
          <t>明日方舟音律系列</t>
        </is>
      </c>
      <c r="Q11408" t="inlineStr">
        <is>
          <t>明日方舟音律系列</t>
        </is>
      </c>
    </row>
    <row r="11409">
      <c r="A11409" t="inlineStr">
        <is>
          <t>161775300</t>
        </is>
      </c>
      <c r="B11409" t="inlineStr">
        <is>
          <t>5192326082</t>
        </is>
      </c>
      <c r="C11409" t="inlineStr">
        <is>
          <t>庵姆格瑞</t>
        </is>
      </c>
      <c r="D11409" t="n">
        <v>-1</v>
      </c>
      <c r="E11409" t="inlineStr">
        <is>
          <t>回复 @余忆童稚時 :说得太典了，建议以后别叫粥粥人了，叫拐拐人吧[OK]</t>
        </is>
      </c>
      <c r="F11409" t="n">
        <v>0</v>
      </c>
      <c r="G11409" t="inlineStr">
        <is>
          <t>5191978051</t>
        </is>
      </c>
      <c r="H11409" t="inlineStr">
        <is>
          <t>2021-08-18 16:50:18</t>
        </is>
      </c>
      <c r="I11409" t="n">
        <v>0</v>
      </c>
      <c r="J11409" t="inlineStr">
        <is>
          <t>未知</t>
        </is>
      </c>
      <c r="K11409" t="inlineStr">
        <is>
          <t>13646468</t>
        </is>
      </c>
      <c r="L11409" t="inlineStr">
        <is>
          <t>男</t>
        </is>
      </c>
      <c r="M11409" t="inlineStr">
        <is>
          <t>玄不救非，氪不改命</t>
        </is>
      </c>
      <c r="N11409" t="n">
        <v>6</v>
      </c>
      <c r="O11409" t="inlineStr">
        <is>
          <t>年度大会员</t>
        </is>
      </c>
      <c r="P11409" t="inlineStr">
        <is>
          <t>2021拜年纪活动专属</t>
        </is>
      </c>
      <c r="Q11409" t="inlineStr">
        <is>
          <t>星座系列：水瓶座</t>
        </is>
      </c>
    </row>
    <row r="11410">
      <c r="A11410" t="inlineStr">
        <is>
          <t>161775300</t>
        </is>
      </c>
      <c r="B11410" t="inlineStr">
        <is>
          <t>5192323600</t>
        </is>
      </c>
      <c r="C11410" t="inlineStr">
        <is>
          <t>霜雨落华</t>
        </is>
      </c>
      <c r="D11410" t="n">
        <v>3335</v>
      </c>
      <c r="E11410" t="inlineStr">
        <is>
          <t>笑死，有猴子</t>
        </is>
      </c>
      <c r="F11410" t="n">
        <v>2</v>
      </c>
      <c r="G11410" t="inlineStr">
        <is>
          <t>0</t>
        </is>
      </c>
      <c r="H11410" t="inlineStr">
        <is>
          <t>2021-08-18 16:50:16</t>
        </is>
      </c>
      <c r="I11410" t="n">
        <v>0</v>
      </c>
      <c r="J11410" t="inlineStr">
        <is>
          <t>未知</t>
        </is>
      </c>
      <c r="K11410" t="inlineStr">
        <is>
          <t>375548659</t>
        </is>
      </c>
      <c r="L11410" t="inlineStr">
        <is>
          <t>保密</t>
        </is>
      </c>
      <c r="M11410" t="inlineStr">
        <is>
          <t>主方舟、原神、BS、坎公、玩家，偶尔编曲、VLOG或者玩点其他游戏，整活。目前深度沉迷学习Fl中（请各位大佬多多指导）</t>
        </is>
      </c>
      <c r="N11410" t="n">
        <v>5</v>
      </c>
      <c r="O11410" t="inlineStr">
        <is>
          <t>大会员</t>
        </is>
      </c>
      <c r="P11410" t="inlineStr">
        <is>
          <t>明日方舟</t>
        </is>
      </c>
      <c r="Q11410" t="inlineStr">
        <is>
          <t>明日方舟</t>
        </is>
      </c>
    </row>
    <row r="11411">
      <c r="A11411" t="inlineStr">
        <is>
          <t>161775300</t>
        </is>
      </c>
      <c r="B11411" t="inlineStr">
        <is>
          <t>5192319828</t>
        </is>
      </c>
      <c r="C11411" t="inlineStr">
        <is>
          <t>苟东西丶歌靡</t>
        </is>
      </c>
      <c r="D11411" t="n">
        <v>-1</v>
      </c>
      <c r="E11411" t="inlineStr">
        <is>
          <t>热知识:正向优化是提建议的玩家与公司共同合作的结果</t>
        </is>
      </c>
      <c r="F11411" t="n">
        <v>0</v>
      </c>
      <c r="G11411" t="inlineStr">
        <is>
          <t>5192319828</t>
        </is>
      </c>
      <c r="H11411" t="inlineStr">
        <is>
          <t>2021-08-18 16:50:14</t>
        </is>
      </c>
      <c r="I11411" t="n">
        <v>0</v>
      </c>
      <c r="J11411" t="inlineStr">
        <is>
          <t>安卓</t>
        </is>
      </c>
      <c r="K11411" t="inlineStr">
        <is>
          <t>287884237</t>
        </is>
      </c>
      <c r="L11411" t="inlineStr">
        <is>
          <t>男</t>
        </is>
      </c>
      <c r="M11411" t="inlineStr">
        <is>
          <t>E=mc²</t>
        </is>
      </c>
      <c r="N11411" t="n">
        <v>5</v>
      </c>
      <c r="O11411" t="inlineStr">
        <is>
          <t>年度大会员</t>
        </is>
      </c>
      <c r="P11411" t="inlineStr">
        <is>
          <t>明日方舟</t>
        </is>
      </c>
      <c r="Q11411" t="inlineStr">
        <is>
          <t>明日方舟</t>
        </is>
      </c>
    </row>
    <row r="11412">
      <c r="A11412" t="inlineStr">
        <is>
          <t>161775300</t>
        </is>
      </c>
      <c r="B11412" t="inlineStr">
        <is>
          <t>5192325884</t>
        </is>
      </c>
      <c r="C11412" t="inlineStr">
        <is>
          <t>带水月一起玩</t>
        </is>
      </c>
      <c r="D11412" t="n">
        <v>3334</v>
      </c>
      <c r="E11412" t="inlineStr">
        <is>
          <t>想要闪灵但是不想要异客[微笑]</t>
        </is>
      </c>
      <c r="F11412" t="n">
        <v>0</v>
      </c>
      <c r="G11412" t="inlineStr">
        <is>
          <t>0</t>
        </is>
      </c>
      <c r="H11412" t="inlineStr">
        <is>
          <t>2021-08-18 16:50:14</t>
        </is>
      </c>
      <c r="I11412" t="n">
        <v>0</v>
      </c>
      <c r="J11412" t="inlineStr">
        <is>
          <t>未知</t>
        </is>
      </c>
      <c r="K11412" t="inlineStr">
        <is>
          <t>111043309</t>
        </is>
      </c>
      <c r="L11412" t="inlineStr">
        <is>
          <t>保密</t>
        </is>
      </c>
      <c r="M11412" t="inlineStr">
        <is>
          <t>如果是注定的，就欣然接受吧！</t>
        </is>
      </c>
      <c r="N11412" t="n">
        <v>5</v>
      </c>
      <c r="O11412" t="inlineStr">
        <is>
          <t>大会员</t>
        </is>
      </c>
      <c r="P11412" t="inlineStr"/>
      <c r="Q11412" t="inlineStr"/>
    </row>
    <row r="11413">
      <c r="A11413" t="inlineStr">
        <is>
          <t>161775300</t>
        </is>
      </c>
      <c r="B11413" t="inlineStr">
        <is>
          <t>5192319817</t>
        </is>
      </c>
      <c r="C11413" t="inlineStr">
        <is>
          <t>暗黑DARK骑士</t>
        </is>
      </c>
      <c r="D11413" t="n">
        <v>-1</v>
      </c>
      <c r="E11413" t="inlineStr">
        <is>
          <t>回复 @稍许呓语 :我才被牠拉黑[嗑瓜子]</t>
        </is>
      </c>
      <c r="F11413" t="n">
        <v>0</v>
      </c>
      <c r="G11413" t="inlineStr">
        <is>
          <t>5191843656</t>
        </is>
      </c>
      <c r="H11413" t="inlineStr">
        <is>
          <t>2021-08-18 16:50:13</t>
        </is>
      </c>
      <c r="I11413" t="n">
        <v>1</v>
      </c>
      <c r="J11413" t="inlineStr">
        <is>
          <t>未知</t>
        </is>
      </c>
      <c r="K11413" t="inlineStr">
        <is>
          <t>351380991</t>
        </is>
      </c>
      <c r="L11413" t="inlineStr">
        <is>
          <t>男</t>
        </is>
      </c>
      <c r="M11413" t="inlineStr"/>
      <c r="N11413" t="n">
        <v>5</v>
      </c>
      <c r="O11413" t="inlineStr">
        <is>
          <t>大会员</t>
        </is>
      </c>
      <c r="P11413" t="inlineStr">
        <is>
          <t>进击的冰糖</t>
        </is>
      </c>
      <c r="Q11413" t="inlineStr">
        <is>
          <t>进击的冰糖</t>
        </is>
      </c>
    </row>
    <row r="11414">
      <c r="A11414" t="inlineStr">
        <is>
          <t>161775300</t>
        </is>
      </c>
      <c r="B11414" t="inlineStr">
        <is>
          <t>5192319739</t>
        </is>
      </c>
      <c r="C11414" t="inlineStr">
        <is>
          <t>妖至酱</t>
        </is>
      </c>
      <c r="D11414" t="n">
        <v>3333</v>
      </c>
      <c r="E11414" t="inlineStr">
        <is>
          <t>差异客和卡夫卡[藏狐]还是抽一抽这个池子吧……攒了120发了应该大概或许能出</t>
        </is>
      </c>
      <c r="F11414" t="n">
        <v>0</v>
      </c>
      <c r="G11414" t="inlineStr">
        <is>
          <t>0</t>
        </is>
      </c>
      <c r="H11414" t="inlineStr">
        <is>
          <t>2021-08-18 16:50:11</t>
        </is>
      </c>
      <c r="I11414" t="n">
        <v>0</v>
      </c>
      <c r="J11414" t="inlineStr">
        <is>
          <t>未知</t>
        </is>
      </c>
      <c r="K11414" t="inlineStr">
        <is>
          <t>7478001</t>
        </is>
      </c>
      <c r="L11414" t="inlineStr">
        <is>
          <t>保密</t>
        </is>
      </c>
      <c r="M11414" t="inlineStr">
        <is>
          <t>画……画画……(痴呆)</t>
        </is>
      </c>
      <c r="N11414" t="n">
        <v>5</v>
      </c>
      <c r="O11414" t="inlineStr">
        <is>
          <t>大会员</t>
        </is>
      </c>
      <c r="P11414" t="inlineStr">
        <is>
          <t>提摩西小队</t>
        </is>
      </c>
      <c r="Q11414" t="inlineStr">
        <is>
          <t>#EveOneCat</t>
        </is>
      </c>
    </row>
    <row r="11415">
      <c r="A11415" t="inlineStr">
        <is>
          <t>161775300</t>
        </is>
      </c>
      <c r="B11415" t="inlineStr">
        <is>
          <t>5192323390</t>
        </is>
      </c>
      <c r="C11415" t="inlineStr">
        <is>
          <t>提灯rua山河</t>
        </is>
      </c>
      <c r="D11415" t="n">
        <v>-1</v>
      </c>
      <c r="E11415" t="inlineStr">
        <is>
          <t>回复 @11937492 :你的说法搞得像是，前两个空降限定没被骂，就这一次突然开骂的一样[笑哭]</t>
        </is>
      </c>
      <c r="F11415" t="n">
        <v>0</v>
      </c>
      <c r="G11415" t="inlineStr">
        <is>
          <t>5192216606</t>
        </is>
      </c>
      <c r="H11415" t="inlineStr">
        <is>
          <t>2021-08-18 16:50:11</t>
        </is>
      </c>
      <c r="I11415" t="n">
        <v>1</v>
      </c>
      <c r="J11415" t="inlineStr">
        <is>
          <t>未知</t>
        </is>
      </c>
      <c r="K11415" t="inlineStr">
        <is>
          <t>412474195</t>
        </is>
      </c>
      <c r="L11415" t="inlineStr">
        <is>
          <t>保密</t>
        </is>
      </c>
      <c r="M11415" t="inlineStr">
        <is>
          <t>这个人很神秘，除了会点说点话，什么都不会</t>
        </is>
      </c>
      <c r="N11415" t="n">
        <v>3</v>
      </c>
      <c r="O11415" t="inlineStr"/>
      <c r="P11415" t="inlineStr"/>
      <c r="Q11415" t="inlineStr"/>
    </row>
    <row r="11416">
      <c r="A11416" t="inlineStr">
        <is>
          <t>161775300</t>
        </is>
      </c>
      <c r="B11416" t="inlineStr">
        <is>
          <t>5192325750</t>
        </is>
      </c>
      <c r="C11416" t="inlineStr">
        <is>
          <t>莫向i</t>
        </is>
      </c>
      <c r="D11416" t="n">
        <v>-1</v>
      </c>
      <c r="E11416" t="inlineStr">
        <is>
          <t>回复 @波登可超可爱哒 :别尬黑，潘乔可比mzr强多了</t>
        </is>
      </c>
      <c r="F11416" t="n">
        <v>0</v>
      </c>
      <c r="G11416" t="inlineStr">
        <is>
          <t>5192181175</t>
        </is>
      </c>
      <c r="H11416" t="inlineStr">
        <is>
          <t>2021-08-18 16:50:11</t>
        </is>
      </c>
      <c r="I11416" t="n">
        <v>1</v>
      </c>
      <c r="J11416" t="inlineStr">
        <is>
          <t>未知</t>
        </is>
      </c>
      <c r="K11416" t="inlineStr">
        <is>
          <t>484846152</t>
        </is>
      </c>
      <c r="L11416" t="inlineStr">
        <is>
          <t>男</t>
        </is>
      </c>
      <c r="M11416" t="inlineStr">
        <is>
          <t>想不出来写什么，那就愿世界和平吧</t>
        </is>
      </c>
      <c r="N11416" t="n">
        <v>4</v>
      </c>
      <c r="O11416" t="inlineStr">
        <is>
          <t>大会员</t>
        </is>
      </c>
      <c r="P11416" t="inlineStr"/>
      <c r="Q11416" t="inlineStr"/>
    </row>
    <row r="11417">
      <c r="A11417" t="inlineStr">
        <is>
          <t>161775300</t>
        </is>
      </c>
      <c r="B11417" t="inlineStr">
        <is>
          <t>5192319691</t>
        </is>
      </c>
      <c r="C11417" t="inlineStr">
        <is>
          <t>小白pkoy</t>
        </is>
      </c>
      <c r="D11417" t="n">
        <v>3332</v>
      </c>
      <c r="E11417" t="inlineStr">
        <is>
          <t>我想要天火，想抽这池子，但又怕歪出闪灵和异客[笑哭]</t>
        </is>
      </c>
      <c r="F11417" t="n">
        <v>0</v>
      </c>
      <c r="G11417" t="inlineStr">
        <is>
          <t>0</t>
        </is>
      </c>
      <c r="H11417" t="inlineStr">
        <is>
          <t>2021-08-18 16:50:10</t>
        </is>
      </c>
      <c r="I11417" t="n">
        <v>0</v>
      </c>
      <c r="J11417" t="inlineStr">
        <is>
          <t>未知</t>
        </is>
      </c>
      <c r="K11417" t="inlineStr">
        <is>
          <t>12426348</t>
        </is>
      </c>
      <c r="L11417" t="inlineStr">
        <is>
          <t>男</t>
        </is>
      </c>
      <c r="M11417" t="inlineStr">
        <is>
          <t>随性发视频，喜欢可以多多支持</t>
        </is>
      </c>
      <c r="N11417" t="n">
        <v>5</v>
      </c>
      <c r="O11417" t="inlineStr">
        <is>
          <t>大会员</t>
        </is>
      </c>
      <c r="P11417" t="inlineStr">
        <is>
          <t>明日方舟音律系列</t>
        </is>
      </c>
      <c r="Q11417" t="inlineStr">
        <is>
          <t>明日方舟音律系列</t>
        </is>
      </c>
    </row>
    <row r="11418">
      <c r="A11418" t="inlineStr">
        <is>
          <t>161775300</t>
        </is>
      </c>
      <c r="B11418" t="inlineStr">
        <is>
          <t>5192323299</t>
        </is>
      </c>
      <c r="C11418" t="inlineStr">
        <is>
          <t>11937492</t>
        </is>
      </c>
      <c r="D11418" t="n">
        <v>-1</v>
      </c>
      <c r="E11418" t="inlineStr">
        <is>
          <t>回复 @提灯rua山河 :那就说明不喜欢空降限定的人是小部分，yj完全没必要改</t>
        </is>
      </c>
      <c r="F11418" t="n">
        <v>0</v>
      </c>
      <c r="G11418" t="inlineStr">
        <is>
          <t>5192216606</t>
        </is>
      </c>
      <c r="H11418" t="inlineStr">
        <is>
          <t>2021-08-18 16:50:09</t>
        </is>
      </c>
      <c r="I11418" t="n">
        <v>0</v>
      </c>
      <c r="J11418" t="inlineStr">
        <is>
          <t>未知</t>
        </is>
      </c>
      <c r="K11418" t="inlineStr">
        <is>
          <t>397639230</t>
        </is>
      </c>
      <c r="L11418" t="inlineStr">
        <is>
          <t>保密</t>
        </is>
      </c>
      <c r="M11418" t="inlineStr"/>
      <c r="N11418" t="n">
        <v>5</v>
      </c>
      <c r="O11418" t="inlineStr">
        <is>
          <t>年度大会员</t>
        </is>
      </c>
      <c r="P11418" t="inlineStr"/>
      <c r="Q11418" t="inlineStr"/>
    </row>
    <row r="11419">
      <c r="A11419" t="inlineStr">
        <is>
          <t>161775300</t>
        </is>
      </c>
      <c r="B11419" t="inlineStr">
        <is>
          <t>5192323297</t>
        </is>
      </c>
      <c r="C11419" t="inlineStr">
        <is>
          <t>世道伦常-</t>
        </is>
      </c>
      <c r="D11419" t="n">
        <v>-1</v>
      </c>
      <c r="E11419" t="inlineStr">
        <is>
          <t>zcyyds，这次夏活开三次高难关zc都熬夜了，真的厉害</t>
        </is>
      </c>
      <c r="F11419" t="n">
        <v>0</v>
      </c>
      <c r="G11419" t="inlineStr">
        <is>
          <t>5192323297</t>
        </is>
      </c>
      <c r="H11419" t="inlineStr">
        <is>
          <t>2021-08-18 16:50:09</t>
        </is>
      </c>
      <c r="I11419" t="n">
        <v>6</v>
      </c>
      <c r="J11419" t="inlineStr">
        <is>
          <t>未知</t>
        </is>
      </c>
      <c r="K11419" t="inlineStr">
        <is>
          <t>1699751286</t>
        </is>
      </c>
      <c r="L11419" t="inlineStr">
        <is>
          <t>保密</t>
        </is>
      </c>
      <c r="M11419" t="inlineStr"/>
      <c r="N11419" t="n">
        <v>3</v>
      </c>
      <c r="O11419" t="inlineStr"/>
      <c r="P11419" t="inlineStr"/>
      <c r="Q11419" t="inlineStr"/>
    </row>
    <row r="11420">
      <c r="A11420" t="inlineStr">
        <is>
          <t>161775300</t>
        </is>
      </c>
      <c r="B11420" t="inlineStr">
        <is>
          <t>5192325604</t>
        </is>
      </c>
      <c r="C11420" t="inlineStr">
        <is>
          <t>单推早稻的肥叽</t>
        </is>
      </c>
      <c r="D11420" t="n">
        <v>1</v>
      </c>
      <c r="E11420" t="inlineStr">
        <is>
          <t>不抽限定会歪[滑稽]抽就抽真神</t>
        </is>
      </c>
      <c r="F11420" t="n">
        <v>0</v>
      </c>
      <c r="G11420" t="inlineStr">
        <is>
          <t>5192325604</t>
        </is>
      </c>
      <c r="H11420" t="inlineStr">
        <is>
          <t>2021-08-18 16:50:08</t>
        </is>
      </c>
      <c r="I11420" t="n">
        <v>0</v>
      </c>
      <c r="J11420" t="inlineStr">
        <is>
          <t>未知</t>
        </is>
      </c>
      <c r="K11420" t="inlineStr">
        <is>
          <t>352201721</t>
        </is>
      </c>
      <c r="L11420" t="inlineStr">
        <is>
          <t>保密</t>
        </is>
      </c>
      <c r="M11420" t="inlineStr">
        <is>
          <t>！该账号被封禁</t>
        </is>
      </c>
      <c r="N11420" t="n">
        <v>5</v>
      </c>
      <c r="O11420" t="inlineStr">
        <is>
          <t>年度大会员</t>
        </is>
      </c>
      <c r="P11420" t="inlineStr">
        <is>
          <t>早稻叽</t>
        </is>
      </c>
      <c r="Q11420" t="inlineStr">
        <is>
          <t>早稻叽</t>
        </is>
      </c>
    </row>
    <row r="11421">
      <c r="A11421" t="inlineStr">
        <is>
          <t>161775300</t>
        </is>
      </c>
      <c r="B11421" t="inlineStr">
        <is>
          <t>5192319600</t>
        </is>
      </c>
      <c r="C11421" t="inlineStr">
        <is>
          <t>快乐憨批小虎鲸</t>
        </is>
      </c>
      <c r="D11421" t="n">
        <v>4</v>
      </c>
      <c r="E11421" t="inlineStr">
        <is>
          <t>你可能有点猫病</t>
        </is>
      </c>
      <c r="F11421" t="n">
        <v>0</v>
      </c>
      <c r="G11421" t="inlineStr">
        <is>
          <t>5192319600</t>
        </is>
      </c>
      <c r="H11421" t="inlineStr">
        <is>
          <t>2021-08-18 16:50:08</t>
        </is>
      </c>
      <c r="I11421" t="n">
        <v>0</v>
      </c>
      <c r="J11421" t="inlineStr">
        <is>
          <t>未知</t>
        </is>
      </c>
      <c r="K11421" t="inlineStr">
        <is>
          <t>580808312</t>
        </is>
      </c>
      <c r="L11421" t="inlineStr">
        <is>
          <t>保密</t>
        </is>
      </c>
      <c r="M11421" t="inlineStr"/>
      <c r="N11421" t="n">
        <v>4</v>
      </c>
      <c r="O11421" t="inlineStr">
        <is>
          <t>大会员</t>
        </is>
      </c>
      <c r="P11421" t="inlineStr"/>
      <c r="Q11421" t="inlineStr"/>
    </row>
    <row r="11422">
      <c r="A11422" t="inlineStr">
        <is>
          <t>161775300</t>
        </is>
      </c>
      <c r="B11422" t="inlineStr">
        <is>
          <t>5192323151</t>
        </is>
      </c>
      <c r="C11422" t="inlineStr">
        <is>
          <t>懒幽霊</t>
        </is>
      </c>
      <c r="D11422" t="n">
        <v>-1</v>
      </c>
      <c r="E11422" t="inlineStr">
        <is>
          <t>回复 @雾崎-拉普兰德 :那拿来的自信觉得哪些建议合理，目前只有“提高产能”属于完全没错但也完全没用的范畴，其他的一个都站不住脚</t>
        </is>
      </c>
      <c r="F11422" t="n">
        <v>0</v>
      </c>
      <c r="G11422" t="inlineStr">
        <is>
          <t>5191856182</t>
        </is>
      </c>
      <c r="H11422" t="inlineStr">
        <is>
          <t>2021-08-18 16:50:06</t>
        </is>
      </c>
      <c r="I11422" t="n">
        <v>1</v>
      </c>
      <c r="J11422" t="inlineStr">
        <is>
          <t>网页</t>
        </is>
      </c>
      <c r="K11422" t="inlineStr">
        <is>
          <t>19886836</t>
        </is>
      </c>
      <c r="L11422" t="inlineStr">
        <is>
          <t>男</t>
        </is>
      </c>
      <c r="M11422" t="inlineStr">
        <is>
          <t>就一臭玩游戏的，不知道玩个游戏能有啥高低贵贱。</t>
        </is>
      </c>
      <c r="N11422" t="n">
        <v>5</v>
      </c>
      <c r="O11422" t="inlineStr">
        <is>
          <t>年度大会员</t>
        </is>
      </c>
      <c r="P11422" t="inlineStr">
        <is>
          <t>明日方舟音律系列</t>
        </is>
      </c>
      <c r="Q11422" t="inlineStr">
        <is>
          <t>明日方舟</t>
        </is>
      </c>
    </row>
    <row r="11423">
      <c r="A11423" t="inlineStr">
        <is>
          <t>161775300</t>
        </is>
      </c>
      <c r="B11423" t="inlineStr">
        <is>
          <t>5192323038</t>
        </is>
      </c>
      <c r="C11423" t="inlineStr">
        <is>
          <t>汝王为何不赛高</t>
        </is>
      </c>
      <c r="D11423" t="n">
        <v>-1</v>
      </c>
      <c r="E11423" t="inlineStr">
        <is>
          <t>回复 @苏苏洛单推人 :原神那边的评论在哪</t>
        </is>
      </c>
      <c r="F11423" t="n">
        <v>0</v>
      </c>
      <c r="G11423" t="inlineStr">
        <is>
          <t>5192169080</t>
        </is>
      </c>
      <c r="H11423" t="inlineStr">
        <is>
          <t>2021-08-18 16:50:03</t>
        </is>
      </c>
      <c r="I11423" t="n">
        <v>0</v>
      </c>
      <c r="J11423" t="inlineStr">
        <is>
          <t>未知</t>
        </is>
      </c>
      <c r="K11423" t="inlineStr">
        <is>
          <t>457064250</t>
        </is>
      </c>
      <c r="L11423" t="inlineStr">
        <is>
          <t>保密</t>
        </is>
      </c>
      <c r="M11423" t="inlineStr">
        <is>
          <t>我会被她，砌进神像里</t>
        </is>
      </c>
      <c r="N11423" t="n">
        <v>4</v>
      </c>
      <c r="O11423" t="inlineStr">
        <is>
          <t>大会员</t>
        </is>
      </c>
      <c r="P11423" t="inlineStr">
        <is>
          <t>横扫全场</t>
        </is>
      </c>
      <c r="Q11423" t="inlineStr"/>
    </row>
    <row r="11424">
      <c r="A11424" t="inlineStr">
        <is>
          <t>161775300</t>
        </is>
      </c>
      <c r="B11424" t="inlineStr">
        <is>
          <t>5192323036</t>
        </is>
      </c>
      <c r="C11424" t="inlineStr">
        <is>
          <t>LoadinGsuccess</t>
        </is>
      </c>
      <c r="D11424" t="n">
        <v>-1</v>
      </c>
      <c r="E11424" t="inlineStr">
        <is>
          <t>wdnmd，当个人吧（</t>
        </is>
      </c>
      <c r="F11424" t="n">
        <v>0</v>
      </c>
      <c r="G11424" t="inlineStr">
        <is>
          <t>5192323036</t>
        </is>
      </c>
      <c r="H11424" t="inlineStr">
        <is>
          <t>2021-08-18 16:50:03</t>
        </is>
      </c>
      <c r="I11424" t="n">
        <v>0</v>
      </c>
      <c r="J11424" t="inlineStr">
        <is>
          <t>未知</t>
        </is>
      </c>
      <c r="K11424" t="inlineStr">
        <is>
          <t>12791744</t>
        </is>
      </c>
      <c r="L11424" t="inlineStr">
        <is>
          <t>男</t>
        </is>
      </c>
      <c r="M11424" t="inlineStr"/>
      <c r="N11424" t="n">
        <v>5</v>
      </c>
      <c r="O11424" t="inlineStr">
        <is>
          <t>年度大会员</t>
        </is>
      </c>
      <c r="P11424" t="inlineStr">
        <is>
          <t>原神稻妻主题头像框</t>
        </is>
      </c>
      <c r="Q11424" t="inlineStr">
        <is>
          <t>明日方舟</t>
        </is>
      </c>
    </row>
    <row r="11425">
      <c r="A11425" t="inlineStr">
        <is>
          <t>161775300</t>
        </is>
      </c>
      <c r="B11425" t="inlineStr">
        <is>
          <t>5192319320</t>
        </is>
      </c>
      <c r="C11425" t="inlineStr">
        <is>
          <t>此帐号已注肖</t>
        </is>
      </c>
      <c r="D11425" t="n">
        <v>-1</v>
      </c>
      <c r="E11425" t="inlineStr">
        <is>
          <t>回复 @我永远喜欢水野茜 :400+个贵物拉图里给玩家玩太有诚意了，为什么有人不满意[藏狐]</t>
        </is>
      </c>
      <c r="F11425" t="n">
        <v>0</v>
      </c>
      <c r="G11425" t="inlineStr">
        <is>
          <t>5191811479</t>
        </is>
      </c>
      <c r="H11425" t="inlineStr">
        <is>
          <t>2021-08-18 16:50:02</t>
        </is>
      </c>
      <c r="I11425" t="n">
        <v>2</v>
      </c>
      <c r="J11425" t="inlineStr">
        <is>
          <t>未知</t>
        </is>
      </c>
      <c r="K11425" t="inlineStr">
        <is>
          <t>2144057031</t>
        </is>
      </c>
      <c r="L11425" t="inlineStr">
        <is>
          <t>保密</t>
        </is>
      </c>
      <c r="M11425" t="inlineStr"/>
      <c r="N11425" t="n">
        <v>3</v>
      </c>
      <c r="O11425" t="inlineStr"/>
      <c r="P11425" t="inlineStr"/>
      <c r="Q11425" t="inlineStr"/>
    </row>
    <row r="11426">
      <c r="A11426" t="inlineStr">
        <is>
          <t>161775300</t>
        </is>
      </c>
      <c r="B11426" t="inlineStr">
        <is>
          <t>5192325248</t>
        </is>
      </c>
      <c r="C11426" t="inlineStr">
        <is>
          <t>光了个咣</t>
        </is>
      </c>
      <c r="D11426" t="n">
        <v>3329</v>
      </c>
      <c r="E11426" t="inlineStr">
        <is>
          <t>不错，限定池刚出异客，qnmd</t>
        </is>
      </c>
      <c r="F11426" t="n">
        <v>0</v>
      </c>
      <c r="G11426" t="inlineStr">
        <is>
          <t>0</t>
        </is>
      </c>
      <c r="H11426" t="inlineStr">
        <is>
          <t>2021-08-18 16:50:00</t>
        </is>
      </c>
      <c r="I11426" t="n">
        <v>0</v>
      </c>
      <c r="J11426" t="inlineStr">
        <is>
          <t>未知</t>
        </is>
      </c>
      <c r="K11426" t="inlineStr">
        <is>
          <t>9864294</t>
        </is>
      </c>
      <c r="L11426" t="inlineStr">
        <is>
          <t>保密</t>
        </is>
      </c>
      <c r="M11426" t="inlineStr"/>
      <c r="N11426" t="n">
        <v>5</v>
      </c>
      <c r="O11426" t="inlineStr"/>
      <c r="P11426" t="inlineStr"/>
      <c r="Q11426" t="inlineStr"/>
    </row>
    <row r="11427">
      <c r="A11427" t="inlineStr">
        <is>
          <t>161775300</t>
        </is>
      </c>
      <c r="B11427" t="inlineStr">
        <is>
          <t>5192325212</t>
        </is>
      </c>
      <c r="C11427" t="inlineStr">
        <is>
          <t>琉璃空气</t>
        </is>
      </c>
      <c r="D11427" t="n">
        <v>3328</v>
      </c>
      <c r="E11427" t="inlineStr">
        <is>
          <t>看到热评说新玩家一定要抽，异客和闪灵是不是很强？</t>
        </is>
      </c>
      <c r="F11427" t="n">
        <v>4</v>
      </c>
      <c r="G11427" t="inlineStr">
        <is>
          <t>0</t>
        </is>
      </c>
      <c r="H11427" t="inlineStr">
        <is>
          <t>2021-08-18 16:49:59</t>
        </is>
      </c>
      <c r="I11427" t="n">
        <v>0</v>
      </c>
      <c r="J11427" t="inlineStr">
        <is>
          <t>未知</t>
        </is>
      </c>
      <c r="K11427" t="inlineStr">
        <is>
          <t>9226004</t>
        </is>
      </c>
      <c r="L11427" t="inlineStr">
        <is>
          <t>保密</t>
        </is>
      </c>
      <c r="M11427" t="inlineStr">
        <is>
          <t>感受世间琉璃炫彩</t>
        </is>
      </c>
      <c r="N11427" t="n">
        <v>6</v>
      </c>
      <c r="O11427" t="inlineStr">
        <is>
          <t>年度大会员</t>
        </is>
      </c>
      <c r="P11427" t="inlineStr">
        <is>
          <t>战双帕弥什</t>
        </is>
      </c>
      <c r="Q11427" t="inlineStr">
        <is>
          <t>战双帕弥什</t>
        </is>
      </c>
    </row>
    <row r="11428">
      <c r="A11428" t="inlineStr">
        <is>
          <t>161775300</t>
        </is>
      </c>
      <c r="B11428" t="inlineStr">
        <is>
          <t>5192325217</t>
        </is>
      </c>
      <c r="C11428" t="inlineStr">
        <is>
          <t>死宅不要整天做梦qaq</t>
        </is>
      </c>
      <c r="D11428" t="n">
        <v>-1</v>
      </c>
      <c r="E11428" t="inlineStr">
        <is>
          <t>回复 @奇美拉是兔子 :你这4500次是什么比烂思维[给心心]明明可以做的好故意做烂？</t>
        </is>
      </c>
      <c r="F11428" t="n">
        <v>0</v>
      </c>
      <c r="G11428" t="inlineStr">
        <is>
          <t>5191853786</t>
        </is>
      </c>
      <c r="H11428" t="inlineStr">
        <is>
          <t>2021-08-18 16:49:59</t>
        </is>
      </c>
      <c r="I11428" t="n">
        <v>0</v>
      </c>
      <c r="J11428" t="inlineStr">
        <is>
          <t>未知</t>
        </is>
      </c>
      <c r="K11428" t="inlineStr">
        <is>
          <t>5060132</t>
        </is>
      </c>
      <c r="L11428" t="inlineStr">
        <is>
          <t>保密</t>
        </is>
      </c>
      <c r="M11428" t="inlineStr">
        <is>
          <t>单推贝拉</t>
        </is>
      </c>
      <c r="N11428" t="n">
        <v>6</v>
      </c>
      <c r="O11428" t="inlineStr">
        <is>
          <t>年度大会员</t>
        </is>
      </c>
      <c r="P11428" t="inlineStr">
        <is>
          <t>崩坏3·天穹流星</t>
        </is>
      </c>
      <c r="Q11428" t="inlineStr">
        <is>
          <t>崩坏3·天穹流星</t>
        </is>
      </c>
    </row>
    <row r="11429">
      <c r="A11429" t="inlineStr">
        <is>
          <t>161775300</t>
        </is>
      </c>
      <c r="B11429" t="inlineStr">
        <is>
          <t>5192322810</t>
        </is>
      </c>
      <c r="C11429" t="inlineStr">
        <is>
          <t>收好袜子</t>
        </is>
      </c>
      <c r="D11429" t="n">
        <v>-1</v>
      </c>
      <c r="E11429" t="inlineStr">
        <is>
          <t>回复 @九夜凌羽 :看名字，老熟人了</t>
        </is>
      </c>
      <c r="F11429" t="n">
        <v>0</v>
      </c>
      <c r="G11429" t="inlineStr">
        <is>
          <t>5192165495</t>
        </is>
      </c>
      <c r="H11429" t="inlineStr">
        <is>
          <t>2021-08-18 16:49:57</t>
        </is>
      </c>
      <c r="I11429" t="n">
        <v>0</v>
      </c>
      <c r="J11429" t="inlineStr">
        <is>
          <t>未知</t>
        </is>
      </c>
      <c r="K11429" t="inlineStr">
        <is>
          <t>524321908</t>
        </is>
      </c>
      <c r="L11429" t="inlineStr">
        <is>
          <t>保密</t>
        </is>
      </c>
      <c r="M11429" t="inlineStr">
        <is>
          <t>怎样在不用身份证和不知道密码的情况下破解青少年模式</t>
        </is>
      </c>
      <c r="N11429" t="n">
        <v>4</v>
      </c>
      <c r="O11429" t="inlineStr">
        <is>
          <t>大会员</t>
        </is>
      </c>
      <c r="P11429" t="inlineStr"/>
      <c r="Q11429" t="inlineStr"/>
    </row>
    <row r="11430">
      <c r="A11430" t="inlineStr">
        <is>
          <t>161775300</t>
        </is>
      </c>
      <c r="B11430" t="inlineStr">
        <is>
          <t>5192322750</t>
        </is>
      </c>
      <c r="C11430" t="inlineStr">
        <is>
          <t>没落秋风起</t>
        </is>
      </c>
      <c r="D11430" t="n">
        <v>3326</v>
      </c>
      <c r="E11430" t="inlineStr">
        <is>
          <t>好家伙，四个角色我有仨</t>
        </is>
      </c>
      <c r="F11430" t="n">
        <v>0</v>
      </c>
      <c r="G11430" t="inlineStr">
        <is>
          <t>0</t>
        </is>
      </c>
      <c r="H11430" t="inlineStr">
        <is>
          <t>2021-08-18 16:49:55</t>
        </is>
      </c>
      <c r="I11430" t="n">
        <v>1</v>
      </c>
      <c r="J11430" t="inlineStr">
        <is>
          <t>未知</t>
        </is>
      </c>
      <c r="K11430" t="inlineStr">
        <is>
          <t>512085170</t>
        </is>
      </c>
      <c r="L11430" t="inlineStr">
        <is>
          <t>保密</t>
        </is>
      </c>
      <c r="M11430" t="inlineStr"/>
      <c r="N11430" t="n">
        <v>4</v>
      </c>
      <c r="O11430" t="inlineStr"/>
      <c r="P11430" t="inlineStr">
        <is>
          <t>神乐七奈</t>
        </is>
      </c>
      <c r="Q11430" t="inlineStr">
        <is>
          <t>神乐七奈</t>
        </is>
      </c>
    </row>
    <row r="11431">
      <c r="A11431" t="inlineStr">
        <is>
          <t>161775300</t>
        </is>
      </c>
      <c r="B11431" t="inlineStr">
        <is>
          <t>5192322745</t>
        </is>
      </c>
      <c r="C11431" t="inlineStr">
        <is>
          <t>战忽华北特派员</t>
        </is>
      </c>
      <c r="D11431" t="n">
        <v>-1</v>
      </c>
      <c r="E11431" t="inlineStr">
        <is>
          <t>回复 @癫疯cheer :这事从一开始鹰角就不占理，摆烂两个月完事空降限定摆明了是要圈一波钱，还在礼包和立绘各个方面下毒吸引节奏，他能怎么回应，没法回应，除非海猫直播说：是的，我们不该骗氪恶心玩家，那我敬他是个汉子。就算不直播道歉，可是发个公告说声对不起安抚情绪都没有，玩家的诉求没有回应，那只能yjfm了</t>
        </is>
      </c>
      <c r="F11431" t="n">
        <v>0</v>
      </c>
      <c r="G11431" t="inlineStr">
        <is>
          <t>5191917846</t>
        </is>
      </c>
      <c r="H11431" t="inlineStr">
        <is>
          <t>2021-08-18 16:49:55</t>
        </is>
      </c>
      <c r="I11431" t="n">
        <v>7</v>
      </c>
      <c r="J11431" t="inlineStr">
        <is>
          <t>未知</t>
        </is>
      </c>
      <c r="K11431" t="inlineStr">
        <is>
          <t>11269465</t>
        </is>
      </c>
      <c r="L11431" t="inlineStr">
        <is>
          <t>男</t>
        </is>
      </c>
      <c r="M11431" t="inlineStr"/>
      <c r="N11431" t="n">
        <v>6</v>
      </c>
      <c r="O11431" t="inlineStr">
        <is>
          <t>大会员</t>
        </is>
      </c>
      <c r="P11431" t="inlineStr">
        <is>
          <t>明日方舟</t>
        </is>
      </c>
      <c r="Q11431" t="inlineStr"/>
    </row>
    <row r="11432">
      <c r="A11432" t="inlineStr">
        <is>
          <t>161775300</t>
        </is>
      </c>
      <c r="B11432" t="inlineStr">
        <is>
          <t>5192322674</t>
        </is>
      </c>
      <c r="C11432" t="inlineStr">
        <is>
          <t>安康鱼_</t>
        </is>
      </c>
      <c r="D11432" t="n">
        <v>-1</v>
      </c>
      <c r="E11432" t="inlineStr">
        <is>
          <t>回复 @末溪百折 :但如果只提yj的错误而不提评论区现状就只能坏下去了[藏狐]从某种意义上来说也是避重就轻[藏狐]</t>
        </is>
      </c>
      <c r="F11432" t="n">
        <v>0</v>
      </c>
      <c r="G11432" t="inlineStr">
        <is>
          <t>5192086032</t>
        </is>
      </c>
      <c r="H11432" t="inlineStr">
        <is>
          <t>2021-08-18 16:49:54</t>
        </is>
      </c>
      <c r="I11432" t="n">
        <v>0</v>
      </c>
      <c r="J11432" t="inlineStr">
        <is>
          <t>未知</t>
        </is>
      </c>
      <c r="K11432" t="inlineStr">
        <is>
          <t>107341815</t>
        </is>
      </c>
      <c r="L11432" t="inlineStr">
        <is>
          <t>保密</t>
        </is>
      </c>
      <c r="M11432" t="inlineStr">
        <is>
          <t>⊗怪兽</t>
        </is>
      </c>
      <c r="N11432" t="n">
        <v>4</v>
      </c>
      <c r="O11432" t="inlineStr">
        <is>
          <t>大会员</t>
        </is>
      </c>
      <c r="P11432" t="inlineStr"/>
      <c r="Q11432" t="inlineStr"/>
    </row>
    <row r="11433">
      <c r="A11433" t="inlineStr">
        <is>
          <t>161775300</t>
        </is>
      </c>
      <c r="B11433" t="inlineStr">
        <is>
          <t>5192318983</t>
        </is>
      </c>
      <c r="C11433" t="inlineStr">
        <is>
          <t>中二の狼王</t>
        </is>
      </c>
      <c r="D11433" t="n">
        <v>-1</v>
      </c>
      <c r="E11433" t="inlineStr">
        <is>
          <t>我也想明白了，我原本就是奔着塔防来的，没必要管那么多了，只要能玩我就玩，啥时候出真正的人权卡我就走人，反正只氪了几张月卡，不算心疼。</t>
        </is>
      </c>
      <c r="F11433" t="n">
        <v>0</v>
      </c>
      <c r="G11433" t="inlineStr">
        <is>
          <t>5192318983</t>
        </is>
      </c>
      <c r="H11433" t="inlineStr">
        <is>
          <t>2021-08-18 16:49:54</t>
        </is>
      </c>
      <c r="I11433" t="n">
        <v>5</v>
      </c>
      <c r="J11433" t="inlineStr">
        <is>
          <t>未知</t>
        </is>
      </c>
      <c r="K11433" t="inlineStr">
        <is>
          <t>293561154</t>
        </is>
      </c>
      <c r="L11433" t="inlineStr">
        <is>
          <t>男</t>
        </is>
      </c>
      <c r="M11433" t="inlineStr">
        <is>
          <t>群狼之中，唯吾皮也(๑‾ ꇴ ‾๑)</t>
        </is>
      </c>
      <c r="N11433" t="n">
        <v>5</v>
      </c>
      <c r="O11433" t="inlineStr">
        <is>
          <t>大会员</t>
        </is>
      </c>
      <c r="P11433" t="inlineStr"/>
      <c r="Q11433" t="inlineStr"/>
    </row>
    <row r="11434">
      <c r="A11434" t="inlineStr">
        <is>
          <t>161775300</t>
        </is>
      </c>
      <c r="B11434" t="inlineStr">
        <is>
          <t>5192322627</t>
        </is>
      </c>
      <c r="C11434" t="inlineStr">
        <is>
          <t>哈雷波霸</t>
        </is>
      </c>
      <c r="D11434" t="n">
        <v>-1</v>
      </c>
      <c r="E11434" t="inlineStr">
        <is>
          <t>什么时候玩的啊，打不过？</t>
        </is>
      </c>
      <c r="F11434" t="n">
        <v>0</v>
      </c>
      <c r="G11434" t="inlineStr">
        <is>
          <t>5192322627</t>
        </is>
      </c>
      <c r="H11434" t="inlineStr">
        <is>
          <t>2021-08-18 16:49:53</t>
        </is>
      </c>
      <c r="I11434" t="n">
        <v>0</v>
      </c>
      <c r="J11434" t="inlineStr">
        <is>
          <t>未知</t>
        </is>
      </c>
      <c r="K11434" t="inlineStr">
        <is>
          <t>439321346</t>
        </is>
      </c>
      <c r="L11434" t="inlineStr">
        <is>
          <t>保密</t>
        </is>
      </c>
      <c r="M11434" t="inlineStr"/>
      <c r="N11434" t="n">
        <v>4</v>
      </c>
      <c r="O11434" t="inlineStr"/>
      <c r="P11434" t="inlineStr"/>
      <c r="Q11434" t="inlineStr"/>
    </row>
    <row r="11435">
      <c r="A11435" t="inlineStr">
        <is>
          <t>161775300</t>
        </is>
      </c>
      <c r="B11435" t="inlineStr">
        <is>
          <t>5192314857</t>
        </is>
      </c>
      <c r="C11435" t="inlineStr">
        <is>
          <t>下北泽の仙贝</t>
        </is>
      </c>
      <c r="D11435" t="n">
        <v>3325</v>
      </c>
      <c r="E11435" t="inlineStr">
        <is>
          <t>不让喷的属于是游戏接触的太少了，你这么多问题不改不让喷属于是玩yj养成游戏了</t>
        </is>
      </c>
      <c r="F11435" t="n">
        <v>0</v>
      </c>
      <c r="G11435" t="inlineStr">
        <is>
          <t>0</t>
        </is>
      </c>
      <c r="H11435" t="inlineStr">
        <is>
          <t>2021-08-18 16:49:52</t>
        </is>
      </c>
      <c r="I11435" t="n">
        <v>4</v>
      </c>
      <c r="J11435" t="inlineStr">
        <is>
          <t>未知</t>
        </is>
      </c>
      <c r="K11435" t="inlineStr">
        <is>
          <t>479263193</t>
        </is>
      </c>
      <c r="L11435" t="inlineStr">
        <is>
          <t>保密</t>
        </is>
      </c>
      <c r="M11435" t="inlineStr"/>
      <c r="N11435" t="n">
        <v>4</v>
      </c>
      <c r="O11435" t="inlineStr">
        <is>
          <t>大会员</t>
        </is>
      </c>
      <c r="P11435" t="inlineStr">
        <is>
          <t>碧蓝航线</t>
        </is>
      </c>
      <c r="Q11435" t="inlineStr"/>
    </row>
    <row r="11436">
      <c r="A11436" t="inlineStr">
        <is>
          <t>161775300</t>
        </is>
      </c>
      <c r="B11436" t="inlineStr">
        <is>
          <t>5192322546</t>
        </is>
      </c>
      <c r="C11436" t="inlineStr">
        <is>
          <t>有没有不存在的昵称啊给我个</t>
        </is>
      </c>
      <c r="D11436" t="n">
        <v>-1</v>
      </c>
      <c r="E11436" t="inlineStr">
        <is>
          <t>回复 @CuteGhost吉祥物 :科普:提意见不作为才变成冲</t>
        </is>
      </c>
      <c r="F11436" t="n">
        <v>0</v>
      </c>
      <c r="G11436" t="inlineStr">
        <is>
          <t>5191586706</t>
        </is>
      </c>
      <c r="H11436" t="inlineStr">
        <is>
          <t>2021-08-18 16:49:51</t>
        </is>
      </c>
      <c r="I11436" t="n">
        <v>1</v>
      </c>
      <c r="J11436" t="inlineStr">
        <is>
          <t>未知</t>
        </is>
      </c>
      <c r="K11436" t="inlineStr">
        <is>
          <t>184561906</t>
        </is>
      </c>
      <c r="L11436" t="inlineStr">
        <is>
          <t>男</t>
        </is>
      </c>
      <c r="M11436" t="inlineStr">
        <is>
          <t>阿巴阿巴阿巴阿巴阿巴阿巴</t>
        </is>
      </c>
      <c r="N11436" t="n">
        <v>4</v>
      </c>
      <c r="O11436" t="inlineStr"/>
      <c r="P11436" t="inlineStr"/>
      <c r="Q11436" t="inlineStr"/>
    </row>
    <row r="11437">
      <c r="A11437" t="inlineStr">
        <is>
          <t>161775300</t>
        </is>
      </c>
      <c r="B11437" t="inlineStr">
        <is>
          <t>5192322474</t>
        </is>
      </c>
      <c r="C11437" t="inlineStr">
        <is>
          <t>油煎派蒙</t>
        </is>
      </c>
      <c r="D11437" t="n">
        <v>3324</v>
      </c>
      <c r="E11437" t="inlineStr">
        <is>
          <t>哈哈哈今天签到的招募券单抽出泥岩[热词系列_妙啊]</t>
        </is>
      </c>
      <c r="F11437" t="n">
        <v>0</v>
      </c>
      <c r="G11437" t="inlineStr">
        <is>
          <t>0</t>
        </is>
      </c>
      <c r="H11437" t="inlineStr">
        <is>
          <t>2021-08-18 16:49:49</t>
        </is>
      </c>
      <c r="I11437" t="n">
        <v>0</v>
      </c>
      <c r="J11437" t="inlineStr">
        <is>
          <t>未知</t>
        </is>
      </c>
      <c r="K11437" t="inlineStr">
        <is>
          <t>502412028</t>
        </is>
      </c>
      <c r="L11437" t="inlineStr">
        <is>
          <t>男</t>
        </is>
      </c>
      <c r="M11437" t="inlineStr">
        <is>
          <t>一个各方面都很非的人</t>
        </is>
      </c>
      <c r="N11437" t="n">
        <v>3</v>
      </c>
      <c r="O11437" t="inlineStr"/>
      <c r="P11437" t="inlineStr"/>
      <c r="Q11437" t="inlineStr"/>
    </row>
    <row r="11438">
      <c r="A11438" t="inlineStr">
        <is>
          <t>161775300</t>
        </is>
      </c>
      <c r="B11438" t="inlineStr">
        <is>
          <t>5192318786</t>
        </is>
      </c>
      <c r="C11438" t="inlineStr">
        <is>
          <t>AINSTER</t>
        </is>
      </c>
      <c r="D11438" t="n">
        <v>3323</v>
      </c>
      <c r="E11438" t="inlineStr">
        <is>
          <t>我想问一下那个天赋模组什么时候开放其他职业啊</t>
        </is>
      </c>
      <c r="F11438" t="n">
        <v>1</v>
      </c>
      <c r="G11438" t="inlineStr">
        <is>
          <t>0</t>
        </is>
      </c>
      <c r="H11438" t="inlineStr">
        <is>
          <t>2021-08-18 16:49:49</t>
        </is>
      </c>
      <c r="I11438" t="n">
        <v>0</v>
      </c>
      <c r="J11438" t="inlineStr">
        <is>
          <t>未知</t>
        </is>
      </c>
      <c r="K11438" t="inlineStr">
        <is>
          <t>31612103</t>
        </is>
      </c>
      <c r="L11438" t="inlineStr">
        <is>
          <t>保密</t>
        </is>
      </c>
      <c r="M11438" t="inlineStr">
        <is>
          <t>一个资深核狗，喜欢电子核与旋律核</t>
        </is>
      </c>
      <c r="N11438" t="n">
        <v>5</v>
      </c>
      <c r="O11438" t="inlineStr">
        <is>
          <t>大会员</t>
        </is>
      </c>
      <c r="P11438" t="inlineStr"/>
      <c r="Q11438" t="inlineStr"/>
    </row>
    <row r="11439">
      <c r="A11439" t="inlineStr">
        <is>
          <t>161775300</t>
        </is>
      </c>
      <c r="B11439" t="inlineStr">
        <is>
          <t>5192314716</t>
        </is>
      </c>
      <c r="C11439" t="inlineStr">
        <is>
          <t>金刚大噗鱼</t>
        </is>
      </c>
      <c r="D11439" t="n">
        <v>-1</v>
      </c>
      <c r="E11439" t="inlineStr">
        <is>
          <t>回复 @律zzzzzzz :[Cat_coffeebath]一开始冲的人还真是因为YJ装死，不该，脸皮八丈厚，现在冲的人呢？全是乐子人，原本那些正常提意见的人早就在乐子洪流里被冲淡了。</t>
        </is>
      </c>
      <c r="F11439" t="n">
        <v>0</v>
      </c>
      <c r="G11439" t="inlineStr">
        <is>
          <t>5192090529</t>
        </is>
      </c>
      <c r="H11439" t="inlineStr">
        <is>
          <t>2021-08-18 16:49:49</t>
        </is>
      </c>
      <c r="I11439" t="n">
        <v>3</v>
      </c>
      <c r="J11439" t="inlineStr">
        <is>
          <t>未知</t>
        </is>
      </c>
      <c r="K11439" t="inlineStr">
        <is>
          <t>278681366</t>
        </is>
      </c>
      <c r="L11439" t="inlineStr">
        <is>
          <t>男</t>
        </is>
      </c>
      <c r="M11439" t="inlineStr">
        <is>
          <t>触摸不到的手，传达不到的心。</t>
        </is>
      </c>
      <c r="N11439" t="n">
        <v>5</v>
      </c>
      <c r="O11439" t="inlineStr">
        <is>
          <t>大会员</t>
        </is>
      </c>
      <c r="P11439" t="inlineStr">
        <is>
          <t>#EveOneCat</t>
        </is>
      </c>
      <c r="Q11439" t="inlineStr">
        <is>
          <t>#EveOneCat</t>
        </is>
      </c>
    </row>
    <row r="11440">
      <c r="A11440" t="inlineStr">
        <is>
          <t>161775300</t>
        </is>
      </c>
      <c r="B11440" t="inlineStr">
        <is>
          <t>5192322424</t>
        </is>
      </c>
      <c r="C11440" t="inlineStr">
        <is>
          <t>溢R</t>
        </is>
      </c>
      <c r="D11440" t="n">
        <v>-1</v>
      </c>
      <c r="E11440" t="inlineStr">
        <is>
          <t>回复 @超可爱的招招手 :大佬能想出动态难度 一定心里有想法了吧😄</t>
        </is>
      </c>
      <c r="F11440" t="n">
        <v>0</v>
      </c>
      <c r="G11440" t="inlineStr">
        <is>
          <t>5191725138</t>
        </is>
      </c>
      <c r="H11440" t="inlineStr">
        <is>
          <t>2021-08-18 16:49:48</t>
        </is>
      </c>
      <c r="I11440" t="n">
        <v>0</v>
      </c>
      <c r="J11440" t="inlineStr">
        <is>
          <t>未知</t>
        </is>
      </c>
      <c r="K11440" t="inlineStr">
        <is>
          <t>175006598</t>
        </is>
      </c>
      <c r="L11440" t="inlineStr">
        <is>
          <t>男</t>
        </is>
      </c>
      <c r="M11440" t="inlineStr">
        <is>
          <t>ⓘ该账号封禁中</t>
        </is>
      </c>
      <c r="N11440" t="n">
        <v>5</v>
      </c>
      <c r="O11440" t="inlineStr">
        <is>
          <t>大会员</t>
        </is>
      </c>
      <c r="P11440" t="inlineStr">
        <is>
          <t>2020拜年祭（鼠）</t>
        </is>
      </c>
      <c r="Q11440" t="inlineStr"/>
    </row>
    <row r="11441">
      <c r="A11441" t="inlineStr">
        <is>
          <t>161775300</t>
        </is>
      </c>
      <c r="B11441" t="inlineStr">
        <is>
          <t>5192322312</t>
        </is>
      </c>
      <c r="C11441" t="inlineStr">
        <is>
          <t>麻烦叫我舰长</t>
        </is>
      </c>
      <c r="D11441" t="n">
        <v>3322</v>
      </c>
      <c r="E11441" t="inlineStr">
        <is>
          <t>这个……</t>
        </is>
      </c>
      <c r="F11441" t="n">
        <v>0</v>
      </c>
      <c r="G11441" t="inlineStr">
        <is>
          <t>0</t>
        </is>
      </c>
      <c r="H11441" t="inlineStr">
        <is>
          <t>2021-08-18 16:49:45</t>
        </is>
      </c>
      <c r="I11441" t="n">
        <v>0</v>
      </c>
      <c r="J11441" t="inlineStr">
        <is>
          <t>未知</t>
        </is>
      </c>
      <c r="K11441" t="inlineStr">
        <is>
          <t>352640772</t>
        </is>
      </c>
      <c r="L11441" t="inlineStr">
        <is>
          <t>男</t>
        </is>
      </c>
      <c r="M11441" t="inlineStr">
        <is>
          <t>老婆，我回来了</t>
        </is>
      </c>
      <c r="N11441" t="n">
        <v>5</v>
      </c>
      <c r="O11441" t="inlineStr">
        <is>
          <t>年度大会员</t>
        </is>
      </c>
      <c r="P11441" t="inlineStr"/>
      <c r="Q11441" t="inlineStr">
        <is>
          <t>原神</t>
        </is>
      </c>
    </row>
    <row r="11442">
      <c r="A11442" t="inlineStr">
        <is>
          <t>161775300</t>
        </is>
      </c>
      <c r="B11442" t="inlineStr">
        <is>
          <t>5192318602</t>
        </is>
      </c>
      <c r="C11442" t="inlineStr">
        <is>
          <t>法术小头-A2</t>
        </is>
      </c>
      <c r="D11442" t="n">
        <v>3321</v>
      </c>
      <c r="E11442" t="inlineStr">
        <is>
          <t>水月抛开强度来说挺好的
设定集抛开质量来说挺好的
池子抛开干员来说挺好的
夏活抛开内容之后来说挺好的
明日方舟抛开游戏性来说挺好的
yj抛开公司来说挺好的</t>
        </is>
      </c>
      <c r="F11442" t="n">
        <v>33</v>
      </c>
      <c r="G11442" t="inlineStr">
        <is>
          <t>0</t>
        </is>
      </c>
      <c r="H11442" t="inlineStr">
        <is>
          <t>2021-08-18 16:49:45</t>
        </is>
      </c>
      <c r="I11442" t="n">
        <v>1894</v>
      </c>
      <c r="J11442" t="inlineStr">
        <is>
          <t>未知</t>
        </is>
      </c>
      <c r="K11442" t="inlineStr">
        <is>
          <t>311686356</t>
        </is>
      </c>
      <c r="L11442" t="inlineStr">
        <is>
          <t>女</t>
        </is>
      </c>
      <c r="M11442" t="inlineStr"/>
      <c r="N11442" t="n">
        <v>5</v>
      </c>
      <c r="O11442" t="inlineStr">
        <is>
          <t>大会员</t>
        </is>
      </c>
      <c r="P11442" t="inlineStr"/>
      <c r="Q11442" t="inlineStr"/>
    </row>
    <row r="11443">
      <c r="A11443" t="inlineStr">
        <is>
          <t>161775300</t>
        </is>
      </c>
      <c r="B11443" t="inlineStr">
        <is>
          <t>5192322094</t>
        </is>
      </c>
      <c r="C11443" t="inlineStr">
        <is>
          <t>寒平洛一·roki</t>
        </is>
      </c>
      <c r="D11443" t="n">
        <v>-1</v>
      </c>
      <c r="E11443" t="inlineStr">
        <is>
          <t>回复 @绛紫紫紫梓紫 :啊这，30段萌新仓鼠看见了，dna就不动了。。</t>
        </is>
      </c>
      <c r="F11443" t="n">
        <v>0</v>
      </c>
      <c r="G11443" t="inlineStr">
        <is>
          <t>5191771931</t>
        </is>
      </c>
      <c r="H11443" t="inlineStr">
        <is>
          <t>2021-08-18 16:49:40</t>
        </is>
      </c>
      <c r="I11443" t="n">
        <v>0</v>
      </c>
      <c r="J11443" t="inlineStr">
        <is>
          <t>未知</t>
        </is>
      </c>
      <c r="K11443" t="inlineStr">
        <is>
          <t>8253248</t>
        </is>
      </c>
      <c r="L11443" t="inlineStr">
        <is>
          <t>保密</t>
        </is>
      </c>
      <c r="M11443" t="inlineStr">
        <is>
          <t>能庇护我们的，只有我们自己，我们可以没有力量，但不能失去想要变好的希望。</t>
        </is>
      </c>
      <c r="N11443" t="n">
        <v>5</v>
      </c>
      <c r="O11443" t="inlineStr">
        <is>
          <t>年度大会员</t>
        </is>
      </c>
      <c r="P11443" t="inlineStr"/>
      <c r="Q11443" t="inlineStr"/>
    </row>
    <row r="11444">
      <c r="A11444" t="inlineStr">
        <is>
          <t>161775300</t>
        </is>
      </c>
      <c r="B11444" t="inlineStr">
        <is>
          <t>5192318394</t>
        </is>
      </c>
      <c r="C11444" t="inlineStr">
        <is>
          <t>瑞比特Rir</t>
        </is>
      </c>
      <c r="D11444" t="n">
        <v>3318</v>
      </c>
      <c r="E11444" t="inlineStr">
        <is>
          <t>冲可以但要有重点，比如说降井或降低限定池数量。其他的可以以后再说。不要纠结冲这个字，在实装前再合理的需求也是冲，养猪护眼里猪想活着都是无理取闹</t>
        </is>
      </c>
      <c r="F11444" t="n">
        <v>13</v>
      </c>
      <c r="G11444" t="inlineStr">
        <is>
          <t>0</t>
        </is>
      </c>
      <c r="H11444" t="inlineStr">
        <is>
          <t>2021-08-18 16:49:39</t>
        </is>
      </c>
      <c r="I11444" t="n">
        <v>40</v>
      </c>
      <c r="J11444" t="inlineStr">
        <is>
          <t>未知</t>
        </is>
      </c>
      <c r="K11444" t="inlineStr">
        <is>
          <t>114497040</t>
        </is>
      </c>
      <c r="L11444" t="inlineStr">
        <is>
          <t>保密</t>
        </is>
      </c>
      <c r="M11444" t="inlineStr">
        <is>
          <t>专业鸽子，偶尔更新，整活创作</t>
        </is>
      </c>
      <c r="N11444" t="n">
        <v>4</v>
      </c>
      <c r="O11444" t="inlineStr">
        <is>
          <t>年度大会员</t>
        </is>
      </c>
      <c r="P11444" t="inlineStr"/>
      <c r="Q11444" t="inlineStr"/>
    </row>
    <row r="11445">
      <c r="A11445" t="inlineStr">
        <is>
          <t>161775300</t>
        </is>
      </c>
      <c r="B11445" t="inlineStr">
        <is>
          <t>5192318375</t>
        </is>
      </c>
      <c r="C11445" t="inlineStr">
        <is>
          <t>祝所有</t>
        </is>
      </c>
      <c r="D11445" t="n">
        <v>3317</v>
      </c>
      <c r="E11445" t="inlineStr">
        <is>
          <t>之后第九章的内容量要是不顶个两三章，那你这快一年的时间可算是摸爽了</t>
        </is>
      </c>
      <c r="F11445" t="n">
        <v>2</v>
      </c>
      <c r="G11445" t="inlineStr">
        <is>
          <t>0</t>
        </is>
      </c>
      <c r="H11445" t="inlineStr">
        <is>
          <t>2021-08-18 16:49:39</t>
        </is>
      </c>
      <c r="I11445" t="n">
        <v>0</v>
      </c>
      <c r="J11445" t="inlineStr">
        <is>
          <t>未知</t>
        </is>
      </c>
      <c r="K11445" t="inlineStr">
        <is>
          <t>26381013</t>
        </is>
      </c>
      <c r="L11445" t="inlineStr">
        <is>
          <t>男</t>
        </is>
      </c>
      <c r="M11445" t="inlineStr">
        <is>
          <t>路过的普通人罢了，不用记住。</t>
        </is>
      </c>
      <c r="N11445" t="n">
        <v>6</v>
      </c>
      <c r="O11445" t="inlineStr">
        <is>
          <t>年度大会员</t>
        </is>
      </c>
      <c r="P11445" t="inlineStr"/>
      <c r="Q11445" t="inlineStr"/>
    </row>
    <row r="11446">
      <c r="A11446" t="inlineStr">
        <is>
          <t>161775300</t>
        </is>
      </c>
      <c r="B11446" t="inlineStr">
        <is>
          <t>5192321989</t>
        </is>
      </c>
      <c r="C11446" t="inlineStr">
        <is>
          <t>会同学不会了</t>
        </is>
      </c>
      <c r="D11446" t="n">
        <v>-1</v>
      </c>
      <c r="E11446" t="inlineStr">
        <is>
          <t>回复 @一条動員兵 :有拿水月一个洗地的</t>
        </is>
      </c>
      <c r="F11446" t="n">
        <v>0</v>
      </c>
      <c r="G11446" t="inlineStr">
        <is>
          <t>5192297159</t>
        </is>
      </c>
      <c r="H11446" t="inlineStr">
        <is>
          <t>2021-08-18 16:49:37</t>
        </is>
      </c>
      <c r="I11446" t="n">
        <v>0</v>
      </c>
      <c r="J11446" t="inlineStr">
        <is>
          <t>未知</t>
        </is>
      </c>
      <c r="K11446" t="inlineStr">
        <is>
          <t>628393749</t>
        </is>
      </c>
      <c r="L11446" t="inlineStr">
        <is>
          <t>男</t>
        </is>
      </c>
      <c r="M11446" t="inlineStr">
        <is>
          <t>云层之上，再无风雨</t>
        </is>
      </c>
      <c r="N11446" t="n">
        <v>4</v>
      </c>
      <c r="O11446" t="inlineStr">
        <is>
          <t>年度大会员</t>
        </is>
      </c>
      <c r="P11446" t="inlineStr">
        <is>
          <t>碧蓝之海</t>
        </is>
      </c>
      <c r="Q11446" t="inlineStr">
        <is>
          <t>洛天依8th生日纪念</t>
        </is>
      </c>
    </row>
    <row r="11447">
      <c r="A11447" t="inlineStr">
        <is>
          <t>161775300</t>
        </is>
      </c>
      <c r="B11447" t="inlineStr">
        <is>
          <t>5192314152</t>
        </is>
      </c>
      <c r="C11447" t="inlineStr">
        <is>
          <t>超可爱的招招手</t>
        </is>
      </c>
      <c r="D11447" t="n">
        <v>-1</v>
      </c>
      <c r="E11447" t="inlineStr">
        <is>
          <t>回复 @蒙古海军随舰炮手 :当然可以设置一些超高难度关卡，里边提供一些高练度玩家才能拿到的奖励。这些奖励可以是家具，可以是称号，甚至是专属的皮肤，称号。但方舟里的高难关卡奖励是什么？是源石素材龙门币这些核心资源。那方舟的资源获取途径主要不就是活动吗？新人要通关活动，ok你去练干员。那新人没有资源怎么办？那你去打活动啊！你这不搞笑吗？你游连理智都是要氪金的！这一点想不明白吗？</t>
        </is>
      </c>
      <c r="F11447" t="n">
        <v>0</v>
      </c>
      <c r="G11447" t="inlineStr">
        <is>
          <t>5191725138</t>
        </is>
      </c>
      <c r="H11447" t="inlineStr">
        <is>
          <t>2021-08-18 16:49:36</t>
        </is>
      </c>
      <c r="I11447" t="n">
        <v>0</v>
      </c>
      <c r="J11447" t="inlineStr">
        <is>
          <t>未知</t>
        </is>
      </c>
      <c r="K11447" t="inlineStr">
        <is>
          <t>29326566</t>
        </is>
      </c>
      <c r="L11447" t="inlineStr">
        <is>
          <t>男</t>
        </is>
      </c>
      <c r="M11447" t="inlineStr">
        <is>
          <t>不著名俺妹厨、珂学家。</t>
        </is>
      </c>
      <c r="N11447" t="n">
        <v>6</v>
      </c>
      <c r="O11447" t="inlineStr">
        <is>
          <t>年度大会员</t>
        </is>
      </c>
      <c r="P11447" t="inlineStr">
        <is>
          <t>公主连结可可萝</t>
        </is>
      </c>
      <c r="Q11447" t="inlineStr"/>
    </row>
    <row r="11448">
      <c r="A11448" t="inlineStr">
        <is>
          <t>161775300</t>
        </is>
      </c>
      <c r="B11448" t="inlineStr">
        <is>
          <t>5192321832</t>
        </is>
      </c>
      <c r="C11448" t="inlineStr">
        <is>
          <t>不会诈尸的咸鱼</t>
        </is>
      </c>
      <c r="D11448" t="n">
        <v>-1</v>
      </c>
      <c r="E11448" t="inlineStr">
        <is>
          <t>回复 @没有98亿别说你进过B站 :复刻不出新干员还真就是冲出来的</t>
        </is>
      </c>
      <c r="F11448" t="n">
        <v>0</v>
      </c>
      <c r="G11448" t="inlineStr">
        <is>
          <t>5192236251</t>
        </is>
      </c>
      <c r="H11448" t="inlineStr">
        <is>
          <t>2021-08-18 16:49:34</t>
        </is>
      </c>
      <c r="I11448" t="n">
        <v>7</v>
      </c>
      <c r="J11448" t="inlineStr">
        <is>
          <t>未知</t>
        </is>
      </c>
      <c r="K11448" t="inlineStr">
        <is>
          <t>391991965</t>
        </is>
      </c>
      <c r="L11448" t="inlineStr">
        <is>
          <t>男</t>
        </is>
      </c>
      <c r="M11448" t="inlineStr">
        <is>
          <t>毫无卵用的简介（反正没人看）</t>
        </is>
      </c>
      <c r="N11448" t="n">
        <v>5</v>
      </c>
      <c r="O11448" t="inlineStr"/>
      <c r="P11448" t="inlineStr"/>
      <c r="Q11448" t="inlineStr"/>
    </row>
    <row r="11449">
      <c r="A11449" t="inlineStr">
        <is>
          <t>161775300</t>
        </is>
      </c>
      <c r="B11449" t="inlineStr">
        <is>
          <t>5192313915</t>
        </is>
      </c>
      <c r="C11449" t="inlineStr">
        <is>
          <t>一只亚星</t>
        </is>
      </c>
      <c r="D11449" t="n">
        <v>-1</v>
      </c>
      <c r="E11449" t="inlineStr">
        <is>
          <t>一技能专三，现在我可以说他弱了吗？</t>
        </is>
      </c>
      <c r="F11449" t="n">
        <v>0</v>
      </c>
      <c r="G11449" t="inlineStr">
        <is>
          <t>5192313915</t>
        </is>
      </c>
      <c r="H11449" t="inlineStr">
        <is>
          <t>2021-08-18 16:49:31</t>
        </is>
      </c>
      <c r="I11449" t="n">
        <v>2</v>
      </c>
      <c r="J11449" t="inlineStr">
        <is>
          <t>未知</t>
        </is>
      </c>
      <c r="K11449" t="inlineStr">
        <is>
          <t>544040550</t>
        </is>
      </c>
      <c r="L11449" t="inlineStr">
        <is>
          <t>保密</t>
        </is>
      </c>
      <c r="M11449" t="inlineStr">
        <is>
          <t>别看了，我懒得写（头像作者是</t>
        </is>
      </c>
      <c r="N11449" t="n">
        <v>3</v>
      </c>
      <c r="O11449" t="inlineStr"/>
      <c r="P11449" t="inlineStr">
        <is>
          <t>#EveOneCat</t>
        </is>
      </c>
      <c r="Q11449" t="inlineStr"/>
    </row>
    <row r="11450">
      <c r="A11450" t="inlineStr">
        <is>
          <t>161775300</t>
        </is>
      </c>
      <c r="B11450" t="inlineStr">
        <is>
          <t>5192313839</t>
        </is>
      </c>
      <c r="C11450" t="inlineStr">
        <is>
          <t>十步一景渣像素</t>
        </is>
      </c>
      <c r="D11450" t="n">
        <v>3314</v>
      </c>
      <c r="E11450" t="inlineStr">
        <is>
          <t>今天是亚叶生日 祝亚叶小姐生日快乐！[给心心][给心心][给心心]鹰小姐您开口说个话真的好费劲儿好难哦[给心心]</t>
        </is>
      </c>
      <c r="F11450" t="n">
        <v>0</v>
      </c>
      <c r="G11450" t="inlineStr">
        <is>
          <t>0</t>
        </is>
      </c>
      <c r="H11450" t="inlineStr">
        <is>
          <t>2021-08-18 16:49:30</t>
        </is>
      </c>
      <c r="I11450" t="n">
        <v>24</v>
      </c>
      <c r="J11450" t="inlineStr">
        <is>
          <t>未知</t>
        </is>
      </c>
      <c r="K11450" t="inlineStr">
        <is>
          <t>32214191</t>
        </is>
      </c>
      <c r="L11450" t="inlineStr">
        <is>
          <t>男</t>
        </is>
      </c>
      <c r="M11450" t="inlineStr">
        <is>
          <t>离开只是新的开始。</t>
        </is>
      </c>
      <c r="N11450" t="n">
        <v>5</v>
      </c>
      <c r="O11450" t="inlineStr">
        <is>
          <t>年度大会员</t>
        </is>
      </c>
      <c r="P11450" t="inlineStr">
        <is>
          <t>灵笼</t>
        </is>
      </c>
      <c r="Q11450" t="inlineStr">
        <is>
          <t>2021拜年纪</t>
        </is>
      </c>
    </row>
    <row r="11451">
      <c r="A11451" t="inlineStr">
        <is>
          <t>161775300</t>
        </is>
      </c>
      <c r="B11451" t="inlineStr">
        <is>
          <t>5192313853</t>
        </is>
      </c>
      <c r="C11451" t="inlineStr">
        <is>
          <t>Big-boned</t>
        </is>
      </c>
      <c r="D11451" t="n">
        <v>-1</v>
      </c>
      <c r="E11451" t="inlineStr">
        <is>
          <t>你看看总伤和dps以及掉血的debuff[藏狐]</t>
        </is>
      </c>
      <c r="F11451" t="n">
        <v>0</v>
      </c>
      <c r="G11451" t="inlineStr">
        <is>
          <t>5192313853</t>
        </is>
      </c>
      <c r="H11451" t="inlineStr">
        <is>
          <t>2021-08-18 16:49:30</t>
        </is>
      </c>
      <c r="I11451" t="n">
        <v>1</v>
      </c>
      <c r="J11451" t="inlineStr">
        <is>
          <t>未知</t>
        </is>
      </c>
      <c r="K11451" t="inlineStr">
        <is>
          <t>66912021</t>
        </is>
      </c>
      <c r="L11451" t="inlineStr">
        <is>
          <t>保密</t>
        </is>
      </c>
      <c r="M11451" t="inlineStr"/>
      <c r="N11451" t="n">
        <v>5</v>
      </c>
      <c r="O11451" t="inlineStr">
        <is>
          <t>大会员</t>
        </is>
      </c>
      <c r="P11451" t="inlineStr"/>
      <c r="Q11451" t="inlineStr"/>
    </row>
    <row r="11452">
      <c r="A11452" t="inlineStr">
        <is>
          <t>161775300</t>
        </is>
      </c>
      <c r="B11452" t="inlineStr">
        <is>
          <t>5192317997</t>
        </is>
      </c>
      <c r="C11452" t="inlineStr">
        <is>
          <t>平安杠精</t>
        </is>
      </c>
      <c r="D11452" t="n">
        <v>-1</v>
      </c>
      <c r="E11452" t="inlineStr">
        <is>
          <t>我还有一个虚空打靶</t>
        </is>
      </c>
      <c r="F11452" t="n">
        <v>0</v>
      </c>
      <c r="G11452" t="inlineStr">
        <is>
          <t>5192317997</t>
        </is>
      </c>
      <c r="H11452" t="inlineStr">
        <is>
          <t>2021-08-18 16:49:30</t>
        </is>
      </c>
      <c r="I11452" t="n">
        <v>0</v>
      </c>
      <c r="J11452" t="inlineStr">
        <is>
          <t>未知</t>
        </is>
      </c>
      <c r="K11452" t="inlineStr">
        <is>
          <t>649893072</t>
        </is>
      </c>
      <c r="L11452" t="inlineStr">
        <is>
          <t>保密</t>
        </is>
      </c>
      <c r="M11452" t="inlineStr">
        <is>
          <t>肖战壁虎</t>
        </is>
      </c>
      <c r="N11452" t="n">
        <v>4</v>
      </c>
      <c r="O11452" t="inlineStr">
        <is>
          <t>大会员</t>
        </is>
      </c>
      <c r="P11452" t="inlineStr"/>
      <c r="Q11452" t="inlineStr"/>
    </row>
    <row r="11453">
      <c r="A11453" t="inlineStr">
        <is>
          <t>161775300</t>
        </is>
      </c>
      <c r="B11453" t="inlineStr">
        <is>
          <t>5192317976</t>
        </is>
      </c>
      <c r="C11453" t="inlineStr">
        <is>
          <t>望紾绮</t>
        </is>
      </c>
      <c r="D11453" t="n">
        <v>-1</v>
      </c>
      <c r="E11453" t="inlineStr">
        <is>
          <t>回复 @Big-boned :其实已经够正常了</t>
        </is>
      </c>
      <c r="F11453" t="n">
        <v>0</v>
      </c>
      <c r="G11453" t="inlineStr">
        <is>
          <t>5192251934</t>
        </is>
      </c>
      <c r="H11453" t="inlineStr">
        <is>
          <t>2021-08-18 16:49:30</t>
        </is>
      </c>
      <c r="I11453" t="n">
        <v>2</v>
      </c>
      <c r="J11453" t="inlineStr">
        <is>
          <t>未知</t>
        </is>
      </c>
      <c r="K11453" t="inlineStr">
        <is>
          <t>392700873</t>
        </is>
      </c>
      <c r="L11453" t="inlineStr">
        <is>
          <t>男</t>
        </is>
      </c>
      <c r="M11453" t="inlineStr">
        <is>
          <t>身在光明，心向光明</t>
        </is>
      </c>
      <c r="N11453" t="n">
        <v>5</v>
      </c>
      <c r="O11453" t="inlineStr">
        <is>
          <t>大会员</t>
        </is>
      </c>
      <c r="P11453" t="inlineStr"/>
      <c r="Q11453" t="inlineStr"/>
    </row>
    <row r="11454">
      <c r="A11454" t="inlineStr">
        <is>
          <t>161775300</t>
        </is>
      </c>
      <c r="B11454" t="inlineStr">
        <is>
          <t>5192321652</t>
        </is>
      </c>
      <c r="C11454" t="inlineStr">
        <is>
          <t>想尾巴的红</t>
        </is>
      </c>
      <c r="D11454" t="n">
        <v>-1</v>
      </c>
      <c r="E11454" t="inlineStr">
        <is>
          <t>评喜私关</t>
        </is>
      </c>
      <c r="F11454" t="n">
        <v>0</v>
      </c>
      <c r="G11454" t="inlineStr">
        <is>
          <t>5192321652</t>
        </is>
      </c>
      <c r="H11454" t="inlineStr">
        <is>
          <t>2021-08-18 16:49:29</t>
        </is>
      </c>
      <c r="I11454" t="n">
        <v>0</v>
      </c>
      <c r="J11454" t="inlineStr">
        <is>
          <t>未知</t>
        </is>
      </c>
      <c r="K11454" t="inlineStr">
        <is>
          <t>390410754</t>
        </is>
      </c>
      <c r="L11454" t="inlineStr">
        <is>
          <t>男</t>
        </is>
      </c>
      <c r="M11454" t="inlineStr">
        <is>
          <t>红を好きです。</t>
        </is>
      </c>
      <c r="N11454" t="n">
        <v>5</v>
      </c>
      <c r="O11454" t="inlineStr">
        <is>
          <t>年度大会员</t>
        </is>
      </c>
      <c r="P11454" t="inlineStr">
        <is>
          <t>明日方舟音律系列</t>
        </is>
      </c>
      <c r="Q11454" t="inlineStr">
        <is>
          <t>明日方舟音律系列</t>
        </is>
      </c>
    </row>
    <row r="11455">
      <c r="A11455" t="inlineStr">
        <is>
          <t>161775300</t>
        </is>
      </c>
      <c r="B11455" t="inlineStr">
        <is>
          <t>5192313730</t>
        </is>
      </c>
      <c r="C11455" t="inlineStr">
        <is>
          <t>无言独步W</t>
        </is>
      </c>
      <c r="D11455" t="n">
        <v>3313</v>
      </c>
      <c r="E11455" t="inlineStr">
        <is>
          <t>这波是提前过滤毒池[doge]</t>
        </is>
      </c>
      <c r="F11455" t="n">
        <v>0</v>
      </c>
      <c r="G11455" t="inlineStr">
        <is>
          <t>0</t>
        </is>
      </c>
      <c r="H11455" t="inlineStr">
        <is>
          <t>2021-08-18 16:49:28</t>
        </is>
      </c>
      <c r="I11455" t="n">
        <v>0</v>
      </c>
      <c r="J11455" t="inlineStr">
        <is>
          <t>未知</t>
        </is>
      </c>
      <c r="K11455" t="inlineStr">
        <is>
          <t>143949265</t>
        </is>
      </c>
      <c r="L11455" t="inlineStr">
        <is>
          <t>男</t>
        </is>
      </c>
      <c r="M11455" t="inlineStr">
        <is>
          <t>随性</t>
        </is>
      </c>
      <c r="N11455" t="n">
        <v>5</v>
      </c>
      <c r="O11455" t="inlineStr">
        <is>
          <t>年度大会员</t>
        </is>
      </c>
      <c r="P11455" t="inlineStr"/>
      <c r="Q11455" t="inlineStr">
        <is>
          <t>三周年恋曲</t>
        </is>
      </c>
    </row>
    <row r="11456">
      <c r="A11456" t="inlineStr">
        <is>
          <t>161775300</t>
        </is>
      </c>
      <c r="B11456" t="inlineStr">
        <is>
          <t>5192317509</t>
        </is>
      </c>
      <c r="C11456" t="inlineStr">
        <is>
          <t>Siestannn</t>
        </is>
      </c>
      <c r="D11456" t="n">
        <v>-1</v>
      </c>
      <c r="E11456" t="inlineStr">
        <is>
          <t>没错，只不过最近有些人冲过头了[藏狐]</t>
        </is>
      </c>
      <c r="F11456" t="n">
        <v>0</v>
      </c>
      <c r="G11456" t="inlineStr">
        <is>
          <t>5192317509</t>
        </is>
      </c>
      <c r="H11456" t="inlineStr">
        <is>
          <t>2021-08-18 16:49:20</t>
        </is>
      </c>
      <c r="I11456" t="n">
        <v>0</v>
      </c>
      <c r="J11456" t="inlineStr">
        <is>
          <t>网页</t>
        </is>
      </c>
      <c r="K11456" t="inlineStr">
        <is>
          <t>40504239</t>
        </is>
      </c>
      <c r="L11456" t="inlineStr">
        <is>
          <t>保密</t>
        </is>
      </c>
      <c r="M11456" t="inlineStr">
        <is>
          <t>山中若有眠，枕的是月</t>
        </is>
      </c>
      <c r="N11456" t="n">
        <v>5</v>
      </c>
      <c r="O11456" t="inlineStr">
        <is>
          <t>大会员</t>
        </is>
      </c>
      <c r="P11456" t="inlineStr">
        <is>
          <t>公主连结佩可莉姆</t>
        </is>
      </c>
      <c r="Q11456" t="inlineStr">
        <is>
          <t>2021拜年纪</t>
        </is>
      </c>
    </row>
    <row r="11457">
      <c r="A11457" t="inlineStr">
        <is>
          <t>161775300</t>
        </is>
      </c>
      <c r="B11457" t="inlineStr">
        <is>
          <t>5192313331</t>
        </is>
      </c>
      <c r="C11457" t="inlineStr">
        <is>
          <t>罗德岛の大白鹅</t>
        </is>
      </c>
      <c r="D11457" t="n">
        <v>-1</v>
      </c>
      <c r="E11457" t="inlineStr">
        <is>
          <t>一看，哦，这不早在我黑名单里的小丑吗[吃瓜]</t>
        </is>
      </c>
      <c r="F11457" t="n">
        <v>0</v>
      </c>
      <c r="G11457" t="inlineStr">
        <is>
          <t>5192313331</t>
        </is>
      </c>
      <c r="H11457" t="inlineStr">
        <is>
          <t>2021-08-18 16:49:19</t>
        </is>
      </c>
      <c r="I11457" t="n">
        <v>0</v>
      </c>
      <c r="J11457" t="inlineStr">
        <is>
          <t>未知</t>
        </is>
      </c>
      <c r="K11457" t="inlineStr">
        <is>
          <t>488477427</t>
        </is>
      </c>
      <c r="L11457" t="inlineStr">
        <is>
          <t>男</t>
        </is>
      </c>
      <c r="M11457" t="inlineStr">
        <is>
          <t>我和柏喙贴贴
ヽ(爱´∀‘爱)ノ柏喙！柏喙！ヽ(爱´∀‘爱)ノ</t>
        </is>
      </c>
      <c r="N11457" t="n">
        <v>4</v>
      </c>
      <c r="O11457" t="inlineStr">
        <is>
          <t>大会员</t>
        </is>
      </c>
      <c r="P11457" t="inlineStr">
        <is>
          <t>明日方舟音律系列</t>
        </is>
      </c>
      <c r="Q11457" t="inlineStr">
        <is>
          <t>明日方舟音律系列</t>
        </is>
      </c>
    </row>
    <row r="11458">
      <c r="A11458" t="inlineStr">
        <is>
          <t>161775300</t>
        </is>
      </c>
      <c r="B11458" t="inlineStr">
        <is>
          <t>5192313214</t>
        </is>
      </c>
      <c r="C11458" t="inlineStr">
        <is>
          <t>黄酱叹号叹号</t>
        </is>
      </c>
      <c r="D11458" t="n">
        <v>-1</v>
      </c>
      <c r="E11458" t="inlineStr">
        <is>
          <t>这里冲是指合理提要求，不是指上来啥也不提就说一句你马没了[藏狐]</t>
        </is>
      </c>
      <c r="F11458" t="n">
        <v>0</v>
      </c>
      <c r="G11458" t="inlineStr">
        <is>
          <t>5192313214</t>
        </is>
      </c>
      <c r="H11458" t="inlineStr">
        <is>
          <t>2021-08-18 16:49:17</t>
        </is>
      </c>
      <c r="I11458" t="n">
        <v>2</v>
      </c>
      <c r="J11458" t="inlineStr">
        <is>
          <t>未知</t>
        </is>
      </c>
      <c r="K11458" t="inlineStr">
        <is>
          <t>29363730</t>
        </is>
      </c>
      <c r="L11458" t="inlineStr">
        <is>
          <t>女</t>
        </is>
      </c>
      <c r="M11458" t="inlineStr">
        <is>
          <t>和人沟通，除了累，得不到任何东西</t>
        </is>
      </c>
      <c r="N11458" t="n">
        <v>5</v>
      </c>
      <c r="O11458" t="inlineStr">
        <is>
          <t>大会员</t>
        </is>
      </c>
      <c r="P11458" t="inlineStr">
        <is>
          <t>明日方舟音律系列</t>
        </is>
      </c>
      <c r="Q11458" t="inlineStr">
        <is>
          <t>明日方舟音律系列</t>
        </is>
      </c>
    </row>
    <row r="11459">
      <c r="A11459" t="inlineStr">
        <is>
          <t>161775300</t>
        </is>
      </c>
      <c r="B11459" t="inlineStr">
        <is>
          <t>5192321111</t>
        </is>
      </c>
      <c r="C11459" t="inlineStr">
        <is>
          <t>4444四十四</t>
        </is>
      </c>
      <c r="D11459" t="n">
        <v>3310</v>
      </c>
      <c r="E11459" t="inlineStr">
        <is>
          <t>为什么说异客是神？
在说这个问题前。。。。。</t>
        </is>
      </c>
      <c r="F11459" t="n">
        <v>0</v>
      </c>
      <c r="G11459" t="inlineStr">
        <is>
          <t>0</t>
        </is>
      </c>
      <c r="H11459" t="inlineStr">
        <is>
          <t>2021-08-18 16:49:17</t>
        </is>
      </c>
      <c r="I11459" t="n">
        <v>0</v>
      </c>
      <c r="J11459" t="inlineStr">
        <is>
          <t>未知</t>
        </is>
      </c>
      <c r="K11459" t="inlineStr">
        <is>
          <t>175564565</t>
        </is>
      </c>
      <c r="L11459" t="inlineStr">
        <is>
          <t>保密</t>
        </is>
      </c>
      <c r="M11459" t="inlineStr">
        <is>
          <t>你好啊</t>
        </is>
      </c>
      <c r="N11459" t="n">
        <v>5</v>
      </c>
      <c r="O11459" t="inlineStr">
        <is>
          <t>年度大会员</t>
        </is>
      </c>
      <c r="P11459" t="inlineStr"/>
      <c r="Q11459" t="inlineStr">
        <is>
          <t>明日方舟音律系列</t>
        </is>
      </c>
    </row>
    <row r="11460">
      <c r="A11460" t="inlineStr">
        <is>
          <t>161775300</t>
        </is>
      </c>
      <c r="B11460" t="inlineStr">
        <is>
          <t>5192321130</t>
        </is>
      </c>
      <c r="C11460" t="inlineStr">
        <is>
          <t>云浮生丶</t>
        </is>
      </c>
      <c r="D11460" t="n">
        <v>-1</v>
      </c>
      <c r="E11460" t="inlineStr">
        <is>
          <t>我最不能理解的就是那些说玩游不混圈的人，口口声声说不混圈，却要来掺一脚</t>
        </is>
      </c>
      <c r="F11460" t="n">
        <v>0</v>
      </c>
      <c r="G11460" t="inlineStr">
        <is>
          <t>5192321130</t>
        </is>
      </c>
      <c r="H11460" t="inlineStr">
        <is>
          <t>2021-08-18 16:49:17</t>
        </is>
      </c>
      <c r="I11460" t="n">
        <v>46</v>
      </c>
      <c r="J11460" t="inlineStr">
        <is>
          <t>未知</t>
        </is>
      </c>
      <c r="K11460" t="inlineStr">
        <is>
          <t>49125860</t>
        </is>
      </c>
      <c r="L11460" t="inlineStr">
        <is>
          <t>男</t>
        </is>
      </c>
      <c r="M11460" t="inlineStr">
        <is>
          <t>害搁着查成分呢我就是魔怔人好吧</t>
        </is>
      </c>
      <c r="N11460" t="n">
        <v>5</v>
      </c>
      <c r="O11460" t="inlineStr">
        <is>
          <t>大会员</t>
        </is>
      </c>
      <c r="P11460" t="inlineStr"/>
      <c r="Q11460" t="inlineStr"/>
    </row>
    <row r="11461">
      <c r="A11461" t="inlineStr">
        <is>
          <t>161775300</t>
        </is>
      </c>
      <c r="B11461" t="inlineStr">
        <is>
          <t>5192317330</t>
        </is>
      </c>
      <c r="C11461" t="inlineStr">
        <is>
          <t>镝木慎也_</t>
        </is>
      </c>
      <c r="D11461" t="n">
        <v>-1</v>
      </c>
      <c r="E11461" t="inlineStr">
        <is>
          <t>我没鸡翅没蒂蒂没山，奶是一个白面鸮一个凯尔希，你说的一半我都没有，我是挂哥吗[蛆音娘_吃瓜群众]</t>
        </is>
      </c>
      <c r="F11461" t="n">
        <v>0</v>
      </c>
      <c r="G11461" t="inlineStr">
        <is>
          <t>5192317330</t>
        </is>
      </c>
      <c r="H11461" t="inlineStr">
        <is>
          <t>2021-08-18 16:49:16</t>
        </is>
      </c>
      <c r="I11461" t="n">
        <v>1</v>
      </c>
      <c r="J11461" t="inlineStr">
        <is>
          <t>未知</t>
        </is>
      </c>
      <c r="K11461" t="inlineStr">
        <is>
          <t>454563783</t>
        </is>
      </c>
      <c r="L11461" t="inlineStr">
        <is>
          <t>男</t>
        </is>
      </c>
      <c r="M11461" t="inlineStr">
        <is>
          <t>就事论事</t>
        </is>
      </c>
      <c r="N11461" t="n">
        <v>5</v>
      </c>
      <c r="O11461" t="inlineStr">
        <is>
          <t>大会员</t>
        </is>
      </c>
      <c r="P11461" t="inlineStr">
        <is>
          <t>#EveOneCat</t>
        </is>
      </c>
      <c r="Q11461" t="inlineStr">
        <is>
          <t>神乐七奈</t>
        </is>
      </c>
    </row>
    <row r="11462">
      <c r="A11462" t="inlineStr">
        <is>
          <t>161775300</t>
        </is>
      </c>
      <c r="B11462" t="inlineStr">
        <is>
          <t>5192313096</t>
        </is>
      </c>
      <c r="C11462" t="inlineStr">
        <is>
          <t>天之锁ea</t>
        </is>
      </c>
      <c r="D11462" t="n">
        <v>-1</v>
      </c>
      <c r="E11462" t="inlineStr">
        <is>
          <t>能不能不要攻击其他玩家</t>
        </is>
      </c>
      <c r="F11462" t="n">
        <v>0</v>
      </c>
      <c r="G11462" t="inlineStr">
        <is>
          <t>5192313096</t>
        </is>
      </c>
      <c r="H11462" t="inlineStr">
        <is>
          <t>2021-08-18 16:49:14</t>
        </is>
      </c>
      <c r="I11462" t="n">
        <v>1</v>
      </c>
      <c r="J11462" t="inlineStr">
        <is>
          <t>未知</t>
        </is>
      </c>
      <c r="K11462" t="inlineStr">
        <is>
          <t>54919344</t>
        </is>
      </c>
      <c r="L11462" t="inlineStr">
        <is>
          <t>保密</t>
        </is>
      </c>
      <c r="M11462" t="inlineStr"/>
      <c r="N11462" t="n">
        <v>5</v>
      </c>
      <c r="O11462" t="inlineStr">
        <is>
          <t>大会员</t>
        </is>
      </c>
      <c r="P11462" t="inlineStr"/>
      <c r="Q11462" t="inlineStr"/>
    </row>
    <row r="11463">
      <c r="A11463" t="inlineStr">
        <is>
          <t>161775300</t>
        </is>
      </c>
      <c r="B11463" t="inlineStr">
        <is>
          <t>5192317215</t>
        </is>
      </c>
      <c r="C11463" t="inlineStr">
        <is>
          <t>铅云枯雪</t>
        </is>
      </c>
      <c r="D11463" t="n">
        <v>-1</v>
      </c>
      <c r="E11463" t="inlineStr">
        <is>
          <t>回复 @幽言方觉 :凯尔希也是单奶……</t>
        </is>
      </c>
      <c r="F11463" t="n">
        <v>0</v>
      </c>
      <c r="G11463" t="inlineStr">
        <is>
          <t>5192252438</t>
        </is>
      </c>
      <c r="H11463" t="inlineStr">
        <is>
          <t>2021-08-18 16:49:13</t>
        </is>
      </c>
      <c r="I11463" t="n">
        <v>0</v>
      </c>
      <c r="J11463" t="inlineStr">
        <is>
          <t>未知</t>
        </is>
      </c>
      <c r="K11463" t="inlineStr">
        <is>
          <t>358682489</t>
        </is>
      </c>
      <c r="L11463" t="inlineStr">
        <is>
          <t>保密</t>
        </is>
      </c>
      <c r="M11463" t="inlineStr"/>
      <c r="N11463" t="n">
        <v>5</v>
      </c>
      <c r="O11463" t="inlineStr"/>
      <c r="P11463" t="inlineStr"/>
      <c r="Q11463" t="inlineStr"/>
    </row>
    <row r="11464">
      <c r="A11464" t="inlineStr">
        <is>
          <t>161775300</t>
        </is>
      </c>
      <c r="B11464" t="inlineStr">
        <is>
          <t>5192313018</t>
        </is>
      </c>
      <c r="C11464" t="inlineStr">
        <is>
          <t>魏巍岚柒</t>
        </is>
      </c>
      <c r="D11464" t="n">
        <v>3309</v>
      </c>
      <c r="E11464" t="inlineStr">
        <is>
          <t>谢谢yj让我存玉[藏狐]</t>
        </is>
      </c>
      <c r="F11464" t="n">
        <v>0</v>
      </c>
      <c r="G11464" t="inlineStr">
        <is>
          <t>0</t>
        </is>
      </c>
      <c r="H11464" t="inlineStr">
        <is>
          <t>2021-08-18 16:49:12</t>
        </is>
      </c>
      <c r="I11464" t="n">
        <v>1</v>
      </c>
      <c r="J11464" t="inlineStr">
        <is>
          <t>未知</t>
        </is>
      </c>
      <c r="K11464" t="inlineStr">
        <is>
          <t>299389049</t>
        </is>
      </c>
      <c r="L11464" t="inlineStr">
        <is>
          <t>保密</t>
        </is>
      </c>
      <c r="M11464" t="inlineStr">
        <is>
          <t>泥岩一一一</t>
        </is>
      </c>
      <c r="N11464" t="n">
        <v>5</v>
      </c>
      <c r="O11464" t="inlineStr">
        <is>
          <t>大会员</t>
        </is>
      </c>
      <c r="P11464" t="inlineStr"/>
      <c r="Q11464" t="inlineStr">
        <is>
          <t>雪未来</t>
        </is>
      </c>
    </row>
    <row r="11465">
      <c r="A11465" t="inlineStr">
        <is>
          <t>161775300</t>
        </is>
      </c>
      <c r="B11465" t="inlineStr">
        <is>
          <t>5192312958</t>
        </is>
      </c>
      <c r="C11465" t="inlineStr">
        <is>
          <t>四处游荡的风景</t>
        </is>
      </c>
      <c r="D11465" t="n">
        <v>-1</v>
      </c>
      <c r="E11465" t="inlineStr">
        <is>
          <t>回复 @稍许呓语 :仅次于红蒂流水？我服了，自己去看七麦，我拿数据说话好吧，水陈池属于夏活池，20年夏活池是顶峰176万，水陈池是137万。拿限定池比较的话仅比最后一名夕池顶峰多4000。你不能和日常池子比较吧。而且水陈是限定强度中最高的没问题吧，是空降限定吧，从空降限定池来比较，比年池，迷迭香池都要少的多。完全从数据出发好吧，客观点</t>
        </is>
      </c>
      <c r="F11465" t="n">
        <v>0</v>
      </c>
      <c r="G11465" t="inlineStr">
        <is>
          <t>5192075059</t>
        </is>
      </c>
      <c r="H11465" t="inlineStr">
        <is>
          <t>2021-08-18 16:49:11</t>
        </is>
      </c>
      <c r="I11465" t="n">
        <v>15</v>
      </c>
      <c r="J11465" t="inlineStr">
        <is>
          <t>未知</t>
        </is>
      </c>
      <c r="K11465" t="inlineStr">
        <is>
          <t>25755209</t>
        </is>
      </c>
      <c r="L11465" t="inlineStr">
        <is>
          <t>男</t>
        </is>
      </c>
      <c r="M11465" t="inlineStr">
        <is>
          <t>吃遍宇宙ԅ(¯ㅂ¯ԅ)</t>
        </is>
      </c>
      <c r="N11465" t="n">
        <v>6</v>
      </c>
      <c r="O11465" t="inlineStr">
        <is>
          <t>年度大会员</t>
        </is>
      </c>
      <c r="P11465" t="inlineStr"/>
      <c r="Q11465" t="inlineStr"/>
    </row>
    <row r="11466">
      <c r="A11466" t="inlineStr">
        <is>
          <t>161775300</t>
        </is>
      </c>
      <c r="B11466" t="inlineStr">
        <is>
          <t>5192317103</t>
        </is>
      </c>
      <c r="C11466" t="inlineStr">
        <is>
          <t>卖鱼憨憨233</t>
        </is>
      </c>
      <c r="D11466" t="n">
        <v>-1</v>
      </c>
      <c r="E11466" t="inlineStr">
        <is>
          <t>而真正像我这种乐子人就全程观火，玩家赢了我有福利拿，方舟烂了我也有别的游戏玩，正经人谁只玩一个方舟啊[doge]</t>
        </is>
      </c>
      <c r="F11466" t="n">
        <v>0</v>
      </c>
      <c r="G11466" t="inlineStr">
        <is>
          <t>5192317103</t>
        </is>
      </c>
      <c r="H11466" t="inlineStr">
        <is>
          <t>2021-08-18 16:49:11</t>
        </is>
      </c>
      <c r="I11466" t="n">
        <v>7</v>
      </c>
      <c r="J11466" t="inlineStr">
        <is>
          <t>未知</t>
        </is>
      </c>
      <c r="K11466" t="inlineStr">
        <is>
          <t>400712600</t>
        </is>
      </c>
      <c r="L11466" t="inlineStr">
        <is>
          <t>男</t>
        </is>
      </c>
      <c r="M11466" t="inlineStr">
        <is>
          <t>女朋友？不需要！</t>
        </is>
      </c>
      <c r="N11466" t="n">
        <v>5</v>
      </c>
      <c r="O11466" t="inlineStr">
        <is>
          <t>年度大会员</t>
        </is>
      </c>
      <c r="P11466" t="inlineStr">
        <is>
          <t>明日方舟</t>
        </is>
      </c>
      <c r="Q11466" t="inlineStr">
        <is>
          <t>明日方舟</t>
        </is>
      </c>
    </row>
    <row r="11467">
      <c r="A11467" t="inlineStr">
        <is>
          <t>161775300</t>
        </is>
      </c>
      <c r="B11467" t="inlineStr">
        <is>
          <t>5192320880</t>
        </is>
      </c>
      <c r="C11467" t="inlineStr">
        <is>
          <t>祈愿_inori</t>
        </is>
      </c>
      <c r="D11467" t="n">
        <v>-1</v>
      </c>
      <c r="E11467" t="inlineStr">
        <is>
          <t>回复 @拂过世俗 :你不喜欢，所以你不氪。那你管需要的人干嘛，反正你都无所谓了。年池我抽了197抽没有，复刻时候抽满243才抽到，夕池我硬吃保底才抽到夕，w的池子也是抽了100多没有w，但凡他能把井降一点我都能咬咬牙井吊不至于等到复刻或者大出血。你无所谓抽不抽得到，那降井对你又没有影响，那你为什么不让别人提降井的需求？</t>
        </is>
      </c>
      <c r="F11467" t="n">
        <v>0</v>
      </c>
      <c r="G11467" t="inlineStr">
        <is>
          <t>5191663813</t>
        </is>
      </c>
      <c r="H11467" t="inlineStr">
        <is>
          <t>2021-08-18 16:49:11</t>
        </is>
      </c>
      <c r="I11467" t="n">
        <v>4</v>
      </c>
      <c r="J11467" t="inlineStr">
        <is>
          <t>未知</t>
        </is>
      </c>
      <c r="K11467" t="inlineStr">
        <is>
          <t>8153191</t>
        </is>
      </c>
      <c r="L11467" t="inlineStr">
        <is>
          <t>保密</t>
        </is>
      </c>
      <c r="M11467" t="inlineStr">
        <is>
          <t>这个人他忄束负!死!了!啊！就写了这!么!点!</t>
        </is>
      </c>
      <c r="N11467" t="n">
        <v>6</v>
      </c>
      <c r="O11467" t="inlineStr">
        <is>
          <t>年度大会员</t>
        </is>
      </c>
      <c r="P11467" t="inlineStr">
        <is>
          <t>嘉然今天吃什么</t>
        </is>
      </c>
      <c r="Q11467" t="inlineStr">
        <is>
          <t>嘉然今天吃什么</t>
        </is>
      </c>
    </row>
    <row r="11468">
      <c r="A11468" t="inlineStr">
        <is>
          <t>161775300</t>
        </is>
      </c>
      <c r="B11468" t="inlineStr">
        <is>
          <t>5192317038</t>
        </is>
      </c>
      <c r="C11468" t="inlineStr">
        <is>
          <t>Chessist丶</t>
        </is>
      </c>
      <c r="D11468" t="n">
        <v>-1</v>
      </c>
      <c r="E11468" t="inlineStr">
        <is>
          <t>不得不说现在还在冲真的有问题
。
但是你的观点我不得不支持[脱单doge]</t>
        </is>
      </c>
      <c r="F11468" t="n">
        <v>0</v>
      </c>
      <c r="G11468" t="inlineStr">
        <is>
          <t>5192317038</t>
        </is>
      </c>
      <c r="H11468" t="inlineStr">
        <is>
          <t>2021-08-18 16:49:09</t>
        </is>
      </c>
      <c r="I11468" t="n">
        <v>1</v>
      </c>
      <c r="J11468" t="inlineStr">
        <is>
          <t>未知</t>
        </is>
      </c>
      <c r="K11468" t="inlineStr">
        <is>
          <t>353516607</t>
        </is>
      </c>
      <c r="L11468" t="inlineStr">
        <is>
          <t>男</t>
        </is>
      </c>
      <c r="M11468" t="inlineStr">
        <is>
          <t>再过温暖的，也终会被冬雪淹没</t>
        </is>
      </c>
      <c r="N11468" t="n">
        <v>5</v>
      </c>
      <c r="O11468" t="inlineStr">
        <is>
          <t>年度大会员</t>
        </is>
      </c>
      <c r="P11468" t="inlineStr">
        <is>
          <t>快把我哥带走</t>
        </is>
      </c>
      <c r="Q11468" t="inlineStr">
        <is>
          <t>明日方舟音律系列</t>
        </is>
      </c>
    </row>
    <row r="11469">
      <c r="A11469" t="inlineStr">
        <is>
          <t>161775300</t>
        </is>
      </c>
      <c r="B11469" t="inlineStr">
        <is>
          <t>5192320742</t>
        </is>
      </c>
      <c r="C11469" t="inlineStr">
        <is>
          <t>发现牛顿的引力</t>
        </is>
      </c>
      <c r="D11469" t="n">
        <v>-1</v>
      </c>
      <c r="E11469" t="inlineStr">
        <is>
          <t>还nm取消限定 取消氪金算了</t>
        </is>
      </c>
      <c r="F11469" t="n">
        <v>0</v>
      </c>
      <c r="G11469" t="inlineStr">
        <is>
          <t>5192320742</t>
        </is>
      </c>
      <c r="H11469" t="inlineStr">
        <is>
          <t>2021-08-18 16:49:08</t>
        </is>
      </c>
      <c r="I11469" t="n">
        <v>0</v>
      </c>
      <c r="J11469" t="inlineStr">
        <is>
          <t>苹果</t>
        </is>
      </c>
      <c r="K11469" t="inlineStr">
        <is>
          <t>68374110</t>
        </is>
      </c>
      <c r="L11469" t="inlineStr">
        <is>
          <t>男</t>
        </is>
      </c>
      <c r="M11469" t="inlineStr"/>
      <c r="N11469" t="n">
        <v>5</v>
      </c>
      <c r="O11469" t="inlineStr">
        <is>
          <t>大会员</t>
        </is>
      </c>
      <c r="P11469" t="inlineStr"/>
      <c r="Q11469" t="inlineStr">
        <is>
          <t>三周年恋曲</t>
        </is>
      </c>
    </row>
    <row r="11470">
      <c r="A11470" t="inlineStr">
        <is>
          <t>161775300</t>
        </is>
      </c>
      <c r="B11470" t="inlineStr">
        <is>
          <t>5192312776</t>
        </is>
      </c>
      <c r="C11470" t="inlineStr">
        <is>
          <t>农夫山泉有点黑</t>
        </is>
      </c>
      <c r="D11470" t="n">
        <v>-1</v>
      </c>
      <c r="E11470" t="inlineStr">
        <is>
          <t>回复 @姝寒南琳 :我每次高资点医疗出夜莺，刚好从开服到现在还没闪灵但是夜莺满潜了[脱单doge]</t>
        </is>
      </c>
      <c r="F11470" t="n">
        <v>0</v>
      </c>
      <c r="G11470" t="inlineStr">
        <is>
          <t>5192158486</t>
        </is>
      </c>
      <c r="H11470" t="inlineStr">
        <is>
          <t>2021-08-18 16:49:07</t>
        </is>
      </c>
      <c r="I11470" t="n">
        <v>0</v>
      </c>
      <c r="J11470" t="inlineStr">
        <is>
          <t>未知</t>
        </is>
      </c>
      <c r="K11470" t="inlineStr">
        <is>
          <t>357483501</t>
        </is>
      </c>
      <c r="L11470" t="inlineStr">
        <is>
          <t>保密</t>
        </is>
      </c>
      <c r="M11470" t="inlineStr"/>
      <c r="N11470" t="n">
        <v>5</v>
      </c>
      <c r="O11470" t="inlineStr">
        <is>
          <t>大会员</t>
        </is>
      </c>
      <c r="P11470" t="inlineStr"/>
      <c r="Q11470" t="inlineStr"/>
    </row>
    <row r="11471">
      <c r="A11471" t="inlineStr">
        <is>
          <t>161775300</t>
        </is>
      </c>
      <c r="B11471" t="inlineStr">
        <is>
          <t>5192320613</t>
        </is>
      </c>
      <c r="C11471" t="inlineStr">
        <is>
          <t>筷子夺鼻孔</t>
        </is>
      </c>
      <c r="D11471" t="n">
        <v>-1</v>
      </c>
      <c r="E11471" t="inlineStr">
        <is>
          <t>回复 @单推早稻的肥叽 :热知识，异客是今年五月份周年庆之前才出的，半年都没有</t>
        </is>
      </c>
      <c r="F11471" t="n">
        <v>0</v>
      </c>
      <c r="G11471" t="inlineStr">
        <is>
          <t>5192305484</t>
        </is>
      </c>
      <c r="H11471" t="inlineStr">
        <is>
          <t>2021-08-18 16:49:05</t>
        </is>
      </c>
      <c r="I11471" t="n">
        <v>0</v>
      </c>
      <c r="J11471" t="inlineStr">
        <is>
          <t>未知</t>
        </is>
      </c>
      <c r="K11471" t="inlineStr">
        <is>
          <t>22030989</t>
        </is>
      </c>
      <c r="L11471" t="inlineStr">
        <is>
          <t>男</t>
        </is>
      </c>
      <c r="M11471" t="inlineStr">
        <is>
          <t>prprprprprpr！</t>
        </is>
      </c>
      <c r="N11471" t="n">
        <v>5</v>
      </c>
      <c r="O11471" t="inlineStr">
        <is>
          <t>大会员</t>
        </is>
      </c>
      <c r="P11471" t="inlineStr"/>
      <c r="Q11471" t="inlineStr"/>
    </row>
    <row r="11472">
      <c r="A11472" t="inlineStr">
        <is>
          <t>161775300</t>
        </is>
      </c>
      <c r="B11472" t="inlineStr">
        <is>
          <t>5192316844</t>
        </is>
      </c>
      <c r="C11472" t="inlineStr">
        <is>
          <t>莫向i</t>
        </is>
      </c>
      <c r="D11472" t="n">
        <v>-1</v>
      </c>
      <c r="E11472" t="inlineStr">
        <is>
          <t>回复 @小杨爱吃糖w :哈哈哈哈(ಡωಡ)</t>
        </is>
      </c>
      <c r="F11472" t="n">
        <v>0</v>
      </c>
      <c r="G11472" t="inlineStr">
        <is>
          <t>5192267878</t>
        </is>
      </c>
      <c r="H11472" t="inlineStr">
        <is>
          <t>2021-08-18 16:49:05</t>
        </is>
      </c>
      <c r="I11472" t="n">
        <v>0</v>
      </c>
      <c r="J11472" t="inlineStr">
        <is>
          <t>未知</t>
        </is>
      </c>
      <c r="K11472" t="inlineStr">
        <is>
          <t>484846152</t>
        </is>
      </c>
      <c r="L11472" t="inlineStr">
        <is>
          <t>男</t>
        </is>
      </c>
      <c r="M11472" t="inlineStr">
        <is>
          <t>想不出来写什么，那就愿世界和平吧</t>
        </is>
      </c>
      <c r="N11472" t="n">
        <v>4</v>
      </c>
      <c r="O11472" t="inlineStr">
        <is>
          <t>大会员</t>
        </is>
      </c>
      <c r="P11472" t="inlineStr"/>
      <c r="Q11472" t="inlineStr"/>
    </row>
    <row r="11473">
      <c r="A11473" t="inlineStr">
        <is>
          <t>161775300</t>
        </is>
      </c>
      <c r="B11473" t="inlineStr">
        <is>
          <t>5192320583</t>
        </is>
      </c>
      <c r="C11473" t="inlineStr">
        <is>
          <t>寒平洛一·roki</t>
        </is>
      </c>
      <c r="D11473" t="n">
        <v>-1</v>
      </c>
      <c r="E11473" t="inlineStr">
        <is>
          <t>啊这，要不是有作业抄，我觉得按我的练度也得摸两三天。。而且，如果下个活动能接上的话，反正我是无所谓，本来也不是一直有活动常驻的。。。</t>
        </is>
      </c>
      <c r="F11473" t="n">
        <v>0</v>
      </c>
      <c r="G11473" t="inlineStr">
        <is>
          <t>5192320583</t>
        </is>
      </c>
      <c r="H11473" t="inlineStr">
        <is>
          <t>2021-08-18 16:49:04</t>
        </is>
      </c>
      <c r="I11473" t="n">
        <v>0</v>
      </c>
      <c r="J11473" t="inlineStr">
        <is>
          <t>未知</t>
        </is>
      </c>
      <c r="K11473" t="inlineStr">
        <is>
          <t>8253248</t>
        </is>
      </c>
      <c r="L11473" t="inlineStr">
        <is>
          <t>保密</t>
        </is>
      </c>
      <c r="M11473" t="inlineStr">
        <is>
          <t>能庇护我们的，只有我们自己，我们可以没有力量，但不能失去想要变好的希望。</t>
        </is>
      </c>
      <c r="N11473" t="n">
        <v>5</v>
      </c>
      <c r="O11473" t="inlineStr">
        <is>
          <t>年度大会员</t>
        </is>
      </c>
      <c r="P11473" t="inlineStr"/>
      <c r="Q11473" t="inlineStr"/>
    </row>
    <row r="11474">
      <c r="A11474" t="inlineStr">
        <is>
          <t>161775300</t>
        </is>
      </c>
      <c r="B11474" t="inlineStr">
        <is>
          <t>5192320546</t>
        </is>
      </c>
      <c r="C11474" t="inlineStr">
        <is>
          <t>I-wesukiliye</t>
        </is>
      </c>
      <c r="D11474" t="n">
        <v>-1</v>
      </c>
      <c r="E11474" t="inlineStr">
        <is>
          <t>回复 @-_Angelina_- :典中典了属于是，爱玩玩不完滚[星星眼]</t>
        </is>
      </c>
      <c r="F11474" t="n">
        <v>0</v>
      </c>
      <c r="G11474" t="inlineStr">
        <is>
          <t>5192306450</t>
        </is>
      </c>
      <c r="H11474" t="inlineStr">
        <is>
          <t>2021-08-18 16:49:03</t>
        </is>
      </c>
      <c r="I11474" t="n">
        <v>0</v>
      </c>
      <c r="J11474" t="inlineStr">
        <is>
          <t>未知</t>
        </is>
      </c>
      <c r="K11474" t="inlineStr">
        <is>
          <t>8063701</t>
        </is>
      </c>
      <c r="L11474" t="inlineStr">
        <is>
          <t>女</t>
        </is>
      </c>
      <c r="M11474" t="inlineStr">
        <is>
          <t>.</t>
        </is>
      </c>
      <c r="N11474" t="n">
        <v>6</v>
      </c>
      <c r="O11474" t="inlineStr">
        <is>
          <t>大会员</t>
        </is>
      </c>
      <c r="P11474" t="inlineStr"/>
      <c r="Q11474" t="inlineStr">
        <is>
          <t>明日方舟</t>
        </is>
      </c>
    </row>
    <row r="11475">
      <c r="A11475" t="inlineStr">
        <is>
          <t>161775300</t>
        </is>
      </c>
      <c r="B11475" t="inlineStr">
        <is>
          <t>5192316749</t>
        </is>
      </c>
      <c r="C11475" t="inlineStr">
        <is>
          <t>鸽子售卖机</t>
        </is>
      </c>
      <c r="D11475" t="n">
        <v>3306</v>
      </c>
      <c r="E11475" t="inlineStr">
        <is>
          <t>我是被泥头车创傻的刀客塔，现在只会说：
1#降井# 
2#加强水月# 
3#修改立绘# 
4#出面道歉# 
5#提高产能# 
6#把敌人介绍的自动翻阅改成手动的# 
7#运营加强和玩家的沟通#</t>
        </is>
      </c>
      <c r="F11475" t="n">
        <v>0</v>
      </c>
      <c r="G11475" t="inlineStr">
        <is>
          <t>0</t>
        </is>
      </c>
      <c r="H11475" t="inlineStr">
        <is>
          <t>2021-08-18 16:49:03</t>
        </is>
      </c>
      <c r="I11475" t="n">
        <v>3</v>
      </c>
      <c r="J11475" t="inlineStr">
        <is>
          <t>未知</t>
        </is>
      </c>
      <c r="K11475" t="inlineStr">
        <is>
          <t>388957431</t>
        </is>
      </c>
      <c r="L11475" t="inlineStr">
        <is>
          <t>女</t>
        </is>
      </c>
      <c r="M11475" t="inlineStr">
        <is>
          <t>来打雪仗</t>
        </is>
      </c>
      <c r="N11475" t="n">
        <v>5</v>
      </c>
      <c r="O11475" t="inlineStr">
        <is>
          <t>大会员</t>
        </is>
      </c>
      <c r="P11475" t="inlineStr"/>
      <c r="Q11475" t="inlineStr"/>
    </row>
    <row r="11476">
      <c r="A11476" t="inlineStr">
        <is>
          <t>161775300</t>
        </is>
      </c>
      <c r="B11476" t="inlineStr">
        <is>
          <t>5192320541</t>
        </is>
      </c>
      <c r="C11476" t="inlineStr">
        <is>
          <t>Vector_Change_</t>
        </is>
      </c>
      <c r="D11476" t="n">
        <v>-1</v>
      </c>
      <c r="E11476" t="inlineStr">
        <is>
          <t>回复 @正小饱 :当时抽限定，一点玉都没剩下。限定也没抽到，泥岩也没了，害。</t>
        </is>
      </c>
      <c r="F11476" t="n">
        <v>0</v>
      </c>
      <c r="G11476" t="inlineStr">
        <is>
          <t>5192266243</t>
        </is>
      </c>
      <c r="H11476" t="inlineStr">
        <is>
          <t>2021-08-18 16:49:03</t>
        </is>
      </c>
      <c r="I11476" t="n">
        <v>0</v>
      </c>
      <c r="J11476" t="inlineStr">
        <is>
          <t>未知</t>
        </is>
      </c>
      <c r="K11476" t="inlineStr">
        <is>
          <t>254091806</t>
        </is>
      </c>
      <c r="L11476" t="inlineStr">
        <is>
          <t>女</t>
        </is>
      </c>
      <c r="M11476" t="inlineStr">
        <is>
          <t>七彩琉璃混沌翼！！</t>
        </is>
      </c>
      <c r="N11476" t="n">
        <v>5</v>
      </c>
      <c r="O11476" t="inlineStr">
        <is>
          <t>大会员</t>
        </is>
      </c>
      <c r="P11476" t="inlineStr"/>
      <c r="Q11476" t="inlineStr"/>
    </row>
    <row r="11477">
      <c r="A11477" t="inlineStr">
        <is>
          <t>161775300</t>
        </is>
      </c>
      <c r="B11477" t="inlineStr">
        <is>
          <t>5192316733</t>
        </is>
      </c>
      <c r="C11477" t="inlineStr">
        <is>
          <t>清默t</t>
        </is>
      </c>
      <c r="D11477" t="n">
        <v>-1</v>
      </c>
      <c r="E11477" t="inlineStr">
        <is>
          <t>说得挺对，我就补充一句，理中客死一死好不好</t>
        </is>
      </c>
      <c r="F11477" t="n">
        <v>0</v>
      </c>
      <c r="G11477" t="inlineStr">
        <is>
          <t>5192316733</t>
        </is>
      </c>
      <c r="H11477" t="inlineStr">
        <is>
          <t>2021-08-18 16:49:02</t>
        </is>
      </c>
      <c r="I11477" t="n">
        <v>0</v>
      </c>
      <c r="J11477" t="inlineStr">
        <is>
          <t>未知</t>
        </is>
      </c>
      <c r="K11477" t="inlineStr">
        <is>
          <t>33611446</t>
        </is>
      </c>
      <c r="L11477" t="inlineStr">
        <is>
          <t>女</t>
        </is>
      </c>
      <c r="M11477" t="inlineStr">
        <is>
          <t>三指起步，上不封顶</t>
        </is>
      </c>
      <c r="N11477" t="n">
        <v>6</v>
      </c>
      <c r="O11477" t="inlineStr">
        <is>
          <t>大会员</t>
        </is>
      </c>
      <c r="P11477" t="inlineStr"/>
      <c r="Q11477" t="inlineStr"/>
    </row>
    <row r="11478">
      <c r="A11478" t="inlineStr">
        <is>
          <t>161775300</t>
        </is>
      </c>
      <c r="B11478" t="inlineStr">
        <is>
          <t>5192316703</t>
        </is>
      </c>
      <c r="C11478" t="inlineStr">
        <is>
          <t>已经摸过了</t>
        </is>
      </c>
      <c r="D11478" t="n">
        <v>-1</v>
      </c>
      <c r="E11478" t="inlineStr">
        <is>
          <t>发10条评论的人占70%是哪来的数据？[藏狐]</t>
        </is>
      </c>
      <c r="F11478" t="n">
        <v>0</v>
      </c>
      <c r="G11478" t="inlineStr">
        <is>
          <t>5192316703</t>
        </is>
      </c>
      <c r="H11478" t="inlineStr">
        <is>
          <t>2021-08-18 16:49:02</t>
        </is>
      </c>
      <c r="I11478" t="n">
        <v>6</v>
      </c>
      <c r="J11478" t="inlineStr">
        <is>
          <t>未知</t>
        </is>
      </c>
      <c r="K11478" t="inlineStr">
        <is>
          <t>292674538</t>
        </is>
      </c>
      <c r="L11478" t="inlineStr">
        <is>
          <t>女</t>
        </is>
      </c>
      <c r="M11478" t="inlineStr">
        <is>
          <t>潜伏在b站中，偷偷调查(◍•ᴗ•◍)</t>
        </is>
      </c>
      <c r="N11478" t="n">
        <v>5</v>
      </c>
      <c r="O11478" t="inlineStr">
        <is>
          <t>大会员</t>
        </is>
      </c>
      <c r="P11478" t="inlineStr">
        <is>
          <t>不吉波普不笑</t>
        </is>
      </c>
      <c r="Q11478" t="inlineStr"/>
    </row>
    <row r="11479">
      <c r="A11479" t="inlineStr">
        <is>
          <t>161775300</t>
        </is>
      </c>
      <c r="B11479" t="inlineStr">
        <is>
          <t>5192316727</t>
        </is>
      </c>
      <c r="C11479" t="inlineStr">
        <is>
          <t>Homoj</t>
        </is>
      </c>
      <c r="D11479" t="n">
        <v>-1</v>
      </c>
      <c r="E11479" t="inlineStr">
        <is>
          <t>[给心心][给心心][给心心][给心心][给心心][给心心][给心心][给心心][给心心]</t>
        </is>
      </c>
      <c r="F11479" t="n">
        <v>0</v>
      </c>
      <c r="G11479" t="inlineStr">
        <is>
          <t>5192316727</t>
        </is>
      </c>
      <c r="H11479" t="inlineStr">
        <is>
          <t>2021-08-18 16:49:02</t>
        </is>
      </c>
      <c r="I11479" t="n">
        <v>1</v>
      </c>
      <c r="J11479" t="inlineStr">
        <is>
          <t>未知</t>
        </is>
      </c>
      <c r="K11479" t="inlineStr">
        <is>
          <t>1044295353</t>
        </is>
      </c>
      <c r="L11479" t="inlineStr">
        <is>
          <t>保密</t>
        </is>
      </c>
      <c r="M11479" t="inlineStr"/>
      <c r="N11479" t="n">
        <v>2</v>
      </c>
      <c r="O11479" t="inlineStr"/>
      <c r="P11479" t="inlineStr"/>
      <c r="Q11479" t="inlineStr"/>
    </row>
    <row r="11480">
      <c r="A11480" t="inlineStr">
        <is>
          <t>161775300</t>
        </is>
      </c>
      <c r="B11480" t="inlineStr">
        <is>
          <t>5192312491</t>
        </is>
      </c>
      <c r="C11480" t="inlineStr">
        <is>
          <t>鹞妖妖</t>
        </is>
      </c>
      <c r="D11480" t="n">
        <v>-1</v>
      </c>
      <c r="E11480" t="inlineStr">
        <is>
          <t>回复 @一线凝山 :我非常赞同这个论点，矿石病说不定就是使泰拉人与某种古老的意志达成共鸣并且逐步被同化/腐蚀的过程（可能跟肉鸽中提到的意识帝国有关)，而凯尔希的使命之一可能就是阻止/延缓这种共鸣和同化过程，可惜这个应该是明日方舟后期才会揭晓的究极大坑之一[笑哭]</t>
        </is>
      </c>
      <c r="F11480" t="n">
        <v>0</v>
      </c>
      <c r="G11480" t="inlineStr">
        <is>
          <t>5191826195</t>
        </is>
      </c>
      <c r="H11480" t="inlineStr">
        <is>
          <t>2021-08-18 16:49:01</t>
        </is>
      </c>
      <c r="I11480" t="n">
        <v>0</v>
      </c>
      <c r="J11480" t="inlineStr">
        <is>
          <t>未知</t>
        </is>
      </c>
      <c r="K11480" t="inlineStr">
        <is>
          <t>94700947</t>
        </is>
      </c>
      <c r="L11480" t="inlineStr">
        <is>
          <t>保密</t>
        </is>
      </c>
      <c r="M11480" t="inlineStr">
        <is>
          <t>闲来无枫不知秋</t>
        </is>
      </c>
      <c r="N11480" t="n">
        <v>5</v>
      </c>
      <c r="O11480" t="inlineStr">
        <is>
          <t>大会员</t>
        </is>
      </c>
      <c r="P11480" t="inlineStr">
        <is>
          <t>明日方舟音律系列</t>
        </is>
      </c>
      <c r="Q11480" t="inlineStr">
        <is>
          <t>明日方舟音律系列</t>
        </is>
      </c>
    </row>
    <row r="11481">
      <c r="A11481" t="inlineStr">
        <is>
          <t>161775300</t>
        </is>
      </c>
      <c r="B11481" t="inlineStr">
        <is>
          <t>5192316639</t>
        </is>
      </c>
      <c r="C11481" t="inlineStr">
        <is>
          <t>约翰跑得慢</t>
        </is>
      </c>
      <c r="D11481" t="n">
        <v>-1</v>
      </c>
      <c r="E11481" t="inlineStr">
        <is>
          <t>异客太弱那会儿看不到你的评论太可惜了，如今异客池子你能说出至少是个6星强度这种话，对得起异客吗</t>
        </is>
      </c>
      <c r="F11481" t="n">
        <v>0</v>
      </c>
      <c r="G11481" t="inlineStr">
        <is>
          <t>5192316639</t>
        </is>
      </c>
      <c r="H11481" t="inlineStr">
        <is>
          <t>2021-08-18 16:49:00</t>
        </is>
      </c>
      <c r="I11481" t="n">
        <v>3</v>
      </c>
      <c r="J11481" t="inlineStr">
        <is>
          <t>未知</t>
        </is>
      </c>
      <c r="K11481" t="inlineStr">
        <is>
          <t>6511397</t>
        </is>
      </c>
      <c r="L11481" t="inlineStr">
        <is>
          <t>保密</t>
        </is>
      </c>
      <c r="M11481" t="inlineStr">
        <is>
          <t>接受对立立场有相对合理性，非黑即白是我们面对现实的无能</t>
        </is>
      </c>
      <c r="N11481" t="n">
        <v>6</v>
      </c>
      <c r="O11481" t="inlineStr">
        <is>
          <t>年度大会员</t>
        </is>
      </c>
      <c r="P11481" t="inlineStr"/>
      <c r="Q11481" t="inlineStr"/>
    </row>
    <row r="11482">
      <c r="A11482" t="inlineStr">
        <is>
          <t>161775300</t>
        </is>
      </c>
      <c r="B11482" t="inlineStr">
        <is>
          <t>5192312448</t>
        </is>
      </c>
      <c r="C11482" t="inlineStr">
        <is>
          <t>你退学吧</t>
        </is>
      </c>
      <c r="D11482" t="n">
        <v>-1</v>
      </c>
      <c r="E11482" t="inlineStr">
        <is>
          <t>回复 @看见我请逼我去学习 :dps的话的确，但是异客的普攻和回转就。。。</t>
        </is>
      </c>
      <c r="F11482" t="n">
        <v>0</v>
      </c>
      <c r="G11482" t="inlineStr">
        <is>
          <t>5191956098</t>
        </is>
      </c>
      <c r="H11482" t="inlineStr">
        <is>
          <t>2021-08-18 16:49:00</t>
        </is>
      </c>
      <c r="I11482" t="n">
        <v>0</v>
      </c>
      <c r="J11482" t="inlineStr">
        <is>
          <t>网页</t>
        </is>
      </c>
      <c r="K11482" t="inlineStr">
        <is>
          <t>351716551</t>
        </is>
      </c>
      <c r="L11482" t="inlineStr">
        <is>
          <t>男</t>
        </is>
      </c>
      <c r="M11482" t="inlineStr"/>
      <c r="N11482" t="n">
        <v>4</v>
      </c>
      <c r="O11482" t="inlineStr">
        <is>
          <t>大会员</t>
        </is>
      </c>
      <c r="P11482" t="inlineStr">
        <is>
          <t>进击的冰糖</t>
        </is>
      </c>
      <c r="Q11482" t="inlineStr">
        <is>
          <t>进击的冰糖</t>
        </is>
      </c>
    </row>
    <row r="11483">
      <c r="A11483" t="inlineStr">
        <is>
          <t>161775300</t>
        </is>
      </c>
      <c r="B11483" t="inlineStr">
        <is>
          <t>5192320432</t>
        </is>
      </c>
      <c r="C11483" t="inlineStr">
        <is>
          <t>AlanSXin</t>
        </is>
      </c>
      <c r="D11483" t="n">
        <v>-1</v>
      </c>
      <c r="E11483" t="inlineStr">
        <is>
          <t>想啥呢，就算全服一半以上玩家要求取消限定，鹰角也不会取消的，这种影响赚钱根基的东西怎么可能改。之前的节奏取得了一定成果，但限定池还是双六星，复刻活动也没有石头，为什么？因为这都是直接影响赚钱的东西。
要冲就冲立绘、强度、机制、福利之类的，不要用大量无效要求淹没有效要求。</t>
        </is>
      </c>
      <c r="F11483" t="n">
        <v>0</v>
      </c>
      <c r="G11483" t="inlineStr">
        <is>
          <t>5192320432</t>
        </is>
      </c>
      <c r="H11483" t="inlineStr">
        <is>
          <t>2021-08-18 16:49:00</t>
        </is>
      </c>
      <c r="I11483" t="n">
        <v>1</v>
      </c>
      <c r="J11483" t="inlineStr">
        <is>
          <t>安卓</t>
        </is>
      </c>
      <c r="K11483" t="inlineStr">
        <is>
          <t>7675877</t>
        </is>
      </c>
      <c r="L11483" t="inlineStr">
        <is>
          <t>男</t>
        </is>
      </c>
      <c r="M11483" t="inlineStr">
        <is>
          <t>萨克斯谱大甩卖</t>
        </is>
      </c>
      <c r="N11483" t="n">
        <v>6</v>
      </c>
      <c r="O11483" t="inlineStr">
        <is>
          <t>年度大会员</t>
        </is>
      </c>
      <c r="P11483" t="inlineStr">
        <is>
          <t>初音未来13周年</t>
        </is>
      </c>
      <c r="Q11483" t="inlineStr">
        <is>
          <t>初音未来13周年</t>
        </is>
      </c>
    </row>
    <row r="11484">
      <c r="A11484" t="inlineStr">
        <is>
          <t>161775300</t>
        </is>
      </c>
      <c r="B11484" t="inlineStr">
        <is>
          <t>5192312360</t>
        </is>
      </c>
      <c r="C11484" t="inlineStr">
        <is>
          <t>夜语虫鸣</t>
        </is>
      </c>
      <c r="D11484" t="n">
        <v>-1</v>
      </c>
      <c r="E11484" t="inlineStr">
        <is>
          <t>没关系兄弟，我泥岩池子50发出的四个五星和一个六星没有一个当期up，习惯就好了</t>
        </is>
      </c>
      <c r="F11484" t="n">
        <v>0</v>
      </c>
      <c r="G11484" t="inlineStr">
        <is>
          <t>5192312360</t>
        </is>
      </c>
      <c r="H11484" t="inlineStr">
        <is>
          <t>2021-08-18 16:48:58</t>
        </is>
      </c>
      <c r="I11484" t="n">
        <v>0</v>
      </c>
      <c r="J11484" t="inlineStr">
        <is>
          <t>未知</t>
        </is>
      </c>
      <c r="K11484" t="inlineStr">
        <is>
          <t>34966649</t>
        </is>
      </c>
      <c r="L11484" t="inlineStr">
        <is>
          <t>女</t>
        </is>
      </c>
      <c r="M11484" t="inlineStr">
        <is>
          <t>（=´口｀=）</t>
        </is>
      </c>
      <c r="N11484" t="n">
        <v>5</v>
      </c>
      <c r="O11484" t="inlineStr">
        <is>
          <t>年度大会员</t>
        </is>
      </c>
      <c r="P11484" t="inlineStr"/>
      <c r="Q11484" t="inlineStr"/>
    </row>
    <row r="11485">
      <c r="A11485" t="inlineStr">
        <is>
          <t>161775300</t>
        </is>
      </c>
      <c r="B11485" t="inlineStr">
        <is>
          <t>5192320263</t>
        </is>
      </c>
      <c r="C11485" t="inlineStr">
        <is>
          <t>御坂I0887号</t>
        </is>
      </c>
      <c r="D11485" t="n">
        <v>-1</v>
      </c>
      <c r="E11485" t="inlineStr">
        <is>
          <t>🤣整笑了，什么阿q</t>
        </is>
      </c>
      <c r="F11485" t="n">
        <v>0</v>
      </c>
      <c r="G11485" t="inlineStr">
        <is>
          <t>5192320263</t>
        </is>
      </c>
      <c r="H11485" t="inlineStr">
        <is>
          <t>2021-08-18 16:48:56</t>
        </is>
      </c>
      <c r="I11485" t="n">
        <v>0</v>
      </c>
      <c r="J11485" t="inlineStr">
        <is>
          <t>未知</t>
        </is>
      </c>
      <c r="K11485" t="inlineStr">
        <is>
          <t>518996384</t>
        </is>
      </c>
      <c r="L11485" t="inlineStr">
        <is>
          <t>保密</t>
        </is>
      </c>
      <c r="M11485" t="inlineStr">
        <is>
          <t>成分是未元物质捏，嘉门</t>
        </is>
      </c>
      <c r="N11485" t="n">
        <v>4</v>
      </c>
      <c r="O11485" t="inlineStr">
        <is>
          <t>大会员</t>
        </is>
      </c>
      <c r="P11485" t="inlineStr"/>
      <c r="Q11485" t="inlineStr"/>
    </row>
    <row r="11486">
      <c r="A11486" t="inlineStr">
        <is>
          <t>161775300</t>
        </is>
      </c>
      <c r="B11486" t="inlineStr">
        <is>
          <t>5192320013</t>
        </is>
      </c>
      <c r="C11486" t="inlineStr">
        <is>
          <t>小x又困了</t>
        </is>
      </c>
      <c r="D11486" t="n">
        <v>3303</v>
      </c>
      <c r="E11486" t="inlineStr">
        <is>
          <t>只想要42[辣眼睛]</t>
        </is>
      </c>
      <c r="F11486" t="n">
        <v>0</v>
      </c>
      <c r="G11486" t="inlineStr">
        <is>
          <t>0</t>
        </is>
      </c>
      <c r="H11486" t="inlineStr">
        <is>
          <t>2021-08-18 16:48:50</t>
        </is>
      </c>
      <c r="I11486" t="n">
        <v>0</v>
      </c>
      <c r="J11486" t="inlineStr">
        <is>
          <t>未知</t>
        </is>
      </c>
      <c r="K11486" t="inlineStr">
        <is>
          <t>3747015</t>
        </is>
      </c>
      <c r="L11486" t="inlineStr">
        <is>
          <t>女</t>
        </is>
      </c>
      <c r="M11486" t="inlineStr"/>
      <c r="N11486" t="n">
        <v>5</v>
      </c>
      <c r="O11486" t="inlineStr">
        <is>
          <t>年度大会员</t>
        </is>
      </c>
      <c r="P11486" t="inlineStr">
        <is>
          <t>异常生物</t>
        </is>
      </c>
      <c r="Q11486" t="inlineStr"/>
    </row>
    <row r="11487">
      <c r="A11487" t="inlineStr">
        <is>
          <t>161775300</t>
        </is>
      </c>
      <c r="B11487" t="inlineStr">
        <is>
          <t>5192311987</t>
        </is>
      </c>
      <c r="C11487" t="inlineStr">
        <is>
          <t>灰风Channel</t>
        </is>
      </c>
      <c r="D11487" t="n">
        <v>-1</v>
      </c>
      <c r="E11487" t="inlineStr">
        <is>
          <t>回复 @Erozzz :我没有迷迭香[藏狐]迷迭香呜呜呜呜</t>
        </is>
      </c>
      <c r="F11487" t="n">
        <v>0</v>
      </c>
      <c r="G11487" t="inlineStr">
        <is>
          <t>5191743678</t>
        </is>
      </c>
      <c r="H11487" t="inlineStr">
        <is>
          <t>2021-08-18 16:48:50</t>
        </is>
      </c>
      <c r="I11487" t="n">
        <v>0</v>
      </c>
      <c r="J11487" t="inlineStr">
        <is>
          <t>未知</t>
        </is>
      </c>
      <c r="K11487" t="inlineStr">
        <is>
          <t>452286396</t>
        </is>
      </c>
      <c r="L11487" t="inlineStr">
        <is>
          <t>保密</t>
        </is>
      </c>
      <c r="M11487" t="inlineStr">
        <is>
          <t>已毕业</t>
        </is>
      </c>
      <c r="N11487" t="n">
        <v>5</v>
      </c>
      <c r="O11487" t="inlineStr">
        <is>
          <t>大会员</t>
        </is>
      </c>
      <c r="P11487" t="inlineStr">
        <is>
          <t>洛天依·最美的夜</t>
        </is>
      </c>
      <c r="Q11487" t="inlineStr">
        <is>
          <t>洛天依·最美的夜</t>
        </is>
      </c>
    </row>
    <row r="11488">
      <c r="A11488" t="inlineStr">
        <is>
          <t>161775300</t>
        </is>
      </c>
      <c r="B11488" t="inlineStr">
        <is>
          <t>5192311800</t>
        </is>
      </c>
      <c r="C11488" t="inlineStr">
        <is>
          <t>干员杰西卡</t>
        </is>
      </c>
      <c r="D11488" t="n">
        <v>-1</v>
      </c>
      <c r="E11488" t="inlineStr">
        <is>
          <t>支持解放上限，或者来个可以把低级记录合成高级记录的功能，不然2w张绿记录我得点到什么时候才能用完[灵魂出窍]</t>
        </is>
      </c>
      <c r="F11488" t="n">
        <v>0</v>
      </c>
      <c r="G11488" t="inlineStr">
        <is>
          <t>5192311800</t>
        </is>
      </c>
      <c r="H11488" t="inlineStr">
        <is>
          <t>2021-08-18 16:48:46</t>
        </is>
      </c>
      <c r="I11488" t="n">
        <v>0</v>
      </c>
      <c r="J11488" t="inlineStr">
        <is>
          <t>未知</t>
        </is>
      </c>
      <c r="K11488" t="inlineStr">
        <is>
          <t>16264677</t>
        </is>
      </c>
      <c r="L11488" t="inlineStr">
        <is>
          <t>保密</t>
        </is>
      </c>
      <c r="M11488" t="inlineStr">
        <is>
          <t>你走了正好，不然总担心你会离开</t>
        </is>
      </c>
      <c r="N11488" t="n">
        <v>6</v>
      </c>
      <c r="O11488" t="inlineStr">
        <is>
          <t>大会员</t>
        </is>
      </c>
      <c r="P11488" t="inlineStr"/>
      <c r="Q11488" t="inlineStr"/>
    </row>
    <row r="11489">
      <c r="A11489" t="inlineStr">
        <is>
          <t>161775300</t>
        </is>
      </c>
      <c r="B11489" t="inlineStr">
        <is>
          <t>5192311721</t>
        </is>
      </c>
      <c r="C11489" t="inlineStr">
        <is>
          <t>红胡子-RedBeard</t>
        </is>
      </c>
      <c r="D11489" t="n">
        <v>-1</v>
      </c>
      <c r="E11489" t="inlineStr">
        <is>
          <t>?你基建不换人吗</t>
        </is>
      </c>
      <c r="F11489" t="n">
        <v>0</v>
      </c>
      <c r="G11489" t="inlineStr">
        <is>
          <t>5192311721</t>
        </is>
      </c>
      <c r="H11489" t="inlineStr">
        <is>
          <t>2021-08-18 16:48:45</t>
        </is>
      </c>
      <c r="I11489" t="n">
        <v>0</v>
      </c>
      <c r="J11489" t="inlineStr">
        <is>
          <t>未知</t>
        </is>
      </c>
      <c r="K11489" t="inlineStr">
        <is>
          <t>46652853</t>
        </is>
      </c>
      <c r="L11489" t="inlineStr">
        <is>
          <t>男</t>
        </is>
      </c>
      <c r="M11489" t="inlineStr"/>
      <c r="N11489" t="n">
        <v>5</v>
      </c>
      <c r="O11489" t="inlineStr">
        <is>
          <t>大会员</t>
        </is>
      </c>
      <c r="P11489" t="inlineStr"/>
      <c r="Q11489" t="inlineStr"/>
    </row>
    <row r="11490">
      <c r="A11490" t="inlineStr">
        <is>
          <t>161775300</t>
        </is>
      </c>
      <c r="B11490" t="inlineStr">
        <is>
          <t>5192309632</t>
        </is>
      </c>
      <c r="C11490" t="inlineStr">
        <is>
          <t>歌起乄人离</t>
        </is>
      </c>
      <c r="D11490" t="n">
        <v>-1</v>
      </c>
      <c r="E11490" t="inlineStr">
        <is>
          <t>回复 @癫疯cheer :你说的对，所以说可玩性这个问题是方舟的主要问题之一，他传统的地图可玩性不高。我的意见是yj需要不断尝试肉鸽，爬塔之类的有潜力的新模式和玩法来开发可玩性，但这个夏活一没有新模式二没有旧模式比如肉鸽复刻，只有SS，我觉得yj在糊弄玩家</t>
        </is>
      </c>
      <c r="F11490" t="n">
        <v>0</v>
      </c>
      <c r="G11490" t="inlineStr">
        <is>
          <t>5192174588</t>
        </is>
      </c>
      <c r="H11490" t="inlineStr">
        <is>
          <t>2021-08-18 16:48:41</t>
        </is>
      </c>
      <c r="I11490" t="n">
        <v>3</v>
      </c>
      <c r="J11490" t="inlineStr">
        <is>
          <t>未知</t>
        </is>
      </c>
      <c r="K11490" t="inlineStr">
        <is>
          <t>381689868</t>
        </is>
      </c>
      <c r="L11490" t="inlineStr">
        <is>
          <t>男</t>
        </is>
      </c>
      <c r="M11490" t="inlineStr"/>
      <c r="N11490" t="n">
        <v>5</v>
      </c>
      <c r="O11490" t="inlineStr">
        <is>
          <t>大会员</t>
        </is>
      </c>
      <c r="P11490" t="inlineStr"/>
      <c r="Q11490" t="inlineStr"/>
    </row>
    <row r="11491">
      <c r="A11491" t="inlineStr">
        <is>
          <t>161775300</t>
        </is>
      </c>
      <c r="B11491" t="inlineStr">
        <is>
          <t>5192311484</t>
        </is>
      </c>
      <c r="C11491" t="inlineStr">
        <is>
          <t>探西不是叹息</t>
        </is>
      </c>
      <c r="D11491" t="n">
        <v>3299</v>
      </c>
      <c r="E11491" t="inlineStr">
        <is>
          <t>银灰什么时候概率提升[tv_流泪]</t>
        </is>
      </c>
      <c r="F11491" t="n">
        <v>0</v>
      </c>
      <c r="G11491" t="inlineStr">
        <is>
          <t>0</t>
        </is>
      </c>
      <c r="H11491" t="inlineStr">
        <is>
          <t>2021-08-18 16:48:40</t>
        </is>
      </c>
      <c r="I11491" t="n">
        <v>0</v>
      </c>
      <c r="J11491" t="inlineStr">
        <is>
          <t>未知</t>
        </is>
      </c>
      <c r="K11491" t="inlineStr">
        <is>
          <t>425313917</t>
        </is>
      </c>
      <c r="L11491" t="inlineStr">
        <is>
          <t>保密</t>
        </is>
      </c>
      <c r="M11491" t="inlineStr"/>
      <c r="N11491" t="n">
        <v>4</v>
      </c>
      <c r="O11491" t="inlineStr">
        <is>
          <t>大会员</t>
        </is>
      </c>
      <c r="P11491" t="inlineStr"/>
      <c r="Q11491" t="inlineStr"/>
    </row>
    <row r="11492">
      <c r="A11492" t="inlineStr">
        <is>
          <t>161775300</t>
        </is>
      </c>
      <c r="B11492" t="inlineStr">
        <is>
          <t>5192315711</t>
        </is>
      </c>
      <c r="C11492" t="inlineStr">
        <is>
          <t>浮猫KukoNeko</t>
        </is>
      </c>
      <c r="D11492" t="n">
        <v>-1</v>
      </c>
      <c r="E11492" t="inlineStr">
        <is>
          <t>[笑哭]你把我逗笑了</t>
        </is>
      </c>
      <c r="F11492" t="n">
        <v>0</v>
      </c>
      <c r="G11492" t="inlineStr">
        <is>
          <t>5192315711</t>
        </is>
      </c>
      <c r="H11492" t="inlineStr">
        <is>
          <t>2021-08-18 16:48:39</t>
        </is>
      </c>
      <c r="I11492" t="n">
        <v>0</v>
      </c>
      <c r="J11492" t="inlineStr">
        <is>
          <t>未知</t>
        </is>
      </c>
      <c r="K11492" t="inlineStr">
        <is>
          <t>323989675</t>
        </is>
      </c>
      <c r="L11492" t="inlineStr">
        <is>
          <t>男</t>
        </is>
      </c>
      <c r="M11492" t="inlineStr">
        <is>
          <t>一只什么都做，什么都想学的猫</t>
        </is>
      </c>
      <c r="N11492" t="n">
        <v>4</v>
      </c>
      <c r="O11492" t="inlineStr">
        <is>
          <t>大会员</t>
        </is>
      </c>
      <c r="P11492" t="inlineStr">
        <is>
          <t>明日方舟音律系列</t>
        </is>
      </c>
      <c r="Q11492" t="inlineStr">
        <is>
          <t>神乐七奈</t>
        </is>
      </c>
    </row>
    <row r="11493">
      <c r="A11493" t="inlineStr">
        <is>
          <t>161775300</t>
        </is>
      </c>
      <c r="B11493" t="inlineStr">
        <is>
          <t>5192315426</t>
        </is>
      </c>
      <c r="C11493" t="inlineStr">
        <is>
          <t>提灯rua山河</t>
        </is>
      </c>
      <c r="D11493" t="n">
        <v>-1</v>
      </c>
      <c r="E11493" t="inlineStr">
        <is>
          <t>回复 @11937492 :前两个不也被骂了，就是一部分人不喜欢空降限定，再加上是300井</t>
        </is>
      </c>
      <c r="F11493" t="n">
        <v>0</v>
      </c>
      <c r="G11493" t="inlineStr">
        <is>
          <t>5192216606</t>
        </is>
      </c>
      <c r="H11493" t="inlineStr">
        <is>
          <t>2021-08-18 16:48:33</t>
        </is>
      </c>
      <c r="I11493" t="n">
        <v>5</v>
      </c>
      <c r="J11493" t="inlineStr">
        <is>
          <t>未知</t>
        </is>
      </c>
      <c r="K11493" t="inlineStr">
        <is>
          <t>412474195</t>
        </is>
      </c>
      <c r="L11493" t="inlineStr">
        <is>
          <t>保密</t>
        </is>
      </c>
      <c r="M11493" t="inlineStr">
        <is>
          <t>这个人很神秘，除了会点说点话，什么都不会</t>
        </is>
      </c>
      <c r="N11493" t="n">
        <v>3</v>
      </c>
      <c r="O11493" t="inlineStr"/>
      <c r="P11493" t="inlineStr"/>
      <c r="Q11493" t="inlineStr"/>
    </row>
    <row r="11494">
      <c r="A11494" t="inlineStr">
        <is>
          <t>161775300</t>
        </is>
      </c>
      <c r="B11494" t="inlineStr">
        <is>
          <t>5192311080</t>
        </is>
      </c>
      <c r="C11494" t="inlineStr">
        <is>
          <t>紫夜丹琴</t>
        </is>
      </c>
      <c r="D11494" t="n">
        <v>-1</v>
      </c>
      <c r="E11494" t="inlineStr">
        <is>
          <t>回复 @去找雷队玩 :所以说，评论区阴阳怪气，玩家恶意攻击，有用吗？这次活动可都快结束了[原神_喝茶]</t>
        </is>
      </c>
      <c r="F11494" t="n">
        <v>0</v>
      </c>
      <c r="G11494" t="inlineStr">
        <is>
          <t>5191737854</t>
        </is>
      </c>
      <c r="H11494" t="inlineStr">
        <is>
          <t>2021-08-18 16:48:32</t>
        </is>
      </c>
      <c r="I11494" t="n">
        <v>0</v>
      </c>
      <c r="J11494" t="inlineStr">
        <is>
          <t>未知</t>
        </is>
      </c>
      <c r="K11494" t="inlineStr">
        <is>
          <t>435455299</t>
        </is>
      </c>
      <c r="L11494" t="inlineStr">
        <is>
          <t>保密</t>
        </is>
      </c>
      <c r="M11494" t="inlineStr"/>
      <c r="N11494" t="n">
        <v>4</v>
      </c>
      <c r="O11494" t="inlineStr">
        <is>
          <t>年度大会员</t>
        </is>
      </c>
      <c r="P11494" t="inlineStr">
        <is>
          <t>明日方舟音律系列</t>
        </is>
      </c>
      <c r="Q11494" t="inlineStr">
        <is>
          <t>明日方舟音律系列</t>
        </is>
      </c>
    </row>
    <row r="11495">
      <c r="A11495" t="inlineStr">
        <is>
          <t>161775300</t>
        </is>
      </c>
      <c r="B11495" t="inlineStr">
        <is>
          <t>5192309213</t>
        </is>
      </c>
      <c r="C11495" t="inlineStr">
        <is>
          <t>七日之都天下第一</t>
        </is>
      </c>
      <c r="D11495" t="n">
        <v>-1</v>
      </c>
      <c r="E11495" t="inlineStr">
        <is>
          <t>回复 @一只可爱的chara :冲yj的有几个没被举报过[doge]</t>
        </is>
      </c>
      <c r="F11495" t="n">
        <v>0</v>
      </c>
      <c r="G11495" t="inlineStr">
        <is>
          <t>5192289493</t>
        </is>
      </c>
      <c r="H11495" t="inlineStr">
        <is>
          <t>2021-08-18 16:48:30</t>
        </is>
      </c>
      <c r="I11495" t="n">
        <v>2</v>
      </c>
      <c r="J11495" t="inlineStr">
        <is>
          <t>未知</t>
        </is>
      </c>
      <c r="K11495" t="inlineStr">
        <is>
          <t>323695625</t>
        </is>
      </c>
      <c r="L11495" t="inlineStr">
        <is>
          <t>保密</t>
        </is>
      </c>
      <c r="M11495" t="inlineStr">
        <is>
          <t xml:space="preserve">欧珀白给自闭
</t>
        </is>
      </c>
      <c r="N11495" t="n">
        <v>5</v>
      </c>
      <c r="O11495" t="inlineStr">
        <is>
          <t>大会员</t>
        </is>
      </c>
      <c r="P11495" t="inlineStr"/>
      <c r="Q11495" t="inlineStr"/>
    </row>
    <row r="11496">
      <c r="A11496" t="inlineStr">
        <is>
          <t>161775300</t>
        </is>
      </c>
      <c r="B11496" t="inlineStr">
        <is>
          <t>5192310911</t>
        </is>
      </c>
      <c r="C11496" t="inlineStr">
        <is>
          <t>平安杠精</t>
        </is>
      </c>
      <c r="D11496" t="n">
        <v>3297</v>
      </c>
      <c r="E11496" t="inlineStr">
        <is>
          <t>废虾4潜+，什么，你问我为什么不@它？当然是因为我被拉黑了啊</t>
        </is>
      </c>
      <c r="F11496" t="n">
        <v>0</v>
      </c>
      <c r="G11496" t="inlineStr">
        <is>
          <t>0</t>
        </is>
      </c>
      <c r="H11496" t="inlineStr">
        <is>
          <t>2021-08-18 16:48:29</t>
        </is>
      </c>
      <c r="I11496" t="n">
        <v>1</v>
      </c>
      <c r="J11496" t="inlineStr">
        <is>
          <t>未知</t>
        </is>
      </c>
      <c r="K11496" t="inlineStr">
        <is>
          <t>649893072</t>
        </is>
      </c>
      <c r="L11496" t="inlineStr">
        <is>
          <t>保密</t>
        </is>
      </c>
      <c r="M11496" t="inlineStr">
        <is>
          <t>肖战壁虎</t>
        </is>
      </c>
      <c r="N11496" t="n">
        <v>4</v>
      </c>
      <c r="O11496" t="inlineStr">
        <is>
          <t>大会员</t>
        </is>
      </c>
      <c r="P11496" t="inlineStr"/>
      <c r="Q11496" t="inlineStr"/>
    </row>
    <row r="11497">
      <c r="A11497" t="inlineStr">
        <is>
          <t>161775300</t>
        </is>
      </c>
      <c r="B11497" t="inlineStr">
        <is>
          <t>5192315146</t>
        </is>
      </c>
      <c r="C11497" t="inlineStr">
        <is>
          <t>我要做个好人QAQ</t>
        </is>
      </c>
      <c r="D11497" t="n">
        <v>3295</v>
      </c>
      <c r="E11497" t="inlineStr">
        <is>
          <t>建议整点PVP玩法，我仓库一半六星在吃灰，真是抽了没地方用。</t>
        </is>
      </c>
      <c r="F11497" t="n">
        <v>0</v>
      </c>
      <c r="G11497" t="inlineStr">
        <is>
          <t>0</t>
        </is>
      </c>
      <c r="H11497" t="inlineStr">
        <is>
          <t>2021-08-18 16:48:27</t>
        </is>
      </c>
      <c r="I11497" t="n">
        <v>0</v>
      </c>
      <c r="J11497" t="inlineStr">
        <is>
          <t>未知</t>
        </is>
      </c>
      <c r="K11497" t="inlineStr">
        <is>
          <t>289334892</t>
        </is>
      </c>
      <c r="L11497" t="inlineStr">
        <is>
          <t>保密</t>
        </is>
      </c>
      <c r="M11497" t="inlineStr">
        <is>
          <t>拉普老婆天下第一！</t>
        </is>
      </c>
      <c r="N11497" t="n">
        <v>5</v>
      </c>
      <c r="O11497" t="inlineStr">
        <is>
          <t>年度大会员</t>
        </is>
      </c>
      <c r="P11497" t="inlineStr">
        <is>
          <t>明日方舟</t>
        </is>
      </c>
      <c r="Q11497" t="inlineStr">
        <is>
          <t>明日方舟音律系列</t>
        </is>
      </c>
    </row>
    <row r="11498">
      <c r="A11498" t="inlineStr">
        <is>
          <t>161775300</t>
        </is>
      </c>
      <c r="B11498" t="inlineStr">
        <is>
          <t>5192309073</t>
        </is>
      </c>
      <c r="C11498" t="inlineStr">
        <is>
          <t>言尽空</t>
        </is>
      </c>
      <c r="D11498" t="n">
        <v>3296</v>
      </c>
      <c r="E11498" t="inlineStr">
        <is>
          <t>冲起码还能让游戏有点变化，个别人仗着理智，合理，可持续，长线作战愣是没有对游戏产生一点点作用，还tm一个劲拦着别人，而且说的还不是大哥算了算了，都是劈头盖脸来先怼别人不怼厂商，好像游戏改不改是次要的，玩家错不错才是第一要务，手游玩这么长时间，永远都是最求合理的玩家身先士卒然后被自己人拖下水，人家冲的人开始从来不谈什么标签，身份，团体，就一群人怼着人家骂mzr，影响观感，稍微说点人话的说你们去该冲的地方冲，框框一群人点赞但评论区翻出去十几页愣是没有一个人说到底去哪才是应该的，发邮件没下文，问客服是基本不回，最后最早那一波人腹背受敌一肚子气坚持不住走了，就剩下评论区继续“匡扶正义”继续群魔乱舞，游戏里除了边边角角是屁也没动，真就学的那点近代史马原毛概全tm还给老师了</t>
        </is>
      </c>
      <c r="F11498" t="n">
        <v>0</v>
      </c>
      <c r="G11498" t="inlineStr">
        <is>
          <t>0</t>
        </is>
      </c>
      <c r="H11498" t="inlineStr">
        <is>
          <t>2021-08-18 16:48:26</t>
        </is>
      </c>
      <c r="I11498" t="n">
        <v>2</v>
      </c>
      <c r="J11498" t="inlineStr">
        <is>
          <t>未知</t>
        </is>
      </c>
      <c r="K11498" t="inlineStr">
        <is>
          <t>11167186</t>
        </is>
      </c>
      <c r="L11498" t="inlineStr">
        <is>
          <t>男</t>
        </is>
      </c>
      <c r="M11498" t="inlineStr">
        <is>
          <t>海的尽头是山，山的尽头是天</t>
        </is>
      </c>
      <c r="N11498" t="n">
        <v>6</v>
      </c>
      <c r="O11498" t="inlineStr">
        <is>
          <t>年度大会员</t>
        </is>
      </c>
      <c r="P11498" t="inlineStr"/>
      <c r="Q11498" t="inlineStr"/>
    </row>
    <row r="11499">
      <c r="A11499" t="inlineStr">
        <is>
          <t>161775300</t>
        </is>
      </c>
      <c r="B11499" t="inlineStr">
        <is>
          <t>5192315119</t>
        </is>
      </c>
      <c r="C11499" t="inlineStr">
        <is>
          <t>会同学不会了</t>
        </is>
      </c>
      <c r="D11499" t="n">
        <v>-1</v>
      </c>
      <c r="E11499" t="inlineStr">
        <is>
          <t>回复 @11937492 :产能不足为啥啊[给心心]？天降限定为啥啊[给心心]？</t>
        </is>
      </c>
      <c r="F11499" t="n">
        <v>0</v>
      </c>
      <c r="G11499" t="inlineStr">
        <is>
          <t>5192267053</t>
        </is>
      </c>
      <c r="H11499" t="inlineStr">
        <is>
          <t>2021-08-18 16:48:26</t>
        </is>
      </c>
      <c r="I11499" t="n">
        <v>0</v>
      </c>
      <c r="J11499" t="inlineStr">
        <is>
          <t>未知</t>
        </is>
      </c>
      <c r="K11499" t="inlineStr">
        <is>
          <t>628393749</t>
        </is>
      </c>
      <c r="L11499" t="inlineStr">
        <is>
          <t>男</t>
        </is>
      </c>
      <c r="M11499" t="inlineStr">
        <is>
          <t>云层之上，再无风雨</t>
        </is>
      </c>
      <c r="N11499" t="n">
        <v>4</v>
      </c>
      <c r="O11499" t="inlineStr">
        <is>
          <t>年度大会员</t>
        </is>
      </c>
      <c r="P11499" t="inlineStr">
        <is>
          <t>碧蓝之海</t>
        </is>
      </c>
      <c r="Q11499" t="inlineStr">
        <is>
          <t>洛天依8th生日纪念</t>
        </is>
      </c>
    </row>
    <row r="11500">
      <c r="A11500" t="inlineStr">
        <is>
          <t>161775300</t>
        </is>
      </c>
      <c r="B11500" t="inlineStr">
        <is>
          <t>5192315071</t>
        </is>
      </c>
      <c r="C11500" t="inlineStr">
        <is>
          <t>地表最强旺财</t>
        </is>
      </c>
      <c r="D11500" t="n">
        <v>-1</v>
      </c>
      <c r="E11500" t="inlineStr">
        <is>
          <t>回复 @绮梦徒留 :上次还有人说那个提意见的是“一二三四五姐”呢。</t>
        </is>
      </c>
      <c r="F11500" t="n">
        <v>0</v>
      </c>
      <c r="G11500" t="inlineStr">
        <is>
          <t>5191565545</t>
        </is>
      </c>
      <c r="H11500" t="inlineStr">
        <is>
          <t>2021-08-18 16:48:25</t>
        </is>
      </c>
      <c r="I11500" t="n">
        <v>0</v>
      </c>
      <c r="J11500" t="inlineStr">
        <is>
          <t>安卓</t>
        </is>
      </c>
      <c r="K11500" t="inlineStr">
        <is>
          <t>400224770</t>
        </is>
      </c>
      <c r="L11500" t="inlineStr">
        <is>
          <t>保密</t>
        </is>
      </c>
      <c r="M11500" t="inlineStr"/>
      <c r="N11500" t="n">
        <v>4</v>
      </c>
      <c r="O11500" t="inlineStr">
        <is>
          <t>大会员</t>
        </is>
      </c>
      <c r="P11500" t="inlineStr"/>
      <c r="Q11500" t="inlineStr"/>
    </row>
    <row r="11501">
      <c r="A11501" t="inlineStr">
        <is>
          <t>161775300</t>
        </is>
      </c>
      <c r="B11501" t="inlineStr">
        <is>
          <t>5192310755</t>
        </is>
      </c>
      <c r="C11501" t="inlineStr">
        <is>
          <t>不神圣de罗马帝国</t>
        </is>
      </c>
      <c r="D11501" t="n">
        <v>-1</v>
      </c>
      <c r="E11501" t="inlineStr">
        <is>
          <t>回复 @brothergg :我也得说声对不起，发言过于绝对了</t>
        </is>
      </c>
      <c r="F11501" t="n">
        <v>0</v>
      </c>
      <c r="G11501" t="inlineStr">
        <is>
          <t>5192116842</t>
        </is>
      </c>
      <c r="H11501" t="inlineStr">
        <is>
          <t>2021-08-18 16:48:25</t>
        </is>
      </c>
      <c r="I11501" t="n">
        <v>0</v>
      </c>
      <c r="J11501" t="inlineStr">
        <is>
          <t>未知</t>
        </is>
      </c>
      <c r="K11501" t="inlineStr">
        <is>
          <t>398638676</t>
        </is>
      </c>
      <c r="L11501" t="inlineStr">
        <is>
          <t>保密</t>
        </is>
      </c>
      <c r="M11501" t="inlineStr"/>
      <c r="N11501" t="n">
        <v>5</v>
      </c>
      <c r="O11501" t="inlineStr">
        <is>
          <t>年度大会员</t>
        </is>
      </c>
      <c r="P11501" t="inlineStr"/>
      <c r="Q11501" t="inlineStr"/>
    </row>
    <row r="11502">
      <c r="A11502" t="inlineStr">
        <is>
          <t>161775300</t>
        </is>
      </c>
      <c r="B11502" t="inlineStr">
        <is>
          <t>5192309017</t>
        </is>
      </c>
      <c r="C11502" t="inlineStr">
        <is>
          <t>枫の迹</t>
        </is>
      </c>
      <c r="D11502" t="n">
        <v>-1</v>
      </c>
      <c r="E11502" t="inlineStr">
        <is>
          <t>回复 @bili_20190501 :落地5秒启动，防御翻倍，数值明显已经不保守了，对于用盾拦住打年糕打法提升很大，但是大家现在都不用盾了，而且现在有泥岩</t>
        </is>
      </c>
      <c r="F11502" t="n">
        <v>0</v>
      </c>
      <c r="G11502" t="inlineStr">
        <is>
          <t>5192174362</t>
        </is>
      </c>
      <c r="H11502" t="inlineStr">
        <is>
          <t>2021-08-18 16:48:25</t>
        </is>
      </c>
      <c r="I11502" t="n">
        <v>7</v>
      </c>
      <c r="J11502" t="inlineStr">
        <is>
          <t>未知</t>
        </is>
      </c>
      <c r="K11502" t="inlineStr">
        <is>
          <t>9134350</t>
        </is>
      </c>
      <c r="L11502" t="inlineStr">
        <is>
          <t>男</t>
        </is>
      </c>
      <c r="M11502" t="inlineStr">
        <is>
          <t>相信奇迹的人，本身就和奇迹一样了不起</t>
        </is>
      </c>
      <c r="N11502" t="n">
        <v>6</v>
      </c>
      <c r="O11502" t="inlineStr">
        <is>
          <t>年度大会员</t>
        </is>
      </c>
      <c r="P11502" t="inlineStr">
        <is>
          <t>异常生物</t>
        </is>
      </c>
      <c r="Q11502" t="inlineStr">
        <is>
          <t>2233幻星集</t>
        </is>
      </c>
    </row>
    <row r="11503">
      <c r="A11503" t="inlineStr">
        <is>
          <t>161775300</t>
        </is>
      </c>
      <c r="B11503" t="inlineStr">
        <is>
          <t>5192310652</t>
        </is>
      </c>
      <c r="C11503" t="inlineStr">
        <is>
          <t>一乐_666</t>
        </is>
      </c>
      <c r="D11503" t="n">
        <v>3294</v>
      </c>
      <c r="E11503" t="inlineStr">
        <is>
          <t>总歪的我可以大展拳脚了[吃瓜]</t>
        </is>
      </c>
      <c r="F11503" t="n">
        <v>0</v>
      </c>
      <c r="G11503" t="inlineStr">
        <is>
          <t>0</t>
        </is>
      </c>
      <c r="H11503" t="inlineStr">
        <is>
          <t>2021-08-18 16:48:23</t>
        </is>
      </c>
      <c r="I11503" t="n">
        <v>0</v>
      </c>
      <c r="J11503" t="inlineStr">
        <is>
          <t>未知</t>
        </is>
      </c>
      <c r="K11503" t="inlineStr">
        <is>
          <t>675486258</t>
        </is>
      </c>
      <c r="L11503" t="inlineStr">
        <is>
          <t>男</t>
        </is>
      </c>
      <c r="M11503" t="inlineStr">
        <is>
          <t>懒癌晚期~</t>
        </is>
      </c>
      <c r="N11503" t="n">
        <v>2</v>
      </c>
      <c r="O11503" t="inlineStr"/>
      <c r="P11503" t="inlineStr"/>
      <c r="Q11503" t="inlineStr"/>
    </row>
    <row r="11504">
      <c r="A11504" t="inlineStr">
        <is>
          <t>161775300</t>
        </is>
      </c>
      <c r="B11504" t="inlineStr">
        <is>
          <t>5192310675</t>
        </is>
      </c>
      <c r="C11504" t="inlineStr">
        <is>
          <t>绳墨何欣</t>
        </is>
      </c>
      <c r="D11504" t="n">
        <v>-1</v>
      </c>
      <c r="E11504" t="inlineStr">
        <is>
          <t>你说的都对，知道为什么吗</t>
        </is>
      </c>
      <c r="F11504" t="n">
        <v>0</v>
      </c>
      <c r="G11504" t="inlineStr">
        <is>
          <t>5192310675</t>
        </is>
      </c>
      <c r="H11504" t="inlineStr">
        <is>
          <t>2021-08-18 16:48:23</t>
        </is>
      </c>
      <c r="I11504" t="n">
        <v>23</v>
      </c>
      <c r="J11504" t="inlineStr">
        <is>
          <t>未知</t>
        </is>
      </c>
      <c r="K11504" t="inlineStr">
        <is>
          <t>178992782</t>
        </is>
      </c>
      <c r="L11504" t="inlineStr">
        <is>
          <t>保密</t>
        </is>
      </c>
      <c r="M11504" t="inlineStr">
        <is>
          <t>懒得写</t>
        </is>
      </c>
      <c r="N11504" t="n">
        <v>5</v>
      </c>
      <c r="O11504" t="inlineStr">
        <is>
          <t>大会员</t>
        </is>
      </c>
      <c r="P11504" t="inlineStr"/>
      <c r="Q11504" t="inlineStr"/>
    </row>
    <row r="11505">
      <c r="A11505" t="inlineStr">
        <is>
          <t>161775300</t>
        </is>
      </c>
      <c r="B11505" t="inlineStr">
        <is>
          <t>5192308891</t>
        </is>
      </c>
      <c r="C11505" t="inlineStr">
        <is>
          <t>Suffocate</t>
        </is>
      </c>
      <c r="D11505" t="n">
        <v>-1</v>
      </c>
      <c r="E11505" t="inlineStr">
        <is>
          <t>大女儿亚叶！博士永远爱你！</t>
        </is>
      </c>
      <c r="F11505" t="n">
        <v>0</v>
      </c>
      <c r="G11505" t="inlineStr">
        <is>
          <t>5192308891</t>
        </is>
      </c>
      <c r="H11505" t="inlineStr">
        <is>
          <t>2021-08-18 16:48:22</t>
        </is>
      </c>
      <c r="I11505" t="n">
        <v>0</v>
      </c>
      <c r="J11505" t="inlineStr">
        <is>
          <t>未知</t>
        </is>
      </c>
      <c r="K11505" t="inlineStr">
        <is>
          <t>629861919</t>
        </is>
      </c>
      <c r="L11505" t="inlineStr">
        <is>
          <t>保密</t>
        </is>
      </c>
      <c r="M11505" t="inlineStr"/>
      <c r="N11505" t="n">
        <v>4</v>
      </c>
      <c r="O11505" t="inlineStr">
        <is>
          <t>大会员</t>
        </is>
      </c>
      <c r="P11505" t="inlineStr">
        <is>
          <t>明日方舟音律系列</t>
        </is>
      </c>
      <c r="Q11505" t="inlineStr">
        <is>
          <t>星座系列：金牛座</t>
        </is>
      </c>
    </row>
    <row r="11506">
      <c r="A11506" t="inlineStr">
        <is>
          <t>161775300</t>
        </is>
      </c>
      <c r="B11506" t="inlineStr">
        <is>
          <t>5192304892</t>
        </is>
      </c>
      <c r="C11506" t="inlineStr">
        <is>
          <t>如烟_缄默</t>
        </is>
      </c>
      <c r="D11506" t="n">
        <v>-1</v>
      </c>
      <c r="E11506" t="inlineStr">
        <is>
          <t>回复 @橙白皆是梦 :区分下取关和没关注过</t>
        </is>
      </c>
      <c r="F11506" t="n">
        <v>0</v>
      </c>
      <c r="G11506" t="inlineStr">
        <is>
          <t>5191739156</t>
        </is>
      </c>
      <c r="H11506" t="inlineStr">
        <is>
          <t>2021-08-18 16:48:21</t>
        </is>
      </c>
      <c r="I11506" t="n">
        <v>0</v>
      </c>
      <c r="J11506" t="inlineStr">
        <is>
          <t>未知</t>
        </is>
      </c>
      <c r="K11506" t="inlineStr">
        <is>
          <t>1671193034</t>
        </is>
      </c>
      <c r="L11506" t="inlineStr">
        <is>
          <t>保密</t>
        </is>
      </c>
      <c r="M11506" t="inlineStr"/>
      <c r="N11506" t="n">
        <v>2</v>
      </c>
      <c r="O11506" t="inlineStr"/>
      <c r="P11506" t="inlineStr"/>
      <c r="Q11506" t="inlineStr"/>
    </row>
    <row r="11507">
      <c r="A11507" t="inlineStr">
        <is>
          <t>161775300</t>
        </is>
      </c>
      <c r="B11507" t="inlineStr">
        <is>
          <t>5192308810</t>
        </is>
      </c>
      <c r="C11507" t="inlineStr">
        <is>
          <t>法术小佐a2</t>
        </is>
      </c>
      <c r="D11507" t="n">
        <v>-1</v>
      </c>
      <c r="E11507" t="inlineStr">
        <is>
          <t>先骂虾其他的事另说[脱单doge]</t>
        </is>
      </c>
      <c r="F11507" t="n">
        <v>0</v>
      </c>
      <c r="G11507" t="inlineStr">
        <is>
          <t>5192308810</t>
        </is>
      </c>
      <c r="H11507" t="inlineStr">
        <is>
          <t>2021-08-18 16:48:20</t>
        </is>
      </c>
      <c r="I11507" t="n">
        <v>0</v>
      </c>
      <c r="J11507" t="inlineStr">
        <is>
          <t>未知</t>
        </is>
      </c>
      <c r="K11507" t="inlineStr">
        <is>
          <t>379534534</t>
        </is>
      </c>
      <c r="L11507" t="inlineStr">
        <is>
          <t>保密</t>
        </is>
      </c>
      <c r="M11507" t="inlineStr">
        <is>
          <t>a2应该不会做掉我吧（）</t>
        </is>
      </c>
      <c r="N11507" t="n">
        <v>5</v>
      </c>
      <c r="O11507" t="inlineStr">
        <is>
          <t>大会员</t>
        </is>
      </c>
      <c r="P11507" t="inlineStr"/>
      <c r="Q11507" t="inlineStr">
        <is>
          <t>崩坏3·天穹流星</t>
        </is>
      </c>
    </row>
    <row r="11508">
      <c r="A11508" t="inlineStr">
        <is>
          <t>161775300</t>
        </is>
      </c>
      <c r="B11508" t="inlineStr">
        <is>
          <t>5192308820</t>
        </is>
      </c>
      <c r="C11508" t="inlineStr">
        <is>
          <t>天下如love</t>
        </is>
      </c>
      <c r="D11508" t="n">
        <v>-1</v>
      </c>
      <c r="E11508" t="inlineStr">
        <is>
          <t>回复 @小handsome研究社 :哈哈哈哈骂的好，这居然有🦐</t>
        </is>
      </c>
      <c r="F11508" t="n">
        <v>0</v>
      </c>
      <c r="G11508" t="inlineStr">
        <is>
          <t>5191903978</t>
        </is>
      </c>
      <c r="H11508" t="inlineStr">
        <is>
          <t>2021-08-18 16:48:20</t>
        </is>
      </c>
      <c r="I11508" t="n">
        <v>0</v>
      </c>
      <c r="J11508" t="inlineStr">
        <is>
          <t>未知</t>
        </is>
      </c>
      <c r="K11508" t="inlineStr">
        <is>
          <t>320272502</t>
        </is>
      </c>
      <c r="L11508" t="inlineStr">
        <is>
          <t>保密</t>
        </is>
      </c>
      <c r="M11508" t="inlineStr"/>
      <c r="N11508" t="n">
        <v>4</v>
      </c>
      <c r="O11508" t="inlineStr">
        <is>
          <t>大会员</t>
        </is>
      </c>
      <c r="P11508" t="inlineStr"/>
      <c r="Q11508" t="inlineStr"/>
    </row>
    <row r="11509">
      <c r="A11509" t="inlineStr">
        <is>
          <t>161775300</t>
        </is>
      </c>
      <c r="B11509" t="inlineStr">
        <is>
          <t>5192308722</t>
        </is>
      </c>
      <c r="C11509" t="inlineStr">
        <is>
          <t>东方の教徒</t>
        </is>
      </c>
      <c r="D11509" t="n">
        <v>2</v>
      </c>
      <c r="E11509" t="inlineStr">
        <is>
          <t>是yj歌舞升平捏[星星眼]</t>
        </is>
      </c>
      <c r="F11509" t="n">
        <v>0</v>
      </c>
      <c r="G11509" t="inlineStr">
        <is>
          <t>5192308722</t>
        </is>
      </c>
      <c r="H11509" t="inlineStr">
        <is>
          <t>2021-08-18 16:48:18</t>
        </is>
      </c>
      <c r="I11509" t="n">
        <v>0</v>
      </c>
      <c r="J11509" t="inlineStr">
        <is>
          <t>未知</t>
        </is>
      </c>
      <c r="K11509" t="inlineStr">
        <is>
          <t>286195308</t>
        </is>
      </c>
      <c r="L11509" t="inlineStr">
        <is>
          <t>男</t>
        </is>
      </c>
      <c r="M11509" t="inlineStr">
        <is>
          <t>不说别的什么，只是永远的爱着东方</t>
        </is>
      </c>
      <c r="N11509" t="n">
        <v>5</v>
      </c>
      <c r="O11509" t="inlineStr">
        <is>
          <t>大会员</t>
        </is>
      </c>
      <c r="P11509" t="inlineStr"/>
      <c r="Q11509" t="inlineStr"/>
    </row>
    <row r="11510">
      <c r="A11510" t="inlineStr">
        <is>
          <t>161775300</t>
        </is>
      </c>
      <c r="B11510" t="inlineStr">
        <is>
          <t>5192308642</t>
        </is>
      </c>
      <c r="C11510" t="inlineStr">
        <is>
          <t>TK小毒</t>
        </is>
      </c>
      <c r="D11510" t="n">
        <v>3290</v>
      </c>
      <c r="E11510" t="inlineStr">
        <is>
          <t>水陈有点离谱，强度调一调呗？</t>
        </is>
      </c>
      <c r="F11510" t="n">
        <v>0</v>
      </c>
      <c r="G11510" t="inlineStr">
        <is>
          <t>0</t>
        </is>
      </c>
      <c r="H11510" t="inlineStr">
        <is>
          <t>2021-08-18 16:48:17</t>
        </is>
      </c>
      <c r="I11510" t="n">
        <v>0</v>
      </c>
      <c r="J11510" t="inlineStr">
        <is>
          <t>未知</t>
        </is>
      </c>
      <c r="K11510" t="inlineStr">
        <is>
          <t>17236918</t>
        </is>
      </c>
      <c r="L11510" t="inlineStr">
        <is>
          <t>男</t>
        </is>
      </c>
      <c r="M11510" t="inlineStr">
        <is>
          <t>(´▽</t>
        </is>
      </c>
      <c r="N11510" t="n">
        <v>6</v>
      </c>
      <c r="O11510" t="inlineStr">
        <is>
          <t>年度大会员</t>
        </is>
      </c>
      <c r="P11510" t="inlineStr">
        <is>
          <t>三周年恋曲</t>
        </is>
      </c>
      <c r="Q11510" t="inlineStr">
        <is>
          <t>三周年恋曲</t>
        </is>
      </c>
    </row>
    <row r="11511">
      <c r="A11511" t="inlineStr">
        <is>
          <t>161775300</t>
        </is>
      </c>
      <c r="B11511" t="inlineStr">
        <is>
          <t>5192310245</t>
        </is>
      </c>
      <c r="C11511" t="inlineStr">
        <is>
          <t>癫疯cheer</t>
        </is>
      </c>
      <c r="D11511" t="n">
        <v>-1</v>
      </c>
      <c r="E11511" t="inlineStr">
        <is>
          <t>回复 @雨林飞雪 :异，代表异客，而异客是男的，如果他在闪灵（女的）前面。。。[doge]，不说了，我就是拳法大师</t>
        </is>
      </c>
      <c r="F11511" t="n">
        <v>0</v>
      </c>
      <c r="G11511" t="inlineStr">
        <is>
          <t>5191785427</t>
        </is>
      </c>
      <c r="H11511" t="inlineStr">
        <is>
          <t>2021-08-18 16:48:15</t>
        </is>
      </c>
      <c r="I11511" t="n">
        <v>0</v>
      </c>
      <c r="J11511" t="inlineStr">
        <is>
          <t>安卓</t>
        </is>
      </c>
      <c r="K11511" t="inlineStr">
        <is>
          <t>19812835</t>
        </is>
      </c>
      <c r="L11511" t="inlineStr">
        <is>
          <t>男</t>
        </is>
      </c>
      <c r="M11511" t="inlineStr"/>
      <c r="N11511" t="n">
        <v>5</v>
      </c>
      <c r="O11511" t="inlineStr">
        <is>
          <t>年度大会员</t>
        </is>
      </c>
      <c r="P11511" t="inlineStr">
        <is>
          <t>明日方舟音律系列</t>
        </is>
      </c>
      <c r="Q11511" t="inlineStr">
        <is>
          <t>明日方舟音律系列</t>
        </is>
      </c>
    </row>
    <row r="11512">
      <c r="A11512" t="inlineStr">
        <is>
          <t>161775300</t>
        </is>
      </c>
      <c r="B11512" t="inlineStr">
        <is>
          <t>5192310267</t>
        </is>
      </c>
      <c r="C11512" t="inlineStr">
        <is>
          <t>谢柏柏</t>
        </is>
      </c>
      <c r="D11512" t="n">
        <v>-1</v>
      </c>
      <c r="E11512" t="inlineStr">
        <is>
          <t>回复 @嘉然今天吃尊尼获加 :你怎么知道它没改
2.5周年还是要饼的啊</t>
        </is>
      </c>
      <c r="F11512" t="n">
        <v>0</v>
      </c>
      <c r="G11512" t="inlineStr">
        <is>
          <t>5191993663</t>
        </is>
      </c>
      <c r="H11512" t="inlineStr">
        <is>
          <t>2021-08-18 16:48:15</t>
        </is>
      </c>
      <c r="I11512" t="n">
        <v>0</v>
      </c>
      <c r="J11512" t="inlineStr">
        <is>
          <t>未知</t>
        </is>
      </c>
      <c r="K11512" t="inlineStr">
        <is>
          <t>454246612</t>
        </is>
      </c>
      <c r="L11512" t="inlineStr">
        <is>
          <t>男</t>
        </is>
      </c>
      <c r="M11512" t="inlineStr">
        <is>
          <t>一个普普通通的胖子</t>
        </is>
      </c>
      <c r="N11512" t="n">
        <v>4</v>
      </c>
      <c r="O11512" t="inlineStr">
        <is>
          <t>大会员</t>
        </is>
      </c>
      <c r="P11512" t="inlineStr"/>
      <c r="Q11512" t="inlineStr"/>
    </row>
    <row r="11513">
      <c r="A11513" t="inlineStr">
        <is>
          <t>161775300</t>
        </is>
      </c>
      <c r="B11513" t="inlineStr">
        <is>
          <t>5192310144</t>
        </is>
      </c>
      <c r="C11513" t="inlineStr">
        <is>
          <t>Big-boned</t>
        </is>
      </c>
      <c r="D11513" t="n">
        <v>3289</v>
      </c>
      <c r="E11513" t="inlineStr">
        <is>
          <t>谁还敢抽轮换池啊?都不攒玉抽一年4个的限定[吃瓜]</t>
        </is>
      </c>
      <c r="F11513" t="n">
        <v>0</v>
      </c>
      <c r="G11513" t="inlineStr">
        <is>
          <t>0</t>
        </is>
      </c>
      <c r="H11513" t="inlineStr">
        <is>
          <t>2021-08-18 16:48:13</t>
        </is>
      </c>
      <c r="I11513" t="n">
        <v>0</v>
      </c>
      <c r="J11513" t="inlineStr">
        <is>
          <t>未知</t>
        </is>
      </c>
      <c r="K11513" t="inlineStr">
        <is>
          <t>66912021</t>
        </is>
      </c>
      <c r="L11513" t="inlineStr">
        <is>
          <t>保密</t>
        </is>
      </c>
      <c r="M11513" t="inlineStr"/>
      <c r="N11513" t="n">
        <v>5</v>
      </c>
      <c r="O11513" t="inlineStr">
        <is>
          <t>大会员</t>
        </is>
      </c>
      <c r="P11513" t="inlineStr"/>
      <c r="Q11513" t="inlineStr"/>
    </row>
    <row r="11514">
      <c r="A11514" t="inlineStr">
        <is>
          <t>161775300</t>
        </is>
      </c>
      <c r="B11514" t="inlineStr">
        <is>
          <t>5192304511</t>
        </is>
      </c>
      <c r="C11514" t="inlineStr">
        <is>
          <t>齐格飞_卡斯兰娜</t>
        </is>
      </c>
      <c r="D11514" t="n">
        <v>-1</v>
      </c>
      <c r="E11514" t="inlineStr">
        <is>
          <t>连🦐的话都能相信的，那真的是不知道该怎么说了。估计帮他点赞的都是一堆供火的[tv_思考]</t>
        </is>
      </c>
      <c r="F11514" t="n">
        <v>0</v>
      </c>
      <c r="G11514" t="inlineStr">
        <is>
          <t>5192304511</t>
        </is>
      </c>
      <c r="H11514" t="inlineStr">
        <is>
          <t>2021-08-18 16:48:13</t>
        </is>
      </c>
      <c r="I11514" t="n">
        <v>24</v>
      </c>
      <c r="J11514" t="inlineStr">
        <is>
          <t>未知</t>
        </is>
      </c>
      <c r="K11514" t="inlineStr">
        <is>
          <t>433287901</t>
        </is>
      </c>
      <c r="L11514" t="inlineStr">
        <is>
          <t>男</t>
        </is>
      </c>
      <c r="M11514" t="inlineStr">
        <is>
          <t>结束了，劳资回家了，艹</t>
        </is>
      </c>
      <c r="N11514" t="n">
        <v>5</v>
      </c>
      <c r="O11514" t="inlineStr">
        <is>
          <t>大会员</t>
        </is>
      </c>
      <c r="P11514" t="inlineStr"/>
      <c r="Q11514" t="inlineStr"/>
    </row>
    <row r="11515">
      <c r="A11515" t="inlineStr">
        <is>
          <t>161775300</t>
        </is>
      </c>
      <c r="B11515" t="inlineStr">
        <is>
          <t>5192310046</t>
        </is>
      </c>
      <c r="C11515" t="inlineStr">
        <is>
          <t>斯卡蒂だんな</t>
        </is>
      </c>
      <c r="D11515" t="n">
        <v>-1</v>
      </c>
      <c r="E11515" t="inlineStr">
        <is>
          <t>异客可是神呐！一定要抽！[doge][doge]这不抽，天理难容！[doge][doge]</t>
        </is>
      </c>
      <c r="F11515" t="n">
        <v>0</v>
      </c>
      <c r="G11515" t="inlineStr">
        <is>
          <t>5192310046</t>
        </is>
      </c>
      <c r="H11515" t="inlineStr">
        <is>
          <t>2021-08-18 16:48:10</t>
        </is>
      </c>
      <c r="I11515" t="n">
        <v>1</v>
      </c>
      <c r="J11515" t="inlineStr">
        <is>
          <t>未知</t>
        </is>
      </c>
      <c r="K11515" t="inlineStr">
        <is>
          <t>484293588</t>
        </is>
      </c>
      <c r="L11515" t="inlineStr">
        <is>
          <t>男</t>
        </is>
      </c>
      <c r="M11515" t="inlineStr"/>
      <c r="N11515" t="n">
        <v>4</v>
      </c>
      <c r="O11515" t="inlineStr">
        <is>
          <t>大会员</t>
        </is>
      </c>
      <c r="P11515" t="inlineStr"/>
      <c r="Q11515" t="inlineStr"/>
    </row>
    <row r="11516">
      <c r="A11516" t="inlineStr">
        <is>
          <t>161775300</t>
        </is>
      </c>
      <c r="B11516" t="inlineStr">
        <is>
          <t>5192304342</t>
        </is>
      </c>
      <c r="C11516" t="inlineStr">
        <is>
          <t>ZZH居里</t>
        </is>
      </c>
      <c r="D11516" t="n">
        <v>-1</v>
      </c>
      <c r="E11516" t="inlineStr">
        <is>
          <t>回复 @血月之影狐 :异客都加强了，水月还会远吗？[滑稽]</t>
        </is>
      </c>
      <c r="F11516" t="n">
        <v>0</v>
      </c>
      <c r="G11516" t="inlineStr">
        <is>
          <t>5192122004</t>
        </is>
      </c>
      <c r="H11516" t="inlineStr">
        <is>
          <t>2021-08-18 16:48:09</t>
        </is>
      </c>
      <c r="I11516" t="n">
        <v>0</v>
      </c>
      <c r="J11516" t="inlineStr">
        <is>
          <t>未知</t>
        </is>
      </c>
      <c r="K11516" t="inlineStr">
        <is>
          <t>572030435</t>
        </is>
      </c>
      <c r="L11516" t="inlineStr">
        <is>
          <t>男</t>
        </is>
      </c>
      <c r="M11516" t="inlineStr">
        <is>
          <t>欢迎</t>
        </is>
      </c>
      <c r="N11516" t="n">
        <v>3</v>
      </c>
      <c r="O11516" t="inlineStr">
        <is>
          <t>大会员</t>
        </is>
      </c>
      <c r="P11516" t="inlineStr"/>
      <c r="Q11516" t="inlineStr"/>
    </row>
    <row r="11517">
      <c r="A11517" t="inlineStr">
        <is>
          <t>161775300</t>
        </is>
      </c>
      <c r="B11517" t="inlineStr">
        <is>
          <t>5192304194</t>
        </is>
      </c>
      <c r="C11517" t="inlineStr">
        <is>
          <t>快乐憨批小虎鲸</t>
        </is>
      </c>
      <c r="D11517" t="n">
        <v>-1</v>
      </c>
      <c r="E11517" t="inlineStr">
        <is>
          <t>怎么又是你这个寄吧，烦不烦</t>
        </is>
      </c>
      <c r="F11517" t="n">
        <v>0</v>
      </c>
      <c r="G11517" t="inlineStr">
        <is>
          <t>5192304194</t>
        </is>
      </c>
      <c r="H11517" t="inlineStr">
        <is>
          <t>2021-08-18 16:48:06</t>
        </is>
      </c>
      <c r="I11517" t="n">
        <v>0</v>
      </c>
      <c r="J11517" t="inlineStr">
        <is>
          <t>未知</t>
        </is>
      </c>
      <c r="K11517" t="inlineStr">
        <is>
          <t>580808312</t>
        </is>
      </c>
      <c r="L11517" t="inlineStr">
        <is>
          <t>保密</t>
        </is>
      </c>
      <c r="M11517" t="inlineStr"/>
      <c r="N11517" t="n">
        <v>4</v>
      </c>
      <c r="O11517" t="inlineStr">
        <is>
          <t>大会员</t>
        </is>
      </c>
      <c r="P11517" t="inlineStr"/>
      <c r="Q11517" t="inlineStr"/>
    </row>
    <row r="11518">
      <c r="A11518" t="inlineStr">
        <is>
          <t>161775300</t>
        </is>
      </c>
      <c r="B11518" t="inlineStr">
        <is>
          <t>5192299795</t>
        </is>
      </c>
      <c r="C11518" t="inlineStr">
        <is>
          <t>蓝依溪昂</t>
        </is>
      </c>
      <c r="D11518" t="n">
        <v>3285</v>
      </c>
      <c r="E11518" t="inlineStr">
        <is>
          <t>水月真的没有很多人说的那么不堪！！！
可以说水月设计的敷衍，但是最好不要鼓吹把水月技能设计撕给水陈的说法，毕竟没有任何可靠的消息！！！
水月的强度你可以说他是忧郁蓝调，但绝对没有很多人鼓吹的那么弱，精二40级，技能7级，三技能伤害就是2000多，还不算对三个单位的额外输出效果，绝对没有很多人说的那么不堪，请自己好好去练了后，再发表观点，你练了后还是觉得他弱的离谱另说</t>
        </is>
      </c>
      <c r="F11518" t="n">
        <v>5</v>
      </c>
      <c r="G11518" t="inlineStr">
        <is>
          <t>0</t>
        </is>
      </c>
      <c r="H11518" t="inlineStr">
        <is>
          <t>2021-08-18 16:48:05</t>
        </is>
      </c>
      <c r="I11518" t="n">
        <v>2</v>
      </c>
      <c r="J11518" t="inlineStr">
        <is>
          <t>未知</t>
        </is>
      </c>
      <c r="K11518" t="inlineStr">
        <is>
          <t>426339455</t>
        </is>
      </c>
      <c r="L11518" t="inlineStr">
        <is>
          <t>保密</t>
        </is>
      </c>
      <c r="M11518" t="inlineStr"/>
      <c r="N11518" t="n">
        <v>4</v>
      </c>
      <c r="O11518" t="inlineStr">
        <is>
          <t>大会员</t>
        </is>
      </c>
      <c r="P11518" t="inlineStr"/>
      <c r="Q11518" t="inlineStr"/>
    </row>
    <row r="11519">
      <c r="A11519" t="inlineStr">
        <is>
          <t>161775300</t>
        </is>
      </c>
      <c r="B11519" t="inlineStr">
        <is>
          <t>5192299737</t>
        </is>
      </c>
      <c r="C11519" t="inlineStr">
        <is>
          <t>德尔诺零</t>
        </is>
      </c>
      <c r="D11519" t="n">
        <v>-1</v>
      </c>
      <c r="E11519" t="inlineStr">
        <is>
          <t>回复 @陌霖子柒 :我没用过？控制？水月二技能控两个血最少的，等效65%减速，狮蝎一技能范围内全控而且常驻50%减速，倒不如说你用过么？狮蝎精二了么？</t>
        </is>
      </c>
      <c r="F11519" t="n">
        <v>0</v>
      </c>
      <c r="G11519" t="inlineStr">
        <is>
          <t>5192115203</t>
        </is>
      </c>
      <c r="H11519" t="inlineStr">
        <is>
          <t>2021-08-18 16:48:04</t>
        </is>
      </c>
      <c r="I11519" t="n">
        <v>3</v>
      </c>
      <c r="J11519" t="inlineStr">
        <is>
          <t>未知</t>
        </is>
      </c>
      <c r="K11519" t="inlineStr">
        <is>
          <t>183852573</t>
        </is>
      </c>
      <c r="L11519" t="inlineStr">
        <is>
          <t>男</t>
        </is>
      </c>
      <c r="M11519" t="inlineStr">
        <is>
          <t>上只党万岁</t>
        </is>
      </c>
      <c r="N11519" t="n">
        <v>5</v>
      </c>
      <c r="O11519" t="inlineStr">
        <is>
          <t>大会员</t>
        </is>
      </c>
      <c r="P11519" t="inlineStr"/>
      <c r="Q11519" t="inlineStr"/>
    </row>
    <row r="11520">
      <c r="A11520" t="inlineStr">
        <is>
          <t>161775300</t>
        </is>
      </c>
      <c r="B11520" t="inlineStr">
        <is>
          <t>5192299588</t>
        </is>
      </c>
      <c r="C11520" t="inlineStr">
        <is>
          <t>铜化二锌锂</t>
        </is>
      </c>
      <c r="D11520" t="n">
        <v>-1</v>
      </c>
      <c r="E11520" t="inlineStr">
        <is>
          <t>回复 @小杨爱吃糖w :危机合约奖励谁都拿不满的，代币根本不够，甚至攒到下一次合约都不够。</t>
        </is>
      </c>
      <c r="F11520" t="n">
        <v>0</v>
      </c>
      <c r="G11520" t="inlineStr">
        <is>
          <t>5192267878</t>
        </is>
      </c>
      <c r="H11520" t="inlineStr">
        <is>
          <t>2021-08-18 16:48:01</t>
        </is>
      </c>
      <c r="I11520" t="n">
        <v>3</v>
      </c>
      <c r="J11520" t="inlineStr">
        <is>
          <t>未知</t>
        </is>
      </c>
      <c r="K11520" t="inlineStr">
        <is>
          <t>388559176</t>
        </is>
      </c>
      <c r="L11520" t="inlineStr">
        <is>
          <t>保密</t>
        </is>
      </c>
      <c r="M11520" t="inlineStr">
        <is>
          <t>这个人很神秘，什么都没有写。</t>
        </is>
      </c>
      <c r="N11520" t="n">
        <v>5</v>
      </c>
      <c r="O11520" t="inlineStr">
        <is>
          <t>年度大会员</t>
        </is>
      </c>
      <c r="P11520" t="inlineStr">
        <is>
          <t>神乐七奈</t>
        </is>
      </c>
      <c r="Q11520" t="inlineStr">
        <is>
          <t>神乐七奈</t>
        </is>
      </c>
    </row>
    <row r="11521">
      <c r="A11521" t="inlineStr">
        <is>
          <t>161775300</t>
        </is>
      </c>
      <c r="B11521" t="inlineStr">
        <is>
          <t>5192303999</t>
        </is>
      </c>
      <c r="C11521" t="inlineStr">
        <is>
          <t>brothergg</t>
        </is>
      </c>
      <c r="D11521" t="n">
        <v>-1</v>
      </c>
      <c r="E11521" t="inlineStr">
        <is>
          <t>回复 @不神圣de罗马帝国 :向你说声对不起，我只是宣泄情绪而已</t>
        </is>
      </c>
      <c r="F11521" t="n">
        <v>0</v>
      </c>
      <c r="G11521" t="inlineStr">
        <is>
          <t>5192116842</t>
        </is>
      </c>
      <c r="H11521" t="inlineStr">
        <is>
          <t>2021-08-18 16:48:01</t>
        </is>
      </c>
      <c r="I11521" t="n">
        <v>0</v>
      </c>
      <c r="J11521" t="inlineStr">
        <is>
          <t>未知</t>
        </is>
      </c>
      <c r="K11521" t="inlineStr">
        <is>
          <t>429911400</t>
        </is>
      </c>
      <c r="L11521" t="inlineStr">
        <is>
          <t>保密</t>
        </is>
      </c>
      <c r="M11521" t="inlineStr"/>
      <c r="N11521" t="n">
        <v>2</v>
      </c>
      <c r="O11521" t="inlineStr"/>
      <c r="P11521" t="inlineStr"/>
      <c r="Q11521" t="inlineStr"/>
    </row>
    <row r="11522">
      <c r="A11522" t="inlineStr">
        <is>
          <t>161775300</t>
        </is>
      </c>
      <c r="B11522" t="inlineStr">
        <is>
          <t>5192299574</t>
        </is>
      </c>
      <c r="C11522" t="inlineStr">
        <is>
          <t>-_Angelina_-</t>
        </is>
      </c>
      <c r="D11522" t="n">
        <v>-1</v>
      </c>
      <c r="E11522" t="inlineStr">
        <is>
          <t>不喜欢就别玩了[音律联觉_期待]</t>
        </is>
      </c>
      <c r="F11522" t="n">
        <v>0</v>
      </c>
      <c r="G11522" t="inlineStr">
        <is>
          <t>5192299574</t>
        </is>
      </c>
      <c r="H11522" t="inlineStr">
        <is>
          <t>2021-08-18 16:48:00</t>
        </is>
      </c>
      <c r="I11522" t="n">
        <v>0</v>
      </c>
      <c r="J11522" t="inlineStr">
        <is>
          <t>未知</t>
        </is>
      </c>
      <c r="K11522" t="inlineStr">
        <is>
          <t>355536530</t>
        </is>
      </c>
      <c r="L11522" t="inlineStr">
        <is>
          <t>女</t>
        </is>
      </c>
      <c r="M11522" t="inlineStr"/>
      <c r="N11522" t="n">
        <v>4</v>
      </c>
      <c r="O11522" t="inlineStr">
        <is>
          <t>大会员</t>
        </is>
      </c>
      <c r="P11522" t="inlineStr"/>
      <c r="Q11522" t="inlineStr">
        <is>
          <t>明日方舟音律系列</t>
        </is>
      </c>
    </row>
    <row r="11523">
      <c r="A11523" t="inlineStr">
        <is>
          <t>161775300</t>
        </is>
      </c>
      <c r="B11523" t="inlineStr">
        <is>
          <t>5192303915</t>
        </is>
      </c>
      <c r="C11523" t="inlineStr">
        <is>
          <t>霄仙</t>
        </is>
      </c>
      <c r="D11523" t="n">
        <v>3283</v>
      </c>
      <c r="E11523" t="inlineStr">
        <is>
          <t>一年了，肉鸽还活在任务列表的不包括里[蛆音娘_无语]</t>
        </is>
      </c>
      <c r="F11523" t="n">
        <v>0</v>
      </c>
      <c r="G11523" t="inlineStr">
        <is>
          <t>0</t>
        </is>
      </c>
      <c r="H11523" t="inlineStr">
        <is>
          <t>2021-08-18 16:47:59</t>
        </is>
      </c>
      <c r="I11523" t="n">
        <v>2</v>
      </c>
      <c r="J11523" t="inlineStr">
        <is>
          <t>未知</t>
        </is>
      </c>
      <c r="K11523" t="inlineStr">
        <is>
          <t>30197716</t>
        </is>
      </c>
      <c r="L11523" t="inlineStr">
        <is>
          <t>保密</t>
        </is>
      </c>
      <c r="M11523" t="inlineStr">
        <is>
          <t>不知道说什么就打这一段废话给你们看吧~</t>
        </is>
      </c>
      <c r="N11523" t="n">
        <v>5</v>
      </c>
      <c r="O11523" t="inlineStr">
        <is>
          <t>年度大会员</t>
        </is>
      </c>
      <c r="P11523" t="inlineStr"/>
      <c r="Q11523" t="inlineStr"/>
    </row>
    <row r="11524">
      <c r="A11524" t="inlineStr">
        <is>
          <t>161775300</t>
        </is>
      </c>
      <c r="B11524" t="inlineStr">
        <is>
          <t>5192299492</t>
        </is>
      </c>
      <c r="C11524" t="inlineStr">
        <is>
          <t>刀狂刘华强</t>
        </is>
      </c>
      <c r="D11524" t="n">
        <v>1</v>
      </c>
      <c r="E11524" t="inlineStr">
        <is>
          <t>天天就想着抓内鬼分化群众提出来一部分人怼，上一个玩这一套不想着自身改变的人已经上南方小岛上去了，笑死我了</t>
        </is>
      </c>
      <c r="F11524" t="n">
        <v>0</v>
      </c>
      <c r="G11524" t="inlineStr">
        <is>
          <t>5192299492</t>
        </is>
      </c>
      <c r="H11524" t="inlineStr">
        <is>
          <t>2021-08-18 16:47:59</t>
        </is>
      </c>
      <c r="I11524" t="n">
        <v>4</v>
      </c>
      <c r="J11524" t="inlineStr">
        <is>
          <t>未知</t>
        </is>
      </c>
      <c r="K11524" t="inlineStr">
        <is>
          <t>198741698</t>
        </is>
      </c>
      <c r="L11524" t="inlineStr">
        <is>
          <t>男</t>
        </is>
      </c>
      <c r="M11524" t="inlineStr">
        <is>
          <t>你这瓜要是熟的我肯定要啊</t>
        </is>
      </c>
      <c r="N11524" t="n">
        <v>5</v>
      </c>
      <c r="O11524" t="inlineStr">
        <is>
          <t>年度大会员</t>
        </is>
      </c>
      <c r="P11524" t="inlineStr">
        <is>
          <t>巅峰荣耀</t>
        </is>
      </c>
      <c r="Q11524" t="inlineStr"/>
    </row>
    <row r="11525">
      <c r="A11525" t="inlineStr">
        <is>
          <t>161775300</t>
        </is>
      </c>
      <c r="B11525" t="inlineStr">
        <is>
          <t>5192299437</t>
        </is>
      </c>
      <c r="C11525" t="inlineStr">
        <is>
          <t>牧羊人SFD</t>
        </is>
      </c>
      <c r="D11525" t="n">
        <v>-1</v>
      </c>
      <c r="E11525" t="inlineStr">
        <is>
          <t>回复 @bili_20190501 :异客加强了挺好用的其实[辣眼睛]</t>
        </is>
      </c>
      <c r="F11525" t="n">
        <v>0</v>
      </c>
      <c r="G11525" t="inlineStr">
        <is>
          <t>5192174362</t>
        </is>
      </c>
      <c r="H11525" t="inlineStr">
        <is>
          <t>2021-08-18 16:47:58</t>
        </is>
      </c>
      <c r="I11525" t="n">
        <v>2</v>
      </c>
      <c r="J11525" t="inlineStr">
        <is>
          <t>未知</t>
        </is>
      </c>
      <c r="K11525" t="inlineStr">
        <is>
          <t>31334982</t>
        </is>
      </c>
      <c r="L11525" t="inlineStr">
        <is>
          <t>保密</t>
        </is>
      </c>
      <c r="M11525" t="inlineStr">
        <is>
          <t>天有洪炉，地生五金。星藏点雪，月隐晦明。</t>
        </is>
      </c>
      <c r="N11525" t="n">
        <v>6</v>
      </c>
      <c r="O11525" t="inlineStr">
        <is>
          <t>年度大会员</t>
        </is>
      </c>
      <c r="P11525" t="inlineStr">
        <is>
          <t>碧蓝航线</t>
        </is>
      </c>
      <c r="Q11525" t="inlineStr"/>
    </row>
    <row r="11526">
      <c r="A11526" t="inlineStr">
        <is>
          <t>161775300</t>
        </is>
      </c>
      <c r="B11526" t="inlineStr">
        <is>
          <t>5192303771</t>
        </is>
      </c>
      <c r="C11526" t="inlineStr">
        <is>
          <t>Empty空集</t>
        </is>
      </c>
      <c r="D11526" t="n">
        <v>-1</v>
      </c>
      <c r="E11526" t="inlineStr">
        <is>
          <t>回复 @Alone-love :还得留给42奶奶呢[藏狐]</t>
        </is>
      </c>
      <c r="F11526" t="n">
        <v>0</v>
      </c>
      <c r="G11526" t="inlineStr">
        <is>
          <t>5192131013</t>
        </is>
      </c>
      <c r="H11526" t="inlineStr">
        <is>
          <t>2021-08-18 16:47:56</t>
        </is>
      </c>
      <c r="I11526" t="n">
        <v>0</v>
      </c>
      <c r="J11526" t="inlineStr">
        <is>
          <t>未知</t>
        </is>
      </c>
      <c r="K11526" t="inlineStr">
        <is>
          <t>386634741</t>
        </is>
      </c>
      <c r="L11526" t="inlineStr">
        <is>
          <t>保密</t>
        </is>
      </c>
      <c r="M11526" t="inlineStr">
        <is>
          <t>一个人的消失真的无人问津。
一个人的改变真的悄无声息。</t>
        </is>
      </c>
      <c r="N11526" t="n">
        <v>5</v>
      </c>
      <c r="O11526" t="inlineStr">
        <is>
          <t>大会员</t>
        </is>
      </c>
      <c r="P11526" t="inlineStr">
        <is>
          <t>实验品家庭</t>
        </is>
      </c>
      <c r="Q11526" t="inlineStr"/>
    </row>
    <row r="11527">
      <c r="A11527" t="inlineStr">
        <is>
          <t>161775300</t>
        </is>
      </c>
      <c r="B11527" t="inlineStr">
        <is>
          <t>5192299367</t>
        </is>
      </c>
      <c r="C11527" t="inlineStr">
        <is>
          <t>锦依卫-泽阳</t>
        </is>
      </c>
      <c r="D11527" t="n">
        <v>-1</v>
      </c>
      <c r="E11527" t="inlineStr">
        <is>
          <t>回复 @斯卡蒂最可爱了 :给公司套人设这件事本身就很离谱[洛天依9th_没眼看]</t>
        </is>
      </c>
      <c r="F11527" t="n">
        <v>0</v>
      </c>
      <c r="G11527" t="inlineStr">
        <is>
          <t>5191964246</t>
        </is>
      </c>
      <c r="H11527" t="inlineStr">
        <is>
          <t>2021-08-18 16:47:56</t>
        </is>
      </c>
      <c r="I11527" t="n">
        <v>3</v>
      </c>
      <c r="J11527" t="inlineStr">
        <is>
          <t>未知</t>
        </is>
      </c>
      <c r="K11527" t="inlineStr">
        <is>
          <t>286357326</t>
        </is>
      </c>
      <c r="L11527" t="inlineStr">
        <is>
          <t>男</t>
        </is>
      </c>
      <c r="M11527" t="inlineStr">
        <is>
          <t>哔哩哔哩，你的过去，我不曾参与。但是你的未来，我奉陪到底。</t>
        </is>
      </c>
      <c r="N11527" t="n">
        <v>5</v>
      </c>
      <c r="O11527" t="inlineStr">
        <is>
          <t>年度大会员</t>
        </is>
      </c>
      <c r="P11527" t="inlineStr">
        <is>
          <t>明日方舟音律系列</t>
        </is>
      </c>
      <c r="Q11527" t="inlineStr">
        <is>
          <t>白神遥</t>
        </is>
      </c>
    </row>
    <row r="11528">
      <c r="A11528" t="inlineStr">
        <is>
          <t>161775300</t>
        </is>
      </c>
      <c r="B11528" t="inlineStr">
        <is>
          <t>5192303738</t>
        </is>
      </c>
      <c r="C11528" t="inlineStr">
        <is>
          <t>是野猪a</t>
        </is>
      </c>
      <c r="D11528" t="n">
        <v>-1</v>
      </c>
      <c r="E11528" t="inlineStr">
        <is>
          <t>zc小羊单核打了一个通宵，这关真的有难度的，不过我也喜欢这种关卡</t>
        </is>
      </c>
      <c r="F11528" t="n">
        <v>0</v>
      </c>
      <c r="G11528" t="inlineStr">
        <is>
          <t>5192303738</t>
        </is>
      </c>
      <c r="H11528" t="inlineStr">
        <is>
          <t>2021-08-18 16:47:55</t>
        </is>
      </c>
      <c r="I11528" t="n">
        <v>0</v>
      </c>
      <c r="J11528" t="inlineStr">
        <is>
          <t>未知</t>
        </is>
      </c>
      <c r="K11528" t="inlineStr">
        <is>
          <t>355493904</t>
        </is>
      </c>
      <c r="L11528" t="inlineStr">
        <is>
          <t>保密</t>
        </is>
      </c>
      <c r="M11528" t="inlineStr">
        <is>
          <t>懒狗一条</t>
        </is>
      </c>
      <c r="N11528" t="n">
        <v>5</v>
      </c>
      <c r="O11528" t="inlineStr">
        <is>
          <t>大会员</t>
        </is>
      </c>
      <c r="P11528" t="inlineStr">
        <is>
          <t>明日方舟</t>
        </is>
      </c>
      <c r="Q11528" t="inlineStr">
        <is>
          <t>明日方舟</t>
        </is>
      </c>
    </row>
    <row r="11529">
      <c r="A11529" t="inlineStr">
        <is>
          <t>161775300</t>
        </is>
      </c>
      <c r="B11529" t="inlineStr">
        <is>
          <t>5192307717</t>
        </is>
      </c>
      <c r="C11529" t="inlineStr">
        <is>
          <t>墨浅__</t>
        </is>
      </c>
      <c r="D11529" t="n">
        <v>-1</v>
      </c>
      <c r="E11529" t="inlineStr">
        <is>
          <t>？什么意思</t>
        </is>
      </c>
      <c r="F11529" t="n">
        <v>0</v>
      </c>
      <c r="G11529" t="inlineStr">
        <is>
          <t>5192307717</t>
        </is>
      </c>
      <c r="H11529" t="inlineStr">
        <is>
          <t>2021-08-18 16:47:55</t>
        </is>
      </c>
      <c r="I11529" t="n">
        <v>0</v>
      </c>
      <c r="J11529" t="inlineStr">
        <is>
          <t>未知</t>
        </is>
      </c>
      <c r="K11529" t="inlineStr">
        <is>
          <t>348029083</t>
        </is>
      </c>
      <c r="L11529" t="inlineStr">
        <is>
          <t>保密</t>
        </is>
      </c>
      <c r="M11529" t="inlineStr">
        <is>
          <t>你又来看我啦～</t>
        </is>
      </c>
      <c r="N11529" t="n">
        <v>3</v>
      </c>
      <c r="O11529" t="inlineStr">
        <is>
          <t>大会员</t>
        </is>
      </c>
      <c r="P11529" t="inlineStr"/>
      <c r="Q11529" t="inlineStr"/>
    </row>
    <row r="11530">
      <c r="A11530" t="inlineStr">
        <is>
          <t>161775300</t>
        </is>
      </c>
      <c r="B11530" t="inlineStr">
        <is>
          <t>5192303661</t>
        </is>
      </c>
      <c r="C11530" t="inlineStr">
        <is>
          <t>冷香萦遍旧曲绝</t>
        </is>
      </c>
      <c r="D11530" t="n">
        <v>3281</v>
      </c>
      <c r="E11530" t="inlineStr">
        <is>
          <t>离谱，狗都不碰</t>
        </is>
      </c>
      <c r="F11530" t="n">
        <v>0</v>
      </c>
      <c r="G11530" t="inlineStr">
        <is>
          <t>0</t>
        </is>
      </c>
      <c r="H11530" t="inlineStr">
        <is>
          <t>2021-08-18 16:47:53</t>
        </is>
      </c>
      <c r="I11530" t="n">
        <v>2</v>
      </c>
      <c r="J11530" t="inlineStr">
        <is>
          <t>未知</t>
        </is>
      </c>
      <c r="K11530" t="inlineStr">
        <is>
          <t>480786506</t>
        </is>
      </c>
      <c r="L11530" t="inlineStr">
        <is>
          <t>保密</t>
        </is>
      </c>
      <c r="M11530" t="inlineStr"/>
      <c r="N11530" t="n">
        <v>4</v>
      </c>
      <c r="O11530" t="inlineStr">
        <is>
          <t>大会员</t>
        </is>
      </c>
      <c r="P11530" t="inlineStr"/>
      <c r="Q11530" t="inlineStr"/>
    </row>
    <row r="11531">
      <c r="A11531" t="inlineStr">
        <is>
          <t>161775300</t>
        </is>
      </c>
      <c r="B11531" t="inlineStr">
        <is>
          <t>5192303639</t>
        </is>
      </c>
      <c r="C11531" t="inlineStr">
        <is>
          <t>卖鱼憨憨233</t>
        </is>
      </c>
      <c r="D11531" t="n">
        <v>-1</v>
      </c>
      <c r="E11531" t="inlineStr">
        <is>
          <t>所以当队伍分化的时候开始，yj已经赢了
坚持到最后，让yj低下头颅，就是玩家的胜利
当玩家们坚持不住，队伍分化，就是yj的胜利</t>
        </is>
      </c>
      <c r="F11531" t="n">
        <v>0</v>
      </c>
      <c r="G11531" t="inlineStr">
        <is>
          <t>5192303639</t>
        </is>
      </c>
      <c r="H11531" t="inlineStr">
        <is>
          <t>2021-08-18 16:47:53</t>
        </is>
      </c>
      <c r="I11531" t="n">
        <v>3</v>
      </c>
      <c r="J11531" t="inlineStr">
        <is>
          <t>未知</t>
        </is>
      </c>
      <c r="K11531" t="inlineStr">
        <is>
          <t>400712600</t>
        </is>
      </c>
      <c r="L11531" t="inlineStr">
        <is>
          <t>男</t>
        </is>
      </c>
      <c r="M11531" t="inlineStr">
        <is>
          <t>女朋友？不需要！</t>
        </is>
      </c>
      <c r="N11531" t="n">
        <v>5</v>
      </c>
      <c r="O11531" t="inlineStr">
        <is>
          <t>年度大会员</t>
        </is>
      </c>
      <c r="P11531" t="inlineStr">
        <is>
          <t>明日方舟</t>
        </is>
      </c>
      <c r="Q11531" t="inlineStr">
        <is>
          <t>明日方舟</t>
        </is>
      </c>
    </row>
    <row r="11532">
      <c r="A11532" t="inlineStr">
        <is>
          <t>161775300</t>
        </is>
      </c>
      <c r="B11532" t="inlineStr">
        <is>
          <t>5192299114</t>
        </is>
      </c>
      <c r="C11532" t="inlineStr">
        <is>
          <t>Pomboom</t>
        </is>
      </c>
      <c r="D11532" t="n">
        <v>3280</v>
      </c>
      <c r="E11532" t="inlineStr">
        <is>
          <t>我想，基建的一键更换干员可不可以有，几百年没换基建了，有人赞同吗</t>
        </is>
      </c>
      <c r="F11532" t="n">
        <v>9</v>
      </c>
      <c r="G11532" t="inlineStr">
        <is>
          <t>0</t>
        </is>
      </c>
      <c r="H11532" t="inlineStr">
        <is>
          <t>2021-08-18 16:47:51</t>
        </is>
      </c>
      <c r="I11532" t="n">
        <v>1</v>
      </c>
      <c r="J11532" t="inlineStr">
        <is>
          <t>未知</t>
        </is>
      </c>
      <c r="K11532" t="inlineStr">
        <is>
          <t>62797806</t>
        </is>
      </c>
      <c r="L11532" t="inlineStr">
        <is>
          <t>男</t>
        </is>
      </c>
      <c r="M11532" t="inlineStr">
        <is>
          <t xml:space="preserve"> </t>
        </is>
      </c>
      <c r="N11532" t="n">
        <v>5</v>
      </c>
      <c r="O11532" t="inlineStr">
        <is>
          <t>大会员</t>
        </is>
      </c>
      <c r="P11532" t="inlineStr"/>
      <c r="Q11532" t="inlineStr"/>
    </row>
    <row r="11533">
      <c r="A11533" t="inlineStr">
        <is>
          <t>161775300</t>
        </is>
      </c>
      <c r="B11533" t="inlineStr">
        <is>
          <t>5192303561</t>
        </is>
      </c>
      <c r="C11533" t="inlineStr">
        <is>
          <t>银老板在吗</t>
        </is>
      </c>
      <c r="D11533" t="n">
        <v>-1</v>
      </c>
      <c r="E11533" t="inlineStr">
        <is>
          <t>为什么楼主在说二次元节奏好带，楼里在说二创，没看懂，有无解释一下的[tv_皱眉]</t>
        </is>
      </c>
      <c r="F11533" t="n">
        <v>0</v>
      </c>
      <c r="G11533" t="inlineStr">
        <is>
          <t>5192303561</t>
        </is>
      </c>
      <c r="H11533" t="inlineStr">
        <is>
          <t>2021-08-18 16:47:51</t>
        </is>
      </c>
      <c r="I11533" t="n">
        <v>2</v>
      </c>
      <c r="J11533" t="inlineStr">
        <is>
          <t>未知</t>
        </is>
      </c>
      <c r="K11533" t="inlineStr">
        <is>
          <t>250130190</t>
        </is>
      </c>
      <c r="L11533" t="inlineStr">
        <is>
          <t>保密</t>
        </is>
      </c>
      <c r="M11533" t="inlineStr"/>
      <c r="N11533" t="n">
        <v>5</v>
      </c>
      <c r="O11533" t="inlineStr">
        <is>
          <t>年度大会员</t>
        </is>
      </c>
      <c r="P11533" t="inlineStr"/>
      <c r="Q11533" t="inlineStr"/>
    </row>
    <row r="11534">
      <c r="A11534" t="inlineStr">
        <is>
          <t>161775300</t>
        </is>
      </c>
      <c r="B11534" t="inlineStr">
        <is>
          <t>5192303540</t>
        </is>
      </c>
      <c r="C11534" t="inlineStr">
        <is>
          <t>弥光丶散华</t>
        </is>
      </c>
      <c r="D11534" t="n">
        <v>-1</v>
      </c>
      <c r="E11534" t="inlineStr">
        <is>
          <t>回复 @William帆楼 :挺鲨碧的[笑哭]</t>
        </is>
      </c>
      <c r="F11534" t="n">
        <v>0</v>
      </c>
      <c r="G11534" t="inlineStr">
        <is>
          <t>5192085931</t>
        </is>
      </c>
      <c r="H11534" t="inlineStr">
        <is>
          <t>2021-08-18 16:47:50</t>
        </is>
      </c>
      <c r="I11534" t="n">
        <v>0</v>
      </c>
      <c r="J11534" t="inlineStr">
        <is>
          <t>未知</t>
        </is>
      </c>
      <c r="K11534" t="inlineStr">
        <is>
          <t>19260490</t>
        </is>
      </c>
      <c r="L11534" t="inlineStr">
        <is>
          <t>保密</t>
        </is>
      </c>
      <c r="M11534" t="inlineStr"/>
      <c r="N11534" t="n">
        <v>5</v>
      </c>
      <c r="O11534" t="inlineStr">
        <is>
          <t>大会员</t>
        </is>
      </c>
      <c r="P11534" t="inlineStr"/>
      <c r="Q11534" t="inlineStr"/>
    </row>
    <row r="11535">
      <c r="A11535" t="inlineStr">
        <is>
          <t>161775300</t>
        </is>
      </c>
      <c r="B11535" t="inlineStr">
        <is>
          <t>5192303458</t>
        </is>
      </c>
      <c r="C11535" t="inlineStr">
        <is>
          <t>id是消耗品</t>
        </is>
      </c>
      <c r="D11535" t="n">
        <v>-1</v>
      </c>
      <c r="E11535" t="inlineStr">
        <is>
          <t>回复 @安兹大人变成小萝莉 :还惦记转发二创呢，倒时候再来个“拿二创挡枪”，之前这种招数用得太多了，差不多得了</t>
        </is>
      </c>
      <c r="F11535" t="n">
        <v>0</v>
      </c>
      <c r="G11535" t="inlineStr">
        <is>
          <t>5191964246</t>
        </is>
      </c>
      <c r="H11535" t="inlineStr">
        <is>
          <t>2021-08-18 16:47:49</t>
        </is>
      </c>
      <c r="I11535" t="n">
        <v>19</v>
      </c>
      <c r="J11535" t="inlineStr">
        <is>
          <t>未知</t>
        </is>
      </c>
      <c r="K11535" t="inlineStr">
        <is>
          <t>193257313</t>
        </is>
      </c>
      <c r="L11535" t="inlineStr">
        <is>
          <t>保密</t>
        </is>
      </c>
      <c r="M11535" t="inlineStr">
        <is>
          <t>这个人也太神秘了，愣是啥也没写。一个字都不写。</t>
        </is>
      </c>
      <c r="N11535" t="n">
        <v>5</v>
      </c>
      <c r="O11535" t="inlineStr">
        <is>
          <t>大会员</t>
        </is>
      </c>
      <c r="P11535" t="inlineStr"/>
      <c r="Q11535" t="inlineStr"/>
    </row>
    <row r="11536">
      <c r="A11536" t="inlineStr">
        <is>
          <t>161775300</t>
        </is>
      </c>
      <c r="B11536" t="inlineStr">
        <is>
          <t>5192303373</t>
        </is>
      </c>
      <c r="C11536" t="inlineStr">
        <is>
          <t>御坂18546号</t>
        </is>
      </c>
      <c r="D11536" t="n">
        <v>-1</v>
      </c>
      <c r="E11536" t="inlineStr">
        <is>
          <t>回复 @肖兔歪头心动论 :我超，老熟人！</t>
        </is>
      </c>
      <c r="F11536" t="n">
        <v>0</v>
      </c>
      <c r="G11536" t="inlineStr">
        <is>
          <t>5191884996</t>
        </is>
      </c>
      <c r="H11536" t="inlineStr">
        <is>
          <t>2021-08-18 16:47:47</t>
        </is>
      </c>
      <c r="I11536" t="n">
        <v>0</v>
      </c>
      <c r="J11536" t="inlineStr">
        <is>
          <t>安卓</t>
        </is>
      </c>
      <c r="K11536" t="inlineStr">
        <is>
          <t>386238430</t>
        </is>
      </c>
      <c r="L11536" t="inlineStr">
        <is>
          <t>女</t>
        </is>
      </c>
      <c r="M11536" t="inlineStr">
        <is>
          <t>虽然这个人一点都不神秘，但ta确实什么都没写</t>
        </is>
      </c>
      <c r="N11536" t="n">
        <v>4</v>
      </c>
      <c r="O11536" t="inlineStr">
        <is>
          <t>大会员</t>
        </is>
      </c>
      <c r="P11536" t="inlineStr">
        <is>
          <t>明日方舟音律系列</t>
        </is>
      </c>
      <c r="Q11536" t="inlineStr">
        <is>
          <t>原神</t>
        </is>
      </c>
    </row>
    <row r="11537">
      <c r="A11537" t="inlineStr">
        <is>
          <t>161775300</t>
        </is>
      </c>
      <c r="B11537" t="inlineStr">
        <is>
          <t>5192307404</t>
        </is>
      </c>
      <c r="C11537" t="inlineStr">
        <is>
          <t>-_Angelina_-</t>
        </is>
      </c>
      <c r="D11537" t="n">
        <v>-1</v>
      </c>
      <c r="E11537" t="inlineStr">
        <is>
          <t>不喜欢就别玩[音律联觉_期待]</t>
        </is>
      </c>
      <c r="F11537" t="n">
        <v>0</v>
      </c>
      <c r="G11537" t="inlineStr">
        <is>
          <t>5192307404</t>
        </is>
      </c>
      <c r="H11537" t="inlineStr">
        <is>
          <t>2021-08-18 16:47:47</t>
        </is>
      </c>
      <c r="I11537" t="n">
        <v>0</v>
      </c>
      <c r="J11537" t="inlineStr">
        <is>
          <t>苹果</t>
        </is>
      </c>
      <c r="K11537" t="inlineStr">
        <is>
          <t>355536530</t>
        </is>
      </c>
      <c r="L11537" t="inlineStr">
        <is>
          <t>女</t>
        </is>
      </c>
      <c r="M11537" t="inlineStr"/>
      <c r="N11537" t="n">
        <v>4</v>
      </c>
      <c r="O11537" t="inlineStr">
        <is>
          <t>大会员</t>
        </is>
      </c>
      <c r="P11537" t="inlineStr"/>
      <c r="Q11537" t="inlineStr">
        <is>
          <t>明日方舟音律系列</t>
        </is>
      </c>
    </row>
    <row r="11538">
      <c r="A11538" t="inlineStr">
        <is>
          <t>161775300</t>
        </is>
      </c>
      <c r="B11538" t="inlineStr">
        <is>
          <t>5192307331</t>
        </is>
      </c>
      <c r="C11538" t="inlineStr">
        <is>
          <t>千華-繚亂</t>
        </is>
      </c>
      <c r="D11538" t="n">
        <v>-1</v>
      </c>
      <c r="E11538" t="inlineStr">
        <is>
          <t>文本要是修改得好的话我是无所谓</t>
        </is>
      </c>
      <c r="F11538" t="n">
        <v>0</v>
      </c>
      <c r="G11538" t="inlineStr">
        <is>
          <t>5192307331</t>
        </is>
      </c>
      <c r="H11538" t="inlineStr">
        <is>
          <t>2021-08-18 16:47:46</t>
        </is>
      </c>
      <c r="I11538" t="n">
        <v>0</v>
      </c>
      <c r="J11538" t="inlineStr">
        <is>
          <t>未知</t>
        </is>
      </c>
      <c r="K11538" t="inlineStr">
        <is>
          <t>26319083</t>
        </is>
      </c>
      <c r="L11538" t="inlineStr">
        <is>
          <t>男</t>
        </is>
      </c>
      <c r="M11538" t="inlineStr">
        <is>
          <t>这个人很忄</t>
        </is>
      </c>
      <c r="N11538" t="n">
        <v>6</v>
      </c>
      <c r="O11538" t="inlineStr">
        <is>
          <t>年度大会员</t>
        </is>
      </c>
      <c r="P11538" t="inlineStr">
        <is>
          <t>七濑胡桃</t>
        </is>
      </c>
      <c r="Q11538" t="inlineStr">
        <is>
          <t>七濑胡桃</t>
        </is>
      </c>
    </row>
    <row r="11539">
      <c r="A11539" t="inlineStr">
        <is>
          <t>161775300</t>
        </is>
      </c>
      <c r="B11539" t="inlineStr">
        <is>
          <t>5192307280</t>
        </is>
      </c>
      <c r="C11539" t="inlineStr">
        <is>
          <t>流-年-君</t>
        </is>
      </c>
      <c r="D11539" t="n">
        <v>-1</v>
      </c>
      <c r="E11539" t="inlineStr">
        <is>
          <t>回复 @绛紫紫紫梓紫 :不知道哎</t>
        </is>
      </c>
      <c r="F11539" t="n">
        <v>0</v>
      </c>
      <c r="G11539" t="inlineStr">
        <is>
          <t>5191993598</t>
        </is>
      </c>
      <c r="H11539" t="inlineStr">
        <is>
          <t>2021-08-18 16:47:44</t>
        </is>
      </c>
      <c r="I11539" t="n">
        <v>0</v>
      </c>
      <c r="J11539" t="inlineStr">
        <is>
          <t>未知</t>
        </is>
      </c>
      <c r="K11539" t="inlineStr">
        <is>
          <t>478966449</t>
        </is>
      </c>
      <c r="L11539" t="inlineStr">
        <is>
          <t>保密</t>
        </is>
      </c>
      <c r="M11539" t="inlineStr"/>
      <c r="N11539" t="n">
        <v>4</v>
      </c>
      <c r="O11539" t="inlineStr">
        <is>
          <t>大会员</t>
        </is>
      </c>
      <c r="P11539" t="inlineStr">
        <is>
          <t>hanser</t>
        </is>
      </c>
      <c r="Q11539" t="inlineStr">
        <is>
          <t>hanser</t>
        </is>
      </c>
    </row>
    <row r="11540">
      <c r="A11540" t="inlineStr">
        <is>
          <t>161775300</t>
        </is>
      </c>
      <c r="B11540" t="inlineStr">
        <is>
          <t>5192303182</t>
        </is>
      </c>
      <c r="C11540" t="inlineStr">
        <is>
          <t>-空花</t>
        </is>
      </c>
      <c r="D11540" t="n">
        <v>-1</v>
      </c>
      <c r="E11540" t="inlineStr">
        <is>
          <t>回复 @宫濑まひろ :我京东旗舰店买的3060因特尔版本G15玩也卡怎么说</t>
        </is>
      </c>
      <c r="F11540" t="n">
        <v>0</v>
      </c>
      <c r="G11540" t="inlineStr">
        <is>
          <t>5191775544</t>
        </is>
      </c>
      <c r="H11540" t="inlineStr">
        <is>
          <t>2021-08-18 16:47:42</t>
        </is>
      </c>
      <c r="I11540" t="n">
        <v>1</v>
      </c>
      <c r="J11540" t="inlineStr">
        <is>
          <t>未知</t>
        </is>
      </c>
      <c r="K11540" t="inlineStr">
        <is>
          <t>5090405</t>
        </is>
      </c>
      <c r="L11540" t="inlineStr">
        <is>
          <t>男</t>
        </is>
      </c>
      <c r="M11540" t="inlineStr">
        <is>
          <t>你在道，我在追你的道上</t>
        </is>
      </c>
      <c r="N11540" t="n">
        <v>5</v>
      </c>
      <c r="O11540" t="inlineStr">
        <is>
          <t>大会员</t>
        </is>
      </c>
      <c r="P11540" t="inlineStr"/>
      <c r="Q11540" t="inlineStr"/>
    </row>
    <row r="11541">
      <c r="A11541" t="inlineStr">
        <is>
          <t>161775300</t>
        </is>
      </c>
      <c r="B11541" t="inlineStr">
        <is>
          <t>5192298729</t>
        </is>
      </c>
      <c r="C11541" t="inlineStr">
        <is>
          <t>莫得欧气cvc</t>
        </is>
      </c>
      <c r="D11541" t="n">
        <v>-1</v>
      </c>
      <c r="E11541" t="inlineStr">
        <is>
          <t>到时候还是歌舞升平，只不过乐器得变成唢呐了[笑哭]</t>
        </is>
      </c>
      <c r="F11541" t="n">
        <v>0</v>
      </c>
      <c r="G11541" t="inlineStr">
        <is>
          <t>5192298729</t>
        </is>
      </c>
      <c r="H11541" t="inlineStr">
        <is>
          <t>2021-08-18 16:47:42</t>
        </is>
      </c>
      <c r="I11541" t="n">
        <v>0</v>
      </c>
      <c r="J11541" t="inlineStr">
        <is>
          <t>安卓</t>
        </is>
      </c>
      <c r="K11541" t="inlineStr">
        <is>
          <t>357247692</t>
        </is>
      </c>
      <c r="L11541" t="inlineStr">
        <is>
          <t>保密</t>
        </is>
      </c>
      <c r="M11541" t="inlineStr">
        <is>
          <t>吸欧大法</t>
        </is>
      </c>
      <c r="N11541" t="n">
        <v>5</v>
      </c>
      <c r="O11541" t="inlineStr"/>
      <c r="P11541" t="inlineStr"/>
      <c r="Q11541" t="inlineStr"/>
    </row>
    <row r="11542">
      <c r="A11542" t="inlineStr">
        <is>
          <t>161775300</t>
        </is>
      </c>
      <c r="B11542" t="inlineStr">
        <is>
          <t>5192303130</t>
        </is>
      </c>
      <c r="C11542" t="inlineStr">
        <is>
          <t>有糖菲布莉</t>
        </is>
      </c>
      <c r="D11542" t="n">
        <v>-1</v>
      </c>
      <c r="E11542" t="inlineStr">
        <is>
          <t>还有bw的，我倒也是想知道[音律联觉_真的吗]</t>
        </is>
      </c>
      <c r="F11542" t="n">
        <v>0</v>
      </c>
      <c r="G11542" t="inlineStr">
        <is>
          <t>5192303130</t>
        </is>
      </c>
      <c r="H11542" t="inlineStr">
        <is>
          <t>2021-08-18 16:47:41</t>
        </is>
      </c>
      <c r="I11542" t="n">
        <v>165</v>
      </c>
      <c r="J11542" t="inlineStr">
        <is>
          <t>未知</t>
        </is>
      </c>
      <c r="K11542" t="inlineStr">
        <is>
          <t>400603887</t>
        </is>
      </c>
      <c r="L11542" t="inlineStr">
        <is>
          <t>男</t>
        </is>
      </c>
      <c r="M11542" t="inlineStr">
        <is>
          <t>乐了</t>
        </is>
      </c>
      <c r="N11542" t="n">
        <v>5</v>
      </c>
      <c r="O11542" t="inlineStr">
        <is>
          <t>年度大会员</t>
        </is>
      </c>
      <c r="P11542" t="inlineStr">
        <is>
          <t>汉化日记</t>
        </is>
      </c>
      <c r="Q11542" t="inlineStr">
        <is>
          <t>明日方舟音律系列</t>
        </is>
      </c>
    </row>
    <row r="11543">
      <c r="A11543" t="inlineStr">
        <is>
          <t>161775300</t>
        </is>
      </c>
      <c r="B11543" t="inlineStr">
        <is>
          <t>5192307020</t>
        </is>
      </c>
      <c r="C11543" t="inlineStr">
        <is>
          <t>原创著品</t>
        </is>
      </c>
      <c r="D11543" t="n">
        <v>-1</v>
      </c>
      <c r="E11543" t="inlineStr">
        <is>
          <t>谢谢你</t>
        </is>
      </c>
      <c r="F11543" t="n">
        <v>0</v>
      </c>
      <c r="G11543" t="inlineStr">
        <is>
          <t>5192307020</t>
        </is>
      </c>
      <c r="H11543" t="inlineStr">
        <is>
          <t>2021-08-18 16:47:38</t>
        </is>
      </c>
      <c r="I11543" t="n">
        <v>0</v>
      </c>
      <c r="J11543" t="inlineStr">
        <is>
          <t>未知</t>
        </is>
      </c>
      <c r="K11543" t="inlineStr">
        <is>
          <t>34164440</t>
        </is>
      </c>
      <c r="L11543" t="inlineStr">
        <is>
          <t>男</t>
        </is>
      </c>
      <c r="M11543" t="inlineStr"/>
      <c r="N11543" t="n">
        <v>5</v>
      </c>
      <c r="O11543" t="inlineStr">
        <is>
          <t>大会员</t>
        </is>
      </c>
      <c r="P11543" t="inlineStr">
        <is>
          <t>明日方舟音律系列</t>
        </is>
      </c>
      <c r="Q11543" t="inlineStr">
        <is>
          <t>明日方舟音律系列</t>
        </is>
      </c>
    </row>
    <row r="11544">
      <c r="A11544" t="inlineStr">
        <is>
          <t>161775300</t>
        </is>
      </c>
      <c r="B11544" t="inlineStr">
        <is>
          <t>5192298547</t>
        </is>
      </c>
      <c r="C11544" t="inlineStr">
        <is>
          <t>中二の狼王</t>
        </is>
      </c>
      <c r="D11544" t="n">
        <v>-1</v>
      </c>
      <c r="E11544" t="inlineStr">
        <is>
          <t>回复 @SUKI月神様 :问题在于他想踏踏实实做游戏吗？他做游戏了吗？这是个塔防，我也是奔着塔防来的，他给我整出个样子啊！这算什么？精神恋爱模拟器？</t>
        </is>
      </c>
      <c r="F11544" t="n">
        <v>0</v>
      </c>
      <c r="G11544" t="inlineStr">
        <is>
          <t>5191874311</t>
        </is>
      </c>
      <c r="H11544" t="inlineStr">
        <is>
          <t>2021-08-18 16:47:38</t>
        </is>
      </c>
      <c r="I11544" t="n">
        <v>5</v>
      </c>
      <c r="J11544" t="inlineStr">
        <is>
          <t>未知</t>
        </is>
      </c>
      <c r="K11544" t="inlineStr">
        <is>
          <t>293561154</t>
        </is>
      </c>
      <c r="L11544" t="inlineStr">
        <is>
          <t>男</t>
        </is>
      </c>
      <c r="M11544" t="inlineStr">
        <is>
          <t>群狼之中，唯吾皮也(๑‾ ꇴ ‾๑)</t>
        </is>
      </c>
      <c r="N11544" t="n">
        <v>5</v>
      </c>
      <c r="O11544" t="inlineStr">
        <is>
          <t>大会员</t>
        </is>
      </c>
      <c r="P11544" t="inlineStr"/>
      <c r="Q11544" t="inlineStr"/>
    </row>
    <row r="11545">
      <c r="A11545" t="inlineStr">
        <is>
          <t>161775300</t>
        </is>
      </c>
      <c r="B11545" t="inlineStr">
        <is>
          <t>5192306973</t>
        </is>
      </c>
      <c r="C11545" t="inlineStr">
        <is>
          <t>Rye_Sk</t>
        </is>
      </c>
      <c r="D11545" t="n">
        <v>3278</v>
      </c>
      <c r="E11545" t="inlineStr">
        <is>
          <t>省流：抽棘刺池</t>
        </is>
      </c>
      <c r="F11545" t="n">
        <v>0</v>
      </c>
      <c r="G11545" t="inlineStr">
        <is>
          <t>0</t>
        </is>
      </c>
      <c r="H11545" t="inlineStr">
        <is>
          <t>2021-08-18 16:47:37</t>
        </is>
      </c>
      <c r="I11545" t="n">
        <v>3</v>
      </c>
      <c r="J11545" t="inlineStr">
        <is>
          <t>未知</t>
        </is>
      </c>
      <c r="K11545" t="inlineStr">
        <is>
          <t>402861602</t>
        </is>
      </c>
      <c r="L11545" t="inlineStr">
        <is>
          <t>女</t>
        </is>
      </c>
      <c r="M11545" t="inlineStr">
        <is>
          <t>试图支棱起来</t>
        </is>
      </c>
      <c r="N11545" t="n">
        <v>5</v>
      </c>
      <c r="O11545" t="inlineStr">
        <is>
          <t>年度大会员</t>
        </is>
      </c>
      <c r="P11545" t="inlineStr">
        <is>
          <t>2021拜年纪活动专属</t>
        </is>
      </c>
      <c r="Q11545" t="inlineStr">
        <is>
          <t>2021拜年纪</t>
        </is>
      </c>
    </row>
    <row r="11546">
      <c r="A11546" t="inlineStr">
        <is>
          <t>161775300</t>
        </is>
      </c>
      <c r="B11546" t="inlineStr">
        <is>
          <t>5192298432</t>
        </is>
      </c>
      <c r="C11546" t="inlineStr">
        <is>
          <t>六硬币刚好改个名</t>
        </is>
      </c>
      <c r="D11546" t="n">
        <v>-1</v>
      </c>
      <c r="E11546" t="inlineStr">
        <is>
          <t>谢谢你彦祖</t>
        </is>
      </c>
      <c r="F11546" t="n">
        <v>0</v>
      </c>
      <c r="G11546" t="inlineStr">
        <is>
          <t>5192298432</t>
        </is>
      </c>
      <c r="H11546" t="inlineStr">
        <is>
          <t>2021-08-18 16:47:36</t>
        </is>
      </c>
      <c r="I11546" t="n">
        <v>2</v>
      </c>
      <c r="J11546" t="inlineStr">
        <is>
          <t>未知</t>
        </is>
      </c>
      <c r="K11546" t="inlineStr">
        <is>
          <t>384819866</t>
        </is>
      </c>
      <c r="L11546" t="inlineStr">
        <is>
          <t>保密</t>
        </is>
      </c>
      <c r="M11546" t="inlineStr">
        <is>
          <t>我谔谔</t>
        </is>
      </c>
      <c r="N11546" t="n">
        <v>5</v>
      </c>
      <c r="O11546" t="inlineStr"/>
      <c r="P11546" t="inlineStr"/>
      <c r="Q11546" t="inlineStr"/>
    </row>
    <row r="11547">
      <c r="A11547" t="inlineStr">
        <is>
          <t>161775300</t>
        </is>
      </c>
      <c r="B11547" t="inlineStr">
        <is>
          <t>5192306846</t>
        </is>
      </c>
      <c r="C11547" t="inlineStr">
        <is>
          <t>最6的好学生</t>
        </is>
      </c>
      <c r="D11547" t="n">
        <v>-1</v>
      </c>
      <c r="E11547" t="inlineStr">
        <is>
          <t>回复 @bili_399350183 :这倒是[笑哭]，比如莫姐的悖论模拟</t>
        </is>
      </c>
      <c r="F11547" t="n">
        <v>0</v>
      </c>
      <c r="G11547" t="inlineStr">
        <is>
          <t>5192064769</t>
        </is>
      </c>
      <c r="H11547" t="inlineStr">
        <is>
          <t>2021-08-18 16:47:34</t>
        </is>
      </c>
      <c r="I11547" t="n">
        <v>0</v>
      </c>
      <c r="J11547" t="inlineStr">
        <is>
          <t>未知</t>
        </is>
      </c>
      <c r="K11547" t="inlineStr">
        <is>
          <t>1970010423</t>
        </is>
      </c>
      <c r="L11547" t="inlineStr">
        <is>
          <t>保密</t>
        </is>
      </c>
      <c r="M11547" t="inlineStr">
        <is>
          <t>打酱油的</t>
        </is>
      </c>
      <c r="N11547" t="n">
        <v>3</v>
      </c>
      <c r="O11547" t="inlineStr"/>
      <c r="P11547" t="inlineStr"/>
      <c r="Q11547" t="inlineStr"/>
    </row>
    <row r="11548">
      <c r="A11548" t="inlineStr">
        <is>
          <t>161775300</t>
        </is>
      </c>
      <c r="B11548" t="inlineStr">
        <is>
          <t>5192306836</t>
        </is>
      </c>
      <c r="C11548" t="inlineStr">
        <is>
          <t>aknaz</t>
        </is>
      </c>
      <c r="D11548" t="n">
        <v>-1</v>
      </c>
      <c r="E11548" t="inlineStr">
        <is>
          <t>主要是消耗时间太多了，一把半小时
还只有最后有难度，前面毫无压力</t>
        </is>
      </c>
      <c r="F11548" t="n">
        <v>0</v>
      </c>
      <c r="G11548" t="inlineStr">
        <is>
          <t>5192306836</t>
        </is>
      </c>
      <c r="H11548" t="inlineStr">
        <is>
          <t>2021-08-18 16:47:34</t>
        </is>
      </c>
      <c r="I11548" t="n">
        <v>4</v>
      </c>
      <c r="J11548" t="inlineStr">
        <is>
          <t>未知</t>
        </is>
      </c>
      <c r="K11548" t="inlineStr">
        <is>
          <t>483367794</t>
        </is>
      </c>
      <c r="L11548" t="inlineStr">
        <is>
          <t>保密</t>
        </is>
      </c>
      <c r="M11548" t="inlineStr"/>
      <c r="N11548" t="n">
        <v>4</v>
      </c>
      <c r="O11548" t="inlineStr"/>
      <c r="P11548" t="inlineStr"/>
      <c r="Q11548" t="inlineStr"/>
    </row>
    <row r="11549">
      <c r="A11549" t="inlineStr">
        <is>
          <t>161775300</t>
        </is>
      </c>
      <c r="B11549" t="inlineStr">
        <is>
          <t>5192302794</t>
        </is>
      </c>
      <c r="C11549" t="inlineStr">
        <is>
          <t>绛紫紫紫梓紫</t>
        </is>
      </c>
      <c r="D11549" t="n">
        <v>-1</v>
      </c>
      <c r="E11549" t="inlineStr">
        <is>
          <t>回复 @芋泥好难吃 :嘉然唱歌拉了有人说，yj憋半天憋出个限定，虽然心里很难受，但是还是要护着</t>
        </is>
      </c>
      <c r="F11549" t="n">
        <v>0</v>
      </c>
      <c r="G11549" t="inlineStr">
        <is>
          <t>5191886497</t>
        </is>
      </c>
      <c r="H11549" t="inlineStr">
        <is>
          <t>2021-08-18 16:47:33</t>
        </is>
      </c>
      <c r="I11549" t="n">
        <v>0</v>
      </c>
      <c r="J11549" t="inlineStr">
        <is>
          <t>未知</t>
        </is>
      </c>
      <c r="K11549" t="inlineStr">
        <is>
          <t>22650744</t>
        </is>
      </c>
      <c r="L11549" t="inlineStr">
        <is>
          <t>保密</t>
        </is>
      </c>
      <c r="M11549" t="inlineStr">
        <is>
          <t>bilibili个人认证：贝极星</t>
        </is>
      </c>
      <c r="N11549" t="n">
        <v>5</v>
      </c>
      <c r="O11549" t="inlineStr">
        <is>
          <t>大会员</t>
        </is>
      </c>
      <c r="P11549" t="inlineStr">
        <is>
          <t>嘉然今天吃什么</t>
        </is>
      </c>
      <c r="Q11549" t="inlineStr">
        <is>
          <t>嘉然今天吃什么</t>
        </is>
      </c>
    </row>
    <row r="11550">
      <c r="A11550" t="inlineStr">
        <is>
          <t>161775300</t>
        </is>
      </c>
      <c r="B11550" t="inlineStr">
        <is>
          <t>5192306813</t>
        </is>
      </c>
      <c r="C11550" t="inlineStr">
        <is>
          <t>皖尘梦蝶</t>
        </is>
      </c>
      <c r="D11550" t="n">
        <v>-1</v>
      </c>
      <c r="E11550" t="inlineStr">
        <is>
          <t>回复 @还想再睡会的奥古斯特 :就是啊 这次节奏谁都没好日子 不发话被扣帽子 发话被扣帽子</t>
        </is>
      </c>
      <c r="F11550" t="n">
        <v>0</v>
      </c>
      <c r="G11550" t="inlineStr">
        <is>
          <t>5191658797</t>
        </is>
      </c>
      <c r="H11550" t="inlineStr">
        <is>
          <t>2021-08-18 16:47:33</t>
        </is>
      </c>
      <c r="I11550" t="n">
        <v>1</v>
      </c>
      <c r="J11550" t="inlineStr">
        <is>
          <t>未知</t>
        </is>
      </c>
      <c r="K11550" t="inlineStr">
        <is>
          <t>430996797</t>
        </is>
      </c>
      <c r="L11550" t="inlineStr">
        <is>
          <t>保密</t>
        </is>
      </c>
      <c r="M11550" t="inlineStr">
        <is>
          <t>格罗迹象办公室旗下up-皖尘梦蝶
别问 问就是没名气还用爱发电的办公室</t>
        </is>
      </c>
      <c r="N11550" t="n">
        <v>5</v>
      </c>
      <c r="O11550" t="inlineStr">
        <is>
          <t>年度大会员</t>
        </is>
      </c>
      <c r="P11550" t="inlineStr">
        <is>
          <t>全职高手</t>
        </is>
      </c>
      <c r="Q11550" t="inlineStr"/>
    </row>
    <row r="11551">
      <c r="A11551" t="inlineStr">
        <is>
          <t>161775300</t>
        </is>
      </c>
      <c r="B11551" t="inlineStr">
        <is>
          <t>5192306756</t>
        </is>
      </c>
      <c r="C11551" t="inlineStr">
        <is>
          <t>kazutoll</t>
        </is>
      </c>
      <c r="D11551" t="n">
        <v>1</v>
      </c>
      <c r="E11551" t="inlineStr">
        <is>
          <t>26号开</t>
        </is>
      </c>
      <c r="F11551" t="n">
        <v>0</v>
      </c>
      <c r="G11551" t="inlineStr">
        <is>
          <t>5192306756</t>
        </is>
      </c>
      <c r="H11551" t="inlineStr">
        <is>
          <t>2021-08-18 16:47:32</t>
        </is>
      </c>
      <c r="I11551" t="n">
        <v>0</v>
      </c>
      <c r="J11551" t="inlineStr">
        <is>
          <t>未知</t>
        </is>
      </c>
      <c r="K11551" t="inlineStr">
        <is>
          <t>22951817</t>
        </is>
      </c>
      <c r="L11551" t="inlineStr">
        <is>
          <t>男</t>
        </is>
      </c>
      <c r="M11551" t="inlineStr">
        <is>
          <t>anime is trash and so am I</t>
        </is>
      </c>
      <c r="N11551" t="n">
        <v>5</v>
      </c>
      <c r="O11551" t="inlineStr">
        <is>
          <t>年度大会员</t>
        </is>
      </c>
      <c r="P11551" t="inlineStr"/>
      <c r="Q11551" t="inlineStr"/>
    </row>
    <row r="11552">
      <c r="A11552" t="inlineStr">
        <is>
          <t>161775300</t>
        </is>
      </c>
      <c r="B11552" t="inlineStr">
        <is>
          <t>5192306662</t>
        </is>
      </c>
      <c r="C11552" t="inlineStr">
        <is>
          <t>_My_lover</t>
        </is>
      </c>
      <c r="D11552" t="n">
        <v>-1</v>
      </c>
      <c r="E11552" t="inlineStr">
        <is>
          <t>热知识:就算不冲，也没有几个游戏比方舟良心</t>
        </is>
      </c>
      <c r="F11552" t="n">
        <v>0</v>
      </c>
      <c r="G11552" t="inlineStr">
        <is>
          <t>5192306662</t>
        </is>
      </c>
      <c r="H11552" t="inlineStr">
        <is>
          <t>2021-08-18 16:47:30</t>
        </is>
      </c>
      <c r="I11552" t="n">
        <v>0</v>
      </c>
      <c r="J11552" t="inlineStr">
        <is>
          <t>安卓</t>
        </is>
      </c>
      <c r="K11552" t="inlineStr">
        <is>
          <t>496146500</t>
        </is>
      </c>
      <c r="L11552" t="inlineStr">
        <is>
          <t>保密</t>
        </is>
      </c>
      <c r="M11552" t="inlineStr"/>
      <c r="N11552" t="n">
        <v>4</v>
      </c>
      <c r="O11552" t="inlineStr"/>
      <c r="P11552" t="inlineStr"/>
      <c r="Q11552" t="inlineStr"/>
    </row>
    <row r="11553">
      <c r="A11553" t="inlineStr">
        <is>
          <t>161775300</t>
        </is>
      </c>
      <c r="B11553" t="inlineStr">
        <is>
          <t>5192302589</t>
        </is>
      </c>
      <c r="C11553" t="inlineStr">
        <is>
          <t>一般等价物233</t>
        </is>
      </c>
      <c r="D11553" t="n">
        <v>-1</v>
      </c>
      <c r="E11553" t="inlineStr">
        <is>
          <t>确实，对你们也没必要好声好气的</t>
        </is>
      </c>
      <c r="F11553" t="n">
        <v>0</v>
      </c>
      <c r="G11553" t="inlineStr">
        <is>
          <t>5192302589</t>
        </is>
      </c>
      <c r="H11553" t="inlineStr">
        <is>
          <t>2021-08-18 16:47:28</t>
        </is>
      </c>
      <c r="I11553" t="n">
        <v>0</v>
      </c>
      <c r="J11553" t="inlineStr">
        <is>
          <t>未知</t>
        </is>
      </c>
      <c r="K11553" t="inlineStr">
        <is>
          <t>26147769</t>
        </is>
      </c>
      <c r="L11553" t="inlineStr">
        <is>
          <t>保密</t>
        </is>
      </c>
      <c r="M11553" t="inlineStr"/>
      <c r="N11553" t="n">
        <v>2</v>
      </c>
      <c r="O11553" t="inlineStr"/>
      <c r="P11553" t="inlineStr"/>
      <c r="Q11553" t="inlineStr"/>
    </row>
    <row r="11554">
      <c r="A11554" t="inlineStr">
        <is>
          <t>161775300</t>
        </is>
      </c>
      <c r="B11554" t="inlineStr">
        <is>
          <t>5192302605</t>
        </is>
      </c>
      <c r="C11554" t="inlineStr">
        <is>
          <t>上天死肥宅QAQ</t>
        </is>
      </c>
      <c r="D11554" t="n">
        <v>-1</v>
      </c>
      <c r="E11554" t="inlineStr">
        <is>
          <t>回复 @あンぱン :有没有发现改的都是不影响流水的[doge]，让一个手游去改会影响流水的东西就像是跟他们说你们钱少赚点[藏狐]签名系统估计是某种不能说的原因所以不开放，听说外服就开着</t>
        </is>
      </c>
      <c r="F11554" t="n">
        <v>0</v>
      </c>
      <c r="G11554" t="inlineStr">
        <is>
          <t>5191787055</t>
        </is>
      </c>
      <c r="H11554" t="inlineStr">
        <is>
          <t>2021-08-18 16:47:28</t>
        </is>
      </c>
      <c r="I11554" t="n">
        <v>0</v>
      </c>
      <c r="J11554" t="inlineStr">
        <is>
          <t>未知</t>
        </is>
      </c>
      <c r="K11554" t="inlineStr">
        <is>
          <t>4371130</t>
        </is>
      </c>
      <c r="L11554" t="inlineStr">
        <is>
          <t>男</t>
        </is>
      </c>
      <c r="M11554" t="inlineStr">
        <is>
          <t>无～～～（再虎牙直播，ID:上天之魂）⸜₍๑•⌔•๑ ₎⸝</t>
        </is>
      </c>
      <c r="N11554" t="n">
        <v>5</v>
      </c>
      <c r="O11554" t="inlineStr">
        <is>
          <t>年度大会员</t>
        </is>
      </c>
      <c r="P11554" t="inlineStr"/>
      <c r="Q11554" t="inlineStr"/>
    </row>
    <row r="11555">
      <c r="A11555" t="inlineStr">
        <is>
          <t>161775300</t>
        </is>
      </c>
      <c r="B11555" t="inlineStr">
        <is>
          <t>5192302577</t>
        </is>
      </c>
      <c r="C11555" t="inlineStr">
        <is>
          <t>汀水君</t>
        </is>
      </c>
      <c r="D11555" t="n">
        <v>3277</v>
      </c>
      <c r="E11555" t="inlineStr">
        <is>
          <t>能天使什么时候敢进店我就敢强娶，无能狂怒[doge]</t>
        </is>
      </c>
      <c r="F11555" t="n">
        <v>0</v>
      </c>
      <c r="G11555" t="inlineStr">
        <is>
          <t>0</t>
        </is>
      </c>
      <c r="H11555" t="inlineStr">
        <is>
          <t>2021-08-18 16:47:27</t>
        </is>
      </c>
      <c r="I11555" t="n">
        <v>2</v>
      </c>
      <c r="J11555" t="inlineStr">
        <is>
          <t>未知</t>
        </is>
      </c>
      <c r="K11555" t="inlineStr">
        <is>
          <t>442446996</t>
        </is>
      </c>
      <c r="L11555" t="inlineStr">
        <is>
          <t>男</t>
        </is>
      </c>
      <c r="M11555" t="inlineStr">
        <is>
          <t>北站有鸽，其名为水，水之深，你握不住币</t>
        </is>
      </c>
      <c r="N11555" t="n">
        <v>5</v>
      </c>
      <c r="O11555" t="inlineStr">
        <is>
          <t>大会员</t>
        </is>
      </c>
      <c r="P11555" t="inlineStr">
        <is>
          <t>#EveOneCat</t>
        </is>
      </c>
      <c r="Q11555" t="inlineStr">
        <is>
          <t>2021拜年纪</t>
        </is>
      </c>
    </row>
    <row r="11556">
      <c r="A11556" t="inlineStr">
        <is>
          <t>161775300</t>
        </is>
      </c>
      <c r="B11556" t="inlineStr">
        <is>
          <t>5192306513</t>
        </is>
      </c>
      <c r="C11556" t="inlineStr">
        <is>
          <t>迷你高玩</t>
        </is>
      </c>
      <c r="D11556" t="n">
        <v>-1</v>
      </c>
      <c r="E11556" t="inlineStr">
        <is>
          <t>非常简单[doge]</t>
        </is>
      </c>
      <c r="F11556" t="n">
        <v>0</v>
      </c>
      <c r="G11556" t="inlineStr">
        <is>
          <t>5192306513</t>
        </is>
      </c>
      <c r="H11556" t="inlineStr">
        <is>
          <t>2021-08-18 16:47:26</t>
        </is>
      </c>
      <c r="I11556" t="n">
        <v>0</v>
      </c>
      <c r="J11556" t="inlineStr">
        <is>
          <t>未知</t>
        </is>
      </c>
      <c r="K11556" t="inlineStr">
        <is>
          <t>267716902</t>
        </is>
      </c>
      <c r="L11556" t="inlineStr">
        <is>
          <t>保密</t>
        </is>
      </c>
      <c r="M11556" t="inlineStr"/>
      <c r="N11556" t="n">
        <v>5</v>
      </c>
      <c r="O11556" t="inlineStr">
        <is>
          <t>大会员</t>
        </is>
      </c>
      <c r="P11556" t="inlineStr"/>
      <c r="Q11556" t="inlineStr"/>
    </row>
    <row r="11557">
      <c r="A11557" t="inlineStr">
        <is>
          <t>161775300</t>
        </is>
      </c>
      <c r="B11557" t="inlineStr">
        <is>
          <t>5192306450</t>
        </is>
      </c>
      <c r="C11557" t="inlineStr">
        <is>
          <t>-_Angelina_-</t>
        </is>
      </c>
      <c r="D11557" t="n">
        <v>-1</v>
      </c>
      <c r="E11557" t="inlineStr">
        <is>
          <t>那你不喜欢就别玩了[音律联觉_吃瓜]</t>
        </is>
      </c>
      <c r="F11557" t="n">
        <v>0</v>
      </c>
      <c r="G11557" t="inlineStr">
        <is>
          <t>5192306450</t>
        </is>
      </c>
      <c r="H11557" t="inlineStr">
        <is>
          <t>2021-08-18 16:47:25</t>
        </is>
      </c>
      <c r="I11557" t="n">
        <v>0</v>
      </c>
      <c r="J11557" t="inlineStr">
        <is>
          <t>苹果</t>
        </is>
      </c>
      <c r="K11557" t="inlineStr">
        <is>
          <t>355536530</t>
        </is>
      </c>
      <c r="L11557" t="inlineStr">
        <is>
          <t>女</t>
        </is>
      </c>
      <c r="M11557" t="inlineStr"/>
      <c r="N11557" t="n">
        <v>4</v>
      </c>
      <c r="O11557" t="inlineStr">
        <is>
          <t>大会员</t>
        </is>
      </c>
      <c r="P11557" t="inlineStr"/>
      <c r="Q11557" t="inlineStr">
        <is>
          <t>明日方舟音律系列</t>
        </is>
      </c>
    </row>
    <row r="11558">
      <c r="A11558" t="inlineStr">
        <is>
          <t>161775300</t>
        </is>
      </c>
      <c r="B11558" t="inlineStr">
        <is>
          <t>5192297950</t>
        </is>
      </c>
      <c r="C11558" t="inlineStr">
        <is>
          <t>Lerrevence</t>
        </is>
      </c>
      <c r="D11558" t="n">
        <v>3276</v>
      </c>
      <c r="E11558" t="inlineStr">
        <is>
          <t>再提纯玩家都要提成源石了[笑哭]</t>
        </is>
      </c>
      <c r="F11558" t="n">
        <v>0</v>
      </c>
      <c r="G11558" t="inlineStr">
        <is>
          <t>0</t>
        </is>
      </c>
      <c r="H11558" t="inlineStr">
        <is>
          <t>2021-08-18 16:47:25</t>
        </is>
      </c>
      <c r="I11558" t="n">
        <v>0</v>
      </c>
      <c r="J11558" t="inlineStr">
        <is>
          <t>未知</t>
        </is>
      </c>
      <c r="K11558" t="inlineStr">
        <is>
          <t>175548419</t>
        </is>
      </c>
      <c r="L11558" t="inlineStr">
        <is>
          <t>保密</t>
        </is>
      </c>
      <c r="M11558" t="inlineStr">
        <is>
          <t>愚者千虑</t>
        </is>
      </c>
      <c r="N11558" t="n">
        <v>5</v>
      </c>
      <c r="O11558" t="inlineStr">
        <is>
          <t>年度大会员</t>
        </is>
      </c>
      <c r="P11558" t="inlineStr">
        <is>
          <t>原神稻妻主题头像框</t>
        </is>
      </c>
      <c r="Q11558" t="inlineStr">
        <is>
          <t>神楽Mea</t>
        </is>
      </c>
    </row>
    <row r="11559">
      <c r="A11559" t="inlineStr">
        <is>
          <t>161775300</t>
        </is>
      </c>
      <c r="B11559" t="inlineStr">
        <is>
          <t>5192302473</t>
        </is>
      </c>
      <c r="C11559" t="inlineStr">
        <is>
          <t>叫我曙天大人</t>
        </is>
      </c>
      <c r="D11559" t="n">
        <v>-1</v>
      </c>
      <c r="E11559" t="inlineStr">
        <is>
          <t>众所周知，只要名字够长，谁都是第一。[doge]</t>
        </is>
      </c>
      <c r="F11559" t="n">
        <v>0</v>
      </c>
      <c r="G11559" t="inlineStr">
        <is>
          <t>5192302473</t>
        </is>
      </c>
      <c r="H11559" t="inlineStr">
        <is>
          <t>2021-08-18 16:47:25</t>
        </is>
      </c>
      <c r="I11559" t="n">
        <v>0</v>
      </c>
      <c r="J11559" t="inlineStr">
        <is>
          <t>未知</t>
        </is>
      </c>
      <c r="K11559" t="inlineStr">
        <is>
          <t>160976097</t>
        </is>
      </c>
      <c r="L11559" t="inlineStr">
        <is>
          <t>男</t>
        </is>
      </c>
      <c r="M11559" t="inlineStr">
        <is>
          <t>北冥有鱼，其名为鲲，鲲之大一锅端不下。化为鸟，其名为鹏，鹏之大，要两个烧烤架.</t>
        </is>
      </c>
      <c r="N11559" t="n">
        <v>5</v>
      </c>
      <c r="O11559" t="inlineStr">
        <is>
          <t>年度大会员</t>
        </is>
      </c>
      <c r="P11559" t="inlineStr">
        <is>
          <t>三周年恋曲</t>
        </is>
      </c>
      <c r="Q11559" t="inlineStr">
        <is>
          <t>三周年恋曲</t>
        </is>
      </c>
    </row>
    <row r="11560">
      <c r="A11560" t="inlineStr">
        <is>
          <t>161775300</t>
        </is>
      </c>
      <c r="B11560" t="inlineStr">
        <is>
          <t>5192302356</t>
        </is>
      </c>
      <c r="C11560" t="inlineStr">
        <is>
          <t>刀客塔维兹南</t>
        </is>
      </c>
      <c r="D11560" t="n">
        <v>3275</v>
      </c>
      <c r="E11560" t="inlineStr">
        <is>
          <t>感觉冲的那边问题很大，乐子人云玩多的很，各种阴阳怪气分裂玩家，挑动情绪让本来一些正常冲的人跟着阴阳怪气</t>
        </is>
      </c>
      <c r="F11560" t="n">
        <v>8</v>
      </c>
      <c r="G11560" t="inlineStr">
        <is>
          <t>0</t>
        </is>
      </c>
      <c r="H11560" t="inlineStr">
        <is>
          <t>2021-08-18 16:47:22</t>
        </is>
      </c>
      <c r="I11560" t="n">
        <v>12</v>
      </c>
      <c r="J11560" t="inlineStr">
        <is>
          <t>未知</t>
        </is>
      </c>
      <c r="K11560" t="inlineStr">
        <is>
          <t>386476225</t>
        </is>
      </c>
      <c r="L11560" t="inlineStr">
        <is>
          <t>男</t>
        </is>
      </c>
      <c r="M11560" t="inlineStr"/>
      <c r="N11560" t="n">
        <v>5</v>
      </c>
      <c r="O11560" t="inlineStr">
        <is>
          <t>大会员</t>
        </is>
      </c>
      <c r="P11560" t="inlineStr"/>
      <c r="Q11560" t="inlineStr"/>
    </row>
    <row r="11561">
      <c r="A11561" t="inlineStr">
        <is>
          <t>161775300</t>
        </is>
      </c>
      <c r="B11561" t="inlineStr">
        <is>
          <t>5192302348</t>
        </is>
      </c>
      <c r="C11561" t="inlineStr">
        <is>
          <t>风随尘心</t>
        </is>
      </c>
      <c r="D11561" t="n">
        <v>-1</v>
      </c>
      <c r="E11561" t="inlineStr">
        <is>
          <t>第一句话没太大问题，把表情搞得恶心化冲锋玩家绝对脱不了关系。</t>
        </is>
      </c>
      <c r="F11561" t="n">
        <v>0</v>
      </c>
      <c r="G11561" t="inlineStr">
        <is>
          <t>5192302348</t>
        </is>
      </c>
      <c r="H11561" t="inlineStr">
        <is>
          <t>2021-08-18 16:47:22</t>
        </is>
      </c>
      <c r="I11561" t="n">
        <v>8</v>
      </c>
      <c r="J11561" t="inlineStr">
        <is>
          <t>未知</t>
        </is>
      </c>
      <c r="K11561" t="inlineStr">
        <is>
          <t>386753430</t>
        </is>
      </c>
      <c r="L11561" t="inlineStr">
        <is>
          <t>保密</t>
        </is>
      </c>
      <c r="M11561" t="inlineStr"/>
      <c r="N11561" t="n">
        <v>4</v>
      </c>
      <c r="O11561" t="inlineStr"/>
      <c r="P11561" t="inlineStr"/>
      <c r="Q11561" t="inlineStr"/>
    </row>
    <row r="11562">
      <c r="A11562" t="inlineStr">
        <is>
          <t>161775300</t>
        </is>
      </c>
      <c r="B11562" t="inlineStr">
        <is>
          <t>5192306353</t>
        </is>
      </c>
      <c r="C11562" t="inlineStr">
        <is>
          <t>浮猫KukoNeko</t>
        </is>
      </c>
      <c r="D11562" t="n">
        <v>-1</v>
      </c>
      <c r="E11562" t="inlineStr">
        <is>
          <t>回复 @筱祈酱 :唯是真的这次节奏里，无论是真反串还是阴阳怪气的，都会骂[笑哭]rua牛的被窝是真的每次都让我满意[OK]</t>
        </is>
      </c>
      <c r="F11562" t="n">
        <v>0</v>
      </c>
      <c r="G11562" t="inlineStr">
        <is>
          <t>5191811479</t>
        </is>
      </c>
      <c r="H11562" t="inlineStr">
        <is>
          <t>2021-08-18 16:47:22</t>
        </is>
      </c>
      <c r="I11562" t="n">
        <v>2</v>
      </c>
      <c r="J11562" t="inlineStr">
        <is>
          <t>未知</t>
        </is>
      </c>
      <c r="K11562" t="inlineStr">
        <is>
          <t>323989675</t>
        </is>
      </c>
      <c r="L11562" t="inlineStr">
        <is>
          <t>男</t>
        </is>
      </c>
      <c r="M11562" t="inlineStr">
        <is>
          <t>一只什么都做，什么都想学的猫</t>
        </is>
      </c>
      <c r="N11562" t="n">
        <v>4</v>
      </c>
      <c r="O11562" t="inlineStr">
        <is>
          <t>大会员</t>
        </is>
      </c>
      <c r="P11562" t="inlineStr">
        <is>
          <t>明日方舟音律系列</t>
        </is>
      </c>
      <c r="Q11562" t="inlineStr">
        <is>
          <t>神乐七奈</t>
        </is>
      </c>
    </row>
    <row r="11563">
      <c r="A11563" t="inlineStr">
        <is>
          <t>161775300</t>
        </is>
      </c>
      <c r="B11563" t="inlineStr">
        <is>
          <t>5192306334</t>
        </is>
      </c>
      <c r="C11563" t="inlineStr">
        <is>
          <t>天不生我派大星</t>
        </is>
      </c>
      <c r="D11563" t="n">
        <v>-1</v>
      </c>
      <c r="E11563" t="inlineStr">
        <is>
          <t>你是号卖不出去了嘛</t>
        </is>
      </c>
      <c r="F11563" t="n">
        <v>0</v>
      </c>
      <c r="G11563" t="inlineStr">
        <is>
          <t>5192306334</t>
        </is>
      </c>
      <c r="H11563" t="inlineStr">
        <is>
          <t>2021-08-18 16:47:22</t>
        </is>
      </c>
      <c r="I11563" t="n">
        <v>3</v>
      </c>
      <c r="J11563" t="inlineStr">
        <is>
          <t>未知</t>
        </is>
      </c>
      <c r="K11563" t="inlineStr">
        <is>
          <t>38568821</t>
        </is>
      </c>
      <c r="L11563" t="inlineStr">
        <is>
          <t>保密</t>
        </is>
      </c>
      <c r="M11563" t="inlineStr"/>
      <c r="N11563" t="n">
        <v>6</v>
      </c>
      <c r="O11563" t="inlineStr">
        <is>
          <t>年度大会员</t>
        </is>
      </c>
      <c r="P11563" t="inlineStr"/>
      <c r="Q11563" t="inlineStr"/>
    </row>
    <row r="11564">
      <c r="A11564" t="inlineStr">
        <is>
          <t>161775300</t>
        </is>
      </c>
      <c r="B11564" t="inlineStr">
        <is>
          <t>5192306213</t>
        </is>
      </c>
      <c r="C11564" t="inlineStr">
        <is>
          <t>ZZH居里</t>
        </is>
      </c>
      <c r="D11564" t="n">
        <v>-1</v>
      </c>
      <c r="E11564" t="inlineStr">
        <is>
          <t>回复 @血月之影狐 :水月也有，但……我这推关阵容都齐了，除了剧情相关的干员我都不想抽了。</t>
        </is>
      </c>
      <c r="F11564" t="n">
        <v>0</v>
      </c>
      <c r="G11564" t="inlineStr">
        <is>
          <t>5192122004</t>
        </is>
      </c>
      <c r="H11564" t="inlineStr">
        <is>
          <t>2021-08-18 16:47:20</t>
        </is>
      </c>
      <c r="I11564" t="n">
        <v>0</v>
      </c>
      <c r="J11564" t="inlineStr">
        <is>
          <t>未知</t>
        </is>
      </c>
      <c r="K11564" t="inlineStr">
        <is>
          <t>572030435</t>
        </is>
      </c>
      <c r="L11564" t="inlineStr">
        <is>
          <t>男</t>
        </is>
      </c>
      <c r="M11564" t="inlineStr">
        <is>
          <t>欢迎</t>
        </is>
      </c>
      <c r="N11564" t="n">
        <v>3</v>
      </c>
      <c r="O11564" t="inlineStr">
        <is>
          <t>大会员</t>
        </is>
      </c>
      <c r="P11564" t="inlineStr"/>
      <c r="Q11564" t="inlineStr"/>
    </row>
    <row r="11565">
      <c r="A11565" t="inlineStr">
        <is>
          <t>161775300</t>
        </is>
      </c>
      <c r="B11565" t="inlineStr">
        <is>
          <t>5192297604</t>
        </is>
      </c>
      <c r="C11565" t="inlineStr">
        <is>
          <t>咻咻的小兽</t>
        </is>
      </c>
      <c r="D11565" t="n">
        <v>3273</v>
      </c>
      <c r="E11565" t="inlineStr">
        <is>
          <t>《异客为什么是神》</t>
        </is>
      </c>
      <c r="F11565" t="n">
        <v>0</v>
      </c>
      <c r="G11565" t="inlineStr">
        <is>
          <t>0</t>
        </is>
      </c>
      <c r="H11565" t="inlineStr">
        <is>
          <t>2021-08-18 16:47:18</t>
        </is>
      </c>
      <c r="I11565" t="n">
        <v>1</v>
      </c>
      <c r="J11565" t="inlineStr">
        <is>
          <t>未知</t>
        </is>
      </c>
      <c r="K11565" t="inlineStr">
        <is>
          <t>11408065</t>
        </is>
      </c>
      <c r="L11565" t="inlineStr">
        <is>
          <t>男</t>
        </is>
      </c>
      <c r="M11565" t="inlineStr">
        <is>
          <t>Ayaya~</t>
        </is>
      </c>
      <c r="N11565" t="n">
        <v>6</v>
      </c>
      <c r="O11565" t="inlineStr">
        <is>
          <t>年度大会员</t>
        </is>
      </c>
      <c r="P11565" t="inlineStr"/>
      <c r="Q11565" t="inlineStr"/>
    </row>
    <row r="11566">
      <c r="A11566" t="inlineStr">
        <is>
          <t>161775300</t>
        </is>
      </c>
      <c r="B11566" t="inlineStr">
        <is>
          <t>5192297617</t>
        </is>
      </c>
      <c r="C11566" t="inlineStr">
        <is>
          <t>暗黑DARK骑士</t>
        </is>
      </c>
      <c r="D11566" t="n">
        <v>-1</v>
      </c>
      <c r="E11566" t="inlineStr">
        <is>
          <t>牠已经把我拉黑了，把引战的动态删光了</t>
        </is>
      </c>
      <c r="F11566" t="n">
        <v>0</v>
      </c>
      <c r="G11566" t="inlineStr">
        <is>
          <t>5192297617</t>
        </is>
      </c>
      <c r="H11566" t="inlineStr">
        <is>
          <t>2021-08-18 16:47:18</t>
        </is>
      </c>
      <c r="I11566" t="n">
        <v>0</v>
      </c>
      <c r="J11566" t="inlineStr">
        <is>
          <t>未知</t>
        </is>
      </c>
      <c r="K11566" t="inlineStr">
        <is>
          <t>351380991</t>
        </is>
      </c>
      <c r="L11566" t="inlineStr">
        <is>
          <t>男</t>
        </is>
      </c>
      <c r="M11566" t="inlineStr"/>
      <c r="N11566" t="n">
        <v>5</v>
      </c>
      <c r="O11566" t="inlineStr">
        <is>
          <t>大会员</t>
        </is>
      </c>
      <c r="P11566" t="inlineStr">
        <is>
          <t>进击的冰糖</t>
        </is>
      </c>
      <c r="Q11566" t="inlineStr">
        <is>
          <t>进击的冰糖</t>
        </is>
      </c>
    </row>
    <row r="11567">
      <c r="A11567" t="inlineStr">
        <is>
          <t>161775300</t>
        </is>
      </c>
      <c r="B11567" t="inlineStr">
        <is>
          <t>5192306127</t>
        </is>
      </c>
      <c r="C11567" t="inlineStr">
        <is>
          <t>11937492</t>
        </is>
      </c>
      <c r="D11567" t="n">
        <v>-1</v>
      </c>
      <c r="E11567" t="inlineStr">
        <is>
          <t>回复 @yj不发道歉不改名字 :立绘不好看就不买呗，yj本来就没有义务让立绘满足每一个人的喜好</t>
        </is>
      </c>
      <c r="F11567" t="n">
        <v>0</v>
      </c>
      <c r="G11567" t="inlineStr">
        <is>
          <t>5192267053</t>
        </is>
      </c>
      <c r="H11567" t="inlineStr">
        <is>
          <t>2021-08-18 16:47:17</t>
        </is>
      </c>
      <c r="I11567" t="n">
        <v>0</v>
      </c>
      <c r="J11567" t="inlineStr">
        <is>
          <t>未知</t>
        </is>
      </c>
      <c r="K11567" t="inlineStr">
        <is>
          <t>397639230</t>
        </is>
      </c>
      <c r="L11567" t="inlineStr">
        <is>
          <t>保密</t>
        </is>
      </c>
      <c r="M11567" t="inlineStr"/>
      <c r="N11567" t="n">
        <v>5</v>
      </c>
      <c r="O11567" t="inlineStr">
        <is>
          <t>年度大会员</t>
        </is>
      </c>
      <c r="P11567" t="inlineStr"/>
      <c r="Q11567" t="inlineStr"/>
    </row>
    <row r="11568">
      <c r="A11568" t="inlineStr">
        <is>
          <t>161775300</t>
        </is>
      </c>
      <c r="B11568" t="inlineStr">
        <is>
          <t>5192302117</t>
        </is>
      </c>
      <c r="C11568" t="inlineStr">
        <is>
          <t>Chessist丶</t>
        </is>
      </c>
      <c r="D11568" t="n">
        <v>-1</v>
      </c>
      <c r="E11568" t="inlineStr">
        <is>
          <t>刚开始咱其实也算是团结一致的，越冲魔怔人和阴阳人越多没办法[辣眼睛]</t>
        </is>
      </c>
      <c r="F11568" t="n">
        <v>0</v>
      </c>
      <c r="G11568" t="inlineStr">
        <is>
          <t>5192302117</t>
        </is>
      </c>
      <c r="H11568" t="inlineStr">
        <is>
          <t>2021-08-18 16:47:17</t>
        </is>
      </c>
      <c r="I11568" t="n">
        <v>1</v>
      </c>
      <c r="J11568" t="inlineStr">
        <is>
          <t>未知</t>
        </is>
      </c>
      <c r="K11568" t="inlineStr">
        <is>
          <t>353516607</t>
        </is>
      </c>
      <c r="L11568" t="inlineStr">
        <is>
          <t>男</t>
        </is>
      </c>
      <c r="M11568" t="inlineStr">
        <is>
          <t>再过温暖的，也终会被冬雪淹没</t>
        </is>
      </c>
      <c r="N11568" t="n">
        <v>5</v>
      </c>
      <c r="O11568" t="inlineStr">
        <is>
          <t>年度大会员</t>
        </is>
      </c>
      <c r="P11568" t="inlineStr">
        <is>
          <t>快把我哥带走</t>
        </is>
      </c>
      <c r="Q11568" t="inlineStr">
        <is>
          <t>明日方舟音律系列</t>
        </is>
      </c>
    </row>
    <row r="11569">
      <c r="A11569" t="inlineStr">
        <is>
          <t>161775300</t>
        </is>
      </c>
      <c r="B11569" t="inlineStr">
        <is>
          <t>5192297537</t>
        </is>
      </c>
      <c r="C11569" t="inlineStr">
        <is>
          <t>罗德艾兰的博士</t>
        </is>
      </c>
      <c r="D11569" t="n">
        <v>-1</v>
      </c>
      <c r="E11569" t="inlineStr">
        <is>
          <t>这我不知道，但我可以肯定的是，这是夏活混进来的拱火人可不少 ，刚才遇见一个，我刚举报了他一条引战评论，没过十分钟，他又发一条同样的阴阳怪气，且让人生厌，我讽刺他两句，马上私信轰炸我 这什么成分，不用我多说了吧 [捂脸]</t>
        </is>
      </c>
      <c r="F11569" t="n">
        <v>0</v>
      </c>
      <c r="G11569" t="inlineStr">
        <is>
          <t>5192297537</t>
        </is>
      </c>
      <c r="H11569" t="inlineStr">
        <is>
          <t>2021-08-18 16:47:16</t>
        </is>
      </c>
      <c r="I11569" t="n">
        <v>185</v>
      </c>
      <c r="J11569" t="inlineStr">
        <is>
          <t>未知</t>
        </is>
      </c>
      <c r="K11569" t="inlineStr">
        <is>
          <t>436633552</t>
        </is>
      </c>
      <c r="L11569" t="inlineStr">
        <is>
          <t>保密</t>
        </is>
      </c>
      <c r="M11569" t="inlineStr">
        <is>
          <t>罗德岛go</t>
        </is>
      </c>
      <c r="N11569" t="n">
        <v>4</v>
      </c>
      <c r="O11569" t="inlineStr">
        <is>
          <t>大会员</t>
        </is>
      </c>
      <c r="P11569" t="inlineStr"/>
      <c r="Q11569" t="inlineStr"/>
    </row>
    <row r="11570">
      <c r="A11570" t="inlineStr">
        <is>
          <t>161775300</t>
        </is>
      </c>
      <c r="B11570" t="inlineStr">
        <is>
          <t>5192306091</t>
        </is>
      </c>
      <c r="C11570" t="inlineStr">
        <is>
          <t>荒野军校生</t>
        </is>
      </c>
      <c r="D11570" t="n">
        <v>-1</v>
      </c>
      <c r="E11570" t="inlineStr">
        <is>
          <t>回复 @寒平洛一·roki :2.5直播</t>
        </is>
      </c>
      <c r="F11570" t="n">
        <v>0</v>
      </c>
      <c r="G11570" t="inlineStr">
        <is>
          <t>5191758370</t>
        </is>
      </c>
      <c r="H11570" t="inlineStr">
        <is>
          <t>2021-08-18 16:47:16</t>
        </is>
      </c>
      <c r="I11570" t="n">
        <v>0</v>
      </c>
      <c r="J11570" t="inlineStr">
        <is>
          <t>未知</t>
        </is>
      </c>
      <c r="K11570" t="inlineStr">
        <is>
          <t>427249852</t>
        </is>
      </c>
      <c r="L11570" t="inlineStr">
        <is>
          <t>男</t>
        </is>
      </c>
      <c r="M11570" t="inlineStr">
        <is>
          <t>岂能尽如人意，但求无愧我心。</t>
        </is>
      </c>
      <c r="N11570" t="n">
        <v>4</v>
      </c>
      <c r="O11570" t="inlineStr">
        <is>
          <t>大会员</t>
        </is>
      </c>
      <c r="P11570" t="inlineStr"/>
      <c r="Q11570" t="inlineStr"/>
    </row>
    <row r="11571">
      <c r="A11571" t="inlineStr">
        <is>
          <t>161775300</t>
        </is>
      </c>
      <c r="B11571" t="inlineStr">
        <is>
          <t>5192306027</t>
        </is>
      </c>
      <c r="C11571" t="inlineStr">
        <is>
          <t>壹_Gray</t>
        </is>
      </c>
      <c r="D11571" t="n">
        <v>1</v>
      </c>
      <c r="E11571" t="inlineStr">
        <is>
          <t>新六星+老六星</t>
        </is>
      </c>
      <c r="F11571" t="n">
        <v>0</v>
      </c>
      <c r="G11571" t="inlineStr">
        <is>
          <t>5192306027</t>
        </is>
      </c>
      <c r="H11571" t="inlineStr">
        <is>
          <t>2021-08-18 16:47:15</t>
        </is>
      </c>
      <c r="I11571" t="n">
        <v>0</v>
      </c>
      <c r="J11571" t="inlineStr">
        <is>
          <t>未知</t>
        </is>
      </c>
      <c r="K11571" t="inlineStr">
        <is>
          <t>45249311</t>
        </is>
      </c>
      <c r="L11571" t="inlineStr">
        <is>
          <t>男</t>
        </is>
      </c>
      <c r="M11571" t="inlineStr">
        <is>
          <t xml:space="preserve">负重前行
</t>
        </is>
      </c>
      <c r="N11571" t="n">
        <v>6</v>
      </c>
      <c r="O11571" t="inlineStr">
        <is>
          <t>年度大会员</t>
        </is>
      </c>
      <c r="P11571" t="inlineStr">
        <is>
          <t>明日方舟音律系列</t>
        </is>
      </c>
      <c r="Q11571" t="inlineStr">
        <is>
          <t>明日方舟音律系列</t>
        </is>
      </c>
    </row>
    <row r="11572">
      <c r="A11572" t="inlineStr">
        <is>
          <t>161775300</t>
        </is>
      </c>
      <c r="B11572" t="inlineStr">
        <is>
          <t>5192297357</t>
        </is>
      </c>
      <c r="C11572" t="inlineStr">
        <is>
          <t>谢柏柏</t>
        </is>
      </c>
      <c r="D11572" t="n">
        <v>-1</v>
      </c>
      <c r="E11572" t="inlineStr">
        <is>
          <t>回复 @SteinGr :“全是”太厉害了
感情那些阴阳怪气的评论是利刃点赞的吗</t>
        </is>
      </c>
      <c r="F11572" t="n">
        <v>0</v>
      </c>
      <c r="G11572" t="inlineStr">
        <is>
          <t>5191990284</t>
        </is>
      </c>
      <c r="H11572" t="inlineStr">
        <is>
          <t>2021-08-18 16:47:13</t>
        </is>
      </c>
      <c r="I11572" t="n">
        <v>1</v>
      </c>
      <c r="J11572" t="inlineStr">
        <is>
          <t>未知</t>
        </is>
      </c>
      <c r="K11572" t="inlineStr">
        <is>
          <t>454246612</t>
        </is>
      </c>
      <c r="L11572" t="inlineStr">
        <is>
          <t>男</t>
        </is>
      </c>
      <c r="M11572" t="inlineStr">
        <is>
          <t>一个普普通通的胖子</t>
        </is>
      </c>
      <c r="N11572" t="n">
        <v>4</v>
      </c>
      <c r="O11572" t="inlineStr">
        <is>
          <t>大会员</t>
        </is>
      </c>
      <c r="P11572" t="inlineStr"/>
      <c r="Q11572" t="inlineStr"/>
    </row>
    <row r="11573">
      <c r="A11573" t="inlineStr">
        <is>
          <t>161775300</t>
        </is>
      </c>
      <c r="B11573" t="inlineStr">
        <is>
          <t>5192301944</t>
        </is>
      </c>
      <c r="C11573" t="inlineStr">
        <is>
          <t>你要这么说我就放心了</t>
        </is>
      </c>
      <c r="D11573" t="n">
        <v>-1</v>
      </c>
      <c r="E11573" t="inlineStr">
        <is>
          <t>异客现在能用了，但也不是强到要抽</t>
        </is>
      </c>
      <c r="F11573" t="n">
        <v>0</v>
      </c>
      <c r="G11573" t="inlineStr">
        <is>
          <t>5192301944</t>
        </is>
      </c>
      <c r="H11573" t="inlineStr">
        <is>
          <t>2021-08-18 16:47:13</t>
        </is>
      </c>
      <c r="I11573" t="n">
        <v>0</v>
      </c>
      <c r="J11573" t="inlineStr">
        <is>
          <t>未知</t>
        </is>
      </c>
      <c r="K11573" t="inlineStr">
        <is>
          <t>27461143</t>
        </is>
      </c>
      <c r="L11573" t="inlineStr">
        <is>
          <t>男</t>
        </is>
      </c>
      <c r="M11573" t="inlineStr">
        <is>
          <t>宠粉UP主 微博同名 投二十个硬币领徽章 QQ群966454503 靠爱发电的 没有充电 （除非真的没钱吃饭了）</t>
        </is>
      </c>
      <c r="N11573" t="n">
        <v>6</v>
      </c>
      <c r="O11573" t="inlineStr">
        <is>
          <t>年度大会员</t>
        </is>
      </c>
      <c r="P11573" t="inlineStr">
        <is>
          <t>汉化日记</t>
        </is>
      </c>
      <c r="Q11573" t="inlineStr"/>
    </row>
    <row r="11574">
      <c r="A11574" t="inlineStr">
        <is>
          <t>161775300</t>
        </is>
      </c>
      <c r="B11574" t="inlineStr">
        <is>
          <t>5192301820</t>
        </is>
      </c>
      <c r="C11574" t="inlineStr">
        <is>
          <t>我超拽的_</t>
        </is>
      </c>
      <c r="D11574" t="n">
        <v>3269</v>
      </c>
      <c r="E11574" t="inlineStr">
        <is>
          <t>就不能来点正面回应吗，挺怀念那个 在评论区作画，人均画手 的时候[tv_皱眉]</t>
        </is>
      </c>
      <c r="F11574" t="n">
        <v>0</v>
      </c>
      <c r="G11574" t="inlineStr">
        <is>
          <t>0</t>
        </is>
      </c>
      <c r="H11574" t="inlineStr">
        <is>
          <t>2021-08-18 16:47:10</t>
        </is>
      </c>
      <c r="I11574" t="n">
        <v>4</v>
      </c>
      <c r="J11574" t="inlineStr">
        <is>
          <t>未知</t>
        </is>
      </c>
      <c r="K11574" t="inlineStr">
        <is>
          <t>226940553</t>
        </is>
      </c>
      <c r="L11574" t="inlineStr">
        <is>
          <t>男</t>
        </is>
      </c>
      <c r="M11574" t="inlineStr"/>
      <c r="N11574" t="n">
        <v>5</v>
      </c>
      <c r="O11574" t="inlineStr">
        <is>
          <t>大会员</t>
        </is>
      </c>
      <c r="P11574" t="inlineStr">
        <is>
          <t>明日方舟音律系列</t>
        </is>
      </c>
      <c r="Q11574" t="inlineStr">
        <is>
          <t>明日方舟音律系列</t>
        </is>
      </c>
    </row>
    <row r="11575">
      <c r="A11575" t="inlineStr">
        <is>
          <t>161775300</t>
        </is>
      </c>
      <c r="B11575" t="inlineStr">
        <is>
          <t>5192297214</t>
        </is>
      </c>
      <c r="C11575" t="inlineStr">
        <is>
          <t>萨卡兹烧饼组长</t>
        </is>
      </c>
      <c r="D11575" t="n">
        <v>-1</v>
      </c>
      <c r="E11575" t="inlineStr">
        <is>
          <t>回复 @dzy640 :确实完全舒缓不到反而看到[给心心]就恶心...</t>
        </is>
      </c>
      <c r="F11575" t="n">
        <v>0</v>
      </c>
      <c r="G11575" t="inlineStr">
        <is>
          <t>5192022218</t>
        </is>
      </c>
      <c r="H11575" t="inlineStr">
        <is>
          <t>2021-08-18 16:47:10</t>
        </is>
      </c>
      <c r="I11575" t="n">
        <v>6</v>
      </c>
      <c r="J11575" t="inlineStr">
        <is>
          <t>未知</t>
        </is>
      </c>
      <c r="K11575" t="inlineStr">
        <is>
          <t>282446071</t>
        </is>
      </c>
      <c r="L11575" t="inlineStr">
        <is>
          <t>男</t>
        </is>
      </c>
      <c r="M11575" t="inlineStr">
        <is>
          <t>可能会玩玩游戏</t>
        </is>
      </c>
      <c r="N11575" t="n">
        <v>4</v>
      </c>
      <c r="O11575" t="inlineStr"/>
      <c r="P11575" t="inlineStr">
        <is>
          <t>#EveOneCat</t>
        </is>
      </c>
      <c r="Q11575" t="inlineStr">
        <is>
          <t>#EveOneCat</t>
        </is>
      </c>
    </row>
    <row r="11576">
      <c r="A11576" t="inlineStr">
        <is>
          <t>161775300</t>
        </is>
      </c>
      <c r="B11576" t="inlineStr">
        <is>
          <t>5192301775</t>
        </is>
      </c>
      <c r="C11576" t="inlineStr">
        <is>
          <t>小白pkoy</t>
        </is>
      </c>
      <c r="D11576" t="n">
        <v>-1</v>
      </c>
      <c r="E11576" t="inlineStr">
        <is>
          <t>说话放尊重点，人家可是链法天花板[doge]</t>
        </is>
      </c>
      <c r="F11576" t="n">
        <v>0</v>
      </c>
      <c r="G11576" t="inlineStr">
        <is>
          <t>5192301775</t>
        </is>
      </c>
      <c r="H11576" t="inlineStr">
        <is>
          <t>2021-08-18 16:47:09</t>
        </is>
      </c>
      <c r="I11576" t="n">
        <v>0</v>
      </c>
      <c r="J11576" t="inlineStr">
        <is>
          <t>未知</t>
        </is>
      </c>
      <c r="K11576" t="inlineStr">
        <is>
          <t>12426348</t>
        </is>
      </c>
      <c r="L11576" t="inlineStr">
        <is>
          <t>男</t>
        </is>
      </c>
      <c r="M11576" t="inlineStr">
        <is>
          <t>随性发视频，喜欢可以多多支持</t>
        </is>
      </c>
      <c r="N11576" t="n">
        <v>5</v>
      </c>
      <c r="O11576" t="inlineStr">
        <is>
          <t>大会员</t>
        </is>
      </c>
      <c r="P11576" t="inlineStr">
        <is>
          <t>明日方舟音律系列</t>
        </is>
      </c>
      <c r="Q11576" t="inlineStr">
        <is>
          <t>明日方舟音律系列</t>
        </is>
      </c>
    </row>
    <row r="11577">
      <c r="A11577" t="inlineStr">
        <is>
          <t>161775300</t>
        </is>
      </c>
      <c r="B11577" t="inlineStr">
        <is>
          <t>5192297159</t>
        </is>
      </c>
      <c r="C11577" t="inlineStr">
        <is>
          <t>一条動員兵</t>
        </is>
      </c>
      <c r="D11577" t="n">
        <v>-1</v>
      </c>
      <c r="E11577" t="inlineStr">
        <is>
          <t>热评洗啥了，最上面的都在骂不是？[疑惑]</t>
        </is>
      </c>
      <c r="F11577" t="n">
        <v>0</v>
      </c>
      <c r="G11577" t="inlineStr">
        <is>
          <t>5192297159</t>
        </is>
      </c>
      <c r="H11577" t="inlineStr">
        <is>
          <t>2021-08-18 16:47:09</t>
        </is>
      </c>
      <c r="I11577" t="n">
        <v>0</v>
      </c>
      <c r="J11577" t="inlineStr">
        <is>
          <t>未知</t>
        </is>
      </c>
      <c r="K11577" t="inlineStr">
        <is>
          <t>66471501</t>
        </is>
      </c>
      <c r="L11577" t="inlineStr">
        <is>
          <t>保密</t>
        </is>
      </c>
      <c r="M11577" t="inlineStr">
        <is>
          <t>For the Union</t>
        </is>
      </c>
      <c r="N11577" t="n">
        <v>5</v>
      </c>
      <c r="O11577" t="inlineStr">
        <is>
          <t>大会员</t>
        </is>
      </c>
      <c r="P11577" t="inlineStr"/>
      <c r="Q11577" t="inlineStr"/>
    </row>
    <row r="11578">
      <c r="A11578" t="inlineStr">
        <is>
          <t>161775300</t>
        </is>
      </c>
      <c r="B11578" t="inlineStr">
        <is>
          <t>5192301725</t>
        </is>
      </c>
      <c r="C11578" t="inlineStr">
        <is>
          <t>冬逝-霜痕</t>
        </is>
      </c>
      <c r="D11578" t="n">
        <v>-1</v>
      </c>
      <c r="E11578" t="inlineStr">
        <is>
          <t>方舟从来都是这样，只是因为玩家终于反应过来自己在自我感动</t>
        </is>
      </c>
      <c r="F11578" t="n">
        <v>0</v>
      </c>
      <c r="G11578" t="inlineStr">
        <is>
          <t>5192301725</t>
        </is>
      </c>
      <c r="H11578" t="inlineStr">
        <is>
          <t>2021-08-18 16:47:08</t>
        </is>
      </c>
      <c r="I11578" t="n">
        <v>7</v>
      </c>
      <c r="J11578" t="inlineStr">
        <is>
          <t>未知</t>
        </is>
      </c>
      <c r="K11578" t="inlineStr">
        <is>
          <t>65389845</t>
        </is>
      </c>
      <c r="L11578" t="inlineStr">
        <is>
          <t>男</t>
        </is>
      </c>
      <c r="M11578" t="inlineStr">
        <is>
          <t>永爱斯卡蒂</t>
        </is>
      </c>
      <c r="N11578" t="n">
        <v>5</v>
      </c>
      <c r="O11578" t="inlineStr">
        <is>
          <t>年度大会员</t>
        </is>
      </c>
      <c r="P11578" t="inlineStr">
        <is>
          <t>碧蓝航线</t>
        </is>
      </c>
      <c r="Q11578" t="inlineStr"/>
    </row>
    <row r="11579">
      <c r="A11579" t="inlineStr">
        <is>
          <t>161775300</t>
        </is>
      </c>
      <c r="B11579" t="inlineStr">
        <is>
          <t>5192305733</t>
        </is>
      </c>
      <c r="C11579" t="inlineStr">
        <is>
          <t>御坂I0887号</t>
        </is>
      </c>
      <c r="D11579" t="n">
        <v>-1</v>
      </c>
      <c r="E11579" t="inlineStr">
        <is>
          <t>你是对的，知道为什么吗🤗</t>
        </is>
      </c>
      <c r="F11579" t="n">
        <v>0</v>
      </c>
      <c r="G11579" t="inlineStr">
        <is>
          <t>5192305733</t>
        </is>
      </c>
      <c r="H11579" t="inlineStr">
        <is>
          <t>2021-08-18 16:47:08</t>
        </is>
      </c>
      <c r="I11579" t="n">
        <v>0</v>
      </c>
      <c r="J11579" t="inlineStr">
        <is>
          <t>安卓</t>
        </is>
      </c>
      <c r="K11579" t="inlineStr">
        <is>
          <t>518996384</t>
        </is>
      </c>
      <c r="L11579" t="inlineStr">
        <is>
          <t>保密</t>
        </is>
      </c>
      <c r="M11579" t="inlineStr">
        <is>
          <t>成分是未元物质捏，嘉门</t>
        </is>
      </c>
      <c r="N11579" t="n">
        <v>4</v>
      </c>
      <c r="O11579" t="inlineStr">
        <is>
          <t>大会员</t>
        </is>
      </c>
      <c r="P11579" t="inlineStr"/>
      <c r="Q11579" t="inlineStr"/>
    </row>
    <row r="11580">
      <c r="A11580" t="inlineStr">
        <is>
          <t>161775300</t>
        </is>
      </c>
      <c r="B11580" t="inlineStr">
        <is>
          <t>5192297031</t>
        </is>
      </c>
      <c r="C11580" t="inlineStr">
        <is>
          <t>劣人无限的神</t>
        </is>
      </c>
      <c r="D11580" t="n">
        <v>-1</v>
      </c>
      <c r="E11580" t="inlineStr">
        <is>
          <t>回复 @聖なる湖クルーズ :请你和我说明下明日方舟的游戏玩家是如何肝的，打一遍或者抄一遍之后就是录像挂机，还是说你有别的姿势？至于你说水军，我倒真想和你比一下box和练度了。我表达我想法的本意是想让新来的人能获得更好的体验，你的想法是什么呢，展示老玩家的优越感？</t>
        </is>
      </c>
      <c r="F11580" t="n">
        <v>0</v>
      </c>
      <c r="G11580" t="inlineStr">
        <is>
          <t>5191685214</t>
        </is>
      </c>
      <c r="H11580" t="inlineStr">
        <is>
          <t>2021-08-18 16:47:06</t>
        </is>
      </c>
      <c r="I11580" t="n">
        <v>0</v>
      </c>
      <c r="J11580" t="inlineStr">
        <is>
          <t>未知</t>
        </is>
      </c>
      <c r="K11580" t="inlineStr">
        <is>
          <t>12925373</t>
        </is>
      </c>
      <c r="L11580" t="inlineStr">
        <is>
          <t>保密</t>
        </is>
      </c>
      <c r="M11580" t="inlineStr"/>
      <c r="N11580" t="n">
        <v>5</v>
      </c>
      <c r="O11580" t="inlineStr">
        <is>
          <t>年度大会员</t>
        </is>
      </c>
      <c r="P11580" t="inlineStr"/>
      <c r="Q11580" t="inlineStr"/>
    </row>
    <row r="11581">
      <c r="A11581" t="inlineStr">
        <is>
          <t>161775300</t>
        </is>
      </c>
      <c r="B11581" t="inlineStr">
        <is>
          <t>5192297054</t>
        </is>
      </c>
      <c r="C11581" t="inlineStr">
        <is>
          <t>strange希默</t>
        </is>
      </c>
      <c r="D11581" t="n">
        <v>-1</v>
      </c>
      <c r="E11581" t="inlineStr">
        <is>
          <t>点进去一看，哇哦，是我的黑名单，虾爬子怎么不去看他们割割在这里舞什么啊</t>
        </is>
      </c>
      <c r="F11581" t="n">
        <v>0</v>
      </c>
      <c r="G11581" t="inlineStr">
        <is>
          <t>5192297054</t>
        </is>
      </c>
      <c r="H11581" t="inlineStr">
        <is>
          <t>2021-08-18 16:47:06</t>
        </is>
      </c>
      <c r="I11581" t="n">
        <v>0</v>
      </c>
      <c r="J11581" t="inlineStr">
        <is>
          <t>安卓</t>
        </is>
      </c>
      <c r="K11581" t="inlineStr">
        <is>
          <t>29039595</t>
        </is>
      </c>
      <c r="L11581" t="inlineStr">
        <is>
          <t>保密</t>
        </is>
      </c>
      <c r="M11581" t="inlineStr">
        <is>
          <t>阿巴阿巴阿巴阿巴</t>
        </is>
      </c>
      <c r="N11581" t="n">
        <v>5</v>
      </c>
      <c r="O11581" t="inlineStr">
        <is>
          <t>大会员</t>
        </is>
      </c>
      <c r="P11581" t="inlineStr"/>
      <c r="Q11581" t="inlineStr"/>
    </row>
    <row r="11582">
      <c r="A11582" t="inlineStr">
        <is>
          <t>161775300</t>
        </is>
      </c>
      <c r="B11582" t="inlineStr">
        <is>
          <t>5192301680</t>
        </is>
      </c>
      <c r="C11582" t="inlineStr">
        <is>
          <t>和蚂蚁过肩摔</t>
        </is>
      </c>
      <c r="D11582" t="n">
        <v>-1</v>
      </c>
      <c r="E11582" t="inlineStr">
        <is>
          <t>回复 @劫X界 :凯尔希不是mtr3的召唤物吗[嗑瓜子]</t>
        </is>
      </c>
      <c r="F11582" t="n">
        <v>0</v>
      </c>
      <c r="G11582" t="inlineStr">
        <is>
          <t>5192252438</t>
        </is>
      </c>
      <c r="H11582" t="inlineStr">
        <is>
          <t>2021-08-18 16:47:06</t>
        </is>
      </c>
      <c r="I11582" t="n">
        <v>0</v>
      </c>
      <c r="J11582" t="inlineStr">
        <is>
          <t>未知</t>
        </is>
      </c>
      <c r="K11582" t="inlineStr">
        <is>
          <t>484439531</t>
        </is>
      </c>
      <c r="L11582" t="inlineStr">
        <is>
          <t>保密</t>
        </is>
      </c>
      <c r="M11582" t="inlineStr">
        <is>
          <t>评论完了就拉黑，这算什么鸟东西</t>
        </is>
      </c>
      <c r="N11582" t="n">
        <v>4</v>
      </c>
      <c r="O11582" t="inlineStr">
        <is>
          <t>大会员</t>
        </is>
      </c>
      <c r="P11582" t="inlineStr">
        <is>
          <t>喂，看见耳朵啦</t>
        </is>
      </c>
      <c r="Q11582" t="inlineStr"/>
    </row>
    <row r="11583">
      <c r="A11583" t="inlineStr">
        <is>
          <t>161775300</t>
        </is>
      </c>
      <c r="B11583" t="inlineStr">
        <is>
          <t>5192301530</t>
        </is>
      </c>
      <c r="C11583" t="inlineStr">
        <is>
          <t>花舞离人落</t>
        </is>
      </c>
      <c r="D11583" t="n">
        <v>3265</v>
      </c>
      <c r="E11583" t="inlineStr">
        <is>
          <t>下次问卷我填一个:限定太少。建议增加。是不是特别为玩家着想</t>
        </is>
      </c>
      <c r="F11583" t="n">
        <v>1</v>
      </c>
      <c r="G11583" t="inlineStr">
        <is>
          <t>0</t>
        </is>
      </c>
      <c r="H11583" t="inlineStr">
        <is>
          <t>2021-08-18 16:47:03</t>
        </is>
      </c>
      <c r="I11583" t="n">
        <v>0</v>
      </c>
      <c r="J11583" t="inlineStr">
        <is>
          <t>未知</t>
        </is>
      </c>
      <c r="K11583" t="inlineStr">
        <is>
          <t>89442999</t>
        </is>
      </c>
      <c r="L11583" t="inlineStr">
        <is>
          <t>保密</t>
        </is>
      </c>
      <c r="M11583" t="inlineStr">
        <is>
          <t>最喜欢苏（索)菲小姐了！！</t>
        </is>
      </c>
      <c r="N11583" t="n">
        <v>5</v>
      </c>
      <c r="O11583" t="inlineStr">
        <is>
          <t>大会员</t>
        </is>
      </c>
      <c r="P11583" t="inlineStr"/>
      <c r="Q11583" t="inlineStr"/>
    </row>
    <row r="11584">
      <c r="A11584" t="inlineStr">
        <is>
          <t>161775300</t>
        </is>
      </c>
      <c r="B11584" t="inlineStr">
        <is>
          <t>5192301525</t>
        </is>
      </c>
      <c r="C11584" t="inlineStr">
        <is>
          <t>一个欧欧欧欧欧欧皇</t>
        </is>
      </c>
      <c r="D11584" t="n">
        <v>3263</v>
      </c>
      <c r="E11584" t="inlineStr">
        <is>
          <t>取关好久回来看看，恭喜鹰角再次提纯成功</t>
        </is>
      </c>
      <c r="F11584" t="n">
        <v>0</v>
      </c>
      <c r="G11584" t="inlineStr">
        <is>
          <t>0</t>
        </is>
      </c>
      <c r="H11584" t="inlineStr">
        <is>
          <t>2021-08-18 16:47:03</t>
        </is>
      </c>
      <c r="I11584" t="n">
        <v>2</v>
      </c>
      <c r="J11584" t="inlineStr">
        <is>
          <t>未知</t>
        </is>
      </c>
      <c r="K11584" t="inlineStr">
        <is>
          <t>100913838</t>
        </is>
      </c>
      <c r="L11584" t="inlineStr">
        <is>
          <t>保密</t>
        </is>
      </c>
      <c r="M11584" t="inlineStr"/>
      <c r="N11584" t="n">
        <v>5</v>
      </c>
      <c r="O11584" t="inlineStr">
        <is>
          <t>大会员</t>
        </is>
      </c>
      <c r="P11584" t="inlineStr"/>
      <c r="Q11584" t="inlineStr"/>
    </row>
    <row r="11585">
      <c r="A11585" t="inlineStr">
        <is>
          <t>161775300</t>
        </is>
      </c>
      <c r="B11585" t="inlineStr">
        <is>
          <t>5192301505</t>
        </is>
      </c>
      <c r="C11585" t="inlineStr">
        <is>
          <t>笃斯-blueberry</t>
        </is>
      </c>
      <c r="D11585" t="n">
        <v>-1</v>
      </c>
      <c r="E11585" t="inlineStr">
        <is>
          <t>毕竟就一个六星男法师[doge]</t>
        </is>
      </c>
      <c r="F11585" t="n">
        <v>0</v>
      </c>
      <c r="G11585" t="inlineStr">
        <is>
          <t>5192301505</t>
        </is>
      </c>
      <c r="H11585" t="inlineStr">
        <is>
          <t>2021-08-18 16:47:03</t>
        </is>
      </c>
      <c r="I11585" t="n">
        <v>1</v>
      </c>
      <c r="J11585" t="inlineStr">
        <is>
          <t>未知</t>
        </is>
      </c>
      <c r="K11585" t="inlineStr">
        <is>
          <t>473422018</t>
        </is>
      </c>
      <c r="L11585" t="inlineStr">
        <is>
          <t>男</t>
        </is>
      </c>
      <c r="M11585" t="inlineStr"/>
      <c r="N11585" t="n">
        <v>4</v>
      </c>
      <c r="O11585" t="inlineStr">
        <is>
          <t>大会员</t>
        </is>
      </c>
      <c r="P11585" t="inlineStr">
        <is>
          <t>茶啊二中</t>
        </is>
      </c>
      <c r="Q11585" t="inlineStr"/>
    </row>
    <row r="11586">
      <c r="A11586" t="inlineStr">
        <is>
          <t>161775300</t>
        </is>
      </c>
      <c r="B11586" t="inlineStr">
        <is>
          <t>5192296686</t>
        </is>
      </c>
      <c r="C11586" t="inlineStr">
        <is>
          <t>别看了我抽不到我推</t>
        </is>
      </c>
      <c r="D11586" t="n">
        <v>1</v>
      </c>
      <c r="E11586" t="inlineStr">
        <is>
          <t>是守林人和闪灵</t>
        </is>
      </c>
      <c r="F11586" t="n">
        <v>0</v>
      </c>
      <c r="G11586" t="inlineStr">
        <is>
          <t>5192296686</t>
        </is>
      </c>
      <c r="H11586" t="inlineStr">
        <is>
          <t>2021-08-18 16:46:59</t>
        </is>
      </c>
      <c r="I11586" t="n">
        <v>0</v>
      </c>
      <c r="J11586" t="inlineStr">
        <is>
          <t>未知</t>
        </is>
      </c>
      <c r="K11586" t="inlineStr">
        <is>
          <t>151945693</t>
        </is>
      </c>
      <c r="L11586" t="inlineStr">
        <is>
          <t>保密</t>
        </is>
      </c>
      <c r="M11586" t="inlineStr">
        <is>
          <t>我什么时候能拥有影片美伽</t>
        </is>
      </c>
      <c r="N11586" t="n">
        <v>5</v>
      </c>
      <c r="O11586" t="inlineStr">
        <is>
          <t>大会员</t>
        </is>
      </c>
      <c r="P11586" t="inlineStr"/>
      <c r="Q11586" t="inlineStr"/>
    </row>
    <row r="11587">
      <c r="A11587" t="inlineStr">
        <is>
          <t>161775300</t>
        </is>
      </c>
      <c r="B11587" t="inlineStr">
        <is>
          <t>5192296685</t>
        </is>
      </c>
      <c r="C11587" t="inlineStr">
        <is>
          <t>仓鼠调查员星期几</t>
        </is>
      </c>
      <c r="D11587" t="n">
        <v>-1</v>
      </c>
      <c r="E11587" t="inlineStr">
        <is>
          <t>回复 @Big-boned :那样往前翻有人说长草，有人说不进步就是退步，而且轮换池闪灵加强化过的异客算是正常强度了吧</t>
        </is>
      </c>
      <c r="F11587" t="n">
        <v>0</v>
      </c>
      <c r="G11587" t="inlineStr">
        <is>
          <t>5192251934</t>
        </is>
      </c>
      <c r="H11587" t="inlineStr">
        <is>
          <t>2021-08-18 16:46:59</t>
        </is>
      </c>
      <c r="I11587" t="n">
        <v>1</v>
      </c>
      <c r="J11587" t="inlineStr">
        <is>
          <t>未知</t>
        </is>
      </c>
      <c r="K11587" t="inlineStr">
        <is>
          <t>499207548</t>
        </is>
      </c>
      <c r="L11587" t="inlineStr">
        <is>
          <t>男</t>
        </is>
      </c>
      <c r="M11587" t="inlineStr">
        <is>
          <t>未知全貌，不予置评</t>
        </is>
      </c>
      <c r="N11587" t="n">
        <v>4</v>
      </c>
      <c r="O11587" t="inlineStr">
        <is>
          <t>大会员</t>
        </is>
      </c>
      <c r="P11587" t="inlineStr"/>
      <c r="Q11587" t="inlineStr"/>
    </row>
    <row r="11588">
      <c r="A11588" t="inlineStr">
        <is>
          <t>161775300</t>
        </is>
      </c>
      <c r="B11588" t="inlineStr">
        <is>
          <t>5192301282</t>
        </is>
      </c>
      <c r="C11588" t="inlineStr">
        <is>
          <t>千羽巛</t>
        </is>
      </c>
      <c r="D11588" t="n">
        <v>-1</v>
      </c>
      <c r="E11588" t="inlineStr">
        <is>
          <t>回复 @只爱破demo :这哪是学到精髓，这明显就是一类人[doge]</t>
        </is>
      </c>
      <c r="F11588" t="n">
        <v>0</v>
      </c>
      <c r="G11588" t="inlineStr">
        <is>
          <t>5192231639</t>
        </is>
      </c>
      <c r="H11588" t="inlineStr">
        <is>
          <t>2021-08-18 16:46:58</t>
        </is>
      </c>
      <c r="I11588" t="n">
        <v>3</v>
      </c>
      <c r="J11588" t="inlineStr">
        <is>
          <t>未知</t>
        </is>
      </c>
      <c r="K11588" t="inlineStr">
        <is>
          <t>111232227</t>
        </is>
      </c>
      <c r="L11588" t="inlineStr">
        <is>
          <t>保密</t>
        </is>
      </c>
      <c r="M11588" t="inlineStr"/>
      <c r="N11588" t="n">
        <v>5</v>
      </c>
      <c r="O11588" t="inlineStr">
        <is>
          <t>大会员</t>
        </is>
      </c>
      <c r="P11588" t="inlineStr"/>
      <c r="Q11588" t="inlineStr"/>
    </row>
    <row r="11589">
      <c r="A11589" t="inlineStr">
        <is>
          <t>161775300</t>
        </is>
      </c>
      <c r="B11589" t="inlineStr">
        <is>
          <t>5192296520</t>
        </is>
      </c>
      <c r="C11589" t="inlineStr">
        <is>
          <t>齐格飞_卡斯兰娜</t>
        </is>
      </c>
      <c r="D11589" t="n">
        <v>-1</v>
      </c>
      <c r="E11589" t="inlineStr">
        <is>
          <t>他要是愿意发一张调查问卷，我就创一个小号。重新开始。（如果发了，哪位记得艾特一下我，谢谢。不过最近有可能没时间看，因为要快上大学了。）</t>
        </is>
      </c>
      <c r="F11589" t="n">
        <v>0</v>
      </c>
      <c r="G11589" t="inlineStr">
        <is>
          <t>5192296520</t>
        </is>
      </c>
      <c r="H11589" t="inlineStr">
        <is>
          <t>2021-08-18 16:46:56</t>
        </is>
      </c>
      <c r="I11589" t="n">
        <v>0</v>
      </c>
      <c r="J11589" t="inlineStr">
        <is>
          <t>未知</t>
        </is>
      </c>
      <c r="K11589" t="inlineStr">
        <is>
          <t>433287901</t>
        </is>
      </c>
      <c r="L11589" t="inlineStr">
        <is>
          <t>男</t>
        </is>
      </c>
      <c r="M11589" t="inlineStr">
        <is>
          <t>结束了，劳资回家了，艹</t>
        </is>
      </c>
      <c r="N11589" t="n">
        <v>5</v>
      </c>
      <c r="O11589" t="inlineStr">
        <is>
          <t>大会员</t>
        </is>
      </c>
      <c r="P11589" t="inlineStr"/>
      <c r="Q11589" t="inlineStr"/>
    </row>
    <row r="11590">
      <c r="A11590" t="inlineStr">
        <is>
          <t>161775300</t>
        </is>
      </c>
      <c r="B11590" t="inlineStr">
        <is>
          <t>5192301006</t>
        </is>
      </c>
      <c r="C11590" t="inlineStr">
        <is>
          <t>源璺璺</t>
        </is>
      </c>
      <c r="D11590" t="n">
        <v>-1</v>
      </c>
      <c r="E11590" t="inlineStr">
        <is>
          <t>回复 @劣人无限的神 :我告诉你，方舟的解决方式是“机制”方舟的难度一直是机制很少一部分是数值，如果你说方舟难，难得是思路是脑子，练度占比很小，所以有很多低配作业，有人可以全精一过图。练度要求很小吧，但是思路 思路是无价的</t>
        </is>
      </c>
      <c r="F11590" t="n">
        <v>0</v>
      </c>
      <c r="G11590" t="inlineStr">
        <is>
          <t>5191685214</t>
        </is>
      </c>
      <c r="H11590" t="inlineStr">
        <is>
          <t>2021-08-18 16:46:52</t>
        </is>
      </c>
      <c r="I11590" t="n">
        <v>0</v>
      </c>
      <c r="J11590" t="inlineStr">
        <is>
          <t>未知</t>
        </is>
      </c>
      <c r="K11590" t="inlineStr">
        <is>
          <t>17839737</t>
        </is>
      </c>
      <c r="L11590" t="inlineStr">
        <is>
          <t>男</t>
        </is>
      </c>
      <c r="M11590" t="inlineStr"/>
      <c r="N11590" t="n">
        <v>5</v>
      </c>
      <c r="O11590" t="inlineStr">
        <is>
          <t>年度大会员</t>
        </is>
      </c>
      <c r="P11590" t="inlineStr">
        <is>
          <t>明日方舟音律系列</t>
        </is>
      </c>
      <c r="Q11590" t="inlineStr">
        <is>
          <t>明日方舟音律系列</t>
        </is>
      </c>
    </row>
    <row r="11591">
      <c r="A11591" t="inlineStr">
        <is>
          <t>161775300</t>
        </is>
      </c>
      <c r="B11591" t="inlineStr">
        <is>
          <t>5192296319</t>
        </is>
      </c>
      <c r="C11591" t="inlineStr">
        <is>
          <t>ZYdmundDMa</t>
        </is>
      </c>
      <c r="D11591" t="n">
        <v>3261</v>
      </c>
      <c r="E11591" t="inlineStr">
        <is>
          <t>这次剿灭我是看出来了
没有小羊，你秒不掉（打不到）
没有鸡翅，你站不住
没有银灰，你看不见
没有塞雷亚，你奶不住
没有红蒂，你没伤害
没有山，你就得多带一个奶
敌人就是加血加防加攻加阻挡，还有不知道什么时候触发的晕眩
我觉得之前的皇帝内卫挺有意思的，机制有趣打发多样，如果以后的活动就是简单的数据变化，那就真的走到尽头了
我就普通0氪，确实也有些别人没有的干员，但是这种剿灭就别想打过，卡涅没用，回转不过来，</t>
        </is>
      </c>
      <c r="F11591" t="n">
        <v>10</v>
      </c>
      <c r="G11591" t="inlineStr">
        <is>
          <t>0</t>
        </is>
      </c>
      <c r="H11591" t="inlineStr">
        <is>
          <t>2021-08-18 16:46:52</t>
        </is>
      </c>
      <c r="I11591" t="n">
        <v>3</v>
      </c>
      <c r="J11591" t="inlineStr">
        <is>
          <t>未知</t>
        </is>
      </c>
      <c r="K11591" t="inlineStr">
        <is>
          <t>38523692</t>
        </is>
      </c>
      <c r="L11591" t="inlineStr">
        <is>
          <t>男</t>
        </is>
      </c>
      <c r="M11591" t="inlineStr">
        <is>
          <t>啊这</t>
        </is>
      </c>
      <c r="N11591" t="n">
        <v>5</v>
      </c>
      <c r="O11591" t="inlineStr">
        <is>
          <t>年度大会员</t>
        </is>
      </c>
      <c r="P11591" t="inlineStr">
        <is>
          <t>赫奇帕奇</t>
        </is>
      </c>
      <c r="Q11591" t="inlineStr"/>
    </row>
    <row r="11592">
      <c r="A11592" t="inlineStr">
        <is>
          <t>161775300</t>
        </is>
      </c>
      <c r="B11592" t="inlineStr">
        <is>
          <t>5192300977</t>
        </is>
      </c>
      <c r="C11592" t="inlineStr">
        <is>
          <t>浮风冰羽</t>
        </is>
      </c>
      <c r="D11592" t="n">
        <v>3260</v>
      </c>
      <c r="E11592" t="inlineStr">
        <is>
          <t>《神，与他的四个仆人》</t>
        </is>
      </c>
      <c r="F11592" t="n">
        <v>0</v>
      </c>
      <c r="G11592" t="inlineStr">
        <is>
          <t>0</t>
        </is>
      </c>
      <c r="H11592" t="inlineStr">
        <is>
          <t>2021-08-18 16:46:51</t>
        </is>
      </c>
      <c r="I11592" t="n">
        <v>1</v>
      </c>
      <c r="J11592" t="inlineStr">
        <is>
          <t>未知</t>
        </is>
      </c>
      <c r="K11592" t="inlineStr">
        <is>
          <t>23621209</t>
        </is>
      </c>
      <c r="L11592" t="inlineStr">
        <is>
          <t>保密</t>
        </is>
      </c>
      <c r="M11592" t="inlineStr">
        <is>
          <t>这家伙虽然写了，但是很懒</t>
        </is>
      </c>
      <c r="N11592" t="n">
        <v>5</v>
      </c>
      <c r="O11592" t="inlineStr">
        <is>
          <t>年度大会员</t>
        </is>
      </c>
      <c r="P11592" t="inlineStr"/>
      <c r="Q11592" t="inlineStr"/>
    </row>
    <row r="11593">
      <c r="A11593" t="inlineStr">
        <is>
          <t>161775300</t>
        </is>
      </c>
      <c r="B11593" t="inlineStr">
        <is>
          <t>5192296247</t>
        </is>
      </c>
      <c r="C11593" t="inlineStr">
        <is>
          <t>氢氧化铝想学会画画</t>
        </is>
      </c>
      <c r="D11593" t="n">
        <v>3259</v>
      </c>
      <c r="E11593" t="inlineStr">
        <is>
          <t>粥人差不多得了，瘪拐少前了让我们川人好好玩个游戏吧</t>
        </is>
      </c>
      <c r="F11593" t="n">
        <v>0</v>
      </c>
      <c r="G11593" t="inlineStr">
        <is>
          <t>0</t>
        </is>
      </c>
      <c r="H11593" t="inlineStr">
        <is>
          <t>2021-08-18 16:46:50</t>
        </is>
      </c>
      <c r="I11593" t="n">
        <v>1</v>
      </c>
      <c r="J11593" t="inlineStr">
        <is>
          <t>未知</t>
        </is>
      </c>
      <c r="K11593" t="inlineStr">
        <is>
          <t>11745857</t>
        </is>
      </c>
      <c r="L11593" t="inlineStr">
        <is>
          <t>保密</t>
        </is>
      </c>
      <c r="M11593" t="inlineStr">
        <is>
          <t>画技打磨中，希望有一天可以和大佬们一起玩耍！
情书二次元同人社团招新中！欢迎各位小可爱的加入！</t>
        </is>
      </c>
      <c r="N11593" t="n">
        <v>6</v>
      </c>
      <c r="O11593" t="inlineStr">
        <is>
          <t>大会员</t>
        </is>
      </c>
      <c r="P11593" t="inlineStr">
        <is>
          <t>物述有栖</t>
        </is>
      </c>
      <c r="Q11593" t="inlineStr">
        <is>
          <t>物述有栖</t>
        </is>
      </c>
    </row>
    <row r="11594">
      <c r="A11594" t="inlineStr">
        <is>
          <t>161775300</t>
        </is>
      </c>
      <c r="B11594" t="inlineStr">
        <is>
          <t>5192300927</t>
        </is>
      </c>
      <c r="C11594" t="inlineStr">
        <is>
          <t>天不生我派大星</t>
        </is>
      </c>
      <c r="D11594" t="n">
        <v>-1</v>
      </c>
      <c r="E11594" t="inlineStr">
        <is>
          <t>我是白嫖，我不护，现在那还有白嫖护着它呀，复刻不重置首通源石的时候被利刃喷麻了</t>
        </is>
      </c>
      <c r="F11594" t="n">
        <v>0</v>
      </c>
      <c r="G11594" t="inlineStr">
        <is>
          <t>5192300927</t>
        </is>
      </c>
      <c r="H11594" t="inlineStr">
        <is>
          <t>2021-08-18 16:46:50</t>
        </is>
      </c>
      <c r="I11594" t="n">
        <v>4</v>
      </c>
      <c r="J11594" t="inlineStr">
        <is>
          <t>未知</t>
        </is>
      </c>
      <c r="K11594" t="inlineStr">
        <is>
          <t>38568821</t>
        </is>
      </c>
      <c r="L11594" t="inlineStr">
        <is>
          <t>保密</t>
        </is>
      </c>
      <c r="M11594" t="inlineStr"/>
      <c r="N11594" t="n">
        <v>6</v>
      </c>
      <c r="O11594" t="inlineStr">
        <is>
          <t>年度大会员</t>
        </is>
      </c>
      <c r="P11594" t="inlineStr"/>
      <c r="Q11594" t="inlineStr"/>
    </row>
    <row r="11595">
      <c r="A11595" t="inlineStr">
        <is>
          <t>161775300</t>
        </is>
      </c>
      <c r="B11595" t="inlineStr">
        <is>
          <t>5192300868</t>
        </is>
      </c>
      <c r="C11595" t="inlineStr">
        <is>
          <t>普通博士旅行者御主</t>
        </is>
      </c>
      <c r="D11595" t="n">
        <v>-1</v>
      </c>
      <c r="E11595"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1595" t="n">
        <v>0</v>
      </c>
      <c r="G11595" t="inlineStr">
        <is>
          <t>5192300868</t>
        </is>
      </c>
      <c r="H11595" t="inlineStr">
        <is>
          <t>2021-08-18 16:46:49</t>
        </is>
      </c>
      <c r="I11595" t="n">
        <v>1</v>
      </c>
      <c r="J11595" t="inlineStr">
        <is>
          <t>未知</t>
        </is>
      </c>
      <c r="K11595" t="inlineStr">
        <is>
          <t>497170841</t>
        </is>
      </c>
      <c r="L11595" t="inlineStr">
        <is>
          <t>保密</t>
        </is>
      </c>
      <c r="M11595" t="inlineStr"/>
      <c r="N11595" t="n">
        <v>3</v>
      </c>
      <c r="O11595" t="inlineStr"/>
      <c r="P11595" t="inlineStr"/>
      <c r="Q11595" t="inlineStr"/>
    </row>
    <row r="11596">
      <c r="A11596" t="inlineStr">
        <is>
          <t>161775300</t>
        </is>
      </c>
      <c r="B11596" t="inlineStr">
        <is>
          <t>5192300899</t>
        </is>
      </c>
      <c r="C11596" t="inlineStr">
        <is>
          <t>金璧生辉玉玲珑</t>
        </is>
      </c>
      <c r="D11596" t="n">
        <v>-1</v>
      </c>
      <c r="E11596" t="inlineStr">
        <is>
          <t>[给心心][给心心][给心心][给心心][给心心][给心心][给心心][给心心][给心心][给心心][给心心][给心心][给心心]</t>
        </is>
      </c>
      <c r="F11596" t="n">
        <v>0</v>
      </c>
      <c r="G11596" t="inlineStr">
        <is>
          <t>5192300899</t>
        </is>
      </c>
      <c r="H11596" t="inlineStr">
        <is>
          <t>2021-08-18 16:46:49</t>
        </is>
      </c>
      <c r="I11596" t="n">
        <v>0</v>
      </c>
      <c r="J11596" t="inlineStr">
        <is>
          <t>安卓</t>
        </is>
      </c>
      <c r="K11596" t="inlineStr">
        <is>
          <t>567223682</t>
        </is>
      </c>
      <c r="L11596" t="inlineStr">
        <is>
          <t>保密</t>
        </is>
      </c>
      <c r="M11596" t="inlineStr">
        <is>
          <t>将货洒落在疼痒之海</t>
        </is>
      </c>
      <c r="N11596" t="n">
        <v>4</v>
      </c>
      <c r="O11596" t="inlineStr"/>
      <c r="P11596" t="inlineStr"/>
      <c r="Q11596" t="inlineStr">
        <is>
          <t>大航海嘉然</t>
        </is>
      </c>
    </row>
    <row r="11597">
      <c r="A11597" t="inlineStr">
        <is>
          <t>161775300</t>
        </is>
      </c>
      <c r="B11597" t="inlineStr">
        <is>
          <t>5192300773</t>
        </is>
      </c>
      <c r="C11597" t="inlineStr">
        <is>
          <t>yj的大草原</t>
        </is>
      </c>
      <c r="D11597" t="n">
        <v>-1</v>
      </c>
      <c r="E11597" t="inlineStr">
        <is>
          <t>回复 @罗德岛精神科拉主任 :洁哥早露强度和傀影泥岩那个高？</t>
        </is>
      </c>
      <c r="F11597" t="n">
        <v>0</v>
      </c>
      <c r="G11597" t="inlineStr">
        <is>
          <t>5192235706</t>
        </is>
      </c>
      <c r="H11597" t="inlineStr">
        <is>
          <t>2021-08-18 16:46:47</t>
        </is>
      </c>
      <c r="I11597" t="n">
        <v>0</v>
      </c>
      <c r="J11597" t="inlineStr">
        <is>
          <t>未知</t>
        </is>
      </c>
      <c r="K11597" t="inlineStr">
        <is>
          <t>356882503</t>
        </is>
      </c>
      <c r="L11597" t="inlineStr">
        <is>
          <t>保密</t>
        </is>
      </c>
      <c r="M11597" t="inlineStr">
        <is>
          <t>这个人号很高冷帅气，什么都没有写(&gt;﹏&lt;)</t>
        </is>
      </c>
      <c r="N11597" t="n">
        <v>5</v>
      </c>
      <c r="O11597" t="inlineStr">
        <is>
          <t>大会员</t>
        </is>
      </c>
      <c r="P11597" t="inlineStr">
        <is>
          <t>明日方舟</t>
        </is>
      </c>
      <c r="Q11597" t="inlineStr">
        <is>
          <t>明日方舟音律系列</t>
        </is>
      </c>
    </row>
    <row r="11598">
      <c r="A11598" t="inlineStr">
        <is>
          <t>161775300</t>
        </is>
      </c>
      <c r="B11598" t="inlineStr">
        <is>
          <t>5192300741</t>
        </is>
      </c>
      <c r="C11598" t="inlineStr">
        <is>
          <t>刀狂刘华强</t>
        </is>
      </c>
      <c r="D11598" t="n">
        <v>3257</v>
      </c>
      <c r="E11598" t="inlineStr">
        <is>
          <t>( ｀・ω・´)
 ⊃..⊂
( ｀・ω・´)
 ≡⊃⊂≡
     ( ｀・ω・´)
  ⊃  [给心心] ⊂</t>
        </is>
      </c>
      <c r="F11598" t="n">
        <v>3</v>
      </c>
      <c r="G11598" t="inlineStr">
        <is>
          <t>0</t>
        </is>
      </c>
      <c r="H11598" t="inlineStr">
        <is>
          <t>2021-08-18 16:46:46</t>
        </is>
      </c>
      <c r="I11598" t="n">
        <v>35</v>
      </c>
      <c r="J11598" t="inlineStr">
        <is>
          <t>未知</t>
        </is>
      </c>
      <c r="K11598" t="inlineStr">
        <is>
          <t>198741698</t>
        </is>
      </c>
      <c r="L11598" t="inlineStr">
        <is>
          <t>男</t>
        </is>
      </c>
      <c r="M11598" t="inlineStr">
        <is>
          <t>你这瓜要是熟的我肯定要啊</t>
        </is>
      </c>
      <c r="N11598" t="n">
        <v>5</v>
      </c>
      <c r="O11598" t="inlineStr">
        <is>
          <t>年度大会员</t>
        </is>
      </c>
      <c r="P11598" t="inlineStr">
        <is>
          <t>巅峰荣耀</t>
        </is>
      </c>
      <c r="Q11598" t="inlineStr"/>
    </row>
    <row r="11599">
      <c r="A11599" t="inlineStr">
        <is>
          <t>161775300</t>
        </is>
      </c>
      <c r="B11599" t="inlineStr">
        <is>
          <t>5192295973</t>
        </is>
      </c>
      <c r="C11599" t="inlineStr">
        <is>
          <t>suidjwyi</t>
        </is>
      </c>
      <c r="D11599" t="n">
        <v>-1</v>
      </c>
      <c r="E11599" t="inlineStr">
        <is>
          <t>回复 @深海恋人淦恐鱼 :皮肤不是快返场了[doge][doge][doge]</t>
        </is>
      </c>
      <c r="F11599" t="n">
        <v>0</v>
      </c>
      <c r="G11599" t="inlineStr">
        <is>
          <t>5191689971</t>
        </is>
      </c>
      <c r="H11599" t="inlineStr">
        <is>
          <t>2021-08-18 16:46:45</t>
        </is>
      </c>
      <c r="I11599" t="n">
        <v>0</v>
      </c>
      <c r="J11599" t="inlineStr">
        <is>
          <t>未知</t>
        </is>
      </c>
      <c r="K11599" t="inlineStr">
        <is>
          <t>289074221</t>
        </is>
      </c>
      <c r="L11599" t="inlineStr">
        <is>
          <t>保密</t>
        </is>
      </c>
      <c r="M11599" t="inlineStr"/>
      <c r="N11599" t="n">
        <v>4</v>
      </c>
      <c r="O11599" t="inlineStr">
        <is>
          <t>大会员</t>
        </is>
      </c>
      <c r="P11599" t="inlineStr"/>
      <c r="Q11599" t="inlineStr"/>
    </row>
    <row r="11600">
      <c r="A11600" t="inlineStr">
        <is>
          <t>161775300</t>
        </is>
      </c>
      <c r="B11600" t="inlineStr">
        <is>
          <t>5192300660</t>
        </is>
      </c>
      <c r="C11600" t="inlineStr">
        <is>
          <t>月饼小婉</t>
        </is>
      </c>
      <c r="D11600" t="n">
        <v>3256</v>
      </c>
      <c r="E11600" t="inlineStr">
        <is>
          <t>记录修复找不到</t>
        </is>
      </c>
      <c r="F11600" t="n">
        <v>1</v>
      </c>
      <c r="G11600" t="inlineStr">
        <is>
          <t>0</t>
        </is>
      </c>
      <c r="H11600" t="inlineStr">
        <is>
          <t>2021-08-18 16:46:44</t>
        </is>
      </c>
      <c r="I11600" t="n">
        <v>0</v>
      </c>
      <c r="J11600" t="inlineStr">
        <is>
          <t>未知</t>
        </is>
      </c>
      <c r="K11600" t="inlineStr">
        <is>
          <t>397865796</t>
        </is>
      </c>
      <c r="L11600" t="inlineStr">
        <is>
          <t>女</t>
        </is>
      </c>
      <c r="M11600" t="inlineStr">
        <is>
          <t>最爱月饼</t>
        </is>
      </c>
      <c r="N11600" t="n">
        <v>5</v>
      </c>
      <c r="O11600" t="inlineStr"/>
      <c r="P11600" t="inlineStr"/>
      <c r="Q11600" t="inlineStr"/>
    </row>
    <row r="11601">
      <c r="A11601" t="inlineStr">
        <is>
          <t>161775300</t>
        </is>
      </c>
      <c r="B11601" t="inlineStr">
        <is>
          <t>5192300659</t>
        </is>
      </c>
      <c r="C11601" t="inlineStr">
        <is>
          <t>天下如love</t>
        </is>
      </c>
      <c r="D11601" t="n">
        <v>-1</v>
      </c>
      <c r="E11601" t="inlineStr">
        <is>
          <t>回复 @肉改部小天使 :合理提意见不是你想让yj死的挡箭牌</t>
        </is>
      </c>
      <c r="F11601" t="n">
        <v>0</v>
      </c>
      <c r="G11601" t="inlineStr">
        <is>
          <t>5191834630</t>
        </is>
      </c>
      <c r="H11601" t="inlineStr">
        <is>
          <t>2021-08-18 16:46:44</t>
        </is>
      </c>
      <c r="I11601" t="n">
        <v>0</v>
      </c>
      <c r="J11601" t="inlineStr">
        <is>
          <t>未知</t>
        </is>
      </c>
      <c r="K11601" t="inlineStr">
        <is>
          <t>320272502</t>
        </is>
      </c>
      <c r="L11601" t="inlineStr">
        <is>
          <t>保密</t>
        </is>
      </c>
      <c r="M11601" t="inlineStr"/>
      <c r="N11601" t="n">
        <v>4</v>
      </c>
      <c r="O11601" t="inlineStr">
        <is>
          <t>大会员</t>
        </is>
      </c>
      <c r="P11601" t="inlineStr"/>
      <c r="Q11601" t="inlineStr"/>
    </row>
    <row r="11602">
      <c r="A11602" t="inlineStr">
        <is>
          <t>161775300</t>
        </is>
      </c>
      <c r="B11602" t="inlineStr">
        <is>
          <t>5192300627</t>
        </is>
      </c>
      <c r="C11602" t="inlineStr">
        <is>
          <t>天琴葬式</t>
        </is>
      </c>
      <c r="D11602" t="n">
        <v>-1</v>
      </c>
      <c r="E11602" t="inlineStr">
        <is>
          <t>回复 @晓杨nia :限定不可能掉的</t>
        </is>
      </c>
      <c r="F11602" t="n">
        <v>0</v>
      </c>
      <c r="G11602" t="inlineStr">
        <is>
          <t>5191857804</t>
        </is>
      </c>
      <c r="H11602" t="inlineStr">
        <is>
          <t>2021-08-18 16:46:43</t>
        </is>
      </c>
      <c r="I11602" t="n">
        <v>0</v>
      </c>
      <c r="J11602" t="inlineStr">
        <is>
          <t>网页</t>
        </is>
      </c>
      <c r="K11602" t="inlineStr">
        <is>
          <t>434786430</t>
        </is>
      </c>
      <c r="L11602" t="inlineStr">
        <is>
          <t>男</t>
        </is>
      </c>
      <c r="M11602" t="inlineStr"/>
      <c r="N11602" t="n">
        <v>4</v>
      </c>
      <c r="O11602" t="inlineStr">
        <is>
          <t>大会员</t>
        </is>
      </c>
      <c r="P11602" t="inlineStr"/>
      <c r="Q11602" t="inlineStr"/>
    </row>
    <row r="11603">
      <c r="A11603" t="inlineStr">
        <is>
          <t>161775300</t>
        </is>
      </c>
      <c r="B11603" t="inlineStr">
        <is>
          <t>5192294652</t>
        </is>
      </c>
      <c r="C11603" t="inlineStr">
        <is>
          <t>奏乐kindle</t>
        </is>
      </c>
      <c r="D11603" t="n">
        <v>-1</v>
      </c>
      <c r="E11603" t="inlineStr">
        <is>
          <t>回复 @卧听枫吹雨 :异客现在可以电死蚊子了，确实不该乳</t>
        </is>
      </c>
      <c r="F11603" t="n">
        <v>0</v>
      </c>
      <c r="G11603" t="inlineStr">
        <is>
          <t>5191544607</t>
        </is>
      </c>
      <c r="H11603" t="inlineStr">
        <is>
          <t>2021-08-18 16:46:42</t>
        </is>
      </c>
      <c r="I11603" t="n">
        <v>0</v>
      </c>
      <c r="J11603" t="inlineStr">
        <is>
          <t>安卓</t>
        </is>
      </c>
      <c r="K11603" t="inlineStr">
        <is>
          <t>422464552</t>
        </is>
      </c>
      <c r="L11603" t="inlineStr">
        <is>
          <t>保密</t>
        </is>
      </c>
      <c r="M11603" t="inlineStr">
        <is>
          <t>资质平平</t>
        </is>
      </c>
      <c r="N11603" t="n">
        <v>4</v>
      </c>
      <c r="O11603" t="inlineStr"/>
      <c r="P11603" t="inlineStr"/>
      <c r="Q11603" t="inlineStr"/>
    </row>
    <row r="11604">
      <c r="A11604" t="inlineStr">
        <is>
          <t>161775300</t>
        </is>
      </c>
      <c r="B11604" t="inlineStr">
        <is>
          <t>5192295815</t>
        </is>
      </c>
      <c r="C11604" t="inlineStr">
        <is>
          <t>186768189</t>
        </is>
      </c>
      <c r="D11604" t="n">
        <v>-1</v>
      </c>
      <c r="E11604" t="inlineStr">
        <is>
          <t>绝活[支持]</t>
        </is>
      </c>
      <c r="F11604" t="n">
        <v>0</v>
      </c>
      <c r="G11604" t="inlineStr">
        <is>
          <t>5192295815</t>
        </is>
      </c>
      <c r="H11604" t="inlineStr">
        <is>
          <t>2021-08-18 16:46:41</t>
        </is>
      </c>
      <c r="I11604" t="n">
        <v>0</v>
      </c>
      <c r="J11604" t="inlineStr">
        <is>
          <t>未知</t>
        </is>
      </c>
      <c r="K11604" t="inlineStr">
        <is>
          <t>186768189</t>
        </is>
      </c>
      <c r="L11604" t="inlineStr">
        <is>
          <t>女</t>
        </is>
      </c>
      <c r="M11604" t="inlineStr">
        <is>
          <t>绝了，我特么这个干员麦哲伦全是公招出的，三潜了已经</t>
        </is>
      </c>
      <c r="N11604" t="n">
        <v>5</v>
      </c>
      <c r="O11604" t="inlineStr">
        <is>
          <t>年度大会员</t>
        </is>
      </c>
      <c r="P11604" t="inlineStr">
        <is>
          <t>明日方舟音律系列</t>
        </is>
      </c>
      <c r="Q11604" t="inlineStr">
        <is>
          <t>明日方舟音律系列</t>
        </is>
      </c>
    </row>
    <row r="11605">
      <c r="A11605" t="inlineStr">
        <is>
          <t>161775300</t>
        </is>
      </c>
      <c r="B11605" t="inlineStr">
        <is>
          <t>5192295745</t>
        </is>
      </c>
      <c r="C11605" t="inlineStr">
        <is>
          <t>镝木慎也_</t>
        </is>
      </c>
      <c r="D11605" t="n">
        <v>3255</v>
      </c>
      <c r="E11605" t="inlineStr">
        <is>
          <t>废虾都有人护是我想不到的[蛆音娘_吃瓜群众]</t>
        </is>
      </c>
      <c r="F11605" t="n">
        <v>3</v>
      </c>
      <c r="G11605" t="inlineStr">
        <is>
          <t>0</t>
        </is>
      </c>
      <c r="H11605" t="inlineStr">
        <is>
          <t>2021-08-18 16:46:40</t>
        </is>
      </c>
      <c r="I11605" t="n">
        <v>0</v>
      </c>
      <c r="J11605" t="inlineStr">
        <is>
          <t>未知</t>
        </is>
      </c>
      <c r="K11605" t="inlineStr">
        <is>
          <t>454563783</t>
        </is>
      </c>
      <c r="L11605" t="inlineStr">
        <is>
          <t>男</t>
        </is>
      </c>
      <c r="M11605" t="inlineStr">
        <is>
          <t>就事论事</t>
        </is>
      </c>
      <c r="N11605" t="n">
        <v>5</v>
      </c>
      <c r="O11605" t="inlineStr">
        <is>
          <t>大会员</t>
        </is>
      </c>
      <c r="P11605" t="inlineStr">
        <is>
          <t>#EveOneCat</t>
        </is>
      </c>
      <c r="Q11605" t="inlineStr">
        <is>
          <t>神乐七奈</t>
        </is>
      </c>
    </row>
    <row r="11606">
      <c r="A11606" t="inlineStr">
        <is>
          <t>161775300</t>
        </is>
      </c>
      <c r="B11606" t="inlineStr">
        <is>
          <t>5192295725</t>
        </is>
      </c>
      <c r="C11606" t="inlineStr">
        <is>
          <t>夏天の楠木</t>
        </is>
      </c>
      <c r="D11606" t="n">
        <v>-1</v>
      </c>
      <c r="E11606" t="inlineStr">
        <is>
          <t>你这话说的有意思啊</t>
        </is>
      </c>
      <c r="F11606" t="n">
        <v>0</v>
      </c>
      <c r="G11606" t="inlineStr">
        <is>
          <t>5192295725</t>
        </is>
      </c>
      <c r="H11606" t="inlineStr">
        <is>
          <t>2021-08-18 16:46:39</t>
        </is>
      </c>
      <c r="I11606" t="n">
        <v>0</v>
      </c>
      <c r="J11606" t="inlineStr">
        <is>
          <t>未知</t>
        </is>
      </c>
      <c r="K11606" t="inlineStr">
        <is>
          <t>440842196</t>
        </is>
      </c>
      <c r="L11606" t="inlineStr">
        <is>
          <t>男</t>
        </is>
      </c>
      <c r="M11606" t="inlineStr">
        <is>
          <t>琪亚娜 你是我的骄傲</t>
        </is>
      </c>
      <c r="N11606" t="n">
        <v>5</v>
      </c>
      <c r="O11606" t="inlineStr">
        <is>
          <t>年度大会员</t>
        </is>
      </c>
      <c r="P11606" t="inlineStr"/>
      <c r="Q11606" t="inlineStr">
        <is>
          <t>鹿乃</t>
        </is>
      </c>
    </row>
    <row r="11607">
      <c r="A11607" t="inlineStr">
        <is>
          <t>161775300</t>
        </is>
      </c>
      <c r="B11607" t="inlineStr">
        <is>
          <t>5192295680</t>
        </is>
      </c>
      <c r="C11607" t="inlineStr">
        <is>
          <t>AlanSXin</t>
        </is>
      </c>
      <c r="D11607" t="n">
        <v>-1</v>
      </c>
      <c r="E11607" t="inlineStr">
        <is>
          <t>热知识：危机合约不是冲出来的，肉鸽不是冲出来的，沃伦姆德等优秀剧情不是冲出来的，且上述内容实装之后都被冲过。
不是不能冲，但不要乱冲。
要求改立绘、改礼包、改机制、加强干员、增加福利等，都属于合理需求。
但要求关池子、立刻降井、“归还技能”、“做出承诺”等，就属于无意义的需求了。</t>
        </is>
      </c>
      <c r="F11607" t="n">
        <v>0</v>
      </c>
      <c r="G11607" t="inlineStr">
        <is>
          <t>5192295680</t>
        </is>
      </c>
      <c r="H11607" t="inlineStr">
        <is>
          <t>2021-08-18 16:46:38</t>
        </is>
      </c>
      <c r="I11607" t="n">
        <v>1</v>
      </c>
      <c r="J11607" t="inlineStr">
        <is>
          <t>未知</t>
        </is>
      </c>
      <c r="K11607" t="inlineStr">
        <is>
          <t>7675877</t>
        </is>
      </c>
      <c r="L11607" t="inlineStr">
        <is>
          <t>男</t>
        </is>
      </c>
      <c r="M11607" t="inlineStr">
        <is>
          <t>萨克斯谱大甩卖</t>
        </is>
      </c>
      <c r="N11607" t="n">
        <v>6</v>
      </c>
      <c r="O11607" t="inlineStr">
        <is>
          <t>年度大会员</t>
        </is>
      </c>
      <c r="P11607" t="inlineStr">
        <is>
          <t>初音未来13周年</t>
        </is>
      </c>
      <c r="Q11607" t="inlineStr">
        <is>
          <t>初音未来13周年</t>
        </is>
      </c>
    </row>
    <row r="11608">
      <c r="A11608" t="inlineStr">
        <is>
          <t>161775300</t>
        </is>
      </c>
      <c r="B11608" t="inlineStr">
        <is>
          <t>5192300312</t>
        </is>
      </c>
      <c r="C11608" t="inlineStr">
        <is>
          <t>朔白-</t>
        </is>
      </c>
      <c r="D11608" t="n">
        <v>-1</v>
      </c>
      <c r="E11608" t="inlineStr">
        <is>
          <t>回复 @海豹絡合物 :这“经常”是要多经常，我上次在首页看到动态是河南暴雨</t>
        </is>
      </c>
      <c r="F11608" t="n">
        <v>0</v>
      </c>
      <c r="G11608" t="inlineStr">
        <is>
          <t>5192108101</t>
        </is>
      </c>
      <c r="H11608" t="inlineStr">
        <is>
          <t>2021-08-18 16:46:36</t>
        </is>
      </c>
      <c r="I11608" t="n">
        <v>0</v>
      </c>
      <c r="J11608" t="inlineStr">
        <is>
          <t>未知</t>
        </is>
      </c>
      <c r="K11608" t="inlineStr">
        <is>
          <t>38097770</t>
        </is>
      </c>
      <c r="L11608" t="inlineStr">
        <is>
          <t>保密</t>
        </is>
      </c>
      <c r="M11608" t="inlineStr"/>
      <c r="N11608" t="n">
        <v>5</v>
      </c>
      <c r="O11608" t="inlineStr">
        <is>
          <t>年度大会员</t>
        </is>
      </c>
      <c r="P11608" t="inlineStr">
        <is>
          <t>明日方舟音律系列</t>
        </is>
      </c>
      <c r="Q11608" t="inlineStr">
        <is>
          <t>明日方舟音律系列</t>
        </is>
      </c>
    </row>
    <row r="11609">
      <c r="A11609" t="inlineStr">
        <is>
          <t>161775300</t>
        </is>
      </c>
      <c r="B11609" t="inlineStr">
        <is>
          <t>5192295457</t>
        </is>
      </c>
      <c r="C11609" t="inlineStr">
        <is>
          <t>11937492</t>
        </is>
      </c>
      <c r="D11609" t="n">
        <v>-1</v>
      </c>
      <c r="E11609" t="inlineStr">
        <is>
          <t>回复 @提灯rua山河 :之前已经有两个“空降限定”了，为什么对这一个就这么大惊小怪呢</t>
        </is>
      </c>
      <c r="F11609" t="n">
        <v>0</v>
      </c>
      <c r="G11609" t="inlineStr">
        <is>
          <t>5192216606</t>
        </is>
      </c>
      <c r="H11609" t="inlineStr">
        <is>
          <t>2021-08-18 16:46:34</t>
        </is>
      </c>
      <c r="I11609" t="n">
        <v>0</v>
      </c>
      <c r="J11609" t="inlineStr">
        <is>
          <t>未知</t>
        </is>
      </c>
      <c r="K11609" t="inlineStr">
        <is>
          <t>397639230</t>
        </is>
      </c>
      <c r="L11609" t="inlineStr">
        <is>
          <t>保密</t>
        </is>
      </c>
      <c r="M11609" t="inlineStr"/>
      <c r="N11609" t="n">
        <v>5</v>
      </c>
      <c r="O11609" t="inlineStr">
        <is>
          <t>年度大会员</t>
        </is>
      </c>
      <c r="P11609" t="inlineStr"/>
      <c r="Q11609" t="inlineStr"/>
    </row>
    <row r="11610">
      <c r="A11610" t="inlineStr">
        <is>
          <t>161775300</t>
        </is>
      </c>
      <c r="B11610" t="inlineStr">
        <is>
          <t>5192300260</t>
        </is>
      </c>
      <c r="C11610" t="inlineStr">
        <is>
          <t>BATRLE</t>
        </is>
      </c>
      <c r="D11610" t="n">
        <v>-1</v>
      </c>
      <c r="E11610" t="inlineStr">
        <is>
          <t>歌蕾蒂娅可能是更新危机合约第六赛季的时候出？</t>
        </is>
      </c>
      <c r="F11610" t="n">
        <v>0</v>
      </c>
      <c r="G11610" t="inlineStr">
        <is>
          <t>5192300260</t>
        </is>
      </c>
      <c r="H11610" t="inlineStr">
        <is>
          <t>2021-08-18 16:46:34</t>
        </is>
      </c>
      <c r="I11610" t="n">
        <v>0</v>
      </c>
      <c r="J11610" t="inlineStr">
        <is>
          <t>未知</t>
        </is>
      </c>
      <c r="K11610" t="inlineStr">
        <is>
          <t>12955088</t>
        </is>
      </c>
      <c r="L11610" t="inlineStr">
        <is>
          <t>男</t>
        </is>
      </c>
      <c r="M11610" t="inlineStr">
        <is>
          <t>1111111</t>
        </is>
      </c>
      <c r="N11610" t="n">
        <v>6</v>
      </c>
      <c r="O11610" t="inlineStr">
        <is>
          <t>大会员</t>
        </is>
      </c>
      <c r="P11610" t="inlineStr"/>
      <c r="Q11610" t="inlineStr"/>
    </row>
    <row r="11611">
      <c r="A11611" t="inlineStr">
        <is>
          <t>161775300</t>
        </is>
      </c>
      <c r="B11611" t="inlineStr">
        <is>
          <t>5192300182</t>
        </is>
      </c>
      <c r="C11611" t="inlineStr">
        <is>
          <t>无名火焰</t>
        </is>
      </c>
      <c r="D11611" t="n">
        <v>-1</v>
      </c>
      <c r="E11611" t="inlineStr">
        <is>
          <t>回复 @逍遥的太子 :我给客服打个电话，结果你客服连个回信客套话都没有，一直在那空置挂机，这种客服是个公司都要开了吧？
你一个服务性质行业的，不回应客户本身的诉求，不论诉求合理与否，就已经是最大最恶的过错了
你就算是在饭馆要吃霸王餐，服务员是不是都要问你一下你是不是真的要吃霸王餐呢？是不是协商无果才叫保安呢？</t>
        </is>
      </c>
      <c r="F11611" t="n">
        <v>0</v>
      </c>
      <c r="G11611" t="inlineStr">
        <is>
          <t>5192057980</t>
        </is>
      </c>
      <c r="H11611" t="inlineStr">
        <is>
          <t>2021-08-18 16:46:33</t>
        </is>
      </c>
      <c r="I11611" t="n">
        <v>0</v>
      </c>
      <c r="J11611" t="inlineStr">
        <is>
          <t>未知</t>
        </is>
      </c>
      <c r="K11611" t="inlineStr">
        <is>
          <t>8489346</t>
        </is>
      </c>
      <c r="L11611" t="inlineStr">
        <is>
          <t>男</t>
        </is>
      </c>
      <c r="M11611" t="inlineStr">
        <is>
          <t>秋名山上行人稀， 常有车手较高低。 如今车道应犹在， 不见当年老司机。</t>
        </is>
      </c>
      <c r="N11611" t="n">
        <v>5</v>
      </c>
      <c r="O11611" t="inlineStr">
        <is>
          <t>年度大会员</t>
        </is>
      </c>
      <c r="P11611" t="inlineStr"/>
      <c r="Q11611" t="inlineStr"/>
    </row>
    <row r="11612">
      <c r="A11612" t="inlineStr">
        <is>
          <t>161775300</t>
        </is>
      </c>
      <c r="B11612" t="inlineStr">
        <is>
          <t>5192294247</t>
        </is>
      </c>
      <c r="C11612" t="inlineStr">
        <is>
          <t>不神圣de罗马帝国</t>
        </is>
      </c>
      <c r="D11612" t="n">
        <v>-1</v>
      </c>
      <c r="E11612" t="inlineStr">
        <is>
          <t>回复 @brothergg :理智不至于，但是起码不应该被说歌舞升平什么的
yygq我言重了，这东西见仁见智吧</t>
        </is>
      </c>
      <c r="F11612" t="n">
        <v>0</v>
      </c>
      <c r="G11612" t="inlineStr">
        <is>
          <t>5192116842</t>
        </is>
      </c>
      <c r="H11612" t="inlineStr">
        <is>
          <t>2021-08-18 16:46:32</t>
        </is>
      </c>
      <c r="I11612" t="n">
        <v>1</v>
      </c>
      <c r="J11612" t="inlineStr">
        <is>
          <t>未知</t>
        </is>
      </c>
      <c r="K11612" t="inlineStr">
        <is>
          <t>398638676</t>
        </is>
      </c>
      <c r="L11612" t="inlineStr">
        <is>
          <t>保密</t>
        </is>
      </c>
      <c r="M11612" t="inlineStr"/>
      <c r="N11612" t="n">
        <v>5</v>
      </c>
      <c r="O11612" t="inlineStr">
        <is>
          <t>年度大会员</t>
        </is>
      </c>
      <c r="P11612" t="inlineStr"/>
      <c r="Q11612" t="inlineStr"/>
    </row>
    <row r="11613">
      <c r="A11613" t="inlineStr">
        <is>
          <t>161775300</t>
        </is>
      </c>
      <c r="B11613" t="inlineStr">
        <is>
          <t>5192300136</t>
        </is>
      </c>
      <c r="C11613" t="inlineStr">
        <is>
          <t>brothergg</t>
        </is>
      </c>
      <c r="D11613" t="n">
        <v>-1</v>
      </c>
      <c r="E11613" t="inlineStr">
        <is>
          <t>回复 @罗德艾兰的博士 :打出来的人感觉舒爽就可以了，宣泄情绪嘛</t>
        </is>
      </c>
      <c r="F11613" t="n">
        <v>0</v>
      </c>
      <c r="G11613" t="inlineStr">
        <is>
          <t>5191852953</t>
        </is>
      </c>
      <c r="H11613" t="inlineStr">
        <is>
          <t>2021-08-18 16:46:32</t>
        </is>
      </c>
      <c r="I11613" t="n">
        <v>3</v>
      </c>
      <c r="J11613" t="inlineStr">
        <is>
          <t>未知</t>
        </is>
      </c>
      <c r="K11613" t="inlineStr">
        <is>
          <t>429911400</t>
        </is>
      </c>
      <c r="L11613" t="inlineStr">
        <is>
          <t>保密</t>
        </is>
      </c>
      <c r="M11613" t="inlineStr"/>
      <c r="N11613" t="n">
        <v>2</v>
      </c>
      <c r="O11613" t="inlineStr"/>
      <c r="P11613" t="inlineStr"/>
      <c r="Q11613" t="inlineStr"/>
    </row>
    <row r="11614">
      <c r="A11614" t="inlineStr">
        <is>
          <t>161775300</t>
        </is>
      </c>
      <c r="B11614" t="inlineStr">
        <is>
          <t>5192295339</t>
        </is>
      </c>
      <c r="C11614" t="inlineStr">
        <is>
          <t>A_no_sora</t>
        </is>
      </c>
      <c r="D11614" t="n">
        <v>-1</v>
      </c>
      <c r="E11614" t="inlineStr">
        <is>
          <t>回复 @铂-爵 :太抽象了[笑哭]</t>
        </is>
      </c>
      <c r="F11614" t="n">
        <v>0</v>
      </c>
      <c r="G11614" t="inlineStr">
        <is>
          <t>5191958599</t>
        </is>
      </c>
      <c r="H11614" t="inlineStr">
        <is>
          <t>2021-08-18 16:46:31</t>
        </is>
      </c>
      <c r="I11614" t="n">
        <v>1</v>
      </c>
      <c r="J11614" t="inlineStr">
        <is>
          <t>未知</t>
        </is>
      </c>
      <c r="K11614" t="inlineStr">
        <is>
          <t>335617606</t>
        </is>
      </c>
      <c r="L11614" t="inlineStr">
        <is>
          <t>保密</t>
        </is>
      </c>
      <c r="M11614" t="inlineStr">
        <is>
          <t>咔咔咔</t>
        </is>
      </c>
      <c r="N11614" t="n">
        <v>4</v>
      </c>
      <c r="O11614" t="inlineStr">
        <is>
          <t>年度大会员</t>
        </is>
      </c>
      <c r="P11614" t="inlineStr">
        <is>
          <t>明日方舟音律系列</t>
        </is>
      </c>
      <c r="Q11614" t="inlineStr">
        <is>
          <t>明日方舟音律系列</t>
        </is>
      </c>
    </row>
    <row r="11615">
      <c r="A11615" t="inlineStr">
        <is>
          <t>161775300</t>
        </is>
      </c>
      <c r="B11615" t="inlineStr">
        <is>
          <t>5192294053</t>
        </is>
      </c>
      <c r="C11615" t="inlineStr">
        <is>
          <t>无笙是个hen_tai</t>
        </is>
      </c>
      <c r="D11615" t="n">
        <v>3251</v>
      </c>
      <c r="E11615" t="inlineStr">
        <is>
          <t>卧槽，卡密撒嘛🙏🙏🙏</t>
        </is>
      </c>
      <c r="F11615" t="n">
        <v>0</v>
      </c>
      <c r="G11615" t="inlineStr">
        <is>
          <t>0</t>
        </is>
      </c>
      <c r="H11615" t="inlineStr">
        <is>
          <t>2021-08-18 16:46:27</t>
        </is>
      </c>
      <c r="I11615" t="n">
        <v>1</v>
      </c>
      <c r="J11615" t="inlineStr">
        <is>
          <t>未知</t>
        </is>
      </c>
      <c r="K11615" t="inlineStr">
        <is>
          <t>348412208</t>
        </is>
      </c>
      <c r="L11615" t="inlineStr">
        <is>
          <t>男</t>
        </is>
      </c>
      <c r="M11615" t="inlineStr">
        <is>
          <t>三年学说话，一辈子学闭嘴。</t>
        </is>
      </c>
      <c r="N11615" t="n">
        <v>5</v>
      </c>
      <c r="O11615" t="inlineStr">
        <is>
          <t>年度大会员</t>
        </is>
      </c>
      <c r="P11615" t="inlineStr">
        <is>
          <t>明日方舟</t>
        </is>
      </c>
      <c r="Q11615" t="inlineStr">
        <is>
          <t>明日方舟</t>
        </is>
      </c>
    </row>
    <row r="11616">
      <c r="A11616" t="inlineStr">
        <is>
          <t>161775300</t>
        </is>
      </c>
      <c r="B11616" t="inlineStr">
        <is>
          <t>5192295140</t>
        </is>
      </c>
      <c r="C11616" t="inlineStr">
        <is>
          <t>御坂18546号</t>
        </is>
      </c>
      <c r="D11616" t="n">
        <v>-1</v>
      </c>
      <c r="E11616" t="inlineStr">
        <is>
          <t>这句话有问题，但是又不是完全有问题[脱单doge]</t>
        </is>
      </c>
      <c r="F11616" t="n">
        <v>0</v>
      </c>
      <c r="G11616" t="inlineStr">
        <is>
          <t>5192295140</t>
        </is>
      </c>
      <c r="H11616" t="inlineStr">
        <is>
          <t>2021-08-18 16:46:27</t>
        </is>
      </c>
      <c r="I11616" t="n">
        <v>2</v>
      </c>
      <c r="J11616" t="inlineStr">
        <is>
          <t>未知</t>
        </is>
      </c>
      <c r="K11616" t="inlineStr">
        <is>
          <t>386238430</t>
        </is>
      </c>
      <c r="L11616" t="inlineStr">
        <is>
          <t>女</t>
        </is>
      </c>
      <c r="M11616" t="inlineStr">
        <is>
          <t>虽然这个人一点都不神秘，但ta确实什么都没写</t>
        </is>
      </c>
      <c r="N11616" t="n">
        <v>4</v>
      </c>
      <c r="O11616" t="inlineStr">
        <is>
          <t>大会员</t>
        </is>
      </c>
      <c r="P11616" t="inlineStr">
        <is>
          <t>明日方舟音律系列</t>
        </is>
      </c>
      <c r="Q11616" t="inlineStr">
        <is>
          <t>原神</t>
        </is>
      </c>
    </row>
    <row r="11617">
      <c r="A11617" t="inlineStr">
        <is>
          <t>161775300</t>
        </is>
      </c>
      <c r="B11617" t="inlineStr">
        <is>
          <t>5192293998</t>
        </is>
      </c>
      <c r="C11617" t="inlineStr">
        <is>
          <t>萌萌哒的Tody</t>
        </is>
      </c>
      <c r="D11617" t="n">
        <v>-1</v>
      </c>
      <c r="E11617" t="inlineStr">
        <is>
          <t>鹰门🙏🙏🙏</t>
        </is>
      </c>
      <c r="F11617" t="n">
        <v>0</v>
      </c>
      <c r="G11617" t="inlineStr">
        <is>
          <t>5192293998</t>
        </is>
      </c>
      <c r="H11617" t="inlineStr">
        <is>
          <t>2021-08-18 16:46:26</t>
        </is>
      </c>
      <c r="I11617" t="n">
        <v>0</v>
      </c>
      <c r="J11617" t="inlineStr">
        <is>
          <t>未知</t>
        </is>
      </c>
      <c r="K11617" t="inlineStr">
        <is>
          <t>8008140</t>
        </is>
      </c>
      <c r="L11617" t="inlineStr">
        <is>
          <t>男</t>
        </is>
      </c>
      <c r="M11617" t="inlineStr">
        <is>
          <t>想做视频</t>
        </is>
      </c>
      <c r="N11617" t="n">
        <v>5</v>
      </c>
      <c r="O11617" t="inlineStr">
        <is>
          <t>年度大会员</t>
        </is>
      </c>
      <c r="P11617" t="inlineStr">
        <is>
          <t>2020拜年祭（鼠）</t>
        </is>
      </c>
      <c r="Q11617" t="inlineStr"/>
    </row>
    <row r="11618">
      <c r="A11618" t="inlineStr">
        <is>
          <t>161775300</t>
        </is>
      </c>
      <c r="B11618" t="inlineStr">
        <is>
          <t>5192293892</t>
        </is>
      </c>
      <c r="C11618" t="inlineStr">
        <is>
          <t>PooGyi</t>
        </is>
      </c>
      <c r="D11618" t="n">
        <v>-1</v>
      </c>
      <c r="E11618" t="inlineStr">
        <is>
          <t>回复 @一颗大地蛋 :玩了这么久，说扔就扔啊？你的时间不值钱吗</t>
        </is>
      </c>
      <c r="F11618" t="n">
        <v>0</v>
      </c>
      <c r="G11618" t="inlineStr">
        <is>
          <t>5191566826</t>
        </is>
      </c>
      <c r="H11618" t="inlineStr">
        <is>
          <t>2021-08-18 16:46:24</t>
        </is>
      </c>
      <c r="I11618" t="n">
        <v>0</v>
      </c>
      <c r="J11618" t="inlineStr">
        <is>
          <t>苹果</t>
        </is>
      </c>
      <c r="K11618" t="inlineStr">
        <is>
          <t>86818135</t>
        </is>
      </c>
      <c r="L11618" t="inlineStr">
        <is>
          <t>男</t>
        </is>
      </c>
      <c r="M11618" t="inlineStr">
        <is>
          <t>只要开始，就不算晚。</t>
        </is>
      </c>
      <c r="N11618" t="n">
        <v>6</v>
      </c>
      <c r="O11618" t="inlineStr">
        <is>
          <t>年度大会员</t>
        </is>
      </c>
      <c r="P11618" t="inlineStr">
        <is>
          <t>实验品家庭</t>
        </is>
      </c>
      <c r="Q11618" t="inlineStr"/>
    </row>
    <row r="11619">
      <c r="A11619" t="inlineStr">
        <is>
          <t>161775300</t>
        </is>
      </c>
      <c r="B11619" t="inlineStr">
        <is>
          <t>5192284989</t>
        </is>
      </c>
      <c r="C11619" t="inlineStr">
        <is>
          <t>7蘶-吃瓜</t>
        </is>
      </c>
      <c r="D11619" t="n">
        <v>3250</v>
      </c>
      <c r="E11619" t="inlineStr">
        <is>
          <t>异客加闪灵池还要抽吗？</t>
        </is>
      </c>
      <c r="F11619" t="n">
        <v>1</v>
      </c>
      <c r="G11619" t="inlineStr">
        <is>
          <t>0</t>
        </is>
      </c>
      <c r="H11619" t="inlineStr">
        <is>
          <t>2021-08-18 16:46:24</t>
        </is>
      </c>
      <c r="I11619" t="n">
        <v>0</v>
      </c>
      <c r="J11619" t="inlineStr">
        <is>
          <t>未知</t>
        </is>
      </c>
      <c r="K11619" t="inlineStr">
        <is>
          <t>399423796</t>
        </is>
      </c>
      <c r="L11619" t="inlineStr">
        <is>
          <t>男</t>
        </is>
      </c>
      <c r="M11619" t="inlineStr">
        <is>
          <t>真正的游戏区与生活区的低层up，习地魁一只</t>
        </is>
      </c>
      <c r="N11619" t="n">
        <v>5</v>
      </c>
      <c r="O11619" t="inlineStr">
        <is>
          <t>大会员</t>
        </is>
      </c>
      <c r="P11619" t="inlineStr">
        <is>
          <t>游戏知识分享官</t>
        </is>
      </c>
      <c r="Q11619" t="inlineStr"/>
    </row>
    <row r="11620">
      <c r="A11620" t="inlineStr">
        <is>
          <t>161775300</t>
        </is>
      </c>
      <c r="B11620" t="inlineStr">
        <is>
          <t>5192284932</t>
        </is>
      </c>
      <c r="C11620" t="inlineStr">
        <is>
          <t>末溪百折</t>
        </is>
      </c>
      <c r="D11620" t="n">
        <v>-1</v>
      </c>
      <c r="E11620" t="inlineStr">
        <is>
          <t>回复 @丶观棋不语 :不见得吧，以yj的体量中配可以说是标配了，两年了都没出何以最近出了？还不是有人去其他游戏直播间ky被人拿着没有中配给怼了，很久以前就有要求中配的声音了，只不过那时候yj正处在声望泡沫时期被压的不是很明显罢了</t>
        </is>
      </c>
      <c r="F11620" t="n">
        <v>0</v>
      </c>
      <c r="G11620" t="inlineStr">
        <is>
          <t>5191960339</t>
        </is>
      </c>
      <c r="H11620" t="inlineStr">
        <is>
          <t>2021-08-18 16:46:23</t>
        </is>
      </c>
      <c r="I11620" t="n">
        <v>0</v>
      </c>
      <c r="J11620" t="inlineStr">
        <is>
          <t>未知</t>
        </is>
      </c>
      <c r="K11620" t="inlineStr">
        <is>
          <t>36181461</t>
        </is>
      </c>
      <c r="L11620" t="inlineStr">
        <is>
          <t>男</t>
        </is>
      </c>
      <c r="M11620" t="inlineStr">
        <is>
          <t>唔呣！</t>
        </is>
      </c>
      <c r="N11620" t="n">
        <v>5</v>
      </c>
      <c r="O11620" t="inlineStr">
        <is>
          <t>年度大会员</t>
        </is>
      </c>
      <c r="P11620" t="inlineStr">
        <is>
          <t>KTV</t>
        </is>
      </c>
      <c r="Q11620" t="inlineStr"/>
    </row>
    <row r="11621">
      <c r="A11621" t="inlineStr">
        <is>
          <t>161775300</t>
        </is>
      </c>
      <c r="B11621" t="inlineStr">
        <is>
          <t>5192284886</t>
        </is>
      </c>
      <c r="C11621" t="inlineStr">
        <is>
          <t>孤高不死迷之黑魔导士</t>
        </is>
      </c>
      <c r="D11621" t="n">
        <v>-1</v>
      </c>
      <c r="E11621" t="inlineStr">
        <is>
          <t>针不戳</t>
        </is>
      </c>
      <c r="F11621" t="n">
        <v>0</v>
      </c>
      <c r="G11621" t="inlineStr">
        <is>
          <t>5192284886</t>
        </is>
      </c>
      <c r="H11621" t="inlineStr">
        <is>
          <t>2021-08-18 16:46:22</t>
        </is>
      </c>
      <c r="I11621" t="n">
        <v>0</v>
      </c>
      <c r="J11621" t="inlineStr">
        <is>
          <t>未知</t>
        </is>
      </c>
      <c r="K11621" t="inlineStr">
        <is>
          <t>340406491</t>
        </is>
      </c>
      <c r="L11621" t="inlineStr">
        <is>
          <t>保密</t>
        </is>
      </c>
      <c r="M11621" t="inlineStr">
        <is>
          <t>你们抓捕乐正绫的岳父，和皇贞季老公有什么关系？</t>
        </is>
      </c>
      <c r="N11621" t="n">
        <v>5</v>
      </c>
      <c r="O11621" t="inlineStr">
        <is>
          <t>大会员</t>
        </is>
      </c>
      <c r="P11621" t="inlineStr"/>
      <c r="Q11621" t="inlineStr"/>
    </row>
    <row r="11622">
      <c r="A11622" t="inlineStr">
        <is>
          <t>161775300</t>
        </is>
      </c>
      <c r="B11622" t="inlineStr">
        <is>
          <t>5192289493</t>
        </is>
      </c>
      <c r="C11622" t="inlineStr">
        <is>
          <t>一只可爱的chara</t>
        </is>
      </c>
      <c r="D11622" t="n">
        <v>-1</v>
      </c>
      <c r="E11622" t="inlineStr">
        <is>
          <t>改下格式吧，会被举报刷屏的</t>
        </is>
      </c>
      <c r="F11622" t="n">
        <v>0</v>
      </c>
      <c r="G11622" t="inlineStr">
        <is>
          <t>5192289493</t>
        </is>
      </c>
      <c r="H11622" t="inlineStr">
        <is>
          <t>2021-08-18 16:46:18</t>
        </is>
      </c>
      <c r="I11622" t="n">
        <v>1</v>
      </c>
      <c r="J11622" t="inlineStr">
        <is>
          <t>未知</t>
        </is>
      </c>
      <c r="K11622" t="inlineStr">
        <is>
          <t>299947359</t>
        </is>
      </c>
      <c r="L11622" t="inlineStr">
        <is>
          <t>男</t>
        </is>
      </c>
      <c r="M11622" t="inlineStr">
        <is>
          <t>失去理智中</t>
        </is>
      </c>
      <c r="N11622" t="n">
        <v>5</v>
      </c>
      <c r="O11622" t="inlineStr">
        <is>
          <t>年度大会员</t>
        </is>
      </c>
      <c r="P11622" t="inlineStr">
        <is>
          <t>明日方舟</t>
        </is>
      </c>
      <c r="Q11622" t="inlineStr">
        <is>
          <t>明日方舟</t>
        </is>
      </c>
    </row>
    <row r="11623">
      <c r="A11623" t="inlineStr">
        <is>
          <t>161775300</t>
        </is>
      </c>
      <c r="B11623" t="inlineStr">
        <is>
          <t>5192289424</t>
        </is>
      </c>
      <c r="C11623" t="inlineStr">
        <is>
          <t>浮猫KukoNeko</t>
        </is>
      </c>
      <c r="D11623" t="n">
        <v>3248</v>
      </c>
      <c r="E11623" t="inlineStr">
        <is>
          <t>正经推荐：
1.新人异客不抽，等幻神和基石（xp练卡除外）
2.闪灵优点是加防和攻速（前期你用苏苏洛也可以替代）
所以想过渡前期的新人可以存玉等后面的基石幻神什么的（￣▽￣）</t>
        </is>
      </c>
      <c r="F11623" t="n">
        <v>0</v>
      </c>
      <c r="G11623" t="inlineStr">
        <is>
          <t>0</t>
        </is>
      </c>
      <c r="H11623" t="inlineStr">
        <is>
          <t>2021-08-18 16:46:17</t>
        </is>
      </c>
      <c r="I11623" t="n">
        <v>1</v>
      </c>
      <c r="J11623" t="inlineStr">
        <is>
          <t>未知</t>
        </is>
      </c>
      <c r="K11623" t="inlineStr">
        <is>
          <t>323989675</t>
        </is>
      </c>
      <c r="L11623" t="inlineStr">
        <is>
          <t>男</t>
        </is>
      </c>
      <c r="M11623" t="inlineStr">
        <is>
          <t>一只什么都做，什么都想学的猫</t>
        </is>
      </c>
      <c r="N11623" t="n">
        <v>4</v>
      </c>
      <c r="O11623" t="inlineStr">
        <is>
          <t>大会员</t>
        </is>
      </c>
      <c r="P11623" t="inlineStr">
        <is>
          <t>明日方舟音律系列</t>
        </is>
      </c>
      <c r="Q11623" t="inlineStr">
        <is>
          <t>神乐七奈</t>
        </is>
      </c>
    </row>
    <row r="11624">
      <c r="A11624" t="inlineStr">
        <is>
          <t>161775300</t>
        </is>
      </c>
      <c r="B11624" t="inlineStr">
        <is>
          <t>5192293543</t>
        </is>
      </c>
      <c r="C11624" t="inlineStr">
        <is>
          <t>神奇的Gorge</t>
        </is>
      </c>
      <c r="D11624" t="n">
        <v>3247</v>
      </c>
      <c r="E11624" t="inlineStr">
        <is>
          <t>看你还能蹦哒多久</t>
        </is>
      </c>
      <c r="F11624" t="n">
        <v>0</v>
      </c>
      <c r="G11624" t="inlineStr">
        <is>
          <t>0</t>
        </is>
      </c>
      <c r="H11624" t="inlineStr">
        <is>
          <t>2021-08-18 16:46:15</t>
        </is>
      </c>
      <c r="I11624" t="n">
        <v>1</v>
      </c>
      <c r="J11624" t="inlineStr">
        <is>
          <t>未知</t>
        </is>
      </c>
      <c r="K11624" t="inlineStr">
        <is>
          <t>19850099</t>
        </is>
      </c>
      <c r="L11624" t="inlineStr">
        <is>
          <t>男</t>
        </is>
      </c>
      <c r="M11624" t="inlineStr">
        <is>
          <t>体素艺术爱好者</t>
        </is>
      </c>
      <c r="N11624" t="n">
        <v>5</v>
      </c>
      <c r="O11624" t="inlineStr">
        <is>
          <t>大会员</t>
        </is>
      </c>
      <c r="P11624" t="inlineStr">
        <is>
          <t>俄罗斯方块挂件</t>
        </is>
      </c>
      <c r="Q11624" t="inlineStr"/>
    </row>
    <row r="11625">
      <c r="A11625" t="inlineStr">
        <is>
          <t>161775300</t>
        </is>
      </c>
      <c r="B11625" t="inlineStr">
        <is>
          <t>5192284575</t>
        </is>
      </c>
      <c r="C11625" t="inlineStr">
        <is>
          <t>l几近狂妄l</t>
        </is>
      </c>
      <c r="D11625" t="n">
        <v>3246</v>
      </c>
      <c r="E11625" t="inlineStr">
        <is>
          <t>yj：400多万中只有5万多人选择退坑，才百分之一点多啊。那这些人爱玩不玩顺便还能涨一波热度[微笑][热词系列_你可真星]</t>
        </is>
      </c>
      <c r="F11625" t="n">
        <v>0</v>
      </c>
      <c r="G11625" t="inlineStr">
        <is>
          <t>0</t>
        </is>
      </c>
      <c r="H11625" t="inlineStr">
        <is>
          <t>2021-08-18 16:46:15</t>
        </is>
      </c>
      <c r="I11625" t="n">
        <v>7</v>
      </c>
      <c r="J11625" t="inlineStr">
        <is>
          <t>未知</t>
        </is>
      </c>
      <c r="K11625" t="inlineStr">
        <is>
          <t>608671311</t>
        </is>
      </c>
      <c r="L11625" t="inlineStr">
        <is>
          <t>男</t>
        </is>
      </c>
      <c r="M11625" t="inlineStr">
        <is>
          <t>这个人很懒</t>
        </is>
      </c>
      <c r="N11625" t="n">
        <v>3</v>
      </c>
      <c r="O11625" t="inlineStr"/>
      <c r="P11625" t="inlineStr"/>
      <c r="Q11625" t="inlineStr"/>
    </row>
    <row r="11626">
      <c r="A11626" t="inlineStr">
        <is>
          <t>161775300</t>
        </is>
      </c>
      <c r="B11626" t="inlineStr">
        <is>
          <t>5192293354</t>
        </is>
      </c>
      <c r="C11626" t="inlineStr">
        <is>
          <t>百岁猹专业吃瓜</t>
        </is>
      </c>
      <c r="D11626" t="n">
        <v>-1</v>
      </c>
      <c r="E11626" t="inlineStr">
        <is>
          <t>回复 @Uninvited-max :[tv_目瞪口呆]19年地生五金哪来的每日一抽和十连</t>
        </is>
      </c>
      <c r="F11626" t="n">
        <v>0</v>
      </c>
      <c r="G11626" t="inlineStr">
        <is>
          <t>5191703506</t>
        </is>
      </c>
      <c r="H11626" t="inlineStr">
        <is>
          <t>2021-08-18 16:46:11</t>
        </is>
      </c>
      <c r="I11626" t="n">
        <v>1</v>
      </c>
      <c r="J11626" t="inlineStr">
        <is>
          <t>未知</t>
        </is>
      </c>
      <c r="K11626" t="inlineStr">
        <is>
          <t>11178997</t>
        </is>
      </c>
      <c r="L11626" t="inlineStr">
        <is>
          <t>女</t>
        </is>
      </c>
      <c r="M11626" t="inlineStr">
        <is>
          <t>咸鱼也得会吃瓜！</t>
        </is>
      </c>
      <c r="N11626" t="n">
        <v>5</v>
      </c>
      <c r="O11626" t="inlineStr">
        <is>
          <t>大会员</t>
        </is>
      </c>
      <c r="P11626" t="inlineStr"/>
      <c r="Q11626" t="inlineStr"/>
    </row>
    <row r="11627">
      <c r="A11627" t="inlineStr">
        <is>
          <t>161775300</t>
        </is>
      </c>
      <c r="B11627" t="inlineStr">
        <is>
          <t>5192293367</t>
        </is>
      </c>
      <c r="C11627" t="inlineStr">
        <is>
          <t>SodaYume_</t>
        </is>
      </c>
      <c r="D11627" t="n">
        <v>3244</v>
      </c>
      <c r="E11627" t="inlineStr">
        <is>
          <t>yj属实是游戏界一股浊流了[捂脸]</t>
        </is>
      </c>
      <c r="F11627" t="n">
        <v>1</v>
      </c>
      <c r="G11627" t="inlineStr">
        <is>
          <t>0</t>
        </is>
      </c>
      <c r="H11627" t="inlineStr">
        <is>
          <t>2021-08-18 16:46:11</t>
        </is>
      </c>
      <c r="I11627" t="n">
        <v>8</v>
      </c>
      <c r="J11627" t="inlineStr">
        <is>
          <t>未知</t>
        </is>
      </c>
      <c r="K11627" t="inlineStr">
        <is>
          <t>54335606</t>
        </is>
      </c>
      <c r="L11627" t="inlineStr">
        <is>
          <t>男</t>
        </is>
      </c>
      <c r="M11627" t="inlineStr">
        <is>
          <t>预备大学生➕音游人&amp;少前方舟玩家
主攻Cytus2</t>
        </is>
      </c>
      <c r="N11627" t="n">
        <v>5</v>
      </c>
      <c r="O11627" t="inlineStr">
        <is>
          <t>年度大会员</t>
        </is>
      </c>
      <c r="P11627" t="inlineStr">
        <is>
          <t>王子碰碰球</t>
        </is>
      </c>
      <c r="Q11627" t="inlineStr"/>
    </row>
    <row r="11628">
      <c r="A11628" t="inlineStr">
        <is>
          <t>161775300</t>
        </is>
      </c>
      <c r="B11628" t="inlineStr">
        <is>
          <t>5192289138</t>
        </is>
      </c>
      <c r="C11628" t="inlineStr">
        <is>
          <t>锦依卫-泽阳</t>
        </is>
      </c>
      <c r="D11628" t="n">
        <v>-1</v>
      </c>
      <c r="E11628" t="inlineStr">
        <is>
          <t>我跌跌撞撞奔向你[洛天依9th_略略略]</t>
        </is>
      </c>
      <c r="F11628" t="n">
        <v>0</v>
      </c>
      <c r="G11628" t="inlineStr">
        <is>
          <t>5192289138</t>
        </is>
      </c>
      <c r="H11628" t="inlineStr">
        <is>
          <t>2021-08-18 16:46:11</t>
        </is>
      </c>
      <c r="I11628" t="n">
        <v>4</v>
      </c>
      <c r="J11628" t="inlineStr">
        <is>
          <t>未知</t>
        </is>
      </c>
      <c r="K11628" t="inlineStr">
        <is>
          <t>286357326</t>
        </is>
      </c>
      <c r="L11628" t="inlineStr">
        <is>
          <t>男</t>
        </is>
      </c>
      <c r="M11628" t="inlineStr">
        <is>
          <t>哔哩哔哩，你的过去，我不曾参与。但是你的未来，我奉陪到底。</t>
        </is>
      </c>
      <c r="N11628" t="n">
        <v>5</v>
      </c>
      <c r="O11628" t="inlineStr">
        <is>
          <t>年度大会员</t>
        </is>
      </c>
      <c r="P11628" t="inlineStr">
        <is>
          <t>明日方舟音律系列</t>
        </is>
      </c>
      <c r="Q11628" t="inlineStr">
        <is>
          <t>白神遥</t>
        </is>
      </c>
    </row>
    <row r="11629">
      <c r="A11629" t="inlineStr">
        <is>
          <t>161775300</t>
        </is>
      </c>
      <c r="B11629" t="inlineStr">
        <is>
          <t>5192284248</t>
        </is>
      </c>
      <c r="C11629" t="inlineStr">
        <is>
          <t>西可Heak</t>
        </is>
      </c>
      <c r="D11629" t="n">
        <v>-1</v>
      </c>
      <c r="E11629" t="inlineStr">
        <is>
          <t>孝死我了</t>
        </is>
      </c>
      <c r="F11629" t="n">
        <v>0</v>
      </c>
      <c r="G11629" t="inlineStr">
        <is>
          <t>5192284248</t>
        </is>
      </c>
      <c r="H11629" t="inlineStr">
        <is>
          <t>2021-08-18 16:46:07</t>
        </is>
      </c>
      <c r="I11629" t="n">
        <v>0</v>
      </c>
      <c r="J11629" t="inlineStr">
        <is>
          <t>未知</t>
        </is>
      </c>
      <c r="K11629" t="inlineStr">
        <is>
          <t>175273959</t>
        </is>
      </c>
      <c r="L11629" t="inlineStr">
        <is>
          <t>保密</t>
        </is>
      </c>
      <c r="M11629" t="inlineStr">
        <is>
          <t>苏苏洛竟然是女孩子！</t>
        </is>
      </c>
      <c r="N11629" t="n">
        <v>5</v>
      </c>
      <c r="O11629" t="inlineStr">
        <is>
          <t>大会员</t>
        </is>
      </c>
      <c r="P11629" t="inlineStr"/>
      <c r="Q11629" t="inlineStr"/>
    </row>
    <row r="11630">
      <c r="A11630" t="inlineStr">
        <is>
          <t>161775300</t>
        </is>
      </c>
      <c r="B11630" t="inlineStr">
        <is>
          <t>5192288969</t>
        </is>
      </c>
      <c r="C11630" t="inlineStr">
        <is>
          <t>cc_c_cc</t>
        </is>
      </c>
      <c r="D11630" t="n">
        <v>-1</v>
      </c>
      <c r="E11630" t="inlineStr">
        <is>
          <t>回复 @Monat呼呼呼 :火山是小羊，老奶奶是凯喵？</t>
        </is>
      </c>
      <c r="F11630" t="n">
        <v>0</v>
      </c>
      <c r="G11630" t="inlineStr">
        <is>
          <t>5191958599</t>
        </is>
      </c>
      <c r="H11630" t="inlineStr">
        <is>
          <t>2021-08-18 16:46:07</t>
        </is>
      </c>
      <c r="I11630" t="n">
        <v>1</v>
      </c>
      <c r="J11630" t="inlineStr">
        <is>
          <t>未知</t>
        </is>
      </c>
      <c r="K11630" t="inlineStr">
        <is>
          <t>471240781</t>
        </is>
      </c>
      <c r="L11630" t="inlineStr">
        <is>
          <t>男</t>
        </is>
      </c>
      <c r="M11630" t="inlineStr">
        <is>
          <t xml:space="preserve">                     
罗德岛Dr.，兼职格里芬指挥官</t>
        </is>
      </c>
      <c r="N11630" t="n">
        <v>4</v>
      </c>
      <c r="O11630" t="inlineStr">
        <is>
          <t>大会员</t>
        </is>
      </c>
      <c r="P11630" t="inlineStr"/>
      <c r="Q11630" t="inlineStr"/>
    </row>
    <row r="11631">
      <c r="A11631" t="inlineStr">
        <is>
          <t>161775300</t>
        </is>
      </c>
      <c r="B11631" t="inlineStr">
        <is>
          <t>5192288855</t>
        </is>
      </c>
      <c r="C11631" t="inlineStr">
        <is>
          <t>瑆嬿念雪</t>
        </is>
      </c>
      <c r="D11631" t="n">
        <v>3243</v>
      </c>
      <c r="E11631" t="inlineStr">
        <is>
          <t>每日一遍催空弦，夜魔，莫斯提马，夕，桃金娘，柏喙，夜莺（重点，万圣节那个立绘闭眼和画风真的很难接受），凯尔希，巫恋，稀音，豆苗，爱丽丝，安比尔和温蒂的泳装。</t>
        </is>
      </c>
      <c r="F11631" t="n">
        <v>0</v>
      </c>
      <c r="G11631" t="inlineStr">
        <is>
          <t>0</t>
        </is>
      </c>
      <c r="H11631" t="inlineStr">
        <is>
          <t>2021-08-18 16:46:04</t>
        </is>
      </c>
      <c r="I11631" t="n">
        <v>0</v>
      </c>
      <c r="J11631" t="inlineStr">
        <is>
          <t>未知</t>
        </is>
      </c>
      <c r="K11631" t="inlineStr">
        <is>
          <t>225378992</t>
        </is>
      </c>
      <c r="L11631" t="inlineStr">
        <is>
          <t>保密</t>
        </is>
      </c>
      <c r="M11631" t="inlineStr">
        <is>
          <t>(๑• . •๑)</t>
        </is>
      </c>
      <c r="N11631" t="n">
        <v>4</v>
      </c>
      <c r="O11631" t="inlineStr">
        <is>
          <t>年度大会员</t>
        </is>
      </c>
      <c r="P11631" t="inlineStr">
        <is>
          <t>公主连结佩可莉姆</t>
        </is>
      </c>
      <c r="Q11631" t="inlineStr"/>
    </row>
    <row r="11632">
      <c r="A11632" t="inlineStr">
        <is>
          <t>161775300</t>
        </is>
      </c>
      <c r="B11632" t="inlineStr">
        <is>
          <t>5192284010</t>
        </is>
      </c>
      <c r="C11632" t="inlineStr">
        <is>
          <t>一乐_666</t>
        </is>
      </c>
      <c r="D11632" t="n">
        <v>3242</v>
      </c>
      <c r="E11632" t="inlineStr">
        <is>
          <t>行吧，我来回暖了，棘刺池和闪灵池装快来啊[思考]</t>
        </is>
      </c>
      <c r="F11632" t="n">
        <v>0</v>
      </c>
      <c r="G11632" t="inlineStr">
        <is>
          <t>0</t>
        </is>
      </c>
      <c r="H11632" t="inlineStr">
        <is>
          <t>2021-08-18 16:46:02</t>
        </is>
      </c>
      <c r="I11632" t="n">
        <v>0</v>
      </c>
      <c r="J11632" t="inlineStr">
        <is>
          <t>未知</t>
        </is>
      </c>
      <c r="K11632" t="inlineStr">
        <is>
          <t>675486258</t>
        </is>
      </c>
      <c r="L11632" t="inlineStr">
        <is>
          <t>男</t>
        </is>
      </c>
      <c r="M11632" t="inlineStr">
        <is>
          <t>懒癌晚期~</t>
        </is>
      </c>
      <c r="N11632" t="n">
        <v>2</v>
      </c>
      <c r="O11632" t="inlineStr"/>
      <c r="P11632" t="inlineStr"/>
      <c r="Q11632" t="inlineStr"/>
    </row>
    <row r="11633">
      <c r="A11633" t="inlineStr">
        <is>
          <t>161775300</t>
        </is>
      </c>
      <c r="B11633" t="inlineStr">
        <is>
          <t>5192283997</t>
        </is>
      </c>
      <c r="C11633" t="inlineStr">
        <is>
          <t>律zzzzzzz</t>
        </is>
      </c>
      <c r="D11633" t="n">
        <v>-1</v>
      </c>
      <c r="E11633" t="inlineStr">
        <is>
          <t>回复 @金刚大噗鱼 :一直冲不是因为鹰角一点也没改吗</t>
        </is>
      </c>
      <c r="F11633" t="n">
        <v>0</v>
      </c>
      <c r="G11633" t="inlineStr">
        <is>
          <t>5192090529</t>
        </is>
      </c>
      <c r="H11633" t="inlineStr">
        <is>
          <t>2021-08-18 16:46:02</t>
        </is>
      </c>
      <c r="I11633" t="n">
        <v>0</v>
      </c>
      <c r="J11633" t="inlineStr">
        <is>
          <t>未知</t>
        </is>
      </c>
      <c r="K11633" t="inlineStr">
        <is>
          <t>93345138</t>
        </is>
      </c>
      <c r="L11633" t="inlineStr">
        <is>
          <t>女</t>
        </is>
      </c>
      <c r="M11633" t="inlineStr">
        <is>
          <t>莫里斯，我的莫里斯</t>
        </is>
      </c>
      <c r="N11633" t="n">
        <v>5</v>
      </c>
      <c r="O11633" t="inlineStr">
        <is>
          <t>大会员</t>
        </is>
      </c>
      <c r="P11633" t="inlineStr"/>
      <c r="Q11633" t="inlineStr"/>
    </row>
    <row r="11634">
      <c r="A11634" t="inlineStr">
        <is>
          <t>161775300</t>
        </is>
      </c>
      <c r="B11634" t="inlineStr">
        <is>
          <t>5192283953</t>
        </is>
      </c>
      <c r="C11634" t="inlineStr">
        <is>
          <t>王弘毅2223</t>
        </is>
      </c>
      <c r="D11634" t="n">
        <v>-1</v>
      </c>
      <c r="E11634" t="inlineStr">
        <is>
          <t>回复 @看见我请逼我去学习 :是真的，但这池子还是千万别抽</t>
        </is>
      </c>
      <c r="F11634" t="n">
        <v>0</v>
      </c>
      <c r="G11634" t="inlineStr">
        <is>
          <t>5191956098</t>
        </is>
      </c>
      <c r="H11634" t="inlineStr">
        <is>
          <t>2021-08-18 16:46:01</t>
        </is>
      </c>
      <c r="I11634" t="n">
        <v>3</v>
      </c>
      <c r="J11634" t="inlineStr">
        <is>
          <t>未知</t>
        </is>
      </c>
      <c r="K11634" t="inlineStr">
        <is>
          <t>314049167</t>
        </is>
      </c>
      <c r="L11634" t="inlineStr">
        <is>
          <t>男</t>
        </is>
      </c>
      <c r="M11634" t="inlineStr"/>
      <c r="N11634" t="n">
        <v>4</v>
      </c>
      <c r="O11634" t="inlineStr"/>
      <c r="P11634" t="inlineStr">
        <is>
          <t>夏日海滩</t>
        </is>
      </c>
      <c r="Q11634" t="inlineStr"/>
    </row>
    <row r="11635">
      <c r="A11635" t="inlineStr">
        <is>
          <t>161775300</t>
        </is>
      </c>
      <c r="B11635" t="inlineStr">
        <is>
          <t>5192288582</t>
        </is>
      </c>
      <c r="C11635" t="inlineStr">
        <is>
          <t>普通博士旅行者御主</t>
        </is>
      </c>
      <c r="D11635" t="n">
        <v>3241</v>
      </c>
      <c r="E11635"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1635" t="n">
        <v>1</v>
      </c>
      <c r="G11635" t="inlineStr">
        <is>
          <t>0</t>
        </is>
      </c>
      <c r="H11635" t="inlineStr">
        <is>
          <t>2021-08-18 16:45:59</t>
        </is>
      </c>
      <c r="I11635" t="n">
        <v>3</v>
      </c>
      <c r="J11635" t="inlineStr">
        <is>
          <t>未知</t>
        </is>
      </c>
      <c r="K11635" t="inlineStr">
        <is>
          <t>497170841</t>
        </is>
      </c>
      <c r="L11635" t="inlineStr">
        <is>
          <t>保密</t>
        </is>
      </c>
      <c r="M11635" t="inlineStr"/>
      <c r="N11635" t="n">
        <v>3</v>
      </c>
      <c r="O11635" t="inlineStr"/>
      <c r="P11635" t="inlineStr"/>
      <c r="Q11635" t="inlineStr"/>
    </row>
    <row r="11636">
      <c r="A11636" t="inlineStr">
        <is>
          <t>161775300</t>
        </is>
      </c>
      <c r="B11636" t="inlineStr">
        <is>
          <t>5192283828</t>
        </is>
      </c>
      <c r="C11636" t="inlineStr">
        <is>
          <t>bili_399350183</t>
        </is>
      </c>
      <c r="D11636" t="n">
        <v>-1</v>
      </c>
      <c r="E11636" t="inlineStr">
        <is>
          <t>回复 @稍许呓语 :也次于1.5周年流水。。。</t>
        </is>
      </c>
      <c r="F11636" t="n">
        <v>0</v>
      </c>
      <c r="G11636" t="inlineStr">
        <is>
          <t>5192075059</t>
        </is>
      </c>
      <c r="H11636" t="inlineStr">
        <is>
          <t>2021-08-18 16:45:58</t>
        </is>
      </c>
      <c r="I11636" t="n">
        <v>0</v>
      </c>
      <c r="J11636" t="inlineStr">
        <is>
          <t>未知</t>
        </is>
      </c>
      <c r="K11636" t="inlineStr">
        <is>
          <t>399350183</t>
        </is>
      </c>
      <c r="L11636" t="inlineStr">
        <is>
          <t>男</t>
        </is>
      </c>
      <c r="M11636" t="inlineStr">
        <is>
          <t>博丽灵梦赛高</t>
        </is>
      </c>
      <c r="N11636" t="n">
        <v>5</v>
      </c>
      <c r="O11636" t="inlineStr">
        <is>
          <t>大会员</t>
        </is>
      </c>
      <c r="P11636" t="inlineStr"/>
      <c r="Q11636" t="inlineStr"/>
    </row>
    <row r="11637">
      <c r="A11637" t="inlineStr">
        <is>
          <t>161775300</t>
        </is>
      </c>
      <c r="B11637" t="inlineStr">
        <is>
          <t>5192283768</t>
        </is>
      </c>
      <c r="C11637" t="inlineStr">
        <is>
          <t>去TM昵称_老子是你蝶</t>
        </is>
      </c>
      <c r="D11637" t="n">
        <v>-1</v>
      </c>
      <c r="E11637" t="inlineStr">
        <is>
          <t>好家伙，动态删完了
明天不会要发视频说被zzr网暴吧</t>
        </is>
      </c>
      <c r="F11637" t="n">
        <v>0</v>
      </c>
      <c r="G11637" t="inlineStr">
        <is>
          <t>5192283768</t>
        </is>
      </c>
      <c r="H11637" t="inlineStr">
        <is>
          <t>2021-08-18 16:45:57</t>
        </is>
      </c>
      <c r="I11637" t="n">
        <v>2</v>
      </c>
      <c r="J11637" t="inlineStr">
        <is>
          <t>未知</t>
        </is>
      </c>
      <c r="K11637" t="inlineStr">
        <is>
          <t>524628638</t>
        </is>
      </c>
      <c r="L11637" t="inlineStr">
        <is>
          <t>保密</t>
        </is>
      </c>
      <c r="M11637" t="inlineStr">
        <is>
          <t>输麻了</t>
        </is>
      </c>
      <c r="N11637" t="n">
        <v>4</v>
      </c>
      <c r="O11637" t="inlineStr">
        <is>
          <t>大会员</t>
        </is>
      </c>
      <c r="P11637" t="inlineStr"/>
      <c r="Q11637" t="inlineStr"/>
    </row>
    <row r="11638">
      <c r="A11638" t="inlineStr">
        <is>
          <t>161775300</t>
        </is>
      </c>
      <c r="B11638" t="inlineStr">
        <is>
          <t>5192283715</t>
        </is>
      </c>
      <c r="C11638" t="inlineStr">
        <is>
          <t>最6的好学生</t>
        </is>
      </c>
      <c r="D11638" t="n">
        <v>-1</v>
      </c>
      <c r="E11638" t="inlineStr">
        <is>
          <t>回复 @肖兔歪头心动论 :哦，虾呀，那没事了[翻白眼]</t>
        </is>
      </c>
      <c r="F11638" t="n">
        <v>0</v>
      </c>
      <c r="G11638" t="inlineStr">
        <is>
          <t>5191858051</t>
        </is>
      </c>
      <c r="H11638" t="inlineStr">
        <is>
          <t>2021-08-18 16:45:56</t>
        </is>
      </c>
      <c r="I11638" t="n">
        <v>0</v>
      </c>
      <c r="J11638" t="inlineStr">
        <is>
          <t>网页</t>
        </is>
      </c>
      <c r="K11638" t="inlineStr">
        <is>
          <t>1970010423</t>
        </is>
      </c>
      <c r="L11638" t="inlineStr">
        <is>
          <t>保密</t>
        </is>
      </c>
      <c r="M11638" t="inlineStr">
        <is>
          <t>打酱油的</t>
        </is>
      </c>
      <c r="N11638" t="n">
        <v>3</v>
      </c>
      <c r="O11638" t="inlineStr"/>
      <c r="P11638" t="inlineStr"/>
      <c r="Q11638" t="inlineStr"/>
    </row>
    <row r="11639">
      <c r="A11639" t="inlineStr">
        <is>
          <t>161775300</t>
        </is>
      </c>
      <c r="B11639" t="inlineStr">
        <is>
          <t>5192288425</t>
        </is>
      </c>
      <c r="C11639" t="inlineStr">
        <is>
          <t>寒平洛一·roki</t>
        </is>
      </c>
      <c r="D11639" t="n">
        <v>-1</v>
      </c>
      <c r="E11639" t="inlineStr">
        <is>
          <t>㻖䈔㕒纔罼</t>
        </is>
      </c>
      <c r="F11639" t="n">
        <v>0</v>
      </c>
      <c r="G11639" t="inlineStr">
        <is>
          <t>5192288425</t>
        </is>
      </c>
      <c r="H11639" t="inlineStr">
        <is>
          <t>2021-08-18 16:45:54</t>
        </is>
      </c>
      <c r="I11639" t="n">
        <v>0</v>
      </c>
      <c r="J11639" t="inlineStr">
        <is>
          <t>未知</t>
        </is>
      </c>
      <c r="K11639" t="inlineStr">
        <is>
          <t>8253248</t>
        </is>
      </c>
      <c r="L11639" t="inlineStr">
        <is>
          <t>保密</t>
        </is>
      </c>
      <c r="M11639" t="inlineStr">
        <is>
          <t>能庇护我们的，只有我们自己，我们可以没有力量，但不能失去想要变好的希望。</t>
        </is>
      </c>
      <c r="N11639" t="n">
        <v>5</v>
      </c>
      <c r="O11639" t="inlineStr">
        <is>
          <t>年度大会员</t>
        </is>
      </c>
      <c r="P11639" t="inlineStr"/>
      <c r="Q11639" t="inlineStr"/>
    </row>
    <row r="11640">
      <c r="A11640" t="inlineStr">
        <is>
          <t>161775300</t>
        </is>
      </c>
      <c r="B11640" t="inlineStr">
        <is>
          <t>5192288367</t>
        </is>
      </c>
      <c r="C11640" t="inlineStr">
        <is>
          <t>绯色丿浅瞳</t>
        </is>
      </c>
      <c r="D11640" t="n">
        <v>-1</v>
      </c>
      <c r="E11640" t="inlineStr">
        <is>
          <t>第二个还是算了，其他的支持</t>
        </is>
      </c>
      <c r="F11640" t="n">
        <v>0</v>
      </c>
      <c r="G11640" t="inlineStr">
        <is>
          <t>5192288367</t>
        </is>
      </c>
      <c r="H11640" t="inlineStr">
        <is>
          <t>2021-08-18 16:45:53</t>
        </is>
      </c>
      <c r="I11640" t="n">
        <v>0</v>
      </c>
      <c r="J11640" t="inlineStr">
        <is>
          <t>未知</t>
        </is>
      </c>
      <c r="K11640" t="inlineStr">
        <is>
          <t>22753725</t>
        </is>
      </c>
      <c r="L11640" t="inlineStr">
        <is>
          <t>保密</t>
        </is>
      </c>
      <c r="M11640" t="inlineStr">
        <is>
          <t>？</t>
        </is>
      </c>
      <c r="N11640" t="n">
        <v>5</v>
      </c>
      <c r="O11640" t="inlineStr">
        <is>
          <t>年度大会员</t>
        </is>
      </c>
      <c r="P11640" t="inlineStr">
        <is>
          <t>明日方舟</t>
        </is>
      </c>
      <c r="Q11640" t="inlineStr">
        <is>
          <t>明日方舟</t>
        </is>
      </c>
    </row>
    <row r="11641">
      <c r="A11641" t="inlineStr">
        <is>
          <t>161775300</t>
        </is>
      </c>
      <c r="B11641" t="inlineStr">
        <is>
          <t>5192288231</t>
        </is>
      </c>
      <c r="C11641" t="inlineStr">
        <is>
          <t>圣人2020</t>
        </is>
      </c>
      <c r="D11641" t="n">
        <v>-1</v>
      </c>
      <c r="E11641" t="inlineStr">
        <is>
          <t>你刚来贴吧，就适应地挺快，啊—
这号拱火不行，关注的不多，还需要伪装伪装，至少五十个。或者再买一个</t>
        </is>
      </c>
      <c r="F11641" t="n">
        <v>0</v>
      </c>
      <c r="G11641" t="inlineStr">
        <is>
          <t>5192288231</t>
        </is>
      </c>
      <c r="H11641" t="inlineStr">
        <is>
          <t>2021-08-18 16:45:50</t>
        </is>
      </c>
      <c r="I11641" t="n">
        <v>0</v>
      </c>
      <c r="J11641" t="inlineStr">
        <is>
          <t>未知</t>
        </is>
      </c>
      <c r="K11641" t="inlineStr">
        <is>
          <t>431228037</t>
        </is>
      </c>
      <c r="L11641" t="inlineStr">
        <is>
          <t>男</t>
        </is>
      </c>
      <c r="M11641" t="inlineStr">
        <is>
          <t>对不理解的事物保持沉默。</t>
        </is>
      </c>
      <c r="N11641" t="n">
        <v>4</v>
      </c>
      <c r="O11641" t="inlineStr">
        <is>
          <t>大会员</t>
        </is>
      </c>
      <c r="P11641" t="inlineStr"/>
      <c r="Q11641" t="inlineStr"/>
    </row>
    <row r="11642">
      <c r="A11642" t="inlineStr">
        <is>
          <t>161775300</t>
        </is>
      </c>
      <c r="B11642" t="inlineStr">
        <is>
          <t>5192292392</t>
        </is>
      </c>
      <c r="C11642" t="inlineStr">
        <is>
          <t>林迪许</t>
        </is>
      </c>
      <c r="D11642" t="n">
        <v>3240</v>
      </c>
      <c r="E11642" t="inlineStr">
        <is>
          <t>挺好的，省了合成玉留着抽棘刺</t>
        </is>
      </c>
      <c r="F11642" t="n">
        <v>0</v>
      </c>
      <c r="G11642" t="inlineStr">
        <is>
          <t>0</t>
        </is>
      </c>
      <c r="H11642" t="inlineStr">
        <is>
          <t>2021-08-18 16:45:49</t>
        </is>
      </c>
      <c r="I11642" t="n">
        <v>1</v>
      </c>
      <c r="J11642" t="inlineStr">
        <is>
          <t>未知</t>
        </is>
      </c>
      <c r="K11642" t="inlineStr">
        <is>
          <t>2573096</t>
        </is>
      </c>
      <c r="L11642" t="inlineStr">
        <is>
          <t>保密</t>
        </is>
      </c>
      <c r="M11642" t="inlineStr"/>
      <c r="N11642" t="n">
        <v>5</v>
      </c>
      <c r="O11642" t="inlineStr">
        <is>
          <t>年度大会员</t>
        </is>
      </c>
      <c r="P11642" t="inlineStr"/>
      <c r="Q11642" t="inlineStr"/>
    </row>
    <row r="11643">
      <c r="A11643" t="inlineStr">
        <is>
          <t>161775300</t>
        </is>
      </c>
      <c r="B11643" t="inlineStr">
        <is>
          <t>5192283364</t>
        </is>
      </c>
      <c r="C11643" t="inlineStr">
        <is>
          <t>丶观棋不语</t>
        </is>
      </c>
      <c r="D11643" t="n">
        <v>-1</v>
      </c>
      <c r="E11643" t="inlineStr">
        <is>
          <t>一查成分是只🦐    笑了</t>
        </is>
      </c>
      <c r="F11643" t="n">
        <v>0</v>
      </c>
      <c r="G11643" t="inlineStr">
        <is>
          <t>5192283364</t>
        </is>
      </c>
      <c r="H11643" t="inlineStr">
        <is>
          <t>2021-08-18 16:45:48</t>
        </is>
      </c>
      <c r="I11643" t="n">
        <v>0</v>
      </c>
      <c r="J11643" t="inlineStr">
        <is>
          <t>未知</t>
        </is>
      </c>
      <c r="K11643" t="inlineStr">
        <is>
          <t>187800970</t>
        </is>
      </c>
      <c r="L11643" t="inlineStr">
        <is>
          <t>保密</t>
        </is>
      </c>
      <c r="M11643" t="inlineStr"/>
      <c r="N11643" t="n">
        <v>5</v>
      </c>
      <c r="O11643" t="inlineStr">
        <is>
          <t>年度大会员</t>
        </is>
      </c>
      <c r="P11643" t="inlineStr"/>
      <c r="Q11643" t="inlineStr"/>
    </row>
    <row r="11644">
      <c r="A11644" t="inlineStr">
        <is>
          <t>161775300</t>
        </is>
      </c>
      <c r="B11644" t="inlineStr">
        <is>
          <t>5192288043</t>
        </is>
      </c>
      <c r="C11644" t="inlineStr">
        <is>
          <t>Chessist丶</t>
        </is>
      </c>
      <c r="D11644" t="n">
        <v>-1</v>
      </c>
      <c r="E11644" t="inlineStr">
        <is>
          <t>众所周知，只要骂你这一类人的人都被叫做利刃，只要挺你这一类人的人叫做正常玩家</t>
        </is>
      </c>
      <c r="F11644" t="n">
        <v>0</v>
      </c>
      <c r="G11644" t="inlineStr">
        <is>
          <t>5192288043</t>
        </is>
      </c>
      <c r="H11644" t="inlineStr">
        <is>
          <t>2021-08-18 16:45:46</t>
        </is>
      </c>
      <c r="I11644" t="n">
        <v>1</v>
      </c>
      <c r="J11644" t="inlineStr">
        <is>
          <t>未知</t>
        </is>
      </c>
      <c r="K11644" t="inlineStr">
        <is>
          <t>353516607</t>
        </is>
      </c>
      <c r="L11644" t="inlineStr">
        <is>
          <t>男</t>
        </is>
      </c>
      <c r="M11644" t="inlineStr">
        <is>
          <t>再过温暖的，也终会被冬雪淹没</t>
        </is>
      </c>
      <c r="N11644" t="n">
        <v>5</v>
      </c>
      <c r="O11644" t="inlineStr">
        <is>
          <t>年度大会员</t>
        </is>
      </c>
      <c r="P11644" t="inlineStr">
        <is>
          <t>快把我哥带走</t>
        </is>
      </c>
      <c r="Q11644" t="inlineStr">
        <is>
          <t>明日方舟音律系列</t>
        </is>
      </c>
    </row>
    <row r="11645">
      <c r="A11645" t="inlineStr">
        <is>
          <t>161775300</t>
        </is>
      </c>
      <c r="B11645" t="inlineStr">
        <is>
          <t>5192292281</t>
        </is>
      </c>
      <c r="C11645" t="inlineStr">
        <is>
          <t>一个免费的昵称-_-</t>
        </is>
      </c>
      <c r="D11645" t="n">
        <v>-1</v>
      </c>
      <c r="E11645" t="inlineStr">
        <is>
          <t>回复 @不荔flag :真的？那太好了</t>
        </is>
      </c>
      <c r="F11645" t="n">
        <v>0</v>
      </c>
      <c r="G11645" t="inlineStr">
        <is>
          <t>5191532283</t>
        </is>
      </c>
      <c r="H11645" t="inlineStr">
        <is>
          <t>2021-08-18 16:45:46</t>
        </is>
      </c>
      <c r="I11645" t="n">
        <v>0</v>
      </c>
      <c r="J11645" t="inlineStr">
        <is>
          <t>未知</t>
        </is>
      </c>
      <c r="K11645" t="inlineStr">
        <is>
          <t>543220424</t>
        </is>
      </c>
      <c r="L11645" t="inlineStr">
        <is>
          <t>男</t>
        </is>
      </c>
      <c r="M11645" t="inlineStr">
        <is>
          <t>正如你所见，这是条个性签名</t>
        </is>
      </c>
      <c r="N11645" t="n">
        <v>4</v>
      </c>
      <c r="O11645" t="inlineStr">
        <is>
          <t>大会员</t>
        </is>
      </c>
      <c r="P11645" t="inlineStr"/>
      <c r="Q11645" t="inlineStr"/>
    </row>
    <row r="11646">
      <c r="A11646" t="inlineStr">
        <is>
          <t>161775300</t>
        </is>
      </c>
      <c r="B11646" t="inlineStr">
        <is>
          <t>5192288015</t>
        </is>
      </c>
      <c r="C11646" t="inlineStr">
        <is>
          <t>齐格飞_卡斯兰娜</t>
        </is>
      </c>
      <c r="D11646" t="n">
        <v>-1</v>
      </c>
      <c r="E11646" t="inlineStr">
        <is>
          <t>回复 @平安杠精 :没事没事，他们把我们拉黑，我们可以给你传[tv_坏笑]</t>
        </is>
      </c>
      <c r="F11646" t="n">
        <v>0</v>
      </c>
      <c r="G11646" t="inlineStr">
        <is>
          <t>5192211555</t>
        </is>
      </c>
      <c r="H11646" t="inlineStr">
        <is>
          <t>2021-08-18 16:45:45</t>
        </is>
      </c>
      <c r="I11646" t="n">
        <v>0</v>
      </c>
      <c r="J11646" t="inlineStr">
        <is>
          <t>未知</t>
        </is>
      </c>
      <c r="K11646" t="inlineStr">
        <is>
          <t>433287901</t>
        </is>
      </c>
      <c r="L11646" t="inlineStr">
        <is>
          <t>男</t>
        </is>
      </c>
      <c r="M11646" t="inlineStr">
        <is>
          <t>结束了，劳资回家了，艹</t>
        </is>
      </c>
      <c r="N11646" t="n">
        <v>5</v>
      </c>
      <c r="O11646" t="inlineStr">
        <is>
          <t>大会员</t>
        </is>
      </c>
      <c r="P11646" t="inlineStr"/>
      <c r="Q11646" t="inlineStr"/>
    </row>
    <row r="11647">
      <c r="A11647" t="inlineStr">
        <is>
          <t>161775300</t>
        </is>
      </c>
      <c r="B11647" t="inlineStr">
        <is>
          <t>5192292236</t>
        </is>
      </c>
      <c r="C11647" t="inlineStr">
        <is>
          <t>云轩2333</t>
        </is>
      </c>
      <c r="D11647" t="n">
        <v>-1</v>
      </c>
      <c r="E11647" t="inlineStr">
        <is>
          <t>回复 @William帆楼 :想了想你说的挺对的，不过得加俩字，🇺🇸[傲娇]</t>
        </is>
      </c>
      <c r="F11647" t="n">
        <v>0</v>
      </c>
      <c r="G11647" t="inlineStr">
        <is>
          <t>5192085931</t>
        </is>
      </c>
      <c r="H11647" t="inlineStr">
        <is>
          <t>2021-08-18 16:45:45</t>
        </is>
      </c>
      <c r="I11647" t="n">
        <v>0</v>
      </c>
      <c r="J11647" t="inlineStr">
        <is>
          <t>未知</t>
        </is>
      </c>
      <c r="K11647" t="inlineStr">
        <is>
          <t>179322474</t>
        </is>
      </c>
      <c r="L11647" t="inlineStr">
        <is>
          <t>男</t>
        </is>
      </c>
      <c r="M11647" t="inlineStr">
        <is>
          <t>纵万般迷茫，不改本心疏狂</t>
        </is>
      </c>
      <c r="N11647" t="n">
        <v>5</v>
      </c>
      <c r="O11647" t="inlineStr">
        <is>
          <t>年度大会员</t>
        </is>
      </c>
      <c r="P11647" t="inlineStr">
        <is>
          <t>希萝Hiiro</t>
        </is>
      </c>
      <c r="Q11647" t="inlineStr">
        <is>
          <t>希萝Hiiro</t>
        </is>
      </c>
    </row>
    <row r="11648">
      <c r="A11648" t="inlineStr">
        <is>
          <t>161775300</t>
        </is>
      </c>
      <c r="B11648" t="inlineStr">
        <is>
          <t>5192292234</t>
        </is>
      </c>
      <c r="C11648" t="inlineStr">
        <is>
          <t>SUKI月神様</t>
        </is>
      </c>
      <c r="D11648" t="n">
        <v>-1</v>
      </c>
      <c r="E11648" t="inlineStr">
        <is>
          <t>回复 @肖兔歪头心动论 :🦐能不能滚[给心心]</t>
        </is>
      </c>
      <c r="F11648" t="n">
        <v>0</v>
      </c>
      <c r="G11648" t="inlineStr">
        <is>
          <t>5191855148</t>
        </is>
      </c>
      <c r="H11648" t="inlineStr">
        <is>
          <t>2021-08-18 16:45:45</t>
        </is>
      </c>
      <c r="I11648" t="n">
        <v>0</v>
      </c>
      <c r="J11648" t="inlineStr">
        <is>
          <t>未知</t>
        </is>
      </c>
      <c r="K11648" t="inlineStr">
        <is>
          <t>283832916</t>
        </is>
      </c>
      <c r="L11648" t="inlineStr">
        <is>
          <t>保密</t>
        </is>
      </c>
      <c r="M11648" t="inlineStr"/>
      <c r="N11648" t="n">
        <v>5</v>
      </c>
      <c r="O11648" t="inlineStr">
        <is>
          <t>大会员</t>
        </is>
      </c>
      <c r="P11648" t="inlineStr">
        <is>
          <t>快把我哥带走</t>
        </is>
      </c>
      <c r="Q11648" t="inlineStr"/>
    </row>
    <row r="11649">
      <c r="A11649" t="inlineStr">
        <is>
          <t>161775300</t>
        </is>
      </c>
      <c r="B11649" t="inlineStr">
        <is>
          <t>5192292134</t>
        </is>
      </c>
      <c r="C11649" t="inlineStr">
        <is>
          <t>一线凝山</t>
        </is>
      </c>
      <c r="D11649" t="n">
        <v>-1</v>
      </c>
      <c r="E11649" t="inlineStr">
        <is>
          <t>回复 @鹞妖妖 :然后就是其实所有生物可能天生就在体内存在矿石病的原始结核，就像形成降雨的凝结核，感染本身是激活了这个凝结核形成能量结晶化的过程，那么减少源石技能使用，通过锻炼促成对体内结晶的分解（如果可能）的方式也许确实可以缓解病情，但是做为绝症，因为泰拉的某些能量环境限制，就像已经开始凝结降雨的雨云不可能再凭空回到纯粹水蒸气的状态，所以矿石病最终终究会导致死亡。</t>
        </is>
      </c>
      <c r="F11649" t="n">
        <v>0</v>
      </c>
      <c r="G11649" t="inlineStr">
        <is>
          <t>5191826195</t>
        </is>
      </c>
      <c r="H11649" t="inlineStr">
        <is>
          <t>2021-08-18 16:45:43</t>
        </is>
      </c>
      <c r="I11649" t="n">
        <v>0</v>
      </c>
      <c r="J11649" t="inlineStr">
        <is>
          <t>未知</t>
        </is>
      </c>
      <c r="K11649" t="inlineStr">
        <is>
          <t>5038358</t>
        </is>
      </c>
      <c r="L11649" t="inlineStr">
        <is>
          <t>保密</t>
        </is>
      </c>
      <c r="M11649" t="inlineStr"/>
      <c r="N11649" t="n">
        <v>5</v>
      </c>
      <c r="O11649" t="inlineStr">
        <is>
          <t>年度大会员</t>
        </is>
      </c>
      <c r="P11649" t="inlineStr">
        <is>
          <t>刺客伍六七</t>
        </is>
      </c>
      <c r="Q11649" t="inlineStr"/>
    </row>
    <row r="11650">
      <c r="A11650" t="inlineStr">
        <is>
          <t>161775300</t>
        </is>
      </c>
      <c r="B11650" t="inlineStr">
        <is>
          <t>5192287840</t>
        </is>
      </c>
      <c r="C11650" t="inlineStr">
        <is>
          <t>金璧生辉玉玲珑</t>
        </is>
      </c>
      <c r="D11650" t="n">
        <v>3237</v>
      </c>
      <c r="E11650" t="inlineStr">
        <is>
          <t>不是，你这池子我属实没看懂</t>
        </is>
      </c>
      <c r="F11650" t="n">
        <v>1</v>
      </c>
      <c r="G11650" t="inlineStr">
        <is>
          <t>0</t>
        </is>
      </c>
      <c r="H11650" t="inlineStr">
        <is>
          <t>2021-08-18 16:45:41</t>
        </is>
      </c>
      <c r="I11650" t="n">
        <v>1</v>
      </c>
      <c r="J11650" t="inlineStr">
        <is>
          <t>未知</t>
        </is>
      </c>
      <c r="K11650" t="inlineStr">
        <is>
          <t>567223682</t>
        </is>
      </c>
      <c r="L11650" t="inlineStr">
        <is>
          <t>保密</t>
        </is>
      </c>
      <c r="M11650" t="inlineStr">
        <is>
          <t>将货洒落在疼痒之海</t>
        </is>
      </c>
      <c r="N11650" t="n">
        <v>4</v>
      </c>
      <c r="O11650" t="inlineStr"/>
      <c r="P11650" t="inlineStr"/>
      <c r="Q11650" t="inlineStr">
        <is>
          <t>大航海嘉然</t>
        </is>
      </c>
    </row>
    <row r="11651">
      <c r="A11651" t="inlineStr">
        <is>
          <t>161775300</t>
        </is>
      </c>
      <c r="B11651" t="inlineStr">
        <is>
          <t>5192292057</t>
        </is>
      </c>
      <c r="C11651" t="inlineStr">
        <is>
          <t>南极的更南边</t>
        </is>
      </c>
      <c r="D11651" t="n">
        <v>3236</v>
      </c>
      <c r="E11651" t="inlineStr">
        <is>
          <t>兄弟们，降井就别抱希望了，方舟赚钱就靠你氪金抽卡，如果哪一天它要关服了，就是最后两个小时让你一直免费抽都没问题。这个事情无论如何也实现不了，我们再一直说，就很容易被成分不明的人说冲魔怔了。不如搞点可实现的诉求，比如敌人介绍改成划动的或者可以设置手动关闭（现在那个既挡视线又打乱节奏），经验书积累上限提高（四十个太少了！！！），扫荡功能的改善（看录像太浪费时间，哪怕不给我加干员信赖也行啊，消耗的理智多一些也行啊），这些东西优化了整个游戏玩起来会舒服很多。
反之，如果这类功能都不能改善，那他们可能就是单纯想快点捞完钱卷款逃跑吧</t>
        </is>
      </c>
      <c r="F11651" t="n">
        <v>17</v>
      </c>
      <c r="G11651" t="inlineStr">
        <is>
          <t>0</t>
        </is>
      </c>
      <c r="H11651" t="inlineStr">
        <is>
          <t>2021-08-18 16:45:41</t>
        </is>
      </c>
      <c r="I11651" t="n">
        <v>53</v>
      </c>
      <c r="J11651" t="inlineStr">
        <is>
          <t>未知</t>
        </is>
      </c>
      <c r="K11651" t="inlineStr">
        <is>
          <t>34199666</t>
        </is>
      </c>
      <c r="L11651" t="inlineStr">
        <is>
          <t>保密</t>
        </is>
      </c>
      <c r="M11651" t="inlineStr">
        <is>
          <t>南极真的很暖和的，我都穿短袖出门</t>
        </is>
      </c>
      <c r="N11651" t="n">
        <v>6</v>
      </c>
      <c r="O11651" t="inlineStr">
        <is>
          <t>大会员</t>
        </is>
      </c>
      <c r="P11651" t="inlineStr"/>
      <c r="Q11651" t="inlineStr"/>
    </row>
    <row r="11652">
      <c r="A11652" t="inlineStr">
        <is>
          <t>161775300</t>
        </is>
      </c>
      <c r="B11652" t="inlineStr">
        <is>
          <t>5192287790</t>
        </is>
      </c>
      <c r="C11652" t="inlineStr">
        <is>
          <t>法术小佐a2</t>
        </is>
      </c>
      <c r="D11652" t="n">
        <v>-1</v>
      </c>
      <c r="E11652" t="inlineStr">
        <is>
          <t>所有能说说水月哪强吗？</t>
        </is>
      </c>
      <c r="F11652" t="n">
        <v>0</v>
      </c>
      <c r="G11652" t="inlineStr">
        <is>
          <t>5192287790</t>
        </is>
      </c>
      <c r="H11652" t="inlineStr">
        <is>
          <t>2021-08-18 16:45:40</t>
        </is>
      </c>
      <c r="I11652" t="n">
        <v>1</v>
      </c>
      <c r="J11652" t="inlineStr">
        <is>
          <t>未知</t>
        </is>
      </c>
      <c r="K11652" t="inlineStr">
        <is>
          <t>379534534</t>
        </is>
      </c>
      <c r="L11652" t="inlineStr">
        <is>
          <t>保密</t>
        </is>
      </c>
      <c r="M11652" t="inlineStr">
        <is>
          <t>a2应该不会做掉我吧（）</t>
        </is>
      </c>
      <c r="N11652" t="n">
        <v>5</v>
      </c>
      <c r="O11652" t="inlineStr">
        <is>
          <t>大会员</t>
        </is>
      </c>
      <c r="P11652" t="inlineStr"/>
      <c r="Q11652" t="inlineStr">
        <is>
          <t>崩坏3·天穹流星</t>
        </is>
      </c>
    </row>
    <row r="11653">
      <c r="A11653" t="inlineStr">
        <is>
          <t>161775300</t>
        </is>
      </c>
      <c r="B11653" t="inlineStr">
        <is>
          <t>5192287780</t>
        </is>
      </c>
      <c r="C11653" t="inlineStr">
        <is>
          <t>已经摸过了</t>
        </is>
      </c>
      <c r="D11653" t="n">
        <v>3235</v>
      </c>
      <c r="E11653" t="inlineStr">
        <is>
          <t>上个池子刚出[藏狐]</t>
        </is>
      </c>
      <c r="F11653" t="n">
        <v>0</v>
      </c>
      <c r="G11653" t="inlineStr">
        <is>
          <t>0</t>
        </is>
      </c>
      <c r="H11653" t="inlineStr">
        <is>
          <t>2021-08-18 16:45:39</t>
        </is>
      </c>
      <c r="I11653" t="n">
        <v>0</v>
      </c>
      <c r="J11653" t="inlineStr">
        <is>
          <t>未知</t>
        </is>
      </c>
      <c r="K11653" t="inlineStr">
        <is>
          <t>292674538</t>
        </is>
      </c>
      <c r="L11653" t="inlineStr">
        <is>
          <t>女</t>
        </is>
      </c>
      <c r="M11653" t="inlineStr">
        <is>
          <t>潜伏在b站中，偷偷调查(◍•ᴗ•◍)</t>
        </is>
      </c>
      <c r="N11653" t="n">
        <v>5</v>
      </c>
      <c r="O11653" t="inlineStr">
        <is>
          <t>大会员</t>
        </is>
      </c>
      <c r="P11653" t="inlineStr">
        <is>
          <t>不吉波普不笑</t>
        </is>
      </c>
      <c r="Q11653" t="inlineStr"/>
    </row>
    <row r="11654">
      <c r="A11654" t="inlineStr">
        <is>
          <t>161775300</t>
        </is>
      </c>
      <c r="B11654" t="inlineStr">
        <is>
          <t>5192291873</t>
        </is>
      </c>
      <c r="C11654" t="inlineStr">
        <is>
          <t>嘤山以北</t>
        </is>
      </c>
      <c r="D11654" t="n">
        <v>-1</v>
      </c>
      <c r="E11654" t="inlineStr">
        <is>
          <t>如果不是照顾萌新为什么简单的一个肉鸽现在还不复刻呢🤗啊不就是因为那个时候一群萌新说肉鸽太难了不能玩，但是这个活动明明是就算只打得过第一关也是可以拿满奖励的🤗哈哈老玩家连肉鸽都不能要求了吗呜呜呜😭😭还有为什么不说yj产能问题嘞，主线多久没出了？我们欠他的？钱不是我们氪的？yj拿着这么高的流水一点事都不做
奥还有，开服到现在两年半了，但是连个签名都没做好🤗🤗🤗🤗🤗🤗</t>
        </is>
      </c>
      <c r="F11654" t="n">
        <v>0</v>
      </c>
      <c r="G11654" t="inlineStr">
        <is>
          <t>5192291873</t>
        </is>
      </c>
      <c r="H11654" t="inlineStr">
        <is>
          <t>2021-08-18 16:45:37</t>
        </is>
      </c>
      <c r="I11654" t="n">
        <v>4</v>
      </c>
      <c r="J11654" t="inlineStr">
        <is>
          <t>未知</t>
        </is>
      </c>
      <c r="K11654" t="inlineStr">
        <is>
          <t>189800122</t>
        </is>
      </c>
      <c r="L11654" t="inlineStr">
        <is>
          <t>保密</t>
        </is>
      </c>
      <c r="M11654" t="inlineStr"/>
      <c r="N11654" t="n">
        <v>5</v>
      </c>
      <c r="O11654" t="inlineStr">
        <is>
          <t>年度大会员</t>
        </is>
      </c>
      <c r="P11654" t="inlineStr">
        <is>
          <t>少女前线</t>
        </is>
      </c>
      <c r="Q11654" t="inlineStr"/>
    </row>
    <row r="11655">
      <c r="A11655" t="inlineStr">
        <is>
          <t>161775300</t>
        </is>
      </c>
      <c r="B11655" t="inlineStr">
        <is>
          <t>5192282631</t>
        </is>
      </c>
      <c r="C11655" t="inlineStr">
        <is>
          <t>路过的某处</t>
        </is>
      </c>
      <c r="D11655" t="n">
        <v>3234</v>
      </c>
      <c r="E11655" t="inlineStr">
        <is>
          <t>我有点疑惑，参加音律联觉自发排折叠的队伍的、音乐会后场地一尘不染的高素质群体，和一些阴阳怪气的真的是同一批人吗？</t>
        </is>
      </c>
      <c r="F11655" t="n">
        <v>77</v>
      </c>
      <c r="G11655" t="inlineStr">
        <is>
          <t>0</t>
        </is>
      </c>
      <c r="H11655" t="inlineStr">
        <is>
          <t>2021-08-18 16:45:32</t>
        </is>
      </c>
      <c r="I11655" t="n">
        <v>938</v>
      </c>
      <c r="J11655" t="inlineStr">
        <is>
          <t>未知</t>
        </is>
      </c>
      <c r="K11655" t="inlineStr">
        <is>
          <t>229098082</t>
        </is>
      </c>
      <c r="L11655" t="inlineStr">
        <is>
          <t>保密</t>
        </is>
      </c>
      <c r="M11655" t="inlineStr">
        <is>
          <t>这个人很懒，但是他还是更改了签名</t>
        </is>
      </c>
      <c r="N11655" t="n">
        <v>5</v>
      </c>
      <c r="O11655" t="inlineStr">
        <is>
          <t>年度大会员</t>
        </is>
      </c>
      <c r="P11655" t="inlineStr">
        <is>
          <t>异常生物</t>
        </is>
      </c>
      <c r="Q11655" t="inlineStr"/>
    </row>
    <row r="11656">
      <c r="A11656" t="inlineStr">
        <is>
          <t>161775300</t>
        </is>
      </c>
      <c r="B11656" t="inlineStr">
        <is>
          <t>5192287449</t>
        </is>
      </c>
      <c r="C11656" t="inlineStr">
        <is>
          <t>anEyjafjalla</t>
        </is>
      </c>
      <c r="D11656" t="n">
        <v>-1</v>
      </c>
      <c r="E11656" t="inlineStr">
        <is>
          <t>回复 @看见我请逼我去学习 :异客技能dps高（确信）[脱单doge]</t>
        </is>
      </c>
      <c r="F11656" t="n">
        <v>0</v>
      </c>
      <c r="G11656" t="inlineStr">
        <is>
          <t>5191956098</t>
        </is>
      </c>
      <c r="H11656" t="inlineStr">
        <is>
          <t>2021-08-18 16:45:32</t>
        </is>
      </c>
      <c r="I11656" t="n">
        <v>2</v>
      </c>
      <c r="J11656" t="inlineStr">
        <is>
          <t>未知</t>
        </is>
      </c>
      <c r="K11656" t="inlineStr">
        <is>
          <t>489875037</t>
        </is>
      </c>
      <c r="L11656" t="inlineStr">
        <is>
          <t>保密</t>
        </is>
      </c>
      <c r="M11656" t="inlineStr"/>
      <c r="N11656" t="n">
        <v>3</v>
      </c>
      <c r="O11656" t="inlineStr">
        <is>
          <t>大会员</t>
        </is>
      </c>
      <c r="P11656" t="inlineStr">
        <is>
          <t>2021拜年纪</t>
        </is>
      </c>
      <c r="Q11656" t="inlineStr">
        <is>
          <t>良辰美景·不问天</t>
        </is>
      </c>
    </row>
    <row r="11657">
      <c r="A11657" t="inlineStr">
        <is>
          <t>161775300</t>
        </is>
      </c>
      <c r="B11657" t="inlineStr">
        <is>
          <t>5192287365</t>
        </is>
      </c>
      <c r="C11657" t="inlineStr">
        <is>
          <t>宅豆君</t>
        </is>
      </c>
      <c r="D11657" t="n">
        <v>3233</v>
      </c>
      <c r="E11657" t="inlineStr">
        <is>
          <t>默默问一句，是守林人和异客进店吗</t>
        </is>
      </c>
      <c r="F11657" t="n">
        <v>1</v>
      </c>
      <c r="G11657" t="inlineStr">
        <is>
          <t>0</t>
        </is>
      </c>
      <c r="H11657" t="inlineStr">
        <is>
          <t>2021-08-18 16:45:30</t>
        </is>
      </c>
      <c r="I11657" t="n">
        <v>0</v>
      </c>
      <c r="J11657" t="inlineStr">
        <is>
          <t>未知</t>
        </is>
      </c>
      <c r="K11657" t="inlineStr">
        <is>
          <t>101272888</t>
        </is>
      </c>
      <c r="L11657" t="inlineStr">
        <is>
          <t>男</t>
        </is>
      </c>
      <c r="M11657" t="inlineStr"/>
      <c r="N11657" t="n">
        <v>4</v>
      </c>
      <c r="O11657" t="inlineStr">
        <is>
          <t>大会员</t>
        </is>
      </c>
      <c r="P11657" t="inlineStr"/>
      <c r="Q11657" t="inlineStr"/>
    </row>
    <row r="11658">
      <c r="A11658" t="inlineStr">
        <is>
          <t>161775300</t>
        </is>
      </c>
      <c r="B11658" t="inlineStr">
        <is>
          <t>5192282440</t>
        </is>
      </c>
      <c r="C11658" t="inlineStr">
        <is>
          <t>嗰応霚繇</t>
        </is>
      </c>
      <c r="D11658" t="n">
        <v>-1</v>
      </c>
      <c r="E11658" t="inlineStr">
        <is>
          <t>十级号裂开了</t>
        </is>
      </c>
      <c r="F11658" t="n">
        <v>0</v>
      </c>
      <c r="G11658" t="inlineStr">
        <is>
          <t>5192282440</t>
        </is>
      </c>
      <c r="H11658" t="inlineStr">
        <is>
          <t>2021-08-18 16:45:28</t>
        </is>
      </c>
      <c r="I11658" t="n">
        <v>0</v>
      </c>
      <c r="J11658" t="inlineStr">
        <is>
          <t>未知</t>
        </is>
      </c>
      <c r="K11658" t="inlineStr">
        <is>
          <t>174104894</t>
        </is>
      </c>
      <c r="L11658" t="inlineStr">
        <is>
          <t>保密</t>
        </is>
      </c>
      <c r="M11658" t="inlineStr"/>
      <c r="N11658" t="n">
        <v>5</v>
      </c>
      <c r="O11658" t="inlineStr">
        <is>
          <t>大会员</t>
        </is>
      </c>
      <c r="P11658" t="inlineStr"/>
      <c r="Q11658" t="inlineStr"/>
    </row>
    <row r="11659">
      <c r="A11659" t="inlineStr">
        <is>
          <t>161775300</t>
        </is>
      </c>
      <c r="B11659" t="inlineStr">
        <is>
          <t>5192287282</t>
        </is>
      </c>
      <c r="C11659" t="inlineStr">
        <is>
          <t>别看了我抽不到我推</t>
        </is>
      </c>
      <c r="D11659" t="n">
        <v>1</v>
      </c>
      <c r="E11659" t="inlineStr">
        <is>
          <t>是守林人进店，三个五星最中间的那个进店</t>
        </is>
      </c>
      <c r="F11659" t="n">
        <v>0</v>
      </c>
      <c r="G11659" t="inlineStr">
        <is>
          <t>5192287282</t>
        </is>
      </c>
      <c r="H11659" t="inlineStr">
        <is>
          <t>2021-08-18 16:45:28</t>
        </is>
      </c>
      <c r="I11659" t="n">
        <v>0</v>
      </c>
      <c r="J11659" t="inlineStr">
        <is>
          <t>未知</t>
        </is>
      </c>
      <c r="K11659" t="inlineStr">
        <is>
          <t>151945693</t>
        </is>
      </c>
      <c r="L11659" t="inlineStr">
        <is>
          <t>保密</t>
        </is>
      </c>
      <c r="M11659" t="inlineStr">
        <is>
          <t>我什么时候能拥有影片美伽</t>
        </is>
      </c>
      <c r="N11659" t="n">
        <v>5</v>
      </c>
      <c r="O11659" t="inlineStr">
        <is>
          <t>大会员</t>
        </is>
      </c>
      <c r="P11659" t="inlineStr"/>
      <c r="Q11659" t="inlineStr"/>
    </row>
    <row r="11660">
      <c r="A11660" t="inlineStr">
        <is>
          <t>161775300</t>
        </is>
      </c>
      <c r="B11660" t="inlineStr">
        <is>
          <t>5192291484</t>
        </is>
      </c>
      <c r="C11660" t="inlineStr">
        <is>
          <t>千羽巛</t>
        </is>
      </c>
      <c r="D11660" t="n">
        <v>-1</v>
      </c>
      <c r="E11660" t="inlineStr">
        <is>
          <t>回复 @八等分的樱花 :只能说是一模一样[doge][doge][doge]</t>
        </is>
      </c>
      <c r="F11660" t="n">
        <v>0</v>
      </c>
      <c r="G11660" t="inlineStr">
        <is>
          <t>5192142004</t>
        </is>
      </c>
      <c r="H11660" t="inlineStr">
        <is>
          <t>2021-08-18 16:45:28</t>
        </is>
      </c>
      <c r="I11660" t="n">
        <v>1</v>
      </c>
      <c r="J11660" t="inlineStr">
        <is>
          <t>未知</t>
        </is>
      </c>
      <c r="K11660" t="inlineStr">
        <is>
          <t>111232227</t>
        </is>
      </c>
      <c r="L11660" t="inlineStr">
        <is>
          <t>保密</t>
        </is>
      </c>
      <c r="M11660" t="inlineStr"/>
      <c r="N11660" t="n">
        <v>5</v>
      </c>
      <c r="O11660" t="inlineStr">
        <is>
          <t>大会员</t>
        </is>
      </c>
      <c r="P11660" t="inlineStr"/>
      <c r="Q11660" t="inlineStr"/>
    </row>
    <row r="11661">
      <c r="A11661" t="inlineStr">
        <is>
          <t>161775300</t>
        </is>
      </c>
      <c r="B11661" t="inlineStr">
        <is>
          <t>5192282307</t>
        </is>
      </c>
      <c r="C11661" t="inlineStr">
        <is>
          <t>罗德岛精神科拉主任</t>
        </is>
      </c>
      <c r="D11661" t="n">
        <v>-1</v>
      </c>
      <c r="E11661" t="inlineStr">
        <is>
          <t>回复 @yj的大草原 :那傀影泥岩，洁哥早子姐被你吃了？</t>
        </is>
      </c>
      <c r="F11661" t="n">
        <v>0</v>
      </c>
      <c r="G11661" t="inlineStr">
        <is>
          <t>5192235706</t>
        </is>
      </c>
      <c r="H11661" t="inlineStr">
        <is>
          <t>2021-08-18 16:45:25</t>
        </is>
      </c>
      <c r="I11661" t="n">
        <v>0</v>
      </c>
      <c r="J11661" t="inlineStr">
        <is>
          <t>未知</t>
        </is>
      </c>
      <c r="K11661" t="inlineStr">
        <is>
          <t>396100333</t>
        </is>
      </c>
      <c r="L11661" t="inlineStr">
        <is>
          <t>保密</t>
        </is>
      </c>
      <c r="M11661" t="inlineStr">
        <is>
          <t>老咸鱼</t>
        </is>
      </c>
      <c r="N11661" t="n">
        <v>4</v>
      </c>
      <c r="O11661" t="inlineStr">
        <is>
          <t>大会员</t>
        </is>
      </c>
      <c r="P11661" t="inlineStr">
        <is>
          <t>全职高手</t>
        </is>
      </c>
      <c r="Q11661" t="inlineStr"/>
    </row>
    <row r="11662">
      <c r="A11662" t="inlineStr">
        <is>
          <t>161775300</t>
        </is>
      </c>
      <c r="B11662" t="inlineStr">
        <is>
          <t>5192287107</t>
        </is>
      </c>
      <c r="C11662" t="inlineStr">
        <is>
          <t>KKX-_-</t>
        </is>
      </c>
      <c r="D11662" t="n">
        <v>-1</v>
      </c>
      <c r="E11662" t="inlineStr">
        <is>
          <t>取消限定就离谱，你见哪个抽卡手游没有限定角色的？无非就是讨个说法，限定可以出，但别这么突然，或者降降井</t>
        </is>
      </c>
      <c r="F11662" t="n">
        <v>0</v>
      </c>
      <c r="G11662" t="inlineStr">
        <is>
          <t>5192287107</t>
        </is>
      </c>
      <c r="H11662" t="inlineStr">
        <is>
          <t>2021-08-18 16:45:24</t>
        </is>
      </c>
      <c r="I11662" t="n">
        <v>0</v>
      </c>
      <c r="J11662" t="inlineStr">
        <is>
          <t>未知</t>
        </is>
      </c>
      <c r="K11662" t="inlineStr">
        <is>
          <t>497817671</t>
        </is>
      </c>
      <c r="L11662" t="inlineStr">
        <is>
          <t>保密</t>
        </is>
      </c>
      <c r="M11662" t="inlineStr"/>
      <c r="N11662" t="n">
        <v>4</v>
      </c>
      <c r="O11662" t="inlineStr">
        <is>
          <t>大会员</t>
        </is>
      </c>
      <c r="P11662" t="inlineStr"/>
      <c r="Q11662" t="inlineStr">
        <is>
          <t>明日方舟音律系列</t>
        </is>
      </c>
    </row>
    <row r="11663">
      <c r="A11663" t="inlineStr">
        <is>
          <t>161775300</t>
        </is>
      </c>
      <c r="B11663" t="inlineStr">
        <is>
          <t>5192282015</t>
        </is>
      </c>
      <c r="C11663" t="inlineStr">
        <is>
          <t>浅曦の旧梦</t>
        </is>
      </c>
      <c r="D11663" t="n">
        <v>3232</v>
      </c>
      <c r="E11663" t="inlineStr">
        <is>
          <t>兄弟们，我一个萌新泥岩池子出了异客，未来战士了属于是[辣眼睛]</t>
        </is>
      </c>
      <c r="F11663" t="n">
        <v>8</v>
      </c>
      <c r="G11663" t="inlineStr">
        <is>
          <t>0</t>
        </is>
      </c>
      <c r="H11663" t="inlineStr">
        <is>
          <t>2021-08-18 16:45:19</t>
        </is>
      </c>
      <c r="I11663" t="n">
        <v>69</v>
      </c>
      <c r="J11663" t="inlineStr">
        <is>
          <t>未知</t>
        </is>
      </c>
      <c r="K11663" t="inlineStr">
        <is>
          <t>382160247</t>
        </is>
      </c>
      <c r="L11663" t="inlineStr">
        <is>
          <t>男</t>
        </is>
      </c>
      <c r="M11663" t="inlineStr">
        <is>
          <t>愿有一天你能和你最重要的人重逢</t>
        </is>
      </c>
      <c r="N11663" t="n">
        <v>5</v>
      </c>
      <c r="O11663" t="inlineStr">
        <is>
          <t>年度大会员</t>
        </is>
      </c>
      <c r="P11663" t="inlineStr">
        <is>
          <t>梦100</t>
        </is>
      </c>
      <c r="Q11663" t="inlineStr"/>
    </row>
    <row r="11664">
      <c r="A11664" t="inlineStr">
        <is>
          <t>161775300</t>
        </is>
      </c>
      <c r="B11664" t="inlineStr">
        <is>
          <t>5192291131</t>
        </is>
      </c>
      <c r="C11664" t="inlineStr">
        <is>
          <t>提灯rua山河</t>
        </is>
      </c>
      <c r="D11664" t="n">
        <v>-1</v>
      </c>
      <c r="E11664" t="inlineStr">
        <is>
          <t>回复 @11937492 :我是搞不太懂，你这什么说法</t>
        </is>
      </c>
      <c r="F11664" t="n">
        <v>0</v>
      </c>
      <c r="G11664" t="inlineStr">
        <is>
          <t>5192216606</t>
        </is>
      </c>
      <c r="H11664" t="inlineStr">
        <is>
          <t>2021-08-18 16:45:19</t>
        </is>
      </c>
      <c r="I11664" t="n">
        <v>0</v>
      </c>
      <c r="J11664" t="inlineStr">
        <is>
          <t>未知</t>
        </is>
      </c>
      <c r="K11664" t="inlineStr">
        <is>
          <t>412474195</t>
        </is>
      </c>
      <c r="L11664" t="inlineStr">
        <is>
          <t>保密</t>
        </is>
      </c>
      <c r="M11664" t="inlineStr">
        <is>
          <t>这个人很神秘，除了会点说点话，什么都不会</t>
        </is>
      </c>
      <c r="N11664" t="n">
        <v>3</v>
      </c>
      <c r="O11664" t="inlineStr"/>
      <c r="P11664" t="inlineStr"/>
      <c r="Q11664" t="inlineStr"/>
    </row>
    <row r="11665">
      <c r="A11665" t="inlineStr">
        <is>
          <t>161775300</t>
        </is>
      </c>
      <c r="B11665" t="inlineStr">
        <is>
          <t>5192281882</t>
        </is>
      </c>
      <c r="C11665" t="inlineStr">
        <is>
          <t>-小行星坠落-</t>
        </is>
      </c>
      <c r="D11665" t="n">
        <v>3230</v>
      </c>
      <c r="E11665" t="inlineStr">
        <is>
          <t>[辣眼睛]</t>
        </is>
      </c>
      <c r="F11665" t="n">
        <v>0</v>
      </c>
      <c r="G11665" t="inlineStr">
        <is>
          <t>0</t>
        </is>
      </c>
      <c r="H11665" t="inlineStr">
        <is>
          <t>2021-08-18 16:45:16</t>
        </is>
      </c>
      <c r="I11665" t="n">
        <v>0</v>
      </c>
      <c r="J11665" t="inlineStr">
        <is>
          <t>未知</t>
        </is>
      </c>
      <c r="K11665" t="inlineStr">
        <is>
          <t>398880846</t>
        </is>
      </c>
      <c r="L11665" t="inlineStr">
        <is>
          <t>男</t>
        </is>
      </c>
      <c r="M11665" t="inlineStr"/>
      <c r="N11665" t="n">
        <v>5</v>
      </c>
      <c r="O11665" t="inlineStr"/>
      <c r="P11665" t="inlineStr"/>
      <c r="Q11665" t="inlineStr"/>
    </row>
    <row r="11666">
      <c r="A11666" t="inlineStr">
        <is>
          <t>161775300</t>
        </is>
      </c>
      <c r="B11666" t="inlineStr">
        <is>
          <t>5192290953</t>
        </is>
      </c>
      <c r="C11666" t="inlineStr">
        <is>
          <t>背后十级烧伤</t>
        </is>
      </c>
      <c r="D11666" t="n">
        <v>3229</v>
      </c>
      <c r="E11666" t="inlineStr">
        <is>
          <t>yj，我没玉抽卡了。所以9月主线出来时能配上一个新限定吗，我想白嫖10连券和每日单抽。
对了还有模组，现在有模组的就那几个干员跟没有一样。所以能出个模组池吗，就按照限定池的规模来好了，别忘了赠送的10连券。
最后一点危机合约快开了，我的队伍还没成型。所以能出个援助活动吗，活动期间老玩家获得的一切资源都无偿赠予新玩家。毕竟他们比我们多玩了两年，总有给我们点补偿吧。
当然也不能让老玩家白忙活就给他们个头像当奖励吧。相信他们会很开心的。
目前想不到其他的了，等想到后再补充[给心心]</t>
        </is>
      </c>
      <c r="F11666" t="n">
        <v>86</v>
      </c>
      <c r="G11666" t="inlineStr">
        <is>
          <t>0</t>
        </is>
      </c>
      <c r="H11666" t="inlineStr">
        <is>
          <t>2021-08-18 16:45:15</t>
        </is>
      </c>
      <c r="I11666" t="n">
        <v>2085</v>
      </c>
      <c r="J11666" t="inlineStr">
        <is>
          <t>未知</t>
        </is>
      </c>
      <c r="K11666" t="inlineStr">
        <is>
          <t>58804029</t>
        </is>
      </c>
      <c r="L11666" t="inlineStr">
        <is>
          <t>保密</t>
        </is>
      </c>
      <c r="M11666" t="inlineStr"/>
      <c r="N11666" t="n">
        <v>5</v>
      </c>
      <c r="O11666" t="inlineStr">
        <is>
          <t>年度大会员</t>
        </is>
      </c>
      <c r="P11666" t="inlineStr">
        <is>
          <t>呜米</t>
        </is>
      </c>
      <c r="Q11666" t="inlineStr">
        <is>
          <t>呜米</t>
        </is>
      </c>
    </row>
    <row r="11667">
      <c r="A11667" t="inlineStr">
        <is>
          <t>161775300</t>
        </is>
      </c>
      <c r="B11667" t="inlineStr">
        <is>
          <t>5192290991</t>
        </is>
      </c>
      <c r="C11667" t="inlineStr">
        <is>
          <t>all3a3l</t>
        </is>
      </c>
      <c r="D11667" t="n">
        <v>-1</v>
      </c>
      <c r="E11667" t="inlineStr">
        <is>
          <t>你是不是搞错了个问题，水月虽然弱，但他单出是没任何问题的，现在问题是水月是跟着限定一块出的，一个幻神一个下水道，这合理吗，如果水陈也就普通6星强度，谁来说水月强度不够。还有，直播里，介绍水月说的成吨伤害，骗氪的，所以才说加强</t>
        </is>
      </c>
      <c r="F11667" t="n">
        <v>0</v>
      </c>
      <c r="G11667" t="inlineStr">
        <is>
          <t>5192290991</t>
        </is>
      </c>
      <c r="H11667" t="inlineStr">
        <is>
          <t>2021-08-18 16:45:15</t>
        </is>
      </c>
      <c r="I11667" t="n">
        <v>4</v>
      </c>
      <c r="J11667" t="inlineStr">
        <is>
          <t>未知</t>
        </is>
      </c>
      <c r="K11667" t="inlineStr">
        <is>
          <t>280090161</t>
        </is>
      </c>
      <c r="L11667" t="inlineStr">
        <is>
          <t>保密</t>
        </is>
      </c>
      <c r="M11667" t="inlineStr"/>
      <c r="N11667" t="n">
        <v>5</v>
      </c>
      <c r="O11667" t="inlineStr">
        <is>
          <t>大会员</t>
        </is>
      </c>
      <c r="P11667" t="inlineStr">
        <is>
          <t>明日方舟</t>
        </is>
      </c>
      <c r="Q11667" t="inlineStr">
        <is>
          <t>明日方舟音律系列</t>
        </is>
      </c>
    </row>
    <row r="11668">
      <c r="A11668" t="inlineStr">
        <is>
          <t>161775300</t>
        </is>
      </c>
      <c r="B11668" t="inlineStr">
        <is>
          <t>5192290850</t>
        </is>
      </c>
      <c r="C11668" t="inlineStr">
        <is>
          <t>丶夢境</t>
        </is>
      </c>
      <c r="D11668" t="n">
        <v>3228</v>
      </c>
      <c r="E11668" t="inlineStr">
        <is>
          <t>绝了</t>
        </is>
      </c>
      <c r="F11668" t="n">
        <v>0</v>
      </c>
      <c r="G11668" t="inlineStr">
        <is>
          <t>0</t>
        </is>
      </c>
      <c r="H11668" t="inlineStr">
        <is>
          <t>2021-08-18 16:45:12</t>
        </is>
      </c>
      <c r="I11668" t="n">
        <v>0</v>
      </c>
      <c r="J11668" t="inlineStr">
        <is>
          <t>未知</t>
        </is>
      </c>
      <c r="K11668" t="inlineStr">
        <is>
          <t>19486543</t>
        </is>
      </c>
      <c r="L11668" t="inlineStr">
        <is>
          <t>男</t>
        </is>
      </c>
      <c r="M11668" t="inlineStr">
        <is>
          <t>健康，平安，快乐。</t>
        </is>
      </c>
      <c r="N11668" t="n">
        <v>6</v>
      </c>
      <c r="O11668" t="inlineStr">
        <is>
          <t>年度大会员</t>
        </is>
      </c>
      <c r="P11668" t="inlineStr"/>
      <c r="Q11668" t="inlineStr">
        <is>
          <t>明日方舟音律系列</t>
        </is>
      </c>
    </row>
    <row r="11669">
      <c r="A11669" t="inlineStr">
        <is>
          <t>161775300</t>
        </is>
      </c>
      <c r="B11669" t="inlineStr">
        <is>
          <t>5192281692</t>
        </is>
      </c>
      <c r="C11669" t="inlineStr">
        <is>
          <t>yj不发道歉不改名字</t>
        </is>
      </c>
      <c r="D11669" t="n">
        <v>-1</v>
      </c>
      <c r="E11669" t="inlineStr">
        <is>
          <t>回复 @11937492 :为什么水陈立绘那么水呀</t>
        </is>
      </c>
      <c r="F11669" t="n">
        <v>0</v>
      </c>
      <c r="G11669" t="inlineStr">
        <is>
          <t>5192267053</t>
        </is>
      </c>
      <c r="H11669" t="inlineStr">
        <is>
          <t>2021-08-18 16:45:12</t>
        </is>
      </c>
      <c r="I11669" t="n">
        <v>0</v>
      </c>
      <c r="J11669" t="inlineStr">
        <is>
          <t>未知</t>
        </is>
      </c>
      <c r="K11669" t="inlineStr">
        <is>
          <t>344448431</t>
        </is>
      </c>
      <c r="L11669" t="inlineStr">
        <is>
          <t>女</t>
        </is>
      </c>
      <c r="M11669" t="inlineStr">
        <is>
          <t>幸识，我是琼蝎
lof冷圈选手：不务正业呐呐人</t>
        </is>
      </c>
      <c r="N11669" t="n">
        <v>5</v>
      </c>
      <c r="O11669" t="inlineStr"/>
      <c r="P11669" t="inlineStr"/>
      <c r="Q11669" t="inlineStr"/>
    </row>
    <row r="11670">
      <c r="A11670" t="inlineStr">
        <is>
          <t>161775300</t>
        </is>
      </c>
      <c r="B11670" t="inlineStr">
        <is>
          <t>5192290737</t>
        </is>
      </c>
      <c r="C11670" t="inlineStr">
        <is>
          <t>啸喤</t>
        </is>
      </c>
      <c r="D11670" t="n">
        <v>-1</v>
      </c>
      <c r="E11670" t="inlineStr">
        <is>
          <t>回复 @一人和默 :咳咳[doge]咱少说点[doge]</t>
        </is>
      </c>
      <c r="F11670" t="n">
        <v>0</v>
      </c>
      <c r="G11670" t="inlineStr">
        <is>
          <t>5191956098</t>
        </is>
      </c>
      <c r="H11670" t="inlineStr">
        <is>
          <t>2021-08-18 16:45:09</t>
        </is>
      </c>
      <c r="I11670" t="n">
        <v>3</v>
      </c>
      <c r="J11670" t="inlineStr">
        <is>
          <t>未知</t>
        </is>
      </c>
      <c r="K11670" t="inlineStr">
        <is>
          <t>8806456</t>
        </is>
      </c>
      <c r="L11670" t="inlineStr">
        <is>
          <t>男</t>
        </is>
      </c>
      <c r="M11670" t="inlineStr"/>
      <c r="N11670" t="n">
        <v>5</v>
      </c>
      <c r="O11670" t="inlineStr">
        <is>
          <t>年度大会员</t>
        </is>
      </c>
      <c r="P11670" t="inlineStr"/>
      <c r="Q11670" t="inlineStr"/>
    </row>
    <row r="11671">
      <c r="A11671" t="inlineStr">
        <is>
          <t>161775300</t>
        </is>
      </c>
      <c r="B11671" t="inlineStr">
        <is>
          <t>5192290635</t>
        </is>
      </c>
      <c r="C11671" t="inlineStr">
        <is>
          <t>舟季</t>
        </is>
      </c>
      <c r="D11671" t="n">
        <v>-1</v>
      </c>
      <c r="E11671" t="inlineStr">
        <is>
          <t>一键领取一开始是有的，后来因为bug太多才被取消</t>
        </is>
      </c>
      <c r="F11671" t="n">
        <v>0</v>
      </c>
      <c r="G11671" t="inlineStr">
        <is>
          <t>5192290635</t>
        </is>
      </c>
      <c r="H11671" t="inlineStr">
        <is>
          <t>2021-08-18 16:45:07</t>
        </is>
      </c>
      <c r="I11671" t="n">
        <v>0</v>
      </c>
      <c r="J11671" t="inlineStr">
        <is>
          <t>未知</t>
        </is>
      </c>
      <c r="K11671" t="inlineStr">
        <is>
          <t>33636059</t>
        </is>
      </c>
      <c r="L11671" t="inlineStr">
        <is>
          <t>女</t>
        </is>
      </c>
      <c r="M11671" t="inlineStr">
        <is>
          <t>学生党，瞎玩
官服非酋</t>
        </is>
      </c>
      <c r="N11671" t="n">
        <v>4</v>
      </c>
      <c r="O11671" t="inlineStr">
        <is>
          <t>大会员</t>
        </is>
      </c>
      <c r="P11671" t="inlineStr">
        <is>
          <t>明日方舟音律系列</t>
        </is>
      </c>
      <c r="Q11671" t="inlineStr">
        <is>
          <t>明日方舟音律系列</t>
        </is>
      </c>
    </row>
    <row r="11672">
      <c r="A11672" t="inlineStr">
        <is>
          <t>161775300</t>
        </is>
      </c>
      <c r="B11672" t="inlineStr">
        <is>
          <t>5192290602</t>
        </is>
      </c>
      <c r="C11672" t="inlineStr">
        <is>
          <t>惊岚骨</t>
        </is>
      </c>
      <c r="D11672" t="n">
        <v>-1</v>
      </c>
      <c r="E11672" t="inlineStr">
        <is>
          <t>谢谢你，寄吧猫[doge]</t>
        </is>
      </c>
      <c r="F11672" t="n">
        <v>0</v>
      </c>
      <c r="G11672" t="inlineStr">
        <is>
          <t>5192290602</t>
        </is>
      </c>
      <c r="H11672" t="inlineStr">
        <is>
          <t>2021-08-18 16:45:06</t>
        </is>
      </c>
      <c r="I11672" t="n">
        <v>0</v>
      </c>
      <c r="J11672" t="inlineStr">
        <is>
          <t>未知</t>
        </is>
      </c>
      <c r="K11672" t="inlineStr">
        <is>
          <t>454355390</t>
        </is>
      </c>
      <c r="L11672" t="inlineStr">
        <is>
          <t>男</t>
        </is>
      </c>
      <c r="M11672" t="inlineStr">
        <is>
          <t xml:space="preserve">互粉的说一声，不然不回
</t>
        </is>
      </c>
      <c r="N11672" t="n">
        <v>4</v>
      </c>
      <c r="O11672" t="inlineStr">
        <is>
          <t>大会员</t>
        </is>
      </c>
      <c r="P11672" t="inlineStr"/>
      <c r="Q11672" t="inlineStr"/>
    </row>
    <row r="11673">
      <c r="A11673" t="inlineStr">
        <is>
          <t>161775300</t>
        </is>
      </c>
      <c r="B11673" t="inlineStr">
        <is>
          <t>5192286240</t>
        </is>
      </c>
      <c r="C11673" t="inlineStr">
        <is>
          <t>我真的-不会起名字</t>
        </is>
      </c>
      <c r="D11673" t="n">
        <v>-1</v>
      </c>
      <c r="E11673" t="inlineStr">
        <is>
          <t>回复 @云裳雀弥 :感觉迟早有一天b站会只剩下[傲娇][狗子][doge][脱单doge][害羞]这几个表情。</t>
        </is>
      </c>
      <c r="F11673" t="n">
        <v>0</v>
      </c>
      <c r="G11673" t="inlineStr">
        <is>
          <t>5192118998</t>
        </is>
      </c>
      <c r="H11673" t="inlineStr">
        <is>
          <t>2021-08-18 16:45:05</t>
        </is>
      </c>
      <c r="I11673" t="n">
        <v>2</v>
      </c>
      <c r="J11673" t="inlineStr">
        <is>
          <t>未知</t>
        </is>
      </c>
      <c r="K11673" t="inlineStr">
        <is>
          <t>88993930</t>
        </is>
      </c>
      <c r="L11673" t="inlineStr">
        <is>
          <t>保密</t>
        </is>
      </c>
      <c r="M11673" t="inlineStr">
        <is>
          <t>不要对任何一个游戏厂商抱有情感。</t>
        </is>
      </c>
      <c r="N11673" t="n">
        <v>5</v>
      </c>
      <c r="O11673" t="inlineStr">
        <is>
          <t>年度大会员</t>
        </is>
      </c>
      <c r="P11673" t="inlineStr">
        <is>
          <t>异常生物</t>
        </is>
      </c>
      <c r="Q11673" t="inlineStr"/>
    </row>
    <row r="11674">
      <c r="A11674" t="inlineStr">
        <is>
          <t>161775300</t>
        </is>
      </c>
      <c r="B11674" t="inlineStr">
        <is>
          <t>5192286208</t>
        </is>
      </c>
      <c r="C11674" t="inlineStr">
        <is>
          <t>你打的球像蔡徐坤</t>
        </is>
      </c>
      <c r="D11674" t="n">
        <v>3226</v>
      </c>
      <c r="E1167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674" t="n">
        <v>0</v>
      </c>
      <c r="G11674" t="inlineStr">
        <is>
          <t>0</t>
        </is>
      </c>
      <c r="H11674" t="inlineStr">
        <is>
          <t>2021-08-18 16:45:04</t>
        </is>
      </c>
      <c r="I11674" t="n">
        <v>2</v>
      </c>
      <c r="J11674" t="inlineStr">
        <is>
          <t>未知</t>
        </is>
      </c>
      <c r="K11674" t="inlineStr">
        <is>
          <t>106814606</t>
        </is>
      </c>
      <c r="L11674" t="inlineStr">
        <is>
          <t>保密</t>
        </is>
      </c>
      <c r="M11674" t="inlineStr">
        <is>
          <t>我永远喜欢蓝毒</t>
        </is>
      </c>
      <c r="N11674" t="n">
        <v>5</v>
      </c>
      <c r="O11674" t="inlineStr">
        <is>
          <t>年度大会员</t>
        </is>
      </c>
      <c r="P11674" t="inlineStr">
        <is>
          <t>明日方舟音律系列</t>
        </is>
      </c>
      <c r="Q11674" t="inlineStr">
        <is>
          <t>明日方舟音律系列</t>
        </is>
      </c>
    </row>
    <row r="11675">
      <c r="A11675" t="inlineStr">
        <is>
          <t>161775300</t>
        </is>
      </c>
      <c r="B11675" t="inlineStr">
        <is>
          <t>5192286182</t>
        </is>
      </c>
      <c r="C11675" t="inlineStr">
        <is>
          <t>yj的大草原</t>
        </is>
      </c>
      <c r="D11675" t="n">
        <v>-1</v>
      </c>
      <c r="E11675" t="inlineStr">
        <is>
          <t>回复 @變態橫寺陽人 :前是森然阿后是推王小莫，不符合规律？能去prts看看再发言不？</t>
        </is>
      </c>
      <c r="F11675" t="n">
        <v>0</v>
      </c>
      <c r="G11675" t="inlineStr">
        <is>
          <t>5192235706</t>
        </is>
      </c>
      <c r="H11675" t="inlineStr">
        <is>
          <t>2021-08-18 16:45:03</t>
        </is>
      </c>
      <c r="I11675" t="n">
        <v>0</v>
      </c>
      <c r="J11675" t="inlineStr">
        <is>
          <t>未知</t>
        </is>
      </c>
      <c r="K11675" t="inlineStr">
        <is>
          <t>356882503</t>
        </is>
      </c>
      <c r="L11675" t="inlineStr">
        <is>
          <t>保密</t>
        </is>
      </c>
      <c r="M11675" t="inlineStr">
        <is>
          <t>这个人号很高冷帅气，什么都没有写(&gt;﹏&lt;)</t>
        </is>
      </c>
      <c r="N11675" t="n">
        <v>5</v>
      </c>
      <c r="O11675" t="inlineStr">
        <is>
          <t>大会员</t>
        </is>
      </c>
      <c r="P11675" t="inlineStr">
        <is>
          <t>明日方舟</t>
        </is>
      </c>
      <c r="Q11675" t="inlineStr">
        <is>
          <t>明日方舟音律系列</t>
        </is>
      </c>
    </row>
    <row r="11676">
      <c r="A11676" t="inlineStr">
        <is>
          <t>161775300</t>
        </is>
      </c>
      <c r="B11676" t="inlineStr">
        <is>
          <t>5192281145</t>
        </is>
      </c>
      <c r="C11676" t="inlineStr">
        <is>
          <t>蒙古海军随舰炮手</t>
        </is>
      </c>
      <c r="D11676" t="n">
        <v>-1</v>
      </c>
      <c r="E11676" t="inlineStr">
        <is>
          <t>回复 @超可爱的招招手 :我天天熬夜，熬得快秃头练出来的幻神，凭什么因为动态难度，他们就跟我吃一样的奖励？</t>
        </is>
      </c>
      <c r="F11676" t="n">
        <v>0</v>
      </c>
      <c r="G11676" t="inlineStr">
        <is>
          <t>5191725138</t>
        </is>
      </c>
      <c r="H11676" t="inlineStr">
        <is>
          <t>2021-08-18 16:45:00</t>
        </is>
      </c>
      <c r="I11676" t="n">
        <v>1</v>
      </c>
      <c r="J11676" t="inlineStr">
        <is>
          <t>未知</t>
        </is>
      </c>
      <c r="K11676" t="inlineStr">
        <is>
          <t>244169516</t>
        </is>
      </c>
      <c r="L11676" t="inlineStr">
        <is>
          <t>保密</t>
        </is>
      </c>
      <c r="M11676" t="inlineStr"/>
      <c r="N11676" t="n">
        <v>5</v>
      </c>
      <c r="O11676" t="inlineStr">
        <is>
          <t>大会员</t>
        </is>
      </c>
      <c r="P11676" t="inlineStr">
        <is>
          <t>三周年恋曲</t>
        </is>
      </c>
      <c r="Q11676" t="inlineStr">
        <is>
          <t>三周年恋曲</t>
        </is>
      </c>
    </row>
    <row r="11677">
      <c r="A11677" t="inlineStr">
        <is>
          <t>161775300</t>
        </is>
      </c>
      <c r="B11677" t="inlineStr">
        <is>
          <t>5192281128</t>
        </is>
      </c>
      <c r="C11677" t="inlineStr">
        <is>
          <t>123456qetdxg</t>
        </is>
      </c>
      <c r="D11677" t="n">
        <v>-1</v>
      </c>
      <c r="E11677" t="inlineStr">
        <is>
          <t>谢谢你，二[doge]</t>
        </is>
      </c>
      <c r="F11677" t="n">
        <v>0</v>
      </c>
      <c r="G11677" t="inlineStr">
        <is>
          <t>5192281128</t>
        </is>
      </c>
      <c r="H11677" t="inlineStr">
        <is>
          <t>2021-08-18 16:45:00</t>
        </is>
      </c>
      <c r="I11677" t="n">
        <v>0</v>
      </c>
      <c r="J11677" t="inlineStr">
        <is>
          <t>未知</t>
        </is>
      </c>
      <c r="K11677" t="inlineStr">
        <is>
          <t>205261453</t>
        </is>
      </c>
      <c r="L11677" t="inlineStr">
        <is>
          <t>男</t>
        </is>
      </c>
      <c r="M11677" t="inlineStr"/>
      <c r="N11677" t="n">
        <v>4</v>
      </c>
      <c r="O11677" t="inlineStr">
        <is>
          <t>大会员</t>
        </is>
      </c>
      <c r="P11677" t="inlineStr"/>
      <c r="Q11677" t="inlineStr"/>
    </row>
    <row r="11678">
      <c r="A11678" t="inlineStr">
        <is>
          <t>161775300</t>
        </is>
      </c>
      <c r="B11678" t="inlineStr">
        <is>
          <t>5192281120</t>
        </is>
      </c>
      <c r="C11678" t="inlineStr">
        <is>
          <t>五香皮蛋</t>
        </is>
      </c>
      <c r="D11678" t="n">
        <v>1</v>
      </c>
      <c r="E11678" t="inlineStr">
        <is>
          <t>某些人甚至不知道轮换池是有规律的</t>
        </is>
      </c>
      <c r="F11678" t="n">
        <v>0</v>
      </c>
      <c r="G11678" t="inlineStr">
        <is>
          <t>5192281120</t>
        </is>
      </c>
      <c r="H11678" t="inlineStr">
        <is>
          <t>2021-08-18 16:44:59</t>
        </is>
      </c>
      <c r="I11678" t="n">
        <v>4</v>
      </c>
      <c r="J11678" t="inlineStr">
        <is>
          <t>未知</t>
        </is>
      </c>
      <c r="K11678" t="inlineStr">
        <is>
          <t>689677368</t>
        </is>
      </c>
      <c r="L11678" t="inlineStr">
        <is>
          <t>男</t>
        </is>
      </c>
      <c r="M11678" t="inlineStr">
        <is>
          <t>疯了，但没完全疯</t>
        </is>
      </c>
      <c r="N11678" t="n">
        <v>4</v>
      </c>
      <c r="O11678" t="inlineStr"/>
      <c r="P11678" t="inlineStr"/>
      <c r="Q11678" t="inlineStr"/>
    </row>
    <row r="11679">
      <c r="A11679" t="inlineStr">
        <is>
          <t>161775300</t>
        </is>
      </c>
      <c r="B11679" t="inlineStr">
        <is>
          <t>5192285984</t>
        </is>
      </c>
      <c r="C11679" t="inlineStr">
        <is>
          <t>为风遥</t>
        </is>
      </c>
      <c r="D11679" t="n">
        <v>-1</v>
      </c>
      <c r="E11679" t="inlineStr">
        <is>
          <t>一个人发很多评论确实能证明有人带节奏，但你不靠科技你能知道他发了什么？每次被点赞最多的几条评论，算大多数活跃玩家的诉求了，为什么它还沉默呢</t>
        </is>
      </c>
      <c r="F11679" t="n">
        <v>0</v>
      </c>
      <c r="G11679" t="inlineStr">
        <is>
          <t>5192285984</t>
        </is>
      </c>
      <c r="H11679" t="inlineStr">
        <is>
          <t>2021-08-18 16:44:59</t>
        </is>
      </c>
      <c r="I11679" t="n">
        <v>2</v>
      </c>
      <c r="J11679" t="inlineStr">
        <is>
          <t>未知</t>
        </is>
      </c>
      <c r="K11679" t="inlineStr">
        <is>
          <t>11311850</t>
        </is>
      </c>
      <c r="L11679" t="inlineStr">
        <is>
          <t>男</t>
        </is>
      </c>
      <c r="M11679" t="inlineStr">
        <is>
          <t xml:space="preserve">吾庐小，在龙蛇影外，风雨声中。搬到新房子里，唱戏、摆酒、请客，一连三日。
</t>
        </is>
      </c>
      <c r="N11679" t="n">
        <v>5</v>
      </c>
      <c r="O11679" t="inlineStr">
        <is>
          <t>年度大会员</t>
        </is>
      </c>
      <c r="P11679" t="inlineStr"/>
      <c r="Q11679" t="inlineStr"/>
    </row>
    <row r="11680">
      <c r="A11680" t="inlineStr">
        <is>
          <t>161775300</t>
        </is>
      </c>
      <c r="B11680" t="inlineStr">
        <is>
          <t>5192280957</t>
        </is>
      </c>
      <c r="C11680" t="inlineStr">
        <is>
          <t>滑了个大嘤</t>
        </is>
      </c>
      <c r="D11680" t="n">
        <v>-1</v>
      </c>
      <c r="E11680" t="inlineStr">
        <is>
          <t>回复 @シャルロットデュノア :啊这，那是挺惨的</t>
        </is>
      </c>
      <c r="F11680" t="n">
        <v>0</v>
      </c>
      <c r="G11680" t="inlineStr">
        <is>
          <t>5192211663</t>
        </is>
      </c>
      <c r="H11680" t="inlineStr">
        <is>
          <t>2021-08-18 16:44:56</t>
        </is>
      </c>
      <c r="I11680" t="n">
        <v>0</v>
      </c>
      <c r="J11680" t="inlineStr">
        <is>
          <t>未知</t>
        </is>
      </c>
      <c r="K11680" t="inlineStr">
        <is>
          <t>275232774</t>
        </is>
      </c>
      <c r="L11680" t="inlineStr">
        <is>
          <t>保密</t>
        </is>
      </c>
      <c r="M11680" t="inlineStr"/>
      <c r="N11680" t="n">
        <v>5</v>
      </c>
      <c r="O11680" t="inlineStr">
        <is>
          <t>年度大会员</t>
        </is>
      </c>
      <c r="P11680" t="inlineStr">
        <is>
          <t>崩坏3·天穹流星</t>
        </is>
      </c>
      <c r="Q11680" t="inlineStr">
        <is>
          <t>崩坏3·天穹流星</t>
        </is>
      </c>
    </row>
    <row r="11681">
      <c r="A11681" t="inlineStr">
        <is>
          <t>161775300</t>
        </is>
      </c>
      <c r="B11681" t="inlineStr">
        <is>
          <t>5192290163</t>
        </is>
      </c>
      <c r="C11681" t="inlineStr">
        <is>
          <t>冰封月华</t>
        </is>
      </c>
      <c r="D11681" t="n">
        <v>-1</v>
      </c>
      <c r="E11681" t="inlineStr">
        <is>
          <t>整合玩家过分了啊[脱单doge]</t>
        </is>
      </c>
      <c r="F11681" t="n">
        <v>0</v>
      </c>
      <c r="G11681" t="inlineStr">
        <is>
          <t>5192290163</t>
        </is>
      </c>
      <c r="H11681" t="inlineStr">
        <is>
          <t>2021-08-18 16:44:56</t>
        </is>
      </c>
      <c r="I11681" t="n">
        <v>2</v>
      </c>
      <c r="J11681" t="inlineStr">
        <is>
          <t>未知</t>
        </is>
      </c>
      <c r="K11681" t="inlineStr">
        <is>
          <t>86467467</t>
        </is>
      </c>
      <c r="L11681" t="inlineStr">
        <is>
          <t>女</t>
        </is>
      </c>
      <c r="M11681" t="inlineStr">
        <is>
          <t>心已死，勿扰。精神不正常，可能会有精神分裂，有些许抑郁倾向。</t>
        </is>
      </c>
      <c r="N11681" t="n">
        <v>5</v>
      </c>
      <c r="O11681" t="inlineStr">
        <is>
          <t>大会员</t>
        </is>
      </c>
      <c r="P11681" t="inlineStr">
        <is>
          <t>茶啊二中</t>
        </is>
      </c>
      <c r="Q11681" t="inlineStr"/>
    </row>
    <row r="11682">
      <c r="A11682" t="inlineStr">
        <is>
          <t>161775300</t>
        </is>
      </c>
      <c r="B11682" t="inlineStr">
        <is>
          <t>5192285854</t>
        </is>
      </c>
      <c r="C11682" t="inlineStr">
        <is>
          <t>清河伍四六</t>
        </is>
      </c>
      <c r="D11682" t="n">
        <v>-1</v>
      </c>
      <c r="E11682" t="inlineStr">
        <is>
          <t>全游奶量最高的单奶不是瑕光吗[doge](只比奶量好像苏苏洛的奶量都比闪灵高)</t>
        </is>
      </c>
      <c r="F11682" t="n">
        <v>0</v>
      </c>
      <c r="G11682" t="inlineStr">
        <is>
          <t>5192285854</t>
        </is>
      </c>
      <c r="H11682" t="inlineStr">
        <is>
          <t>2021-08-18 16:44:56</t>
        </is>
      </c>
      <c r="I11682" t="n">
        <v>4</v>
      </c>
      <c r="J11682" t="inlineStr">
        <is>
          <t>未知</t>
        </is>
      </c>
      <c r="K11682" t="inlineStr">
        <is>
          <t>1242529412</t>
        </is>
      </c>
      <c r="L11682" t="inlineStr">
        <is>
          <t>保密</t>
        </is>
      </c>
      <c r="M11682" t="inlineStr"/>
      <c r="N11682" t="n">
        <v>3</v>
      </c>
      <c r="O11682" t="inlineStr"/>
      <c r="P11682" t="inlineStr"/>
      <c r="Q11682" t="inlineStr"/>
    </row>
    <row r="11683">
      <c r="A11683" t="inlineStr">
        <is>
          <t>161775300</t>
        </is>
      </c>
      <c r="B11683" t="inlineStr">
        <is>
          <t>5192280911</t>
        </is>
      </c>
      <c r="C11683" t="inlineStr">
        <is>
          <t>kzh的专属奶茶店</t>
        </is>
      </c>
      <c r="D11683" t="n">
        <v>3225</v>
      </c>
      <c r="E11683" t="inlineStr">
        <is>
          <t>为啥还不说话啊额滴角。你还活着吗？</t>
        </is>
      </c>
      <c r="F11683" t="n">
        <v>0</v>
      </c>
      <c r="G11683" t="inlineStr">
        <is>
          <t>0</t>
        </is>
      </c>
      <c r="H11683" t="inlineStr">
        <is>
          <t>2021-08-18 16:44:55</t>
        </is>
      </c>
      <c r="I11683" t="n">
        <v>0</v>
      </c>
      <c r="J11683" t="inlineStr">
        <is>
          <t>未知</t>
        </is>
      </c>
      <c r="K11683" t="inlineStr">
        <is>
          <t>357066569</t>
        </is>
      </c>
      <c r="L11683" t="inlineStr">
        <is>
          <t>女</t>
        </is>
      </c>
      <c r="M11683" t="inlineStr">
        <is>
          <t>顾裴，有事没事都会登的小号。拿来收藏热爱。</t>
        </is>
      </c>
      <c r="N11683" t="n">
        <v>5</v>
      </c>
      <c r="O11683" t="inlineStr">
        <is>
          <t>大会员</t>
        </is>
      </c>
      <c r="P11683" t="inlineStr"/>
      <c r="Q11683" t="inlineStr"/>
    </row>
    <row r="11684">
      <c r="A11684" t="inlineStr">
        <is>
          <t>161775300</t>
        </is>
      </c>
      <c r="B11684" t="inlineStr">
        <is>
          <t>5192285810</t>
        </is>
      </c>
      <c r="C11684" t="inlineStr">
        <is>
          <t>御坂18546号</t>
        </is>
      </c>
      <c r="D11684" t="n">
        <v>-1</v>
      </c>
      <c r="E11684" t="inlineStr">
        <is>
          <t>谢谢你，寄吧猫[脱单doge]</t>
        </is>
      </c>
      <c r="F11684" t="n">
        <v>0</v>
      </c>
      <c r="G11684" t="inlineStr">
        <is>
          <t>5192285810</t>
        </is>
      </c>
      <c r="H11684" t="inlineStr">
        <is>
          <t>2021-08-18 16:44:55</t>
        </is>
      </c>
      <c r="I11684" t="n">
        <v>1</v>
      </c>
      <c r="J11684" t="inlineStr">
        <is>
          <t>未知</t>
        </is>
      </c>
      <c r="K11684" t="inlineStr">
        <is>
          <t>386238430</t>
        </is>
      </c>
      <c r="L11684" t="inlineStr">
        <is>
          <t>女</t>
        </is>
      </c>
      <c r="M11684" t="inlineStr">
        <is>
          <t>虽然这个人一点都不神秘，但ta确实什么都没写</t>
        </is>
      </c>
      <c r="N11684" t="n">
        <v>4</v>
      </c>
      <c r="O11684" t="inlineStr">
        <is>
          <t>大会员</t>
        </is>
      </c>
      <c r="P11684" t="inlineStr">
        <is>
          <t>明日方舟音律系列</t>
        </is>
      </c>
      <c r="Q11684" t="inlineStr">
        <is>
          <t>原神</t>
        </is>
      </c>
    </row>
    <row r="11685">
      <c r="A11685" t="inlineStr">
        <is>
          <t>161775300</t>
        </is>
      </c>
      <c r="B11685" t="inlineStr">
        <is>
          <t>5192285760</t>
        </is>
      </c>
      <c r="C11685" t="inlineStr">
        <is>
          <t>此帐号已注肖</t>
        </is>
      </c>
      <c r="D11685" t="n">
        <v>-1</v>
      </c>
      <c r="E11685" t="inlineStr">
        <is>
          <t>评论数第一第二发了2000多，你觉得是哪边请的神仙呢[吃瓜]</t>
        </is>
      </c>
      <c r="F11685" t="n">
        <v>0</v>
      </c>
      <c r="G11685" t="inlineStr">
        <is>
          <t>5192285760</t>
        </is>
      </c>
      <c r="H11685" t="inlineStr">
        <is>
          <t>2021-08-18 16:44:53</t>
        </is>
      </c>
      <c r="I11685" t="n">
        <v>1</v>
      </c>
      <c r="J11685" t="inlineStr">
        <is>
          <t>未知</t>
        </is>
      </c>
      <c r="K11685" t="inlineStr">
        <is>
          <t>2144057031</t>
        </is>
      </c>
      <c r="L11685" t="inlineStr">
        <is>
          <t>保密</t>
        </is>
      </c>
      <c r="M11685" t="inlineStr"/>
      <c r="N11685" t="n">
        <v>3</v>
      </c>
      <c r="O11685" t="inlineStr"/>
      <c r="P11685" t="inlineStr"/>
      <c r="Q11685" t="inlineStr"/>
    </row>
    <row r="11686">
      <c r="A11686" t="inlineStr">
        <is>
          <t>161775300</t>
        </is>
      </c>
      <c r="B11686" t="inlineStr">
        <is>
          <t>5192280637</t>
        </is>
      </c>
      <c r="C11686" t="inlineStr">
        <is>
          <t>一般通过AvA</t>
        </is>
      </c>
      <c r="D11686" t="n">
        <v>-1</v>
      </c>
      <c r="E11686" t="inlineStr">
        <is>
          <t>回复 @云裳雀弥 :不理解就是别人有大病，到底谁有大病，我不好说</t>
        </is>
      </c>
      <c r="F11686" t="n">
        <v>0</v>
      </c>
      <c r="G11686" t="inlineStr">
        <is>
          <t>5192145212</t>
        </is>
      </c>
      <c r="H11686" t="inlineStr">
        <is>
          <t>2021-08-18 16:44:50</t>
        </is>
      </c>
      <c r="I11686" t="n">
        <v>2</v>
      </c>
      <c r="J11686" t="inlineStr">
        <is>
          <t>未知</t>
        </is>
      </c>
      <c r="K11686" t="inlineStr">
        <is>
          <t>176403742</t>
        </is>
      </c>
      <c r="L11686" t="inlineStr">
        <is>
          <t>保密</t>
        </is>
      </c>
      <c r="M11686" t="inlineStr"/>
      <c r="N11686" t="n">
        <v>4</v>
      </c>
      <c r="O11686" t="inlineStr"/>
      <c r="P11686" t="inlineStr"/>
      <c r="Q11686" t="inlineStr"/>
    </row>
    <row r="11687">
      <c r="A11687" t="inlineStr">
        <is>
          <t>161775300</t>
        </is>
      </c>
      <c r="B11687" t="inlineStr">
        <is>
          <t>5192279828</t>
        </is>
      </c>
      <c r="C11687" t="inlineStr">
        <is>
          <t>懒幽霊</t>
        </is>
      </c>
      <c r="D11687" t="n">
        <v>-1</v>
      </c>
      <c r="E11687" t="inlineStr">
        <is>
          <t>回复 @绮梦徒留 :先去睡一觉休息一下吧，你这话逻辑都乱麻了[辣眼睛]</t>
        </is>
      </c>
      <c r="F11687" t="n">
        <v>0</v>
      </c>
      <c r="G11687" t="inlineStr">
        <is>
          <t>5191565545</t>
        </is>
      </c>
      <c r="H11687" t="inlineStr">
        <is>
          <t>2021-08-18 16:44:48</t>
        </is>
      </c>
      <c r="I11687" t="n">
        <v>0</v>
      </c>
      <c r="J11687" t="inlineStr">
        <is>
          <t>未知</t>
        </is>
      </c>
      <c r="K11687" t="inlineStr">
        <is>
          <t>19886836</t>
        </is>
      </c>
      <c r="L11687" t="inlineStr">
        <is>
          <t>男</t>
        </is>
      </c>
      <c r="M11687" t="inlineStr">
        <is>
          <t>就一臭玩游戏的，不知道玩个游戏能有啥高低贵贱。</t>
        </is>
      </c>
      <c r="N11687" t="n">
        <v>5</v>
      </c>
      <c r="O11687" t="inlineStr">
        <is>
          <t>年度大会员</t>
        </is>
      </c>
      <c r="P11687" t="inlineStr">
        <is>
          <t>明日方舟音律系列</t>
        </is>
      </c>
      <c r="Q11687" t="inlineStr">
        <is>
          <t>明日方舟</t>
        </is>
      </c>
    </row>
    <row r="11688">
      <c r="A11688" t="inlineStr">
        <is>
          <t>161775300</t>
        </is>
      </c>
      <c r="B11688" t="inlineStr">
        <is>
          <t>5192280503</t>
        </is>
      </c>
      <c r="C11688" t="inlineStr">
        <is>
          <t>法术小头-A2</t>
        </is>
      </c>
      <c r="D11688" t="n">
        <v>3224</v>
      </c>
      <c r="E11688" t="inlineStr">
        <is>
          <t>盘点一下鹰角的罪状：
1.装死大半月不回应
2.从未与玩家互动（除了海猫的36888）
3.产能低得要死
4.设定集注水
5.敷衍玩家
6.空降限定
7.双up池子，限定池保底300发
8.消费干员
9.限定强度下毒
欢迎补充</t>
        </is>
      </c>
      <c r="F11688" t="n">
        <v>0</v>
      </c>
      <c r="G11688" t="inlineStr">
        <is>
          <t>0</t>
        </is>
      </c>
      <c r="H11688" t="inlineStr">
        <is>
          <t>2021-08-18 16:44:47</t>
        </is>
      </c>
      <c r="I11688" t="n">
        <v>3</v>
      </c>
      <c r="J11688" t="inlineStr">
        <is>
          <t>安卓</t>
        </is>
      </c>
      <c r="K11688" t="inlineStr">
        <is>
          <t>311686356</t>
        </is>
      </c>
      <c r="L11688" t="inlineStr">
        <is>
          <t>女</t>
        </is>
      </c>
      <c r="M11688" t="inlineStr"/>
      <c r="N11688" t="n">
        <v>5</v>
      </c>
      <c r="O11688" t="inlineStr">
        <is>
          <t>大会员</t>
        </is>
      </c>
      <c r="P11688" t="inlineStr"/>
      <c r="Q11688" t="inlineStr"/>
    </row>
    <row r="11689">
      <c r="A11689" t="inlineStr">
        <is>
          <t>161775300</t>
        </is>
      </c>
      <c r="B11689" t="inlineStr">
        <is>
          <t>5192279741</t>
        </is>
      </c>
      <c r="C11689" t="inlineStr">
        <is>
          <t>埃及法老对日宣战</t>
        </is>
      </c>
      <c r="D11689" t="n">
        <v>3223</v>
      </c>
      <c r="E11689" t="inlineStr">
        <is>
          <t>和喜欢让子弹飞的一句话——有时候死人比活人更管用</t>
        </is>
      </c>
      <c r="F11689" t="n">
        <v>0</v>
      </c>
      <c r="G11689" t="inlineStr">
        <is>
          <t>0</t>
        </is>
      </c>
      <c r="H11689" t="inlineStr">
        <is>
          <t>2021-08-18 16:44:46</t>
        </is>
      </c>
      <c r="I11689" t="n">
        <v>1</v>
      </c>
      <c r="J11689" t="inlineStr">
        <is>
          <t>安卓</t>
        </is>
      </c>
      <c r="K11689" t="inlineStr">
        <is>
          <t>413493466</t>
        </is>
      </c>
      <c r="L11689" t="inlineStr">
        <is>
          <t>保密</t>
        </is>
      </c>
      <c r="M11689" t="inlineStr">
        <is>
          <t>手口亻女白</t>
        </is>
      </c>
      <c r="N11689" t="n">
        <v>4</v>
      </c>
      <c r="O11689" t="inlineStr">
        <is>
          <t>大会员</t>
        </is>
      </c>
      <c r="P11689" t="inlineStr"/>
      <c r="Q11689" t="inlineStr"/>
    </row>
    <row r="11690">
      <c r="A11690" t="inlineStr">
        <is>
          <t>161775300</t>
        </is>
      </c>
      <c r="B11690" t="inlineStr">
        <is>
          <t>5192280473</t>
        </is>
      </c>
      <c r="C11690" t="inlineStr">
        <is>
          <t>朽林映夕朝</t>
        </is>
      </c>
      <c r="D11690" t="n">
        <v>-1</v>
      </c>
      <c r="E11690" t="inlineStr">
        <is>
          <t>老婆生日快乐[doge]</t>
        </is>
      </c>
      <c r="F11690" t="n">
        <v>0</v>
      </c>
      <c r="G11690" t="inlineStr">
        <is>
          <t>5192280473</t>
        </is>
      </c>
      <c r="H11690" t="inlineStr">
        <is>
          <t>2021-08-18 16:44:46</t>
        </is>
      </c>
      <c r="I11690" t="n">
        <v>0</v>
      </c>
      <c r="J11690" t="inlineStr">
        <is>
          <t>未知</t>
        </is>
      </c>
      <c r="K11690" t="inlineStr">
        <is>
          <t>398867682</t>
        </is>
      </c>
      <c r="L11690" t="inlineStr">
        <is>
          <t>保密</t>
        </is>
      </c>
      <c r="M11690" t="inlineStr">
        <is>
          <t xml:space="preserve">。
</t>
        </is>
      </c>
      <c r="N11690" t="n">
        <v>4</v>
      </c>
      <c r="O11690" t="inlineStr">
        <is>
          <t>大会员</t>
        </is>
      </c>
      <c r="P11690" t="inlineStr">
        <is>
          <t>明日方舟</t>
        </is>
      </c>
      <c r="Q11690" t="inlineStr"/>
    </row>
    <row r="11691">
      <c r="A11691" t="inlineStr">
        <is>
          <t>161775300</t>
        </is>
      </c>
      <c r="B11691" t="inlineStr">
        <is>
          <t>5192280428</t>
        </is>
      </c>
      <c r="C11691" t="inlineStr">
        <is>
          <t>青桐雨墨</t>
        </is>
      </c>
      <c r="D11691" t="n">
        <v>3221</v>
      </c>
      <c r="E11691" t="inlineStr">
        <is>
          <t>想要棘刺了。。。</t>
        </is>
      </c>
      <c r="F11691" t="n">
        <v>0</v>
      </c>
      <c r="G11691" t="inlineStr">
        <is>
          <t>0</t>
        </is>
      </c>
      <c r="H11691" t="inlineStr">
        <is>
          <t>2021-08-18 16:44:45</t>
        </is>
      </c>
      <c r="I11691" t="n">
        <v>1</v>
      </c>
      <c r="J11691" t="inlineStr">
        <is>
          <t>安卓</t>
        </is>
      </c>
      <c r="K11691" t="inlineStr">
        <is>
          <t>291274379</t>
        </is>
      </c>
      <c r="L11691" t="inlineStr">
        <is>
          <t>保密</t>
        </is>
      </c>
      <c r="M11691" t="inlineStr">
        <is>
          <t>社交团体的一股清流，智商与情商中的矛盾体中，编不下去了hahaha</t>
        </is>
      </c>
      <c r="N11691" t="n">
        <v>5</v>
      </c>
      <c r="O11691" t="inlineStr">
        <is>
          <t>年度大会员</t>
        </is>
      </c>
      <c r="P11691" t="inlineStr">
        <is>
          <t>领风者</t>
        </is>
      </c>
      <c r="Q11691" t="inlineStr"/>
    </row>
    <row r="11692">
      <c r="A11692" t="inlineStr">
        <is>
          <t>161775300</t>
        </is>
      </c>
      <c r="B11692" t="inlineStr">
        <is>
          <t>5192279668</t>
        </is>
      </c>
      <c r="C11692" t="inlineStr">
        <is>
          <t>质子撞击炮A</t>
        </is>
      </c>
      <c r="D11692" t="n">
        <v>-1</v>
      </c>
      <c r="E11692" t="inlineStr">
        <is>
          <t>之前二周年的时候，要求加强异客的人不是被集体堵嘴了吗，最后也不了了之了🤔这么看来 ，异客还真够惨的</t>
        </is>
      </c>
      <c r="F11692" t="n">
        <v>0</v>
      </c>
      <c r="G11692" t="inlineStr">
        <is>
          <t>5192279668</t>
        </is>
      </c>
      <c r="H11692" t="inlineStr">
        <is>
          <t>2021-08-18 16:44:45</t>
        </is>
      </c>
      <c r="I11692" t="n">
        <v>62</v>
      </c>
      <c r="J11692" t="inlineStr">
        <is>
          <t>未知</t>
        </is>
      </c>
      <c r="K11692" t="inlineStr">
        <is>
          <t>4960262</t>
        </is>
      </c>
      <c r="L11692" t="inlineStr">
        <is>
          <t>男</t>
        </is>
      </c>
      <c r="M11692" t="inlineStr"/>
      <c r="N11692" t="n">
        <v>6</v>
      </c>
      <c r="O11692" t="inlineStr">
        <is>
          <t>年度大会员</t>
        </is>
      </c>
      <c r="P11692" t="inlineStr"/>
      <c r="Q11692" t="inlineStr"/>
    </row>
    <row r="11693">
      <c r="A11693" t="inlineStr">
        <is>
          <t>161775300</t>
        </is>
      </c>
      <c r="B11693" t="inlineStr">
        <is>
          <t>5192279697</t>
        </is>
      </c>
      <c r="C11693" t="inlineStr">
        <is>
          <t>罗德艾兰的博士</t>
        </is>
      </c>
      <c r="D11693" t="n">
        <v>-1</v>
      </c>
      <c r="E11693" t="inlineStr">
        <is>
          <t>回复 @brothergg :我不觉得大众审美会把阴阳怪气和爆粗口定义为让人很舒服</t>
        </is>
      </c>
      <c r="F11693" t="n">
        <v>0</v>
      </c>
      <c r="G11693" t="inlineStr">
        <is>
          <t>5191852953</t>
        </is>
      </c>
      <c r="H11693" t="inlineStr">
        <is>
          <t>2021-08-18 16:44:45</t>
        </is>
      </c>
      <c r="I11693" t="n">
        <v>11</v>
      </c>
      <c r="J11693" t="inlineStr">
        <is>
          <t>未知</t>
        </is>
      </c>
      <c r="K11693" t="inlineStr">
        <is>
          <t>436633552</t>
        </is>
      </c>
      <c r="L11693" t="inlineStr">
        <is>
          <t>保密</t>
        </is>
      </c>
      <c r="M11693" t="inlineStr">
        <is>
          <t>罗德岛go</t>
        </is>
      </c>
      <c r="N11693" t="n">
        <v>4</v>
      </c>
      <c r="O11693" t="inlineStr">
        <is>
          <t>大会员</t>
        </is>
      </c>
      <c r="P11693" t="inlineStr"/>
      <c r="Q11693" t="inlineStr"/>
    </row>
    <row r="11694">
      <c r="A11694" t="inlineStr">
        <is>
          <t>161775300</t>
        </is>
      </c>
      <c r="B11694" t="inlineStr">
        <is>
          <t>5192285338</t>
        </is>
      </c>
      <c r="C11694" t="inlineStr">
        <is>
          <t>Patiyes</t>
        </is>
      </c>
      <c r="D11694" t="n">
        <v>-1</v>
      </c>
      <c r="E11694" t="inlineStr">
        <is>
          <t>xsl，不本来两个都魔怔吗</t>
        </is>
      </c>
      <c r="F11694" t="n">
        <v>0</v>
      </c>
      <c r="G11694" t="inlineStr">
        <is>
          <t>5192285338</t>
        </is>
      </c>
      <c r="H11694" t="inlineStr">
        <is>
          <t>2021-08-18 16:44:44</t>
        </is>
      </c>
      <c r="I11694" t="n">
        <v>2</v>
      </c>
      <c r="J11694" t="inlineStr">
        <is>
          <t>未知</t>
        </is>
      </c>
      <c r="K11694" t="inlineStr">
        <is>
          <t>323434836</t>
        </is>
      </c>
      <c r="L11694" t="inlineStr">
        <is>
          <t>保密</t>
        </is>
      </c>
      <c r="M11694" t="inlineStr">
        <is>
          <t>bilibili</t>
        </is>
      </c>
      <c r="N11694" t="n">
        <v>5</v>
      </c>
      <c r="O11694" t="inlineStr">
        <is>
          <t>年度大会员</t>
        </is>
      </c>
      <c r="P11694" t="inlineStr">
        <is>
          <t>明日方舟</t>
        </is>
      </c>
      <c r="Q11694" t="inlineStr">
        <is>
          <t>明日方舟音律系列</t>
        </is>
      </c>
    </row>
    <row r="11695">
      <c r="A11695" t="inlineStr">
        <is>
          <t>161775300</t>
        </is>
      </c>
      <c r="B11695" t="inlineStr">
        <is>
          <t>5192285292</t>
        </is>
      </c>
      <c r="C11695" t="inlineStr">
        <is>
          <t>坠梦pi</t>
        </is>
      </c>
      <c r="D11695" t="n">
        <v>3220</v>
      </c>
      <c r="E11695" t="inlineStr">
        <is>
          <t>不说了希望大家早日异客满潜[吃瓜]</t>
        </is>
      </c>
      <c r="F11695" t="n">
        <v>0</v>
      </c>
      <c r="G11695" t="inlineStr">
        <is>
          <t>0</t>
        </is>
      </c>
      <c r="H11695" t="inlineStr">
        <is>
          <t>2021-08-18 16:44:43</t>
        </is>
      </c>
      <c r="I11695" t="n">
        <v>1</v>
      </c>
      <c r="J11695" t="inlineStr">
        <is>
          <t>安卓</t>
        </is>
      </c>
      <c r="K11695" t="inlineStr">
        <is>
          <t>86683998</t>
        </is>
      </c>
      <c r="L11695" t="inlineStr">
        <is>
          <t>保密</t>
        </is>
      </c>
      <c r="M11695" t="inlineStr">
        <is>
          <t>啊哈</t>
        </is>
      </c>
      <c r="N11695" t="n">
        <v>4</v>
      </c>
      <c r="O11695" t="inlineStr">
        <is>
          <t>大会员</t>
        </is>
      </c>
      <c r="P11695" t="inlineStr"/>
      <c r="Q11695" t="inlineStr"/>
    </row>
    <row r="11696">
      <c r="A11696" t="inlineStr">
        <is>
          <t>161775300</t>
        </is>
      </c>
      <c r="B11696" t="inlineStr">
        <is>
          <t>5192279540</t>
        </is>
      </c>
      <c r="C11696" t="inlineStr">
        <is>
          <t>某打酱油的一方通行</t>
        </is>
      </c>
      <c r="D11696" t="n">
        <v>-1</v>
      </c>
      <c r="E11696" t="inlineStr">
        <is>
          <t>井是什么萌新的发问[哦呼]</t>
        </is>
      </c>
      <c r="F11696" t="n">
        <v>0</v>
      </c>
      <c r="G11696" t="inlineStr">
        <is>
          <t>5192279540</t>
        </is>
      </c>
      <c r="H11696" t="inlineStr">
        <is>
          <t>2021-08-18 16:44:42</t>
        </is>
      </c>
      <c r="I11696" t="n">
        <v>0</v>
      </c>
      <c r="J11696" t="inlineStr">
        <is>
          <t>未知</t>
        </is>
      </c>
      <c r="K11696" t="inlineStr">
        <is>
          <t>421918047</t>
        </is>
      </c>
      <c r="L11696" t="inlineStr">
        <is>
          <t>保密</t>
        </is>
      </c>
      <c r="M11696" t="inlineStr"/>
      <c r="N11696" t="n">
        <v>4</v>
      </c>
      <c r="O11696" t="inlineStr">
        <is>
          <t>大会员</t>
        </is>
      </c>
      <c r="P11696" t="inlineStr"/>
      <c r="Q11696" t="inlineStr"/>
    </row>
    <row r="11697">
      <c r="A11697" t="inlineStr">
        <is>
          <t>161775300</t>
        </is>
      </c>
      <c r="B11697" t="inlineStr">
        <is>
          <t>5192285119</t>
        </is>
      </c>
      <c r="C11697" t="inlineStr">
        <is>
          <t>然大人ghost</t>
        </is>
      </c>
      <c r="D11697" t="n">
        <v>-1</v>
      </c>
      <c r="E11697" t="inlineStr">
        <is>
          <t>回复 @不神圣de罗马帝国 :我觉得挽回分屏最好的办法就是肉个2.0，他一个玩法，隔了一年都不出新版本，更别说目前，三个玩法中，后面两个玩法都特别拉，就只有肉哥还上得了台面，所以说他玩法间隔周期实在太长了，一开始以为第一个都是拿来试水的，结果等到下一个版本，一年都等不到，危机合约说实话都很腻了，他要是今年能把肉个2.0拿出来，并且做的还不错的话，我觉得风评完全可以上来</t>
        </is>
      </c>
      <c r="F11697" t="n">
        <v>0</v>
      </c>
      <c r="G11697" t="inlineStr">
        <is>
          <t>5192116842</t>
        </is>
      </c>
      <c r="H11697" t="inlineStr">
        <is>
          <t>2021-08-18 16:44:40</t>
        </is>
      </c>
      <c r="I11697" t="n">
        <v>1</v>
      </c>
      <c r="J11697" t="inlineStr">
        <is>
          <t>未知</t>
        </is>
      </c>
      <c r="K11697" t="inlineStr">
        <is>
          <t>156541200</t>
        </is>
      </c>
      <c r="L11697" t="inlineStr">
        <is>
          <t>保密</t>
        </is>
      </c>
      <c r="M11697" t="inlineStr"/>
      <c r="N11697" t="n">
        <v>4</v>
      </c>
      <c r="O11697" t="inlineStr">
        <is>
          <t>大会员</t>
        </is>
      </c>
      <c r="P11697" t="inlineStr"/>
      <c r="Q11697" t="inlineStr"/>
    </row>
    <row r="11698">
      <c r="A11698" t="inlineStr">
        <is>
          <t>161775300</t>
        </is>
      </c>
      <c r="B11698" t="inlineStr">
        <is>
          <t>5192280129</t>
        </is>
      </c>
      <c r="C11698" t="inlineStr">
        <is>
          <t>搓鹅儿</t>
        </is>
      </c>
      <c r="D11698" t="n">
        <v>-1</v>
      </c>
      <c r="E11698" t="inlineStr">
        <is>
          <t>回复 @蜘蛛山中伏夜叉 :首先是犯下傲慢之罪的艾雅法拉[藏狐]</t>
        </is>
      </c>
      <c r="F11698" t="n">
        <v>0</v>
      </c>
      <c r="G11698" t="inlineStr">
        <is>
          <t>5191562474</t>
        </is>
      </c>
      <c r="H11698" t="inlineStr">
        <is>
          <t>2021-08-18 16:44:38</t>
        </is>
      </c>
      <c r="I11698" t="n">
        <v>7</v>
      </c>
      <c r="J11698" t="inlineStr">
        <is>
          <t>未知</t>
        </is>
      </c>
      <c r="K11698" t="inlineStr">
        <is>
          <t>353818230</t>
        </is>
      </c>
      <c r="L11698" t="inlineStr">
        <is>
          <t>保密</t>
        </is>
      </c>
      <c r="M11698" t="inlineStr">
        <is>
          <t>既称尘缘，便似喧嚣，来尔复往，不可追矣。</t>
        </is>
      </c>
      <c r="N11698" t="n">
        <v>3</v>
      </c>
      <c r="O11698" t="inlineStr">
        <is>
          <t>大会员</t>
        </is>
      </c>
      <c r="P11698" t="inlineStr">
        <is>
          <t>异常生物</t>
        </is>
      </c>
      <c r="Q11698" t="inlineStr"/>
    </row>
    <row r="11699">
      <c r="A11699" t="inlineStr">
        <is>
          <t>161775300</t>
        </is>
      </c>
      <c r="B11699" t="inlineStr">
        <is>
          <t>5192285062</t>
        </is>
      </c>
      <c r="C11699" t="inlineStr">
        <is>
          <t>迷失的伸冤者</t>
        </is>
      </c>
      <c r="D11699" t="n">
        <v>3217</v>
      </c>
      <c r="E11699" t="inlineStr">
        <is>
          <t>提意见似乎已经被证实不管用，直接开骂又会因为含有关键词而被举报删评，这就是阴阳怪气产生的原因</t>
        </is>
      </c>
      <c r="F11699" t="n">
        <v>2</v>
      </c>
      <c r="G11699" t="inlineStr">
        <is>
          <t>0</t>
        </is>
      </c>
      <c r="H11699" t="inlineStr">
        <is>
          <t>2021-08-18 16:44:38</t>
        </is>
      </c>
      <c r="I11699" t="n">
        <v>6</v>
      </c>
      <c r="J11699" t="inlineStr">
        <is>
          <t>未知</t>
        </is>
      </c>
      <c r="K11699" t="inlineStr">
        <is>
          <t>54811253</t>
        </is>
      </c>
      <c r="L11699" t="inlineStr">
        <is>
          <t>保密</t>
        </is>
      </c>
      <c r="M11699" t="inlineStr"/>
      <c r="N11699" t="n">
        <v>5</v>
      </c>
      <c r="O11699" t="inlineStr">
        <is>
          <t>大会员</t>
        </is>
      </c>
      <c r="P11699" t="inlineStr"/>
      <c r="Q11699" t="inlineStr"/>
    </row>
    <row r="11700">
      <c r="A11700" t="inlineStr">
        <is>
          <t>161775300</t>
        </is>
      </c>
      <c r="B11700" t="inlineStr">
        <is>
          <t>5192280053</t>
        </is>
      </c>
      <c r="C11700" t="inlineStr">
        <is>
          <t>齐格飞_卡斯兰娜</t>
        </is>
      </c>
      <c r="D11700" t="n">
        <v>-1</v>
      </c>
      <c r="E11700" t="inlineStr">
        <is>
          <t>他分裂的不行吗[tv_doge]</t>
        </is>
      </c>
      <c r="F11700" t="n">
        <v>0</v>
      </c>
      <c r="G11700" t="inlineStr">
        <is>
          <t>5192280053</t>
        </is>
      </c>
      <c r="H11700" t="inlineStr">
        <is>
          <t>2021-08-18 16:44:37</t>
        </is>
      </c>
      <c r="I11700" t="n">
        <v>0</v>
      </c>
      <c r="J11700" t="inlineStr">
        <is>
          <t>安卓</t>
        </is>
      </c>
      <c r="K11700" t="inlineStr">
        <is>
          <t>433287901</t>
        </is>
      </c>
      <c r="L11700" t="inlineStr">
        <is>
          <t>男</t>
        </is>
      </c>
      <c r="M11700" t="inlineStr">
        <is>
          <t>结束了，劳资回家了，艹</t>
        </is>
      </c>
      <c r="N11700" t="n">
        <v>5</v>
      </c>
      <c r="O11700" t="inlineStr">
        <is>
          <t>大会员</t>
        </is>
      </c>
      <c r="P11700" t="inlineStr"/>
      <c r="Q11700" t="inlineStr"/>
    </row>
    <row r="11701">
      <c r="A11701" t="inlineStr">
        <is>
          <t>161775300</t>
        </is>
      </c>
      <c r="B11701" t="inlineStr">
        <is>
          <t>5192280050</t>
        </is>
      </c>
      <c r="C11701" t="inlineStr">
        <is>
          <t>亜璃子Official</t>
        </is>
      </c>
      <c r="D11701" t="n">
        <v>-1</v>
      </c>
      <c r="E11701" t="inlineStr">
        <is>
          <t>回复 @晓杨nia :这次夏活限定不可能冲没了，毕竟pv都出来了，冲是为了让他道歉给个解释，以及后续异格的问题</t>
        </is>
      </c>
      <c r="F11701" t="n">
        <v>0</v>
      </c>
      <c r="G11701" t="inlineStr">
        <is>
          <t>5191857804</t>
        </is>
      </c>
      <c r="H11701" t="inlineStr">
        <is>
          <t>2021-08-18 16:44:37</t>
        </is>
      </c>
      <c r="I11701" t="n">
        <v>0</v>
      </c>
      <c r="J11701" t="inlineStr">
        <is>
          <t>未知</t>
        </is>
      </c>
      <c r="K11701" t="inlineStr">
        <is>
          <t>321496118</t>
        </is>
      </c>
      <c r="L11701" t="inlineStr">
        <is>
          <t>男</t>
        </is>
      </c>
      <c r="M11701" t="inlineStr">
        <is>
          <t>就算是个小到看不见的up，我也要用腐朽的声音大声喊，我要火！</t>
        </is>
      </c>
      <c r="N11701" t="n">
        <v>5</v>
      </c>
      <c r="O11701" t="inlineStr">
        <is>
          <t>年度大会员</t>
        </is>
      </c>
      <c r="P11701" t="inlineStr">
        <is>
          <t>明日方舟</t>
        </is>
      </c>
      <c r="Q11701" t="inlineStr">
        <is>
          <t>明日方舟音律系列</t>
        </is>
      </c>
    </row>
    <row r="11702">
      <c r="A11702" t="inlineStr">
        <is>
          <t>161775300</t>
        </is>
      </c>
      <c r="B11702" t="inlineStr">
        <is>
          <t>5192279209</t>
        </is>
      </c>
      <c r="C11702" t="inlineStr">
        <is>
          <t>松鸦羽xya</t>
        </is>
      </c>
      <c r="D11702" t="n">
        <v>3215</v>
      </c>
      <c r="E11702" t="inlineStr">
        <is>
          <t>出限定，没关系，现在还没出现没限定打不过的关，但限定能不能有限定的样子，立绘刚开始太tm敷衍了，主要是能不能出个扫荡，现在玩方舟就像上班一样，看半个多钟就下线，谁会觉得看广告很好玩吗？</t>
        </is>
      </c>
      <c r="F11702" t="n">
        <v>0</v>
      </c>
      <c r="G11702" t="inlineStr">
        <is>
          <t>0</t>
        </is>
      </c>
      <c r="H11702" t="inlineStr">
        <is>
          <t>2021-08-18 16:44:34</t>
        </is>
      </c>
      <c r="I11702" t="n">
        <v>2</v>
      </c>
      <c r="J11702" t="inlineStr">
        <is>
          <t>安卓</t>
        </is>
      </c>
      <c r="K11702" t="inlineStr">
        <is>
          <t>487138874</t>
        </is>
      </c>
      <c r="L11702" t="inlineStr">
        <is>
          <t>男</t>
        </is>
      </c>
      <c r="M11702" t="inlineStr">
        <is>
          <t>嘿嘿嘿</t>
        </is>
      </c>
      <c r="N11702" t="n">
        <v>4</v>
      </c>
      <c r="O11702" t="inlineStr">
        <is>
          <t>大会员</t>
        </is>
      </c>
      <c r="P11702" t="inlineStr">
        <is>
          <t>明日方舟音律系列</t>
        </is>
      </c>
      <c r="Q11702" t="inlineStr">
        <is>
          <t>明日方舟音律系列</t>
        </is>
      </c>
    </row>
    <row r="11703">
      <c r="A11703" t="inlineStr">
        <is>
          <t>161775300</t>
        </is>
      </c>
      <c r="B11703" t="inlineStr">
        <is>
          <t>5192274934</t>
        </is>
      </c>
      <c r="C11703" t="inlineStr">
        <is>
          <t>批发商1</t>
        </is>
      </c>
      <c r="D11703" t="n">
        <v>-1</v>
      </c>
      <c r="E11703" t="inlineStr">
        <is>
          <t>谢谢你，寄吧猫[doge]</t>
        </is>
      </c>
      <c r="F11703" t="n">
        <v>0</v>
      </c>
      <c r="G11703" t="inlineStr">
        <is>
          <t>5192274934</t>
        </is>
      </c>
      <c r="H11703" t="inlineStr">
        <is>
          <t>2021-08-18 16:44:34</t>
        </is>
      </c>
      <c r="I11703" t="n">
        <v>0</v>
      </c>
      <c r="J11703" t="inlineStr">
        <is>
          <t>未知</t>
        </is>
      </c>
      <c r="K11703" t="inlineStr">
        <is>
          <t>1737497885</t>
        </is>
      </c>
      <c r="L11703" t="inlineStr">
        <is>
          <t>保密</t>
        </is>
      </c>
      <c r="M11703" t="inlineStr">
        <is>
          <t>专业批发各种杂皮，宁是什么批？</t>
        </is>
      </c>
      <c r="N11703" t="n">
        <v>3</v>
      </c>
      <c r="O11703" t="inlineStr">
        <is>
          <t>大会员</t>
        </is>
      </c>
      <c r="P11703" t="inlineStr"/>
      <c r="Q11703" t="inlineStr"/>
    </row>
    <row r="11704">
      <c r="A11704" t="inlineStr">
        <is>
          <t>161775300</t>
        </is>
      </c>
      <c r="B11704" t="inlineStr">
        <is>
          <t>5192269858</t>
        </is>
      </c>
      <c r="C11704" t="inlineStr">
        <is>
          <t>傲娇大宝剑</t>
        </is>
      </c>
      <c r="D11704" t="n">
        <v>-1</v>
      </c>
      <c r="E11704" t="inlineStr">
        <is>
          <t>去年买的游戏本，模拟器打起来也卡，怎么大家电脑都有问题，这游戏优化没问题？[疑惑]</t>
        </is>
      </c>
      <c r="F11704" t="n">
        <v>0</v>
      </c>
      <c r="G11704" t="inlineStr">
        <is>
          <t>5192269858</t>
        </is>
      </c>
      <c r="H11704" t="inlineStr">
        <is>
          <t>2021-08-18 16:44:33</t>
        </is>
      </c>
      <c r="I11704" t="n">
        <v>0</v>
      </c>
      <c r="J11704" t="inlineStr">
        <is>
          <t>未知</t>
        </is>
      </c>
      <c r="K11704" t="inlineStr">
        <is>
          <t>471261987</t>
        </is>
      </c>
      <c r="L11704" t="inlineStr">
        <is>
          <t>保密</t>
        </is>
      </c>
      <c r="M11704" t="inlineStr">
        <is>
          <t>为美好的世界献上爆炎！Explosion!
yjfm</t>
        </is>
      </c>
      <c r="N11704" t="n">
        <v>4</v>
      </c>
      <c r="O11704" t="inlineStr">
        <is>
          <t>大会员</t>
        </is>
      </c>
      <c r="P11704" t="inlineStr"/>
      <c r="Q11704" t="inlineStr"/>
    </row>
    <row r="11705">
      <c r="A11705" t="inlineStr">
        <is>
          <t>161775300</t>
        </is>
      </c>
      <c r="B11705" t="inlineStr">
        <is>
          <t>5192274754</t>
        </is>
      </c>
      <c r="C11705" t="inlineStr">
        <is>
          <t>大可奇丽</t>
        </is>
      </c>
      <c r="D11705" t="n">
        <v>3214</v>
      </c>
      <c r="E11705" t="inlineStr">
        <is>
          <t>玩家阴阳怪气穷追猛打给心心流汗汗，魔怔！
鹰宝摆烂装死骗氪背刺硬捞钱不办事，合理！
我们理智玩家真的太棒啦😀</t>
        </is>
      </c>
      <c r="F11705" t="n">
        <v>0</v>
      </c>
      <c r="G11705" t="inlineStr">
        <is>
          <t>0</t>
        </is>
      </c>
      <c r="H11705" t="inlineStr">
        <is>
          <t>2021-08-18 16:44:31</t>
        </is>
      </c>
      <c r="I11705" t="n">
        <v>1</v>
      </c>
      <c r="J11705" t="inlineStr">
        <is>
          <t>安卓</t>
        </is>
      </c>
      <c r="K11705" t="inlineStr">
        <is>
          <t>159134078</t>
        </is>
      </c>
      <c r="L11705" t="inlineStr">
        <is>
          <t>保密</t>
        </is>
      </c>
      <c r="M11705" t="inlineStr">
        <is>
          <t>这人是一条懒狗</t>
        </is>
      </c>
      <c r="N11705" t="n">
        <v>5</v>
      </c>
      <c r="O11705" t="inlineStr">
        <is>
          <t>年度大会员</t>
        </is>
      </c>
      <c r="P11705" t="inlineStr">
        <is>
          <t>嘉然今天吃什么</t>
        </is>
      </c>
      <c r="Q11705" t="inlineStr">
        <is>
          <t>嘉然今天吃什么</t>
        </is>
      </c>
    </row>
    <row r="11706">
      <c r="A11706" t="inlineStr">
        <is>
          <t>161775300</t>
        </is>
      </c>
      <c r="B11706" t="inlineStr">
        <is>
          <t>5192279048</t>
        </is>
      </c>
      <c r="C11706" t="inlineStr">
        <is>
          <t>苍和君</t>
        </is>
      </c>
      <c r="D11706" t="n">
        <v>3213</v>
      </c>
      <c r="E11706" t="inlineStr">
        <is>
          <t>限定池子都过了，还搁这喊取消限定，冲傻了是吧？[尴尬]</t>
        </is>
      </c>
      <c r="F11706" t="n">
        <v>0</v>
      </c>
      <c r="G11706" t="inlineStr">
        <is>
          <t>0</t>
        </is>
      </c>
      <c r="H11706" t="inlineStr">
        <is>
          <t>2021-08-18 16:44:30</t>
        </is>
      </c>
      <c r="I11706" t="n">
        <v>0</v>
      </c>
      <c r="J11706" t="inlineStr">
        <is>
          <t>安卓</t>
        </is>
      </c>
      <c r="K11706" t="inlineStr">
        <is>
          <t>267409698</t>
        </is>
      </c>
      <c r="L11706" t="inlineStr">
        <is>
          <t>男</t>
        </is>
      </c>
      <c r="M11706" t="inlineStr">
        <is>
          <t>音乐是魔法的延伸</t>
        </is>
      </c>
      <c r="N11706" t="n">
        <v>5</v>
      </c>
      <c r="O11706" t="inlineStr">
        <is>
          <t>年度大会员</t>
        </is>
      </c>
      <c r="P11706" t="inlineStr"/>
      <c r="Q11706" t="inlineStr"/>
    </row>
    <row r="11707">
      <c r="A11707" t="inlineStr">
        <is>
          <t>161775300</t>
        </is>
      </c>
      <c r="B11707" t="inlineStr">
        <is>
          <t>5192269669</t>
        </is>
      </c>
      <c r="C11707" t="inlineStr">
        <is>
          <t>筱祈酱</t>
        </is>
      </c>
      <c r="D11707" t="n">
        <v>-1</v>
      </c>
      <c r="E11707" t="inlineStr">
        <is>
          <t>回复 @浮猫KukoNeko :看唯之前的画，他是可以画好的，但...哎，不想说他了。但rua牛还是做的不错的</t>
        </is>
      </c>
      <c r="F11707" t="n">
        <v>0</v>
      </c>
      <c r="G11707" t="inlineStr">
        <is>
          <t>5191811479</t>
        </is>
      </c>
      <c r="H11707" t="inlineStr">
        <is>
          <t>2021-08-18 16:44:29</t>
        </is>
      </c>
      <c r="I11707" t="n">
        <v>2</v>
      </c>
      <c r="J11707" t="inlineStr">
        <is>
          <t>未知</t>
        </is>
      </c>
      <c r="K11707" t="inlineStr">
        <is>
          <t>670629989</t>
        </is>
      </c>
      <c r="L11707" t="inlineStr">
        <is>
          <t>保密</t>
        </is>
      </c>
      <c r="M11707" t="inlineStr"/>
      <c r="N11707" t="n">
        <v>3</v>
      </c>
      <c r="O11707" t="inlineStr">
        <is>
          <t>大会员</t>
        </is>
      </c>
      <c r="P11707" t="inlineStr"/>
      <c r="Q11707" t="inlineStr"/>
    </row>
    <row r="11708">
      <c r="A11708" t="inlineStr">
        <is>
          <t>161775300</t>
        </is>
      </c>
      <c r="B11708" t="inlineStr">
        <is>
          <t>5192269532</t>
        </is>
      </c>
      <c r="C11708" t="inlineStr">
        <is>
          <t>服了捏</t>
        </is>
      </c>
      <c r="D11708" t="n">
        <v>3211</v>
      </c>
      <c r="E11708" t="inlineStr">
        <is>
          <t>啥时候出棘刺啊？等好久了，源石花不出去了</t>
        </is>
      </c>
      <c r="F11708" t="n">
        <v>1</v>
      </c>
      <c r="G11708" t="inlineStr">
        <is>
          <t>0</t>
        </is>
      </c>
      <c r="H11708" t="inlineStr">
        <is>
          <t>2021-08-18 16:44:26</t>
        </is>
      </c>
      <c r="I11708" t="n">
        <v>0</v>
      </c>
      <c r="J11708" t="inlineStr">
        <is>
          <t>安卓</t>
        </is>
      </c>
      <c r="K11708" t="inlineStr">
        <is>
          <t>7531526</t>
        </is>
      </c>
      <c r="L11708" t="inlineStr">
        <is>
          <t>保密</t>
        </is>
      </c>
      <c r="M11708" t="inlineStr">
        <is>
          <t>别看了，宁说的对</t>
        </is>
      </c>
      <c r="N11708" t="n">
        <v>5</v>
      </c>
      <c r="O11708" t="inlineStr">
        <is>
          <t>大会员</t>
        </is>
      </c>
      <c r="P11708" t="inlineStr"/>
      <c r="Q11708" t="inlineStr"/>
    </row>
    <row r="11709">
      <c r="A11709" t="inlineStr">
        <is>
          <t>161775300</t>
        </is>
      </c>
      <c r="B11709" t="inlineStr">
        <is>
          <t>5192278866</t>
        </is>
      </c>
      <c r="C11709" t="inlineStr">
        <is>
          <t>最6的好学生</t>
        </is>
      </c>
      <c r="D11709" t="n">
        <v>-1</v>
      </c>
      <c r="E11709" t="inlineStr">
        <is>
          <t>回复 @肖兔歪头心动论 :多少二创大佬？关二创什么事？[疑惑]
并且你给我举出5个退坑的大佬来[嫌弃]……（到目前为止我就知道仨）虽然每一位创作者的离开都是圈子的不幸，但是以此造谣与攻击他人就不好了吧[嫌弃]</t>
        </is>
      </c>
      <c r="F11709" t="n">
        <v>0</v>
      </c>
      <c r="G11709" t="inlineStr">
        <is>
          <t>5191858051</t>
        </is>
      </c>
      <c r="H11709" t="inlineStr">
        <is>
          <t>2021-08-18 16:44:25</t>
        </is>
      </c>
      <c r="I11709" t="n">
        <v>0</v>
      </c>
      <c r="J11709" t="inlineStr">
        <is>
          <t>未知</t>
        </is>
      </c>
      <c r="K11709" t="inlineStr">
        <is>
          <t>1970010423</t>
        </is>
      </c>
      <c r="L11709" t="inlineStr">
        <is>
          <t>保密</t>
        </is>
      </c>
      <c r="M11709" t="inlineStr">
        <is>
          <t>打酱油的</t>
        </is>
      </c>
      <c r="N11709" t="n">
        <v>3</v>
      </c>
      <c r="O11709" t="inlineStr"/>
      <c r="P11709" t="inlineStr"/>
      <c r="Q11709" t="inlineStr"/>
    </row>
    <row r="11710">
      <c r="A11710" t="inlineStr">
        <is>
          <t>161775300</t>
        </is>
      </c>
      <c r="B11710" t="inlineStr">
        <is>
          <t>5192269422</t>
        </is>
      </c>
      <c r="C11710" t="inlineStr">
        <is>
          <t>谢尔盖中盖踩井盖</t>
        </is>
      </c>
      <c r="D11710" t="n">
        <v>3208</v>
      </c>
      <c r="E11710" t="inlineStr">
        <is>
          <t>淦刚来十分钟的时候还是（382/403）的热评现在都不知道哪去了…</t>
        </is>
      </c>
      <c r="F11710" t="n">
        <v>0</v>
      </c>
      <c r="G11710" t="inlineStr">
        <is>
          <t>0</t>
        </is>
      </c>
      <c r="H11710" t="inlineStr">
        <is>
          <t>2021-08-18 16:44:23</t>
        </is>
      </c>
      <c r="I11710" t="n">
        <v>0</v>
      </c>
      <c r="J11710" t="inlineStr">
        <is>
          <t>安卓</t>
        </is>
      </c>
      <c r="K11710" t="inlineStr">
        <is>
          <t>440577153</t>
        </is>
      </c>
      <c r="L11710" t="inlineStr">
        <is>
          <t>保密</t>
        </is>
      </c>
      <c r="M11710" t="inlineStr"/>
      <c r="N11710" t="n">
        <v>4</v>
      </c>
      <c r="O11710" t="inlineStr">
        <is>
          <t>大会员</t>
        </is>
      </c>
      <c r="P11710" t="inlineStr"/>
      <c r="Q11710" t="inlineStr"/>
    </row>
    <row r="11711">
      <c r="A11711" t="inlineStr">
        <is>
          <t>161775300</t>
        </is>
      </c>
      <c r="B11711" t="inlineStr">
        <is>
          <t>5192269417</t>
        </is>
      </c>
      <c r="C11711" t="inlineStr">
        <is>
          <t>银老板在吗</t>
        </is>
      </c>
      <c r="D11711" t="n">
        <v>-1</v>
      </c>
      <c r="E11711" t="inlineStr">
        <is>
          <t>回复 @船的渡口 :冲着冲着就变味了，原来提的要求很合理，后来越来越偏，偏到无脑黑就能上热评，搞得一点都不想冲了[tv_流泪]</t>
        </is>
      </c>
      <c r="F11711" t="n">
        <v>0</v>
      </c>
      <c r="G11711" t="inlineStr">
        <is>
          <t>5191920652</t>
        </is>
      </c>
      <c r="H11711" t="inlineStr">
        <is>
          <t>2021-08-18 16:44:23</t>
        </is>
      </c>
      <c r="I11711" t="n">
        <v>3</v>
      </c>
      <c r="J11711" t="inlineStr">
        <is>
          <t>未知</t>
        </is>
      </c>
      <c r="K11711" t="inlineStr">
        <is>
          <t>250130190</t>
        </is>
      </c>
      <c r="L11711" t="inlineStr">
        <is>
          <t>保密</t>
        </is>
      </c>
      <c r="M11711" t="inlineStr"/>
      <c r="N11711" t="n">
        <v>5</v>
      </c>
      <c r="O11711" t="inlineStr">
        <is>
          <t>年度大会员</t>
        </is>
      </c>
      <c r="P11711" t="inlineStr"/>
      <c r="Q11711" t="inlineStr"/>
    </row>
    <row r="11712">
      <c r="A11712" t="inlineStr">
        <is>
          <t>161775300</t>
        </is>
      </c>
      <c r="B11712" t="inlineStr">
        <is>
          <t>5192278735</t>
        </is>
      </c>
      <c r="C11712" t="inlineStr">
        <is>
          <t>无眠宜</t>
        </is>
      </c>
      <c r="D11712" t="n">
        <v>3207</v>
      </c>
      <c r="E11712" t="inlineStr">
        <is>
          <t>一开始最重要的空降限定问题已经没有多少人冲了…怎么说呢。
你迟早会因为你的短视，而失去一切</t>
        </is>
      </c>
      <c r="F11712" t="n">
        <v>0</v>
      </c>
      <c r="G11712" t="inlineStr">
        <is>
          <t>0</t>
        </is>
      </c>
      <c r="H11712" t="inlineStr">
        <is>
          <t>2021-08-18 16:44:21</t>
        </is>
      </c>
      <c r="I11712" t="n">
        <v>0</v>
      </c>
      <c r="J11712" t="inlineStr">
        <is>
          <t>安卓</t>
        </is>
      </c>
      <c r="K11712" t="inlineStr">
        <is>
          <t>38635816</t>
        </is>
      </c>
      <c r="L11712" t="inlineStr">
        <is>
          <t>保密</t>
        </is>
      </c>
      <c r="M11712" t="inlineStr"/>
      <c r="N11712" t="n">
        <v>5</v>
      </c>
      <c r="O11712" t="inlineStr">
        <is>
          <t>大会员</t>
        </is>
      </c>
      <c r="P11712" t="inlineStr">
        <is>
          <t>明日方舟</t>
        </is>
      </c>
      <c r="Q11712" t="inlineStr">
        <is>
          <t>明日方舟</t>
        </is>
      </c>
    </row>
    <row r="11713">
      <c r="A11713" t="inlineStr">
        <is>
          <t>161775300</t>
        </is>
      </c>
      <c r="B11713" t="inlineStr">
        <is>
          <t>5192269262</t>
        </is>
      </c>
      <c r="C11713" t="inlineStr">
        <is>
          <t>道长的葫芦</t>
        </is>
      </c>
      <c r="D11713" t="n">
        <v>-1</v>
      </c>
      <c r="E11713" t="inlineStr">
        <is>
          <t>回复 @玖萧变成太极金仙 :你见过某些单机或者“单机”游戏中，机器人的签名吗[藏狐]</t>
        </is>
      </c>
      <c r="F11713" t="n">
        <v>0</v>
      </c>
      <c r="G11713" t="inlineStr">
        <is>
          <t>5191964705</t>
        </is>
      </c>
      <c r="H11713" t="inlineStr">
        <is>
          <t>2021-08-18 16:44:19</t>
        </is>
      </c>
      <c r="I11713" t="n">
        <v>0</v>
      </c>
      <c r="J11713" t="inlineStr">
        <is>
          <t>未知</t>
        </is>
      </c>
      <c r="K11713" t="inlineStr">
        <is>
          <t>486543357</t>
        </is>
      </c>
      <c r="L11713" t="inlineStr">
        <is>
          <t>保密</t>
        </is>
      </c>
      <c r="M11713" t="inlineStr">
        <is>
          <t>……？少说话，多做事</t>
        </is>
      </c>
      <c r="N11713" t="n">
        <v>4</v>
      </c>
      <c r="O11713" t="inlineStr">
        <is>
          <t>大会员</t>
        </is>
      </c>
      <c r="P11713" t="inlineStr">
        <is>
          <t>干物妹！小埋</t>
        </is>
      </c>
      <c r="Q11713" t="inlineStr">
        <is>
          <t>明日方舟</t>
        </is>
      </c>
    </row>
    <row r="11714">
      <c r="A11714" t="inlineStr">
        <is>
          <t>161775300</t>
        </is>
      </c>
      <c r="B11714" t="inlineStr">
        <is>
          <t>5192269159</t>
        </is>
      </c>
      <c r="C11714" t="inlineStr">
        <is>
          <t>黑16夜</t>
        </is>
      </c>
      <c r="D11714" t="n">
        <v>-1</v>
      </c>
      <c r="E11714" t="inlineStr">
        <is>
          <t>回复 @奈久想要变得更欧 :属于是都被逼上雪山了</t>
        </is>
      </c>
      <c r="F11714" t="n">
        <v>0</v>
      </c>
      <c r="G11714" t="inlineStr">
        <is>
          <t>5191996384</t>
        </is>
      </c>
      <c r="H11714" t="inlineStr">
        <is>
          <t>2021-08-18 16:44:17</t>
        </is>
      </c>
      <c r="I11714" t="n">
        <v>1</v>
      </c>
      <c r="J11714" t="inlineStr">
        <is>
          <t>未知</t>
        </is>
      </c>
      <c r="K11714" t="inlineStr">
        <is>
          <t>317486513</t>
        </is>
      </c>
      <c r="L11714" t="inlineStr">
        <is>
          <t>男</t>
        </is>
      </c>
      <c r="M11714" t="inlineStr">
        <is>
          <t>我只是我</t>
        </is>
      </c>
      <c r="N11714" t="n">
        <v>5</v>
      </c>
      <c r="O11714" t="inlineStr">
        <is>
          <t>年度大会员</t>
        </is>
      </c>
      <c r="P11714" t="inlineStr"/>
      <c r="Q11714" t="inlineStr">
        <is>
          <t>明日方舟</t>
        </is>
      </c>
    </row>
    <row r="11715">
      <c r="A11715" t="inlineStr">
        <is>
          <t>161775300</t>
        </is>
      </c>
      <c r="B11715" t="inlineStr">
        <is>
          <t>5192278538</t>
        </is>
      </c>
      <c r="C11715" t="inlineStr">
        <is>
          <t>平安杠精</t>
        </is>
      </c>
      <c r="D11715" t="n">
        <v>-1</v>
      </c>
      <c r="E11715" t="inlineStr">
        <is>
          <t>对了还有空降限定这件事</t>
        </is>
      </c>
      <c r="F11715" t="n">
        <v>0</v>
      </c>
      <c r="G11715" t="inlineStr">
        <is>
          <t>5192278538</t>
        </is>
      </c>
      <c r="H11715" t="inlineStr">
        <is>
          <t>2021-08-18 16:44:16</t>
        </is>
      </c>
      <c r="I11715" t="n">
        <v>0</v>
      </c>
      <c r="J11715" t="inlineStr">
        <is>
          <t>未知</t>
        </is>
      </c>
      <c r="K11715" t="inlineStr">
        <is>
          <t>649893072</t>
        </is>
      </c>
      <c r="L11715" t="inlineStr">
        <is>
          <t>保密</t>
        </is>
      </c>
      <c r="M11715" t="inlineStr">
        <is>
          <t>肖战壁虎</t>
        </is>
      </c>
      <c r="N11715" t="n">
        <v>4</v>
      </c>
      <c r="O11715" t="inlineStr">
        <is>
          <t>大会员</t>
        </is>
      </c>
      <c r="P11715" t="inlineStr"/>
      <c r="Q11715" t="inlineStr"/>
    </row>
    <row r="11716">
      <c r="A11716" t="inlineStr">
        <is>
          <t>161775300</t>
        </is>
      </c>
      <c r="B11716" t="inlineStr">
        <is>
          <t>5192273901</t>
        </is>
      </c>
      <c r="C11716" t="inlineStr">
        <is>
          <t>NEOLILINISM</t>
        </is>
      </c>
      <c r="D11716" t="n">
        <v>-1</v>
      </c>
      <c r="E11716" t="inlineStr">
        <is>
          <t>xs 本来想点进去看看到是个什么 结果发现早就被我拉黑了[吃瓜]</t>
        </is>
      </c>
      <c r="F11716" t="n">
        <v>0</v>
      </c>
      <c r="G11716" t="inlineStr">
        <is>
          <t>5192273901</t>
        </is>
      </c>
      <c r="H11716" t="inlineStr">
        <is>
          <t>2021-08-18 16:44:13</t>
        </is>
      </c>
      <c r="I11716" t="n">
        <v>1</v>
      </c>
      <c r="J11716" t="inlineStr">
        <is>
          <t>未知</t>
        </is>
      </c>
      <c r="K11716" t="inlineStr">
        <is>
          <t>29331757</t>
        </is>
      </c>
      <c r="L11716" t="inlineStr">
        <is>
          <t>保密</t>
        </is>
      </c>
      <c r="M11716" t="inlineStr">
        <is>
          <t>「さようなら、すべてのエヴァンゲリオン。」</t>
        </is>
      </c>
      <c r="N11716" t="n">
        <v>6</v>
      </c>
      <c r="O11716" t="inlineStr">
        <is>
          <t>年度大会员</t>
        </is>
      </c>
      <c r="P11716" t="inlineStr"/>
      <c r="Q11716" t="inlineStr">
        <is>
          <t>明日方舟音律系列</t>
        </is>
      </c>
    </row>
    <row r="11717">
      <c r="A11717" t="inlineStr">
        <is>
          <t>161775300</t>
        </is>
      </c>
      <c r="B11717" t="inlineStr">
        <is>
          <t>5192278368</t>
        </is>
      </c>
      <c r="C11717" t="inlineStr">
        <is>
          <t>庵姆格瑞</t>
        </is>
      </c>
      <c r="D11717" t="n">
        <v>-1</v>
      </c>
      <c r="E11717" t="inlineStr">
        <is>
          <t>回复 @凌氷淇 :你们就这么喜欢原神?上面没一个人提到原神，你这冷不丁来一句什么意思？不带拐走不动路了?还以己之长攻其短，有本事和原神比比技术力?</t>
        </is>
      </c>
      <c r="F11717" t="n">
        <v>0</v>
      </c>
      <c r="G11717" t="inlineStr">
        <is>
          <t>5191663813</t>
        </is>
      </c>
      <c r="H11717" t="inlineStr">
        <is>
          <t>2021-08-18 16:44:12</t>
        </is>
      </c>
      <c r="I11717" t="n">
        <v>2</v>
      </c>
      <c r="J11717" t="inlineStr">
        <is>
          <t>安卓</t>
        </is>
      </c>
      <c r="K11717" t="inlineStr">
        <is>
          <t>13646468</t>
        </is>
      </c>
      <c r="L11717" t="inlineStr">
        <is>
          <t>男</t>
        </is>
      </c>
      <c r="M11717" t="inlineStr">
        <is>
          <t>玄不救非，氪不改命</t>
        </is>
      </c>
      <c r="N11717" t="n">
        <v>6</v>
      </c>
      <c r="O11717" t="inlineStr">
        <is>
          <t>年度大会员</t>
        </is>
      </c>
      <c r="P11717" t="inlineStr">
        <is>
          <t>2021拜年纪活动专属</t>
        </is>
      </c>
      <c r="Q11717" t="inlineStr">
        <is>
          <t>星座系列：水瓶座</t>
        </is>
      </c>
    </row>
    <row r="11718">
      <c r="A11718" t="inlineStr">
        <is>
          <t>161775300</t>
        </is>
      </c>
      <c r="B11718" t="inlineStr">
        <is>
          <t>5192278365</t>
        </is>
      </c>
      <c r="C11718" t="inlineStr">
        <is>
          <t>暮雪歸</t>
        </is>
      </c>
      <c r="D11718" t="n">
        <v>-1</v>
      </c>
      <c r="E11718" t="inlineStr">
        <is>
          <t>回复 @劣人无限的神 :以理性的路人视角光看你那句话是绝对会生气的啊，你这是，岔开所有市场游戏的路线另寻僻静的道路啊
好听的话就是前面这段
说不好听，他（说这话的人）真的玩过游戏？？拿来的XXS…@”￥#：/（巴吧啦吧啦）</t>
        </is>
      </c>
      <c r="F11718" t="n">
        <v>0</v>
      </c>
      <c r="G11718" t="inlineStr">
        <is>
          <t>5191685214</t>
        </is>
      </c>
      <c r="H11718" t="inlineStr">
        <is>
          <t>2021-08-18 16:44:12</t>
        </is>
      </c>
      <c r="I11718" t="n">
        <v>0</v>
      </c>
      <c r="J11718" t="inlineStr">
        <is>
          <t>苹果</t>
        </is>
      </c>
      <c r="K11718" t="inlineStr">
        <is>
          <t>516685750</t>
        </is>
      </c>
      <c r="L11718" t="inlineStr">
        <is>
          <t>男</t>
        </is>
      </c>
      <c r="M11718" t="inlineStr">
        <is>
          <t>这个人很懒什么都没写哦⸜₍๑•⌔•๑ ₎⸝</t>
        </is>
      </c>
      <c r="N11718" t="n">
        <v>3</v>
      </c>
      <c r="O11718" t="inlineStr">
        <is>
          <t>大会员</t>
        </is>
      </c>
      <c r="P11718" t="inlineStr"/>
      <c r="Q11718" t="inlineStr"/>
    </row>
    <row r="11719">
      <c r="A11719" t="inlineStr">
        <is>
          <t>161775300</t>
        </is>
      </c>
      <c r="B11719" t="inlineStr">
        <is>
          <t>5192273783</t>
        </is>
      </c>
      <c r="C11719" t="inlineStr">
        <is>
          <t>安娜特洛伊</t>
        </is>
      </c>
      <c r="D11719" t="n">
        <v>3205</v>
      </c>
      <c r="E11719" t="inlineStr">
        <is>
          <t>加强水月!</t>
        </is>
      </c>
      <c r="F11719" t="n">
        <v>0</v>
      </c>
      <c r="G11719" t="inlineStr">
        <is>
          <t>0</t>
        </is>
      </c>
      <c r="H11719" t="inlineStr">
        <is>
          <t>2021-08-18 16:44:11</t>
        </is>
      </c>
      <c r="I11719" t="n">
        <v>0</v>
      </c>
      <c r="J11719" t="inlineStr">
        <is>
          <t>安卓</t>
        </is>
      </c>
      <c r="K11719" t="inlineStr">
        <is>
          <t>403252589</t>
        </is>
      </c>
      <c r="L11719" t="inlineStr">
        <is>
          <t>保密</t>
        </is>
      </c>
      <c r="M11719" t="inlineStr"/>
      <c r="N11719" t="n">
        <v>5</v>
      </c>
      <c r="O11719" t="inlineStr">
        <is>
          <t>大会员</t>
        </is>
      </c>
      <c r="P11719" t="inlineStr"/>
      <c r="Q11719" t="inlineStr"/>
    </row>
    <row r="11720">
      <c r="A11720" t="inlineStr">
        <is>
          <t>161775300</t>
        </is>
      </c>
      <c r="B11720" t="inlineStr">
        <is>
          <t>5192273650</t>
        </is>
      </c>
      <c r="C11720" t="inlineStr">
        <is>
          <t>加锯还行dfdh</t>
        </is>
      </c>
      <c r="D11720" t="n">
        <v>-1</v>
      </c>
      <c r="E11720" t="inlineStr">
        <is>
          <t>我笑了</t>
        </is>
      </c>
      <c r="F11720" t="n">
        <v>0</v>
      </c>
      <c r="G11720" t="inlineStr">
        <is>
          <t>5192273650</t>
        </is>
      </c>
      <c r="H11720" t="inlineStr">
        <is>
          <t>2021-08-18 16:44:09</t>
        </is>
      </c>
      <c r="I11720" t="n">
        <v>0</v>
      </c>
      <c r="J11720" t="inlineStr">
        <is>
          <t>未知</t>
        </is>
      </c>
      <c r="K11720" t="inlineStr">
        <is>
          <t>388339038</t>
        </is>
      </c>
      <c r="L11720" t="inlineStr">
        <is>
          <t>保密</t>
        </is>
      </c>
      <c r="M11720" t="inlineStr"/>
      <c r="N11720" t="n">
        <v>5</v>
      </c>
      <c r="O11720" t="inlineStr">
        <is>
          <t>大会员</t>
        </is>
      </c>
      <c r="P11720" t="inlineStr"/>
      <c r="Q11720" t="inlineStr"/>
    </row>
    <row r="11721">
      <c r="A11721" t="inlineStr">
        <is>
          <t>161775300</t>
        </is>
      </c>
      <c r="B11721" t="inlineStr">
        <is>
          <t>5192273609</t>
        </is>
      </c>
      <c r="C11721" t="inlineStr">
        <is>
          <t>冰镇卡比</t>
        </is>
      </c>
      <c r="D11721" t="n">
        <v>-1</v>
      </c>
      <c r="E11721" t="inlineStr">
        <is>
          <t>回复 @逍遥的太子 :该怎么道歉不是我们玩家该考虑的问题吧。做错了什么，别的长期存在的问题先不说，单拿这次夏活，空降限定这一点你觉得完全没问题吗</t>
        </is>
      </c>
      <c r="F11721" t="n">
        <v>0</v>
      </c>
      <c r="G11721" t="inlineStr">
        <is>
          <t>5192057980</t>
        </is>
      </c>
      <c r="H11721" t="inlineStr">
        <is>
          <t>2021-08-18 16:44:07</t>
        </is>
      </c>
      <c r="I11721" t="n">
        <v>0</v>
      </c>
      <c r="J11721" t="inlineStr">
        <is>
          <t>未知</t>
        </is>
      </c>
      <c r="K11721" t="inlineStr">
        <is>
          <t>379489849</t>
        </is>
      </c>
      <c r="L11721" t="inlineStr">
        <is>
          <t>保密</t>
        </is>
      </c>
      <c r="M11721" t="inlineStr"/>
      <c r="N11721" t="n">
        <v>5</v>
      </c>
      <c r="O11721" t="inlineStr">
        <is>
          <t>年度大会员</t>
        </is>
      </c>
      <c r="P11721" t="inlineStr"/>
      <c r="Q11721" t="inlineStr"/>
    </row>
    <row r="11722">
      <c r="A11722" t="inlineStr">
        <is>
          <t>161775300</t>
        </is>
      </c>
      <c r="B11722" t="inlineStr">
        <is>
          <t>5192268737</t>
        </is>
      </c>
      <c r="C11722" t="inlineStr">
        <is>
          <t>阿骚ch</t>
        </is>
      </c>
      <c r="D11722" t="n">
        <v>3202</v>
      </c>
      <c r="E11722" t="inlineStr">
        <is>
          <t>歌舞升平了，好耶💃🏻💃🏻💃🏻💃🏻💃🏻💃🏻💃🏻💃🏻💃🏻</t>
        </is>
      </c>
      <c r="F11722" t="n">
        <v>0</v>
      </c>
      <c r="G11722" t="inlineStr">
        <is>
          <t>0</t>
        </is>
      </c>
      <c r="H11722" t="inlineStr">
        <is>
          <t>2021-08-18 16:44:06</t>
        </is>
      </c>
      <c r="I11722" t="n">
        <v>2</v>
      </c>
      <c r="J11722" t="inlineStr">
        <is>
          <t>未知</t>
        </is>
      </c>
      <c r="K11722" t="inlineStr">
        <is>
          <t>310117771</t>
        </is>
      </c>
      <c r="L11722" t="inlineStr">
        <is>
          <t>男</t>
        </is>
      </c>
      <c r="M11722" t="inlineStr"/>
      <c r="N11722" t="n">
        <v>5</v>
      </c>
      <c r="O11722" t="inlineStr">
        <is>
          <t>年度大会员</t>
        </is>
      </c>
      <c r="P11722" t="inlineStr">
        <is>
          <t>约战·狂三</t>
        </is>
      </c>
      <c r="Q11722" t="inlineStr">
        <is>
          <t>约战·狂三</t>
        </is>
      </c>
    </row>
    <row r="11723">
      <c r="A11723" t="inlineStr">
        <is>
          <t>161775300</t>
        </is>
      </c>
      <c r="B11723" t="inlineStr">
        <is>
          <t>5192273473</t>
        </is>
      </c>
      <c r="C11723" t="inlineStr">
        <is>
          <t>平安杠精</t>
        </is>
      </c>
      <c r="D11723" t="n">
        <v>-1</v>
      </c>
      <c r="E11723" t="inlineStr">
        <is>
          <t>忧郁蓝调也是六星，另外能不能跟我讲讲利刃喷提出诉求玩家整天复制黏贴烦不烦的故事</t>
        </is>
      </c>
      <c r="F11723" t="n">
        <v>0</v>
      </c>
      <c r="G11723" t="inlineStr">
        <is>
          <t>5192273473</t>
        </is>
      </c>
      <c r="H11723" t="inlineStr">
        <is>
          <t>2021-08-18 16:44:05</t>
        </is>
      </c>
      <c r="I11723" t="n">
        <v>1</v>
      </c>
      <c r="J11723" t="inlineStr">
        <is>
          <t>未知</t>
        </is>
      </c>
      <c r="K11723" t="inlineStr">
        <is>
          <t>649893072</t>
        </is>
      </c>
      <c r="L11723" t="inlineStr">
        <is>
          <t>保密</t>
        </is>
      </c>
      <c r="M11723" t="inlineStr">
        <is>
          <t>肖战壁虎</t>
        </is>
      </c>
      <c r="N11723" t="n">
        <v>4</v>
      </c>
      <c r="O11723" t="inlineStr">
        <is>
          <t>大会员</t>
        </is>
      </c>
      <c r="P11723" t="inlineStr"/>
      <c r="Q11723" t="inlineStr"/>
    </row>
    <row r="11724">
      <c r="A11724" t="inlineStr">
        <is>
          <t>161775300</t>
        </is>
      </c>
      <c r="B11724" t="inlineStr">
        <is>
          <t>5192278054</t>
        </is>
      </c>
      <c r="C11724" t="inlineStr">
        <is>
          <t>安康鱼_</t>
        </is>
      </c>
      <c r="D11724" t="n">
        <v>-1</v>
      </c>
      <c r="E11724" t="inlineStr">
        <is>
          <t>我对现在对号入座的真的反感，比如说的是乱冲的魔怔人，一些人就对号入座进来了，属实反感</t>
        </is>
      </c>
      <c r="F11724" t="n">
        <v>0</v>
      </c>
      <c r="G11724" t="inlineStr">
        <is>
          <t>5192278054</t>
        </is>
      </c>
      <c r="H11724" t="inlineStr">
        <is>
          <t>2021-08-18 16:44:05</t>
        </is>
      </c>
      <c r="I11724" t="n">
        <v>1</v>
      </c>
      <c r="J11724" t="inlineStr">
        <is>
          <t>未知</t>
        </is>
      </c>
      <c r="K11724" t="inlineStr">
        <is>
          <t>107341815</t>
        </is>
      </c>
      <c r="L11724" t="inlineStr">
        <is>
          <t>保密</t>
        </is>
      </c>
      <c r="M11724" t="inlineStr">
        <is>
          <t>⊗怪兽</t>
        </is>
      </c>
      <c r="N11724" t="n">
        <v>4</v>
      </c>
      <c r="O11724" t="inlineStr">
        <is>
          <t>大会员</t>
        </is>
      </c>
      <c r="P11724" t="inlineStr"/>
      <c r="Q11724" t="inlineStr"/>
    </row>
    <row r="11725">
      <c r="A11725" t="inlineStr">
        <is>
          <t>161775300</t>
        </is>
      </c>
      <c r="B11725" t="inlineStr">
        <is>
          <t>5192268626</t>
        </is>
      </c>
      <c r="C11725" t="inlineStr">
        <is>
          <t>LeaFchiVas</t>
        </is>
      </c>
      <c r="D11725" t="n">
        <v>4</v>
      </c>
      <c r="E11725" t="inlineStr">
        <is>
          <t>回复 @我真的-不会起名字 :sigh……</t>
        </is>
      </c>
      <c r="F11725" t="n">
        <v>0</v>
      </c>
      <c r="G11725" t="inlineStr">
        <is>
          <t>5192262905</t>
        </is>
      </c>
      <c r="H11725" t="inlineStr">
        <is>
          <t>2021-08-18 16:44:04</t>
        </is>
      </c>
      <c r="I11725" t="n">
        <v>0</v>
      </c>
      <c r="J11725" t="inlineStr">
        <is>
          <t>未知</t>
        </is>
      </c>
      <c r="K11725" t="inlineStr">
        <is>
          <t>109436</t>
        </is>
      </c>
      <c r="L11725" t="inlineStr">
        <is>
          <t>保密</t>
        </is>
      </c>
      <c r="M11725" t="inlineStr">
        <is>
          <t>美少女是个好东西，也许是世界上最好的东西，而好东西是不会凋亡的。</t>
        </is>
      </c>
      <c r="N11725" t="n">
        <v>6</v>
      </c>
      <c r="O11725" t="inlineStr">
        <is>
          <t>年度大会员</t>
        </is>
      </c>
      <c r="P11725" t="inlineStr"/>
      <c r="Q11725" t="inlineStr"/>
    </row>
    <row r="11726">
      <c r="A11726" t="inlineStr">
        <is>
          <t>161775300</t>
        </is>
      </c>
      <c r="B11726" t="inlineStr">
        <is>
          <t>5192277965</t>
        </is>
      </c>
      <c r="C11726" t="inlineStr">
        <is>
          <t>SUKI月神様</t>
        </is>
      </c>
      <c r="D11726" t="n">
        <v>-1</v>
      </c>
      <c r="E11726" t="inlineStr">
        <is>
          <t>回复 @Layer- :隔壁阴阳师虽然游戏也烂，但好歹人家画集是真心实意搞得</t>
        </is>
      </c>
      <c r="F11726" t="n">
        <v>0</v>
      </c>
      <c r="G11726" t="inlineStr">
        <is>
          <t>5192203396</t>
        </is>
      </c>
      <c r="H11726" t="inlineStr">
        <is>
          <t>2021-08-18 16:44:03</t>
        </is>
      </c>
      <c r="I11726" t="n">
        <v>0</v>
      </c>
      <c r="J11726" t="inlineStr">
        <is>
          <t>未知</t>
        </is>
      </c>
      <c r="K11726" t="inlineStr">
        <is>
          <t>283832916</t>
        </is>
      </c>
      <c r="L11726" t="inlineStr">
        <is>
          <t>保密</t>
        </is>
      </c>
      <c r="M11726" t="inlineStr"/>
      <c r="N11726" t="n">
        <v>5</v>
      </c>
      <c r="O11726" t="inlineStr">
        <is>
          <t>大会员</t>
        </is>
      </c>
      <c r="P11726" t="inlineStr">
        <is>
          <t>快把我哥带走</t>
        </is>
      </c>
      <c r="Q11726" t="inlineStr"/>
    </row>
    <row r="11727">
      <c r="A11727" t="inlineStr">
        <is>
          <t>161775300</t>
        </is>
      </c>
      <c r="B11727" t="inlineStr">
        <is>
          <t>5192277932</t>
        </is>
      </c>
      <c r="C11727" t="inlineStr">
        <is>
          <t>九湘夜雨</t>
        </is>
      </c>
      <c r="D11727" t="n">
        <v>-1</v>
      </c>
      <c r="E11727" t="inlineStr">
        <is>
          <t>回复 @Misakiの见崎鸣 :只能说云玩家纯黑子偷图都偷不明白了[doge]</t>
        </is>
      </c>
      <c r="F11727" t="n">
        <v>0</v>
      </c>
      <c r="G11727" t="inlineStr">
        <is>
          <t>5192209031</t>
        </is>
      </c>
      <c r="H11727" t="inlineStr">
        <is>
          <t>2021-08-18 16:44:02</t>
        </is>
      </c>
      <c r="I11727" t="n">
        <v>1</v>
      </c>
      <c r="J11727" t="inlineStr">
        <is>
          <t>未知</t>
        </is>
      </c>
      <c r="K11727" t="inlineStr">
        <is>
          <t>10083383</t>
        </is>
      </c>
      <c r="L11727" t="inlineStr">
        <is>
          <t>男</t>
        </is>
      </c>
      <c r="M11727" t="inlineStr">
        <is>
          <t>就差不多活的很失败</t>
        </is>
      </c>
      <c r="N11727" t="n">
        <v>5</v>
      </c>
      <c r="O11727" t="inlineStr">
        <is>
          <t>大会员</t>
        </is>
      </c>
      <c r="P11727" t="inlineStr"/>
      <c r="Q11727" t="inlineStr"/>
    </row>
    <row r="11728">
      <c r="A11728" t="inlineStr">
        <is>
          <t>161775300</t>
        </is>
      </c>
      <c r="B11728" t="inlineStr">
        <is>
          <t>5192273344</t>
        </is>
      </c>
      <c r="C11728" t="inlineStr">
        <is>
          <t>鹞妖妖</t>
        </is>
      </c>
      <c r="D11728" t="n">
        <v>-1</v>
      </c>
      <c r="E11728" t="inlineStr">
        <is>
          <t>回复 @一线凝山 :不过这个有很大可能，另一个比较细思极恐的点就是源石和天灾的关系，这个具体就要看小羊的研究了，不过我觉得凯尔希肯定知道点什么</t>
        </is>
      </c>
      <c r="F11728" t="n">
        <v>0</v>
      </c>
      <c r="G11728" t="inlineStr">
        <is>
          <t>5191826195</t>
        </is>
      </c>
      <c r="H11728" t="inlineStr">
        <is>
          <t>2021-08-18 16:44:02</t>
        </is>
      </c>
      <c r="I11728" t="n">
        <v>0</v>
      </c>
      <c r="J11728" t="inlineStr">
        <is>
          <t>未知</t>
        </is>
      </c>
      <c r="K11728" t="inlineStr">
        <is>
          <t>94700947</t>
        </is>
      </c>
      <c r="L11728" t="inlineStr">
        <is>
          <t>保密</t>
        </is>
      </c>
      <c r="M11728" t="inlineStr">
        <is>
          <t>闲来无枫不知秋</t>
        </is>
      </c>
      <c r="N11728" t="n">
        <v>5</v>
      </c>
      <c r="O11728" t="inlineStr">
        <is>
          <t>大会员</t>
        </is>
      </c>
      <c r="P11728" t="inlineStr">
        <is>
          <t>明日方舟音律系列</t>
        </is>
      </c>
      <c r="Q11728" t="inlineStr">
        <is>
          <t>明日方舟音律系列</t>
        </is>
      </c>
    </row>
    <row r="11729">
      <c r="A11729" t="inlineStr">
        <is>
          <t>161775300</t>
        </is>
      </c>
      <c r="B11729" t="inlineStr">
        <is>
          <t>5192277892</t>
        </is>
      </c>
      <c r="C11729" t="inlineStr">
        <is>
          <t>罗德岛精神科拉主任</t>
        </is>
      </c>
      <c r="D11729" t="n">
        <v>3200</v>
      </c>
      <c r="E11729" t="inlineStr">
        <is>
          <t>这个池子很建议抽
闪灵精三安了模组之后可以下地，战斗力相当于物理四二
异客经过模组加强后可以和小莫一较高下(
守林人A2高闪一键核爆
火子姐陨石的神
卡夫卡这么可爱不都是直接抽了精二吗！！！</t>
        </is>
      </c>
      <c r="F11729" t="n">
        <v>0</v>
      </c>
      <c r="G11729" t="inlineStr">
        <is>
          <t>0</t>
        </is>
      </c>
      <c r="H11729" t="inlineStr">
        <is>
          <t>2021-08-18 16:44:01</t>
        </is>
      </c>
      <c r="I11729" t="n">
        <v>1</v>
      </c>
      <c r="J11729" t="inlineStr">
        <is>
          <t>安卓</t>
        </is>
      </c>
      <c r="K11729" t="inlineStr">
        <is>
          <t>396100333</t>
        </is>
      </c>
      <c r="L11729" t="inlineStr">
        <is>
          <t>保密</t>
        </is>
      </c>
      <c r="M11729" t="inlineStr">
        <is>
          <t>老咸鱼</t>
        </is>
      </c>
      <c r="N11729" t="n">
        <v>4</v>
      </c>
      <c r="O11729" t="inlineStr">
        <is>
          <t>大会员</t>
        </is>
      </c>
      <c r="P11729" t="inlineStr">
        <is>
          <t>全职高手</t>
        </is>
      </c>
      <c r="Q11729" t="inlineStr"/>
    </row>
    <row r="11730">
      <c r="A11730" t="inlineStr">
        <is>
          <t>161775300</t>
        </is>
      </c>
      <c r="B11730" t="inlineStr">
        <is>
          <t>5192268493</t>
        </is>
      </c>
      <c r="C11730" t="inlineStr">
        <is>
          <t>小小一样小的小小</t>
        </is>
      </c>
      <c r="D11730" t="n">
        <v>3199</v>
      </c>
      <c r="E11730" t="inlineStr">
        <is>
          <t>我的小火龙呢[疑惑]</t>
        </is>
      </c>
      <c r="F11730" t="n">
        <v>0</v>
      </c>
      <c r="G11730" t="inlineStr">
        <is>
          <t>0</t>
        </is>
      </c>
      <c r="H11730" t="inlineStr">
        <is>
          <t>2021-08-18 16:44:01</t>
        </is>
      </c>
      <c r="I11730" t="n">
        <v>0</v>
      </c>
      <c r="J11730" t="inlineStr">
        <is>
          <t>苹果</t>
        </is>
      </c>
      <c r="K11730" t="inlineStr">
        <is>
          <t>83228179</t>
        </is>
      </c>
      <c r="L11730" t="inlineStr">
        <is>
          <t>男</t>
        </is>
      </c>
      <c r="M11730" t="inlineStr">
        <is>
          <t>说唱音乐街舞文化爱好者，温州说唱厂牌 WHH气候重灾区 的38线rapper。代表作《无字鲸》网易云：Small Chris Lin 小小。</t>
        </is>
      </c>
      <c r="N11730" t="n">
        <v>4</v>
      </c>
      <c r="O11730" t="inlineStr">
        <is>
          <t>大会员</t>
        </is>
      </c>
      <c r="P11730" t="inlineStr"/>
      <c r="Q11730" t="inlineStr"/>
    </row>
    <row r="11731">
      <c r="A11731" t="inlineStr">
        <is>
          <t>161775300</t>
        </is>
      </c>
      <c r="B11731" t="inlineStr">
        <is>
          <t>5192273306</t>
        </is>
      </c>
      <c r="C11731" t="inlineStr">
        <is>
          <t>cc_c_cc</t>
        </is>
      </c>
      <c r="D11731" t="n">
        <v>-1</v>
      </c>
      <c r="E11731" t="inlineStr">
        <is>
          <t>回复 @cc_c_cc :加热符号排不了[捂脸]</t>
        </is>
      </c>
      <c r="F11731" t="n">
        <v>0</v>
      </c>
      <c r="G11731" t="inlineStr">
        <is>
          <t>5192271118</t>
        </is>
      </c>
      <c r="H11731" t="inlineStr">
        <is>
          <t>2021-08-18 16:44:01</t>
        </is>
      </c>
      <c r="I11731" t="n">
        <v>0</v>
      </c>
      <c r="J11731" t="inlineStr">
        <is>
          <t>未知</t>
        </is>
      </c>
      <c r="K11731" t="inlineStr">
        <is>
          <t>471240781</t>
        </is>
      </c>
      <c r="L11731" t="inlineStr">
        <is>
          <t>男</t>
        </is>
      </c>
      <c r="M11731" t="inlineStr">
        <is>
          <t xml:space="preserve">                     
罗德岛Dr.，兼职格里芬指挥官</t>
        </is>
      </c>
      <c r="N11731" t="n">
        <v>4</v>
      </c>
      <c r="O11731" t="inlineStr">
        <is>
          <t>大会员</t>
        </is>
      </c>
      <c r="P11731" t="inlineStr"/>
      <c r="Q11731" t="inlineStr"/>
    </row>
    <row r="11732">
      <c r="A11732" t="inlineStr">
        <is>
          <t>161775300</t>
        </is>
      </c>
      <c r="B11732" t="inlineStr">
        <is>
          <t>5192277846</t>
        </is>
      </c>
      <c r="C11732" t="inlineStr">
        <is>
          <t>侧行</t>
        </is>
      </c>
      <c r="D11732" t="n">
        <v>-1</v>
      </c>
      <c r="E11732" t="inlineStr">
        <is>
          <t>？原来方舟还有调查问卷的吗[热词系列_知识增加]</t>
        </is>
      </c>
      <c r="F11732" t="n">
        <v>0</v>
      </c>
      <c r="G11732" t="inlineStr">
        <is>
          <t>5192277846</t>
        </is>
      </c>
      <c r="H11732" t="inlineStr">
        <is>
          <t>2021-08-18 16:44:00</t>
        </is>
      </c>
      <c r="I11732" t="n">
        <v>0</v>
      </c>
      <c r="J11732" t="inlineStr">
        <is>
          <t>未知</t>
        </is>
      </c>
      <c r="K11732" t="inlineStr">
        <is>
          <t>454899110</t>
        </is>
      </c>
      <c r="L11732" t="inlineStr">
        <is>
          <t>保密</t>
        </is>
      </c>
      <c r="M11732" t="inlineStr"/>
      <c r="N11732" t="n">
        <v>4</v>
      </c>
      <c r="O11732" t="inlineStr">
        <is>
          <t>年度大会员</t>
        </is>
      </c>
      <c r="P11732" t="inlineStr"/>
      <c r="Q11732" t="inlineStr">
        <is>
          <t>三周年恋曲</t>
        </is>
      </c>
    </row>
    <row r="11733">
      <c r="A11733" t="inlineStr">
        <is>
          <t>161775300</t>
        </is>
      </c>
      <c r="B11733" t="inlineStr">
        <is>
          <t>5192277869</t>
        </is>
      </c>
      <c r="C11733" t="inlineStr">
        <is>
          <t>瑞比特Rir</t>
        </is>
      </c>
      <c r="D11733" t="n">
        <v>1</v>
      </c>
      <c r="E11733" t="inlineStr">
        <is>
          <t>好像要到下一年1月了，不过饼学就那回事，总之还要很久</t>
        </is>
      </c>
      <c r="F11733" t="n">
        <v>0</v>
      </c>
      <c r="G11733" t="inlineStr">
        <is>
          <t>5192277869</t>
        </is>
      </c>
      <c r="H11733" t="inlineStr">
        <is>
          <t>2021-08-18 16:44:00</t>
        </is>
      </c>
      <c r="I11733" t="n">
        <v>0</v>
      </c>
      <c r="J11733" t="inlineStr">
        <is>
          <t>未知</t>
        </is>
      </c>
      <c r="K11733" t="inlineStr">
        <is>
          <t>114497040</t>
        </is>
      </c>
      <c r="L11733" t="inlineStr">
        <is>
          <t>保密</t>
        </is>
      </c>
      <c r="M11733" t="inlineStr">
        <is>
          <t>专业鸽子，偶尔更新，整活创作</t>
        </is>
      </c>
      <c r="N11733" t="n">
        <v>4</v>
      </c>
      <c r="O11733" t="inlineStr">
        <is>
          <t>年度大会员</t>
        </is>
      </c>
      <c r="P11733" t="inlineStr"/>
      <c r="Q11733" t="inlineStr"/>
    </row>
    <row r="11734">
      <c r="A11734" t="inlineStr">
        <is>
          <t>161775300</t>
        </is>
      </c>
      <c r="B11734" t="inlineStr">
        <is>
          <t>5192273209</t>
        </is>
      </c>
      <c r="C11734" t="inlineStr">
        <is>
          <t>--不忧</t>
        </is>
      </c>
      <c r="D11734" t="n">
        <v>-1</v>
      </c>
      <c r="E11734" t="inlineStr">
        <is>
          <t>你得看它背刺了多少人
之前说他产能不足为他开脱，唉嘿，人家还有功夫空降个限定
之前夸他画风好看立绘用心，一张水陈拍你脸上
之前夸他人设走心，随便加if线在二周年盖过去了，现在又拿个滋水枪就是异格了
之前限定不强陪跑强良心游戏，现在水月和水陈就摆在这里
还有啥比这更大的节奏点吗，玩这游戏的有几个是真冲着塔防来的？本来就是卖人设的游戏，卖人设的公司</t>
        </is>
      </c>
      <c r="F11734" t="n">
        <v>0</v>
      </c>
      <c r="G11734" t="inlineStr">
        <is>
          <t>5192273209</t>
        </is>
      </c>
      <c r="H11734" t="inlineStr">
        <is>
          <t>2021-08-18 16:43:59</t>
        </is>
      </c>
      <c r="I11734" t="n">
        <v>19</v>
      </c>
      <c r="J11734" t="inlineStr">
        <is>
          <t>未知</t>
        </is>
      </c>
      <c r="K11734" t="inlineStr">
        <is>
          <t>212602494</t>
        </is>
      </c>
      <c r="L11734" t="inlineStr">
        <is>
          <t>男</t>
        </is>
      </c>
      <c r="M11734" t="inlineStr"/>
      <c r="N11734" t="n">
        <v>5</v>
      </c>
      <c r="O11734" t="inlineStr">
        <is>
          <t>大会员</t>
        </is>
      </c>
      <c r="P11734" t="inlineStr"/>
      <c r="Q11734" t="inlineStr"/>
    </row>
    <row r="11735">
      <c r="A11735" t="inlineStr">
        <is>
          <t>161775300</t>
        </is>
      </c>
      <c r="B11735" t="inlineStr">
        <is>
          <t>5192273170</t>
        </is>
      </c>
      <c r="C11735" t="inlineStr">
        <is>
          <t>夜上辰舞</t>
        </is>
      </c>
      <c r="D11735" t="n">
        <v>-1</v>
      </c>
      <c r="E11735" t="inlineStr">
        <is>
          <t>hxd，谢谢你[doge]</t>
        </is>
      </c>
      <c r="F11735" t="n">
        <v>0</v>
      </c>
      <c r="G11735" t="inlineStr">
        <is>
          <t>5192273170</t>
        </is>
      </c>
      <c r="H11735" t="inlineStr">
        <is>
          <t>2021-08-18 16:43:58</t>
        </is>
      </c>
      <c r="I11735" t="n">
        <v>1</v>
      </c>
      <c r="J11735" t="inlineStr">
        <is>
          <t>未知</t>
        </is>
      </c>
      <c r="K11735" t="inlineStr">
        <is>
          <t>455585137</t>
        </is>
      </c>
      <c r="L11735" t="inlineStr">
        <is>
          <t>男</t>
        </is>
      </c>
      <c r="M11735" t="inlineStr"/>
      <c r="N11735" t="n">
        <v>5</v>
      </c>
      <c r="O11735" t="inlineStr">
        <is>
          <t>大会员</t>
        </is>
      </c>
      <c r="P11735" t="inlineStr"/>
      <c r="Q11735" t="inlineStr"/>
    </row>
    <row r="11736">
      <c r="A11736" t="inlineStr">
        <is>
          <t>161775300</t>
        </is>
      </c>
      <c r="B11736" t="inlineStr">
        <is>
          <t>5192273006</t>
        </is>
      </c>
      <c r="C11736" t="inlineStr">
        <is>
          <t>绝赞摸鱼</t>
        </is>
      </c>
      <c r="D11736" t="n">
        <v>1</v>
      </c>
      <c r="E11736" t="inlineStr">
        <is>
          <t>八月二十六号开</t>
        </is>
      </c>
      <c r="F11736" t="n">
        <v>0</v>
      </c>
      <c r="G11736" t="inlineStr">
        <is>
          <t>5192273006</t>
        </is>
      </c>
      <c r="H11736" t="inlineStr">
        <is>
          <t>2021-08-18 16:43:55</t>
        </is>
      </c>
      <c r="I11736" t="n">
        <v>0</v>
      </c>
      <c r="J11736" t="inlineStr">
        <is>
          <t>未知</t>
        </is>
      </c>
      <c r="K11736" t="inlineStr">
        <is>
          <t>226955591</t>
        </is>
      </c>
      <c r="L11736" t="inlineStr">
        <is>
          <t>女</t>
        </is>
      </c>
      <c r="M11736" t="inlineStr">
        <is>
          <t>不要靠近利刃，会变得不幸</t>
        </is>
      </c>
      <c r="N11736" t="n">
        <v>5</v>
      </c>
      <c r="O11736" t="inlineStr">
        <is>
          <t>大会员</t>
        </is>
      </c>
      <c r="P11736" t="inlineStr">
        <is>
          <t>#EveOneCat</t>
        </is>
      </c>
      <c r="Q11736" t="inlineStr"/>
    </row>
    <row r="11737">
      <c r="A11737" t="inlineStr">
        <is>
          <t>161775300</t>
        </is>
      </c>
      <c r="B11737" t="inlineStr">
        <is>
          <t>5192273036</t>
        </is>
      </c>
      <c r="C11737" t="inlineStr">
        <is>
          <t>一错爱</t>
        </is>
      </c>
      <c r="D11737" t="n">
        <v>-1</v>
      </c>
      <c r="E11737" t="inlineStr">
        <is>
          <t>回复 @稍许呓语 :这说明什么？说明鹰角声誉换流水的目的达到了而已。
在冲的人很多也是希望这个游戏能越来越好的，不相关的人多看一眼都浪费时间。</t>
        </is>
      </c>
      <c r="F11737" t="n">
        <v>0</v>
      </c>
      <c r="G11737" t="inlineStr">
        <is>
          <t>5192075059</t>
        </is>
      </c>
      <c r="H11737" t="inlineStr">
        <is>
          <t>2021-08-18 16:43:55</t>
        </is>
      </c>
      <c r="I11737" t="n">
        <v>3</v>
      </c>
      <c r="J11737" t="inlineStr">
        <is>
          <t>未知</t>
        </is>
      </c>
      <c r="K11737" t="inlineStr">
        <is>
          <t>383719627</t>
        </is>
      </c>
      <c r="L11737" t="inlineStr">
        <is>
          <t>男</t>
        </is>
      </c>
      <c r="M11737" t="inlineStr"/>
      <c r="N11737" t="n">
        <v>5</v>
      </c>
      <c r="O11737" t="inlineStr">
        <is>
          <t>大会员</t>
        </is>
      </c>
      <c r="P11737" t="inlineStr"/>
      <c r="Q11737" t="inlineStr"/>
    </row>
    <row r="11738">
      <c r="A11738" t="inlineStr">
        <is>
          <t>161775300</t>
        </is>
      </c>
      <c r="B11738" t="inlineStr">
        <is>
          <t>5192277630</t>
        </is>
      </c>
      <c r="C11738" t="inlineStr">
        <is>
          <t>兮羽结弦</t>
        </is>
      </c>
      <c r="D11738" t="n">
        <v>-1</v>
      </c>
      <c r="E11738" t="inlineStr">
        <is>
          <t>回复 @dzy640 :这不看录像高兴</t>
        </is>
      </c>
      <c r="F11738" t="n">
        <v>0</v>
      </c>
      <c r="G11738" t="inlineStr">
        <is>
          <t>5192022218</t>
        </is>
      </c>
      <c r="H11738" t="inlineStr">
        <is>
          <t>2021-08-18 16:43:55</t>
        </is>
      </c>
      <c r="I11738" t="n">
        <v>0</v>
      </c>
      <c r="J11738" t="inlineStr">
        <is>
          <t>未知</t>
        </is>
      </c>
      <c r="K11738" t="inlineStr">
        <is>
          <t>565522312</t>
        </is>
      </c>
      <c r="L11738" t="inlineStr">
        <is>
          <t>保密</t>
        </is>
      </c>
      <c r="M11738" t="inlineStr">
        <is>
          <t>剧场落謩</t>
        </is>
      </c>
      <c r="N11738" t="n">
        <v>4</v>
      </c>
      <c r="O11738" t="inlineStr">
        <is>
          <t>大会员</t>
        </is>
      </c>
      <c r="P11738" t="inlineStr"/>
      <c r="Q11738" t="inlineStr"/>
    </row>
    <row r="11739">
      <c r="A11739" t="inlineStr">
        <is>
          <t>161775300</t>
        </is>
      </c>
      <c r="B11739" t="inlineStr">
        <is>
          <t>5192277592</t>
        </is>
      </c>
      <c r="C11739" t="inlineStr">
        <is>
          <t>谢柏柏</t>
        </is>
      </c>
      <c r="D11739" t="n">
        <v>-1</v>
      </c>
      <c r="E11739" t="inlineStr">
        <is>
          <t>粉毛倒没啥必要，只是预告性质的没说一定会出</t>
        </is>
      </c>
      <c r="F11739" t="n">
        <v>0</v>
      </c>
      <c r="G11739" t="inlineStr">
        <is>
          <t>5192277592</t>
        </is>
      </c>
      <c r="H11739" t="inlineStr">
        <is>
          <t>2021-08-18 16:43:54</t>
        </is>
      </c>
      <c r="I11739" t="n">
        <v>2</v>
      </c>
      <c r="J11739" t="inlineStr">
        <is>
          <t>未知</t>
        </is>
      </c>
      <c r="K11739" t="inlineStr">
        <is>
          <t>454246612</t>
        </is>
      </c>
      <c r="L11739" t="inlineStr">
        <is>
          <t>男</t>
        </is>
      </c>
      <c r="M11739" t="inlineStr">
        <is>
          <t>一个普普通通的胖子</t>
        </is>
      </c>
      <c r="N11739" t="n">
        <v>4</v>
      </c>
      <c r="O11739" t="inlineStr">
        <is>
          <t>大会员</t>
        </is>
      </c>
      <c r="P11739" t="inlineStr"/>
      <c r="Q11739" t="inlineStr"/>
    </row>
    <row r="11740">
      <c r="A11740" t="inlineStr">
        <is>
          <t>161775300</t>
        </is>
      </c>
      <c r="B11740" t="inlineStr">
        <is>
          <t>5192268168</t>
        </is>
      </c>
      <c r="C11740" t="inlineStr">
        <is>
          <t>浮猫KukoNeko</t>
        </is>
      </c>
      <c r="D11740" t="n">
        <v>-1</v>
      </c>
      <c r="E11740" t="inlineStr">
        <is>
          <t>谢谢你，有被爽到✿ヽ(°▽°)ノ✿</t>
        </is>
      </c>
      <c r="F11740" t="n">
        <v>0</v>
      </c>
      <c r="G11740" t="inlineStr">
        <is>
          <t>5192268168</t>
        </is>
      </c>
      <c r="H11740" t="inlineStr">
        <is>
          <t>2021-08-18 16:43:54</t>
        </is>
      </c>
      <c r="I11740" t="n">
        <v>1</v>
      </c>
      <c r="J11740" t="inlineStr">
        <is>
          <t>未知</t>
        </is>
      </c>
      <c r="K11740" t="inlineStr">
        <is>
          <t>323989675</t>
        </is>
      </c>
      <c r="L11740" t="inlineStr">
        <is>
          <t>男</t>
        </is>
      </c>
      <c r="M11740" t="inlineStr">
        <is>
          <t>一只什么都做，什么都想学的猫</t>
        </is>
      </c>
      <c r="N11740" t="n">
        <v>4</v>
      </c>
      <c r="O11740" t="inlineStr">
        <is>
          <t>大会员</t>
        </is>
      </c>
      <c r="P11740" t="inlineStr">
        <is>
          <t>明日方舟音律系列</t>
        </is>
      </c>
      <c r="Q11740" t="inlineStr">
        <is>
          <t>神乐七奈</t>
        </is>
      </c>
    </row>
    <row r="11741">
      <c r="A11741" t="inlineStr">
        <is>
          <t>161775300</t>
        </is>
      </c>
      <c r="B11741" t="inlineStr">
        <is>
          <t>5192277608</t>
        </is>
      </c>
      <c r="C11741" t="inlineStr">
        <is>
          <t>Rye_Sk</t>
        </is>
      </c>
      <c r="D11741" t="n">
        <v>-1</v>
      </c>
      <c r="E11741" t="inlineStr">
        <is>
          <t>除了最后一句你让人无法反驳[doge]</t>
        </is>
      </c>
      <c r="F11741" t="n">
        <v>0</v>
      </c>
      <c r="G11741" t="inlineStr">
        <is>
          <t>5192277608</t>
        </is>
      </c>
      <c r="H11741" t="inlineStr">
        <is>
          <t>2021-08-18 16:43:54</t>
        </is>
      </c>
      <c r="I11741" t="n">
        <v>1</v>
      </c>
      <c r="J11741" t="inlineStr">
        <is>
          <t>未知</t>
        </is>
      </c>
      <c r="K11741" t="inlineStr">
        <is>
          <t>402861602</t>
        </is>
      </c>
      <c r="L11741" t="inlineStr">
        <is>
          <t>女</t>
        </is>
      </c>
      <c r="M11741" t="inlineStr">
        <is>
          <t>试图支棱起来</t>
        </is>
      </c>
      <c r="N11741" t="n">
        <v>5</v>
      </c>
      <c r="O11741" t="inlineStr">
        <is>
          <t>年度大会员</t>
        </is>
      </c>
      <c r="P11741" t="inlineStr">
        <is>
          <t>2021拜年纪活动专属</t>
        </is>
      </c>
      <c r="Q11741" t="inlineStr">
        <is>
          <t>2021拜年纪</t>
        </is>
      </c>
    </row>
    <row r="11742">
      <c r="A11742" t="inlineStr">
        <is>
          <t>161775300</t>
        </is>
      </c>
      <c r="B11742" t="inlineStr">
        <is>
          <t>5192272969</t>
        </is>
      </c>
      <c r="C11742" t="inlineStr">
        <is>
          <t>25时twofive</t>
        </is>
      </c>
      <c r="D11742" t="n">
        <v>-1</v>
      </c>
      <c r="E11742" t="inlineStr">
        <is>
          <t>回复 @阿努比萨 :伞兵[给心心][给心心]</t>
        </is>
      </c>
      <c r="F11742" t="n">
        <v>0</v>
      </c>
      <c r="G11742" t="inlineStr">
        <is>
          <t>5192075501</t>
        </is>
      </c>
      <c r="H11742" t="inlineStr">
        <is>
          <t>2021-08-18 16:43:54</t>
        </is>
      </c>
      <c r="I11742" t="n">
        <v>1</v>
      </c>
      <c r="J11742" t="inlineStr">
        <is>
          <t>未知</t>
        </is>
      </c>
      <c r="K11742" t="inlineStr">
        <is>
          <t>439830366</t>
        </is>
      </c>
      <c r="L11742" t="inlineStr">
        <is>
          <t>保密</t>
        </is>
      </c>
      <c r="M11742" t="inlineStr"/>
      <c r="N11742" t="n">
        <v>4</v>
      </c>
      <c r="O11742" t="inlineStr">
        <is>
          <t>年度大会员</t>
        </is>
      </c>
      <c r="P11742" t="inlineStr">
        <is>
          <t>明日方舟音律系列</t>
        </is>
      </c>
      <c r="Q11742" t="inlineStr">
        <is>
          <t>明日方舟音律系列</t>
        </is>
      </c>
    </row>
    <row r="11743">
      <c r="A11743" t="inlineStr">
        <is>
          <t>161775300</t>
        </is>
      </c>
      <c r="B11743" t="inlineStr">
        <is>
          <t>5192277464</t>
        </is>
      </c>
      <c r="C11743" t="inlineStr">
        <is>
          <t>こめいじ_きょう</t>
        </is>
      </c>
      <c r="D11743" t="n">
        <v>-1</v>
      </c>
      <c r="E11743" t="inlineStr">
        <is>
          <t>回复 @无名火焰 :不，只是在说明一些问题，mhy作为现在业界二次元顶头级人物，很多地方会被人模仿，并且，yj成立时间不长，经验不足，而mhy不一样，yj学mhy是很正常的事情，加之yj和mhy关系密切，yj能从mhy学到什么，学到多少这是我不知的。我提mhy主要是怕这个会被业界新人效仿，另外冷处理是一个常见的公关手段。</t>
        </is>
      </c>
      <c r="F11743" t="n">
        <v>0</v>
      </c>
      <c r="G11743" t="inlineStr">
        <is>
          <t>5191833010</t>
        </is>
      </c>
      <c r="H11743" t="inlineStr">
        <is>
          <t>2021-08-18 16:43:51</t>
        </is>
      </c>
      <c r="I11743" t="n">
        <v>0</v>
      </c>
      <c r="J11743" t="inlineStr">
        <is>
          <t>未知</t>
        </is>
      </c>
      <c r="K11743" t="inlineStr">
        <is>
          <t>392378181</t>
        </is>
      </c>
      <c r="L11743" t="inlineStr">
        <is>
          <t>保密</t>
        </is>
      </c>
      <c r="M11743" t="inlineStr">
        <is>
          <t>喜欢查成分是吧？
好，你急了</t>
        </is>
      </c>
      <c r="N11743" t="n">
        <v>5</v>
      </c>
      <c r="O11743" t="inlineStr">
        <is>
          <t>大会员</t>
        </is>
      </c>
      <c r="P11743" t="inlineStr">
        <is>
          <t>2021拜年纪</t>
        </is>
      </c>
      <c r="Q11743" t="inlineStr"/>
    </row>
    <row r="11744">
      <c r="A11744" t="inlineStr">
        <is>
          <t>161775300</t>
        </is>
      </c>
      <c r="B11744" t="inlineStr">
        <is>
          <t>5192272727</t>
        </is>
      </c>
      <c r="C11744" t="inlineStr">
        <is>
          <t>天不生我派大星</t>
        </is>
      </c>
      <c r="D11744" t="n">
        <v>-1</v>
      </c>
      <c r="E11744" t="inlineStr">
        <is>
          <t>回复 @血月之影狐 :我70出货，不过我是魔怔人，嘿嘿😁</t>
        </is>
      </c>
      <c r="F11744" t="n">
        <v>0</v>
      </c>
      <c r="G11744" t="inlineStr">
        <is>
          <t>5192126839</t>
        </is>
      </c>
      <c r="H11744" t="inlineStr">
        <is>
          <t>2021-08-18 16:43:48</t>
        </is>
      </c>
      <c r="I11744" t="n">
        <v>0</v>
      </c>
      <c r="J11744" t="inlineStr">
        <is>
          <t>未知</t>
        </is>
      </c>
      <c r="K11744" t="inlineStr">
        <is>
          <t>38568821</t>
        </is>
      </c>
      <c r="L11744" t="inlineStr">
        <is>
          <t>保密</t>
        </is>
      </c>
      <c r="M11744" t="inlineStr"/>
      <c r="N11744" t="n">
        <v>6</v>
      </c>
      <c r="O11744" t="inlineStr">
        <is>
          <t>年度大会员</t>
        </is>
      </c>
      <c r="P11744" t="inlineStr"/>
      <c r="Q11744" t="inlineStr"/>
    </row>
    <row r="11745">
      <c r="A11745" t="inlineStr">
        <is>
          <t>161775300</t>
        </is>
      </c>
      <c r="B11745" t="inlineStr">
        <is>
          <t>5192277330</t>
        </is>
      </c>
      <c r="C11745" t="inlineStr">
        <is>
          <t>昆吾峻</t>
        </is>
      </c>
      <c r="D11745" t="n">
        <v>3198</v>
      </c>
      <c r="E11745" t="inlineStr">
        <is>
          <t>水</t>
        </is>
      </c>
      <c r="F11745" t="n">
        <v>0</v>
      </c>
      <c r="G11745" t="inlineStr">
        <is>
          <t>0</t>
        </is>
      </c>
      <c r="H11745" t="inlineStr">
        <is>
          <t>2021-08-18 16:43:47</t>
        </is>
      </c>
      <c r="I11745" t="n">
        <v>0</v>
      </c>
      <c r="J11745" t="inlineStr">
        <is>
          <t>苹果</t>
        </is>
      </c>
      <c r="K11745" t="inlineStr">
        <is>
          <t>6120148</t>
        </is>
      </c>
      <c r="L11745" t="inlineStr">
        <is>
          <t>男</t>
        </is>
      </c>
      <c r="M11745" t="inlineStr">
        <is>
          <t>啥都懒得做了</t>
        </is>
      </c>
      <c r="N11745" t="n">
        <v>6</v>
      </c>
      <c r="O11745" t="inlineStr">
        <is>
          <t>大会员</t>
        </is>
      </c>
      <c r="P11745" t="inlineStr"/>
      <c r="Q11745" t="inlineStr"/>
    </row>
    <row r="11746">
      <c r="A11746" t="inlineStr">
        <is>
          <t>161775300</t>
        </is>
      </c>
      <c r="B11746" t="inlineStr">
        <is>
          <t>5192267878</t>
        </is>
      </c>
      <c r="C11746" t="inlineStr">
        <is>
          <t>小杨爱吃糖w</t>
        </is>
      </c>
      <c r="D11746" t="n">
        <v>-1</v>
      </c>
      <c r="E11746" t="inlineStr">
        <is>
          <t>《刚入坑》《危机合约》《拿满奖励》</t>
        </is>
      </c>
      <c r="F11746" t="n">
        <v>0</v>
      </c>
      <c r="G11746" t="inlineStr">
        <is>
          <t>5192267878</t>
        </is>
      </c>
      <c r="H11746" t="inlineStr">
        <is>
          <t>2021-08-18 16:43:47</t>
        </is>
      </c>
      <c r="I11746" t="n">
        <v>8</v>
      </c>
      <c r="J11746" t="inlineStr">
        <is>
          <t>未知</t>
        </is>
      </c>
      <c r="K11746" t="inlineStr">
        <is>
          <t>38552488</t>
        </is>
      </c>
      <c r="L11746" t="inlineStr">
        <is>
          <t>保密</t>
        </is>
      </c>
      <c r="M11746" t="inlineStr">
        <is>
          <t>谦逊。LL人。魂学家。刀斯林。本兮的nc.粉。猫学派猎魔人。</t>
        </is>
      </c>
      <c r="N11746" t="n">
        <v>5</v>
      </c>
      <c r="O11746" t="inlineStr">
        <is>
          <t>年度大会员</t>
        </is>
      </c>
      <c r="P11746" t="inlineStr">
        <is>
          <t>citrus</t>
        </is>
      </c>
      <c r="Q11746" t="inlineStr"/>
    </row>
    <row r="11747">
      <c r="A11747" t="inlineStr">
        <is>
          <t>161775300</t>
        </is>
      </c>
      <c r="B11747" t="inlineStr">
        <is>
          <t>5192267895</t>
        </is>
      </c>
      <c r="C11747" t="inlineStr">
        <is>
          <t>癫疯cheer</t>
        </is>
      </c>
      <c r="D11747" t="n">
        <v>1</v>
      </c>
      <c r="E11747" t="inlineStr">
        <is>
          <t>[笑][音律联觉_生气了]</t>
        </is>
      </c>
      <c r="F11747" t="n">
        <v>0</v>
      </c>
      <c r="G11747" t="inlineStr">
        <is>
          <t>5192267895</t>
        </is>
      </c>
      <c r="H11747" t="inlineStr">
        <is>
          <t>2021-08-18 16:43:47</t>
        </is>
      </c>
      <c r="I11747" t="n">
        <v>1</v>
      </c>
      <c r="J11747" t="inlineStr">
        <is>
          <t>未知</t>
        </is>
      </c>
      <c r="K11747" t="inlineStr">
        <is>
          <t>19812835</t>
        </is>
      </c>
      <c r="L11747" t="inlineStr">
        <is>
          <t>男</t>
        </is>
      </c>
      <c r="M11747" t="inlineStr"/>
      <c r="N11747" t="n">
        <v>5</v>
      </c>
      <c r="O11747" t="inlineStr">
        <is>
          <t>年度大会员</t>
        </is>
      </c>
      <c r="P11747" t="inlineStr">
        <is>
          <t>明日方舟音律系列</t>
        </is>
      </c>
      <c r="Q11747" t="inlineStr">
        <is>
          <t>明日方舟音律系列</t>
        </is>
      </c>
    </row>
    <row r="11748">
      <c r="A11748" t="inlineStr">
        <is>
          <t>161775300</t>
        </is>
      </c>
      <c r="B11748" t="inlineStr">
        <is>
          <t>5192272571</t>
        </is>
      </c>
      <c r="C11748" t="inlineStr">
        <is>
          <t>观星者StarWatcher</t>
        </is>
      </c>
      <c r="D11748" t="n">
        <v>-1</v>
      </c>
      <c r="E11748" t="inlineStr">
        <is>
          <t>回复 @船的渡口 :因为乱冲干员强度甚至挑起女博矛盾是不合理的，冲空降限定、产能不足是合理的。楼主只是在讲哪里冲的不合理，没有洗yj骗氪的事[藏狐]</t>
        </is>
      </c>
      <c r="F11748" t="n">
        <v>0</v>
      </c>
      <c r="G11748" t="inlineStr">
        <is>
          <t>5192073196</t>
        </is>
      </c>
      <c r="H11748" t="inlineStr">
        <is>
          <t>2021-08-18 16:43:45</t>
        </is>
      </c>
      <c r="I11748" t="n">
        <v>0</v>
      </c>
      <c r="J11748" t="inlineStr">
        <is>
          <t>未知</t>
        </is>
      </c>
      <c r="K11748" t="inlineStr">
        <is>
          <t>476428820</t>
        </is>
      </c>
      <c r="L11748" t="inlineStr">
        <is>
          <t>男</t>
        </is>
      </c>
      <c r="M11748" t="inlineStr">
        <is>
          <t>芜锁胃～</t>
        </is>
      </c>
      <c r="N11748" t="n">
        <v>5</v>
      </c>
      <c r="O11748" t="inlineStr">
        <is>
          <t>大会员</t>
        </is>
      </c>
      <c r="P11748" t="inlineStr"/>
      <c r="Q11748" t="inlineStr"/>
    </row>
    <row r="11749">
      <c r="A11749" t="inlineStr">
        <is>
          <t>161775300</t>
        </is>
      </c>
      <c r="B11749" t="inlineStr">
        <is>
          <t>5192267780</t>
        </is>
      </c>
      <c r="C11749" t="inlineStr">
        <is>
          <t>bili飘落叶</t>
        </is>
      </c>
      <c r="D11749" t="n">
        <v>-1</v>
      </c>
      <c r="E11749" t="inlineStr">
        <is>
          <t>回复 @幽言方觉 :凯尔希</t>
        </is>
      </c>
      <c r="F11749" t="n">
        <v>0</v>
      </c>
      <c r="G11749" t="inlineStr">
        <is>
          <t>5192252438</t>
        </is>
      </c>
      <c r="H11749" t="inlineStr">
        <is>
          <t>2021-08-18 16:43:44</t>
        </is>
      </c>
      <c r="I11749" t="n">
        <v>4</v>
      </c>
      <c r="J11749" t="inlineStr">
        <is>
          <t>未知</t>
        </is>
      </c>
      <c r="K11749" t="inlineStr">
        <is>
          <t>297964461</t>
        </is>
      </c>
      <c r="L11749" t="inlineStr">
        <is>
          <t>保密</t>
        </is>
      </c>
      <c r="M11749" t="inlineStr">
        <is>
          <t>别看了，没有签名，真的没有签名！</t>
        </is>
      </c>
      <c r="N11749" t="n">
        <v>5</v>
      </c>
      <c r="O11749" t="inlineStr">
        <is>
          <t>大会员</t>
        </is>
      </c>
      <c r="P11749" t="inlineStr"/>
      <c r="Q11749" t="inlineStr"/>
    </row>
    <row r="11750">
      <c r="A11750" t="inlineStr">
        <is>
          <t>161775300</t>
        </is>
      </c>
      <c r="B11750" t="inlineStr">
        <is>
          <t>5192272503</t>
        </is>
      </c>
      <c r="C11750" t="inlineStr">
        <is>
          <t>__琼玖__</t>
        </is>
      </c>
      <c r="D11750" t="n">
        <v>3197</v>
      </c>
      <c r="E11750" t="inlineStr">
        <is>
          <t>#明确限定个数#
#降井#
#保证模组系统后续不追加氪金内容#</t>
        </is>
      </c>
      <c r="F11750" t="n">
        <v>0</v>
      </c>
      <c r="G11750" t="inlineStr">
        <is>
          <t>0</t>
        </is>
      </c>
      <c r="H11750" t="inlineStr">
        <is>
          <t>2021-08-18 16:43:43</t>
        </is>
      </c>
      <c r="I11750" t="n">
        <v>1</v>
      </c>
      <c r="J11750" t="inlineStr">
        <is>
          <t>安卓</t>
        </is>
      </c>
      <c r="K11750" t="inlineStr">
        <is>
          <t>283457854</t>
        </is>
      </c>
      <c r="L11750" t="inlineStr">
        <is>
          <t>保密</t>
        </is>
      </c>
      <c r="M11750" t="inlineStr"/>
      <c r="N11750" t="n">
        <v>4</v>
      </c>
      <c r="O11750" t="inlineStr">
        <is>
          <t>年度大会员</t>
        </is>
      </c>
      <c r="P11750" t="inlineStr">
        <is>
          <t>星座系列：双鱼座</t>
        </is>
      </c>
      <c r="Q11750" t="inlineStr">
        <is>
          <t>星座系列：双鱼座</t>
        </is>
      </c>
    </row>
    <row r="11751">
      <c r="A11751" t="inlineStr">
        <is>
          <t>161775300</t>
        </is>
      </c>
      <c r="B11751" t="inlineStr">
        <is>
          <t>5192272400</t>
        </is>
      </c>
      <c r="C11751" t="inlineStr">
        <is>
          <t>齐格飞_卡斯兰娜</t>
        </is>
      </c>
      <c r="D11751" t="n">
        <v>-1</v>
      </c>
      <c r="E11751" t="inlineStr">
        <is>
          <t>艹(*≧ｍ≦*)</t>
        </is>
      </c>
      <c r="F11751" t="n">
        <v>0</v>
      </c>
      <c r="G11751" t="inlineStr">
        <is>
          <t>5192272400</t>
        </is>
      </c>
      <c r="H11751" t="inlineStr">
        <is>
          <t>2021-08-18 16:43:41</t>
        </is>
      </c>
      <c r="I11751" t="n">
        <v>0</v>
      </c>
      <c r="J11751" t="inlineStr">
        <is>
          <t>未知</t>
        </is>
      </c>
      <c r="K11751" t="inlineStr">
        <is>
          <t>433287901</t>
        </is>
      </c>
      <c r="L11751" t="inlineStr">
        <is>
          <t>男</t>
        </is>
      </c>
      <c r="M11751" t="inlineStr">
        <is>
          <t>结束了，劳资回家了，艹</t>
        </is>
      </c>
      <c r="N11751" t="n">
        <v>5</v>
      </c>
      <c r="O11751" t="inlineStr">
        <is>
          <t>大会员</t>
        </is>
      </c>
      <c r="P11751" t="inlineStr"/>
      <c r="Q11751" t="inlineStr"/>
    </row>
    <row r="11752">
      <c r="A11752" t="inlineStr">
        <is>
          <t>161775300</t>
        </is>
      </c>
      <c r="B11752" t="inlineStr">
        <is>
          <t>5192272270</t>
        </is>
      </c>
      <c r="C11752" t="inlineStr">
        <is>
          <t>冬逝-霜痕</t>
        </is>
      </c>
      <c r="D11752" t="n">
        <v>-1</v>
      </c>
      <c r="E11752" t="inlineStr">
        <is>
          <t>周常是鹰角发福利给理智药是吧，钱本掉赤金剿灭掉源石碎片是鹰角心疼玩家改掉的是吧，限定井，每日一抽都是角角自愿给的是吧，还有复刻奖励有本事就别领啊，吃着前辈玩家们的福利还骂他们魔怔，真行啊你，双标玩明白了属于是</t>
        </is>
      </c>
      <c r="F11752" t="n">
        <v>0</v>
      </c>
      <c r="G11752" t="inlineStr">
        <is>
          <t>5192272270</t>
        </is>
      </c>
      <c r="H11752" t="inlineStr">
        <is>
          <t>2021-08-18 16:43:38</t>
        </is>
      </c>
      <c r="I11752" t="n">
        <v>1</v>
      </c>
      <c r="J11752" t="inlineStr">
        <is>
          <t>未知</t>
        </is>
      </c>
      <c r="K11752" t="inlineStr">
        <is>
          <t>65389845</t>
        </is>
      </c>
      <c r="L11752" t="inlineStr">
        <is>
          <t>男</t>
        </is>
      </c>
      <c r="M11752" t="inlineStr">
        <is>
          <t>永爱斯卡蒂</t>
        </is>
      </c>
      <c r="N11752" t="n">
        <v>5</v>
      </c>
      <c r="O11752" t="inlineStr">
        <is>
          <t>年度大会员</t>
        </is>
      </c>
      <c r="P11752" t="inlineStr">
        <is>
          <t>碧蓝航线</t>
        </is>
      </c>
      <c r="Q11752" t="inlineStr"/>
    </row>
    <row r="11753">
      <c r="A11753" t="inlineStr">
        <is>
          <t>161775300</t>
        </is>
      </c>
      <c r="B11753" t="inlineStr">
        <is>
          <t>5192267485</t>
        </is>
      </c>
      <c r="C11753" t="inlineStr">
        <is>
          <t>衣服上的的格子</t>
        </is>
      </c>
      <c r="D11753" t="n">
        <v>-1</v>
      </c>
      <c r="E11753" t="inlineStr">
        <is>
          <t>抱抱你陌生人[拥抱]
别被魔怔人影响，自己开心就好[拥抱][拥抱]</t>
        </is>
      </c>
      <c r="F11753" t="n">
        <v>0</v>
      </c>
      <c r="G11753" t="inlineStr">
        <is>
          <t>5192267485</t>
        </is>
      </c>
      <c r="H11753" t="inlineStr">
        <is>
          <t>2021-08-18 16:43:38</t>
        </is>
      </c>
      <c r="I11753" t="n">
        <v>2</v>
      </c>
      <c r="J11753" t="inlineStr">
        <is>
          <t>未知</t>
        </is>
      </c>
      <c r="K11753" t="inlineStr">
        <is>
          <t>13663438</t>
        </is>
      </c>
      <c r="L11753" t="inlineStr">
        <is>
          <t>男</t>
        </is>
      </c>
      <c r="M11753" t="inlineStr">
        <is>
          <t>我是会说话的小鸟</t>
        </is>
      </c>
      <c r="N11753" t="n">
        <v>5</v>
      </c>
      <c r="O11753" t="inlineStr">
        <is>
          <t>年度大会员</t>
        </is>
      </c>
      <c r="P11753" t="inlineStr">
        <is>
          <t>明日方舟音律系列</t>
        </is>
      </c>
      <c r="Q11753" t="inlineStr">
        <is>
          <t>明日方舟音律系列</t>
        </is>
      </c>
    </row>
    <row r="11754">
      <c r="A11754" t="inlineStr">
        <is>
          <t>161775300</t>
        </is>
      </c>
      <c r="B11754" t="inlineStr">
        <is>
          <t>5192267420</t>
        </is>
      </c>
      <c r="C11754" t="inlineStr">
        <is>
          <t>Chessist丶</t>
        </is>
      </c>
      <c r="D11754" t="n">
        <v>-1</v>
      </c>
      <c r="E11754" t="inlineStr">
        <is>
          <t>回复 @时音末那 :有一说一确实</t>
        </is>
      </c>
      <c r="F11754" t="n">
        <v>0</v>
      </c>
      <c r="G11754" t="inlineStr">
        <is>
          <t>5191562111</t>
        </is>
      </c>
      <c r="H11754" t="inlineStr">
        <is>
          <t>2021-08-18 16:43:37</t>
        </is>
      </c>
      <c r="I11754" t="n">
        <v>1</v>
      </c>
      <c r="J11754" t="inlineStr">
        <is>
          <t>未知</t>
        </is>
      </c>
      <c r="K11754" t="inlineStr">
        <is>
          <t>353516607</t>
        </is>
      </c>
      <c r="L11754" t="inlineStr">
        <is>
          <t>男</t>
        </is>
      </c>
      <c r="M11754" t="inlineStr">
        <is>
          <t>再过温暖的，也终会被冬雪淹没</t>
        </is>
      </c>
      <c r="N11754" t="n">
        <v>5</v>
      </c>
      <c r="O11754" t="inlineStr">
        <is>
          <t>年度大会员</t>
        </is>
      </c>
      <c r="P11754" t="inlineStr">
        <is>
          <t>快把我哥带走</t>
        </is>
      </c>
      <c r="Q11754" t="inlineStr">
        <is>
          <t>明日方舟音律系列</t>
        </is>
      </c>
    </row>
    <row r="11755">
      <c r="A11755" t="inlineStr">
        <is>
          <t>161775300</t>
        </is>
      </c>
      <c r="B11755" t="inlineStr">
        <is>
          <t>5192267356</t>
        </is>
      </c>
      <c r="C11755" t="inlineStr">
        <is>
          <t>兰登修道院</t>
        </is>
      </c>
      <c r="D11755" t="n">
        <v>3195</v>
      </c>
      <c r="E11755" t="inlineStr">
        <is>
          <t>讲个笑话：
我很喜欢练一些别人说没用的五星干员
从去年入坑到现在
眼睁睁地看着星极被42和影霄碾压
絮雨刚出被《一些人》说没有用
奥斯塔从刚出到现在
从被阿葬二连击压制
到所谓四星幻神自己的下位松果出现
再到现在水陈撕卡阿葬
从来没有真正站起来过
大概鹰角就是这样罢
不止不同类型的干员
同类型的干员间强度也会
              【失衡】
有的干员因为主打功能性
被相对来说更便宜的下位代替
有的干员因为主打强度
被更强的上位代替
甚至现在出现完全撕卡的现象
鹰角真的应该好好反省了
。
五星存在的意义到底是什么
和四星一样两个技能
赢在天赋吗？
反而输在费用上了
最后的差别只剩下属性上限
真的
现在在我眼里
五星和四星已经没有什么区别了
不
四星和五星已经没有什么区别了
【失衡】
这是一个严肃的问题
[辣眼睛][辣眼睛][辣眼睛]</t>
        </is>
      </c>
      <c r="F11755" t="n">
        <v>0</v>
      </c>
      <c r="G11755" t="inlineStr">
        <is>
          <t>0</t>
        </is>
      </c>
      <c r="H11755" t="inlineStr">
        <is>
          <t>2021-08-18 16:43:35</t>
        </is>
      </c>
      <c r="I11755" t="n">
        <v>2</v>
      </c>
      <c r="J11755" t="inlineStr">
        <is>
          <t>未知</t>
        </is>
      </c>
      <c r="K11755" t="inlineStr">
        <is>
          <t>1741177831</t>
        </is>
      </c>
      <c r="L11755" t="inlineStr">
        <is>
          <t>保密</t>
        </is>
      </c>
      <c r="M11755" t="inlineStr">
        <is>
          <t>这里是兰登修道院，泰拉大陆最贫穷的组织。</t>
        </is>
      </c>
      <c r="N11755" t="n">
        <v>3</v>
      </c>
      <c r="O11755" t="inlineStr"/>
      <c r="P11755" t="inlineStr"/>
      <c r="Q11755" t="inlineStr"/>
    </row>
    <row r="11756">
      <c r="A11756" t="inlineStr">
        <is>
          <t>161775300</t>
        </is>
      </c>
      <c r="B11756" t="inlineStr">
        <is>
          <t>5192267318</t>
        </is>
      </c>
      <c r="C11756" t="inlineStr">
        <is>
          <t>诶嘿-_-_</t>
        </is>
      </c>
      <c r="D11756" t="n">
        <v>-1</v>
      </c>
      <c r="E11756" t="inlineStr">
        <is>
          <t>我管你烦不烦？[给心心][给心心][给心心][给心心][给心心][给心心][给心心][给心心][给心心][给心心][给心心][给心心][给心心][给心心]</t>
        </is>
      </c>
      <c r="F11756" t="n">
        <v>0</v>
      </c>
      <c r="G11756" t="inlineStr">
        <is>
          <t>5192267318</t>
        </is>
      </c>
      <c r="H11756" t="inlineStr">
        <is>
          <t>2021-08-18 16:43:34</t>
        </is>
      </c>
      <c r="I11756" t="n">
        <v>3</v>
      </c>
      <c r="J11756" t="inlineStr">
        <is>
          <t>未知</t>
        </is>
      </c>
      <c r="K11756" t="inlineStr">
        <is>
          <t>481451376</t>
        </is>
      </c>
      <c r="L11756" t="inlineStr">
        <is>
          <t>保密</t>
        </is>
      </c>
      <c r="M11756" t="inlineStr"/>
      <c r="N11756" t="n">
        <v>4</v>
      </c>
      <c r="O11756" t="inlineStr">
        <is>
          <t>大会员</t>
        </is>
      </c>
      <c r="P11756" t="inlineStr">
        <is>
          <t>三周年恋曲</t>
        </is>
      </c>
      <c r="Q11756" t="inlineStr">
        <is>
          <t>三周年恋曲</t>
        </is>
      </c>
    </row>
    <row r="11757">
      <c r="A11757" t="inlineStr">
        <is>
          <t>161775300</t>
        </is>
      </c>
      <c r="B11757" t="inlineStr">
        <is>
          <t>5192272080</t>
        </is>
      </c>
      <c r="C11757" t="inlineStr">
        <is>
          <t>蘭華</t>
        </is>
      </c>
      <c r="D11757" t="n">
        <v>-1</v>
      </c>
      <c r="E11757" t="inlineStr">
        <is>
          <t>谢谢你，草</t>
        </is>
      </c>
      <c r="F11757" t="n">
        <v>0</v>
      </c>
      <c r="G11757" t="inlineStr">
        <is>
          <t>5192272080</t>
        </is>
      </c>
      <c r="H11757" t="inlineStr">
        <is>
          <t>2021-08-18 16:43:34</t>
        </is>
      </c>
      <c r="I11757" t="n">
        <v>0</v>
      </c>
      <c r="J11757" t="inlineStr">
        <is>
          <t>未知</t>
        </is>
      </c>
      <c r="K11757" t="inlineStr">
        <is>
          <t>381830227</t>
        </is>
      </c>
      <c r="L11757" t="inlineStr">
        <is>
          <t>男</t>
        </is>
      </c>
      <c r="M11757" t="inlineStr">
        <is>
          <t>啦啦啦。。。</t>
        </is>
      </c>
      <c r="N11757" t="n">
        <v>5</v>
      </c>
      <c r="O11757" t="inlineStr">
        <is>
          <t>大会员</t>
        </is>
      </c>
      <c r="P11757" t="inlineStr"/>
      <c r="Q11757" t="inlineStr"/>
    </row>
    <row r="11758">
      <c r="A11758" t="inlineStr">
        <is>
          <t>161775300</t>
        </is>
      </c>
      <c r="B11758" t="inlineStr">
        <is>
          <t>5192272092</t>
        </is>
      </c>
      <c r="C11758" t="inlineStr">
        <is>
          <t>言泽成</t>
        </is>
      </c>
      <c r="D11758" t="n">
        <v>-1</v>
      </c>
      <c r="E11758" t="inlineStr">
        <is>
          <t>蟹蟹有被爽到</t>
        </is>
      </c>
      <c r="F11758" t="n">
        <v>0</v>
      </c>
      <c r="G11758" t="inlineStr">
        <is>
          <t>5192272092</t>
        </is>
      </c>
      <c r="H11758" t="inlineStr">
        <is>
          <t>2021-08-18 16:43:34</t>
        </is>
      </c>
      <c r="I11758" t="n">
        <v>0</v>
      </c>
      <c r="J11758" t="inlineStr">
        <is>
          <t>未知</t>
        </is>
      </c>
      <c r="K11758" t="inlineStr">
        <is>
          <t>361032646</t>
        </is>
      </c>
      <c r="L11758" t="inlineStr">
        <is>
          <t>男</t>
        </is>
      </c>
      <c r="M11758" t="inlineStr"/>
      <c r="N11758" t="n">
        <v>3</v>
      </c>
      <c r="O11758" t="inlineStr">
        <is>
          <t>大会员</t>
        </is>
      </c>
      <c r="P11758" t="inlineStr">
        <is>
          <t>明日方舟</t>
        </is>
      </c>
      <c r="Q11758" t="inlineStr">
        <is>
          <t>明日方舟音律系列</t>
        </is>
      </c>
    </row>
    <row r="11759">
      <c r="A11759" t="inlineStr">
        <is>
          <t>161775300</t>
        </is>
      </c>
      <c r="B11759" t="inlineStr">
        <is>
          <t>5192276713</t>
        </is>
      </c>
      <c r="C11759" t="inlineStr">
        <is>
          <t>侧行</t>
        </is>
      </c>
      <c r="D11759" t="n">
        <v>-1</v>
      </c>
      <c r="E11759" t="inlineStr">
        <is>
          <t>兄啊，这可不止24抽呢，两个十连，每日一抽，抽合成玉，这最起码一个月至少能白嫖一个六星啊[妙啊]</t>
        </is>
      </c>
      <c r="F11759" t="n">
        <v>0</v>
      </c>
      <c r="G11759" t="inlineStr">
        <is>
          <t>5192276713</t>
        </is>
      </c>
      <c r="H11759" t="inlineStr">
        <is>
          <t>2021-08-18 16:43:32</t>
        </is>
      </c>
      <c r="I11759" t="n">
        <v>0</v>
      </c>
      <c r="J11759" t="inlineStr">
        <is>
          <t>未知</t>
        </is>
      </c>
      <c r="K11759" t="inlineStr">
        <is>
          <t>454899110</t>
        </is>
      </c>
      <c r="L11759" t="inlineStr">
        <is>
          <t>保密</t>
        </is>
      </c>
      <c r="M11759" t="inlineStr"/>
      <c r="N11759" t="n">
        <v>4</v>
      </c>
      <c r="O11759" t="inlineStr">
        <is>
          <t>年度大会员</t>
        </is>
      </c>
      <c r="P11759" t="inlineStr"/>
      <c r="Q11759" t="inlineStr">
        <is>
          <t>三周年恋曲</t>
        </is>
      </c>
    </row>
    <row r="11760">
      <c r="A11760" t="inlineStr">
        <is>
          <t>161775300</t>
        </is>
      </c>
      <c r="B11760" t="inlineStr">
        <is>
          <t>5192271929</t>
        </is>
      </c>
      <c r="C11760" t="inlineStr">
        <is>
          <t>子木梓幕</t>
        </is>
      </c>
      <c r="D11760" t="n">
        <v>-1</v>
      </c>
      <c r="E11760" t="inlineStr">
        <is>
          <t>谢谢你好兄弟[拥抱]</t>
        </is>
      </c>
      <c r="F11760" t="n">
        <v>0</v>
      </c>
      <c r="G11760" t="inlineStr">
        <is>
          <t>5192271929</t>
        </is>
      </c>
      <c r="H11760" t="inlineStr">
        <is>
          <t>2021-08-18 16:43:31</t>
        </is>
      </c>
      <c r="I11760" t="n">
        <v>0</v>
      </c>
      <c r="J11760" t="inlineStr">
        <is>
          <t>安卓</t>
        </is>
      </c>
      <c r="K11760" t="inlineStr">
        <is>
          <t>400235491</t>
        </is>
      </c>
      <c r="L11760" t="inlineStr">
        <is>
          <t>男</t>
        </is>
      </c>
      <c r="M11760" t="inlineStr">
        <is>
          <t>ⓘ该账号封禁中</t>
        </is>
      </c>
      <c r="N11760" t="n">
        <v>5</v>
      </c>
      <c r="O11760" t="inlineStr">
        <is>
          <t>大会员</t>
        </is>
      </c>
      <c r="P11760" t="inlineStr"/>
      <c r="Q11760" t="inlineStr"/>
    </row>
    <row r="11761">
      <c r="A11761" t="inlineStr">
        <is>
          <t>161775300</t>
        </is>
      </c>
      <c r="B11761" t="inlineStr">
        <is>
          <t>5192267130</t>
        </is>
      </c>
      <c r="C11761" t="inlineStr">
        <is>
          <t>黒乃胡梦</t>
        </is>
      </c>
      <c r="D11761" t="n">
        <v>-1</v>
      </c>
      <c r="E11761" t="inlineStr">
        <is>
          <t>矫情[给心心]</t>
        </is>
      </c>
      <c r="F11761" t="n">
        <v>0</v>
      </c>
      <c r="G11761" t="inlineStr">
        <is>
          <t>5192267130</t>
        </is>
      </c>
      <c r="H11761" t="inlineStr">
        <is>
          <t>2021-08-18 16:43:29</t>
        </is>
      </c>
      <c r="I11761" t="n">
        <v>1</v>
      </c>
      <c r="J11761" t="inlineStr">
        <is>
          <t>未知</t>
        </is>
      </c>
      <c r="K11761" t="inlineStr">
        <is>
          <t>294701698</t>
        </is>
      </c>
      <c r="L11761" t="inlineStr">
        <is>
          <t>保密</t>
        </is>
      </c>
      <c r="M11761" t="inlineStr">
        <is>
          <t>笔尖划过纸张，银河为之闪烁</t>
        </is>
      </c>
      <c r="N11761" t="n">
        <v>5</v>
      </c>
      <c r="O11761" t="inlineStr">
        <is>
          <t>大会员</t>
        </is>
      </c>
      <c r="P11761" t="inlineStr"/>
      <c r="Q11761" t="inlineStr"/>
    </row>
    <row r="11762">
      <c r="A11762" t="inlineStr">
        <is>
          <t>161775300</t>
        </is>
      </c>
      <c r="B11762" t="inlineStr">
        <is>
          <t>5192267134</t>
        </is>
      </c>
      <c r="C11762" t="inlineStr">
        <is>
          <t>空中劈叉的桃塔罗斯</t>
        </is>
      </c>
      <c r="D11762" t="n">
        <v>4</v>
      </c>
      <c r="E11762" t="inlineStr">
        <is>
          <t>八千龙门币不要不识好歹[doge]</t>
        </is>
      </c>
      <c r="F11762" t="n">
        <v>0</v>
      </c>
      <c r="G11762" t="inlineStr">
        <is>
          <t>5192267134</t>
        </is>
      </c>
      <c r="H11762" t="inlineStr">
        <is>
          <t>2021-08-18 16:43:29</t>
        </is>
      </c>
      <c r="I11762" t="n">
        <v>1</v>
      </c>
      <c r="J11762" t="inlineStr">
        <is>
          <t>未知</t>
        </is>
      </c>
      <c r="K11762" t="inlineStr">
        <is>
          <t>510607877</t>
        </is>
      </c>
      <c r="L11762" t="inlineStr">
        <is>
          <t>男</t>
        </is>
      </c>
      <c r="M11762" t="inlineStr">
        <is>
          <t>如果您觉得我是X批，那您就是憨批</t>
        </is>
      </c>
      <c r="N11762" t="n">
        <v>4</v>
      </c>
      <c r="O11762" t="inlineStr">
        <is>
          <t>大会员</t>
        </is>
      </c>
      <c r="P11762" t="inlineStr"/>
      <c r="Q11762" t="inlineStr"/>
    </row>
    <row r="11763">
      <c r="A11763" t="inlineStr">
        <is>
          <t>161775300</t>
        </is>
      </c>
      <c r="B11763" t="inlineStr">
        <is>
          <t>5192267053</t>
        </is>
      </c>
      <c r="C11763" t="inlineStr">
        <is>
          <t>11937492</t>
        </is>
      </c>
      <c r="D11763" t="n">
        <v>-1</v>
      </c>
      <c r="E11763" t="inlineStr">
        <is>
          <t>来来来，什么问题我可以回答下</t>
        </is>
      </c>
      <c r="F11763" t="n">
        <v>0</v>
      </c>
      <c r="G11763" t="inlineStr">
        <is>
          <t>5192267053</t>
        </is>
      </c>
      <c r="H11763" t="inlineStr">
        <is>
          <t>2021-08-18 16:43:28</t>
        </is>
      </c>
      <c r="I11763" t="n">
        <v>0</v>
      </c>
      <c r="J11763" t="inlineStr">
        <is>
          <t>未知</t>
        </is>
      </c>
      <c r="K11763" t="inlineStr">
        <is>
          <t>397639230</t>
        </is>
      </c>
      <c r="L11763" t="inlineStr">
        <is>
          <t>保密</t>
        </is>
      </c>
      <c r="M11763" t="inlineStr"/>
      <c r="N11763" t="n">
        <v>5</v>
      </c>
      <c r="O11763" t="inlineStr">
        <is>
          <t>年度大会员</t>
        </is>
      </c>
      <c r="P11763" t="inlineStr"/>
      <c r="Q11763" t="inlineStr"/>
    </row>
    <row r="11764">
      <c r="A11764" t="inlineStr">
        <is>
          <t>161775300</t>
        </is>
      </c>
      <c r="B11764" t="inlineStr">
        <is>
          <t>5192271756</t>
        </is>
      </c>
      <c r="C11764" t="inlineStr">
        <is>
          <t>brothergg</t>
        </is>
      </c>
      <c r="D11764" t="n">
        <v>-1</v>
      </c>
      <c r="E11764" t="inlineStr">
        <is>
          <t>回复 @罗德艾兰的博士 :既然都没作用为啥不用一种别人感到舒爽的方式呢</t>
        </is>
      </c>
      <c r="F11764" t="n">
        <v>0</v>
      </c>
      <c r="G11764" t="inlineStr">
        <is>
          <t>5191852953</t>
        </is>
      </c>
      <c r="H11764" t="inlineStr">
        <is>
          <t>2021-08-18 16:43:27</t>
        </is>
      </c>
      <c r="I11764" t="n">
        <v>1</v>
      </c>
      <c r="J11764" t="inlineStr">
        <is>
          <t>未知</t>
        </is>
      </c>
      <c r="K11764" t="inlineStr">
        <is>
          <t>429911400</t>
        </is>
      </c>
      <c r="L11764" t="inlineStr">
        <is>
          <t>保密</t>
        </is>
      </c>
      <c r="M11764" t="inlineStr"/>
      <c r="N11764" t="n">
        <v>2</v>
      </c>
      <c r="O11764" t="inlineStr"/>
      <c r="P11764" t="inlineStr"/>
      <c r="Q11764" t="inlineStr"/>
    </row>
    <row r="11765">
      <c r="A11765" t="inlineStr">
        <is>
          <t>161775300</t>
        </is>
      </c>
      <c r="B11765" t="inlineStr">
        <is>
          <t>5192271661</t>
        </is>
      </c>
      <c r="C11765" t="inlineStr">
        <is>
          <t>迷失的伸冤者</t>
        </is>
      </c>
      <c r="D11765" t="n">
        <v>-1</v>
      </c>
      <c r="E11765" t="inlineStr">
        <is>
          <t>提意见似乎已经被证实不管用，直接开骂又会因为含有关键词而被举报删评，这就是阴阳怪气产生的原因</t>
        </is>
      </c>
      <c r="F11765" t="n">
        <v>0</v>
      </c>
      <c r="G11765" t="inlineStr">
        <is>
          <t>5192271661</t>
        </is>
      </c>
      <c r="H11765" t="inlineStr">
        <is>
          <t>2021-08-18 16:43:25</t>
        </is>
      </c>
      <c r="I11765" t="n">
        <v>16</v>
      </c>
      <c r="J11765" t="inlineStr">
        <is>
          <t>未知</t>
        </is>
      </c>
      <c r="K11765" t="inlineStr">
        <is>
          <t>54811253</t>
        </is>
      </c>
      <c r="L11765" t="inlineStr">
        <is>
          <t>保密</t>
        </is>
      </c>
      <c r="M11765" t="inlineStr"/>
      <c r="N11765" t="n">
        <v>5</v>
      </c>
      <c r="O11765" t="inlineStr">
        <is>
          <t>大会员</t>
        </is>
      </c>
      <c r="P11765" t="inlineStr"/>
      <c r="Q11765" t="inlineStr"/>
    </row>
    <row r="11766">
      <c r="A11766" t="inlineStr">
        <is>
          <t>161775300</t>
        </is>
      </c>
      <c r="B11766" t="inlineStr">
        <is>
          <t>5192266949</t>
        </is>
      </c>
      <c r="C11766" t="inlineStr">
        <is>
          <t>谢扬威</t>
        </is>
      </c>
      <c r="D11766" t="n">
        <v>-1</v>
      </c>
      <c r="E11766" t="inlineStr">
        <is>
          <t>回复 @幽言方觉 :凯尔希:你礼貌吗[脱单doge]</t>
        </is>
      </c>
      <c r="F11766" t="n">
        <v>0</v>
      </c>
      <c r="G11766" t="inlineStr">
        <is>
          <t>5192252438</t>
        </is>
      </c>
      <c r="H11766" t="inlineStr">
        <is>
          <t>2021-08-18 16:43:25</t>
        </is>
      </c>
      <c r="I11766" t="n">
        <v>7</v>
      </c>
      <c r="J11766" t="inlineStr">
        <is>
          <t>未知</t>
        </is>
      </c>
      <c r="K11766" t="inlineStr">
        <is>
          <t>176830316</t>
        </is>
      </c>
      <c r="L11766" t="inlineStr">
        <is>
          <t>男</t>
        </is>
      </c>
      <c r="M11766" t="inlineStr">
        <is>
          <t>更新游戏王和方舟视频的萌新up主，如果喜欢这些内容可以关注我哦。</t>
        </is>
      </c>
      <c r="N11766" t="n">
        <v>5</v>
      </c>
      <c r="O11766" t="inlineStr">
        <is>
          <t>年度大会员</t>
        </is>
      </c>
      <c r="P11766" t="inlineStr">
        <is>
          <t>工作细胞</t>
        </is>
      </c>
      <c r="Q11766" t="inlineStr"/>
    </row>
    <row r="11767">
      <c r="A11767" t="inlineStr">
        <is>
          <t>161775300</t>
        </is>
      </c>
      <c r="B11767" t="inlineStr">
        <is>
          <t>5192266870</t>
        </is>
      </c>
      <c r="C11767" t="inlineStr">
        <is>
          <t>不喂猫的薛定谔</t>
        </is>
      </c>
      <c r="D11767" t="n">
        <v>-1</v>
      </c>
      <c r="E11767" t="inlineStr">
        <is>
          <t>回复 @加锯还行dfdh :嘛不过白嫖几次抽卡也不错 出货赚了不出也不亏[藏狐]</t>
        </is>
      </c>
      <c r="F11767" t="n">
        <v>0</v>
      </c>
      <c r="G11767" t="inlineStr">
        <is>
          <t>5192127774</t>
        </is>
      </c>
      <c r="H11767" t="inlineStr">
        <is>
          <t>2021-08-18 16:43:23</t>
        </is>
      </c>
      <c r="I11767" t="n">
        <v>0</v>
      </c>
      <c r="J11767" t="inlineStr">
        <is>
          <t>未知</t>
        </is>
      </c>
      <c r="K11767" t="inlineStr">
        <is>
          <t>33914817</t>
        </is>
      </c>
      <c r="L11767" t="inlineStr">
        <is>
          <t>保密</t>
        </is>
      </c>
      <c r="M11767" t="inlineStr"/>
      <c r="N11767" t="n">
        <v>5</v>
      </c>
      <c r="O11767" t="inlineStr">
        <is>
          <t>年度大会员</t>
        </is>
      </c>
      <c r="P11767" t="inlineStr">
        <is>
          <t>明日方舟音律系列</t>
        </is>
      </c>
      <c r="Q11767" t="inlineStr">
        <is>
          <t>明日方舟音律系列</t>
        </is>
      </c>
    </row>
    <row r="11768">
      <c r="A11768" t="inlineStr">
        <is>
          <t>161775300</t>
        </is>
      </c>
      <c r="B11768" t="inlineStr">
        <is>
          <t>5192266821</t>
        </is>
      </c>
      <c r="C11768" t="inlineStr">
        <is>
          <t>你秃秃秃秃秃了嘛</t>
        </is>
      </c>
      <c r="D11768" t="n">
        <v>3194</v>
      </c>
      <c r="E11768" t="inlineStr">
        <is>
          <t>[藏狐]</t>
        </is>
      </c>
      <c r="F11768" t="n">
        <v>0</v>
      </c>
      <c r="G11768" t="inlineStr">
        <is>
          <t>0</t>
        </is>
      </c>
      <c r="H11768" t="inlineStr">
        <is>
          <t>2021-08-18 16:43:22</t>
        </is>
      </c>
      <c r="I11768" t="n">
        <v>0</v>
      </c>
      <c r="J11768" t="inlineStr">
        <is>
          <t>安卓</t>
        </is>
      </c>
      <c r="K11768" t="inlineStr">
        <is>
          <t>343515637</t>
        </is>
      </c>
      <c r="L11768" t="inlineStr">
        <is>
          <t>女</t>
        </is>
      </c>
      <c r="M11768" t="inlineStr">
        <is>
          <t xml:space="preserve">杨季一生推！！！
</t>
        </is>
      </c>
      <c r="N11768" t="n">
        <v>5</v>
      </c>
      <c r="O11768" t="inlineStr"/>
      <c r="P11768" t="inlineStr"/>
      <c r="Q11768" t="inlineStr"/>
    </row>
    <row r="11769">
      <c r="A11769" t="inlineStr">
        <is>
          <t>161775300</t>
        </is>
      </c>
      <c r="B11769" t="inlineStr">
        <is>
          <t>5192271384</t>
        </is>
      </c>
      <c r="C11769" t="inlineStr">
        <is>
          <t>夏天又一次结束了</t>
        </is>
      </c>
      <c r="D11769" t="n">
        <v>-1</v>
      </c>
      <c r="E11769" t="inlineStr">
        <is>
          <t>回复 @泛式透过瓶子看到凉风 :就慢这一点，已经很致命了，地生五金那次退了不少人的事竟然直到周年庆他们才想到一个折中的办法去试图挽回，可那已经晚了，迟来的反馈那还能叫反馈吗，亡羊补牢罢了[星尘_吃瓜]</t>
        </is>
      </c>
      <c r="F11769" t="n">
        <v>0</v>
      </c>
      <c r="G11769" t="inlineStr">
        <is>
          <t>5191745967</t>
        </is>
      </c>
      <c r="H11769" t="inlineStr">
        <is>
          <t>2021-08-18 16:43:20</t>
        </is>
      </c>
      <c r="I11769" t="n">
        <v>1</v>
      </c>
      <c r="J11769" t="inlineStr">
        <is>
          <t>未知</t>
        </is>
      </c>
      <c r="K11769" t="inlineStr">
        <is>
          <t>167989135</t>
        </is>
      </c>
      <c r="L11769" t="inlineStr">
        <is>
          <t>女</t>
        </is>
      </c>
      <c r="M11769" t="inlineStr">
        <is>
          <t>两方世界山河共，一纸内外烟火同</t>
        </is>
      </c>
      <c r="N11769" t="n">
        <v>5</v>
      </c>
      <c r="O11769" t="inlineStr">
        <is>
          <t>大会员</t>
        </is>
      </c>
      <c r="P11769" t="inlineStr">
        <is>
          <t>星尘</t>
        </is>
      </c>
      <c r="Q11769" t="inlineStr">
        <is>
          <t>星尘</t>
        </is>
      </c>
    </row>
    <row r="11770">
      <c r="A11770" t="inlineStr">
        <is>
          <t>161775300</t>
        </is>
      </c>
      <c r="B11770" t="inlineStr">
        <is>
          <t>5192276236</t>
        </is>
      </c>
      <c r="C11770" t="inlineStr">
        <is>
          <t>丶维谷</t>
        </is>
      </c>
      <c r="D11770" t="n">
        <v>3193</v>
      </c>
      <c r="E11770" t="inlineStr">
        <is>
          <t>当你在与他人辩论一个问题时进行断章取义或转移话题的那一刻，就意味着你已经无法反驳对方的观点了</t>
        </is>
      </c>
      <c r="F11770" t="n">
        <v>0</v>
      </c>
      <c r="G11770" t="inlineStr">
        <is>
          <t>0</t>
        </is>
      </c>
      <c r="H11770" t="inlineStr">
        <is>
          <t>2021-08-18 16:43:20</t>
        </is>
      </c>
      <c r="I11770" t="n">
        <v>0</v>
      </c>
      <c r="J11770" t="inlineStr">
        <is>
          <t>安卓</t>
        </is>
      </c>
      <c r="K11770" t="inlineStr">
        <is>
          <t>44851688</t>
        </is>
      </c>
      <c r="L11770" t="inlineStr">
        <is>
          <t>男</t>
        </is>
      </c>
      <c r="M11770" t="inlineStr">
        <is>
          <t>新的一天</t>
        </is>
      </c>
      <c r="N11770" t="n">
        <v>5</v>
      </c>
      <c r="O11770" t="inlineStr">
        <is>
          <t>大会员</t>
        </is>
      </c>
      <c r="P11770" t="inlineStr">
        <is>
          <t>明日方舟</t>
        </is>
      </c>
      <c r="Q11770" t="inlineStr">
        <is>
          <t>明日方舟</t>
        </is>
      </c>
    </row>
    <row r="11771">
      <c r="A11771" t="inlineStr">
        <is>
          <t>161775300</t>
        </is>
      </c>
      <c r="B11771" t="inlineStr">
        <is>
          <t>5192276210</t>
        </is>
      </c>
      <c r="C11771" t="inlineStr">
        <is>
          <t>节操的拾荒人</t>
        </is>
      </c>
      <c r="D11771" t="n">
        <v>-1</v>
      </c>
      <c r="E11771" t="inlineStr">
        <is>
          <t>回复 @伪深邃sama :现在异客唯一可圈可点的只有被早露爆杀的控制
那个伤害层面上，回转，总伤，初动依旧拉胯的无以复加</t>
        </is>
      </c>
      <c r="F11771" t="n">
        <v>0</v>
      </c>
      <c r="G11771" t="inlineStr">
        <is>
          <t>5192013018</t>
        </is>
      </c>
      <c r="H11771" t="inlineStr">
        <is>
          <t>2021-08-18 16:43:20</t>
        </is>
      </c>
      <c r="I11771" t="n">
        <v>0</v>
      </c>
      <c r="J11771" t="inlineStr">
        <is>
          <t>未知</t>
        </is>
      </c>
      <c r="K11771" t="inlineStr">
        <is>
          <t>13000037</t>
        </is>
      </c>
      <c r="L11771" t="inlineStr">
        <is>
          <t>男</t>
        </is>
      </c>
      <c r="M11771" t="inlineStr">
        <is>
          <t>所谓将心比心不过是在有限的想象力内的一厢情愿</t>
        </is>
      </c>
      <c r="N11771" t="n">
        <v>5</v>
      </c>
      <c r="O11771" t="inlineStr">
        <is>
          <t>年度大会员</t>
        </is>
      </c>
      <c r="P11771" t="inlineStr"/>
      <c r="Q11771" t="inlineStr"/>
    </row>
    <row r="11772">
      <c r="A11772" t="inlineStr">
        <is>
          <t>161775300</t>
        </is>
      </c>
      <c r="B11772" t="inlineStr">
        <is>
          <t>5192271320</t>
        </is>
      </c>
      <c r="C11772" t="inlineStr">
        <is>
          <t>strange希默</t>
        </is>
      </c>
      <c r="D11772" t="n">
        <v>3192</v>
      </c>
      <c r="E11772" t="inlineStr">
        <is>
          <t>哈哈，我刚刚和山宝聊了一会天，大家就聊了这么多啊，呦，阿米娅给我发消息了，说水月醒了，嘴里还迷迷糊糊地说着： 
1#降井# 
2#加强水月# 
3#修改立绘# 
4#出面道歉# 
5#提高产能# 
6#把敌人介绍的自动翻阅改成手动的# 
7#运营加强和玩家的沟通#
8#拒绝空降限定#
9#不要出现强度离谱的限定#
来源就这么多你还弄的限定这么强，我有水陈，她是真的属于无论你物抗还是法抗，统统打倒，简直比42还离谱，都知道为了给氪佬们一些游戏体验，但是你也不能忽视微氪和中氪的体验啊</t>
        </is>
      </c>
      <c r="F11772" t="n">
        <v>0</v>
      </c>
      <c r="G11772" t="inlineStr">
        <is>
          <t>0</t>
        </is>
      </c>
      <c r="H11772" t="inlineStr">
        <is>
          <t>2021-08-18 16:43:19</t>
        </is>
      </c>
      <c r="I11772" t="n">
        <v>2</v>
      </c>
      <c r="J11772" t="inlineStr">
        <is>
          <t>安卓</t>
        </is>
      </c>
      <c r="K11772" t="inlineStr">
        <is>
          <t>29039595</t>
        </is>
      </c>
      <c r="L11772" t="inlineStr">
        <is>
          <t>保密</t>
        </is>
      </c>
      <c r="M11772" t="inlineStr">
        <is>
          <t>阿巴阿巴阿巴阿巴</t>
        </is>
      </c>
      <c r="N11772" t="n">
        <v>5</v>
      </c>
      <c r="O11772" t="inlineStr">
        <is>
          <t>大会员</t>
        </is>
      </c>
      <c r="P11772" t="inlineStr"/>
      <c r="Q11772" t="inlineStr"/>
    </row>
    <row r="11773">
      <c r="A11773" t="inlineStr">
        <is>
          <t>161775300</t>
        </is>
      </c>
      <c r="B11773" t="inlineStr">
        <is>
          <t>5192266666</t>
        </is>
      </c>
      <c r="C11773" t="inlineStr">
        <is>
          <t>不神圣de罗马帝国</t>
        </is>
      </c>
      <c r="D11773" t="n">
        <v>-1</v>
      </c>
      <c r="E11773" t="inlineStr">
        <is>
          <t>回复 @然大人ghost :我现在倒是觉得不看它咋说，得看它咋做。二周年画了那么大的饼也拉了大胯不是，要是出来又画一次饼那就是饮鸩止渴了</t>
        </is>
      </c>
      <c r="F11773" t="n">
        <v>0</v>
      </c>
      <c r="G11773" t="inlineStr">
        <is>
          <t>5192116842</t>
        </is>
      </c>
      <c r="H11773" t="inlineStr">
        <is>
          <t>2021-08-18 16:43:19</t>
        </is>
      </c>
      <c r="I11773" t="n">
        <v>1</v>
      </c>
      <c r="J11773" t="inlineStr">
        <is>
          <t>未知</t>
        </is>
      </c>
      <c r="K11773" t="inlineStr">
        <is>
          <t>398638676</t>
        </is>
      </c>
      <c r="L11773" t="inlineStr">
        <is>
          <t>保密</t>
        </is>
      </c>
      <c r="M11773" t="inlineStr"/>
      <c r="N11773" t="n">
        <v>5</v>
      </c>
      <c r="O11773" t="inlineStr">
        <is>
          <t>年度大会员</t>
        </is>
      </c>
      <c r="P11773" t="inlineStr"/>
      <c r="Q11773" t="inlineStr"/>
    </row>
    <row r="11774">
      <c r="A11774" t="inlineStr">
        <is>
          <t>161775300</t>
        </is>
      </c>
      <c r="B11774" t="inlineStr">
        <is>
          <t>5192266546</t>
        </is>
      </c>
      <c r="C11774" t="inlineStr">
        <is>
          <t>等下多</t>
        </is>
      </c>
      <c r="D11774" t="n">
        <v>3191</v>
      </c>
      <c r="E11774" t="inlineStr">
        <is>
          <t>能不能出个好友聊天功能啊？</t>
        </is>
      </c>
      <c r="F11774" t="n">
        <v>0</v>
      </c>
      <c r="G11774" t="inlineStr">
        <is>
          <t>0</t>
        </is>
      </c>
      <c r="H11774" t="inlineStr">
        <is>
          <t>2021-08-18 16:43:16</t>
        </is>
      </c>
      <c r="I11774" t="n">
        <v>0</v>
      </c>
      <c r="J11774" t="inlineStr">
        <is>
          <t>安卓</t>
        </is>
      </c>
      <c r="K11774" t="inlineStr">
        <is>
          <t>209645977</t>
        </is>
      </c>
      <c r="L11774" t="inlineStr">
        <is>
          <t>男</t>
        </is>
      </c>
      <c r="M11774" t="inlineStr">
        <is>
          <t>别偷懒！</t>
        </is>
      </c>
      <c r="N11774" t="n">
        <v>5</v>
      </c>
      <c r="O11774" t="inlineStr">
        <is>
          <t>年度大会员</t>
        </is>
      </c>
      <c r="P11774" t="inlineStr">
        <is>
          <t>hanser</t>
        </is>
      </c>
      <c r="Q11774" t="inlineStr">
        <is>
          <t>hanser</t>
        </is>
      </c>
    </row>
    <row r="11775">
      <c r="A11775" t="inlineStr">
        <is>
          <t>161775300</t>
        </is>
      </c>
      <c r="B11775" t="inlineStr">
        <is>
          <t>5192266535</t>
        </is>
      </c>
      <c r="C11775" t="inlineStr">
        <is>
          <t>执铭者汐硝</t>
        </is>
      </c>
      <c r="D11775" t="n">
        <v>-1</v>
      </c>
      <c r="E11775" t="inlineStr">
        <is>
          <t>所以我说鹰角这个平衡做的跟*一样
高光图就那几个，弱就是弱
关于这个话题我一直是不争气的态度，对战力小鬼我也是骂死的态度
强行正名靠地图抬那本身就是借口罢了
空弦异客还有忧郁蓝调三人组哪个不是一派歌舞升平过去提弱被骂，至于山棘刺那类纯属是战力小鬼口嗨罢了
这次怎么说，一个限定物理真神除了不算缺陷的初动没有任何缺陷，水月你真清楚什么情况吗？控制被下位碾压伊桑技能75%束缚对任何目标狮蝎全单位减速/周期眩晕，输出二技能放弃dph的特点三技能也就dph好看，你管这叫成吨伤害？
另外抛开水月的问题其他问题为什么不提？
pv抛开爬虫筛的重复评论剩下评论的比率你眼瞎是吧，不高吗？不能说明问题吗？</t>
        </is>
      </c>
      <c r="F11775" t="n">
        <v>0</v>
      </c>
      <c r="G11775" t="inlineStr">
        <is>
          <t>5192266535</t>
        </is>
      </c>
      <c r="H11775" t="inlineStr">
        <is>
          <t>2021-08-18 16:43:16</t>
        </is>
      </c>
      <c r="I11775" t="n">
        <v>2</v>
      </c>
      <c r="J11775" t="inlineStr">
        <is>
          <t>未知</t>
        </is>
      </c>
      <c r="K11775" t="inlineStr">
        <is>
          <t>229551235</t>
        </is>
      </c>
      <c r="L11775" t="inlineStr">
        <is>
          <t>保密</t>
        </is>
      </c>
      <c r="M11775" t="inlineStr">
        <is>
          <t>代号执铭者，正在稳定情绪
每个版本换一个当期加入团队的构造体的同人图作为头像</t>
        </is>
      </c>
      <c r="N11775" t="n">
        <v>5</v>
      </c>
      <c r="O11775" t="inlineStr">
        <is>
          <t>大会员</t>
        </is>
      </c>
      <c r="P11775" t="inlineStr">
        <is>
          <t>战双帕弥什</t>
        </is>
      </c>
      <c r="Q11775" t="inlineStr">
        <is>
          <t>战双帕弥什</t>
        </is>
      </c>
    </row>
    <row r="11776">
      <c r="A11776" t="inlineStr">
        <is>
          <t>161775300</t>
        </is>
      </c>
      <c r="B11776" t="inlineStr">
        <is>
          <t>5192266525</t>
        </is>
      </c>
      <c r="C11776" t="inlineStr">
        <is>
          <t>加锯还行dfdh</t>
        </is>
      </c>
      <c r="D11776" t="n">
        <v>-1</v>
      </c>
      <c r="E11776" t="inlineStr">
        <is>
          <t>而且无组织无纪律的，你们这样的魔怔人 再怎么冲也是没有用的 ，直接把号融了 ，然后永远不再玩儿 ，也别再充钱 ，这才是最有用的 ，如果只是想要福利的话 ，哪个人会听你说话 。</t>
        </is>
      </c>
      <c r="F11776" t="n">
        <v>0</v>
      </c>
      <c r="G11776" t="inlineStr">
        <is>
          <t>5192266525</t>
        </is>
      </c>
      <c r="H11776" t="inlineStr">
        <is>
          <t>2021-08-18 16:43:15</t>
        </is>
      </c>
      <c r="I11776" t="n">
        <v>1</v>
      </c>
      <c r="J11776" t="inlineStr">
        <is>
          <t>未知</t>
        </is>
      </c>
      <c r="K11776" t="inlineStr">
        <is>
          <t>388339038</t>
        </is>
      </c>
      <c r="L11776" t="inlineStr">
        <is>
          <t>保密</t>
        </is>
      </c>
      <c r="M11776" t="inlineStr"/>
      <c r="N11776" t="n">
        <v>5</v>
      </c>
      <c r="O11776" t="inlineStr">
        <is>
          <t>大会员</t>
        </is>
      </c>
      <c r="P11776" t="inlineStr"/>
      <c r="Q11776" t="inlineStr"/>
    </row>
    <row r="11777">
      <c r="A11777" t="inlineStr">
        <is>
          <t>161775300</t>
        </is>
      </c>
      <c r="B11777" t="inlineStr">
        <is>
          <t>5192271023</t>
        </is>
      </c>
      <c r="C11777" t="inlineStr">
        <is>
          <t>suidjwyi</t>
        </is>
      </c>
      <c r="D11777" t="n">
        <v>-1</v>
      </c>
      <c r="E11777" t="inlineStr">
        <is>
          <t>回复 @代表压路机消灭你 :已经有了。。ash那会不就是么。[doge]</t>
        </is>
      </c>
      <c r="F11777" t="n">
        <v>0</v>
      </c>
      <c r="G11777" t="inlineStr">
        <is>
          <t>5191703173</t>
        </is>
      </c>
      <c r="H11777" t="inlineStr">
        <is>
          <t>2021-08-18 16:43:13</t>
        </is>
      </c>
      <c r="I11777" t="n">
        <v>0</v>
      </c>
      <c r="J11777" t="inlineStr">
        <is>
          <t>未知</t>
        </is>
      </c>
      <c r="K11777" t="inlineStr">
        <is>
          <t>289074221</t>
        </is>
      </c>
      <c r="L11777" t="inlineStr">
        <is>
          <t>保密</t>
        </is>
      </c>
      <c r="M11777" t="inlineStr"/>
      <c r="N11777" t="n">
        <v>4</v>
      </c>
      <c r="O11777" t="inlineStr">
        <is>
          <t>大会员</t>
        </is>
      </c>
      <c r="P11777" t="inlineStr"/>
      <c r="Q11777" t="inlineStr"/>
    </row>
    <row r="11778">
      <c r="A11778" t="inlineStr">
        <is>
          <t>161775300</t>
        </is>
      </c>
      <c r="B11778" t="inlineStr">
        <is>
          <t>5192271046</t>
        </is>
      </c>
      <c r="C11778" t="inlineStr">
        <is>
          <t>sxyugao</t>
        </is>
      </c>
      <c r="D11778" t="n">
        <v>-1</v>
      </c>
      <c r="E11778" t="inlineStr">
        <is>
          <t>这边建议换几个攻略看</t>
        </is>
      </c>
      <c r="F11778" t="n">
        <v>0</v>
      </c>
      <c r="G11778" t="inlineStr">
        <is>
          <t>5192271046</t>
        </is>
      </c>
      <c r="H11778" t="inlineStr">
        <is>
          <t>2021-08-18 16:43:13</t>
        </is>
      </c>
      <c r="I11778" t="n">
        <v>1</v>
      </c>
      <c r="J11778" t="inlineStr">
        <is>
          <t>未知</t>
        </is>
      </c>
      <c r="K11778" t="inlineStr">
        <is>
          <t>314851754</t>
        </is>
      </c>
      <c r="L11778" t="inlineStr">
        <is>
          <t>保密</t>
        </is>
      </c>
      <c r="M11778" t="inlineStr"/>
      <c r="N11778" t="n">
        <v>5</v>
      </c>
      <c r="O11778" t="inlineStr">
        <is>
          <t>大会员</t>
        </is>
      </c>
      <c r="P11778" t="inlineStr"/>
      <c r="Q11778" t="inlineStr"/>
    </row>
    <row r="11779">
      <c r="A11779" t="inlineStr">
        <is>
          <t>161775300</t>
        </is>
      </c>
      <c r="B11779" t="inlineStr">
        <is>
          <t>5192266294</t>
        </is>
      </c>
      <c r="C11779" t="inlineStr">
        <is>
          <t>飞翔的布袋喵</t>
        </is>
      </c>
      <c r="D11779" t="n">
        <v>3190</v>
      </c>
      <c r="E11779" t="inlineStr">
        <is>
          <t>我就是摸进来偷偷看一眼[小电视_害羞]</t>
        </is>
      </c>
      <c r="F11779" t="n">
        <v>0</v>
      </c>
      <c r="G11779" t="inlineStr">
        <is>
          <t>0</t>
        </is>
      </c>
      <c r="H11779" t="inlineStr">
        <is>
          <t>2021-08-18 16:43:10</t>
        </is>
      </c>
      <c r="I11779" t="n">
        <v>0</v>
      </c>
      <c r="J11779" t="inlineStr">
        <is>
          <t>安卓</t>
        </is>
      </c>
      <c r="K11779" t="inlineStr">
        <is>
          <t>33390070</t>
        </is>
      </c>
      <c r="L11779" t="inlineStr">
        <is>
          <t>保密</t>
        </is>
      </c>
      <c r="M11779" t="inlineStr"/>
      <c r="N11779" t="n">
        <v>6</v>
      </c>
      <c r="O11779" t="inlineStr">
        <is>
          <t>年度大会员</t>
        </is>
      </c>
      <c r="P11779" t="inlineStr"/>
      <c r="Q11779" t="inlineStr">
        <is>
          <t>明日方舟</t>
        </is>
      </c>
    </row>
    <row r="11780">
      <c r="A11780" t="inlineStr">
        <is>
          <t>161775300</t>
        </is>
      </c>
      <c r="B11780" t="inlineStr">
        <is>
          <t>5192275792</t>
        </is>
      </c>
      <c r="C11780" t="inlineStr">
        <is>
          <t>浮猫KukoNeko</t>
        </is>
      </c>
      <c r="D11780" t="n">
        <v>-1</v>
      </c>
      <c r="E11780" t="inlineStr">
        <is>
          <t>回复 @云裳雀弥 :[笑哭]惨，我还是觉得颜文字好（我看b站比较晚，就19年左右吧，然后看以前老番里评论都是颜文字，感觉氛围超好（￣▽￣））</t>
        </is>
      </c>
      <c r="F11780" t="n">
        <v>0</v>
      </c>
      <c r="G11780" t="inlineStr">
        <is>
          <t>5192118998</t>
        </is>
      </c>
      <c r="H11780" t="inlineStr">
        <is>
          <t>2021-08-18 16:43:10</t>
        </is>
      </c>
      <c r="I11780" t="n">
        <v>0</v>
      </c>
      <c r="J11780" t="inlineStr">
        <is>
          <t>未知</t>
        </is>
      </c>
      <c r="K11780" t="inlineStr">
        <is>
          <t>323989675</t>
        </is>
      </c>
      <c r="L11780" t="inlineStr">
        <is>
          <t>男</t>
        </is>
      </c>
      <c r="M11780" t="inlineStr">
        <is>
          <t>一只什么都做，什么都想学的猫</t>
        </is>
      </c>
      <c r="N11780" t="n">
        <v>4</v>
      </c>
      <c r="O11780" t="inlineStr">
        <is>
          <t>大会员</t>
        </is>
      </c>
      <c r="P11780" t="inlineStr">
        <is>
          <t>明日方舟音律系列</t>
        </is>
      </c>
      <c r="Q11780" t="inlineStr">
        <is>
          <t>神乐七奈</t>
        </is>
      </c>
    </row>
    <row r="11781">
      <c r="A11781" t="inlineStr">
        <is>
          <t>161775300</t>
        </is>
      </c>
      <c r="B11781" t="inlineStr">
        <is>
          <t>5192275740</t>
        </is>
      </c>
      <c r="C11781" t="inlineStr">
        <is>
          <t>幽世之血婴</t>
        </is>
      </c>
      <c r="D11781" t="n">
        <v>3188</v>
      </c>
      <c r="E11781" t="inlineStr">
        <is>
          <t>实属最强集结</t>
        </is>
      </c>
      <c r="F11781" t="n">
        <v>0</v>
      </c>
      <c r="G11781" t="inlineStr">
        <is>
          <t>0</t>
        </is>
      </c>
      <c r="H11781" t="inlineStr">
        <is>
          <t>2021-08-18 16:43:09</t>
        </is>
      </c>
      <c r="I11781" t="n">
        <v>0</v>
      </c>
      <c r="J11781" t="inlineStr">
        <is>
          <t>安卓</t>
        </is>
      </c>
      <c r="K11781" t="inlineStr">
        <is>
          <t>478527354</t>
        </is>
      </c>
      <c r="L11781" t="inlineStr">
        <is>
          <t>保密</t>
        </is>
      </c>
      <c r="M11781" t="inlineStr"/>
      <c r="N11781" t="n">
        <v>4</v>
      </c>
      <c r="O11781" t="inlineStr">
        <is>
          <t>大会员</t>
        </is>
      </c>
      <c r="P11781" t="inlineStr"/>
      <c r="Q11781" t="inlineStr"/>
    </row>
    <row r="11782">
      <c r="A11782" t="inlineStr">
        <is>
          <t>161775300</t>
        </is>
      </c>
      <c r="B11782" t="inlineStr">
        <is>
          <t>5192266243</t>
        </is>
      </c>
      <c r="C11782" t="inlineStr">
        <is>
          <t>正小饱</t>
        </is>
      </c>
      <c r="D11782" t="n">
        <v>-1</v>
      </c>
      <c r="E11782" t="inlineStr">
        <is>
          <t>别啊，要不是新抽到的泥岩，我这次活动就打不过了[捂脸]</t>
        </is>
      </c>
      <c r="F11782" t="n">
        <v>0</v>
      </c>
      <c r="G11782" t="inlineStr">
        <is>
          <t>5192266243</t>
        </is>
      </c>
      <c r="H11782" t="inlineStr">
        <is>
          <t>2021-08-18 16:43:09</t>
        </is>
      </c>
      <c r="I11782" t="n">
        <v>0</v>
      </c>
      <c r="J11782" t="inlineStr">
        <is>
          <t>未知</t>
        </is>
      </c>
      <c r="K11782" t="inlineStr">
        <is>
          <t>391644253</t>
        </is>
      </c>
      <c r="L11782" t="inlineStr">
        <is>
          <t>保密</t>
        </is>
      </c>
      <c r="M11782" t="inlineStr">
        <is>
          <t>有时候人需要静一静，好好想一想</t>
        </is>
      </c>
      <c r="N11782" t="n">
        <v>4</v>
      </c>
      <c r="O11782" t="inlineStr">
        <is>
          <t>大会员</t>
        </is>
      </c>
      <c r="P11782" t="inlineStr"/>
      <c r="Q11782" t="inlineStr"/>
    </row>
    <row r="11783">
      <c r="A11783" t="inlineStr">
        <is>
          <t>161775300</t>
        </is>
      </c>
      <c r="B11783" t="inlineStr">
        <is>
          <t>5192270843</t>
        </is>
      </c>
      <c r="C11783" t="inlineStr">
        <is>
          <t>执笕</t>
        </is>
      </c>
      <c r="D11783" t="n">
        <v>-1</v>
      </c>
      <c r="E11783" t="inlineStr">
        <is>
          <t>为什么要专三完才能体现他的强度我不懂 一样练度的羊和水月谁作用大点 弱就是弱 合理冲一下变强点影响你体验游戏了?</t>
        </is>
      </c>
      <c r="F11783" t="n">
        <v>0</v>
      </c>
      <c r="G11783" t="inlineStr">
        <is>
          <t>5192270843</t>
        </is>
      </c>
      <c r="H11783" t="inlineStr">
        <is>
          <t>2021-08-18 16:43:08</t>
        </is>
      </c>
      <c r="I11783" t="n">
        <v>1</v>
      </c>
      <c r="J11783" t="inlineStr">
        <is>
          <t>未知</t>
        </is>
      </c>
      <c r="K11783" t="inlineStr">
        <is>
          <t>396622569</t>
        </is>
      </c>
      <c r="L11783" t="inlineStr">
        <is>
          <t>男</t>
        </is>
      </c>
      <c r="M11783" t="inlineStr"/>
      <c r="N11783" t="n">
        <v>4</v>
      </c>
      <c r="O11783" t="inlineStr">
        <is>
          <t>大会员</t>
        </is>
      </c>
      <c r="P11783" t="inlineStr">
        <is>
          <t>夏日海滩</t>
        </is>
      </c>
      <c r="Q11783" t="inlineStr"/>
    </row>
    <row r="11784">
      <c r="A11784" t="inlineStr">
        <is>
          <t>161775300</t>
        </is>
      </c>
      <c r="B11784" t="inlineStr">
        <is>
          <t>5192275665</t>
        </is>
      </c>
      <c r="C11784" t="inlineStr">
        <is>
          <t>超可爱的招招手</t>
        </is>
      </c>
      <c r="D11784" t="n">
        <v>-1</v>
      </c>
      <c r="E11784" t="inlineStr">
        <is>
          <t>回复 @蒙古海军随舰炮手 :有够好孝的，经典不拄拐不会走路是吧。你要挑战，OK啊你去挑战最高难度啊，动态难度影响你挑战了？</t>
        </is>
      </c>
      <c r="F11784" t="n">
        <v>0</v>
      </c>
      <c r="G11784" t="inlineStr">
        <is>
          <t>5191725138</t>
        </is>
      </c>
      <c r="H11784" t="inlineStr">
        <is>
          <t>2021-08-18 16:43:07</t>
        </is>
      </c>
      <c r="I11784" t="n">
        <v>0</v>
      </c>
      <c r="J11784" t="inlineStr">
        <is>
          <t>安卓</t>
        </is>
      </c>
      <c r="K11784" t="inlineStr">
        <is>
          <t>29326566</t>
        </is>
      </c>
      <c r="L11784" t="inlineStr">
        <is>
          <t>男</t>
        </is>
      </c>
      <c r="M11784" t="inlineStr">
        <is>
          <t>不著名俺妹厨、珂学家。</t>
        </is>
      </c>
      <c r="N11784" t="n">
        <v>6</v>
      </c>
      <c r="O11784" t="inlineStr">
        <is>
          <t>年度大会员</t>
        </is>
      </c>
      <c r="P11784" t="inlineStr">
        <is>
          <t>公主连结可可萝</t>
        </is>
      </c>
      <c r="Q11784" t="inlineStr"/>
    </row>
    <row r="11785">
      <c r="A11785" t="inlineStr">
        <is>
          <t>161775300</t>
        </is>
      </c>
      <c r="B11785" t="inlineStr">
        <is>
          <t>5192275606</t>
        </is>
      </c>
      <c r="C11785" t="inlineStr">
        <is>
          <t>Monat呼呼呼</t>
        </is>
      </c>
      <c r="D11785" t="n">
        <v>-1</v>
      </c>
      <c r="E11785" t="inlineStr">
        <is>
          <t>回复 @铂-爵 :有些没看懂ww仙人掌钻石和奶奶是谁阿</t>
        </is>
      </c>
      <c r="F11785" t="n">
        <v>0</v>
      </c>
      <c r="G11785" t="inlineStr">
        <is>
          <t>5191958599</t>
        </is>
      </c>
      <c r="H11785" t="inlineStr">
        <is>
          <t>2021-08-18 16:43:06</t>
        </is>
      </c>
      <c r="I11785" t="n">
        <v>1</v>
      </c>
      <c r="J11785" t="inlineStr">
        <is>
          <t>未知</t>
        </is>
      </c>
      <c r="K11785" t="inlineStr">
        <is>
          <t>366697761</t>
        </is>
      </c>
      <c r="L11785" t="inlineStr">
        <is>
          <t>女</t>
        </is>
      </c>
      <c r="M11785" t="inlineStr"/>
      <c r="N11785" t="n">
        <v>5</v>
      </c>
      <c r="O11785" t="inlineStr">
        <is>
          <t>年度大会员</t>
        </is>
      </c>
      <c r="P11785" t="inlineStr">
        <is>
          <t>异常生物</t>
        </is>
      </c>
      <c r="Q11785" t="inlineStr"/>
    </row>
    <row r="11786">
      <c r="A11786" t="inlineStr">
        <is>
          <t>161775300</t>
        </is>
      </c>
      <c r="B11786" t="inlineStr">
        <is>
          <t>5192275592</t>
        </is>
      </c>
      <c r="C11786" t="inlineStr">
        <is>
          <t>血月之影狐</t>
        </is>
      </c>
      <c r="D11786" t="n">
        <v>-1</v>
      </c>
      <c r="E11786" t="inlineStr">
        <is>
          <t>回复 @ZZH居里 :天花板你能不抽嘛？然后水月被整的啥也不是</t>
        </is>
      </c>
      <c r="F11786" t="n">
        <v>0</v>
      </c>
      <c r="G11786" t="inlineStr">
        <is>
          <t>5192122004</t>
        </is>
      </c>
      <c r="H11786" t="inlineStr">
        <is>
          <t>2021-08-18 16:43:05</t>
        </is>
      </c>
      <c r="I11786" t="n">
        <v>0</v>
      </c>
      <c r="J11786" t="inlineStr">
        <is>
          <t>未知</t>
        </is>
      </c>
      <c r="K11786" t="inlineStr">
        <is>
          <t>158182014</t>
        </is>
      </c>
      <c r="L11786" t="inlineStr">
        <is>
          <t>女</t>
        </is>
      </c>
      <c r="M11786" t="inlineStr">
        <is>
          <t>传播玩游戏的快乐</t>
        </is>
      </c>
      <c r="N11786" t="n">
        <v>4</v>
      </c>
      <c r="O11786" t="inlineStr">
        <is>
          <t>年度大会员</t>
        </is>
      </c>
      <c r="P11786" t="inlineStr"/>
      <c r="Q11786" t="inlineStr"/>
    </row>
    <row r="11787">
      <c r="A11787" t="inlineStr">
        <is>
          <t>161775300</t>
        </is>
      </c>
      <c r="B11787" t="inlineStr">
        <is>
          <t>5192270522</t>
        </is>
      </c>
      <c r="C11787" t="inlineStr">
        <is>
          <t>肖Tom</t>
        </is>
      </c>
      <c r="D11787" t="n">
        <v>3187</v>
      </c>
      <c r="E11787" t="inlineStr">
        <is>
          <t>如果天火进店的话就太棒了，买了泳装天火就相当于买了泳装艾蕾！</t>
        </is>
      </c>
      <c r="F11787" t="n">
        <v>1</v>
      </c>
      <c r="G11787" t="inlineStr">
        <is>
          <t>0</t>
        </is>
      </c>
      <c r="H11787" t="inlineStr">
        <is>
          <t>2021-08-18 16:43:02</t>
        </is>
      </c>
      <c r="I11787" t="n">
        <v>0</v>
      </c>
      <c r="J11787" t="inlineStr">
        <is>
          <t>安卓</t>
        </is>
      </c>
      <c r="K11787" t="inlineStr">
        <is>
          <t>174382186</t>
        </is>
      </c>
      <c r="L11787" t="inlineStr">
        <is>
          <t>保密</t>
        </is>
      </c>
      <c r="M11787" t="inlineStr">
        <is>
          <t>此生无悔入四月，来世原做友人A。</t>
        </is>
      </c>
      <c r="N11787" t="n">
        <v>4</v>
      </c>
      <c r="O11787" t="inlineStr">
        <is>
          <t>大会员</t>
        </is>
      </c>
      <c r="P11787" t="inlineStr"/>
      <c r="Q11787" t="inlineStr"/>
    </row>
    <row r="11788">
      <c r="A11788" t="inlineStr">
        <is>
          <t>161775300</t>
        </is>
      </c>
      <c r="B11788" t="inlineStr">
        <is>
          <t>5192270506</t>
        </is>
      </c>
      <c r="C11788" t="inlineStr">
        <is>
          <t>一杯毒橙汁</t>
        </is>
      </c>
      <c r="D11788" t="n">
        <v>-1</v>
      </c>
      <c r="E11788" t="inlineStr">
        <is>
          <t>谢谢你，几把猫，[笑哭]本来就对这个❤️ptsd最近被这个阴间表情搞得更上一层楼</t>
        </is>
      </c>
      <c r="F11788" t="n">
        <v>0</v>
      </c>
      <c r="G11788" t="inlineStr">
        <is>
          <t>5192270506</t>
        </is>
      </c>
      <c r="H11788" t="inlineStr">
        <is>
          <t>2021-08-18 16:43:01</t>
        </is>
      </c>
      <c r="I11788" t="n">
        <v>26</v>
      </c>
      <c r="J11788" t="inlineStr">
        <is>
          <t>未知</t>
        </is>
      </c>
      <c r="K11788" t="inlineStr">
        <is>
          <t>353767402</t>
        </is>
      </c>
      <c r="L11788" t="inlineStr">
        <is>
          <t>男</t>
        </is>
      </c>
      <c r="M11788" t="inlineStr"/>
      <c r="N11788" t="n">
        <v>5</v>
      </c>
      <c r="O11788" t="inlineStr">
        <is>
          <t>大会员</t>
        </is>
      </c>
      <c r="P11788" t="inlineStr"/>
      <c r="Q11788" t="inlineStr"/>
    </row>
    <row r="11789">
      <c r="A11789" t="inlineStr">
        <is>
          <t>161775300</t>
        </is>
      </c>
      <c r="B11789" t="inlineStr">
        <is>
          <t>5192275326</t>
        </is>
      </c>
      <c r="C11789" t="inlineStr">
        <is>
          <t>蒸槐</t>
        </is>
      </c>
      <c r="D11789" t="n">
        <v>-1</v>
      </c>
      <c r="E11789" t="inlineStr">
        <is>
          <t>回复 @尤里亚斯_弗蒙德 :雀食啊哎，太弱小了，没有力量</t>
        </is>
      </c>
      <c r="F11789" t="n">
        <v>0</v>
      </c>
      <c r="G11789" t="inlineStr">
        <is>
          <t>5192244633</t>
        </is>
      </c>
      <c r="H11789" t="inlineStr">
        <is>
          <t>2021-08-18 16:42:59</t>
        </is>
      </c>
      <c r="I11789" t="n">
        <v>14</v>
      </c>
      <c r="J11789" t="inlineStr">
        <is>
          <t>未知</t>
        </is>
      </c>
      <c r="K11789" t="inlineStr">
        <is>
          <t>229118192</t>
        </is>
      </c>
      <c r="L11789" t="inlineStr">
        <is>
          <t>保密</t>
        </is>
      </c>
      <c r="M11789" t="inlineStr">
        <is>
          <t>阿能天下第一</t>
        </is>
      </c>
      <c r="N11789" t="n">
        <v>5</v>
      </c>
      <c r="O11789" t="inlineStr">
        <is>
          <t>年度大会员</t>
        </is>
      </c>
      <c r="P11789" t="inlineStr">
        <is>
          <t>明日方舟音律系列</t>
        </is>
      </c>
      <c r="Q11789" t="inlineStr">
        <is>
          <t>明日方舟音律系列</t>
        </is>
      </c>
    </row>
    <row r="11790">
      <c r="A11790" t="inlineStr">
        <is>
          <t>161775300</t>
        </is>
      </c>
      <c r="B11790" t="inlineStr">
        <is>
          <t>5192270407</t>
        </is>
      </c>
      <c r="C11790" t="inlineStr">
        <is>
          <t>千華-繚亂</t>
        </is>
      </c>
      <c r="D11790" t="n">
        <v>-1</v>
      </c>
      <c r="E11790" t="inlineStr">
        <is>
          <t>分屏是个好东西，怎么会有人真的一直盯着录像看……</t>
        </is>
      </c>
      <c r="F11790" t="n">
        <v>0</v>
      </c>
      <c r="G11790" t="inlineStr">
        <is>
          <t>5192270407</t>
        </is>
      </c>
      <c r="H11790" t="inlineStr">
        <is>
          <t>2021-08-18 16:42:59</t>
        </is>
      </c>
      <c r="I11790" t="n">
        <v>1</v>
      </c>
      <c r="J11790" t="inlineStr">
        <is>
          <t>未知</t>
        </is>
      </c>
      <c r="K11790" t="inlineStr">
        <is>
          <t>26319083</t>
        </is>
      </c>
      <c r="L11790" t="inlineStr">
        <is>
          <t>男</t>
        </is>
      </c>
      <c r="M11790" t="inlineStr">
        <is>
          <t>这个人很忄</t>
        </is>
      </c>
      <c r="N11790" t="n">
        <v>6</v>
      </c>
      <c r="O11790" t="inlineStr">
        <is>
          <t>年度大会员</t>
        </is>
      </c>
      <c r="P11790" t="inlineStr">
        <is>
          <t>七濑胡桃</t>
        </is>
      </c>
      <c r="Q11790" t="inlineStr">
        <is>
          <t>七濑胡桃</t>
        </is>
      </c>
    </row>
    <row r="11791">
      <c r="A11791" t="inlineStr">
        <is>
          <t>161775300</t>
        </is>
      </c>
      <c r="B11791" t="inlineStr">
        <is>
          <t>5192270397</t>
        </is>
      </c>
      <c r="C11791" t="inlineStr">
        <is>
          <t>呵呵天才2</t>
        </is>
      </c>
      <c r="D11791" t="n">
        <v>-1</v>
      </c>
      <c r="E11791" t="inlineStr">
        <is>
          <t>他说的没错，新手抽这个池子就对了[doge]</t>
        </is>
      </c>
      <c r="F11791" t="n">
        <v>0</v>
      </c>
      <c r="G11791" t="inlineStr">
        <is>
          <t>5192270397</t>
        </is>
      </c>
      <c r="H11791" t="inlineStr">
        <is>
          <t>2021-08-18 16:42:59</t>
        </is>
      </c>
      <c r="I11791" t="n">
        <v>2</v>
      </c>
      <c r="J11791" t="inlineStr">
        <is>
          <t>未知</t>
        </is>
      </c>
      <c r="K11791" t="inlineStr">
        <is>
          <t>1727393346</t>
        </is>
      </c>
      <c r="L11791" t="inlineStr">
        <is>
          <t>保密</t>
        </is>
      </c>
      <c r="M11791" t="inlineStr"/>
      <c r="N11791" t="n">
        <v>3</v>
      </c>
      <c r="O11791" t="inlineStr"/>
      <c r="P11791" t="inlineStr"/>
      <c r="Q11791" t="inlineStr"/>
    </row>
    <row r="11792">
      <c r="A11792" t="inlineStr">
        <is>
          <t>161775300</t>
        </is>
      </c>
      <c r="B11792" t="inlineStr">
        <is>
          <t>5192265744</t>
        </is>
      </c>
      <c r="C11792" t="inlineStr">
        <is>
          <t>一只亚星</t>
        </is>
      </c>
      <c r="D11792" t="n">
        <v>3185</v>
      </c>
      <c r="E11792" t="inlineStr">
        <is>
          <t>哈哈，原来大家聊了这么久啊，刚刚在控制中枢踩到夹子了，现在才被拉起来：
1#降井# 
2#加强水月# 
3#修改立绘# 
4#出面道歉# 
5#提高产能# 
6#把敌人介绍的自动翻阅改成手动的# 
7#运营加强和玩家的沟通#</t>
        </is>
      </c>
      <c r="F11792" t="n">
        <v>0</v>
      </c>
      <c r="G11792" t="inlineStr">
        <is>
          <t>0</t>
        </is>
      </c>
      <c r="H11792" t="inlineStr">
        <is>
          <t>2021-08-18 16:42:58</t>
        </is>
      </c>
      <c r="I11792" t="n">
        <v>1</v>
      </c>
      <c r="J11792" t="inlineStr">
        <is>
          <t>网页</t>
        </is>
      </c>
      <c r="K11792" t="inlineStr">
        <is>
          <t>544040550</t>
        </is>
      </c>
      <c r="L11792" t="inlineStr">
        <is>
          <t>保密</t>
        </is>
      </c>
      <c r="M11792" t="inlineStr">
        <is>
          <t>别看了，我懒得写（头像作者是</t>
        </is>
      </c>
      <c r="N11792" t="n">
        <v>3</v>
      </c>
      <c r="O11792" t="inlineStr"/>
      <c r="P11792" t="inlineStr">
        <is>
          <t>#EveOneCat</t>
        </is>
      </c>
      <c r="Q11792" t="inlineStr"/>
    </row>
    <row r="11793">
      <c r="A11793" t="inlineStr">
        <is>
          <t>161775300</t>
        </is>
      </c>
      <c r="B11793" t="inlineStr">
        <is>
          <t>5192265746</t>
        </is>
      </c>
      <c r="C11793" t="inlineStr">
        <is>
          <t>睡觉不闭眼-</t>
        </is>
      </c>
      <c r="D11793" t="n">
        <v>3184</v>
      </c>
      <c r="E11793" t="inlineStr">
        <is>
          <t>大哥抽异客.jpg[doge]</t>
        </is>
      </c>
      <c r="F11793" t="n">
        <v>0</v>
      </c>
      <c r="G11793" t="inlineStr">
        <is>
          <t>0</t>
        </is>
      </c>
      <c r="H11793" t="inlineStr">
        <is>
          <t>2021-08-18 16:42:58</t>
        </is>
      </c>
      <c r="I11793" t="n">
        <v>1</v>
      </c>
      <c r="J11793" t="inlineStr">
        <is>
          <t>安卓</t>
        </is>
      </c>
      <c r="K11793" t="inlineStr">
        <is>
          <t>73270855</t>
        </is>
      </c>
      <c r="L11793" t="inlineStr">
        <is>
          <t>男</t>
        </is>
      </c>
      <c r="M11793" t="inlineStr"/>
      <c r="N11793" t="n">
        <v>4</v>
      </c>
      <c r="O11793" t="inlineStr">
        <is>
          <t>年度大会员</t>
        </is>
      </c>
      <c r="P11793" t="inlineStr"/>
      <c r="Q11793" t="inlineStr"/>
    </row>
    <row r="11794">
      <c r="A11794" t="inlineStr">
        <is>
          <t>161775300</t>
        </is>
      </c>
      <c r="B11794" t="inlineStr">
        <is>
          <t>5192265736</t>
        </is>
      </c>
      <c r="C11794" t="inlineStr">
        <is>
          <t>死宅不要整天做梦qaq</t>
        </is>
      </c>
      <c r="D11794" t="n">
        <v>-1</v>
      </c>
      <c r="E11794" t="inlineStr">
        <is>
          <t>回复 @奇美拉是兔子 :[给心心]不会看人话是吧，我反驳层主说yj都往有益的改的观点。然后我说我之前公招几千次全部打水漂，一周年不继承，我说这是不合理的。你和我说现在公招满了，这不是很正常？一周年入坑的新人都能招满。yj来一句老数据没记录，敷衍一下不继承原因我都能接受，这直接同一起跑线什么意思。合着每天公招的还没一直咸鱼懒得用的玩家亏？我是反驳“yj改动是向玩家有益的”观点，而不是说什么现在怎么样。</t>
        </is>
      </c>
      <c r="F11794" t="n">
        <v>0</v>
      </c>
      <c r="G11794" t="inlineStr">
        <is>
          <t>5191853786</t>
        </is>
      </c>
      <c r="H11794" t="inlineStr">
        <is>
          <t>2021-08-18 16:42:58</t>
        </is>
      </c>
      <c r="I11794" t="n">
        <v>0</v>
      </c>
      <c r="J11794" t="inlineStr">
        <is>
          <t>未知</t>
        </is>
      </c>
      <c r="K11794" t="inlineStr">
        <is>
          <t>5060132</t>
        </is>
      </c>
      <c r="L11794" t="inlineStr">
        <is>
          <t>保密</t>
        </is>
      </c>
      <c r="M11794" t="inlineStr">
        <is>
          <t>单推贝拉</t>
        </is>
      </c>
      <c r="N11794" t="n">
        <v>6</v>
      </c>
      <c r="O11794" t="inlineStr">
        <is>
          <t>年度大会员</t>
        </is>
      </c>
      <c r="P11794" t="inlineStr">
        <is>
          <t>崩坏3·天穹流星</t>
        </is>
      </c>
      <c r="Q11794" t="inlineStr">
        <is>
          <t>崩坏3·天穹流星</t>
        </is>
      </c>
    </row>
    <row r="11795">
      <c r="A11795" t="inlineStr">
        <is>
          <t>161775300</t>
        </is>
      </c>
      <c r="B11795" t="inlineStr">
        <is>
          <t>5192275215</t>
        </is>
      </c>
      <c r="C11795" t="inlineStr">
        <is>
          <t>劫X界</t>
        </is>
      </c>
      <c r="D11795" t="n">
        <v>-1</v>
      </c>
      <c r="E11795" t="inlineStr">
        <is>
          <t>回复 @幽言方觉 :凯尔希是六星单奶[doge]</t>
        </is>
      </c>
      <c r="F11795" t="n">
        <v>0</v>
      </c>
      <c r="G11795" t="inlineStr">
        <is>
          <t>5192252438</t>
        </is>
      </c>
      <c r="H11795" t="inlineStr">
        <is>
          <t>2021-08-18 16:42:57</t>
        </is>
      </c>
      <c r="I11795" t="n">
        <v>13</v>
      </c>
      <c r="J11795" t="inlineStr">
        <is>
          <t>未知</t>
        </is>
      </c>
      <c r="K11795" t="inlineStr">
        <is>
          <t>400877733</t>
        </is>
      </c>
      <c r="L11795" t="inlineStr">
        <is>
          <t>保密</t>
        </is>
      </c>
      <c r="M11795" t="inlineStr"/>
      <c r="N11795" t="n">
        <v>4</v>
      </c>
      <c r="O11795" t="inlineStr">
        <is>
          <t>大会员</t>
        </is>
      </c>
      <c r="P11795" t="inlineStr">
        <is>
          <t>明日方舟音律系列</t>
        </is>
      </c>
      <c r="Q11795" t="inlineStr">
        <is>
          <t>明日方舟音律系列</t>
        </is>
      </c>
    </row>
    <row r="11796">
      <c r="A11796" t="inlineStr">
        <is>
          <t>161775300</t>
        </is>
      </c>
      <c r="B11796" t="inlineStr">
        <is>
          <t>5192265687</t>
        </is>
      </c>
      <c r="C11796" t="inlineStr">
        <is>
          <t>正在解锁</t>
        </is>
      </c>
      <c r="D11796" t="n">
        <v>-1</v>
      </c>
      <c r="E11796" t="inlineStr">
        <is>
          <t>我只希望yj赶紧出粉毛[藏狐]</t>
        </is>
      </c>
      <c r="F11796" t="n">
        <v>0</v>
      </c>
      <c r="G11796" t="inlineStr">
        <is>
          <t>5192265687</t>
        </is>
      </c>
      <c r="H11796" t="inlineStr">
        <is>
          <t>2021-08-18 16:42:56</t>
        </is>
      </c>
      <c r="I11796" t="n">
        <v>1</v>
      </c>
      <c r="J11796" t="inlineStr">
        <is>
          <t>未知</t>
        </is>
      </c>
      <c r="K11796" t="inlineStr">
        <is>
          <t>390158564</t>
        </is>
      </c>
      <c r="L11796" t="inlineStr">
        <is>
          <t>男</t>
        </is>
      </c>
      <c r="M11796" t="inlineStr">
        <is>
          <t>嘉心糖给爷爬(怒｀Д´怒)</t>
        </is>
      </c>
      <c r="N11796" t="n">
        <v>5</v>
      </c>
      <c r="O11796" t="inlineStr">
        <is>
          <t>大会员</t>
        </is>
      </c>
      <c r="P11796" t="inlineStr">
        <is>
          <t>神乐七奈</t>
        </is>
      </c>
      <c r="Q11796" t="inlineStr">
        <is>
          <t>神乐七奈</t>
        </is>
      </c>
    </row>
    <row r="11797">
      <c r="A11797" t="inlineStr">
        <is>
          <t>161775300</t>
        </is>
      </c>
      <c r="B11797" t="inlineStr">
        <is>
          <t>5192265658</t>
        </is>
      </c>
      <c r="C11797" t="inlineStr">
        <is>
          <t>AnitaHaileyyyyyy</t>
        </is>
      </c>
      <c r="D11797" t="n">
        <v>-1</v>
      </c>
      <c r="E11797" t="inlineStr">
        <is>
          <t>不用快进了</t>
        </is>
      </c>
      <c r="F11797" t="n">
        <v>0</v>
      </c>
      <c r="G11797" t="inlineStr">
        <is>
          <t>5192265658</t>
        </is>
      </c>
      <c r="H11797" t="inlineStr">
        <is>
          <t>2021-08-18 16:42:55</t>
        </is>
      </c>
      <c r="I11797" t="n">
        <v>1</v>
      </c>
      <c r="J11797" t="inlineStr">
        <is>
          <t>未知</t>
        </is>
      </c>
      <c r="K11797" t="inlineStr">
        <is>
          <t>438319971</t>
        </is>
      </c>
      <c r="L11797" t="inlineStr">
        <is>
          <t>男</t>
        </is>
      </c>
      <c r="M11797" t="inlineStr">
        <is>
          <t>能厨、拉普兰德和德克萨斯厨、小哀厨、明日方舟、王者荣耀、第五人格、平安京玩家</t>
        </is>
      </c>
      <c r="N11797" t="n">
        <v>3</v>
      </c>
      <c r="O11797" t="inlineStr">
        <is>
          <t>大会员</t>
        </is>
      </c>
      <c r="P11797" t="inlineStr"/>
      <c r="Q11797" t="inlineStr"/>
    </row>
    <row r="11798">
      <c r="A11798" t="inlineStr">
        <is>
          <t>161775300</t>
        </is>
      </c>
      <c r="B11798" t="inlineStr">
        <is>
          <t>5192265538</t>
        </is>
      </c>
      <c r="C11798" t="inlineStr">
        <is>
          <t>劣人无限的神</t>
        </is>
      </c>
      <c r="D11798" t="n">
        <v>-1</v>
      </c>
      <c r="E11798" t="inlineStr">
        <is>
          <t>回复 @黑泽尘雨 :复刻是咱们这批所有在开服练度，box都不足的情况下，当时我们都是在一个起跑线上。但二周年都过了，不在一个起跑线的人也来了，咱们不能以当时的想法来揣测新来的想法[笑哭]</t>
        </is>
      </c>
      <c r="F11798" t="n">
        <v>0</v>
      </c>
      <c r="G11798" t="inlineStr">
        <is>
          <t>5191685214</t>
        </is>
      </c>
      <c r="H11798" t="inlineStr">
        <is>
          <t>2021-08-18 16:42:53</t>
        </is>
      </c>
      <c r="I11798" t="n">
        <v>0</v>
      </c>
      <c r="J11798" t="inlineStr">
        <is>
          <t>安卓</t>
        </is>
      </c>
      <c r="K11798" t="inlineStr">
        <is>
          <t>12925373</t>
        </is>
      </c>
      <c r="L11798" t="inlineStr">
        <is>
          <t>保密</t>
        </is>
      </c>
      <c r="M11798" t="inlineStr"/>
      <c r="N11798" t="n">
        <v>5</v>
      </c>
      <c r="O11798" t="inlineStr">
        <is>
          <t>年度大会员</t>
        </is>
      </c>
      <c r="P11798" t="inlineStr"/>
      <c r="Q11798" t="inlineStr"/>
    </row>
    <row r="11799">
      <c r="A11799" t="inlineStr">
        <is>
          <t>161775300</t>
        </is>
      </c>
      <c r="B11799" t="inlineStr">
        <is>
          <t>5192265475</t>
        </is>
      </c>
      <c r="C11799" t="inlineStr">
        <is>
          <t>卧听枫吹雨</t>
        </is>
      </c>
      <c r="D11799" t="n">
        <v>-1</v>
      </c>
      <c r="E11799" t="inlineStr">
        <is>
          <t>回复 @奏乐kindle :乳魔怔了这是</t>
        </is>
      </c>
      <c r="F11799" t="n">
        <v>0</v>
      </c>
      <c r="G11799" t="inlineStr">
        <is>
          <t>5191544607</t>
        </is>
      </c>
      <c r="H11799" t="inlineStr">
        <is>
          <t>2021-08-18 16:42:51</t>
        </is>
      </c>
      <c r="I11799" t="n">
        <v>0</v>
      </c>
      <c r="J11799" t="inlineStr">
        <is>
          <t>安卓</t>
        </is>
      </c>
      <c r="K11799" t="inlineStr">
        <is>
          <t>294943029</t>
        </is>
      </c>
      <c r="L11799" t="inlineStr">
        <is>
          <t>男</t>
        </is>
      </c>
      <c r="M11799" t="inlineStr">
        <is>
          <t>最讨厌隔岸观火的感觉了，不灭火不怕火过来烧死自己吗？</t>
        </is>
      </c>
      <c r="N11799" t="n">
        <v>5</v>
      </c>
      <c r="O11799" t="inlineStr"/>
      <c r="P11799" t="inlineStr">
        <is>
          <t>明日方舟音律系列</t>
        </is>
      </c>
      <c r="Q11799" t="inlineStr">
        <is>
          <t>明日方舟音律系列</t>
        </is>
      </c>
    </row>
    <row r="11800">
      <c r="A11800" t="inlineStr">
        <is>
          <t>161775300</t>
        </is>
      </c>
      <c r="B11800" t="inlineStr">
        <is>
          <t>5192265469</t>
        </is>
      </c>
      <c r="C11800" t="inlineStr">
        <is>
          <t>澜御</t>
        </is>
      </c>
      <c r="D11800" t="n">
        <v>3183</v>
      </c>
      <c r="E11800" t="inlineStr">
        <is>
          <t>我不敢抽</t>
        </is>
      </c>
      <c r="F11800" t="n">
        <v>0</v>
      </c>
      <c r="G11800" t="inlineStr">
        <is>
          <t>0</t>
        </is>
      </c>
      <c r="H11800" t="inlineStr">
        <is>
          <t>2021-08-18 16:42:51</t>
        </is>
      </c>
      <c r="I11800" t="n">
        <v>1</v>
      </c>
      <c r="J11800" t="inlineStr">
        <is>
          <t>安卓</t>
        </is>
      </c>
      <c r="K11800" t="inlineStr">
        <is>
          <t>306883335</t>
        </is>
      </c>
      <c r="L11800" t="inlineStr">
        <is>
          <t>保密</t>
        </is>
      </c>
      <c r="M11800" t="inlineStr">
        <is>
          <t>已有老婆，比你的漂亮，你气不气</t>
        </is>
      </c>
      <c r="N11800" t="n">
        <v>5</v>
      </c>
      <c r="O11800" t="inlineStr">
        <is>
          <t>年度大会员</t>
        </is>
      </c>
      <c r="P11800" t="inlineStr"/>
      <c r="Q11800" t="inlineStr"/>
    </row>
    <row r="11801">
      <c r="A11801" t="inlineStr">
        <is>
          <t>161775300</t>
        </is>
      </c>
      <c r="B11801" t="inlineStr">
        <is>
          <t>5192270053</t>
        </is>
      </c>
      <c r="C11801" t="inlineStr">
        <is>
          <t>霜雨落华</t>
        </is>
      </c>
      <c r="D11801" t="n">
        <v>-1</v>
      </c>
      <c r="E11801" t="inlineStr">
        <is>
          <t>笑死，全删了，也全截图了[吃瓜]</t>
        </is>
      </c>
      <c r="F11801" t="n">
        <v>0</v>
      </c>
      <c r="G11801" t="inlineStr">
        <is>
          <t>5192270053</t>
        </is>
      </c>
      <c r="H11801" t="inlineStr">
        <is>
          <t>2021-08-18 16:42:51</t>
        </is>
      </c>
      <c r="I11801" t="n">
        <v>1</v>
      </c>
      <c r="J11801" t="inlineStr">
        <is>
          <t>未知</t>
        </is>
      </c>
      <c r="K11801" t="inlineStr">
        <is>
          <t>375548659</t>
        </is>
      </c>
      <c r="L11801" t="inlineStr">
        <is>
          <t>保密</t>
        </is>
      </c>
      <c r="M11801" t="inlineStr">
        <is>
          <t>主方舟、原神、BS、坎公、玩家，偶尔编曲、VLOG或者玩点其他游戏，整活。目前深度沉迷学习Fl中（请各位大佬多多指导）</t>
        </is>
      </c>
      <c r="N11801" t="n">
        <v>5</v>
      </c>
      <c r="O11801" t="inlineStr">
        <is>
          <t>大会员</t>
        </is>
      </c>
      <c r="P11801" t="inlineStr">
        <is>
          <t>明日方舟</t>
        </is>
      </c>
      <c r="Q11801" t="inlineStr">
        <is>
          <t>明日方舟</t>
        </is>
      </c>
    </row>
    <row r="11802">
      <c r="A11802" t="inlineStr">
        <is>
          <t>161775300</t>
        </is>
      </c>
      <c r="B11802" t="inlineStr">
        <is>
          <t>5192259949</t>
        </is>
      </c>
      <c r="C11802" t="inlineStr">
        <is>
          <t>zombies2012</t>
        </is>
      </c>
      <c r="D11802" t="n">
        <v>-1</v>
      </c>
      <c r="E11802" t="inlineStr">
        <is>
          <t>回复 @acgknights :这说的是护的人里大部分是，又不是说大部分人都在护[藏狐]完全不算地图炮</t>
        </is>
      </c>
      <c r="F11802" t="n">
        <v>0</v>
      </c>
      <c r="G11802" t="inlineStr">
        <is>
          <t>5192204786</t>
        </is>
      </c>
      <c r="H11802" t="inlineStr">
        <is>
          <t>2021-08-18 16:42:50</t>
        </is>
      </c>
      <c r="I11802" t="n">
        <v>8</v>
      </c>
      <c r="J11802" t="inlineStr">
        <is>
          <t>未知</t>
        </is>
      </c>
      <c r="K11802" t="inlineStr">
        <is>
          <t>41501755</t>
        </is>
      </c>
      <c r="L11802" t="inlineStr">
        <is>
          <t>男</t>
        </is>
      </c>
      <c r="M11802" t="inlineStr">
        <is>
          <t>ⓘ 该账号封禁中</t>
        </is>
      </c>
      <c r="N11802" t="n">
        <v>6</v>
      </c>
      <c r="O11802" t="inlineStr">
        <is>
          <t>大会员</t>
        </is>
      </c>
      <c r="P11802" t="inlineStr"/>
      <c r="Q11802" t="inlineStr"/>
    </row>
    <row r="11803">
      <c r="A11803" t="inlineStr">
        <is>
          <t>161775300</t>
        </is>
      </c>
      <c r="B11803" t="inlineStr">
        <is>
          <t>5192264902</t>
        </is>
      </c>
      <c r="C11803" t="inlineStr">
        <is>
          <t>鹞妖妖</t>
        </is>
      </c>
      <c r="D11803" t="n">
        <v>-1</v>
      </c>
      <c r="E11803" t="inlineStr">
        <is>
          <t>回复 @一线凝山 :源石本身有生命这点让我觉得恐怕不能以现实中常规疾病去带入矿石病，说不定是某种生物通过附着与人体汲取能量也说不定，反正比较玄学</t>
        </is>
      </c>
      <c r="F11803" t="n">
        <v>0</v>
      </c>
      <c r="G11803" t="inlineStr">
        <is>
          <t>5191826195</t>
        </is>
      </c>
      <c r="H11803" t="inlineStr">
        <is>
          <t>2021-08-18 16:42:48</t>
        </is>
      </c>
      <c r="I11803" t="n">
        <v>0</v>
      </c>
      <c r="J11803" t="inlineStr">
        <is>
          <t>未知</t>
        </is>
      </c>
      <c r="K11803" t="inlineStr">
        <is>
          <t>94700947</t>
        </is>
      </c>
      <c r="L11803" t="inlineStr">
        <is>
          <t>保密</t>
        </is>
      </c>
      <c r="M11803" t="inlineStr">
        <is>
          <t>闲来无枫不知秋</t>
        </is>
      </c>
      <c r="N11803" t="n">
        <v>5</v>
      </c>
      <c r="O11803" t="inlineStr">
        <is>
          <t>大会员</t>
        </is>
      </c>
      <c r="P11803" t="inlineStr">
        <is>
          <t>明日方舟音律系列</t>
        </is>
      </c>
      <c r="Q11803" t="inlineStr">
        <is>
          <t>明日方舟音律系列</t>
        </is>
      </c>
    </row>
    <row r="11804">
      <c r="A11804" t="inlineStr">
        <is>
          <t>161775300</t>
        </is>
      </c>
      <c r="B11804" t="inlineStr">
        <is>
          <t>5192264875</t>
        </is>
      </c>
      <c r="C11804" t="inlineStr">
        <is>
          <t>love阿洋</t>
        </is>
      </c>
      <c r="D11804" t="n">
        <v>3182</v>
      </c>
      <c r="E11804" t="inlineStr">
        <is>
          <t>棘刺池子啥时候出来啊 等了好久了 [呆]</t>
        </is>
      </c>
      <c r="F11804" t="n">
        <v>3</v>
      </c>
      <c r="G11804" t="inlineStr">
        <is>
          <t>0</t>
        </is>
      </c>
      <c r="H11804" t="inlineStr">
        <is>
          <t>2021-08-18 16:42:47</t>
        </is>
      </c>
      <c r="I11804" t="n">
        <v>0</v>
      </c>
      <c r="J11804" t="inlineStr">
        <is>
          <t>网页</t>
        </is>
      </c>
      <c r="K11804" t="inlineStr">
        <is>
          <t>38129862</t>
        </is>
      </c>
      <c r="L11804" t="inlineStr">
        <is>
          <t>男</t>
        </is>
      </c>
      <c r="M11804" t="inlineStr"/>
      <c r="N11804" t="n">
        <v>5</v>
      </c>
      <c r="O11804" t="inlineStr">
        <is>
          <t>年度大会员</t>
        </is>
      </c>
      <c r="P11804" t="inlineStr"/>
      <c r="Q11804" t="inlineStr"/>
    </row>
    <row r="11805">
      <c r="A11805" t="inlineStr">
        <is>
          <t>161775300</t>
        </is>
      </c>
      <c r="B11805" t="inlineStr">
        <is>
          <t>5192264698</t>
        </is>
      </c>
      <c r="C11805" t="inlineStr">
        <is>
          <t>BlingblingのUMR</t>
        </is>
      </c>
      <c r="D11805" t="n">
        <v>-1</v>
      </c>
      <c r="E11805" t="inlineStr">
        <is>
          <t>回复 @Misakiの见崎鸣 :而且第一幅图鸡翅满潜后面就成0潜了[吃瓜]</t>
        </is>
      </c>
      <c r="F11805" t="n">
        <v>0</v>
      </c>
      <c r="G11805" t="inlineStr">
        <is>
          <t>5192209031</t>
        </is>
      </c>
      <c r="H11805" t="inlineStr">
        <is>
          <t>2021-08-18 16:42:44</t>
        </is>
      </c>
      <c r="I11805" t="n">
        <v>0</v>
      </c>
      <c r="J11805" t="inlineStr">
        <is>
          <t>未知</t>
        </is>
      </c>
      <c r="K11805" t="inlineStr">
        <is>
          <t>24242635</t>
        </is>
      </c>
      <c r="L11805" t="inlineStr">
        <is>
          <t>女</t>
        </is>
      </c>
      <c r="M11805" t="inlineStr">
        <is>
          <t>あなたが大好きですよ</t>
        </is>
      </c>
      <c r="N11805" t="n">
        <v>5</v>
      </c>
      <c r="O11805" t="inlineStr">
        <is>
          <t>年度大会员</t>
        </is>
      </c>
      <c r="P11805" t="inlineStr">
        <is>
          <t>公主连结凯露</t>
        </is>
      </c>
      <c r="Q11805" t="inlineStr"/>
    </row>
    <row r="11806">
      <c r="A11806" t="inlineStr">
        <is>
          <t>161775300</t>
        </is>
      </c>
      <c r="B11806" t="inlineStr">
        <is>
          <t>5192264678</t>
        </is>
      </c>
      <c r="C11806" t="inlineStr">
        <is>
          <t>丶Mx灬丨鬼魅</t>
        </is>
      </c>
      <c r="D11806" t="n">
        <v>-1</v>
      </c>
      <c r="E11806" t="inlineStr">
        <is>
          <t>回复 @喵丘利 :别填简单了，ZC打了十几个小时，手下留情吧[笑哭]</t>
        </is>
      </c>
      <c r="F11806" t="n">
        <v>0</v>
      </c>
      <c r="G11806" t="inlineStr">
        <is>
          <t>5191645738</t>
        </is>
      </c>
      <c r="H11806" t="inlineStr">
        <is>
          <t>2021-08-18 16:42:43</t>
        </is>
      </c>
      <c r="I11806" t="n">
        <v>1</v>
      </c>
      <c r="J11806" t="inlineStr">
        <is>
          <t>未知</t>
        </is>
      </c>
      <c r="K11806" t="inlineStr">
        <is>
          <t>256199529</t>
        </is>
      </c>
      <c r="L11806" t="inlineStr">
        <is>
          <t>男</t>
        </is>
      </c>
      <c r="M11806" t="inlineStr"/>
      <c r="N11806" t="n">
        <v>5</v>
      </c>
      <c r="O11806" t="inlineStr">
        <is>
          <t>大会员</t>
        </is>
      </c>
      <c r="P11806" t="inlineStr">
        <is>
          <t>战双帕弥什</t>
        </is>
      </c>
      <c r="Q11806" t="inlineStr">
        <is>
          <t>战双帕弥什</t>
        </is>
      </c>
    </row>
    <row r="11807">
      <c r="A11807" t="inlineStr">
        <is>
          <t>161775300</t>
        </is>
      </c>
      <c r="B11807" t="inlineStr">
        <is>
          <t>5192264628</t>
        </is>
      </c>
      <c r="C11807" t="inlineStr">
        <is>
          <t>今天你推椎名真白了吗</t>
        </is>
      </c>
      <c r="D11807" t="n">
        <v>-1</v>
      </c>
      <c r="E11807" t="inlineStr">
        <is>
          <t>回复 @bili_20190501 :异客链式攻击方式，这种面板就决定优不起来，[狗子]</t>
        </is>
      </c>
      <c r="F11807" t="n">
        <v>0</v>
      </c>
      <c r="G11807" t="inlineStr">
        <is>
          <t>5192174362</t>
        </is>
      </c>
      <c r="H11807" t="inlineStr">
        <is>
          <t>2021-08-18 16:42:42</t>
        </is>
      </c>
      <c r="I11807" t="n">
        <v>0</v>
      </c>
      <c r="J11807" t="inlineStr">
        <is>
          <t>未知</t>
        </is>
      </c>
      <c r="K11807" t="inlineStr">
        <is>
          <t>485834460</t>
        </is>
      </c>
      <c r="L11807" t="inlineStr">
        <is>
          <t>男</t>
        </is>
      </c>
      <c r="M11807" t="inlineStr">
        <is>
          <t>至少让你知道我就是一个动漫迷</t>
        </is>
      </c>
      <c r="N11807" t="n">
        <v>4</v>
      </c>
      <c r="O11807" t="inlineStr">
        <is>
          <t>年度大会员</t>
        </is>
      </c>
      <c r="P11807" t="inlineStr">
        <is>
          <t>总之就是非常可爱</t>
        </is>
      </c>
      <c r="Q11807" t="inlineStr">
        <is>
          <t>总之就是非常可爱</t>
        </is>
      </c>
    </row>
    <row r="11808">
      <c r="A11808" t="inlineStr">
        <is>
          <t>161775300</t>
        </is>
      </c>
      <c r="B11808" t="inlineStr">
        <is>
          <t>5192265102</t>
        </is>
      </c>
      <c r="C11808" t="inlineStr">
        <is>
          <t>黒乃胡梦</t>
        </is>
      </c>
      <c r="D11808" t="n">
        <v>-1</v>
      </c>
      <c r="E11808" t="inlineStr">
        <is>
          <t>回复 @入侵鲎劫持者 :你看你脱离时代了吧，现在利刃管这个叫极端组织[脱单doge]</t>
        </is>
      </c>
      <c r="F11808" t="n">
        <v>0</v>
      </c>
      <c r="G11808" t="inlineStr">
        <is>
          <t>5192235766</t>
        </is>
      </c>
      <c r="H11808" t="inlineStr">
        <is>
          <t>2021-08-18 16:42:42</t>
        </is>
      </c>
      <c r="I11808" t="n">
        <v>1</v>
      </c>
      <c r="J11808" t="inlineStr">
        <is>
          <t>未知</t>
        </is>
      </c>
      <c r="K11808" t="inlineStr">
        <is>
          <t>294701698</t>
        </is>
      </c>
      <c r="L11808" t="inlineStr">
        <is>
          <t>保密</t>
        </is>
      </c>
      <c r="M11808" t="inlineStr">
        <is>
          <t>笔尖划过纸张，银河为之闪烁</t>
        </is>
      </c>
      <c r="N11808" t="n">
        <v>5</v>
      </c>
      <c r="O11808" t="inlineStr">
        <is>
          <t>大会员</t>
        </is>
      </c>
      <c r="P11808" t="inlineStr"/>
      <c r="Q11808" t="inlineStr"/>
    </row>
    <row r="11809">
      <c r="A11809" t="inlineStr">
        <is>
          <t>161775300</t>
        </is>
      </c>
      <c r="B11809" t="inlineStr">
        <is>
          <t>5192264541</t>
        </is>
      </c>
      <c r="C11809" t="inlineStr">
        <is>
          <t>没有98亿别说你进过B站</t>
        </is>
      </c>
      <c r="D11809" t="n">
        <v>-1</v>
      </c>
      <c r="E11809" t="inlineStr">
        <is>
          <t>回复 @Big-boned :这么说就好多了，我真的不能接受一堆成分不明的人在那乱叫，还举例说“之前XXX是我们冲出来的”</t>
        </is>
      </c>
      <c r="F11809" t="n">
        <v>0</v>
      </c>
      <c r="G11809" t="inlineStr">
        <is>
          <t>5192236251</t>
        </is>
      </c>
      <c r="H11809" t="inlineStr">
        <is>
          <t>2021-08-18 16:42:40</t>
        </is>
      </c>
      <c r="I11809" t="n">
        <v>0</v>
      </c>
      <c r="J11809" t="inlineStr">
        <is>
          <t>未知</t>
        </is>
      </c>
      <c r="K11809" t="inlineStr">
        <is>
          <t>17747627</t>
        </is>
      </c>
      <c r="L11809" t="inlineStr">
        <is>
          <t>男</t>
        </is>
      </c>
      <c r="M11809" t="inlineStr">
        <is>
          <t>我永远喜欢埃德蒙</t>
        </is>
      </c>
      <c r="N11809" t="n">
        <v>5</v>
      </c>
      <c r="O11809" t="inlineStr">
        <is>
          <t>年度大会员</t>
        </is>
      </c>
      <c r="P11809" t="inlineStr">
        <is>
          <t>明日方舟音律系列</t>
        </is>
      </c>
      <c r="Q11809" t="inlineStr">
        <is>
          <t>明日方舟音律系列</t>
        </is>
      </c>
    </row>
    <row r="11810">
      <c r="A11810" t="inlineStr">
        <is>
          <t>161775300</t>
        </is>
      </c>
      <c r="B11810" t="inlineStr">
        <is>
          <t>5192259440</t>
        </is>
      </c>
      <c r="C11810" t="inlineStr">
        <is>
          <t>有糖菲布莉</t>
        </is>
      </c>
      <c r="D11810" t="n">
        <v>-1</v>
      </c>
      <c r="E11810" t="inlineStr">
        <is>
          <t>回复 @雪球的小问号 :水军要能被一眼看出来就不叫水军了[藏狐]</t>
        </is>
      </c>
      <c r="F11810" t="n">
        <v>0</v>
      </c>
      <c r="G11810" t="inlineStr">
        <is>
          <t>5192229488</t>
        </is>
      </c>
      <c r="H11810" t="inlineStr">
        <is>
          <t>2021-08-18 16:42:38</t>
        </is>
      </c>
      <c r="I11810" t="n">
        <v>1</v>
      </c>
      <c r="J11810" t="inlineStr">
        <is>
          <t>未知</t>
        </is>
      </c>
      <c r="K11810" t="inlineStr">
        <is>
          <t>400603887</t>
        </is>
      </c>
      <c r="L11810" t="inlineStr">
        <is>
          <t>男</t>
        </is>
      </c>
      <c r="M11810" t="inlineStr">
        <is>
          <t>乐了</t>
        </is>
      </c>
      <c r="N11810" t="n">
        <v>5</v>
      </c>
      <c r="O11810" t="inlineStr">
        <is>
          <t>年度大会员</t>
        </is>
      </c>
      <c r="P11810" t="inlineStr">
        <is>
          <t>汉化日记</t>
        </is>
      </c>
      <c r="Q11810" t="inlineStr">
        <is>
          <t>明日方舟音律系列</t>
        </is>
      </c>
    </row>
    <row r="11811">
      <c r="A11811" t="inlineStr">
        <is>
          <t>161775300</t>
        </is>
      </c>
      <c r="B11811" t="inlineStr">
        <is>
          <t>5192259331</t>
        </is>
      </c>
      <c r="C11811" t="inlineStr">
        <is>
          <t>悠然小海</t>
        </is>
      </c>
      <c r="D11811" t="n">
        <v>-1</v>
      </c>
      <c r="E11811" t="inlineStr">
        <is>
          <t>闪灵全员重装还是可以的[橘猫_自动分类]</t>
        </is>
      </c>
      <c r="F11811" t="n">
        <v>0</v>
      </c>
      <c r="G11811" t="inlineStr">
        <is>
          <t>5192259331</t>
        </is>
      </c>
      <c r="H11811" t="inlineStr">
        <is>
          <t>2021-08-18 16:42:36</t>
        </is>
      </c>
      <c r="I11811" t="n">
        <v>11</v>
      </c>
      <c r="J11811" t="inlineStr">
        <is>
          <t>未知</t>
        </is>
      </c>
      <c r="K11811" t="inlineStr">
        <is>
          <t>405076824</t>
        </is>
      </c>
      <c r="L11811" t="inlineStr">
        <is>
          <t>男</t>
        </is>
      </c>
      <c r="M11811" t="inlineStr">
        <is>
          <t>o(｀ω´ )o</t>
        </is>
      </c>
      <c r="N11811" t="n">
        <v>5</v>
      </c>
      <c r="O11811" t="inlineStr">
        <is>
          <t>年度大会员</t>
        </is>
      </c>
      <c r="P11811" t="inlineStr">
        <is>
          <t>#EveOneCat</t>
        </is>
      </c>
      <c r="Q11811" t="inlineStr">
        <is>
          <t>#EveOneCat</t>
        </is>
      </c>
    </row>
    <row r="11812">
      <c r="A11812" t="inlineStr">
        <is>
          <t>161775300</t>
        </is>
      </c>
      <c r="B11812" t="inlineStr">
        <is>
          <t>5192259255</t>
        </is>
      </c>
      <c r="C11812" t="inlineStr">
        <is>
          <t>_zyen</t>
        </is>
      </c>
      <c r="D11812" t="n">
        <v>3179</v>
      </c>
      <c r="E11812" t="inlineStr">
        <is>
          <t>那个男人回来了</t>
        </is>
      </c>
      <c r="F11812" t="n">
        <v>0</v>
      </c>
      <c r="G11812" t="inlineStr">
        <is>
          <t>0</t>
        </is>
      </c>
      <c r="H11812" t="inlineStr">
        <is>
          <t>2021-08-18 16:42:34</t>
        </is>
      </c>
      <c r="I11812" t="n">
        <v>0</v>
      </c>
      <c r="J11812" t="inlineStr">
        <is>
          <t>网页</t>
        </is>
      </c>
      <c r="K11812" t="inlineStr">
        <is>
          <t>11448661</t>
        </is>
      </c>
      <c r="L11812" t="inlineStr">
        <is>
          <t>保密</t>
        </is>
      </c>
      <c r="M11812" t="inlineStr">
        <is>
          <t>已经错付了</t>
        </is>
      </c>
      <c r="N11812" t="n">
        <v>6</v>
      </c>
      <c r="O11812" t="inlineStr">
        <is>
          <t>年度大会员</t>
        </is>
      </c>
      <c r="P11812" t="inlineStr">
        <is>
          <t>横扫全场</t>
        </is>
      </c>
      <c r="Q11812" t="inlineStr">
        <is>
          <t>明日方舟音律系列</t>
        </is>
      </c>
    </row>
    <row r="11813">
      <c r="A11813" t="inlineStr">
        <is>
          <t>161775300</t>
        </is>
      </c>
      <c r="B11813" t="inlineStr">
        <is>
          <t>5192264241</t>
        </is>
      </c>
      <c r="C11813" t="inlineStr">
        <is>
          <t>绝赞摸鱼</t>
        </is>
      </c>
      <c r="D11813" t="n">
        <v>2</v>
      </c>
      <c r="E11813" t="inlineStr">
        <is>
          <t>斯密马赛 六星都是精一立绘进店，还没轮到客师傅呢[脱单doge]</t>
        </is>
      </c>
      <c r="F11813" t="n">
        <v>0</v>
      </c>
      <c r="G11813" t="inlineStr">
        <is>
          <t>5192264241</t>
        </is>
      </c>
      <c r="H11813" t="inlineStr">
        <is>
          <t>2021-08-18 16:42:34</t>
        </is>
      </c>
      <c r="I11813" t="n">
        <v>2</v>
      </c>
      <c r="J11813" t="inlineStr">
        <is>
          <t>未知</t>
        </is>
      </c>
      <c r="K11813" t="inlineStr">
        <is>
          <t>226955591</t>
        </is>
      </c>
      <c r="L11813" t="inlineStr">
        <is>
          <t>女</t>
        </is>
      </c>
      <c r="M11813" t="inlineStr">
        <is>
          <t>不要靠近利刃，会变得不幸</t>
        </is>
      </c>
      <c r="N11813" t="n">
        <v>5</v>
      </c>
      <c r="O11813" t="inlineStr">
        <is>
          <t>大会员</t>
        </is>
      </c>
      <c r="P11813" t="inlineStr">
        <is>
          <t>#EveOneCat</t>
        </is>
      </c>
      <c r="Q11813" t="inlineStr"/>
    </row>
    <row r="11814">
      <c r="A11814" t="inlineStr">
        <is>
          <t>161775300</t>
        </is>
      </c>
      <c r="B11814" t="inlineStr">
        <is>
          <t>5192264225</t>
        </is>
      </c>
      <c r="C11814" t="inlineStr">
        <is>
          <t>智者天诚</t>
        </is>
      </c>
      <c r="D11814" t="n">
        <v>-1</v>
      </c>
      <c r="E11814" t="inlineStr">
        <is>
          <t>建议换种说法：方舟在拥有大量用户基础上，没有提供合适的用户建议平台，所以玩家选择在公告评论下积极评论（直面意思）[OK][OK][OK]</t>
        </is>
      </c>
      <c r="F11814" t="n">
        <v>0</v>
      </c>
      <c r="G11814" t="inlineStr">
        <is>
          <t>5192264225</t>
        </is>
      </c>
      <c r="H11814" t="inlineStr">
        <is>
          <t>2021-08-18 16:42:33</t>
        </is>
      </c>
      <c r="I11814" t="n">
        <v>0</v>
      </c>
      <c r="J11814" t="inlineStr">
        <is>
          <t>未知</t>
        </is>
      </c>
      <c r="K11814" t="inlineStr">
        <is>
          <t>266611039</t>
        </is>
      </c>
      <c r="L11814" t="inlineStr">
        <is>
          <t>保密</t>
        </is>
      </c>
      <c r="M11814" t="inlineStr"/>
      <c r="N11814" t="n">
        <v>5</v>
      </c>
      <c r="O11814" t="inlineStr">
        <is>
          <t>大会员</t>
        </is>
      </c>
      <c r="P11814" t="inlineStr"/>
      <c r="Q11814" t="inlineStr"/>
    </row>
    <row r="11815">
      <c r="A11815" t="inlineStr">
        <is>
          <t>161775300</t>
        </is>
      </c>
      <c r="B11815" t="inlineStr">
        <is>
          <t>5192254768</t>
        </is>
      </c>
      <c r="C11815" t="inlineStr">
        <is>
          <t>天不生我派大星</t>
        </is>
      </c>
      <c r="D11815" t="n">
        <v>-1</v>
      </c>
      <c r="E11815" t="inlineStr">
        <is>
          <t>回复 @雾崎-拉普兰德 :yysy 这表情谁看谁麻</t>
        </is>
      </c>
      <c r="F11815" t="n">
        <v>0</v>
      </c>
      <c r="G11815" t="inlineStr">
        <is>
          <t>5191942972</t>
        </is>
      </c>
      <c r="H11815" t="inlineStr">
        <is>
          <t>2021-08-18 16:42:33</t>
        </is>
      </c>
      <c r="I11815" t="n">
        <v>1</v>
      </c>
      <c r="J11815" t="inlineStr">
        <is>
          <t>未知</t>
        </is>
      </c>
      <c r="K11815" t="inlineStr">
        <is>
          <t>38568821</t>
        </is>
      </c>
      <c r="L11815" t="inlineStr">
        <is>
          <t>保密</t>
        </is>
      </c>
      <c r="M11815" t="inlineStr"/>
      <c r="N11815" t="n">
        <v>6</v>
      </c>
      <c r="O11815" t="inlineStr">
        <is>
          <t>年度大会员</t>
        </is>
      </c>
      <c r="P11815" t="inlineStr"/>
      <c r="Q11815" t="inlineStr"/>
    </row>
    <row r="11816">
      <c r="A11816" t="inlineStr">
        <is>
          <t>161775300</t>
        </is>
      </c>
      <c r="B11816" t="inlineStr">
        <is>
          <t>5192254617</t>
        </is>
      </c>
      <c r="C11816" t="inlineStr">
        <is>
          <t>薄绿Official</t>
        </is>
      </c>
      <c r="D11816" t="n">
        <v>-1</v>
      </c>
      <c r="E11816" t="inlineStr">
        <is>
          <t>谢谢你 坤坤 [doge]</t>
        </is>
      </c>
      <c r="F11816" t="n">
        <v>0</v>
      </c>
      <c r="G11816" t="inlineStr">
        <is>
          <t>5192254617</t>
        </is>
      </c>
      <c r="H11816" t="inlineStr">
        <is>
          <t>2021-08-18 16:42:30</t>
        </is>
      </c>
      <c r="I11816" t="n">
        <v>1</v>
      </c>
      <c r="J11816" t="inlineStr">
        <is>
          <t>未知</t>
        </is>
      </c>
      <c r="K11816" t="inlineStr">
        <is>
          <t>434345087</t>
        </is>
      </c>
      <c r="L11816" t="inlineStr">
        <is>
          <t>保密</t>
        </is>
      </c>
      <c r="M11816" t="inlineStr"/>
      <c r="N11816" t="n">
        <v>4</v>
      </c>
      <c r="O11816" t="inlineStr">
        <is>
          <t>大会员</t>
        </is>
      </c>
      <c r="P11816" t="inlineStr"/>
      <c r="Q11816" t="inlineStr"/>
    </row>
    <row r="11817">
      <c r="A11817" t="inlineStr">
        <is>
          <t>161775300</t>
        </is>
      </c>
      <c r="B11817" t="inlineStr">
        <is>
          <t>5192254606</t>
        </is>
      </c>
      <c r="C11817" t="inlineStr">
        <is>
          <t>滑了个大嘤</t>
        </is>
      </c>
      <c r="D11817" t="n">
        <v>2</v>
      </c>
      <c r="E11817" t="inlineStr">
        <is>
          <t>五星一般随缘进店</t>
        </is>
      </c>
      <c r="F11817" t="n">
        <v>0</v>
      </c>
      <c r="G11817" t="inlineStr">
        <is>
          <t>5192254606</t>
        </is>
      </c>
      <c r="H11817" t="inlineStr">
        <is>
          <t>2021-08-18 16:42:29</t>
        </is>
      </c>
      <c r="I11817" t="n">
        <v>0</v>
      </c>
      <c r="J11817" t="inlineStr">
        <is>
          <t>未知</t>
        </is>
      </c>
      <c r="K11817" t="inlineStr">
        <is>
          <t>275232774</t>
        </is>
      </c>
      <c r="L11817" t="inlineStr">
        <is>
          <t>保密</t>
        </is>
      </c>
      <c r="M11817" t="inlineStr"/>
      <c r="N11817" t="n">
        <v>5</v>
      </c>
      <c r="O11817" t="inlineStr">
        <is>
          <t>年度大会员</t>
        </is>
      </c>
      <c r="P11817" t="inlineStr">
        <is>
          <t>崩坏3·天穹流星</t>
        </is>
      </c>
      <c r="Q11817" t="inlineStr">
        <is>
          <t>崩坏3·天穹流星</t>
        </is>
      </c>
    </row>
    <row r="11818">
      <c r="A11818" t="inlineStr">
        <is>
          <t>161775300</t>
        </is>
      </c>
      <c r="B11818" t="inlineStr">
        <is>
          <t>5192259004</t>
        </is>
      </c>
      <c r="C11818" t="inlineStr">
        <is>
          <t>一路有你就足够了</t>
        </is>
      </c>
      <c r="D11818" t="n">
        <v>3177</v>
      </c>
      <c r="E11818" t="inlineStr">
        <is>
          <t>问题是这是双up啊，没勇气抽，还是等棘刺单up再抽吧。[doge][doge][doge]</t>
        </is>
      </c>
      <c r="F11818" t="n">
        <v>0</v>
      </c>
      <c r="G11818" t="inlineStr">
        <is>
          <t>0</t>
        </is>
      </c>
      <c r="H11818" t="inlineStr">
        <is>
          <t>2021-08-18 16:42:28</t>
        </is>
      </c>
      <c r="I11818" t="n">
        <v>1</v>
      </c>
      <c r="J11818" t="inlineStr">
        <is>
          <t>安卓</t>
        </is>
      </c>
      <c r="K11818" t="inlineStr">
        <is>
          <t>395874794</t>
        </is>
      </c>
      <c r="L11818" t="inlineStr">
        <is>
          <t>男</t>
        </is>
      </c>
      <c r="M11818" t="inlineStr">
        <is>
          <t>认识就够了，余生就算了，以前打扰了，以后不会了。</t>
        </is>
      </c>
      <c r="N11818" t="n">
        <v>5</v>
      </c>
      <c r="O11818" t="inlineStr">
        <is>
          <t>大会员</t>
        </is>
      </c>
      <c r="P11818" t="inlineStr">
        <is>
          <t>良辰美景·不问天</t>
        </is>
      </c>
      <c r="Q11818" t="inlineStr">
        <is>
          <t>良辰美景·不问天</t>
        </is>
      </c>
    </row>
    <row r="11819">
      <c r="A11819" t="inlineStr">
        <is>
          <t>161775300</t>
        </is>
      </c>
      <c r="B11819" t="inlineStr">
        <is>
          <t>5192263720</t>
        </is>
      </c>
      <c r="C11819" t="inlineStr">
        <is>
          <t>会同学不会了</t>
        </is>
      </c>
      <c r="D11819" t="n">
        <v>3176</v>
      </c>
      <c r="E11819" t="inlineStr">
        <is>
          <t>看热评实在是蚌埠住了，咋光挑水月说话呢？别的也给洗洗呗[怪我咯]</t>
        </is>
      </c>
      <c r="F11819" t="n">
        <v>34</v>
      </c>
      <c r="G11819" t="inlineStr">
        <is>
          <t>0</t>
        </is>
      </c>
      <c r="H11819" t="inlineStr">
        <is>
          <t>2021-08-18 16:42:22</t>
        </is>
      </c>
      <c r="I11819" t="n">
        <v>2</v>
      </c>
      <c r="J11819" t="inlineStr">
        <is>
          <t>未知</t>
        </is>
      </c>
      <c r="K11819" t="inlineStr">
        <is>
          <t>628393749</t>
        </is>
      </c>
      <c r="L11819" t="inlineStr">
        <is>
          <t>男</t>
        </is>
      </c>
      <c r="M11819" t="inlineStr">
        <is>
          <t>云层之上，再无风雨</t>
        </is>
      </c>
      <c r="N11819" t="n">
        <v>4</v>
      </c>
      <c r="O11819" t="inlineStr">
        <is>
          <t>年度大会员</t>
        </is>
      </c>
      <c r="P11819" t="inlineStr">
        <is>
          <t>碧蓝之海</t>
        </is>
      </c>
      <c r="Q11819" t="inlineStr">
        <is>
          <t>洛天依8th生日纪念</t>
        </is>
      </c>
    </row>
    <row r="11820">
      <c r="A11820" t="inlineStr">
        <is>
          <t>161775300</t>
        </is>
      </c>
      <c r="B11820" t="inlineStr">
        <is>
          <t>5192254297</t>
        </is>
      </c>
      <c r="C11820" t="inlineStr">
        <is>
          <t>甚异</t>
        </is>
      </c>
      <c r="D11820" t="n">
        <v>-1</v>
      </c>
      <c r="E11820" t="inlineStr">
        <is>
          <t>pv删评论删到7.26号，后面的人发评论直接没有是视而不见是么</t>
        </is>
      </c>
      <c r="F11820" t="n">
        <v>0</v>
      </c>
      <c r="G11820" t="inlineStr">
        <is>
          <t>5192254297</t>
        </is>
      </c>
      <c r="H11820" t="inlineStr">
        <is>
          <t>2021-08-18 16:42:22</t>
        </is>
      </c>
      <c r="I11820" t="n">
        <v>0</v>
      </c>
      <c r="J11820" t="inlineStr">
        <is>
          <t>未知</t>
        </is>
      </c>
      <c r="K11820" t="inlineStr">
        <is>
          <t>47325675</t>
        </is>
      </c>
      <c r="L11820" t="inlineStr">
        <is>
          <t>男</t>
        </is>
      </c>
      <c r="M11820" t="inlineStr"/>
      <c r="N11820" t="n">
        <v>5</v>
      </c>
      <c r="O11820" t="inlineStr">
        <is>
          <t>年度大会员</t>
        </is>
      </c>
      <c r="P11820" t="inlineStr">
        <is>
          <t>赏樱大会初级挂件</t>
        </is>
      </c>
      <c r="Q11820" t="inlineStr">
        <is>
          <t>总之就是非常可爱</t>
        </is>
      </c>
    </row>
    <row r="11821">
      <c r="A11821" t="inlineStr">
        <is>
          <t>161775300</t>
        </is>
      </c>
      <c r="B11821" t="inlineStr">
        <is>
          <t>5192258603</t>
        </is>
      </c>
      <c r="C11821" t="inlineStr">
        <is>
          <t>一只吃咸鱼的猫</t>
        </is>
      </c>
      <c r="D11821" t="n">
        <v>-1</v>
      </c>
      <c r="E11821" t="inlineStr">
        <is>
          <t>我琢磨这老玩家和白嫖党也不冲突啊……鹰角有问题可以提，但这么说话着实让人不舒服了[思考]</t>
        </is>
      </c>
      <c r="F11821" t="n">
        <v>0</v>
      </c>
      <c r="G11821" t="inlineStr">
        <is>
          <t>5192258603</t>
        </is>
      </c>
      <c r="H11821" t="inlineStr">
        <is>
          <t>2021-08-18 16:42:19</t>
        </is>
      </c>
      <c r="I11821" t="n">
        <v>1</v>
      </c>
      <c r="J11821" t="inlineStr">
        <is>
          <t>未知</t>
        </is>
      </c>
      <c r="K11821" t="inlineStr">
        <is>
          <t>277986868</t>
        </is>
      </c>
      <c r="L11821" t="inlineStr">
        <is>
          <t>女</t>
        </is>
      </c>
      <c r="M11821" t="inlineStr">
        <is>
          <t>不管是谁的错了。我已经死了。请加速分解吧。</t>
        </is>
      </c>
      <c r="N11821" t="n">
        <v>5</v>
      </c>
      <c r="O11821" t="inlineStr">
        <is>
          <t>年度大会员</t>
        </is>
      </c>
      <c r="P11821" t="inlineStr"/>
      <c r="Q11821" t="inlineStr"/>
    </row>
    <row r="11822">
      <c r="A11822" t="inlineStr">
        <is>
          <t>161775300</t>
        </is>
      </c>
      <c r="B11822" t="inlineStr">
        <is>
          <t>5192258552</t>
        </is>
      </c>
      <c r="C11822" t="inlineStr">
        <is>
          <t>ZZH居里</t>
        </is>
      </c>
      <c r="D11822" t="n">
        <v>-1</v>
      </c>
      <c r="E11822" t="inlineStr">
        <is>
          <t>回复 @血月之影狐 :不说一下真的很吓人（话说哪次说过），反正对我来说是惊喜，因为之前陈一直被说菜，现在呢？[滑稽]</t>
        </is>
      </c>
      <c r="F11822" t="n">
        <v>0</v>
      </c>
      <c r="G11822" t="inlineStr">
        <is>
          <t>5192122004</t>
        </is>
      </c>
      <c r="H11822" t="inlineStr">
        <is>
          <t>2021-08-18 16:42:18</t>
        </is>
      </c>
      <c r="I11822" t="n">
        <v>0</v>
      </c>
      <c r="J11822" t="inlineStr">
        <is>
          <t>未知</t>
        </is>
      </c>
      <c r="K11822" t="inlineStr">
        <is>
          <t>572030435</t>
        </is>
      </c>
      <c r="L11822" t="inlineStr">
        <is>
          <t>男</t>
        </is>
      </c>
      <c r="M11822" t="inlineStr">
        <is>
          <t>欢迎</t>
        </is>
      </c>
      <c r="N11822" t="n">
        <v>3</v>
      </c>
      <c r="O11822" t="inlineStr">
        <is>
          <t>大会员</t>
        </is>
      </c>
      <c r="P11822" t="inlineStr"/>
      <c r="Q11822" t="inlineStr"/>
    </row>
    <row r="11823">
      <c r="A11823" t="inlineStr">
        <is>
          <t>161775300</t>
        </is>
      </c>
      <c r="B11823" t="inlineStr">
        <is>
          <t>5192263446</t>
        </is>
      </c>
      <c r="C11823" t="inlineStr">
        <is>
          <t>无也是道</t>
        </is>
      </c>
      <c r="D11823" t="n">
        <v>-1</v>
      </c>
      <c r="E11823" t="inlineStr">
        <is>
          <t>但是闪灵在危机合约用处非凡，毕竟硬加护甲在危机合约那种消弱干员的环境里还是很有用的</t>
        </is>
      </c>
      <c r="F11823" t="n">
        <v>0</v>
      </c>
      <c r="G11823" t="inlineStr">
        <is>
          <t>5192263446</t>
        </is>
      </c>
      <c r="H11823" t="inlineStr">
        <is>
          <t>2021-08-18 16:42:17</t>
        </is>
      </c>
      <c r="I11823" t="n">
        <v>28</v>
      </c>
      <c r="J11823" t="inlineStr">
        <is>
          <t>未知</t>
        </is>
      </c>
      <c r="K11823" t="inlineStr">
        <is>
          <t>66948920</t>
        </is>
      </c>
      <c r="L11823" t="inlineStr">
        <is>
          <t>男</t>
        </is>
      </c>
      <c r="M11823" t="inlineStr">
        <is>
          <t>奋斗，还是摸鱼，这是个问题</t>
        </is>
      </c>
      <c r="N11823" t="n">
        <v>5</v>
      </c>
      <c r="O11823" t="inlineStr">
        <is>
          <t>年度大会员</t>
        </is>
      </c>
      <c r="P11823" t="inlineStr">
        <is>
          <t>明日方舟音律系列</t>
        </is>
      </c>
      <c r="Q11823" t="inlineStr">
        <is>
          <t>明日方舟音律系列</t>
        </is>
      </c>
    </row>
    <row r="11824">
      <c r="A11824" t="inlineStr">
        <is>
          <t>161775300</t>
        </is>
      </c>
      <c r="B11824" t="inlineStr">
        <is>
          <t>5192254054</t>
        </is>
      </c>
      <c r="C11824" t="inlineStr">
        <is>
          <t>空中劈叉的桃塔罗斯</t>
        </is>
      </c>
      <c r="D11824" t="n">
        <v>-1</v>
      </c>
      <c r="E11824" t="inlineStr">
        <is>
          <t>原神三千石头都能够来两个十连了，方舟两千玉也就三抽多</t>
        </is>
      </c>
      <c r="F11824" t="n">
        <v>0</v>
      </c>
      <c r="G11824" t="inlineStr">
        <is>
          <t>5192254054</t>
        </is>
      </c>
      <c r="H11824" t="inlineStr">
        <is>
          <t>2021-08-18 16:42:16</t>
        </is>
      </c>
      <c r="I11824" t="n">
        <v>0</v>
      </c>
      <c r="J11824" t="inlineStr">
        <is>
          <t>未知</t>
        </is>
      </c>
      <c r="K11824" t="inlineStr">
        <is>
          <t>510607877</t>
        </is>
      </c>
      <c r="L11824" t="inlineStr">
        <is>
          <t>男</t>
        </is>
      </c>
      <c r="M11824" t="inlineStr">
        <is>
          <t>如果您觉得我是X批，那您就是憨批</t>
        </is>
      </c>
      <c r="N11824" t="n">
        <v>4</v>
      </c>
      <c r="O11824" t="inlineStr">
        <is>
          <t>大会员</t>
        </is>
      </c>
      <c r="P11824" t="inlineStr"/>
      <c r="Q11824" t="inlineStr"/>
    </row>
    <row r="11825">
      <c r="A11825" t="inlineStr">
        <is>
          <t>161775300</t>
        </is>
      </c>
      <c r="B11825" t="inlineStr">
        <is>
          <t>5192253993</t>
        </is>
      </c>
      <c r="C11825" t="inlineStr">
        <is>
          <t>聖なる湖クルーズ</t>
        </is>
      </c>
      <c r="D11825" t="n">
        <v>-1</v>
      </c>
      <c r="E11825" t="inlineStr">
        <is>
          <t>回复 @劣人无限的神 :休闲不肝练度不够但是想和肝帝拿一样多的奖励你是何德何能？不会真的有人连3星堆作业也抄不起吧[思考]还是说水军不知道方舟高难本有低练度攻略。
不肝不练不抄作业还想拿完所有奖励的，我只想劝你先去把暑假作业写完，努力备考中考[微笑]</t>
        </is>
      </c>
      <c r="F11825" t="n">
        <v>0</v>
      </c>
      <c r="G11825" t="inlineStr">
        <is>
          <t>5191685214</t>
        </is>
      </c>
      <c r="H11825" t="inlineStr">
        <is>
          <t>2021-08-18 16:42:15</t>
        </is>
      </c>
      <c r="I11825" t="n">
        <v>0</v>
      </c>
      <c r="J11825" t="inlineStr">
        <is>
          <t>安卓</t>
        </is>
      </c>
      <c r="K11825" t="inlineStr">
        <is>
          <t>13283669</t>
        </is>
      </c>
      <c r="L11825" t="inlineStr">
        <is>
          <t>男</t>
        </is>
      </c>
      <c r="M11825" t="inlineStr"/>
      <c r="N11825" t="n">
        <v>5</v>
      </c>
      <c r="O11825" t="inlineStr">
        <is>
          <t>年度大会员</t>
        </is>
      </c>
      <c r="P11825" t="inlineStr">
        <is>
          <t>明日方舟音律系列</t>
        </is>
      </c>
      <c r="Q11825" t="inlineStr">
        <is>
          <t>明日方舟音律系列</t>
        </is>
      </c>
    </row>
    <row r="11826">
      <c r="A11826" t="inlineStr">
        <is>
          <t>161775300</t>
        </is>
      </c>
      <c r="B11826" t="inlineStr">
        <is>
          <t>5192258395</t>
        </is>
      </c>
      <c r="C11826" t="inlineStr">
        <is>
          <t>壹日壹斤</t>
        </is>
      </c>
      <c r="D11826" t="n">
        <v>-1</v>
      </c>
      <c r="E11826" t="inlineStr">
        <is>
          <t>你几把谁啊[给心心][给心心][给心心]</t>
        </is>
      </c>
      <c r="F11826" t="n">
        <v>0</v>
      </c>
      <c r="G11826" t="inlineStr">
        <is>
          <t>5192258395</t>
        </is>
      </c>
      <c r="H11826" t="inlineStr">
        <is>
          <t>2021-08-18 16:42:14</t>
        </is>
      </c>
      <c r="I11826" t="n">
        <v>3</v>
      </c>
      <c r="J11826" t="inlineStr">
        <is>
          <t>未知</t>
        </is>
      </c>
      <c r="K11826" t="inlineStr">
        <is>
          <t>283439702</t>
        </is>
      </c>
      <c r="L11826" t="inlineStr">
        <is>
          <t>保密</t>
        </is>
      </c>
      <c r="M11826" t="inlineStr"/>
      <c r="N11826" t="n">
        <v>5</v>
      </c>
      <c r="O11826" t="inlineStr">
        <is>
          <t>年度大会员</t>
        </is>
      </c>
      <c r="P11826" t="inlineStr">
        <is>
          <t>女装罗小黑</t>
        </is>
      </c>
      <c r="Q11826" t="inlineStr"/>
    </row>
    <row r="11827">
      <c r="A11827" t="inlineStr">
        <is>
          <t>161775300</t>
        </is>
      </c>
      <c r="B11827" t="inlineStr">
        <is>
          <t>5192253853</t>
        </is>
      </c>
      <c r="C11827" t="inlineStr">
        <is>
          <t>變態橫寺陽人</t>
        </is>
      </c>
      <c r="D11827" t="n">
        <v>-1</v>
      </c>
      <c r="E11827" t="inlineStr">
        <is>
          <t>回复 @yj的大草原 :二周年，小羊42池子，没见过？</t>
        </is>
      </c>
      <c r="F11827" t="n">
        <v>0</v>
      </c>
      <c r="G11827" t="inlineStr">
        <is>
          <t>5192235706</t>
        </is>
      </c>
      <c r="H11827" t="inlineStr">
        <is>
          <t>2021-08-18 16:42:12</t>
        </is>
      </c>
      <c r="I11827" t="n">
        <v>0</v>
      </c>
      <c r="J11827" t="inlineStr">
        <is>
          <t>未知</t>
        </is>
      </c>
      <c r="K11827" t="inlineStr">
        <is>
          <t>217176018</t>
        </is>
      </c>
      <c r="L11827" t="inlineStr">
        <is>
          <t>保密</t>
        </is>
      </c>
      <c r="M11827" t="inlineStr">
        <is>
          <t>饭圈爬爬爬</t>
        </is>
      </c>
      <c r="N11827" t="n">
        <v>3</v>
      </c>
      <c r="O11827" t="inlineStr"/>
      <c r="P11827" t="inlineStr"/>
      <c r="Q11827" t="inlineStr"/>
    </row>
    <row r="11828">
      <c r="A11828" t="inlineStr">
        <is>
          <t>161775300</t>
        </is>
      </c>
      <c r="B11828" t="inlineStr">
        <is>
          <t>5192253794</t>
        </is>
      </c>
      <c r="C11828" t="inlineStr">
        <is>
          <t>给你做的千层酥</t>
        </is>
      </c>
      <c r="D11828" t="n">
        <v>3174</v>
      </c>
      <c r="E11828" t="inlineStr">
        <is>
          <t>没闪灵，但又怕抽到异客[笑哭]兄弟萌给我想个办法[脱单doge]</t>
        </is>
      </c>
      <c r="F11828" t="n">
        <v>0</v>
      </c>
      <c r="G11828" t="inlineStr">
        <is>
          <t>0</t>
        </is>
      </c>
      <c r="H11828" t="inlineStr">
        <is>
          <t>2021-08-18 16:42:11</t>
        </is>
      </c>
      <c r="I11828" t="n">
        <v>0</v>
      </c>
      <c r="J11828" t="inlineStr">
        <is>
          <t>未知</t>
        </is>
      </c>
      <c r="K11828" t="inlineStr">
        <is>
          <t>475338554</t>
        </is>
      </c>
      <c r="L11828" t="inlineStr">
        <is>
          <t>男</t>
        </is>
      </c>
      <c r="M11828" t="inlineStr">
        <is>
          <t>用自己喜欢的方式生活</t>
        </is>
      </c>
      <c r="N11828" t="n">
        <v>4</v>
      </c>
      <c r="O11828" t="inlineStr">
        <is>
          <t>年度大会员</t>
        </is>
      </c>
      <c r="P11828" t="inlineStr"/>
      <c r="Q11828" t="inlineStr"/>
    </row>
    <row r="11829">
      <c r="A11829" t="inlineStr">
        <is>
          <t>161775300</t>
        </is>
      </c>
      <c r="B11829" t="inlineStr">
        <is>
          <t>5192263165</t>
        </is>
      </c>
      <c r="C11829" t="inlineStr">
        <is>
          <t>Chessist丶</t>
        </is>
      </c>
      <c r="D11829" t="n">
        <v>3173</v>
      </c>
      <c r="E11829" t="inlineStr">
        <is>
          <t>我泥岩池刚出的异客，现在你给我异客up是几个意思</t>
        </is>
      </c>
      <c r="F11829" t="n">
        <v>0</v>
      </c>
      <c r="G11829" t="inlineStr">
        <is>
          <t>0</t>
        </is>
      </c>
      <c r="H11829" t="inlineStr">
        <is>
          <t>2021-08-18 16:42:10</t>
        </is>
      </c>
      <c r="I11829" t="n">
        <v>1</v>
      </c>
      <c r="J11829" t="inlineStr">
        <is>
          <t>未知</t>
        </is>
      </c>
      <c r="K11829" t="inlineStr">
        <is>
          <t>353516607</t>
        </is>
      </c>
      <c r="L11829" t="inlineStr">
        <is>
          <t>男</t>
        </is>
      </c>
      <c r="M11829" t="inlineStr">
        <is>
          <t>再过温暖的，也终会被冬雪淹没</t>
        </is>
      </c>
      <c r="N11829" t="n">
        <v>5</v>
      </c>
      <c r="O11829" t="inlineStr">
        <is>
          <t>年度大会员</t>
        </is>
      </c>
      <c r="P11829" t="inlineStr">
        <is>
          <t>快把我哥带走</t>
        </is>
      </c>
      <c r="Q11829" t="inlineStr">
        <is>
          <t>明日方舟音律系列</t>
        </is>
      </c>
    </row>
    <row r="11830">
      <c r="A11830" t="inlineStr">
        <is>
          <t>161775300</t>
        </is>
      </c>
      <c r="B11830" t="inlineStr">
        <is>
          <t>5192258168</t>
        </is>
      </c>
      <c r="C11830" t="inlineStr">
        <is>
          <t>battlefieldzzh</t>
        </is>
      </c>
      <c r="D11830" t="n">
        <v>-1</v>
      </c>
      <c r="E11830" t="inlineStr">
        <is>
          <t>回复 @祝所有 :没办法</t>
        </is>
      </c>
      <c r="F11830" t="n">
        <v>0</v>
      </c>
      <c r="G11830" t="inlineStr">
        <is>
          <t>5192212556</t>
        </is>
      </c>
      <c r="H11830" t="inlineStr">
        <is>
          <t>2021-08-18 16:42:08</t>
        </is>
      </c>
      <c r="I11830" t="n">
        <v>0</v>
      </c>
      <c r="J11830" t="inlineStr">
        <is>
          <t>未知</t>
        </is>
      </c>
      <c r="K11830" t="inlineStr">
        <is>
          <t>435401792</t>
        </is>
      </c>
      <c r="L11830" t="inlineStr">
        <is>
          <t>保密</t>
        </is>
      </c>
      <c r="M11830" t="inlineStr">
        <is>
          <t>新个性签名</t>
        </is>
      </c>
      <c r="N11830" t="n">
        <v>4</v>
      </c>
      <c r="O11830" t="inlineStr"/>
      <c r="P11830" t="inlineStr"/>
      <c r="Q11830" t="inlineStr"/>
    </row>
    <row r="11831">
      <c r="A11831" t="inlineStr">
        <is>
          <t>161775300</t>
        </is>
      </c>
      <c r="B11831" t="inlineStr">
        <is>
          <t>5192258109</t>
        </is>
      </c>
      <c r="C11831" t="inlineStr">
        <is>
          <t>谢柏柏</t>
        </is>
      </c>
      <c r="D11831" t="n">
        <v>-1</v>
      </c>
      <c r="E11831" t="inlineStr">
        <is>
          <t>回复 @肖兔歪头心动论 :外服是悠星管的，不关鹰角事
没必要扯啥外服特供</t>
        </is>
      </c>
      <c r="F11831" t="n">
        <v>0</v>
      </c>
      <c r="G11831" t="inlineStr">
        <is>
          <t>5191843656</t>
        </is>
      </c>
      <c r="H11831" t="inlineStr">
        <is>
          <t>2021-08-18 16:42:07</t>
        </is>
      </c>
      <c r="I11831" t="n">
        <v>1</v>
      </c>
      <c r="J11831" t="inlineStr">
        <is>
          <t>未知</t>
        </is>
      </c>
      <c r="K11831" t="inlineStr">
        <is>
          <t>454246612</t>
        </is>
      </c>
      <c r="L11831" t="inlineStr">
        <is>
          <t>男</t>
        </is>
      </c>
      <c r="M11831" t="inlineStr">
        <is>
          <t>一个普普通通的胖子</t>
        </is>
      </c>
      <c r="N11831" t="n">
        <v>4</v>
      </c>
      <c r="O11831" t="inlineStr">
        <is>
          <t>大会员</t>
        </is>
      </c>
      <c r="P11831" t="inlineStr"/>
      <c r="Q11831" t="inlineStr"/>
    </row>
    <row r="11832">
      <c r="A11832" t="inlineStr">
        <is>
          <t>161775300</t>
        </is>
      </c>
      <c r="B11832" t="inlineStr">
        <is>
          <t>5192263014</t>
        </is>
      </c>
      <c r="C11832" t="inlineStr">
        <is>
          <t>汤圆猫</t>
        </is>
      </c>
      <c r="D11832" t="n">
        <v>-1</v>
      </c>
      <c r="E11832" t="inlineStr">
        <is>
          <t>回复 @一线凝山 :目前 矿石病是不治之症 这个最大的官方设定您都不知道请问您在看啥</t>
        </is>
      </c>
      <c r="F11832" t="n">
        <v>0</v>
      </c>
      <c r="G11832" t="inlineStr">
        <is>
          <t>5191826195</t>
        </is>
      </c>
      <c r="H11832" t="inlineStr">
        <is>
          <t>2021-08-18 16:42:07</t>
        </is>
      </c>
      <c r="I11832" t="n">
        <v>0</v>
      </c>
      <c r="J11832" t="inlineStr">
        <is>
          <t>未知</t>
        </is>
      </c>
      <c r="K11832" t="inlineStr">
        <is>
          <t>5285751</t>
        </is>
      </c>
      <c r="L11832" t="inlineStr">
        <is>
          <t>保密</t>
        </is>
      </c>
      <c r="M11832" t="inlineStr"/>
      <c r="N11832" t="n">
        <v>6</v>
      </c>
      <c r="O11832" t="inlineStr">
        <is>
          <t>大会员</t>
        </is>
      </c>
      <c r="P11832" t="inlineStr"/>
      <c r="Q11832" t="inlineStr"/>
    </row>
    <row r="11833">
      <c r="A11833" t="inlineStr">
        <is>
          <t>161775300</t>
        </is>
      </c>
      <c r="B11833" t="inlineStr">
        <is>
          <t>5192262998</t>
        </is>
      </c>
      <c r="C11833" t="inlineStr">
        <is>
          <t>傻不拉几的阿宅</t>
        </is>
      </c>
      <c r="D11833" t="n">
        <v>-1</v>
      </c>
      <c r="E11833" t="inlineStr">
        <is>
          <t>基本上是用不上的那几个[大哭][大哭][大哭][大哭]</t>
        </is>
      </c>
      <c r="F11833" t="n">
        <v>0</v>
      </c>
      <c r="G11833" t="inlineStr">
        <is>
          <t>5192262998</t>
        </is>
      </c>
      <c r="H11833" t="inlineStr">
        <is>
          <t>2021-08-18 16:42:06</t>
        </is>
      </c>
      <c r="I11833" t="n">
        <v>0</v>
      </c>
      <c r="J11833" t="inlineStr">
        <is>
          <t>未知</t>
        </is>
      </c>
      <c r="K11833" t="inlineStr">
        <is>
          <t>398110549</t>
        </is>
      </c>
      <c r="L11833" t="inlineStr">
        <is>
          <t>男</t>
        </is>
      </c>
      <c r="M11833" t="inlineStr">
        <is>
          <t>只是一个简单的游戏动漫宅</t>
        </is>
      </c>
      <c r="N11833" t="n">
        <v>3</v>
      </c>
      <c r="O11833" t="inlineStr"/>
      <c r="P11833" t="inlineStr"/>
      <c r="Q11833" t="inlineStr"/>
    </row>
    <row r="11834">
      <c r="A11834" t="inlineStr">
        <is>
          <t>161775300</t>
        </is>
      </c>
      <c r="B11834" t="inlineStr">
        <is>
          <t>5192253559</t>
        </is>
      </c>
      <c r="C11834" t="inlineStr">
        <is>
          <t>节操的拾荒人</t>
        </is>
      </c>
      <c r="D11834" t="n">
        <v>-1</v>
      </c>
      <c r="E11834" t="inlineStr">
        <is>
          <t>回复 @伪深邃sama :异客伤害怎么就行了我就不明白了你算过吗？
总伤2w2到2w6（触发天赋）的样子，cd却高达60s
洁哥反重力一套2w2，cd只用25s
至于客师傅那点平A就更丢人了
你们居然满意这样的一个六星？</t>
        </is>
      </c>
      <c r="F11834" t="n">
        <v>0</v>
      </c>
      <c r="G11834" t="inlineStr">
        <is>
          <t>5192013018</t>
        </is>
      </c>
      <c r="H11834" t="inlineStr">
        <is>
          <t>2021-08-18 16:42:05</t>
        </is>
      </c>
      <c r="I11834" t="n">
        <v>0</v>
      </c>
      <c r="J11834" t="inlineStr">
        <is>
          <t>未知</t>
        </is>
      </c>
      <c r="K11834" t="inlineStr">
        <is>
          <t>13000037</t>
        </is>
      </c>
      <c r="L11834" t="inlineStr">
        <is>
          <t>男</t>
        </is>
      </c>
      <c r="M11834" t="inlineStr">
        <is>
          <t>所谓将心比心不过是在有限的想象力内的一厢情愿</t>
        </is>
      </c>
      <c r="N11834" t="n">
        <v>5</v>
      </c>
      <c r="O11834" t="inlineStr">
        <is>
          <t>年度大会员</t>
        </is>
      </c>
      <c r="P11834" t="inlineStr"/>
      <c r="Q11834" t="inlineStr"/>
    </row>
    <row r="11835">
      <c r="A11835" t="inlineStr">
        <is>
          <t>161775300</t>
        </is>
      </c>
      <c r="B11835" t="inlineStr">
        <is>
          <t>5192257981</t>
        </is>
      </c>
      <c r="C11835" t="inlineStr">
        <is>
          <t>Grit_ttt</t>
        </is>
      </c>
      <c r="D11835" t="n">
        <v>3171</v>
      </c>
      <c r="E11835" t="inlineStr">
        <is>
          <t>灵异池？
异灵池？
铲车池！</t>
        </is>
      </c>
      <c r="F11835" t="n">
        <v>0</v>
      </c>
      <c r="G11835" t="inlineStr">
        <is>
          <t>0</t>
        </is>
      </c>
      <c r="H11835" t="inlineStr">
        <is>
          <t>2021-08-18 16:42:04</t>
        </is>
      </c>
      <c r="I11835" t="n">
        <v>0</v>
      </c>
      <c r="J11835" t="inlineStr">
        <is>
          <t>未知</t>
        </is>
      </c>
      <c r="K11835" t="inlineStr">
        <is>
          <t>5038467</t>
        </is>
      </c>
      <c r="L11835" t="inlineStr">
        <is>
          <t>男</t>
        </is>
      </c>
      <c r="M11835" t="inlineStr"/>
      <c r="N11835" t="n">
        <v>5</v>
      </c>
      <c r="O11835" t="inlineStr">
        <is>
          <t>大会员</t>
        </is>
      </c>
      <c r="P11835" t="inlineStr">
        <is>
          <t>2233幻星集</t>
        </is>
      </c>
      <c r="Q11835" t="inlineStr"/>
    </row>
    <row r="11836">
      <c r="A11836" t="inlineStr">
        <is>
          <t>161775300</t>
        </is>
      </c>
      <c r="B11836" t="inlineStr">
        <is>
          <t>5192262905</t>
        </is>
      </c>
      <c r="C11836" t="inlineStr">
        <is>
          <t>我真的-不会起名字</t>
        </is>
      </c>
      <c r="D11836" t="n">
        <v>1</v>
      </c>
      <c r="E11836" t="inlineStr">
        <is>
          <t>这次应该是守林人</t>
        </is>
      </c>
      <c r="F11836" t="n">
        <v>0</v>
      </c>
      <c r="G11836" t="inlineStr">
        <is>
          <t>5192262905</t>
        </is>
      </c>
      <c r="H11836" t="inlineStr">
        <is>
          <t>2021-08-18 16:42:04</t>
        </is>
      </c>
      <c r="I11836" t="n">
        <v>0</v>
      </c>
      <c r="J11836" t="inlineStr">
        <is>
          <t>未知</t>
        </is>
      </c>
      <c r="K11836" t="inlineStr">
        <is>
          <t>88993930</t>
        </is>
      </c>
      <c r="L11836" t="inlineStr">
        <is>
          <t>保密</t>
        </is>
      </c>
      <c r="M11836" t="inlineStr">
        <is>
          <t>不要对任何一个游戏厂商抱有情感。</t>
        </is>
      </c>
      <c r="N11836" t="n">
        <v>5</v>
      </c>
      <c r="O11836" t="inlineStr">
        <is>
          <t>年度大会员</t>
        </is>
      </c>
      <c r="P11836" t="inlineStr">
        <is>
          <t>异常生物</t>
        </is>
      </c>
      <c r="Q11836" t="inlineStr"/>
    </row>
    <row r="11837">
      <c r="A11837" t="inlineStr">
        <is>
          <t>161775300</t>
        </is>
      </c>
      <c r="B11837" t="inlineStr">
        <is>
          <t>5192253449</t>
        </is>
      </c>
      <c r="C11837" t="inlineStr">
        <is>
          <t>邪恶的丹德莱</t>
        </is>
      </c>
      <c r="D11837" t="n">
        <v>3170</v>
      </c>
      <c r="E11837" t="inlineStr">
        <is>
          <t>怎么有好多刷少前公告的啊，还有一只在前排评论区里到处跳的虾，麻烦各位帮忙举报一下</t>
        </is>
      </c>
      <c r="F11837" t="n">
        <v>0</v>
      </c>
      <c r="G11837" t="inlineStr">
        <is>
          <t>0</t>
        </is>
      </c>
      <c r="H11837" t="inlineStr">
        <is>
          <t>2021-08-18 16:42:03</t>
        </is>
      </c>
      <c r="I11837" t="n">
        <v>2</v>
      </c>
      <c r="J11837" t="inlineStr">
        <is>
          <t>未知</t>
        </is>
      </c>
      <c r="K11837" t="inlineStr">
        <is>
          <t>2812592</t>
        </is>
      </c>
      <c r="L11837" t="inlineStr">
        <is>
          <t>保密</t>
        </is>
      </c>
      <c r="M11837" t="inlineStr"/>
      <c r="N11837" t="n">
        <v>6</v>
      </c>
      <c r="O11837" t="inlineStr">
        <is>
          <t>年度大会员</t>
        </is>
      </c>
      <c r="P11837" t="inlineStr">
        <is>
          <t>少前小剧场</t>
        </is>
      </c>
      <c r="Q11837" t="inlineStr">
        <is>
          <t>少前小剧场</t>
        </is>
      </c>
    </row>
    <row r="11838">
      <c r="A11838" t="inlineStr">
        <is>
          <t>161775300</t>
        </is>
      </c>
      <c r="B11838" t="inlineStr">
        <is>
          <t>5192262828</t>
        </is>
      </c>
      <c r="C11838" t="inlineStr">
        <is>
          <t>稍许呓语</t>
        </is>
      </c>
      <c r="D11838" t="n">
        <v>-1</v>
      </c>
      <c r="E11838" t="inlineStr">
        <is>
          <t>爽[音律联觉_赞]</t>
        </is>
      </c>
      <c r="F11838" t="n">
        <v>0</v>
      </c>
      <c r="G11838" t="inlineStr">
        <is>
          <t>5192262828</t>
        </is>
      </c>
      <c r="H11838" t="inlineStr">
        <is>
          <t>2021-08-18 16:42:03</t>
        </is>
      </c>
      <c r="I11838" t="n">
        <v>3</v>
      </c>
      <c r="J11838" t="inlineStr">
        <is>
          <t>未知</t>
        </is>
      </c>
      <c r="K11838" t="inlineStr">
        <is>
          <t>437484039</t>
        </is>
      </c>
      <c r="L11838" t="inlineStr">
        <is>
          <t>男</t>
        </is>
      </c>
      <c r="M11838" t="inlineStr">
        <is>
          <t>阿米娅别再联系了，我怕温迪误会</t>
        </is>
      </c>
      <c r="N11838" t="n">
        <v>5</v>
      </c>
      <c r="O11838" t="inlineStr">
        <is>
          <t>年度大会员</t>
        </is>
      </c>
      <c r="P11838" t="inlineStr">
        <is>
          <t>明日方舟音律系列</t>
        </is>
      </c>
      <c r="Q11838" t="inlineStr">
        <is>
          <t>明日方舟音律系列</t>
        </is>
      </c>
    </row>
    <row r="11839">
      <c r="A11839" t="inlineStr">
        <is>
          <t>161775300</t>
        </is>
      </c>
      <c r="B11839" t="inlineStr">
        <is>
          <t>5192257914</t>
        </is>
      </c>
      <c r="C11839" t="inlineStr">
        <is>
          <t>汝甚萌</t>
        </is>
      </c>
      <c r="D11839" t="n">
        <v>-1</v>
      </c>
      <c r="E11839" t="inlineStr">
        <is>
          <t>阿里嘎多，陌生人[音律联觉_赞](最近看到这个表情是真的烦，比看到流汗黄豆还要烦)</t>
        </is>
      </c>
      <c r="F11839" t="n">
        <v>0</v>
      </c>
      <c r="G11839" t="inlineStr">
        <is>
          <t>5192257914</t>
        </is>
      </c>
      <c r="H11839" t="inlineStr">
        <is>
          <t>2021-08-18 16:42:02</t>
        </is>
      </c>
      <c r="I11839" t="n">
        <v>21</v>
      </c>
      <c r="J11839" t="inlineStr">
        <is>
          <t>未知</t>
        </is>
      </c>
      <c r="K11839" t="inlineStr">
        <is>
          <t>508540812</t>
        </is>
      </c>
      <c r="L11839" t="inlineStr">
        <is>
          <t>保密</t>
        </is>
      </c>
      <c r="M11839" t="inlineStr"/>
      <c r="N11839" t="n">
        <v>4</v>
      </c>
      <c r="O11839" t="inlineStr">
        <is>
          <t>年度大会员</t>
        </is>
      </c>
      <c r="P11839" t="inlineStr">
        <is>
          <t>明日方舟音律系列</t>
        </is>
      </c>
      <c r="Q11839" t="inlineStr">
        <is>
          <t>明日方舟音律系列</t>
        </is>
      </c>
    </row>
    <row r="11840">
      <c r="A11840" t="inlineStr">
        <is>
          <t>161775300</t>
        </is>
      </c>
      <c r="B11840" t="inlineStr">
        <is>
          <t>5192253381</t>
        </is>
      </c>
      <c r="C11840" t="inlineStr">
        <is>
          <t>十枯木</t>
        </is>
      </c>
      <c r="D11840" t="n">
        <v>3169</v>
      </c>
      <c r="E11840" t="inlineStr">
        <is>
          <t>您能不能发个声，啥都行别装哑巴[给心心][给心心][给心心]</t>
        </is>
      </c>
      <c r="F11840" t="n">
        <v>0</v>
      </c>
      <c r="G11840" t="inlineStr">
        <is>
          <t>0</t>
        </is>
      </c>
      <c r="H11840" t="inlineStr">
        <is>
          <t>2021-08-18 16:42:01</t>
        </is>
      </c>
      <c r="I11840" t="n">
        <v>1</v>
      </c>
      <c r="J11840" t="inlineStr">
        <is>
          <t>未知</t>
        </is>
      </c>
      <c r="K11840" t="inlineStr">
        <is>
          <t>391084317</t>
        </is>
      </c>
      <c r="L11840" t="inlineStr">
        <is>
          <t>女</t>
        </is>
      </c>
      <c r="M11840" t="inlineStr">
        <is>
          <t>近期考试，不播了，7月4号左右恢复直播 筹备七夕礼物中...... 群号：908564193QQ：3454591182</t>
        </is>
      </c>
      <c r="N11840" t="n">
        <v>5</v>
      </c>
      <c r="O11840" t="inlineStr">
        <is>
          <t>年度大会员</t>
        </is>
      </c>
      <c r="P11840" t="inlineStr"/>
      <c r="Q11840" t="inlineStr">
        <is>
          <t>明日方舟</t>
        </is>
      </c>
    </row>
    <row r="11841">
      <c r="A11841" t="inlineStr">
        <is>
          <t>161775300</t>
        </is>
      </c>
      <c r="B11841" t="inlineStr">
        <is>
          <t>5192253345</t>
        </is>
      </c>
      <c r="C11841" t="inlineStr">
        <is>
          <t>一般通过AvA</t>
        </is>
      </c>
      <c r="D11841" t="n">
        <v>-1</v>
      </c>
      <c r="E11841" t="inlineStr">
        <is>
          <t>回复 @Blackstar搬运工 :qs，以前全是些热评密码，现在百花齐放了不乐多了</t>
        </is>
      </c>
      <c r="F11841" t="n">
        <v>0</v>
      </c>
      <c r="G11841" t="inlineStr">
        <is>
          <t>5191981704</t>
        </is>
      </c>
      <c r="H11841" t="inlineStr">
        <is>
          <t>2021-08-18 16:42:01</t>
        </is>
      </c>
      <c r="I11841" t="n">
        <v>25</v>
      </c>
      <c r="J11841" t="inlineStr">
        <is>
          <t>未知</t>
        </is>
      </c>
      <c r="K11841" t="inlineStr">
        <is>
          <t>176403742</t>
        </is>
      </c>
      <c r="L11841" t="inlineStr">
        <is>
          <t>保密</t>
        </is>
      </c>
      <c r="M11841" t="inlineStr"/>
      <c r="N11841" t="n">
        <v>4</v>
      </c>
      <c r="O11841" t="inlineStr"/>
      <c r="P11841" t="inlineStr"/>
      <c r="Q11841" t="inlineStr"/>
    </row>
    <row r="11842">
      <c r="A11842" t="inlineStr">
        <is>
          <t>161775300</t>
        </is>
      </c>
      <c r="B11842" t="inlineStr">
        <is>
          <t>5192262694</t>
        </is>
      </c>
      <c r="C11842" t="inlineStr">
        <is>
          <t>茕屿-</t>
        </is>
      </c>
      <c r="D11842" t="n">
        <v>3168</v>
      </c>
      <c r="E11842" t="inlineStr">
        <is>
          <t>啥时候发新饼</t>
        </is>
      </c>
      <c r="F11842" t="n">
        <v>0</v>
      </c>
      <c r="G11842" t="inlineStr">
        <is>
          <t>0</t>
        </is>
      </c>
      <c r="H11842" t="inlineStr">
        <is>
          <t>2021-08-18 16:42:00</t>
        </is>
      </c>
      <c r="I11842" t="n">
        <v>0</v>
      </c>
      <c r="J11842" t="inlineStr">
        <is>
          <t>未知</t>
        </is>
      </c>
      <c r="K11842" t="inlineStr">
        <is>
          <t>33735623</t>
        </is>
      </c>
      <c r="L11842" t="inlineStr">
        <is>
          <t>保密</t>
        </is>
      </c>
      <c r="M11842" t="inlineStr">
        <is>
          <t>艹</t>
        </is>
      </c>
      <c r="N11842" t="n">
        <v>5</v>
      </c>
      <c r="O11842" t="inlineStr">
        <is>
          <t>大会员</t>
        </is>
      </c>
      <c r="P11842" t="inlineStr">
        <is>
          <t>明日方舟</t>
        </is>
      </c>
      <c r="Q11842" t="inlineStr">
        <is>
          <t>明日方舟</t>
        </is>
      </c>
    </row>
    <row r="11843">
      <c r="A11843" t="inlineStr">
        <is>
          <t>161775300</t>
        </is>
      </c>
      <c r="B11843" t="inlineStr">
        <is>
          <t>5192253285</t>
        </is>
      </c>
      <c r="C11843" t="inlineStr">
        <is>
          <t>浮猫KukoNeko</t>
        </is>
      </c>
      <c r="D11843" t="n">
        <v>-1</v>
      </c>
      <c r="E11843" t="inlineStr">
        <is>
          <t>回复 @不神圣de罗马帝国 :还有啊[笑哭]那个比心心还是不用了，其实大多数人蛮反感的（主要那些不怀好意的人天天用）</t>
        </is>
      </c>
      <c r="F11843" t="n">
        <v>0</v>
      </c>
      <c r="G11843" t="inlineStr">
        <is>
          <t>5192116842</t>
        </is>
      </c>
      <c r="H11843" t="inlineStr">
        <is>
          <t>2021-08-18 16:42:00</t>
        </is>
      </c>
      <c r="I11843" t="n">
        <v>0</v>
      </c>
      <c r="J11843" t="inlineStr">
        <is>
          <t>未知</t>
        </is>
      </c>
      <c r="K11843" t="inlineStr">
        <is>
          <t>323989675</t>
        </is>
      </c>
      <c r="L11843" t="inlineStr">
        <is>
          <t>男</t>
        </is>
      </c>
      <c r="M11843" t="inlineStr">
        <is>
          <t>一只什么都做，什么都想学的猫</t>
        </is>
      </c>
      <c r="N11843" t="n">
        <v>4</v>
      </c>
      <c r="O11843" t="inlineStr">
        <is>
          <t>大会员</t>
        </is>
      </c>
      <c r="P11843" t="inlineStr">
        <is>
          <t>明日方舟音律系列</t>
        </is>
      </c>
      <c r="Q11843" t="inlineStr">
        <is>
          <t>神乐七奈</t>
        </is>
      </c>
    </row>
    <row r="11844">
      <c r="A11844" t="inlineStr">
        <is>
          <t>161775300</t>
        </is>
      </c>
      <c r="B11844" t="inlineStr">
        <is>
          <t>5192262721</t>
        </is>
      </c>
      <c r="C11844" t="inlineStr">
        <is>
          <t>无名火焰</t>
        </is>
      </c>
      <c r="D11844" t="n">
        <v>-1</v>
      </c>
      <c r="E11844" t="inlineStr">
        <is>
          <t>回复 @こめいじ_きょう :这个不影响我的观点啊……
以前的玩家提诉求时候，谁能知道鹰角一个月不回应诉求呢
随着时间流逝，玩家火气主要来源变成了鹰角长期不回应玩家诉求引发的矛盾，个人认为是没有问题的</t>
        </is>
      </c>
      <c r="F11844" t="n">
        <v>0</v>
      </c>
      <c r="G11844" t="inlineStr">
        <is>
          <t>5191833010</t>
        </is>
      </c>
      <c r="H11844" t="inlineStr">
        <is>
          <t>2021-08-18 16:42:00</t>
        </is>
      </c>
      <c r="I11844" t="n">
        <v>0</v>
      </c>
      <c r="J11844" t="inlineStr">
        <is>
          <t>未知</t>
        </is>
      </c>
      <c r="K11844" t="inlineStr">
        <is>
          <t>8489346</t>
        </is>
      </c>
      <c r="L11844" t="inlineStr">
        <is>
          <t>男</t>
        </is>
      </c>
      <c r="M11844" t="inlineStr">
        <is>
          <t>秋名山上行人稀， 常有车手较高低。 如今车道应犹在， 不见当年老司机。</t>
        </is>
      </c>
      <c r="N11844" t="n">
        <v>5</v>
      </c>
      <c r="O11844" t="inlineStr">
        <is>
          <t>年度大会员</t>
        </is>
      </c>
      <c r="P11844" t="inlineStr"/>
      <c r="Q11844" t="inlineStr"/>
    </row>
    <row r="11845">
      <c r="A11845" t="inlineStr">
        <is>
          <t>161775300</t>
        </is>
      </c>
      <c r="B11845" t="inlineStr">
        <is>
          <t>5192257753</t>
        </is>
      </c>
      <c r="C11845" t="inlineStr">
        <is>
          <t>Aswau</t>
        </is>
      </c>
      <c r="D11845" t="n">
        <v>-1</v>
      </c>
      <c r="E11845" t="inlineStr">
        <is>
          <t>回复 @八十有你 :这就换[脱单doge]</t>
        </is>
      </c>
      <c r="F11845" t="n">
        <v>0</v>
      </c>
      <c r="G11845" t="inlineStr">
        <is>
          <t>5191598099</t>
        </is>
      </c>
      <c r="H11845" t="inlineStr">
        <is>
          <t>2021-08-18 16:41:58</t>
        </is>
      </c>
      <c r="I11845" t="n">
        <v>1</v>
      </c>
      <c r="J11845" t="inlineStr">
        <is>
          <t>未知</t>
        </is>
      </c>
      <c r="K11845" t="inlineStr">
        <is>
          <t>31128217</t>
        </is>
      </c>
      <c r="L11845" t="inlineStr">
        <is>
          <t>保密</t>
        </is>
      </c>
      <c r="M11845" t="inlineStr"/>
      <c r="N11845" t="n">
        <v>5</v>
      </c>
      <c r="O11845" t="inlineStr">
        <is>
          <t>年度大会员</t>
        </is>
      </c>
      <c r="P11845" t="inlineStr"/>
      <c r="Q11845" t="inlineStr"/>
    </row>
    <row r="11846">
      <c r="A11846" t="inlineStr">
        <is>
          <t>161775300</t>
        </is>
      </c>
      <c r="B11846" t="inlineStr">
        <is>
          <t>5192262570</t>
        </is>
      </c>
      <c r="C11846" t="inlineStr">
        <is>
          <t>九霄的西琳</t>
        </is>
      </c>
      <c r="D11846" t="n">
        <v>3167</v>
      </c>
      <c r="E11846" t="inlineStr">
        <is>
          <t>异常强大的客人</t>
        </is>
      </c>
      <c r="F11846" t="n">
        <v>0</v>
      </c>
      <c r="G11846" t="inlineStr">
        <is>
          <t>0</t>
        </is>
      </c>
      <c r="H11846" t="inlineStr">
        <is>
          <t>2021-08-18 16:41:58</t>
        </is>
      </c>
      <c r="I11846" t="n">
        <v>1</v>
      </c>
      <c r="J11846" t="inlineStr">
        <is>
          <t>未知</t>
        </is>
      </c>
      <c r="K11846" t="inlineStr">
        <is>
          <t>475878308</t>
        </is>
      </c>
      <c r="L11846" t="inlineStr">
        <is>
          <t>保密</t>
        </is>
      </c>
      <c r="M11846" t="inlineStr"/>
      <c r="N11846" t="n">
        <v>4</v>
      </c>
      <c r="O11846" t="inlineStr">
        <is>
          <t>大会员</t>
        </is>
      </c>
      <c r="P11846" t="inlineStr">
        <is>
          <t>明日方舟音律系列</t>
        </is>
      </c>
      <c r="Q11846" t="inlineStr">
        <is>
          <t>明日方舟音律系列</t>
        </is>
      </c>
    </row>
    <row r="11847">
      <c r="A11847" t="inlineStr">
        <is>
          <t>161775300</t>
        </is>
      </c>
      <c r="B11847" t="inlineStr">
        <is>
          <t>5192257729</t>
        </is>
      </c>
      <c r="C11847" t="inlineStr">
        <is>
          <t>包子好吃哈</t>
        </is>
      </c>
      <c r="D11847" t="n">
        <v>-1</v>
      </c>
      <c r="E11847" t="inlineStr">
        <is>
          <t>谢谢你，猫猫</t>
        </is>
      </c>
      <c r="F11847" t="n">
        <v>0</v>
      </c>
      <c r="G11847" t="inlineStr">
        <is>
          <t>5192257729</t>
        </is>
      </c>
      <c r="H11847" t="inlineStr">
        <is>
          <t>2021-08-18 16:41:57</t>
        </is>
      </c>
      <c r="I11847" t="n">
        <v>0</v>
      </c>
      <c r="J11847" t="inlineStr">
        <is>
          <t>未知</t>
        </is>
      </c>
      <c r="K11847" t="inlineStr">
        <is>
          <t>430996274</t>
        </is>
      </c>
      <c r="L11847" t="inlineStr">
        <is>
          <t>保密</t>
        </is>
      </c>
      <c r="M11847" t="inlineStr">
        <is>
          <t>该账号封禁中</t>
        </is>
      </c>
      <c r="N11847" t="n">
        <v>4</v>
      </c>
      <c r="O11847" t="inlineStr">
        <is>
          <t>大会员</t>
        </is>
      </c>
      <c r="P11847" t="inlineStr"/>
      <c r="Q11847" t="inlineStr"/>
    </row>
    <row r="11848">
      <c r="A11848" t="inlineStr">
        <is>
          <t>161775300</t>
        </is>
      </c>
      <c r="B11848" t="inlineStr">
        <is>
          <t>5192257699</t>
        </is>
      </c>
      <c r="C11848" t="inlineStr">
        <is>
          <t>神奇的76</t>
        </is>
      </c>
      <c r="D11848" t="n">
        <v>3166</v>
      </c>
      <c r="E11848" t="inlineStr">
        <is>
          <t>除了卡夫卡，其他都有[大哭]</t>
        </is>
      </c>
      <c r="F11848" t="n">
        <v>0</v>
      </c>
      <c r="G11848" t="inlineStr">
        <is>
          <t>0</t>
        </is>
      </c>
      <c r="H11848" t="inlineStr">
        <is>
          <t>2021-08-18 16:41:56</t>
        </is>
      </c>
      <c r="I11848" t="n">
        <v>1</v>
      </c>
      <c r="J11848" t="inlineStr">
        <is>
          <t>未知</t>
        </is>
      </c>
      <c r="K11848" t="inlineStr">
        <is>
          <t>443877806</t>
        </is>
      </c>
      <c r="L11848" t="inlineStr">
        <is>
          <t>男</t>
        </is>
      </c>
      <c r="M11848" t="inlineStr">
        <is>
          <t>我就是新一代UP主，我希望能给大家带来更多的快乐(✪▽✪)</t>
        </is>
      </c>
      <c r="N11848" t="n">
        <v>4</v>
      </c>
      <c r="O11848" t="inlineStr">
        <is>
          <t>大会员</t>
        </is>
      </c>
      <c r="P11848" t="inlineStr"/>
      <c r="Q11848" t="inlineStr"/>
    </row>
    <row r="11849">
      <c r="A11849" t="inlineStr">
        <is>
          <t>161775300</t>
        </is>
      </c>
      <c r="B11849" t="inlineStr">
        <is>
          <t>5192253012</t>
        </is>
      </c>
      <c r="C11849" t="inlineStr">
        <is>
          <t>零弑小卡密</t>
        </is>
      </c>
      <c r="D11849" t="n">
        <v>3163</v>
      </c>
      <c r="E11849" t="inlineStr">
        <is>
          <t>这是什么寄吧池子啊！[藏狐]</t>
        </is>
      </c>
      <c r="F11849" t="n">
        <v>0</v>
      </c>
      <c r="G11849" t="inlineStr">
        <is>
          <t>0</t>
        </is>
      </c>
      <c r="H11849" t="inlineStr">
        <is>
          <t>2021-08-18 16:41:53</t>
        </is>
      </c>
      <c r="I11849" t="n">
        <v>1</v>
      </c>
      <c r="J11849" t="inlineStr">
        <is>
          <t>未知</t>
        </is>
      </c>
      <c r="K11849" t="inlineStr">
        <is>
          <t>398809920</t>
        </is>
      </c>
      <c r="L11849" t="inlineStr">
        <is>
          <t>保密</t>
        </is>
      </c>
      <c r="M11849" t="inlineStr"/>
      <c r="N11849" t="n">
        <v>5</v>
      </c>
      <c r="O11849" t="inlineStr">
        <is>
          <t>大会员</t>
        </is>
      </c>
      <c r="P11849" t="inlineStr"/>
      <c r="Q11849" t="inlineStr"/>
    </row>
    <row r="11850">
      <c r="A11850" t="inlineStr">
        <is>
          <t>161775300</t>
        </is>
      </c>
      <c r="B11850" t="inlineStr">
        <is>
          <t>5192262297</t>
        </is>
      </c>
      <c r="C11850" t="inlineStr">
        <is>
          <t>舌尖上的幽幽子</t>
        </is>
      </c>
      <c r="D11850" t="n">
        <v>3162</v>
      </c>
      <c r="E11850" t="inlineStr">
        <is>
          <t>噔 噔 咚</t>
        </is>
      </c>
      <c r="F11850" t="n">
        <v>0</v>
      </c>
      <c r="G11850" t="inlineStr">
        <is>
          <t>0</t>
        </is>
      </c>
      <c r="H11850" t="inlineStr">
        <is>
          <t>2021-08-18 16:41:52</t>
        </is>
      </c>
      <c r="I11850" t="n">
        <v>0</v>
      </c>
      <c r="J11850" t="inlineStr">
        <is>
          <t>未知</t>
        </is>
      </c>
      <c r="K11850" t="inlineStr">
        <is>
          <t>24162270</t>
        </is>
      </c>
      <c r="L11850" t="inlineStr">
        <is>
          <t>男</t>
        </is>
      </c>
      <c r="M11850" t="inlineStr">
        <is>
          <t>任由满目的尘埃将我仅有的深情埋腹于过去</t>
        </is>
      </c>
      <c r="N11850" t="n">
        <v>6</v>
      </c>
      <c r="O11850" t="inlineStr">
        <is>
          <t>年度大会员</t>
        </is>
      </c>
      <c r="P11850" t="inlineStr">
        <is>
          <t>明日方舟音律系列</t>
        </is>
      </c>
      <c r="Q11850" t="inlineStr">
        <is>
          <t>洛天依·最美的夜</t>
        </is>
      </c>
    </row>
    <row r="11851">
      <c r="A11851" t="inlineStr">
        <is>
          <t>161775300</t>
        </is>
      </c>
      <c r="B11851" t="inlineStr">
        <is>
          <t>5192262216</t>
        </is>
      </c>
      <c r="C11851" t="inlineStr">
        <is>
          <t>安康鱼_</t>
        </is>
      </c>
      <c r="D11851" t="n">
        <v>-1</v>
      </c>
      <c r="E11851" t="inlineStr">
        <is>
          <t>骂的是魔怔人，真的不要自己对号入座说自己就是魔怔人</t>
        </is>
      </c>
      <c r="F11851" t="n">
        <v>0</v>
      </c>
      <c r="G11851" t="inlineStr">
        <is>
          <t>5192262216</t>
        </is>
      </c>
      <c r="H11851" t="inlineStr">
        <is>
          <t>2021-08-18 16:41:50</t>
        </is>
      </c>
      <c r="I11851" t="n">
        <v>0</v>
      </c>
      <c r="J11851" t="inlineStr">
        <is>
          <t>未知</t>
        </is>
      </c>
      <c r="K11851" t="inlineStr">
        <is>
          <t>107341815</t>
        </is>
      </c>
      <c r="L11851" t="inlineStr">
        <is>
          <t>保密</t>
        </is>
      </c>
      <c r="M11851" t="inlineStr">
        <is>
          <t>⊗怪兽</t>
        </is>
      </c>
      <c r="N11851" t="n">
        <v>4</v>
      </c>
      <c r="O11851" t="inlineStr">
        <is>
          <t>大会员</t>
        </is>
      </c>
      <c r="P11851" t="inlineStr"/>
      <c r="Q11851" t="inlineStr"/>
    </row>
    <row r="11852">
      <c r="A11852" t="inlineStr">
        <is>
          <t>161775300</t>
        </is>
      </c>
      <c r="B11852" t="inlineStr">
        <is>
          <t>5192257245</t>
        </is>
      </c>
      <c r="C11852" t="inlineStr">
        <is>
          <t>vxcz123</t>
        </is>
      </c>
      <c r="D11852" t="n">
        <v>-1</v>
      </c>
      <c r="E11852" t="inlineStr">
        <is>
          <t>一键领取是冲出来的？真当其他人眼瞎没见过评论？冲是那个语气？[藏狐]学到了，真就贴金呗，节奏演到现在，真的什么玩意儿都冒出来了，从🦐到送帽人，观察生物多样性的宝贵机会就在眼前[藏狐]</t>
        </is>
      </c>
      <c r="F11852" t="n">
        <v>0</v>
      </c>
      <c r="G11852" t="inlineStr">
        <is>
          <t>5192257245</t>
        </is>
      </c>
      <c r="H11852" t="inlineStr">
        <is>
          <t>2021-08-18 16:41:46</t>
        </is>
      </c>
      <c r="I11852" t="n">
        <v>1</v>
      </c>
      <c r="J11852" t="inlineStr">
        <is>
          <t>未知</t>
        </is>
      </c>
      <c r="K11852" t="inlineStr">
        <is>
          <t>152243788</t>
        </is>
      </c>
      <c r="L11852" t="inlineStr">
        <is>
          <t>保密</t>
        </is>
      </c>
      <c r="M11852" t="inlineStr"/>
      <c r="N11852" t="n">
        <v>5</v>
      </c>
      <c r="O11852" t="inlineStr">
        <is>
          <t>大会员</t>
        </is>
      </c>
      <c r="P11852" t="inlineStr">
        <is>
          <t>冬季</t>
        </is>
      </c>
      <c r="Q11852" t="inlineStr"/>
    </row>
    <row r="11853">
      <c r="A11853" t="inlineStr">
        <is>
          <t>161775300</t>
        </is>
      </c>
      <c r="B11853" t="inlineStr">
        <is>
          <t>5192257128</t>
        </is>
      </c>
      <c r="C11853" t="inlineStr">
        <is>
          <t>疯狂的椅子君</t>
        </is>
      </c>
      <c r="D11853" t="n">
        <v>3160</v>
      </c>
      <c r="E11853" t="inlineStr">
        <is>
          <t>382/403（我跌跌撞撞奔向你～）🚜</t>
        </is>
      </c>
      <c r="F11853" t="n">
        <v>0</v>
      </c>
      <c r="G11853" t="inlineStr">
        <is>
          <t>0</t>
        </is>
      </c>
      <c r="H11853" t="inlineStr">
        <is>
          <t>2021-08-18 16:41:43</t>
        </is>
      </c>
      <c r="I11853" t="n">
        <v>0</v>
      </c>
      <c r="J11853" t="inlineStr">
        <is>
          <t>未知</t>
        </is>
      </c>
      <c r="K11853" t="inlineStr">
        <is>
          <t>168808305</t>
        </is>
      </c>
      <c r="L11853" t="inlineStr">
        <is>
          <t>保密</t>
        </is>
      </c>
      <c r="M11853" t="inlineStr"/>
      <c r="N11853" t="n">
        <v>5</v>
      </c>
      <c r="O11853" t="inlineStr">
        <is>
          <t>年度大会员</t>
        </is>
      </c>
      <c r="P11853" t="inlineStr">
        <is>
          <t>初音未来13周年</t>
        </is>
      </c>
      <c r="Q11853" t="inlineStr">
        <is>
          <t>初音未来13周年</t>
        </is>
      </c>
    </row>
    <row r="11854">
      <c r="A11854" t="inlineStr">
        <is>
          <t>161775300</t>
        </is>
      </c>
      <c r="B11854" t="inlineStr">
        <is>
          <t>5192257116</t>
        </is>
      </c>
      <c r="C11854" t="inlineStr">
        <is>
          <t>OffGrid</t>
        </is>
      </c>
      <c r="D11854" t="n">
        <v>3159</v>
      </c>
      <c r="E11854" t="inlineStr">
        <is>
          <t>异客你来了啊 歪池小能手</t>
        </is>
      </c>
      <c r="F11854" t="n">
        <v>0</v>
      </c>
      <c r="G11854" t="inlineStr">
        <is>
          <t>0</t>
        </is>
      </c>
      <c r="H11854" t="inlineStr">
        <is>
          <t>2021-08-18 16:41:42</t>
        </is>
      </c>
      <c r="I11854" t="n">
        <v>0</v>
      </c>
      <c r="J11854" t="inlineStr">
        <is>
          <t>未知</t>
        </is>
      </c>
      <c r="K11854" t="inlineStr">
        <is>
          <t>67915685</t>
        </is>
      </c>
      <c r="L11854" t="inlineStr">
        <is>
          <t>保密</t>
        </is>
      </c>
      <c r="M11854" t="inlineStr">
        <is>
          <t>TTK YZMTTK</t>
        </is>
      </c>
      <c r="N11854" t="n">
        <v>5</v>
      </c>
      <c r="O11854" t="inlineStr">
        <is>
          <t>大会员</t>
        </is>
      </c>
      <c r="P11854" t="inlineStr">
        <is>
          <t>战双帕弥什</t>
        </is>
      </c>
      <c r="Q11854" t="inlineStr">
        <is>
          <t>战双帕弥什</t>
        </is>
      </c>
    </row>
    <row r="11855">
      <c r="A11855" t="inlineStr">
        <is>
          <t>161775300</t>
        </is>
      </c>
      <c r="B11855" t="inlineStr">
        <is>
          <t>5192257042</t>
        </is>
      </c>
      <c r="C11855" t="inlineStr">
        <is>
          <t>Aswau</t>
        </is>
      </c>
      <c r="D11855" t="n">
        <v>-1</v>
      </c>
      <c r="E11855" t="inlineStr">
        <is>
          <t>回复 @说我不笨 :好！</t>
        </is>
      </c>
      <c r="F11855" t="n">
        <v>0</v>
      </c>
      <c r="G11855" t="inlineStr">
        <is>
          <t>5191607276</t>
        </is>
      </c>
      <c r="H11855" t="inlineStr">
        <is>
          <t>2021-08-18 16:41:41</t>
        </is>
      </c>
      <c r="I11855" t="n">
        <v>1</v>
      </c>
      <c r="J11855" t="inlineStr">
        <is>
          <t>未知</t>
        </is>
      </c>
      <c r="K11855" t="inlineStr">
        <is>
          <t>31128217</t>
        </is>
      </c>
      <c r="L11855" t="inlineStr">
        <is>
          <t>保密</t>
        </is>
      </c>
      <c r="M11855" t="inlineStr"/>
      <c r="N11855" t="n">
        <v>5</v>
      </c>
      <c r="O11855" t="inlineStr">
        <is>
          <t>年度大会员</t>
        </is>
      </c>
      <c r="P11855" t="inlineStr"/>
      <c r="Q11855" t="inlineStr"/>
    </row>
    <row r="11856">
      <c r="A11856" t="inlineStr">
        <is>
          <t>161775300</t>
        </is>
      </c>
      <c r="B11856" t="inlineStr">
        <is>
          <t>5192252549</t>
        </is>
      </c>
      <c r="C11856" t="inlineStr">
        <is>
          <t>潮生鲸落</t>
        </is>
      </c>
      <c r="D11856" t="n">
        <v>3158</v>
      </c>
      <c r="E11856" t="inlineStr">
        <is>
          <t>官方劝氪，最为致命[无语]</t>
        </is>
      </c>
      <c r="F11856" t="n">
        <v>0</v>
      </c>
      <c r="G11856" t="inlineStr">
        <is>
          <t>0</t>
        </is>
      </c>
      <c r="H11856" t="inlineStr">
        <is>
          <t>2021-08-18 16:41:41</t>
        </is>
      </c>
      <c r="I11856" t="n">
        <v>0</v>
      </c>
      <c r="J11856" t="inlineStr">
        <is>
          <t>未知</t>
        </is>
      </c>
      <c r="K11856" t="inlineStr">
        <is>
          <t>182499569</t>
        </is>
      </c>
      <c r="L11856" t="inlineStr">
        <is>
          <t>保密</t>
        </is>
      </c>
      <c r="M11856" t="inlineStr"/>
      <c r="N11856" t="n">
        <v>5</v>
      </c>
      <c r="O11856" t="inlineStr">
        <is>
          <t>大会员</t>
        </is>
      </c>
      <c r="P11856" t="inlineStr">
        <is>
          <t>三周年恋曲</t>
        </is>
      </c>
      <c r="Q11856" t="inlineStr"/>
    </row>
    <row r="11857">
      <c r="A11857" t="inlineStr">
        <is>
          <t>161775300</t>
        </is>
      </c>
      <c r="B11857" t="inlineStr">
        <is>
          <t>5192252484</t>
        </is>
      </c>
      <c r="C11857" t="inlineStr">
        <is>
          <t>zxnmccxn</t>
        </is>
      </c>
      <c r="D11857" t="n">
        <v>3157</v>
      </c>
      <c r="E11857" t="inlineStr">
        <is>
          <t>只有异客没有的我还要不要抽[笑哭]</t>
        </is>
      </c>
      <c r="F11857" t="n">
        <v>0</v>
      </c>
      <c r="G11857" t="inlineStr">
        <is>
          <t>0</t>
        </is>
      </c>
      <c r="H11857" t="inlineStr">
        <is>
          <t>2021-08-18 16:41:40</t>
        </is>
      </c>
      <c r="I11857" t="n">
        <v>1</v>
      </c>
      <c r="J11857" t="inlineStr">
        <is>
          <t>未知</t>
        </is>
      </c>
      <c r="K11857" t="inlineStr">
        <is>
          <t>361494121</t>
        </is>
      </c>
      <c r="L11857" t="inlineStr">
        <is>
          <t>保密</t>
        </is>
      </c>
      <c r="M11857" t="inlineStr"/>
      <c r="N11857" t="n">
        <v>5</v>
      </c>
      <c r="O11857" t="inlineStr">
        <is>
          <t>大会员</t>
        </is>
      </c>
      <c r="P11857" t="inlineStr">
        <is>
          <t>中国绊爱</t>
        </is>
      </c>
      <c r="Q11857" t="inlineStr">
        <is>
          <t>中国绊爱</t>
        </is>
      </c>
    </row>
    <row r="11858">
      <c r="A11858" t="inlineStr">
        <is>
          <t>161775300</t>
        </is>
      </c>
      <c r="B11858" t="inlineStr">
        <is>
          <t>5192256964</t>
        </is>
      </c>
      <c r="C11858" t="inlineStr">
        <is>
          <t>龙璋QwQ</t>
        </is>
      </c>
      <c r="D11858" t="n">
        <v>-1</v>
      </c>
      <c r="E11858" t="inlineStr">
        <is>
          <t>回复 @拂过世俗 :降井还不是因为空降限定，今年限定这么多全井不得氪死，我攒了几个月也才120抽，最后小氪才毕业，说到底井是为了运气差的，而且有钱的人准备的，限定这么多不降属实不行</t>
        </is>
      </c>
      <c r="F11858" t="n">
        <v>0</v>
      </c>
      <c r="G11858" t="inlineStr">
        <is>
          <t>5191663813</t>
        </is>
      </c>
      <c r="H11858" t="inlineStr">
        <is>
          <t>2021-08-18 16:41:39</t>
        </is>
      </c>
      <c r="I11858" t="n">
        <v>2</v>
      </c>
      <c r="J11858" t="inlineStr">
        <is>
          <t>安卓</t>
        </is>
      </c>
      <c r="K11858" t="inlineStr">
        <is>
          <t>284028426</t>
        </is>
      </c>
      <c r="L11858" t="inlineStr">
        <is>
          <t>女</t>
        </is>
      </c>
      <c r="M11858" t="inlineStr"/>
      <c r="N11858" t="n">
        <v>5</v>
      </c>
      <c r="O11858" t="inlineStr">
        <is>
          <t>大会员</t>
        </is>
      </c>
      <c r="P11858" t="inlineStr"/>
      <c r="Q11858" t="inlineStr"/>
    </row>
    <row r="11859">
      <c r="A11859" t="inlineStr">
        <is>
          <t>161775300</t>
        </is>
      </c>
      <c r="B11859" t="inlineStr">
        <is>
          <t>5192256922</t>
        </is>
      </c>
      <c r="C11859" t="inlineStr">
        <is>
          <t>卖鱼憨憨233</t>
        </is>
      </c>
      <c r="D11859" t="n">
        <v>-1</v>
      </c>
      <c r="E11859" t="inlineStr">
        <is>
          <t>回复 @哼哼唧唧的阿米驴 :还怎么个具体取消法？那我问问你还能怎么取消？这么简单的事还需要具体？</t>
        </is>
      </c>
      <c r="F11859" t="n">
        <v>0</v>
      </c>
      <c r="G11859" t="inlineStr">
        <is>
          <t>5191896513</t>
        </is>
      </c>
      <c r="H11859" t="inlineStr">
        <is>
          <t>2021-08-18 16:41:38</t>
        </is>
      </c>
      <c r="I11859" t="n">
        <v>0</v>
      </c>
      <c r="J11859" t="inlineStr">
        <is>
          <t>未知</t>
        </is>
      </c>
      <c r="K11859" t="inlineStr">
        <is>
          <t>400712600</t>
        </is>
      </c>
      <c r="L11859" t="inlineStr">
        <is>
          <t>男</t>
        </is>
      </c>
      <c r="M11859" t="inlineStr">
        <is>
          <t>女朋友？不需要！</t>
        </is>
      </c>
      <c r="N11859" t="n">
        <v>5</v>
      </c>
      <c r="O11859" t="inlineStr">
        <is>
          <t>年度大会员</t>
        </is>
      </c>
      <c r="P11859" t="inlineStr">
        <is>
          <t>明日方舟</t>
        </is>
      </c>
      <c r="Q11859" t="inlineStr">
        <is>
          <t>明日方舟</t>
        </is>
      </c>
    </row>
    <row r="11860">
      <c r="A11860" t="inlineStr">
        <is>
          <t>161775300</t>
        </is>
      </c>
      <c r="B11860" t="inlineStr">
        <is>
          <t>5192261674</t>
        </is>
      </c>
      <c r="C11860" t="inlineStr">
        <is>
          <t>拌饭酱丫</t>
        </is>
      </c>
      <c r="D11860" t="n">
        <v>-1</v>
      </c>
      <c r="E11860" t="inlineStr">
        <is>
          <t>回复 @Destiny-EX :至于理由，应该是跟赛马娘同步两百井吧</t>
        </is>
      </c>
      <c r="F11860" t="n">
        <v>0</v>
      </c>
      <c r="G11860" t="inlineStr">
        <is>
          <t>5191857804</t>
        </is>
      </c>
      <c r="H11860" t="inlineStr">
        <is>
          <t>2021-08-18 16:41:38</t>
        </is>
      </c>
      <c r="I11860" t="n">
        <v>0</v>
      </c>
      <c r="J11860" t="inlineStr">
        <is>
          <t>未知</t>
        </is>
      </c>
      <c r="K11860" t="inlineStr">
        <is>
          <t>100208352</t>
        </is>
      </c>
      <c r="L11860" t="inlineStr">
        <is>
          <t>保密</t>
        </is>
      </c>
      <c r="M11860" t="inlineStr"/>
      <c r="N11860" t="n">
        <v>5</v>
      </c>
      <c r="O11860" t="inlineStr">
        <is>
          <t>年度大会员</t>
        </is>
      </c>
      <c r="P11860" t="inlineStr">
        <is>
          <t>公主连结凯露</t>
        </is>
      </c>
      <c r="Q11860" t="inlineStr"/>
    </row>
    <row r="11861">
      <c r="A11861" t="inlineStr">
        <is>
          <t>161775300</t>
        </is>
      </c>
      <c r="B11861" t="inlineStr">
        <is>
          <t>5192252438</t>
        </is>
      </c>
      <c r="C11861" t="inlineStr">
        <is>
          <t>幽言方觉</t>
        </is>
      </c>
      <c r="D11861" t="n">
        <v>-1</v>
      </c>
      <c r="E11861" t="inlineStr">
        <is>
          <t>瞧你说的，好像全游有第二个六星单奶和六星男法一样[doge]</t>
        </is>
      </c>
      <c r="F11861" t="n">
        <v>0</v>
      </c>
      <c r="G11861" t="inlineStr">
        <is>
          <t>5192252438</t>
        </is>
      </c>
      <c r="H11861" t="inlineStr">
        <is>
          <t>2021-08-18 16:41:38</t>
        </is>
      </c>
      <c r="I11861" t="n">
        <v>24</v>
      </c>
      <c r="J11861" t="inlineStr">
        <is>
          <t>未知</t>
        </is>
      </c>
      <c r="K11861" t="inlineStr">
        <is>
          <t>398266683</t>
        </is>
      </c>
      <c r="L11861" t="inlineStr">
        <is>
          <t>男</t>
        </is>
      </c>
      <c r="M11861" t="inlineStr">
        <is>
          <t>没错，这个人就是这么懒，就是什么都没有写。</t>
        </is>
      </c>
      <c r="N11861" t="n">
        <v>5</v>
      </c>
      <c r="O11861" t="inlineStr">
        <is>
          <t>年度大会员</t>
        </is>
      </c>
      <c r="P11861" t="inlineStr">
        <is>
          <t>星座系列：金牛座</t>
        </is>
      </c>
      <c r="Q11861" t="inlineStr">
        <is>
          <t>明日方舟音律系列</t>
        </is>
      </c>
    </row>
    <row r="11862">
      <c r="A11862" t="inlineStr">
        <is>
          <t>161775300</t>
        </is>
      </c>
      <c r="B11862" t="inlineStr">
        <is>
          <t>5192256931</t>
        </is>
      </c>
      <c r="C11862" t="inlineStr">
        <is>
          <t>未来不是梦-</t>
        </is>
      </c>
      <c r="D11862" t="n">
        <v>-1</v>
      </c>
      <c r="E11862" t="inlineStr">
        <is>
          <t>回复 @玖萧变成太极金仙 :内测有多少人有资格玩？多少人想玩还玩不到，没法体验怎么提意见？</t>
        </is>
      </c>
      <c r="F11862" t="n">
        <v>0</v>
      </c>
      <c r="G11862" t="inlineStr">
        <is>
          <t>5192101789</t>
        </is>
      </c>
      <c r="H11862" t="inlineStr">
        <is>
          <t>2021-08-18 16:41:38</t>
        </is>
      </c>
      <c r="I11862" t="n">
        <v>0</v>
      </c>
      <c r="J11862" t="inlineStr">
        <is>
          <t>未知</t>
        </is>
      </c>
      <c r="K11862" t="inlineStr">
        <is>
          <t>50027956</t>
        </is>
      </c>
      <c r="L11862" t="inlineStr">
        <is>
          <t>男</t>
        </is>
      </c>
      <c r="M11862" t="inlineStr">
        <is>
          <t>网络或许没有记忆，但我有</t>
        </is>
      </c>
      <c r="N11862" t="n">
        <v>4</v>
      </c>
      <c r="O11862" t="inlineStr">
        <is>
          <t>大会员</t>
        </is>
      </c>
      <c r="P11862" t="inlineStr"/>
      <c r="Q11862" t="inlineStr"/>
    </row>
    <row r="11863">
      <c r="A11863" t="inlineStr">
        <is>
          <t>161775300</t>
        </is>
      </c>
      <c r="B11863" t="inlineStr">
        <is>
          <t>5192261632</t>
        </is>
      </c>
      <c r="C11863" t="inlineStr">
        <is>
          <t>不神圣de罗马帝国</t>
        </is>
      </c>
      <c r="D11863" t="n">
        <v>-1</v>
      </c>
      <c r="E11863" t="inlineStr">
        <is>
          <t>回复 @然大人ghost :我现在也不指望它能道歉，只想看它行动，但是口碑和玩家的就是就是yj活该了</t>
        </is>
      </c>
      <c r="F11863" t="n">
        <v>0</v>
      </c>
      <c r="G11863" t="inlineStr">
        <is>
          <t>5192116842</t>
        </is>
      </c>
      <c r="H11863" t="inlineStr">
        <is>
          <t>2021-08-18 16:41:37</t>
        </is>
      </c>
      <c r="I11863" t="n">
        <v>0</v>
      </c>
      <c r="J11863" t="inlineStr">
        <is>
          <t>未知</t>
        </is>
      </c>
      <c r="K11863" t="inlineStr">
        <is>
          <t>398638676</t>
        </is>
      </c>
      <c r="L11863" t="inlineStr">
        <is>
          <t>保密</t>
        </is>
      </c>
      <c r="M11863" t="inlineStr"/>
      <c r="N11863" t="n">
        <v>5</v>
      </c>
      <c r="O11863" t="inlineStr">
        <is>
          <t>年度大会员</t>
        </is>
      </c>
      <c r="P11863" t="inlineStr"/>
      <c r="Q11863" t="inlineStr"/>
    </row>
    <row r="11864">
      <c r="A11864" t="inlineStr">
        <is>
          <t>161775300</t>
        </is>
      </c>
      <c r="B11864" t="inlineStr">
        <is>
          <t>5192261560</t>
        </is>
      </c>
      <c r="C11864" t="inlineStr">
        <is>
          <t>夜刀绯樱</t>
        </is>
      </c>
      <c r="D11864" t="n">
        <v>3155</v>
      </c>
      <c r="E11864" t="inlineStr">
        <is>
          <t>啧……我记得在哪里看不是说黄票是温蒂吗[捂脸]</t>
        </is>
      </c>
      <c r="F11864" t="n">
        <v>1</v>
      </c>
      <c r="G11864" t="inlineStr">
        <is>
          <t>0</t>
        </is>
      </c>
      <c r="H11864" t="inlineStr">
        <is>
          <t>2021-08-18 16:41:36</t>
        </is>
      </c>
      <c r="I11864" t="n">
        <v>0</v>
      </c>
      <c r="J11864" t="inlineStr">
        <is>
          <t>未知</t>
        </is>
      </c>
      <c r="K11864" t="inlineStr">
        <is>
          <t>11208456</t>
        </is>
      </c>
      <c r="L11864" t="inlineStr">
        <is>
          <t>男</t>
        </is>
      </c>
      <c r="M11864" t="inlineStr">
        <is>
          <t>哇哈哈哈哈</t>
        </is>
      </c>
      <c r="N11864" t="n">
        <v>5</v>
      </c>
      <c r="O11864" t="inlineStr">
        <is>
          <t>大会员</t>
        </is>
      </c>
      <c r="P11864" t="inlineStr">
        <is>
          <t>明日方舟</t>
        </is>
      </c>
      <c r="Q11864" t="inlineStr">
        <is>
          <t>明日方舟</t>
        </is>
      </c>
    </row>
    <row r="11865">
      <c r="A11865" t="inlineStr">
        <is>
          <t>161775300</t>
        </is>
      </c>
      <c r="B11865" t="inlineStr">
        <is>
          <t>5192261562</t>
        </is>
      </c>
      <c r="C11865" t="inlineStr">
        <is>
          <t>梦断云山</t>
        </is>
      </c>
      <c r="D11865" t="n">
        <v>-1</v>
      </c>
      <c r="E11865" t="inlineStr">
        <is>
          <t>爽啦🎉🎉🎊🎊</t>
        </is>
      </c>
      <c r="F11865" t="n">
        <v>0</v>
      </c>
      <c r="G11865" t="inlineStr">
        <is>
          <t>5192261562</t>
        </is>
      </c>
      <c r="H11865" t="inlineStr">
        <is>
          <t>2021-08-18 16:41:36</t>
        </is>
      </c>
      <c r="I11865" t="n">
        <v>8</v>
      </c>
      <c r="J11865" t="inlineStr">
        <is>
          <t>未知</t>
        </is>
      </c>
      <c r="K11865" t="inlineStr">
        <is>
          <t>361434312</t>
        </is>
      </c>
      <c r="L11865" t="inlineStr">
        <is>
          <t>保密</t>
        </is>
      </c>
      <c r="M11865" t="inlineStr">
        <is>
          <t>望穿秋水，不见伊人倩影</t>
        </is>
      </c>
      <c r="N11865" t="n">
        <v>4</v>
      </c>
      <c r="O11865" t="inlineStr"/>
      <c r="P11865" t="inlineStr"/>
      <c r="Q11865" t="inlineStr"/>
    </row>
    <row r="11866">
      <c r="A11866" t="inlineStr">
        <is>
          <t>161775300</t>
        </is>
      </c>
      <c r="B11866" t="inlineStr">
        <is>
          <t>5192261547</t>
        </is>
      </c>
      <c r="C11866" t="inlineStr">
        <is>
          <t>看看阿仓吧</t>
        </is>
      </c>
      <c r="D11866" t="n">
        <v>3154</v>
      </c>
      <c r="E11866" t="inlineStr">
        <is>
          <t>考哥你怎么来了</t>
        </is>
      </c>
      <c r="F11866" t="n">
        <v>0</v>
      </c>
      <c r="G11866" t="inlineStr">
        <is>
          <t>0</t>
        </is>
      </c>
      <c r="H11866" t="inlineStr">
        <is>
          <t>2021-08-18 16:41:35</t>
        </is>
      </c>
      <c r="I11866" t="n">
        <v>0</v>
      </c>
      <c r="J11866" t="inlineStr">
        <is>
          <t>未知</t>
        </is>
      </c>
      <c r="K11866" t="inlineStr">
        <is>
          <t>480143349</t>
        </is>
      </c>
      <c r="L11866" t="inlineStr">
        <is>
          <t>男</t>
        </is>
      </c>
      <c r="M11866" t="inlineStr">
        <is>
          <t>qwq，我要神秘地看着你
我还要在背后盯着你</t>
        </is>
      </c>
      <c r="N11866" t="n">
        <v>4</v>
      </c>
      <c r="O11866" t="inlineStr">
        <is>
          <t>大会员</t>
        </is>
      </c>
      <c r="P11866" t="inlineStr"/>
      <c r="Q11866" t="inlineStr"/>
    </row>
    <row r="11867">
      <c r="A11867" t="inlineStr">
        <is>
          <t>161775300</t>
        </is>
      </c>
      <c r="B11867" t="inlineStr">
        <is>
          <t>5192252298</t>
        </is>
      </c>
      <c r="C11867" t="inlineStr">
        <is>
          <t>11937492</t>
        </is>
      </c>
      <c r="D11867" t="n">
        <v>-1</v>
      </c>
      <c r="E11867" t="inlineStr">
        <is>
          <t>回复 @提灯rua山河 :那也说明不需要为此大惊小怪啊[怪我咯]</t>
        </is>
      </c>
      <c r="F11867" t="n">
        <v>0</v>
      </c>
      <c r="G11867" t="inlineStr">
        <is>
          <t>5192216606</t>
        </is>
      </c>
      <c r="H11867" t="inlineStr">
        <is>
          <t>2021-08-18 16:41:35</t>
        </is>
      </c>
      <c r="I11867" t="n">
        <v>0</v>
      </c>
      <c r="J11867" t="inlineStr">
        <is>
          <t>未知</t>
        </is>
      </c>
      <c r="K11867" t="inlineStr">
        <is>
          <t>397639230</t>
        </is>
      </c>
      <c r="L11867" t="inlineStr">
        <is>
          <t>保密</t>
        </is>
      </c>
      <c r="M11867" t="inlineStr"/>
      <c r="N11867" t="n">
        <v>5</v>
      </c>
      <c r="O11867" t="inlineStr">
        <is>
          <t>年度大会员</t>
        </is>
      </c>
      <c r="P11867" t="inlineStr"/>
      <c r="Q11867" t="inlineStr"/>
    </row>
    <row r="11868">
      <c r="A11868" t="inlineStr">
        <is>
          <t>161775300</t>
        </is>
      </c>
      <c r="B11868" t="inlineStr">
        <is>
          <t>5192256737</t>
        </is>
      </c>
      <c r="C11868" t="inlineStr">
        <is>
          <t>一只野生的萌新舰长</t>
        </is>
      </c>
      <c r="D11868" t="n">
        <v>1</v>
      </c>
      <c r="E11868" t="inlineStr">
        <is>
          <t>这是我自己的情况</t>
        </is>
      </c>
      <c r="F11868" t="n">
        <v>0</v>
      </c>
      <c r="G11868" t="inlineStr">
        <is>
          <t>5192256737</t>
        </is>
      </c>
      <c r="H11868" t="inlineStr">
        <is>
          <t>2021-08-18 16:41:33</t>
        </is>
      </c>
      <c r="I11868" t="n">
        <v>0</v>
      </c>
      <c r="J11868" t="inlineStr">
        <is>
          <t>未知</t>
        </is>
      </c>
      <c r="K11868" t="inlineStr">
        <is>
          <t>358365472</t>
        </is>
      </c>
      <c r="L11868" t="inlineStr">
        <is>
          <t>男</t>
        </is>
      </c>
      <c r="M11868" t="inlineStr">
        <is>
          <t>我很少白嫖，真的！</t>
        </is>
      </c>
      <c r="N11868" t="n">
        <v>4</v>
      </c>
      <c r="O11868" t="inlineStr">
        <is>
          <t>大会员</t>
        </is>
      </c>
      <c r="P11868" t="inlineStr"/>
      <c r="Q11868" t="inlineStr"/>
    </row>
    <row r="11869">
      <c r="A11869" t="inlineStr">
        <is>
          <t>161775300</t>
        </is>
      </c>
      <c r="B11869" t="inlineStr">
        <is>
          <t>5192256555</t>
        </is>
      </c>
      <c r="C11869" t="inlineStr">
        <is>
          <t>DarknessZX</t>
        </is>
      </c>
      <c r="D11869" t="n">
        <v>3153</v>
      </c>
      <c r="E11869" t="inlineStr">
        <is>
          <t>不要轻易碰这个池子，会变得不幸[藏狐]</t>
        </is>
      </c>
      <c r="F11869" t="n">
        <v>0</v>
      </c>
      <c r="G11869" t="inlineStr">
        <is>
          <t>0</t>
        </is>
      </c>
      <c r="H11869" t="inlineStr">
        <is>
          <t>2021-08-18 16:41:29</t>
        </is>
      </c>
      <c r="I11869" t="n">
        <v>0</v>
      </c>
      <c r="J11869" t="inlineStr">
        <is>
          <t>未知</t>
        </is>
      </c>
      <c r="K11869" t="inlineStr">
        <is>
          <t>8239415</t>
        </is>
      </c>
      <c r="L11869" t="inlineStr">
        <is>
          <t>保密</t>
        </is>
      </c>
      <c r="M11869" t="inlineStr">
        <is>
          <t>想要变得开心</t>
        </is>
      </c>
      <c r="N11869" t="n">
        <v>5</v>
      </c>
      <c r="O11869" t="inlineStr">
        <is>
          <t>年度大会员</t>
        </is>
      </c>
      <c r="P11869" t="inlineStr"/>
      <c r="Q11869" t="inlineStr"/>
    </row>
    <row r="11870">
      <c r="A11870" t="inlineStr">
        <is>
          <t>161775300</t>
        </is>
      </c>
      <c r="B11870" t="inlineStr">
        <is>
          <t>5192252033</t>
        </is>
      </c>
      <c r="C11870" t="inlineStr">
        <is>
          <t>齐格飞_卡斯兰娜</t>
        </is>
      </c>
      <c r="D11870" t="n">
        <v>-1</v>
      </c>
      <c r="E11870" t="inlineStr">
        <is>
          <t>之前都不敢说话，真的是太可怕了。</t>
        </is>
      </c>
      <c r="F11870" t="n">
        <v>0</v>
      </c>
      <c r="G11870" t="inlineStr">
        <is>
          <t>5192252033</t>
        </is>
      </c>
      <c r="H11870" t="inlineStr">
        <is>
          <t>2021-08-18 16:41:29</t>
        </is>
      </c>
      <c r="I11870" t="n">
        <v>1</v>
      </c>
      <c r="J11870" t="inlineStr">
        <is>
          <t>未知</t>
        </is>
      </c>
      <c r="K11870" t="inlineStr">
        <is>
          <t>433287901</t>
        </is>
      </c>
      <c r="L11870" t="inlineStr">
        <is>
          <t>男</t>
        </is>
      </c>
      <c r="M11870" t="inlineStr">
        <is>
          <t>结束了，劳资回家了，艹</t>
        </is>
      </c>
      <c r="N11870" t="n">
        <v>5</v>
      </c>
      <c r="O11870" t="inlineStr">
        <is>
          <t>大会员</t>
        </is>
      </c>
      <c r="P11870" t="inlineStr"/>
      <c r="Q11870" t="inlineStr"/>
    </row>
    <row r="11871">
      <c r="A11871" t="inlineStr">
        <is>
          <t>161775300</t>
        </is>
      </c>
      <c r="B11871" t="inlineStr">
        <is>
          <t>5192256515</t>
        </is>
      </c>
      <c r="C11871" t="inlineStr">
        <is>
          <t>瑞比特Rir</t>
        </is>
      </c>
      <c r="D11871" t="n">
        <v>3</v>
      </c>
      <c r="E11871" t="inlineStr">
        <is>
          <t>第六章的话建议不抽</t>
        </is>
      </c>
      <c r="F11871" t="n">
        <v>0</v>
      </c>
      <c r="G11871" t="inlineStr">
        <is>
          <t>5192256515</t>
        </is>
      </c>
      <c r="H11871" t="inlineStr">
        <is>
          <t>2021-08-18 16:41:28</t>
        </is>
      </c>
      <c r="I11871" t="n">
        <v>1</v>
      </c>
      <c r="J11871" t="inlineStr">
        <is>
          <t>未知</t>
        </is>
      </c>
      <c r="K11871" t="inlineStr">
        <is>
          <t>114497040</t>
        </is>
      </c>
      <c r="L11871" t="inlineStr">
        <is>
          <t>保密</t>
        </is>
      </c>
      <c r="M11871" t="inlineStr">
        <is>
          <t>专业鸽子，偶尔更新，整活创作</t>
        </is>
      </c>
      <c r="N11871" t="n">
        <v>4</v>
      </c>
      <c r="O11871" t="inlineStr">
        <is>
          <t>年度大会员</t>
        </is>
      </c>
      <c r="P11871" t="inlineStr"/>
      <c r="Q11871" t="inlineStr"/>
    </row>
    <row r="11872">
      <c r="A11872" t="inlineStr">
        <is>
          <t>161775300</t>
        </is>
      </c>
      <c r="B11872" t="inlineStr">
        <is>
          <t>5192251934</t>
        </is>
      </c>
      <c r="C11872" t="inlineStr">
        <is>
          <t>Big-boned</t>
        </is>
      </c>
      <c r="D11872" t="n">
        <v>-1</v>
      </c>
      <c r="E11872" t="inlineStr">
        <is>
          <t>就不能出个正常强度的吗?</t>
        </is>
      </c>
      <c r="F11872" t="n">
        <v>0</v>
      </c>
      <c r="G11872" t="inlineStr">
        <is>
          <t>5192251934</t>
        </is>
      </c>
      <c r="H11872" t="inlineStr">
        <is>
          <t>2021-08-18 16:41:27</t>
        </is>
      </c>
      <c r="I11872" t="n">
        <v>7</v>
      </c>
      <c r="J11872" t="inlineStr">
        <is>
          <t>未知</t>
        </is>
      </c>
      <c r="K11872" t="inlineStr">
        <is>
          <t>66912021</t>
        </is>
      </c>
      <c r="L11872" t="inlineStr">
        <is>
          <t>保密</t>
        </is>
      </c>
      <c r="M11872" t="inlineStr"/>
      <c r="N11872" t="n">
        <v>5</v>
      </c>
      <c r="O11872" t="inlineStr">
        <is>
          <t>大会员</t>
        </is>
      </c>
      <c r="P11872" t="inlineStr"/>
      <c r="Q11872" t="inlineStr"/>
    </row>
    <row r="11873">
      <c r="A11873" t="inlineStr">
        <is>
          <t>161775300</t>
        </is>
      </c>
      <c r="B11873" t="inlineStr">
        <is>
          <t>5192251889</t>
        </is>
      </c>
      <c r="C11873" t="inlineStr">
        <is>
          <t>如烟_缄默</t>
        </is>
      </c>
      <c r="D11873" t="n">
        <v>-1</v>
      </c>
      <c r="E11873" t="inlineStr">
        <is>
          <t>“早上好”</t>
        </is>
      </c>
      <c r="F11873" t="n">
        <v>0</v>
      </c>
      <c r="G11873" t="inlineStr">
        <is>
          <t>5192251889</t>
        </is>
      </c>
      <c r="H11873" t="inlineStr">
        <is>
          <t>2021-08-18 16:41:26</t>
        </is>
      </c>
      <c r="I11873" t="n">
        <v>0</v>
      </c>
      <c r="J11873" t="inlineStr">
        <is>
          <t>未知</t>
        </is>
      </c>
      <c r="K11873" t="inlineStr">
        <is>
          <t>1671193034</t>
        </is>
      </c>
      <c r="L11873" t="inlineStr">
        <is>
          <t>保密</t>
        </is>
      </c>
      <c r="M11873" t="inlineStr"/>
      <c r="N11873" t="n">
        <v>2</v>
      </c>
      <c r="O11873" t="inlineStr"/>
      <c r="P11873" t="inlineStr"/>
      <c r="Q11873" t="inlineStr"/>
    </row>
    <row r="11874">
      <c r="A11874" t="inlineStr">
        <is>
          <t>161775300</t>
        </is>
      </c>
      <c r="B11874" t="inlineStr">
        <is>
          <t>5192251840</t>
        </is>
      </c>
      <c r="C11874" t="inlineStr">
        <is>
          <t>LeaFchiVas</t>
        </is>
      </c>
      <c r="D11874" t="n">
        <v>3151</v>
      </c>
      <c r="E11874" t="inlineStr">
        <is>
          <t>只想知道卡夫卡会进商店吗，真的很想要又抽不到</t>
        </is>
      </c>
      <c r="F11874" t="n">
        <v>3</v>
      </c>
      <c r="G11874" t="inlineStr">
        <is>
          <t>0</t>
        </is>
      </c>
      <c r="H11874" t="inlineStr">
        <is>
          <t>2021-08-18 16:41:25</t>
        </is>
      </c>
      <c r="I11874" t="n">
        <v>0</v>
      </c>
      <c r="J11874" t="inlineStr">
        <is>
          <t>未知</t>
        </is>
      </c>
      <c r="K11874" t="inlineStr">
        <is>
          <t>109436</t>
        </is>
      </c>
      <c r="L11874" t="inlineStr">
        <is>
          <t>保密</t>
        </is>
      </c>
      <c r="M11874" t="inlineStr">
        <is>
          <t>美少女是个好东西，也许是世界上最好的东西，而好东西是不会凋亡的。</t>
        </is>
      </c>
      <c r="N11874" t="n">
        <v>6</v>
      </c>
      <c r="O11874" t="inlineStr">
        <is>
          <t>年度大会员</t>
        </is>
      </c>
      <c r="P11874" t="inlineStr"/>
      <c r="Q11874" t="inlineStr"/>
    </row>
    <row r="11875">
      <c r="A11875" t="inlineStr">
        <is>
          <t>161775300</t>
        </is>
      </c>
      <c r="B11875" t="inlineStr">
        <is>
          <t>5192251778</t>
        </is>
      </c>
      <c r="C11875" t="inlineStr">
        <is>
          <t>我永远喜欢洛克希</t>
        </is>
      </c>
      <c r="D11875" t="n">
        <v>-1</v>
      </c>
      <c r="E11875" t="inlineStr">
        <is>
          <t>谢谢你，我这阵子快被这个yygq的表情烦死了[笑哭]</t>
        </is>
      </c>
      <c r="F11875" t="n">
        <v>0</v>
      </c>
      <c r="G11875" t="inlineStr">
        <is>
          <t>5192251778</t>
        </is>
      </c>
      <c r="H11875" t="inlineStr">
        <is>
          <t>2021-08-18 16:41:24</t>
        </is>
      </c>
      <c r="I11875" t="n">
        <v>124</v>
      </c>
      <c r="J11875" t="inlineStr">
        <is>
          <t>未知</t>
        </is>
      </c>
      <c r="K11875" t="inlineStr">
        <is>
          <t>59403004</t>
        </is>
      </c>
      <c r="L11875" t="inlineStr">
        <is>
          <t>男</t>
        </is>
      </c>
      <c r="M11875" t="inlineStr">
        <is>
          <t>b站shanping真有你的，呵呵，你就是下一个贴吧</t>
        </is>
      </c>
      <c r="N11875" t="n">
        <v>5</v>
      </c>
      <c r="O11875" t="inlineStr">
        <is>
          <t>年度大会员</t>
        </is>
      </c>
      <c r="P11875" t="inlineStr">
        <is>
          <t>星座系列：摩羯座</t>
        </is>
      </c>
      <c r="Q11875" t="inlineStr">
        <is>
          <t>星座系列：摩羯座</t>
        </is>
      </c>
    </row>
    <row r="11876">
      <c r="A11876" t="inlineStr">
        <is>
          <t>161775300</t>
        </is>
      </c>
      <c r="B11876" t="inlineStr">
        <is>
          <t>5192256303</t>
        </is>
      </c>
      <c r="C11876" t="inlineStr">
        <is>
          <t>从此没人跟我说话</t>
        </is>
      </c>
      <c r="D11876" t="n">
        <v>-1</v>
      </c>
      <c r="E11876" t="inlineStr">
        <is>
          <t>我发了10多条评论，我是mzr，我300井三水月换的水陈，我成mzr了。</t>
        </is>
      </c>
      <c r="F11876" t="n">
        <v>0</v>
      </c>
      <c r="G11876" t="inlineStr">
        <is>
          <t>5192256303</t>
        </is>
      </c>
      <c r="H11876" t="inlineStr">
        <is>
          <t>2021-08-18 16:41:23</t>
        </is>
      </c>
      <c r="I11876" t="n">
        <v>2</v>
      </c>
      <c r="J11876" t="inlineStr">
        <is>
          <t>未知</t>
        </is>
      </c>
      <c r="K11876" t="inlineStr">
        <is>
          <t>12372872</t>
        </is>
      </c>
      <c r="L11876" t="inlineStr">
        <is>
          <t>男</t>
        </is>
      </c>
      <c r="M11876" t="inlineStr"/>
      <c r="N11876" t="n">
        <v>6</v>
      </c>
      <c r="O11876" t="inlineStr">
        <is>
          <t>大会员</t>
        </is>
      </c>
      <c r="P11876" t="inlineStr"/>
      <c r="Q11876" t="inlineStr"/>
    </row>
    <row r="11877">
      <c r="A11877" t="inlineStr">
        <is>
          <t>161775300</t>
        </is>
      </c>
      <c r="B11877" t="inlineStr">
        <is>
          <t>5192256302</t>
        </is>
      </c>
      <c r="C11877" t="inlineStr">
        <is>
          <t>不会游泳的章鱼</t>
        </is>
      </c>
      <c r="D11877" t="n">
        <v>-1</v>
      </c>
      <c r="E11877" t="inlineStr">
        <is>
          <t>总觉得哪里有问题，但是又没问题[笑哭]</t>
        </is>
      </c>
      <c r="F11877" t="n">
        <v>0</v>
      </c>
      <c r="G11877" t="inlineStr">
        <is>
          <t>5192256302</t>
        </is>
      </c>
      <c r="H11877" t="inlineStr">
        <is>
          <t>2021-08-18 16:41:23</t>
        </is>
      </c>
      <c r="I11877" t="n">
        <v>2</v>
      </c>
      <c r="J11877" t="inlineStr">
        <is>
          <t>未知</t>
        </is>
      </c>
      <c r="K11877" t="inlineStr">
        <is>
          <t>16888177</t>
        </is>
      </c>
      <c r="L11877" t="inlineStr">
        <is>
          <t>保密</t>
        </is>
      </c>
      <c r="M11877" t="inlineStr">
        <is>
          <t>神山老师yyds！</t>
        </is>
      </c>
      <c r="N11877" t="n">
        <v>5</v>
      </c>
      <c r="O11877" t="inlineStr">
        <is>
          <t>年度大会员</t>
        </is>
      </c>
      <c r="P11877" t="inlineStr">
        <is>
          <t>至尊戒</t>
        </is>
      </c>
      <c r="Q11877" t="inlineStr"/>
    </row>
    <row r="11878">
      <c r="A11878" t="inlineStr">
        <is>
          <t>161775300</t>
        </is>
      </c>
      <c r="B11878" t="inlineStr">
        <is>
          <t>5192251709</t>
        </is>
      </c>
      <c r="C11878" t="inlineStr">
        <is>
          <t>暴躁老柯</t>
        </is>
      </c>
      <c r="D11878" t="n">
        <v>-1</v>
      </c>
      <c r="E11878" t="inlineStr">
        <is>
          <t>回复 @奏乐kindle :幽灵对策，这次打挡三哥也很好用（但yysy，异客挺吃练度的）</t>
        </is>
      </c>
      <c r="F11878" t="n">
        <v>0</v>
      </c>
      <c r="G11878" t="inlineStr">
        <is>
          <t>5191544607</t>
        </is>
      </c>
      <c r="H11878" t="inlineStr">
        <is>
          <t>2021-08-18 16:41:22</t>
        </is>
      </c>
      <c r="I11878" t="n">
        <v>0</v>
      </c>
      <c r="J11878" t="inlineStr">
        <is>
          <t>安卓</t>
        </is>
      </c>
      <c r="K11878" t="inlineStr">
        <is>
          <t>628317047</t>
        </is>
      </c>
      <c r="L11878" t="inlineStr">
        <is>
          <t>保密</t>
        </is>
      </c>
      <c r="M11878" t="inlineStr"/>
      <c r="N11878" t="n">
        <v>4</v>
      </c>
      <c r="O11878" t="inlineStr"/>
      <c r="P11878" t="inlineStr">
        <is>
          <t>明日方舟音律系列</t>
        </is>
      </c>
      <c r="Q11878" t="inlineStr">
        <is>
          <t>明日方舟音律系列</t>
        </is>
      </c>
    </row>
    <row r="11879">
      <c r="A11879" t="inlineStr">
        <is>
          <t>161775300</t>
        </is>
      </c>
      <c r="B11879" t="inlineStr">
        <is>
          <t>5192256212</t>
        </is>
      </c>
      <c r="C11879" t="inlineStr">
        <is>
          <t>花舞离人落</t>
        </is>
      </c>
      <c r="D11879" t="n">
        <v>3150</v>
      </c>
      <c r="E11879" t="inlineStr">
        <is>
          <t>哈哈</t>
        </is>
      </c>
      <c r="F11879" t="n">
        <v>0</v>
      </c>
      <c r="G11879" t="inlineStr">
        <is>
          <t>0</t>
        </is>
      </c>
      <c r="H11879" t="inlineStr">
        <is>
          <t>2021-08-18 16:41:21</t>
        </is>
      </c>
      <c r="I11879" t="n">
        <v>0</v>
      </c>
      <c r="J11879" t="inlineStr">
        <is>
          <t>未知</t>
        </is>
      </c>
      <c r="K11879" t="inlineStr">
        <is>
          <t>89442999</t>
        </is>
      </c>
      <c r="L11879" t="inlineStr">
        <is>
          <t>保密</t>
        </is>
      </c>
      <c r="M11879" t="inlineStr">
        <is>
          <t>最喜欢苏（索)菲小姐了！！</t>
        </is>
      </c>
      <c r="N11879" t="n">
        <v>5</v>
      </c>
      <c r="O11879" t="inlineStr">
        <is>
          <t>大会员</t>
        </is>
      </c>
      <c r="P11879" t="inlineStr"/>
      <c r="Q11879" t="inlineStr"/>
    </row>
    <row r="11880">
      <c r="A11880" t="inlineStr">
        <is>
          <t>161775300</t>
        </is>
      </c>
      <c r="B11880" t="inlineStr">
        <is>
          <t>5192260800</t>
        </is>
      </c>
      <c r="C11880" t="inlineStr">
        <is>
          <t>进击の喵可米</t>
        </is>
      </c>
      <c r="D11880" t="n">
        <v>-1</v>
      </c>
      <c r="E11880" t="inlineStr">
        <is>
          <t>回复 @D级小白 :那啥我想要闪灵但是怕歪异客[笑哭]</t>
        </is>
      </c>
      <c r="F11880" t="n">
        <v>0</v>
      </c>
      <c r="G11880" t="inlineStr">
        <is>
          <t>5191703299</t>
        </is>
      </c>
      <c r="H11880" t="inlineStr">
        <is>
          <t>2021-08-18 16:41:20</t>
        </is>
      </c>
      <c r="I11880" t="n">
        <v>0</v>
      </c>
      <c r="J11880" t="inlineStr">
        <is>
          <t>未知</t>
        </is>
      </c>
      <c r="K11880" t="inlineStr">
        <is>
          <t>605531416</t>
        </is>
      </c>
      <c r="L11880" t="inlineStr">
        <is>
          <t>保密</t>
        </is>
      </c>
      <c r="M11880" t="inlineStr">
        <is>
          <t>摩托的引擎声是不是摩托的放屁声？</t>
        </is>
      </c>
      <c r="N11880" t="n">
        <v>4</v>
      </c>
      <c r="O11880" t="inlineStr">
        <is>
          <t>大会员</t>
        </is>
      </c>
      <c r="P11880" t="inlineStr"/>
      <c r="Q11880" t="inlineStr"/>
    </row>
    <row r="11881">
      <c r="A11881" t="inlineStr">
        <is>
          <t>161775300</t>
        </is>
      </c>
      <c r="B11881" t="inlineStr">
        <is>
          <t>5192251582</t>
        </is>
      </c>
      <c r="C11881" t="inlineStr">
        <is>
          <t>二一十一二</t>
        </is>
      </c>
      <c r="D11881" t="n">
        <v>-1</v>
      </c>
      <c r="E11881" t="inlineStr">
        <is>
          <t>我刚刚去测了下六星单奶和六星男法师的数据，经过严格数学分析和数据论证，发现楼主说的很对[脱单doge]</t>
        </is>
      </c>
      <c r="F11881" t="n">
        <v>0</v>
      </c>
      <c r="G11881" t="inlineStr">
        <is>
          <t>5192251582</t>
        </is>
      </c>
      <c r="H11881" t="inlineStr">
        <is>
          <t>2021-08-18 16:41:19</t>
        </is>
      </c>
      <c r="I11881" t="n">
        <v>35</v>
      </c>
      <c r="J11881" t="inlineStr">
        <is>
          <t>未知</t>
        </is>
      </c>
      <c r="K11881" t="inlineStr">
        <is>
          <t>23435133</t>
        </is>
      </c>
      <c r="L11881" t="inlineStr">
        <is>
          <t>男</t>
        </is>
      </c>
      <c r="M11881" t="inlineStr">
        <is>
          <t>讨厌无聊，喜欢悠闲！无所事事过日子赛高</t>
        </is>
      </c>
      <c r="N11881" t="n">
        <v>5</v>
      </c>
      <c r="O11881" t="inlineStr">
        <is>
          <t>年度大会员</t>
        </is>
      </c>
      <c r="P11881" t="inlineStr"/>
      <c r="Q11881" t="inlineStr"/>
    </row>
    <row r="11882">
      <c r="A11882" t="inlineStr">
        <is>
          <t>161775300</t>
        </is>
      </c>
      <c r="B11882" t="inlineStr">
        <is>
          <t>5192251444</t>
        </is>
      </c>
      <c r="C11882" t="inlineStr">
        <is>
          <t>执笕</t>
        </is>
      </c>
      <c r="D11882" t="n">
        <v>-1</v>
      </c>
      <c r="E11882" t="inlineStr">
        <is>
          <t>危机合约应该不至于拿满</t>
        </is>
      </c>
      <c r="F11882" t="n">
        <v>0</v>
      </c>
      <c r="G11882" t="inlineStr">
        <is>
          <t>5192251444</t>
        </is>
      </c>
      <c r="H11882" t="inlineStr">
        <is>
          <t>2021-08-18 16:41:16</t>
        </is>
      </c>
      <c r="I11882" t="n">
        <v>0</v>
      </c>
      <c r="J11882" t="inlineStr">
        <is>
          <t>未知</t>
        </is>
      </c>
      <c r="K11882" t="inlineStr">
        <is>
          <t>396622569</t>
        </is>
      </c>
      <c r="L11882" t="inlineStr">
        <is>
          <t>男</t>
        </is>
      </c>
      <c r="M11882" t="inlineStr"/>
      <c r="N11882" t="n">
        <v>4</v>
      </c>
      <c r="O11882" t="inlineStr">
        <is>
          <t>大会员</t>
        </is>
      </c>
      <c r="P11882" t="inlineStr">
        <is>
          <t>夏日海滩</t>
        </is>
      </c>
      <c r="Q11882" t="inlineStr"/>
    </row>
    <row r="11883">
      <c r="A11883" t="inlineStr">
        <is>
          <t>161775300</t>
        </is>
      </c>
      <c r="B11883" t="inlineStr">
        <is>
          <t>5192260567</t>
        </is>
      </c>
      <c r="C11883" t="inlineStr">
        <is>
          <t>冰封月华</t>
        </is>
      </c>
      <c r="D11883" t="n">
        <v>3149</v>
      </c>
      <c r="E11883" t="inlineStr">
        <is>
          <t>救命 我之前把方舟官号取关了
然后刚刚看见别的up转发这个池子 看见明日方舟+ 加上卡池更替的图片格式有改动
一时间没有反应过来 心里想着 “啊 这是什么卡池预测吗 还是加速版什么的”点了进来
然后看见评论区 我更笃定了我的想法（什么）
更绝的是我点进了主页 想看看有什么内容（）
然后大彻大悟了 啊 这就是官号啊 意识到自己取关了</t>
        </is>
      </c>
      <c r="F11883" t="n">
        <v>0</v>
      </c>
      <c r="G11883" t="inlineStr">
        <is>
          <t>0</t>
        </is>
      </c>
      <c r="H11883" t="inlineStr">
        <is>
          <t>2021-08-18 16:41:15</t>
        </is>
      </c>
      <c r="I11883" t="n">
        <v>0</v>
      </c>
      <c r="J11883" t="inlineStr">
        <is>
          <t>未知</t>
        </is>
      </c>
      <c r="K11883" t="inlineStr">
        <is>
          <t>86467467</t>
        </is>
      </c>
      <c r="L11883" t="inlineStr">
        <is>
          <t>女</t>
        </is>
      </c>
      <c r="M11883" t="inlineStr">
        <is>
          <t>心已死，勿扰。精神不正常，可能会有精神分裂，有些许抑郁倾向。</t>
        </is>
      </c>
      <c r="N11883" t="n">
        <v>5</v>
      </c>
      <c r="O11883" t="inlineStr">
        <is>
          <t>大会员</t>
        </is>
      </c>
      <c r="P11883" t="inlineStr">
        <is>
          <t>茶啊二中</t>
        </is>
      </c>
      <c r="Q11883" t="inlineStr"/>
    </row>
    <row r="11884">
      <c r="A11884" t="inlineStr">
        <is>
          <t>161775300</t>
        </is>
      </c>
      <c r="B11884" t="inlineStr">
        <is>
          <t>5192260582</t>
        </is>
      </c>
      <c r="C11884" t="inlineStr">
        <is>
          <t>加锯还行dfdh</t>
        </is>
      </c>
      <c r="D11884" t="n">
        <v>-1</v>
      </c>
      <c r="E11884" t="inlineStr">
        <is>
          <t>回复 @不喂猫的薛定谔 :但是我不需要 ，毕竟我玩这个游戏只是快乐。[妙啊]</t>
        </is>
      </c>
      <c r="F11884" t="n">
        <v>0</v>
      </c>
      <c r="G11884" t="inlineStr">
        <is>
          <t>5192127774</t>
        </is>
      </c>
      <c r="H11884" t="inlineStr">
        <is>
          <t>2021-08-18 16:41:15</t>
        </is>
      </c>
      <c r="I11884" t="n">
        <v>0</v>
      </c>
      <c r="J11884" t="inlineStr">
        <is>
          <t>安卓</t>
        </is>
      </c>
      <c r="K11884" t="inlineStr">
        <is>
          <t>388339038</t>
        </is>
      </c>
      <c r="L11884" t="inlineStr">
        <is>
          <t>保密</t>
        </is>
      </c>
      <c r="M11884" t="inlineStr"/>
      <c r="N11884" t="n">
        <v>5</v>
      </c>
      <c r="O11884" t="inlineStr">
        <is>
          <t>大会员</t>
        </is>
      </c>
      <c r="P11884" t="inlineStr"/>
      <c r="Q11884" t="inlineStr"/>
    </row>
    <row r="11885">
      <c r="A11885" t="inlineStr">
        <is>
          <t>161775300</t>
        </is>
      </c>
      <c r="B11885" t="inlineStr">
        <is>
          <t>5192255909</t>
        </is>
      </c>
      <c r="C11885" t="inlineStr">
        <is>
          <t>稍许呓语</t>
        </is>
      </c>
      <c r="D11885" t="n">
        <v>-1</v>
      </c>
      <c r="E11885" t="inlineStr">
        <is>
          <t>回复 @肖兔歪头心动论 :🦐也来？</t>
        </is>
      </c>
      <c r="F11885" t="n">
        <v>0</v>
      </c>
      <c r="G11885" t="inlineStr">
        <is>
          <t>5191843656</t>
        </is>
      </c>
      <c r="H11885" t="inlineStr">
        <is>
          <t>2021-08-18 16:41:14</t>
        </is>
      </c>
      <c r="I11885" t="n">
        <v>1</v>
      </c>
      <c r="J11885" t="inlineStr">
        <is>
          <t>未知</t>
        </is>
      </c>
      <c r="K11885" t="inlineStr">
        <is>
          <t>437484039</t>
        </is>
      </c>
      <c r="L11885" t="inlineStr">
        <is>
          <t>男</t>
        </is>
      </c>
      <c r="M11885" t="inlineStr">
        <is>
          <t>阿米娅别再联系了，我怕温迪误会</t>
        </is>
      </c>
      <c r="N11885" t="n">
        <v>5</v>
      </c>
      <c r="O11885" t="inlineStr">
        <is>
          <t>年度大会员</t>
        </is>
      </c>
      <c r="P11885" t="inlineStr">
        <is>
          <t>明日方舟音律系列</t>
        </is>
      </c>
      <c r="Q11885" t="inlineStr">
        <is>
          <t>明日方舟音律系列</t>
        </is>
      </c>
    </row>
    <row r="11886">
      <c r="A11886" t="inlineStr">
        <is>
          <t>161775300</t>
        </is>
      </c>
      <c r="B11886" t="inlineStr">
        <is>
          <t>5192251358</t>
        </is>
      </c>
      <c r="C11886" t="inlineStr">
        <is>
          <t>一线凝山</t>
        </is>
      </c>
      <c r="D11886" t="n">
        <v>-1</v>
      </c>
      <c r="E11886" t="inlineStr">
        <is>
          <t>回复 @鹞妖妖 :矿石病这东西我们以前讨论有个想法就是有一定可能是类似朊病毒的机制，本质是泰拉自然存在的能量可以以结晶型式富集，不同种族对能量法术的使用，以及他们的身体素质会导致能量在其体内的流速和凝聚到源石晶核上的速度产生差异，所以种族，体质，锻炼和是否经常使用，接触源石技艺都会影响矿石病的过程。毕竟矿石病不像生物性疾病，更类似结石之类病症。</t>
        </is>
      </c>
      <c r="F11886" t="n">
        <v>0</v>
      </c>
      <c r="G11886" t="inlineStr">
        <is>
          <t>5191826195</t>
        </is>
      </c>
      <c r="H11886" t="inlineStr">
        <is>
          <t>2021-08-18 16:41:14</t>
        </is>
      </c>
      <c r="I11886" t="n">
        <v>0</v>
      </c>
      <c r="J11886" t="inlineStr">
        <is>
          <t>未知</t>
        </is>
      </c>
      <c r="K11886" t="inlineStr">
        <is>
          <t>5038358</t>
        </is>
      </c>
      <c r="L11886" t="inlineStr">
        <is>
          <t>保密</t>
        </is>
      </c>
      <c r="M11886" t="inlineStr"/>
      <c r="N11886" t="n">
        <v>5</v>
      </c>
      <c r="O11886" t="inlineStr">
        <is>
          <t>年度大会员</t>
        </is>
      </c>
      <c r="P11886" t="inlineStr">
        <is>
          <t>刺客伍六七</t>
        </is>
      </c>
      <c r="Q11886" t="inlineStr"/>
    </row>
    <row r="11887">
      <c r="A11887" t="inlineStr">
        <is>
          <t>161775300</t>
        </is>
      </c>
      <c r="B11887" t="inlineStr">
        <is>
          <t>5192255866</t>
        </is>
      </c>
      <c r="C11887" t="inlineStr">
        <is>
          <t>随缘但不只随缘</t>
        </is>
      </c>
      <c r="D11887" t="n">
        <v>-1</v>
      </c>
      <c r="E11887" t="inlineStr">
        <is>
          <t>谢谢你，42姐</t>
        </is>
      </c>
      <c r="F11887" t="n">
        <v>0</v>
      </c>
      <c r="G11887" t="inlineStr">
        <is>
          <t>5192255866</t>
        </is>
      </c>
      <c r="H11887" t="inlineStr">
        <is>
          <t>2021-08-18 16:41:13</t>
        </is>
      </c>
      <c r="I11887" t="n">
        <v>6</v>
      </c>
      <c r="J11887" t="inlineStr">
        <is>
          <t>未知</t>
        </is>
      </c>
      <c r="K11887" t="inlineStr">
        <is>
          <t>107715896</t>
        </is>
      </c>
      <c r="L11887" t="inlineStr">
        <is>
          <t>男</t>
        </is>
      </c>
      <c r="M11887" t="inlineStr">
        <is>
          <t>这个人确实很懒，也确实什么也没留下。</t>
        </is>
      </c>
      <c r="N11887" t="n">
        <v>5</v>
      </c>
      <c r="O11887" t="inlineStr">
        <is>
          <t>年度大会员</t>
        </is>
      </c>
      <c r="P11887" t="inlineStr">
        <is>
          <t>少前小剧场</t>
        </is>
      </c>
      <c r="Q11887" t="inlineStr">
        <is>
          <t>少前小剧场</t>
        </is>
      </c>
    </row>
    <row r="11888">
      <c r="A11888" t="inlineStr">
        <is>
          <t>161775300</t>
        </is>
      </c>
      <c r="B11888" t="inlineStr">
        <is>
          <t>5192251279</t>
        </is>
      </c>
      <c r="C11888" t="inlineStr">
        <is>
          <t>岛津丰久</t>
        </is>
      </c>
      <c r="D11888" t="n">
        <v>-1</v>
      </c>
      <c r="E11888" t="inlineStr">
        <is>
          <t>确实是真的，艹</t>
        </is>
      </c>
      <c r="F11888" t="n">
        <v>0</v>
      </c>
      <c r="G11888" t="inlineStr">
        <is>
          <t>5192251279</t>
        </is>
      </c>
      <c r="H11888" t="inlineStr">
        <is>
          <t>2021-08-18 16:41:12</t>
        </is>
      </c>
      <c r="I11888" t="n">
        <v>3</v>
      </c>
      <c r="J11888" t="inlineStr">
        <is>
          <t>未知</t>
        </is>
      </c>
      <c r="K11888" t="inlineStr">
        <is>
          <t>14185018</t>
        </is>
      </c>
      <c r="L11888" t="inlineStr">
        <is>
          <t>保密</t>
        </is>
      </c>
      <c r="M11888" t="inlineStr">
        <is>
          <t>是我DIO哒！</t>
        </is>
      </c>
      <c r="N11888" t="n">
        <v>6</v>
      </c>
      <c r="O11888" t="inlineStr">
        <is>
          <t>大会员</t>
        </is>
      </c>
      <c r="P11888" t="inlineStr"/>
      <c r="Q11888" t="inlineStr"/>
    </row>
    <row r="11889">
      <c r="A11889" t="inlineStr">
        <is>
          <t>161775300</t>
        </is>
      </c>
      <c r="B11889" t="inlineStr">
        <is>
          <t>5192260388</t>
        </is>
      </c>
      <c r="C11889" t="inlineStr">
        <is>
          <t>相思血兰泪</t>
        </is>
      </c>
      <c r="D11889" t="n">
        <v>-1</v>
      </c>
      <c r="E11889" t="inlineStr">
        <is>
          <t>别带白嫖党，我白嫖但我也要冲[呲牙]</t>
        </is>
      </c>
      <c r="F11889" t="n">
        <v>0</v>
      </c>
      <c r="G11889" t="inlineStr">
        <is>
          <t>5192260388</t>
        </is>
      </c>
      <c r="H11889" t="inlineStr">
        <is>
          <t>2021-08-18 16:41:11</t>
        </is>
      </c>
      <c r="I11889" t="n">
        <v>33</v>
      </c>
      <c r="J11889" t="inlineStr">
        <is>
          <t>未知</t>
        </is>
      </c>
      <c r="K11889" t="inlineStr">
        <is>
          <t>43573072</t>
        </is>
      </c>
      <c r="L11889" t="inlineStr">
        <is>
          <t>男</t>
        </is>
      </c>
      <c r="M11889" t="inlineStr"/>
      <c r="N11889" t="n">
        <v>5</v>
      </c>
      <c r="O11889" t="inlineStr">
        <is>
          <t>大会员</t>
        </is>
      </c>
      <c r="P11889" t="inlineStr"/>
      <c r="Q11889" t="inlineStr"/>
    </row>
    <row r="11890">
      <c r="A11890" t="inlineStr">
        <is>
          <t>161775300</t>
        </is>
      </c>
      <c r="B11890" t="inlineStr">
        <is>
          <t>5192251188</t>
        </is>
      </c>
      <c r="C11890" t="inlineStr">
        <is>
          <t>大安-</t>
        </is>
      </c>
      <c r="D11890" t="n">
        <v>3147</v>
      </c>
      <c r="E11890" t="inlineStr">
        <is>
          <t>喜羊羊满潜了都</t>
        </is>
      </c>
      <c r="F11890" t="n">
        <v>0</v>
      </c>
      <c r="G11890" t="inlineStr">
        <is>
          <t>0</t>
        </is>
      </c>
      <c r="H11890" t="inlineStr">
        <is>
          <t>2021-08-18 16:41:10</t>
        </is>
      </c>
      <c r="I11890" t="n">
        <v>0</v>
      </c>
      <c r="J11890" t="inlineStr">
        <is>
          <t>未知</t>
        </is>
      </c>
      <c r="K11890" t="inlineStr">
        <is>
          <t>283491618</t>
        </is>
      </c>
      <c r="L11890" t="inlineStr">
        <is>
          <t>保密</t>
        </is>
      </c>
      <c r="M11890" t="inlineStr">
        <is>
          <t>过激杰佣 不拆，对家鬼！</t>
        </is>
      </c>
      <c r="N11890" t="n">
        <v>5</v>
      </c>
      <c r="O11890" t="inlineStr">
        <is>
          <t>大会员</t>
        </is>
      </c>
      <c r="P11890" t="inlineStr"/>
      <c r="Q11890" t="inlineStr"/>
    </row>
    <row r="11891">
      <c r="A11891" t="inlineStr">
        <is>
          <t>161775300</t>
        </is>
      </c>
      <c r="B11891" t="inlineStr">
        <is>
          <t>5192260313</t>
        </is>
      </c>
      <c r="C11891" t="inlineStr">
        <is>
          <t>圣人2020</t>
        </is>
      </c>
      <c r="D11891" t="n">
        <v>5</v>
      </c>
      <c r="E11891" t="inlineStr">
        <is>
          <t>劝你删了，小心“收留心碎刀客塔”
这样下去，说不定以后在少前也能复刻这场面[捂脸]</t>
        </is>
      </c>
      <c r="F11891" t="n">
        <v>0</v>
      </c>
      <c r="G11891" t="inlineStr">
        <is>
          <t>5192260313</t>
        </is>
      </c>
      <c r="H11891" t="inlineStr">
        <is>
          <t>2021-08-18 16:41:09</t>
        </is>
      </c>
      <c r="I11891" t="n">
        <v>1</v>
      </c>
      <c r="J11891" t="inlineStr">
        <is>
          <t>未知</t>
        </is>
      </c>
      <c r="K11891" t="inlineStr">
        <is>
          <t>431228037</t>
        </is>
      </c>
      <c r="L11891" t="inlineStr">
        <is>
          <t>男</t>
        </is>
      </c>
      <c r="M11891" t="inlineStr">
        <is>
          <t>对不理解的事物保持沉默。</t>
        </is>
      </c>
      <c r="N11891" t="n">
        <v>4</v>
      </c>
      <c r="O11891" t="inlineStr">
        <is>
          <t>大会员</t>
        </is>
      </c>
      <c r="P11891" t="inlineStr"/>
      <c r="Q11891" t="inlineStr"/>
    </row>
    <row r="11892">
      <c r="A11892" t="inlineStr">
        <is>
          <t>161775300</t>
        </is>
      </c>
      <c r="B11892" t="inlineStr">
        <is>
          <t>5192260337</t>
        </is>
      </c>
      <c r="C11892" t="inlineStr">
        <is>
          <t>一杯反省</t>
        </is>
      </c>
      <c r="D11892" t="n">
        <v>-1</v>
      </c>
      <c r="E11892" t="inlineStr">
        <is>
          <t>回复 @lzzzzzp :谢谢夸奖</t>
        </is>
      </c>
      <c r="F11892" t="n">
        <v>0</v>
      </c>
      <c r="G11892" t="inlineStr">
        <is>
          <t>5192035674</t>
        </is>
      </c>
      <c r="H11892" t="inlineStr">
        <is>
          <t>2021-08-18 16:41:09</t>
        </is>
      </c>
      <c r="I11892" t="n">
        <v>0</v>
      </c>
      <c r="J11892" t="inlineStr">
        <is>
          <t>未知</t>
        </is>
      </c>
      <c r="K11892" t="inlineStr">
        <is>
          <t>148909020</t>
        </is>
      </c>
      <c r="L11892" t="inlineStr">
        <is>
          <t>男</t>
        </is>
      </c>
      <c r="M11892" t="inlineStr">
        <is>
          <t>愿每一个人不要妄自菲薄，不要自爆自弃，不要停下脚步。</t>
        </is>
      </c>
      <c r="N11892" t="n">
        <v>5</v>
      </c>
      <c r="O11892" t="inlineStr">
        <is>
          <t>年度大会员</t>
        </is>
      </c>
      <c r="P11892" t="inlineStr">
        <is>
          <t>明日方舟音律系列</t>
        </is>
      </c>
      <c r="Q11892" t="inlineStr">
        <is>
          <t>明日方舟音律系列</t>
        </is>
      </c>
    </row>
    <row r="11893">
      <c r="A11893" t="inlineStr">
        <is>
          <t>161775300</t>
        </is>
      </c>
      <c r="B11893" t="inlineStr">
        <is>
          <t>5192255674</t>
        </is>
      </c>
      <c r="C11893" t="inlineStr">
        <is>
          <t>Misakiの见崎鸣</t>
        </is>
      </c>
      <c r="D11893" t="n">
        <v>-1</v>
      </c>
      <c r="E11893" t="inlineStr">
        <is>
          <t>回复 @九湘夜雨 :她的图有两只不一样的羊[吃瓜][吃瓜]</t>
        </is>
      </c>
      <c r="F11893" t="n">
        <v>0</v>
      </c>
      <c r="G11893" t="inlineStr">
        <is>
          <t>5192209031</t>
        </is>
      </c>
      <c r="H11893" t="inlineStr">
        <is>
          <t>2021-08-18 16:41:07</t>
        </is>
      </c>
      <c r="I11893" t="n">
        <v>0</v>
      </c>
      <c r="J11893" t="inlineStr">
        <is>
          <t>未知</t>
        </is>
      </c>
      <c r="K11893" t="inlineStr">
        <is>
          <t>484295676</t>
        </is>
      </c>
      <c r="L11893" t="inlineStr">
        <is>
          <t>男</t>
        </is>
      </c>
      <c r="M11893" t="inlineStr">
        <is>
          <t>我永远喜欢藤林杏！</t>
        </is>
      </c>
      <c r="N11893" t="n">
        <v>4</v>
      </c>
      <c r="O11893" t="inlineStr">
        <is>
          <t>年度大会员</t>
        </is>
      </c>
      <c r="P11893" t="inlineStr">
        <is>
          <t>hanser</t>
        </is>
      </c>
      <c r="Q11893" t="inlineStr">
        <is>
          <t>hanser</t>
        </is>
      </c>
    </row>
    <row r="11894">
      <c r="A11894" t="inlineStr">
        <is>
          <t>161775300</t>
        </is>
      </c>
      <c r="B11894" t="inlineStr">
        <is>
          <t>5192255651</t>
        </is>
      </c>
      <c r="C11894" t="inlineStr">
        <is>
          <t>brothergg</t>
        </is>
      </c>
      <c r="D11894" t="n">
        <v>-1</v>
      </c>
      <c r="E11894" t="inlineStr">
        <is>
          <t>回复 @麦田赞美诗 :我寻思下面有这么多反驳他的论点，他也没回应，不攻击他本身攻击你？</t>
        </is>
      </c>
      <c r="F11894" t="n">
        <v>0</v>
      </c>
      <c r="G11894" t="inlineStr">
        <is>
          <t>5192048059</t>
        </is>
      </c>
      <c r="H11894" t="inlineStr">
        <is>
          <t>2021-08-18 16:41:07</t>
        </is>
      </c>
      <c r="I11894" t="n">
        <v>0</v>
      </c>
      <c r="J11894" t="inlineStr">
        <is>
          <t>安卓</t>
        </is>
      </c>
      <c r="K11894" t="inlineStr">
        <is>
          <t>429911400</t>
        </is>
      </c>
      <c r="L11894" t="inlineStr">
        <is>
          <t>保密</t>
        </is>
      </c>
      <c r="M11894" t="inlineStr"/>
      <c r="N11894" t="n">
        <v>2</v>
      </c>
      <c r="O11894" t="inlineStr"/>
      <c r="P11894" t="inlineStr"/>
      <c r="Q11894" t="inlineStr"/>
    </row>
    <row r="11895">
      <c r="A11895" t="inlineStr">
        <is>
          <t>161775300</t>
        </is>
      </c>
      <c r="B11895" t="inlineStr">
        <is>
          <t>5192260245</t>
        </is>
      </c>
      <c r="C11895" t="inlineStr">
        <is>
          <t>会同学不会了</t>
        </is>
      </c>
      <c r="D11895" t="n">
        <v>-1</v>
      </c>
      <c r="E11895" t="inlineStr">
        <is>
          <t>咋光挑水月说话呢？别的也给洗洗呗</t>
        </is>
      </c>
      <c r="F11895" t="n">
        <v>0</v>
      </c>
      <c r="G11895" t="inlineStr">
        <is>
          <t>5192260245</t>
        </is>
      </c>
      <c r="H11895" t="inlineStr">
        <is>
          <t>2021-08-18 16:41:07</t>
        </is>
      </c>
      <c r="I11895" t="n">
        <v>1</v>
      </c>
      <c r="J11895" t="inlineStr">
        <is>
          <t>未知</t>
        </is>
      </c>
      <c r="K11895" t="inlineStr">
        <is>
          <t>628393749</t>
        </is>
      </c>
      <c r="L11895" t="inlineStr">
        <is>
          <t>男</t>
        </is>
      </c>
      <c r="M11895" t="inlineStr">
        <is>
          <t>云层之上，再无风雨</t>
        </is>
      </c>
      <c r="N11895" t="n">
        <v>4</v>
      </c>
      <c r="O11895" t="inlineStr">
        <is>
          <t>年度大会员</t>
        </is>
      </c>
      <c r="P11895" t="inlineStr">
        <is>
          <t>碧蓝之海</t>
        </is>
      </c>
      <c r="Q11895" t="inlineStr">
        <is>
          <t>洛天依8th生日纪念</t>
        </is>
      </c>
    </row>
    <row r="11896">
      <c r="A11896" t="inlineStr">
        <is>
          <t>161775300</t>
        </is>
      </c>
      <c r="B11896" t="inlineStr">
        <is>
          <t>5192260212</t>
        </is>
      </c>
      <c r="C11896" t="inlineStr">
        <is>
          <t>battlefieldzzh</t>
        </is>
      </c>
      <c r="D11896" t="n">
        <v>-1</v>
      </c>
      <c r="E11896" t="inlineStr">
        <is>
          <t>回复 @ムーン_キャンサー :异客加强也是没到点子上，没有玩家冲，鹰角不一改，但怎么改归鹰角，没办法</t>
        </is>
      </c>
      <c r="F11896" t="n">
        <v>0</v>
      </c>
      <c r="G11896" t="inlineStr">
        <is>
          <t>5192212556</t>
        </is>
      </c>
      <c r="H11896" t="inlineStr">
        <is>
          <t>2021-08-18 16:41:06</t>
        </is>
      </c>
      <c r="I11896" t="n">
        <v>0</v>
      </c>
      <c r="J11896" t="inlineStr">
        <is>
          <t>未知</t>
        </is>
      </c>
      <c r="K11896" t="inlineStr">
        <is>
          <t>435401792</t>
        </is>
      </c>
      <c r="L11896" t="inlineStr">
        <is>
          <t>保密</t>
        </is>
      </c>
      <c r="M11896" t="inlineStr">
        <is>
          <t>新个性签名</t>
        </is>
      </c>
      <c r="N11896" t="n">
        <v>4</v>
      </c>
      <c r="O11896" t="inlineStr"/>
      <c r="P11896" t="inlineStr"/>
      <c r="Q11896" t="inlineStr"/>
    </row>
    <row r="11897">
      <c r="A11897" t="inlineStr">
        <is>
          <t>161775300</t>
        </is>
      </c>
      <c r="B11897" t="inlineStr">
        <is>
          <t>5192260186</t>
        </is>
      </c>
      <c r="C11897" t="inlineStr">
        <is>
          <t>天下如love</t>
        </is>
      </c>
      <c r="D11897" t="n">
        <v>-1</v>
      </c>
      <c r="E11897" t="inlineStr">
        <is>
          <t>回复 @船的渡口 :指的是因为楼主说的原因在那冲冲冲的人。楼主只是说那些人，哪能一个评论说完所有冲的理由？就是因为楼主没说其他的就有问题了？牛</t>
        </is>
      </c>
      <c r="F11897" t="n">
        <v>0</v>
      </c>
      <c r="G11897" t="inlineStr">
        <is>
          <t>5192073196</t>
        </is>
      </c>
      <c r="H11897" t="inlineStr">
        <is>
          <t>2021-08-18 16:41:06</t>
        </is>
      </c>
      <c r="I11897" t="n">
        <v>0</v>
      </c>
      <c r="J11897" t="inlineStr">
        <is>
          <t>未知</t>
        </is>
      </c>
      <c r="K11897" t="inlineStr">
        <is>
          <t>320272502</t>
        </is>
      </c>
      <c r="L11897" t="inlineStr">
        <is>
          <t>保密</t>
        </is>
      </c>
      <c r="M11897" t="inlineStr"/>
      <c r="N11897" t="n">
        <v>4</v>
      </c>
      <c r="O11897" t="inlineStr">
        <is>
          <t>大会员</t>
        </is>
      </c>
      <c r="P11897" t="inlineStr"/>
      <c r="Q11897" t="inlineStr"/>
    </row>
    <row r="11898">
      <c r="A11898" t="inlineStr">
        <is>
          <t>161775300</t>
        </is>
      </c>
      <c r="B11898" t="inlineStr">
        <is>
          <t>5192251020</t>
        </is>
      </c>
      <c r="C11898" t="inlineStr">
        <is>
          <t>齐格飞_卡斯兰娜</t>
        </is>
      </c>
      <c r="D11898" t="n">
        <v>-1</v>
      </c>
      <c r="E11898" t="inlineStr">
        <is>
          <t>什么仇什么怨，让人玩异客[doge]</t>
        </is>
      </c>
      <c r="F11898" t="n">
        <v>0</v>
      </c>
      <c r="G11898" t="inlineStr">
        <is>
          <t>5192251020</t>
        </is>
      </c>
      <c r="H11898" t="inlineStr">
        <is>
          <t>2021-08-18 16:41:06</t>
        </is>
      </c>
      <c r="I11898" t="n">
        <v>4</v>
      </c>
      <c r="J11898" t="inlineStr">
        <is>
          <t>未知</t>
        </is>
      </c>
      <c r="K11898" t="inlineStr">
        <is>
          <t>433287901</t>
        </is>
      </c>
      <c r="L11898" t="inlineStr">
        <is>
          <t>男</t>
        </is>
      </c>
      <c r="M11898" t="inlineStr">
        <is>
          <t>结束了，劳资回家了，艹</t>
        </is>
      </c>
      <c r="N11898" t="n">
        <v>5</v>
      </c>
      <c r="O11898" t="inlineStr">
        <is>
          <t>大会员</t>
        </is>
      </c>
      <c r="P11898" t="inlineStr"/>
      <c r="Q11898" t="inlineStr"/>
    </row>
    <row r="11899">
      <c r="A11899" t="inlineStr">
        <is>
          <t>161775300</t>
        </is>
      </c>
      <c r="B11899" t="inlineStr">
        <is>
          <t>5192260068</t>
        </is>
      </c>
      <c r="C11899" t="inlineStr">
        <is>
          <t>侧行</t>
        </is>
      </c>
      <c r="D11899" t="n">
        <v>-1</v>
      </c>
      <c r="E11899" t="inlineStr">
        <is>
          <t>回复 @塔露拉拉 :限不限定无所谓，主要是能白嫖[吃瓜]</t>
        </is>
      </c>
      <c r="F11899" t="n">
        <v>0</v>
      </c>
      <c r="G11899" t="inlineStr">
        <is>
          <t>5191617204</t>
        </is>
      </c>
      <c r="H11899" t="inlineStr">
        <is>
          <t>2021-08-18 16:41:04</t>
        </is>
      </c>
      <c r="I11899" t="n">
        <v>0</v>
      </c>
      <c r="J11899" t="inlineStr">
        <is>
          <t>未知</t>
        </is>
      </c>
      <c r="K11899" t="inlineStr">
        <is>
          <t>454899110</t>
        </is>
      </c>
      <c r="L11899" t="inlineStr">
        <is>
          <t>保密</t>
        </is>
      </c>
      <c r="M11899" t="inlineStr"/>
      <c r="N11899" t="n">
        <v>4</v>
      </c>
      <c r="O11899" t="inlineStr">
        <is>
          <t>年度大会员</t>
        </is>
      </c>
      <c r="P11899" t="inlineStr"/>
      <c r="Q11899" t="inlineStr">
        <is>
          <t>三周年恋曲</t>
        </is>
      </c>
    </row>
    <row r="11900">
      <c r="A11900" t="inlineStr">
        <is>
          <t>161775300</t>
        </is>
      </c>
      <c r="B11900" t="inlineStr">
        <is>
          <t>5192249957</t>
        </is>
      </c>
      <c r="C11900" t="inlineStr">
        <is>
          <t>MWS残叶</t>
        </is>
      </c>
      <c r="D11900" t="n">
        <v>3143</v>
      </c>
      <c r="E11900" t="inlineStr">
        <is>
          <t>乌萨斯帝国的精锐曾多次在战争中损失殆尽，但帝国总能培养出新的精锐力量，一个帝国理当如此</t>
        </is>
      </c>
      <c r="F11900" t="n">
        <v>0</v>
      </c>
      <c r="G11900" t="inlineStr">
        <is>
          <t>0</t>
        </is>
      </c>
      <c r="H11900" t="inlineStr">
        <is>
          <t>2021-08-18 16:41:02</t>
        </is>
      </c>
      <c r="I11900" t="n">
        <v>2</v>
      </c>
      <c r="J11900" t="inlineStr">
        <is>
          <t>未知</t>
        </is>
      </c>
      <c r="K11900" t="inlineStr">
        <is>
          <t>489731272</t>
        </is>
      </c>
      <c r="L11900" t="inlineStr">
        <is>
          <t>保密</t>
        </is>
      </c>
      <c r="M11900" t="inlineStr">
        <is>
          <t>没救了(悲</t>
        </is>
      </c>
      <c r="N11900" t="n">
        <v>4</v>
      </c>
      <c r="O11900" t="inlineStr">
        <is>
          <t>大会员</t>
        </is>
      </c>
      <c r="P11900" t="inlineStr"/>
      <c r="Q11900" t="inlineStr"/>
    </row>
    <row r="11901">
      <c r="A11901" t="inlineStr">
        <is>
          <t>161775300</t>
        </is>
      </c>
      <c r="B11901" t="inlineStr">
        <is>
          <t>5192249926</t>
        </is>
      </c>
      <c r="C11901" t="inlineStr">
        <is>
          <t>一只野生的萌新舰长</t>
        </is>
      </c>
      <c r="D11901" t="n">
        <v>3142</v>
      </c>
      <c r="E11901" t="inlineStr">
        <is>
          <t>这次的卡池，[思考]闪灵——新手十连，异客——不会玩，卡夫卡——不会玩，守林人——早就抽到了。总结：保底五星后等下一个卡池</t>
        </is>
      </c>
      <c r="F11901" t="n">
        <v>1</v>
      </c>
      <c r="G11901" t="inlineStr">
        <is>
          <t>0</t>
        </is>
      </c>
      <c r="H11901" t="inlineStr">
        <is>
          <t>2021-08-18 16:41:01</t>
        </is>
      </c>
      <c r="I11901" t="n">
        <v>0</v>
      </c>
      <c r="J11901" t="inlineStr">
        <is>
          <t>未知</t>
        </is>
      </c>
      <c r="K11901" t="inlineStr">
        <is>
          <t>358365472</t>
        </is>
      </c>
      <c r="L11901" t="inlineStr">
        <is>
          <t>男</t>
        </is>
      </c>
      <c r="M11901" t="inlineStr">
        <is>
          <t>我很少白嫖，真的！</t>
        </is>
      </c>
      <c r="N11901" t="n">
        <v>4</v>
      </c>
      <c r="O11901" t="inlineStr">
        <is>
          <t>大会员</t>
        </is>
      </c>
      <c r="P11901" t="inlineStr"/>
      <c r="Q11901" t="inlineStr"/>
    </row>
    <row r="11902">
      <c r="A11902" t="inlineStr">
        <is>
          <t>161775300</t>
        </is>
      </c>
      <c r="B11902" t="inlineStr">
        <is>
          <t>5192255382</t>
        </is>
      </c>
      <c r="C11902" t="inlineStr">
        <is>
          <t>无眠宜</t>
        </is>
      </c>
      <c r="D11902" t="n">
        <v>2</v>
      </c>
      <c r="E11902" t="inlineStr">
        <is>
          <t>回复 @清霁の :崩3:?
我要ta给个明确说明不难吧，这种说明放哪里都行吧?陈的立绘修改ta就放到陈干员技能展示，还是最底下呢。说实话玩家已经不反感限定，即使不知道限定有多少个，我依然感受到欺骗感。为什么?限定以后成了廉价感十足的玩意，我能开心到哪里去?</t>
        </is>
      </c>
      <c r="F11902" t="n">
        <v>0</v>
      </c>
      <c r="G11902" t="inlineStr">
        <is>
          <t>5192218183</t>
        </is>
      </c>
      <c r="H11902" t="inlineStr">
        <is>
          <t>2021-08-18 16:41:01</t>
        </is>
      </c>
      <c r="I11902" t="n">
        <v>0</v>
      </c>
      <c r="J11902" t="inlineStr">
        <is>
          <t>未知</t>
        </is>
      </c>
      <c r="K11902" t="inlineStr">
        <is>
          <t>38635816</t>
        </is>
      </c>
      <c r="L11902" t="inlineStr">
        <is>
          <t>保密</t>
        </is>
      </c>
      <c r="M11902" t="inlineStr"/>
      <c r="N11902" t="n">
        <v>5</v>
      </c>
      <c r="O11902" t="inlineStr">
        <is>
          <t>大会员</t>
        </is>
      </c>
      <c r="P11902" t="inlineStr">
        <is>
          <t>明日方舟</t>
        </is>
      </c>
      <c r="Q11902" t="inlineStr">
        <is>
          <t>明日方舟</t>
        </is>
      </c>
    </row>
    <row r="11903">
      <c r="A11903" t="inlineStr">
        <is>
          <t>161775300</t>
        </is>
      </c>
      <c r="B11903" t="inlineStr">
        <is>
          <t>5192249773</t>
        </is>
      </c>
      <c r="C11903" t="inlineStr">
        <is>
          <t>Marie_Antoinette</t>
        </is>
      </c>
      <c r="D11903" t="n">
        <v>-1</v>
      </c>
      <c r="E11903" t="inlineStr">
        <is>
          <t>“玩游不混圈，快乐似神仙”</t>
        </is>
      </c>
      <c r="F11903" t="n">
        <v>0</v>
      </c>
      <c r="G11903" t="inlineStr">
        <is>
          <t>5192249773</t>
        </is>
      </c>
      <c r="H11903" t="inlineStr">
        <is>
          <t>2021-08-18 16:40:58</t>
        </is>
      </c>
      <c r="I11903" t="n">
        <v>6</v>
      </c>
      <c r="J11903" t="inlineStr">
        <is>
          <t>未知</t>
        </is>
      </c>
      <c r="K11903" t="inlineStr">
        <is>
          <t>180191041</t>
        </is>
      </c>
      <c r="L11903" t="inlineStr">
        <is>
          <t>保密</t>
        </is>
      </c>
      <c r="M11903" t="inlineStr"/>
      <c r="N11903" t="n">
        <v>5</v>
      </c>
      <c r="O11903" t="inlineStr">
        <is>
          <t>大会员</t>
        </is>
      </c>
      <c r="P11903" t="inlineStr"/>
      <c r="Q11903" t="inlineStr"/>
    </row>
    <row r="11904">
      <c r="A11904" t="inlineStr">
        <is>
          <t>161775300</t>
        </is>
      </c>
      <c r="B11904" t="inlineStr">
        <is>
          <t>5192249712</t>
        </is>
      </c>
      <c r="C11904" t="inlineStr">
        <is>
          <t>urscrewed</t>
        </is>
      </c>
      <c r="D11904" t="n">
        <v>-1</v>
      </c>
      <c r="E11904" t="inlineStr">
        <is>
          <t>回复 @青青草原一懒羊 :嗯嗯知道，上次抽空弦血本无归，深知双up有多毒</t>
        </is>
      </c>
      <c r="F11904" t="n">
        <v>0</v>
      </c>
      <c r="G11904" t="inlineStr">
        <is>
          <t>5191774953</t>
        </is>
      </c>
      <c r="H11904" t="inlineStr">
        <is>
          <t>2021-08-18 16:40:57</t>
        </is>
      </c>
      <c r="I11904" t="n">
        <v>0</v>
      </c>
      <c r="J11904" t="inlineStr">
        <is>
          <t>未知</t>
        </is>
      </c>
      <c r="K11904" t="inlineStr">
        <is>
          <t>216855697</t>
        </is>
      </c>
      <c r="L11904" t="inlineStr">
        <is>
          <t>男</t>
        </is>
      </c>
      <c r="M11904" t="inlineStr"/>
      <c r="N11904" t="n">
        <v>5</v>
      </c>
      <c r="O11904" t="inlineStr">
        <is>
          <t>大会员</t>
        </is>
      </c>
      <c r="P11904" t="inlineStr"/>
      <c r="Q11904" t="inlineStr"/>
    </row>
    <row r="11905">
      <c r="A11905" t="inlineStr">
        <is>
          <t>161775300</t>
        </is>
      </c>
      <c r="B11905" t="inlineStr">
        <is>
          <t>5192250639</t>
        </is>
      </c>
      <c r="C11905" t="inlineStr">
        <is>
          <t>一人和默</t>
        </is>
      </c>
      <c r="D11905" t="n">
        <v>-1</v>
      </c>
      <c r="E11905" t="inlineStr">
        <is>
          <t>回复 @看见我请逼我去学习 :全游只有异客一个六星男法师</t>
        </is>
      </c>
      <c r="F11905" t="n">
        <v>0</v>
      </c>
      <c r="G11905" t="inlineStr">
        <is>
          <t>5191956098</t>
        </is>
      </c>
      <c r="H11905" t="inlineStr">
        <is>
          <t>2021-08-18 16:40:57</t>
        </is>
      </c>
      <c r="I11905" t="n">
        <v>22</v>
      </c>
      <c r="J11905" t="inlineStr">
        <is>
          <t>未知</t>
        </is>
      </c>
      <c r="K11905" t="inlineStr">
        <is>
          <t>627356155</t>
        </is>
      </c>
      <c r="L11905" t="inlineStr">
        <is>
          <t>保密</t>
        </is>
      </c>
      <c r="M11905" t="inlineStr"/>
      <c r="N11905" t="n">
        <v>4</v>
      </c>
      <c r="O11905" t="inlineStr">
        <is>
          <t>大会员</t>
        </is>
      </c>
      <c r="P11905" t="inlineStr"/>
      <c r="Q11905" t="inlineStr"/>
    </row>
    <row r="11906">
      <c r="A11906" t="inlineStr">
        <is>
          <t>161775300</t>
        </is>
      </c>
      <c r="B11906" t="inlineStr">
        <is>
          <t>5192250582</t>
        </is>
      </c>
      <c r="C11906" t="inlineStr">
        <is>
          <t>Mo_Remance</t>
        </is>
      </c>
      <c r="D11906" t="n">
        <v>-1</v>
      </c>
      <c r="E11906" t="inlineStr">
        <is>
          <t>爬上去，让更多萌新看到[doge]</t>
        </is>
      </c>
      <c r="F11906" t="n">
        <v>0</v>
      </c>
      <c r="G11906" t="inlineStr">
        <is>
          <t>5192250582</t>
        </is>
      </c>
      <c r="H11906" t="inlineStr">
        <is>
          <t>2021-08-18 16:40:56</t>
        </is>
      </c>
      <c r="I11906" t="n">
        <v>5</v>
      </c>
      <c r="J11906" t="inlineStr">
        <is>
          <t>未知</t>
        </is>
      </c>
      <c r="K11906" t="inlineStr">
        <is>
          <t>404495244</t>
        </is>
      </c>
      <c r="L11906" t="inlineStr">
        <is>
          <t>男</t>
        </is>
      </c>
      <c r="M11906" t="inlineStr">
        <is>
          <t>谁说我懒死了，这不写了嘛╭(°A°`)╮</t>
        </is>
      </c>
      <c r="N11906" t="n">
        <v>5</v>
      </c>
      <c r="O11906" t="inlineStr">
        <is>
          <t>大会员</t>
        </is>
      </c>
      <c r="P11906" t="inlineStr"/>
      <c r="Q11906" t="inlineStr"/>
    </row>
    <row r="11907">
      <c r="A11907" t="inlineStr">
        <is>
          <t>161775300</t>
        </is>
      </c>
      <c r="B11907" t="inlineStr">
        <is>
          <t>5192250512</t>
        </is>
      </c>
      <c r="C11907" t="inlineStr">
        <is>
          <t>存在の人</t>
        </is>
      </c>
      <c r="D11907" t="n">
        <v>-1</v>
      </c>
      <c r="E11907" t="inlineStr">
        <is>
          <t>歌舞升平不可能的，一群人根本团结不起来，现在冲已经没必要了，要不就退游，要不就这样凑合[无语]</t>
        </is>
      </c>
      <c r="F11907" t="n">
        <v>0</v>
      </c>
      <c r="G11907" t="inlineStr">
        <is>
          <t>5192250512</t>
        </is>
      </c>
      <c r="H11907" t="inlineStr">
        <is>
          <t>2021-08-18 16:40:54</t>
        </is>
      </c>
      <c r="I11907" t="n">
        <v>3</v>
      </c>
      <c r="J11907" t="inlineStr">
        <is>
          <t>未知</t>
        </is>
      </c>
      <c r="K11907" t="inlineStr">
        <is>
          <t>1810285047</t>
        </is>
      </c>
      <c r="L11907" t="inlineStr">
        <is>
          <t>男</t>
        </is>
      </c>
      <c r="M11907" t="inlineStr">
        <is>
          <t xml:space="preserve"> </t>
        </is>
      </c>
      <c r="N11907" t="n">
        <v>3</v>
      </c>
      <c r="O11907" t="inlineStr">
        <is>
          <t>大会员</t>
        </is>
      </c>
      <c r="P11907" t="inlineStr">
        <is>
          <t>拉文克劳</t>
        </is>
      </c>
      <c r="Q11907" t="inlineStr"/>
    </row>
    <row r="11908">
      <c r="A11908" t="inlineStr">
        <is>
          <t>161775300</t>
        </is>
      </c>
      <c r="B11908" t="inlineStr">
        <is>
          <t>5192255140</t>
        </is>
      </c>
      <c r="C11908" t="inlineStr">
        <is>
          <t>一杯反省</t>
        </is>
      </c>
      <c r="D11908" t="n">
        <v>-1</v>
      </c>
      <c r="E11908" t="inlineStr">
        <is>
          <t>回复 @undertale-froggi :那好吧我对于限定的概念就是不能常规出的角色</t>
        </is>
      </c>
      <c r="F11908" t="n">
        <v>0</v>
      </c>
      <c r="G11908" t="inlineStr">
        <is>
          <t>5192035674</t>
        </is>
      </c>
      <c r="H11908" t="inlineStr">
        <is>
          <t>2021-08-18 16:40:54</t>
        </is>
      </c>
      <c r="I11908" t="n">
        <v>0</v>
      </c>
      <c r="J11908" t="inlineStr">
        <is>
          <t>未知</t>
        </is>
      </c>
      <c r="K11908" t="inlineStr">
        <is>
          <t>148909020</t>
        </is>
      </c>
      <c r="L11908" t="inlineStr">
        <is>
          <t>男</t>
        </is>
      </c>
      <c r="M11908" t="inlineStr">
        <is>
          <t>愿每一个人不要妄自菲薄，不要自爆自弃，不要停下脚步。</t>
        </is>
      </c>
      <c r="N11908" t="n">
        <v>5</v>
      </c>
      <c r="O11908" t="inlineStr">
        <is>
          <t>年度大会员</t>
        </is>
      </c>
      <c r="P11908" t="inlineStr">
        <is>
          <t>明日方舟音律系列</t>
        </is>
      </c>
      <c r="Q11908" t="inlineStr">
        <is>
          <t>明日方舟音律系列</t>
        </is>
      </c>
    </row>
    <row r="11909">
      <c r="A11909" t="inlineStr">
        <is>
          <t>161775300</t>
        </is>
      </c>
      <c r="B11909" t="inlineStr">
        <is>
          <t>5192250315</t>
        </is>
      </c>
      <c r="C11909" t="inlineStr">
        <is>
          <t>寒平洛一·roki</t>
        </is>
      </c>
      <c r="D11909" t="n">
        <v>-1</v>
      </c>
      <c r="E11909" t="inlineStr">
        <is>
          <t>回复 @雪之临 :为啥是10月25。。。</t>
        </is>
      </c>
      <c r="F11909" t="n">
        <v>0</v>
      </c>
      <c r="G11909" t="inlineStr">
        <is>
          <t>5191758370</t>
        </is>
      </c>
      <c r="H11909" t="inlineStr">
        <is>
          <t>2021-08-18 16:40:50</t>
        </is>
      </c>
      <c r="I11909" t="n">
        <v>0</v>
      </c>
      <c r="J11909" t="inlineStr">
        <is>
          <t>未知</t>
        </is>
      </c>
      <c r="K11909" t="inlineStr">
        <is>
          <t>8253248</t>
        </is>
      </c>
      <c r="L11909" t="inlineStr">
        <is>
          <t>保密</t>
        </is>
      </c>
      <c r="M11909" t="inlineStr">
        <is>
          <t>能庇护我们的，只有我们自己，我们可以没有力量，但不能失去想要变好的希望。</t>
        </is>
      </c>
      <c r="N11909" t="n">
        <v>5</v>
      </c>
      <c r="O11909" t="inlineStr">
        <is>
          <t>年度大会员</t>
        </is>
      </c>
      <c r="P11909" t="inlineStr"/>
      <c r="Q11909" t="inlineStr"/>
    </row>
    <row r="11910">
      <c r="A11910" t="inlineStr">
        <is>
          <t>161775300</t>
        </is>
      </c>
      <c r="B11910" t="inlineStr">
        <is>
          <t>5192249266</t>
        </is>
      </c>
      <c r="C11910" t="inlineStr">
        <is>
          <t>雾雨澜兮</t>
        </is>
      </c>
      <c r="D11910" t="n">
        <v>3140</v>
      </c>
      <c r="E11910" t="inlineStr">
        <is>
          <t>我超，客</t>
        </is>
      </c>
      <c r="F11910" t="n">
        <v>0</v>
      </c>
      <c r="G11910" t="inlineStr">
        <is>
          <t>0</t>
        </is>
      </c>
      <c r="H11910" t="inlineStr">
        <is>
          <t>2021-08-18 16:40:46</t>
        </is>
      </c>
      <c r="I11910" t="n">
        <v>0</v>
      </c>
      <c r="J11910" t="inlineStr">
        <is>
          <t>未知</t>
        </is>
      </c>
      <c r="K11910" t="inlineStr">
        <is>
          <t>22964660</t>
        </is>
      </c>
      <c r="L11910" t="inlineStr">
        <is>
          <t>女</t>
        </is>
      </c>
      <c r="M11910" t="inlineStr">
        <is>
          <t>喜欢看星星  听艾欧泽亚的故事
国服：雾雨澜兮○晨曦王座</t>
        </is>
      </c>
      <c r="N11910" t="n">
        <v>6</v>
      </c>
      <c r="O11910" t="inlineStr">
        <is>
          <t>大会员</t>
        </is>
      </c>
      <c r="P11910" t="inlineStr"/>
      <c r="Q11910" t="inlineStr"/>
    </row>
    <row r="11911">
      <c r="A11911" t="inlineStr">
        <is>
          <t>161775300</t>
        </is>
      </c>
      <c r="B11911" t="inlineStr">
        <is>
          <t>5192249131</t>
        </is>
      </c>
      <c r="C11911" t="inlineStr">
        <is>
          <t>yj的大草原</t>
        </is>
      </c>
      <c r="D11911" t="n">
        <v>-1</v>
      </c>
      <c r="E11911" t="inlineStr">
        <is>
          <t>回复 @罗德岛精神科拉主任 :你去prts看看，除了空弦风笛的池子基本符合规律</t>
        </is>
      </c>
      <c r="F11911" t="n">
        <v>0</v>
      </c>
      <c r="G11911" t="inlineStr">
        <is>
          <t>5192235706</t>
        </is>
      </c>
      <c r="H11911" t="inlineStr">
        <is>
          <t>2021-08-18 16:40:43</t>
        </is>
      </c>
      <c r="I11911" t="n">
        <v>0</v>
      </c>
      <c r="J11911" t="inlineStr">
        <is>
          <t>未知</t>
        </is>
      </c>
      <c r="K11911" t="inlineStr">
        <is>
          <t>356882503</t>
        </is>
      </c>
      <c r="L11911" t="inlineStr">
        <is>
          <t>保密</t>
        </is>
      </c>
      <c r="M11911" t="inlineStr">
        <is>
          <t>这个人号很高冷帅气，什么都没有写(&gt;﹏&lt;)</t>
        </is>
      </c>
      <c r="N11911" t="n">
        <v>5</v>
      </c>
      <c r="O11911" t="inlineStr">
        <is>
          <t>大会员</t>
        </is>
      </c>
      <c r="P11911" t="inlineStr">
        <is>
          <t>明日方舟</t>
        </is>
      </c>
      <c r="Q11911" t="inlineStr">
        <is>
          <t>明日方舟音律系列</t>
        </is>
      </c>
    </row>
    <row r="11912">
      <c r="A11912" t="inlineStr">
        <is>
          <t>161775300</t>
        </is>
      </c>
      <c r="B11912" t="inlineStr">
        <is>
          <t>5192249144</t>
        </is>
      </c>
      <c r="C11912" t="inlineStr">
        <is>
          <t>黒乃胡梦</t>
        </is>
      </c>
      <c r="D11912" t="n">
        <v>-1</v>
      </c>
      <c r="E11912" t="inlineStr">
        <is>
          <t>回复 @云裳雀弥 :那只能说是你自己的问题咯，看不惯就好好玩游戏呗，跟那群活佛一样[打call]</t>
        </is>
      </c>
      <c r="F11912" t="n">
        <v>0</v>
      </c>
      <c r="G11912" t="inlineStr">
        <is>
          <t>5192145212</t>
        </is>
      </c>
      <c r="H11912" t="inlineStr">
        <is>
          <t>2021-08-18 16:40:43</t>
        </is>
      </c>
      <c r="I11912" t="n">
        <v>4</v>
      </c>
      <c r="J11912" t="inlineStr">
        <is>
          <t>未知</t>
        </is>
      </c>
      <c r="K11912" t="inlineStr">
        <is>
          <t>294701698</t>
        </is>
      </c>
      <c r="L11912" t="inlineStr">
        <is>
          <t>保密</t>
        </is>
      </c>
      <c r="M11912" t="inlineStr">
        <is>
          <t>笔尖划过纸张，银河为之闪烁</t>
        </is>
      </c>
      <c r="N11912" t="n">
        <v>5</v>
      </c>
      <c r="O11912" t="inlineStr">
        <is>
          <t>大会员</t>
        </is>
      </c>
      <c r="P11912" t="inlineStr"/>
      <c r="Q11912" t="inlineStr"/>
    </row>
    <row r="11913">
      <c r="A11913" t="inlineStr">
        <is>
          <t>161775300</t>
        </is>
      </c>
      <c r="B11913" t="inlineStr">
        <is>
          <t>5192250003</t>
        </is>
      </c>
      <c r="C11913" t="inlineStr">
        <is>
          <t>Vector_Change_</t>
        </is>
      </c>
      <c r="D11913" t="n">
        <v>3139</v>
      </c>
      <c r="E11913" t="inlineStr">
        <is>
          <t>要是当时限定开的是这个池就好了………把泥岩傀影池和这个换一下不就好很多吗………</t>
        </is>
      </c>
      <c r="F11913" t="n">
        <v>2</v>
      </c>
      <c r="G11913" t="inlineStr">
        <is>
          <t>0</t>
        </is>
      </c>
      <c r="H11913" t="inlineStr">
        <is>
          <t>2021-08-18 16:40:42</t>
        </is>
      </c>
      <c r="I11913" t="n">
        <v>0</v>
      </c>
      <c r="J11913" t="inlineStr">
        <is>
          <t>未知</t>
        </is>
      </c>
      <c r="K11913" t="inlineStr">
        <is>
          <t>254091806</t>
        </is>
      </c>
      <c r="L11913" t="inlineStr">
        <is>
          <t>女</t>
        </is>
      </c>
      <c r="M11913" t="inlineStr">
        <is>
          <t>七彩琉璃混沌翼！！</t>
        </is>
      </c>
      <c r="N11913" t="n">
        <v>5</v>
      </c>
      <c r="O11913" t="inlineStr">
        <is>
          <t>大会员</t>
        </is>
      </c>
      <c r="P11913" t="inlineStr"/>
      <c r="Q11913" t="inlineStr"/>
    </row>
    <row r="11914">
      <c r="A11914" t="inlineStr">
        <is>
          <t>161775300</t>
        </is>
      </c>
      <c r="B11914" t="inlineStr">
        <is>
          <t>5192249084</t>
        </is>
      </c>
      <c r="C11914" t="inlineStr">
        <is>
          <t>鹞妖妖</t>
        </is>
      </c>
      <c r="D11914" t="n">
        <v>-1</v>
      </c>
      <c r="E11914" t="inlineStr">
        <is>
          <t>回复 @一线凝山 :这人估计不怎看剧情，或者是跳着看的[辣眼睛]</t>
        </is>
      </c>
      <c r="F11914" t="n">
        <v>0</v>
      </c>
      <c r="G11914" t="inlineStr">
        <is>
          <t>5191826195</t>
        </is>
      </c>
      <c r="H11914" t="inlineStr">
        <is>
          <t>2021-08-18 16:40:42</t>
        </is>
      </c>
      <c r="I11914" t="n">
        <v>0</v>
      </c>
      <c r="J11914" t="inlineStr">
        <is>
          <t>未知</t>
        </is>
      </c>
      <c r="K11914" t="inlineStr">
        <is>
          <t>94700947</t>
        </is>
      </c>
      <c r="L11914" t="inlineStr">
        <is>
          <t>保密</t>
        </is>
      </c>
      <c r="M11914" t="inlineStr">
        <is>
          <t>闲来无枫不知秋</t>
        </is>
      </c>
      <c r="N11914" t="n">
        <v>5</v>
      </c>
      <c r="O11914" t="inlineStr">
        <is>
          <t>大会员</t>
        </is>
      </c>
      <c r="P11914" t="inlineStr">
        <is>
          <t>明日方舟音律系列</t>
        </is>
      </c>
      <c r="Q11914" t="inlineStr">
        <is>
          <t>明日方舟音律系列</t>
        </is>
      </c>
    </row>
    <row r="11915">
      <c r="A11915" t="inlineStr">
        <is>
          <t>161775300</t>
        </is>
      </c>
      <c r="B11915" t="inlineStr">
        <is>
          <t>5192249019</t>
        </is>
      </c>
      <c r="C11915" t="inlineStr">
        <is>
          <t>Destiny-EX</t>
        </is>
      </c>
      <c r="D11915" t="n">
        <v>-1</v>
      </c>
      <c r="E11915" t="inlineStr">
        <is>
          <t>回复 @拌饭酱丫 :那没事了[doge]</t>
        </is>
      </c>
      <c r="F11915" t="n">
        <v>0</v>
      </c>
      <c r="G11915" t="inlineStr">
        <is>
          <t>5191857804</t>
        </is>
      </c>
      <c r="H11915" t="inlineStr">
        <is>
          <t>2021-08-18 16:40:41</t>
        </is>
      </c>
      <c r="I11915" t="n">
        <v>0</v>
      </c>
      <c r="J11915" t="inlineStr">
        <is>
          <t>未知</t>
        </is>
      </c>
      <c r="K11915" t="inlineStr">
        <is>
          <t>107617</t>
        </is>
      </c>
      <c r="L11915" t="inlineStr">
        <is>
          <t>男</t>
        </is>
      </c>
      <c r="M11915" t="inlineStr">
        <is>
          <t>一切都是命运石之门的选择~</t>
        </is>
      </c>
      <c r="N11915" t="n">
        <v>6</v>
      </c>
      <c r="O11915" t="inlineStr">
        <is>
          <t>年度大会员</t>
        </is>
      </c>
      <c r="P11915" t="inlineStr">
        <is>
          <t>Kizuna AI</t>
        </is>
      </c>
      <c r="Q11915" t="inlineStr">
        <is>
          <t>Kizuna AI</t>
        </is>
      </c>
    </row>
    <row r="11916">
      <c r="A11916" t="inlineStr">
        <is>
          <t>161775300</t>
        </is>
      </c>
      <c r="B11916" t="inlineStr">
        <is>
          <t>5192244633</t>
        </is>
      </c>
      <c r="C11916" t="inlineStr">
        <is>
          <t>尤里亚斯_弗蒙德</t>
        </is>
      </c>
      <c r="D11916" t="n">
        <v>-1</v>
      </c>
      <c r="E11916" t="inlineStr">
        <is>
          <t>异客一出就被人瞧不起，而且lian shu shi一开始就被人瞧不起，就在那小羊天下第一的叫着，这些人没打算平等对待干员的，是谁抢就吹谁，完全不考虑机制的快乐
别看惊蛰，她其实也一样菜，我好友好多都瞧不起她，说不如用小羊，不过是因为是女的，没被lsp们冲，异客运气就不太好了，因为他是男的</t>
        </is>
      </c>
      <c r="F11916" t="n">
        <v>0</v>
      </c>
      <c r="G11916" t="inlineStr">
        <is>
          <t>5192244633</t>
        </is>
      </c>
      <c r="H11916" t="inlineStr">
        <is>
          <t>2021-08-18 16:40:41</t>
        </is>
      </c>
      <c r="I11916" t="n">
        <v>126</v>
      </c>
      <c r="J11916" t="inlineStr">
        <is>
          <t>未知</t>
        </is>
      </c>
      <c r="K11916" t="inlineStr">
        <is>
          <t>82395731</t>
        </is>
      </c>
      <c r="L11916" t="inlineStr">
        <is>
          <t>保密</t>
        </is>
      </c>
      <c r="M11916" t="inlineStr"/>
      <c r="N11916" t="n">
        <v>4</v>
      </c>
      <c r="O11916" t="inlineStr"/>
      <c r="P11916" t="inlineStr"/>
      <c r="Q11916" t="inlineStr"/>
    </row>
    <row r="11917">
      <c r="A11917" t="inlineStr">
        <is>
          <t>161775300</t>
        </is>
      </c>
      <c r="B11917" t="inlineStr">
        <is>
          <t>5192239813</t>
        </is>
      </c>
      <c r="C11917" t="inlineStr">
        <is>
          <t>wwknn2</t>
        </is>
      </c>
      <c r="D11917" t="n">
        <v>-1</v>
      </c>
      <c r="E11917" t="inlineStr">
        <is>
          <t>回复 @病娇般若 :客服和私信是个好东西</t>
        </is>
      </c>
      <c r="F11917" t="n">
        <v>0</v>
      </c>
      <c r="G11917" t="inlineStr">
        <is>
          <t>5191565545</t>
        </is>
      </c>
      <c r="H11917" t="inlineStr">
        <is>
          <t>2021-08-18 16:40:38</t>
        </is>
      </c>
      <c r="I11917" t="n">
        <v>0</v>
      </c>
      <c r="J11917" t="inlineStr">
        <is>
          <t>未知</t>
        </is>
      </c>
      <c r="K11917" t="inlineStr">
        <is>
          <t>355189351</t>
        </is>
      </c>
      <c r="L11917" t="inlineStr">
        <is>
          <t>保密</t>
        </is>
      </c>
      <c r="M11917" t="inlineStr">
        <is>
          <t>我没个性T_T</t>
        </is>
      </c>
      <c r="N11917" t="n">
        <v>5</v>
      </c>
      <c r="O11917" t="inlineStr">
        <is>
          <t>大会员</t>
        </is>
      </c>
      <c r="P11917" t="inlineStr"/>
      <c r="Q11917" t="inlineStr"/>
    </row>
    <row r="11918">
      <c r="A11918" t="inlineStr">
        <is>
          <t>161775300</t>
        </is>
      </c>
      <c r="B11918" t="inlineStr">
        <is>
          <t>5192244342</t>
        </is>
      </c>
      <c r="C11918" t="inlineStr">
        <is>
          <t>aknaz</t>
        </is>
      </c>
      <c r="D11918" t="n">
        <v>-1</v>
      </c>
      <c r="E11918" t="inlineStr">
        <is>
          <t>回复 @仓鼠调查员星期几 :你搁着说出什么什么，我以为是出新干员</t>
        </is>
      </c>
      <c r="F11918" t="n">
        <v>0</v>
      </c>
      <c r="G11918" t="inlineStr">
        <is>
          <t>5192157461</t>
        </is>
      </c>
      <c r="H11918" t="inlineStr">
        <is>
          <t>2021-08-18 16:40:34</t>
        </is>
      </c>
      <c r="I11918" t="n">
        <v>0</v>
      </c>
      <c r="J11918" t="inlineStr">
        <is>
          <t>未知</t>
        </is>
      </c>
      <c r="K11918" t="inlineStr">
        <is>
          <t>483367794</t>
        </is>
      </c>
      <c r="L11918" t="inlineStr">
        <is>
          <t>保密</t>
        </is>
      </c>
      <c r="M11918" t="inlineStr"/>
      <c r="N11918" t="n">
        <v>4</v>
      </c>
      <c r="O11918" t="inlineStr"/>
      <c r="P11918" t="inlineStr"/>
      <c r="Q11918" t="inlineStr"/>
    </row>
    <row r="11919">
      <c r="A11919" t="inlineStr">
        <is>
          <t>161775300</t>
        </is>
      </c>
      <c r="B11919" t="inlineStr">
        <is>
          <t>5192239642</t>
        </is>
      </c>
      <c r="C11919" t="inlineStr">
        <is>
          <t>旅行时钟</t>
        </is>
      </c>
      <c r="D11919" t="n">
        <v>-1</v>
      </c>
      <c r="E11919" t="inlineStr">
        <is>
          <t>谢谢你，hxd</t>
        </is>
      </c>
      <c r="F11919" t="n">
        <v>0</v>
      </c>
      <c r="G11919" t="inlineStr">
        <is>
          <t>5192239642</t>
        </is>
      </c>
      <c r="H11919" t="inlineStr">
        <is>
          <t>2021-08-18 16:40:34</t>
        </is>
      </c>
      <c r="I11919" t="n">
        <v>8</v>
      </c>
      <c r="J11919" t="inlineStr">
        <is>
          <t>未知</t>
        </is>
      </c>
      <c r="K11919" t="inlineStr">
        <is>
          <t>438907969</t>
        </is>
      </c>
      <c r="L11919" t="inlineStr">
        <is>
          <t>女</t>
        </is>
      </c>
      <c r="M11919" t="inlineStr">
        <is>
          <t>我有帽子，你问我是什么？
也就是   粥批   原批   mzr   xx孝子   理中客
行了，你们满意了吧</t>
        </is>
      </c>
      <c r="N11919" t="n">
        <v>4</v>
      </c>
      <c r="O11919" t="inlineStr">
        <is>
          <t>大会员</t>
        </is>
      </c>
      <c r="P11919" t="inlineStr">
        <is>
          <t>明日方舟音律系列</t>
        </is>
      </c>
      <c r="Q11919" t="inlineStr">
        <is>
          <t>明日方舟音律系列</t>
        </is>
      </c>
    </row>
    <row r="11920">
      <c r="A11920" t="inlineStr">
        <is>
          <t>161775300</t>
        </is>
      </c>
      <c r="B11920" t="inlineStr">
        <is>
          <t>5192239609</t>
        </is>
      </c>
      <c r="C11920" t="inlineStr">
        <is>
          <t>月下寒露</t>
        </is>
      </c>
      <c r="D11920" t="n">
        <v>2</v>
      </c>
      <c r="E11920" t="inlineStr">
        <is>
          <t>我记得有过问卷，游戏里不能直接填，太麻烦了，我就放弃了</t>
        </is>
      </c>
      <c r="F11920" t="n">
        <v>0</v>
      </c>
      <c r="G11920" t="inlineStr">
        <is>
          <t>5192239609</t>
        </is>
      </c>
      <c r="H11920" t="inlineStr">
        <is>
          <t>2021-08-18 16:40:33</t>
        </is>
      </c>
      <c r="I11920" t="n">
        <v>1</v>
      </c>
      <c r="J11920" t="inlineStr">
        <is>
          <t>未知</t>
        </is>
      </c>
      <c r="K11920" t="inlineStr">
        <is>
          <t>282526735</t>
        </is>
      </c>
      <c r="L11920" t="inlineStr">
        <is>
          <t>保密</t>
        </is>
      </c>
      <c r="M11920" t="inlineStr">
        <is>
          <t>这个人异常勤快，以至于没有时间写下别的东西(ㆁᴗㆁ✿)</t>
        </is>
      </c>
      <c r="N11920" t="n">
        <v>5</v>
      </c>
      <c r="O11920" t="inlineStr">
        <is>
          <t>年度大会员</t>
        </is>
      </c>
      <c r="P11920" t="inlineStr"/>
      <c r="Q11920" t="inlineStr"/>
    </row>
    <row r="11921">
      <c r="A11921" t="inlineStr">
        <is>
          <t>161775300</t>
        </is>
      </c>
      <c r="B11921" t="inlineStr">
        <is>
          <t>5192239433</t>
        </is>
      </c>
      <c r="C11921" t="inlineStr">
        <is>
          <t>劣人无限的神</t>
        </is>
      </c>
      <c r="D11921" t="n">
        <v>-1</v>
      </c>
      <c r="E11921" t="inlineStr">
        <is>
          <t>回复 @黑泽尘雨 :至少我认为活动的标准应该定位成，高效获取特定素材的本一定要让大部分人能打过。一部分人能打过一部分人不能打过的本要有剿灭的特质，满杀少打，少杀多打。游戏刚开的时候市区有多难，但有人诟病当时的市区难度嘛，有选择和没选择是两码事。</t>
        </is>
      </c>
      <c r="F11921" t="n">
        <v>0</v>
      </c>
      <c r="G11921" t="inlineStr">
        <is>
          <t>5191685214</t>
        </is>
      </c>
      <c r="H11921" t="inlineStr">
        <is>
          <t>2021-08-18 16:40:29</t>
        </is>
      </c>
      <c r="I11921" t="n">
        <v>0</v>
      </c>
      <c r="J11921" t="inlineStr">
        <is>
          <t>安卓</t>
        </is>
      </c>
      <c r="K11921" t="inlineStr">
        <is>
          <t>12925373</t>
        </is>
      </c>
      <c r="L11921" t="inlineStr">
        <is>
          <t>保密</t>
        </is>
      </c>
      <c r="M11921" t="inlineStr"/>
      <c r="N11921" t="n">
        <v>5</v>
      </c>
      <c r="O11921" t="inlineStr">
        <is>
          <t>年度大会员</t>
        </is>
      </c>
      <c r="P11921" t="inlineStr"/>
      <c r="Q11921" t="inlineStr"/>
    </row>
    <row r="11922">
      <c r="A11922" t="inlineStr">
        <is>
          <t>161775300</t>
        </is>
      </c>
      <c r="B11922" t="inlineStr">
        <is>
          <t>5192248463</t>
        </is>
      </c>
      <c r="C11922" t="inlineStr">
        <is>
          <t>谢尔盖中盖踩井盖</t>
        </is>
      </c>
      <c r="D11922" t="n">
        <v>-1</v>
      </c>
      <c r="E11922" t="inlineStr">
        <is>
          <t>或许干员们不同意呢[doge]</t>
        </is>
      </c>
      <c r="F11922" t="n">
        <v>0</v>
      </c>
      <c r="G11922" t="inlineStr">
        <is>
          <t>5192248463</t>
        </is>
      </c>
      <c r="H11922" t="inlineStr">
        <is>
          <t>2021-08-18 16:40:29</t>
        </is>
      </c>
      <c r="I11922" t="n">
        <v>0</v>
      </c>
      <c r="J11922" t="inlineStr">
        <is>
          <t>未知</t>
        </is>
      </c>
      <c r="K11922" t="inlineStr">
        <is>
          <t>440577153</t>
        </is>
      </c>
      <c r="L11922" t="inlineStr">
        <is>
          <t>保密</t>
        </is>
      </c>
      <c r="M11922" t="inlineStr"/>
      <c r="N11922" t="n">
        <v>4</v>
      </c>
      <c r="O11922" t="inlineStr">
        <is>
          <t>大会员</t>
        </is>
      </c>
      <c r="P11922" t="inlineStr"/>
      <c r="Q11922" t="inlineStr"/>
    </row>
    <row r="11923">
      <c r="A11923" t="inlineStr">
        <is>
          <t>161775300</t>
        </is>
      </c>
      <c r="B11923" t="inlineStr">
        <is>
          <t>5192244090</t>
        </is>
      </c>
      <c r="C11923" t="inlineStr">
        <is>
          <t>望紾绮</t>
        </is>
      </c>
      <c r="D11923" t="n">
        <v>-1</v>
      </c>
      <c r="E11923" t="inlineStr">
        <is>
          <t>yygq太占空间，嫌烦，我来发表一下我不太喜欢的言论没毛病吧[妙啊]</t>
        </is>
      </c>
      <c r="F11923" t="n">
        <v>0</v>
      </c>
      <c r="G11923" t="inlineStr">
        <is>
          <t>5192244090</t>
        </is>
      </c>
      <c r="H11923" t="inlineStr">
        <is>
          <t>2021-08-18 16:40:28</t>
        </is>
      </c>
      <c r="I11923" t="n">
        <v>1</v>
      </c>
      <c r="J11923" t="inlineStr">
        <is>
          <t>未知</t>
        </is>
      </c>
      <c r="K11923" t="inlineStr">
        <is>
          <t>392700873</t>
        </is>
      </c>
      <c r="L11923" t="inlineStr">
        <is>
          <t>男</t>
        </is>
      </c>
      <c r="M11923" t="inlineStr">
        <is>
          <t>身在光明，心向光明</t>
        </is>
      </c>
      <c r="N11923" t="n">
        <v>5</v>
      </c>
      <c r="O11923" t="inlineStr">
        <is>
          <t>大会员</t>
        </is>
      </c>
      <c r="P11923" t="inlineStr"/>
      <c r="Q11923" t="inlineStr"/>
    </row>
    <row r="11924">
      <c r="A11924" t="inlineStr">
        <is>
          <t>161775300</t>
        </is>
      </c>
      <c r="B11924" t="inlineStr">
        <is>
          <t>5192244047</t>
        </is>
      </c>
      <c r="C11924" t="inlineStr">
        <is>
          <t>rabarba</t>
        </is>
      </c>
      <c r="D11924" t="n">
        <v>-1</v>
      </c>
      <c r="E11924" t="inlineStr">
        <is>
          <t>回复 @Kazama_R :但是还有很多没卖2次的，怎么也得等都卖两次了再轮到卖3次的吧。</t>
        </is>
      </c>
      <c r="F11924" t="n">
        <v>0</v>
      </c>
      <c r="G11924" t="inlineStr">
        <is>
          <t>5191726112</t>
        </is>
      </c>
      <c r="H11924" t="inlineStr">
        <is>
          <t>2021-08-18 16:40:26</t>
        </is>
      </c>
      <c r="I11924" t="n">
        <v>0</v>
      </c>
      <c r="J11924" t="inlineStr">
        <is>
          <t>未知</t>
        </is>
      </c>
      <c r="K11924" t="inlineStr">
        <is>
          <t>401582</t>
        </is>
      </c>
      <c r="L11924" t="inlineStr">
        <is>
          <t>保密</t>
        </is>
      </c>
      <c r="M11924" t="inlineStr"/>
      <c r="N11924" t="n">
        <v>6</v>
      </c>
      <c r="O11924" t="inlineStr">
        <is>
          <t>年度大会员</t>
        </is>
      </c>
      <c r="P11924" t="inlineStr"/>
      <c r="Q11924" t="inlineStr"/>
    </row>
    <row r="11925">
      <c r="A11925" t="inlineStr">
        <is>
          <t>161775300</t>
        </is>
      </c>
      <c r="B11925" t="inlineStr">
        <is>
          <t>5192244043</t>
        </is>
      </c>
      <c r="C11925" t="inlineStr">
        <is>
          <t>梅斯让德金</t>
        </is>
      </c>
      <c r="D11925" t="n">
        <v>3133</v>
      </c>
      <c r="E11925" t="inlineStr">
        <is>
          <t>异客这才出多久就复刻了，兄弟们不要中了YJ的调虎离山之计了，继续冲!</t>
        </is>
      </c>
      <c r="F11925" t="n">
        <v>0</v>
      </c>
      <c r="G11925" t="inlineStr">
        <is>
          <t>0</t>
        </is>
      </c>
      <c r="H11925" t="inlineStr">
        <is>
          <t>2021-08-18 16:40:26</t>
        </is>
      </c>
      <c r="I11925" t="n">
        <v>2</v>
      </c>
      <c r="J11925" t="inlineStr">
        <is>
          <t>未知</t>
        </is>
      </c>
      <c r="K11925" t="inlineStr">
        <is>
          <t>12489998</t>
        </is>
      </c>
      <c r="L11925" t="inlineStr">
        <is>
          <t>男</t>
        </is>
      </c>
      <c r="M11925" t="inlineStr"/>
      <c r="N11925" t="n">
        <v>5</v>
      </c>
      <c r="O11925" t="inlineStr"/>
      <c r="P11925" t="inlineStr"/>
      <c r="Q11925" t="inlineStr"/>
    </row>
    <row r="11926">
      <c r="A11926" t="inlineStr">
        <is>
          <t>161775300</t>
        </is>
      </c>
      <c r="B11926" t="inlineStr">
        <is>
          <t>5192248291</t>
        </is>
      </c>
      <c r="C11926" t="inlineStr">
        <is>
          <t>明日方舟_Official</t>
        </is>
      </c>
      <c r="D11926" t="n">
        <v>3132</v>
      </c>
      <c r="E11926" t="inlineStr">
        <is>
          <t>这次的池子里有闪灵、异客以及一个曾一度辉煌的五星术士 但是异客和这个五星术士都被骂过菜
懂了 这个池子就叫 异灵术菜比[热词系列_知识增加]</t>
        </is>
      </c>
      <c r="F11926" t="n">
        <v>0</v>
      </c>
      <c r="G11926" t="inlineStr">
        <is>
          <t>0</t>
        </is>
      </c>
      <c r="H11926" t="inlineStr">
        <is>
          <t>2021-08-18 16:40:25</t>
        </is>
      </c>
      <c r="I11926" t="n">
        <v>1</v>
      </c>
      <c r="J11926" t="inlineStr">
        <is>
          <t>未知</t>
        </is>
      </c>
      <c r="K11926" t="inlineStr">
        <is>
          <t>65095863</t>
        </is>
      </c>
      <c r="L11926" t="inlineStr">
        <is>
          <t>保密</t>
        </is>
      </c>
      <c r="M11926" t="inlineStr">
        <is>
          <t>明日方舟（非）官方账号
羊厨，高三学生党，佛系发点视频
小羊终于出皮肤了！（好耶！）</t>
        </is>
      </c>
      <c r="N11926" t="n">
        <v>5</v>
      </c>
      <c r="O11926" t="inlineStr">
        <is>
          <t>年度大会员</t>
        </is>
      </c>
      <c r="P11926" t="inlineStr">
        <is>
          <t>明日方舟音律系列</t>
        </is>
      </c>
      <c r="Q11926" t="inlineStr">
        <is>
          <t>明日方舟音律系列</t>
        </is>
      </c>
    </row>
    <row r="11927">
      <c r="A11927" t="inlineStr">
        <is>
          <t>161775300</t>
        </is>
      </c>
      <c r="B11927" t="inlineStr">
        <is>
          <t>5192239197</t>
        </is>
      </c>
      <c r="C11927" t="inlineStr">
        <is>
          <t>懒言人</t>
        </is>
      </c>
      <c r="D11927" t="n">
        <v>3131</v>
      </c>
      <c r="E11927" t="inlineStr">
        <is>
          <t>啦啦啦，快快乐乐玩游戏，一分钱都不会充[妙啊]，腾讯，网易，你们也一样[妙啊]</t>
        </is>
      </c>
      <c r="F11927" t="n">
        <v>0</v>
      </c>
      <c r="G11927" t="inlineStr">
        <is>
          <t>0</t>
        </is>
      </c>
      <c r="H11927" t="inlineStr">
        <is>
          <t>2021-08-18 16:40:24</t>
        </is>
      </c>
      <c r="I11927" t="n">
        <v>0</v>
      </c>
      <c r="J11927" t="inlineStr">
        <is>
          <t>未知</t>
        </is>
      </c>
      <c r="K11927" t="inlineStr">
        <is>
          <t>49074060</t>
        </is>
      </c>
      <c r="L11927" t="inlineStr">
        <is>
          <t>女</t>
        </is>
      </c>
      <c r="M11927" t="inlineStr">
        <is>
          <t>越长大，越沉默</t>
        </is>
      </c>
      <c r="N11927" t="n">
        <v>6</v>
      </c>
      <c r="O11927" t="inlineStr">
        <is>
          <t>年度大会员</t>
        </is>
      </c>
      <c r="P11927" t="inlineStr">
        <is>
          <t>明日方舟音律系列</t>
        </is>
      </c>
      <c r="Q11927" t="inlineStr">
        <is>
          <t>明日方舟音律系列</t>
        </is>
      </c>
    </row>
    <row r="11928">
      <c r="A11928" t="inlineStr">
        <is>
          <t>161775300</t>
        </is>
      </c>
      <c r="B11928" t="inlineStr">
        <is>
          <t>5192248172</t>
        </is>
      </c>
      <c r="C11928" t="inlineStr">
        <is>
          <t>刀狂刘华强</t>
        </is>
      </c>
      <c r="D11928" t="n">
        <v>-1</v>
      </c>
      <c r="E11928" t="inlineStr">
        <is>
          <t>回复 @楓枫- :好好玩游戏的哪里会来看评论，你这只能算是不打自招</t>
        </is>
      </c>
      <c r="F11928" t="n">
        <v>0</v>
      </c>
      <c r="G11928" t="inlineStr">
        <is>
          <t>5191975370</t>
        </is>
      </c>
      <c r="H11928" t="inlineStr">
        <is>
          <t>2021-08-18 16:40:23</t>
        </is>
      </c>
      <c r="I11928" t="n">
        <v>1</v>
      </c>
      <c r="J11928" t="inlineStr">
        <is>
          <t>未知</t>
        </is>
      </c>
      <c r="K11928" t="inlineStr">
        <is>
          <t>198741698</t>
        </is>
      </c>
      <c r="L11928" t="inlineStr">
        <is>
          <t>男</t>
        </is>
      </c>
      <c r="M11928" t="inlineStr">
        <is>
          <t>你这瓜要是熟的我肯定要啊</t>
        </is>
      </c>
      <c r="N11928" t="n">
        <v>5</v>
      </c>
      <c r="O11928" t="inlineStr">
        <is>
          <t>年度大会员</t>
        </is>
      </c>
      <c r="P11928" t="inlineStr">
        <is>
          <t>巅峰荣耀</t>
        </is>
      </c>
      <c r="Q11928" t="inlineStr"/>
    </row>
    <row r="11929">
      <c r="A11929" t="inlineStr">
        <is>
          <t>161775300</t>
        </is>
      </c>
      <c r="B11929" t="inlineStr">
        <is>
          <t>5192239102</t>
        </is>
      </c>
      <c r="C11929" t="inlineStr">
        <is>
          <t>雪儿LiLi</t>
        </is>
      </c>
      <c r="D11929" t="n">
        <v>3130</v>
      </c>
      <c r="E11929" t="inlineStr">
        <is>
          <t>谁敢抽这个池子？[笑哭]</t>
        </is>
      </c>
      <c r="F11929" t="n">
        <v>0</v>
      </c>
      <c r="G11929" t="inlineStr">
        <is>
          <t>0</t>
        </is>
      </c>
      <c r="H11929" t="inlineStr">
        <is>
          <t>2021-08-18 16:40:22</t>
        </is>
      </c>
      <c r="I11929" t="n">
        <v>0</v>
      </c>
      <c r="J11929" t="inlineStr">
        <is>
          <t>未知</t>
        </is>
      </c>
      <c r="K11929" t="inlineStr">
        <is>
          <t>21705407</t>
        </is>
      </c>
      <c r="L11929" t="inlineStr">
        <is>
          <t>女</t>
        </is>
      </c>
      <c r="M11929" t="inlineStr">
        <is>
          <t>永远不要被这个世界不好的一面所改变</t>
        </is>
      </c>
      <c r="N11929" t="n">
        <v>5</v>
      </c>
      <c r="O11929" t="inlineStr">
        <is>
          <t>年度大会员</t>
        </is>
      </c>
      <c r="P11929" t="inlineStr"/>
      <c r="Q11929" t="inlineStr"/>
    </row>
    <row r="11930">
      <c r="A11930" t="inlineStr">
        <is>
          <t>161775300</t>
        </is>
      </c>
      <c r="B11930" t="inlineStr">
        <is>
          <t>5192239041</t>
        </is>
      </c>
      <c r="C11930" t="inlineStr">
        <is>
          <t>无星见夜</t>
        </is>
      </c>
      <c r="D11930" t="n">
        <v>3129</v>
      </c>
      <c r="E11930" t="inlineStr">
        <is>
          <t>要不这样，每个关卡都有一个能量条类似的东西，3星通关就能增加能量，能量条满后就能扫荡且不加信赖</t>
        </is>
      </c>
      <c r="F11930" t="n">
        <v>0</v>
      </c>
      <c r="G11930" t="inlineStr">
        <is>
          <t>0</t>
        </is>
      </c>
      <c r="H11930" t="inlineStr">
        <is>
          <t>2021-08-18 16:40:20</t>
        </is>
      </c>
      <c r="I11930" t="n">
        <v>0</v>
      </c>
      <c r="J11930" t="inlineStr">
        <is>
          <t>未知</t>
        </is>
      </c>
      <c r="K11930" t="inlineStr">
        <is>
          <t>130742798</t>
        </is>
      </c>
      <c r="L11930" t="inlineStr">
        <is>
          <t>男</t>
        </is>
      </c>
      <c r="M11930" t="inlineStr">
        <is>
          <t>我永远喜欢七海千秋!!!</t>
        </is>
      </c>
      <c r="N11930" t="n">
        <v>5</v>
      </c>
      <c r="O11930" t="inlineStr">
        <is>
          <t>年度大会员</t>
        </is>
      </c>
      <c r="P11930" t="inlineStr"/>
      <c r="Q11930" t="inlineStr">
        <is>
          <t>明日方舟</t>
        </is>
      </c>
    </row>
    <row r="11931">
      <c r="A11931" t="inlineStr">
        <is>
          <t>161775300</t>
        </is>
      </c>
      <c r="B11931" t="inlineStr">
        <is>
          <t>5192238968</t>
        </is>
      </c>
      <c r="C11931" t="inlineStr">
        <is>
          <t>丶花落如雨</t>
        </is>
      </c>
      <c r="D11931" t="n">
        <v>3128</v>
      </c>
      <c r="E11931" t="inlineStr">
        <is>
          <t>啥时候返厂山</t>
        </is>
      </c>
      <c r="F11931" t="n">
        <v>0</v>
      </c>
      <c r="G11931" t="inlineStr">
        <is>
          <t>0</t>
        </is>
      </c>
      <c r="H11931" t="inlineStr">
        <is>
          <t>2021-08-18 16:40:19</t>
        </is>
      </c>
      <c r="I11931" t="n">
        <v>0</v>
      </c>
      <c r="J11931" t="inlineStr">
        <is>
          <t>未知</t>
        </is>
      </c>
      <c r="K11931" t="inlineStr">
        <is>
          <t>35496866</t>
        </is>
      </c>
      <c r="L11931" t="inlineStr">
        <is>
          <t>男</t>
        </is>
      </c>
      <c r="M11931" t="inlineStr">
        <is>
          <t>与你相遇绝对不是那么简单的事。</t>
        </is>
      </c>
      <c r="N11931" t="n">
        <v>6</v>
      </c>
      <c r="O11931" t="inlineStr">
        <is>
          <t>大会员</t>
        </is>
      </c>
      <c r="P11931" t="inlineStr">
        <is>
          <t>雪未来</t>
        </is>
      </c>
      <c r="Q11931" t="inlineStr">
        <is>
          <t>雪未来</t>
        </is>
      </c>
    </row>
    <row r="11932">
      <c r="A11932" t="inlineStr">
        <is>
          <t>161775300</t>
        </is>
      </c>
      <c r="B11932" t="inlineStr">
        <is>
          <t>5192247995</t>
        </is>
      </c>
      <c r="C11932" t="inlineStr">
        <is>
          <t>惟爱你雪</t>
        </is>
      </c>
      <c r="D11932" t="n">
        <v>1</v>
      </c>
      <c r="E11932" t="inlineStr">
        <is>
          <t>还有一个月左右</t>
        </is>
      </c>
      <c r="F11932" t="n">
        <v>0</v>
      </c>
      <c r="G11932" t="inlineStr">
        <is>
          <t>5192247995</t>
        </is>
      </c>
      <c r="H11932" t="inlineStr">
        <is>
          <t>2021-08-18 16:40:19</t>
        </is>
      </c>
      <c r="I11932" t="n">
        <v>0</v>
      </c>
      <c r="J11932" t="inlineStr">
        <is>
          <t>未知</t>
        </is>
      </c>
      <c r="K11932" t="inlineStr">
        <is>
          <t>47348227</t>
        </is>
      </c>
      <c r="L11932" t="inlineStr">
        <is>
          <t>男</t>
        </is>
      </c>
      <c r="M11932" t="inlineStr">
        <is>
          <t>建议叫我Coko。fgo偶尔打打竞速，舟偶尔打打少人，其他游戏基本不发视频了。fgo萨厨，邦邦hhw厨、薰厨、kkr和msk贴贴人</t>
        </is>
      </c>
      <c r="N11932" t="n">
        <v>5</v>
      </c>
      <c r="O11932" t="inlineStr">
        <is>
          <t>年度大会员</t>
        </is>
      </c>
      <c r="P11932" t="inlineStr"/>
      <c r="Q11932" t="inlineStr"/>
    </row>
    <row r="11933">
      <c r="A11933" t="inlineStr">
        <is>
          <t>161775300</t>
        </is>
      </c>
      <c r="B11933" t="inlineStr">
        <is>
          <t>5192247952</t>
        </is>
      </c>
      <c r="C11933" t="inlineStr">
        <is>
          <t>小火HolyFire</t>
        </is>
      </c>
      <c r="D11933" t="n">
        <v>3127</v>
      </c>
      <c r="E11933" t="inlineStr">
        <is>
          <t>好耶</t>
        </is>
      </c>
      <c r="F11933" t="n">
        <v>0</v>
      </c>
      <c r="G11933" t="inlineStr">
        <is>
          <t>0</t>
        </is>
      </c>
      <c r="H11933" t="inlineStr">
        <is>
          <t>2021-08-18 16:40:18</t>
        </is>
      </c>
      <c r="I11933" t="n">
        <v>0</v>
      </c>
      <c r="J11933" t="inlineStr">
        <is>
          <t>未知</t>
        </is>
      </c>
      <c r="K11933" t="inlineStr">
        <is>
          <t>367437838</t>
        </is>
      </c>
      <c r="L11933" t="inlineStr">
        <is>
          <t>男</t>
        </is>
      </c>
      <c r="M11933" t="inlineStr">
        <is>
          <t>自由就是有接受被别人讨厌的勇气。创作不易求关注&amp;三连，实在不行就点个赞吧！秋梨膏qwq!合作邮箱:cn150171@foxmail.com</t>
        </is>
      </c>
      <c r="N11933" t="n">
        <v>5</v>
      </c>
      <c r="O11933" t="inlineStr">
        <is>
          <t>大会员</t>
        </is>
      </c>
      <c r="P11933" t="inlineStr"/>
      <c r="Q11933" t="inlineStr"/>
    </row>
    <row r="11934">
      <c r="A11934" t="inlineStr">
        <is>
          <t>161775300</t>
        </is>
      </c>
      <c r="B11934" t="inlineStr">
        <is>
          <t>5192243554</t>
        </is>
      </c>
      <c r="C11934" t="inlineStr">
        <is>
          <t>一只吃咸鱼的猫</t>
        </is>
      </c>
      <c r="D11934" t="n">
        <v>-1</v>
      </c>
      <c r="E11934" t="inlineStr">
        <is>
          <t>快上去，有你这样实诚的人来带新人真好[脱单doge][脱单doge][脱单doge]</t>
        </is>
      </c>
      <c r="F11934" t="n">
        <v>0</v>
      </c>
      <c r="G11934" t="inlineStr">
        <is>
          <t>5192243554</t>
        </is>
      </c>
      <c r="H11934" t="inlineStr">
        <is>
          <t>2021-08-18 16:40:15</t>
        </is>
      </c>
      <c r="I11934" t="n">
        <v>11</v>
      </c>
      <c r="J11934" t="inlineStr">
        <is>
          <t>未知</t>
        </is>
      </c>
      <c r="K11934" t="inlineStr">
        <is>
          <t>277986868</t>
        </is>
      </c>
      <c r="L11934" t="inlineStr">
        <is>
          <t>女</t>
        </is>
      </c>
      <c r="M11934" t="inlineStr">
        <is>
          <t>不管是谁的错了。我已经死了。请加速分解吧。</t>
        </is>
      </c>
      <c r="N11934" t="n">
        <v>5</v>
      </c>
      <c r="O11934" t="inlineStr">
        <is>
          <t>年度大会员</t>
        </is>
      </c>
      <c r="P11934" t="inlineStr"/>
      <c r="Q11934" t="inlineStr"/>
    </row>
    <row r="11935">
      <c r="A11935" t="inlineStr">
        <is>
          <t>161775300</t>
        </is>
      </c>
      <c r="B11935" t="inlineStr">
        <is>
          <t>5192238716</t>
        </is>
      </c>
      <c r="C11935" t="inlineStr">
        <is>
          <t>不喂猫的薛定谔</t>
        </is>
      </c>
      <c r="D11935" t="n">
        <v>-1</v>
      </c>
      <c r="E11935" t="inlineStr">
        <is>
          <t>回复 @加锯还行dfdh :但是yysy有的福利确实是玩家冲出来的 当初年池双up无保底给骂惨了</t>
        </is>
      </c>
      <c r="F11935" t="n">
        <v>0</v>
      </c>
      <c r="G11935" t="inlineStr">
        <is>
          <t>5192127774</t>
        </is>
      </c>
      <c r="H11935" t="inlineStr">
        <is>
          <t>2021-08-18 16:40:13</t>
        </is>
      </c>
      <c r="I11935" t="n">
        <v>2</v>
      </c>
      <c r="J11935" t="inlineStr">
        <is>
          <t>安卓</t>
        </is>
      </c>
      <c r="K11935" t="inlineStr">
        <is>
          <t>33914817</t>
        </is>
      </c>
      <c r="L11935" t="inlineStr">
        <is>
          <t>保密</t>
        </is>
      </c>
      <c r="M11935" t="inlineStr"/>
      <c r="N11935" t="n">
        <v>5</v>
      </c>
      <c r="O11935" t="inlineStr">
        <is>
          <t>年度大会员</t>
        </is>
      </c>
      <c r="P11935" t="inlineStr">
        <is>
          <t>明日方舟音律系列</t>
        </is>
      </c>
      <c r="Q11935" t="inlineStr">
        <is>
          <t>明日方舟音律系列</t>
        </is>
      </c>
    </row>
    <row r="11936">
      <c r="A11936" t="inlineStr">
        <is>
          <t>161775300</t>
        </is>
      </c>
      <c r="B11936" t="inlineStr">
        <is>
          <t>5192243331</t>
        </is>
      </c>
      <c r="C11936" t="inlineStr">
        <is>
          <t>瑞比特Rir</t>
        </is>
      </c>
      <c r="D11936" t="n">
        <v>1</v>
      </c>
      <c r="E11936" t="inlineStr">
        <is>
          <t>分个优先级，1和 3是必须快速解决的，4看情况可以不做，5367可以以后慢慢解决</t>
        </is>
      </c>
      <c r="F11936" t="n">
        <v>0</v>
      </c>
      <c r="G11936" t="inlineStr">
        <is>
          <t>5192243331</t>
        </is>
      </c>
      <c r="H11936" t="inlineStr">
        <is>
          <t>2021-08-18 16:40:09</t>
        </is>
      </c>
      <c r="I11936" t="n">
        <v>0</v>
      </c>
      <c r="J11936" t="inlineStr">
        <is>
          <t>未知</t>
        </is>
      </c>
      <c r="K11936" t="inlineStr">
        <is>
          <t>114497040</t>
        </is>
      </c>
      <c r="L11936" t="inlineStr">
        <is>
          <t>保密</t>
        </is>
      </c>
      <c r="M11936" t="inlineStr">
        <is>
          <t>专业鸽子，偶尔更新，整活创作</t>
        </is>
      </c>
      <c r="N11936" t="n">
        <v>4</v>
      </c>
      <c r="O11936" t="inlineStr">
        <is>
          <t>年度大会员</t>
        </is>
      </c>
      <c r="P11936" t="inlineStr"/>
      <c r="Q11936" t="inlineStr"/>
    </row>
    <row r="11937">
      <c r="A11937" t="inlineStr">
        <is>
          <t>161775300</t>
        </is>
      </c>
      <c r="B11937" t="inlineStr">
        <is>
          <t>5192238534</t>
        </is>
      </c>
      <c r="C11937" t="inlineStr">
        <is>
          <t>丶观棋不语</t>
        </is>
      </c>
      <c r="D11937" t="n">
        <v>-1</v>
      </c>
      <c r="E11937" t="inlineStr">
        <is>
          <t>回复 @末溪百折 :中配还真不是冲出来的    就单纯在阴角规划里罢了</t>
        </is>
      </c>
      <c r="F11937" t="n">
        <v>0</v>
      </c>
      <c r="G11937" t="inlineStr">
        <is>
          <t>5191960339</t>
        </is>
      </c>
      <c r="H11937" t="inlineStr">
        <is>
          <t>2021-08-18 16:40:09</t>
        </is>
      </c>
      <c r="I11937" t="n">
        <v>1</v>
      </c>
      <c r="J11937" t="inlineStr">
        <is>
          <t>未知</t>
        </is>
      </c>
      <c r="K11937" t="inlineStr">
        <is>
          <t>187800970</t>
        </is>
      </c>
      <c r="L11937" t="inlineStr">
        <is>
          <t>保密</t>
        </is>
      </c>
      <c r="M11937" t="inlineStr"/>
      <c r="N11937" t="n">
        <v>5</v>
      </c>
      <c r="O11937" t="inlineStr">
        <is>
          <t>年度大会员</t>
        </is>
      </c>
      <c r="P11937" t="inlineStr"/>
      <c r="Q11937" t="inlineStr"/>
    </row>
    <row r="11938">
      <c r="A11938" t="inlineStr">
        <is>
          <t>161775300</t>
        </is>
      </c>
      <c r="B11938" t="inlineStr">
        <is>
          <t>5192238522</t>
        </is>
      </c>
      <c r="C11938" t="inlineStr">
        <is>
          <t>法术大师-A1</t>
        </is>
      </c>
      <c r="D11938" t="n">
        <v>-1</v>
      </c>
      <c r="E11938" t="inlineStr">
        <is>
          <t>闪灵其实还不错 没优秀的五星单奶可以考虑黄票买一个（）</t>
        </is>
      </c>
      <c r="F11938" t="n">
        <v>0</v>
      </c>
      <c r="G11938" t="inlineStr">
        <is>
          <t>5192238522</t>
        </is>
      </c>
      <c r="H11938" t="inlineStr">
        <is>
          <t>2021-08-18 16:40:09</t>
        </is>
      </c>
      <c r="I11938" t="n">
        <v>57</v>
      </c>
      <c r="J11938" t="inlineStr">
        <is>
          <t>未知</t>
        </is>
      </c>
      <c r="K11938" t="inlineStr">
        <is>
          <t>354078068</t>
        </is>
      </c>
      <c r="L11938" t="inlineStr">
        <is>
          <t>男</t>
        </is>
      </c>
      <c r="M11938" t="inlineStr">
        <is>
          <t>我不是A1 A1:https://space.bilibili.com/474444591</t>
        </is>
      </c>
      <c r="N11938" t="n">
        <v>5</v>
      </c>
      <c r="O11938" t="inlineStr">
        <is>
          <t>大会员</t>
        </is>
      </c>
      <c r="P11938" t="inlineStr"/>
      <c r="Q11938" t="inlineStr"/>
    </row>
    <row r="11939">
      <c r="A11939" t="inlineStr">
        <is>
          <t>161775300</t>
        </is>
      </c>
      <c r="B11939" t="inlineStr">
        <is>
          <t>5192247431</t>
        </is>
      </c>
      <c r="C11939" t="inlineStr">
        <is>
          <t>七日之都天下第一</t>
        </is>
      </c>
      <c r="D11939" t="n">
        <v>3126</v>
      </c>
      <c r="E11939" t="inlineStr">
        <is>
          <t>玩家阴阳怪气穷追猛打给心心流汗汗，魔怔！
鹰宝摆烂装死骗氪背刺硬捞钱不办事，合理！
我们理智玩家真的太棒啦😀</t>
        </is>
      </c>
      <c r="F11939" t="n">
        <v>4</v>
      </c>
      <c r="G11939" t="inlineStr">
        <is>
          <t>0</t>
        </is>
      </c>
      <c r="H11939" t="inlineStr">
        <is>
          <t>2021-08-18 16:40:07</t>
        </is>
      </c>
      <c r="I11939" t="n">
        <v>72</v>
      </c>
      <c r="J11939" t="inlineStr">
        <is>
          <t>未知</t>
        </is>
      </c>
      <c r="K11939" t="inlineStr">
        <is>
          <t>323695625</t>
        </is>
      </c>
      <c r="L11939" t="inlineStr">
        <is>
          <t>保密</t>
        </is>
      </c>
      <c r="M11939" t="inlineStr">
        <is>
          <t xml:space="preserve">欧珀白给自闭
</t>
        </is>
      </c>
      <c r="N11939" t="n">
        <v>5</v>
      </c>
      <c r="O11939" t="inlineStr">
        <is>
          <t>大会员</t>
        </is>
      </c>
      <c r="P11939" t="inlineStr"/>
      <c r="Q11939" t="inlineStr"/>
    </row>
    <row r="11940">
      <c r="A11940" t="inlineStr">
        <is>
          <t>161775300</t>
        </is>
      </c>
      <c r="B11940" t="inlineStr">
        <is>
          <t>5192243165</t>
        </is>
      </c>
      <c r="C11940" t="inlineStr">
        <is>
          <t>别看了我抽不到我推</t>
        </is>
      </c>
      <c r="D11940" t="n">
        <v>1</v>
      </c>
      <c r="E11940" t="inlineStr">
        <is>
          <t>挂闪灵，轮换池精二立绘的六星不进商店</t>
        </is>
      </c>
      <c r="F11940" t="n">
        <v>0</v>
      </c>
      <c r="G11940" t="inlineStr">
        <is>
          <t>5192243165</t>
        </is>
      </c>
      <c r="H11940" t="inlineStr">
        <is>
          <t>2021-08-18 16:40:05</t>
        </is>
      </c>
      <c r="I11940" t="n">
        <v>1</v>
      </c>
      <c r="J11940" t="inlineStr">
        <is>
          <t>未知</t>
        </is>
      </c>
      <c r="K11940" t="inlineStr">
        <is>
          <t>151945693</t>
        </is>
      </c>
      <c r="L11940" t="inlineStr">
        <is>
          <t>保密</t>
        </is>
      </c>
      <c r="M11940" t="inlineStr">
        <is>
          <t>我什么时候能拥有影片美伽</t>
        </is>
      </c>
      <c r="N11940" t="n">
        <v>5</v>
      </c>
      <c r="O11940" t="inlineStr">
        <is>
          <t>大会员</t>
        </is>
      </c>
      <c r="P11940" t="inlineStr"/>
      <c r="Q11940" t="inlineStr"/>
    </row>
    <row r="11941">
      <c r="A11941" t="inlineStr">
        <is>
          <t>161775300</t>
        </is>
      </c>
      <c r="B11941" t="inlineStr">
        <is>
          <t>5192238309</t>
        </is>
      </c>
      <c r="C11941" t="inlineStr">
        <is>
          <t>yj不发道歉不改名字</t>
        </is>
      </c>
      <c r="D11941" t="n">
        <v>3125</v>
      </c>
      <c r="E11941" t="inlineStr">
        <is>
          <t>下次的问卷调查记得使劲骂噢</t>
        </is>
      </c>
      <c r="F11941" t="n">
        <v>0</v>
      </c>
      <c r="G11941" t="inlineStr">
        <is>
          <t>0</t>
        </is>
      </c>
      <c r="H11941" t="inlineStr">
        <is>
          <t>2021-08-18 16:40:04</t>
        </is>
      </c>
      <c r="I11941" t="n">
        <v>14</v>
      </c>
      <c r="J11941" t="inlineStr">
        <is>
          <t>未知</t>
        </is>
      </c>
      <c r="K11941" t="inlineStr">
        <is>
          <t>344448431</t>
        </is>
      </c>
      <c r="L11941" t="inlineStr">
        <is>
          <t>女</t>
        </is>
      </c>
      <c r="M11941" t="inlineStr">
        <is>
          <t>幸识，我是琼蝎
lof冷圈选手：不务正业呐呐人</t>
        </is>
      </c>
      <c r="N11941" t="n">
        <v>5</v>
      </c>
      <c r="O11941" t="inlineStr"/>
      <c r="P11941" t="inlineStr"/>
      <c r="Q11941" t="inlineStr"/>
    </row>
    <row r="11942">
      <c r="A11942" t="inlineStr">
        <is>
          <t>161775300</t>
        </is>
      </c>
      <c r="B11942" t="inlineStr">
        <is>
          <t>5192243055</t>
        </is>
      </c>
      <c r="C11942" t="inlineStr">
        <is>
          <t>天苍相信的都是大佬</t>
        </is>
      </c>
      <c r="D11942" t="n">
        <v>-1</v>
      </c>
      <c r="E11942" t="inlineStr">
        <is>
          <t>问题是限定池的陪跑自阿之后都挺强的，这次陪跑和限定比差太多了啊[藏狐]</t>
        </is>
      </c>
      <c r="F11942" t="n">
        <v>0</v>
      </c>
      <c r="G11942" t="inlineStr">
        <is>
          <t>5192243055</t>
        </is>
      </c>
      <c r="H11942" t="inlineStr">
        <is>
          <t>2021-08-18 16:40:02</t>
        </is>
      </c>
      <c r="I11942" t="n">
        <v>1</v>
      </c>
      <c r="J11942" t="inlineStr">
        <is>
          <t>未知</t>
        </is>
      </c>
      <c r="K11942" t="inlineStr">
        <is>
          <t>446605142</t>
        </is>
      </c>
      <c r="L11942" t="inlineStr">
        <is>
          <t>男</t>
        </is>
      </c>
      <c r="M11942" t="inlineStr"/>
      <c r="N11942" t="n">
        <v>5</v>
      </c>
      <c r="O11942" t="inlineStr">
        <is>
          <t>大会员</t>
        </is>
      </c>
      <c r="P11942" t="inlineStr"/>
      <c r="Q11942" t="inlineStr"/>
    </row>
    <row r="11943">
      <c r="A11943" t="inlineStr">
        <is>
          <t>161775300</t>
        </is>
      </c>
      <c r="B11943" t="inlineStr">
        <is>
          <t>5192242973</t>
        </is>
      </c>
      <c r="C11943" t="inlineStr">
        <is>
          <t>然大人ghost</t>
        </is>
      </c>
      <c r="D11943" t="n">
        <v>-1</v>
      </c>
      <c r="E11943" t="inlineStr">
        <is>
          <t>回复 @不神圣de罗马帝国 :现在评论区里的玩家都是来喷人的，不是喷玩家就是喷银角的，大家尽量不要阴阳怪气就行了，继续喷倒没什么事，反正也不可能制止了，不过我认为阴角这种放任自家玩家在评论区里面互撕自己一点话不敢说的行为也是不对，相比之下，很多其他游戏的官方真的很亲切，yj到现在别说道歉了，出来劝个架都不敢，真的让人心凉[酸了]</t>
        </is>
      </c>
      <c r="F11943" t="n">
        <v>0</v>
      </c>
      <c r="G11943" t="inlineStr">
        <is>
          <t>5192116842</t>
        </is>
      </c>
      <c r="H11943" t="inlineStr">
        <is>
          <t>2021-08-18 16:40:00</t>
        </is>
      </c>
      <c r="I11943" t="n">
        <v>2</v>
      </c>
      <c r="J11943" t="inlineStr">
        <is>
          <t>未知</t>
        </is>
      </c>
      <c r="K11943" t="inlineStr">
        <is>
          <t>156541200</t>
        </is>
      </c>
      <c r="L11943" t="inlineStr">
        <is>
          <t>保密</t>
        </is>
      </c>
      <c r="M11943" t="inlineStr"/>
      <c r="N11943" t="n">
        <v>4</v>
      </c>
      <c r="O11943" t="inlineStr">
        <is>
          <t>大会员</t>
        </is>
      </c>
      <c r="P11943" t="inlineStr"/>
      <c r="Q11943" t="inlineStr"/>
    </row>
    <row r="11944">
      <c r="A11944" t="inlineStr">
        <is>
          <t>161775300</t>
        </is>
      </c>
      <c r="B11944" t="inlineStr">
        <is>
          <t>5192238149</t>
        </is>
      </c>
      <c r="C11944" t="inlineStr">
        <is>
          <t>全球顶级帅哥</t>
        </is>
      </c>
      <c r="D11944" t="n">
        <v>-1</v>
      </c>
      <c r="E11944" t="inlineStr">
        <is>
          <t>回复 @恋爱多少分 :味太浓了</t>
        </is>
      </c>
      <c r="F11944" t="n">
        <v>0</v>
      </c>
      <c r="G11944" t="inlineStr">
        <is>
          <t>5191954527</t>
        </is>
      </c>
      <c r="H11944" t="inlineStr">
        <is>
          <t>2021-08-18 16:40:00</t>
        </is>
      </c>
      <c r="I11944" t="n">
        <v>1</v>
      </c>
      <c r="J11944" t="inlineStr">
        <is>
          <t>未知</t>
        </is>
      </c>
      <c r="K11944" t="inlineStr">
        <is>
          <t>34496881</t>
        </is>
      </c>
      <c r="L11944" t="inlineStr">
        <is>
          <t>保密</t>
        </is>
      </c>
      <c r="M11944" t="inlineStr">
        <is>
          <t>这个人帅死了，什么都没写(⌒▽⌒)</t>
        </is>
      </c>
      <c r="N11944" t="n">
        <v>5</v>
      </c>
      <c r="O11944" t="inlineStr">
        <is>
          <t>大会员</t>
        </is>
      </c>
      <c r="P11944" t="inlineStr"/>
      <c r="Q11944" t="inlineStr"/>
    </row>
    <row r="11945">
      <c r="A11945" t="inlineStr">
        <is>
          <t>161775300</t>
        </is>
      </c>
      <c r="B11945" t="inlineStr">
        <is>
          <t>5192242885</t>
        </is>
      </c>
      <c r="C11945" t="inlineStr">
        <is>
          <t>从此没人跟我说话</t>
        </is>
      </c>
      <c r="D11945" t="n">
        <v>-1</v>
      </c>
      <c r="E11945" t="inlineStr">
        <is>
          <t>？？  产能什么的只字不提是吧</t>
        </is>
      </c>
      <c r="F11945" t="n">
        <v>0</v>
      </c>
      <c r="G11945" t="inlineStr">
        <is>
          <t>5192242885</t>
        </is>
      </c>
      <c r="H11945" t="inlineStr">
        <is>
          <t>2021-08-18 16:39:58</t>
        </is>
      </c>
      <c r="I11945" t="n">
        <v>2</v>
      </c>
      <c r="J11945" t="inlineStr">
        <is>
          <t>安卓</t>
        </is>
      </c>
      <c r="K11945" t="inlineStr">
        <is>
          <t>12372872</t>
        </is>
      </c>
      <c r="L11945" t="inlineStr">
        <is>
          <t>男</t>
        </is>
      </c>
      <c r="M11945" t="inlineStr"/>
      <c r="N11945" t="n">
        <v>6</v>
      </c>
      <c r="O11945" t="inlineStr">
        <is>
          <t>大会员</t>
        </is>
      </c>
      <c r="P11945" t="inlineStr"/>
      <c r="Q11945" t="inlineStr"/>
    </row>
    <row r="11946">
      <c r="A11946" t="inlineStr">
        <is>
          <t>161775300</t>
        </is>
      </c>
      <c r="B11946" t="inlineStr">
        <is>
          <t>5192247003</t>
        </is>
      </c>
      <c r="C11946" t="inlineStr">
        <is>
          <t>柒时七是条咸鱼</t>
        </is>
      </c>
      <c r="D11946" t="n">
        <v>-1</v>
      </c>
      <c r="E11946" t="inlineStr">
        <is>
          <t>谢谢你，老哥</t>
        </is>
      </c>
      <c r="F11946" t="n">
        <v>0</v>
      </c>
      <c r="G11946" t="inlineStr">
        <is>
          <t>5192247003</t>
        </is>
      </c>
      <c r="H11946" t="inlineStr">
        <is>
          <t>2021-08-18 16:39:57</t>
        </is>
      </c>
      <c r="I11946" t="n">
        <v>0</v>
      </c>
      <c r="J11946" t="inlineStr">
        <is>
          <t>未知</t>
        </is>
      </c>
      <c r="K11946" t="inlineStr">
        <is>
          <t>39921552</t>
        </is>
      </c>
      <c r="L11946" t="inlineStr">
        <is>
          <t>女</t>
        </is>
      </c>
      <c r="M11946" t="inlineStr">
        <is>
          <t>说不定从不在游戏中体现的运气都加在日常的小事和考试中了</t>
        </is>
      </c>
      <c r="N11946" t="n">
        <v>5</v>
      </c>
      <c r="O11946" t="inlineStr">
        <is>
          <t>大会员</t>
        </is>
      </c>
      <c r="P11946" t="inlineStr"/>
      <c r="Q11946" t="inlineStr"/>
    </row>
    <row r="11947">
      <c r="A11947" t="inlineStr">
        <is>
          <t>161775300</t>
        </is>
      </c>
      <c r="B11947" t="inlineStr">
        <is>
          <t>5192242824</t>
        </is>
      </c>
      <c r="C11947" t="inlineStr">
        <is>
          <t>凯尔希快骂我</t>
        </is>
      </c>
      <c r="D11947" t="n">
        <v>3123</v>
      </c>
      <c r="E11947" t="inlineStr">
        <is>
          <t>战神联盟了属于是</t>
        </is>
      </c>
      <c r="F11947" t="n">
        <v>0</v>
      </c>
      <c r="G11947" t="inlineStr">
        <is>
          <t>0</t>
        </is>
      </c>
      <c r="H11947" t="inlineStr">
        <is>
          <t>2021-08-18 16:39:56</t>
        </is>
      </c>
      <c r="I11947" t="n">
        <v>1</v>
      </c>
      <c r="J11947" t="inlineStr">
        <is>
          <t>未知</t>
        </is>
      </c>
      <c r="K11947" t="inlineStr">
        <is>
          <t>236622313</t>
        </is>
      </c>
      <c r="L11947" t="inlineStr">
        <is>
          <t>保密</t>
        </is>
      </c>
      <c r="M11947" t="inlineStr">
        <is>
          <t>想让我写什么？什么都不写</t>
        </is>
      </c>
      <c r="N11947" t="n">
        <v>5</v>
      </c>
      <c r="O11947" t="inlineStr">
        <is>
          <t>大会员</t>
        </is>
      </c>
      <c r="P11947" t="inlineStr">
        <is>
          <t>明日方舟</t>
        </is>
      </c>
      <c r="Q11947" t="inlineStr">
        <is>
          <t>明日方舟</t>
        </is>
      </c>
    </row>
    <row r="11948">
      <c r="A11948" t="inlineStr">
        <is>
          <t>161775300</t>
        </is>
      </c>
      <c r="B11948" t="inlineStr">
        <is>
          <t>5192246886</t>
        </is>
      </c>
      <c r="C11948" t="inlineStr">
        <is>
          <t>进击の喵可米</t>
        </is>
      </c>
      <c r="D11948" t="n">
        <v>-1</v>
      </c>
      <c r="E11948" t="inlineStr">
        <is>
          <t>我一直都开着性能优化所以没问题[脱单doge]</t>
        </is>
      </c>
      <c r="F11948" t="n">
        <v>0</v>
      </c>
      <c r="G11948" t="inlineStr">
        <is>
          <t>5192246886</t>
        </is>
      </c>
      <c r="H11948" t="inlineStr">
        <is>
          <t>2021-08-18 16:39:55</t>
        </is>
      </c>
      <c r="I11948" t="n">
        <v>0</v>
      </c>
      <c r="J11948" t="inlineStr">
        <is>
          <t>未知</t>
        </is>
      </c>
      <c r="K11948" t="inlineStr">
        <is>
          <t>605531416</t>
        </is>
      </c>
      <c r="L11948" t="inlineStr">
        <is>
          <t>保密</t>
        </is>
      </c>
      <c r="M11948" t="inlineStr">
        <is>
          <t>摩托的引擎声是不是摩托的放屁声？</t>
        </is>
      </c>
      <c r="N11948" t="n">
        <v>4</v>
      </c>
      <c r="O11948" t="inlineStr">
        <is>
          <t>大会员</t>
        </is>
      </c>
      <c r="P11948" t="inlineStr"/>
      <c r="Q11948" t="inlineStr"/>
    </row>
    <row r="11949">
      <c r="A11949" t="inlineStr">
        <is>
          <t>161775300</t>
        </is>
      </c>
      <c r="B11949" t="inlineStr">
        <is>
          <t>5192246849</t>
        </is>
      </c>
      <c r="C11949" t="inlineStr">
        <is>
          <t>可念亦不可说</t>
        </is>
      </c>
      <c r="D11949" t="n">
        <v>-1</v>
      </c>
      <c r="E11949" t="inlineStr">
        <is>
          <t>回复 @逆转使者 :实在不行可以抄作业</t>
        </is>
      </c>
      <c r="F11949" t="n">
        <v>0</v>
      </c>
      <c r="G11949" t="inlineStr">
        <is>
          <t>5192205146</t>
        </is>
      </c>
      <c r="H11949" t="inlineStr">
        <is>
          <t>2021-08-18 16:39:54</t>
        </is>
      </c>
      <c r="I11949" t="n">
        <v>0</v>
      </c>
      <c r="J11949" t="inlineStr">
        <is>
          <t>未知</t>
        </is>
      </c>
      <c r="K11949" t="inlineStr">
        <is>
          <t>178700304</t>
        </is>
      </c>
      <c r="L11949" t="inlineStr">
        <is>
          <t>保密</t>
        </is>
      </c>
      <c r="M11949" t="inlineStr">
        <is>
          <t>哪天我因为一件小事死了，可能是因为对我自己有太多的不满了。再来一点，我就疯了</t>
        </is>
      </c>
      <c r="N11949" t="n">
        <v>5</v>
      </c>
      <c r="O11949" t="inlineStr">
        <is>
          <t>年度大会员</t>
        </is>
      </c>
      <c r="P11949" t="inlineStr"/>
      <c r="Q11949" t="inlineStr"/>
    </row>
    <row r="11950">
      <c r="A11950" t="inlineStr">
        <is>
          <t>161775300</t>
        </is>
      </c>
      <c r="B11950" t="inlineStr">
        <is>
          <t>5192237811</t>
        </is>
      </c>
      <c r="C11950" t="inlineStr">
        <is>
          <t>啸喤</t>
        </is>
      </c>
      <c r="D11950" t="n">
        <v>-1</v>
      </c>
      <c r="E11950" t="inlineStr">
        <is>
          <t>回复 @白桃丨寒天rrr :秋   季   限  定
九月新章节异客去维多利亚探路异格特种
十一月2.5闪灵异格近卫乱杀</t>
        </is>
      </c>
      <c r="F11950" t="n">
        <v>0</v>
      </c>
      <c r="G11950" t="inlineStr">
        <is>
          <t>5191585635</t>
        </is>
      </c>
      <c r="H11950" t="inlineStr">
        <is>
          <t>2021-08-18 16:39:52</t>
        </is>
      </c>
      <c r="I11950" t="n">
        <v>0</v>
      </c>
      <c r="J11950" t="inlineStr">
        <is>
          <t>未知</t>
        </is>
      </c>
      <c r="K11950" t="inlineStr">
        <is>
          <t>8806456</t>
        </is>
      </c>
      <c r="L11950" t="inlineStr">
        <is>
          <t>男</t>
        </is>
      </c>
      <c r="M11950" t="inlineStr"/>
      <c r="N11950" t="n">
        <v>5</v>
      </c>
      <c r="O11950" t="inlineStr">
        <is>
          <t>年度大会员</t>
        </is>
      </c>
      <c r="P11950" t="inlineStr"/>
      <c r="Q11950" t="inlineStr"/>
    </row>
    <row r="11951">
      <c r="A11951" t="inlineStr">
        <is>
          <t>161775300</t>
        </is>
      </c>
      <c r="B11951" t="inlineStr">
        <is>
          <t>5192246700</t>
        </is>
      </c>
      <c r="C11951" t="inlineStr">
        <is>
          <t>逍遥的太子</t>
        </is>
      </c>
      <c r="D11951" t="n">
        <v>-1</v>
      </c>
      <c r="E11951" t="inlineStr">
        <is>
          <t>回覆 @冰镇卡比 :那请问，该怎么道歉，为做错了什么而道歉</t>
        </is>
      </c>
      <c r="F11951" t="n">
        <v>0</v>
      </c>
      <c r="G11951" t="inlineStr">
        <is>
          <t>5192057980</t>
        </is>
      </c>
      <c r="H11951" t="inlineStr">
        <is>
          <t>2021-08-18 16:39:51</t>
        </is>
      </c>
      <c r="I11951" t="n">
        <v>0</v>
      </c>
      <c r="J11951" t="inlineStr">
        <is>
          <t>未知</t>
        </is>
      </c>
      <c r="K11951" t="inlineStr">
        <is>
          <t>24925677</t>
        </is>
      </c>
      <c r="L11951" t="inlineStr">
        <is>
          <t>男</t>
        </is>
      </c>
      <c r="M11951" t="inlineStr">
        <is>
          <t>人生就像愤怒的小鸟，在你失败时，总有那么几只猪在笑。</t>
        </is>
      </c>
      <c r="N11951" t="n">
        <v>5</v>
      </c>
      <c r="O11951" t="inlineStr">
        <is>
          <t>年度大会员</t>
        </is>
      </c>
      <c r="P11951" t="inlineStr">
        <is>
          <t>明日方舟音律系列</t>
        </is>
      </c>
      <c r="Q11951" t="inlineStr">
        <is>
          <t>明日方舟音律系列</t>
        </is>
      </c>
    </row>
    <row r="11952">
      <c r="A11952" t="inlineStr">
        <is>
          <t>161775300</t>
        </is>
      </c>
      <c r="B11952" t="inlineStr">
        <is>
          <t>5192237731</t>
        </is>
      </c>
      <c r="C11952" t="inlineStr">
        <is>
          <t>世界の名画</t>
        </is>
      </c>
      <c r="D11952" t="n">
        <v>-1</v>
      </c>
      <c r="E11952" t="inlineStr">
        <is>
          <t>回复 @哼哼唧唧的阿米驴 :坎公</t>
        </is>
      </c>
      <c r="F11952" t="n">
        <v>0</v>
      </c>
      <c r="G11952" t="inlineStr">
        <is>
          <t>5191896513</t>
        </is>
      </c>
      <c r="H11952" t="inlineStr">
        <is>
          <t>2021-08-18 16:39:50</t>
        </is>
      </c>
      <c r="I11952" t="n">
        <v>1</v>
      </c>
      <c r="J11952" t="inlineStr">
        <is>
          <t>未知</t>
        </is>
      </c>
      <c r="K11952" t="inlineStr">
        <is>
          <t>474868787</t>
        </is>
      </c>
      <c r="L11952" t="inlineStr">
        <is>
          <t>男</t>
        </is>
      </c>
      <c r="M11952" t="inlineStr">
        <is>
          <t>■■，你獁什么时候■啊</t>
        </is>
      </c>
      <c r="N11952" t="n">
        <v>4</v>
      </c>
      <c r="O11952" t="inlineStr">
        <is>
          <t>大会员</t>
        </is>
      </c>
      <c r="P11952" t="inlineStr">
        <is>
          <t>游戏新星</t>
        </is>
      </c>
      <c r="Q11952" t="inlineStr"/>
    </row>
    <row r="11953">
      <c r="A11953" t="inlineStr">
        <is>
          <t>161775300</t>
        </is>
      </c>
      <c r="B11953" t="inlineStr">
        <is>
          <t>5192237723</t>
        </is>
      </c>
      <c r="C11953" t="inlineStr">
        <is>
          <t>我永远喜欢洛克希</t>
        </is>
      </c>
      <c r="D11953" t="n">
        <v>3122</v>
      </c>
      <c r="E11953" t="inlineStr">
        <is>
          <t>这池子一看就是yj帮玩家回血的[doge]</t>
        </is>
      </c>
      <c r="F11953" t="n">
        <v>0</v>
      </c>
      <c r="G11953" t="inlineStr">
        <is>
          <t>0</t>
        </is>
      </c>
      <c r="H11953" t="inlineStr">
        <is>
          <t>2021-08-18 16:39:50</t>
        </is>
      </c>
      <c r="I11953" t="n">
        <v>0</v>
      </c>
      <c r="J11953" t="inlineStr">
        <is>
          <t>未知</t>
        </is>
      </c>
      <c r="K11953" t="inlineStr">
        <is>
          <t>59403004</t>
        </is>
      </c>
      <c r="L11953" t="inlineStr">
        <is>
          <t>男</t>
        </is>
      </c>
      <c r="M11953" t="inlineStr">
        <is>
          <t>b站shanping真有你的，呵呵，你就是下一个贴吧</t>
        </is>
      </c>
      <c r="N11953" t="n">
        <v>5</v>
      </c>
      <c r="O11953" t="inlineStr">
        <is>
          <t>年度大会员</t>
        </is>
      </c>
      <c r="P11953" t="inlineStr">
        <is>
          <t>星座系列：摩羯座</t>
        </is>
      </c>
      <c r="Q11953" t="inlineStr">
        <is>
          <t>星座系列：摩羯座</t>
        </is>
      </c>
    </row>
    <row r="11954">
      <c r="A11954" t="inlineStr">
        <is>
          <t>161775300</t>
        </is>
      </c>
      <c r="B11954" t="inlineStr">
        <is>
          <t>5192246614</t>
        </is>
      </c>
      <c r="C11954" t="inlineStr">
        <is>
          <t>提灯rua山河</t>
        </is>
      </c>
      <c r="D11954" t="n">
        <v>-1</v>
      </c>
      <c r="E11954" t="inlineStr">
        <is>
          <t>回复 @11937492 :目前玩了两年，感觉能算作空降限定的只有年池和迷迭香</t>
        </is>
      </c>
      <c r="F11954" t="n">
        <v>0</v>
      </c>
      <c r="G11954" t="inlineStr">
        <is>
          <t>5192216606</t>
        </is>
      </c>
      <c r="H11954" t="inlineStr">
        <is>
          <t>2021-08-18 16:39:50</t>
        </is>
      </c>
      <c r="I11954" t="n">
        <v>6</v>
      </c>
      <c r="J11954" t="inlineStr">
        <is>
          <t>未知</t>
        </is>
      </c>
      <c r="K11954" t="inlineStr">
        <is>
          <t>412474195</t>
        </is>
      </c>
      <c r="L11954" t="inlineStr">
        <is>
          <t>保密</t>
        </is>
      </c>
      <c r="M11954" t="inlineStr">
        <is>
          <t>这个人很神秘，除了会点说点话，什么都不会</t>
        </is>
      </c>
      <c r="N11954" t="n">
        <v>3</v>
      </c>
      <c r="O11954" t="inlineStr"/>
      <c r="P11954" t="inlineStr"/>
      <c r="Q11954" t="inlineStr"/>
    </row>
    <row r="11955">
      <c r="A11955" t="inlineStr">
        <is>
          <t>161775300</t>
        </is>
      </c>
      <c r="B11955" t="inlineStr">
        <is>
          <t>5192237754</t>
        </is>
      </c>
      <c r="C11955" t="inlineStr">
        <is>
          <t>黑16夜</t>
        </is>
      </c>
      <c r="D11955" t="n">
        <v>-1</v>
      </c>
      <c r="E11955" t="inlineStr">
        <is>
          <t>回复 @凤凰院彼方 :是恶心牧群呢[OK]</t>
        </is>
      </c>
      <c r="F11955" t="n">
        <v>0</v>
      </c>
      <c r="G11955" t="inlineStr">
        <is>
          <t>5192131458</t>
        </is>
      </c>
      <c r="H11955" t="inlineStr">
        <is>
          <t>2021-08-18 16:39:50</t>
        </is>
      </c>
      <c r="I11955" t="n">
        <v>4</v>
      </c>
      <c r="J11955" t="inlineStr">
        <is>
          <t>未知</t>
        </is>
      </c>
      <c r="K11955" t="inlineStr">
        <is>
          <t>317486513</t>
        </is>
      </c>
      <c r="L11955" t="inlineStr">
        <is>
          <t>男</t>
        </is>
      </c>
      <c r="M11955" t="inlineStr">
        <is>
          <t>我只是我</t>
        </is>
      </c>
      <c r="N11955" t="n">
        <v>5</v>
      </c>
      <c r="O11955" t="inlineStr">
        <is>
          <t>年度大会员</t>
        </is>
      </c>
      <c r="P11955" t="inlineStr"/>
      <c r="Q11955" t="inlineStr">
        <is>
          <t>明日方舟</t>
        </is>
      </c>
    </row>
    <row r="11956">
      <c r="A11956" t="inlineStr">
        <is>
          <t>161775300</t>
        </is>
      </c>
      <c r="B11956" t="inlineStr">
        <is>
          <t>5192246589</t>
        </is>
      </c>
      <c r="C11956" t="inlineStr">
        <is>
          <t>算了练剑重要</t>
        </is>
      </c>
      <c r="D11956" t="n">
        <v>3121</v>
      </c>
      <c r="E11956" t="inlineStr">
        <is>
          <t>真是受不了了 鹰角做得这么不好为什么不能提？对于夏活那些几个问题到现在一个都没做出回应和改变。赚钱也得做好本分工作吧[疑惑]</t>
        </is>
      </c>
      <c r="F11956" t="n">
        <v>0</v>
      </c>
      <c r="G11956" t="inlineStr">
        <is>
          <t>0</t>
        </is>
      </c>
      <c r="H11956" t="inlineStr">
        <is>
          <t>2021-08-18 16:39:49</t>
        </is>
      </c>
      <c r="I11956" t="n">
        <v>1</v>
      </c>
      <c r="J11956" t="inlineStr">
        <is>
          <t>未知</t>
        </is>
      </c>
      <c r="K11956" t="inlineStr">
        <is>
          <t>492476006</t>
        </is>
      </c>
      <c r="L11956" t="inlineStr">
        <is>
          <t>保密</t>
        </is>
      </c>
      <c r="M11956" t="inlineStr">
        <is>
          <t>学生党 主原神和明日方舟
是散兵单推人  每天游荡在不同的圈子</t>
        </is>
      </c>
      <c r="N11956" t="n">
        <v>4</v>
      </c>
      <c r="O11956" t="inlineStr"/>
      <c r="P11956" t="inlineStr"/>
      <c r="Q11956" t="inlineStr"/>
    </row>
    <row r="11957">
      <c r="A11957" t="inlineStr">
        <is>
          <t>161775300</t>
        </is>
      </c>
      <c r="B11957" t="inlineStr">
        <is>
          <t>5192246601</t>
        </is>
      </c>
      <c r="C11957" t="inlineStr">
        <is>
          <t>Kuriyama_Mirai</t>
        </is>
      </c>
      <c r="D11957" t="n">
        <v>2</v>
      </c>
      <c r="E11957" t="inlineStr">
        <is>
          <t>回复 @汪星语有个小星愿 :不相关举报很准的，之前那个是举报没的_(:з」∠)_</t>
        </is>
      </c>
      <c r="F11957" t="n">
        <v>0</v>
      </c>
      <c r="G11957" t="inlineStr">
        <is>
          <t>5192193352</t>
        </is>
      </c>
      <c r="H11957" t="inlineStr">
        <is>
          <t>2021-08-18 16:39:49</t>
        </is>
      </c>
      <c r="I11957" t="n">
        <v>0</v>
      </c>
      <c r="J11957" t="inlineStr">
        <is>
          <t>未知</t>
        </is>
      </c>
      <c r="K11957" t="inlineStr">
        <is>
          <t>25323004</t>
        </is>
      </c>
      <c r="L11957" t="inlineStr">
        <is>
          <t>保密</t>
        </is>
      </c>
      <c r="M11957" t="inlineStr">
        <is>
          <t>（ '▿ ' ）
栗山未来天下第一
眼镜娘天下第一</t>
        </is>
      </c>
      <c r="N11957" t="n">
        <v>5</v>
      </c>
      <c r="O11957" t="inlineStr">
        <is>
          <t>大会员</t>
        </is>
      </c>
      <c r="P11957" t="inlineStr"/>
      <c r="Q11957" t="inlineStr"/>
    </row>
    <row r="11958">
      <c r="A11958" t="inlineStr">
        <is>
          <t>161775300</t>
        </is>
      </c>
      <c r="B11958" t="inlineStr">
        <is>
          <t>5192246536</t>
        </is>
      </c>
      <c r="C11958" t="inlineStr">
        <is>
          <t>绘梦琳琅</t>
        </is>
      </c>
      <c r="D11958" t="n">
        <v>2</v>
      </c>
      <c r="E11958" t="inlineStr">
        <is>
          <t>不买我的号？不买我的号？不买我的号？[给心心]</t>
        </is>
      </c>
      <c r="F11958" t="n">
        <v>0</v>
      </c>
      <c r="G11958" t="inlineStr">
        <is>
          <t>5192246536</t>
        </is>
      </c>
      <c r="H11958" t="inlineStr">
        <is>
          <t>2021-08-18 16:39:48</t>
        </is>
      </c>
      <c r="I11958" t="n">
        <v>1</v>
      </c>
      <c r="J11958" t="inlineStr">
        <is>
          <t>未知</t>
        </is>
      </c>
      <c r="K11958" t="inlineStr">
        <is>
          <t>514760630</t>
        </is>
      </c>
      <c r="L11958" t="inlineStr">
        <is>
          <t>保密</t>
        </is>
      </c>
      <c r="M11958" t="inlineStr">
        <is>
          <t>我来啦！</t>
        </is>
      </c>
      <c r="N11958" t="n">
        <v>4</v>
      </c>
      <c r="O11958" t="inlineStr">
        <is>
          <t>年度大会员</t>
        </is>
      </c>
      <c r="P11958" t="inlineStr"/>
      <c r="Q11958" t="inlineStr"/>
    </row>
    <row r="11959">
      <c r="A11959" t="inlineStr">
        <is>
          <t>161775300</t>
        </is>
      </c>
      <c r="B11959" t="inlineStr">
        <is>
          <t>5192246540</t>
        </is>
      </c>
      <c r="C11959" t="inlineStr">
        <is>
          <t>不是团团是圕圕</t>
        </is>
      </c>
      <c r="D11959" t="n">
        <v>1</v>
      </c>
      <c r="E11959" t="inlineStr">
        <is>
          <t>这个之前不是填过吗</t>
        </is>
      </c>
      <c r="F11959" t="n">
        <v>0</v>
      </c>
      <c r="G11959" t="inlineStr">
        <is>
          <t>5192246540</t>
        </is>
      </c>
      <c r="H11959" t="inlineStr">
        <is>
          <t>2021-08-18 16:39:48</t>
        </is>
      </c>
      <c r="I11959" t="n">
        <v>1</v>
      </c>
      <c r="J11959" t="inlineStr">
        <is>
          <t>未知</t>
        </is>
      </c>
      <c r="K11959" t="inlineStr">
        <is>
          <t>96619008</t>
        </is>
      </c>
      <c r="L11959" t="inlineStr">
        <is>
          <t>男</t>
        </is>
      </c>
      <c r="M11959" t="inlineStr"/>
      <c r="N11959" t="n">
        <v>5</v>
      </c>
      <c r="O11959" t="inlineStr">
        <is>
          <t>年度大会员</t>
        </is>
      </c>
      <c r="P11959" t="inlineStr">
        <is>
          <t>中野四叶</t>
        </is>
      </c>
      <c r="Q11959" t="inlineStr">
        <is>
          <t>雪未来</t>
        </is>
      </c>
    </row>
    <row r="11960">
      <c r="A11960" t="inlineStr">
        <is>
          <t>161775300</t>
        </is>
      </c>
      <c r="B11960" t="inlineStr">
        <is>
          <t>5192237545</t>
        </is>
      </c>
      <c r="C11960" t="inlineStr">
        <is>
          <t>平安时代的万年备用伞</t>
        </is>
      </c>
      <c r="D11960" t="n">
        <v>3120</v>
      </c>
      <c r="E11960" t="inlineStr">
        <is>
          <t>[tv_目瞪口呆]</t>
        </is>
      </c>
      <c r="F11960" t="n">
        <v>0</v>
      </c>
      <c r="G11960" t="inlineStr">
        <is>
          <t>0</t>
        </is>
      </c>
      <c r="H11960" t="inlineStr">
        <is>
          <t>2021-08-18 16:39:45</t>
        </is>
      </c>
      <c r="I11960" t="n">
        <v>0</v>
      </c>
      <c r="J11960" t="inlineStr">
        <is>
          <t>未知</t>
        </is>
      </c>
      <c r="K11960" t="inlineStr">
        <is>
          <t>9159738</t>
        </is>
      </c>
      <c r="L11960" t="inlineStr">
        <is>
          <t>保密</t>
        </is>
      </c>
      <c r="M11960" t="inlineStr">
        <is>
          <t>该用户已被封禁。</t>
        </is>
      </c>
      <c r="N11960" t="n">
        <v>6</v>
      </c>
      <c r="O11960" t="inlineStr">
        <is>
          <t>大会员</t>
        </is>
      </c>
      <c r="P11960" t="inlineStr"/>
      <c r="Q11960" t="inlineStr"/>
    </row>
    <row r="11961">
      <c r="A11961" t="inlineStr">
        <is>
          <t>161775300</t>
        </is>
      </c>
      <c r="B11961" t="inlineStr">
        <is>
          <t>5192246330</t>
        </is>
      </c>
      <c r="C11961" t="inlineStr">
        <is>
          <t>法术小头-A2</t>
        </is>
      </c>
      <c r="D11961" t="n">
        <v>3118</v>
      </c>
      <c r="E11961" t="inlineStr">
        <is>
          <t>盘点一下你的罪状：
1.装死大半月不回应
2.从未与玩家互动（除了海猫的36888）
3.产能低得要死
4.设定集注水
5.敷衍玩家
6.空降限定
7.双up池子，限定池保底300发
8.消费干员
欢迎补充</t>
        </is>
      </c>
      <c r="F11961" t="n">
        <v>0</v>
      </c>
      <c r="G11961" t="inlineStr">
        <is>
          <t>0</t>
        </is>
      </c>
      <c r="H11961" t="inlineStr">
        <is>
          <t>2021-08-18 16:39:44</t>
        </is>
      </c>
      <c r="I11961" t="n">
        <v>4</v>
      </c>
      <c r="J11961" t="inlineStr">
        <is>
          <t>未知</t>
        </is>
      </c>
      <c r="K11961" t="inlineStr">
        <is>
          <t>311686356</t>
        </is>
      </c>
      <c r="L11961" t="inlineStr">
        <is>
          <t>女</t>
        </is>
      </c>
      <c r="M11961" t="inlineStr"/>
      <c r="N11961" t="n">
        <v>5</v>
      </c>
      <c r="O11961" t="inlineStr">
        <is>
          <t>大会员</t>
        </is>
      </c>
      <c r="P11961" t="inlineStr"/>
      <c r="Q11961" t="inlineStr"/>
    </row>
    <row r="11962">
      <c r="A11962" t="inlineStr">
        <is>
          <t>161775300</t>
        </is>
      </c>
      <c r="B11962" t="inlineStr">
        <is>
          <t>5192237392</t>
        </is>
      </c>
      <c r="C11962" t="inlineStr">
        <is>
          <t>追逐圣杯的阴影</t>
        </is>
      </c>
      <c r="D11962" t="n">
        <v>-1</v>
      </c>
      <c r="E11962" t="inlineStr">
        <is>
          <t>谢谢你</t>
        </is>
      </c>
      <c r="F11962" t="n">
        <v>0</v>
      </c>
      <c r="G11962" t="inlineStr">
        <is>
          <t>5192237392</t>
        </is>
      </c>
      <c r="H11962" t="inlineStr">
        <is>
          <t>2021-08-18 16:39:42</t>
        </is>
      </c>
      <c r="I11962" t="n">
        <v>1</v>
      </c>
      <c r="J11962" t="inlineStr">
        <is>
          <t>未知</t>
        </is>
      </c>
      <c r="K11962" t="inlineStr">
        <is>
          <t>21667426</t>
        </is>
      </c>
      <c r="L11962" t="inlineStr">
        <is>
          <t>男</t>
        </is>
      </c>
      <c r="M11962" t="inlineStr">
        <is>
          <t xml:space="preserve">https://b23.tv/jKWtMb </t>
        </is>
      </c>
      <c r="N11962" t="n">
        <v>5</v>
      </c>
      <c r="O11962" t="inlineStr">
        <is>
          <t>年度大会员</t>
        </is>
      </c>
      <c r="P11962" t="inlineStr">
        <is>
          <t>汉化日记</t>
        </is>
      </c>
      <c r="Q11962" t="inlineStr"/>
    </row>
    <row r="11963">
      <c r="A11963" t="inlineStr">
        <is>
          <t>161775300</t>
        </is>
      </c>
      <c r="B11963" t="inlineStr">
        <is>
          <t>5192246274</t>
        </is>
      </c>
      <c r="C11963" t="inlineStr">
        <is>
          <t>甯天琦</t>
        </is>
      </c>
      <c r="D11963" t="n">
        <v>-1</v>
      </c>
      <c r="E11963" t="inlineStr">
        <is>
          <t>回复 @R1停不下来的老猎人 :不请自来了？[嗑瓜子]</t>
        </is>
      </c>
      <c r="F11963" t="n">
        <v>0</v>
      </c>
      <c r="G11963" t="inlineStr">
        <is>
          <t>5192075059</t>
        </is>
      </c>
      <c r="H11963" t="inlineStr">
        <is>
          <t>2021-08-18 16:39:42</t>
        </is>
      </c>
      <c r="I11963" t="n">
        <v>0</v>
      </c>
      <c r="J11963" t="inlineStr">
        <is>
          <t>安卓</t>
        </is>
      </c>
      <c r="K11963" t="inlineStr">
        <is>
          <t>350365238</t>
        </is>
      </c>
      <c r="L11963" t="inlineStr">
        <is>
          <t>男</t>
        </is>
      </c>
      <c r="M11963" t="inlineStr">
        <is>
          <t>这里好凉快吖</t>
        </is>
      </c>
      <c r="N11963" t="n">
        <v>4</v>
      </c>
      <c r="O11963" t="inlineStr">
        <is>
          <t>大会员</t>
        </is>
      </c>
      <c r="P11963" t="inlineStr"/>
      <c r="Q11963" t="inlineStr"/>
    </row>
    <row r="11964">
      <c r="A11964" t="inlineStr">
        <is>
          <t>161775300</t>
        </is>
      </c>
      <c r="B11964" t="inlineStr">
        <is>
          <t>5192237316</t>
        </is>
      </c>
      <c r="C11964" t="inlineStr">
        <is>
          <t>最6的好学生</t>
        </is>
      </c>
      <c r="D11964" t="n">
        <v>-1</v>
      </c>
      <c r="E11964" t="inlineStr">
        <is>
          <t>回复 @感觉不如王者荣耀 :100井……是不是有点夸张了[笑哭]（虽然我还见过要求降井到60的……）</t>
        </is>
      </c>
      <c r="F11964" t="n">
        <v>0</v>
      </c>
      <c r="G11964" t="inlineStr">
        <is>
          <t>5192118303</t>
        </is>
      </c>
      <c r="H11964" t="inlineStr">
        <is>
          <t>2021-08-18 16:39:40</t>
        </is>
      </c>
      <c r="I11964" t="n">
        <v>0</v>
      </c>
      <c r="J11964" t="inlineStr">
        <is>
          <t>未知</t>
        </is>
      </c>
      <c r="K11964" t="inlineStr">
        <is>
          <t>1970010423</t>
        </is>
      </c>
      <c r="L11964" t="inlineStr">
        <is>
          <t>保密</t>
        </is>
      </c>
      <c r="M11964" t="inlineStr">
        <is>
          <t>打酱油的</t>
        </is>
      </c>
      <c r="N11964" t="n">
        <v>3</v>
      </c>
      <c r="O11964" t="inlineStr"/>
      <c r="P11964" t="inlineStr"/>
      <c r="Q11964" t="inlineStr"/>
    </row>
    <row r="11965">
      <c r="A11965" t="inlineStr">
        <is>
          <t>161775300</t>
        </is>
      </c>
      <c r="B11965" t="inlineStr">
        <is>
          <t>5192246035</t>
        </is>
      </c>
      <c r="C11965" t="inlineStr">
        <is>
          <t>墨浅__</t>
        </is>
      </c>
      <c r="D11965" t="n">
        <v>-1</v>
      </c>
      <c r="E11965" t="inlineStr">
        <is>
          <t>确实有理</t>
        </is>
      </c>
      <c r="F11965" t="n">
        <v>0</v>
      </c>
      <c r="G11965" t="inlineStr">
        <is>
          <t>5192246035</t>
        </is>
      </c>
      <c r="H11965" t="inlineStr">
        <is>
          <t>2021-08-18 16:39:36</t>
        </is>
      </c>
      <c r="I11965" t="n">
        <v>1</v>
      </c>
      <c r="J11965" t="inlineStr">
        <is>
          <t>未知</t>
        </is>
      </c>
      <c r="K11965" t="inlineStr">
        <is>
          <t>348029083</t>
        </is>
      </c>
      <c r="L11965" t="inlineStr">
        <is>
          <t>保密</t>
        </is>
      </c>
      <c r="M11965" t="inlineStr">
        <is>
          <t>你又来看我啦～</t>
        </is>
      </c>
      <c r="N11965" t="n">
        <v>3</v>
      </c>
      <c r="O11965" t="inlineStr">
        <is>
          <t>大会员</t>
        </is>
      </c>
      <c r="P11965" t="inlineStr"/>
      <c r="Q11965" t="inlineStr"/>
    </row>
    <row r="11966">
      <c r="A11966" t="inlineStr">
        <is>
          <t>161775300</t>
        </is>
      </c>
      <c r="B11966" t="inlineStr">
        <is>
          <t>5192241967</t>
        </is>
      </c>
      <c r="C11966" t="inlineStr">
        <is>
          <t>节操的拾荒人</t>
        </is>
      </c>
      <c r="D11966" t="n">
        <v>-1</v>
      </c>
      <c r="E11966" t="inlineStr">
        <is>
          <t>回复 @Dr-关阿年 :总伤2w2到2w6，控制效果8s的80%停顿，cd却要60s
我说的难听点这控制能力从数值上讲纯纯的被早露爆杀，早露都只是中等六星，异客算啥？
秒三红船的输出明明一大堆，0法抗2w血的靶子而已，而异客可能是费用最高初动最垃圾的那一批
你还搁这扯虐菜多爽？扯两把实战显得自己很权威？他连纸面数据都打不上去还实战就牛比，实战小于纸面这道理你不会不懂吧？你越嘴硬越像是在证明练了他的自己不是闲的材料溢出才练</t>
        </is>
      </c>
      <c r="F11966" t="n">
        <v>0</v>
      </c>
      <c r="G11966" t="inlineStr">
        <is>
          <t>5192013018</t>
        </is>
      </c>
      <c r="H11966" t="inlineStr">
        <is>
          <t>2021-08-18 16:39:36</t>
        </is>
      </c>
      <c r="I11966" t="n">
        <v>0</v>
      </c>
      <c r="J11966" t="inlineStr">
        <is>
          <t>未知</t>
        </is>
      </c>
      <c r="K11966" t="inlineStr">
        <is>
          <t>13000037</t>
        </is>
      </c>
      <c r="L11966" t="inlineStr">
        <is>
          <t>男</t>
        </is>
      </c>
      <c r="M11966" t="inlineStr">
        <is>
          <t>所谓将心比心不过是在有限的想象力内的一厢情愿</t>
        </is>
      </c>
      <c r="N11966" t="n">
        <v>5</v>
      </c>
      <c r="O11966" t="inlineStr">
        <is>
          <t>年度大会员</t>
        </is>
      </c>
      <c r="P11966" t="inlineStr"/>
      <c r="Q11966" t="inlineStr"/>
    </row>
    <row r="11967">
      <c r="A11967" t="inlineStr">
        <is>
          <t>161775300</t>
        </is>
      </c>
      <c r="B11967" t="inlineStr">
        <is>
          <t>5192245988</t>
        </is>
      </c>
      <c r="C11967" t="inlineStr">
        <is>
          <t>Drcngaqu</t>
        </is>
      </c>
      <c r="D11967" t="n">
        <v>-1</v>
      </c>
      <c r="E11967" t="inlineStr">
        <is>
          <t>每天去下面来一句不是很正常嘛</t>
        </is>
      </c>
      <c r="F11967" t="n">
        <v>0</v>
      </c>
      <c r="G11967" t="inlineStr">
        <is>
          <t>5192245988</t>
        </is>
      </c>
      <c r="H11967" t="inlineStr">
        <is>
          <t>2021-08-18 16:39:35</t>
        </is>
      </c>
      <c r="I11967" t="n">
        <v>0</v>
      </c>
      <c r="J11967" t="inlineStr">
        <is>
          <t>网页</t>
        </is>
      </c>
      <c r="K11967" t="inlineStr">
        <is>
          <t>176167857</t>
        </is>
      </c>
      <c r="L11967" t="inlineStr">
        <is>
          <t>保密</t>
        </is>
      </c>
      <c r="M11967" t="inlineStr"/>
      <c r="N11967" t="n">
        <v>5</v>
      </c>
      <c r="O11967" t="inlineStr">
        <is>
          <t>大会员</t>
        </is>
      </c>
      <c r="P11967" t="inlineStr">
        <is>
          <t>三周年恋曲</t>
        </is>
      </c>
      <c r="Q11967" t="inlineStr">
        <is>
          <t>三周年恋曲</t>
        </is>
      </c>
    </row>
    <row r="11968">
      <c r="A11968" t="inlineStr">
        <is>
          <t>161775300</t>
        </is>
      </c>
      <c r="B11968" t="inlineStr">
        <is>
          <t>5192236992</t>
        </is>
      </c>
      <c r="C11968" t="inlineStr">
        <is>
          <t>一只默默无闻的咸鱼</t>
        </is>
      </c>
      <c r="D11968" t="n">
        <v>-1</v>
      </c>
      <c r="E11968" t="inlineStr">
        <is>
          <t>妈的终于看到有人说歌蕾蒂娅密录的事儿了，鹰角是不是周年庆之后突然发现赠送六星碍着你赚钱了，然后为了这个空降限定加班加点肝出了水陈密录然后把某位帅歌忘了（没有辱骂角色的意思我单纯看不起鹰角）</t>
        </is>
      </c>
      <c r="F11968" t="n">
        <v>0</v>
      </c>
      <c r="G11968" t="inlineStr">
        <is>
          <t>5192236992</t>
        </is>
      </c>
      <c r="H11968" t="inlineStr">
        <is>
          <t>2021-08-18 16:39:33</t>
        </is>
      </c>
      <c r="I11968" t="n">
        <v>0</v>
      </c>
      <c r="J11968" t="inlineStr">
        <is>
          <t>未知</t>
        </is>
      </c>
      <c r="K11968" t="inlineStr">
        <is>
          <t>397444145</t>
        </is>
      </c>
      <c r="L11968" t="inlineStr">
        <is>
          <t>保密</t>
        </is>
      </c>
      <c r="M11968" t="inlineStr"/>
      <c r="N11968" t="n">
        <v>5</v>
      </c>
      <c r="O11968" t="inlineStr"/>
      <c r="P11968" t="inlineStr"/>
      <c r="Q11968" t="inlineStr"/>
    </row>
    <row r="11969">
      <c r="A11969" t="inlineStr">
        <is>
          <t>161775300</t>
        </is>
      </c>
      <c r="B11969" t="inlineStr">
        <is>
          <t>5192241825</t>
        </is>
      </c>
      <c r="C11969" t="inlineStr">
        <is>
          <t>狙击干员_白金</t>
        </is>
      </c>
      <c r="D11969" t="n">
        <v>3115</v>
      </c>
      <c r="E11969" t="inlineStr">
        <is>
          <t>真没意思。
冲的一方没能得到积极反馈，护的一方也没得到良好环境，真就两败俱伤呗。</t>
        </is>
      </c>
      <c r="F11969" t="n">
        <v>0</v>
      </c>
      <c r="G11969" t="inlineStr">
        <is>
          <t>0</t>
        </is>
      </c>
      <c r="H11969" t="inlineStr">
        <is>
          <t>2021-08-18 16:39:33</t>
        </is>
      </c>
      <c r="I11969" t="n">
        <v>0</v>
      </c>
      <c r="J11969" t="inlineStr">
        <is>
          <t>安卓</t>
        </is>
      </c>
      <c r="K11969" t="inlineStr">
        <is>
          <t>76184709</t>
        </is>
      </c>
      <c r="L11969" t="inlineStr">
        <is>
          <t>保密</t>
        </is>
      </c>
      <c r="M11969" t="inlineStr"/>
      <c r="N11969" t="n">
        <v>2</v>
      </c>
      <c r="O11969" t="inlineStr">
        <is>
          <t>大会员</t>
        </is>
      </c>
      <c r="P11969" t="inlineStr"/>
      <c r="Q11969" t="inlineStr"/>
    </row>
    <row r="11970">
      <c r="A11970" t="inlineStr">
        <is>
          <t>161775300</t>
        </is>
      </c>
      <c r="B11970" t="inlineStr">
        <is>
          <t>5192245828</t>
        </is>
      </c>
      <c r="C11970" t="inlineStr">
        <is>
          <t>海豹絡合物</t>
        </is>
      </c>
      <c r="D11970" t="n">
        <v>-1</v>
      </c>
      <c r="E11970" t="inlineStr">
        <is>
          <t>回复 @朔白- :经常看的up不关注也会上你首页，这没什么问题</t>
        </is>
      </c>
      <c r="F11970" t="n">
        <v>0</v>
      </c>
      <c r="G11970" t="inlineStr">
        <is>
          <t>5192108101</t>
        </is>
      </c>
      <c r="H11970" t="inlineStr">
        <is>
          <t>2021-08-18 16:39:32</t>
        </is>
      </c>
      <c r="I11970" t="n">
        <v>1</v>
      </c>
      <c r="J11970" t="inlineStr">
        <is>
          <t>未知</t>
        </is>
      </c>
      <c r="K11970" t="inlineStr">
        <is>
          <t>25219169</t>
        </is>
      </c>
      <c r="L11970" t="inlineStr">
        <is>
          <t>保密</t>
        </is>
      </c>
      <c r="M11970" t="inlineStr">
        <is>
          <t>这个人懒死了，什么都没有写</t>
        </is>
      </c>
      <c r="N11970" t="n">
        <v>5</v>
      </c>
      <c r="O11970" t="inlineStr">
        <is>
          <t>年度大会员</t>
        </is>
      </c>
      <c r="P11970" t="inlineStr"/>
      <c r="Q11970" t="inlineStr"/>
    </row>
    <row r="11971">
      <c r="A11971" t="inlineStr">
        <is>
          <t>161775300</t>
        </is>
      </c>
      <c r="B11971" t="inlineStr">
        <is>
          <t>5192236944</t>
        </is>
      </c>
      <c r="C11971" t="inlineStr">
        <is>
          <t>在下刘下饭</t>
        </is>
      </c>
      <c r="D11971" t="n">
        <v>3114</v>
      </c>
      <c r="E11971" t="inlineStr">
        <is>
          <t>我要…闪灵🤤……嘿嘿嘿，闪灵…姐姐🤤………嘿嘿，嘿嘿嘿………嘿嘿，闪灵姐姐……🤤到我身边来🤤……嘿嘿🤤，闪灵姐姐的…眼睛🤤…嘿嘿，真好看🤤…嘿嘿嘿嘿</t>
        </is>
      </c>
      <c r="F11971" t="n">
        <v>0</v>
      </c>
      <c r="G11971" t="inlineStr">
        <is>
          <t>0</t>
        </is>
      </c>
      <c r="H11971" t="inlineStr">
        <is>
          <t>2021-08-18 16:39:32</t>
        </is>
      </c>
      <c r="I11971" t="n">
        <v>1</v>
      </c>
      <c r="J11971" t="inlineStr">
        <is>
          <t>未知</t>
        </is>
      </c>
      <c r="K11971" t="inlineStr">
        <is>
          <t>700753036</t>
        </is>
      </c>
      <c r="L11971" t="inlineStr">
        <is>
          <t>男</t>
        </is>
      </c>
      <c r="M11971" t="inlineStr">
        <is>
          <t>神经质一级选手
王牌专业的废物大学生</t>
        </is>
      </c>
      <c r="N11971" t="n">
        <v>3</v>
      </c>
      <c r="O11971" t="inlineStr">
        <is>
          <t>大会员</t>
        </is>
      </c>
      <c r="P11971" t="inlineStr"/>
      <c r="Q11971" t="inlineStr"/>
    </row>
    <row r="11972">
      <c r="A11972" t="inlineStr">
        <is>
          <t>161775300</t>
        </is>
      </c>
      <c r="B11972" t="inlineStr">
        <is>
          <t>5192245826</t>
        </is>
      </c>
      <c r="C11972" t="inlineStr">
        <is>
          <t>绝赞摸鱼</t>
        </is>
      </c>
      <c r="D11972" t="n">
        <v>3113</v>
      </c>
      <c r="E11972" t="inlineStr">
        <is>
          <t>仔细想想，好像鹰小姐几乎都不互动，高冷御姐爱了爱了</t>
        </is>
      </c>
      <c r="F11972" t="n">
        <v>0</v>
      </c>
      <c r="G11972" t="inlineStr">
        <is>
          <t>0</t>
        </is>
      </c>
      <c r="H11972" t="inlineStr">
        <is>
          <t>2021-08-18 16:39:32</t>
        </is>
      </c>
      <c r="I11972" t="n">
        <v>0</v>
      </c>
      <c r="J11972" t="inlineStr">
        <is>
          <t>安卓</t>
        </is>
      </c>
      <c r="K11972" t="inlineStr">
        <is>
          <t>226955591</t>
        </is>
      </c>
      <c r="L11972" t="inlineStr">
        <is>
          <t>女</t>
        </is>
      </c>
      <c r="M11972" t="inlineStr">
        <is>
          <t>不要靠近利刃，会变得不幸</t>
        </is>
      </c>
      <c r="N11972" t="n">
        <v>5</v>
      </c>
      <c r="O11972" t="inlineStr">
        <is>
          <t>大会员</t>
        </is>
      </c>
      <c r="P11972" t="inlineStr">
        <is>
          <t>#EveOneCat</t>
        </is>
      </c>
      <c r="Q11972" t="inlineStr"/>
    </row>
    <row r="11973">
      <c r="A11973" t="inlineStr">
        <is>
          <t>161775300</t>
        </is>
      </c>
      <c r="B11973" t="inlineStr">
        <is>
          <t>5192245703</t>
        </is>
      </c>
      <c r="C11973" t="inlineStr">
        <is>
          <t>天不生我派大星</t>
        </is>
      </c>
      <c r="D11973" t="n">
        <v>-1</v>
      </c>
      <c r="E11973" t="inlineStr">
        <is>
          <t>回复 @住在你隔壁的老张 :这几天不是又多了2000粉嘛，现在看看吧</t>
        </is>
      </c>
      <c r="F11973" t="n">
        <v>0</v>
      </c>
      <c r="G11973" t="inlineStr">
        <is>
          <t>5191794782</t>
        </is>
      </c>
      <c r="H11973" t="inlineStr">
        <is>
          <t>2021-08-18 16:39:29</t>
        </is>
      </c>
      <c r="I11973" t="n">
        <v>0</v>
      </c>
      <c r="J11973" t="inlineStr">
        <is>
          <t>未知</t>
        </is>
      </c>
      <c r="K11973" t="inlineStr">
        <is>
          <t>38568821</t>
        </is>
      </c>
      <c r="L11973" t="inlineStr">
        <is>
          <t>保密</t>
        </is>
      </c>
      <c r="M11973" t="inlineStr"/>
      <c r="N11973" t="n">
        <v>6</v>
      </c>
      <c r="O11973" t="inlineStr">
        <is>
          <t>年度大会员</t>
        </is>
      </c>
      <c r="P11973" t="inlineStr"/>
      <c r="Q11973" t="inlineStr"/>
    </row>
    <row r="11974">
      <c r="A11974" t="inlineStr">
        <is>
          <t>161775300</t>
        </is>
      </c>
      <c r="B11974" t="inlineStr">
        <is>
          <t>5192236842</t>
        </is>
      </c>
      <c r="C11974" t="inlineStr">
        <is>
          <t>神秘紫晶Amethyst</t>
        </is>
      </c>
      <c r="D11974" t="n">
        <v>-1</v>
      </c>
      <c r="E11974" t="inlineStr">
        <is>
          <t>书名号警告[妙啊][doge][doge][doge]</t>
        </is>
      </c>
      <c r="F11974" t="n">
        <v>0</v>
      </c>
      <c r="G11974" t="inlineStr">
        <is>
          <t>5192236842</t>
        </is>
      </c>
      <c r="H11974" t="inlineStr">
        <is>
          <t>2021-08-18 16:39:29</t>
        </is>
      </c>
      <c r="I11974" t="n">
        <v>0</v>
      </c>
      <c r="J11974" t="inlineStr">
        <is>
          <t>未知</t>
        </is>
      </c>
      <c r="K11974" t="inlineStr">
        <is>
          <t>550601413</t>
        </is>
      </c>
      <c r="L11974" t="inlineStr">
        <is>
          <t>保密</t>
        </is>
      </c>
      <c r="M11974" t="inlineStr">
        <is>
          <t>(〃'▽'〃)/   你好～
你可以就叫我 ：紫晶。我是个很菜还爱玩的单机游戏玩家，音游与亚音游玩家(๑•̀ω•́๑)</t>
        </is>
      </c>
      <c r="N11974" t="n">
        <v>4</v>
      </c>
      <c r="O11974" t="inlineStr">
        <is>
          <t>大会员</t>
        </is>
      </c>
      <c r="P11974" t="inlineStr">
        <is>
          <t>明日方舟</t>
        </is>
      </c>
      <c r="Q11974" t="inlineStr">
        <is>
          <t>明日方舟</t>
        </is>
      </c>
    </row>
    <row r="11975">
      <c r="A11975" t="inlineStr">
        <is>
          <t>161775300</t>
        </is>
      </c>
      <c r="B11975" t="inlineStr">
        <is>
          <t>5192245531</t>
        </is>
      </c>
      <c r="C11975" t="inlineStr">
        <is>
          <t>相逢安可知</t>
        </is>
      </c>
      <c r="D11975" t="n">
        <v>-1</v>
      </c>
      <c r="E11975" t="inlineStr">
        <is>
          <t>你至于每次都要来刷一遍吗？</t>
        </is>
      </c>
      <c r="F11975" t="n">
        <v>0</v>
      </c>
      <c r="G11975" t="inlineStr">
        <is>
          <t>5192245531</t>
        </is>
      </c>
      <c r="H11975" t="inlineStr">
        <is>
          <t>2021-08-18 16:39:25</t>
        </is>
      </c>
      <c r="I11975" t="n">
        <v>0</v>
      </c>
      <c r="J11975" t="inlineStr">
        <is>
          <t>未知</t>
        </is>
      </c>
      <c r="K11975" t="inlineStr">
        <is>
          <t>93590489</t>
        </is>
      </c>
      <c r="L11975" t="inlineStr">
        <is>
          <t>保密</t>
        </is>
      </c>
      <c r="M11975" t="inlineStr"/>
      <c r="N11975" t="n">
        <v>5</v>
      </c>
      <c r="O11975" t="inlineStr">
        <is>
          <t>年度大会员</t>
        </is>
      </c>
      <c r="P11975" t="inlineStr"/>
      <c r="Q11975" t="inlineStr"/>
    </row>
    <row r="11976">
      <c r="A11976" t="inlineStr">
        <is>
          <t>161775300</t>
        </is>
      </c>
      <c r="B11976" t="inlineStr">
        <is>
          <t>5192236520</t>
        </is>
      </c>
      <c r="C11976" t="inlineStr">
        <is>
          <t>断常言</t>
        </is>
      </c>
      <c r="D11976" t="n">
        <v>1</v>
      </c>
      <c r="E11976" t="inlineStr">
        <is>
          <t>[给心心][给心心][给心心][给心心][给心心][给心心][给心心][给心心]</t>
        </is>
      </c>
      <c r="F11976" t="n">
        <v>0</v>
      </c>
      <c r="G11976" t="inlineStr">
        <is>
          <t>5192236520</t>
        </is>
      </c>
      <c r="H11976" t="inlineStr">
        <is>
          <t>2021-08-18 16:39:22</t>
        </is>
      </c>
      <c r="I11976" t="n">
        <v>0</v>
      </c>
      <c r="J11976" t="inlineStr">
        <is>
          <t>未知</t>
        </is>
      </c>
      <c r="K11976" t="inlineStr">
        <is>
          <t>390349383</t>
        </is>
      </c>
      <c r="L11976" t="inlineStr">
        <is>
          <t>保密</t>
        </is>
      </c>
      <c r="M11976" t="inlineStr">
        <is>
          <t>魂类游戏爱好者</t>
        </is>
      </c>
      <c r="N11976" t="n">
        <v>5</v>
      </c>
      <c r="O11976" t="inlineStr">
        <is>
          <t>大会员</t>
        </is>
      </c>
      <c r="P11976" t="inlineStr">
        <is>
          <t>请吃红小豆</t>
        </is>
      </c>
      <c r="Q11976" t="inlineStr"/>
    </row>
    <row r="11977">
      <c r="A11977" t="inlineStr">
        <is>
          <t>161775300</t>
        </is>
      </c>
      <c r="B11977" t="inlineStr">
        <is>
          <t>5192241383</t>
        </is>
      </c>
      <c r="C11977" t="inlineStr">
        <is>
          <t>鸽子售卖机</t>
        </is>
      </c>
      <c r="D11977" t="n">
        <v>-1</v>
      </c>
      <c r="E11977" t="inlineStr">
        <is>
          <t>他收藏一个关于舟的都没有，节奏之前的动态发了好几百条也没有关于舟的</t>
        </is>
      </c>
      <c r="F11977" t="n">
        <v>0</v>
      </c>
      <c r="G11977" t="inlineStr">
        <is>
          <t>5192241383</t>
        </is>
      </c>
      <c r="H11977" t="inlineStr">
        <is>
          <t>2021-08-18 16:39:21</t>
        </is>
      </c>
      <c r="I11977" t="n">
        <v>3</v>
      </c>
      <c r="J11977" t="inlineStr">
        <is>
          <t>未知</t>
        </is>
      </c>
      <c r="K11977" t="inlineStr">
        <is>
          <t>388957431</t>
        </is>
      </c>
      <c r="L11977" t="inlineStr">
        <is>
          <t>女</t>
        </is>
      </c>
      <c r="M11977" t="inlineStr">
        <is>
          <t>来打雪仗</t>
        </is>
      </c>
      <c r="N11977" t="n">
        <v>5</v>
      </c>
      <c r="O11977" t="inlineStr">
        <is>
          <t>大会员</t>
        </is>
      </c>
      <c r="P11977" t="inlineStr"/>
      <c r="Q11977" t="inlineStr"/>
    </row>
    <row r="11978">
      <c r="A11978" t="inlineStr">
        <is>
          <t>161775300</t>
        </is>
      </c>
      <c r="B11978" t="inlineStr">
        <is>
          <t>5192236506</t>
        </is>
      </c>
      <c r="C11978" t="inlineStr">
        <is>
          <t>橙扰之</t>
        </is>
      </c>
      <c r="D11978" t="n">
        <v>-1</v>
      </c>
      <c r="E11978" t="inlineStr">
        <is>
          <t>回复 @William帆楼 :你说这种话我第一眼真想动手，后面想想没办法，只能感慨中国游戏市场的前景[辣眼睛]</t>
        </is>
      </c>
      <c r="F11978" t="n">
        <v>0</v>
      </c>
      <c r="G11978" t="inlineStr">
        <is>
          <t>5192085931</t>
        </is>
      </c>
      <c r="H11978" t="inlineStr">
        <is>
          <t>2021-08-18 16:39:21</t>
        </is>
      </c>
      <c r="I11978" t="n">
        <v>3</v>
      </c>
      <c r="J11978" t="inlineStr">
        <is>
          <t>安卓</t>
        </is>
      </c>
      <c r="K11978" t="inlineStr">
        <is>
          <t>339137558</t>
        </is>
      </c>
      <c r="L11978" t="inlineStr">
        <is>
          <t>保密</t>
        </is>
      </c>
      <c r="M11978" t="inlineStr">
        <is>
          <t>现已脱离高级趣味T_T</t>
        </is>
      </c>
      <c r="N11978" t="n">
        <v>5</v>
      </c>
      <c r="O11978" t="inlineStr">
        <is>
          <t>大会员</t>
        </is>
      </c>
      <c r="P11978" t="inlineStr"/>
      <c r="Q11978" t="inlineStr"/>
    </row>
    <row r="11979">
      <c r="A11979" t="inlineStr">
        <is>
          <t>161775300</t>
        </is>
      </c>
      <c r="B11979" t="inlineStr">
        <is>
          <t>5192245290</t>
        </is>
      </c>
      <c r="C11979" t="inlineStr">
        <is>
          <t>老年caster</t>
        </is>
      </c>
      <c r="D11979" t="n">
        <v>3112</v>
      </c>
      <c r="E11979" t="inlineStr">
        <is>
          <t>这下可以试着全图鉴了</t>
        </is>
      </c>
      <c r="F11979" t="n">
        <v>0</v>
      </c>
      <c r="G11979" t="inlineStr">
        <is>
          <t>0</t>
        </is>
      </c>
      <c r="H11979" t="inlineStr">
        <is>
          <t>2021-08-18 16:39:20</t>
        </is>
      </c>
      <c r="I11979" t="n">
        <v>0</v>
      </c>
      <c r="J11979" t="inlineStr">
        <is>
          <t>安卓</t>
        </is>
      </c>
      <c r="K11979" t="inlineStr">
        <is>
          <t>39094148</t>
        </is>
      </c>
      <c r="L11979" t="inlineStr">
        <is>
          <t>保密</t>
        </is>
      </c>
      <c r="M11979" t="inlineStr"/>
      <c r="N11979" t="n">
        <v>5</v>
      </c>
      <c r="O11979" t="inlineStr">
        <is>
          <t>大会员</t>
        </is>
      </c>
      <c r="P11979" t="inlineStr"/>
      <c r="Q11979" t="inlineStr"/>
    </row>
    <row r="11980">
      <c r="A11980" t="inlineStr">
        <is>
          <t>161775300</t>
        </is>
      </c>
      <c r="B11980" t="inlineStr">
        <is>
          <t>5192236435</t>
        </is>
      </c>
      <c r="C11980" t="inlineStr">
        <is>
          <t>祝所有</t>
        </is>
      </c>
      <c r="D11980" t="n">
        <v>-1</v>
      </c>
      <c r="E11980" t="inlineStr">
        <is>
          <t>回复 @battlefieldzzh :最恶心的双限定还没改，就像火蓝之心复刻没有首通源石，所以给了紫票一样，核心问题还是没解决</t>
        </is>
      </c>
      <c r="F11980" t="n">
        <v>0</v>
      </c>
      <c r="G11980" t="inlineStr">
        <is>
          <t>5192212556</t>
        </is>
      </c>
      <c r="H11980" t="inlineStr">
        <is>
          <t>2021-08-18 16:39:19</t>
        </is>
      </c>
      <c r="I11980" t="n">
        <v>0</v>
      </c>
      <c r="J11980" t="inlineStr">
        <is>
          <t>未知</t>
        </is>
      </c>
      <c r="K11980" t="inlineStr">
        <is>
          <t>26381013</t>
        </is>
      </c>
      <c r="L11980" t="inlineStr">
        <is>
          <t>男</t>
        </is>
      </c>
      <c r="M11980" t="inlineStr">
        <is>
          <t>路过的普通人罢了，不用记住。</t>
        </is>
      </c>
      <c r="N11980" t="n">
        <v>6</v>
      </c>
      <c r="O11980" t="inlineStr">
        <is>
          <t>年度大会员</t>
        </is>
      </c>
      <c r="P11980" t="inlineStr"/>
      <c r="Q11980" t="inlineStr"/>
    </row>
    <row r="11981">
      <c r="A11981" t="inlineStr">
        <is>
          <t>161775300</t>
        </is>
      </c>
      <c r="B11981" t="inlineStr">
        <is>
          <t>5192241242</t>
        </is>
      </c>
      <c r="C11981" t="inlineStr">
        <is>
          <t>小小鞠-</t>
        </is>
      </c>
      <c r="D11981" t="n">
        <v>3109</v>
      </c>
      <c r="E11981" t="inlineStr">
        <is>
          <t>好友系统是不是出问题了？</t>
        </is>
      </c>
      <c r="F11981" t="n">
        <v>0</v>
      </c>
      <c r="G11981" t="inlineStr">
        <is>
          <t>0</t>
        </is>
      </c>
      <c r="H11981" t="inlineStr">
        <is>
          <t>2021-08-18 16:39:18</t>
        </is>
      </c>
      <c r="I11981" t="n">
        <v>0</v>
      </c>
      <c r="J11981" t="inlineStr">
        <is>
          <t>苹果</t>
        </is>
      </c>
      <c r="K11981" t="inlineStr">
        <is>
          <t>39647239</t>
        </is>
      </c>
      <c r="L11981" t="inlineStr">
        <is>
          <t>男</t>
        </is>
      </c>
      <c r="M11981" t="inlineStr"/>
      <c r="N11981" t="n">
        <v>5</v>
      </c>
      <c r="O11981" t="inlineStr">
        <is>
          <t>大会员</t>
        </is>
      </c>
      <c r="P11981" t="inlineStr"/>
      <c r="Q11981" t="inlineStr"/>
    </row>
    <row r="11982">
      <c r="A11982" t="inlineStr">
        <is>
          <t>161775300</t>
        </is>
      </c>
      <c r="B11982" t="inlineStr">
        <is>
          <t>5192245226</t>
        </is>
      </c>
      <c r="C11982" t="inlineStr">
        <is>
          <t>是我薛定饿哒</t>
        </is>
      </c>
      <c r="D11982" t="n">
        <v>-1</v>
      </c>
      <c r="E11982" t="inlineStr">
        <is>
          <t>回复 @一线凝山 :翻译一下 爱玩玩不玩滚[星星眼]
太典了太典了</t>
        </is>
      </c>
      <c r="F11982" t="n">
        <v>0</v>
      </c>
      <c r="G11982" t="inlineStr">
        <is>
          <t>5191993663</t>
        </is>
      </c>
      <c r="H11982" t="inlineStr">
        <is>
          <t>2021-08-18 16:39:18</t>
        </is>
      </c>
      <c r="I11982" t="n">
        <v>7</v>
      </c>
      <c r="J11982" t="inlineStr">
        <is>
          <t>未知</t>
        </is>
      </c>
      <c r="K11982" t="inlineStr">
        <is>
          <t>27679303</t>
        </is>
      </c>
      <c r="L11982" t="inlineStr">
        <is>
          <t>女</t>
        </is>
      </c>
      <c r="M11982" t="inlineStr"/>
      <c r="N11982" t="n">
        <v>5</v>
      </c>
      <c r="O11982" t="inlineStr">
        <is>
          <t>大会员</t>
        </is>
      </c>
      <c r="P11982" t="inlineStr"/>
      <c r="Q11982" t="inlineStr"/>
    </row>
    <row r="11983">
      <c r="A11983" t="inlineStr">
        <is>
          <t>161775300</t>
        </is>
      </c>
      <c r="B11983" t="inlineStr">
        <is>
          <t>5192245160</t>
        </is>
      </c>
      <c r="C11983" t="inlineStr">
        <is>
          <t>孤高不死迷之黑魔导士</t>
        </is>
      </c>
      <c r="D11983" t="n">
        <v>-1</v>
      </c>
      <c r="E11983" t="inlineStr">
        <is>
          <t>回复 @铂-爵 :生动[doge][支持]</t>
        </is>
      </c>
      <c r="F11983" t="n">
        <v>0</v>
      </c>
      <c r="G11983" t="inlineStr">
        <is>
          <t>5191958599</t>
        </is>
      </c>
      <c r="H11983" t="inlineStr">
        <is>
          <t>2021-08-18 16:39:17</t>
        </is>
      </c>
      <c r="I11983" t="n">
        <v>2</v>
      </c>
      <c r="J11983" t="inlineStr">
        <is>
          <t>未知</t>
        </is>
      </c>
      <c r="K11983" t="inlineStr">
        <is>
          <t>340406491</t>
        </is>
      </c>
      <c r="L11983" t="inlineStr">
        <is>
          <t>保密</t>
        </is>
      </c>
      <c r="M11983" t="inlineStr">
        <is>
          <t>你们抓捕乐正绫的岳父，和皇贞季老公有什么关系？</t>
        </is>
      </c>
      <c r="N11983" t="n">
        <v>5</v>
      </c>
      <c r="O11983" t="inlineStr">
        <is>
          <t>大会员</t>
        </is>
      </c>
      <c r="P11983" t="inlineStr"/>
      <c r="Q11983" t="inlineStr"/>
    </row>
    <row r="11984">
      <c r="A11984" t="inlineStr">
        <is>
          <t>161775300</t>
        </is>
      </c>
      <c r="B11984" t="inlineStr">
        <is>
          <t>5192241155</t>
        </is>
      </c>
      <c r="C11984" t="inlineStr">
        <is>
          <t>机关鱼鱼</t>
        </is>
      </c>
      <c r="D11984" t="n">
        <v>-1</v>
      </c>
      <c r="E11984" t="inlineStr">
        <is>
          <t>回复 @pefec :确实[笑哭]我好几次睡醒看到zc还在打同一张图，都通宵了，我真的看得担心，十几个小时十几个小时打一张图，普通人还真做不到</t>
        </is>
      </c>
      <c r="F11984" t="n">
        <v>0</v>
      </c>
      <c r="G11984" t="inlineStr">
        <is>
          <t>5191916293</t>
        </is>
      </c>
      <c r="H11984" t="inlineStr">
        <is>
          <t>2021-08-18 16:39:16</t>
        </is>
      </c>
      <c r="I11984" t="n">
        <v>4</v>
      </c>
      <c r="J11984" t="inlineStr">
        <is>
          <t>未知</t>
        </is>
      </c>
      <c r="K11984" t="inlineStr">
        <is>
          <t>34726820</t>
        </is>
      </c>
      <c r="L11984" t="inlineStr">
        <is>
          <t>保密</t>
        </is>
      </c>
      <c r="M11984" t="inlineStr">
        <is>
          <t>你是穿越万千风浪，驻扎进我心底的那道绝世风光。</t>
        </is>
      </c>
      <c r="N11984" t="n">
        <v>4</v>
      </c>
      <c r="O11984" t="inlineStr">
        <is>
          <t>大会员</t>
        </is>
      </c>
      <c r="P11984" t="inlineStr"/>
      <c r="Q11984" t="inlineStr"/>
    </row>
    <row r="11985">
      <c r="A11985" t="inlineStr">
        <is>
          <t>161775300</t>
        </is>
      </c>
      <c r="B11985" t="inlineStr">
        <is>
          <t>5192236251</t>
        </is>
      </c>
      <c r="C11985" t="inlineStr">
        <is>
          <t>Big-boned</t>
        </is>
      </c>
      <c r="D11985" t="n">
        <v>-1</v>
      </c>
      <c r="E11985" t="inlineStr">
        <is>
          <t>是合理提意见的功劳[藏狐]</t>
        </is>
      </c>
      <c r="F11985" t="n">
        <v>0</v>
      </c>
      <c r="G11985" t="inlineStr">
        <is>
          <t>5192236251</t>
        </is>
      </c>
      <c r="H11985" t="inlineStr">
        <is>
          <t>2021-08-18 16:39:15</t>
        </is>
      </c>
      <c r="I11985" t="n">
        <v>0</v>
      </c>
      <c r="J11985" t="inlineStr">
        <is>
          <t>未知</t>
        </is>
      </c>
      <c r="K11985" t="inlineStr">
        <is>
          <t>66912021</t>
        </is>
      </c>
      <c r="L11985" t="inlineStr">
        <is>
          <t>保密</t>
        </is>
      </c>
      <c r="M11985" t="inlineStr"/>
      <c r="N11985" t="n">
        <v>5</v>
      </c>
      <c r="O11985" t="inlineStr">
        <is>
          <t>大会员</t>
        </is>
      </c>
      <c r="P11985" t="inlineStr"/>
      <c r="Q11985" t="inlineStr"/>
    </row>
    <row r="11986">
      <c r="A11986" t="inlineStr">
        <is>
          <t>161775300</t>
        </is>
      </c>
      <c r="B11986" t="inlineStr">
        <is>
          <t>5192245097</t>
        </is>
      </c>
      <c r="C11986" t="inlineStr">
        <is>
          <t>黑16夜</t>
        </is>
      </c>
      <c r="D11986" t="n">
        <v>-1</v>
      </c>
      <c r="E11986" t="inlineStr">
        <is>
          <t>回复 @dzy640 :确实，骂的还不够狠</t>
        </is>
      </c>
      <c r="F11986" t="n">
        <v>0</v>
      </c>
      <c r="G11986" t="inlineStr">
        <is>
          <t>5192022218</t>
        </is>
      </c>
      <c r="H11986" t="inlineStr">
        <is>
          <t>2021-08-18 16:39:15</t>
        </is>
      </c>
      <c r="I11986" t="n">
        <v>0</v>
      </c>
      <c r="J11986" t="inlineStr">
        <is>
          <t>未知</t>
        </is>
      </c>
      <c r="K11986" t="inlineStr">
        <is>
          <t>317486513</t>
        </is>
      </c>
      <c r="L11986" t="inlineStr">
        <is>
          <t>男</t>
        </is>
      </c>
      <c r="M11986" t="inlineStr">
        <is>
          <t>我只是我</t>
        </is>
      </c>
      <c r="N11986" t="n">
        <v>5</v>
      </c>
      <c r="O11986" t="inlineStr">
        <is>
          <t>年度大会员</t>
        </is>
      </c>
      <c r="P11986" t="inlineStr"/>
      <c r="Q11986" t="inlineStr">
        <is>
          <t>明日方舟</t>
        </is>
      </c>
    </row>
    <row r="11987">
      <c r="A11987" t="inlineStr">
        <is>
          <t>161775300</t>
        </is>
      </c>
      <c r="B11987" t="inlineStr">
        <is>
          <t>5192241016</t>
        </is>
      </c>
      <c r="C11987" t="inlineStr">
        <is>
          <t>伊蕾娜娜</t>
        </is>
      </c>
      <c r="D11987" t="n">
        <v>3108</v>
      </c>
      <c r="E11987" t="inlineStr">
        <is>
          <t>))))))</t>
        </is>
      </c>
      <c r="F11987" t="n">
        <v>0</v>
      </c>
      <c r="G11987" t="inlineStr">
        <is>
          <t>0</t>
        </is>
      </c>
      <c r="H11987" t="inlineStr">
        <is>
          <t>2021-08-18 16:39:13</t>
        </is>
      </c>
      <c r="I11987" t="n">
        <v>0</v>
      </c>
      <c r="J11987" t="inlineStr">
        <is>
          <t>安卓</t>
        </is>
      </c>
      <c r="K11987" t="inlineStr">
        <is>
          <t>58427593</t>
        </is>
      </c>
      <c r="L11987" t="inlineStr">
        <is>
          <t>男</t>
        </is>
      </c>
      <c r="M11987" t="inlineStr">
        <is>
          <t>伊蕾娜天下第一</t>
        </is>
      </c>
      <c r="N11987" t="n">
        <v>5</v>
      </c>
      <c r="O11987" t="inlineStr">
        <is>
          <t>大会员</t>
        </is>
      </c>
      <c r="P11987" t="inlineStr">
        <is>
          <t>C酱です</t>
        </is>
      </c>
      <c r="Q11987" t="inlineStr">
        <is>
          <t>C酱です</t>
        </is>
      </c>
    </row>
    <row r="11988">
      <c r="A11988" t="inlineStr">
        <is>
          <t>161775300</t>
        </is>
      </c>
      <c r="B11988" t="inlineStr">
        <is>
          <t>5192240997</t>
        </is>
      </c>
      <c r="C11988" t="inlineStr">
        <is>
          <t>未来不是梦-</t>
        </is>
      </c>
      <c r="D11988" t="n">
        <v>-1</v>
      </c>
      <c r="E11988" t="inlineStr">
        <is>
          <t>没办法，总有人偷换概念把提合理要求变成无脑冲</t>
        </is>
      </c>
      <c r="F11988" t="n">
        <v>0</v>
      </c>
      <c r="G11988" t="inlineStr">
        <is>
          <t>5192240997</t>
        </is>
      </c>
      <c r="H11988" t="inlineStr">
        <is>
          <t>2021-08-18 16:39:12</t>
        </is>
      </c>
      <c r="I11988" t="n">
        <v>2</v>
      </c>
      <c r="J11988" t="inlineStr">
        <is>
          <t>未知</t>
        </is>
      </c>
      <c r="K11988" t="inlineStr">
        <is>
          <t>50027956</t>
        </is>
      </c>
      <c r="L11988" t="inlineStr">
        <is>
          <t>男</t>
        </is>
      </c>
      <c r="M11988" t="inlineStr">
        <is>
          <t>网络或许没有记忆，但我有</t>
        </is>
      </c>
      <c r="N11988" t="n">
        <v>4</v>
      </c>
      <c r="O11988" t="inlineStr">
        <is>
          <t>大会员</t>
        </is>
      </c>
      <c r="P11988" t="inlineStr"/>
      <c r="Q11988" t="inlineStr"/>
    </row>
    <row r="11989">
      <c r="A11989" t="inlineStr">
        <is>
          <t>161775300</t>
        </is>
      </c>
      <c r="B11989" t="inlineStr">
        <is>
          <t>5192236117</t>
        </is>
      </c>
      <c r="C11989" t="inlineStr">
        <is>
          <t>刀狂刘华强</t>
        </is>
      </c>
      <c r="D11989" t="n">
        <v>-1</v>
      </c>
      <c r="E11989" t="inlineStr">
        <is>
          <t>回复 @凤凰院彼方 :被恶心到的只能是对号入座了[给心心]</t>
        </is>
      </c>
      <c r="F11989" t="n">
        <v>0</v>
      </c>
      <c r="G11989" t="inlineStr">
        <is>
          <t>5192131458</t>
        </is>
      </c>
      <c r="H11989" t="inlineStr">
        <is>
          <t>2021-08-18 16:39:12</t>
        </is>
      </c>
      <c r="I11989" t="n">
        <v>8</v>
      </c>
      <c r="J11989" t="inlineStr">
        <is>
          <t>未知</t>
        </is>
      </c>
      <c r="K11989" t="inlineStr">
        <is>
          <t>198741698</t>
        </is>
      </c>
      <c r="L11989" t="inlineStr">
        <is>
          <t>男</t>
        </is>
      </c>
      <c r="M11989" t="inlineStr">
        <is>
          <t>你这瓜要是熟的我肯定要啊</t>
        </is>
      </c>
      <c r="N11989" t="n">
        <v>5</v>
      </c>
      <c r="O11989" t="inlineStr">
        <is>
          <t>年度大会员</t>
        </is>
      </c>
      <c r="P11989" t="inlineStr">
        <is>
          <t>巅峰荣耀</t>
        </is>
      </c>
      <c r="Q11989" t="inlineStr"/>
    </row>
    <row r="11990">
      <c r="A11990" t="inlineStr">
        <is>
          <t>161775300</t>
        </is>
      </c>
      <c r="B11990" t="inlineStr">
        <is>
          <t>5192234909</t>
        </is>
      </c>
      <c r="C11990" t="inlineStr">
        <is>
          <t>aknaz</t>
        </is>
      </c>
      <c r="D11990" t="n">
        <v>-1</v>
      </c>
      <c r="E11990" t="inlineStr">
        <is>
          <t>回复 @仓鼠调查员星期几 :不好意思啊，以为再说限定池。毕竟都在带节奏</t>
        </is>
      </c>
      <c r="F11990" t="n">
        <v>0</v>
      </c>
      <c r="G11990" t="inlineStr">
        <is>
          <t>5192157461</t>
        </is>
      </c>
      <c r="H11990" t="inlineStr">
        <is>
          <t>2021-08-18 16:39:11</t>
        </is>
      </c>
      <c r="I11990" t="n">
        <v>1</v>
      </c>
      <c r="J11990" t="inlineStr">
        <is>
          <t>未知</t>
        </is>
      </c>
      <c r="K11990" t="inlineStr">
        <is>
          <t>483367794</t>
        </is>
      </c>
      <c r="L11990" t="inlineStr">
        <is>
          <t>保密</t>
        </is>
      </c>
      <c r="M11990" t="inlineStr"/>
      <c r="N11990" t="n">
        <v>4</v>
      </c>
      <c r="O11990" t="inlineStr"/>
      <c r="P11990" t="inlineStr"/>
      <c r="Q11990" t="inlineStr"/>
    </row>
    <row r="11991">
      <c r="A11991" t="inlineStr">
        <is>
          <t>161775300</t>
        </is>
      </c>
      <c r="B11991" t="inlineStr">
        <is>
          <t>5192234857</t>
        </is>
      </c>
      <c r="C11991" t="inlineStr">
        <is>
          <t>阿兹卡班9号在逃人员</t>
        </is>
      </c>
      <c r="D11991" t="n">
        <v>-1</v>
      </c>
      <c r="E11991" t="inlineStr">
        <is>
          <t>挺正常的啊，用户使用后提出感受和建议，生产商优化满足客户需求</t>
        </is>
      </c>
      <c r="F11991" t="n">
        <v>0</v>
      </c>
      <c r="G11991" t="inlineStr">
        <is>
          <t>5192234857</t>
        </is>
      </c>
      <c r="H11991" t="inlineStr">
        <is>
          <t>2021-08-18 16:39:10</t>
        </is>
      </c>
      <c r="I11991" t="n">
        <v>0</v>
      </c>
      <c r="J11991" t="inlineStr">
        <is>
          <t>未知</t>
        </is>
      </c>
      <c r="K11991" t="inlineStr">
        <is>
          <t>37109544</t>
        </is>
      </c>
      <c r="L11991" t="inlineStr">
        <is>
          <t>女</t>
        </is>
      </c>
      <c r="M11991" t="inlineStr"/>
      <c r="N11991" t="n">
        <v>5</v>
      </c>
      <c r="O11991" t="inlineStr">
        <is>
          <t>年度大会员</t>
        </is>
      </c>
      <c r="P11991" t="inlineStr">
        <is>
          <t>异常生物</t>
        </is>
      </c>
      <c r="Q11991" t="inlineStr"/>
    </row>
    <row r="11992">
      <c r="A11992" t="inlineStr">
        <is>
          <t>161775300</t>
        </is>
      </c>
      <c r="B11992" t="inlineStr">
        <is>
          <t>5192236016</t>
        </is>
      </c>
      <c r="C11992" t="inlineStr">
        <is>
          <t>幾年時</t>
        </is>
      </c>
      <c r="D11992" t="n">
        <v>-1</v>
      </c>
      <c r="E11992" t="inlineStr">
        <is>
          <t>建议大家一起摆烂，游戏而已</t>
        </is>
      </c>
      <c r="F11992" t="n">
        <v>0</v>
      </c>
      <c r="G11992" t="inlineStr">
        <is>
          <t>5192236016</t>
        </is>
      </c>
      <c r="H11992" t="inlineStr">
        <is>
          <t>2021-08-18 16:39:10</t>
        </is>
      </c>
      <c r="I11992" t="n">
        <v>27</v>
      </c>
      <c r="J11992" t="inlineStr">
        <is>
          <t>未知</t>
        </is>
      </c>
      <c r="K11992" t="inlineStr">
        <is>
          <t>155923498</t>
        </is>
      </c>
      <c r="L11992" t="inlineStr">
        <is>
          <t>男</t>
        </is>
      </c>
      <c r="M11992" t="inlineStr">
        <is>
          <t>虽万难君未死也，今一路尔可行之。</t>
        </is>
      </c>
      <c r="N11992" t="n">
        <v>5</v>
      </c>
      <c r="O11992" t="inlineStr">
        <is>
          <t>年度大会员</t>
        </is>
      </c>
      <c r="P11992" t="inlineStr">
        <is>
          <t>明日方舟音律系列</t>
        </is>
      </c>
      <c r="Q11992" t="inlineStr">
        <is>
          <t>明日方舟音律系列</t>
        </is>
      </c>
    </row>
    <row r="11993">
      <c r="A11993" t="inlineStr">
        <is>
          <t>161775300</t>
        </is>
      </c>
      <c r="B11993" t="inlineStr">
        <is>
          <t>5192240923</t>
        </is>
      </c>
      <c r="C11993" t="inlineStr">
        <is>
          <t>可怜の速冻</t>
        </is>
      </c>
      <c r="D11993" t="n">
        <v>-1</v>
      </c>
      <c r="E11993" t="inlineStr">
        <is>
          <t>希望你对你的人生也是这个态度
亲戚问你有没有车  啊强度没问题
老板问你为什么不工作  啊强度没问题
到时候桥洞底下盖小被  啊强度没问题[给心心][给心心][给心心]</t>
        </is>
      </c>
      <c r="F11993" t="n">
        <v>0</v>
      </c>
      <c r="G11993" t="inlineStr">
        <is>
          <t>5192240923</t>
        </is>
      </c>
      <c r="H11993" t="inlineStr">
        <is>
          <t>2021-08-18 16:39:10</t>
        </is>
      </c>
      <c r="I11993" t="n">
        <v>0</v>
      </c>
      <c r="J11993" t="inlineStr">
        <is>
          <t>安卓</t>
        </is>
      </c>
      <c r="K11993" t="inlineStr">
        <is>
          <t>505595095</t>
        </is>
      </c>
      <c r="L11993" t="inlineStr">
        <is>
          <t>男</t>
        </is>
      </c>
      <c r="M11993" t="inlineStr">
        <is>
          <t>西伯利亚的寒流</t>
        </is>
      </c>
      <c r="N11993" t="n">
        <v>4</v>
      </c>
      <c r="O11993" t="inlineStr">
        <is>
          <t>大会员</t>
        </is>
      </c>
      <c r="P11993" t="inlineStr"/>
      <c r="Q11993" t="inlineStr"/>
    </row>
    <row r="11994">
      <c r="A11994" t="inlineStr">
        <is>
          <t>161775300</t>
        </is>
      </c>
      <c r="B11994" t="inlineStr">
        <is>
          <t>5192235934</t>
        </is>
      </c>
      <c r="C11994" t="inlineStr">
        <is>
          <t>滑了个大嘤</t>
        </is>
      </c>
      <c r="D11994" t="n">
        <v>2</v>
      </c>
      <c r="E11994" t="inlineStr">
        <is>
          <t>而且快到棘刺池子了，中间应该还是攒玉池子，就直接等26的号的棘刺就行了，精二质变的那种</t>
        </is>
      </c>
      <c r="F11994" t="n">
        <v>0</v>
      </c>
      <c r="G11994" t="inlineStr">
        <is>
          <t>5192235934</t>
        </is>
      </c>
      <c r="H11994" t="inlineStr">
        <is>
          <t>2021-08-18 16:39:08</t>
        </is>
      </c>
      <c r="I11994" t="n">
        <v>1</v>
      </c>
      <c r="J11994" t="inlineStr">
        <is>
          <t>未知</t>
        </is>
      </c>
      <c r="K11994" t="inlineStr">
        <is>
          <t>275232774</t>
        </is>
      </c>
      <c r="L11994" t="inlineStr">
        <is>
          <t>保密</t>
        </is>
      </c>
      <c r="M11994" t="inlineStr"/>
      <c r="N11994" t="n">
        <v>5</v>
      </c>
      <c r="O11994" t="inlineStr">
        <is>
          <t>年度大会员</t>
        </is>
      </c>
      <c r="P11994" t="inlineStr">
        <is>
          <t>崩坏3·天穹流星</t>
        </is>
      </c>
      <c r="Q11994" t="inlineStr">
        <is>
          <t>崩坏3·天穹流星</t>
        </is>
      </c>
    </row>
    <row r="11995">
      <c r="A11995" t="inlineStr">
        <is>
          <t>161775300</t>
        </is>
      </c>
      <c r="B11995" t="inlineStr">
        <is>
          <t>5192240704</t>
        </is>
      </c>
      <c r="C11995" t="inlineStr">
        <is>
          <t>旅行时钟</t>
        </is>
      </c>
      <c r="D11995" t="n">
        <v>3106</v>
      </c>
      <c r="E11995" t="inlineStr">
        <is>
          <t>产能，道歉[藏狐]我要产能和道歉[藏狐]</t>
        </is>
      </c>
      <c r="F11995" t="n">
        <v>0</v>
      </c>
      <c r="G11995" t="inlineStr">
        <is>
          <t>0</t>
        </is>
      </c>
      <c r="H11995" t="inlineStr">
        <is>
          <t>2021-08-18 16:39:05</t>
        </is>
      </c>
      <c r="I11995" t="n">
        <v>3</v>
      </c>
      <c r="J11995" t="inlineStr">
        <is>
          <t>未知</t>
        </is>
      </c>
      <c r="K11995" t="inlineStr">
        <is>
          <t>438907969</t>
        </is>
      </c>
      <c r="L11995" t="inlineStr">
        <is>
          <t>女</t>
        </is>
      </c>
      <c r="M11995" t="inlineStr">
        <is>
          <t>我有帽子，你问我是什么？
也就是   粥批   原批   mzr   xx孝子   理中客
行了，你们满意了吧</t>
        </is>
      </c>
      <c r="N11995" t="n">
        <v>4</v>
      </c>
      <c r="O11995" t="inlineStr">
        <is>
          <t>大会员</t>
        </is>
      </c>
      <c r="P11995" t="inlineStr">
        <is>
          <t>明日方舟音律系列</t>
        </is>
      </c>
      <c r="Q11995" t="inlineStr">
        <is>
          <t>明日方舟音律系列</t>
        </is>
      </c>
    </row>
    <row r="11996">
      <c r="A11996" t="inlineStr">
        <is>
          <t>161775300</t>
        </is>
      </c>
      <c r="B11996" t="inlineStr">
        <is>
          <t>5192240690</t>
        </is>
      </c>
      <c r="C11996" t="inlineStr">
        <is>
          <t>不普通的少年</t>
        </is>
      </c>
      <c r="D11996" t="n">
        <v>1</v>
      </c>
      <c r="E11996" t="inlineStr">
        <is>
          <t>26号棘刺单up</t>
        </is>
      </c>
      <c r="F11996" t="n">
        <v>0</v>
      </c>
      <c r="G11996" t="inlineStr">
        <is>
          <t>5192240690</t>
        </is>
      </c>
      <c r="H11996" t="inlineStr">
        <is>
          <t>2021-08-18 16:39:05</t>
        </is>
      </c>
      <c r="I11996" t="n">
        <v>0</v>
      </c>
      <c r="J11996" t="inlineStr">
        <is>
          <t>未知</t>
        </is>
      </c>
      <c r="K11996" t="inlineStr">
        <is>
          <t>272882419</t>
        </is>
      </c>
      <c r="L11996" t="inlineStr">
        <is>
          <t>保密</t>
        </is>
      </c>
      <c r="M11996" t="inlineStr">
        <is>
          <t>不想更新………</t>
        </is>
      </c>
      <c r="N11996" t="n">
        <v>5</v>
      </c>
      <c r="O11996" t="inlineStr">
        <is>
          <t>大会员</t>
        </is>
      </c>
      <c r="P11996" t="inlineStr">
        <is>
          <t>明日方舟音律系列</t>
        </is>
      </c>
      <c r="Q11996" t="inlineStr">
        <is>
          <t>明日方舟音律系列</t>
        </is>
      </c>
    </row>
    <row r="11997">
      <c r="A11997" t="inlineStr">
        <is>
          <t>161775300</t>
        </is>
      </c>
      <c r="B11997" t="inlineStr">
        <is>
          <t>5192235766</t>
        </is>
      </c>
      <c r="C11997" t="inlineStr">
        <is>
          <t>入侵鲎劫持者</t>
        </is>
      </c>
      <c r="D11997" t="n">
        <v>-1</v>
      </c>
      <c r="E11997" t="inlineStr">
        <is>
          <t>对对对，都是tx雇来的[脱单doge]</t>
        </is>
      </c>
      <c r="F11997" t="n">
        <v>0</v>
      </c>
      <c r="G11997" t="inlineStr">
        <is>
          <t>5192235766</t>
        </is>
      </c>
      <c r="H11997" t="inlineStr">
        <is>
          <t>2021-08-18 16:39:04</t>
        </is>
      </c>
      <c r="I11997" t="n">
        <v>0</v>
      </c>
      <c r="J11997" t="inlineStr">
        <is>
          <t>未知</t>
        </is>
      </c>
      <c r="K11997" t="inlineStr">
        <is>
          <t>399249138</t>
        </is>
      </c>
      <c r="L11997" t="inlineStr">
        <is>
          <t>男</t>
        </is>
      </c>
      <c r="M11997" t="inlineStr">
        <is>
          <t>懒得写了</t>
        </is>
      </c>
      <c r="N11997" t="n">
        <v>4</v>
      </c>
      <c r="O11997" t="inlineStr"/>
      <c r="P11997" t="inlineStr"/>
      <c r="Q11997" t="inlineStr"/>
    </row>
    <row r="11998">
      <c r="A11998" t="inlineStr">
        <is>
          <t>161775300</t>
        </is>
      </c>
      <c r="B11998" t="inlineStr">
        <is>
          <t>5192234470</t>
        </is>
      </c>
      <c r="C11998" t="inlineStr">
        <is>
          <t>木子果果猪-LTY</t>
        </is>
      </c>
      <c r="D11998" t="n">
        <v>-1</v>
      </c>
      <c r="E11998" t="inlineStr">
        <is>
          <t>快进⏩到勇士一路走好</t>
        </is>
      </c>
      <c r="F11998" t="n">
        <v>0</v>
      </c>
      <c r="G11998" t="inlineStr">
        <is>
          <t>5192234470</t>
        </is>
      </c>
      <c r="H11998" t="inlineStr">
        <is>
          <t>2021-08-18 16:39:02</t>
        </is>
      </c>
      <c r="I11998" t="n">
        <v>0</v>
      </c>
      <c r="J11998" t="inlineStr">
        <is>
          <t>未知</t>
        </is>
      </c>
      <c r="K11998" t="inlineStr">
        <is>
          <t>398321307</t>
        </is>
      </c>
      <c r="L11998" t="inlineStr">
        <is>
          <t>女</t>
        </is>
      </c>
      <c r="M11998" t="inlineStr">
        <is>
          <t xml:space="preserve">一枚常年混迹于pvz，数码，鬼畜和游戏区的真·宅男 </t>
        </is>
      </c>
      <c r="N11998" t="n">
        <v>5</v>
      </c>
      <c r="O11998" t="inlineStr">
        <is>
          <t>大会员</t>
        </is>
      </c>
      <c r="P11998" t="inlineStr"/>
      <c r="Q11998" t="inlineStr"/>
    </row>
    <row r="11999">
      <c r="A11999" t="inlineStr">
        <is>
          <t>161775300</t>
        </is>
      </c>
      <c r="B11999" t="inlineStr">
        <is>
          <t>5192235706</t>
        </is>
      </c>
      <c r="C11999" t="inlineStr">
        <is>
          <t>罗德岛精神科拉主任</t>
        </is>
      </c>
      <c r="D11999" t="n">
        <v>-1</v>
      </c>
      <c r="E11999" t="inlineStr">
        <is>
          <t>上次池子呢，还有上上次呢[藏狐]</t>
        </is>
      </c>
      <c r="F11999" t="n">
        <v>0</v>
      </c>
      <c r="G11999" t="inlineStr">
        <is>
          <t>5192235706</t>
        </is>
      </c>
      <c r="H11999" t="inlineStr">
        <is>
          <t>2021-08-18 16:39:02</t>
        </is>
      </c>
      <c r="I11999" t="n">
        <v>0</v>
      </c>
      <c r="J11999" t="inlineStr">
        <is>
          <t>未知</t>
        </is>
      </c>
      <c r="K11999" t="inlineStr">
        <is>
          <t>396100333</t>
        </is>
      </c>
      <c r="L11999" t="inlineStr">
        <is>
          <t>保密</t>
        </is>
      </c>
      <c r="M11999" t="inlineStr">
        <is>
          <t>老咸鱼</t>
        </is>
      </c>
      <c r="N11999" t="n">
        <v>4</v>
      </c>
      <c r="O11999" t="inlineStr">
        <is>
          <t>大会员</t>
        </is>
      </c>
      <c r="P11999" t="inlineStr">
        <is>
          <t>全职高手</t>
        </is>
      </c>
      <c r="Q11999" t="inlineStr"/>
    </row>
    <row r="12000">
      <c r="A12000" t="inlineStr">
        <is>
          <t>161775300</t>
        </is>
      </c>
      <c r="B12000" t="inlineStr">
        <is>
          <t>5192240583</t>
        </is>
      </c>
      <c r="C12000" t="inlineStr">
        <is>
          <t>九湘夜雨</t>
        </is>
      </c>
      <c r="D12000" t="n">
        <v>-1</v>
      </c>
      <c r="E12000" t="inlineStr">
        <is>
          <t>回复 @万牌归尘 :一个粉肖战根本不玩舟的虾在这边地图炮舟玩家，然后动态发练度图说白嫖攻击他一个开服5000氪的氪老，然后偷来的练度图又拉垮前后练度还不一样，疯狂删评删不动只好锁自己动态拉黑我们了[doge]</t>
        </is>
      </c>
      <c r="F12000" t="n">
        <v>0</v>
      </c>
      <c r="G12000" t="inlineStr">
        <is>
          <t>5192209031</t>
        </is>
      </c>
      <c r="H12000" t="inlineStr">
        <is>
          <t>2021-08-18 16:39:02</t>
        </is>
      </c>
      <c r="I12000" t="n">
        <v>13</v>
      </c>
      <c r="J12000" t="inlineStr">
        <is>
          <t>未知</t>
        </is>
      </c>
      <c r="K12000" t="inlineStr">
        <is>
          <t>10083383</t>
        </is>
      </c>
      <c r="L12000" t="inlineStr">
        <is>
          <t>男</t>
        </is>
      </c>
      <c r="M12000" t="inlineStr">
        <is>
          <t>就差不多活的很失败</t>
        </is>
      </c>
      <c r="N12000" t="n">
        <v>5</v>
      </c>
      <c r="O12000" t="inlineStr">
        <is>
          <t>大会员</t>
        </is>
      </c>
      <c r="P12000" t="inlineStr"/>
      <c r="Q12000" t="inlineStr"/>
    </row>
    <row r="12001">
      <c r="A12001" t="inlineStr">
        <is>
          <t>161775300</t>
        </is>
      </c>
      <c r="B12001" t="inlineStr">
        <is>
          <t>5192235652</t>
        </is>
      </c>
      <c r="C12001" t="inlineStr">
        <is>
          <t>柯羽柯千</t>
        </is>
      </c>
      <c r="D12001" t="n">
        <v>-1</v>
      </c>
      <c r="E12001" t="inlineStr">
        <is>
          <t>回复 @恋爱多少分 :笑死了</t>
        </is>
      </c>
      <c r="F12001" t="n">
        <v>0</v>
      </c>
      <c r="G12001" t="inlineStr">
        <is>
          <t>5191954527</t>
        </is>
      </c>
      <c r="H12001" t="inlineStr">
        <is>
          <t>2021-08-18 16:39:01</t>
        </is>
      </c>
      <c r="I12001" t="n">
        <v>0</v>
      </c>
      <c r="J12001" t="inlineStr">
        <is>
          <t>未知</t>
        </is>
      </c>
      <c r="K12001" t="inlineStr">
        <is>
          <t>445442291</t>
        </is>
      </c>
      <c r="L12001" t="inlineStr">
        <is>
          <t>保密</t>
        </is>
      </c>
      <c r="M12001" t="inlineStr">
        <is>
          <t>本子是一直有在发的（需要你自己来私信要）没给的话就是我没看到你</t>
        </is>
      </c>
      <c r="N12001" t="n">
        <v>5</v>
      </c>
      <c r="O12001" t="inlineStr">
        <is>
          <t>大会员</t>
        </is>
      </c>
      <c r="P12001" t="inlineStr"/>
      <c r="Q12001" t="inlineStr"/>
    </row>
    <row r="12002">
      <c r="A12002" t="inlineStr">
        <is>
          <t>161775300</t>
        </is>
      </c>
      <c r="B12002" t="inlineStr">
        <is>
          <t>5192240537</t>
        </is>
      </c>
      <c r="C12002" t="inlineStr">
        <is>
          <t>南宫玉衡</t>
        </is>
      </c>
      <c r="D12002" t="n">
        <v>-1</v>
      </c>
      <c r="E12002" t="inlineStr">
        <is>
          <t>回复 @看见我请逼我去学习 :确实是真的哦</t>
        </is>
      </c>
      <c r="F12002" t="n">
        <v>0</v>
      </c>
      <c r="G12002" t="inlineStr">
        <is>
          <t>5191956098</t>
        </is>
      </c>
      <c r="H12002" t="inlineStr">
        <is>
          <t>2021-08-18 16:39:01</t>
        </is>
      </c>
      <c r="I12002" t="n">
        <v>1</v>
      </c>
      <c r="J12002" t="inlineStr">
        <is>
          <t>未知</t>
        </is>
      </c>
      <c r="K12002" t="inlineStr">
        <is>
          <t>89082854</t>
        </is>
      </c>
      <c r="L12002" t="inlineStr">
        <is>
          <t>男</t>
        </is>
      </c>
      <c r="M12002" t="inlineStr">
        <is>
          <t>万重楼外别样风景天</t>
        </is>
      </c>
      <c r="N12002" t="n">
        <v>5</v>
      </c>
      <c r="O12002" t="inlineStr">
        <is>
          <t>大会员</t>
        </is>
      </c>
      <c r="P12002" t="inlineStr">
        <is>
          <t>明日方舟音律系列</t>
        </is>
      </c>
      <c r="Q12002" t="inlineStr">
        <is>
          <t>明日方舟音律系列</t>
        </is>
      </c>
    </row>
    <row r="12003">
      <c r="A12003" t="inlineStr">
        <is>
          <t>161775300</t>
        </is>
      </c>
      <c r="B12003" t="inlineStr">
        <is>
          <t>5192234380</t>
        </is>
      </c>
      <c r="C12003" t="inlineStr">
        <is>
          <t>言尽空</t>
        </is>
      </c>
      <c r="D12003" t="n">
        <v>-1</v>
      </c>
      <c r="E12003" t="inlineStr">
        <is>
          <t>不是，人家冲起码还能让游戏有点变化，你仗着理智，合理，可持续，长线作战愣是没有对游戏产生一点点作用，还tm一个劲拦着别人，而且说的还不是大哥算了算了，劈头盖脸来先怼别人一通，手游玩这么长时间，永远都是最求合理的玩家身先士卒然后被自己人拖下水，人家冲的人开始从来不谈什么标签，身份，团体，就你们这种人怼着人家骂mzr，人家腹背受敌一肚子气坚持不住走了，就剩下你们这样人继续“匡扶正义”，那我tm不骂你骂谁吧</t>
        </is>
      </c>
      <c r="F12003" t="n">
        <v>0</v>
      </c>
      <c r="G12003" t="inlineStr">
        <is>
          <t>5192234380</t>
        </is>
      </c>
      <c r="H12003" t="inlineStr">
        <is>
          <t>2021-08-18 16:39:00</t>
        </is>
      </c>
      <c r="I12003" t="n">
        <v>9</v>
      </c>
      <c r="J12003" t="inlineStr">
        <is>
          <t>未知</t>
        </is>
      </c>
      <c r="K12003" t="inlineStr">
        <is>
          <t>11167186</t>
        </is>
      </c>
      <c r="L12003" t="inlineStr">
        <is>
          <t>男</t>
        </is>
      </c>
      <c r="M12003" t="inlineStr">
        <is>
          <t>海的尽头是山，山的尽头是天</t>
        </is>
      </c>
      <c r="N12003" t="n">
        <v>6</v>
      </c>
      <c r="O12003" t="inlineStr">
        <is>
          <t>年度大会员</t>
        </is>
      </c>
      <c r="P12003" t="inlineStr"/>
      <c r="Q12003" t="inlineStr"/>
    </row>
    <row r="12004">
      <c r="A12004" t="inlineStr">
        <is>
          <t>161775300</t>
        </is>
      </c>
      <c r="B12004" t="inlineStr">
        <is>
          <t>5192234321</t>
        </is>
      </c>
      <c r="C12004" t="inlineStr">
        <is>
          <t>黒乃胡梦</t>
        </is>
      </c>
      <c r="D12004" t="n">
        <v>-1</v>
      </c>
      <c r="E12004" t="inlineStr">
        <is>
          <t>避重就轻让你玩明白了[给心心][给心心][给心心][给心心][给心心][给心心][给心心][给心心]</t>
        </is>
      </c>
      <c r="F12004" t="n">
        <v>0</v>
      </c>
      <c r="G12004" t="inlineStr">
        <is>
          <t>5192234321</t>
        </is>
      </c>
      <c r="H12004" t="inlineStr">
        <is>
          <t>2021-08-18 16:38:59</t>
        </is>
      </c>
      <c r="I12004" t="n">
        <v>3</v>
      </c>
      <c r="J12004" t="inlineStr">
        <is>
          <t>未知</t>
        </is>
      </c>
      <c r="K12004" t="inlineStr">
        <is>
          <t>294701698</t>
        </is>
      </c>
      <c r="L12004" t="inlineStr">
        <is>
          <t>保密</t>
        </is>
      </c>
      <c r="M12004" t="inlineStr">
        <is>
          <t>笔尖划过纸张，银河为之闪烁</t>
        </is>
      </c>
      <c r="N12004" t="n">
        <v>5</v>
      </c>
      <c r="O12004" t="inlineStr">
        <is>
          <t>大会员</t>
        </is>
      </c>
      <c r="P12004" t="inlineStr"/>
      <c r="Q12004" t="inlineStr"/>
    </row>
    <row r="12005">
      <c r="A12005" t="inlineStr">
        <is>
          <t>161775300</t>
        </is>
      </c>
      <c r="B12005" t="inlineStr">
        <is>
          <t>5192234292</t>
        </is>
      </c>
      <c r="C12005" t="inlineStr">
        <is>
          <t>圣人2020</t>
        </is>
      </c>
      <c r="D12005" t="n">
        <v>3105</v>
      </c>
      <c r="E12005" t="inlineStr">
        <is>
          <t>持续一个月的泰拉天灾[藏狐]</t>
        </is>
      </c>
      <c r="F12005" t="n">
        <v>0</v>
      </c>
      <c r="G12005" t="inlineStr">
        <is>
          <t>0</t>
        </is>
      </c>
      <c r="H12005" t="inlineStr">
        <is>
          <t>2021-08-18 16:38:58</t>
        </is>
      </c>
      <c r="I12005" t="n">
        <v>0</v>
      </c>
      <c r="J12005" t="inlineStr">
        <is>
          <t>安卓</t>
        </is>
      </c>
      <c r="K12005" t="inlineStr">
        <is>
          <t>431228037</t>
        </is>
      </c>
      <c r="L12005" t="inlineStr">
        <is>
          <t>男</t>
        </is>
      </c>
      <c r="M12005" t="inlineStr">
        <is>
          <t>对不理解的事物保持沉默。</t>
        </is>
      </c>
      <c r="N12005" t="n">
        <v>4</v>
      </c>
      <c r="O12005" t="inlineStr">
        <is>
          <t>大会员</t>
        </is>
      </c>
      <c r="P12005" t="inlineStr"/>
      <c r="Q12005" t="inlineStr"/>
    </row>
    <row r="12006">
      <c r="A12006" t="inlineStr">
        <is>
          <t>161775300</t>
        </is>
      </c>
      <c r="B12006" t="inlineStr">
        <is>
          <t>5192234210</t>
        </is>
      </c>
      <c r="C12006" t="inlineStr">
        <is>
          <t>能天使和不能博士</t>
        </is>
      </c>
      <c r="D12006" t="n">
        <v>3104</v>
      </c>
      <c r="E12006"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2006" t="n">
        <v>2</v>
      </c>
      <c r="G12006" t="inlineStr">
        <is>
          <t>0</t>
        </is>
      </c>
      <c r="H12006" t="inlineStr">
        <is>
          <t>2021-08-18 16:38:57</t>
        </is>
      </c>
      <c r="I12006" t="n">
        <v>3</v>
      </c>
      <c r="J12006" t="inlineStr">
        <is>
          <t>未知</t>
        </is>
      </c>
      <c r="K12006" t="inlineStr">
        <is>
          <t>35996440</t>
        </is>
      </c>
      <c r="L12006" t="inlineStr">
        <is>
          <t>保密</t>
        </is>
      </c>
      <c r="M12006" t="inlineStr">
        <is>
          <t>犹豫，就会败北</t>
        </is>
      </c>
      <c r="N12006" t="n">
        <v>5</v>
      </c>
      <c r="O12006" t="inlineStr">
        <is>
          <t>年度大会员</t>
        </is>
      </c>
      <c r="P12006" t="inlineStr">
        <is>
          <t>hanser</t>
        </is>
      </c>
      <c r="Q12006" t="inlineStr">
        <is>
          <t>hanser</t>
        </is>
      </c>
    </row>
    <row r="12007">
      <c r="A12007" t="inlineStr">
        <is>
          <t>161775300</t>
        </is>
      </c>
      <c r="B12007" t="inlineStr">
        <is>
          <t>5192240382</t>
        </is>
      </c>
      <c r="C12007" t="inlineStr">
        <is>
          <t>霄仙</t>
        </is>
      </c>
      <c r="D12007" t="n">
        <v>-1</v>
      </c>
      <c r="E12007" t="inlineStr">
        <is>
          <t>那确实，毕竟就一个[doge]</t>
        </is>
      </c>
      <c r="F12007" t="n">
        <v>0</v>
      </c>
      <c r="G12007" t="inlineStr">
        <is>
          <t>5192240382</t>
        </is>
      </c>
      <c r="H12007" t="inlineStr">
        <is>
          <t>2021-08-18 16:38:57</t>
        </is>
      </c>
      <c r="I12007" t="n">
        <v>5</v>
      </c>
      <c r="J12007" t="inlineStr">
        <is>
          <t>未知</t>
        </is>
      </c>
      <c r="K12007" t="inlineStr">
        <is>
          <t>30197716</t>
        </is>
      </c>
      <c r="L12007" t="inlineStr">
        <is>
          <t>保密</t>
        </is>
      </c>
      <c r="M12007" t="inlineStr">
        <is>
          <t>不知道说什么就打这一段废话给你们看吧~</t>
        </is>
      </c>
      <c r="N12007" t="n">
        <v>5</v>
      </c>
      <c r="O12007" t="inlineStr">
        <is>
          <t>年度大会员</t>
        </is>
      </c>
      <c r="P12007" t="inlineStr"/>
      <c r="Q12007" t="inlineStr"/>
    </row>
    <row r="12008">
      <c r="A12008" t="inlineStr">
        <is>
          <t>161775300</t>
        </is>
      </c>
      <c r="B12008" t="inlineStr">
        <is>
          <t>5192234144</t>
        </is>
      </c>
      <c r="C12008" t="inlineStr">
        <is>
          <t>白桃丨寒天rrr</t>
        </is>
      </c>
      <c r="D12008" t="n">
        <v>-1</v>
      </c>
      <c r="E12008" t="inlineStr">
        <is>
          <t>回复 @月影Yahcie :赦罪师具体啥水平档案也没写，对外是个医疗组织但八成不简单，闪剑圣的剑术不亚于罗德岛攻坚手，而且战场上能开实体辉光庇佑干员，最重要的是特雷西斯带着他的赦罪师现在在维多利亚[tv_doge]</t>
        </is>
      </c>
      <c r="F12008" t="n">
        <v>0</v>
      </c>
      <c r="G12008" t="inlineStr">
        <is>
          <t>5192078120</t>
        </is>
      </c>
      <c r="H12008" t="inlineStr">
        <is>
          <t>2021-08-18 16:38:55</t>
        </is>
      </c>
      <c r="I12008" t="n">
        <v>0</v>
      </c>
      <c r="J12008" t="inlineStr">
        <is>
          <t>未知</t>
        </is>
      </c>
      <c r="K12008" t="inlineStr">
        <is>
          <t>13121500</t>
        </is>
      </c>
      <c r="L12008" t="inlineStr">
        <is>
          <t>女</t>
        </is>
      </c>
      <c r="M12008" t="inlineStr">
        <is>
          <t>(｡•ˇ ̮ ˇ•｡)</t>
        </is>
      </c>
      <c r="N12008" t="n">
        <v>5</v>
      </c>
      <c r="O12008" t="inlineStr">
        <is>
          <t>年度大会员</t>
        </is>
      </c>
      <c r="P12008" t="inlineStr">
        <is>
          <t>时光代理人</t>
        </is>
      </c>
      <c r="Q12008" t="inlineStr">
        <is>
          <t>时光代理人</t>
        </is>
      </c>
    </row>
    <row r="12009">
      <c r="A12009" t="inlineStr">
        <is>
          <t>161775300</t>
        </is>
      </c>
      <c r="B12009" t="inlineStr">
        <is>
          <t>5192240268</t>
        </is>
      </c>
      <c r="C12009" t="inlineStr">
        <is>
          <t>柠檬大酸b</t>
        </is>
      </c>
      <c r="D12009" t="n">
        <v>-1</v>
      </c>
      <c r="E12009" t="inlineStr">
        <is>
          <t>回复 @兔兔霜星 :练度能给一个吗？别跟那只虾一样干员练度都不一样就行[嗑瓜子]</t>
        </is>
      </c>
      <c r="F12009" t="n">
        <v>0</v>
      </c>
      <c r="G12009" t="inlineStr">
        <is>
          <t>5192196110</t>
        </is>
      </c>
      <c r="H12009" t="inlineStr">
        <is>
          <t>2021-08-18 16:38:54</t>
        </is>
      </c>
      <c r="I12009" t="n">
        <v>0</v>
      </c>
      <c r="J12009" t="inlineStr">
        <is>
          <t>未知</t>
        </is>
      </c>
      <c r="K12009" t="inlineStr">
        <is>
          <t>453082579</t>
        </is>
      </c>
      <c r="L12009" t="inlineStr">
        <is>
          <t>保密</t>
        </is>
      </c>
      <c r="M12009" t="inlineStr"/>
      <c r="N12009" t="n">
        <v>4</v>
      </c>
      <c r="O12009" t="inlineStr">
        <is>
          <t>年度大会员</t>
        </is>
      </c>
      <c r="P12009" t="inlineStr">
        <is>
          <t>大王不高兴</t>
        </is>
      </c>
      <c r="Q12009" t="inlineStr"/>
    </row>
    <row r="12010">
      <c r="A12010" t="inlineStr">
        <is>
          <t>161775300</t>
        </is>
      </c>
      <c r="B12010" t="inlineStr">
        <is>
          <t>5192234049</t>
        </is>
      </c>
      <c r="C12010" t="inlineStr">
        <is>
          <t>空中劈叉的桃塔罗斯</t>
        </is>
      </c>
      <c r="D12010" t="n">
        <v>3101</v>
      </c>
      <c r="E12010" t="inlineStr">
        <is>
          <t>怎么有好多刷少前公告的啊，还有一只在前排评论区里到处跳的虾，麻烦各位帮忙举报一下(PS：请各位不要看见它关注了原神就骂原批，它玩不玩原神还不一定呢🙏)</t>
        </is>
      </c>
      <c r="F12010" t="n">
        <v>0</v>
      </c>
      <c r="G12010" t="inlineStr">
        <is>
          <t>0</t>
        </is>
      </c>
      <c r="H12010" t="inlineStr">
        <is>
          <t>2021-08-18 16:38:53</t>
        </is>
      </c>
      <c r="I12010" t="n">
        <v>0</v>
      </c>
      <c r="J12010" t="inlineStr">
        <is>
          <t>安卓</t>
        </is>
      </c>
      <c r="K12010" t="inlineStr">
        <is>
          <t>510607877</t>
        </is>
      </c>
      <c r="L12010" t="inlineStr">
        <is>
          <t>男</t>
        </is>
      </c>
      <c r="M12010" t="inlineStr">
        <is>
          <t>如果您觉得我是X批，那您就是憨批</t>
        </is>
      </c>
      <c r="N12010" t="n">
        <v>4</v>
      </c>
      <c r="O12010" t="inlineStr">
        <is>
          <t>大会员</t>
        </is>
      </c>
      <c r="P12010" t="inlineStr"/>
      <c r="Q12010" t="inlineStr"/>
    </row>
    <row r="12011">
      <c r="A12011" t="inlineStr">
        <is>
          <t>161775300</t>
        </is>
      </c>
      <c r="B12011" t="inlineStr">
        <is>
          <t>5192234033</t>
        </is>
      </c>
      <c r="C12011" t="inlineStr">
        <is>
          <t>萌萌哒饼饼啊</t>
        </is>
      </c>
      <c r="D12011" t="n">
        <v>-1</v>
      </c>
      <c r="E12011" t="inlineStr">
        <is>
          <t>水月是可以弱，但限定强离谱，水月忧郁蓝调，这不就是骗氪吗（自问一下，当期限定抽不出，以后不保底出概率多大）</t>
        </is>
      </c>
      <c r="F12011" t="n">
        <v>0</v>
      </c>
      <c r="G12011" t="inlineStr">
        <is>
          <t>5192234033</t>
        </is>
      </c>
      <c r="H12011" t="inlineStr">
        <is>
          <t>2021-08-18 16:38:53</t>
        </is>
      </c>
      <c r="I12011" t="n">
        <v>1</v>
      </c>
      <c r="J12011" t="inlineStr">
        <is>
          <t>未知</t>
        </is>
      </c>
      <c r="K12011" t="inlineStr">
        <is>
          <t>471115303</t>
        </is>
      </c>
      <c r="L12011" t="inlineStr">
        <is>
          <t>男</t>
        </is>
      </c>
      <c r="M12011" t="inlineStr">
        <is>
          <t>贝西，贝西，贝西！！！</t>
        </is>
      </c>
      <c r="N12011" t="n">
        <v>4</v>
      </c>
      <c r="O12011" t="inlineStr">
        <is>
          <t>大会员</t>
        </is>
      </c>
      <c r="P12011" t="inlineStr"/>
      <c r="Q12011" t="inlineStr"/>
    </row>
    <row r="12012">
      <c r="A12012" t="inlineStr">
        <is>
          <t>161775300</t>
        </is>
      </c>
      <c r="B12012" t="inlineStr">
        <is>
          <t>5192240039</t>
        </is>
      </c>
      <c r="C12012" t="inlineStr">
        <is>
          <t>浅浅子河</t>
        </is>
      </c>
      <c r="D12012" t="n">
        <v>-1</v>
      </c>
      <c r="E12012" t="inlineStr">
        <is>
          <t>回复 @啸喤 :我到现在都没看到几个单核的[笑哭][笑哭]</t>
        </is>
      </c>
      <c r="F12012" t="n">
        <v>0</v>
      </c>
      <c r="G12012" t="inlineStr">
        <is>
          <t>5191799312</t>
        </is>
      </c>
      <c r="H12012" t="inlineStr">
        <is>
          <t>2021-08-18 16:38:49</t>
        </is>
      </c>
      <c r="I12012" t="n">
        <v>0</v>
      </c>
      <c r="J12012" t="inlineStr">
        <is>
          <t>未知</t>
        </is>
      </c>
      <c r="K12012" t="inlineStr">
        <is>
          <t>393878050</t>
        </is>
      </c>
      <c r="L12012" t="inlineStr">
        <is>
          <t>男</t>
        </is>
      </c>
      <c r="M12012" t="inlineStr">
        <is>
          <t>我从2008年就开始等音律联觉粉丝牌了。</t>
        </is>
      </c>
      <c r="N12012" t="n">
        <v>4</v>
      </c>
      <c r="O12012" t="inlineStr">
        <is>
          <t>大会员</t>
        </is>
      </c>
      <c r="P12012" t="inlineStr">
        <is>
          <t>明日方舟音律系列</t>
        </is>
      </c>
      <c r="Q12012" t="inlineStr">
        <is>
          <t>明日方舟音律系列</t>
        </is>
      </c>
    </row>
    <row r="12013">
      <c r="A12013" t="inlineStr">
        <is>
          <t>161775300</t>
        </is>
      </c>
      <c r="B12013" t="inlineStr">
        <is>
          <t>5192233839</t>
        </is>
      </c>
      <c r="C12013" t="inlineStr">
        <is>
          <t>反骨之刺</t>
        </is>
      </c>
      <c r="D12013" t="n">
        <v>3099</v>
      </c>
      <c r="E12013" t="inlineStr">
        <is>
          <t>这个池子其实还好 异客加强了.和推王小莫池子不分伯仲</t>
        </is>
      </c>
      <c r="F12013" t="n">
        <v>0</v>
      </c>
      <c r="G12013" t="inlineStr">
        <is>
          <t>0</t>
        </is>
      </c>
      <c r="H12013" t="inlineStr">
        <is>
          <t>2021-08-18 16:38:49</t>
        </is>
      </c>
      <c r="I12013" t="n">
        <v>0</v>
      </c>
      <c r="J12013" t="inlineStr">
        <is>
          <t>未知</t>
        </is>
      </c>
      <c r="K12013" t="inlineStr">
        <is>
          <t>233655930</t>
        </is>
      </c>
      <c r="L12013" t="inlineStr">
        <is>
          <t>保密</t>
        </is>
      </c>
      <c r="M12013" t="inlineStr"/>
      <c r="N12013" t="n">
        <v>5</v>
      </c>
      <c r="O12013" t="inlineStr">
        <is>
          <t>大会员</t>
        </is>
      </c>
      <c r="P12013" t="inlineStr"/>
      <c r="Q12013" t="inlineStr"/>
    </row>
    <row r="12014">
      <c r="A12014" t="inlineStr">
        <is>
          <t>161775300</t>
        </is>
      </c>
      <c r="B12014" t="inlineStr">
        <is>
          <t>5192224936</t>
        </is>
      </c>
      <c r="C12014" t="inlineStr">
        <is>
          <t>阿源s</t>
        </is>
      </c>
      <c r="D12014" t="n">
        <v>3098</v>
      </c>
      <c r="E12014" t="inlineStr">
        <is>
          <t>众所周知，没有弱的干员只有废物的刀客塔。所以抽</t>
        </is>
      </c>
      <c r="F12014" t="n">
        <v>0</v>
      </c>
      <c r="G12014" t="inlineStr">
        <is>
          <t>0</t>
        </is>
      </c>
      <c r="H12014" t="inlineStr">
        <is>
          <t>2021-08-18 16:38:46</t>
        </is>
      </c>
      <c r="I12014" t="n">
        <v>0</v>
      </c>
      <c r="J12014" t="inlineStr">
        <is>
          <t>安卓</t>
        </is>
      </c>
      <c r="K12014" t="inlineStr">
        <is>
          <t>414097315</t>
        </is>
      </c>
      <c r="L12014" t="inlineStr">
        <is>
          <t>保密</t>
        </is>
      </c>
      <c r="M12014" t="inlineStr"/>
      <c r="N12014" t="n">
        <v>4</v>
      </c>
      <c r="O12014" t="inlineStr">
        <is>
          <t>大会员</t>
        </is>
      </c>
      <c r="P12014" t="inlineStr"/>
      <c r="Q12014" t="inlineStr"/>
    </row>
    <row r="12015">
      <c r="A12015" t="inlineStr">
        <is>
          <t>161775300</t>
        </is>
      </c>
      <c r="B12015" t="inlineStr">
        <is>
          <t>5192235026</t>
        </is>
      </c>
      <c r="C12015" t="inlineStr">
        <is>
          <t>N翼炽天使-好耶</t>
        </is>
      </c>
      <c r="D12015" t="n">
        <v>-1</v>
      </c>
      <c r="E12015" t="inlineStr">
        <is>
          <t>回复 @太阳帽去夜店 :限定强度平庸，陪跑高强度，所有往期限定池都基本是这样，即使上一个限定池红蒂强度很高，但凯尔希也不低，基本持平吧。陪跑高强度已经成为了个基本传统，是不是所有事情一定要听到亲口承诺心里才有数?
别跟我说阿，阿的强度不低。</t>
        </is>
      </c>
      <c r="F12015" t="n">
        <v>0</v>
      </c>
      <c r="G12015" t="inlineStr">
        <is>
          <t>5192083929</t>
        </is>
      </c>
      <c r="H12015" t="inlineStr">
        <is>
          <t>2021-08-18 16:38:46</t>
        </is>
      </c>
      <c r="I12015" t="n">
        <v>2</v>
      </c>
      <c r="J12015" t="inlineStr">
        <is>
          <t>未知</t>
        </is>
      </c>
      <c r="K12015" t="inlineStr">
        <is>
          <t>243666840</t>
        </is>
      </c>
      <c r="L12015" t="inlineStr">
        <is>
          <t>男</t>
        </is>
      </c>
      <c r="M12015" t="inlineStr">
        <is>
          <t>绷不住了。(ー_ー)!!</t>
        </is>
      </c>
      <c r="N12015" t="n">
        <v>5</v>
      </c>
      <c r="O12015" t="inlineStr">
        <is>
          <t>大会员</t>
        </is>
      </c>
      <c r="P12015" t="inlineStr">
        <is>
          <t>战双帕弥什</t>
        </is>
      </c>
      <c r="Q12015" t="inlineStr">
        <is>
          <t>战双帕弥什</t>
        </is>
      </c>
    </row>
    <row r="12016">
      <c r="A12016" t="inlineStr">
        <is>
          <t>161775300</t>
        </is>
      </c>
      <c r="B12016" t="inlineStr">
        <is>
          <t>5192229924</t>
        </is>
      </c>
      <c r="C12016" t="inlineStr">
        <is>
          <t>四八Q一</t>
        </is>
      </c>
      <c r="D12016" t="n">
        <v>-1</v>
      </c>
      <c r="E12016" t="inlineStr">
        <is>
          <t>不懂就问，你们活该这个你们是谁[藏狐]</t>
        </is>
      </c>
      <c r="F12016" t="n">
        <v>0</v>
      </c>
      <c r="G12016" t="inlineStr">
        <is>
          <t>5192229924</t>
        </is>
      </c>
      <c r="H12016" t="inlineStr">
        <is>
          <t>2021-08-18 16:38:43</t>
        </is>
      </c>
      <c r="I12016" t="n">
        <v>0</v>
      </c>
      <c r="J12016" t="inlineStr">
        <is>
          <t>未知</t>
        </is>
      </c>
      <c r="K12016" t="inlineStr">
        <is>
          <t>32852942</t>
        </is>
      </c>
      <c r="L12016" t="inlineStr">
        <is>
          <t>保密</t>
        </is>
      </c>
      <c r="M12016" t="inlineStr">
        <is>
          <t>alright too</t>
        </is>
      </c>
      <c r="N12016" t="n">
        <v>5</v>
      </c>
      <c r="O12016" t="inlineStr">
        <is>
          <t>大会员</t>
        </is>
      </c>
      <c r="P12016" t="inlineStr"/>
      <c r="Q12016" t="inlineStr"/>
    </row>
    <row r="12017">
      <c r="A12017" t="inlineStr">
        <is>
          <t>161775300</t>
        </is>
      </c>
      <c r="B12017" t="inlineStr">
        <is>
          <t>5192224804</t>
        </is>
      </c>
      <c r="C12017" t="inlineStr">
        <is>
          <t>我非深海为何滥情</t>
        </is>
      </c>
      <c r="D12017" t="n">
        <v>2</v>
      </c>
      <c r="E12017" t="inlineStr">
        <is>
          <t>因为我都有[doge]</t>
        </is>
      </c>
      <c r="F12017" t="n">
        <v>0</v>
      </c>
      <c r="G12017" t="inlineStr">
        <is>
          <t>5192224804</t>
        </is>
      </c>
      <c r="H12017" t="inlineStr">
        <is>
          <t>2021-08-18 16:38:43</t>
        </is>
      </c>
      <c r="I12017" t="n">
        <v>0</v>
      </c>
      <c r="J12017" t="inlineStr">
        <is>
          <t>未知</t>
        </is>
      </c>
      <c r="K12017" t="inlineStr">
        <is>
          <t>507897354</t>
        </is>
      </c>
      <c r="L12017" t="inlineStr">
        <is>
          <t>男</t>
        </is>
      </c>
      <c r="M12017" t="inlineStr"/>
      <c r="N12017" t="n">
        <v>4</v>
      </c>
      <c r="O12017" t="inlineStr">
        <is>
          <t>年度大会员</t>
        </is>
      </c>
      <c r="P12017" t="inlineStr">
        <is>
          <t>中野三玖</t>
        </is>
      </c>
      <c r="Q12017" t="inlineStr"/>
    </row>
    <row r="12018">
      <c r="A12018" t="inlineStr">
        <is>
          <t>161775300</t>
        </is>
      </c>
      <c r="B12018" t="inlineStr">
        <is>
          <t>5192224802</t>
        </is>
      </c>
      <c r="C12018" t="inlineStr">
        <is>
          <t>MBUS-知雨</t>
        </is>
      </c>
      <c r="D12018" t="n">
        <v>1</v>
      </c>
      <c r="E12018" t="inlineStr">
        <is>
          <t>卡夫卡！好耶！</t>
        </is>
      </c>
      <c r="F12018" t="n">
        <v>0</v>
      </c>
      <c r="G12018" t="inlineStr">
        <is>
          <t>5192224802</t>
        </is>
      </c>
      <c r="H12018" t="inlineStr">
        <is>
          <t>2021-08-18 16:38:43</t>
        </is>
      </c>
      <c r="I12018" t="n">
        <v>0</v>
      </c>
      <c r="J12018" t="inlineStr">
        <is>
          <t>未知</t>
        </is>
      </c>
      <c r="K12018" t="inlineStr">
        <is>
          <t>351609712</t>
        </is>
      </c>
      <c r="L12018" t="inlineStr">
        <is>
          <t>男</t>
        </is>
      </c>
      <c r="M12018" t="inlineStr">
        <is>
          <t>屎壳郎宝宝的温馨小屋</t>
        </is>
      </c>
      <c r="N12018" t="n">
        <v>5</v>
      </c>
      <c r="O12018" t="inlineStr">
        <is>
          <t>年度大会员</t>
        </is>
      </c>
      <c r="P12018" t="inlineStr">
        <is>
          <t>明日方舟音律系列</t>
        </is>
      </c>
      <c r="Q12018" t="inlineStr">
        <is>
          <t>明日方舟音律系列</t>
        </is>
      </c>
    </row>
    <row r="12019">
      <c r="A12019" t="inlineStr">
        <is>
          <t>161775300</t>
        </is>
      </c>
      <c r="B12019" t="inlineStr">
        <is>
          <t>5192233542</t>
        </is>
      </c>
      <c r="C12019" t="inlineStr">
        <is>
          <t>会同学不会了</t>
        </is>
      </c>
      <c r="D12019" t="n">
        <v>-1</v>
      </c>
      <c r="E12019" t="inlineStr">
        <is>
          <t>孝死我了</t>
        </is>
      </c>
      <c r="F12019" t="n">
        <v>0</v>
      </c>
      <c r="G12019" t="inlineStr">
        <is>
          <t>5192233542</t>
        </is>
      </c>
      <c r="H12019" t="inlineStr">
        <is>
          <t>2021-08-18 16:38:42</t>
        </is>
      </c>
      <c r="I12019" t="n">
        <v>0</v>
      </c>
      <c r="J12019" t="inlineStr">
        <is>
          <t>安卓</t>
        </is>
      </c>
      <c r="K12019" t="inlineStr">
        <is>
          <t>628393749</t>
        </is>
      </c>
      <c r="L12019" t="inlineStr">
        <is>
          <t>男</t>
        </is>
      </c>
      <c r="M12019" t="inlineStr">
        <is>
          <t>云层之上，再无风雨</t>
        </is>
      </c>
      <c r="N12019" t="n">
        <v>4</v>
      </c>
      <c r="O12019" t="inlineStr">
        <is>
          <t>年度大会员</t>
        </is>
      </c>
      <c r="P12019" t="inlineStr">
        <is>
          <t>碧蓝之海</t>
        </is>
      </c>
      <c r="Q12019" t="inlineStr">
        <is>
          <t>洛天依8th生日纪念</t>
        </is>
      </c>
    </row>
    <row r="12020">
      <c r="A12020" t="inlineStr">
        <is>
          <t>161775300</t>
        </is>
      </c>
      <c r="B12020" t="inlineStr">
        <is>
          <t>5192229828</t>
        </is>
      </c>
      <c r="C12020" t="inlineStr">
        <is>
          <t>邪恶的小meera</t>
        </is>
      </c>
      <c r="D12020" t="n">
        <v>3097</v>
      </c>
      <c r="E12020" t="inlineStr">
        <is>
          <t>作为一个把方舟当副游的人，我亲眼看见合理的建议被一些奇怪的东西覆盖，冲刚开始还比较整齐，然后越来越散，最后改玩家对线了[藏狐]</t>
        </is>
      </c>
      <c r="F12020" t="n">
        <v>1</v>
      </c>
      <c r="G12020" t="inlineStr">
        <is>
          <t>0</t>
        </is>
      </c>
      <c r="H12020" t="inlineStr">
        <is>
          <t>2021-08-18 16:38:41</t>
        </is>
      </c>
      <c r="I12020" t="n">
        <v>8</v>
      </c>
      <c r="J12020" t="inlineStr">
        <is>
          <t>安卓</t>
        </is>
      </c>
      <c r="K12020" t="inlineStr">
        <is>
          <t>328305469</t>
        </is>
      </c>
      <c r="L12020" t="inlineStr">
        <is>
          <t>保密</t>
        </is>
      </c>
      <c r="M12020" t="inlineStr">
        <is>
          <t>没有</t>
        </is>
      </c>
      <c r="N12020" t="n">
        <v>5</v>
      </c>
      <c r="O12020" t="inlineStr">
        <is>
          <t>年度大会员</t>
        </is>
      </c>
      <c r="P12020" t="inlineStr">
        <is>
          <t>魔法学院</t>
        </is>
      </c>
      <c r="Q12020" t="inlineStr">
        <is>
          <t>魔法学院</t>
        </is>
      </c>
    </row>
    <row r="12021">
      <c r="A12021" t="inlineStr">
        <is>
          <t>161775300</t>
        </is>
      </c>
      <c r="B12021" t="inlineStr">
        <is>
          <t>5192229855</t>
        </is>
      </c>
      <c r="C12021" t="inlineStr">
        <is>
          <t>锦依卫-泽阳</t>
        </is>
      </c>
      <c r="D12021" t="n">
        <v>1</v>
      </c>
      <c r="E12021" t="inlineStr">
        <is>
          <t>神和他的四个仆从[洛天依9th_社会]</t>
        </is>
      </c>
      <c r="F12021" t="n">
        <v>0</v>
      </c>
      <c r="G12021" t="inlineStr">
        <is>
          <t>5192229855</t>
        </is>
      </c>
      <c r="H12021" t="inlineStr">
        <is>
          <t>2021-08-18 16:38:41</t>
        </is>
      </c>
      <c r="I12021" t="n">
        <v>0</v>
      </c>
      <c r="J12021" t="inlineStr">
        <is>
          <t>未知</t>
        </is>
      </c>
      <c r="K12021" t="inlineStr">
        <is>
          <t>286357326</t>
        </is>
      </c>
      <c r="L12021" t="inlineStr">
        <is>
          <t>男</t>
        </is>
      </c>
      <c r="M12021" t="inlineStr">
        <is>
          <t>哔哩哔哩，你的过去，我不曾参与。但是你的未来，我奉陪到底。</t>
        </is>
      </c>
      <c r="N12021" t="n">
        <v>5</v>
      </c>
      <c r="O12021" t="inlineStr">
        <is>
          <t>年度大会员</t>
        </is>
      </c>
      <c r="P12021" t="inlineStr">
        <is>
          <t>洛天依8th生日纪念</t>
        </is>
      </c>
      <c r="Q12021" t="inlineStr">
        <is>
          <t>洛天依·最美的夜</t>
        </is>
      </c>
    </row>
    <row r="12022">
      <c r="A12022" t="inlineStr">
        <is>
          <t>161775300</t>
        </is>
      </c>
      <c r="B12022" t="inlineStr">
        <is>
          <t>5192229827</t>
        </is>
      </c>
      <c r="C12022" t="inlineStr">
        <is>
          <t>兔兔霜星</t>
        </is>
      </c>
      <c r="D12022" t="n">
        <v>3096</v>
      </c>
      <c r="E12022" t="inlineStr">
        <is>
          <t>一堆玩其他游戏的魔怔人就别来带节奏找牌面了[吃瓜]</t>
        </is>
      </c>
      <c r="F12022" t="n">
        <v>0</v>
      </c>
      <c r="G12022" t="inlineStr">
        <is>
          <t>0</t>
        </is>
      </c>
      <c r="H12022" t="inlineStr">
        <is>
          <t>2021-08-18 16:38:40</t>
        </is>
      </c>
      <c r="I12022" t="n">
        <v>8</v>
      </c>
      <c r="J12022" t="inlineStr">
        <is>
          <t>未知</t>
        </is>
      </c>
      <c r="K12022" t="inlineStr">
        <is>
          <t>495962652</t>
        </is>
      </c>
      <c r="L12022" t="inlineStr">
        <is>
          <t>保密</t>
        </is>
      </c>
      <c r="M12022" t="inlineStr"/>
      <c r="N12022" t="n">
        <v>2</v>
      </c>
      <c r="O12022" t="inlineStr"/>
      <c r="P12022" t="inlineStr"/>
      <c r="Q12022" t="inlineStr"/>
    </row>
    <row r="12023">
      <c r="A12023" t="inlineStr">
        <is>
          <t>161775300</t>
        </is>
      </c>
      <c r="B12023" t="inlineStr">
        <is>
          <t>5192233334</t>
        </is>
      </c>
      <c r="C12023" t="inlineStr">
        <is>
          <t>咸鱼无趣面</t>
        </is>
      </c>
      <c r="D12023" t="n">
        <v>3095</v>
      </c>
      <c r="E12023" t="inlineStr">
        <is>
          <t>这个池子的背景都是蓝色的，出货难啊[辣眼睛]</t>
        </is>
      </c>
      <c r="F12023" t="n">
        <v>0</v>
      </c>
      <c r="G12023" t="inlineStr">
        <is>
          <t>0</t>
        </is>
      </c>
      <c r="H12023" t="inlineStr">
        <is>
          <t>2021-08-18 16:38:38</t>
        </is>
      </c>
      <c r="I12023" t="n">
        <v>0</v>
      </c>
      <c r="J12023" t="inlineStr">
        <is>
          <t>安卓</t>
        </is>
      </c>
      <c r="K12023" t="inlineStr">
        <is>
          <t>353847701</t>
        </is>
      </c>
      <c r="L12023" t="inlineStr">
        <is>
          <t>保密</t>
        </is>
      </c>
      <c r="M12023" t="inlineStr">
        <is>
          <t>咸鱼翻身把歌唱：LOSER</t>
        </is>
      </c>
      <c r="N12023" t="n">
        <v>5</v>
      </c>
      <c r="O12023" t="inlineStr">
        <is>
          <t>大会员</t>
        </is>
      </c>
      <c r="P12023" t="inlineStr">
        <is>
          <t>2021拜年纪</t>
        </is>
      </c>
      <c r="Q12023" t="inlineStr">
        <is>
          <t>2021拜年纪</t>
        </is>
      </c>
    </row>
    <row r="12024">
      <c r="A12024" t="inlineStr">
        <is>
          <t>161775300</t>
        </is>
      </c>
      <c r="B12024" t="inlineStr">
        <is>
          <t>5192229606</t>
        </is>
      </c>
      <c r="C12024" t="inlineStr">
        <is>
          <t>奇美拉是兔子</t>
        </is>
      </c>
      <c r="D12024" t="n">
        <v>-1</v>
      </c>
      <c r="E12024" t="inlineStr">
        <is>
          <t>回复 @死宅不要整天做梦qaq :那这样，我提个设想，保留进度可以，但是把自选券的获取难度拉到4500或者5000，6000，这样你就能接受了是吗？</t>
        </is>
      </c>
      <c r="F12024" t="n">
        <v>0</v>
      </c>
      <c r="G12024" t="inlineStr">
        <is>
          <t>5191853786</t>
        </is>
      </c>
      <c r="H12024" t="inlineStr">
        <is>
          <t>2021-08-18 16:38:36</t>
        </is>
      </c>
      <c r="I12024" t="n">
        <v>0</v>
      </c>
      <c r="J12024" t="inlineStr">
        <is>
          <t>未知</t>
        </is>
      </c>
      <c r="K12024" t="inlineStr">
        <is>
          <t>358503034</t>
        </is>
      </c>
      <c r="L12024" t="inlineStr">
        <is>
          <t>男</t>
        </is>
      </c>
      <c r="M12024" t="inlineStr">
        <is>
          <t>啊噗噜派</t>
        </is>
      </c>
      <c r="N12024" t="n">
        <v>5</v>
      </c>
      <c r="O12024" t="inlineStr">
        <is>
          <t>年度大会员</t>
        </is>
      </c>
      <c r="P12024" t="inlineStr">
        <is>
          <t>明日方舟音律系列</t>
        </is>
      </c>
      <c r="Q12024" t="inlineStr">
        <is>
          <t>明日方舟音律系列</t>
        </is>
      </c>
    </row>
    <row r="12025">
      <c r="A12025" t="inlineStr">
        <is>
          <t>161775300</t>
        </is>
      </c>
      <c r="B12025" t="inlineStr">
        <is>
          <t>5192229488</t>
        </is>
      </c>
      <c r="C12025" t="inlineStr">
        <is>
          <t>雪球的小问号</t>
        </is>
      </c>
      <c r="D12025" t="n">
        <v>-1</v>
      </c>
      <c r="E12025" t="inlineStr">
        <is>
          <t>不是我好奇，我想问一下你们口中的水军到底在哪，是谁天天盯着一个不入流的破游？</t>
        </is>
      </c>
      <c r="F12025" t="n">
        <v>0</v>
      </c>
      <c r="G12025" t="inlineStr">
        <is>
          <t>5192229488</t>
        </is>
      </c>
      <c r="H12025" t="inlineStr">
        <is>
          <t>2021-08-18 16:38:34</t>
        </is>
      </c>
      <c r="I12025" t="n">
        <v>0</v>
      </c>
      <c r="J12025" t="inlineStr">
        <is>
          <t>未知</t>
        </is>
      </c>
      <c r="K12025" t="inlineStr">
        <is>
          <t>24665933</t>
        </is>
      </c>
      <c r="L12025" t="inlineStr">
        <is>
          <t>保密</t>
        </is>
      </c>
      <c r="M12025" t="inlineStr"/>
      <c r="N12025" t="n">
        <v>5</v>
      </c>
      <c r="O12025" t="inlineStr">
        <is>
          <t>大会员</t>
        </is>
      </c>
      <c r="P12025" t="inlineStr"/>
      <c r="Q12025" t="inlineStr"/>
    </row>
    <row r="12026">
      <c r="A12026" t="inlineStr">
        <is>
          <t>161775300</t>
        </is>
      </c>
      <c r="B12026" t="inlineStr">
        <is>
          <t>5192224439</t>
        </is>
      </c>
      <c r="C12026" t="inlineStr">
        <is>
          <t>蓝幻听</t>
        </is>
      </c>
      <c r="D12026" t="n">
        <v>3094</v>
      </c>
      <c r="E12026" t="inlineStr">
        <is>
          <t>闪灵泳装全游第一色，异客声优立绘均是一流，就说颜狗们抽不抽吧[脱单doge]</t>
        </is>
      </c>
      <c r="F12026" t="n">
        <v>0</v>
      </c>
      <c r="G12026" t="inlineStr">
        <is>
          <t>0</t>
        </is>
      </c>
      <c r="H12026" t="inlineStr">
        <is>
          <t>2021-08-18 16:38:34</t>
        </is>
      </c>
      <c r="I12026" t="n">
        <v>0</v>
      </c>
      <c r="J12026" t="inlineStr">
        <is>
          <t>未知</t>
        </is>
      </c>
      <c r="K12026" t="inlineStr">
        <is>
          <t>1609271</t>
        </is>
      </c>
      <c r="L12026" t="inlineStr">
        <is>
          <t>男</t>
        </is>
      </c>
      <c r="M12026" t="inlineStr">
        <is>
          <t>朝闻道 夕死可矣</t>
        </is>
      </c>
      <c r="N12026" t="n">
        <v>6</v>
      </c>
      <c r="O12026" t="inlineStr">
        <is>
          <t>大会员</t>
        </is>
      </c>
      <c r="P12026" t="inlineStr">
        <is>
          <t>斗破苍穹</t>
        </is>
      </c>
      <c r="Q12026" t="inlineStr"/>
    </row>
    <row r="12027">
      <c r="A12027" t="inlineStr">
        <is>
          <t>161775300</t>
        </is>
      </c>
      <c r="B12027" t="inlineStr">
        <is>
          <t>5192229513</t>
        </is>
      </c>
      <c r="C12027" t="inlineStr">
        <is>
          <t>稍许呓语</t>
        </is>
      </c>
      <c r="D12027" t="n">
        <v>-1</v>
      </c>
      <c r="E12027" t="inlineStr">
        <is>
          <t>回复 @超高校级の洗手液战神 :B站有二次元游戏流水的视频，水陈的第一天流水高过夕，次于红蒂蒂</t>
        </is>
      </c>
      <c r="F12027" t="n">
        <v>0</v>
      </c>
      <c r="G12027" t="inlineStr">
        <is>
          <t>5192075059</t>
        </is>
      </c>
      <c r="H12027" t="inlineStr">
        <is>
          <t>2021-08-18 16:38:34</t>
        </is>
      </c>
      <c r="I12027" t="n">
        <v>2</v>
      </c>
      <c r="J12027" t="inlineStr">
        <is>
          <t>安卓</t>
        </is>
      </c>
      <c r="K12027" t="inlineStr">
        <is>
          <t>437484039</t>
        </is>
      </c>
      <c r="L12027" t="inlineStr">
        <is>
          <t>男</t>
        </is>
      </c>
      <c r="M12027" t="inlineStr">
        <is>
          <t>阿米娅别再联系了，我怕温迪误会</t>
        </is>
      </c>
      <c r="N12027" t="n">
        <v>5</v>
      </c>
      <c r="O12027" t="inlineStr">
        <is>
          <t>年度大会员</t>
        </is>
      </c>
      <c r="P12027" t="inlineStr">
        <is>
          <t>明日方舟音律系列</t>
        </is>
      </c>
      <c r="Q12027" t="inlineStr">
        <is>
          <t>明日方舟音律系列</t>
        </is>
      </c>
    </row>
    <row r="12028">
      <c r="A12028" t="inlineStr">
        <is>
          <t>161775300</t>
        </is>
      </c>
      <c r="B12028" t="inlineStr">
        <is>
          <t>5192224394</t>
        </is>
      </c>
      <c r="C12028" t="inlineStr">
        <is>
          <t>小天使鸢一折纸</t>
        </is>
      </c>
      <c r="D12028" t="n">
        <v>-1</v>
      </c>
      <c r="E12028" t="inlineStr">
        <is>
          <t>薘鴶鍏囃䬛</t>
        </is>
      </c>
      <c r="F12028" t="n">
        <v>0</v>
      </c>
      <c r="G12028" t="inlineStr">
        <is>
          <t>5192224394</t>
        </is>
      </c>
      <c r="H12028" t="inlineStr">
        <is>
          <t>2021-08-18 16:38:33</t>
        </is>
      </c>
      <c r="I12028" t="n">
        <v>0</v>
      </c>
      <c r="J12028" t="inlineStr">
        <is>
          <t>未知</t>
        </is>
      </c>
      <c r="K12028" t="inlineStr">
        <is>
          <t>141610951</t>
        </is>
      </c>
      <c r="L12028" t="inlineStr">
        <is>
          <t>男</t>
        </is>
      </c>
      <c r="M12028" t="inlineStr">
        <is>
          <t>猫和鱼是跨越种族的恋情</t>
        </is>
      </c>
      <c r="N12028" t="n">
        <v>5</v>
      </c>
      <c r="O12028" t="inlineStr">
        <is>
          <t>年度大会员</t>
        </is>
      </c>
      <c r="P12028" t="inlineStr"/>
      <c r="Q12028" t="inlineStr"/>
    </row>
    <row r="12029">
      <c r="A12029" t="inlineStr">
        <is>
          <t>161775300</t>
        </is>
      </c>
      <c r="B12029" t="inlineStr">
        <is>
          <t>5192224390</t>
        </is>
      </c>
      <c r="C12029" t="inlineStr">
        <is>
          <t>真白の呆毛</t>
        </is>
      </c>
      <c r="D12029" t="n">
        <v>3093</v>
      </c>
      <c r="E12029" t="inlineStr">
        <is>
          <t>突然就心如死灰了呢</t>
        </is>
      </c>
      <c r="F12029" t="n">
        <v>0</v>
      </c>
      <c r="G12029" t="inlineStr">
        <is>
          <t>0</t>
        </is>
      </c>
      <c r="H12029" t="inlineStr">
        <is>
          <t>2021-08-18 16:38:33</t>
        </is>
      </c>
      <c r="I12029" t="n">
        <v>0</v>
      </c>
      <c r="J12029" t="inlineStr">
        <is>
          <t>安卓</t>
        </is>
      </c>
      <c r="K12029" t="inlineStr">
        <is>
          <t>52422792</t>
        </is>
      </c>
      <c r="L12029" t="inlineStr">
        <is>
          <t>女</t>
        </is>
      </c>
      <c r="M12029" t="inlineStr">
        <is>
          <t>空太？</t>
        </is>
      </c>
      <c r="N12029" t="n">
        <v>5</v>
      </c>
      <c r="O12029" t="inlineStr">
        <is>
          <t>大会员</t>
        </is>
      </c>
      <c r="P12029" t="inlineStr"/>
      <c r="Q12029" t="inlineStr"/>
    </row>
    <row r="12030">
      <c r="A12030" t="inlineStr">
        <is>
          <t>161775300</t>
        </is>
      </c>
      <c r="B12030" t="inlineStr">
        <is>
          <t>5192224415</t>
        </is>
      </c>
      <c r="C12030" t="inlineStr">
        <is>
          <t>血月之影狐</t>
        </is>
      </c>
      <c r="D12030" t="n">
        <v>-1</v>
      </c>
      <c r="E12030" t="inlineStr">
        <is>
          <t>回复 @ZZH居里 :之前还认为等过了夏活再攒问题不大谁知道空降一个</t>
        </is>
      </c>
      <c r="F12030" t="n">
        <v>0</v>
      </c>
      <c r="G12030" t="inlineStr">
        <is>
          <t>5192122004</t>
        </is>
      </c>
      <c r="H12030" t="inlineStr">
        <is>
          <t>2021-08-18 16:38:33</t>
        </is>
      </c>
      <c r="I12030" t="n">
        <v>0</v>
      </c>
      <c r="J12030" t="inlineStr">
        <is>
          <t>未知</t>
        </is>
      </c>
      <c r="K12030" t="inlineStr">
        <is>
          <t>158182014</t>
        </is>
      </c>
      <c r="L12030" t="inlineStr">
        <is>
          <t>女</t>
        </is>
      </c>
      <c r="M12030" t="inlineStr">
        <is>
          <t>传播玩游戏的快乐</t>
        </is>
      </c>
      <c r="N12030" t="n">
        <v>4</v>
      </c>
      <c r="O12030" t="inlineStr">
        <is>
          <t>年度大会员</t>
        </is>
      </c>
      <c r="P12030" t="inlineStr"/>
      <c r="Q12030" t="inlineStr"/>
    </row>
    <row r="12031">
      <c r="A12031" t="inlineStr">
        <is>
          <t>161775300</t>
        </is>
      </c>
      <c r="B12031" t="inlineStr">
        <is>
          <t>5192229449</t>
        </is>
      </c>
      <c r="C12031" t="inlineStr">
        <is>
          <t>癫疯cheer</t>
        </is>
      </c>
      <c r="D12031" t="n">
        <v>-1</v>
      </c>
      <c r="E12031" t="inlineStr">
        <is>
          <t>我2060+i7 10代都卡，轮到你说话了[doge]</t>
        </is>
      </c>
      <c r="F12031" t="n">
        <v>0</v>
      </c>
      <c r="G12031" t="inlineStr">
        <is>
          <t>5192229449</t>
        </is>
      </c>
      <c r="H12031" t="inlineStr">
        <is>
          <t>2021-08-18 16:38:32</t>
        </is>
      </c>
      <c r="I12031" t="n">
        <v>0</v>
      </c>
      <c r="J12031" t="inlineStr">
        <is>
          <t>未知</t>
        </is>
      </c>
      <c r="K12031" t="inlineStr">
        <is>
          <t>19812835</t>
        </is>
      </c>
      <c r="L12031" t="inlineStr">
        <is>
          <t>男</t>
        </is>
      </c>
      <c r="M12031" t="inlineStr"/>
      <c r="N12031" t="n">
        <v>5</v>
      </c>
      <c r="O12031" t="inlineStr">
        <is>
          <t>年度大会员</t>
        </is>
      </c>
      <c r="P12031" t="inlineStr">
        <is>
          <t>明日方舟音律系列</t>
        </is>
      </c>
      <c r="Q12031" t="inlineStr">
        <is>
          <t>明日方舟音律系列</t>
        </is>
      </c>
    </row>
    <row r="12032">
      <c r="A12032" t="inlineStr">
        <is>
          <t>161775300</t>
        </is>
      </c>
      <c r="B12032" t="inlineStr">
        <is>
          <t>5192229420</t>
        </is>
      </c>
      <c r="C12032" t="inlineStr">
        <is>
          <t>沂意</t>
        </is>
      </c>
      <c r="D12032" t="n">
        <v>-1</v>
      </c>
      <c r="E12032" t="inlineStr">
        <is>
          <t>老哥收藏夹有点东西[脱单doge]</t>
        </is>
      </c>
      <c r="F12032" t="n">
        <v>0</v>
      </c>
      <c r="G12032" t="inlineStr">
        <is>
          <t>5192229420</t>
        </is>
      </c>
      <c r="H12032" t="inlineStr">
        <is>
          <t>2021-08-18 16:38:32</t>
        </is>
      </c>
      <c r="I12032" t="n">
        <v>0</v>
      </c>
      <c r="J12032" t="inlineStr">
        <is>
          <t>未知</t>
        </is>
      </c>
      <c r="K12032" t="inlineStr">
        <is>
          <t>76449416</t>
        </is>
      </c>
      <c r="L12032" t="inlineStr">
        <is>
          <t>保密</t>
        </is>
      </c>
      <c r="M12032" t="inlineStr"/>
      <c r="N12032" t="n">
        <v>5</v>
      </c>
      <c r="O12032" t="inlineStr">
        <is>
          <t>年度大会员</t>
        </is>
      </c>
      <c r="P12032" t="inlineStr"/>
      <c r="Q12032" t="inlineStr">
        <is>
          <t>花园Serena</t>
        </is>
      </c>
    </row>
    <row r="12033">
      <c r="A12033" t="inlineStr">
        <is>
          <t>161775300</t>
        </is>
      </c>
      <c r="B12033" t="inlineStr">
        <is>
          <t>5192229370</t>
        </is>
      </c>
      <c r="C12033" t="inlineStr">
        <is>
          <t>拌饭酱丫</t>
        </is>
      </c>
      <c r="D12033" t="n">
        <v>-1</v>
      </c>
      <c r="E12033" t="inlineStr">
        <is>
          <t>回复 @Destiny-EX :日服的，国服以后说实话还不清楚</t>
        </is>
      </c>
      <c r="F12033" t="n">
        <v>0</v>
      </c>
      <c r="G12033" t="inlineStr">
        <is>
          <t>5191857804</t>
        </is>
      </c>
      <c r="H12033" t="inlineStr">
        <is>
          <t>2021-08-18 16:38:30</t>
        </is>
      </c>
      <c r="I12033" t="n">
        <v>0</v>
      </c>
      <c r="J12033" t="inlineStr">
        <is>
          <t>未知</t>
        </is>
      </c>
      <c r="K12033" t="inlineStr">
        <is>
          <t>100208352</t>
        </is>
      </c>
      <c r="L12033" t="inlineStr">
        <is>
          <t>保密</t>
        </is>
      </c>
      <c r="M12033" t="inlineStr"/>
      <c r="N12033" t="n">
        <v>5</v>
      </c>
      <c r="O12033" t="inlineStr">
        <is>
          <t>年度大会员</t>
        </is>
      </c>
      <c r="P12033" t="inlineStr">
        <is>
          <t>公主连结凯露</t>
        </is>
      </c>
      <c r="Q12033" t="inlineStr"/>
    </row>
    <row r="12034">
      <c r="A12034" t="inlineStr">
        <is>
          <t>161775300</t>
        </is>
      </c>
      <c r="B12034" t="inlineStr">
        <is>
          <t>5192232964</t>
        </is>
      </c>
      <c r="C12034" t="inlineStr">
        <is>
          <t>这是只海鸥</t>
        </is>
      </c>
      <c r="D12034" t="n">
        <v>3092</v>
      </c>
      <c r="E12034" t="inlineStr">
        <is>
          <t>盲猜黄票商店挂的是异客[doge]</t>
        </is>
      </c>
      <c r="F12034" t="n">
        <v>2</v>
      </c>
      <c r="G12034" t="inlineStr">
        <is>
          <t>0</t>
        </is>
      </c>
      <c r="H12034" t="inlineStr">
        <is>
          <t>2021-08-18 16:38:30</t>
        </is>
      </c>
      <c r="I12034" t="n">
        <v>1</v>
      </c>
      <c r="J12034" t="inlineStr">
        <is>
          <t>未知</t>
        </is>
      </c>
      <c r="K12034" t="inlineStr">
        <is>
          <t>660180105</t>
        </is>
      </c>
      <c r="L12034" t="inlineStr">
        <is>
          <t>保密</t>
        </is>
      </c>
      <c r="M12034" t="inlineStr"/>
      <c r="N12034" t="n">
        <v>4</v>
      </c>
      <c r="O12034" t="inlineStr">
        <is>
          <t>大会员</t>
        </is>
      </c>
      <c r="P12034" t="inlineStr"/>
      <c r="Q12034" t="inlineStr"/>
    </row>
    <row r="12035">
      <c r="A12035" t="inlineStr">
        <is>
          <t>161775300</t>
        </is>
      </c>
      <c r="B12035" t="inlineStr">
        <is>
          <t>5192224263</t>
        </is>
      </c>
      <c r="C12035" t="inlineStr">
        <is>
          <t>stu_horizon</t>
        </is>
      </c>
      <c r="D12035" t="n">
        <v>1</v>
      </c>
      <c r="E12035" t="inlineStr">
        <is>
          <t>哦？愿闻其详，关于三测请详细些</t>
        </is>
      </c>
      <c r="F12035" t="n">
        <v>0</v>
      </c>
      <c r="G12035" t="inlineStr">
        <is>
          <t>5192224263</t>
        </is>
      </c>
      <c r="H12035" t="inlineStr">
        <is>
          <t>2021-08-18 16:38:30</t>
        </is>
      </c>
      <c r="I12035" t="n">
        <v>0</v>
      </c>
      <c r="J12035" t="inlineStr">
        <is>
          <t>未知</t>
        </is>
      </c>
      <c r="K12035" t="inlineStr">
        <is>
          <t>385566680</t>
        </is>
      </c>
      <c r="L12035" t="inlineStr">
        <is>
          <t>保密</t>
        </is>
      </c>
      <c r="M12035" t="inlineStr">
        <is>
          <t>化吉</t>
        </is>
      </c>
      <c r="N12035" t="n">
        <v>5</v>
      </c>
      <c r="O12035" t="inlineStr">
        <is>
          <t>年度大会员</t>
        </is>
      </c>
      <c r="P12035" t="inlineStr"/>
      <c r="Q12035" t="inlineStr"/>
    </row>
    <row r="12036">
      <c r="A12036" t="inlineStr">
        <is>
          <t>161775300</t>
        </is>
      </c>
      <c r="B12036" t="inlineStr">
        <is>
          <t>5192232908</t>
        </is>
      </c>
      <c r="C12036" t="inlineStr">
        <is>
          <t>不喂猫的薛定谔</t>
        </is>
      </c>
      <c r="D12036" t="n">
        <v>-1</v>
      </c>
      <c r="E12036" t="inlineStr">
        <is>
          <t>限定池福利等都是玩家冲出来的 这没跑了 这玩意就是你不说它就不改</t>
        </is>
      </c>
      <c r="F12036" t="n">
        <v>0</v>
      </c>
      <c r="G12036" t="inlineStr">
        <is>
          <t>5192232908</t>
        </is>
      </c>
      <c r="H12036" t="inlineStr">
        <is>
          <t>2021-08-18 16:38:28</t>
        </is>
      </c>
      <c r="I12036" t="n">
        <v>1</v>
      </c>
      <c r="J12036" t="inlineStr">
        <is>
          <t>安卓</t>
        </is>
      </c>
      <c r="K12036" t="inlineStr">
        <is>
          <t>33914817</t>
        </is>
      </c>
      <c r="L12036" t="inlineStr">
        <is>
          <t>保密</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5192224040</t>
        </is>
      </c>
      <c r="C12037" t="inlineStr">
        <is>
          <t>-你今天很好看-</t>
        </is>
      </c>
      <c r="D12037" t="n">
        <v>-1</v>
      </c>
      <c r="E12037" t="inlineStr">
        <is>
          <t>回复 @没有失智的刀客塔 :前三个不都是当下的问题吗？？？</t>
        </is>
      </c>
      <c r="F12037" t="n">
        <v>0</v>
      </c>
      <c r="G12037" t="inlineStr">
        <is>
          <t>5192212896</t>
        </is>
      </c>
      <c r="H12037" t="inlineStr">
        <is>
          <t>2021-08-18 16:38:24</t>
        </is>
      </c>
      <c r="I12037" t="n">
        <v>1</v>
      </c>
      <c r="J12037" t="inlineStr">
        <is>
          <t>未知</t>
        </is>
      </c>
      <c r="K12037" t="inlineStr">
        <is>
          <t>329575471</t>
        </is>
      </c>
      <c r="L12037" t="inlineStr">
        <is>
          <t>女</t>
        </is>
      </c>
      <c r="M12037" t="inlineStr">
        <is>
          <t>我要喝冰阔落</t>
        </is>
      </c>
      <c r="N12037" t="n">
        <v>5</v>
      </c>
      <c r="O12037" t="inlineStr">
        <is>
          <t>年度大会员</t>
        </is>
      </c>
      <c r="P12037" t="inlineStr"/>
      <c r="Q12037" t="inlineStr"/>
    </row>
    <row r="12038">
      <c r="A12038" t="inlineStr">
        <is>
          <t>161775300</t>
        </is>
      </c>
      <c r="B12038" t="inlineStr">
        <is>
          <t>5192229031</t>
        </is>
      </c>
      <c r="C12038" t="inlineStr">
        <is>
          <t>金文子刀</t>
        </is>
      </c>
      <c r="D12038" t="n">
        <v>-1</v>
      </c>
      <c r="E12038" t="inlineStr">
        <is>
          <t>光考虑公司了，谁来考虑玩家？</t>
        </is>
      </c>
      <c r="F12038" t="n">
        <v>0</v>
      </c>
      <c r="G12038" t="inlineStr">
        <is>
          <t>5192229031</t>
        </is>
      </c>
      <c r="H12038" t="inlineStr">
        <is>
          <t>2021-08-18 16:38:23</t>
        </is>
      </c>
      <c r="I12038" t="n">
        <v>0</v>
      </c>
      <c r="J12038" t="inlineStr">
        <is>
          <t>未知</t>
        </is>
      </c>
      <c r="K12038" t="inlineStr">
        <is>
          <t>248441778</t>
        </is>
      </c>
      <c r="L12038" t="inlineStr">
        <is>
          <t>保密</t>
        </is>
      </c>
      <c r="M12038" t="inlineStr"/>
      <c r="N12038" t="n">
        <v>5</v>
      </c>
      <c r="O12038" t="inlineStr">
        <is>
          <t>年度大会员</t>
        </is>
      </c>
      <c r="P12038" t="inlineStr"/>
      <c r="Q12038" t="inlineStr"/>
    </row>
    <row r="12039">
      <c r="A12039" t="inlineStr">
        <is>
          <t>161775300</t>
        </is>
      </c>
      <c r="B12039" t="inlineStr">
        <is>
          <t>5192223939</t>
        </is>
      </c>
      <c r="C12039" t="inlineStr">
        <is>
          <t>观星者StarWatcher</t>
        </is>
      </c>
      <c r="D12039" t="n">
        <v>-1</v>
      </c>
      <c r="E12039" t="inlineStr">
        <is>
          <t>内测存在的意义就是了解玩家体验、在开服前作出调整，内测时提意见应该是很常见的，不能称作是“冲”。现在有些冲的人提的意见还挺合理，有些冲的人完全就是乱叫乱骂了。不是反对提意见，是反对无意义的乱冲[辣眼睛]</t>
        </is>
      </c>
      <c r="F12039" t="n">
        <v>0</v>
      </c>
      <c r="G12039" t="inlineStr">
        <is>
          <t>5192223939</t>
        </is>
      </c>
      <c r="H12039" t="inlineStr">
        <is>
          <t>2021-08-18 16:38:22</t>
        </is>
      </c>
      <c r="I12039" t="n">
        <v>0</v>
      </c>
      <c r="J12039" t="inlineStr">
        <is>
          <t>未知</t>
        </is>
      </c>
      <c r="K12039" t="inlineStr">
        <is>
          <t>476428820</t>
        </is>
      </c>
      <c r="L12039" t="inlineStr">
        <is>
          <t>男</t>
        </is>
      </c>
      <c r="M12039" t="inlineStr">
        <is>
          <t>芜锁胃～</t>
        </is>
      </c>
      <c r="N12039" t="n">
        <v>5</v>
      </c>
      <c r="O12039" t="inlineStr">
        <is>
          <t>大会员</t>
        </is>
      </c>
      <c r="P12039" t="inlineStr"/>
      <c r="Q12039" t="inlineStr"/>
    </row>
    <row r="12040">
      <c r="A12040" t="inlineStr">
        <is>
          <t>161775300</t>
        </is>
      </c>
      <c r="B12040" t="inlineStr">
        <is>
          <t>5192232635</t>
        </is>
      </c>
      <c r="C12040" t="inlineStr">
        <is>
          <t>dxdxxdc</t>
        </is>
      </c>
      <c r="D12040" t="n">
        <v>-1</v>
      </c>
      <c r="E12040" t="inlineStr">
        <is>
          <t>回复 @大毁灭剑道 :你竟敢看不起铲车人。小心明天我背后一排铲车（老师大抵是这么说的）[滑稽]</t>
        </is>
      </c>
      <c r="F12040" t="n">
        <v>0</v>
      </c>
      <c r="G12040" t="inlineStr">
        <is>
          <t>5191526334</t>
        </is>
      </c>
      <c r="H12040" t="inlineStr">
        <is>
          <t>2021-08-18 16:38:22</t>
        </is>
      </c>
      <c r="I12040" t="n">
        <v>0</v>
      </c>
      <c r="J12040" t="inlineStr">
        <is>
          <t>未知</t>
        </is>
      </c>
      <c r="K12040" t="inlineStr">
        <is>
          <t>509465381</t>
        </is>
      </c>
      <c r="L12040" t="inlineStr">
        <is>
          <t>保密</t>
        </is>
      </c>
      <c r="M12040" t="inlineStr"/>
      <c r="N12040" t="n">
        <v>3</v>
      </c>
      <c r="O12040" t="inlineStr">
        <is>
          <t>大会员</t>
        </is>
      </c>
      <c r="P12040" t="inlineStr"/>
      <c r="Q12040" t="inlineStr"/>
    </row>
    <row r="12041">
      <c r="A12041" t="inlineStr">
        <is>
          <t>161775300</t>
        </is>
      </c>
      <c r="B12041" t="inlineStr">
        <is>
          <t>5192223880</t>
        </is>
      </c>
      <c r="C12041" t="inlineStr">
        <is>
          <t>斯卡蒂最可爱了</t>
        </is>
      </c>
      <c r="D12041" t="n">
        <v>-1</v>
      </c>
      <c r="E12041" t="inlineStr">
        <is>
          <t>回复 @摸鱼令我快乐 :老玩家见到过yj的嘴脸所以更有有话语权懂吗，新玩家刚来一大堆活动一大堆源石等着他他当然觉得yj好良心</t>
        </is>
      </c>
      <c r="F12041" t="n">
        <v>0</v>
      </c>
      <c r="G12041" t="inlineStr">
        <is>
          <t>5191804802</t>
        </is>
      </c>
      <c r="H12041" t="inlineStr">
        <is>
          <t>2021-08-18 16:38:20</t>
        </is>
      </c>
      <c r="I12041" t="n">
        <v>0</v>
      </c>
      <c r="J12041" t="inlineStr">
        <is>
          <t>未知</t>
        </is>
      </c>
      <c r="K12041" t="inlineStr">
        <is>
          <t>512043635</t>
        </is>
      </c>
      <c r="L12041" t="inlineStr">
        <is>
          <t>男</t>
        </is>
      </c>
      <c r="M12041" t="inlineStr">
        <is>
          <t>斯卡蒂最可爱了</t>
        </is>
      </c>
      <c r="N12041" t="n">
        <v>4</v>
      </c>
      <c r="O12041" t="inlineStr">
        <is>
          <t>年度大会员</t>
        </is>
      </c>
      <c r="P12041" t="inlineStr">
        <is>
          <t>横扫全场</t>
        </is>
      </c>
      <c r="Q12041" t="inlineStr">
        <is>
          <t>明日方舟音律系列</t>
        </is>
      </c>
    </row>
    <row r="12042">
      <c r="A12042" t="inlineStr">
        <is>
          <t>161775300</t>
        </is>
      </c>
      <c r="B12042" t="inlineStr">
        <is>
          <t>5192228902</t>
        </is>
      </c>
      <c r="C12042" t="inlineStr">
        <is>
          <t>Kuriyama_Mirai</t>
        </is>
      </c>
      <c r="D12042" t="n">
        <v>-1</v>
      </c>
      <c r="E12042" t="inlineStr">
        <is>
          <t>回复 @SU式 :这玩意一举报一个准偶[给心心]</t>
        </is>
      </c>
      <c r="F12042" t="n">
        <v>0</v>
      </c>
      <c r="G12042" t="inlineStr">
        <is>
          <t>5192163619</t>
        </is>
      </c>
      <c r="H12042" t="inlineStr">
        <is>
          <t>2021-08-18 16:38:19</t>
        </is>
      </c>
      <c r="I12042" t="n">
        <v>0</v>
      </c>
      <c r="J12042" t="inlineStr">
        <is>
          <t>未知</t>
        </is>
      </c>
      <c r="K12042" t="inlineStr">
        <is>
          <t>25323004</t>
        </is>
      </c>
      <c r="L12042" t="inlineStr">
        <is>
          <t>保密</t>
        </is>
      </c>
      <c r="M12042" t="inlineStr">
        <is>
          <t>（ '▿ ' ）
栗山未来天下第一
眼镜娘天下第一</t>
        </is>
      </c>
      <c r="N12042" t="n">
        <v>5</v>
      </c>
      <c r="O12042" t="inlineStr">
        <is>
          <t>大会员</t>
        </is>
      </c>
      <c r="P12042" t="inlineStr"/>
      <c r="Q12042" t="inlineStr"/>
    </row>
    <row r="12043">
      <c r="A12043" t="inlineStr">
        <is>
          <t>161775300</t>
        </is>
      </c>
      <c r="B12043" t="inlineStr">
        <is>
          <t>5192223773</t>
        </is>
      </c>
      <c r="C12043" t="inlineStr">
        <is>
          <t>愚者梅林</t>
        </is>
      </c>
      <c r="D12043" t="n">
        <v>-1</v>
      </c>
      <c r="E12043" t="inlineStr">
        <is>
          <t>回复 @感觉不如王者荣耀 :别误会捏，人家玩的是恋与制作人捏，也可能是公司养成游戏捏</t>
        </is>
      </c>
      <c r="F12043" t="n">
        <v>0</v>
      </c>
      <c r="G12043" t="inlineStr">
        <is>
          <t>5192118303</t>
        </is>
      </c>
      <c r="H12043" t="inlineStr">
        <is>
          <t>2021-08-18 16:38:18</t>
        </is>
      </c>
      <c r="I12043" t="n">
        <v>2</v>
      </c>
      <c r="J12043" t="inlineStr">
        <is>
          <t>未知</t>
        </is>
      </c>
      <c r="K12043" t="inlineStr">
        <is>
          <t>74418929</t>
        </is>
      </c>
      <c r="L12043" t="inlineStr">
        <is>
          <t>男</t>
        </is>
      </c>
      <c r="M12043" t="inlineStr">
        <is>
          <t>星之内海。瞭望之台。自乐园之端让你谛听。愿诸君的故事满载祝福。唯有无罪之人方可抵达——永世隔绝的理想乡</t>
        </is>
      </c>
      <c r="N12043" t="n">
        <v>4</v>
      </c>
      <c r="O12043" t="inlineStr">
        <is>
          <t>年度大会员</t>
        </is>
      </c>
      <c r="P12043" t="inlineStr">
        <is>
          <t>至尊戒</t>
        </is>
      </c>
      <c r="Q12043" t="inlineStr"/>
    </row>
    <row r="12044">
      <c r="A12044" t="inlineStr">
        <is>
          <t>161775300</t>
        </is>
      </c>
      <c r="B12044" t="inlineStr">
        <is>
          <t>5192223774</t>
        </is>
      </c>
      <c r="C12044" t="inlineStr">
        <is>
          <t>喜欢重炮的爱茵</t>
        </is>
      </c>
      <c r="D12044" t="n">
        <v>-1</v>
      </c>
      <c r="E12044" t="inlineStr">
        <is>
          <t>回复 @恋爱多少分 :太对味了</t>
        </is>
      </c>
      <c r="F12044" t="n">
        <v>0</v>
      </c>
      <c r="G12044" t="inlineStr">
        <is>
          <t>5191954527</t>
        </is>
      </c>
      <c r="H12044" t="inlineStr">
        <is>
          <t>2021-08-18 16:38:18</t>
        </is>
      </c>
      <c r="I12044" t="n">
        <v>3</v>
      </c>
      <c r="J12044" t="inlineStr">
        <is>
          <t>未知</t>
        </is>
      </c>
      <c r="K12044" t="inlineStr">
        <is>
          <t>89448243</t>
        </is>
      </c>
      <c r="L12044" t="inlineStr">
        <is>
          <t>保密</t>
        </is>
      </c>
      <c r="M12044" t="inlineStr">
        <is>
          <t>重炮重炮重炮重炮重炮重炮重炮重炮重炮重炮重炮重炮重炮重炮重炮重炮重炮重炮重炮重炮重炮重炮重炮重炮重炮重炮重炮重炮重炮重炮重炮重炮重炮重炮重炮</t>
        </is>
      </c>
      <c r="N12044" t="n">
        <v>5</v>
      </c>
      <c r="O12044" t="inlineStr">
        <is>
          <t>大会员</t>
        </is>
      </c>
      <c r="P12044" t="inlineStr">
        <is>
          <t>嘉然今天吃什么</t>
        </is>
      </c>
      <c r="Q12044" t="inlineStr">
        <is>
          <t>嘉然今天吃什么</t>
        </is>
      </c>
    </row>
    <row r="12045">
      <c r="A12045" t="inlineStr">
        <is>
          <t>161775300</t>
        </is>
      </c>
      <c r="B12045" t="inlineStr">
        <is>
          <t>5192228755</t>
        </is>
      </c>
      <c r="C12045" t="inlineStr">
        <is>
          <t>voilame</t>
        </is>
      </c>
      <c r="D12045" t="n">
        <v>-1</v>
      </c>
      <c r="E12045" t="inlineStr">
        <is>
          <t>回复 @肖兔歪头心动论 :你真不觉得自己很恶心么[辣眼睛] 真的真的 就</t>
        </is>
      </c>
      <c r="F12045" t="n">
        <v>0</v>
      </c>
      <c r="G12045" t="inlineStr">
        <is>
          <t>5191843656</t>
        </is>
      </c>
      <c r="H12045" t="inlineStr">
        <is>
          <t>2021-08-18 16:38:16</t>
        </is>
      </c>
      <c r="I12045" t="n">
        <v>1</v>
      </c>
      <c r="J12045" t="inlineStr">
        <is>
          <t>未知</t>
        </is>
      </c>
      <c r="K12045" t="inlineStr">
        <is>
          <t>14417075</t>
        </is>
      </c>
      <c r="L12045" t="inlineStr">
        <is>
          <t>保密</t>
        </is>
      </c>
      <c r="M12045" t="inlineStr">
        <is>
          <t>普罗米修斯</t>
        </is>
      </c>
      <c r="N12045" t="n">
        <v>5</v>
      </c>
      <c r="O12045" t="inlineStr">
        <is>
          <t>年度大会员</t>
        </is>
      </c>
      <c r="P12045" t="inlineStr">
        <is>
          <t>刺客伍六七</t>
        </is>
      </c>
      <c r="Q12045" t="inlineStr"/>
    </row>
    <row r="12046">
      <c r="A12046" t="inlineStr">
        <is>
          <t>161775300</t>
        </is>
      </c>
      <c r="B12046" t="inlineStr">
        <is>
          <t>5192232358</t>
        </is>
      </c>
      <c r="C12046" t="inlineStr">
        <is>
          <t>老推魈员啦</t>
        </is>
      </c>
      <c r="D12046" t="n">
        <v>-1</v>
      </c>
      <c r="E12046" t="inlineStr">
        <is>
          <t>回复 @恋爱多少分 :我血压上来了</t>
        </is>
      </c>
      <c r="F12046" t="n">
        <v>0</v>
      </c>
      <c r="G12046" t="inlineStr">
        <is>
          <t>5191954527</t>
        </is>
      </c>
      <c r="H12046" t="inlineStr">
        <is>
          <t>2021-08-18 16:38:16</t>
        </is>
      </c>
      <c r="I12046" t="n">
        <v>6</v>
      </c>
      <c r="J12046" t="inlineStr">
        <is>
          <t>未知</t>
        </is>
      </c>
      <c r="K12046" t="inlineStr">
        <is>
          <t>87161319</t>
        </is>
      </c>
      <c r="L12046" t="inlineStr">
        <is>
          <t>女</t>
        </is>
      </c>
      <c r="M12046" t="inlineStr">
        <is>
          <t>不被带节奏，求求我自己了</t>
        </is>
      </c>
      <c r="N12046" t="n">
        <v>5</v>
      </c>
      <c r="O12046" t="inlineStr">
        <is>
          <t>大会员</t>
        </is>
      </c>
      <c r="P12046" t="inlineStr">
        <is>
          <t>明日方舟音律系列</t>
        </is>
      </c>
      <c r="Q12046" t="inlineStr">
        <is>
          <t>明日方舟音律系列</t>
        </is>
      </c>
    </row>
    <row r="12047">
      <c r="A12047" t="inlineStr">
        <is>
          <t>161775300</t>
        </is>
      </c>
      <c r="B12047" t="inlineStr">
        <is>
          <t>5192232330</t>
        </is>
      </c>
      <c r="C12047" t="inlineStr">
        <is>
          <t>ムーン_キャンサー</t>
        </is>
      </c>
      <c r="D12047" t="n">
        <v>-1</v>
      </c>
      <c r="E12047" t="inlineStr">
        <is>
          <t>回复 @battlefieldzzh :年池冲的就是限定双up毒池，结果被鹰角一个十连加每日单抽给堵嘴了，确实是改了，但根本没改到点子上</t>
        </is>
      </c>
      <c r="F12047" t="n">
        <v>0</v>
      </c>
      <c r="G12047" t="inlineStr">
        <is>
          <t>5192212556</t>
        </is>
      </c>
      <c r="H12047" t="inlineStr">
        <is>
          <t>2021-08-18 16:38:15</t>
        </is>
      </c>
      <c r="I12047" t="n">
        <v>0</v>
      </c>
      <c r="J12047" t="inlineStr">
        <is>
          <t>未知</t>
        </is>
      </c>
      <c r="K12047" t="inlineStr">
        <is>
          <t>1244277621</t>
        </is>
      </c>
      <c r="L12047" t="inlineStr">
        <is>
          <t>女</t>
        </is>
      </c>
      <c r="M12047" t="inlineStr">
        <is>
          <t>沉溺之夜，不会结束。</t>
        </is>
      </c>
      <c r="N12047" t="n">
        <v>3</v>
      </c>
      <c r="O12047" t="inlineStr">
        <is>
          <t>大会员</t>
        </is>
      </c>
      <c r="P12047" t="inlineStr">
        <is>
          <t>少女前线</t>
        </is>
      </c>
      <c r="Q12047" t="inlineStr"/>
    </row>
    <row r="12048">
      <c r="A12048" t="inlineStr">
        <is>
          <t>161775300</t>
        </is>
      </c>
      <c r="B12048" t="inlineStr">
        <is>
          <t>5192223651</t>
        </is>
      </c>
      <c r="C12048" t="inlineStr">
        <is>
          <t>禾河的风</t>
        </is>
      </c>
      <c r="D12048" t="n">
        <v>-1</v>
      </c>
      <c r="E12048" t="inlineStr">
        <is>
          <t>回复 @然大人ghost :真骂的话要封号的[藏狐]</t>
        </is>
      </c>
      <c r="F12048" t="n">
        <v>0</v>
      </c>
      <c r="G12048" t="inlineStr">
        <is>
          <t>5192174487</t>
        </is>
      </c>
      <c r="H12048" t="inlineStr">
        <is>
          <t>2021-08-18 16:38:15</t>
        </is>
      </c>
      <c r="I12048" t="n">
        <v>0</v>
      </c>
      <c r="J12048" t="inlineStr">
        <is>
          <t>未知</t>
        </is>
      </c>
      <c r="K12048" t="inlineStr">
        <is>
          <t>517372375</t>
        </is>
      </c>
      <c r="L12048" t="inlineStr">
        <is>
          <t>保密</t>
        </is>
      </c>
      <c r="M12048" t="inlineStr">
        <is>
          <t>‫‏‬‏​‫‫‍‪‎‬‪‪⁠‌‫‌‏‫​‪‮‌‍‫‏‬‏​‫‫‍‪‎‬‪‪⁠‌‫‌‏‫​‪‮‌‍‫‏‬‏​‫‫‍‪‎‬‪‪⁠‌‫‌‏‫​‪‮</t>
        </is>
      </c>
      <c r="N12048" t="n">
        <v>4</v>
      </c>
      <c r="O12048" t="inlineStr">
        <is>
          <t>大会员</t>
        </is>
      </c>
      <c r="P12048" t="inlineStr"/>
      <c r="Q12048" t="inlineStr"/>
    </row>
    <row r="12049">
      <c r="A12049" t="inlineStr">
        <is>
          <t>161775300</t>
        </is>
      </c>
      <c r="B12049" t="inlineStr">
        <is>
          <t>5192228716</t>
        </is>
      </c>
      <c r="C12049" t="inlineStr">
        <is>
          <t>啊比一次</t>
        </is>
      </c>
      <c r="D12049" t="n">
        <v>-1</v>
      </c>
      <c r="E12049" t="inlineStr">
        <is>
          <t>回复 @末溪百折 :不懂就问中配怎么就是冲出来的了[藏狐]</t>
        </is>
      </c>
      <c r="F12049" t="n">
        <v>0</v>
      </c>
      <c r="G12049" t="inlineStr">
        <is>
          <t>5191960339</t>
        </is>
      </c>
      <c r="H12049" t="inlineStr">
        <is>
          <t>2021-08-18 16:38:15</t>
        </is>
      </c>
      <c r="I12049" t="n">
        <v>1</v>
      </c>
      <c r="J12049" t="inlineStr">
        <is>
          <t>未知</t>
        </is>
      </c>
      <c r="K12049" t="inlineStr">
        <is>
          <t>47242729</t>
        </is>
      </c>
      <c r="L12049" t="inlineStr">
        <is>
          <t>保密</t>
        </is>
      </c>
      <c r="M12049" t="inlineStr">
        <is>
          <t>两发出铃兰，但怎么也抽不出早露的屑博士</t>
        </is>
      </c>
      <c r="N12049" t="n">
        <v>4</v>
      </c>
      <c r="O12049" t="inlineStr">
        <is>
          <t>大会员</t>
        </is>
      </c>
      <c r="P12049" t="inlineStr"/>
      <c r="Q12049" t="inlineStr"/>
    </row>
    <row r="12050">
      <c r="A12050" t="inlineStr">
        <is>
          <t>161775300</t>
        </is>
      </c>
      <c r="B12050" t="inlineStr">
        <is>
          <t>5192223598</t>
        </is>
      </c>
      <c r="C12050" t="inlineStr">
        <is>
          <t>く-ず</t>
        </is>
      </c>
      <c r="D12050" t="n">
        <v>-1</v>
      </c>
      <c r="E12050" t="inlineStr">
        <is>
          <t>前面看了没啥想法 后半段看了 你不觉得老玩家本来都不这么冲加强吗 异客是啥时候出的 最近一次大批量入坑又是什么时候[doge]爷新的作为了属于是 二次元手游我玩的崩坏三fgo还有方舟 这些本来就都不是靠加强来提升干员 都是靠营造环境来决定干员强度 可能真的有不玩游戏的人在里面搅混水[doge]</t>
        </is>
      </c>
      <c r="F12050" t="n">
        <v>0</v>
      </c>
      <c r="G12050" t="inlineStr">
        <is>
          <t>5192223598</t>
        </is>
      </c>
      <c r="H12050" t="inlineStr">
        <is>
          <t>2021-08-18 16:38:14</t>
        </is>
      </c>
      <c r="I12050" t="n">
        <v>0</v>
      </c>
      <c r="J12050" t="inlineStr">
        <is>
          <t>安卓</t>
        </is>
      </c>
      <c r="K12050" t="inlineStr">
        <is>
          <t>396902151</t>
        </is>
      </c>
      <c r="L12050" t="inlineStr">
        <is>
          <t>保密</t>
        </is>
      </c>
      <c r="M12050" t="inlineStr"/>
      <c r="N12050" t="n">
        <v>5</v>
      </c>
      <c r="O12050" t="inlineStr">
        <is>
          <t>大会员</t>
        </is>
      </c>
      <c r="P12050" t="inlineStr">
        <is>
          <t>鬼灭之刃</t>
        </is>
      </c>
      <c r="Q12050" t="inlineStr"/>
    </row>
    <row r="12051">
      <c r="A12051" t="inlineStr">
        <is>
          <t>161775300</t>
        </is>
      </c>
      <c r="B12051" t="inlineStr">
        <is>
          <t>5192228615</t>
        </is>
      </c>
      <c r="C12051" t="inlineStr">
        <is>
          <t>AmodoHina</t>
        </is>
      </c>
      <c r="D12051" t="n">
        <v>-1</v>
      </c>
      <c r="E12051" t="inlineStr">
        <is>
          <t>回复 @待在角落的小新 :必</t>
        </is>
      </c>
      <c r="F12051" t="n">
        <v>0</v>
      </c>
      <c r="G12051" t="inlineStr">
        <is>
          <t>5191832401</t>
        </is>
      </c>
      <c r="H12051" t="inlineStr">
        <is>
          <t>2021-08-18 16:38:13</t>
        </is>
      </c>
      <c r="I12051" t="n">
        <v>0</v>
      </c>
      <c r="J12051" t="inlineStr">
        <is>
          <t>未知</t>
        </is>
      </c>
      <c r="K12051" t="inlineStr">
        <is>
          <t>367252797</t>
        </is>
      </c>
      <c r="L12051" t="inlineStr">
        <is>
          <t>保密</t>
        </is>
      </c>
      <c r="M12051" t="inlineStr"/>
      <c r="N12051" t="n">
        <v>4</v>
      </c>
      <c r="O12051" t="inlineStr"/>
      <c r="P12051" t="inlineStr"/>
      <c r="Q12051" t="inlineStr"/>
    </row>
    <row r="12052">
      <c r="A12052" t="inlineStr">
        <is>
          <t>161775300</t>
        </is>
      </c>
      <c r="B12052" t="inlineStr">
        <is>
          <t>5192232195</t>
        </is>
      </c>
      <c r="C12052" t="inlineStr">
        <is>
          <t>我非深海为何滥情</t>
        </is>
      </c>
      <c r="D12052" t="n">
        <v>3090</v>
      </c>
      <c r="E12052" t="inlineStr">
        <is>
          <t>闪灵异客滚啊</t>
        </is>
      </c>
      <c r="F12052" t="n">
        <v>1</v>
      </c>
      <c r="G12052" t="inlineStr">
        <is>
          <t>0</t>
        </is>
      </c>
      <c r="H12052" t="inlineStr">
        <is>
          <t>2021-08-18 16:38:12</t>
        </is>
      </c>
      <c r="I12052" t="n">
        <v>0</v>
      </c>
      <c r="J12052" t="inlineStr">
        <is>
          <t>未知</t>
        </is>
      </c>
      <c r="K12052" t="inlineStr">
        <is>
          <t>507897354</t>
        </is>
      </c>
      <c r="L12052" t="inlineStr">
        <is>
          <t>男</t>
        </is>
      </c>
      <c r="M12052" t="inlineStr"/>
      <c r="N12052" t="n">
        <v>4</v>
      </c>
      <c r="O12052" t="inlineStr">
        <is>
          <t>年度大会员</t>
        </is>
      </c>
      <c r="P12052" t="inlineStr">
        <is>
          <t>中野三玖</t>
        </is>
      </c>
      <c r="Q12052" t="inlineStr"/>
    </row>
    <row r="12053">
      <c r="A12053" t="inlineStr">
        <is>
          <t>161775300</t>
        </is>
      </c>
      <c r="B12053" t="inlineStr">
        <is>
          <t>5192228436</t>
        </is>
      </c>
      <c r="C12053" t="inlineStr">
        <is>
          <t>wluigi</t>
        </is>
      </c>
      <c r="D12053" t="n">
        <v>3089</v>
      </c>
      <c r="E12053" t="inlineStr">
        <is>
          <t>5缺3可以抽抽看</t>
        </is>
      </c>
      <c r="F12053" t="n">
        <v>0</v>
      </c>
      <c r="G12053" t="inlineStr">
        <is>
          <t>0</t>
        </is>
      </c>
      <c r="H12053" t="inlineStr">
        <is>
          <t>2021-08-18 16:38:08</t>
        </is>
      </c>
      <c r="I12053" t="n">
        <v>0</v>
      </c>
      <c r="J12053" t="inlineStr">
        <is>
          <t>未知</t>
        </is>
      </c>
      <c r="K12053" t="inlineStr">
        <is>
          <t>10040130</t>
        </is>
      </c>
      <c r="L12053" t="inlineStr">
        <is>
          <t>男</t>
        </is>
      </c>
      <c r="M12053" t="inlineStr"/>
      <c r="N12053" t="n">
        <v>6</v>
      </c>
      <c r="O12053" t="inlineStr">
        <is>
          <t>大会员</t>
        </is>
      </c>
      <c r="P12053" t="inlineStr"/>
      <c r="Q12053" t="inlineStr"/>
    </row>
    <row r="12054">
      <c r="A12054" t="inlineStr">
        <is>
          <t>161775300</t>
        </is>
      </c>
      <c r="B12054" t="inlineStr">
        <is>
          <t>5192223353</t>
        </is>
      </c>
      <c r="C12054" t="inlineStr">
        <is>
          <t>是我薛定饿哒</t>
        </is>
      </c>
      <c r="D12054" t="n">
        <v>-1</v>
      </c>
      <c r="E12054" t="inlineStr">
        <is>
          <t>这回复楼里的实在反串还是真的重量级？</t>
        </is>
      </c>
      <c r="F12054" t="n">
        <v>0</v>
      </c>
      <c r="G12054" t="inlineStr">
        <is>
          <t>5192223353</t>
        </is>
      </c>
      <c r="H12054" t="inlineStr">
        <is>
          <t>2021-08-18 16:38:07</t>
        </is>
      </c>
      <c r="I12054" t="n">
        <v>8</v>
      </c>
      <c r="J12054" t="inlineStr">
        <is>
          <t>未知</t>
        </is>
      </c>
      <c r="K12054" t="inlineStr">
        <is>
          <t>27679303</t>
        </is>
      </c>
      <c r="L12054" t="inlineStr">
        <is>
          <t>女</t>
        </is>
      </c>
      <c r="M12054" t="inlineStr"/>
      <c r="N12054" t="n">
        <v>5</v>
      </c>
      <c r="O12054" t="inlineStr">
        <is>
          <t>大会员</t>
        </is>
      </c>
      <c r="P12054" t="inlineStr"/>
      <c r="Q12054" t="inlineStr"/>
    </row>
    <row r="12055">
      <c r="A12055" t="inlineStr">
        <is>
          <t>161775300</t>
        </is>
      </c>
      <c r="B12055" t="inlineStr">
        <is>
          <t>5192231932</t>
        </is>
      </c>
      <c r="C12055" t="inlineStr">
        <is>
          <t>浮猫KukoNeko</t>
        </is>
      </c>
      <c r="D12055" t="n">
        <v>-1</v>
      </c>
      <c r="E12055" t="inlineStr">
        <is>
          <t>回复 @死宅不要整天做梦qaq :害，我一个一周年入的没啥话语权，反正我就觉得把方舟当副游玩就别参与游戏内容问题比较好</t>
        </is>
      </c>
      <c r="F12055" t="n">
        <v>0</v>
      </c>
      <c r="G12055" t="inlineStr">
        <is>
          <t>5191984232</t>
        </is>
      </c>
      <c r="H12055" t="inlineStr">
        <is>
          <t>2021-08-18 16:38:07</t>
        </is>
      </c>
      <c r="I12055" t="n">
        <v>0</v>
      </c>
      <c r="J12055" t="inlineStr">
        <is>
          <t>未知</t>
        </is>
      </c>
      <c r="K12055" t="inlineStr">
        <is>
          <t>323989675</t>
        </is>
      </c>
      <c r="L12055" t="inlineStr">
        <is>
          <t>男</t>
        </is>
      </c>
      <c r="M12055" t="inlineStr">
        <is>
          <t>一只什么都做，什么都想学的猫</t>
        </is>
      </c>
      <c r="N12055" t="n">
        <v>4</v>
      </c>
      <c r="O12055" t="inlineStr">
        <is>
          <t>大会员</t>
        </is>
      </c>
      <c r="P12055" t="inlineStr">
        <is>
          <t>明日方舟音律系列</t>
        </is>
      </c>
      <c r="Q12055" t="inlineStr">
        <is>
          <t>神乐七奈</t>
        </is>
      </c>
    </row>
    <row r="12056">
      <c r="A12056" t="inlineStr">
        <is>
          <t>161775300</t>
        </is>
      </c>
      <c r="B12056" t="inlineStr">
        <is>
          <t>5192231860</t>
        </is>
      </c>
      <c r="C12056" t="inlineStr">
        <is>
          <t>冰痕qwq_</t>
        </is>
      </c>
      <c r="D12056" t="n">
        <v>-1</v>
      </c>
      <c r="E12056" t="inlineStr">
        <is>
          <t>那也没嘉心糖一半纯呀[给心心][给心心]，我们应该多向嘉心糖学习[给心心][给心心]</t>
        </is>
      </c>
      <c r="F12056" t="n">
        <v>0</v>
      </c>
      <c r="G12056" t="inlineStr">
        <is>
          <t>5192231860</t>
        </is>
      </c>
      <c r="H12056" t="inlineStr">
        <is>
          <t>2021-08-18 16:38:05</t>
        </is>
      </c>
      <c r="I12056" t="n">
        <v>4</v>
      </c>
      <c r="J12056" t="inlineStr">
        <is>
          <t>未知</t>
        </is>
      </c>
      <c r="K12056" t="inlineStr">
        <is>
          <t>342576975</t>
        </is>
      </c>
      <c r="L12056" t="inlineStr">
        <is>
          <t>保密</t>
        </is>
      </c>
      <c r="M12056" t="inlineStr"/>
      <c r="N12056" t="n">
        <v>5</v>
      </c>
      <c r="O12056" t="inlineStr">
        <is>
          <t>大会员</t>
        </is>
      </c>
      <c r="P12056" t="inlineStr"/>
      <c r="Q12056" t="inlineStr"/>
    </row>
    <row r="12057">
      <c r="A12057" t="inlineStr">
        <is>
          <t>161775300</t>
        </is>
      </c>
      <c r="B12057" t="inlineStr">
        <is>
          <t>5192223247</t>
        </is>
      </c>
      <c r="C12057" t="inlineStr">
        <is>
          <t>MBUS-知雨</t>
        </is>
      </c>
      <c r="D12057" t="n">
        <v>3088</v>
      </c>
      <c r="E12057" t="inlineStr">
        <is>
          <t>异客！好耶！</t>
        </is>
      </c>
      <c r="F12057" t="n">
        <v>1</v>
      </c>
      <c r="G12057" t="inlineStr">
        <is>
          <t>0</t>
        </is>
      </c>
      <c r="H12057" t="inlineStr">
        <is>
          <t>2021-08-18 16:38:05</t>
        </is>
      </c>
      <c r="I12057" t="n">
        <v>0</v>
      </c>
      <c r="J12057" t="inlineStr">
        <is>
          <t>未知</t>
        </is>
      </c>
      <c r="K12057" t="inlineStr">
        <is>
          <t>351609712</t>
        </is>
      </c>
      <c r="L12057" t="inlineStr">
        <is>
          <t>男</t>
        </is>
      </c>
      <c r="M12057" t="inlineStr">
        <is>
          <t>屎壳郎宝宝的温馨小屋</t>
        </is>
      </c>
      <c r="N12057" t="n">
        <v>5</v>
      </c>
      <c r="O12057" t="inlineStr">
        <is>
          <t>年度大会员</t>
        </is>
      </c>
      <c r="P12057" t="inlineStr">
        <is>
          <t>明日方舟音律系列</t>
        </is>
      </c>
      <c r="Q12057" t="inlineStr">
        <is>
          <t>明日方舟音律系列</t>
        </is>
      </c>
    </row>
    <row r="12058">
      <c r="A12058" t="inlineStr">
        <is>
          <t>161775300</t>
        </is>
      </c>
      <c r="B12058" t="inlineStr">
        <is>
          <t>5192231880</t>
        </is>
      </c>
      <c r="C12058" t="inlineStr">
        <is>
          <t>东方の教徒</t>
        </is>
      </c>
      <c r="D12058" t="n">
        <v>-1</v>
      </c>
      <c r="E12058" t="inlineStr">
        <is>
          <t>呜呜，确实，毕竟冥日花粥是唯一的真神[给心心]</t>
        </is>
      </c>
      <c r="F12058" t="n">
        <v>0</v>
      </c>
      <c r="G12058" t="inlineStr">
        <is>
          <t>5192231880</t>
        </is>
      </c>
      <c r="H12058" t="inlineStr">
        <is>
          <t>2021-08-18 16:38:05</t>
        </is>
      </c>
      <c r="I12058" t="n">
        <v>2</v>
      </c>
      <c r="J12058" t="inlineStr">
        <is>
          <t>未知</t>
        </is>
      </c>
      <c r="K12058" t="inlineStr">
        <is>
          <t>286195308</t>
        </is>
      </c>
      <c r="L12058" t="inlineStr">
        <is>
          <t>男</t>
        </is>
      </c>
      <c r="M12058" t="inlineStr">
        <is>
          <t>不说别的什么，只是永远的爱着东方</t>
        </is>
      </c>
      <c r="N12058" t="n">
        <v>5</v>
      </c>
      <c r="O12058" t="inlineStr">
        <is>
          <t>大会员</t>
        </is>
      </c>
      <c r="P12058" t="inlineStr"/>
      <c r="Q12058" t="inlineStr"/>
    </row>
    <row r="12059">
      <c r="A12059" t="inlineStr">
        <is>
          <t>161775300</t>
        </is>
      </c>
      <c r="B12059" t="inlineStr">
        <is>
          <t>5192223189</t>
        </is>
      </c>
      <c r="C12059" t="inlineStr">
        <is>
          <t>为水月献出心脏</t>
        </is>
      </c>
      <c r="D12059" t="n">
        <v>3086</v>
      </c>
      <c r="E1205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2059" t="n">
        <v>1</v>
      </c>
      <c r="G12059" t="inlineStr">
        <is>
          <t>0</t>
        </is>
      </c>
      <c r="H12059" t="inlineStr">
        <is>
          <t>2021-08-18 16:38:03</t>
        </is>
      </c>
      <c r="I12059" t="n">
        <v>0</v>
      </c>
      <c r="J12059" t="inlineStr">
        <is>
          <t>未知</t>
        </is>
      </c>
      <c r="K12059" t="inlineStr">
        <is>
          <t>521907401</t>
        </is>
      </c>
      <c r="L12059" t="inlineStr">
        <is>
          <t>保密</t>
        </is>
      </c>
      <c r="M12059" t="inlineStr">
        <is>
          <t>加雁好可爱</t>
        </is>
      </c>
      <c r="N12059" t="n">
        <v>4</v>
      </c>
      <c r="O12059" t="inlineStr">
        <is>
          <t>大会员</t>
        </is>
      </c>
      <c r="P12059" t="inlineStr"/>
      <c r="Q12059" t="inlineStr"/>
    </row>
    <row r="12060">
      <c r="A12060" t="inlineStr">
        <is>
          <t>161775300</t>
        </is>
      </c>
      <c r="B12060" t="inlineStr">
        <is>
          <t>5192228161</t>
        </is>
      </c>
      <c r="C12060" t="inlineStr">
        <is>
          <t>蒸槐</t>
        </is>
      </c>
      <c r="D12060" t="n">
        <v>-1</v>
      </c>
      <c r="E12060" t="inlineStr">
        <is>
          <t>回复 @尤里亚斯_弗蒙德 :收到</t>
        </is>
      </c>
      <c r="F12060" t="n">
        <v>0</v>
      </c>
      <c r="G12060" t="inlineStr">
        <is>
          <t>5192211699</t>
        </is>
      </c>
      <c r="H12060" t="inlineStr">
        <is>
          <t>2021-08-18 16:38:02</t>
        </is>
      </c>
      <c r="I12060" t="n">
        <v>0</v>
      </c>
      <c r="J12060" t="inlineStr">
        <is>
          <t>未知</t>
        </is>
      </c>
      <c r="K12060" t="inlineStr">
        <is>
          <t>229118192</t>
        </is>
      </c>
      <c r="L12060" t="inlineStr">
        <is>
          <t>保密</t>
        </is>
      </c>
      <c r="M12060" t="inlineStr">
        <is>
          <t>阿能天下第一</t>
        </is>
      </c>
      <c r="N12060" t="n">
        <v>5</v>
      </c>
      <c r="O12060" t="inlineStr">
        <is>
          <t>年度大会员</t>
        </is>
      </c>
      <c r="P12060" t="inlineStr">
        <is>
          <t>明日方舟音律系列</t>
        </is>
      </c>
      <c r="Q12060" t="inlineStr">
        <is>
          <t>明日方舟音律系列</t>
        </is>
      </c>
    </row>
    <row r="12061">
      <c r="A12061" t="inlineStr">
        <is>
          <t>161775300</t>
        </is>
      </c>
      <c r="B12061" t="inlineStr">
        <is>
          <t>5192223143</t>
        </is>
      </c>
      <c r="C12061" t="inlineStr">
        <is>
          <t>白林能吃吗</t>
        </is>
      </c>
      <c r="D12061" t="n">
        <v>-1</v>
      </c>
      <c r="E12061" t="inlineStr">
        <is>
          <t>闪灵还行吧，就普普通通</t>
        </is>
      </c>
      <c r="F12061" t="n">
        <v>0</v>
      </c>
      <c r="G12061" t="inlineStr">
        <is>
          <t>5192223143</t>
        </is>
      </c>
      <c r="H12061" t="inlineStr">
        <is>
          <t>2021-08-18 16:38:02</t>
        </is>
      </c>
      <c r="I12061" t="n">
        <v>29</v>
      </c>
      <c r="J12061" t="inlineStr">
        <is>
          <t>未知</t>
        </is>
      </c>
      <c r="K12061" t="inlineStr">
        <is>
          <t>301825420</t>
        </is>
      </c>
      <c r="L12061" t="inlineStr">
        <is>
          <t>保密</t>
        </is>
      </c>
      <c r="M12061" t="inlineStr">
        <is>
          <t>一个low逼罢了</t>
        </is>
      </c>
      <c r="N12061" t="n">
        <v>5</v>
      </c>
      <c r="O12061" t="inlineStr">
        <is>
          <t>大会员</t>
        </is>
      </c>
      <c r="P12061" t="inlineStr">
        <is>
          <t>小主安康</t>
        </is>
      </c>
      <c r="Q12061" t="inlineStr"/>
    </row>
    <row r="12062">
      <c r="A12062" t="inlineStr">
        <is>
          <t>161775300</t>
        </is>
      </c>
      <c r="B12062" t="inlineStr">
        <is>
          <t>5192231639</t>
        </is>
      </c>
      <c r="C12062" t="inlineStr">
        <is>
          <t>只爱破demo</t>
        </is>
      </c>
      <c r="D12062" t="n">
        <v>-1</v>
      </c>
      <c r="E12062" t="inlineStr">
        <is>
          <t>属实是学到了米哈游的精髓</t>
        </is>
      </c>
      <c r="F12062" t="n">
        <v>0</v>
      </c>
      <c r="G12062" t="inlineStr">
        <is>
          <t>5192231639</t>
        </is>
      </c>
      <c r="H12062" t="inlineStr">
        <is>
          <t>2021-08-18 16:38:00</t>
        </is>
      </c>
      <c r="I12062" t="n">
        <v>5</v>
      </c>
      <c r="J12062" t="inlineStr">
        <is>
          <t>未知</t>
        </is>
      </c>
      <c r="K12062" t="inlineStr">
        <is>
          <t>59217230</t>
        </is>
      </c>
      <c r="L12062" t="inlineStr">
        <is>
          <t>保密</t>
        </is>
      </c>
      <c r="M12062" t="inlineStr">
        <is>
          <t>大雨，来了。</t>
        </is>
      </c>
      <c r="N12062" t="n">
        <v>5</v>
      </c>
      <c r="O12062" t="inlineStr">
        <is>
          <t>大会员</t>
        </is>
      </c>
      <c r="P12062" t="inlineStr"/>
      <c r="Q12062" t="inlineStr"/>
    </row>
    <row r="12063">
      <c r="A12063" t="inlineStr">
        <is>
          <t>161775300</t>
        </is>
      </c>
      <c r="B12063" t="inlineStr">
        <is>
          <t>5192231670</t>
        </is>
      </c>
      <c r="C12063" t="inlineStr">
        <is>
          <t>乌有之名影何从邪</t>
        </is>
      </c>
      <c r="D12063" t="n">
        <v>-1</v>
      </c>
      <c r="E12063" t="inlineStr">
        <is>
          <t>回复 @ムーン_キャンサー :重量级</t>
        </is>
      </c>
      <c r="F12063" t="n">
        <v>0</v>
      </c>
      <c r="G12063" t="inlineStr">
        <is>
          <t>5191954527</t>
        </is>
      </c>
      <c r="H12063" t="inlineStr">
        <is>
          <t>2021-08-18 16:38:00</t>
        </is>
      </c>
      <c r="I12063" t="n">
        <v>1</v>
      </c>
      <c r="J12063" t="inlineStr">
        <is>
          <t>未知</t>
        </is>
      </c>
      <c r="K12063" t="inlineStr">
        <is>
          <t>73804635</t>
        </is>
      </c>
      <c r="L12063" t="inlineStr">
        <is>
          <t>保密</t>
        </is>
      </c>
      <c r="M12063" t="inlineStr"/>
      <c r="N12063" t="n">
        <v>5</v>
      </c>
      <c r="O12063" t="inlineStr">
        <is>
          <t>大会员</t>
        </is>
      </c>
      <c r="P12063" t="inlineStr">
        <is>
          <t>明日方舟音律系列</t>
        </is>
      </c>
      <c r="Q12063" t="inlineStr">
        <is>
          <t>明日方舟音律系列</t>
        </is>
      </c>
    </row>
    <row r="12064">
      <c r="A12064" t="inlineStr">
        <is>
          <t>161775300</t>
        </is>
      </c>
      <c r="B12064" t="inlineStr">
        <is>
          <t>5192231602</t>
        </is>
      </c>
      <c r="C12064" t="inlineStr">
        <is>
          <t>Loremaster_J</t>
        </is>
      </c>
      <c r="D12064" t="n">
        <v>3085</v>
      </c>
      <c r="E12064" t="inlineStr">
        <is>
          <t>看评论让我明白了一件事，评论区真的很多人没玩过游戏</t>
        </is>
      </c>
      <c r="F12064" t="n">
        <v>0</v>
      </c>
      <c r="G12064" t="inlineStr">
        <is>
          <t>0</t>
        </is>
      </c>
      <c r="H12064" t="inlineStr">
        <is>
          <t>2021-08-18 16:37:59</t>
        </is>
      </c>
      <c r="I12064" t="n">
        <v>2</v>
      </c>
      <c r="J12064" t="inlineStr">
        <is>
          <t>未知</t>
        </is>
      </c>
      <c r="K12064" t="inlineStr">
        <is>
          <t>5705111</t>
        </is>
      </c>
      <c r="L12064" t="inlineStr">
        <is>
          <t>男</t>
        </is>
      </c>
      <c r="M12064" t="inlineStr"/>
      <c r="N12064" t="n">
        <v>5</v>
      </c>
      <c r="O12064" t="inlineStr">
        <is>
          <t>大会员</t>
        </is>
      </c>
      <c r="P12064" t="inlineStr">
        <is>
          <t>拉文克劳</t>
        </is>
      </c>
      <c r="Q12064" t="inlineStr"/>
    </row>
    <row r="12065">
      <c r="A12065" t="inlineStr">
        <is>
          <t>161775300</t>
        </is>
      </c>
      <c r="B12065" t="inlineStr">
        <is>
          <t>5192231611</t>
        </is>
      </c>
      <c r="C12065" t="inlineStr">
        <is>
          <t>入侵鲎劫持者</t>
        </is>
      </c>
      <c r="D12065" t="n">
        <v>-1</v>
      </c>
      <c r="E12065" t="inlineStr">
        <is>
          <t>然后下面发一大堆好耶，真的不知道他们怎么想的</t>
        </is>
      </c>
      <c r="F12065" t="n">
        <v>0</v>
      </c>
      <c r="G12065" t="inlineStr">
        <is>
          <t>5192231611</t>
        </is>
      </c>
      <c r="H12065" t="inlineStr">
        <is>
          <t>2021-08-18 16:37:59</t>
        </is>
      </c>
      <c r="I12065" t="n">
        <v>5</v>
      </c>
      <c r="J12065" t="inlineStr">
        <is>
          <t>未知</t>
        </is>
      </c>
      <c r="K12065" t="inlineStr">
        <is>
          <t>399249138</t>
        </is>
      </c>
      <c r="L12065" t="inlineStr">
        <is>
          <t>男</t>
        </is>
      </c>
      <c r="M12065" t="inlineStr">
        <is>
          <t>懒得写了</t>
        </is>
      </c>
      <c r="N12065" t="n">
        <v>4</v>
      </c>
      <c r="O12065" t="inlineStr"/>
      <c r="P12065" t="inlineStr"/>
      <c r="Q12065" t="inlineStr"/>
    </row>
    <row r="12066">
      <c r="A12066" t="inlineStr">
        <is>
          <t>161775300</t>
        </is>
      </c>
      <c r="B12066" t="inlineStr">
        <is>
          <t>5192231514</t>
        </is>
      </c>
      <c r="C12066" t="inlineStr">
        <is>
          <t>Siska_</t>
        </is>
      </c>
      <c r="D12066" t="n">
        <v>3084</v>
      </c>
      <c r="E12066" t="inlineStr">
        <is>
          <t>实在话有些定位的干员就不好出，强了超模人权，弱了人人喷，yj可能会回调部分定位干员的数值甚至是特性，至少异客那种链法已经加强了，至于地刺这个位置，我觉得回头应该也会改，当初有些玩家骂限定干员弱礼包缩水，没问题，但限定可以说不是好事，但单论游戏性的话，我觉得没问题，fgo，碧蓝幻想这些都有限定角色，我觉得问题在于不提前通知限定和一年限定数量，如果周年庆还有限定，而且还是模糊不清的说这件事，那才是该骂的，之后活动又出新限定干员，又去骂活动，这两方面不一样。我觉得说有的人有钱，不在乎干员，休闲玩家，看见评论区乌烟瘴气，确实影响心情，但该骂的时候去骂，天天ttk不累吗，我看着都觉得有点太夸张，反正我没连续ttk一个月过[思考]</t>
        </is>
      </c>
      <c r="F12066" t="n">
        <v>0</v>
      </c>
      <c r="G12066" t="inlineStr">
        <is>
          <t>0</t>
        </is>
      </c>
      <c r="H12066" t="inlineStr">
        <is>
          <t>2021-08-18 16:37:57</t>
        </is>
      </c>
      <c r="I12066" t="n">
        <v>0</v>
      </c>
      <c r="J12066" t="inlineStr">
        <is>
          <t>未知</t>
        </is>
      </c>
      <c r="K12066" t="inlineStr">
        <is>
          <t>383566179</t>
        </is>
      </c>
      <c r="L12066" t="inlineStr">
        <is>
          <t>保密</t>
        </is>
      </c>
      <c r="M12066" t="inlineStr">
        <is>
          <t>这个人不仅不懒，还写了整整十七个字</t>
        </is>
      </c>
      <c r="N12066" t="n">
        <v>5</v>
      </c>
      <c r="O12066" t="inlineStr"/>
      <c r="P12066" t="inlineStr">
        <is>
          <t>明日方舟</t>
        </is>
      </c>
      <c r="Q12066" t="inlineStr"/>
    </row>
    <row r="12067">
      <c r="A12067" t="inlineStr">
        <is>
          <t>161775300</t>
        </is>
      </c>
      <c r="B12067" t="inlineStr">
        <is>
          <t>5192228009</t>
        </is>
      </c>
      <c r="C12067" t="inlineStr">
        <is>
          <t>滑了个大嘤</t>
        </is>
      </c>
      <c r="D12067" t="n">
        <v>1</v>
      </c>
      <c r="E12067" t="inlineStr">
        <is>
          <t>没有，建议可以放弃</t>
        </is>
      </c>
      <c r="F12067" t="n">
        <v>0</v>
      </c>
      <c r="G12067" t="inlineStr">
        <is>
          <t>5192228009</t>
        </is>
      </c>
      <c r="H12067" t="inlineStr">
        <is>
          <t>2021-08-18 16:37:57</t>
        </is>
      </c>
      <c r="I12067" t="n">
        <v>1</v>
      </c>
      <c r="J12067" t="inlineStr">
        <is>
          <t>未知</t>
        </is>
      </c>
      <c r="K12067" t="inlineStr">
        <is>
          <t>275232774</t>
        </is>
      </c>
      <c r="L12067" t="inlineStr">
        <is>
          <t>保密</t>
        </is>
      </c>
      <c r="M12067" t="inlineStr"/>
      <c r="N12067" t="n">
        <v>5</v>
      </c>
      <c r="O12067" t="inlineStr">
        <is>
          <t>年度大会员</t>
        </is>
      </c>
      <c r="P12067" t="inlineStr">
        <is>
          <t>崩坏3·天穹流星</t>
        </is>
      </c>
      <c r="Q12067" t="inlineStr">
        <is>
          <t>崩坏3·天穹流星</t>
        </is>
      </c>
    </row>
    <row r="12068">
      <c r="A12068" t="inlineStr">
        <is>
          <t>161775300</t>
        </is>
      </c>
      <c r="B12068" t="inlineStr">
        <is>
          <t>5192227854</t>
        </is>
      </c>
      <c r="C12068" t="inlineStr">
        <is>
          <t>钱包充足的Kaniko</t>
        </is>
      </c>
      <c r="D12068" t="n">
        <v>-1</v>
      </c>
      <c r="E12068" t="inlineStr">
        <is>
          <t>典</t>
        </is>
      </c>
      <c r="F12068" t="n">
        <v>0</v>
      </c>
      <c r="G12068" t="inlineStr">
        <is>
          <t>5192227854</t>
        </is>
      </c>
      <c r="H12068" t="inlineStr">
        <is>
          <t>2021-08-18 16:37:54</t>
        </is>
      </c>
      <c r="I12068" t="n">
        <v>0</v>
      </c>
      <c r="J12068" t="inlineStr">
        <is>
          <t>未知</t>
        </is>
      </c>
      <c r="K12068" t="inlineStr">
        <is>
          <t>44502335</t>
        </is>
      </c>
      <c r="L12068" t="inlineStr">
        <is>
          <t>保密</t>
        </is>
      </c>
      <c r="M12068" t="inlineStr">
        <is>
          <t>是谁指使你这么做的，你这么做的目的是什么。</t>
        </is>
      </c>
      <c r="N12068" t="n">
        <v>5</v>
      </c>
      <c r="O12068" t="inlineStr">
        <is>
          <t>年度大会员</t>
        </is>
      </c>
      <c r="P12068" t="inlineStr"/>
      <c r="Q12068" t="inlineStr"/>
    </row>
    <row r="12069">
      <c r="A12069" t="inlineStr">
        <is>
          <t>161775300</t>
        </is>
      </c>
      <c r="B12069" t="inlineStr">
        <is>
          <t>5192222750</t>
        </is>
      </c>
      <c r="C12069" t="inlineStr">
        <is>
          <t>最6的好学生</t>
        </is>
      </c>
      <c r="D12069" t="n">
        <v>-1</v>
      </c>
      <c r="E12069" t="inlineStr">
        <is>
          <t>回复 @船的渡口 :额……不止无脑利刃，还有无脑mzr，我要求降井到200，被利刃扣了一顶粥黑的帽子[笑哭]；但当我看见有人要求降井到60时，我只是从客观的角度解释了一下60井不现实，就又被mzr扣了一顶牧群的帽子[笑哭]</t>
        </is>
      </c>
      <c r="F12069" t="n">
        <v>0</v>
      </c>
      <c r="G12069" t="inlineStr">
        <is>
          <t>5191831218</t>
        </is>
      </c>
      <c r="H12069" t="inlineStr">
        <is>
          <t>2021-08-18 16:37:53</t>
        </is>
      </c>
      <c r="I12069" t="n">
        <v>5</v>
      </c>
      <c r="J12069" t="inlineStr">
        <is>
          <t>未知</t>
        </is>
      </c>
      <c r="K12069" t="inlineStr">
        <is>
          <t>1970010423</t>
        </is>
      </c>
      <c r="L12069" t="inlineStr">
        <is>
          <t>保密</t>
        </is>
      </c>
      <c r="M12069" t="inlineStr">
        <is>
          <t>打酱油的</t>
        </is>
      </c>
      <c r="N12069" t="n">
        <v>3</v>
      </c>
      <c r="O12069" t="inlineStr"/>
      <c r="P12069" t="inlineStr"/>
      <c r="Q12069" t="inlineStr"/>
    </row>
    <row r="12070">
      <c r="A12070" t="inlineStr">
        <is>
          <t>161775300</t>
        </is>
      </c>
      <c r="B12070" t="inlineStr">
        <is>
          <t>5192222720</t>
        </is>
      </c>
      <c r="C12070" t="inlineStr">
        <is>
          <t>罗德岛一一博士</t>
        </is>
      </c>
      <c r="D12070" t="n">
        <v>-1</v>
      </c>
      <c r="E12070" t="inlineStr">
        <is>
          <t>回复 @波登可超可爱哒 :你又知道谁是伞兵了[吃瓜]</t>
        </is>
      </c>
      <c r="F12070" t="n">
        <v>0</v>
      </c>
      <c r="G12070" t="inlineStr">
        <is>
          <t>5192148425</t>
        </is>
      </c>
      <c r="H12070" t="inlineStr">
        <is>
          <t>2021-08-18 16:37:52</t>
        </is>
      </c>
      <c r="I12070" t="n">
        <v>5</v>
      </c>
      <c r="J12070" t="inlineStr">
        <is>
          <t>未知</t>
        </is>
      </c>
      <c r="K12070" t="inlineStr">
        <is>
          <t>690727690</t>
        </is>
      </c>
      <c r="L12070" t="inlineStr">
        <is>
          <t>男</t>
        </is>
      </c>
      <c r="M12070" t="inlineStr">
        <is>
          <t>企鹅物流，送啥都快[doge]</t>
        </is>
      </c>
      <c r="N12070" t="n">
        <v>3</v>
      </c>
      <c r="O12070" t="inlineStr">
        <is>
          <t>大会员</t>
        </is>
      </c>
      <c r="P12070" t="inlineStr">
        <is>
          <t>明日方舟音律系列</t>
        </is>
      </c>
      <c r="Q12070" t="inlineStr">
        <is>
          <t>明日方舟音律系列</t>
        </is>
      </c>
    </row>
    <row r="12071">
      <c r="A12071" t="inlineStr">
        <is>
          <t>161775300</t>
        </is>
      </c>
      <c r="B12071" t="inlineStr">
        <is>
          <t>5192227791</t>
        </is>
      </c>
      <c r="C12071" t="inlineStr">
        <is>
          <t>Ha丶Sakura</t>
        </is>
      </c>
      <c r="D12071" t="n">
        <v>-1</v>
      </c>
      <c r="E12071" t="inlineStr">
        <is>
          <t>大伙都在忙着让YJ张嘴，只有您在这攻击其他玩家，这合理吗？</t>
        </is>
      </c>
      <c r="F12071" t="n">
        <v>0</v>
      </c>
      <c r="G12071" t="inlineStr">
        <is>
          <t>5192227791</t>
        </is>
      </c>
      <c r="H12071" t="inlineStr">
        <is>
          <t>2021-08-18 16:37:52</t>
        </is>
      </c>
      <c r="I12071" t="n">
        <v>10</v>
      </c>
      <c r="J12071" t="inlineStr">
        <is>
          <t>未知</t>
        </is>
      </c>
      <c r="K12071" t="inlineStr">
        <is>
          <t>1948448</t>
        </is>
      </c>
      <c r="L12071" t="inlineStr">
        <is>
          <t>男</t>
        </is>
      </c>
      <c r="M12071" t="inlineStr">
        <is>
          <t>资深DD二次元</t>
        </is>
      </c>
      <c r="N12071" t="n">
        <v>6</v>
      </c>
      <c r="O12071" t="inlineStr">
        <is>
          <t>年度大会员</t>
        </is>
      </c>
      <c r="P12071" t="inlineStr"/>
      <c r="Q12071" t="inlineStr"/>
    </row>
    <row r="12072">
      <c r="A12072" t="inlineStr">
        <is>
          <t>161775300</t>
        </is>
      </c>
      <c r="B12072" t="inlineStr">
        <is>
          <t>5192227740</t>
        </is>
      </c>
      <c r="C12072" t="inlineStr">
        <is>
          <t>Friday朝圣者</t>
        </is>
      </c>
      <c r="D12072" t="n">
        <v>3082</v>
      </c>
      <c r="E12072" t="inlineStr">
        <is>
          <t>那单up呢[doge]</t>
        </is>
      </c>
      <c r="F12072" t="n">
        <v>0</v>
      </c>
      <c r="G12072" t="inlineStr">
        <is>
          <t>0</t>
        </is>
      </c>
      <c r="H12072" t="inlineStr">
        <is>
          <t>2021-08-18 16:37:51</t>
        </is>
      </c>
      <c r="I12072" t="n">
        <v>1</v>
      </c>
      <c r="J12072" t="inlineStr">
        <is>
          <t>未知</t>
        </is>
      </c>
      <c r="K12072" t="inlineStr">
        <is>
          <t>361172926</t>
        </is>
      </c>
      <c r="L12072" t="inlineStr">
        <is>
          <t>男</t>
        </is>
      </c>
      <c r="M12072" t="inlineStr">
        <is>
          <t>美好的故事,映射悲惨的现实.</t>
        </is>
      </c>
      <c r="N12072" t="n">
        <v>4</v>
      </c>
      <c r="O12072" t="inlineStr">
        <is>
          <t>大会员</t>
        </is>
      </c>
      <c r="P12072" t="inlineStr"/>
      <c r="Q12072" t="inlineStr"/>
    </row>
    <row r="12073">
      <c r="A12073" t="inlineStr">
        <is>
          <t>161775300</t>
        </is>
      </c>
      <c r="B12073" t="inlineStr">
        <is>
          <t>5192231217</t>
        </is>
      </c>
      <c r="C12073" t="inlineStr">
        <is>
          <t>yj的大草原</t>
        </is>
      </c>
      <c r="D12073" t="n">
        <v>3081</v>
      </c>
      <c r="E12073" t="inlineStr">
        <is>
          <t>最近卡池基本上一个必抽一个伞兵才抽，从煌山到现在基本这样，只能说懂得都懂[思考]</t>
        </is>
      </c>
      <c r="F12073" t="n">
        <v>7</v>
      </c>
      <c r="G12073" t="inlineStr">
        <is>
          <t>0</t>
        </is>
      </c>
      <c r="H12073" t="inlineStr">
        <is>
          <t>2021-08-18 16:37:49</t>
        </is>
      </c>
      <c r="I12073" t="n">
        <v>2</v>
      </c>
      <c r="J12073" t="inlineStr">
        <is>
          <t>未知</t>
        </is>
      </c>
      <c r="K12073" t="inlineStr">
        <is>
          <t>356882503</t>
        </is>
      </c>
      <c r="L12073" t="inlineStr">
        <is>
          <t>保密</t>
        </is>
      </c>
      <c r="M12073" t="inlineStr">
        <is>
          <t>这个人号很高冷帅气，什么都没有写(&gt;﹏&lt;)</t>
        </is>
      </c>
      <c r="N12073" t="n">
        <v>5</v>
      </c>
      <c r="O12073" t="inlineStr">
        <is>
          <t>大会员</t>
        </is>
      </c>
      <c r="P12073" t="inlineStr">
        <is>
          <t>明日方舟</t>
        </is>
      </c>
      <c r="Q12073" t="inlineStr">
        <is>
          <t>明日方舟音律系列</t>
        </is>
      </c>
    </row>
    <row r="12074">
      <c r="A12074" t="inlineStr">
        <is>
          <t>161775300</t>
        </is>
      </c>
      <c r="B12074" t="inlineStr">
        <is>
          <t>5192231076</t>
        </is>
      </c>
      <c r="C12074" t="inlineStr">
        <is>
          <t>啸喤</t>
        </is>
      </c>
      <c r="D12074" t="n">
        <v>-1</v>
      </c>
      <c r="E12074" t="inlineStr">
        <is>
          <t>回复 @浅浅子河 :我只想问问有没有水陈以外的单核攻略，有没有老哥给个链接（没引战意思，纯想看看怎么打）</t>
        </is>
      </c>
      <c r="F12074" t="n">
        <v>0</v>
      </c>
      <c r="G12074" t="inlineStr">
        <is>
          <t>5191799312</t>
        </is>
      </c>
      <c r="H12074" t="inlineStr">
        <is>
          <t>2021-08-18 16:37:46</t>
        </is>
      </c>
      <c r="I12074" t="n">
        <v>0</v>
      </c>
      <c r="J12074" t="inlineStr">
        <is>
          <t>未知</t>
        </is>
      </c>
      <c r="K12074" t="inlineStr">
        <is>
          <t>8806456</t>
        </is>
      </c>
      <c r="L12074" t="inlineStr">
        <is>
          <t>男</t>
        </is>
      </c>
      <c r="M12074" t="inlineStr"/>
      <c r="N12074" t="n">
        <v>5</v>
      </c>
      <c r="O12074" t="inlineStr">
        <is>
          <t>年度大会员</t>
        </is>
      </c>
      <c r="P12074" t="inlineStr"/>
      <c r="Q12074" t="inlineStr"/>
    </row>
    <row r="12075">
      <c r="A12075" t="inlineStr">
        <is>
          <t>161775300</t>
        </is>
      </c>
      <c r="B12075" t="inlineStr">
        <is>
          <t>5192231070</t>
        </is>
      </c>
      <c r="C12075" t="inlineStr">
        <is>
          <t>灰烬不成双</t>
        </is>
      </c>
      <c r="D12075" t="n">
        <v>-1</v>
      </c>
      <c r="E12075" t="inlineStr">
        <is>
          <t>别避重就轻</t>
        </is>
      </c>
      <c r="F12075" t="n">
        <v>0</v>
      </c>
      <c r="G12075" t="inlineStr">
        <is>
          <t>5192231070</t>
        </is>
      </c>
      <c r="H12075" t="inlineStr">
        <is>
          <t>2021-08-18 16:37:46</t>
        </is>
      </c>
      <c r="I12075" t="n">
        <v>1</v>
      </c>
      <c r="J12075" t="inlineStr">
        <is>
          <t>未知</t>
        </is>
      </c>
      <c r="K12075" t="inlineStr">
        <is>
          <t>187925941</t>
        </is>
      </c>
      <c r="L12075" t="inlineStr">
        <is>
          <t>保密</t>
        </is>
      </c>
      <c r="M12075" t="inlineStr">
        <is>
          <t>嘿咻嘿咻的爬呀～</t>
        </is>
      </c>
      <c r="N12075" t="n">
        <v>5</v>
      </c>
      <c r="O12075" t="inlineStr"/>
      <c r="P12075" t="inlineStr"/>
      <c r="Q12075" t="inlineStr"/>
    </row>
    <row r="12076">
      <c r="A12076" t="inlineStr">
        <is>
          <t>161775300</t>
        </is>
      </c>
      <c r="B12076" t="inlineStr">
        <is>
          <t>5192227489</t>
        </is>
      </c>
      <c r="C12076" t="inlineStr">
        <is>
          <t>提灯rua山河</t>
        </is>
      </c>
      <c r="D12076" t="n">
        <v>-1</v>
      </c>
      <c r="E12076" t="inlineStr">
        <is>
          <t>回复 @四时洵 :[脱单doge]</t>
        </is>
      </c>
      <c r="F12076" t="n">
        <v>0</v>
      </c>
      <c r="G12076" t="inlineStr">
        <is>
          <t>5192194160</t>
        </is>
      </c>
      <c r="H12076" t="inlineStr">
        <is>
          <t>2021-08-18 16:37:45</t>
        </is>
      </c>
      <c r="I12076" t="n">
        <v>0</v>
      </c>
      <c r="J12076" t="inlineStr">
        <is>
          <t>未知</t>
        </is>
      </c>
      <c r="K12076" t="inlineStr">
        <is>
          <t>412474195</t>
        </is>
      </c>
      <c r="L12076" t="inlineStr">
        <is>
          <t>保密</t>
        </is>
      </c>
      <c r="M12076" t="inlineStr">
        <is>
          <t>这个人很神秘，除了会点说点话，什么都不会</t>
        </is>
      </c>
      <c r="N12076" t="n">
        <v>3</v>
      </c>
      <c r="O12076" t="inlineStr"/>
      <c r="P12076" t="inlineStr"/>
      <c r="Q12076" t="inlineStr"/>
    </row>
    <row r="12077">
      <c r="A12077" t="inlineStr">
        <is>
          <t>161775300</t>
        </is>
      </c>
      <c r="B12077" t="inlineStr">
        <is>
          <t>5192230783</t>
        </is>
      </c>
      <c r="C12077" t="inlineStr">
        <is>
          <t>托尔桑OvO</t>
        </is>
      </c>
      <c r="D12077" t="n">
        <v>-1</v>
      </c>
      <c r="E12077" t="inlineStr">
        <is>
          <t>回复 @茶叶蛋煲汤 :第二部分能玩只有合约，无论是PV还是公告都没有提到歌蕾蒂娅密录哦</t>
        </is>
      </c>
      <c r="F12077" t="n">
        <v>0</v>
      </c>
      <c r="G12077" t="inlineStr">
        <is>
          <t>5191896861</t>
        </is>
      </c>
      <c r="H12077" t="inlineStr">
        <is>
          <t>2021-08-18 16:37:40</t>
        </is>
      </c>
      <c r="I12077" t="n">
        <v>2</v>
      </c>
      <c r="J12077" t="inlineStr">
        <is>
          <t>未知</t>
        </is>
      </c>
      <c r="K12077" t="inlineStr">
        <is>
          <t>243106701</t>
        </is>
      </c>
      <c r="L12077" t="inlineStr">
        <is>
          <t>保密</t>
        </is>
      </c>
      <c r="M12077" t="inlineStr"/>
      <c r="N12077" t="n">
        <v>5</v>
      </c>
      <c r="O12077" t="inlineStr">
        <is>
          <t>年度大会员</t>
        </is>
      </c>
      <c r="P12077" t="inlineStr">
        <is>
          <t>明日方舟</t>
        </is>
      </c>
      <c r="Q12077" t="inlineStr">
        <is>
          <t>明日方舟</t>
        </is>
      </c>
    </row>
    <row r="12078">
      <c r="A12078" t="inlineStr">
        <is>
          <t>161775300</t>
        </is>
      </c>
      <c r="B12078" t="inlineStr">
        <is>
          <t>5192222221</t>
        </is>
      </c>
      <c r="C12078" t="inlineStr">
        <is>
          <t>微澜的海</t>
        </is>
      </c>
      <c r="D12078" t="n">
        <v>-1</v>
      </c>
      <c r="E12078" t="inlineStr">
        <is>
          <t>回复 @SUKI月神様 :很多是被举报引战或者视频不相关。。。</t>
        </is>
      </c>
      <c r="F12078" t="n">
        <v>0</v>
      </c>
      <c r="G12078" t="inlineStr">
        <is>
          <t>5192047548</t>
        </is>
      </c>
      <c r="H12078" t="inlineStr">
        <is>
          <t>2021-08-18 16:37:40</t>
        </is>
      </c>
      <c r="I12078" t="n">
        <v>4</v>
      </c>
      <c r="J12078" t="inlineStr">
        <is>
          <t>未知</t>
        </is>
      </c>
      <c r="K12078" t="inlineStr">
        <is>
          <t>22441063</t>
        </is>
      </c>
      <c r="L12078" t="inlineStr">
        <is>
          <t>男</t>
        </is>
      </c>
      <c r="M12078" t="inlineStr">
        <is>
          <t>黑猫的探戈</t>
        </is>
      </c>
      <c r="N12078" t="n">
        <v>5</v>
      </c>
      <c r="O12078" t="inlineStr">
        <is>
          <t>年度大会员</t>
        </is>
      </c>
      <c r="P12078" t="inlineStr">
        <is>
          <t>明日方舟音律系列</t>
        </is>
      </c>
      <c r="Q12078" t="inlineStr">
        <is>
          <t>明日方舟音律系列</t>
        </is>
      </c>
    </row>
    <row r="12079">
      <c r="A12079" t="inlineStr">
        <is>
          <t>161775300</t>
        </is>
      </c>
      <c r="B12079" t="inlineStr">
        <is>
          <t>5192222253</t>
        </is>
      </c>
      <c r="C12079" t="inlineStr">
        <is>
          <t>梦想是特级咸鱼</t>
        </is>
      </c>
      <c r="D12079" t="n">
        <v>3078</v>
      </c>
      <c r="E12079" t="inlineStr">
        <is>
          <t>xdm，我马上就要打第六章了，这个池子里有什么up干员推荐给我吗？</t>
        </is>
      </c>
      <c r="F12079" t="n">
        <v>3</v>
      </c>
      <c r="G12079" t="inlineStr">
        <is>
          <t>0</t>
        </is>
      </c>
      <c r="H12079" t="inlineStr">
        <is>
          <t>2021-08-18 16:37:40</t>
        </is>
      </c>
      <c r="I12079" t="n">
        <v>0</v>
      </c>
      <c r="J12079" t="inlineStr">
        <is>
          <t>未知</t>
        </is>
      </c>
      <c r="K12079" t="inlineStr">
        <is>
          <t>500639726</t>
        </is>
      </c>
      <c r="L12079" t="inlineStr">
        <is>
          <t>保密</t>
        </is>
      </c>
      <c r="M12079" t="inlineStr"/>
      <c r="N12079" t="n">
        <v>4</v>
      </c>
      <c r="O12079" t="inlineStr">
        <is>
          <t>大会员</t>
        </is>
      </c>
      <c r="P12079" t="inlineStr"/>
      <c r="Q12079" t="inlineStr"/>
    </row>
    <row r="12080">
      <c r="A12080" t="inlineStr">
        <is>
          <t>161775300</t>
        </is>
      </c>
      <c r="B12080" t="inlineStr">
        <is>
          <t>5192227293</t>
        </is>
      </c>
      <c r="C12080" t="inlineStr">
        <is>
          <t>全职全能薇薇安</t>
        </is>
      </c>
      <c r="D12080" t="n">
        <v>-1</v>
      </c>
      <c r="E12080" t="inlineStr">
        <is>
          <t>我可以接受水月不强，我可以接受水龙限定，但我无法接受水龙异格以及相对应的剧情，还有水龙的立绘，我冲yj就照明了这两点冲，其他的因为我能接受，你们愿意冲也好，不愿意冲也好，与我无关，我既不支持也不回反对</t>
        </is>
      </c>
      <c r="F12080" t="n">
        <v>0</v>
      </c>
      <c r="G12080" t="inlineStr">
        <is>
          <t>5192227293</t>
        </is>
      </c>
      <c r="H12080" t="inlineStr">
        <is>
          <t>2021-08-18 16:37:40</t>
        </is>
      </c>
      <c r="I12080" t="n">
        <v>2</v>
      </c>
      <c r="J12080" t="inlineStr">
        <is>
          <t>未知</t>
        </is>
      </c>
      <c r="K12080" t="inlineStr">
        <is>
          <t>6266254</t>
        </is>
      </c>
      <c r="L12080" t="inlineStr">
        <is>
          <t>男</t>
        </is>
      </c>
      <c r="M12080" t="inlineStr">
        <is>
          <t>你问我是谁？琥·总而言之就是特别厉害·珀    是也</t>
        </is>
      </c>
      <c r="N12080" t="n">
        <v>6</v>
      </c>
      <c r="O12080" t="inlineStr">
        <is>
          <t>年度大会员</t>
        </is>
      </c>
      <c r="P12080" t="inlineStr"/>
      <c r="Q12080" t="inlineStr"/>
    </row>
    <row r="12081">
      <c r="A12081" t="inlineStr">
        <is>
          <t>161775300</t>
        </is>
      </c>
      <c r="B12081" t="inlineStr">
        <is>
          <t>5192222188</t>
        </is>
      </c>
      <c r="C12081" t="inlineStr">
        <is>
          <t>我才不吃彩虹</t>
        </is>
      </c>
      <c r="D12081" t="n">
        <v>3077</v>
      </c>
      <c r="E12081" t="inlineStr">
        <is>
          <t>只能说这个游戏策划搞玩家对立有一手的，把矛盾转移出去了，这些可怜的利刃殊不知自己的敌人本应该是游戏公司，现在这一点小恩小惠就能让他们叫爹，可惜总会有新人，将来他们也会被游戏公司背刺，只不过不会有人和他们一起抵抗了而已[辣眼睛]</t>
        </is>
      </c>
      <c r="F12081" t="n">
        <v>0</v>
      </c>
      <c r="G12081" t="inlineStr">
        <is>
          <t>0</t>
        </is>
      </c>
      <c r="H12081" t="inlineStr">
        <is>
          <t>2021-08-18 16:37:39</t>
        </is>
      </c>
      <c r="I12081" t="n">
        <v>1</v>
      </c>
      <c r="J12081" t="inlineStr">
        <is>
          <t>未知</t>
        </is>
      </c>
      <c r="K12081" t="inlineStr">
        <is>
          <t>4703361</t>
        </is>
      </c>
      <c r="L12081" t="inlineStr">
        <is>
          <t>保密</t>
        </is>
      </c>
      <c r="M12081" t="inlineStr">
        <is>
          <t>你说得对，你知道为什么吗。</t>
        </is>
      </c>
      <c r="N12081" t="n">
        <v>6</v>
      </c>
      <c r="O12081" t="inlineStr">
        <is>
          <t>年度大会员</t>
        </is>
      </c>
      <c r="P12081" t="inlineStr"/>
      <c r="Q12081" t="inlineStr"/>
    </row>
    <row r="12082">
      <c r="A12082" t="inlineStr">
        <is>
          <t>161775300</t>
        </is>
      </c>
      <c r="B12082" t="inlineStr">
        <is>
          <t>5192230728</t>
        </is>
      </c>
      <c r="C12082" t="inlineStr">
        <is>
          <t>镝木慎也_</t>
        </is>
      </c>
      <c r="D12082" t="n">
        <v>-1</v>
      </c>
      <c r="E12082" t="inlineStr">
        <is>
          <t>二极管也差不多[蛆音娘_吃瓜群众]</t>
        </is>
      </c>
      <c r="F12082" t="n">
        <v>0</v>
      </c>
      <c r="G12082" t="inlineStr">
        <is>
          <t>5192230728</t>
        </is>
      </c>
      <c r="H12082" t="inlineStr">
        <is>
          <t>2021-08-18 16:37:39</t>
        </is>
      </c>
      <c r="I12082" t="n">
        <v>1</v>
      </c>
      <c r="J12082" t="inlineStr">
        <is>
          <t>未知</t>
        </is>
      </c>
      <c r="K12082" t="inlineStr">
        <is>
          <t>454563783</t>
        </is>
      </c>
      <c r="L12082" t="inlineStr">
        <is>
          <t>男</t>
        </is>
      </c>
      <c r="M12082" t="inlineStr">
        <is>
          <t>就事论事</t>
        </is>
      </c>
      <c r="N12082" t="n">
        <v>5</v>
      </c>
      <c r="O12082" t="inlineStr">
        <is>
          <t>大会员</t>
        </is>
      </c>
      <c r="P12082" t="inlineStr">
        <is>
          <t>#EveOneCat</t>
        </is>
      </c>
      <c r="Q12082" t="inlineStr">
        <is>
          <t>神乐七奈</t>
        </is>
      </c>
    </row>
    <row r="12083">
      <c r="A12083" t="inlineStr">
        <is>
          <t>161775300</t>
        </is>
      </c>
      <c r="B12083" t="inlineStr">
        <is>
          <t>5192230687</t>
        </is>
      </c>
      <c r="C12083" t="inlineStr">
        <is>
          <t>啸喤</t>
        </is>
      </c>
      <c r="D12083" t="n">
        <v>-1</v>
      </c>
      <c r="E12083" t="inlineStr">
        <is>
          <t>我只想问问有没有水陈以外的单核攻略，有没有老哥给个链接（没引战意思，纯想看看怎么打）</t>
        </is>
      </c>
      <c r="F12083" t="n">
        <v>0</v>
      </c>
      <c r="G12083" t="inlineStr">
        <is>
          <t>5192230687</t>
        </is>
      </c>
      <c r="H12083" t="inlineStr">
        <is>
          <t>2021-08-18 16:37:38</t>
        </is>
      </c>
      <c r="I12083" t="n">
        <v>0</v>
      </c>
      <c r="J12083" t="inlineStr">
        <is>
          <t>未知</t>
        </is>
      </c>
      <c r="K12083" t="inlineStr">
        <is>
          <t>8806456</t>
        </is>
      </c>
      <c r="L12083" t="inlineStr">
        <is>
          <t>男</t>
        </is>
      </c>
      <c r="M12083" t="inlineStr"/>
      <c r="N12083" t="n">
        <v>5</v>
      </c>
      <c r="O12083" t="inlineStr">
        <is>
          <t>年度大会员</t>
        </is>
      </c>
      <c r="P12083" t="inlineStr"/>
      <c r="Q12083" t="inlineStr"/>
    </row>
    <row r="12084">
      <c r="A12084" t="inlineStr">
        <is>
          <t>161775300</t>
        </is>
      </c>
      <c r="B12084" t="inlineStr">
        <is>
          <t>5192222153</t>
        </is>
      </c>
      <c r="C12084" t="inlineStr">
        <is>
          <t>锦依卫-泽阳</t>
        </is>
      </c>
      <c r="D12084" t="n">
        <v>-1</v>
      </c>
      <c r="E12084" t="inlineStr">
        <is>
          <t>分而治之，逐个击破[洛天依_goodjob]</t>
        </is>
      </c>
      <c r="F12084" t="n">
        <v>0</v>
      </c>
      <c r="G12084" t="inlineStr">
        <is>
          <t>5192222153</t>
        </is>
      </c>
      <c r="H12084" t="inlineStr">
        <is>
          <t>2021-08-18 16:37:38</t>
        </is>
      </c>
      <c r="I12084" t="n">
        <v>4</v>
      </c>
      <c r="J12084" t="inlineStr">
        <is>
          <t>未知</t>
        </is>
      </c>
      <c r="K12084" t="inlineStr">
        <is>
          <t>286357326</t>
        </is>
      </c>
      <c r="L12084" t="inlineStr">
        <is>
          <t>男</t>
        </is>
      </c>
      <c r="M12084" t="inlineStr">
        <is>
          <t>哔哩哔哩，你的过去，我不曾参与。但是你的未来，我奉陪到底。</t>
        </is>
      </c>
      <c r="N12084" t="n">
        <v>5</v>
      </c>
      <c r="O12084" t="inlineStr">
        <is>
          <t>年度大会员</t>
        </is>
      </c>
      <c r="P12084" t="inlineStr">
        <is>
          <t>洛天依8th生日纪念</t>
        </is>
      </c>
      <c r="Q12084" t="inlineStr">
        <is>
          <t>洛天依·最美的夜</t>
        </is>
      </c>
    </row>
    <row r="12085">
      <c r="A12085" t="inlineStr">
        <is>
          <t>161775300</t>
        </is>
      </c>
      <c r="B12085" t="inlineStr">
        <is>
          <t>5192227150</t>
        </is>
      </c>
      <c r="C12085" t="inlineStr">
        <is>
          <t>琉璃空气</t>
        </is>
      </c>
      <c r="D12085" t="n">
        <v>3076</v>
      </c>
      <c r="E12085" t="inlineStr">
        <is>
          <t>有没有单up池？</t>
        </is>
      </c>
      <c r="F12085" t="n">
        <v>1</v>
      </c>
      <c r="G12085" t="inlineStr">
        <is>
          <t>0</t>
        </is>
      </c>
      <c r="H12085" t="inlineStr">
        <is>
          <t>2021-08-18 16:37:37</t>
        </is>
      </c>
      <c r="I12085" t="n">
        <v>0</v>
      </c>
      <c r="J12085" t="inlineStr">
        <is>
          <t>未知</t>
        </is>
      </c>
      <c r="K12085" t="inlineStr">
        <is>
          <t>9226004</t>
        </is>
      </c>
      <c r="L12085" t="inlineStr">
        <is>
          <t>保密</t>
        </is>
      </c>
      <c r="M12085" t="inlineStr">
        <is>
          <t>感受世间琉璃炫彩</t>
        </is>
      </c>
      <c r="N12085" t="n">
        <v>6</v>
      </c>
      <c r="O12085" t="inlineStr">
        <is>
          <t>年度大会员</t>
        </is>
      </c>
      <c r="P12085" t="inlineStr">
        <is>
          <t>战双帕弥什</t>
        </is>
      </c>
      <c r="Q12085" t="inlineStr">
        <is>
          <t>战双帕弥什</t>
        </is>
      </c>
    </row>
    <row r="12086">
      <c r="A12086" t="inlineStr">
        <is>
          <t>161775300</t>
        </is>
      </c>
      <c r="B12086" t="inlineStr">
        <is>
          <t>5192230592</t>
        </is>
      </c>
      <c r="C12086" t="inlineStr">
        <is>
          <t>中式冰咖白糖</t>
        </is>
      </c>
      <c r="D12086" t="n">
        <v>3075</v>
      </c>
      <c r="E12086" t="inlineStr">
        <is>
          <t>愿天堂的地狱般灿烂盛世如你所愿，我敬爱的YJ大人！[热词系列_吹爆][热词系列_排面][热词系列_妙啊]</t>
        </is>
      </c>
      <c r="F12086" t="n">
        <v>0</v>
      </c>
      <c r="G12086" t="inlineStr">
        <is>
          <t>0</t>
        </is>
      </c>
      <c r="H12086" t="inlineStr">
        <is>
          <t>2021-08-18 16:37:36</t>
        </is>
      </c>
      <c r="I12086" t="n">
        <v>1</v>
      </c>
      <c r="J12086" t="inlineStr">
        <is>
          <t>未知</t>
        </is>
      </c>
      <c r="K12086" t="inlineStr">
        <is>
          <t>284045420</t>
        </is>
      </c>
      <c r="L12086" t="inlineStr">
        <is>
          <t>保密</t>
        </is>
      </c>
      <c r="M12086" t="inlineStr">
        <is>
          <t>这个人想做个鉄廃棄物别管他了呢</t>
        </is>
      </c>
      <c r="N12086" t="n">
        <v>4</v>
      </c>
      <c r="O12086" t="inlineStr">
        <is>
          <t>大会员</t>
        </is>
      </c>
      <c r="P12086" t="inlineStr">
        <is>
          <t>#EveOneCat</t>
        </is>
      </c>
      <c r="Q12086" t="inlineStr"/>
    </row>
    <row r="12087">
      <c r="A12087" t="inlineStr">
        <is>
          <t>161775300</t>
        </is>
      </c>
      <c r="B12087" t="inlineStr">
        <is>
          <t>5192222040</t>
        </is>
      </c>
      <c r="C12087" t="inlineStr">
        <is>
          <t>红针花RedStinger</t>
        </is>
      </c>
      <c r="D12087" t="n">
        <v>3074</v>
      </c>
      <c r="E12087" t="inlineStr">
        <is>
          <t>灵异事件</t>
        </is>
      </c>
      <c r="F12087" t="n">
        <v>0</v>
      </c>
      <c r="G12087" t="inlineStr">
        <is>
          <t>0</t>
        </is>
      </c>
      <c r="H12087" t="inlineStr">
        <is>
          <t>2021-08-18 16:37:35</t>
        </is>
      </c>
      <c r="I12087" t="n">
        <v>0</v>
      </c>
      <c r="J12087" t="inlineStr">
        <is>
          <t>未知</t>
        </is>
      </c>
      <c r="K12087" t="inlineStr">
        <is>
          <t>576685298</t>
        </is>
      </c>
      <c r="L12087" t="inlineStr">
        <is>
          <t>男</t>
        </is>
      </c>
      <c r="M12087" t="inlineStr"/>
      <c r="N12087" t="n">
        <v>4</v>
      </c>
      <c r="O12087" t="inlineStr">
        <is>
          <t>大会员</t>
        </is>
      </c>
      <c r="P12087" t="inlineStr"/>
      <c r="Q12087" t="inlineStr"/>
    </row>
    <row r="12088">
      <c r="A12088" t="inlineStr">
        <is>
          <t>161775300</t>
        </is>
      </c>
      <c r="B12088" t="inlineStr">
        <is>
          <t>5192226928</t>
        </is>
      </c>
      <c r="C12088" t="inlineStr">
        <is>
          <t>可以小可爱</t>
        </is>
      </c>
      <c r="D12088" t="n">
        <v>-1</v>
      </c>
      <c r="E12088" t="inlineStr">
        <is>
          <t>想起了之前小羊＋42的池子，鲜明对比了属于是</t>
        </is>
      </c>
      <c r="F12088" t="n">
        <v>0</v>
      </c>
      <c r="G12088" t="inlineStr">
        <is>
          <t>5192226928</t>
        </is>
      </c>
      <c r="H12088" t="inlineStr">
        <is>
          <t>2021-08-18 16:37:31</t>
        </is>
      </c>
      <c r="I12088" t="n">
        <v>0</v>
      </c>
      <c r="J12088" t="inlineStr">
        <is>
          <t>未知</t>
        </is>
      </c>
      <c r="K12088" t="inlineStr">
        <is>
          <t>5238930</t>
        </is>
      </c>
      <c r="L12088" t="inlineStr">
        <is>
          <t>男</t>
        </is>
      </c>
      <c r="M12088" t="inlineStr">
        <is>
          <t>一个热爱生物科学的二次元御宅族</t>
        </is>
      </c>
      <c r="N12088" t="n">
        <v>5</v>
      </c>
      <c r="O12088" t="inlineStr">
        <is>
          <t>年度大会员</t>
        </is>
      </c>
      <c r="P12088" t="inlineStr">
        <is>
          <t>2233十一周年纪念</t>
        </is>
      </c>
      <c r="Q12088" t="inlineStr">
        <is>
          <t>2233十一周年纪</t>
        </is>
      </c>
    </row>
    <row r="12089">
      <c r="A12089" t="inlineStr">
        <is>
          <t>161775300</t>
        </is>
      </c>
      <c r="B12089" t="inlineStr">
        <is>
          <t>5192226915</t>
        </is>
      </c>
      <c r="C12089" t="inlineStr">
        <is>
          <t>ZZH居里</t>
        </is>
      </c>
      <c r="D12089" t="n">
        <v>-1</v>
      </c>
      <c r="E12089" t="inlineStr">
        <is>
          <t>回复 @血月之影狐 :我除了限定池以外都不抽的，一直攒玉，毕竟不氪金。[笑哭]</t>
        </is>
      </c>
      <c r="F12089" t="n">
        <v>0</v>
      </c>
      <c r="G12089" t="inlineStr">
        <is>
          <t>5192122004</t>
        </is>
      </c>
      <c r="H12089" t="inlineStr">
        <is>
          <t>2021-08-18 16:37:31</t>
        </is>
      </c>
      <c r="I12089" t="n">
        <v>0</v>
      </c>
      <c r="J12089" t="inlineStr">
        <is>
          <t>未知</t>
        </is>
      </c>
      <c r="K12089" t="inlineStr">
        <is>
          <t>572030435</t>
        </is>
      </c>
      <c r="L12089" t="inlineStr">
        <is>
          <t>男</t>
        </is>
      </c>
      <c r="M12089" t="inlineStr">
        <is>
          <t>欢迎</t>
        </is>
      </c>
      <c r="N12089" t="n">
        <v>3</v>
      </c>
      <c r="O12089" t="inlineStr">
        <is>
          <t>大会员</t>
        </is>
      </c>
      <c r="P12089" t="inlineStr"/>
      <c r="Q12089" t="inlineStr"/>
    </row>
    <row r="12090">
      <c r="A12090" t="inlineStr">
        <is>
          <t>161775300</t>
        </is>
      </c>
      <c r="B12090" t="inlineStr">
        <is>
          <t>5192226896</t>
        </is>
      </c>
      <c r="C12090" t="inlineStr">
        <is>
          <t>霄仙</t>
        </is>
      </c>
      <c r="D12090" t="n">
        <v>3073</v>
      </c>
      <c r="E12090" t="inlineStr">
        <is>
          <t>你现在连活动关卡都做的这么敷衍吗[tv_流汗]</t>
        </is>
      </c>
      <c r="F12090" t="n">
        <v>0</v>
      </c>
      <c r="G12090" t="inlineStr">
        <is>
          <t>0</t>
        </is>
      </c>
      <c r="H12090" t="inlineStr">
        <is>
          <t>2021-08-18 16:37:30</t>
        </is>
      </c>
      <c r="I12090" t="n">
        <v>0</v>
      </c>
      <c r="J12090" t="inlineStr">
        <is>
          <t>未知</t>
        </is>
      </c>
      <c r="K12090" t="inlineStr">
        <is>
          <t>30197716</t>
        </is>
      </c>
      <c r="L12090" t="inlineStr">
        <is>
          <t>保密</t>
        </is>
      </c>
      <c r="M12090" t="inlineStr">
        <is>
          <t>不知道说什么就打这一段废话给你们看吧~</t>
        </is>
      </c>
      <c r="N12090" t="n">
        <v>5</v>
      </c>
      <c r="O12090" t="inlineStr">
        <is>
          <t>年度大会员</t>
        </is>
      </c>
      <c r="P12090" t="inlineStr"/>
      <c r="Q12090" t="inlineStr"/>
    </row>
    <row r="12091">
      <c r="A12091" t="inlineStr">
        <is>
          <t>161775300</t>
        </is>
      </c>
      <c r="B12091" t="inlineStr">
        <is>
          <t>5192221815</t>
        </is>
      </c>
      <c r="C12091" t="inlineStr">
        <is>
          <t>叽叽喳喳的星星</t>
        </is>
      </c>
      <c r="D12091" t="n">
        <v>-1</v>
      </c>
      <c r="E12091" t="inlineStr">
        <is>
          <t>黑名单快装不下了</t>
        </is>
      </c>
      <c r="F12091" t="n">
        <v>0</v>
      </c>
      <c r="G12091" t="inlineStr">
        <is>
          <t>5192221815</t>
        </is>
      </c>
      <c r="H12091" t="inlineStr">
        <is>
          <t>2021-08-18 16:37:30</t>
        </is>
      </c>
      <c r="I12091" t="n">
        <v>0</v>
      </c>
      <c r="J12091" t="inlineStr">
        <is>
          <t>未知</t>
        </is>
      </c>
      <c r="K12091" t="inlineStr">
        <is>
          <t>19959672</t>
        </is>
      </c>
      <c r="L12091" t="inlineStr">
        <is>
          <t>男</t>
        </is>
      </c>
      <c r="M12091" t="inlineStr"/>
      <c r="N12091" t="n">
        <v>6</v>
      </c>
      <c r="O12091" t="inlineStr">
        <is>
          <t>年度大会员</t>
        </is>
      </c>
      <c r="P12091" t="inlineStr"/>
      <c r="Q12091" t="inlineStr">
        <is>
          <t>明日方舟音律系列</t>
        </is>
      </c>
    </row>
    <row r="12092">
      <c r="A12092" t="inlineStr">
        <is>
          <t>161775300</t>
        </is>
      </c>
      <c r="B12092" t="inlineStr">
        <is>
          <t>5192221801</t>
        </is>
      </c>
      <c r="C12092" t="inlineStr">
        <is>
          <t>清风绿笙</t>
        </is>
      </c>
      <c r="D12092" t="n">
        <v>-1</v>
      </c>
      <c r="E12092" t="inlineStr">
        <is>
          <t>合理提意见本身并没有错
但是鹰角这个处理方式。。。还是直接开冲来的爽快</t>
        </is>
      </c>
      <c r="F12092" t="n">
        <v>0</v>
      </c>
      <c r="G12092" t="inlineStr">
        <is>
          <t>5192221801</t>
        </is>
      </c>
      <c r="H12092" t="inlineStr">
        <is>
          <t>2021-08-18 16:37:29</t>
        </is>
      </c>
      <c r="I12092" t="n">
        <v>1</v>
      </c>
      <c r="J12092" t="inlineStr">
        <is>
          <t>未知</t>
        </is>
      </c>
      <c r="K12092" t="inlineStr">
        <is>
          <t>357527121</t>
        </is>
      </c>
      <c r="L12092" t="inlineStr">
        <is>
          <t>保密</t>
        </is>
      </c>
      <c r="M12092" t="inlineStr">
        <is>
          <t>该账号封禁中</t>
        </is>
      </c>
      <c r="N12092" t="n">
        <v>5</v>
      </c>
      <c r="O12092" t="inlineStr">
        <is>
          <t>年度大会员</t>
        </is>
      </c>
      <c r="P12092" t="inlineStr"/>
      <c r="Q12092" t="inlineStr">
        <is>
          <t>良辰美景·不问天</t>
        </is>
      </c>
    </row>
    <row r="12093">
      <c r="A12093" t="inlineStr">
        <is>
          <t>161775300</t>
        </is>
      </c>
      <c r="B12093" t="inlineStr">
        <is>
          <t>5192226766</t>
        </is>
      </c>
      <c r="C12093" t="inlineStr">
        <is>
          <t>暮屿笙EeL</t>
        </is>
      </c>
      <c r="D12093" t="n">
        <v>3072</v>
      </c>
      <c r="E12093" t="inlineStr">
        <is>
          <t>吓的我把屯的合成玉直接丢到泥岩池里[藏狐]</t>
        </is>
      </c>
      <c r="F12093" t="n">
        <v>0</v>
      </c>
      <c r="G12093" t="inlineStr">
        <is>
          <t>0</t>
        </is>
      </c>
      <c r="H12093" t="inlineStr">
        <is>
          <t>2021-08-18 16:37:27</t>
        </is>
      </c>
      <c r="I12093" t="n">
        <v>0</v>
      </c>
      <c r="J12093" t="inlineStr">
        <is>
          <t>未知</t>
        </is>
      </c>
      <c r="K12093" t="inlineStr">
        <is>
          <t>168252751</t>
        </is>
      </c>
      <c r="L12093" t="inlineStr">
        <is>
          <t>保密</t>
        </is>
      </c>
      <c r="M12093" t="inlineStr">
        <is>
          <t>评论秒回但常年失踪  扩列3312350672 留备注给双向</t>
        </is>
      </c>
      <c r="N12093" t="n">
        <v>5</v>
      </c>
      <c r="O12093" t="inlineStr">
        <is>
          <t>大会员</t>
        </is>
      </c>
      <c r="P12093" t="inlineStr"/>
      <c r="Q12093" t="inlineStr"/>
    </row>
    <row r="12094">
      <c r="A12094" t="inlineStr">
        <is>
          <t>161775300</t>
        </is>
      </c>
      <c r="B12094" t="inlineStr">
        <is>
          <t>5192221706</t>
        </is>
      </c>
      <c r="C12094" t="inlineStr">
        <is>
          <t>没有失智的刀客塔</t>
        </is>
      </c>
      <c r="D12094" t="n">
        <v>3070</v>
      </c>
      <c r="E12094" t="inlineStr">
        <is>
          <t>我笑了，不分主次，当下的问题你不提出，你提以前的还是提已经解决过的问题</t>
        </is>
      </c>
      <c r="F12094" t="n">
        <v>0</v>
      </c>
      <c r="G12094" t="inlineStr">
        <is>
          <t>0</t>
        </is>
      </c>
      <c r="H12094" t="inlineStr">
        <is>
          <t>2021-08-18 16:37:27</t>
        </is>
      </c>
      <c r="I12094" t="n">
        <v>1</v>
      </c>
      <c r="J12094" t="inlineStr">
        <is>
          <t>未知</t>
        </is>
      </c>
      <c r="K12094" t="inlineStr">
        <is>
          <t>391021760</t>
        </is>
      </c>
      <c r="L12094" t="inlineStr">
        <is>
          <t>保密</t>
        </is>
      </c>
      <c r="M12094" t="inlineStr"/>
      <c r="N12094" t="n">
        <v>5</v>
      </c>
      <c r="O12094" t="inlineStr">
        <is>
          <t>大会员</t>
        </is>
      </c>
      <c r="P12094" t="inlineStr"/>
      <c r="Q12094" t="inlineStr"/>
    </row>
    <row r="12095">
      <c r="A12095" t="inlineStr">
        <is>
          <t>161775300</t>
        </is>
      </c>
      <c r="B12095" t="inlineStr">
        <is>
          <t>5192221649</t>
        </is>
      </c>
      <c r="C12095" t="inlineStr">
        <is>
          <t>妙人ovo</t>
        </is>
      </c>
      <c r="D12095" t="n">
        <v>-1</v>
      </c>
      <c r="E12095" t="inlineStr">
        <is>
          <t>回复 @cggwz :您很幽默是吧</t>
        </is>
      </c>
      <c r="F12095" t="n">
        <v>0</v>
      </c>
      <c r="G12095" t="inlineStr">
        <is>
          <t>5191949816</t>
        </is>
      </c>
      <c r="H12095" t="inlineStr">
        <is>
          <t>2021-08-18 16:37:26</t>
        </is>
      </c>
      <c r="I12095" t="n">
        <v>0</v>
      </c>
      <c r="J12095" t="inlineStr">
        <is>
          <t>未知</t>
        </is>
      </c>
      <c r="K12095" t="inlineStr">
        <is>
          <t>1357416141</t>
        </is>
      </c>
      <c r="L12095" t="inlineStr">
        <is>
          <t>保密</t>
        </is>
      </c>
      <c r="M12095" t="inlineStr">
        <is>
          <t>不像某个阴阳人，能把鸟养死。</t>
        </is>
      </c>
      <c r="N12095" t="n">
        <v>3</v>
      </c>
      <c r="O12095" t="inlineStr">
        <is>
          <t>年度大会员</t>
        </is>
      </c>
      <c r="P12095" t="inlineStr"/>
      <c r="Q12095" t="inlineStr"/>
    </row>
    <row r="12096">
      <c r="A12096" t="inlineStr">
        <is>
          <t>161775300</t>
        </is>
      </c>
      <c r="B12096" t="inlineStr">
        <is>
          <t>5192230148</t>
        </is>
      </c>
      <c r="C12096" t="inlineStr">
        <is>
          <t>-太宰治</t>
        </is>
      </c>
      <c r="D12096" t="n">
        <v>-1</v>
      </c>
      <c r="E12096" t="inlineStr">
        <is>
          <t>我专九了，仍然不好用[笑哭]（无恶意）</t>
        </is>
      </c>
      <c r="F12096" t="n">
        <v>0</v>
      </c>
      <c r="G12096" t="inlineStr">
        <is>
          <t>5192230148</t>
        </is>
      </c>
      <c r="H12096" t="inlineStr">
        <is>
          <t>2021-08-18 16:37:26</t>
        </is>
      </c>
      <c r="I12096" t="n">
        <v>1</v>
      </c>
      <c r="J12096" t="inlineStr">
        <is>
          <t>安卓</t>
        </is>
      </c>
      <c r="K12096" t="inlineStr">
        <is>
          <t>291925941</t>
        </is>
      </c>
      <c r="L12096" t="inlineStr">
        <is>
          <t>女</t>
        </is>
      </c>
      <c r="M12096" t="inlineStr"/>
      <c r="N12096" t="n">
        <v>5</v>
      </c>
      <c r="O12096" t="inlineStr">
        <is>
          <t>年度大会员</t>
        </is>
      </c>
      <c r="P12096" t="inlineStr">
        <is>
          <t>天谕</t>
        </is>
      </c>
      <c r="Q12096" t="inlineStr">
        <is>
          <t>明日方舟音律系列</t>
        </is>
      </c>
    </row>
    <row r="12097">
      <c r="A12097" t="inlineStr">
        <is>
          <t>161775300</t>
        </is>
      </c>
      <c r="B12097" t="inlineStr">
        <is>
          <t>5192230106</t>
        </is>
      </c>
      <c r="C12097" t="inlineStr">
        <is>
          <t>四时洵</t>
        </is>
      </c>
      <c r="D12097" t="n">
        <v>-1</v>
      </c>
      <c r="E12097" t="inlineStr">
        <is>
          <t>回复 @提灯rua山河 :你这 塞雷亚 叠年被动+专三3技能+教条立场+星熊被动是把</t>
        </is>
      </c>
      <c r="F12097" t="n">
        <v>0</v>
      </c>
      <c r="G12097" t="inlineStr">
        <is>
          <t>5192194160</t>
        </is>
      </c>
      <c r="H12097" t="inlineStr">
        <is>
          <t>2021-08-18 16:37:25</t>
        </is>
      </c>
      <c r="I12097" t="n">
        <v>0</v>
      </c>
      <c r="J12097" t="inlineStr">
        <is>
          <t>未知</t>
        </is>
      </c>
      <c r="K12097" t="inlineStr">
        <is>
          <t>229087349</t>
        </is>
      </c>
      <c r="L12097" t="inlineStr">
        <is>
          <t>男</t>
        </is>
      </c>
      <c r="M12097" t="inlineStr">
        <is>
          <t>大学人激情加课中  我还有很多需要学习的</t>
        </is>
      </c>
      <c r="N12097" t="n">
        <v>6</v>
      </c>
      <c r="O12097" t="inlineStr">
        <is>
          <t>年度大会员</t>
        </is>
      </c>
      <c r="P12097" t="inlineStr"/>
      <c r="Q12097" t="inlineStr">
        <is>
          <t>明日方舟音律系列</t>
        </is>
      </c>
    </row>
    <row r="12098">
      <c r="A12098" t="inlineStr">
        <is>
          <t>161775300</t>
        </is>
      </c>
      <c r="B12098" t="inlineStr">
        <is>
          <t>5192219951</t>
        </is>
      </c>
      <c r="C12098" t="inlineStr">
        <is>
          <t>闲魚嫌魚咸</t>
        </is>
      </c>
      <c r="D12098" t="n">
        <v>-1</v>
      </c>
      <c r="E12098" t="inlineStr">
        <is>
          <t>[给心心][给心心][给心心][给心心][给心心][给心心][给心心][给心心][给心心][给心心][给心心][给心心][给心心][给心心][给心心][给心心][给心心][给心心][给心心]</t>
        </is>
      </c>
      <c r="F12098" t="n">
        <v>0</v>
      </c>
      <c r="G12098" t="inlineStr">
        <is>
          <t>5192219951</t>
        </is>
      </c>
      <c r="H12098" t="inlineStr">
        <is>
          <t>2021-08-18 16:37:21</t>
        </is>
      </c>
      <c r="I12098" t="n">
        <v>2</v>
      </c>
      <c r="J12098" t="inlineStr">
        <is>
          <t>未知</t>
        </is>
      </c>
      <c r="K12098" t="inlineStr">
        <is>
          <t>151454680</t>
        </is>
      </c>
      <c r="L12098" t="inlineStr">
        <is>
          <t>女</t>
        </is>
      </c>
      <c r="M12098" t="inlineStr">
        <is>
          <t>该账号封禁中</t>
        </is>
      </c>
      <c r="N12098" t="n">
        <v>4</v>
      </c>
      <c r="O12098" t="inlineStr">
        <is>
          <t>大会员</t>
        </is>
      </c>
      <c r="P12098" t="inlineStr"/>
      <c r="Q12098" t="inlineStr"/>
    </row>
    <row r="12099">
      <c r="A12099" t="inlineStr">
        <is>
          <t>161775300</t>
        </is>
      </c>
      <c r="B12099" t="inlineStr">
        <is>
          <t>5192226243</t>
        </is>
      </c>
      <c r="C12099" t="inlineStr">
        <is>
          <t>冰镇卡比</t>
        </is>
      </c>
      <c r="D12099" t="n">
        <v>-1</v>
      </c>
      <c r="E12099" t="inlineStr">
        <is>
          <t>回复 @逍遥的太子 :没有错为什么节奏一直不平息，你总不能说全是mzr乐子人在搞事吧，尊重客观事实好吗</t>
        </is>
      </c>
      <c r="F12099" t="n">
        <v>0</v>
      </c>
      <c r="G12099" t="inlineStr">
        <is>
          <t>5192057980</t>
        </is>
      </c>
      <c r="H12099" t="inlineStr">
        <is>
          <t>2021-08-18 16:37:15</t>
        </is>
      </c>
      <c r="I12099" t="n">
        <v>3</v>
      </c>
      <c r="J12099" t="inlineStr">
        <is>
          <t>安卓</t>
        </is>
      </c>
      <c r="K12099" t="inlineStr">
        <is>
          <t>379489849</t>
        </is>
      </c>
      <c r="L12099" t="inlineStr">
        <is>
          <t>保密</t>
        </is>
      </c>
      <c r="M12099" t="inlineStr"/>
      <c r="N12099" t="n">
        <v>5</v>
      </c>
      <c r="O12099" t="inlineStr">
        <is>
          <t>年度大会员</t>
        </is>
      </c>
      <c r="P12099" t="inlineStr"/>
      <c r="Q12099" t="inlineStr"/>
    </row>
    <row r="12100">
      <c r="A12100" t="inlineStr">
        <is>
          <t>161775300</t>
        </is>
      </c>
      <c r="B12100" t="inlineStr">
        <is>
          <t>5192226154</t>
        </is>
      </c>
      <c r="C12100" t="inlineStr">
        <is>
          <t>Endorsia</t>
        </is>
      </c>
      <c r="D12100" t="n">
        <v>-1</v>
      </c>
      <c r="E12100" t="inlineStr">
        <is>
          <t>太牛了，我只能70级鸡精变成65级[脱单doge]</t>
        </is>
      </c>
      <c r="F12100" t="n">
        <v>0</v>
      </c>
      <c r="G12100" t="inlineStr">
        <is>
          <t>5192226154</t>
        </is>
      </c>
      <c r="H12100" t="inlineStr">
        <is>
          <t>2021-08-18 16:37:14</t>
        </is>
      </c>
      <c r="I12100" t="n">
        <v>1</v>
      </c>
      <c r="J12100" t="inlineStr">
        <is>
          <t>未知</t>
        </is>
      </c>
      <c r="K12100" t="inlineStr">
        <is>
          <t>22946240</t>
        </is>
      </c>
      <c r="L12100" t="inlineStr">
        <is>
          <t>男</t>
        </is>
      </c>
      <c r="M12100" t="inlineStr">
        <is>
          <t>还请参与到接下来的故事之中。</t>
        </is>
      </c>
      <c r="N12100" t="n">
        <v>5</v>
      </c>
      <c r="O12100" t="inlineStr">
        <is>
          <t>年度大会员</t>
        </is>
      </c>
      <c r="P12100" t="inlineStr">
        <is>
          <t>碧蓝之海</t>
        </is>
      </c>
      <c r="Q12100" t="inlineStr">
        <is>
          <t>明日方舟</t>
        </is>
      </c>
    </row>
    <row r="12101">
      <c r="A12101" t="inlineStr">
        <is>
          <t>161775300</t>
        </is>
      </c>
      <c r="B12101" t="inlineStr">
        <is>
          <t>5192221152</t>
        </is>
      </c>
      <c r="C12101" t="inlineStr">
        <is>
          <t>愚者梅林</t>
        </is>
      </c>
      <c r="D12101" t="n">
        <v>-1</v>
      </c>
      <c r="E12101" t="inlineStr">
        <is>
          <t>回复 @斯卡蒂最可爱了 :斗战胜佛不是佛，别搞兄弟[doge]</t>
        </is>
      </c>
      <c r="F12101" t="n">
        <v>0</v>
      </c>
      <c r="G12101" t="inlineStr">
        <is>
          <t>5192008546</t>
        </is>
      </c>
      <c r="H12101" t="inlineStr">
        <is>
          <t>2021-08-18 16:37:14</t>
        </is>
      </c>
      <c r="I12101" t="n">
        <v>0</v>
      </c>
      <c r="J12101" t="inlineStr">
        <is>
          <t>未知</t>
        </is>
      </c>
      <c r="K12101" t="inlineStr">
        <is>
          <t>74418929</t>
        </is>
      </c>
      <c r="L12101" t="inlineStr">
        <is>
          <t>男</t>
        </is>
      </c>
      <c r="M12101" t="inlineStr">
        <is>
          <t>星之内海。瞭望之台。自乐园之端让你谛听。愿诸君的故事满载祝福。唯有无罪之人方可抵达——永世隔绝的理想乡</t>
        </is>
      </c>
      <c r="N12101" t="n">
        <v>4</v>
      </c>
      <c r="O12101" t="inlineStr">
        <is>
          <t>年度大会员</t>
        </is>
      </c>
      <c r="P12101" t="inlineStr">
        <is>
          <t>至尊戒</t>
        </is>
      </c>
      <c r="Q12101" t="inlineStr"/>
    </row>
    <row r="12102">
      <c r="A12102" t="inlineStr">
        <is>
          <t>161775300</t>
        </is>
      </c>
      <c r="B12102" t="inlineStr">
        <is>
          <t>5192219545</t>
        </is>
      </c>
      <c r="C12102" t="inlineStr">
        <is>
          <t>浮猫KukoNeko</t>
        </is>
      </c>
      <c r="D12102" t="n">
        <v>-1</v>
      </c>
      <c r="E12102" t="inlineStr">
        <is>
          <t>回复 @筱祈酱 :[笑哭]这个我不敢恭维啊，比如唯他就是核心人员，可是画的还是不咋好</t>
        </is>
      </c>
      <c r="F12102" t="n">
        <v>0</v>
      </c>
      <c r="G12102" t="inlineStr">
        <is>
          <t>5191811479</t>
        </is>
      </c>
      <c r="H12102" t="inlineStr">
        <is>
          <t>2021-08-18 16:37:12</t>
        </is>
      </c>
      <c r="I12102" t="n">
        <v>1</v>
      </c>
      <c r="J12102" t="inlineStr">
        <is>
          <t>未知</t>
        </is>
      </c>
      <c r="K12102" t="inlineStr">
        <is>
          <t>323989675</t>
        </is>
      </c>
      <c r="L12102" t="inlineStr">
        <is>
          <t>男</t>
        </is>
      </c>
      <c r="M12102" t="inlineStr">
        <is>
          <t>一只什么都做，什么都想学的猫</t>
        </is>
      </c>
      <c r="N12102" t="n">
        <v>4</v>
      </c>
      <c r="O12102" t="inlineStr">
        <is>
          <t>大会员</t>
        </is>
      </c>
      <c r="P12102" t="inlineStr">
        <is>
          <t>明日方舟音律系列</t>
        </is>
      </c>
      <c r="Q12102" t="inlineStr">
        <is>
          <t>神乐七奈</t>
        </is>
      </c>
    </row>
    <row r="12103">
      <c r="A12103" t="inlineStr">
        <is>
          <t>161775300</t>
        </is>
      </c>
      <c r="B12103" t="inlineStr">
        <is>
          <t>5192219430</t>
        </is>
      </c>
      <c r="C12103" t="inlineStr">
        <is>
          <t>严相</t>
        </is>
      </c>
      <c r="D12103" t="n">
        <v>3068</v>
      </c>
      <c r="E12103" t="inlineStr">
        <is>
          <t>赶紧出限定，一天不抽就难受😡👊</t>
        </is>
      </c>
      <c r="F12103" t="n">
        <v>0</v>
      </c>
      <c r="G12103" t="inlineStr">
        <is>
          <t>0</t>
        </is>
      </c>
      <c r="H12103" t="inlineStr">
        <is>
          <t>2021-08-18 16:37:10</t>
        </is>
      </c>
      <c r="I12103" t="n">
        <v>4</v>
      </c>
      <c r="J12103" t="inlineStr">
        <is>
          <t>未知</t>
        </is>
      </c>
      <c r="K12103" t="inlineStr">
        <is>
          <t>339214365</t>
        </is>
      </c>
      <c r="L12103" t="inlineStr">
        <is>
          <t>男</t>
        </is>
      </c>
      <c r="M12103" t="inlineStr">
        <is>
          <t>快去看书吧！</t>
        </is>
      </c>
      <c r="N12103" t="n">
        <v>5</v>
      </c>
      <c r="O12103" t="inlineStr">
        <is>
          <t>大会员</t>
        </is>
      </c>
      <c r="P12103" t="inlineStr">
        <is>
          <t>至高守护</t>
        </is>
      </c>
      <c r="Q12103" t="inlineStr"/>
    </row>
    <row r="12104">
      <c r="A12104" t="inlineStr">
        <is>
          <t>161775300</t>
        </is>
      </c>
      <c r="B12104" t="inlineStr">
        <is>
          <t>5192219374</t>
        </is>
      </c>
      <c r="C12104" t="inlineStr">
        <is>
          <t>星尘升起</t>
        </is>
      </c>
      <c r="D12104" t="n">
        <v>-1</v>
      </c>
      <c r="E12104" t="inlineStr">
        <is>
          <t>回复 @虾米无敌 :太对了哥</t>
        </is>
      </c>
      <c r="F12104" t="n">
        <v>0</v>
      </c>
      <c r="G12104" t="inlineStr">
        <is>
          <t>5191549067</t>
        </is>
      </c>
      <c r="H12104" t="inlineStr">
        <is>
          <t>2021-08-18 16:37:08</t>
        </is>
      </c>
      <c r="I12104" t="n">
        <v>0</v>
      </c>
      <c r="J12104" t="inlineStr">
        <is>
          <t>未知</t>
        </is>
      </c>
      <c r="K12104" t="inlineStr">
        <is>
          <t>34891225</t>
        </is>
      </c>
      <c r="L12104" t="inlineStr">
        <is>
          <t>保密</t>
        </is>
      </c>
      <c r="M12104" t="inlineStr">
        <is>
          <t>所罗门啊，我回来了</t>
        </is>
      </c>
      <c r="N12104" t="n">
        <v>6</v>
      </c>
      <c r="O12104" t="inlineStr">
        <is>
          <t>年度大会员</t>
        </is>
      </c>
      <c r="P12104" t="inlineStr"/>
      <c r="Q12104" t="inlineStr"/>
    </row>
    <row r="12105">
      <c r="A12105" t="inlineStr">
        <is>
          <t>161775300</t>
        </is>
      </c>
      <c r="B12105" t="inlineStr">
        <is>
          <t>5192220931</t>
        </is>
      </c>
      <c r="C12105" t="inlineStr">
        <is>
          <t>鸽无路前行</t>
        </is>
      </c>
      <c r="D12105" t="n">
        <v>3</v>
      </c>
      <c r="E12105" t="inlineStr">
        <is>
          <t>少前是什么鬼？你要说福利还不如说pcr[吃瓜]</t>
        </is>
      </c>
      <c r="F12105" t="n">
        <v>0</v>
      </c>
      <c r="G12105" t="inlineStr">
        <is>
          <t>5192220931</t>
        </is>
      </c>
      <c r="H12105" t="inlineStr">
        <is>
          <t>2021-08-18 16:37:08</t>
        </is>
      </c>
      <c r="I12105" t="n">
        <v>1</v>
      </c>
      <c r="J12105" t="inlineStr">
        <is>
          <t>未知</t>
        </is>
      </c>
      <c r="K12105" t="inlineStr">
        <is>
          <t>36160190</t>
        </is>
      </c>
      <c r="L12105" t="inlineStr">
        <is>
          <t>保密</t>
        </is>
      </c>
      <c r="M12105" t="inlineStr">
        <is>
          <t>不必把“喜欢”升华成“神圣”，不要以为“和谐”只能“正确”</t>
        </is>
      </c>
      <c r="N12105" t="n">
        <v>5</v>
      </c>
      <c r="O12105" t="inlineStr">
        <is>
          <t>年度大会员</t>
        </is>
      </c>
      <c r="P12105" t="inlineStr"/>
      <c r="Q12105" t="inlineStr"/>
    </row>
    <row r="12106">
      <c r="A12106" t="inlineStr">
        <is>
          <t>161775300</t>
        </is>
      </c>
      <c r="B12106" t="inlineStr">
        <is>
          <t>5192225680</t>
        </is>
      </c>
      <c r="C12106" t="inlineStr">
        <is>
          <t>易玖爱摸鱼</t>
        </is>
      </c>
      <c r="D12106" t="n">
        <v>3</v>
      </c>
      <c r="E12106" t="inlineStr">
        <is>
          <t>都是不放精二立绘的六星进商店</t>
        </is>
      </c>
      <c r="F12106" t="n">
        <v>0</v>
      </c>
      <c r="G12106" t="inlineStr">
        <is>
          <t>5192225680</t>
        </is>
      </c>
      <c r="H12106" t="inlineStr">
        <is>
          <t>2021-08-18 16:37:02</t>
        </is>
      </c>
      <c r="I12106" t="n">
        <v>0</v>
      </c>
      <c r="J12106" t="inlineStr">
        <is>
          <t>未知</t>
        </is>
      </c>
      <c r="K12106" t="inlineStr">
        <is>
          <t>96897938</t>
        </is>
      </c>
      <c r="L12106" t="inlineStr">
        <is>
          <t>保密</t>
        </is>
      </c>
      <c r="M12106" t="inlineStr">
        <is>
          <t>雅</t>
        </is>
      </c>
      <c r="N12106" t="n">
        <v>5</v>
      </c>
      <c r="O12106" t="inlineStr">
        <is>
          <t>年度大会员</t>
        </is>
      </c>
      <c r="P12106" t="inlineStr">
        <is>
          <t>MeAqua</t>
        </is>
      </c>
      <c r="Q12106" t="inlineStr">
        <is>
          <t>希萝Hiiro</t>
        </is>
      </c>
    </row>
    <row r="12107">
      <c r="A12107" t="inlineStr">
        <is>
          <t>161775300</t>
        </is>
      </c>
      <c r="B12107" t="inlineStr">
        <is>
          <t>5192219050</t>
        </is>
      </c>
      <c r="C12107" t="inlineStr">
        <is>
          <t>刀狂刘华强</t>
        </is>
      </c>
      <c r="D12107" t="n">
        <v>-1</v>
      </c>
      <c r="E12107" t="inlineStr">
        <is>
          <t>回复 @不神圣de罗马帝国 :被打到的这就来了</t>
        </is>
      </c>
      <c r="F12107" t="n">
        <v>0</v>
      </c>
      <c r="G12107" t="inlineStr">
        <is>
          <t>5192075255</t>
        </is>
      </c>
      <c r="H12107" t="inlineStr">
        <is>
          <t>2021-08-18 16:37:02</t>
        </is>
      </c>
      <c r="I12107" t="n">
        <v>0</v>
      </c>
      <c r="J12107" t="inlineStr">
        <is>
          <t>未知</t>
        </is>
      </c>
      <c r="K12107" t="inlineStr">
        <is>
          <t>198741698</t>
        </is>
      </c>
      <c r="L12107" t="inlineStr">
        <is>
          <t>男</t>
        </is>
      </c>
      <c r="M12107" t="inlineStr">
        <is>
          <t>你这瓜要是熟的我肯定要啊</t>
        </is>
      </c>
      <c r="N12107" t="n">
        <v>5</v>
      </c>
      <c r="O12107" t="inlineStr">
        <is>
          <t>年度大会员</t>
        </is>
      </c>
      <c r="P12107" t="inlineStr">
        <is>
          <t>巅峰荣耀</t>
        </is>
      </c>
      <c r="Q12107" t="inlineStr"/>
    </row>
    <row r="12108">
      <c r="A12108" t="inlineStr">
        <is>
          <t>161775300</t>
        </is>
      </c>
      <c r="B12108" t="inlineStr">
        <is>
          <t>5192225621</t>
        </is>
      </c>
      <c r="C12108" t="inlineStr">
        <is>
          <t>奇美拉是兔子</t>
        </is>
      </c>
      <c r="D12108" t="n">
        <v>-1</v>
      </c>
      <c r="E12108" t="inlineStr">
        <is>
          <t>回复 @死宅不要整天做梦qaq :噗，那你是现在没招满吗？一周年更新后我早就1500了，这有什么好怨的。</t>
        </is>
      </c>
      <c r="F12108" t="n">
        <v>0</v>
      </c>
      <c r="G12108" t="inlineStr">
        <is>
          <t>5191853786</t>
        </is>
      </c>
      <c r="H12108" t="inlineStr">
        <is>
          <t>2021-08-18 16:37:01</t>
        </is>
      </c>
      <c r="I12108" t="n">
        <v>0</v>
      </c>
      <c r="J12108" t="inlineStr">
        <is>
          <t>未知</t>
        </is>
      </c>
      <c r="K12108" t="inlineStr">
        <is>
          <t>358503034</t>
        </is>
      </c>
      <c r="L12108" t="inlineStr">
        <is>
          <t>男</t>
        </is>
      </c>
      <c r="M12108" t="inlineStr">
        <is>
          <t>啊噗噜派</t>
        </is>
      </c>
      <c r="N12108" t="n">
        <v>5</v>
      </c>
      <c r="O12108" t="inlineStr">
        <is>
          <t>年度大会员</t>
        </is>
      </c>
      <c r="P12108" t="inlineStr">
        <is>
          <t>明日方舟音律系列</t>
        </is>
      </c>
      <c r="Q12108" t="inlineStr">
        <is>
          <t>明日方舟音律系列</t>
        </is>
      </c>
    </row>
    <row r="12109">
      <c r="A12109" t="inlineStr">
        <is>
          <t>161775300</t>
        </is>
      </c>
      <c r="B12109" t="inlineStr">
        <is>
          <t>5192220568</t>
        </is>
      </c>
      <c r="C12109" t="inlineStr">
        <is>
          <t>饺子踮脚望孤山</t>
        </is>
      </c>
      <c r="D12109" t="n">
        <v>-1</v>
      </c>
      <c r="E12109" t="inlineStr">
        <is>
          <t>回复 @urscrewed :我的客师傅无了……中午随手一摸歪了弦子姐还不是保底[藏狐]</t>
        </is>
      </c>
      <c r="F12109" t="n">
        <v>0</v>
      </c>
      <c r="G12109" t="inlineStr">
        <is>
          <t>5191774953</t>
        </is>
      </c>
      <c r="H12109" t="inlineStr">
        <is>
          <t>2021-08-18 16:37:00</t>
        </is>
      </c>
      <c r="I12109" t="n">
        <v>0</v>
      </c>
      <c r="J12109" t="inlineStr">
        <is>
          <t>未知</t>
        </is>
      </c>
      <c r="K12109" t="inlineStr">
        <is>
          <t>1712472</t>
        </is>
      </c>
      <c r="L12109" t="inlineStr">
        <is>
          <t>保密</t>
        </is>
      </c>
      <c r="M12109" t="inlineStr"/>
      <c r="N12109" t="n">
        <v>6</v>
      </c>
      <c r="O12109" t="inlineStr">
        <is>
          <t>大会员</t>
        </is>
      </c>
      <c r="P12109" t="inlineStr"/>
      <c r="Q12109" t="inlineStr"/>
    </row>
    <row r="12110">
      <c r="A12110" t="inlineStr">
        <is>
          <t>161775300</t>
        </is>
      </c>
      <c r="B12110" t="inlineStr">
        <is>
          <t>5192220596</t>
        </is>
      </c>
      <c r="C12110" t="inlineStr">
        <is>
          <t>疼痒套皮沙口</t>
        </is>
      </c>
      <c r="D12110" t="n">
        <v>-1</v>
      </c>
      <c r="E12110" t="inlineStr">
        <is>
          <t>还真是</t>
        </is>
      </c>
      <c r="F12110" t="n">
        <v>0</v>
      </c>
      <c r="G12110" t="inlineStr">
        <is>
          <t>5192220596</t>
        </is>
      </c>
      <c r="H12110" t="inlineStr">
        <is>
          <t>2021-08-18 16:37:00</t>
        </is>
      </c>
      <c r="I12110" t="n">
        <v>1</v>
      </c>
      <c r="J12110" t="inlineStr">
        <is>
          <t>未知</t>
        </is>
      </c>
      <c r="K12110" t="inlineStr">
        <is>
          <t>295628210</t>
        </is>
      </c>
      <c r="L12110" t="inlineStr">
        <is>
          <t>保密</t>
        </is>
      </c>
      <c r="M12110" t="inlineStr"/>
      <c r="N12110" t="n">
        <v>5</v>
      </c>
      <c r="O12110" t="inlineStr">
        <is>
          <t>大会员</t>
        </is>
      </c>
      <c r="P12110" t="inlineStr"/>
      <c r="Q12110" t="inlineStr">
        <is>
          <t>明日方舟</t>
        </is>
      </c>
    </row>
    <row r="12111">
      <c r="A12111" t="inlineStr">
        <is>
          <t>161775300</t>
        </is>
      </c>
      <c r="B12111" t="inlineStr">
        <is>
          <t>5192225593</t>
        </is>
      </c>
      <c r="C12111" t="inlineStr">
        <is>
          <t>妙人ovo</t>
        </is>
      </c>
      <c r="D12111" t="n">
        <v>-1</v>
      </c>
      <c r="E12111" t="inlineStr">
        <is>
          <t>回复 @空中劈叉的桃塔罗斯 :这货已经被冲烂了，我刚被拉黑</t>
        </is>
      </c>
      <c r="F12111" t="n">
        <v>0</v>
      </c>
      <c r="G12111" t="inlineStr">
        <is>
          <t>5192141590</t>
        </is>
      </c>
      <c r="H12111" t="inlineStr">
        <is>
          <t>2021-08-18 16:37:00</t>
        </is>
      </c>
      <c r="I12111" t="n">
        <v>2</v>
      </c>
      <c r="J12111" t="inlineStr">
        <is>
          <t>未知</t>
        </is>
      </c>
      <c r="K12111" t="inlineStr">
        <is>
          <t>1357416141</t>
        </is>
      </c>
      <c r="L12111" t="inlineStr">
        <is>
          <t>保密</t>
        </is>
      </c>
      <c r="M12111" t="inlineStr">
        <is>
          <t>不像某个阴阳人，能把鸟养死。</t>
        </is>
      </c>
      <c r="N12111" t="n">
        <v>3</v>
      </c>
      <c r="O12111" t="inlineStr">
        <is>
          <t>年度大会员</t>
        </is>
      </c>
      <c r="P12111" t="inlineStr"/>
      <c r="Q12111" t="inlineStr"/>
    </row>
    <row r="12112">
      <c r="A12112" t="inlineStr">
        <is>
          <t>161775300</t>
        </is>
      </c>
      <c r="B12112" t="inlineStr">
        <is>
          <t>5192220533</t>
        </is>
      </c>
      <c r="C12112" t="inlineStr">
        <is>
          <t>青青草原一懒羊</t>
        </is>
      </c>
      <c r="D12112" t="n">
        <v>-1</v>
      </c>
      <c r="E12112" t="inlineStr">
        <is>
          <t>回复 @urscrewed :小心，双up毒池会让你后悔的</t>
        </is>
      </c>
      <c r="F12112" t="n">
        <v>0</v>
      </c>
      <c r="G12112" t="inlineStr">
        <is>
          <t>5191774953</t>
        </is>
      </c>
      <c r="H12112" t="inlineStr">
        <is>
          <t>2021-08-18 16:36:59</t>
        </is>
      </c>
      <c r="I12112" t="n">
        <v>0</v>
      </c>
      <c r="J12112" t="inlineStr">
        <is>
          <t>未知</t>
        </is>
      </c>
      <c r="K12112" t="inlineStr">
        <is>
          <t>498580295</t>
        </is>
      </c>
      <c r="L12112" t="inlineStr">
        <is>
          <t>男</t>
        </is>
      </c>
      <c r="M12112" t="inlineStr">
        <is>
          <t>这只羊懒死了，什么都没有写。</t>
        </is>
      </c>
      <c r="N12112" t="n">
        <v>4</v>
      </c>
      <c r="O12112" t="inlineStr">
        <is>
          <t>年度大会员</t>
        </is>
      </c>
      <c r="P12112" t="inlineStr"/>
      <c r="Q12112" t="inlineStr"/>
    </row>
    <row r="12113">
      <c r="A12113" t="inlineStr">
        <is>
          <t>161775300</t>
        </is>
      </c>
      <c r="B12113" t="inlineStr">
        <is>
          <t>5192225482</t>
        </is>
      </c>
      <c r="C12113" t="inlineStr">
        <is>
          <t>battlefieldzzh</t>
        </is>
      </c>
      <c r="D12113" t="n">
        <v>-1</v>
      </c>
      <c r="E12113" t="inlineStr">
        <is>
          <t>回复 @祝所有 :之后加了保底和每日一抽</t>
        </is>
      </c>
      <c r="F12113" t="n">
        <v>0</v>
      </c>
      <c r="G12113" t="inlineStr">
        <is>
          <t>5192212556</t>
        </is>
      </c>
      <c r="H12113" t="inlineStr">
        <is>
          <t>2021-08-18 16:36:58</t>
        </is>
      </c>
      <c r="I12113" t="n">
        <v>0</v>
      </c>
      <c r="J12113" t="inlineStr">
        <is>
          <t>未知</t>
        </is>
      </c>
      <c r="K12113" t="inlineStr">
        <is>
          <t>435401792</t>
        </is>
      </c>
      <c r="L12113" t="inlineStr">
        <is>
          <t>保密</t>
        </is>
      </c>
      <c r="M12113" t="inlineStr">
        <is>
          <t>新个性签名</t>
        </is>
      </c>
      <c r="N12113" t="n">
        <v>4</v>
      </c>
      <c r="O12113" t="inlineStr"/>
      <c r="P12113" t="inlineStr"/>
      <c r="Q12113" t="inlineStr"/>
    </row>
    <row r="12114">
      <c r="A12114" t="inlineStr">
        <is>
          <t>161775300</t>
        </is>
      </c>
      <c r="B12114" t="inlineStr">
        <is>
          <t>5192225477</t>
        </is>
      </c>
      <c r="C12114" t="inlineStr">
        <is>
          <t>或许少年</t>
        </is>
      </c>
      <c r="D12114" t="n">
        <v>-1</v>
      </c>
      <c r="E12114" t="inlineStr">
        <is>
          <t>关键你说的真的太经典了</t>
        </is>
      </c>
      <c r="F12114" t="n">
        <v>0</v>
      </c>
      <c r="G12114" t="inlineStr">
        <is>
          <t>5192225477</t>
        </is>
      </c>
      <c r="H12114" t="inlineStr">
        <is>
          <t>2021-08-18 16:36:58</t>
        </is>
      </c>
      <c r="I12114" t="n">
        <v>0</v>
      </c>
      <c r="J12114" t="inlineStr">
        <is>
          <t>安卓</t>
        </is>
      </c>
      <c r="K12114" t="inlineStr">
        <is>
          <t>10582394</t>
        </is>
      </c>
      <c r="L12114" t="inlineStr">
        <is>
          <t>男</t>
        </is>
      </c>
      <c r="M12114" t="inlineStr"/>
      <c r="N12114" t="n">
        <v>5</v>
      </c>
      <c r="O12114" t="inlineStr">
        <is>
          <t>大会员</t>
        </is>
      </c>
      <c r="P12114" t="inlineStr"/>
      <c r="Q12114" t="inlineStr"/>
    </row>
    <row r="12115">
      <c r="A12115" t="inlineStr">
        <is>
          <t>161775300</t>
        </is>
      </c>
      <c r="B12115" t="inlineStr">
        <is>
          <t>5192225455</t>
        </is>
      </c>
      <c r="C12115" t="inlineStr">
        <is>
          <t>携四彘对五犬</t>
        </is>
      </c>
      <c r="D12115" t="n">
        <v>3066</v>
      </c>
      <c r="E12115" t="inlineStr">
        <is>
          <t>虾是食腐动物，这波是闻着味找过来了[藏狐]</t>
        </is>
      </c>
      <c r="F12115" t="n">
        <v>0</v>
      </c>
      <c r="G12115" t="inlineStr">
        <is>
          <t>0</t>
        </is>
      </c>
      <c r="H12115" t="inlineStr">
        <is>
          <t>2021-08-18 16:36:57</t>
        </is>
      </c>
      <c r="I12115" t="n">
        <v>2</v>
      </c>
      <c r="J12115" t="inlineStr">
        <is>
          <t>未知</t>
        </is>
      </c>
      <c r="K12115" t="inlineStr">
        <is>
          <t>187839308</t>
        </is>
      </c>
      <c r="L12115" t="inlineStr">
        <is>
          <t>保密</t>
        </is>
      </c>
      <c r="M12115" t="inlineStr"/>
      <c r="N12115" t="n">
        <v>5</v>
      </c>
      <c r="O12115" t="inlineStr"/>
      <c r="P12115" t="inlineStr"/>
      <c r="Q12115" t="inlineStr"/>
    </row>
    <row r="12116">
      <c r="A12116" t="inlineStr">
        <is>
          <t>161775300</t>
        </is>
      </c>
      <c r="B12116" t="inlineStr">
        <is>
          <t>5192220476</t>
        </is>
      </c>
      <c r="C12116" t="inlineStr">
        <is>
          <t>专业CY在此</t>
        </is>
      </c>
      <c r="D12116" t="n">
        <v>3065</v>
      </c>
      <c r="E12116" t="inlineStr">
        <is>
          <t>什么寄吧池子</t>
        </is>
      </c>
      <c r="F12116" t="n">
        <v>0</v>
      </c>
      <c r="G12116" t="inlineStr">
        <is>
          <t>0</t>
        </is>
      </c>
      <c r="H12116" t="inlineStr">
        <is>
          <t>2021-08-18 16:36:57</t>
        </is>
      </c>
      <c r="I12116" t="n">
        <v>1</v>
      </c>
      <c r="J12116" t="inlineStr">
        <is>
          <t>安卓</t>
        </is>
      </c>
      <c r="K12116" t="inlineStr">
        <is>
          <t>87997982</t>
        </is>
      </c>
      <c r="L12116" t="inlineStr">
        <is>
          <t>男</t>
        </is>
      </c>
      <c r="M12116" t="inlineStr"/>
      <c r="N12116" t="n">
        <v>5</v>
      </c>
      <c r="O12116" t="inlineStr">
        <is>
          <t>大会员</t>
        </is>
      </c>
      <c r="P12116" t="inlineStr"/>
      <c r="Q12116" t="inlineStr"/>
    </row>
    <row r="12117">
      <c r="A12117" t="inlineStr">
        <is>
          <t>161775300</t>
        </is>
      </c>
      <c r="B12117" t="inlineStr">
        <is>
          <t>5192220422</t>
        </is>
      </c>
      <c r="C12117" t="inlineStr">
        <is>
          <t>让偶康康</t>
        </is>
      </c>
      <c r="D12117" t="n">
        <v>-1</v>
      </c>
      <c r="E12117" t="inlineStr">
        <is>
          <t>合着福利都是一群魔怔冲出来的，我们合理诉求就是放屁了，还乱科普[音律联觉_真的吗]</t>
        </is>
      </c>
      <c r="F12117" t="n">
        <v>0</v>
      </c>
      <c r="G12117" t="inlineStr">
        <is>
          <t>5192220422</t>
        </is>
      </c>
      <c r="H12117" t="inlineStr">
        <is>
          <t>2021-08-18 16:36:56</t>
        </is>
      </c>
      <c r="I12117" t="n">
        <v>2</v>
      </c>
      <c r="J12117" t="inlineStr">
        <is>
          <t>未知</t>
        </is>
      </c>
      <c r="K12117" t="inlineStr">
        <is>
          <t>65435647</t>
        </is>
      </c>
      <c r="L12117" t="inlineStr">
        <is>
          <t>保密</t>
        </is>
      </c>
      <c r="M12117" t="inlineStr">
        <is>
          <t>唯有爱与美食不可辜负</t>
        </is>
      </c>
      <c r="N12117" t="n">
        <v>5</v>
      </c>
      <c r="O12117" t="inlineStr">
        <is>
          <t>大会员</t>
        </is>
      </c>
      <c r="P12117" t="inlineStr">
        <is>
          <t>明日方舟音律系列</t>
        </is>
      </c>
      <c r="Q12117" t="inlineStr">
        <is>
          <t>明日方舟音律系列</t>
        </is>
      </c>
    </row>
    <row r="12118">
      <c r="A12118" t="inlineStr">
        <is>
          <t>161775300</t>
        </is>
      </c>
      <c r="B12118" t="inlineStr">
        <is>
          <t>5192225345</t>
        </is>
      </c>
      <c r="C12118" t="inlineStr">
        <is>
          <t>下界汤剂</t>
        </is>
      </c>
      <c r="D12118" t="n">
        <v>-1</v>
      </c>
      <c r="E12118" t="inlineStr">
        <is>
          <t>回复 @wizard32123 :过于真实</t>
        </is>
      </c>
      <c r="F12118" t="n">
        <v>0</v>
      </c>
      <c r="G12118" t="inlineStr">
        <is>
          <t>5191603376</t>
        </is>
      </c>
      <c r="H12118" t="inlineStr">
        <is>
          <t>2021-08-18 16:36:55</t>
        </is>
      </c>
      <c r="I12118" t="n">
        <v>0</v>
      </c>
      <c r="J12118" t="inlineStr">
        <is>
          <t>未知</t>
        </is>
      </c>
      <c r="K12118" t="inlineStr">
        <is>
          <t>382143222</t>
        </is>
      </c>
      <c r="L12118" t="inlineStr">
        <is>
          <t>保密</t>
        </is>
      </c>
      <c r="M12118" t="inlineStr"/>
      <c r="N12118" t="n">
        <v>4</v>
      </c>
      <c r="O12118" t="inlineStr">
        <is>
          <t>大会员</t>
        </is>
      </c>
      <c r="P12118" t="inlineStr"/>
      <c r="Q12118" t="inlineStr"/>
    </row>
    <row r="12119">
      <c r="A12119" t="inlineStr">
        <is>
          <t>161775300</t>
        </is>
      </c>
      <c r="B12119" t="inlineStr">
        <is>
          <t>5192218729</t>
        </is>
      </c>
      <c r="C12119" t="inlineStr">
        <is>
          <t>逍遥寡寡</t>
        </is>
      </c>
      <c r="D12119" t="n">
        <v>1</v>
      </c>
      <c r="E12119" t="inlineStr">
        <is>
          <t>鸡翅26号</t>
        </is>
      </c>
      <c r="F12119" t="n">
        <v>0</v>
      </c>
      <c r="G12119" t="inlineStr">
        <is>
          <t>5192218729</t>
        </is>
      </c>
      <c r="H12119" t="inlineStr">
        <is>
          <t>2021-08-18 16:36:55</t>
        </is>
      </c>
      <c r="I12119" t="n">
        <v>1</v>
      </c>
      <c r="J12119" t="inlineStr">
        <is>
          <t>未知</t>
        </is>
      </c>
      <c r="K12119" t="inlineStr">
        <is>
          <t>471855859</t>
        </is>
      </c>
      <c r="L12119" t="inlineStr">
        <is>
          <t>女</t>
        </is>
      </c>
      <c r="M12119" t="inlineStr"/>
      <c r="N12119" t="n">
        <v>4</v>
      </c>
      <c r="O12119" t="inlineStr">
        <is>
          <t>年度大会员</t>
        </is>
      </c>
      <c r="P12119" t="inlineStr"/>
      <c r="Q12119" t="inlineStr"/>
    </row>
    <row r="12120">
      <c r="A12120" t="inlineStr">
        <is>
          <t>161775300</t>
        </is>
      </c>
      <c r="B12120" t="inlineStr">
        <is>
          <t>5192225254</t>
        </is>
      </c>
      <c r="C12120" t="inlineStr">
        <is>
          <t>天下如love</t>
        </is>
      </c>
      <c r="D12120" t="n">
        <v>-1</v>
      </c>
      <c r="E12120" t="inlineStr">
        <is>
          <t>回复 @PooGyi :别听他的，合理建议都能说成冲，他不知道测试的时候没有yygq的也没有上来人身攻击骂yj的</t>
        </is>
      </c>
      <c r="F12120" t="n">
        <v>0</v>
      </c>
      <c r="G12120" t="inlineStr">
        <is>
          <t>5191566826</t>
        </is>
      </c>
      <c r="H12120" t="inlineStr">
        <is>
          <t>2021-08-18 16:36:52</t>
        </is>
      </c>
      <c r="I12120" t="n">
        <v>1</v>
      </c>
      <c r="J12120" t="inlineStr">
        <is>
          <t>未知</t>
        </is>
      </c>
      <c r="K12120" t="inlineStr">
        <is>
          <t>320272502</t>
        </is>
      </c>
      <c r="L12120" t="inlineStr">
        <is>
          <t>保密</t>
        </is>
      </c>
      <c r="M12120" t="inlineStr"/>
      <c r="N12120" t="n">
        <v>4</v>
      </c>
      <c r="O12120" t="inlineStr">
        <is>
          <t>大会员</t>
        </is>
      </c>
      <c r="P12120" t="inlineStr"/>
      <c r="Q12120" t="inlineStr"/>
    </row>
    <row r="12121">
      <c r="A12121" t="inlineStr">
        <is>
          <t>161775300</t>
        </is>
      </c>
      <c r="B12121" t="inlineStr">
        <is>
          <t>5192225217</t>
        </is>
      </c>
      <c r="C12121" t="inlineStr">
        <is>
          <t>缠流子单推人</t>
        </is>
      </c>
      <c r="D12121" t="n">
        <v>-1</v>
      </c>
      <c r="E12121" t="inlineStr">
        <is>
          <t>那个回完就拉黑的扉物真是4码捏😇😇😇</t>
        </is>
      </c>
      <c r="F12121" t="n">
        <v>0</v>
      </c>
      <c r="G12121" t="inlineStr">
        <is>
          <t>5192225217</t>
        </is>
      </c>
      <c r="H12121" t="inlineStr">
        <is>
          <t>2021-08-18 16:36:52</t>
        </is>
      </c>
      <c r="I12121" t="n">
        <v>1</v>
      </c>
      <c r="J12121" t="inlineStr">
        <is>
          <t>安卓</t>
        </is>
      </c>
      <c r="K12121" t="inlineStr">
        <is>
          <t>1544981726</t>
        </is>
      </c>
      <c r="L12121" t="inlineStr">
        <is>
          <t>保密</t>
        </is>
      </c>
      <c r="M12121" t="inlineStr"/>
      <c r="N12121" t="n">
        <v>2</v>
      </c>
      <c r="O12121" t="inlineStr">
        <is>
          <t>大会员</t>
        </is>
      </c>
      <c r="P12121" t="inlineStr">
        <is>
          <t>明日方舟音律系列</t>
        </is>
      </c>
      <c r="Q12121" t="inlineStr"/>
    </row>
    <row r="12122">
      <c r="A12122" t="inlineStr">
        <is>
          <t>161775300</t>
        </is>
      </c>
      <c r="B12122" t="inlineStr">
        <is>
          <t>5192220255</t>
        </is>
      </c>
      <c r="C12122" t="inlineStr">
        <is>
          <t>咕咕丢咕咕</t>
        </is>
      </c>
      <c r="D12122" t="n">
        <v>3062</v>
      </c>
      <c r="E12122" t="inlineStr">
        <is>
          <t>这卡池怕不是神明降临之池？异客妈妈爱你~[doge]</t>
        </is>
      </c>
      <c r="F12122" t="n">
        <v>0</v>
      </c>
      <c r="G12122" t="inlineStr">
        <is>
          <t>0</t>
        </is>
      </c>
      <c r="H12122" t="inlineStr">
        <is>
          <t>2021-08-18 16:36:51</t>
        </is>
      </c>
      <c r="I12122" t="n">
        <v>1</v>
      </c>
      <c r="J12122" t="inlineStr">
        <is>
          <t>网页</t>
        </is>
      </c>
      <c r="K12122" t="inlineStr">
        <is>
          <t>483685329</t>
        </is>
      </c>
      <c r="L12122" t="inlineStr">
        <is>
          <t>男</t>
        </is>
      </c>
      <c r="M12122" t="inlineStr">
        <is>
          <t>方舟</t>
        </is>
      </c>
      <c r="N12122" t="n">
        <v>4</v>
      </c>
      <c r="O12122" t="inlineStr"/>
      <c r="P12122" t="inlineStr"/>
      <c r="Q12122" t="inlineStr"/>
    </row>
    <row r="12123">
      <c r="A12123" t="inlineStr">
        <is>
          <t>161775300</t>
        </is>
      </c>
      <c r="B12123" t="inlineStr">
        <is>
          <t>5192225153</t>
        </is>
      </c>
      <c r="C12123" t="inlineStr">
        <is>
          <t>cggwz</t>
        </is>
      </c>
      <c r="D12123" t="n">
        <v>-1</v>
      </c>
      <c r="E12123" t="inlineStr">
        <is>
          <t>回复 @妙人ovo :不刷屏散发戾气呢？[doge]</t>
        </is>
      </c>
      <c r="F12123" t="n">
        <v>0</v>
      </c>
      <c r="G12123" t="inlineStr">
        <is>
          <t>5191949816</t>
        </is>
      </c>
      <c r="H12123" t="inlineStr">
        <is>
          <t>2021-08-18 16:36:50</t>
        </is>
      </c>
      <c r="I12123" t="n">
        <v>0</v>
      </c>
      <c r="J12123" t="inlineStr">
        <is>
          <t>未知</t>
        </is>
      </c>
      <c r="K12123" t="inlineStr">
        <is>
          <t>168861480</t>
        </is>
      </c>
      <c r="L12123" t="inlineStr">
        <is>
          <t>男</t>
        </is>
      </c>
      <c r="M12123" t="inlineStr">
        <is>
          <t>南七技校学生</t>
        </is>
      </c>
      <c r="N12123" t="n">
        <v>5</v>
      </c>
      <c r="O12123" t="inlineStr">
        <is>
          <t>年度大会员</t>
        </is>
      </c>
      <c r="P12123" t="inlineStr"/>
      <c r="Q12123" t="inlineStr">
        <is>
          <t>Kizuna AI</t>
        </is>
      </c>
    </row>
    <row r="12124">
      <c r="A12124" t="inlineStr">
        <is>
          <t>161775300</t>
        </is>
      </c>
      <c r="B12124" t="inlineStr">
        <is>
          <t>5192220072</t>
        </is>
      </c>
      <c r="C12124" t="inlineStr">
        <is>
          <t>长刀绣春</t>
        </is>
      </c>
      <c r="D12124" t="n">
        <v>-1</v>
      </c>
      <c r="E12124" t="inlineStr">
        <is>
          <t>主要问题前半个月没刷啊？夏活pv下面没有啊？您这也太白莲了，我差点被感化了都</t>
        </is>
      </c>
      <c r="F12124" t="n">
        <v>0</v>
      </c>
      <c r="G12124" t="inlineStr">
        <is>
          <t>5192220072</t>
        </is>
      </c>
      <c r="H12124" t="inlineStr">
        <is>
          <t>2021-08-18 16:36:47</t>
        </is>
      </c>
      <c r="I12124" t="n">
        <v>0</v>
      </c>
      <c r="J12124" t="inlineStr">
        <is>
          <t>未知</t>
        </is>
      </c>
      <c r="K12124" t="inlineStr">
        <is>
          <t>149041063</t>
        </is>
      </c>
      <c r="L12124" t="inlineStr">
        <is>
          <t>保密</t>
        </is>
      </c>
      <c r="M12124" t="inlineStr">
        <is>
          <t>想亲手杀了利刃的嫲</t>
        </is>
      </c>
      <c r="N12124" t="n">
        <v>5</v>
      </c>
      <c r="O12124" t="inlineStr">
        <is>
          <t>大会员</t>
        </is>
      </c>
      <c r="P12124" t="inlineStr"/>
      <c r="Q12124" t="inlineStr"/>
    </row>
    <row r="12125">
      <c r="A12125" t="inlineStr">
        <is>
          <t>161775300</t>
        </is>
      </c>
      <c r="B12125" t="inlineStr">
        <is>
          <t>5192218373</t>
        </is>
      </c>
      <c r="C12125" t="inlineStr">
        <is>
          <t>阿土土sir</t>
        </is>
      </c>
      <c r="D12125" t="n">
        <v>3059</v>
      </c>
      <c r="E12125" t="inlineStr">
        <is>
          <t>陌生人，到这里就不要继续往下翻评论了，影响心情。[拥抱]（</t>
        </is>
      </c>
      <c r="F12125" t="n">
        <v>4</v>
      </c>
      <c r="G12125" t="inlineStr">
        <is>
          <t>0</t>
        </is>
      </c>
      <c r="H12125" t="inlineStr">
        <is>
          <t>2021-08-18 16:36:47</t>
        </is>
      </c>
      <c r="I12125" t="n">
        <v>4</v>
      </c>
      <c r="J12125" t="inlineStr">
        <is>
          <t>苹果</t>
        </is>
      </c>
      <c r="K12125" t="inlineStr">
        <is>
          <t>51142829</t>
        </is>
      </c>
      <c r="L12125" t="inlineStr">
        <is>
          <t>男</t>
        </is>
      </c>
      <c r="M12125" t="inlineStr">
        <is>
          <t>无</t>
        </is>
      </c>
      <c r="N12125" t="n">
        <v>5</v>
      </c>
      <c r="O12125" t="inlineStr">
        <is>
          <t>年度大会员</t>
        </is>
      </c>
      <c r="P12125" t="inlineStr"/>
      <c r="Q12125" t="inlineStr">
        <is>
          <t>三周年恋曲</t>
        </is>
      </c>
    </row>
    <row r="12126">
      <c r="A12126" t="inlineStr">
        <is>
          <t>161775300</t>
        </is>
      </c>
      <c r="B12126" t="inlineStr">
        <is>
          <t>5192218327</t>
        </is>
      </c>
      <c r="C12126" t="inlineStr">
        <is>
          <t>不神圣de罗马帝国</t>
        </is>
      </c>
      <c r="D12126" t="n">
        <v>-1</v>
      </c>
      <c r="E12126" t="inlineStr">
        <is>
          <t>回复 @浮猫KukoNeko :我确实说得过于绝对了，但是我确实不喜欢yygq[笑哭]</t>
        </is>
      </c>
      <c r="F12126" t="n">
        <v>0</v>
      </c>
      <c r="G12126" t="inlineStr">
        <is>
          <t>5192116842</t>
        </is>
      </c>
      <c r="H12126" t="inlineStr">
        <is>
          <t>2021-08-18 16:36:46</t>
        </is>
      </c>
      <c r="I12126" t="n">
        <v>1</v>
      </c>
      <c r="J12126" t="inlineStr">
        <is>
          <t>未知</t>
        </is>
      </c>
      <c r="K12126" t="inlineStr">
        <is>
          <t>398638676</t>
        </is>
      </c>
      <c r="L12126" t="inlineStr">
        <is>
          <t>保密</t>
        </is>
      </c>
      <c r="M12126" t="inlineStr"/>
      <c r="N12126" t="n">
        <v>5</v>
      </c>
      <c r="O12126" t="inlineStr">
        <is>
          <t>年度大会员</t>
        </is>
      </c>
      <c r="P12126" t="inlineStr"/>
      <c r="Q12126" t="inlineStr"/>
    </row>
    <row r="12127">
      <c r="A12127" t="inlineStr">
        <is>
          <t>161775300</t>
        </is>
      </c>
      <c r="B12127" t="inlineStr">
        <is>
          <t>5192214911</t>
        </is>
      </c>
      <c r="C12127" t="inlineStr">
        <is>
          <t>阿阿阿阿阿阿夜</t>
        </is>
      </c>
      <c r="D12127" t="n">
        <v>-1</v>
      </c>
      <c r="E12127" t="inlineStr">
        <is>
          <t>粥门[保佑]</t>
        </is>
      </c>
      <c r="F12127" t="n">
        <v>0</v>
      </c>
      <c r="G12127" t="inlineStr">
        <is>
          <t>5192214911</t>
        </is>
      </c>
      <c r="H12127" t="inlineStr">
        <is>
          <t>2021-08-18 16:36:44</t>
        </is>
      </c>
      <c r="I12127" t="n">
        <v>0</v>
      </c>
      <c r="J12127" t="inlineStr">
        <is>
          <t>未知</t>
        </is>
      </c>
      <c r="K12127" t="inlineStr">
        <is>
          <t>319493616</t>
        </is>
      </c>
      <c r="L12127" t="inlineStr">
        <is>
          <t>女</t>
        </is>
      </c>
      <c r="M12127" t="inlineStr">
        <is>
          <t xml:space="preserve">(ﾉ)`ω´(ヾ) ​​​ </t>
        </is>
      </c>
      <c r="N12127" t="n">
        <v>5</v>
      </c>
      <c r="O12127" t="inlineStr">
        <is>
          <t>大会员</t>
        </is>
      </c>
      <c r="P12127" t="inlineStr">
        <is>
          <t>秦国挂件</t>
        </is>
      </c>
      <c r="Q12127" t="inlineStr">
        <is>
          <t>还有醒着的么</t>
        </is>
      </c>
    </row>
    <row r="12128">
      <c r="A12128" t="inlineStr">
        <is>
          <t>161775300</t>
        </is>
      </c>
      <c r="B12128" t="inlineStr">
        <is>
          <t>5192218183</t>
        </is>
      </c>
      <c r="C12128" t="inlineStr">
        <is>
          <t>清霁の</t>
        </is>
      </c>
      <c r="D12128" t="n">
        <v>1</v>
      </c>
      <c r="E12128" t="inlineStr">
        <is>
          <t>取消限定怎么想都是不可能的，而且没有那个游戏会明确的把限定数量写在公告上吧。</t>
        </is>
      </c>
      <c r="F12128" t="n">
        <v>0</v>
      </c>
      <c r="G12128" t="inlineStr">
        <is>
          <t>5192218183</t>
        </is>
      </c>
      <c r="H12128" t="inlineStr">
        <is>
          <t>2021-08-18 16:36:43</t>
        </is>
      </c>
      <c r="I12128" t="n">
        <v>0</v>
      </c>
      <c r="J12128" t="inlineStr">
        <is>
          <t>未知</t>
        </is>
      </c>
      <c r="K12128" t="inlineStr">
        <is>
          <t>39196240</t>
        </is>
      </c>
      <c r="L12128" t="inlineStr">
        <is>
          <t>保密</t>
        </is>
      </c>
      <c r="M12128" t="inlineStr">
        <is>
          <t xml:space="preserve">               心如花木，向阳而生 。</t>
        </is>
      </c>
      <c r="N12128" t="n">
        <v>6</v>
      </c>
      <c r="O12128" t="inlineStr">
        <is>
          <t>年度大会员</t>
        </is>
      </c>
      <c r="P12128" t="inlineStr">
        <is>
          <t>花园Serena</t>
        </is>
      </c>
      <c r="Q12128" t="inlineStr">
        <is>
          <t>初音未来13周年</t>
        </is>
      </c>
    </row>
    <row r="12129">
      <c r="A12129" t="inlineStr">
        <is>
          <t>161775300</t>
        </is>
      </c>
      <c r="B12129" t="inlineStr">
        <is>
          <t>5192214869</t>
        </is>
      </c>
      <c r="C12129" t="inlineStr">
        <is>
          <t>滑了个大嘤</t>
        </is>
      </c>
      <c r="D12129" t="n">
        <v>-1</v>
      </c>
      <c r="E12129" t="inlineStr">
        <is>
          <t>但不推荐拿太多的资源去专门练他，前期当个控后期就精二一级当个清杂的工具人，</t>
        </is>
      </c>
      <c r="F12129" t="n">
        <v>0</v>
      </c>
      <c r="G12129" t="inlineStr">
        <is>
          <t>5192214869</t>
        </is>
      </c>
      <c r="H12129" t="inlineStr">
        <is>
          <t>2021-08-18 16:36:43</t>
        </is>
      </c>
      <c r="I12129" t="n">
        <v>0</v>
      </c>
      <c r="J12129" t="inlineStr">
        <is>
          <t>未知</t>
        </is>
      </c>
      <c r="K12129" t="inlineStr">
        <is>
          <t>275232774</t>
        </is>
      </c>
      <c r="L12129" t="inlineStr">
        <is>
          <t>保密</t>
        </is>
      </c>
      <c r="M12129" t="inlineStr"/>
      <c r="N12129" t="n">
        <v>5</v>
      </c>
      <c r="O12129" t="inlineStr">
        <is>
          <t>年度大会员</t>
        </is>
      </c>
      <c r="P12129" t="inlineStr">
        <is>
          <t>崩坏3·天穹流星</t>
        </is>
      </c>
      <c r="Q12129" t="inlineStr">
        <is>
          <t>崩坏3·天穹流星</t>
        </is>
      </c>
    </row>
    <row r="12130">
      <c r="A12130" t="inlineStr">
        <is>
          <t>161775300</t>
        </is>
      </c>
      <c r="B12130" t="inlineStr">
        <is>
          <t>5192209890</t>
        </is>
      </c>
      <c r="C12130" t="inlineStr">
        <is>
          <t>天不生我派大星</t>
        </is>
      </c>
      <c r="D12130" t="n">
        <v>-1</v>
      </c>
      <c r="E12130" t="inlineStr">
        <is>
          <t>为什么没有500井，和取消限定福袋呢？没有这些我不是很能赞同。</t>
        </is>
      </c>
      <c r="F12130" t="n">
        <v>0</v>
      </c>
      <c r="G12130" t="inlineStr">
        <is>
          <t>5192209890</t>
        </is>
      </c>
      <c r="H12130" t="inlineStr">
        <is>
          <t>2021-08-18 16:36:42</t>
        </is>
      </c>
      <c r="I12130" t="n">
        <v>0</v>
      </c>
      <c r="J12130" t="inlineStr">
        <is>
          <t>未知</t>
        </is>
      </c>
      <c r="K12130" t="inlineStr">
        <is>
          <t>38568821</t>
        </is>
      </c>
      <c r="L12130" t="inlineStr">
        <is>
          <t>保密</t>
        </is>
      </c>
      <c r="M12130" t="inlineStr"/>
      <c r="N12130" t="n">
        <v>6</v>
      </c>
      <c r="O12130" t="inlineStr">
        <is>
          <t>年度大会员</t>
        </is>
      </c>
      <c r="P12130" t="inlineStr"/>
      <c r="Q12130" t="inlineStr"/>
    </row>
    <row r="12131">
      <c r="A12131" t="inlineStr">
        <is>
          <t>161775300</t>
        </is>
      </c>
      <c r="B12131" t="inlineStr">
        <is>
          <t>5192209839</t>
        </is>
      </c>
      <c r="C12131" t="inlineStr">
        <is>
          <t>幾年時</t>
        </is>
      </c>
      <c r="D12131" t="n">
        <v>-1</v>
      </c>
      <c r="E12131" t="inlineStr">
        <is>
          <t>回复 @混元2333 :赶紧顶上，这能忍？</t>
        </is>
      </c>
      <c r="F12131" t="n">
        <v>0</v>
      </c>
      <c r="G12131" t="inlineStr">
        <is>
          <t>5192210592</t>
        </is>
      </c>
      <c r="H12131" t="inlineStr">
        <is>
          <t>2021-08-18 16:36:41</t>
        </is>
      </c>
      <c r="I12131" t="n">
        <v>0</v>
      </c>
      <c r="J12131" t="inlineStr">
        <is>
          <t>未知</t>
        </is>
      </c>
      <c r="K12131" t="inlineStr">
        <is>
          <t>155923498</t>
        </is>
      </c>
      <c r="L12131" t="inlineStr">
        <is>
          <t>男</t>
        </is>
      </c>
      <c r="M12131" t="inlineStr">
        <is>
          <t>虽万难君未死也，今一路尔可行之。</t>
        </is>
      </c>
      <c r="N12131" t="n">
        <v>5</v>
      </c>
      <c r="O12131" t="inlineStr">
        <is>
          <t>年度大会员</t>
        </is>
      </c>
      <c r="P12131" t="inlineStr">
        <is>
          <t>明日方舟音律系列</t>
        </is>
      </c>
      <c r="Q12131" t="inlineStr">
        <is>
          <t>明日方舟音律系列</t>
        </is>
      </c>
    </row>
    <row r="12132">
      <c r="A12132" t="inlineStr">
        <is>
          <t>161775300</t>
        </is>
      </c>
      <c r="B12132" t="inlineStr">
        <is>
          <t>5192218039</t>
        </is>
      </c>
      <c r="C12132" t="inlineStr">
        <is>
          <t>Pipimic</t>
        </is>
      </c>
      <c r="D12132" t="n">
        <v>-1</v>
      </c>
      <c r="E12132" t="inlineStr">
        <is>
          <t>回复 @肖兔歪头心动论 :叠debuff没见过叠你这么高的，割割也快了，你忍一下</t>
        </is>
      </c>
      <c r="F12132" t="n">
        <v>0</v>
      </c>
      <c r="G12132" t="inlineStr">
        <is>
          <t>5191858051</t>
        </is>
      </c>
      <c r="H12132" t="inlineStr">
        <is>
          <t>2021-08-18 16:36:39</t>
        </is>
      </c>
      <c r="I12132" t="n">
        <v>1</v>
      </c>
      <c r="J12132" t="inlineStr">
        <is>
          <t>未知</t>
        </is>
      </c>
      <c r="K12132" t="inlineStr">
        <is>
          <t>401725662</t>
        </is>
      </c>
      <c r="L12132" t="inlineStr">
        <is>
          <t>保密</t>
        </is>
      </c>
      <c r="M12132" t="inlineStr">
        <is>
          <t>鸽——子——</t>
        </is>
      </c>
      <c r="N12132" t="n">
        <v>5</v>
      </c>
      <c r="O12132" t="inlineStr">
        <is>
          <t>大会员</t>
        </is>
      </c>
      <c r="P12132" t="inlineStr"/>
      <c r="Q12132" t="inlineStr"/>
    </row>
    <row r="12133">
      <c r="A12133" t="inlineStr">
        <is>
          <t>161775300</t>
        </is>
      </c>
      <c r="B12133" t="inlineStr">
        <is>
          <t>5192218027</t>
        </is>
      </c>
      <c r="C12133" t="inlineStr">
        <is>
          <t>爱摸雨的危险兔ヽ</t>
        </is>
      </c>
      <c r="D12133" t="n">
        <v>3057</v>
      </c>
      <c r="E12133" t="inlineStr">
        <is>
          <t>好了，开学之前可以攒玉了</t>
        </is>
      </c>
      <c r="F12133" t="n">
        <v>0</v>
      </c>
      <c r="G12133" t="inlineStr">
        <is>
          <t>0</t>
        </is>
      </c>
      <c r="H12133" t="inlineStr">
        <is>
          <t>2021-08-18 16:36:39</t>
        </is>
      </c>
      <c r="I12133" t="n">
        <v>1</v>
      </c>
      <c r="J12133" t="inlineStr">
        <is>
          <t>安卓</t>
        </is>
      </c>
      <c r="K12133" t="inlineStr">
        <is>
          <t>397651706</t>
        </is>
      </c>
      <c r="L12133" t="inlineStr">
        <is>
          <t>保密</t>
        </is>
      </c>
      <c r="M12133" t="inlineStr">
        <is>
          <t>这是一个路过的普通B站用户
我～恨～人～类～</t>
        </is>
      </c>
      <c r="N12133" t="n">
        <v>5</v>
      </c>
      <c r="O12133" t="inlineStr">
        <is>
          <t>年度大会员</t>
        </is>
      </c>
      <c r="P12133" t="inlineStr">
        <is>
          <t>横扫全场</t>
        </is>
      </c>
      <c r="Q12133" t="inlineStr">
        <is>
          <t>2021拜年纪</t>
        </is>
      </c>
    </row>
    <row r="12134">
      <c r="A12134" t="inlineStr">
        <is>
          <t>161775300</t>
        </is>
      </c>
      <c r="B12134" t="inlineStr">
        <is>
          <t>5192214648</t>
        </is>
      </c>
      <c r="C12134" t="inlineStr">
        <is>
          <t>鸽子售卖机</t>
        </is>
      </c>
      <c r="D12134" t="n">
        <v>-1</v>
      </c>
      <c r="E12134" t="inlineStr">
        <is>
          <t>https://space.bilibili.com/452223597</t>
        </is>
      </c>
      <c r="F12134" t="n">
        <v>0</v>
      </c>
      <c r="G12134" t="inlineStr">
        <is>
          <t>5192214648</t>
        </is>
      </c>
      <c r="H12134" t="inlineStr">
        <is>
          <t>2021-08-18 16:36:38</t>
        </is>
      </c>
      <c r="I12134" t="n">
        <v>4</v>
      </c>
      <c r="J12134" t="inlineStr">
        <is>
          <t>未知</t>
        </is>
      </c>
      <c r="K12134" t="inlineStr">
        <is>
          <t>388957431</t>
        </is>
      </c>
      <c r="L12134" t="inlineStr">
        <is>
          <t>女</t>
        </is>
      </c>
      <c r="M12134" t="inlineStr">
        <is>
          <t>来打雪仗</t>
        </is>
      </c>
      <c r="N12134" t="n">
        <v>5</v>
      </c>
      <c r="O12134" t="inlineStr">
        <is>
          <t>大会员</t>
        </is>
      </c>
      <c r="P12134" t="inlineStr"/>
      <c r="Q12134" t="inlineStr"/>
    </row>
    <row r="12135">
      <c r="A12135" t="inlineStr">
        <is>
          <t>161775300</t>
        </is>
      </c>
      <c r="B12135" t="inlineStr">
        <is>
          <t>5192214608</t>
        </is>
      </c>
      <c r="C12135" t="inlineStr">
        <is>
          <t>此身无悔入龙族</t>
        </is>
      </c>
      <c r="D12135" t="n">
        <v>-1</v>
      </c>
      <c r="E12135" t="inlineStr">
        <is>
          <t>冲冲冲，向前冲</t>
        </is>
      </c>
      <c r="F12135" t="n">
        <v>0</v>
      </c>
      <c r="G12135" t="inlineStr">
        <is>
          <t>5192214608</t>
        </is>
      </c>
      <c r="H12135" t="inlineStr">
        <is>
          <t>2021-08-18 16:36:37</t>
        </is>
      </c>
      <c r="I12135" t="n">
        <v>0</v>
      </c>
      <c r="J12135" t="inlineStr">
        <is>
          <t>未知</t>
        </is>
      </c>
      <c r="K12135" t="inlineStr">
        <is>
          <t>400357011</t>
        </is>
      </c>
      <c r="L12135" t="inlineStr">
        <is>
          <t>保密</t>
        </is>
      </c>
      <c r="M12135" t="inlineStr">
        <is>
          <t>哔哩哔哩，干杯</t>
        </is>
      </c>
      <c r="N12135" t="n">
        <v>4</v>
      </c>
      <c r="O12135" t="inlineStr">
        <is>
          <t>大会员</t>
        </is>
      </c>
      <c r="P12135" t="inlineStr"/>
      <c r="Q12135" t="inlineStr"/>
    </row>
    <row r="12136">
      <c r="A12136" t="inlineStr">
        <is>
          <t>161775300</t>
        </is>
      </c>
      <c r="B12136" t="inlineStr">
        <is>
          <t>5192209654</t>
        </is>
      </c>
      <c r="C12136" t="inlineStr">
        <is>
          <t>kevenDemon</t>
        </is>
      </c>
      <c r="D12136" t="n">
        <v>4</v>
      </c>
      <c r="E12136" t="inlineStr">
        <is>
          <t>沃伦姆德永远的神[吃瓜]</t>
        </is>
      </c>
      <c r="F12136" t="n">
        <v>0</v>
      </c>
      <c r="G12136" t="inlineStr">
        <is>
          <t>5192209654</t>
        </is>
      </c>
      <c r="H12136" t="inlineStr">
        <is>
          <t>2021-08-18 16:36:37</t>
        </is>
      </c>
      <c r="I12136" t="n">
        <v>0</v>
      </c>
      <c r="J12136" t="inlineStr">
        <is>
          <t>未知</t>
        </is>
      </c>
      <c r="K12136" t="inlineStr">
        <is>
          <t>395427227</t>
        </is>
      </c>
      <c r="L12136" t="inlineStr">
        <is>
          <t>男</t>
        </is>
      </c>
      <c r="M12136" t="inlineStr">
        <is>
          <t>西方在短暂的文明后，它的人民又回到了野蛮</t>
        </is>
      </c>
      <c r="N12136" t="n">
        <v>4</v>
      </c>
      <c r="O12136" t="inlineStr"/>
      <c r="P12136" t="inlineStr"/>
      <c r="Q12136" t="inlineStr"/>
    </row>
    <row r="12137">
      <c r="A12137" t="inlineStr">
        <is>
          <t>161775300</t>
        </is>
      </c>
      <c r="B12137" t="inlineStr">
        <is>
          <t>5192209575</t>
        </is>
      </c>
      <c r="C12137" t="inlineStr">
        <is>
          <t>啸喤</t>
        </is>
      </c>
      <c r="D12137" t="n">
        <v>-1</v>
      </c>
      <c r="E12137" t="inlineStr">
        <is>
          <t>回复 @咸鱼一碗yeccy :来个链接（没引战意思，纯想看看怎么打，被打爆了）</t>
        </is>
      </c>
      <c r="F12137" t="n">
        <v>0</v>
      </c>
      <c r="G12137" t="inlineStr">
        <is>
          <t>5191978084</t>
        </is>
      </c>
      <c r="H12137" t="inlineStr">
        <is>
          <t>2021-08-18 16:36:35</t>
        </is>
      </c>
      <c r="I12137" t="n">
        <v>0</v>
      </c>
      <c r="J12137" t="inlineStr">
        <is>
          <t>未知</t>
        </is>
      </c>
      <c r="K12137" t="inlineStr">
        <is>
          <t>8806456</t>
        </is>
      </c>
      <c r="L12137" t="inlineStr">
        <is>
          <t>男</t>
        </is>
      </c>
      <c r="M12137" t="inlineStr"/>
      <c r="N12137" t="n">
        <v>5</v>
      </c>
      <c r="O12137" t="inlineStr">
        <is>
          <t>年度大会员</t>
        </is>
      </c>
      <c r="P12137" t="inlineStr"/>
      <c r="Q12137" t="inlineStr"/>
    </row>
    <row r="12138">
      <c r="A12138" t="inlineStr">
        <is>
          <t>161775300</t>
        </is>
      </c>
      <c r="B12138" t="inlineStr">
        <is>
          <t>5192217839</t>
        </is>
      </c>
      <c r="C12138" t="inlineStr">
        <is>
          <t>Minecraft嘉嘉</t>
        </is>
      </c>
      <c r="D12138" t="n">
        <v>-1</v>
      </c>
      <c r="E12138" t="inlineStr">
        <is>
          <t>那出升变合理吗？请问</t>
        </is>
      </c>
      <c r="F12138" t="n">
        <v>0</v>
      </c>
      <c r="G12138" t="inlineStr">
        <is>
          <t>5192217839</t>
        </is>
      </c>
      <c r="H12138" t="inlineStr">
        <is>
          <t>2021-08-18 16:36:35</t>
        </is>
      </c>
      <c r="I12138" t="n">
        <v>0</v>
      </c>
      <c r="J12138" t="inlineStr">
        <is>
          <t>未知</t>
        </is>
      </c>
      <c r="K12138" t="inlineStr">
        <is>
          <t>1395700781</t>
        </is>
      </c>
      <c r="L12138" t="inlineStr">
        <is>
          <t>保密</t>
        </is>
      </c>
      <c r="M12138" t="inlineStr"/>
      <c r="N12138" t="n">
        <v>2</v>
      </c>
      <c r="O12138" t="inlineStr"/>
      <c r="P12138" t="inlineStr"/>
      <c r="Q12138" t="inlineStr"/>
    </row>
    <row r="12139">
      <c r="A12139" t="inlineStr">
        <is>
          <t>161775300</t>
        </is>
      </c>
      <c r="B12139" t="inlineStr">
        <is>
          <t>5192214475</t>
        </is>
      </c>
      <c r="C12139" t="inlineStr">
        <is>
          <t>嘉然我带你走</t>
        </is>
      </c>
      <c r="D12139" t="n">
        <v>-1</v>
      </c>
      <c r="E12139" t="inlineStr">
        <is>
          <t>经典避重就轻[给心心]</t>
        </is>
      </c>
      <c r="F12139" t="n">
        <v>0</v>
      </c>
      <c r="G12139" t="inlineStr">
        <is>
          <t>5192214475</t>
        </is>
      </c>
      <c r="H12139" t="inlineStr">
        <is>
          <t>2021-08-18 16:36:34</t>
        </is>
      </c>
      <c r="I12139" t="n">
        <v>0</v>
      </c>
      <c r="J12139" t="inlineStr">
        <is>
          <t>安卓</t>
        </is>
      </c>
      <c r="K12139" t="inlineStr">
        <is>
          <t>1916826803</t>
        </is>
      </c>
      <c r="L12139" t="inlineStr">
        <is>
          <t>保密</t>
        </is>
      </c>
      <c r="M12139" t="inlineStr"/>
      <c r="N12139" t="n">
        <v>3</v>
      </c>
      <c r="O12139" t="inlineStr">
        <is>
          <t>大会员</t>
        </is>
      </c>
      <c r="P12139" t="inlineStr"/>
      <c r="Q12139" t="inlineStr"/>
    </row>
    <row r="12140">
      <c r="A12140" t="inlineStr">
        <is>
          <t>161775300</t>
        </is>
      </c>
      <c r="B12140" t="inlineStr">
        <is>
          <t>5192217672</t>
        </is>
      </c>
      <c r="C12140" t="inlineStr">
        <is>
          <t>最爱海猫酱</t>
        </is>
      </c>
      <c r="D12140" t="n">
        <v>-1</v>
      </c>
      <c r="E12140" t="inlineStr">
        <is>
          <t>回复 @謬语 :那就是没优化好吧，大概</t>
        </is>
      </c>
      <c r="F12140" t="n">
        <v>0</v>
      </c>
      <c r="G12140" t="inlineStr">
        <is>
          <t>5191824798</t>
        </is>
      </c>
      <c r="H12140" t="inlineStr">
        <is>
          <t>2021-08-18 16:36:31</t>
        </is>
      </c>
      <c r="I12140" t="n">
        <v>0</v>
      </c>
      <c r="J12140" t="inlineStr">
        <is>
          <t>未知</t>
        </is>
      </c>
      <c r="K12140" t="inlineStr">
        <is>
          <t>352661837</t>
        </is>
      </c>
      <c r="L12140" t="inlineStr">
        <is>
          <t>男</t>
        </is>
      </c>
      <c r="M12140" t="inlineStr">
        <is>
          <t>我不懒，会设置签名</t>
        </is>
      </c>
      <c r="N12140" t="n">
        <v>5</v>
      </c>
      <c r="O12140" t="inlineStr">
        <is>
          <t>大会员</t>
        </is>
      </c>
      <c r="P12140" t="inlineStr">
        <is>
          <t>快把我哥带走</t>
        </is>
      </c>
      <c r="Q12140" t="inlineStr"/>
    </row>
    <row r="12141">
      <c r="A12141" t="inlineStr">
        <is>
          <t>161775300</t>
        </is>
      </c>
      <c r="B12141" t="inlineStr">
        <is>
          <t>5192217585</t>
        </is>
      </c>
      <c r="C12141" t="inlineStr">
        <is>
          <t>我TWO了啊</t>
        </is>
      </c>
      <c r="D12141" t="n">
        <v>3054</v>
      </c>
      <c r="E12141" t="inlineStr">
        <is>
          <t>棘刺单up池不出了吗？[疑惑]</t>
        </is>
      </c>
      <c r="F12141" t="n">
        <v>1</v>
      </c>
      <c r="G12141" t="inlineStr">
        <is>
          <t>0</t>
        </is>
      </c>
      <c r="H12141" t="inlineStr">
        <is>
          <t>2021-08-18 16:36:29</t>
        </is>
      </c>
      <c r="I12141" t="n">
        <v>1</v>
      </c>
      <c r="J12141" t="inlineStr">
        <is>
          <t>安卓</t>
        </is>
      </c>
      <c r="K12141" t="inlineStr">
        <is>
          <t>59680727</t>
        </is>
      </c>
      <c r="L12141" t="inlineStr">
        <is>
          <t>男</t>
        </is>
      </c>
      <c r="M12141" t="inlineStr"/>
      <c r="N12141" t="n">
        <v>4</v>
      </c>
      <c r="O12141" t="inlineStr">
        <is>
          <t>大会员</t>
        </is>
      </c>
      <c r="P12141" t="inlineStr"/>
      <c r="Q12141" t="inlineStr"/>
    </row>
    <row r="12142">
      <c r="A12142" t="inlineStr">
        <is>
          <t>161775300</t>
        </is>
      </c>
      <c r="B12142" t="inlineStr">
        <is>
          <t>5192209345</t>
        </is>
      </c>
      <c r="C12142" t="inlineStr">
        <is>
          <t>シャルロットデュノア</t>
        </is>
      </c>
      <c r="D12142" t="n">
        <v>-1</v>
      </c>
      <c r="E12142" t="inlineStr">
        <is>
          <t>回复 @滑了个大嘤 :高资加群攻能出莫斯提马和小火龙没想到出了莫斯提马.....</t>
        </is>
      </c>
      <c r="F12142" t="n">
        <v>0</v>
      </c>
      <c r="G12142" t="inlineStr">
        <is>
          <t>5192211663</t>
        </is>
      </c>
      <c r="H12142" t="inlineStr">
        <is>
          <t>2021-08-18 16:36:29</t>
        </is>
      </c>
      <c r="I12142" t="n">
        <v>0</v>
      </c>
      <c r="J12142" t="inlineStr">
        <is>
          <t>未知</t>
        </is>
      </c>
      <c r="K12142" t="inlineStr">
        <is>
          <t>453665642</t>
        </is>
      </c>
      <c r="L12142" t="inlineStr">
        <is>
          <t>保密</t>
        </is>
      </c>
      <c r="M12142" t="inlineStr">
        <is>
          <t>おはよ</t>
        </is>
      </c>
      <c r="N12142" t="n">
        <v>4</v>
      </c>
      <c r="O12142" t="inlineStr">
        <is>
          <t>年度大会员</t>
        </is>
      </c>
      <c r="P12142" t="inlineStr">
        <is>
          <t>圣诞节快乐</t>
        </is>
      </c>
      <c r="Q12142" t="inlineStr"/>
    </row>
    <row r="12143">
      <c r="A12143" t="inlineStr">
        <is>
          <t>161775300</t>
        </is>
      </c>
      <c r="B12143" t="inlineStr">
        <is>
          <t>5192209193</t>
        </is>
      </c>
      <c r="C12143" t="inlineStr">
        <is>
          <t>九湘夜雨</t>
        </is>
      </c>
      <c r="D12143" t="n">
        <v>-1</v>
      </c>
      <c r="E12143" t="inlineStr">
        <is>
          <t>回复 @平安杠精 :人家已锁动态了啥都看不到了[doge]</t>
        </is>
      </c>
      <c r="F12143" t="n">
        <v>0</v>
      </c>
      <c r="G12143" t="inlineStr">
        <is>
          <t>5192211555</t>
        </is>
      </c>
      <c r="H12143" t="inlineStr">
        <is>
          <t>2021-08-18 16:36:25</t>
        </is>
      </c>
      <c r="I12143" t="n">
        <v>0</v>
      </c>
      <c r="J12143" t="inlineStr">
        <is>
          <t>未知</t>
        </is>
      </c>
      <c r="K12143" t="inlineStr">
        <is>
          <t>10083383</t>
        </is>
      </c>
      <c r="L12143" t="inlineStr">
        <is>
          <t>男</t>
        </is>
      </c>
      <c r="M12143" t="inlineStr">
        <is>
          <t>就差不多活的很失败</t>
        </is>
      </c>
      <c r="N12143" t="n">
        <v>5</v>
      </c>
      <c r="O12143" t="inlineStr">
        <is>
          <t>大会员</t>
        </is>
      </c>
      <c r="P12143" t="inlineStr"/>
      <c r="Q12143" t="inlineStr"/>
    </row>
    <row r="12144">
      <c r="A12144" t="inlineStr">
        <is>
          <t>161775300</t>
        </is>
      </c>
      <c r="B12144" t="inlineStr">
        <is>
          <t>5192214112</t>
        </is>
      </c>
      <c r="C12144" t="inlineStr">
        <is>
          <t>热心市民李先生z</t>
        </is>
      </c>
      <c r="D12144" t="n">
        <v>-1</v>
      </c>
      <c r="E12144" t="inlineStr">
        <is>
          <t>[拥抱][拥抱][拥抱][拥抱]</t>
        </is>
      </c>
      <c r="F12144" t="n">
        <v>0</v>
      </c>
      <c r="G12144" t="inlineStr">
        <is>
          <t>5192214112</t>
        </is>
      </c>
      <c r="H12144" t="inlineStr">
        <is>
          <t>2021-08-18 16:36:25</t>
        </is>
      </c>
      <c r="I12144" t="n">
        <v>1</v>
      </c>
      <c r="J12144" t="inlineStr">
        <is>
          <t>未知</t>
        </is>
      </c>
      <c r="K12144" t="inlineStr">
        <is>
          <t>11068055</t>
        </is>
      </c>
      <c r="L12144" t="inlineStr">
        <is>
          <t>男</t>
        </is>
      </c>
      <c r="M12144" t="inlineStr">
        <is>
          <t>方舟代肝，非常非常实惠。</t>
        </is>
      </c>
      <c r="N12144" t="n">
        <v>6</v>
      </c>
      <c r="O12144" t="inlineStr">
        <is>
          <t>年度大会员</t>
        </is>
      </c>
      <c r="P12144" t="inlineStr"/>
      <c r="Q12144" t="inlineStr"/>
    </row>
    <row r="12145">
      <c r="A12145" t="inlineStr">
        <is>
          <t>161775300</t>
        </is>
      </c>
      <c r="B12145" t="inlineStr">
        <is>
          <t>5192209115</t>
        </is>
      </c>
      <c r="C12145" t="inlineStr">
        <is>
          <t>ZZH居里</t>
        </is>
      </c>
      <c r="D12145" t="n">
        <v>-1</v>
      </c>
      <c r="E12145" t="inlineStr">
        <is>
          <t>回复 @楓枫- :成了吃瓜乐子后你就知道有多快乐了。[吃瓜]</t>
        </is>
      </c>
      <c r="F12145" t="n">
        <v>0</v>
      </c>
      <c r="G12145" t="inlineStr">
        <is>
          <t>5192175338</t>
        </is>
      </c>
      <c r="H12145" t="inlineStr">
        <is>
          <t>2021-08-18 16:36:23</t>
        </is>
      </c>
      <c r="I12145" t="n">
        <v>0</v>
      </c>
      <c r="J12145" t="inlineStr">
        <is>
          <t>未知</t>
        </is>
      </c>
      <c r="K12145" t="inlineStr">
        <is>
          <t>572030435</t>
        </is>
      </c>
      <c r="L12145" t="inlineStr">
        <is>
          <t>男</t>
        </is>
      </c>
      <c r="M12145" t="inlineStr">
        <is>
          <t>欢迎</t>
        </is>
      </c>
      <c r="N12145" t="n">
        <v>3</v>
      </c>
      <c r="O12145" t="inlineStr">
        <is>
          <t>大会员</t>
        </is>
      </c>
      <c r="P12145" t="inlineStr"/>
      <c r="Q12145" t="inlineStr"/>
    </row>
    <row r="12146">
      <c r="A12146" t="inlineStr">
        <is>
          <t>161775300</t>
        </is>
      </c>
      <c r="B12146" t="inlineStr">
        <is>
          <t>5192214003</t>
        </is>
      </c>
      <c r="C12146" t="inlineStr">
        <is>
          <t>提灯rua山河</t>
        </is>
      </c>
      <c r="D12146" t="n">
        <v>-1</v>
      </c>
      <c r="E12146" t="inlineStr">
        <is>
          <t>回复 @幾年時 :What＇s up怎么突然跑到他上面来了[藏狐]</t>
        </is>
      </c>
      <c r="F12146" t="n">
        <v>0</v>
      </c>
      <c r="G12146" t="inlineStr">
        <is>
          <t>5192210592</t>
        </is>
      </c>
      <c r="H12146" t="inlineStr">
        <is>
          <t>2021-08-18 16:36:22</t>
        </is>
      </c>
      <c r="I12146" t="n">
        <v>0</v>
      </c>
      <c r="J12146" t="inlineStr">
        <is>
          <t>未知</t>
        </is>
      </c>
      <c r="K12146" t="inlineStr">
        <is>
          <t>412474195</t>
        </is>
      </c>
      <c r="L12146" t="inlineStr">
        <is>
          <t>保密</t>
        </is>
      </c>
      <c r="M12146" t="inlineStr">
        <is>
          <t>这个人很神秘，除了会点说点话，什么都不会</t>
        </is>
      </c>
      <c r="N12146" t="n">
        <v>3</v>
      </c>
      <c r="O12146" t="inlineStr"/>
      <c r="P12146" t="inlineStr"/>
      <c r="Q12146" t="inlineStr"/>
    </row>
    <row r="12147">
      <c r="A12147" t="inlineStr">
        <is>
          <t>161775300</t>
        </is>
      </c>
      <c r="B12147" t="inlineStr">
        <is>
          <t>5192209031</t>
        </is>
      </c>
      <c r="C12147" t="inlineStr">
        <is>
          <t>万牌归尘</t>
        </is>
      </c>
      <c r="D12147" t="n">
        <v>-1</v>
      </c>
      <c r="E12147" t="inlineStr">
        <is>
          <t>插个眼 等一个懂哥来告诉我发生了什么[doge]</t>
        </is>
      </c>
      <c r="F12147" t="n">
        <v>0</v>
      </c>
      <c r="G12147" t="inlineStr">
        <is>
          <t>5192209031</t>
        </is>
      </c>
      <c r="H12147" t="inlineStr">
        <is>
          <t>2021-08-18 16:36:22</t>
        </is>
      </c>
      <c r="I12147" t="n">
        <v>0</v>
      </c>
      <c r="J12147" t="inlineStr">
        <is>
          <t>未知</t>
        </is>
      </c>
      <c r="K12147" t="inlineStr">
        <is>
          <t>35131253</t>
        </is>
      </c>
      <c r="L12147" t="inlineStr">
        <is>
          <t>保密</t>
        </is>
      </c>
      <c r="M12147" t="inlineStr">
        <is>
          <t>⎛⎝0⏝⏝0⎛⎝⎛⎝0⏝⏝0⎛⎝⎛⎝》⏝⏝《⎛⎝</t>
        </is>
      </c>
      <c r="N12147" t="n">
        <v>5</v>
      </c>
      <c r="O12147" t="inlineStr">
        <is>
          <t>年度大会员</t>
        </is>
      </c>
      <c r="P12147" t="inlineStr">
        <is>
          <t>夏诺雅</t>
        </is>
      </c>
      <c r="Q12147" t="inlineStr">
        <is>
          <t>夏诺雅</t>
        </is>
      </c>
    </row>
    <row r="12148">
      <c r="A12148" t="inlineStr">
        <is>
          <t>161775300</t>
        </is>
      </c>
      <c r="B12148" t="inlineStr">
        <is>
          <t>5192217189</t>
        </is>
      </c>
      <c r="C12148" t="inlineStr">
        <is>
          <t>渣狸Elkie</t>
        </is>
      </c>
      <c r="D12148" t="n">
        <v>3053</v>
      </c>
      <c r="E12148" t="inlineStr">
        <is>
          <t>麻了，我想要异客，可是我闪灵快满潜了[灵魂出窍]
什么时候温蒂进店啊黄票为她留了一年多了</t>
        </is>
      </c>
      <c r="F12148" t="n">
        <v>0</v>
      </c>
      <c r="G12148" t="inlineStr">
        <is>
          <t>0</t>
        </is>
      </c>
      <c r="H12148" t="inlineStr">
        <is>
          <t>2021-08-18 16:36:21</t>
        </is>
      </c>
      <c r="I12148" t="n">
        <v>0</v>
      </c>
      <c r="J12148" t="inlineStr">
        <is>
          <t>安卓</t>
        </is>
      </c>
      <c r="K12148" t="inlineStr">
        <is>
          <t>305536939</t>
        </is>
      </c>
      <c r="L12148" t="inlineStr">
        <is>
          <t>男</t>
        </is>
      </c>
      <c r="M12148" t="inlineStr">
        <is>
          <t>这个号堆点杂七杂八的东西</t>
        </is>
      </c>
      <c r="N12148" t="n">
        <v>4</v>
      </c>
      <c r="O12148" t="inlineStr"/>
      <c r="P12148" t="inlineStr"/>
      <c r="Q12148" t="inlineStr"/>
    </row>
    <row r="12149">
      <c r="A12149" t="inlineStr">
        <is>
          <t>161775300</t>
        </is>
      </c>
      <c r="B12149" t="inlineStr">
        <is>
          <t>5192208958</t>
        </is>
      </c>
      <c r="C12149" t="inlineStr">
        <is>
          <t>哼哼唧唧的阿米驴</t>
        </is>
      </c>
      <c r="D12149" t="n">
        <v>-1</v>
      </c>
      <c r="E12149" t="inlineStr">
        <is>
          <t>回复 @卖鱼憨憨233 :他说的是取消限定啊，又没说具体是怎么个取消</t>
        </is>
      </c>
      <c r="F12149" t="n">
        <v>0</v>
      </c>
      <c r="G12149" t="inlineStr">
        <is>
          <t>5191896513</t>
        </is>
      </c>
      <c r="H12149" t="inlineStr">
        <is>
          <t>2021-08-18 16:36:20</t>
        </is>
      </c>
      <c r="I12149" t="n">
        <v>1</v>
      </c>
      <c r="J12149" t="inlineStr">
        <is>
          <t>未知</t>
        </is>
      </c>
      <c r="K12149" t="inlineStr">
        <is>
          <t>644529307</t>
        </is>
      </c>
      <c r="L12149" t="inlineStr">
        <is>
          <t>保密</t>
        </is>
      </c>
      <c r="M12149" t="inlineStr">
        <is>
          <t xml:space="preserve">爱方舟，爱崩三，爱二次元
</t>
        </is>
      </c>
      <c r="N12149" t="n">
        <v>3</v>
      </c>
      <c r="O12149" t="inlineStr">
        <is>
          <t>大会员</t>
        </is>
      </c>
      <c r="P12149" t="inlineStr">
        <is>
          <t>公主连结凯露</t>
        </is>
      </c>
      <c r="Q12149" t="inlineStr"/>
    </row>
    <row r="12150">
      <c r="A12150" t="inlineStr">
        <is>
          <t>161775300</t>
        </is>
      </c>
      <c r="B12150" t="inlineStr">
        <is>
          <t>5192208964</t>
        </is>
      </c>
      <c r="C12150" t="inlineStr">
        <is>
          <t>黑椒天空</t>
        </is>
      </c>
      <c r="D12150" t="n">
        <v>3051</v>
      </c>
      <c r="E12150"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2150" t="n">
        <v>0</v>
      </c>
      <c r="G12150" t="inlineStr">
        <is>
          <t>0</t>
        </is>
      </c>
      <c r="H12150" t="inlineStr">
        <is>
          <t>2021-08-18 16:36:20</t>
        </is>
      </c>
      <c r="I12150" t="n">
        <v>1</v>
      </c>
      <c r="J12150" t="inlineStr">
        <is>
          <t>安卓</t>
        </is>
      </c>
      <c r="K12150" t="inlineStr">
        <is>
          <t>22011891</t>
        </is>
      </c>
      <c r="L12150" t="inlineStr">
        <is>
          <t>保密</t>
        </is>
      </c>
      <c r="M12150" t="inlineStr">
        <is>
          <t>霜叶厨，算是画师，p站同名。</t>
        </is>
      </c>
      <c r="N12150" t="n">
        <v>4</v>
      </c>
      <c r="O12150" t="inlineStr"/>
      <c r="P12150" t="inlineStr">
        <is>
          <t>明日方舟</t>
        </is>
      </c>
      <c r="Q12150" t="inlineStr">
        <is>
          <t>明日方舟</t>
        </is>
      </c>
    </row>
    <row r="12151">
      <c r="A12151" t="inlineStr">
        <is>
          <t>161775300</t>
        </is>
      </c>
      <c r="B12151" t="inlineStr">
        <is>
          <t>5192213887</t>
        </is>
      </c>
      <c r="C12151" t="inlineStr">
        <is>
          <t>lzzzzzp</t>
        </is>
      </c>
      <c r="D12151" t="n">
        <v>-1</v>
      </c>
      <c r="E12151" t="inlineStr">
        <is>
          <t>回复 @一杯反省 :算了你说得对👍我自愧不如</t>
        </is>
      </c>
      <c r="F12151" t="n">
        <v>0</v>
      </c>
      <c r="G12151" t="inlineStr">
        <is>
          <t>5192035674</t>
        </is>
      </c>
      <c r="H12151" t="inlineStr">
        <is>
          <t>2021-08-18 16:36:19</t>
        </is>
      </c>
      <c r="I12151" t="n">
        <v>1</v>
      </c>
      <c r="J12151" t="inlineStr">
        <is>
          <t>未知</t>
        </is>
      </c>
      <c r="K12151" t="inlineStr">
        <is>
          <t>425197409</t>
        </is>
      </c>
      <c r="L12151" t="inlineStr">
        <is>
          <t>男</t>
        </is>
      </c>
      <c r="M12151" t="inlineStr"/>
      <c r="N12151" t="n">
        <v>5</v>
      </c>
      <c r="O12151" t="inlineStr">
        <is>
          <t>大会员</t>
        </is>
      </c>
      <c r="P12151" t="inlineStr"/>
      <c r="Q12151" t="inlineStr"/>
    </row>
    <row r="12152">
      <c r="A12152" t="inlineStr">
        <is>
          <t>161775300</t>
        </is>
      </c>
      <c r="B12152" t="inlineStr">
        <is>
          <t>5192213870</t>
        </is>
      </c>
      <c r="C12152" t="inlineStr">
        <is>
          <t>SU式</t>
        </is>
      </c>
      <c r="D12152" t="n">
        <v>-1</v>
      </c>
      <c r="E12152" t="inlineStr">
        <is>
          <t>回复 @芜湖太空人 :海猫原来是云母组的主美
（删之前有人解释的很仔细，可是我没保存下来）</t>
        </is>
      </c>
      <c r="F12152" t="n">
        <v>0</v>
      </c>
      <c r="G12152" t="inlineStr">
        <is>
          <t>5192201001</t>
        </is>
      </c>
      <c r="H12152" t="inlineStr">
        <is>
          <t>2021-08-18 16:36:18</t>
        </is>
      </c>
      <c r="I12152" t="n">
        <v>0</v>
      </c>
      <c r="J12152" t="inlineStr">
        <is>
          <t>未知</t>
        </is>
      </c>
      <c r="K12152" t="inlineStr">
        <is>
          <t>277006274</t>
        </is>
      </c>
      <c r="L12152" t="inlineStr">
        <is>
          <t>保密</t>
        </is>
      </c>
      <c r="M12152" t="inlineStr">
        <is>
          <t>请不要温柔的走进那片良夜。</t>
        </is>
      </c>
      <c r="N12152" t="n">
        <v>5</v>
      </c>
      <c r="O12152" t="inlineStr">
        <is>
          <t>大会员</t>
        </is>
      </c>
      <c r="P12152" t="inlineStr"/>
      <c r="Q12152" t="inlineStr"/>
    </row>
    <row r="12153">
      <c r="A12153" t="inlineStr">
        <is>
          <t>161775300</t>
        </is>
      </c>
      <c r="B12153" t="inlineStr">
        <is>
          <t>5192213779</t>
        </is>
      </c>
      <c r="C12153" t="inlineStr">
        <is>
          <t>道长的葫芦</t>
        </is>
      </c>
      <c r="D12153" t="n">
        <v>-1</v>
      </c>
      <c r="E12153" t="inlineStr">
        <is>
          <t>我也有帽子，“股东”[藏狐]</t>
        </is>
      </c>
      <c r="F12153" t="n">
        <v>0</v>
      </c>
      <c r="G12153" t="inlineStr">
        <is>
          <t>5192213779</t>
        </is>
      </c>
      <c r="H12153" t="inlineStr">
        <is>
          <t>2021-08-18 16:36:16</t>
        </is>
      </c>
      <c r="I12153" t="n">
        <v>0</v>
      </c>
      <c r="J12153" t="inlineStr">
        <is>
          <t>未知</t>
        </is>
      </c>
      <c r="K12153" t="inlineStr">
        <is>
          <t>486543357</t>
        </is>
      </c>
      <c r="L12153" t="inlineStr">
        <is>
          <t>保密</t>
        </is>
      </c>
      <c r="M12153" t="inlineStr">
        <is>
          <t>……？少说话，多做事</t>
        </is>
      </c>
      <c r="N12153" t="n">
        <v>4</v>
      </c>
      <c r="O12153" t="inlineStr">
        <is>
          <t>大会员</t>
        </is>
      </c>
      <c r="P12153" t="inlineStr">
        <is>
          <t>干物妹！小埋</t>
        </is>
      </c>
      <c r="Q12153" t="inlineStr">
        <is>
          <t>明日方舟</t>
        </is>
      </c>
    </row>
    <row r="12154">
      <c r="A12154" t="inlineStr">
        <is>
          <t>161775300</t>
        </is>
      </c>
      <c r="B12154" t="inlineStr">
        <is>
          <t>5192216988</t>
        </is>
      </c>
      <c r="C12154" t="inlineStr">
        <is>
          <t>炼冰术士-</t>
        </is>
      </c>
      <c r="D12154" t="n">
        <v>-1</v>
      </c>
      <c r="E12154" t="inlineStr">
        <is>
          <t>回复 @温蒂の液氮大炮 :我们联合！</t>
        </is>
      </c>
      <c r="F12154" t="n">
        <v>0</v>
      </c>
      <c r="G12154" t="inlineStr">
        <is>
          <t>5191898963</t>
        </is>
      </c>
      <c r="H12154" t="inlineStr">
        <is>
          <t>2021-08-18 16:36:16</t>
        </is>
      </c>
      <c r="I12154" t="n">
        <v>0</v>
      </c>
      <c r="J12154" t="inlineStr">
        <is>
          <t>未知</t>
        </is>
      </c>
      <c r="K12154" t="inlineStr">
        <is>
          <t>398113360</t>
        </is>
      </c>
      <c r="L12154" t="inlineStr">
        <is>
          <t>男</t>
        </is>
      </c>
      <c r="M12154" t="inlineStr"/>
      <c r="N12154" t="n">
        <v>5</v>
      </c>
      <c r="O12154" t="inlineStr">
        <is>
          <t>年度大会员</t>
        </is>
      </c>
      <c r="P12154" t="inlineStr">
        <is>
          <t>嘉然今天吃什么</t>
        </is>
      </c>
      <c r="Q12154" t="inlineStr">
        <is>
          <t>嘉然今天吃什么</t>
        </is>
      </c>
    </row>
    <row r="12155">
      <c r="A12155" t="inlineStr">
        <is>
          <t>161775300</t>
        </is>
      </c>
      <c r="B12155" t="inlineStr">
        <is>
          <t>5192208816</t>
        </is>
      </c>
      <c r="C12155" t="inlineStr">
        <is>
          <t>Despair布之道</t>
        </is>
      </c>
      <c r="D12155" t="n">
        <v>-1</v>
      </c>
      <c r="E12155" t="inlineStr">
        <is>
          <t>内个关于一键领取好似开服就有的，不过据说是有一个很大的bug，没办法放出来，谁知道呢，反正这次夏活我是一点没打[嗑瓜子]</t>
        </is>
      </c>
      <c r="F12155" t="n">
        <v>0</v>
      </c>
      <c r="G12155" t="inlineStr">
        <is>
          <t>5192208816</t>
        </is>
      </c>
      <c r="H12155" t="inlineStr">
        <is>
          <t>2021-08-18 16:36:16</t>
        </is>
      </c>
      <c r="I12155" t="n">
        <v>0</v>
      </c>
      <c r="J12155" t="inlineStr">
        <is>
          <t>未知</t>
        </is>
      </c>
      <c r="K12155" t="inlineStr">
        <is>
          <t>57430579</t>
        </is>
      </c>
      <c r="L12155" t="inlineStr">
        <is>
          <t>保密</t>
        </is>
      </c>
      <c r="M12155" t="inlineStr">
        <is>
          <t>绝望，是我最后的迷茫</t>
        </is>
      </c>
      <c r="N12155" t="n">
        <v>5</v>
      </c>
      <c r="O12155" t="inlineStr">
        <is>
          <t>大会员</t>
        </is>
      </c>
      <c r="P12155" t="inlineStr"/>
      <c r="Q12155" t="inlineStr"/>
    </row>
    <row r="12156">
      <c r="A12156" t="inlineStr">
        <is>
          <t>161775300</t>
        </is>
      </c>
      <c r="B12156" t="inlineStr">
        <is>
          <t>5192208744</t>
        </is>
      </c>
      <c r="C12156" t="inlineStr">
        <is>
          <t>微澜的海</t>
        </is>
      </c>
      <c r="D12156" t="n">
        <v>-1</v>
      </c>
      <c r="E12156" t="inlineStr">
        <is>
          <t>闪灵确实不错，还有火子姐，那时候开荒就靠这两个，只能说新干员强度都不差，显得老干员不大行了。啊，我的火子姐两年了还是精一。。。。。</t>
        </is>
      </c>
      <c r="F12156" t="n">
        <v>0</v>
      </c>
      <c r="G12156" t="inlineStr">
        <is>
          <t>5192208744</t>
        </is>
      </c>
      <c r="H12156" t="inlineStr">
        <is>
          <t>2021-08-18 16:36:15</t>
        </is>
      </c>
      <c r="I12156" t="n">
        <v>1</v>
      </c>
      <c r="J12156" t="inlineStr">
        <is>
          <t>未知</t>
        </is>
      </c>
      <c r="K12156" t="inlineStr">
        <is>
          <t>22441063</t>
        </is>
      </c>
      <c r="L12156" t="inlineStr">
        <is>
          <t>男</t>
        </is>
      </c>
      <c r="M12156" t="inlineStr">
        <is>
          <t>黑猫的探戈</t>
        </is>
      </c>
      <c r="N12156" t="n">
        <v>5</v>
      </c>
      <c r="O12156" t="inlineStr">
        <is>
          <t>年度大会员</t>
        </is>
      </c>
      <c r="P12156" t="inlineStr">
        <is>
          <t>明日方舟音律系列</t>
        </is>
      </c>
      <c r="Q12156" t="inlineStr">
        <is>
          <t>明日方舟音律系列</t>
        </is>
      </c>
    </row>
    <row r="12157">
      <c r="A12157" t="inlineStr">
        <is>
          <t>161775300</t>
        </is>
      </c>
      <c r="B12157" t="inlineStr">
        <is>
          <t>5192216964</t>
        </is>
      </c>
      <c r="C12157" t="inlineStr">
        <is>
          <t>信条大大</t>
        </is>
      </c>
      <c r="D12157" t="n">
        <v>3050</v>
      </c>
      <c r="E12157" t="inlineStr">
        <is>
          <t>冲之余想问问八月下旬会开新危机合约吗？</t>
        </is>
      </c>
      <c r="F12157" t="n">
        <v>2</v>
      </c>
      <c r="G12157" t="inlineStr">
        <is>
          <t>0</t>
        </is>
      </c>
      <c r="H12157" t="inlineStr">
        <is>
          <t>2021-08-18 16:36:15</t>
        </is>
      </c>
      <c r="I12157" t="n">
        <v>0</v>
      </c>
      <c r="J12157" t="inlineStr">
        <is>
          <t>网页</t>
        </is>
      </c>
      <c r="K12157" t="inlineStr">
        <is>
          <t>291214721</t>
        </is>
      </c>
      <c r="L12157" t="inlineStr">
        <is>
          <t>男</t>
        </is>
      </c>
      <c r="M12157" t="inlineStr">
        <is>
          <t xml:space="preserve">    这个人太懒什么都没有写，但是~这句话是我写的~</t>
        </is>
      </c>
      <c r="N12157" t="n">
        <v>5</v>
      </c>
      <c r="O12157" t="inlineStr">
        <is>
          <t>年度大会员</t>
        </is>
      </c>
      <c r="P12157" t="inlineStr">
        <is>
          <t>初音未来13周年</t>
        </is>
      </c>
      <c r="Q12157" t="inlineStr">
        <is>
          <t>初音未来13周年</t>
        </is>
      </c>
    </row>
    <row r="12158">
      <c r="A12158" t="inlineStr">
        <is>
          <t>161775300</t>
        </is>
      </c>
      <c r="B12158" t="inlineStr">
        <is>
          <t>5192213717</t>
        </is>
      </c>
      <c r="C12158" t="inlineStr">
        <is>
          <t>Monat呼呼呼</t>
        </is>
      </c>
      <c r="D12158" t="n">
        <v>2</v>
      </c>
      <c r="E12158" t="inlineStr">
        <is>
          <t>不进</t>
        </is>
      </c>
      <c r="F12158" t="n">
        <v>0</v>
      </c>
      <c r="G12158" t="inlineStr">
        <is>
          <t>5192213717</t>
        </is>
      </c>
      <c r="H12158" t="inlineStr">
        <is>
          <t>2021-08-18 16:36:15</t>
        </is>
      </c>
      <c r="I12158" t="n">
        <v>0</v>
      </c>
      <c r="J12158" t="inlineStr">
        <is>
          <t>未知</t>
        </is>
      </c>
      <c r="K12158" t="inlineStr">
        <is>
          <t>366697761</t>
        </is>
      </c>
      <c r="L12158" t="inlineStr">
        <is>
          <t>女</t>
        </is>
      </c>
      <c r="M12158" t="inlineStr"/>
      <c r="N12158" t="n">
        <v>5</v>
      </c>
      <c r="O12158" t="inlineStr">
        <is>
          <t>年度大会员</t>
        </is>
      </c>
      <c r="P12158" t="inlineStr">
        <is>
          <t>异常生物</t>
        </is>
      </c>
      <c r="Q12158" t="inlineStr"/>
    </row>
    <row r="12159">
      <c r="A12159" t="inlineStr">
        <is>
          <t>161775300</t>
        </is>
      </c>
      <c r="B12159" t="inlineStr">
        <is>
          <t>5192216874</t>
        </is>
      </c>
      <c r="C12159" t="inlineStr">
        <is>
          <t>浮猫KukoNeko</t>
        </is>
      </c>
      <c r="D12159" t="n">
        <v>-1</v>
      </c>
      <c r="E12159" t="inlineStr">
        <is>
          <t>回复 @不神圣de罗马帝国 :害，都正常玩家，也别发一些偏向节奏的言论了吧</t>
        </is>
      </c>
      <c r="F12159" t="n">
        <v>0</v>
      </c>
      <c r="G12159" t="inlineStr">
        <is>
          <t>5192116842</t>
        </is>
      </c>
      <c r="H12159" t="inlineStr">
        <is>
          <t>2021-08-18 16:36:14</t>
        </is>
      </c>
      <c r="I12159" t="n">
        <v>2</v>
      </c>
      <c r="J12159" t="inlineStr">
        <is>
          <t>未知</t>
        </is>
      </c>
      <c r="K12159" t="inlineStr">
        <is>
          <t>323989675</t>
        </is>
      </c>
      <c r="L12159" t="inlineStr">
        <is>
          <t>男</t>
        </is>
      </c>
      <c r="M12159" t="inlineStr">
        <is>
          <t>一只什么都做，什么都想学的猫</t>
        </is>
      </c>
      <c r="N12159" t="n">
        <v>4</v>
      </c>
      <c r="O12159" t="inlineStr">
        <is>
          <t>大会员</t>
        </is>
      </c>
      <c r="P12159" t="inlineStr">
        <is>
          <t>明日方舟音律系列</t>
        </is>
      </c>
      <c r="Q12159" t="inlineStr">
        <is>
          <t>神乐七奈</t>
        </is>
      </c>
    </row>
    <row r="12160">
      <c r="A12160" t="inlineStr">
        <is>
          <t>161775300</t>
        </is>
      </c>
      <c r="B12160" t="inlineStr">
        <is>
          <t>5192208656</t>
        </is>
      </c>
      <c r="C12160" t="inlineStr">
        <is>
          <t>MCsuye</t>
        </is>
      </c>
      <c r="D12160" t="n">
        <v>3049</v>
      </c>
      <c r="E12160" t="inlineStr">
        <is>
          <t>你空降限定就算了 起码你得吧井降一下吧 我这次攒了几个月然后搓点玉买了两个礼包262抽没有限定，然后剩下这几十抽我充也不是不充也不是，你弄到200或者220井都没那么恶心吧，真服了，还有上次W也是254出的。没有别人送得多就不要学300井。</t>
        </is>
      </c>
      <c r="F12160" t="n">
        <v>0</v>
      </c>
      <c r="G12160" t="inlineStr">
        <is>
          <t>0</t>
        </is>
      </c>
      <c r="H12160" t="inlineStr">
        <is>
          <t>2021-08-18 16:36:12</t>
        </is>
      </c>
      <c r="I12160" t="n">
        <v>0</v>
      </c>
      <c r="J12160" t="inlineStr">
        <is>
          <t>未知</t>
        </is>
      </c>
      <c r="K12160" t="inlineStr">
        <is>
          <t>14287015</t>
        </is>
      </c>
      <c r="L12160" t="inlineStr">
        <is>
          <t>男</t>
        </is>
      </c>
      <c r="M12160" t="inlineStr">
        <is>
          <t>啊哈</t>
        </is>
      </c>
      <c r="N12160" t="n">
        <v>6</v>
      </c>
      <c r="O12160" t="inlineStr">
        <is>
          <t>年度大会员</t>
        </is>
      </c>
      <c r="P12160" t="inlineStr"/>
      <c r="Q12160" t="inlineStr"/>
    </row>
    <row r="12161">
      <c r="A12161" t="inlineStr">
        <is>
          <t>161775300</t>
        </is>
      </c>
      <c r="B12161" t="inlineStr">
        <is>
          <t>5192208621</t>
        </is>
      </c>
      <c r="C12161" t="inlineStr">
        <is>
          <t>超高校级の洗手液战神</t>
        </is>
      </c>
      <c r="D12161" t="n">
        <v>-1</v>
      </c>
      <c r="E12161" t="inlineStr">
        <is>
          <t>回复 @稍许呓语 :在哪看的，八月还没结束就有消息了？</t>
        </is>
      </c>
      <c r="F12161" t="n">
        <v>0</v>
      </c>
      <c r="G12161" t="inlineStr">
        <is>
          <t>5192075059</t>
        </is>
      </c>
      <c r="H12161" t="inlineStr">
        <is>
          <t>2021-08-18 16:36:12</t>
        </is>
      </c>
      <c r="I12161" t="n">
        <v>0</v>
      </c>
      <c r="J12161" t="inlineStr">
        <is>
          <t>苹果</t>
        </is>
      </c>
      <c r="K12161" t="inlineStr">
        <is>
          <t>267075769</t>
        </is>
      </c>
      <c r="L12161" t="inlineStr">
        <is>
          <t>保密</t>
        </is>
      </c>
      <c r="M12161" t="inlineStr"/>
      <c r="N12161" t="n">
        <v>5</v>
      </c>
      <c r="O12161" t="inlineStr">
        <is>
          <t>年度大会员</t>
        </is>
      </c>
      <c r="P12161" t="inlineStr"/>
      <c r="Q12161" t="inlineStr"/>
    </row>
    <row r="12162">
      <c r="A12162" t="inlineStr">
        <is>
          <t>161775300</t>
        </is>
      </c>
      <c r="B12162" t="inlineStr">
        <is>
          <t>5192213452</t>
        </is>
      </c>
      <c r="C12162" t="inlineStr">
        <is>
          <t>空青山下空青城</t>
        </is>
      </c>
      <c r="D12162" t="n">
        <v>3047</v>
      </c>
      <c r="E12162" t="inlineStr">
        <is>
          <t>根据某知名不等式的推论，我们也可得出：在《明日方舟》中拥有2000合成玉要比在《Genshin》中拥有3000原石过得更加幸福。</t>
        </is>
      </c>
      <c r="F12162" t="n">
        <v>4</v>
      </c>
      <c r="G12162" t="inlineStr">
        <is>
          <t>0</t>
        </is>
      </c>
      <c r="H12162" t="inlineStr">
        <is>
          <t>2021-08-18 16:36:09</t>
        </is>
      </c>
      <c r="I12162" t="n">
        <v>3</v>
      </c>
      <c r="J12162" t="inlineStr">
        <is>
          <t>未知</t>
        </is>
      </c>
      <c r="K12162" t="inlineStr">
        <is>
          <t>32885028</t>
        </is>
      </c>
      <c r="L12162" t="inlineStr">
        <is>
          <t>男</t>
        </is>
      </c>
      <c r="M12162" t="inlineStr">
        <is>
          <t>一个向往旧时代的人。
新浪微博@空青山下空青城</t>
        </is>
      </c>
      <c r="N12162" t="n">
        <v>5</v>
      </c>
      <c r="O12162" t="inlineStr">
        <is>
          <t>大会员</t>
        </is>
      </c>
      <c r="P12162" t="inlineStr"/>
      <c r="Q12162" t="inlineStr"/>
    </row>
    <row r="12163">
      <c r="A12163" t="inlineStr">
        <is>
          <t>161775300</t>
        </is>
      </c>
      <c r="B12163" t="inlineStr">
        <is>
          <t>5192208501</t>
        </is>
      </c>
      <c r="C12163" t="inlineStr">
        <is>
          <t>辞梦梦梦</t>
        </is>
      </c>
      <c r="D12163" t="n">
        <v>1</v>
      </c>
      <c r="E12163" t="inlineStr">
        <is>
          <t>闪灵进</t>
        </is>
      </c>
      <c r="F12163" t="n">
        <v>0</v>
      </c>
      <c r="G12163" t="inlineStr">
        <is>
          <t>5192208501</t>
        </is>
      </c>
      <c r="H12163" t="inlineStr">
        <is>
          <t>2021-08-18 16:36:09</t>
        </is>
      </c>
      <c r="I12163" t="n">
        <v>0</v>
      </c>
      <c r="J12163" t="inlineStr">
        <is>
          <t>未知</t>
        </is>
      </c>
      <c r="K12163" t="inlineStr">
        <is>
          <t>355065039</t>
        </is>
      </c>
      <c r="L12163" t="inlineStr">
        <is>
          <t>保密</t>
        </is>
      </c>
      <c r="M12163" t="inlineStr">
        <is>
          <t>爱意随风起</t>
        </is>
      </c>
      <c r="N12163" t="n">
        <v>5</v>
      </c>
      <c r="O12163" t="inlineStr">
        <is>
          <t>大会员</t>
        </is>
      </c>
      <c r="P12163" t="inlineStr"/>
      <c r="Q12163" t="inlineStr">
        <is>
          <t>原神</t>
        </is>
      </c>
    </row>
    <row r="12164">
      <c r="A12164" t="inlineStr">
        <is>
          <t>161775300</t>
        </is>
      </c>
      <c r="B12164" t="inlineStr">
        <is>
          <t>5192216606</t>
        </is>
      </c>
      <c r="C12164" t="inlineStr">
        <is>
          <t>11937492</t>
        </is>
      </c>
      <c r="D12164" t="n">
        <v>-1</v>
      </c>
      <c r="E12164" t="inlineStr">
        <is>
          <t>空降限定：实际上，方舟到目前为止出去联动的六个限定里，四个是所谓的“空降限定”，不知道有什么好冲的
草长鹰飞：什么鬼？
设定集的事我倒是没话说，不过不买就完了</t>
        </is>
      </c>
      <c r="F12164" t="n">
        <v>0</v>
      </c>
      <c r="G12164" t="inlineStr">
        <is>
          <t>5192216606</t>
        </is>
      </c>
      <c r="H12164" t="inlineStr">
        <is>
          <t>2021-08-18 16:36:07</t>
        </is>
      </c>
      <c r="I12164" t="n">
        <v>7</v>
      </c>
      <c r="J12164" t="inlineStr">
        <is>
          <t>未知</t>
        </is>
      </c>
      <c r="K12164" t="inlineStr">
        <is>
          <t>397639230</t>
        </is>
      </c>
      <c r="L12164" t="inlineStr">
        <is>
          <t>保密</t>
        </is>
      </c>
      <c r="M12164" t="inlineStr"/>
      <c r="N12164" t="n">
        <v>5</v>
      </c>
      <c r="O12164" t="inlineStr">
        <is>
          <t>年度大会员</t>
        </is>
      </c>
      <c r="P12164" t="inlineStr"/>
      <c r="Q12164" t="inlineStr"/>
    </row>
    <row r="12165">
      <c r="A12165" t="inlineStr">
        <is>
          <t>161775300</t>
        </is>
      </c>
      <c r="B12165" t="inlineStr">
        <is>
          <t>5192213349</t>
        </is>
      </c>
      <c r="C12165" t="inlineStr">
        <is>
          <t>仓鼠调查员星期几</t>
        </is>
      </c>
      <c r="D12165" t="n">
        <v>-1</v>
      </c>
      <c r="E12165" t="inlineStr">
        <is>
          <t>回复 @aknaz :再说了你是怎么理解成我是在说限定池的?我这段明显是在针对整个卡池的评论吧?</t>
        </is>
      </c>
      <c r="F12165" t="n">
        <v>0</v>
      </c>
      <c r="G12165" t="inlineStr">
        <is>
          <t>5192157461</t>
        </is>
      </c>
      <c r="H12165" t="inlineStr">
        <is>
          <t>2021-08-18 16:36:06</t>
        </is>
      </c>
      <c r="I12165" t="n">
        <v>0</v>
      </c>
      <c r="J12165" t="inlineStr">
        <is>
          <t>未知</t>
        </is>
      </c>
      <c r="K12165" t="inlineStr">
        <is>
          <t>499207548</t>
        </is>
      </c>
      <c r="L12165" t="inlineStr">
        <is>
          <t>男</t>
        </is>
      </c>
      <c r="M12165" t="inlineStr">
        <is>
          <t>未知全貌，不予置评</t>
        </is>
      </c>
      <c r="N12165" t="n">
        <v>4</v>
      </c>
      <c r="O12165" t="inlineStr">
        <is>
          <t>大会员</t>
        </is>
      </c>
      <c r="P12165" t="inlineStr"/>
      <c r="Q12165" t="inlineStr"/>
    </row>
    <row r="12166">
      <c r="A12166" t="inlineStr">
        <is>
          <t>161775300</t>
        </is>
      </c>
      <c r="B12166" t="inlineStr">
        <is>
          <t>5192208406</t>
        </is>
      </c>
      <c r="C12166" t="inlineStr">
        <is>
          <t>姝寒南琳</t>
        </is>
      </c>
      <c r="D12166" t="n">
        <v>-1</v>
      </c>
      <c r="E12166" t="inlineStr">
        <is>
          <t>回复 @滑-稽-君 :我每次出高资就为了出个夜莺，结果我的闪灵满潜了[脱单doge]</t>
        </is>
      </c>
      <c r="F12166" t="n">
        <v>0</v>
      </c>
      <c r="G12166" t="inlineStr">
        <is>
          <t>5192158486</t>
        </is>
      </c>
      <c r="H12166" t="inlineStr">
        <is>
          <t>2021-08-18 16:36:06</t>
        </is>
      </c>
      <c r="I12166" t="n">
        <v>24</v>
      </c>
      <c r="J12166" t="inlineStr">
        <is>
          <t>未知</t>
        </is>
      </c>
      <c r="K12166" t="inlineStr">
        <is>
          <t>381586252</t>
        </is>
      </c>
      <c r="L12166" t="inlineStr">
        <is>
          <t>保密</t>
        </is>
      </c>
      <c r="M12166" t="inlineStr"/>
      <c r="N12166" t="n">
        <v>4</v>
      </c>
      <c r="O12166" t="inlineStr">
        <is>
          <t>大会员</t>
        </is>
      </c>
      <c r="P12166" t="inlineStr"/>
      <c r="Q12166" t="inlineStr"/>
    </row>
    <row r="12167">
      <c r="A12167" t="inlineStr">
        <is>
          <t>161775300</t>
        </is>
      </c>
      <c r="B12167" t="inlineStr">
        <is>
          <t>5192208348</t>
        </is>
      </c>
      <c r="C12167" t="inlineStr">
        <is>
          <t>傲娇的放电妹</t>
        </is>
      </c>
      <c r="D12167" t="n">
        <v>3044</v>
      </c>
      <c r="E12167" t="inlineStr">
        <is>
          <t>我终于可以有闪灵了[鼓掌]</t>
        </is>
      </c>
      <c r="F12167" t="n">
        <v>0</v>
      </c>
      <c r="G12167" t="inlineStr">
        <is>
          <t>0</t>
        </is>
      </c>
      <c r="H12167" t="inlineStr">
        <is>
          <t>2021-08-18 16:36:05</t>
        </is>
      </c>
      <c r="I12167" t="n">
        <v>0</v>
      </c>
      <c r="J12167" t="inlineStr">
        <is>
          <t>未知</t>
        </is>
      </c>
      <c r="K12167" t="inlineStr">
        <is>
          <t>381491879</t>
        </is>
      </c>
      <c r="L12167" t="inlineStr">
        <is>
          <t>保密</t>
        </is>
      </c>
      <c r="M12167" t="inlineStr"/>
      <c r="N12167" t="n">
        <v>5</v>
      </c>
      <c r="O12167" t="inlineStr">
        <is>
          <t>大会员</t>
        </is>
      </c>
      <c r="P12167" t="inlineStr"/>
      <c r="Q12167" t="inlineStr">
        <is>
          <t>明日方舟</t>
        </is>
      </c>
    </row>
    <row r="12168">
      <c r="A12168" t="inlineStr">
        <is>
          <t>161775300</t>
        </is>
      </c>
      <c r="B12168" t="inlineStr">
        <is>
          <t>5192216488</t>
        </is>
      </c>
      <c r="C12168" t="inlineStr">
        <is>
          <t>kevenDemon</t>
        </is>
      </c>
      <c r="D12168" t="n">
        <v>3</v>
      </c>
      <c r="E12168" t="inlineStr">
        <is>
          <t>TW-1 他们都会说话，欺瞒，试探，没有一句关乎真相
TW-2 和平的伪装正在被逐渐摧毁，欲望得不到满足，谁都如此
TW-3每一个小小的诡计被发现，就意味着一个更多的阴谋已经得逞
TW-4无序将诱导那些沉眠在时间长河和内心深处的仇恨：它们来自过去，来自平时不会触碰的思维，它们高喊着正义
TW-6 现在，愤怒不再需要理由
TW-7 岩石与泥土也无法避开纷争的漩涡
TW-8 即使明知结果，谁也没有止步，以死明志的坚决才能斥退庸俗的愤怒
转自一位吃瓜大佬[吃瓜]</t>
        </is>
      </c>
      <c r="F12168" t="n">
        <v>0</v>
      </c>
      <c r="G12168" t="inlineStr">
        <is>
          <t>5192216488</t>
        </is>
      </c>
      <c r="H12168" t="inlineStr">
        <is>
          <t>2021-08-18 16:36:05</t>
        </is>
      </c>
      <c r="I12168" t="n">
        <v>0</v>
      </c>
      <c r="J12168" t="inlineStr">
        <is>
          <t>未知</t>
        </is>
      </c>
      <c r="K12168" t="inlineStr">
        <is>
          <t>395427227</t>
        </is>
      </c>
      <c r="L12168" t="inlineStr">
        <is>
          <t>男</t>
        </is>
      </c>
      <c r="M12168" t="inlineStr">
        <is>
          <t>西方在短暂的文明后，它的人民又回到了野蛮</t>
        </is>
      </c>
      <c r="N12168" t="n">
        <v>4</v>
      </c>
      <c r="O12168" t="inlineStr"/>
      <c r="P12168" t="inlineStr"/>
      <c r="Q12168" t="inlineStr"/>
    </row>
    <row r="12169">
      <c r="A12169" t="inlineStr">
        <is>
          <t>161775300</t>
        </is>
      </c>
      <c r="B12169" t="inlineStr">
        <is>
          <t>5192216458</t>
        </is>
      </c>
      <c r="C12169" t="inlineStr">
        <is>
          <t>瑞比特Rir</t>
        </is>
      </c>
      <c r="D12169" t="n">
        <v>-1</v>
      </c>
      <c r="E12169" t="inlineStr">
        <is>
          <t>又是他，我之前把他当人看，结果发现他根本不会说人话</t>
        </is>
      </c>
      <c r="F12169" t="n">
        <v>0</v>
      </c>
      <c r="G12169" t="inlineStr">
        <is>
          <t>5192216458</t>
        </is>
      </c>
      <c r="H12169" t="inlineStr">
        <is>
          <t>2021-08-18 16:36:04</t>
        </is>
      </c>
      <c r="I12169" t="n">
        <v>0</v>
      </c>
      <c r="J12169" t="inlineStr">
        <is>
          <t>未知</t>
        </is>
      </c>
      <c r="K12169" t="inlineStr">
        <is>
          <t>114497040</t>
        </is>
      </c>
      <c r="L12169" t="inlineStr">
        <is>
          <t>保密</t>
        </is>
      </c>
      <c r="M12169" t="inlineStr">
        <is>
          <t>专业鸽子，偶尔更新，整活创作</t>
        </is>
      </c>
      <c r="N12169" t="n">
        <v>4</v>
      </c>
      <c r="O12169" t="inlineStr">
        <is>
          <t>年度大会员</t>
        </is>
      </c>
      <c r="P12169" t="inlineStr"/>
      <c r="Q12169" t="inlineStr"/>
    </row>
    <row r="12170">
      <c r="A12170" t="inlineStr">
        <is>
          <t>161775300</t>
        </is>
      </c>
      <c r="B12170" t="inlineStr">
        <is>
          <t>5192208277</t>
        </is>
      </c>
      <c r="C12170" t="inlineStr">
        <is>
          <t>ムーン_キャンサー</t>
        </is>
      </c>
      <c r="D12170" t="n">
        <v>-1</v>
      </c>
      <c r="E12170" t="inlineStr">
        <is>
          <t>练远山</t>
        </is>
      </c>
      <c r="F12170" t="n">
        <v>0</v>
      </c>
      <c r="G12170" t="inlineStr">
        <is>
          <t>5192208277</t>
        </is>
      </c>
      <c r="H12170" t="inlineStr">
        <is>
          <t>2021-08-18 16:36:03</t>
        </is>
      </c>
      <c r="I12170" t="n">
        <v>0</v>
      </c>
      <c r="J12170" t="inlineStr">
        <is>
          <t>未知</t>
        </is>
      </c>
      <c r="K12170" t="inlineStr">
        <is>
          <t>1244277621</t>
        </is>
      </c>
      <c r="L12170" t="inlineStr">
        <is>
          <t>女</t>
        </is>
      </c>
      <c r="M12170" t="inlineStr">
        <is>
          <t>沉溺之夜，不会结束。</t>
        </is>
      </c>
      <c r="N12170" t="n">
        <v>3</v>
      </c>
      <c r="O12170" t="inlineStr">
        <is>
          <t>大会员</t>
        </is>
      </c>
      <c r="P12170" t="inlineStr">
        <is>
          <t>少女前线</t>
        </is>
      </c>
      <c r="Q12170" t="inlineStr"/>
    </row>
    <row r="12171">
      <c r="A12171" t="inlineStr">
        <is>
          <t>161775300</t>
        </is>
      </c>
      <c r="B12171" t="inlineStr">
        <is>
          <t>5192208292</t>
        </is>
      </c>
      <c r="C12171" t="inlineStr">
        <is>
          <t>想不想看繁华盛开</t>
        </is>
      </c>
      <c r="D12171" t="n">
        <v>-1</v>
      </c>
      <c r="E12171" t="inlineStr">
        <is>
          <t>xz粉丝什么成分还用说吗[傲娇]</t>
        </is>
      </c>
      <c r="F12171" t="n">
        <v>0</v>
      </c>
      <c r="G12171" t="inlineStr">
        <is>
          <t>5192208292</t>
        </is>
      </c>
      <c r="H12171" t="inlineStr">
        <is>
          <t>2021-08-18 16:36:03</t>
        </is>
      </c>
      <c r="I12171" t="n">
        <v>6</v>
      </c>
      <c r="J12171" t="inlineStr">
        <is>
          <t>未知</t>
        </is>
      </c>
      <c r="K12171" t="inlineStr">
        <is>
          <t>603699888</t>
        </is>
      </c>
      <c r="L12171" t="inlineStr">
        <is>
          <t>保密</t>
        </is>
      </c>
      <c r="M12171" t="inlineStr"/>
      <c r="N12171" t="n">
        <v>2</v>
      </c>
      <c r="O12171" t="inlineStr"/>
      <c r="P12171" t="inlineStr"/>
      <c r="Q12171" t="inlineStr"/>
    </row>
    <row r="12172">
      <c r="A12172" t="inlineStr">
        <is>
          <t>161775300</t>
        </is>
      </c>
      <c r="B12172" t="inlineStr">
        <is>
          <t>5192208290</t>
        </is>
      </c>
      <c r="C12172" t="inlineStr">
        <is>
          <t>锦依卫-泽阳</t>
        </is>
      </c>
      <c r="D12172" t="n">
        <v>-1</v>
      </c>
      <c r="E12172" t="inlineStr">
        <is>
          <t>以前好用，但现在这个环境不好用了[洛天依_吃瓜]</t>
        </is>
      </c>
      <c r="F12172" t="n">
        <v>0</v>
      </c>
      <c r="G12172" t="inlineStr">
        <is>
          <t>5192208290</t>
        </is>
      </c>
      <c r="H12172" t="inlineStr">
        <is>
          <t>2021-08-18 16:36:03</t>
        </is>
      </c>
      <c r="I12172" t="n">
        <v>1</v>
      </c>
      <c r="J12172" t="inlineStr">
        <is>
          <t>未知</t>
        </is>
      </c>
      <c r="K12172" t="inlineStr">
        <is>
          <t>286357326</t>
        </is>
      </c>
      <c r="L12172" t="inlineStr">
        <is>
          <t>男</t>
        </is>
      </c>
      <c r="M12172" t="inlineStr">
        <is>
          <t>哔哩哔哩，你的过去，我不曾参与。但是你的未来，我奉陪到底。</t>
        </is>
      </c>
      <c r="N12172" t="n">
        <v>5</v>
      </c>
      <c r="O12172" t="inlineStr">
        <is>
          <t>年度大会员</t>
        </is>
      </c>
      <c r="P12172" t="inlineStr">
        <is>
          <t>洛天依8th生日纪念</t>
        </is>
      </c>
      <c r="Q12172" t="inlineStr">
        <is>
          <t>洛天依·最美的夜</t>
        </is>
      </c>
    </row>
    <row r="12173">
      <c r="A12173" t="inlineStr">
        <is>
          <t>161775300</t>
        </is>
      </c>
      <c r="B12173" t="inlineStr">
        <is>
          <t>5192216273</t>
        </is>
      </c>
      <c r="C12173" t="inlineStr">
        <is>
          <t>混元2333</t>
        </is>
      </c>
      <c r="D12173" t="n">
        <v>-1</v>
      </c>
      <c r="E12173" t="inlineStr">
        <is>
          <t>回复 @幾年時 :泻药，现在在上面[藏狐]</t>
        </is>
      </c>
      <c r="F12173" t="n">
        <v>0</v>
      </c>
      <c r="G12173" t="inlineStr">
        <is>
          <t>5192210592</t>
        </is>
      </c>
      <c r="H12173" t="inlineStr">
        <is>
          <t>2021-08-18 16:36:00</t>
        </is>
      </c>
      <c r="I12173" t="n">
        <v>0</v>
      </c>
      <c r="J12173" t="inlineStr">
        <is>
          <t>未知</t>
        </is>
      </c>
      <c r="K12173" t="inlineStr">
        <is>
          <t>244105553</t>
        </is>
      </c>
      <c r="L12173" t="inlineStr">
        <is>
          <t>男</t>
        </is>
      </c>
      <c r="M12173" t="inlineStr">
        <is>
          <t>。</t>
        </is>
      </c>
      <c r="N12173" t="n">
        <v>5</v>
      </c>
      <c r="O12173" t="inlineStr">
        <is>
          <t>年度大会员</t>
        </is>
      </c>
      <c r="P12173" t="inlineStr">
        <is>
          <t>原神</t>
        </is>
      </c>
      <c r="Q12173" t="inlineStr">
        <is>
          <t>原神</t>
        </is>
      </c>
    </row>
    <row r="12174">
      <c r="A12174" t="inlineStr">
        <is>
          <t>161775300</t>
        </is>
      </c>
      <c r="B12174" t="inlineStr">
        <is>
          <t>5192208073</t>
        </is>
      </c>
      <c r="C12174" t="inlineStr">
        <is>
          <t>加锯还行dfdh</t>
        </is>
      </c>
      <c r="D12174" t="n">
        <v>-1</v>
      </c>
      <c r="E12174" t="inlineStr">
        <is>
          <t>楼主记得关私信 。</t>
        </is>
      </c>
      <c r="F12174" t="n">
        <v>0</v>
      </c>
      <c r="G12174" t="inlineStr">
        <is>
          <t>5192208073</t>
        </is>
      </c>
      <c r="H12174" t="inlineStr">
        <is>
          <t>2021-08-18 16:35:58</t>
        </is>
      </c>
      <c r="I12174" t="n">
        <v>0</v>
      </c>
      <c r="J12174" t="inlineStr">
        <is>
          <t>安卓</t>
        </is>
      </c>
      <c r="K12174" t="inlineStr">
        <is>
          <t>388339038</t>
        </is>
      </c>
      <c r="L12174" t="inlineStr">
        <is>
          <t>保密</t>
        </is>
      </c>
      <c r="M12174" t="inlineStr"/>
      <c r="N12174" t="n">
        <v>5</v>
      </c>
      <c r="O12174" t="inlineStr">
        <is>
          <t>大会员</t>
        </is>
      </c>
      <c r="P12174" t="inlineStr"/>
      <c r="Q12174" t="inlineStr"/>
    </row>
    <row r="12175">
      <c r="A12175" t="inlineStr">
        <is>
          <t>161775300</t>
        </is>
      </c>
      <c r="B12175" t="inlineStr">
        <is>
          <t>5192216179</t>
        </is>
      </c>
      <c r="C12175" t="inlineStr">
        <is>
          <t>kinomoto_wolf</t>
        </is>
      </c>
      <c r="D12175" t="n">
        <v>-1</v>
      </c>
      <c r="E12175" t="inlineStr">
        <is>
          <t>回复 @新酒_ :你说的这个对策卡，和温蒂同强度吗（）</t>
        </is>
      </c>
      <c r="F12175" t="n">
        <v>0</v>
      </c>
      <c r="G12175" t="inlineStr">
        <is>
          <t>5192174362</t>
        </is>
      </c>
      <c r="H12175" t="inlineStr">
        <is>
          <t>2021-08-18 16:35:58</t>
        </is>
      </c>
      <c r="I12175" t="n">
        <v>33</v>
      </c>
      <c r="J12175" t="inlineStr">
        <is>
          <t>未知</t>
        </is>
      </c>
      <c r="K12175" t="inlineStr">
        <is>
          <t>317761087</t>
        </is>
      </c>
      <c r="L12175" t="inlineStr">
        <is>
          <t>保密</t>
        </is>
      </c>
      <c r="M12175" t="inlineStr">
        <is>
          <t>难道有什么比又帅又壮又性情冷淡的狼更让人欲罢不能的吗</t>
        </is>
      </c>
      <c r="N12175" t="n">
        <v>5</v>
      </c>
      <c r="O12175" t="inlineStr"/>
      <c r="P12175" t="inlineStr"/>
      <c r="Q12175" t="inlineStr"/>
    </row>
    <row r="12176">
      <c r="A12176" t="inlineStr">
        <is>
          <t>161775300</t>
        </is>
      </c>
      <c r="B12176" t="inlineStr">
        <is>
          <t>5192208064</t>
        </is>
      </c>
      <c r="C12176" t="inlineStr">
        <is>
          <t>一般通过AKR</t>
        </is>
      </c>
      <c r="D12176" t="n">
        <v>-1</v>
      </c>
      <c r="E12176" t="inlineStr">
        <is>
          <t>回复 @未来不是梦- :不求保命，单纯发表浅薄的见解</t>
        </is>
      </c>
      <c r="F12176" t="n">
        <v>0</v>
      </c>
      <c r="G12176" t="inlineStr">
        <is>
          <t>5192196458</t>
        </is>
      </c>
      <c r="H12176" t="inlineStr">
        <is>
          <t>2021-08-18 16:35:57</t>
        </is>
      </c>
      <c r="I12176" t="n">
        <v>1</v>
      </c>
      <c r="J12176" t="inlineStr">
        <is>
          <t>未知</t>
        </is>
      </c>
      <c r="K12176" t="inlineStr">
        <is>
          <t>8176738</t>
        </is>
      </c>
      <c r="L12176" t="inlineStr">
        <is>
          <t>保密</t>
        </is>
      </c>
      <c r="M12176" t="inlineStr">
        <is>
          <t>天色天歌天之音</t>
        </is>
      </c>
      <c r="N12176" t="n">
        <v>6</v>
      </c>
      <c r="O12176" t="inlineStr">
        <is>
          <t>年度大会员</t>
        </is>
      </c>
      <c r="P12176" t="inlineStr">
        <is>
          <t>2021拜年纪</t>
        </is>
      </c>
      <c r="Q12176" t="inlineStr">
        <is>
          <t>2021拜年纪</t>
        </is>
      </c>
    </row>
    <row r="12177">
      <c r="A12177" t="inlineStr">
        <is>
          <t>161775300</t>
        </is>
      </c>
      <c r="B12177" t="inlineStr">
        <is>
          <t>5192212896</t>
        </is>
      </c>
      <c r="C12177" t="inlineStr">
        <is>
          <t>没有失智的刀客塔</t>
        </is>
      </c>
      <c r="D12177" t="n">
        <v>-1</v>
      </c>
      <c r="E12177" t="inlineStr">
        <is>
          <t>我笑了，不分主次，当下的问题你不提出，你提以前的还是提已经解决过的问题</t>
        </is>
      </c>
      <c r="F12177" t="n">
        <v>0</v>
      </c>
      <c r="G12177" t="inlineStr">
        <is>
          <t>5192212896</t>
        </is>
      </c>
      <c r="H12177" t="inlineStr">
        <is>
          <t>2021-08-18 16:35:57</t>
        </is>
      </c>
      <c r="I12177" t="n">
        <v>1</v>
      </c>
      <c r="J12177" t="inlineStr">
        <is>
          <t>安卓</t>
        </is>
      </c>
      <c r="K12177" t="inlineStr">
        <is>
          <t>391021760</t>
        </is>
      </c>
      <c r="L12177" t="inlineStr">
        <is>
          <t>保密</t>
        </is>
      </c>
      <c r="M12177" t="inlineStr"/>
      <c r="N12177" t="n">
        <v>5</v>
      </c>
      <c r="O12177" t="inlineStr">
        <is>
          <t>大会员</t>
        </is>
      </c>
      <c r="P12177" t="inlineStr"/>
      <c r="Q12177" t="inlineStr"/>
    </row>
    <row r="12178">
      <c r="A12178" t="inlineStr">
        <is>
          <t>161775300</t>
        </is>
      </c>
      <c r="B12178" t="inlineStr">
        <is>
          <t>5192208013</t>
        </is>
      </c>
      <c r="C12178" t="inlineStr">
        <is>
          <t>已经智熄的咸鱼鱼</t>
        </is>
      </c>
      <c r="D12178" t="n">
        <v>-1</v>
      </c>
      <c r="E12178" t="inlineStr">
        <is>
          <t>如果没有“冲出来”的这些，我不会玩这个游戏，所以就算没冲出来对于我也没什么损失。个人是属于极度自私的玩家，不会为游戏公司考虑，不会非哪个游戏不可，总之就是如果哪个游戏让我玩着不开心了“我会自己退坑”，就是这样。
但是目前恶劣的讨论环境比游戏本身的问题让我厌烦得多，这是一个很令人纠结的现象。你说这游戏玩着开心吧，看评论区人吵架真不开心；不开心吧，玩着游戏的时候也没啥不爽。所以从今天，此刻之后开始感觉需要学会“我会自己不掺和讨论”。
我发这个评论只是表达我的一己之见，主要意思是以我这种立场，对冲的人并没有任何感谢之意，也并不觉得多么伟大，就算他们不存在也无所谓。
然后再次强调这是一己之见，其他人爱骂骂爱冲冲，“我会自己不掺和讨论”。
……不过最后有一个疑问，不是说这游戏一直冷处理吗，结果这样一看冲出来的东西还不少？
因为以后不掺和讨论了，所以如果有谁看到了这条评论也不用回复我。</t>
        </is>
      </c>
      <c r="F12178" t="n">
        <v>0</v>
      </c>
      <c r="G12178" t="inlineStr">
        <is>
          <t>5192208013</t>
        </is>
      </c>
      <c r="H12178" t="inlineStr">
        <is>
          <t>2021-08-18 16:35:56</t>
        </is>
      </c>
      <c r="I12178" t="n">
        <v>0</v>
      </c>
      <c r="J12178" t="inlineStr">
        <is>
          <t>未知</t>
        </is>
      </c>
      <c r="K12178" t="inlineStr">
        <is>
          <t>293615746</t>
        </is>
      </c>
      <c r="L12178" t="inlineStr">
        <is>
          <t>女</t>
        </is>
      </c>
      <c r="M12178" t="inlineStr"/>
      <c r="N12178" t="n">
        <v>5</v>
      </c>
      <c r="O12178" t="inlineStr">
        <is>
          <t>年度大会员</t>
        </is>
      </c>
      <c r="P12178" t="inlineStr">
        <is>
          <t>#EveOneCat</t>
        </is>
      </c>
      <c r="Q12178" t="inlineStr">
        <is>
          <t>#EveOneCat</t>
        </is>
      </c>
    </row>
    <row r="12179">
      <c r="A12179" t="inlineStr">
        <is>
          <t>161775300</t>
        </is>
      </c>
      <c r="B12179" t="inlineStr">
        <is>
          <t>5192212826</t>
        </is>
      </c>
      <c r="C12179" t="inlineStr">
        <is>
          <t>最喜欢大狐狸了</t>
        </is>
      </c>
      <c r="D12179" t="n">
        <v>-1</v>
      </c>
      <c r="E12179" t="inlineStr">
        <is>
          <t>回复 @中二の狼王 :倒不如说你们的这种骄傲害了它，粥你但凡去问问其他单修你就知道它一直是德不配位，自身质量是，玩家素质也是</t>
        </is>
      </c>
      <c r="F12179" t="n">
        <v>0</v>
      </c>
      <c r="G12179" t="inlineStr">
        <is>
          <t>5191905588</t>
        </is>
      </c>
      <c r="H12179" t="inlineStr">
        <is>
          <t>2021-08-18 16:35:55</t>
        </is>
      </c>
      <c r="I12179" t="n">
        <v>5</v>
      </c>
      <c r="J12179" t="inlineStr">
        <is>
          <t>未知</t>
        </is>
      </c>
      <c r="K12179" t="inlineStr">
        <is>
          <t>356292220</t>
        </is>
      </c>
      <c r="L12179" t="inlineStr">
        <is>
          <t>保密</t>
        </is>
      </c>
      <c r="M12179" t="inlineStr"/>
      <c r="N12179" t="n">
        <v>4</v>
      </c>
      <c r="O12179" t="inlineStr"/>
      <c r="P12179" t="inlineStr"/>
      <c r="Q12179" t="inlineStr"/>
    </row>
    <row r="12180">
      <c r="A12180" t="inlineStr">
        <is>
          <t>161775300</t>
        </is>
      </c>
      <c r="B12180" t="inlineStr">
        <is>
          <t>5192212763</t>
        </is>
      </c>
      <c r="C12180" t="inlineStr">
        <is>
          <t>七六一零</t>
        </is>
      </c>
      <c r="D12180" t="n">
        <v>3042</v>
      </c>
      <c r="E12180" t="inlineStr">
        <is>
          <t>幸好之后有个棘刺卡池，不然就感觉接下来这半个月就像是没有卡池一样了</t>
        </is>
      </c>
      <c r="F12180" t="n">
        <v>0</v>
      </c>
      <c r="G12180" t="inlineStr">
        <is>
          <t>0</t>
        </is>
      </c>
      <c r="H12180" t="inlineStr">
        <is>
          <t>2021-08-18 16:35:54</t>
        </is>
      </c>
      <c r="I12180" t="n">
        <v>0</v>
      </c>
      <c r="J12180" t="inlineStr">
        <is>
          <t>安卓</t>
        </is>
      </c>
      <c r="K12180" t="inlineStr">
        <is>
          <t>667908344</t>
        </is>
      </c>
      <c r="L12180" t="inlineStr">
        <is>
          <t>男</t>
        </is>
      </c>
      <c r="M12180" t="inlineStr"/>
      <c r="N12180" t="n">
        <v>3</v>
      </c>
      <c r="O12180" t="inlineStr">
        <is>
          <t>大会员</t>
        </is>
      </c>
      <c r="P12180" t="inlineStr"/>
      <c r="Q12180" t="inlineStr"/>
    </row>
    <row r="12181">
      <c r="A12181" t="inlineStr">
        <is>
          <t>161775300</t>
        </is>
      </c>
      <c r="B12181" t="inlineStr">
        <is>
          <t>5192215869</t>
        </is>
      </c>
      <c r="C12181" t="inlineStr">
        <is>
          <t>冬月柠</t>
        </is>
      </c>
      <c r="D12181" t="n">
        <v>3041</v>
      </c>
      <c r="E12181" t="inlineStr">
        <is>
          <t>角，隔壁原神会定期发问卷，我觉得你也可以参考一下哦[藏狐]不然没有反馈渠道，不行的咧，微博b站的评论并非全部人，你弄个问卷网，然后填的人给个600玉，跟着问卷的建议来走，才行的哇[嗑瓜子]</t>
        </is>
      </c>
      <c r="F12181" t="n">
        <v>3</v>
      </c>
      <c r="G12181" t="inlineStr">
        <is>
          <t>0</t>
        </is>
      </c>
      <c r="H12181" t="inlineStr">
        <is>
          <t>2021-08-18 16:35:52</t>
        </is>
      </c>
      <c r="I12181" t="n">
        <v>22</v>
      </c>
      <c r="J12181" t="inlineStr">
        <is>
          <t>未知</t>
        </is>
      </c>
      <c r="K12181" t="inlineStr">
        <is>
          <t>309598268</t>
        </is>
      </c>
      <c r="L12181" t="inlineStr">
        <is>
          <t>保密</t>
        </is>
      </c>
      <c r="M12181" t="inlineStr"/>
      <c r="N12181" t="n">
        <v>5</v>
      </c>
      <c r="O12181" t="inlineStr">
        <is>
          <t>年度大会员</t>
        </is>
      </c>
      <c r="P12181" t="inlineStr">
        <is>
          <t>明日方舟音律系列</t>
        </is>
      </c>
      <c r="Q12181" t="inlineStr">
        <is>
          <t>明日方舟音律系列</t>
        </is>
      </c>
    </row>
    <row r="12182">
      <c r="A12182" t="inlineStr">
        <is>
          <t>161775300</t>
        </is>
      </c>
      <c r="B12182" t="inlineStr">
        <is>
          <t>5192215828</t>
        </is>
      </c>
      <c r="C12182" t="inlineStr">
        <is>
          <t>薛定谔的小数点</t>
        </is>
      </c>
      <c r="D12182" t="n">
        <v>-1</v>
      </c>
      <c r="E12182" t="inlineStr">
        <is>
          <t>回复 @-斯卡哈-Official :危机合约还没出来，说不定那时候才出密录呢，之前也有过合约出密录的情况吧</t>
        </is>
      </c>
      <c r="F12182" t="n">
        <v>0</v>
      </c>
      <c r="G12182" t="inlineStr">
        <is>
          <t>5191737854</t>
        </is>
      </c>
      <c r="H12182" t="inlineStr">
        <is>
          <t>2021-08-18 16:35:51</t>
        </is>
      </c>
      <c r="I12182" t="n">
        <v>0</v>
      </c>
      <c r="J12182" t="inlineStr">
        <is>
          <t>未知</t>
        </is>
      </c>
      <c r="K12182" t="inlineStr">
        <is>
          <t>112944346</t>
        </is>
      </c>
      <c r="L12182" t="inlineStr">
        <is>
          <t>男</t>
        </is>
      </c>
      <c r="M12182" t="inlineStr"/>
      <c r="N12182" t="n">
        <v>5</v>
      </c>
      <c r="O12182" t="inlineStr">
        <is>
          <t>年度大会员</t>
        </is>
      </c>
      <c r="P12182" t="inlineStr">
        <is>
          <t>明日方舟</t>
        </is>
      </c>
      <c r="Q12182" t="inlineStr">
        <is>
          <t>明日方舟</t>
        </is>
      </c>
    </row>
    <row r="12183">
      <c r="A12183" t="inlineStr">
        <is>
          <t>161775300</t>
        </is>
      </c>
      <c r="B12183" t="inlineStr">
        <is>
          <t>5192212652</t>
        </is>
      </c>
      <c r="C12183" t="inlineStr">
        <is>
          <t>徐快哉</t>
        </is>
      </c>
      <c r="D12183" t="n">
        <v>3040</v>
      </c>
      <c r="E12183" t="inlineStr">
        <is>
          <t>异客进店吗？</t>
        </is>
      </c>
      <c r="F12183" t="n">
        <v>3</v>
      </c>
      <c r="G12183" t="inlineStr">
        <is>
          <t>0</t>
        </is>
      </c>
      <c r="H12183" t="inlineStr">
        <is>
          <t>2021-08-18 16:35:51</t>
        </is>
      </c>
      <c r="I12183" t="n">
        <v>0</v>
      </c>
      <c r="J12183" t="inlineStr">
        <is>
          <t>安卓</t>
        </is>
      </c>
      <c r="K12183" t="inlineStr">
        <is>
          <t>302870045</t>
        </is>
      </c>
      <c r="L12183" t="inlineStr">
        <is>
          <t>保密</t>
        </is>
      </c>
      <c r="M12183" t="inlineStr"/>
      <c r="N12183" t="n">
        <v>5</v>
      </c>
      <c r="O12183" t="inlineStr">
        <is>
          <t>年度大会员</t>
        </is>
      </c>
      <c r="P12183" t="inlineStr"/>
      <c r="Q12183" t="inlineStr"/>
    </row>
    <row r="12184">
      <c r="A12184" t="inlineStr">
        <is>
          <t>161775300</t>
        </is>
      </c>
      <c r="B12184" t="inlineStr">
        <is>
          <t>5192212556</t>
        </is>
      </c>
      <c r="C12184" t="inlineStr">
        <is>
          <t>祝所有</t>
        </is>
      </c>
      <c r="D12184" t="n">
        <v>-1</v>
      </c>
      <c r="E12184" t="inlineStr">
        <is>
          <t>年池？限定池双up也没改啊</t>
        </is>
      </c>
      <c r="F12184" t="n">
        <v>0</v>
      </c>
      <c r="G12184" t="inlineStr">
        <is>
          <t>5192212556</t>
        </is>
      </c>
      <c r="H12184" t="inlineStr">
        <is>
          <t>2021-08-18 16:35:49</t>
        </is>
      </c>
      <c r="I12184" t="n">
        <v>1</v>
      </c>
      <c r="J12184" t="inlineStr">
        <is>
          <t>未知</t>
        </is>
      </c>
      <c r="K12184" t="inlineStr">
        <is>
          <t>26381013</t>
        </is>
      </c>
      <c r="L12184" t="inlineStr">
        <is>
          <t>男</t>
        </is>
      </c>
      <c r="M12184" t="inlineStr">
        <is>
          <t>路过的普通人罢了，不用记住。</t>
        </is>
      </c>
      <c r="N12184" t="n">
        <v>6</v>
      </c>
      <c r="O12184" t="inlineStr">
        <is>
          <t>年度大会员</t>
        </is>
      </c>
      <c r="P12184" t="inlineStr"/>
      <c r="Q12184" t="inlineStr"/>
    </row>
    <row r="12185">
      <c r="A12185" t="inlineStr">
        <is>
          <t>161775300</t>
        </is>
      </c>
      <c r="B12185" t="inlineStr">
        <is>
          <t>5192212418</t>
        </is>
      </c>
      <c r="C12185" t="inlineStr">
        <is>
          <t>两仪织-未奈</t>
        </is>
      </c>
      <c r="D12185" t="n">
        <v>3039</v>
      </c>
      <c r="E12185" t="inlineStr">
        <is>
          <t>其实，比起下列建议，我更想看看有没有显示游戏时长的[吃瓜]</t>
        </is>
      </c>
      <c r="F12185" t="n">
        <v>0</v>
      </c>
      <c r="G12185" t="inlineStr">
        <is>
          <t>0</t>
        </is>
      </c>
      <c r="H12185" t="inlineStr">
        <is>
          <t>2021-08-18 16:35:46</t>
        </is>
      </c>
      <c r="I12185" t="n">
        <v>2</v>
      </c>
      <c r="J12185" t="inlineStr">
        <is>
          <t>未知</t>
        </is>
      </c>
      <c r="K12185" t="inlineStr">
        <is>
          <t>80454323</t>
        </is>
      </c>
      <c r="L12185" t="inlineStr">
        <is>
          <t>保密</t>
        </is>
      </c>
      <c r="M12185" t="inlineStr">
        <is>
          <t>就这样</t>
        </is>
      </c>
      <c r="N12185" t="n">
        <v>5</v>
      </c>
      <c r="O12185" t="inlineStr">
        <is>
          <t>年度大会员</t>
        </is>
      </c>
      <c r="P12185" t="inlineStr">
        <is>
          <t>明日方舟音律系列</t>
        </is>
      </c>
      <c r="Q12185" t="inlineStr">
        <is>
          <t>明日方舟音律系列</t>
        </is>
      </c>
    </row>
    <row r="12186">
      <c r="A12186" t="inlineStr">
        <is>
          <t>161775300</t>
        </is>
      </c>
      <c r="B12186" t="inlineStr">
        <is>
          <t>5192207587</t>
        </is>
      </c>
      <c r="C12186" t="inlineStr">
        <is>
          <t>Muyukki</t>
        </is>
      </c>
      <c r="D12186" t="n">
        <v>3038</v>
      </c>
      <c r="E12186" t="inlineStr">
        <is>
          <t>氪佬扫荡一天满级并不会抢走你的源石
除了扫荡你可以继续看录像
所以不让出扫荡的人：
出了扫荡游戏就凉了（x）
想让所有人都陪着你看三个星期的DH-9（✓）</t>
        </is>
      </c>
      <c r="F12186" t="n">
        <v>0</v>
      </c>
      <c r="G12186" t="inlineStr">
        <is>
          <t>0</t>
        </is>
      </c>
      <c r="H12186" t="inlineStr">
        <is>
          <t>2021-08-18 16:35:46</t>
        </is>
      </c>
      <c r="I12186" t="n">
        <v>2</v>
      </c>
      <c r="J12186" t="inlineStr">
        <is>
          <t>未知</t>
        </is>
      </c>
      <c r="K12186" t="inlineStr">
        <is>
          <t>7780311</t>
        </is>
      </c>
      <c r="L12186" t="inlineStr">
        <is>
          <t>男</t>
        </is>
      </c>
      <c r="M12186" t="inlineStr">
        <is>
          <t>What’s the cost of truth？</t>
        </is>
      </c>
      <c r="N12186" t="n">
        <v>5</v>
      </c>
      <c r="O12186" t="inlineStr">
        <is>
          <t>大会员</t>
        </is>
      </c>
      <c r="P12186" t="inlineStr"/>
      <c r="Q12186" t="inlineStr"/>
    </row>
    <row r="12187">
      <c r="A12187" t="inlineStr">
        <is>
          <t>161775300</t>
        </is>
      </c>
      <c r="B12187" t="inlineStr">
        <is>
          <t>5192215613</t>
        </is>
      </c>
      <c r="C12187" t="inlineStr">
        <is>
          <t>稍许呓语</t>
        </is>
      </c>
      <c r="D12187" t="n">
        <v>-1</v>
      </c>
      <c r="E12187" t="inlineStr">
        <is>
          <t>回复 @痞子宝贝 :你都不玩了，也不关你事了，我还玩，让我担忧一下</t>
        </is>
      </c>
      <c r="F12187" t="n">
        <v>0</v>
      </c>
      <c r="G12187" t="inlineStr">
        <is>
          <t>5192075059</t>
        </is>
      </c>
      <c r="H12187" t="inlineStr">
        <is>
          <t>2021-08-18 16:35:46</t>
        </is>
      </c>
      <c r="I12187" t="n">
        <v>1</v>
      </c>
      <c r="J12187" t="inlineStr">
        <is>
          <t>安卓</t>
        </is>
      </c>
      <c r="K12187" t="inlineStr">
        <is>
          <t>437484039</t>
        </is>
      </c>
      <c r="L12187" t="inlineStr">
        <is>
          <t>男</t>
        </is>
      </c>
      <c r="M12187" t="inlineStr">
        <is>
          <t>阿米娅别再联系了，我怕温迪误会</t>
        </is>
      </c>
      <c r="N12187" t="n">
        <v>5</v>
      </c>
      <c r="O12187" t="inlineStr">
        <is>
          <t>年度大会员</t>
        </is>
      </c>
      <c r="P12187" t="inlineStr">
        <is>
          <t>明日方舟音律系列</t>
        </is>
      </c>
      <c r="Q12187" t="inlineStr">
        <is>
          <t>明日方舟音律系列</t>
        </is>
      </c>
    </row>
    <row r="12188">
      <c r="A12188" t="inlineStr">
        <is>
          <t>161775300</t>
        </is>
      </c>
      <c r="B12188" t="inlineStr">
        <is>
          <t>5192212397</t>
        </is>
      </c>
      <c r="C12188" t="inlineStr">
        <is>
          <t>啊比一次</t>
        </is>
      </c>
      <c r="D12188" t="n">
        <v>-1</v>
      </c>
      <c r="E12188" t="inlineStr">
        <is>
          <t>不懂就问你这是在干嘛[藏狐]</t>
        </is>
      </c>
      <c r="F12188" t="n">
        <v>0</v>
      </c>
      <c r="G12188" t="inlineStr">
        <is>
          <t>5192212397</t>
        </is>
      </c>
      <c r="H12188" t="inlineStr">
        <is>
          <t>2021-08-18 16:35:45</t>
        </is>
      </c>
      <c r="I12188" t="n">
        <v>1</v>
      </c>
      <c r="J12188" t="inlineStr">
        <is>
          <t>未知</t>
        </is>
      </c>
      <c r="K12188" t="inlineStr">
        <is>
          <t>47242729</t>
        </is>
      </c>
      <c r="L12188" t="inlineStr">
        <is>
          <t>保密</t>
        </is>
      </c>
      <c r="M12188" t="inlineStr">
        <is>
          <t>两发出铃兰，但怎么也抽不出早露的屑博士</t>
        </is>
      </c>
      <c r="N12188" t="n">
        <v>4</v>
      </c>
      <c r="O12188" t="inlineStr">
        <is>
          <t>大会员</t>
        </is>
      </c>
      <c r="P12188" t="inlineStr"/>
      <c r="Q12188" t="inlineStr"/>
    </row>
    <row r="12189">
      <c r="A12189" t="inlineStr">
        <is>
          <t>161775300</t>
        </is>
      </c>
      <c r="B12189" t="inlineStr">
        <is>
          <t>5192212242</t>
        </is>
      </c>
      <c r="C12189" t="inlineStr">
        <is>
          <t>网好一点</t>
        </is>
      </c>
      <c r="D12189" t="n">
        <v>-1</v>
      </c>
      <c r="E12189" t="inlineStr">
        <is>
          <t>想了一下楼主可能想表达的是有评论说“狗都不抽”有点伤人，因为狗都不抽，连狗都不想抽你还去抽你是不是有什么大病，连狗都不如 考虑到有些喜欢异客闪灵的朋友，或者想抽这个池子的人这句话未免有点扎心</t>
        </is>
      </c>
      <c r="F12189" t="n">
        <v>0</v>
      </c>
      <c r="G12189" t="inlineStr">
        <is>
          <t>5192212242</t>
        </is>
      </c>
      <c r="H12189" t="inlineStr">
        <is>
          <t>2021-08-18 16:35:42</t>
        </is>
      </c>
      <c r="I12189" t="n">
        <v>3</v>
      </c>
      <c r="J12189" t="inlineStr">
        <is>
          <t>未知</t>
        </is>
      </c>
      <c r="K12189" t="inlineStr">
        <is>
          <t>41819756</t>
        </is>
      </c>
      <c r="L12189" t="inlineStr">
        <is>
          <t>保密</t>
        </is>
      </c>
      <c r="M12189" t="inlineStr"/>
      <c r="N12189" t="n">
        <v>5</v>
      </c>
      <c r="O12189" t="inlineStr">
        <is>
          <t>大会员</t>
        </is>
      </c>
      <c r="P12189" t="inlineStr">
        <is>
          <t>加贺见葵</t>
        </is>
      </c>
      <c r="Q12189" t="inlineStr"/>
    </row>
    <row r="12190">
      <c r="A12190" t="inlineStr">
        <is>
          <t>161775300</t>
        </is>
      </c>
      <c r="B12190" t="inlineStr">
        <is>
          <t>5192207358</t>
        </is>
      </c>
      <c r="C12190" t="inlineStr">
        <is>
          <t>玥彩辉煌</t>
        </is>
      </c>
      <c r="D12190" t="n">
        <v>-1</v>
      </c>
      <c r="E12190" t="inlineStr">
        <is>
          <t>别老冲冲冲，人家提正当意见，只有那些瞎讲的才应该叫冲</t>
        </is>
      </c>
      <c r="F12190" t="n">
        <v>0</v>
      </c>
      <c r="G12190" t="inlineStr">
        <is>
          <t>5192207358</t>
        </is>
      </c>
      <c r="H12190" t="inlineStr">
        <is>
          <t>2021-08-18 16:35:40</t>
        </is>
      </c>
      <c r="I12190" t="n">
        <v>1</v>
      </c>
      <c r="J12190" t="inlineStr">
        <is>
          <t>未知</t>
        </is>
      </c>
      <c r="K12190" t="inlineStr">
        <is>
          <t>513682678</t>
        </is>
      </c>
      <c r="L12190" t="inlineStr">
        <is>
          <t>男</t>
        </is>
      </c>
      <c r="M12190" t="inlineStr">
        <is>
          <t>一个有梦想的up主</t>
        </is>
      </c>
      <c r="N12190" t="n">
        <v>4</v>
      </c>
      <c r="O12190" t="inlineStr">
        <is>
          <t>年度大会员</t>
        </is>
      </c>
      <c r="P12190" t="inlineStr"/>
      <c r="Q12190" t="inlineStr"/>
    </row>
    <row r="12191">
      <c r="A12191" t="inlineStr">
        <is>
          <t>161775300</t>
        </is>
      </c>
      <c r="B12191" t="inlineStr">
        <is>
          <t>5192207313</t>
        </is>
      </c>
      <c r="C12191" t="inlineStr">
        <is>
          <t>壹凌伍</t>
        </is>
      </c>
      <c r="D12191" t="n">
        <v>-1</v>
      </c>
      <c r="E12191" t="inlineStr">
        <is>
          <t>xz粉丝啊</t>
        </is>
      </c>
      <c r="F12191" t="n">
        <v>0</v>
      </c>
      <c r="G12191" t="inlineStr">
        <is>
          <t>5192207313</t>
        </is>
      </c>
      <c r="H12191" t="inlineStr">
        <is>
          <t>2021-08-18 16:35:40</t>
        </is>
      </c>
      <c r="I12191" t="n">
        <v>0</v>
      </c>
      <c r="J12191" t="inlineStr">
        <is>
          <t>未知</t>
        </is>
      </c>
      <c r="K12191" t="inlineStr">
        <is>
          <t>44997066</t>
        </is>
      </c>
      <c r="L12191" t="inlineStr">
        <is>
          <t>保密</t>
        </is>
      </c>
      <c r="M12191" t="inlineStr"/>
      <c r="N12191" t="n">
        <v>5</v>
      </c>
      <c r="O12191" t="inlineStr"/>
      <c r="P12191" t="inlineStr"/>
      <c r="Q12191" t="inlineStr"/>
    </row>
    <row r="12192">
      <c r="A12192" t="inlineStr">
        <is>
          <t>161775300</t>
        </is>
      </c>
      <c r="B12192" t="inlineStr">
        <is>
          <t>5192212157</t>
        </is>
      </c>
      <c r="C12192" t="inlineStr">
        <is>
          <t>undertale-froggi</t>
        </is>
      </c>
      <c r="D12192" t="n">
        <v>-1</v>
      </c>
      <c r="E12192" t="inlineStr">
        <is>
          <t>回复 @一杯反省 :我刚问了一下我玩原神的朋友
首先原神这不算限定，因为以后可以复刻
方舟除了年以外，任何限定干员没有真正意义上的复刻过</t>
        </is>
      </c>
      <c r="F12192" t="n">
        <v>0</v>
      </c>
      <c r="G12192" t="inlineStr">
        <is>
          <t>5192035674</t>
        </is>
      </c>
      <c r="H12192" t="inlineStr">
        <is>
          <t>2021-08-18 16:35:40</t>
        </is>
      </c>
      <c r="I12192" t="n">
        <v>1</v>
      </c>
      <c r="J12192" t="inlineStr">
        <is>
          <t>未知</t>
        </is>
      </c>
      <c r="K12192" t="inlineStr">
        <is>
          <t>537904441</t>
        </is>
      </c>
      <c r="L12192" t="inlineStr">
        <is>
          <t>男</t>
        </is>
      </c>
      <c r="M12192" t="inlineStr"/>
      <c r="N12192" t="n">
        <v>4</v>
      </c>
      <c r="O12192" t="inlineStr">
        <is>
          <t>年度大会员</t>
        </is>
      </c>
      <c r="P12192" t="inlineStr"/>
      <c r="Q12192" t="inlineStr"/>
    </row>
    <row r="12193">
      <c r="A12193" t="inlineStr">
        <is>
          <t>161775300</t>
        </is>
      </c>
      <c r="B12193" t="inlineStr">
        <is>
          <t>5192212016</t>
        </is>
      </c>
      <c r="C12193" t="inlineStr">
        <is>
          <t>方奇迹</t>
        </is>
      </c>
      <c r="D12193" t="n">
        <v>3034</v>
      </c>
      <c r="E12193" t="inlineStr">
        <is>
          <t>这边建议能连续代理（设定代理几次）呢，刷1-7一天刷40次太麻烦了</t>
        </is>
      </c>
      <c r="F12193" t="n">
        <v>0</v>
      </c>
      <c r="G12193" t="inlineStr">
        <is>
          <t>0</t>
        </is>
      </c>
      <c r="H12193" t="inlineStr">
        <is>
          <t>2021-08-18 16:35:36</t>
        </is>
      </c>
      <c r="I12193" t="n">
        <v>1</v>
      </c>
      <c r="J12193" t="inlineStr">
        <is>
          <t>未知</t>
        </is>
      </c>
      <c r="K12193" t="inlineStr">
        <is>
          <t>372562722</t>
        </is>
      </c>
      <c r="L12193" t="inlineStr">
        <is>
          <t>保密</t>
        </is>
      </c>
      <c r="M12193" t="inlineStr"/>
      <c r="N12193" t="n">
        <v>3</v>
      </c>
      <c r="O12193" t="inlineStr">
        <is>
          <t>年度大会员</t>
        </is>
      </c>
      <c r="P12193" t="inlineStr"/>
      <c r="Q12193" t="inlineStr"/>
    </row>
    <row r="12194">
      <c r="A12194" t="inlineStr">
        <is>
          <t>161775300</t>
        </is>
      </c>
      <c r="B12194" t="inlineStr">
        <is>
          <t>5192207110</t>
        </is>
      </c>
      <c r="C12194" t="inlineStr">
        <is>
          <t>威武skile</t>
        </is>
      </c>
      <c r="D12194" t="n">
        <v>-1</v>
      </c>
      <c r="E12194" t="inlineStr">
        <is>
          <t>如果没比较强的法伤输出的话可以，但如果有小羊或小刻的话可以暂时不练[思考][思考]</t>
        </is>
      </c>
      <c r="F12194" t="n">
        <v>0</v>
      </c>
      <c r="G12194" t="inlineStr">
        <is>
          <t>5192207110</t>
        </is>
      </c>
      <c r="H12194" t="inlineStr">
        <is>
          <t>2021-08-18 16:35:35</t>
        </is>
      </c>
      <c r="I12194" t="n">
        <v>0</v>
      </c>
      <c r="J12194" t="inlineStr">
        <is>
          <t>未知</t>
        </is>
      </c>
      <c r="K12194" t="inlineStr">
        <is>
          <t>435739668</t>
        </is>
      </c>
      <c r="L12194" t="inlineStr">
        <is>
          <t>保密</t>
        </is>
      </c>
      <c r="M12194" t="inlineStr"/>
      <c r="N12194" t="n">
        <v>4</v>
      </c>
      <c r="O12194" t="inlineStr">
        <is>
          <t>大会员</t>
        </is>
      </c>
      <c r="P12194" t="inlineStr">
        <is>
          <t>碧蓝航线</t>
        </is>
      </c>
      <c r="Q12194" t="inlineStr"/>
    </row>
    <row r="12195">
      <c r="A12195" t="inlineStr">
        <is>
          <t>161775300</t>
        </is>
      </c>
      <c r="B12195" t="inlineStr">
        <is>
          <t>5192207090</t>
        </is>
      </c>
      <c r="C12195" t="inlineStr">
        <is>
          <t>无名火焰</t>
        </is>
      </c>
      <c r="D12195" t="n">
        <v>-1</v>
      </c>
      <c r="E12195" t="inlineStr">
        <is>
          <t>回复 @こめいじ_きょう :没必要，实话没必要
我唯一论点只是说明为啥玩家有这么大火气的原因——玩家诉求不回应，这个只是一个纯客观事实而已，没有任何洗或黑的成分
至于你提到崩坏三……说实话，我只是不知道你提这个游戏的原因，是为了反驳我的观点吗？就是那种“你看别的游戏都不回应玩家诉求，所以鹰角不回应不是玩家火气这么大的原因”那种吗？</t>
        </is>
      </c>
      <c r="F12195" t="n">
        <v>0</v>
      </c>
      <c r="G12195" t="inlineStr">
        <is>
          <t>5191833010</t>
        </is>
      </c>
      <c r="H12195" t="inlineStr">
        <is>
          <t>2021-08-18 16:35:35</t>
        </is>
      </c>
      <c r="I12195" t="n">
        <v>0</v>
      </c>
      <c r="J12195" t="inlineStr">
        <is>
          <t>未知</t>
        </is>
      </c>
      <c r="K12195" t="inlineStr">
        <is>
          <t>8489346</t>
        </is>
      </c>
      <c r="L12195" t="inlineStr">
        <is>
          <t>男</t>
        </is>
      </c>
      <c r="M12195" t="inlineStr">
        <is>
          <t>秋名山上行人稀， 常有车手较高低。 如今车道应犹在， 不见当年老司机。</t>
        </is>
      </c>
      <c r="N12195" t="n">
        <v>5</v>
      </c>
      <c r="O12195" t="inlineStr">
        <is>
          <t>年度大会员</t>
        </is>
      </c>
      <c r="P12195" t="inlineStr"/>
      <c r="Q12195" t="inlineStr"/>
    </row>
    <row r="12196">
      <c r="A12196" t="inlineStr">
        <is>
          <t>161775300</t>
        </is>
      </c>
      <c r="B12196" t="inlineStr">
        <is>
          <t>5192206987</t>
        </is>
      </c>
      <c r="C12196" t="inlineStr">
        <is>
          <t>泡壶云片压压惊</t>
        </is>
      </c>
      <c r="D12196" t="n">
        <v>-1</v>
      </c>
      <c r="E12196" t="inlineStr">
        <is>
          <t>回复 @肚子疼腾 :但事实是手游圈重氪玩家总是少数的，yj更看重的是忠实中氪党和有意向转为中氪的月卡党（包含大小月卡）这里说的增加游戏时长说的是增加你游玩这款手游所要消耗的时间并且保持在一个微妙的平衡上不让你感觉无聊或者是太肝，前期的方舟游玩内容不足靠这个来增加消耗时间，但现在你说他完全足够了也不算毕竟他可以二周年庆后长草两个月，所以看录像这个问题上我持保留意见，个人感觉可以在长期活动（比如这次夏活）和周回剿灭上下点功夫加速或者说是一键扫荡其他部分保留原样等待日常玩法补足[doge]</t>
        </is>
      </c>
      <c r="F12196" t="n">
        <v>0</v>
      </c>
      <c r="G12196" t="inlineStr">
        <is>
          <t>5191968843</t>
        </is>
      </c>
      <c r="H12196" t="inlineStr">
        <is>
          <t>2021-08-18 16:35:32</t>
        </is>
      </c>
      <c r="I12196" t="n">
        <v>1</v>
      </c>
      <c r="J12196" t="inlineStr">
        <is>
          <t>苹果</t>
        </is>
      </c>
      <c r="K12196" t="inlineStr">
        <is>
          <t>394874</t>
        </is>
      </c>
      <c r="L12196" t="inlineStr">
        <is>
          <t>保密</t>
        </is>
      </c>
      <c r="M12196" t="inlineStr">
        <is>
          <t>这个人很懒，所以什么都没有留下啦～～～</t>
        </is>
      </c>
      <c r="N12196" t="n">
        <v>6</v>
      </c>
      <c r="O12196" t="inlineStr">
        <is>
          <t>年度大会员</t>
        </is>
      </c>
      <c r="P12196" t="inlineStr"/>
      <c r="Q12196" t="inlineStr"/>
    </row>
    <row r="12197">
      <c r="A12197" t="inlineStr">
        <is>
          <t>161775300</t>
        </is>
      </c>
      <c r="B12197" t="inlineStr">
        <is>
          <t>5192206963</t>
        </is>
      </c>
      <c r="C12197" t="inlineStr">
        <is>
          <t>永远の彭友</t>
        </is>
      </c>
      <c r="D12197" t="n">
        <v>-1</v>
      </c>
      <c r="E12197" t="inlineStr">
        <is>
          <t>粥门[保佑]</t>
        </is>
      </c>
      <c r="F12197" t="n">
        <v>0</v>
      </c>
      <c r="G12197" t="inlineStr">
        <is>
          <t>5192206963</t>
        </is>
      </c>
      <c r="H12197" t="inlineStr">
        <is>
          <t>2021-08-18 16:35:31</t>
        </is>
      </c>
      <c r="I12197" t="n">
        <v>0</v>
      </c>
      <c r="J12197" t="inlineStr">
        <is>
          <t>未知</t>
        </is>
      </c>
      <c r="K12197" t="inlineStr">
        <is>
          <t>31685347</t>
        </is>
      </c>
      <c r="L12197" t="inlineStr">
        <is>
          <t>保密</t>
        </is>
      </c>
      <c r="M12197" t="inlineStr">
        <is>
          <t>人世皆嚷嚷</t>
        </is>
      </c>
      <c r="N12197" t="n">
        <v>5</v>
      </c>
      <c r="O12197" t="inlineStr">
        <is>
          <t>年度大会员</t>
        </is>
      </c>
      <c r="P12197" t="inlineStr">
        <is>
          <t>崩坏3·天穹流星</t>
        </is>
      </c>
      <c r="Q12197" t="inlineStr">
        <is>
          <t>崩坏3·天穹流星</t>
        </is>
      </c>
    </row>
    <row r="12198">
      <c r="A12198" t="inlineStr">
        <is>
          <t>161775300</t>
        </is>
      </c>
      <c r="B12198" t="inlineStr">
        <is>
          <t>5192204869</t>
        </is>
      </c>
      <c r="C12198" t="inlineStr">
        <is>
          <t>阿伯拉阿阿伯拉伯欧</t>
        </is>
      </c>
      <c r="D12198" t="n">
        <v>-1</v>
      </c>
      <c r="E12198" t="inlineStr">
        <is>
          <t>@出个奇奇怪怪的人(〜￣△￣)〜</t>
        </is>
      </c>
      <c r="F12198" t="n">
        <v>0</v>
      </c>
      <c r="G12198" t="inlineStr">
        <is>
          <t>5192204869</t>
        </is>
      </c>
      <c r="H12198" t="inlineStr">
        <is>
          <t>2021-08-18 16:35:30</t>
        </is>
      </c>
      <c r="I12198" t="n">
        <v>0</v>
      </c>
      <c r="J12198" t="inlineStr">
        <is>
          <t>未知</t>
        </is>
      </c>
      <c r="K12198" t="inlineStr">
        <is>
          <t>114498656</t>
        </is>
      </c>
      <c r="L12198" t="inlineStr">
        <is>
          <t>保密</t>
        </is>
      </c>
      <c r="M12198" t="inlineStr">
        <is>
          <t>新人up，不定期更新</t>
        </is>
      </c>
      <c r="N12198" t="n">
        <v>5</v>
      </c>
      <c r="O12198" t="inlineStr">
        <is>
          <t>大会员</t>
        </is>
      </c>
      <c r="P12198" t="inlineStr"/>
      <c r="Q12198" t="inlineStr"/>
    </row>
    <row r="12199">
      <c r="A12199" t="inlineStr">
        <is>
          <t>161775300</t>
        </is>
      </c>
      <c r="B12199" t="inlineStr">
        <is>
          <t>5192206839</t>
        </is>
      </c>
      <c r="C12199" t="inlineStr">
        <is>
          <t>鹞妖妖</t>
        </is>
      </c>
      <c r="D12199" t="n">
        <v>-1</v>
      </c>
      <c r="E12199" t="inlineStr">
        <is>
          <t>回复 @汤圆猫 :只是延缓病情发展不是“保持健康”[辣眼睛]就像青光眼，多数情况下你只能延缓病情发展</t>
        </is>
      </c>
      <c r="F12199" t="n">
        <v>0</v>
      </c>
      <c r="G12199" t="inlineStr">
        <is>
          <t>5191826195</t>
        </is>
      </c>
      <c r="H12199" t="inlineStr">
        <is>
          <t>2021-08-18 16:35:28</t>
        </is>
      </c>
      <c r="I12199" t="n">
        <v>2</v>
      </c>
      <c r="J12199" t="inlineStr">
        <is>
          <t>未知</t>
        </is>
      </c>
      <c r="K12199" t="inlineStr">
        <is>
          <t>94700947</t>
        </is>
      </c>
      <c r="L12199" t="inlineStr">
        <is>
          <t>保密</t>
        </is>
      </c>
      <c r="M12199" t="inlineStr">
        <is>
          <t>闲来无枫不知秋</t>
        </is>
      </c>
      <c r="N12199" t="n">
        <v>5</v>
      </c>
      <c r="O12199" t="inlineStr">
        <is>
          <t>大会员</t>
        </is>
      </c>
      <c r="P12199" t="inlineStr">
        <is>
          <t>明日方舟音律系列</t>
        </is>
      </c>
      <c r="Q12199" t="inlineStr">
        <is>
          <t>明日方舟音律系列</t>
        </is>
      </c>
    </row>
    <row r="12200">
      <c r="A12200" t="inlineStr">
        <is>
          <t>161775300</t>
        </is>
      </c>
      <c r="B12200" t="inlineStr">
        <is>
          <t>5192211663</t>
        </is>
      </c>
      <c r="C12200" t="inlineStr">
        <is>
          <t>滑了个大嘤</t>
        </is>
      </c>
      <c r="D12200" t="n">
        <v>-1</v>
      </c>
      <c r="E12200" t="inlineStr">
        <is>
          <t>啊这，可以拿着过渡</t>
        </is>
      </c>
      <c r="F12200" t="n">
        <v>0</v>
      </c>
      <c r="G12200" t="inlineStr">
        <is>
          <t>5192211663</t>
        </is>
      </c>
      <c r="H12200" t="inlineStr">
        <is>
          <t>2021-08-18 16:35:28</t>
        </is>
      </c>
      <c r="I12200" t="n">
        <v>0</v>
      </c>
      <c r="J12200" t="inlineStr">
        <is>
          <t>未知</t>
        </is>
      </c>
      <c r="K12200" t="inlineStr">
        <is>
          <t>275232774</t>
        </is>
      </c>
      <c r="L12200" t="inlineStr">
        <is>
          <t>保密</t>
        </is>
      </c>
      <c r="M12200" t="inlineStr"/>
      <c r="N12200" t="n">
        <v>5</v>
      </c>
      <c r="O12200" t="inlineStr">
        <is>
          <t>年度大会员</t>
        </is>
      </c>
      <c r="P12200" t="inlineStr">
        <is>
          <t>崩坏3·天穹流星</t>
        </is>
      </c>
      <c r="Q12200" t="inlineStr">
        <is>
          <t>崩坏3·天穹流星</t>
        </is>
      </c>
    </row>
    <row r="12201">
      <c r="A12201" t="inlineStr">
        <is>
          <t>161775300</t>
        </is>
      </c>
      <c r="B12201" t="inlineStr">
        <is>
          <t>5192204786</t>
        </is>
      </c>
      <c r="C12201" t="inlineStr">
        <is>
          <t>acgknights</t>
        </is>
      </c>
      <c r="D12201" t="n">
        <v>-1</v>
      </c>
      <c r="E12201" t="inlineStr">
        <is>
          <t>这个“大部分都是”是不是稍微有点地图炮了</t>
        </is>
      </c>
      <c r="F12201" t="n">
        <v>0</v>
      </c>
      <c r="G12201" t="inlineStr">
        <is>
          <t>5192204786</t>
        </is>
      </c>
      <c r="H12201" t="inlineStr">
        <is>
          <t>2021-08-18 16:35:28</t>
        </is>
      </c>
      <c r="I12201" t="n">
        <v>7</v>
      </c>
      <c r="J12201" t="inlineStr">
        <is>
          <t>未知</t>
        </is>
      </c>
      <c r="K12201" t="inlineStr">
        <is>
          <t>87686570</t>
        </is>
      </c>
      <c r="L12201" t="inlineStr">
        <is>
          <t>保密</t>
        </is>
      </c>
      <c r="M12201" t="inlineStr"/>
      <c r="N12201" t="n">
        <v>5</v>
      </c>
      <c r="O12201" t="inlineStr">
        <is>
          <t>年度大会员</t>
        </is>
      </c>
      <c r="P12201" t="inlineStr">
        <is>
          <t>明日方舟音律系列</t>
        </is>
      </c>
      <c r="Q12201" t="inlineStr">
        <is>
          <t>明日方舟音律系列</t>
        </is>
      </c>
    </row>
    <row r="12202">
      <c r="A12202" t="inlineStr">
        <is>
          <t>161775300</t>
        </is>
      </c>
      <c r="B12202" t="inlineStr">
        <is>
          <t>5192204698</t>
        </is>
      </c>
      <c r="C12202" t="inlineStr">
        <is>
          <t>癫疯cheer</t>
        </is>
      </c>
      <c r="D12202" t="n">
        <v>-1</v>
      </c>
      <c r="E12202" t="inlineStr">
        <is>
          <t>回复 @中二の狼王 :发酵，这次的发酵时间才多久呢，从正经题建议，到yygq用了多久呢[藏狐]，现在yj已经没办法回应了，因为现在，yj哪怕呼吸一口气都是错的，事情早就发酵成yj控制不了的局面了[藏狐]</t>
        </is>
      </c>
      <c r="F12202" t="n">
        <v>0</v>
      </c>
      <c r="G12202" t="inlineStr">
        <is>
          <t>5191917846</t>
        </is>
      </c>
      <c r="H12202" t="inlineStr">
        <is>
          <t>2021-08-18 16:35:27</t>
        </is>
      </c>
      <c r="I12202" t="n">
        <v>5</v>
      </c>
      <c r="J12202" t="inlineStr">
        <is>
          <t>未知</t>
        </is>
      </c>
      <c r="K12202" t="inlineStr">
        <is>
          <t>19812835</t>
        </is>
      </c>
      <c r="L12202" t="inlineStr">
        <is>
          <t>男</t>
        </is>
      </c>
      <c r="M12202" t="inlineStr"/>
      <c r="N12202" t="n">
        <v>5</v>
      </c>
      <c r="O12202" t="inlineStr">
        <is>
          <t>年度大会员</t>
        </is>
      </c>
      <c r="P12202" t="inlineStr">
        <is>
          <t>明日方舟音律系列</t>
        </is>
      </c>
      <c r="Q12202" t="inlineStr">
        <is>
          <t>明日方舟音律系列</t>
        </is>
      </c>
    </row>
    <row r="12203">
      <c r="A12203" t="inlineStr">
        <is>
          <t>161775300</t>
        </is>
      </c>
      <c r="B12203" t="inlineStr">
        <is>
          <t>5192211555</t>
        </is>
      </c>
      <c r="C12203" t="inlineStr">
        <is>
          <t>平安杠精</t>
        </is>
      </c>
      <c r="D12203" t="n">
        <v>-1</v>
      </c>
      <c r="E12203" t="inlineStr">
        <is>
          <t>我还在她的黑名单里，看不了废虾的精彩动态了[大哭]</t>
        </is>
      </c>
      <c r="F12203" t="n">
        <v>0</v>
      </c>
      <c r="G12203" t="inlineStr">
        <is>
          <t>5192211555</t>
        </is>
      </c>
      <c r="H12203" t="inlineStr">
        <is>
          <t>2021-08-18 16:35:25</t>
        </is>
      </c>
      <c r="I12203" t="n">
        <v>4</v>
      </c>
      <c r="J12203" t="inlineStr">
        <is>
          <t>未知</t>
        </is>
      </c>
      <c r="K12203" t="inlineStr">
        <is>
          <t>649893072</t>
        </is>
      </c>
      <c r="L12203" t="inlineStr">
        <is>
          <t>保密</t>
        </is>
      </c>
      <c r="M12203" t="inlineStr">
        <is>
          <t>肖战壁虎</t>
        </is>
      </c>
      <c r="N12203" t="n">
        <v>4</v>
      </c>
      <c r="O12203" t="inlineStr">
        <is>
          <t>大会员</t>
        </is>
      </c>
      <c r="P12203" t="inlineStr"/>
      <c r="Q12203" t="inlineStr"/>
    </row>
    <row r="12204">
      <c r="A12204" t="inlineStr">
        <is>
          <t>161775300</t>
        </is>
      </c>
      <c r="B12204" t="inlineStr">
        <is>
          <t>5192211499</t>
        </is>
      </c>
      <c r="C12204" t="inlineStr">
        <is>
          <t>叔叔我啊真的生气啦</t>
        </is>
      </c>
      <c r="D12204" t="n">
        <v>3031</v>
      </c>
      <c r="E12204" t="inlineStr">
        <is>
          <t>抽个锤子氪个锤子，攒着等11月限定呢，就不氪气不气气不气[呲牙][呲牙][呲牙]
xdm八月罢氪有效果嗷，限定池流水二周年第一水陈只有第四，运营鬼才了属于是</t>
        </is>
      </c>
      <c r="F12204" t="n">
        <v>0</v>
      </c>
      <c r="G12204" t="inlineStr">
        <is>
          <t>0</t>
        </is>
      </c>
      <c r="H12204" t="inlineStr">
        <is>
          <t>2021-08-18 16:35:24</t>
        </is>
      </c>
      <c r="I12204" t="n">
        <v>2</v>
      </c>
      <c r="J12204" t="inlineStr">
        <is>
          <t>未知</t>
        </is>
      </c>
      <c r="K12204" t="inlineStr">
        <is>
          <t>30284325</t>
        </is>
      </c>
      <c r="L12204" t="inlineStr">
        <is>
          <t>保密</t>
        </is>
      </c>
      <c r="M12204" t="inlineStr">
        <is>
          <t>再冲大会员我是傻逼</t>
        </is>
      </c>
      <c r="N12204" t="n">
        <v>6</v>
      </c>
      <c r="O12204" t="inlineStr">
        <is>
          <t>年度大会员</t>
        </is>
      </c>
      <c r="P12204" t="inlineStr">
        <is>
          <t>刺客伍六七</t>
        </is>
      </c>
      <c r="Q12204" t="inlineStr"/>
    </row>
    <row r="12205">
      <c r="A12205" t="inlineStr">
        <is>
          <t>161775300</t>
        </is>
      </c>
      <c r="B12205" t="inlineStr">
        <is>
          <t>5192204247</t>
        </is>
      </c>
      <c r="C12205" t="inlineStr">
        <is>
          <t>邻里月</t>
        </is>
      </c>
      <c r="D12205" t="n">
        <v>3030</v>
      </c>
      <c r="E12205" t="inlineStr">
        <is>
          <t>凯尔希什么时候上up啊，</t>
        </is>
      </c>
      <c r="F12205" t="n">
        <v>1</v>
      </c>
      <c r="G12205" t="inlineStr">
        <is>
          <t>0</t>
        </is>
      </c>
      <c r="H12205" t="inlineStr">
        <is>
          <t>2021-08-18 16:35:17</t>
        </is>
      </c>
      <c r="I12205" t="n">
        <v>0</v>
      </c>
      <c r="J12205" t="inlineStr">
        <is>
          <t>未知</t>
        </is>
      </c>
      <c r="K12205" t="inlineStr">
        <is>
          <t>2114714783</t>
        </is>
      </c>
      <c r="L12205" t="inlineStr">
        <is>
          <t>保密</t>
        </is>
      </c>
      <c r="M12205" t="inlineStr"/>
      <c r="N12205" t="n">
        <v>2</v>
      </c>
      <c r="O12205" t="inlineStr"/>
      <c r="P12205" t="inlineStr"/>
      <c r="Q12205" t="inlineStr"/>
    </row>
    <row r="12206">
      <c r="A12206" t="inlineStr">
        <is>
          <t>161775300</t>
        </is>
      </c>
      <c r="B12206" t="inlineStr">
        <is>
          <t>5192204098</t>
        </is>
      </c>
      <c r="C12206" t="inlineStr">
        <is>
          <t>愿每个封面都能过审</t>
        </is>
      </c>
      <c r="D12206" t="n">
        <v>3029</v>
      </c>
      <c r="E12206" t="inlineStr">
        <is>
          <t>好家伙，谁能想到另一个竟然是异客，还好我有了，嗯[大哭][大哭][大哭]</t>
        </is>
      </c>
      <c r="F12206" t="n">
        <v>0</v>
      </c>
      <c r="G12206" t="inlineStr">
        <is>
          <t>0</t>
        </is>
      </c>
      <c r="H12206" t="inlineStr">
        <is>
          <t>2021-08-18 16:35:15</t>
        </is>
      </c>
      <c r="I12206" t="n">
        <v>0</v>
      </c>
      <c r="J12206" t="inlineStr">
        <is>
          <t>未知</t>
        </is>
      </c>
      <c r="K12206" t="inlineStr">
        <is>
          <t>3034453</t>
        </is>
      </c>
      <c r="L12206" t="inlineStr">
        <is>
          <t>男</t>
        </is>
      </c>
      <c r="M12206" t="inlineStr"/>
      <c r="N12206" t="n">
        <v>6</v>
      </c>
      <c r="O12206" t="inlineStr">
        <is>
          <t>大会员</t>
        </is>
      </c>
      <c r="P12206" t="inlineStr"/>
      <c r="Q12206" t="inlineStr"/>
    </row>
    <row r="12207">
      <c r="A12207" t="inlineStr">
        <is>
          <t>161775300</t>
        </is>
      </c>
      <c r="B12207" t="inlineStr">
        <is>
          <t>5192204103</t>
        </is>
      </c>
      <c r="C12207" t="inlineStr">
        <is>
          <t>空中劈叉的桃塔罗斯</t>
        </is>
      </c>
      <c r="D12207" t="n">
        <v>1</v>
      </c>
      <c r="E12207" t="inlineStr">
        <is>
          <t>拱火凑热闹找乐子呗</t>
        </is>
      </c>
      <c r="F12207" t="n">
        <v>0</v>
      </c>
      <c r="G12207" t="inlineStr">
        <is>
          <t>5192204103</t>
        </is>
      </c>
      <c r="H12207" t="inlineStr">
        <is>
          <t>2021-08-18 16:35:15</t>
        </is>
      </c>
      <c r="I12207" t="n">
        <v>0</v>
      </c>
      <c r="J12207" t="inlineStr">
        <is>
          <t>未知</t>
        </is>
      </c>
      <c r="K12207" t="inlineStr">
        <is>
          <t>510607877</t>
        </is>
      </c>
      <c r="L12207" t="inlineStr">
        <is>
          <t>男</t>
        </is>
      </c>
      <c r="M12207" t="inlineStr">
        <is>
          <t>如果您觉得我是X批，那您就是憨批</t>
        </is>
      </c>
      <c r="N12207" t="n">
        <v>4</v>
      </c>
      <c r="O12207" t="inlineStr">
        <is>
          <t>大会员</t>
        </is>
      </c>
      <c r="P12207" t="inlineStr"/>
      <c r="Q12207" t="inlineStr"/>
    </row>
    <row r="12208">
      <c r="A12208" t="inlineStr">
        <is>
          <t>161775300</t>
        </is>
      </c>
      <c r="B12208" t="inlineStr">
        <is>
          <t>5192206304</t>
        </is>
      </c>
      <c r="C12208" t="inlineStr">
        <is>
          <t>ムーン_キャンサー</t>
        </is>
      </c>
      <c r="D12208" t="n">
        <v>-1</v>
      </c>
      <c r="E12208" t="inlineStr">
        <is>
          <t>回复 @恋爱多少分 :这位更是_____</t>
        </is>
      </c>
      <c r="F12208" t="n">
        <v>0</v>
      </c>
      <c r="G12208" t="inlineStr">
        <is>
          <t>5191954527</t>
        </is>
      </c>
      <c r="H12208" t="inlineStr">
        <is>
          <t>2021-08-18 16:35:15</t>
        </is>
      </c>
      <c r="I12208" t="n">
        <v>9</v>
      </c>
      <c r="J12208" t="inlineStr">
        <is>
          <t>未知</t>
        </is>
      </c>
      <c r="K12208" t="inlineStr">
        <is>
          <t>1244277621</t>
        </is>
      </c>
      <c r="L12208" t="inlineStr">
        <is>
          <t>女</t>
        </is>
      </c>
      <c r="M12208" t="inlineStr">
        <is>
          <t>沉溺之夜，不会结束。</t>
        </is>
      </c>
      <c r="N12208" t="n">
        <v>3</v>
      </c>
      <c r="O12208" t="inlineStr">
        <is>
          <t>大会员</t>
        </is>
      </c>
      <c r="P12208" t="inlineStr">
        <is>
          <t>少女前线</t>
        </is>
      </c>
      <c r="Q12208" t="inlineStr"/>
    </row>
    <row r="12209">
      <c r="A12209" t="inlineStr">
        <is>
          <t>161775300</t>
        </is>
      </c>
      <c r="B12209" t="inlineStr">
        <is>
          <t>5192206257</t>
        </is>
      </c>
      <c r="C12209" t="inlineStr">
        <is>
          <t>伴暖伴夏伴倾城</t>
        </is>
      </c>
      <c r="D12209" t="n">
        <v>-1</v>
      </c>
      <c r="E12209" t="inlineStr">
        <is>
          <t>回复 @终名 :荣耀尽归冲冲人[给心心]</t>
        </is>
      </c>
      <c r="F12209" t="n">
        <v>0</v>
      </c>
      <c r="G12209" t="inlineStr">
        <is>
          <t>5191549067</t>
        </is>
      </c>
      <c r="H12209" t="inlineStr">
        <is>
          <t>2021-08-18 16:35:14</t>
        </is>
      </c>
      <c r="I12209" t="n">
        <v>0</v>
      </c>
      <c r="J12209" t="inlineStr">
        <is>
          <t>未知</t>
        </is>
      </c>
      <c r="K12209" t="inlineStr">
        <is>
          <t>38024826</t>
        </is>
      </c>
      <c r="L12209" t="inlineStr">
        <is>
          <t>保密</t>
        </is>
      </c>
      <c r="M12209" t="inlineStr">
        <is>
          <t>伴暖伴夏伴流年</t>
        </is>
      </c>
      <c r="N12209" t="n">
        <v>5</v>
      </c>
      <c r="O12209" t="inlineStr">
        <is>
          <t>年度大会员</t>
        </is>
      </c>
      <c r="P12209" t="inlineStr">
        <is>
          <t>生活如沸</t>
        </is>
      </c>
      <c r="Q12209" t="inlineStr">
        <is>
          <t>星座系列：双子座</t>
        </is>
      </c>
    </row>
    <row r="12210">
      <c r="A12210" t="inlineStr">
        <is>
          <t>161775300</t>
        </is>
      </c>
      <c r="B12210" t="inlineStr">
        <is>
          <t>5192206213</t>
        </is>
      </c>
      <c r="C12210" t="inlineStr">
        <is>
          <t>镝木慎也_</t>
        </is>
      </c>
      <c r="D12210" t="n">
        <v>-1</v>
      </c>
      <c r="E12210" t="inlineStr">
        <is>
          <t>坏了，把我拉黑了</t>
        </is>
      </c>
      <c r="F12210" t="n">
        <v>0</v>
      </c>
      <c r="G12210" t="inlineStr">
        <is>
          <t>5192206213</t>
        </is>
      </c>
      <c r="H12210" t="inlineStr">
        <is>
          <t>2021-08-18 16:35:13</t>
        </is>
      </c>
      <c r="I12210" t="n">
        <v>0</v>
      </c>
      <c r="J12210" t="inlineStr">
        <is>
          <t>未知</t>
        </is>
      </c>
      <c r="K12210" t="inlineStr">
        <is>
          <t>454563783</t>
        </is>
      </c>
      <c r="L12210" t="inlineStr">
        <is>
          <t>男</t>
        </is>
      </c>
      <c r="M12210" t="inlineStr">
        <is>
          <t>就事论事</t>
        </is>
      </c>
      <c r="N12210" t="n">
        <v>5</v>
      </c>
      <c r="O12210" t="inlineStr">
        <is>
          <t>大会员</t>
        </is>
      </c>
      <c r="P12210" t="inlineStr">
        <is>
          <t>#EveOneCat</t>
        </is>
      </c>
      <c r="Q12210" t="inlineStr">
        <is>
          <t>神乐七奈</t>
        </is>
      </c>
    </row>
    <row r="12211">
      <c r="A12211" t="inlineStr">
        <is>
          <t>161775300</t>
        </is>
      </c>
      <c r="B12211" t="inlineStr">
        <is>
          <t>5192203936</t>
        </is>
      </c>
      <c r="C12211" t="inlineStr">
        <is>
          <t>问题小兔</t>
        </is>
      </c>
      <c r="D12211" t="n">
        <v>-1</v>
      </c>
      <c r="E12211" t="inlineStr">
        <is>
          <t>回复 @安兹大人变成小萝莉 :泰拉纪事社有采用过二创画师的作品好像……？</t>
        </is>
      </c>
      <c r="F12211" t="n">
        <v>0</v>
      </c>
      <c r="G12211" t="inlineStr">
        <is>
          <t>5191964246</t>
        </is>
      </c>
      <c r="H12211" t="inlineStr">
        <is>
          <t>2021-08-18 16:35:11</t>
        </is>
      </c>
      <c r="I12211" t="n">
        <v>3</v>
      </c>
      <c r="J12211" t="inlineStr">
        <is>
          <t>未知</t>
        </is>
      </c>
      <c r="K12211" t="inlineStr">
        <is>
          <t>285005087</t>
        </is>
      </c>
      <c r="L12211" t="inlineStr">
        <is>
          <t>女</t>
        </is>
      </c>
      <c r="M12211" t="inlineStr">
        <is>
          <t>Yoooooo～这里是咸鱼的画画的一只啊～开了无数坑就是不填的凉凉画手啊～诶嘿嘿</t>
        </is>
      </c>
      <c r="N12211" t="n">
        <v>5</v>
      </c>
      <c r="O12211" t="inlineStr"/>
      <c r="P12211" t="inlineStr"/>
      <c r="Q12211" t="inlineStr"/>
    </row>
    <row r="12212">
      <c r="A12212" t="inlineStr">
        <is>
          <t>161775300</t>
        </is>
      </c>
      <c r="B12212" t="inlineStr">
        <is>
          <t>5192206068</t>
        </is>
      </c>
      <c r="C12212" t="inlineStr">
        <is>
          <t>黑山羊莎布尼古拉斯</t>
        </is>
      </c>
      <c r="D12212" t="n">
        <v>-1</v>
      </c>
      <c r="E12212" t="inlineStr">
        <is>
          <t>爱国者直接抽爆</t>
        </is>
      </c>
      <c r="F12212" t="n">
        <v>0</v>
      </c>
      <c r="G12212" t="inlineStr">
        <is>
          <t>5192206068</t>
        </is>
      </c>
      <c r="H12212" t="inlineStr">
        <is>
          <t>2021-08-18 16:35:10</t>
        </is>
      </c>
      <c r="I12212" t="n">
        <v>2</v>
      </c>
      <c r="J12212" t="inlineStr">
        <is>
          <t>未知</t>
        </is>
      </c>
      <c r="K12212" t="inlineStr">
        <is>
          <t>458234887</t>
        </is>
      </c>
      <c r="L12212" t="inlineStr">
        <is>
          <t>保密</t>
        </is>
      </c>
      <c r="M12212" t="inlineStr">
        <is>
          <t>愿你在众神面前能保存理智…先来见我吗？真是狡猾啊。那么，你准备奉上什么祭品呢？比如～你可爱的欲～望～呐。</t>
        </is>
      </c>
      <c r="N12212" t="n">
        <v>3</v>
      </c>
      <c r="O12212" t="inlineStr">
        <is>
          <t>大会员</t>
        </is>
      </c>
      <c r="P12212" t="inlineStr"/>
      <c r="Q12212" t="inlineStr"/>
    </row>
    <row r="12213">
      <c r="A12213" t="inlineStr">
        <is>
          <t>161775300</t>
        </is>
      </c>
      <c r="B12213" t="inlineStr">
        <is>
          <t>5192210819</t>
        </is>
      </c>
      <c r="C12213" t="inlineStr">
        <is>
          <t>千代Nase</t>
        </is>
      </c>
      <c r="D12213" t="n">
        <v>-1</v>
      </c>
      <c r="E12213" t="inlineStr">
        <is>
          <t>那有本事就别出好吧，怎么出个新模式还得磕头谢谢是吧</t>
        </is>
      </c>
      <c r="F12213" t="n">
        <v>0</v>
      </c>
      <c r="G12213" t="inlineStr">
        <is>
          <t>5192210819</t>
        </is>
      </c>
      <c r="H12213" t="inlineStr">
        <is>
          <t>2021-08-18 16:35:09</t>
        </is>
      </c>
      <c r="I12213" t="n">
        <v>1</v>
      </c>
      <c r="J12213" t="inlineStr">
        <is>
          <t>未知</t>
        </is>
      </c>
      <c r="K12213" t="inlineStr">
        <is>
          <t>35552244</t>
        </is>
      </c>
      <c r="L12213" t="inlineStr">
        <is>
          <t>保密</t>
        </is>
      </c>
      <c r="M12213" t="inlineStr"/>
      <c r="N12213" t="n">
        <v>5</v>
      </c>
      <c r="O12213" t="inlineStr"/>
      <c r="P12213" t="inlineStr"/>
      <c r="Q12213" t="inlineStr"/>
    </row>
    <row r="12214">
      <c r="A12214" t="inlineStr">
        <is>
          <t>161775300</t>
        </is>
      </c>
      <c r="B12214" t="inlineStr">
        <is>
          <t>5192205915</t>
        </is>
      </c>
      <c r="C12214" t="inlineStr">
        <is>
          <t>灵_曦月</t>
        </is>
      </c>
      <c r="D12214" t="n">
        <v>-1</v>
      </c>
      <c r="E12214" t="inlineStr">
        <is>
          <t>回复 @拂过世俗 :我寻思yj期间没开过其他六星？而且提前说限定？</t>
        </is>
      </c>
      <c r="F12214" t="n">
        <v>0</v>
      </c>
      <c r="G12214" t="inlineStr">
        <is>
          <t>5191663813</t>
        </is>
      </c>
      <c r="H12214" t="inlineStr">
        <is>
          <t>2021-08-18 16:35:06</t>
        </is>
      </c>
      <c r="I12214" t="n">
        <v>3</v>
      </c>
      <c r="J12214" t="inlineStr">
        <is>
          <t>未知</t>
        </is>
      </c>
      <c r="K12214" t="inlineStr">
        <is>
          <t>443912715</t>
        </is>
      </c>
      <c r="L12214" t="inlineStr">
        <is>
          <t>保密</t>
        </is>
      </c>
      <c r="M12214" t="inlineStr"/>
      <c r="N12214" t="n">
        <v>5</v>
      </c>
      <c r="O12214" t="inlineStr">
        <is>
          <t>大会员</t>
        </is>
      </c>
      <c r="P12214" t="inlineStr"/>
      <c r="Q12214" t="inlineStr"/>
    </row>
    <row r="12215">
      <c r="A12215" t="inlineStr">
        <is>
          <t>161775300</t>
        </is>
      </c>
      <c r="B12215" t="inlineStr">
        <is>
          <t>5192205869</t>
        </is>
      </c>
      <c r="C12215" t="inlineStr">
        <is>
          <t>殁聆</t>
        </is>
      </c>
      <c r="D12215" t="n">
        <v>3026</v>
      </c>
      <c r="E12215" t="inlineStr">
        <is>
          <t>这是知道大家限定池破费了，让大伙钱包休息休息[doge]</t>
        </is>
      </c>
      <c r="F12215" t="n">
        <v>0</v>
      </c>
      <c r="G12215" t="inlineStr">
        <is>
          <t>0</t>
        </is>
      </c>
      <c r="H12215" t="inlineStr">
        <is>
          <t>2021-08-18 16:35:04</t>
        </is>
      </c>
      <c r="I12215" t="n">
        <v>0</v>
      </c>
      <c r="J12215" t="inlineStr">
        <is>
          <t>未知</t>
        </is>
      </c>
      <c r="K12215" t="inlineStr">
        <is>
          <t>4010450</t>
        </is>
      </c>
      <c r="L12215" t="inlineStr">
        <is>
          <t>保密</t>
        </is>
      </c>
      <c r="M12215" t="inlineStr">
        <is>
          <t>这个人懒死了什么都没写</t>
        </is>
      </c>
      <c r="N12215" t="n">
        <v>6</v>
      </c>
      <c r="O12215" t="inlineStr">
        <is>
          <t>年度大会员</t>
        </is>
      </c>
      <c r="P12215" t="inlineStr">
        <is>
          <t>三周年恋曲</t>
        </is>
      </c>
      <c r="Q12215" t="inlineStr">
        <is>
          <t>魔法学院</t>
        </is>
      </c>
    </row>
    <row r="12216">
      <c r="A12216" t="inlineStr">
        <is>
          <t>161775300</t>
        </is>
      </c>
      <c r="B12216" t="inlineStr">
        <is>
          <t>5192210592</t>
        </is>
      </c>
      <c r="C12216" t="inlineStr">
        <is>
          <t>幾年時</t>
        </is>
      </c>
      <c r="D12216" t="n">
        <v>-1</v>
      </c>
      <c r="E12216" t="inlineStr">
        <is>
          <t>好家伙下面那个是吧</t>
        </is>
      </c>
      <c r="F12216" t="n">
        <v>0</v>
      </c>
      <c r="G12216" t="inlineStr">
        <is>
          <t>5192210592</t>
        </is>
      </c>
      <c r="H12216" t="inlineStr">
        <is>
          <t>2021-08-18 16:35:03</t>
        </is>
      </c>
      <c r="I12216" t="n">
        <v>0</v>
      </c>
      <c r="J12216" t="inlineStr">
        <is>
          <t>未知</t>
        </is>
      </c>
      <c r="K12216" t="inlineStr">
        <is>
          <t>155923498</t>
        </is>
      </c>
      <c r="L12216" t="inlineStr">
        <is>
          <t>男</t>
        </is>
      </c>
      <c r="M12216" t="inlineStr">
        <is>
          <t>虽万难君未死也，今一路尔可行之。</t>
        </is>
      </c>
      <c r="N12216" t="n">
        <v>5</v>
      </c>
      <c r="O12216" t="inlineStr">
        <is>
          <t>年度大会员</t>
        </is>
      </c>
      <c r="P12216" t="inlineStr">
        <is>
          <t>明日方舟音律系列</t>
        </is>
      </c>
      <c r="Q12216" t="inlineStr">
        <is>
          <t>明日方舟音律系列</t>
        </is>
      </c>
    </row>
    <row r="12217">
      <c r="A12217" t="inlineStr">
        <is>
          <t>161775300</t>
        </is>
      </c>
      <c r="B12217" t="inlineStr">
        <is>
          <t>5192205738</t>
        </is>
      </c>
      <c r="C12217" t="inlineStr">
        <is>
          <t>霜雨落华</t>
        </is>
      </c>
      <c r="D12217" t="n">
        <v>-1</v>
      </c>
      <c r="E12217" t="inlineStr">
        <is>
          <t>我记得当初那个荒金也是冲没的[辣眼睛]
当时玩过测试，荒金是真的阴间</t>
        </is>
      </c>
      <c r="F12217" t="n">
        <v>0</v>
      </c>
      <c r="G12217" t="inlineStr">
        <is>
          <t>5192205738</t>
        </is>
      </c>
      <c r="H12217" t="inlineStr">
        <is>
          <t>2021-08-18 16:35:02</t>
        </is>
      </c>
      <c r="I12217" t="n">
        <v>1</v>
      </c>
      <c r="J12217" t="inlineStr">
        <is>
          <t>未知</t>
        </is>
      </c>
      <c r="K12217" t="inlineStr">
        <is>
          <t>375548659</t>
        </is>
      </c>
      <c r="L12217" t="inlineStr">
        <is>
          <t>保密</t>
        </is>
      </c>
      <c r="M12217" t="inlineStr">
        <is>
          <t>主方舟、原神、BS、坎公、玩家，偶尔编曲、VLOG或者玩点其他游戏，整活。目前深度沉迷学习Fl中（请各位大佬多多指导）</t>
        </is>
      </c>
      <c r="N12217" t="n">
        <v>5</v>
      </c>
      <c r="O12217" t="inlineStr">
        <is>
          <t>大会员</t>
        </is>
      </c>
      <c r="P12217" t="inlineStr">
        <is>
          <t>明日方舟</t>
        </is>
      </c>
      <c r="Q12217" t="inlineStr">
        <is>
          <t>明日方舟</t>
        </is>
      </c>
    </row>
    <row r="12218">
      <c r="A12218" t="inlineStr">
        <is>
          <t>161775300</t>
        </is>
      </c>
      <c r="B12218" t="inlineStr">
        <is>
          <t>5192210541</t>
        </is>
      </c>
      <c r="C12218" t="inlineStr">
        <is>
          <t>栀懂</t>
        </is>
      </c>
      <c r="D12218" t="n">
        <v>-1</v>
      </c>
      <c r="E12218" t="inlineStr">
        <is>
          <t>回复 @阿尼婭Any :这个是真的有你可要翻一下一些评论下面的回复</t>
        </is>
      </c>
      <c r="F12218" t="n">
        <v>0</v>
      </c>
      <c r="G12218" t="inlineStr">
        <is>
          <t>5192164913</t>
        </is>
      </c>
      <c r="H12218" t="inlineStr">
        <is>
          <t>2021-08-18 16:35:02</t>
        </is>
      </c>
      <c r="I12218" t="n">
        <v>2</v>
      </c>
      <c r="J12218" t="inlineStr">
        <is>
          <t>未知</t>
        </is>
      </c>
      <c r="K12218" t="inlineStr">
        <is>
          <t>437000256</t>
        </is>
      </c>
      <c r="L12218" t="inlineStr">
        <is>
          <t>保密</t>
        </is>
      </c>
      <c r="M12218" t="inlineStr"/>
      <c r="N12218" t="n">
        <v>5</v>
      </c>
      <c r="O12218" t="inlineStr">
        <is>
          <t>大会员</t>
        </is>
      </c>
      <c r="P12218" t="inlineStr"/>
      <c r="Q12218" t="inlineStr"/>
    </row>
    <row r="12219">
      <c r="A12219" t="inlineStr">
        <is>
          <t>161775300</t>
        </is>
      </c>
      <c r="B12219" t="inlineStr">
        <is>
          <t>5192210516</t>
        </is>
      </c>
      <c r="C12219" t="inlineStr">
        <is>
          <t>African_chief</t>
        </is>
      </c>
      <c r="D12219" t="n">
        <v>-1</v>
      </c>
      <c r="E12219" t="inlineStr">
        <is>
          <t>回复 @北晨顾雨 :我错了🙇🏻‍♂️🙇🏻‍♂️🙇🏻‍♂️😭😭😭</t>
        </is>
      </c>
      <c r="F12219" t="n">
        <v>0</v>
      </c>
      <c r="G12219" t="inlineStr">
        <is>
          <t>5192119928</t>
        </is>
      </c>
      <c r="H12219" t="inlineStr">
        <is>
          <t>2021-08-18 16:35:01</t>
        </is>
      </c>
      <c r="I12219" t="n">
        <v>0</v>
      </c>
      <c r="J12219" t="inlineStr">
        <is>
          <t>未知</t>
        </is>
      </c>
      <c r="K12219" t="inlineStr">
        <is>
          <t>34041363</t>
        </is>
      </c>
      <c r="L12219" t="inlineStr">
        <is>
          <t>男</t>
        </is>
      </c>
      <c r="M12219" t="inlineStr">
        <is>
          <t>快来夺走我的一等奖！</t>
        </is>
      </c>
      <c r="N12219" t="n">
        <v>6</v>
      </c>
      <c r="O12219" t="inlineStr">
        <is>
          <t>大会员</t>
        </is>
      </c>
      <c r="P12219" t="inlineStr">
        <is>
          <t>雪未来</t>
        </is>
      </c>
      <c r="Q12219" t="inlineStr">
        <is>
          <t>雪未来</t>
        </is>
      </c>
    </row>
    <row r="12220">
      <c r="A12220" t="inlineStr">
        <is>
          <t>161775300</t>
        </is>
      </c>
      <c r="B12220" t="inlineStr">
        <is>
          <t>5192203396</t>
        </is>
      </c>
      <c r="C12220" t="inlineStr">
        <is>
          <t>Layer-</t>
        </is>
      </c>
      <c r="D12220" t="n">
        <v>-1</v>
      </c>
      <c r="E12220" t="inlineStr">
        <is>
          <t>前两月复刻+故事集长草，设定集水，新玩法拉跨，之后给你扔个每年常驻的夏日限定，良心人设崩塌</t>
        </is>
      </c>
      <c r="F12220" t="n">
        <v>0</v>
      </c>
      <c r="G12220" t="inlineStr">
        <is>
          <t>5192203396</t>
        </is>
      </c>
      <c r="H12220" t="inlineStr">
        <is>
          <t>2021-08-18 16:35:00</t>
        </is>
      </c>
      <c r="I12220" t="n">
        <v>18</v>
      </c>
      <c r="J12220" t="inlineStr">
        <is>
          <t>未知</t>
        </is>
      </c>
      <c r="K12220" t="inlineStr">
        <is>
          <t>178354479</t>
        </is>
      </c>
      <c r="L12220" t="inlineStr">
        <is>
          <t>保密</t>
        </is>
      </c>
      <c r="M12220" t="inlineStr">
        <is>
          <t>玄不改非，氪不改命</t>
        </is>
      </c>
      <c r="N12220" t="n">
        <v>5</v>
      </c>
      <c r="O12220" t="inlineStr">
        <is>
          <t>大会员</t>
        </is>
      </c>
      <c r="P12220" t="inlineStr"/>
      <c r="Q12220" t="inlineStr"/>
    </row>
    <row r="12221">
      <c r="A12221" t="inlineStr">
        <is>
          <t>161775300</t>
        </is>
      </c>
      <c r="B12221" t="inlineStr">
        <is>
          <t>5192205394</t>
        </is>
      </c>
      <c r="C12221" t="inlineStr">
        <is>
          <t>楓枫-</t>
        </is>
      </c>
      <c r="D12221" t="n">
        <v>-1</v>
      </c>
      <c r="E12221" t="inlineStr">
        <is>
          <t>回复 @ZZH居里 :老哥心态真好[藏狐]</t>
        </is>
      </c>
      <c r="F12221" t="n">
        <v>0</v>
      </c>
      <c r="G12221" t="inlineStr">
        <is>
          <t>5192175338</t>
        </is>
      </c>
      <c r="H12221" t="inlineStr">
        <is>
          <t>2021-08-18 16:34:54</t>
        </is>
      </c>
      <c r="I12221" t="n">
        <v>0</v>
      </c>
      <c r="J12221" t="inlineStr">
        <is>
          <t>未知</t>
        </is>
      </c>
      <c r="K12221" t="inlineStr">
        <is>
          <t>275636782</t>
        </is>
      </c>
      <c r="L12221" t="inlineStr">
        <is>
          <t>保密</t>
        </is>
      </c>
      <c r="M12221" t="inlineStr"/>
      <c r="N12221" t="n">
        <v>5</v>
      </c>
      <c r="O12221" t="inlineStr">
        <is>
          <t>大会员</t>
        </is>
      </c>
      <c r="P12221" t="inlineStr">
        <is>
          <t>梦塔·雪谜城</t>
        </is>
      </c>
      <c r="Q12221" t="inlineStr"/>
    </row>
    <row r="12222">
      <c r="A12222" t="inlineStr">
        <is>
          <t>161775300</t>
        </is>
      </c>
      <c r="B12222" t="inlineStr">
        <is>
          <t>5192203023</t>
        </is>
      </c>
      <c r="C12222" t="inlineStr">
        <is>
          <t>dxdxxdc</t>
        </is>
      </c>
      <c r="D12222" t="n">
        <v>-1</v>
      </c>
      <c r="E12222" t="inlineStr">
        <is>
          <t>回复 @-逐-星- :是灵异，不是异灵哦[滑稽]</t>
        </is>
      </c>
      <c r="F12222" t="n">
        <v>0</v>
      </c>
      <c r="G12222" t="inlineStr">
        <is>
          <t>5191526334</t>
        </is>
      </c>
      <c r="H12222" t="inlineStr">
        <is>
          <t>2021-08-18 16:34:52</t>
        </is>
      </c>
      <c r="I12222" t="n">
        <v>0</v>
      </c>
      <c r="J12222" t="inlineStr">
        <is>
          <t>未知</t>
        </is>
      </c>
      <c r="K12222" t="inlineStr">
        <is>
          <t>509465381</t>
        </is>
      </c>
      <c r="L12222" t="inlineStr">
        <is>
          <t>保密</t>
        </is>
      </c>
      <c r="M12222" t="inlineStr"/>
      <c r="N12222" t="n">
        <v>3</v>
      </c>
      <c r="O12222" t="inlineStr">
        <is>
          <t>大会员</t>
        </is>
      </c>
      <c r="P12222" t="inlineStr"/>
      <c r="Q12222" t="inlineStr"/>
    </row>
    <row r="12223">
      <c r="A12223" t="inlineStr">
        <is>
          <t>161775300</t>
        </is>
      </c>
      <c r="B12223" t="inlineStr">
        <is>
          <t>5192210076</t>
        </is>
      </c>
      <c r="C12223" t="inlineStr">
        <is>
          <t>薛定谔的小数点</t>
        </is>
      </c>
      <c r="D12223" t="n">
        <v>-1</v>
      </c>
      <c r="E12223" t="inlineStr">
        <is>
          <t>回复 @末暮羽 :并没有弱的过分，只是蓝调水平，说白了地刺模板上限就这样，给太强了下位根本出不来</t>
        </is>
      </c>
      <c r="F12223" t="n">
        <v>0</v>
      </c>
      <c r="G12223" t="inlineStr">
        <is>
          <t>5191745967</t>
        </is>
      </c>
      <c r="H12223" t="inlineStr">
        <is>
          <t>2021-08-18 16:34:51</t>
        </is>
      </c>
      <c r="I12223" t="n">
        <v>0</v>
      </c>
      <c r="J12223" t="inlineStr">
        <is>
          <t>未知</t>
        </is>
      </c>
      <c r="K12223" t="inlineStr">
        <is>
          <t>112944346</t>
        </is>
      </c>
      <c r="L12223" t="inlineStr">
        <is>
          <t>男</t>
        </is>
      </c>
      <c r="M12223" t="inlineStr"/>
      <c r="N12223" t="n">
        <v>5</v>
      </c>
      <c r="O12223" t="inlineStr">
        <is>
          <t>年度大会员</t>
        </is>
      </c>
      <c r="P12223" t="inlineStr">
        <is>
          <t>明日方舟</t>
        </is>
      </c>
      <c r="Q12223" t="inlineStr">
        <is>
          <t>明日方舟</t>
        </is>
      </c>
    </row>
    <row r="12224">
      <c r="A12224" t="inlineStr">
        <is>
          <t>161775300</t>
        </is>
      </c>
      <c r="B12224" t="inlineStr">
        <is>
          <t>5192202948</t>
        </is>
      </c>
      <c r="C12224" t="inlineStr">
        <is>
          <t>闲魚嫌魚咸</t>
        </is>
      </c>
      <c r="D12224" t="n">
        <v>-1</v>
      </c>
      <c r="E12224" t="inlineStr">
        <is>
          <t>回复 @米洛克MLK :你难道不知道新常驻需要你打通主线才会加入吗？</t>
        </is>
      </c>
      <c r="F12224" t="n">
        <v>0</v>
      </c>
      <c r="G12224" t="inlineStr">
        <is>
          <t>5191685975</t>
        </is>
      </c>
      <c r="H12224" t="inlineStr">
        <is>
          <t>2021-08-18 16:34:50</t>
        </is>
      </c>
      <c r="I12224" t="n">
        <v>0</v>
      </c>
      <c r="J12224" t="inlineStr">
        <is>
          <t>未知</t>
        </is>
      </c>
      <c r="K12224" t="inlineStr">
        <is>
          <t>151454680</t>
        </is>
      </c>
      <c r="L12224" t="inlineStr">
        <is>
          <t>女</t>
        </is>
      </c>
      <c r="M12224" t="inlineStr">
        <is>
          <t>该账号封禁中</t>
        </is>
      </c>
      <c r="N12224" t="n">
        <v>4</v>
      </c>
      <c r="O12224" t="inlineStr">
        <is>
          <t>大会员</t>
        </is>
      </c>
      <c r="P12224" t="inlineStr"/>
      <c r="Q12224" t="inlineStr"/>
    </row>
    <row r="12225">
      <c r="A12225" t="inlineStr">
        <is>
          <t>161775300</t>
        </is>
      </c>
      <c r="B12225" t="inlineStr">
        <is>
          <t>5192205212</t>
        </is>
      </c>
      <c r="C12225" t="inlineStr">
        <is>
          <t>严相</t>
        </is>
      </c>
      <c r="D12225" t="n">
        <v>1</v>
      </c>
      <c r="E12225" t="inlineStr">
        <is>
          <t>我们鹰小姐冰清玉洁，怎么可能做这种事捏[给心心][给心心]</t>
        </is>
      </c>
      <c r="F12225" t="n">
        <v>0</v>
      </c>
      <c r="G12225" t="inlineStr">
        <is>
          <t>5192205212</t>
        </is>
      </c>
      <c r="H12225" t="inlineStr">
        <is>
          <t>2021-08-18 16:34:50</t>
        </is>
      </c>
      <c r="I12225" t="n">
        <v>0</v>
      </c>
      <c r="J12225" t="inlineStr">
        <is>
          <t>未知</t>
        </is>
      </c>
      <c r="K12225" t="inlineStr">
        <is>
          <t>339214365</t>
        </is>
      </c>
      <c r="L12225" t="inlineStr">
        <is>
          <t>男</t>
        </is>
      </c>
      <c r="M12225" t="inlineStr">
        <is>
          <t>快去看书吧！</t>
        </is>
      </c>
      <c r="N12225" t="n">
        <v>5</v>
      </c>
      <c r="O12225" t="inlineStr">
        <is>
          <t>大会员</t>
        </is>
      </c>
      <c r="P12225" t="inlineStr">
        <is>
          <t>至高守护</t>
        </is>
      </c>
      <c r="Q12225" t="inlineStr"/>
    </row>
    <row r="12226">
      <c r="A12226" t="inlineStr">
        <is>
          <t>161775300</t>
        </is>
      </c>
      <c r="B12226" t="inlineStr">
        <is>
          <t>5192205184</t>
        </is>
      </c>
      <c r="C12226" t="inlineStr">
        <is>
          <t>天不生我派大星</t>
        </is>
      </c>
      <c r="D12226" t="n">
        <v>-1</v>
      </c>
      <c r="E12226" t="inlineStr">
        <is>
          <t>回复 @善于国法 :那挺好的，8张克洛斯就能升级为6星克洛斯，还能觉醒技能，何乐而不为呢</t>
        </is>
      </c>
      <c r="F12226" t="n">
        <v>0</v>
      </c>
      <c r="G12226" t="inlineStr">
        <is>
          <t>5191968969</t>
        </is>
      </c>
      <c r="H12226" t="inlineStr">
        <is>
          <t>2021-08-18 16:34:49</t>
        </is>
      </c>
      <c r="I12226" t="n">
        <v>0</v>
      </c>
      <c r="J12226" t="inlineStr">
        <is>
          <t>未知</t>
        </is>
      </c>
      <c r="K12226" t="inlineStr">
        <is>
          <t>38568821</t>
        </is>
      </c>
      <c r="L12226" t="inlineStr">
        <is>
          <t>保密</t>
        </is>
      </c>
      <c r="M12226" t="inlineStr"/>
      <c r="N12226" t="n">
        <v>6</v>
      </c>
      <c r="O12226" t="inlineStr">
        <is>
          <t>年度大会员</t>
        </is>
      </c>
      <c r="P12226" t="inlineStr"/>
      <c r="Q12226" t="inlineStr"/>
    </row>
    <row r="12227">
      <c r="A12227" t="inlineStr">
        <is>
          <t>161775300</t>
        </is>
      </c>
      <c r="B12227" t="inlineStr">
        <is>
          <t>5192205146</t>
        </is>
      </c>
      <c r="C12227" t="inlineStr">
        <is>
          <t>逆转使者</t>
        </is>
      </c>
      <c r="D12227" t="n">
        <v>-1</v>
      </c>
      <c r="E12227" t="inlineStr">
        <is>
          <t>我就打了半天没打过去我也80级,没银灰42凯尔希水陈小羊,借一个也总是差一些,我就觉得这次围剿非常困难好吧.......</t>
        </is>
      </c>
      <c r="F12227" t="n">
        <v>0</v>
      </c>
      <c r="G12227" t="inlineStr">
        <is>
          <t>5192205146</t>
        </is>
      </c>
      <c r="H12227" t="inlineStr">
        <is>
          <t>2021-08-18 16:34:48</t>
        </is>
      </c>
      <c r="I12227" t="n">
        <v>0</v>
      </c>
      <c r="J12227" t="inlineStr">
        <is>
          <t>未知</t>
        </is>
      </c>
      <c r="K12227" t="inlineStr">
        <is>
          <t>26225298</t>
        </is>
      </c>
      <c r="L12227" t="inlineStr">
        <is>
          <t>保密</t>
        </is>
      </c>
      <c r="M12227" t="inlineStr"/>
      <c r="N12227" t="n">
        <v>5</v>
      </c>
      <c r="O12227" t="inlineStr">
        <is>
          <t>大会员</t>
        </is>
      </c>
      <c r="P12227" t="inlineStr"/>
      <c r="Q12227" t="inlineStr"/>
    </row>
    <row r="12228">
      <c r="A12228" t="inlineStr">
        <is>
          <t>161775300</t>
        </is>
      </c>
      <c r="B12228" t="inlineStr">
        <is>
          <t>5192202883</t>
        </is>
      </c>
      <c r="C12228" t="inlineStr">
        <is>
          <t>闇市の守衛</t>
        </is>
      </c>
      <c r="D12228" t="n">
        <v>3024</v>
      </c>
      <c r="E12228" t="inlineStr">
        <is>
          <t>我吐了，泥岩池子才歪的异客和闪灵</t>
        </is>
      </c>
      <c r="F12228" t="n">
        <v>0</v>
      </c>
      <c r="G12228" t="inlineStr">
        <is>
          <t>0</t>
        </is>
      </c>
      <c r="H12228" t="inlineStr">
        <is>
          <t>2021-08-18 16:34:48</t>
        </is>
      </c>
      <c r="I12228" t="n">
        <v>0</v>
      </c>
      <c r="J12228" t="inlineStr">
        <is>
          <t>未知</t>
        </is>
      </c>
      <c r="K12228" t="inlineStr">
        <is>
          <t>641712523</t>
        </is>
      </c>
      <c r="L12228" t="inlineStr">
        <is>
          <t>男</t>
        </is>
      </c>
      <c r="M12228" t="inlineStr">
        <is>
          <t>正确的行动越有价值，做起来越费劲。</t>
        </is>
      </c>
      <c r="N12228" t="n">
        <v>3</v>
      </c>
      <c r="O12228" t="inlineStr">
        <is>
          <t>大会员</t>
        </is>
      </c>
      <c r="P12228" t="inlineStr"/>
      <c r="Q12228" t="inlineStr"/>
    </row>
    <row r="12229">
      <c r="A12229" t="inlineStr">
        <is>
          <t>161775300</t>
        </is>
      </c>
      <c r="B12229" t="inlineStr">
        <is>
          <t>5192199894</t>
        </is>
      </c>
      <c r="C12229" t="inlineStr">
        <is>
          <t>我可忍不了三次嗯</t>
        </is>
      </c>
      <c r="D12229" t="n">
        <v>-1</v>
      </c>
      <c r="E12229" t="inlineStr">
        <is>
          <t>之前看到一条评论，可以扫荡，但是加了通关不给经验和lmb，干员不会增信赖的限制[微笑]</t>
        </is>
      </c>
      <c r="F12229" t="n">
        <v>0</v>
      </c>
      <c r="G12229" t="inlineStr">
        <is>
          <t>5192199894</t>
        </is>
      </c>
      <c r="H12229" t="inlineStr">
        <is>
          <t>2021-08-18 16:34:47</t>
        </is>
      </c>
      <c r="I12229" t="n">
        <v>0</v>
      </c>
      <c r="J12229" t="inlineStr">
        <is>
          <t>未知</t>
        </is>
      </c>
      <c r="K12229" t="inlineStr">
        <is>
          <t>76534164</t>
        </is>
      </c>
      <c r="L12229" t="inlineStr">
        <is>
          <t>男</t>
        </is>
      </c>
      <c r="M12229" t="inlineStr">
        <is>
          <t>艺术不就应该是火花华丽散落时，那转瞬即逝的美吗，旦那？</t>
        </is>
      </c>
      <c r="N12229" t="n">
        <v>5</v>
      </c>
      <c r="O12229" t="inlineStr">
        <is>
          <t>大会员</t>
        </is>
      </c>
      <c r="P12229" t="inlineStr"/>
      <c r="Q12229" t="inlineStr"/>
    </row>
    <row r="12230">
      <c r="A12230" t="inlineStr">
        <is>
          <t>161775300</t>
        </is>
      </c>
      <c r="B12230" t="inlineStr">
        <is>
          <t>5192205107</t>
        </is>
      </c>
      <c r="C12230" t="inlineStr">
        <is>
          <t>瑞比特Rir</t>
        </is>
      </c>
      <c r="D12230" t="n">
        <v>-1</v>
      </c>
      <c r="E12230" t="inlineStr">
        <is>
          <t>回复 @梦醒之后心碎无痕 :这两种行为是冲（魔怔人）和提意见（喂不饱的狼）资本家眼里有什么合理意见</t>
        </is>
      </c>
      <c r="F12230" t="n">
        <v>0</v>
      </c>
      <c r="G12230" t="inlineStr">
        <is>
          <t>5191597771</t>
        </is>
      </c>
      <c r="H12230" t="inlineStr">
        <is>
          <t>2021-08-18 16:34:47</t>
        </is>
      </c>
      <c r="I12230" t="n">
        <v>0</v>
      </c>
      <c r="J12230" t="inlineStr">
        <is>
          <t>未知</t>
        </is>
      </c>
      <c r="K12230" t="inlineStr">
        <is>
          <t>114497040</t>
        </is>
      </c>
      <c r="L12230" t="inlineStr">
        <is>
          <t>保密</t>
        </is>
      </c>
      <c r="M12230" t="inlineStr">
        <is>
          <t>专业鸽子，偶尔更新，整活创作</t>
        </is>
      </c>
      <c r="N12230" t="n">
        <v>4</v>
      </c>
      <c r="O12230" t="inlineStr">
        <is>
          <t>年度大会员</t>
        </is>
      </c>
      <c r="P12230" t="inlineStr"/>
      <c r="Q12230" t="inlineStr"/>
    </row>
    <row r="12231">
      <c r="A12231" t="inlineStr">
        <is>
          <t>161775300</t>
        </is>
      </c>
      <c r="B12231" t="inlineStr">
        <is>
          <t>5192199779</t>
        </is>
      </c>
      <c r="C12231" t="inlineStr">
        <is>
          <t>佛兰愛弗兰</t>
        </is>
      </c>
      <c r="D12231" t="n">
        <v>-1</v>
      </c>
      <c r="E12231" t="inlineStr">
        <is>
          <t>魔怔人我见一个怼一个</t>
        </is>
      </c>
      <c r="F12231" t="n">
        <v>0</v>
      </c>
      <c r="G12231" t="inlineStr">
        <is>
          <t>5192199779</t>
        </is>
      </c>
      <c r="H12231" t="inlineStr">
        <is>
          <t>2021-08-18 16:34:45</t>
        </is>
      </c>
      <c r="I12231" t="n">
        <v>3</v>
      </c>
      <c r="J12231" t="inlineStr">
        <is>
          <t>未知</t>
        </is>
      </c>
      <c r="K12231" t="inlineStr">
        <is>
          <t>327356492</t>
        </is>
      </c>
      <c r="L12231" t="inlineStr">
        <is>
          <t>男</t>
        </is>
      </c>
      <c r="M12231" t="inlineStr">
        <is>
          <t>脾气古怪且不会祖安</t>
        </is>
      </c>
      <c r="N12231" t="n">
        <v>5</v>
      </c>
      <c r="O12231" t="inlineStr">
        <is>
          <t>年度大会员</t>
        </is>
      </c>
      <c r="P12231" t="inlineStr">
        <is>
          <t>12周年夏日狂欢</t>
        </is>
      </c>
      <c r="Q12231" t="inlineStr">
        <is>
          <t>欧皇</t>
        </is>
      </c>
    </row>
    <row r="12232">
      <c r="A12232" t="inlineStr">
        <is>
          <t>161775300</t>
        </is>
      </c>
      <c r="B12232" t="inlineStr">
        <is>
          <t>5192194931</t>
        </is>
      </c>
      <c r="C12232" t="inlineStr">
        <is>
          <t>德尔诺零</t>
        </is>
      </c>
      <c r="D12232" t="n">
        <v>-1</v>
      </c>
      <c r="E12232" t="inlineStr">
        <is>
          <t>回复 @太阳帽去夜店 :那祝你次次只有陪跑呢，水陈输出超越银羊直接登顶新幻神，水月什么玩意？控制洁哥完爆和狮蝎一技能五五开，输出笑话一个，异客输出都比不过，100多抽下去几个水月没水陈多搞心态你不会不知道吧</t>
        </is>
      </c>
      <c r="F12232" t="n">
        <v>0</v>
      </c>
      <c r="G12232" t="inlineStr">
        <is>
          <t>5192083929</t>
        </is>
      </c>
      <c r="H12232" t="inlineStr">
        <is>
          <t>2021-08-18 16:34:42</t>
        </is>
      </c>
      <c r="I12232" t="n">
        <v>3</v>
      </c>
      <c r="J12232" t="inlineStr">
        <is>
          <t>未知</t>
        </is>
      </c>
      <c r="K12232" t="inlineStr">
        <is>
          <t>183852573</t>
        </is>
      </c>
      <c r="L12232" t="inlineStr">
        <is>
          <t>男</t>
        </is>
      </c>
      <c r="M12232" t="inlineStr">
        <is>
          <t>上只党万岁</t>
        </is>
      </c>
      <c r="N12232" t="n">
        <v>5</v>
      </c>
      <c r="O12232" t="inlineStr">
        <is>
          <t>大会员</t>
        </is>
      </c>
      <c r="P12232" t="inlineStr"/>
      <c r="Q12232" t="inlineStr"/>
    </row>
    <row r="12233">
      <c r="A12233" t="inlineStr">
        <is>
          <t>161775300</t>
        </is>
      </c>
      <c r="B12233" t="inlineStr">
        <is>
          <t>5192194805</t>
        </is>
      </c>
      <c r="C12233" t="inlineStr">
        <is>
          <t>鹞妖妖</t>
        </is>
      </c>
      <c r="D12233" t="n">
        <v>-1</v>
      </c>
      <c r="E12233" t="inlineStr">
        <is>
          <t>回复 @汤圆猫 :首先矿石病并不能简单地跟传染病画等号[辣眼睛]，矿石病的感染方式多种多样，有吸入粉尘感染，直接接触感染，还有最神奇的通过血缘感染[辣眼睛]其他干员的档案如森蚺，熔泉也显示强健的体魄可以延缓或减轻矿石病带来的影响，更有甚者如稀音的极低融合率就是由极其缓慢的新陈代谢造成的，现实中重症患者也可以通过规律作息，呼吸室外空气/运动等一系列措施暂缓病情，至于法术，你可以看一遍第五章和第六章，陈sir并没有也并不能高频率使用法术</t>
        </is>
      </c>
      <c r="F12233" t="n">
        <v>0</v>
      </c>
      <c r="G12233" t="inlineStr">
        <is>
          <t>5191826195</t>
        </is>
      </c>
      <c r="H12233" t="inlineStr">
        <is>
          <t>2021-08-18 16:34:40</t>
        </is>
      </c>
      <c r="I12233" t="n">
        <v>4</v>
      </c>
      <c r="J12233" t="inlineStr">
        <is>
          <t>未知</t>
        </is>
      </c>
      <c r="K12233" t="inlineStr">
        <is>
          <t>94700947</t>
        </is>
      </c>
      <c r="L12233" t="inlineStr">
        <is>
          <t>保密</t>
        </is>
      </c>
      <c r="M12233" t="inlineStr">
        <is>
          <t>闲来无枫不知秋</t>
        </is>
      </c>
      <c r="N12233" t="n">
        <v>5</v>
      </c>
      <c r="O12233" t="inlineStr">
        <is>
          <t>大会员</t>
        </is>
      </c>
      <c r="P12233" t="inlineStr">
        <is>
          <t>明日方舟音律系列</t>
        </is>
      </c>
      <c r="Q12233" t="inlineStr">
        <is>
          <t>明日方舟音律系列</t>
        </is>
      </c>
    </row>
    <row r="12234">
      <c r="A12234" t="inlineStr">
        <is>
          <t>161775300</t>
        </is>
      </c>
      <c r="B12234" t="inlineStr">
        <is>
          <t>5192202407</t>
        </is>
      </c>
      <c r="C12234" t="inlineStr">
        <is>
          <t>寂灭花玲</t>
        </is>
      </c>
      <c r="D12234" t="n">
        <v>-1</v>
      </c>
      <c r="E12234" t="inlineStr">
        <is>
          <t>其它都赞同，但链法就雷子姐和异客两个人，异客已经比雷子姐强很多了[doge]</t>
        </is>
      </c>
      <c r="F12234" t="n">
        <v>0</v>
      </c>
      <c r="G12234" t="inlineStr">
        <is>
          <t>5192202407</t>
        </is>
      </c>
      <c r="H12234" t="inlineStr">
        <is>
          <t>2021-08-18 16:34:37</t>
        </is>
      </c>
      <c r="I12234" t="n">
        <v>0</v>
      </c>
      <c r="J12234" t="inlineStr">
        <is>
          <t>未知</t>
        </is>
      </c>
      <c r="K12234" t="inlineStr">
        <is>
          <t>494558755</t>
        </is>
      </c>
      <c r="L12234" t="inlineStr">
        <is>
          <t>保密</t>
        </is>
      </c>
      <c r="M12234" t="inlineStr">
        <is>
          <t>啊哈</t>
        </is>
      </c>
      <c r="N12234" t="n">
        <v>3</v>
      </c>
      <c r="O12234" t="inlineStr"/>
      <c r="P12234" t="inlineStr"/>
      <c r="Q12234" t="inlineStr"/>
    </row>
    <row r="12235">
      <c r="A12235" t="inlineStr">
        <is>
          <t>161775300</t>
        </is>
      </c>
      <c r="B12235" t="inlineStr">
        <is>
          <t>5192199475</t>
        </is>
      </c>
      <c r="C12235" t="inlineStr">
        <is>
          <t>塔基巴拉桑0M0</t>
        </is>
      </c>
      <c r="D12235" t="n">
        <v>-1</v>
      </c>
      <c r="E12235" t="inlineStr">
        <is>
          <t>回复 @一只吃咸鱼的猫 :我不看节奏，反正当时群里面好多人都说是新人弄出来的，可能有点主观色彩了[藏狐]</t>
        </is>
      </c>
      <c r="F12235" t="n">
        <v>0</v>
      </c>
      <c r="G12235" t="inlineStr">
        <is>
          <t>5191863452</t>
        </is>
      </c>
      <c r="H12235" t="inlineStr">
        <is>
          <t>2021-08-18 16:34:37</t>
        </is>
      </c>
      <c r="I12235" t="n">
        <v>1</v>
      </c>
      <c r="J12235" t="inlineStr">
        <is>
          <t>未知</t>
        </is>
      </c>
      <c r="K12235" t="inlineStr">
        <is>
          <t>16035169</t>
        </is>
      </c>
      <c r="L12235" t="inlineStr">
        <is>
          <t>保密</t>
        </is>
      </c>
      <c r="M12235" t="inlineStr">
        <is>
          <t>只要你吹爆鹰角，你就是我异父异母的亲兄弟了</t>
        </is>
      </c>
      <c r="N12235" t="n">
        <v>5</v>
      </c>
      <c r="O12235" t="inlineStr">
        <is>
          <t>大会员</t>
        </is>
      </c>
      <c r="P12235" t="inlineStr">
        <is>
          <t>明日方舟音律系列</t>
        </is>
      </c>
      <c r="Q12235" t="inlineStr">
        <is>
          <t>明日方舟音律系列</t>
        </is>
      </c>
    </row>
    <row r="12236">
      <c r="A12236" t="inlineStr">
        <is>
          <t>161775300</t>
        </is>
      </c>
      <c r="B12236" t="inlineStr">
        <is>
          <t>5192202397</t>
        </is>
      </c>
      <c r="C12236" t="inlineStr">
        <is>
          <t>无眠宜</t>
        </is>
      </c>
      <c r="D12236" t="n">
        <v>3023</v>
      </c>
      <c r="E12236" t="inlineStr">
        <is>
          <t>你是不是就喜欢拿男干员挡刀，实属给你整会了?
取消限定，我就这一个要求。明确限定数量写个公告对你们来说有多难?</t>
        </is>
      </c>
      <c r="F12236" t="n">
        <v>2</v>
      </c>
      <c r="G12236" t="inlineStr">
        <is>
          <t>0</t>
        </is>
      </c>
      <c r="H12236" t="inlineStr">
        <is>
          <t>2021-08-18 16:34:37</t>
        </is>
      </c>
      <c r="I12236" t="n">
        <v>2</v>
      </c>
      <c r="J12236" t="inlineStr">
        <is>
          <t>未知</t>
        </is>
      </c>
      <c r="K12236" t="inlineStr">
        <is>
          <t>38635816</t>
        </is>
      </c>
      <c r="L12236" t="inlineStr">
        <is>
          <t>保密</t>
        </is>
      </c>
      <c r="M12236" t="inlineStr"/>
      <c r="N12236" t="n">
        <v>5</v>
      </c>
      <c r="O12236" t="inlineStr">
        <is>
          <t>大会员</t>
        </is>
      </c>
      <c r="P12236" t="inlineStr">
        <is>
          <t>明日方舟</t>
        </is>
      </c>
      <c r="Q12236" t="inlineStr">
        <is>
          <t>明日方舟</t>
        </is>
      </c>
    </row>
    <row r="12237">
      <c r="A12237" t="inlineStr">
        <is>
          <t>161775300</t>
        </is>
      </c>
      <c r="B12237" t="inlineStr">
        <is>
          <t>5192199378</t>
        </is>
      </c>
      <c r="C12237" t="inlineStr">
        <is>
          <t>琉璃的啦啦歌</t>
        </is>
      </c>
      <c r="D12237" t="n">
        <v>-1</v>
      </c>
      <c r="E12237" t="inlineStr">
        <is>
          <t>回复 @凌氷淇 :你说这话就和粥粥不氪月卡一个月四抽一样搞笑🤗</t>
        </is>
      </c>
      <c r="F12237" t="n">
        <v>0</v>
      </c>
      <c r="G12237" t="inlineStr">
        <is>
          <t>5191663813</t>
        </is>
      </c>
      <c r="H12237" t="inlineStr">
        <is>
          <t>2021-08-18 16:34:35</t>
        </is>
      </c>
      <c r="I12237" t="n">
        <v>2</v>
      </c>
      <c r="J12237" t="inlineStr">
        <is>
          <t>安卓</t>
        </is>
      </c>
      <c r="K12237" t="inlineStr">
        <is>
          <t>18082034</t>
        </is>
      </c>
      <c r="L12237" t="inlineStr">
        <is>
          <t>保密</t>
        </is>
      </c>
      <c r="M12237" t="inlineStr">
        <is>
          <t>mbggfxf5705</t>
        </is>
      </c>
      <c r="N12237" t="n">
        <v>6</v>
      </c>
      <c r="O12237" t="inlineStr">
        <is>
          <t>年度大会员</t>
        </is>
      </c>
      <c r="P12237" t="inlineStr">
        <is>
          <t>崩坏3·天穹流星</t>
        </is>
      </c>
      <c r="Q12237" t="inlineStr">
        <is>
          <t>崩坏3·天穹流星</t>
        </is>
      </c>
    </row>
    <row r="12238">
      <c r="A12238" t="inlineStr">
        <is>
          <t>161775300</t>
        </is>
      </c>
      <c r="B12238" t="inlineStr">
        <is>
          <t>5192202238</t>
        </is>
      </c>
      <c r="C12238" t="inlineStr">
        <is>
          <t>最6的好学生</t>
        </is>
      </c>
      <c r="D12238" t="n">
        <v>-1</v>
      </c>
      <c r="E12238" t="inlineStr">
        <is>
          <t>回复 @SteinGr :嗯……如我所见之前骂鹰角的人也有一堆，也包括我，当时的九条诉求就是我总结的，现在倒回去看看yj改了一多半……
并且yj一个一键领取能往后推两年，区区一个月的冷处理好像不算什么……（我知道yj装死不对，但我已经习惯了[笑哭]）</t>
        </is>
      </c>
      <c r="F12238" t="n">
        <v>0</v>
      </c>
      <c r="G12238" t="inlineStr">
        <is>
          <t>5191990284</t>
        </is>
      </c>
      <c r="H12238" t="inlineStr">
        <is>
          <t>2021-08-18 16:34:34</t>
        </is>
      </c>
      <c r="I12238" t="n">
        <v>11</v>
      </c>
      <c r="J12238" t="inlineStr">
        <is>
          <t>未知</t>
        </is>
      </c>
      <c r="K12238" t="inlineStr">
        <is>
          <t>1970010423</t>
        </is>
      </c>
      <c r="L12238" t="inlineStr">
        <is>
          <t>保密</t>
        </is>
      </c>
      <c r="M12238" t="inlineStr">
        <is>
          <t>打酱油的</t>
        </is>
      </c>
      <c r="N12238" t="n">
        <v>3</v>
      </c>
      <c r="O12238" t="inlineStr"/>
      <c r="P12238" t="inlineStr"/>
      <c r="Q12238" t="inlineStr"/>
    </row>
    <row r="12239">
      <c r="A12239" t="inlineStr">
        <is>
          <t>161775300</t>
        </is>
      </c>
      <c r="B12239" t="inlineStr">
        <is>
          <t>5192199288</t>
        </is>
      </c>
      <c r="C12239" t="inlineStr">
        <is>
          <t>谷岸回音</t>
        </is>
      </c>
      <c r="D12239" t="n">
        <v>-1</v>
      </c>
      <c r="E12239" t="inlineStr">
        <is>
          <t>确实，最强6星地刺怎么会不符合6星强度呢？异客作为最强6星男法+最强6星链法咋还需要加强呢？[支持]</t>
        </is>
      </c>
      <c r="F12239" t="n">
        <v>0</v>
      </c>
      <c r="G12239" t="inlineStr">
        <is>
          <t>5192199288</t>
        </is>
      </c>
      <c r="H12239" t="inlineStr">
        <is>
          <t>2021-08-18 16:34:33</t>
        </is>
      </c>
      <c r="I12239" t="n">
        <v>3</v>
      </c>
      <c r="J12239" t="inlineStr">
        <is>
          <t>未知</t>
        </is>
      </c>
      <c r="K12239" t="inlineStr">
        <is>
          <t>285928902</t>
        </is>
      </c>
      <c r="L12239" t="inlineStr">
        <is>
          <t>保密</t>
        </is>
      </c>
      <c r="M12239" t="inlineStr"/>
      <c r="N12239" t="n">
        <v>4</v>
      </c>
      <c r="O12239" t="inlineStr">
        <is>
          <t>大会员</t>
        </is>
      </c>
      <c r="P12239" t="inlineStr"/>
      <c r="Q12239" t="inlineStr"/>
    </row>
    <row r="12240">
      <c r="A12240" t="inlineStr">
        <is>
          <t>161775300</t>
        </is>
      </c>
      <c r="B12240" t="inlineStr">
        <is>
          <t>5192194464</t>
        </is>
      </c>
      <c r="C12240" t="inlineStr">
        <is>
          <t>不知所為</t>
        </is>
      </c>
      <c r="D12240" t="n">
        <v>-1</v>
      </c>
      <c r="E12240" t="inlineStr">
        <is>
          <t>扫荡出了真不会降低咱对游戏的热情，大幅度节省时间，玩的更舒服，舒服了反而不容易退坑[OK][OK]</t>
        </is>
      </c>
      <c r="F12240" t="n">
        <v>0</v>
      </c>
      <c r="G12240" t="inlineStr">
        <is>
          <t>5192194464</t>
        </is>
      </c>
      <c r="H12240" t="inlineStr">
        <is>
          <t>2021-08-18 16:34:32</t>
        </is>
      </c>
      <c r="I12240" t="n">
        <v>1</v>
      </c>
      <c r="J12240" t="inlineStr">
        <is>
          <t>未知</t>
        </is>
      </c>
      <c r="K12240" t="inlineStr">
        <is>
          <t>275690078</t>
        </is>
      </c>
      <c r="L12240" t="inlineStr">
        <is>
          <t>男</t>
        </is>
      </c>
      <c r="M12240" t="inlineStr"/>
      <c r="N12240" t="n">
        <v>5</v>
      </c>
      <c r="O12240" t="inlineStr">
        <is>
          <t>大会员</t>
        </is>
      </c>
      <c r="P12240" t="inlineStr"/>
      <c r="Q12240" t="inlineStr"/>
    </row>
    <row r="12241">
      <c r="A12241" t="inlineStr">
        <is>
          <t>161775300</t>
        </is>
      </c>
      <c r="B12241" t="inlineStr">
        <is>
          <t>5192202012</t>
        </is>
      </c>
      <c r="C12241" t="inlineStr">
        <is>
          <t>Mr_Allen</t>
        </is>
      </c>
      <c r="D12241" t="n">
        <v>3022</v>
      </c>
      <c r="E12241"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2241" t="n">
        <v>0</v>
      </c>
      <c r="G12241" t="inlineStr">
        <is>
          <t>0</t>
        </is>
      </c>
      <c r="H12241" t="inlineStr">
        <is>
          <t>2021-08-18 16:34:29</t>
        </is>
      </c>
      <c r="I12241" t="n">
        <v>0</v>
      </c>
      <c r="J12241" t="inlineStr">
        <is>
          <t>未知</t>
        </is>
      </c>
      <c r="K12241" t="inlineStr">
        <is>
          <t>291227329</t>
        </is>
      </c>
      <c r="L12241" t="inlineStr">
        <is>
          <t>男</t>
        </is>
      </c>
      <c r="M12241" t="inlineStr">
        <is>
          <t>大多分享日常，不知道什么时候正经做个视频</t>
        </is>
      </c>
      <c r="N12241" t="n">
        <v>5</v>
      </c>
      <c r="O12241" t="inlineStr">
        <is>
          <t>年度大会员</t>
        </is>
      </c>
      <c r="P12241" t="inlineStr">
        <is>
          <t>明日方舟音律系列</t>
        </is>
      </c>
      <c r="Q12241" t="inlineStr">
        <is>
          <t>明日方舟音律系列</t>
        </is>
      </c>
    </row>
    <row r="12242">
      <c r="A12242" t="inlineStr">
        <is>
          <t>161775300</t>
        </is>
      </c>
      <c r="B12242" t="inlineStr">
        <is>
          <t>5192199133</t>
        </is>
      </c>
      <c r="C12242" t="inlineStr">
        <is>
          <t>云裳雀弥</t>
        </is>
      </c>
      <c r="D12242" t="n">
        <v>-1</v>
      </c>
      <c r="E12242" t="inlineStr">
        <is>
          <t>回复 @浮猫KukoNeko :已经ptsd了[音律联觉_吃瓜]</t>
        </is>
      </c>
      <c r="F12242" t="n">
        <v>0</v>
      </c>
      <c r="G12242" t="inlineStr">
        <is>
          <t>5192118998</t>
        </is>
      </c>
      <c r="H12242" t="inlineStr">
        <is>
          <t>2021-08-18 16:34:29</t>
        </is>
      </c>
      <c r="I12242" t="n">
        <v>3</v>
      </c>
      <c r="J12242" t="inlineStr">
        <is>
          <t>未知</t>
        </is>
      </c>
      <c r="K12242" t="inlineStr">
        <is>
          <t>507996218</t>
        </is>
      </c>
      <c r="L12242" t="inlineStr">
        <is>
          <t>男</t>
        </is>
      </c>
      <c r="M12242" t="inlineStr">
        <is>
          <t>南华知我意，吹梦到西洲</t>
        </is>
      </c>
      <c r="N12242" t="n">
        <v>3</v>
      </c>
      <c r="O12242" t="inlineStr">
        <is>
          <t>大会员</t>
        </is>
      </c>
      <c r="P12242" t="inlineStr">
        <is>
          <t>明日方舟音律系列</t>
        </is>
      </c>
      <c r="Q12242" t="inlineStr">
        <is>
          <t>明日方舟音律系列</t>
        </is>
      </c>
    </row>
    <row r="12243">
      <c r="A12243" t="inlineStr">
        <is>
          <t>161775300</t>
        </is>
      </c>
      <c r="B12243" t="inlineStr">
        <is>
          <t>5192199098</t>
        </is>
      </c>
      <c r="C12243" t="inlineStr">
        <is>
          <t>枝江乌兹杜向晚</t>
        </is>
      </c>
      <c r="D12243" t="n">
        <v>-1</v>
      </c>
      <c r="E12243" t="inlineStr">
        <is>
          <t>重复发的是指今天甩锅腾讯明天甩锅米哈游是吧，这个我时间顺序倒是看见不少</t>
        </is>
      </c>
      <c r="F12243" t="n">
        <v>0</v>
      </c>
      <c r="G12243" t="inlineStr">
        <is>
          <t>5192199098</t>
        </is>
      </c>
      <c r="H12243" t="inlineStr">
        <is>
          <t>2021-08-18 16:34:28</t>
        </is>
      </c>
      <c r="I12243" t="n">
        <v>0</v>
      </c>
      <c r="J12243" t="inlineStr">
        <is>
          <t>安卓</t>
        </is>
      </c>
      <c r="K12243" t="inlineStr">
        <is>
          <t>22486030</t>
        </is>
      </c>
      <c r="L12243" t="inlineStr">
        <is>
          <t>保密</t>
        </is>
      </c>
      <c r="M12243" t="inlineStr"/>
      <c r="N12243" t="n">
        <v>5</v>
      </c>
      <c r="O12243" t="inlineStr">
        <is>
          <t>大会员</t>
        </is>
      </c>
      <c r="P12243" t="inlineStr">
        <is>
          <t>嘉然今天吃什么</t>
        </is>
      </c>
      <c r="Q12243" t="inlineStr">
        <is>
          <t>嘉然今天吃什么</t>
        </is>
      </c>
    </row>
    <row r="12244">
      <c r="A12244" t="inlineStr">
        <is>
          <t>161775300</t>
        </is>
      </c>
      <c r="B12244" t="inlineStr">
        <is>
          <t>5192201782</t>
        </is>
      </c>
      <c r="C12244" t="inlineStr">
        <is>
          <t>神马列车</t>
        </is>
      </c>
      <c r="D12244" t="n">
        <v>3021</v>
      </c>
      <c r="E12244" t="inlineStr">
        <is>
          <t>草，灵异池可还行</t>
        </is>
      </c>
      <c r="F12244" t="n">
        <v>0</v>
      </c>
      <c r="G12244" t="inlineStr">
        <is>
          <t>0</t>
        </is>
      </c>
      <c r="H12244" t="inlineStr">
        <is>
          <t>2021-08-18 16:34:24</t>
        </is>
      </c>
      <c r="I12244" t="n">
        <v>0</v>
      </c>
      <c r="J12244" t="inlineStr">
        <is>
          <t>未知</t>
        </is>
      </c>
      <c r="K12244" t="inlineStr">
        <is>
          <t>28739650</t>
        </is>
      </c>
      <c r="L12244" t="inlineStr">
        <is>
          <t>男</t>
        </is>
      </c>
      <c r="M12244" t="inlineStr">
        <is>
          <t>名字是不是有点太随便了=_=（2016.4.25）</t>
        </is>
      </c>
      <c r="N12244" t="n">
        <v>6</v>
      </c>
      <c r="O12244" t="inlineStr">
        <is>
          <t>年度大会员</t>
        </is>
      </c>
      <c r="P12244" t="inlineStr">
        <is>
          <t>至尊戒</t>
        </is>
      </c>
      <c r="Q12244" t="inlineStr"/>
    </row>
    <row r="12245">
      <c r="A12245" t="inlineStr">
        <is>
          <t>161775300</t>
        </is>
      </c>
      <c r="B12245" t="inlineStr">
        <is>
          <t>5192194160</t>
        </is>
      </c>
      <c r="C12245" t="inlineStr">
        <is>
          <t>提灯rua山河</t>
        </is>
      </c>
      <c r="D12245" t="n">
        <v>-1</v>
      </c>
      <c r="E12245" t="inlineStr">
        <is>
          <t>补个护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t>
        </is>
      </c>
      <c r="F12245" t="n">
        <v>0</v>
      </c>
      <c r="G12245" t="inlineStr">
        <is>
          <t>5192194160</t>
        </is>
      </c>
      <c r="H12245" t="inlineStr">
        <is>
          <t>2021-08-18 16:34:24</t>
        </is>
      </c>
      <c r="I12245" t="n">
        <v>10</v>
      </c>
      <c r="J12245" t="inlineStr">
        <is>
          <t>未知</t>
        </is>
      </c>
      <c r="K12245" t="inlineStr">
        <is>
          <t>412474195</t>
        </is>
      </c>
      <c r="L12245" t="inlineStr">
        <is>
          <t>保密</t>
        </is>
      </c>
      <c r="M12245" t="inlineStr">
        <is>
          <t>这个人很神秘，除了会点说点话，什么都不会</t>
        </is>
      </c>
      <c r="N12245" t="n">
        <v>3</v>
      </c>
      <c r="O12245" t="inlineStr"/>
      <c r="P12245" t="inlineStr"/>
      <c r="Q12245" t="inlineStr"/>
    </row>
    <row r="12246">
      <c r="A12246" t="inlineStr">
        <is>
          <t>161775300</t>
        </is>
      </c>
      <c r="B12246" t="inlineStr">
        <is>
          <t>5192198886</t>
        </is>
      </c>
      <c r="C12246" t="inlineStr">
        <is>
          <t>何以弑神</t>
        </is>
      </c>
      <c r="D12246" t="n">
        <v>-1</v>
      </c>
      <c r="E12246" t="inlineStr">
        <is>
          <t>我来对号入座了[给心心]</t>
        </is>
      </c>
      <c r="F12246" t="n">
        <v>0</v>
      </c>
      <c r="G12246" t="inlineStr">
        <is>
          <t>5192198886</t>
        </is>
      </c>
      <c r="H12246" t="inlineStr">
        <is>
          <t>2021-08-18 16:34:23</t>
        </is>
      </c>
      <c r="I12246" t="n">
        <v>1</v>
      </c>
      <c r="J12246" t="inlineStr">
        <is>
          <t>未知</t>
        </is>
      </c>
      <c r="K12246" t="inlineStr">
        <is>
          <t>176559285</t>
        </is>
      </c>
      <c r="L12246" t="inlineStr">
        <is>
          <t>男</t>
        </is>
      </c>
      <c r="M12246" t="inlineStr">
        <is>
          <t>上来就拉黑的寄吧我只能把您全嘉给创的满地都是了捏
（原id-世界-核-平-）</t>
        </is>
      </c>
      <c r="N12246" t="n">
        <v>5</v>
      </c>
      <c r="O12246" t="inlineStr">
        <is>
          <t>年度大会员</t>
        </is>
      </c>
      <c r="P12246" t="inlineStr">
        <is>
          <t>明日方舟音律系列</t>
        </is>
      </c>
      <c r="Q12246" t="inlineStr">
        <is>
          <t>明日方舟音律系列</t>
        </is>
      </c>
    </row>
    <row r="12247">
      <c r="A12247" t="inlineStr">
        <is>
          <t>161775300</t>
        </is>
      </c>
      <c r="B12247" t="inlineStr">
        <is>
          <t>5192193926</t>
        </is>
      </c>
      <c r="C12247" t="inlineStr">
        <is>
          <t>群主zzz</t>
        </is>
      </c>
      <c r="D12247" t="n">
        <v>-1</v>
      </c>
      <c r="E12247" t="inlineStr">
        <is>
          <t>有大佬组织一下， 现在应该冲什么了？</t>
        </is>
      </c>
      <c r="F12247" t="n">
        <v>0</v>
      </c>
      <c r="G12247" t="inlineStr">
        <is>
          <t>5192193926</t>
        </is>
      </c>
      <c r="H12247" t="inlineStr">
        <is>
          <t>2021-08-18 16:34:19</t>
        </is>
      </c>
      <c r="I12247" t="n">
        <v>0</v>
      </c>
      <c r="J12247" t="inlineStr">
        <is>
          <t>未知</t>
        </is>
      </c>
      <c r="K12247" t="inlineStr">
        <is>
          <t>19605774</t>
        </is>
      </c>
      <c r="L12247" t="inlineStr">
        <is>
          <t>男</t>
        </is>
      </c>
      <c r="M12247" t="inlineStr"/>
      <c r="N12247" t="n">
        <v>5</v>
      </c>
      <c r="O12247" t="inlineStr">
        <is>
          <t>年度大会员</t>
        </is>
      </c>
      <c r="P12247" t="inlineStr"/>
      <c r="Q12247" t="inlineStr"/>
    </row>
    <row r="12248">
      <c r="A12248" t="inlineStr">
        <is>
          <t>161775300</t>
        </is>
      </c>
      <c r="B12248" t="inlineStr">
        <is>
          <t>5192201565</t>
        </is>
      </c>
      <c r="C12248" t="inlineStr">
        <is>
          <t>热心市民李先生z</t>
        </is>
      </c>
      <c r="D12248" t="n">
        <v>-1</v>
      </c>
      <c r="E12248" t="inlineStr">
        <is>
          <t>好开</t>
        </is>
      </c>
      <c r="F12248" t="n">
        <v>0</v>
      </c>
      <c r="G12248" t="inlineStr">
        <is>
          <t>5192201565</t>
        </is>
      </c>
      <c r="H12248" t="inlineStr">
        <is>
          <t>2021-08-18 16:34:19</t>
        </is>
      </c>
      <c r="I12248" t="n">
        <v>0</v>
      </c>
      <c r="J12248" t="inlineStr">
        <is>
          <t>未知</t>
        </is>
      </c>
      <c r="K12248" t="inlineStr">
        <is>
          <t>11068055</t>
        </is>
      </c>
      <c r="L12248" t="inlineStr">
        <is>
          <t>男</t>
        </is>
      </c>
      <c r="M12248" t="inlineStr">
        <is>
          <t>方舟代肝，非常非常实惠。</t>
        </is>
      </c>
      <c r="N12248" t="n">
        <v>6</v>
      </c>
      <c r="O12248" t="inlineStr">
        <is>
          <t>年度大会员</t>
        </is>
      </c>
      <c r="P12248" t="inlineStr"/>
      <c r="Q12248" t="inlineStr"/>
    </row>
    <row r="12249">
      <c r="A12249" t="inlineStr">
        <is>
          <t>161775300</t>
        </is>
      </c>
      <c r="B12249" t="inlineStr">
        <is>
          <t>5192193904</t>
        </is>
      </c>
      <c r="C12249" t="inlineStr">
        <is>
          <t>Ayin474938014</t>
        </is>
      </c>
      <c r="D12249" t="n">
        <v>-1</v>
      </c>
      <c r="E12249" t="inlineStr">
        <is>
          <t>它们只是觉得没乐子看罢了</t>
        </is>
      </c>
      <c r="F12249" t="n">
        <v>0</v>
      </c>
      <c r="G12249" t="inlineStr">
        <is>
          <t>5192193904</t>
        </is>
      </c>
      <c r="H12249" t="inlineStr">
        <is>
          <t>2021-08-18 16:34:18</t>
        </is>
      </c>
      <c r="I12249" t="n">
        <v>7</v>
      </c>
      <c r="J12249" t="inlineStr">
        <is>
          <t>未知</t>
        </is>
      </c>
      <c r="K12249" t="inlineStr">
        <is>
          <t>484803956</t>
        </is>
      </c>
      <c r="L12249" t="inlineStr">
        <is>
          <t>男</t>
        </is>
      </c>
      <c r="M12249" t="inlineStr"/>
      <c r="N12249" t="n">
        <v>4</v>
      </c>
      <c r="O12249" t="inlineStr">
        <is>
          <t>大会员</t>
        </is>
      </c>
      <c r="P12249" t="inlineStr"/>
      <c r="Q12249" t="inlineStr"/>
    </row>
    <row r="12250">
      <c r="A12250" t="inlineStr">
        <is>
          <t>161775300</t>
        </is>
      </c>
      <c r="B12250" t="inlineStr">
        <is>
          <t>5192201375</t>
        </is>
      </c>
      <c r="C12250" t="inlineStr">
        <is>
          <t>入侵鲎劫持者</t>
        </is>
      </c>
      <c r="D12250" t="n">
        <v>-1</v>
      </c>
      <c r="E12250" t="inlineStr">
        <is>
          <t>是啊是啊[辣眼睛][辣眼睛][辣眼睛]</t>
        </is>
      </c>
      <c r="F12250" t="n">
        <v>0</v>
      </c>
      <c r="G12250" t="inlineStr">
        <is>
          <t>5192201375</t>
        </is>
      </c>
      <c r="H12250" t="inlineStr">
        <is>
          <t>2021-08-18 16:34:16</t>
        </is>
      </c>
      <c r="I12250" t="n">
        <v>0</v>
      </c>
      <c r="J12250" t="inlineStr">
        <is>
          <t>未知</t>
        </is>
      </c>
      <c r="K12250" t="inlineStr">
        <is>
          <t>399249138</t>
        </is>
      </c>
      <c r="L12250" t="inlineStr">
        <is>
          <t>男</t>
        </is>
      </c>
      <c r="M12250" t="inlineStr">
        <is>
          <t>懒得写了</t>
        </is>
      </c>
      <c r="N12250" t="n">
        <v>4</v>
      </c>
      <c r="O12250" t="inlineStr"/>
      <c r="P12250" t="inlineStr"/>
      <c r="Q12250" t="inlineStr"/>
    </row>
    <row r="12251">
      <c r="A12251" t="inlineStr">
        <is>
          <t>161775300</t>
        </is>
      </c>
      <c r="B12251" t="inlineStr">
        <is>
          <t>5192193767</t>
        </is>
      </c>
      <c r="C12251" t="inlineStr">
        <is>
          <t>一只亚星</t>
        </is>
      </c>
      <c r="D12251" t="n">
        <v>1</v>
      </c>
      <c r="E12251" t="inlineStr">
        <is>
          <t>那确实</t>
        </is>
      </c>
      <c r="F12251" t="n">
        <v>0</v>
      </c>
      <c r="G12251" t="inlineStr">
        <is>
          <t>5192193767</t>
        </is>
      </c>
      <c r="H12251" t="inlineStr">
        <is>
          <t>2021-08-18 16:34:15</t>
        </is>
      </c>
      <c r="I12251" t="n">
        <v>0</v>
      </c>
      <c r="J12251" t="inlineStr">
        <is>
          <t>未知</t>
        </is>
      </c>
      <c r="K12251" t="inlineStr">
        <is>
          <t>544040550</t>
        </is>
      </c>
      <c r="L12251" t="inlineStr">
        <is>
          <t>保密</t>
        </is>
      </c>
      <c r="M12251" t="inlineStr">
        <is>
          <t>别看了，我懒得写（头像作者是</t>
        </is>
      </c>
      <c r="N12251" t="n">
        <v>3</v>
      </c>
      <c r="O12251" t="inlineStr"/>
      <c r="P12251" t="inlineStr">
        <is>
          <t>#EveOneCat</t>
        </is>
      </c>
      <c r="Q12251" t="inlineStr"/>
    </row>
    <row r="12252">
      <c r="A12252" t="inlineStr">
        <is>
          <t>161775300</t>
        </is>
      </c>
      <c r="B12252" t="inlineStr">
        <is>
          <t>5192193719</t>
        </is>
      </c>
      <c r="C12252" t="inlineStr">
        <is>
          <t>兔兔霜星</t>
        </is>
      </c>
      <c r="D12252" t="n">
        <v>-1</v>
      </c>
      <c r="E12252" t="inlineStr">
        <is>
          <t>回复 @一只亚星 :上来就查成分，你又是什么成分[吃瓜]</t>
        </is>
      </c>
      <c r="F12252" t="n">
        <v>0</v>
      </c>
      <c r="G12252" t="inlineStr">
        <is>
          <t>5192196110</t>
        </is>
      </c>
      <c r="H12252" t="inlineStr">
        <is>
          <t>2021-08-18 16:34:14</t>
        </is>
      </c>
      <c r="I12252" t="n">
        <v>0</v>
      </c>
      <c r="J12252" t="inlineStr">
        <is>
          <t>未知</t>
        </is>
      </c>
      <c r="K12252" t="inlineStr">
        <is>
          <t>495962652</t>
        </is>
      </c>
      <c r="L12252" t="inlineStr">
        <is>
          <t>保密</t>
        </is>
      </c>
      <c r="M12252" t="inlineStr"/>
      <c r="N12252" t="n">
        <v>2</v>
      </c>
      <c r="O12252" t="inlineStr"/>
      <c r="P12252" t="inlineStr"/>
      <c r="Q12252" t="inlineStr"/>
    </row>
    <row r="12253">
      <c r="A12253" t="inlineStr">
        <is>
          <t>161775300</t>
        </is>
      </c>
      <c r="B12253" t="inlineStr">
        <is>
          <t>5192198275</t>
        </is>
      </c>
      <c r="C12253" t="inlineStr">
        <is>
          <t>__NIAN___</t>
        </is>
      </c>
      <c r="D12253" t="n">
        <v>3019</v>
      </c>
      <c r="E12253" t="inlineStr">
        <is>
          <t>碎心水鬼软脚虾，你练度图呢？@肖兔歪头心动论</t>
        </is>
      </c>
      <c r="F12253" t="n">
        <v>0</v>
      </c>
      <c r="G12253" t="inlineStr">
        <is>
          <t>0</t>
        </is>
      </c>
      <c r="H12253" t="inlineStr">
        <is>
          <t>2021-08-18 16:34:09</t>
        </is>
      </c>
      <c r="I12253" t="n">
        <v>2</v>
      </c>
      <c r="J12253" t="inlineStr">
        <is>
          <t>未知</t>
        </is>
      </c>
      <c r="K12253" t="inlineStr">
        <is>
          <t>276997969</t>
        </is>
      </c>
      <c r="L12253" t="inlineStr">
        <is>
          <t>男</t>
        </is>
      </c>
      <c r="M12253" t="inlineStr">
        <is>
          <t>阴阳怪气谁不会啊？嘴上吹两句就觉得自己很强了？</t>
        </is>
      </c>
      <c r="N12253" t="n">
        <v>5</v>
      </c>
      <c r="O12253" t="inlineStr">
        <is>
          <t>年度大会员</t>
        </is>
      </c>
      <c r="P12253" t="inlineStr">
        <is>
          <t>画江湖之侠岚</t>
        </is>
      </c>
      <c r="Q12253" t="inlineStr">
        <is>
          <t>明日方舟</t>
        </is>
      </c>
    </row>
    <row r="12254">
      <c r="A12254" t="inlineStr">
        <is>
          <t>161775300</t>
        </is>
      </c>
      <c r="B12254" t="inlineStr">
        <is>
          <t>5192198233</t>
        </is>
      </c>
      <c r="C12254" t="inlineStr">
        <is>
          <t>战忽华北特派员</t>
        </is>
      </c>
      <c r="D12254" t="n">
        <v>-1</v>
      </c>
      <c r="E12254" t="inlineStr">
        <is>
          <t>回复 @宫濑まひろ :我手机平板每次涨潮退潮全都卡怎么说？</t>
        </is>
      </c>
      <c r="F12254" t="n">
        <v>0</v>
      </c>
      <c r="G12254" t="inlineStr">
        <is>
          <t>5191775544</t>
        </is>
      </c>
      <c r="H12254" t="inlineStr">
        <is>
          <t>2021-08-18 16:34:08</t>
        </is>
      </c>
      <c r="I12254" t="n">
        <v>0</v>
      </c>
      <c r="J12254" t="inlineStr">
        <is>
          <t>未知</t>
        </is>
      </c>
      <c r="K12254" t="inlineStr">
        <is>
          <t>11269465</t>
        </is>
      </c>
      <c r="L12254" t="inlineStr">
        <is>
          <t>男</t>
        </is>
      </c>
      <c r="M12254" t="inlineStr"/>
      <c r="N12254" t="n">
        <v>6</v>
      </c>
      <c r="O12254" t="inlineStr">
        <is>
          <t>大会员</t>
        </is>
      </c>
      <c r="P12254" t="inlineStr">
        <is>
          <t>明日方舟</t>
        </is>
      </c>
      <c r="Q12254" t="inlineStr"/>
    </row>
    <row r="12255">
      <c r="A12255" t="inlineStr">
        <is>
          <t>161775300</t>
        </is>
      </c>
      <c r="B12255" t="inlineStr">
        <is>
          <t>5192201001</t>
        </is>
      </c>
      <c r="C12255" t="inlineStr">
        <is>
          <t>芜湖太空人</t>
        </is>
      </c>
      <c r="D12255" t="n">
        <v>-1</v>
      </c>
      <c r="E12255" t="inlineStr">
        <is>
          <t>不懂就问，这和明日方舟有什么关系[思考]</t>
        </is>
      </c>
      <c r="F12255" t="n">
        <v>0</v>
      </c>
      <c r="G12255" t="inlineStr">
        <is>
          <t>5192201001</t>
        </is>
      </c>
      <c r="H12255" t="inlineStr">
        <is>
          <t>2021-08-18 16:34:08</t>
        </is>
      </c>
      <c r="I12255" t="n">
        <v>0</v>
      </c>
      <c r="J12255" t="inlineStr">
        <is>
          <t>未知</t>
        </is>
      </c>
      <c r="K12255" t="inlineStr">
        <is>
          <t>696789769</t>
        </is>
      </c>
      <c r="L12255" t="inlineStr">
        <is>
          <t>女</t>
        </is>
      </c>
      <c r="M12255" t="inlineStr"/>
      <c r="N12255" t="n">
        <v>3</v>
      </c>
      <c r="O12255" t="inlineStr"/>
      <c r="P12255" t="inlineStr"/>
      <c r="Q12255" t="inlineStr"/>
    </row>
    <row r="12256">
      <c r="A12256" t="inlineStr">
        <is>
          <t>161775300</t>
        </is>
      </c>
      <c r="B12256" t="inlineStr">
        <is>
          <t>5192193380</t>
        </is>
      </c>
      <c r="C12256" t="inlineStr">
        <is>
          <t>邪恶的丹德莱</t>
        </is>
      </c>
      <c r="D12256" t="n">
        <v>1</v>
      </c>
      <c r="E12256" t="inlineStr">
        <is>
          <t>这关少前什么事[吃瓜]</t>
        </is>
      </c>
      <c r="F12256" t="n">
        <v>0</v>
      </c>
      <c r="G12256" t="inlineStr">
        <is>
          <t>5192193380</t>
        </is>
      </c>
      <c r="H12256" t="inlineStr">
        <is>
          <t>2021-08-18 16:34:05</t>
        </is>
      </c>
      <c r="I12256" t="n">
        <v>1</v>
      </c>
      <c r="J12256" t="inlineStr">
        <is>
          <t>未知</t>
        </is>
      </c>
      <c r="K12256" t="inlineStr">
        <is>
          <t>2812592</t>
        </is>
      </c>
      <c r="L12256" t="inlineStr">
        <is>
          <t>保密</t>
        </is>
      </c>
      <c r="M12256" t="inlineStr"/>
      <c r="N12256" t="n">
        <v>6</v>
      </c>
      <c r="O12256" t="inlineStr">
        <is>
          <t>年度大会员</t>
        </is>
      </c>
      <c r="P12256" t="inlineStr">
        <is>
          <t>少前小剧场</t>
        </is>
      </c>
      <c r="Q12256" t="inlineStr">
        <is>
          <t>少前小剧场</t>
        </is>
      </c>
    </row>
    <row r="12257">
      <c r="A12257" t="inlineStr">
        <is>
          <t>161775300</t>
        </is>
      </c>
      <c r="B12257" t="inlineStr">
        <is>
          <t>5192198090</t>
        </is>
      </c>
      <c r="C12257" t="inlineStr">
        <is>
          <t>痞子宝贝</t>
        </is>
      </c>
      <c r="D12257" t="n">
        <v>-1</v>
      </c>
      <c r="E12257" t="inlineStr">
        <is>
          <t>回复 @稍许呓语 :那建议一个月一个限定呢，这样流水多高呀是不是</t>
        </is>
      </c>
      <c r="F12257" t="n">
        <v>0</v>
      </c>
      <c r="G12257" t="inlineStr">
        <is>
          <t>5192075059</t>
        </is>
      </c>
      <c r="H12257" t="inlineStr">
        <is>
          <t>2021-08-18 16:34:05</t>
        </is>
      </c>
      <c r="I12257" t="n">
        <v>8</v>
      </c>
      <c r="J12257" t="inlineStr">
        <is>
          <t>未知</t>
        </is>
      </c>
      <c r="K12257" t="inlineStr">
        <is>
          <t>26626671</t>
        </is>
      </c>
      <c r="L12257" t="inlineStr">
        <is>
          <t>女</t>
        </is>
      </c>
      <c r="M12257" t="inlineStr">
        <is>
          <t>每天的好心情都从吃保底开始，草</t>
        </is>
      </c>
      <c r="N12257" t="n">
        <v>5</v>
      </c>
      <c r="O12257" t="inlineStr">
        <is>
          <t>大会员</t>
        </is>
      </c>
      <c r="P12257" t="inlineStr"/>
      <c r="Q12257" t="inlineStr"/>
    </row>
    <row r="12258">
      <c r="A12258" t="inlineStr">
        <is>
          <t>161775300</t>
        </is>
      </c>
      <c r="B12258" t="inlineStr">
        <is>
          <t>5192198054</t>
        </is>
      </c>
      <c r="C12258" t="inlineStr">
        <is>
          <t>黑16夜</t>
        </is>
      </c>
      <c r="D12258" t="n">
        <v>-1</v>
      </c>
      <c r="E12258" t="inlineStr">
        <is>
          <t>回复 @橦豋 :一直都是标配[吃瓜]</t>
        </is>
      </c>
      <c r="F12258" t="n">
        <v>0</v>
      </c>
      <c r="G12258" t="inlineStr">
        <is>
          <t>5191959577</t>
        </is>
      </c>
      <c r="H12258" t="inlineStr">
        <is>
          <t>2021-08-18 16:34:04</t>
        </is>
      </c>
      <c r="I12258" t="n">
        <v>3</v>
      </c>
      <c r="J12258" t="inlineStr">
        <is>
          <t>未知</t>
        </is>
      </c>
      <c r="K12258" t="inlineStr">
        <is>
          <t>317486513</t>
        </is>
      </c>
      <c r="L12258" t="inlineStr">
        <is>
          <t>男</t>
        </is>
      </c>
      <c r="M12258" t="inlineStr">
        <is>
          <t>我只是我</t>
        </is>
      </c>
      <c r="N12258" t="n">
        <v>5</v>
      </c>
      <c r="O12258" t="inlineStr">
        <is>
          <t>年度大会员</t>
        </is>
      </c>
      <c r="P12258" t="inlineStr"/>
      <c r="Q12258" t="inlineStr">
        <is>
          <t>明日方舟</t>
        </is>
      </c>
    </row>
    <row r="12259">
      <c r="A12259" t="inlineStr">
        <is>
          <t>161775300</t>
        </is>
      </c>
      <c r="B12259" t="inlineStr">
        <is>
          <t>5192193352</t>
        </is>
      </c>
      <c r="C12259" t="inlineStr">
        <is>
          <t>汪星语有个小星愿</t>
        </is>
      </c>
      <c r="D12259" t="n">
        <v>1</v>
      </c>
      <c r="E12259" t="inlineStr">
        <is>
          <t>正常啊，一直复制粘贴会被系统自动删的，不过如果在里面加几个字就不会了。</t>
        </is>
      </c>
      <c r="F12259" t="n">
        <v>0</v>
      </c>
      <c r="G12259" t="inlineStr">
        <is>
          <t>5192193352</t>
        </is>
      </c>
      <c r="H12259" t="inlineStr">
        <is>
          <t>2021-08-18 16:34:04</t>
        </is>
      </c>
      <c r="I12259" t="n">
        <v>0</v>
      </c>
      <c r="J12259" t="inlineStr">
        <is>
          <t>未知</t>
        </is>
      </c>
      <c r="K12259" t="inlineStr">
        <is>
          <t>225204844</t>
        </is>
      </c>
      <c r="L12259" t="inlineStr">
        <is>
          <t>保密</t>
        </is>
      </c>
      <c r="M12259" t="inlineStr"/>
      <c r="N12259" t="n">
        <v>4</v>
      </c>
      <c r="O12259" t="inlineStr">
        <is>
          <t>大会员</t>
        </is>
      </c>
      <c r="P12259" t="inlineStr"/>
      <c r="Q12259" t="inlineStr"/>
    </row>
    <row r="12260">
      <c r="A12260" t="inlineStr">
        <is>
          <t>161775300</t>
        </is>
      </c>
      <c r="B12260" t="inlineStr">
        <is>
          <t>5192198027</t>
        </is>
      </c>
      <c r="C12260" t="inlineStr">
        <is>
          <t>ムーン_キャンサー</t>
        </is>
      </c>
      <c r="D12260" t="n">
        <v>-1</v>
      </c>
      <c r="E12260" t="inlineStr">
        <is>
          <t>回复 @肖兔歪头心动论 :虾爬子4×10³+哦[给心心]</t>
        </is>
      </c>
      <c r="F12260" t="n">
        <v>0</v>
      </c>
      <c r="G12260" t="inlineStr">
        <is>
          <t>5191967625</t>
        </is>
      </c>
      <c r="H12260" t="inlineStr">
        <is>
          <t>2021-08-18 16:34:03</t>
        </is>
      </c>
      <c r="I12260" t="n">
        <v>2</v>
      </c>
      <c r="J12260" t="inlineStr">
        <is>
          <t>未知</t>
        </is>
      </c>
      <c r="K12260" t="inlineStr">
        <is>
          <t>1244277621</t>
        </is>
      </c>
      <c r="L12260" t="inlineStr">
        <is>
          <t>女</t>
        </is>
      </c>
      <c r="M12260" t="inlineStr">
        <is>
          <t>沉溺之夜，不会结束。</t>
        </is>
      </c>
      <c r="N12260" t="n">
        <v>3</v>
      </c>
      <c r="O12260" t="inlineStr">
        <is>
          <t>大会员</t>
        </is>
      </c>
      <c r="P12260" t="inlineStr">
        <is>
          <t>少女前线</t>
        </is>
      </c>
      <c r="Q12260" t="inlineStr"/>
    </row>
    <row r="12261">
      <c r="A12261" t="inlineStr">
        <is>
          <t>161775300</t>
        </is>
      </c>
      <c r="B12261" t="inlineStr">
        <is>
          <t>5192200763</t>
        </is>
      </c>
      <c r="C12261" t="inlineStr">
        <is>
          <t>蛇仓的升华器</t>
        </is>
      </c>
      <c r="D12261" t="n">
        <v>3018</v>
      </c>
      <c r="E12261" t="inlineStr">
        <is>
          <t>是帅哥！我要他！</t>
        </is>
      </c>
      <c r="F12261" t="n">
        <v>0</v>
      </c>
      <c r="G12261" t="inlineStr">
        <is>
          <t>0</t>
        </is>
      </c>
      <c r="H12261" t="inlineStr">
        <is>
          <t>2021-08-18 16:34:02</t>
        </is>
      </c>
      <c r="I12261" t="n">
        <v>0</v>
      </c>
      <c r="J12261" t="inlineStr">
        <is>
          <t>未知</t>
        </is>
      </c>
      <c r="K12261" t="inlineStr">
        <is>
          <t>38785956</t>
        </is>
      </c>
      <c r="L12261" t="inlineStr">
        <is>
          <t>女</t>
        </is>
      </c>
      <c r="M12261" t="inlineStr">
        <is>
          <t>年更！不要关注！</t>
        </is>
      </c>
      <c r="N12261" t="n">
        <v>6</v>
      </c>
      <c r="O12261" t="inlineStr">
        <is>
          <t>大会员</t>
        </is>
      </c>
      <c r="P12261" t="inlineStr"/>
      <c r="Q12261" t="inlineStr"/>
    </row>
    <row r="12262">
      <c r="A12262" t="inlineStr">
        <is>
          <t>161775300</t>
        </is>
      </c>
      <c r="B12262" t="inlineStr">
        <is>
          <t>5192200638</t>
        </is>
      </c>
      <c r="C12262" t="inlineStr">
        <is>
          <t>新酒_</t>
        </is>
      </c>
      <c r="D12262" t="n">
        <v>-1</v>
      </c>
      <c r="E12262" t="inlineStr">
        <is>
          <t>回复 @bili_20190501 :加强后个人手感还行[藏狐]可以算对策卡了</t>
        </is>
      </c>
      <c r="F12262" t="n">
        <v>0</v>
      </c>
      <c r="G12262" t="inlineStr">
        <is>
          <t>5192174362</t>
        </is>
      </c>
      <c r="H12262" t="inlineStr">
        <is>
          <t>2021-08-18 16:33:59</t>
        </is>
      </c>
      <c r="I12262" t="n">
        <v>67</v>
      </c>
      <c r="J12262" t="inlineStr">
        <is>
          <t>未知</t>
        </is>
      </c>
      <c r="K12262" t="inlineStr">
        <is>
          <t>586527012</t>
        </is>
      </c>
      <c r="L12262" t="inlineStr">
        <is>
          <t>保密</t>
        </is>
      </c>
      <c r="M12262" t="inlineStr">
        <is>
          <t>我坚决捍卫我对我头像的审美</t>
        </is>
      </c>
      <c r="N12262" t="n">
        <v>4</v>
      </c>
      <c r="O12262" t="inlineStr">
        <is>
          <t>大会员</t>
        </is>
      </c>
      <c r="P12262" t="inlineStr"/>
      <c r="Q12262" t="inlineStr"/>
    </row>
    <row r="12263">
      <c r="A12263" t="inlineStr">
        <is>
          <t>161775300</t>
        </is>
      </c>
      <c r="B12263" t="inlineStr">
        <is>
          <t>5192197863</t>
        </is>
      </c>
      <c r="C12263" t="inlineStr">
        <is>
          <t>问题小兔</t>
        </is>
      </c>
      <c r="D12263" t="n">
        <v>-1</v>
      </c>
      <c r="E12263" t="inlineStr">
        <is>
          <t>回复 @urscrewed :祝你成功！</t>
        </is>
      </c>
      <c r="F12263" t="n">
        <v>0</v>
      </c>
      <c r="G12263" t="inlineStr">
        <is>
          <t>5191774953</t>
        </is>
      </c>
      <c r="H12263" t="inlineStr">
        <is>
          <t>2021-08-18 16:33:59</t>
        </is>
      </c>
      <c r="I12263" t="n">
        <v>0</v>
      </c>
      <c r="J12263" t="inlineStr">
        <is>
          <t>未知</t>
        </is>
      </c>
      <c r="K12263" t="inlineStr">
        <is>
          <t>285005087</t>
        </is>
      </c>
      <c r="L12263" t="inlineStr">
        <is>
          <t>女</t>
        </is>
      </c>
      <c r="M12263" t="inlineStr">
        <is>
          <t>Yoooooo～这里是咸鱼的画画的一只啊～开了无数坑就是不填的凉凉画手啊～诶嘿嘿</t>
        </is>
      </c>
      <c r="N12263" t="n">
        <v>5</v>
      </c>
      <c r="O12263" t="inlineStr"/>
      <c r="P12263" t="inlineStr"/>
      <c r="Q12263" t="inlineStr"/>
    </row>
    <row r="12264">
      <c r="A12264" t="inlineStr">
        <is>
          <t>161775300</t>
        </is>
      </c>
      <c r="B12264" t="inlineStr">
        <is>
          <t>5192193010</t>
        </is>
      </c>
      <c r="C12264" t="inlineStr">
        <is>
          <t>Zelium</t>
        </is>
      </c>
      <c r="D12264" t="n">
        <v>-1</v>
      </c>
      <c r="E12264" t="inlineStr">
        <is>
          <t>精辟！太真实了</t>
        </is>
      </c>
      <c r="F12264" t="n">
        <v>0</v>
      </c>
      <c r="G12264" t="inlineStr">
        <is>
          <t>5192193010</t>
        </is>
      </c>
      <c r="H12264" t="inlineStr">
        <is>
          <t>2021-08-18 16:33:56</t>
        </is>
      </c>
      <c r="I12264" t="n">
        <v>0</v>
      </c>
      <c r="J12264" t="inlineStr">
        <is>
          <t>未知</t>
        </is>
      </c>
      <c r="K12264" t="inlineStr">
        <is>
          <t>12451016</t>
        </is>
      </c>
      <c r="L12264" t="inlineStr">
        <is>
          <t>保密</t>
        </is>
      </c>
      <c r="M12264" t="inlineStr">
        <is>
          <t>一名普通的游戏爱好者，想整点自己喜欢的活～</t>
        </is>
      </c>
      <c r="N12264" t="n">
        <v>5</v>
      </c>
      <c r="O12264" t="inlineStr">
        <is>
          <t>年度大会员</t>
        </is>
      </c>
      <c r="P12264" t="inlineStr"/>
      <c r="Q12264" t="inlineStr"/>
    </row>
    <row r="12265">
      <c r="A12265" t="inlineStr">
        <is>
          <t>161775300</t>
        </is>
      </c>
      <c r="B12265" t="inlineStr">
        <is>
          <t>5192200474</t>
        </is>
      </c>
      <c r="C12265" t="inlineStr">
        <is>
          <t>Destiny-EX</t>
        </is>
      </c>
      <c r="D12265" t="n">
        <v>-1</v>
      </c>
      <c r="E12265" t="inlineStr">
        <is>
          <t>回复 @拌饭酱丫 :好久没玩了，是冲出来的吗？</t>
        </is>
      </c>
      <c r="F12265" t="n">
        <v>0</v>
      </c>
      <c r="G12265" t="inlineStr">
        <is>
          <t>5191857804</t>
        </is>
      </c>
      <c r="H12265" t="inlineStr">
        <is>
          <t>2021-08-18 16:33:56</t>
        </is>
      </c>
      <c r="I12265" t="n">
        <v>0</v>
      </c>
      <c r="J12265" t="inlineStr">
        <is>
          <t>未知</t>
        </is>
      </c>
      <c r="K12265" t="inlineStr">
        <is>
          <t>107617</t>
        </is>
      </c>
      <c r="L12265" t="inlineStr">
        <is>
          <t>男</t>
        </is>
      </c>
      <c r="M12265" t="inlineStr">
        <is>
          <t>一切都是命运石之门的选择~</t>
        </is>
      </c>
      <c r="N12265" t="n">
        <v>6</v>
      </c>
      <c r="O12265" t="inlineStr">
        <is>
          <t>年度大会员</t>
        </is>
      </c>
      <c r="P12265" t="inlineStr">
        <is>
          <t>Kizuna AI</t>
        </is>
      </c>
      <c r="Q12265" t="inlineStr">
        <is>
          <t>Kizuna AI</t>
        </is>
      </c>
    </row>
    <row r="12266">
      <c r="A12266" t="inlineStr">
        <is>
          <t>161775300</t>
        </is>
      </c>
      <c r="B12266" t="inlineStr">
        <is>
          <t>5192197677</t>
        </is>
      </c>
      <c r="C12266" t="inlineStr">
        <is>
          <t>微澜的海</t>
        </is>
      </c>
      <c r="D12266" t="n">
        <v>-1</v>
      </c>
      <c r="E12266" t="inlineStr">
        <is>
          <t>六星差一个异客，很是纠结</t>
        </is>
      </c>
      <c r="F12266" t="n">
        <v>0</v>
      </c>
      <c r="G12266" t="inlineStr">
        <is>
          <t>5192197677</t>
        </is>
      </c>
      <c r="H12266" t="inlineStr">
        <is>
          <t>2021-08-18 16:33:55</t>
        </is>
      </c>
      <c r="I12266" t="n">
        <v>0</v>
      </c>
      <c r="J12266" t="inlineStr">
        <is>
          <t>未知</t>
        </is>
      </c>
      <c r="K12266" t="inlineStr">
        <is>
          <t>22441063</t>
        </is>
      </c>
      <c r="L12266" t="inlineStr">
        <is>
          <t>男</t>
        </is>
      </c>
      <c r="M12266" t="inlineStr">
        <is>
          <t>黑猫的探戈</t>
        </is>
      </c>
      <c r="N12266" t="n">
        <v>5</v>
      </c>
      <c r="O12266" t="inlineStr">
        <is>
          <t>年度大会员</t>
        </is>
      </c>
      <c r="P12266" t="inlineStr">
        <is>
          <t>明日方舟音律系列</t>
        </is>
      </c>
      <c r="Q12266" t="inlineStr">
        <is>
          <t>明日方舟音律系列</t>
        </is>
      </c>
    </row>
    <row r="12267">
      <c r="A12267" t="inlineStr">
        <is>
          <t>161775300</t>
        </is>
      </c>
      <c r="B12267" t="inlineStr">
        <is>
          <t>5192197644</t>
        </is>
      </c>
      <c r="C12267" t="inlineStr">
        <is>
          <t>理岸LIAN</t>
        </is>
      </c>
      <c r="D12267" t="n">
        <v>-1</v>
      </c>
      <c r="E12267" t="inlineStr">
        <is>
          <t>精二六十专三了一技能和三技能，我甚至是优先练的水月再练的水陈，我真和你说，我说得动异客的强度，说不动水月的尴尬</t>
        </is>
      </c>
      <c r="F12267" t="n">
        <v>0</v>
      </c>
      <c r="G12267" t="inlineStr">
        <is>
          <t>5192197644</t>
        </is>
      </c>
      <c r="H12267" t="inlineStr">
        <is>
          <t>2021-08-18 16:33:54</t>
        </is>
      </c>
      <c r="I12267" t="n">
        <v>3</v>
      </c>
      <c r="J12267" t="inlineStr">
        <is>
          <t>未知</t>
        </is>
      </c>
      <c r="K12267" t="inlineStr">
        <is>
          <t>23798074</t>
        </is>
      </c>
      <c r="L12267" t="inlineStr">
        <is>
          <t>男</t>
        </is>
      </c>
      <c r="M12267" t="inlineStr">
        <is>
          <t>我只负责阐述我的观点，是否被理解是否被赞同并不是我所在乎的，你权当是我的傲慢就行了</t>
        </is>
      </c>
      <c r="N12267" t="n">
        <v>5</v>
      </c>
      <c r="O12267" t="inlineStr">
        <is>
          <t>年度大会员</t>
        </is>
      </c>
      <c r="P12267" t="inlineStr"/>
      <c r="Q12267" t="inlineStr"/>
    </row>
    <row r="12268">
      <c r="A12268" t="inlineStr">
        <is>
          <t>161775300</t>
        </is>
      </c>
      <c r="B12268" t="inlineStr">
        <is>
          <t>5192200338</t>
        </is>
      </c>
      <c r="C12268" t="inlineStr">
        <is>
          <t>aknaz</t>
        </is>
      </c>
      <c r="D12268" t="n">
        <v>-1</v>
      </c>
      <c r="E12268" t="inlineStr">
        <is>
          <t>我养条狗养久了也舍不得啊</t>
        </is>
      </c>
      <c r="F12268" t="n">
        <v>0</v>
      </c>
      <c r="G12268" t="inlineStr">
        <is>
          <t>5192200338</t>
        </is>
      </c>
      <c r="H12268" t="inlineStr">
        <is>
          <t>2021-08-18 16:33:53</t>
        </is>
      </c>
      <c r="I12268" t="n">
        <v>0</v>
      </c>
      <c r="J12268" t="inlineStr">
        <is>
          <t>未知</t>
        </is>
      </c>
      <c r="K12268" t="inlineStr">
        <is>
          <t>483367794</t>
        </is>
      </c>
      <c r="L12268" t="inlineStr">
        <is>
          <t>保密</t>
        </is>
      </c>
      <c r="M12268" t="inlineStr"/>
      <c r="N12268" t="n">
        <v>4</v>
      </c>
      <c r="O12268" t="inlineStr"/>
      <c r="P12268" t="inlineStr"/>
      <c r="Q12268" t="inlineStr"/>
    </row>
    <row r="12269">
      <c r="A12269" t="inlineStr">
        <is>
          <t>161775300</t>
        </is>
      </c>
      <c r="B12269" t="inlineStr">
        <is>
          <t>5192197450</t>
        </is>
      </c>
      <c r="C12269" t="inlineStr">
        <is>
          <t>嘉然我带你走</t>
        </is>
      </c>
      <c r="D12269" t="n">
        <v>3014</v>
      </c>
      <c r="E12269" t="inlineStr">
        <is>
          <t>方舟又开始删评论了是吧，就知道背地里偷偷摸摸的删评论，不敢光明正大的出来是吧[给心心][给心心][给心心]</t>
        </is>
      </c>
      <c r="F12269" t="n">
        <v>2</v>
      </c>
      <c r="G12269" t="inlineStr">
        <is>
          <t>0</t>
        </is>
      </c>
      <c r="H12269" t="inlineStr">
        <is>
          <t>2021-08-18 16:33:50</t>
        </is>
      </c>
      <c r="I12269" t="n">
        <v>5</v>
      </c>
      <c r="J12269" t="inlineStr">
        <is>
          <t>未知</t>
        </is>
      </c>
      <c r="K12269" t="inlineStr">
        <is>
          <t>1916826803</t>
        </is>
      </c>
      <c r="L12269" t="inlineStr">
        <is>
          <t>保密</t>
        </is>
      </c>
      <c r="M12269" t="inlineStr"/>
      <c r="N12269" t="n">
        <v>3</v>
      </c>
      <c r="O12269" t="inlineStr">
        <is>
          <t>大会员</t>
        </is>
      </c>
      <c r="P12269" t="inlineStr"/>
      <c r="Q12269" t="inlineStr"/>
    </row>
    <row r="12270">
      <c r="A12270" t="inlineStr">
        <is>
          <t>161775300</t>
        </is>
      </c>
      <c r="B12270" t="inlineStr">
        <is>
          <t>5192197374</t>
        </is>
      </c>
      <c r="C12270" t="inlineStr">
        <is>
          <t>过期女大学生</t>
        </is>
      </c>
      <c r="D12270" t="n">
        <v>-1</v>
      </c>
      <c r="E12270" t="inlineStr">
        <is>
          <t>笑死了[喜极而泣]</t>
        </is>
      </c>
      <c r="F12270" t="n">
        <v>0</v>
      </c>
      <c r="G12270" t="inlineStr">
        <is>
          <t>5192197374</t>
        </is>
      </c>
      <c r="H12270" t="inlineStr">
        <is>
          <t>2021-08-18 16:33:48</t>
        </is>
      </c>
      <c r="I12270" t="n">
        <v>0</v>
      </c>
      <c r="J12270" t="inlineStr">
        <is>
          <t>未知</t>
        </is>
      </c>
      <c r="K12270" t="inlineStr">
        <is>
          <t>229735498</t>
        </is>
      </c>
      <c r="L12270" t="inlineStr">
        <is>
          <t>女</t>
        </is>
      </c>
      <c r="M12270" t="inlineStr">
        <is>
          <t>这人懒死了</t>
        </is>
      </c>
      <c r="N12270" t="n">
        <v>5</v>
      </c>
      <c r="O12270" t="inlineStr">
        <is>
          <t>大会员</t>
        </is>
      </c>
      <c r="P12270" t="inlineStr">
        <is>
          <t>实验品家庭</t>
        </is>
      </c>
      <c r="Q12270" t="inlineStr"/>
    </row>
    <row r="12271">
      <c r="A12271" t="inlineStr">
        <is>
          <t>161775300</t>
        </is>
      </c>
      <c r="B12271" t="inlineStr">
        <is>
          <t>5192200055</t>
        </is>
      </c>
      <c r="C12271" t="inlineStr">
        <is>
          <t>命里无奖莫强求</t>
        </is>
      </c>
      <c r="D12271" t="n">
        <v>3013</v>
      </c>
      <c r="E12271" t="inlineStr">
        <is>
          <t>我想要卡夫卡，因为别的UP都有</t>
        </is>
      </c>
      <c r="F12271" t="n">
        <v>0</v>
      </c>
      <c r="G12271" t="inlineStr">
        <is>
          <t>0</t>
        </is>
      </c>
      <c r="H12271" t="inlineStr">
        <is>
          <t>2021-08-18 16:33:46</t>
        </is>
      </c>
      <c r="I12271" t="n">
        <v>0</v>
      </c>
      <c r="J12271" t="inlineStr">
        <is>
          <t>未知</t>
        </is>
      </c>
      <c r="K12271" t="inlineStr">
        <is>
          <t>51584258</t>
        </is>
      </c>
      <c r="L12271" t="inlineStr">
        <is>
          <t>男</t>
        </is>
      </c>
      <c r="M12271" t="inlineStr">
        <is>
          <t>此乃至福至圣之乐土
此乃至高至善之福音</t>
        </is>
      </c>
      <c r="N12271" t="n">
        <v>5</v>
      </c>
      <c r="O12271" t="inlineStr">
        <is>
          <t>大会员</t>
        </is>
      </c>
      <c r="P12271" t="inlineStr"/>
      <c r="Q12271" t="inlineStr"/>
    </row>
    <row r="12272">
      <c r="A12272" t="inlineStr">
        <is>
          <t>161775300</t>
        </is>
      </c>
      <c r="B12272" t="inlineStr">
        <is>
          <t>5192192611</t>
        </is>
      </c>
      <c r="C12272" t="inlineStr">
        <is>
          <t>最萌的皮卡丘</t>
        </is>
      </c>
      <c r="D12272" t="n">
        <v>-1</v>
      </c>
      <c r="E12272" t="inlineStr">
        <is>
          <t>“强度确实不高但算得上六星”
笑死，本来大家就是喷他是很弱六星，又没说他是很弱的干员，没说他比五星弱啊。你这话一说，反向例证了[不问天_大笑]</t>
        </is>
      </c>
      <c r="F12272" t="n">
        <v>0</v>
      </c>
      <c r="G12272" t="inlineStr">
        <is>
          <t>5192192611</t>
        </is>
      </c>
      <c r="H12272" t="inlineStr">
        <is>
          <t>2021-08-18 16:33:46</t>
        </is>
      </c>
      <c r="I12272" t="n">
        <v>3</v>
      </c>
      <c r="J12272" t="inlineStr">
        <is>
          <t>未知</t>
        </is>
      </c>
      <c r="K12272" t="inlineStr">
        <is>
          <t>23645723</t>
        </is>
      </c>
      <c r="L12272" t="inlineStr">
        <is>
          <t>保密</t>
        </is>
      </c>
      <c r="M12272" t="inlineStr">
        <is>
          <t>皮卡丘最萌不接受任何反驳！</t>
        </is>
      </c>
      <c r="N12272" t="n">
        <v>6</v>
      </c>
      <c r="O12272" t="inlineStr">
        <is>
          <t>年度大会员</t>
        </is>
      </c>
      <c r="P12272" t="inlineStr">
        <is>
          <t>良辰美景·不问天</t>
        </is>
      </c>
      <c r="Q12272" t="inlineStr">
        <is>
          <t>良辰美景·不问天</t>
        </is>
      </c>
    </row>
    <row r="12273">
      <c r="A12273" t="inlineStr">
        <is>
          <t>161775300</t>
        </is>
      </c>
      <c r="B12273" t="inlineStr">
        <is>
          <t>5192192546</t>
        </is>
      </c>
      <c r="C12273" t="inlineStr">
        <is>
          <t>悲灵光晕</t>
        </is>
      </c>
      <c r="D12273" t="n">
        <v>-1</v>
      </c>
      <c r="E12273" t="inlineStr">
        <is>
          <t>这个好。</t>
        </is>
      </c>
      <c r="F12273" t="n">
        <v>0</v>
      </c>
      <c r="G12273" t="inlineStr">
        <is>
          <t>5192192546</t>
        </is>
      </c>
      <c r="H12273" t="inlineStr">
        <is>
          <t>2021-08-18 16:33:44</t>
        </is>
      </c>
      <c r="I12273" t="n">
        <v>0</v>
      </c>
      <c r="J12273" t="inlineStr">
        <is>
          <t>未知</t>
        </is>
      </c>
      <c r="K12273" t="inlineStr">
        <is>
          <t>94998792</t>
        </is>
      </c>
      <c r="L12273" t="inlineStr">
        <is>
          <t>男</t>
        </is>
      </c>
      <c r="M12273" t="inlineStr">
        <is>
          <t>拉架，然后给乱说话的一拳</t>
        </is>
      </c>
      <c r="N12273" t="n">
        <v>5</v>
      </c>
      <c r="O12273" t="inlineStr">
        <is>
          <t>年度大会员</t>
        </is>
      </c>
      <c r="P12273" t="inlineStr">
        <is>
          <t>异常生物</t>
        </is>
      </c>
      <c r="Q12273" t="inlineStr">
        <is>
          <t>明日方舟</t>
        </is>
      </c>
    </row>
    <row r="12274">
      <c r="A12274" t="inlineStr">
        <is>
          <t>161775300</t>
        </is>
      </c>
      <c r="B12274" t="inlineStr">
        <is>
          <t>5192197227</t>
        </is>
      </c>
      <c r="C12274" t="inlineStr">
        <is>
          <t>bili_20190501</t>
        </is>
      </c>
      <c r="D12274" t="n">
        <v>3012</v>
      </c>
      <c r="E12274" t="inlineStr">
        <is>
          <t>全体目光向我看起，我宣布个事 海猫就是个伞兵。</t>
        </is>
      </c>
      <c r="F12274" t="n">
        <v>1</v>
      </c>
      <c r="G12274" t="inlineStr">
        <is>
          <t>0</t>
        </is>
      </c>
      <c r="H12274" t="inlineStr">
        <is>
          <t>2021-08-18 16:33:44</t>
        </is>
      </c>
      <c r="I12274" t="n">
        <v>1</v>
      </c>
      <c r="J12274" t="inlineStr">
        <is>
          <t>未知</t>
        </is>
      </c>
      <c r="K12274" t="inlineStr">
        <is>
          <t>522733271</t>
        </is>
      </c>
      <c r="L12274" t="inlineStr">
        <is>
          <t>保密</t>
        </is>
      </c>
      <c r="M12274" t="inlineStr">
        <is>
          <t>查成分是吧？</t>
        </is>
      </c>
      <c r="N12274" t="n">
        <v>4</v>
      </c>
      <c r="O12274" t="inlineStr">
        <is>
          <t>大会员</t>
        </is>
      </c>
      <c r="P12274" t="inlineStr"/>
      <c r="Q12274" t="inlineStr"/>
    </row>
    <row r="12275">
      <c r="A12275" t="inlineStr">
        <is>
          <t>161775300</t>
        </is>
      </c>
      <c r="B12275" t="inlineStr">
        <is>
          <t>5192189914</t>
        </is>
      </c>
      <c r="C12275" t="inlineStr">
        <is>
          <t>进击の喵可米</t>
        </is>
      </c>
      <c r="D12275" t="n">
        <v>-1</v>
      </c>
      <c r="E12275" t="inlineStr">
        <is>
          <t>谢谢你，颜文字</t>
        </is>
      </c>
      <c r="F12275" t="n">
        <v>0</v>
      </c>
      <c r="G12275" t="inlineStr">
        <is>
          <t>5192189914</t>
        </is>
      </c>
      <c r="H12275" t="inlineStr">
        <is>
          <t>2021-08-18 16:33:44</t>
        </is>
      </c>
      <c r="I12275" t="n">
        <v>11</v>
      </c>
      <c r="J12275" t="inlineStr">
        <is>
          <t>未知</t>
        </is>
      </c>
      <c r="K12275" t="inlineStr">
        <is>
          <t>605531416</t>
        </is>
      </c>
      <c r="L12275" t="inlineStr">
        <is>
          <t>保密</t>
        </is>
      </c>
      <c r="M12275" t="inlineStr">
        <is>
          <t>摩托的引擎声是不是摩托的放屁声？</t>
        </is>
      </c>
      <c r="N12275" t="n">
        <v>4</v>
      </c>
      <c r="O12275" t="inlineStr">
        <is>
          <t>大会员</t>
        </is>
      </c>
      <c r="P12275" t="inlineStr"/>
      <c r="Q12275" t="inlineStr"/>
    </row>
    <row r="12276">
      <c r="A12276" t="inlineStr">
        <is>
          <t>161775300</t>
        </is>
      </c>
      <c r="B12276" t="inlineStr">
        <is>
          <t>5192192490</t>
        </is>
      </c>
      <c r="C12276" t="inlineStr">
        <is>
          <t>シャルロットデュノア</t>
        </is>
      </c>
      <c r="D12276" t="n">
        <v>3011</v>
      </c>
      <c r="E12276" t="inlineStr">
        <is>
          <t>问一下大佬们，我群法只有莫斯提马值得练吗？</t>
        </is>
      </c>
      <c r="F12276" t="n">
        <v>6</v>
      </c>
      <c r="G12276" t="inlineStr">
        <is>
          <t>0</t>
        </is>
      </c>
      <c r="H12276" t="inlineStr">
        <is>
          <t>2021-08-18 16:33:43</t>
        </is>
      </c>
      <c r="I12276" t="n">
        <v>0</v>
      </c>
      <c r="J12276" t="inlineStr">
        <is>
          <t>未知</t>
        </is>
      </c>
      <c r="K12276" t="inlineStr">
        <is>
          <t>453665642</t>
        </is>
      </c>
      <c r="L12276" t="inlineStr">
        <is>
          <t>保密</t>
        </is>
      </c>
      <c r="M12276" t="inlineStr">
        <is>
          <t>おはよ</t>
        </is>
      </c>
      <c r="N12276" t="n">
        <v>4</v>
      </c>
      <c r="O12276" t="inlineStr">
        <is>
          <t>年度大会员</t>
        </is>
      </c>
      <c r="P12276" t="inlineStr">
        <is>
          <t>圣诞节快乐</t>
        </is>
      </c>
      <c r="Q12276" t="inlineStr"/>
    </row>
    <row r="12277">
      <c r="A12277" t="inlineStr">
        <is>
          <t>161775300</t>
        </is>
      </c>
      <c r="B12277" t="inlineStr">
        <is>
          <t>5192192456</t>
        </is>
      </c>
      <c r="C12277" t="inlineStr">
        <is>
          <t>妙人ovo</t>
        </is>
      </c>
      <c r="D12277" t="n">
        <v>-1</v>
      </c>
      <c r="E12277" t="inlineStr">
        <is>
          <t>回复 @cggwz :看不到我说的是无限刷屏？</t>
        </is>
      </c>
      <c r="F12277" t="n">
        <v>0</v>
      </c>
      <c r="G12277" t="inlineStr">
        <is>
          <t>5191949816</t>
        </is>
      </c>
      <c r="H12277" t="inlineStr">
        <is>
          <t>2021-08-18 16:33:42</t>
        </is>
      </c>
      <c r="I12277" t="n">
        <v>0</v>
      </c>
      <c r="J12277" t="inlineStr">
        <is>
          <t>未知</t>
        </is>
      </c>
      <c r="K12277" t="inlineStr">
        <is>
          <t>1357416141</t>
        </is>
      </c>
      <c r="L12277" t="inlineStr">
        <is>
          <t>保密</t>
        </is>
      </c>
      <c r="M12277" t="inlineStr">
        <is>
          <t>不像某个阴阳人，能把鸟养死。</t>
        </is>
      </c>
      <c r="N12277" t="n">
        <v>3</v>
      </c>
      <c r="O12277" t="inlineStr">
        <is>
          <t>年度大会员</t>
        </is>
      </c>
      <c r="P12277" t="inlineStr"/>
      <c r="Q12277" t="inlineStr"/>
    </row>
    <row r="12278">
      <c r="A12278" t="inlineStr">
        <is>
          <t>161775300</t>
        </is>
      </c>
      <c r="B12278" t="inlineStr">
        <is>
          <t>5192192445</t>
        </is>
      </c>
      <c r="C12278" t="inlineStr">
        <is>
          <t>待在角落的小新</t>
        </is>
      </c>
      <c r="D12278" t="n">
        <v>-1</v>
      </c>
      <c r="E12278" t="inlineStr">
        <is>
          <t>回复 @AmodoHina :也算是老熟人，一直没舍得拉黑，甚至还想关注没时看看它动态又被骂了多少楼[滑稽]咱是文明人，咱文明观猴</t>
        </is>
      </c>
      <c r="F12278" t="n">
        <v>0</v>
      </c>
      <c r="G12278" t="inlineStr">
        <is>
          <t>5191832401</t>
        </is>
      </c>
      <c r="H12278" t="inlineStr">
        <is>
          <t>2021-08-18 16:33:41</t>
        </is>
      </c>
      <c r="I12278" t="n">
        <v>0</v>
      </c>
      <c r="J12278" t="inlineStr">
        <is>
          <t>未知</t>
        </is>
      </c>
      <c r="K12278" t="inlineStr">
        <is>
          <t>409767423</t>
        </is>
      </c>
      <c r="L12278" t="inlineStr">
        <is>
          <t>男</t>
        </is>
      </c>
      <c r="M12278" t="inlineStr">
        <is>
          <t>该账号已被封禁
诶，还没呢</t>
        </is>
      </c>
      <c r="N12278" t="n">
        <v>5</v>
      </c>
      <c r="O12278" t="inlineStr">
        <is>
          <t>年度大会员</t>
        </is>
      </c>
      <c r="P12278" t="inlineStr">
        <is>
          <t>快把我哥带走</t>
        </is>
      </c>
      <c r="Q12278" t="inlineStr"/>
    </row>
    <row r="12279">
      <c r="A12279" t="inlineStr">
        <is>
          <t>161775300</t>
        </is>
      </c>
      <c r="B12279" t="inlineStr">
        <is>
          <t>5192192438</t>
        </is>
      </c>
      <c r="C12279" t="inlineStr">
        <is>
          <t>---Ustinian--</t>
        </is>
      </c>
      <c r="D12279" t="n">
        <v>3010</v>
      </c>
      <c r="E12279" t="inlineStr">
        <is>
          <t>鬼池啊</t>
        </is>
      </c>
      <c r="F12279" t="n">
        <v>0</v>
      </c>
      <c r="G12279" t="inlineStr">
        <is>
          <t>0</t>
        </is>
      </c>
      <c r="H12279" t="inlineStr">
        <is>
          <t>2021-08-18 16:33:41</t>
        </is>
      </c>
      <c r="I12279" t="n">
        <v>0</v>
      </c>
      <c r="J12279" t="inlineStr">
        <is>
          <t>未知</t>
        </is>
      </c>
      <c r="K12279" t="inlineStr">
        <is>
          <t>646808293</t>
        </is>
      </c>
      <c r="L12279" t="inlineStr">
        <is>
          <t>男</t>
        </is>
      </c>
      <c r="M12279" t="inlineStr"/>
      <c r="N12279" t="n">
        <v>4</v>
      </c>
      <c r="O12279" t="inlineStr">
        <is>
          <t>年度大会员</t>
        </is>
      </c>
      <c r="P12279" t="inlineStr"/>
      <c r="Q12279" t="inlineStr"/>
    </row>
    <row r="12280">
      <c r="A12280" t="inlineStr">
        <is>
          <t>161775300</t>
        </is>
      </c>
      <c r="B12280" t="inlineStr">
        <is>
          <t>5192189701</t>
        </is>
      </c>
      <c r="C12280" t="inlineStr">
        <is>
          <t>老黄博士</t>
        </is>
      </c>
      <c r="D12280" t="n">
        <v>-1</v>
      </c>
      <c r="E12280" t="inlineStr">
        <is>
          <t>回复 @绮梦徒留 :总得加点东西，不然人家看了觉得冲出来的东西好少</t>
        </is>
      </c>
      <c r="F12280" t="n">
        <v>0</v>
      </c>
      <c r="G12280" t="inlineStr">
        <is>
          <t>5191565545</t>
        </is>
      </c>
      <c r="H12280" t="inlineStr">
        <is>
          <t>2021-08-18 16:33:39</t>
        </is>
      </c>
      <c r="I12280" t="n">
        <v>0</v>
      </c>
      <c r="J12280" t="inlineStr">
        <is>
          <t>未知</t>
        </is>
      </c>
      <c r="K12280" t="inlineStr">
        <is>
          <t>259482197</t>
        </is>
      </c>
      <c r="L12280" t="inlineStr">
        <is>
          <t>男</t>
        </is>
      </c>
      <c r="M12280" t="inlineStr"/>
      <c r="N12280" t="n">
        <v>5</v>
      </c>
      <c r="O12280" t="inlineStr">
        <is>
          <t>年度大会员</t>
        </is>
      </c>
      <c r="P12280" t="inlineStr"/>
      <c r="Q12280" t="inlineStr"/>
    </row>
    <row r="12281">
      <c r="A12281" t="inlineStr">
        <is>
          <t>161775300</t>
        </is>
      </c>
      <c r="B12281" t="inlineStr">
        <is>
          <t>5192189698</t>
        </is>
      </c>
      <c r="C12281" t="inlineStr">
        <is>
          <t>旅行时钟</t>
        </is>
      </c>
      <c r="D12281" t="n">
        <v>-1</v>
      </c>
      <c r="E12281" t="inlineStr">
        <is>
          <t>它吧动态给删了[藏狐]</t>
        </is>
      </c>
      <c r="F12281" t="n">
        <v>0</v>
      </c>
      <c r="G12281" t="inlineStr">
        <is>
          <t>5192189698</t>
        </is>
      </c>
      <c r="H12281" t="inlineStr">
        <is>
          <t>2021-08-18 16:33:39</t>
        </is>
      </c>
      <c r="I12281" t="n">
        <v>1</v>
      </c>
      <c r="J12281" t="inlineStr">
        <is>
          <t>未知</t>
        </is>
      </c>
      <c r="K12281" t="inlineStr">
        <is>
          <t>438907969</t>
        </is>
      </c>
      <c r="L12281" t="inlineStr">
        <is>
          <t>女</t>
        </is>
      </c>
      <c r="M12281" t="inlineStr">
        <is>
          <t>我有帽子，你问我是什么？
也就是   粥批   原批   mzr   xx孝子   理中客
行了，你们满意了吧</t>
        </is>
      </c>
      <c r="N12281" t="n">
        <v>4</v>
      </c>
      <c r="O12281" t="inlineStr">
        <is>
          <t>大会员</t>
        </is>
      </c>
      <c r="P12281" t="inlineStr">
        <is>
          <t>明日方舟音律系列</t>
        </is>
      </c>
      <c r="Q12281" t="inlineStr">
        <is>
          <t>明日方舟音律系列</t>
        </is>
      </c>
    </row>
    <row r="12282">
      <c r="A12282" t="inlineStr">
        <is>
          <t>161775300</t>
        </is>
      </c>
      <c r="B12282" t="inlineStr">
        <is>
          <t>5192196863</t>
        </is>
      </c>
      <c r="C12282" t="inlineStr">
        <is>
          <t>SUKI月神様</t>
        </is>
      </c>
      <c r="D12282" t="n">
        <v>1</v>
      </c>
      <c r="E12282" t="inlineStr">
        <is>
          <t>赞成</t>
        </is>
      </c>
      <c r="F12282" t="n">
        <v>0</v>
      </c>
      <c r="G12282" t="inlineStr">
        <is>
          <t>5192196863</t>
        </is>
      </c>
      <c r="H12282" t="inlineStr">
        <is>
          <t>2021-08-18 16:33:36</t>
        </is>
      </c>
      <c r="I12282" t="n">
        <v>0</v>
      </c>
      <c r="J12282" t="inlineStr">
        <is>
          <t>未知</t>
        </is>
      </c>
      <c r="K12282" t="inlineStr">
        <is>
          <t>283832916</t>
        </is>
      </c>
      <c r="L12282" t="inlineStr">
        <is>
          <t>保密</t>
        </is>
      </c>
      <c r="M12282" t="inlineStr"/>
      <c r="N12282" t="n">
        <v>5</v>
      </c>
      <c r="O12282" t="inlineStr">
        <is>
          <t>大会员</t>
        </is>
      </c>
      <c r="P12282" t="inlineStr">
        <is>
          <t>快把我哥带走</t>
        </is>
      </c>
      <c r="Q12282" t="inlineStr"/>
    </row>
    <row r="12283">
      <c r="A12283" t="inlineStr">
        <is>
          <t>161775300</t>
        </is>
      </c>
      <c r="B12283" t="inlineStr">
        <is>
          <t>5192196829</t>
        </is>
      </c>
      <c r="C12283" t="inlineStr">
        <is>
          <t>哒不出来的哒哒子</t>
        </is>
      </c>
      <c r="D12283" t="n">
        <v>-1</v>
      </c>
      <c r="E12283" t="inlineStr">
        <is>
          <t>好开，我在多个游戏的评论区都看到了这个b</t>
        </is>
      </c>
      <c r="F12283" t="n">
        <v>0</v>
      </c>
      <c r="G12283" t="inlineStr">
        <is>
          <t>5192196829</t>
        </is>
      </c>
      <c r="H12283" t="inlineStr">
        <is>
          <t>2021-08-18 16:33:35</t>
        </is>
      </c>
      <c r="I12283" t="n">
        <v>3</v>
      </c>
      <c r="J12283" t="inlineStr">
        <is>
          <t>未知</t>
        </is>
      </c>
      <c r="K12283" t="inlineStr">
        <is>
          <t>432104496</t>
        </is>
      </c>
      <c r="L12283" t="inlineStr">
        <is>
          <t>保密</t>
        </is>
      </c>
      <c r="M12283" t="inlineStr">
        <is>
          <t>这个人很神秘，什么都没有写……个屁嘞，就是懒得写</t>
        </is>
      </c>
      <c r="N12283" t="n">
        <v>4</v>
      </c>
      <c r="O12283" t="inlineStr">
        <is>
          <t>大会员</t>
        </is>
      </c>
      <c r="P12283" t="inlineStr">
        <is>
          <t>良辰美景·不问天</t>
        </is>
      </c>
      <c r="Q12283" t="inlineStr">
        <is>
          <t>良辰美景·不问天</t>
        </is>
      </c>
    </row>
    <row r="12284">
      <c r="A12284" t="inlineStr">
        <is>
          <t>161775300</t>
        </is>
      </c>
      <c r="B12284" t="inlineStr">
        <is>
          <t>5192192129</t>
        </is>
      </c>
      <c r="C12284" t="inlineStr">
        <is>
          <t>妙懂百科</t>
        </is>
      </c>
      <c r="D12284" t="n">
        <v>3009</v>
      </c>
      <c r="E12284" t="inlineStr">
        <is>
          <t>这卡池[2233娘_汗]</t>
        </is>
      </c>
      <c r="F12284" t="n">
        <v>0</v>
      </c>
      <c r="G12284" t="inlineStr">
        <is>
          <t>0</t>
        </is>
      </c>
      <c r="H12284" t="inlineStr">
        <is>
          <t>2021-08-18 16:33:34</t>
        </is>
      </c>
      <c r="I12284" t="n">
        <v>0</v>
      </c>
      <c r="J12284" t="inlineStr">
        <is>
          <t>未知</t>
        </is>
      </c>
      <c r="K12284" t="inlineStr">
        <is>
          <t>497627194</t>
        </is>
      </c>
      <c r="L12284" t="inlineStr">
        <is>
          <t>保密</t>
        </is>
      </c>
      <c r="M12284" t="inlineStr">
        <is>
          <t>请勿打扰。</t>
        </is>
      </c>
      <c r="N12284" t="n">
        <v>5</v>
      </c>
      <c r="O12284" t="inlineStr">
        <is>
          <t>年度大会员</t>
        </is>
      </c>
      <c r="P12284" t="inlineStr"/>
      <c r="Q12284" t="inlineStr">
        <is>
          <t>2233幻星集</t>
        </is>
      </c>
    </row>
    <row r="12285">
      <c r="A12285" t="inlineStr">
        <is>
          <t>161775300</t>
        </is>
      </c>
      <c r="B12285" t="inlineStr">
        <is>
          <t>5192196793</t>
        </is>
      </c>
      <c r="C12285" t="inlineStr">
        <is>
          <t>雪球的小问号</t>
        </is>
      </c>
      <c r="D12285" t="n">
        <v>-1</v>
      </c>
      <c r="E12285" t="inlineStr">
        <is>
          <t>已拉黑，看的难受</t>
        </is>
      </c>
      <c r="F12285" t="n">
        <v>0</v>
      </c>
      <c r="G12285" t="inlineStr">
        <is>
          <t>5192196793</t>
        </is>
      </c>
      <c r="H12285" t="inlineStr">
        <is>
          <t>2021-08-18 16:33:34</t>
        </is>
      </c>
      <c r="I12285" t="n">
        <v>1</v>
      </c>
      <c r="J12285" t="inlineStr">
        <is>
          <t>苹果</t>
        </is>
      </c>
      <c r="K12285" t="inlineStr">
        <is>
          <t>24665933</t>
        </is>
      </c>
      <c r="L12285" t="inlineStr">
        <is>
          <t>保密</t>
        </is>
      </c>
      <c r="M12285" t="inlineStr"/>
      <c r="N12285" t="n">
        <v>5</v>
      </c>
      <c r="O12285" t="inlineStr">
        <is>
          <t>大会员</t>
        </is>
      </c>
      <c r="P12285" t="inlineStr"/>
      <c r="Q12285" t="inlineStr"/>
    </row>
    <row r="12286">
      <c r="A12286" t="inlineStr">
        <is>
          <t>161775300</t>
        </is>
      </c>
      <c r="B12286" t="inlineStr">
        <is>
          <t>5192189399</t>
        </is>
      </c>
      <c r="C12286" t="inlineStr">
        <is>
          <t>啊比一次</t>
        </is>
      </c>
      <c r="D12286" t="n">
        <v>1</v>
      </c>
      <c r="E12286" t="inlineStr">
        <is>
          <t>这个诉求好新颖[doge]</t>
        </is>
      </c>
      <c r="F12286" t="n">
        <v>0</v>
      </c>
      <c r="G12286" t="inlineStr">
        <is>
          <t>5192189399</t>
        </is>
      </c>
      <c r="H12286" t="inlineStr">
        <is>
          <t>2021-08-18 16:33:32</t>
        </is>
      </c>
      <c r="I12286" t="n">
        <v>0</v>
      </c>
      <c r="J12286" t="inlineStr">
        <is>
          <t>未知</t>
        </is>
      </c>
      <c r="K12286" t="inlineStr">
        <is>
          <t>47242729</t>
        </is>
      </c>
      <c r="L12286" t="inlineStr">
        <is>
          <t>保密</t>
        </is>
      </c>
      <c r="M12286" t="inlineStr">
        <is>
          <t>两发出铃兰，但怎么也抽不出早露的屑博士</t>
        </is>
      </c>
      <c r="N12286" t="n">
        <v>4</v>
      </c>
      <c r="O12286" t="inlineStr">
        <is>
          <t>大会员</t>
        </is>
      </c>
      <c r="P12286" t="inlineStr"/>
      <c r="Q12286" t="inlineStr"/>
    </row>
    <row r="12287">
      <c r="A12287" t="inlineStr">
        <is>
          <t>161775300</t>
        </is>
      </c>
      <c r="B12287" t="inlineStr">
        <is>
          <t>5192192070</t>
        </is>
      </c>
      <c r="C12287" t="inlineStr">
        <is>
          <t>悸昵钛镁</t>
        </is>
      </c>
      <c r="D12287" t="n">
        <v>-1</v>
      </c>
      <c r="E12287" t="inlineStr">
        <is>
          <t>挂只虾
https://t.bilibili.com/560222606242415877?tab=2</t>
        </is>
      </c>
      <c r="F12287" t="n">
        <v>0</v>
      </c>
      <c r="G12287" t="inlineStr">
        <is>
          <t>5192192070</t>
        </is>
      </c>
      <c r="H12287" t="inlineStr">
        <is>
          <t>2021-08-18 16:33:32</t>
        </is>
      </c>
      <c r="I12287" t="n">
        <v>13</v>
      </c>
      <c r="J12287" t="inlineStr">
        <is>
          <t>未知</t>
        </is>
      </c>
      <c r="K12287" t="inlineStr">
        <is>
          <t>450601212</t>
        </is>
      </c>
      <c r="L12287" t="inlineStr">
        <is>
          <t>保密</t>
        </is>
      </c>
      <c r="M12287" t="inlineStr">
        <is>
          <t>ⓘ 该账号屁事没有</t>
        </is>
      </c>
      <c r="N12287" t="n">
        <v>5</v>
      </c>
      <c r="O12287" t="inlineStr">
        <is>
          <t>大会员</t>
        </is>
      </c>
      <c r="P12287" t="inlineStr"/>
      <c r="Q12287" t="inlineStr"/>
    </row>
    <row r="12288">
      <c r="A12288" t="inlineStr">
        <is>
          <t>161775300</t>
        </is>
      </c>
      <c r="B12288" t="inlineStr">
        <is>
          <t>5192196715</t>
        </is>
      </c>
      <c r="C12288" t="inlineStr">
        <is>
          <t>夜观繁星梦</t>
        </is>
      </c>
      <c r="D12288" t="n">
        <v>-1</v>
      </c>
      <c r="E12288" t="inlineStr">
        <is>
          <t>DH-9那么简单的图被你整的那么繁琐，很难苟同你的游戏理解[给心心]</t>
        </is>
      </c>
      <c r="F12288" t="n">
        <v>0</v>
      </c>
      <c r="G12288" t="inlineStr">
        <is>
          <t>5192196715</t>
        </is>
      </c>
      <c r="H12288" t="inlineStr">
        <is>
          <t>2021-08-18 16:33:32</t>
        </is>
      </c>
      <c r="I12288" t="n">
        <v>3</v>
      </c>
      <c r="J12288" t="inlineStr">
        <is>
          <t>未知</t>
        </is>
      </c>
      <c r="K12288" t="inlineStr">
        <is>
          <t>283896875</t>
        </is>
      </c>
      <c r="L12288" t="inlineStr">
        <is>
          <t>保密</t>
        </is>
      </c>
      <c r="M12288" t="inlineStr">
        <is>
          <t>fzmzr，为阴角早日倒闭而战</t>
        </is>
      </c>
      <c r="N12288" t="n">
        <v>4</v>
      </c>
      <c r="O12288" t="inlineStr"/>
      <c r="P12288" t="inlineStr"/>
      <c r="Q12288" t="inlineStr"/>
    </row>
    <row r="12289">
      <c r="A12289" t="inlineStr">
        <is>
          <t>161775300</t>
        </is>
      </c>
      <c r="B12289" t="inlineStr">
        <is>
          <t>5192196610</t>
        </is>
      </c>
      <c r="C12289" t="inlineStr">
        <is>
          <t>死鸭子嘴真硬</t>
        </is>
      </c>
      <c r="D12289" t="n">
        <v>-1</v>
      </c>
      <c r="E12289" t="inlineStr">
        <is>
          <t>哈哈哈哈，龟孙子语气越来越嚣张了呢，前几天看你的语气还很平和呢</t>
        </is>
      </c>
      <c r="F12289" t="n">
        <v>0</v>
      </c>
      <c r="G12289" t="inlineStr">
        <is>
          <t>5192196610</t>
        </is>
      </c>
      <c r="H12289" t="inlineStr">
        <is>
          <t>2021-08-18 16:33:30</t>
        </is>
      </c>
      <c r="I12289" t="n">
        <v>1</v>
      </c>
      <c r="J12289" t="inlineStr">
        <is>
          <t>未知</t>
        </is>
      </c>
      <c r="K12289" t="inlineStr">
        <is>
          <t>361483880</t>
        </is>
      </c>
      <c r="L12289" t="inlineStr">
        <is>
          <t>保密</t>
        </is>
      </c>
      <c r="M12289" t="inlineStr">
        <is>
          <t>有感而发，毕竟一个装睡的人你叫不醒，而一群装睡的人会起来打你一顿</t>
        </is>
      </c>
      <c r="N12289" t="n">
        <v>5</v>
      </c>
      <c r="O12289" t="inlineStr">
        <is>
          <t>大会员</t>
        </is>
      </c>
      <c r="P12289" t="inlineStr">
        <is>
          <t>三周年恋曲</t>
        </is>
      </c>
      <c r="Q12289" t="inlineStr">
        <is>
          <t>三周年恋曲</t>
        </is>
      </c>
    </row>
    <row r="12290">
      <c r="A12290" t="inlineStr">
        <is>
          <t>161775300</t>
        </is>
      </c>
      <c r="B12290" t="inlineStr">
        <is>
          <t>5192189322</t>
        </is>
      </c>
      <c r="C12290" t="inlineStr">
        <is>
          <t>金神彡金虎youling</t>
        </is>
      </c>
      <c r="D12290" t="n">
        <v>-1</v>
      </c>
      <c r="E12290" t="inlineStr">
        <is>
          <t>这是谁啊</t>
        </is>
      </c>
      <c r="F12290" t="n">
        <v>0</v>
      </c>
      <c r="G12290" t="inlineStr">
        <is>
          <t>5192189322</t>
        </is>
      </c>
      <c r="H12290" t="inlineStr">
        <is>
          <t>2021-08-18 16:33:30</t>
        </is>
      </c>
      <c r="I12290" t="n">
        <v>0</v>
      </c>
      <c r="J12290" t="inlineStr">
        <is>
          <t>未知</t>
        </is>
      </c>
      <c r="K12290" t="inlineStr">
        <is>
          <t>363873599</t>
        </is>
      </c>
      <c r="L12290" t="inlineStr">
        <is>
          <t>男</t>
        </is>
      </c>
      <c r="M12290" t="inlineStr">
        <is>
          <t>MC交流群群号1140021944</t>
        </is>
      </c>
      <c r="N12290" t="n">
        <v>4</v>
      </c>
      <c r="O12290" t="inlineStr">
        <is>
          <t>大会员</t>
        </is>
      </c>
      <c r="P12290" t="inlineStr"/>
      <c r="Q12290" t="inlineStr"/>
    </row>
    <row r="12291">
      <c r="A12291" t="inlineStr">
        <is>
          <t>161775300</t>
        </is>
      </c>
      <c r="B12291" t="inlineStr">
        <is>
          <t>5192196522</t>
        </is>
      </c>
      <c r="C12291" t="inlineStr">
        <is>
          <t>筱祈酱</t>
        </is>
      </c>
      <c r="D12291" t="n">
        <v>-1</v>
      </c>
      <c r="E12291" t="inlineStr">
        <is>
          <t>回复 @浮猫KukoNeko :但新人都要进行培养的，不可能上来就干核心的，核心内容应该还是那些较老的员工做的</t>
        </is>
      </c>
      <c r="F12291" t="n">
        <v>0</v>
      </c>
      <c r="G12291" t="inlineStr">
        <is>
          <t>5191811479</t>
        </is>
      </c>
      <c r="H12291" t="inlineStr">
        <is>
          <t>2021-08-18 16:33:28</t>
        </is>
      </c>
      <c r="I12291" t="n">
        <v>0</v>
      </c>
      <c r="J12291" t="inlineStr">
        <is>
          <t>未知</t>
        </is>
      </c>
      <c r="K12291" t="inlineStr">
        <is>
          <t>670629989</t>
        </is>
      </c>
      <c r="L12291" t="inlineStr">
        <is>
          <t>保密</t>
        </is>
      </c>
      <c r="M12291" t="inlineStr"/>
      <c r="N12291" t="n">
        <v>3</v>
      </c>
      <c r="O12291" t="inlineStr">
        <is>
          <t>大会员</t>
        </is>
      </c>
      <c r="P12291" t="inlineStr"/>
      <c r="Q12291" t="inlineStr"/>
    </row>
    <row r="12292">
      <c r="A12292" t="inlineStr">
        <is>
          <t>161775300</t>
        </is>
      </c>
      <c r="B12292" t="inlineStr">
        <is>
          <t>5192191876</t>
        </is>
      </c>
      <c r="C12292" t="inlineStr">
        <is>
          <t>白某就是某白</t>
        </is>
      </c>
      <c r="D12292" t="n">
        <v>3008</v>
      </c>
      <c r="E12292" t="inlineStr">
        <is>
          <t>朋友们这池子别碰就行了[原神_喝茶]</t>
        </is>
      </c>
      <c r="F12292" t="n">
        <v>0</v>
      </c>
      <c r="G12292" t="inlineStr">
        <is>
          <t>0</t>
        </is>
      </c>
      <c r="H12292" t="inlineStr">
        <is>
          <t>2021-08-18 16:33:28</t>
        </is>
      </c>
      <c r="I12292" t="n">
        <v>0</v>
      </c>
      <c r="J12292" t="inlineStr">
        <is>
          <t>未知</t>
        </is>
      </c>
      <c r="K12292" t="inlineStr">
        <is>
          <t>1229059862</t>
        </is>
      </c>
      <c r="L12292" t="inlineStr">
        <is>
          <t>保密</t>
        </is>
      </c>
      <c r="M12292" t="inlineStr"/>
      <c r="N12292" t="n">
        <v>2</v>
      </c>
      <c r="O12292" t="inlineStr">
        <is>
          <t>大会员</t>
        </is>
      </c>
      <c r="P12292" t="inlineStr">
        <is>
          <t>刺客伍六七</t>
        </is>
      </c>
      <c r="Q12292" t="inlineStr"/>
    </row>
    <row r="12293">
      <c r="A12293" t="inlineStr">
        <is>
          <t>161775300</t>
        </is>
      </c>
      <c r="B12293" t="inlineStr">
        <is>
          <t>5192196458</t>
        </is>
      </c>
      <c r="C12293" t="inlineStr">
        <is>
          <t>未来不是梦-</t>
        </is>
      </c>
      <c r="D12293" t="n">
        <v>-1</v>
      </c>
      <c r="E12293" t="inlineStr">
        <is>
          <t>狗头不是万能的，不是所有时候都能保命</t>
        </is>
      </c>
      <c r="F12293" t="n">
        <v>0</v>
      </c>
      <c r="G12293" t="inlineStr">
        <is>
          <t>5192196458</t>
        </is>
      </c>
      <c r="H12293" t="inlineStr">
        <is>
          <t>2021-08-18 16:33:26</t>
        </is>
      </c>
      <c r="I12293" t="n">
        <v>0</v>
      </c>
      <c r="J12293" t="inlineStr">
        <is>
          <t>未知</t>
        </is>
      </c>
      <c r="K12293" t="inlineStr">
        <is>
          <t>50027956</t>
        </is>
      </c>
      <c r="L12293" t="inlineStr">
        <is>
          <t>男</t>
        </is>
      </c>
      <c r="M12293" t="inlineStr">
        <is>
          <t>网络或许没有记忆，但我有</t>
        </is>
      </c>
      <c r="N12293" t="n">
        <v>4</v>
      </c>
      <c r="O12293" t="inlineStr">
        <is>
          <t>大会员</t>
        </is>
      </c>
      <c r="P12293" t="inlineStr"/>
      <c r="Q12293" t="inlineStr"/>
    </row>
    <row r="12294">
      <c r="A12294" t="inlineStr">
        <is>
          <t>161775300</t>
        </is>
      </c>
      <c r="B12294" t="inlineStr">
        <is>
          <t>5192189124</t>
        </is>
      </c>
      <c r="C12294" t="inlineStr">
        <is>
          <t>浮猫KukoNeko</t>
        </is>
      </c>
      <c r="D12294" t="n">
        <v>-1</v>
      </c>
      <c r="E12294" t="inlineStr">
        <is>
          <t>回复 @云裳雀弥 :我以前看到这个比心心还觉得蛮有爱心的[笑哭]现在看到一些新闻社啊，官方账号发一些比心心虽然知道是好意，但就莫名其妙很难受</t>
        </is>
      </c>
      <c r="F12294" t="n">
        <v>0</v>
      </c>
      <c r="G12294" t="inlineStr">
        <is>
          <t>5192118998</t>
        </is>
      </c>
      <c r="H12294" t="inlineStr">
        <is>
          <t>2021-08-18 16:33:26</t>
        </is>
      </c>
      <c r="I12294" t="n">
        <v>17</v>
      </c>
      <c r="J12294" t="inlineStr">
        <is>
          <t>未知</t>
        </is>
      </c>
      <c r="K12294" t="inlineStr">
        <is>
          <t>323989675</t>
        </is>
      </c>
      <c r="L12294" t="inlineStr">
        <is>
          <t>男</t>
        </is>
      </c>
      <c r="M12294" t="inlineStr">
        <is>
          <t>一只什么都做，什么都想学的猫</t>
        </is>
      </c>
      <c r="N12294" t="n">
        <v>4</v>
      </c>
      <c r="O12294" t="inlineStr">
        <is>
          <t>大会员</t>
        </is>
      </c>
      <c r="P12294" t="inlineStr">
        <is>
          <t>明日方舟音律系列</t>
        </is>
      </c>
      <c r="Q12294" t="inlineStr">
        <is>
          <t>神乐七奈</t>
        </is>
      </c>
    </row>
    <row r="12295">
      <c r="A12295" t="inlineStr">
        <is>
          <t>161775300</t>
        </is>
      </c>
      <c r="B12295" t="inlineStr">
        <is>
          <t>5192188998</t>
        </is>
      </c>
      <c r="C12295" t="inlineStr">
        <is>
          <t>一线凝山</t>
        </is>
      </c>
      <c r="D12295" t="n">
        <v>-1</v>
      </c>
      <c r="E12295" t="inlineStr">
        <is>
          <t>回复 @汤圆猫 :你这个无治疗从哪来的？还有你以为我是方舟剧情组的么？这些东西未来也许会有解释，而且即使现在，陈的种族本身就有过难以感染的特性，泰拉各个种族对源石病的抗性和感染效果有差异，你看剧情那么久没看到？</t>
        </is>
      </c>
      <c r="F12295" t="n">
        <v>0</v>
      </c>
      <c r="G12295" t="inlineStr">
        <is>
          <t>5191826195</t>
        </is>
      </c>
      <c r="H12295" t="inlineStr">
        <is>
          <t>2021-08-18 16:33:23</t>
        </is>
      </c>
      <c r="I12295" t="n">
        <v>1</v>
      </c>
      <c r="J12295" t="inlineStr">
        <is>
          <t>未知</t>
        </is>
      </c>
      <c r="K12295" t="inlineStr">
        <is>
          <t>5038358</t>
        </is>
      </c>
      <c r="L12295" t="inlineStr">
        <is>
          <t>保密</t>
        </is>
      </c>
      <c r="M12295" t="inlineStr"/>
      <c r="N12295" t="n">
        <v>5</v>
      </c>
      <c r="O12295" t="inlineStr">
        <is>
          <t>年度大会员</t>
        </is>
      </c>
      <c r="P12295" t="inlineStr">
        <is>
          <t>刺客伍六七</t>
        </is>
      </c>
      <c r="Q12295" t="inlineStr"/>
    </row>
    <row r="12296">
      <c r="A12296" t="inlineStr">
        <is>
          <t>161775300</t>
        </is>
      </c>
      <c r="B12296" t="inlineStr">
        <is>
          <t>5192191655</t>
        </is>
      </c>
      <c r="C12296" t="inlineStr">
        <is>
          <t>九湘夜雨</t>
        </is>
      </c>
      <c r="D12296" t="n">
        <v>-1</v>
      </c>
      <c r="E12296" t="inlineStr">
        <is>
          <t>光速拉黑我然后关动态了属于是，蚌埠住了开服5000氪偷得图才115级，练度拉垮，属于是根本不清楚练度了[呲牙]</t>
        </is>
      </c>
      <c r="F12296" t="n">
        <v>0</v>
      </c>
      <c r="G12296" t="inlineStr">
        <is>
          <t>5192191655</t>
        </is>
      </c>
      <c r="H12296" t="inlineStr">
        <is>
          <t>2021-08-18 16:33:23</t>
        </is>
      </c>
      <c r="I12296" t="n">
        <v>11</v>
      </c>
      <c r="J12296" t="inlineStr">
        <is>
          <t>未知</t>
        </is>
      </c>
      <c r="K12296" t="inlineStr">
        <is>
          <t>10083383</t>
        </is>
      </c>
      <c r="L12296" t="inlineStr">
        <is>
          <t>男</t>
        </is>
      </c>
      <c r="M12296" t="inlineStr">
        <is>
          <t>就差不多活的很失败</t>
        </is>
      </c>
      <c r="N12296" t="n">
        <v>5</v>
      </c>
      <c r="O12296" t="inlineStr">
        <is>
          <t>大会员</t>
        </is>
      </c>
      <c r="P12296" t="inlineStr"/>
      <c r="Q12296" t="inlineStr"/>
    </row>
    <row r="12297">
      <c r="A12297" t="inlineStr">
        <is>
          <t>161775300</t>
        </is>
      </c>
      <c r="B12297" t="inlineStr">
        <is>
          <t>5192188933</t>
        </is>
      </c>
      <c r="C12297" t="inlineStr">
        <is>
          <t>虚茂</t>
        </is>
      </c>
      <c r="D12297" t="n">
        <v>-1</v>
      </c>
      <c r="E12297" t="inlineStr">
        <is>
          <t>我400杀了没3星，哈哈哈（最后一个船打掉了，人没打死，打晕我干员直接进去了）然后算400杀，能拿完奖励，少一颗石头而已</t>
        </is>
      </c>
      <c r="F12297" t="n">
        <v>0</v>
      </c>
      <c r="G12297" t="inlineStr">
        <is>
          <t>5192188933</t>
        </is>
      </c>
      <c r="H12297" t="inlineStr">
        <is>
          <t>2021-08-18 16:33:22</t>
        </is>
      </c>
      <c r="I12297" t="n">
        <v>5</v>
      </c>
      <c r="J12297" t="inlineStr">
        <is>
          <t>未知</t>
        </is>
      </c>
      <c r="K12297" t="inlineStr">
        <is>
          <t>328903392</t>
        </is>
      </c>
      <c r="L12297" t="inlineStr">
        <is>
          <t>男</t>
        </is>
      </c>
      <c r="M12297" t="inlineStr"/>
      <c r="N12297" t="n">
        <v>5</v>
      </c>
      <c r="O12297" t="inlineStr">
        <is>
          <t>大会员</t>
        </is>
      </c>
      <c r="P12297" t="inlineStr"/>
      <c r="Q12297" t="inlineStr"/>
    </row>
    <row r="12298">
      <c r="A12298" t="inlineStr">
        <is>
          <t>161775300</t>
        </is>
      </c>
      <c r="B12298" t="inlineStr">
        <is>
          <t>5192196249</t>
        </is>
      </c>
      <c r="C12298" t="inlineStr">
        <is>
          <t>ZZH居里</t>
        </is>
      </c>
      <c r="D12298" t="n">
        <v>-1</v>
      </c>
      <c r="E12298" t="inlineStr">
        <is>
          <t>安静下来至少舒服一点[doge]</t>
        </is>
      </c>
      <c r="F12298" t="n">
        <v>0</v>
      </c>
      <c r="G12298" t="inlineStr">
        <is>
          <t>5192196249</t>
        </is>
      </c>
      <c r="H12298" t="inlineStr">
        <is>
          <t>2021-08-18 16:33:21</t>
        </is>
      </c>
      <c r="I12298" t="n">
        <v>0</v>
      </c>
      <c r="J12298" t="inlineStr">
        <is>
          <t>未知</t>
        </is>
      </c>
      <c r="K12298" t="inlineStr">
        <is>
          <t>572030435</t>
        </is>
      </c>
      <c r="L12298" t="inlineStr">
        <is>
          <t>男</t>
        </is>
      </c>
      <c r="M12298" t="inlineStr">
        <is>
          <t>欢迎</t>
        </is>
      </c>
      <c r="N12298" t="n">
        <v>3</v>
      </c>
      <c r="O12298" t="inlineStr">
        <is>
          <t>大会员</t>
        </is>
      </c>
      <c r="P12298" t="inlineStr"/>
      <c r="Q12298" t="inlineStr"/>
    </row>
    <row r="12299">
      <c r="A12299" t="inlineStr">
        <is>
          <t>161775300</t>
        </is>
      </c>
      <c r="B12299" t="inlineStr">
        <is>
          <t>5192191547</t>
        </is>
      </c>
      <c r="C12299" t="inlineStr">
        <is>
          <t>四时本鸢</t>
        </is>
      </c>
      <c r="D12299" t="n">
        <v>-1</v>
      </c>
      <c r="E12299" t="inlineStr">
        <is>
          <t>而且就像这次夏活小剿灭，前380乱杀，就后面泥头车难一点，我要优化后面的几十个怪又要重新坐牢一遍380。。。</t>
        </is>
      </c>
      <c r="F12299" t="n">
        <v>0</v>
      </c>
      <c r="G12299" t="inlineStr">
        <is>
          <t>5192191547</t>
        </is>
      </c>
      <c r="H12299" t="inlineStr">
        <is>
          <t>2021-08-18 16:33:20</t>
        </is>
      </c>
      <c r="I12299" t="n">
        <v>0</v>
      </c>
      <c r="J12299" t="inlineStr">
        <is>
          <t>未知</t>
        </is>
      </c>
      <c r="K12299" t="inlineStr">
        <is>
          <t>290778304</t>
        </is>
      </c>
      <c r="L12299" t="inlineStr">
        <is>
          <t>保密</t>
        </is>
      </c>
      <c r="M12299" t="inlineStr"/>
      <c r="N12299" t="n">
        <v>5</v>
      </c>
      <c r="O12299" t="inlineStr">
        <is>
          <t>大会员</t>
        </is>
      </c>
      <c r="P12299" t="inlineStr">
        <is>
          <t>公主连结凯露</t>
        </is>
      </c>
      <c r="Q12299" t="inlineStr"/>
    </row>
    <row r="12300">
      <c r="A12300" t="inlineStr">
        <is>
          <t>161775300</t>
        </is>
      </c>
      <c r="B12300" t="inlineStr">
        <is>
          <t>5192196110</t>
        </is>
      </c>
      <c r="C12300" t="inlineStr">
        <is>
          <t>一只亚星</t>
        </is>
      </c>
      <c r="D12300" t="n">
        <v>-1</v>
      </c>
      <c r="E12300" t="inlineStr">
        <is>
          <t>你故意拱火吧，什么成分</t>
        </is>
      </c>
      <c r="F12300" t="n">
        <v>0</v>
      </c>
      <c r="G12300" t="inlineStr">
        <is>
          <t>5192196110</t>
        </is>
      </c>
      <c r="H12300" t="inlineStr">
        <is>
          <t>2021-08-18 16:33:18</t>
        </is>
      </c>
      <c r="I12300" t="n">
        <v>0</v>
      </c>
      <c r="J12300" t="inlineStr">
        <is>
          <t>未知</t>
        </is>
      </c>
      <c r="K12300" t="inlineStr">
        <is>
          <t>544040550</t>
        </is>
      </c>
      <c r="L12300" t="inlineStr">
        <is>
          <t>保密</t>
        </is>
      </c>
      <c r="M12300" t="inlineStr">
        <is>
          <t>别看了，我懒得写（头像作者是</t>
        </is>
      </c>
      <c r="N12300" t="n">
        <v>3</v>
      </c>
      <c r="O12300" t="inlineStr"/>
      <c r="P12300" t="inlineStr">
        <is>
          <t>#EveOneCat</t>
        </is>
      </c>
      <c r="Q12300" t="inlineStr"/>
    </row>
    <row r="12301">
      <c r="A12301" t="inlineStr">
        <is>
          <t>161775300</t>
        </is>
      </c>
      <c r="B12301" t="inlineStr">
        <is>
          <t>5192191481</t>
        </is>
      </c>
      <c r="C12301" t="inlineStr">
        <is>
          <t>冰镇啤9玖</t>
        </is>
      </c>
      <c r="D12301" t="n">
        <v>-1</v>
      </c>
      <c r="E12301" t="inlineStr">
        <is>
          <t>嗯您说得对🤗希望明日方舟越做越好，不然我的号卖不出去😢</t>
        </is>
      </c>
      <c r="F12301" t="n">
        <v>0</v>
      </c>
      <c r="G12301" t="inlineStr">
        <is>
          <t>5192191481</t>
        </is>
      </c>
      <c r="H12301" t="inlineStr">
        <is>
          <t>2021-08-18 16:33:18</t>
        </is>
      </c>
      <c r="I12301" t="n">
        <v>2</v>
      </c>
      <c r="J12301" t="inlineStr">
        <is>
          <t>未知</t>
        </is>
      </c>
      <c r="K12301" t="inlineStr">
        <is>
          <t>27299223</t>
        </is>
      </c>
      <c r="L12301" t="inlineStr">
        <is>
          <t>保密</t>
        </is>
      </c>
      <c r="M12301" t="inlineStr">
        <is>
          <t>这个人不懒，他写了这些~≧▽≦)/~</t>
        </is>
      </c>
      <c r="N12301" t="n">
        <v>5</v>
      </c>
      <c r="O12301" t="inlineStr">
        <is>
          <t>大会员</t>
        </is>
      </c>
      <c r="P12301" t="inlineStr"/>
      <c r="Q12301" t="inlineStr"/>
    </row>
    <row r="12302">
      <c r="A12302" t="inlineStr">
        <is>
          <t>161775300</t>
        </is>
      </c>
      <c r="B12302" t="inlineStr">
        <is>
          <t>5192196091</t>
        </is>
      </c>
      <c r="C12302" t="inlineStr">
        <is>
          <t>MatthewCrawley</t>
        </is>
      </c>
      <c r="D12302" t="n">
        <v>-1</v>
      </c>
      <c r="E12302" t="inlineStr">
        <is>
          <t>回复 @弦起梦陨 :太赞成你了</t>
        </is>
      </c>
      <c r="F12302" t="n">
        <v>0</v>
      </c>
      <c r="G12302" t="inlineStr">
        <is>
          <t>5192118968</t>
        </is>
      </c>
      <c r="H12302" t="inlineStr">
        <is>
          <t>2021-08-18 16:33:17</t>
        </is>
      </c>
      <c r="I12302" t="n">
        <v>1</v>
      </c>
      <c r="J12302" t="inlineStr">
        <is>
          <t>网页</t>
        </is>
      </c>
      <c r="K12302" t="inlineStr">
        <is>
          <t>96967820</t>
        </is>
      </c>
      <c r="L12302" t="inlineStr">
        <is>
          <t>男</t>
        </is>
      </c>
      <c r="M12302" t="inlineStr">
        <is>
          <t>哈喽~</t>
        </is>
      </c>
      <c r="N12302" t="n">
        <v>5</v>
      </c>
      <c r="O12302" t="inlineStr"/>
      <c r="P12302" t="inlineStr"/>
      <c r="Q12302" t="inlineStr"/>
    </row>
    <row r="12303">
      <c r="A12303" t="inlineStr">
        <is>
          <t>161775300</t>
        </is>
      </c>
      <c r="B12303" t="inlineStr">
        <is>
          <t>5192196023</t>
        </is>
      </c>
      <c r="C12303" t="inlineStr">
        <is>
          <t>阿伯拉阿阿伯拉伯欧</t>
        </is>
      </c>
      <c r="D12303" t="n">
        <v>-1</v>
      </c>
      <c r="E12303" t="inlineStr">
        <is>
          <t>兄弟啊，这表情可用不得啊(&amp;#34;▔□▔)/</t>
        </is>
      </c>
      <c r="F12303" t="n">
        <v>0</v>
      </c>
      <c r="G12303" t="inlineStr">
        <is>
          <t>5192196023</t>
        </is>
      </c>
      <c r="H12303" t="inlineStr">
        <is>
          <t>2021-08-18 16:33:16</t>
        </is>
      </c>
      <c r="I12303" t="n">
        <v>0</v>
      </c>
      <c r="J12303" t="inlineStr">
        <is>
          <t>未知</t>
        </is>
      </c>
      <c r="K12303" t="inlineStr">
        <is>
          <t>114498656</t>
        </is>
      </c>
      <c r="L12303" t="inlineStr">
        <is>
          <t>保密</t>
        </is>
      </c>
      <c r="M12303" t="inlineStr">
        <is>
          <t>新人up，不定期更新</t>
        </is>
      </c>
      <c r="N12303" t="n">
        <v>5</v>
      </c>
      <c r="O12303" t="inlineStr">
        <is>
          <t>大会员</t>
        </is>
      </c>
      <c r="P12303" t="inlineStr"/>
      <c r="Q12303" t="inlineStr"/>
    </row>
    <row r="12304">
      <c r="A12304" t="inlineStr">
        <is>
          <t>161775300</t>
        </is>
      </c>
      <c r="B12304" t="inlineStr">
        <is>
          <t>5192191270</t>
        </is>
      </c>
      <c r="C12304" t="inlineStr">
        <is>
          <t>SUKI月神様</t>
        </is>
      </c>
      <c r="D12304" t="n">
        <v>1</v>
      </c>
      <c r="E12304" t="inlineStr">
        <is>
          <t>一天一个限定更好</t>
        </is>
      </c>
      <c r="F12304" t="n">
        <v>0</v>
      </c>
      <c r="G12304" t="inlineStr">
        <is>
          <t>5192191270</t>
        </is>
      </c>
      <c r="H12304" t="inlineStr">
        <is>
          <t>2021-08-18 16:33:14</t>
        </is>
      </c>
      <c r="I12304" t="n">
        <v>0</v>
      </c>
      <c r="J12304" t="inlineStr">
        <is>
          <t>未知</t>
        </is>
      </c>
      <c r="K12304" t="inlineStr">
        <is>
          <t>283832916</t>
        </is>
      </c>
      <c r="L12304" t="inlineStr">
        <is>
          <t>保密</t>
        </is>
      </c>
      <c r="M12304" t="inlineStr"/>
      <c r="N12304" t="n">
        <v>5</v>
      </c>
      <c r="O12304" t="inlineStr">
        <is>
          <t>大会员</t>
        </is>
      </c>
      <c r="P12304" t="inlineStr">
        <is>
          <t>快把我哥带走</t>
        </is>
      </c>
      <c r="Q12304" t="inlineStr"/>
    </row>
    <row r="12305">
      <c r="A12305" t="inlineStr">
        <is>
          <t>161775300</t>
        </is>
      </c>
      <c r="B12305" t="inlineStr">
        <is>
          <t>5192191246</t>
        </is>
      </c>
      <c r="C12305" t="inlineStr">
        <is>
          <t>哈基姆苏丹</t>
        </is>
      </c>
      <c r="D12305" t="n">
        <v>-1</v>
      </c>
      <c r="E12305" t="inlineStr">
        <is>
          <t>限定装死一个字没说 属实转移矛盾大师哦</t>
        </is>
      </c>
      <c r="F12305" t="n">
        <v>0</v>
      </c>
      <c r="G12305" t="inlineStr">
        <is>
          <t>5192191246</t>
        </is>
      </c>
      <c r="H12305" t="inlineStr">
        <is>
          <t>2021-08-18 16:33:13</t>
        </is>
      </c>
      <c r="I12305" t="n">
        <v>7</v>
      </c>
      <c r="J12305" t="inlineStr">
        <is>
          <t>未知</t>
        </is>
      </c>
      <c r="K12305" t="inlineStr">
        <is>
          <t>5547396</t>
        </is>
      </c>
      <c r="L12305" t="inlineStr">
        <is>
          <t>男</t>
        </is>
      </c>
      <c r="M12305" t="inlineStr">
        <is>
          <t>Take Your Heart</t>
        </is>
      </c>
      <c r="N12305" t="n">
        <v>6</v>
      </c>
      <c r="O12305" t="inlineStr">
        <is>
          <t>年度大会员</t>
        </is>
      </c>
      <c r="P12305" t="inlineStr">
        <is>
          <t>碧蓝之海</t>
        </is>
      </c>
      <c r="Q12305" t="inlineStr"/>
    </row>
    <row r="12306">
      <c r="A12306" t="inlineStr">
        <is>
          <t>161775300</t>
        </is>
      </c>
      <c r="B12306" t="inlineStr">
        <is>
          <t>5192191176</t>
        </is>
      </c>
      <c r="C12306" t="inlineStr">
        <is>
          <t>Timeless__-</t>
        </is>
      </c>
      <c r="D12306" t="n">
        <v>-1</v>
      </c>
      <c r="E12306" t="inlineStr">
        <is>
          <t>我完全有理由怀疑一开始有人带节奏瞎冲[藏狐]</t>
        </is>
      </c>
      <c r="F12306" t="n">
        <v>0</v>
      </c>
      <c r="G12306" t="inlineStr">
        <is>
          <t>5192191176</t>
        </is>
      </c>
      <c r="H12306" t="inlineStr">
        <is>
          <t>2021-08-18 16:33:11</t>
        </is>
      </c>
      <c r="I12306" t="n">
        <v>0</v>
      </c>
      <c r="J12306" t="inlineStr">
        <is>
          <t>未知</t>
        </is>
      </c>
      <c r="K12306" t="inlineStr">
        <is>
          <t>57112995</t>
        </is>
      </c>
      <c r="L12306" t="inlineStr">
        <is>
          <t>男</t>
        </is>
      </c>
      <c r="M12306" t="inlineStr"/>
      <c r="N12306" t="n">
        <v>4</v>
      </c>
      <c r="O12306" t="inlineStr">
        <is>
          <t>年度大会员</t>
        </is>
      </c>
      <c r="P12306" t="inlineStr">
        <is>
          <t>明日方舟音律系列</t>
        </is>
      </c>
      <c r="Q12306" t="inlineStr">
        <is>
          <t>明日方舟音律系列</t>
        </is>
      </c>
    </row>
    <row r="12307">
      <c r="A12307" t="inlineStr">
        <is>
          <t>161775300</t>
        </is>
      </c>
      <c r="B12307" t="inlineStr">
        <is>
          <t>5192191148</t>
        </is>
      </c>
      <c r="C12307" t="inlineStr">
        <is>
          <t>蒸槐</t>
        </is>
      </c>
      <c r="D12307" t="n">
        <v>3006</v>
      </c>
      <c r="E12307" t="inlineStr">
        <is>
          <t>没什么，就是评论区里说“祝那些带节奏的人这个池子不歪，祝带节奏的人都出异客”的，多少沾点。凭什么，凭什么异客厨要受这气。</t>
        </is>
      </c>
      <c r="F12307" t="n">
        <v>55</v>
      </c>
      <c r="G12307" t="inlineStr">
        <is>
          <t>0</t>
        </is>
      </c>
      <c r="H12307" t="inlineStr">
        <is>
          <t>2021-08-18 16:33:10</t>
        </is>
      </c>
      <c r="I12307" t="n">
        <v>814</v>
      </c>
      <c r="J12307" t="inlineStr">
        <is>
          <t>未知</t>
        </is>
      </c>
      <c r="K12307" t="inlineStr">
        <is>
          <t>229118192</t>
        </is>
      </c>
      <c r="L12307" t="inlineStr">
        <is>
          <t>保密</t>
        </is>
      </c>
      <c r="M12307" t="inlineStr">
        <is>
          <t>阿能天下第一</t>
        </is>
      </c>
      <c r="N12307" t="n">
        <v>5</v>
      </c>
      <c r="O12307" t="inlineStr">
        <is>
          <t>年度大会员</t>
        </is>
      </c>
      <c r="P12307" t="inlineStr">
        <is>
          <t>明日方舟音律系列</t>
        </is>
      </c>
      <c r="Q12307" t="inlineStr">
        <is>
          <t>明日方舟音律系列</t>
        </is>
      </c>
    </row>
    <row r="12308">
      <c r="A12308" t="inlineStr">
        <is>
          <t>161775300</t>
        </is>
      </c>
      <c r="B12308" t="inlineStr">
        <is>
          <t>5192188362</t>
        </is>
      </c>
      <c r="C12308" t="inlineStr">
        <is>
          <t>Marie_Antoinette</t>
        </is>
      </c>
      <c r="D12308" t="n">
        <v>-1</v>
      </c>
      <c r="E12308" t="inlineStr">
        <is>
          <t>片 面
那您可是太客观了 本来以为真的有认真分析 结果还是经典查成分扣帽子 我看不到等于没有的那一套 我认为的就是对的 所有缺点全然不谈
非要睁着眼睛装睡 我还能怎么叫醒您呢</t>
        </is>
      </c>
      <c r="F12308" t="n">
        <v>0</v>
      </c>
      <c r="G12308" t="inlineStr">
        <is>
          <t>5192188362</t>
        </is>
      </c>
      <c r="H12308" t="inlineStr">
        <is>
          <t>2021-08-18 16:33:09</t>
        </is>
      </c>
      <c r="I12308" t="n">
        <v>8</v>
      </c>
      <c r="J12308" t="inlineStr">
        <is>
          <t>未知</t>
        </is>
      </c>
      <c r="K12308" t="inlineStr">
        <is>
          <t>180191041</t>
        </is>
      </c>
      <c r="L12308" t="inlineStr">
        <is>
          <t>保密</t>
        </is>
      </c>
      <c r="M12308" t="inlineStr"/>
      <c r="N12308" t="n">
        <v>5</v>
      </c>
      <c r="O12308" t="inlineStr">
        <is>
          <t>大会员</t>
        </is>
      </c>
      <c r="P12308" t="inlineStr"/>
      <c r="Q12308" t="inlineStr"/>
    </row>
    <row r="12309">
      <c r="A12309" t="inlineStr">
        <is>
          <t>161775300</t>
        </is>
      </c>
      <c r="B12309" t="inlineStr">
        <is>
          <t>5192188311</t>
        </is>
      </c>
      <c r="C12309" t="inlineStr">
        <is>
          <t>无眠宜</t>
        </is>
      </c>
      <c r="D12309" t="n">
        <v>1</v>
      </c>
      <c r="E12309" t="inlineStr">
        <is>
          <t>本质都是想接着玩明日方舟，可能yj看来我们都是贪得无厌的玩家罢了[明日方舟_吃瓜]</t>
        </is>
      </c>
      <c r="F12309" t="n">
        <v>0</v>
      </c>
      <c r="G12309" t="inlineStr">
        <is>
          <t>5192188311</t>
        </is>
      </c>
      <c r="H12309" t="inlineStr">
        <is>
          <t>2021-08-18 16:33:08</t>
        </is>
      </c>
      <c r="I12309" t="n">
        <v>0</v>
      </c>
      <c r="J12309" t="inlineStr">
        <is>
          <t>未知</t>
        </is>
      </c>
      <c r="K12309" t="inlineStr">
        <is>
          <t>38635816</t>
        </is>
      </c>
      <c r="L12309" t="inlineStr">
        <is>
          <t>保密</t>
        </is>
      </c>
      <c r="M12309" t="inlineStr"/>
      <c r="N12309" t="n">
        <v>5</v>
      </c>
      <c r="O12309" t="inlineStr">
        <is>
          <t>大会员</t>
        </is>
      </c>
      <c r="P12309" t="inlineStr">
        <is>
          <t>明日方舟</t>
        </is>
      </c>
      <c r="Q12309" t="inlineStr">
        <is>
          <t>明日方舟</t>
        </is>
      </c>
    </row>
    <row r="12310">
      <c r="A12310" t="inlineStr">
        <is>
          <t>161775300</t>
        </is>
      </c>
      <c r="B12310" t="inlineStr">
        <is>
          <t>5192190714</t>
        </is>
      </c>
      <c r="C12310" t="inlineStr">
        <is>
          <t>两仪织-未奈</t>
        </is>
      </c>
      <c r="D12310" t="n">
        <v>-1</v>
      </c>
      <c r="E12310" t="inlineStr">
        <is>
          <t>建议游戏时长别超过5分钟，5分钟一到直接刷完呢[给心心][给心心][给心心]</t>
        </is>
      </c>
      <c r="F12310" t="n">
        <v>0</v>
      </c>
      <c r="G12310" t="inlineStr">
        <is>
          <t>5192190714</t>
        </is>
      </c>
      <c r="H12310" t="inlineStr">
        <is>
          <t>2021-08-18 16:33:00</t>
        </is>
      </c>
      <c r="I12310" t="n">
        <v>0</v>
      </c>
      <c r="J12310" t="inlineStr">
        <is>
          <t>未知</t>
        </is>
      </c>
      <c r="K12310" t="inlineStr">
        <is>
          <t>80454323</t>
        </is>
      </c>
      <c r="L12310" t="inlineStr">
        <is>
          <t>保密</t>
        </is>
      </c>
      <c r="M12310" t="inlineStr">
        <is>
          <t>就这样</t>
        </is>
      </c>
      <c r="N12310" t="n">
        <v>5</v>
      </c>
      <c r="O12310" t="inlineStr">
        <is>
          <t>年度大会员</t>
        </is>
      </c>
      <c r="P12310" t="inlineStr">
        <is>
          <t>明日方舟音律系列</t>
        </is>
      </c>
      <c r="Q12310" t="inlineStr">
        <is>
          <t>明日方舟音律系列</t>
        </is>
      </c>
    </row>
    <row r="12311">
      <c r="A12311" t="inlineStr">
        <is>
          <t>161775300</t>
        </is>
      </c>
      <c r="B12311" t="inlineStr">
        <is>
          <t>5192187872</t>
        </is>
      </c>
      <c r="C12311" t="inlineStr">
        <is>
          <t>bili_20190501</t>
        </is>
      </c>
      <c r="D12311" t="n">
        <v>-1</v>
      </c>
      <c r="E12311" t="inlineStr">
        <is>
          <t>试就自己试，不要抄作业。</t>
        </is>
      </c>
      <c r="F12311" t="n">
        <v>0</v>
      </c>
      <c r="G12311" t="inlineStr">
        <is>
          <t>5192187872</t>
        </is>
      </c>
      <c r="H12311" t="inlineStr">
        <is>
          <t>2021-08-18 16:32:59</t>
        </is>
      </c>
      <c r="I12311" t="n">
        <v>0</v>
      </c>
      <c r="J12311" t="inlineStr">
        <is>
          <t>未知</t>
        </is>
      </c>
      <c r="K12311" t="inlineStr">
        <is>
          <t>522733271</t>
        </is>
      </c>
      <c r="L12311" t="inlineStr">
        <is>
          <t>保密</t>
        </is>
      </c>
      <c r="M12311" t="inlineStr">
        <is>
          <t>查成分是吧？</t>
        </is>
      </c>
      <c r="N12311" t="n">
        <v>4</v>
      </c>
      <c r="O12311" t="inlineStr">
        <is>
          <t>大会员</t>
        </is>
      </c>
      <c r="P12311" t="inlineStr"/>
      <c r="Q12311" t="inlineStr"/>
    </row>
    <row r="12312">
      <c r="A12312" t="inlineStr">
        <is>
          <t>161775300</t>
        </is>
      </c>
      <c r="B12312" t="inlineStr">
        <is>
          <t>5192187794</t>
        </is>
      </c>
      <c r="C12312" t="inlineStr">
        <is>
          <t>星辰YIW</t>
        </is>
      </c>
      <c r="D12312" t="n">
        <v>-1</v>
      </c>
      <c r="E12312" t="inlineStr">
        <is>
          <t>谢谢你，红莲[doge]</t>
        </is>
      </c>
      <c r="F12312" t="n">
        <v>0</v>
      </c>
      <c r="G12312" t="inlineStr">
        <is>
          <t>5192187794</t>
        </is>
      </c>
      <c r="H12312" t="inlineStr">
        <is>
          <t>2021-08-18 16:32:57</t>
        </is>
      </c>
      <c r="I12312" t="n">
        <v>2</v>
      </c>
      <c r="J12312" t="inlineStr">
        <is>
          <t>未知</t>
        </is>
      </c>
      <c r="K12312" t="inlineStr">
        <is>
          <t>649282870</t>
        </is>
      </c>
      <c r="L12312" t="inlineStr">
        <is>
          <t>男</t>
        </is>
      </c>
      <c r="M12312" t="inlineStr">
        <is>
          <t>每个人心中都有一团火，路过的人只看到烟。</t>
        </is>
      </c>
      <c r="N12312" t="n">
        <v>4</v>
      </c>
      <c r="O12312" t="inlineStr"/>
      <c r="P12312" t="inlineStr"/>
      <c r="Q12312" t="inlineStr"/>
    </row>
    <row r="12313">
      <c r="A12313" t="inlineStr">
        <is>
          <t>161775300</t>
        </is>
      </c>
      <c r="B12313" t="inlineStr">
        <is>
          <t>5192190519</t>
        </is>
      </c>
      <c r="C12313" t="inlineStr">
        <is>
          <t>卡卡西jlg</t>
        </is>
      </c>
      <c r="D12313" t="n">
        <v>-1</v>
      </c>
      <c r="E12313" t="inlineStr">
        <is>
          <t>我觉得取消有点过了，其实运气好一点加上每天送了一般都能白嫖一个六，可以每年就随机一个节日（但是别空降）周年庆或者春节周年庆出限定，限定强度保持在小刻级别，立绘做的好看一点，强度也不是特别高，不是非抽不可</t>
        </is>
      </c>
      <c r="F12313" t="n">
        <v>0</v>
      </c>
      <c r="G12313" t="inlineStr">
        <is>
          <t>5192190519</t>
        </is>
      </c>
      <c r="H12313" t="inlineStr">
        <is>
          <t>2021-08-18 16:32:55</t>
        </is>
      </c>
      <c r="I12313" t="n">
        <v>0</v>
      </c>
      <c r="J12313" t="inlineStr">
        <is>
          <t>未知</t>
        </is>
      </c>
      <c r="K12313" t="inlineStr">
        <is>
          <t>2112892661</t>
        </is>
      </c>
      <c r="L12313" t="inlineStr">
        <is>
          <t>保密</t>
        </is>
      </c>
      <c r="M12313" t="inlineStr"/>
      <c r="N12313" t="n">
        <v>3</v>
      </c>
      <c r="O12313" t="inlineStr">
        <is>
          <t>大会员</t>
        </is>
      </c>
      <c r="P12313" t="inlineStr"/>
      <c r="Q12313" t="inlineStr"/>
    </row>
    <row r="12314">
      <c r="A12314" t="inlineStr">
        <is>
          <t>161775300</t>
        </is>
      </c>
      <c r="B12314" t="inlineStr">
        <is>
          <t>5192195124</t>
        </is>
      </c>
      <c r="C12314" t="inlineStr">
        <is>
          <t>水墨zha</t>
        </is>
      </c>
      <c r="D12314" t="n">
        <v>-1</v>
      </c>
      <c r="E12314" t="inlineStr">
        <is>
          <t>别尬黑，人家精3等级重置后喂到65级的[doge]</t>
        </is>
      </c>
      <c r="F12314" t="n">
        <v>0</v>
      </c>
      <c r="G12314" t="inlineStr">
        <is>
          <t>5192195124</t>
        </is>
      </c>
      <c r="H12314" t="inlineStr">
        <is>
          <t>2021-08-18 16:32:55</t>
        </is>
      </c>
      <c r="I12314" t="n">
        <v>22</v>
      </c>
      <c r="J12314" t="inlineStr">
        <is>
          <t>未知</t>
        </is>
      </c>
      <c r="K12314" t="inlineStr">
        <is>
          <t>40084571</t>
        </is>
      </c>
      <c r="L12314" t="inlineStr">
        <is>
          <t>保密</t>
        </is>
      </c>
      <c r="M12314" t="inlineStr">
        <is>
          <t>蓝色天鹅绒的彼端</t>
        </is>
      </c>
      <c r="N12314" t="n">
        <v>5</v>
      </c>
      <c r="O12314" t="inlineStr">
        <is>
          <t>大会员</t>
        </is>
      </c>
      <c r="P12314" t="inlineStr">
        <is>
          <t>少女前线</t>
        </is>
      </c>
      <c r="Q12314" t="inlineStr">
        <is>
          <t>星座系列：水瓶座</t>
        </is>
      </c>
    </row>
    <row r="12315">
      <c r="A12315" t="inlineStr">
        <is>
          <t>161775300</t>
        </is>
      </c>
      <c r="B12315" t="inlineStr">
        <is>
          <t>5192190359</t>
        </is>
      </c>
      <c r="C12315" t="inlineStr">
        <is>
          <t>收好袜子</t>
        </is>
      </c>
      <c r="D12315" t="n">
        <v>-1</v>
      </c>
      <c r="E12315" t="inlineStr">
        <is>
          <t>谢谢你，基霸猫(</t>
        </is>
      </c>
      <c r="F12315" t="n">
        <v>0</v>
      </c>
      <c r="G12315" t="inlineStr">
        <is>
          <t>5192190359</t>
        </is>
      </c>
      <c r="H12315" t="inlineStr">
        <is>
          <t>2021-08-18 16:32:51</t>
        </is>
      </c>
      <c r="I12315" t="n">
        <v>142</v>
      </c>
      <c r="J12315" t="inlineStr">
        <is>
          <t>未知</t>
        </is>
      </c>
      <c r="K12315" t="inlineStr">
        <is>
          <t>524321908</t>
        </is>
      </c>
      <c r="L12315" t="inlineStr">
        <is>
          <t>保密</t>
        </is>
      </c>
      <c r="M12315" t="inlineStr">
        <is>
          <t>怎样在不用身份证和不知道密码的情况下破解青少年模式</t>
        </is>
      </c>
      <c r="N12315" t="n">
        <v>4</v>
      </c>
      <c r="O12315" t="inlineStr">
        <is>
          <t>大会员</t>
        </is>
      </c>
      <c r="P12315" t="inlineStr"/>
      <c r="Q12315" t="inlineStr"/>
    </row>
    <row r="12316">
      <c r="A12316" t="inlineStr">
        <is>
          <t>161775300</t>
        </is>
      </c>
      <c r="B12316" t="inlineStr">
        <is>
          <t>5192190300</t>
        </is>
      </c>
      <c r="C12316" t="inlineStr">
        <is>
          <t>五香皮蛋</t>
        </is>
      </c>
      <c r="D12316" t="n">
        <v>1</v>
      </c>
      <c r="E12316" t="inlineStr">
        <is>
          <t>精二之后很大，大概在C左右[滑稽][滑稽][滑稽]</t>
        </is>
      </c>
      <c r="F12316" t="n">
        <v>0</v>
      </c>
      <c r="G12316" t="inlineStr">
        <is>
          <t>5192190300</t>
        </is>
      </c>
      <c r="H12316" t="inlineStr">
        <is>
          <t>2021-08-18 16:32:50</t>
        </is>
      </c>
      <c r="I12316" t="n">
        <v>0</v>
      </c>
      <c r="J12316" t="inlineStr">
        <is>
          <t>未知</t>
        </is>
      </c>
      <c r="K12316" t="inlineStr">
        <is>
          <t>689677368</t>
        </is>
      </c>
      <c r="L12316" t="inlineStr">
        <is>
          <t>男</t>
        </is>
      </c>
      <c r="M12316" t="inlineStr">
        <is>
          <t>疯了，但没完全疯</t>
        </is>
      </c>
      <c r="N12316" t="n">
        <v>4</v>
      </c>
      <c r="O12316" t="inlineStr"/>
      <c r="P12316" t="inlineStr"/>
      <c r="Q12316" t="inlineStr"/>
    </row>
    <row r="12317">
      <c r="A12317" t="inlineStr">
        <is>
          <t>161775300</t>
        </is>
      </c>
      <c r="B12317" t="inlineStr">
        <is>
          <t>5192190293</t>
        </is>
      </c>
      <c r="C12317" t="inlineStr">
        <is>
          <t>狞说的都怼</t>
        </is>
      </c>
      <c r="D12317" t="n">
        <v>3004</v>
      </c>
      <c r="E12317" t="inlineStr">
        <is>
          <t>限定多点挺好的，白嫖出了俩水月，建议一个版本一个限定[墨镜]</t>
        </is>
      </c>
      <c r="F12317" t="n">
        <v>1</v>
      </c>
      <c r="G12317" t="inlineStr">
        <is>
          <t>0</t>
        </is>
      </c>
      <c r="H12317" t="inlineStr">
        <is>
          <t>2021-08-18 16:32:50</t>
        </is>
      </c>
      <c r="I12317" t="n">
        <v>0</v>
      </c>
      <c r="J12317" t="inlineStr">
        <is>
          <t>未知</t>
        </is>
      </c>
      <c r="K12317" t="inlineStr">
        <is>
          <t>438173189</t>
        </is>
      </c>
      <c r="L12317" t="inlineStr">
        <is>
          <t>男</t>
        </is>
      </c>
      <c r="M12317" t="inlineStr"/>
      <c r="N12317" t="n">
        <v>4</v>
      </c>
      <c r="O12317" t="inlineStr"/>
      <c r="P12317" t="inlineStr"/>
      <c r="Q12317" t="inlineStr"/>
    </row>
    <row r="12318">
      <c r="A12318" t="inlineStr">
        <is>
          <t>161775300</t>
        </is>
      </c>
      <c r="B12318" t="inlineStr">
        <is>
          <t>5192190220</t>
        </is>
      </c>
      <c r="C12318" t="inlineStr">
        <is>
          <t>慢心の金皮卡</t>
        </is>
      </c>
      <c r="D12318" t="n">
        <v>-1</v>
      </c>
      <c r="E12318" t="inlineStr">
        <is>
          <t>回复 @寒梦起舞 :下次还填非常简单[藏狐]</t>
        </is>
      </c>
      <c r="F12318" t="n">
        <v>0</v>
      </c>
      <c r="G12318" t="inlineStr">
        <is>
          <t>5191740751</t>
        </is>
      </c>
      <c r="H12318" t="inlineStr">
        <is>
          <t>2021-08-18 16:32:48</t>
        </is>
      </c>
      <c r="I12318" t="n">
        <v>0</v>
      </c>
      <c r="J12318" t="inlineStr">
        <is>
          <t>未知</t>
        </is>
      </c>
      <c r="K12318" t="inlineStr">
        <is>
          <t>37863995</t>
        </is>
      </c>
      <c r="L12318" t="inlineStr">
        <is>
          <t>男</t>
        </is>
      </c>
      <c r="M12318" t="inlineStr">
        <is>
          <t>我要变欧，谢谢</t>
        </is>
      </c>
      <c r="N12318" t="n">
        <v>5</v>
      </c>
      <c r="O12318" t="inlineStr">
        <is>
          <t>年度大会员</t>
        </is>
      </c>
      <c r="P12318" t="inlineStr"/>
      <c r="Q12318" t="inlineStr"/>
    </row>
    <row r="12319">
      <c r="A12319" t="inlineStr">
        <is>
          <t>161775300</t>
        </is>
      </c>
      <c r="B12319" t="inlineStr">
        <is>
          <t>5192184778</t>
        </is>
      </c>
      <c r="C12319" t="inlineStr">
        <is>
          <t>井上空太</t>
        </is>
      </c>
      <c r="D12319" t="n">
        <v>4</v>
      </c>
      <c r="E12319" t="inlineStr">
        <is>
          <t>你秀练度的动态怎么没了，不会是偷的号吧[给心心][给心心]</t>
        </is>
      </c>
      <c r="F12319" t="n">
        <v>0</v>
      </c>
      <c r="G12319" t="inlineStr">
        <is>
          <t>5192184778</t>
        </is>
      </c>
      <c r="H12319" t="inlineStr">
        <is>
          <t>2021-08-18 16:32:46</t>
        </is>
      </c>
      <c r="I12319" t="n">
        <v>0</v>
      </c>
      <c r="J12319" t="inlineStr">
        <is>
          <t>未知</t>
        </is>
      </c>
      <c r="K12319" t="inlineStr">
        <is>
          <t>232467866</t>
        </is>
      </c>
      <c r="L12319" t="inlineStr">
        <is>
          <t>男</t>
        </is>
      </c>
      <c r="M12319" t="inlineStr">
        <is>
          <t>玩游戏一定要放好心态&gt;3&lt;</t>
        </is>
      </c>
      <c r="N12319" t="n">
        <v>5</v>
      </c>
      <c r="O12319" t="inlineStr">
        <is>
          <t>大会员</t>
        </is>
      </c>
      <c r="P12319" t="inlineStr"/>
      <c r="Q12319" t="inlineStr"/>
    </row>
    <row r="12320">
      <c r="A12320" t="inlineStr">
        <is>
          <t>161775300</t>
        </is>
      </c>
      <c r="B12320" t="inlineStr">
        <is>
          <t>5192184692</t>
        </is>
      </c>
      <c r="C12320" t="inlineStr">
        <is>
          <t>入侵鲎劫持者</t>
        </is>
      </c>
      <c r="D12320" t="n">
        <v>-1</v>
      </c>
      <c r="E12320" t="inlineStr">
        <is>
          <t>回复 @时音末那 :不然归你啊？</t>
        </is>
      </c>
      <c r="F12320" t="n">
        <v>0</v>
      </c>
      <c r="G12320" t="inlineStr">
        <is>
          <t>5191562111</t>
        </is>
      </c>
      <c r="H12320" t="inlineStr">
        <is>
          <t>2021-08-18 16:32:45</t>
        </is>
      </c>
      <c r="I12320" t="n">
        <v>0</v>
      </c>
      <c r="J12320" t="inlineStr">
        <is>
          <t>未知</t>
        </is>
      </c>
      <c r="K12320" t="inlineStr">
        <is>
          <t>399249138</t>
        </is>
      </c>
      <c r="L12320" t="inlineStr">
        <is>
          <t>男</t>
        </is>
      </c>
      <c r="M12320" t="inlineStr">
        <is>
          <t>懒得写了</t>
        </is>
      </c>
      <c r="N12320" t="n">
        <v>4</v>
      </c>
      <c r="O12320" t="inlineStr"/>
      <c r="P12320" t="inlineStr"/>
      <c r="Q12320" t="inlineStr"/>
    </row>
    <row r="12321">
      <c r="A12321" t="inlineStr">
        <is>
          <t>161775300</t>
        </is>
      </c>
      <c r="B12321" t="inlineStr">
        <is>
          <t>5192187185</t>
        </is>
      </c>
      <c r="C12321" t="inlineStr">
        <is>
          <t>非主流少年233</t>
        </is>
      </c>
      <c r="D12321" t="n">
        <v>3003</v>
      </c>
      <c r="E12321" t="inlineStr">
        <is>
          <t>我活动材料看来是换不完了</t>
        </is>
      </c>
      <c r="F12321" t="n">
        <v>0</v>
      </c>
      <c r="G12321" t="inlineStr">
        <is>
          <t>0</t>
        </is>
      </c>
      <c r="H12321" t="inlineStr">
        <is>
          <t>2021-08-18 16:32:44</t>
        </is>
      </c>
      <c r="I12321" t="n">
        <v>0</v>
      </c>
      <c r="J12321" t="inlineStr">
        <is>
          <t>未知</t>
        </is>
      </c>
      <c r="K12321" t="inlineStr">
        <is>
          <t>331815527</t>
        </is>
      </c>
      <c r="L12321" t="inlineStr">
        <is>
          <t>男</t>
        </is>
      </c>
      <c r="M12321" t="inlineStr">
        <is>
          <t>Always be a good day</t>
        </is>
      </c>
      <c r="N12321" t="n">
        <v>5</v>
      </c>
      <c r="O12321" t="inlineStr">
        <is>
          <t>年度大会员</t>
        </is>
      </c>
      <c r="P12321" t="inlineStr">
        <is>
          <t>明日方舟</t>
        </is>
      </c>
      <c r="Q12321" t="inlineStr">
        <is>
          <t>明日方舟</t>
        </is>
      </c>
    </row>
    <row r="12322">
      <c r="A12322" t="inlineStr">
        <is>
          <t>161775300</t>
        </is>
      </c>
      <c r="B12322" t="inlineStr">
        <is>
          <t>5192187145</t>
        </is>
      </c>
      <c r="C12322" t="inlineStr">
        <is>
          <t>投降你说得都对</t>
        </is>
      </c>
      <c r="D12322" t="n">
        <v>-1</v>
      </c>
      <c r="E12322" t="inlineStr">
        <is>
          <t>避重就轻给你游玩家玩明白咯[给心心][给心心][给心心][给心心]</t>
        </is>
      </c>
      <c r="F12322" t="n">
        <v>0</v>
      </c>
      <c r="G12322" t="inlineStr">
        <is>
          <t>5192187145</t>
        </is>
      </c>
      <c r="H12322" t="inlineStr">
        <is>
          <t>2021-08-18 16:32:43</t>
        </is>
      </c>
      <c r="I12322" t="n">
        <v>2</v>
      </c>
      <c r="J12322" t="inlineStr">
        <is>
          <t>安卓</t>
        </is>
      </c>
      <c r="K12322" t="inlineStr">
        <is>
          <t>261582152</t>
        </is>
      </c>
      <c r="L12322" t="inlineStr">
        <is>
          <t>保密</t>
        </is>
      </c>
      <c r="M12322" t="inlineStr"/>
      <c r="N12322" t="n">
        <v>5</v>
      </c>
      <c r="O12322" t="inlineStr">
        <is>
          <t>大会员</t>
        </is>
      </c>
      <c r="P12322" t="inlineStr">
        <is>
          <t>伍六七之玄武国篇</t>
        </is>
      </c>
      <c r="Q12322" t="inlineStr">
        <is>
          <t>伍六七之玄武国篇</t>
        </is>
      </c>
    </row>
    <row r="12323">
      <c r="A12323" t="inlineStr">
        <is>
          <t>161775300</t>
        </is>
      </c>
      <c r="B12323" t="inlineStr">
        <is>
          <t>5192179990</t>
        </is>
      </c>
      <c r="C12323" t="inlineStr">
        <is>
          <t>欧气用完了</t>
        </is>
      </c>
      <c r="D12323" t="n">
        <v>3002</v>
      </c>
      <c r="E12323" t="inlineStr">
        <is>
          <t>还是那些话，不玩方舟来冲的你寄吧谁啊[给心心]</t>
        </is>
      </c>
      <c r="F12323" t="n">
        <v>66</v>
      </c>
      <c r="G12323" t="inlineStr">
        <is>
          <t>0</t>
        </is>
      </c>
      <c r="H12323" t="inlineStr">
        <is>
          <t>2021-08-18 16:32:42</t>
        </is>
      </c>
      <c r="I12323" t="n">
        <v>830</v>
      </c>
      <c r="J12323" t="inlineStr">
        <is>
          <t>未知</t>
        </is>
      </c>
      <c r="K12323" t="inlineStr">
        <is>
          <t>7978004</t>
        </is>
      </c>
      <c r="L12323" t="inlineStr">
        <is>
          <t>男</t>
        </is>
      </c>
      <c r="M12323" t="inlineStr">
        <is>
          <t>那没事儿了</t>
        </is>
      </c>
      <c r="N12323" t="n">
        <v>5</v>
      </c>
      <c r="O12323" t="inlineStr">
        <is>
          <t>大会员</t>
        </is>
      </c>
      <c r="P12323" t="inlineStr"/>
      <c r="Q12323" t="inlineStr"/>
    </row>
    <row r="12324">
      <c r="A12324" t="inlineStr">
        <is>
          <t>161775300</t>
        </is>
      </c>
      <c r="B12324" t="inlineStr">
        <is>
          <t>5192187053</t>
        </is>
      </c>
      <c r="C12324" t="inlineStr">
        <is>
          <t>夏晓飞飞飞飞飞飞</t>
        </is>
      </c>
      <c r="D12324" t="n">
        <v>3001</v>
      </c>
      <c r="E12324" t="inlineStr">
        <is>
          <t>这卡池狗都不抽这时候卡池能不能整个好点的就摁摆是吧🤗</t>
        </is>
      </c>
      <c r="F12324" t="n">
        <v>0</v>
      </c>
      <c r="G12324" t="inlineStr">
        <is>
          <t>0</t>
        </is>
      </c>
      <c r="H12324" t="inlineStr">
        <is>
          <t>2021-08-18 16:32:41</t>
        </is>
      </c>
      <c r="I12324" t="n">
        <v>2</v>
      </c>
      <c r="J12324" t="inlineStr">
        <is>
          <t>未知</t>
        </is>
      </c>
      <c r="K12324" t="inlineStr">
        <is>
          <t>413357088</t>
        </is>
      </c>
      <c r="L12324" t="inlineStr">
        <is>
          <t>男</t>
        </is>
      </c>
      <c r="M12324" t="inlineStr"/>
      <c r="N12324" t="n">
        <v>5</v>
      </c>
      <c r="O12324" t="inlineStr">
        <is>
          <t>大会员</t>
        </is>
      </c>
      <c r="P12324" t="inlineStr"/>
      <c r="Q12324" t="inlineStr"/>
    </row>
    <row r="12325">
      <c r="A12325" t="inlineStr">
        <is>
          <t>161775300</t>
        </is>
      </c>
      <c r="B12325" t="inlineStr">
        <is>
          <t>5192184536</t>
        </is>
      </c>
      <c r="C12325" t="inlineStr">
        <is>
          <t>荧光烛台</t>
        </is>
      </c>
      <c r="D12325" t="n">
        <v>3000</v>
      </c>
      <c r="E12325" t="inlineStr">
        <is>
          <t>可耻败类</t>
        </is>
      </c>
      <c r="F12325" t="n">
        <v>0</v>
      </c>
      <c r="G12325" t="inlineStr">
        <is>
          <t>0</t>
        </is>
      </c>
      <c r="H12325" t="inlineStr">
        <is>
          <t>2021-08-18 16:32:41</t>
        </is>
      </c>
      <c r="I12325" t="n">
        <v>1</v>
      </c>
      <c r="J12325" t="inlineStr">
        <is>
          <t>未知</t>
        </is>
      </c>
      <c r="K12325" t="inlineStr">
        <is>
          <t>358567289</t>
        </is>
      </c>
      <c r="L12325" t="inlineStr">
        <is>
          <t>保密</t>
        </is>
      </c>
      <c r="M12325" t="inlineStr">
        <is>
          <t>漫漫长夜终会结束，朝阳也即将升起</t>
        </is>
      </c>
      <c r="N12325" t="n">
        <v>5</v>
      </c>
      <c r="O12325" t="inlineStr">
        <is>
          <t>大会员</t>
        </is>
      </c>
      <c r="P12325" t="inlineStr"/>
      <c r="Q12325" t="inlineStr"/>
    </row>
    <row r="12326">
      <c r="A12326" t="inlineStr">
        <is>
          <t>161775300</t>
        </is>
      </c>
      <c r="B12326" t="inlineStr">
        <is>
          <t>5192184496</t>
        </is>
      </c>
      <c r="C12326" t="inlineStr">
        <is>
          <t>喰嘘界</t>
        </is>
      </c>
      <c r="D12326" t="n">
        <v>-1</v>
      </c>
      <c r="E12326" t="inlineStr">
        <is>
          <t>回复 @谀凉c :[脱单doge]</t>
        </is>
      </c>
      <c r="F12326" t="n">
        <v>0</v>
      </c>
      <c r="G12326" t="inlineStr">
        <is>
          <t>5191735309</t>
        </is>
      </c>
      <c r="H12326" t="inlineStr">
        <is>
          <t>2021-08-18 16:32:40</t>
        </is>
      </c>
      <c r="I12326" t="n">
        <v>0</v>
      </c>
      <c r="J12326" t="inlineStr">
        <is>
          <t>未知</t>
        </is>
      </c>
      <c r="K12326" t="inlineStr">
        <is>
          <t>358730640</t>
        </is>
      </c>
      <c r="L12326" t="inlineStr">
        <is>
          <t>男</t>
        </is>
      </c>
      <c r="M12326" t="inlineStr"/>
      <c r="N12326" t="n">
        <v>3</v>
      </c>
      <c r="O12326" t="inlineStr"/>
      <c r="P12326" t="inlineStr"/>
      <c r="Q12326" t="inlineStr"/>
    </row>
    <row r="12327">
      <c r="A12327" t="inlineStr">
        <is>
          <t>161775300</t>
        </is>
      </c>
      <c r="B12327" t="inlineStr">
        <is>
          <t>5192179905</t>
        </is>
      </c>
      <c r="C12327" t="inlineStr">
        <is>
          <t>一只吃咸鱼的猫</t>
        </is>
      </c>
      <c r="D12327" t="n">
        <v>-1</v>
      </c>
      <c r="E12327" t="inlineStr">
        <is>
          <t>回复 @在学飞行的固某多 :店无书，砸[doge]</t>
        </is>
      </c>
      <c r="F12327" t="n">
        <v>0</v>
      </c>
      <c r="G12327" t="inlineStr">
        <is>
          <t>5191943155</t>
        </is>
      </c>
      <c r="H12327" t="inlineStr">
        <is>
          <t>2021-08-18 16:32:40</t>
        </is>
      </c>
      <c r="I12327" t="n">
        <v>0</v>
      </c>
      <c r="J12327" t="inlineStr">
        <is>
          <t>未知</t>
        </is>
      </c>
      <c r="K12327" t="inlineStr">
        <is>
          <t>277986868</t>
        </is>
      </c>
      <c r="L12327" t="inlineStr">
        <is>
          <t>女</t>
        </is>
      </c>
      <c r="M12327" t="inlineStr">
        <is>
          <t>不管是谁的错了。我已经死了。请加速分解吧。</t>
        </is>
      </c>
      <c r="N12327" t="n">
        <v>5</v>
      </c>
      <c r="O12327" t="inlineStr">
        <is>
          <t>年度大会员</t>
        </is>
      </c>
      <c r="P12327" t="inlineStr"/>
      <c r="Q12327" t="inlineStr"/>
    </row>
    <row r="12328">
      <c r="A12328" t="inlineStr">
        <is>
          <t>161775300</t>
        </is>
      </c>
      <c r="B12328" t="inlineStr">
        <is>
          <t>5192184343</t>
        </is>
      </c>
      <c r="C12328" t="inlineStr">
        <is>
          <t>こめいじ_きょう</t>
        </is>
      </c>
      <c r="D12328" t="n">
        <v>-1</v>
      </c>
      <c r="E12328" t="inlineStr">
        <is>
          <t>回复 @无名火焰 :很多人火气大是因为空降限定和皮肤立绘臭(最初的节奏)到后面逐渐扭曲，发展变成现在这个畸形的样子</t>
        </is>
      </c>
      <c r="F12328" t="n">
        <v>0</v>
      </c>
      <c r="G12328" t="inlineStr">
        <is>
          <t>5191833010</t>
        </is>
      </c>
      <c r="H12328" t="inlineStr">
        <is>
          <t>2021-08-18 16:32:37</t>
        </is>
      </c>
      <c r="I12328" t="n">
        <v>0</v>
      </c>
      <c r="J12328" t="inlineStr">
        <is>
          <t>未知</t>
        </is>
      </c>
      <c r="K12328" t="inlineStr">
        <is>
          <t>392378181</t>
        </is>
      </c>
      <c r="L12328" t="inlineStr">
        <is>
          <t>保密</t>
        </is>
      </c>
      <c r="M12328" t="inlineStr">
        <is>
          <t>喜欢查成分是吧？
好，你急了</t>
        </is>
      </c>
      <c r="N12328" t="n">
        <v>5</v>
      </c>
      <c r="O12328" t="inlineStr">
        <is>
          <t>大会员</t>
        </is>
      </c>
      <c r="P12328" t="inlineStr">
        <is>
          <t>2021拜年纪</t>
        </is>
      </c>
      <c r="Q12328" t="inlineStr"/>
    </row>
    <row r="12329">
      <c r="A12329" t="inlineStr">
        <is>
          <t>161775300</t>
        </is>
      </c>
      <c r="B12329" t="inlineStr">
        <is>
          <t>5192186860</t>
        </is>
      </c>
      <c r="C12329" t="inlineStr">
        <is>
          <t>劣人无限的神</t>
        </is>
      </c>
      <c r="D12329" t="n">
        <v>-1</v>
      </c>
      <c r="E12329" t="inlineStr">
        <is>
          <t>回复 @暮雪歸 :不是，刚才我认为咱们之间的讨论已经差不多了。也没那么冲，前面几个可是有上来就骂[笑哭]</t>
        </is>
      </c>
      <c r="F12329" t="n">
        <v>0</v>
      </c>
      <c r="G12329" t="inlineStr">
        <is>
          <t>5191685214</t>
        </is>
      </c>
      <c r="H12329" t="inlineStr">
        <is>
          <t>2021-08-18 16:32:37</t>
        </is>
      </c>
      <c r="I12329" t="n">
        <v>0</v>
      </c>
      <c r="J12329" t="inlineStr">
        <is>
          <t>安卓</t>
        </is>
      </c>
      <c r="K12329" t="inlineStr">
        <is>
          <t>12925373</t>
        </is>
      </c>
      <c r="L12329" t="inlineStr">
        <is>
          <t>保密</t>
        </is>
      </c>
      <c r="M12329" t="inlineStr"/>
      <c r="N12329" t="n">
        <v>5</v>
      </c>
      <c r="O12329" t="inlineStr">
        <is>
          <t>年度大会员</t>
        </is>
      </c>
      <c r="P12329" t="inlineStr"/>
      <c r="Q12329" t="inlineStr"/>
    </row>
    <row r="12330">
      <c r="A12330" t="inlineStr">
        <is>
          <t>161775300</t>
        </is>
      </c>
      <c r="B12330" t="inlineStr">
        <is>
          <t>5192186855</t>
        </is>
      </c>
      <c r="C12330" t="inlineStr">
        <is>
          <t>初音天下第壹</t>
        </is>
      </c>
      <c r="D12330" t="n">
        <v>-1</v>
      </c>
      <c r="E12330" t="inlineStr">
        <is>
          <t>手动翻页很难8支持</t>
        </is>
      </c>
      <c r="F12330" t="n">
        <v>0</v>
      </c>
      <c r="G12330" t="inlineStr">
        <is>
          <t>5192186855</t>
        </is>
      </c>
      <c r="H12330" t="inlineStr">
        <is>
          <t>2021-08-18 16:32:37</t>
        </is>
      </c>
      <c r="I12330" t="n">
        <v>12</v>
      </c>
      <c r="J12330" t="inlineStr">
        <is>
          <t>未知</t>
        </is>
      </c>
      <c r="K12330" t="inlineStr">
        <is>
          <t>366940400</t>
        </is>
      </c>
      <c r="L12330" t="inlineStr">
        <is>
          <t>男</t>
        </is>
      </c>
      <c r="M12330" t="inlineStr">
        <is>
          <t>二次元己信仰！</t>
        </is>
      </c>
      <c r="N12330" t="n">
        <v>5</v>
      </c>
      <c r="O12330" t="inlineStr">
        <is>
          <t>大会员</t>
        </is>
      </c>
      <c r="P12330" t="inlineStr"/>
      <c r="Q12330" t="inlineStr"/>
    </row>
    <row r="12331">
      <c r="A12331" t="inlineStr">
        <is>
          <t>161775300</t>
        </is>
      </c>
      <c r="B12331" t="inlineStr">
        <is>
          <t>5192179729</t>
        </is>
      </c>
      <c r="C12331" t="inlineStr">
        <is>
          <t>酸菜魔芋</t>
        </is>
      </c>
      <c r="D12331" t="n">
        <v>2999</v>
      </c>
      <c r="E12331" t="inlineStr">
        <is>
          <t>祂是天灾！</t>
        </is>
      </c>
      <c r="F12331" t="n">
        <v>0</v>
      </c>
      <c r="G12331" t="inlineStr">
        <is>
          <t>0</t>
        </is>
      </c>
      <c r="H12331" t="inlineStr">
        <is>
          <t>2021-08-18 16:32:35</t>
        </is>
      </c>
      <c r="I12331" t="n">
        <v>0</v>
      </c>
      <c r="J12331" t="inlineStr">
        <is>
          <t>未知</t>
        </is>
      </c>
      <c r="K12331" t="inlineStr">
        <is>
          <t>33629954</t>
        </is>
      </c>
      <c r="L12331" t="inlineStr">
        <is>
          <t>保密</t>
        </is>
      </c>
      <c r="M12331" t="inlineStr"/>
      <c r="N12331" t="n">
        <v>5</v>
      </c>
      <c r="O12331" t="inlineStr">
        <is>
          <t>年度大会员</t>
        </is>
      </c>
      <c r="P12331" t="inlineStr"/>
      <c r="Q12331" t="inlineStr"/>
    </row>
    <row r="12332">
      <c r="A12332" t="inlineStr">
        <is>
          <t>161775300</t>
        </is>
      </c>
      <c r="B12332" t="inlineStr">
        <is>
          <t>5192186764</t>
        </is>
      </c>
      <c r="C12332" t="inlineStr">
        <is>
          <t>感觉不如王者荣耀</t>
        </is>
      </c>
      <c r="D12332" t="n">
        <v>1</v>
      </c>
      <c r="E12332" t="inlineStr">
        <is>
          <t>再过一个月就会有人刷：太纯了</t>
        </is>
      </c>
      <c r="F12332" t="n">
        <v>0</v>
      </c>
      <c r="G12332" t="inlineStr">
        <is>
          <t>5192186764</t>
        </is>
      </c>
      <c r="H12332" t="inlineStr">
        <is>
          <t>2021-08-18 16:32:35</t>
        </is>
      </c>
      <c r="I12332" t="n">
        <v>0</v>
      </c>
      <c r="J12332" t="inlineStr">
        <is>
          <t>未知</t>
        </is>
      </c>
      <c r="K12332" t="inlineStr">
        <is>
          <t>280401487</t>
        </is>
      </c>
      <c r="L12332" t="inlineStr">
        <is>
          <t>女</t>
        </is>
      </c>
      <c r="M12332" t="inlineStr">
        <is>
          <t>开启全民电竞新时代！我不是农批，但王者荣耀流水是真的高。</t>
        </is>
      </c>
      <c r="N12332" t="n">
        <v>4</v>
      </c>
      <c r="O12332" t="inlineStr"/>
      <c r="P12332" t="inlineStr"/>
      <c r="Q12332" t="inlineStr"/>
    </row>
    <row r="12333">
      <c r="A12333" t="inlineStr">
        <is>
          <t>161775300</t>
        </is>
      </c>
      <c r="B12333" t="inlineStr">
        <is>
          <t>5192184247</t>
        </is>
      </c>
      <c r="C12333" t="inlineStr">
        <is>
          <t>天真的和感伤的小张</t>
        </is>
      </c>
      <c r="D12333" t="n">
        <v>-1</v>
      </c>
      <c r="E12333" t="inlineStr">
        <is>
          <t>评论提要求刷都可以 但那个阴阳怪气带着[给心心][打call][微笑]的是真受不了</t>
        </is>
      </c>
      <c r="F12333" t="n">
        <v>0</v>
      </c>
      <c r="G12333" t="inlineStr">
        <is>
          <t>5192184247</t>
        </is>
      </c>
      <c r="H12333" t="inlineStr">
        <is>
          <t>2021-08-18 16:32:34</t>
        </is>
      </c>
      <c r="I12333" t="n">
        <v>4</v>
      </c>
      <c r="J12333" t="inlineStr">
        <is>
          <t>未知</t>
        </is>
      </c>
      <c r="K12333" t="inlineStr">
        <is>
          <t>422656994</t>
        </is>
      </c>
      <c r="L12333" t="inlineStr">
        <is>
          <t>男</t>
        </is>
      </c>
      <c r="M12333" t="inlineStr">
        <is>
          <t>过了垭口就是平原</t>
        </is>
      </c>
      <c r="N12333" t="n">
        <v>5</v>
      </c>
      <c r="O12333" t="inlineStr">
        <is>
          <t>年度大会员</t>
        </is>
      </c>
      <c r="P12333" t="inlineStr"/>
      <c r="Q12333" t="inlineStr"/>
    </row>
    <row r="12334">
      <c r="A12334" t="inlineStr">
        <is>
          <t>161775300</t>
        </is>
      </c>
      <c r="B12334" t="inlineStr">
        <is>
          <t>5192179704</t>
        </is>
      </c>
      <c r="C12334" t="inlineStr">
        <is>
          <t>吹衣OVO</t>
        </is>
      </c>
      <c r="D12334" t="n">
        <v>2998</v>
      </c>
      <c r="E1233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转发</t>
        </is>
      </c>
      <c r="F12334" t="n">
        <v>0</v>
      </c>
      <c r="G12334" t="inlineStr">
        <is>
          <t>0</t>
        </is>
      </c>
      <c r="H12334" t="inlineStr">
        <is>
          <t>2021-08-18 16:32:34</t>
        </is>
      </c>
      <c r="I12334" t="n">
        <v>0</v>
      </c>
      <c r="J12334" t="inlineStr">
        <is>
          <t>未知</t>
        </is>
      </c>
      <c r="K12334" t="inlineStr">
        <is>
          <t>39236059</t>
        </is>
      </c>
      <c r="L12334" t="inlineStr">
        <is>
          <t>保密</t>
        </is>
      </c>
      <c r="M12334" t="inlineStr"/>
      <c r="N12334" t="n">
        <v>5</v>
      </c>
      <c r="O12334" t="inlineStr">
        <is>
          <t>大会员</t>
        </is>
      </c>
      <c r="P12334" t="inlineStr"/>
      <c r="Q12334" t="inlineStr"/>
    </row>
    <row r="12335">
      <c r="A12335" t="inlineStr">
        <is>
          <t>161775300</t>
        </is>
      </c>
      <c r="B12335" t="inlineStr">
        <is>
          <t>5192179638</t>
        </is>
      </c>
      <c r="C12335" t="inlineStr">
        <is>
          <t>瑞比特Rir</t>
        </is>
      </c>
      <c r="D12335" t="n">
        <v>-1</v>
      </c>
      <c r="E12335" t="inlineStr">
        <is>
          <t>所以你到底要冲什么？</t>
        </is>
      </c>
      <c r="F12335" t="n">
        <v>0</v>
      </c>
      <c r="G12335" t="inlineStr">
        <is>
          <t>5192179638</t>
        </is>
      </c>
      <c r="H12335" t="inlineStr">
        <is>
          <t>2021-08-18 16:32:33</t>
        </is>
      </c>
      <c r="I12335" t="n">
        <v>0</v>
      </c>
      <c r="J12335" t="inlineStr">
        <is>
          <t>未知</t>
        </is>
      </c>
      <c r="K12335" t="inlineStr">
        <is>
          <t>114497040</t>
        </is>
      </c>
      <c r="L12335" t="inlineStr">
        <is>
          <t>保密</t>
        </is>
      </c>
      <c r="M12335" t="inlineStr">
        <is>
          <t>专业鸽子，偶尔更新，整活创作</t>
        </is>
      </c>
      <c r="N12335" t="n">
        <v>4</v>
      </c>
      <c r="O12335" t="inlineStr">
        <is>
          <t>年度大会员</t>
        </is>
      </c>
      <c r="P12335" t="inlineStr"/>
      <c r="Q12335" t="inlineStr"/>
    </row>
    <row r="12336">
      <c r="A12336" t="inlineStr">
        <is>
          <t>161775300</t>
        </is>
      </c>
      <c r="B12336" t="inlineStr">
        <is>
          <t>5192184109</t>
        </is>
      </c>
      <c r="C12336" t="inlineStr">
        <is>
          <t>看猴专家</t>
        </is>
      </c>
      <c r="D12336" t="n">
        <v>-1</v>
      </c>
      <c r="E12336" t="inlineStr">
        <is>
          <t>他还挂在我动态[吃瓜]</t>
        </is>
      </c>
      <c r="F12336" t="n">
        <v>0</v>
      </c>
      <c r="G12336" t="inlineStr">
        <is>
          <t>5192184109</t>
        </is>
      </c>
      <c r="H12336" t="inlineStr">
        <is>
          <t>2021-08-18 16:32:31</t>
        </is>
      </c>
      <c r="I12336" t="n">
        <v>9</v>
      </c>
      <c r="J12336" t="inlineStr">
        <is>
          <t>未知</t>
        </is>
      </c>
      <c r="K12336" t="inlineStr">
        <is>
          <t>446233932</t>
        </is>
      </c>
      <c r="L12336" t="inlineStr">
        <is>
          <t>保密</t>
        </is>
      </c>
      <c r="M12336" t="inlineStr"/>
      <c r="N12336" t="n">
        <v>4</v>
      </c>
      <c r="O12336" t="inlineStr">
        <is>
          <t>大会员</t>
        </is>
      </c>
      <c r="P12336" t="inlineStr">
        <is>
          <t>纳米核心</t>
        </is>
      </c>
      <c r="Q12336" t="inlineStr"/>
    </row>
    <row r="12337">
      <c r="A12337" t="inlineStr">
        <is>
          <t>161775300</t>
        </is>
      </c>
      <c r="B12337" t="inlineStr">
        <is>
          <t>5192179547</t>
        </is>
      </c>
      <c r="C12337" t="inlineStr">
        <is>
          <t>KaleUc</t>
        </is>
      </c>
      <c r="D12337" t="n">
        <v>2997</v>
      </c>
      <c r="E12337" t="inlineStr">
        <is>
          <t>啊这，我也来...强烈建议原版陪跑异格～</t>
        </is>
      </c>
      <c r="F12337" t="n">
        <v>0</v>
      </c>
      <c r="G12337" t="inlineStr">
        <is>
          <t>0</t>
        </is>
      </c>
      <c r="H12337" t="inlineStr">
        <is>
          <t>2021-08-18 16:32:30</t>
        </is>
      </c>
      <c r="I12337" t="n">
        <v>0</v>
      </c>
      <c r="J12337" t="inlineStr">
        <is>
          <t>未知</t>
        </is>
      </c>
      <c r="K12337" t="inlineStr">
        <is>
          <t>76302234</t>
        </is>
      </c>
      <c r="L12337" t="inlineStr">
        <is>
          <t>男</t>
        </is>
      </c>
      <c r="M12337" t="inlineStr">
        <is>
          <t>∪･ω･∪</t>
        </is>
      </c>
      <c r="N12337" t="n">
        <v>5</v>
      </c>
      <c r="O12337" t="inlineStr">
        <is>
          <t>年度大会员</t>
        </is>
      </c>
      <c r="P12337" t="inlineStr">
        <is>
          <t>至尊戒</t>
        </is>
      </c>
      <c r="Q12337" t="inlineStr">
        <is>
          <t>湊-阿库娅</t>
        </is>
      </c>
    </row>
    <row r="12338">
      <c r="A12338" t="inlineStr">
        <is>
          <t>161775300</t>
        </is>
      </c>
      <c r="B12338" t="inlineStr">
        <is>
          <t>5192183994</t>
        </is>
      </c>
      <c r="C12338" t="inlineStr">
        <is>
          <t>此意孤行</t>
        </is>
      </c>
      <c r="D12338" t="n">
        <v>-1</v>
      </c>
      <c r="E12338" t="inlineStr">
        <is>
          <t>祝你次次吃井[给心心]</t>
        </is>
      </c>
      <c r="F12338" t="n">
        <v>0</v>
      </c>
      <c r="G12338" t="inlineStr">
        <is>
          <t>5192183994</t>
        </is>
      </c>
      <c r="H12338" t="inlineStr">
        <is>
          <t>2021-08-18 16:32:28</t>
        </is>
      </c>
      <c r="I12338" t="n">
        <v>4</v>
      </c>
      <c r="J12338" t="inlineStr">
        <is>
          <t>安卓</t>
        </is>
      </c>
      <c r="K12338" t="inlineStr">
        <is>
          <t>17662426</t>
        </is>
      </c>
      <c r="L12338" t="inlineStr">
        <is>
          <t>保密</t>
        </is>
      </c>
      <c r="M12338" t="inlineStr"/>
      <c r="N12338" t="n">
        <v>6</v>
      </c>
      <c r="O12338" t="inlineStr">
        <is>
          <t>大会员</t>
        </is>
      </c>
      <c r="P12338" t="inlineStr"/>
      <c r="Q12338" t="inlineStr"/>
    </row>
    <row r="12339">
      <c r="A12339" t="inlineStr">
        <is>
          <t>161775300</t>
        </is>
      </c>
      <c r="B12339" t="inlineStr">
        <is>
          <t>5192179383</t>
        </is>
      </c>
      <c r="C12339" t="inlineStr">
        <is>
          <t>快速溜走执行</t>
        </is>
      </c>
      <c r="D12339" t="n">
        <v>-1</v>
      </c>
      <c r="E12339" t="inlineStr">
        <is>
          <t>[给心心]发这个也是我们的事啊[给心心]看不得就别看评论区[给心心]骂不行，yygq还不行了[给心心][打call]</t>
        </is>
      </c>
      <c r="F12339" t="n">
        <v>0</v>
      </c>
      <c r="G12339" t="inlineStr">
        <is>
          <t>5192179383</t>
        </is>
      </c>
      <c r="H12339" t="inlineStr">
        <is>
          <t>2021-08-18 16:32:26</t>
        </is>
      </c>
      <c r="I12339" t="n">
        <v>2</v>
      </c>
      <c r="J12339" t="inlineStr">
        <is>
          <t>未知</t>
        </is>
      </c>
      <c r="K12339" t="inlineStr">
        <is>
          <t>87315883</t>
        </is>
      </c>
      <c r="L12339" t="inlineStr">
        <is>
          <t>保密</t>
        </is>
      </c>
      <c r="M12339" t="inlineStr">
        <is>
          <t>有趣的灵魂关押学校</t>
        </is>
      </c>
      <c r="N12339" t="n">
        <v>6</v>
      </c>
      <c r="O12339" t="inlineStr">
        <is>
          <t>年度大会员</t>
        </is>
      </c>
      <c r="P12339" t="inlineStr">
        <is>
          <t>meaqua</t>
        </is>
      </c>
      <c r="Q12339" t="inlineStr">
        <is>
          <t>明日方舟音律系列</t>
        </is>
      </c>
    </row>
    <row r="12340">
      <c r="A12340" t="inlineStr">
        <is>
          <t>161775300</t>
        </is>
      </c>
      <c r="B12340" t="inlineStr">
        <is>
          <t>5192186393</t>
        </is>
      </c>
      <c r="C12340" t="inlineStr">
        <is>
          <t>太阳帽去夜店</t>
        </is>
      </c>
      <c r="D12340" t="n">
        <v>-1</v>
      </c>
      <c r="E12340" t="inlineStr">
        <is>
          <t>[打call][打call][打call][偷笑][偷笑][抠鼻][抠鼻][OK][OK][呲牙][呲牙]</t>
        </is>
      </c>
      <c r="F12340" t="n">
        <v>0</v>
      </c>
      <c r="G12340" t="inlineStr">
        <is>
          <t>5192186393</t>
        </is>
      </c>
      <c r="H12340" t="inlineStr">
        <is>
          <t>2021-08-18 16:32:26</t>
        </is>
      </c>
      <c r="I12340" t="n">
        <v>0</v>
      </c>
      <c r="J12340" t="inlineStr">
        <is>
          <t>未知</t>
        </is>
      </c>
      <c r="K12340" t="inlineStr">
        <is>
          <t>108506957</t>
        </is>
      </c>
      <c r="L12340" t="inlineStr">
        <is>
          <t>男</t>
        </is>
      </c>
      <c r="M12340" t="inlineStr"/>
      <c r="N12340" t="n">
        <v>4</v>
      </c>
      <c r="O12340" t="inlineStr">
        <is>
          <t>大会员</t>
        </is>
      </c>
      <c r="P12340" t="inlineStr"/>
      <c r="Q12340" t="inlineStr"/>
    </row>
    <row r="12341">
      <c r="A12341" t="inlineStr">
        <is>
          <t>161775300</t>
        </is>
      </c>
      <c r="B12341" t="inlineStr">
        <is>
          <t>5192186371</t>
        </is>
      </c>
      <c r="C12341" t="inlineStr">
        <is>
          <t>11937492</t>
        </is>
      </c>
      <c r="D12341" t="n">
        <v>1</v>
      </c>
      <c r="E12341" t="inlineStr">
        <is>
          <t>负责任地告诉你，继续用占卜师吧[抠鼻]</t>
        </is>
      </c>
      <c r="F12341" t="n">
        <v>0</v>
      </c>
      <c r="G12341" t="inlineStr">
        <is>
          <t>5192186371</t>
        </is>
      </c>
      <c r="H12341" t="inlineStr">
        <is>
          <t>2021-08-18 16:32:26</t>
        </is>
      </c>
      <c r="I12341" t="n">
        <v>0</v>
      </c>
      <c r="J12341" t="inlineStr">
        <is>
          <t>未知</t>
        </is>
      </c>
      <c r="K12341" t="inlineStr">
        <is>
          <t>397639230</t>
        </is>
      </c>
      <c r="L12341" t="inlineStr">
        <is>
          <t>保密</t>
        </is>
      </c>
      <c r="M12341" t="inlineStr"/>
      <c r="N12341" t="n">
        <v>5</v>
      </c>
      <c r="O12341" t="inlineStr">
        <is>
          <t>年度大会员</t>
        </is>
      </c>
      <c r="P12341" t="inlineStr"/>
      <c r="Q12341" t="inlineStr"/>
    </row>
    <row r="12342">
      <c r="A12342" t="inlineStr">
        <is>
          <t>161775300</t>
        </is>
      </c>
      <c r="B12342" t="inlineStr">
        <is>
          <t>5192179368</t>
        </is>
      </c>
      <c r="C12342" t="inlineStr">
        <is>
          <t>不神圣de罗马帝国</t>
        </is>
      </c>
      <c r="D12342" t="n">
        <v>-1</v>
      </c>
      <c r="E12342" t="inlineStr">
        <is>
          <t>回复 @all3a3l :我的意思是，如果现在有玩梗的那肯定有人说歌舞升平[辣眼睛]</t>
        </is>
      </c>
      <c r="F12342" t="n">
        <v>0</v>
      </c>
      <c r="G12342" t="inlineStr">
        <is>
          <t>5192116842</t>
        </is>
      </c>
      <c r="H12342" t="inlineStr">
        <is>
          <t>2021-08-18 16:32:26</t>
        </is>
      </c>
      <c r="I12342" t="n">
        <v>4</v>
      </c>
      <c r="J12342" t="inlineStr">
        <is>
          <t>未知</t>
        </is>
      </c>
      <c r="K12342" t="inlineStr">
        <is>
          <t>398638676</t>
        </is>
      </c>
      <c r="L12342" t="inlineStr">
        <is>
          <t>保密</t>
        </is>
      </c>
      <c r="M12342" t="inlineStr"/>
      <c r="N12342" t="n">
        <v>5</v>
      </c>
      <c r="O12342" t="inlineStr">
        <is>
          <t>年度大会员</t>
        </is>
      </c>
      <c r="P12342" t="inlineStr"/>
      <c r="Q12342" t="inlineStr"/>
    </row>
    <row r="12343">
      <c r="A12343" t="inlineStr">
        <is>
          <t>161775300</t>
        </is>
      </c>
      <c r="B12343" t="inlineStr">
        <is>
          <t>5192179316</t>
        </is>
      </c>
      <c r="C12343" t="inlineStr">
        <is>
          <t>Breathe-_</t>
        </is>
      </c>
      <c r="D12343" t="n">
        <v>2995</v>
      </c>
      <c r="E12343" t="inlineStr">
        <is>
          <t>益客？</t>
        </is>
      </c>
      <c r="F12343" t="n">
        <v>0</v>
      </c>
      <c r="G12343" t="inlineStr">
        <is>
          <t>0</t>
        </is>
      </c>
      <c r="H12343" t="inlineStr">
        <is>
          <t>2021-08-18 16:32:25</t>
        </is>
      </c>
      <c r="I12343" t="n">
        <v>0</v>
      </c>
      <c r="J12343" t="inlineStr">
        <is>
          <t>未知</t>
        </is>
      </c>
      <c r="K12343" t="inlineStr">
        <is>
          <t>398855327</t>
        </is>
      </c>
      <c r="L12343" t="inlineStr">
        <is>
          <t>男</t>
        </is>
      </c>
      <c r="M12343" t="inlineStr">
        <is>
          <t>Cold</t>
        </is>
      </c>
      <c r="N12343" t="n">
        <v>4</v>
      </c>
      <c r="O12343" t="inlineStr">
        <is>
          <t>大会员</t>
        </is>
      </c>
      <c r="P12343" t="inlineStr">
        <is>
          <t>春原庄的管理人小姐</t>
        </is>
      </c>
      <c r="Q12343" t="inlineStr"/>
    </row>
    <row r="12344">
      <c r="A12344" t="inlineStr">
        <is>
          <t>161775300</t>
        </is>
      </c>
      <c r="B12344" t="inlineStr">
        <is>
          <t>5192186327</t>
        </is>
      </c>
      <c r="C12344" t="inlineStr">
        <is>
          <t>Misakiの见崎鸣</t>
        </is>
      </c>
      <c r="D12344" t="n">
        <v>-1</v>
      </c>
      <c r="E12344" t="inlineStr">
        <is>
          <t>好家伙，动态删了，笑死了</t>
        </is>
      </c>
      <c r="F12344" t="n">
        <v>0</v>
      </c>
      <c r="G12344" t="inlineStr">
        <is>
          <t>5192186327</t>
        </is>
      </c>
      <c r="H12344" t="inlineStr">
        <is>
          <t>2021-08-18 16:32:25</t>
        </is>
      </c>
      <c r="I12344" t="n">
        <v>2</v>
      </c>
      <c r="J12344" t="inlineStr">
        <is>
          <t>未知</t>
        </is>
      </c>
      <c r="K12344" t="inlineStr">
        <is>
          <t>484295676</t>
        </is>
      </c>
      <c r="L12344" t="inlineStr">
        <is>
          <t>男</t>
        </is>
      </c>
      <c r="M12344" t="inlineStr">
        <is>
          <t>我永远喜欢藤林杏！</t>
        </is>
      </c>
      <c r="N12344" t="n">
        <v>4</v>
      </c>
      <c r="O12344" t="inlineStr">
        <is>
          <t>年度大会员</t>
        </is>
      </c>
      <c r="P12344" t="inlineStr">
        <is>
          <t>hanser</t>
        </is>
      </c>
      <c r="Q12344" t="inlineStr">
        <is>
          <t>hanser</t>
        </is>
      </c>
    </row>
    <row r="12345">
      <c r="A12345" t="inlineStr">
        <is>
          <t>161775300</t>
        </is>
      </c>
      <c r="B12345" t="inlineStr">
        <is>
          <t>5192179279</t>
        </is>
      </c>
      <c r="C12345" t="inlineStr">
        <is>
          <t>钱包充足的Kaniko</t>
        </is>
      </c>
      <c r="D12345" t="n">
        <v>-1</v>
      </c>
      <c r="E12345" t="inlineStr">
        <is>
          <t>在你眼里所有评论反馈提出建议诉求意见都叫《冲》是吧[藏狐]</t>
        </is>
      </c>
      <c r="F12345" t="n">
        <v>0</v>
      </c>
      <c r="G12345" t="inlineStr">
        <is>
          <t>5192179279</t>
        </is>
      </c>
      <c r="H12345" t="inlineStr">
        <is>
          <t>2021-08-18 16:32:24</t>
        </is>
      </c>
      <c r="I12345" t="n">
        <v>2</v>
      </c>
      <c r="J12345" t="inlineStr">
        <is>
          <t>未知</t>
        </is>
      </c>
      <c r="K12345" t="inlineStr">
        <is>
          <t>44502335</t>
        </is>
      </c>
      <c r="L12345" t="inlineStr">
        <is>
          <t>保密</t>
        </is>
      </c>
      <c r="M12345" t="inlineStr">
        <is>
          <t>是谁指使你这么做的，你这么做的目的是什么。</t>
        </is>
      </c>
      <c r="N12345" t="n">
        <v>5</v>
      </c>
      <c r="O12345" t="inlineStr">
        <is>
          <t>年度大会员</t>
        </is>
      </c>
      <c r="P12345" t="inlineStr"/>
      <c r="Q12345" t="inlineStr"/>
    </row>
    <row r="12346">
      <c r="A12346" t="inlineStr">
        <is>
          <t>161775300</t>
        </is>
      </c>
      <c r="B12346" t="inlineStr">
        <is>
          <t>5192186243</t>
        </is>
      </c>
      <c r="C12346" t="inlineStr">
        <is>
          <t>ムーン_キャンサー</t>
        </is>
      </c>
      <c r="D12346" t="n">
        <v>-1</v>
      </c>
      <c r="E12346" t="inlineStr">
        <is>
          <t>那空降限定呢？</t>
        </is>
      </c>
      <c r="F12346" t="n">
        <v>0</v>
      </c>
      <c r="G12346" t="inlineStr">
        <is>
          <t>5192186243</t>
        </is>
      </c>
      <c r="H12346" t="inlineStr">
        <is>
          <t>2021-08-18 16:32:23</t>
        </is>
      </c>
      <c r="I12346" t="n">
        <v>0</v>
      </c>
      <c r="J12346" t="inlineStr">
        <is>
          <t>未知</t>
        </is>
      </c>
      <c r="K12346" t="inlineStr">
        <is>
          <t>1244277621</t>
        </is>
      </c>
      <c r="L12346" t="inlineStr">
        <is>
          <t>女</t>
        </is>
      </c>
      <c r="M12346" t="inlineStr">
        <is>
          <t>沉溺之夜，不会结束。</t>
        </is>
      </c>
      <c r="N12346" t="n">
        <v>3</v>
      </c>
      <c r="O12346" t="inlineStr">
        <is>
          <t>大会员</t>
        </is>
      </c>
      <c r="P12346" t="inlineStr">
        <is>
          <t>少女前线</t>
        </is>
      </c>
      <c r="Q12346" t="inlineStr"/>
    </row>
    <row r="12347">
      <c r="A12347" t="inlineStr">
        <is>
          <t>161775300</t>
        </is>
      </c>
      <c r="B12347" t="inlineStr">
        <is>
          <t>5192186177</t>
        </is>
      </c>
      <c r="C12347" t="inlineStr">
        <is>
          <t>一杯鹿乃昔</t>
        </is>
      </c>
      <c r="D12347" t="n">
        <v>-1</v>
      </c>
      <c r="E12347" t="inlineStr">
        <is>
          <t>回复 @-刀锋白狼- :随便填，到时候每个月白嫖24抽[藏狐]</t>
        </is>
      </c>
      <c r="F12347" t="n">
        <v>0</v>
      </c>
      <c r="G12347" t="inlineStr">
        <is>
          <t>5191645738</t>
        </is>
      </c>
      <c r="H12347" t="inlineStr">
        <is>
          <t>2021-08-18 16:32:21</t>
        </is>
      </c>
      <c r="I12347" t="n">
        <v>0</v>
      </c>
      <c r="J12347" t="inlineStr">
        <is>
          <t>网页</t>
        </is>
      </c>
      <c r="K12347" t="inlineStr">
        <is>
          <t>274994761</t>
        </is>
      </c>
      <c r="L12347" t="inlineStr">
        <is>
          <t>男</t>
        </is>
      </c>
      <c r="M12347" t="inlineStr">
        <is>
          <t>最强摸鱼</t>
        </is>
      </c>
      <c r="N12347" t="n">
        <v>5</v>
      </c>
      <c r="O12347" t="inlineStr">
        <is>
          <t>大会员</t>
        </is>
      </c>
      <c r="P12347" t="inlineStr">
        <is>
          <t>鹿乃</t>
        </is>
      </c>
      <c r="Q12347" t="inlineStr">
        <is>
          <t>鹿乃</t>
        </is>
      </c>
    </row>
    <row r="12348">
      <c r="A12348" t="inlineStr">
        <is>
          <t>161775300</t>
        </is>
      </c>
      <c r="B12348" t="inlineStr">
        <is>
          <t>5192183680</t>
        </is>
      </c>
      <c r="C12348" t="inlineStr">
        <is>
          <t>hyrdawerr</t>
        </is>
      </c>
      <c r="D12348" t="n">
        <v>-1</v>
      </c>
      <c r="E12348" t="inlineStr">
        <is>
          <t>回复 @缠流子单推人 :二级小号很难不4000嘉🤗</t>
        </is>
      </c>
      <c r="F12348" t="n">
        <v>0</v>
      </c>
      <c r="G12348" t="inlineStr">
        <is>
          <t>5192048059</t>
        </is>
      </c>
      <c r="H12348" t="inlineStr">
        <is>
          <t>2021-08-18 16:32:21</t>
        </is>
      </c>
      <c r="I12348" t="n">
        <v>2</v>
      </c>
      <c r="J12348" t="inlineStr">
        <is>
          <t>安卓</t>
        </is>
      </c>
      <c r="K12348" t="inlineStr">
        <is>
          <t>283808253</t>
        </is>
      </c>
      <c r="L12348" t="inlineStr">
        <is>
          <t>男</t>
        </is>
      </c>
      <c r="M12348" t="inlineStr"/>
      <c r="N12348" t="n">
        <v>5</v>
      </c>
      <c r="O12348" t="inlineStr">
        <is>
          <t>大会员</t>
        </is>
      </c>
      <c r="P12348" t="inlineStr">
        <is>
          <t>明日方舟音律系列</t>
        </is>
      </c>
      <c r="Q12348" t="inlineStr">
        <is>
          <t>明日方舟</t>
        </is>
      </c>
    </row>
    <row r="12349">
      <c r="A12349" t="inlineStr">
        <is>
          <t>161775300</t>
        </is>
      </c>
      <c r="B12349" t="inlineStr">
        <is>
          <t>5192183522</t>
        </is>
      </c>
      <c r="C12349" t="inlineStr">
        <is>
          <t>奥尔加-齐贝林</t>
        </is>
      </c>
      <c r="D12349" t="n">
        <v>-1</v>
      </c>
      <c r="E12349" t="inlineStr">
        <is>
          <t>[打call][给心心][嗑瓜子][打call][给心心][嗑瓜子][打call][给心心][嗑瓜子][打call][给心心][嗑瓜子][星星眼][星星眼][星星眼][点赞][点赞][点赞]</t>
        </is>
      </c>
      <c r="F12349" t="n">
        <v>0</v>
      </c>
      <c r="G12349" t="inlineStr">
        <is>
          <t>5192183522</t>
        </is>
      </c>
      <c r="H12349" t="inlineStr">
        <is>
          <t>2021-08-18 16:32:16</t>
        </is>
      </c>
      <c r="I12349" t="n">
        <v>2</v>
      </c>
      <c r="J12349" t="inlineStr">
        <is>
          <t>未知</t>
        </is>
      </c>
      <c r="K12349" t="inlineStr">
        <is>
          <t>351900159</t>
        </is>
      </c>
      <c r="L12349" t="inlineStr">
        <is>
          <t>男</t>
        </is>
      </c>
      <c r="M12349" t="inlineStr">
        <is>
          <t>收下吧，这是我最后的三颗子弹了!</t>
        </is>
      </c>
      <c r="N12349" t="n">
        <v>5</v>
      </c>
      <c r="O12349" t="inlineStr">
        <is>
          <t>年度大会员</t>
        </is>
      </c>
      <c r="P12349" t="inlineStr"/>
      <c r="Q12349" t="inlineStr"/>
    </row>
    <row r="12350">
      <c r="A12350" t="inlineStr">
        <is>
          <t>161775300</t>
        </is>
      </c>
      <c r="B12350" t="inlineStr">
        <is>
          <t>5192178959</t>
        </is>
      </c>
      <c r="C12350" t="inlineStr">
        <is>
          <t>一只吃咸鱼的猫</t>
        </is>
      </c>
      <c r="D12350" t="n">
        <v>-1</v>
      </c>
      <c r="E12350" t="inlineStr">
        <is>
          <t>回复 @塔基巴拉桑0M0 :别那么严肃，就是整个活而已[大笑]何况火蓝那次也是鹰角的锅，别对新人有啥偏见啦</t>
        </is>
      </c>
      <c r="F12350" t="n">
        <v>0</v>
      </c>
      <c r="G12350" t="inlineStr">
        <is>
          <t>5191863452</t>
        </is>
      </c>
      <c r="H12350" t="inlineStr">
        <is>
          <t>2021-08-18 16:32:16</t>
        </is>
      </c>
      <c r="I12350" t="n">
        <v>1</v>
      </c>
      <c r="J12350" t="inlineStr">
        <is>
          <t>未知</t>
        </is>
      </c>
      <c r="K12350" t="inlineStr">
        <is>
          <t>277986868</t>
        </is>
      </c>
      <c r="L12350" t="inlineStr">
        <is>
          <t>女</t>
        </is>
      </c>
      <c r="M12350" t="inlineStr">
        <is>
          <t>不管是谁的错了。我已经死了。请加速分解吧。</t>
        </is>
      </c>
      <c r="N12350" t="n">
        <v>5</v>
      </c>
      <c r="O12350" t="inlineStr">
        <is>
          <t>年度大会员</t>
        </is>
      </c>
      <c r="P12350" t="inlineStr"/>
      <c r="Q12350" t="inlineStr"/>
    </row>
    <row r="12351">
      <c r="A12351" t="inlineStr">
        <is>
          <t>161775300</t>
        </is>
      </c>
      <c r="B12351" t="inlineStr">
        <is>
          <t>5192185882</t>
        </is>
      </c>
      <c r="C12351" t="inlineStr">
        <is>
          <t>太阳帽去夜店</t>
        </is>
      </c>
      <c r="D12351" t="n">
        <v>-1</v>
      </c>
      <c r="E12351" t="inlineStr">
        <is>
          <t>回复 @N翼炽天使-好耶 :所以限定陪跑一定非常有强度，这是谁规定的?</t>
        </is>
      </c>
      <c r="F12351" t="n">
        <v>0</v>
      </c>
      <c r="G12351" t="inlineStr">
        <is>
          <t>5192083929</t>
        </is>
      </c>
      <c r="H12351" t="inlineStr">
        <is>
          <t>2021-08-18 16:32:15</t>
        </is>
      </c>
      <c r="I12351" t="n">
        <v>0</v>
      </c>
      <c r="J12351" t="inlineStr">
        <is>
          <t>安卓</t>
        </is>
      </c>
      <c r="K12351" t="inlineStr">
        <is>
          <t>108506957</t>
        </is>
      </c>
      <c r="L12351" t="inlineStr">
        <is>
          <t>男</t>
        </is>
      </c>
      <c r="M12351" t="inlineStr"/>
      <c r="N12351" t="n">
        <v>4</v>
      </c>
      <c r="O12351" t="inlineStr">
        <is>
          <t>大会员</t>
        </is>
      </c>
      <c r="P12351" t="inlineStr"/>
      <c r="Q12351" t="inlineStr"/>
    </row>
    <row r="12352">
      <c r="A12352" t="inlineStr">
        <is>
          <t>161775300</t>
        </is>
      </c>
      <c r="B12352" t="inlineStr">
        <is>
          <t>5192183342</t>
        </is>
      </c>
      <c r="C12352" t="inlineStr">
        <is>
          <t>孑令</t>
        </is>
      </c>
      <c r="D12352" t="n">
        <v>2992</v>
      </c>
      <c r="E12352" t="inlineStr">
        <is>
          <t>又能攒一波玉了，这池子直接不抽[藏狐]</t>
        </is>
      </c>
      <c r="F12352" t="n">
        <v>0</v>
      </c>
      <c r="G12352" t="inlineStr">
        <is>
          <t>0</t>
        </is>
      </c>
      <c r="H12352" t="inlineStr">
        <is>
          <t>2021-08-18 16:32:12</t>
        </is>
      </c>
      <c r="I12352" t="n">
        <v>1</v>
      </c>
      <c r="J12352" t="inlineStr">
        <is>
          <t>未知</t>
        </is>
      </c>
      <c r="K12352" t="inlineStr">
        <is>
          <t>472374954</t>
        </is>
      </c>
      <c r="L12352" t="inlineStr">
        <is>
          <t>男</t>
        </is>
      </c>
      <c r="M12352" t="inlineStr">
        <is>
          <t>孑令</t>
        </is>
      </c>
      <c r="N12352" t="n">
        <v>3</v>
      </c>
      <c r="O12352" t="inlineStr"/>
      <c r="P12352" t="inlineStr"/>
      <c r="Q12352" t="inlineStr"/>
    </row>
    <row r="12353">
      <c r="A12353" t="inlineStr">
        <is>
          <t>161775300</t>
        </is>
      </c>
      <c r="B12353" t="inlineStr">
        <is>
          <t>5192183315</t>
        </is>
      </c>
      <c r="C12353" t="inlineStr">
        <is>
          <t>老衲老辣</t>
        </is>
      </c>
      <c r="D12353" t="n">
        <v>2991</v>
      </c>
      <c r="E12353" t="inlineStr">
        <is>
          <t>提纯成功了</t>
        </is>
      </c>
      <c r="F12353" t="n">
        <v>0</v>
      </c>
      <c r="G12353" t="inlineStr">
        <is>
          <t>0</t>
        </is>
      </c>
      <c r="H12353" t="inlineStr">
        <is>
          <t>2021-08-18 16:32:11</t>
        </is>
      </c>
      <c r="I12353" t="n">
        <v>4</v>
      </c>
      <c r="J12353" t="inlineStr">
        <is>
          <t>未知</t>
        </is>
      </c>
      <c r="K12353" t="inlineStr">
        <is>
          <t>12689484</t>
        </is>
      </c>
      <c r="L12353" t="inlineStr">
        <is>
          <t>男</t>
        </is>
      </c>
      <c r="M12353" t="inlineStr">
        <is>
          <t>继续做mad的吧，看来你们比较喜欢看mad。</t>
        </is>
      </c>
      <c r="N12353" t="n">
        <v>6</v>
      </c>
      <c r="O12353" t="inlineStr">
        <is>
          <t>年度大会员</t>
        </is>
      </c>
      <c r="P12353" t="inlineStr">
        <is>
          <t>citrus</t>
        </is>
      </c>
      <c r="Q12353" t="inlineStr"/>
    </row>
    <row r="12354">
      <c r="A12354" t="inlineStr">
        <is>
          <t>161775300</t>
        </is>
      </c>
      <c r="B12354" t="inlineStr">
        <is>
          <t>5192178712</t>
        </is>
      </c>
      <c r="C12354" t="inlineStr">
        <is>
          <t>可以小可爱</t>
        </is>
      </c>
      <c r="D12354" t="n">
        <v>2990</v>
      </c>
      <c r="E12354" t="inlineStr">
        <is>
          <t>这个池子跟之前小羊＋42形成鲜明对比</t>
        </is>
      </c>
      <c r="F12354" t="n">
        <v>0</v>
      </c>
      <c r="G12354" t="inlineStr">
        <is>
          <t>0</t>
        </is>
      </c>
      <c r="H12354" t="inlineStr">
        <is>
          <t>2021-08-18 16:32:10</t>
        </is>
      </c>
      <c r="I12354" t="n">
        <v>0</v>
      </c>
      <c r="J12354" t="inlineStr">
        <is>
          <t>未知</t>
        </is>
      </c>
      <c r="K12354" t="inlineStr">
        <is>
          <t>5238930</t>
        </is>
      </c>
      <c r="L12354" t="inlineStr">
        <is>
          <t>男</t>
        </is>
      </c>
      <c r="M12354" t="inlineStr">
        <is>
          <t>一个热爱生物科学的二次元御宅族</t>
        </is>
      </c>
      <c r="N12354" t="n">
        <v>5</v>
      </c>
      <c r="O12354" t="inlineStr">
        <is>
          <t>年度大会员</t>
        </is>
      </c>
      <c r="P12354" t="inlineStr">
        <is>
          <t>2233十一周年纪念</t>
        </is>
      </c>
      <c r="Q12354" t="inlineStr">
        <is>
          <t>2233十一周年纪</t>
        </is>
      </c>
    </row>
    <row r="12355">
      <c r="A12355" t="inlineStr">
        <is>
          <t>161775300</t>
        </is>
      </c>
      <c r="B12355" t="inlineStr">
        <is>
          <t>5192178684</t>
        </is>
      </c>
      <c r="C12355" t="inlineStr">
        <is>
          <t>严相</t>
        </is>
      </c>
      <c r="D12355" t="n">
        <v>2989</v>
      </c>
      <c r="E12355" t="inlineStr">
        <is>
          <t>游戏里的个人签名如果没用就不要放在那里</t>
        </is>
      </c>
      <c r="F12355" t="n">
        <v>0</v>
      </c>
      <c r="G12355" t="inlineStr">
        <is>
          <t>0</t>
        </is>
      </c>
      <c r="H12355" t="inlineStr">
        <is>
          <t>2021-08-18 16:32:10</t>
        </is>
      </c>
      <c r="I12355" t="n">
        <v>1</v>
      </c>
      <c r="J12355" t="inlineStr">
        <is>
          <t>未知</t>
        </is>
      </c>
      <c r="K12355" t="inlineStr">
        <is>
          <t>339214365</t>
        </is>
      </c>
      <c r="L12355" t="inlineStr">
        <is>
          <t>男</t>
        </is>
      </c>
      <c r="M12355" t="inlineStr">
        <is>
          <t>快去看书吧！</t>
        </is>
      </c>
      <c r="N12355" t="n">
        <v>5</v>
      </c>
      <c r="O12355" t="inlineStr">
        <is>
          <t>大会员</t>
        </is>
      </c>
      <c r="P12355" t="inlineStr">
        <is>
          <t>至高守护</t>
        </is>
      </c>
      <c r="Q12355" t="inlineStr"/>
    </row>
    <row r="12356">
      <c r="A12356" t="inlineStr">
        <is>
          <t>161775300</t>
        </is>
      </c>
      <c r="B12356" t="inlineStr">
        <is>
          <t>5192185619</t>
        </is>
      </c>
      <c r="C12356" t="inlineStr">
        <is>
          <t>金神彡金虎youling</t>
        </is>
      </c>
      <c r="D12356" t="n">
        <v>-1</v>
      </c>
      <c r="E12356" t="inlineStr">
        <is>
          <t>卧槽，1000钻？！</t>
        </is>
      </c>
      <c r="F12356" t="n">
        <v>0</v>
      </c>
      <c r="G12356" t="inlineStr">
        <is>
          <t>5192185619</t>
        </is>
      </c>
      <c r="H12356" t="inlineStr">
        <is>
          <t>2021-08-18 16:32:09</t>
        </is>
      </c>
      <c r="I12356" t="n">
        <v>0</v>
      </c>
      <c r="J12356" t="inlineStr">
        <is>
          <t>未知</t>
        </is>
      </c>
      <c r="K12356" t="inlineStr">
        <is>
          <t>363873599</t>
        </is>
      </c>
      <c r="L12356" t="inlineStr">
        <is>
          <t>男</t>
        </is>
      </c>
      <c r="M12356" t="inlineStr">
        <is>
          <t>MC交流群群号1140021944</t>
        </is>
      </c>
      <c r="N12356" t="n">
        <v>4</v>
      </c>
      <c r="O12356" t="inlineStr">
        <is>
          <t>大会员</t>
        </is>
      </c>
      <c r="P12356" t="inlineStr"/>
      <c r="Q12356" t="inlineStr"/>
    </row>
    <row r="12357">
      <c r="A12357" t="inlineStr">
        <is>
          <t>161775300</t>
        </is>
      </c>
      <c r="B12357" t="inlineStr">
        <is>
          <t>5192178620</t>
        </is>
      </c>
      <c r="C12357" t="inlineStr">
        <is>
          <t>谀凉c</t>
        </is>
      </c>
      <c r="D12357" t="n">
        <v>-1</v>
      </c>
      <c r="E12357" t="inlineStr">
        <is>
          <t>回复 @喰嘘界 :emmm有点道理哈</t>
        </is>
      </c>
      <c r="F12357" t="n">
        <v>0</v>
      </c>
      <c r="G12357" t="inlineStr">
        <is>
          <t>5191735309</t>
        </is>
      </c>
      <c r="H12357" t="inlineStr">
        <is>
          <t>2021-08-18 16:32:08</t>
        </is>
      </c>
      <c r="I12357" t="n">
        <v>0</v>
      </c>
      <c r="J12357" t="inlineStr">
        <is>
          <t>未知</t>
        </is>
      </c>
      <c r="K12357" t="inlineStr">
        <is>
          <t>70050237</t>
        </is>
      </c>
      <c r="L12357" t="inlineStr">
        <is>
          <t>保密</t>
        </is>
      </c>
      <c r="M12357" t="inlineStr">
        <is>
          <t>老抽奖号了</t>
        </is>
      </c>
      <c r="N12357" t="n">
        <v>5</v>
      </c>
      <c r="O12357" t="inlineStr"/>
      <c r="P12357" t="inlineStr"/>
      <c r="Q12357" t="inlineStr"/>
    </row>
    <row r="12358">
      <c r="A12358" t="inlineStr">
        <is>
          <t>161775300</t>
        </is>
      </c>
      <c r="B12358" t="inlineStr">
        <is>
          <t>5192185522</t>
        </is>
      </c>
      <c r="C12358" t="inlineStr">
        <is>
          <t>理岸LIAN</t>
        </is>
      </c>
      <c r="D12358" t="n">
        <v>-1</v>
      </c>
      <c r="E12358" t="inlineStr">
        <is>
          <t>你知道在办公室打开，忘记关音量的我，内心有多痛吗[藏狐]</t>
        </is>
      </c>
      <c r="F12358" t="n">
        <v>0</v>
      </c>
      <c r="G12358" t="inlineStr">
        <is>
          <t>5192185522</t>
        </is>
      </c>
      <c r="H12358" t="inlineStr">
        <is>
          <t>2021-08-18 16:32:07</t>
        </is>
      </c>
      <c r="I12358" t="n">
        <v>4</v>
      </c>
      <c r="J12358" t="inlineStr">
        <is>
          <t>未知</t>
        </is>
      </c>
      <c r="K12358" t="inlineStr">
        <is>
          <t>23798074</t>
        </is>
      </c>
      <c r="L12358" t="inlineStr">
        <is>
          <t>男</t>
        </is>
      </c>
      <c r="M12358" t="inlineStr">
        <is>
          <t>我只负责阐述我的观点，是否被理解是否被赞同并不是我所在乎的，你权当是我的傲慢就行了</t>
        </is>
      </c>
      <c r="N12358" t="n">
        <v>5</v>
      </c>
      <c r="O12358" t="inlineStr">
        <is>
          <t>年度大会员</t>
        </is>
      </c>
      <c r="P12358" t="inlineStr"/>
      <c r="Q12358" t="inlineStr"/>
    </row>
    <row r="12359">
      <c r="A12359" t="inlineStr">
        <is>
          <t>161775300</t>
        </is>
      </c>
      <c r="B12359" t="inlineStr">
        <is>
          <t>5192183078</t>
        </is>
      </c>
      <c r="C12359" t="inlineStr">
        <is>
          <t>天耀死寂</t>
        </is>
      </c>
      <c r="D12359" t="n">
        <v>2987</v>
      </c>
      <c r="E12359" t="inlineStr">
        <is>
          <t>这池子√都不抽</t>
        </is>
      </c>
      <c r="F12359" t="n">
        <v>1</v>
      </c>
      <c r="G12359" t="inlineStr">
        <is>
          <t>0</t>
        </is>
      </c>
      <c r="H12359" t="inlineStr">
        <is>
          <t>2021-08-18 16:32:05</t>
        </is>
      </c>
      <c r="I12359" t="n">
        <v>1</v>
      </c>
      <c r="J12359" t="inlineStr">
        <is>
          <t>未知</t>
        </is>
      </c>
      <c r="K12359" t="inlineStr">
        <is>
          <t>22210520</t>
        </is>
      </c>
      <c r="L12359" t="inlineStr">
        <is>
          <t>保密</t>
        </is>
      </c>
      <c r="M12359" t="inlineStr">
        <is>
          <t>我只能说叔叔的哈哈真的是哈哈了</t>
        </is>
      </c>
      <c r="N12359" t="n">
        <v>6</v>
      </c>
      <c r="O12359" t="inlineStr">
        <is>
          <t>年度大会员</t>
        </is>
      </c>
      <c r="P12359" t="inlineStr">
        <is>
          <t>嘉然今天吃什么</t>
        </is>
      </c>
      <c r="Q12359" t="inlineStr">
        <is>
          <t>嘉然今天吃什么</t>
        </is>
      </c>
    </row>
    <row r="12360">
      <c r="A12360" t="inlineStr">
        <is>
          <t>161775300</t>
        </is>
      </c>
      <c r="B12360" t="inlineStr">
        <is>
          <t>5192178468</t>
        </is>
      </c>
      <c r="C12360" t="inlineStr">
        <is>
          <t>茫然的阿伟</t>
        </is>
      </c>
      <c r="D12360" t="n">
        <v>-1</v>
      </c>
      <c r="E12360" t="inlineStr">
        <is>
          <t>回复 @猞猁的产后护理 :混蛋啊，[无语]</t>
        </is>
      </c>
      <c r="F12360" t="n">
        <v>0</v>
      </c>
      <c r="G12360" t="inlineStr">
        <is>
          <t>5191675775</t>
        </is>
      </c>
      <c r="H12360" t="inlineStr">
        <is>
          <t>2021-08-18 16:32:04</t>
        </is>
      </c>
      <c r="I12360" t="n">
        <v>0</v>
      </c>
      <c r="J12360" t="inlineStr">
        <is>
          <t>未知</t>
        </is>
      </c>
      <c r="K12360" t="inlineStr">
        <is>
          <t>361515542</t>
        </is>
      </c>
      <c r="L12360" t="inlineStr">
        <is>
          <t>保密</t>
        </is>
      </c>
      <c r="M12360" t="inlineStr">
        <is>
          <t>这个人很神秘，什么都写</t>
        </is>
      </c>
      <c r="N12360" t="n">
        <v>5</v>
      </c>
      <c r="O12360" t="inlineStr">
        <is>
          <t>大会员</t>
        </is>
      </c>
      <c r="P12360" t="inlineStr"/>
      <c r="Q12360" t="inlineStr">
        <is>
          <t>星座系列：白羊座</t>
        </is>
      </c>
    </row>
    <row r="12361">
      <c r="A12361" t="inlineStr">
        <is>
          <t>161775300</t>
        </is>
      </c>
      <c r="B12361" t="inlineStr">
        <is>
          <t>5192182979</t>
        </is>
      </c>
      <c r="C12361" t="inlineStr">
        <is>
          <t>我是一个沙雕1</t>
        </is>
      </c>
      <c r="D12361" t="n">
        <v>-1</v>
      </c>
      <c r="E12361" t="inlineStr">
        <is>
          <t>我有水陈，发现换成铃兰更简单，这怎么说，属实是不带[给心心]不会说话了</t>
        </is>
      </c>
      <c r="F12361" t="n">
        <v>0</v>
      </c>
      <c r="G12361" t="inlineStr">
        <is>
          <t>5192182979</t>
        </is>
      </c>
      <c r="H12361" t="inlineStr">
        <is>
          <t>2021-08-18 16:32:03</t>
        </is>
      </c>
      <c r="I12361" t="n">
        <v>0</v>
      </c>
      <c r="J12361" t="inlineStr">
        <is>
          <t>未知</t>
        </is>
      </c>
      <c r="K12361" t="inlineStr">
        <is>
          <t>399148476</t>
        </is>
      </c>
      <c r="L12361" t="inlineStr">
        <is>
          <t>保密</t>
        </is>
      </c>
      <c r="M12361" t="inlineStr">
        <is>
          <t>不用点开来了，我真的是个沙雕
都说了，不用点开来</t>
        </is>
      </c>
      <c r="N12361" t="n">
        <v>4</v>
      </c>
      <c r="O12361" t="inlineStr"/>
      <c r="P12361" t="inlineStr"/>
      <c r="Q12361" t="inlineStr"/>
    </row>
    <row r="12362">
      <c r="A12362" t="inlineStr">
        <is>
          <t>161775300</t>
        </is>
      </c>
      <c r="B12362" t="inlineStr">
        <is>
          <t>5192182911</t>
        </is>
      </c>
      <c r="C12362" t="inlineStr">
        <is>
          <t>关的二爷</t>
        </is>
      </c>
      <c r="D12362" t="n">
        <v>-1</v>
      </c>
      <c r="E12362" t="inlineStr">
        <is>
          <t>回复 @血月之影狐 :我充了150发屁都没有。[辣眼睛]</t>
        </is>
      </c>
      <c r="F12362" t="n">
        <v>0</v>
      </c>
      <c r="G12362" t="inlineStr">
        <is>
          <t>5192122004</t>
        </is>
      </c>
      <c r="H12362" t="inlineStr">
        <is>
          <t>2021-08-18 16:32:02</t>
        </is>
      </c>
      <c r="I12362" t="n">
        <v>0</v>
      </c>
      <c r="J12362" t="inlineStr">
        <is>
          <t>未知</t>
        </is>
      </c>
      <c r="K12362" t="inlineStr">
        <is>
          <t>348682352</t>
        </is>
      </c>
      <c r="L12362" t="inlineStr">
        <is>
          <t>男</t>
        </is>
      </c>
      <c r="M12362" t="inlineStr">
        <is>
          <t>嘤嘤嘤</t>
        </is>
      </c>
      <c r="N12362" t="n">
        <v>5</v>
      </c>
      <c r="O12362" t="inlineStr">
        <is>
          <t>年度大会员</t>
        </is>
      </c>
      <c r="P12362" t="inlineStr">
        <is>
          <t>2021拜年纪</t>
        </is>
      </c>
      <c r="Q12362" t="inlineStr">
        <is>
          <t>2021拜年纪</t>
        </is>
      </c>
    </row>
    <row r="12363">
      <c r="A12363" t="inlineStr">
        <is>
          <t>161775300</t>
        </is>
      </c>
      <c r="B12363" t="inlineStr">
        <is>
          <t>5192178407</t>
        </is>
      </c>
      <c r="C12363" t="inlineStr">
        <is>
          <t>眠海系舟</t>
        </is>
      </c>
      <c r="D12363" t="n">
        <v>2985</v>
      </c>
      <c r="E12363" t="inlineStr">
        <is>
          <t>黄票换个闪灵好了</t>
        </is>
      </c>
      <c r="F12363" t="n">
        <v>0</v>
      </c>
      <c r="G12363" t="inlineStr">
        <is>
          <t>0</t>
        </is>
      </c>
      <c r="H12363" t="inlineStr">
        <is>
          <t>2021-08-18 16:32:02</t>
        </is>
      </c>
      <c r="I12363" t="n">
        <v>0</v>
      </c>
      <c r="J12363" t="inlineStr">
        <is>
          <t>未知</t>
        </is>
      </c>
      <c r="K12363" t="inlineStr">
        <is>
          <t>434398039</t>
        </is>
      </c>
      <c r="L12363" t="inlineStr">
        <is>
          <t>保密</t>
        </is>
      </c>
      <c r="M12363" t="inlineStr">
        <is>
          <t>我想中奖。</t>
        </is>
      </c>
      <c r="N12363" t="n">
        <v>5</v>
      </c>
      <c r="O12363" t="inlineStr">
        <is>
          <t>大会员</t>
        </is>
      </c>
      <c r="P12363" t="inlineStr"/>
      <c r="Q12363" t="inlineStr"/>
    </row>
    <row r="12364">
      <c r="A12364" t="inlineStr">
        <is>
          <t>161775300</t>
        </is>
      </c>
      <c r="B12364" t="inlineStr">
        <is>
          <t>5192178352</t>
        </is>
      </c>
      <c r="C12364" t="inlineStr">
        <is>
          <t>battlefieldzzh</t>
        </is>
      </c>
      <c r="D12364" t="n">
        <v>2984</v>
      </c>
      <c r="E12364" t="inlineStr">
        <is>
          <t>三测大佬那叫提意见，毕竟内测，鹰角听众玩家意见是应该的，不听才有问题吧，之后冲年池，一周年是没改吗？冲异客强度现在没加强吗？（虽然没加强到点上），一键根本不是冲出来的好吧，但两年才实装，从这些看不出来吗？一切都需要时间，夏活资源都给你预载了，难道鹰角把包给你拆了去改？刚出干员就加强？说冲吧，像年池那样全体统一战线，冲下来了吧，但现在呢？玩家自己内乱。然后，如果我做错了一件事，别人骂我，我会十分内疚，我不一定会口头道歉，但如果我有点良知肯定会暗底下改正，争取下次不犯错。结果呢？别人天天要提这事，天天要骂我，一天比一天狠，还阴阳怪气。几天还好，时间长了，那我TM也烦了，那我也要骂人了。说冷处理，从开服到现在不一直是这样？说对玩家冷淡，刚开服在微博发个早上好被骂死。还有阴阳怪气的，你不是在恶心官方，你是在恶心玩家啊！看多了真的很想吐啊！你想表达什么请用正常语言，你冲也没人拦。各位冲的勇士往点上冲，之前半个月，在那拐模组拐干员强度干什么？两年来所有矛盾几乎都来源于限定，要冲就冲这个啊，冲别的不是在分化战力吗？还容易引起不同玩家矛盾。哪怕你们只冲限定会有这么多人护？（防止别人扣帽子，我先自己扣，我不是“利刃”，也不是魔怔人，我只是“方舟的骑士”罢了）</t>
        </is>
      </c>
      <c r="F12364" t="n">
        <v>5</v>
      </c>
      <c r="G12364" t="inlineStr">
        <is>
          <t>0</t>
        </is>
      </c>
      <c r="H12364" t="inlineStr">
        <is>
          <t>2021-08-18 16:32:01</t>
        </is>
      </c>
      <c r="I12364" t="n">
        <v>2</v>
      </c>
      <c r="J12364" t="inlineStr">
        <is>
          <t>未知</t>
        </is>
      </c>
      <c r="K12364" t="inlineStr">
        <is>
          <t>435401792</t>
        </is>
      </c>
      <c r="L12364" t="inlineStr">
        <is>
          <t>保密</t>
        </is>
      </c>
      <c r="M12364" t="inlineStr">
        <is>
          <t>新个性签名</t>
        </is>
      </c>
      <c r="N12364" t="n">
        <v>4</v>
      </c>
      <c r="O12364" t="inlineStr"/>
      <c r="P12364" t="inlineStr"/>
      <c r="Q12364" t="inlineStr"/>
    </row>
    <row r="12365">
      <c r="A12365" t="inlineStr">
        <is>
          <t>161775300</t>
        </is>
      </c>
      <c r="B12365" t="inlineStr">
        <is>
          <t>5192185199</t>
        </is>
      </c>
      <c r="C12365" t="inlineStr">
        <is>
          <t>四时本鸢</t>
        </is>
      </c>
      <c r="D12365" t="n">
        <v>-1</v>
      </c>
      <c r="E12365" t="inlineStr">
        <is>
          <t>材料本不扫荡无所谓，毕竟时间不长。但是剿灭400杀扫荡还是有必要吧，挂机在就嗯看录像。别的有扫荡的游戏也没看见做不下去为啥yj就不能加一个。。</t>
        </is>
      </c>
      <c r="F12365" t="n">
        <v>0</v>
      </c>
      <c r="G12365" t="inlineStr">
        <is>
          <t>5192185199</t>
        </is>
      </c>
      <c r="H12365" t="inlineStr">
        <is>
          <t>2021-08-18 16:32:00</t>
        </is>
      </c>
      <c r="I12365" t="n">
        <v>0</v>
      </c>
      <c r="J12365" t="inlineStr">
        <is>
          <t>未知</t>
        </is>
      </c>
      <c r="K12365" t="inlineStr">
        <is>
          <t>290778304</t>
        </is>
      </c>
      <c r="L12365" t="inlineStr">
        <is>
          <t>保密</t>
        </is>
      </c>
      <c r="M12365" t="inlineStr"/>
      <c r="N12365" t="n">
        <v>5</v>
      </c>
      <c r="O12365" t="inlineStr">
        <is>
          <t>大会员</t>
        </is>
      </c>
      <c r="P12365" t="inlineStr">
        <is>
          <t>公主连结凯露</t>
        </is>
      </c>
      <c r="Q12365" t="inlineStr"/>
    </row>
    <row r="12366">
      <c r="A12366" t="inlineStr">
        <is>
          <t>161775300</t>
        </is>
      </c>
      <c r="B12366" t="inlineStr">
        <is>
          <t>5192174998</t>
        </is>
      </c>
      <c r="C12366" t="inlineStr">
        <is>
          <t>悲灵光晕</t>
        </is>
      </c>
      <c r="D12366" t="n">
        <v>-1</v>
      </c>
      <c r="E12366" t="inlineStr">
        <is>
          <t>确实</t>
        </is>
      </c>
      <c r="F12366" t="n">
        <v>0</v>
      </c>
      <c r="G12366" t="inlineStr">
        <is>
          <t>5192174998</t>
        </is>
      </c>
      <c r="H12366" t="inlineStr">
        <is>
          <t>2021-08-18 16:31:55</t>
        </is>
      </c>
      <c r="I12366" t="n">
        <v>0</v>
      </c>
      <c r="J12366" t="inlineStr">
        <is>
          <t>未知</t>
        </is>
      </c>
      <c r="K12366" t="inlineStr">
        <is>
          <t>94998792</t>
        </is>
      </c>
      <c r="L12366" t="inlineStr">
        <is>
          <t>男</t>
        </is>
      </c>
      <c r="M12366" t="inlineStr">
        <is>
          <t>拉架，然后给乱说话的一拳</t>
        </is>
      </c>
      <c r="N12366" t="n">
        <v>5</v>
      </c>
      <c r="O12366" t="inlineStr">
        <is>
          <t>年度大会员</t>
        </is>
      </c>
      <c r="P12366" t="inlineStr">
        <is>
          <t>异常生物</t>
        </is>
      </c>
      <c r="Q12366" t="inlineStr">
        <is>
          <t>明日方舟</t>
        </is>
      </c>
    </row>
    <row r="12367">
      <c r="A12367" t="inlineStr">
        <is>
          <t>161775300</t>
        </is>
      </c>
      <c r="B12367" t="inlineStr">
        <is>
          <t>5192174982</t>
        </is>
      </c>
      <c r="C12367" t="inlineStr">
        <is>
          <t>薄绿老公</t>
        </is>
      </c>
      <c r="D12367" t="n">
        <v>2983</v>
      </c>
      <c r="E12367" t="inlineStr">
        <is>
          <t>异客为什么是神？
在回答这个问题之前
我想先谈一谈
首先是犯下傲慢之罪的天火........</t>
        </is>
      </c>
      <c r="F12367" t="n">
        <v>0</v>
      </c>
      <c r="G12367" t="inlineStr">
        <is>
          <t>0</t>
        </is>
      </c>
      <c r="H12367" t="inlineStr">
        <is>
          <t>2021-08-18 16:31:55</t>
        </is>
      </c>
      <c r="I12367" t="n">
        <v>1</v>
      </c>
      <c r="J12367" t="inlineStr">
        <is>
          <t>安卓</t>
        </is>
      </c>
      <c r="K12367" t="inlineStr">
        <is>
          <t>456377859</t>
        </is>
      </c>
      <c r="L12367" t="inlineStr">
        <is>
          <t>保密</t>
        </is>
      </c>
      <c r="M12367" t="inlineStr"/>
      <c r="N12367" t="n">
        <v>5</v>
      </c>
      <c r="O12367" t="inlineStr">
        <is>
          <t>大会员</t>
        </is>
      </c>
      <c r="P12367" t="inlineStr">
        <is>
          <t>明日方舟音律系列</t>
        </is>
      </c>
      <c r="Q12367" t="inlineStr">
        <is>
          <t>明日方舟音律系列</t>
        </is>
      </c>
    </row>
    <row r="12368">
      <c r="A12368" t="inlineStr">
        <is>
          <t>161775300</t>
        </is>
      </c>
      <c r="B12368" t="inlineStr">
        <is>
          <t>5192178001</t>
        </is>
      </c>
      <c r="C12368" t="inlineStr">
        <is>
          <t>五香皮蛋</t>
        </is>
      </c>
      <c r="D12368" t="n">
        <v>2</v>
      </c>
      <c r="E12368" t="inlineStr">
        <is>
          <t>一般般，没爆发，但是加防对其他高台很有用</t>
        </is>
      </c>
      <c r="F12368" t="n">
        <v>0</v>
      </c>
      <c r="G12368" t="inlineStr">
        <is>
          <t>5192178001</t>
        </is>
      </c>
      <c r="H12368" t="inlineStr">
        <is>
          <t>2021-08-18 16:31:52</t>
        </is>
      </c>
      <c r="I12368" t="n">
        <v>0</v>
      </c>
      <c r="J12368" t="inlineStr">
        <is>
          <t>未知</t>
        </is>
      </c>
      <c r="K12368" t="inlineStr">
        <is>
          <t>689677368</t>
        </is>
      </c>
      <c r="L12368" t="inlineStr">
        <is>
          <t>男</t>
        </is>
      </c>
      <c r="M12368" t="inlineStr">
        <is>
          <t>疯了，但没完全疯</t>
        </is>
      </c>
      <c r="N12368" t="n">
        <v>4</v>
      </c>
      <c r="O12368" t="inlineStr"/>
      <c r="P12368" t="inlineStr"/>
      <c r="Q12368" t="inlineStr"/>
    </row>
    <row r="12369">
      <c r="A12369" t="inlineStr">
        <is>
          <t>161775300</t>
        </is>
      </c>
      <c r="B12369" t="inlineStr">
        <is>
          <t>5192182470</t>
        </is>
      </c>
      <c r="C12369" t="inlineStr">
        <is>
          <t>undertale-froggi</t>
        </is>
      </c>
      <c r="D12369" t="n">
        <v>1</v>
      </c>
      <c r="E12369" t="inlineStr">
        <is>
          <t>异客在剧情里也不算神，闪灵也只是实力未知[小电视_嘟嘴]，以及看闪灵开服真不算神</t>
        </is>
      </c>
      <c r="F12369" t="n">
        <v>0</v>
      </c>
      <c r="G12369" t="inlineStr">
        <is>
          <t>5192182470</t>
        </is>
      </c>
      <c r="H12369" t="inlineStr">
        <is>
          <t>2021-08-18 16:31:51</t>
        </is>
      </c>
      <c r="I12369" t="n">
        <v>0</v>
      </c>
      <c r="J12369" t="inlineStr">
        <is>
          <t>未知</t>
        </is>
      </c>
      <c r="K12369" t="inlineStr">
        <is>
          <t>537904441</t>
        </is>
      </c>
      <c r="L12369" t="inlineStr">
        <is>
          <t>男</t>
        </is>
      </c>
      <c r="M12369" t="inlineStr"/>
      <c r="N12369" t="n">
        <v>4</v>
      </c>
      <c r="O12369" t="inlineStr">
        <is>
          <t>年度大会员</t>
        </is>
      </c>
      <c r="P12369" t="inlineStr"/>
      <c r="Q12369" t="inlineStr"/>
    </row>
    <row r="12370">
      <c r="A12370" t="inlineStr">
        <is>
          <t>161775300</t>
        </is>
      </c>
      <c r="B12370" t="inlineStr">
        <is>
          <t>5192182456</t>
        </is>
      </c>
      <c r="C12370" t="inlineStr">
        <is>
          <t>all3a3l</t>
        </is>
      </c>
      <c r="D12370" t="n">
        <v>-1</v>
      </c>
      <c r="E12370" t="inlineStr">
        <is>
          <t>回复 @不神圣de罗马帝国 :温和的评论谁没事去给他扣利刃帽子啊，你自己给他带的？</t>
        </is>
      </c>
      <c r="F12370" t="n">
        <v>0</v>
      </c>
      <c r="G12370" t="inlineStr">
        <is>
          <t>5192116842</t>
        </is>
      </c>
      <c r="H12370" t="inlineStr">
        <is>
          <t>2021-08-18 16:31:51</t>
        </is>
      </c>
      <c r="I12370" t="n">
        <v>1</v>
      </c>
      <c r="J12370" t="inlineStr">
        <is>
          <t>未知</t>
        </is>
      </c>
      <c r="K12370" t="inlineStr">
        <is>
          <t>280090161</t>
        </is>
      </c>
      <c r="L12370" t="inlineStr">
        <is>
          <t>保密</t>
        </is>
      </c>
      <c r="M12370" t="inlineStr"/>
      <c r="N12370" t="n">
        <v>5</v>
      </c>
      <c r="O12370" t="inlineStr">
        <is>
          <t>大会员</t>
        </is>
      </c>
      <c r="P12370" t="inlineStr">
        <is>
          <t>明日方舟</t>
        </is>
      </c>
      <c r="Q12370" t="inlineStr">
        <is>
          <t>明日方舟音律系列</t>
        </is>
      </c>
    </row>
    <row r="12371">
      <c r="A12371" t="inlineStr">
        <is>
          <t>161775300</t>
        </is>
      </c>
      <c r="B12371" t="inlineStr">
        <is>
          <t>5192174740</t>
        </is>
      </c>
      <c r="C12371" t="inlineStr">
        <is>
          <t>英文名字叫天使</t>
        </is>
      </c>
      <c r="D12371" t="n">
        <v>-1</v>
      </c>
      <c r="E12371" t="inlineStr">
        <is>
          <t>回复 @发慌的十六夜 :摸摸你，明天加油！争取开学前搞完！</t>
        </is>
      </c>
      <c r="F12371" t="n">
        <v>0</v>
      </c>
      <c r="G12371" t="inlineStr">
        <is>
          <t>5191880552</t>
        </is>
      </c>
      <c r="H12371" t="inlineStr">
        <is>
          <t>2021-08-18 16:31:50</t>
        </is>
      </c>
      <c r="I12371" t="n">
        <v>1</v>
      </c>
      <c r="J12371" t="inlineStr">
        <is>
          <t>未知</t>
        </is>
      </c>
      <c r="K12371" t="inlineStr">
        <is>
          <t>73732061</t>
        </is>
      </c>
      <c r="L12371" t="inlineStr">
        <is>
          <t>保密</t>
        </is>
      </c>
      <c r="M12371" t="inlineStr">
        <is>
          <t>哦豁？</t>
        </is>
      </c>
      <c r="N12371" t="n">
        <v>4</v>
      </c>
      <c r="O12371" t="inlineStr"/>
      <c r="P12371" t="inlineStr"/>
      <c r="Q12371" t="inlineStr"/>
    </row>
    <row r="12372">
      <c r="A12372" t="inlineStr">
        <is>
          <t>161775300</t>
        </is>
      </c>
      <c r="B12372" t="inlineStr">
        <is>
          <t>5192174691</t>
        </is>
      </c>
      <c r="C12372" t="inlineStr">
        <is>
          <t>圣人2020</t>
        </is>
      </c>
      <c r="D12372" t="n">
        <v>-1</v>
      </c>
      <c r="E12372" t="inlineStr">
        <is>
          <t>差不多得了，这评论删了名正言顺[捂脸]</t>
        </is>
      </c>
      <c r="F12372" t="n">
        <v>0</v>
      </c>
      <c r="G12372" t="inlineStr">
        <is>
          <t>5192174691</t>
        </is>
      </c>
      <c r="H12372" t="inlineStr">
        <is>
          <t>2021-08-18 16:31:49</t>
        </is>
      </c>
      <c r="I12372" t="n">
        <v>4</v>
      </c>
      <c r="J12372" t="inlineStr">
        <is>
          <t>未知</t>
        </is>
      </c>
      <c r="K12372" t="inlineStr">
        <is>
          <t>431228037</t>
        </is>
      </c>
      <c r="L12372" t="inlineStr">
        <is>
          <t>男</t>
        </is>
      </c>
      <c r="M12372" t="inlineStr">
        <is>
          <t>对不理解的事物保持沉默。</t>
        </is>
      </c>
      <c r="N12372" t="n">
        <v>4</v>
      </c>
      <c r="O12372" t="inlineStr">
        <is>
          <t>大会员</t>
        </is>
      </c>
      <c r="P12372" t="inlineStr"/>
      <c r="Q12372" t="inlineStr"/>
    </row>
    <row r="12373">
      <c r="A12373" t="inlineStr">
        <is>
          <t>161775300</t>
        </is>
      </c>
      <c r="B12373" t="inlineStr">
        <is>
          <t>5192177895</t>
        </is>
      </c>
      <c r="C12373" t="inlineStr">
        <is>
          <t>晓风第二代</t>
        </is>
      </c>
      <c r="D12373" t="n">
        <v>2982</v>
      </c>
      <c r="E12373" t="inlineStr">
        <is>
          <t>我只希望你这里异刻绝对给我歪其他的，说白了咱强度不行就别上池子了，高光图总共就那么一两个，说到底还是这个强度拉会上次加强也没见了，怎么明显，强度不行就别上吃的行不行？要不你干脆把它改成四星得了</t>
        </is>
      </c>
      <c r="F12373" t="n">
        <v>0</v>
      </c>
      <c r="G12373" t="inlineStr">
        <is>
          <t>0</t>
        </is>
      </c>
      <c r="H12373" t="inlineStr">
        <is>
          <t>2021-08-18 16:31:49</t>
        </is>
      </c>
      <c r="I12373" t="n">
        <v>0</v>
      </c>
      <c r="J12373" t="inlineStr">
        <is>
          <t>安卓</t>
        </is>
      </c>
      <c r="K12373" t="inlineStr">
        <is>
          <t>217832257</t>
        </is>
      </c>
      <c r="L12373" t="inlineStr">
        <is>
          <t>男</t>
        </is>
      </c>
      <c r="M12373" t="inlineStr"/>
      <c r="N12373" t="n">
        <v>5</v>
      </c>
      <c r="O12373" t="inlineStr">
        <is>
          <t>大会员</t>
        </is>
      </c>
      <c r="P12373" t="inlineStr"/>
      <c r="Q12373" t="inlineStr"/>
    </row>
    <row r="12374">
      <c r="A12374" t="inlineStr">
        <is>
          <t>161775300</t>
        </is>
      </c>
      <c r="B12374" t="inlineStr">
        <is>
          <t>5192182382</t>
        </is>
      </c>
      <c r="C12374" t="inlineStr">
        <is>
          <t>不神圣de罗马帝国</t>
        </is>
      </c>
      <c r="D12374" t="n">
        <v>-1</v>
      </c>
      <c r="E12374" t="inlineStr">
        <is>
          <t>回复 @浮猫KukoNeko :有人说歌舞升平倒是[辣眼睛]</t>
        </is>
      </c>
      <c r="F12374" t="n">
        <v>0</v>
      </c>
      <c r="G12374" t="inlineStr">
        <is>
          <t>5192116842</t>
        </is>
      </c>
      <c r="H12374" t="inlineStr">
        <is>
          <t>2021-08-18 16:31:49</t>
        </is>
      </c>
      <c r="I12374" t="n">
        <v>0</v>
      </c>
      <c r="J12374" t="inlineStr">
        <is>
          <t>未知</t>
        </is>
      </c>
      <c r="K12374" t="inlineStr">
        <is>
          <t>398638676</t>
        </is>
      </c>
      <c r="L12374" t="inlineStr">
        <is>
          <t>保密</t>
        </is>
      </c>
      <c r="M12374" t="inlineStr"/>
      <c r="N12374" t="n">
        <v>5</v>
      </c>
      <c r="O12374" t="inlineStr">
        <is>
          <t>年度大会员</t>
        </is>
      </c>
      <c r="P12374" t="inlineStr"/>
      <c r="Q12374" t="inlineStr"/>
    </row>
    <row r="12375">
      <c r="A12375" t="inlineStr">
        <is>
          <t>161775300</t>
        </is>
      </c>
      <c r="B12375" t="inlineStr">
        <is>
          <t>5192177840</t>
        </is>
      </c>
      <c r="C12375" t="inlineStr">
        <is>
          <t>aknaz</t>
        </is>
      </c>
      <c r="D12375" t="n">
        <v>-1</v>
      </c>
      <c r="E12375" t="inlineStr">
        <is>
          <t>可我没冲啊</t>
        </is>
      </c>
      <c r="F12375" t="n">
        <v>0</v>
      </c>
      <c r="G12375" t="inlineStr">
        <is>
          <t>5192177840</t>
        </is>
      </c>
      <c r="H12375" t="inlineStr">
        <is>
          <t>2021-08-18 16:31:48</t>
        </is>
      </c>
      <c r="I12375" t="n">
        <v>0</v>
      </c>
      <c r="J12375" t="inlineStr">
        <is>
          <t>未知</t>
        </is>
      </c>
      <c r="K12375" t="inlineStr">
        <is>
          <t>483367794</t>
        </is>
      </c>
      <c r="L12375" t="inlineStr">
        <is>
          <t>保密</t>
        </is>
      </c>
      <c r="M12375" t="inlineStr"/>
      <c r="N12375" t="n">
        <v>4</v>
      </c>
      <c r="O12375" t="inlineStr"/>
      <c r="P12375" t="inlineStr"/>
      <c r="Q12375" t="inlineStr"/>
    </row>
    <row r="12376">
      <c r="A12376" t="inlineStr">
        <is>
          <t>161775300</t>
        </is>
      </c>
      <c r="B12376" t="inlineStr">
        <is>
          <t>5192182324</t>
        </is>
      </c>
      <c r="C12376" t="inlineStr">
        <is>
          <t>SteinGr</t>
        </is>
      </c>
      <c r="D12376" t="n">
        <v>-1</v>
      </c>
      <c r="E12376" t="inlineStr">
        <is>
          <t>老哥收藏真棒，差点出不来了</t>
        </is>
      </c>
      <c r="F12376" t="n">
        <v>0</v>
      </c>
      <c r="G12376" t="inlineStr">
        <is>
          <t>5192182324</t>
        </is>
      </c>
      <c r="H12376" t="inlineStr">
        <is>
          <t>2021-08-18 16:31:48</t>
        </is>
      </c>
      <c r="I12376" t="n">
        <v>0</v>
      </c>
      <c r="J12376" t="inlineStr">
        <is>
          <t>未知</t>
        </is>
      </c>
      <c r="K12376" t="inlineStr">
        <is>
          <t>1911953280</t>
        </is>
      </c>
      <c r="L12376" t="inlineStr">
        <is>
          <t>保密</t>
        </is>
      </c>
      <c r="M12376" t="inlineStr"/>
      <c r="N12376" t="n">
        <v>3</v>
      </c>
      <c r="O12376" t="inlineStr">
        <is>
          <t>大会员</t>
        </is>
      </c>
      <c r="P12376" t="inlineStr"/>
      <c r="Q12376" t="inlineStr"/>
    </row>
    <row r="12377">
      <c r="A12377" t="inlineStr">
        <is>
          <t>161775300</t>
        </is>
      </c>
      <c r="B12377" t="inlineStr">
        <is>
          <t>5192174588</t>
        </is>
      </c>
      <c r="C12377" t="inlineStr">
        <is>
          <t>癫疯cheer</t>
        </is>
      </c>
      <c r="D12377" t="n">
        <v>-1</v>
      </c>
      <c r="E12377" t="inlineStr">
        <is>
          <t>你没发现你这话试用范围有点广吗，你这地图炮开的，咱就说说方舟，别说这次活动了，就算是主线更新，你满配黄金大队不也是一两天然后看录像吗，危机合约（我不知道你是怎么玩的我就说我自己）每次打一下午拿个保底，然后，每天花十分钟打轮换，然后接着看录像，不是一样吗。</t>
        </is>
      </c>
      <c r="F12377" t="n">
        <v>0</v>
      </c>
      <c r="G12377" t="inlineStr">
        <is>
          <t>5192174588</t>
        </is>
      </c>
      <c r="H12377" t="inlineStr">
        <is>
          <t>2021-08-18 16:31:46</t>
        </is>
      </c>
      <c r="I12377" t="n">
        <v>5</v>
      </c>
      <c r="J12377" t="inlineStr">
        <is>
          <t>未知</t>
        </is>
      </c>
      <c r="K12377" t="inlineStr">
        <is>
          <t>19812835</t>
        </is>
      </c>
      <c r="L12377" t="inlineStr">
        <is>
          <t>男</t>
        </is>
      </c>
      <c r="M12377" t="inlineStr"/>
      <c r="N12377" t="n">
        <v>5</v>
      </c>
      <c r="O12377" t="inlineStr">
        <is>
          <t>年度大会员</t>
        </is>
      </c>
      <c r="P12377" t="inlineStr">
        <is>
          <t>明日方舟音律系列</t>
        </is>
      </c>
      <c r="Q12377" t="inlineStr">
        <is>
          <t>明日方舟音律系列</t>
        </is>
      </c>
    </row>
    <row r="12378">
      <c r="A12378" t="inlineStr">
        <is>
          <t>161775300</t>
        </is>
      </c>
      <c r="B12378" t="inlineStr">
        <is>
          <t>5192174548</t>
        </is>
      </c>
      <c r="C12378" t="inlineStr">
        <is>
          <t>weichei_诩</t>
        </is>
      </c>
      <c r="D12378" t="n">
        <v>2981</v>
      </c>
      <c r="E12378"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378" t="n">
        <v>3</v>
      </c>
      <c r="G12378" t="inlineStr">
        <is>
          <t>0</t>
        </is>
      </c>
      <c r="H12378" t="inlineStr">
        <is>
          <t>2021-08-18 16:31:45</t>
        </is>
      </c>
      <c r="I12378" t="n">
        <v>5</v>
      </c>
      <c r="J12378" t="inlineStr">
        <is>
          <t>未知</t>
        </is>
      </c>
      <c r="K12378" t="inlineStr">
        <is>
          <t>171198624</t>
        </is>
      </c>
      <c r="L12378" t="inlineStr">
        <is>
          <t>保密</t>
        </is>
      </c>
      <c r="M12378" t="inlineStr">
        <is>
          <t>其实人跟树是一样的，越是向往高处的阳光，它的根就越要伸向黑暗的地底。____尼采</t>
        </is>
      </c>
      <c r="N12378" t="n">
        <v>5</v>
      </c>
      <c r="O12378" t="inlineStr">
        <is>
          <t>大会员</t>
        </is>
      </c>
      <c r="P12378" t="inlineStr"/>
      <c r="Q12378" t="inlineStr"/>
    </row>
    <row r="12379">
      <c r="A12379" t="inlineStr">
        <is>
          <t>161775300</t>
        </is>
      </c>
      <c r="B12379" t="inlineStr">
        <is>
          <t>5192182160</t>
        </is>
      </c>
      <c r="C12379" t="inlineStr">
        <is>
          <t>天不生我派大星</t>
        </is>
      </c>
      <c r="D12379" t="n">
        <v>-1</v>
      </c>
      <c r="E12379" t="inlineStr">
        <is>
          <t>两个克洛斯合成一个四星克洛斯是吧，五星四个，六星八个，还能觉醒技能[傲娇]</t>
        </is>
      </c>
      <c r="F12379" t="n">
        <v>0</v>
      </c>
      <c r="G12379" t="inlineStr">
        <is>
          <t>5192182160</t>
        </is>
      </c>
      <c r="H12379" t="inlineStr">
        <is>
          <t>2021-08-18 16:31:44</t>
        </is>
      </c>
      <c r="I12379" t="n">
        <v>6</v>
      </c>
      <c r="J12379" t="inlineStr">
        <is>
          <t>未知</t>
        </is>
      </c>
      <c r="K12379" t="inlineStr">
        <is>
          <t>38568821</t>
        </is>
      </c>
      <c r="L12379" t="inlineStr">
        <is>
          <t>保密</t>
        </is>
      </c>
      <c r="M12379" t="inlineStr"/>
      <c r="N12379" t="n">
        <v>6</v>
      </c>
      <c r="O12379" t="inlineStr">
        <is>
          <t>年度大会员</t>
        </is>
      </c>
      <c r="P12379" t="inlineStr"/>
      <c r="Q12379" t="inlineStr"/>
    </row>
    <row r="12380">
      <c r="A12380" t="inlineStr">
        <is>
          <t>161775300</t>
        </is>
      </c>
      <c r="B12380" t="inlineStr">
        <is>
          <t>5192174487</t>
        </is>
      </c>
      <c r="C12380" t="inlineStr">
        <is>
          <t>然大人ghost</t>
        </is>
      </c>
      <c r="D12380" t="n">
        <v>-1</v>
      </c>
      <c r="E12380" t="inlineStr">
        <is>
          <t>评论区只有两种人，一种是冲yj的，一种是冲玩家的. 根本没有合理讨论游戏的，所以要是你想在品德情缘发评论，先对号入座吧，都别自己冰清玉洁了，大家尽量不要阴阳怪气就好了，你看哪还有不是为了喷人或者喷银角而来评论区的，都是来喷的[笑哭]</t>
        </is>
      </c>
      <c r="F12380" t="n">
        <v>0</v>
      </c>
      <c r="G12380" t="inlineStr">
        <is>
          <t>5192174487</t>
        </is>
      </c>
      <c r="H12380" t="inlineStr">
        <is>
          <t>2021-08-18 16:31:44</t>
        </is>
      </c>
      <c r="I12380" t="n">
        <v>13</v>
      </c>
      <c r="J12380" t="inlineStr">
        <is>
          <t>未知</t>
        </is>
      </c>
      <c r="K12380" t="inlineStr">
        <is>
          <t>156541200</t>
        </is>
      </c>
      <c r="L12380" t="inlineStr">
        <is>
          <t>保密</t>
        </is>
      </c>
      <c r="M12380" t="inlineStr"/>
      <c r="N12380" t="n">
        <v>4</v>
      </c>
      <c r="O12380" t="inlineStr">
        <is>
          <t>大会员</t>
        </is>
      </c>
      <c r="P12380" t="inlineStr"/>
      <c r="Q12380" t="inlineStr"/>
    </row>
    <row r="12381">
      <c r="A12381" t="inlineStr">
        <is>
          <t>161775300</t>
        </is>
      </c>
      <c r="B12381" t="inlineStr">
        <is>
          <t>5192182095</t>
        </is>
      </c>
      <c r="C12381" t="inlineStr">
        <is>
          <t>RyanRain筱筱</t>
        </is>
      </c>
      <c r="D12381" t="n">
        <v>-1</v>
      </c>
      <c r="E12381" t="inlineStr">
        <is>
          <t>wb们又歌舞升平辣🥰</t>
        </is>
      </c>
      <c r="F12381" t="n">
        <v>0</v>
      </c>
      <c r="G12381" t="inlineStr">
        <is>
          <t>5192182095</t>
        </is>
      </c>
      <c r="H12381" t="inlineStr">
        <is>
          <t>2021-08-18 16:31:43</t>
        </is>
      </c>
      <c r="I12381" t="n">
        <v>5</v>
      </c>
      <c r="J12381" t="inlineStr">
        <is>
          <t>未知</t>
        </is>
      </c>
      <c r="K12381" t="inlineStr">
        <is>
          <t>403513115</t>
        </is>
      </c>
      <c r="L12381" t="inlineStr">
        <is>
          <t>保密</t>
        </is>
      </c>
      <c r="M12381" t="inlineStr">
        <is>
          <t>QWQ</t>
        </is>
      </c>
      <c r="N12381" t="n">
        <v>4</v>
      </c>
      <c r="O12381" t="inlineStr">
        <is>
          <t>大会员</t>
        </is>
      </c>
      <c r="P12381" t="inlineStr">
        <is>
          <t>2233幻星集</t>
        </is>
      </c>
      <c r="Q12381" t="inlineStr">
        <is>
          <t>2233幻星集</t>
        </is>
      </c>
    </row>
    <row r="12382">
      <c r="A12382" t="inlineStr">
        <is>
          <t>161775300</t>
        </is>
      </c>
      <c r="B12382" t="inlineStr">
        <is>
          <t>5192182100</t>
        </is>
      </c>
      <c r="C12382" t="inlineStr">
        <is>
          <t>死宅不要整天做梦qaq</t>
        </is>
      </c>
      <c r="D12382" t="n">
        <v>-1</v>
      </c>
      <c r="E12382" t="inlineStr">
        <is>
          <t>回复 @浮猫KukoNeko :是的，现在洗的真不知道有几个满级几个开服，应该是被一周年+第二次火蓝气走一半了</t>
        </is>
      </c>
      <c r="F12382" t="n">
        <v>0</v>
      </c>
      <c r="G12382" t="inlineStr">
        <is>
          <t>5191984232</t>
        </is>
      </c>
      <c r="H12382" t="inlineStr">
        <is>
          <t>2021-08-18 16:31:43</t>
        </is>
      </c>
      <c r="I12382" t="n">
        <v>2</v>
      </c>
      <c r="J12382" t="inlineStr">
        <is>
          <t>未知</t>
        </is>
      </c>
      <c r="K12382" t="inlineStr">
        <is>
          <t>5060132</t>
        </is>
      </c>
      <c r="L12382" t="inlineStr">
        <is>
          <t>保密</t>
        </is>
      </c>
      <c r="M12382" t="inlineStr">
        <is>
          <t>单推贝拉</t>
        </is>
      </c>
      <c r="N12382" t="n">
        <v>6</v>
      </c>
      <c r="O12382" t="inlineStr">
        <is>
          <t>年度大会员</t>
        </is>
      </c>
      <c r="P12382" t="inlineStr">
        <is>
          <t>崩坏3·天穹流星</t>
        </is>
      </c>
      <c r="Q12382" t="inlineStr">
        <is>
          <t>崩坏3·天穹流星</t>
        </is>
      </c>
    </row>
    <row r="12383">
      <c r="A12383" t="inlineStr">
        <is>
          <t>161775300</t>
        </is>
      </c>
      <c r="B12383" t="inlineStr">
        <is>
          <t>5192177603</t>
        </is>
      </c>
      <c r="C12383" t="inlineStr">
        <is>
          <t>一乐_666</t>
        </is>
      </c>
      <c r="D12383" t="n">
        <v>2980</v>
      </c>
      <c r="E12383" t="inlineStr">
        <is>
          <t>克师傅又来了，你还我血汗玉[辣眼睛]</t>
        </is>
      </c>
      <c r="F12383" t="n">
        <v>0</v>
      </c>
      <c r="G12383" t="inlineStr">
        <is>
          <t>0</t>
        </is>
      </c>
      <c r="H12383" t="inlineStr">
        <is>
          <t>2021-08-18 16:31:42</t>
        </is>
      </c>
      <c r="I12383" t="n">
        <v>0</v>
      </c>
      <c r="J12383" t="inlineStr">
        <is>
          <t>安卓</t>
        </is>
      </c>
      <c r="K12383" t="inlineStr">
        <is>
          <t>675486258</t>
        </is>
      </c>
      <c r="L12383" t="inlineStr">
        <is>
          <t>男</t>
        </is>
      </c>
      <c r="M12383" t="inlineStr">
        <is>
          <t>懒癌晚期~</t>
        </is>
      </c>
      <c r="N12383" t="n">
        <v>2</v>
      </c>
      <c r="O12383" t="inlineStr"/>
      <c r="P12383" t="inlineStr"/>
      <c r="Q12383" t="inlineStr"/>
    </row>
    <row r="12384">
      <c r="A12384" t="inlineStr">
        <is>
          <t>161775300</t>
        </is>
      </c>
      <c r="B12384" t="inlineStr">
        <is>
          <t>5192174362</t>
        </is>
      </c>
      <c r="C12384" t="inlineStr">
        <is>
          <t>bili_20190501</t>
        </is>
      </c>
      <c r="D12384" t="n">
        <v>-1</v>
      </c>
      <c r="E12384" t="inlineStr">
        <is>
          <t>闪灵设计太保守，数值跟不上（指教条）。但她是开服角色可以理解。
异客这么菜，实属鹰角有大病</t>
        </is>
      </c>
      <c r="F12384" t="n">
        <v>0</v>
      </c>
      <c r="G12384" t="inlineStr">
        <is>
          <t>5192174362</t>
        </is>
      </c>
      <c r="H12384" t="inlineStr">
        <is>
          <t>2021-08-18 16:31:41</t>
        </is>
      </c>
      <c r="I12384" t="n">
        <v>747</v>
      </c>
      <c r="J12384" t="inlineStr">
        <is>
          <t>未知</t>
        </is>
      </c>
      <c r="K12384" t="inlineStr">
        <is>
          <t>522733271</t>
        </is>
      </c>
      <c r="L12384" t="inlineStr">
        <is>
          <t>保密</t>
        </is>
      </c>
      <c r="M12384" t="inlineStr">
        <is>
          <t>查成分是吧？</t>
        </is>
      </c>
      <c r="N12384" t="n">
        <v>4</v>
      </c>
      <c r="O12384" t="inlineStr">
        <is>
          <t>大会员</t>
        </is>
      </c>
      <c r="P12384" t="inlineStr"/>
      <c r="Q12384" t="inlineStr"/>
    </row>
    <row r="12385">
      <c r="A12385" t="inlineStr">
        <is>
          <t>161775300</t>
        </is>
      </c>
      <c r="B12385" t="inlineStr">
        <is>
          <t>5192174367</t>
        </is>
      </c>
      <c r="C12385" t="inlineStr">
        <is>
          <t>こめいじ_きょう</t>
        </is>
      </c>
      <c r="D12385" t="n">
        <v>-1</v>
      </c>
      <c r="E12385" t="inlineStr">
        <is>
          <t>回复 @无名火焰 :玩家火气大的原因可不止这个</t>
        </is>
      </c>
      <c r="F12385" t="n">
        <v>0</v>
      </c>
      <c r="G12385" t="inlineStr">
        <is>
          <t>5191833010</t>
        </is>
      </c>
      <c r="H12385" t="inlineStr">
        <is>
          <t>2021-08-18 16:31:41</t>
        </is>
      </c>
      <c r="I12385" t="n">
        <v>0</v>
      </c>
      <c r="J12385" t="inlineStr">
        <is>
          <t>未知</t>
        </is>
      </c>
      <c r="K12385" t="inlineStr">
        <is>
          <t>392378181</t>
        </is>
      </c>
      <c r="L12385" t="inlineStr">
        <is>
          <t>保密</t>
        </is>
      </c>
      <c r="M12385" t="inlineStr">
        <is>
          <t>喜欢查成分是吧？
好，你急了</t>
        </is>
      </c>
      <c r="N12385" t="n">
        <v>5</v>
      </c>
      <c r="O12385" t="inlineStr">
        <is>
          <t>大会员</t>
        </is>
      </c>
      <c r="P12385" t="inlineStr">
        <is>
          <t>2021拜年纪</t>
        </is>
      </c>
      <c r="Q12385" t="inlineStr"/>
    </row>
    <row r="12386">
      <c r="A12386" t="inlineStr">
        <is>
          <t>161775300</t>
        </is>
      </c>
      <c r="B12386" t="inlineStr">
        <is>
          <t>5192177564</t>
        </is>
      </c>
      <c r="C12386" t="inlineStr">
        <is>
          <t>仓鼠调查员星期几</t>
        </is>
      </c>
      <c r="D12386" t="n">
        <v>-1</v>
      </c>
      <c r="E12386" t="inlineStr">
        <is>
          <t>回复 @aknaz :又或者是咱的评论戳到了你什么痛点?那还真是不能抱歉啊</t>
        </is>
      </c>
      <c r="F12386" t="n">
        <v>0</v>
      </c>
      <c r="G12386" t="inlineStr">
        <is>
          <t>5192157461</t>
        </is>
      </c>
      <c r="H12386" t="inlineStr">
        <is>
          <t>2021-08-18 16:31:41</t>
        </is>
      </c>
      <c r="I12386" t="n">
        <v>0</v>
      </c>
      <c r="J12386" t="inlineStr">
        <is>
          <t>未知</t>
        </is>
      </c>
      <c r="K12386" t="inlineStr">
        <is>
          <t>499207548</t>
        </is>
      </c>
      <c r="L12386" t="inlineStr">
        <is>
          <t>男</t>
        </is>
      </c>
      <c r="M12386" t="inlineStr">
        <is>
          <t>未知全貌，不予置评</t>
        </is>
      </c>
      <c r="N12386" t="n">
        <v>4</v>
      </c>
      <c r="O12386" t="inlineStr">
        <is>
          <t>大会员</t>
        </is>
      </c>
      <c r="P12386" t="inlineStr"/>
      <c r="Q12386" t="inlineStr"/>
    </row>
    <row r="12387">
      <c r="A12387" t="inlineStr">
        <is>
          <t>161775300</t>
        </is>
      </c>
      <c r="B12387" t="inlineStr">
        <is>
          <t>5192177572</t>
        </is>
      </c>
      <c r="C12387" t="inlineStr">
        <is>
          <t>入侵鲎劫持者</t>
        </is>
      </c>
      <c r="D12387" t="n">
        <v>-1</v>
      </c>
      <c r="E12387" t="inlineStr">
        <is>
          <t>回复 @调-14 :陈落地拔刀是冲出来的😁</t>
        </is>
      </c>
      <c r="F12387" t="n">
        <v>0</v>
      </c>
      <c r="G12387" t="inlineStr">
        <is>
          <t>5191555932</t>
        </is>
      </c>
      <c r="H12387" t="inlineStr">
        <is>
          <t>2021-08-18 16:31:41</t>
        </is>
      </c>
      <c r="I12387" t="n">
        <v>0</v>
      </c>
      <c r="J12387" t="inlineStr">
        <is>
          <t>未知</t>
        </is>
      </c>
      <c r="K12387" t="inlineStr">
        <is>
          <t>399249138</t>
        </is>
      </c>
      <c r="L12387" t="inlineStr">
        <is>
          <t>男</t>
        </is>
      </c>
      <c r="M12387" t="inlineStr">
        <is>
          <t>懒得写了</t>
        </is>
      </c>
      <c r="N12387" t="n">
        <v>4</v>
      </c>
      <c r="O12387" t="inlineStr"/>
      <c r="P12387" t="inlineStr"/>
      <c r="Q12387" t="inlineStr"/>
    </row>
    <row r="12388">
      <c r="A12388" t="inlineStr">
        <is>
          <t>161775300</t>
        </is>
      </c>
      <c r="B12388" t="inlineStr">
        <is>
          <t>5192177527</t>
        </is>
      </c>
      <c r="C12388" t="inlineStr">
        <is>
          <t>冬逝-霜痕</t>
        </is>
      </c>
      <c r="D12388" t="n">
        <v>-1</v>
      </c>
      <c r="E12388" t="inlineStr">
        <is>
          <t>知道为什么都在阴阳怪气吗，因为好好说话官方不管，还要被扣个极端组织帽子，是个人都会有火气，真玩不下去就停氪白嫖</t>
        </is>
      </c>
      <c r="F12388" t="n">
        <v>0</v>
      </c>
      <c r="G12388" t="inlineStr">
        <is>
          <t>5192177527</t>
        </is>
      </c>
      <c r="H12388" t="inlineStr">
        <is>
          <t>2021-08-18 16:31:40</t>
        </is>
      </c>
      <c r="I12388" t="n">
        <v>3</v>
      </c>
      <c r="J12388" t="inlineStr">
        <is>
          <t>未知</t>
        </is>
      </c>
      <c r="K12388" t="inlineStr">
        <is>
          <t>65389845</t>
        </is>
      </c>
      <c r="L12388" t="inlineStr">
        <is>
          <t>男</t>
        </is>
      </c>
      <c r="M12388" t="inlineStr">
        <is>
          <t>永爱斯卡蒂</t>
        </is>
      </c>
      <c r="N12388" t="n">
        <v>5</v>
      </c>
      <c r="O12388" t="inlineStr">
        <is>
          <t>年度大会员</t>
        </is>
      </c>
      <c r="P12388" t="inlineStr">
        <is>
          <t>碧蓝航线</t>
        </is>
      </c>
      <c r="Q12388" t="inlineStr"/>
    </row>
    <row r="12389">
      <c r="A12389" t="inlineStr">
        <is>
          <t>161775300</t>
        </is>
      </c>
      <c r="B12389" t="inlineStr">
        <is>
          <t>5192174200</t>
        </is>
      </c>
      <c r="C12389" t="inlineStr">
        <is>
          <t>混元2333</t>
        </is>
      </c>
      <c r="D12389" t="n">
        <v>-1</v>
      </c>
      <c r="E12389" t="inlineStr">
        <is>
          <t>转移矛盾是吧，空降限定和产能拉跨提都不提是吧，什么观察者亲传弟子[藏狐]</t>
        </is>
      </c>
      <c r="F12389" t="n">
        <v>0</v>
      </c>
      <c r="G12389" t="inlineStr">
        <is>
          <t>5192174200</t>
        </is>
      </c>
      <c r="H12389" t="inlineStr">
        <is>
          <t>2021-08-18 16:31:38</t>
        </is>
      </c>
      <c r="I12389" t="n">
        <v>8</v>
      </c>
      <c r="J12389" t="inlineStr">
        <is>
          <t>未知</t>
        </is>
      </c>
      <c r="K12389" t="inlineStr">
        <is>
          <t>244105553</t>
        </is>
      </c>
      <c r="L12389" t="inlineStr">
        <is>
          <t>男</t>
        </is>
      </c>
      <c r="M12389" t="inlineStr">
        <is>
          <t>。</t>
        </is>
      </c>
      <c r="N12389" t="n">
        <v>5</v>
      </c>
      <c r="O12389" t="inlineStr">
        <is>
          <t>年度大会员</t>
        </is>
      </c>
      <c r="P12389" t="inlineStr">
        <is>
          <t>原神</t>
        </is>
      </c>
      <c r="Q12389" t="inlineStr">
        <is>
          <t>原神</t>
        </is>
      </c>
    </row>
    <row r="12390">
      <c r="A12390" t="inlineStr">
        <is>
          <t>161775300</t>
        </is>
      </c>
      <c r="B12390" t="inlineStr">
        <is>
          <t>5192177428</t>
        </is>
      </c>
      <c r="C12390" t="inlineStr">
        <is>
          <t>呜卡辣卡</t>
        </is>
      </c>
      <c r="D12390" t="n">
        <v>-1</v>
      </c>
      <c r="E12390" t="inlineStr">
        <is>
          <t>回复 @看见我请逼我去学习 :按照目前的情况来说，是真的[doge]</t>
        </is>
      </c>
      <c r="F12390" t="n">
        <v>0</v>
      </c>
      <c r="G12390" t="inlineStr">
        <is>
          <t>5191956098</t>
        </is>
      </c>
      <c r="H12390" t="inlineStr">
        <is>
          <t>2021-08-18 16:31:38</t>
        </is>
      </c>
      <c r="I12390" t="n">
        <v>158</v>
      </c>
      <c r="J12390" t="inlineStr">
        <is>
          <t>未知</t>
        </is>
      </c>
      <c r="K12390" t="inlineStr">
        <is>
          <t>351976446</t>
        </is>
      </c>
      <c r="L12390" t="inlineStr">
        <is>
          <t>保密</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5192177418</t>
        </is>
      </c>
      <c r="C12391" t="inlineStr">
        <is>
          <t>沙漠行动</t>
        </is>
      </c>
      <c r="D12391" t="n">
        <v>-1</v>
      </c>
      <c r="E12391" t="inlineStr">
        <is>
          <t>看看评论区就知道属实是利刃出鞘了，之前有节奏屁话都不敢说，节奏下来又开始出来理中客了[藏狐][藏狐]</t>
        </is>
      </c>
      <c r="F12391" t="n">
        <v>0</v>
      </c>
      <c r="G12391" t="inlineStr">
        <is>
          <t>5192177418</t>
        </is>
      </c>
      <c r="H12391" t="inlineStr">
        <is>
          <t>2021-08-18 16:31:37</t>
        </is>
      </c>
      <c r="I12391" t="n">
        <v>3</v>
      </c>
      <c r="J12391" t="inlineStr">
        <is>
          <t>未知</t>
        </is>
      </c>
      <c r="K12391" t="inlineStr">
        <is>
          <t>186107329</t>
        </is>
      </c>
      <c r="L12391" t="inlineStr">
        <is>
          <t>保密</t>
        </is>
      </c>
      <c r="M12391" t="inlineStr"/>
      <c r="N12391" t="n">
        <v>5</v>
      </c>
      <c r="O12391" t="inlineStr">
        <is>
          <t>大会员</t>
        </is>
      </c>
      <c r="P12391" t="inlineStr">
        <is>
          <t>2021拜年纪</t>
        </is>
      </c>
      <c r="Q12391" t="inlineStr">
        <is>
          <t>2021拜年纪</t>
        </is>
      </c>
    </row>
    <row r="12392">
      <c r="A12392" t="inlineStr">
        <is>
          <t>161775300</t>
        </is>
      </c>
      <c r="B12392" t="inlineStr">
        <is>
          <t>5192174084</t>
        </is>
      </c>
      <c r="C12392" t="inlineStr">
        <is>
          <t>11937492</t>
        </is>
      </c>
      <c r="D12392" t="n">
        <v>-1</v>
      </c>
      <c r="E12392" t="inlineStr">
        <is>
          <t>有种的你指出这话哪里错了啊？？！一天到晚就知道挂人，懦夫。</t>
        </is>
      </c>
      <c r="F12392" t="n">
        <v>0</v>
      </c>
      <c r="G12392" t="inlineStr">
        <is>
          <t>5192174084</t>
        </is>
      </c>
      <c r="H12392" t="inlineStr">
        <is>
          <t>2021-08-18 16:31:35</t>
        </is>
      </c>
      <c r="I12392" t="n">
        <v>6</v>
      </c>
      <c r="J12392" t="inlineStr">
        <is>
          <t>未知</t>
        </is>
      </c>
      <c r="K12392" t="inlineStr">
        <is>
          <t>397639230</t>
        </is>
      </c>
      <c r="L12392" t="inlineStr">
        <is>
          <t>保密</t>
        </is>
      </c>
      <c r="M12392" t="inlineStr"/>
      <c r="N12392" t="n">
        <v>5</v>
      </c>
      <c r="O12392" t="inlineStr">
        <is>
          <t>年度大会员</t>
        </is>
      </c>
      <c r="P12392" t="inlineStr"/>
      <c r="Q12392" t="inlineStr"/>
    </row>
    <row r="12393">
      <c r="A12393" t="inlineStr">
        <is>
          <t>161775300</t>
        </is>
      </c>
      <c r="B12393" t="inlineStr">
        <is>
          <t>5192173980</t>
        </is>
      </c>
      <c r="C12393" t="inlineStr">
        <is>
          <t>行了罢</t>
        </is>
      </c>
      <c r="D12393" t="n">
        <v>2979</v>
      </c>
      <c r="E12393" t="inlineStr">
        <is>
          <t>居然是异客</t>
        </is>
      </c>
      <c r="F12393" t="n">
        <v>0</v>
      </c>
      <c r="G12393" t="inlineStr">
        <is>
          <t>0</t>
        </is>
      </c>
      <c r="H12393" t="inlineStr">
        <is>
          <t>2021-08-18 16:31:33</t>
        </is>
      </c>
      <c r="I12393" t="n">
        <v>0</v>
      </c>
      <c r="J12393" t="inlineStr">
        <is>
          <t>安卓</t>
        </is>
      </c>
      <c r="K12393" t="inlineStr">
        <is>
          <t>303190458</t>
        </is>
      </c>
      <c r="L12393" t="inlineStr">
        <is>
          <t>保密</t>
        </is>
      </c>
      <c r="M12393" t="inlineStr">
        <is>
          <t>活</t>
        </is>
      </c>
      <c r="N12393" t="n">
        <v>5</v>
      </c>
      <c r="O12393" t="inlineStr">
        <is>
          <t>大会员</t>
        </is>
      </c>
      <c r="P12393" t="inlineStr"/>
      <c r="Q12393" t="inlineStr">
        <is>
          <t>明日方舟音律系列</t>
        </is>
      </c>
    </row>
    <row r="12394">
      <c r="A12394" t="inlineStr">
        <is>
          <t>161775300</t>
        </is>
      </c>
      <c r="B12394" t="inlineStr">
        <is>
          <t>5192173872</t>
        </is>
      </c>
      <c r="C12394" t="inlineStr">
        <is>
          <t>伪装的A</t>
        </is>
      </c>
      <c r="D12394" t="n">
        <v>-1</v>
      </c>
      <c r="E12394" t="inlineStr">
        <is>
          <t>回复 @肖兔歪头心动论 :2k6氪瑟瑟发抖了属于是😥</t>
        </is>
      </c>
      <c r="F12394" t="n">
        <v>0</v>
      </c>
      <c r="G12394" t="inlineStr">
        <is>
          <t>5192015027</t>
        </is>
      </c>
      <c r="H12394" t="inlineStr">
        <is>
          <t>2021-08-18 16:31:30</t>
        </is>
      </c>
      <c r="I12394" t="n">
        <v>0</v>
      </c>
      <c r="J12394" t="inlineStr">
        <is>
          <t>未知</t>
        </is>
      </c>
      <c r="K12394" t="inlineStr">
        <is>
          <t>294050086</t>
        </is>
      </c>
      <c r="L12394" t="inlineStr">
        <is>
          <t>保密</t>
        </is>
      </c>
      <c r="M12394" t="inlineStr">
        <is>
          <t>平凡的小垃圾桶。号主偶尔周一、六、日晚上9-10点上线，其余时间都是别人。-伪装的A 留</t>
        </is>
      </c>
      <c r="N12394" t="n">
        <v>5</v>
      </c>
      <c r="O12394" t="inlineStr">
        <is>
          <t>大会员</t>
        </is>
      </c>
      <c r="P12394" t="inlineStr">
        <is>
          <t>明日方舟音律系列</t>
        </is>
      </c>
      <c r="Q12394" t="inlineStr">
        <is>
          <t>明日方舟音律系列</t>
        </is>
      </c>
    </row>
    <row r="12395">
      <c r="A12395" t="inlineStr">
        <is>
          <t>161775300</t>
        </is>
      </c>
      <c r="B12395" t="inlineStr">
        <is>
          <t>5192173799</t>
        </is>
      </c>
      <c r="C12395" t="inlineStr">
        <is>
          <t>黑16夜</t>
        </is>
      </c>
      <c r="D12395" t="n">
        <v>-1</v>
      </c>
      <c r="E12395" t="inlineStr">
        <is>
          <t>反正其他问题你也不会说[tv_腼腆]光回答一句为什么他像个死人还是挺轻松的吧，还有评论数是结算同他人的对话的，怕你不知道和你说一声</t>
        </is>
      </c>
      <c r="F12395" t="n">
        <v>0</v>
      </c>
      <c r="G12395" t="inlineStr">
        <is>
          <t>5192173799</t>
        </is>
      </c>
      <c r="H12395" t="inlineStr">
        <is>
          <t>2021-08-18 16:31:29</t>
        </is>
      </c>
      <c r="I12395" t="n">
        <v>1</v>
      </c>
      <c r="J12395" t="inlineStr">
        <is>
          <t>安卓</t>
        </is>
      </c>
      <c r="K12395" t="inlineStr">
        <is>
          <t>317486513</t>
        </is>
      </c>
      <c r="L12395" t="inlineStr">
        <is>
          <t>男</t>
        </is>
      </c>
      <c r="M12395" t="inlineStr">
        <is>
          <t>我只是我</t>
        </is>
      </c>
      <c r="N12395" t="n">
        <v>5</v>
      </c>
      <c r="O12395" t="inlineStr">
        <is>
          <t>年度大会员</t>
        </is>
      </c>
      <c r="P12395" t="inlineStr"/>
      <c r="Q12395" t="inlineStr">
        <is>
          <t>明日方舟</t>
        </is>
      </c>
    </row>
    <row r="12396">
      <c r="A12396" t="inlineStr">
        <is>
          <t>161775300</t>
        </is>
      </c>
      <c r="B12396" t="inlineStr">
        <is>
          <t>5192173810</t>
        </is>
      </c>
      <c r="C12396" t="inlineStr">
        <is>
          <t>kevenDemon</t>
        </is>
      </c>
      <c r="D12396" t="n">
        <v>2978</v>
      </c>
      <c r="E12396" t="inlineStr">
        <is>
          <t>现在很多玩家不是为到手的商品付费，而是在为公司的未来投资。 玩家反对一件商品最重要的就是管住自己钱包，不花钱！[藏狐]
举例，冲限定降井的这些人的意思是说：“以我一定会买为前提，赶紧给我降价”这商家和消费者的关系颠倒的不能再颠倒了。[tv_思考]
一个个都活在对公司的幻想里，幻想破灭了就开始歇斯底里了，定价本身就是公司的权利，选择才是消费者权利。结果因为一种莫名其妙的自我感动抛弃自己的选择权，企图剥夺公司的定价权。这真的，这不是消费者，这真的一个个都当自己是甲方投资商，扭曲不扭曲啊。 [捂脸]
看起来骂的这么狠，其实本质上还是在玩公司养成，早就给公司套牢了。对游戏提意见逐渐变成“你必须全按我说的做，否则你就是对不起我”*，这种人本质上跟处处为公司说话的利刃非常相似，一个把公司当爹，公司干什么都护着，一个把公司当亲儿子。[tv_白眼]
“我说这些，喷你是为你好啊，你听我的你才能好啊。”然后丝毫不在意自己提出来的要求离谱不离谱。基本上这种大部分都是前一种利刃幻想破灭来的。 [辣眼睛]
拜托你对公司没有责任，你只对自己的钱包有责任，公司对你也没有责任，公司只对产品有责任。能不能别老整的跟亲人似的，这两种就只是消费者和生产者而已啊。[辣眼睛][笑哭]
——转自某吃瓜大佬。[吃瓜][doge]</t>
        </is>
      </c>
      <c r="F12396" t="n">
        <v>3</v>
      </c>
      <c r="G12396" t="inlineStr">
        <is>
          <t>0</t>
        </is>
      </c>
      <c r="H12396" t="inlineStr">
        <is>
          <t>2021-08-18 16:31:29</t>
        </is>
      </c>
      <c r="I12396" t="n">
        <v>2</v>
      </c>
      <c r="J12396" t="inlineStr">
        <is>
          <t>未知</t>
        </is>
      </c>
      <c r="K12396" t="inlineStr">
        <is>
          <t>395427227</t>
        </is>
      </c>
      <c r="L12396" t="inlineStr">
        <is>
          <t>男</t>
        </is>
      </c>
      <c r="M12396" t="inlineStr">
        <is>
          <t>西方在短暂的文明后，它的人民又回到了野蛮</t>
        </is>
      </c>
      <c r="N12396" t="n">
        <v>4</v>
      </c>
      <c r="O12396" t="inlineStr"/>
      <c r="P12396" t="inlineStr"/>
      <c r="Q12396" t="inlineStr"/>
    </row>
    <row r="12397">
      <c r="A12397" t="inlineStr">
        <is>
          <t>161775300</t>
        </is>
      </c>
      <c r="B12397" t="inlineStr">
        <is>
          <t>5192181457</t>
        </is>
      </c>
      <c r="C12397" t="inlineStr">
        <is>
          <t>鷇音子-</t>
        </is>
      </c>
      <c r="D12397" t="n">
        <v>-1</v>
      </c>
      <c r="E12397" t="inlineStr">
        <is>
          <t>回复 @某柯学的超电磁炮 :我就这么一说，，看着不习惯而已</t>
        </is>
      </c>
      <c r="F12397" t="n">
        <v>0</v>
      </c>
      <c r="G12397" t="inlineStr">
        <is>
          <t>5191616858</t>
        </is>
      </c>
      <c r="H12397" t="inlineStr">
        <is>
          <t>2021-08-18 16:31:27</t>
        </is>
      </c>
      <c r="I12397" t="n">
        <v>0</v>
      </c>
      <c r="J12397" t="inlineStr">
        <is>
          <t>未知</t>
        </is>
      </c>
      <c r="K12397" t="inlineStr">
        <is>
          <t>94898168</t>
        </is>
      </c>
      <c r="L12397" t="inlineStr">
        <is>
          <t>保密</t>
        </is>
      </c>
      <c r="M12397" t="inlineStr"/>
      <c r="N12397" t="n">
        <v>5</v>
      </c>
      <c r="O12397" t="inlineStr">
        <is>
          <t>年度大会员</t>
        </is>
      </c>
      <c r="P12397" t="inlineStr"/>
      <c r="Q12397" t="inlineStr"/>
    </row>
    <row r="12398">
      <c r="A12398" t="inlineStr">
        <is>
          <t>161775300</t>
        </is>
      </c>
      <c r="B12398" t="inlineStr">
        <is>
          <t>5192173543</t>
        </is>
      </c>
      <c r="C12398" t="inlineStr">
        <is>
          <t>藤野先生的猹</t>
        </is>
      </c>
      <c r="D12398" t="n">
        <v>-1</v>
      </c>
      <c r="E12398" t="inlineStr">
        <is>
          <t>莫名拱火的人是真的多…[微笑]</t>
        </is>
      </c>
      <c r="F12398" t="n">
        <v>0</v>
      </c>
      <c r="G12398" t="inlineStr">
        <is>
          <t>5192173543</t>
        </is>
      </c>
      <c r="H12398" t="inlineStr">
        <is>
          <t>2021-08-18 16:31:24</t>
        </is>
      </c>
      <c r="I12398" t="n">
        <v>0</v>
      </c>
      <c r="J12398" t="inlineStr">
        <is>
          <t>未知</t>
        </is>
      </c>
      <c r="K12398" t="inlineStr">
        <is>
          <t>408020295</t>
        </is>
      </c>
      <c r="L12398" t="inlineStr">
        <is>
          <t>男</t>
        </is>
      </c>
      <c r="M12398" t="inlineStr">
        <is>
          <t>･ᴗ･你看啥？看个鬼啊你</t>
        </is>
      </c>
      <c r="N12398" t="n">
        <v>4</v>
      </c>
      <c r="O12398" t="inlineStr">
        <is>
          <t>年度大会员</t>
        </is>
      </c>
      <c r="P12398" t="inlineStr">
        <is>
          <t>BW2020</t>
        </is>
      </c>
      <c r="Q12398" t="inlineStr">
        <is>
          <t>BW2020</t>
        </is>
      </c>
    </row>
    <row r="12399">
      <c r="A12399" t="inlineStr">
        <is>
          <t>161775300</t>
        </is>
      </c>
      <c r="B12399" t="inlineStr">
        <is>
          <t>5192181175</t>
        </is>
      </c>
      <c r="C12399" t="inlineStr">
        <is>
          <t>波登可超可爱哒</t>
        </is>
      </c>
      <c r="D12399" t="n">
        <v>-1</v>
      </c>
      <c r="E12399" t="inlineStr">
        <is>
          <t>老潘乔求援莱塔尼亚一方势力来打多索雷斯内战了属于是[吃瓜]</t>
        </is>
      </c>
      <c r="F12399" t="n">
        <v>0</v>
      </c>
      <c r="G12399" t="inlineStr">
        <is>
          <t>5192181175</t>
        </is>
      </c>
      <c r="H12399" t="inlineStr">
        <is>
          <t>2021-08-18 16:31:20</t>
        </is>
      </c>
      <c r="I12399" t="n">
        <v>0</v>
      </c>
      <c r="J12399" t="inlineStr">
        <is>
          <t>未知</t>
        </is>
      </c>
      <c r="K12399" t="inlineStr">
        <is>
          <t>19437468</t>
        </is>
      </c>
      <c r="L12399" t="inlineStr">
        <is>
          <t>保密</t>
        </is>
      </c>
      <c r="M12399" t="inlineStr">
        <is>
          <t>我已经完全爱上warma啦</t>
        </is>
      </c>
      <c r="N12399" t="n">
        <v>6</v>
      </c>
      <c r="O12399" t="inlineStr">
        <is>
          <t>年度大会员</t>
        </is>
      </c>
      <c r="P12399" t="inlineStr"/>
      <c r="Q12399" t="inlineStr"/>
    </row>
    <row r="12400">
      <c r="A12400" t="inlineStr">
        <is>
          <t>161775300</t>
        </is>
      </c>
      <c r="B12400" t="inlineStr">
        <is>
          <t>5192176612</t>
        </is>
      </c>
      <c r="C12400" t="inlineStr">
        <is>
          <t>金神彡金虎youling</t>
        </is>
      </c>
      <c r="D12400" t="n">
        <v>2976</v>
      </c>
      <c r="E12400" t="inlineStr">
        <is>
          <t>天火天火天火天火天火天火天火天火天火天火
天火天火天火天火天火天火天火天火天火天火
天火天火天火天火天火天火天火天火天火天火
天火天火天火天火天火天火天火天火天火天火
天火天火天火天火天火天火天火天火天火天火
天火天火天火天火天火天火天火天火天火天火
斯哈斯哈斯哈斯哈斯哈斯哈斯哈斯哈斯哈斯哈
斯哈斯哈斯哈斯哈斯哈斯哈斯哈斯哈斯哈斯哈
斯哈斯哈斯哈斯哈斯哈斯哈斯哈斯哈斯哈斯哈</t>
        </is>
      </c>
      <c r="F12400" t="n">
        <v>0</v>
      </c>
      <c r="G12400" t="inlineStr">
        <is>
          <t>0</t>
        </is>
      </c>
      <c r="H12400" t="inlineStr">
        <is>
          <t>2021-08-18 16:31:18</t>
        </is>
      </c>
      <c r="I12400" t="n">
        <v>0</v>
      </c>
      <c r="J12400" t="inlineStr">
        <is>
          <t>安卓</t>
        </is>
      </c>
      <c r="K12400" t="inlineStr">
        <is>
          <t>363873599</t>
        </is>
      </c>
      <c r="L12400" t="inlineStr">
        <is>
          <t>男</t>
        </is>
      </c>
      <c r="M12400" t="inlineStr">
        <is>
          <t>MC交流群群号1140021944</t>
        </is>
      </c>
      <c r="N12400" t="n">
        <v>4</v>
      </c>
      <c r="O12400" t="inlineStr">
        <is>
          <t>大会员</t>
        </is>
      </c>
      <c r="P12400" t="inlineStr"/>
      <c r="Q12400" t="inlineStr"/>
    </row>
    <row r="12401">
      <c r="A12401" t="inlineStr">
        <is>
          <t>161775300</t>
        </is>
      </c>
      <c r="B12401" t="inlineStr">
        <is>
          <t>5192176561</t>
        </is>
      </c>
      <c r="C12401" t="inlineStr">
        <is>
          <t>专家宅男宅女</t>
        </is>
      </c>
      <c r="D12401" t="n">
        <v>-1</v>
      </c>
      <c r="E12401" t="inlineStr">
        <is>
          <t>回复 @无名火焰 :啊我回复楼主的哈哈哈，可能点到了</t>
        </is>
      </c>
      <c r="F12401" t="n">
        <v>0</v>
      </c>
      <c r="G12401" t="inlineStr">
        <is>
          <t>5192057980</t>
        </is>
      </c>
      <c r="H12401" t="inlineStr">
        <is>
          <t>2021-08-18 16:31:17</t>
        </is>
      </c>
      <c r="I12401" t="n">
        <v>0</v>
      </c>
      <c r="J12401" t="inlineStr">
        <is>
          <t>未知</t>
        </is>
      </c>
      <c r="K12401" t="inlineStr">
        <is>
          <t>652183014</t>
        </is>
      </c>
      <c r="L12401" t="inlineStr">
        <is>
          <t>保密</t>
        </is>
      </c>
      <c r="M12401" t="inlineStr"/>
      <c r="N12401" t="n">
        <v>4</v>
      </c>
      <c r="O12401" t="inlineStr">
        <is>
          <t>年度大会员</t>
        </is>
      </c>
      <c r="P12401" t="inlineStr"/>
      <c r="Q12401" t="inlineStr"/>
    </row>
    <row r="12402">
      <c r="A12402" t="inlineStr">
        <is>
          <t>161775300</t>
        </is>
      </c>
      <c r="B12402" t="inlineStr">
        <is>
          <t>5192181056</t>
        </is>
      </c>
      <c r="C12402" t="inlineStr">
        <is>
          <t>上官扬名</t>
        </is>
      </c>
      <c r="D12402" t="n">
        <v>-1</v>
      </c>
      <c r="E12402" t="inlineStr">
        <is>
          <t>你想看就看呗，出了扫荡你不用就行了</t>
        </is>
      </c>
      <c r="F12402" t="n">
        <v>0</v>
      </c>
      <c r="G12402" t="inlineStr">
        <is>
          <t>5192181056</t>
        </is>
      </c>
      <c r="H12402" t="inlineStr">
        <is>
          <t>2021-08-18 16:31:17</t>
        </is>
      </c>
      <c r="I12402" t="n">
        <v>0</v>
      </c>
      <c r="J12402" t="inlineStr">
        <is>
          <t>未知</t>
        </is>
      </c>
      <c r="K12402" t="inlineStr">
        <is>
          <t>10089077</t>
        </is>
      </c>
      <c r="L12402" t="inlineStr">
        <is>
          <t>男</t>
        </is>
      </c>
      <c r="M12402" t="inlineStr">
        <is>
          <t>不与天争岁暮多</t>
        </is>
      </c>
      <c r="N12402" t="n">
        <v>4</v>
      </c>
      <c r="O12402" t="inlineStr">
        <is>
          <t>年度大会员</t>
        </is>
      </c>
      <c r="P12402" t="inlineStr"/>
      <c r="Q12402" t="inlineStr"/>
    </row>
    <row r="12403">
      <c r="A12403" t="inlineStr">
        <is>
          <t>161775300</t>
        </is>
      </c>
      <c r="B12403" t="inlineStr">
        <is>
          <t>5192176548</t>
        </is>
      </c>
      <c r="C12403" t="inlineStr">
        <is>
          <t>井上空太</t>
        </is>
      </c>
      <c r="D12403" t="n">
        <v>1</v>
      </c>
      <c r="E12403" t="inlineStr">
        <is>
          <t>死不了呢[给心心][给心心]</t>
        </is>
      </c>
      <c r="F12403" t="n">
        <v>0</v>
      </c>
      <c r="G12403" t="inlineStr">
        <is>
          <t>5192176548</t>
        </is>
      </c>
      <c r="H12403" t="inlineStr">
        <is>
          <t>2021-08-18 16:31:17</t>
        </is>
      </c>
      <c r="I12403" t="n">
        <v>0</v>
      </c>
      <c r="J12403" t="inlineStr">
        <is>
          <t>未知</t>
        </is>
      </c>
      <c r="K12403" t="inlineStr">
        <is>
          <t>232467866</t>
        </is>
      </c>
      <c r="L12403" t="inlineStr">
        <is>
          <t>男</t>
        </is>
      </c>
      <c r="M12403" t="inlineStr">
        <is>
          <t>玩游戏一定要放好心态&gt;3&lt;</t>
        </is>
      </c>
      <c r="N12403" t="n">
        <v>5</v>
      </c>
      <c r="O12403" t="inlineStr">
        <is>
          <t>大会员</t>
        </is>
      </c>
      <c r="P12403" t="inlineStr"/>
      <c r="Q12403" t="inlineStr"/>
    </row>
    <row r="12404">
      <c r="A12404" t="inlineStr">
        <is>
          <t>161775300</t>
        </is>
      </c>
      <c r="B12404" t="inlineStr">
        <is>
          <t>5192173188</t>
        </is>
      </c>
      <c r="C12404" t="inlineStr">
        <is>
          <t>KZCRA</t>
        </is>
      </c>
      <c r="D12404" t="n">
        <v>-1</v>
      </c>
      <c r="E12404" t="inlineStr">
        <is>
          <t>有被孝到</t>
        </is>
      </c>
      <c r="F12404" t="n">
        <v>0</v>
      </c>
      <c r="G12404" t="inlineStr">
        <is>
          <t>5192173188</t>
        </is>
      </c>
      <c r="H12404" t="inlineStr">
        <is>
          <t>2021-08-18 16:31:16</t>
        </is>
      </c>
      <c r="I12404" t="n">
        <v>0</v>
      </c>
      <c r="J12404" t="inlineStr">
        <is>
          <t>未知</t>
        </is>
      </c>
      <c r="K12404" t="inlineStr">
        <is>
          <t>44015288</t>
        </is>
      </c>
      <c r="L12404" t="inlineStr">
        <is>
          <t>男</t>
        </is>
      </c>
      <c r="M12404" t="inlineStr">
        <is>
          <t>明年西伯利亚种土豆。</t>
        </is>
      </c>
      <c r="N12404" t="n">
        <v>6</v>
      </c>
      <c r="O12404" t="inlineStr">
        <is>
          <t>大会员</t>
        </is>
      </c>
      <c r="P12404" t="inlineStr">
        <is>
          <t>2233幻星集</t>
        </is>
      </c>
      <c r="Q12404" t="inlineStr">
        <is>
          <t>2233幻星集</t>
        </is>
      </c>
    </row>
    <row r="12405">
      <c r="A12405" t="inlineStr">
        <is>
          <t>161775300</t>
        </is>
      </c>
      <c r="B12405" t="inlineStr">
        <is>
          <t>5192173141</t>
        </is>
      </c>
      <c r="C12405" t="inlineStr">
        <is>
          <t>ZZH居里</t>
        </is>
      </c>
      <c r="D12405" t="n">
        <v>-1</v>
      </c>
      <c r="E12405" t="inlineStr">
        <is>
          <t>帽子批发商</t>
        </is>
      </c>
      <c r="F12405" t="n">
        <v>0</v>
      </c>
      <c r="G12405" t="inlineStr">
        <is>
          <t>5192173141</t>
        </is>
      </c>
      <c r="H12405" t="inlineStr">
        <is>
          <t>2021-08-18 16:31:15</t>
        </is>
      </c>
      <c r="I12405" t="n">
        <v>0</v>
      </c>
      <c r="J12405" t="inlineStr">
        <is>
          <t>未知</t>
        </is>
      </c>
      <c r="K12405" t="inlineStr">
        <is>
          <t>572030435</t>
        </is>
      </c>
      <c r="L12405" t="inlineStr">
        <is>
          <t>男</t>
        </is>
      </c>
      <c r="M12405" t="inlineStr">
        <is>
          <t>欢迎</t>
        </is>
      </c>
      <c r="N12405" t="n">
        <v>3</v>
      </c>
      <c r="O12405" t="inlineStr">
        <is>
          <t>大会员</t>
        </is>
      </c>
      <c r="P12405" t="inlineStr"/>
      <c r="Q12405" t="inlineStr"/>
    </row>
    <row r="12406">
      <c r="A12406" t="inlineStr">
        <is>
          <t>161775300</t>
        </is>
      </c>
      <c r="B12406" t="inlineStr">
        <is>
          <t>5192173114</t>
        </is>
      </c>
      <c r="C12406" t="inlineStr">
        <is>
          <t>晓河板</t>
        </is>
      </c>
      <c r="D12406" t="n">
        <v>2975</v>
      </c>
      <c r="E12406" t="inlineStr">
        <is>
          <t>我们从始至终就不是什么利刃 更不是YJ的利刃
什么是利刃？ 是武器 武器不会拥有感情 而使用者更不会心疼武器
我们是人 是玩家 我们是Arknights 是方舟的骑士
作为骑士我们虽然要保护这座方舟 但是如果这艘方舟内部出现了问题 我们更应该去清除 而不是一味地袒护
而那些所谓的“利刃” 你们自己又在做些什么呢？</t>
        </is>
      </c>
      <c r="F12406" t="n">
        <v>0</v>
      </c>
      <c r="G12406" t="inlineStr">
        <is>
          <t>0</t>
        </is>
      </c>
      <c r="H12406" t="inlineStr">
        <is>
          <t>2021-08-18 16:31:15</t>
        </is>
      </c>
      <c r="I12406" t="n">
        <v>1</v>
      </c>
      <c r="J12406" t="inlineStr">
        <is>
          <t>未知</t>
        </is>
      </c>
      <c r="K12406" t="inlineStr">
        <is>
          <t>7789003</t>
        </is>
      </c>
      <c r="L12406" t="inlineStr">
        <is>
          <t>保密</t>
        </is>
      </c>
      <c r="M12406" t="inlineStr"/>
      <c r="N12406" t="n">
        <v>5</v>
      </c>
      <c r="O12406" t="inlineStr">
        <is>
          <t>年度大会员</t>
        </is>
      </c>
      <c r="P12406" t="inlineStr">
        <is>
          <t>碧蓝之海</t>
        </is>
      </c>
      <c r="Q12406" t="inlineStr"/>
    </row>
    <row r="12407">
      <c r="A12407" t="inlineStr">
        <is>
          <t>161775300</t>
        </is>
      </c>
      <c r="B12407" t="inlineStr">
        <is>
          <t>5192176458</t>
        </is>
      </c>
      <c r="C12407" t="inlineStr">
        <is>
          <t>太阳帽去夜店</t>
        </is>
      </c>
      <c r="D12407" t="n">
        <v>-1</v>
      </c>
      <c r="E12407" t="inlineStr">
        <is>
          <t>太棒了太棒了[呲牙][呲牙][呲牙][OK][OK][抠鼻][偷笑][偷笑][打call][打call]</t>
        </is>
      </c>
      <c r="F12407" t="n">
        <v>0</v>
      </c>
      <c r="G12407" t="inlineStr">
        <is>
          <t>5192176458</t>
        </is>
      </c>
      <c r="H12407" t="inlineStr">
        <is>
          <t>2021-08-18 16:31:14</t>
        </is>
      </c>
      <c r="I12407" t="n">
        <v>0</v>
      </c>
      <c r="J12407" t="inlineStr">
        <is>
          <t>未知</t>
        </is>
      </c>
      <c r="K12407" t="inlineStr">
        <is>
          <t>108506957</t>
        </is>
      </c>
      <c r="L12407" t="inlineStr">
        <is>
          <t>男</t>
        </is>
      </c>
      <c r="M12407" t="inlineStr"/>
      <c r="N12407" t="n">
        <v>4</v>
      </c>
      <c r="O12407" t="inlineStr">
        <is>
          <t>大会员</t>
        </is>
      </c>
      <c r="P12407" t="inlineStr"/>
      <c r="Q12407" t="inlineStr"/>
    </row>
    <row r="12408">
      <c r="A12408" t="inlineStr">
        <is>
          <t>161775300</t>
        </is>
      </c>
      <c r="B12408" t="inlineStr">
        <is>
          <t>5192176391</t>
        </is>
      </c>
      <c r="C12408" t="inlineStr">
        <is>
          <t>看猴专家</t>
        </is>
      </c>
      <c r="D12408" t="n">
        <v>-1</v>
      </c>
      <c r="E12408" t="inlineStr">
        <is>
          <t>回复 @爱吃蔬菜的水果 :对，我也一样</t>
        </is>
      </c>
      <c r="F12408" t="n">
        <v>0</v>
      </c>
      <c r="G12408" t="inlineStr">
        <is>
          <t>5192167215</t>
        </is>
      </c>
      <c r="H12408" t="inlineStr">
        <is>
          <t>2021-08-18 16:31:12</t>
        </is>
      </c>
      <c r="I12408" t="n">
        <v>0</v>
      </c>
      <c r="J12408" t="inlineStr">
        <is>
          <t>未知</t>
        </is>
      </c>
      <c r="K12408" t="inlineStr">
        <is>
          <t>446233932</t>
        </is>
      </c>
      <c r="L12408" t="inlineStr">
        <is>
          <t>保密</t>
        </is>
      </c>
      <c r="M12408" t="inlineStr"/>
      <c r="N12408" t="n">
        <v>4</v>
      </c>
      <c r="O12408" t="inlineStr">
        <is>
          <t>大会员</t>
        </is>
      </c>
      <c r="P12408" t="inlineStr">
        <is>
          <t>纳米核心</t>
        </is>
      </c>
      <c r="Q12408" t="inlineStr"/>
    </row>
    <row r="12409">
      <c r="A12409" t="inlineStr">
        <is>
          <t>161775300</t>
        </is>
      </c>
      <c r="B12409" t="inlineStr">
        <is>
          <t>5192172993</t>
        </is>
      </c>
      <c r="C12409" t="inlineStr">
        <is>
          <t>大阳光果肉</t>
        </is>
      </c>
      <c r="D12409" t="n">
        <v>-1</v>
      </c>
      <c r="E12409" t="inlineStr">
        <is>
          <t>等了多久的主线，相信主线剧情一定很精彩[微笑]</t>
        </is>
      </c>
      <c r="F12409" t="n">
        <v>0</v>
      </c>
      <c r="G12409" t="inlineStr">
        <is>
          <t>5192172993</t>
        </is>
      </c>
      <c r="H12409" t="inlineStr">
        <is>
          <t>2021-08-18 16:31:12</t>
        </is>
      </c>
      <c r="I12409" t="n">
        <v>1</v>
      </c>
      <c r="J12409" t="inlineStr">
        <is>
          <t>安卓</t>
        </is>
      </c>
      <c r="K12409" t="inlineStr">
        <is>
          <t>50293426</t>
        </is>
      </c>
      <c r="L12409" t="inlineStr">
        <is>
          <t>保密</t>
        </is>
      </c>
      <c r="M12409" t="inlineStr">
        <is>
          <t>fgo  排球少年  守望先锋  dn  小姐姐^O^</t>
        </is>
      </c>
      <c r="N12409" t="n">
        <v>5</v>
      </c>
      <c r="O12409" t="inlineStr">
        <is>
          <t>年度大会员</t>
        </is>
      </c>
      <c r="P12409" t="inlineStr"/>
      <c r="Q12409" t="inlineStr"/>
    </row>
    <row r="12410">
      <c r="A12410" t="inlineStr">
        <is>
          <t>161775300</t>
        </is>
      </c>
      <c r="B12410" t="inlineStr">
        <is>
          <t>5192180752</t>
        </is>
      </c>
      <c r="C12410" t="inlineStr">
        <is>
          <t>KZCRA</t>
        </is>
      </c>
      <c r="D12410" t="n">
        <v>-1</v>
      </c>
      <c r="E12410" t="inlineStr">
        <is>
          <t>经典：我就一臭打游戏的</t>
        </is>
      </c>
      <c r="F12410" t="n">
        <v>0</v>
      </c>
      <c r="G12410" t="inlineStr">
        <is>
          <t>5192180752</t>
        </is>
      </c>
      <c r="H12410" t="inlineStr">
        <is>
          <t>2021-08-18 16:31:10</t>
        </is>
      </c>
      <c r="I12410" t="n">
        <v>5</v>
      </c>
      <c r="J12410" t="inlineStr">
        <is>
          <t>未知</t>
        </is>
      </c>
      <c r="K12410" t="inlineStr">
        <is>
          <t>44015288</t>
        </is>
      </c>
      <c r="L12410" t="inlineStr">
        <is>
          <t>男</t>
        </is>
      </c>
      <c r="M12410" t="inlineStr">
        <is>
          <t>明年西伯利亚种土豆。</t>
        </is>
      </c>
      <c r="N12410" t="n">
        <v>6</v>
      </c>
      <c r="O12410" t="inlineStr">
        <is>
          <t>大会员</t>
        </is>
      </c>
      <c r="P12410" t="inlineStr">
        <is>
          <t>2233幻星集</t>
        </is>
      </c>
      <c r="Q12410" t="inlineStr">
        <is>
          <t>2233幻星集</t>
        </is>
      </c>
    </row>
    <row r="12411">
      <c r="A12411" t="inlineStr">
        <is>
          <t>161775300</t>
        </is>
      </c>
      <c r="B12411" t="inlineStr">
        <is>
          <t>5192180735</t>
        </is>
      </c>
      <c r="C12411" t="inlineStr">
        <is>
          <t>兔兔霜星</t>
        </is>
      </c>
      <c r="D12411" t="n">
        <v>2974</v>
      </c>
      <c r="E12411" t="inlineStr">
        <is>
          <t>马上就又回到之前更新就有热搜，评论区一片祥和的时候了，魔怔人要气死掉喽[给心心]</t>
        </is>
      </c>
      <c r="F12411" t="n">
        <v>4</v>
      </c>
      <c r="G12411" t="inlineStr">
        <is>
          <t>0</t>
        </is>
      </c>
      <c r="H12411" t="inlineStr">
        <is>
          <t>2021-08-18 16:31:09</t>
        </is>
      </c>
      <c r="I12411" t="n">
        <v>1</v>
      </c>
      <c r="J12411" t="inlineStr">
        <is>
          <t>安卓</t>
        </is>
      </c>
      <c r="K12411" t="inlineStr">
        <is>
          <t>495962652</t>
        </is>
      </c>
      <c r="L12411" t="inlineStr">
        <is>
          <t>保密</t>
        </is>
      </c>
      <c r="M12411" t="inlineStr"/>
      <c r="N12411" t="n">
        <v>2</v>
      </c>
      <c r="O12411" t="inlineStr"/>
      <c r="P12411" t="inlineStr"/>
      <c r="Q12411" t="inlineStr"/>
    </row>
    <row r="12412">
      <c r="A12412" t="inlineStr">
        <is>
          <t>161775300</t>
        </is>
      </c>
      <c r="B12412" t="inlineStr">
        <is>
          <t>5192176181</t>
        </is>
      </c>
      <c r="C12412" t="inlineStr">
        <is>
          <t>英文名字叫天使</t>
        </is>
      </c>
      <c r="D12412" t="n">
        <v>-1</v>
      </c>
      <c r="E12412" t="inlineStr">
        <is>
          <t>回复 @万军火焰 :我这是个老号，同学肝不过来送的，里头材料挺充足的，我感觉我练度应该算不错的</t>
        </is>
      </c>
      <c r="F12412" t="n">
        <v>0</v>
      </c>
      <c r="G12412" t="inlineStr">
        <is>
          <t>5191774872</t>
        </is>
      </c>
      <c r="H12412" t="inlineStr">
        <is>
          <t>2021-08-18 16:31:08</t>
        </is>
      </c>
      <c r="I12412" t="n">
        <v>0</v>
      </c>
      <c r="J12412" t="inlineStr">
        <is>
          <t>未知</t>
        </is>
      </c>
      <c r="K12412" t="inlineStr">
        <is>
          <t>73732061</t>
        </is>
      </c>
      <c r="L12412" t="inlineStr">
        <is>
          <t>保密</t>
        </is>
      </c>
      <c r="M12412" t="inlineStr">
        <is>
          <t>哦豁？</t>
        </is>
      </c>
      <c r="N12412" t="n">
        <v>4</v>
      </c>
      <c r="O12412" t="inlineStr"/>
      <c r="P12412" t="inlineStr"/>
      <c r="Q12412" t="inlineStr"/>
    </row>
    <row r="12413">
      <c r="A12413" t="inlineStr">
        <is>
          <t>161775300</t>
        </is>
      </c>
      <c r="B12413" t="inlineStr">
        <is>
          <t>5192172570</t>
        </is>
      </c>
      <c r="C12413" t="inlineStr">
        <is>
          <t>悸昵钛镁</t>
        </is>
      </c>
      <c r="D12413" t="n">
        <v>2973</v>
      </c>
      <c r="E12413" t="inlineStr">
        <is>
          <t>挂只虾
https://t.bilibili.com/560222606242415877?tab=2</t>
        </is>
      </c>
      <c r="F12413" t="n">
        <v>0</v>
      </c>
      <c r="G12413" t="inlineStr">
        <is>
          <t>0</t>
        </is>
      </c>
      <c r="H12413" t="inlineStr">
        <is>
          <t>2021-08-18 16:31:03</t>
        </is>
      </c>
      <c r="I12413" t="n">
        <v>2</v>
      </c>
      <c r="J12413" t="inlineStr">
        <is>
          <t>未知</t>
        </is>
      </c>
      <c r="K12413" t="inlineStr">
        <is>
          <t>450601212</t>
        </is>
      </c>
      <c r="L12413" t="inlineStr">
        <is>
          <t>保密</t>
        </is>
      </c>
      <c r="M12413" t="inlineStr">
        <is>
          <t>ⓘ 该账号屁事没有</t>
        </is>
      </c>
      <c r="N12413" t="n">
        <v>5</v>
      </c>
      <c r="O12413" t="inlineStr">
        <is>
          <t>大会员</t>
        </is>
      </c>
      <c r="P12413" t="inlineStr"/>
      <c r="Q12413" t="inlineStr"/>
    </row>
    <row r="12414">
      <c r="A12414" t="inlineStr">
        <is>
          <t>161775300</t>
        </is>
      </c>
      <c r="B12414" t="inlineStr">
        <is>
          <t>5192180433</t>
        </is>
      </c>
      <c r="C12414" t="inlineStr">
        <is>
          <t>二点五零</t>
        </is>
      </c>
      <c r="D12414" t="n">
        <v>2972</v>
      </c>
      <c r="E12414" t="inlineStr">
        <is>
          <t>鹰角，能不能把游戏优化一下啊，我每次退潮卡一下是什么意思，而且手机发烫，我手机没这么差吧</t>
        </is>
      </c>
      <c r="F12414" t="n">
        <v>0</v>
      </c>
      <c r="G12414" t="inlineStr">
        <is>
          <t>0</t>
        </is>
      </c>
      <c r="H12414" t="inlineStr">
        <is>
          <t>2021-08-18 16:31:02</t>
        </is>
      </c>
      <c r="I12414" t="n">
        <v>2</v>
      </c>
      <c r="J12414" t="inlineStr">
        <is>
          <t>未知</t>
        </is>
      </c>
      <c r="K12414" t="inlineStr">
        <is>
          <t>32212814</t>
        </is>
      </c>
      <c r="L12414" t="inlineStr">
        <is>
          <t>男</t>
        </is>
      </c>
      <c r="M12414" t="inlineStr">
        <is>
          <t>请输入新的个性签名</t>
        </is>
      </c>
      <c r="N12414" t="n">
        <v>5</v>
      </c>
      <c r="O12414" t="inlineStr">
        <is>
          <t>年度大会员</t>
        </is>
      </c>
      <c r="P12414" t="inlineStr"/>
      <c r="Q12414" t="inlineStr">
        <is>
          <t>2233幻星集</t>
        </is>
      </c>
    </row>
    <row r="12415">
      <c r="A12415" t="inlineStr">
        <is>
          <t>161775300</t>
        </is>
      </c>
      <c r="B12415" t="inlineStr">
        <is>
          <t>5192175976</t>
        </is>
      </c>
      <c r="C12415" t="inlineStr">
        <is>
          <t>井上空太</t>
        </is>
      </c>
      <c r="D12415" t="n">
        <v>-1</v>
      </c>
      <c r="E12415" t="inlineStr">
        <is>
          <t>难道不应该吗，不是很懂</t>
        </is>
      </c>
      <c r="F12415" t="n">
        <v>0</v>
      </c>
      <c r="G12415" t="inlineStr">
        <is>
          <t>5192175976</t>
        </is>
      </c>
      <c r="H12415" t="inlineStr">
        <is>
          <t>2021-08-18 16:31:02</t>
        </is>
      </c>
      <c r="I12415" t="n">
        <v>3</v>
      </c>
      <c r="J12415" t="inlineStr">
        <is>
          <t>未知</t>
        </is>
      </c>
      <c r="K12415" t="inlineStr">
        <is>
          <t>232467866</t>
        </is>
      </c>
      <c r="L12415" t="inlineStr">
        <is>
          <t>男</t>
        </is>
      </c>
      <c r="M12415" t="inlineStr">
        <is>
          <t>玩游戏一定要放好心态&gt;3&lt;</t>
        </is>
      </c>
      <c r="N12415" t="n">
        <v>5</v>
      </c>
      <c r="O12415" t="inlineStr">
        <is>
          <t>大会员</t>
        </is>
      </c>
      <c r="P12415" t="inlineStr"/>
      <c r="Q12415" t="inlineStr"/>
    </row>
    <row r="12416">
      <c r="A12416" t="inlineStr">
        <is>
          <t>161775300</t>
        </is>
      </c>
      <c r="B12416" t="inlineStr">
        <is>
          <t>5192180398</t>
        </is>
      </c>
      <c r="C12416" t="inlineStr">
        <is>
          <t>taper-Dorothy</t>
        </is>
      </c>
      <c r="D12416" t="n">
        <v>-1</v>
      </c>
      <c r="E12416" t="inlineStr">
        <is>
          <t>回复 @乌有激推bot :寄吧厨震怒[doge]</t>
        </is>
      </c>
      <c r="F12416" t="n">
        <v>0</v>
      </c>
      <c r="G12416" t="inlineStr">
        <is>
          <t>5192015027</t>
        </is>
      </c>
      <c r="H12416" t="inlineStr">
        <is>
          <t>2021-08-18 16:31:01</t>
        </is>
      </c>
      <c r="I12416" t="n">
        <v>0</v>
      </c>
      <c r="J12416" t="inlineStr">
        <is>
          <t>未知</t>
        </is>
      </c>
      <c r="K12416" t="inlineStr">
        <is>
          <t>388170460</t>
        </is>
      </c>
      <c r="L12416" t="inlineStr">
        <is>
          <t>保密</t>
        </is>
      </c>
      <c r="M12416" t="inlineStr">
        <is>
          <t>“乌萨斯只有两种艺术，哗众取宠的玩闹，抑或真正永恒的伟大。”</t>
        </is>
      </c>
      <c r="N12416" t="n">
        <v>5</v>
      </c>
      <c r="O12416" t="inlineStr">
        <is>
          <t>年度大会员</t>
        </is>
      </c>
      <c r="P12416" t="inlineStr">
        <is>
          <t>明日方舟音律系列</t>
        </is>
      </c>
      <c r="Q12416" t="inlineStr">
        <is>
          <t>明日方舟音律系列</t>
        </is>
      </c>
    </row>
    <row r="12417">
      <c r="A12417" t="inlineStr">
        <is>
          <t>161775300</t>
        </is>
      </c>
      <c r="B12417" t="inlineStr">
        <is>
          <t>5192175918</t>
        </is>
      </c>
      <c r="C12417" t="inlineStr">
        <is>
          <t>African_chief</t>
        </is>
      </c>
      <c r="D12417" t="n">
        <v>1</v>
      </c>
      <c r="E12417" t="inlineStr">
        <is>
          <t>利刃趁早找个厂上班比较好</t>
        </is>
      </c>
      <c r="F12417" t="n">
        <v>0</v>
      </c>
      <c r="G12417" t="inlineStr">
        <is>
          <t>5192175918</t>
        </is>
      </c>
      <c r="H12417" t="inlineStr">
        <is>
          <t>2021-08-18 16:31:01</t>
        </is>
      </c>
      <c r="I12417" t="n">
        <v>1</v>
      </c>
      <c r="J12417" t="inlineStr">
        <is>
          <t>未知</t>
        </is>
      </c>
      <c r="K12417" t="inlineStr">
        <is>
          <t>34041363</t>
        </is>
      </c>
      <c r="L12417" t="inlineStr">
        <is>
          <t>男</t>
        </is>
      </c>
      <c r="M12417" t="inlineStr">
        <is>
          <t>快来夺走我的一等奖！</t>
        </is>
      </c>
      <c r="N12417" t="n">
        <v>6</v>
      </c>
      <c r="O12417" t="inlineStr">
        <is>
          <t>大会员</t>
        </is>
      </c>
      <c r="P12417" t="inlineStr">
        <is>
          <t>雪未来</t>
        </is>
      </c>
      <c r="Q12417" t="inlineStr">
        <is>
          <t>雪未来</t>
        </is>
      </c>
    </row>
    <row r="12418">
      <c r="A12418" t="inlineStr">
        <is>
          <t>161775300</t>
        </is>
      </c>
      <c r="B12418" t="inlineStr">
        <is>
          <t>5192175896</t>
        </is>
      </c>
      <c r="C12418" t="inlineStr">
        <is>
          <t>回了个笼觉主</t>
        </is>
      </c>
      <c r="D12418" t="n">
        <v>-1</v>
      </c>
      <c r="E12418" t="inlineStr">
        <is>
          <t>我也搞不明白，开头亮身份是不是就和其他至纯玩家不一样了，把话说长一点是不是就能标榜自己理中客的标签了[微笑]</t>
        </is>
      </c>
      <c r="F12418" t="n">
        <v>0</v>
      </c>
      <c r="G12418" t="inlineStr">
        <is>
          <t>5192175896</t>
        </is>
      </c>
      <c r="H12418" t="inlineStr">
        <is>
          <t>2021-08-18 16:31:00</t>
        </is>
      </c>
      <c r="I12418" t="n">
        <v>9</v>
      </c>
      <c r="J12418" t="inlineStr">
        <is>
          <t>未知</t>
        </is>
      </c>
      <c r="K12418" t="inlineStr">
        <is>
          <t>110696318</t>
        </is>
      </c>
      <c r="L12418" t="inlineStr">
        <is>
          <t>男</t>
        </is>
      </c>
      <c r="M12418" t="inlineStr">
        <is>
          <t>现役高中生......梦想是撸猫.........</t>
        </is>
      </c>
      <c r="N12418" t="n">
        <v>5</v>
      </c>
      <c r="O12418" t="inlineStr"/>
      <c r="P12418" t="inlineStr"/>
      <c r="Q12418" t="inlineStr"/>
    </row>
    <row r="12419">
      <c r="A12419" t="inlineStr">
        <is>
          <t>161775300</t>
        </is>
      </c>
      <c r="B12419" t="inlineStr">
        <is>
          <t>5192172461</t>
        </is>
      </c>
      <c r="C12419" t="inlineStr">
        <is>
          <t>悲灵光晕</t>
        </is>
      </c>
      <c r="D12419" t="n">
        <v>-1</v>
      </c>
      <c r="E12419" t="inlineStr">
        <is>
          <t>回复 @朔白- :动态确实是可以上首页的[笑哭]，但一般是新华社等官号的社会新闻或者说和你高度相关的</t>
        </is>
      </c>
      <c r="F12419" t="n">
        <v>0</v>
      </c>
      <c r="G12419" t="inlineStr">
        <is>
          <t>5192108101</t>
        </is>
      </c>
      <c r="H12419" t="inlineStr">
        <is>
          <t>2021-08-18 16:31:00</t>
        </is>
      </c>
      <c r="I12419" t="n">
        <v>1</v>
      </c>
      <c r="J12419" t="inlineStr">
        <is>
          <t>未知</t>
        </is>
      </c>
      <c r="K12419" t="inlineStr">
        <is>
          <t>94998792</t>
        </is>
      </c>
      <c r="L12419" t="inlineStr">
        <is>
          <t>男</t>
        </is>
      </c>
      <c r="M12419" t="inlineStr">
        <is>
          <t>拉架，然后给乱说话的一拳</t>
        </is>
      </c>
      <c r="N12419" t="n">
        <v>5</v>
      </c>
      <c r="O12419" t="inlineStr">
        <is>
          <t>年度大会员</t>
        </is>
      </c>
      <c r="P12419" t="inlineStr">
        <is>
          <t>异常生物</t>
        </is>
      </c>
      <c r="Q12419" t="inlineStr">
        <is>
          <t>明日方舟</t>
        </is>
      </c>
    </row>
    <row r="12420">
      <c r="A12420" t="inlineStr">
        <is>
          <t>161775300</t>
        </is>
      </c>
      <c r="B12420" t="inlineStr">
        <is>
          <t>5192180255</t>
        </is>
      </c>
      <c r="C12420" t="inlineStr">
        <is>
          <t>缠流子单推人</t>
        </is>
      </c>
      <c r="D12420" t="n">
        <v>-1</v>
      </c>
      <c r="E12420" t="inlineStr">
        <is>
          <t>回复 @hyrdawerr :什么沙口🤗🤗</t>
        </is>
      </c>
      <c r="F12420" t="n">
        <v>0</v>
      </c>
      <c r="G12420" t="inlineStr">
        <is>
          <t>5192048059</t>
        </is>
      </c>
      <c r="H12420" t="inlineStr">
        <is>
          <t>2021-08-18 16:30:57</t>
        </is>
      </c>
      <c r="I12420" t="n">
        <v>2</v>
      </c>
      <c r="J12420" t="inlineStr">
        <is>
          <t>未知</t>
        </is>
      </c>
      <c r="K12420" t="inlineStr">
        <is>
          <t>1544981726</t>
        </is>
      </c>
      <c r="L12420" t="inlineStr">
        <is>
          <t>保密</t>
        </is>
      </c>
      <c r="M12420" t="inlineStr"/>
      <c r="N12420" t="n">
        <v>2</v>
      </c>
      <c r="O12420" t="inlineStr">
        <is>
          <t>大会员</t>
        </is>
      </c>
      <c r="P12420" t="inlineStr">
        <is>
          <t>明日方舟音律系列</t>
        </is>
      </c>
      <c r="Q12420" t="inlineStr"/>
    </row>
    <row r="12421">
      <c r="A12421" t="inlineStr">
        <is>
          <t>161775300</t>
        </is>
      </c>
      <c r="B12421" t="inlineStr">
        <is>
          <t>5192175735</t>
        </is>
      </c>
      <c r="C12421" t="inlineStr">
        <is>
          <t>幸运降临我身上</t>
        </is>
      </c>
      <c r="D12421" t="n">
        <v>2970</v>
      </c>
      <c r="E12421" t="inlineStr">
        <is>
          <t>许愿异客![害羞]</t>
        </is>
      </c>
      <c r="F12421" t="n">
        <v>0</v>
      </c>
      <c r="G12421" t="inlineStr">
        <is>
          <t>0</t>
        </is>
      </c>
      <c r="H12421" t="inlineStr">
        <is>
          <t>2021-08-18 16:30:56</t>
        </is>
      </c>
      <c r="I12421" t="n">
        <v>0</v>
      </c>
      <c r="J12421" t="inlineStr">
        <is>
          <t>安卓</t>
        </is>
      </c>
      <c r="K12421" t="inlineStr">
        <is>
          <t>92700036</t>
        </is>
      </c>
      <c r="L12421" t="inlineStr">
        <is>
          <t>女</t>
        </is>
      </c>
      <c r="M12421" t="inlineStr">
        <is>
          <t>垂死病中惊坐起，大喊老公我可以</t>
        </is>
      </c>
      <c r="N12421" t="n">
        <v>4</v>
      </c>
      <c r="O12421" t="inlineStr">
        <is>
          <t>大会员</t>
        </is>
      </c>
      <c r="P12421" t="inlineStr">
        <is>
          <t>三周年恋曲</t>
        </is>
      </c>
      <c r="Q12421" t="inlineStr">
        <is>
          <t>三周年恋曲</t>
        </is>
      </c>
    </row>
    <row r="12422">
      <c r="A12422" t="inlineStr">
        <is>
          <t>161775300</t>
        </is>
      </c>
      <c r="B12422" t="inlineStr">
        <is>
          <t>5192172068</t>
        </is>
      </c>
      <c r="C12422" t="inlineStr">
        <is>
          <t>冬月柠</t>
        </is>
      </c>
      <c r="D12422" t="n">
        <v>-1</v>
      </c>
      <c r="E12422" t="inlineStr">
        <is>
          <t>原来三测还有这些事情[tv_呆]</t>
        </is>
      </c>
      <c r="F12422" t="n">
        <v>0</v>
      </c>
      <c r="G12422" t="inlineStr">
        <is>
          <t>5192172068</t>
        </is>
      </c>
      <c r="H12422" t="inlineStr">
        <is>
          <t>2021-08-18 16:30:52</t>
        </is>
      </c>
      <c r="I12422" t="n">
        <v>0</v>
      </c>
      <c r="J12422" t="inlineStr">
        <is>
          <t>未知</t>
        </is>
      </c>
      <c r="K12422" t="inlineStr">
        <is>
          <t>309598268</t>
        </is>
      </c>
      <c r="L12422" t="inlineStr">
        <is>
          <t>保密</t>
        </is>
      </c>
      <c r="M12422" t="inlineStr"/>
      <c r="N12422" t="n">
        <v>5</v>
      </c>
      <c r="O12422" t="inlineStr">
        <is>
          <t>年度大会员</t>
        </is>
      </c>
      <c r="P12422" t="inlineStr">
        <is>
          <t>明日方舟音律系列</t>
        </is>
      </c>
      <c r="Q12422" t="inlineStr">
        <is>
          <t>明日方舟音律系列</t>
        </is>
      </c>
    </row>
    <row r="12423">
      <c r="A12423" t="inlineStr">
        <is>
          <t>161775300</t>
        </is>
      </c>
      <c r="B12423" t="inlineStr">
        <is>
          <t>5192169950</t>
        </is>
      </c>
      <c r="C12423" t="inlineStr">
        <is>
          <t>凤里院蒂真</t>
        </is>
      </c>
      <c r="D12423" t="n">
        <v>-1</v>
      </c>
      <c r="E12423" t="inlineStr">
        <is>
          <t>回复 @绮梦徒留 :讲道理  你游戏策划干什么吃的还要玩家提建议甚至是冲[捂脸]</t>
        </is>
      </c>
      <c r="F12423" t="n">
        <v>0</v>
      </c>
      <c r="G12423" t="inlineStr">
        <is>
          <t>5191565545</t>
        </is>
      </c>
      <c r="H12423" t="inlineStr">
        <is>
          <t>2021-08-18 16:30:50</t>
        </is>
      </c>
      <c r="I12423" t="n">
        <v>2</v>
      </c>
      <c r="J12423" t="inlineStr">
        <is>
          <t>未知</t>
        </is>
      </c>
      <c r="K12423" t="inlineStr">
        <is>
          <t>8506719</t>
        </is>
      </c>
      <c r="L12423" t="inlineStr">
        <is>
          <t>男</t>
        </is>
      </c>
      <c r="M12423" t="inlineStr"/>
      <c r="N12423" t="n">
        <v>6</v>
      </c>
      <c r="O12423" t="inlineStr">
        <is>
          <t>年度大会员</t>
        </is>
      </c>
      <c r="P12423" t="inlineStr"/>
      <c r="Q12423" t="inlineStr"/>
    </row>
    <row r="12424">
      <c r="A12424" t="inlineStr">
        <is>
          <t>161775300</t>
        </is>
      </c>
      <c r="B12424" t="inlineStr">
        <is>
          <t>5192175460</t>
        </is>
      </c>
      <c r="C12424" t="inlineStr">
        <is>
          <t>瑞比特Rir</t>
        </is>
      </c>
      <c r="D12424" t="n">
        <v>-1</v>
      </c>
      <c r="E12424" t="inlineStr">
        <is>
          <t>回复 @伴暖伴夏伴倾城 :热知识，他们确实很棒，至少他们做了一些事情</t>
        </is>
      </c>
      <c r="F12424" t="n">
        <v>0</v>
      </c>
      <c r="G12424" t="inlineStr">
        <is>
          <t>5191549067</t>
        </is>
      </c>
      <c r="H12424" t="inlineStr">
        <is>
          <t>2021-08-18 16:30:49</t>
        </is>
      </c>
      <c r="I12424" t="n">
        <v>6</v>
      </c>
      <c r="J12424" t="inlineStr">
        <is>
          <t>未知</t>
        </is>
      </c>
      <c r="K12424" t="inlineStr">
        <is>
          <t>114497040</t>
        </is>
      </c>
      <c r="L12424" t="inlineStr">
        <is>
          <t>保密</t>
        </is>
      </c>
      <c r="M12424" t="inlineStr">
        <is>
          <t>专业鸽子，偶尔更新，整活创作</t>
        </is>
      </c>
      <c r="N12424" t="n">
        <v>4</v>
      </c>
      <c r="O12424" t="inlineStr">
        <is>
          <t>年度大会员</t>
        </is>
      </c>
      <c r="P12424" t="inlineStr"/>
      <c r="Q12424" t="inlineStr"/>
    </row>
    <row r="12425">
      <c r="A12425" t="inlineStr">
        <is>
          <t>161775300</t>
        </is>
      </c>
      <c r="B12425" t="inlineStr">
        <is>
          <t>5192175411</t>
        </is>
      </c>
      <c r="C12425" t="inlineStr">
        <is>
          <t>瘟度高一些</t>
        </is>
      </c>
      <c r="D12425" t="n">
        <v>-1</v>
      </c>
      <c r="E12425" t="inlineStr">
        <is>
          <t>粥🚪🙏🏻</t>
        </is>
      </c>
      <c r="F12425" t="n">
        <v>0</v>
      </c>
      <c r="G12425" t="inlineStr">
        <is>
          <t>5192175411</t>
        </is>
      </c>
      <c r="H12425" t="inlineStr">
        <is>
          <t>2021-08-18 16:30:48</t>
        </is>
      </c>
      <c r="I12425" t="n">
        <v>0</v>
      </c>
      <c r="J12425" t="inlineStr">
        <is>
          <t>未知</t>
        </is>
      </c>
      <c r="K12425" t="inlineStr">
        <is>
          <t>23003648</t>
        </is>
      </c>
      <c r="L12425" t="inlineStr">
        <is>
          <t>男</t>
        </is>
      </c>
      <c r="M12425" t="inlineStr">
        <is>
          <t>是乃淇淋哦</t>
        </is>
      </c>
      <c r="N12425" t="n">
        <v>6</v>
      </c>
      <c r="O12425" t="inlineStr">
        <is>
          <t>年度大会员</t>
        </is>
      </c>
      <c r="P12425" t="inlineStr">
        <is>
          <t>嘉然今天吃什么</t>
        </is>
      </c>
      <c r="Q12425" t="inlineStr">
        <is>
          <t>嘉然今天吃什么</t>
        </is>
      </c>
    </row>
    <row r="12426">
      <c r="A12426" t="inlineStr">
        <is>
          <t>161775300</t>
        </is>
      </c>
      <c r="B12426" t="inlineStr">
        <is>
          <t>5192175338</t>
        </is>
      </c>
      <c r="C12426" t="inlineStr">
        <is>
          <t>ZZH居里</t>
        </is>
      </c>
      <c r="D12426" t="n">
        <v>-1</v>
      </c>
      <c r="E12426" t="inlineStr">
        <is>
          <t>放屁！明明当乐子人作壁上观，看一群猴以及不明生物在那闹，自己吃瓜最开心。[吃瓜]</t>
        </is>
      </c>
      <c r="F12426" t="n">
        <v>0</v>
      </c>
      <c r="G12426" t="inlineStr">
        <is>
          <t>5192175338</t>
        </is>
      </c>
      <c r="H12426" t="inlineStr">
        <is>
          <t>2021-08-18 16:30:46</t>
        </is>
      </c>
      <c r="I12426" t="n">
        <v>5</v>
      </c>
      <c r="J12426" t="inlineStr">
        <is>
          <t>未知</t>
        </is>
      </c>
      <c r="K12426" t="inlineStr">
        <is>
          <t>572030435</t>
        </is>
      </c>
      <c r="L12426" t="inlineStr">
        <is>
          <t>男</t>
        </is>
      </c>
      <c r="M12426" t="inlineStr">
        <is>
          <t>欢迎</t>
        </is>
      </c>
      <c r="N12426" t="n">
        <v>3</v>
      </c>
      <c r="O12426" t="inlineStr">
        <is>
          <t>大会员</t>
        </is>
      </c>
      <c r="P12426" t="inlineStr"/>
      <c r="Q12426" t="inlineStr"/>
    </row>
    <row r="12427">
      <c r="A12427" t="inlineStr">
        <is>
          <t>161775300</t>
        </is>
      </c>
      <c r="B12427" t="inlineStr">
        <is>
          <t>5192175291</t>
        </is>
      </c>
      <c r="C12427" t="inlineStr">
        <is>
          <t>格有格调</t>
        </is>
      </c>
      <c r="D12427" t="n">
        <v>-1</v>
      </c>
      <c r="E12427" t="inlineStr">
        <is>
          <t>别想了，肉鸽不出只是因为你们觉得有意思，大部分人觉得时间太长了所以当时的活动后面的调查投票都是不希望再出，要是真的反响好会不出？</t>
        </is>
      </c>
      <c r="F12427" t="n">
        <v>0</v>
      </c>
      <c r="G12427" t="inlineStr">
        <is>
          <t>5192175291</t>
        </is>
      </c>
      <c r="H12427" t="inlineStr">
        <is>
          <t>2021-08-18 16:30:45</t>
        </is>
      </c>
      <c r="I12427" t="n">
        <v>1</v>
      </c>
      <c r="J12427" t="inlineStr">
        <is>
          <t>未知</t>
        </is>
      </c>
      <c r="K12427" t="inlineStr">
        <is>
          <t>183485964</t>
        </is>
      </c>
      <c r="L12427" t="inlineStr">
        <is>
          <t>保密</t>
        </is>
      </c>
      <c r="M12427" t="inlineStr">
        <is>
          <t>我发现喷子这个词很有灵性。一个淋浴的喷头，只需要一个外表的脑壳，脑壳里面就是源源不断的水。 ​​</t>
        </is>
      </c>
      <c r="N12427" t="n">
        <v>5</v>
      </c>
      <c r="O12427" t="inlineStr">
        <is>
          <t>年度大会员</t>
        </is>
      </c>
      <c r="P12427" t="inlineStr">
        <is>
          <t>明日方舟</t>
        </is>
      </c>
      <c r="Q12427" t="inlineStr">
        <is>
          <t>明日方舟</t>
        </is>
      </c>
    </row>
    <row r="12428">
      <c r="A12428" t="inlineStr">
        <is>
          <t>161775300</t>
        </is>
      </c>
      <c r="B12428" t="inlineStr">
        <is>
          <t>5192171813</t>
        </is>
      </c>
      <c r="C12428" t="inlineStr">
        <is>
          <t>应该抱着小狐狸</t>
        </is>
      </c>
      <c r="D12428" t="n">
        <v>-1</v>
      </c>
      <c r="E12428" t="inlineStr">
        <is>
          <t>回复 @Ian唐 :阿这才入坑[笑哭]</t>
        </is>
      </c>
      <c r="F12428" t="n">
        <v>0</v>
      </c>
      <c r="G12428" t="inlineStr">
        <is>
          <t>5191923645</t>
        </is>
      </c>
      <c r="H12428" t="inlineStr">
        <is>
          <t>2021-08-18 16:30:45</t>
        </is>
      </c>
      <c r="I12428" t="n">
        <v>0</v>
      </c>
      <c r="J12428" t="inlineStr">
        <is>
          <t>未知</t>
        </is>
      </c>
      <c r="K12428" t="inlineStr">
        <is>
          <t>177350507</t>
        </is>
      </c>
      <c r="L12428" t="inlineStr">
        <is>
          <t>保密</t>
        </is>
      </c>
      <c r="M12428" t="inlineStr">
        <is>
          <t>一 起 逃 命</t>
        </is>
      </c>
      <c r="N12428" t="n">
        <v>5</v>
      </c>
      <c r="O12428" t="inlineStr">
        <is>
          <t>大会员</t>
        </is>
      </c>
      <c r="P12428" t="inlineStr">
        <is>
          <t>请吃红小豆</t>
        </is>
      </c>
      <c r="Q12428" t="inlineStr"/>
    </row>
    <row r="12429">
      <c r="A12429" t="inlineStr">
        <is>
          <t>161775300</t>
        </is>
      </c>
      <c r="B12429" t="inlineStr">
        <is>
          <t>5192175296</t>
        </is>
      </c>
      <c r="C12429" t="inlineStr">
        <is>
          <t>三脚喵喵喵喵喵</t>
        </is>
      </c>
      <c r="D12429" t="n">
        <v>-1</v>
      </c>
      <c r="E12429" t="inlineStr">
        <is>
          <t>不会有人以为加了狗头就啥都能说了吧</t>
        </is>
      </c>
      <c r="F12429" t="n">
        <v>0</v>
      </c>
      <c r="G12429" t="inlineStr">
        <is>
          <t>5192175296</t>
        </is>
      </c>
      <c r="H12429" t="inlineStr">
        <is>
          <t>2021-08-18 16:30:45</t>
        </is>
      </c>
      <c r="I12429" t="n">
        <v>1</v>
      </c>
      <c r="J12429" t="inlineStr">
        <is>
          <t>未知</t>
        </is>
      </c>
      <c r="K12429" t="inlineStr">
        <is>
          <t>435738278</t>
        </is>
      </c>
      <c r="L12429" t="inlineStr">
        <is>
          <t>保密</t>
        </is>
      </c>
      <c r="M12429" t="inlineStr"/>
      <c r="N12429" t="n">
        <v>4</v>
      </c>
      <c r="O12429" t="inlineStr">
        <is>
          <t>大会员</t>
        </is>
      </c>
      <c r="P12429" t="inlineStr"/>
      <c r="Q12429" t="inlineStr"/>
    </row>
    <row r="12430">
      <c r="A12430" t="inlineStr">
        <is>
          <t>161775300</t>
        </is>
      </c>
      <c r="B12430" t="inlineStr">
        <is>
          <t>5192171745</t>
        </is>
      </c>
      <c r="C12430" t="inlineStr">
        <is>
          <t>smile-OuO</t>
        </is>
      </c>
      <c r="D12430" t="n">
        <v>-1</v>
      </c>
      <c r="E12430" t="inlineStr">
        <is>
          <t>回复 @肖兔歪头心动论 :卧槽，还是个水母</t>
        </is>
      </c>
      <c r="F12430" t="n">
        <v>0</v>
      </c>
      <c r="G12430" t="inlineStr">
        <is>
          <t>5192015027</t>
        </is>
      </c>
      <c r="H12430" t="inlineStr">
        <is>
          <t>2021-08-18 16:30:44</t>
        </is>
      </c>
      <c r="I12430" t="n">
        <v>0</v>
      </c>
      <c r="J12430" t="inlineStr">
        <is>
          <t>未知</t>
        </is>
      </c>
      <c r="K12430" t="inlineStr">
        <is>
          <t>328623955</t>
        </is>
      </c>
      <c r="L12430" t="inlineStr">
        <is>
          <t>男</t>
        </is>
      </c>
      <c r="M12430" t="inlineStr"/>
      <c r="N12430" t="n">
        <v>5</v>
      </c>
      <c r="O12430" t="inlineStr">
        <is>
          <t>大会员</t>
        </is>
      </c>
      <c r="P12430" t="inlineStr"/>
      <c r="Q12430" t="inlineStr"/>
    </row>
    <row r="12431">
      <c r="A12431" t="inlineStr">
        <is>
          <t>161775300</t>
        </is>
      </c>
      <c r="B12431" t="inlineStr">
        <is>
          <t>5192171741</t>
        </is>
      </c>
      <c r="C12431" t="inlineStr">
        <is>
          <t>cv1列克星敦</t>
        </is>
      </c>
      <c r="D12431" t="n">
        <v>-1</v>
      </c>
      <c r="E12431" t="inlineStr">
        <is>
          <t>小心帽子</t>
        </is>
      </c>
      <c r="F12431" t="n">
        <v>0</v>
      </c>
      <c r="G12431" t="inlineStr">
        <is>
          <t>5192171741</t>
        </is>
      </c>
      <c r="H12431" t="inlineStr">
        <is>
          <t>2021-08-18 16:30:44</t>
        </is>
      </c>
      <c r="I12431" t="n">
        <v>0</v>
      </c>
      <c r="J12431" t="inlineStr">
        <is>
          <t>未知</t>
        </is>
      </c>
      <c r="K12431" t="inlineStr">
        <is>
          <t>23192292</t>
        </is>
      </c>
      <c r="L12431" t="inlineStr">
        <is>
          <t>男</t>
        </is>
      </c>
      <c r="M12431" t="inlineStr"/>
      <c r="N12431" t="n">
        <v>6</v>
      </c>
      <c r="O12431" t="inlineStr">
        <is>
          <t>年度大会员</t>
        </is>
      </c>
      <c r="P12431" t="inlineStr">
        <is>
          <t>异常生物</t>
        </is>
      </c>
      <c r="Q12431" t="inlineStr"/>
    </row>
    <row r="12432">
      <c r="A12432" t="inlineStr">
        <is>
          <t>161775300</t>
        </is>
      </c>
      <c r="B12432" t="inlineStr">
        <is>
          <t>5192169696</t>
        </is>
      </c>
      <c r="C12432" t="inlineStr">
        <is>
          <t>无眠宜</t>
        </is>
      </c>
      <c r="D12432" t="n">
        <v>-1</v>
      </c>
      <c r="E12432" t="inlineStr">
        <is>
          <t>个人觉得最严重的问题是空降限定，玩家却不能团结，只能说不同玩家群体矛盾太多[明日方舟_喧嚣的风]
我想提合理建议，现在过来就是过来看猴。</t>
        </is>
      </c>
      <c r="F12432" t="n">
        <v>0</v>
      </c>
      <c r="G12432" t="inlineStr">
        <is>
          <t>5192169696</t>
        </is>
      </c>
      <c r="H12432" t="inlineStr">
        <is>
          <t>2021-08-18 16:30:44</t>
        </is>
      </c>
      <c r="I12432" t="n">
        <v>4</v>
      </c>
      <c r="J12432" t="inlineStr">
        <is>
          <t>未知</t>
        </is>
      </c>
      <c r="K12432" t="inlineStr">
        <is>
          <t>38635816</t>
        </is>
      </c>
      <c r="L12432" t="inlineStr">
        <is>
          <t>保密</t>
        </is>
      </c>
      <c r="M12432" t="inlineStr"/>
      <c r="N12432" t="n">
        <v>5</v>
      </c>
      <c r="O12432" t="inlineStr">
        <is>
          <t>大会员</t>
        </is>
      </c>
      <c r="P12432" t="inlineStr">
        <is>
          <t>明日方舟</t>
        </is>
      </c>
      <c r="Q12432" t="inlineStr">
        <is>
          <t>明日方舟</t>
        </is>
      </c>
    </row>
    <row r="12433">
      <c r="A12433" t="inlineStr">
        <is>
          <t>161775300</t>
        </is>
      </c>
      <c r="B12433" t="inlineStr">
        <is>
          <t>5192175198</t>
        </is>
      </c>
      <c r="C12433" t="inlineStr">
        <is>
          <t>汤圆猫</t>
        </is>
      </c>
      <c r="D12433" t="n">
        <v>-1</v>
      </c>
      <c r="E12433" t="inlineStr">
        <is>
          <t>回复 @一线凝山 :如上 请解释异格陈如何保持在无治疗和使用过（主线不止一次）赤霄时 保持源石病对其没有产生太大影响的？</t>
        </is>
      </c>
      <c r="F12433" t="n">
        <v>0</v>
      </c>
      <c r="G12433" t="inlineStr">
        <is>
          <t>5191826195</t>
        </is>
      </c>
      <c r="H12433" t="inlineStr">
        <is>
          <t>2021-08-18 16:30:43</t>
        </is>
      </c>
      <c r="I12433" t="n">
        <v>1</v>
      </c>
      <c r="J12433" t="inlineStr">
        <is>
          <t>未知</t>
        </is>
      </c>
      <c r="K12433" t="inlineStr">
        <is>
          <t>5285751</t>
        </is>
      </c>
      <c r="L12433" t="inlineStr">
        <is>
          <t>保密</t>
        </is>
      </c>
      <c r="M12433" t="inlineStr"/>
      <c r="N12433" t="n">
        <v>6</v>
      </c>
      <c r="O12433" t="inlineStr">
        <is>
          <t>大会员</t>
        </is>
      </c>
      <c r="P12433" t="inlineStr"/>
      <c r="Q12433" t="inlineStr"/>
    </row>
    <row r="12434">
      <c r="A12434" t="inlineStr">
        <is>
          <t>161775300</t>
        </is>
      </c>
      <c r="B12434" t="inlineStr">
        <is>
          <t>5192171726</t>
        </is>
      </c>
      <c r="C12434" t="inlineStr">
        <is>
          <t>木京LIAng</t>
        </is>
      </c>
      <c r="D12434" t="n">
        <v>2969</v>
      </c>
      <c r="E12434" t="inlineStr">
        <is>
          <t>已经无所谓了ㅍ_ㅍ[明日方舟_喧嚣的风]</t>
        </is>
      </c>
      <c r="F12434" t="n">
        <v>0</v>
      </c>
      <c r="G12434" t="inlineStr">
        <is>
          <t>0</t>
        </is>
      </c>
      <c r="H12434" t="inlineStr">
        <is>
          <t>2021-08-18 16:30:43</t>
        </is>
      </c>
      <c r="I12434" t="n">
        <v>0</v>
      </c>
      <c r="J12434" t="inlineStr">
        <is>
          <t>安卓</t>
        </is>
      </c>
      <c r="K12434" t="inlineStr">
        <is>
          <t>401604396</t>
        </is>
      </c>
      <c r="L12434" t="inlineStr">
        <is>
          <t>保密</t>
        </is>
      </c>
      <c r="M12434" t="inlineStr">
        <is>
          <t>鸟类。种类很多。羽毛大部分为灰褐色，喙、足橙红色。食种子和昆虫。有的善于模仿别的鸟叫。如八哥、灰椋鸟等。</t>
        </is>
      </c>
      <c r="N12434" t="n">
        <v>5</v>
      </c>
      <c r="O12434" t="inlineStr">
        <is>
          <t>大会员</t>
        </is>
      </c>
      <c r="P12434" t="inlineStr">
        <is>
          <t>明日方舟音律系列</t>
        </is>
      </c>
      <c r="Q12434" t="inlineStr">
        <is>
          <t>明日方舟音律系列</t>
        </is>
      </c>
    </row>
    <row r="12435">
      <c r="A12435" t="inlineStr">
        <is>
          <t>161775300</t>
        </is>
      </c>
      <c r="B12435" t="inlineStr">
        <is>
          <t>5192175152</t>
        </is>
      </c>
      <c r="C12435" t="inlineStr">
        <is>
          <t>但但丁123</t>
        </is>
      </c>
      <c r="D12435" t="n">
        <v>-1</v>
      </c>
      <c r="E12435" t="inlineStr">
        <is>
          <t>回复 @义飞冲天_ :进入地图后试试开飞行模式打，不算未成年计时[doge]，打完记得联回网，可爽了</t>
        </is>
      </c>
      <c r="F12435" t="n">
        <v>0</v>
      </c>
      <c r="G12435" t="inlineStr">
        <is>
          <t>5191716686</t>
        </is>
      </c>
      <c r="H12435" t="inlineStr">
        <is>
          <t>2021-08-18 16:30:42</t>
        </is>
      </c>
      <c r="I12435" t="n">
        <v>1</v>
      </c>
      <c r="J12435" t="inlineStr">
        <is>
          <t>未知</t>
        </is>
      </c>
      <c r="K12435" t="inlineStr">
        <is>
          <t>324850090</t>
        </is>
      </c>
      <c r="L12435" t="inlineStr">
        <is>
          <t>男</t>
        </is>
      </c>
      <c r="M12435" t="inlineStr"/>
      <c r="N12435" t="n">
        <v>5</v>
      </c>
      <c r="O12435" t="inlineStr">
        <is>
          <t>大会员</t>
        </is>
      </c>
      <c r="P12435" t="inlineStr"/>
      <c r="Q12435" t="inlineStr"/>
    </row>
    <row r="12436">
      <c r="A12436" t="inlineStr">
        <is>
          <t>161775300</t>
        </is>
      </c>
      <c r="B12436" t="inlineStr">
        <is>
          <t>5192169563</t>
        </is>
      </c>
      <c r="C12436" t="inlineStr">
        <is>
          <t>没有98亿别说你进过B站</t>
        </is>
      </c>
      <c r="D12436" t="n">
        <v>-1</v>
      </c>
      <c r="E12436" t="inlineStr">
        <is>
          <t>回复 @斯卡蒂最可爱了 :确实想让游戏变好的就算了，有成分不明的人在这搅混水，还要给自己的行为正当化，我不能接受</t>
        </is>
      </c>
      <c r="F12436" t="n">
        <v>0</v>
      </c>
      <c r="G12436" t="inlineStr">
        <is>
          <t>5192076487</t>
        </is>
      </c>
      <c r="H12436" t="inlineStr">
        <is>
          <t>2021-08-18 16:30:41</t>
        </is>
      </c>
      <c r="I12436" t="n">
        <v>4</v>
      </c>
      <c r="J12436" t="inlineStr">
        <is>
          <t>未知</t>
        </is>
      </c>
      <c r="K12436" t="inlineStr">
        <is>
          <t>17747627</t>
        </is>
      </c>
      <c r="L12436" t="inlineStr">
        <is>
          <t>男</t>
        </is>
      </c>
      <c r="M12436" t="inlineStr">
        <is>
          <t>我永远喜欢埃德蒙</t>
        </is>
      </c>
      <c r="N12436" t="n">
        <v>5</v>
      </c>
      <c r="O12436" t="inlineStr">
        <is>
          <t>年度大会员</t>
        </is>
      </c>
      <c r="P12436" t="inlineStr">
        <is>
          <t>明日方舟音律系列</t>
        </is>
      </c>
      <c r="Q12436" t="inlineStr">
        <is>
          <t>明日方舟音律系列</t>
        </is>
      </c>
    </row>
    <row r="12437">
      <c r="A12437" t="inlineStr">
        <is>
          <t>161775300</t>
        </is>
      </c>
      <c r="B12437" t="inlineStr">
        <is>
          <t>5192175001</t>
        </is>
      </c>
      <c r="C12437" t="inlineStr">
        <is>
          <t>蚑sir</t>
        </is>
      </c>
      <c r="D12437" t="n">
        <v>2</v>
      </c>
      <c r="E12437" t="inlineStr">
        <is>
          <t>活动复刻单up</t>
        </is>
      </c>
      <c r="F12437" t="n">
        <v>0</v>
      </c>
      <c r="G12437" t="inlineStr">
        <is>
          <t>5192175001</t>
        </is>
      </c>
      <c r="H12437" t="inlineStr">
        <is>
          <t>2021-08-18 16:30:38</t>
        </is>
      </c>
      <c r="I12437" t="n">
        <v>0</v>
      </c>
      <c r="J12437" t="inlineStr">
        <is>
          <t>未知</t>
        </is>
      </c>
      <c r="K12437" t="inlineStr">
        <is>
          <t>173252657</t>
        </is>
      </c>
      <c r="L12437" t="inlineStr">
        <is>
          <t>男</t>
        </is>
      </c>
      <c r="M12437" t="inlineStr">
        <is>
          <t>泰拉 提瓦特 双认证高质量旅行者 刀客塔，麦哲伦号816702084</t>
        </is>
      </c>
      <c r="N12437" t="n">
        <v>5</v>
      </c>
      <c r="O12437" t="inlineStr">
        <is>
          <t>年度大会员</t>
        </is>
      </c>
      <c r="P12437" t="inlineStr">
        <is>
          <t>明日方舟音律系列</t>
        </is>
      </c>
      <c r="Q12437" t="inlineStr">
        <is>
          <t>明日方舟音律系列</t>
        </is>
      </c>
    </row>
    <row r="12438">
      <c r="A12438" t="inlineStr">
        <is>
          <t>161775300</t>
        </is>
      </c>
      <c r="B12438" t="inlineStr">
        <is>
          <t>5192169383</t>
        </is>
      </c>
      <c r="C12438" t="inlineStr">
        <is>
          <t>出门忘带药</t>
        </is>
      </c>
      <c r="D12438" t="n">
        <v>2968</v>
      </c>
      <c r="E12438" t="inlineStr">
        <is>
          <t>两百四十抽的合成玉，卡密撒嘛，我来啦！</t>
        </is>
      </c>
      <c r="F12438" t="n">
        <v>0</v>
      </c>
      <c r="G12438" t="inlineStr">
        <is>
          <t>0</t>
        </is>
      </c>
      <c r="H12438" t="inlineStr">
        <is>
          <t>2021-08-18 16:30:36</t>
        </is>
      </c>
      <c r="I12438" t="n">
        <v>0</v>
      </c>
      <c r="J12438" t="inlineStr">
        <is>
          <t>安卓</t>
        </is>
      </c>
      <c r="K12438" t="inlineStr">
        <is>
          <t>389688376</t>
        </is>
      </c>
      <c r="L12438" t="inlineStr">
        <is>
          <t>保密</t>
        </is>
      </c>
      <c r="M12438" t="inlineStr"/>
      <c r="N12438" t="n">
        <v>5</v>
      </c>
      <c r="O12438" t="inlineStr">
        <is>
          <t>大会员</t>
        </is>
      </c>
      <c r="P12438" t="inlineStr"/>
      <c r="Q12438" t="inlineStr"/>
    </row>
    <row r="12439">
      <c r="A12439" t="inlineStr">
        <is>
          <t>161775300</t>
        </is>
      </c>
      <c r="B12439" t="inlineStr">
        <is>
          <t>5192164913</t>
        </is>
      </c>
      <c r="C12439" t="inlineStr">
        <is>
          <t>阿尼婭Any</t>
        </is>
      </c>
      <c r="D12439" t="n">
        <v>-1</v>
      </c>
      <c r="E12439" t="inlineStr">
        <is>
          <t>继tx后的新靶子，不好说呢</t>
        </is>
      </c>
      <c r="F12439" t="n">
        <v>0</v>
      </c>
      <c r="G12439" t="inlineStr">
        <is>
          <t>5192164913</t>
        </is>
      </c>
      <c r="H12439" t="inlineStr">
        <is>
          <t>2021-08-18 16:30:36</t>
        </is>
      </c>
      <c r="I12439" t="n">
        <v>3</v>
      </c>
      <c r="J12439" t="inlineStr">
        <is>
          <t>未知</t>
        </is>
      </c>
      <c r="K12439" t="inlineStr">
        <is>
          <t>295508804</t>
        </is>
      </c>
      <c r="L12439" t="inlineStr">
        <is>
          <t>保密</t>
        </is>
      </c>
      <c r="M12439" t="inlineStr">
        <is>
          <t>追星星追星星</t>
        </is>
      </c>
      <c r="N12439" t="n">
        <v>5</v>
      </c>
      <c r="O12439" t="inlineStr">
        <is>
          <t>大会员</t>
        </is>
      </c>
      <c r="P12439" t="inlineStr"/>
      <c r="Q12439" t="inlineStr"/>
    </row>
    <row r="12440">
      <c r="A12440" t="inlineStr">
        <is>
          <t>161775300</t>
        </is>
      </c>
      <c r="B12440" t="inlineStr">
        <is>
          <t>5192169337</t>
        </is>
      </c>
      <c r="C12440" t="inlineStr">
        <is>
          <t>仓鼠调查员星期几</t>
        </is>
      </c>
      <c r="D12440" t="n">
        <v>-1</v>
      </c>
      <c r="E12440" t="inlineStr">
        <is>
          <t>回复 @aknaz :还是说你就觉得那个池子结束了可以放心打拳</t>
        </is>
      </c>
      <c r="F12440" t="n">
        <v>0</v>
      </c>
      <c r="G12440" t="inlineStr">
        <is>
          <t>5192157461</t>
        </is>
      </c>
      <c r="H12440" t="inlineStr">
        <is>
          <t>2021-08-18 16:30:35</t>
        </is>
      </c>
      <c r="I12440" t="n">
        <v>0</v>
      </c>
      <c r="J12440" t="inlineStr">
        <is>
          <t>未知</t>
        </is>
      </c>
      <c r="K12440" t="inlineStr">
        <is>
          <t>499207548</t>
        </is>
      </c>
      <c r="L12440" t="inlineStr">
        <is>
          <t>男</t>
        </is>
      </c>
      <c r="M12440" t="inlineStr">
        <is>
          <t>未知全貌，不予置评</t>
        </is>
      </c>
      <c r="N12440" t="n">
        <v>4</v>
      </c>
      <c r="O12440" t="inlineStr">
        <is>
          <t>大会员</t>
        </is>
      </c>
      <c r="P12440" t="inlineStr"/>
      <c r="Q12440" t="inlineStr"/>
    </row>
    <row r="12441">
      <c r="A12441" t="inlineStr">
        <is>
          <t>161775300</t>
        </is>
      </c>
      <c r="B12441" t="inlineStr">
        <is>
          <t>5192169342</t>
        </is>
      </c>
      <c r="C12441" t="inlineStr">
        <is>
          <t>ggxxff</t>
        </is>
      </c>
      <c r="D12441" t="n">
        <v>2967</v>
      </c>
      <c r="E12441" t="inlineStr">
        <is>
          <t>别的不说，我只想问粉毛啥时候入卡池（</t>
        </is>
      </c>
      <c r="F12441" t="n">
        <v>0</v>
      </c>
      <c r="G12441" t="inlineStr">
        <is>
          <t>0</t>
        </is>
      </c>
      <c r="H12441" t="inlineStr">
        <is>
          <t>2021-08-18 16:30:35</t>
        </is>
      </c>
      <c r="I12441" t="n">
        <v>0</v>
      </c>
      <c r="J12441" t="inlineStr">
        <is>
          <t>苹果</t>
        </is>
      </c>
      <c r="K12441" t="inlineStr">
        <is>
          <t>293659</t>
        </is>
      </c>
      <c r="L12441" t="inlineStr">
        <is>
          <t>保密</t>
        </is>
      </c>
      <c r="M12441" t="inlineStr"/>
      <c r="N12441" t="n">
        <v>6</v>
      </c>
      <c r="O12441" t="inlineStr">
        <is>
          <t>年度大会员</t>
        </is>
      </c>
      <c r="P12441" t="inlineStr"/>
      <c r="Q12441" t="inlineStr"/>
    </row>
    <row r="12442">
      <c r="A12442" t="inlineStr">
        <is>
          <t>161775300</t>
        </is>
      </c>
      <c r="B12442" t="inlineStr">
        <is>
          <t>5192164884</t>
        </is>
      </c>
      <c r="C12442" t="inlineStr">
        <is>
          <t>快乐的aIterego</t>
        </is>
      </c>
      <c r="D12442" t="n">
        <v>2966</v>
      </c>
      <c r="E12442" t="inlineStr">
        <is>
          <t>这个评论区和一个月前的崩坏三一样</t>
        </is>
      </c>
      <c r="F12442" t="n">
        <v>1</v>
      </c>
      <c r="G12442" t="inlineStr">
        <is>
          <t>0</t>
        </is>
      </c>
      <c r="H12442" t="inlineStr">
        <is>
          <t>2021-08-18 16:30:35</t>
        </is>
      </c>
      <c r="I12442" t="n">
        <v>2</v>
      </c>
      <c r="J12442" t="inlineStr">
        <is>
          <t>未知</t>
        </is>
      </c>
      <c r="K12442" t="inlineStr">
        <is>
          <t>35978826</t>
        </is>
      </c>
      <c r="L12442" t="inlineStr">
        <is>
          <t>男</t>
        </is>
      </c>
      <c r="M12442" t="inlineStr"/>
      <c r="N12442" t="n">
        <v>5</v>
      </c>
      <c r="O12442" t="inlineStr">
        <is>
          <t>年度大会员</t>
        </is>
      </c>
      <c r="P12442" t="inlineStr">
        <is>
          <t>良辰美景·不问天</t>
        </is>
      </c>
      <c r="Q12442" t="inlineStr">
        <is>
          <t>良辰美景·不问天</t>
        </is>
      </c>
    </row>
    <row r="12443">
      <c r="A12443" t="inlineStr">
        <is>
          <t>161775300</t>
        </is>
      </c>
      <c r="B12443" t="inlineStr">
        <is>
          <t>5192169177</t>
        </is>
      </c>
      <c r="C12443" t="inlineStr">
        <is>
          <t>两D蒂包夹博</t>
        </is>
      </c>
      <c r="D12443" t="n">
        <v>-1</v>
      </c>
      <c r="E12443" t="inlineStr">
        <is>
          <t>明日方舟是一款谁都有问题的游戏[笑哭]</t>
        </is>
      </c>
      <c r="F12443" t="n">
        <v>0</v>
      </c>
      <c r="G12443" t="inlineStr">
        <is>
          <t>5192169177</t>
        </is>
      </c>
      <c r="H12443" t="inlineStr">
        <is>
          <t>2021-08-18 16:30:31</t>
        </is>
      </c>
      <c r="I12443" t="n">
        <v>7</v>
      </c>
      <c r="J12443" t="inlineStr">
        <is>
          <t>未知</t>
        </is>
      </c>
      <c r="K12443" t="inlineStr">
        <is>
          <t>1328363441</t>
        </is>
      </c>
      <c r="L12443" t="inlineStr">
        <is>
          <t>保密</t>
        </is>
      </c>
      <c r="M12443" t="inlineStr"/>
      <c r="N12443" t="n">
        <v>2</v>
      </c>
      <c r="O12443" t="inlineStr">
        <is>
          <t>年度大会员</t>
        </is>
      </c>
      <c r="P12443" t="inlineStr"/>
      <c r="Q12443" t="inlineStr"/>
    </row>
    <row r="12444">
      <c r="A12444" t="inlineStr">
        <is>
          <t>161775300</t>
        </is>
      </c>
      <c r="B12444" t="inlineStr">
        <is>
          <t>5192171153</t>
        </is>
      </c>
      <c r="C12444" t="inlineStr">
        <is>
          <t>Mr_Allen</t>
        </is>
      </c>
      <c r="D12444" t="n">
        <v>-1</v>
      </c>
      <c r="E12444" t="inlineStr">
        <is>
          <t>赞同</t>
        </is>
      </c>
      <c r="F12444" t="n">
        <v>0</v>
      </c>
      <c r="G12444" t="inlineStr">
        <is>
          <t>5192171153</t>
        </is>
      </c>
      <c r="H12444" t="inlineStr">
        <is>
          <t>2021-08-18 16:30:31</t>
        </is>
      </c>
      <c r="I12444" t="n">
        <v>0</v>
      </c>
      <c r="J12444" t="inlineStr">
        <is>
          <t>未知</t>
        </is>
      </c>
      <c r="K12444" t="inlineStr">
        <is>
          <t>291227329</t>
        </is>
      </c>
      <c r="L12444" t="inlineStr">
        <is>
          <t>男</t>
        </is>
      </c>
      <c r="M12444" t="inlineStr">
        <is>
          <t>大多分享日常，不知道什么时候正经做个视频</t>
        </is>
      </c>
      <c r="N12444" t="n">
        <v>5</v>
      </c>
      <c r="O12444" t="inlineStr">
        <is>
          <t>年度大会员</t>
        </is>
      </c>
      <c r="P12444" t="inlineStr">
        <is>
          <t>明日方舟音律系列</t>
        </is>
      </c>
      <c r="Q12444" t="inlineStr">
        <is>
          <t>明日方舟音律系列</t>
        </is>
      </c>
    </row>
    <row r="12445">
      <c r="A12445" t="inlineStr">
        <is>
          <t>161775300</t>
        </is>
      </c>
      <c r="B12445" t="inlineStr">
        <is>
          <t>5192164709</t>
        </is>
      </c>
      <c r="C12445" t="inlineStr">
        <is>
          <t>汪星语有个小星愿</t>
        </is>
      </c>
      <c r="D12445" t="n">
        <v>1</v>
      </c>
      <c r="E12445" t="inlineStr">
        <is>
          <t>只能说，确实是历史的必然趋势，我们看着原神走了，崩三就来了。崩三走了，方舟就有了。
yysy，还真是没点新活，经典pvz变pvp[笑哭]</t>
        </is>
      </c>
      <c r="F12445" t="n">
        <v>0</v>
      </c>
      <c r="G12445" t="inlineStr">
        <is>
          <t>5192164709</t>
        </is>
      </c>
      <c r="H12445" t="inlineStr">
        <is>
          <t>2021-08-18 16:30:31</t>
        </is>
      </c>
      <c r="I12445" t="n">
        <v>12</v>
      </c>
      <c r="J12445" t="inlineStr">
        <is>
          <t>未知</t>
        </is>
      </c>
      <c r="K12445" t="inlineStr">
        <is>
          <t>225204844</t>
        </is>
      </c>
      <c r="L12445" t="inlineStr">
        <is>
          <t>保密</t>
        </is>
      </c>
      <c r="M12445" t="inlineStr"/>
      <c r="N12445" t="n">
        <v>4</v>
      </c>
      <c r="O12445" t="inlineStr">
        <is>
          <t>大会员</t>
        </is>
      </c>
      <c r="P12445" t="inlineStr"/>
      <c r="Q12445" t="inlineStr"/>
    </row>
    <row r="12446">
      <c r="A12446" t="inlineStr">
        <is>
          <t>161775300</t>
        </is>
      </c>
      <c r="B12446" t="inlineStr">
        <is>
          <t>5192164687</t>
        </is>
      </c>
      <c r="C12446" t="inlineStr">
        <is>
          <t>某柯学的超电磁炮</t>
        </is>
      </c>
      <c r="D12446" t="n">
        <v>-1</v>
      </c>
      <c r="E12446" t="inlineStr">
        <is>
          <t>回复 @鷇音子- :b站又不是只有大陆能进，而且这也是我们自己的文字啊，又不是看不懂</t>
        </is>
      </c>
      <c r="F12446" t="n">
        <v>0</v>
      </c>
      <c r="G12446" t="inlineStr">
        <is>
          <t>5191616858</t>
        </is>
      </c>
      <c r="H12446" t="inlineStr">
        <is>
          <t>2021-08-18 16:30:30</t>
        </is>
      </c>
      <c r="I12446" t="n">
        <v>0</v>
      </c>
      <c r="J12446" t="inlineStr">
        <is>
          <t>未知</t>
        </is>
      </c>
      <c r="K12446" t="inlineStr">
        <is>
          <t>340303039</t>
        </is>
      </c>
      <c r="L12446" t="inlineStr">
        <is>
          <t>男</t>
        </is>
      </c>
      <c r="M12446" t="inlineStr">
        <is>
          <t>lsp</t>
        </is>
      </c>
      <c r="N12446" t="n">
        <v>5</v>
      </c>
      <c r="O12446" t="inlineStr">
        <is>
          <t>年度大会员</t>
        </is>
      </c>
      <c r="P12446" t="inlineStr">
        <is>
          <t>名侦探柯南</t>
        </is>
      </c>
      <c r="Q12446" t="inlineStr">
        <is>
          <t>名侦探柯南</t>
        </is>
      </c>
    </row>
    <row r="12447">
      <c r="A12447" t="inlineStr">
        <is>
          <t>161775300</t>
        </is>
      </c>
      <c r="B12447" t="inlineStr">
        <is>
          <t>5192171109</t>
        </is>
      </c>
      <c r="C12447" t="inlineStr">
        <is>
          <t>爱吃蔬菜的水果</t>
        </is>
      </c>
      <c r="D12447" t="n">
        <v>-1</v>
      </c>
      <c r="E12447" t="inlineStr">
        <is>
          <t>回复 @看猴专家 :好家伙还弄起了私密</t>
        </is>
      </c>
      <c r="F12447" t="n">
        <v>0</v>
      </c>
      <c r="G12447" t="inlineStr">
        <is>
          <t>5192167215</t>
        </is>
      </c>
      <c r="H12447" t="inlineStr">
        <is>
          <t>2021-08-18 16:30:29</t>
        </is>
      </c>
      <c r="I12447" t="n">
        <v>0</v>
      </c>
      <c r="J12447" t="inlineStr">
        <is>
          <t>未知</t>
        </is>
      </c>
      <c r="K12447" t="inlineStr">
        <is>
          <t>401199119</t>
        </is>
      </c>
      <c r="L12447" t="inlineStr">
        <is>
          <t>男</t>
        </is>
      </c>
      <c r="M12447" t="inlineStr">
        <is>
          <t>明天的事就交给后天的我吧</t>
        </is>
      </c>
      <c r="N12447" t="n">
        <v>5</v>
      </c>
      <c r="O12447" t="inlineStr">
        <is>
          <t>大会员</t>
        </is>
      </c>
      <c r="P12447" t="inlineStr"/>
      <c r="Q12447" t="inlineStr"/>
    </row>
    <row r="12448">
      <c r="A12448" t="inlineStr">
        <is>
          <t>161775300</t>
        </is>
      </c>
      <c r="B12448" t="inlineStr">
        <is>
          <t>5192169080</t>
        </is>
      </c>
      <c r="C12448" t="inlineStr">
        <is>
          <t>苏苏洛单推人</t>
        </is>
      </c>
      <c r="D12448" t="n">
        <v>-1</v>
      </c>
      <c r="E12448" t="inlineStr">
        <is>
          <t>笑死，原神那边也看到他搁那猴跳[藏狐]</t>
        </is>
      </c>
      <c r="F12448" t="n">
        <v>0</v>
      </c>
      <c r="G12448" t="inlineStr">
        <is>
          <t>5192169080</t>
        </is>
      </c>
      <c r="H12448" t="inlineStr">
        <is>
          <t>2021-08-18 16:30:29</t>
        </is>
      </c>
      <c r="I12448" t="n">
        <v>74</v>
      </c>
      <c r="J12448" t="inlineStr">
        <is>
          <t>未知</t>
        </is>
      </c>
      <c r="K12448" t="inlineStr">
        <is>
          <t>90107030</t>
        </is>
      </c>
      <c r="L12448" t="inlineStr">
        <is>
          <t>保密</t>
        </is>
      </c>
      <c r="M12448" t="inlineStr">
        <is>
          <t>.</t>
        </is>
      </c>
      <c r="N12448" t="n">
        <v>5</v>
      </c>
      <c r="O12448" t="inlineStr">
        <is>
          <t>年度大会员</t>
        </is>
      </c>
      <c r="P12448" t="inlineStr">
        <is>
          <t>明日方舟</t>
        </is>
      </c>
      <c r="Q12448" t="inlineStr">
        <is>
          <t>明日方舟</t>
        </is>
      </c>
    </row>
    <row r="12449">
      <c r="A12449" t="inlineStr">
        <is>
          <t>161775300</t>
        </is>
      </c>
      <c r="B12449" t="inlineStr">
        <is>
          <t>5192164571</t>
        </is>
      </c>
      <c r="C12449" t="inlineStr">
        <is>
          <t>风色幻想KL</t>
        </is>
      </c>
      <c r="D12449" t="n">
        <v>-1</v>
      </c>
      <c r="E12449" t="inlineStr">
        <is>
          <t>回复 @bss-white白语 :年双up被骂了到w才出的300井</t>
        </is>
      </c>
      <c r="F12449" t="n">
        <v>0</v>
      </c>
      <c r="G12449" t="inlineStr">
        <is>
          <t>5191667521</t>
        </is>
      </c>
      <c r="H12449" t="inlineStr">
        <is>
          <t>2021-08-18 16:30:28</t>
        </is>
      </c>
      <c r="I12449" t="n">
        <v>0</v>
      </c>
      <c r="J12449" t="inlineStr">
        <is>
          <t>未知</t>
        </is>
      </c>
      <c r="K12449" t="inlineStr">
        <is>
          <t>242062478</t>
        </is>
      </c>
      <c r="L12449" t="inlineStr">
        <is>
          <t>男</t>
        </is>
      </c>
      <c r="M12449" t="inlineStr">
        <is>
          <t>不定时更新欢迎关注</t>
        </is>
      </c>
      <c r="N12449" t="n">
        <v>5</v>
      </c>
      <c r="O12449" t="inlineStr">
        <is>
          <t>年度大会员</t>
        </is>
      </c>
      <c r="P12449" t="inlineStr"/>
      <c r="Q12449" t="inlineStr"/>
    </row>
    <row r="12450">
      <c r="A12450" t="inlineStr">
        <is>
          <t>161775300</t>
        </is>
      </c>
      <c r="B12450" t="inlineStr">
        <is>
          <t>5192171047</t>
        </is>
      </c>
      <c r="C12450" t="inlineStr">
        <is>
          <t>海离而</t>
        </is>
      </c>
      <c r="D12450" t="n">
        <v>2965</v>
      </c>
      <c r="E12450"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450" t="n">
        <v>2</v>
      </c>
      <c r="G12450" t="inlineStr">
        <is>
          <t>0</t>
        </is>
      </c>
      <c r="H12450" t="inlineStr">
        <is>
          <t>2021-08-18 16:30:28</t>
        </is>
      </c>
      <c r="I12450" t="n">
        <v>3</v>
      </c>
      <c r="J12450" t="inlineStr">
        <is>
          <t>未知</t>
        </is>
      </c>
      <c r="K12450" t="inlineStr">
        <is>
          <t>366097571</t>
        </is>
      </c>
      <c r="L12450" t="inlineStr">
        <is>
          <t>保密</t>
        </is>
      </c>
      <c r="M12450" t="inlineStr">
        <is>
          <t>保佑  阿门</t>
        </is>
      </c>
      <c r="N12450" t="n">
        <v>4</v>
      </c>
      <c r="O12450" t="inlineStr">
        <is>
          <t>大会员</t>
        </is>
      </c>
      <c r="P12450" t="inlineStr"/>
      <c r="Q12450" t="inlineStr"/>
    </row>
    <row r="12451">
      <c r="A12451" t="inlineStr">
        <is>
          <t>161775300</t>
        </is>
      </c>
      <c r="B12451" t="inlineStr">
        <is>
          <t>5192170972</t>
        </is>
      </c>
      <c r="C12451" t="inlineStr">
        <is>
          <t>Berserker09</t>
        </is>
      </c>
      <c r="D12451" t="n">
        <v>-1</v>
      </c>
      <c r="E12451" t="inlineStr">
        <is>
          <t>太阳是你冲出来的是吧</t>
        </is>
      </c>
      <c r="F12451" t="n">
        <v>0</v>
      </c>
      <c r="G12451" t="inlineStr">
        <is>
          <t>5192170972</t>
        </is>
      </c>
      <c r="H12451" t="inlineStr">
        <is>
          <t>2021-08-18 16:30:26</t>
        </is>
      </c>
      <c r="I12451" t="n">
        <v>1</v>
      </c>
      <c r="J12451" t="inlineStr">
        <is>
          <t>未知</t>
        </is>
      </c>
      <c r="K12451" t="inlineStr">
        <is>
          <t>21362583</t>
        </is>
      </c>
      <c r="L12451" t="inlineStr">
        <is>
          <t>保密</t>
        </is>
      </c>
      <c r="M12451" t="inlineStr">
        <is>
          <t>一个普通的吃瓜群众</t>
        </is>
      </c>
      <c r="N12451" t="n">
        <v>5</v>
      </c>
      <c r="O12451" t="inlineStr">
        <is>
          <t>大会员</t>
        </is>
      </c>
      <c r="P12451" t="inlineStr"/>
      <c r="Q12451" t="inlineStr"/>
    </row>
    <row r="12452">
      <c r="A12452" t="inlineStr">
        <is>
          <t>161775300</t>
        </is>
      </c>
      <c r="B12452" t="inlineStr">
        <is>
          <t>5192168922</t>
        </is>
      </c>
      <c r="C12452" t="inlineStr">
        <is>
          <t>烏龍茶茶龍烏</t>
        </is>
      </c>
      <c r="D12452" t="n">
        <v>2964</v>
      </c>
      <c r="E12452" t="inlineStr">
        <is>
          <t>各位都是狂暴擲骨手是吧
可惜YJ是個地刺 而且閃避高達100%</t>
        </is>
      </c>
      <c r="F12452" t="n">
        <v>0</v>
      </c>
      <c r="G12452" t="inlineStr">
        <is>
          <t>0</t>
        </is>
      </c>
      <c r="H12452" t="inlineStr">
        <is>
          <t>2021-08-18 16:30:26</t>
        </is>
      </c>
      <c r="I12452" t="n">
        <v>1</v>
      </c>
      <c r="J12452" t="inlineStr">
        <is>
          <t>安卓</t>
        </is>
      </c>
      <c r="K12452" t="inlineStr">
        <is>
          <t>361264171</t>
        </is>
      </c>
      <c r="L12452" t="inlineStr">
        <is>
          <t>男</t>
        </is>
      </c>
      <c r="M12452" t="inlineStr">
        <is>
          <t>麻雀</t>
        </is>
      </c>
      <c r="N12452" t="n">
        <v>5</v>
      </c>
      <c r="O12452" t="inlineStr">
        <is>
          <t>大会员</t>
        </is>
      </c>
      <c r="P12452" t="inlineStr"/>
      <c r="Q12452" t="inlineStr"/>
    </row>
    <row r="12453">
      <c r="A12453" t="inlineStr">
        <is>
          <t>161775300</t>
        </is>
      </c>
      <c r="B12453" t="inlineStr">
        <is>
          <t>5192164277</t>
        </is>
      </c>
      <c r="C12453" t="inlineStr">
        <is>
          <t>他单推桐人一直可以的</t>
        </is>
      </c>
      <c r="D12453" t="n">
        <v>-1</v>
      </c>
      <c r="E12453" t="inlineStr">
        <is>
          <t>[doge]评论有个虾我几分钟前好奇点进去空间看了看，晒了张box然后yygq，我现在点进去没了，好奇那是不是他自己的box</t>
        </is>
      </c>
      <c r="F12453" t="n">
        <v>0</v>
      </c>
      <c r="G12453" t="inlineStr">
        <is>
          <t>5192164277</t>
        </is>
      </c>
      <c r="H12453" t="inlineStr">
        <is>
          <t>2021-08-18 16:30:20</t>
        </is>
      </c>
      <c r="I12453" t="n">
        <v>2</v>
      </c>
      <c r="J12453" t="inlineStr">
        <is>
          <t>未知</t>
        </is>
      </c>
      <c r="K12453" t="inlineStr">
        <is>
          <t>152145402</t>
        </is>
      </c>
      <c r="L12453" t="inlineStr">
        <is>
          <t>保密</t>
        </is>
      </c>
      <c r="M12453" t="inlineStr">
        <is>
          <t>水荇渐青含晚意</t>
        </is>
      </c>
      <c r="N12453" t="n">
        <v>5</v>
      </c>
      <c r="O12453" t="inlineStr">
        <is>
          <t>大会员</t>
        </is>
      </c>
      <c r="P12453" t="inlineStr"/>
      <c r="Q12453" t="inlineStr"/>
    </row>
    <row r="12454">
      <c r="A12454" t="inlineStr">
        <is>
          <t>161775300</t>
        </is>
      </c>
      <c r="B12454" t="inlineStr">
        <is>
          <t>5192164237</t>
        </is>
      </c>
      <c r="C12454" t="inlineStr">
        <is>
          <t>海阔叶</t>
        </is>
      </c>
      <c r="D12454" t="n">
        <v>2963</v>
      </c>
      <c r="E12454" t="inlineStr">
        <is>
          <t>给个天火吧，再不来我就要精二远山了[辣眼睛]</t>
        </is>
      </c>
      <c r="F12454" t="n">
        <v>0</v>
      </c>
      <c r="G12454" t="inlineStr">
        <is>
          <t>0</t>
        </is>
      </c>
      <c r="H12454" t="inlineStr">
        <is>
          <t>2021-08-18 16:30:20</t>
        </is>
      </c>
      <c r="I12454" t="n">
        <v>0</v>
      </c>
      <c r="J12454" t="inlineStr">
        <is>
          <t>未知</t>
        </is>
      </c>
      <c r="K12454" t="inlineStr">
        <is>
          <t>291118456</t>
        </is>
      </c>
      <c r="L12454" t="inlineStr">
        <is>
          <t>保密</t>
        </is>
      </c>
      <c r="M12454" t="inlineStr"/>
      <c r="N12454" t="n">
        <v>4</v>
      </c>
      <c r="O12454" t="inlineStr">
        <is>
          <t>大会员</t>
        </is>
      </c>
      <c r="P12454" t="inlineStr"/>
      <c r="Q12454" t="inlineStr"/>
    </row>
    <row r="12455">
      <c r="A12455" t="inlineStr">
        <is>
          <t>161775300</t>
        </is>
      </c>
      <c r="B12455" t="inlineStr">
        <is>
          <t>5192170650</t>
        </is>
      </c>
      <c r="C12455" t="inlineStr">
        <is>
          <t>水月daisuki</t>
        </is>
      </c>
      <c r="D12455" t="n">
        <v>-1</v>
      </c>
      <c r="E12455" t="inlineStr">
        <is>
          <t>你怎么这样😨！在官方动态下面虾爬子怎么删你动态😭😭😭</t>
        </is>
      </c>
      <c r="F12455" t="n">
        <v>0</v>
      </c>
      <c r="G12455" t="inlineStr">
        <is>
          <t>5192170650</t>
        </is>
      </c>
      <c r="H12455" t="inlineStr">
        <is>
          <t>2021-08-18 16:30:20</t>
        </is>
      </c>
      <c r="I12455" t="n">
        <v>25</v>
      </c>
      <c r="J12455" t="inlineStr">
        <is>
          <t>未知</t>
        </is>
      </c>
      <c r="K12455" t="inlineStr">
        <is>
          <t>456489055</t>
        </is>
      </c>
      <c r="L12455" t="inlineStr">
        <is>
          <t>女</t>
        </is>
      </c>
      <c r="M12455" t="inlineStr">
        <is>
          <t>QAQ</t>
        </is>
      </c>
      <c r="N12455" t="n">
        <v>4</v>
      </c>
      <c r="O12455" t="inlineStr">
        <is>
          <t>大会员</t>
        </is>
      </c>
      <c r="P12455" t="inlineStr">
        <is>
          <t>新月冰冰</t>
        </is>
      </c>
      <c r="Q12455" t="inlineStr">
        <is>
          <t>新月冰冰</t>
        </is>
      </c>
    </row>
    <row r="12456">
      <c r="A12456" t="inlineStr">
        <is>
          <t>161775300</t>
        </is>
      </c>
      <c r="B12456" t="inlineStr">
        <is>
          <t>5192168618</t>
        </is>
      </c>
      <c r="C12456" t="inlineStr">
        <is>
          <t>逍遥的太子</t>
        </is>
      </c>
      <c r="D12456" t="n">
        <v>-1</v>
      </c>
      <c r="E12456" t="inlineStr">
        <is>
          <t>回覆 @无名火焰 :没有错为什么要回应</t>
        </is>
      </c>
      <c r="F12456" t="n">
        <v>0</v>
      </c>
      <c r="G12456" t="inlineStr">
        <is>
          <t>5192057980</t>
        </is>
      </c>
      <c r="H12456" t="inlineStr">
        <is>
          <t>2021-08-18 16:30:19</t>
        </is>
      </c>
      <c r="I12456" t="n">
        <v>1</v>
      </c>
      <c r="J12456" t="inlineStr">
        <is>
          <t>未知</t>
        </is>
      </c>
      <c r="K12456" t="inlineStr">
        <is>
          <t>24925677</t>
        </is>
      </c>
      <c r="L12456" t="inlineStr">
        <is>
          <t>男</t>
        </is>
      </c>
      <c r="M12456" t="inlineStr">
        <is>
          <t>人生就像愤怒的小鸟，在你失败时，总有那么几只猪在笑。</t>
        </is>
      </c>
      <c r="N12456" t="n">
        <v>5</v>
      </c>
      <c r="O12456" t="inlineStr">
        <is>
          <t>年度大会员</t>
        </is>
      </c>
      <c r="P12456" t="inlineStr">
        <is>
          <t>明日方舟音律系列</t>
        </is>
      </c>
      <c r="Q12456" t="inlineStr">
        <is>
          <t>明日方舟音律系列</t>
        </is>
      </c>
    </row>
    <row r="12457">
      <c r="A12457" t="inlineStr">
        <is>
          <t>161775300</t>
        </is>
      </c>
      <c r="B12457" t="inlineStr">
        <is>
          <t>5192170623</t>
        </is>
      </c>
      <c r="C12457" t="inlineStr">
        <is>
          <t>咸鱼的cck</t>
        </is>
      </c>
      <c r="D12457" t="n">
        <v>-1</v>
      </c>
      <c r="E12457" t="inlineStr">
        <is>
          <t>因为其他人比如我确实觉得限定不是问题啊[藏狐]我主要觉得活动剧情太少，主线太慢了。对不起yj这个流水[吃瓜]真要不出限定开始摆烂那不是恶心玩家自己吗[滑稽]</t>
        </is>
      </c>
      <c r="F12457" t="n">
        <v>0</v>
      </c>
      <c r="G12457" t="inlineStr">
        <is>
          <t>5192170623</t>
        </is>
      </c>
      <c r="H12457" t="inlineStr">
        <is>
          <t>2021-08-18 16:30:19</t>
        </is>
      </c>
      <c r="I12457" t="n">
        <v>0</v>
      </c>
      <c r="J12457" t="inlineStr">
        <is>
          <t>未知</t>
        </is>
      </c>
      <c r="K12457" t="inlineStr">
        <is>
          <t>485621374</t>
        </is>
      </c>
      <c r="L12457" t="inlineStr">
        <is>
          <t>男</t>
        </is>
      </c>
      <c r="M12457" t="inlineStr"/>
      <c r="N12457" t="n">
        <v>4</v>
      </c>
      <c r="O12457" t="inlineStr">
        <is>
          <t>年度大会员</t>
        </is>
      </c>
      <c r="P12457" t="inlineStr"/>
      <c r="Q12457" t="inlineStr"/>
    </row>
    <row r="12458">
      <c r="A12458" t="inlineStr">
        <is>
          <t>161775300</t>
        </is>
      </c>
      <c r="B12458" t="inlineStr">
        <is>
          <t>5192164232</t>
        </is>
      </c>
      <c r="C12458" t="inlineStr">
        <is>
          <t>124a369二型</t>
        </is>
      </c>
      <c r="D12458" t="n">
        <v>-1</v>
      </c>
      <c r="E12458" t="inlineStr">
        <is>
          <t>还有一个号两只小羊呢</t>
        </is>
      </c>
      <c r="F12458" t="n">
        <v>0</v>
      </c>
      <c r="G12458" t="inlineStr">
        <is>
          <t>5192164232</t>
        </is>
      </c>
      <c r="H12458" t="inlineStr">
        <is>
          <t>2021-08-18 16:30:19</t>
        </is>
      </c>
      <c r="I12458" t="n">
        <v>33</v>
      </c>
      <c r="J12458" t="inlineStr">
        <is>
          <t>未知</t>
        </is>
      </c>
      <c r="K12458" t="inlineStr">
        <is>
          <t>572313084</t>
        </is>
      </c>
      <c r="L12458" t="inlineStr">
        <is>
          <t>保密</t>
        </is>
      </c>
      <c r="M12458" t="inlineStr"/>
      <c r="N12458" t="n">
        <v>4</v>
      </c>
      <c r="O12458" t="inlineStr">
        <is>
          <t>大会员</t>
        </is>
      </c>
      <c r="P12458" t="inlineStr"/>
      <c r="Q12458" t="inlineStr"/>
    </row>
    <row r="12459">
      <c r="A12459" t="inlineStr">
        <is>
          <t>161775300</t>
        </is>
      </c>
      <c r="B12459" t="inlineStr">
        <is>
          <t>5192170593</t>
        </is>
      </c>
      <c r="C12459" t="inlineStr">
        <is>
          <t>Bondrew</t>
        </is>
      </c>
      <c r="D12459" t="n">
        <v>1</v>
      </c>
      <c r="E12459" t="inlineStr">
        <is>
          <t>降井肯定没戏的，顶多少些限定</t>
        </is>
      </c>
      <c r="F12459" t="n">
        <v>0</v>
      </c>
      <c r="G12459" t="inlineStr">
        <is>
          <t>5192170593</t>
        </is>
      </c>
      <c r="H12459" t="inlineStr">
        <is>
          <t>2021-08-18 16:30:18</t>
        </is>
      </c>
      <c r="I12459" t="n">
        <v>0</v>
      </c>
      <c r="J12459" t="inlineStr">
        <is>
          <t>未知</t>
        </is>
      </c>
      <c r="K12459" t="inlineStr">
        <is>
          <t>695381454</t>
        </is>
      </c>
      <c r="L12459" t="inlineStr">
        <is>
          <t>保密</t>
        </is>
      </c>
      <c r="M12459" t="inlineStr"/>
      <c r="N12459" t="n">
        <v>3</v>
      </c>
      <c r="O12459" t="inlineStr">
        <is>
          <t>年度大会员</t>
        </is>
      </c>
      <c r="P12459" t="inlineStr">
        <is>
          <t>明日方舟音律系列</t>
        </is>
      </c>
      <c r="Q12459" t="inlineStr">
        <is>
          <t>明日方舟音律系列</t>
        </is>
      </c>
    </row>
    <row r="12460">
      <c r="A12460" t="inlineStr">
        <is>
          <t>161775300</t>
        </is>
      </c>
      <c r="B12460" t="inlineStr">
        <is>
          <t>5192164089</t>
        </is>
      </c>
      <c r="C12460" t="inlineStr">
        <is>
          <t>こめいじ_きょう</t>
        </is>
      </c>
      <c r="D12460" t="n">
        <v>-1</v>
      </c>
      <c r="E12460" t="inlineStr">
        <is>
          <t>回复 @无名火焰 :如果你觉得举前车之鉴算拐，那咱们也就没有什么交谈的必要了</t>
        </is>
      </c>
      <c r="F12460" t="n">
        <v>0</v>
      </c>
      <c r="G12460" t="inlineStr">
        <is>
          <t>5191833010</t>
        </is>
      </c>
      <c r="H12460" t="inlineStr">
        <is>
          <t>2021-08-18 16:30:16</t>
        </is>
      </c>
      <c r="I12460" t="n">
        <v>0</v>
      </c>
      <c r="J12460" t="inlineStr">
        <is>
          <t>未知</t>
        </is>
      </c>
      <c r="K12460" t="inlineStr">
        <is>
          <t>392378181</t>
        </is>
      </c>
      <c r="L12460" t="inlineStr">
        <is>
          <t>保密</t>
        </is>
      </c>
      <c r="M12460" t="inlineStr">
        <is>
          <t>喜欢查成分是吧？
好，你急了</t>
        </is>
      </c>
      <c r="N12460" t="n">
        <v>5</v>
      </c>
      <c r="O12460" t="inlineStr">
        <is>
          <t>大会员</t>
        </is>
      </c>
      <c r="P12460" t="inlineStr">
        <is>
          <t>2021拜年纪</t>
        </is>
      </c>
      <c r="Q12460" t="inlineStr"/>
    </row>
    <row r="12461">
      <c r="A12461" t="inlineStr">
        <is>
          <t>161775300</t>
        </is>
      </c>
      <c r="B12461" t="inlineStr">
        <is>
          <t>5192168507</t>
        </is>
      </c>
      <c r="C12461" t="inlineStr">
        <is>
          <t>喰嘘界</t>
        </is>
      </c>
      <c r="D12461" t="n">
        <v>-1</v>
      </c>
      <c r="E12461" t="inlineStr">
        <is>
          <t>回复 @谀凉c :而且，朋友，我就跟你说一句话，没有相关动态，不一定不是玩家，有，那就一定是，但没有相关的，那就有嫌疑了，除非拿证据，而且，就算他真拿证据了，他说的话也容易挨喷</t>
        </is>
      </c>
      <c r="F12461" t="n">
        <v>0</v>
      </c>
      <c r="G12461" t="inlineStr">
        <is>
          <t>5191735309</t>
        </is>
      </c>
      <c r="H12461" t="inlineStr">
        <is>
          <t>2021-08-18 16:30:16</t>
        </is>
      </c>
      <c r="I12461" t="n">
        <v>0</v>
      </c>
      <c r="J12461" t="inlineStr">
        <is>
          <t>未知</t>
        </is>
      </c>
      <c r="K12461" t="inlineStr">
        <is>
          <t>358730640</t>
        </is>
      </c>
      <c r="L12461" t="inlineStr">
        <is>
          <t>男</t>
        </is>
      </c>
      <c r="M12461" t="inlineStr"/>
      <c r="N12461" t="n">
        <v>3</v>
      </c>
      <c r="O12461" t="inlineStr"/>
      <c r="P12461" t="inlineStr"/>
      <c r="Q12461" t="inlineStr"/>
    </row>
    <row r="12462">
      <c r="A12462" t="inlineStr">
        <is>
          <t>161775300</t>
        </is>
      </c>
      <c r="B12462" t="inlineStr">
        <is>
          <t>5192168471</t>
        </is>
      </c>
      <c r="C12462" t="inlineStr">
        <is>
          <t>红胡子-RedBeard</t>
        </is>
      </c>
      <c r="D12462" t="n">
        <v>-1</v>
      </c>
      <c r="E12462" t="inlineStr">
        <is>
          <t>取消限定?把水陈收回去吗</t>
        </is>
      </c>
      <c r="F12462" t="n">
        <v>0</v>
      </c>
      <c r="G12462" t="inlineStr">
        <is>
          <t>5192168471</t>
        </is>
      </c>
      <c r="H12462" t="inlineStr">
        <is>
          <t>2021-08-18 16:30:15</t>
        </is>
      </c>
      <c r="I12462" t="n">
        <v>2</v>
      </c>
      <c r="J12462" t="inlineStr">
        <is>
          <t>未知</t>
        </is>
      </c>
      <c r="K12462" t="inlineStr">
        <is>
          <t>46652853</t>
        </is>
      </c>
      <c r="L12462" t="inlineStr">
        <is>
          <t>男</t>
        </is>
      </c>
      <c r="M12462" t="inlineStr"/>
      <c r="N12462" t="n">
        <v>5</v>
      </c>
      <c r="O12462" t="inlineStr">
        <is>
          <t>大会员</t>
        </is>
      </c>
      <c r="P12462" t="inlineStr"/>
      <c r="Q12462" t="inlineStr"/>
    </row>
    <row r="12463">
      <c r="A12463" t="inlineStr">
        <is>
          <t>161775300</t>
        </is>
      </c>
      <c r="B12463" t="inlineStr">
        <is>
          <t>5192163909</t>
        </is>
      </c>
      <c r="C12463" t="inlineStr">
        <is>
          <t>不神圣de罗马帝国</t>
        </is>
      </c>
      <c r="D12463" t="n">
        <v>-1</v>
      </c>
      <c r="E12463" t="inlineStr">
        <is>
          <t>回复 @萌凰swift :刚才说的可能有点绝对了，对不起</t>
        </is>
      </c>
      <c r="F12463" t="n">
        <v>0</v>
      </c>
      <c r="G12463" t="inlineStr">
        <is>
          <t>5192116842</t>
        </is>
      </c>
      <c r="H12463" t="inlineStr">
        <is>
          <t>2021-08-18 16:30:12</t>
        </is>
      </c>
      <c r="I12463" t="n">
        <v>0</v>
      </c>
      <c r="J12463" t="inlineStr">
        <is>
          <t>未知</t>
        </is>
      </c>
      <c r="K12463" t="inlineStr">
        <is>
          <t>398638676</t>
        </is>
      </c>
      <c r="L12463" t="inlineStr">
        <is>
          <t>保密</t>
        </is>
      </c>
      <c r="M12463" t="inlineStr"/>
      <c r="N12463" t="n">
        <v>5</v>
      </c>
      <c r="O12463" t="inlineStr">
        <is>
          <t>年度大会员</t>
        </is>
      </c>
      <c r="P12463" t="inlineStr"/>
      <c r="Q12463" t="inlineStr"/>
    </row>
    <row r="12464">
      <c r="A12464" t="inlineStr">
        <is>
          <t>161775300</t>
        </is>
      </c>
      <c r="B12464" t="inlineStr">
        <is>
          <t>5192168247</t>
        </is>
      </c>
      <c r="C12464" t="inlineStr">
        <is>
          <t>求鱼归海</t>
        </is>
      </c>
      <c r="D12464" t="n">
        <v>-1</v>
      </c>
      <c r="E12464" t="inlineStr">
        <is>
          <t>合着都是打一鞭子进一步啊</t>
        </is>
      </c>
      <c r="F12464" t="n">
        <v>0</v>
      </c>
      <c r="G12464" t="inlineStr">
        <is>
          <t>5192168247</t>
        </is>
      </c>
      <c r="H12464" t="inlineStr">
        <is>
          <t>2021-08-18 16:30:10</t>
        </is>
      </c>
      <c r="I12464" t="n">
        <v>0</v>
      </c>
      <c r="J12464" t="inlineStr">
        <is>
          <t>安卓</t>
        </is>
      </c>
      <c r="K12464" t="inlineStr">
        <is>
          <t>365121520</t>
        </is>
      </c>
      <c r="L12464" t="inlineStr">
        <is>
          <t>保密</t>
        </is>
      </c>
      <c r="M12464" t="inlineStr">
        <is>
          <t>_(:3」∠❀)_懒(´ー`)y━~~</t>
        </is>
      </c>
      <c r="N12464" t="n">
        <v>5</v>
      </c>
      <c r="O12464" t="inlineStr">
        <is>
          <t>大会员</t>
        </is>
      </c>
      <c r="P12464" t="inlineStr">
        <is>
          <t>拳皇</t>
        </is>
      </c>
      <c r="Q12464" t="inlineStr"/>
    </row>
    <row r="12465">
      <c r="A12465" t="inlineStr">
        <is>
          <t>161775300</t>
        </is>
      </c>
      <c r="B12465" t="inlineStr">
        <is>
          <t>5192170179</t>
        </is>
      </c>
      <c r="C12465" t="inlineStr">
        <is>
          <t>一只亚星</t>
        </is>
      </c>
      <c r="D12465" t="n">
        <v>2961</v>
      </c>
      <c r="E12465" t="inlineStr">
        <is>
          <t>我们联合！
1#降井# 
2#加强水月# 
3#修改立绘# 
4#出面道歉# 
5#提高产能# 
6#把敌人介绍的自动翻阅改成手动的# 
7#运营加强和玩家的沟通#</t>
        </is>
      </c>
      <c r="F12465" t="n">
        <v>0</v>
      </c>
      <c r="G12465" t="inlineStr">
        <is>
          <t>0</t>
        </is>
      </c>
      <c r="H12465" t="inlineStr">
        <is>
          <t>2021-08-18 16:30:10</t>
        </is>
      </c>
      <c r="I12465" t="n">
        <v>1</v>
      </c>
      <c r="J12465" t="inlineStr">
        <is>
          <t>未知</t>
        </is>
      </c>
      <c r="K12465" t="inlineStr">
        <is>
          <t>544040550</t>
        </is>
      </c>
      <c r="L12465" t="inlineStr">
        <is>
          <t>保密</t>
        </is>
      </c>
      <c r="M12465" t="inlineStr">
        <is>
          <t>别看了，我懒得写（头像作者是</t>
        </is>
      </c>
      <c r="N12465" t="n">
        <v>3</v>
      </c>
      <c r="O12465" t="inlineStr"/>
      <c r="P12465" t="inlineStr">
        <is>
          <t>#EveOneCat</t>
        </is>
      </c>
      <c r="Q12465" t="inlineStr"/>
    </row>
    <row r="12466">
      <c r="A12466" t="inlineStr">
        <is>
          <t>161775300</t>
        </is>
      </c>
      <c r="B12466" t="inlineStr">
        <is>
          <t>5192168272</t>
        </is>
      </c>
      <c r="C12466" t="inlineStr">
        <is>
          <t>幸运降临我身上</t>
        </is>
      </c>
      <c r="D12466" t="n">
        <v>1</v>
      </c>
      <c r="E12466" t="inlineStr">
        <is>
          <t>26号棘刺单up</t>
        </is>
      </c>
      <c r="F12466" t="n">
        <v>0</v>
      </c>
      <c r="G12466" t="inlineStr">
        <is>
          <t>5192168272</t>
        </is>
      </c>
      <c r="H12466" t="inlineStr">
        <is>
          <t>2021-08-18 16:30:10</t>
        </is>
      </c>
      <c r="I12466" t="n">
        <v>0</v>
      </c>
      <c r="J12466" t="inlineStr">
        <is>
          <t>未知</t>
        </is>
      </c>
      <c r="K12466" t="inlineStr">
        <is>
          <t>92700036</t>
        </is>
      </c>
      <c r="L12466" t="inlineStr">
        <is>
          <t>女</t>
        </is>
      </c>
      <c r="M12466" t="inlineStr">
        <is>
          <t>垂死病中惊坐起，大喊老公我可以</t>
        </is>
      </c>
      <c r="N12466" t="n">
        <v>4</v>
      </c>
      <c r="O12466" t="inlineStr">
        <is>
          <t>大会员</t>
        </is>
      </c>
      <c r="P12466" t="inlineStr">
        <is>
          <t>三周年恋曲</t>
        </is>
      </c>
      <c r="Q12466" t="inlineStr">
        <is>
          <t>三周年恋曲</t>
        </is>
      </c>
    </row>
    <row r="12467">
      <c r="A12467" t="inlineStr">
        <is>
          <t>161775300</t>
        </is>
      </c>
      <c r="B12467" t="inlineStr">
        <is>
          <t>5192163707</t>
        </is>
      </c>
      <c r="C12467" t="inlineStr">
        <is>
          <t>文芑少年小T</t>
        </is>
      </c>
      <c r="D12467" t="n">
        <v>2</v>
      </c>
      <c r="E12467" t="inlineStr">
        <is>
          <t>鹰角优化没做好，电脑模拟器也卡</t>
        </is>
      </c>
      <c r="F12467" t="n">
        <v>0</v>
      </c>
      <c r="G12467" t="inlineStr">
        <is>
          <t>5192163707</t>
        </is>
      </c>
      <c r="H12467" t="inlineStr">
        <is>
          <t>2021-08-18 16:30:07</t>
        </is>
      </c>
      <c r="I12467" t="n">
        <v>0</v>
      </c>
      <c r="J12467" t="inlineStr">
        <is>
          <t>未知</t>
        </is>
      </c>
      <c r="K12467" t="inlineStr">
        <is>
          <t>397856313</t>
        </is>
      </c>
      <c r="L12467" t="inlineStr">
        <is>
          <t>男</t>
        </is>
      </c>
      <c r="M12467" t="inlineStr">
        <is>
          <t>钱没了，可以再赚
良心没了，赚的更多了
脑子是个好东西，但大部分人没有</t>
        </is>
      </c>
      <c r="N12467" t="n">
        <v>5</v>
      </c>
      <c r="O12467" t="inlineStr">
        <is>
          <t>大会员</t>
        </is>
      </c>
      <c r="P12467" t="inlineStr">
        <is>
          <t>明日方舟</t>
        </is>
      </c>
      <c r="Q12467" t="inlineStr">
        <is>
          <t>明日方舟音律系列</t>
        </is>
      </c>
    </row>
    <row r="12468">
      <c r="A12468" t="inlineStr">
        <is>
          <t>161775300</t>
        </is>
      </c>
      <c r="B12468" t="inlineStr">
        <is>
          <t>5192159977</t>
        </is>
      </c>
      <c r="C12468" t="inlineStr">
        <is>
          <t>北辰千树</t>
        </is>
      </c>
      <c r="D12468" t="n">
        <v>-1</v>
      </c>
      <c r="E12468" t="inlineStr">
        <is>
          <t>老实说，为了一点点小利益搞得大家心情不好天天吵架，我觉得也不是谁都想要的[微笑]</t>
        </is>
      </c>
      <c r="F12468" t="n">
        <v>0</v>
      </c>
      <c r="G12468" t="inlineStr">
        <is>
          <t>5192159977</t>
        </is>
      </c>
      <c r="H12468" t="inlineStr">
        <is>
          <t>2021-08-18 16:30:05</t>
        </is>
      </c>
      <c r="I12468" t="n">
        <v>3</v>
      </c>
      <c r="J12468" t="inlineStr">
        <is>
          <t>安卓</t>
        </is>
      </c>
      <c r="K12468" t="inlineStr">
        <is>
          <t>349762308</t>
        </is>
      </c>
      <c r="L12468" t="inlineStr">
        <is>
          <t>男</t>
        </is>
      </c>
      <c r="M12468" t="inlineStr">
        <is>
          <t>杰基尔在哪里？</t>
        </is>
      </c>
      <c r="N12468" t="n">
        <v>5</v>
      </c>
      <c r="O12468" t="inlineStr">
        <is>
          <t>大会员</t>
        </is>
      </c>
      <c r="P12468" t="inlineStr"/>
      <c r="Q12468" t="inlineStr"/>
    </row>
    <row r="12469">
      <c r="A12469" t="inlineStr">
        <is>
          <t>161775300</t>
        </is>
      </c>
      <c r="B12469" t="inlineStr">
        <is>
          <t>5192163613</t>
        </is>
      </c>
      <c r="C12469" t="inlineStr">
        <is>
          <t>不可取代的乙烯</t>
        </is>
      </c>
      <c r="D12469" t="n">
        <v>2959</v>
      </c>
      <c r="E12469" t="inlineStr">
        <is>
          <t>异师傅加强之后虽然不是幻神但也是能用了</t>
        </is>
      </c>
      <c r="F12469" t="n">
        <v>0</v>
      </c>
      <c r="G12469" t="inlineStr">
        <is>
          <t>0</t>
        </is>
      </c>
      <c r="H12469" t="inlineStr">
        <is>
          <t>2021-08-18 16:30:04</t>
        </is>
      </c>
      <c r="I12469" t="n">
        <v>0</v>
      </c>
      <c r="J12469" t="inlineStr">
        <is>
          <t>未知</t>
        </is>
      </c>
      <c r="K12469" t="inlineStr">
        <is>
          <t>87449122</t>
        </is>
      </c>
      <c r="L12469" t="inlineStr">
        <is>
          <t>男</t>
        </is>
      </c>
      <c r="M12469" t="inlineStr"/>
      <c r="N12469" t="n">
        <v>5</v>
      </c>
      <c r="O12469" t="inlineStr">
        <is>
          <t>年度大会员</t>
        </is>
      </c>
      <c r="P12469" t="inlineStr">
        <is>
          <t>阴阳师海国之境</t>
        </is>
      </c>
      <c r="Q12469" t="inlineStr">
        <is>
          <t>阴阳师海国之境</t>
        </is>
      </c>
    </row>
    <row r="12470">
      <c r="A12470" t="inlineStr">
        <is>
          <t>161775300</t>
        </is>
      </c>
      <c r="B12470" t="inlineStr">
        <is>
          <t>5192163619</t>
        </is>
      </c>
      <c r="C12470" t="inlineStr">
        <is>
          <t>SU式</t>
        </is>
      </c>
      <c r="D12470" t="n">
        <v>-1</v>
      </c>
      <c r="E12470" t="inlineStr">
        <is>
          <t>接着删啊！</t>
        </is>
      </c>
      <c r="F12470" t="n">
        <v>0</v>
      </c>
      <c r="G12470" t="inlineStr">
        <is>
          <t>5192163619</t>
        </is>
      </c>
      <c r="H12470" t="inlineStr">
        <is>
          <t>2021-08-18 16:30:04</t>
        </is>
      </c>
      <c r="I12470" t="n">
        <v>0</v>
      </c>
      <c r="J12470" t="inlineStr">
        <is>
          <t>安卓</t>
        </is>
      </c>
      <c r="K12470" t="inlineStr">
        <is>
          <t>277006274</t>
        </is>
      </c>
      <c r="L12470" t="inlineStr">
        <is>
          <t>保密</t>
        </is>
      </c>
      <c r="M12470" t="inlineStr">
        <is>
          <t>请不要温柔的走进那片良夜。</t>
        </is>
      </c>
      <c r="N12470" t="n">
        <v>5</v>
      </c>
      <c r="O12470" t="inlineStr">
        <is>
          <t>大会员</t>
        </is>
      </c>
      <c r="P12470" t="inlineStr"/>
      <c r="Q12470" t="inlineStr"/>
    </row>
    <row r="12471">
      <c r="A12471" t="inlineStr">
        <is>
          <t>161775300</t>
        </is>
      </c>
      <c r="B12471" t="inlineStr">
        <is>
          <t>5192159725</t>
        </is>
      </c>
      <c r="C12471" t="inlineStr">
        <is>
          <t>Erozzz</t>
        </is>
      </c>
      <c r="D12471" t="n">
        <v>-1</v>
      </c>
      <c r="E12471" t="inlineStr">
        <is>
          <t>回复 @灰风Channel :说来也挺有意思，老陈是当时ios登顶时发的十连抽到的，还是新手时懵懂无知拿源石抽卡[笑哭]后来接受年池子的洗礼轮换池一发不抽，新角色拿完保底就走人，限定池把攒的玉花一花，到现在限定就差一个年</t>
        </is>
      </c>
      <c r="F12471" t="n">
        <v>0</v>
      </c>
      <c r="G12471" t="inlineStr">
        <is>
          <t>5191743678</t>
        </is>
      </c>
      <c r="H12471" t="inlineStr">
        <is>
          <t>2021-08-18 16:30:00</t>
        </is>
      </c>
      <c r="I12471" t="n">
        <v>0</v>
      </c>
      <c r="J12471" t="inlineStr">
        <is>
          <t>未知</t>
        </is>
      </c>
      <c r="K12471" t="inlineStr">
        <is>
          <t>44614556</t>
        </is>
      </c>
      <c r="L12471" t="inlineStr">
        <is>
          <t>保密</t>
        </is>
      </c>
      <c r="M12471" t="inlineStr">
        <is>
          <t>(つд⊂)</t>
        </is>
      </c>
      <c r="N12471" t="n">
        <v>5</v>
      </c>
      <c r="O12471" t="inlineStr"/>
      <c r="P12471" t="inlineStr"/>
      <c r="Q12471" t="inlineStr"/>
    </row>
    <row r="12472">
      <c r="A12472" t="inlineStr">
        <is>
          <t>161775300</t>
        </is>
      </c>
      <c r="B12472" t="inlineStr">
        <is>
          <t>5192163366</t>
        </is>
      </c>
      <c r="C12472" t="inlineStr">
        <is>
          <t>俺-saber</t>
        </is>
      </c>
      <c r="D12472" t="n">
        <v>2957</v>
      </c>
      <c r="E12472" t="inlineStr">
        <is>
          <t>这次我想抽歪了[藏狐]</t>
        </is>
      </c>
      <c r="F12472" t="n">
        <v>0</v>
      </c>
      <c r="G12472" t="inlineStr">
        <is>
          <t>0</t>
        </is>
      </c>
      <c r="H12472" t="inlineStr">
        <is>
          <t>2021-08-18 16:29:58</t>
        </is>
      </c>
      <c r="I12472" t="n">
        <v>0</v>
      </c>
      <c r="J12472" t="inlineStr">
        <is>
          <t>未知</t>
        </is>
      </c>
      <c r="K12472" t="inlineStr">
        <is>
          <t>407447251</t>
        </is>
      </c>
      <c r="L12472" t="inlineStr">
        <is>
          <t>男</t>
        </is>
      </c>
      <c r="M12472" t="inlineStr">
        <is>
          <t>吾王赛高</t>
        </is>
      </c>
      <c r="N12472" t="n">
        <v>4</v>
      </c>
      <c r="O12472" t="inlineStr">
        <is>
          <t>大会员</t>
        </is>
      </c>
      <c r="P12472" t="inlineStr"/>
      <c r="Q12472" t="inlineStr"/>
    </row>
    <row r="12473">
      <c r="A12473" t="inlineStr">
        <is>
          <t>161775300</t>
        </is>
      </c>
      <c r="B12473" t="inlineStr">
        <is>
          <t>5192163298</t>
        </is>
      </c>
      <c r="C12473" t="inlineStr">
        <is>
          <t>奏乐kindle</t>
        </is>
      </c>
      <c r="D12473" t="n">
        <v>-1</v>
      </c>
      <c r="E12473" t="inlineStr">
        <is>
          <t>回复 @瓜辞的小星星 :异客对策啥？你说说看</t>
        </is>
      </c>
      <c r="F12473" t="n">
        <v>0</v>
      </c>
      <c r="G12473" t="inlineStr">
        <is>
          <t>5191544607</t>
        </is>
      </c>
      <c r="H12473" t="inlineStr">
        <is>
          <t>2021-08-18 16:29:57</t>
        </is>
      </c>
      <c r="I12473" t="n">
        <v>0</v>
      </c>
      <c r="J12473" t="inlineStr">
        <is>
          <t>未知</t>
        </is>
      </c>
      <c r="K12473" t="inlineStr">
        <is>
          <t>422464552</t>
        </is>
      </c>
      <c r="L12473" t="inlineStr">
        <is>
          <t>保密</t>
        </is>
      </c>
      <c r="M12473" t="inlineStr">
        <is>
          <t>资质平平</t>
        </is>
      </c>
      <c r="N12473" t="n">
        <v>4</v>
      </c>
      <c r="O12473" t="inlineStr"/>
      <c r="P12473" t="inlineStr"/>
      <c r="Q12473" t="inlineStr"/>
    </row>
    <row r="12474">
      <c r="A12474" t="inlineStr">
        <is>
          <t>161775300</t>
        </is>
      </c>
      <c r="B12474" t="inlineStr">
        <is>
          <t>5192167675</t>
        </is>
      </c>
      <c r="C12474" t="inlineStr">
        <is>
          <t>惘野雾诀</t>
        </is>
      </c>
      <c r="D12474" t="n">
        <v>2956</v>
      </c>
      <c r="E12474" t="inlineStr">
        <is>
          <t>时间过得真快……异客都进标准寻访了</t>
        </is>
      </c>
      <c r="F12474" t="n">
        <v>0</v>
      </c>
      <c r="G12474" t="inlineStr">
        <is>
          <t>0</t>
        </is>
      </c>
      <c r="H12474" t="inlineStr">
        <is>
          <t>2021-08-18 16:29:56</t>
        </is>
      </c>
      <c r="I12474" t="n">
        <v>1</v>
      </c>
      <c r="J12474" t="inlineStr">
        <is>
          <t>未知</t>
        </is>
      </c>
      <c r="K12474" t="inlineStr">
        <is>
          <t>397727562</t>
        </is>
      </c>
      <c r="L12474" t="inlineStr">
        <is>
          <t>男</t>
        </is>
      </c>
      <c r="M12474" t="inlineStr"/>
      <c r="N12474" t="n">
        <v>4</v>
      </c>
      <c r="O12474" t="inlineStr"/>
      <c r="P12474" t="inlineStr"/>
      <c r="Q12474" t="inlineStr"/>
    </row>
    <row r="12475">
      <c r="A12475" t="inlineStr">
        <is>
          <t>161775300</t>
        </is>
      </c>
      <c r="B12475" t="inlineStr">
        <is>
          <t>5192167641</t>
        </is>
      </c>
      <c r="C12475" t="inlineStr">
        <is>
          <t>阿尔托利亚丿潘德拉贡</t>
        </is>
      </c>
      <c r="D12475" t="n">
        <v>-1</v>
      </c>
      <c r="E12475" t="inlineStr">
        <is>
          <t>我举报，然后他被处理了[藏狐]</t>
        </is>
      </c>
      <c r="F12475" t="n">
        <v>0</v>
      </c>
      <c r="G12475" t="inlineStr">
        <is>
          <t>5192167641</t>
        </is>
      </c>
      <c r="H12475" t="inlineStr">
        <is>
          <t>2021-08-18 16:29:55</t>
        </is>
      </c>
      <c r="I12475" t="n">
        <v>1</v>
      </c>
      <c r="J12475" t="inlineStr">
        <is>
          <t>未知</t>
        </is>
      </c>
      <c r="K12475" t="inlineStr">
        <is>
          <t>34149935</t>
        </is>
      </c>
      <c r="L12475" t="inlineStr">
        <is>
          <t>保密</t>
        </is>
      </c>
      <c r="M12475" t="inlineStr">
        <is>
          <t>抽中改</t>
        </is>
      </c>
      <c r="N12475" t="n">
        <v>5</v>
      </c>
      <c r="O12475" t="inlineStr">
        <is>
          <t>年度大会员</t>
        </is>
      </c>
      <c r="P12475" t="inlineStr"/>
      <c r="Q12475" t="inlineStr"/>
    </row>
    <row r="12476">
      <c r="A12476" t="inlineStr">
        <is>
          <t>161775300</t>
        </is>
      </c>
      <c r="B12476" t="inlineStr">
        <is>
          <t>5192163258</t>
        </is>
      </c>
      <c r="C12476" t="inlineStr">
        <is>
          <t>包子要叉烧的</t>
        </is>
      </c>
      <c r="D12476" t="n">
        <v>2</v>
      </c>
      <c r="E12476" t="inlineStr">
        <is>
          <t>讲个事，那个🦐，如果是指那个肖兔什么的不明生物的话，最早我是在二周年那个引战崩3视频下面看见它拱火的[吃瓜]，主页家访的人也多，不清楚是收了钱还是引战乐子人什么的，反正buff叠满了</t>
        </is>
      </c>
      <c r="F12476" t="n">
        <v>0</v>
      </c>
      <c r="G12476" t="inlineStr">
        <is>
          <t>5192163258</t>
        </is>
      </c>
      <c r="H12476" t="inlineStr">
        <is>
          <t>2021-08-18 16:29:55</t>
        </is>
      </c>
      <c r="I12476" t="n">
        <v>61</v>
      </c>
      <c r="J12476" t="inlineStr">
        <is>
          <t>未知</t>
        </is>
      </c>
      <c r="K12476" t="inlineStr">
        <is>
          <t>249210735</t>
        </is>
      </c>
      <c r="L12476" t="inlineStr">
        <is>
          <t>保密</t>
        </is>
      </c>
      <c r="M12476" t="inlineStr">
        <is>
          <t>劝人大度天打雷劈\收藏夹自取＝ω＝</t>
        </is>
      </c>
      <c r="N12476" t="n">
        <v>5</v>
      </c>
      <c r="O12476" t="inlineStr">
        <is>
          <t>大会员</t>
        </is>
      </c>
      <c r="P12476" t="inlineStr">
        <is>
          <t>三周年恋曲</t>
        </is>
      </c>
      <c r="Q12476" t="inlineStr">
        <is>
          <t>三周年恋曲</t>
        </is>
      </c>
    </row>
    <row r="12477">
      <c r="A12477" t="inlineStr">
        <is>
          <t>161775300</t>
        </is>
      </c>
      <c r="B12477" t="inlineStr">
        <is>
          <t>5192163208</t>
        </is>
      </c>
      <c r="C12477" t="inlineStr">
        <is>
          <t>Suffocate</t>
        </is>
      </c>
      <c r="D12477" t="n">
        <v>1</v>
      </c>
      <c r="E12477" t="inlineStr">
        <is>
          <t>五星up看鹰角心情，没有规律</t>
        </is>
      </c>
      <c r="F12477" t="n">
        <v>0</v>
      </c>
      <c r="G12477" t="inlineStr">
        <is>
          <t>5192163208</t>
        </is>
      </c>
      <c r="H12477" t="inlineStr">
        <is>
          <t>2021-08-18 16:29:54</t>
        </is>
      </c>
      <c r="I12477" t="n">
        <v>0</v>
      </c>
      <c r="J12477" t="inlineStr">
        <is>
          <t>未知</t>
        </is>
      </c>
      <c r="K12477" t="inlineStr">
        <is>
          <t>629861919</t>
        </is>
      </c>
      <c r="L12477" t="inlineStr">
        <is>
          <t>保密</t>
        </is>
      </c>
      <c r="M12477" t="inlineStr"/>
      <c r="N12477" t="n">
        <v>4</v>
      </c>
      <c r="O12477" t="inlineStr">
        <is>
          <t>大会员</t>
        </is>
      </c>
      <c r="P12477" t="inlineStr">
        <is>
          <t>明日方舟音律系列</t>
        </is>
      </c>
      <c r="Q12477" t="inlineStr">
        <is>
          <t>星座系列：金牛座</t>
        </is>
      </c>
    </row>
    <row r="12478">
      <c r="A12478" t="inlineStr">
        <is>
          <t>161775300</t>
        </is>
      </c>
      <c r="B12478" t="inlineStr">
        <is>
          <t>5192159433</t>
        </is>
      </c>
      <c r="C12478" t="inlineStr">
        <is>
          <t>栖杉</t>
        </is>
      </c>
      <c r="D12478" t="n">
        <v>-1</v>
      </c>
      <c r="E12478" t="inlineStr">
        <is>
          <t>回复 @唯之故剑 :我靠我怎么回复上了，我想直接发评论的抱歉[笑哭]</t>
        </is>
      </c>
      <c r="F12478" t="n">
        <v>0</v>
      </c>
      <c r="G12478" t="inlineStr">
        <is>
          <t>5191835725</t>
        </is>
      </c>
      <c r="H12478" t="inlineStr">
        <is>
          <t>2021-08-18 16:29:53</t>
        </is>
      </c>
      <c r="I12478" t="n">
        <v>0</v>
      </c>
      <c r="J12478" t="inlineStr">
        <is>
          <t>未知</t>
        </is>
      </c>
      <c r="K12478" t="inlineStr">
        <is>
          <t>14287567</t>
        </is>
      </c>
      <c r="L12478" t="inlineStr">
        <is>
          <t>男</t>
        </is>
      </c>
      <c r="M12478" t="inlineStr">
        <is>
          <t>溺死在知识的海洋</t>
        </is>
      </c>
      <c r="N12478" t="n">
        <v>5</v>
      </c>
      <c r="O12478" t="inlineStr">
        <is>
          <t>大会员</t>
        </is>
      </c>
      <c r="P12478" t="inlineStr"/>
      <c r="Q12478" t="inlineStr">
        <is>
          <t>明日方舟</t>
        </is>
      </c>
    </row>
    <row r="12479">
      <c r="A12479" t="inlineStr">
        <is>
          <t>161775300</t>
        </is>
      </c>
      <c r="B12479" t="inlineStr">
        <is>
          <t>5192159400</t>
        </is>
      </c>
      <c r="C12479" t="inlineStr">
        <is>
          <t>石乐志的二蛋</t>
        </is>
      </c>
      <c r="D12479" t="n">
        <v>-1</v>
      </c>
      <c r="E12479" t="inlineStr">
        <is>
          <t>我都是手机挂刷这材料，自己玩着电脑打魔兽，LOL之类。盯着录像看还不如自己打。</t>
        </is>
      </c>
      <c r="F12479" t="n">
        <v>0</v>
      </c>
      <c r="G12479" t="inlineStr">
        <is>
          <t>5192159400</t>
        </is>
      </c>
      <c r="H12479" t="inlineStr">
        <is>
          <t>2021-08-18 16:29:53</t>
        </is>
      </c>
      <c r="I12479" t="n">
        <v>0</v>
      </c>
      <c r="J12479" t="inlineStr">
        <is>
          <t>未知</t>
        </is>
      </c>
      <c r="K12479" t="inlineStr">
        <is>
          <t>23010232</t>
        </is>
      </c>
      <c r="L12479" t="inlineStr">
        <is>
          <t>男</t>
        </is>
      </c>
      <c r="M12479" t="inlineStr">
        <is>
          <t>萝莉即使正义</t>
        </is>
      </c>
      <c r="N12479" t="n">
        <v>5</v>
      </c>
      <c r="O12479" t="inlineStr">
        <is>
          <t>年度大会员</t>
        </is>
      </c>
      <c r="P12479" t="inlineStr"/>
      <c r="Q12479" t="inlineStr"/>
    </row>
    <row r="12480">
      <c r="A12480" t="inlineStr">
        <is>
          <t>161775300</t>
        </is>
      </c>
      <c r="B12480" t="inlineStr">
        <is>
          <t>5192167520</t>
        </is>
      </c>
      <c r="C12480" t="inlineStr">
        <is>
          <t>斯卡蒂最可爱了</t>
        </is>
      </c>
      <c r="D12480" t="n">
        <v>-1</v>
      </c>
      <c r="E12480" t="inlineStr">
        <is>
          <t>回复 @斯卡蒂最可爱了 :比较激烈的</t>
        </is>
      </c>
      <c r="F12480" t="n">
        <v>0</v>
      </c>
      <c r="G12480" t="inlineStr">
        <is>
          <t>5192076487</t>
        </is>
      </c>
      <c r="H12480" t="inlineStr">
        <is>
          <t>2021-08-18 16:29:52</t>
        </is>
      </c>
      <c r="I12480" t="n">
        <v>1</v>
      </c>
      <c r="J12480" t="inlineStr">
        <is>
          <t>未知</t>
        </is>
      </c>
      <c r="K12480" t="inlineStr">
        <is>
          <t>512043635</t>
        </is>
      </c>
      <c r="L12480" t="inlineStr">
        <is>
          <t>男</t>
        </is>
      </c>
      <c r="M12480" t="inlineStr">
        <is>
          <t>斯卡蒂最可爱了</t>
        </is>
      </c>
      <c r="N12480" t="n">
        <v>4</v>
      </c>
      <c r="O12480" t="inlineStr">
        <is>
          <t>年度大会员</t>
        </is>
      </c>
      <c r="P12480" t="inlineStr">
        <is>
          <t>横扫全场</t>
        </is>
      </c>
      <c r="Q12480" t="inlineStr">
        <is>
          <t>明日方舟音律系列</t>
        </is>
      </c>
    </row>
    <row r="12481">
      <c r="A12481" t="inlineStr">
        <is>
          <t>161775300</t>
        </is>
      </c>
      <c r="B12481" t="inlineStr">
        <is>
          <t>5192162987</t>
        </is>
      </c>
      <c r="C12481" t="inlineStr">
        <is>
          <t>风神菜鸟</t>
        </is>
      </c>
      <c r="D12481" t="n">
        <v>-1</v>
      </c>
      <c r="E12481" t="inlineStr">
        <is>
          <t>回复 @末溪百折 :有一说一，确实被层主玩明白了</t>
        </is>
      </c>
      <c r="F12481" t="n">
        <v>0</v>
      </c>
      <c r="G12481" t="inlineStr">
        <is>
          <t>5192086032</t>
        </is>
      </c>
      <c r="H12481" t="inlineStr">
        <is>
          <t>2021-08-18 16:29:49</t>
        </is>
      </c>
      <c r="I12481" t="n">
        <v>0</v>
      </c>
      <c r="J12481" t="inlineStr">
        <is>
          <t>未知</t>
        </is>
      </c>
      <c r="K12481" t="inlineStr">
        <is>
          <t>301822273</t>
        </is>
      </c>
      <c r="L12481" t="inlineStr">
        <is>
          <t>男</t>
        </is>
      </c>
      <c r="M12481" t="inlineStr">
        <is>
          <t>我到底做错了什么，让你如此得不尊敬我，你甚至不肯为我说声抱歉</t>
        </is>
      </c>
      <c r="N12481" t="n">
        <v>5</v>
      </c>
      <c r="O12481" t="inlineStr">
        <is>
          <t>大会员</t>
        </is>
      </c>
      <c r="P12481" t="inlineStr">
        <is>
          <t>洛天依8th生日纪念</t>
        </is>
      </c>
      <c r="Q12481" t="inlineStr">
        <is>
          <t>洛天依8th生日纪念</t>
        </is>
      </c>
    </row>
    <row r="12482">
      <c r="A12482" t="inlineStr">
        <is>
          <t>161775300</t>
        </is>
      </c>
      <c r="B12482" t="inlineStr">
        <is>
          <t>5192159219</t>
        </is>
      </c>
      <c r="C12482" t="inlineStr">
        <is>
          <t>抹团子不是抹布</t>
        </is>
      </c>
      <c r="D12482" t="n">
        <v>-1</v>
      </c>
      <c r="E12482" t="inlineStr">
        <is>
          <t>其它我不说，但异客的强度已经是普通六星水准了[藏狐]（别杠，杠就是你对）</t>
        </is>
      </c>
      <c r="F12482" t="n">
        <v>0</v>
      </c>
      <c r="G12482" t="inlineStr">
        <is>
          <t>5192159219</t>
        </is>
      </c>
      <c r="H12482" t="inlineStr">
        <is>
          <t>2021-08-18 16:29:48</t>
        </is>
      </c>
      <c r="I12482" t="n">
        <v>2</v>
      </c>
      <c r="J12482" t="inlineStr">
        <is>
          <t>未知</t>
        </is>
      </c>
      <c r="K12482" t="inlineStr">
        <is>
          <t>390486252</t>
        </is>
      </c>
      <c r="L12482" t="inlineStr">
        <is>
          <t>男</t>
        </is>
      </c>
      <c r="M12482" t="inlineStr">
        <is>
          <t>呃……，我没什么好说的……</t>
        </is>
      </c>
      <c r="N12482" t="n">
        <v>4</v>
      </c>
      <c r="O12482" t="inlineStr">
        <is>
          <t>大会员</t>
        </is>
      </c>
      <c r="P12482" t="inlineStr">
        <is>
          <t>#EveOneCat</t>
        </is>
      </c>
      <c r="Q12482" t="inlineStr">
        <is>
          <t>#EveOneCat</t>
        </is>
      </c>
    </row>
    <row r="12483">
      <c r="A12483" t="inlineStr">
        <is>
          <t>161775300</t>
        </is>
      </c>
      <c r="B12483" t="inlineStr">
        <is>
          <t>5192167215</t>
        </is>
      </c>
      <c r="C12483" t="inlineStr">
        <is>
          <t>看猴专家</t>
        </is>
      </c>
      <c r="D12483" t="n">
        <v>-1</v>
      </c>
      <c r="E12483" t="inlineStr">
        <is>
          <t>好家伙全删了</t>
        </is>
      </c>
      <c r="F12483" t="n">
        <v>0</v>
      </c>
      <c r="G12483" t="inlineStr">
        <is>
          <t>5192167215</t>
        </is>
      </c>
      <c r="H12483" t="inlineStr">
        <is>
          <t>2021-08-18 16:29:45</t>
        </is>
      </c>
      <c r="I12483" t="n">
        <v>0</v>
      </c>
      <c r="J12483" t="inlineStr">
        <is>
          <t>未知</t>
        </is>
      </c>
      <c r="K12483" t="inlineStr">
        <is>
          <t>446233932</t>
        </is>
      </c>
      <c r="L12483" t="inlineStr">
        <is>
          <t>保密</t>
        </is>
      </c>
      <c r="M12483" t="inlineStr"/>
      <c r="N12483" t="n">
        <v>4</v>
      </c>
      <c r="O12483" t="inlineStr">
        <is>
          <t>大会员</t>
        </is>
      </c>
      <c r="P12483" t="inlineStr">
        <is>
          <t>纳米核心</t>
        </is>
      </c>
      <c r="Q12483" t="inlineStr"/>
    </row>
    <row r="12484">
      <c r="A12484" t="inlineStr">
        <is>
          <t>161775300</t>
        </is>
      </c>
      <c r="B12484" t="inlineStr">
        <is>
          <t>5192158920</t>
        </is>
      </c>
      <c r="C12484" t="inlineStr">
        <is>
          <t>太阳帽去夜店</t>
        </is>
      </c>
      <c r="D12484" t="n">
        <v>-1</v>
      </c>
      <c r="E12484" t="inlineStr">
        <is>
          <t>我笑了</t>
        </is>
      </c>
      <c r="F12484" t="n">
        <v>0</v>
      </c>
      <c r="G12484" t="inlineStr">
        <is>
          <t>5192158920</t>
        </is>
      </c>
      <c r="H12484" t="inlineStr">
        <is>
          <t>2021-08-18 16:29:42</t>
        </is>
      </c>
      <c r="I12484" t="n">
        <v>0</v>
      </c>
      <c r="J12484" t="inlineStr">
        <is>
          <t>安卓</t>
        </is>
      </c>
      <c r="K12484" t="inlineStr">
        <is>
          <t>108506957</t>
        </is>
      </c>
      <c r="L12484" t="inlineStr">
        <is>
          <t>男</t>
        </is>
      </c>
      <c r="M12484" t="inlineStr"/>
      <c r="N12484" t="n">
        <v>4</v>
      </c>
      <c r="O12484" t="inlineStr">
        <is>
          <t>大会员</t>
        </is>
      </c>
      <c r="P12484" t="inlineStr"/>
      <c r="Q12484" t="inlineStr"/>
    </row>
    <row r="12485">
      <c r="A12485" t="inlineStr">
        <is>
          <t>161775300</t>
        </is>
      </c>
      <c r="B12485" t="inlineStr">
        <is>
          <t>5192162675</t>
        </is>
      </c>
      <c r="C12485" t="inlineStr">
        <is>
          <t>可爱的橙子Kira</t>
        </is>
      </c>
      <c r="D12485" t="n">
        <v>-1</v>
      </c>
      <c r="E12485" t="inlineStr">
        <is>
          <t>为什么被骂，那你能说说空降限定和水陈立绘的事吗？[吃瓜]玩家为什么骂yj心里没点数[doge]</t>
        </is>
      </c>
      <c r="F12485" t="n">
        <v>0</v>
      </c>
      <c r="G12485" t="inlineStr">
        <is>
          <t>5192162675</t>
        </is>
      </c>
      <c r="H12485" t="inlineStr">
        <is>
          <t>2021-08-18 16:29:41</t>
        </is>
      </c>
      <c r="I12485" t="n">
        <v>12</v>
      </c>
      <c r="J12485" t="inlineStr">
        <is>
          <t>未知</t>
        </is>
      </c>
      <c r="K12485" t="inlineStr">
        <is>
          <t>355909425</t>
        </is>
      </c>
      <c r="L12485" t="inlineStr">
        <is>
          <t>男</t>
        </is>
      </c>
      <c r="M12485" t="inlineStr">
        <is>
          <t>杜野凛世天下第一！</t>
        </is>
      </c>
      <c r="N12485" t="n">
        <v>5</v>
      </c>
      <c r="O12485" t="inlineStr">
        <is>
          <t>大会员</t>
        </is>
      </c>
      <c r="P12485" t="inlineStr">
        <is>
          <t>良辰美景·不问天</t>
        </is>
      </c>
      <c r="Q12485" t="inlineStr">
        <is>
          <t>良辰美景·不问天</t>
        </is>
      </c>
    </row>
    <row r="12486">
      <c r="A12486" t="inlineStr">
        <is>
          <t>161775300</t>
        </is>
      </c>
      <c r="B12486" t="inlineStr">
        <is>
          <t>5192162665</t>
        </is>
      </c>
      <c r="C12486" t="inlineStr">
        <is>
          <t>罗德艾兰的博士</t>
        </is>
      </c>
      <c r="D12486" t="n">
        <v>-1</v>
      </c>
      <c r="E12486" t="inlineStr">
        <is>
          <t>回复 @驻足于世末的无名歌者 :但爆粗口，阴阳怪气同样不会有任何作用呀，只会让玩家之间相互看乐子而已 [笑哭]</t>
        </is>
      </c>
      <c r="F12486" t="n">
        <v>0</v>
      </c>
      <c r="G12486" t="inlineStr">
        <is>
          <t>5191852953</t>
        </is>
      </c>
      <c r="H12486" t="inlineStr">
        <is>
          <t>2021-08-18 16:29:41</t>
        </is>
      </c>
      <c r="I12486" t="n">
        <v>38</v>
      </c>
      <c r="J12486" t="inlineStr">
        <is>
          <t>未知</t>
        </is>
      </c>
      <c r="K12486" t="inlineStr">
        <is>
          <t>436633552</t>
        </is>
      </c>
      <c r="L12486" t="inlineStr">
        <is>
          <t>保密</t>
        </is>
      </c>
      <c r="M12486" t="inlineStr">
        <is>
          <t>罗德岛go</t>
        </is>
      </c>
      <c r="N12486" t="n">
        <v>4</v>
      </c>
      <c r="O12486" t="inlineStr">
        <is>
          <t>大会员</t>
        </is>
      </c>
      <c r="P12486" t="inlineStr"/>
      <c r="Q12486" t="inlineStr"/>
    </row>
    <row r="12487">
      <c r="A12487" t="inlineStr">
        <is>
          <t>161775300</t>
        </is>
      </c>
      <c r="B12487" t="inlineStr">
        <is>
          <t>5192167059</t>
        </is>
      </c>
      <c r="C12487" t="inlineStr">
        <is>
          <t>狂暴DE芹菜</t>
        </is>
      </c>
      <c r="D12487" t="n">
        <v>-1</v>
      </c>
      <c r="E12487" t="inlineStr">
        <is>
          <t>这池子谁抽啊?太灵异了</t>
        </is>
      </c>
      <c r="F12487" t="n">
        <v>0</v>
      </c>
      <c r="G12487" t="inlineStr">
        <is>
          <t>5192167059</t>
        </is>
      </c>
      <c r="H12487" t="inlineStr">
        <is>
          <t>2021-08-18 16:29:41</t>
        </is>
      </c>
      <c r="I12487" t="n">
        <v>0</v>
      </c>
      <c r="J12487" t="inlineStr">
        <is>
          <t>未知</t>
        </is>
      </c>
      <c r="K12487" t="inlineStr">
        <is>
          <t>3792170</t>
        </is>
      </c>
      <c r="L12487" t="inlineStr">
        <is>
          <t>男</t>
        </is>
      </c>
      <c r="M12487" t="inlineStr"/>
      <c r="N12487" t="n">
        <v>6</v>
      </c>
      <c r="O12487" t="inlineStr">
        <is>
          <t>年度大会员</t>
        </is>
      </c>
      <c r="P12487" t="inlineStr">
        <is>
          <t>至尊戒</t>
        </is>
      </c>
      <c r="Q12487" t="inlineStr"/>
    </row>
    <row r="12488">
      <c r="A12488" t="inlineStr">
        <is>
          <t>161775300</t>
        </is>
      </c>
      <c r="B12488" t="inlineStr">
        <is>
          <t>5192158813</t>
        </is>
      </c>
      <c r="C12488" t="inlineStr">
        <is>
          <t>Bei_Max</t>
        </is>
      </c>
      <c r="D12488" t="n">
        <v>2954</v>
      </c>
      <c r="E12488" t="inlineStr">
        <is>
          <t>啊这，这是……啥呀！！！</t>
        </is>
      </c>
      <c r="F12488" t="n">
        <v>0</v>
      </c>
      <c r="G12488" t="inlineStr">
        <is>
          <t>0</t>
        </is>
      </c>
      <c r="H12488" t="inlineStr">
        <is>
          <t>2021-08-18 16:29:40</t>
        </is>
      </c>
      <c r="I12488" t="n">
        <v>0</v>
      </c>
      <c r="J12488" t="inlineStr">
        <is>
          <t>未知</t>
        </is>
      </c>
      <c r="K12488" t="inlineStr">
        <is>
          <t>675580873</t>
        </is>
      </c>
      <c r="L12488" t="inlineStr">
        <is>
          <t>男</t>
        </is>
      </c>
      <c r="M12488" t="inlineStr">
        <is>
          <t>泥岩老婆给我投简历啊啊啊啊啊啊！</t>
        </is>
      </c>
      <c r="N12488" t="n">
        <v>2</v>
      </c>
      <c r="O12488" t="inlineStr"/>
      <c r="P12488" t="inlineStr">
        <is>
          <t>2233白色情人节</t>
        </is>
      </c>
      <c r="Q12488" t="inlineStr"/>
    </row>
    <row r="12489">
      <c r="A12489" t="inlineStr">
        <is>
          <t>161775300</t>
        </is>
      </c>
      <c r="B12489" t="inlineStr">
        <is>
          <t>5192162567</t>
        </is>
      </c>
      <c r="C12489" t="inlineStr">
        <is>
          <t>微笑棺木dkw</t>
        </is>
      </c>
      <c r="D12489" t="n">
        <v>-1</v>
      </c>
      <c r="E12489" t="inlineStr">
        <is>
          <t>回复 @pefec :一句话没一个汉字[藏狐]</t>
        </is>
      </c>
      <c r="F12489" t="n">
        <v>0</v>
      </c>
      <c r="G12489" t="inlineStr">
        <is>
          <t>5191916293</t>
        </is>
      </c>
      <c r="H12489" t="inlineStr">
        <is>
          <t>2021-08-18 16:29:38</t>
        </is>
      </c>
      <c r="I12489" t="n">
        <v>23</v>
      </c>
      <c r="J12489" t="inlineStr">
        <is>
          <t>未知</t>
        </is>
      </c>
      <c r="K12489" t="inlineStr">
        <is>
          <t>287795852</t>
        </is>
      </c>
      <c r="L12489" t="inlineStr">
        <is>
          <t>保密</t>
        </is>
      </c>
      <c r="M12489" t="inlineStr"/>
      <c r="N12489" t="n">
        <v>5</v>
      </c>
      <c r="O12489" t="inlineStr"/>
      <c r="P12489" t="inlineStr"/>
      <c r="Q12489" t="inlineStr"/>
    </row>
    <row r="12490">
      <c r="A12490" t="inlineStr">
        <is>
          <t>161775300</t>
        </is>
      </c>
      <c r="B12490" t="inlineStr">
        <is>
          <t>5192162582</t>
        </is>
      </c>
      <c r="C12490" t="inlineStr">
        <is>
          <t>SU式</t>
        </is>
      </c>
      <c r="D12490" t="n">
        <v>2953</v>
      </c>
      <c r="E12490"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490" t="n">
        <v>6</v>
      </c>
      <c r="G12490" t="inlineStr">
        <is>
          <t>0</t>
        </is>
      </c>
      <c r="H12490" t="inlineStr">
        <is>
          <t>2021-08-18 16:29:38</t>
        </is>
      </c>
      <c r="I12490" t="n">
        <v>3</v>
      </c>
      <c r="J12490" t="inlineStr">
        <is>
          <t>未知</t>
        </is>
      </c>
      <c r="K12490" t="inlineStr">
        <is>
          <t>277006274</t>
        </is>
      </c>
      <c r="L12490" t="inlineStr">
        <is>
          <t>保密</t>
        </is>
      </c>
      <c r="M12490" t="inlineStr">
        <is>
          <t>请不要温柔的走进那片良夜。</t>
        </is>
      </c>
      <c r="N12490" t="n">
        <v>5</v>
      </c>
      <c r="O12490" t="inlineStr">
        <is>
          <t>大会员</t>
        </is>
      </c>
      <c r="P12490" t="inlineStr"/>
      <c r="Q12490" t="inlineStr"/>
    </row>
    <row r="12491">
      <c r="A12491" t="inlineStr">
        <is>
          <t>161775300</t>
        </is>
      </c>
      <c r="B12491" t="inlineStr">
        <is>
          <t>5192166811</t>
        </is>
      </c>
      <c r="C12491" t="inlineStr">
        <is>
          <t>讲究头带hrj</t>
        </is>
      </c>
      <c r="D12491" t="n">
        <v>-1</v>
      </c>
      <c r="E12491" t="inlineStr">
        <is>
          <t>回复 @躲在黑暗中的身影 :那你能说说你想要的游戏体验是什么吗？</t>
        </is>
      </c>
      <c r="F12491" t="n">
        <v>0</v>
      </c>
      <c r="G12491" t="inlineStr">
        <is>
          <t>5191911592</t>
        </is>
      </c>
      <c r="H12491" t="inlineStr">
        <is>
          <t>2021-08-18 16:29:35</t>
        </is>
      </c>
      <c r="I12491" t="n">
        <v>0</v>
      </c>
      <c r="J12491" t="inlineStr">
        <is>
          <t>未知</t>
        </is>
      </c>
      <c r="K12491" t="inlineStr">
        <is>
          <t>368988469</t>
        </is>
      </c>
      <c r="L12491" t="inlineStr">
        <is>
          <t>男</t>
        </is>
      </c>
      <c r="M12491" t="inlineStr"/>
      <c r="N12491" t="n">
        <v>5</v>
      </c>
      <c r="O12491" t="inlineStr">
        <is>
          <t>大会员</t>
        </is>
      </c>
      <c r="P12491" t="inlineStr"/>
      <c r="Q12491" t="inlineStr"/>
    </row>
    <row r="12492">
      <c r="A12492" t="inlineStr">
        <is>
          <t>161775300</t>
        </is>
      </c>
      <c r="B12492" t="inlineStr">
        <is>
          <t>5192162345</t>
        </is>
      </c>
      <c r="C12492" t="inlineStr">
        <is>
          <t>资格-格虎</t>
        </is>
      </c>
      <c r="D12492" t="n">
        <v>-1</v>
      </c>
      <c r="E12492" t="inlineStr">
        <is>
          <t>二技能范围内两个敌人动都动不了[脱单doge][脱单doge]</t>
        </is>
      </c>
      <c r="F12492" t="n">
        <v>0</v>
      </c>
      <c r="G12492" t="inlineStr">
        <is>
          <t>5192162345</t>
        </is>
      </c>
      <c r="H12492" t="inlineStr">
        <is>
          <t>2021-08-18 16:29:32</t>
        </is>
      </c>
      <c r="I12492" t="n">
        <v>2</v>
      </c>
      <c r="J12492" t="inlineStr">
        <is>
          <t>未知</t>
        </is>
      </c>
      <c r="K12492" t="inlineStr">
        <is>
          <t>347816004</t>
        </is>
      </c>
      <c r="L12492" t="inlineStr">
        <is>
          <t>男</t>
        </is>
      </c>
      <c r="M12492" t="inlineStr">
        <is>
          <t>选一条你喜欢的路 坚持走下去吧</t>
        </is>
      </c>
      <c r="N12492" t="n">
        <v>5</v>
      </c>
      <c r="O12492" t="inlineStr">
        <is>
          <t>年度大会员</t>
        </is>
      </c>
      <c r="P12492" t="inlineStr">
        <is>
          <t>国民老公带回家</t>
        </is>
      </c>
      <c r="Q12492" t="inlineStr"/>
    </row>
    <row r="12493">
      <c r="A12493" t="inlineStr">
        <is>
          <t>161775300</t>
        </is>
      </c>
      <c r="B12493" t="inlineStr">
        <is>
          <t>5192158486</t>
        </is>
      </c>
      <c r="C12493" t="inlineStr">
        <is>
          <t>滑-稽-君</t>
        </is>
      </c>
      <c r="D12493" t="n">
        <v>-1</v>
      </c>
      <c r="E12493" t="inlineStr">
        <is>
          <t>闪灵满潜了，这是一个悲伤的故事</t>
        </is>
      </c>
      <c r="F12493" t="n">
        <v>0</v>
      </c>
      <c r="G12493" t="inlineStr">
        <is>
          <t>5192158486</t>
        </is>
      </c>
      <c r="H12493" t="inlineStr">
        <is>
          <t>2021-08-18 16:29:32</t>
        </is>
      </c>
      <c r="I12493" t="n">
        <v>1</v>
      </c>
      <c r="J12493" t="inlineStr">
        <is>
          <t>未知</t>
        </is>
      </c>
      <c r="K12493" t="inlineStr">
        <is>
          <t>104183969</t>
        </is>
      </c>
      <c r="L12493" t="inlineStr">
        <is>
          <t>保密</t>
        </is>
      </c>
      <c r="M12493" t="inlineStr"/>
      <c r="N12493" t="n">
        <v>5</v>
      </c>
      <c r="O12493" t="inlineStr">
        <is>
          <t>年度大会员</t>
        </is>
      </c>
      <c r="P12493" t="inlineStr"/>
      <c r="Q12493" t="inlineStr"/>
    </row>
    <row r="12494">
      <c r="A12494" t="inlineStr">
        <is>
          <t>161775300</t>
        </is>
      </c>
      <c r="B12494" t="inlineStr">
        <is>
          <t>5192158449</t>
        </is>
      </c>
      <c r="C12494" t="inlineStr">
        <is>
          <t>光明之后即是黑暗</t>
        </is>
      </c>
      <c r="D12494" t="n">
        <v>2952</v>
      </c>
      <c r="E12494" t="inlineStr">
        <is>
          <t>有个说少女前线8月18号更新的评论没了？</t>
        </is>
      </c>
      <c r="F12494" t="n">
        <v>2</v>
      </c>
      <c r="G12494" t="inlineStr">
        <is>
          <t>0</t>
        </is>
      </c>
      <c r="H12494" t="inlineStr">
        <is>
          <t>2021-08-18 16:29:32</t>
        </is>
      </c>
      <c r="I12494" t="n">
        <v>1</v>
      </c>
      <c r="J12494" t="inlineStr">
        <is>
          <t>未知</t>
        </is>
      </c>
      <c r="K12494" t="inlineStr">
        <is>
          <t>205037837</t>
        </is>
      </c>
      <c r="L12494" t="inlineStr">
        <is>
          <t>男</t>
        </is>
      </c>
      <c r="M12494" t="inlineStr">
        <is>
          <t xml:space="preserve">假如你得到了光明，请不要忙于一时的开心，也许后面才会有真正的黑暗...
</t>
        </is>
      </c>
      <c r="N12494" t="n">
        <v>5</v>
      </c>
      <c r="O12494" t="inlineStr">
        <is>
          <t>大会员</t>
        </is>
      </c>
      <c r="P12494" t="inlineStr"/>
      <c r="Q12494" t="inlineStr"/>
    </row>
    <row r="12495">
      <c r="A12495" t="inlineStr">
        <is>
          <t>161775300</t>
        </is>
      </c>
      <c r="B12495" t="inlineStr">
        <is>
          <t>5192166591</t>
        </is>
      </c>
      <c r="C12495" t="inlineStr">
        <is>
          <t>绛紫紫紫梓紫</t>
        </is>
      </c>
      <c r="D12495" t="n">
        <v>-1</v>
      </c>
      <c r="E12495" t="inlineStr">
        <is>
          <t>回复 @小handsome研究社 :你知道为什么没有直球吗？</t>
        </is>
      </c>
      <c r="F12495" t="n">
        <v>0</v>
      </c>
      <c r="G12495" t="inlineStr">
        <is>
          <t>5191993598</t>
        </is>
      </c>
      <c r="H12495" t="inlineStr">
        <is>
          <t>2021-08-18 16:29:30</t>
        </is>
      </c>
      <c r="I12495" t="n">
        <v>0</v>
      </c>
      <c r="J12495" t="inlineStr">
        <is>
          <t>未知</t>
        </is>
      </c>
      <c r="K12495" t="inlineStr">
        <is>
          <t>22650744</t>
        </is>
      </c>
      <c r="L12495" t="inlineStr">
        <is>
          <t>保密</t>
        </is>
      </c>
      <c r="M12495" t="inlineStr">
        <is>
          <t>bilibili个人认证：贝极星</t>
        </is>
      </c>
      <c r="N12495" t="n">
        <v>5</v>
      </c>
      <c r="O12495" t="inlineStr">
        <is>
          <t>大会员</t>
        </is>
      </c>
      <c r="P12495" t="inlineStr">
        <is>
          <t>嘉然今天吃什么</t>
        </is>
      </c>
      <c r="Q12495" t="inlineStr">
        <is>
          <t>嘉然今天吃什么</t>
        </is>
      </c>
    </row>
    <row r="12496">
      <c r="A12496" t="inlineStr">
        <is>
          <t>161775300</t>
        </is>
      </c>
      <c r="B12496" t="inlineStr">
        <is>
          <t>5192158163</t>
        </is>
      </c>
      <c r="C12496" t="inlineStr">
        <is>
          <t>黒乃胡梦</t>
        </is>
      </c>
      <c r="D12496" t="n">
        <v>-1</v>
      </c>
      <c r="E12496" t="inlineStr">
        <is>
          <t>你好，我是极端组织[doge]</t>
        </is>
      </c>
      <c r="F12496" t="n">
        <v>0</v>
      </c>
      <c r="G12496" t="inlineStr">
        <is>
          <t>5192158163</t>
        </is>
      </c>
      <c r="H12496" t="inlineStr">
        <is>
          <t>2021-08-18 16:29:25</t>
        </is>
      </c>
      <c r="I12496" t="n">
        <v>0</v>
      </c>
      <c r="J12496" t="inlineStr">
        <is>
          <t>未知</t>
        </is>
      </c>
      <c r="K12496" t="inlineStr">
        <is>
          <t>294701698</t>
        </is>
      </c>
      <c r="L12496" t="inlineStr">
        <is>
          <t>保密</t>
        </is>
      </c>
      <c r="M12496" t="inlineStr">
        <is>
          <t>笔尖划过纸张，银河为之闪烁</t>
        </is>
      </c>
      <c r="N12496" t="n">
        <v>5</v>
      </c>
      <c r="O12496" t="inlineStr">
        <is>
          <t>大会员</t>
        </is>
      </c>
      <c r="P12496" t="inlineStr"/>
      <c r="Q12496" t="inlineStr"/>
    </row>
    <row r="12497">
      <c r="A12497" t="inlineStr">
        <is>
          <t>161775300</t>
        </is>
      </c>
      <c r="B12497" t="inlineStr">
        <is>
          <t>5192162036</t>
        </is>
      </c>
      <c r="C12497" t="inlineStr">
        <is>
          <t>存在的视线</t>
        </is>
      </c>
      <c r="D12497" t="n">
        <v>-1</v>
      </c>
      <c r="E12497" t="inlineStr">
        <is>
          <t>回复 @SUKI月神様 :阅读理解堪忧……</t>
        </is>
      </c>
      <c r="F12497" t="n">
        <v>0</v>
      </c>
      <c r="G12497" t="inlineStr">
        <is>
          <t>5191874311</t>
        </is>
      </c>
      <c r="H12497" t="inlineStr">
        <is>
          <t>2021-08-18 16:29:24</t>
        </is>
      </c>
      <c r="I12497" t="n">
        <v>6</v>
      </c>
      <c r="J12497" t="inlineStr">
        <is>
          <t>未知</t>
        </is>
      </c>
      <c r="K12497" t="inlineStr">
        <is>
          <t>364646475</t>
        </is>
      </c>
      <c r="L12497" t="inlineStr">
        <is>
          <t>男</t>
        </is>
      </c>
      <c r="M12497" t="inlineStr">
        <is>
          <t>暂留空白</t>
        </is>
      </c>
      <c r="N12497" t="n">
        <v>5</v>
      </c>
      <c r="O12497" t="inlineStr">
        <is>
          <t>大会员</t>
        </is>
      </c>
      <c r="P12497" t="inlineStr"/>
      <c r="Q12497" t="inlineStr"/>
    </row>
    <row r="12498">
      <c r="A12498" t="inlineStr">
        <is>
          <t>161775300</t>
        </is>
      </c>
      <c r="B12498" t="inlineStr">
        <is>
          <t>5192162028</t>
        </is>
      </c>
      <c r="C12498" t="inlineStr">
        <is>
          <t>山鸡さま</t>
        </is>
      </c>
      <c r="D12498" t="n">
        <v>-1</v>
      </c>
      <c r="E12498" t="inlineStr">
        <is>
          <t>回复 @刀狂刘华强 :毕竟yj装死也不是一天两天了</t>
        </is>
      </c>
      <c r="F12498" t="n">
        <v>0</v>
      </c>
      <c r="G12498" t="inlineStr">
        <is>
          <t>5191859473</t>
        </is>
      </c>
      <c r="H12498" t="inlineStr">
        <is>
          <t>2021-08-18 16:29:24</t>
        </is>
      </c>
      <c r="I12498" t="n">
        <v>0</v>
      </c>
      <c r="J12498" t="inlineStr">
        <is>
          <t>未知</t>
        </is>
      </c>
      <c r="K12498" t="inlineStr">
        <is>
          <t>402154177</t>
        </is>
      </c>
      <c r="L12498" t="inlineStr">
        <is>
          <t>男</t>
        </is>
      </c>
      <c r="M12498" t="inlineStr">
        <is>
          <t>这个人是条懒狗，毛都不想写</t>
        </is>
      </c>
      <c r="N12498" t="n">
        <v>5</v>
      </c>
      <c r="O12498" t="inlineStr">
        <is>
          <t>大会员</t>
        </is>
      </c>
      <c r="P12498" t="inlineStr"/>
      <c r="Q12498" t="inlineStr"/>
    </row>
    <row r="12499">
      <c r="A12499" t="inlineStr">
        <is>
          <t>161775300</t>
        </is>
      </c>
      <c r="B12499" t="inlineStr">
        <is>
          <t>5192161976</t>
        </is>
      </c>
      <c r="C12499" t="inlineStr">
        <is>
          <t>SUKI月神様</t>
        </is>
      </c>
      <c r="D12499" t="n">
        <v>-1</v>
      </c>
      <c r="E12499" t="inlineStr">
        <is>
          <t>回复 @墨语墨纤 :我发不发评论关你锤子事[给心心][给心心][给心心]</t>
        </is>
      </c>
      <c r="F12499" t="n">
        <v>0</v>
      </c>
      <c r="G12499" t="inlineStr">
        <is>
          <t>5191874311</t>
        </is>
      </c>
      <c r="H12499" t="inlineStr">
        <is>
          <t>2021-08-18 16:29:23</t>
        </is>
      </c>
      <c r="I12499" t="n">
        <v>0</v>
      </c>
      <c r="J12499" t="inlineStr">
        <is>
          <t>未知</t>
        </is>
      </c>
      <c r="K12499" t="inlineStr">
        <is>
          <t>283832916</t>
        </is>
      </c>
      <c r="L12499" t="inlineStr">
        <is>
          <t>保密</t>
        </is>
      </c>
      <c r="M12499" t="inlineStr"/>
      <c r="N12499" t="n">
        <v>5</v>
      </c>
      <c r="O12499" t="inlineStr">
        <is>
          <t>大会员</t>
        </is>
      </c>
      <c r="P12499" t="inlineStr">
        <is>
          <t>快把我哥带走</t>
        </is>
      </c>
      <c r="Q12499" t="inlineStr"/>
    </row>
    <row r="12500">
      <c r="A12500" t="inlineStr">
        <is>
          <t>161775300</t>
        </is>
      </c>
      <c r="B12500" t="inlineStr">
        <is>
          <t>5192161893</t>
        </is>
      </c>
      <c r="C12500" t="inlineStr">
        <is>
          <t>罗德岛精神科拉主任</t>
        </is>
      </c>
      <c r="D12500" t="n">
        <v>2949</v>
      </c>
      <c r="E12500" t="inlineStr">
        <is>
          <t>提点简单的要求：
第九章每个关卡开局六个🚚🚤
关卡数量不低于三十
把限定数量整清楚来
粉！毛！！落地！！！</t>
        </is>
      </c>
      <c r="F12500" t="n">
        <v>0</v>
      </c>
      <c r="G12500" t="inlineStr">
        <is>
          <t>0</t>
        </is>
      </c>
      <c r="H12500" t="inlineStr">
        <is>
          <t>2021-08-18 16:29:21</t>
        </is>
      </c>
      <c r="I12500" t="n">
        <v>2</v>
      </c>
      <c r="J12500" t="inlineStr">
        <is>
          <t>未知</t>
        </is>
      </c>
      <c r="K12500" t="inlineStr">
        <is>
          <t>396100333</t>
        </is>
      </c>
      <c r="L12500" t="inlineStr">
        <is>
          <t>保密</t>
        </is>
      </c>
      <c r="M12500" t="inlineStr">
        <is>
          <t>老咸鱼</t>
        </is>
      </c>
      <c r="N12500" t="n">
        <v>4</v>
      </c>
      <c r="O12500" t="inlineStr">
        <is>
          <t>大会员</t>
        </is>
      </c>
      <c r="P12500" t="inlineStr">
        <is>
          <t>全职高手</t>
        </is>
      </c>
      <c r="Q12500" t="inlineStr"/>
    </row>
    <row r="12501">
      <c r="A12501" t="inlineStr">
        <is>
          <t>161775300</t>
        </is>
      </c>
      <c r="B12501" t="inlineStr">
        <is>
          <t>5192166177</t>
        </is>
      </c>
      <c r="C12501" t="inlineStr">
        <is>
          <t>半云子</t>
        </is>
      </c>
      <c r="D12501" t="n">
        <v>2948</v>
      </c>
      <c r="E12501" t="inlineStr">
        <is>
          <t>这个干员进商店，也太难等了吧。</t>
        </is>
      </c>
      <c r="F12501" t="n">
        <v>0</v>
      </c>
      <c r="G12501" t="inlineStr">
        <is>
          <t>0</t>
        </is>
      </c>
      <c r="H12501" t="inlineStr">
        <is>
          <t>2021-08-18 16:29:20</t>
        </is>
      </c>
      <c r="I12501" t="n">
        <v>0</v>
      </c>
      <c r="J12501" t="inlineStr">
        <is>
          <t>未知</t>
        </is>
      </c>
      <c r="K12501" t="inlineStr">
        <is>
          <t>31613156</t>
        </is>
      </c>
      <c r="L12501" t="inlineStr">
        <is>
          <t>保密</t>
        </is>
      </c>
      <c r="M12501" t="inlineStr">
        <is>
          <t>未来著名</t>
        </is>
      </c>
      <c r="N12501" t="n">
        <v>6</v>
      </c>
      <c r="O12501" t="inlineStr">
        <is>
          <t>年度大会员</t>
        </is>
      </c>
      <c r="P12501" t="inlineStr"/>
      <c r="Q12501" t="inlineStr">
        <is>
          <t>明日方舟</t>
        </is>
      </c>
    </row>
    <row r="12502">
      <c r="A12502" t="inlineStr">
        <is>
          <t>161775300</t>
        </is>
      </c>
      <c r="B12502" t="inlineStr">
        <is>
          <t>5192157914</t>
        </is>
      </c>
      <c r="C12502" t="inlineStr">
        <is>
          <t>ZZH居里</t>
        </is>
      </c>
      <c r="D12502" t="n">
        <v>-1</v>
      </c>
      <c r="E12502" t="inlineStr">
        <is>
          <t>回复 @纳兰染念 :前提是真的有道理。</t>
        </is>
      </c>
      <c r="F12502" t="n">
        <v>0</v>
      </c>
      <c r="G12502" t="inlineStr">
        <is>
          <t>5191961041</t>
        </is>
      </c>
      <c r="H12502" t="inlineStr">
        <is>
          <t>2021-08-18 16:29:19</t>
        </is>
      </c>
      <c r="I12502" t="n">
        <v>0</v>
      </c>
      <c r="J12502" t="inlineStr">
        <is>
          <t>未知</t>
        </is>
      </c>
      <c r="K12502" t="inlineStr">
        <is>
          <t>572030435</t>
        </is>
      </c>
      <c r="L12502" t="inlineStr">
        <is>
          <t>男</t>
        </is>
      </c>
      <c r="M12502" t="inlineStr">
        <is>
          <t>欢迎</t>
        </is>
      </c>
      <c r="N12502" t="n">
        <v>3</v>
      </c>
      <c r="O12502" t="inlineStr">
        <is>
          <t>大会员</t>
        </is>
      </c>
      <c r="P12502" t="inlineStr"/>
      <c r="Q12502" t="inlineStr"/>
    </row>
    <row r="12503">
      <c r="A12503" t="inlineStr">
        <is>
          <t>161775300</t>
        </is>
      </c>
      <c r="B12503" t="inlineStr">
        <is>
          <t>5192166081</t>
        </is>
      </c>
      <c r="C12503" t="inlineStr">
        <is>
          <t>啸喤</t>
        </is>
      </c>
      <c r="D12503" t="n">
        <v>-1</v>
      </c>
      <c r="E12503" t="inlineStr">
        <is>
          <t>回复 @凌氷淇 :你是真没玩过，就别硬拐了。
原神角色不比方舟保值啊。就硬比。拿2d纸片人碰瓷3D建模。技术都不在一个层面。
180抽是逼得，而且不可能抽到第180抽。方舟真歪可是实打实的三百抽。
再比，来再找其他游戏比，快拐啊，不拐不会说话了是吧。</t>
        </is>
      </c>
      <c r="F12503" t="n">
        <v>0</v>
      </c>
      <c r="G12503" t="inlineStr">
        <is>
          <t>5191663813</t>
        </is>
      </c>
      <c r="H12503" t="inlineStr">
        <is>
          <t>2021-08-18 16:29:18</t>
        </is>
      </c>
      <c r="I12503" t="n">
        <v>3</v>
      </c>
      <c r="J12503" t="inlineStr">
        <is>
          <t>安卓</t>
        </is>
      </c>
      <c r="K12503" t="inlineStr">
        <is>
          <t>8806456</t>
        </is>
      </c>
      <c r="L12503" t="inlineStr">
        <is>
          <t>男</t>
        </is>
      </c>
      <c r="M12503" t="inlineStr"/>
      <c r="N12503" t="n">
        <v>5</v>
      </c>
      <c r="O12503" t="inlineStr">
        <is>
          <t>年度大会员</t>
        </is>
      </c>
      <c r="P12503" t="inlineStr"/>
      <c r="Q12503" t="inlineStr"/>
    </row>
    <row r="12504">
      <c r="A12504" t="inlineStr">
        <is>
          <t>161775300</t>
        </is>
      </c>
      <c r="B12504" t="inlineStr">
        <is>
          <t>5192165981</t>
        </is>
      </c>
      <c r="C12504" t="inlineStr">
        <is>
          <t>暗黑DARK骑士</t>
        </is>
      </c>
      <c r="D12504" t="n">
        <v>2947</v>
      </c>
      <c r="E12504" t="inlineStr">
        <is>
          <t>为什么会有🦐混进来？</t>
        </is>
      </c>
      <c r="F12504" t="n">
        <v>1</v>
      </c>
      <c r="G12504" t="inlineStr">
        <is>
          <t>0</t>
        </is>
      </c>
      <c r="H12504" t="inlineStr">
        <is>
          <t>2021-08-18 16:29:16</t>
        </is>
      </c>
      <c r="I12504" t="n">
        <v>1</v>
      </c>
      <c r="J12504" t="inlineStr">
        <is>
          <t>未知</t>
        </is>
      </c>
      <c r="K12504" t="inlineStr">
        <is>
          <t>351380991</t>
        </is>
      </c>
      <c r="L12504" t="inlineStr">
        <is>
          <t>男</t>
        </is>
      </c>
      <c r="M12504" t="inlineStr"/>
      <c r="N12504" t="n">
        <v>5</v>
      </c>
      <c r="O12504" t="inlineStr">
        <is>
          <t>大会员</t>
        </is>
      </c>
      <c r="P12504" t="inlineStr">
        <is>
          <t>进击的冰糖</t>
        </is>
      </c>
      <c r="Q12504" t="inlineStr">
        <is>
          <t>进击的冰糖</t>
        </is>
      </c>
    </row>
    <row r="12505">
      <c r="A12505" t="inlineStr">
        <is>
          <t>161775300</t>
        </is>
      </c>
      <c r="B12505" t="inlineStr">
        <is>
          <t>5192161639</t>
        </is>
      </c>
      <c r="C12505" t="inlineStr">
        <is>
          <t>ssui嗜睡</t>
        </is>
      </c>
      <c r="D12505" t="n">
        <v>-1</v>
      </c>
      <c r="E12505" t="inlineStr">
        <is>
          <t>支持</t>
        </is>
      </c>
      <c r="F12505" t="n">
        <v>0</v>
      </c>
      <c r="G12505" t="inlineStr">
        <is>
          <t>5192161639</t>
        </is>
      </c>
      <c r="H12505" t="inlineStr">
        <is>
          <t>2021-08-18 16:29:15</t>
        </is>
      </c>
      <c r="I12505" t="n">
        <v>0</v>
      </c>
      <c r="J12505" t="inlineStr">
        <is>
          <t>未知</t>
        </is>
      </c>
      <c r="K12505" t="inlineStr">
        <is>
          <t>19474048</t>
        </is>
      </c>
      <c r="L12505" t="inlineStr">
        <is>
          <t>保密</t>
        </is>
      </c>
      <c r="M12505" t="inlineStr">
        <is>
          <t>鶸</t>
        </is>
      </c>
      <c r="N12505" t="n">
        <v>5</v>
      </c>
      <c r="O12505" t="inlineStr">
        <is>
          <t>大会员</t>
        </is>
      </c>
      <c r="P12505" t="inlineStr"/>
      <c r="Q12505" t="inlineStr"/>
    </row>
    <row r="12506">
      <c r="A12506" t="inlineStr">
        <is>
          <t>161775300</t>
        </is>
      </c>
      <c r="B12506" t="inlineStr">
        <is>
          <t>5192161660</t>
        </is>
      </c>
      <c r="C12506" t="inlineStr">
        <is>
          <t>bili_20190501</t>
        </is>
      </c>
      <c r="D12506" t="n">
        <v>-1</v>
      </c>
      <c r="E12506" t="inlineStr">
        <is>
          <t>[星星眼][星星眼][星星眼][星星眼][星星眼][星星眼][星星眼][给心心][给心心][给心心][给心心][给心心][给心心]</t>
        </is>
      </c>
      <c r="F12506" t="n">
        <v>0</v>
      </c>
      <c r="G12506" t="inlineStr">
        <is>
          <t>5192161660</t>
        </is>
      </c>
      <c r="H12506" t="inlineStr">
        <is>
          <t>2021-08-18 16:29:15</t>
        </is>
      </c>
      <c r="I12506" t="n">
        <v>2</v>
      </c>
      <c r="J12506" t="inlineStr">
        <is>
          <t>未知</t>
        </is>
      </c>
      <c r="K12506" t="inlineStr">
        <is>
          <t>522733271</t>
        </is>
      </c>
      <c r="L12506" t="inlineStr">
        <is>
          <t>保密</t>
        </is>
      </c>
      <c r="M12506" t="inlineStr">
        <is>
          <t>查成分是吧？</t>
        </is>
      </c>
      <c r="N12506" t="n">
        <v>4</v>
      </c>
      <c r="O12506" t="inlineStr">
        <is>
          <t>大会员</t>
        </is>
      </c>
      <c r="P12506" t="inlineStr"/>
      <c r="Q12506" t="inlineStr"/>
    </row>
    <row r="12507">
      <c r="A12507" t="inlineStr">
        <is>
          <t>161775300</t>
        </is>
      </c>
      <c r="B12507" t="inlineStr">
        <is>
          <t>5192165927</t>
        </is>
      </c>
      <c r="C12507" t="inlineStr">
        <is>
          <t>不荔flag</t>
        </is>
      </c>
      <c r="D12507" t="n">
        <v>-1</v>
      </c>
      <c r="E12507" t="inlineStr">
        <is>
          <t>回复 @一个免费的昵称-_- :有啊，说了棘刺单up池26号复刻</t>
        </is>
      </c>
      <c r="F12507" t="n">
        <v>0</v>
      </c>
      <c r="G12507" t="inlineStr">
        <is>
          <t>5191532283</t>
        </is>
      </c>
      <c r="H12507" t="inlineStr">
        <is>
          <t>2021-08-18 16:29:15</t>
        </is>
      </c>
      <c r="I12507" t="n">
        <v>0</v>
      </c>
      <c r="J12507" t="inlineStr">
        <is>
          <t>未知</t>
        </is>
      </c>
      <c r="K12507" t="inlineStr">
        <is>
          <t>347811728</t>
        </is>
      </c>
      <c r="L12507" t="inlineStr">
        <is>
          <t>保密</t>
        </is>
      </c>
      <c r="M12507" t="inlineStr">
        <is>
          <t>很惨很凉的随性的一只鸽子</t>
        </is>
      </c>
      <c r="N12507" t="n">
        <v>5</v>
      </c>
      <c r="O12507" t="inlineStr">
        <is>
          <t>年度大会员</t>
        </is>
      </c>
      <c r="P12507" t="inlineStr"/>
      <c r="Q12507" t="inlineStr"/>
    </row>
    <row r="12508">
      <c r="A12508" t="inlineStr">
        <is>
          <t>161775300</t>
        </is>
      </c>
      <c r="B12508" t="inlineStr">
        <is>
          <t>5192157658</t>
        </is>
      </c>
      <c r="C12508" t="inlineStr">
        <is>
          <t>AnitaHaileyyyyyy</t>
        </is>
      </c>
      <c r="D12508" t="n">
        <v>-1</v>
      </c>
      <c r="E12508" t="inlineStr">
        <is>
          <t>好开[吃瓜]</t>
        </is>
      </c>
      <c r="F12508" t="n">
        <v>0</v>
      </c>
      <c r="G12508" t="inlineStr">
        <is>
          <t>5192157658</t>
        </is>
      </c>
      <c r="H12508" t="inlineStr">
        <is>
          <t>2021-08-18 16:29:13</t>
        </is>
      </c>
      <c r="I12508" t="n">
        <v>3</v>
      </c>
      <c r="J12508" t="inlineStr">
        <is>
          <t>未知</t>
        </is>
      </c>
      <c r="K12508" t="inlineStr">
        <is>
          <t>438319971</t>
        </is>
      </c>
      <c r="L12508" t="inlineStr">
        <is>
          <t>男</t>
        </is>
      </c>
      <c r="M12508" t="inlineStr">
        <is>
          <t>能厨、拉普兰德和德克萨斯厨、小哀厨、明日方舟、王者荣耀、第五人格、平安京玩家</t>
        </is>
      </c>
      <c r="N12508" t="n">
        <v>3</v>
      </c>
      <c r="O12508" t="inlineStr">
        <is>
          <t>大会员</t>
        </is>
      </c>
      <c r="P12508" t="inlineStr"/>
      <c r="Q12508" t="inlineStr"/>
    </row>
    <row r="12509">
      <c r="A12509" t="inlineStr">
        <is>
          <t>161775300</t>
        </is>
      </c>
      <c r="B12509" t="inlineStr">
        <is>
          <t>5192165732</t>
        </is>
      </c>
      <c r="C12509" t="inlineStr">
        <is>
          <t>Suffocate</t>
        </is>
      </c>
      <c r="D12509" t="n">
        <v>-1</v>
      </c>
      <c r="E12509" t="inlineStr">
        <is>
          <t>“黑夜里如果有野兽，点亮火堆前记得拿起武器准备保护自己”</t>
        </is>
      </c>
      <c r="F12509" t="n">
        <v>0</v>
      </c>
      <c r="G12509" t="inlineStr">
        <is>
          <t>5192165732</t>
        </is>
      </c>
      <c r="H12509" t="inlineStr">
        <is>
          <t>2021-08-18 16:29:10</t>
        </is>
      </c>
      <c r="I12509" t="n">
        <v>2</v>
      </c>
      <c r="J12509" t="inlineStr">
        <is>
          <t>未知</t>
        </is>
      </c>
      <c r="K12509" t="inlineStr">
        <is>
          <t>629861919</t>
        </is>
      </c>
      <c r="L12509" t="inlineStr">
        <is>
          <t>保密</t>
        </is>
      </c>
      <c r="M12509" t="inlineStr"/>
      <c r="N12509" t="n">
        <v>4</v>
      </c>
      <c r="O12509" t="inlineStr">
        <is>
          <t>大会员</t>
        </is>
      </c>
      <c r="P12509" t="inlineStr">
        <is>
          <t>明日方舟音律系列</t>
        </is>
      </c>
      <c r="Q12509" t="inlineStr">
        <is>
          <t>星座系列：金牛座</t>
        </is>
      </c>
    </row>
    <row r="12510">
      <c r="A12510" t="inlineStr">
        <is>
          <t>161775300</t>
        </is>
      </c>
      <c r="B12510" t="inlineStr">
        <is>
          <t>5192165681</t>
        </is>
      </c>
      <c r="C12510" t="inlineStr">
        <is>
          <t>肚子疼腾</t>
        </is>
      </c>
      <c r="D12510" t="n">
        <v>-1</v>
      </c>
      <c r="E12510" t="inlineStr">
        <is>
          <t>回复 @泡壶云片压压惊 :增加游戏时长一直是pvp的考核标准，单机手游一直都没有这个考核，基本只看玩家数量和氪金数量而已，你仔细想想这种单机游戏你一天玩十个小时无氪和别人一天玩十分钟重氪哪个带来的收益高</t>
        </is>
      </c>
      <c r="F12510" t="n">
        <v>0</v>
      </c>
      <c r="G12510" t="inlineStr">
        <is>
          <t>5191968843</t>
        </is>
      </c>
      <c r="H12510" t="inlineStr">
        <is>
          <t>2021-08-18 16:29:08</t>
        </is>
      </c>
      <c r="I12510" t="n">
        <v>7</v>
      </c>
      <c r="J12510" t="inlineStr">
        <is>
          <t>未知</t>
        </is>
      </c>
      <c r="K12510" t="inlineStr">
        <is>
          <t>58943184</t>
        </is>
      </c>
      <c r="L12510" t="inlineStr">
        <is>
          <t>保密</t>
        </is>
      </c>
      <c r="M12510" t="inlineStr"/>
      <c r="N12510" t="n">
        <v>5</v>
      </c>
      <c r="O12510" t="inlineStr">
        <is>
          <t>年度大会员</t>
        </is>
      </c>
      <c r="P12510" t="inlineStr"/>
      <c r="Q12510" t="inlineStr"/>
    </row>
    <row r="12511">
      <c r="A12511" t="inlineStr">
        <is>
          <t>161775300</t>
        </is>
      </c>
      <c r="B12511" t="inlineStr">
        <is>
          <t>5192165495</t>
        </is>
      </c>
      <c r="C12511" t="inlineStr">
        <is>
          <t>九夜凌羽</t>
        </is>
      </c>
      <c r="D12511" t="n">
        <v>-1</v>
      </c>
      <c r="E12511" t="inlineStr">
        <is>
          <t>爬出来</t>
        </is>
      </c>
      <c r="F12511" t="n">
        <v>0</v>
      </c>
      <c r="G12511" t="inlineStr">
        <is>
          <t>5192165495</t>
        </is>
      </c>
      <c r="H12511" t="inlineStr">
        <is>
          <t>2021-08-18 16:29:04</t>
        </is>
      </c>
      <c r="I12511" t="n">
        <v>0</v>
      </c>
      <c r="J12511" t="inlineStr">
        <is>
          <t>未知</t>
        </is>
      </c>
      <c r="K12511" t="inlineStr">
        <is>
          <t>30096195</t>
        </is>
      </c>
      <c r="L12511" t="inlineStr">
        <is>
          <t>保密</t>
        </is>
      </c>
      <c r="M12511" t="inlineStr">
        <is>
          <t>对他使用黄昏吧！</t>
        </is>
      </c>
      <c r="N12511" t="n">
        <v>5</v>
      </c>
      <c r="O12511" t="inlineStr">
        <is>
          <t>年度大会员</t>
        </is>
      </c>
      <c r="P12511" t="inlineStr">
        <is>
          <t>明日方舟</t>
        </is>
      </c>
      <c r="Q12511" t="inlineStr">
        <is>
          <t>明日方舟</t>
        </is>
      </c>
    </row>
    <row r="12512">
      <c r="A12512" t="inlineStr">
        <is>
          <t>161775300</t>
        </is>
      </c>
      <c r="B12512" t="inlineStr">
        <is>
          <t>5192165492</t>
        </is>
      </c>
      <c r="C12512" t="inlineStr">
        <is>
          <t>伴暖伴夏伴倾城</t>
        </is>
      </c>
      <c r="D12512" t="n">
        <v>-1</v>
      </c>
      <c r="E12512" t="inlineStr">
        <is>
          <t>回复 @终名 :那你们真棒[吃瓜]</t>
        </is>
      </c>
      <c r="F12512" t="n">
        <v>0</v>
      </c>
      <c r="G12512" t="inlineStr">
        <is>
          <t>5191549067</t>
        </is>
      </c>
      <c r="H12512" t="inlineStr">
        <is>
          <t>2021-08-18 16:29:04</t>
        </is>
      </c>
      <c r="I12512" t="n">
        <v>1</v>
      </c>
      <c r="J12512" t="inlineStr">
        <is>
          <t>未知</t>
        </is>
      </c>
      <c r="K12512" t="inlineStr">
        <is>
          <t>38024826</t>
        </is>
      </c>
      <c r="L12512" t="inlineStr">
        <is>
          <t>保密</t>
        </is>
      </c>
      <c r="M12512" t="inlineStr">
        <is>
          <t>伴暖伴夏伴流年</t>
        </is>
      </c>
      <c r="N12512" t="n">
        <v>5</v>
      </c>
      <c r="O12512" t="inlineStr">
        <is>
          <t>年度大会员</t>
        </is>
      </c>
      <c r="P12512" t="inlineStr">
        <is>
          <t>生活如沸</t>
        </is>
      </c>
      <c r="Q12512" t="inlineStr">
        <is>
          <t>星座系列：双子座</t>
        </is>
      </c>
    </row>
    <row r="12513">
      <c r="A12513" t="inlineStr">
        <is>
          <t>161775300</t>
        </is>
      </c>
      <c r="B12513" t="inlineStr">
        <is>
          <t>5192165484</t>
        </is>
      </c>
      <c r="C12513" t="inlineStr">
        <is>
          <t>丶归去来兮_</t>
        </is>
      </c>
      <c r="D12513" t="n">
        <v>-1</v>
      </c>
      <c r="E12513" t="inlineStr">
        <is>
          <t>河南拔智齿
建议每个节气，每个节日都出一个限定</t>
        </is>
      </c>
      <c r="F12513" t="n">
        <v>0</v>
      </c>
      <c r="G12513" t="inlineStr">
        <is>
          <t>5192165484</t>
        </is>
      </c>
      <c r="H12513" t="inlineStr">
        <is>
          <t>2021-08-18 16:29:04</t>
        </is>
      </c>
      <c r="I12513" t="n">
        <v>0</v>
      </c>
      <c r="J12513" t="inlineStr">
        <is>
          <t>未知</t>
        </is>
      </c>
      <c r="K12513" t="inlineStr">
        <is>
          <t>74577160</t>
        </is>
      </c>
      <c r="L12513" t="inlineStr">
        <is>
          <t>男</t>
        </is>
      </c>
      <c r="M12513" t="inlineStr">
        <is>
          <t>万事胜意</t>
        </is>
      </c>
      <c r="N12513" t="n">
        <v>5</v>
      </c>
      <c r="O12513" t="inlineStr">
        <is>
          <t>大会员</t>
        </is>
      </c>
      <c r="P12513" t="inlineStr">
        <is>
          <t>明日方舟</t>
        </is>
      </c>
      <c r="Q12513" t="inlineStr">
        <is>
          <t>明日方舟</t>
        </is>
      </c>
    </row>
    <row r="12514">
      <c r="A12514" t="inlineStr">
        <is>
          <t>161775300</t>
        </is>
      </c>
      <c r="B12514" t="inlineStr">
        <is>
          <t>5192161123</t>
        </is>
      </c>
      <c r="C12514" t="inlineStr">
        <is>
          <t>汪扒蛋</t>
        </is>
      </c>
      <c r="D12514" t="n">
        <v>-1</v>
      </c>
      <c r="E12514" t="inlineStr">
        <is>
          <t>歌舞升平歌舞升平</t>
        </is>
      </c>
      <c r="F12514" t="n">
        <v>0</v>
      </c>
      <c r="G12514" t="inlineStr">
        <is>
          <t>5192161123</t>
        </is>
      </c>
      <c r="H12514" t="inlineStr">
        <is>
          <t>2021-08-18 16:29:03</t>
        </is>
      </c>
      <c r="I12514" t="n">
        <v>0</v>
      </c>
      <c r="J12514" t="inlineStr">
        <is>
          <t>未知</t>
        </is>
      </c>
      <c r="K12514" t="inlineStr">
        <is>
          <t>2295338</t>
        </is>
      </c>
      <c r="L12514" t="inlineStr">
        <is>
          <t>男</t>
        </is>
      </c>
      <c r="M12514" t="inlineStr"/>
      <c r="N12514" t="n">
        <v>5</v>
      </c>
      <c r="O12514" t="inlineStr"/>
      <c r="P12514" t="inlineStr"/>
      <c r="Q12514" t="inlineStr"/>
    </row>
    <row r="12515">
      <c r="A12515" t="inlineStr">
        <is>
          <t>161775300</t>
        </is>
      </c>
      <c r="B12515" t="inlineStr">
        <is>
          <t>5192161018</t>
        </is>
      </c>
      <c r="C12515" t="inlineStr">
        <is>
          <t>死宅不要整天做梦qaq</t>
        </is>
      </c>
      <c r="D12515" t="n">
        <v>-1</v>
      </c>
      <c r="E12515" t="inlineStr">
        <is>
          <t>回复 @奇美拉是兔子 :[给心心]笑死了，我年初公招1千满了，我一周年为止少说2k+公招，次次对着公招表选火神因陀罗不算精力是吧。你要开服和我说一周年后装公招保底那我确实不费精力[给心心]之前2k+次公招打水漂的改动可太对玩家有益了</t>
        </is>
      </c>
      <c r="F12515" t="n">
        <v>0</v>
      </c>
      <c r="G12515" t="inlineStr">
        <is>
          <t>5191853786</t>
        </is>
      </c>
      <c r="H12515" t="inlineStr">
        <is>
          <t>2021-08-18 16:29:01</t>
        </is>
      </c>
      <c r="I12515" t="n">
        <v>0</v>
      </c>
      <c r="J12515" t="inlineStr">
        <is>
          <t>未知</t>
        </is>
      </c>
      <c r="K12515" t="inlineStr">
        <is>
          <t>5060132</t>
        </is>
      </c>
      <c r="L12515" t="inlineStr">
        <is>
          <t>保密</t>
        </is>
      </c>
      <c r="M12515" t="inlineStr">
        <is>
          <t>单推贝拉</t>
        </is>
      </c>
      <c r="N12515" t="n">
        <v>6</v>
      </c>
      <c r="O12515" t="inlineStr">
        <is>
          <t>年度大会员</t>
        </is>
      </c>
      <c r="P12515" t="inlineStr">
        <is>
          <t>崩坏3·天穹流星</t>
        </is>
      </c>
      <c r="Q12515" t="inlineStr">
        <is>
          <t>崩坏3·天穹流星</t>
        </is>
      </c>
    </row>
    <row r="12516">
      <c r="A12516" t="inlineStr">
        <is>
          <t>161775300</t>
        </is>
      </c>
      <c r="B12516" t="inlineStr">
        <is>
          <t>5192157051</t>
        </is>
      </c>
      <c r="C12516" t="inlineStr">
        <is>
          <t>瓜辞的小星星</t>
        </is>
      </c>
      <c r="D12516" t="n">
        <v>-1</v>
      </c>
      <c r="E12516" t="inlineStr">
        <is>
          <t>回复 @奏乐kindle :那异客现在水平怎样也希望你有点数，真就对策卡不配了呗</t>
        </is>
      </c>
      <c r="F12516" t="n">
        <v>0</v>
      </c>
      <c r="G12516" t="inlineStr">
        <is>
          <t>5191544607</t>
        </is>
      </c>
      <c r="H12516" t="inlineStr">
        <is>
          <t>2021-08-18 16:29:00</t>
        </is>
      </c>
      <c r="I12516" t="n">
        <v>0</v>
      </c>
      <c r="J12516" t="inlineStr">
        <is>
          <t>未知</t>
        </is>
      </c>
      <c r="K12516" t="inlineStr">
        <is>
          <t>649382429</t>
        </is>
      </c>
      <c r="L12516" t="inlineStr">
        <is>
          <t>保密</t>
        </is>
      </c>
      <c r="M12516" t="inlineStr"/>
      <c r="N12516" t="n">
        <v>4</v>
      </c>
      <c r="O12516" t="inlineStr">
        <is>
          <t>大会员</t>
        </is>
      </c>
      <c r="P12516" t="inlineStr"/>
      <c r="Q12516" t="inlineStr"/>
    </row>
    <row r="12517">
      <c r="A12517" t="inlineStr">
        <is>
          <t>161775300</t>
        </is>
      </c>
      <c r="B12517" t="inlineStr">
        <is>
          <t>5192165256</t>
        </is>
      </c>
      <c r="C12517" t="inlineStr">
        <is>
          <t>黑16夜</t>
        </is>
      </c>
      <c r="D12517" t="n">
        <v>-1</v>
      </c>
      <c r="E12517" t="inlineStr">
        <is>
          <t>不要对缺点闭口不谈呀，我只问一句，他为什么跟个死人一样啊[tv_目瞪口呆]你回答我这一句就行了</t>
        </is>
      </c>
      <c r="F12517" t="n">
        <v>0</v>
      </c>
      <c r="G12517" t="inlineStr">
        <is>
          <t>5192165256</t>
        </is>
      </c>
      <c r="H12517" t="inlineStr">
        <is>
          <t>2021-08-18 16:28:59</t>
        </is>
      </c>
      <c r="I12517" t="n">
        <v>2</v>
      </c>
      <c r="J12517" t="inlineStr">
        <is>
          <t>未知</t>
        </is>
      </c>
      <c r="K12517" t="inlineStr">
        <is>
          <t>317486513</t>
        </is>
      </c>
      <c r="L12517" t="inlineStr">
        <is>
          <t>男</t>
        </is>
      </c>
      <c r="M12517" t="inlineStr">
        <is>
          <t>我只是我</t>
        </is>
      </c>
      <c r="N12517" t="n">
        <v>5</v>
      </c>
      <c r="O12517" t="inlineStr">
        <is>
          <t>年度大会员</t>
        </is>
      </c>
      <c r="P12517" t="inlineStr"/>
      <c r="Q12517" t="inlineStr">
        <is>
          <t>明日方舟</t>
        </is>
      </c>
    </row>
    <row r="12518">
      <c r="A12518" t="inlineStr">
        <is>
          <t>161775300</t>
        </is>
      </c>
      <c r="B12518" t="inlineStr">
        <is>
          <t>5192165236</t>
        </is>
      </c>
      <c r="C12518" t="inlineStr">
        <is>
          <t>九夜凌羽</t>
        </is>
      </c>
      <c r="D12518" t="n">
        <v>-1</v>
      </c>
      <c r="E12518" t="inlineStr">
        <is>
          <t>在?</t>
        </is>
      </c>
      <c r="F12518" t="n">
        <v>0</v>
      </c>
      <c r="G12518" t="inlineStr">
        <is>
          <t>5192165236</t>
        </is>
      </c>
      <c r="H12518" t="inlineStr">
        <is>
          <t>2021-08-18 16:28:58</t>
        </is>
      </c>
      <c r="I12518" t="n">
        <v>0</v>
      </c>
      <c r="J12518" t="inlineStr">
        <is>
          <t>未知</t>
        </is>
      </c>
      <c r="K12518" t="inlineStr">
        <is>
          <t>30096195</t>
        </is>
      </c>
      <c r="L12518" t="inlineStr">
        <is>
          <t>保密</t>
        </is>
      </c>
      <c r="M12518" t="inlineStr">
        <is>
          <t>对他使用黄昏吧！</t>
        </is>
      </c>
      <c r="N12518" t="n">
        <v>5</v>
      </c>
      <c r="O12518" t="inlineStr">
        <is>
          <t>年度大会员</t>
        </is>
      </c>
      <c r="P12518" t="inlineStr">
        <is>
          <t>明日方舟</t>
        </is>
      </c>
      <c r="Q12518" t="inlineStr">
        <is>
          <t>明日方舟</t>
        </is>
      </c>
    </row>
    <row r="12519">
      <c r="A12519" t="inlineStr">
        <is>
          <t>161775300</t>
        </is>
      </c>
      <c r="B12519" t="inlineStr">
        <is>
          <t>5192160926</t>
        </is>
      </c>
      <c r="C12519" t="inlineStr">
        <is>
          <t>提灯rua山河</t>
        </is>
      </c>
      <c r="D12519" t="n">
        <v>2945</v>
      </c>
      <c r="E12519" t="inlineStr">
        <is>
          <t>某一个自爆zwb热评是真明白人，既不挑空降限定，也不选草长鹰飞，更不讲设定集水，就选一个水月强度来讨论[藏狐]顺便还怀疑一下其他人的成分[藏狐][藏狐] 我只能说属实是明白人</t>
        </is>
      </c>
      <c r="F12519" t="n">
        <v>70</v>
      </c>
      <c r="G12519" t="inlineStr">
        <is>
          <t>0</t>
        </is>
      </c>
      <c r="H12519" t="inlineStr">
        <is>
          <t>2021-08-18 16:28:58</t>
        </is>
      </c>
      <c r="I12519" t="n">
        <v>526</v>
      </c>
      <c r="J12519" t="inlineStr">
        <is>
          <t>未知</t>
        </is>
      </c>
      <c r="K12519" t="inlineStr">
        <is>
          <t>412474195</t>
        </is>
      </c>
      <c r="L12519" t="inlineStr">
        <is>
          <t>保密</t>
        </is>
      </c>
      <c r="M12519" t="inlineStr">
        <is>
          <t>这个人很神秘，除了会点说点话，什么都不会</t>
        </is>
      </c>
      <c r="N12519" t="n">
        <v>3</v>
      </c>
      <c r="O12519" t="inlineStr"/>
      <c r="P12519" t="inlineStr"/>
      <c r="Q12519" t="inlineStr"/>
    </row>
    <row r="12520">
      <c r="A12520" t="inlineStr">
        <is>
          <t>161775300</t>
        </is>
      </c>
      <c r="B12520" t="inlineStr">
        <is>
          <t>5192165127</t>
        </is>
      </c>
      <c r="C12520" t="inlineStr">
        <is>
          <t>lookingu</t>
        </is>
      </c>
      <c r="D12520" t="n">
        <v>2944</v>
      </c>
      <c r="E12520" t="inlineStr">
        <is>
          <t>许愿闪灵</t>
        </is>
      </c>
      <c r="F12520" t="n">
        <v>0</v>
      </c>
      <c r="G12520" t="inlineStr">
        <is>
          <t>0</t>
        </is>
      </c>
      <c r="H12520" t="inlineStr">
        <is>
          <t>2021-08-18 16:28:56</t>
        </is>
      </c>
      <c r="I12520" t="n">
        <v>0</v>
      </c>
      <c r="J12520" t="inlineStr">
        <is>
          <t>未知</t>
        </is>
      </c>
      <c r="K12520" t="inlineStr">
        <is>
          <t>21412422</t>
        </is>
      </c>
      <c r="L12520" t="inlineStr">
        <is>
          <t>保密</t>
        </is>
      </c>
      <c r="M12520" t="inlineStr"/>
      <c r="N12520" t="n">
        <v>5</v>
      </c>
      <c r="O12520" t="inlineStr">
        <is>
          <t>大会员</t>
        </is>
      </c>
      <c r="P12520" t="inlineStr"/>
      <c r="Q12520" t="inlineStr"/>
    </row>
    <row r="12521">
      <c r="A12521" t="inlineStr">
        <is>
          <t>161775300</t>
        </is>
      </c>
      <c r="B12521" t="inlineStr">
        <is>
          <t>5192156817</t>
        </is>
      </c>
      <c r="C12521" t="inlineStr">
        <is>
          <t>RyanRain筱筱</t>
        </is>
      </c>
      <c r="D12521" t="n">
        <v>-1</v>
      </c>
      <c r="E12521" t="inlineStr">
        <is>
          <t>回复 @回了个笼觉主 :别尬黑，玩的是公司养成[doge]</t>
        </is>
      </c>
      <c r="F12521" t="n">
        <v>0</v>
      </c>
      <c r="G12521" t="inlineStr">
        <is>
          <t>5192003154</t>
        </is>
      </c>
      <c r="H12521" t="inlineStr">
        <is>
          <t>2021-08-18 16:28:55</t>
        </is>
      </c>
      <c r="I12521" t="n">
        <v>0</v>
      </c>
      <c r="J12521" t="inlineStr">
        <is>
          <t>未知</t>
        </is>
      </c>
      <c r="K12521" t="inlineStr">
        <is>
          <t>403513115</t>
        </is>
      </c>
      <c r="L12521" t="inlineStr">
        <is>
          <t>保密</t>
        </is>
      </c>
      <c r="M12521" t="inlineStr">
        <is>
          <t>QWQ</t>
        </is>
      </c>
      <c r="N12521" t="n">
        <v>4</v>
      </c>
      <c r="O12521" t="inlineStr">
        <is>
          <t>大会员</t>
        </is>
      </c>
      <c r="P12521" t="inlineStr">
        <is>
          <t>2233幻星集</t>
        </is>
      </c>
      <c r="Q12521" t="inlineStr">
        <is>
          <t>2233幻星集</t>
        </is>
      </c>
    </row>
    <row r="12522">
      <c r="A12522" t="inlineStr">
        <is>
          <t>161775300</t>
        </is>
      </c>
      <c r="B12522" t="inlineStr">
        <is>
          <t>5192156744</t>
        </is>
      </c>
      <c r="C12522" t="inlineStr">
        <is>
          <t>未来不是梦-</t>
        </is>
      </c>
      <c r="D12522" t="n">
        <v>-1</v>
      </c>
      <c r="E12522" t="inlineStr">
        <is>
          <t>那你有本事别享受冲出来的东西啊</t>
        </is>
      </c>
      <c r="F12522" t="n">
        <v>0</v>
      </c>
      <c r="G12522" t="inlineStr">
        <is>
          <t>5192156744</t>
        </is>
      </c>
      <c r="H12522" t="inlineStr">
        <is>
          <t>2021-08-18 16:28:54</t>
        </is>
      </c>
      <c r="I12522" t="n">
        <v>0</v>
      </c>
      <c r="J12522" t="inlineStr">
        <is>
          <t>未知</t>
        </is>
      </c>
      <c r="K12522" t="inlineStr">
        <is>
          <t>50027956</t>
        </is>
      </c>
      <c r="L12522" t="inlineStr">
        <is>
          <t>男</t>
        </is>
      </c>
      <c r="M12522" t="inlineStr">
        <is>
          <t>网络或许没有记忆，但我有</t>
        </is>
      </c>
      <c r="N12522" t="n">
        <v>4</v>
      </c>
      <c r="O12522" t="inlineStr">
        <is>
          <t>大会员</t>
        </is>
      </c>
      <c r="P12522" t="inlineStr"/>
      <c r="Q12522" t="inlineStr"/>
    </row>
    <row r="12523">
      <c r="A12523" t="inlineStr">
        <is>
          <t>161775300</t>
        </is>
      </c>
      <c r="B12523" t="inlineStr">
        <is>
          <t>5192160740</t>
        </is>
      </c>
      <c r="C12523" t="inlineStr">
        <is>
          <t>黑泽尘雨</t>
        </is>
      </c>
      <c r="D12523" t="n">
        <v>-1</v>
      </c>
      <c r="E12523" t="inlineStr">
        <is>
          <t>回复 @劣人无限的神 :大部分奖励都能拿全，无非是有几关打不过少拿几个石头，等复刻了一样能拿到。</t>
        </is>
      </c>
      <c r="F12523" t="n">
        <v>0</v>
      </c>
      <c r="G12523" t="inlineStr">
        <is>
          <t>5191685214</t>
        </is>
      </c>
      <c r="H12523" t="inlineStr">
        <is>
          <t>2021-08-18 16:28:54</t>
        </is>
      </c>
      <c r="I12523" t="n">
        <v>0</v>
      </c>
      <c r="J12523" t="inlineStr">
        <is>
          <t>安卓</t>
        </is>
      </c>
      <c r="K12523" t="inlineStr">
        <is>
          <t>200390037</t>
        </is>
      </c>
      <c r="L12523" t="inlineStr">
        <is>
          <t>保密</t>
        </is>
      </c>
      <c r="M12523" t="inlineStr">
        <is>
          <t>为斯卡蒂献出心脏。</t>
        </is>
      </c>
      <c r="N12523" t="n">
        <v>5</v>
      </c>
      <c r="O12523" t="inlineStr">
        <is>
          <t>年度大会员</t>
        </is>
      </c>
      <c r="P12523" t="inlineStr">
        <is>
          <t>明日方舟</t>
        </is>
      </c>
      <c r="Q12523" t="inlineStr">
        <is>
          <t>明日方舟</t>
        </is>
      </c>
    </row>
    <row r="12524">
      <c r="A12524" t="inlineStr">
        <is>
          <t>161775300</t>
        </is>
      </c>
      <c r="B12524" t="inlineStr">
        <is>
          <t>5192165052</t>
        </is>
      </c>
      <c r="C12524" t="inlineStr">
        <is>
          <t>道长的葫芦</t>
        </is>
      </c>
      <c r="D12524" t="n">
        <v>2942</v>
      </c>
      <c r="E12524" t="inlineStr">
        <is>
          <t>最好的游戏社区，爱了[藏狐]</t>
        </is>
      </c>
      <c r="F12524" t="n">
        <v>0</v>
      </c>
      <c r="G12524" t="inlineStr">
        <is>
          <t>0</t>
        </is>
      </c>
      <c r="H12524" t="inlineStr">
        <is>
          <t>2021-08-18 16:28:54</t>
        </is>
      </c>
      <c r="I12524" t="n">
        <v>0</v>
      </c>
      <c r="J12524" t="inlineStr">
        <is>
          <t>未知</t>
        </is>
      </c>
      <c r="K12524" t="inlineStr">
        <is>
          <t>486543357</t>
        </is>
      </c>
      <c r="L12524" t="inlineStr">
        <is>
          <t>保密</t>
        </is>
      </c>
      <c r="M12524" t="inlineStr">
        <is>
          <t>……？少说话，多做事</t>
        </is>
      </c>
      <c r="N12524" t="n">
        <v>4</v>
      </c>
      <c r="O12524" t="inlineStr">
        <is>
          <t>大会员</t>
        </is>
      </c>
      <c r="P12524" t="inlineStr">
        <is>
          <t>干物妹！小埋</t>
        </is>
      </c>
      <c r="Q12524" t="inlineStr">
        <is>
          <t>明日方舟</t>
        </is>
      </c>
    </row>
    <row r="12525">
      <c r="A12525" t="inlineStr">
        <is>
          <t>161775300</t>
        </is>
      </c>
      <c r="B12525" t="inlineStr">
        <is>
          <t>5192156676</t>
        </is>
      </c>
      <c r="C12525" t="inlineStr">
        <is>
          <t>不得了的大大</t>
        </is>
      </c>
      <c r="D12525" t="n">
        <v>-1</v>
      </c>
      <c r="E12525" t="inlineStr">
        <is>
          <t>回复 @肖兔歪头心动论 :属实拱火带神了[给心心][给心心]</t>
        </is>
      </c>
      <c r="F12525" t="n">
        <v>0</v>
      </c>
      <c r="G12525" t="inlineStr">
        <is>
          <t>5191843656</t>
        </is>
      </c>
      <c r="H12525" t="inlineStr">
        <is>
          <t>2021-08-18 16:28:52</t>
        </is>
      </c>
      <c r="I12525" t="n">
        <v>4</v>
      </c>
      <c r="J12525" t="inlineStr">
        <is>
          <t>未知</t>
        </is>
      </c>
      <c r="K12525" t="inlineStr">
        <is>
          <t>323877835</t>
        </is>
      </c>
      <c r="L12525" t="inlineStr">
        <is>
          <t>男</t>
        </is>
      </c>
      <c r="M12525" t="inlineStr">
        <is>
          <t>无话可说</t>
        </is>
      </c>
      <c r="N12525" t="n">
        <v>5</v>
      </c>
      <c r="O12525" t="inlineStr">
        <is>
          <t>大会员</t>
        </is>
      </c>
      <c r="P12525" t="inlineStr">
        <is>
          <t>至尊戒</t>
        </is>
      </c>
      <c r="Q12525" t="inlineStr"/>
    </row>
    <row r="12526">
      <c r="A12526" t="inlineStr">
        <is>
          <t>161775300</t>
        </is>
      </c>
      <c r="B12526" t="inlineStr">
        <is>
          <t>5192160599</t>
        </is>
      </c>
      <c r="C12526" t="inlineStr">
        <is>
          <t>九夜凌羽</t>
        </is>
      </c>
      <c r="D12526" t="n">
        <v>-1</v>
      </c>
      <c r="E12526" t="inlineStr">
        <is>
          <t>你这不行啊</t>
        </is>
      </c>
      <c r="F12526" t="n">
        <v>0</v>
      </c>
      <c r="G12526" t="inlineStr">
        <is>
          <t>5192160599</t>
        </is>
      </c>
      <c r="H12526" t="inlineStr">
        <is>
          <t>2021-08-18 16:28:51</t>
        </is>
      </c>
      <c r="I12526" t="n">
        <v>0</v>
      </c>
      <c r="J12526" t="inlineStr">
        <is>
          <t>未知</t>
        </is>
      </c>
      <c r="K12526" t="inlineStr">
        <is>
          <t>30096195</t>
        </is>
      </c>
      <c r="L12526" t="inlineStr">
        <is>
          <t>保密</t>
        </is>
      </c>
      <c r="M12526" t="inlineStr">
        <is>
          <t>对他使用黄昏吧！</t>
        </is>
      </c>
      <c r="N12526" t="n">
        <v>5</v>
      </c>
      <c r="O12526" t="inlineStr">
        <is>
          <t>年度大会员</t>
        </is>
      </c>
      <c r="P12526" t="inlineStr">
        <is>
          <t>明日方舟</t>
        </is>
      </c>
      <c r="Q12526" t="inlineStr">
        <is>
          <t>明日方舟</t>
        </is>
      </c>
    </row>
    <row r="12527">
      <c r="A12527" t="inlineStr">
        <is>
          <t>161775300</t>
        </is>
      </c>
      <c r="B12527" t="inlineStr">
        <is>
          <t>5192156611</t>
        </is>
      </c>
      <c r="C12527" t="inlineStr">
        <is>
          <t>回复の术士克亚尔</t>
        </is>
      </c>
      <c r="D12527" t="n">
        <v>-1</v>
      </c>
      <c r="E12527" t="inlineStr">
        <is>
          <t>呜呜😭😭😭</t>
        </is>
      </c>
      <c r="F12527" t="n">
        <v>0</v>
      </c>
      <c r="G12527" t="inlineStr">
        <is>
          <t>5192156611</t>
        </is>
      </c>
      <c r="H12527" t="inlineStr">
        <is>
          <t>2021-08-18 16:28:51</t>
        </is>
      </c>
      <c r="I12527" t="n">
        <v>1</v>
      </c>
      <c r="J12527" t="inlineStr">
        <is>
          <t>未知</t>
        </is>
      </c>
      <c r="K12527" t="inlineStr">
        <is>
          <t>388071702</t>
        </is>
      </c>
      <c r="L12527" t="inlineStr">
        <is>
          <t>保密</t>
        </is>
      </c>
      <c r="M12527" t="inlineStr">
        <is>
          <t>風に任せて、心の赴くままに</t>
        </is>
      </c>
      <c r="N12527" t="n">
        <v>5</v>
      </c>
      <c r="O12527" t="inlineStr">
        <is>
          <t>年度大会员</t>
        </is>
      </c>
      <c r="P12527" t="inlineStr"/>
      <c r="Q12527" t="inlineStr">
        <is>
          <t>嘉然今天吃什么</t>
        </is>
      </c>
    </row>
    <row r="12528">
      <c r="A12528" t="inlineStr">
        <is>
          <t>161775300</t>
        </is>
      </c>
      <c r="B12528" t="inlineStr">
        <is>
          <t>5192160564</t>
        </is>
      </c>
      <c r="C12528" t="inlineStr">
        <is>
          <t>斯卡蒂最可爱了</t>
        </is>
      </c>
      <c r="D12528" t="n">
        <v>-1</v>
      </c>
      <c r="E12528" t="inlineStr">
        <is>
          <t>回复 @没有98亿别说你进过B站 :他说的冲是激进的说法，你可以理解为反馈，因为很多在当时确实不合理然后又是属于玩家反馈毕竟激励的</t>
        </is>
      </c>
      <c r="F12528" t="n">
        <v>0</v>
      </c>
      <c r="G12528" t="inlineStr">
        <is>
          <t>5192076487</t>
        </is>
      </c>
      <c r="H12528" t="inlineStr">
        <is>
          <t>2021-08-18 16:28:50</t>
        </is>
      </c>
      <c r="I12528" t="n">
        <v>5</v>
      </c>
      <c r="J12528" t="inlineStr">
        <is>
          <t>未知</t>
        </is>
      </c>
      <c r="K12528" t="inlineStr">
        <is>
          <t>512043635</t>
        </is>
      </c>
      <c r="L12528" t="inlineStr">
        <is>
          <t>男</t>
        </is>
      </c>
      <c r="M12528" t="inlineStr">
        <is>
          <t>斯卡蒂最可爱了</t>
        </is>
      </c>
      <c r="N12528" t="n">
        <v>4</v>
      </c>
      <c r="O12528" t="inlineStr">
        <is>
          <t>年度大会员</t>
        </is>
      </c>
      <c r="P12528" t="inlineStr">
        <is>
          <t>横扫全场</t>
        </is>
      </c>
      <c r="Q12528" t="inlineStr">
        <is>
          <t>明日方舟音律系列</t>
        </is>
      </c>
    </row>
    <row r="12529">
      <c r="A12529" t="inlineStr">
        <is>
          <t>161775300</t>
        </is>
      </c>
      <c r="B12529" t="inlineStr">
        <is>
          <t>5192154800</t>
        </is>
      </c>
      <c r="C12529" t="inlineStr">
        <is>
          <t>没有98亿别说你进过B站</t>
        </is>
      </c>
      <c r="D12529" t="n">
        <v>-1</v>
      </c>
      <c r="E12529" t="inlineStr">
        <is>
          <t>我觉得最离谱的是，能把三测优化的事情能归类为冲出来的，测试不就是接收反馈修改的时候吗，这都能归类为冲的话，那建议以后大家别提建议，有问题直接开骂[OK]</t>
        </is>
      </c>
      <c r="F12529" t="n">
        <v>0</v>
      </c>
      <c r="G12529" t="inlineStr">
        <is>
          <t>5192154800</t>
        </is>
      </c>
      <c r="H12529" t="inlineStr">
        <is>
          <t>2021-08-18 16:28:48</t>
        </is>
      </c>
      <c r="I12529" t="n">
        <v>8</v>
      </c>
      <c r="J12529" t="inlineStr">
        <is>
          <t>未知</t>
        </is>
      </c>
      <c r="K12529" t="inlineStr">
        <is>
          <t>17747627</t>
        </is>
      </c>
      <c r="L12529" t="inlineStr">
        <is>
          <t>男</t>
        </is>
      </c>
      <c r="M12529" t="inlineStr">
        <is>
          <t>我永远喜欢埃德蒙</t>
        </is>
      </c>
      <c r="N12529" t="n">
        <v>5</v>
      </c>
      <c r="O12529" t="inlineStr">
        <is>
          <t>年度大会员</t>
        </is>
      </c>
      <c r="P12529" t="inlineStr">
        <is>
          <t>明日方舟音律系列</t>
        </is>
      </c>
      <c r="Q12529" t="inlineStr">
        <is>
          <t>明日方舟音律系列</t>
        </is>
      </c>
    </row>
    <row r="12530">
      <c r="A12530" t="inlineStr">
        <is>
          <t>161775300</t>
        </is>
      </c>
      <c r="B12530" t="inlineStr">
        <is>
          <t>5192156469</t>
        </is>
      </c>
      <c r="C12530" t="inlineStr">
        <is>
          <t>无名火焰</t>
        </is>
      </c>
      <c r="D12530" t="n">
        <v>-1</v>
      </c>
      <c r="E12530" t="inlineStr">
        <is>
          <t>回复 @专家宅男宅女 :……我寻思我这个评论也没提水月啊？回错了？</t>
        </is>
      </c>
      <c r="F12530" t="n">
        <v>0</v>
      </c>
      <c r="G12530" t="inlineStr">
        <is>
          <t>5192057980</t>
        </is>
      </c>
      <c r="H12530" t="inlineStr">
        <is>
          <t>2021-08-18 16:28:47</t>
        </is>
      </c>
      <c r="I12530" t="n">
        <v>0</v>
      </c>
      <c r="J12530" t="inlineStr">
        <is>
          <t>未知</t>
        </is>
      </c>
      <c r="K12530" t="inlineStr">
        <is>
          <t>8489346</t>
        </is>
      </c>
      <c r="L12530" t="inlineStr">
        <is>
          <t>男</t>
        </is>
      </c>
      <c r="M12530" t="inlineStr">
        <is>
          <t>秋名山上行人稀， 常有车手较高低。 如今车道应犹在， 不见当年老司机。</t>
        </is>
      </c>
      <c r="N12530" t="n">
        <v>5</v>
      </c>
      <c r="O12530" t="inlineStr">
        <is>
          <t>年度大会员</t>
        </is>
      </c>
      <c r="P12530" t="inlineStr"/>
      <c r="Q12530" t="inlineStr"/>
    </row>
    <row r="12531">
      <c r="A12531" t="inlineStr">
        <is>
          <t>161775300</t>
        </is>
      </c>
      <c r="B12531" t="inlineStr">
        <is>
          <t>5192154542</t>
        </is>
      </c>
      <c r="C12531" t="inlineStr">
        <is>
          <t>九夜凌羽</t>
        </is>
      </c>
      <c r="D12531" t="n">
        <v>-1</v>
      </c>
      <c r="E12531" t="inlineStr">
        <is>
          <t>怎么又删动态了啊</t>
        </is>
      </c>
      <c r="F12531" t="n">
        <v>0</v>
      </c>
      <c r="G12531" t="inlineStr">
        <is>
          <t>5192154542</t>
        </is>
      </c>
      <c r="H12531" t="inlineStr">
        <is>
          <t>2021-08-18 16:28:43</t>
        </is>
      </c>
      <c r="I12531" t="n">
        <v>0</v>
      </c>
      <c r="J12531" t="inlineStr">
        <is>
          <t>未知</t>
        </is>
      </c>
      <c r="K12531" t="inlineStr">
        <is>
          <t>30096195</t>
        </is>
      </c>
      <c r="L12531" t="inlineStr">
        <is>
          <t>保密</t>
        </is>
      </c>
      <c r="M12531" t="inlineStr">
        <is>
          <t>对他使用黄昏吧！</t>
        </is>
      </c>
      <c r="N12531" t="n">
        <v>5</v>
      </c>
      <c r="O12531" t="inlineStr">
        <is>
          <t>年度大会员</t>
        </is>
      </c>
      <c r="P12531" t="inlineStr">
        <is>
          <t>明日方舟</t>
        </is>
      </c>
      <c r="Q12531" t="inlineStr">
        <is>
          <t>明日方舟</t>
        </is>
      </c>
    </row>
    <row r="12532">
      <c r="A12532" t="inlineStr">
        <is>
          <t>161775300</t>
        </is>
      </c>
      <c r="B12532" t="inlineStr">
        <is>
          <t>5192156243</t>
        </is>
      </c>
      <c r="C12532" t="inlineStr">
        <is>
          <t>五香皮蛋</t>
        </is>
      </c>
      <c r="D12532" t="n">
        <v>1</v>
      </c>
      <c r="E12532" t="inlineStr">
        <is>
          <t>冷知识:某些人合理提意见来的东西其实都是mzr冲的，建议冲一下过一关给5个源石</t>
        </is>
      </c>
      <c r="F12532" t="n">
        <v>0</v>
      </c>
      <c r="G12532" t="inlineStr">
        <is>
          <t>5192156243</t>
        </is>
      </c>
      <c r="H12532" t="inlineStr">
        <is>
          <t>2021-08-18 16:28:43</t>
        </is>
      </c>
      <c r="I12532" t="n">
        <v>0</v>
      </c>
      <c r="J12532" t="inlineStr">
        <is>
          <t>未知</t>
        </is>
      </c>
      <c r="K12532" t="inlineStr">
        <is>
          <t>689677368</t>
        </is>
      </c>
      <c r="L12532" t="inlineStr">
        <is>
          <t>男</t>
        </is>
      </c>
      <c r="M12532" t="inlineStr">
        <is>
          <t>疯了，但没完全疯</t>
        </is>
      </c>
      <c r="N12532" t="n">
        <v>4</v>
      </c>
      <c r="O12532" t="inlineStr"/>
      <c r="P12532" t="inlineStr"/>
      <c r="Q12532" t="inlineStr"/>
    </row>
    <row r="12533">
      <c r="A12533" t="inlineStr">
        <is>
          <t>161775300</t>
        </is>
      </c>
      <c r="B12533" t="inlineStr">
        <is>
          <t>5192160114</t>
        </is>
      </c>
      <c r="C12533" t="inlineStr">
        <is>
          <t>墨语墨纤</t>
        </is>
      </c>
      <c r="D12533" t="n">
        <v>-1</v>
      </c>
      <c r="E12533" t="inlineStr">
        <is>
          <t>回复 @SUKI月神様 :@SUKI月神様 别人发不发评论你都能管得到，厉害呀。</t>
        </is>
      </c>
      <c r="F12533" t="n">
        <v>0</v>
      </c>
      <c r="G12533" t="inlineStr">
        <is>
          <t>5191874311</t>
        </is>
      </c>
      <c r="H12533" t="inlineStr">
        <is>
          <t>2021-08-18 16:28:39</t>
        </is>
      </c>
      <c r="I12533" t="n">
        <v>1</v>
      </c>
      <c r="J12533" t="inlineStr">
        <is>
          <t>未知</t>
        </is>
      </c>
      <c r="K12533" t="inlineStr">
        <is>
          <t>394319628</t>
        </is>
      </c>
      <c r="L12533" t="inlineStr">
        <is>
          <t>保密</t>
        </is>
      </c>
      <c r="M12533" t="inlineStr"/>
      <c r="N12533" t="n">
        <v>5</v>
      </c>
      <c r="O12533" t="inlineStr">
        <is>
          <t>大会员</t>
        </is>
      </c>
      <c r="P12533" t="inlineStr">
        <is>
          <t>碧蓝之海</t>
        </is>
      </c>
      <c r="Q12533" t="inlineStr"/>
    </row>
    <row r="12534">
      <c r="A12534" t="inlineStr">
        <is>
          <t>161775300</t>
        </is>
      </c>
      <c r="B12534" t="inlineStr">
        <is>
          <t>5192160101</t>
        </is>
      </c>
      <c r="C12534" t="inlineStr">
        <is>
          <t>问题小兔</t>
        </is>
      </c>
      <c r="D12534" t="n">
        <v>-1</v>
      </c>
      <c r="E12534" t="inlineStr">
        <is>
          <t>回复 @蒙古中路二塔 :真要说的话其实签名系统可以使用固定搭配模式这样嫖干员啥的也容易点[OK]</t>
        </is>
      </c>
      <c r="F12534" t="n">
        <v>0</v>
      </c>
      <c r="G12534" t="inlineStr">
        <is>
          <t>5191964705</t>
        </is>
      </c>
      <c r="H12534" t="inlineStr">
        <is>
          <t>2021-08-18 16:28:39</t>
        </is>
      </c>
      <c r="I12534" t="n">
        <v>0</v>
      </c>
      <c r="J12534" t="inlineStr">
        <is>
          <t>未知</t>
        </is>
      </c>
      <c r="K12534" t="inlineStr">
        <is>
          <t>285005087</t>
        </is>
      </c>
      <c r="L12534" t="inlineStr">
        <is>
          <t>女</t>
        </is>
      </c>
      <c r="M12534" t="inlineStr">
        <is>
          <t>Yoooooo～这里是咸鱼的画画的一只啊～开了无数坑就是不填的凉凉画手啊～诶嘿嘿</t>
        </is>
      </c>
      <c r="N12534" t="n">
        <v>5</v>
      </c>
      <c r="O12534" t="inlineStr"/>
      <c r="P12534" t="inlineStr"/>
      <c r="Q12534" t="inlineStr"/>
    </row>
    <row r="12535">
      <c r="A12535" t="inlineStr">
        <is>
          <t>161775300</t>
        </is>
      </c>
      <c r="B12535" t="inlineStr">
        <is>
          <t>5192160141</t>
        </is>
      </c>
      <c r="C12535" t="inlineStr">
        <is>
          <t>劣人无限的神</t>
        </is>
      </c>
      <c r="D12535" t="n">
        <v>-1</v>
      </c>
      <c r="E12535" t="inlineStr">
        <is>
          <t>回复 @源璺璺 :那反过来问一下，明日方舟再继续运营两年后活动关卡应该是什么难度。在那时抽到的干员还能不能在主线进度不高的情况下获取进阶材料。一部分人能拿到一部分人不能拿到这个问题方舟一直在解决，这次的活动干员潜能就是开头。现在第一梯度练度的号还真就是拿奖励不难，那这一批人还有没有必要继续游玩下去的必要呢？</t>
        </is>
      </c>
      <c r="F12535" t="n">
        <v>0</v>
      </c>
      <c r="G12535" t="inlineStr">
        <is>
          <t>5191685214</t>
        </is>
      </c>
      <c r="H12535" t="inlineStr">
        <is>
          <t>2021-08-18 16:28:39</t>
        </is>
      </c>
      <c r="I12535" t="n">
        <v>0</v>
      </c>
      <c r="J12535" t="inlineStr">
        <is>
          <t>安卓</t>
        </is>
      </c>
      <c r="K12535" t="inlineStr">
        <is>
          <t>12925373</t>
        </is>
      </c>
      <c r="L12535" t="inlineStr">
        <is>
          <t>保密</t>
        </is>
      </c>
      <c r="M12535" t="inlineStr"/>
      <c r="N12535" t="n">
        <v>5</v>
      </c>
      <c r="O12535" t="inlineStr">
        <is>
          <t>年度大会员</t>
        </is>
      </c>
      <c r="P12535" t="inlineStr"/>
      <c r="Q12535" t="inlineStr"/>
    </row>
    <row r="12536">
      <c r="A12536" t="inlineStr">
        <is>
          <t>161775300</t>
        </is>
      </c>
      <c r="B12536" t="inlineStr">
        <is>
          <t>5192160090</t>
        </is>
      </c>
      <c r="C12536" t="inlineStr">
        <is>
          <t>硝暑凉猹</t>
        </is>
      </c>
      <c r="D12536" t="n">
        <v>-1</v>
      </c>
      <c r="E12536" t="inlineStr">
        <is>
          <t>回复 @某霏 :[OK][OK]</t>
        </is>
      </c>
      <c r="F12536" t="n">
        <v>0</v>
      </c>
      <c r="G12536" t="inlineStr">
        <is>
          <t>5192009440</t>
        </is>
      </c>
      <c r="H12536" t="inlineStr">
        <is>
          <t>2021-08-18 16:28:38</t>
        </is>
      </c>
      <c r="I12536" t="n">
        <v>0</v>
      </c>
      <c r="J12536" t="inlineStr">
        <is>
          <t>未知</t>
        </is>
      </c>
      <c r="K12536" t="inlineStr">
        <is>
          <t>199358937</t>
        </is>
      </c>
      <c r="L12536" t="inlineStr">
        <is>
          <t>保密</t>
        </is>
      </c>
      <c r="M12536" t="inlineStr">
        <is>
          <t>活在过去，会永远错过现在。</t>
        </is>
      </c>
      <c r="N12536" t="n">
        <v>5</v>
      </c>
      <c r="O12536" t="inlineStr">
        <is>
          <t>大会员</t>
        </is>
      </c>
      <c r="P12536" t="inlineStr"/>
      <c r="Q12536" t="inlineStr"/>
    </row>
    <row r="12537">
      <c r="A12537" t="inlineStr">
        <is>
          <t>161775300</t>
        </is>
      </c>
      <c r="B12537" t="inlineStr">
        <is>
          <t>5192154344</t>
        </is>
      </c>
      <c r="C12537" t="inlineStr">
        <is>
          <t>浮猫KukoNeko</t>
        </is>
      </c>
      <c r="D12537" t="n">
        <v>-1</v>
      </c>
      <c r="E12537" t="inlineStr">
        <is>
          <t>回复 @不神圣de罗马帝国 :没有人骂温和评论吧，骂正常玩家的那才是真利刃行吗？玩异客梗，正常提建议会有正常玩家去骂吗</t>
        </is>
      </c>
      <c r="F12537" t="n">
        <v>0</v>
      </c>
      <c r="G12537" t="inlineStr">
        <is>
          <t>5192116842</t>
        </is>
      </c>
      <c r="H12537" t="inlineStr">
        <is>
          <t>2021-08-18 16:28:38</t>
        </is>
      </c>
      <c r="I12537" t="n">
        <v>6</v>
      </c>
      <c r="J12537" t="inlineStr">
        <is>
          <t>未知</t>
        </is>
      </c>
      <c r="K12537" t="inlineStr">
        <is>
          <t>323989675</t>
        </is>
      </c>
      <c r="L12537" t="inlineStr">
        <is>
          <t>男</t>
        </is>
      </c>
      <c r="M12537" t="inlineStr">
        <is>
          <t>一只什么都做，什么都想学的猫</t>
        </is>
      </c>
      <c r="N12537" t="n">
        <v>4</v>
      </c>
      <c r="O12537" t="inlineStr">
        <is>
          <t>大会员</t>
        </is>
      </c>
      <c r="P12537" t="inlineStr">
        <is>
          <t>明日方舟音律系列</t>
        </is>
      </c>
      <c r="Q12537" t="inlineStr">
        <is>
          <t>神乐七奈</t>
        </is>
      </c>
    </row>
    <row r="12538">
      <c r="A12538" t="inlineStr">
        <is>
          <t>161775300</t>
        </is>
      </c>
      <c r="B12538" t="inlineStr">
        <is>
          <t>5192154334</t>
        </is>
      </c>
      <c r="C12538" t="inlineStr">
        <is>
          <t>莫得名字玩家</t>
        </is>
      </c>
      <c r="D12538" t="n">
        <v>-1</v>
      </c>
      <c r="E12538" t="inlineStr">
        <is>
          <t>本来的合理诉求早就被某些人刻意扩大了，之前都能蹦出来17个条件还必须整改</t>
        </is>
      </c>
      <c r="F12538" t="n">
        <v>0</v>
      </c>
      <c r="G12538" t="inlineStr">
        <is>
          <t>5192154334</t>
        </is>
      </c>
      <c r="H12538" t="inlineStr">
        <is>
          <t>2021-08-18 16:28:38</t>
        </is>
      </c>
      <c r="I12538" t="n">
        <v>0</v>
      </c>
      <c r="J12538" t="inlineStr">
        <is>
          <t>未知</t>
        </is>
      </c>
      <c r="K12538" t="inlineStr">
        <is>
          <t>170253320</t>
        </is>
      </c>
      <c r="L12538" t="inlineStr">
        <is>
          <t>男</t>
        </is>
      </c>
      <c r="M12538" t="inlineStr"/>
      <c r="N12538" t="n">
        <v>5</v>
      </c>
      <c r="O12538" t="inlineStr">
        <is>
          <t>年度大会员</t>
        </is>
      </c>
      <c r="P12538" t="inlineStr">
        <is>
          <t>明日方舟</t>
        </is>
      </c>
      <c r="Q12538" t="inlineStr">
        <is>
          <t>明日方舟音律系列</t>
        </is>
      </c>
    </row>
    <row r="12539">
      <c r="A12539" t="inlineStr">
        <is>
          <t>161775300</t>
        </is>
      </c>
      <c r="B12539" t="inlineStr">
        <is>
          <t>5192155986</t>
        </is>
      </c>
      <c r="C12539" t="inlineStr">
        <is>
          <t>东方阿噫</t>
        </is>
      </c>
      <c r="D12539" t="n">
        <v>-1</v>
      </c>
      <c r="E12539" t="inlineStr">
        <is>
          <t>[给心心]给大伙解释一下你80级极境怎么变的65级呗，方舟什么时候推出的降级系统</t>
        </is>
      </c>
      <c r="F12539" t="n">
        <v>0</v>
      </c>
      <c r="G12539" t="inlineStr">
        <is>
          <t>5192155986</t>
        </is>
      </c>
      <c r="H12539" t="inlineStr">
        <is>
          <t>2021-08-18 16:28:37</t>
        </is>
      </c>
      <c r="I12539" t="n">
        <v>5</v>
      </c>
      <c r="J12539" t="inlineStr">
        <is>
          <t>未知</t>
        </is>
      </c>
      <c r="K12539" t="inlineStr">
        <is>
          <t>347803737</t>
        </is>
      </c>
      <c r="L12539" t="inlineStr">
        <is>
          <t>保密</t>
        </is>
      </c>
      <c r="M12539" t="inlineStr">
        <is>
          <t>有一些人生来就是为了别人而死去，不可结缘，徒增寂寞；有一些人生来就是为了明天而旅行，不可留恋，满是愁离</t>
        </is>
      </c>
      <c r="N12539" t="n">
        <v>5</v>
      </c>
      <c r="O12539" t="inlineStr">
        <is>
          <t>大会员</t>
        </is>
      </c>
      <c r="P12539" t="inlineStr">
        <is>
          <t>碧蓝航线</t>
        </is>
      </c>
      <c r="Q12539" t="inlineStr"/>
    </row>
    <row r="12540">
      <c r="A12540" t="inlineStr">
        <is>
          <t>161775300</t>
        </is>
      </c>
      <c r="B12540" t="inlineStr">
        <is>
          <t>5192155932</t>
        </is>
      </c>
      <c r="C12540" t="inlineStr">
        <is>
          <t>看猴专家</t>
        </is>
      </c>
      <c r="D12540" t="n">
        <v>-1</v>
      </c>
      <c r="E12540" t="inlineStr">
        <is>
          <t>他心虚了</t>
        </is>
      </c>
      <c r="F12540" t="n">
        <v>0</v>
      </c>
      <c r="G12540" t="inlineStr">
        <is>
          <t>5192155932</t>
        </is>
      </c>
      <c r="H12540" t="inlineStr">
        <is>
          <t>2021-08-18 16:28:36</t>
        </is>
      </c>
      <c r="I12540" t="n">
        <v>0</v>
      </c>
      <c r="J12540" t="inlineStr">
        <is>
          <t>未知</t>
        </is>
      </c>
      <c r="K12540" t="inlineStr">
        <is>
          <t>446233932</t>
        </is>
      </c>
      <c r="L12540" t="inlineStr">
        <is>
          <t>保密</t>
        </is>
      </c>
      <c r="M12540" t="inlineStr"/>
      <c r="N12540" t="n">
        <v>4</v>
      </c>
      <c r="O12540" t="inlineStr">
        <is>
          <t>大会员</t>
        </is>
      </c>
      <c r="P12540" t="inlineStr">
        <is>
          <t>纳米核心</t>
        </is>
      </c>
      <c r="Q12540" t="inlineStr"/>
    </row>
    <row r="12541">
      <c r="A12541" t="inlineStr">
        <is>
          <t>161775300</t>
        </is>
      </c>
      <c r="B12541" t="inlineStr">
        <is>
          <t>5192154179</t>
        </is>
      </c>
      <c r="C12541" t="inlineStr">
        <is>
          <t>木折耀星</t>
        </is>
      </c>
      <c r="D12541" t="n">
        <v>2940</v>
      </c>
      <c r="E12541" t="inlineStr">
        <is>
          <t>收留心碎利刃。
收留个[黑洞]，利刃放哪都是妖魔。</t>
        </is>
      </c>
      <c r="F12541" t="n">
        <v>4</v>
      </c>
      <c r="G12541" t="inlineStr">
        <is>
          <t>0</t>
        </is>
      </c>
      <c r="H12541" t="inlineStr">
        <is>
          <t>2021-08-18 16:28:34</t>
        </is>
      </c>
      <c r="I12541" t="n">
        <v>1</v>
      </c>
      <c r="J12541" t="inlineStr">
        <is>
          <t>未知</t>
        </is>
      </c>
      <c r="K12541" t="inlineStr">
        <is>
          <t>37063058</t>
        </is>
      </c>
      <c r="L12541" t="inlineStr">
        <is>
          <t>男</t>
        </is>
      </c>
      <c r="M12541" t="inlineStr">
        <is>
          <t>理想乡【阿瓦隆】或许存在，只不过在次元的彼岸</t>
        </is>
      </c>
      <c r="N12541" t="n">
        <v>5</v>
      </c>
      <c r="O12541" t="inlineStr">
        <is>
          <t>年度大会员</t>
        </is>
      </c>
      <c r="P12541" t="inlineStr">
        <is>
          <t>星尘</t>
        </is>
      </c>
      <c r="Q12541" t="inlineStr">
        <is>
          <t>星尘</t>
        </is>
      </c>
    </row>
    <row r="12542">
      <c r="A12542" t="inlineStr">
        <is>
          <t>161775300</t>
        </is>
      </c>
      <c r="B12542" t="inlineStr">
        <is>
          <t>5192154075</t>
        </is>
      </c>
      <c r="C12542" t="inlineStr">
        <is>
          <t>云裳雀弥</t>
        </is>
      </c>
      <c r="D12542" t="n">
        <v>-1</v>
      </c>
      <c r="E12542" t="inlineStr">
        <is>
          <t>听说过微博化这三个字吗[吃瓜]</t>
        </is>
      </c>
      <c r="F12542" t="n">
        <v>0</v>
      </c>
      <c r="G12542" t="inlineStr">
        <is>
          <t>5192154075</t>
        </is>
      </c>
      <c r="H12542" t="inlineStr">
        <is>
          <t>2021-08-18 16:28:32</t>
        </is>
      </c>
      <c r="I12542" t="n">
        <v>0</v>
      </c>
      <c r="J12542" t="inlineStr">
        <is>
          <t>未知</t>
        </is>
      </c>
      <c r="K12542" t="inlineStr">
        <is>
          <t>507996218</t>
        </is>
      </c>
      <c r="L12542" t="inlineStr">
        <is>
          <t>男</t>
        </is>
      </c>
      <c r="M12542" t="inlineStr">
        <is>
          <t>南华知我意，吹梦到西洲</t>
        </is>
      </c>
      <c r="N12542" t="n">
        <v>3</v>
      </c>
      <c r="O12542" t="inlineStr">
        <is>
          <t>大会员</t>
        </is>
      </c>
      <c r="P12542" t="inlineStr">
        <is>
          <t>明日方舟音律系列</t>
        </is>
      </c>
      <c r="Q12542" t="inlineStr">
        <is>
          <t>明日方舟音律系列</t>
        </is>
      </c>
    </row>
    <row r="12543">
      <c r="A12543" t="inlineStr">
        <is>
          <t>161775300</t>
        </is>
      </c>
      <c r="B12543" t="inlineStr">
        <is>
          <t>5192149722</t>
        </is>
      </c>
      <c r="C12543" t="inlineStr">
        <is>
          <t>弑雪殤</t>
        </is>
      </c>
      <c r="D12543" t="n">
        <v>2939</v>
      </c>
      <c r="E12543" t="inlineStr">
        <is>
          <t>有人知道巫恋什么时候进商店或者卡池吗？</t>
        </is>
      </c>
      <c r="F12543" t="n">
        <v>1</v>
      </c>
      <c r="G12543" t="inlineStr">
        <is>
          <t>0</t>
        </is>
      </c>
      <c r="H12543" t="inlineStr">
        <is>
          <t>2021-08-18 16:28:30</t>
        </is>
      </c>
      <c r="I12543" t="n">
        <v>0</v>
      </c>
      <c r="J12543" t="inlineStr">
        <is>
          <t>未知</t>
        </is>
      </c>
      <c r="K12543" t="inlineStr">
        <is>
          <t>319998563</t>
        </is>
      </c>
      <c r="L12543" t="inlineStr">
        <is>
          <t>男</t>
        </is>
      </c>
      <c r="M12543" t="inlineStr">
        <is>
          <t>我们霹雳霹雳真是太棒辣！</t>
        </is>
      </c>
      <c r="N12543" t="n">
        <v>5</v>
      </c>
      <c r="O12543" t="inlineStr">
        <is>
          <t>大会员</t>
        </is>
      </c>
      <c r="P12543" t="inlineStr">
        <is>
          <t>明日方舟</t>
        </is>
      </c>
      <c r="Q12543" t="inlineStr">
        <is>
          <t>明日方舟音律系列</t>
        </is>
      </c>
    </row>
    <row r="12544">
      <c r="A12544" t="inlineStr">
        <is>
          <t>161775300</t>
        </is>
      </c>
      <c r="B12544" t="inlineStr">
        <is>
          <t>5192155590</t>
        </is>
      </c>
      <c r="C12544" t="inlineStr">
        <is>
          <t>上杉---绘梨衣</t>
        </is>
      </c>
      <c r="D12544" t="n">
        <v>2938</v>
      </c>
      <c r="E12544" t="inlineStr">
        <is>
          <t>不可能抽的，黄票换个闪灵</t>
        </is>
      </c>
      <c r="F12544" t="n">
        <v>0</v>
      </c>
      <c r="G12544" t="inlineStr">
        <is>
          <t>0</t>
        </is>
      </c>
      <c r="H12544" t="inlineStr">
        <is>
          <t>2021-08-18 16:28:28</t>
        </is>
      </c>
      <c r="I12544" t="n">
        <v>0</v>
      </c>
      <c r="J12544" t="inlineStr">
        <is>
          <t>未知</t>
        </is>
      </c>
      <c r="K12544" t="inlineStr">
        <is>
          <t>108080126</t>
        </is>
      </c>
      <c r="L12544" t="inlineStr">
        <is>
          <t>男</t>
        </is>
      </c>
      <c r="M12544" t="inlineStr">
        <is>
          <t>这个人很懒，什么都没有写</t>
        </is>
      </c>
      <c r="N12544" t="n">
        <v>5</v>
      </c>
      <c r="O12544" t="inlineStr">
        <is>
          <t>年度大会员</t>
        </is>
      </c>
      <c r="P12544" t="inlineStr">
        <is>
          <t>崩坏3·天穹流星</t>
        </is>
      </c>
      <c r="Q12544" t="inlineStr">
        <is>
          <t>崩坏3·天穹流星</t>
        </is>
      </c>
    </row>
    <row r="12545">
      <c r="A12545" t="inlineStr">
        <is>
          <t>161775300</t>
        </is>
      </c>
      <c r="B12545" t="inlineStr">
        <is>
          <t>5192153864</t>
        </is>
      </c>
      <c r="C12545" t="inlineStr">
        <is>
          <t>咸鱼一碗yeccy</t>
        </is>
      </c>
      <c r="D12545" t="n">
        <v>-1</v>
      </c>
      <c r="E12545" t="inlineStr">
        <is>
          <t>回复 @85665526006_bili :夏活不买皮肤用这关卡的皮肤和第9章凑凑还是有一点东西的[吃瓜]</t>
        </is>
      </c>
      <c r="F12545" t="n">
        <v>0</v>
      </c>
      <c r="G12545" t="inlineStr">
        <is>
          <t>5191563999</t>
        </is>
      </c>
      <c r="H12545" t="inlineStr">
        <is>
          <t>2021-08-18 16:28:27</t>
        </is>
      </c>
      <c r="I12545" t="n">
        <v>0</v>
      </c>
      <c r="J12545" t="inlineStr">
        <is>
          <t>未知</t>
        </is>
      </c>
      <c r="K12545" t="inlineStr">
        <is>
          <t>454138011</t>
        </is>
      </c>
      <c r="L12545" t="inlineStr">
        <is>
          <t>男</t>
        </is>
      </c>
      <c r="M12545" t="inlineStr">
        <is>
          <t>一个fw</t>
        </is>
      </c>
      <c r="N12545" t="n">
        <v>4</v>
      </c>
      <c r="O12545" t="inlineStr">
        <is>
          <t>大会员</t>
        </is>
      </c>
      <c r="P12545" t="inlineStr"/>
      <c r="Q12545" t="inlineStr"/>
    </row>
    <row r="12546">
      <c r="A12546" t="inlineStr">
        <is>
          <t>161775300</t>
        </is>
      </c>
      <c r="B12546" t="inlineStr">
        <is>
          <t>5192149581</t>
        </is>
      </c>
      <c r="C12546" t="inlineStr">
        <is>
          <t>AbelAohin</t>
        </is>
      </c>
      <c r="D12546" t="n">
        <v>-1</v>
      </c>
      <c r="E12546" t="inlineStr">
        <is>
          <t>不说话就要被代表，说了就要领帽子，二选一罢了[给心心][给心心][给心心]</t>
        </is>
      </c>
      <c r="F12546" t="n">
        <v>0</v>
      </c>
      <c r="G12546" t="inlineStr">
        <is>
          <t>5192149581</t>
        </is>
      </c>
      <c r="H12546" t="inlineStr">
        <is>
          <t>2021-08-18 16:28:26</t>
        </is>
      </c>
      <c r="I12546" t="n">
        <v>3</v>
      </c>
      <c r="J12546" t="inlineStr">
        <is>
          <t>未知</t>
        </is>
      </c>
      <c r="K12546" t="inlineStr">
        <is>
          <t>27841945</t>
        </is>
      </c>
      <c r="L12546" t="inlineStr">
        <is>
          <t>保密</t>
        </is>
      </c>
      <c r="M12546" t="inlineStr">
        <is>
          <t>我不懂</t>
        </is>
      </c>
      <c r="N12546" t="n">
        <v>5</v>
      </c>
      <c r="O12546" t="inlineStr">
        <is>
          <t>年度大会员</t>
        </is>
      </c>
      <c r="P12546" t="inlineStr">
        <is>
          <t>明日方舟音律系列</t>
        </is>
      </c>
      <c r="Q12546" t="inlineStr">
        <is>
          <t>明日方舟音律系列</t>
        </is>
      </c>
    </row>
    <row r="12547">
      <c r="A12547" t="inlineStr">
        <is>
          <t>161775300</t>
        </is>
      </c>
      <c r="B12547" t="inlineStr">
        <is>
          <t>5192149534</t>
        </is>
      </c>
      <c r="C12547" t="inlineStr">
        <is>
          <t>三恩奇</t>
        </is>
      </c>
      <c r="D12547" t="n">
        <v>2</v>
      </c>
      <c r="E12547" t="inlineStr">
        <is>
          <t>回复 @感觉不如王者荣耀 :我找茸茸去了</t>
        </is>
      </c>
      <c r="F12547" t="n">
        <v>0</v>
      </c>
      <c r="G12547" t="inlineStr">
        <is>
          <t>5192141492</t>
        </is>
      </c>
      <c r="H12547" t="inlineStr">
        <is>
          <t>2021-08-18 16:28:25</t>
        </is>
      </c>
      <c r="I12547" t="n">
        <v>0</v>
      </c>
      <c r="J12547" t="inlineStr">
        <is>
          <t>未知</t>
        </is>
      </c>
      <c r="K12547" t="inlineStr">
        <is>
          <t>600331142</t>
        </is>
      </c>
      <c r="L12547" t="inlineStr">
        <is>
          <t>保密</t>
        </is>
      </c>
      <c r="M12547" t="inlineStr"/>
      <c r="N12547" t="n">
        <v>3</v>
      </c>
      <c r="O12547" t="inlineStr">
        <is>
          <t>大会员</t>
        </is>
      </c>
      <c r="P12547" t="inlineStr"/>
      <c r="Q12547" t="inlineStr"/>
    </row>
    <row r="12548">
      <c r="A12548" t="inlineStr">
        <is>
          <t>161775300</t>
        </is>
      </c>
      <c r="B12548" t="inlineStr">
        <is>
          <t>5192155378</t>
        </is>
      </c>
      <c r="C12548" t="inlineStr">
        <is>
          <t>BambiidmaB</t>
        </is>
      </c>
      <c r="D12548" t="n">
        <v>2936</v>
      </c>
      <c r="E12548" t="inlineStr">
        <is>
          <t>我的神，您终于要来到我的身边了。[给心心]</t>
        </is>
      </c>
      <c r="F12548" t="n">
        <v>0</v>
      </c>
      <c r="G12548" t="inlineStr">
        <is>
          <t>0</t>
        </is>
      </c>
      <c r="H12548" t="inlineStr">
        <is>
          <t>2021-08-18 16:28:24</t>
        </is>
      </c>
      <c r="I12548" t="n">
        <v>1</v>
      </c>
      <c r="J12548" t="inlineStr">
        <is>
          <t>未知</t>
        </is>
      </c>
      <c r="K12548" t="inlineStr">
        <is>
          <t>417965313</t>
        </is>
      </c>
      <c r="L12548" t="inlineStr">
        <is>
          <t>保密</t>
        </is>
      </c>
      <c r="M12548" t="inlineStr">
        <is>
          <t>不要写作业，这里不是家!</t>
        </is>
      </c>
      <c r="N12548" t="n">
        <v>4</v>
      </c>
      <c r="O12548" t="inlineStr">
        <is>
          <t>大会员</t>
        </is>
      </c>
      <c r="P12548" t="inlineStr"/>
      <c r="Q12548" t="inlineStr"/>
    </row>
    <row r="12549">
      <c r="A12549" t="inlineStr">
        <is>
          <t>161775300</t>
        </is>
      </c>
      <c r="B12549" t="inlineStr">
        <is>
          <t>5192155364</t>
        </is>
      </c>
      <c r="C12549" t="inlineStr">
        <is>
          <t>水月daisuki</t>
        </is>
      </c>
      <c r="D12549" t="n">
        <v>-1</v>
      </c>
      <c r="E12549" t="inlineStr">
        <is>
          <t>回复 @sfmslt :他之前发图，两张图一个银灰61级一个90级然后删了重发疯狂删评，你不会真以为虾爬子能玩二次元游戏吧[doge]</t>
        </is>
      </c>
      <c r="F12549" t="n">
        <v>0</v>
      </c>
      <c r="G12549" t="inlineStr">
        <is>
          <t>5192076155</t>
        </is>
      </c>
      <c r="H12549" t="inlineStr">
        <is>
          <t>2021-08-18 16:28:23</t>
        </is>
      </c>
      <c r="I12549" t="n">
        <v>4</v>
      </c>
      <c r="J12549" t="inlineStr">
        <is>
          <t>未知</t>
        </is>
      </c>
      <c r="K12549" t="inlineStr">
        <is>
          <t>456489055</t>
        </is>
      </c>
      <c r="L12549" t="inlineStr">
        <is>
          <t>女</t>
        </is>
      </c>
      <c r="M12549" t="inlineStr">
        <is>
          <t>QAQ</t>
        </is>
      </c>
      <c r="N12549" t="n">
        <v>4</v>
      </c>
      <c r="O12549" t="inlineStr">
        <is>
          <t>大会员</t>
        </is>
      </c>
      <c r="P12549" t="inlineStr">
        <is>
          <t>新月冰冰</t>
        </is>
      </c>
      <c r="Q12549" t="inlineStr">
        <is>
          <t>新月冰冰</t>
        </is>
      </c>
    </row>
    <row r="12550">
      <c r="A12550" t="inlineStr">
        <is>
          <t>161775300</t>
        </is>
      </c>
      <c r="B12550" t="inlineStr">
        <is>
          <t>5192153711</t>
        </is>
      </c>
      <c r="C12550" t="inlineStr">
        <is>
          <t>冲田大小姐の大胜利</t>
        </is>
      </c>
      <c r="D12550" t="n">
        <v>-1</v>
      </c>
      <c r="E12550" t="inlineStr">
        <is>
          <t>我就想说不开扫荡能开副本次数吗 我隔几分钟还要回来看一次[笑哭]</t>
        </is>
      </c>
      <c r="F12550" t="n">
        <v>0</v>
      </c>
      <c r="G12550" t="inlineStr">
        <is>
          <t>5192153711</t>
        </is>
      </c>
      <c r="H12550" t="inlineStr">
        <is>
          <t>2021-08-18 16:28:23</t>
        </is>
      </c>
      <c r="I12550" t="n">
        <v>2</v>
      </c>
      <c r="J12550" t="inlineStr">
        <is>
          <t>未知</t>
        </is>
      </c>
      <c r="K12550" t="inlineStr">
        <is>
          <t>12286053</t>
        </is>
      </c>
      <c r="L12550" t="inlineStr">
        <is>
          <t>男</t>
        </is>
      </c>
      <c r="M12550" t="inlineStr"/>
      <c r="N12550" t="n">
        <v>6</v>
      </c>
      <c r="O12550" t="inlineStr">
        <is>
          <t>年度大会员</t>
        </is>
      </c>
      <c r="P12550" t="inlineStr">
        <is>
          <t>三周年恋曲</t>
        </is>
      </c>
      <c r="Q12550" t="inlineStr">
        <is>
          <t>三周年恋曲</t>
        </is>
      </c>
    </row>
    <row r="12551">
      <c r="A12551" t="inlineStr">
        <is>
          <t>161775300</t>
        </is>
      </c>
      <c r="B12551" t="inlineStr">
        <is>
          <t>5192155303</t>
        </is>
      </c>
      <c r="C12551" t="inlineStr">
        <is>
          <t>墨语墨纤</t>
        </is>
      </c>
      <c r="D12551" t="n">
        <v>-1</v>
      </c>
      <c r="E12551" t="inlineStr">
        <is>
          <t>回复 @SUKI月神様 :@SUKI月神様 别人发不发评论你这都能管得到，厉害。</t>
        </is>
      </c>
      <c r="F12551" t="n">
        <v>0</v>
      </c>
      <c r="G12551" t="inlineStr">
        <is>
          <t>5191874311</t>
        </is>
      </c>
      <c r="H12551" t="inlineStr">
        <is>
          <t>2021-08-18 16:28:22</t>
        </is>
      </c>
      <c r="I12551" t="n">
        <v>6</v>
      </c>
      <c r="J12551" t="inlineStr">
        <is>
          <t>未知</t>
        </is>
      </c>
      <c r="K12551" t="inlineStr">
        <is>
          <t>394319628</t>
        </is>
      </c>
      <c r="L12551" t="inlineStr">
        <is>
          <t>保密</t>
        </is>
      </c>
      <c r="M12551" t="inlineStr"/>
      <c r="N12551" t="n">
        <v>5</v>
      </c>
      <c r="O12551" t="inlineStr">
        <is>
          <t>大会员</t>
        </is>
      </c>
      <c r="P12551" t="inlineStr">
        <is>
          <t>碧蓝之海</t>
        </is>
      </c>
      <c r="Q12551" t="inlineStr"/>
    </row>
    <row r="12552">
      <c r="A12552" t="inlineStr">
        <is>
          <t>161775300</t>
        </is>
      </c>
      <c r="B12552" t="inlineStr">
        <is>
          <t>5192155280</t>
        </is>
      </c>
      <c r="C12552" t="inlineStr">
        <is>
          <t>11937492</t>
        </is>
      </c>
      <c r="D12552" t="n">
        <v>-1</v>
      </c>
      <c r="E12552" t="inlineStr">
        <is>
          <t>有种的你指出这话哪里错了啊？一天到晚就知道挂人，懦夫</t>
        </is>
      </c>
      <c r="F12552" t="n">
        <v>0</v>
      </c>
      <c r="G12552" t="inlineStr">
        <is>
          <t>5192155280</t>
        </is>
      </c>
      <c r="H12552" t="inlineStr">
        <is>
          <t>2021-08-18 16:28:21</t>
        </is>
      </c>
      <c r="I12552" t="n">
        <v>3</v>
      </c>
      <c r="J12552" t="inlineStr">
        <is>
          <t>未知</t>
        </is>
      </c>
      <c r="K12552" t="inlineStr">
        <is>
          <t>397639230</t>
        </is>
      </c>
      <c r="L12552" t="inlineStr">
        <is>
          <t>保密</t>
        </is>
      </c>
      <c r="M12552" t="inlineStr"/>
      <c r="N12552" t="n">
        <v>5</v>
      </c>
      <c r="O12552" t="inlineStr">
        <is>
          <t>年度大会员</t>
        </is>
      </c>
      <c r="P12552" t="inlineStr"/>
      <c r="Q12552" t="inlineStr"/>
    </row>
    <row r="12553">
      <c r="A12553" t="inlineStr">
        <is>
          <t>161775300</t>
        </is>
      </c>
      <c r="B12553" t="inlineStr">
        <is>
          <t>5192149226</t>
        </is>
      </c>
      <c r="C12553" t="inlineStr">
        <is>
          <t>旅行时钟</t>
        </is>
      </c>
      <c r="D12553" t="n">
        <v>-1</v>
      </c>
      <c r="E12553" t="inlineStr">
        <is>
          <t>我活动剿灭至今没打过，我怀疑我的m3是假的[辣眼睛]</t>
        </is>
      </c>
      <c r="F12553" t="n">
        <v>0</v>
      </c>
      <c r="G12553" t="inlineStr">
        <is>
          <t>5192149226</t>
        </is>
      </c>
      <c r="H12553" t="inlineStr">
        <is>
          <t>2021-08-18 16:28:17</t>
        </is>
      </c>
      <c r="I12553" t="n">
        <v>1</v>
      </c>
      <c r="J12553" t="inlineStr">
        <is>
          <t>未知</t>
        </is>
      </c>
      <c r="K12553" t="inlineStr">
        <is>
          <t>438907969</t>
        </is>
      </c>
      <c r="L12553" t="inlineStr">
        <is>
          <t>女</t>
        </is>
      </c>
      <c r="M12553" t="inlineStr">
        <is>
          <t>我有帽子，你问我是什么？
也就是   粥批   原批   mzr   xx孝子   理中客
行了，你们满意了吧</t>
        </is>
      </c>
      <c r="N12553" t="n">
        <v>4</v>
      </c>
      <c r="O12553" t="inlineStr">
        <is>
          <t>大会员</t>
        </is>
      </c>
      <c r="P12553" t="inlineStr">
        <is>
          <t>明日方舟音律系列</t>
        </is>
      </c>
      <c r="Q12553" t="inlineStr">
        <is>
          <t>明日方舟音律系列</t>
        </is>
      </c>
    </row>
    <row r="12554">
      <c r="A12554" t="inlineStr">
        <is>
          <t>161775300</t>
        </is>
      </c>
      <c r="B12554" t="inlineStr">
        <is>
          <t>5192149192</t>
        </is>
      </c>
      <c r="C12554" t="inlineStr">
        <is>
          <t>夜观繁星梦</t>
        </is>
      </c>
      <c r="D12554" t="n">
        <v>-1</v>
      </c>
      <c r="E12554" t="inlineStr">
        <is>
          <t>同样的话我送给你，你练了吗，算过数据了吗，非要展示一下自己的与众不同理解超前是吧[给心心]</t>
        </is>
      </c>
      <c r="F12554" t="n">
        <v>0</v>
      </c>
      <c r="G12554" t="inlineStr">
        <is>
          <t>5192149192</t>
        </is>
      </c>
      <c r="H12554" t="inlineStr">
        <is>
          <t>2021-08-18 16:28:16</t>
        </is>
      </c>
      <c r="I12554" t="n">
        <v>9</v>
      </c>
      <c r="J12554" t="inlineStr">
        <is>
          <t>未知</t>
        </is>
      </c>
      <c r="K12554" t="inlineStr">
        <is>
          <t>283896875</t>
        </is>
      </c>
      <c r="L12554" t="inlineStr">
        <is>
          <t>保密</t>
        </is>
      </c>
      <c r="M12554" t="inlineStr">
        <is>
          <t>fzmzr，为阴角早日倒闭而战</t>
        </is>
      </c>
      <c r="N12554" t="n">
        <v>4</v>
      </c>
      <c r="O12554" t="inlineStr"/>
      <c r="P12554" t="inlineStr"/>
      <c r="Q12554" t="inlineStr"/>
    </row>
    <row r="12555">
      <c r="A12555" t="inlineStr">
        <is>
          <t>161775300</t>
        </is>
      </c>
      <c r="B12555" t="inlineStr">
        <is>
          <t>5192153397</t>
        </is>
      </c>
      <c r="C12555" t="inlineStr">
        <is>
          <t>1爱谁谁1</t>
        </is>
      </c>
      <c r="D12555" t="n">
        <v>-1</v>
      </c>
      <c r="E12555" t="inlineStr">
        <is>
          <t>就是那个@肖兔歪头心动论</t>
        </is>
      </c>
      <c r="F12555" t="n">
        <v>0</v>
      </c>
      <c r="G12555" t="inlineStr">
        <is>
          <t>5192153397</t>
        </is>
      </c>
      <c r="H12555" t="inlineStr">
        <is>
          <t>2021-08-18 16:28:15</t>
        </is>
      </c>
      <c r="I12555" t="n">
        <v>1</v>
      </c>
      <c r="J12555" t="inlineStr">
        <is>
          <t>未知</t>
        </is>
      </c>
      <c r="K12555" t="inlineStr">
        <is>
          <t>438321273</t>
        </is>
      </c>
      <c r="L12555" t="inlineStr">
        <is>
          <t>保密</t>
        </is>
      </c>
      <c r="M12555" t="inlineStr"/>
      <c r="N12555" t="n">
        <v>4</v>
      </c>
      <c r="O12555" t="inlineStr">
        <is>
          <t>年度大会员</t>
        </is>
      </c>
      <c r="P12555" t="inlineStr"/>
      <c r="Q12555" t="inlineStr"/>
    </row>
    <row r="12556">
      <c r="A12556" t="inlineStr">
        <is>
          <t>161775300</t>
        </is>
      </c>
      <c r="B12556" t="inlineStr">
        <is>
          <t>5192149166</t>
        </is>
      </c>
      <c r="C12556" t="inlineStr">
        <is>
          <t>春日野悠---</t>
        </is>
      </c>
      <c r="D12556" t="n">
        <v>-1</v>
      </c>
      <c r="E12556" t="inlineStr">
        <is>
          <t>回复 @感冒药专卖店 :不是仇富。。。。这个说法是之前许多玩家说的，想一想魔兽世界的角色直升100级你就懂了</t>
        </is>
      </c>
      <c r="F12556" t="n">
        <v>0</v>
      </c>
      <c r="G12556" t="inlineStr">
        <is>
          <t>5192118600</t>
        </is>
      </c>
      <c r="H12556" t="inlineStr">
        <is>
          <t>2021-08-18 16:28:15</t>
        </is>
      </c>
      <c r="I12556" t="n">
        <v>1</v>
      </c>
      <c r="J12556" t="inlineStr">
        <is>
          <t>未知</t>
        </is>
      </c>
      <c r="K12556" t="inlineStr">
        <is>
          <t>59430150</t>
        </is>
      </c>
      <c r="L12556" t="inlineStr">
        <is>
          <t>男</t>
        </is>
      </c>
      <c r="M12556" t="inlineStr">
        <is>
          <t>小穹，我会永远保护你。</t>
        </is>
      </c>
      <c r="N12556" t="n">
        <v>5</v>
      </c>
      <c r="O12556" t="inlineStr">
        <is>
          <t>大会员</t>
        </is>
      </c>
      <c r="P12556" t="inlineStr">
        <is>
          <t>格兰芬多</t>
        </is>
      </c>
      <c r="Q12556" t="inlineStr"/>
    </row>
    <row r="12557">
      <c r="A12557" t="inlineStr">
        <is>
          <t>161775300</t>
        </is>
      </c>
      <c r="B12557" t="inlineStr">
        <is>
          <t>5192144932</t>
        </is>
      </c>
      <c r="C12557" t="inlineStr">
        <is>
          <t>血月之影狐</t>
        </is>
      </c>
      <c r="D12557" t="n">
        <v>-1</v>
      </c>
      <c r="E12557" t="inlineStr">
        <is>
          <t>回复 @ZZH居里 :现在敢动其他池子嘛？不敢只能存玉抽限定了</t>
        </is>
      </c>
      <c r="F12557" t="n">
        <v>0</v>
      </c>
      <c r="G12557" t="inlineStr">
        <is>
          <t>5192122004</t>
        </is>
      </c>
      <c r="H12557" t="inlineStr">
        <is>
          <t>2021-08-18 16:28:14</t>
        </is>
      </c>
      <c r="I12557" t="n">
        <v>1</v>
      </c>
      <c r="J12557" t="inlineStr">
        <is>
          <t>未知</t>
        </is>
      </c>
      <c r="K12557" t="inlineStr">
        <is>
          <t>158182014</t>
        </is>
      </c>
      <c r="L12557" t="inlineStr">
        <is>
          <t>女</t>
        </is>
      </c>
      <c r="M12557" t="inlineStr">
        <is>
          <t>传播玩游戏的快乐</t>
        </is>
      </c>
      <c r="N12557" t="n">
        <v>4</v>
      </c>
      <c r="O12557" t="inlineStr">
        <is>
          <t>年度大会员</t>
        </is>
      </c>
      <c r="P12557" t="inlineStr"/>
      <c r="Q12557" t="inlineStr"/>
    </row>
    <row r="12558">
      <c r="A12558" t="inlineStr">
        <is>
          <t>161775300</t>
        </is>
      </c>
      <c r="B12558" t="inlineStr">
        <is>
          <t>5192149056</t>
        </is>
      </c>
      <c r="C12558" t="inlineStr">
        <is>
          <t>bili_20190501</t>
        </is>
      </c>
      <c r="D12558" t="n">
        <v>-1</v>
      </c>
      <c r="E12558" t="inlineStr">
        <is>
          <t>我的帽子：腾讯水军</t>
        </is>
      </c>
      <c r="F12558" t="n">
        <v>0</v>
      </c>
      <c r="G12558" t="inlineStr">
        <is>
          <t>5192149056</t>
        </is>
      </c>
      <c r="H12558" t="inlineStr">
        <is>
          <t>2021-08-18 16:28:13</t>
        </is>
      </c>
      <c r="I12558" t="n">
        <v>1</v>
      </c>
      <c r="J12558" t="inlineStr">
        <is>
          <t>未知</t>
        </is>
      </c>
      <c r="K12558" t="inlineStr">
        <is>
          <t>522733271</t>
        </is>
      </c>
      <c r="L12558" t="inlineStr">
        <is>
          <t>保密</t>
        </is>
      </c>
      <c r="M12558" t="inlineStr">
        <is>
          <t>查成分是吧？</t>
        </is>
      </c>
      <c r="N12558" t="n">
        <v>4</v>
      </c>
      <c r="O12558" t="inlineStr">
        <is>
          <t>大会员</t>
        </is>
      </c>
      <c r="P12558" t="inlineStr"/>
      <c r="Q12558" t="inlineStr"/>
    </row>
    <row r="12559">
      <c r="A12559" t="inlineStr">
        <is>
          <t>161775300</t>
        </is>
      </c>
      <c r="B12559" t="inlineStr">
        <is>
          <t>5192149075</t>
        </is>
      </c>
      <c r="C12559" t="inlineStr">
        <is>
          <t>举杯不问离愁</t>
        </is>
      </c>
      <c r="D12559" t="n">
        <v>-1</v>
      </c>
      <c r="E12559" t="inlineStr">
        <is>
          <t>回复 @举杯不问离愁 :但我一想彩六联动，好像也不扣，鹰角太迷了。</t>
        </is>
      </c>
      <c r="F12559" t="n">
        <v>0</v>
      </c>
      <c r="G12559" t="inlineStr">
        <is>
          <t>5192110808</t>
        </is>
      </c>
      <c r="H12559" t="inlineStr">
        <is>
          <t>2021-08-18 16:28:13</t>
        </is>
      </c>
      <c r="I12559" t="n">
        <v>0</v>
      </c>
      <c r="J12559" t="inlineStr">
        <is>
          <t>安卓</t>
        </is>
      </c>
      <c r="K12559" t="inlineStr">
        <is>
          <t>398796939</t>
        </is>
      </c>
      <c r="L12559" t="inlineStr">
        <is>
          <t>男</t>
        </is>
      </c>
      <c r="M12559" t="inlineStr">
        <is>
          <t>正义凛然，十面三刀</t>
        </is>
      </c>
      <c r="N12559" t="n">
        <v>4</v>
      </c>
      <c r="O12559" t="inlineStr">
        <is>
          <t>年度大会员</t>
        </is>
      </c>
      <c r="P12559" t="inlineStr">
        <is>
          <t>雪未来</t>
        </is>
      </c>
      <c r="Q12559" t="inlineStr">
        <is>
          <t>雪未来</t>
        </is>
      </c>
    </row>
    <row r="12560">
      <c r="A12560" t="inlineStr">
        <is>
          <t>161775300</t>
        </is>
      </c>
      <c r="B12560" t="inlineStr">
        <is>
          <t>5192153298</t>
        </is>
      </c>
      <c r="C12560" t="inlineStr">
        <is>
          <t>牙签厂商</t>
        </is>
      </c>
      <c r="D12560" t="n">
        <v>2935</v>
      </c>
      <c r="E12560" t="inlineStr">
        <is>
          <t>当我以为客师傅只能以污染卡池的身份出现时……[doge]</t>
        </is>
      </c>
      <c r="F12560" t="n">
        <v>0</v>
      </c>
      <c r="G12560" t="inlineStr">
        <is>
          <t>0</t>
        </is>
      </c>
      <c r="H12560" t="inlineStr">
        <is>
          <t>2021-08-18 16:28:13</t>
        </is>
      </c>
      <c r="I12560" t="n">
        <v>1</v>
      </c>
      <c r="J12560" t="inlineStr">
        <is>
          <t>安卓</t>
        </is>
      </c>
      <c r="K12560" t="inlineStr">
        <is>
          <t>371400862</t>
        </is>
      </c>
      <c r="L12560" t="inlineStr">
        <is>
          <t>保密</t>
        </is>
      </c>
      <c r="M12560" t="inlineStr">
        <is>
          <t>比起既成的事实我更愿意去追求真相</t>
        </is>
      </c>
      <c r="N12560" t="n">
        <v>4</v>
      </c>
      <c r="O12560" t="inlineStr">
        <is>
          <t>大会员</t>
        </is>
      </c>
      <c r="P12560" t="inlineStr"/>
      <c r="Q12560" t="inlineStr"/>
    </row>
    <row r="12561">
      <c r="A12561" t="inlineStr">
        <is>
          <t>161775300</t>
        </is>
      </c>
      <c r="B12561" t="inlineStr">
        <is>
          <t>5192153259</t>
        </is>
      </c>
      <c r="C12561" t="inlineStr">
        <is>
          <t>墨浅__</t>
        </is>
      </c>
      <c r="D12561" t="n">
        <v>-1</v>
      </c>
      <c r="E12561" t="inlineStr">
        <is>
          <t>回复 @南條愛乃的老公 :难道不是吗？这有什么纯的</t>
        </is>
      </c>
      <c r="F12561" t="n">
        <v>0</v>
      </c>
      <c r="G12561" t="inlineStr">
        <is>
          <t>5191917338</t>
        </is>
      </c>
      <c r="H12561" t="inlineStr">
        <is>
          <t>2021-08-18 16:28:12</t>
        </is>
      </c>
      <c r="I12561" t="n">
        <v>1</v>
      </c>
      <c r="J12561" t="inlineStr">
        <is>
          <t>未知</t>
        </is>
      </c>
      <c r="K12561" t="inlineStr">
        <is>
          <t>348029083</t>
        </is>
      </c>
      <c r="L12561" t="inlineStr">
        <is>
          <t>保密</t>
        </is>
      </c>
      <c r="M12561" t="inlineStr">
        <is>
          <t>你又来看我啦～</t>
        </is>
      </c>
      <c r="N12561" t="n">
        <v>3</v>
      </c>
      <c r="O12561" t="inlineStr">
        <is>
          <t>大会员</t>
        </is>
      </c>
      <c r="P12561" t="inlineStr"/>
      <c r="Q12561" t="inlineStr"/>
    </row>
    <row r="12562">
      <c r="A12562" t="inlineStr">
        <is>
          <t>161775300</t>
        </is>
      </c>
      <c r="B12562" t="inlineStr">
        <is>
          <t>5192153215</t>
        </is>
      </c>
      <c r="C12562" t="inlineStr">
        <is>
          <t>专家宅男宅女</t>
        </is>
      </c>
      <c r="D12562" t="n">
        <v>-1</v>
      </c>
      <c r="E12562" t="inlineStr">
        <is>
          <t>回复 @鸽子售卖机 :问水陈二技能粘液哪来的，答：绝对不是水母的</t>
        </is>
      </c>
      <c r="F12562" t="n">
        <v>0</v>
      </c>
      <c r="G12562" t="inlineStr">
        <is>
          <t>5192109498</t>
        </is>
      </c>
      <c r="H12562" t="inlineStr">
        <is>
          <t>2021-08-18 16:28:11</t>
        </is>
      </c>
      <c r="I12562" t="n">
        <v>3</v>
      </c>
      <c r="J12562" t="inlineStr">
        <is>
          <t>未知</t>
        </is>
      </c>
      <c r="K12562" t="inlineStr">
        <is>
          <t>652183014</t>
        </is>
      </c>
      <c r="L12562" t="inlineStr">
        <is>
          <t>保密</t>
        </is>
      </c>
      <c r="M12562" t="inlineStr"/>
      <c r="N12562" t="n">
        <v>4</v>
      </c>
      <c r="O12562" t="inlineStr">
        <is>
          <t>年度大会员</t>
        </is>
      </c>
      <c r="P12562" t="inlineStr"/>
      <c r="Q12562" t="inlineStr"/>
    </row>
    <row r="12563">
      <c r="A12563" t="inlineStr">
        <is>
          <t>161775300</t>
        </is>
      </c>
      <c r="B12563" t="inlineStr">
        <is>
          <t>5192153152</t>
        </is>
      </c>
      <c r="C12563" t="inlineStr">
        <is>
          <t>陶菲克罪加一等</t>
        </is>
      </c>
      <c r="D12563" t="n">
        <v>2933</v>
      </c>
      <c r="E12563" t="inlineStr">
        <is>
          <t>啊，这……</t>
        </is>
      </c>
      <c r="F12563" t="n">
        <v>0</v>
      </c>
      <c r="G12563" t="inlineStr">
        <is>
          <t>0</t>
        </is>
      </c>
      <c r="H12563" t="inlineStr">
        <is>
          <t>2021-08-18 16:28:09</t>
        </is>
      </c>
      <c r="I12563" t="n">
        <v>0</v>
      </c>
      <c r="J12563" t="inlineStr">
        <is>
          <t>安卓</t>
        </is>
      </c>
      <c r="K12563" t="inlineStr">
        <is>
          <t>392469714</t>
        </is>
      </c>
      <c r="L12563" t="inlineStr">
        <is>
          <t>保密</t>
        </is>
      </c>
      <c r="M12563" t="inlineStr">
        <is>
          <t>萌新</t>
        </is>
      </c>
      <c r="N12563" t="n">
        <v>4</v>
      </c>
      <c r="O12563" t="inlineStr"/>
      <c r="P12563" t="inlineStr"/>
      <c r="Q12563" t="inlineStr"/>
    </row>
    <row r="12564">
      <c r="A12564" t="inlineStr">
        <is>
          <t>161775300</t>
        </is>
      </c>
      <c r="B12564" t="inlineStr">
        <is>
          <t>5192144705</t>
        </is>
      </c>
      <c r="C12564" t="inlineStr">
        <is>
          <t>能天使和不能博士</t>
        </is>
      </c>
      <c r="D12564" t="n">
        <v>2932</v>
      </c>
      <c r="E12564" t="inlineStr">
        <is>
          <t>鹰角啊😭😭😭😭我的角😭😭😭😭求求你😭😭😭😭求你了😭😭😭😭我跪下来给你磕头了😭😭😭😭我给姥爷磕头了😭😭😭😭求求你一年12个月😭😭😭😭三百六十五天😭😭😭😭出365个限定吧😭😭😭😭求求了😭😭😭😭</t>
        </is>
      </c>
      <c r="F12564" t="n">
        <v>0</v>
      </c>
      <c r="G12564" t="inlineStr">
        <is>
          <t>0</t>
        </is>
      </c>
      <c r="H12564" t="inlineStr">
        <is>
          <t>2021-08-18 16:28:08</t>
        </is>
      </c>
      <c r="I12564" t="n">
        <v>4</v>
      </c>
      <c r="J12564" t="inlineStr">
        <is>
          <t>安卓</t>
        </is>
      </c>
      <c r="K12564" t="inlineStr">
        <is>
          <t>35996440</t>
        </is>
      </c>
      <c r="L12564" t="inlineStr">
        <is>
          <t>保密</t>
        </is>
      </c>
      <c r="M12564" t="inlineStr">
        <is>
          <t>犹豫，就会败北</t>
        </is>
      </c>
      <c r="N12564" t="n">
        <v>5</v>
      </c>
      <c r="O12564" t="inlineStr">
        <is>
          <t>年度大会员</t>
        </is>
      </c>
      <c r="P12564" t="inlineStr">
        <is>
          <t>hanser</t>
        </is>
      </c>
      <c r="Q12564" t="inlineStr">
        <is>
          <t>hanser</t>
        </is>
      </c>
    </row>
    <row r="12565">
      <c r="A12565" t="inlineStr">
        <is>
          <t>161775300</t>
        </is>
      </c>
      <c r="B12565" t="inlineStr">
        <is>
          <t>5192144654</t>
        </is>
      </c>
      <c r="C12565" t="inlineStr">
        <is>
          <t>冬逝-霜痕</t>
        </is>
      </c>
      <c r="D12565" t="n">
        <v>-1</v>
      </c>
      <c r="E12565" t="inlineStr">
        <is>
          <t>够纯，玩家冲游戏公司：不彳亍
游戏公司装死摆烂：彳亍
可以啊你，双标玩明白了属于是</t>
        </is>
      </c>
      <c r="F12565" t="n">
        <v>0</v>
      </c>
      <c r="G12565" t="inlineStr">
        <is>
          <t>5192144654</t>
        </is>
      </c>
      <c r="H12565" t="inlineStr">
        <is>
          <t>2021-08-18 16:28:07</t>
        </is>
      </c>
      <c r="I12565" t="n">
        <v>13</v>
      </c>
      <c r="J12565" t="inlineStr">
        <is>
          <t>未知</t>
        </is>
      </c>
      <c r="K12565" t="inlineStr">
        <is>
          <t>65389845</t>
        </is>
      </c>
      <c r="L12565" t="inlineStr">
        <is>
          <t>男</t>
        </is>
      </c>
      <c r="M12565" t="inlineStr">
        <is>
          <t>永爱斯卡蒂</t>
        </is>
      </c>
      <c r="N12565" t="n">
        <v>5</v>
      </c>
      <c r="O12565" t="inlineStr">
        <is>
          <t>年度大会员</t>
        </is>
      </c>
      <c r="P12565" t="inlineStr">
        <is>
          <t>碧蓝航线</t>
        </is>
      </c>
      <c r="Q12565" t="inlineStr"/>
    </row>
    <row r="12566">
      <c r="A12566" t="inlineStr">
        <is>
          <t>161775300</t>
        </is>
      </c>
      <c r="B12566" t="inlineStr">
        <is>
          <t>5192153019</t>
        </is>
      </c>
      <c r="C12566" t="inlineStr">
        <is>
          <t>佩良I</t>
        </is>
      </c>
      <c r="D12566" t="n">
        <v>2931</v>
      </c>
      <c r="E12566" t="inlineStr">
        <is>
          <t>说一下我的诉求：
1.300一井保持不变
2.每个月出一个限定池
3.动态立绘多多益善，水陈这样即可
4.复刻活动可以更频繁，缩小新老玩家差距
5.减慢理智的恢复速度，活动不赠送理智，减轻玩家负担
6.希望之后限定的强度以水陈为标准，花瓶限定实在不想抽
7.希望角多做点如龙门这种影射现实的剧情
8.希望一拾山这个将擅长角色塑造的设计师们设计的服装做成现实中服饰的角的伟大成就能够推出新品延续下去
有些黑子很可恶，希望角凉凉，希望理性玩家和我一起支持鹰角[给心心]</t>
        </is>
      </c>
      <c r="F12566" t="n">
        <v>0</v>
      </c>
      <c r="G12566" t="inlineStr">
        <is>
          <t>0</t>
        </is>
      </c>
      <c r="H12566" t="inlineStr">
        <is>
          <t>2021-08-18 16:28:06</t>
        </is>
      </c>
      <c r="I12566" t="n">
        <v>0</v>
      </c>
      <c r="J12566" t="inlineStr">
        <is>
          <t>安卓</t>
        </is>
      </c>
      <c r="K12566" t="inlineStr">
        <is>
          <t>243176058</t>
        </is>
      </c>
      <c r="L12566" t="inlineStr">
        <is>
          <t>保密</t>
        </is>
      </c>
      <c r="M12566" t="inlineStr">
        <is>
          <t>明日方舟赛高！</t>
        </is>
      </c>
      <c r="N12566" t="n">
        <v>2</v>
      </c>
      <c r="O12566" t="inlineStr"/>
      <c r="P12566" t="inlineStr"/>
      <c r="Q12566" t="inlineStr"/>
    </row>
    <row r="12567">
      <c r="A12567" t="inlineStr">
        <is>
          <t>161775300</t>
        </is>
      </c>
      <c r="B12567" t="inlineStr">
        <is>
          <t>5192144555</t>
        </is>
      </c>
      <c r="C12567" t="inlineStr">
        <is>
          <t>感觉不如王者荣耀</t>
        </is>
      </c>
      <c r="D12567" t="n">
        <v>-1</v>
      </c>
      <c r="E12567" t="inlineStr">
        <is>
          <t>快进到提纯成功🥰🥰🥰</t>
        </is>
      </c>
      <c r="F12567" t="n">
        <v>0</v>
      </c>
      <c r="G12567" t="inlineStr">
        <is>
          <t>5192144555</t>
        </is>
      </c>
      <c r="H12567" t="inlineStr">
        <is>
          <t>2021-08-18 16:28:05</t>
        </is>
      </c>
      <c r="I12567" t="n">
        <v>1</v>
      </c>
      <c r="J12567" t="inlineStr">
        <is>
          <t>未知</t>
        </is>
      </c>
      <c r="K12567" t="inlineStr">
        <is>
          <t>280401487</t>
        </is>
      </c>
      <c r="L12567" t="inlineStr">
        <is>
          <t>女</t>
        </is>
      </c>
      <c r="M12567" t="inlineStr">
        <is>
          <t>开启全民电竞新时代！我不是农批，但王者荣耀流水是真的高。</t>
        </is>
      </c>
      <c r="N12567" t="n">
        <v>4</v>
      </c>
      <c r="O12567" t="inlineStr"/>
      <c r="P12567" t="inlineStr"/>
      <c r="Q12567" t="inlineStr"/>
    </row>
    <row r="12568">
      <c r="A12568" t="inlineStr">
        <is>
          <t>161775300</t>
        </is>
      </c>
      <c r="B12568" t="inlineStr">
        <is>
          <t>5192148652</t>
        </is>
      </c>
      <c r="C12568" t="inlineStr">
        <is>
          <t>African_chief</t>
        </is>
      </c>
      <c r="D12568" t="n">
        <v>-1</v>
      </c>
      <c r="E12568" t="inlineStr">
        <is>
          <t>回复 @北晨顾雨 :没代表你就行🤭</t>
        </is>
      </c>
      <c r="F12568" t="n">
        <v>0</v>
      </c>
      <c r="G12568" t="inlineStr">
        <is>
          <t>5192119928</t>
        </is>
      </c>
      <c r="H12568" t="inlineStr">
        <is>
          <t>2021-08-18 16:28:02</t>
        </is>
      </c>
      <c r="I12568" t="n">
        <v>0</v>
      </c>
      <c r="J12568" t="inlineStr">
        <is>
          <t>未知</t>
        </is>
      </c>
      <c r="K12568" t="inlineStr">
        <is>
          <t>34041363</t>
        </is>
      </c>
      <c r="L12568" t="inlineStr">
        <is>
          <t>男</t>
        </is>
      </c>
      <c r="M12568" t="inlineStr">
        <is>
          <t>快来夺走我的一等奖！</t>
        </is>
      </c>
      <c r="N12568" t="n">
        <v>6</v>
      </c>
      <c r="O12568" t="inlineStr">
        <is>
          <t>大会员</t>
        </is>
      </c>
      <c r="P12568" t="inlineStr">
        <is>
          <t>雪未来</t>
        </is>
      </c>
      <c r="Q12568" t="inlineStr">
        <is>
          <t>雪未来</t>
        </is>
      </c>
    </row>
    <row r="12569">
      <c r="A12569" t="inlineStr">
        <is>
          <t>161775300</t>
        </is>
      </c>
      <c r="B12569" t="inlineStr">
        <is>
          <t>5192148596</t>
        </is>
      </c>
      <c r="C12569" t="inlineStr">
        <is>
          <t>一杯反省</t>
        </is>
      </c>
      <c r="D12569" t="n">
        <v>-1</v>
      </c>
      <c r="E12569" t="inlineStr">
        <is>
          <t>回复 @lzzzzzp :你自己也没搞清楚吧我说的是限定你直接给我搞到单双up</t>
        </is>
      </c>
      <c r="F12569" t="n">
        <v>0</v>
      </c>
      <c r="G12569" t="inlineStr">
        <is>
          <t>5192035674</t>
        </is>
      </c>
      <c r="H12569" t="inlineStr">
        <is>
          <t>2021-08-18 16:28:01</t>
        </is>
      </c>
      <c r="I12569" t="n">
        <v>0</v>
      </c>
      <c r="J12569" t="inlineStr">
        <is>
          <t>未知</t>
        </is>
      </c>
      <c r="K12569" t="inlineStr">
        <is>
          <t>148909020</t>
        </is>
      </c>
      <c r="L12569" t="inlineStr">
        <is>
          <t>男</t>
        </is>
      </c>
      <c r="M12569" t="inlineStr">
        <is>
          <t>愿每一个人不要妄自菲薄，不要自爆自弃，不要停下脚步。</t>
        </is>
      </c>
      <c r="N12569" t="n">
        <v>5</v>
      </c>
      <c r="O12569" t="inlineStr">
        <is>
          <t>年度大会员</t>
        </is>
      </c>
      <c r="P12569" t="inlineStr">
        <is>
          <t>明日方舟音律系列</t>
        </is>
      </c>
      <c r="Q12569" t="inlineStr">
        <is>
          <t>明日方舟音律系列</t>
        </is>
      </c>
    </row>
    <row r="12570">
      <c r="A12570" t="inlineStr">
        <is>
          <t>161775300</t>
        </is>
      </c>
      <c r="B12570" t="inlineStr">
        <is>
          <t>5192144391</t>
        </is>
      </c>
      <c r="C12570" t="inlineStr">
        <is>
          <t>看猴专家</t>
        </is>
      </c>
      <c r="D12570" t="n">
        <v>-1</v>
      </c>
      <c r="E12570" t="inlineStr">
        <is>
          <t>心虚了</t>
        </is>
      </c>
      <c r="F12570" t="n">
        <v>0</v>
      </c>
      <c r="G12570" t="inlineStr">
        <is>
          <t>5192144391</t>
        </is>
      </c>
      <c r="H12570" t="inlineStr">
        <is>
          <t>2021-08-18 16:28:01</t>
        </is>
      </c>
      <c r="I12570" t="n">
        <v>0</v>
      </c>
      <c r="J12570" t="inlineStr">
        <is>
          <t>未知</t>
        </is>
      </c>
      <c r="K12570" t="inlineStr">
        <is>
          <t>446233932</t>
        </is>
      </c>
      <c r="L12570" t="inlineStr">
        <is>
          <t>保密</t>
        </is>
      </c>
      <c r="M12570" t="inlineStr"/>
      <c r="N12570" t="n">
        <v>4</v>
      </c>
      <c r="O12570" t="inlineStr">
        <is>
          <t>大会员</t>
        </is>
      </c>
      <c r="P12570" t="inlineStr">
        <is>
          <t>纳米核心</t>
        </is>
      </c>
      <c r="Q12570" t="inlineStr"/>
    </row>
    <row r="12571">
      <c r="A12571" t="inlineStr">
        <is>
          <t>161775300</t>
        </is>
      </c>
      <c r="B12571" t="inlineStr">
        <is>
          <t>5192144422</t>
        </is>
      </c>
      <c r="C12571" t="inlineStr">
        <is>
          <t>来斤麻花精撒子</t>
        </is>
      </c>
      <c r="D12571" t="n">
        <v>-1</v>
      </c>
      <c r="E12571" t="inlineStr">
        <is>
          <t>我冲是因为YJ的吃相太难看了[无语]</t>
        </is>
      </c>
      <c r="F12571" t="n">
        <v>0</v>
      </c>
      <c r="G12571" t="inlineStr">
        <is>
          <t>5192144422</t>
        </is>
      </c>
      <c r="H12571" t="inlineStr">
        <is>
          <t>2021-08-18 16:28:01</t>
        </is>
      </c>
      <c r="I12571" t="n">
        <v>0</v>
      </c>
      <c r="J12571" t="inlineStr">
        <is>
          <t>未知</t>
        </is>
      </c>
      <c r="K12571" t="inlineStr">
        <is>
          <t>42396293</t>
        </is>
      </c>
      <c r="L12571" t="inlineStr">
        <is>
          <t>男</t>
        </is>
      </c>
      <c r="M12571" t="inlineStr">
        <is>
          <t>我什么都没忘,但是有些事只适合收藏,不能说,不能想,却也不能忘。</t>
        </is>
      </c>
      <c r="N12571" t="n">
        <v>6</v>
      </c>
      <c r="O12571" t="inlineStr">
        <is>
          <t>年度大会员</t>
        </is>
      </c>
      <c r="P12571" t="inlineStr">
        <is>
          <t>碧蓝之海</t>
        </is>
      </c>
      <c r="Q12571" t="inlineStr"/>
    </row>
    <row r="12572">
      <c r="A12572" t="inlineStr">
        <is>
          <t>161775300</t>
        </is>
      </c>
      <c r="B12572" t="inlineStr">
        <is>
          <t>5192148607</t>
        </is>
      </c>
      <c r="C12572" t="inlineStr">
        <is>
          <t>暁堇僙</t>
        </is>
      </c>
      <c r="D12572" t="n">
        <v>-1</v>
      </c>
      <c r="E12572" t="inlineStr">
        <is>
          <t>合理</t>
        </is>
      </c>
      <c r="F12572" t="n">
        <v>0</v>
      </c>
      <c r="G12572" t="inlineStr">
        <is>
          <t>5192148607</t>
        </is>
      </c>
      <c r="H12572" t="inlineStr">
        <is>
          <t>2021-08-18 16:28:01</t>
        </is>
      </c>
      <c r="I12572" t="n">
        <v>0</v>
      </c>
      <c r="J12572" t="inlineStr">
        <is>
          <t>网页</t>
        </is>
      </c>
      <c r="K12572" t="inlineStr">
        <is>
          <t>628712438</t>
        </is>
      </c>
      <c r="L12572" t="inlineStr">
        <is>
          <t>保密</t>
        </is>
      </c>
      <c r="M12572" t="inlineStr"/>
      <c r="N12572" t="n">
        <v>4</v>
      </c>
      <c r="O12572" t="inlineStr">
        <is>
          <t>大会员</t>
        </is>
      </c>
      <c r="P12572" t="inlineStr">
        <is>
          <t>至尊戒</t>
        </is>
      </c>
      <c r="Q12572" t="inlineStr"/>
    </row>
    <row r="12573">
      <c r="A12573" t="inlineStr">
        <is>
          <t>161775300</t>
        </is>
      </c>
      <c r="B12573" t="inlineStr">
        <is>
          <t>5192144413</t>
        </is>
      </c>
      <c r="C12573" t="inlineStr">
        <is>
          <t>鸟白岛的久岛鸥</t>
        </is>
      </c>
      <c r="D12573" t="n">
        <v>-1</v>
      </c>
      <c r="E12573" t="inlineStr">
        <is>
          <t>绝了</t>
        </is>
      </c>
      <c r="F12573" t="n">
        <v>0</v>
      </c>
      <c r="G12573" t="inlineStr">
        <is>
          <t>5192144413</t>
        </is>
      </c>
      <c r="H12573" t="inlineStr">
        <is>
          <t>2021-08-18 16:28:01</t>
        </is>
      </c>
      <c r="I12573" t="n">
        <v>0</v>
      </c>
      <c r="J12573" t="inlineStr">
        <is>
          <t>未知</t>
        </is>
      </c>
      <c r="K12573" t="inlineStr">
        <is>
          <t>286488700</t>
        </is>
      </c>
      <c r="L12573" t="inlineStr">
        <is>
          <t>保密</t>
        </is>
      </c>
      <c r="M12573" t="inlineStr">
        <is>
          <t>个性签名</t>
        </is>
      </c>
      <c r="N12573" t="n">
        <v>5</v>
      </c>
      <c r="O12573" t="inlineStr">
        <is>
          <t>年度大会员</t>
        </is>
      </c>
      <c r="P12573" t="inlineStr">
        <is>
          <t>良辰美景·不问天</t>
        </is>
      </c>
      <c r="Q12573" t="inlineStr">
        <is>
          <t>三周年恋曲</t>
        </is>
      </c>
    </row>
    <row r="12574">
      <c r="A12574" t="inlineStr">
        <is>
          <t>161775300</t>
        </is>
      </c>
      <c r="B12574" t="inlineStr">
        <is>
          <t>5192144388</t>
        </is>
      </c>
      <c r="C12574" t="inlineStr">
        <is>
          <t>狂暴向日葵组长</t>
        </is>
      </c>
      <c r="D12574" t="n">
        <v>2930</v>
      </c>
      <c r="E12574" t="inlineStr">
        <is>
          <t>剧情里的两个神，忍宗的神，爆发超高的神，开服的神，这个神池子是不是有点离谱了</t>
        </is>
      </c>
      <c r="F12574" t="n">
        <v>1</v>
      </c>
      <c r="G12574" t="inlineStr">
        <is>
          <t>0</t>
        </is>
      </c>
      <c r="H12574" t="inlineStr">
        <is>
          <t>2021-08-18 16:28:01</t>
        </is>
      </c>
      <c r="I12574" t="n">
        <v>2</v>
      </c>
      <c r="J12574" t="inlineStr">
        <is>
          <t>苹果</t>
        </is>
      </c>
      <c r="K12574" t="inlineStr">
        <is>
          <t>4378946</t>
        </is>
      </c>
      <c r="L12574" t="inlineStr">
        <is>
          <t>保密</t>
        </is>
      </c>
      <c r="M12574" t="inlineStr">
        <is>
          <t>性别男，取向纸</t>
        </is>
      </c>
      <c r="N12574" t="n">
        <v>5</v>
      </c>
      <c r="O12574" t="inlineStr">
        <is>
          <t>年度大会员</t>
        </is>
      </c>
      <c r="P12574" t="inlineStr">
        <is>
          <t>明日方舟音律系列</t>
        </is>
      </c>
      <c r="Q12574" t="inlineStr">
        <is>
          <t>明日方舟音律系列</t>
        </is>
      </c>
    </row>
    <row r="12575">
      <c r="A12575" t="inlineStr">
        <is>
          <t>161775300</t>
        </is>
      </c>
      <c r="B12575" t="inlineStr">
        <is>
          <t>5192148556</t>
        </is>
      </c>
      <c r="C12575" t="inlineStr">
        <is>
          <t>空o巷</t>
        </is>
      </c>
      <c r="D12575" t="n">
        <v>-1</v>
      </c>
      <c r="E12575" t="inlineStr">
        <is>
          <t>我感觉双up池子，限定强的离谱，然后水月就在六星中属于比较弱的那一种，这是不太合适的</t>
        </is>
      </c>
      <c r="F12575" t="n">
        <v>0</v>
      </c>
      <c r="G12575" t="inlineStr">
        <is>
          <t>5192148556</t>
        </is>
      </c>
      <c r="H12575" t="inlineStr">
        <is>
          <t>2021-08-18 16:28:00</t>
        </is>
      </c>
      <c r="I12575" t="n">
        <v>8</v>
      </c>
      <c r="J12575" t="inlineStr">
        <is>
          <t>未知</t>
        </is>
      </c>
      <c r="K12575" t="inlineStr">
        <is>
          <t>289129057</t>
        </is>
      </c>
      <c r="L12575" t="inlineStr">
        <is>
          <t>男</t>
        </is>
      </c>
      <c r="M12575" t="inlineStr">
        <is>
          <t>乐观积极</t>
        </is>
      </c>
      <c r="N12575" t="n">
        <v>5</v>
      </c>
      <c r="O12575" t="inlineStr">
        <is>
          <t>大会员</t>
        </is>
      </c>
      <c r="P12575" t="inlineStr">
        <is>
          <t>明日方舟音律系列</t>
        </is>
      </c>
      <c r="Q12575" t="inlineStr">
        <is>
          <t>明日方舟音律系列</t>
        </is>
      </c>
    </row>
    <row r="12576">
      <c r="A12576" t="inlineStr">
        <is>
          <t>161775300</t>
        </is>
      </c>
      <c r="B12576" t="inlineStr">
        <is>
          <t>5192148425</t>
        </is>
      </c>
      <c r="C12576" t="inlineStr">
        <is>
          <t>波登可超可爱哒</t>
        </is>
      </c>
      <c r="D12576" t="n">
        <v>-1</v>
      </c>
      <c r="E12576" t="inlineStr">
        <is>
          <t>只剩下伞兵也是一种提纯[吃瓜]</t>
        </is>
      </c>
      <c r="F12576" t="n">
        <v>0</v>
      </c>
      <c r="G12576" t="inlineStr">
        <is>
          <t>5192148425</t>
        </is>
      </c>
      <c r="H12576" t="inlineStr">
        <is>
          <t>2021-08-18 16:27:57</t>
        </is>
      </c>
      <c r="I12576" t="n">
        <v>32</v>
      </c>
      <c r="J12576" t="inlineStr">
        <is>
          <t>未知</t>
        </is>
      </c>
      <c r="K12576" t="inlineStr">
        <is>
          <t>19437468</t>
        </is>
      </c>
      <c r="L12576" t="inlineStr">
        <is>
          <t>保密</t>
        </is>
      </c>
      <c r="M12576" t="inlineStr">
        <is>
          <t>我已经完全爱上warma啦</t>
        </is>
      </c>
      <c r="N12576" t="n">
        <v>6</v>
      </c>
      <c r="O12576" t="inlineStr">
        <is>
          <t>年度大会员</t>
        </is>
      </c>
      <c r="P12576" t="inlineStr"/>
      <c r="Q12576" t="inlineStr"/>
    </row>
    <row r="12577">
      <c r="A12577" t="inlineStr">
        <is>
          <t>161775300</t>
        </is>
      </c>
      <c r="B12577" t="inlineStr">
        <is>
          <t>5192148038</t>
        </is>
      </c>
      <c r="C12577" t="inlineStr">
        <is>
          <t>随便起名就好啦</t>
        </is>
      </c>
      <c r="D12577" t="n">
        <v>2927</v>
      </c>
      <c r="E12577" t="inlineStr">
        <is>
          <t>你们还不明白吗？！护的大部分都是萌新和白嫖党！二个多月没什么新内容，但对萌新来说危机合约，故事集，复刻都是能拿满奖励的。礼包缩水和空降限定也损害不到他们的利益。更何况还有白嫖的24抽和签到合成玉。至于干员强度，立绘和皮肤特效问题。萌新接不接触的到这些角色？或者开荒期有评估干员强度的能力吗？刚玩谁不是多一个六星干员或者能抽卡就开心。但是冲的大部分都是老玩家！yj先是设定集内容注水，漏印复印，再是两个多月只有两个故事集算新内容，复刻的奖励老玩家能拿到的都是只有折扣过的商店材料和信物。然后夏活历来的常驻单up变空降的限定双up，并且看水月的强度，yj并没有从斯卡蒂异客身上吸取教训。最后是yj不守信用，1周年的狗狗现在都没音信，2周年的二营长饼也无了，限定池和异格越来越随意。所以说新玩家安心玩游戏就好了，战场交给老玩家吧，大家不都是为了yj能好好做明日方舟吗？！至于那些没脑子的利刃和无脑要yj死的人，大家都当乐子就好！</t>
        </is>
      </c>
      <c r="F12577" t="n">
        <v>52</v>
      </c>
      <c r="G12577" t="inlineStr">
        <is>
          <t>0</t>
        </is>
      </c>
      <c r="H12577" t="inlineStr">
        <is>
          <t>2021-08-18 16:27:47</t>
        </is>
      </c>
      <c r="I12577" t="n">
        <v>962</v>
      </c>
      <c r="J12577" t="inlineStr">
        <is>
          <t>未知</t>
        </is>
      </c>
      <c r="K12577" t="inlineStr">
        <is>
          <t>355868227</t>
        </is>
      </c>
      <c r="L12577" t="inlineStr">
        <is>
          <t>保密</t>
        </is>
      </c>
      <c r="M12577" t="inlineStr"/>
      <c r="N12577" t="n">
        <v>5</v>
      </c>
      <c r="O12577" t="inlineStr">
        <is>
          <t>大会员</t>
        </is>
      </c>
      <c r="P12577" t="inlineStr"/>
      <c r="Q12577" t="inlineStr"/>
    </row>
    <row r="12578">
      <c r="A12578" t="inlineStr">
        <is>
          <t>161775300</t>
        </is>
      </c>
      <c r="B12578" t="inlineStr">
        <is>
          <t>5192143730</t>
        </is>
      </c>
      <c r="C12578" t="inlineStr">
        <is>
          <t>双氢尿嘧啶次方</t>
        </is>
      </c>
      <c r="D12578" t="n">
        <v>-1</v>
      </c>
      <c r="E12578" t="inlineStr">
        <is>
          <t>回复 @小惡魔w :复制的，啥成分懂了吧[藏狐]</t>
        </is>
      </c>
      <c r="F12578" t="n">
        <v>0</v>
      </c>
      <c r="G12578" t="inlineStr">
        <is>
          <t>5192009744</t>
        </is>
      </c>
      <c r="H12578" t="inlineStr">
        <is>
          <t>2021-08-18 16:27:46</t>
        </is>
      </c>
      <c r="I12578" t="n">
        <v>0</v>
      </c>
      <c r="J12578" t="inlineStr">
        <is>
          <t>苹果</t>
        </is>
      </c>
      <c r="K12578" t="inlineStr">
        <is>
          <t>219509846</t>
        </is>
      </c>
      <c r="L12578" t="inlineStr">
        <is>
          <t>男</t>
        </is>
      </c>
      <c r="M12578" t="inlineStr">
        <is>
          <t>啊  没关系人生难免不如意～</t>
        </is>
      </c>
      <c r="N12578" t="n">
        <v>5</v>
      </c>
      <c r="O12578" t="inlineStr">
        <is>
          <t>大会员</t>
        </is>
      </c>
      <c r="P12578" t="inlineStr">
        <is>
          <t>少女前线</t>
        </is>
      </c>
      <c r="Q12578" t="inlineStr"/>
    </row>
    <row r="12579">
      <c r="A12579" t="inlineStr">
        <is>
          <t>161775300</t>
        </is>
      </c>
      <c r="B12579" t="inlineStr">
        <is>
          <t>5192147957</t>
        </is>
      </c>
      <c r="C12579" t="inlineStr">
        <is>
          <t>愚者梅林</t>
        </is>
      </c>
      <c r="D12579" t="n">
        <v>-1</v>
      </c>
      <c r="E12579" t="inlineStr">
        <is>
          <t>所以发了什么？快点回我我也要用[doge]</t>
        </is>
      </c>
      <c r="F12579" t="n">
        <v>0</v>
      </c>
      <c r="G12579" t="inlineStr">
        <is>
          <t>5192147957</t>
        </is>
      </c>
      <c r="H12579" t="inlineStr">
        <is>
          <t>2021-08-18 16:27:45</t>
        </is>
      </c>
      <c r="I12579" t="n">
        <v>0</v>
      </c>
      <c r="J12579" t="inlineStr">
        <is>
          <t>未知</t>
        </is>
      </c>
      <c r="K12579" t="inlineStr">
        <is>
          <t>74418929</t>
        </is>
      </c>
      <c r="L12579" t="inlineStr">
        <is>
          <t>男</t>
        </is>
      </c>
      <c r="M12579" t="inlineStr">
        <is>
          <t>星之内海。瞭望之台。自乐园之端让你谛听。愿诸君的故事满载祝福。唯有无罪之人方可抵达——永世隔绝的理想乡</t>
        </is>
      </c>
      <c r="N12579" t="n">
        <v>4</v>
      </c>
      <c r="O12579" t="inlineStr">
        <is>
          <t>年度大会员</t>
        </is>
      </c>
      <c r="P12579" t="inlineStr">
        <is>
          <t>至尊戒</t>
        </is>
      </c>
      <c r="Q12579" t="inlineStr"/>
    </row>
    <row r="12580">
      <c r="A12580" t="inlineStr">
        <is>
          <t>161775300</t>
        </is>
      </c>
      <c r="B12580" t="inlineStr">
        <is>
          <t>5192152170</t>
        </is>
      </c>
      <c r="C12580" t="inlineStr">
        <is>
          <t>点即设置昵称</t>
        </is>
      </c>
      <c r="D12580" t="n">
        <v>-1</v>
      </c>
      <c r="E12580" t="inlineStr">
        <is>
          <t>回复 @点即设置昵称 :实在不行整个连续代理也行</t>
        </is>
      </c>
      <c r="F12580" t="n">
        <v>0</v>
      </c>
      <c r="G12580" t="inlineStr">
        <is>
          <t>5192138106</t>
        </is>
      </c>
      <c r="H12580" t="inlineStr">
        <is>
          <t>2021-08-18 16:27:45</t>
        </is>
      </c>
      <c r="I12580" t="n">
        <v>0</v>
      </c>
      <c r="J12580" t="inlineStr">
        <is>
          <t>未知</t>
        </is>
      </c>
      <c r="K12580" t="inlineStr">
        <is>
          <t>451179942</t>
        </is>
      </c>
      <c r="L12580" t="inlineStr">
        <is>
          <t>保密</t>
        </is>
      </c>
      <c r="M12580" t="inlineStr"/>
      <c r="N12580" t="n">
        <v>4</v>
      </c>
      <c r="O12580" t="inlineStr">
        <is>
          <t>大会员</t>
        </is>
      </c>
      <c r="P12580" t="inlineStr"/>
      <c r="Q12580" t="inlineStr"/>
    </row>
    <row r="12581">
      <c r="A12581" t="inlineStr">
        <is>
          <t>161775300</t>
        </is>
      </c>
      <c r="B12581" t="inlineStr">
        <is>
          <t>5192152146</t>
        </is>
      </c>
      <c r="C12581" t="inlineStr">
        <is>
          <t>香蕉被苹果骂</t>
        </is>
      </c>
      <c r="D12581" t="n">
        <v>2926</v>
      </c>
      <c r="E12581" t="inlineStr">
        <is>
          <t>心脏骤停</t>
        </is>
      </c>
      <c r="F12581" t="n">
        <v>0</v>
      </c>
      <c r="G12581" t="inlineStr">
        <is>
          <t>0</t>
        </is>
      </c>
      <c r="H12581" t="inlineStr">
        <is>
          <t>2021-08-18 16:27:45</t>
        </is>
      </c>
      <c r="I12581" t="n">
        <v>0</v>
      </c>
      <c r="J12581" t="inlineStr">
        <is>
          <t>安卓</t>
        </is>
      </c>
      <c r="K12581" t="inlineStr">
        <is>
          <t>294347831</t>
        </is>
      </c>
      <c r="L12581" t="inlineStr">
        <is>
          <t>保密</t>
        </is>
      </c>
      <c r="M12581" t="inlineStr">
        <is>
          <t>抽卡想出货</t>
        </is>
      </c>
      <c r="N12581" t="n">
        <v>5</v>
      </c>
      <c r="O12581" t="inlineStr">
        <is>
          <t>年度大会员</t>
        </is>
      </c>
      <c r="P12581" t="inlineStr">
        <is>
          <t>圣诞节快乐</t>
        </is>
      </c>
      <c r="Q12581" t="inlineStr"/>
    </row>
    <row r="12582">
      <c r="A12582" t="inlineStr">
        <is>
          <t>161775300</t>
        </is>
      </c>
      <c r="B12582" t="inlineStr">
        <is>
          <t>5192147906</t>
        </is>
      </c>
      <c r="C12582" t="inlineStr">
        <is>
          <t>钐津</t>
        </is>
      </c>
      <c r="D12582" t="n">
        <v>-1</v>
      </c>
      <c r="E12582" t="inlineStr">
        <is>
          <t>我单方面宣布今天你是最佳[歪嘴]</t>
        </is>
      </c>
      <c r="F12582" t="n">
        <v>0</v>
      </c>
      <c r="G12582" t="inlineStr">
        <is>
          <t>5192147906</t>
        </is>
      </c>
      <c r="H12582" t="inlineStr">
        <is>
          <t>2021-08-18 16:27:44</t>
        </is>
      </c>
      <c r="I12582" t="n">
        <v>2</v>
      </c>
      <c r="J12582" t="inlineStr">
        <is>
          <t>未知</t>
        </is>
      </c>
      <c r="K12582" t="inlineStr">
        <is>
          <t>82940781</t>
        </is>
      </c>
      <c r="L12582" t="inlineStr">
        <is>
          <t>保密</t>
        </is>
      </c>
      <c r="M12582" t="inlineStr">
        <is>
          <t>遵循自己内心深处的想法，做自己想做的事。</t>
        </is>
      </c>
      <c r="N12582" t="n">
        <v>5</v>
      </c>
      <c r="O12582" t="inlineStr">
        <is>
          <t>大会员</t>
        </is>
      </c>
      <c r="P12582" t="inlineStr"/>
      <c r="Q12582" t="inlineStr"/>
    </row>
    <row r="12583">
      <c r="A12583" t="inlineStr">
        <is>
          <t>161775300</t>
        </is>
      </c>
      <c r="B12583" t="inlineStr">
        <is>
          <t>5192152120</t>
        </is>
      </c>
      <c r="C12583" t="inlineStr">
        <is>
          <t>African_chief</t>
        </is>
      </c>
      <c r="D12583" t="n">
        <v>-1</v>
      </c>
      <c r="E12583" t="inlineStr">
        <is>
          <t>回复 @Alex电子梨 :彼此彼此🤭</t>
        </is>
      </c>
      <c r="F12583" t="n">
        <v>0</v>
      </c>
      <c r="G12583" t="inlineStr">
        <is>
          <t>5192129993</t>
        </is>
      </c>
      <c r="H12583" t="inlineStr">
        <is>
          <t>2021-08-18 16:27:44</t>
        </is>
      </c>
      <c r="I12583" t="n">
        <v>0</v>
      </c>
      <c r="J12583" t="inlineStr">
        <is>
          <t>未知</t>
        </is>
      </c>
      <c r="K12583" t="inlineStr">
        <is>
          <t>34041363</t>
        </is>
      </c>
      <c r="L12583" t="inlineStr">
        <is>
          <t>男</t>
        </is>
      </c>
      <c r="M12583" t="inlineStr">
        <is>
          <t>快来夺走我的一等奖！</t>
        </is>
      </c>
      <c r="N12583" t="n">
        <v>6</v>
      </c>
      <c r="O12583" t="inlineStr">
        <is>
          <t>大会员</t>
        </is>
      </c>
      <c r="P12583" t="inlineStr">
        <is>
          <t>雪未来</t>
        </is>
      </c>
      <c r="Q12583" t="inlineStr">
        <is>
          <t>雪未来</t>
        </is>
      </c>
    </row>
    <row r="12584">
      <c r="A12584" t="inlineStr">
        <is>
          <t>161775300</t>
        </is>
      </c>
      <c r="B12584" t="inlineStr">
        <is>
          <t>5192143486</t>
        </is>
      </c>
      <c r="C12584" t="inlineStr">
        <is>
          <t>回复の术士克亚尔</t>
        </is>
      </c>
      <c r="D12584" t="n">
        <v>1</v>
      </c>
      <c r="E12584" t="inlineStr">
        <is>
          <t>很多</t>
        </is>
      </c>
      <c r="F12584" t="n">
        <v>0</v>
      </c>
      <c r="G12584" t="inlineStr">
        <is>
          <t>5192143486</t>
        </is>
      </c>
      <c r="H12584" t="inlineStr">
        <is>
          <t>2021-08-18 16:27:41</t>
        </is>
      </c>
      <c r="I12584" t="n">
        <v>0</v>
      </c>
      <c r="J12584" t="inlineStr">
        <is>
          <t>未知</t>
        </is>
      </c>
      <c r="K12584" t="inlineStr">
        <is>
          <t>388071702</t>
        </is>
      </c>
      <c r="L12584" t="inlineStr">
        <is>
          <t>保密</t>
        </is>
      </c>
      <c r="M12584" t="inlineStr">
        <is>
          <t>風に任せて、心の赴くままに</t>
        </is>
      </c>
      <c r="N12584" t="n">
        <v>5</v>
      </c>
      <c r="O12584" t="inlineStr">
        <is>
          <t>年度大会员</t>
        </is>
      </c>
      <c r="P12584" t="inlineStr"/>
      <c r="Q12584" t="inlineStr">
        <is>
          <t>嘉然今天吃什么</t>
        </is>
      </c>
    </row>
    <row r="12585">
      <c r="A12585" t="inlineStr">
        <is>
          <t>161775300</t>
        </is>
      </c>
      <c r="B12585" t="inlineStr">
        <is>
          <t>5192143425</t>
        </is>
      </c>
      <c r="C12585" t="inlineStr">
        <is>
          <t>标枪的指挥官</t>
        </is>
      </c>
      <c r="D12585" t="n">
        <v>-1</v>
      </c>
      <c r="E12585" t="inlineStr">
        <is>
          <t>空降限定呢？太纯了吧[吃瓜]</t>
        </is>
      </c>
      <c r="F12585" t="n">
        <v>0</v>
      </c>
      <c r="G12585" t="inlineStr">
        <is>
          <t>5192143425</t>
        </is>
      </c>
      <c r="H12585" t="inlineStr">
        <is>
          <t>2021-08-18 16:27:40</t>
        </is>
      </c>
      <c r="I12585" t="n">
        <v>2</v>
      </c>
      <c r="J12585" t="inlineStr">
        <is>
          <t>未知</t>
        </is>
      </c>
      <c r="K12585" t="inlineStr">
        <is>
          <t>558678455</t>
        </is>
      </c>
      <c r="L12585" t="inlineStr">
        <is>
          <t>女</t>
        </is>
      </c>
      <c r="M12585" t="inlineStr">
        <is>
          <t>sbyj</t>
        </is>
      </c>
      <c r="N12585" t="n">
        <v>4</v>
      </c>
      <c r="O12585" t="inlineStr"/>
      <c r="P12585" t="inlineStr"/>
      <c r="Q12585" t="inlineStr"/>
    </row>
    <row r="12586">
      <c r="A12586" t="inlineStr">
        <is>
          <t>161775300</t>
        </is>
      </c>
      <c r="B12586" t="inlineStr">
        <is>
          <t>5192143456</t>
        </is>
      </c>
      <c r="C12586" t="inlineStr">
        <is>
          <t>异色随想</t>
        </is>
      </c>
      <c r="D12586" t="n">
        <v>-1</v>
      </c>
      <c r="E12586" t="inlineStr">
        <is>
          <t>这是恼羞成怒了吧[哈欠]自己给自己扣了个帽子来找线对的人我还是第一次见[喜极而泣]</t>
        </is>
      </c>
      <c r="F12586" t="n">
        <v>0</v>
      </c>
      <c r="G12586" t="inlineStr">
        <is>
          <t>5192143456</t>
        </is>
      </c>
      <c r="H12586" t="inlineStr">
        <is>
          <t>2021-08-18 16:27:40</t>
        </is>
      </c>
      <c r="I12586" t="n">
        <v>1</v>
      </c>
      <c r="J12586" t="inlineStr">
        <is>
          <t>未知</t>
        </is>
      </c>
      <c r="K12586" t="inlineStr">
        <is>
          <t>30928816</t>
        </is>
      </c>
      <c r="L12586" t="inlineStr">
        <is>
          <t>保密</t>
        </is>
      </c>
      <c r="M12586" t="inlineStr">
        <is>
          <t>心安稳便是归宿。</t>
        </is>
      </c>
      <c r="N12586" t="n">
        <v>6</v>
      </c>
      <c r="O12586" t="inlineStr">
        <is>
          <t>大会员</t>
        </is>
      </c>
      <c r="P12586" t="inlineStr"/>
      <c r="Q12586" t="inlineStr"/>
    </row>
    <row r="12587">
      <c r="A12587" t="inlineStr">
        <is>
          <t>161775300</t>
        </is>
      </c>
      <c r="B12587" t="inlineStr">
        <is>
          <t>5192143285</t>
        </is>
      </c>
      <c r="C12587" t="inlineStr">
        <is>
          <t>看猴专家</t>
        </is>
      </c>
      <c r="D12587" t="n">
        <v>-1</v>
      </c>
      <c r="E12587" t="inlineStr">
        <is>
          <t>删我七个评了</t>
        </is>
      </c>
      <c r="F12587" t="n">
        <v>0</v>
      </c>
      <c r="G12587" t="inlineStr">
        <is>
          <t>5192143285</t>
        </is>
      </c>
      <c r="H12587" t="inlineStr">
        <is>
          <t>2021-08-18 16:27:36</t>
        </is>
      </c>
      <c r="I12587" t="n">
        <v>0</v>
      </c>
      <c r="J12587" t="inlineStr">
        <is>
          <t>未知</t>
        </is>
      </c>
      <c r="K12587" t="inlineStr">
        <is>
          <t>446233932</t>
        </is>
      </c>
      <c r="L12587" t="inlineStr">
        <is>
          <t>保密</t>
        </is>
      </c>
      <c r="M12587" t="inlineStr"/>
      <c r="N12587" t="n">
        <v>4</v>
      </c>
      <c r="O12587" t="inlineStr">
        <is>
          <t>大会员</t>
        </is>
      </c>
      <c r="P12587" t="inlineStr">
        <is>
          <t>纳米核心</t>
        </is>
      </c>
      <c r="Q12587" t="inlineStr"/>
    </row>
    <row r="12588">
      <c r="A12588" t="inlineStr">
        <is>
          <t>161775300</t>
        </is>
      </c>
      <c r="B12588" t="inlineStr">
        <is>
          <t>5192151823</t>
        </is>
      </c>
      <c r="C12588" t="inlineStr">
        <is>
          <t>风神菜鸟</t>
        </is>
      </c>
      <c r="D12588" t="n">
        <v>-1</v>
      </c>
      <c r="E12588" t="inlineStr">
        <is>
          <t>玩家是有忍耐上限的，之前可以不骂鹰角合理提诉求，现在我就要骂它[吃瓜]</t>
        </is>
      </c>
      <c r="F12588" t="n">
        <v>0</v>
      </c>
      <c r="G12588" t="inlineStr">
        <is>
          <t>5192151823</t>
        </is>
      </c>
      <c r="H12588" t="inlineStr">
        <is>
          <t>2021-08-18 16:27:36</t>
        </is>
      </c>
      <c r="I12588" t="n">
        <v>35</v>
      </c>
      <c r="J12588" t="inlineStr">
        <is>
          <t>未知</t>
        </is>
      </c>
      <c r="K12588" t="inlineStr">
        <is>
          <t>301822273</t>
        </is>
      </c>
      <c r="L12588" t="inlineStr">
        <is>
          <t>男</t>
        </is>
      </c>
      <c r="M12588" t="inlineStr">
        <is>
          <t>我到底做错了什么，让你如此得不尊敬我，你甚至不肯为我说声抱歉</t>
        </is>
      </c>
      <c r="N12588" t="n">
        <v>5</v>
      </c>
      <c r="O12588" t="inlineStr">
        <is>
          <t>大会员</t>
        </is>
      </c>
      <c r="P12588" t="inlineStr">
        <is>
          <t>洛天依8th生日纪念</t>
        </is>
      </c>
      <c r="Q12588" t="inlineStr">
        <is>
          <t>洛天依8th生日纪念</t>
        </is>
      </c>
    </row>
    <row r="12589">
      <c r="A12589" t="inlineStr">
        <is>
          <t>161775300</t>
        </is>
      </c>
      <c r="B12589" t="inlineStr">
        <is>
          <t>5192147582</t>
        </is>
      </c>
      <c r="C12589" t="inlineStr">
        <is>
          <t>-太阳星君-</t>
        </is>
      </c>
      <c r="D12589" t="n">
        <v>-1</v>
      </c>
      <c r="E12589" t="inlineStr">
        <is>
          <t>我的也会卡虽然影响不大</t>
        </is>
      </c>
      <c r="F12589" t="n">
        <v>0</v>
      </c>
      <c r="G12589" t="inlineStr">
        <is>
          <t>5192147582</t>
        </is>
      </c>
      <c r="H12589" t="inlineStr">
        <is>
          <t>2021-08-18 16:27:35</t>
        </is>
      </c>
      <c r="I12589" t="n">
        <v>1</v>
      </c>
      <c r="J12589" t="inlineStr">
        <is>
          <t>未知</t>
        </is>
      </c>
      <c r="K12589" t="inlineStr">
        <is>
          <t>39818489</t>
        </is>
      </c>
      <c r="L12589" t="inlineStr">
        <is>
          <t>男</t>
        </is>
      </c>
      <c r="M12589" t="inlineStr">
        <is>
          <t>yjfm</t>
        </is>
      </c>
      <c r="N12589" t="n">
        <v>5</v>
      </c>
      <c r="O12589" t="inlineStr">
        <is>
          <t>年度大会员</t>
        </is>
      </c>
      <c r="P12589" t="inlineStr">
        <is>
          <t>一起看电竞</t>
        </is>
      </c>
      <c r="Q12589" t="inlineStr">
        <is>
          <t>一起看电竞</t>
        </is>
      </c>
    </row>
    <row r="12590">
      <c r="A12590" t="inlineStr">
        <is>
          <t>161775300</t>
        </is>
      </c>
      <c r="B12590" t="inlineStr">
        <is>
          <t>5192151757</t>
        </is>
      </c>
      <c r="C12590" t="inlineStr">
        <is>
          <t>感觉不如王者荣耀</t>
        </is>
      </c>
      <c r="D12590" t="n">
        <v>2</v>
      </c>
      <c r="E12590" t="inlineStr">
        <is>
          <t>很难绷住</t>
        </is>
      </c>
      <c r="F12590" t="n">
        <v>0</v>
      </c>
      <c r="G12590" t="inlineStr">
        <is>
          <t>5192151757</t>
        </is>
      </c>
      <c r="H12590" t="inlineStr">
        <is>
          <t>2021-08-18 16:27:34</t>
        </is>
      </c>
      <c r="I12590" t="n">
        <v>1</v>
      </c>
      <c r="J12590" t="inlineStr">
        <is>
          <t>未知</t>
        </is>
      </c>
      <c r="K12590" t="inlineStr">
        <is>
          <t>280401487</t>
        </is>
      </c>
      <c r="L12590" t="inlineStr">
        <is>
          <t>女</t>
        </is>
      </c>
      <c r="M12590" t="inlineStr">
        <is>
          <t>开启全民电竞新时代！我不是农批，但王者荣耀流水是真的高。</t>
        </is>
      </c>
      <c r="N12590" t="n">
        <v>4</v>
      </c>
      <c r="O12590" t="inlineStr"/>
      <c r="P12590" t="inlineStr"/>
      <c r="Q12590" t="inlineStr"/>
    </row>
    <row r="12591">
      <c r="A12591" t="inlineStr">
        <is>
          <t>161775300</t>
        </is>
      </c>
      <c r="B12591" t="inlineStr">
        <is>
          <t>5192143064</t>
        </is>
      </c>
      <c r="C12591" t="inlineStr">
        <is>
          <t>卢比扬卡的心跳恋</t>
        </is>
      </c>
      <c r="D12591" t="n">
        <v>-1</v>
      </c>
      <c r="E12591" t="inlineStr">
        <is>
          <t>总有一项适合你[打call]</t>
        </is>
      </c>
      <c r="F12591" t="n">
        <v>0</v>
      </c>
      <c r="G12591" t="inlineStr">
        <is>
          <t>5192143064</t>
        </is>
      </c>
      <c r="H12591" t="inlineStr">
        <is>
          <t>2021-08-18 16:27:32</t>
        </is>
      </c>
      <c r="I12591" t="n">
        <v>0</v>
      </c>
      <c r="J12591" t="inlineStr">
        <is>
          <t>未知</t>
        </is>
      </c>
      <c r="K12591" t="inlineStr">
        <is>
          <t>35651900</t>
        </is>
      </c>
      <c r="L12591" t="inlineStr">
        <is>
          <t>女</t>
        </is>
      </c>
      <c r="M12591" t="inlineStr">
        <is>
          <t>寄蜉蝣于天地，渺沧海之一粟。哀吾生之须臾，羡长江之无穷</t>
        </is>
      </c>
      <c r="N12591" t="n">
        <v>5</v>
      </c>
      <c r="O12591" t="inlineStr">
        <is>
          <t>年度大会员</t>
        </is>
      </c>
      <c r="P12591" t="inlineStr">
        <is>
          <t>明日方舟</t>
        </is>
      </c>
      <c r="Q12591" t="inlineStr">
        <is>
          <t>明日方舟</t>
        </is>
      </c>
    </row>
    <row r="12592">
      <c r="A12592" t="inlineStr">
        <is>
          <t>161775300</t>
        </is>
      </c>
      <c r="B12592" t="inlineStr">
        <is>
          <t>5192151644</t>
        </is>
      </c>
      <c r="C12592" t="inlineStr">
        <is>
          <t>晨光OwO</t>
        </is>
      </c>
      <c r="D12592" t="n">
        <v>2924</v>
      </c>
      <c r="E12592" t="inlineStr">
        <is>
          <t>神和他四个仆从</t>
        </is>
      </c>
      <c r="F12592" t="n">
        <v>0</v>
      </c>
      <c r="G12592" t="inlineStr">
        <is>
          <t>0</t>
        </is>
      </c>
      <c r="H12592" t="inlineStr">
        <is>
          <t>2021-08-18 16:27:32</t>
        </is>
      </c>
      <c r="I12592" t="n">
        <v>0</v>
      </c>
      <c r="J12592" t="inlineStr">
        <is>
          <t>安卓</t>
        </is>
      </c>
      <c r="K12592" t="inlineStr">
        <is>
          <t>400970488</t>
        </is>
      </c>
      <c r="L12592" t="inlineStr">
        <is>
          <t>男</t>
        </is>
      </c>
      <c r="M12592" t="inlineStr"/>
      <c r="N12592" t="n">
        <v>4</v>
      </c>
      <c r="O12592" t="inlineStr">
        <is>
          <t>年度大会员</t>
        </is>
      </c>
      <c r="P12592" t="inlineStr"/>
      <c r="Q12592" t="inlineStr"/>
    </row>
    <row r="12593">
      <c r="A12593" t="inlineStr">
        <is>
          <t>161775300</t>
        </is>
      </c>
      <c r="B12593" t="inlineStr">
        <is>
          <t>5192147417</t>
        </is>
      </c>
      <c r="C12593" t="inlineStr">
        <is>
          <t>拌饭酱丫</t>
        </is>
      </c>
      <c r="D12593" t="n">
        <v>-1</v>
      </c>
      <c r="E12593" t="inlineStr">
        <is>
          <t>回复 @Destiny-EX :虽然但是，，，，cy的公主连结已经降到200井了[笑哭][笑哭]</t>
        </is>
      </c>
      <c r="F12593" t="n">
        <v>0</v>
      </c>
      <c r="G12593" t="inlineStr">
        <is>
          <t>5191857804</t>
        </is>
      </c>
      <c r="H12593" t="inlineStr">
        <is>
          <t>2021-08-18 16:27:31</t>
        </is>
      </c>
      <c r="I12593" t="n">
        <v>0</v>
      </c>
      <c r="J12593" t="inlineStr">
        <is>
          <t>未知</t>
        </is>
      </c>
      <c r="K12593" t="inlineStr">
        <is>
          <t>100208352</t>
        </is>
      </c>
      <c r="L12593" t="inlineStr">
        <is>
          <t>保密</t>
        </is>
      </c>
      <c r="M12593" t="inlineStr"/>
      <c r="N12593" t="n">
        <v>5</v>
      </c>
      <c r="O12593" t="inlineStr">
        <is>
          <t>年度大会员</t>
        </is>
      </c>
      <c r="P12593" t="inlineStr">
        <is>
          <t>公主连结凯露</t>
        </is>
      </c>
      <c r="Q12593" t="inlineStr"/>
    </row>
    <row r="12594">
      <c r="A12594" t="inlineStr">
        <is>
          <t>161775300</t>
        </is>
      </c>
      <c r="B12594" t="inlineStr">
        <is>
          <t>5192147386</t>
        </is>
      </c>
      <c r="C12594" t="inlineStr">
        <is>
          <t>风魔小太行</t>
        </is>
      </c>
      <c r="D12594" t="n">
        <v>-1</v>
      </c>
      <c r="E12594" t="inlineStr">
        <is>
          <t>上班以后，希望大家继续发扬精神。冲一下房贷，上班时长，工资，福利。不要丢掉了这个优良的精神[藏狐]</t>
        </is>
      </c>
      <c r="F12594" t="n">
        <v>0</v>
      </c>
      <c r="G12594" t="inlineStr">
        <is>
          <t>5192147386</t>
        </is>
      </c>
      <c r="H12594" t="inlineStr">
        <is>
          <t>2021-08-18 16:27:30</t>
        </is>
      </c>
      <c r="I12594" t="n">
        <v>2</v>
      </c>
      <c r="J12594" t="inlineStr">
        <is>
          <t>安卓</t>
        </is>
      </c>
      <c r="K12594" t="inlineStr">
        <is>
          <t>1376619</t>
        </is>
      </c>
      <c r="L12594" t="inlineStr">
        <is>
          <t>女</t>
        </is>
      </c>
      <c r="M12594" t="inlineStr">
        <is>
          <t>El Psy Congroo~</t>
        </is>
      </c>
      <c r="N12594" t="n">
        <v>5</v>
      </c>
      <c r="O12594" t="inlineStr">
        <is>
          <t>年度大会员</t>
        </is>
      </c>
      <c r="P12594" t="inlineStr">
        <is>
          <t>星座系列：摩羯座</t>
        </is>
      </c>
      <c r="Q12594" t="inlineStr">
        <is>
          <t>星座系列：摩羯座</t>
        </is>
      </c>
    </row>
    <row r="12595">
      <c r="A12595" t="inlineStr">
        <is>
          <t>161775300</t>
        </is>
      </c>
      <c r="B12595" t="inlineStr">
        <is>
          <t>5192147330</t>
        </is>
      </c>
      <c r="C12595" t="inlineStr">
        <is>
          <t>magic682</t>
        </is>
      </c>
      <c r="D12595" t="n">
        <v>2923</v>
      </c>
      <c r="E12595" t="inlineStr">
        <is>
          <t>那棘刺是下下个池子吗</t>
        </is>
      </c>
      <c r="F12595" t="n">
        <v>2</v>
      </c>
      <c r="G12595" t="inlineStr">
        <is>
          <t>0</t>
        </is>
      </c>
      <c r="H12595" t="inlineStr">
        <is>
          <t>2021-08-18 16:27:29</t>
        </is>
      </c>
      <c r="I12595" t="n">
        <v>0</v>
      </c>
      <c r="J12595" t="inlineStr">
        <is>
          <t>安卓</t>
        </is>
      </c>
      <c r="K12595" t="inlineStr">
        <is>
          <t>29003970</t>
        </is>
      </c>
      <c r="L12595" t="inlineStr">
        <is>
          <t>男</t>
        </is>
      </c>
      <c r="M12595" t="inlineStr">
        <is>
          <t>前路难行</t>
        </is>
      </c>
      <c r="N12595" t="n">
        <v>6</v>
      </c>
      <c r="O12595" t="inlineStr">
        <is>
          <t>年度大会员</t>
        </is>
      </c>
      <c r="P12595" t="inlineStr"/>
      <c r="Q12595" t="inlineStr"/>
    </row>
    <row r="12596">
      <c r="A12596" t="inlineStr">
        <is>
          <t>161775300</t>
        </is>
      </c>
      <c r="B12596" t="inlineStr">
        <is>
          <t>5192151470</t>
        </is>
      </c>
      <c r="C12596" t="inlineStr">
        <is>
          <t>冥羽呀</t>
        </is>
      </c>
      <c r="D12596" t="n">
        <v>-1</v>
      </c>
      <c r="E12596" t="inlineStr">
        <is>
          <t>回复 @肖兔歪头心动论 :呀，又见到你了，真是哪都有你啊，请问一下，你是在b站评论区每天上班的吗？</t>
        </is>
      </c>
      <c r="F12596" t="n">
        <v>0</v>
      </c>
      <c r="G12596" t="inlineStr">
        <is>
          <t>5191858051</t>
        </is>
      </c>
      <c r="H12596" t="inlineStr">
        <is>
          <t>2021-08-18 16:27:28</t>
        </is>
      </c>
      <c r="I12596" t="n">
        <v>2</v>
      </c>
      <c r="J12596" t="inlineStr">
        <is>
          <t>未知</t>
        </is>
      </c>
      <c r="K12596" t="inlineStr">
        <is>
          <t>86914230</t>
        </is>
      </c>
      <c r="L12596" t="inlineStr">
        <is>
          <t>男</t>
        </is>
      </c>
      <c r="M12596" t="inlineStr"/>
      <c r="N12596" t="n">
        <v>5</v>
      </c>
      <c r="O12596" t="inlineStr">
        <is>
          <t>年度大会员</t>
        </is>
      </c>
      <c r="P12596" t="inlineStr"/>
      <c r="Q12596" t="inlineStr">
        <is>
          <t>明日方舟</t>
        </is>
      </c>
    </row>
    <row r="12597">
      <c r="A12597" t="inlineStr">
        <is>
          <t>161775300</t>
        </is>
      </c>
      <c r="B12597" t="inlineStr">
        <is>
          <t>5192147193</t>
        </is>
      </c>
      <c r="C12597" t="inlineStr">
        <is>
          <t>感觉不如王者荣耀</t>
        </is>
      </c>
      <c r="D12597" t="n">
        <v>1</v>
      </c>
      <c r="E12597" t="inlineStr">
        <is>
          <t>阴间卡池属于是</t>
        </is>
      </c>
      <c r="F12597" t="n">
        <v>0</v>
      </c>
      <c r="G12597" t="inlineStr">
        <is>
          <t>5192147193</t>
        </is>
      </c>
      <c r="H12597" t="inlineStr">
        <is>
          <t>2021-08-18 16:27:25</t>
        </is>
      </c>
      <c r="I12597" t="n">
        <v>1</v>
      </c>
      <c r="J12597" t="inlineStr">
        <is>
          <t>未知</t>
        </is>
      </c>
      <c r="K12597" t="inlineStr">
        <is>
          <t>280401487</t>
        </is>
      </c>
      <c r="L12597" t="inlineStr">
        <is>
          <t>女</t>
        </is>
      </c>
      <c r="M12597" t="inlineStr">
        <is>
          <t>开启全民电竞新时代！我不是农批，但王者荣耀流水是真的高。</t>
        </is>
      </c>
      <c r="N12597" t="n">
        <v>4</v>
      </c>
      <c r="O12597" t="inlineStr"/>
      <c r="P12597" t="inlineStr"/>
      <c r="Q12597" t="inlineStr"/>
    </row>
    <row r="12598">
      <c r="A12598" t="inlineStr">
        <is>
          <t>161775300</t>
        </is>
      </c>
      <c r="B12598" t="inlineStr">
        <is>
          <t>5192151212</t>
        </is>
      </c>
      <c r="C12598" t="inlineStr">
        <is>
          <t>喰嘘界</t>
        </is>
      </c>
      <c r="D12598" t="n">
        <v>-1</v>
      </c>
      <c r="E12598" t="inlineStr">
        <is>
          <t>回复 @谀凉c :好吧，没动态也不一定就不是玩家，但你看他动态你就该知道他是关注着自己玩的游戏的，而且很频繁，且经常参加转发动态就抽奖的活动，那请问他既然玩方舟那为啥没一个方舟有关的?</t>
        </is>
      </c>
      <c r="F12598" t="n">
        <v>0</v>
      </c>
      <c r="G12598" t="inlineStr">
        <is>
          <t>5191735309</t>
        </is>
      </c>
      <c r="H12598" t="inlineStr">
        <is>
          <t>2021-08-18 16:27:22</t>
        </is>
      </c>
      <c r="I12598" t="n">
        <v>0</v>
      </c>
      <c r="J12598" t="inlineStr">
        <is>
          <t>未知</t>
        </is>
      </c>
      <c r="K12598" t="inlineStr">
        <is>
          <t>358730640</t>
        </is>
      </c>
      <c r="L12598" t="inlineStr">
        <is>
          <t>男</t>
        </is>
      </c>
      <c r="M12598" t="inlineStr"/>
      <c r="N12598" t="n">
        <v>3</v>
      </c>
      <c r="O12598" t="inlineStr"/>
      <c r="P12598" t="inlineStr"/>
      <c r="Q12598" t="inlineStr"/>
    </row>
    <row r="12599">
      <c r="A12599" t="inlineStr">
        <is>
          <t>161775300</t>
        </is>
      </c>
      <c r="B12599" t="inlineStr">
        <is>
          <t>5192146942</t>
        </is>
      </c>
      <c r="C12599" t="inlineStr">
        <is>
          <t>AnitaHaileyyyyyy</t>
        </is>
      </c>
      <c r="D12599" t="n">
        <v>-1</v>
      </c>
      <c r="E12599" t="inlineStr">
        <is>
          <t>已阅[doge]</t>
        </is>
      </c>
      <c r="F12599" t="n">
        <v>0</v>
      </c>
      <c r="G12599" t="inlineStr">
        <is>
          <t>5192146942</t>
        </is>
      </c>
      <c r="H12599" t="inlineStr">
        <is>
          <t>2021-08-18 16:27:18</t>
        </is>
      </c>
      <c r="I12599" t="n">
        <v>0</v>
      </c>
      <c r="J12599" t="inlineStr">
        <is>
          <t>未知</t>
        </is>
      </c>
      <c r="K12599" t="inlineStr">
        <is>
          <t>438319971</t>
        </is>
      </c>
      <c r="L12599" t="inlineStr">
        <is>
          <t>男</t>
        </is>
      </c>
      <c r="M12599" t="inlineStr">
        <is>
          <t>能厨、拉普兰德和德克萨斯厨、小哀厨、明日方舟、王者荣耀、第五人格、平安京玩家</t>
        </is>
      </c>
      <c r="N12599" t="n">
        <v>3</v>
      </c>
      <c r="O12599" t="inlineStr">
        <is>
          <t>大会员</t>
        </is>
      </c>
      <c r="P12599" t="inlineStr"/>
      <c r="Q12599" t="inlineStr"/>
    </row>
    <row r="12600">
      <c r="A12600" t="inlineStr">
        <is>
          <t>161775300</t>
        </is>
      </c>
      <c r="B12600" t="inlineStr">
        <is>
          <t>5192146852</t>
        </is>
      </c>
      <c r="C12600" t="inlineStr">
        <is>
          <t>爱吃蔬菜的水果</t>
        </is>
      </c>
      <c r="D12600" t="n">
        <v>-1</v>
      </c>
      <c r="E12600" t="inlineStr">
        <is>
          <t>回复 @冷静な伞 :好家伙，这东西还把我拉黑名单了[笑哭]</t>
        </is>
      </c>
      <c r="F12600" t="n">
        <v>0</v>
      </c>
      <c r="G12600" t="inlineStr">
        <is>
          <t>5192015027</t>
        </is>
      </c>
      <c r="H12600" t="inlineStr">
        <is>
          <t>2021-08-18 16:27:17</t>
        </is>
      </c>
      <c r="I12600" t="n">
        <v>0</v>
      </c>
      <c r="J12600" t="inlineStr">
        <is>
          <t>未知</t>
        </is>
      </c>
      <c r="K12600" t="inlineStr">
        <is>
          <t>401199119</t>
        </is>
      </c>
      <c r="L12600" t="inlineStr">
        <is>
          <t>男</t>
        </is>
      </c>
      <c r="M12600" t="inlineStr">
        <is>
          <t>明天的事就交给后天的我吧</t>
        </is>
      </c>
      <c r="N12600" t="n">
        <v>5</v>
      </c>
      <c r="O12600" t="inlineStr">
        <is>
          <t>大会员</t>
        </is>
      </c>
      <c r="P12600" t="inlineStr"/>
      <c r="Q12600" t="inlineStr"/>
    </row>
    <row r="12601">
      <c r="A12601" t="inlineStr">
        <is>
          <t>161775300</t>
        </is>
      </c>
      <c r="B12601" t="inlineStr">
        <is>
          <t>5192150834</t>
        </is>
      </c>
      <c r="C12601" t="inlineStr">
        <is>
          <t>肖兔歪头心动论</t>
        </is>
      </c>
      <c r="D12601" t="n">
        <v>2922</v>
      </c>
      <c r="E12601" t="inlineStr">
        <is>
          <t>不说了，快进到
“之前那群魔怔人终于消失了，终于可以好好玩游戏了”
🥰🥰🥰</t>
        </is>
      </c>
      <c r="F12601" t="n">
        <v>4</v>
      </c>
      <c r="G12601" t="inlineStr">
        <is>
          <t>0</t>
        </is>
      </c>
      <c r="H12601" t="inlineStr">
        <is>
          <t>2021-08-18 16:27:14</t>
        </is>
      </c>
      <c r="I12601" t="n">
        <v>5</v>
      </c>
      <c r="J12601" t="inlineStr">
        <is>
          <t>未知</t>
        </is>
      </c>
      <c r="K12601" t="inlineStr">
        <is>
          <t>452223597</t>
        </is>
      </c>
      <c r="L12601" t="inlineStr">
        <is>
          <t>女</t>
        </is>
      </c>
      <c r="M12601" t="inlineStr">
        <is>
          <t>搞竞/搞哈/搞声/搞偶青婧/搞内娱/博君一肖/云次方/喻文波/王琳凯/姜云升/周深/
别给我乱扣帽子我自己会扣
别用你那肤浅的思维定义我</t>
        </is>
      </c>
      <c r="N12601" t="n">
        <v>4</v>
      </c>
      <c r="O12601" t="inlineStr"/>
      <c r="P12601" t="inlineStr"/>
      <c r="Q12601" t="inlineStr"/>
    </row>
    <row r="12602">
      <c r="A12602" t="inlineStr">
        <is>
          <t>161775300</t>
        </is>
      </c>
      <c r="B12602" t="inlineStr">
        <is>
          <t>5192146712</t>
        </is>
      </c>
      <c r="C12602" t="inlineStr">
        <is>
          <t>血月之影狐</t>
        </is>
      </c>
      <c r="D12602" t="n">
        <v>-1</v>
      </c>
      <c r="E12602" t="inlineStr">
        <is>
          <t>我164抽才出还氪了168，198，328被40发出货的利刃跳脸，我骂限定双UP还说我不花钱白嫖方舟，真的血压上来了。</t>
        </is>
      </c>
      <c r="F12602" t="n">
        <v>0</v>
      </c>
      <c r="G12602" t="inlineStr">
        <is>
          <t>5192146712</t>
        </is>
      </c>
      <c r="H12602" t="inlineStr">
        <is>
          <t>2021-08-18 16:27:13</t>
        </is>
      </c>
      <c r="I12602" t="n">
        <v>3</v>
      </c>
      <c r="J12602" t="inlineStr">
        <is>
          <t>未知</t>
        </is>
      </c>
      <c r="K12602" t="inlineStr">
        <is>
          <t>158182014</t>
        </is>
      </c>
      <c r="L12602" t="inlineStr">
        <is>
          <t>女</t>
        </is>
      </c>
      <c r="M12602" t="inlineStr">
        <is>
          <t>传播玩游戏的快乐</t>
        </is>
      </c>
      <c r="N12602" t="n">
        <v>4</v>
      </c>
      <c r="O12602" t="inlineStr">
        <is>
          <t>年度大会员</t>
        </is>
      </c>
      <c r="P12602" t="inlineStr"/>
      <c r="Q12602" t="inlineStr"/>
    </row>
    <row r="12603">
      <c r="A12603" t="inlineStr">
        <is>
          <t>161775300</t>
        </is>
      </c>
      <c r="B12603" t="inlineStr">
        <is>
          <t>5192142273</t>
        </is>
      </c>
      <c r="C12603" t="inlineStr">
        <is>
          <t>不神圣de罗马帝国</t>
        </is>
      </c>
      <c r="D12603" t="n">
        <v>-1</v>
      </c>
      <c r="E12603" t="inlineStr">
        <is>
          <t>回复 @萌凰swift :问题是有的也没给yj洗啊，就是给它说咋办</t>
        </is>
      </c>
      <c r="F12603" t="n">
        <v>0</v>
      </c>
      <c r="G12603" t="inlineStr">
        <is>
          <t>5192116842</t>
        </is>
      </c>
      <c r="H12603" t="inlineStr">
        <is>
          <t>2021-08-18 16:27:13</t>
        </is>
      </c>
      <c r="I12603" t="n">
        <v>2</v>
      </c>
      <c r="J12603" t="inlineStr">
        <is>
          <t>安卓</t>
        </is>
      </c>
      <c r="K12603" t="inlineStr">
        <is>
          <t>398638676</t>
        </is>
      </c>
      <c r="L12603" t="inlineStr">
        <is>
          <t>保密</t>
        </is>
      </c>
      <c r="M12603" t="inlineStr"/>
      <c r="N12603" t="n">
        <v>5</v>
      </c>
      <c r="O12603" t="inlineStr">
        <is>
          <t>年度大会员</t>
        </is>
      </c>
      <c r="P12603" t="inlineStr"/>
      <c r="Q12603" t="inlineStr"/>
    </row>
    <row r="12604">
      <c r="A12604" t="inlineStr">
        <is>
          <t>161775300</t>
        </is>
      </c>
      <c r="B12604" t="inlineStr">
        <is>
          <t>5192142182</t>
        </is>
      </c>
      <c r="C12604" t="inlineStr">
        <is>
          <t>愚者梅林</t>
        </is>
      </c>
      <c r="D12604" t="n">
        <v>-1</v>
      </c>
      <c r="E12604" t="inlineStr">
        <is>
          <t>需要专三来证明强度的什么牛马不用我说了吧[给心心][给心心][给心心]</t>
        </is>
      </c>
      <c r="F12604" t="n">
        <v>0</v>
      </c>
      <c r="G12604" t="inlineStr">
        <is>
          <t>5192142182</t>
        </is>
      </c>
      <c r="H12604" t="inlineStr">
        <is>
          <t>2021-08-18 16:27:11</t>
        </is>
      </c>
      <c r="I12604" t="n">
        <v>17</v>
      </c>
      <c r="J12604" t="inlineStr">
        <is>
          <t>未知</t>
        </is>
      </c>
      <c r="K12604" t="inlineStr">
        <is>
          <t>74418929</t>
        </is>
      </c>
      <c r="L12604" t="inlineStr">
        <is>
          <t>男</t>
        </is>
      </c>
      <c r="M12604" t="inlineStr">
        <is>
          <t>星之内海。瞭望之台。自乐园之端让你谛听。愿诸君的故事满载祝福。唯有无罪之人方可抵达——永世隔绝的理想乡</t>
        </is>
      </c>
      <c r="N12604" t="n">
        <v>4</v>
      </c>
      <c r="O12604" t="inlineStr">
        <is>
          <t>年度大会员</t>
        </is>
      </c>
      <c r="P12604" t="inlineStr">
        <is>
          <t>至尊戒</t>
        </is>
      </c>
      <c r="Q12604" t="inlineStr"/>
    </row>
    <row r="12605">
      <c r="A12605" t="inlineStr">
        <is>
          <t>161775300</t>
        </is>
      </c>
      <c r="B12605" t="inlineStr">
        <is>
          <t>5192150689</t>
        </is>
      </c>
      <c r="C12605" t="inlineStr">
        <is>
          <t>喵妖精不吃饭</t>
        </is>
      </c>
      <c r="D12605" t="n">
        <v>-1</v>
      </c>
      <c r="E12605" t="inlineStr">
        <is>
          <t>回复 @一只吃咸鱼的猫 :删评还删的挺快[doge]</t>
        </is>
      </c>
      <c r="F12605" t="n">
        <v>0</v>
      </c>
      <c r="G12605" t="inlineStr">
        <is>
          <t>5191894338</t>
        </is>
      </c>
      <c r="H12605" t="inlineStr">
        <is>
          <t>2021-08-18 16:27:10</t>
        </is>
      </c>
      <c r="I12605" t="n">
        <v>1</v>
      </c>
      <c r="J12605" t="inlineStr">
        <is>
          <t>未知</t>
        </is>
      </c>
      <c r="K12605" t="inlineStr">
        <is>
          <t>364143391</t>
        </is>
      </c>
      <c r="L12605" t="inlineStr">
        <is>
          <t>保密</t>
        </is>
      </c>
      <c r="M12605" t="inlineStr"/>
      <c r="N12605" t="n">
        <v>5</v>
      </c>
      <c r="O12605" t="inlineStr">
        <is>
          <t>大会员</t>
        </is>
      </c>
      <c r="P12605" t="inlineStr"/>
      <c r="Q12605" t="inlineStr"/>
    </row>
    <row r="12606">
      <c r="A12606" t="inlineStr">
        <is>
          <t>161775300</t>
        </is>
      </c>
      <c r="B12606" t="inlineStr">
        <is>
          <t>5192150624</t>
        </is>
      </c>
      <c r="C12606" t="inlineStr">
        <is>
          <t>专家宅男宅女</t>
        </is>
      </c>
      <c r="D12606" t="n">
        <v>-1</v>
      </c>
      <c r="E12606" t="inlineStr">
        <is>
          <t>回复 @无名火焰 :抱歉，忧郁蓝调都精二了，水月.... ，没看到亮点，是我浅薄了</t>
        </is>
      </c>
      <c r="F12606" t="n">
        <v>0</v>
      </c>
      <c r="G12606" t="inlineStr">
        <is>
          <t>5192057980</t>
        </is>
      </c>
      <c r="H12606" t="inlineStr">
        <is>
          <t>2021-08-18 16:27:09</t>
        </is>
      </c>
      <c r="I12606" t="n">
        <v>1</v>
      </c>
      <c r="J12606" t="inlineStr">
        <is>
          <t>未知</t>
        </is>
      </c>
      <c r="K12606" t="inlineStr">
        <is>
          <t>652183014</t>
        </is>
      </c>
      <c r="L12606" t="inlineStr">
        <is>
          <t>保密</t>
        </is>
      </c>
      <c r="M12606" t="inlineStr"/>
      <c r="N12606" t="n">
        <v>4</v>
      </c>
      <c r="O12606" t="inlineStr">
        <is>
          <t>年度大会员</t>
        </is>
      </c>
      <c r="P12606" t="inlineStr"/>
      <c r="Q12606" t="inlineStr"/>
    </row>
    <row r="12607">
      <c r="A12607" t="inlineStr">
        <is>
          <t>161775300</t>
        </is>
      </c>
      <c r="B12607" t="inlineStr">
        <is>
          <t>5192142004</t>
        </is>
      </c>
      <c r="C12607" t="inlineStr">
        <is>
          <t>八等分的樱花</t>
        </is>
      </c>
      <c r="D12607" t="n">
        <v>-1</v>
      </c>
      <c r="E12607" t="inlineStr">
        <is>
          <t>你麻麻的，我崩三玩家可太熟悉这个了</t>
        </is>
      </c>
      <c r="F12607" t="n">
        <v>0</v>
      </c>
      <c r="G12607" t="inlineStr">
        <is>
          <t>5192142004</t>
        </is>
      </c>
      <c r="H12607" t="inlineStr">
        <is>
          <t>2021-08-18 16:27:07</t>
        </is>
      </c>
      <c r="I12607" t="n">
        <v>30</v>
      </c>
      <c r="J12607" t="inlineStr">
        <is>
          <t>未知</t>
        </is>
      </c>
      <c r="K12607" t="inlineStr">
        <is>
          <t>165222246</t>
        </is>
      </c>
      <c r="L12607" t="inlineStr">
        <is>
          <t>保密</t>
        </is>
      </c>
      <c r="M12607" t="inlineStr"/>
      <c r="N12607" t="n">
        <v>5</v>
      </c>
      <c r="O12607" t="inlineStr">
        <is>
          <t>年度大会员</t>
        </is>
      </c>
      <c r="P12607" t="inlineStr">
        <is>
          <t>崩坏3·天穹流星</t>
        </is>
      </c>
      <c r="Q12607" t="inlineStr">
        <is>
          <t>明日方舟</t>
        </is>
      </c>
    </row>
    <row r="12608">
      <c r="A12608" t="inlineStr">
        <is>
          <t>161775300</t>
        </is>
      </c>
      <c r="B12608" t="inlineStr">
        <is>
          <t>5192150544</t>
        </is>
      </c>
      <c r="C12608" t="inlineStr">
        <is>
          <t>brothergg</t>
        </is>
      </c>
      <c r="D12608" t="n">
        <v>-1</v>
      </c>
      <c r="E12608" t="inlineStr">
        <is>
          <t>回复 @住在你隔壁的老张 :属于不懂装懂了[热词系列_你细品]</t>
        </is>
      </c>
      <c r="F12608" t="n">
        <v>0</v>
      </c>
      <c r="G12608" t="inlineStr">
        <is>
          <t>5191794782</t>
        </is>
      </c>
      <c r="H12608" t="inlineStr">
        <is>
          <t>2021-08-18 16:27:07</t>
        </is>
      </c>
      <c r="I12608" t="n">
        <v>1</v>
      </c>
      <c r="J12608" t="inlineStr">
        <is>
          <t>未知</t>
        </is>
      </c>
      <c r="K12608" t="inlineStr">
        <is>
          <t>429911400</t>
        </is>
      </c>
      <c r="L12608" t="inlineStr">
        <is>
          <t>保密</t>
        </is>
      </c>
      <c r="M12608" t="inlineStr"/>
      <c r="N12608" t="n">
        <v>2</v>
      </c>
      <c r="O12608" t="inlineStr"/>
      <c r="P12608" t="inlineStr"/>
      <c r="Q12608" t="inlineStr"/>
    </row>
    <row r="12609">
      <c r="A12609" t="inlineStr">
        <is>
          <t>161775300</t>
        </is>
      </c>
      <c r="B12609" t="inlineStr">
        <is>
          <t>5192141859</t>
        </is>
      </c>
      <c r="C12609" t="inlineStr">
        <is>
          <t>ZZH居里</t>
        </is>
      </c>
      <c r="D12609" t="n">
        <v>-1</v>
      </c>
      <c r="E12609" t="inlineStr">
        <is>
          <t>但是有人被去掉之后还在这YYGQ[吃瓜]</t>
        </is>
      </c>
      <c r="F12609" t="n">
        <v>0</v>
      </c>
      <c r="G12609" t="inlineStr">
        <is>
          <t>5192141859</t>
        </is>
      </c>
      <c r="H12609" t="inlineStr">
        <is>
          <t>2021-08-18 16:27:04</t>
        </is>
      </c>
      <c r="I12609" t="n">
        <v>1</v>
      </c>
      <c r="J12609" t="inlineStr">
        <is>
          <t>未知</t>
        </is>
      </c>
      <c r="K12609" t="inlineStr">
        <is>
          <t>572030435</t>
        </is>
      </c>
      <c r="L12609" t="inlineStr">
        <is>
          <t>男</t>
        </is>
      </c>
      <c r="M12609" t="inlineStr">
        <is>
          <t>欢迎</t>
        </is>
      </c>
      <c r="N12609" t="n">
        <v>3</v>
      </c>
      <c r="O12609" t="inlineStr">
        <is>
          <t>大会员</t>
        </is>
      </c>
      <c r="P12609" t="inlineStr"/>
      <c r="Q12609" t="inlineStr"/>
    </row>
    <row r="12610">
      <c r="A12610" t="inlineStr">
        <is>
          <t>161775300</t>
        </is>
      </c>
      <c r="B12610" t="inlineStr">
        <is>
          <t>5192141791</t>
        </is>
      </c>
      <c r="C12610" t="inlineStr">
        <is>
          <t>阿骚ch</t>
        </is>
      </c>
      <c r="D12610" t="n">
        <v>-1</v>
      </c>
      <c r="E12610" t="inlineStr">
        <is>
          <t>舟门🙏🏻</t>
        </is>
      </c>
      <c r="F12610" t="n">
        <v>0</v>
      </c>
      <c r="G12610" t="inlineStr">
        <is>
          <t>5192141791</t>
        </is>
      </c>
      <c r="H12610" t="inlineStr">
        <is>
          <t>2021-08-18 16:27:02</t>
        </is>
      </c>
      <c r="I12610" t="n">
        <v>0</v>
      </c>
      <c r="J12610" t="inlineStr">
        <is>
          <t>未知</t>
        </is>
      </c>
      <c r="K12610" t="inlineStr">
        <is>
          <t>310117771</t>
        </is>
      </c>
      <c r="L12610" t="inlineStr">
        <is>
          <t>男</t>
        </is>
      </c>
      <c r="M12610" t="inlineStr"/>
      <c r="N12610" t="n">
        <v>5</v>
      </c>
      <c r="O12610" t="inlineStr">
        <is>
          <t>年度大会员</t>
        </is>
      </c>
      <c r="P12610" t="inlineStr">
        <is>
          <t>约战·狂三</t>
        </is>
      </c>
      <c r="Q12610" t="inlineStr">
        <is>
          <t>约战·狂三</t>
        </is>
      </c>
    </row>
    <row r="12611">
      <c r="A12611" t="inlineStr">
        <is>
          <t>161775300</t>
        </is>
      </c>
      <c r="B12611" t="inlineStr">
        <is>
          <t>5192141730</t>
        </is>
      </c>
      <c r="C12611" t="inlineStr">
        <is>
          <t>暗月Sehanine</t>
        </is>
      </c>
      <c r="D12611" t="n">
        <v>2920</v>
      </c>
      <c r="E12611" t="inlineStr">
        <is>
          <t>异客出来也快半年了呀</t>
        </is>
      </c>
      <c r="F12611" t="n">
        <v>0</v>
      </c>
      <c r="G12611" t="inlineStr">
        <is>
          <t>0</t>
        </is>
      </c>
      <c r="H12611" t="inlineStr">
        <is>
          <t>2021-08-18 16:27:01</t>
        </is>
      </c>
      <c r="I12611" t="n">
        <v>0</v>
      </c>
      <c r="J12611" t="inlineStr">
        <is>
          <t>安卓</t>
        </is>
      </c>
      <c r="K12611" t="inlineStr">
        <is>
          <t>623717</t>
        </is>
      </c>
      <c r="L12611" t="inlineStr">
        <is>
          <t>男</t>
        </is>
      </c>
      <c r="M12611" t="inlineStr"/>
      <c r="N12611" t="n">
        <v>6</v>
      </c>
      <c r="O12611" t="inlineStr">
        <is>
          <t>年度大会员</t>
        </is>
      </c>
      <c r="P12611" t="inlineStr">
        <is>
          <t>雫るる</t>
        </is>
      </c>
      <c r="Q12611" t="inlineStr">
        <is>
          <t>雫るる</t>
        </is>
      </c>
    </row>
    <row r="12612">
      <c r="A12612" t="inlineStr">
        <is>
          <t>161775300</t>
        </is>
      </c>
      <c r="B12612" t="inlineStr">
        <is>
          <t>5192150196</t>
        </is>
      </c>
      <c r="C12612" t="inlineStr">
        <is>
          <t>Askua明日香</t>
        </is>
      </c>
      <c r="D12612" t="n">
        <v>-1</v>
      </c>
      <c r="E12612" t="inlineStr">
        <is>
          <t>阴间池了，属于是</t>
        </is>
      </c>
      <c r="F12612" t="n">
        <v>0</v>
      </c>
      <c r="G12612" t="inlineStr">
        <is>
          <t>5192150196</t>
        </is>
      </c>
      <c r="H12612" t="inlineStr">
        <is>
          <t>2021-08-18 16:26:59</t>
        </is>
      </c>
      <c r="I12612" t="n">
        <v>2</v>
      </c>
      <c r="J12612" t="inlineStr">
        <is>
          <t>未知</t>
        </is>
      </c>
      <c r="K12612" t="inlineStr">
        <is>
          <t>419182998</t>
        </is>
      </c>
      <c r="L12612" t="inlineStr">
        <is>
          <t>男</t>
        </is>
      </c>
      <c r="M12612" t="inlineStr">
        <is>
          <t>明日香明日香明日香明日香明日香明日香明日香明日香明日香明日香明日香明日香明日香明日香明日香明日香明日香明日香明日香明日香明日香明日香明日香！</t>
        </is>
      </c>
      <c r="N12612" t="n">
        <v>5</v>
      </c>
      <c r="O12612" t="inlineStr">
        <is>
          <t>大会员</t>
        </is>
      </c>
      <c r="P12612" t="inlineStr"/>
      <c r="Q12612" t="inlineStr"/>
    </row>
    <row r="12613">
      <c r="A12613" t="inlineStr">
        <is>
          <t>161775300</t>
        </is>
      </c>
      <c r="B12613" t="inlineStr">
        <is>
          <t>5192141590</t>
        </is>
      </c>
      <c r="C12613" t="inlineStr">
        <is>
          <t>空中劈叉的桃塔罗斯</t>
        </is>
      </c>
      <c r="D12613" t="n">
        <v>-1</v>
      </c>
      <c r="E12613" t="inlineStr">
        <is>
          <t>复制来的，我真不觉得这种是正常的[捂脸]
🐑大已经一分钟没看海猫gd了[大哭]🐑大已经一分钟没看方舟日服特供了[大哭]🐑大已经一分钟没接到你们氪给他们的jun费了[大哭]
“有一群zzr骂我们，让我们别尬黑粥门[大哭]”
“你说了什么[思考]”
“把粥门干的事又说了一遍😋”</t>
        </is>
      </c>
      <c r="F12613" t="n">
        <v>0</v>
      </c>
      <c r="G12613" t="inlineStr">
        <is>
          <t>5192141590</t>
        </is>
      </c>
      <c r="H12613" t="inlineStr">
        <is>
          <t>2021-08-18 16:26:58</t>
        </is>
      </c>
      <c r="I12613" t="n">
        <v>26</v>
      </c>
      <c r="J12613" t="inlineStr">
        <is>
          <t>未知</t>
        </is>
      </c>
      <c r="K12613" t="inlineStr">
        <is>
          <t>510607877</t>
        </is>
      </c>
      <c r="L12613" t="inlineStr">
        <is>
          <t>男</t>
        </is>
      </c>
      <c r="M12613" t="inlineStr">
        <is>
          <t>如果您觉得我是X批，那您就是憨批</t>
        </is>
      </c>
      <c r="N12613" t="n">
        <v>4</v>
      </c>
      <c r="O12613" t="inlineStr">
        <is>
          <t>大会员</t>
        </is>
      </c>
      <c r="P12613" t="inlineStr"/>
      <c r="Q12613" t="inlineStr"/>
    </row>
    <row r="12614">
      <c r="A12614" t="inlineStr">
        <is>
          <t>161775300</t>
        </is>
      </c>
      <c r="B12614" t="inlineStr">
        <is>
          <t>5192146063</t>
        </is>
      </c>
      <c r="C12614" t="inlineStr">
        <is>
          <t>浮猫KukoNeko</t>
        </is>
      </c>
      <c r="D12614" t="n">
        <v>-1</v>
      </c>
      <c r="E12614" t="inlineStr">
        <is>
          <t>回复 @梁朝旧梦 :[藏狐]反正抽了就当工具人用就行了，也不追求yj整什么好的了，麻了</t>
        </is>
      </c>
      <c r="F12614" t="n">
        <v>0</v>
      </c>
      <c r="G12614" t="inlineStr">
        <is>
          <t>5191735406</t>
        </is>
      </c>
      <c r="H12614" t="inlineStr">
        <is>
          <t>2021-08-18 16:26:56</t>
        </is>
      </c>
      <c r="I12614" t="n">
        <v>0</v>
      </c>
      <c r="J12614" t="inlineStr">
        <is>
          <t>未知</t>
        </is>
      </c>
      <c r="K12614" t="inlineStr">
        <is>
          <t>323989675</t>
        </is>
      </c>
      <c r="L12614" t="inlineStr">
        <is>
          <t>男</t>
        </is>
      </c>
      <c r="M12614" t="inlineStr">
        <is>
          <t>一只什么都做，什么都想学的猫</t>
        </is>
      </c>
      <c r="N12614" t="n">
        <v>4</v>
      </c>
      <c r="O12614" t="inlineStr">
        <is>
          <t>大会员</t>
        </is>
      </c>
      <c r="P12614" t="inlineStr">
        <is>
          <t>明日方舟音律系列</t>
        </is>
      </c>
      <c r="Q12614" t="inlineStr">
        <is>
          <t>神乐七奈</t>
        </is>
      </c>
    </row>
    <row r="12615">
      <c r="A12615" t="inlineStr">
        <is>
          <t>161775300</t>
        </is>
      </c>
      <c r="B12615" t="inlineStr">
        <is>
          <t>5192141492</t>
        </is>
      </c>
      <c r="C12615" t="inlineStr">
        <is>
          <t>感觉不如王者荣耀</t>
        </is>
      </c>
      <c r="D12615" t="n">
        <v>1</v>
      </c>
      <c r="E12615" t="inlineStr">
        <is>
          <t>我来和老板贴贴了，快进到yj道歉</t>
        </is>
      </c>
      <c r="F12615" t="n">
        <v>0</v>
      </c>
      <c r="G12615" t="inlineStr">
        <is>
          <t>5192141492</t>
        </is>
      </c>
      <c r="H12615" t="inlineStr">
        <is>
          <t>2021-08-18 16:26:56</t>
        </is>
      </c>
      <c r="I12615" t="n">
        <v>0</v>
      </c>
      <c r="J12615" t="inlineStr">
        <is>
          <t>未知</t>
        </is>
      </c>
      <c r="K12615" t="inlineStr">
        <is>
          <t>280401487</t>
        </is>
      </c>
      <c r="L12615" t="inlineStr">
        <is>
          <t>女</t>
        </is>
      </c>
      <c r="M12615" t="inlineStr">
        <is>
          <t>开启全民电竞新时代！我不是农批，但王者荣耀流水是真的高。</t>
        </is>
      </c>
      <c r="N12615" t="n">
        <v>4</v>
      </c>
      <c r="O12615" t="inlineStr"/>
      <c r="P12615" t="inlineStr"/>
      <c r="Q12615" t="inlineStr"/>
    </row>
    <row r="12616">
      <c r="A12616" t="inlineStr">
        <is>
          <t>161775300</t>
        </is>
      </c>
      <c r="B12616" t="inlineStr">
        <is>
          <t>5192141389</t>
        </is>
      </c>
      <c r="C12616" t="inlineStr">
        <is>
          <t>SUKI月神様</t>
        </is>
      </c>
      <c r="D12616" t="n">
        <v>-1</v>
      </c>
      <c r="E12616" t="inlineStr">
        <is>
          <t>回复 @中二の狼王 :最终幻想能做二十年，你鹰角做两年被冲烂。还归结于情感变化，你真行</t>
        </is>
      </c>
      <c r="F12616" t="n">
        <v>0</v>
      </c>
      <c r="G12616" t="inlineStr">
        <is>
          <t>5191874311</t>
        </is>
      </c>
      <c r="H12616" t="inlineStr">
        <is>
          <t>2021-08-18 16:26:54</t>
        </is>
      </c>
      <c r="I12616" t="n">
        <v>0</v>
      </c>
      <c r="J12616" t="inlineStr">
        <is>
          <t>未知</t>
        </is>
      </c>
      <c r="K12616" t="inlineStr">
        <is>
          <t>283832916</t>
        </is>
      </c>
      <c r="L12616" t="inlineStr">
        <is>
          <t>保密</t>
        </is>
      </c>
      <c r="M12616" t="inlineStr"/>
      <c r="N12616" t="n">
        <v>5</v>
      </c>
      <c r="O12616" t="inlineStr">
        <is>
          <t>大会员</t>
        </is>
      </c>
      <c r="P12616" t="inlineStr">
        <is>
          <t>快把我哥带走</t>
        </is>
      </c>
      <c r="Q12616" t="inlineStr"/>
    </row>
    <row r="12617">
      <c r="A12617" t="inlineStr">
        <is>
          <t>161775300</t>
        </is>
      </c>
      <c r="B12617" t="inlineStr">
        <is>
          <t>5192141345</t>
        </is>
      </c>
      <c r="C12617" t="inlineStr">
        <is>
          <t>嘉然今天吃ATM</t>
        </is>
      </c>
      <c r="D12617" t="n">
        <v>2919</v>
      </c>
      <c r="E12617" t="inlineStr">
        <is>
          <t>五缺零，再见</t>
        </is>
      </c>
      <c r="F12617" t="n">
        <v>0</v>
      </c>
      <c r="G12617" t="inlineStr">
        <is>
          <t>0</t>
        </is>
      </c>
      <c r="H12617" t="inlineStr">
        <is>
          <t>2021-08-18 16:26:53</t>
        </is>
      </c>
      <c r="I12617" t="n">
        <v>1</v>
      </c>
      <c r="J12617" t="inlineStr">
        <is>
          <t>苹果</t>
        </is>
      </c>
      <c r="K12617" t="inlineStr">
        <is>
          <t>86829288</t>
        </is>
      </c>
      <c r="L12617" t="inlineStr">
        <is>
          <t>男</t>
        </is>
      </c>
      <c r="M12617" t="inlineStr">
        <is>
          <t>夜に生まれて暮らせば,光はやがて大地に降りそそぐ!！！</t>
        </is>
      </c>
      <c r="N12617" t="n">
        <v>5</v>
      </c>
      <c r="O12617" t="inlineStr">
        <is>
          <t>年度大会员</t>
        </is>
      </c>
      <c r="P12617" t="inlineStr">
        <is>
          <t>大航海嘉然</t>
        </is>
      </c>
      <c r="Q12617" t="inlineStr">
        <is>
          <t>夏诺雅</t>
        </is>
      </c>
    </row>
    <row r="12618">
      <c r="A12618" t="inlineStr">
        <is>
          <t>161775300</t>
        </is>
      </c>
      <c r="B12618" t="inlineStr">
        <is>
          <t>5192145871</t>
        </is>
      </c>
      <c r="C12618" t="inlineStr">
        <is>
          <t>RyanRain筱筱</t>
        </is>
      </c>
      <c r="D12618" t="n">
        <v>-1</v>
      </c>
      <c r="E12618" t="inlineStr">
        <is>
          <t>回复 @船的渡口 :要不然先套盾干啥[藏狐]</t>
        </is>
      </c>
      <c r="F12618" t="n">
        <v>0</v>
      </c>
      <c r="G12618" t="inlineStr">
        <is>
          <t>5192073196</t>
        </is>
      </c>
      <c r="H12618" t="inlineStr">
        <is>
          <t>2021-08-18 16:26:52</t>
        </is>
      </c>
      <c r="I12618" t="n">
        <v>0</v>
      </c>
      <c r="J12618" t="inlineStr">
        <is>
          <t>未知</t>
        </is>
      </c>
      <c r="K12618" t="inlineStr">
        <is>
          <t>403513115</t>
        </is>
      </c>
      <c r="L12618" t="inlineStr">
        <is>
          <t>保密</t>
        </is>
      </c>
      <c r="M12618" t="inlineStr">
        <is>
          <t>QWQ</t>
        </is>
      </c>
      <c r="N12618" t="n">
        <v>4</v>
      </c>
      <c r="O12618" t="inlineStr">
        <is>
          <t>大会员</t>
        </is>
      </c>
      <c r="P12618" t="inlineStr">
        <is>
          <t>2233幻星集</t>
        </is>
      </c>
      <c r="Q12618" t="inlineStr">
        <is>
          <t>2233幻星集</t>
        </is>
      </c>
    </row>
    <row r="12619">
      <c r="A12619" t="inlineStr">
        <is>
          <t>161775300</t>
        </is>
      </c>
      <c r="B12619" t="inlineStr">
        <is>
          <t>5192141242</t>
        </is>
      </c>
      <c r="C12619" t="inlineStr">
        <is>
          <t>失去理智の博士</t>
        </is>
      </c>
      <c r="D12619" t="n">
        <v>-1</v>
      </c>
      <c r="E12619" t="inlineStr">
        <is>
          <t>回复 @调-14 :陈刚刚出模时就有实战了，当时就很强</t>
        </is>
      </c>
      <c r="F12619" t="n">
        <v>0</v>
      </c>
      <c r="G12619" t="inlineStr">
        <is>
          <t>5191555932</t>
        </is>
      </c>
      <c r="H12619" t="inlineStr">
        <is>
          <t>2021-08-18 16:26:51</t>
        </is>
      </c>
      <c r="I12619" t="n">
        <v>0</v>
      </c>
      <c r="J12619" t="inlineStr">
        <is>
          <t>安卓</t>
        </is>
      </c>
      <c r="K12619" t="inlineStr">
        <is>
          <t>694136427</t>
        </is>
      </c>
      <c r="L12619" t="inlineStr">
        <is>
          <t>保密</t>
        </is>
      </c>
      <c r="M12619" t="inlineStr"/>
      <c r="N12619" t="n">
        <v>2</v>
      </c>
      <c r="O12619" t="inlineStr"/>
      <c r="P12619" t="inlineStr">
        <is>
          <t>电子喵</t>
        </is>
      </c>
      <c r="Q12619" t="inlineStr"/>
    </row>
    <row r="12620">
      <c r="A12620" t="inlineStr">
        <is>
          <t>161775300</t>
        </is>
      </c>
      <c r="B12620" t="inlineStr">
        <is>
          <t>5192141215</t>
        </is>
      </c>
      <c r="C12620" t="inlineStr">
        <is>
          <t>爱吃豆沙的天使</t>
        </is>
      </c>
      <c r="D12620" t="n">
        <v>2918</v>
      </c>
      <c r="E12620" t="inlineStr">
        <is>
          <t>许愿异客[保佑]</t>
        </is>
      </c>
      <c r="F12620" t="n">
        <v>0</v>
      </c>
      <c r="G12620" t="inlineStr">
        <is>
          <t>0</t>
        </is>
      </c>
      <c r="H12620" t="inlineStr">
        <is>
          <t>2021-08-18 16:26:50</t>
        </is>
      </c>
      <c r="I12620" t="n">
        <v>0</v>
      </c>
      <c r="J12620" t="inlineStr">
        <is>
          <t>安卓</t>
        </is>
      </c>
      <c r="K12620" t="inlineStr">
        <is>
          <t>360128206</t>
        </is>
      </c>
      <c r="L12620" t="inlineStr">
        <is>
          <t>男</t>
        </is>
      </c>
      <c r="M12620" t="inlineStr"/>
      <c r="N12620" t="n">
        <v>4</v>
      </c>
      <c r="O12620" t="inlineStr">
        <is>
          <t>大会员</t>
        </is>
      </c>
      <c r="P12620" t="inlineStr"/>
      <c r="Q12620" t="inlineStr"/>
    </row>
    <row r="12621">
      <c r="A12621" t="inlineStr">
        <is>
          <t>161775300</t>
        </is>
      </c>
      <c r="B12621" t="inlineStr">
        <is>
          <t>5192141076</t>
        </is>
      </c>
      <c r="C12621" t="inlineStr">
        <is>
          <t>一杯反省</t>
        </is>
      </c>
      <c r="D12621" t="n">
        <v>-1</v>
      </c>
      <c r="E12621" t="inlineStr">
        <is>
          <t>回复 @undertale-froggi :什么是四人队角色要求就不大？你以为随便都能配的？我要温迪你直接来个万叶能一起吗？想抽到自己想要的角色花的钱真不比方舟少</t>
        </is>
      </c>
      <c r="F12621" t="n">
        <v>0</v>
      </c>
      <c r="G12621" t="inlineStr">
        <is>
          <t>5192035674</t>
        </is>
      </c>
      <c r="H12621" t="inlineStr">
        <is>
          <t>2021-08-18 16:26:47</t>
        </is>
      </c>
      <c r="I12621" t="n">
        <v>0</v>
      </c>
      <c r="J12621" t="inlineStr">
        <is>
          <t>未知</t>
        </is>
      </c>
      <c r="K12621" t="inlineStr">
        <is>
          <t>148909020</t>
        </is>
      </c>
      <c r="L12621" t="inlineStr">
        <is>
          <t>男</t>
        </is>
      </c>
      <c r="M12621" t="inlineStr">
        <is>
          <t>愿每一个人不要妄自菲薄，不要自爆自弃，不要停下脚步。</t>
        </is>
      </c>
      <c r="N12621" t="n">
        <v>5</v>
      </c>
      <c r="O12621" t="inlineStr">
        <is>
          <t>年度大会员</t>
        </is>
      </c>
      <c r="P12621" t="inlineStr">
        <is>
          <t>明日方舟音律系列</t>
        </is>
      </c>
      <c r="Q12621" t="inlineStr">
        <is>
          <t>明日方舟音律系列</t>
        </is>
      </c>
    </row>
    <row r="12622">
      <c r="A12622" t="inlineStr">
        <is>
          <t>161775300</t>
        </is>
      </c>
      <c r="B12622" t="inlineStr">
        <is>
          <t>5192145616</t>
        </is>
      </c>
      <c r="C12622" t="inlineStr">
        <is>
          <t>战术脉动</t>
        </is>
      </c>
      <c r="D12622" t="n">
        <v>2916</v>
      </c>
      <c r="E12622" t="inlineStr">
        <is>
          <t>yjfm</t>
        </is>
      </c>
      <c r="F12622" t="n">
        <v>0</v>
      </c>
      <c r="G12622" t="inlineStr">
        <is>
          <t>0</t>
        </is>
      </c>
      <c r="H12622" t="inlineStr">
        <is>
          <t>2021-08-18 16:26:45</t>
        </is>
      </c>
      <c r="I12622" t="n">
        <v>1</v>
      </c>
      <c r="J12622" t="inlineStr">
        <is>
          <t>未知</t>
        </is>
      </c>
      <c r="K12622" t="inlineStr">
        <is>
          <t>404731609</t>
        </is>
      </c>
      <c r="L12622" t="inlineStr">
        <is>
          <t>男</t>
        </is>
      </c>
      <c r="M12622" t="inlineStr">
        <is>
          <t>雪崩的时候，每一片雪花都在勇闯天涯</t>
        </is>
      </c>
      <c r="N12622" t="n">
        <v>5</v>
      </c>
      <c r="O12622" t="inlineStr">
        <is>
          <t>大会员</t>
        </is>
      </c>
      <c r="P12622" t="inlineStr">
        <is>
          <t>BW2020</t>
        </is>
      </c>
      <c r="Q12622" t="inlineStr">
        <is>
          <t>明日方舟</t>
        </is>
      </c>
    </row>
    <row r="12623">
      <c r="A12623" t="inlineStr">
        <is>
          <t>161775300</t>
        </is>
      </c>
      <c r="B12623" t="inlineStr">
        <is>
          <t>5192145611</t>
        </is>
      </c>
      <c r="C12623" t="inlineStr">
        <is>
          <t>无眠宜</t>
        </is>
      </c>
      <c r="D12623" t="n">
        <v>2915</v>
      </c>
      <c r="E12623" t="inlineStr">
        <is>
          <t>取消限定这么简单，你怎么就这么喜欢花活?</t>
        </is>
      </c>
      <c r="F12623" t="n">
        <v>0</v>
      </c>
      <c r="G12623" t="inlineStr">
        <is>
          <t>0</t>
        </is>
      </c>
      <c r="H12623" t="inlineStr">
        <is>
          <t>2021-08-18 16:26:45</t>
        </is>
      </c>
      <c r="I12623" t="n">
        <v>0</v>
      </c>
      <c r="J12623" t="inlineStr">
        <is>
          <t>安卓</t>
        </is>
      </c>
      <c r="K12623" t="inlineStr">
        <is>
          <t>38635816</t>
        </is>
      </c>
      <c r="L12623" t="inlineStr">
        <is>
          <t>保密</t>
        </is>
      </c>
      <c r="M12623" t="inlineStr"/>
      <c r="N12623" t="n">
        <v>5</v>
      </c>
      <c r="O12623" t="inlineStr">
        <is>
          <t>大会员</t>
        </is>
      </c>
      <c r="P12623" t="inlineStr">
        <is>
          <t>明日方舟</t>
        </is>
      </c>
      <c r="Q12623" t="inlineStr">
        <is>
          <t>明日方舟</t>
        </is>
      </c>
    </row>
    <row r="12624">
      <c r="A12624" t="inlineStr">
        <is>
          <t>161775300</t>
        </is>
      </c>
      <c r="B12624" t="inlineStr">
        <is>
          <t>5192145587</t>
        </is>
      </c>
      <c r="C12624" t="inlineStr">
        <is>
          <t>暮雪歸</t>
        </is>
      </c>
      <c r="D12624" t="n">
        <v>-1</v>
      </c>
      <c r="E12624" t="inlineStr">
        <is>
          <t>回复 @劣人无限的神 :你一开始的评论可能没表达出你想表达的意思……
但现在大伙按大伙理解的意思来意思了…</t>
        </is>
      </c>
      <c r="F12624" t="n">
        <v>0</v>
      </c>
      <c r="G12624" t="inlineStr">
        <is>
          <t>5191685214</t>
        </is>
      </c>
      <c r="H12624" t="inlineStr">
        <is>
          <t>2021-08-18 16:26:44</t>
        </is>
      </c>
      <c r="I12624" t="n">
        <v>0</v>
      </c>
      <c r="J12624" t="inlineStr">
        <is>
          <t>苹果</t>
        </is>
      </c>
      <c r="K12624" t="inlineStr">
        <is>
          <t>516685750</t>
        </is>
      </c>
      <c r="L12624" t="inlineStr">
        <is>
          <t>男</t>
        </is>
      </c>
      <c r="M12624" t="inlineStr">
        <is>
          <t>这个人很懒什么都没写哦⸜₍๑•⌔•๑ ₎⸝</t>
        </is>
      </c>
      <c r="N12624" t="n">
        <v>3</v>
      </c>
      <c r="O12624" t="inlineStr">
        <is>
          <t>大会员</t>
        </is>
      </c>
      <c r="P12624" t="inlineStr"/>
      <c r="Q12624" t="inlineStr"/>
    </row>
    <row r="12625">
      <c r="A12625" t="inlineStr">
        <is>
          <t>161775300</t>
        </is>
      </c>
      <c r="B12625" t="inlineStr">
        <is>
          <t>5192139571</t>
        </is>
      </c>
      <c r="C12625" t="inlineStr">
        <is>
          <t>一条老黄狗-</t>
        </is>
      </c>
      <c r="D12625" t="n">
        <v>2914</v>
      </c>
      <c r="E12625" t="inlineStr">
        <is>
          <t>已阅，不抽。</t>
        </is>
      </c>
      <c r="F12625" t="n">
        <v>0</v>
      </c>
      <c r="G12625" t="inlineStr">
        <is>
          <t>0</t>
        </is>
      </c>
      <c r="H12625" t="inlineStr">
        <is>
          <t>2021-08-18 16:26:44</t>
        </is>
      </c>
      <c r="I12625" t="n">
        <v>0</v>
      </c>
      <c r="J12625" t="inlineStr">
        <is>
          <t>安卓</t>
        </is>
      </c>
      <c r="K12625" t="inlineStr">
        <is>
          <t>628542875</t>
        </is>
      </c>
      <c r="L12625" t="inlineStr">
        <is>
          <t>男</t>
        </is>
      </c>
      <c r="M12625" t="inlineStr">
        <is>
          <t>有趣的灵魂万里挑一。</t>
        </is>
      </c>
      <c r="N12625" t="n">
        <v>4</v>
      </c>
      <c r="O12625" t="inlineStr">
        <is>
          <t>年度大会员</t>
        </is>
      </c>
      <c r="P12625" t="inlineStr"/>
      <c r="Q12625" t="inlineStr">
        <is>
          <t>名侦探柯南</t>
        </is>
      </c>
    </row>
    <row r="12626">
      <c r="A12626" t="inlineStr">
        <is>
          <t>161775300</t>
        </is>
      </c>
      <c r="B12626" t="inlineStr">
        <is>
          <t>5192145433</t>
        </is>
      </c>
      <c r="C12626" t="inlineStr">
        <is>
          <t>某霏</t>
        </is>
      </c>
      <c r="D12626" t="n">
        <v>-1</v>
      </c>
      <c r="E12626" t="inlineStr">
        <is>
          <t>回复 @硝暑凉猹 :我说错了，是进轮换池最早的</t>
        </is>
      </c>
      <c r="F12626" t="n">
        <v>0</v>
      </c>
      <c r="G12626" t="inlineStr">
        <is>
          <t>5192009440</t>
        </is>
      </c>
      <c r="H12626" t="inlineStr">
        <is>
          <t>2021-08-18 16:26:41</t>
        </is>
      </c>
      <c r="I12626" t="n">
        <v>0</v>
      </c>
      <c r="J12626" t="inlineStr">
        <is>
          <t>未知</t>
        </is>
      </c>
      <c r="K12626" t="inlineStr">
        <is>
          <t>861370</t>
        </is>
      </c>
      <c r="L12626" t="inlineStr">
        <is>
          <t>保密</t>
        </is>
      </c>
      <c r="M12626" t="inlineStr"/>
      <c r="N12626" t="n">
        <v>4</v>
      </c>
      <c r="O12626" t="inlineStr">
        <is>
          <t>大会员</t>
        </is>
      </c>
      <c r="P12626" t="inlineStr"/>
      <c r="Q12626" t="inlineStr"/>
    </row>
    <row r="12627">
      <c r="A12627" t="inlineStr">
        <is>
          <t>161775300</t>
        </is>
      </c>
      <c r="B12627" t="inlineStr">
        <is>
          <t>5192140803</t>
        </is>
      </c>
      <c r="C12627" t="inlineStr">
        <is>
          <t>断常言</t>
        </is>
      </c>
      <c r="D12627" t="n">
        <v>-1</v>
      </c>
      <c r="E12627" t="inlineStr">
        <is>
          <t>我知道[doge]</t>
        </is>
      </c>
      <c r="F12627" t="n">
        <v>0</v>
      </c>
      <c r="G12627" t="inlineStr">
        <is>
          <t>5192140803</t>
        </is>
      </c>
      <c r="H12627" t="inlineStr">
        <is>
          <t>2021-08-18 16:26:41</t>
        </is>
      </c>
      <c r="I12627" t="n">
        <v>0</v>
      </c>
      <c r="J12627" t="inlineStr">
        <is>
          <t>未知</t>
        </is>
      </c>
      <c r="K12627" t="inlineStr">
        <is>
          <t>390349383</t>
        </is>
      </c>
      <c r="L12627" t="inlineStr">
        <is>
          <t>保密</t>
        </is>
      </c>
      <c r="M12627" t="inlineStr">
        <is>
          <t>魂类游戏爱好者</t>
        </is>
      </c>
      <c r="N12627" t="n">
        <v>5</v>
      </c>
      <c r="O12627" t="inlineStr">
        <is>
          <t>大会员</t>
        </is>
      </c>
      <c r="P12627" t="inlineStr">
        <is>
          <t>请吃红小豆</t>
        </is>
      </c>
      <c r="Q12627" t="inlineStr"/>
    </row>
    <row r="12628">
      <c r="A12628" t="inlineStr">
        <is>
          <t>161775300</t>
        </is>
      </c>
      <c r="B12628" t="inlineStr">
        <is>
          <t>5192139380</t>
        </is>
      </c>
      <c r="C12628" t="inlineStr">
        <is>
          <t>十七只喵酱</t>
        </is>
      </c>
      <c r="D12628" t="n">
        <v>-1</v>
      </c>
      <c r="E12628" t="inlineStr">
        <is>
          <t>反正👵已经纯看笑话了，感情已经没了，纯粹是看官方继续摆烂，底下是不是依旧能一如既往的护</t>
        </is>
      </c>
      <c r="F12628" t="n">
        <v>0</v>
      </c>
      <c r="G12628" t="inlineStr">
        <is>
          <t>5192139380</t>
        </is>
      </c>
      <c r="H12628" t="inlineStr">
        <is>
          <t>2021-08-18 16:26:40</t>
        </is>
      </c>
      <c r="I12628" t="n">
        <v>0</v>
      </c>
      <c r="J12628" t="inlineStr">
        <is>
          <t>未知</t>
        </is>
      </c>
      <c r="K12628" t="inlineStr">
        <is>
          <t>5952470</t>
        </is>
      </c>
      <c r="L12628" t="inlineStr">
        <is>
          <t>女</t>
        </is>
      </c>
      <c r="M12628" t="inlineStr">
        <is>
          <t>绝望了，我妈在胡拉猫的路上一去不复返，再这样下去有猫没我嘤嘤嘤</t>
        </is>
      </c>
      <c r="N12628" t="n">
        <v>6</v>
      </c>
      <c r="O12628" t="inlineStr">
        <is>
          <t>大会员</t>
        </is>
      </c>
      <c r="P12628" t="inlineStr"/>
      <c r="Q12628" t="inlineStr"/>
    </row>
    <row r="12629">
      <c r="A12629" t="inlineStr">
        <is>
          <t>161775300</t>
        </is>
      </c>
      <c r="B12629" t="inlineStr">
        <is>
          <t>5192139399</t>
        </is>
      </c>
      <c r="C12629" t="inlineStr">
        <is>
          <t>蓝毒菌</t>
        </is>
      </c>
      <c r="D12629" t="n">
        <v>2913</v>
      </c>
      <c r="E12629" t="inlineStr">
        <is>
          <t>在上一个限定池子全歪了这期池子的[给心心]</t>
        </is>
      </c>
      <c r="F12629" t="n">
        <v>0</v>
      </c>
      <c r="G12629" t="inlineStr">
        <is>
          <t>0</t>
        </is>
      </c>
      <c r="H12629" t="inlineStr">
        <is>
          <t>2021-08-18 16:26:40</t>
        </is>
      </c>
      <c r="I12629" t="n">
        <v>0</v>
      </c>
      <c r="J12629" t="inlineStr">
        <is>
          <t>苹果</t>
        </is>
      </c>
      <c r="K12629" t="inlineStr">
        <is>
          <t>429300839</t>
        </is>
      </c>
      <c r="L12629" t="inlineStr">
        <is>
          <t>男</t>
        </is>
      </c>
      <c r="M12629" t="inlineStr">
        <is>
          <t>创作来源于生活</t>
        </is>
      </c>
      <c r="N12629" t="n">
        <v>3</v>
      </c>
      <c r="O12629" t="inlineStr"/>
      <c r="P12629" t="inlineStr"/>
      <c r="Q12629" t="inlineStr"/>
    </row>
    <row r="12630">
      <c r="A12630" t="inlineStr">
        <is>
          <t>161775300</t>
        </is>
      </c>
      <c r="B12630" t="inlineStr">
        <is>
          <t>5192139288</t>
        </is>
      </c>
      <c r="C12630" t="inlineStr">
        <is>
          <t>某霏</t>
        </is>
      </c>
      <c r="D12630" t="n">
        <v>-1</v>
      </c>
      <c r="E12630" t="inlineStr">
        <is>
          <t>回复 @Mix丶QAQ :我说错了，是进轮换池最早的</t>
        </is>
      </c>
      <c r="F12630" t="n">
        <v>0</v>
      </c>
      <c r="G12630" t="inlineStr">
        <is>
          <t>5192018894</t>
        </is>
      </c>
      <c r="H12630" t="inlineStr">
        <is>
          <t>2021-08-18 16:26:38</t>
        </is>
      </c>
      <c r="I12630" t="n">
        <v>0</v>
      </c>
      <c r="J12630" t="inlineStr">
        <is>
          <t>未知</t>
        </is>
      </c>
      <c r="K12630" t="inlineStr">
        <is>
          <t>861370</t>
        </is>
      </c>
      <c r="L12630" t="inlineStr">
        <is>
          <t>保密</t>
        </is>
      </c>
      <c r="M12630" t="inlineStr"/>
      <c r="N12630" t="n">
        <v>4</v>
      </c>
      <c r="O12630" t="inlineStr">
        <is>
          <t>大会员</t>
        </is>
      </c>
      <c r="P12630" t="inlineStr"/>
      <c r="Q12630" t="inlineStr"/>
    </row>
    <row r="12631">
      <c r="A12631" t="inlineStr">
        <is>
          <t>161775300</t>
        </is>
      </c>
      <c r="B12631" t="inlineStr">
        <is>
          <t>5192139320</t>
        </is>
      </c>
      <c r="C12631" t="inlineStr">
        <is>
          <t>鹤归清泽</t>
        </is>
      </c>
      <c r="D12631" t="n">
        <v>-1</v>
      </c>
      <c r="E12631" t="inlineStr">
        <is>
          <t>回复 @肖兔歪头心动论 :我超 水产</t>
        </is>
      </c>
      <c r="F12631" t="n">
        <v>0</v>
      </c>
      <c r="G12631" t="inlineStr">
        <is>
          <t>5191843656</t>
        </is>
      </c>
      <c r="H12631" t="inlineStr">
        <is>
          <t>2021-08-18 16:26:38</t>
        </is>
      </c>
      <c r="I12631" t="n">
        <v>0</v>
      </c>
      <c r="J12631" t="inlineStr">
        <is>
          <t>未知</t>
        </is>
      </c>
      <c r="K12631" t="inlineStr">
        <is>
          <t>26630262</t>
        </is>
      </c>
      <c r="L12631" t="inlineStr">
        <is>
          <t>男</t>
        </is>
      </c>
      <c r="M12631" t="inlineStr"/>
      <c r="N12631" t="n">
        <v>5</v>
      </c>
      <c r="O12631" t="inlineStr">
        <is>
          <t>大会员</t>
        </is>
      </c>
      <c r="P12631" t="inlineStr"/>
      <c r="Q12631" t="inlineStr"/>
    </row>
    <row r="12632">
      <c r="A12632" t="inlineStr">
        <is>
          <t>161775300</t>
        </is>
      </c>
      <c r="B12632" t="inlineStr">
        <is>
          <t>5192139232</t>
        </is>
      </c>
      <c r="C12632" t="inlineStr">
        <is>
          <t>寒平洛一·roki</t>
        </is>
      </c>
      <c r="D12632" t="n">
        <v>-1</v>
      </c>
      <c r="E12632" t="inlineStr">
        <is>
          <t>支持理智刀客塔提意见</t>
        </is>
      </c>
      <c r="F12632" t="n">
        <v>0</v>
      </c>
      <c r="G12632" t="inlineStr">
        <is>
          <t>5192139232</t>
        </is>
      </c>
      <c r="H12632" t="inlineStr">
        <is>
          <t>2021-08-18 16:26:37</t>
        </is>
      </c>
      <c r="I12632" t="n">
        <v>0</v>
      </c>
      <c r="J12632" t="inlineStr">
        <is>
          <t>未知</t>
        </is>
      </c>
      <c r="K12632" t="inlineStr">
        <is>
          <t>8253248</t>
        </is>
      </c>
      <c r="L12632" t="inlineStr">
        <is>
          <t>保密</t>
        </is>
      </c>
      <c r="M12632" t="inlineStr">
        <is>
          <t>能庇护我们的，只有我们自己，我们可以没有力量，但不能失去想要变好的希望。</t>
        </is>
      </c>
      <c r="N12632" t="n">
        <v>5</v>
      </c>
      <c r="O12632" t="inlineStr">
        <is>
          <t>年度大会员</t>
        </is>
      </c>
      <c r="P12632" t="inlineStr"/>
      <c r="Q12632" t="inlineStr"/>
    </row>
    <row r="12633">
      <c r="A12633" t="inlineStr">
        <is>
          <t>161775300</t>
        </is>
      </c>
      <c r="B12633" t="inlineStr">
        <is>
          <t>5192145212</t>
        </is>
      </c>
      <c r="C12633" t="inlineStr">
        <is>
          <t>云裳雀弥</t>
        </is>
      </c>
      <c r="D12633" t="n">
        <v>-1</v>
      </c>
      <c r="E12633" t="inlineStr">
        <is>
          <t>舒缓心情？你指定有点大病哦，现在看到爱心表情就隔应，你还舒缓心情呢</t>
        </is>
      </c>
      <c r="F12633" t="n">
        <v>0</v>
      </c>
      <c r="G12633" t="inlineStr">
        <is>
          <t>5192145212</t>
        </is>
      </c>
      <c r="H12633" t="inlineStr">
        <is>
          <t>2021-08-18 16:26:35</t>
        </is>
      </c>
      <c r="I12633" t="n">
        <v>32</v>
      </c>
      <c r="J12633" t="inlineStr">
        <is>
          <t>未知</t>
        </is>
      </c>
      <c r="K12633" t="inlineStr">
        <is>
          <t>507996218</t>
        </is>
      </c>
      <c r="L12633" t="inlineStr">
        <is>
          <t>男</t>
        </is>
      </c>
      <c r="M12633" t="inlineStr">
        <is>
          <t>南华知我意，吹梦到西洲</t>
        </is>
      </c>
      <c r="N12633" t="n">
        <v>3</v>
      </c>
      <c r="O12633" t="inlineStr">
        <is>
          <t>大会员</t>
        </is>
      </c>
      <c r="P12633" t="inlineStr">
        <is>
          <t>明日方舟音律系列</t>
        </is>
      </c>
      <c r="Q12633" t="inlineStr">
        <is>
          <t>明日方舟音律系列</t>
        </is>
      </c>
    </row>
    <row r="12634">
      <c r="A12634" t="inlineStr">
        <is>
          <t>161775300</t>
        </is>
      </c>
      <c r="B12634" t="inlineStr">
        <is>
          <t>5192140531</t>
        </is>
      </c>
      <c r="C12634" t="inlineStr">
        <is>
          <t>触_心</t>
        </is>
      </c>
      <c r="D12634" t="n">
        <v>2910</v>
      </c>
      <c r="E12634" t="inlineStr">
        <is>
          <t>神与他的四位仆人</t>
        </is>
      </c>
      <c r="F12634" t="n">
        <v>0</v>
      </c>
      <c r="G12634" t="inlineStr">
        <is>
          <t>0</t>
        </is>
      </c>
      <c r="H12634" t="inlineStr">
        <is>
          <t>2021-08-18 16:26:35</t>
        </is>
      </c>
      <c r="I12634" t="n">
        <v>1</v>
      </c>
      <c r="J12634" t="inlineStr">
        <is>
          <t>未知</t>
        </is>
      </c>
      <c r="K12634" t="inlineStr">
        <is>
          <t>501165832</t>
        </is>
      </c>
      <c r="L12634" t="inlineStr">
        <is>
          <t>保密</t>
        </is>
      </c>
      <c r="M12634" t="inlineStr"/>
      <c r="N12634" t="n">
        <v>4</v>
      </c>
      <c r="O12634" t="inlineStr">
        <is>
          <t>大会员</t>
        </is>
      </c>
      <c r="P12634" t="inlineStr"/>
      <c r="Q12634" t="inlineStr"/>
    </row>
    <row r="12635">
      <c r="A12635" t="inlineStr">
        <is>
          <t>161775300</t>
        </is>
      </c>
      <c r="B12635" t="inlineStr">
        <is>
          <t>5192145131</t>
        </is>
      </c>
      <c r="C12635" t="inlineStr">
        <is>
          <t>狐狸今天更新了吗</t>
        </is>
      </c>
      <c r="D12635" t="n">
        <v>-1</v>
      </c>
      <c r="E12635" t="inlineStr">
        <is>
          <t>有一说一，方舟对女博不好倒是真的，当然我也不是说全部女博，没有代表谁的意思。干员男女比例差太严重，不止男干员，很多女干员都没具体的故事，全靠同人撑着[藏狐]</t>
        </is>
      </c>
      <c r="F12635" t="n">
        <v>0</v>
      </c>
      <c r="G12635" t="inlineStr">
        <is>
          <t>5192145131</t>
        </is>
      </c>
      <c r="H12635" t="inlineStr">
        <is>
          <t>2021-08-18 16:26:33</t>
        </is>
      </c>
      <c r="I12635" t="n">
        <v>13</v>
      </c>
      <c r="J12635" t="inlineStr">
        <is>
          <t>未知</t>
        </is>
      </c>
      <c r="K12635" t="inlineStr">
        <is>
          <t>8539421</t>
        </is>
      </c>
      <c r="L12635" t="inlineStr">
        <is>
          <t>女</t>
        </is>
      </c>
      <c r="M12635" t="inlineStr">
        <is>
          <t>无限期冬眠选手</t>
        </is>
      </c>
      <c r="N12635" t="n">
        <v>6</v>
      </c>
      <c r="O12635" t="inlineStr">
        <is>
          <t>年度大会员</t>
        </is>
      </c>
      <c r="P12635" t="inlineStr">
        <is>
          <t>圣诞节快乐</t>
        </is>
      </c>
      <c r="Q12635" t="inlineStr"/>
    </row>
    <row r="12636">
      <c r="A12636" t="inlineStr">
        <is>
          <t>161775300</t>
        </is>
      </c>
      <c r="B12636" t="inlineStr">
        <is>
          <t>5192145145</t>
        </is>
      </c>
      <c r="C12636" t="inlineStr">
        <is>
          <t>Muyukki</t>
        </is>
      </c>
      <c r="D12636" t="n">
        <v>-1</v>
      </c>
      <c r="E12636" t="inlineStr">
        <is>
          <t>只配10e的产能，却赚80e的钱，你这不是欺负老实人吗</t>
        </is>
      </c>
      <c r="F12636" t="n">
        <v>0</v>
      </c>
      <c r="G12636" t="inlineStr">
        <is>
          <t>5192145145</t>
        </is>
      </c>
      <c r="H12636" t="inlineStr">
        <is>
          <t>2021-08-18 16:26:33</t>
        </is>
      </c>
      <c r="I12636" t="n">
        <v>8</v>
      </c>
      <c r="J12636" t="inlineStr">
        <is>
          <t>未知</t>
        </is>
      </c>
      <c r="K12636" t="inlineStr">
        <is>
          <t>7780311</t>
        </is>
      </c>
      <c r="L12636" t="inlineStr">
        <is>
          <t>男</t>
        </is>
      </c>
      <c r="M12636" t="inlineStr">
        <is>
          <t>What’s the cost of truth？</t>
        </is>
      </c>
      <c r="N12636" t="n">
        <v>5</v>
      </c>
      <c r="O12636" t="inlineStr">
        <is>
          <t>大会员</t>
        </is>
      </c>
      <c r="P12636" t="inlineStr"/>
      <c r="Q12636" t="inlineStr"/>
    </row>
    <row r="12637">
      <c r="A12637" t="inlineStr">
        <is>
          <t>161775300</t>
        </is>
      </c>
      <c r="B12637" t="inlineStr">
        <is>
          <t>5192129881</t>
        </is>
      </c>
      <c r="C12637" t="inlineStr">
        <is>
          <t>夏天又一次结束了</t>
        </is>
      </c>
      <c r="D12637" t="n">
        <v>-1</v>
      </c>
      <c r="E12637" t="inlineStr">
        <is>
          <t>鹰门🙏</t>
        </is>
      </c>
      <c r="F12637" t="n">
        <v>0</v>
      </c>
      <c r="G12637" t="inlineStr">
        <is>
          <t>5192129881</t>
        </is>
      </c>
      <c r="H12637" t="inlineStr">
        <is>
          <t>2021-08-18 16:26:28</t>
        </is>
      </c>
      <c r="I12637" t="n">
        <v>0</v>
      </c>
      <c r="J12637" t="inlineStr">
        <is>
          <t>未知</t>
        </is>
      </c>
      <c r="K12637" t="inlineStr">
        <is>
          <t>167989135</t>
        </is>
      </c>
      <c r="L12637" t="inlineStr">
        <is>
          <t>女</t>
        </is>
      </c>
      <c r="M12637" t="inlineStr">
        <is>
          <t>两方世界山河共，一纸内外烟火同</t>
        </is>
      </c>
      <c r="N12637" t="n">
        <v>5</v>
      </c>
      <c r="O12637" t="inlineStr">
        <is>
          <t>大会员</t>
        </is>
      </c>
      <c r="P12637" t="inlineStr">
        <is>
          <t>星尘</t>
        </is>
      </c>
      <c r="Q12637" t="inlineStr">
        <is>
          <t>星尘</t>
        </is>
      </c>
    </row>
    <row r="12638">
      <c r="A12638" t="inlineStr">
        <is>
          <t>161775300</t>
        </is>
      </c>
      <c r="B12638" t="inlineStr">
        <is>
          <t>5192140166</t>
        </is>
      </c>
      <c r="C12638" t="inlineStr">
        <is>
          <t>塞共</t>
        </is>
      </c>
      <c r="D12638" t="n">
        <v>-1</v>
      </c>
      <c r="E12638" t="inlineStr">
        <is>
          <t>回复 @燃烧军团小队长 :也是，那就这样吧，反正该玩还得玩，区别就是花不花钱了，大不了从此大家都白嫖[翻白眼]，不想赚钱，他接着装死[OK]</t>
        </is>
      </c>
      <c r="F12638" t="n">
        <v>0</v>
      </c>
      <c r="G12638" t="inlineStr">
        <is>
          <t>5191647688</t>
        </is>
      </c>
      <c r="H12638" t="inlineStr">
        <is>
          <t>2021-08-18 16:26:27</t>
        </is>
      </c>
      <c r="I12638" t="n">
        <v>0</v>
      </c>
      <c r="J12638" t="inlineStr">
        <is>
          <t>未知</t>
        </is>
      </c>
      <c r="K12638" t="inlineStr">
        <is>
          <t>34867630</t>
        </is>
      </c>
      <c r="L12638" t="inlineStr">
        <is>
          <t>男</t>
        </is>
      </c>
      <c r="M12638" t="inlineStr"/>
      <c r="N12638" t="n">
        <v>6</v>
      </c>
      <c r="O12638" t="inlineStr">
        <is>
          <t>年度大会员</t>
        </is>
      </c>
      <c r="P12638" t="inlineStr"/>
      <c r="Q12638" t="inlineStr">
        <is>
          <t>雾山五行</t>
        </is>
      </c>
    </row>
    <row r="12639">
      <c r="A12639" t="inlineStr">
        <is>
          <t>161775300</t>
        </is>
      </c>
      <c r="B12639" t="inlineStr">
        <is>
          <t>5192140093</t>
        </is>
      </c>
      <c r="C12639" t="inlineStr">
        <is>
          <t>cowcowzz</t>
        </is>
      </c>
      <c r="D12639" t="n">
        <v>-1</v>
      </c>
      <c r="E12639" t="inlineStr">
        <is>
          <t>冲魔怔了吧，很多都是合理建议搁到你这就是冲？</t>
        </is>
      </c>
      <c r="F12639" t="n">
        <v>0</v>
      </c>
      <c r="G12639" t="inlineStr">
        <is>
          <t>5192140093</t>
        </is>
      </c>
      <c r="H12639" t="inlineStr">
        <is>
          <t>2021-08-18 16:26:25</t>
        </is>
      </c>
      <c r="I12639" t="n">
        <v>2</v>
      </c>
      <c r="J12639" t="inlineStr">
        <is>
          <t>未知</t>
        </is>
      </c>
      <c r="K12639" t="inlineStr">
        <is>
          <t>3883497</t>
        </is>
      </c>
      <c r="L12639" t="inlineStr">
        <is>
          <t>保密</t>
        </is>
      </c>
      <c r="M12639" t="inlineStr"/>
      <c r="N12639" t="n">
        <v>6</v>
      </c>
      <c r="O12639" t="inlineStr">
        <is>
          <t>年度大会员</t>
        </is>
      </c>
      <c r="P12639" t="inlineStr"/>
      <c r="Q12639" t="inlineStr"/>
    </row>
    <row r="12640">
      <c r="A12640" t="inlineStr">
        <is>
          <t>161775300</t>
        </is>
      </c>
      <c r="B12640" t="inlineStr">
        <is>
          <t>5192138771</t>
        </is>
      </c>
      <c r="C12640" t="inlineStr">
        <is>
          <t>莳子project</t>
        </is>
      </c>
      <c r="D12640" t="n">
        <v>2909</v>
      </c>
      <c r="E12640" t="inlineStr">
        <is>
          <t>找了这么久都找不到🐒，气死我了，我自己当🐒，大家听好了，我宣布一件事，我是🐒[doge]</t>
        </is>
      </c>
      <c r="F12640" t="n">
        <v>2</v>
      </c>
      <c r="G12640" t="inlineStr">
        <is>
          <t>0</t>
        </is>
      </c>
      <c r="H12640" t="inlineStr">
        <is>
          <t>2021-08-18 16:26:25</t>
        </is>
      </c>
      <c r="I12640" t="n">
        <v>1</v>
      </c>
      <c r="J12640" t="inlineStr">
        <is>
          <t>未知</t>
        </is>
      </c>
      <c r="K12640" t="inlineStr">
        <is>
          <t>510759388</t>
        </is>
      </c>
      <c r="L12640" t="inlineStr">
        <is>
          <t>保密</t>
        </is>
      </c>
      <c r="M12640" t="inlineStr">
        <is>
          <t>这个人很懒，超级懒</t>
        </is>
      </c>
      <c r="N12640" t="n">
        <v>3</v>
      </c>
      <c r="O12640" t="inlineStr">
        <is>
          <t>大会员</t>
        </is>
      </c>
      <c r="P12640" t="inlineStr"/>
      <c r="Q12640" t="inlineStr"/>
    </row>
    <row r="12641">
      <c r="A12641" t="inlineStr">
        <is>
          <t>161775300</t>
        </is>
      </c>
      <c r="B12641" t="inlineStr">
        <is>
          <t>5192138723</t>
        </is>
      </c>
      <c r="C12641" t="inlineStr">
        <is>
          <t>迷路的某橘</t>
        </is>
      </c>
      <c r="D12641" t="n">
        <v>-1</v>
      </c>
      <c r="E12641" t="inlineStr">
        <is>
          <t>回复 @船的渡口 :我看过刚发的动态，发“评论区要提纯了”“快进到评论区里歌舞升平”的阴阳预言人倒是不少……[辣眼睛][辣眼睛]</t>
        </is>
      </c>
      <c r="F12641" t="n">
        <v>0</v>
      </c>
      <c r="G12641" t="inlineStr">
        <is>
          <t>5191831218</t>
        </is>
      </c>
      <c r="H12641" t="inlineStr">
        <is>
          <t>2021-08-18 16:26:24</t>
        </is>
      </c>
      <c r="I12641" t="n">
        <v>1</v>
      </c>
      <c r="J12641" t="inlineStr">
        <is>
          <t>未知</t>
        </is>
      </c>
      <c r="K12641" t="inlineStr">
        <is>
          <t>631883159</t>
        </is>
      </c>
      <c r="L12641" t="inlineStr">
        <is>
          <t>保密</t>
        </is>
      </c>
      <c r="M12641" t="inlineStr"/>
      <c r="N12641" t="n">
        <v>3</v>
      </c>
      <c r="O12641" t="inlineStr">
        <is>
          <t>大会员</t>
        </is>
      </c>
      <c r="P12641" t="inlineStr"/>
      <c r="Q12641" t="inlineStr"/>
    </row>
    <row r="12642">
      <c r="A12642" t="inlineStr">
        <is>
          <t>161775300</t>
        </is>
      </c>
      <c r="B12642" t="inlineStr">
        <is>
          <t>5192140025</t>
        </is>
      </c>
      <c r="C12642" t="inlineStr">
        <is>
          <t>月の東方の小镇</t>
        </is>
      </c>
      <c r="D12642" t="n">
        <v>-1</v>
      </c>
      <c r="E12642" t="inlineStr">
        <is>
          <t>笑死（</t>
        </is>
      </c>
      <c r="F12642" t="n">
        <v>0</v>
      </c>
      <c r="G12642" t="inlineStr">
        <is>
          <t>5192140025</t>
        </is>
      </c>
      <c r="H12642" t="inlineStr">
        <is>
          <t>2021-08-18 16:26:24</t>
        </is>
      </c>
      <c r="I12642" t="n">
        <v>0</v>
      </c>
      <c r="J12642" t="inlineStr">
        <is>
          <t>未知</t>
        </is>
      </c>
      <c r="K12642" t="inlineStr">
        <is>
          <t>6750728</t>
        </is>
      </c>
      <c r="L12642" t="inlineStr">
        <is>
          <t>女</t>
        </is>
      </c>
      <c r="M12642" t="inlineStr">
        <is>
          <t>在下小镇，有何贵干？</t>
        </is>
      </c>
      <c r="N12642" t="n">
        <v>6</v>
      </c>
      <c r="O12642" t="inlineStr">
        <is>
          <t>年度大会员</t>
        </is>
      </c>
      <c r="P12642" t="inlineStr"/>
      <c r="Q12642" t="inlineStr"/>
    </row>
    <row r="12643">
      <c r="A12643" t="inlineStr">
        <is>
          <t>161775300</t>
        </is>
      </c>
      <c r="B12643" t="inlineStr">
        <is>
          <t>5192138729</t>
        </is>
      </c>
      <c r="C12643" t="inlineStr">
        <is>
          <t>黑16夜</t>
        </is>
      </c>
      <c r="D12643" t="n">
        <v>-1</v>
      </c>
      <c r="E12643" t="inlineStr">
        <is>
          <t>回复 @晓杨nia :一开始就是这样好吧，他不还是装死[tv_白眼]</t>
        </is>
      </c>
      <c r="F12643" t="n">
        <v>0</v>
      </c>
      <c r="G12643" t="inlineStr">
        <is>
          <t>5191857804</t>
        </is>
      </c>
      <c r="H12643" t="inlineStr">
        <is>
          <t>2021-08-18 16:26:24</t>
        </is>
      </c>
      <c r="I12643" t="n">
        <v>0</v>
      </c>
      <c r="J12643" t="inlineStr">
        <is>
          <t>未知</t>
        </is>
      </c>
      <c r="K12643" t="inlineStr">
        <is>
          <t>317486513</t>
        </is>
      </c>
      <c r="L12643" t="inlineStr">
        <is>
          <t>男</t>
        </is>
      </c>
      <c r="M12643" t="inlineStr">
        <is>
          <t>我只是我</t>
        </is>
      </c>
      <c r="N12643" t="n">
        <v>5</v>
      </c>
      <c r="O12643" t="inlineStr">
        <is>
          <t>年度大会员</t>
        </is>
      </c>
      <c r="P12643" t="inlineStr"/>
      <c r="Q12643" t="inlineStr">
        <is>
          <t>明日方舟</t>
        </is>
      </c>
    </row>
    <row r="12644">
      <c r="A12644" t="inlineStr">
        <is>
          <t>161775300</t>
        </is>
      </c>
      <c r="B12644" t="inlineStr">
        <is>
          <t>5192129735</t>
        </is>
      </c>
      <c r="C12644" t="inlineStr">
        <is>
          <t>法术小头-A2</t>
        </is>
      </c>
      <c r="D12644" t="n">
        <v>2908</v>
      </c>
      <c r="E12644"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兑换说明：活动期间，玩家可通过活动关卡作战及【与我所弈】获取「异格梅菲斯特」，消耗「36888」来交易【与我所弈】中物品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2644" t="n">
        <v>2</v>
      </c>
      <c r="G12644" t="inlineStr">
        <is>
          <t>0</t>
        </is>
      </c>
      <c r="H12644" t="inlineStr">
        <is>
          <t>2021-08-18 16:26:24</t>
        </is>
      </c>
      <c r="I12644" t="n">
        <v>3</v>
      </c>
      <c r="J12644" t="inlineStr">
        <is>
          <t>未知</t>
        </is>
      </c>
      <c r="K12644" t="inlineStr">
        <is>
          <t>311686356</t>
        </is>
      </c>
      <c r="L12644" t="inlineStr">
        <is>
          <t>女</t>
        </is>
      </c>
      <c r="M12644" t="inlineStr"/>
      <c r="N12644" t="n">
        <v>5</v>
      </c>
      <c r="O12644" t="inlineStr">
        <is>
          <t>大会员</t>
        </is>
      </c>
      <c r="P12644" t="inlineStr"/>
      <c r="Q12644" t="inlineStr"/>
    </row>
    <row r="12645">
      <c r="A12645" t="inlineStr">
        <is>
          <t>161775300</t>
        </is>
      </c>
      <c r="B12645" t="inlineStr">
        <is>
          <t>5192138685</t>
        </is>
      </c>
      <c r="C12645" t="inlineStr">
        <is>
          <t>艾伦_小丑尔</t>
        </is>
      </c>
      <c r="D12645" t="n">
        <v>-1</v>
      </c>
      <c r="E12645" t="inlineStr">
        <is>
          <t>人傻了本来还想抽闪灵的[藏狐]</t>
        </is>
      </c>
      <c r="F12645" t="n">
        <v>0</v>
      </c>
      <c r="G12645" t="inlineStr">
        <is>
          <t>5192138685</t>
        </is>
      </c>
      <c r="H12645" t="inlineStr">
        <is>
          <t>2021-08-18 16:26:23</t>
        </is>
      </c>
      <c r="I12645" t="n">
        <v>1</v>
      </c>
      <c r="J12645" t="inlineStr">
        <is>
          <t>未知</t>
        </is>
      </c>
      <c r="K12645" t="inlineStr">
        <is>
          <t>399746105</t>
        </is>
      </c>
      <c r="L12645" t="inlineStr">
        <is>
          <t>男</t>
        </is>
      </c>
      <c r="M12645" t="inlineStr">
        <is>
          <t>为什么要称赞他人?那是为了把对方捧到更高的地方更容易绊他的脚，为了把他从高处摔下来。这就叫做称赞杀人法。</t>
        </is>
      </c>
      <c r="N12645" t="n">
        <v>5</v>
      </c>
      <c r="O12645" t="inlineStr">
        <is>
          <t>年度大会员</t>
        </is>
      </c>
      <c r="P12645" t="inlineStr">
        <is>
          <t>暮光幻影</t>
        </is>
      </c>
      <c r="Q12645" t="inlineStr"/>
    </row>
    <row r="12646">
      <c r="A12646" t="inlineStr">
        <is>
          <t>161775300</t>
        </is>
      </c>
      <c r="B12646" t="inlineStr">
        <is>
          <t>5192129628</t>
        </is>
      </c>
      <c r="C12646" t="inlineStr">
        <is>
          <t>在合约007的慈父</t>
        </is>
      </c>
      <c r="D12646" t="n">
        <v>-1</v>
      </c>
      <c r="E12646" t="inlineStr">
        <is>
          <t>雀食，河南拔智齿[微笑]</t>
        </is>
      </c>
      <c r="F12646" t="n">
        <v>0</v>
      </c>
      <c r="G12646" t="inlineStr">
        <is>
          <t>5192129628</t>
        </is>
      </c>
      <c r="H12646" t="inlineStr">
        <is>
          <t>2021-08-18 16:26:21</t>
        </is>
      </c>
      <c r="I12646" t="n">
        <v>1</v>
      </c>
      <c r="J12646" t="inlineStr">
        <is>
          <t>未知</t>
        </is>
      </c>
      <c r="K12646" t="inlineStr">
        <is>
          <t>370491105</t>
        </is>
      </c>
      <c r="L12646" t="inlineStr">
        <is>
          <t>保密</t>
        </is>
      </c>
      <c r="M12646" t="inlineStr">
        <is>
          <t>我曾经以为三幻神是银、羊、能，直到我经历了荒芜广场、破碎大道、以及黄铁峡谷，我才发现真正的三幻神是药物配置、急救、与钙质化！</t>
        </is>
      </c>
      <c r="N12646" t="n">
        <v>5</v>
      </c>
      <c r="O12646" t="inlineStr">
        <is>
          <t>大会员</t>
        </is>
      </c>
      <c r="P12646" t="inlineStr">
        <is>
          <t>冬季</t>
        </is>
      </c>
      <c r="Q12646" t="inlineStr"/>
    </row>
    <row r="12647">
      <c r="A12647" t="inlineStr">
        <is>
          <t>161775300</t>
        </is>
      </c>
      <c r="B12647" t="inlineStr">
        <is>
          <t>5192129640</t>
        </is>
      </c>
      <c r="C12647" t="inlineStr">
        <is>
          <t>感冒药专卖店</t>
        </is>
      </c>
      <c r="D12647" t="n">
        <v>-1</v>
      </c>
      <c r="E12647" t="inlineStr">
        <is>
          <t>回复 @不做大酋长 :好家伙，查成分时候不务正业。哦，我也是啊</t>
        </is>
      </c>
      <c r="F12647" t="n">
        <v>0</v>
      </c>
      <c r="G12647" t="inlineStr">
        <is>
          <t>5191578862</t>
        </is>
      </c>
      <c r="H12647" t="inlineStr">
        <is>
          <t>2021-08-18 16:26:21</t>
        </is>
      </c>
      <c r="I12647" t="n">
        <v>1</v>
      </c>
      <c r="J12647" t="inlineStr">
        <is>
          <t>未知</t>
        </is>
      </c>
      <c r="K12647" t="inlineStr">
        <is>
          <t>31978684</t>
        </is>
      </c>
      <c r="L12647" t="inlineStr">
        <is>
          <t>保密</t>
        </is>
      </c>
      <c r="M12647" t="inlineStr"/>
      <c r="N12647" t="n">
        <v>5</v>
      </c>
      <c r="O12647" t="inlineStr">
        <is>
          <t>年度大会员</t>
        </is>
      </c>
      <c r="P12647" t="inlineStr">
        <is>
          <t>三周年恋曲</t>
        </is>
      </c>
      <c r="Q12647" t="inlineStr">
        <is>
          <t>三周年恋曲</t>
        </is>
      </c>
    </row>
    <row r="12648">
      <c r="A12648" t="inlineStr">
        <is>
          <t>161775300</t>
        </is>
      </c>
      <c r="B12648" t="inlineStr">
        <is>
          <t>5192138509</t>
        </is>
      </c>
      <c r="C12648" t="inlineStr">
        <is>
          <t>杜杜子_Sngma</t>
        </is>
      </c>
      <c r="D12648" t="n">
        <v>2905</v>
      </c>
      <c r="E12648" t="inlineStr">
        <is>
          <t>异客草</t>
        </is>
      </c>
      <c r="F12648" t="n">
        <v>0</v>
      </c>
      <c r="G12648" t="inlineStr">
        <is>
          <t>0</t>
        </is>
      </c>
      <c r="H12648" t="inlineStr">
        <is>
          <t>2021-08-18 16:26:19</t>
        </is>
      </c>
      <c r="I12648" t="n">
        <v>0</v>
      </c>
      <c r="J12648" t="inlineStr">
        <is>
          <t>未知</t>
        </is>
      </c>
      <c r="K12648" t="inlineStr">
        <is>
          <t>86226237</t>
        </is>
      </c>
      <c r="L12648" t="inlineStr">
        <is>
          <t>男</t>
        </is>
      </c>
      <c r="M12648" t="inlineStr">
        <is>
          <t>实验阶段的视频创作者 在努力从理科生成为艺术家  时雨羽衣/冰糖IO/花譜/Kizuna Ai/oveRidea/A-Soul</t>
        </is>
      </c>
      <c r="N12648" t="n">
        <v>5</v>
      </c>
      <c r="O12648" t="inlineStr">
        <is>
          <t>大会员</t>
        </is>
      </c>
      <c r="P12648" t="inlineStr"/>
      <c r="Q12648" t="inlineStr"/>
    </row>
    <row r="12649">
      <c r="A12649" t="inlineStr">
        <is>
          <t>161775300</t>
        </is>
      </c>
      <c r="B12649" t="inlineStr">
        <is>
          <t>5192134821</t>
        </is>
      </c>
      <c r="C12649" t="inlineStr">
        <is>
          <t>yj不发道歉不改名字</t>
        </is>
      </c>
      <c r="D12649" t="n">
        <v>3</v>
      </c>
      <c r="E12649" t="inlineStr">
        <is>
          <t>这就像和对象谈了两年，这几天突然发现他是个渣男，突然冒出个你“你喜欢他两年，就因为他是个渣男你就跟他分手？你的爱一文不值！”[给心心][给心心]</t>
        </is>
      </c>
      <c r="F12649" t="n">
        <v>0</v>
      </c>
      <c r="G12649" t="inlineStr">
        <is>
          <t>5192134821</t>
        </is>
      </c>
      <c r="H12649" t="inlineStr">
        <is>
          <t>2021-08-18 16:26:19</t>
        </is>
      </c>
      <c r="I12649" t="n">
        <v>3</v>
      </c>
      <c r="J12649" t="inlineStr">
        <is>
          <t>未知</t>
        </is>
      </c>
      <c r="K12649" t="inlineStr">
        <is>
          <t>344448431</t>
        </is>
      </c>
      <c r="L12649" t="inlineStr">
        <is>
          <t>女</t>
        </is>
      </c>
      <c r="M12649" t="inlineStr">
        <is>
          <t>幸识，我是琼蝎
lof冷圈选手：不务正业呐呐人</t>
        </is>
      </c>
      <c r="N12649" t="n">
        <v>5</v>
      </c>
      <c r="O12649" t="inlineStr"/>
      <c r="P12649" t="inlineStr"/>
      <c r="Q12649" t="inlineStr"/>
    </row>
    <row r="12650">
      <c r="A12650" t="inlineStr">
        <is>
          <t>161775300</t>
        </is>
      </c>
      <c r="B12650" t="inlineStr">
        <is>
          <t>5192134833</t>
        </is>
      </c>
      <c r="C12650" t="inlineStr">
        <is>
          <t>我真的-不会起名字</t>
        </is>
      </c>
      <c r="D12650" t="n">
        <v>-1</v>
      </c>
      <c r="E12650" t="inlineStr">
        <is>
          <t>所以分析一下空降限定，装死冷处理，产能拉夸，水陈太强的问题怎么样？</t>
        </is>
      </c>
      <c r="F12650" t="n">
        <v>0</v>
      </c>
      <c r="G12650" t="inlineStr">
        <is>
          <t>5192134833</t>
        </is>
      </c>
      <c r="H12650" t="inlineStr">
        <is>
          <t>2021-08-18 16:26:19</t>
        </is>
      </c>
      <c r="I12650" t="n">
        <v>13</v>
      </c>
      <c r="J12650" t="inlineStr">
        <is>
          <t>未知</t>
        </is>
      </c>
      <c r="K12650" t="inlineStr">
        <is>
          <t>88993930</t>
        </is>
      </c>
      <c r="L12650" t="inlineStr">
        <is>
          <t>保密</t>
        </is>
      </c>
      <c r="M12650" t="inlineStr">
        <is>
          <t>不要对任何一个游戏厂商抱有情感。</t>
        </is>
      </c>
      <c r="N12650" t="n">
        <v>5</v>
      </c>
      <c r="O12650" t="inlineStr">
        <is>
          <t>年度大会员</t>
        </is>
      </c>
      <c r="P12650" t="inlineStr">
        <is>
          <t>异常生物</t>
        </is>
      </c>
      <c r="Q12650" t="inlineStr"/>
    </row>
    <row r="12651">
      <c r="A12651" t="inlineStr">
        <is>
          <t>161775300</t>
        </is>
      </c>
      <c r="B12651" t="inlineStr">
        <is>
          <t>5192134763</t>
        </is>
      </c>
      <c r="C12651" t="inlineStr">
        <is>
          <t>蚌埠市热心市民</t>
        </is>
      </c>
      <c r="D12651" t="n">
        <v>-1</v>
      </c>
      <c r="E12651" t="inlineStr">
        <is>
          <t>那虾老熟人了，就硬ex，前面他的动态都被他删的只剩下一个评论了</t>
        </is>
      </c>
      <c r="F12651" t="n">
        <v>0</v>
      </c>
      <c r="G12651" t="inlineStr">
        <is>
          <t>5192134763</t>
        </is>
      </c>
      <c r="H12651" t="inlineStr">
        <is>
          <t>2021-08-18 16:26:18</t>
        </is>
      </c>
      <c r="I12651" t="n">
        <v>0</v>
      </c>
      <c r="J12651" t="inlineStr">
        <is>
          <t>未知</t>
        </is>
      </c>
      <c r="K12651" t="inlineStr">
        <is>
          <t>399876821</t>
        </is>
      </c>
      <c r="L12651" t="inlineStr">
        <is>
          <t>男</t>
        </is>
      </c>
      <c r="M12651" t="inlineStr">
        <is>
          <t>中国人，就玩吴京序列</t>
        </is>
      </c>
      <c r="N12651" t="n">
        <v>5</v>
      </c>
      <c r="O12651" t="inlineStr">
        <is>
          <t>大会员</t>
        </is>
      </c>
      <c r="P12651" t="inlineStr">
        <is>
          <t>洛天依·最美的夜</t>
        </is>
      </c>
      <c r="Q12651" t="inlineStr">
        <is>
          <t>洛天依·最美的夜</t>
        </is>
      </c>
    </row>
    <row r="12652">
      <c r="A12652" t="inlineStr">
        <is>
          <t>161775300</t>
        </is>
      </c>
      <c r="B12652" t="inlineStr">
        <is>
          <t>5192138479</t>
        </is>
      </c>
      <c r="C12652" t="inlineStr">
        <is>
          <t>William老の变态TY</t>
        </is>
      </c>
      <c r="D12652" t="n">
        <v>-1</v>
      </c>
      <c r="E12652" t="inlineStr">
        <is>
          <t>是鲁迅</t>
        </is>
      </c>
      <c r="F12652" t="n">
        <v>0</v>
      </c>
      <c r="G12652" t="inlineStr">
        <is>
          <t>5192138479</t>
        </is>
      </c>
      <c r="H12652" t="inlineStr">
        <is>
          <t>2021-08-18 16:26:18</t>
        </is>
      </c>
      <c r="I12652" t="n">
        <v>1</v>
      </c>
      <c r="J12652" t="inlineStr">
        <is>
          <t>未知</t>
        </is>
      </c>
      <c r="K12652" t="inlineStr">
        <is>
          <t>82621821</t>
        </is>
      </c>
      <c r="L12652" t="inlineStr">
        <is>
          <t>男</t>
        </is>
      </c>
      <c r="M12652" t="inlineStr">
        <is>
          <t>鲁路修 · Vi . 布里塔尼亚
ALL HAIL BRITANNIA ! ALL HAIL LELOUCH !</t>
        </is>
      </c>
      <c r="N12652" t="n">
        <v>5</v>
      </c>
      <c r="O12652" t="inlineStr">
        <is>
          <t>年度大会员</t>
        </is>
      </c>
      <c r="P12652" t="inlineStr">
        <is>
          <t>公主连结佩可莉姆</t>
        </is>
      </c>
      <c r="Q12652" t="inlineStr"/>
    </row>
    <row r="12653">
      <c r="A12653" t="inlineStr">
        <is>
          <t>161775300</t>
        </is>
      </c>
      <c r="B12653" t="inlineStr">
        <is>
          <t>5192134784</t>
        </is>
      </c>
      <c r="C12653" t="inlineStr">
        <is>
          <t>木折耀星</t>
        </is>
      </c>
      <c r="D12653" t="n">
        <v>-1</v>
      </c>
      <c r="E12653" t="inlineStr">
        <is>
          <t>老哥，你这收藏夹可以啊</t>
        </is>
      </c>
      <c r="F12653" t="n">
        <v>0</v>
      </c>
      <c r="G12653" t="inlineStr">
        <is>
          <t>5192134784</t>
        </is>
      </c>
      <c r="H12653" t="inlineStr">
        <is>
          <t>2021-08-18 16:26:18</t>
        </is>
      </c>
      <c r="I12653" t="n">
        <v>0</v>
      </c>
      <c r="J12653" t="inlineStr">
        <is>
          <t>未知</t>
        </is>
      </c>
      <c r="K12653" t="inlineStr">
        <is>
          <t>37063058</t>
        </is>
      </c>
      <c r="L12653" t="inlineStr">
        <is>
          <t>男</t>
        </is>
      </c>
      <c r="M12653" t="inlineStr">
        <is>
          <t>理想乡【阿瓦隆】或许存在，只不过在次元的彼岸</t>
        </is>
      </c>
      <c r="N12653" t="n">
        <v>5</v>
      </c>
      <c r="O12653" t="inlineStr">
        <is>
          <t>年度大会员</t>
        </is>
      </c>
      <c r="P12653" t="inlineStr">
        <is>
          <t>星尘</t>
        </is>
      </c>
      <c r="Q12653" t="inlineStr">
        <is>
          <t>星尘</t>
        </is>
      </c>
    </row>
    <row r="12654">
      <c r="A12654" t="inlineStr">
        <is>
          <t>161775300</t>
        </is>
      </c>
      <c r="B12654" t="inlineStr">
        <is>
          <t>5192134644</t>
        </is>
      </c>
      <c r="C12654" t="inlineStr">
        <is>
          <t>文与椛</t>
        </is>
      </c>
      <c r="D12654" t="n">
        <v>-1</v>
      </c>
      <c r="E12654" t="inlineStr">
        <is>
          <t>回复 @躲在黑暗中的身影 :我提的这些主要是图打关卡的乐趣的玩家的看法，至于把“养成”“XP”“全收集”当游戏体验的玩家，确实会少，但这是没办法的事，游戏公司的目标是赚钱，而买断制不够赚钱——而这些玩家确实是非买断制的目标用户。
不知道你说的游戏体验是指什么？</t>
        </is>
      </c>
      <c r="F12654" t="n">
        <v>0</v>
      </c>
      <c r="G12654" t="inlineStr">
        <is>
          <t>5191911592</t>
        </is>
      </c>
      <c r="H12654" t="inlineStr">
        <is>
          <t>2021-08-18 16:26:15</t>
        </is>
      </c>
      <c r="I12654" t="n">
        <v>0</v>
      </c>
      <c r="J12654" t="inlineStr">
        <is>
          <t>未知</t>
        </is>
      </c>
      <c r="K12654" t="inlineStr">
        <is>
          <t>171989822</t>
        </is>
      </c>
      <c r="L12654" t="inlineStr">
        <is>
          <t>男</t>
        </is>
      </c>
      <c r="M12654" t="inlineStr"/>
      <c r="N12654" t="n">
        <v>5</v>
      </c>
      <c r="O12654" t="inlineStr">
        <is>
          <t>大会员</t>
        </is>
      </c>
      <c r="P12654" t="inlineStr">
        <is>
          <t>至尊戒</t>
        </is>
      </c>
      <c r="Q12654" t="inlineStr"/>
    </row>
    <row r="12655">
      <c r="A12655" t="inlineStr">
        <is>
          <t>161775300</t>
        </is>
      </c>
      <c r="B12655" t="inlineStr">
        <is>
          <t>5192138305</t>
        </is>
      </c>
      <c r="C12655" t="inlineStr">
        <is>
          <t>ZZH居里</t>
        </is>
      </c>
      <c r="D12655" t="n">
        <v>-1</v>
      </c>
      <c r="E12655" t="inlineStr">
        <is>
          <t>回复 @血月之影狐 :不明生物罢了</t>
        </is>
      </c>
      <c r="F12655" t="n">
        <v>0</v>
      </c>
      <c r="G12655" t="inlineStr">
        <is>
          <t>5192122004</t>
        </is>
      </c>
      <c r="H12655" t="inlineStr">
        <is>
          <t>2021-08-18 16:26:14</t>
        </is>
      </c>
      <c r="I12655" t="n">
        <v>1</v>
      </c>
      <c r="J12655" t="inlineStr">
        <is>
          <t>未知</t>
        </is>
      </c>
      <c r="K12655" t="inlineStr">
        <is>
          <t>572030435</t>
        </is>
      </c>
      <c r="L12655" t="inlineStr">
        <is>
          <t>男</t>
        </is>
      </c>
      <c r="M12655" t="inlineStr">
        <is>
          <t>欢迎</t>
        </is>
      </c>
      <c r="N12655" t="n">
        <v>3</v>
      </c>
      <c r="O12655" t="inlineStr">
        <is>
          <t>大会员</t>
        </is>
      </c>
      <c r="P12655" t="inlineStr"/>
      <c r="Q12655" t="inlineStr"/>
    </row>
    <row r="12656">
      <c r="A12656" t="inlineStr">
        <is>
          <t>161775300</t>
        </is>
      </c>
      <c r="B12656" t="inlineStr">
        <is>
          <t>5192129356</t>
        </is>
      </c>
      <c r="C12656" t="inlineStr">
        <is>
          <t>浮猫KukoNeko</t>
        </is>
      </c>
      <c r="D12656" t="n">
        <v>-1</v>
      </c>
      <c r="E12656" t="inlineStr">
        <is>
          <t>回复 @张怂Sloan :[笑哭]没办法啊，只要一对线，对面就骂挑字眼，我更不敢说yj文字游戏大师了，不然这得被骂到啥时候</t>
        </is>
      </c>
      <c r="F12656" t="n">
        <v>0</v>
      </c>
      <c r="G12656" t="inlineStr">
        <is>
          <t>5191980188</t>
        </is>
      </c>
      <c r="H12656" t="inlineStr">
        <is>
          <t>2021-08-18 16:26:13</t>
        </is>
      </c>
      <c r="I12656" t="n">
        <v>0</v>
      </c>
      <c r="J12656" t="inlineStr">
        <is>
          <t>未知</t>
        </is>
      </c>
      <c r="K12656" t="inlineStr">
        <is>
          <t>323989675</t>
        </is>
      </c>
      <c r="L12656" t="inlineStr">
        <is>
          <t>男</t>
        </is>
      </c>
      <c r="M12656" t="inlineStr">
        <is>
          <t>一只什么都做，什么都想学的猫</t>
        </is>
      </c>
      <c r="N12656" t="n">
        <v>4</v>
      </c>
      <c r="O12656" t="inlineStr">
        <is>
          <t>大会员</t>
        </is>
      </c>
      <c r="P12656" t="inlineStr">
        <is>
          <t>明日方舟音律系列</t>
        </is>
      </c>
      <c r="Q12656" t="inlineStr">
        <is>
          <t>神乐七奈</t>
        </is>
      </c>
    </row>
    <row r="12657">
      <c r="A12657" t="inlineStr">
        <is>
          <t>161775300</t>
        </is>
      </c>
      <c r="B12657" t="inlineStr">
        <is>
          <t>5192138106</t>
        </is>
      </c>
      <c r="C12657" t="inlineStr">
        <is>
          <t>点即设置昵称</t>
        </is>
      </c>
      <c r="D12657" t="n">
        <v>-1</v>
      </c>
      <c r="E12657" t="inlineStr">
        <is>
          <t>有没有信赖无所谓，反正看录像贼无聊</t>
        </is>
      </c>
      <c r="F12657" t="n">
        <v>0</v>
      </c>
      <c r="G12657" t="inlineStr">
        <is>
          <t>5192138106</t>
        </is>
      </c>
      <c r="H12657" t="inlineStr">
        <is>
          <t>2021-08-18 16:26:09</t>
        </is>
      </c>
      <c r="I12657" t="n">
        <v>0</v>
      </c>
      <c r="J12657" t="inlineStr">
        <is>
          <t>未知</t>
        </is>
      </c>
      <c r="K12657" t="inlineStr">
        <is>
          <t>451179942</t>
        </is>
      </c>
      <c r="L12657" t="inlineStr">
        <is>
          <t>保密</t>
        </is>
      </c>
      <c r="M12657" t="inlineStr"/>
      <c r="N12657" t="n">
        <v>4</v>
      </c>
      <c r="O12657" t="inlineStr">
        <is>
          <t>大会员</t>
        </is>
      </c>
      <c r="P12657" t="inlineStr"/>
      <c r="Q12657" t="inlineStr"/>
    </row>
    <row r="12658">
      <c r="A12658" t="inlineStr">
        <is>
          <t>161775300</t>
        </is>
      </c>
      <c r="B12658" t="inlineStr">
        <is>
          <t>5192134399</t>
        </is>
      </c>
      <c r="C12658" t="inlineStr">
        <is>
          <t>墨浅__</t>
        </is>
      </c>
      <c r="D12658" t="n">
        <v>-1</v>
      </c>
      <c r="E12658" t="inlineStr">
        <is>
          <t>回复 @阿努比萨 :纯nt[给心心][给心心][给心心][给心心][给心心][给心心][给心心]</t>
        </is>
      </c>
      <c r="F12658" t="n">
        <v>0</v>
      </c>
      <c r="G12658" t="inlineStr">
        <is>
          <t>5192075501</t>
        </is>
      </c>
      <c r="H12658" t="inlineStr">
        <is>
          <t>2021-08-18 16:26:09</t>
        </is>
      </c>
      <c r="I12658" t="n">
        <v>2</v>
      </c>
      <c r="J12658" t="inlineStr">
        <is>
          <t>未知</t>
        </is>
      </c>
      <c r="K12658" t="inlineStr">
        <is>
          <t>348029083</t>
        </is>
      </c>
      <c r="L12658" t="inlineStr">
        <is>
          <t>保密</t>
        </is>
      </c>
      <c r="M12658" t="inlineStr">
        <is>
          <t>你又来看我啦～</t>
        </is>
      </c>
      <c r="N12658" t="n">
        <v>3</v>
      </c>
      <c r="O12658" t="inlineStr">
        <is>
          <t>大会员</t>
        </is>
      </c>
      <c r="P12658" t="inlineStr"/>
      <c r="Q12658" t="inlineStr"/>
    </row>
    <row r="12659">
      <c r="A12659" t="inlineStr">
        <is>
          <t>161775300</t>
        </is>
      </c>
      <c r="B12659" t="inlineStr">
        <is>
          <t>5192138083</t>
        </is>
      </c>
      <c r="C12659" t="inlineStr">
        <is>
          <t>金文子刀</t>
        </is>
      </c>
      <c r="D12659" t="n">
        <v>-1</v>
      </c>
      <c r="E12659" t="inlineStr">
        <is>
          <t>回复 @稍许呓语 :二周年被引了那么多流，长草几个月再加个空降限定结果流水和夕差不多，懂了吗？</t>
        </is>
      </c>
      <c r="F12659" t="n">
        <v>0</v>
      </c>
      <c r="G12659" t="inlineStr">
        <is>
          <t>5192075059</t>
        </is>
      </c>
      <c r="H12659" t="inlineStr">
        <is>
          <t>2021-08-18 16:26:08</t>
        </is>
      </c>
      <c r="I12659" t="n">
        <v>23</v>
      </c>
      <c r="J12659" t="inlineStr">
        <is>
          <t>未知</t>
        </is>
      </c>
      <c r="K12659" t="inlineStr">
        <is>
          <t>248441778</t>
        </is>
      </c>
      <c r="L12659" t="inlineStr">
        <is>
          <t>保密</t>
        </is>
      </c>
      <c r="M12659" t="inlineStr"/>
      <c r="N12659" t="n">
        <v>5</v>
      </c>
      <c r="O12659" t="inlineStr">
        <is>
          <t>年度大会员</t>
        </is>
      </c>
      <c r="P12659" t="inlineStr"/>
      <c r="Q12659" t="inlineStr"/>
    </row>
    <row r="12660">
      <c r="A12660" t="inlineStr">
        <is>
          <t>161775300</t>
        </is>
      </c>
      <c r="B12660" t="inlineStr">
        <is>
          <t>5192134319</t>
        </is>
      </c>
      <c r="C12660" t="inlineStr">
        <is>
          <t>血影0495</t>
        </is>
      </c>
      <c r="D12660" t="n">
        <v>-1</v>
      </c>
      <c r="E12660" t="inlineStr">
        <is>
          <t>回复 @为铃兰献出心脏 :他要是说练度比较低的图是以前截的我或许可能会信，直到他把练度比较低的图直接删了[藏狐]</t>
        </is>
      </c>
      <c r="F12660" t="n">
        <v>0</v>
      </c>
      <c r="G12660" t="inlineStr">
        <is>
          <t>5192083281</t>
        </is>
      </c>
      <c r="H12660" t="inlineStr">
        <is>
          <t>2021-08-18 16:26:08</t>
        </is>
      </c>
      <c r="I12660" t="n">
        <v>7</v>
      </c>
      <c r="J12660" t="inlineStr">
        <is>
          <t>未知</t>
        </is>
      </c>
      <c r="K12660" t="inlineStr">
        <is>
          <t>291742202</t>
        </is>
      </c>
      <c r="L12660" t="inlineStr">
        <is>
          <t>保密</t>
        </is>
      </c>
      <c r="M12660" t="inlineStr"/>
      <c r="N12660" t="n">
        <v>5</v>
      </c>
      <c r="O12660" t="inlineStr">
        <is>
          <t>大会员</t>
        </is>
      </c>
      <c r="P12660" t="inlineStr"/>
      <c r="Q12660" t="inlineStr"/>
    </row>
    <row r="12661">
      <c r="A12661" t="inlineStr">
        <is>
          <t>161775300</t>
        </is>
      </c>
      <c r="B12661" t="inlineStr">
        <is>
          <t>5192129063</t>
        </is>
      </c>
      <c r="C12661" t="inlineStr">
        <is>
          <t>不要乱要表情包啊啊啊</t>
        </is>
      </c>
      <c r="D12661" t="n">
        <v>2904</v>
      </c>
      <c r="E12661" t="inlineStr">
        <is>
          <t>降井，角，产能低不要怪我们无情[藏狐]</t>
        </is>
      </c>
      <c r="F12661" t="n">
        <v>0</v>
      </c>
      <c r="G12661" t="inlineStr">
        <is>
          <t>0</t>
        </is>
      </c>
      <c r="H12661" t="inlineStr">
        <is>
          <t>2021-08-18 16:26:06</t>
        </is>
      </c>
      <c r="I12661" t="n">
        <v>1</v>
      </c>
      <c r="J12661" t="inlineStr">
        <is>
          <t>未知</t>
        </is>
      </c>
      <c r="K12661" t="inlineStr">
        <is>
          <t>400827144</t>
        </is>
      </c>
      <c r="L12661" t="inlineStr">
        <is>
          <t>保密</t>
        </is>
      </c>
      <c r="M12661" t="inlineStr"/>
      <c r="N12661" t="n">
        <v>4</v>
      </c>
      <c r="O12661" t="inlineStr"/>
      <c r="P12661" t="inlineStr"/>
      <c r="Q12661" t="inlineStr"/>
    </row>
    <row r="12662">
      <c r="A12662" t="inlineStr">
        <is>
          <t>161775300</t>
        </is>
      </c>
      <c r="B12662" t="inlineStr">
        <is>
          <t>5192134248</t>
        </is>
      </c>
      <c r="C12662" t="inlineStr">
        <is>
          <t>whu96353</t>
        </is>
      </c>
      <c r="D12662" t="n">
        <v>2</v>
      </c>
      <c r="E12662" t="inlineStr">
        <is>
          <t>开的漂亮</t>
        </is>
      </c>
      <c r="F12662" t="n">
        <v>0</v>
      </c>
      <c r="G12662" t="inlineStr">
        <is>
          <t>5192134248</t>
        </is>
      </c>
      <c r="H12662" t="inlineStr">
        <is>
          <t>2021-08-18 16:26:06</t>
        </is>
      </c>
      <c r="I12662" t="n">
        <v>2</v>
      </c>
      <c r="J12662" t="inlineStr">
        <is>
          <t>未知</t>
        </is>
      </c>
      <c r="K12662" t="inlineStr">
        <is>
          <t>49225131</t>
        </is>
      </c>
      <c r="L12662" t="inlineStr">
        <is>
          <t>保密</t>
        </is>
      </c>
      <c r="M12662" t="inlineStr"/>
      <c r="N12662" t="n">
        <v>5</v>
      </c>
      <c r="O12662" t="inlineStr">
        <is>
          <t>年度大会员</t>
        </is>
      </c>
      <c r="P12662" t="inlineStr"/>
      <c r="Q12662" t="inlineStr"/>
    </row>
    <row r="12663">
      <c r="A12663" t="inlineStr">
        <is>
          <t>161775300</t>
        </is>
      </c>
      <c r="B12663" t="inlineStr">
        <is>
          <t>5192128991</t>
        </is>
      </c>
      <c r="C12663" t="inlineStr">
        <is>
          <t>若枼千秋</t>
        </is>
      </c>
      <c r="D12663" t="n">
        <v>2903</v>
      </c>
      <c r="E12663" t="inlineStr">
        <is>
          <t>这池子真的没有抽的欲望，更何况后面还有棘刺池</t>
        </is>
      </c>
      <c r="F12663" t="n">
        <v>0</v>
      </c>
      <c r="G12663" t="inlineStr">
        <is>
          <t>0</t>
        </is>
      </c>
      <c r="H12663" t="inlineStr">
        <is>
          <t>2021-08-18 16:26:04</t>
        </is>
      </c>
      <c r="I12663" t="n">
        <v>1</v>
      </c>
      <c r="J12663" t="inlineStr">
        <is>
          <t>未知</t>
        </is>
      </c>
      <c r="K12663" t="inlineStr">
        <is>
          <t>13982835</t>
        </is>
      </c>
      <c r="L12663" t="inlineStr">
        <is>
          <t>保密</t>
        </is>
      </c>
      <c r="M12663" t="inlineStr">
        <is>
          <t>喵喵喵...？</t>
        </is>
      </c>
      <c r="N12663" t="n">
        <v>5</v>
      </c>
      <c r="O12663" t="inlineStr">
        <is>
          <t>大会员</t>
        </is>
      </c>
      <c r="P12663" t="inlineStr">
        <is>
          <t>中野三玖</t>
        </is>
      </c>
      <c r="Q12663" t="inlineStr"/>
    </row>
    <row r="12664">
      <c r="A12664" t="inlineStr">
        <is>
          <t>161775300</t>
        </is>
      </c>
      <c r="B12664" t="inlineStr">
        <is>
          <t>5192137849</t>
        </is>
      </c>
      <c r="C12664" t="inlineStr">
        <is>
          <t>梦锁南枝</t>
        </is>
      </c>
      <c r="D12664" t="n">
        <v>2</v>
      </c>
      <c r="E12664" t="inlineStr">
        <is>
          <t>回复 @球电酱 :但是我是图鉴党[tv_难过]差一个考哥六星全齐，剩下四个五星</t>
        </is>
      </c>
      <c r="F12664" t="n">
        <v>0</v>
      </c>
      <c r="G12664" t="inlineStr">
        <is>
          <t>5192121581</t>
        </is>
      </c>
      <c r="H12664" t="inlineStr">
        <is>
          <t>2021-08-18 16:26:03</t>
        </is>
      </c>
      <c r="I12664" t="n">
        <v>0</v>
      </c>
      <c r="J12664" t="inlineStr">
        <is>
          <t>未知</t>
        </is>
      </c>
      <c r="K12664" t="inlineStr">
        <is>
          <t>99019224</t>
        </is>
      </c>
      <c r="L12664" t="inlineStr">
        <is>
          <t>保密</t>
        </is>
      </c>
      <c r="M12664" t="inlineStr">
        <is>
          <t>哔哩哔哩-(゜-゜)つロ乾杯~</t>
        </is>
      </c>
      <c r="N12664" t="n">
        <v>5</v>
      </c>
      <c r="O12664" t="inlineStr">
        <is>
          <t>年度大会员</t>
        </is>
      </c>
      <c r="P12664" t="inlineStr">
        <is>
          <t>明日方舟</t>
        </is>
      </c>
      <c r="Q12664" t="inlineStr">
        <is>
          <t>明日方舟音律系列</t>
        </is>
      </c>
    </row>
    <row r="12665">
      <c r="A12665" t="inlineStr">
        <is>
          <t>161775300</t>
        </is>
      </c>
      <c r="B12665" t="inlineStr">
        <is>
          <t>5192128898</t>
        </is>
      </c>
      <c r="C12665" t="inlineStr">
        <is>
          <t>奇美拉是兔子</t>
        </is>
      </c>
      <c r="D12665" t="n">
        <v>-1</v>
      </c>
      <c r="E12665" t="inlineStr">
        <is>
          <t>回复 @死宅不要整天做梦qaq :噗，说到底公招是纯白嫖不用花费什么精力的这句话同意吗？同意就没有什么大问题了[OK]</t>
        </is>
      </c>
      <c r="F12665" t="n">
        <v>0</v>
      </c>
      <c r="G12665" t="inlineStr">
        <is>
          <t>5191853786</t>
        </is>
      </c>
      <c r="H12665" t="inlineStr">
        <is>
          <t>2021-08-18 16:26:03</t>
        </is>
      </c>
      <c r="I12665" t="n">
        <v>0</v>
      </c>
      <c r="J12665" t="inlineStr">
        <is>
          <t>未知</t>
        </is>
      </c>
      <c r="K12665" t="inlineStr">
        <is>
          <t>358503034</t>
        </is>
      </c>
      <c r="L12665" t="inlineStr">
        <is>
          <t>男</t>
        </is>
      </c>
      <c r="M12665" t="inlineStr">
        <is>
          <t>啊噗噜派</t>
        </is>
      </c>
      <c r="N12665" t="n">
        <v>5</v>
      </c>
      <c r="O12665" t="inlineStr">
        <is>
          <t>年度大会员</t>
        </is>
      </c>
      <c r="P12665" t="inlineStr">
        <is>
          <t>明日方舟音律系列</t>
        </is>
      </c>
      <c r="Q12665" t="inlineStr">
        <is>
          <t>明日方舟音律系列</t>
        </is>
      </c>
    </row>
    <row r="12666">
      <c r="A12666" t="inlineStr">
        <is>
          <t>161775300</t>
        </is>
      </c>
      <c r="B12666" t="inlineStr">
        <is>
          <t>5192137767</t>
        </is>
      </c>
      <c r="C12666" t="inlineStr">
        <is>
          <t>黑16夜</t>
        </is>
      </c>
      <c r="D12666" t="n">
        <v>-1</v>
      </c>
      <c r="E12666" t="inlineStr">
        <is>
          <t>只能说一开始是都是这样的，但不管怎样他都是装死，现在只能发泄情绪了</t>
        </is>
      </c>
      <c r="F12666" t="n">
        <v>0</v>
      </c>
      <c r="G12666" t="inlineStr">
        <is>
          <t>5192137767</t>
        </is>
      </c>
      <c r="H12666" t="inlineStr">
        <is>
          <t>2021-08-18 16:26:01</t>
        </is>
      </c>
      <c r="I12666" t="n">
        <v>0</v>
      </c>
      <c r="J12666" t="inlineStr">
        <is>
          <t>未知</t>
        </is>
      </c>
      <c r="K12666" t="inlineStr">
        <is>
          <t>317486513</t>
        </is>
      </c>
      <c r="L12666" t="inlineStr">
        <is>
          <t>男</t>
        </is>
      </c>
      <c r="M12666" t="inlineStr">
        <is>
          <t>我只是我</t>
        </is>
      </c>
      <c r="N12666" t="n">
        <v>5</v>
      </c>
      <c r="O12666" t="inlineStr">
        <is>
          <t>年度大会员</t>
        </is>
      </c>
      <c r="P12666" t="inlineStr"/>
      <c r="Q12666" t="inlineStr">
        <is>
          <t>明日方舟</t>
        </is>
      </c>
    </row>
    <row r="12667">
      <c r="A12667" t="inlineStr">
        <is>
          <t>161775300</t>
        </is>
      </c>
      <c r="B12667" t="inlineStr">
        <is>
          <t>5192133929</t>
        </is>
      </c>
      <c r="C12667" t="inlineStr">
        <is>
          <t>三恩奇</t>
        </is>
      </c>
      <c r="D12667" t="n">
        <v>2902</v>
      </c>
      <c r="E12667" t="inlineStr">
        <is>
          <t>大家好，我是迪亚波罗，那些喜欢“快进到”的玩家快来和我的绯红之王贴贴。</t>
        </is>
      </c>
      <c r="F12667" t="n">
        <v>2</v>
      </c>
      <c r="G12667" t="inlineStr">
        <is>
          <t>0</t>
        </is>
      </c>
      <c r="H12667" t="inlineStr">
        <is>
          <t>2021-08-18 16:26:00</t>
        </is>
      </c>
      <c r="I12667" t="n">
        <v>0</v>
      </c>
      <c r="J12667" t="inlineStr">
        <is>
          <t>未知</t>
        </is>
      </c>
      <c r="K12667" t="inlineStr">
        <is>
          <t>600331142</t>
        </is>
      </c>
      <c r="L12667" t="inlineStr">
        <is>
          <t>保密</t>
        </is>
      </c>
      <c r="M12667" t="inlineStr"/>
      <c r="N12667" t="n">
        <v>3</v>
      </c>
      <c r="O12667" t="inlineStr">
        <is>
          <t>大会员</t>
        </is>
      </c>
      <c r="P12667" t="inlineStr"/>
      <c r="Q12667" t="inlineStr"/>
    </row>
    <row r="12668">
      <c r="A12668" t="inlineStr">
        <is>
          <t>161775300</t>
        </is>
      </c>
      <c r="B12668" t="inlineStr">
        <is>
          <t>5192128812</t>
        </is>
      </c>
      <c r="C12668" t="inlineStr">
        <is>
          <t>miku儿少</t>
        </is>
      </c>
      <c r="D12668" t="n">
        <v>3</v>
      </c>
      <c r="E12668" t="inlineStr">
        <is>
          <t>伞兵</t>
        </is>
      </c>
      <c r="F12668" t="n">
        <v>0</v>
      </c>
      <c r="G12668" t="inlineStr">
        <is>
          <t>5192128812</t>
        </is>
      </c>
      <c r="H12668" t="inlineStr">
        <is>
          <t>2021-08-18 16:26:00</t>
        </is>
      </c>
      <c r="I12668" t="n">
        <v>0</v>
      </c>
      <c r="J12668" t="inlineStr">
        <is>
          <t>未知</t>
        </is>
      </c>
      <c r="K12668" t="inlineStr">
        <is>
          <t>169105817</t>
        </is>
      </c>
      <c r="L12668" t="inlineStr">
        <is>
          <t>保密</t>
        </is>
      </c>
      <c r="M12668" t="inlineStr"/>
      <c r="N12668" t="n">
        <v>5</v>
      </c>
      <c r="O12668" t="inlineStr">
        <is>
          <t>大会员</t>
        </is>
      </c>
      <c r="P12668" t="inlineStr"/>
      <c r="Q12668" t="inlineStr">
        <is>
          <t>洛天依·最美的夜</t>
        </is>
      </c>
    </row>
    <row r="12669">
      <c r="A12669" t="inlineStr">
        <is>
          <t>161775300</t>
        </is>
      </c>
      <c r="B12669" t="inlineStr">
        <is>
          <t>5192137748</t>
        </is>
      </c>
      <c r="C12669" t="inlineStr">
        <is>
          <t>灰风Channel</t>
        </is>
      </c>
      <c r="D12669" t="n">
        <v>-1</v>
      </c>
      <c r="E12669" t="inlineStr">
        <is>
          <t>回复 @Erozzz :本来这就是个一个月只需要两天时间去付出的游戏，剩下的时间稍微过过日常就行了，如果一直在全神贯注人总会魔怔的</t>
        </is>
      </c>
      <c r="F12669" t="n">
        <v>0</v>
      </c>
      <c r="G12669" t="inlineStr">
        <is>
          <t>5191743678</t>
        </is>
      </c>
      <c r="H12669" t="inlineStr">
        <is>
          <t>2021-08-18 16:26:00</t>
        </is>
      </c>
      <c r="I12669" t="n">
        <v>0</v>
      </c>
      <c r="J12669" t="inlineStr">
        <is>
          <t>未知</t>
        </is>
      </c>
      <c r="K12669" t="inlineStr">
        <is>
          <t>452286396</t>
        </is>
      </c>
      <c r="L12669" t="inlineStr">
        <is>
          <t>保密</t>
        </is>
      </c>
      <c r="M12669" t="inlineStr">
        <is>
          <t>已毕业</t>
        </is>
      </c>
      <c r="N12669" t="n">
        <v>5</v>
      </c>
      <c r="O12669" t="inlineStr">
        <is>
          <t>大会员</t>
        </is>
      </c>
      <c r="P12669" t="inlineStr">
        <is>
          <t>洛天依·最美的夜</t>
        </is>
      </c>
      <c r="Q12669" t="inlineStr">
        <is>
          <t>洛天依·最美的夜</t>
        </is>
      </c>
    </row>
    <row r="12670">
      <c r="A12670" t="inlineStr">
        <is>
          <t>161775300</t>
        </is>
      </c>
      <c r="B12670" t="inlineStr">
        <is>
          <t>5192137714</t>
        </is>
      </c>
      <c r="C12670" t="inlineStr">
        <is>
          <t>完全没压力-无</t>
        </is>
      </c>
      <c r="D12670" t="n">
        <v>-1</v>
      </c>
      <c r="E12670" t="inlineStr">
        <is>
          <t>初次见面，你好</t>
        </is>
      </c>
      <c r="F12670" t="n">
        <v>0</v>
      </c>
      <c r="G12670" t="inlineStr">
        <is>
          <t>5192137714</t>
        </is>
      </c>
      <c r="H12670" t="inlineStr">
        <is>
          <t>2021-08-18 16:25:59</t>
        </is>
      </c>
      <c r="I12670" t="n">
        <v>1</v>
      </c>
      <c r="J12670" t="inlineStr">
        <is>
          <t>未知</t>
        </is>
      </c>
      <c r="K12670" t="inlineStr">
        <is>
          <t>384442271</t>
        </is>
      </c>
      <c r="L12670" t="inlineStr">
        <is>
          <t>女</t>
        </is>
      </c>
      <c r="M12670" t="inlineStr">
        <is>
          <t>是个gay</t>
        </is>
      </c>
      <c r="N12670" t="n">
        <v>5</v>
      </c>
      <c r="O12670" t="inlineStr">
        <is>
          <t>大会员</t>
        </is>
      </c>
      <c r="P12670" t="inlineStr"/>
      <c r="Q12670" t="inlineStr"/>
    </row>
    <row r="12671">
      <c r="A12671" t="inlineStr">
        <is>
          <t>161775300</t>
        </is>
      </c>
      <c r="B12671" t="inlineStr">
        <is>
          <t>5192137642</t>
        </is>
      </c>
      <c r="C12671" t="inlineStr">
        <is>
          <t>梨瑶QUQ</t>
        </is>
      </c>
      <c r="D12671" t="n">
        <v>-1</v>
      </c>
      <c r="E12671" t="inlineStr">
        <is>
          <t>我水月精二90专九了，我觉得不行。不行就在于天赋与技能的配合导致地刺本职工作都做不好，锁血量最低的有个屁用啊，水月本来输出就高，群怪来了攻击一下，小怪残了锁住了，精英怪跑了。三技能更不用说了，攻速低，还扣血，是觉得水月输出能和和42比了吗？</t>
        </is>
      </c>
      <c r="F12671" t="n">
        <v>0</v>
      </c>
      <c r="G12671" t="inlineStr">
        <is>
          <t>5192137642</t>
        </is>
      </c>
      <c r="H12671" t="inlineStr">
        <is>
          <t>2021-08-18 16:25:58</t>
        </is>
      </c>
      <c r="I12671" t="n">
        <v>20</v>
      </c>
      <c r="J12671" t="inlineStr">
        <is>
          <t>未知</t>
        </is>
      </c>
      <c r="K12671" t="inlineStr">
        <is>
          <t>537988</t>
        </is>
      </c>
      <c r="L12671" t="inlineStr">
        <is>
          <t>女</t>
        </is>
      </c>
      <c r="M12671" t="inlineStr">
        <is>
          <t>这不也挺好的吗</t>
        </is>
      </c>
      <c r="N12671" t="n">
        <v>6</v>
      </c>
      <c r="O12671" t="inlineStr">
        <is>
          <t>年度大会员</t>
        </is>
      </c>
      <c r="P12671" t="inlineStr">
        <is>
          <t>天官赐福动画</t>
        </is>
      </c>
      <c r="Q12671" t="inlineStr">
        <is>
          <t>天官赐福动画</t>
        </is>
      </c>
    </row>
    <row r="12672">
      <c r="A12672" t="inlineStr">
        <is>
          <t>161775300</t>
        </is>
      </c>
      <c r="B12672" t="inlineStr">
        <is>
          <t>5192128619</t>
        </is>
      </c>
      <c r="C12672" t="inlineStr">
        <is>
          <t>大佬说名字不能乱起</t>
        </is>
      </c>
      <c r="D12672" t="n">
        <v>2</v>
      </c>
      <c r="E12672" t="inlineStr">
        <is>
          <t>回复 @Rs红息 :口胡了，扫荡[笑哭]</t>
        </is>
      </c>
      <c r="F12672" t="n">
        <v>0</v>
      </c>
      <c r="G12672" t="inlineStr">
        <is>
          <t>5191720295</t>
        </is>
      </c>
      <c r="H12672" t="inlineStr">
        <is>
          <t>2021-08-18 16:25:56</t>
        </is>
      </c>
      <c r="I12672" t="n">
        <v>1</v>
      </c>
      <c r="J12672" t="inlineStr">
        <is>
          <t>未知</t>
        </is>
      </c>
      <c r="K12672" t="inlineStr">
        <is>
          <t>404356619</t>
        </is>
      </c>
      <c r="L12672" t="inlineStr">
        <is>
          <t>保密</t>
        </is>
      </c>
      <c r="M12672" t="inlineStr"/>
      <c r="N12672" t="n">
        <v>4</v>
      </c>
      <c r="O12672" t="inlineStr">
        <is>
          <t>大会员</t>
        </is>
      </c>
      <c r="P12672" t="inlineStr"/>
      <c r="Q12672" t="inlineStr"/>
    </row>
    <row r="12673">
      <c r="A12673" t="inlineStr">
        <is>
          <t>161775300</t>
        </is>
      </c>
      <c r="B12673" t="inlineStr">
        <is>
          <t>5192133676</t>
        </is>
      </c>
      <c r="C12673" t="inlineStr">
        <is>
          <t>文芑少年小T</t>
        </is>
      </c>
      <c r="D12673" t="n">
        <v>1</v>
      </c>
      <c r="E12673" t="inlineStr">
        <is>
          <t>已经复刻过一次了，第二次复刻很难说[藏狐]</t>
        </is>
      </c>
      <c r="F12673" t="n">
        <v>0</v>
      </c>
      <c r="G12673" t="inlineStr">
        <is>
          <t>5192133676</t>
        </is>
      </c>
      <c r="H12673" t="inlineStr">
        <is>
          <t>2021-08-18 16:25:54</t>
        </is>
      </c>
      <c r="I12673" t="n">
        <v>0</v>
      </c>
      <c r="J12673" t="inlineStr">
        <is>
          <t>未知</t>
        </is>
      </c>
      <c r="K12673" t="inlineStr">
        <is>
          <t>397856313</t>
        </is>
      </c>
      <c r="L12673" t="inlineStr">
        <is>
          <t>男</t>
        </is>
      </c>
      <c r="M12673" t="inlineStr">
        <is>
          <t>钱没了，可以再赚
良心没了，赚的更多了
脑子是个好东西，但大部分人没有</t>
        </is>
      </c>
      <c r="N12673" t="n">
        <v>5</v>
      </c>
      <c r="O12673" t="inlineStr">
        <is>
          <t>大会员</t>
        </is>
      </c>
      <c r="P12673" t="inlineStr">
        <is>
          <t>明日方舟</t>
        </is>
      </c>
      <c r="Q12673" t="inlineStr">
        <is>
          <t>明日方舟音律系列</t>
        </is>
      </c>
    </row>
    <row r="12674">
      <c r="A12674" t="inlineStr">
        <is>
          <t>161775300</t>
        </is>
      </c>
      <c r="B12674" t="inlineStr">
        <is>
          <t>5192137474</t>
        </is>
      </c>
      <c r="C12674" t="inlineStr">
        <is>
          <t>素晴vinLand</t>
        </is>
      </c>
      <c r="D12674" t="n">
        <v>2900</v>
      </c>
      <c r="E12674" t="inlineStr">
        <is>
          <t>现在的yj，又懒又蠢又坏[音律联觉_看手机]</t>
        </is>
      </c>
      <c r="F12674" t="n">
        <v>0</v>
      </c>
      <c r="G12674" t="inlineStr">
        <is>
          <t>0</t>
        </is>
      </c>
      <c r="H12674" t="inlineStr">
        <is>
          <t>2021-08-18 16:25:53</t>
        </is>
      </c>
      <c r="I12674" t="n">
        <v>2</v>
      </c>
      <c r="J12674" t="inlineStr">
        <is>
          <t>未知</t>
        </is>
      </c>
      <c r="K12674" t="inlineStr">
        <is>
          <t>169727770</t>
        </is>
      </c>
      <c r="L12674" t="inlineStr">
        <is>
          <t>男</t>
        </is>
      </c>
      <c r="M12674" t="inlineStr">
        <is>
          <t>呜呜呜出洁哥立马精二90拉满三个技能全部专精3</t>
        </is>
      </c>
      <c r="N12674" t="n">
        <v>6</v>
      </c>
      <c r="O12674" t="inlineStr">
        <is>
          <t>年度大会员</t>
        </is>
      </c>
      <c r="P12674" t="inlineStr">
        <is>
          <t>明日方舟音律系列</t>
        </is>
      </c>
      <c r="Q12674" t="inlineStr">
        <is>
          <t>明日方舟音律系列</t>
        </is>
      </c>
    </row>
    <row r="12675">
      <c r="A12675" t="inlineStr">
        <is>
          <t>161775300</t>
        </is>
      </c>
      <c r="B12675" t="inlineStr">
        <is>
          <t>5192133560</t>
        </is>
      </c>
      <c r="C12675" t="inlineStr">
        <is>
          <t>五香皮蛋</t>
        </is>
      </c>
      <c r="D12675" t="n">
        <v>1</v>
      </c>
      <c r="E12675" t="inlineStr">
        <is>
          <t>发了这么多条，也算是个敬业的喷子</t>
        </is>
      </c>
      <c r="F12675" t="n">
        <v>0</v>
      </c>
      <c r="G12675" t="inlineStr">
        <is>
          <t>5192133560</t>
        </is>
      </c>
      <c r="H12675" t="inlineStr">
        <is>
          <t>2021-08-18 16:25:52</t>
        </is>
      </c>
      <c r="I12675" t="n">
        <v>0</v>
      </c>
      <c r="J12675" t="inlineStr">
        <is>
          <t>未知</t>
        </is>
      </c>
      <c r="K12675" t="inlineStr">
        <is>
          <t>689677368</t>
        </is>
      </c>
      <c r="L12675" t="inlineStr">
        <is>
          <t>男</t>
        </is>
      </c>
      <c r="M12675" t="inlineStr">
        <is>
          <t>疯了，但没完全疯</t>
        </is>
      </c>
      <c r="N12675" t="n">
        <v>4</v>
      </c>
      <c r="O12675" t="inlineStr"/>
      <c r="P12675" t="inlineStr"/>
      <c r="Q12675" t="inlineStr"/>
    </row>
    <row r="12676">
      <c r="A12676" t="inlineStr">
        <is>
          <t>161775300</t>
        </is>
      </c>
      <c r="B12676" t="inlineStr">
        <is>
          <t>5192128405</t>
        </is>
      </c>
      <c r="C12676" t="inlineStr">
        <is>
          <t>hao不犹豫</t>
        </is>
      </c>
      <c r="D12676" t="n">
        <v>2899</v>
      </c>
      <c r="E12676" t="inlineStr">
        <is>
          <t>最该骂的空降限定现在倒是没人说了，转移矛盾玩的溜，累了</t>
        </is>
      </c>
      <c r="F12676" t="n">
        <v>0</v>
      </c>
      <c r="G12676" t="inlineStr">
        <is>
          <t>0</t>
        </is>
      </c>
      <c r="H12676" t="inlineStr">
        <is>
          <t>2021-08-18 16:25:51</t>
        </is>
      </c>
      <c r="I12676" t="n">
        <v>0</v>
      </c>
      <c r="J12676" t="inlineStr">
        <is>
          <t>未知</t>
        </is>
      </c>
      <c r="K12676" t="inlineStr">
        <is>
          <t>31697816</t>
        </is>
      </c>
      <c r="L12676" t="inlineStr">
        <is>
          <t>男</t>
        </is>
      </c>
      <c r="M12676" t="inlineStr">
        <is>
          <t>时の魔法</t>
        </is>
      </c>
      <c r="N12676" t="n">
        <v>6</v>
      </c>
      <c r="O12676" t="inlineStr">
        <is>
          <t>年度大会员</t>
        </is>
      </c>
      <c r="P12676" t="inlineStr"/>
      <c r="Q12676" t="inlineStr"/>
    </row>
    <row r="12677">
      <c r="A12677" t="inlineStr">
        <is>
          <t>161775300</t>
        </is>
      </c>
      <c r="B12677" t="inlineStr">
        <is>
          <t>5192137331</t>
        </is>
      </c>
      <c r="C12677" t="inlineStr">
        <is>
          <t>爱兔子的糖球</t>
        </is>
      </c>
      <c r="D12677" t="n">
        <v>-1</v>
      </c>
      <c r="E12677" t="inlineStr">
        <is>
          <t>回复 @慻夢还 :啥？楼主怎么了？</t>
        </is>
      </c>
      <c r="F12677" t="n">
        <v>0</v>
      </c>
      <c r="G12677" t="inlineStr">
        <is>
          <t>5192110721</t>
        </is>
      </c>
      <c r="H12677" t="inlineStr">
        <is>
          <t>2021-08-18 16:25:50</t>
        </is>
      </c>
      <c r="I12677" t="n">
        <v>0</v>
      </c>
      <c r="J12677" t="inlineStr">
        <is>
          <t>未知</t>
        </is>
      </c>
      <c r="K12677" t="inlineStr">
        <is>
          <t>96477864</t>
        </is>
      </c>
      <c r="L12677" t="inlineStr">
        <is>
          <t>保密</t>
        </is>
      </c>
      <c r="M12677" t="inlineStr"/>
      <c r="N12677" t="n">
        <v>5</v>
      </c>
      <c r="O12677" t="inlineStr">
        <is>
          <t>大会员</t>
        </is>
      </c>
      <c r="P12677" t="inlineStr"/>
      <c r="Q12677" t="inlineStr"/>
    </row>
    <row r="12678">
      <c r="A12678" t="inlineStr">
        <is>
          <t>161775300</t>
        </is>
      </c>
      <c r="B12678" t="inlineStr">
        <is>
          <t>5192133474</t>
        </is>
      </c>
      <c r="C12678" t="inlineStr">
        <is>
          <t>RyanRain筱筱</t>
        </is>
      </c>
      <c r="D12678" t="n">
        <v>-1</v>
      </c>
      <c r="E12678" t="inlineStr">
        <is>
          <t>回复 @绮梦徒留 :所以两年才出来</t>
        </is>
      </c>
      <c r="F12678" t="n">
        <v>0</v>
      </c>
      <c r="G12678" t="inlineStr">
        <is>
          <t>5191565545</t>
        </is>
      </c>
      <c r="H12678" t="inlineStr">
        <is>
          <t>2021-08-18 16:25:50</t>
        </is>
      </c>
      <c r="I12678" t="n">
        <v>1</v>
      </c>
      <c r="J12678" t="inlineStr">
        <is>
          <t>网页</t>
        </is>
      </c>
      <c r="K12678" t="inlineStr">
        <is>
          <t>403513115</t>
        </is>
      </c>
      <c r="L12678" t="inlineStr">
        <is>
          <t>保密</t>
        </is>
      </c>
      <c r="M12678" t="inlineStr">
        <is>
          <t>QWQ</t>
        </is>
      </c>
      <c r="N12678" t="n">
        <v>4</v>
      </c>
      <c r="O12678" t="inlineStr">
        <is>
          <t>大会员</t>
        </is>
      </c>
      <c r="P12678" t="inlineStr">
        <is>
          <t>2233幻星集</t>
        </is>
      </c>
      <c r="Q12678" t="inlineStr">
        <is>
          <t>2233幻星集</t>
        </is>
      </c>
    </row>
    <row r="12679">
      <c r="A12679" t="inlineStr">
        <is>
          <t>161775300</t>
        </is>
      </c>
      <c r="B12679" t="inlineStr">
        <is>
          <t>5192133419</t>
        </is>
      </c>
      <c r="C12679" t="inlineStr">
        <is>
          <t>藤野先生的猹</t>
        </is>
      </c>
      <c r="D12679" t="n">
        <v>-1</v>
      </c>
      <c r="E12679" t="inlineStr">
        <is>
          <t>老哥很勇，哎~但估计还是会被魔怔人冲，没办法嘛，只要提出来反对他们各种冲的，就会被他们说成虚伪的理中客，在他们眼里理中客不能说话，这些人吧，把自己魔怔不魔怔都说完了，却一直在喷别人zwb啥的，也是有够委屈的[doge]</t>
        </is>
      </c>
      <c r="F12679" t="n">
        <v>0</v>
      </c>
      <c r="G12679" t="inlineStr">
        <is>
          <t>5192133419</t>
        </is>
      </c>
      <c r="H12679" t="inlineStr">
        <is>
          <t>2021-08-18 16:25:49</t>
        </is>
      </c>
      <c r="I12679" t="n">
        <v>9</v>
      </c>
      <c r="J12679" t="inlineStr">
        <is>
          <t>未知</t>
        </is>
      </c>
      <c r="K12679" t="inlineStr">
        <is>
          <t>408020295</t>
        </is>
      </c>
      <c r="L12679" t="inlineStr">
        <is>
          <t>男</t>
        </is>
      </c>
      <c r="M12679" t="inlineStr">
        <is>
          <t>･ᴗ･你看啥？看个鬼啊你</t>
        </is>
      </c>
      <c r="N12679" t="n">
        <v>4</v>
      </c>
      <c r="O12679" t="inlineStr">
        <is>
          <t>年度大会员</t>
        </is>
      </c>
      <c r="P12679" t="inlineStr">
        <is>
          <t>BW2020</t>
        </is>
      </c>
      <c r="Q12679" t="inlineStr">
        <is>
          <t>BW2020</t>
        </is>
      </c>
    </row>
    <row r="12680">
      <c r="A12680" t="inlineStr">
        <is>
          <t>161775300</t>
        </is>
      </c>
      <c r="B12680" t="inlineStr">
        <is>
          <t>5192137204</t>
        </is>
      </c>
      <c r="C12680" t="inlineStr">
        <is>
          <t>sqksws</t>
        </is>
      </c>
      <c r="D12680" t="n">
        <v>2898</v>
      </c>
      <c r="E12680" t="inlineStr">
        <is>
          <t>估计霜星要进卡池了，因为闪异霜星</t>
        </is>
      </c>
      <c r="F12680" t="n">
        <v>94</v>
      </c>
      <c r="G12680" t="inlineStr">
        <is>
          <t>0</t>
        </is>
      </c>
      <c r="H12680" t="inlineStr">
        <is>
          <t>2021-08-18 16:25:47</t>
        </is>
      </c>
      <c r="I12680" t="n">
        <v>2647</v>
      </c>
      <c r="J12680" t="inlineStr">
        <is>
          <t>未知</t>
        </is>
      </c>
      <c r="K12680" t="inlineStr">
        <is>
          <t>81026709</t>
        </is>
      </c>
      <c r="L12680" t="inlineStr">
        <is>
          <t>男</t>
        </is>
      </c>
      <c r="M12680" t="inlineStr">
        <is>
          <t>没错，我懒死了，什么都没有写。</t>
        </is>
      </c>
      <c r="N12680" t="n">
        <v>5</v>
      </c>
      <c r="O12680" t="inlineStr">
        <is>
          <t>年度大会员</t>
        </is>
      </c>
      <c r="P12680" t="inlineStr">
        <is>
          <t>明日方舟</t>
        </is>
      </c>
      <c r="Q12680" t="inlineStr">
        <is>
          <t>明日方舟</t>
        </is>
      </c>
    </row>
    <row r="12681">
      <c r="A12681" t="inlineStr">
        <is>
          <t>161775300</t>
        </is>
      </c>
      <c r="B12681" t="inlineStr">
        <is>
          <t>5192133337</t>
        </is>
      </c>
      <c r="C12681" t="inlineStr">
        <is>
          <t>乌龙一巴掌</t>
        </is>
      </c>
      <c r="D12681" t="n">
        <v>2897</v>
      </c>
      <c r="E12681" t="inlineStr">
        <is>
          <t>最近看到蛮多沉船视频下面晒卡的兄弟都是给方舟打一星的[呲牙]</t>
        </is>
      </c>
      <c r="F12681" t="n">
        <v>0</v>
      </c>
      <c r="G12681" t="inlineStr">
        <is>
          <t>0</t>
        </is>
      </c>
      <c r="H12681" t="inlineStr">
        <is>
          <t>2021-08-18 16:25:47</t>
        </is>
      </c>
      <c r="I12681" t="n">
        <v>1</v>
      </c>
      <c r="J12681" t="inlineStr">
        <is>
          <t>未知</t>
        </is>
      </c>
      <c r="K12681" t="inlineStr">
        <is>
          <t>15159865</t>
        </is>
      </c>
      <c r="L12681" t="inlineStr">
        <is>
          <t>男</t>
        </is>
      </c>
      <c r="M12681" t="inlineStr">
        <is>
          <t>你咋连我都要点开看一下呢.......</t>
        </is>
      </c>
      <c r="N12681" t="n">
        <v>6</v>
      </c>
      <c r="O12681" t="inlineStr">
        <is>
          <t>年度大会员</t>
        </is>
      </c>
      <c r="P12681" t="inlineStr">
        <is>
          <t>明日方舟音律系列</t>
        </is>
      </c>
      <c r="Q12681" t="inlineStr">
        <is>
          <t>明日方舟音律系列</t>
        </is>
      </c>
    </row>
    <row r="12682">
      <c r="A12682" t="inlineStr">
        <is>
          <t>161775300</t>
        </is>
      </c>
      <c r="B12682" t="inlineStr">
        <is>
          <t>5192137126</t>
        </is>
      </c>
      <c r="C12682" t="inlineStr">
        <is>
          <t>死不瞑moon</t>
        </is>
      </c>
      <c r="D12682" t="n">
        <v>2896</v>
      </c>
      <c r="E12682" t="inlineStr">
        <is>
          <t>我还没异客呢，看看能不能抽出来</t>
        </is>
      </c>
      <c r="F12682" t="n">
        <v>0</v>
      </c>
      <c r="G12682" t="inlineStr">
        <is>
          <t>0</t>
        </is>
      </c>
      <c r="H12682" t="inlineStr">
        <is>
          <t>2021-08-18 16:25:45</t>
        </is>
      </c>
      <c r="I12682" t="n">
        <v>0</v>
      </c>
      <c r="J12682" t="inlineStr">
        <is>
          <t>未知</t>
        </is>
      </c>
      <c r="K12682" t="inlineStr">
        <is>
          <t>35976979</t>
        </is>
      </c>
      <c r="L12682" t="inlineStr">
        <is>
          <t>男</t>
        </is>
      </c>
      <c r="M12682" t="inlineStr">
        <is>
          <t>EDG是笨比俱乐部</t>
        </is>
      </c>
      <c r="N12682" t="n">
        <v>6</v>
      </c>
      <c r="O12682" t="inlineStr">
        <is>
          <t>年度大会员</t>
        </is>
      </c>
      <c r="P12682" t="inlineStr">
        <is>
          <t>格兰芬多</t>
        </is>
      </c>
      <c r="Q12682" t="inlineStr"/>
    </row>
    <row r="12683">
      <c r="A12683" t="inlineStr">
        <is>
          <t>161775300</t>
        </is>
      </c>
      <c r="B12683" t="inlineStr">
        <is>
          <t>5192137023</t>
        </is>
      </c>
      <c r="C12683" t="inlineStr">
        <is>
          <t>帝王可是我迪亚波罗哒</t>
        </is>
      </c>
      <c r="D12683" t="n">
        <v>2895</v>
      </c>
      <c r="E12683" t="inlineStr">
        <is>
          <t>闪灵已经有了……</t>
        </is>
      </c>
      <c r="F12683" t="n">
        <v>0</v>
      </c>
      <c r="G12683" t="inlineStr">
        <is>
          <t>0</t>
        </is>
      </c>
      <c r="H12683" t="inlineStr">
        <is>
          <t>2021-08-18 16:25:42</t>
        </is>
      </c>
      <c r="I12683" t="n">
        <v>0</v>
      </c>
      <c r="J12683" t="inlineStr">
        <is>
          <t>未知</t>
        </is>
      </c>
      <c r="K12683" t="inlineStr">
        <is>
          <t>438600490</t>
        </is>
      </c>
      <c r="L12683" t="inlineStr">
        <is>
          <t>男</t>
        </is>
      </c>
      <c r="M12683" t="inlineStr">
        <is>
          <t xml:space="preserve">
『KING    CRIMSON』</t>
        </is>
      </c>
      <c r="N12683" t="n">
        <v>4</v>
      </c>
      <c r="O12683" t="inlineStr"/>
      <c r="P12683" t="inlineStr"/>
      <c r="Q12683" t="inlineStr"/>
    </row>
    <row r="12684">
      <c r="A12684" t="inlineStr">
        <is>
          <t>161775300</t>
        </is>
      </c>
      <c r="B12684" t="inlineStr">
        <is>
          <t>5192136868</t>
        </is>
      </c>
      <c r="C12684" t="inlineStr">
        <is>
          <t>海哲拉的味道我知道</t>
        </is>
      </c>
      <c r="D12684" t="n">
        <v>2893</v>
      </c>
      <c r="E12684" t="inlineStr">
        <is>
          <t>守林人:核爆模拟器
卡夫卡:睡服敌人
天火:萌新好朋友
异客:哈哈哈哈哈哈
闪灵:快退休了</t>
        </is>
      </c>
      <c r="F12684" t="n">
        <v>0</v>
      </c>
      <c r="G12684" t="inlineStr">
        <is>
          <t>0</t>
        </is>
      </c>
      <c r="H12684" t="inlineStr">
        <is>
          <t>2021-08-18 16:25:39</t>
        </is>
      </c>
      <c r="I12684" t="n">
        <v>1</v>
      </c>
      <c r="J12684" t="inlineStr">
        <is>
          <t>未知</t>
        </is>
      </c>
      <c r="K12684" t="inlineStr">
        <is>
          <t>34951813</t>
        </is>
      </c>
      <c r="L12684" t="inlineStr">
        <is>
          <t>男</t>
        </is>
      </c>
      <c r="M12684" t="inlineStr">
        <is>
          <t>春眠不觉晓，七七来问好，夜来甘雨声，椰奶榨多少</t>
        </is>
      </c>
      <c r="N12684" t="n">
        <v>5</v>
      </c>
      <c r="O12684" t="inlineStr">
        <is>
          <t>年度大会员</t>
        </is>
      </c>
      <c r="P12684" t="inlineStr">
        <is>
          <t>至尊戒</t>
        </is>
      </c>
      <c r="Q12684" t="inlineStr"/>
    </row>
    <row r="12685">
      <c r="A12685" t="inlineStr">
        <is>
          <t>161775300</t>
        </is>
      </c>
      <c r="B12685" t="inlineStr">
        <is>
          <t>5192136782</t>
        </is>
      </c>
      <c r="C12685" t="inlineStr">
        <is>
          <t>治愈小兔</t>
        </is>
      </c>
      <c r="D12685" t="n">
        <v>-1</v>
      </c>
      <c r="E12685" t="inlineStr">
        <is>
          <t>估计虾又甘愿充当腾讯的免费水军了。</t>
        </is>
      </c>
      <c r="F12685" t="n">
        <v>0</v>
      </c>
      <c r="G12685" t="inlineStr">
        <is>
          <t>5192136782</t>
        </is>
      </c>
      <c r="H12685" t="inlineStr">
        <is>
          <t>2021-08-18 16:25:37</t>
        </is>
      </c>
      <c r="I12685" t="n">
        <v>2</v>
      </c>
      <c r="J12685" t="inlineStr">
        <is>
          <t>未知</t>
        </is>
      </c>
      <c r="K12685" t="inlineStr">
        <is>
          <t>398059186</t>
        </is>
      </c>
      <c r="L12685" t="inlineStr">
        <is>
          <t>女</t>
        </is>
      </c>
      <c r="M12685" t="inlineStr">
        <is>
          <t>肖战抵制者，被废虾侵圈，被肖战粉丝网暴过。主要创作肖战笑话专栏和明日方舟视频。</t>
        </is>
      </c>
      <c r="N12685" t="n">
        <v>4</v>
      </c>
      <c r="O12685" t="inlineStr"/>
      <c r="P12685" t="inlineStr">
        <is>
          <t>2021拜年纪</t>
        </is>
      </c>
      <c r="Q12685" t="inlineStr">
        <is>
          <t>2021拜年纪</t>
        </is>
      </c>
    </row>
    <row r="12686">
      <c r="A12686" t="inlineStr">
        <is>
          <t>161775300</t>
        </is>
      </c>
      <c r="B12686" t="inlineStr">
        <is>
          <t>5192136792</t>
        </is>
      </c>
      <c r="C12686" t="inlineStr">
        <is>
          <t>阿伯拉阿阿伯拉伯欧</t>
        </is>
      </c>
      <c r="D12686" t="n">
        <v>-1</v>
      </c>
      <c r="E12686" t="inlineStr">
        <is>
          <t>什么人看阴阳怪气会乐(;¬_¬)啊</t>
        </is>
      </c>
      <c r="F12686" t="n">
        <v>0</v>
      </c>
      <c r="G12686" t="inlineStr">
        <is>
          <t>5192136792</t>
        </is>
      </c>
      <c r="H12686" t="inlineStr">
        <is>
          <t>2021-08-18 16:25:37</t>
        </is>
      </c>
      <c r="I12686" t="n">
        <v>23</v>
      </c>
      <c r="J12686" t="inlineStr">
        <is>
          <t>未知</t>
        </is>
      </c>
      <c r="K12686" t="inlineStr">
        <is>
          <t>114498656</t>
        </is>
      </c>
      <c r="L12686" t="inlineStr">
        <is>
          <t>保密</t>
        </is>
      </c>
      <c r="M12686" t="inlineStr">
        <is>
          <t>新人up，不定期更新</t>
        </is>
      </c>
      <c r="N12686" t="n">
        <v>5</v>
      </c>
      <c r="O12686" t="inlineStr">
        <is>
          <t>大会员</t>
        </is>
      </c>
      <c r="P12686" t="inlineStr"/>
      <c r="Q12686" t="inlineStr"/>
    </row>
    <row r="12687">
      <c r="A12687" t="inlineStr">
        <is>
          <t>161775300</t>
        </is>
      </c>
      <c r="B12687" t="inlineStr">
        <is>
          <t>5192127826</t>
        </is>
      </c>
      <c r="C12687" t="inlineStr">
        <is>
          <t>想欧的崽崽</t>
        </is>
      </c>
      <c r="D12687" t="n">
        <v>-1</v>
      </c>
      <c r="E12687" t="inlineStr">
        <is>
          <t>回复 @进不了构筑の小蓝 :哦哦哦[笑哭]</t>
        </is>
      </c>
      <c r="F12687" t="n">
        <v>0</v>
      </c>
      <c r="G12687" t="inlineStr">
        <is>
          <t>5191593734</t>
        </is>
      </c>
      <c r="H12687" t="inlineStr">
        <is>
          <t>2021-08-18 16:25:36</t>
        </is>
      </c>
      <c r="I12687" t="n">
        <v>0</v>
      </c>
      <c r="J12687" t="inlineStr">
        <is>
          <t>安卓</t>
        </is>
      </c>
      <c r="K12687" t="inlineStr">
        <is>
          <t>375517005</t>
        </is>
      </c>
      <c r="L12687" t="inlineStr">
        <is>
          <t>保密</t>
        </is>
      </c>
      <c r="M12687" t="inlineStr"/>
      <c r="N12687" t="n">
        <v>5</v>
      </c>
      <c r="O12687" t="inlineStr">
        <is>
          <t>年度大会员</t>
        </is>
      </c>
      <c r="P12687" t="inlineStr">
        <is>
          <t>星座系列：双鱼座</t>
        </is>
      </c>
      <c r="Q12687" t="inlineStr">
        <is>
          <t>星座系列：双鱼座</t>
        </is>
      </c>
    </row>
    <row r="12688">
      <c r="A12688" t="inlineStr">
        <is>
          <t>161775300</t>
        </is>
      </c>
      <c r="B12688" t="inlineStr">
        <is>
          <t>5192132846</t>
        </is>
      </c>
      <c r="C12688" t="inlineStr">
        <is>
          <t>白鳄T</t>
        </is>
      </c>
      <c r="D12688" t="n">
        <v>2</v>
      </c>
      <c r="E12688" t="inlineStr">
        <is>
          <t>噗嗤，一个游戏而已，还热爱[原神_喝茶]</t>
        </is>
      </c>
      <c r="F12688" t="n">
        <v>0</v>
      </c>
      <c r="G12688" t="inlineStr">
        <is>
          <t>5192132846</t>
        </is>
      </c>
      <c r="H12688" t="inlineStr">
        <is>
          <t>2021-08-18 16:25:35</t>
        </is>
      </c>
      <c r="I12688" t="n">
        <v>3</v>
      </c>
      <c r="J12688" t="inlineStr">
        <is>
          <t>未知</t>
        </is>
      </c>
      <c r="K12688" t="inlineStr">
        <is>
          <t>385427620</t>
        </is>
      </c>
      <c r="L12688" t="inlineStr">
        <is>
          <t>保密</t>
        </is>
      </c>
      <c r="M12688" t="inlineStr">
        <is>
          <t>君且随意，吾自倾杯</t>
        </is>
      </c>
      <c r="N12688" t="n">
        <v>5</v>
      </c>
      <c r="O12688" t="inlineStr">
        <is>
          <t>年度大会员</t>
        </is>
      </c>
      <c r="P12688" t="inlineStr">
        <is>
          <t>斯莱特林</t>
        </is>
      </c>
      <c r="Q12688" t="inlineStr"/>
    </row>
    <row r="12689">
      <c r="A12689" t="inlineStr">
        <is>
          <t>161775300</t>
        </is>
      </c>
      <c r="B12689" t="inlineStr">
        <is>
          <t>5192127774</t>
        </is>
      </c>
      <c r="C12689" t="inlineStr">
        <is>
          <t>加锯还行dfdh</t>
        </is>
      </c>
      <c r="D12689" t="n">
        <v>-1</v>
      </c>
      <c r="E12689" t="inlineStr">
        <is>
          <t>不用管他们，一群魔怔人罢了 ，把自己当成救世主了 ，昨天还有个魔怔 人让我感谢他 要不然没有现在的福利 ，哈哈哈哈。</t>
        </is>
      </c>
      <c r="F12689" t="n">
        <v>0</v>
      </c>
      <c r="G12689" t="inlineStr">
        <is>
          <t>5192127774</t>
        </is>
      </c>
      <c r="H12689" t="inlineStr">
        <is>
          <t>2021-08-18 16:25:35</t>
        </is>
      </c>
      <c r="I12689" t="n">
        <v>11</v>
      </c>
      <c r="J12689" t="inlineStr">
        <is>
          <t>未知</t>
        </is>
      </c>
      <c r="K12689" t="inlineStr">
        <is>
          <t>388339038</t>
        </is>
      </c>
      <c r="L12689" t="inlineStr">
        <is>
          <t>保密</t>
        </is>
      </c>
      <c r="M12689" t="inlineStr"/>
      <c r="N12689" t="n">
        <v>5</v>
      </c>
      <c r="O12689" t="inlineStr">
        <is>
          <t>大会员</t>
        </is>
      </c>
      <c r="P12689" t="inlineStr"/>
      <c r="Q12689" t="inlineStr"/>
    </row>
    <row r="12690">
      <c r="A12690" t="inlineStr">
        <is>
          <t>161775300</t>
        </is>
      </c>
      <c r="B12690" t="inlineStr">
        <is>
          <t>5192132737</t>
        </is>
      </c>
      <c r="C12690" t="inlineStr">
        <is>
          <t>中二の狼王</t>
        </is>
      </c>
      <c r="D12690" t="n">
        <v>-1</v>
      </c>
      <c r="E12690" t="inlineStr">
        <is>
          <t>回复 @SUKI月神様 :有种yyqg的感脚</t>
        </is>
      </c>
      <c r="F12690" t="n">
        <v>0</v>
      </c>
      <c r="G12690" t="inlineStr">
        <is>
          <t>5191874311</t>
        </is>
      </c>
      <c r="H12690" t="inlineStr">
        <is>
          <t>2021-08-18 16:25:33</t>
        </is>
      </c>
      <c r="I12690" t="n">
        <v>3</v>
      </c>
      <c r="J12690" t="inlineStr">
        <is>
          <t>未知</t>
        </is>
      </c>
      <c r="K12690" t="inlineStr">
        <is>
          <t>293561154</t>
        </is>
      </c>
      <c r="L12690" t="inlineStr">
        <is>
          <t>男</t>
        </is>
      </c>
      <c r="M12690" t="inlineStr">
        <is>
          <t>群狼之中，唯吾皮也(๑‾ ꇴ ‾๑)</t>
        </is>
      </c>
      <c r="N12690" t="n">
        <v>5</v>
      </c>
      <c r="O12690" t="inlineStr">
        <is>
          <t>大会员</t>
        </is>
      </c>
      <c r="P12690" t="inlineStr"/>
      <c r="Q12690" t="inlineStr"/>
    </row>
    <row r="12691">
      <c r="A12691" t="inlineStr">
        <is>
          <t>161775300</t>
        </is>
      </c>
      <c r="B12691" t="inlineStr">
        <is>
          <t>5192136523</t>
        </is>
      </c>
      <c r="C12691" t="inlineStr">
        <is>
          <t>卢比扬卡的心跳恋</t>
        </is>
      </c>
      <c r="D12691" t="n">
        <v>-1</v>
      </c>
      <c r="E12691" t="inlineStr">
        <is>
          <t>之前没有魔怔人是吧，我见一个骂一个[藏狐]退一个网络环境好一点</t>
        </is>
      </c>
      <c r="F12691" t="n">
        <v>0</v>
      </c>
      <c r="G12691" t="inlineStr">
        <is>
          <t>5192136523</t>
        </is>
      </c>
      <c r="H12691" t="inlineStr">
        <is>
          <t>2021-08-18 16:25:31</t>
        </is>
      </c>
      <c r="I12691" t="n">
        <v>6</v>
      </c>
      <c r="J12691" t="inlineStr">
        <is>
          <t>未知</t>
        </is>
      </c>
      <c r="K12691" t="inlineStr">
        <is>
          <t>35651900</t>
        </is>
      </c>
      <c r="L12691" t="inlineStr">
        <is>
          <t>女</t>
        </is>
      </c>
      <c r="M12691" t="inlineStr">
        <is>
          <t>寄蜉蝣于天地，渺沧海之一粟。哀吾生之须臾，羡长江之无穷</t>
        </is>
      </c>
      <c r="N12691" t="n">
        <v>5</v>
      </c>
      <c r="O12691" t="inlineStr">
        <is>
          <t>年度大会员</t>
        </is>
      </c>
      <c r="P12691" t="inlineStr">
        <is>
          <t>明日方舟</t>
        </is>
      </c>
      <c r="Q12691" t="inlineStr">
        <is>
          <t>明日方舟</t>
        </is>
      </c>
    </row>
    <row r="12692">
      <c r="A12692" t="inlineStr">
        <is>
          <t>161775300</t>
        </is>
      </c>
      <c r="B12692" t="inlineStr">
        <is>
          <t>5192136494</t>
        </is>
      </c>
      <c r="C12692" t="inlineStr">
        <is>
          <t>ZZH居里</t>
        </is>
      </c>
      <c r="D12692" t="n">
        <v>-1</v>
      </c>
      <c r="E12692" t="inlineStr">
        <is>
          <t>回不去了！哈哈！一直混乱下去罢了！[给心心]</t>
        </is>
      </c>
      <c r="F12692" t="n">
        <v>0</v>
      </c>
      <c r="G12692" t="inlineStr">
        <is>
          <t>5192136494</t>
        </is>
      </c>
      <c r="H12692" t="inlineStr">
        <is>
          <t>2021-08-18 16:25:30</t>
        </is>
      </c>
      <c r="I12692" t="n">
        <v>6</v>
      </c>
      <c r="J12692" t="inlineStr">
        <is>
          <t>未知</t>
        </is>
      </c>
      <c r="K12692" t="inlineStr">
        <is>
          <t>572030435</t>
        </is>
      </c>
      <c r="L12692" t="inlineStr">
        <is>
          <t>男</t>
        </is>
      </c>
      <c r="M12692" t="inlineStr">
        <is>
          <t>欢迎</t>
        </is>
      </c>
      <c r="N12692" t="n">
        <v>3</v>
      </c>
      <c r="O12692" t="inlineStr">
        <is>
          <t>大会员</t>
        </is>
      </c>
      <c r="P12692" t="inlineStr"/>
      <c r="Q12692" t="inlineStr"/>
    </row>
    <row r="12693">
      <c r="A12693" t="inlineStr">
        <is>
          <t>161775300</t>
        </is>
      </c>
      <c r="B12693" t="inlineStr">
        <is>
          <t>5192127523</t>
        </is>
      </c>
      <c r="C12693" t="inlineStr">
        <is>
          <t>星宇chy</t>
        </is>
      </c>
      <c r="D12693" t="n">
        <v>-1</v>
      </c>
      <c r="E12693" t="inlineStr">
        <is>
          <t>回复 @异色随想 :谢谢，黑名单+1</t>
        </is>
      </c>
      <c r="F12693" t="n">
        <v>0</v>
      </c>
      <c r="G12693" t="inlineStr">
        <is>
          <t>5191824420</t>
        </is>
      </c>
      <c r="H12693" t="inlineStr">
        <is>
          <t>2021-08-18 16:25:30</t>
        </is>
      </c>
      <c r="I12693" t="n">
        <v>0</v>
      </c>
      <c r="J12693" t="inlineStr">
        <is>
          <t>未知</t>
        </is>
      </c>
      <c r="K12693" t="inlineStr">
        <is>
          <t>253565306</t>
        </is>
      </c>
      <c r="L12693" t="inlineStr">
        <is>
          <t>男</t>
        </is>
      </c>
      <c r="M12693" t="inlineStr">
        <is>
          <t>不要点开这个网址https://www.bilibili.com/video/BV1GJ411x7h7/?sp</t>
        </is>
      </c>
      <c r="N12693" t="n">
        <v>5</v>
      </c>
      <c r="O12693" t="inlineStr">
        <is>
          <t>大会员</t>
        </is>
      </c>
      <c r="P12693" t="inlineStr">
        <is>
          <t>明日方舟音律系列</t>
        </is>
      </c>
      <c r="Q12693" t="inlineStr">
        <is>
          <t>明日方舟音律系列</t>
        </is>
      </c>
    </row>
    <row r="12694">
      <c r="A12694" t="inlineStr">
        <is>
          <t>161775300</t>
        </is>
      </c>
      <c r="B12694" t="inlineStr">
        <is>
          <t>5192136505</t>
        </is>
      </c>
      <c r="C12694" t="inlineStr">
        <is>
          <t>来斤麻花精撒子</t>
        </is>
      </c>
      <c r="D12694" t="n">
        <v>-1</v>
      </c>
      <c r="E12694" t="inlineStr">
        <is>
          <t>阴间操作[doge]</t>
        </is>
      </c>
      <c r="F12694" t="n">
        <v>0</v>
      </c>
      <c r="G12694" t="inlineStr">
        <is>
          <t>5192136505</t>
        </is>
      </c>
      <c r="H12694" t="inlineStr">
        <is>
          <t>2021-08-18 16:25:30</t>
        </is>
      </c>
      <c r="I12694" t="n">
        <v>0</v>
      </c>
      <c r="J12694" t="inlineStr">
        <is>
          <t>未知</t>
        </is>
      </c>
      <c r="K12694" t="inlineStr">
        <is>
          <t>42396293</t>
        </is>
      </c>
      <c r="L12694" t="inlineStr">
        <is>
          <t>男</t>
        </is>
      </c>
      <c r="M12694" t="inlineStr">
        <is>
          <t>我什么都没忘,但是有些事只适合收藏,不能说,不能想,却也不能忘。</t>
        </is>
      </c>
      <c r="N12694" t="n">
        <v>6</v>
      </c>
      <c r="O12694" t="inlineStr">
        <is>
          <t>年度大会员</t>
        </is>
      </c>
      <c r="P12694" t="inlineStr">
        <is>
          <t>碧蓝之海</t>
        </is>
      </c>
      <c r="Q12694" t="inlineStr"/>
    </row>
    <row r="12695">
      <c r="A12695" t="inlineStr">
        <is>
          <t>161775300</t>
        </is>
      </c>
      <c r="B12695" t="inlineStr">
        <is>
          <t>5192136449</t>
        </is>
      </c>
      <c r="C12695" t="inlineStr">
        <is>
          <t>阿骚ch</t>
        </is>
      </c>
      <c r="D12695" t="n">
        <v>-1</v>
      </c>
      <c r="E12695" t="inlineStr">
        <is>
          <t>你好棒棒啊[给心心][给心心][给心心][给心心][给心心][给心心][给心心][给心心][给心心][给心心][给心心][给心心][给心心][给心心][给心心][给心心][给心心][给心心]</t>
        </is>
      </c>
      <c r="F12695" t="n">
        <v>0</v>
      </c>
      <c r="G12695" t="inlineStr">
        <is>
          <t>5192136449</t>
        </is>
      </c>
      <c r="H12695" t="inlineStr">
        <is>
          <t>2021-08-18 16:25:29</t>
        </is>
      </c>
      <c r="I12695" t="n">
        <v>2</v>
      </c>
      <c r="J12695" t="inlineStr">
        <is>
          <t>未知</t>
        </is>
      </c>
      <c r="K12695" t="inlineStr">
        <is>
          <t>310117771</t>
        </is>
      </c>
      <c r="L12695" t="inlineStr">
        <is>
          <t>男</t>
        </is>
      </c>
      <c r="M12695" t="inlineStr"/>
      <c r="N12695" t="n">
        <v>5</v>
      </c>
      <c r="O12695" t="inlineStr">
        <is>
          <t>年度大会员</t>
        </is>
      </c>
      <c r="P12695" t="inlineStr">
        <is>
          <t>约战·狂三</t>
        </is>
      </c>
      <c r="Q12695" t="inlineStr">
        <is>
          <t>约战·狂三</t>
        </is>
      </c>
    </row>
    <row r="12696">
      <c r="A12696" t="inlineStr">
        <is>
          <t>161775300</t>
        </is>
      </c>
      <c r="B12696" t="inlineStr">
        <is>
          <t>5192136395</t>
        </is>
      </c>
      <c r="C12696" t="inlineStr">
        <is>
          <t>荷敖郝</t>
        </is>
      </c>
      <c r="D12696" t="n">
        <v>-1</v>
      </c>
      <c r="E12696" t="inlineStr">
        <is>
          <t>回复 @肖兔歪头心动论 :只会复制粘贴是因为要帮你家giegie上香没有时间重新输吗</t>
        </is>
      </c>
      <c r="F12696" t="n">
        <v>0</v>
      </c>
      <c r="G12696" t="inlineStr">
        <is>
          <t>5192015027</t>
        </is>
      </c>
      <c r="H12696" t="inlineStr">
        <is>
          <t>2021-08-18 16:25:28</t>
        </is>
      </c>
      <c r="I12696" t="n">
        <v>0</v>
      </c>
      <c r="J12696" t="inlineStr">
        <is>
          <t>未知</t>
        </is>
      </c>
      <c r="K12696" t="inlineStr">
        <is>
          <t>357118615</t>
        </is>
      </c>
      <c r="L12696" t="inlineStr">
        <is>
          <t>男</t>
        </is>
      </c>
      <c r="M12696" t="inlineStr">
        <is>
          <t xml:space="preserve">
https://www.agefans.cc/</t>
        </is>
      </c>
      <c r="N12696" t="n">
        <v>5</v>
      </c>
      <c r="O12696" t="inlineStr">
        <is>
          <t>大会员</t>
        </is>
      </c>
      <c r="P12696" t="inlineStr">
        <is>
          <t>领风者</t>
        </is>
      </c>
      <c r="Q12696" t="inlineStr"/>
    </row>
    <row r="12697">
      <c r="A12697" t="inlineStr">
        <is>
          <t>161775300</t>
        </is>
      </c>
      <c r="B12697" t="inlineStr">
        <is>
          <t>5192127435</t>
        </is>
      </c>
      <c r="C12697" t="inlineStr">
        <is>
          <t>EnglandTNT</t>
        </is>
      </c>
      <c r="D12697" t="n">
        <v>-1</v>
      </c>
      <c r="E12697" t="inlineStr">
        <is>
          <t>给您整吐了</t>
        </is>
      </c>
      <c r="F12697" t="n">
        <v>0</v>
      </c>
      <c r="G12697" t="inlineStr">
        <is>
          <t>5192127435</t>
        </is>
      </c>
      <c r="H12697" t="inlineStr">
        <is>
          <t>2021-08-18 16:25:28</t>
        </is>
      </c>
      <c r="I12697" t="n">
        <v>2</v>
      </c>
      <c r="J12697" t="inlineStr">
        <is>
          <t>未知</t>
        </is>
      </c>
      <c r="K12697" t="inlineStr">
        <is>
          <t>314546537</t>
        </is>
      </c>
      <c r="L12697" t="inlineStr">
        <is>
          <t>保密</t>
        </is>
      </c>
      <c r="M12697" t="inlineStr">
        <is>
          <t>v圈已亡</t>
        </is>
      </c>
      <c r="N12697" t="n">
        <v>5</v>
      </c>
      <c r="O12697" t="inlineStr">
        <is>
          <t>大会员</t>
        </is>
      </c>
      <c r="P12697" t="inlineStr">
        <is>
          <t>湊-阿库娅</t>
        </is>
      </c>
      <c r="Q12697" t="inlineStr">
        <is>
          <t>湊-阿库娅</t>
        </is>
      </c>
    </row>
    <row r="12698">
      <c r="A12698" t="inlineStr">
        <is>
          <t>161775300</t>
        </is>
      </c>
      <c r="B12698" t="inlineStr">
        <is>
          <t>5192136345</t>
        </is>
      </c>
      <c r="C12698" t="inlineStr">
        <is>
          <t>随便看看v</t>
        </is>
      </c>
      <c r="D12698" t="n">
        <v>2890</v>
      </c>
      <c r="E12698" t="inlineStr">
        <is>
          <t>没限定照样玩的，这次水陈出来直接上zc，70酱单核攻略，其他限定能吗？其他限定上过这种单核攻略吗？</t>
        </is>
      </c>
      <c r="F12698" t="n">
        <v>0</v>
      </c>
      <c r="G12698" t="inlineStr">
        <is>
          <t>0</t>
        </is>
      </c>
      <c r="H12698" t="inlineStr">
        <is>
          <t>2021-08-18 16:25:27</t>
        </is>
      </c>
      <c r="I12698" t="n">
        <v>1</v>
      </c>
      <c r="J12698" t="inlineStr">
        <is>
          <t>未知</t>
        </is>
      </c>
      <c r="K12698" t="inlineStr">
        <is>
          <t>3085930</t>
        </is>
      </c>
      <c r="L12698" t="inlineStr">
        <is>
          <t>保密</t>
        </is>
      </c>
      <c r="M12698" t="inlineStr">
        <is>
          <t>此生无悔入东方，来世愿生幻想乡</t>
        </is>
      </c>
      <c r="N12698" t="n">
        <v>6</v>
      </c>
      <c r="O12698" t="inlineStr">
        <is>
          <t>年度大会员</t>
        </is>
      </c>
      <c r="P12698" t="inlineStr">
        <is>
          <t>初音未来13周年</t>
        </is>
      </c>
      <c r="Q12698" t="inlineStr">
        <is>
          <t>初音未来13周年</t>
        </is>
      </c>
    </row>
    <row r="12699">
      <c r="A12699" t="inlineStr">
        <is>
          <t>161775300</t>
        </is>
      </c>
      <c r="B12699" t="inlineStr">
        <is>
          <t>5192132465</t>
        </is>
      </c>
      <c r="C12699" t="inlineStr">
        <is>
          <t>爱兔子的糖球</t>
        </is>
      </c>
      <c r="D12699" t="n">
        <v>-1</v>
      </c>
      <c r="E12699" t="inlineStr">
        <is>
          <t>好生草的头像[笑哭]
我有预感，兄弟，马上这里要有一堆源石喷你[无语]</t>
        </is>
      </c>
      <c r="F12699" t="n">
        <v>0</v>
      </c>
      <c r="G12699" t="inlineStr">
        <is>
          <t>5192132465</t>
        </is>
      </c>
      <c r="H12699" t="inlineStr">
        <is>
          <t>2021-08-18 16:25:27</t>
        </is>
      </c>
      <c r="I12699" t="n">
        <v>2</v>
      </c>
      <c r="J12699" t="inlineStr">
        <is>
          <t>未知</t>
        </is>
      </c>
      <c r="K12699" t="inlineStr">
        <is>
          <t>96477864</t>
        </is>
      </c>
      <c r="L12699" t="inlineStr">
        <is>
          <t>保密</t>
        </is>
      </c>
      <c r="M12699" t="inlineStr"/>
      <c r="N12699" t="n">
        <v>5</v>
      </c>
      <c r="O12699" t="inlineStr">
        <is>
          <t>大会员</t>
        </is>
      </c>
      <c r="P12699" t="inlineStr"/>
      <c r="Q12699" t="inlineStr"/>
    </row>
    <row r="12700">
      <c r="A12700" t="inlineStr">
        <is>
          <t>161775300</t>
        </is>
      </c>
      <c r="B12700" t="inlineStr">
        <is>
          <t>5192127382</t>
        </is>
      </c>
      <c r="C12700" t="inlineStr">
        <is>
          <t>帝王konoDD哒</t>
        </is>
      </c>
      <c r="D12700" t="n">
        <v>-1</v>
      </c>
      <c r="E12700" t="inlineStr">
        <is>
          <t>回复 @船的渡口 :正确意见总在理，不是物理意义就没人可以捂嘴</t>
        </is>
      </c>
      <c r="F12700" t="n">
        <v>0</v>
      </c>
      <c r="G12700" t="inlineStr">
        <is>
          <t>5191831218</t>
        </is>
      </c>
      <c r="H12700" t="inlineStr">
        <is>
          <t>2021-08-18 16:25:26</t>
        </is>
      </c>
      <c r="I12700" t="n">
        <v>0</v>
      </c>
      <c r="J12700" t="inlineStr">
        <is>
          <t>未知</t>
        </is>
      </c>
      <c r="K12700" t="inlineStr">
        <is>
          <t>642486365</t>
        </is>
      </c>
      <c r="L12700" t="inlineStr">
        <is>
          <t>保密</t>
        </is>
      </c>
      <c r="M12700" t="inlineStr">
        <is>
          <t>斯卡蒂天下第一</t>
        </is>
      </c>
      <c r="N12700" t="n">
        <v>4</v>
      </c>
      <c r="O12700" t="inlineStr"/>
      <c r="P12700" t="inlineStr"/>
      <c r="Q12700" t="inlineStr"/>
    </row>
    <row r="12701">
      <c r="A12701" t="inlineStr">
        <is>
          <t>161775300</t>
        </is>
      </c>
      <c r="B12701" t="inlineStr">
        <is>
          <t>5192136323</t>
        </is>
      </c>
      <c r="C12701" t="inlineStr">
        <is>
          <t>AISSKXIAS</t>
        </is>
      </c>
      <c r="D12701" t="n">
        <v>-1</v>
      </c>
      <c r="E12701" t="inlineStr">
        <is>
          <t>倒装了属于是[藏狐]</t>
        </is>
      </c>
      <c r="F12701" t="n">
        <v>0</v>
      </c>
      <c r="G12701" t="inlineStr">
        <is>
          <t>5192136323</t>
        </is>
      </c>
      <c r="H12701" t="inlineStr">
        <is>
          <t>2021-08-18 16:25:26</t>
        </is>
      </c>
      <c r="I12701" t="n">
        <v>0</v>
      </c>
      <c r="J12701" t="inlineStr">
        <is>
          <t>未知</t>
        </is>
      </c>
      <c r="K12701" t="inlineStr">
        <is>
          <t>407267977</t>
        </is>
      </c>
      <c r="L12701" t="inlineStr">
        <is>
          <t>保密</t>
        </is>
      </c>
      <c r="M12701" t="inlineStr"/>
      <c r="N12701" t="n">
        <v>4</v>
      </c>
      <c r="O12701" t="inlineStr">
        <is>
          <t>大会员</t>
        </is>
      </c>
      <c r="P12701" t="inlineStr"/>
      <c r="Q12701" t="inlineStr"/>
    </row>
    <row r="12702">
      <c r="A12702" t="inlineStr">
        <is>
          <t>161775300</t>
        </is>
      </c>
      <c r="B12702" t="inlineStr">
        <is>
          <t>5192136190</t>
        </is>
      </c>
      <c r="C12702" t="inlineStr">
        <is>
          <t>尤里亚斯_弗蒙德</t>
        </is>
      </c>
      <c r="D12702" t="n">
        <v>2</v>
      </c>
      <c r="E12702" t="inlineStr">
        <is>
          <t>已经没救了</t>
        </is>
      </c>
      <c r="F12702" t="n">
        <v>0</v>
      </c>
      <c r="G12702" t="inlineStr">
        <is>
          <t>5192136190</t>
        </is>
      </c>
      <c r="H12702" t="inlineStr">
        <is>
          <t>2021-08-18 16:25:23</t>
        </is>
      </c>
      <c r="I12702" t="n">
        <v>5</v>
      </c>
      <c r="J12702" t="inlineStr">
        <is>
          <t>未知</t>
        </is>
      </c>
      <c r="K12702" t="inlineStr">
        <is>
          <t>82395731</t>
        </is>
      </c>
      <c r="L12702" t="inlineStr">
        <is>
          <t>保密</t>
        </is>
      </c>
      <c r="M12702" t="inlineStr"/>
      <c r="N12702" t="n">
        <v>4</v>
      </c>
      <c r="O12702" t="inlineStr"/>
      <c r="P12702" t="inlineStr"/>
      <c r="Q12702" t="inlineStr"/>
    </row>
    <row r="12703">
      <c r="A12703" t="inlineStr">
        <is>
          <t>161775300</t>
        </is>
      </c>
      <c r="B12703" t="inlineStr">
        <is>
          <t>5192136081</t>
        </is>
      </c>
      <c r="C12703" t="inlineStr">
        <is>
          <t>Nero丿Claudius</t>
        </is>
      </c>
      <c r="D12703" t="n">
        <v>-1</v>
      </c>
      <c r="E12703" t="inlineStr">
        <is>
          <t>太典了 直接站在道德制高点嗷[藏狐]</t>
        </is>
      </c>
      <c r="F12703" t="n">
        <v>0</v>
      </c>
      <c r="G12703" t="inlineStr">
        <is>
          <t>5192136081</t>
        </is>
      </c>
      <c r="H12703" t="inlineStr">
        <is>
          <t>2021-08-18 16:25:20</t>
        </is>
      </c>
      <c r="I12703" t="n">
        <v>2</v>
      </c>
      <c r="J12703" t="inlineStr">
        <is>
          <t>未知</t>
        </is>
      </c>
      <c r="K12703" t="inlineStr">
        <is>
          <t>51265136</t>
        </is>
      </c>
      <c r="L12703" t="inlineStr">
        <is>
          <t>保密</t>
        </is>
      </c>
      <c r="M12703" t="inlineStr"/>
      <c r="N12703" t="n">
        <v>5</v>
      </c>
      <c r="O12703" t="inlineStr">
        <is>
          <t>大会员</t>
        </is>
      </c>
      <c r="P12703" t="inlineStr">
        <is>
          <t>三周年恋曲</t>
        </is>
      </c>
      <c r="Q12703" t="inlineStr">
        <is>
          <t>三周年恋曲</t>
        </is>
      </c>
    </row>
    <row r="12704">
      <c r="A12704" t="inlineStr">
        <is>
          <t>161775300</t>
        </is>
      </c>
      <c r="B12704" t="inlineStr">
        <is>
          <t>5192132094</t>
        </is>
      </c>
      <c r="C12704" t="inlineStr">
        <is>
          <t>雪风大人_</t>
        </is>
      </c>
      <c r="D12704" t="n">
        <v>3</v>
      </c>
      <c r="E12704" t="inlineStr">
        <is>
          <t>那没戏了，这种卡池可以换的六星的精一立绘的，可以换的五星是中间的，所以这次45黄票可以换的是守林人[笑哭]（其实我也想要卡夫卡</t>
        </is>
      </c>
      <c r="F12704" t="n">
        <v>0</v>
      </c>
      <c r="G12704" t="inlineStr">
        <is>
          <t>5192132094</t>
        </is>
      </c>
      <c r="H12704" t="inlineStr">
        <is>
          <t>2021-08-18 16:25:19</t>
        </is>
      </c>
      <c r="I12704" t="n">
        <v>0</v>
      </c>
      <c r="J12704" t="inlineStr">
        <is>
          <t>未知</t>
        </is>
      </c>
      <c r="K12704" t="inlineStr">
        <is>
          <t>87417556</t>
        </is>
      </c>
      <c r="L12704" t="inlineStr">
        <is>
          <t>保密</t>
        </is>
      </c>
      <c r="M12704" t="inlineStr">
        <is>
          <t>玩游不混圈快乐似神仙</t>
        </is>
      </c>
      <c r="N12704" t="n">
        <v>5</v>
      </c>
      <c r="O12704" t="inlineStr">
        <is>
          <t>大会员</t>
        </is>
      </c>
      <c r="P12704" t="inlineStr"/>
      <c r="Q12704" t="inlineStr">
        <is>
          <t>星座系列：天秤座</t>
        </is>
      </c>
    </row>
    <row r="12705">
      <c r="A12705" t="inlineStr">
        <is>
          <t>161775300</t>
        </is>
      </c>
      <c r="B12705" t="inlineStr">
        <is>
          <t>5192127060</t>
        </is>
      </c>
      <c r="C12705" t="inlineStr">
        <is>
          <t>阿尼婭Any</t>
        </is>
      </c>
      <c r="D12705" t="n">
        <v>-1</v>
      </c>
      <c r="E12705" t="inlineStr">
        <is>
          <t>回复 @不神圣de罗马帝国 :你是温和还是暗搓搓恶心人啊，都懂都懂[给心心]</t>
        </is>
      </c>
      <c r="F12705" t="n">
        <v>0</v>
      </c>
      <c r="G12705" t="inlineStr">
        <is>
          <t>5192116842</t>
        </is>
      </c>
      <c r="H12705" t="inlineStr">
        <is>
          <t>2021-08-18 16:25:18</t>
        </is>
      </c>
      <c r="I12705" t="n">
        <v>23</v>
      </c>
      <c r="J12705" t="inlineStr">
        <is>
          <t>未知</t>
        </is>
      </c>
      <c r="K12705" t="inlineStr">
        <is>
          <t>295508804</t>
        </is>
      </c>
      <c r="L12705" t="inlineStr">
        <is>
          <t>保密</t>
        </is>
      </c>
      <c r="M12705" t="inlineStr">
        <is>
          <t>追星星追星星</t>
        </is>
      </c>
      <c r="N12705" t="n">
        <v>5</v>
      </c>
      <c r="O12705" t="inlineStr">
        <is>
          <t>大会员</t>
        </is>
      </c>
      <c r="P12705" t="inlineStr"/>
      <c r="Q12705" t="inlineStr"/>
    </row>
    <row r="12706">
      <c r="A12706" t="inlineStr">
        <is>
          <t>161775300</t>
        </is>
      </c>
      <c r="B12706" t="inlineStr">
        <is>
          <t>5192135922</t>
        </is>
      </c>
      <c r="C12706" t="inlineStr">
        <is>
          <t>粗来了吗</t>
        </is>
      </c>
      <c r="D12706" t="n">
        <v>-1</v>
      </c>
      <c r="E12706" t="inlineStr">
        <is>
          <t>陌生人，到这里就不要继续往下翻评论了，影响心情。[拥抱]</t>
        </is>
      </c>
      <c r="F12706" t="n">
        <v>0</v>
      </c>
      <c r="G12706" t="inlineStr">
        <is>
          <t>5192135922</t>
        </is>
      </c>
      <c r="H12706" t="inlineStr">
        <is>
          <t>2021-08-18 16:25:17</t>
        </is>
      </c>
      <c r="I12706" t="n">
        <v>67</v>
      </c>
      <c r="J12706" t="inlineStr">
        <is>
          <t>未知</t>
        </is>
      </c>
      <c r="K12706" t="inlineStr">
        <is>
          <t>271246343</t>
        </is>
      </c>
      <c r="L12706" t="inlineStr">
        <is>
          <t>女</t>
        </is>
      </c>
      <c r="M12706" t="inlineStr"/>
      <c r="N12706" t="n">
        <v>5</v>
      </c>
      <c r="O12706" t="inlineStr">
        <is>
          <t>年度大会员</t>
        </is>
      </c>
      <c r="P12706" t="inlineStr">
        <is>
          <t>格兰芬多</t>
        </is>
      </c>
      <c r="Q12706" t="inlineStr"/>
    </row>
    <row r="12707">
      <c r="A12707" t="inlineStr">
        <is>
          <t>161775300</t>
        </is>
      </c>
      <c r="B12707" t="inlineStr">
        <is>
          <t>5192132022</t>
        </is>
      </c>
      <c r="C12707" t="inlineStr">
        <is>
          <t>浮猫KukoNeko</t>
        </is>
      </c>
      <c r="D12707" t="n">
        <v>-1</v>
      </c>
      <c r="E12707" t="inlineStr">
        <is>
          <t>回复 @歌起乄人离 :赞同[藏狐]他要是肉鸽常驻就好了</t>
        </is>
      </c>
      <c r="F12707" t="n">
        <v>0</v>
      </c>
      <c r="G12707" t="inlineStr">
        <is>
          <t>5191771931</t>
        </is>
      </c>
      <c r="H12707" t="inlineStr">
        <is>
          <t>2021-08-18 16:25:17</t>
        </is>
      </c>
      <c r="I12707" t="n">
        <v>0</v>
      </c>
      <c r="J12707" t="inlineStr">
        <is>
          <t>未知</t>
        </is>
      </c>
      <c r="K12707" t="inlineStr">
        <is>
          <t>323989675</t>
        </is>
      </c>
      <c r="L12707" t="inlineStr">
        <is>
          <t>男</t>
        </is>
      </c>
      <c r="M12707" t="inlineStr">
        <is>
          <t>一只什么都做，什么都想学的猫</t>
        </is>
      </c>
      <c r="N12707" t="n">
        <v>4</v>
      </c>
      <c r="O12707" t="inlineStr">
        <is>
          <t>大会员</t>
        </is>
      </c>
      <c r="P12707" t="inlineStr">
        <is>
          <t>明日方舟音律系列</t>
        </is>
      </c>
      <c r="Q12707" t="inlineStr">
        <is>
          <t>神乐七奈</t>
        </is>
      </c>
    </row>
    <row r="12708">
      <c r="A12708" t="inlineStr">
        <is>
          <t>161775300</t>
        </is>
      </c>
      <c r="B12708" t="inlineStr">
        <is>
          <t>5192135869</t>
        </is>
      </c>
      <c r="C12708" t="inlineStr">
        <is>
          <t>一条又大又非的咸鱼</t>
        </is>
      </c>
      <c r="D12708" t="n">
        <v>-1</v>
      </c>
      <c r="E12708" t="inlineStr">
        <is>
          <t>雀食[热词系列_知识增加]</t>
        </is>
      </c>
      <c r="F12708" t="n">
        <v>0</v>
      </c>
      <c r="G12708" t="inlineStr">
        <is>
          <t>5192135869</t>
        </is>
      </c>
      <c r="H12708" t="inlineStr">
        <is>
          <t>2021-08-18 16:25:16</t>
        </is>
      </c>
      <c r="I12708" t="n">
        <v>0</v>
      </c>
      <c r="J12708" t="inlineStr">
        <is>
          <t>未知</t>
        </is>
      </c>
      <c r="K12708" t="inlineStr">
        <is>
          <t>299560607</t>
        </is>
      </c>
      <c r="L12708" t="inlineStr">
        <is>
          <t>女</t>
        </is>
      </c>
      <c r="M12708" t="inlineStr">
        <is>
          <t>我永远喜欢蓝毒！！！</t>
        </is>
      </c>
      <c r="N12708" t="n">
        <v>5</v>
      </c>
      <c r="O12708" t="inlineStr">
        <is>
          <t>大会员</t>
        </is>
      </c>
      <c r="P12708" t="inlineStr"/>
      <c r="Q12708" t="inlineStr"/>
    </row>
    <row r="12709">
      <c r="A12709" t="inlineStr">
        <is>
          <t>161775300</t>
        </is>
      </c>
      <c r="B12709" t="inlineStr">
        <is>
          <t>5192135801</t>
        </is>
      </c>
      <c r="C12709" t="inlineStr">
        <is>
          <t>Limoncelloi</t>
        </is>
      </c>
      <c r="D12709" t="n">
        <v>-1</v>
      </c>
      <c r="E12709" t="inlineStr">
        <is>
          <t>回复 @稍许呓语 :我们二次元的钱真是太好挣了[大笑]</t>
        </is>
      </c>
      <c r="F12709" t="n">
        <v>0</v>
      </c>
      <c r="G12709" t="inlineStr">
        <is>
          <t>5192075059</t>
        </is>
      </c>
      <c r="H12709" t="inlineStr">
        <is>
          <t>2021-08-18 16:25:14</t>
        </is>
      </c>
      <c r="I12709" t="n">
        <v>11</v>
      </c>
      <c r="J12709" t="inlineStr">
        <is>
          <t>未知</t>
        </is>
      </c>
      <c r="K12709" t="inlineStr">
        <is>
          <t>10190021</t>
        </is>
      </c>
      <c r="L12709" t="inlineStr">
        <is>
          <t>男</t>
        </is>
      </c>
      <c r="M12709" t="inlineStr">
        <is>
          <t>偷得浮生半日闲</t>
        </is>
      </c>
      <c r="N12709" t="n">
        <v>6</v>
      </c>
      <c r="O12709" t="inlineStr">
        <is>
          <t>大会员</t>
        </is>
      </c>
      <c r="P12709" t="inlineStr"/>
      <c r="Q12709" t="inlineStr"/>
    </row>
    <row r="12710">
      <c r="A12710" t="inlineStr">
        <is>
          <t>161775300</t>
        </is>
      </c>
      <c r="B12710" t="inlineStr">
        <is>
          <t>5192135740</t>
        </is>
      </c>
      <c r="C12710" t="inlineStr">
        <is>
          <t>K先森zzZ</t>
        </is>
      </c>
      <c r="D12710" t="n">
        <v>2889</v>
      </c>
      <c r="E12710" t="inlineStr">
        <is>
          <t>鹰角啥时候复刻一下能天使皮肤</t>
        </is>
      </c>
      <c r="F12710" t="n">
        <v>1</v>
      </c>
      <c r="G12710" t="inlineStr">
        <is>
          <t>0</t>
        </is>
      </c>
      <c r="H12710" t="inlineStr">
        <is>
          <t>2021-08-18 16:25:13</t>
        </is>
      </c>
      <c r="I12710" t="n">
        <v>2</v>
      </c>
      <c r="J12710" t="inlineStr">
        <is>
          <t>未知</t>
        </is>
      </c>
      <c r="K12710" t="inlineStr">
        <is>
          <t>14896518</t>
        </is>
      </c>
      <c r="L12710" t="inlineStr">
        <is>
          <t>男</t>
        </is>
      </c>
      <c r="M12710" t="inlineStr">
        <is>
          <t>特别喜欢阿婆主  本来想把车卖了给你充电的  但是被警察抓到了</t>
        </is>
      </c>
      <c r="N12710" t="n">
        <v>6</v>
      </c>
      <c r="O12710" t="inlineStr">
        <is>
          <t>大会员</t>
        </is>
      </c>
      <c r="P12710" t="inlineStr"/>
      <c r="Q12710" t="inlineStr">
        <is>
          <t>三周年恋曲</t>
        </is>
      </c>
    </row>
    <row r="12711">
      <c r="A12711" t="inlineStr">
        <is>
          <t>161775300</t>
        </is>
      </c>
      <c r="B12711" t="inlineStr">
        <is>
          <t>5192126839</t>
        </is>
      </c>
      <c r="C12711" t="inlineStr">
        <is>
          <t>血月之影狐</t>
        </is>
      </c>
      <c r="D12711" t="n">
        <v>-1</v>
      </c>
      <c r="E12711" t="inlineStr">
        <is>
          <t>我164抽才出还氪了168，198，328被40发出货的利刃跳脸，我骂限定双UP还说我不花钱白嫖方舟，真的血压上来了。</t>
        </is>
      </c>
      <c r="F12711" t="n">
        <v>0</v>
      </c>
      <c r="G12711" t="inlineStr">
        <is>
          <t>5192126839</t>
        </is>
      </c>
      <c r="H12711" t="inlineStr">
        <is>
          <t>2021-08-18 16:25:12</t>
        </is>
      </c>
      <c r="I12711" t="n">
        <v>0</v>
      </c>
      <c r="J12711" t="inlineStr">
        <is>
          <t>未知</t>
        </is>
      </c>
      <c r="K12711" t="inlineStr">
        <is>
          <t>158182014</t>
        </is>
      </c>
      <c r="L12711" t="inlineStr">
        <is>
          <t>女</t>
        </is>
      </c>
      <c r="M12711" t="inlineStr">
        <is>
          <t>传播玩游戏的快乐</t>
        </is>
      </c>
      <c r="N12711" t="n">
        <v>4</v>
      </c>
      <c r="O12711" t="inlineStr">
        <is>
          <t>年度大会员</t>
        </is>
      </c>
      <c r="P12711" t="inlineStr"/>
      <c r="Q12711" t="inlineStr"/>
    </row>
    <row r="12712">
      <c r="A12712" t="inlineStr">
        <is>
          <t>161775300</t>
        </is>
      </c>
      <c r="B12712" t="inlineStr">
        <is>
          <t>5192131711</t>
        </is>
      </c>
      <c r="C12712" t="inlineStr">
        <is>
          <t>早点睡吧别熬夜</t>
        </is>
      </c>
      <c r="D12712" t="n">
        <v>2888</v>
      </c>
      <c r="E12712" t="inlineStr">
        <is>
          <t>（合理安排）</t>
        </is>
      </c>
      <c r="F12712" t="n">
        <v>0</v>
      </c>
      <c r="G12712" t="inlineStr">
        <is>
          <t>0</t>
        </is>
      </c>
      <c r="H12712" t="inlineStr">
        <is>
          <t>2021-08-18 16:25:11</t>
        </is>
      </c>
      <c r="I12712" t="n">
        <v>0</v>
      </c>
      <c r="J12712" t="inlineStr">
        <is>
          <t>未知</t>
        </is>
      </c>
      <c r="K12712" t="inlineStr">
        <is>
          <t>3672043</t>
        </is>
      </c>
      <c r="L12712" t="inlineStr">
        <is>
          <t>男</t>
        </is>
      </c>
      <c r="M12712" t="inlineStr">
        <is>
          <t>。</t>
        </is>
      </c>
      <c r="N12712" t="n">
        <v>6</v>
      </c>
      <c r="O12712" t="inlineStr">
        <is>
          <t>年度大会员</t>
        </is>
      </c>
      <c r="P12712" t="inlineStr"/>
      <c r="Q12712" t="inlineStr"/>
    </row>
    <row r="12713">
      <c r="A12713" t="inlineStr">
        <is>
          <t>161775300</t>
        </is>
      </c>
      <c r="B12713" t="inlineStr">
        <is>
          <t>5192131715</t>
        </is>
      </c>
      <c r="C12713" t="inlineStr">
        <is>
          <t>伏蜂爬蚁</t>
        </is>
      </c>
      <c r="D12713" t="n">
        <v>2887</v>
      </c>
      <c r="E12713" t="inlineStr">
        <is>
          <t>已阅</t>
        </is>
      </c>
      <c r="F12713" t="n">
        <v>0</v>
      </c>
      <c r="G12713" t="inlineStr">
        <is>
          <t>0</t>
        </is>
      </c>
      <c r="H12713" t="inlineStr">
        <is>
          <t>2021-08-18 16:25:11</t>
        </is>
      </c>
      <c r="I12713" t="n">
        <v>0</v>
      </c>
      <c r="J12713" t="inlineStr">
        <is>
          <t>未知</t>
        </is>
      </c>
      <c r="K12713" t="inlineStr">
        <is>
          <t>234390750</t>
        </is>
      </c>
      <c r="L12713" t="inlineStr">
        <is>
          <t>保密</t>
        </is>
      </c>
      <c r="M12713" t="inlineStr">
        <is>
          <t>压抑的，愤怒的，怯懦的，一直追寻着。</t>
        </is>
      </c>
      <c r="N12713" t="n">
        <v>5</v>
      </c>
      <c r="O12713" t="inlineStr">
        <is>
          <t>大会员</t>
        </is>
      </c>
      <c r="P12713" t="inlineStr"/>
      <c r="Q12713" t="inlineStr"/>
    </row>
    <row r="12714">
      <c r="A12714" t="inlineStr">
        <is>
          <t>161775300</t>
        </is>
      </c>
      <c r="B12714" t="inlineStr">
        <is>
          <t>5192135682</t>
        </is>
      </c>
      <c r="C12714" t="inlineStr">
        <is>
          <t>该名称已被使该名</t>
        </is>
      </c>
      <c r="D12714" t="n">
        <v>3</v>
      </c>
      <c r="E12714" t="inlineStr">
        <is>
          <t>所以？好用吗？？</t>
        </is>
      </c>
      <c r="F12714" t="n">
        <v>0</v>
      </c>
      <c r="G12714" t="inlineStr">
        <is>
          <t>5192135682</t>
        </is>
      </c>
      <c r="H12714" t="inlineStr">
        <is>
          <t>2021-08-18 16:25:11</t>
        </is>
      </c>
      <c r="I12714" t="n">
        <v>0</v>
      </c>
      <c r="J12714" t="inlineStr">
        <is>
          <t>未知</t>
        </is>
      </c>
      <c r="K12714" t="inlineStr">
        <is>
          <t>1969679634</t>
        </is>
      </c>
      <c r="L12714" t="inlineStr">
        <is>
          <t>保密</t>
        </is>
      </c>
      <c r="M12714" t="inlineStr"/>
      <c r="N12714" t="n">
        <v>3</v>
      </c>
      <c r="O12714" t="inlineStr"/>
      <c r="P12714" t="inlineStr"/>
      <c r="Q12714" t="inlineStr"/>
    </row>
    <row r="12715">
      <c r="A12715" t="inlineStr">
        <is>
          <t>161775300</t>
        </is>
      </c>
      <c r="B12715" t="inlineStr">
        <is>
          <t>5192126779</t>
        </is>
      </c>
      <c r="C12715" t="inlineStr">
        <is>
          <t>1爱谁谁1</t>
        </is>
      </c>
      <c r="D12715" t="n">
        <v>-1</v>
      </c>
      <c r="E12715" t="inlineStr">
        <is>
          <t>回复 @新人UP主集王 :他能说出来至纯原石之类的话就十有八九不是什么好东西了，感觉提纯这种话东西就是乐子人用来ex玩家的</t>
        </is>
      </c>
      <c r="F12715" t="n">
        <v>0</v>
      </c>
      <c r="G12715" t="inlineStr">
        <is>
          <t>5192115550</t>
        </is>
      </c>
      <c r="H12715" t="inlineStr">
        <is>
          <t>2021-08-18 16:25:11</t>
        </is>
      </c>
      <c r="I12715" t="n">
        <v>8</v>
      </c>
      <c r="J12715" t="inlineStr">
        <is>
          <t>未知</t>
        </is>
      </c>
      <c r="K12715" t="inlineStr">
        <is>
          <t>438321273</t>
        </is>
      </c>
      <c r="L12715" t="inlineStr">
        <is>
          <t>保密</t>
        </is>
      </c>
      <c r="M12715" t="inlineStr"/>
      <c r="N12715" t="n">
        <v>4</v>
      </c>
      <c r="O12715" t="inlineStr">
        <is>
          <t>年度大会员</t>
        </is>
      </c>
      <c r="P12715" t="inlineStr"/>
      <c r="Q12715" t="inlineStr"/>
    </row>
    <row r="12716">
      <c r="A12716" t="inlineStr">
        <is>
          <t>161775300</t>
        </is>
      </c>
      <c r="B12716" t="inlineStr">
        <is>
          <t>5192131688</t>
        </is>
      </c>
      <c r="C12716" t="inlineStr">
        <is>
          <t>啸喤</t>
        </is>
      </c>
      <c r="D12716" t="n">
        <v>-1</v>
      </c>
      <c r="E12716" t="inlineStr">
        <is>
          <t>回复 @Xenonaut :你这都把黄票算上了，真的月卡党咋可能每个月都拿黄票换抽啊，除非刷矿或者礼包，两百抽是不可能的。</t>
        </is>
      </c>
      <c r="F12716" t="n">
        <v>0</v>
      </c>
      <c r="G12716" t="inlineStr">
        <is>
          <t>5191663813</t>
        </is>
      </c>
      <c r="H12716" t="inlineStr">
        <is>
          <t>2021-08-18 16:25:10</t>
        </is>
      </c>
      <c r="I12716" t="n">
        <v>2</v>
      </c>
      <c r="J12716" t="inlineStr">
        <is>
          <t>安卓</t>
        </is>
      </c>
      <c r="K12716" t="inlineStr">
        <is>
          <t>8806456</t>
        </is>
      </c>
      <c r="L12716" t="inlineStr">
        <is>
          <t>男</t>
        </is>
      </c>
      <c r="M12716" t="inlineStr"/>
      <c r="N12716" t="n">
        <v>5</v>
      </c>
      <c r="O12716" t="inlineStr">
        <is>
          <t>年度大会员</t>
        </is>
      </c>
      <c r="P12716" t="inlineStr"/>
      <c r="Q12716" t="inlineStr"/>
    </row>
    <row r="12717">
      <c r="A12717" t="inlineStr">
        <is>
          <t>161775300</t>
        </is>
      </c>
      <c r="B12717" t="inlineStr">
        <is>
          <t>5192126744</t>
        </is>
      </c>
      <c r="C12717" t="inlineStr">
        <is>
          <t>龙羽修</t>
        </is>
      </c>
      <c r="D12717" t="n">
        <v>-1</v>
      </c>
      <c r="E12717" t="inlineStr">
        <is>
          <t>材料都准备好了，这可不能歪</t>
        </is>
      </c>
      <c r="F12717" t="n">
        <v>0</v>
      </c>
      <c r="G12717" t="inlineStr">
        <is>
          <t>5192126744</t>
        </is>
      </c>
      <c r="H12717" t="inlineStr">
        <is>
          <t>2021-08-18 16:25:10</t>
        </is>
      </c>
      <c r="I12717" t="n">
        <v>0</v>
      </c>
      <c r="J12717" t="inlineStr">
        <is>
          <t>未知</t>
        </is>
      </c>
      <c r="K12717" t="inlineStr">
        <is>
          <t>19437246</t>
        </is>
      </c>
      <c r="L12717" t="inlineStr">
        <is>
          <t>保密</t>
        </is>
      </c>
      <c r="M12717" t="inlineStr">
        <is>
          <t>始于梦境</t>
        </is>
      </c>
      <c r="N12717" t="n">
        <v>6</v>
      </c>
      <c r="O12717" t="inlineStr">
        <is>
          <t>大会员</t>
        </is>
      </c>
      <c r="P12717" t="inlineStr"/>
      <c r="Q12717" t="inlineStr"/>
    </row>
    <row r="12718">
      <c r="A12718" t="inlineStr">
        <is>
          <t>161775300</t>
        </is>
      </c>
      <c r="B12718" t="inlineStr">
        <is>
          <t>5192131640</t>
        </is>
      </c>
      <c r="C12718" t="inlineStr">
        <is>
          <t>夜夜夜风风</t>
        </is>
      </c>
      <c r="D12718" t="n">
        <v>-1</v>
      </c>
      <c r="E12718" t="inlineStr">
        <is>
          <t>回复 @肖兔歪头心动论 :我超，虾</t>
        </is>
      </c>
      <c r="F12718" t="n">
        <v>0</v>
      </c>
      <c r="G12718" t="inlineStr">
        <is>
          <t>5191896224</t>
        </is>
      </c>
      <c r="H12718" t="inlineStr">
        <is>
          <t>2021-08-18 16:25:09</t>
        </is>
      </c>
      <c r="I12718" t="n">
        <v>0</v>
      </c>
      <c r="J12718" t="inlineStr">
        <is>
          <t>未知</t>
        </is>
      </c>
      <c r="K12718" t="inlineStr">
        <is>
          <t>397286347</t>
        </is>
      </c>
      <c r="L12718" t="inlineStr">
        <is>
          <t>保密</t>
        </is>
      </c>
      <c r="M12718" t="inlineStr"/>
      <c r="N12718" t="n">
        <v>5</v>
      </c>
      <c r="O12718" t="inlineStr">
        <is>
          <t>大会员</t>
        </is>
      </c>
      <c r="P12718" t="inlineStr">
        <is>
          <t>春原庄的管理人小姐</t>
        </is>
      </c>
      <c r="Q12718" t="inlineStr"/>
    </row>
    <row r="12719">
      <c r="A12719" t="inlineStr">
        <is>
          <t>161775300</t>
        </is>
      </c>
      <c r="B12719" t="inlineStr">
        <is>
          <t>5192126652</t>
        </is>
      </c>
      <c r="C12719" t="inlineStr">
        <is>
          <t>晓风第二代</t>
        </is>
      </c>
      <c r="D12719" t="n">
        <v>2886</v>
      </c>
      <c r="E12719" t="inlineStr">
        <is>
          <t>这破池子不会直接裂开[辣眼睛]</t>
        </is>
      </c>
      <c r="F12719" t="n">
        <v>0</v>
      </c>
      <c r="G12719" t="inlineStr">
        <is>
          <t>0</t>
        </is>
      </c>
      <c r="H12719" t="inlineStr">
        <is>
          <t>2021-08-18 16:25:08</t>
        </is>
      </c>
      <c r="I12719" t="n">
        <v>1</v>
      </c>
      <c r="J12719" t="inlineStr">
        <is>
          <t>未知</t>
        </is>
      </c>
      <c r="K12719" t="inlineStr">
        <is>
          <t>217832257</t>
        </is>
      </c>
      <c r="L12719" t="inlineStr">
        <is>
          <t>男</t>
        </is>
      </c>
      <c r="M12719" t="inlineStr"/>
      <c r="N12719" t="n">
        <v>5</v>
      </c>
      <c r="O12719" t="inlineStr">
        <is>
          <t>大会员</t>
        </is>
      </c>
      <c r="P12719" t="inlineStr"/>
      <c r="Q12719" t="inlineStr"/>
    </row>
    <row r="12720">
      <c r="A12720" t="inlineStr">
        <is>
          <t>161775300</t>
        </is>
      </c>
      <c r="B12720" t="inlineStr">
        <is>
          <t>5192126620</t>
        </is>
      </c>
      <c r="C12720" t="inlineStr">
        <is>
          <t>一只吃咸鱼的猫</t>
        </is>
      </c>
      <c r="D12720" t="n">
        <v>-1</v>
      </c>
      <c r="E12720" t="inlineStr">
        <is>
          <t>回复 @喵妖精不吃饭 :你别说，虾手忙脚乱改动态的场景想想还挺有意思的[狗子]</t>
        </is>
      </c>
      <c r="F12720" t="n">
        <v>0</v>
      </c>
      <c r="G12720" t="inlineStr">
        <is>
          <t>5191894338</t>
        </is>
      </c>
      <c r="H12720" t="inlineStr">
        <is>
          <t>2021-08-18 16:25:07</t>
        </is>
      </c>
      <c r="I12720" t="n">
        <v>0</v>
      </c>
      <c r="J12720" t="inlineStr">
        <is>
          <t>未知</t>
        </is>
      </c>
      <c r="K12720" t="inlineStr">
        <is>
          <t>277986868</t>
        </is>
      </c>
      <c r="L12720" t="inlineStr">
        <is>
          <t>女</t>
        </is>
      </c>
      <c r="M12720" t="inlineStr">
        <is>
          <t>不管是谁的错了。我已经死了。请加速分解吧。</t>
        </is>
      </c>
      <c r="N12720" t="n">
        <v>5</v>
      </c>
      <c r="O12720" t="inlineStr">
        <is>
          <t>年度大会员</t>
        </is>
      </c>
      <c r="P12720" t="inlineStr"/>
      <c r="Q12720" t="inlineStr"/>
    </row>
    <row r="12721">
      <c r="A12721" t="inlineStr">
        <is>
          <t>161775300</t>
        </is>
      </c>
      <c r="B12721" t="inlineStr">
        <is>
          <t>5192126604</t>
        </is>
      </c>
      <c r="C12721" t="inlineStr">
        <is>
          <t>再见-我要学习去了</t>
        </is>
      </c>
      <c r="D12721" t="n">
        <v>-1</v>
      </c>
      <c r="E12721" t="inlineStr">
        <is>
          <t>回复 @屿酒IWI :不要管他，单纯的黑而已，发个动态两张图练度都不一样，疯狂对线删评</t>
        </is>
      </c>
      <c r="F12721" t="n">
        <v>0</v>
      </c>
      <c r="G12721" t="inlineStr">
        <is>
          <t>5191858051</t>
        </is>
      </c>
      <c r="H12721" t="inlineStr">
        <is>
          <t>2021-08-18 16:25:07</t>
        </is>
      </c>
      <c r="I12721" t="n">
        <v>2</v>
      </c>
      <c r="J12721" t="inlineStr">
        <is>
          <t>未知</t>
        </is>
      </c>
      <c r="K12721" t="inlineStr">
        <is>
          <t>33091722</t>
        </is>
      </c>
      <c r="L12721" t="inlineStr">
        <is>
          <t>保密</t>
        </is>
      </c>
      <c r="M12721" t="inlineStr"/>
      <c r="N12721" t="n">
        <v>5</v>
      </c>
      <c r="O12721" t="inlineStr">
        <is>
          <t>大会员</t>
        </is>
      </c>
      <c r="P12721" t="inlineStr"/>
      <c r="Q12721" t="inlineStr"/>
    </row>
    <row r="12722">
      <c r="A12722" t="inlineStr">
        <is>
          <t>161775300</t>
        </is>
      </c>
      <c r="B12722" t="inlineStr">
        <is>
          <t>5192131564</t>
        </is>
      </c>
      <c r="C12722" t="inlineStr">
        <is>
          <t>楓枫-</t>
        </is>
      </c>
      <c r="D12722" t="n">
        <v>-1</v>
      </c>
      <c r="E12722" t="inlineStr">
        <is>
          <t>回复 @拉特兰第一上单 :没必要，鹰角是资本。它不是一个人。想玩就玩。不想玩就不玩。没必要对资本失望</t>
        </is>
      </c>
      <c r="F12722" t="n">
        <v>0</v>
      </c>
      <c r="G12722" t="inlineStr">
        <is>
          <t>5192044776</t>
        </is>
      </c>
      <c r="H12722" t="inlineStr">
        <is>
          <t>2021-08-18 16:25:07</t>
        </is>
      </c>
      <c r="I12722" t="n">
        <v>0</v>
      </c>
      <c r="J12722" t="inlineStr">
        <is>
          <t>未知</t>
        </is>
      </c>
      <c r="K12722" t="inlineStr">
        <is>
          <t>275636782</t>
        </is>
      </c>
      <c r="L12722" t="inlineStr">
        <is>
          <t>保密</t>
        </is>
      </c>
      <c r="M12722" t="inlineStr"/>
      <c r="N12722" t="n">
        <v>5</v>
      </c>
      <c r="O12722" t="inlineStr">
        <is>
          <t>大会员</t>
        </is>
      </c>
      <c r="P12722" t="inlineStr">
        <is>
          <t>梦塔·雪谜城</t>
        </is>
      </c>
      <c r="Q12722" t="inlineStr"/>
    </row>
    <row r="12723">
      <c r="A12723" t="inlineStr">
        <is>
          <t>161775300</t>
        </is>
      </c>
      <c r="B12723" t="inlineStr">
        <is>
          <t>5192135461</t>
        </is>
      </c>
      <c r="C12723" t="inlineStr">
        <is>
          <t>月の東方の小镇</t>
        </is>
      </c>
      <c r="D12723" t="n">
        <v>2885</v>
      </c>
      <c r="E12723" t="inlineStr">
        <is>
          <t>客师傅，火子姐，草[笑哭]</t>
        </is>
      </c>
      <c r="F12723" t="n">
        <v>0</v>
      </c>
      <c r="G12723" t="inlineStr">
        <is>
          <t>0</t>
        </is>
      </c>
      <c r="H12723" t="inlineStr">
        <is>
          <t>2021-08-18 16:25:06</t>
        </is>
      </c>
      <c r="I12723" t="n">
        <v>0</v>
      </c>
      <c r="J12723" t="inlineStr">
        <is>
          <t>未知</t>
        </is>
      </c>
      <c r="K12723" t="inlineStr">
        <is>
          <t>6750728</t>
        </is>
      </c>
      <c r="L12723" t="inlineStr">
        <is>
          <t>女</t>
        </is>
      </c>
      <c r="M12723" t="inlineStr">
        <is>
          <t>在下小镇，有何贵干？</t>
        </is>
      </c>
      <c r="N12723" t="n">
        <v>6</v>
      </c>
      <c r="O12723" t="inlineStr">
        <is>
          <t>年度大会员</t>
        </is>
      </c>
      <c r="P12723" t="inlineStr"/>
      <c r="Q12723" t="inlineStr"/>
    </row>
    <row r="12724">
      <c r="A12724" t="inlineStr">
        <is>
          <t>161775300</t>
        </is>
      </c>
      <c r="B12724" t="inlineStr">
        <is>
          <t>5192131458</t>
        </is>
      </c>
      <c r="C12724" t="inlineStr">
        <is>
          <t>凤凰院彼方</t>
        </is>
      </c>
      <c r="D12724" t="n">
        <v>-1</v>
      </c>
      <c r="E12724" t="inlineStr">
        <is>
          <t>舒缓了你的心情，恶心了看评论的人[给心心]</t>
        </is>
      </c>
      <c r="F12724" t="n">
        <v>0</v>
      </c>
      <c r="G12724" t="inlineStr">
        <is>
          <t>5192131458</t>
        </is>
      </c>
      <c r="H12724" t="inlineStr">
        <is>
          <t>2021-08-18 16:25:05</t>
        </is>
      </c>
      <c r="I12724" t="n">
        <v>49</v>
      </c>
      <c r="J12724" t="inlineStr">
        <is>
          <t>未知</t>
        </is>
      </c>
      <c r="K12724" t="inlineStr">
        <is>
          <t>20106255</t>
        </is>
      </c>
      <c r="L12724" t="inlineStr">
        <is>
          <t>男</t>
        </is>
      </c>
      <c r="M12724" t="inlineStr">
        <is>
          <t>人动起来就停不下，停下来就动不了</t>
        </is>
      </c>
      <c r="N12724" t="n">
        <v>5</v>
      </c>
      <c r="O12724" t="inlineStr">
        <is>
          <t>年度大会员</t>
        </is>
      </c>
      <c r="P12724" t="inlineStr"/>
      <c r="Q12724" t="inlineStr"/>
    </row>
    <row r="12725">
      <c r="A12725" t="inlineStr">
        <is>
          <t>161775300</t>
        </is>
      </c>
      <c r="B12725" t="inlineStr">
        <is>
          <t>5192126485</t>
        </is>
      </c>
      <c r="C12725" t="inlineStr">
        <is>
          <t>__NIAN___</t>
        </is>
      </c>
      <c r="D12725" t="n">
        <v>2</v>
      </c>
      <c r="E12725" t="inlineStr">
        <is>
          <t>坏了，所有人都知道我只能打到十八了</t>
        </is>
      </c>
      <c r="F12725" t="n">
        <v>0</v>
      </c>
      <c r="G12725" t="inlineStr">
        <is>
          <t>5192126485</t>
        </is>
      </c>
      <c r="H12725" t="inlineStr">
        <is>
          <t>2021-08-18 16:25:05</t>
        </is>
      </c>
      <c r="I12725" t="n">
        <v>1</v>
      </c>
      <c r="J12725" t="inlineStr">
        <is>
          <t>未知</t>
        </is>
      </c>
      <c r="K12725" t="inlineStr">
        <is>
          <t>276997969</t>
        </is>
      </c>
      <c r="L12725" t="inlineStr">
        <is>
          <t>男</t>
        </is>
      </c>
      <c r="M12725" t="inlineStr">
        <is>
          <t>阴阳怪气谁不会啊？嘴上吹两句就觉得自己很强了？</t>
        </is>
      </c>
      <c r="N12725" t="n">
        <v>5</v>
      </c>
      <c r="O12725" t="inlineStr">
        <is>
          <t>年度大会员</t>
        </is>
      </c>
      <c r="P12725" t="inlineStr">
        <is>
          <t>画江湖之侠岚</t>
        </is>
      </c>
      <c r="Q12725" t="inlineStr">
        <is>
          <t>明日方舟</t>
        </is>
      </c>
    </row>
    <row r="12726">
      <c r="A12726" t="inlineStr">
        <is>
          <t>161775300</t>
        </is>
      </c>
      <c r="B12726" t="inlineStr">
        <is>
          <t>5192131386</t>
        </is>
      </c>
      <c r="C12726" t="inlineStr">
        <is>
          <t>回响的恋之歌</t>
        </is>
      </c>
      <c r="D12726" t="n">
        <v>-1</v>
      </c>
      <c r="E12726" t="inlineStr">
        <is>
          <t>回复 @一只亚星 :好的，谢谢你，粉红独角兽机枪哥[tv_鬼脸]</t>
        </is>
      </c>
      <c r="F12726" t="n">
        <v>0</v>
      </c>
      <c r="G12726" t="inlineStr">
        <is>
          <t>5192121020</t>
        </is>
      </c>
      <c r="H12726" t="inlineStr">
        <is>
          <t>2021-08-18 16:25:04</t>
        </is>
      </c>
      <c r="I12726" t="n">
        <v>2</v>
      </c>
      <c r="J12726" t="inlineStr">
        <is>
          <t>未知</t>
        </is>
      </c>
      <c r="K12726" t="inlineStr">
        <is>
          <t>406786955</t>
        </is>
      </c>
      <c r="L12726" t="inlineStr">
        <is>
          <t>男</t>
        </is>
      </c>
      <c r="M12726" t="inlineStr">
        <is>
          <t>希望节奏少点</t>
        </is>
      </c>
      <c r="N12726" t="n">
        <v>5</v>
      </c>
      <c r="O12726" t="inlineStr">
        <is>
          <t>大会员</t>
        </is>
      </c>
      <c r="P12726" t="inlineStr"/>
      <c r="Q12726" t="inlineStr"/>
    </row>
    <row r="12727">
      <c r="A12727" t="inlineStr">
        <is>
          <t>161775300</t>
        </is>
      </c>
      <c r="B12727" t="inlineStr">
        <is>
          <t>5192126414</t>
        </is>
      </c>
      <c r="C12727" t="inlineStr">
        <is>
          <t>jdll-4002</t>
        </is>
      </c>
      <c r="D12727" t="n">
        <v>-1</v>
      </c>
      <c r="E12727" t="inlineStr">
        <is>
          <t>b站没有关注嘉然今天吃什么😡👊</t>
        </is>
      </c>
      <c r="F12727" t="n">
        <v>0</v>
      </c>
      <c r="G12727" t="inlineStr">
        <is>
          <t>5192126414</t>
        </is>
      </c>
      <c r="H12727" t="inlineStr">
        <is>
          <t>2021-08-18 16:25:03</t>
        </is>
      </c>
      <c r="I12727" t="n">
        <v>0</v>
      </c>
      <c r="J12727" t="inlineStr">
        <is>
          <t>未知</t>
        </is>
      </c>
      <c r="K12727" t="inlineStr">
        <is>
          <t>520436397</t>
        </is>
      </c>
      <c r="L12727" t="inlineStr">
        <is>
          <t>男</t>
        </is>
      </c>
      <c r="M12727" t="inlineStr"/>
      <c r="N12727" t="n">
        <v>4</v>
      </c>
      <c r="O12727" t="inlineStr">
        <is>
          <t>大会员</t>
        </is>
      </c>
      <c r="P12727" t="inlineStr"/>
      <c r="Q12727" t="inlineStr"/>
    </row>
    <row r="12728">
      <c r="A12728" t="inlineStr">
        <is>
          <t>161775300</t>
        </is>
      </c>
      <c r="B12728" t="inlineStr">
        <is>
          <t>5192131304</t>
        </is>
      </c>
      <c r="C12728" t="inlineStr">
        <is>
          <t>山野下-_-</t>
        </is>
      </c>
      <c r="D12728" t="n">
        <v>-1</v>
      </c>
      <c r="E12728" t="inlineStr">
        <is>
          <t>回复 @小handsome研究社 :我甚至还没看到他评论的啥就被删了[给心心]</t>
        </is>
      </c>
      <c r="F12728" t="n">
        <v>0</v>
      </c>
      <c r="G12728" t="inlineStr">
        <is>
          <t>5191889511</t>
        </is>
      </c>
      <c r="H12728" t="inlineStr">
        <is>
          <t>2021-08-18 16:25:02</t>
        </is>
      </c>
      <c r="I12728" t="n">
        <v>0</v>
      </c>
      <c r="J12728" t="inlineStr">
        <is>
          <t>未知</t>
        </is>
      </c>
      <c r="K12728" t="inlineStr">
        <is>
          <t>313797972</t>
        </is>
      </c>
      <c r="L12728" t="inlineStr">
        <is>
          <t>男</t>
        </is>
      </c>
      <c r="M12728" t="inlineStr">
        <is>
          <t>啦啦啦啦啦啦~</t>
        </is>
      </c>
      <c r="N12728" t="n">
        <v>5</v>
      </c>
      <c r="O12728" t="inlineStr">
        <is>
          <t>大会员</t>
        </is>
      </c>
      <c r="P12728" t="inlineStr"/>
      <c r="Q12728" t="inlineStr"/>
    </row>
    <row r="12729">
      <c r="A12729" t="inlineStr">
        <is>
          <t>161775300</t>
        </is>
      </c>
      <c r="B12729" t="inlineStr">
        <is>
          <t>5192131302</t>
        </is>
      </c>
      <c r="C12729" t="inlineStr">
        <is>
          <t>hao不犹豫</t>
        </is>
      </c>
      <c r="D12729" t="n">
        <v>-1</v>
      </c>
      <c r="E12729" t="inlineStr">
        <is>
          <t>最重要的空降限定不能漏了</t>
        </is>
      </c>
      <c r="F12729" t="n">
        <v>0</v>
      </c>
      <c r="G12729" t="inlineStr">
        <is>
          <t>5192131302</t>
        </is>
      </c>
      <c r="H12729" t="inlineStr">
        <is>
          <t>2021-08-18 16:25:02</t>
        </is>
      </c>
      <c r="I12729" t="n">
        <v>0</v>
      </c>
      <c r="J12729" t="inlineStr">
        <is>
          <t>未知</t>
        </is>
      </c>
      <c r="K12729" t="inlineStr">
        <is>
          <t>31697816</t>
        </is>
      </c>
      <c r="L12729" t="inlineStr">
        <is>
          <t>男</t>
        </is>
      </c>
      <c r="M12729" t="inlineStr">
        <is>
          <t>时の魔法</t>
        </is>
      </c>
      <c r="N12729" t="n">
        <v>6</v>
      </c>
      <c r="O12729" t="inlineStr">
        <is>
          <t>年度大会员</t>
        </is>
      </c>
      <c r="P12729" t="inlineStr"/>
      <c r="Q12729" t="inlineStr"/>
    </row>
    <row r="12730">
      <c r="A12730" t="inlineStr">
        <is>
          <t>161775300</t>
        </is>
      </c>
      <c r="B12730" t="inlineStr">
        <is>
          <t>5192126316</t>
        </is>
      </c>
      <c r="C12730" t="inlineStr">
        <is>
          <t>Lill叶wu</t>
        </is>
      </c>
      <c r="D12730" t="n">
        <v>1</v>
      </c>
      <c r="E12730" t="inlineStr">
        <is>
          <t>哈哈哈 这个小丑</t>
        </is>
      </c>
      <c r="F12730" t="n">
        <v>0</v>
      </c>
      <c r="G12730" t="inlineStr">
        <is>
          <t>5192126316</t>
        </is>
      </c>
      <c r="H12730" t="inlineStr">
        <is>
          <t>2021-08-18 16:25:00</t>
        </is>
      </c>
      <c r="I12730" t="n">
        <v>3</v>
      </c>
      <c r="J12730" t="inlineStr">
        <is>
          <t>未知</t>
        </is>
      </c>
      <c r="K12730" t="inlineStr">
        <is>
          <t>1746468741</t>
        </is>
      </c>
      <c r="L12730" t="inlineStr">
        <is>
          <t>保密</t>
        </is>
      </c>
      <c r="M12730" t="inlineStr">
        <is>
          <t>小号</t>
        </is>
      </c>
      <c r="N12730" t="n">
        <v>2</v>
      </c>
      <c r="O12730" t="inlineStr">
        <is>
          <t>大会员</t>
        </is>
      </c>
      <c r="P12730" t="inlineStr"/>
      <c r="Q12730" t="inlineStr"/>
    </row>
    <row r="12731">
      <c r="A12731" t="inlineStr">
        <is>
          <t>161775300</t>
        </is>
      </c>
      <c r="B12731" t="inlineStr">
        <is>
          <t>5192135109</t>
        </is>
      </c>
      <c r="C12731" t="inlineStr">
        <is>
          <t>陌霖子柒</t>
        </is>
      </c>
      <c r="D12731" t="n">
        <v>-1</v>
      </c>
      <c r="E12731" t="inlineStr">
        <is>
          <t>回复 @德尔诺零 :五五开？宁用过吗</t>
        </is>
      </c>
      <c r="F12731" t="n">
        <v>0</v>
      </c>
      <c r="G12731" t="inlineStr">
        <is>
          <t>5192115203</t>
        </is>
      </c>
      <c r="H12731" t="inlineStr">
        <is>
          <t>2021-08-18 16:24:57</t>
        </is>
      </c>
      <c r="I12731" t="n">
        <v>0</v>
      </c>
      <c r="J12731" t="inlineStr">
        <is>
          <t>未知</t>
        </is>
      </c>
      <c r="K12731" t="inlineStr">
        <is>
          <t>516282719</t>
        </is>
      </c>
      <c r="L12731" t="inlineStr">
        <is>
          <t>保密</t>
        </is>
      </c>
      <c r="M12731" t="inlineStr">
        <is>
          <t>方舟解不出谜攻略组一员，一天无所事事的学生党，emmmm，也许吧，QQ2781602980</t>
        </is>
      </c>
      <c r="N12731" t="n">
        <v>4</v>
      </c>
      <c r="O12731" t="inlineStr"/>
      <c r="P12731" t="inlineStr"/>
      <c r="Q12731" t="inlineStr"/>
    </row>
    <row r="12732">
      <c r="A12732" t="inlineStr">
        <is>
          <t>161775300</t>
        </is>
      </c>
      <c r="B12732" t="inlineStr">
        <is>
          <t>5192135108</t>
        </is>
      </c>
      <c r="C12732" t="inlineStr">
        <is>
          <t>铁斧瑟</t>
        </is>
      </c>
      <c r="D12732" t="n">
        <v>-1</v>
      </c>
      <c r="E12732" t="inlineStr">
        <is>
          <t>你觉得有哪个公司被玩家冲了以后会砍掉自己家运营的？冲的也就是哈批了捏[给心心][给心心][给心心]</t>
        </is>
      </c>
      <c r="F12732" t="n">
        <v>0</v>
      </c>
      <c r="G12732" t="inlineStr">
        <is>
          <t>5192135108</t>
        </is>
      </c>
      <c r="H12732" t="inlineStr">
        <is>
          <t>2021-08-18 16:24:57</t>
        </is>
      </c>
      <c r="I12732" t="n">
        <v>0</v>
      </c>
      <c r="J12732" t="inlineStr">
        <is>
          <t>安卓</t>
        </is>
      </c>
      <c r="K12732" t="inlineStr">
        <is>
          <t>360561475</t>
        </is>
      </c>
      <c r="L12732" t="inlineStr">
        <is>
          <t>男</t>
        </is>
      </c>
      <c r="M12732" t="inlineStr">
        <is>
          <t xml:space="preserve">Hope nothing is happening on you </t>
        </is>
      </c>
      <c r="N12732" t="n">
        <v>5</v>
      </c>
      <c r="O12732" t="inlineStr">
        <is>
          <t>年度大会员</t>
        </is>
      </c>
      <c r="P12732" t="inlineStr">
        <is>
          <t>进击的冰糖</t>
        </is>
      </c>
      <c r="Q12732" t="inlineStr">
        <is>
          <t>进击的冰糖</t>
        </is>
      </c>
    </row>
    <row r="12733">
      <c r="A12733" t="inlineStr">
        <is>
          <t>161775300</t>
        </is>
      </c>
      <c r="B12733" t="inlineStr">
        <is>
          <t>5192131082</t>
        </is>
      </c>
      <c r="C12733" t="inlineStr">
        <is>
          <t>包子要叉烧的</t>
        </is>
      </c>
      <c r="D12733" t="n">
        <v>-1</v>
      </c>
      <c r="E12733" t="inlineStr">
        <is>
          <t>闪灵满潜默默路过[藏狐]闪姐姐每个池子是真的爱我（[笑哭]</t>
        </is>
      </c>
      <c r="F12733" t="n">
        <v>0</v>
      </c>
      <c r="G12733" t="inlineStr">
        <is>
          <t>5192131082</t>
        </is>
      </c>
      <c r="H12733" t="inlineStr">
        <is>
          <t>2021-08-18 16:24:57</t>
        </is>
      </c>
      <c r="I12733" t="n">
        <v>28</v>
      </c>
      <c r="J12733" t="inlineStr">
        <is>
          <t>未知</t>
        </is>
      </c>
      <c r="K12733" t="inlineStr">
        <is>
          <t>249210735</t>
        </is>
      </c>
      <c r="L12733" t="inlineStr">
        <is>
          <t>保密</t>
        </is>
      </c>
      <c r="M12733" t="inlineStr">
        <is>
          <t>劝人大度天打雷劈\收藏夹自取＝ω＝</t>
        </is>
      </c>
      <c r="N12733" t="n">
        <v>5</v>
      </c>
      <c r="O12733" t="inlineStr">
        <is>
          <t>大会员</t>
        </is>
      </c>
      <c r="P12733" t="inlineStr">
        <is>
          <t>三周年恋曲</t>
        </is>
      </c>
      <c r="Q12733" t="inlineStr">
        <is>
          <t>三周年恋曲</t>
        </is>
      </c>
    </row>
    <row r="12734">
      <c r="A12734" t="inlineStr">
        <is>
          <t>161775300</t>
        </is>
      </c>
      <c r="B12734" t="inlineStr">
        <is>
          <t>5192131013</t>
        </is>
      </c>
      <c r="C12734" t="inlineStr">
        <is>
          <t>Alone-love</t>
        </is>
      </c>
      <c r="D12734" t="n">
        <v>1</v>
      </c>
      <c r="E12734" t="inlineStr">
        <is>
          <t>黄票换啊</t>
        </is>
      </c>
      <c r="F12734" t="n">
        <v>0</v>
      </c>
      <c r="G12734" t="inlineStr">
        <is>
          <t>5192131013</t>
        </is>
      </c>
      <c r="H12734" t="inlineStr">
        <is>
          <t>2021-08-18 16:24:55</t>
        </is>
      </c>
      <c r="I12734" t="n">
        <v>0</v>
      </c>
      <c r="J12734" t="inlineStr">
        <is>
          <t>未知</t>
        </is>
      </c>
      <c r="K12734" t="inlineStr">
        <is>
          <t>166410117</t>
        </is>
      </c>
      <c r="L12734" t="inlineStr">
        <is>
          <t>女</t>
        </is>
      </c>
      <c r="M12734" t="inlineStr"/>
      <c r="N12734" t="n">
        <v>5</v>
      </c>
      <c r="O12734" t="inlineStr">
        <is>
          <t>大会员</t>
        </is>
      </c>
      <c r="P12734" t="inlineStr"/>
      <c r="Q12734" t="inlineStr"/>
    </row>
    <row r="12735">
      <c r="A12735" t="inlineStr">
        <is>
          <t>161775300</t>
        </is>
      </c>
      <c r="B12735" t="inlineStr">
        <is>
          <t>5192130932</t>
        </is>
      </c>
      <c r="C12735" t="inlineStr">
        <is>
          <t>朝凪依</t>
        </is>
      </c>
      <c r="D12735" t="n">
        <v>-1</v>
      </c>
      <c r="E12735" t="inlineStr">
        <is>
          <t>我们理智玩家真是太厉害啦[嗑瓜子]</t>
        </is>
      </c>
      <c r="F12735" t="n">
        <v>0</v>
      </c>
      <c r="G12735" t="inlineStr">
        <is>
          <t>5192130932</t>
        </is>
      </c>
      <c r="H12735" t="inlineStr">
        <is>
          <t>2021-08-18 16:24:54</t>
        </is>
      </c>
      <c r="I12735" t="n">
        <v>3</v>
      </c>
      <c r="J12735" t="inlineStr">
        <is>
          <t>未知</t>
        </is>
      </c>
      <c r="K12735" t="inlineStr">
        <is>
          <t>38048231</t>
        </is>
      </c>
      <c r="L12735" t="inlineStr">
        <is>
          <t>保密</t>
        </is>
      </c>
      <c r="M12735" t="inlineStr">
        <is>
          <t>义理荒芜则世为永夜</t>
        </is>
      </c>
      <c r="N12735" t="n">
        <v>6</v>
      </c>
      <c r="O12735" t="inlineStr">
        <is>
          <t>大会员</t>
        </is>
      </c>
      <c r="P12735" t="inlineStr"/>
      <c r="Q12735" t="inlineStr"/>
    </row>
    <row r="12736">
      <c r="A12736" t="inlineStr">
        <is>
          <t>161775300</t>
        </is>
      </c>
      <c r="B12736" t="inlineStr">
        <is>
          <t>5192126062</t>
        </is>
      </c>
      <c r="C12736" t="inlineStr">
        <is>
          <t>刀狂刘华强</t>
        </is>
      </c>
      <c r="D12736" t="n">
        <v>-1</v>
      </c>
      <c r="E12736" t="inlineStr">
        <is>
          <t>回复 @纳兰染念 :必须是提要求评论，表达不满的评论立马魔怔人</t>
        </is>
      </c>
      <c r="F12736" t="n">
        <v>0</v>
      </c>
      <c r="G12736" t="inlineStr">
        <is>
          <t>5191961041</t>
        </is>
      </c>
      <c r="H12736" t="inlineStr">
        <is>
          <t>2021-08-18 16:24:54</t>
        </is>
      </c>
      <c r="I12736" t="n">
        <v>0</v>
      </c>
      <c r="J12736" t="inlineStr">
        <is>
          <t>未知</t>
        </is>
      </c>
      <c r="K12736" t="inlineStr">
        <is>
          <t>198741698</t>
        </is>
      </c>
      <c r="L12736" t="inlineStr">
        <is>
          <t>男</t>
        </is>
      </c>
      <c r="M12736" t="inlineStr">
        <is>
          <t>你这瓜要是熟的我肯定要啊</t>
        </is>
      </c>
      <c r="N12736" t="n">
        <v>5</v>
      </c>
      <c r="O12736" t="inlineStr">
        <is>
          <t>年度大会员</t>
        </is>
      </c>
      <c r="P12736" t="inlineStr">
        <is>
          <t>巅峰荣耀</t>
        </is>
      </c>
      <c r="Q12736" t="inlineStr"/>
    </row>
    <row r="12737">
      <c r="A12737" t="inlineStr">
        <is>
          <t>161775300</t>
        </is>
      </c>
      <c r="B12737" t="inlineStr">
        <is>
          <t>5192130805</t>
        </is>
      </c>
      <c r="C12737" t="inlineStr">
        <is>
          <t>尤里亚斯_弗蒙德</t>
        </is>
      </c>
      <c r="D12737" t="n">
        <v>2</v>
      </c>
      <c r="E12737" t="inlineStr">
        <is>
          <t>好用，二技能打断敌人攻击</t>
        </is>
      </c>
      <c r="F12737" t="n">
        <v>0</v>
      </c>
      <c r="G12737" t="inlineStr">
        <is>
          <t>5192130805</t>
        </is>
      </c>
      <c r="H12737" t="inlineStr">
        <is>
          <t>2021-08-18 16:24:51</t>
        </is>
      </c>
      <c r="I12737" t="n">
        <v>0</v>
      </c>
      <c r="J12737" t="inlineStr">
        <is>
          <t>未知</t>
        </is>
      </c>
      <c r="K12737" t="inlineStr">
        <is>
          <t>82395731</t>
        </is>
      </c>
      <c r="L12737" t="inlineStr">
        <is>
          <t>保密</t>
        </is>
      </c>
      <c r="M12737" t="inlineStr"/>
      <c r="N12737" t="n">
        <v>4</v>
      </c>
      <c r="O12737" t="inlineStr"/>
      <c r="P12737" t="inlineStr"/>
      <c r="Q12737" t="inlineStr"/>
    </row>
    <row r="12738">
      <c r="A12738" t="inlineStr">
        <is>
          <t>161775300</t>
        </is>
      </c>
      <c r="B12738" t="inlineStr">
        <is>
          <t>5192130753</t>
        </is>
      </c>
      <c r="C12738" t="inlineStr">
        <is>
          <t>SUKI月神様</t>
        </is>
      </c>
      <c r="D12738" t="n">
        <v>-1</v>
      </c>
      <c r="E12738" t="inlineStr">
        <is>
          <t>回复 @中二の狼王 :呜呜呜那你真棒[给心心][给心心][给心心]</t>
        </is>
      </c>
      <c r="F12738" t="n">
        <v>0</v>
      </c>
      <c r="G12738" t="inlineStr">
        <is>
          <t>5191874311</t>
        </is>
      </c>
      <c r="H12738" t="inlineStr">
        <is>
          <t>2021-08-18 16:24:50</t>
        </is>
      </c>
      <c r="I12738" t="n">
        <v>0</v>
      </c>
      <c r="J12738" t="inlineStr">
        <is>
          <t>未知</t>
        </is>
      </c>
      <c r="K12738" t="inlineStr">
        <is>
          <t>283832916</t>
        </is>
      </c>
      <c r="L12738" t="inlineStr">
        <is>
          <t>保密</t>
        </is>
      </c>
      <c r="M12738" t="inlineStr"/>
      <c r="N12738" t="n">
        <v>5</v>
      </c>
      <c r="O12738" t="inlineStr">
        <is>
          <t>大会员</t>
        </is>
      </c>
      <c r="P12738" t="inlineStr">
        <is>
          <t>快把我哥带走</t>
        </is>
      </c>
      <c r="Q12738" t="inlineStr"/>
    </row>
    <row r="12739">
      <c r="A12739" t="inlineStr">
        <is>
          <t>161775300</t>
        </is>
      </c>
      <c r="B12739" t="inlineStr">
        <is>
          <t>5192124790</t>
        </is>
      </c>
      <c r="C12739" t="inlineStr">
        <is>
          <t>深远之蓝</t>
        </is>
      </c>
      <c r="D12739" t="n">
        <v>-1</v>
      </c>
      <c r="E12739" t="inlineStr">
        <is>
          <t>回复 @拂过世俗 :你自己只抽限定攒玉是你的事，怎么着别人不能抽轮换池了，你就一次轮换池没抽过就是了，别自己队伍成型了就在这绑架别人，恶心不恶心</t>
        </is>
      </c>
      <c r="F12739" t="n">
        <v>0</v>
      </c>
      <c r="G12739" t="inlineStr">
        <is>
          <t>5191663813</t>
        </is>
      </c>
      <c r="H12739" t="inlineStr">
        <is>
          <t>2021-08-18 16:24:50</t>
        </is>
      </c>
      <c r="I12739" t="n">
        <v>7</v>
      </c>
      <c r="J12739" t="inlineStr">
        <is>
          <t>未知</t>
        </is>
      </c>
      <c r="K12739" t="inlineStr">
        <is>
          <t>20835021</t>
        </is>
      </c>
      <c r="L12739" t="inlineStr">
        <is>
          <t>男</t>
        </is>
      </c>
      <c r="M12739" t="inlineStr">
        <is>
          <t>海纳百川，有容乃大。壁立千仞，无欲则刚。</t>
        </is>
      </c>
      <c r="N12739" t="n">
        <v>6</v>
      </c>
      <c r="O12739" t="inlineStr">
        <is>
          <t>大会员</t>
        </is>
      </c>
      <c r="P12739" t="inlineStr"/>
      <c r="Q12739" t="inlineStr"/>
    </row>
    <row r="12740">
      <c r="A12740" t="inlineStr">
        <is>
          <t>161775300</t>
        </is>
      </c>
      <c r="B12740" t="inlineStr">
        <is>
          <t>5192124619</t>
        </is>
      </c>
      <c r="C12740" t="inlineStr">
        <is>
          <t>白冴君ing</t>
        </is>
      </c>
      <c r="D12740" t="n">
        <v>1</v>
      </c>
      <c r="E12740" t="inlineStr">
        <is>
          <t>26号</t>
        </is>
      </c>
      <c r="F12740" t="n">
        <v>0</v>
      </c>
      <c r="G12740" t="inlineStr">
        <is>
          <t>5192124619</t>
        </is>
      </c>
      <c r="H12740" t="inlineStr">
        <is>
          <t>2021-08-18 16:24:46</t>
        </is>
      </c>
      <c r="I12740" t="n">
        <v>0</v>
      </c>
      <c r="J12740" t="inlineStr">
        <is>
          <t>未知</t>
        </is>
      </c>
      <c r="K12740" t="inlineStr">
        <is>
          <t>405040320</t>
        </is>
      </c>
      <c r="L12740" t="inlineStr">
        <is>
          <t>男</t>
        </is>
      </c>
      <c r="M12740" t="inlineStr">
        <is>
          <t>这个人懒得就离谱，一个字都没写</t>
        </is>
      </c>
      <c r="N12740" t="n">
        <v>5</v>
      </c>
      <c r="O12740" t="inlineStr">
        <is>
          <t>大会员</t>
        </is>
      </c>
      <c r="P12740" t="inlineStr"/>
      <c r="Q12740" t="inlineStr"/>
    </row>
    <row r="12741">
      <c r="A12741" t="inlineStr">
        <is>
          <t>161775300</t>
        </is>
      </c>
      <c r="B12741" t="inlineStr">
        <is>
          <t>5192130524</t>
        </is>
      </c>
      <c r="C12741" t="inlineStr">
        <is>
          <t>暮雪歸</t>
        </is>
      </c>
      <c r="D12741" t="n">
        <v>-1</v>
      </c>
      <c r="E12741" t="inlineStr">
        <is>
          <t>回复 @劣人无限的神 :………？？
所以我们到底在聊什么？？
我是针对于你“难度与奖励分开”的不合理来的，现在是……“各取所好”？？</t>
        </is>
      </c>
      <c r="F12741" t="n">
        <v>0</v>
      </c>
      <c r="G12741" t="inlineStr">
        <is>
          <t>5191685214</t>
        </is>
      </c>
      <c r="H12741" t="inlineStr">
        <is>
          <t>2021-08-18 16:24:45</t>
        </is>
      </c>
      <c r="I12741" t="n">
        <v>0</v>
      </c>
      <c r="J12741" t="inlineStr">
        <is>
          <t>苹果</t>
        </is>
      </c>
      <c r="K12741" t="inlineStr">
        <is>
          <t>516685750</t>
        </is>
      </c>
      <c r="L12741" t="inlineStr">
        <is>
          <t>男</t>
        </is>
      </c>
      <c r="M12741" t="inlineStr">
        <is>
          <t>这个人很懒什么都没写哦⸜₍๑•⌔•๑ ₎⸝</t>
        </is>
      </c>
      <c r="N12741" t="n">
        <v>3</v>
      </c>
      <c r="O12741" t="inlineStr">
        <is>
          <t>大会员</t>
        </is>
      </c>
      <c r="P12741" t="inlineStr"/>
      <c r="Q12741" t="inlineStr"/>
    </row>
    <row r="12742">
      <c r="A12742" t="inlineStr">
        <is>
          <t>161775300</t>
        </is>
      </c>
      <c r="B12742" t="inlineStr">
        <is>
          <t>5192125651</t>
        </is>
      </c>
      <c r="C12742" t="inlineStr">
        <is>
          <t>我讨厌小狗</t>
        </is>
      </c>
      <c r="D12742" t="n">
        <v>2880</v>
      </c>
      <c r="E12742" t="inlineStr">
        <is>
          <t>这个夏活小剿灭我练的满级鹰角网络根本上不了场啊。看人家攻略没水陈不能办了一样，有无白嫖出水陈的玩家救一下，救一下啊。</t>
        </is>
      </c>
      <c r="F12742" t="n">
        <v>0</v>
      </c>
      <c r="G12742" t="inlineStr">
        <is>
          <t>0</t>
        </is>
      </c>
      <c r="H12742" t="inlineStr">
        <is>
          <t>2021-08-18 16:24:44</t>
        </is>
      </c>
      <c r="I12742" t="n">
        <v>0</v>
      </c>
      <c r="J12742" t="inlineStr">
        <is>
          <t>未知</t>
        </is>
      </c>
      <c r="K12742" t="inlineStr">
        <is>
          <t>19585239</t>
        </is>
      </c>
      <c r="L12742" t="inlineStr">
        <is>
          <t>保密</t>
        </is>
      </c>
      <c r="M12742" t="inlineStr">
        <is>
          <t>扬贼之所恨，夷贼之所欲。</t>
        </is>
      </c>
      <c r="N12742" t="n">
        <v>5</v>
      </c>
      <c r="O12742" t="inlineStr">
        <is>
          <t>年度大会员</t>
        </is>
      </c>
      <c r="P12742" t="inlineStr"/>
      <c r="Q12742" t="inlineStr">
        <is>
          <t>明日方舟</t>
        </is>
      </c>
    </row>
    <row r="12743">
      <c r="A12743" t="inlineStr">
        <is>
          <t>161775300</t>
        </is>
      </c>
      <c r="B12743" t="inlineStr">
        <is>
          <t>5192124504</t>
        </is>
      </c>
      <c r="C12743" t="inlineStr">
        <is>
          <t>个人练习生篮球</t>
        </is>
      </c>
      <c r="D12743" t="n">
        <v>2878</v>
      </c>
      <c r="E12743" t="inlineStr">
        <is>
          <t>前几天是玩家集体对线yj，现在是“mzr”对线“利刃”[无语]</t>
        </is>
      </c>
      <c r="F12743" t="n">
        <v>5</v>
      </c>
      <c r="G12743" t="inlineStr">
        <is>
          <t>0</t>
        </is>
      </c>
      <c r="H12743" t="inlineStr">
        <is>
          <t>2021-08-18 16:24:43</t>
        </is>
      </c>
      <c r="I12743" t="n">
        <v>69</v>
      </c>
      <c r="J12743" t="inlineStr">
        <is>
          <t>未知</t>
        </is>
      </c>
      <c r="K12743" t="inlineStr">
        <is>
          <t>455191213</t>
        </is>
      </c>
      <c r="L12743" t="inlineStr">
        <is>
          <t>保密</t>
        </is>
      </c>
      <c r="M12743" t="inlineStr">
        <is>
          <t>这个人不神秘</t>
        </is>
      </c>
      <c r="N12743" t="n">
        <v>4</v>
      </c>
      <c r="O12743" t="inlineStr"/>
      <c r="P12743" t="inlineStr"/>
      <c r="Q12743" t="inlineStr"/>
    </row>
    <row r="12744">
      <c r="A12744" t="inlineStr">
        <is>
          <t>161775300</t>
        </is>
      </c>
      <c r="B12744" t="inlineStr">
        <is>
          <t>5192125548</t>
        </is>
      </c>
      <c r="C12744" t="inlineStr">
        <is>
          <t>龙尘星耀</t>
        </is>
      </c>
      <c r="D12744" t="n">
        <v>2877</v>
      </c>
      <c r="E12744" t="inlineStr">
        <is>
          <t>雷神剑圣池[脱单doge]</t>
        </is>
      </c>
      <c r="F12744" t="n">
        <v>0</v>
      </c>
      <c r="G12744" t="inlineStr">
        <is>
          <t>0</t>
        </is>
      </c>
      <c r="H12744" t="inlineStr">
        <is>
          <t>2021-08-18 16:24:41</t>
        </is>
      </c>
      <c r="I12744" t="n">
        <v>1</v>
      </c>
      <c r="J12744" t="inlineStr">
        <is>
          <t>未知</t>
        </is>
      </c>
      <c r="K12744" t="inlineStr">
        <is>
          <t>209302061</t>
        </is>
      </c>
      <c r="L12744" t="inlineStr">
        <is>
          <t>保密</t>
        </is>
      </c>
      <c r="M12744" t="inlineStr">
        <is>
          <t>彼岸繁星 愿你在归家的黑夜中有繁星守候，月光为你照亮前行</t>
        </is>
      </c>
      <c r="N12744" t="n">
        <v>5</v>
      </c>
      <c r="O12744" t="inlineStr">
        <is>
          <t>大会员</t>
        </is>
      </c>
      <c r="P12744" t="inlineStr"/>
      <c r="Q12744" t="inlineStr"/>
    </row>
    <row r="12745">
      <c r="A12745" t="inlineStr">
        <is>
          <t>161775300</t>
        </is>
      </c>
      <c r="B12745" t="inlineStr">
        <is>
          <t>5192130313</t>
        </is>
      </c>
      <c r="C12745" t="inlineStr">
        <is>
          <t>苏苏洛单推人</t>
        </is>
      </c>
      <c r="D12745" t="n">
        <v>-1</v>
      </c>
      <c r="E12745" t="inlineStr">
        <is>
          <t>做好最坏的打算，九月有新主线，可能还有限定[藏狐]</t>
        </is>
      </c>
      <c r="F12745" t="n">
        <v>0</v>
      </c>
      <c r="G12745" t="inlineStr">
        <is>
          <t>5192130313</t>
        </is>
      </c>
      <c r="H12745" t="inlineStr">
        <is>
          <t>2021-08-18 16:24:40</t>
        </is>
      </c>
      <c r="I12745" t="n">
        <v>1</v>
      </c>
      <c r="J12745" t="inlineStr">
        <is>
          <t>未知</t>
        </is>
      </c>
      <c r="K12745" t="inlineStr">
        <is>
          <t>90107030</t>
        </is>
      </c>
      <c r="L12745" t="inlineStr">
        <is>
          <t>保密</t>
        </is>
      </c>
      <c r="M12745" t="inlineStr">
        <is>
          <t>.</t>
        </is>
      </c>
      <c r="N12745" t="n">
        <v>5</v>
      </c>
      <c r="O12745" t="inlineStr">
        <is>
          <t>年度大会员</t>
        </is>
      </c>
      <c r="P12745" t="inlineStr">
        <is>
          <t>明日方舟</t>
        </is>
      </c>
      <c r="Q12745" t="inlineStr">
        <is>
          <t>明日方舟</t>
        </is>
      </c>
    </row>
    <row r="12746">
      <c r="A12746" t="inlineStr">
        <is>
          <t>161775300</t>
        </is>
      </c>
      <c r="B12746" t="inlineStr">
        <is>
          <t>5192124329</t>
        </is>
      </c>
      <c r="C12746" t="inlineStr">
        <is>
          <t>灰风Channel</t>
        </is>
      </c>
      <c r="D12746" t="n">
        <v>-1</v>
      </c>
      <c r="E12746" t="inlineStr">
        <is>
          <t>回复 @Erozzz :我的宗旨就是全没有使劲抽，有一个看情况，普通的等歪，过的蛮滋润，所以真的没什么不满</t>
        </is>
      </c>
      <c r="F12746" t="n">
        <v>0</v>
      </c>
      <c r="G12746" t="inlineStr">
        <is>
          <t>5191743678</t>
        </is>
      </c>
      <c r="H12746" t="inlineStr">
        <is>
          <t>2021-08-18 16:24:39</t>
        </is>
      </c>
      <c r="I12746" t="n">
        <v>0</v>
      </c>
      <c r="J12746" t="inlineStr">
        <is>
          <t>未知</t>
        </is>
      </c>
      <c r="K12746" t="inlineStr">
        <is>
          <t>452286396</t>
        </is>
      </c>
      <c r="L12746" t="inlineStr">
        <is>
          <t>保密</t>
        </is>
      </c>
      <c r="M12746" t="inlineStr">
        <is>
          <t>已毕业</t>
        </is>
      </c>
      <c r="N12746" t="n">
        <v>5</v>
      </c>
      <c r="O12746" t="inlineStr">
        <is>
          <t>大会员</t>
        </is>
      </c>
      <c r="P12746" t="inlineStr">
        <is>
          <t>洛天依·最美的夜</t>
        </is>
      </c>
      <c r="Q12746" t="inlineStr">
        <is>
          <t>洛天依·最美的夜</t>
        </is>
      </c>
    </row>
    <row r="12747">
      <c r="A12747" t="inlineStr">
        <is>
          <t>161775300</t>
        </is>
      </c>
      <c r="B12747" t="inlineStr">
        <is>
          <t>5192125415</t>
        </is>
      </c>
      <c r="C12747" t="inlineStr">
        <is>
          <t>斯卡蒂最可爱了</t>
        </is>
      </c>
      <c r="D12747" t="n">
        <v>-1</v>
      </c>
      <c r="E12747" t="inlineStr">
        <is>
          <t>回复 @不神圣de罗马帝国 :一开始玩家可不是yygq哦[吃瓜]</t>
        </is>
      </c>
      <c r="F12747" t="n">
        <v>0</v>
      </c>
      <c r="G12747" t="inlineStr">
        <is>
          <t>5192116842</t>
        </is>
      </c>
      <c r="H12747" t="inlineStr">
        <is>
          <t>2021-08-18 16:24:38</t>
        </is>
      </c>
      <c r="I12747" t="n">
        <v>24</v>
      </c>
      <c r="J12747" t="inlineStr">
        <is>
          <t>未知</t>
        </is>
      </c>
      <c r="K12747" t="inlineStr">
        <is>
          <t>512043635</t>
        </is>
      </c>
      <c r="L12747" t="inlineStr">
        <is>
          <t>男</t>
        </is>
      </c>
      <c r="M12747" t="inlineStr">
        <is>
          <t>斯卡蒂最可爱了</t>
        </is>
      </c>
      <c r="N12747" t="n">
        <v>4</v>
      </c>
      <c r="O12747" t="inlineStr">
        <is>
          <t>年度大会员</t>
        </is>
      </c>
      <c r="P12747" t="inlineStr">
        <is>
          <t>横扫全场</t>
        </is>
      </c>
      <c r="Q12747" t="inlineStr">
        <is>
          <t>明日方舟音律系列</t>
        </is>
      </c>
    </row>
    <row r="12748">
      <c r="A12748" t="inlineStr">
        <is>
          <t>161775300</t>
        </is>
      </c>
      <c r="B12748" t="inlineStr">
        <is>
          <t>5192130124</t>
        </is>
      </c>
      <c r="C12748" t="inlineStr">
        <is>
          <t>02的雨辞</t>
        </is>
      </c>
      <c r="D12748" t="n">
        <v>2874</v>
      </c>
      <c r="E12748" t="inlineStr">
        <is>
          <t>全有，不抽</t>
        </is>
      </c>
      <c r="F12748" t="n">
        <v>0</v>
      </c>
      <c r="G12748" t="inlineStr">
        <is>
          <t>0</t>
        </is>
      </c>
      <c r="H12748" t="inlineStr">
        <is>
          <t>2021-08-18 16:24:37</t>
        </is>
      </c>
      <c r="I12748" t="n">
        <v>0</v>
      </c>
      <c r="J12748" t="inlineStr">
        <is>
          <t>未知</t>
        </is>
      </c>
      <c r="K12748" t="inlineStr">
        <is>
          <t>379474370</t>
        </is>
      </c>
      <c r="L12748" t="inlineStr">
        <is>
          <t>保密</t>
        </is>
      </c>
      <c r="M12748" t="inlineStr">
        <is>
          <t>想喝椰羊的奶</t>
        </is>
      </c>
      <c r="N12748" t="n">
        <v>4</v>
      </c>
      <c r="O12748" t="inlineStr">
        <is>
          <t>大会员</t>
        </is>
      </c>
      <c r="P12748" t="inlineStr"/>
      <c r="Q12748" t="inlineStr"/>
    </row>
    <row r="12749">
      <c r="A12749" t="inlineStr">
        <is>
          <t>161775300</t>
        </is>
      </c>
      <c r="B12749" t="inlineStr">
        <is>
          <t>5192130116</t>
        </is>
      </c>
      <c r="C12749" t="inlineStr">
        <is>
          <t>木折耀星</t>
        </is>
      </c>
      <c r="D12749" t="n">
        <v>2873</v>
      </c>
      <c r="E12749" t="inlineStr">
        <is>
          <t>取消限定！</t>
        </is>
      </c>
      <c r="F12749" t="n">
        <v>0</v>
      </c>
      <c r="G12749" t="inlineStr">
        <is>
          <t>0</t>
        </is>
      </c>
      <c r="H12749" t="inlineStr">
        <is>
          <t>2021-08-18 16:24:37</t>
        </is>
      </c>
      <c r="I12749" t="n">
        <v>1</v>
      </c>
      <c r="J12749" t="inlineStr">
        <is>
          <t>未知</t>
        </is>
      </c>
      <c r="K12749" t="inlineStr">
        <is>
          <t>37063058</t>
        </is>
      </c>
      <c r="L12749" t="inlineStr">
        <is>
          <t>男</t>
        </is>
      </c>
      <c r="M12749" t="inlineStr">
        <is>
          <t>理想乡【阿瓦隆】或许存在，只不过在次元的彼岸</t>
        </is>
      </c>
      <c r="N12749" t="n">
        <v>5</v>
      </c>
      <c r="O12749" t="inlineStr">
        <is>
          <t>年度大会员</t>
        </is>
      </c>
      <c r="P12749" t="inlineStr">
        <is>
          <t>星尘</t>
        </is>
      </c>
      <c r="Q12749" t="inlineStr">
        <is>
          <t>星尘</t>
        </is>
      </c>
    </row>
    <row r="12750">
      <c r="A12750" t="inlineStr">
        <is>
          <t>161775300</t>
        </is>
      </c>
      <c r="B12750" t="inlineStr">
        <is>
          <t>5192130159</t>
        </is>
      </c>
      <c r="C12750" t="inlineStr">
        <is>
          <t>-太阳星君-</t>
        </is>
      </c>
      <c r="D12750" t="n">
        <v>-1</v>
      </c>
      <c r="E12750" t="inlineStr">
        <is>
          <t>回复 @铂-爵 :那个桃子实在太搞了哈哈哈哈</t>
        </is>
      </c>
      <c r="F12750" t="n">
        <v>0</v>
      </c>
      <c r="G12750" t="inlineStr">
        <is>
          <t>5191958599</t>
        </is>
      </c>
      <c r="H12750" t="inlineStr">
        <is>
          <t>2021-08-18 16:24:37</t>
        </is>
      </c>
      <c r="I12750" t="n">
        <v>4</v>
      </c>
      <c r="J12750" t="inlineStr">
        <is>
          <t>未知</t>
        </is>
      </c>
      <c r="K12750" t="inlineStr">
        <is>
          <t>39818489</t>
        </is>
      </c>
      <c r="L12750" t="inlineStr">
        <is>
          <t>男</t>
        </is>
      </c>
      <c r="M12750" t="inlineStr">
        <is>
          <t>yjfm</t>
        </is>
      </c>
      <c r="N12750" t="n">
        <v>5</v>
      </c>
      <c r="O12750" t="inlineStr">
        <is>
          <t>年度大会员</t>
        </is>
      </c>
      <c r="P12750" t="inlineStr">
        <is>
          <t>一起看电竞</t>
        </is>
      </c>
      <c r="Q12750" t="inlineStr">
        <is>
          <t>一起看电竞</t>
        </is>
      </c>
    </row>
    <row r="12751">
      <c r="A12751" t="inlineStr">
        <is>
          <t>161775300</t>
        </is>
      </c>
      <c r="B12751" t="inlineStr">
        <is>
          <t>5192124119</t>
        </is>
      </c>
      <c r="C12751" t="inlineStr">
        <is>
          <t>东方阿噫</t>
        </is>
      </c>
      <c r="D12751" t="n">
        <v>2872</v>
      </c>
      <c r="E12751" t="inlineStr">
        <is>
          <t>@肖兔歪头心动论 溜条狗[吃瓜]大声的告诉评论区的各位你是怎么做到80级极境变65级的</t>
        </is>
      </c>
      <c r="F12751" t="n">
        <v>85</v>
      </c>
      <c r="G12751" t="inlineStr">
        <is>
          <t>0</t>
        </is>
      </c>
      <c r="H12751" t="inlineStr">
        <is>
          <t>2021-08-18 16:24:35</t>
        </is>
      </c>
      <c r="I12751" t="n">
        <v>766</v>
      </c>
      <c r="J12751" t="inlineStr">
        <is>
          <t>未知</t>
        </is>
      </c>
      <c r="K12751" t="inlineStr">
        <is>
          <t>347803737</t>
        </is>
      </c>
      <c r="L12751" t="inlineStr">
        <is>
          <t>保密</t>
        </is>
      </c>
      <c r="M12751" t="inlineStr">
        <is>
          <t>有一些人生来就是为了别人而死去，不可结缘，徒增寂寞；有一些人生来就是为了明天而旅行，不可留恋，满是愁离</t>
        </is>
      </c>
      <c r="N12751" t="n">
        <v>5</v>
      </c>
      <c r="O12751" t="inlineStr">
        <is>
          <t>大会员</t>
        </is>
      </c>
      <c r="P12751" t="inlineStr">
        <is>
          <t>碧蓝航线</t>
        </is>
      </c>
      <c r="Q12751" t="inlineStr"/>
    </row>
    <row r="12752">
      <c r="A12752" t="inlineStr">
        <is>
          <t>161775300</t>
        </is>
      </c>
      <c r="B12752" t="inlineStr">
        <is>
          <t>5192125299</t>
        </is>
      </c>
      <c r="C12752" t="inlineStr">
        <is>
          <t>吾皇le</t>
        </is>
      </c>
      <c r="D12752" t="n">
        <v>-1</v>
      </c>
      <c r="E12752" t="inlineStr">
        <is>
          <t>你们剧情里没都没了还整这干啥[doge]</t>
        </is>
      </c>
      <c r="F12752" t="n">
        <v>0</v>
      </c>
      <c r="G12752" t="inlineStr">
        <is>
          <t>5192125299</t>
        </is>
      </c>
      <c r="H12752" t="inlineStr">
        <is>
          <t>2021-08-18 16:24:35</t>
        </is>
      </c>
      <c r="I12752" t="n">
        <v>5</v>
      </c>
      <c r="J12752" t="inlineStr">
        <is>
          <t>未知</t>
        </is>
      </c>
      <c r="K12752" t="inlineStr">
        <is>
          <t>437175084</t>
        </is>
      </c>
      <c r="L12752" t="inlineStr">
        <is>
          <t>男</t>
        </is>
      </c>
      <c r="M12752" t="inlineStr">
        <is>
          <t>darling~</t>
        </is>
      </c>
      <c r="N12752" t="n">
        <v>4</v>
      </c>
      <c r="O12752" t="inlineStr">
        <is>
          <t>大会员</t>
        </is>
      </c>
      <c r="P12752" t="inlineStr">
        <is>
          <t>良辰美景·不问天</t>
        </is>
      </c>
      <c r="Q12752" t="inlineStr"/>
    </row>
    <row r="12753">
      <c r="A12753" t="inlineStr">
        <is>
          <t>161775300</t>
        </is>
      </c>
      <c r="B12753" t="inlineStr">
        <is>
          <t>5192125294</t>
        </is>
      </c>
      <c r="C12753" t="inlineStr">
        <is>
          <t>船的渡口</t>
        </is>
      </c>
      <c r="D12753" t="n">
        <v>-1</v>
      </c>
      <c r="E12753" t="inlineStr">
        <is>
          <t>回复 @铁斧瑟 :我不赞成口嗨，我想我的想法与你没有冲突</t>
        </is>
      </c>
      <c r="F12753" t="n">
        <v>0</v>
      </c>
      <c r="G12753" t="inlineStr">
        <is>
          <t>5191831218</t>
        </is>
      </c>
      <c r="H12753" t="inlineStr">
        <is>
          <t>2021-08-18 16:24:35</t>
        </is>
      </c>
      <c r="I12753" t="n">
        <v>0</v>
      </c>
      <c r="J12753" t="inlineStr">
        <is>
          <t>未知</t>
        </is>
      </c>
      <c r="K12753" t="inlineStr">
        <is>
          <t>336585061</t>
        </is>
      </c>
      <c r="L12753" t="inlineStr">
        <is>
          <t>保密</t>
        </is>
      </c>
      <c r="M12753" t="inlineStr">
        <is>
          <t>说不出口的</t>
        </is>
      </c>
      <c r="N12753" t="n">
        <v>4</v>
      </c>
      <c r="O12753" t="inlineStr">
        <is>
          <t>年度大会员</t>
        </is>
      </c>
      <c r="P12753" t="inlineStr"/>
      <c r="Q12753" t="inlineStr"/>
    </row>
    <row r="12754">
      <c r="A12754" t="inlineStr">
        <is>
          <t>161775300</t>
        </is>
      </c>
      <c r="B12754" t="inlineStr">
        <is>
          <t>5192125228</t>
        </is>
      </c>
      <c r="C12754" t="inlineStr">
        <is>
          <t>帝王konoDD哒</t>
        </is>
      </c>
      <c r="D12754" t="n">
        <v>-1</v>
      </c>
      <c r="E12754" t="inlineStr">
        <is>
          <t>回复 @高阶领主阿纳拉克 :可以让自己爽到[OK]</t>
        </is>
      </c>
      <c r="F12754" t="n">
        <v>0</v>
      </c>
      <c r="G12754" t="inlineStr">
        <is>
          <t>5191834630</t>
        </is>
      </c>
      <c r="H12754" t="inlineStr">
        <is>
          <t>2021-08-18 16:24:34</t>
        </is>
      </c>
      <c r="I12754" t="n">
        <v>1</v>
      </c>
      <c r="J12754" t="inlineStr">
        <is>
          <t>未知</t>
        </is>
      </c>
      <c r="K12754" t="inlineStr">
        <is>
          <t>642486365</t>
        </is>
      </c>
      <c r="L12754" t="inlineStr">
        <is>
          <t>保密</t>
        </is>
      </c>
      <c r="M12754" t="inlineStr">
        <is>
          <t>斯卡蒂天下第一</t>
        </is>
      </c>
      <c r="N12754" t="n">
        <v>4</v>
      </c>
      <c r="O12754" t="inlineStr"/>
      <c r="P12754" t="inlineStr"/>
      <c r="Q12754" t="inlineStr"/>
    </row>
    <row r="12755">
      <c r="A12755" t="inlineStr">
        <is>
          <t>161775300</t>
        </is>
      </c>
      <c r="B12755" t="inlineStr">
        <is>
          <t>5192119918</t>
        </is>
      </c>
      <c r="C12755" t="inlineStr">
        <is>
          <t>罗德艾兰的博士</t>
        </is>
      </c>
      <c r="D12755" t="n">
        <v>2871</v>
      </c>
      <c r="E12755" t="inlineStr">
        <is>
          <t>多少人拱火啊↗我这会就举报几个了，一个个动态里面连明日方舟相关的东西都没有 ，不会好好说话 ？没有[给心心]就跟活不了？[辣眼睛]</t>
        </is>
      </c>
      <c r="F12755" t="n">
        <v>1</v>
      </c>
      <c r="G12755" t="inlineStr">
        <is>
          <t>0</t>
        </is>
      </c>
      <c r="H12755" t="inlineStr">
        <is>
          <t>2021-08-18 16:24:32</t>
        </is>
      </c>
      <c r="I12755" t="n">
        <v>0</v>
      </c>
      <c r="J12755" t="inlineStr">
        <is>
          <t>未知</t>
        </is>
      </c>
      <c r="K12755" t="inlineStr">
        <is>
          <t>436633552</t>
        </is>
      </c>
      <c r="L12755" t="inlineStr">
        <is>
          <t>保密</t>
        </is>
      </c>
      <c r="M12755" t="inlineStr">
        <is>
          <t>罗德岛go</t>
        </is>
      </c>
      <c r="N12755" t="n">
        <v>4</v>
      </c>
      <c r="O12755" t="inlineStr">
        <is>
          <t>大会员</t>
        </is>
      </c>
      <c r="P12755" t="inlineStr"/>
      <c r="Q12755" t="inlineStr"/>
    </row>
    <row r="12756">
      <c r="A12756" t="inlineStr">
        <is>
          <t>161775300</t>
        </is>
      </c>
      <c r="B12756" t="inlineStr">
        <is>
          <t>5192124013</t>
        </is>
      </c>
      <c r="C12756" t="inlineStr">
        <is>
          <t>Monat呼呼呼</t>
        </is>
      </c>
      <c r="D12756" t="n">
        <v>-1</v>
      </c>
      <c r="E12756" t="inlineStr">
        <is>
          <t>xswl</t>
        </is>
      </c>
      <c r="F12756" t="n">
        <v>0</v>
      </c>
      <c r="G12756" t="inlineStr">
        <is>
          <t>5192124013</t>
        </is>
      </c>
      <c r="H12756" t="inlineStr">
        <is>
          <t>2021-08-18 16:24:32</t>
        </is>
      </c>
      <c r="I12756" t="n">
        <v>1</v>
      </c>
      <c r="J12756" t="inlineStr">
        <is>
          <t>未知</t>
        </is>
      </c>
      <c r="K12756" t="inlineStr">
        <is>
          <t>366697761</t>
        </is>
      </c>
      <c r="L12756" t="inlineStr">
        <is>
          <t>女</t>
        </is>
      </c>
      <c r="M12756" t="inlineStr"/>
      <c r="N12756" t="n">
        <v>5</v>
      </c>
      <c r="O12756" t="inlineStr">
        <is>
          <t>年度大会员</t>
        </is>
      </c>
      <c r="P12756" t="inlineStr">
        <is>
          <t>异常生物</t>
        </is>
      </c>
      <c r="Q12756" t="inlineStr"/>
    </row>
    <row r="12757">
      <c r="A12757" t="inlineStr">
        <is>
          <t>161775300</t>
        </is>
      </c>
      <c r="B12757" t="inlineStr">
        <is>
          <t>5192119928</t>
        </is>
      </c>
      <c r="C12757" t="inlineStr">
        <is>
          <t>北晨顾雨</t>
        </is>
      </c>
      <c r="D12757" t="n">
        <v>-1</v>
      </c>
      <c r="E12757" t="inlineStr">
        <is>
          <t>你在代表谁？[音律联觉_和善]</t>
        </is>
      </c>
      <c r="F12757" t="n">
        <v>0</v>
      </c>
      <c r="G12757" t="inlineStr">
        <is>
          <t>5192119928</t>
        </is>
      </c>
      <c r="H12757" t="inlineStr">
        <is>
          <t>2021-08-18 16:24:32</t>
        </is>
      </c>
      <c r="I12757" t="n">
        <v>0</v>
      </c>
      <c r="J12757" t="inlineStr">
        <is>
          <t>未知</t>
        </is>
      </c>
      <c r="K12757" t="inlineStr">
        <is>
          <t>286947981</t>
        </is>
      </c>
      <c r="L12757" t="inlineStr">
        <is>
          <t>男</t>
        </is>
      </c>
      <c r="M12757" t="inlineStr">
        <is>
          <t>无以言表，无话可说。</t>
        </is>
      </c>
      <c r="N12757" t="n">
        <v>5</v>
      </c>
      <c r="O12757" t="inlineStr">
        <is>
          <t>大会员</t>
        </is>
      </c>
      <c r="P12757" t="inlineStr">
        <is>
          <t>明日方舟音律系列</t>
        </is>
      </c>
      <c r="Q12757" t="inlineStr">
        <is>
          <t>明日方舟音律系列</t>
        </is>
      </c>
    </row>
    <row r="12758">
      <c r="A12758" t="inlineStr">
        <is>
          <t>161775300</t>
        </is>
      </c>
      <c r="B12758" t="inlineStr">
        <is>
          <t>5192119911</t>
        </is>
      </c>
      <c r="C12758" t="inlineStr">
        <is>
          <t>中二の狼王</t>
        </is>
      </c>
      <c r="D12758" t="n">
        <v>-1</v>
      </c>
      <c r="E12758" t="inlineStr">
        <is>
          <t>回复 @SUKI月神様 :我是说我自己当时没感觉，但是这两年了还能没感觉吗？</t>
        </is>
      </c>
      <c r="F12758" t="n">
        <v>0</v>
      </c>
      <c r="G12758" t="inlineStr">
        <is>
          <t>5191874311</t>
        </is>
      </c>
      <c r="H12758" t="inlineStr">
        <is>
          <t>2021-08-18 16:24:32</t>
        </is>
      </c>
      <c r="I12758" t="n">
        <v>6</v>
      </c>
      <c r="J12758" t="inlineStr">
        <is>
          <t>未知</t>
        </is>
      </c>
      <c r="K12758" t="inlineStr">
        <is>
          <t>293561154</t>
        </is>
      </c>
      <c r="L12758" t="inlineStr">
        <is>
          <t>男</t>
        </is>
      </c>
      <c r="M12758" t="inlineStr">
        <is>
          <t>群狼之中，唯吾皮也(๑‾ ꇴ ‾๑)</t>
        </is>
      </c>
      <c r="N12758" t="n">
        <v>5</v>
      </c>
      <c r="O12758" t="inlineStr">
        <is>
          <t>大会员</t>
        </is>
      </c>
      <c r="P12758" t="inlineStr"/>
      <c r="Q12758" t="inlineStr"/>
    </row>
    <row r="12759">
      <c r="A12759" t="inlineStr">
        <is>
          <t>161775300</t>
        </is>
      </c>
      <c r="B12759" t="inlineStr">
        <is>
          <t>5192124037</t>
        </is>
      </c>
      <c r="C12759" t="inlineStr">
        <is>
          <t>香草夹心配蒂蒂</t>
        </is>
      </c>
      <c r="D12759" t="n">
        <v>-1</v>
      </c>
      <c r="E12759" t="inlineStr">
        <is>
          <t>手机平板全都卡，打的时候整的我快吐了</t>
        </is>
      </c>
      <c r="F12759" t="n">
        <v>0</v>
      </c>
      <c r="G12759" t="inlineStr">
        <is>
          <t>5192124037</t>
        </is>
      </c>
      <c r="H12759" t="inlineStr">
        <is>
          <t>2021-08-18 16:24:32</t>
        </is>
      </c>
      <c r="I12759" t="n">
        <v>0</v>
      </c>
      <c r="J12759" t="inlineStr">
        <is>
          <t>未知</t>
        </is>
      </c>
      <c r="K12759" t="inlineStr">
        <is>
          <t>316604129</t>
        </is>
      </c>
      <c r="L12759" t="inlineStr">
        <is>
          <t>女</t>
        </is>
      </c>
      <c r="M12759" t="inlineStr">
        <is>
          <t>思维导图，吃我一剑</t>
        </is>
      </c>
      <c r="N12759" t="n">
        <v>5</v>
      </c>
      <c r="O12759" t="inlineStr">
        <is>
          <t>大会员</t>
        </is>
      </c>
      <c r="P12759" t="inlineStr"/>
      <c r="Q12759" t="inlineStr"/>
    </row>
    <row r="12760">
      <c r="A12760" t="inlineStr">
        <is>
          <t>161775300</t>
        </is>
      </c>
      <c r="B12760" t="inlineStr">
        <is>
          <t>5192125116</t>
        </is>
      </c>
      <c r="C12760" t="inlineStr">
        <is>
          <t>椰羊牌椰汁</t>
        </is>
      </c>
      <c r="D12760" t="n">
        <v>2870</v>
      </c>
      <c r="E12760" t="inlineStr">
        <is>
          <t>yj！你的♞现在在👴的手上，不把问题修复♞就别想要回来了👿</t>
        </is>
      </c>
      <c r="F12760" t="n">
        <v>0</v>
      </c>
      <c r="G12760" t="inlineStr">
        <is>
          <t>0</t>
        </is>
      </c>
      <c r="H12760" t="inlineStr">
        <is>
          <t>2021-08-18 16:24:31</t>
        </is>
      </c>
      <c r="I12760" t="n">
        <v>2</v>
      </c>
      <c r="J12760" t="inlineStr">
        <is>
          <t>未知</t>
        </is>
      </c>
      <c r="K12760" t="inlineStr">
        <is>
          <t>296040451</t>
        </is>
      </c>
      <c r="L12760" t="inlineStr">
        <is>
          <t>男</t>
        </is>
      </c>
      <c r="M12760" t="inlineStr">
        <is>
          <t>屯石头等甘雨中..........</t>
        </is>
      </c>
      <c r="N12760" t="n">
        <v>5</v>
      </c>
      <c r="O12760" t="inlineStr">
        <is>
          <t>大会员</t>
        </is>
      </c>
      <c r="P12760" t="inlineStr">
        <is>
          <t>灵笼</t>
        </is>
      </c>
      <c r="Q12760" t="inlineStr">
        <is>
          <t>灵笼</t>
        </is>
      </c>
    </row>
    <row r="12761">
      <c r="A12761" t="inlineStr">
        <is>
          <t>161775300</t>
        </is>
      </c>
      <c r="B12761" t="inlineStr">
        <is>
          <t>5192119875</t>
        </is>
      </c>
      <c r="C12761" t="inlineStr">
        <is>
          <t>一只亚星</t>
        </is>
      </c>
      <c r="D12761" t="n">
        <v>1</v>
      </c>
      <c r="E12761" t="inlineStr">
        <is>
          <t>我的热爱被别人践踏</t>
        </is>
      </c>
      <c r="F12761" t="n">
        <v>0</v>
      </c>
      <c r="G12761" t="inlineStr">
        <is>
          <t>5192119875</t>
        </is>
      </c>
      <c r="H12761" t="inlineStr">
        <is>
          <t>2021-08-18 16:24:31</t>
        </is>
      </c>
      <c r="I12761" t="n">
        <v>1</v>
      </c>
      <c r="J12761" t="inlineStr">
        <is>
          <t>未知</t>
        </is>
      </c>
      <c r="K12761" t="inlineStr">
        <is>
          <t>544040550</t>
        </is>
      </c>
      <c r="L12761" t="inlineStr">
        <is>
          <t>保密</t>
        </is>
      </c>
      <c r="M12761" t="inlineStr">
        <is>
          <t>别看了，我懒得写（头像作者是</t>
        </is>
      </c>
      <c r="N12761" t="n">
        <v>3</v>
      </c>
      <c r="O12761" t="inlineStr"/>
      <c r="P12761" t="inlineStr">
        <is>
          <t>#EveOneCat</t>
        </is>
      </c>
      <c r="Q12761" t="inlineStr"/>
    </row>
    <row r="12762">
      <c r="A12762" t="inlineStr">
        <is>
          <t>161775300</t>
        </is>
      </c>
      <c r="B12762" t="inlineStr">
        <is>
          <t>5192119870</t>
        </is>
      </c>
      <c r="C12762" t="inlineStr">
        <is>
          <t>可笑的21世纪信息时代</t>
        </is>
      </c>
      <c r="D12762" t="n">
        <v>-1</v>
      </c>
      <c r="E12762" t="inlineStr">
        <is>
          <t>提纯啥意思？[傲娇]</t>
        </is>
      </c>
      <c r="F12762" t="n">
        <v>0</v>
      </c>
      <c r="G12762" t="inlineStr">
        <is>
          <t>5192119870</t>
        </is>
      </c>
      <c r="H12762" t="inlineStr">
        <is>
          <t>2021-08-18 16:24:31</t>
        </is>
      </c>
      <c r="I12762" t="n">
        <v>0</v>
      </c>
      <c r="J12762" t="inlineStr">
        <is>
          <t>未知</t>
        </is>
      </c>
      <c r="K12762" t="inlineStr">
        <is>
          <t>438517006</t>
        </is>
      </c>
      <c r="L12762" t="inlineStr">
        <is>
          <t>男</t>
        </is>
      </c>
      <c r="M12762" t="inlineStr">
        <is>
          <t>(´-ωก`)</t>
        </is>
      </c>
      <c r="N12762" t="n">
        <v>4</v>
      </c>
      <c r="O12762" t="inlineStr">
        <is>
          <t>大会员</t>
        </is>
      </c>
      <c r="P12762" t="inlineStr"/>
      <c r="Q12762" t="inlineStr"/>
    </row>
    <row r="12763">
      <c r="A12763" t="inlineStr">
        <is>
          <t>161775300</t>
        </is>
      </c>
      <c r="B12763" t="inlineStr">
        <is>
          <t>5192119763</t>
        </is>
      </c>
      <c r="C12763" t="inlineStr">
        <is>
          <t>超级芙莉莲</t>
        </is>
      </c>
      <c r="D12763" t="n">
        <v>2869</v>
      </c>
      <c r="E12763" t="inlineStr">
        <is>
          <t>哈哈</t>
        </is>
      </c>
      <c r="F12763" t="n">
        <v>0</v>
      </c>
      <c r="G12763" t="inlineStr">
        <is>
          <t>0</t>
        </is>
      </c>
      <c r="H12763" t="inlineStr">
        <is>
          <t>2021-08-18 16:24:29</t>
        </is>
      </c>
      <c r="I12763" t="n">
        <v>0</v>
      </c>
      <c r="J12763" t="inlineStr">
        <is>
          <t>未知</t>
        </is>
      </c>
      <c r="K12763" t="inlineStr">
        <is>
          <t>1623444</t>
        </is>
      </c>
      <c r="L12763" t="inlineStr">
        <is>
          <t>保密</t>
        </is>
      </c>
      <c r="M12763" t="inlineStr">
        <is>
          <t>活久点</t>
        </is>
      </c>
      <c r="N12763" t="n">
        <v>6</v>
      </c>
      <c r="O12763" t="inlineStr">
        <is>
          <t>年度大会员</t>
        </is>
      </c>
      <c r="P12763" t="inlineStr">
        <is>
          <t>碧蓝之海</t>
        </is>
      </c>
      <c r="Q12763" t="inlineStr"/>
    </row>
    <row r="12764">
      <c r="A12764" t="inlineStr">
        <is>
          <t>161775300</t>
        </is>
      </c>
      <c r="B12764" t="inlineStr">
        <is>
          <t>5192125022</t>
        </is>
      </c>
      <c r="C12764" t="inlineStr">
        <is>
          <t>空中劈叉的桃塔罗斯</t>
        </is>
      </c>
      <c r="D12764" t="n">
        <v>-1</v>
      </c>
      <c r="E12764" t="inlineStr">
        <is>
          <t>回复 @是江瑀哟 :https://b23.tv/bVvWXu</t>
        </is>
      </c>
      <c r="F12764" t="n">
        <v>0</v>
      </c>
      <c r="G12764" t="inlineStr">
        <is>
          <t>5192002684</t>
        </is>
      </c>
      <c r="H12764" t="inlineStr">
        <is>
          <t>2021-08-18 16:24:29</t>
        </is>
      </c>
      <c r="I12764" t="n">
        <v>0</v>
      </c>
      <c r="J12764" t="inlineStr">
        <is>
          <t>未知</t>
        </is>
      </c>
      <c r="K12764" t="inlineStr">
        <is>
          <t>510607877</t>
        </is>
      </c>
      <c r="L12764" t="inlineStr">
        <is>
          <t>男</t>
        </is>
      </c>
      <c r="M12764" t="inlineStr">
        <is>
          <t>如果您觉得我是X批，那您就是憨批</t>
        </is>
      </c>
      <c r="N12764" t="n">
        <v>4</v>
      </c>
      <c r="O12764" t="inlineStr">
        <is>
          <t>大会员</t>
        </is>
      </c>
      <c r="P12764" t="inlineStr"/>
      <c r="Q12764" t="inlineStr"/>
    </row>
    <row r="12765">
      <c r="A12765" t="inlineStr">
        <is>
          <t>161775300</t>
        </is>
      </c>
      <c r="B12765" t="inlineStr">
        <is>
          <t>5192119793</t>
        </is>
      </c>
      <c r="C12765" t="inlineStr">
        <is>
          <t>辣鸡picky</t>
        </is>
      </c>
      <c r="D12765" t="n">
        <v>-1</v>
      </c>
      <c r="E12765" t="inlineStr">
        <is>
          <t>估计用恰得钱抽满了</t>
        </is>
      </c>
      <c r="F12765" t="n">
        <v>0</v>
      </c>
      <c r="G12765" t="inlineStr">
        <is>
          <t>5192119793</t>
        </is>
      </c>
      <c r="H12765" t="inlineStr">
        <is>
          <t>2021-08-18 16:24:29</t>
        </is>
      </c>
      <c r="I12765" t="n">
        <v>0</v>
      </c>
      <c r="J12765" t="inlineStr">
        <is>
          <t>未知</t>
        </is>
      </c>
      <c r="K12765" t="inlineStr">
        <is>
          <t>76675574</t>
        </is>
      </c>
      <c r="L12765" t="inlineStr">
        <is>
          <t>保密</t>
        </is>
      </c>
      <c r="M12765" t="inlineStr"/>
      <c r="N12765" t="n">
        <v>5</v>
      </c>
      <c r="O12765" t="inlineStr">
        <is>
          <t>大会员</t>
        </is>
      </c>
      <c r="P12765" t="inlineStr">
        <is>
          <t>明日方舟音律系列</t>
        </is>
      </c>
      <c r="Q12765" t="inlineStr">
        <is>
          <t>明日方舟音律系列</t>
        </is>
      </c>
    </row>
    <row r="12766">
      <c r="A12766" t="inlineStr">
        <is>
          <t>161775300</t>
        </is>
      </c>
      <c r="B12766" t="inlineStr">
        <is>
          <t>5192114921</t>
        </is>
      </c>
      <c r="C12766" t="inlineStr">
        <is>
          <t>黒沢が荒れる</t>
        </is>
      </c>
      <c r="D12766" t="n">
        <v>2868</v>
      </c>
      <c r="E12766" t="inlineStr">
        <is>
          <t>给我出个异客
谢谢了[doge]</t>
        </is>
      </c>
      <c r="F12766" t="n">
        <v>0</v>
      </c>
      <c r="G12766" t="inlineStr">
        <is>
          <t>0</t>
        </is>
      </c>
      <c r="H12766" t="inlineStr">
        <is>
          <t>2021-08-18 16:24:27</t>
        </is>
      </c>
      <c r="I12766" t="n">
        <v>0</v>
      </c>
      <c r="J12766" t="inlineStr">
        <is>
          <t>未知</t>
        </is>
      </c>
      <c r="K12766" t="inlineStr">
        <is>
          <t>430230303</t>
        </is>
      </c>
      <c r="L12766" t="inlineStr">
        <is>
          <t>男</t>
        </is>
      </c>
      <c r="M12766" t="inlineStr">
        <is>
          <t>。。。。。</t>
        </is>
      </c>
      <c r="N12766" t="n">
        <v>4</v>
      </c>
      <c r="O12766" t="inlineStr">
        <is>
          <t>年度大会员</t>
        </is>
      </c>
      <c r="P12766" t="inlineStr">
        <is>
          <t>明日方舟</t>
        </is>
      </c>
      <c r="Q12766" t="inlineStr">
        <is>
          <t>明日方舟</t>
        </is>
      </c>
    </row>
    <row r="12767">
      <c r="A12767" t="inlineStr">
        <is>
          <t>161775300</t>
        </is>
      </c>
      <c r="B12767" t="inlineStr">
        <is>
          <t>5192114881</t>
        </is>
      </c>
      <c r="C12767" t="inlineStr">
        <is>
          <t>微风停在窗外</t>
        </is>
      </c>
      <c r="D12767" t="n">
        <v>-1</v>
      </c>
      <c r="E12767" t="inlineStr">
        <is>
          <t>回复 @凌氷淇 :原神：深渊，每日，开新图，活动，大小月卡，邮件，商店。方舟：剿灭，每日，新主线，活动，大小月卡，邮件，商店</t>
        </is>
      </c>
      <c r="F12767" t="n">
        <v>0</v>
      </c>
      <c r="G12767" t="inlineStr">
        <is>
          <t>5191663813</t>
        </is>
      </c>
      <c r="H12767" t="inlineStr">
        <is>
          <t>2021-08-18 16:24:26</t>
        </is>
      </c>
      <c r="I12767" t="n">
        <v>2</v>
      </c>
      <c r="J12767" t="inlineStr">
        <is>
          <t>安卓</t>
        </is>
      </c>
      <c r="K12767" t="inlineStr">
        <is>
          <t>161707200</t>
        </is>
      </c>
      <c r="L12767" t="inlineStr">
        <is>
          <t>女</t>
        </is>
      </c>
      <c r="M12767" t="inlineStr"/>
      <c r="N12767" t="n">
        <v>5</v>
      </c>
      <c r="O12767" t="inlineStr">
        <is>
          <t>大会员</t>
        </is>
      </c>
      <c r="P12767" t="inlineStr">
        <is>
          <t>原神</t>
        </is>
      </c>
      <c r="Q12767" t="inlineStr">
        <is>
          <t>原神</t>
        </is>
      </c>
    </row>
    <row r="12768">
      <c r="A12768" t="inlineStr">
        <is>
          <t>161775300</t>
        </is>
      </c>
      <c r="B12768" t="inlineStr">
        <is>
          <t>5192119566</t>
        </is>
      </c>
      <c r="C12768" t="inlineStr">
        <is>
          <t>Destiny逍潇</t>
        </is>
      </c>
      <c r="D12768" t="n">
        <v>-1</v>
      </c>
      <c r="E12768" t="inlineStr">
        <is>
          <t>咋还用自拍当头像阿，太实在力[呲牙]</t>
        </is>
      </c>
      <c r="F12768" t="n">
        <v>0</v>
      </c>
      <c r="G12768" t="inlineStr">
        <is>
          <t>5192119566</t>
        </is>
      </c>
      <c r="H12768" t="inlineStr">
        <is>
          <t>2021-08-18 16:24:24</t>
        </is>
      </c>
      <c r="I12768" t="n">
        <v>4</v>
      </c>
      <c r="J12768" t="inlineStr">
        <is>
          <t>未知</t>
        </is>
      </c>
      <c r="K12768" t="inlineStr">
        <is>
          <t>98831394</t>
        </is>
      </c>
      <c r="L12768" t="inlineStr">
        <is>
          <t>男</t>
        </is>
      </c>
      <c r="M12768" t="inlineStr"/>
      <c r="N12768" t="n">
        <v>5</v>
      </c>
      <c r="O12768" t="inlineStr">
        <is>
          <t>大会员</t>
        </is>
      </c>
      <c r="P12768" t="inlineStr"/>
      <c r="Q12768" t="inlineStr"/>
    </row>
    <row r="12769">
      <c r="A12769" t="inlineStr">
        <is>
          <t>161775300</t>
        </is>
      </c>
      <c r="B12769" t="inlineStr">
        <is>
          <t>5192114778</t>
        </is>
      </c>
      <c r="C12769" t="inlineStr">
        <is>
          <t>樱雪karste</t>
        </is>
      </c>
      <c r="D12769" t="n">
        <v>-1</v>
      </c>
      <c r="E12769" t="inlineStr">
        <is>
          <t>这位爷就是装糊涂的天才[支持][抱拳][藏狐]</t>
        </is>
      </c>
      <c r="F12769" t="n">
        <v>0</v>
      </c>
      <c r="G12769" t="inlineStr">
        <is>
          <t>5192114778</t>
        </is>
      </c>
      <c r="H12769" t="inlineStr">
        <is>
          <t>2021-08-18 16:24:23</t>
        </is>
      </c>
      <c r="I12769" t="n">
        <v>32</v>
      </c>
      <c r="J12769" t="inlineStr">
        <is>
          <t>未知</t>
        </is>
      </c>
      <c r="K12769" t="inlineStr">
        <is>
          <t>104553354</t>
        </is>
      </c>
      <c r="L12769" t="inlineStr">
        <is>
          <t>保密</t>
        </is>
      </c>
      <c r="M12769" t="inlineStr"/>
      <c r="N12769" t="n">
        <v>5</v>
      </c>
      <c r="O12769" t="inlineStr">
        <is>
          <t>大会员</t>
        </is>
      </c>
      <c r="P12769" t="inlineStr"/>
      <c r="Q12769" t="inlineStr"/>
    </row>
    <row r="12770">
      <c r="A12770" t="inlineStr">
        <is>
          <t>161775300</t>
        </is>
      </c>
      <c r="B12770" t="inlineStr">
        <is>
          <t>5192114687</t>
        </is>
      </c>
      <c r="C12770" t="inlineStr">
        <is>
          <t>wwysww</t>
        </is>
      </c>
      <c r="D12770" t="n">
        <v>2865</v>
      </c>
      <c r="E12770" t="inlineStr">
        <is>
          <t>《异客为什么是神》</t>
        </is>
      </c>
      <c r="F12770" t="n">
        <v>0</v>
      </c>
      <c r="G12770" t="inlineStr">
        <is>
          <t>0</t>
        </is>
      </c>
      <c r="H12770" t="inlineStr">
        <is>
          <t>2021-08-18 16:24:21</t>
        </is>
      </c>
      <c r="I12770" t="n">
        <v>0</v>
      </c>
      <c r="J12770" t="inlineStr">
        <is>
          <t>未知</t>
        </is>
      </c>
      <c r="K12770" t="inlineStr">
        <is>
          <t>241811955</t>
        </is>
      </c>
      <c r="L12770" t="inlineStr">
        <is>
          <t>男</t>
        </is>
      </c>
      <c r="M12770" t="inlineStr">
        <is>
          <t xml:space="preserve"> </t>
        </is>
      </c>
      <c r="N12770" t="n">
        <v>5</v>
      </c>
      <c r="O12770" t="inlineStr">
        <is>
          <t>大会员</t>
        </is>
      </c>
      <c r="P12770" t="inlineStr"/>
      <c r="Q12770" t="inlineStr"/>
    </row>
    <row r="12771">
      <c r="A12771" t="inlineStr">
        <is>
          <t>161775300</t>
        </is>
      </c>
      <c r="B12771" t="inlineStr">
        <is>
          <t>5192119371</t>
        </is>
      </c>
      <c r="C12771" t="inlineStr">
        <is>
          <t>时代轰鸣阿芙乐尔</t>
        </is>
      </c>
      <c r="D12771" t="n">
        <v>-1</v>
      </c>
      <c r="E12771" t="inlineStr">
        <is>
          <t>回复 @喵丘利 :那我就填奖励太多[藏狐]</t>
        </is>
      </c>
      <c r="F12771" t="n">
        <v>0</v>
      </c>
      <c r="G12771" t="inlineStr">
        <is>
          <t>5191645738</t>
        </is>
      </c>
      <c r="H12771" t="inlineStr">
        <is>
          <t>2021-08-18 16:24:20</t>
        </is>
      </c>
      <c r="I12771" t="n">
        <v>0</v>
      </c>
      <c r="J12771" t="inlineStr">
        <is>
          <t>未知</t>
        </is>
      </c>
      <c r="K12771" t="inlineStr">
        <is>
          <t>62528354</t>
        </is>
      </c>
      <c r="L12771" t="inlineStr">
        <is>
          <t>男</t>
        </is>
      </c>
      <c r="M12771" t="inlineStr">
        <is>
          <t>他拿走了你的饼干.JPG</t>
        </is>
      </c>
      <c r="N12771" t="n">
        <v>5</v>
      </c>
      <c r="O12771" t="inlineStr">
        <is>
          <t>年度大会员</t>
        </is>
      </c>
      <c r="P12771" t="inlineStr"/>
      <c r="Q12771" t="inlineStr"/>
    </row>
    <row r="12772">
      <c r="A12772" t="inlineStr">
        <is>
          <t>161775300</t>
        </is>
      </c>
      <c r="B12772" t="inlineStr">
        <is>
          <t>5192123521</t>
        </is>
      </c>
      <c r="C12772" t="inlineStr">
        <is>
          <t>可念亦不可说</t>
        </is>
      </c>
      <c r="D12772" t="n">
        <v>-1</v>
      </c>
      <c r="E12772" t="inlineStr">
        <is>
          <t>回复 @あンぱン :而且材料又不是只有这里有，活动干员和家居也有复刻</t>
        </is>
      </c>
      <c r="F12772" t="n">
        <v>0</v>
      </c>
      <c r="G12772" t="inlineStr">
        <is>
          <t>5191681247</t>
        </is>
      </c>
      <c r="H12772" t="inlineStr">
        <is>
          <t>2021-08-18 16:24:20</t>
        </is>
      </c>
      <c r="I12772" t="n">
        <v>0</v>
      </c>
      <c r="J12772" t="inlineStr">
        <is>
          <t>未知</t>
        </is>
      </c>
      <c r="K12772" t="inlineStr">
        <is>
          <t>178700304</t>
        </is>
      </c>
      <c r="L12772" t="inlineStr">
        <is>
          <t>保密</t>
        </is>
      </c>
      <c r="M12772" t="inlineStr">
        <is>
          <t>哪天我因为一件小事死了，可能是因为对我自己有太多的不满了。再来一点，我就疯了</t>
        </is>
      </c>
      <c r="N12772" t="n">
        <v>5</v>
      </c>
      <c r="O12772" t="inlineStr">
        <is>
          <t>年度大会员</t>
        </is>
      </c>
      <c r="P12772" t="inlineStr"/>
      <c r="Q12772" t="inlineStr"/>
    </row>
    <row r="12773">
      <c r="A12773" t="inlineStr">
        <is>
          <t>161775300</t>
        </is>
      </c>
      <c r="B12773" t="inlineStr">
        <is>
          <t>5192114539</t>
        </is>
      </c>
      <c r="C12773" t="inlineStr">
        <is>
          <t>依铃要和温迪水月贴贴</t>
        </is>
      </c>
      <c r="D12773" t="n">
        <v>-1</v>
      </c>
      <c r="E12773" t="inlineStr">
        <is>
          <t>明日整合站起来了兄弟们[打call][打call]</t>
        </is>
      </c>
      <c r="F12773" t="n">
        <v>0</v>
      </c>
      <c r="G12773" t="inlineStr">
        <is>
          <t>5192114539</t>
        </is>
      </c>
      <c r="H12773" t="inlineStr">
        <is>
          <t>2021-08-18 16:24:17</t>
        </is>
      </c>
      <c r="I12773" t="n">
        <v>11</v>
      </c>
      <c r="J12773" t="inlineStr">
        <is>
          <t>未知</t>
        </is>
      </c>
      <c r="K12773" t="inlineStr">
        <is>
          <t>419267106</t>
        </is>
      </c>
      <c r="L12773" t="inlineStr">
        <is>
          <t>保密</t>
        </is>
      </c>
      <c r="M12773" t="inlineStr">
        <is>
          <t>查成分？我原批+舟批哦
温迪和水月是我老婆
温荧贴贴
mzr和和xz远离我，拒绝水月温迪无性和女性论</t>
        </is>
      </c>
      <c r="N12773" t="n">
        <v>5</v>
      </c>
      <c r="O12773" t="inlineStr">
        <is>
          <t>大会员</t>
        </is>
      </c>
      <c r="P12773" t="inlineStr">
        <is>
          <t>原神</t>
        </is>
      </c>
      <c r="Q12773" t="inlineStr">
        <is>
          <t>原神</t>
        </is>
      </c>
    </row>
    <row r="12774">
      <c r="A12774" t="inlineStr">
        <is>
          <t>161775300</t>
        </is>
      </c>
      <c r="B12774" t="inlineStr">
        <is>
          <t>5192123396</t>
        </is>
      </c>
      <c r="C12774" t="inlineStr">
        <is>
          <t>船的渡口</t>
        </is>
      </c>
      <c r="D12774" t="n">
        <v>-1</v>
      </c>
      <c r="E12774" t="inlineStr">
        <is>
          <t>回复 @铁斧瑟 :现在有的利刃可是意见都不让人反馈了，我觉得这更可怕</t>
        </is>
      </c>
      <c r="F12774" t="n">
        <v>0</v>
      </c>
      <c r="G12774" t="inlineStr">
        <is>
          <t>5191831218</t>
        </is>
      </c>
      <c r="H12774" t="inlineStr">
        <is>
          <t>2021-08-18 16:24:17</t>
        </is>
      </c>
      <c r="I12774" t="n">
        <v>2</v>
      </c>
      <c r="J12774" t="inlineStr">
        <is>
          <t>未知</t>
        </is>
      </c>
      <c r="K12774" t="inlineStr">
        <is>
          <t>336585061</t>
        </is>
      </c>
      <c r="L12774" t="inlineStr">
        <is>
          <t>保密</t>
        </is>
      </c>
      <c r="M12774" t="inlineStr">
        <is>
          <t>说不出口的</t>
        </is>
      </c>
      <c r="N12774" t="n">
        <v>4</v>
      </c>
      <c r="O12774" t="inlineStr">
        <is>
          <t>年度大会员</t>
        </is>
      </c>
      <c r="P12774" t="inlineStr"/>
      <c r="Q12774" t="inlineStr"/>
    </row>
    <row r="12775">
      <c r="A12775" t="inlineStr">
        <is>
          <t>161775300</t>
        </is>
      </c>
      <c r="B12775" t="inlineStr">
        <is>
          <t>5192119212</t>
        </is>
      </c>
      <c r="C12775" t="inlineStr">
        <is>
          <t>全能的噗</t>
        </is>
      </c>
      <c r="D12775" t="n">
        <v>2864</v>
      </c>
      <c r="E12775" t="inlineStr">
        <is>
          <t>史上最强卡池,新手必抽![打call][打call][打call]</t>
        </is>
      </c>
      <c r="F12775" t="n">
        <v>0</v>
      </c>
      <c r="G12775" t="inlineStr">
        <is>
          <t>0</t>
        </is>
      </c>
      <c r="H12775" t="inlineStr">
        <is>
          <t>2021-08-18 16:24:16</t>
        </is>
      </c>
      <c r="I12775" t="n">
        <v>0</v>
      </c>
      <c r="J12775" t="inlineStr">
        <is>
          <t>未知</t>
        </is>
      </c>
      <c r="K12775" t="inlineStr">
        <is>
          <t>431646460</t>
        </is>
      </c>
      <c r="L12775" t="inlineStr">
        <is>
          <t>保密</t>
        </is>
      </c>
      <c r="M12775" t="inlineStr"/>
      <c r="N12775" t="n">
        <v>4</v>
      </c>
      <c r="O12775" t="inlineStr">
        <is>
          <t>大会员</t>
        </is>
      </c>
      <c r="P12775" t="inlineStr">
        <is>
          <t>明日方舟音律系列</t>
        </is>
      </c>
      <c r="Q12775" t="inlineStr">
        <is>
          <t>明日方舟音律系列</t>
        </is>
      </c>
    </row>
    <row r="12776">
      <c r="A12776" t="inlineStr">
        <is>
          <t>161775300</t>
        </is>
      </c>
      <c r="B12776" t="inlineStr">
        <is>
          <t>5192123298</t>
        </is>
      </c>
      <c r="C12776" t="inlineStr">
        <is>
          <t>hao不犹豫</t>
        </is>
      </c>
      <c r="D12776" t="n">
        <v>-1</v>
      </c>
      <c r="E12776" t="inlineStr">
        <is>
          <t>空降限定不是最重要的？</t>
        </is>
      </c>
      <c r="F12776" t="n">
        <v>0</v>
      </c>
      <c r="G12776" t="inlineStr">
        <is>
          <t>5192123298</t>
        </is>
      </c>
      <c r="H12776" t="inlineStr">
        <is>
          <t>2021-08-18 16:24:15</t>
        </is>
      </c>
      <c r="I12776" t="n">
        <v>3</v>
      </c>
      <c r="J12776" t="inlineStr">
        <is>
          <t>未知</t>
        </is>
      </c>
      <c r="K12776" t="inlineStr">
        <is>
          <t>31697816</t>
        </is>
      </c>
      <c r="L12776" t="inlineStr">
        <is>
          <t>男</t>
        </is>
      </c>
      <c r="M12776" t="inlineStr">
        <is>
          <t>时の魔法</t>
        </is>
      </c>
      <c r="N12776" t="n">
        <v>6</v>
      </c>
      <c r="O12776" t="inlineStr">
        <is>
          <t>年度大会员</t>
        </is>
      </c>
      <c r="P12776" t="inlineStr"/>
      <c r="Q12776" t="inlineStr"/>
    </row>
    <row r="12777">
      <c r="A12777" t="inlineStr">
        <is>
          <t>161775300</t>
        </is>
      </c>
      <c r="B12777" t="inlineStr">
        <is>
          <t>5192114444</t>
        </is>
      </c>
      <c r="C12777" t="inlineStr">
        <is>
          <t>玖萧变成太极金仙</t>
        </is>
      </c>
      <c r="D12777" t="n">
        <v>-1</v>
      </c>
      <c r="E12777" t="inlineStr">
        <is>
          <t>回复 @未来不是梦- :和现在的节奏比起来当时那些，你放一块对比一下，瞟一眼都知道哪边节奏大，你要是觉得就该这样那我真没话说了，[藏狐]</t>
        </is>
      </c>
      <c r="F12777" t="n">
        <v>0</v>
      </c>
      <c r="G12777" t="inlineStr">
        <is>
          <t>5192101789</t>
        </is>
      </c>
      <c r="H12777" t="inlineStr">
        <is>
          <t>2021-08-18 16:24:15</t>
        </is>
      </c>
      <c r="I12777" t="n">
        <v>1</v>
      </c>
      <c r="J12777" t="inlineStr">
        <is>
          <t>未知</t>
        </is>
      </c>
      <c r="K12777" t="inlineStr">
        <is>
          <t>388239174</t>
        </is>
      </c>
      <c r="L12777" t="inlineStr">
        <is>
          <t>男</t>
        </is>
      </c>
      <c r="M12777" t="inlineStr"/>
      <c r="N12777" t="n">
        <v>5</v>
      </c>
      <c r="O12777" t="inlineStr">
        <is>
          <t>大会员</t>
        </is>
      </c>
      <c r="P12777" t="inlineStr"/>
      <c r="Q12777" t="inlineStr"/>
    </row>
    <row r="12778">
      <c r="A12778" t="inlineStr">
        <is>
          <t>161775300</t>
        </is>
      </c>
      <c r="B12778" t="inlineStr">
        <is>
          <t>5192123301</t>
        </is>
      </c>
      <c r="C12778" t="inlineStr">
        <is>
          <t>银色的鱼钩儿</t>
        </is>
      </c>
      <c r="D12778" t="n">
        <v>-1</v>
      </c>
      <c r="E12778" t="inlineStr">
        <is>
          <t>回复 @屿酒IWI :不一定是同一堆人啊[藏狐]</t>
        </is>
      </c>
      <c r="F12778" t="n">
        <v>0</v>
      </c>
      <c r="G12778" t="inlineStr">
        <is>
          <t>5192000437</t>
        </is>
      </c>
      <c r="H12778" t="inlineStr">
        <is>
          <t>2021-08-18 16:24:15</t>
        </is>
      </c>
      <c r="I12778" t="n">
        <v>0</v>
      </c>
      <c r="J12778" t="inlineStr">
        <is>
          <t>未知</t>
        </is>
      </c>
      <c r="K12778" t="inlineStr">
        <is>
          <t>397294849</t>
        </is>
      </c>
      <c r="L12778" t="inlineStr">
        <is>
          <t>男</t>
        </is>
      </c>
      <c r="M12778" t="inlineStr">
        <is>
          <t>老婆永远只有一个椎名真白</t>
        </is>
      </c>
      <c r="N12778" t="n">
        <v>5</v>
      </c>
      <c r="O12778" t="inlineStr">
        <is>
          <t>大会员</t>
        </is>
      </c>
      <c r="P12778" t="inlineStr"/>
      <c r="Q12778" t="inlineStr"/>
    </row>
    <row r="12779">
      <c r="A12779" t="inlineStr">
        <is>
          <t>161775300</t>
        </is>
      </c>
      <c r="B12779" t="inlineStr">
        <is>
          <t>5192114424</t>
        </is>
      </c>
      <c r="C12779" t="inlineStr">
        <is>
          <t>1489abc</t>
        </is>
      </c>
      <c r="D12779" t="n">
        <v>-1</v>
      </c>
      <c r="E12779" t="inlineStr">
        <is>
          <t>回复 @绮菈Kira :还真是，18真的简单除了59和黄铁，萌新抄个都能18不必我多说18啥难度了吧，18就是一个及格线而已[doge]</t>
        </is>
      </c>
      <c r="F12779" t="n">
        <v>0</v>
      </c>
      <c r="G12779" t="inlineStr">
        <is>
          <t>5191685214</t>
        </is>
      </c>
      <c r="H12779" t="inlineStr">
        <is>
          <t>2021-08-18 16:24:15</t>
        </is>
      </c>
      <c r="I12779" t="n">
        <v>1</v>
      </c>
      <c r="J12779" t="inlineStr">
        <is>
          <t>未知</t>
        </is>
      </c>
      <c r="K12779" t="inlineStr">
        <is>
          <t>138692565</t>
        </is>
      </c>
      <c r="L12779" t="inlineStr">
        <is>
          <t>保密</t>
        </is>
      </c>
      <c r="M12779" t="inlineStr"/>
      <c r="N12779" t="n">
        <v>5</v>
      </c>
      <c r="O12779" t="inlineStr">
        <is>
          <t>大会员</t>
        </is>
      </c>
      <c r="P12779" t="inlineStr"/>
      <c r="Q12779" t="inlineStr"/>
    </row>
    <row r="12780">
      <c r="A12780" t="inlineStr">
        <is>
          <t>161775300</t>
        </is>
      </c>
      <c r="B12780" t="inlineStr">
        <is>
          <t>5192119121</t>
        </is>
      </c>
      <c r="C12780" t="inlineStr">
        <is>
          <t>颜文字ヽ</t>
        </is>
      </c>
      <c r="D12780" t="n">
        <v>2863</v>
      </c>
      <c r="E12780" t="inlineStr">
        <is>
          <t>7000多评论变成6000多</t>
        </is>
      </c>
      <c r="F12780" t="n">
        <v>0</v>
      </c>
      <c r="G12780" t="inlineStr">
        <is>
          <t>0</t>
        </is>
      </c>
      <c r="H12780" t="inlineStr">
        <is>
          <t>2021-08-18 16:24:14</t>
        </is>
      </c>
      <c r="I12780" t="n">
        <v>0</v>
      </c>
      <c r="J12780" t="inlineStr">
        <is>
          <t>未知</t>
        </is>
      </c>
      <c r="K12780" t="inlineStr">
        <is>
          <t>59581191</t>
        </is>
      </c>
      <c r="L12780" t="inlineStr">
        <is>
          <t>男</t>
        </is>
      </c>
      <c r="M12780" t="inlineStr">
        <is>
          <t>音乐区up主
QQ52400966</t>
        </is>
      </c>
      <c r="N12780" t="n">
        <v>5</v>
      </c>
      <c r="O12780" t="inlineStr">
        <is>
          <t>大会员</t>
        </is>
      </c>
      <c r="P12780" t="inlineStr"/>
      <c r="Q12780" t="inlineStr"/>
    </row>
    <row r="12781">
      <c r="A12781" t="inlineStr">
        <is>
          <t>161775300</t>
        </is>
      </c>
      <c r="B12781" t="inlineStr">
        <is>
          <t>5192119106</t>
        </is>
      </c>
      <c r="C12781" t="inlineStr">
        <is>
          <t>老名字</t>
        </is>
      </c>
      <c r="D12781" t="n">
        <v>-1</v>
      </c>
      <c r="E12781" t="inlineStr">
        <is>
          <t>看到回复都在骂你我就放心了</t>
        </is>
      </c>
      <c r="F12781" t="n">
        <v>0</v>
      </c>
      <c r="G12781" t="inlineStr">
        <is>
          <t>5192119106</t>
        </is>
      </c>
      <c r="H12781" t="inlineStr">
        <is>
          <t>2021-08-18 16:24:14</t>
        </is>
      </c>
      <c r="I12781" t="n">
        <v>32</v>
      </c>
      <c r="J12781" t="inlineStr">
        <is>
          <t>未知</t>
        </is>
      </c>
      <c r="K12781" t="inlineStr">
        <is>
          <t>4977941</t>
        </is>
      </c>
      <c r="L12781" t="inlineStr">
        <is>
          <t>男</t>
        </is>
      </c>
      <c r="M12781" t="inlineStr">
        <is>
          <t>爷就喜欢ACG</t>
        </is>
      </c>
      <c r="N12781" t="n">
        <v>6</v>
      </c>
      <c r="O12781" t="inlineStr">
        <is>
          <t>年度大会员</t>
        </is>
      </c>
      <c r="P12781" t="inlineStr">
        <is>
          <t>国民老公带回家</t>
        </is>
      </c>
      <c r="Q12781" t="inlineStr">
        <is>
          <t>星座系列：摩羯座</t>
        </is>
      </c>
    </row>
    <row r="12782">
      <c r="A12782" t="inlineStr">
        <is>
          <t>161775300</t>
        </is>
      </c>
      <c r="B12782" t="inlineStr">
        <is>
          <t>5192114346</t>
        </is>
      </c>
      <c r="C12782" t="inlineStr">
        <is>
          <t>木折耀星</t>
        </is>
      </c>
      <c r="D12782" t="n">
        <v>2862</v>
      </c>
      <c r="E1278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
8#管理好玩家，解尸利刃视为黑灰产</t>
        </is>
      </c>
      <c r="F12782" t="n">
        <v>0</v>
      </c>
      <c r="G12782" t="inlineStr">
        <is>
          <t>0</t>
        </is>
      </c>
      <c r="H12782" t="inlineStr">
        <is>
          <t>2021-08-18 16:24:13</t>
        </is>
      </c>
      <c r="I12782" t="n">
        <v>1</v>
      </c>
      <c r="J12782" t="inlineStr">
        <is>
          <t>未知</t>
        </is>
      </c>
      <c r="K12782" t="inlineStr">
        <is>
          <t>37063058</t>
        </is>
      </c>
      <c r="L12782" t="inlineStr">
        <is>
          <t>男</t>
        </is>
      </c>
      <c r="M12782" t="inlineStr">
        <is>
          <t>理想乡【阿瓦隆】或许存在，只不过在次元的彼岸</t>
        </is>
      </c>
      <c r="N12782" t="n">
        <v>5</v>
      </c>
      <c r="O12782" t="inlineStr">
        <is>
          <t>年度大会员</t>
        </is>
      </c>
      <c r="P12782" t="inlineStr">
        <is>
          <t>星尘</t>
        </is>
      </c>
      <c r="Q12782" t="inlineStr">
        <is>
          <t>星尘</t>
        </is>
      </c>
    </row>
    <row r="12783">
      <c r="A12783" t="inlineStr">
        <is>
          <t>161775300</t>
        </is>
      </c>
      <c r="B12783" t="inlineStr">
        <is>
          <t>5192114352</t>
        </is>
      </c>
      <c r="C12783" t="inlineStr">
        <is>
          <t>浮猫KukoNeko</t>
        </is>
      </c>
      <c r="D12783" t="n">
        <v>-1</v>
      </c>
      <c r="E12783" t="inlineStr">
        <is>
          <t>回复 @筱祈酱 :有人说chinajoy查的400多号，不过说人数其实没用，说人多没产能被骂没有400多人，说人少吧，多招人啊，人家就说没有人力资源，都被挖走了[笑哭]我现在都不敢说产能问题了</t>
        </is>
      </c>
      <c r="F12783" t="n">
        <v>0</v>
      </c>
      <c r="G12783" t="inlineStr">
        <is>
          <t>5191811479</t>
        </is>
      </c>
      <c r="H12783" t="inlineStr">
        <is>
          <t>2021-08-18 16:24:13</t>
        </is>
      </c>
      <c r="I12783" t="n">
        <v>1</v>
      </c>
      <c r="J12783" t="inlineStr">
        <is>
          <t>未知</t>
        </is>
      </c>
      <c r="K12783" t="inlineStr">
        <is>
          <t>323989675</t>
        </is>
      </c>
      <c r="L12783" t="inlineStr">
        <is>
          <t>男</t>
        </is>
      </c>
      <c r="M12783" t="inlineStr">
        <is>
          <t>一只什么都做，什么都想学的猫</t>
        </is>
      </c>
      <c r="N12783" t="n">
        <v>4</v>
      </c>
      <c r="O12783" t="inlineStr">
        <is>
          <t>大会员</t>
        </is>
      </c>
      <c r="P12783" t="inlineStr">
        <is>
          <t>明日方舟音律系列</t>
        </is>
      </c>
      <c r="Q12783" t="inlineStr">
        <is>
          <t>神乐七奈</t>
        </is>
      </c>
    </row>
    <row r="12784">
      <c r="A12784" t="inlineStr">
        <is>
          <t>161775300</t>
        </is>
      </c>
      <c r="B12784" t="inlineStr">
        <is>
          <t>5192118998</t>
        </is>
      </c>
      <c r="C12784" t="inlineStr">
        <is>
          <t>云裳雀弥</t>
        </is>
      </c>
      <c r="D12784" t="n">
        <v>-1</v>
      </c>
      <c r="E12784" t="inlineStr">
        <is>
          <t>多好的表情，现在没一个能看的了[无语]</t>
        </is>
      </c>
      <c r="F12784" t="n">
        <v>0</v>
      </c>
      <c r="G12784" t="inlineStr">
        <is>
          <t>5192118998</t>
        </is>
      </c>
      <c r="H12784" t="inlineStr">
        <is>
          <t>2021-08-18 16:24:12</t>
        </is>
      </c>
      <c r="I12784" t="n">
        <v>82</v>
      </c>
      <c r="J12784" t="inlineStr">
        <is>
          <t>未知</t>
        </is>
      </c>
      <c r="K12784" t="inlineStr">
        <is>
          <t>507996218</t>
        </is>
      </c>
      <c r="L12784" t="inlineStr">
        <is>
          <t>男</t>
        </is>
      </c>
      <c r="M12784" t="inlineStr">
        <is>
          <t>南华知我意，吹梦到西洲</t>
        </is>
      </c>
      <c r="N12784" t="n">
        <v>3</v>
      </c>
      <c r="O12784" t="inlineStr">
        <is>
          <t>大会员</t>
        </is>
      </c>
      <c r="P12784" t="inlineStr">
        <is>
          <t>明日方舟音律系列</t>
        </is>
      </c>
      <c r="Q12784" t="inlineStr">
        <is>
          <t>明日方舟音律系列</t>
        </is>
      </c>
    </row>
    <row r="12785">
      <c r="A12785" t="inlineStr">
        <is>
          <t>161775300</t>
        </is>
      </c>
      <c r="B12785" t="inlineStr">
        <is>
          <t>5192123118</t>
        </is>
      </c>
      <c r="C12785" t="inlineStr">
        <is>
          <t>阿尼婭Any</t>
        </is>
      </c>
      <c r="D12785" t="n">
        <v>-1</v>
      </c>
      <c r="E12785" t="inlineStr">
        <is>
          <t>冰清玉洁冰清玉洁</t>
        </is>
      </c>
      <c r="F12785" t="n">
        <v>0</v>
      </c>
      <c r="G12785" t="inlineStr">
        <is>
          <t>5192123118</t>
        </is>
      </c>
      <c r="H12785" t="inlineStr">
        <is>
          <t>2021-08-18 16:24:11</t>
        </is>
      </c>
      <c r="I12785" t="n">
        <v>8</v>
      </c>
      <c r="J12785" t="inlineStr">
        <is>
          <t>未知</t>
        </is>
      </c>
      <c r="K12785" t="inlineStr">
        <is>
          <t>295508804</t>
        </is>
      </c>
      <c r="L12785" t="inlineStr">
        <is>
          <t>保密</t>
        </is>
      </c>
      <c r="M12785" t="inlineStr">
        <is>
          <t>追星星追星星</t>
        </is>
      </c>
      <c r="N12785" t="n">
        <v>5</v>
      </c>
      <c r="O12785" t="inlineStr">
        <is>
          <t>大会员</t>
        </is>
      </c>
      <c r="P12785" t="inlineStr"/>
      <c r="Q12785" t="inlineStr"/>
    </row>
    <row r="12786">
      <c r="A12786" t="inlineStr">
        <is>
          <t>161775300</t>
        </is>
      </c>
      <c r="B12786" t="inlineStr">
        <is>
          <t>5192118968</t>
        </is>
      </c>
      <c r="C12786" t="inlineStr">
        <is>
          <t>弦起梦陨</t>
        </is>
      </c>
      <c r="D12786" t="n">
        <v>-1</v>
      </c>
      <c r="E12786" t="inlineStr">
        <is>
          <t>先不说避重就轻，就空弦这强度真不行，人家能天使四个潜能加DPS，空弦就一个，更何况还废了一个天赋，之前活动是拼命出低甲怪才会觉得好用，爷空弦90级专六三潜
水月是真的菜，三技能总伤低就算了，还扣血，夏活推图的时候还需要早点放才来得及开技能，然后没费用挡三哥直接冲家，也就一技能强，有屁用，连危机合约都上不了，爷水月90级三技能专三四潜</t>
        </is>
      </c>
      <c r="F12786" t="n">
        <v>0</v>
      </c>
      <c r="G12786" t="inlineStr">
        <is>
          <t>5192118968</t>
        </is>
      </c>
      <c r="H12786" t="inlineStr">
        <is>
          <t>2021-08-18 16:24:11</t>
        </is>
      </c>
      <c r="I12786" t="n">
        <v>30</v>
      </c>
      <c r="J12786" t="inlineStr">
        <is>
          <t>未知</t>
        </is>
      </c>
      <c r="K12786" t="inlineStr">
        <is>
          <t>520371584</t>
        </is>
      </c>
      <c r="L12786" t="inlineStr">
        <is>
          <t>男</t>
        </is>
      </c>
      <c r="M12786" t="inlineStr">
        <is>
          <t>希望能等到空弦危机合约登顶的那一天</t>
        </is>
      </c>
      <c r="N12786" t="n">
        <v>4</v>
      </c>
      <c r="O12786" t="inlineStr">
        <is>
          <t>大会员</t>
        </is>
      </c>
      <c r="P12786" t="inlineStr">
        <is>
          <t>明日方舟</t>
        </is>
      </c>
      <c r="Q12786" t="inlineStr">
        <is>
          <t>明日方舟</t>
        </is>
      </c>
    </row>
    <row r="12787">
      <c r="A12787" t="inlineStr">
        <is>
          <t>161775300</t>
        </is>
      </c>
      <c r="B12787" t="inlineStr">
        <is>
          <t>5192123028</t>
        </is>
      </c>
      <c r="C12787" t="inlineStr">
        <is>
          <t>luffyU</t>
        </is>
      </c>
      <c r="D12787" t="n">
        <v>-1</v>
      </c>
      <c r="E12787" t="inlineStr">
        <is>
          <t>这边顶多就是脾气暴躁点，这也能被打成mzr</t>
        </is>
      </c>
      <c r="F12787" t="n">
        <v>0</v>
      </c>
      <c r="G12787" t="inlineStr">
        <is>
          <t>5192123028</t>
        </is>
      </c>
      <c r="H12787" t="inlineStr">
        <is>
          <t>2021-08-18 16:24:09</t>
        </is>
      </c>
      <c r="I12787" t="n">
        <v>17</v>
      </c>
      <c r="J12787" t="inlineStr">
        <is>
          <t>未知</t>
        </is>
      </c>
      <c r="K12787" t="inlineStr">
        <is>
          <t>22639172</t>
        </is>
      </c>
      <c r="L12787" t="inlineStr">
        <is>
          <t>男</t>
        </is>
      </c>
      <c r="M12787" t="inlineStr">
        <is>
          <t>往事随风去</t>
        </is>
      </c>
      <c r="N12787" t="n">
        <v>5</v>
      </c>
      <c r="O12787" t="inlineStr">
        <is>
          <t>年度大会员</t>
        </is>
      </c>
      <c r="P12787" t="inlineStr"/>
      <c r="Q12787" t="inlineStr"/>
    </row>
    <row r="12788">
      <c r="A12788" t="inlineStr">
        <is>
          <t>161775300</t>
        </is>
      </c>
      <c r="B12788" t="inlineStr">
        <is>
          <t>5192118872</t>
        </is>
      </c>
      <c r="C12788" t="inlineStr">
        <is>
          <t>不知是非良人</t>
        </is>
      </c>
      <c r="D12788" t="n">
        <v>2860</v>
      </c>
      <c r="E12788" t="inlineStr">
        <is>
          <t>刚歪出夜莺，希望出闪灵 黑白恶魔我都要！</t>
        </is>
      </c>
      <c r="F12788" t="n">
        <v>0</v>
      </c>
      <c r="G12788" t="inlineStr">
        <is>
          <t>0</t>
        </is>
      </c>
      <c r="H12788" t="inlineStr">
        <is>
          <t>2021-08-18 16:24:09</t>
        </is>
      </c>
      <c r="I12788" t="n">
        <v>0</v>
      </c>
      <c r="J12788" t="inlineStr">
        <is>
          <t>未知</t>
        </is>
      </c>
      <c r="K12788" t="inlineStr">
        <is>
          <t>417417418</t>
        </is>
      </c>
      <c r="L12788" t="inlineStr">
        <is>
          <t>女</t>
        </is>
      </c>
      <c r="M12788" t="inlineStr">
        <is>
          <t>学习新思想，争做新青年</t>
        </is>
      </c>
      <c r="N12788" t="n">
        <v>4</v>
      </c>
      <c r="O12788" t="inlineStr">
        <is>
          <t>大会员</t>
        </is>
      </c>
      <c r="P12788" t="inlineStr"/>
      <c r="Q12788" t="inlineStr"/>
    </row>
    <row r="12789">
      <c r="A12789" t="inlineStr">
        <is>
          <t>161775300</t>
        </is>
      </c>
      <c r="B12789" t="inlineStr">
        <is>
          <t>5192118813</t>
        </is>
      </c>
      <c r="C12789" t="inlineStr">
        <is>
          <t>续保专员</t>
        </is>
      </c>
      <c r="D12789" t="n">
        <v>2859</v>
      </c>
      <c r="E12789" t="inlineStr">
        <is>
          <t>听我说，孩子，如果你两年的热爱只因为一件不顺心的事，几个人，或者几句话就消失，那么，孩子，我敢说，你的热爱，一文不值！</t>
        </is>
      </c>
      <c r="F12789" t="n">
        <v>4</v>
      </c>
      <c r="G12789" t="inlineStr">
        <is>
          <t>0</t>
        </is>
      </c>
      <c r="H12789" t="inlineStr">
        <is>
          <t>2021-08-18 16:24:08</t>
        </is>
      </c>
      <c r="I12789" t="n">
        <v>1</v>
      </c>
      <c r="J12789" t="inlineStr">
        <is>
          <t>未知</t>
        </is>
      </c>
      <c r="K12789" t="inlineStr">
        <is>
          <t>305721951</t>
        </is>
      </c>
      <c r="L12789" t="inlineStr">
        <is>
          <t>保密</t>
        </is>
      </c>
      <c r="M12789" t="inlineStr"/>
      <c r="N12789" t="n">
        <v>5</v>
      </c>
      <c r="O12789" t="inlineStr">
        <is>
          <t>大会员</t>
        </is>
      </c>
      <c r="P12789" t="inlineStr"/>
      <c r="Q12789" t="inlineStr"/>
    </row>
    <row r="12790">
      <c r="A12790" t="inlineStr">
        <is>
          <t>161775300</t>
        </is>
      </c>
      <c r="B12790" t="inlineStr">
        <is>
          <t>5192122957</t>
        </is>
      </c>
      <c r="C12790" t="inlineStr">
        <is>
          <t>苏苏洛单推人</t>
        </is>
      </c>
      <c r="D12790" t="n">
        <v>2</v>
      </c>
      <c r="E12790" t="inlineStr">
        <is>
          <t>五星是中间的进商店，卡夫卡都没出满一年怎么进[藏狐]</t>
        </is>
      </c>
      <c r="F12790" t="n">
        <v>0</v>
      </c>
      <c r="G12790" t="inlineStr">
        <is>
          <t>5192122957</t>
        </is>
      </c>
      <c r="H12790" t="inlineStr">
        <is>
          <t>2021-08-18 16:24:07</t>
        </is>
      </c>
      <c r="I12790" t="n">
        <v>0</v>
      </c>
      <c r="J12790" t="inlineStr">
        <is>
          <t>未知</t>
        </is>
      </c>
      <c r="K12790" t="inlineStr">
        <is>
          <t>90107030</t>
        </is>
      </c>
      <c r="L12790" t="inlineStr">
        <is>
          <t>保密</t>
        </is>
      </c>
      <c r="M12790" t="inlineStr">
        <is>
          <t>.</t>
        </is>
      </c>
      <c r="N12790" t="n">
        <v>5</v>
      </c>
      <c r="O12790" t="inlineStr">
        <is>
          <t>年度大会员</t>
        </is>
      </c>
      <c r="P12790" t="inlineStr">
        <is>
          <t>明日方舟</t>
        </is>
      </c>
      <c r="Q12790" t="inlineStr">
        <is>
          <t>明日方舟</t>
        </is>
      </c>
    </row>
    <row r="12791">
      <c r="A12791" t="inlineStr">
        <is>
          <t>161775300</t>
        </is>
      </c>
      <c r="B12791" t="inlineStr">
        <is>
          <t>5192122911</t>
        </is>
      </c>
      <c r="C12791" t="inlineStr">
        <is>
          <t>Loremaster_J</t>
        </is>
      </c>
      <c r="D12791" t="n">
        <v>3</v>
      </c>
      <c r="E12791" t="inlineStr">
        <is>
          <t>“讨好老玩家”已经有人冲过了</t>
        </is>
      </c>
      <c r="F12791" t="n">
        <v>0</v>
      </c>
      <c r="G12791" t="inlineStr">
        <is>
          <t>5192122911</t>
        </is>
      </c>
      <c r="H12791" t="inlineStr">
        <is>
          <t>2021-08-18 16:24:06</t>
        </is>
      </c>
      <c r="I12791" t="n">
        <v>0</v>
      </c>
      <c r="J12791" t="inlineStr">
        <is>
          <t>未知</t>
        </is>
      </c>
      <c r="K12791" t="inlineStr">
        <is>
          <t>5705111</t>
        </is>
      </c>
      <c r="L12791" t="inlineStr">
        <is>
          <t>男</t>
        </is>
      </c>
      <c r="M12791" t="inlineStr"/>
      <c r="N12791" t="n">
        <v>5</v>
      </c>
      <c r="O12791" t="inlineStr">
        <is>
          <t>大会员</t>
        </is>
      </c>
      <c r="P12791" t="inlineStr">
        <is>
          <t>拉文克劳</t>
        </is>
      </c>
      <c r="Q12791" t="inlineStr"/>
    </row>
    <row r="12792">
      <c r="A12792" t="inlineStr">
        <is>
          <t>161775300</t>
        </is>
      </c>
      <c r="B12792" t="inlineStr">
        <is>
          <t>5192118600</t>
        </is>
      </c>
      <c r="C12792" t="inlineStr">
        <is>
          <t>感冒药专卖店</t>
        </is>
      </c>
      <c r="D12792" t="n">
        <v>-1</v>
      </c>
      <c r="E12792" t="inlineStr">
        <is>
          <t>不是。。。有点仇富倾向了吧。
方舟又不是强pvp游戏非要拼个你死我活，我宁可多花点钱也要节省自己的时间快速养成不行吗？凭什么要“防止”我光速120啊？合着氪金多的活该吗？</t>
        </is>
      </c>
      <c r="F12792" t="n">
        <v>0</v>
      </c>
      <c r="G12792" t="inlineStr">
        <is>
          <t>5192118600</t>
        </is>
      </c>
      <c r="H12792" t="inlineStr">
        <is>
          <t>2021-08-18 16:24:03</t>
        </is>
      </c>
      <c r="I12792" t="n">
        <v>0</v>
      </c>
      <c r="J12792" t="inlineStr">
        <is>
          <t>未知</t>
        </is>
      </c>
      <c r="K12792" t="inlineStr">
        <is>
          <t>31978684</t>
        </is>
      </c>
      <c r="L12792" t="inlineStr">
        <is>
          <t>保密</t>
        </is>
      </c>
      <c r="M12792" t="inlineStr"/>
      <c r="N12792" t="n">
        <v>5</v>
      </c>
      <c r="O12792" t="inlineStr">
        <is>
          <t>年度大会员</t>
        </is>
      </c>
      <c r="P12792" t="inlineStr">
        <is>
          <t>三周年恋曲</t>
        </is>
      </c>
      <c r="Q12792" t="inlineStr">
        <is>
          <t>三周年恋曲</t>
        </is>
      </c>
    </row>
    <row r="12793">
      <c r="A12793" t="inlineStr">
        <is>
          <t>161775300</t>
        </is>
      </c>
      <c r="B12793" t="inlineStr">
        <is>
          <t>5192122761</t>
        </is>
      </c>
      <c r="C12793" t="inlineStr">
        <is>
          <t>-隔壁老张</t>
        </is>
      </c>
      <c r="D12793" t="n">
        <v>2858</v>
      </c>
      <c r="E12793" t="inlineStr">
        <is>
          <t>这个池子真的是适合新手的呢[doge]</t>
        </is>
      </c>
      <c r="F12793" t="n">
        <v>0</v>
      </c>
      <c r="G12793" t="inlineStr">
        <is>
          <t>0</t>
        </is>
      </c>
      <c r="H12793" t="inlineStr">
        <is>
          <t>2021-08-18 16:24:02</t>
        </is>
      </c>
      <c r="I12793" t="n">
        <v>0</v>
      </c>
      <c r="J12793" t="inlineStr">
        <is>
          <t>未知</t>
        </is>
      </c>
      <c r="K12793" t="inlineStr">
        <is>
          <t>11867715</t>
        </is>
      </c>
      <c r="L12793" t="inlineStr">
        <is>
          <t>男</t>
        </is>
      </c>
      <c r="M12793" t="inlineStr">
        <is>
          <t>瞬光斩黯黮，昭明破晦夜。</t>
        </is>
      </c>
      <c r="N12793" t="n">
        <v>6</v>
      </c>
      <c r="O12793" t="inlineStr">
        <is>
          <t>年度大会员</t>
        </is>
      </c>
      <c r="P12793" t="inlineStr"/>
      <c r="Q12793" t="inlineStr">
        <is>
          <t>年度大会员</t>
        </is>
      </c>
    </row>
    <row r="12794">
      <c r="A12794" t="inlineStr">
        <is>
          <t>161775300</t>
        </is>
      </c>
      <c r="B12794" t="inlineStr">
        <is>
          <t>5192113847</t>
        </is>
      </c>
      <c r="C12794" t="inlineStr">
        <is>
          <t>夕空xk</t>
        </is>
      </c>
      <c r="D12794" t="n">
        <v>-1</v>
      </c>
      <c r="E12794" t="inlineStr">
        <is>
          <t>回复 @小龙人TS :因为不消耗理智[doge]</t>
        </is>
      </c>
      <c r="F12794" t="n">
        <v>0</v>
      </c>
      <c r="G12794" t="inlineStr">
        <is>
          <t>5191677864</t>
        </is>
      </c>
      <c r="H12794" t="inlineStr">
        <is>
          <t>2021-08-18 16:24:01</t>
        </is>
      </c>
      <c r="I12794" t="n">
        <v>1</v>
      </c>
      <c r="J12794" t="inlineStr">
        <is>
          <t>未知</t>
        </is>
      </c>
      <c r="K12794" t="inlineStr">
        <is>
          <t>108139419</t>
        </is>
      </c>
      <c r="L12794" t="inlineStr">
        <is>
          <t>男</t>
        </is>
      </c>
      <c r="M12794" t="inlineStr"/>
      <c r="N12794" t="n">
        <v>5</v>
      </c>
      <c r="O12794" t="inlineStr">
        <is>
          <t>年度大会员</t>
        </is>
      </c>
      <c r="P12794" t="inlineStr"/>
      <c r="Q12794" t="inlineStr"/>
    </row>
    <row r="12795">
      <c r="A12795" t="inlineStr">
        <is>
          <t>161775300</t>
        </is>
      </c>
      <c r="B12795" t="inlineStr">
        <is>
          <t>5192118433</t>
        </is>
      </c>
      <c r="C12795" t="inlineStr">
        <is>
          <t>蒙古海军随舰炮手</t>
        </is>
      </c>
      <c r="D12795" t="n">
        <v>-1</v>
      </c>
      <c r="E12795" t="inlineStr">
        <is>
          <t>回复 @超可爱的招招手 :对了，怕你不知道跟你说一声，如果真是动态难度的话，其实连奖励都不需要领，因为通关奖励也是养成素材呢，你连养成都不需要了，还要养成素材干什么呢？</t>
        </is>
      </c>
      <c r="F12795" t="n">
        <v>0</v>
      </c>
      <c r="G12795" t="inlineStr">
        <is>
          <t>5191725138</t>
        </is>
      </c>
      <c r="H12795" t="inlineStr">
        <is>
          <t>2021-08-18 16:23:59</t>
        </is>
      </c>
      <c r="I12795" t="n">
        <v>2</v>
      </c>
      <c r="J12795" t="inlineStr">
        <is>
          <t>未知</t>
        </is>
      </c>
      <c r="K12795" t="inlineStr">
        <is>
          <t>244169516</t>
        </is>
      </c>
      <c r="L12795" t="inlineStr">
        <is>
          <t>保密</t>
        </is>
      </c>
      <c r="M12795" t="inlineStr"/>
      <c r="N12795" t="n">
        <v>5</v>
      </c>
      <c r="O12795" t="inlineStr">
        <is>
          <t>大会员</t>
        </is>
      </c>
      <c r="P12795" t="inlineStr">
        <is>
          <t>三周年恋曲</t>
        </is>
      </c>
      <c r="Q12795" t="inlineStr">
        <is>
          <t>三周年恋曲</t>
        </is>
      </c>
    </row>
    <row r="12796">
      <c r="A12796" t="inlineStr">
        <is>
          <t>161775300</t>
        </is>
      </c>
      <c r="B12796" t="inlineStr">
        <is>
          <t>5192113757</t>
        </is>
      </c>
      <c r="C12796" t="inlineStr">
        <is>
          <t>璀星繁苓</t>
        </is>
      </c>
      <c r="D12796" t="n">
        <v>-1</v>
      </c>
      <c r="E12796" t="inlineStr">
        <is>
          <t>抱抱你陌生人[拥抱]
别被魔怔人影响，自己开心就好[拥抱][拥抱]</t>
        </is>
      </c>
      <c r="F12796" t="n">
        <v>0</v>
      </c>
      <c r="G12796" t="inlineStr">
        <is>
          <t>5192113757</t>
        </is>
      </c>
      <c r="H12796" t="inlineStr">
        <is>
          <t>2021-08-18 16:23:58</t>
        </is>
      </c>
      <c r="I12796" t="n">
        <v>90</v>
      </c>
      <c r="J12796" t="inlineStr">
        <is>
          <t>未知</t>
        </is>
      </c>
      <c r="K12796" t="inlineStr">
        <is>
          <t>392091377</t>
        </is>
      </c>
      <c r="L12796" t="inlineStr">
        <is>
          <t>男</t>
        </is>
      </c>
      <c r="M12796" t="inlineStr"/>
      <c r="N12796" t="n">
        <v>4</v>
      </c>
      <c r="O12796" t="inlineStr">
        <is>
          <t>年度大会员</t>
        </is>
      </c>
      <c r="P12796" t="inlineStr">
        <is>
          <t>异常生物</t>
        </is>
      </c>
      <c r="Q12796" t="inlineStr">
        <is>
          <t>星座系列：天秤座</t>
        </is>
      </c>
    </row>
    <row r="12797">
      <c r="A12797" t="inlineStr">
        <is>
          <t>161775300</t>
        </is>
      </c>
      <c r="B12797" t="inlineStr">
        <is>
          <t>5192113763</t>
        </is>
      </c>
      <c r="C12797" t="inlineStr">
        <is>
          <t>汤圆猫</t>
        </is>
      </c>
      <c r="D12797" t="n">
        <v>-1</v>
      </c>
      <c r="E12797" t="inlineStr">
        <is>
          <t>回复 @鹞妖妖 :来 我给你摘录一句 请解释一下 （摘自陈 异格 干员档案【结晶密度】）干员陈虽然感染矿石病时间较早，也没有接受过足够完善的应对处置，但由于其非常规律的生活作息和生活习惯，矿石病并没有对她的身体造成太大的影响。
已知：矿石病是不治之症 感染上会在患者使用法术的过程中不断扩大感染范围最终夺走感染者的生命并成为新的感染源 陈（原皮） 二技能是赤霄拔刀伤害类型是法术  其源石技艺的适应性是标准 施放源石技艺后，似乎是一次性动用了太多体力的缘故，陈长官本人也会陷入疲劳状态。至少术师干员们在讨论之后都认为，陈缺乏一个良好的媒介以掌控自己的源石技艺：在缺乏可利用装备的情况下，她就是没法将自己的源石技艺凝聚成型。
问：异格陈如何保持健康</t>
        </is>
      </c>
      <c r="F12797" t="n">
        <v>0</v>
      </c>
      <c r="G12797" t="inlineStr">
        <is>
          <t>5191826195</t>
        </is>
      </c>
      <c r="H12797" t="inlineStr">
        <is>
          <t>2021-08-18 16:23:58</t>
        </is>
      </c>
      <c r="I12797" t="n">
        <v>3</v>
      </c>
      <c r="J12797" t="inlineStr">
        <is>
          <t>未知</t>
        </is>
      </c>
      <c r="K12797" t="inlineStr">
        <is>
          <t>5285751</t>
        </is>
      </c>
      <c r="L12797" t="inlineStr">
        <is>
          <t>保密</t>
        </is>
      </c>
      <c r="M12797" t="inlineStr"/>
      <c r="N12797" t="n">
        <v>6</v>
      </c>
      <c r="O12797" t="inlineStr">
        <is>
          <t>大会员</t>
        </is>
      </c>
      <c r="P12797" t="inlineStr"/>
      <c r="Q12797" t="inlineStr"/>
    </row>
    <row r="12798">
      <c r="A12798" t="inlineStr">
        <is>
          <t>161775300</t>
        </is>
      </c>
      <c r="B12798" t="inlineStr">
        <is>
          <t>5192122585</t>
        </is>
      </c>
      <c r="C12798" t="inlineStr">
        <is>
          <t>金文子刀</t>
        </is>
      </c>
      <c r="D12798" t="n">
        <v>-1</v>
      </c>
      <c r="E12798" t="inlineStr">
        <is>
          <t>回复 @哼哼唧唧的阿米驴 :那你先把其他变量控制一下啊</t>
        </is>
      </c>
      <c r="F12798" t="n">
        <v>0</v>
      </c>
      <c r="G12798" t="inlineStr">
        <is>
          <t>5191896513</t>
        </is>
      </c>
      <c r="H12798" t="inlineStr">
        <is>
          <t>2021-08-18 16:23:58</t>
        </is>
      </c>
      <c r="I12798" t="n">
        <v>0</v>
      </c>
      <c r="J12798" t="inlineStr">
        <is>
          <t>未知</t>
        </is>
      </c>
      <c r="K12798" t="inlineStr">
        <is>
          <t>248441778</t>
        </is>
      </c>
      <c r="L12798" t="inlineStr">
        <is>
          <t>保密</t>
        </is>
      </c>
      <c r="M12798" t="inlineStr"/>
      <c r="N12798" t="n">
        <v>5</v>
      </c>
      <c r="O12798" t="inlineStr">
        <is>
          <t>年度大会员</t>
        </is>
      </c>
      <c r="P12798" t="inlineStr"/>
      <c r="Q12798" t="inlineStr"/>
    </row>
    <row r="12799">
      <c r="A12799" t="inlineStr">
        <is>
          <t>161775300</t>
        </is>
      </c>
      <c r="B12799" t="inlineStr">
        <is>
          <t>5192113689</t>
        </is>
      </c>
      <c r="C12799" t="inlineStr">
        <is>
          <t>回响的恋之歌</t>
        </is>
      </c>
      <c r="D12799" t="n">
        <v>-1</v>
      </c>
      <c r="E12799" t="inlineStr">
        <is>
          <t>回复 @Monat呼呼呼 :好的[tv_鬼脸]</t>
        </is>
      </c>
      <c r="F12799" t="n">
        <v>0</v>
      </c>
      <c r="G12799" t="inlineStr">
        <is>
          <t>5192115969</t>
        </is>
      </c>
      <c r="H12799" t="inlineStr">
        <is>
          <t>2021-08-18 16:23:57</t>
        </is>
      </c>
      <c r="I12799" t="n">
        <v>0</v>
      </c>
      <c r="J12799" t="inlineStr">
        <is>
          <t>未知</t>
        </is>
      </c>
      <c r="K12799" t="inlineStr">
        <is>
          <t>406786955</t>
        </is>
      </c>
      <c r="L12799" t="inlineStr">
        <is>
          <t>男</t>
        </is>
      </c>
      <c r="M12799" t="inlineStr">
        <is>
          <t>希望节奏少点</t>
        </is>
      </c>
      <c r="N12799" t="n">
        <v>5</v>
      </c>
      <c r="O12799" t="inlineStr">
        <is>
          <t>大会员</t>
        </is>
      </c>
      <c r="P12799" t="inlineStr"/>
      <c r="Q12799" t="inlineStr"/>
    </row>
    <row r="12800">
      <c r="A12800" t="inlineStr">
        <is>
          <t>161775300</t>
        </is>
      </c>
      <c r="B12800" t="inlineStr">
        <is>
          <t>5192118318</t>
        </is>
      </c>
      <c r="C12800" t="inlineStr">
        <is>
          <t>一事冇成shinobi</t>
        </is>
      </c>
      <c r="D12800" t="n">
        <v>2857</v>
      </c>
      <c r="E12800" t="inlineStr">
        <is>
          <t>许愿不要出天火异客[保佑]</t>
        </is>
      </c>
      <c r="F12800" t="n">
        <v>0</v>
      </c>
      <c r="G12800" t="inlineStr">
        <is>
          <t>0</t>
        </is>
      </c>
      <c r="H12800" t="inlineStr">
        <is>
          <t>2021-08-18 16:23:56</t>
        </is>
      </c>
      <c r="I12800" t="n">
        <v>0</v>
      </c>
      <c r="J12800" t="inlineStr">
        <is>
          <t>未知</t>
        </is>
      </c>
      <c r="K12800" t="inlineStr">
        <is>
          <t>263604267</t>
        </is>
      </c>
      <c r="L12800" t="inlineStr">
        <is>
          <t>保密</t>
        </is>
      </c>
      <c r="M12800" t="inlineStr"/>
      <c r="N12800" t="n">
        <v>5</v>
      </c>
      <c r="O12800" t="inlineStr">
        <is>
          <t>年度大会员</t>
        </is>
      </c>
      <c r="P12800" t="inlineStr">
        <is>
          <t>明日方舟音律系列</t>
        </is>
      </c>
      <c r="Q12800" t="inlineStr">
        <is>
          <t>明日方舟音律系列</t>
        </is>
      </c>
    </row>
    <row r="12801">
      <c r="A12801" t="inlineStr">
        <is>
          <t>161775300</t>
        </is>
      </c>
      <c r="B12801" t="inlineStr">
        <is>
          <t>5192118303</t>
        </is>
      </c>
      <c r="C12801" t="inlineStr">
        <is>
          <t>感觉不如王者荣耀</t>
        </is>
      </c>
      <c r="D12801" t="n">
        <v>-1</v>
      </c>
      <c r="E12801" t="inlineStr">
        <is>
          <t>所以正当意见和胡搅蛮缠怎么区分
我提出100井竟然还有人说不合理
还担心yj不赚钱[给心心][给心心][给心心]</t>
        </is>
      </c>
      <c r="F12801" t="n">
        <v>0</v>
      </c>
      <c r="G12801" t="inlineStr">
        <is>
          <t>5192118303</t>
        </is>
      </c>
      <c r="H12801" t="inlineStr">
        <is>
          <t>2021-08-18 16:23:56</t>
        </is>
      </c>
      <c r="I12801" t="n">
        <v>9</v>
      </c>
      <c r="J12801" t="inlineStr">
        <is>
          <t>未知</t>
        </is>
      </c>
      <c r="K12801" t="inlineStr">
        <is>
          <t>280401487</t>
        </is>
      </c>
      <c r="L12801" t="inlineStr">
        <is>
          <t>女</t>
        </is>
      </c>
      <c r="M12801" t="inlineStr">
        <is>
          <t>开启全民电竞新时代！我不是农批，但王者荣耀流水是真的高。</t>
        </is>
      </c>
      <c r="N12801" t="n">
        <v>4</v>
      </c>
      <c r="O12801" t="inlineStr"/>
      <c r="P12801" t="inlineStr"/>
      <c r="Q12801" t="inlineStr"/>
    </row>
    <row r="12802">
      <c r="A12802" t="inlineStr">
        <is>
          <t>161775300</t>
        </is>
      </c>
      <c r="B12802" t="inlineStr">
        <is>
          <t>5192118302</t>
        </is>
      </c>
      <c r="C12802" t="inlineStr">
        <is>
          <t>dzy640</t>
        </is>
      </c>
      <c r="D12802" t="n">
        <v>-1</v>
      </c>
      <c r="E12802" t="inlineStr">
        <is>
          <t>回复 @看不清的城市 :好一手扣帽子</t>
        </is>
      </c>
      <c r="F12802" t="n">
        <v>0</v>
      </c>
      <c r="G12802" t="inlineStr">
        <is>
          <t>5192022218</t>
        </is>
      </c>
      <c r="H12802" t="inlineStr">
        <is>
          <t>2021-08-18 16:23:56</t>
        </is>
      </c>
      <c r="I12802" t="n">
        <v>6</v>
      </c>
      <c r="J12802" t="inlineStr">
        <is>
          <t>未知</t>
        </is>
      </c>
      <c r="K12802" t="inlineStr">
        <is>
          <t>411193597</t>
        </is>
      </c>
      <c r="L12802" t="inlineStr">
        <is>
          <t>男</t>
        </is>
      </c>
      <c r="M12802" t="inlineStr">
        <is>
          <t>Please don't say "You are lazy"
だって本当はcrazy
白鳥たちはそう
見えないとこでバタ足するんです，</t>
        </is>
      </c>
      <c r="N12802" t="n">
        <v>5</v>
      </c>
      <c r="O12802" t="inlineStr">
        <is>
          <t>年度大会员</t>
        </is>
      </c>
      <c r="P12802" t="inlineStr">
        <is>
          <t>明日方舟音律系列</t>
        </is>
      </c>
      <c r="Q12802" t="inlineStr">
        <is>
          <t>明日方舟音律系列</t>
        </is>
      </c>
    </row>
    <row r="12803">
      <c r="A12803" t="inlineStr">
        <is>
          <t>161775300</t>
        </is>
      </c>
      <c r="B12803" t="inlineStr">
        <is>
          <t>5192118265</t>
        </is>
      </c>
      <c r="C12803" t="inlineStr">
        <is>
          <t>一只亚星</t>
        </is>
      </c>
      <c r="D12803" t="n">
        <v>2</v>
      </c>
      <c r="E12803" t="inlineStr">
        <is>
          <t>离不开[给心心]了是吧🤗</t>
        </is>
      </c>
      <c r="F12803" t="n">
        <v>0</v>
      </c>
      <c r="G12803" t="inlineStr">
        <is>
          <t>5192118265</t>
        </is>
      </c>
      <c r="H12803" t="inlineStr">
        <is>
          <t>2021-08-18 16:23:55</t>
        </is>
      </c>
      <c r="I12803" t="n">
        <v>0</v>
      </c>
      <c r="J12803" t="inlineStr">
        <is>
          <t>未知</t>
        </is>
      </c>
      <c r="K12803" t="inlineStr">
        <is>
          <t>544040550</t>
        </is>
      </c>
      <c r="L12803" t="inlineStr">
        <is>
          <t>保密</t>
        </is>
      </c>
      <c r="M12803" t="inlineStr">
        <is>
          <t>别看了，我懒得写（头像作者是</t>
        </is>
      </c>
      <c r="N12803" t="n">
        <v>3</v>
      </c>
      <c r="O12803" t="inlineStr"/>
      <c r="P12803" t="inlineStr">
        <is>
          <t>#EveOneCat</t>
        </is>
      </c>
      <c r="Q12803" t="inlineStr"/>
    </row>
    <row r="12804">
      <c r="A12804" t="inlineStr">
        <is>
          <t>161775300</t>
        </is>
      </c>
      <c r="B12804" t="inlineStr">
        <is>
          <t>5192113633</t>
        </is>
      </c>
      <c r="C12804" t="inlineStr">
        <is>
          <t>冰豆豆不冰</t>
        </is>
      </c>
      <c r="D12804" t="n">
        <v>-1</v>
      </c>
      <c r="E12804" t="inlineStr">
        <is>
          <t>回复 @肖兔歪头心动论 :虾🦐你嘛嘛还没和泥头车贴贴呀</t>
        </is>
      </c>
      <c r="F12804" t="n">
        <v>0</v>
      </c>
      <c r="G12804" t="inlineStr">
        <is>
          <t>5192015027</t>
        </is>
      </c>
      <c r="H12804" t="inlineStr">
        <is>
          <t>2021-08-18 16:23:55</t>
        </is>
      </c>
      <c r="I12804" t="n">
        <v>0</v>
      </c>
      <c r="J12804" t="inlineStr">
        <is>
          <t>未知</t>
        </is>
      </c>
      <c r="K12804" t="inlineStr">
        <is>
          <t>475976737</t>
        </is>
      </c>
      <c r="L12804" t="inlineStr">
        <is>
          <t>保密</t>
        </is>
      </c>
      <c r="M12804" t="inlineStr"/>
      <c r="N12804" t="n">
        <v>4</v>
      </c>
      <c r="O12804" t="inlineStr">
        <is>
          <t>年度大会员</t>
        </is>
      </c>
      <c r="P12804" t="inlineStr"/>
      <c r="Q12804" t="inlineStr"/>
    </row>
    <row r="12805">
      <c r="A12805" t="inlineStr">
        <is>
          <t>161775300</t>
        </is>
      </c>
      <c r="B12805" t="inlineStr">
        <is>
          <t>5192113638</t>
        </is>
      </c>
      <c r="C12805" t="inlineStr">
        <is>
          <t>sfmslt</t>
        </is>
      </c>
      <c r="D12805" t="n">
        <v>-1</v>
      </c>
      <c r="E12805" t="inlineStr">
        <is>
          <t>回复 @水月daisuki :这样，我还以为自己的号[doge]</t>
        </is>
      </c>
      <c r="F12805" t="n">
        <v>0</v>
      </c>
      <c r="G12805" t="inlineStr">
        <is>
          <t>5192076155</t>
        </is>
      </c>
      <c r="H12805" t="inlineStr">
        <is>
          <t>2021-08-18 16:23:55</t>
        </is>
      </c>
      <c r="I12805" t="n">
        <v>0</v>
      </c>
      <c r="J12805" t="inlineStr">
        <is>
          <t>未知</t>
        </is>
      </c>
      <c r="K12805" t="inlineStr">
        <is>
          <t>22956979</t>
        </is>
      </c>
      <c r="L12805" t="inlineStr">
        <is>
          <t>保密</t>
        </is>
      </c>
      <c r="M12805" t="inlineStr">
        <is>
          <t>ん?</t>
        </is>
      </c>
      <c r="N12805" t="n">
        <v>5</v>
      </c>
      <c r="O12805" t="inlineStr">
        <is>
          <t>年度大会员</t>
        </is>
      </c>
      <c r="P12805" t="inlineStr"/>
      <c r="Q12805" t="inlineStr"/>
    </row>
    <row r="12806">
      <c r="A12806" t="inlineStr">
        <is>
          <t>161775300</t>
        </is>
      </c>
      <c r="B12806" t="inlineStr">
        <is>
          <t>5192118195</t>
        </is>
      </c>
      <c r="C12806" t="inlineStr">
        <is>
          <t>优秀的黄瓜</t>
        </is>
      </c>
      <c r="D12806" t="n">
        <v>2856</v>
      </c>
      <c r="E12806" t="inlineStr">
        <is>
          <t>文明观🐵</t>
        </is>
      </c>
      <c r="F12806" t="n">
        <v>0</v>
      </c>
      <c r="G12806" t="inlineStr">
        <is>
          <t>0</t>
        </is>
      </c>
      <c r="H12806" t="inlineStr">
        <is>
          <t>2021-08-18 16:23:54</t>
        </is>
      </c>
      <c r="I12806" t="n">
        <v>2</v>
      </c>
      <c r="J12806" t="inlineStr">
        <is>
          <t>未知</t>
        </is>
      </c>
      <c r="K12806" t="inlineStr">
        <is>
          <t>289422251</t>
        </is>
      </c>
      <c r="L12806" t="inlineStr">
        <is>
          <t>保密</t>
        </is>
      </c>
      <c r="M12806" t="inlineStr"/>
      <c r="N12806" t="n">
        <v>5</v>
      </c>
      <c r="O12806" t="inlineStr"/>
      <c r="P12806" t="inlineStr"/>
      <c r="Q12806" t="inlineStr"/>
    </row>
    <row r="12807">
      <c r="A12807" t="inlineStr">
        <is>
          <t>161775300</t>
        </is>
      </c>
      <c r="B12807" t="inlineStr">
        <is>
          <t>5192118013</t>
        </is>
      </c>
      <c r="C12807" t="inlineStr">
        <is>
          <t>暗黑DARK骑士</t>
        </is>
      </c>
      <c r="D12807" t="n">
        <v>-1</v>
      </c>
      <c r="E12807" t="inlineStr">
        <is>
          <t>回复 @肖兔歪头心动论 :WC，是🦐</t>
        </is>
      </c>
      <c r="F12807" t="n">
        <v>0</v>
      </c>
      <c r="G12807" t="inlineStr">
        <is>
          <t>5191858051</t>
        </is>
      </c>
      <c r="H12807" t="inlineStr">
        <is>
          <t>2021-08-18 16:23:51</t>
        </is>
      </c>
      <c r="I12807" t="n">
        <v>1</v>
      </c>
      <c r="J12807" t="inlineStr">
        <is>
          <t>未知</t>
        </is>
      </c>
      <c r="K12807" t="inlineStr">
        <is>
          <t>351380991</t>
        </is>
      </c>
      <c r="L12807" t="inlineStr">
        <is>
          <t>男</t>
        </is>
      </c>
      <c r="M12807" t="inlineStr"/>
      <c r="N12807" t="n">
        <v>5</v>
      </c>
      <c r="O12807" t="inlineStr">
        <is>
          <t>大会员</t>
        </is>
      </c>
      <c r="P12807" t="inlineStr">
        <is>
          <t>进击的冰糖</t>
        </is>
      </c>
      <c r="Q12807" t="inlineStr">
        <is>
          <t>进击的冰糖</t>
        </is>
      </c>
    </row>
    <row r="12808">
      <c r="A12808" t="inlineStr">
        <is>
          <t>161775300</t>
        </is>
      </c>
      <c r="B12808" t="inlineStr">
        <is>
          <t>5192113450</t>
        </is>
      </c>
      <c r="C12808" t="inlineStr">
        <is>
          <t>刀客塔维兹南</t>
        </is>
      </c>
      <c r="D12808" t="n">
        <v>-1</v>
      </c>
      <c r="E12808" t="inlineStr">
        <is>
          <t>回复 @金英不精英 :提意见没用就不会出现你们的战绩了</t>
        </is>
      </c>
      <c r="F12808" t="n">
        <v>0</v>
      </c>
      <c r="G12808" t="inlineStr">
        <is>
          <t>5191565545</t>
        </is>
      </c>
      <c r="H12808" t="inlineStr">
        <is>
          <t>2021-08-18 16:23:51</t>
        </is>
      </c>
      <c r="I12808" t="n">
        <v>0</v>
      </c>
      <c r="J12808" t="inlineStr">
        <is>
          <t>未知</t>
        </is>
      </c>
      <c r="K12808" t="inlineStr">
        <is>
          <t>386476225</t>
        </is>
      </c>
      <c r="L12808" t="inlineStr">
        <is>
          <t>男</t>
        </is>
      </c>
      <c r="M12808" t="inlineStr"/>
      <c r="N12808" t="n">
        <v>5</v>
      </c>
      <c r="O12808" t="inlineStr">
        <is>
          <t>大会员</t>
        </is>
      </c>
      <c r="P12808" t="inlineStr"/>
      <c r="Q12808" t="inlineStr"/>
    </row>
    <row r="12809">
      <c r="A12809" t="inlineStr">
        <is>
          <t>161775300</t>
        </is>
      </c>
      <c r="B12809" t="inlineStr">
        <is>
          <t>5192122217</t>
        </is>
      </c>
      <c r="C12809" t="inlineStr">
        <is>
          <t>宇落于南淮</t>
        </is>
      </c>
      <c r="D12809" t="n">
        <v>2855</v>
      </c>
      <c r="E12809" t="inlineStr">
        <is>
          <t>你这池子保灵异吗[doge]</t>
        </is>
      </c>
      <c r="F12809" t="n">
        <v>0</v>
      </c>
      <c r="G12809" t="inlineStr">
        <is>
          <t>0</t>
        </is>
      </c>
      <c r="H12809" t="inlineStr">
        <is>
          <t>2021-08-18 16:23:49</t>
        </is>
      </c>
      <c r="I12809" t="n">
        <v>1</v>
      </c>
      <c r="J12809" t="inlineStr">
        <is>
          <t>未知</t>
        </is>
      </c>
      <c r="K12809" t="inlineStr">
        <is>
          <t>475932709</t>
        </is>
      </c>
      <c r="L12809" t="inlineStr">
        <is>
          <t>男</t>
        </is>
      </c>
      <c r="M12809" t="inlineStr">
        <is>
          <t>一个喜欢玩明日方舟/王者荣耀/元气骑士的小家伙，欢迎关注</t>
        </is>
      </c>
      <c r="N12809" t="n">
        <v>3</v>
      </c>
      <c r="O12809" t="inlineStr">
        <is>
          <t>大会员</t>
        </is>
      </c>
      <c r="P12809" t="inlineStr"/>
      <c r="Q12809" t="inlineStr"/>
    </row>
    <row r="12810">
      <c r="A12810" t="inlineStr">
        <is>
          <t>161775300</t>
        </is>
      </c>
      <c r="B12810" t="inlineStr">
        <is>
          <t>5192113398</t>
        </is>
      </c>
      <c r="C12810" t="inlineStr">
        <is>
          <t>一只吃咸鱼的猫</t>
        </is>
      </c>
      <c r="D12810" t="n">
        <v>2</v>
      </c>
      <c r="E12810" t="inlineStr">
        <is>
          <t>emmmmm……巴不得鹰角死也算在内了？[疑惑]</t>
        </is>
      </c>
      <c r="F12810" t="n">
        <v>0</v>
      </c>
      <c r="G12810" t="inlineStr">
        <is>
          <t>5192113398</t>
        </is>
      </c>
      <c r="H12810" t="inlineStr">
        <is>
          <t>2021-08-18 16:23:49</t>
        </is>
      </c>
      <c r="I12810" t="n">
        <v>0</v>
      </c>
      <c r="J12810" t="inlineStr">
        <is>
          <t>未知</t>
        </is>
      </c>
      <c r="K12810" t="inlineStr">
        <is>
          <t>277986868</t>
        </is>
      </c>
      <c r="L12810" t="inlineStr">
        <is>
          <t>女</t>
        </is>
      </c>
      <c r="M12810" t="inlineStr">
        <is>
          <t>不管是谁的错了。我已经死了。请加速分解吧。</t>
        </is>
      </c>
      <c r="N12810" t="n">
        <v>5</v>
      </c>
      <c r="O12810" t="inlineStr">
        <is>
          <t>年度大会员</t>
        </is>
      </c>
      <c r="P12810" t="inlineStr"/>
      <c r="Q12810" t="inlineStr"/>
    </row>
    <row r="12811">
      <c r="A12811" t="inlineStr">
        <is>
          <t>161775300</t>
        </is>
      </c>
      <c r="B12811" t="inlineStr">
        <is>
          <t>5192117895</t>
        </is>
      </c>
      <c r="C12811" t="inlineStr">
        <is>
          <t>7654322</t>
        </is>
      </c>
      <c r="D12811" t="n">
        <v>-1</v>
      </c>
      <c r="E12811" t="inlineStr">
        <is>
          <t>回复 @肖兔歪头心动论 :有够云的废虾宝[给心心][给心心]一百一十多级就是满级了捏[给心心][给心心]恶心心，快爬爬[给心心]</t>
        </is>
      </c>
      <c r="F12811" t="n">
        <v>0</v>
      </c>
      <c r="G12811" t="inlineStr">
        <is>
          <t>5192015027</t>
        </is>
      </c>
      <c r="H12811" t="inlineStr">
        <is>
          <t>2021-08-18 16:23:48</t>
        </is>
      </c>
      <c r="I12811" t="n">
        <v>1</v>
      </c>
      <c r="J12811" t="inlineStr">
        <is>
          <t>未知</t>
        </is>
      </c>
      <c r="K12811" t="inlineStr">
        <is>
          <t>649897696</t>
        </is>
      </c>
      <c r="L12811" t="inlineStr">
        <is>
          <t>女</t>
        </is>
      </c>
      <c r="M12811" t="inlineStr"/>
      <c r="N12811" t="n">
        <v>3</v>
      </c>
      <c r="O12811" t="inlineStr">
        <is>
          <t>大会员</t>
        </is>
      </c>
      <c r="P12811" t="inlineStr">
        <is>
          <t>凹凸世界</t>
        </is>
      </c>
      <c r="Q12811" t="inlineStr"/>
    </row>
    <row r="12812">
      <c r="A12812" t="inlineStr">
        <is>
          <t>161775300</t>
        </is>
      </c>
      <c r="B12812" t="inlineStr">
        <is>
          <t>5192113273</t>
        </is>
      </c>
      <c r="C12812" t="inlineStr">
        <is>
          <t>undertale-froggi</t>
        </is>
      </c>
      <c r="D12812" t="n">
        <v>-1</v>
      </c>
      <c r="E12812" t="inlineStr">
        <is>
          <t>回复 @Xenonaut :自己往下看，我所有量都考虑到了</t>
        </is>
      </c>
      <c r="F12812" t="n">
        <v>0</v>
      </c>
      <c r="G12812" t="inlineStr">
        <is>
          <t>5191663813</t>
        </is>
      </c>
      <c r="H12812" t="inlineStr">
        <is>
          <t>2021-08-18 16:23:46</t>
        </is>
      </c>
      <c r="I12812" t="n">
        <v>1</v>
      </c>
      <c r="J12812" t="inlineStr">
        <is>
          <t>安卓</t>
        </is>
      </c>
      <c r="K12812" t="inlineStr">
        <is>
          <t>537904441</t>
        </is>
      </c>
      <c r="L12812" t="inlineStr">
        <is>
          <t>男</t>
        </is>
      </c>
      <c r="M12812" t="inlineStr"/>
      <c r="N12812" t="n">
        <v>4</v>
      </c>
      <c r="O12812" t="inlineStr">
        <is>
          <t>年度大会员</t>
        </is>
      </c>
      <c r="P12812" t="inlineStr"/>
      <c r="Q12812" t="inlineStr"/>
    </row>
    <row r="12813">
      <c r="A12813" t="inlineStr">
        <is>
          <t>161775300</t>
        </is>
      </c>
      <c r="B12813" t="inlineStr">
        <is>
          <t>5192117729</t>
        </is>
      </c>
      <c r="C12813" t="inlineStr">
        <is>
          <t>H洛方</t>
        </is>
      </c>
      <c r="D12813" t="n">
        <v>2853</v>
      </c>
      <c r="E12813" t="inlineStr">
        <is>
          <t>这评论区可比你游戏好玩多了(=・ω・=)</t>
        </is>
      </c>
      <c r="F12813" t="n">
        <v>0</v>
      </c>
      <c r="G12813" t="inlineStr">
        <is>
          <t>0</t>
        </is>
      </c>
      <c r="H12813" t="inlineStr">
        <is>
          <t>2021-08-18 16:23:44</t>
        </is>
      </c>
      <c r="I12813" t="n">
        <v>1</v>
      </c>
      <c r="J12813" t="inlineStr">
        <is>
          <t>未知</t>
        </is>
      </c>
      <c r="K12813" t="inlineStr">
        <is>
          <t>273392482</t>
        </is>
      </c>
      <c r="L12813" t="inlineStr">
        <is>
          <t>保密</t>
        </is>
      </c>
      <c r="M12813" t="inlineStr">
        <is>
          <t>普通的手游玩家</t>
        </is>
      </c>
      <c r="N12813" t="n">
        <v>5</v>
      </c>
      <c r="O12813" t="inlineStr">
        <is>
          <t>大会员</t>
        </is>
      </c>
      <c r="P12813" t="inlineStr"/>
      <c r="Q12813" t="inlineStr"/>
    </row>
    <row r="12814">
      <c r="A12814" t="inlineStr">
        <is>
          <t>161775300</t>
        </is>
      </c>
      <c r="B12814" t="inlineStr">
        <is>
          <t>5192113197</t>
        </is>
      </c>
      <c r="C12814" t="inlineStr">
        <is>
          <t>不知所為</t>
        </is>
      </c>
      <c r="D12814" t="n">
        <v>-1</v>
      </c>
      <c r="E12814" t="inlineStr">
        <is>
          <t>兄弟看明白点，给咱们争取利益的都是冲哥，冲哥是友军[OK][OK][OK]</t>
        </is>
      </c>
      <c r="F12814" t="n">
        <v>0</v>
      </c>
      <c r="G12814" t="inlineStr">
        <is>
          <t>5192113197</t>
        </is>
      </c>
      <c r="H12814" t="inlineStr">
        <is>
          <t>2021-08-18 16:23:44</t>
        </is>
      </c>
      <c r="I12814" t="n">
        <v>1</v>
      </c>
      <c r="J12814" t="inlineStr">
        <is>
          <t>未知</t>
        </is>
      </c>
      <c r="K12814" t="inlineStr">
        <is>
          <t>275690078</t>
        </is>
      </c>
      <c r="L12814" t="inlineStr">
        <is>
          <t>男</t>
        </is>
      </c>
      <c r="M12814" t="inlineStr"/>
      <c r="N12814" t="n">
        <v>5</v>
      </c>
      <c r="O12814" t="inlineStr">
        <is>
          <t>大会员</t>
        </is>
      </c>
      <c r="P12814" t="inlineStr"/>
      <c r="Q12814" t="inlineStr"/>
    </row>
    <row r="12815">
      <c r="A12815" t="inlineStr">
        <is>
          <t>161775300</t>
        </is>
      </c>
      <c r="B12815" t="inlineStr">
        <is>
          <t>5192122027</t>
        </is>
      </c>
      <c r="C12815" t="inlineStr">
        <is>
          <t>猫团子的铲屎官</t>
        </is>
      </c>
      <c r="D12815" t="n">
        <v>-1</v>
      </c>
      <c r="E12815" t="inlineStr">
        <is>
          <t>[热词系列_保护]</t>
        </is>
      </c>
      <c r="F12815" t="n">
        <v>0</v>
      </c>
      <c r="G12815" t="inlineStr">
        <is>
          <t>5192122027</t>
        </is>
      </c>
      <c r="H12815" t="inlineStr">
        <is>
          <t>2021-08-18 16:23:44</t>
        </is>
      </c>
      <c r="I12815" t="n">
        <v>3</v>
      </c>
      <c r="J12815" t="inlineStr">
        <is>
          <t>未知</t>
        </is>
      </c>
      <c r="K12815" t="inlineStr">
        <is>
          <t>13198996</t>
        </is>
      </c>
      <c r="L12815" t="inlineStr">
        <is>
          <t>保密</t>
        </is>
      </c>
      <c r="M12815" t="inlineStr"/>
      <c r="N12815" t="n">
        <v>5</v>
      </c>
      <c r="O12815" t="inlineStr">
        <is>
          <t>大会员</t>
        </is>
      </c>
      <c r="P12815" t="inlineStr"/>
      <c r="Q12815" t="inlineStr"/>
    </row>
    <row r="12816">
      <c r="A12816" t="inlineStr">
        <is>
          <t>161775300</t>
        </is>
      </c>
      <c r="B12816" t="inlineStr">
        <is>
          <t>5192122004</t>
        </is>
      </c>
      <c r="C12816" t="inlineStr">
        <is>
          <t>血月之影狐</t>
        </is>
      </c>
      <c r="D12816" t="n">
        <v>-1</v>
      </c>
      <c r="E12816" t="inlineStr">
        <is>
          <t>当然我164抽才出还氪了168，198，328被40发出货的利刃跳脸，还被说我不花钱白嫖方舟，真的血压上来了。</t>
        </is>
      </c>
      <c r="F12816" t="n">
        <v>0</v>
      </c>
      <c r="G12816" t="inlineStr">
        <is>
          <t>5192122004</t>
        </is>
      </c>
      <c r="H12816" t="inlineStr">
        <is>
          <t>2021-08-18 16:23:44</t>
        </is>
      </c>
      <c r="I12816" t="n">
        <v>9</v>
      </c>
      <c r="J12816" t="inlineStr">
        <is>
          <t>未知</t>
        </is>
      </c>
      <c r="K12816" t="inlineStr">
        <is>
          <t>158182014</t>
        </is>
      </c>
      <c r="L12816" t="inlineStr">
        <is>
          <t>女</t>
        </is>
      </c>
      <c r="M12816" t="inlineStr">
        <is>
          <t>传播玩游戏的快乐</t>
        </is>
      </c>
      <c r="N12816" t="n">
        <v>4</v>
      </c>
      <c r="O12816" t="inlineStr">
        <is>
          <t>年度大会员</t>
        </is>
      </c>
      <c r="P12816" t="inlineStr"/>
      <c r="Q12816" t="inlineStr"/>
    </row>
    <row r="12817">
      <c r="A12817" t="inlineStr">
        <is>
          <t>161775300</t>
        </is>
      </c>
      <c r="B12817" t="inlineStr">
        <is>
          <t>5192117637</t>
        </is>
      </c>
      <c r="C12817" t="inlineStr">
        <is>
          <t>无眠宜</t>
        </is>
      </c>
      <c r="D12817" t="n">
        <v>2852</v>
      </c>
      <c r="E12817" t="inlineStr">
        <is>
          <t>?你就喜欢拿男玩家挡刀是不是啊?</t>
        </is>
      </c>
      <c r="F12817" t="n">
        <v>0</v>
      </c>
      <c r="G12817" t="inlineStr">
        <is>
          <t>0</t>
        </is>
      </c>
      <c r="H12817" t="inlineStr">
        <is>
          <t>2021-08-18 16:23:42</t>
        </is>
      </c>
      <c r="I12817" t="n">
        <v>0</v>
      </c>
      <c r="J12817" t="inlineStr">
        <is>
          <t>未知</t>
        </is>
      </c>
      <c r="K12817" t="inlineStr">
        <is>
          <t>38635816</t>
        </is>
      </c>
      <c r="L12817" t="inlineStr">
        <is>
          <t>保密</t>
        </is>
      </c>
      <c r="M12817" t="inlineStr"/>
      <c r="N12817" t="n">
        <v>5</v>
      </c>
      <c r="O12817" t="inlineStr">
        <is>
          <t>大会员</t>
        </is>
      </c>
      <c r="P12817" t="inlineStr">
        <is>
          <t>明日方舟</t>
        </is>
      </c>
      <c r="Q12817" t="inlineStr">
        <is>
          <t>明日方舟</t>
        </is>
      </c>
    </row>
    <row r="12818">
      <c r="A12818" t="inlineStr">
        <is>
          <t>161775300</t>
        </is>
      </c>
      <c r="B12818" t="inlineStr">
        <is>
          <t>5192113112</t>
        </is>
      </c>
      <c r="C12818" t="inlineStr">
        <is>
          <t>ZZH居里</t>
        </is>
      </c>
      <c r="D12818" t="n">
        <v>-1</v>
      </c>
      <c r="E12818" t="inlineStr">
        <is>
          <t>建议看看我动态里的专栏，放不了回路！</t>
        </is>
      </c>
      <c r="F12818" t="n">
        <v>0</v>
      </c>
      <c r="G12818" t="inlineStr">
        <is>
          <t>5192113112</t>
        </is>
      </c>
      <c r="H12818" t="inlineStr">
        <is>
          <t>2021-08-18 16:23:42</t>
        </is>
      </c>
      <c r="I12818" t="n">
        <v>1</v>
      </c>
      <c r="J12818" t="inlineStr">
        <is>
          <t>未知</t>
        </is>
      </c>
      <c r="K12818" t="inlineStr">
        <is>
          <t>572030435</t>
        </is>
      </c>
      <c r="L12818" t="inlineStr">
        <is>
          <t>男</t>
        </is>
      </c>
      <c r="M12818" t="inlineStr">
        <is>
          <t>欢迎</t>
        </is>
      </c>
      <c r="N12818" t="n">
        <v>3</v>
      </c>
      <c r="O12818" t="inlineStr">
        <is>
          <t>大会员</t>
        </is>
      </c>
      <c r="P12818" t="inlineStr"/>
      <c r="Q12818" t="inlineStr"/>
    </row>
    <row r="12819">
      <c r="A12819" t="inlineStr">
        <is>
          <t>161775300</t>
        </is>
      </c>
      <c r="B12819" t="inlineStr">
        <is>
          <t>5192117588</t>
        </is>
      </c>
      <c r="C12819" t="inlineStr">
        <is>
          <t>风色幻想KL</t>
        </is>
      </c>
      <c r="D12819" t="n">
        <v>-1</v>
      </c>
      <c r="E12819" t="inlineStr">
        <is>
          <t>回复 @废柴狗砸 :年出的时候双Up被喷了
然后w出的时候才有的24抽</t>
        </is>
      </c>
      <c r="F12819" t="n">
        <v>0</v>
      </c>
      <c r="G12819" t="inlineStr">
        <is>
          <t>5191659947</t>
        </is>
      </c>
      <c r="H12819" t="inlineStr">
        <is>
          <t>2021-08-18 16:23:41</t>
        </is>
      </c>
      <c r="I12819" t="n">
        <v>1</v>
      </c>
      <c r="J12819" t="inlineStr">
        <is>
          <t>未知</t>
        </is>
      </c>
      <c r="K12819" t="inlineStr">
        <is>
          <t>242062478</t>
        </is>
      </c>
      <c r="L12819" t="inlineStr">
        <is>
          <t>男</t>
        </is>
      </c>
      <c r="M12819" t="inlineStr">
        <is>
          <t>不定时更新欢迎关注</t>
        </is>
      </c>
      <c r="N12819" t="n">
        <v>5</v>
      </c>
      <c r="O12819" t="inlineStr">
        <is>
          <t>年度大会员</t>
        </is>
      </c>
      <c r="P12819" t="inlineStr"/>
      <c r="Q12819" t="inlineStr"/>
    </row>
    <row r="12820">
      <c r="A12820" t="inlineStr">
        <is>
          <t>161775300</t>
        </is>
      </c>
      <c r="B12820" t="inlineStr">
        <is>
          <t>5192113031</t>
        </is>
      </c>
      <c r="C12820" t="inlineStr">
        <is>
          <t>一杯反省</t>
        </is>
      </c>
      <c r="D12820" t="n">
        <v>-1</v>
      </c>
      <c r="E12820" t="inlineStr">
        <is>
          <t>回复 @joker-412 :你要说角色强度的话，璃月3c抽到都不亏的，你要遇到那种想要的角色保底歪了，那就只能等下一次池子了，都有好有坏，水陈的立绘我觉得改了之后还好</t>
        </is>
      </c>
      <c r="F12820" t="n">
        <v>0</v>
      </c>
      <c r="G12820" t="inlineStr">
        <is>
          <t>5192035674</t>
        </is>
      </c>
      <c r="H12820" t="inlineStr">
        <is>
          <t>2021-08-18 16:23:40</t>
        </is>
      </c>
      <c r="I12820" t="n">
        <v>0</v>
      </c>
      <c r="J12820" t="inlineStr">
        <is>
          <t>未知</t>
        </is>
      </c>
      <c r="K12820" t="inlineStr">
        <is>
          <t>148909020</t>
        </is>
      </c>
      <c r="L12820" t="inlineStr">
        <is>
          <t>男</t>
        </is>
      </c>
      <c r="M12820" t="inlineStr">
        <is>
          <t>愿每一个人不要妄自菲薄，不要自爆自弃，不要停下脚步。</t>
        </is>
      </c>
      <c r="N12820" t="n">
        <v>5</v>
      </c>
      <c r="O12820" t="inlineStr">
        <is>
          <t>年度大会员</t>
        </is>
      </c>
      <c r="P12820" t="inlineStr">
        <is>
          <t>明日方舟音律系列</t>
        </is>
      </c>
      <c r="Q12820" t="inlineStr">
        <is>
          <t>明日方舟音律系列</t>
        </is>
      </c>
    </row>
    <row r="12821">
      <c r="A12821" t="inlineStr">
        <is>
          <t>161775300</t>
        </is>
      </c>
      <c r="B12821" t="inlineStr">
        <is>
          <t>5192117549</t>
        </is>
      </c>
      <c r="C12821" t="inlineStr">
        <is>
          <t>Erozzz</t>
        </is>
      </c>
      <c r="D12821" t="n">
        <v>-1</v>
      </c>
      <c r="E12821" t="inlineStr">
        <is>
          <t>回复 @灰风Channel :嗯</t>
        </is>
      </c>
      <c r="F12821" t="n">
        <v>0</v>
      </c>
      <c r="G12821" t="inlineStr">
        <is>
          <t>5191743678</t>
        </is>
      </c>
      <c r="H12821" t="inlineStr">
        <is>
          <t>2021-08-18 16:23:40</t>
        </is>
      </c>
      <c r="I12821" t="n">
        <v>0</v>
      </c>
      <c r="J12821" t="inlineStr">
        <is>
          <t>安卓</t>
        </is>
      </c>
      <c r="K12821" t="inlineStr">
        <is>
          <t>44614556</t>
        </is>
      </c>
      <c r="L12821" t="inlineStr">
        <is>
          <t>保密</t>
        </is>
      </c>
      <c r="M12821" t="inlineStr">
        <is>
          <t>(つд⊂)</t>
        </is>
      </c>
      <c r="N12821" t="n">
        <v>5</v>
      </c>
      <c r="O12821" t="inlineStr"/>
      <c r="P12821" t="inlineStr"/>
      <c r="Q12821" t="inlineStr"/>
    </row>
    <row r="12822">
      <c r="A12822" t="inlineStr">
        <is>
          <t>161775300</t>
        </is>
      </c>
      <c r="B12822" t="inlineStr">
        <is>
          <t>5192112984</t>
        </is>
      </c>
      <c r="C12822" t="inlineStr">
        <is>
          <t>keruimaer</t>
        </is>
      </c>
      <c r="D12822" t="n">
        <v>1</v>
      </c>
      <c r="E12822" t="inlineStr">
        <is>
          <t>一看你就是第一次玩手游</t>
        </is>
      </c>
      <c r="F12822" t="n">
        <v>0</v>
      </c>
      <c r="G12822" t="inlineStr">
        <is>
          <t>5192112984</t>
        </is>
      </c>
      <c r="H12822" t="inlineStr">
        <is>
          <t>2021-08-18 16:23:39</t>
        </is>
      </c>
      <c r="I12822" t="n">
        <v>5</v>
      </c>
      <c r="J12822" t="inlineStr">
        <is>
          <t>未知</t>
        </is>
      </c>
      <c r="K12822" t="inlineStr">
        <is>
          <t>13054456</t>
        </is>
      </c>
      <c r="L12822" t="inlineStr">
        <is>
          <t>男</t>
        </is>
      </c>
      <c r="M12822" t="inlineStr"/>
      <c r="N12822" t="n">
        <v>5</v>
      </c>
      <c r="O12822" t="inlineStr">
        <is>
          <t>大会员</t>
        </is>
      </c>
      <c r="P12822" t="inlineStr"/>
      <c r="Q12822" t="inlineStr"/>
    </row>
    <row r="12823">
      <c r="A12823" t="inlineStr">
        <is>
          <t>161775300</t>
        </is>
      </c>
      <c r="B12823" t="inlineStr">
        <is>
          <t>5192112961</t>
        </is>
      </c>
      <c r="C12823" t="inlineStr">
        <is>
          <t>-洛卡卡卡-</t>
        </is>
      </c>
      <c r="D12823" t="n">
        <v>2851</v>
      </c>
      <c r="E12823" t="inlineStr">
        <is>
          <t>平心而论，我觉得一年五个限定有点少，起码得十二个吧，什么万圣节限定冰雪节限定赶紧安排上☺，免费二十四抽也别给了，搞得白嫖党和氪老整天对立，取消了大家都一样也不会吵架咯</t>
        </is>
      </c>
      <c r="F12823" t="n">
        <v>0</v>
      </c>
      <c r="G12823" t="inlineStr">
        <is>
          <t>0</t>
        </is>
      </c>
      <c r="H12823" t="inlineStr">
        <is>
          <t>2021-08-18 16:23:38</t>
        </is>
      </c>
      <c r="I12823" t="n">
        <v>0</v>
      </c>
      <c r="J12823" t="inlineStr">
        <is>
          <t>未知</t>
        </is>
      </c>
      <c r="K12823" t="inlineStr">
        <is>
          <t>3274886</t>
        </is>
      </c>
      <c r="L12823" t="inlineStr">
        <is>
          <t>男</t>
        </is>
      </c>
      <c r="M12823" t="inlineStr"/>
      <c r="N12823" t="n">
        <v>5</v>
      </c>
      <c r="O12823" t="inlineStr">
        <is>
          <t>年度大会员</t>
        </is>
      </c>
      <c r="P12823" t="inlineStr">
        <is>
          <t>明日方舟音律系列</t>
        </is>
      </c>
      <c r="Q12823" t="inlineStr">
        <is>
          <t>明日方舟音律系列</t>
        </is>
      </c>
    </row>
    <row r="12824">
      <c r="A12824" t="inlineStr">
        <is>
          <t>161775300</t>
        </is>
      </c>
      <c r="B12824" t="inlineStr">
        <is>
          <t>5192112902</t>
        </is>
      </c>
      <c r="C12824" t="inlineStr">
        <is>
          <t>辣鸡picky</t>
        </is>
      </c>
      <c r="D12824" t="n">
        <v>-1</v>
      </c>
      <c r="E12824" t="inlineStr">
        <is>
          <t>棘刺从一潜成满潜了</t>
        </is>
      </c>
      <c r="F12824" t="n">
        <v>0</v>
      </c>
      <c r="G12824" t="inlineStr">
        <is>
          <t>5192112902</t>
        </is>
      </c>
      <c r="H12824" t="inlineStr">
        <is>
          <t>2021-08-18 16:23:37</t>
        </is>
      </c>
      <c r="I12824" t="n">
        <v>0</v>
      </c>
      <c r="J12824" t="inlineStr">
        <is>
          <t>未知</t>
        </is>
      </c>
      <c r="K12824" t="inlineStr">
        <is>
          <t>76675574</t>
        </is>
      </c>
      <c r="L12824" t="inlineStr">
        <is>
          <t>保密</t>
        </is>
      </c>
      <c r="M12824" t="inlineStr"/>
      <c r="N12824" t="n">
        <v>5</v>
      </c>
      <c r="O12824" t="inlineStr">
        <is>
          <t>大会员</t>
        </is>
      </c>
      <c r="P12824" t="inlineStr">
        <is>
          <t>明日方舟音律系列</t>
        </is>
      </c>
      <c r="Q12824" t="inlineStr">
        <is>
          <t>明日方舟音律系列</t>
        </is>
      </c>
    </row>
    <row r="12825">
      <c r="A12825" t="inlineStr">
        <is>
          <t>161775300</t>
        </is>
      </c>
      <c r="B12825" t="inlineStr">
        <is>
          <t>5192117414</t>
        </is>
      </c>
      <c r="C12825" t="inlineStr">
        <is>
          <t>铁斧瑟</t>
        </is>
      </c>
      <c r="D12825" t="n">
        <v>-1</v>
      </c>
      <c r="E12825" t="inlineStr">
        <is>
          <t>回复 @船的渡口 :反馈意见≠口嗨</t>
        </is>
      </c>
      <c r="F12825" t="n">
        <v>0</v>
      </c>
      <c r="G12825" t="inlineStr">
        <is>
          <t>5191831218</t>
        </is>
      </c>
      <c r="H12825" t="inlineStr">
        <is>
          <t>2021-08-18 16:23:37</t>
        </is>
      </c>
      <c r="I12825" t="n">
        <v>0</v>
      </c>
      <c r="J12825" t="inlineStr">
        <is>
          <t>未知</t>
        </is>
      </c>
      <c r="K12825" t="inlineStr">
        <is>
          <t>360561475</t>
        </is>
      </c>
      <c r="L12825" t="inlineStr">
        <is>
          <t>男</t>
        </is>
      </c>
      <c r="M12825" t="inlineStr">
        <is>
          <t xml:space="preserve">Hope nothing is happening on you </t>
        </is>
      </c>
      <c r="N12825" t="n">
        <v>5</v>
      </c>
      <c r="O12825" t="inlineStr">
        <is>
          <t>年度大会员</t>
        </is>
      </c>
      <c r="P12825" t="inlineStr">
        <is>
          <t>进击的冰糖</t>
        </is>
      </c>
      <c r="Q12825" t="inlineStr">
        <is>
          <t>进击的冰糖</t>
        </is>
      </c>
    </row>
    <row r="12826">
      <c r="A12826" t="inlineStr">
        <is>
          <t>161775300</t>
        </is>
      </c>
      <c r="B12826" t="inlineStr">
        <is>
          <t>5192121581</t>
        </is>
      </c>
      <c r="C12826" t="inlineStr">
        <is>
          <t>球电酱</t>
        </is>
      </c>
      <c r="D12826" t="n">
        <v>1</v>
      </c>
      <c r="E12826" t="inlineStr">
        <is>
          <t>即使一个没有也不建议抽，除非一个是风笛，另一个是42/银/羊。</t>
        </is>
      </c>
      <c r="F12826" t="n">
        <v>0</v>
      </c>
      <c r="G12826" t="inlineStr">
        <is>
          <t>5192121581</t>
        </is>
      </c>
      <c r="H12826" t="inlineStr">
        <is>
          <t>2021-08-18 16:23:34</t>
        </is>
      </c>
      <c r="I12826" t="n">
        <v>0</v>
      </c>
      <c r="J12826" t="inlineStr">
        <is>
          <t>未知</t>
        </is>
      </c>
      <c r="K12826" t="inlineStr">
        <is>
          <t>8124725</t>
        </is>
      </c>
      <c r="L12826" t="inlineStr">
        <is>
          <t>保密</t>
        </is>
      </c>
      <c r="M12826" t="inlineStr">
        <is>
          <t>我要成为伟大的F35B然后为咱们家赚好多的钱</t>
        </is>
      </c>
      <c r="N12826" t="n">
        <v>6</v>
      </c>
      <c r="O12826" t="inlineStr">
        <is>
          <t>年度大会员</t>
        </is>
      </c>
      <c r="P12826" t="inlineStr"/>
      <c r="Q12826" t="inlineStr"/>
    </row>
    <row r="12827">
      <c r="A12827" t="inlineStr">
        <is>
          <t>161775300</t>
        </is>
      </c>
      <c r="B12827" t="inlineStr">
        <is>
          <t>5192112719</t>
        </is>
      </c>
      <c r="C12827" t="inlineStr">
        <is>
          <t>无名火焰</t>
        </is>
      </c>
      <c r="D12827" t="n">
        <v>-1</v>
      </c>
      <c r="E12827" t="inlineStr">
        <is>
          <t>回复 @こめいじ_きょう :……我是再说玩家火气这么大的原因，你拐别的游戏干啥啊……
难道崩坏三玩家诉求不回应，阴阳怪气的人就很少吗？……先看清楚我的论点吧</t>
        </is>
      </c>
      <c r="F12827" t="n">
        <v>0</v>
      </c>
      <c r="G12827" t="inlineStr">
        <is>
          <t>5191833010</t>
        </is>
      </c>
      <c r="H12827" t="inlineStr">
        <is>
          <t>2021-08-18 16:23:32</t>
        </is>
      </c>
      <c r="I12827" t="n">
        <v>0</v>
      </c>
      <c r="J12827" t="inlineStr">
        <is>
          <t>未知</t>
        </is>
      </c>
      <c r="K12827" t="inlineStr">
        <is>
          <t>8489346</t>
        </is>
      </c>
      <c r="L12827" t="inlineStr">
        <is>
          <t>男</t>
        </is>
      </c>
      <c r="M12827" t="inlineStr">
        <is>
          <t>秋名山上行人稀， 常有车手较高低。 如今车道应犹在， 不见当年老司机。</t>
        </is>
      </c>
      <c r="N12827" t="n">
        <v>5</v>
      </c>
      <c r="O12827" t="inlineStr">
        <is>
          <t>年度大会员</t>
        </is>
      </c>
      <c r="P12827" t="inlineStr"/>
      <c r="Q12827" t="inlineStr"/>
    </row>
    <row r="12828">
      <c r="A12828" t="inlineStr">
        <is>
          <t>161775300</t>
        </is>
      </c>
      <c r="B12828" t="inlineStr">
        <is>
          <t>5192112656</t>
        </is>
      </c>
      <c r="C12828" t="inlineStr">
        <is>
          <t>迷路の屑橙子</t>
        </is>
      </c>
      <c r="D12828" t="n">
        <v>1</v>
      </c>
      <c r="E12828" t="inlineStr">
        <is>
          <t>还以为就我一个人会卡[藏狐]</t>
        </is>
      </c>
      <c r="F12828" t="n">
        <v>0</v>
      </c>
      <c r="G12828" t="inlineStr">
        <is>
          <t>5192112656</t>
        </is>
      </c>
      <c r="H12828" t="inlineStr">
        <is>
          <t>2021-08-18 16:23:31</t>
        </is>
      </c>
      <c r="I12828" t="n">
        <v>0</v>
      </c>
      <c r="J12828" t="inlineStr">
        <is>
          <t>未知</t>
        </is>
      </c>
      <c r="K12828" t="inlineStr">
        <is>
          <t>535116445</t>
        </is>
      </c>
      <c r="L12828" t="inlineStr">
        <is>
          <t>保密</t>
        </is>
      </c>
      <c r="M12828" t="inlineStr">
        <is>
          <t>只希望能手牵手在太阳下散步</t>
        </is>
      </c>
      <c r="N12828" t="n">
        <v>4</v>
      </c>
      <c r="O12828" t="inlineStr">
        <is>
          <t>大会员</t>
        </is>
      </c>
      <c r="P12828" t="inlineStr">
        <is>
          <t>夏日海滩</t>
        </is>
      </c>
      <c r="Q12828" t="inlineStr"/>
    </row>
    <row r="12829">
      <c r="A12829" t="inlineStr">
        <is>
          <t>161775300</t>
        </is>
      </c>
      <c r="B12829" t="inlineStr">
        <is>
          <t>5192117093</t>
        </is>
      </c>
      <c r="C12829" t="inlineStr">
        <is>
          <t>夢に彼女を見る</t>
        </is>
      </c>
      <c r="D12829" t="n">
        <v>2850</v>
      </c>
      <c r="E12829" t="inlineStr">
        <is>
          <t>是神！
抽爆！</t>
        </is>
      </c>
      <c r="F12829" t="n">
        <v>0</v>
      </c>
      <c r="G12829" t="inlineStr">
        <is>
          <t>0</t>
        </is>
      </c>
      <c r="H12829" t="inlineStr">
        <is>
          <t>2021-08-18 16:23:30</t>
        </is>
      </c>
      <c r="I12829" t="n">
        <v>1</v>
      </c>
      <c r="J12829" t="inlineStr">
        <is>
          <t>未知</t>
        </is>
      </c>
      <c r="K12829" t="inlineStr">
        <is>
          <t>358011097</t>
        </is>
      </c>
      <c r="L12829" t="inlineStr">
        <is>
          <t>女</t>
        </is>
      </c>
      <c r="M12829" t="inlineStr"/>
      <c r="N12829" t="n">
        <v>4</v>
      </c>
      <c r="O12829" t="inlineStr"/>
      <c r="P12829" t="inlineStr"/>
      <c r="Q12829" t="inlineStr"/>
    </row>
    <row r="12830">
      <c r="A12830" t="inlineStr">
        <is>
          <t>161775300</t>
        </is>
      </c>
      <c r="B12830" t="inlineStr">
        <is>
          <t>5192121366</t>
        </is>
      </c>
      <c r="C12830" t="inlineStr">
        <is>
          <t>稍许呓语</t>
        </is>
      </c>
      <c r="D12830" t="n">
        <v>-1</v>
      </c>
      <c r="E12830" t="inlineStr">
        <is>
          <t>回复 @Blackstar搬运工 :去年夏活也没红蒂高啊，沙雕</t>
        </is>
      </c>
      <c r="F12830" t="n">
        <v>0</v>
      </c>
      <c r="G12830" t="inlineStr">
        <is>
          <t>5192075059</t>
        </is>
      </c>
      <c r="H12830" t="inlineStr">
        <is>
          <t>2021-08-18 16:23:29</t>
        </is>
      </c>
      <c r="I12830" t="n">
        <v>3</v>
      </c>
      <c r="J12830" t="inlineStr">
        <is>
          <t>未知</t>
        </is>
      </c>
      <c r="K12830" t="inlineStr">
        <is>
          <t>437484039</t>
        </is>
      </c>
      <c r="L12830" t="inlineStr">
        <is>
          <t>男</t>
        </is>
      </c>
      <c r="M12830" t="inlineStr">
        <is>
          <t>阿米娅别再联系了，我怕温迪误会</t>
        </is>
      </c>
      <c r="N12830" t="n">
        <v>5</v>
      </c>
      <c r="O12830" t="inlineStr">
        <is>
          <t>年度大会员</t>
        </is>
      </c>
      <c r="P12830" t="inlineStr">
        <is>
          <t>明日方舟音律系列</t>
        </is>
      </c>
      <c r="Q12830" t="inlineStr">
        <is>
          <t>明日方舟音律系列</t>
        </is>
      </c>
    </row>
    <row r="12831">
      <c r="A12831" t="inlineStr">
        <is>
          <t>161775300</t>
        </is>
      </c>
      <c r="B12831" t="inlineStr">
        <is>
          <t>5192112567</t>
        </is>
      </c>
      <c r="C12831" t="inlineStr">
        <is>
          <t>你算哪位</t>
        </is>
      </c>
      <c r="D12831" t="n">
        <v>-1</v>
      </c>
      <c r="E12831" t="inlineStr">
        <is>
          <t>你有没有想过为什么会一个人发那么多条评论？
因为YJ装死半个月了[藏狐]
简单和难都被骂，是YJ没估量好玩家水平和出的关卡的层次，没有做好游戏平衡。
水月就是设计出了问题导致拉胯，测评在网上都有，不用练都能自己看。
男干员就是又少又背锅。你可以数数男干员有多少个，其中又有多少个是限定前挡刀，限定一起陪跑，强度还拉胯的。
以及，不要做精神股东，游戏有问题是让制作者自己改，而不是消费者玩家从问题里面找理由开脱</t>
        </is>
      </c>
      <c r="F12831" t="n">
        <v>0</v>
      </c>
      <c r="G12831" t="inlineStr">
        <is>
          <t>5192112567</t>
        </is>
      </c>
      <c r="H12831" t="inlineStr">
        <is>
          <t>2021-08-18 16:23:29</t>
        </is>
      </c>
      <c r="I12831" t="n">
        <v>28</v>
      </c>
      <c r="J12831" t="inlineStr">
        <is>
          <t>未知</t>
        </is>
      </c>
      <c r="K12831" t="inlineStr">
        <is>
          <t>493601312</t>
        </is>
      </c>
      <c r="L12831" t="inlineStr">
        <is>
          <t>保密</t>
        </is>
      </c>
      <c r="M12831" t="inlineStr"/>
      <c r="N12831" t="n">
        <v>2</v>
      </c>
      <c r="O12831" t="inlineStr"/>
      <c r="P12831" t="inlineStr"/>
      <c r="Q12831" t="inlineStr"/>
    </row>
    <row r="12832">
      <c r="A12832" t="inlineStr">
        <is>
          <t>161775300</t>
        </is>
      </c>
      <c r="B12832" t="inlineStr">
        <is>
          <t>5192121340</t>
        </is>
      </c>
      <c r="C12832" t="inlineStr">
        <is>
          <t>柚子西米露烤凤凰</t>
        </is>
      </c>
      <c r="D12832" t="n">
        <v>-1</v>
      </c>
      <c r="E12832" t="inlineStr">
        <is>
          <t>回复 @Sicilia伊 :别这样，我没你们高贵[给心心]</t>
        </is>
      </c>
      <c r="F12832" t="n">
        <v>0</v>
      </c>
      <c r="G12832" t="inlineStr">
        <is>
          <t>5192043427</t>
        </is>
      </c>
      <c r="H12832" t="inlineStr">
        <is>
          <t>2021-08-18 16:23:28</t>
        </is>
      </c>
      <c r="I12832" t="n">
        <v>2</v>
      </c>
      <c r="J12832" t="inlineStr">
        <is>
          <t>未知</t>
        </is>
      </c>
      <c r="K12832" t="inlineStr">
        <is>
          <t>359700584</t>
        </is>
      </c>
      <c r="L12832" t="inlineStr">
        <is>
          <t>保密</t>
        </is>
      </c>
      <c r="M12832" t="inlineStr">
        <is>
          <t>永远爱高野政宗❤️</t>
        </is>
      </c>
      <c r="N12832" t="n">
        <v>5</v>
      </c>
      <c r="O12832" t="inlineStr">
        <is>
          <t>年度大会员</t>
        </is>
      </c>
      <c r="P12832" t="inlineStr">
        <is>
          <t>喂，看见耳朵啦</t>
        </is>
      </c>
      <c r="Q12832" t="inlineStr"/>
    </row>
    <row r="12833">
      <c r="A12833" t="inlineStr">
        <is>
          <t>161775300</t>
        </is>
      </c>
      <c r="B12833" t="inlineStr">
        <is>
          <t>5192121300</t>
        </is>
      </c>
      <c r="C12833" t="inlineStr">
        <is>
          <t>奕阳君Little_Lamb</t>
        </is>
      </c>
      <c r="D12833" t="n">
        <v>2849</v>
      </c>
      <c r="E12833" t="inlineStr">
        <is>
          <t>可以不用抽了[音律联觉_看手机]</t>
        </is>
      </c>
      <c r="F12833" t="n">
        <v>0</v>
      </c>
      <c r="G12833" t="inlineStr">
        <is>
          <t>0</t>
        </is>
      </c>
      <c r="H12833" t="inlineStr">
        <is>
          <t>2021-08-18 16:23:27</t>
        </is>
      </c>
      <c r="I12833" t="n">
        <v>0</v>
      </c>
      <c r="J12833" t="inlineStr">
        <is>
          <t>未知</t>
        </is>
      </c>
      <c r="K12833" t="inlineStr">
        <is>
          <t>443992483</t>
        </is>
      </c>
      <c r="L12833" t="inlineStr">
        <is>
          <t>男</t>
        </is>
      </c>
      <c r="M12833" t="inlineStr">
        <is>
          <t>喜欢宅家，拒绝社交</t>
        </is>
      </c>
      <c r="N12833" t="n">
        <v>4</v>
      </c>
      <c r="O12833" t="inlineStr"/>
      <c r="P12833" t="inlineStr">
        <is>
          <t>明日方舟音律系列</t>
        </is>
      </c>
      <c r="Q12833" t="inlineStr">
        <is>
          <t>原神</t>
        </is>
      </c>
    </row>
    <row r="12834">
      <c r="A12834" t="inlineStr">
        <is>
          <t>161775300</t>
        </is>
      </c>
      <c r="B12834" t="inlineStr">
        <is>
          <t>5192112505</t>
        </is>
      </c>
      <c r="C12834" t="inlineStr">
        <is>
          <t>今天也得早早睡</t>
        </is>
      </c>
      <c r="D12834" t="n">
        <v>-1</v>
      </c>
      <c r="E12834" t="inlineStr">
        <is>
          <t>我们利刃真是太帅啦</t>
        </is>
      </c>
      <c r="F12834" t="n">
        <v>0</v>
      </c>
      <c r="G12834" t="inlineStr">
        <is>
          <t>5192112505</t>
        </is>
      </c>
      <c r="H12834" t="inlineStr">
        <is>
          <t>2021-08-18 16:23:27</t>
        </is>
      </c>
      <c r="I12834" t="n">
        <v>7</v>
      </c>
      <c r="J12834" t="inlineStr">
        <is>
          <t>未知</t>
        </is>
      </c>
      <c r="K12834" t="inlineStr">
        <is>
          <t>269795703</t>
        </is>
      </c>
      <c r="L12834" t="inlineStr">
        <is>
          <t>保密</t>
        </is>
      </c>
      <c r="M12834" t="inlineStr">
        <is>
          <t>即使做的很烂我也舍不得删</t>
        </is>
      </c>
      <c r="N12834" t="n">
        <v>5</v>
      </c>
      <c r="O12834" t="inlineStr">
        <is>
          <t>大会员</t>
        </is>
      </c>
      <c r="P12834" t="inlineStr">
        <is>
          <t>地中海</t>
        </is>
      </c>
      <c r="Q12834" t="inlineStr"/>
    </row>
    <row r="12835">
      <c r="A12835" t="inlineStr">
        <is>
          <t>161775300</t>
        </is>
      </c>
      <c r="B12835" t="inlineStr">
        <is>
          <t>5192116946</t>
        </is>
      </c>
      <c r="C12835" t="inlineStr">
        <is>
          <t>此意孤行</t>
        </is>
      </c>
      <c r="D12835" t="n">
        <v>-1</v>
      </c>
      <c r="E12835" t="inlineStr">
        <is>
          <t>爱玩玩不玩滚</t>
        </is>
      </c>
      <c r="F12835" t="n">
        <v>0</v>
      </c>
      <c r="G12835" t="inlineStr">
        <is>
          <t>5192116946</t>
        </is>
      </c>
      <c r="H12835" t="inlineStr">
        <is>
          <t>2021-08-18 16:23:27</t>
        </is>
      </c>
      <c r="I12835" t="n">
        <v>1</v>
      </c>
      <c r="J12835" t="inlineStr">
        <is>
          <t>未知</t>
        </is>
      </c>
      <c r="K12835" t="inlineStr">
        <is>
          <t>17662426</t>
        </is>
      </c>
      <c r="L12835" t="inlineStr">
        <is>
          <t>保密</t>
        </is>
      </c>
      <c r="M12835" t="inlineStr"/>
      <c r="N12835" t="n">
        <v>6</v>
      </c>
      <c r="O12835" t="inlineStr">
        <is>
          <t>大会员</t>
        </is>
      </c>
      <c r="P12835" t="inlineStr"/>
      <c r="Q12835" t="inlineStr"/>
    </row>
    <row r="12836">
      <c r="A12836" t="inlineStr">
        <is>
          <t>161775300</t>
        </is>
      </c>
      <c r="B12836" t="inlineStr">
        <is>
          <t>5192112523</t>
        </is>
      </c>
      <c r="C12836" t="inlineStr">
        <is>
          <t>奏乐kindle</t>
        </is>
      </c>
      <c r="D12836" t="n">
        <v>-1</v>
      </c>
      <c r="E12836" t="inlineStr">
        <is>
          <t>回复 @瓜辞的小星星 :有些五星甚至不是五星，蓝调整体水平怎么样好歹还是有点数的吧</t>
        </is>
      </c>
      <c r="F12836" t="n">
        <v>0</v>
      </c>
      <c r="G12836" t="inlineStr">
        <is>
          <t>5191544607</t>
        </is>
      </c>
      <c r="H12836" t="inlineStr">
        <is>
          <t>2021-08-18 16:23:27</t>
        </is>
      </c>
      <c r="I12836" t="n">
        <v>0</v>
      </c>
      <c r="J12836" t="inlineStr">
        <is>
          <t>未知</t>
        </is>
      </c>
      <c r="K12836" t="inlineStr">
        <is>
          <t>422464552</t>
        </is>
      </c>
      <c r="L12836" t="inlineStr">
        <is>
          <t>保密</t>
        </is>
      </c>
      <c r="M12836" t="inlineStr">
        <is>
          <t>资质平平</t>
        </is>
      </c>
      <c r="N12836" t="n">
        <v>4</v>
      </c>
      <c r="O12836" t="inlineStr"/>
      <c r="P12836" t="inlineStr"/>
      <c r="Q12836" t="inlineStr"/>
    </row>
    <row r="12837">
      <c r="A12837" t="inlineStr">
        <is>
          <t>161775300</t>
        </is>
      </c>
      <c r="B12837" t="inlineStr">
        <is>
          <t>5192112468</t>
        </is>
      </c>
      <c r="C12837" t="inlineStr">
        <is>
          <t>研究吡唑啉的刀客塔</t>
        </is>
      </c>
      <c r="D12837" t="n">
        <v>-1</v>
      </c>
      <c r="E12837" t="inlineStr">
        <is>
          <t>认真地说，闪灵其实挺好的</t>
        </is>
      </c>
      <c r="F12837" t="n">
        <v>0</v>
      </c>
      <c r="G12837" t="inlineStr">
        <is>
          <t>5192112468</t>
        </is>
      </c>
      <c r="H12837" t="inlineStr">
        <is>
          <t>2021-08-18 16:23:26</t>
        </is>
      </c>
      <c r="I12837" t="n">
        <v>2</v>
      </c>
      <c r="J12837" t="inlineStr">
        <is>
          <t>未知</t>
        </is>
      </c>
      <c r="K12837" t="inlineStr">
        <is>
          <t>87673211</t>
        </is>
      </c>
      <c r="L12837" t="inlineStr">
        <is>
          <t>男</t>
        </is>
      </c>
      <c r="M12837" t="inlineStr">
        <is>
          <t>渣渣在读博士</t>
        </is>
      </c>
      <c r="N12837" t="n">
        <v>5</v>
      </c>
      <c r="O12837" t="inlineStr">
        <is>
          <t>年度大会员</t>
        </is>
      </c>
      <c r="P12837" t="inlineStr"/>
      <c r="Q12837" t="inlineStr"/>
    </row>
    <row r="12838">
      <c r="A12838" t="inlineStr">
        <is>
          <t>161775300</t>
        </is>
      </c>
      <c r="B12838" t="inlineStr">
        <is>
          <t>5192116842</t>
        </is>
      </c>
      <c r="C12838" t="inlineStr">
        <is>
          <t>不神圣de罗马帝国</t>
        </is>
      </c>
      <c r="D12838" t="n">
        <v>-1</v>
      </c>
      <c r="E12838" t="inlineStr">
        <is>
          <t>玩家阴阳怪气穷追猛打给心心流汗汗，合理！
有玩家不骂只是发了比较温和的评论，“利刃”！
我们阴阳人真的太棒啦😀</t>
        </is>
      </c>
      <c r="F12838" t="n">
        <v>0</v>
      </c>
      <c r="G12838" t="inlineStr">
        <is>
          <t>5192116842</t>
        </is>
      </c>
      <c r="H12838" t="inlineStr">
        <is>
          <t>2021-08-18 16:23:24</t>
        </is>
      </c>
      <c r="I12838" t="n">
        <v>47</v>
      </c>
      <c r="J12838" t="inlineStr">
        <is>
          <t>未知</t>
        </is>
      </c>
      <c r="K12838" t="inlineStr">
        <is>
          <t>398638676</t>
        </is>
      </c>
      <c r="L12838" t="inlineStr">
        <is>
          <t>保密</t>
        </is>
      </c>
      <c r="M12838" t="inlineStr"/>
      <c r="N12838" t="n">
        <v>5</v>
      </c>
      <c r="O12838" t="inlineStr">
        <is>
          <t>年度大会员</t>
        </is>
      </c>
      <c r="P12838" t="inlineStr"/>
      <c r="Q12838" t="inlineStr"/>
    </row>
    <row r="12839">
      <c r="A12839" t="inlineStr">
        <is>
          <t>161775300</t>
        </is>
      </c>
      <c r="B12839" t="inlineStr">
        <is>
          <t>5192116839</t>
        </is>
      </c>
      <c r="C12839" t="inlineStr">
        <is>
          <t>bili_399350183</t>
        </is>
      </c>
      <c r="D12839" t="n">
        <v>-1</v>
      </c>
      <c r="E12839" t="inlineStr">
        <is>
          <t>搁这拐整合运动是吧，没拐杖不会走了是吧[doge]</t>
        </is>
      </c>
      <c r="F12839" t="n">
        <v>0</v>
      </c>
      <c r="G12839" t="inlineStr">
        <is>
          <t>5192116839</t>
        </is>
      </c>
      <c r="H12839" t="inlineStr">
        <is>
          <t>2021-08-18 16:23:24</t>
        </is>
      </c>
      <c r="I12839" t="n">
        <v>13</v>
      </c>
      <c r="J12839" t="inlineStr">
        <is>
          <t>未知</t>
        </is>
      </c>
      <c r="K12839" t="inlineStr">
        <is>
          <t>399350183</t>
        </is>
      </c>
      <c r="L12839" t="inlineStr">
        <is>
          <t>男</t>
        </is>
      </c>
      <c r="M12839" t="inlineStr">
        <is>
          <t>博丽灵梦赛高</t>
        </is>
      </c>
      <c r="N12839" t="n">
        <v>5</v>
      </c>
      <c r="O12839" t="inlineStr">
        <is>
          <t>大会员</t>
        </is>
      </c>
      <c r="P12839" t="inlineStr"/>
      <c r="Q12839" t="inlineStr"/>
    </row>
    <row r="12840">
      <c r="A12840" t="inlineStr">
        <is>
          <t>161775300</t>
        </is>
      </c>
      <c r="B12840" t="inlineStr">
        <is>
          <t>5192116779</t>
        </is>
      </c>
      <c r="C12840" t="inlineStr">
        <is>
          <t>ZZH居里</t>
        </is>
      </c>
      <c r="D12840" t="n">
        <v>-1</v>
      </c>
      <c r="E12840" t="inlineStr">
        <is>
          <t>建议看看我动态里的专栏，放不了回路！</t>
        </is>
      </c>
      <c r="F12840" t="n">
        <v>0</v>
      </c>
      <c r="G12840" t="inlineStr">
        <is>
          <t>5192116779</t>
        </is>
      </c>
      <c r="H12840" t="inlineStr">
        <is>
          <t>2021-08-18 16:23:23</t>
        </is>
      </c>
      <c r="I12840" t="n">
        <v>1</v>
      </c>
      <c r="J12840" t="inlineStr">
        <is>
          <t>未知</t>
        </is>
      </c>
      <c r="K12840" t="inlineStr">
        <is>
          <t>572030435</t>
        </is>
      </c>
      <c r="L12840" t="inlineStr">
        <is>
          <t>男</t>
        </is>
      </c>
      <c r="M12840" t="inlineStr">
        <is>
          <t>欢迎</t>
        </is>
      </c>
      <c r="N12840" t="n">
        <v>3</v>
      </c>
      <c r="O12840" t="inlineStr">
        <is>
          <t>大会员</t>
        </is>
      </c>
      <c r="P12840" t="inlineStr"/>
      <c r="Q12840" t="inlineStr"/>
    </row>
    <row r="12841">
      <c r="A12841" t="inlineStr">
        <is>
          <t>161775300</t>
        </is>
      </c>
      <c r="B12841" t="inlineStr">
        <is>
          <t>5192116776</t>
        </is>
      </c>
      <c r="C12841" t="inlineStr">
        <is>
          <t>undertale-froggi</t>
        </is>
      </c>
      <c r="D12841" t="n">
        <v>-1</v>
      </c>
      <c r="E12841" t="inlineStr">
        <is>
          <t>回复 @Xenonaut :我没算吗？我28块原石 我放哪儿了？</t>
        </is>
      </c>
      <c r="F12841" t="n">
        <v>0</v>
      </c>
      <c r="G12841" t="inlineStr">
        <is>
          <t>5191663813</t>
        </is>
      </c>
      <c r="H12841" t="inlineStr">
        <is>
          <t>2021-08-18 16:23:23</t>
        </is>
      </c>
      <c r="I12841" t="n">
        <v>1</v>
      </c>
      <c r="J12841" t="inlineStr">
        <is>
          <t>安卓</t>
        </is>
      </c>
      <c r="K12841" t="inlineStr">
        <is>
          <t>537904441</t>
        </is>
      </c>
      <c r="L12841" t="inlineStr">
        <is>
          <t>男</t>
        </is>
      </c>
      <c r="M12841" t="inlineStr"/>
      <c r="N12841" t="n">
        <v>4</v>
      </c>
      <c r="O12841" t="inlineStr">
        <is>
          <t>年度大会员</t>
        </is>
      </c>
      <c r="P12841" t="inlineStr"/>
      <c r="Q12841" t="inlineStr"/>
    </row>
    <row r="12842">
      <c r="A12842" t="inlineStr">
        <is>
          <t>161775300</t>
        </is>
      </c>
      <c r="B12842" t="inlineStr">
        <is>
          <t>5192116737</t>
        </is>
      </c>
      <c r="C12842" t="inlineStr">
        <is>
          <t>你是欧皇吗</t>
        </is>
      </c>
      <c r="D12842" t="n">
        <v>2847</v>
      </c>
      <c r="E12842" t="inlineStr">
        <is>
          <t>这期池子真的会有人砸医院去抽吗？不会捅了异客窝吧？</t>
        </is>
      </c>
      <c r="F12842" t="n">
        <v>0</v>
      </c>
      <c r="G12842" t="inlineStr">
        <is>
          <t>0</t>
        </is>
      </c>
      <c r="H12842" t="inlineStr">
        <is>
          <t>2021-08-18 16:23:22</t>
        </is>
      </c>
      <c r="I12842" t="n">
        <v>0</v>
      </c>
      <c r="J12842" t="inlineStr">
        <is>
          <t>未知</t>
        </is>
      </c>
      <c r="K12842" t="inlineStr">
        <is>
          <t>552284518</t>
        </is>
      </c>
      <c r="L12842" t="inlineStr">
        <is>
          <t>保密</t>
        </is>
      </c>
      <c r="M12842" t="inlineStr"/>
      <c r="N12842" t="n">
        <v>3</v>
      </c>
      <c r="O12842" t="inlineStr"/>
      <c r="P12842" t="inlineStr"/>
      <c r="Q12842" t="inlineStr"/>
    </row>
    <row r="12843">
      <c r="A12843" t="inlineStr">
        <is>
          <t>161775300</t>
        </is>
      </c>
      <c r="B12843" t="inlineStr">
        <is>
          <t>5192121020</t>
        </is>
      </c>
      <c r="C12843" t="inlineStr">
        <is>
          <t>一只亚星</t>
        </is>
      </c>
      <c r="D12843" t="n">
        <v>-1</v>
      </c>
      <c r="E12843" t="inlineStr">
        <is>
          <t>我的建议是不建议</t>
        </is>
      </c>
      <c r="F12843" t="n">
        <v>0</v>
      </c>
      <c r="G12843" t="inlineStr">
        <is>
          <t>5192121020</t>
        </is>
      </c>
      <c r="H12843" t="inlineStr">
        <is>
          <t>2021-08-18 16:23:20</t>
        </is>
      </c>
      <c r="I12843" t="n">
        <v>1</v>
      </c>
      <c r="J12843" t="inlineStr">
        <is>
          <t>未知</t>
        </is>
      </c>
      <c r="K12843" t="inlineStr">
        <is>
          <t>544040550</t>
        </is>
      </c>
      <c r="L12843" t="inlineStr">
        <is>
          <t>保密</t>
        </is>
      </c>
      <c r="M12843" t="inlineStr">
        <is>
          <t>别看了，我懒得写（头像作者是</t>
        </is>
      </c>
      <c r="N12843" t="n">
        <v>3</v>
      </c>
      <c r="O12843" t="inlineStr"/>
      <c r="P12843" t="inlineStr">
        <is>
          <t>#EveOneCat</t>
        </is>
      </c>
      <c r="Q12843" t="inlineStr"/>
    </row>
    <row r="12844">
      <c r="A12844" t="inlineStr">
        <is>
          <t>161775300</t>
        </is>
      </c>
      <c r="B12844" t="inlineStr">
        <is>
          <t>5192116662</t>
        </is>
      </c>
      <c r="C12844" t="inlineStr">
        <is>
          <t>绛紫紫紫梓紫</t>
        </is>
      </c>
      <c r="D12844" t="n">
        <v>-1</v>
      </c>
      <c r="E12844" t="inlineStr">
        <is>
          <t>怎么我这里看到公告</t>
        </is>
      </c>
      <c r="F12844" t="n">
        <v>0</v>
      </c>
      <c r="G12844" t="inlineStr">
        <is>
          <t>5192116662</t>
        </is>
      </c>
      <c r="H12844" t="inlineStr">
        <is>
          <t>2021-08-18 16:23:20</t>
        </is>
      </c>
      <c r="I12844" t="n">
        <v>1</v>
      </c>
      <c r="J12844" t="inlineStr">
        <is>
          <t>未知</t>
        </is>
      </c>
      <c r="K12844" t="inlineStr">
        <is>
          <t>22650744</t>
        </is>
      </c>
      <c r="L12844" t="inlineStr">
        <is>
          <t>保密</t>
        </is>
      </c>
      <c r="M12844" t="inlineStr">
        <is>
          <t>bilibili个人认证：贝极星</t>
        </is>
      </c>
      <c r="N12844" t="n">
        <v>5</v>
      </c>
      <c r="O12844" t="inlineStr">
        <is>
          <t>大会员</t>
        </is>
      </c>
      <c r="P12844" t="inlineStr">
        <is>
          <t>嘉然今天吃什么</t>
        </is>
      </c>
      <c r="Q12844" t="inlineStr">
        <is>
          <t>嘉然今天吃什么</t>
        </is>
      </c>
    </row>
    <row r="12845">
      <c r="A12845" t="inlineStr">
        <is>
          <t>161775300</t>
        </is>
      </c>
      <c r="B12845" t="inlineStr">
        <is>
          <t>5192116666</t>
        </is>
      </c>
      <c r="C12845" t="inlineStr">
        <is>
          <t>灰风Channel</t>
        </is>
      </c>
      <c r="D12845" t="n">
        <v>-1</v>
      </c>
      <c r="E12845" t="inlineStr">
        <is>
          <t>回复 @Erozzz :其实yj真的没变太多，它只是没有变的多么好而已，变的是人心</t>
        </is>
      </c>
      <c r="F12845" t="n">
        <v>0</v>
      </c>
      <c r="G12845" t="inlineStr">
        <is>
          <t>5191743678</t>
        </is>
      </c>
      <c r="H12845" t="inlineStr">
        <is>
          <t>2021-08-18 16:23:20</t>
        </is>
      </c>
      <c r="I12845" t="n">
        <v>0</v>
      </c>
      <c r="J12845" t="inlineStr">
        <is>
          <t>安卓</t>
        </is>
      </c>
      <c r="K12845" t="inlineStr">
        <is>
          <t>452286396</t>
        </is>
      </c>
      <c r="L12845" t="inlineStr">
        <is>
          <t>保密</t>
        </is>
      </c>
      <c r="M12845" t="inlineStr">
        <is>
          <t>已毕业</t>
        </is>
      </c>
      <c r="N12845" t="n">
        <v>5</v>
      </c>
      <c r="O12845" t="inlineStr">
        <is>
          <t>大会员</t>
        </is>
      </c>
      <c r="P12845" t="inlineStr">
        <is>
          <t>洛天依·最美的夜</t>
        </is>
      </c>
      <c r="Q12845" t="inlineStr">
        <is>
          <t>洛天依·最美的夜</t>
        </is>
      </c>
    </row>
    <row r="12846">
      <c r="A12846" t="inlineStr">
        <is>
          <t>161775300</t>
        </is>
      </c>
      <c r="B12846" t="inlineStr">
        <is>
          <t>5192116549</t>
        </is>
      </c>
      <c r="C12846" t="inlineStr">
        <is>
          <t>孝子不可靠近</t>
        </is>
      </c>
      <c r="D12846" t="n">
        <v>-1</v>
      </c>
      <c r="E12846" t="inlineStr">
        <is>
          <t>回复 @空中劈叉的桃塔罗斯 :对啊，鹰角刚好可以过</t>
        </is>
      </c>
      <c r="F12846" t="n">
        <v>0</v>
      </c>
      <c r="G12846" t="inlineStr">
        <is>
          <t>5192082488</t>
        </is>
      </c>
      <c r="H12846" t="inlineStr">
        <is>
          <t>2021-08-18 16:23:18</t>
        </is>
      </c>
      <c r="I12846" t="n">
        <v>0</v>
      </c>
      <c r="J12846" t="inlineStr">
        <is>
          <t>未知</t>
        </is>
      </c>
      <c r="K12846" t="inlineStr">
        <is>
          <t>382940055</t>
        </is>
      </c>
      <c r="L12846" t="inlineStr">
        <is>
          <t>保密</t>
        </is>
      </c>
      <c r="M12846" t="inlineStr">
        <is>
          <t>这个人太勤快了，什么都写了。</t>
        </is>
      </c>
      <c r="N12846" t="n">
        <v>5</v>
      </c>
      <c r="O12846" t="inlineStr">
        <is>
          <t>大会员</t>
        </is>
      </c>
      <c r="P12846" t="inlineStr"/>
      <c r="Q12846" t="inlineStr"/>
    </row>
    <row r="12847">
      <c r="A12847" t="inlineStr">
        <is>
          <t>161775300</t>
        </is>
      </c>
      <c r="B12847" t="inlineStr">
        <is>
          <t>5192120915</t>
        </is>
      </c>
      <c r="C12847" t="inlineStr">
        <is>
          <t>烨-陈</t>
        </is>
      </c>
      <c r="D12847" t="n">
        <v>1</v>
      </c>
      <c r="E12847" t="inlineStr">
        <is>
          <t>加强什么了</t>
        </is>
      </c>
      <c r="F12847" t="n">
        <v>0</v>
      </c>
      <c r="G12847" t="inlineStr">
        <is>
          <t>5192120915</t>
        </is>
      </c>
      <c r="H12847" t="inlineStr">
        <is>
          <t>2021-08-18 16:23:17</t>
        </is>
      </c>
      <c r="I12847" t="n">
        <v>0</v>
      </c>
      <c r="J12847" t="inlineStr">
        <is>
          <t>未知</t>
        </is>
      </c>
      <c r="K12847" t="inlineStr">
        <is>
          <t>351560168</t>
        </is>
      </c>
      <c r="L12847" t="inlineStr">
        <is>
          <t>保密</t>
        </is>
      </c>
      <c r="M12847" t="inlineStr"/>
      <c r="N12847" t="n">
        <v>5</v>
      </c>
      <c r="O12847" t="inlineStr">
        <is>
          <t>年度大会员</t>
        </is>
      </c>
      <c r="P12847" t="inlineStr"/>
      <c r="Q12847" t="inlineStr"/>
    </row>
    <row r="12848">
      <c r="A12848" t="inlineStr">
        <is>
          <t>161775300</t>
        </is>
      </c>
      <c r="B12848" t="inlineStr">
        <is>
          <t>5192120841</t>
        </is>
      </c>
      <c r="C12848" t="inlineStr">
        <is>
          <t>专家宅男宅女</t>
        </is>
      </c>
      <c r="D12848" t="n">
        <v>-1</v>
      </c>
      <c r="E12848" t="inlineStr">
        <is>
          <t>角啊. 快进到一天一个吧</t>
        </is>
      </c>
      <c r="F12848" t="n">
        <v>0</v>
      </c>
      <c r="G12848" t="inlineStr">
        <is>
          <t>5192120841</t>
        </is>
      </c>
      <c r="H12848" t="inlineStr">
        <is>
          <t>2021-08-18 16:23:16</t>
        </is>
      </c>
      <c r="I12848" t="n">
        <v>0</v>
      </c>
      <c r="J12848" t="inlineStr">
        <is>
          <t>未知</t>
        </is>
      </c>
      <c r="K12848" t="inlineStr">
        <is>
          <t>652183014</t>
        </is>
      </c>
      <c r="L12848" t="inlineStr">
        <is>
          <t>保密</t>
        </is>
      </c>
      <c r="M12848" t="inlineStr"/>
      <c r="N12848" t="n">
        <v>4</v>
      </c>
      <c r="O12848" t="inlineStr">
        <is>
          <t>年度大会员</t>
        </is>
      </c>
      <c r="P12848" t="inlineStr"/>
      <c r="Q12848" t="inlineStr"/>
    </row>
    <row r="12849">
      <c r="A12849" t="inlineStr">
        <is>
          <t>161775300</t>
        </is>
      </c>
      <c r="B12849" t="inlineStr">
        <is>
          <t>5192116444</t>
        </is>
      </c>
      <c r="C12849" t="inlineStr">
        <is>
          <t>Asuka_-_-_-_</t>
        </is>
      </c>
      <c r="D12849" t="n">
        <v>2846</v>
      </c>
      <c r="E12849" t="inlineStr">
        <is>
          <t>鸡翅池是啥时候开啊</t>
        </is>
      </c>
      <c r="F12849" t="n">
        <v>1</v>
      </c>
      <c r="G12849" t="inlineStr">
        <is>
          <t>0</t>
        </is>
      </c>
      <c r="H12849" t="inlineStr">
        <is>
          <t>2021-08-18 16:23:15</t>
        </is>
      </c>
      <c r="I12849" t="n">
        <v>0</v>
      </c>
      <c r="J12849" t="inlineStr">
        <is>
          <t>未知</t>
        </is>
      </c>
      <c r="K12849" t="inlineStr">
        <is>
          <t>36900460</t>
        </is>
      </c>
      <c r="L12849" t="inlineStr">
        <is>
          <t>男</t>
        </is>
      </c>
      <c r="M12849" t="inlineStr"/>
      <c r="N12849" t="n">
        <v>6</v>
      </c>
      <c r="O12849" t="inlineStr">
        <is>
          <t>年度大会员</t>
        </is>
      </c>
      <c r="P12849" t="inlineStr">
        <is>
          <t>嘉然今天吃什么</t>
        </is>
      </c>
      <c r="Q12849" t="inlineStr"/>
    </row>
    <row r="12850">
      <c r="A12850" t="inlineStr">
        <is>
          <t>161775300</t>
        </is>
      </c>
      <c r="B12850" t="inlineStr">
        <is>
          <t>5192120634</t>
        </is>
      </c>
      <c r="C12850" t="inlineStr">
        <is>
          <t>kazutoll</t>
        </is>
      </c>
      <c r="D12850" t="n">
        <v>2845</v>
      </c>
      <c r="E12850" t="inlineStr">
        <is>
          <t>yj都装了20几天的死了玩家不愤怒反而洗的越来越多了。我们明日方舟玩家真的不是一般的纯啊[给心心]</t>
        </is>
      </c>
      <c r="F12850" t="n">
        <v>0</v>
      </c>
      <c r="G12850" t="inlineStr">
        <is>
          <t>0</t>
        </is>
      </c>
      <c r="H12850" t="inlineStr">
        <is>
          <t>2021-08-18 16:23:11</t>
        </is>
      </c>
      <c r="I12850" t="n">
        <v>1</v>
      </c>
      <c r="J12850" t="inlineStr">
        <is>
          <t>未知</t>
        </is>
      </c>
      <c r="K12850" t="inlineStr">
        <is>
          <t>22951817</t>
        </is>
      </c>
      <c r="L12850" t="inlineStr">
        <is>
          <t>男</t>
        </is>
      </c>
      <c r="M12850" t="inlineStr">
        <is>
          <t>anime is trash and so am I</t>
        </is>
      </c>
      <c r="N12850" t="n">
        <v>5</v>
      </c>
      <c r="O12850" t="inlineStr">
        <is>
          <t>年度大会员</t>
        </is>
      </c>
      <c r="P12850" t="inlineStr"/>
      <c r="Q12850" t="inlineStr"/>
    </row>
    <row r="12851">
      <c r="A12851" t="inlineStr">
        <is>
          <t>161775300</t>
        </is>
      </c>
      <c r="B12851" t="inlineStr">
        <is>
          <t>5192120548</t>
        </is>
      </c>
      <c r="C12851" t="inlineStr">
        <is>
          <t>Erozzz</t>
        </is>
      </c>
      <c r="D12851" t="n">
        <v>-1</v>
      </c>
      <c r="E12851" t="inlineStr">
        <is>
          <t>回复 @灰风Channel :只是曾经喜欢而已，不要小看陈厨啊kora</t>
        </is>
      </c>
      <c r="F12851" t="n">
        <v>0</v>
      </c>
      <c r="G12851" t="inlineStr">
        <is>
          <t>5191743678</t>
        </is>
      </c>
      <c r="H12851" t="inlineStr">
        <is>
          <t>2021-08-18 16:23:09</t>
        </is>
      </c>
      <c r="I12851" t="n">
        <v>0</v>
      </c>
      <c r="J12851" t="inlineStr">
        <is>
          <t>未知</t>
        </is>
      </c>
      <c r="K12851" t="inlineStr">
        <is>
          <t>44614556</t>
        </is>
      </c>
      <c r="L12851" t="inlineStr">
        <is>
          <t>保密</t>
        </is>
      </c>
      <c r="M12851" t="inlineStr">
        <is>
          <t>(つд⊂)</t>
        </is>
      </c>
      <c r="N12851" t="n">
        <v>5</v>
      </c>
      <c r="O12851" t="inlineStr"/>
      <c r="P12851" t="inlineStr"/>
      <c r="Q12851" t="inlineStr"/>
    </row>
    <row r="12852">
      <c r="A12852" t="inlineStr">
        <is>
          <t>161775300</t>
        </is>
      </c>
      <c r="B12852" t="inlineStr">
        <is>
          <t>5192120454</t>
        </is>
      </c>
      <c r="C12852" t="inlineStr">
        <is>
          <t>wzc13475474484</t>
        </is>
      </c>
      <c r="D12852" t="n">
        <v>2844</v>
      </c>
      <c r="E12852" t="inlineStr">
        <is>
          <t>突然有点不想抽了，活动期间已经得了3六星了，感觉阳寿有点不够</t>
        </is>
      </c>
      <c r="F12852" t="n">
        <v>0</v>
      </c>
      <c r="G12852" t="inlineStr">
        <is>
          <t>0</t>
        </is>
      </c>
      <c r="H12852" t="inlineStr">
        <is>
          <t>2021-08-18 16:23:07</t>
        </is>
      </c>
      <c r="I12852" t="n">
        <v>0</v>
      </c>
      <c r="J12852" t="inlineStr">
        <is>
          <t>未知</t>
        </is>
      </c>
      <c r="K12852" t="inlineStr">
        <is>
          <t>701926573</t>
        </is>
      </c>
      <c r="L12852" t="inlineStr">
        <is>
          <t>保密</t>
        </is>
      </c>
      <c r="M12852" t="inlineStr"/>
      <c r="N12852" t="n">
        <v>2</v>
      </c>
      <c r="O12852" t="inlineStr"/>
      <c r="P12852" t="inlineStr"/>
      <c r="Q12852" t="inlineStr"/>
    </row>
    <row r="12853">
      <c r="A12853" t="inlineStr">
        <is>
          <t>161775300</t>
        </is>
      </c>
      <c r="B12853" t="inlineStr">
        <is>
          <t>5192115969</t>
        </is>
      </c>
      <c r="C12853" t="inlineStr">
        <is>
          <t>Monat呼呼呼</t>
        </is>
      </c>
      <c r="D12853" t="n">
        <v>-1</v>
      </c>
      <c r="E12853" t="inlineStr">
        <is>
          <t>不建议，你看这最近限定出的……攒玉比较好</t>
        </is>
      </c>
      <c r="F12853" t="n">
        <v>0</v>
      </c>
      <c r="G12853" t="inlineStr">
        <is>
          <t>5192115969</t>
        </is>
      </c>
      <c r="H12853" t="inlineStr">
        <is>
          <t>2021-08-18 16:23:05</t>
        </is>
      </c>
      <c r="I12853" t="n">
        <v>0</v>
      </c>
      <c r="J12853" t="inlineStr">
        <is>
          <t>未知</t>
        </is>
      </c>
      <c r="K12853" t="inlineStr">
        <is>
          <t>366697761</t>
        </is>
      </c>
      <c r="L12853" t="inlineStr">
        <is>
          <t>女</t>
        </is>
      </c>
      <c r="M12853" t="inlineStr"/>
      <c r="N12853" t="n">
        <v>5</v>
      </c>
      <c r="O12853" t="inlineStr">
        <is>
          <t>年度大会员</t>
        </is>
      </c>
      <c r="P12853" t="inlineStr">
        <is>
          <t>异常生物</t>
        </is>
      </c>
      <c r="Q12853" t="inlineStr"/>
    </row>
    <row r="12854">
      <c r="A12854" t="inlineStr">
        <is>
          <t>161775300</t>
        </is>
      </c>
      <c r="B12854" t="inlineStr">
        <is>
          <t>5192111585</t>
        </is>
      </c>
      <c r="C12854" t="inlineStr">
        <is>
          <t>歪比歪比歪比八卟</t>
        </is>
      </c>
      <c r="D12854" t="n">
        <v>-1</v>
      </c>
      <c r="E12854" t="inlineStr">
        <is>
          <t>铲车池</t>
        </is>
      </c>
      <c r="F12854" t="n">
        <v>0</v>
      </c>
      <c r="G12854" t="inlineStr">
        <is>
          <t>5192111585</t>
        </is>
      </c>
      <c r="H12854" t="inlineStr">
        <is>
          <t>2021-08-18 16:23:05</t>
        </is>
      </c>
      <c r="I12854" t="n">
        <v>0</v>
      </c>
      <c r="J12854" t="inlineStr">
        <is>
          <t>未知</t>
        </is>
      </c>
      <c r="K12854" t="inlineStr">
        <is>
          <t>45502017</t>
        </is>
      </c>
      <c r="L12854" t="inlineStr">
        <is>
          <t>保密</t>
        </is>
      </c>
      <c r="M12854" t="inlineStr"/>
      <c r="N12854" t="n">
        <v>5</v>
      </c>
      <c r="O12854" t="inlineStr">
        <is>
          <t>年度大会员</t>
        </is>
      </c>
      <c r="P12854" t="inlineStr"/>
      <c r="Q12854" t="inlineStr">
        <is>
          <t>希萝Hiiro</t>
        </is>
      </c>
    </row>
    <row r="12855">
      <c r="A12855" t="inlineStr">
        <is>
          <t>161775300</t>
        </is>
      </c>
      <c r="B12855" t="inlineStr">
        <is>
          <t>5192115868</t>
        </is>
      </c>
      <c r="C12855" t="inlineStr">
        <is>
          <t>誘廻</t>
        </is>
      </c>
      <c r="D12855" t="n">
        <v>-1</v>
      </c>
      <c r="E12855" t="inlineStr">
        <is>
          <t>只能说什么样的实力拿什么样的奖励，练度脑子都没有还想要奖励的爷新是真的恶心</t>
        </is>
      </c>
      <c r="F12855" t="n">
        <v>0</v>
      </c>
      <c r="G12855" t="inlineStr">
        <is>
          <t>5192115868</t>
        </is>
      </c>
      <c r="H12855" t="inlineStr">
        <is>
          <t>2021-08-18 16:23:02</t>
        </is>
      </c>
      <c r="I12855" t="n">
        <v>1</v>
      </c>
      <c r="J12855" t="inlineStr">
        <is>
          <t>未知</t>
        </is>
      </c>
      <c r="K12855" t="inlineStr">
        <is>
          <t>49704480</t>
        </is>
      </c>
      <c r="L12855" t="inlineStr">
        <is>
          <t>保密</t>
        </is>
      </c>
      <c r="M12855" t="inlineStr">
        <is>
          <t>你既然都来查成分了那我只能顺从你了</t>
        </is>
      </c>
      <c r="N12855" t="n">
        <v>5</v>
      </c>
      <c r="O12855" t="inlineStr">
        <is>
          <t>大会员</t>
        </is>
      </c>
      <c r="P12855" t="inlineStr"/>
      <c r="Q12855" t="inlineStr"/>
    </row>
    <row r="12856">
      <c r="A12856" t="inlineStr">
        <is>
          <t>161775300</t>
        </is>
      </c>
      <c r="B12856" t="inlineStr">
        <is>
          <t>5192115798</t>
        </is>
      </c>
      <c r="C12856" t="inlineStr">
        <is>
          <t>Eriri39</t>
        </is>
      </c>
      <c r="D12856" t="n">
        <v>-1</v>
      </c>
      <c r="E12856" t="inlineStr">
        <is>
          <t>回复 @阿努比萨 :希望你对你的人生也是这个态度[给心心][给心心][给心心][给心心]</t>
        </is>
      </c>
      <c r="F12856" t="n">
        <v>0</v>
      </c>
      <c r="G12856" t="inlineStr">
        <is>
          <t>5192075501</t>
        </is>
      </c>
      <c r="H12856" t="inlineStr">
        <is>
          <t>2021-08-18 16:23:01</t>
        </is>
      </c>
      <c r="I12856" t="n">
        <v>5</v>
      </c>
      <c r="J12856" t="inlineStr">
        <is>
          <t>未知</t>
        </is>
      </c>
      <c r="K12856" t="inlineStr">
        <is>
          <t>355340663</t>
        </is>
      </c>
      <c r="L12856" t="inlineStr">
        <is>
          <t>保密</t>
        </is>
      </c>
      <c r="M12856" t="inlineStr">
        <is>
          <t>我永远喜欢泽村同学三玖和蝴蝶忍拉姆.</t>
        </is>
      </c>
      <c r="N12856" t="n">
        <v>5</v>
      </c>
      <c r="O12856" t="inlineStr">
        <is>
          <t>年度大会员</t>
        </is>
      </c>
      <c r="P12856" t="inlineStr">
        <is>
          <t>实验品家庭</t>
        </is>
      </c>
      <c r="Q12856" t="inlineStr"/>
    </row>
    <row r="12857">
      <c r="A12857" t="inlineStr">
        <is>
          <t>161775300</t>
        </is>
      </c>
      <c r="B12857" t="inlineStr">
        <is>
          <t>5192115791</t>
        </is>
      </c>
      <c r="C12857" t="inlineStr">
        <is>
          <t>一个新人的麻雀</t>
        </is>
      </c>
      <c r="D12857" t="n">
        <v>2842</v>
      </c>
      <c r="E12857" t="inlineStr">
        <is>
          <t>极端化和极端化的斗争</t>
        </is>
      </c>
      <c r="F12857" t="n">
        <v>0</v>
      </c>
      <c r="G12857" t="inlineStr">
        <is>
          <t>0</t>
        </is>
      </c>
      <c r="H12857" t="inlineStr">
        <is>
          <t>2021-08-18 16:23:00</t>
        </is>
      </c>
      <c r="I12857" t="n">
        <v>0</v>
      </c>
      <c r="J12857" t="inlineStr">
        <is>
          <t>未知</t>
        </is>
      </c>
      <c r="K12857" t="inlineStr">
        <is>
          <t>702303045</t>
        </is>
      </c>
      <c r="L12857" t="inlineStr">
        <is>
          <t>保密</t>
        </is>
      </c>
      <c r="M12857" t="inlineStr"/>
      <c r="N12857" t="n">
        <v>3</v>
      </c>
      <c r="O12857" t="inlineStr">
        <is>
          <t>大会员</t>
        </is>
      </c>
      <c r="P12857" t="inlineStr"/>
      <c r="Q12857" t="inlineStr"/>
    </row>
    <row r="12858">
      <c r="A12858" t="inlineStr">
        <is>
          <t>161775300</t>
        </is>
      </c>
      <c r="B12858" t="inlineStr">
        <is>
          <t>5192120167</t>
        </is>
      </c>
      <c r="C12858" t="inlineStr">
        <is>
          <t>潮田影</t>
        </is>
      </c>
      <c r="D12858" t="n">
        <v>-1</v>
      </c>
      <c r="E12858" t="inlineStr">
        <is>
          <t>那就继续冲啊，为啥一个个都停了？</t>
        </is>
      </c>
      <c r="F12858" t="n">
        <v>0</v>
      </c>
      <c r="G12858" t="inlineStr">
        <is>
          <t>5192120167</t>
        </is>
      </c>
      <c r="H12858" t="inlineStr">
        <is>
          <t>2021-08-18 16:23:00</t>
        </is>
      </c>
      <c r="I12858" t="n">
        <v>0</v>
      </c>
      <c r="J12858" t="inlineStr">
        <is>
          <t>未知</t>
        </is>
      </c>
      <c r="K12858" t="inlineStr">
        <is>
          <t>14188869</t>
        </is>
      </c>
      <c r="L12858" t="inlineStr">
        <is>
          <t>保密</t>
        </is>
      </c>
      <c r="M12858" t="inlineStr">
        <is>
          <t>无聊(&gt;ω&lt;)</t>
        </is>
      </c>
      <c r="N12858" t="n">
        <v>5</v>
      </c>
      <c r="O12858" t="inlineStr">
        <is>
          <t>年度大会员</t>
        </is>
      </c>
      <c r="P12858" t="inlineStr"/>
      <c r="Q12858" t="inlineStr"/>
    </row>
    <row r="12859">
      <c r="A12859" t="inlineStr">
        <is>
          <t>161775300</t>
        </is>
      </c>
      <c r="B12859" t="inlineStr">
        <is>
          <t>5192120162</t>
        </is>
      </c>
      <c r="C12859" t="inlineStr">
        <is>
          <t>不存在死亡的世界</t>
        </is>
      </c>
      <c r="D12859" t="n">
        <v>2841</v>
      </c>
      <c r="E12859" t="inlineStr">
        <is>
          <t>可笑死我了，啥都是冲出来的呗？是是是[吃瓜]游戏都是冲出来的[吃瓜]</t>
        </is>
      </c>
      <c r="F12859" t="n">
        <v>0</v>
      </c>
      <c r="G12859" t="inlineStr">
        <is>
          <t>0</t>
        </is>
      </c>
      <c r="H12859" t="inlineStr">
        <is>
          <t>2021-08-18 16:22:59</t>
        </is>
      </c>
      <c r="I12859" t="n">
        <v>12</v>
      </c>
      <c r="J12859" t="inlineStr">
        <is>
          <t>未知</t>
        </is>
      </c>
      <c r="K12859" t="inlineStr">
        <is>
          <t>1399617395</t>
        </is>
      </c>
      <c r="L12859" t="inlineStr">
        <is>
          <t>保密</t>
        </is>
      </c>
      <c r="M12859" t="inlineStr">
        <is>
          <t>希望能戒掉看评论的坏毛病，独来独往挺好的，最起码不会被恶心到</t>
        </is>
      </c>
      <c r="N12859" t="n">
        <v>3</v>
      </c>
      <c r="O12859" t="inlineStr"/>
      <c r="P12859" t="inlineStr"/>
      <c r="Q12859" t="inlineStr"/>
    </row>
    <row r="12860">
      <c r="A12860" t="inlineStr">
        <is>
          <t>161775300</t>
        </is>
      </c>
      <c r="B12860" t="inlineStr">
        <is>
          <t>5192115729</t>
        </is>
      </c>
      <c r="C12860" t="inlineStr">
        <is>
          <t>undertale-froggi</t>
        </is>
      </c>
      <c r="D12860" t="n">
        <v>-1</v>
      </c>
      <c r="E12860" t="inlineStr">
        <is>
          <t>回复 @一杯反省 :我聊的是制作成本问题[小电视_嘟嘴]，而且原神是四人队，对角色需求不大，方舟12人队，万一需要的类型角色找不到那基本只能抽卡</t>
        </is>
      </c>
      <c r="F12860" t="n">
        <v>0</v>
      </c>
      <c r="G12860" t="inlineStr">
        <is>
          <t>5192035674</t>
        </is>
      </c>
      <c r="H12860" t="inlineStr">
        <is>
          <t>2021-08-18 16:22:59</t>
        </is>
      </c>
      <c r="I12860" t="n">
        <v>0</v>
      </c>
      <c r="J12860" t="inlineStr">
        <is>
          <t>未知</t>
        </is>
      </c>
      <c r="K12860" t="inlineStr">
        <is>
          <t>537904441</t>
        </is>
      </c>
      <c r="L12860" t="inlineStr">
        <is>
          <t>男</t>
        </is>
      </c>
      <c r="M12860" t="inlineStr"/>
      <c r="N12860" t="n">
        <v>4</v>
      </c>
      <c r="O12860" t="inlineStr">
        <is>
          <t>年度大会员</t>
        </is>
      </c>
      <c r="P12860" t="inlineStr"/>
      <c r="Q12860" t="inlineStr"/>
    </row>
    <row r="12861">
      <c r="A12861" t="inlineStr">
        <is>
          <t>161775300</t>
        </is>
      </c>
      <c r="B12861" t="inlineStr">
        <is>
          <t>5192120087</t>
        </is>
      </c>
      <c r="C12861" t="inlineStr">
        <is>
          <t>马楽</t>
        </is>
      </c>
      <c r="D12861" t="n">
        <v>2840</v>
      </c>
      <c r="E12861" t="inlineStr">
        <is>
          <t>哈哈哈哈哈哈这池子真的要笑死人了</t>
        </is>
      </c>
      <c r="F12861" t="n">
        <v>0</v>
      </c>
      <c r="G12861" t="inlineStr">
        <is>
          <t>0</t>
        </is>
      </c>
      <c r="H12861" t="inlineStr">
        <is>
          <t>2021-08-18 16:22:58</t>
        </is>
      </c>
      <c r="I12861" t="n">
        <v>0</v>
      </c>
      <c r="J12861" t="inlineStr">
        <is>
          <t>未知</t>
        </is>
      </c>
      <c r="K12861" t="inlineStr">
        <is>
          <t>320194225</t>
        </is>
      </c>
      <c r="L12861" t="inlineStr">
        <is>
          <t>男</t>
        </is>
      </c>
      <c r="M12861" t="inlineStr">
        <is>
          <t>该账号已封禁</t>
        </is>
      </c>
      <c r="N12861" t="n">
        <v>5</v>
      </c>
      <c r="O12861" t="inlineStr">
        <is>
          <t>大会员</t>
        </is>
      </c>
      <c r="P12861" t="inlineStr"/>
      <c r="Q12861" t="inlineStr"/>
    </row>
    <row r="12862">
      <c r="A12862" t="inlineStr">
        <is>
          <t>161775300</t>
        </is>
      </c>
      <c r="B12862" t="inlineStr">
        <is>
          <t>5192111294</t>
        </is>
      </c>
      <c r="C12862" t="inlineStr">
        <is>
          <t>苏苏洛单推人</t>
        </is>
      </c>
      <c r="D12862" t="n">
        <v>2839</v>
      </c>
      <c r="E12862" t="inlineStr">
        <is>
          <t>从左到右：
闪灵   新泽西  夜烟  宵宫   梅林[藏狐]</t>
        </is>
      </c>
      <c r="F12862" t="n">
        <v>0</v>
      </c>
      <c r="G12862" t="inlineStr">
        <is>
          <t>0</t>
        </is>
      </c>
      <c r="H12862" t="inlineStr">
        <is>
          <t>2021-08-18 16:22:58</t>
        </is>
      </c>
      <c r="I12862" t="n">
        <v>2</v>
      </c>
      <c r="J12862" t="inlineStr">
        <is>
          <t>未知</t>
        </is>
      </c>
      <c r="K12862" t="inlineStr">
        <is>
          <t>90107030</t>
        </is>
      </c>
      <c r="L12862" t="inlineStr">
        <is>
          <t>保密</t>
        </is>
      </c>
      <c r="M12862" t="inlineStr">
        <is>
          <t>.</t>
        </is>
      </c>
      <c r="N12862" t="n">
        <v>5</v>
      </c>
      <c r="O12862" t="inlineStr">
        <is>
          <t>年度大会员</t>
        </is>
      </c>
      <c r="P12862" t="inlineStr">
        <is>
          <t>明日方舟</t>
        </is>
      </c>
      <c r="Q12862" t="inlineStr">
        <is>
          <t>明日方舟</t>
        </is>
      </c>
    </row>
    <row r="12863">
      <c r="A12863" t="inlineStr">
        <is>
          <t>161775300</t>
        </is>
      </c>
      <c r="B12863" t="inlineStr">
        <is>
          <t>5192115688</t>
        </is>
      </c>
      <c r="C12863" t="inlineStr">
        <is>
          <t>旧茶小C</t>
        </is>
      </c>
      <c r="D12863" t="n">
        <v>-1</v>
      </c>
      <c r="E12863" t="inlineStr">
        <is>
          <t>早上好[doge]</t>
        </is>
      </c>
      <c r="F12863" t="n">
        <v>0</v>
      </c>
      <c r="G12863" t="inlineStr">
        <is>
          <t>5192115688</t>
        </is>
      </c>
      <c r="H12863" t="inlineStr">
        <is>
          <t>2021-08-18 16:22:58</t>
        </is>
      </c>
      <c r="I12863" t="n">
        <v>0</v>
      </c>
      <c r="J12863" t="inlineStr">
        <is>
          <t>未知</t>
        </is>
      </c>
      <c r="K12863" t="inlineStr">
        <is>
          <t>4479058</t>
        </is>
      </c>
      <c r="L12863" t="inlineStr">
        <is>
          <t>男</t>
        </is>
      </c>
      <c r="M12863" t="inlineStr">
        <is>
          <t>有人陪你，有人支持你，有人理解你，此乃幸福之极。</t>
        </is>
      </c>
      <c r="N12863" t="n">
        <v>6</v>
      </c>
      <c r="O12863" t="inlineStr">
        <is>
          <t>大会员</t>
        </is>
      </c>
      <c r="P12863" t="inlineStr">
        <is>
          <t>初音未来13周年</t>
        </is>
      </c>
      <c r="Q12863" t="inlineStr">
        <is>
          <t>明日方舟</t>
        </is>
      </c>
    </row>
    <row r="12864">
      <c r="A12864" t="inlineStr">
        <is>
          <t>161775300</t>
        </is>
      </c>
      <c r="B12864" t="inlineStr">
        <is>
          <t>5192111280</t>
        </is>
      </c>
      <c r="C12864" t="inlineStr">
        <is>
          <t>为铃兰献出心脏</t>
        </is>
      </c>
      <c r="D12864" t="n">
        <v>-1</v>
      </c>
      <c r="E12864" t="inlineStr">
        <is>
          <t>回复 @辣鸡picky :笑死了 两张图小羊练度都不一样[藏狐]</t>
        </is>
      </c>
      <c r="F12864" t="n">
        <v>0</v>
      </c>
      <c r="G12864" t="inlineStr">
        <is>
          <t>5192098580</t>
        </is>
      </c>
      <c r="H12864" t="inlineStr">
        <is>
          <t>2021-08-18 16:22:57</t>
        </is>
      </c>
      <c r="I12864" t="n">
        <v>0</v>
      </c>
      <c r="J12864" t="inlineStr">
        <is>
          <t>未知</t>
        </is>
      </c>
      <c r="K12864" t="inlineStr">
        <is>
          <t>412669300</t>
        </is>
      </c>
      <c r="L12864" t="inlineStr">
        <is>
          <t>保密</t>
        </is>
      </c>
      <c r="M12864" t="inlineStr"/>
      <c r="N12864" t="n">
        <v>2</v>
      </c>
      <c r="O12864" t="inlineStr"/>
      <c r="P12864" t="inlineStr"/>
      <c r="Q12864" t="inlineStr"/>
    </row>
    <row r="12865">
      <c r="A12865" t="inlineStr">
        <is>
          <t>161775300</t>
        </is>
      </c>
      <c r="B12865" t="inlineStr">
        <is>
          <t>5192115651</t>
        </is>
      </c>
      <c r="C12865" t="inlineStr">
        <is>
          <t>东方の教徒</t>
        </is>
      </c>
      <c r="D12865" t="n">
        <v>5</v>
      </c>
      <c r="E12865" t="inlineStr">
        <is>
          <t>回复 @五香皮蛋 :虾确实该打，然而yj也得死捏[给心心]</t>
        </is>
      </c>
      <c r="F12865" t="n">
        <v>0</v>
      </c>
      <c r="G12865" t="inlineStr">
        <is>
          <t>5192043608</t>
        </is>
      </c>
      <c r="H12865" t="inlineStr">
        <is>
          <t>2021-08-18 16:22:57</t>
        </is>
      </c>
      <c r="I12865" t="n">
        <v>1</v>
      </c>
      <c r="J12865" t="inlineStr">
        <is>
          <t>未知</t>
        </is>
      </c>
      <c r="K12865" t="inlineStr">
        <is>
          <t>286195308</t>
        </is>
      </c>
      <c r="L12865" t="inlineStr">
        <is>
          <t>男</t>
        </is>
      </c>
      <c r="M12865" t="inlineStr">
        <is>
          <t>不说别的什么，只是永远的爱着东方</t>
        </is>
      </c>
      <c r="N12865" t="n">
        <v>5</v>
      </c>
      <c r="O12865" t="inlineStr">
        <is>
          <t>大会员</t>
        </is>
      </c>
      <c r="P12865" t="inlineStr"/>
      <c r="Q12865" t="inlineStr"/>
    </row>
    <row r="12866">
      <c r="A12866" t="inlineStr">
        <is>
          <t>161775300</t>
        </is>
      </c>
      <c r="B12866" t="inlineStr">
        <is>
          <t>5192115599</t>
        </is>
      </c>
      <c r="C12866" t="inlineStr">
        <is>
          <t>悠悠的暖风</t>
        </is>
      </c>
      <c r="D12866" t="n">
        <v>-1</v>
      </c>
      <c r="E12866" t="inlineStr">
        <is>
          <t>666[吃瓜]</t>
        </is>
      </c>
      <c r="F12866" t="n">
        <v>0</v>
      </c>
      <c r="G12866" t="inlineStr">
        <is>
          <t>5192115599</t>
        </is>
      </c>
      <c r="H12866" t="inlineStr">
        <is>
          <t>2021-08-18 16:22:56</t>
        </is>
      </c>
      <c r="I12866" t="n">
        <v>0</v>
      </c>
      <c r="J12866" t="inlineStr">
        <is>
          <t>未知</t>
        </is>
      </c>
      <c r="K12866" t="inlineStr">
        <is>
          <t>28620208</t>
        </is>
      </c>
      <c r="L12866" t="inlineStr">
        <is>
          <t>男</t>
        </is>
      </c>
      <c r="M12866" t="inlineStr"/>
      <c r="N12866" t="n">
        <v>5</v>
      </c>
      <c r="O12866" t="inlineStr">
        <is>
          <t>年度大会员</t>
        </is>
      </c>
      <c r="P12866" t="inlineStr"/>
      <c r="Q12866" t="inlineStr"/>
    </row>
    <row r="12867">
      <c r="A12867" t="inlineStr">
        <is>
          <t>161775300</t>
        </is>
      </c>
      <c r="B12867" t="inlineStr">
        <is>
          <t>5192120005</t>
        </is>
      </c>
      <c r="C12867" t="inlineStr">
        <is>
          <t>一个贱萌的ID</t>
        </is>
      </c>
      <c r="D12867" t="n">
        <v>2838</v>
      </c>
      <c r="E12867" t="inlineStr">
        <is>
          <t>你能告诉我我新手机落潮会卡是什么原理吗[藏狐]</t>
        </is>
      </c>
      <c r="F12867" t="n">
        <v>2</v>
      </c>
      <c r="G12867" t="inlineStr">
        <is>
          <t>0</t>
        </is>
      </c>
      <c r="H12867" t="inlineStr">
        <is>
          <t>2021-08-18 16:22:55</t>
        </is>
      </c>
      <c r="I12867" t="n">
        <v>1</v>
      </c>
      <c r="J12867" t="inlineStr">
        <is>
          <t>未知</t>
        </is>
      </c>
      <c r="K12867" t="inlineStr">
        <is>
          <t>53428765</t>
        </is>
      </c>
      <c r="L12867" t="inlineStr">
        <is>
          <t>男</t>
        </is>
      </c>
      <c r="M12867" t="inlineStr">
        <is>
          <t>你都来查我成分了 那我为什么不顺从你呢</t>
        </is>
      </c>
      <c r="N12867" t="n">
        <v>5</v>
      </c>
      <c r="O12867" t="inlineStr">
        <is>
          <t>大会员</t>
        </is>
      </c>
      <c r="P12867" t="inlineStr"/>
      <c r="Q12867" t="inlineStr"/>
    </row>
    <row r="12868">
      <c r="A12868" t="inlineStr">
        <is>
          <t>161775300</t>
        </is>
      </c>
      <c r="B12868" t="inlineStr">
        <is>
          <t>5192115550</t>
        </is>
      </c>
      <c r="C12868" t="inlineStr">
        <is>
          <t>新人UP主集王</t>
        </is>
      </c>
      <c r="D12868" t="n">
        <v>-1</v>
      </c>
      <c r="E12868" t="inlineStr">
        <is>
          <t>您之前发的是什么？（真不知道）您不说出来我们真的无法判断你有没有道理</t>
        </is>
      </c>
      <c r="F12868" t="n">
        <v>0</v>
      </c>
      <c r="G12868" t="inlineStr">
        <is>
          <t>5192115550</t>
        </is>
      </c>
      <c r="H12868" t="inlineStr">
        <is>
          <t>2021-08-18 16:22:54</t>
        </is>
      </c>
      <c r="I12868" t="n">
        <v>8</v>
      </c>
      <c r="J12868" t="inlineStr">
        <is>
          <t>未知</t>
        </is>
      </c>
      <c r="K12868" t="inlineStr">
        <is>
          <t>470206149</t>
        </is>
      </c>
      <c r="L12868" t="inlineStr">
        <is>
          <t>保密</t>
        </is>
      </c>
      <c r="M12868" t="inlineStr">
        <is>
          <t>愿你所见的 是我完美的模样，愿你所爱的，是我真实的模样，愿你所忽视的，是我在两者之间徘徊不定的模样。</t>
        </is>
      </c>
      <c r="N12868" t="n">
        <v>4</v>
      </c>
      <c r="O12868" t="inlineStr">
        <is>
          <t>大会员</t>
        </is>
      </c>
      <c r="P12868" t="inlineStr"/>
      <c r="Q12868" t="inlineStr"/>
    </row>
    <row r="12869">
      <c r="A12869" t="inlineStr">
        <is>
          <t>161775300</t>
        </is>
      </c>
      <c r="B12869" t="inlineStr">
        <is>
          <t>5192111154</t>
        </is>
      </c>
      <c r="C12869" t="inlineStr">
        <is>
          <t>波登可超可爱哒</t>
        </is>
      </c>
      <c r="D12869" t="n">
        <v>-1</v>
      </c>
      <c r="E12869" t="inlineStr">
        <is>
          <t>虽然电脑模拟器优化差，但我手机也卡[藏狐]</t>
        </is>
      </c>
      <c r="F12869" t="n">
        <v>0</v>
      </c>
      <c r="G12869" t="inlineStr">
        <is>
          <t>5192111154</t>
        </is>
      </c>
      <c r="H12869" t="inlineStr">
        <is>
          <t>2021-08-18 16:22:54</t>
        </is>
      </c>
      <c r="I12869" t="n">
        <v>0</v>
      </c>
      <c r="J12869" t="inlineStr">
        <is>
          <t>未知</t>
        </is>
      </c>
      <c r="K12869" t="inlineStr">
        <is>
          <t>19437468</t>
        </is>
      </c>
      <c r="L12869" t="inlineStr">
        <is>
          <t>保密</t>
        </is>
      </c>
      <c r="M12869" t="inlineStr">
        <is>
          <t>我已经完全爱上warma啦</t>
        </is>
      </c>
      <c r="N12869" t="n">
        <v>6</v>
      </c>
      <c r="O12869" t="inlineStr">
        <is>
          <t>年度大会员</t>
        </is>
      </c>
      <c r="P12869" t="inlineStr"/>
      <c r="Q12869" t="inlineStr"/>
    </row>
    <row r="12870">
      <c r="A12870" t="inlineStr">
        <is>
          <t>161775300</t>
        </is>
      </c>
      <c r="B12870" t="inlineStr">
        <is>
          <t>5192111173</t>
        </is>
      </c>
      <c r="C12870" t="inlineStr">
        <is>
          <t>Cube丶光刃</t>
        </is>
      </c>
      <c r="D12870" t="n">
        <v>-1</v>
      </c>
      <c r="E12870" t="inlineStr">
        <is>
          <t>回复 @Wans-i-jk :可能是水波和光影之类的没有烘焙，实时计算的吧</t>
        </is>
      </c>
      <c r="F12870" t="n">
        <v>0</v>
      </c>
      <c r="G12870" t="inlineStr">
        <is>
          <t>5191787718</t>
        </is>
      </c>
      <c r="H12870" t="inlineStr">
        <is>
          <t>2021-08-18 16:22:54</t>
        </is>
      </c>
      <c r="I12870" t="n">
        <v>1</v>
      </c>
      <c r="J12870" t="inlineStr">
        <is>
          <t>未知</t>
        </is>
      </c>
      <c r="K12870" t="inlineStr">
        <is>
          <t>229632491</t>
        </is>
      </c>
      <c r="L12870" t="inlineStr">
        <is>
          <t>男</t>
        </is>
      </c>
      <c r="M12870" t="inlineStr">
        <is>
          <t>俺は人間をやめるぞ!</t>
        </is>
      </c>
      <c r="N12870" t="n">
        <v>5</v>
      </c>
      <c r="O12870" t="inlineStr">
        <is>
          <t>大会员</t>
        </is>
      </c>
      <c r="P12870" t="inlineStr"/>
      <c r="Q12870" t="inlineStr"/>
    </row>
    <row r="12871">
      <c r="A12871" t="inlineStr">
        <is>
          <t>161775300</t>
        </is>
      </c>
      <c r="B12871" t="inlineStr">
        <is>
          <t>5192111138</t>
        </is>
      </c>
      <c r="C12871" t="inlineStr">
        <is>
          <t>1爱谁谁1</t>
        </is>
      </c>
      <c r="D12871" t="n">
        <v>-1</v>
      </c>
      <c r="E12871" t="inlineStr">
        <is>
          <t>大家别举报，顶上去多人几个人看见</t>
        </is>
      </c>
      <c r="F12871" t="n">
        <v>0</v>
      </c>
      <c r="G12871" t="inlineStr">
        <is>
          <t>5192111138</t>
        </is>
      </c>
      <c r="H12871" t="inlineStr">
        <is>
          <t>2021-08-18 16:22:53</t>
        </is>
      </c>
      <c r="I12871" t="n">
        <v>2</v>
      </c>
      <c r="J12871" t="inlineStr">
        <is>
          <t>未知</t>
        </is>
      </c>
      <c r="K12871" t="inlineStr">
        <is>
          <t>438321273</t>
        </is>
      </c>
      <c r="L12871" t="inlineStr">
        <is>
          <t>保密</t>
        </is>
      </c>
      <c r="M12871" t="inlineStr"/>
      <c r="N12871" t="n">
        <v>4</v>
      </c>
      <c r="O12871" t="inlineStr">
        <is>
          <t>年度大会员</t>
        </is>
      </c>
      <c r="P12871" t="inlineStr"/>
      <c r="Q12871" t="inlineStr"/>
    </row>
    <row r="12872">
      <c r="A12872" t="inlineStr">
        <is>
          <t>161775300</t>
        </is>
      </c>
      <c r="B12872" t="inlineStr">
        <is>
          <t>5192109859</t>
        </is>
      </c>
      <c r="C12872" t="inlineStr">
        <is>
          <t>i思在</t>
        </is>
      </c>
      <c r="D12872" t="n">
        <v>-1</v>
      </c>
      <c r="E12872" t="inlineStr">
        <is>
          <t>回复 @回了个笼觉主 :寄吧你谁啊？[星星眼][星星眼][星星眼]</t>
        </is>
      </c>
      <c r="F12872" t="n">
        <v>0</v>
      </c>
      <c r="G12872" t="inlineStr">
        <is>
          <t>5191788335</t>
        </is>
      </c>
      <c r="H12872" t="inlineStr">
        <is>
          <t>2021-08-18 16:22:52</t>
        </is>
      </c>
      <c r="I12872" t="n">
        <v>0</v>
      </c>
      <c r="J12872" t="inlineStr">
        <is>
          <t>未知</t>
        </is>
      </c>
      <c r="K12872" t="inlineStr">
        <is>
          <t>272880637</t>
        </is>
      </c>
      <c r="L12872" t="inlineStr">
        <is>
          <t>男</t>
        </is>
      </c>
      <c r="M12872" t="inlineStr"/>
      <c r="N12872" t="n">
        <v>4</v>
      </c>
      <c r="O12872" t="inlineStr">
        <is>
          <t>大会员</t>
        </is>
      </c>
      <c r="P12872" t="inlineStr"/>
      <c r="Q12872" t="inlineStr"/>
    </row>
    <row r="12873">
      <c r="A12873" t="inlineStr">
        <is>
          <t>161775300</t>
        </is>
      </c>
      <c r="B12873" t="inlineStr">
        <is>
          <t>5192115375</t>
        </is>
      </c>
      <c r="C12873" t="inlineStr">
        <is>
          <t>爱吹口琴de颛孙凌兰</t>
        </is>
      </c>
      <c r="D12873" t="n">
        <v>1</v>
      </c>
      <c r="E12873" t="inlineStr">
        <is>
          <t>希望可以45黄票换卡夫卡</t>
        </is>
      </c>
      <c r="F12873" t="n">
        <v>0</v>
      </c>
      <c r="G12873" t="inlineStr">
        <is>
          <t>5192115375</t>
        </is>
      </c>
      <c r="H12873" t="inlineStr">
        <is>
          <t>2021-08-18 16:22:51</t>
        </is>
      </c>
      <c r="I12873" t="n">
        <v>0</v>
      </c>
      <c r="J12873" t="inlineStr">
        <is>
          <t>未知</t>
        </is>
      </c>
      <c r="K12873" t="inlineStr">
        <is>
          <t>162854229</t>
        </is>
      </c>
      <c r="L12873" t="inlineStr">
        <is>
          <t>男</t>
        </is>
      </c>
      <c r="M12873" t="inlineStr"/>
      <c r="N12873" t="n">
        <v>5</v>
      </c>
      <c r="O12873" t="inlineStr">
        <is>
          <t>年度大会员</t>
        </is>
      </c>
      <c r="P12873" t="inlineStr"/>
      <c r="Q12873" t="inlineStr"/>
    </row>
    <row r="12874">
      <c r="A12874" t="inlineStr">
        <is>
          <t>161775300</t>
        </is>
      </c>
      <c r="B12874" t="inlineStr">
        <is>
          <t>5192111052</t>
        </is>
      </c>
      <c r="C12874" t="inlineStr">
        <is>
          <t>深远之蓝</t>
        </is>
      </c>
      <c r="D12874" t="n">
        <v>-1</v>
      </c>
      <c r="E12874" t="inlineStr">
        <is>
          <t>回复 @拂过世俗 :精神股东了属于是，牛逼哦</t>
        </is>
      </c>
      <c r="F12874" t="n">
        <v>0</v>
      </c>
      <c r="G12874" t="inlineStr">
        <is>
          <t>5191663813</t>
        </is>
      </c>
      <c r="H12874" t="inlineStr">
        <is>
          <t>2021-08-18 16:22:51</t>
        </is>
      </c>
      <c r="I12874" t="n">
        <v>3</v>
      </c>
      <c r="J12874" t="inlineStr">
        <is>
          <t>未知</t>
        </is>
      </c>
      <c r="K12874" t="inlineStr">
        <is>
          <t>20835021</t>
        </is>
      </c>
      <c r="L12874" t="inlineStr">
        <is>
          <t>男</t>
        </is>
      </c>
      <c r="M12874" t="inlineStr">
        <is>
          <t>海纳百川，有容乃大。壁立千仞，无欲则刚。</t>
        </is>
      </c>
      <c r="N12874" t="n">
        <v>6</v>
      </c>
      <c r="O12874" t="inlineStr">
        <is>
          <t>大会员</t>
        </is>
      </c>
      <c r="P12874" t="inlineStr"/>
      <c r="Q12874" t="inlineStr"/>
    </row>
    <row r="12875">
      <c r="A12875" t="inlineStr">
        <is>
          <t>161775300</t>
        </is>
      </c>
      <c r="B12875" t="inlineStr">
        <is>
          <t>5192109799</t>
        </is>
      </c>
      <c r="C12875" t="inlineStr">
        <is>
          <t>胡言乱语的莫尔斯阁下</t>
        </is>
      </c>
      <c r="D12875" t="n">
        <v>-1</v>
      </c>
      <c r="E12875" t="inlineStr">
        <is>
          <t>回复 @肖兔歪头心动论 :你的话（复制词）有道理但我讨厌肖战所以🦐爬[辣眼睛]</t>
        </is>
      </c>
      <c r="F12875" t="n">
        <v>0</v>
      </c>
      <c r="G12875" t="inlineStr">
        <is>
          <t>5192015027</t>
        </is>
      </c>
      <c r="H12875" t="inlineStr">
        <is>
          <t>2021-08-18 16:22:50</t>
        </is>
      </c>
      <c r="I12875" t="n">
        <v>0</v>
      </c>
      <c r="J12875" t="inlineStr">
        <is>
          <t>未知</t>
        </is>
      </c>
      <c r="K12875" t="inlineStr">
        <is>
          <t>104631459</t>
        </is>
      </c>
      <c r="L12875" t="inlineStr">
        <is>
          <t>保密</t>
        </is>
      </c>
      <c r="M12875" t="inlineStr">
        <is>
          <t>与君共眠~</t>
        </is>
      </c>
      <c r="N12875" t="n">
        <v>5</v>
      </c>
      <c r="O12875" t="inlineStr">
        <is>
          <t>大会员</t>
        </is>
      </c>
      <c r="P12875" t="inlineStr">
        <is>
          <t>提摩西小队</t>
        </is>
      </c>
      <c r="Q12875" t="inlineStr"/>
    </row>
    <row r="12876">
      <c r="A12876" t="inlineStr">
        <is>
          <t>161775300</t>
        </is>
      </c>
      <c r="B12876" t="inlineStr">
        <is>
          <t>5192115323</t>
        </is>
      </c>
      <c r="C12876" t="inlineStr">
        <is>
          <t>陌霖子柒</t>
        </is>
      </c>
      <c r="D12876" t="n">
        <v>-1</v>
      </c>
      <c r="E12876" t="inlineStr">
        <is>
          <t>回复 @bili_399350183 :本来就是地刺，就不是必要的，都可以靠练度代替</t>
        </is>
      </c>
      <c r="F12876" t="n">
        <v>0</v>
      </c>
      <c r="G12876" t="inlineStr">
        <is>
          <t>5192064769</t>
        </is>
      </c>
      <c r="H12876" t="inlineStr">
        <is>
          <t>2021-08-18 16:22:50</t>
        </is>
      </c>
      <c r="I12876" t="n">
        <v>0</v>
      </c>
      <c r="J12876" t="inlineStr">
        <is>
          <t>未知</t>
        </is>
      </c>
      <c r="K12876" t="inlineStr">
        <is>
          <t>516282719</t>
        </is>
      </c>
      <c r="L12876" t="inlineStr">
        <is>
          <t>保密</t>
        </is>
      </c>
      <c r="M12876" t="inlineStr">
        <is>
          <t>方舟解不出谜攻略组一员，一天无所事事的学生党，emmmm，也许吧，QQ2781602980</t>
        </is>
      </c>
      <c r="N12876" t="n">
        <v>4</v>
      </c>
      <c r="O12876" t="inlineStr"/>
      <c r="P12876" t="inlineStr"/>
      <c r="Q12876" t="inlineStr"/>
    </row>
    <row r="12877">
      <c r="A12877" t="inlineStr">
        <is>
          <t>161775300</t>
        </is>
      </c>
      <c r="B12877" t="inlineStr">
        <is>
          <t>5192109717</t>
        </is>
      </c>
      <c r="C12877" t="inlineStr">
        <is>
          <t>喵妖精不吃饭</t>
        </is>
      </c>
      <c r="D12877" t="n">
        <v>-1</v>
      </c>
      <c r="E12877" t="inlineStr">
        <is>
          <t>回复 @南條愛乃的老公 :啊？我直接找了鹰角客服和邮箱都说了啊？活动前的动态我也在下面说了呀[来古-沉思]你的冲就是yygq？</t>
        </is>
      </c>
      <c r="F12877" t="n">
        <v>0</v>
      </c>
      <c r="G12877" t="inlineStr">
        <is>
          <t>5191917338</t>
        </is>
      </c>
      <c r="H12877" t="inlineStr">
        <is>
          <t>2021-08-18 16:22:48</t>
        </is>
      </c>
      <c r="I12877" t="n">
        <v>0</v>
      </c>
      <c r="J12877" t="inlineStr">
        <is>
          <t>未知</t>
        </is>
      </c>
      <c r="K12877" t="inlineStr">
        <is>
          <t>364143391</t>
        </is>
      </c>
      <c r="L12877" t="inlineStr">
        <is>
          <t>保密</t>
        </is>
      </c>
      <c r="M12877" t="inlineStr"/>
      <c r="N12877" t="n">
        <v>5</v>
      </c>
      <c r="O12877" t="inlineStr">
        <is>
          <t>大会员</t>
        </is>
      </c>
      <c r="P12877" t="inlineStr"/>
      <c r="Q12877" t="inlineStr"/>
    </row>
    <row r="12878">
      <c r="A12878" t="inlineStr">
        <is>
          <t>161775300</t>
        </is>
      </c>
      <c r="B12878" t="inlineStr">
        <is>
          <t>5192115203</t>
        </is>
      </c>
      <c r="C12878" t="inlineStr">
        <is>
          <t>德尔诺零</t>
        </is>
      </c>
      <c r="D12878" t="n">
        <v>-1</v>
      </c>
      <c r="E12878" t="inlineStr">
        <is>
          <t>认真的？正常六星？和狮蝎五五开的正常六星？加攻速有问题？你怎么不看看铃兰？人家减速80%还带40易伤你怎么不说？</t>
        </is>
      </c>
      <c r="F12878" t="n">
        <v>0</v>
      </c>
      <c r="G12878" t="inlineStr">
        <is>
          <t>5192115203</t>
        </is>
      </c>
      <c r="H12878" t="inlineStr">
        <is>
          <t>2021-08-18 16:22:47</t>
        </is>
      </c>
      <c r="I12878" t="n">
        <v>30</v>
      </c>
      <c r="J12878" t="inlineStr">
        <is>
          <t>未知</t>
        </is>
      </c>
      <c r="K12878" t="inlineStr">
        <is>
          <t>183852573</t>
        </is>
      </c>
      <c r="L12878" t="inlineStr">
        <is>
          <t>男</t>
        </is>
      </c>
      <c r="M12878" t="inlineStr">
        <is>
          <t>上只党万岁</t>
        </is>
      </c>
      <c r="N12878" t="n">
        <v>5</v>
      </c>
      <c r="O12878" t="inlineStr">
        <is>
          <t>大会员</t>
        </is>
      </c>
      <c r="P12878" t="inlineStr"/>
      <c r="Q12878" t="inlineStr"/>
    </row>
    <row r="12879">
      <c r="A12879" t="inlineStr">
        <is>
          <t>161775300</t>
        </is>
      </c>
      <c r="B12879" t="inlineStr">
        <is>
          <t>5192110918</t>
        </is>
      </c>
      <c r="C12879" t="inlineStr">
        <is>
          <t>暮雪歸</t>
        </is>
      </c>
      <c r="D12879" t="n">
        <v>-1</v>
      </c>
      <c r="E12879" t="inlineStr">
        <is>
          <t>回复 @源璺璺 :新手过渡问题……额，我个人，从我的话里感受不到这个意思……
至于开放性，做了个图，但这图没奖励，过不过无所谓，攻略者用爱发电，关卡设计师也用爱发电……很美妙的世界，就是现阶段实现不太可能，至少后者不大可能</t>
        </is>
      </c>
      <c r="F12879" t="n">
        <v>0</v>
      </c>
      <c r="G12879" t="inlineStr">
        <is>
          <t>5191685214</t>
        </is>
      </c>
      <c r="H12879" t="inlineStr">
        <is>
          <t>2021-08-18 16:22:47</t>
        </is>
      </c>
      <c r="I12879" t="n">
        <v>1</v>
      </c>
      <c r="J12879" t="inlineStr">
        <is>
          <t>未知</t>
        </is>
      </c>
      <c r="K12879" t="inlineStr">
        <is>
          <t>516685750</t>
        </is>
      </c>
      <c r="L12879" t="inlineStr">
        <is>
          <t>男</t>
        </is>
      </c>
      <c r="M12879" t="inlineStr">
        <is>
          <t>这个人很懒什么都没写哦⸜₍๑•⌔•๑ ₎⸝</t>
        </is>
      </c>
      <c r="N12879" t="n">
        <v>3</v>
      </c>
      <c r="O12879" t="inlineStr">
        <is>
          <t>大会员</t>
        </is>
      </c>
      <c r="P12879" t="inlineStr"/>
      <c r="Q12879" t="inlineStr"/>
    </row>
    <row r="12880">
      <c r="A12880" t="inlineStr">
        <is>
          <t>161775300</t>
        </is>
      </c>
      <c r="B12880" t="inlineStr">
        <is>
          <t>5192110808</t>
        </is>
      </c>
      <c r="C12880" t="inlineStr">
        <is>
          <t>举杯不问离愁</t>
        </is>
      </c>
      <c r="D12880" t="n">
        <v>-1</v>
      </c>
      <c r="E12880" t="inlineStr">
        <is>
          <t>年池后每个限定十连，鹰角都是格外设计的，还有寻访参数模型，啧，可以说鹰角恐怕是在用年池来试探玩家底线了，恐怕是想送的，想弄井的。不过每日单抽和送玉可不是冲出来的，说明鹰角也知道自己的卡池有不合理的。而复刻送石头鹰角不可能同意，还有这次突来限定，鹰角也肯定不会想改，但测试的不用拿来说来了。一码归一码，这次节奏也不像以前那样，有的人不是不让冲，是想“安内必先攘外”吧，明面上不让冲的我还没见过，想要方舟死，攻击玩家的倒是见过。鹰角真的是扣啊，艹[吃瓜]</t>
        </is>
      </c>
      <c r="F12880" t="n">
        <v>0</v>
      </c>
      <c r="G12880" t="inlineStr">
        <is>
          <t>5192110808</t>
        </is>
      </c>
      <c r="H12880" t="inlineStr">
        <is>
          <t>2021-08-18 16:22:45</t>
        </is>
      </c>
      <c r="I12880" t="n">
        <v>0</v>
      </c>
      <c r="J12880" t="inlineStr">
        <is>
          <t>未知</t>
        </is>
      </c>
      <c r="K12880" t="inlineStr">
        <is>
          <t>398796939</t>
        </is>
      </c>
      <c r="L12880" t="inlineStr">
        <is>
          <t>男</t>
        </is>
      </c>
      <c r="M12880" t="inlineStr">
        <is>
          <t>正义凛然，十面三刀</t>
        </is>
      </c>
      <c r="N12880" t="n">
        <v>4</v>
      </c>
      <c r="O12880" t="inlineStr">
        <is>
          <t>年度大会员</t>
        </is>
      </c>
      <c r="P12880" t="inlineStr">
        <is>
          <t>雪未来</t>
        </is>
      </c>
      <c r="Q12880" t="inlineStr">
        <is>
          <t>雪未来</t>
        </is>
      </c>
    </row>
    <row r="12881">
      <c r="A12881" t="inlineStr">
        <is>
          <t>161775300</t>
        </is>
      </c>
      <c r="B12881" t="inlineStr">
        <is>
          <t>5192115071</t>
        </is>
      </c>
      <c r="C12881" t="inlineStr">
        <is>
          <t>魔法少女变形郭德纲</t>
        </is>
      </c>
      <c r="D12881" t="n">
        <v>2837</v>
      </c>
      <c r="E12881" t="inlineStr">
        <is>
          <t>闪异霜星笑死[哈哈][狗子]</t>
        </is>
      </c>
      <c r="F12881" t="n">
        <v>0</v>
      </c>
      <c r="G12881" t="inlineStr">
        <is>
          <t>0</t>
        </is>
      </c>
      <c r="H12881" t="inlineStr">
        <is>
          <t>2021-08-18 16:22:44</t>
        </is>
      </c>
      <c r="I12881" t="n">
        <v>0</v>
      </c>
      <c r="J12881" t="inlineStr">
        <is>
          <t>安卓</t>
        </is>
      </c>
      <c r="K12881" t="inlineStr">
        <is>
          <t>35974657</t>
        </is>
      </c>
      <c r="L12881" t="inlineStr">
        <is>
          <t>保密</t>
        </is>
      </c>
      <c r="M12881" t="inlineStr">
        <is>
          <t>这个up主太懒了，什么都没有写。
（俺也一样）</t>
        </is>
      </c>
      <c r="N12881" t="n">
        <v>5</v>
      </c>
      <c r="O12881" t="inlineStr">
        <is>
          <t>大会员</t>
        </is>
      </c>
      <c r="P12881" t="inlineStr"/>
      <c r="Q12881" t="inlineStr"/>
    </row>
    <row r="12882">
      <c r="A12882" t="inlineStr">
        <is>
          <t>161775300</t>
        </is>
      </c>
      <c r="B12882" t="inlineStr">
        <is>
          <t>5192109517</t>
        </is>
      </c>
      <c r="C12882" t="inlineStr">
        <is>
          <t>五香皮蛋</t>
        </is>
      </c>
      <c r="D12882" t="n">
        <v>2</v>
      </c>
      <c r="E12882" t="inlineStr">
        <is>
          <t>能把你个伞兵提纯出去或许是件好事</t>
        </is>
      </c>
      <c r="F12882" t="n">
        <v>0</v>
      </c>
      <c r="G12882" t="inlineStr">
        <is>
          <t>5192109517</t>
        </is>
      </c>
      <c r="H12882" t="inlineStr">
        <is>
          <t>2021-08-18 16:22:44</t>
        </is>
      </c>
      <c r="I12882" t="n">
        <v>0</v>
      </c>
      <c r="J12882" t="inlineStr">
        <is>
          <t>未知</t>
        </is>
      </c>
      <c r="K12882" t="inlineStr">
        <is>
          <t>689677368</t>
        </is>
      </c>
      <c r="L12882" t="inlineStr">
        <is>
          <t>男</t>
        </is>
      </c>
      <c r="M12882" t="inlineStr">
        <is>
          <t>疯了，但没完全疯</t>
        </is>
      </c>
      <c r="N12882" t="n">
        <v>4</v>
      </c>
      <c r="O12882" t="inlineStr"/>
      <c r="P12882" t="inlineStr"/>
      <c r="Q12882" t="inlineStr"/>
    </row>
    <row r="12883">
      <c r="A12883" t="inlineStr">
        <is>
          <t>161775300</t>
        </is>
      </c>
      <c r="B12883" t="inlineStr">
        <is>
          <t>5192109524</t>
        </is>
      </c>
      <c r="C12883" t="inlineStr">
        <is>
          <t>SUKI月神様</t>
        </is>
      </c>
      <c r="D12883" t="n">
        <v>-1</v>
      </c>
      <c r="E12883" t="inlineStr">
        <is>
          <t>回复 @中二の狼王 :没感觉就不要随便发表评论啊[藏狐][藏狐]</t>
        </is>
      </c>
      <c r="F12883" t="n">
        <v>0</v>
      </c>
      <c r="G12883" t="inlineStr">
        <is>
          <t>5191874311</t>
        </is>
      </c>
      <c r="H12883" t="inlineStr">
        <is>
          <t>2021-08-18 16:22:44</t>
        </is>
      </c>
      <c r="I12883" t="n">
        <v>4</v>
      </c>
      <c r="J12883" t="inlineStr">
        <is>
          <t>未知</t>
        </is>
      </c>
      <c r="K12883" t="inlineStr">
        <is>
          <t>283832916</t>
        </is>
      </c>
      <c r="L12883" t="inlineStr">
        <is>
          <t>保密</t>
        </is>
      </c>
      <c r="M12883" t="inlineStr"/>
      <c r="N12883" t="n">
        <v>5</v>
      </c>
      <c r="O12883" t="inlineStr">
        <is>
          <t>大会员</t>
        </is>
      </c>
      <c r="P12883" t="inlineStr">
        <is>
          <t>快把我哥带走</t>
        </is>
      </c>
      <c r="Q12883" t="inlineStr"/>
    </row>
    <row r="12884">
      <c r="A12884" t="inlineStr">
        <is>
          <t>161775300</t>
        </is>
      </c>
      <c r="B12884" t="inlineStr">
        <is>
          <t>5192109498</t>
        </is>
      </c>
      <c r="C12884" t="inlineStr">
        <is>
          <t>鸽子售卖机</t>
        </is>
      </c>
      <c r="D12884" t="n">
        <v>-1</v>
      </c>
      <c r="E12884" t="inlineStr">
        <is>
          <t>水月主要是被偷技能吧</t>
        </is>
      </c>
      <c r="F12884" t="n">
        <v>0</v>
      </c>
      <c r="G12884" t="inlineStr">
        <is>
          <t>5192109498</t>
        </is>
      </c>
      <c r="H12884" t="inlineStr">
        <is>
          <t>2021-08-18 16:22:43</t>
        </is>
      </c>
      <c r="I12884" t="n">
        <v>1</v>
      </c>
      <c r="J12884" t="inlineStr">
        <is>
          <t>未知</t>
        </is>
      </c>
      <c r="K12884" t="inlineStr">
        <is>
          <t>388957431</t>
        </is>
      </c>
      <c r="L12884" t="inlineStr">
        <is>
          <t>女</t>
        </is>
      </c>
      <c r="M12884" t="inlineStr">
        <is>
          <t>来打雪仗</t>
        </is>
      </c>
      <c r="N12884" t="n">
        <v>5</v>
      </c>
      <c r="O12884" t="inlineStr">
        <is>
          <t>大会员</t>
        </is>
      </c>
      <c r="P12884" t="inlineStr"/>
      <c r="Q12884" t="inlineStr"/>
    </row>
    <row r="12885">
      <c r="A12885" t="inlineStr">
        <is>
          <t>161775300</t>
        </is>
      </c>
      <c r="B12885" t="inlineStr">
        <is>
          <t>5192110721</t>
        </is>
      </c>
      <c r="C12885" t="inlineStr">
        <is>
          <t>慻夢还</t>
        </is>
      </c>
      <c r="D12885" t="n">
        <v>-1</v>
      </c>
      <c r="E12885" t="inlineStr">
        <is>
          <t>六级号就这(^_^)[给心心]
你寄吧谁啊？[给心心]</t>
        </is>
      </c>
      <c r="F12885" t="n">
        <v>0</v>
      </c>
      <c r="G12885" t="inlineStr">
        <is>
          <t>5192110721</t>
        </is>
      </c>
      <c r="H12885" t="inlineStr">
        <is>
          <t>2021-08-18 16:22:43</t>
        </is>
      </c>
      <c r="I12885" t="n">
        <v>8</v>
      </c>
      <c r="J12885" t="inlineStr">
        <is>
          <t>未知</t>
        </is>
      </c>
      <c r="K12885" t="inlineStr">
        <is>
          <t>516965110</t>
        </is>
      </c>
      <c r="L12885" t="inlineStr">
        <is>
          <t>保密</t>
        </is>
      </c>
      <c r="M12885" t="inlineStr">
        <is>
          <t>本人人下人，若有碍到老爷们的眼，对不起
我寄吧谁啊！</t>
        </is>
      </c>
      <c r="N12885" t="n">
        <v>4</v>
      </c>
      <c r="O12885" t="inlineStr">
        <is>
          <t>年度大会员</t>
        </is>
      </c>
      <c r="P12885" t="inlineStr">
        <is>
          <t>刺客伍六七</t>
        </is>
      </c>
      <c r="Q12885" t="inlineStr">
        <is>
          <t>良辰美景·不问天</t>
        </is>
      </c>
    </row>
    <row r="12886">
      <c r="A12886" t="inlineStr">
        <is>
          <t>161775300</t>
        </is>
      </c>
      <c r="B12886" t="inlineStr">
        <is>
          <t>5192109511</t>
        </is>
      </c>
      <c r="C12886" t="inlineStr">
        <is>
          <t>都觉得消防车</t>
        </is>
      </c>
      <c r="D12886" t="n">
        <v>-1</v>
      </c>
      <c r="E12886" t="inlineStr">
        <is>
          <t>回复 @米久灬 :好家伙</t>
        </is>
      </c>
      <c r="F12886" t="n">
        <v>0</v>
      </c>
      <c r="G12886" t="inlineStr">
        <is>
          <t>5191557726</t>
        </is>
      </c>
      <c r="H12886" t="inlineStr">
        <is>
          <t>2021-08-18 16:22:43</t>
        </is>
      </c>
      <c r="I12886" t="n">
        <v>0</v>
      </c>
      <c r="J12886" t="inlineStr">
        <is>
          <t>未知</t>
        </is>
      </c>
      <c r="K12886" t="inlineStr">
        <is>
          <t>475406812</t>
        </is>
      </c>
      <c r="L12886" t="inlineStr">
        <is>
          <t>保密</t>
        </is>
      </c>
      <c r="M12886" t="inlineStr">
        <is>
          <t>许嵩许嵩</t>
        </is>
      </c>
      <c r="N12886" t="n">
        <v>5</v>
      </c>
      <c r="O12886" t="inlineStr"/>
      <c r="P12886" t="inlineStr"/>
      <c r="Q12886" t="inlineStr"/>
    </row>
    <row r="12887">
      <c r="A12887" t="inlineStr">
        <is>
          <t>161775300</t>
        </is>
      </c>
      <c r="B12887" t="inlineStr">
        <is>
          <t>5192110702</t>
        </is>
      </c>
      <c r="C12887" t="inlineStr">
        <is>
          <t>Bili_296524589</t>
        </is>
      </c>
      <c r="D12887" t="n">
        <v>-1</v>
      </c>
      <c r="E12887" t="inlineStr">
        <is>
          <t>回复 @桦风菌 :这关注数量就挺离谱的*</t>
        </is>
      </c>
      <c r="F12887" t="n">
        <v>0</v>
      </c>
      <c r="G12887" t="inlineStr">
        <is>
          <t>5191993187</t>
        </is>
      </c>
      <c r="H12887" t="inlineStr">
        <is>
          <t>2021-08-18 16:22:42</t>
        </is>
      </c>
      <c r="I12887" t="n">
        <v>2</v>
      </c>
      <c r="J12887" t="inlineStr">
        <is>
          <t>未知</t>
        </is>
      </c>
      <c r="K12887" t="inlineStr">
        <is>
          <t>296524589</t>
        </is>
      </c>
      <c r="L12887" t="inlineStr">
        <is>
          <t>保密</t>
        </is>
      </c>
      <c r="M12887" t="inlineStr">
        <is>
          <t>阳光彩虹小白马</t>
        </is>
      </c>
      <c r="N12887" t="n">
        <v>5</v>
      </c>
      <c r="O12887" t="inlineStr">
        <is>
          <t>大会员</t>
        </is>
      </c>
      <c r="P12887" t="inlineStr"/>
      <c r="Q12887" t="inlineStr"/>
    </row>
    <row r="12888">
      <c r="A12888" t="inlineStr">
        <is>
          <t>161775300</t>
        </is>
      </c>
      <c r="B12888" t="inlineStr">
        <is>
          <t>5192109391</t>
        </is>
      </c>
      <c r="C12888" t="inlineStr">
        <is>
          <t>爱吹口琴de颛孙凌兰</t>
        </is>
      </c>
      <c r="D12888" t="n">
        <v>2836</v>
      </c>
      <c r="E12888" t="inlineStr">
        <is>
          <t>这个七月半的灵异池 唯一感兴趣的就是卡夫卡</t>
        </is>
      </c>
      <c r="F12888" t="n">
        <v>3</v>
      </c>
      <c r="G12888" t="inlineStr">
        <is>
          <t>0</t>
        </is>
      </c>
      <c r="H12888" t="inlineStr">
        <is>
          <t>2021-08-18 16:22:40</t>
        </is>
      </c>
      <c r="I12888" t="n">
        <v>0</v>
      </c>
      <c r="J12888" t="inlineStr">
        <is>
          <t>未知</t>
        </is>
      </c>
      <c r="K12888" t="inlineStr">
        <is>
          <t>162854229</t>
        </is>
      </c>
      <c r="L12888" t="inlineStr">
        <is>
          <t>男</t>
        </is>
      </c>
      <c r="M12888" t="inlineStr"/>
      <c r="N12888" t="n">
        <v>5</v>
      </c>
      <c r="O12888" t="inlineStr">
        <is>
          <t>年度大会员</t>
        </is>
      </c>
      <c r="P12888" t="inlineStr"/>
      <c r="Q12888" t="inlineStr"/>
    </row>
    <row r="12889">
      <c r="A12889" t="inlineStr">
        <is>
          <t>161775300</t>
        </is>
      </c>
      <c r="B12889" t="inlineStr">
        <is>
          <t>5192104761</t>
        </is>
      </c>
      <c r="C12889" t="inlineStr">
        <is>
          <t>清龙吟</t>
        </is>
      </c>
      <c r="D12889" t="n">
        <v>2835</v>
      </c>
      <c r="E12889" t="inlineStr">
        <is>
          <t>就告诉我谁敢抽</t>
        </is>
      </c>
      <c r="F12889" t="n">
        <v>0</v>
      </c>
      <c r="G12889" t="inlineStr">
        <is>
          <t>0</t>
        </is>
      </c>
      <c r="H12889" t="inlineStr">
        <is>
          <t>2021-08-18 16:22:38</t>
        </is>
      </c>
      <c r="I12889" t="n">
        <v>0</v>
      </c>
      <c r="J12889" t="inlineStr">
        <is>
          <t>安卓</t>
        </is>
      </c>
      <c r="K12889" t="inlineStr">
        <is>
          <t>57781509</t>
        </is>
      </c>
      <c r="L12889" t="inlineStr">
        <is>
          <t>保密</t>
        </is>
      </c>
      <c r="M12889" t="inlineStr">
        <is>
          <t>这个人写了，但不让你看</t>
        </is>
      </c>
      <c r="N12889" t="n">
        <v>5</v>
      </c>
      <c r="O12889" t="inlineStr">
        <is>
          <t>年度大会员</t>
        </is>
      </c>
      <c r="P12889" t="inlineStr">
        <is>
          <t>约战·狂三</t>
        </is>
      </c>
      <c r="Q12889" t="inlineStr">
        <is>
          <t>约战·狂三</t>
        </is>
      </c>
    </row>
    <row r="12890">
      <c r="A12890" t="inlineStr">
        <is>
          <t>161775300</t>
        </is>
      </c>
      <c r="B12890" t="inlineStr">
        <is>
          <t>5192104722</t>
        </is>
      </c>
      <c r="C12890" t="inlineStr">
        <is>
          <t>问题小兔</t>
        </is>
      </c>
      <c r="D12890" t="n">
        <v>-1</v>
      </c>
      <c r="E12890" t="inlineStr">
        <is>
          <t>回复 @问题小兔 :定量扫荡（打错字）</t>
        </is>
      </c>
      <c r="F12890" t="n">
        <v>0</v>
      </c>
      <c r="G12890" t="inlineStr">
        <is>
          <t>5192103874</t>
        </is>
      </c>
      <c r="H12890" t="inlineStr">
        <is>
          <t>2021-08-18 16:22:37</t>
        </is>
      </c>
      <c r="I12890" t="n">
        <v>0</v>
      </c>
      <c r="J12890" t="inlineStr">
        <is>
          <t>未知</t>
        </is>
      </c>
      <c r="K12890" t="inlineStr">
        <is>
          <t>285005087</t>
        </is>
      </c>
      <c r="L12890" t="inlineStr">
        <is>
          <t>女</t>
        </is>
      </c>
      <c r="M12890" t="inlineStr">
        <is>
          <t>Yoooooo～这里是咸鱼的画画的一只啊～开了无数坑就是不填的凉凉画手啊～诶嘿嘿</t>
        </is>
      </c>
      <c r="N12890" t="n">
        <v>5</v>
      </c>
      <c r="O12890" t="inlineStr"/>
      <c r="P12890" t="inlineStr"/>
      <c r="Q12890" t="inlineStr"/>
    </row>
    <row r="12891">
      <c r="A12891" t="inlineStr">
        <is>
          <t>161775300</t>
        </is>
      </c>
      <c r="B12891" t="inlineStr">
        <is>
          <t>5192110451</t>
        </is>
      </c>
      <c r="C12891" t="inlineStr">
        <is>
          <t>风神菜鸟</t>
        </is>
      </c>
      <c r="D12891" t="n">
        <v>-1</v>
      </c>
      <c r="E12891" t="inlineStr">
        <is>
          <t>我是
魔怔人
人上人
水军
带节奏的
[脱单doge]</t>
        </is>
      </c>
      <c r="F12891" t="n">
        <v>0</v>
      </c>
      <c r="G12891" t="inlineStr">
        <is>
          <t>5192110451</t>
        </is>
      </c>
      <c r="H12891" t="inlineStr">
        <is>
          <t>2021-08-18 16:22:37</t>
        </is>
      </c>
      <c r="I12891" t="n">
        <v>1</v>
      </c>
      <c r="J12891" t="inlineStr">
        <is>
          <t>未知</t>
        </is>
      </c>
      <c r="K12891" t="inlineStr">
        <is>
          <t>301822273</t>
        </is>
      </c>
      <c r="L12891" t="inlineStr">
        <is>
          <t>男</t>
        </is>
      </c>
      <c r="M12891" t="inlineStr">
        <is>
          <t>我到底做错了什么，让你如此得不尊敬我，你甚至不肯为我说声抱歉</t>
        </is>
      </c>
      <c r="N12891" t="n">
        <v>5</v>
      </c>
      <c r="O12891" t="inlineStr">
        <is>
          <t>大会员</t>
        </is>
      </c>
      <c r="P12891" t="inlineStr">
        <is>
          <t>洛天依8th生日纪念</t>
        </is>
      </c>
      <c r="Q12891" t="inlineStr">
        <is>
          <t>洛天依8th生日纪念</t>
        </is>
      </c>
    </row>
    <row r="12892">
      <c r="A12892" t="inlineStr">
        <is>
          <t>161775300</t>
        </is>
      </c>
      <c r="B12892" t="inlineStr">
        <is>
          <t>5192109113</t>
        </is>
      </c>
      <c r="C12892" t="inlineStr">
        <is>
          <t>法术小头-A2</t>
        </is>
      </c>
      <c r="D12892" t="n">
        <v>2834</v>
      </c>
      <c r="E12892" t="inlineStr">
        <is>
          <t>🦐呢，快来啊😇👊🏻</t>
        </is>
      </c>
      <c r="F12892" t="n">
        <v>0</v>
      </c>
      <c r="G12892" t="inlineStr">
        <is>
          <t>0</t>
        </is>
      </c>
      <c r="H12892" t="inlineStr">
        <is>
          <t>2021-08-18 16:22:34</t>
        </is>
      </c>
      <c r="I12892" t="n">
        <v>2</v>
      </c>
      <c r="J12892" t="inlineStr">
        <is>
          <t>未知</t>
        </is>
      </c>
      <c r="K12892" t="inlineStr">
        <is>
          <t>311686356</t>
        </is>
      </c>
      <c r="L12892" t="inlineStr">
        <is>
          <t>女</t>
        </is>
      </c>
      <c r="M12892" t="inlineStr"/>
      <c r="N12892" t="n">
        <v>5</v>
      </c>
      <c r="O12892" t="inlineStr">
        <is>
          <t>大会员</t>
        </is>
      </c>
      <c r="P12892" t="inlineStr"/>
      <c r="Q12892" t="inlineStr"/>
    </row>
    <row r="12893">
      <c r="A12893" t="inlineStr">
        <is>
          <t>161775300</t>
        </is>
      </c>
      <c r="B12893" t="inlineStr">
        <is>
          <t>5192109095</t>
        </is>
      </c>
      <c r="C12893" t="inlineStr">
        <is>
          <t>AISSKXIAS</t>
        </is>
      </c>
      <c r="D12893" t="n">
        <v>-1</v>
      </c>
      <c r="E12893" t="inlineStr">
        <is>
          <t>带文豪了属于是[藏狐]</t>
        </is>
      </c>
      <c r="F12893" t="n">
        <v>0</v>
      </c>
      <c r="G12893" t="inlineStr">
        <is>
          <t>5192109095</t>
        </is>
      </c>
      <c r="H12893" t="inlineStr">
        <is>
          <t>2021-08-18 16:22:34</t>
        </is>
      </c>
      <c r="I12893" t="n">
        <v>1</v>
      </c>
      <c r="J12893" t="inlineStr">
        <is>
          <t>未知</t>
        </is>
      </c>
      <c r="K12893" t="inlineStr">
        <is>
          <t>407267977</t>
        </is>
      </c>
      <c r="L12893" t="inlineStr">
        <is>
          <t>保密</t>
        </is>
      </c>
      <c r="M12893" t="inlineStr"/>
      <c r="N12893" t="n">
        <v>4</v>
      </c>
      <c r="O12893" t="inlineStr">
        <is>
          <t>大会员</t>
        </is>
      </c>
      <c r="P12893" t="inlineStr"/>
      <c r="Q12893" t="inlineStr"/>
    </row>
    <row r="12894">
      <c r="A12894" t="inlineStr">
        <is>
          <t>161775300</t>
        </is>
      </c>
      <c r="B12894" t="inlineStr">
        <is>
          <t>5192110316</t>
        </is>
      </c>
      <c r="C12894" t="inlineStr">
        <is>
          <t>尤里亚斯_弗蒙德</t>
        </is>
      </c>
      <c r="D12894" t="n">
        <v>3</v>
      </c>
      <c r="E12894" t="inlineStr">
        <is>
          <t>欢迎补充:
爱玩玩不玩滚
冲魔怔了
楼主快跑，利刃来了
万氪都卖号咸鱼了，你零氪指点我呢
二创都跑了你个不二创的敢说话
老玩家都跑了你个新人指点我呢
伞兵
乐子人
新人了不起是吧，三星都能过，新人优待必须拿奖励，不要老玩家了？</t>
        </is>
      </c>
      <c r="F12894" t="n">
        <v>0</v>
      </c>
      <c r="G12894" t="inlineStr">
        <is>
          <t>5192110316</t>
        </is>
      </c>
      <c r="H12894" t="inlineStr">
        <is>
          <t>2021-08-18 16:22:33</t>
        </is>
      </c>
      <c r="I12894" t="n">
        <v>6</v>
      </c>
      <c r="J12894" t="inlineStr">
        <is>
          <t>未知</t>
        </is>
      </c>
      <c r="K12894" t="inlineStr">
        <is>
          <t>82395731</t>
        </is>
      </c>
      <c r="L12894" t="inlineStr">
        <is>
          <t>保密</t>
        </is>
      </c>
      <c r="M12894" t="inlineStr"/>
      <c r="N12894" t="n">
        <v>4</v>
      </c>
      <c r="O12894" t="inlineStr"/>
      <c r="P12894" t="inlineStr"/>
      <c r="Q12894" t="inlineStr"/>
    </row>
    <row r="12895">
      <c r="A12895" t="inlineStr">
        <is>
          <t>161775300</t>
        </is>
      </c>
      <c r="B12895" t="inlineStr">
        <is>
          <t>5192104504</t>
        </is>
      </c>
      <c r="C12895" t="inlineStr">
        <is>
          <t>名字真难起7493</t>
        </is>
      </c>
      <c r="D12895" t="n">
        <v>-1</v>
      </c>
      <c r="E12895" t="inlineStr">
        <is>
          <t>回复 @Xenonaut :那我寻思着zc怎么先用的水陈做攻略啊？</t>
        </is>
      </c>
      <c r="F12895" t="n">
        <v>0</v>
      </c>
      <c r="G12895" t="inlineStr">
        <is>
          <t>5191663813</t>
        </is>
      </c>
      <c r="H12895" t="inlineStr">
        <is>
          <t>2021-08-18 16:22:32</t>
        </is>
      </c>
      <c r="I12895" t="n">
        <v>2</v>
      </c>
      <c r="J12895" t="inlineStr">
        <is>
          <t>安卓</t>
        </is>
      </c>
      <c r="K12895" t="inlineStr">
        <is>
          <t>197726085</t>
        </is>
      </c>
      <c r="L12895" t="inlineStr">
        <is>
          <t>保密</t>
        </is>
      </c>
      <c r="M12895" t="inlineStr">
        <is>
          <t>这个人不懒但也什么都没写</t>
        </is>
      </c>
      <c r="N12895" t="n">
        <v>5</v>
      </c>
      <c r="O12895" t="inlineStr">
        <is>
          <t>大会员</t>
        </is>
      </c>
      <c r="P12895" t="inlineStr"/>
      <c r="Q12895" t="inlineStr"/>
    </row>
    <row r="12896">
      <c r="A12896" t="inlineStr">
        <is>
          <t>161775300</t>
        </is>
      </c>
      <c r="B12896" t="inlineStr">
        <is>
          <t>5192104435</t>
        </is>
      </c>
      <c r="C12896" t="inlineStr">
        <is>
          <t>N-H-Abel</t>
        </is>
      </c>
      <c r="D12896" t="n">
        <v>2833</v>
      </c>
      <c r="E12896" t="inlineStr">
        <is>
          <t>真幻神池[doge]</t>
        </is>
      </c>
      <c r="F12896" t="n">
        <v>0</v>
      </c>
      <c r="G12896" t="inlineStr">
        <is>
          <t>0</t>
        </is>
      </c>
      <c r="H12896" t="inlineStr">
        <is>
          <t>2021-08-18 16:22:30</t>
        </is>
      </c>
      <c r="I12896" t="n">
        <v>1</v>
      </c>
      <c r="J12896" t="inlineStr">
        <is>
          <t>未知</t>
        </is>
      </c>
      <c r="K12896" t="inlineStr">
        <is>
          <t>348719145</t>
        </is>
      </c>
      <c r="L12896" t="inlineStr">
        <is>
          <t>保密</t>
        </is>
      </c>
      <c r="M12896" t="inlineStr">
        <is>
          <t>划水～</t>
        </is>
      </c>
      <c r="N12896" t="n">
        <v>4</v>
      </c>
      <c r="O12896" t="inlineStr">
        <is>
          <t>年度大会员</t>
        </is>
      </c>
      <c r="P12896" t="inlineStr">
        <is>
          <t>新月冰冰</t>
        </is>
      </c>
      <c r="Q12896" t="inlineStr">
        <is>
          <t>新月冰冰</t>
        </is>
      </c>
    </row>
    <row r="12897">
      <c r="A12897" t="inlineStr">
        <is>
          <t>161775300</t>
        </is>
      </c>
      <c r="B12897" t="inlineStr">
        <is>
          <t>5192110178</t>
        </is>
      </c>
      <c r="C12897" t="inlineStr">
        <is>
          <t>一只亚星</t>
        </is>
      </c>
      <c r="D12897" t="n">
        <v>1</v>
      </c>
      <c r="E12897" t="inlineStr">
        <is>
          <t>我的青春没有后悔！</t>
        </is>
      </c>
      <c r="F12897" t="n">
        <v>0</v>
      </c>
      <c r="G12897" t="inlineStr">
        <is>
          <t>5192110178</t>
        </is>
      </c>
      <c r="H12897" t="inlineStr">
        <is>
          <t>2021-08-18 16:22:30</t>
        </is>
      </c>
      <c r="I12897" t="n">
        <v>0</v>
      </c>
      <c r="J12897" t="inlineStr">
        <is>
          <t>未知</t>
        </is>
      </c>
      <c r="K12897" t="inlineStr">
        <is>
          <t>544040550</t>
        </is>
      </c>
      <c r="L12897" t="inlineStr">
        <is>
          <t>保密</t>
        </is>
      </c>
      <c r="M12897" t="inlineStr">
        <is>
          <t>别看了，我懒得写（头像作者是</t>
        </is>
      </c>
      <c r="N12897" t="n">
        <v>3</v>
      </c>
      <c r="O12897" t="inlineStr"/>
      <c r="P12897" t="inlineStr">
        <is>
          <t>#EveOneCat</t>
        </is>
      </c>
      <c r="Q12897" t="inlineStr"/>
    </row>
    <row r="12898">
      <c r="A12898" t="inlineStr">
        <is>
          <t>161775300</t>
        </is>
      </c>
      <c r="B12898" t="inlineStr">
        <is>
          <t>5192110080</t>
        </is>
      </c>
      <c r="C12898" t="inlineStr">
        <is>
          <t>回响的恋之歌</t>
        </is>
      </c>
      <c r="D12898" t="n">
        <v>2832</v>
      </c>
      <c r="E12898" t="inlineStr">
        <is>
          <t>建议抽吗？但似乎都不强⋯不过听说方舟的池子Up什么反而不出什么[tv_鬼脸]</t>
        </is>
      </c>
      <c r="F12898" t="n">
        <v>6</v>
      </c>
      <c r="G12898" t="inlineStr">
        <is>
          <t>0</t>
        </is>
      </c>
      <c r="H12898" t="inlineStr">
        <is>
          <t>2021-08-18 16:22:27</t>
        </is>
      </c>
      <c r="I12898" t="n">
        <v>5</v>
      </c>
      <c r="J12898" t="inlineStr">
        <is>
          <t>苹果</t>
        </is>
      </c>
      <c r="K12898" t="inlineStr">
        <is>
          <t>406786955</t>
        </is>
      </c>
      <c r="L12898" t="inlineStr">
        <is>
          <t>男</t>
        </is>
      </c>
      <c r="M12898" t="inlineStr">
        <is>
          <t>希望节奏少点</t>
        </is>
      </c>
      <c r="N12898" t="n">
        <v>5</v>
      </c>
      <c r="O12898" t="inlineStr">
        <is>
          <t>大会员</t>
        </is>
      </c>
      <c r="P12898" t="inlineStr"/>
      <c r="Q12898" t="inlineStr"/>
    </row>
    <row r="12899">
      <c r="A12899" t="inlineStr">
        <is>
          <t>161775300</t>
        </is>
      </c>
      <c r="B12899" t="inlineStr">
        <is>
          <t>5192099965</t>
        </is>
      </c>
      <c r="C12899" t="inlineStr">
        <is>
          <t>唔姆唔姆丨</t>
        </is>
      </c>
      <c r="D12899" t="n">
        <v>-1</v>
      </c>
      <c r="E12899" t="inlineStr">
        <is>
          <t>回复 @无告 :我的心心太多了你能帮我拿一下捏[给心心][爱心][爱心][爱心][爱心]</t>
        </is>
      </c>
      <c r="F12899" t="n">
        <v>0</v>
      </c>
      <c r="G12899" t="inlineStr">
        <is>
          <t>5191993187</t>
        </is>
      </c>
      <c r="H12899" t="inlineStr">
        <is>
          <t>2021-08-18 16:22:24</t>
        </is>
      </c>
      <c r="I12899" t="n">
        <v>5</v>
      </c>
      <c r="J12899" t="inlineStr">
        <is>
          <t>未知</t>
        </is>
      </c>
      <c r="K12899" t="inlineStr">
        <is>
          <t>14437343</t>
        </is>
      </c>
      <c r="L12899" t="inlineStr">
        <is>
          <t>保密</t>
        </is>
      </c>
      <c r="M12899" t="inlineStr">
        <is>
          <t>摸鱼真爽_(:з」∠)_，还有千万不要在写论文的时候撸猫啊(›´ω`‹ )</t>
        </is>
      </c>
      <c r="N12899" t="n">
        <v>6</v>
      </c>
      <c r="O12899" t="inlineStr">
        <is>
          <t>大会员</t>
        </is>
      </c>
      <c r="P12899" t="inlineStr"/>
      <c r="Q12899" t="inlineStr"/>
    </row>
    <row r="12900">
      <c r="A12900" t="inlineStr">
        <is>
          <t>161775300</t>
        </is>
      </c>
      <c r="B12900" t="inlineStr">
        <is>
          <t>5192099971</t>
        </is>
      </c>
      <c r="C12900" t="inlineStr">
        <is>
          <t>薯片_PotatoChipszz</t>
        </is>
      </c>
      <c r="D12900" t="n">
        <v>-1</v>
      </c>
      <c r="E12900" t="inlineStr">
        <is>
          <t>回复 @可以给言宝贝磕个头嘛 :你甜蜜故意找茬是不是 你要不要吧[doge]</t>
        </is>
      </c>
      <c r="F12900" t="n">
        <v>0</v>
      </c>
      <c r="G12900" t="inlineStr">
        <is>
          <t>5192024721</t>
        </is>
      </c>
      <c r="H12900" t="inlineStr">
        <is>
          <t>2021-08-18 16:22:24</t>
        </is>
      </c>
      <c r="I12900" t="n">
        <v>0</v>
      </c>
      <c r="J12900" t="inlineStr">
        <is>
          <t>未知</t>
        </is>
      </c>
      <c r="K12900" t="inlineStr">
        <is>
          <t>238598306</t>
        </is>
      </c>
      <c r="L12900" t="inlineStr">
        <is>
          <t>男</t>
        </is>
      </c>
      <c r="M12900" t="inlineStr">
        <is>
          <t>nmd 为什么</t>
        </is>
      </c>
      <c r="N12900" t="n">
        <v>5</v>
      </c>
      <c r="O12900" t="inlineStr">
        <is>
          <t>大会员</t>
        </is>
      </c>
      <c r="P12900" t="inlineStr"/>
      <c r="Q12900" t="inlineStr"/>
    </row>
    <row r="12901">
      <c r="A12901" t="inlineStr">
        <is>
          <t>161775300</t>
        </is>
      </c>
      <c r="B12901" t="inlineStr">
        <is>
          <t>5192104003</t>
        </is>
      </c>
      <c r="C12901" t="inlineStr">
        <is>
          <t>灰风Channel</t>
        </is>
      </c>
      <c r="D12901" t="n">
        <v>-1</v>
      </c>
      <c r="E12901" t="inlineStr">
        <is>
          <t>回复 @Erozzz :一发不抽不是在折腾自己吗[藏狐]一百抽内毕业的概率还挺高的</t>
        </is>
      </c>
      <c r="F12901" t="n">
        <v>0</v>
      </c>
      <c r="G12901" t="inlineStr">
        <is>
          <t>5191743678</t>
        </is>
      </c>
      <c r="H12901" t="inlineStr">
        <is>
          <t>2021-08-18 16:22:21</t>
        </is>
      </c>
      <c r="I12901" t="n">
        <v>0</v>
      </c>
      <c r="J12901" t="inlineStr">
        <is>
          <t>安卓</t>
        </is>
      </c>
      <c r="K12901" t="inlineStr">
        <is>
          <t>452286396</t>
        </is>
      </c>
      <c r="L12901" t="inlineStr">
        <is>
          <t>保密</t>
        </is>
      </c>
      <c r="M12901" t="inlineStr">
        <is>
          <t>已毕业</t>
        </is>
      </c>
      <c r="N12901" t="n">
        <v>5</v>
      </c>
      <c r="O12901" t="inlineStr">
        <is>
          <t>大会员</t>
        </is>
      </c>
      <c r="P12901" t="inlineStr">
        <is>
          <t>洛天依·最美的夜</t>
        </is>
      </c>
      <c r="Q12901" t="inlineStr">
        <is>
          <t>洛天依·最美的夜</t>
        </is>
      </c>
    </row>
    <row r="12902">
      <c r="A12902" t="inlineStr">
        <is>
          <t>161775300</t>
        </is>
      </c>
      <c r="B12902" t="inlineStr">
        <is>
          <t>5192103917</t>
        </is>
      </c>
      <c r="C12902" t="inlineStr">
        <is>
          <t>V与光同尘V</t>
        </is>
      </c>
      <c r="D12902" t="n">
        <v>-1</v>
      </c>
      <c r="E12902" t="inlineStr">
        <is>
          <t>我难得点进评论区就是为了给你点个赞</t>
        </is>
      </c>
      <c r="F12902" t="n">
        <v>0</v>
      </c>
      <c r="G12902" t="inlineStr">
        <is>
          <t>5192103917</t>
        </is>
      </c>
      <c r="H12902" t="inlineStr">
        <is>
          <t>2021-08-18 16:22:19</t>
        </is>
      </c>
      <c r="I12902" t="n">
        <v>0</v>
      </c>
      <c r="J12902" t="inlineStr">
        <is>
          <t>未知</t>
        </is>
      </c>
      <c r="K12902" t="inlineStr">
        <is>
          <t>28134637</t>
        </is>
      </c>
      <c r="L12902" t="inlineStr">
        <is>
          <t>男</t>
        </is>
      </c>
      <c r="M12902" t="inlineStr"/>
      <c r="N12902" t="n">
        <v>5</v>
      </c>
      <c r="O12902" t="inlineStr">
        <is>
          <t>年度大会员</t>
        </is>
      </c>
      <c r="P12902" t="inlineStr">
        <is>
          <t>明日方舟音律系列</t>
        </is>
      </c>
      <c r="Q12902" t="inlineStr">
        <is>
          <t>明日方舟音律系列</t>
        </is>
      </c>
    </row>
    <row r="12903">
      <c r="A12903" t="inlineStr">
        <is>
          <t>161775300</t>
        </is>
      </c>
      <c r="B12903" t="inlineStr">
        <is>
          <t>5192103874</t>
        </is>
      </c>
      <c r="C12903" t="inlineStr">
        <is>
          <t>问题小兔</t>
        </is>
      </c>
      <c r="D12903" t="n">
        <v>-1</v>
      </c>
      <c r="E12903" t="inlineStr">
        <is>
          <t>只出剿灭定量剿灭就行了呀</t>
        </is>
      </c>
      <c r="F12903" t="n">
        <v>0</v>
      </c>
      <c r="G12903" t="inlineStr">
        <is>
          <t>5192103874</t>
        </is>
      </c>
      <c r="H12903" t="inlineStr">
        <is>
          <t>2021-08-18 16:22:18</t>
        </is>
      </c>
      <c r="I12903" t="n">
        <v>0</v>
      </c>
      <c r="J12903" t="inlineStr">
        <is>
          <t>未知</t>
        </is>
      </c>
      <c r="K12903" t="inlineStr">
        <is>
          <t>285005087</t>
        </is>
      </c>
      <c r="L12903" t="inlineStr">
        <is>
          <t>女</t>
        </is>
      </c>
      <c r="M12903" t="inlineStr">
        <is>
          <t>Yoooooo～这里是咸鱼的画画的一只啊～开了无数坑就是不填的凉凉画手啊～诶嘿嘿</t>
        </is>
      </c>
      <c r="N12903" t="n">
        <v>5</v>
      </c>
      <c r="O12903" t="inlineStr"/>
      <c r="P12903" t="inlineStr"/>
      <c r="Q12903" t="inlineStr"/>
    </row>
    <row r="12904">
      <c r="A12904" t="inlineStr">
        <is>
          <t>161775300</t>
        </is>
      </c>
      <c r="B12904" t="inlineStr">
        <is>
          <t>5192103851</t>
        </is>
      </c>
      <c r="C12904" t="inlineStr">
        <is>
          <t>遗墨渊</t>
        </is>
      </c>
      <c r="D12904" t="n">
        <v>-1</v>
      </c>
      <c r="E12904" t="inlineStr">
        <is>
          <t>淦，真就灵异呗</t>
        </is>
      </c>
      <c r="F12904" t="n">
        <v>0</v>
      </c>
      <c r="G12904" t="inlineStr">
        <is>
          <t>5192103851</t>
        </is>
      </c>
      <c r="H12904" t="inlineStr">
        <is>
          <t>2021-08-18 16:22:18</t>
        </is>
      </c>
      <c r="I12904" t="n">
        <v>0</v>
      </c>
      <c r="J12904" t="inlineStr">
        <is>
          <t>未知</t>
        </is>
      </c>
      <c r="K12904" t="inlineStr">
        <is>
          <t>496457428</t>
        </is>
      </c>
      <c r="L12904" t="inlineStr">
        <is>
          <t>保密</t>
        </is>
      </c>
      <c r="M12904" t="inlineStr">
        <is>
          <t>水</t>
        </is>
      </c>
      <c r="N12904" t="n">
        <v>3</v>
      </c>
      <c r="O12904" t="inlineStr"/>
      <c r="P12904" t="inlineStr"/>
      <c r="Q12904" t="inlineStr"/>
    </row>
    <row r="12905">
      <c r="A12905" t="inlineStr">
        <is>
          <t>161775300</t>
        </is>
      </c>
      <c r="B12905" t="inlineStr">
        <is>
          <t>5192099656</t>
        </is>
      </c>
      <c r="C12905" t="inlineStr">
        <is>
          <t>批雳批雳tan幕网</t>
        </is>
      </c>
      <c r="D12905" t="n">
        <v>2831</v>
      </c>
      <c r="E12905" t="inlineStr">
        <is>
          <t>真棒今天的我依旧白嫖了呢</t>
        </is>
      </c>
      <c r="F12905" t="n">
        <v>0</v>
      </c>
      <c r="G12905" t="inlineStr">
        <is>
          <t>0</t>
        </is>
      </c>
      <c r="H12905" t="inlineStr">
        <is>
          <t>2021-08-18 16:22:17</t>
        </is>
      </c>
      <c r="I12905" t="n">
        <v>0</v>
      </c>
      <c r="J12905" t="inlineStr">
        <is>
          <t>安卓</t>
        </is>
      </c>
      <c r="K12905" t="inlineStr">
        <is>
          <t>32799504</t>
        </is>
      </c>
      <c r="L12905" t="inlineStr">
        <is>
          <t>男</t>
        </is>
      </c>
      <c r="M12905" t="inlineStr">
        <is>
          <t>看什么看！我是个废物</t>
        </is>
      </c>
      <c r="N12905" t="n">
        <v>5</v>
      </c>
      <c r="O12905" t="inlineStr">
        <is>
          <t>大会员</t>
        </is>
      </c>
      <c r="P12905" t="inlineStr"/>
      <c r="Q12905" t="inlineStr"/>
    </row>
    <row r="12906">
      <c r="A12906" t="inlineStr">
        <is>
          <t>161775300</t>
        </is>
      </c>
      <c r="B12906" t="inlineStr">
        <is>
          <t>5192099625</t>
        </is>
      </c>
      <c r="C12906" t="inlineStr">
        <is>
          <t>夙芷Nepure</t>
        </is>
      </c>
      <c r="D12906" t="n">
        <v>2830</v>
      </c>
      <c r="E12906" t="inlineStr">
        <is>
          <t>这池子真的离谱啊（除了异客全有了）[辣眼睛]</t>
        </is>
      </c>
      <c r="F12906" t="n">
        <v>0</v>
      </c>
      <c r="G12906" t="inlineStr">
        <is>
          <t>0</t>
        </is>
      </c>
      <c r="H12906" t="inlineStr">
        <is>
          <t>2021-08-18 16:22:16</t>
        </is>
      </c>
      <c r="I12906" t="n">
        <v>0</v>
      </c>
      <c r="J12906" t="inlineStr">
        <is>
          <t>安卓</t>
        </is>
      </c>
      <c r="K12906" t="inlineStr">
        <is>
          <t>332565946</t>
        </is>
      </c>
      <c r="L12906" t="inlineStr">
        <is>
          <t>保密</t>
        </is>
      </c>
      <c r="M12906" t="inlineStr"/>
      <c r="N12906" t="n">
        <v>5</v>
      </c>
      <c r="O12906" t="inlineStr">
        <is>
          <t>大会员</t>
        </is>
      </c>
      <c r="P12906" t="inlineStr">
        <is>
          <t>明日方舟音律系列</t>
        </is>
      </c>
      <c r="Q12906" t="inlineStr">
        <is>
          <t>明日方舟音律系列</t>
        </is>
      </c>
    </row>
    <row r="12907">
      <c r="A12907" t="inlineStr">
        <is>
          <t>161775300</t>
        </is>
      </c>
      <c r="B12907" t="inlineStr">
        <is>
          <t>5192103723</t>
        </is>
      </c>
      <c r="C12907" t="inlineStr">
        <is>
          <t>五香皮蛋</t>
        </is>
      </c>
      <c r="D12907" t="n">
        <v>3</v>
      </c>
      <c r="E12907" t="inlineStr">
        <is>
          <t>反转了，这个没玩过方舟的喷子原来是老玩家</t>
        </is>
      </c>
      <c r="F12907" t="n">
        <v>0</v>
      </c>
      <c r="G12907" t="inlineStr">
        <is>
          <t>5192103723</t>
        </is>
      </c>
      <c r="H12907" t="inlineStr">
        <is>
          <t>2021-08-18 16:22:15</t>
        </is>
      </c>
      <c r="I12907" t="n">
        <v>0</v>
      </c>
      <c r="J12907" t="inlineStr">
        <is>
          <t>未知</t>
        </is>
      </c>
      <c r="K12907" t="inlineStr">
        <is>
          <t>689677368</t>
        </is>
      </c>
      <c r="L12907" t="inlineStr">
        <is>
          <t>男</t>
        </is>
      </c>
      <c r="M12907" t="inlineStr">
        <is>
          <t>疯了，但没完全疯</t>
        </is>
      </c>
      <c r="N12907" t="n">
        <v>4</v>
      </c>
      <c r="O12907" t="inlineStr"/>
      <c r="P12907" t="inlineStr"/>
      <c r="Q12907" t="inlineStr"/>
    </row>
    <row r="12908">
      <c r="A12908" t="inlineStr">
        <is>
          <t>161775300</t>
        </is>
      </c>
      <c r="B12908" t="inlineStr">
        <is>
          <t>5192103670</t>
        </is>
      </c>
      <c r="C12908" t="inlineStr">
        <is>
          <t>EDG_clearlove-</t>
        </is>
      </c>
      <c r="D12908" t="n">
        <v>-1</v>
      </c>
      <c r="E12908" t="inlineStr">
        <is>
          <t>整批能不能爬啊[傲娇][脱单doge]</t>
        </is>
      </c>
      <c r="F12908" t="n">
        <v>0</v>
      </c>
      <c r="G12908" t="inlineStr">
        <is>
          <t>5192103670</t>
        </is>
      </c>
      <c r="H12908" t="inlineStr">
        <is>
          <t>2021-08-18 16:22:14</t>
        </is>
      </c>
      <c r="I12908" t="n">
        <v>7</v>
      </c>
      <c r="J12908" t="inlineStr">
        <is>
          <t>未知</t>
        </is>
      </c>
      <c r="K12908" t="inlineStr">
        <is>
          <t>547733472</t>
        </is>
      </c>
      <c r="L12908" t="inlineStr">
        <is>
          <t>保密</t>
        </is>
      </c>
      <c r="M12908" t="inlineStr"/>
      <c r="N12908" t="n">
        <v>4</v>
      </c>
      <c r="O12908" t="inlineStr"/>
      <c r="P12908" t="inlineStr"/>
      <c r="Q12908" t="inlineStr"/>
    </row>
    <row r="12909">
      <c r="A12909" t="inlineStr">
        <is>
          <t>161775300</t>
        </is>
      </c>
      <c r="B12909" t="inlineStr">
        <is>
          <t>5192108248</t>
        </is>
      </c>
      <c r="C12909" t="inlineStr">
        <is>
          <t>千羽圣邪</t>
        </is>
      </c>
      <c r="D12909" t="n">
        <v>-1</v>
      </c>
      <c r="E12909" t="inlineStr">
        <is>
          <t>我已经看到了，今晚就刀你[doge]</t>
        </is>
      </c>
      <c r="F12909" t="n">
        <v>0</v>
      </c>
      <c r="G12909" t="inlineStr">
        <is>
          <t>5192108248</t>
        </is>
      </c>
      <c r="H12909" t="inlineStr">
        <is>
          <t>2021-08-18 16:22:13</t>
        </is>
      </c>
      <c r="I12909" t="n">
        <v>1</v>
      </c>
      <c r="J12909" t="inlineStr">
        <is>
          <t>未知</t>
        </is>
      </c>
      <c r="K12909" t="inlineStr">
        <is>
          <t>86330989</t>
        </is>
      </c>
      <c r="L12909" t="inlineStr">
        <is>
          <t>男</t>
        </is>
      </c>
      <c r="M12909" t="inlineStr">
        <is>
          <t>我做了一切，可所有的点连成线以后，我才发现，我们……没有在一起。</t>
        </is>
      </c>
      <c r="N12909" t="n">
        <v>5</v>
      </c>
      <c r="O12909" t="inlineStr">
        <is>
          <t>大会员</t>
        </is>
      </c>
      <c r="P12909" t="inlineStr"/>
      <c r="Q12909" t="inlineStr"/>
    </row>
    <row r="12910">
      <c r="A12910" t="inlineStr">
        <is>
          <t>161775300</t>
        </is>
      </c>
      <c r="B12910" t="inlineStr">
        <is>
          <t>5192108161</t>
        </is>
      </c>
      <c r="C12910" t="inlineStr">
        <is>
          <t>initialvalue</t>
        </is>
      </c>
      <c r="D12910" t="n">
        <v>-1</v>
      </c>
      <c r="E12910" t="inlineStr">
        <is>
          <t>热知识：这些合理改动都淹没在b站评论区的乱冲之中，除了三百井，开服玩家没见到其他建议出现在评论区显眼位置。</t>
        </is>
      </c>
      <c r="F12910" t="n">
        <v>0</v>
      </c>
      <c r="G12910" t="inlineStr">
        <is>
          <t>5192108161</t>
        </is>
      </c>
      <c r="H12910" t="inlineStr">
        <is>
          <t>2021-08-18 16:22:11</t>
        </is>
      </c>
      <c r="I12910" t="n">
        <v>0</v>
      </c>
      <c r="J12910" t="inlineStr">
        <is>
          <t>未知</t>
        </is>
      </c>
      <c r="K12910" t="inlineStr">
        <is>
          <t>23126954</t>
        </is>
      </c>
      <c r="L12910" t="inlineStr">
        <is>
          <t>保密</t>
        </is>
      </c>
      <c r="M12910" t="inlineStr"/>
      <c r="N12910" t="n">
        <v>5</v>
      </c>
      <c r="O12910" t="inlineStr">
        <is>
          <t>大会员</t>
        </is>
      </c>
      <c r="P12910" t="inlineStr"/>
      <c r="Q12910" t="inlineStr"/>
    </row>
    <row r="12911">
      <c r="A12911" t="inlineStr">
        <is>
          <t>161775300</t>
        </is>
      </c>
      <c r="B12911" t="inlineStr">
        <is>
          <t>5192108101</t>
        </is>
      </c>
      <c r="C12911" t="inlineStr">
        <is>
          <t>朔白-</t>
        </is>
      </c>
      <c r="D12911" t="n">
        <v>-1</v>
      </c>
      <c r="E12911" t="inlineStr">
        <is>
          <t>我笑了，一群说“没什么好关注的”然后动态才发了一小时就跑来楼中楼回复，感情动态还能上首页是吧，还是高强度搜索？这特么什么怨妇行为[辣眼睛]</t>
        </is>
      </c>
      <c r="F12911" t="n">
        <v>0</v>
      </c>
      <c r="G12911" t="inlineStr">
        <is>
          <t>5192108101</t>
        </is>
      </c>
      <c r="H12911" t="inlineStr">
        <is>
          <t>2021-08-18 16:22:10</t>
        </is>
      </c>
      <c r="I12911" t="n">
        <v>5</v>
      </c>
      <c r="J12911" t="inlineStr">
        <is>
          <t>未知</t>
        </is>
      </c>
      <c r="K12911" t="inlineStr">
        <is>
          <t>38097770</t>
        </is>
      </c>
      <c r="L12911" t="inlineStr">
        <is>
          <t>保密</t>
        </is>
      </c>
      <c r="M12911" t="inlineStr"/>
      <c r="N12911" t="n">
        <v>5</v>
      </c>
      <c r="O12911" t="inlineStr">
        <is>
          <t>年度大会员</t>
        </is>
      </c>
      <c r="P12911" t="inlineStr">
        <is>
          <t>明日方舟音律系列</t>
        </is>
      </c>
      <c r="Q12911" t="inlineStr">
        <is>
          <t>明日方舟音律系列</t>
        </is>
      </c>
    </row>
    <row r="12912">
      <c r="A12912" t="inlineStr">
        <is>
          <t>161775300</t>
        </is>
      </c>
      <c r="B12912" t="inlineStr">
        <is>
          <t>5192108023</t>
        </is>
      </c>
      <c r="C12912" t="inlineStr">
        <is>
          <t>绛紫紫紫梓紫</t>
        </is>
      </c>
      <c r="D12912" t="n">
        <v>-1</v>
      </c>
      <c r="E12912" t="inlineStr">
        <is>
          <t>我们yj真是太棒啦</t>
        </is>
      </c>
      <c r="F12912" t="n">
        <v>0</v>
      </c>
      <c r="G12912" t="inlineStr">
        <is>
          <t>5192108023</t>
        </is>
      </c>
      <c r="H12912" t="inlineStr">
        <is>
          <t>2021-08-18 16:22:09</t>
        </is>
      </c>
      <c r="I12912" t="n">
        <v>7</v>
      </c>
      <c r="J12912" t="inlineStr">
        <is>
          <t>未知</t>
        </is>
      </c>
      <c r="K12912" t="inlineStr">
        <is>
          <t>22650744</t>
        </is>
      </c>
      <c r="L12912" t="inlineStr">
        <is>
          <t>保密</t>
        </is>
      </c>
      <c r="M12912" t="inlineStr">
        <is>
          <t>bilibili个人认证：贝极星</t>
        </is>
      </c>
      <c r="N12912" t="n">
        <v>5</v>
      </c>
      <c r="O12912" t="inlineStr">
        <is>
          <t>大会员</t>
        </is>
      </c>
      <c r="P12912" t="inlineStr">
        <is>
          <t>嘉然今天吃什么</t>
        </is>
      </c>
      <c r="Q12912" t="inlineStr">
        <is>
          <t>嘉然今天吃什么</t>
        </is>
      </c>
    </row>
    <row r="12913">
      <c r="A12913" t="inlineStr">
        <is>
          <t>161775300</t>
        </is>
      </c>
      <c r="B12913" t="inlineStr">
        <is>
          <t>5192103462</t>
        </is>
      </c>
      <c r="C12913" t="inlineStr">
        <is>
          <t>長門じゃん</t>
        </is>
      </c>
      <c r="D12913" t="n">
        <v>-1</v>
      </c>
      <c r="E12913" t="inlineStr">
        <is>
          <t>好家伙，该说的都不说是吧</t>
        </is>
      </c>
      <c r="F12913" t="n">
        <v>0</v>
      </c>
      <c r="G12913" t="inlineStr">
        <is>
          <t>5192103462</t>
        </is>
      </c>
      <c r="H12913" t="inlineStr">
        <is>
          <t>2021-08-18 16:22:09</t>
        </is>
      </c>
      <c r="I12913" t="n">
        <v>17</v>
      </c>
      <c r="J12913" t="inlineStr">
        <is>
          <t>未知</t>
        </is>
      </c>
      <c r="K12913" t="inlineStr">
        <is>
          <t>179061839</t>
        </is>
      </c>
      <c r="L12913" t="inlineStr">
        <is>
          <t>保密</t>
        </is>
      </c>
      <c r="M12913" t="inlineStr">
        <is>
          <t>轻音一生推！</t>
        </is>
      </c>
      <c r="N12913" t="n">
        <v>5</v>
      </c>
      <c r="O12913" t="inlineStr">
        <is>
          <t>年度大会员</t>
        </is>
      </c>
      <c r="P12913" t="inlineStr">
        <is>
          <t>拜年祭粉丝专鼠</t>
        </is>
      </c>
      <c r="Q12913" t="inlineStr"/>
    </row>
    <row r="12914">
      <c r="A12914" t="inlineStr">
        <is>
          <t>161775300</t>
        </is>
      </c>
      <c r="B12914" t="inlineStr">
        <is>
          <t>5192099362</t>
        </is>
      </c>
      <c r="C12914" t="inlineStr">
        <is>
          <t>-太阳星君-</t>
        </is>
      </c>
      <c r="D12914" t="n">
        <v>-1</v>
      </c>
      <c r="E12914" t="inlineStr">
        <is>
          <t>回复 @拂过世俗 :我忍不住了 这三百井双up都能洗我真受不了[辣眼睛]</t>
        </is>
      </c>
      <c r="F12914" t="n">
        <v>0</v>
      </c>
      <c r="G12914" t="inlineStr">
        <is>
          <t>5191663813</t>
        </is>
      </c>
      <c r="H12914" t="inlineStr">
        <is>
          <t>2021-08-18 16:22:09</t>
        </is>
      </c>
      <c r="I12914" t="n">
        <v>7</v>
      </c>
      <c r="J12914" t="inlineStr">
        <is>
          <t>未知</t>
        </is>
      </c>
      <c r="K12914" t="inlineStr">
        <is>
          <t>39818489</t>
        </is>
      </c>
      <c r="L12914" t="inlineStr">
        <is>
          <t>男</t>
        </is>
      </c>
      <c r="M12914" t="inlineStr">
        <is>
          <t>yjfm</t>
        </is>
      </c>
      <c r="N12914" t="n">
        <v>5</v>
      </c>
      <c r="O12914" t="inlineStr">
        <is>
          <t>年度大会员</t>
        </is>
      </c>
      <c r="P12914" t="inlineStr">
        <is>
          <t>一起看电竞</t>
        </is>
      </c>
      <c r="Q12914" t="inlineStr">
        <is>
          <t>一起看电竞</t>
        </is>
      </c>
    </row>
    <row r="12915">
      <c r="A12915" t="inlineStr">
        <is>
          <t>161775300</t>
        </is>
      </c>
      <c r="B12915" t="inlineStr">
        <is>
          <t>5192107975</t>
        </is>
      </c>
      <c r="C12915" t="inlineStr">
        <is>
          <t>墨笔能成颂</t>
        </is>
      </c>
      <c r="D12915" t="n">
        <v>-1</v>
      </c>
      <c r="E12915" t="inlineStr">
        <is>
          <t>蒸蒸日上三国杀</t>
        </is>
      </c>
      <c r="F12915" t="n">
        <v>0</v>
      </c>
      <c r="G12915" t="inlineStr">
        <is>
          <t>5192107975</t>
        </is>
      </c>
      <c r="H12915" t="inlineStr">
        <is>
          <t>2021-08-18 16:22:08</t>
        </is>
      </c>
      <c r="I12915" t="n">
        <v>0</v>
      </c>
      <c r="J12915" t="inlineStr">
        <is>
          <t>未知</t>
        </is>
      </c>
      <c r="K12915" t="inlineStr">
        <is>
          <t>107695096</t>
        </is>
      </c>
      <c r="L12915" t="inlineStr">
        <is>
          <t>保密</t>
        </is>
      </c>
      <c r="M12915" t="inlineStr"/>
      <c r="N12915" t="n">
        <v>5</v>
      </c>
      <c r="O12915" t="inlineStr">
        <is>
          <t>年度大会员</t>
        </is>
      </c>
      <c r="P12915" t="inlineStr">
        <is>
          <t>刺客伍六七</t>
        </is>
      </c>
      <c r="Q12915" t="inlineStr"/>
    </row>
    <row r="12916">
      <c r="A12916" t="inlineStr">
        <is>
          <t>161775300</t>
        </is>
      </c>
      <c r="B12916" t="inlineStr">
        <is>
          <t>5192102953</t>
        </is>
      </c>
      <c r="C12916" t="inlineStr">
        <is>
          <t>伴暖伴夏伴倾城</t>
        </is>
      </c>
      <c r="D12916" t="n">
        <v>-1</v>
      </c>
      <c r="E12916" t="inlineStr">
        <is>
          <t>回复 @无人画廊 :太看得起你自己了吧[吃瓜]</t>
        </is>
      </c>
      <c r="F12916" t="n">
        <v>0</v>
      </c>
      <c r="G12916" t="inlineStr">
        <is>
          <t>5191628077</t>
        </is>
      </c>
      <c r="H12916" t="inlineStr">
        <is>
          <t>2021-08-18 16:21:59</t>
        </is>
      </c>
      <c r="I12916" t="n">
        <v>0</v>
      </c>
      <c r="J12916" t="inlineStr">
        <is>
          <t>安卓</t>
        </is>
      </c>
      <c r="K12916" t="inlineStr">
        <is>
          <t>38024826</t>
        </is>
      </c>
      <c r="L12916" t="inlineStr">
        <is>
          <t>保密</t>
        </is>
      </c>
      <c r="M12916" t="inlineStr">
        <is>
          <t>伴暖伴夏伴流年</t>
        </is>
      </c>
      <c r="N12916" t="n">
        <v>5</v>
      </c>
      <c r="O12916" t="inlineStr">
        <is>
          <t>年度大会员</t>
        </is>
      </c>
      <c r="P12916" t="inlineStr">
        <is>
          <t>生活如沸</t>
        </is>
      </c>
      <c r="Q12916" t="inlineStr">
        <is>
          <t>星座系列：双子座</t>
        </is>
      </c>
    </row>
    <row r="12917">
      <c r="A12917" t="inlineStr">
        <is>
          <t>161775300</t>
        </is>
      </c>
      <c r="B12917" t="inlineStr">
        <is>
          <t>5192107544</t>
        </is>
      </c>
      <c r="C12917" t="inlineStr">
        <is>
          <t>专家宅男宅女</t>
        </is>
      </c>
      <c r="D12917" t="n">
        <v>-1</v>
      </c>
      <c r="E12917" t="inlineStr">
        <is>
          <t>很难不支持</t>
        </is>
      </c>
      <c r="F12917" t="n">
        <v>0</v>
      </c>
      <c r="G12917" t="inlineStr">
        <is>
          <t>5192107544</t>
        </is>
      </c>
      <c r="H12917" t="inlineStr">
        <is>
          <t>2021-08-18 16:21:57</t>
        </is>
      </c>
      <c r="I12917" t="n">
        <v>1</v>
      </c>
      <c r="J12917" t="inlineStr">
        <is>
          <t>未知</t>
        </is>
      </c>
      <c r="K12917" t="inlineStr">
        <is>
          <t>652183014</t>
        </is>
      </c>
      <c r="L12917" t="inlineStr">
        <is>
          <t>保密</t>
        </is>
      </c>
      <c r="M12917" t="inlineStr"/>
      <c r="N12917" t="n">
        <v>4</v>
      </c>
      <c r="O12917" t="inlineStr">
        <is>
          <t>年度大会员</t>
        </is>
      </c>
      <c r="P12917" t="inlineStr"/>
      <c r="Q12917" t="inlineStr"/>
    </row>
    <row r="12918">
      <c r="A12918" t="inlineStr">
        <is>
          <t>161775300</t>
        </is>
      </c>
      <c r="B12918" t="inlineStr">
        <is>
          <t>5192098836</t>
        </is>
      </c>
      <c r="C12918" t="inlineStr">
        <is>
          <t>undertale-froggi</t>
        </is>
      </c>
      <c r="D12918" t="n">
        <v>-1</v>
      </c>
      <c r="E12918" t="inlineStr">
        <is>
          <t>回复 @半月流萤 :那个视频就是尬吹，水月才3万的总伤就能说成很强力，殊不知几乎所有决战技的伤害都比这高，而且负面效果比所有决战技都大(黄昏除外，不过水月的总伤还不如黄昏的 1/2)
而且水月的生存能力本身很担忧的，大招打不到 三个人就扣血，虽然范围大，但是水月的攻击不能自己控制，需要打空降的时候甚至还需要带奶(其他干员空降均无此压力)
黄逸清本人视频质量倒是可以，也能看出来是在挖掘干员用法，但确实把不该吹的东西吹的太过了</t>
        </is>
      </c>
      <c r="F12918" t="n">
        <v>0</v>
      </c>
      <c r="G12918" t="inlineStr">
        <is>
          <t>5191889864</t>
        </is>
      </c>
      <c r="H12918" t="inlineStr">
        <is>
          <t>2021-08-18 16:21:57</t>
        </is>
      </c>
      <c r="I12918" t="n">
        <v>2</v>
      </c>
      <c r="J12918" t="inlineStr">
        <is>
          <t>未知</t>
        </is>
      </c>
      <c r="K12918" t="inlineStr">
        <is>
          <t>537904441</t>
        </is>
      </c>
      <c r="L12918" t="inlineStr">
        <is>
          <t>男</t>
        </is>
      </c>
      <c r="M12918" t="inlineStr"/>
      <c r="N12918" t="n">
        <v>4</v>
      </c>
      <c r="O12918" t="inlineStr">
        <is>
          <t>年度大会员</t>
        </is>
      </c>
      <c r="P12918" t="inlineStr"/>
      <c r="Q12918" t="inlineStr"/>
    </row>
    <row r="12919">
      <c r="A12919" t="inlineStr">
        <is>
          <t>161775300</t>
        </is>
      </c>
      <c r="B12919" t="inlineStr">
        <is>
          <t>5192098707</t>
        </is>
      </c>
      <c r="C12919" t="inlineStr">
        <is>
          <t>梦锁南枝</t>
        </is>
      </c>
      <c r="D12919" t="n">
        <v>2826</v>
      </c>
      <c r="E12919" t="inlineStr">
        <is>
          <t>俩没有，这池子不能不抽啊[tv_难过]</t>
        </is>
      </c>
      <c r="F12919" t="n">
        <v>2</v>
      </c>
      <c r="G12919" t="inlineStr">
        <is>
          <t>0</t>
        </is>
      </c>
      <c r="H12919" t="inlineStr">
        <is>
          <t>2021-08-18 16:21:54</t>
        </is>
      </c>
      <c r="I12919" t="n">
        <v>0</v>
      </c>
      <c r="J12919" t="inlineStr">
        <is>
          <t>安卓</t>
        </is>
      </c>
      <c r="K12919" t="inlineStr">
        <is>
          <t>99019224</t>
        </is>
      </c>
      <c r="L12919" t="inlineStr">
        <is>
          <t>保密</t>
        </is>
      </c>
      <c r="M12919" t="inlineStr">
        <is>
          <t>哔哩哔哩-(゜-゜)つロ乾杯~</t>
        </is>
      </c>
      <c r="N12919" t="n">
        <v>5</v>
      </c>
      <c r="O12919" t="inlineStr">
        <is>
          <t>年度大会员</t>
        </is>
      </c>
      <c r="P12919" t="inlineStr">
        <is>
          <t>明日方舟</t>
        </is>
      </c>
      <c r="Q12919" t="inlineStr">
        <is>
          <t>明日方舟音律系列</t>
        </is>
      </c>
    </row>
    <row r="12920">
      <c r="A12920" t="inlineStr">
        <is>
          <t>161775300</t>
        </is>
      </c>
      <c r="B12920" t="inlineStr">
        <is>
          <t>5192098721</t>
        </is>
      </c>
      <c r="C12920" t="inlineStr">
        <is>
          <t>微光渐逝</t>
        </is>
      </c>
      <c r="D12920" t="n">
        <v>-1</v>
      </c>
      <c r="E12920" t="inlineStr">
        <is>
          <t>回复 @进击の喵可米 :搞不懂动不动就发这个表情干啥[罗小黑_鼓掌]骂yj也就算了，玩家互相发还是看着挺烦的。</t>
        </is>
      </c>
      <c r="F12920" t="n">
        <v>0</v>
      </c>
      <c r="G12920" t="inlineStr">
        <is>
          <t>5192000704</t>
        </is>
      </c>
      <c r="H12920" t="inlineStr">
        <is>
          <t>2021-08-18 16:21:54</t>
        </is>
      </c>
      <c r="I12920" t="n">
        <v>3</v>
      </c>
      <c r="J12920" t="inlineStr">
        <is>
          <t>未知</t>
        </is>
      </c>
      <c r="K12920" t="inlineStr">
        <is>
          <t>350810515</t>
        </is>
      </c>
      <c r="L12920" t="inlineStr">
        <is>
          <t>男</t>
        </is>
      </c>
      <c r="M12920" t="inlineStr">
        <is>
          <t>yjfm</t>
        </is>
      </c>
      <c r="N12920" t="n">
        <v>5</v>
      </c>
      <c r="O12920" t="inlineStr">
        <is>
          <t>年度大会员</t>
        </is>
      </c>
      <c r="P12920" t="inlineStr">
        <is>
          <t>实验品家庭</t>
        </is>
      </c>
      <c r="Q12920" t="inlineStr">
        <is>
          <t>明日方舟</t>
        </is>
      </c>
    </row>
    <row r="12921">
      <c r="A12921" t="inlineStr">
        <is>
          <t>161775300</t>
        </is>
      </c>
      <c r="B12921" t="inlineStr">
        <is>
          <t>5192098661</t>
        </is>
      </c>
      <c r="C12921" t="inlineStr">
        <is>
          <t>诺雪之歌</t>
        </is>
      </c>
      <c r="D12921" t="n">
        <v>-1</v>
      </c>
      <c r="E12921" t="inlineStr">
        <is>
          <t>[疑惑]三测是指19年4月初的三测？我记得那时候钱本掉的就是龙门币，剿灭掉的直接就是合成玉吧，理智药这个倒是真的是冲出来的</t>
        </is>
      </c>
      <c r="F12921" t="n">
        <v>0</v>
      </c>
      <c r="G12921" t="inlineStr">
        <is>
          <t>5192098661</t>
        </is>
      </c>
      <c r="H12921" t="inlineStr">
        <is>
          <t>2021-08-18 16:21:52</t>
        </is>
      </c>
      <c r="I12921" t="n">
        <v>0</v>
      </c>
      <c r="J12921" t="inlineStr">
        <is>
          <t>安卓</t>
        </is>
      </c>
      <c r="K12921" t="inlineStr">
        <is>
          <t>468682</t>
        </is>
      </c>
      <c r="L12921" t="inlineStr">
        <is>
          <t>男</t>
        </is>
      </c>
      <c r="M12921" t="inlineStr"/>
      <c r="N12921" t="n">
        <v>5</v>
      </c>
      <c r="O12921" t="inlineStr">
        <is>
          <t>大会员</t>
        </is>
      </c>
      <c r="P12921" t="inlineStr"/>
      <c r="Q12921" t="inlineStr"/>
    </row>
    <row r="12922">
      <c r="A12922" t="inlineStr">
        <is>
          <t>161775300</t>
        </is>
      </c>
      <c r="B12922" t="inlineStr">
        <is>
          <t>5192098580</t>
        </is>
      </c>
      <c r="C12922" t="inlineStr">
        <is>
          <t>辣鸡picky</t>
        </is>
      </c>
      <c r="D12922" t="n">
        <v>-1</v>
      </c>
      <c r="E12922" t="inlineStr">
        <is>
          <t>我被那个🦐拉黑了[喜极而泣]找个假图唬人来的</t>
        </is>
      </c>
      <c r="F12922" t="n">
        <v>0</v>
      </c>
      <c r="G12922" t="inlineStr">
        <is>
          <t>5192098580</t>
        </is>
      </c>
      <c r="H12922" t="inlineStr">
        <is>
          <t>2021-08-18 16:21:50</t>
        </is>
      </c>
      <c r="I12922" t="n">
        <v>1</v>
      </c>
      <c r="J12922" t="inlineStr">
        <is>
          <t>未知</t>
        </is>
      </c>
      <c r="K12922" t="inlineStr">
        <is>
          <t>76675574</t>
        </is>
      </c>
      <c r="L12922" t="inlineStr">
        <is>
          <t>保密</t>
        </is>
      </c>
      <c r="M12922" t="inlineStr"/>
      <c r="N12922" t="n">
        <v>5</v>
      </c>
      <c r="O12922" t="inlineStr">
        <is>
          <t>大会员</t>
        </is>
      </c>
      <c r="P12922" t="inlineStr">
        <is>
          <t>明日方舟音律系列</t>
        </is>
      </c>
      <c r="Q12922" t="inlineStr">
        <is>
          <t>明日方舟音律系列</t>
        </is>
      </c>
    </row>
    <row r="12923">
      <c r="A12923" t="inlineStr">
        <is>
          <t>161775300</t>
        </is>
      </c>
      <c r="B12923" t="inlineStr">
        <is>
          <t>5192107256</t>
        </is>
      </c>
      <c r="C12923" t="inlineStr">
        <is>
          <t>夜尽晨夕-</t>
        </is>
      </c>
      <c r="D12923" t="n">
        <v>-1</v>
      </c>
      <c r="E12923" t="inlineStr">
        <is>
          <t>水陈确实好用，但我抄的棘刺银灰双核，一遍过。</t>
        </is>
      </c>
      <c r="F12923" t="n">
        <v>0</v>
      </c>
      <c r="G12923" t="inlineStr">
        <is>
          <t>5192107256</t>
        </is>
      </c>
      <c r="H12923" t="inlineStr">
        <is>
          <t>2021-08-18 16:21:50</t>
        </is>
      </c>
      <c r="I12923" t="n">
        <v>0</v>
      </c>
      <c r="J12923" t="inlineStr">
        <is>
          <t>未知</t>
        </is>
      </c>
      <c r="K12923" t="inlineStr">
        <is>
          <t>455772187</t>
        </is>
      </c>
      <c r="L12923" t="inlineStr">
        <is>
          <t>保密</t>
        </is>
      </c>
      <c r="M12923" t="inlineStr">
        <is>
          <t>偏信则暗 兼听则明</t>
        </is>
      </c>
      <c r="N12923" t="n">
        <v>5</v>
      </c>
      <c r="O12923" t="inlineStr">
        <is>
          <t>年度大会员</t>
        </is>
      </c>
      <c r="P12923" t="inlineStr"/>
      <c r="Q12923" t="inlineStr"/>
    </row>
    <row r="12924">
      <c r="A12924" t="inlineStr">
        <is>
          <t>161775300</t>
        </is>
      </c>
      <c r="B12924" t="inlineStr">
        <is>
          <t>5192107249</t>
        </is>
      </c>
      <c r="C12924" t="inlineStr">
        <is>
          <t>魔法少女变形郭德纲</t>
        </is>
      </c>
      <c r="D12924" t="n">
        <v>-1</v>
      </c>
      <c r="E12924" t="inlineStr">
        <is>
          <t>我怎么想不到这样的骚话</t>
        </is>
      </c>
      <c r="F12924" t="n">
        <v>0</v>
      </c>
      <c r="G12924" t="inlineStr">
        <is>
          <t>5192107249</t>
        </is>
      </c>
      <c r="H12924" t="inlineStr">
        <is>
          <t>2021-08-18 16:21:50</t>
        </is>
      </c>
      <c r="I12924" t="n">
        <v>1</v>
      </c>
      <c r="J12924" t="inlineStr">
        <is>
          <t>未知</t>
        </is>
      </c>
      <c r="K12924" t="inlineStr">
        <is>
          <t>35974657</t>
        </is>
      </c>
      <c r="L12924" t="inlineStr">
        <is>
          <t>保密</t>
        </is>
      </c>
      <c r="M12924" t="inlineStr">
        <is>
          <t>这个up主太懒了，什么都没有写。
（俺也一样）</t>
        </is>
      </c>
      <c r="N12924" t="n">
        <v>5</v>
      </c>
      <c r="O12924" t="inlineStr">
        <is>
          <t>大会员</t>
        </is>
      </c>
      <c r="P12924" t="inlineStr"/>
      <c r="Q12924" t="inlineStr"/>
    </row>
    <row r="12925">
      <c r="A12925" t="inlineStr">
        <is>
          <t>161775300</t>
        </is>
      </c>
      <c r="B12925" t="inlineStr">
        <is>
          <t>5192098539</t>
        </is>
      </c>
      <c r="C12925" t="inlineStr">
        <is>
          <t>苍呇ホワイト</t>
        </is>
      </c>
      <c r="D12925" t="n">
        <v>-1</v>
      </c>
      <c r="E12925" t="inlineStr">
        <is>
          <t>回复 @Dhily :Soga</t>
        </is>
      </c>
      <c r="F12925" t="n">
        <v>0</v>
      </c>
      <c r="G12925" t="inlineStr">
        <is>
          <t>5191976612</t>
        </is>
      </c>
      <c r="H12925" t="inlineStr">
        <is>
          <t>2021-08-18 16:21:49</t>
        </is>
      </c>
      <c r="I12925" t="n">
        <v>0</v>
      </c>
      <c r="J12925" t="inlineStr">
        <is>
          <t>未知</t>
        </is>
      </c>
      <c r="K12925" t="inlineStr">
        <is>
          <t>353905059</t>
        </is>
      </c>
      <c r="L12925" t="inlineStr">
        <is>
          <t>女</t>
        </is>
      </c>
      <c r="M12925" t="inlineStr"/>
      <c r="N12925" t="n">
        <v>5</v>
      </c>
      <c r="O12925" t="inlineStr">
        <is>
          <t>大会员</t>
        </is>
      </c>
      <c r="P12925" t="inlineStr">
        <is>
          <t>提摩西小队</t>
        </is>
      </c>
      <c r="Q12925" t="inlineStr">
        <is>
          <t>提摩西小队</t>
        </is>
      </c>
    </row>
    <row r="12926">
      <c r="A12926" t="inlineStr">
        <is>
          <t>161775300</t>
        </is>
      </c>
      <c r="B12926" t="inlineStr">
        <is>
          <t>5192102438</t>
        </is>
      </c>
      <c r="C12926" t="inlineStr">
        <is>
          <t>死不吃猕猴桃</t>
        </is>
      </c>
      <c r="D12926" t="n">
        <v>2824</v>
      </c>
      <c r="E12926" t="inlineStr">
        <is>
          <t>神和他的四个跟班[脱单doge]</t>
        </is>
      </c>
      <c r="F12926" t="n">
        <v>0</v>
      </c>
      <c r="G12926" t="inlineStr">
        <is>
          <t>0</t>
        </is>
      </c>
      <c r="H12926" t="inlineStr">
        <is>
          <t>2021-08-18 16:21:48</t>
        </is>
      </c>
      <c r="I12926" t="n">
        <v>1</v>
      </c>
      <c r="J12926" t="inlineStr">
        <is>
          <t>安卓</t>
        </is>
      </c>
      <c r="K12926" t="inlineStr">
        <is>
          <t>185853476</t>
        </is>
      </c>
      <c r="L12926" t="inlineStr">
        <is>
          <t>保密</t>
        </is>
      </c>
      <c r="M12926" t="inlineStr"/>
      <c r="N12926" t="n">
        <v>5</v>
      </c>
      <c r="O12926" t="inlineStr">
        <is>
          <t>年度大会员</t>
        </is>
      </c>
      <c r="P12926" t="inlineStr"/>
      <c r="Q12926" t="inlineStr">
        <is>
          <t>#EveOneCat</t>
        </is>
      </c>
    </row>
    <row r="12927">
      <c r="A12927" t="inlineStr">
        <is>
          <t>161775300</t>
        </is>
      </c>
      <c r="B12927" t="inlineStr">
        <is>
          <t>5192102474</t>
        </is>
      </c>
      <c r="C12927" t="inlineStr">
        <is>
          <t>Eriri39</t>
        </is>
      </c>
      <c r="D12927" t="n">
        <v>-1</v>
      </c>
      <c r="E12927" t="inlineStr">
        <is>
          <t>可以厨冲锋吗😋</t>
        </is>
      </c>
      <c r="F12927" t="n">
        <v>0</v>
      </c>
      <c r="G12927" t="inlineStr">
        <is>
          <t>5192102474</t>
        </is>
      </c>
      <c r="H12927" t="inlineStr">
        <is>
          <t>2021-08-18 16:21:48</t>
        </is>
      </c>
      <c r="I12927" t="n">
        <v>1</v>
      </c>
      <c r="J12927" t="inlineStr">
        <is>
          <t>未知</t>
        </is>
      </c>
      <c r="K12927" t="inlineStr">
        <is>
          <t>355340663</t>
        </is>
      </c>
      <c r="L12927" t="inlineStr">
        <is>
          <t>保密</t>
        </is>
      </c>
      <c r="M12927" t="inlineStr">
        <is>
          <t>我永远喜欢泽村同学三玖和蝴蝶忍拉姆.</t>
        </is>
      </c>
      <c r="N12927" t="n">
        <v>5</v>
      </c>
      <c r="O12927" t="inlineStr">
        <is>
          <t>年度大会员</t>
        </is>
      </c>
      <c r="P12927" t="inlineStr">
        <is>
          <t>实验品家庭</t>
        </is>
      </c>
      <c r="Q12927" t="inlineStr"/>
    </row>
    <row r="12928">
      <c r="A12928" t="inlineStr">
        <is>
          <t>161775300</t>
        </is>
      </c>
      <c r="B12928" t="inlineStr">
        <is>
          <t>5192098463</t>
        </is>
      </c>
      <c r="C12928" t="inlineStr">
        <is>
          <t>小野寺谷</t>
        </is>
      </c>
      <c r="D12928" t="n">
        <v>2823</v>
      </c>
      <c r="E12928" t="inlineStr">
        <is>
          <t>什么时候到前夫进商店[doge]【我还没有】</t>
        </is>
      </c>
      <c r="F12928" t="n">
        <v>0</v>
      </c>
      <c r="G12928" t="inlineStr">
        <is>
          <t>0</t>
        </is>
      </c>
      <c r="H12928" t="inlineStr">
        <is>
          <t>2021-08-18 16:21:47</t>
        </is>
      </c>
      <c r="I12928" t="n">
        <v>0</v>
      </c>
      <c r="J12928" t="inlineStr">
        <is>
          <t>网页</t>
        </is>
      </c>
      <c r="K12928" t="inlineStr">
        <is>
          <t>114190900</t>
        </is>
      </c>
      <c r="L12928" t="inlineStr">
        <is>
          <t>男</t>
        </is>
      </c>
      <c r="M12928" t="inlineStr">
        <is>
          <t>一般路过摸鱼带师</t>
        </is>
      </c>
      <c r="N12928" t="n">
        <v>5</v>
      </c>
      <c r="O12928" t="inlineStr">
        <is>
          <t>大会员</t>
        </is>
      </c>
      <c r="P12928" t="inlineStr"/>
      <c r="Q12928" t="inlineStr"/>
    </row>
    <row r="12929">
      <c r="A12929" t="inlineStr">
        <is>
          <t>161775300</t>
        </is>
      </c>
      <c r="B12929" t="inlineStr">
        <is>
          <t>5192098457</t>
        </is>
      </c>
      <c r="C12929" t="inlineStr">
        <is>
          <t>ShaunaVayne041</t>
        </is>
      </c>
      <c r="D12929" t="n">
        <v>-1</v>
      </c>
      <c r="E12929" t="inlineStr">
        <is>
          <t>铲车人集合[doge]</t>
        </is>
      </c>
      <c r="F12929" t="n">
        <v>0</v>
      </c>
      <c r="G12929" t="inlineStr">
        <is>
          <t>5192098457</t>
        </is>
      </c>
      <c r="H12929" t="inlineStr">
        <is>
          <t>2021-08-18 16:21:47</t>
        </is>
      </c>
      <c r="I12929" t="n">
        <v>0</v>
      </c>
      <c r="J12929" t="inlineStr">
        <is>
          <t>未知</t>
        </is>
      </c>
      <c r="K12929" t="inlineStr">
        <is>
          <t>327794930</t>
        </is>
      </c>
      <c r="L12929" t="inlineStr">
        <is>
          <t>男</t>
        </is>
      </c>
      <c r="M12929" t="inlineStr"/>
      <c r="N12929" t="n">
        <v>4</v>
      </c>
      <c r="O12929" t="inlineStr"/>
      <c r="P12929" t="inlineStr"/>
      <c r="Q12929" t="inlineStr"/>
    </row>
    <row r="12930">
      <c r="A12930" t="inlineStr">
        <is>
          <t>161775300</t>
        </is>
      </c>
      <c r="B12930" t="inlineStr">
        <is>
          <t>5192102315</t>
        </is>
      </c>
      <c r="C12930" t="inlineStr">
        <is>
          <t>东方の教徒</t>
        </is>
      </c>
      <c r="D12930" t="n">
        <v>-1</v>
      </c>
      <c r="E12930" t="inlineStr">
        <is>
          <t>回复 @没有98亿别说你进过B站 :[给心心][给心心][给心心][给心心][给心心]喜欢这个表情吗尸p[给心心][给心心][给心心]</t>
        </is>
      </c>
      <c r="F12930" t="n">
        <v>0</v>
      </c>
      <c r="G12930" t="inlineStr">
        <is>
          <t>5191960339</t>
        </is>
      </c>
      <c r="H12930" t="inlineStr">
        <is>
          <t>2021-08-18 16:21:45</t>
        </is>
      </c>
      <c r="I12930" t="n">
        <v>1</v>
      </c>
      <c r="J12930" t="inlineStr">
        <is>
          <t>未知</t>
        </is>
      </c>
      <c r="K12930" t="inlineStr">
        <is>
          <t>286195308</t>
        </is>
      </c>
      <c r="L12930" t="inlineStr">
        <is>
          <t>男</t>
        </is>
      </c>
      <c r="M12930" t="inlineStr">
        <is>
          <t>不说别的什么，只是永远的爱着东方</t>
        </is>
      </c>
      <c r="N12930" t="n">
        <v>5</v>
      </c>
      <c r="O12930" t="inlineStr">
        <is>
          <t>大会员</t>
        </is>
      </c>
      <c r="P12930" t="inlineStr"/>
      <c r="Q12930" t="inlineStr"/>
    </row>
    <row r="12931">
      <c r="A12931" t="inlineStr">
        <is>
          <t>161775300</t>
        </is>
      </c>
      <c r="B12931" t="inlineStr">
        <is>
          <t>5192098374</t>
        </is>
      </c>
      <c r="C12931" t="inlineStr">
        <is>
          <t>水月daisuki</t>
        </is>
      </c>
      <c r="D12931" t="n">
        <v>-1</v>
      </c>
      <c r="E12931" t="inlineStr">
        <is>
          <t>回复 @sfmslt :那个事盗的图</t>
        </is>
      </c>
      <c r="F12931" t="n">
        <v>0</v>
      </c>
      <c r="G12931" t="inlineStr">
        <is>
          <t>5192076155</t>
        </is>
      </c>
      <c r="H12931" t="inlineStr">
        <is>
          <t>2021-08-18 16:21:45</t>
        </is>
      </c>
      <c r="I12931" t="n">
        <v>0</v>
      </c>
      <c r="J12931" t="inlineStr">
        <is>
          <t>未知</t>
        </is>
      </c>
      <c r="K12931" t="inlineStr">
        <is>
          <t>456489055</t>
        </is>
      </c>
      <c r="L12931" t="inlineStr">
        <is>
          <t>女</t>
        </is>
      </c>
      <c r="M12931" t="inlineStr">
        <is>
          <t>QAQ</t>
        </is>
      </c>
      <c r="N12931" t="n">
        <v>4</v>
      </c>
      <c r="O12931" t="inlineStr">
        <is>
          <t>大会员</t>
        </is>
      </c>
      <c r="P12931" t="inlineStr">
        <is>
          <t>新月冰冰</t>
        </is>
      </c>
      <c r="Q12931" t="inlineStr">
        <is>
          <t>新月冰冰</t>
        </is>
      </c>
    </row>
    <row r="12932">
      <c r="A12932" t="inlineStr">
        <is>
          <t>161775300</t>
        </is>
      </c>
      <c r="B12932" t="inlineStr">
        <is>
          <t>5192106969</t>
        </is>
      </c>
      <c r="C12932" t="inlineStr">
        <is>
          <t>枣了个枣啊啊啊</t>
        </is>
      </c>
      <c r="D12932" t="n">
        <v>2822</v>
      </c>
      <c r="E12932" t="inlineStr">
        <is>
          <t>#闪异双星#</t>
        </is>
      </c>
      <c r="F12932" t="n">
        <v>0</v>
      </c>
      <c r="G12932" t="inlineStr">
        <is>
          <t>0</t>
        </is>
      </c>
      <c r="H12932" t="inlineStr">
        <is>
          <t>2021-08-18 16:21:43</t>
        </is>
      </c>
      <c r="I12932" t="n">
        <v>7</v>
      </c>
      <c r="J12932" t="inlineStr">
        <is>
          <t>未知</t>
        </is>
      </c>
      <c r="K12932" t="inlineStr">
        <is>
          <t>173816731</t>
        </is>
      </c>
      <c r="L12932" t="inlineStr">
        <is>
          <t>保密</t>
        </is>
      </c>
      <c r="M12932" t="inlineStr">
        <is>
          <t>垂死病中惊坐起，色批竟是我自己</t>
        </is>
      </c>
      <c r="N12932" t="n">
        <v>5</v>
      </c>
      <c r="O12932" t="inlineStr">
        <is>
          <t>大会员</t>
        </is>
      </c>
      <c r="P12932" t="inlineStr">
        <is>
          <t>#EveOneCat</t>
        </is>
      </c>
      <c r="Q12932" t="inlineStr"/>
    </row>
    <row r="12933">
      <c r="A12933" t="inlineStr">
        <is>
          <t>161775300</t>
        </is>
      </c>
      <c r="B12933" t="inlineStr">
        <is>
          <t>5192102092</t>
        </is>
      </c>
      <c r="C12933" t="inlineStr">
        <is>
          <t>得谁知我</t>
        </is>
      </c>
      <c r="D12933" t="n">
        <v>-1</v>
      </c>
      <c r="E12933" t="inlineStr">
        <is>
          <t>确实[给心心]</t>
        </is>
      </c>
      <c r="F12933" t="n">
        <v>0</v>
      </c>
      <c r="G12933" t="inlineStr">
        <is>
          <t>5192102092</t>
        </is>
      </c>
      <c r="H12933" t="inlineStr">
        <is>
          <t>2021-08-18 16:21:40</t>
        </is>
      </c>
      <c r="I12933" t="n">
        <v>4</v>
      </c>
      <c r="J12933" t="inlineStr">
        <is>
          <t>未知</t>
        </is>
      </c>
      <c r="K12933" t="inlineStr">
        <is>
          <t>453345951</t>
        </is>
      </c>
      <c r="L12933" t="inlineStr">
        <is>
          <t>保密</t>
        </is>
      </c>
      <c r="M12933" t="inlineStr">
        <is>
          <t>是舟游玩家啦</t>
        </is>
      </c>
      <c r="N12933" t="n">
        <v>4</v>
      </c>
      <c r="O12933" t="inlineStr">
        <is>
          <t>大会员</t>
        </is>
      </c>
      <c r="P12933" t="inlineStr"/>
      <c r="Q12933" t="inlineStr"/>
    </row>
    <row r="12934">
      <c r="A12934" t="inlineStr">
        <is>
          <t>161775300</t>
        </is>
      </c>
      <c r="B12934" t="inlineStr">
        <is>
          <t>5192106642</t>
        </is>
      </c>
      <c r="C12934" t="inlineStr">
        <is>
          <t>阿努比萨</t>
        </is>
      </c>
      <c r="D12934" t="n">
        <v>2818</v>
      </c>
      <c r="E12934" t="inlineStr">
        <is>
          <t>[给心心][给心心][给心心][给心心][给心心][给心心][给心心][给心心][给心心][给心心][给心心][给心心][给心心]是吗是吗是吗关你屁事老子就阴阳怪气[给心心][给心心][给心心][给心心]</t>
        </is>
      </c>
      <c r="F12934" t="n">
        <v>2</v>
      </c>
      <c r="G12934" t="inlineStr">
        <is>
          <t>0</t>
        </is>
      </c>
      <c r="H12934" t="inlineStr">
        <is>
          <t>2021-08-18 16:21:35</t>
        </is>
      </c>
      <c r="I12934" t="n">
        <v>3</v>
      </c>
      <c r="J12934" t="inlineStr">
        <is>
          <t>未知</t>
        </is>
      </c>
      <c r="K12934" t="inlineStr">
        <is>
          <t>377672450</t>
        </is>
      </c>
      <c r="L12934" t="inlineStr">
        <is>
          <t>男</t>
        </is>
      </c>
      <c r="M12934" t="inlineStr">
        <is>
          <t>不҉'要҉试҉了҉，҉你҉复҉制҉不҉了҉</t>
        </is>
      </c>
      <c r="N12934" t="n">
        <v>5</v>
      </c>
      <c r="O12934" t="inlineStr">
        <is>
          <t>大会员</t>
        </is>
      </c>
      <c r="P12934" t="inlineStr">
        <is>
          <t>公主连结凯露</t>
        </is>
      </c>
      <c r="Q12934" t="inlineStr"/>
    </row>
    <row r="12935">
      <c r="A12935" t="inlineStr">
        <is>
          <t>161775300</t>
        </is>
      </c>
      <c r="B12935" t="inlineStr">
        <is>
          <t>5192101825</t>
        </is>
      </c>
      <c r="C12935" t="inlineStr">
        <is>
          <t>风神菜鸟</t>
        </is>
      </c>
      <c r="D12935" t="n">
        <v>-1</v>
      </c>
      <c r="E12935" t="inlineStr">
        <is>
          <t>好查验，今晚刀了[脱单doge]</t>
        </is>
      </c>
      <c r="F12935" t="n">
        <v>0</v>
      </c>
      <c r="G12935" t="inlineStr">
        <is>
          <t>5192101825</t>
        </is>
      </c>
      <c r="H12935" t="inlineStr">
        <is>
          <t>2021-08-18 16:21:34</t>
        </is>
      </c>
      <c r="I12935" t="n">
        <v>6</v>
      </c>
      <c r="J12935" t="inlineStr">
        <is>
          <t>未知</t>
        </is>
      </c>
      <c r="K12935" t="inlineStr">
        <is>
          <t>301822273</t>
        </is>
      </c>
      <c r="L12935" t="inlineStr">
        <is>
          <t>男</t>
        </is>
      </c>
      <c r="M12935" t="inlineStr">
        <is>
          <t>我到底做错了什么，让你如此得不尊敬我，你甚至不肯为我说声抱歉</t>
        </is>
      </c>
      <c r="N12935" t="n">
        <v>5</v>
      </c>
      <c r="O12935" t="inlineStr">
        <is>
          <t>大会员</t>
        </is>
      </c>
      <c r="P12935" t="inlineStr">
        <is>
          <t>洛天依8th生日纪念</t>
        </is>
      </c>
      <c r="Q12935" t="inlineStr">
        <is>
          <t>洛天依8th生日纪念</t>
        </is>
      </c>
    </row>
    <row r="12936">
      <c r="A12936" t="inlineStr">
        <is>
          <t>161775300</t>
        </is>
      </c>
      <c r="B12936" t="inlineStr">
        <is>
          <t>5192101789</t>
        </is>
      </c>
      <c r="C12936" t="inlineStr">
        <is>
          <t>未来不是梦-</t>
        </is>
      </c>
      <c r="D12936" t="n">
        <v>-1</v>
      </c>
      <c r="E12936" t="inlineStr">
        <is>
          <t>啊对对对，太对了哥，不承认等于不存在，老鸵鸟人了</t>
        </is>
      </c>
      <c r="F12936" t="n">
        <v>0</v>
      </c>
      <c r="G12936" t="inlineStr">
        <is>
          <t>5192101789</t>
        </is>
      </c>
      <c r="H12936" t="inlineStr">
        <is>
          <t>2021-08-18 16:21:34</t>
        </is>
      </c>
      <c r="I12936" t="n">
        <v>3</v>
      </c>
      <c r="J12936" t="inlineStr">
        <is>
          <t>未知</t>
        </is>
      </c>
      <c r="K12936" t="inlineStr">
        <is>
          <t>50027956</t>
        </is>
      </c>
      <c r="L12936" t="inlineStr">
        <is>
          <t>男</t>
        </is>
      </c>
      <c r="M12936" t="inlineStr">
        <is>
          <t>网络或许没有记忆，但我有</t>
        </is>
      </c>
      <c r="N12936" t="n">
        <v>4</v>
      </c>
      <c r="O12936" t="inlineStr">
        <is>
          <t>大会员</t>
        </is>
      </c>
      <c r="P12936" t="inlineStr"/>
      <c r="Q12936" t="inlineStr"/>
    </row>
    <row r="12937">
      <c r="A12937" t="inlineStr">
        <is>
          <t>161775300</t>
        </is>
      </c>
      <c r="B12937" t="inlineStr">
        <is>
          <t>5192101840</t>
        </is>
      </c>
      <c r="C12937" t="inlineStr">
        <is>
          <t>Erozzz</t>
        </is>
      </c>
      <c r="D12937" t="n">
        <v>-1</v>
      </c>
      <c r="E12937" t="inlineStr">
        <is>
          <t>回复 @灰风Channel :夏活结束我也退了，零氪，20w玉，池子一发没抽，希望到时候数据会好看一点</t>
        </is>
      </c>
      <c r="F12937" t="n">
        <v>0</v>
      </c>
      <c r="G12937" t="inlineStr">
        <is>
          <t>5191743678</t>
        </is>
      </c>
      <c r="H12937" t="inlineStr">
        <is>
          <t>2021-08-18 16:21:34</t>
        </is>
      </c>
      <c r="I12937" t="n">
        <v>0</v>
      </c>
      <c r="J12937" t="inlineStr">
        <is>
          <t>安卓</t>
        </is>
      </c>
      <c r="K12937" t="inlineStr">
        <is>
          <t>44614556</t>
        </is>
      </c>
      <c r="L12937" t="inlineStr">
        <is>
          <t>保密</t>
        </is>
      </c>
      <c r="M12937" t="inlineStr">
        <is>
          <t>(つд⊂)</t>
        </is>
      </c>
      <c r="N12937" t="n">
        <v>5</v>
      </c>
      <c r="O12937" t="inlineStr"/>
      <c r="P12937" t="inlineStr"/>
      <c r="Q12937" t="inlineStr"/>
    </row>
    <row r="12938">
      <c r="A12938" t="inlineStr">
        <is>
          <t>161775300</t>
        </is>
      </c>
      <c r="B12938" t="inlineStr">
        <is>
          <t>5192101762</t>
        </is>
      </c>
      <c r="C12938" t="inlineStr">
        <is>
          <t>Rinher</t>
        </is>
      </c>
      <c r="D12938" t="n">
        <v>1</v>
      </c>
      <c r="E12938" t="inlineStr">
        <is>
          <t>我还以为是我电脑配置不行了呢[辣眼睛]</t>
        </is>
      </c>
      <c r="F12938" t="n">
        <v>0</v>
      </c>
      <c r="G12938" t="inlineStr">
        <is>
          <t>5192101762</t>
        </is>
      </c>
      <c r="H12938" t="inlineStr">
        <is>
          <t>2021-08-18 16:21:33</t>
        </is>
      </c>
      <c r="I12938" t="n">
        <v>0</v>
      </c>
      <c r="J12938" t="inlineStr">
        <is>
          <t>未知</t>
        </is>
      </c>
      <c r="K12938" t="inlineStr">
        <is>
          <t>490022190</t>
        </is>
      </c>
      <c r="L12938" t="inlineStr">
        <is>
          <t>保密</t>
        </is>
      </c>
      <c r="M12938" t="inlineStr"/>
      <c r="N12938" t="n">
        <v>4</v>
      </c>
      <c r="O12938" t="inlineStr">
        <is>
          <t>大会员</t>
        </is>
      </c>
      <c r="P12938" t="inlineStr"/>
      <c r="Q12938" t="inlineStr"/>
    </row>
    <row r="12939">
      <c r="A12939" t="inlineStr">
        <is>
          <t>161775300</t>
        </is>
      </c>
      <c r="B12939" t="inlineStr">
        <is>
          <t>5192106486</t>
        </is>
      </c>
      <c r="C12939" t="inlineStr">
        <is>
          <t>MrFutaba</t>
        </is>
      </c>
      <c r="D12939" t="n">
        <v>2817</v>
      </c>
      <c r="E12939" t="inlineStr">
        <is>
          <t>我就说一句，异客现在的强度很微妙，之后的模块强化很可能把他抬到准幻神级别[doge]</t>
        </is>
      </c>
      <c r="F12939" t="n">
        <v>0</v>
      </c>
      <c r="G12939" t="inlineStr">
        <is>
          <t>0</t>
        </is>
      </c>
      <c r="H12939" t="inlineStr">
        <is>
          <t>2021-08-18 16:21:32</t>
        </is>
      </c>
      <c r="I12939" t="n">
        <v>0</v>
      </c>
      <c r="J12939" t="inlineStr">
        <is>
          <t>苹果</t>
        </is>
      </c>
      <c r="K12939" t="inlineStr">
        <is>
          <t>15512388</t>
        </is>
      </c>
      <c r="L12939" t="inlineStr">
        <is>
          <t>女</t>
        </is>
      </c>
      <c r="M12939" t="inlineStr">
        <is>
          <t>混沌邪恶</t>
        </is>
      </c>
      <c r="N12939" t="n">
        <v>6</v>
      </c>
      <c r="O12939" t="inlineStr">
        <is>
          <t>年度大会员</t>
        </is>
      </c>
      <c r="P12939" t="inlineStr">
        <is>
          <t>明日方舟音律系列</t>
        </is>
      </c>
      <c r="Q12939" t="inlineStr">
        <is>
          <t>神楽Mea</t>
        </is>
      </c>
    </row>
    <row r="12940">
      <c r="A12940" t="inlineStr">
        <is>
          <t>161775300</t>
        </is>
      </c>
      <c r="B12940" t="inlineStr">
        <is>
          <t>5192101660</t>
        </is>
      </c>
      <c r="C12940" t="inlineStr">
        <is>
          <t>可以给言宝贝磕个头嘛</t>
        </is>
      </c>
      <c r="D12940" t="n">
        <v>-1</v>
      </c>
      <c r="E12940" t="inlineStr">
        <is>
          <t>回复 @薯片_PotatoChipszz :啥游戏啊扫荡券648，你这扫荡券是金子做的还是合成玉是金子做的？</t>
        </is>
      </c>
      <c r="F12940" t="n">
        <v>0</v>
      </c>
      <c r="G12940" t="inlineStr">
        <is>
          <t>5192024721</t>
        </is>
      </c>
      <c r="H12940" t="inlineStr">
        <is>
          <t>2021-08-18 16:21:31</t>
        </is>
      </c>
      <c r="I12940" t="n">
        <v>0</v>
      </c>
      <c r="J12940" t="inlineStr">
        <is>
          <t>未知</t>
        </is>
      </c>
      <c r="K12940" t="inlineStr">
        <is>
          <t>255923954</t>
        </is>
      </c>
      <c r="L12940" t="inlineStr">
        <is>
          <t>女</t>
        </is>
      </c>
      <c r="M12940" t="inlineStr">
        <is>
          <t>这个人很懒，她走后什么也没有留下</t>
        </is>
      </c>
      <c r="N12940" t="n">
        <v>5</v>
      </c>
      <c r="O12940" t="inlineStr">
        <is>
          <t>大会员</t>
        </is>
      </c>
      <c r="P12940" t="inlineStr"/>
      <c r="Q12940" t="inlineStr"/>
    </row>
    <row r="12941">
      <c r="A12941" t="inlineStr">
        <is>
          <t>161775300</t>
        </is>
      </c>
      <c r="B12941" t="inlineStr">
        <is>
          <t>5192106427</t>
        </is>
      </c>
      <c r="C12941" t="inlineStr">
        <is>
          <t>鱼Fish丿Van丸</t>
        </is>
      </c>
      <c r="D12941" t="n">
        <v>-1</v>
      </c>
      <c r="E12941" t="inlineStr">
        <is>
          <t>回复 @お宅ちやねよ :从一周年反馈到二周年现在的一键领取呢？懂了，鹰角网速慢二周年才收到反馈[生气]</t>
        </is>
      </c>
      <c r="F12941" t="n">
        <v>0</v>
      </c>
      <c r="G12941" t="inlineStr">
        <is>
          <t>5191743678</t>
        </is>
      </c>
      <c r="H12941" t="inlineStr">
        <is>
          <t>2021-08-18 16:21:31</t>
        </is>
      </c>
      <c r="I12941" t="n">
        <v>0</v>
      </c>
      <c r="J12941" t="inlineStr">
        <is>
          <t>未知</t>
        </is>
      </c>
      <c r="K12941" t="inlineStr">
        <is>
          <t>32076370</t>
        </is>
      </c>
      <c r="L12941" t="inlineStr">
        <is>
          <t>保密</t>
        </is>
      </c>
      <c r="M12941" t="inlineStr">
        <is>
          <t>拉跨玩家，商务合作请打：110</t>
        </is>
      </c>
      <c r="N12941" t="n">
        <v>5</v>
      </c>
      <c r="O12941" t="inlineStr">
        <is>
          <t>大会员</t>
        </is>
      </c>
      <c r="P12941" t="inlineStr"/>
      <c r="Q12941" t="inlineStr"/>
    </row>
    <row r="12942">
      <c r="A12942" t="inlineStr">
        <is>
          <t>161775300</t>
        </is>
      </c>
      <c r="B12942" t="inlineStr">
        <is>
          <t>5192106385</t>
        </is>
      </c>
      <c r="C12942" t="inlineStr">
        <is>
          <t>我不止是过客</t>
        </is>
      </c>
      <c r="D12942" t="n">
        <v>-1</v>
      </c>
      <c r="E12942" t="inlineStr">
        <is>
          <t>差不多得了，就夏活这流水，再冲个一万年yj也不会改[怪我咯]</t>
        </is>
      </c>
      <c r="F12942" t="n">
        <v>0</v>
      </c>
      <c r="G12942" t="inlineStr">
        <is>
          <t>5192106385</t>
        </is>
      </c>
      <c r="H12942" t="inlineStr">
        <is>
          <t>2021-08-18 16:21:30</t>
        </is>
      </c>
      <c r="I12942" t="n">
        <v>0</v>
      </c>
      <c r="J12942" t="inlineStr">
        <is>
          <t>未知</t>
        </is>
      </c>
      <c r="K12942" t="inlineStr">
        <is>
          <t>365889857</t>
        </is>
      </c>
      <c r="L12942" t="inlineStr">
        <is>
          <t>男</t>
        </is>
      </c>
      <c r="M12942" t="inlineStr">
        <is>
          <t xml:space="preserve">生者为过客，死者为归人
</t>
        </is>
      </c>
      <c r="N12942" t="n">
        <v>5</v>
      </c>
      <c r="O12942" t="inlineStr">
        <is>
          <t>大会员</t>
        </is>
      </c>
      <c r="P12942" t="inlineStr"/>
      <c r="Q12942" t="inlineStr"/>
    </row>
    <row r="12943">
      <c r="A12943" t="inlineStr">
        <is>
          <t>161775300</t>
        </is>
      </c>
      <c r="B12943" t="inlineStr">
        <is>
          <t>5192097714</t>
        </is>
      </c>
      <c r="C12943" t="inlineStr">
        <is>
          <t>神里绫华是我脑婆</t>
        </is>
      </c>
      <c r="D12943" t="n">
        <v>2816</v>
      </c>
      <c r="E12943" t="inlineStr">
        <is>
          <t>我黑鲨四手机玩新剿灭的时候都卡，鹰角你可真行啊[嗑瓜子]</t>
        </is>
      </c>
      <c r="F12943" t="n">
        <v>0</v>
      </c>
      <c r="G12943" t="inlineStr">
        <is>
          <t>0</t>
        </is>
      </c>
      <c r="H12943" t="inlineStr">
        <is>
          <t>2021-08-18 16:21:29</t>
        </is>
      </c>
      <c r="I12943" t="n">
        <v>0</v>
      </c>
      <c r="J12943" t="inlineStr">
        <is>
          <t>未知</t>
        </is>
      </c>
      <c r="K12943" t="inlineStr">
        <is>
          <t>131363156</t>
        </is>
      </c>
      <c r="L12943" t="inlineStr">
        <is>
          <t>男</t>
        </is>
      </c>
      <c r="M12943" t="inlineStr"/>
      <c r="N12943" t="n">
        <v>5</v>
      </c>
      <c r="O12943" t="inlineStr">
        <is>
          <t>大会员</t>
        </is>
      </c>
      <c r="P12943" t="inlineStr">
        <is>
          <t>碧蓝航线2020</t>
        </is>
      </c>
      <c r="Q12943" t="inlineStr">
        <is>
          <t>碧蓝航线2020</t>
        </is>
      </c>
    </row>
    <row r="12944">
      <c r="A12944" t="inlineStr">
        <is>
          <t>161775300</t>
        </is>
      </c>
      <c r="B12944" t="inlineStr">
        <is>
          <t>5192101577</t>
        </is>
      </c>
      <c r="C12944" t="inlineStr">
        <is>
          <t>鬼舞寒霜</t>
        </is>
      </c>
      <c r="D12944" t="n">
        <v>-1</v>
      </c>
      <c r="E12944" t="inlineStr">
        <is>
          <t>回复 @肖兔歪头心动论 :卧槽虾从阴间出来了</t>
        </is>
      </c>
      <c r="F12944" t="n">
        <v>0</v>
      </c>
      <c r="G12944" t="inlineStr">
        <is>
          <t>5192015027</t>
        </is>
      </c>
      <c r="H12944" t="inlineStr">
        <is>
          <t>2021-08-18 16:21:29</t>
        </is>
      </c>
      <c r="I12944" t="n">
        <v>0</v>
      </c>
      <c r="J12944" t="inlineStr">
        <is>
          <t>未知</t>
        </is>
      </c>
      <c r="K12944" t="inlineStr">
        <is>
          <t>445774692</t>
        </is>
      </c>
      <c r="L12944" t="inlineStr">
        <is>
          <t>保密</t>
        </is>
      </c>
      <c r="M12944" t="inlineStr">
        <is>
          <t>纵使苍天陨落，契约必须完成</t>
        </is>
      </c>
      <c r="N12944" t="n">
        <v>5</v>
      </c>
      <c r="O12944" t="inlineStr">
        <is>
          <t>大会员</t>
        </is>
      </c>
      <c r="P12944" t="inlineStr"/>
      <c r="Q12944" t="inlineStr"/>
    </row>
    <row r="12945">
      <c r="A12945" t="inlineStr">
        <is>
          <t>161775300</t>
        </is>
      </c>
      <c r="B12945" t="inlineStr">
        <is>
          <t>5192101547</t>
        </is>
      </c>
      <c r="C12945" t="inlineStr">
        <is>
          <t>勇闯天涯的雪碧</t>
        </is>
      </c>
      <c r="D12945" t="n">
        <v>-1</v>
      </c>
      <c r="E12945" t="inlineStr">
        <is>
          <t>如果不是因为我的处理器是天玑1000+，我还真就以为涨潮卡是我手机的问题了[辣眼睛]</t>
        </is>
      </c>
      <c r="F12945" t="n">
        <v>0</v>
      </c>
      <c r="G12945" t="inlineStr">
        <is>
          <t>5192101547</t>
        </is>
      </c>
      <c r="H12945" t="inlineStr">
        <is>
          <t>2021-08-18 16:21:28</t>
        </is>
      </c>
      <c r="I12945" t="n">
        <v>0</v>
      </c>
      <c r="J12945" t="inlineStr">
        <is>
          <t>未知</t>
        </is>
      </c>
      <c r="K12945" t="inlineStr">
        <is>
          <t>181807839</t>
        </is>
      </c>
      <c r="L12945" t="inlineStr">
        <is>
          <t>男</t>
        </is>
      </c>
      <c r="M12945" t="inlineStr">
        <is>
          <t xml:space="preserve">大家好，我练习时长四年的，，，啊不对，是躺了四年咸鱼的萌新๛ก(ｰ̀ωｰ́ก) </t>
        </is>
      </c>
      <c r="N12945" t="n">
        <v>5</v>
      </c>
      <c r="O12945" t="inlineStr">
        <is>
          <t>大会员</t>
        </is>
      </c>
      <c r="P12945" t="inlineStr"/>
      <c r="Q12945" t="inlineStr"/>
    </row>
    <row r="12946">
      <c r="A12946" t="inlineStr">
        <is>
          <t>161775300</t>
        </is>
      </c>
      <c r="B12946" t="inlineStr">
        <is>
          <t>5192106238</t>
        </is>
      </c>
      <c r="C12946" t="inlineStr">
        <is>
          <t>信仰羽毛笔神教吧</t>
        </is>
      </c>
      <c r="D12946" t="n">
        <v>-1</v>
      </c>
      <c r="E12946" t="inlineStr">
        <is>
          <t>回复 @雾崎-拉普兰德 :我看出来了，所以我也在阴阳怪气啊[doge]</t>
        </is>
      </c>
      <c r="F12946" t="n">
        <v>0</v>
      </c>
      <c r="G12946" t="inlineStr">
        <is>
          <t>5191942972</t>
        </is>
      </c>
      <c r="H12946" t="inlineStr">
        <is>
          <t>2021-08-18 16:21:26</t>
        </is>
      </c>
      <c r="I12946" t="n">
        <v>0</v>
      </c>
      <c r="J12946" t="inlineStr">
        <is>
          <t>未知</t>
        </is>
      </c>
      <c r="K12946" t="inlineStr">
        <is>
          <t>343444863</t>
        </is>
      </c>
      <c r="L12946" t="inlineStr">
        <is>
          <t>保密</t>
        </is>
      </c>
      <c r="M12946" t="inlineStr">
        <is>
          <t>我坚信某个群体是没有底线的</t>
        </is>
      </c>
      <c r="N12946" t="n">
        <v>5</v>
      </c>
      <c r="O12946" t="inlineStr">
        <is>
          <t>年度大会员</t>
        </is>
      </c>
      <c r="P12946" t="inlineStr"/>
      <c r="Q12946" t="inlineStr"/>
    </row>
    <row r="12947">
      <c r="A12947" t="inlineStr">
        <is>
          <t>161775300</t>
        </is>
      </c>
      <c r="B12947" t="inlineStr">
        <is>
          <t>5192097538</t>
        </is>
      </c>
      <c r="C12947" t="inlineStr">
        <is>
          <t>能天使和不能博士</t>
        </is>
      </c>
      <c r="D12947" t="n">
        <v>2815</v>
      </c>
      <c r="E12947" t="inlineStr">
        <is>
          <t>䒑⺧⺜</t>
        </is>
      </c>
      <c r="F12947" t="n">
        <v>0</v>
      </c>
      <c r="G12947" t="inlineStr">
        <is>
          <t>0</t>
        </is>
      </c>
      <c r="H12947" t="inlineStr">
        <is>
          <t>2021-08-18 16:21:25</t>
        </is>
      </c>
      <c r="I12947" t="n">
        <v>0</v>
      </c>
      <c r="J12947" t="inlineStr">
        <is>
          <t>未知</t>
        </is>
      </c>
      <c r="K12947" t="inlineStr">
        <is>
          <t>35996440</t>
        </is>
      </c>
      <c r="L12947" t="inlineStr">
        <is>
          <t>保密</t>
        </is>
      </c>
      <c r="M12947" t="inlineStr">
        <is>
          <t>犹豫，就会败北</t>
        </is>
      </c>
      <c r="N12947" t="n">
        <v>5</v>
      </c>
      <c r="O12947" t="inlineStr">
        <is>
          <t>年度大会员</t>
        </is>
      </c>
      <c r="P12947" t="inlineStr">
        <is>
          <t>hanser</t>
        </is>
      </c>
      <c r="Q12947" t="inlineStr">
        <is>
          <t>hanser</t>
        </is>
      </c>
    </row>
    <row r="12948">
      <c r="A12948" t="inlineStr">
        <is>
          <t>161775300</t>
        </is>
      </c>
      <c r="B12948" t="inlineStr">
        <is>
          <t>5192101317</t>
        </is>
      </c>
      <c r="C12948" t="inlineStr">
        <is>
          <t>湖上风_</t>
        </is>
      </c>
      <c r="D12948" t="n">
        <v>-1</v>
      </c>
      <c r="E12948" t="inlineStr">
        <is>
          <t>冷知识：这句话是复制粘贴的</t>
        </is>
      </c>
      <c r="F12948" t="n">
        <v>0</v>
      </c>
      <c r="G12948" t="inlineStr">
        <is>
          <t>5192101317</t>
        </is>
      </c>
      <c r="H12948" t="inlineStr">
        <is>
          <t>2021-08-18 16:21:24</t>
        </is>
      </c>
      <c r="I12948" t="n">
        <v>0</v>
      </c>
      <c r="J12948" t="inlineStr">
        <is>
          <t>苹果</t>
        </is>
      </c>
      <c r="K12948" t="inlineStr">
        <is>
          <t>410934022</t>
        </is>
      </c>
      <c r="L12948" t="inlineStr">
        <is>
          <t>保密</t>
        </is>
      </c>
      <c r="M12948" t="inlineStr">
        <is>
          <t>这个人不神秘，但他依旧没写什么东西</t>
        </is>
      </c>
      <c r="N12948" t="n">
        <v>5</v>
      </c>
      <c r="O12948" t="inlineStr">
        <is>
          <t>大会员</t>
        </is>
      </c>
      <c r="P12948" t="inlineStr"/>
      <c r="Q12948" t="inlineStr"/>
    </row>
    <row r="12949">
      <c r="A12949" t="inlineStr">
        <is>
          <t>161775300</t>
        </is>
      </c>
      <c r="B12949" t="inlineStr">
        <is>
          <t>5192101259</t>
        </is>
      </c>
      <c r="C12949" t="inlineStr">
        <is>
          <t>_____灰太狼______</t>
        </is>
      </c>
      <c r="D12949" t="n">
        <v>-1</v>
      </c>
      <c r="E12949" t="inlineStr">
        <is>
          <t>好家伙，我骂yj呢，跟你有什么关系？[给心心]</t>
        </is>
      </c>
      <c r="F12949" t="n">
        <v>0</v>
      </c>
      <c r="G12949" t="inlineStr">
        <is>
          <t>5192101259</t>
        </is>
      </c>
      <c r="H12949" t="inlineStr">
        <is>
          <t>2021-08-18 16:21:22</t>
        </is>
      </c>
      <c r="I12949" t="n">
        <v>26</v>
      </c>
      <c r="J12949" t="inlineStr">
        <is>
          <t>未知</t>
        </is>
      </c>
      <c r="K12949" t="inlineStr">
        <is>
          <t>359092480</t>
        </is>
      </c>
      <c r="L12949" t="inlineStr">
        <is>
          <t>男</t>
        </is>
      </c>
      <c r="M12949" t="inlineStr"/>
      <c r="N12949" t="n">
        <v>5</v>
      </c>
      <c r="O12949" t="inlineStr">
        <is>
          <t>大会员</t>
        </is>
      </c>
      <c r="P12949" t="inlineStr"/>
      <c r="Q12949" t="inlineStr"/>
    </row>
    <row r="12950">
      <c r="A12950" t="inlineStr">
        <is>
          <t>161775300</t>
        </is>
      </c>
      <c r="B12950" t="inlineStr">
        <is>
          <t>5192101262</t>
        </is>
      </c>
      <c r="C12950" t="inlineStr">
        <is>
          <t>誘廻</t>
        </is>
      </c>
      <c r="D12950" t="n">
        <v>-1</v>
      </c>
      <c r="E12950" t="inlineStr">
        <is>
          <t>粥门</t>
        </is>
      </c>
      <c r="F12950" t="n">
        <v>0</v>
      </c>
      <c r="G12950" t="inlineStr">
        <is>
          <t>5192101262</t>
        </is>
      </c>
      <c r="H12950" t="inlineStr">
        <is>
          <t>2021-08-18 16:21:22</t>
        </is>
      </c>
      <c r="I12950" t="n">
        <v>0</v>
      </c>
      <c r="J12950" t="inlineStr">
        <is>
          <t>未知</t>
        </is>
      </c>
      <c r="K12950" t="inlineStr">
        <is>
          <t>49704480</t>
        </is>
      </c>
      <c r="L12950" t="inlineStr">
        <is>
          <t>保密</t>
        </is>
      </c>
      <c r="M12950" t="inlineStr">
        <is>
          <t>你既然都来查成分了那我只能顺从你了</t>
        </is>
      </c>
      <c r="N12950" t="n">
        <v>5</v>
      </c>
      <c r="O12950" t="inlineStr">
        <is>
          <t>大会员</t>
        </is>
      </c>
      <c r="P12950" t="inlineStr"/>
      <c r="Q12950" t="inlineStr"/>
    </row>
    <row r="12951">
      <c r="A12951" t="inlineStr">
        <is>
          <t>161775300</t>
        </is>
      </c>
      <c r="B12951" t="inlineStr">
        <is>
          <t>5192097414</t>
        </is>
      </c>
      <c r="C12951" t="inlineStr">
        <is>
          <t>weddiy</t>
        </is>
      </c>
      <c r="D12951" t="n">
        <v>-1</v>
      </c>
      <c r="E12951" t="inlineStr">
        <is>
          <t>裂开了真的，我夏活最后一发十连出的是闪灵，没水陈！结果现在开闪灵池子了？！[笑哭]</t>
        </is>
      </c>
      <c r="F12951" t="n">
        <v>0</v>
      </c>
      <c r="G12951" t="inlineStr">
        <is>
          <t>5192097414</t>
        </is>
      </c>
      <c r="H12951" t="inlineStr">
        <is>
          <t>2021-08-18 16:21:22</t>
        </is>
      </c>
      <c r="I12951" t="n">
        <v>0</v>
      </c>
      <c r="J12951" t="inlineStr">
        <is>
          <t>未知</t>
        </is>
      </c>
      <c r="K12951" t="inlineStr">
        <is>
          <t>279712583</t>
        </is>
      </c>
      <c r="L12951" t="inlineStr">
        <is>
          <t>男</t>
        </is>
      </c>
      <c r="M12951" t="inlineStr"/>
      <c r="N12951" t="n">
        <v>5</v>
      </c>
      <c r="O12951" t="inlineStr">
        <is>
          <t>年度大会员</t>
        </is>
      </c>
      <c r="P12951" t="inlineStr">
        <is>
          <t>泠鸢yousa</t>
        </is>
      </c>
      <c r="Q12951" t="inlineStr">
        <is>
          <t>hanser</t>
        </is>
      </c>
    </row>
    <row r="12952">
      <c r="A12952" t="inlineStr">
        <is>
          <t>161775300</t>
        </is>
      </c>
      <c r="B12952" t="inlineStr">
        <is>
          <t>5192101178</t>
        </is>
      </c>
      <c r="C12952" t="inlineStr">
        <is>
          <t>犹矜白刃</t>
        </is>
      </c>
      <c r="D12952" t="n">
        <v>2814</v>
      </c>
      <c r="E12952" t="inlineStr">
        <is>
          <t>[爱心]</t>
        </is>
      </c>
      <c r="F12952" t="n">
        <v>0</v>
      </c>
      <c r="G12952" t="inlineStr">
        <is>
          <t>0</t>
        </is>
      </c>
      <c r="H12952" t="inlineStr">
        <is>
          <t>2021-08-18 16:21:21</t>
        </is>
      </c>
      <c r="I12952" t="n">
        <v>0</v>
      </c>
      <c r="J12952" t="inlineStr">
        <is>
          <t>未知</t>
        </is>
      </c>
      <c r="K12952" t="inlineStr">
        <is>
          <t>25729578</t>
        </is>
      </c>
      <c r="L12952" t="inlineStr">
        <is>
          <t>男</t>
        </is>
      </c>
      <c r="M12952" t="inlineStr">
        <is>
          <t>The sole certainty is that tomorrow will surprise us all</t>
        </is>
      </c>
      <c r="N12952" t="n">
        <v>5</v>
      </c>
      <c r="O12952" t="inlineStr">
        <is>
          <t>年度大会员</t>
        </is>
      </c>
      <c r="P12952" t="inlineStr"/>
      <c r="Q12952" t="inlineStr"/>
    </row>
    <row r="12953">
      <c r="A12953" t="inlineStr">
        <is>
          <t>161775300</t>
        </is>
      </c>
      <c r="B12953" t="inlineStr">
        <is>
          <t>5192097393</t>
        </is>
      </c>
      <c r="C12953" t="inlineStr">
        <is>
          <t>阿努比萨</t>
        </is>
      </c>
      <c r="D12953" t="n">
        <v>-1</v>
      </c>
      <c r="E12953" t="inlineStr">
        <is>
          <t>冷处理大成功[打call][打call]</t>
        </is>
      </c>
      <c r="F12953" t="n">
        <v>0</v>
      </c>
      <c r="G12953" t="inlineStr">
        <is>
          <t>5192097393</t>
        </is>
      </c>
      <c r="H12953" t="inlineStr">
        <is>
          <t>2021-08-18 16:21:21</t>
        </is>
      </c>
      <c r="I12953" t="n">
        <v>0</v>
      </c>
      <c r="J12953" t="inlineStr">
        <is>
          <t>未知</t>
        </is>
      </c>
      <c r="K12953" t="inlineStr">
        <is>
          <t>377672450</t>
        </is>
      </c>
      <c r="L12953" t="inlineStr">
        <is>
          <t>男</t>
        </is>
      </c>
      <c r="M12953" t="inlineStr">
        <is>
          <t>不҉'要҉试҉了҉，҉你҉复҉制҉不҉了҉</t>
        </is>
      </c>
      <c r="N12953" t="n">
        <v>5</v>
      </c>
      <c r="O12953" t="inlineStr">
        <is>
          <t>大会员</t>
        </is>
      </c>
      <c r="P12953" t="inlineStr">
        <is>
          <t>公主连结凯露</t>
        </is>
      </c>
      <c r="Q12953" t="inlineStr"/>
    </row>
    <row r="12954">
      <c r="A12954" t="inlineStr">
        <is>
          <t>161775300</t>
        </is>
      </c>
      <c r="B12954" t="inlineStr">
        <is>
          <t>5192097306</t>
        </is>
      </c>
      <c r="C12954" t="inlineStr">
        <is>
          <t>pefec</t>
        </is>
      </c>
      <c r="D12954" t="n">
        <v>2813</v>
      </c>
      <c r="E12954" t="inlineStr">
        <is>
          <t>15分钟前：我最后要展现出的是代代相传的寄托希望于未来的刀客塔之魂，这是我最后的单抽了角角，收下吧！十分钟前，阿米娅：这是博士的合成玉和克洛丝的入职申请博士那家伙到最后还要耍帅把这种东西留给我，那一刻凯尔希留下了泪水，阿米娅大声呼喊博士的名字可回应他的只有一片寂静。身死魂犹在，罗德岛博士长眠于此。[doge]</t>
        </is>
      </c>
      <c r="F12954" t="n">
        <v>0</v>
      </c>
      <c r="G12954" t="inlineStr">
        <is>
          <t>0</t>
        </is>
      </c>
      <c r="H12954" t="inlineStr">
        <is>
          <t>2021-08-18 16:21:19</t>
        </is>
      </c>
      <c r="I12954" t="n">
        <v>2</v>
      </c>
      <c r="J12954" t="inlineStr">
        <is>
          <t>未知</t>
        </is>
      </c>
      <c r="K12954" t="inlineStr">
        <is>
          <t>525842306</t>
        </is>
      </c>
      <c r="L12954" t="inlineStr">
        <is>
          <t>保密</t>
        </is>
      </c>
      <c r="M12954" t="inlineStr"/>
      <c r="N12954" t="n">
        <v>4</v>
      </c>
      <c r="O12954" t="inlineStr">
        <is>
          <t>大会员</t>
        </is>
      </c>
      <c r="P12954" t="inlineStr"/>
      <c r="Q12954" t="inlineStr"/>
    </row>
    <row r="12955">
      <c r="A12955" t="inlineStr">
        <is>
          <t>161775300</t>
        </is>
      </c>
      <c r="B12955" t="inlineStr">
        <is>
          <t>5192101063</t>
        </is>
      </c>
      <c r="C12955" t="inlineStr">
        <is>
          <t>倾城灬雪月</t>
        </is>
      </c>
      <c r="D12955" t="n">
        <v>2812</v>
      </c>
      <c r="E12955" t="inlineStr">
        <is>
          <t>这里建议所有的游戏厂商直接当场倒闭所有游戏立马停服  这样一来所有的玩家是不是都可以悄悄的了[脱单doge][脱单doge][脱单doge][脱单doge]</t>
        </is>
      </c>
      <c r="F12955" t="n">
        <v>0</v>
      </c>
      <c r="G12955" t="inlineStr">
        <is>
          <t>0</t>
        </is>
      </c>
      <c r="H12955" t="inlineStr">
        <is>
          <t>2021-08-18 16:21:18</t>
        </is>
      </c>
      <c r="I12955" t="n">
        <v>1</v>
      </c>
      <c r="J12955" t="inlineStr">
        <is>
          <t>未知</t>
        </is>
      </c>
      <c r="K12955" t="inlineStr">
        <is>
          <t>107065726</t>
        </is>
      </c>
      <c r="L12955" t="inlineStr">
        <is>
          <t>男</t>
        </is>
      </c>
      <c r="M12955" t="inlineStr">
        <is>
          <t>恶鬼缠身！！！</t>
        </is>
      </c>
      <c r="N12955" t="n">
        <v>5</v>
      </c>
      <c r="O12955" t="inlineStr">
        <is>
          <t>年度大会员</t>
        </is>
      </c>
      <c r="P12955" t="inlineStr">
        <is>
          <t>明日方舟音律系列</t>
        </is>
      </c>
      <c r="Q12955" t="inlineStr">
        <is>
          <t>明日方舟音律系列</t>
        </is>
      </c>
    </row>
    <row r="12956">
      <c r="A12956" t="inlineStr">
        <is>
          <t>161775300</t>
        </is>
      </c>
      <c r="B12956" t="inlineStr">
        <is>
          <t>5192097293</t>
        </is>
      </c>
      <c r="C12956" t="inlineStr">
        <is>
          <t>doc丶季</t>
        </is>
      </c>
      <c r="D12956" t="n">
        <v>-1</v>
      </c>
      <c r="E12956" t="inlineStr">
        <is>
          <t>太对了哥我们yj就该这样玩家说啥我不听我就摁做诶嘿[给心心][给心心]</t>
        </is>
      </c>
      <c r="F12956" t="n">
        <v>0</v>
      </c>
      <c r="G12956" t="inlineStr">
        <is>
          <t>5192097293</t>
        </is>
      </c>
      <c r="H12956" t="inlineStr">
        <is>
          <t>2021-08-18 16:21:18</t>
        </is>
      </c>
      <c r="I12956" t="n">
        <v>18</v>
      </c>
      <c r="J12956" t="inlineStr">
        <is>
          <t>未知</t>
        </is>
      </c>
      <c r="K12956" t="inlineStr">
        <is>
          <t>11419148</t>
        </is>
      </c>
      <c r="L12956" t="inlineStr">
        <is>
          <t>男</t>
        </is>
      </c>
      <c r="M12956" t="inlineStr">
        <is>
          <t>账号封禁中
就怪了</t>
        </is>
      </c>
      <c r="N12956" t="n">
        <v>5</v>
      </c>
      <c r="O12956" t="inlineStr">
        <is>
          <t>年度大会员</t>
        </is>
      </c>
      <c r="P12956" t="inlineStr"/>
      <c r="Q12956" t="inlineStr"/>
    </row>
    <row r="12957">
      <c r="A12957" t="inlineStr">
        <is>
          <t>161775300</t>
        </is>
      </c>
      <c r="B12957" t="inlineStr">
        <is>
          <t>5192101058</t>
        </is>
      </c>
      <c r="C12957" t="inlineStr">
        <is>
          <t>所以你想起舞吗</t>
        </is>
      </c>
      <c r="D12957" t="n">
        <v>-1</v>
      </c>
      <c r="E12957" t="inlineStr">
        <is>
          <t>回复 @樱飞燕落 :一开始月卡是没有理智药的，被骂了才有</t>
        </is>
      </c>
      <c r="F12957" t="n">
        <v>0</v>
      </c>
      <c r="G12957" t="inlineStr">
        <is>
          <t>5191762576</t>
        </is>
      </c>
      <c r="H12957" t="inlineStr">
        <is>
          <t>2021-08-18 16:21:18</t>
        </is>
      </c>
      <c r="I12957" t="n">
        <v>0</v>
      </c>
      <c r="J12957" t="inlineStr">
        <is>
          <t>安卓</t>
        </is>
      </c>
      <c r="K12957" t="inlineStr">
        <is>
          <t>288651830</t>
        </is>
      </c>
      <c r="L12957" t="inlineStr">
        <is>
          <t>男</t>
        </is>
      </c>
      <c r="M12957" t="inlineStr">
        <is>
          <t>不想写</t>
        </is>
      </c>
      <c r="N12957" t="n">
        <v>5</v>
      </c>
      <c r="O12957" t="inlineStr">
        <is>
          <t>年度大会员</t>
        </is>
      </c>
      <c r="P12957" t="inlineStr">
        <is>
          <t>至尊戒</t>
        </is>
      </c>
      <c r="Q12957" t="inlineStr"/>
    </row>
    <row r="12958">
      <c r="A12958" t="inlineStr">
        <is>
          <t>161775300</t>
        </is>
      </c>
      <c r="B12958" t="inlineStr">
        <is>
          <t>5192100978</t>
        </is>
      </c>
      <c r="C12958" t="inlineStr">
        <is>
          <t>筱白君</t>
        </is>
      </c>
      <c r="D12958" t="n">
        <v>2811</v>
      </c>
      <c r="E12958" t="inlineStr">
        <is>
          <t>中元节限定应该快出了吧？虽然我没钱了比较遗憾.......但是没关系，你教师节出穿教师服的异格杜宾我一定氪[OK]</t>
        </is>
      </c>
      <c r="F12958" t="n">
        <v>0</v>
      </c>
      <c r="G12958" t="inlineStr">
        <is>
          <t>0</t>
        </is>
      </c>
      <c r="H12958" t="inlineStr">
        <is>
          <t>2021-08-18 16:21:16</t>
        </is>
      </c>
      <c r="I12958" t="n">
        <v>0</v>
      </c>
      <c r="J12958" t="inlineStr">
        <is>
          <t>未知</t>
        </is>
      </c>
      <c r="K12958" t="inlineStr">
        <is>
          <t>12141231</t>
        </is>
      </c>
      <c r="L12958" t="inlineStr">
        <is>
          <t>保密</t>
        </is>
      </c>
      <c r="M12958" t="inlineStr"/>
      <c r="N12958" t="n">
        <v>5</v>
      </c>
      <c r="O12958" t="inlineStr">
        <is>
          <t>年度大会员</t>
        </is>
      </c>
      <c r="P12958" t="inlineStr">
        <is>
          <t>三周年恋曲</t>
        </is>
      </c>
      <c r="Q12958" t="inlineStr">
        <is>
          <t>三周年恋曲</t>
        </is>
      </c>
    </row>
    <row r="12959">
      <c r="A12959" t="inlineStr">
        <is>
          <t>161775300</t>
        </is>
      </c>
      <c r="B12959" t="inlineStr">
        <is>
          <t>5192097159</t>
        </is>
      </c>
      <c r="C12959" t="inlineStr">
        <is>
          <t>浮猫KukoNeko</t>
        </is>
      </c>
      <c r="D12959" t="n">
        <v>-1</v>
      </c>
      <c r="E12959" t="inlineStr">
        <is>
          <t>回复 @鹞妖妖 :[笑哭]啥时候像红一样的老干员能把档案资料，剧情补了就好了</t>
        </is>
      </c>
      <c r="F12959" t="n">
        <v>0</v>
      </c>
      <c r="G12959" t="inlineStr">
        <is>
          <t>5191826195</t>
        </is>
      </c>
      <c r="H12959" t="inlineStr">
        <is>
          <t>2021-08-18 16:21:15</t>
        </is>
      </c>
      <c r="I12959" t="n">
        <v>1</v>
      </c>
      <c r="J12959" t="inlineStr">
        <is>
          <t>未知</t>
        </is>
      </c>
      <c r="K12959" t="inlineStr">
        <is>
          <t>323989675</t>
        </is>
      </c>
      <c r="L12959" t="inlineStr">
        <is>
          <t>男</t>
        </is>
      </c>
      <c r="M12959" t="inlineStr">
        <is>
          <t>一只什么都做，什么都想学的猫</t>
        </is>
      </c>
      <c r="N12959" t="n">
        <v>4</v>
      </c>
      <c r="O12959" t="inlineStr">
        <is>
          <t>大会员</t>
        </is>
      </c>
      <c r="P12959" t="inlineStr">
        <is>
          <t>明日方舟音律系列</t>
        </is>
      </c>
      <c r="Q12959" t="inlineStr">
        <is>
          <t>神乐七奈</t>
        </is>
      </c>
    </row>
    <row r="12960">
      <c r="A12960" t="inlineStr">
        <is>
          <t>161775300</t>
        </is>
      </c>
      <c r="B12960" t="inlineStr">
        <is>
          <t>5192097089</t>
        </is>
      </c>
      <c r="C12960" t="inlineStr">
        <is>
          <t>一杯反省</t>
        </is>
      </c>
      <c r="D12960" t="n">
        <v>-1</v>
      </c>
      <c r="E12960" t="inlineStr">
        <is>
          <t>回复 @lzzzzzp :求求你下个游戏吧，武器就不是抽的？我也没跟你说我讨论的是角色啊</t>
        </is>
      </c>
      <c r="F12960" t="n">
        <v>0</v>
      </c>
      <c r="G12960" t="inlineStr">
        <is>
          <t>5192035674</t>
        </is>
      </c>
      <c r="H12960" t="inlineStr">
        <is>
          <t>2021-08-18 16:21:14</t>
        </is>
      </c>
      <c r="I12960" t="n">
        <v>0</v>
      </c>
      <c r="J12960" t="inlineStr">
        <is>
          <t>未知</t>
        </is>
      </c>
      <c r="K12960" t="inlineStr">
        <is>
          <t>148909020</t>
        </is>
      </c>
      <c r="L12960" t="inlineStr">
        <is>
          <t>男</t>
        </is>
      </c>
      <c r="M12960" t="inlineStr">
        <is>
          <t>愿每一个人不要妄自菲薄，不要自爆自弃，不要停下脚步。</t>
        </is>
      </c>
      <c r="N12960" t="n">
        <v>5</v>
      </c>
      <c r="O12960" t="inlineStr">
        <is>
          <t>年度大会员</t>
        </is>
      </c>
      <c r="P12960" t="inlineStr">
        <is>
          <t>明日方舟音律系列</t>
        </is>
      </c>
      <c r="Q12960" t="inlineStr">
        <is>
          <t>明日方舟音律系列</t>
        </is>
      </c>
    </row>
    <row r="12961">
      <c r="A12961" t="inlineStr">
        <is>
          <t>161775300</t>
        </is>
      </c>
      <c r="B12961" t="inlineStr">
        <is>
          <t>5192100888</t>
        </is>
      </c>
      <c r="C12961" t="inlineStr">
        <is>
          <t>未来が大好き</t>
        </is>
      </c>
      <c r="D12961" t="n">
        <v>-1</v>
      </c>
      <c r="E12961" t="inlineStr">
        <is>
          <t>新玩家和老玩家相比有这么多优待，老玩家获取轻松过图的成就感甚至跳脸修优越感并且填个非常简单不也是理所当然吗[doge]不过还是要感谢热心大佬给本fw提供的低配作业[笑哭]不否定冲，但极大部分人冲错方向就很烦[傲娇]</t>
        </is>
      </c>
      <c r="F12961" t="n">
        <v>0</v>
      </c>
      <c r="G12961" t="inlineStr">
        <is>
          <t>5192100888</t>
        </is>
      </c>
      <c r="H12961" t="inlineStr">
        <is>
          <t>2021-08-18 16:21:14</t>
        </is>
      </c>
      <c r="I12961" t="n">
        <v>2</v>
      </c>
      <c r="J12961" t="inlineStr">
        <is>
          <t>未知</t>
        </is>
      </c>
      <c r="K12961" t="inlineStr">
        <is>
          <t>431488611</t>
        </is>
      </c>
      <c r="L12961" t="inlineStr">
        <is>
          <t>女</t>
        </is>
      </c>
      <c r="M12961" t="inlineStr">
        <is>
          <t>ミライがない未来はわたしが欲しいミライではない</t>
        </is>
      </c>
      <c r="N12961" t="n">
        <v>4</v>
      </c>
      <c r="O12961" t="inlineStr">
        <is>
          <t>年度大会员</t>
        </is>
      </c>
      <c r="P12961" t="inlineStr">
        <is>
          <t>鹿乃</t>
        </is>
      </c>
      <c r="Q12961" t="inlineStr">
        <is>
          <t>鹿乃</t>
        </is>
      </c>
    </row>
    <row r="12962">
      <c r="A12962" t="inlineStr">
        <is>
          <t>161775300</t>
        </is>
      </c>
      <c r="B12962" t="inlineStr">
        <is>
          <t>5192100890</t>
        </is>
      </c>
      <c r="C12962" t="inlineStr">
        <is>
          <t>NtNtype</t>
        </is>
      </c>
      <c r="D12962" t="n">
        <v>-1</v>
      </c>
      <c r="E12962" t="inlineStr">
        <is>
          <t>回复 @罗德岛一一屑博 :利刃怎么删评了啊，人呢(ﾟДﾟ≡ﾟдﾟ)!?</t>
        </is>
      </c>
      <c r="F12962" t="n">
        <v>0</v>
      </c>
      <c r="G12962" t="inlineStr">
        <is>
          <t>5191833010</t>
        </is>
      </c>
      <c r="H12962" t="inlineStr">
        <is>
          <t>2021-08-18 16:21:14</t>
        </is>
      </c>
      <c r="I12962" t="n">
        <v>0</v>
      </c>
      <c r="J12962" t="inlineStr">
        <is>
          <t>未知</t>
        </is>
      </c>
      <c r="K12962" t="inlineStr">
        <is>
          <t>4178498</t>
        </is>
      </c>
      <c r="L12962" t="inlineStr">
        <is>
          <t>男</t>
        </is>
      </c>
      <c r="M12962" t="inlineStr"/>
      <c r="N12962" t="n">
        <v>5</v>
      </c>
      <c r="O12962" t="inlineStr">
        <is>
          <t>年度大会员</t>
        </is>
      </c>
      <c r="P12962" t="inlineStr"/>
      <c r="Q12962" t="inlineStr"/>
    </row>
    <row r="12963">
      <c r="A12963" t="inlineStr">
        <is>
          <t>161775300</t>
        </is>
      </c>
      <c r="B12963" t="inlineStr">
        <is>
          <t>5192100754</t>
        </is>
      </c>
      <c r="C12963" t="inlineStr">
        <is>
          <t>一只亚星</t>
        </is>
      </c>
      <c r="D12963" t="n">
        <v>2</v>
      </c>
      <c r="E12963" t="inlineStr">
        <is>
          <t>你就是个小。。。。。小机灵鬼</t>
        </is>
      </c>
      <c r="F12963" t="n">
        <v>0</v>
      </c>
      <c r="G12963" t="inlineStr">
        <is>
          <t>5192100754</t>
        </is>
      </c>
      <c r="H12963" t="inlineStr">
        <is>
          <t>2021-08-18 16:21:12</t>
        </is>
      </c>
      <c r="I12963" t="n">
        <v>0</v>
      </c>
      <c r="J12963" t="inlineStr">
        <is>
          <t>未知</t>
        </is>
      </c>
      <c r="K12963" t="inlineStr">
        <is>
          <t>544040550</t>
        </is>
      </c>
      <c r="L12963" t="inlineStr">
        <is>
          <t>保密</t>
        </is>
      </c>
      <c r="M12963" t="inlineStr">
        <is>
          <t>别看了，我懒得写（头像作者是</t>
        </is>
      </c>
      <c r="N12963" t="n">
        <v>3</v>
      </c>
      <c r="O12963" t="inlineStr"/>
      <c r="P12963" t="inlineStr">
        <is>
          <t>#EveOneCat</t>
        </is>
      </c>
      <c r="Q12963" t="inlineStr"/>
    </row>
    <row r="12964">
      <c r="A12964" t="inlineStr">
        <is>
          <t>161775300</t>
        </is>
      </c>
      <c r="B12964" t="inlineStr">
        <is>
          <t>5192100533</t>
        </is>
      </c>
      <c r="C12964" t="inlineStr">
        <is>
          <t>鸢飞戾_天</t>
        </is>
      </c>
      <c r="D12964" t="n">
        <v>-1</v>
      </c>
      <c r="E12964" t="inlineStr">
        <is>
          <t>确实捏[给心心]</t>
        </is>
      </c>
      <c r="F12964" t="n">
        <v>0</v>
      </c>
      <c r="G12964" t="inlineStr">
        <is>
          <t>5192100533</t>
        </is>
      </c>
      <c r="H12964" t="inlineStr">
        <is>
          <t>2021-08-18 16:21:07</t>
        </is>
      </c>
      <c r="I12964" t="n">
        <v>9</v>
      </c>
      <c r="J12964" t="inlineStr">
        <is>
          <t>未知</t>
        </is>
      </c>
      <c r="K12964" t="inlineStr">
        <is>
          <t>39480012</t>
        </is>
      </c>
      <c r="L12964" t="inlineStr">
        <is>
          <t>女</t>
        </is>
      </c>
      <c r="M12964" t="inlineStr">
        <is>
          <t xml:space="preserve">这是一个抽奖专用号。。。
</t>
        </is>
      </c>
      <c r="N12964" t="n">
        <v>5</v>
      </c>
      <c r="O12964" t="inlineStr">
        <is>
          <t>年度大会员</t>
        </is>
      </c>
      <c r="P12964" t="inlineStr"/>
      <c r="Q12964" t="inlineStr"/>
    </row>
    <row r="12965">
      <c r="A12965" t="inlineStr">
        <is>
          <t>161775300</t>
        </is>
      </c>
      <c r="B12965" t="inlineStr">
        <is>
          <t>5192096622</t>
        </is>
      </c>
      <c r="C12965" t="inlineStr">
        <is>
          <t>渡鸦992</t>
        </is>
      </c>
      <c r="D12965" t="n">
        <v>2809</v>
      </c>
      <c r="E12965"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12965" t="n">
        <v>0</v>
      </c>
      <c r="G12965" t="inlineStr">
        <is>
          <t>0</t>
        </is>
      </c>
      <c r="H12965" t="inlineStr">
        <is>
          <t>2021-08-18 16:21:02</t>
        </is>
      </c>
      <c r="I12965" t="n">
        <v>1</v>
      </c>
      <c r="J12965" t="inlineStr">
        <is>
          <t>未知</t>
        </is>
      </c>
      <c r="K12965" t="inlineStr">
        <is>
          <t>662595375</t>
        </is>
      </c>
      <c r="L12965" t="inlineStr">
        <is>
          <t>保密</t>
        </is>
      </c>
      <c r="M12965" t="inlineStr">
        <is>
          <t>42天下第一</t>
        </is>
      </c>
      <c r="N12965" t="n">
        <v>2</v>
      </c>
      <c r="O12965" t="inlineStr"/>
      <c r="P12965" t="inlineStr"/>
      <c r="Q12965" t="inlineStr"/>
    </row>
    <row r="12966">
      <c r="A12966" t="inlineStr">
        <is>
          <t>161775300</t>
        </is>
      </c>
      <c r="B12966" t="inlineStr">
        <is>
          <t>5192105208</t>
        </is>
      </c>
      <c r="C12966" t="inlineStr">
        <is>
          <t>勾栋冉</t>
        </is>
      </c>
      <c r="D12966" t="n">
        <v>-1</v>
      </c>
      <c r="E12966" t="inlineStr">
        <is>
          <t>回复 @_缎带_ :我打字懒了，取消夏日限定</t>
        </is>
      </c>
      <c r="F12966" t="n">
        <v>0</v>
      </c>
      <c r="G12966" t="inlineStr">
        <is>
          <t>5192056720</t>
        </is>
      </c>
      <c r="H12966" t="inlineStr">
        <is>
          <t>2021-08-18 16:21:02</t>
        </is>
      </c>
      <c r="I12966" t="n">
        <v>0</v>
      </c>
      <c r="J12966" t="inlineStr">
        <is>
          <t>未知</t>
        </is>
      </c>
      <c r="K12966" t="inlineStr">
        <is>
          <t>36781617</t>
        </is>
      </c>
      <c r="L12966" t="inlineStr">
        <is>
          <t>男</t>
        </is>
      </c>
      <c r="M12966" t="inlineStr">
        <is>
          <t>不用查我什么成分哦，专业水军，打击国产之光专业小组（500000一天）</t>
        </is>
      </c>
      <c r="N12966" t="n">
        <v>5</v>
      </c>
      <c r="O12966" t="inlineStr">
        <is>
          <t>年度大会员</t>
        </is>
      </c>
      <c r="P12966" t="inlineStr">
        <is>
          <t>明日方舟音律系列</t>
        </is>
      </c>
      <c r="Q12966" t="inlineStr">
        <is>
          <t>明日方舟音律系列</t>
        </is>
      </c>
    </row>
    <row r="12967">
      <c r="A12967" t="inlineStr">
        <is>
          <t>161775300</t>
        </is>
      </c>
      <c r="B12967" t="inlineStr">
        <is>
          <t>5192100285</t>
        </is>
      </c>
      <c r="C12967" t="inlineStr">
        <is>
          <t>teaching菲林</t>
        </is>
      </c>
      <c r="D12967" t="n">
        <v>2808</v>
      </c>
      <c r="E12967" t="inlineStr">
        <is>
          <t>这池子里面没有异客的，建议抽爆</t>
        </is>
      </c>
      <c r="F12967" t="n">
        <v>0</v>
      </c>
      <c r="G12967" t="inlineStr">
        <is>
          <t>0</t>
        </is>
      </c>
      <c r="H12967" t="inlineStr">
        <is>
          <t>2021-08-18 16:21:01</t>
        </is>
      </c>
      <c r="I12967" t="n">
        <v>0</v>
      </c>
      <c r="J12967" t="inlineStr">
        <is>
          <t>未知</t>
        </is>
      </c>
      <c r="K12967" t="inlineStr">
        <is>
          <t>41840919</t>
        </is>
      </c>
      <c r="L12967" t="inlineStr">
        <is>
          <t>保密</t>
        </is>
      </c>
      <c r="M12967" t="inlineStr">
        <is>
          <t>我向来是不惮以最坏的恶意来揣测某些人的.</t>
        </is>
      </c>
      <c r="N12967" t="n">
        <v>5</v>
      </c>
      <c r="O12967" t="inlineStr"/>
      <c r="P12967" t="inlineStr"/>
      <c r="Q12967" t="inlineStr"/>
    </row>
    <row r="12968">
      <c r="A12968" t="inlineStr">
        <is>
          <t>161775300</t>
        </is>
      </c>
      <c r="B12968" t="inlineStr">
        <is>
          <t>5192100263</t>
        </is>
      </c>
      <c r="C12968" t="inlineStr">
        <is>
          <t>月饼小婉</t>
        </is>
      </c>
      <c r="D12968" t="n">
        <v>2807</v>
      </c>
      <c r="E12968" t="inlineStr">
        <is>
          <t>明日方舟极速版https://m.bilibili.com/video/av798942598.html</t>
        </is>
      </c>
      <c r="F12968" t="n">
        <v>0</v>
      </c>
      <c r="G12968" t="inlineStr">
        <is>
          <t>0</t>
        </is>
      </c>
      <c r="H12968" t="inlineStr">
        <is>
          <t>2021-08-18 16:21:00</t>
        </is>
      </c>
      <c r="I12968" t="n">
        <v>0</v>
      </c>
      <c r="J12968" t="inlineStr">
        <is>
          <t>未知</t>
        </is>
      </c>
      <c r="K12968" t="inlineStr">
        <is>
          <t>397865796</t>
        </is>
      </c>
      <c r="L12968" t="inlineStr">
        <is>
          <t>女</t>
        </is>
      </c>
      <c r="M12968" t="inlineStr">
        <is>
          <t>最爱月饼</t>
        </is>
      </c>
      <c r="N12968" t="n">
        <v>5</v>
      </c>
      <c r="O12968" t="inlineStr"/>
      <c r="P12968" t="inlineStr"/>
      <c r="Q12968" t="inlineStr"/>
    </row>
    <row r="12969">
      <c r="A12969" t="inlineStr">
        <is>
          <t>161775300</t>
        </is>
      </c>
      <c r="B12969" t="inlineStr">
        <is>
          <t>5192105003</t>
        </is>
      </c>
      <c r="C12969" t="inlineStr">
        <is>
          <t>回响的恋之歌</t>
        </is>
      </c>
      <c r="D12969" t="n">
        <v>-1</v>
      </c>
      <c r="E12969" t="inlineStr">
        <is>
          <t>这是什么梗？[tv_疑问]</t>
        </is>
      </c>
      <c r="F12969" t="n">
        <v>0</v>
      </c>
      <c r="G12969" t="inlineStr">
        <is>
          <t>5192105003</t>
        </is>
      </c>
      <c r="H12969" t="inlineStr">
        <is>
          <t>2021-08-18 16:20:57</t>
        </is>
      </c>
      <c r="I12969" t="n">
        <v>0</v>
      </c>
      <c r="J12969" t="inlineStr">
        <is>
          <t>未知</t>
        </is>
      </c>
      <c r="K12969" t="inlineStr">
        <is>
          <t>406786955</t>
        </is>
      </c>
      <c r="L12969" t="inlineStr">
        <is>
          <t>男</t>
        </is>
      </c>
      <c r="M12969" t="inlineStr">
        <is>
          <t>希望节奏少点</t>
        </is>
      </c>
      <c r="N12969" t="n">
        <v>5</v>
      </c>
      <c r="O12969" t="inlineStr">
        <is>
          <t>大会员</t>
        </is>
      </c>
      <c r="P12969" t="inlineStr"/>
      <c r="Q12969" t="inlineStr"/>
    </row>
    <row r="12970">
      <c r="A12970" t="inlineStr">
        <is>
          <t>161775300</t>
        </is>
      </c>
      <c r="B12970" t="inlineStr">
        <is>
          <t>5192096396</t>
        </is>
      </c>
      <c r="C12970" t="inlineStr">
        <is>
          <t>IvanGotFortunate</t>
        </is>
      </c>
      <c r="D12970" t="n">
        <v>-1</v>
      </c>
      <c r="E12970" t="inlineStr">
        <is>
          <t>限定一字没提，笑嘻了。</t>
        </is>
      </c>
      <c r="F12970" t="n">
        <v>0</v>
      </c>
      <c r="G12970" t="inlineStr">
        <is>
          <t>5192096396</t>
        </is>
      </c>
      <c r="H12970" t="inlineStr">
        <is>
          <t>2021-08-18 16:20:57</t>
        </is>
      </c>
      <c r="I12970" t="n">
        <v>40</v>
      </c>
      <c r="J12970" t="inlineStr">
        <is>
          <t>未知</t>
        </is>
      </c>
      <c r="K12970" t="inlineStr">
        <is>
          <t>33964241</t>
        </is>
      </c>
      <c r="L12970" t="inlineStr">
        <is>
          <t>男</t>
        </is>
      </c>
      <c r="M12970" t="inlineStr">
        <is>
          <t xml:space="preserve">优秀是一支叼在嘴里的玫瑰，你一开口，它就掉了。 </t>
        </is>
      </c>
      <c r="N12970" t="n">
        <v>5</v>
      </c>
      <c r="O12970" t="inlineStr">
        <is>
          <t>大会员</t>
        </is>
      </c>
      <c r="P12970" t="inlineStr"/>
      <c r="Q12970" t="inlineStr"/>
    </row>
    <row r="12971">
      <c r="A12971" t="inlineStr">
        <is>
          <t>161775300</t>
        </is>
      </c>
      <c r="B12971" t="inlineStr">
        <is>
          <t>5192100116</t>
        </is>
      </c>
      <c r="C12971" t="inlineStr">
        <is>
          <t>不知所為</t>
        </is>
      </c>
      <c r="D12971" t="n">
        <v>-1</v>
      </c>
      <c r="E12971" t="inlineStr">
        <is>
          <t>懂了，冲哥是友军[歪嘴][歪嘴][歪嘴][歪嘴]</t>
        </is>
      </c>
      <c r="F12971" t="n">
        <v>0</v>
      </c>
      <c r="G12971" t="inlineStr">
        <is>
          <t>5192100116</t>
        </is>
      </c>
      <c r="H12971" t="inlineStr">
        <is>
          <t>2021-08-18 16:20:57</t>
        </is>
      </c>
      <c r="I12971" t="n">
        <v>0</v>
      </c>
      <c r="J12971" t="inlineStr">
        <is>
          <t>安卓</t>
        </is>
      </c>
      <c r="K12971" t="inlineStr">
        <is>
          <t>275690078</t>
        </is>
      </c>
      <c r="L12971" t="inlineStr">
        <is>
          <t>男</t>
        </is>
      </c>
      <c r="M12971" t="inlineStr"/>
      <c r="N12971" t="n">
        <v>5</v>
      </c>
      <c r="O12971" t="inlineStr">
        <is>
          <t>大会员</t>
        </is>
      </c>
      <c r="P12971" t="inlineStr"/>
      <c r="Q12971" t="inlineStr"/>
    </row>
    <row r="12972">
      <c r="A12972" t="inlineStr">
        <is>
          <t>161775300</t>
        </is>
      </c>
      <c r="B12972" t="inlineStr">
        <is>
          <t>5192096305</t>
        </is>
      </c>
      <c r="C12972" t="inlineStr">
        <is>
          <t>波登可超可爱哒</t>
        </is>
      </c>
      <c r="D12972" t="n">
        <v>-1</v>
      </c>
      <c r="E12972" t="inlineStr">
        <is>
          <t>听着挺合理</t>
        </is>
      </c>
      <c r="F12972" t="n">
        <v>0</v>
      </c>
      <c r="G12972" t="inlineStr">
        <is>
          <t>5192096305</t>
        </is>
      </c>
      <c r="H12972" t="inlineStr">
        <is>
          <t>2021-08-18 16:20:55</t>
        </is>
      </c>
      <c r="I12972" t="n">
        <v>0</v>
      </c>
      <c r="J12972" t="inlineStr">
        <is>
          <t>未知</t>
        </is>
      </c>
      <c r="K12972" t="inlineStr">
        <is>
          <t>19437468</t>
        </is>
      </c>
      <c r="L12972" t="inlineStr">
        <is>
          <t>保密</t>
        </is>
      </c>
      <c r="M12972" t="inlineStr">
        <is>
          <t>我已经完全爱上warma啦</t>
        </is>
      </c>
      <c r="N12972" t="n">
        <v>6</v>
      </c>
      <c r="O12972" t="inlineStr">
        <is>
          <t>年度大会员</t>
        </is>
      </c>
      <c r="P12972" t="inlineStr"/>
      <c r="Q12972" t="inlineStr"/>
    </row>
    <row r="12973">
      <c r="A12973" t="inlineStr">
        <is>
          <t>161775300</t>
        </is>
      </c>
      <c r="B12973" t="inlineStr">
        <is>
          <t>5192094993</t>
        </is>
      </c>
      <c r="C12973" t="inlineStr">
        <is>
          <t>梦断云山</t>
        </is>
      </c>
      <c r="D12973" t="n">
        <v>-1</v>
      </c>
      <c r="E12973" t="inlineStr">
        <is>
          <t>窝巢，你这个评论好大股水产味儿</t>
        </is>
      </c>
      <c r="F12973" t="n">
        <v>0</v>
      </c>
      <c r="G12973" t="inlineStr">
        <is>
          <t>5192094993</t>
        </is>
      </c>
      <c r="H12973" t="inlineStr">
        <is>
          <t>2021-08-18 16:20:54</t>
        </is>
      </c>
      <c r="I12973" t="n">
        <v>0</v>
      </c>
      <c r="J12973" t="inlineStr">
        <is>
          <t>未知</t>
        </is>
      </c>
      <c r="K12973" t="inlineStr">
        <is>
          <t>361434312</t>
        </is>
      </c>
      <c r="L12973" t="inlineStr">
        <is>
          <t>保密</t>
        </is>
      </c>
      <c r="M12973" t="inlineStr">
        <is>
          <t>望穿秋水，不见伊人倩影</t>
        </is>
      </c>
      <c r="N12973" t="n">
        <v>4</v>
      </c>
      <c r="O12973" t="inlineStr"/>
      <c r="P12973" t="inlineStr"/>
      <c r="Q12973" t="inlineStr"/>
    </row>
    <row r="12974">
      <c r="A12974" t="inlineStr">
        <is>
          <t>161775300</t>
        </is>
      </c>
      <c r="B12974" t="inlineStr">
        <is>
          <t>5192094948</t>
        </is>
      </c>
      <c r="C12974" t="inlineStr">
        <is>
          <t>粗来了吗</t>
        </is>
      </c>
      <c r="D12974" t="n">
        <v>-1</v>
      </c>
      <c r="E12974" t="inlineStr">
        <is>
          <t>而且异客也是有人反应他才能加强啊，你不提出这个要求，你还指望他改吗？</t>
        </is>
      </c>
      <c r="F12974" t="n">
        <v>0</v>
      </c>
      <c r="G12974" t="inlineStr">
        <is>
          <t>5192094948</t>
        </is>
      </c>
      <c r="H12974" t="inlineStr">
        <is>
          <t>2021-08-18 16:20:54</t>
        </is>
      </c>
      <c r="I12974" t="n">
        <v>17</v>
      </c>
      <c r="J12974" t="inlineStr">
        <is>
          <t>未知</t>
        </is>
      </c>
      <c r="K12974" t="inlineStr">
        <is>
          <t>271246343</t>
        </is>
      </c>
      <c r="L12974" t="inlineStr">
        <is>
          <t>女</t>
        </is>
      </c>
      <c r="M12974" t="inlineStr"/>
      <c r="N12974" t="n">
        <v>5</v>
      </c>
      <c r="O12974" t="inlineStr">
        <is>
          <t>年度大会员</t>
        </is>
      </c>
      <c r="P12974" t="inlineStr">
        <is>
          <t>格兰芬多</t>
        </is>
      </c>
      <c r="Q12974" t="inlineStr"/>
    </row>
    <row r="12975">
      <c r="A12975" t="inlineStr">
        <is>
          <t>161775300</t>
        </is>
      </c>
      <c r="B12975" t="inlineStr">
        <is>
          <t>5192089882</t>
        </is>
      </c>
      <c r="C12975" t="inlineStr">
        <is>
          <t>专家宅男宅女</t>
        </is>
      </c>
      <c r="D12975" t="n">
        <v>-1</v>
      </c>
      <c r="E12975" t="inlineStr">
        <is>
          <t>我昨晚梦到yj终于改了</t>
        </is>
      </c>
      <c r="F12975" t="n">
        <v>0</v>
      </c>
      <c r="G12975" t="inlineStr">
        <is>
          <t>5192089882</t>
        </is>
      </c>
      <c r="H12975" t="inlineStr">
        <is>
          <t>2021-08-18 16:20:54</t>
        </is>
      </c>
      <c r="I12975" t="n">
        <v>0</v>
      </c>
      <c r="J12975" t="inlineStr">
        <is>
          <t>未知</t>
        </is>
      </c>
      <c r="K12975" t="inlineStr">
        <is>
          <t>652183014</t>
        </is>
      </c>
      <c r="L12975" t="inlineStr">
        <is>
          <t>保密</t>
        </is>
      </c>
      <c r="M12975" t="inlineStr"/>
      <c r="N12975" t="n">
        <v>4</v>
      </c>
      <c r="O12975" t="inlineStr">
        <is>
          <t>年度大会员</t>
        </is>
      </c>
      <c r="P12975" t="inlineStr"/>
      <c r="Q12975" t="inlineStr"/>
    </row>
    <row r="12976">
      <c r="A12976" t="inlineStr">
        <is>
          <t>161775300</t>
        </is>
      </c>
      <c r="B12976" t="inlineStr">
        <is>
          <t>5192094994</t>
        </is>
      </c>
      <c r="C12976" t="inlineStr">
        <is>
          <t>一只吃咸鱼的猫</t>
        </is>
      </c>
      <c r="D12976" t="n">
        <v>3</v>
      </c>
      <c r="E12976" t="inlineStr">
        <is>
          <t>Skade老师yyds！[大笑]</t>
        </is>
      </c>
      <c r="F12976" t="n">
        <v>0</v>
      </c>
      <c r="G12976" t="inlineStr">
        <is>
          <t>5192094994</t>
        </is>
      </c>
      <c r="H12976" t="inlineStr">
        <is>
          <t>2021-08-18 16:20:54</t>
        </is>
      </c>
      <c r="I12976" t="n">
        <v>1</v>
      </c>
      <c r="J12976" t="inlineStr">
        <is>
          <t>未知</t>
        </is>
      </c>
      <c r="K12976" t="inlineStr">
        <is>
          <t>277986868</t>
        </is>
      </c>
      <c r="L12976" t="inlineStr">
        <is>
          <t>女</t>
        </is>
      </c>
      <c r="M12976" t="inlineStr">
        <is>
          <t>不管是谁的错了。我已经死了。请加速分解吧。</t>
        </is>
      </c>
      <c r="N12976" t="n">
        <v>5</v>
      </c>
      <c r="O12976" t="inlineStr">
        <is>
          <t>年度大会员</t>
        </is>
      </c>
      <c r="P12976" t="inlineStr"/>
      <c r="Q12976" t="inlineStr"/>
    </row>
    <row r="12977">
      <c r="A12977" t="inlineStr">
        <is>
          <t>161775300</t>
        </is>
      </c>
      <c r="B12977" t="inlineStr">
        <is>
          <t>5192094877</t>
        </is>
      </c>
      <c r="C12977" t="inlineStr">
        <is>
          <t>老簌孰</t>
        </is>
      </c>
      <c r="D12977" t="n">
        <v>-1</v>
      </c>
      <c r="E12977" t="inlineStr">
        <is>
          <t>热评是你真好</t>
        </is>
      </c>
      <c r="F12977" t="n">
        <v>0</v>
      </c>
      <c r="G12977" t="inlineStr">
        <is>
          <t>5192094877</t>
        </is>
      </c>
      <c r="H12977" t="inlineStr">
        <is>
          <t>2021-08-18 16:20:52</t>
        </is>
      </c>
      <c r="I12977" t="n">
        <v>0</v>
      </c>
      <c r="J12977" t="inlineStr">
        <is>
          <t>安卓</t>
        </is>
      </c>
      <c r="K12977" t="inlineStr">
        <is>
          <t>17384367</t>
        </is>
      </c>
      <c r="L12977" t="inlineStr">
        <is>
          <t>保密</t>
        </is>
      </c>
      <c r="M12977" t="inlineStr">
        <is>
          <t>最近是老叔</t>
        </is>
      </c>
      <c r="N12977" t="n">
        <v>5</v>
      </c>
      <c r="O12977" t="inlineStr">
        <is>
          <t>年度大会员</t>
        </is>
      </c>
      <c r="P12977" t="inlineStr">
        <is>
          <t>冰淇淋雪糕</t>
        </is>
      </c>
      <c r="Q12977" t="inlineStr"/>
    </row>
    <row r="12978">
      <c r="A12978" t="inlineStr">
        <is>
          <t>161775300</t>
        </is>
      </c>
      <c r="B12978" t="inlineStr">
        <is>
          <t>5192089704</t>
        </is>
      </c>
      <c r="C12978" t="inlineStr">
        <is>
          <t>彼岸結界</t>
        </is>
      </c>
      <c r="D12978" t="n">
        <v>-1</v>
      </c>
      <c r="E12978" t="inlineStr">
        <is>
          <t>我记得当初冲没有一键领取的时候还有人洗“动底层代码”</t>
        </is>
      </c>
      <c r="F12978" t="n">
        <v>0</v>
      </c>
      <c r="G12978" t="inlineStr">
        <is>
          <t>5192089704</t>
        </is>
      </c>
      <c r="H12978" t="inlineStr">
        <is>
          <t>2021-08-18 16:20:50</t>
        </is>
      </c>
      <c r="I12978" t="n">
        <v>0</v>
      </c>
      <c r="J12978" t="inlineStr">
        <is>
          <t>安卓</t>
        </is>
      </c>
      <c r="K12978" t="inlineStr">
        <is>
          <t>62924977</t>
        </is>
      </c>
      <c r="L12978" t="inlineStr">
        <is>
          <t>保密</t>
        </is>
      </c>
      <c r="M12978" t="inlineStr">
        <is>
          <t>桃饱大会员</t>
        </is>
      </c>
      <c r="N12978" t="n">
        <v>5</v>
      </c>
      <c r="O12978" t="inlineStr">
        <is>
          <t>年度大会员</t>
        </is>
      </c>
      <c r="P12978" t="inlineStr">
        <is>
          <t>刺客伍六七</t>
        </is>
      </c>
      <c r="Q12978" t="inlineStr">
        <is>
          <t>2021拜年纪</t>
        </is>
      </c>
    </row>
    <row r="12979">
      <c r="A12979" t="inlineStr">
        <is>
          <t>161775300</t>
        </is>
      </c>
      <c r="B12979" t="inlineStr">
        <is>
          <t>5192096043</t>
        </is>
      </c>
      <c r="C12979" t="inlineStr">
        <is>
          <t>五香皮蛋</t>
        </is>
      </c>
      <c r="D12979" t="n">
        <v>3</v>
      </c>
      <c r="E12979" t="inlineStr">
        <is>
          <t>哇，喷子</t>
        </is>
      </c>
      <c r="F12979" t="n">
        <v>0</v>
      </c>
      <c r="G12979" t="inlineStr">
        <is>
          <t>5192096043</t>
        </is>
      </c>
      <c r="H12979" t="inlineStr">
        <is>
          <t>2021-08-18 16:20:48</t>
        </is>
      </c>
      <c r="I12979" t="n">
        <v>0</v>
      </c>
      <c r="J12979" t="inlineStr">
        <is>
          <t>未知</t>
        </is>
      </c>
      <c r="K12979" t="inlineStr">
        <is>
          <t>689677368</t>
        </is>
      </c>
      <c r="L12979" t="inlineStr">
        <is>
          <t>男</t>
        </is>
      </c>
      <c r="M12979" t="inlineStr">
        <is>
          <t>疯了，但没完全疯</t>
        </is>
      </c>
      <c r="N12979" t="n">
        <v>4</v>
      </c>
      <c r="O12979" t="inlineStr"/>
      <c r="P12979" t="inlineStr"/>
      <c r="Q12979" t="inlineStr"/>
    </row>
    <row r="12980">
      <c r="A12980" t="inlineStr">
        <is>
          <t>161775300</t>
        </is>
      </c>
      <c r="B12980" t="inlineStr">
        <is>
          <t>5192096041</t>
        </is>
      </c>
      <c r="C12980" t="inlineStr">
        <is>
          <t>没有98亿别说你进过B站</t>
        </is>
      </c>
      <c r="D12980" t="n">
        <v>-1</v>
      </c>
      <c r="E12980" t="inlineStr">
        <is>
          <t>回复 @斯卡蒂最可爱了 :我没有完全否定冲，而是说，把所有得到的好处全归给冲这种激烈的行为是不是不太合适？</t>
        </is>
      </c>
      <c r="F12980" t="n">
        <v>0</v>
      </c>
      <c r="G12980" t="inlineStr">
        <is>
          <t>5192076487</t>
        </is>
      </c>
      <c r="H12980" t="inlineStr">
        <is>
          <t>2021-08-18 16:20:48</t>
        </is>
      </c>
      <c r="I12980" t="n">
        <v>11</v>
      </c>
      <c r="J12980" t="inlineStr">
        <is>
          <t>未知</t>
        </is>
      </c>
      <c r="K12980" t="inlineStr">
        <is>
          <t>17747627</t>
        </is>
      </c>
      <c r="L12980" t="inlineStr">
        <is>
          <t>男</t>
        </is>
      </c>
      <c r="M12980" t="inlineStr">
        <is>
          <t>我永远喜欢埃德蒙</t>
        </is>
      </c>
      <c r="N12980" t="n">
        <v>5</v>
      </c>
      <c r="O12980" t="inlineStr">
        <is>
          <t>年度大会员</t>
        </is>
      </c>
      <c r="P12980" t="inlineStr">
        <is>
          <t>明日方舟音律系列</t>
        </is>
      </c>
      <c r="Q12980" t="inlineStr">
        <is>
          <t>明日方舟音律系列</t>
        </is>
      </c>
    </row>
    <row r="12981">
      <c r="A12981" t="inlineStr">
        <is>
          <t>161775300</t>
        </is>
      </c>
      <c r="B12981" t="inlineStr">
        <is>
          <t>5192095927</t>
        </is>
      </c>
      <c r="C12981" t="inlineStr">
        <is>
          <t>Blackstar搬运工</t>
        </is>
      </c>
      <c r="D12981" t="n">
        <v>-1</v>
      </c>
      <c r="E12981" t="inlineStr">
        <is>
          <t>回复 @稍许呓语 :冷知识：去年夏活直接登顶了，怕你不知道告诉你一下[给心心]</t>
        </is>
      </c>
      <c r="F12981" t="n">
        <v>0</v>
      </c>
      <c r="G12981" t="inlineStr">
        <is>
          <t>5192075059</t>
        </is>
      </c>
      <c r="H12981" t="inlineStr">
        <is>
          <t>2021-08-18 16:20:46</t>
        </is>
      </c>
      <c r="I12981" t="n">
        <v>19</v>
      </c>
      <c r="J12981" t="inlineStr">
        <is>
          <t>未知</t>
        </is>
      </c>
      <c r="K12981" t="inlineStr">
        <is>
          <t>470696034</t>
        </is>
      </c>
      <c r="L12981" t="inlineStr">
        <is>
          <t>保密</t>
        </is>
      </c>
      <c r="M12981" t="inlineStr">
        <is>
          <t>搬运金属或摇滚mv</t>
        </is>
      </c>
      <c r="N12981" t="n">
        <v>5</v>
      </c>
      <c r="O12981" t="inlineStr">
        <is>
          <t>大会员</t>
        </is>
      </c>
      <c r="P12981" t="inlineStr"/>
      <c r="Q12981" t="inlineStr"/>
    </row>
    <row r="12982">
      <c r="A12982" t="inlineStr">
        <is>
          <t>161775300</t>
        </is>
      </c>
      <c r="B12982" t="inlineStr">
        <is>
          <t>5192095894</t>
        </is>
      </c>
      <c r="C12982" t="inlineStr">
        <is>
          <t>acgknights</t>
        </is>
      </c>
      <c r="D12982" t="n">
        <v>2</v>
      </c>
      <c r="E12982" t="inlineStr">
        <is>
          <t>“歌舞升平”算不算帽子之一（就是单纯问问）</t>
        </is>
      </c>
      <c r="F12982" t="n">
        <v>0</v>
      </c>
      <c r="G12982" t="inlineStr">
        <is>
          <t>5192095894</t>
        </is>
      </c>
      <c r="H12982" t="inlineStr">
        <is>
          <t>2021-08-18 16:20:45</t>
        </is>
      </c>
      <c r="I12982" t="n">
        <v>0</v>
      </c>
      <c r="J12982" t="inlineStr">
        <is>
          <t>未知</t>
        </is>
      </c>
      <c r="K12982" t="inlineStr">
        <is>
          <t>87686570</t>
        </is>
      </c>
      <c r="L12982" t="inlineStr">
        <is>
          <t>保密</t>
        </is>
      </c>
      <c r="M12982" t="inlineStr"/>
      <c r="N12982" t="n">
        <v>5</v>
      </c>
      <c r="O12982" t="inlineStr">
        <is>
          <t>年度大会员</t>
        </is>
      </c>
      <c r="P12982" t="inlineStr">
        <is>
          <t>明日方舟音律系列</t>
        </is>
      </c>
      <c r="Q12982" t="inlineStr">
        <is>
          <t>明日方舟音律系列</t>
        </is>
      </c>
    </row>
    <row r="12983">
      <c r="A12983" t="inlineStr">
        <is>
          <t>161775300</t>
        </is>
      </c>
      <c r="B12983" t="inlineStr">
        <is>
          <t>5192094504</t>
        </is>
      </c>
      <c r="C12983" t="inlineStr">
        <is>
          <t>椎名简璃</t>
        </is>
      </c>
      <c r="D12983" t="n">
        <v>2803</v>
      </c>
      <c r="E12983" t="inlineStr">
        <is>
          <t>溜了溜了，退游了兄弟萌</t>
        </is>
      </c>
      <c r="F12983" t="n">
        <v>0</v>
      </c>
      <c r="G12983" t="inlineStr">
        <is>
          <t>0</t>
        </is>
      </c>
      <c r="H12983" t="inlineStr">
        <is>
          <t>2021-08-18 16:20:44</t>
        </is>
      </c>
      <c r="I12983" t="n">
        <v>2</v>
      </c>
      <c r="J12983" t="inlineStr">
        <is>
          <t>未知</t>
        </is>
      </c>
      <c r="K12983" t="inlineStr">
        <is>
          <t>85527990</t>
        </is>
      </c>
      <c r="L12983" t="inlineStr">
        <is>
          <t>保密</t>
        </is>
      </c>
      <c r="M12983" t="inlineStr">
        <is>
          <t>老人与海的女儿。</t>
        </is>
      </c>
      <c r="N12983" t="n">
        <v>5</v>
      </c>
      <c r="O12983" t="inlineStr">
        <is>
          <t>大会员</t>
        </is>
      </c>
      <c r="P12983" t="inlineStr">
        <is>
          <t>星座系列：狮子座</t>
        </is>
      </c>
      <c r="Q12983" t="inlineStr">
        <is>
          <t>星座系列：狮子座</t>
        </is>
      </c>
    </row>
    <row r="12984">
      <c r="A12984" t="inlineStr">
        <is>
          <t>161775300</t>
        </is>
      </c>
      <c r="B12984" t="inlineStr">
        <is>
          <t>5192095840</t>
        </is>
      </c>
      <c r="C12984" t="inlineStr">
        <is>
          <t>依铃要和温迪水月贴贴</t>
        </is>
      </c>
      <c r="D12984" t="n">
        <v>2802</v>
      </c>
      <c r="E12984" t="inlineStr">
        <is>
          <t>粥wb啥都不会，就会上来扣你水军魔怔人帽子，然后爱玩玩不玩滚一套组合拳，连讲道理都不敢，真是可悲（转自一条消失的评论）</t>
        </is>
      </c>
      <c r="F12984" t="n">
        <v>0</v>
      </c>
      <c r="G12984" t="inlineStr">
        <is>
          <t>0</t>
        </is>
      </c>
      <c r="H12984" t="inlineStr">
        <is>
          <t>2021-08-18 16:20:43</t>
        </is>
      </c>
      <c r="I12984" t="n">
        <v>6</v>
      </c>
      <c r="J12984" t="inlineStr">
        <is>
          <t>未知</t>
        </is>
      </c>
      <c r="K12984" t="inlineStr">
        <is>
          <t>419267106</t>
        </is>
      </c>
      <c r="L12984" t="inlineStr">
        <is>
          <t>保密</t>
        </is>
      </c>
      <c r="M12984" t="inlineStr">
        <is>
          <t>查成分？我原批+舟批哦
温迪和水月是我老婆
温荧贴贴
mzr和和xz远离我，拒绝水月温迪无性和女性论</t>
        </is>
      </c>
      <c r="N12984" t="n">
        <v>5</v>
      </c>
      <c r="O12984" t="inlineStr">
        <is>
          <t>大会员</t>
        </is>
      </c>
      <c r="P12984" t="inlineStr">
        <is>
          <t>原神</t>
        </is>
      </c>
      <c r="Q12984" t="inlineStr">
        <is>
          <t>原神</t>
        </is>
      </c>
    </row>
    <row r="12985">
      <c r="A12985" t="inlineStr">
        <is>
          <t>161775300</t>
        </is>
      </c>
      <c r="B12985" t="inlineStr">
        <is>
          <t>5192089344</t>
        </is>
      </c>
      <c r="C12985" t="inlineStr">
        <is>
          <t>长栋宇</t>
        </is>
      </c>
      <c r="D12985" t="n">
        <v>2801</v>
      </c>
      <c r="E12985" t="inlineStr">
        <is>
          <t>告诉rua牛，我想看特工开船，船上还有海底的富营养特产，冰刀哥红刀哥想开也不是不可以，记得带上自爆虫，下次还填非常简单</t>
        </is>
      </c>
      <c r="F12985" t="n">
        <v>0</v>
      </c>
      <c r="G12985" t="inlineStr">
        <is>
          <t>0</t>
        </is>
      </c>
      <c r="H12985" t="inlineStr">
        <is>
          <t>2021-08-18 16:20:41</t>
        </is>
      </c>
      <c r="I12985" t="n">
        <v>9</v>
      </c>
      <c r="J12985" t="inlineStr">
        <is>
          <t>未知</t>
        </is>
      </c>
      <c r="K12985" t="inlineStr">
        <is>
          <t>88001358</t>
        </is>
      </c>
      <c r="L12985" t="inlineStr">
        <is>
          <t>男</t>
        </is>
      </c>
      <c r="M12985" t="inlineStr">
        <is>
          <t>神舟玩家，随缘发视频</t>
        </is>
      </c>
      <c r="N12985" t="n">
        <v>6</v>
      </c>
      <c r="O12985" t="inlineStr">
        <is>
          <t>年度大会员</t>
        </is>
      </c>
      <c r="P12985" t="inlineStr">
        <is>
          <t>全职高手</t>
        </is>
      </c>
      <c r="Q12985" t="inlineStr"/>
    </row>
    <row r="12986">
      <c r="A12986" t="inlineStr">
        <is>
          <t>161775300</t>
        </is>
      </c>
      <c r="B12986" t="inlineStr">
        <is>
          <t>5192094396</t>
        </is>
      </c>
      <c r="C12986" t="inlineStr">
        <is>
          <t>伪深邃sama</t>
        </is>
      </c>
      <c r="D12986" t="n">
        <v>-1</v>
      </c>
      <c r="E12986" t="inlineStr">
        <is>
          <t>回复 @节操的拾荒人 :理性讨论嗷，他控制只能算作一个添头，但是现在异客伤害真不低了，这次活动里的泥头车已经可以做到一个技能秒了，还是个大范围伤害，怎么看强度都已经比忧郁蓝调高不少了，不能只盯着最强的那几个比，在六星里真不算拉了</t>
        </is>
      </c>
      <c r="F12986" t="n">
        <v>0</v>
      </c>
      <c r="G12986" t="inlineStr">
        <is>
          <t>5192013018</t>
        </is>
      </c>
      <c r="H12986" t="inlineStr">
        <is>
          <t>2021-08-18 16:20:41</t>
        </is>
      </c>
      <c r="I12986" t="n">
        <v>4</v>
      </c>
      <c r="J12986" t="inlineStr">
        <is>
          <t>未知</t>
        </is>
      </c>
      <c r="K12986" t="inlineStr">
        <is>
          <t>103053129</t>
        </is>
      </c>
      <c r="L12986" t="inlineStr">
        <is>
          <t>男</t>
        </is>
      </c>
      <c r="M12986" t="inlineStr">
        <is>
          <t>大家都在的樱花庄才是樱花庄</t>
        </is>
      </c>
      <c r="N12986" t="n">
        <v>5</v>
      </c>
      <c r="O12986" t="inlineStr">
        <is>
          <t>年度大会员</t>
        </is>
      </c>
      <c r="P12986" t="inlineStr"/>
      <c r="Q12986" t="inlineStr">
        <is>
          <t>明日方舟音律系列</t>
        </is>
      </c>
    </row>
    <row r="12987">
      <c r="A12987" t="inlineStr">
        <is>
          <t>161775300</t>
        </is>
      </c>
      <c r="B12987" t="inlineStr">
        <is>
          <t>5192094314</t>
        </is>
      </c>
      <c r="C12987" t="inlineStr">
        <is>
          <t>徨闲_</t>
        </is>
      </c>
      <c r="D12987" t="n">
        <v>2800</v>
      </c>
      <c r="E12987" t="inlineStr">
        <is>
          <t>这池子有点阴间啊</t>
        </is>
      </c>
      <c r="F12987" t="n">
        <v>0</v>
      </c>
      <c r="G12987" t="inlineStr">
        <is>
          <t>0</t>
        </is>
      </c>
      <c r="H12987" t="inlineStr">
        <is>
          <t>2021-08-18 16:20:39</t>
        </is>
      </c>
      <c r="I12987" t="n">
        <v>0</v>
      </c>
      <c r="J12987" t="inlineStr">
        <is>
          <t>未知</t>
        </is>
      </c>
      <c r="K12987" t="inlineStr">
        <is>
          <t>11232310</t>
        </is>
      </c>
      <c r="L12987" t="inlineStr">
        <is>
          <t>男</t>
        </is>
      </c>
      <c r="M12987" t="inlineStr">
        <is>
          <t>沉默是表示轻蔑的最完美方式。</t>
        </is>
      </c>
      <c r="N12987" t="n">
        <v>5</v>
      </c>
      <c r="O12987" t="inlineStr">
        <is>
          <t>年度大会员</t>
        </is>
      </c>
      <c r="P12987" t="inlineStr"/>
      <c r="Q12987" t="inlineStr">
        <is>
          <t>嘉然今天吃什么</t>
        </is>
      </c>
    </row>
    <row r="12988">
      <c r="A12988" t="inlineStr">
        <is>
          <t>161775300</t>
        </is>
      </c>
      <c r="B12988" t="inlineStr">
        <is>
          <t>5192094306</t>
        </is>
      </c>
      <c r="C12988" t="inlineStr">
        <is>
          <t>斯卡蒂最可爱了</t>
        </is>
      </c>
      <c r="D12988" t="n">
        <v>-1</v>
      </c>
      <c r="E12988" t="inlineStr">
        <is>
          <t>回复 @斯卡蒂最可爱了 :不然有利刃要来咯</t>
        </is>
      </c>
      <c r="F12988" t="n">
        <v>0</v>
      </c>
      <c r="G12988" t="inlineStr">
        <is>
          <t>5192084640</t>
        </is>
      </c>
      <c r="H12988" t="inlineStr">
        <is>
          <t>2021-08-18 16:20:39</t>
        </is>
      </c>
      <c r="I12988" t="n">
        <v>0</v>
      </c>
      <c r="J12988" t="inlineStr">
        <is>
          <t>未知</t>
        </is>
      </c>
      <c r="K12988" t="inlineStr">
        <is>
          <t>512043635</t>
        </is>
      </c>
      <c r="L12988" t="inlineStr">
        <is>
          <t>男</t>
        </is>
      </c>
      <c r="M12988" t="inlineStr">
        <is>
          <t>斯卡蒂最可爱了</t>
        </is>
      </c>
      <c r="N12988" t="n">
        <v>4</v>
      </c>
      <c r="O12988" t="inlineStr">
        <is>
          <t>年度大会员</t>
        </is>
      </c>
      <c r="P12988" t="inlineStr">
        <is>
          <t>横扫全场</t>
        </is>
      </c>
      <c r="Q12988" t="inlineStr">
        <is>
          <t>明日方舟音律系列</t>
        </is>
      </c>
    </row>
    <row r="12989">
      <c r="A12989" t="inlineStr">
        <is>
          <t>161775300</t>
        </is>
      </c>
      <c r="B12989" t="inlineStr">
        <is>
          <t>5192095685</t>
        </is>
      </c>
      <c r="C12989" t="inlineStr">
        <is>
          <t>终名</t>
        </is>
      </c>
      <c r="D12989" t="n">
        <v>-1</v>
      </c>
      <c r="E12989" t="inlineStr">
        <is>
          <t>回复 @伴暖伴夏伴倾城 :冷知识，限定的十连就是冲出来的[吃瓜]</t>
        </is>
      </c>
      <c r="F12989" t="n">
        <v>0</v>
      </c>
      <c r="G12989" t="inlineStr">
        <is>
          <t>5191549067</t>
        </is>
      </c>
      <c r="H12989" t="inlineStr">
        <is>
          <t>2021-08-18 16:20:39</t>
        </is>
      </c>
      <c r="I12989" t="n">
        <v>1</v>
      </c>
      <c r="J12989" t="inlineStr">
        <is>
          <t>安卓</t>
        </is>
      </c>
      <c r="K12989" t="inlineStr">
        <is>
          <t>283748873</t>
        </is>
      </c>
      <c r="L12989" t="inlineStr">
        <is>
          <t>保密</t>
        </is>
      </c>
      <c r="M12989" t="inlineStr">
        <is>
          <t>ⓘ该账号封禁中</t>
        </is>
      </c>
      <c r="N12989" t="n">
        <v>5</v>
      </c>
      <c r="O12989" t="inlineStr">
        <is>
          <t>年度大会员</t>
        </is>
      </c>
      <c r="P12989" t="inlineStr">
        <is>
          <t>少女前线</t>
        </is>
      </c>
      <c r="Q12989" t="inlineStr">
        <is>
          <t>明日方舟</t>
        </is>
      </c>
    </row>
    <row r="12990">
      <c r="A12990" t="inlineStr">
        <is>
          <t>161775300</t>
        </is>
      </c>
      <c r="B12990" t="inlineStr">
        <is>
          <t>5192094177</t>
        </is>
      </c>
      <c r="C12990" t="inlineStr">
        <is>
          <t>啦啦翼君</t>
        </is>
      </c>
      <c r="D12990" t="n">
        <v>2798</v>
      </c>
      <c r="E12990" t="inlineStr">
        <is>
          <t>那个鹰角网络啊，你不会“玩”方舟可以不玩，害特么鼓捣你那个空降骗氪呢，来我教你来，看好了啊鹰角，1、2、3、三档位氪包看懂了吗，然后，24个源石，诶我就不给我就卡那个侥幸心理我就不给，诶就再一骗，骗不到人，往公告一发，看到没，忘 放 了，源石我tm直接邮件出去(不情愿)，然后我直接就一个异格陈，我就扔到卡池，玩家现在已经没玉了啊，别怪我没有教好你，开完卡池之后干什么？唯憋特么画你那破G8立绘了！看好啊，拉强度，拉强到t0，拉强到t0直接就扔到玩家身上，疯狂的诱惑他们氪金，然后我再一个，阿巴阿巴阿巴！进入哑巴状态，流水吃满，完成骗氪，你mb你懂个der啊玩G8方舟，超耐磨。(捏他自某人气动漫手游圣经)</t>
        </is>
      </c>
      <c r="F12990" t="n">
        <v>1</v>
      </c>
      <c r="G12990" t="inlineStr">
        <is>
          <t>0</t>
        </is>
      </c>
      <c r="H12990" t="inlineStr">
        <is>
          <t>2021-08-18 16:20:37</t>
        </is>
      </c>
      <c r="I12990" t="n">
        <v>0</v>
      </c>
      <c r="J12990" t="inlineStr">
        <is>
          <t>未知</t>
        </is>
      </c>
      <c r="K12990" t="inlineStr">
        <is>
          <t>4799061</t>
        </is>
      </c>
      <c r="L12990" t="inlineStr">
        <is>
          <t>男</t>
        </is>
      </c>
      <c r="M12990" t="inlineStr"/>
      <c r="N12990" t="n">
        <v>5</v>
      </c>
      <c r="O12990" t="inlineStr">
        <is>
          <t>大会员</t>
        </is>
      </c>
      <c r="P12990" t="inlineStr"/>
      <c r="Q12990" t="inlineStr"/>
    </row>
    <row r="12991">
      <c r="A12991" t="inlineStr">
        <is>
          <t>161775300</t>
        </is>
      </c>
      <c r="B12991" t="inlineStr">
        <is>
          <t>5192089195</t>
        </is>
      </c>
      <c r="C12991" t="inlineStr">
        <is>
          <t>AnitaHaileyyyyyy</t>
        </is>
      </c>
      <c r="D12991" t="n">
        <v>1</v>
      </c>
      <c r="E12991" t="inlineStr">
        <is>
          <t>骂你大可不必[笑哭]</t>
        </is>
      </c>
      <c r="F12991" t="n">
        <v>0</v>
      </c>
      <c r="G12991" t="inlineStr">
        <is>
          <t>5192089195</t>
        </is>
      </c>
      <c r="H12991" t="inlineStr">
        <is>
          <t>2021-08-18 16:20:37</t>
        </is>
      </c>
      <c r="I12991" t="n">
        <v>0</v>
      </c>
      <c r="J12991" t="inlineStr">
        <is>
          <t>未知</t>
        </is>
      </c>
      <c r="K12991" t="inlineStr">
        <is>
          <t>438319971</t>
        </is>
      </c>
      <c r="L12991" t="inlineStr">
        <is>
          <t>男</t>
        </is>
      </c>
      <c r="M12991" t="inlineStr">
        <is>
          <t>能厨、拉普兰德和德克萨斯厨、小哀厨、明日方舟、王者荣耀、第五人格、平安京玩家</t>
        </is>
      </c>
      <c r="N12991" t="n">
        <v>3</v>
      </c>
      <c r="O12991" t="inlineStr">
        <is>
          <t>大会员</t>
        </is>
      </c>
      <c r="P12991" t="inlineStr"/>
      <c r="Q12991" t="inlineStr"/>
    </row>
    <row r="12992">
      <c r="A12992" t="inlineStr">
        <is>
          <t>161775300</t>
        </is>
      </c>
      <c r="B12992" t="inlineStr">
        <is>
          <t>5192095531</t>
        </is>
      </c>
      <c r="C12992" t="inlineStr">
        <is>
          <t>枣了个枣啊啊啊</t>
        </is>
      </c>
      <c r="D12992" t="n">
        <v>-1</v>
      </c>
      <c r="E12992" t="inlineStr">
        <is>
          <t>糙，闪异双星[思考][脱单doge]</t>
        </is>
      </c>
      <c r="F12992" t="n">
        <v>0</v>
      </c>
      <c r="G12992" t="inlineStr">
        <is>
          <t>5192095531</t>
        </is>
      </c>
      <c r="H12992" t="inlineStr">
        <is>
          <t>2021-08-18 16:20:35</t>
        </is>
      </c>
      <c r="I12992" t="n">
        <v>2</v>
      </c>
      <c r="J12992" t="inlineStr">
        <is>
          <t>未知</t>
        </is>
      </c>
      <c r="K12992" t="inlineStr">
        <is>
          <t>173816731</t>
        </is>
      </c>
      <c r="L12992" t="inlineStr">
        <is>
          <t>保密</t>
        </is>
      </c>
      <c r="M12992" t="inlineStr">
        <is>
          <t>垂死病中惊坐起，色批竟是我自己</t>
        </is>
      </c>
      <c r="N12992" t="n">
        <v>5</v>
      </c>
      <c r="O12992" t="inlineStr">
        <is>
          <t>大会员</t>
        </is>
      </c>
      <c r="P12992" t="inlineStr">
        <is>
          <t>#EveOneCat</t>
        </is>
      </c>
      <c r="Q12992" t="inlineStr"/>
    </row>
    <row r="12993">
      <c r="A12993" t="inlineStr">
        <is>
          <t>161775300</t>
        </is>
      </c>
      <c r="B12993" t="inlineStr">
        <is>
          <t>5192094050</t>
        </is>
      </c>
      <c r="C12993" t="inlineStr">
        <is>
          <t>爱撸狂三的猫</t>
        </is>
      </c>
      <c r="D12993" t="n">
        <v>2797</v>
      </c>
      <c r="E12993" t="inlineStr">
        <is>
          <t>woc，我在水陈池成功歪出下个池子的俩干员，鹰角，被我预判到了吧</t>
        </is>
      </c>
      <c r="F12993" t="n">
        <v>0</v>
      </c>
      <c r="G12993" t="inlineStr">
        <is>
          <t>0</t>
        </is>
      </c>
      <c r="H12993" t="inlineStr">
        <is>
          <t>2021-08-18 16:20:34</t>
        </is>
      </c>
      <c r="I12993" t="n">
        <v>1</v>
      </c>
      <c r="J12993" t="inlineStr">
        <is>
          <t>未知</t>
        </is>
      </c>
      <c r="K12993" t="inlineStr">
        <is>
          <t>85066138</t>
        </is>
      </c>
      <c r="L12993" t="inlineStr">
        <is>
          <t>男</t>
        </is>
      </c>
      <c r="M12993" t="inlineStr">
        <is>
          <t>刚玩B站，各位支持一下呗</t>
        </is>
      </c>
      <c r="N12993" t="n">
        <v>4</v>
      </c>
      <c r="O12993" t="inlineStr"/>
      <c r="P12993" t="inlineStr"/>
      <c r="Q12993" t="inlineStr"/>
    </row>
    <row r="12994">
      <c r="A12994" t="inlineStr">
        <is>
          <t>161775300</t>
        </is>
      </c>
      <c r="B12994" t="inlineStr">
        <is>
          <t>5192089078</t>
        </is>
      </c>
      <c r="C12994" t="inlineStr">
        <is>
          <t>此意孤行</t>
        </is>
      </c>
      <c r="D12994" t="n">
        <v>-1</v>
      </c>
      <c r="E12994" t="inlineStr">
        <is>
          <t>你可以再孝一点</t>
        </is>
      </c>
      <c r="F12994" t="n">
        <v>0</v>
      </c>
      <c r="G12994" t="inlineStr">
        <is>
          <t>5192089078</t>
        </is>
      </c>
      <c r="H12994" t="inlineStr">
        <is>
          <t>2021-08-18 16:20:34</t>
        </is>
      </c>
      <c r="I12994" t="n">
        <v>2</v>
      </c>
      <c r="J12994" t="inlineStr">
        <is>
          <t>未知</t>
        </is>
      </c>
      <c r="K12994" t="inlineStr">
        <is>
          <t>17662426</t>
        </is>
      </c>
      <c r="L12994" t="inlineStr">
        <is>
          <t>保密</t>
        </is>
      </c>
      <c r="M12994" t="inlineStr"/>
      <c r="N12994" t="n">
        <v>6</v>
      </c>
      <c r="O12994" t="inlineStr">
        <is>
          <t>大会员</t>
        </is>
      </c>
      <c r="P12994" t="inlineStr"/>
      <c r="Q12994" t="inlineStr"/>
    </row>
    <row r="12995">
      <c r="A12995" t="inlineStr">
        <is>
          <t>161775300</t>
        </is>
      </c>
      <c r="B12995" t="inlineStr">
        <is>
          <t>5192094017</t>
        </is>
      </c>
      <c r="C12995" t="inlineStr">
        <is>
          <t>银河系火星精神院院长</t>
        </is>
      </c>
      <c r="D12995" t="n">
        <v>-1</v>
      </c>
      <c r="E12995" t="inlineStr">
        <is>
          <t>这位更是重量级</t>
        </is>
      </c>
      <c r="F12995" t="n">
        <v>0</v>
      </c>
      <c r="G12995" t="inlineStr">
        <is>
          <t>5192094017</t>
        </is>
      </c>
      <c r="H12995" t="inlineStr">
        <is>
          <t>2021-08-18 16:20:33</t>
        </is>
      </c>
      <c r="I12995" t="n">
        <v>0</v>
      </c>
      <c r="J12995" t="inlineStr">
        <is>
          <t>未知</t>
        </is>
      </c>
      <c r="K12995" t="inlineStr">
        <is>
          <t>351349026</t>
        </is>
      </c>
      <c r="L12995" t="inlineStr">
        <is>
          <t>男</t>
        </is>
      </c>
      <c r="M12995" t="inlineStr">
        <is>
          <t>改不了名字</t>
        </is>
      </c>
      <c r="N12995" t="n">
        <v>5</v>
      </c>
      <c r="O12995" t="inlineStr">
        <is>
          <t>年度大会员</t>
        </is>
      </c>
      <c r="P12995" t="inlineStr">
        <is>
          <t>明日方舟</t>
        </is>
      </c>
      <c r="Q12995" t="inlineStr">
        <is>
          <t>明日方舟</t>
        </is>
      </c>
    </row>
    <row r="12996">
      <c r="A12996" t="inlineStr">
        <is>
          <t>161775300</t>
        </is>
      </c>
      <c r="B12996" t="inlineStr">
        <is>
          <t>5192094039</t>
        </is>
      </c>
      <c r="C12996" t="inlineStr">
        <is>
          <t>苏忱大神</t>
        </is>
      </c>
      <c r="D12996" t="n">
        <v>-1</v>
      </c>
      <c r="E12996" t="inlineStr">
        <is>
          <t>回复 @猎户座の近地喵星 :对号入座了属实是，笑死</t>
        </is>
      </c>
      <c r="F12996" t="n">
        <v>0</v>
      </c>
      <c r="G12996" t="inlineStr">
        <is>
          <t>5192048059</t>
        </is>
      </c>
      <c r="H12996" t="inlineStr">
        <is>
          <t>2021-08-18 16:20:33</t>
        </is>
      </c>
      <c r="I12996" t="n">
        <v>8</v>
      </c>
      <c r="J12996" t="inlineStr">
        <is>
          <t>未知</t>
        </is>
      </c>
      <c r="K12996" t="inlineStr">
        <is>
          <t>100691711</t>
        </is>
      </c>
      <c r="L12996" t="inlineStr">
        <is>
          <t>男</t>
        </is>
      </c>
      <c r="M12996" t="inlineStr"/>
      <c r="N12996" t="n">
        <v>5</v>
      </c>
      <c r="O12996" t="inlineStr"/>
      <c r="P12996" t="inlineStr"/>
      <c r="Q12996" t="inlineStr"/>
    </row>
    <row r="12997">
      <c r="A12997" t="inlineStr">
        <is>
          <t>161775300</t>
        </is>
      </c>
      <c r="B12997" t="inlineStr">
        <is>
          <t>5192093943</t>
        </is>
      </c>
      <c r="C12997" t="inlineStr">
        <is>
          <t>香草夹心配蒂蒂</t>
        </is>
      </c>
      <c r="D12997" t="n">
        <v>2795</v>
      </c>
      <c r="E12997" t="inlineStr">
        <is>
          <t>涨潮退潮的掉帧你不修了吗？</t>
        </is>
      </c>
      <c r="F12997" t="n">
        <v>1</v>
      </c>
      <c r="G12997" t="inlineStr">
        <is>
          <t>0</t>
        </is>
      </c>
      <c r="H12997" t="inlineStr">
        <is>
          <t>2021-08-18 16:20:31</t>
        </is>
      </c>
      <c r="I12997" t="n">
        <v>0</v>
      </c>
      <c r="J12997" t="inlineStr">
        <is>
          <t>未知</t>
        </is>
      </c>
      <c r="K12997" t="inlineStr">
        <is>
          <t>316604129</t>
        </is>
      </c>
      <c r="L12997" t="inlineStr">
        <is>
          <t>女</t>
        </is>
      </c>
      <c r="M12997" t="inlineStr">
        <is>
          <t>思维导图，吃我一剑</t>
        </is>
      </c>
      <c r="N12997" t="n">
        <v>5</v>
      </c>
      <c r="O12997" t="inlineStr">
        <is>
          <t>大会员</t>
        </is>
      </c>
      <c r="P12997" t="inlineStr"/>
      <c r="Q12997" t="inlineStr"/>
    </row>
    <row r="12998">
      <c r="A12998" t="inlineStr">
        <is>
          <t>161775300</t>
        </is>
      </c>
      <c r="B12998" t="inlineStr">
        <is>
          <t>5192095358</t>
        </is>
      </c>
      <c r="C12998" t="inlineStr">
        <is>
          <t>梦小北鸭</t>
        </is>
      </c>
      <c r="D12998" t="n">
        <v>2794</v>
      </c>
      <c r="E12998" t="inlineStr">
        <is>
          <t>泥头车yyds</t>
        </is>
      </c>
      <c r="F12998" t="n">
        <v>0</v>
      </c>
      <c r="G12998" t="inlineStr">
        <is>
          <t>0</t>
        </is>
      </c>
      <c r="H12998" t="inlineStr">
        <is>
          <t>2021-08-18 16:20:31</t>
        </is>
      </c>
      <c r="I12998" t="n">
        <v>0</v>
      </c>
      <c r="J12998" t="inlineStr">
        <is>
          <t>未知</t>
        </is>
      </c>
      <c r="K12998" t="inlineStr">
        <is>
          <t>311051701</t>
        </is>
      </c>
      <c r="L12998" t="inlineStr">
        <is>
          <t>男</t>
        </is>
      </c>
      <c r="M12998" t="inlineStr">
        <is>
          <t>消磨一下时光吧</t>
        </is>
      </c>
      <c r="N12998" t="n">
        <v>6</v>
      </c>
      <c r="O12998" t="inlineStr">
        <is>
          <t>大会员</t>
        </is>
      </c>
      <c r="P12998" t="inlineStr"/>
      <c r="Q12998" t="inlineStr">
        <is>
          <t>2021拜年纪</t>
        </is>
      </c>
    </row>
    <row r="12999">
      <c r="A12999" t="inlineStr">
        <is>
          <t>161775300</t>
        </is>
      </c>
      <c r="B12999" t="inlineStr">
        <is>
          <t>5192095342</t>
        </is>
      </c>
      <c r="C12999" t="inlineStr">
        <is>
          <t>南條愛乃的老公</t>
        </is>
      </c>
      <c r="D12999" t="n">
        <v>-1</v>
      </c>
      <c r="E12999" t="inlineStr">
        <is>
          <t>回复 @喵妖精不吃饭 :你不想冲鹰角不代表别人不冲 没拉着你一起冲就不错了[音律联觉_和善]</t>
        </is>
      </c>
      <c r="F12999" t="n">
        <v>0</v>
      </c>
      <c r="G12999" t="inlineStr">
        <is>
          <t>5191917338</t>
        </is>
      </c>
      <c r="H12999" t="inlineStr">
        <is>
          <t>2021-08-18 16:20:30</t>
        </is>
      </c>
      <c r="I12999" t="n">
        <v>0</v>
      </c>
      <c r="J12999" t="inlineStr">
        <is>
          <t>未知</t>
        </is>
      </c>
      <c r="K12999" t="inlineStr">
        <is>
          <t>4921148</t>
        </is>
      </c>
      <c r="L12999" t="inlineStr">
        <is>
          <t>保密</t>
        </is>
      </c>
      <c r="M12999" t="inlineStr">
        <is>
          <t>喜欢就坚持吧。</t>
        </is>
      </c>
      <c r="N12999" t="n">
        <v>6</v>
      </c>
      <c r="O12999" t="inlineStr">
        <is>
          <t>年度大会员</t>
        </is>
      </c>
      <c r="P12999" t="inlineStr">
        <is>
          <t>原神</t>
        </is>
      </c>
      <c r="Q12999" t="inlineStr">
        <is>
          <t>原神</t>
        </is>
      </c>
    </row>
    <row r="13000">
      <c r="A13000" t="inlineStr">
        <is>
          <t>161775300</t>
        </is>
      </c>
      <c r="B13000" t="inlineStr">
        <is>
          <t>5192088813</t>
        </is>
      </c>
      <c r="C13000" t="inlineStr">
        <is>
          <t>金刚大噗鱼</t>
        </is>
      </c>
      <c r="D13000" t="n">
        <v>-1</v>
      </c>
      <c r="E13000" t="inlineStr">
        <is>
          <t>[Cat_chips]起义军一开始还是为了反抗那些不公正的东西，但是人一旦多了，那就不是起义军而是土匪了。</t>
        </is>
      </c>
      <c r="F13000" t="n">
        <v>0</v>
      </c>
      <c r="G13000" t="inlineStr">
        <is>
          <t>5192088813</t>
        </is>
      </c>
      <c r="H13000" t="inlineStr">
        <is>
          <t>2021-08-18 16:20:28</t>
        </is>
      </c>
      <c r="I13000" t="n">
        <v>3</v>
      </c>
      <c r="J13000" t="inlineStr">
        <is>
          <t>未知</t>
        </is>
      </c>
      <c r="K13000" t="inlineStr">
        <is>
          <t>278681366</t>
        </is>
      </c>
      <c r="L13000" t="inlineStr">
        <is>
          <t>男</t>
        </is>
      </c>
      <c r="M13000" t="inlineStr">
        <is>
          <t>触摸不到的手，传达不到的心。</t>
        </is>
      </c>
      <c r="N13000" t="n">
        <v>5</v>
      </c>
      <c r="O13000" t="inlineStr">
        <is>
          <t>大会员</t>
        </is>
      </c>
      <c r="P13000" t="inlineStr">
        <is>
          <t>#EveOneCat</t>
        </is>
      </c>
      <c r="Q13000" t="inlineStr">
        <is>
          <t>#EveOneCat</t>
        </is>
      </c>
    </row>
    <row r="13001">
      <c r="A13001" t="inlineStr">
        <is>
          <t>161775300</t>
        </is>
      </c>
      <c r="B13001" t="inlineStr">
        <is>
          <t>5192088849</t>
        </is>
      </c>
      <c r="C13001" t="inlineStr">
        <is>
          <t>狼羊_披着狼皮的羊</t>
        </is>
      </c>
      <c r="D13001" t="n">
        <v>-1</v>
      </c>
      <c r="E13001" t="inlineStr">
        <is>
          <t>回复 @阿征DNA :但是他是唯一一个活着，记着核弹怎么造的人，他要是能造第9章直接把维多利亚炸平都没问题。</t>
        </is>
      </c>
      <c r="F13001" t="n">
        <v>0</v>
      </c>
      <c r="G13001" t="inlineStr">
        <is>
          <t>5191624862</t>
        </is>
      </c>
      <c r="H13001" t="inlineStr">
        <is>
          <t>2021-08-18 16:20:28</t>
        </is>
      </c>
      <c r="I13001" t="n">
        <v>2</v>
      </c>
      <c r="J13001" t="inlineStr">
        <is>
          <t>未知</t>
        </is>
      </c>
      <c r="K13001" t="inlineStr">
        <is>
          <t>299538071</t>
        </is>
      </c>
      <c r="L13001" t="inlineStr">
        <is>
          <t>保密</t>
        </is>
      </c>
      <c r="M13001" t="inlineStr">
        <is>
          <t>一个丢人博士的日常账号</t>
        </is>
      </c>
      <c r="N13001" t="n">
        <v>5</v>
      </c>
      <c r="O13001" t="inlineStr">
        <is>
          <t>大会员</t>
        </is>
      </c>
      <c r="P13001" t="inlineStr">
        <is>
          <t>明日方舟音律系列</t>
        </is>
      </c>
      <c r="Q13001" t="inlineStr">
        <is>
          <t>明日方舟音律系列</t>
        </is>
      </c>
    </row>
    <row r="13002">
      <c r="A13002" t="inlineStr">
        <is>
          <t>161775300</t>
        </is>
      </c>
      <c r="B13002" t="inlineStr">
        <is>
          <t>5192095210</t>
        </is>
      </c>
      <c r="C13002" t="inlineStr">
        <is>
          <t>狙击干员_黑</t>
        </is>
      </c>
      <c r="D13002" t="n">
        <v>-1</v>
      </c>
      <c r="E13002" t="inlineStr">
        <is>
          <t>回复 @肖兔歪头心动论 :您一个干员两个等级是吧[藏狐]</t>
        </is>
      </c>
      <c r="F13002" t="n">
        <v>0</v>
      </c>
      <c r="G13002" t="inlineStr">
        <is>
          <t>5192015027</t>
        </is>
      </c>
      <c r="H13002" t="inlineStr">
        <is>
          <t>2021-08-18 16:20:27</t>
        </is>
      </c>
      <c r="I13002" t="n">
        <v>0</v>
      </c>
      <c r="J13002" t="inlineStr">
        <is>
          <t>未知</t>
        </is>
      </c>
      <c r="K13002" t="inlineStr">
        <is>
          <t>297267573</t>
        </is>
      </c>
      <c r="L13002" t="inlineStr">
        <is>
          <t>女</t>
        </is>
      </c>
      <c r="M13002" t="inlineStr">
        <is>
          <t>yj就一做游戏的，它懂个屁的明日方舟</t>
        </is>
      </c>
      <c r="N13002" t="n">
        <v>5</v>
      </c>
      <c r="O13002" t="inlineStr">
        <is>
          <t>大会员</t>
        </is>
      </c>
      <c r="P13002" t="inlineStr"/>
      <c r="Q13002" t="inlineStr"/>
    </row>
    <row r="13003">
      <c r="A13003" t="inlineStr">
        <is>
          <t>161775300</t>
        </is>
      </c>
      <c r="B13003" t="inlineStr">
        <is>
          <t>5192088792</t>
        </is>
      </c>
      <c r="C13003" t="inlineStr">
        <is>
          <t>一只吃咸鱼的猫</t>
        </is>
      </c>
      <c r="D13003" t="n">
        <v>-1</v>
      </c>
      <c r="E13003" t="inlineStr">
        <is>
          <t>翻下来就是为了看你们整活[大笑]</t>
        </is>
      </c>
      <c r="F13003" t="n">
        <v>0</v>
      </c>
      <c r="G13003" t="inlineStr">
        <is>
          <t>5192088792</t>
        </is>
      </c>
      <c r="H13003" t="inlineStr">
        <is>
          <t>2021-08-18 16:20:27</t>
        </is>
      </c>
      <c r="I13003" t="n">
        <v>0</v>
      </c>
      <c r="J13003" t="inlineStr">
        <is>
          <t>未知</t>
        </is>
      </c>
      <c r="K13003" t="inlineStr">
        <is>
          <t>277986868</t>
        </is>
      </c>
      <c r="L13003" t="inlineStr">
        <is>
          <t>女</t>
        </is>
      </c>
      <c r="M13003" t="inlineStr">
        <is>
          <t>不管是谁的错了。我已经死了。请加速分解吧。</t>
        </is>
      </c>
      <c r="N13003" t="n">
        <v>5</v>
      </c>
      <c r="O13003" t="inlineStr">
        <is>
          <t>年度大会员</t>
        </is>
      </c>
      <c r="P13003" t="inlineStr"/>
      <c r="Q13003" t="inlineStr"/>
    </row>
    <row r="13004">
      <c r="A13004" t="inlineStr">
        <is>
          <t>161775300</t>
        </is>
      </c>
      <c r="B13004" t="inlineStr">
        <is>
          <t>5192088744</t>
        </is>
      </c>
      <c r="C13004" t="inlineStr">
        <is>
          <t>teaching菲林</t>
        </is>
      </c>
      <c r="D13004" t="n">
        <v>2</v>
      </c>
      <c r="E13004" t="inlineStr">
        <is>
          <t>回复 @1爱谁谁1 :这池子没有异客能不抽？</t>
        </is>
      </c>
      <c r="F13004" t="n">
        <v>0</v>
      </c>
      <c r="G13004" t="inlineStr">
        <is>
          <t>5192068756</t>
        </is>
      </c>
      <c r="H13004" t="inlineStr">
        <is>
          <t>2021-08-18 16:20:26</t>
        </is>
      </c>
      <c r="I13004" t="n">
        <v>0</v>
      </c>
      <c r="J13004" t="inlineStr">
        <is>
          <t>未知</t>
        </is>
      </c>
      <c r="K13004" t="inlineStr">
        <is>
          <t>41840919</t>
        </is>
      </c>
      <c r="L13004" t="inlineStr">
        <is>
          <t>保密</t>
        </is>
      </c>
      <c r="M13004" t="inlineStr">
        <is>
          <t>我向来是不惮以最坏的恶意来揣测某些人的.</t>
        </is>
      </c>
      <c r="N13004" t="n">
        <v>5</v>
      </c>
      <c r="O13004" t="inlineStr"/>
      <c r="P13004" t="inlineStr"/>
      <c r="Q13004" t="inlineStr"/>
    </row>
    <row r="13005">
      <c r="A13005" t="inlineStr">
        <is>
          <t>161775300</t>
        </is>
      </c>
      <c r="B13005" t="inlineStr">
        <is>
          <t>5192093499</t>
        </is>
      </c>
      <c r="C13005" t="inlineStr">
        <is>
          <t>水镜_Velpes</t>
        </is>
      </c>
      <c r="D13005" t="n">
        <v>2793</v>
      </c>
      <c r="E13005" t="inlineStr">
        <is>
          <t>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t>
        </is>
      </c>
      <c r="F13005" t="n">
        <v>0</v>
      </c>
      <c r="G13005" t="inlineStr">
        <is>
          <t>0</t>
        </is>
      </c>
      <c r="H13005" t="inlineStr">
        <is>
          <t>2021-08-18 16:20:22</t>
        </is>
      </c>
      <c r="I13005" t="n">
        <v>0</v>
      </c>
      <c r="J13005" t="inlineStr">
        <is>
          <t>未知</t>
        </is>
      </c>
      <c r="K13005" t="inlineStr">
        <is>
          <t>14256905</t>
        </is>
      </c>
      <c r="L13005" t="inlineStr">
        <is>
          <t>女</t>
        </is>
      </c>
      <c r="M13005" t="inlineStr">
        <is>
          <t>脑子里进奶茶啦。</t>
        </is>
      </c>
      <c r="N13005" t="n">
        <v>5</v>
      </c>
      <c r="O13005" t="inlineStr">
        <is>
          <t>大会员</t>
        </is>
      </c>
      <c r="P13005" t="inlineStr"/>
      <c r="Q13005" t="inlineStr"/>
    </row>
    <row r="13006">
      <c r="A13006" t="inlineStr">
        <is>
          <t>161775300</t>
        </is>
      </c>
      <c r="B13006" t="inlineStr">
        <is>
          <t>5192084998</t>
        </is>
      </c>
      <c r="C13006" t="inlineStr">
        <is>
          <t>帝王konoDD哒</t>
        </is>
      </c>
      <c r="D13006" t="n">
        <v>-1</v>
      </c>
      <c r="E13006" t="inlineStr">
        <is>
          <t>太对了，上去</t>
        </is>
      </c>
      <c r="F13006" t="n">
        <v>0</v>
      </c>
      <c r="G13006" t="inlineStr">
        <is>
          <t>5192084998</t>
        </is>
      </c>
      <c r="H13006" t="inlineStr">
        <is>
          <t>2021-08-18 16:20:22</t>
        </is>
      </c>
      <c r="I13006" t="n">
        <v>2</v>
      </c>
      <c r="J13006" t="inlineStr">
        <is>
          <t>未知</t>
        </is>
      </c>
      <c r="K13006" t="inlineStr">
        <is>
          <t>642486365</t>
        </is>
      </c>
      <c r="L13006" t="inlineStr">
        <is>
          <t>保密</t>
        </is>
      </c>
      <c r="M13006" t="inlineStr">
        <is>
          <t>斯卡蒂天下第一</t>
        </is>
      </c>
      <c r="N13006" t="n">
        <v>4</v>
      </c>
      <c r="O13006" t="inlineStr"/>
      <c r="P13006" t="inlineStr"/>
      <c r="Q13006" t="inlineStr"/>
    </row>
    <row r="13007">
      <c r="A13007" t="inlineStr">
        <is>
          <t>161775300</t>
        </is>
      </c>
      <c r="B13007" t="inlineStr">
        <is>
          <t>5192095007</t>
        </is>
      </c>
      <c r="C13007" t="inlineStr">
        <is>
          <t>看不清的城市</t>
        </is>
      </c>
      <c r="D13007" t="n">
        <v>-1</v>
      </c>
      <c r="E13007" t="inlineStr">
        <is>
          <t>回复 @dzy640 :利刃看了绝对不乐</t>
        </is>
      </c>
      <c r="F13007" t="n">
        <v>0</v>
      </c>
      <c r="G13007" t="inlineStr">
        <is>
          <t>5192022218</t>
        </is>
      </c>
      <c r="H13007" t="inlineStr">
        <is>
          <t>2021-08-18 16:20:22</t>
        </is>
      </c>
      <c r="I13007" t="n">
        <v>0</v>
      </c>
      <c r="J13007" t="inlineStr">
        <is>
          <t>未知</t>
        </is>
      </c>
      <c r="K13007" t="inlineStr">
        <is>
          <t>15189082</t>
        </is>
      </c>
      <c r="L13007" t="inlineStr">
        <is>
          <t>男</t>
        </is>
      </c>
      <c r="M13007" t="inlineStr">
        <is>
          <t>在情理上</t>
        </is>
      </c>
      <c r="N13007" t="n">
        <v>5</v>
      </c>
      <c r="O13007" t="inlineStr">
        <is>
          <t>大会员</t>
        </is>
      </c>
      <c r="P13007" t="inlineStr"/>
      <c r="Q13007" t="inlineStr"/>
    </row>
    <row r="13008">
      <c r="A13008" t="inlineStr">
        <is>
          <t>161775300</t>
        </is>
      </c>
      <c r="B13008" t="inlineStr">
        <is>
          <t>5192088512</t>
        </is>
      </c>
      <c r="C13008" t="inlineStr">
        <is>
          <t>一只深海少女</t>
        </is>
      </c>
      <c r="D13008" t="n">
        <v>2792</v>
      </c>
      <c r="E13008" t="inlineStr">
        <is>
          <t>我看谁敢抽这池子[脱单doge]</t>
        </is>
      </c>
      <c r="F13008" t="n">
        <v>0</v>
      </c>
      <c r="G13008" t="inlineStr">
        <is>
          <t>0</t>
        </is>
      </c>
      <c r="H13008" t="inlineStr">
        <is>
          <t>2021-08-18 16:20:21</t>
        </is>
      </c>
      <c r="I13008" t="n">
        <v>1</v>
      </c>
      <c r="J13008" t="inlineStr">
        <is>
          <t>未知</t>
        </is>
      </c>
      <c r="K13008" t="inlineStr">
        <is>
          <t>2054907214</t>
        </is>
      </c>
      <c r="L13008" t="inlineStr">
        <is>
          <t>男</t>
        </is>
      </c>
      <c r="M13008" t="inlineStr"/>
      <c r="N13008" t="n">
        <v>2</v>
      </c>
      <c r="O13008" t="inlineStr">
        <is>
          <t>大会员</t>
        </is>
      </c>
      <c r="P13008" t="inlineStr"/>
      <c r="Q13008" t="inlineStr"/>
    </row>
    <row r="13009">
      <c r="A13009" t="inlineStr">
        <is>
          <t>161775300</t>
        </is>
      </c>
      <c r="B13009" t="inlineStr">
        <is>
          <t>5192088480</t>
        </is>
      </c>
      <c r="C13009" t="inlineStr">
        <is>
          <t>银河系火星精神院院长</t>
        </is>
      </c>
      <c r="D13009" t="n">
        <v>-1</v>
      </c>
      <c r="E13009" t="inlineStr">
        <is>
          <t>一眼钓鱼</t>
        </is>
      </c>
      <c r="F13009" t="n">
        <v>0</v>
      </c>
      <c r="G13009" t="inlineStr">
        <is>
          <t>5192088480</t>
        </is>
      </c>
      <c r="H13009" t="inlineStr">
        <is>
          <t>2021-08-18 16:20:20</t>
        </is>
      </c>
      <c r="I13009" t="n">
        <v>1</v>
      </c>
      <c r="J13009" t="inlineStr">
        <is>
          <t>未知</t>
        </is>
      </c>
      <c r="K13009" t="inlineStr">
        <is>
          <t>351349026</t>
        </is>
      </c>
      <c r="L13009" t="inlineStr">
        <is>
          <t>男</t>
        </is>
      </c>
      <c r="M13009" t="inlineStr">
        <is>
          <t>改不了名字</t>
        </is>
      </c>
      <c r="N13009" t="n">
        <v>5</v>
      </c>
      <c r="O13009" t="inlineStr">
        <is>
          <t>年度大会员</t>
        </is>
      </c>
      <c r="P13009" t="inlineStr">
        <is>
          <t>明日方舟</t>
        </is>
      </c>
      <c r="Q13009" t="inlineStr">
        <is>
          <t>明日方舟</t>
        </is>
      </c>
    </row>
    <row r="13010">
      <c r="A13010" t="inlineStr">
        <is>
          <t>161775300</t>
        </is>
      </c>
      <c r="B13010" t="inlineStr">
        <is>
          <t>5192084934</t>
        </is>
      </c>
      <c r="C13010" t="inlineStr">
        <is>
          <t>薯片_PotatoChipszz</t>
        </is>
      </c>
      <c r="D13010" t="n">
        <v>-1</v>
      </c>
      <c r="E13010" t="inlineStr">
        <is>
          <t>回复 @可以给言宝贝磕个头嘛 :好的好的这边是648一张扫荡券哦付款谢谢不付款出门左拐就是其他游戏了哦[doge]</t>
        </is>
      </c>
      <c r="F13010" t="n">
        <v>0</v>
      </c>
      <c r="G13010" t="inlineStr">
        <is>
          <t>5192024721</t>
        </is>
      </c>
      <c r="H13010" t="inlineStr">
        <is>
          <t>2021-08-18 16:20:20</t>
        </is>
      </c>
      <c r="I13010" t="n">
        <v>0</v>
      </c>
      <c r="J13010" t="inlineStr">
        <is>
          <t>未知</t>
        </is>
      </c>
      <c r="K13010" t="inlineStr">
        <is>
          <t>238598306</t>
        </is>
      </c>
      <c r="L13010" t="inlineStr">
        <is>
          <t>男</t>
        </is>
      </c>
      <c r="M13010" t="inlineStr">
        <is>
          <t>nmd 为什么</t>
        </is>
      </c>
      <c r="N13010" t="n">
        <v>5</v>
      </c>
      <c r="O13010" t="inlineStr">
        <is>
          <t>大会员</t>
        </is>
      </c>
      <c r="P13010" t="inlineStr"/>
      <c r="Q13010" t="inlineStr"/>
    </row>
    <row r="13011">
      <c r="A13011" t="inlineStr">
        <is>
          <t>161775300</t>
        </is>
      </c>
      <c r="B13011" t="inlineStr">
        <is>
          <t>5192084884</t>
        </is>
      </c>
      <c r="C13011" t="inlineStr">
        <is>
          <t>法术小头-A2</t>
        </is>
      </c>
      <c r="D13011" t="n">
        <v>2791</v>
      </c>
      <c r="E13011" t="inlineStr">
        <is>
          <t>cy，来个🐵与我对线</t>
        </is>
      </c>
      <c r="F13011" t="n">
        <v>1</v>
      </c>
      <c r="G13011" t="inlineStr">
        <is>
          <t>0</t>
        </is>
      </c>
      <c r="H13011" t="inlineStr">
        <is>
          <t>2021-08-18 16:20:19</t>
        </is>
      </c>
      <c r="I13011" t="n">
        <v>3</v>
      </c>
      <c r="J13011" t="inlineStr">
        <is>
          <t>未知</t>
        </is>
      </c>
      <c r="K13011" t="inlineStr">
        <is>
          <t>311686356</t>
        </is>
      </c>
      <c r="L13011" t="inlineStr">
        <is>
          <t>女</t>
        </is>
      </c>
      <c r="M13011" t="inlineStr"/>
      <c r="N13011" t="n">
        <v>5</v>
      </c>
      <c r="O13011" t="inlineStr">
        <is>
          <t>大会员</t>
        </is>
      </c>
      <c r="P13011" t="inlineStr"/>
      <c r="Q13011" t="inlineStr"/>
    </row>
    <row r="13012">
      <c r="A13012" t="inlineStr">
        <is>
          <t>161775300</t>
        </is>
      </c>
      <c r="B13012" t="inlineStr">
        <is>
          <t>5192093302</t>
        </is>
      </c>
      <c r="C13012" t="inlineStr">
        <is>
          <t>微光渐逝</t>
        </is>
      </c>
      <c r="D13012" t="n">
        <v>-1</v>
      </c>
      <c r="E13012" t="inlineStr">
        <is>
          <t>[热词系列_知识增加]害怕</t>
        </is>
      </c>
      <c r="F13012" t="n">
        <v>0</v>
      </c>
      <c r="G13012" t="inlineStr">
        <is>
          <t>5192093302</t>
        </is>
      </c>
      <c r="H13012" t="inlineStr">
        <is>
          <t>2021-08-18 16:20:18</t>
        </is>
      </c>
      <c r="I13012" t="n">
        <v>0</v>
      </c>
      <c r="J13012" t="inlineStr">
        <is>
          <t>未知</t>
        </is>
      </c>
      <c r="K13012" t="inlineStr">
        <is>
          <t>350810515</t>
        </is>
      </c>
      <c r="L13012" t="inlineStr">
        <is>
          <t>男</t>
        </is>
      </c>
      <c r="M13012" t="inlineStr">
        <is>
          <t>yjfm</t>
        </is>
      </c>
      <c r="N13012" t="n">
        <v>5</v>
      </c>
      <c r="O13012" t="inlineStr">
        <is>
          <t>年度大会员</t>
        </is>
      </c>
      <c r="P13012" t="inlineStr">
        <is>
          <t>实验品家庭</t>
        </is>
      </c>
      <c r="Q13012" t="inlineStr">
        <is>
          <t>明日方舟</t>
        </is>
      </c>
    </row>
    <row r="13013">
      <c r="A13013" t="inlineStr">
        <is>
          <t>161775300</t>
        </is>
      </c>
      <c r="B13013" t="inlineStr">
        <is>
          <t>5192084794</t>
        </is>
      </c>
      <c r="C13013" t="inlineStr">
        <is>
          <t>月饼小婉</t>
        </is>
      </c>
      <c r="D13013" t="n">
        <v>-1</v>
      </c>
      <c r="E13013" t="inlineStr">
        <is>
          <t>BV1GJ411x7h7</t>
        </is>
      </c>
      <c r="F13013" t="n">
        <v>0</v>
      </c>
      <c r="G13013" t="inlineStr">
        <is>
          <t>5192084794</t>
        </is>
      </c>
      <c r="H13013" t="inlineStr">
        <is>
          <t>2021-08-18 16:20:17</t>
        </is>
      </c>
      <c r="I13013" t="n">
        <v>11</v>
      </c>
      <c r="J13013" t="inlineStr">
        <is>
          <t>未知</t>
        </is>
      </c>
      <c r="K13013" t="inlineStr">
        <is>
          <t>397865796</t>
        </is>
      </c>
      <c r="L13013" t="inlineStr">
        <is>
          <t>女</t>
        </is>
      </c>
      <c r="M13013" t="inlineStr">
        <is>
          <t>最爱月饼</t>
        </is>
      </c>
      <c r="N13013" t="n">
        <v>5</v>
      </c>
      <c r="O13013" t="inlineStr"/>
      <c r="P13013" t="inlineStr"/>
      <c r="Q13013" t="inlineStr"/>
    </row>
    <row r="13014">
      <c r="A13014" t="inlineStr">
        <is>
          <t>161775300</t>
        </is>
      </c>
      <c r="B13014" t="inlineStr">
        <is>
          <t>5192088370</t>
        </is>
      </c>
      <c r="C13014" t="inlineStr">
        <is>
          <t>楓枫-</t>
        </is>
      </c>
      <c r="D13014" t="n">
        <v>-1</v>
      </c>
      <c r="E13014" t="inlineStr">
        <is>
          <t>回复 @肖兔歪头心动论 :从一开始玩家之间互扣帽子就已经注定鹰角赢麻了</t>
        </is>
      </c>
      <c r="F13014" t="n">
        <v>0</v>
      </c>
      <c r="G13014" t="inlineStr">
        <is>
          <t>5191858051</t>
        </is>
      </c>
      <c r="H13014" t="inlineStr">
        <is>
          <t>2021-08-18 16:20:17</t>
        </is>
      </c>
      <c r="I13014" t="n">
        <v>2</v>
      </c>
      <c r="J13014" t="inlineStr">
        <is>
          <t>未知</t>
        </is>
      </c>
      <c r="K13014" t="inlineStr">
        <is>
          <t>275636782</t>
        </is>
      </c>
      <c r="L13014" t="inlineStr">
        <is>
          <t>保密</t>
        </is>
      </c>
      <c r="M13014" t="inlineStr"/>
      <c r="N13014" t="n">
        <v>5</v>
      </c>
      <c r="O13014" t="inlineStr">
        <is>
          <t>大会员</t>
        </is>
      </c>
      <c r="P13014" t="inlineStr">
        <is>
          <t>梦塔·雪谜城</t>
        </is>
      </c>
      <c r="Q13014" t="inlineStr"/>
    </row>
    <row r="13015">
      <c r="A13015" t="inlineStr">
        <is>
          <t>161775300</t>
        </is>
      </c>
      <c r="B13015" t="inlineStr">
        <is>
          <t>5192084760</t>
        </is>
      </c>
      <c r="C13015" t="inlineStr">
        <is>
          <t>江中浪</t>
        </is>
      </c>
      <c r="D13015" t="n">
        <v>2790</v>
      </c>
      <c r="E13015" t="inlineStr">
        <is>
          <t>我很难想象一个精神状态正常的玩家为什么会做出“不抽异客”这种选择。异客惊为天人的停顿机制与颇为不俗的个人输出，可以说目前明日方舟 m所有角色中最优秀的，没有之一。没有抽异客的朋友失去的不仅仅是游戏的体验，而是一种最基本的游戏理解与精神信仰。异客明明可以在泰拉大陆将大家带入一个全新的高度，可是你竟然放弃了。至少一年，将会坠入冰冷的深渊，体验绝望的后悔与没落感。
人间失格！也许是对这种玩家最准确的诠释。没有异客，将成为伴随其一生的心魔吧。
玩明日方舟不抽异客，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3015" t="n">
        <v>1</v>
      </c>
      <c r="G13015" t="inlineStr">
        <is>
          <t>0</t>
        </is>
      </c>
      <c r="H13015" t="inlineStr">
        <is>
          <t>2021-08-18 16:20:16</t>
        </is>
      </c>
      <c r="I13015" t="n">
        <v>11</v>
      </c>
      <c r="J13015" t="inlineStr">
        <is>
          <t>未知</t>
        </is>
      </c>
      <c r="K13015" t="inlineStr">
        <is>
          <t>296347499</t>
        </is>
      </c>
      <c r="L13015" t="inlineStr">
        <is>
          <t>男</t>
        </is>
      </c>
      <c r="M13015" t="inlineStr">
        <is>
          <t>ⓘ yjfm</t>
        </is>
      </c>
      <c r="N13015" t="n">
        <v>5</v>
      </c>
      <c r="O13015" t="inlineStr">
        <is>
          <t>年度大会员</t>
        </is>
      </c>
      <c r="P13015" t="inlineStr">
        <is>
          <t>明日方舟音律系列</t>
        </is>
      </c>
      <c r="Q13015" t="inlineStr">
        <is>
          <t>明日方舟音律系列</t>
        </is>
      </c>
    </row>
    <row r="13016">
      <c r="A13016" t="inlineStr">
        <is>
          <t>161775300</t>
        </is>
      </c>
      <c r="B13016" t="inlineStr">
        <is>
          <t>5192084673</t>
        </is>
      </c>
      <c r="C13016" t="inlineStr">
        <is>
          <t>忛高吖</t>
        </is>
      </c>
      <c r="D13016" t="n">
        <v>2789</v>
      </c>
      <c r="E13016" t="inlineStr">
        <is>
          <t>装死大胜利咯💃💃💃💃🥳🥳🥳🥳</t>
        </is>
      </c>
      <c r="F13016" t="n">
        <v>0</v>
      </c>
      <c r="G13016" t="inlineStr">
        <is>
          <t>0</t>
        </is>
      </c>
      <c r="H13016" t="inlineStr">
        <is>
          <t>2021-08-18 16:20:14</t>
        </is>
      </c>
      <c r="I13016" t="n">
        <v>3</v>
      </c>
      <c r="J13016" t="inlineStr">
        <is>
          <t>未知</t>
        </is>
      </c>
      <c r="K13016" t="inlineStr">
        <is>
          <t>316391084</t>
        </is>
      </c>
      <c r="L13016" t="inlineStr">
        <is>
          <t>保密</t>
        </is>
      </c>
      <c r="M13016" t="inlineStr"/>
      <c r="N13016" t="n">
        <v>4</v>
      </c>
      <c r="O13016" t="inlineStr">
        <is>
          <t>年度大会员</t>
        </is>
      </c>
      <c r="P13016" t="inlineStr"/>
      <c r="Q13016" t="inlineStr"/>
    </row>
    <row r="13017">
      <c r="A13017" t="inlineStr">
        <is>
          <t>161775300</t>
        </is>
      </c>
      <c r="B13017" t="inlineStr">
        <is>
          <t>5192093120</t>
        </is>
      </c>
      <c r="C13017" t="inlineStr">
        <is>
          <t>温迪是我的哼</t>
        </is>
      </c>
      <c r="D13017" t="n">
        <v>2788</v>
      </c>
      <c r="E13017" t="inlineStr">
        <is>
          <t>省钱了</t>
        </is>
      </c>
      <c r="F13017" t="n">
        <v>0</v>
      </c>
      <c r="G13017" t="inlineStr">
        <is>
          <t>0</t>
        </is>
      </c>
      <c r="H13017" t="inlineStr">
        <is>
          <t>2021-08-18 16:20:14</t>
        </is>
      </c>
      <c r="I13017" t="n">
        <v>0</v>
      </c>
      <c r="J13017" t="inlineStr">
        <is>
          <t>未知</t>
        </is>
      </c>
      <c r="K13017" t="inlineStr">
        <is>
          <t>358562683</t>
        </is>
      </c>
      <c r="L13017" t="inlineStr">
        <is>
          <t>女</t>
        </is>
      </c>
      <c r="M13017" t="inlineStr">
        <is>
          <t>假的摸鱼，真的白嫖（常在评论区游荡）
温迪单推人！！！</t>
        </is>
      </c>
      <c r="N13017" t="n">
        <v>5</v>
      </c>
      <c r="O13017" t="inlineStr">
        <is>
          <t>大会员</t>
        </is>
      </c>
      <c r="P13017" t="inlineStr">
        <is>
          <t>2233白色情人节</t>
        </is>
      </c>
      <c r="Q13017" t="inlineStr">
        <is>
          <t>明日方舟音律系列</t>
        </is>
      </c>
    </row>
    <row r="13018">
      <c r="A13018" t="inlineStr">
        <is>
          <t>161775300</t>
        </is>
      </c>
      <c r="B13018" t="inlineStr">
        <is>
          <t>5192093101</t>
        </is>
      </c>
      <c r="C13018" t="inlineStr">
        <is>
          <t>嘉然今天吃尊尼获加</t>
        </is>
      </c>
      <c r="D13018" t="n">
        <v>-1</v>
      </c>
      <c r="E13018" t="inlineStr">
        <is>
          <t>回复 @一线凝山 :1.我喜欢这个游戏，所以我希望这个游戏更好
2.如果他有更好的希望，我就能有更好的游戏体验
3.一个游戏公司死活不听玩家的反馈，那么这个游戏你觉得会有人玩吗[给心心][给心心]</t>
        </is>
      </c>
      <c r="F13018" t="n">
        <v>0</v>
      </c>
      <c r="G13018" t="inlineStr">
        <is>
          <t>5191993663</t>
        </is>
      </c>
      <c r="H13018" t="inlineStr">
        <is>
          <t>2021-08-18 16:20:13</t>
        </is>
      </c>
      <c r="I13018" t="n">
        <v>10</v>
      </c>
      <c r="J13018" t="inlineStr">
        <is>
          <t>未知</t>
        </is>
      </c>
      <c r="K13018" t="inlineStr">
        <is>
          <t>379272887</t>
        </is>
      </c>
      <c r="L13018" t="inlineStr">
        <is>
          <t>保密</t>
        </is>
      </c>
      <c r="M13018" t="inlineStr"/>
      <c r="N13018" t="n">
        <v>4</v>
      </c>
      <c r="O13018" t="inlineStr">
        <is>
          <t>大会员</t>
        </is>
      </c>
      <c r="P13018" t="inlineStr"/>
      <c r="Q13018" t="inlineStr"/>
    </row>
    <row r="13019">
      <c r="A13019" t="inlineStr">
        <is>
          <t>161775300</t>
        </is>
      </c>
      <c r="B13019" t="inlineStr">
        <is>
          <t>5192084640</t>
        </is>
      </c>
      <c r="C13019" t="inlineStr">
        <is>
          <t>斯卡蒂最可爱了</t>
        </is>
      </c>
      <c r="D13019" t="n">
        <v>-1</v>
      </c>
      <c r="E13019" t="inlineStr">
        <is>
          <t>先把账号发出来吧</t>
        </is>
      </c>
      <c r="F13019" t="n">
        <v>0</v>
      </c>
      <c r="G13019" t="inlineStr">
        <is>
          <t>5192084640</t>
        </is>
      </c>
      <c r="H13019" t="inlineStr">
        <is>
          <t>2021-08-18 16:20:13</t>
        </is>
      </c>
      <c r="I13019" t="n">
        <v>0</v>
      </c>
      <c r="J13019" t="inlineStr">
        <is>
          <t>未知</t>
        </is>
      </c>
      <c r="K13019" t="inlineStr">
        <is>
          <t>512043635</t>
        </is>
      </c>
      <c r="L13019" t="inlineStr">
        <is>
          <t>男</t>
        </is>
      </c>
      <c r="M13019" t="inlineStr">
        <is>
          <t>斯卡蒂最可爱了</t>
        </is>
      </c>
      <c r="N13019" t="n">
        <v>4</v>
      </c>
      <c r="O13019" t="inlineStr">
        <is>
          <t>年度大会员</t>
        </is>
      </c>
      <c r="P13019" t="inlineStr">
        <is>
          <t>横扫全场</t>
        </is>
      </c>
      <c r="Q13019" t="inlineStr">
        <is>
          <t>明日方舟音律系列</t>
        </is>
      </c>
    </row>
    <row r="13020">
      <c r="A13020" t="inlineStr">
        <is>
          <t>161775300</t>
        </is>
      </c>
      <c r="B13020" t="inlineStr">
        <is>
          <t>5192088169</t>
        </is>
      </c>
      <c r="C13020" t="inlineStr">
        <is>
          <t>こめいじ_きょう</t>
        </is>
      </c>
      <c r="D13020" t="n">
        <v>-1</v>
      </c>
      <c r="E13020" t="inlineStr">
        <is>
          <t>回复 @无名火焰 :但问题是，隔壁bbb大节奏6个月，只发了一个非常敷衍了事的道歉再就一直装死，yj和mhy关系还好，这不学一波？</t>
        </is>
      </c>
      <c r="F13020" t="n">
        <v>0</v>
      </c>
      <c r="G13020" t="inlineStr">
        <is>
          <t>5191833010</t>
        </is>
      </c>
      <c r="H13020" t="inlineStr">
        <is>
          <t>2021-08-18 16:20:13</t>
        </is>
      </c>
      <c r="I13020" t="n">
        <v>0</v>
      </c>
      <c r="J13020" t="inlineStr">
        <is>
          <t>未知</t>
        </is>
      </c>
      <c r="K13020" t="inlineStr">
        <is>
          <t>392378181</t>
        </is>
      </c>
      <c r="L13020" t="inlineStr">
        <is>
          <t>保密</t>
        </is>
      </c>
      <c r="M13020" t="inlineStr">
        <is>
          <t>喜欢查成分是吧？
好，你急了</t>
        </is>
      </c>
      <c r="N13020" t="n">
        <v>5</v>
      </c>
      <c r="O13020" t="inlineStr">
        <is>
          <t>大会员</t>
        </is>
      </c>
      <c r="P13020" t="inlineStr">
        <is>
          <t>2021拜年纪</t>
        </is>
      </c>
      <c r="Q13020" t="inlineStr"/>
    </row>
    <row r="13021">
      <c r="A13021" t="inlineStr">
        <is>
          <t>161775300</t>
        </is>
      </c>
      <c r="B13021" t="inlineStr">
        <is>
          <t>5192088143</t>
        </is>
      </c>
      <c r="C13021" t="inlineStr">
        <is>
          <t>他才比我小2岁</t>
        </is>
      </c>
      <c r="D13021" t="n">
        <v>-1</v>
      </c>
      <c r="E13021" t="inlineStr">
        <is>
          <t>yygq还不如直接开骂舒缓心情</t>
        </is>
      </c>
      <c r="F13021" t="n">
        <v>0</v>
      </c>
      <c r="G13021" t="inlineStr">
        <is>
          <t>5192088143</t>
        </is>
      </c>
      <c r="H13021" t="inlineStr">
        <is>
          <t>2021-08-18 16:20:12</t>
        </is>
      </c>
      <c r="I13021" t="n">
        <v>11</v>
      </c>
      <c r="J13021" t="inlineStr">
        <is>
          <t>未知</t>
        </is>
      </c>
      <c r="K13021" t="inlineStr">
        <is>
          <t>432010958</t>
        </is>
      </c>
      <c r="L13021" t="inlineStr">
        <is>
          <t>女</t>
        </is>
      </c>
      <c r="M13021" t="inlineStr">
        <is>
          <t>Please send Mizuki love</t>
        </is>
      </c>
      <c r="N13021" t="n">
        <v>5</v>
      </c>
      <c r="O13021" t="inlineStr">
        <is>
          <t>年度大会员</t>
        </is>
      </c>
      <c r="P13021" t="inlineStr">
        <is>
          <t>初音未来13周年</t>
        </is>
      </c>
      <c r="Q13021" t="inlineStr">
        <is>
          <t>初音未来13周年</t>
        </is>
      </c>
    </row>
    <row r="13022">
      <c r="A13022" t="inlineStr">
        <is>
          <t>161775300</t>
        </is>
      </c>
      <c r="B13022" t="inlineStr">
        <is>
          <t>5192092979</t>
        </is>
      </c>
      <c r="C13022" t="inlineStr">
        <is>
          <t>陌九尘分</t>
        </is>
      </c>
      <c r="D13022" t="n">
        <v>2787</v>
      </c>
      <c r="E13022" t="inlineStr">
        <is>
          <t>能不能出个扫荡啊，天天看录像真的不舒服[无语]</t>
        </is>
      </c>
      <c r="F13022" t="n">
        <v>0</v>
      </c>
      <c r="G13022" t="inlineStr">
        <is>
          <t>0</t>
        </is>
      </c>
      <c r="H13022" t="inlineStr">
        <is>
          <t>2021-08-18 16:20:11</t>
        </is>
      </c>
      <c r="I13022" t="n">
        <v>0</v>
      </c>
      <c r="J13022" t="inlineStr">
        <is>
          <t>未知</t>
        </is>
      </c>
      <c r="K13022" t="inlineStr">
        <is>
          <t>491374045</t>
        </is>
      </c>
      <c r="L13022" t="inlineStr">
        <is>
          <t>保密</t>
        </is>
      </c>
      <c r="M13022" t="inlineStr"/>
      <c r="N13022" t="n">
        <v>4</v>
      </c>
      <c r="O13022" t="inlineStr">
        <is>
          <t>年度大会员</t>
        </is>
      </c>
      <c r="P13022" t="inlineStr">
        <is>
          <t>格兰芬多</t>
        </is>
      </c>
      <c r="Q13022" t="inlineStr"/>
    </row>
    <row r="13023">
      <c r="A13023" t="inlineStr">
        <is>
          <t>161775300</t>
        </is>
      </c>
      <c r="B13023" t="inlineStr">
        <is>
          <t>5192084550</t>
        </is>
      </c>
      <c r="C13023" t="inlineStr">
        <is>
          <t>天羽之痕</t>
        </is>
      </c>
      <c r="D13023" t="n">
        <v>-1</v>
      </c>
      <c r="E13023" t="inlineStr">
        <is>
          <t>二创的亚叶是真可爱www</t>
        </is>
      </c>
      <c r="F13023" t="n">
        <v>0</v>
      </c>
      <c r="G13023" t="inlineStr">
        <is>
          <t>5192084550</t>
        </is>
      </c>
      <c r="H13023" t="inlineStr">
        <is>
          <t>2021-08-18 16:20:11</t>
        </is>
      </c>
      <c r="I13023" t="n">
        <v>0</v>
      </c>
      <c r="J13023" t="inlineStr">
        <is>
          <t>未知</t>
        </is>
      </c>
      <c r="K13023" t="inlineStr">
        <is>
          <t>12215019</t>
        </is>
      </c>
      <c r="L13023" t="inlineStr">
        <is>
          <t>保密</t>
        </is>
      </c>
      <c r="M13023" t="inlineStr">
        <is>
          <t>耶，，我是人上人，刚好会员到期呢</t>
        </is>
      </c>
      <c r="N13023" t="n">
        <v>6</v>
      </c>
      <c r="O13023" t="inlineStr">
        <is>
          <t>大会员</t>
        </is>
      </c>
      <c r="P13023" t="inlineStr"/>
      <c r="Q13023" t="inlineStr"/>
    </row>
    <row r="13024">
      <c r="A13024" t="inlineStr">
        <is>
          <t>161775300</t>
        </is>
      </c>
      <c r="B13024" t="inlineStr">
        <is>
          <t>5192084471</t>
        </is>
      </c>
      <c r="C13024" t="inlineStr">
        <is>
          <t>至纯合成玉</t>
        </is>
      </c>
      <c r="D13024" t="n">
        <v>2786</v>
      </c>
      <c r="E13024" t="inlineStr">
        <is>
          <t>我要化身魔怔人，即使被世人唾弃。
我也冲
#降井#
＃减少限定＃
＃加强水月＃
欢迎补充，和骂我</t>
        </is>
      </c>
      <c r="F13024" t="n">
        <v>2</v>
      </c>
      <c r="G13024" t="inlineStr">
        <is>
          <t>0</t>
        </is>
      </c>
      <c r="H13024" t="inlineStr">
        <is>
          <t>2021-08-18 16:20:09</t>
        </is>
      </c>
      <c r="I13024" t="n">
        <v>0</v>
      </c>
      <c r="J13024" t="inlineStr">
        <is>
          <t>未知</t>
        </is>
      </c>
      <c r="K13024" t="inlineStr">
        <is>
          <t>527842934</t>
        </is>
      </c>
      <c r="L13024" t="inlineStr">
        <is>
          <t>男</t>
        </is>
      </c>
      <c r="M13024" t="inlineStr">
        <is>
          <t>一个很懒的玉，总想着为斯卡蒂献上心脏。</t>
        </is>
      </c>
      <c r="N13024" t="n">
        <v>4</v>
      </c>
      <c r="O13024" t="inlineStr"/>
      <c r="P13024" t="inlineStr"/>
      <c r="Q13024" t="inlineStr"/>
    </row>
    <row r="13025">
      <c r="A13025" t="inlineStr">
        <is>
          <t>161775300</t>
        </is>
      </c>
      <c r="B13025" t="inlineStr">
        <is>
          <t>5192092790</t>
        </is>
      </c>
      <c r="C13025" t="inlineStr">
        <is>
          <t>可口就是好可乐</t>
        </is>
      </c>
      <c r="D13025" t="n">
        <v>-1</v>
      </c>
      <c r="E13025" t="inlineStr">
        <is>
          <t>回复 @marv桑 :他们自我感动一向有一手的</t>
        </is>
      </c>
      <c r="F13025" t="n">
        <v>0</v>
      </c>
      <c r="G13025" t="inlineStr">
        <is>
          <t>5191565454</t>
        </is>
      </c>
      <c r="H13025" t="inlineStr">
        <is>
          <t>2021-08-18 16:20:07</t>
        </is>
      </c>
      <c r="I13025" t="n">
        <v>1</v>
      </c>
      <c r="J13025" t="inlineStr">
        <is>
          <t>网页</t>
        </is>
      </c>
      <c r="K13025" t="inlineStr">
        <is>
          <t>2715536</t>
        </is>
      </c>
      <c r="L13025" t="inlineStr">
        <is>
          <t>男</t>
        </is>
      </c>
      <c r="M13025" t="inlineStr">
        <is>
          <t>人的本质:真香，复读，咕咕咕</t>
        </is>
      </c>
      <c r="N13025" t="n">
        <v>6</v>
      </c>
      <c r="O13025" t="inlineStr">
        <is>
          <t>年度大会员</t>
        </is>
      </c>
      <c r="P13025" t="inlineStr"/>
      <c r="Q13025" t="inlineStr"/>
    </row>
    <row r="13026">
      <c r="A13026" t="inlineStr">
        <is>
          <t>161775300</t>
        </is>
      </c>
      <c r="B13026" t="inlineStr">
        <is>
          <t>5192092711</t>
        </is>
      </c>
      <c r="C13026" t="inlineStr">
        <is>
          <t>雨林飞雪</t>
        </is>
      </c>
      <c r="D13026" t="n">
        <v>-1</v>
      </c>
      <c r="E13026" t="inlineStr">
        <is>
          <t>如果楼主很赞同那些复制黏贴的乐色也有冲出来的功劳的话，我只能说:“告辞”</t>
        </is>
      </c>
      <c r="F13026" t="n">
        <v>0</v>
      </c>
      <c r="G13026" t="inlineStr">
        <is>
          <t>5192092711</t>
        </is>
      </c>
      <c r="H13026" t="inlineStr">
        <is>
          <t>2021-08-18 16:20:05</t>
        </is>
      </c>
      <c r="I13026" t="n">
        <v>1</v>
      </c>
      <c r="J13026" t="inlineStr">
        <is>
          <t>未知</t>
        </is>
      </c>
      <c r="K13026" t="inlineStr">
        <is>
          <t>8320075</t>
        </is>
      </c>
      <c r="L13026" t="inlineStr">
        <is>
          <t>男</t>
        </is>
      </c>
      <c r="M13026" t="inlineStr">
        <is>
          <t>没什么可以写的了</t>
        </is>
      </c>
      <c r="N13026" t="n">
        <v>6</v>
      </c>
      <c r="O13026" t="inlineStr">
        <is>
          <t>大会员</t>
        </is>
      </c>
      <c r="P13026" t="inlineStr"/>
      <c r="Q13026" t="inlineStr"/>
    </row>
    <row r="13027">
      <c r="A13027" t="inlineStr">
        <is>
          <t>161775300</t>
        </is>
      </c>
      <c r="B13027" t="inlineStr">
        <is>
          <t>5192084275</t>
        </is>
      </c>
      <c r="C13027" t="inlineStr">
        <is>
          <t>铁斧瑟</t>
        </is>
      </c>
      <c r="D13027" t="n">
        <v>-1</v>
      </c>
      <c r="E13027" t="inlineStr">
        <is>
          <t>回复 @无名火焰 :“早上好”</t>
        </is>
      </c>
      <c r="F13027" t="n">
        <v>0</v>
      </c>
      <c r="G13027" t="inlineStr">
        <is>
          <t>5192057980</t>
        </is>
      </c>
      <c r="H13027" t="inlineStr">
        <is>
          <t>2021-08-18 16:20:04</t>
        </is>
      </c>
      <c r="I13027" t="n">
        <v>3</v>
      </c>
      <c r="J13027" t="inlineStr">
        <is>
          <t>安卓</t>
        </is>
      </c>
      <c r="K13027" t="inlineStr">
        <is>
          <t>360561475</t>
        </is>
      </c>
      <c r="L13027" t="inlineStr">
        <is>
          <t>男</t>
        </is>
      </c>
      <c r="M13027" t="inlineStr">
        <is>
          <t xml:space="preserve">Hope nothing is happening on you </t>
        </is>
      </c>
      <c r="N13027" t="n">
        <v>5</v>
      </c>
      <c r="O13027" t="inlineStr">
        <is>
          <t>年度大会员</t>
        </is>
      </c>
      <c r="P13027" t="inlineStr">
        <is>
          <t>进击的冰糖</t>
        </is>
      </c>
      <c r="Q13027" t="inlineStr">
        <is>
          <t>进击的冰糖</t>
        </is>
      </c>
    </row>
    <row r="13028">
      <c r="A13028" t="inlineStr">
        <is>
          <t>161775300</t>
        </is>
      </c>
      <c r="B13028" t="inlineStr">
        <is>
          <t>5192092594</t>
        </is>
      </c>
      <c r="C13028" t="inlineStr">
        <is>
          <t>晋运科锦</t>
        </is>
      </c>
      <c r="D13028" t="n">
        <v>2784</v>
      </c>
      <c r="E13028" t="inlineStr">
        <is>
          <t>评论区那个发少前运营公告的哈皮东西建议和@彩虹白嫖人 二 人 幸 终噢</t>
        </is>
      </c>
      <c r="F13028" t="n">
        <v>0</v>
      </c>
      <c r="G13028" t="inlineStr">
        <is>
          <t>0</t>
        </is>
      </c>
      <c r="H13028" t="inlineStr">
        <is>
          <t>2021-08-18 16:20:02</t>
        </is>
      </c>
      <c r="I13028" t="n">
        <v>13</v>
      </c>
      <c r="J13028" t="inlineStr">
        <is>
          <t>未知</t>
        </is>
      </c>
      <c r="K13028" t="inlineStr">
        <is>
          <t>140308825</t>
        </is>
      </c>
      <c r="L13028" t="inlineStr">
        <is>
          <t>男</t>
        </is>
      </c>
      <c r="M13028" t="inlineStr">
        <is>
          <t>我，寂寞，空虚，冷  ；别查成分啦，你说啥就是啥。 原名：科锦哥</t>
        </is>
      </c>
      <c r="N13028" t="n">
        <v>5</v>
      </c>
      <c r="O13028" t="inlineStr">
        <is>
          <t>大会员</t>
        </is>
      </c>
      <c r="P13028" t="inlineStr"/>
      <c r="Q13028" t="inlineStr">
        <is>
          <t>明日方舟</t>
        </is>
      </c>
    </row>
    <row r="13029">
      <c r="A13029" t="inlineStr">
        <is>
          <t>161775300</t>
        </is>
      </c>
      <c r="B13029" t="inlineStr">
        <is>
          <t>5192092585</t>
        </is>
      </c>
      <c r="C13029" t="inlineStr">
        <is>
          <t>Monat呼呼呼</t>
        </is>
      </c>
      <c r="D13029" t="n">
        <v>-1</v>
      </c>
      <c r="E13029" t="inlineStr">
        <is>
          <t>虽然但是，早露那句话不对，其实是博士和她交谈的时候博士说出来的话[2233娘_喝水]</t>
        </is>
      </c>
      <c r="F13029" t="n">
        <v>0</v>
      </c>
      <c r="G13029" t="inlineStr">
        <is>
          <t>5192092585</t>
        </is>
      </c>
      <c r="H13029" t="inlineStr">
        <is>
          <t>2021-08-18 16:20:02</t>
        </is>
      </c>
      <c r="I13029" t="n">
        <v>19</v>
      </c>
      <c r="J13029" t="inlineStr">
        <is>
          <t>未知</t>
        </is>
      </c>
      <c r="K13029" t="inlineStr">
        <is>
          <t>366697761</t>
        </is>
      </c>
      <c r="L13029" t="inlineStr">
        <is>
          <t>女</t>
        </is>
      </c>
      <c r="M13029" t="inlineStr"/>
      <c r="N13029" t="n">
        <v>5</v>
      </c>
      <c r="O13029" t="inlineStr">
        <is>
          <t>年度大会员</t>
        </is>
      </c>
      <c r="P13029" t="inlineStr">
        <is>
          <t>异常生物</t>
        </is>
      </c>
      <c r="Q13029" t="inlineStr"/>
    </row>
    <row r="13030">
      <c r="A13030" t="inlineStr">
        <is>
          <t>161775300</t>
        </is>
      </c>
      <c r="B13030" t="inlineStr">
        <is>
          <t>5192087641</t>
        </is>
      </c>
      <c r="C13030" t="inlineStr">
        <is>
          <t>一线凝山</t>
        </is>
      </c>
      <c r="D13030" t="n">
        <v>-1</v>
      </c>
      <c r="E13030" t="inlineStr">
        <is>
          <t>回复 @汤圆猫 :你除了复读kol几个预设好的段子，有几点是自己真的研究剧情得出来的不合理？比如说我们内测群里曾经讨论过泰拉明明有明显的大工业生产能力，为什么枪械之类武器没有大规模生产，后来ash剧情里就有了对源石子弹的详细解释，还有通讯技术，移动城的整体结构，移动城可以拆分这个设定虽然不清楚是早就有还是后来加的，但是这些我们都在内测群里讨论过，海猫不知道潜水的时候看没看到，但是后来都有解释。</t>
        </is>
      </c>
      <c r="F13030" t="n">
        <v>0</v>
      </c>
      <c r="G13030" t="inlineStr">
        <is>
          <t>5191826195</t>
        </is>
      </c>
      <c r="H13030" t="inlineStr">
        <is>
          <t>2021-08-18 16:20:01</t>
        </is>
      </c>
      <c r="I13030" t="n">
        <v>0</v>
      </c>
      <c r="J13030" t="inlineStr">
        <is>
          <t>未知</t>
        </is>
      </c>
      <c r="K13030" t="inlineStr">
        <is>
          <t>5038358</t>
        </is>
      </c>
      <c r="L13030" t="inlineStr">
        <is>
          <t>保密</t>
        </is>
      </c>
      <c r="M13030" t="inlineStr"/>
      <c r="N13030" t="n">
        <v>5</v>
      </c>
      <c r="O13030" t="inlineStr">
        <is>
          <t>年度大会员</t>
        </is>
      </c>
      <c r="P13030" t="inlineStr">
        <is>
          <t>刺客伍六七</t>
        </is>
      </c>
      <c r="Q13030" t="inlineStr"/>
    </row>
    <row r="13031">
      <c r="A13031" t="inlineStr">
        <is>
          <t>161775300</t>
        </is>
      </c>
      <c r="B13031" t="inlineStr">
        <is>
          <t>5192092526</t>
        </is>
      </c>
      <c r="C13031" t="inlineStr">
        <is>
          <t>rider的末日到了</t>
        </is>
      </c>
      <c r="D13031" t="n">
        <v>-1</v>
      </c>
      <c r="E13031" t="inlineStr">
        <is>
          <t>回复 @离人の雨霖铃 :难度是可以，就是太长了，又不得不看着，因为嫖了人一个鸡翅</t>
        </is>
      </c>
      <c r="F13031" t="n">
        <v>0</v>
      </c>
      <c r="G13031" t="inlineStr">
        <is>
          <t>5191740751</t>
        </is>
      </c>
      <c r="H13031" t="inlineStr">
        <is>
          <t>2021-08-18 16:20:01</t>
        </is>
      </c>
      <c r="I13031" t="n">
        <v>0</v>
      </c>
      <c r="J13031" t="inlineStr">
        <is>
          <t>未知</t>
        </is>
      </c>
      <c r="K13031" t="inlineStr">
        <is>
          <t>347481758</t>
        </is>
      </c>
      <c r="L13031" t="inlineStr">
        <is>
          <t>保密</t>
        </is>
      </c>
      <c r="M13031" t="inlineStr"/>
      <c r="N13031" t="n">
        <v>5</v>
      </c>
      <c r="O13031" t="inlineStr">
        <is>
          <t>大会员</t>
        </is>
      </c>
      <c r="P13031" t="inlineStr"/>
      <c r="Q13031" t="inlineStr"/>
    </row>
    <row r="13032">
      <c r="A13032" t="inlineStr">
        <is>
          <t>161775300</t>
        </is>
      </c>
      <c r="B13032" t="inlineStr">
        <is>
          <t>5192084023</t>
        </is>
      </c>
      <c r="C13032" t="inlineStr">
        <is>
          <t>_陌念</t>
        </is>
      </c>
      <c r="D13032" t="n">
        <v>2783</v>
      </c>
      <c r="E13032" t="inlineStr">
        <is>
          <t>你马已经在天上飞了半个月了[无语]</t>
        </is>
      </c>
      <c r="F13032" t="n">
        <v>0</v>
      </c>
      <c r="G13032" t="inlineStr">
        <is>
          <t>0</t>
        </is>
      </c>
      <c r="H13032" t="inlineStr">
        <is>
          <t>2021-08-18 16:19:59</t>
        </is>
      </c>
      <c r="I13032" t="n">
        <v>2</v>
      </c>
      <c r="J13032" t="inlineStr">
        <is>
          <t>未知</t>
        </is>
      </c>
      <c r="K13032" t="inlineStr">
        <is>
          <t>526574243</t>
        </is>
      </c>
      <c r="L13032" t="inlineStr">
        <is>
          <t>女</t>
        </is>
      </c>
      <c r="M13032" t="inlineStr">
        <is>
          <t>有人在翻我主页，但我不说他是谁。</t>
        </is>
      </c>
      <c r="N13032" t="n">
        <v>4</v>
      </c>
      <c r="O13032" t="inlineStr">
        <is>
          <t>大会员</t>
        </is>
      </c>
      <c r="P13032" t="inlineStr"/>
      <c r="Q13032" t="inlineStr"/>
    </row>
    <row r="13033">
      <c r="A13033" t="inlineStr">
        <is>
          <t>161775300</t>
        </is>
      </c>
      <c r="B13033" t="inlineStr">
        <is>
          <t>5192087481</t>
        </is>
      </c>
      <c r="C13033" t="inlineStr">
        <is>
          <t>专家宅男宅女</t>
        </is>
      </c>
      <c r="D13033" t="n">
        <v>-1</v>
      </c>
      <c r="E13033" t="inlineStr">
        <is>
          <t>这水月强吗，强，那水陈呢？绷不住了家人们，人家还是空降的限定[歪嘴]</t>
        </is>
      </c>
      <c r="F13033" t="n">
        <v>0</v>
      </c>
      <c r="G13033" t="inlineStr">
        <is>
          <t>5192087481</t>
        </is>
      </c>
      <c r="H13033" t="inlineStr">
        <is>
          <t>2021-08-18 16:19:57</t>
        </is>
      </c>
      <c r="I13033" t="n">
        <v>33</v>
      </c>
      <c r="J13033" t="inlineStr">
        <is>
          <t>未知</t>
        </is>
      </c>
      <c r="K13033" t="inlineStr">
        <is>
          <t>652183014</t>
        </is>
      </c>
      <c r="L13033" t="inlineStr">
        <is>
          <t>保密</t>
        </is>
      </c>
      <c r="M13033" t="inlineStr"/>
      <c r="N13033" t="n">
        <v>4</v>
      </c>
      <c r="O13033" t="inlineStr">
        <is>
          <t>年度大会员</t>
        </is>
      </c>
      <c r="P13033" t="inlineStr"/>
      <c r="Q13033" t="inlineStr"/>
    </row>
    <row r="13034">
      <c r="A13034" t="inlineStr">
        <is>
          <t>161775300</t>
        </is>
      </c>
      <c r="B13034" t="inlineStr">
        <is>
          <t>5192092380</t>
        </is>
      </c>
      <c r="C13034" t="inlineStr">
        <is>
          <t>玖萧变成太极金仙</t>
        </is>
      </c>
      <c r="D13034" t="n">
        <v>-1</v>
      </c>
      <c r="E13034" t="inlineStr">
        <is>
          <t>回复 @吾妻雷姆- :确实</t>
        </is>
      </c>
      <c r="F13034" t="n">
        <v>0</v>
      </c>
      <c r="G13034" t="inlineStr">
        <is>
          <t>5192083135</t>
        </is>
      </c>
      <c r="H13034" t="inlineStr">
        <is>
          <t>2021-08-18 16:19:57</t>
        </is>
      </c>
      <c r="I13034" t="n">
        <v>0</v>
      </c>
      <c r="J13034" t="inlineStr">
        <is>
          <t>未知</t>
        </is>
      </c>
      <c r="K13034" t="inlineStr">
        <is>
          <t>388239174</t>
        </is>
      </c>
      <c r="L13034" t="inlineStr">
        <is>
          <t>男</t>
        </is>
      </c>
      <c r="M13034" t="inlineStr"/>
      <c r="N13034" t="n">
        <v>5</v>
      </c>
      <c r="O13034" t="inlineStr">
        <is>
          <t>大会员</t>
        </is>
      </c>
      <c r="P13034" t="inlineStr"/>
      <c r="Q13034" t="inlineStr"/>
    </row>
    <row r="13035">
      <c r="A13035" t="inlineStr">
        <is>
          <t>161775300</t>
        </is>
      </c>
      <c r="B13035" t="inlineStr">
        <is>
          <t>5192083916</t>
        </is>
      </c>
      <c r="C13035" t="inlineStr">
        <is>
          <t>一只亚星</t>
        </is>
      </c>
      <c r="D13035" t="n">
        <v>2782</v>
      </c>
      <c r="E13035" t="inlineStr">
        <is>
          <t>哈哈，原来大家聊了这么多啊我刚刚被yygq气晕了：
 1#降井# 
2#加强水月# 
3#修改立绘# 
4#出面道歉# 
5#提高产能# 
6#把敌人介绍的自动翻阅改成手动的# 
7#运营加强和玩家的沟通#</t>
        </is>
      </c>
      <c r="F13035" t="n">
        <v>0</v>
      </c>
      <c r="G13035" t="inlineStr">
        <is>
          <t>0</t>
        </is>
      </c>
      <c r="H13035" t="inlineStr">
        <is>
          <t>2021-08-18 16:19:56</t>
        </is>
      </c>
      <c r="I13035" t="n">
        <v>0</v>
      </c>
      <c r="J13035" t="inlineStr">
        <is>
          <t>未知</t>
        </is>
      </c>
      <c r="K13035" t="inlineStr">
        <is>
          <t>544040550</t>
        </is>
      </c>
      <c r="L13035" t="inlineStr">
        <is>
          <t>保密</t>
        </is>
      </c>
      <c r="M13035" t="inlineStr">
        <is>
          <t>别看了，我懒得写（头像作者是</t>
        </is>
      </c>
      <c r="N13035" t="n">
        <v>3</v>
      </c>
      <c r="O13035" t="inlineStr"/>
      <c r="P13035" t="inlineStr">
        <is>
          <t>#EveOneCat</t>
        </is>
      </c>
      <c r="Q13035" t="inlineStr"/>
    </row>
    <row r="13036">
      <c r="A13036" t="inlineStr">
        <is>
          <t>161775300</t>
        </is>
      </c>
      <c r="B13036" t="inlineStr">
        <is>
          <t>5192083929</t>
        </is>
      </c>
      <c r="C13036" t="inlineStr">
        <is>
          <t>N翼炽天使-好耶</t>
        </is>
      </c>
      <c r="D13036" t="n">
        <v>-1</v>
      </c>
      <c r="E13036" t="inlineStr">
        <is>
          <t>兄弟回应一下产能问题吧，那玩意儿最重要。
水月强度的确配不上限定配跑，满打满算也就忧郁蓝调级别，建议看看往期限定配跑，别喷有水月，已经精二了，但只专三了一技能，其他两个个人认为没有价值。</t>
        </is>
      </c>
      <c r="F13036" t="n">
        <v>0</v>
      </c>
      <c r="G13036" t="inlineStr">
        <is>
          <t>5192083929</t>
        </is>
      </c>
      <c r="H13036" t="inlineStr">
        <is>
          <t>2021-08-18 16:19:56</t>
        </is>
      </c>
      <c r="I13036" t="n">
        <v>29</v>
      </c>
      <c r="J13036" t="inlineStr">
        <is>
          <t>未知</t>
        </is>
      </c>
      <c r="K13036" t="inlineStr">
        <is>
          <t>243666840</t>
        </is>
      </c>
      <c r="L13036" t="inlineStr">
        <is>
          <t>男</t>
        </is>
      </c>
      <c r="M13036" t="inlineStr">
        <is>
          <t>绷不住了。(ー_ー)!!</t>
        </is>
      </c>
      <c r="N13036" t="n">
        <v>5</v>
      </c>
      <c r="O13036" t="inlineStr">
        <is>
          <t>大会员</t>
        </is>
      </c>
      <c r="P13036" t="inlineStr">
        <is>
          <t>战双帕弥什</t>
        </is>
      </c>
      <c r="Q13036" t="inlineStr">
        <is>
          <t>战双帕弥什</t>
        </is>
      </c>
    </row>
    <row r="13037">
      <c r="A13037" t="inlineStr">
        <is>
          <t>161775300</t>
        </is>
      </c>
      <c r="B13037" t="inlineStr">
        <is>
          <t>5192083925</t>
        </is>
      </c>
      <c r="C13037" t="inlineStr">
        <is>
          <t>_缎带_</t>
        </is>
      </c>
      <c r="D13037" t="n">
        <v>-1</v>
      </c>
      <c r="E13037" t="inlineStr">
        <is>
          <t>现在的情况怎么回应都还是会被冲</t>
        </is>
      </c>
      <c r="F13037" t="n">
        <v>0</v>
      </c>
      <c r="G13037" t="inlineStr">
        <is>
          <t>5192083925</t>
        </is>
      </c>
      <c r="H13037" t="inlineStr">
        <is>
          <t>2021-08-18 16:19:56</t>
        </is>
      </c>
      <c r="I13037" t="n">
        <v>0</v>
      </c>
      <c r="J13037" t="inlineStr">
        <is>
          <t>未知</t>
        </is>
      </c>
      <c r="K13037" t="inlineStr">
        <is>
          <t>26666765</t>
        </is>
      </c>
      <c r="L13037" t="inlineStr">
        <is>
          <t>男</t>
        </is>
      </c>
      <c r="M13037" t="inlineStr"/>
      <c r="N13037" t="n">
        <v>6</v>
      </c>
      <c r="O13037" t="inlineStr">
        <is>
          <t>年度大会员</t>
        </is>
      </c>
      <c r="P13037" t="inlineStr">
        <is>
          <t>纳米核心</t>
        </is>
      </c>
      <c r="Q13037" t="inlineStr"/>
    </row>
    <row r="13038">
      <c r="A13038" t="inlineStr">
        <is>
          <t>161775300</t>
        </is>
      </c>
      <c r="B13038" t="inlineStr">
        <is>
          <t>5192087403</t>
        </is>
      </c>
      <c r="C13038" t="inlineStr">
        <is>
          <t>通辽汗国的选帝侯</t>
        </is>
      </c>
      <c r="D13038" t="n">
        <v>2781</v>
      </c>
      <c r="E13038" t="inlineStr">
        <is>
          <t>翻译：新人快跑！</t>
        </is>
      </c>
      <c r="F13038" t="n">
        <v>0</v>
      </c>
      <c r="G13038" t="inlineStr">
        <is>
          <t>0</t>
        </is>
      </c>
      <c r="H13038" t="inlineStr">
        <is>
          <t>2021-08-18 16:19:54</t>
        </is>
      </c>
      <c r="I13038" t="n">
        <v>0</v>
      </c>
      <c r="J13038" t="inlineStr">
        <is>
          <t>未知</t>
        </is>
      </c>
      <c r="K13038" t="inlineStr">
        <is>
          <t>400135129</t>
        </is>
      </c>
      <c r="L13038" t="inlineStr">
        <is>
          <t>男</t>
        </is>
      </c>
      <c r="M13038" t="inlineStr">
        <is>
          <t>好困</t>
        </is>
      </c>
      <c r="N13038" t="n">
        <v>4</v>
      </c>
      <c r="O13038" t="inlineStr">
        <is>
          <t>年度大会员</t>
        </is>
      </c>
      <c r="P13038" t="inlineStr">
        <is>
          <t>明日方舟音律系列</t>
        </is>
      </c>
      <c r="Q13038" t="inlineStr">
        <is>
          <t>明日方舟音律系列</t>
        </is>
      </c>
    </row>
    <row r="13039">
      <c r="A13039" t="inlineStr">
        <is>
          <t>161775300</t>
        </is>
      </c>
      <c r="B13039" t="inlineStr">
        <is>
          <t>5192087336</t>
        </is>
      </c>
      <c r="C13039" t="inlineStr">
        <is>
          <t>苏烟夏雨</t>
        </is>
      </c>
      <c r="D13039" t="n">
        <v>-1</v>
      </c>
      <c r="E13039" t="inlineStr">
        <is>
          <t>小心斗战胜佛</t>
        </is>
      </c>
      <c r="F13039" t="n">
        <v>0</v>
      </c>
      <c r="G13039" t="inlineStr">
        <is>
          <t>5192087336</t>
        </is>
      </c>
      <c r="H13039" t="inlineStr">
        <is>
          <t>2021-08-18 16:19:53</t>
        </is>
      </c>
      <c r="I13039" t="n">
        <v>3</v>
      </c>
      <c r="J13039" t="inlineStr">
        <is>
          <t>安卓</t>
        </is>
      </c>
      <c r="K13039" t="inlineStr">
        <is>
          <t>275326950</t>
        </is>
      </c>
      <c r="L13039" t="inlineStr">
        <is>
          <t>男</t>
        </is>
      </c>
      <c r="M13039" t="inlineStr">
        <is>
          <t>——HERO?</t>
        </is>
      </c>
      <c r="N13039" t="n">
        <v>5</v>
      </c>
      <c r="O13039" t="inlineStr">
        <is>
          <t>大会员</t>
        </is>
      </c>
      <c r="P13039" t="inlineStr">
        <is>
          <t>公主连结可可萝</t>
        </is>
      </c>
      <c r="Q13039" t="inlineStr"/>
    </row>
    <row r="13040">
      <c r="A13040" t="inlineStr">
        <is>
          <t>161775300</t>
        </is>
      </c>
      <c r="B13040" t="inlineStr">
        <is>
          <t>5192092144</t>
        </is>
      </c>
      <c r="C13040" t="inlineStr">
        <is>
          <t>杖刀偶磨弓</t>
        </is>
      </c>
      <c r="D13040" t="n">
        <v>-1</v>
      </c>
      <c r="E13040" t="inlineStr">
        <is>
          <t>和微博评论热评一样</t>
        </is>
      </c>
      <c r="F13040" t="n">
        <v>0</v>
      </c>
      <c r="G13040" t="inlineStr">
        <is>
          <t>5192092144</t>
        </is>
      </c>
      <c r="H13040" t="inlineStr">
        <is>
          <t>2021-08-18 16:19:53</t>
        </is>
      </c>
      <c r="I13040" t="n">
        <v>0</v>
      </c>
      <c r="J13040" t="inlineStr">
        <is>
          <t>苹果</t>
        </is>
      </c>
      <c r="K13040" t="inlineStr">
        <is>
          <t>8647317</t>
        </is>
      </c>
      <c r="L13040" t="inlineStr">
        <is>
          <t>男</t>
        </is>
      </c>
      <c r="M13040" t="inlineStr">
        <is>
          <t>人间小草莓</t>
        </is>
      </c>
      <c r="N13040" t="n">
        <v>6</v>
      </c>
      <c r="O13040" t="inlineStr">
        <is>
          <t>大会员</t>
        </is>
      </c>
      <c r="P13040" t="inlineStr">
        <is>
          <t>嘉然今天吃什么</t>
        </is>
      </c>
      <c r="Q13040" t="inlineStr">
        <is>
          <t>嘉然今天吃什么</t>
        </is>
      </c>
    </row>
    <row r="13041">
      <c r="A13041" t="inlineStr">
        <is>
          <t>161775300</t>
        </is>
      </c>
      <c r="B13041" t="inlineStr">
        <is>
          <t>5192087269</t>
        </is>
      </c>
      <c r="C13041" t="inlineStr">
        <is>
          <t>能天使和不能博士</t>
        </is>
      </c>
      <c r="D13041" t="n">
        <v>2780</v>
      </c>
      <c r="E13041"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3041" t="n">
        <v>0</v>
      </c>
      <c r="G13041" t="inlineStr">
        <is>
          <t>0</t>
        </is>
      </c>
      <c r="H13041" t="inlineStr">
        <is>
          <t>2021-08-18 16:19:52</t>
        </is>
      </c>
      <c r="I13041" t="n">
        <v>1</v>
      </c>
      <c r="J13041" t="inlineStr">
        <is>
          <t>未知</t>
        </is>
      </c>
      <c r="K13041" t="inlineStr">
        <is>
          <t>35996440</t>
        </is>
      </c>
      <c r="L13041" t="inlineStr">
        <is>
          <t>保密</t>
        </is>
      </c>
      <c r="M13041" t="inlineStr">
        <is>
          <t>犹豫，就会败北</t>
        </is>
      </c>
      <c r="N13041" t="n">
        <v>5</v>
      </c>
      <c r="O13041" t="inlineStr">
        <is>
          <t>年度大会员</t>
        </is>
      </c>
      <c r="P13041" t="inlineStr">
        <is>
          <t>hanser</t>
        </is>
      </c>
      <c r="Q13041" t="inlineStr">
        <is>
          <t>hanser</t>
        </is>
      </c>
    </row>
    <row r="13042">
      <c r="A13042" t="inlineStr">
        <is>
          <t>161775300</t>
        </is>
      </c>
      <c r="B13042" t="inlineStr">
        <is>
          <t>5192087281</t>
        </is>
      </c>
      <c r="C13042" t="inlineStr">
        <is>
          <t>ca1c1te</t>
        </is>
      </c>
      <c r="D13042" t="n">
        <v>-1</v>
      </c>
      <c r="E13042" t="inlineStr">
        <is>
          <t>回复 @羽毛Arika :指用高星上位替代</t>
        </is>
      </c>
      <c r="F13042" t="n">
        <v>0</v>
      </c>
      <c r="G13042" t="inlineStr">
        <is>
          <t>5192075213</t>
        </is>
      </c>
      <c r="H13042" t="inlineStr">
        <is>
          <t>2021-08-18 16:19:52</t>
        </is>
      </c>
      <c r="I13042" t="n">
        <v>0</v>
      </c>
      <c r="J13042" t="inlineStr">
        <is>
          <t>未知</t>
        </is>
      </c>
      <c r="K13042" t="inlineStr">
        <is>
          <t>294103754</t>
        </is>
      </c>
      <c r="L13042" t="inlineStr">
        <is>
          <t>保密</t>
        </is>
      </c>
      <c r="M13042" t="inlineStr"/>
      <c r="N13042" t="n">
        <v>5</v>
      </c>
      <c r="O13042" t="inlineStr">
        <is>
          <t>大会员</t>
        </is>
      </c>
      <c r="P13042" t="inlineStr"/>
      <c r="Q13042" t="inlineStr"/>
    </row>
    <row r="13043">
      <c r="A13043" t="inlineStr">
        <is>
          <t>161775300</t>
        </is>
      </c>
      <c r="B13043" t="inlineStr">
        <is>
          <t>5192083657</t>
        </is>
      </c>
      <c r="C13043" t="inlineStr">
        <is>
          <t>只会把人拉入黑名单吗</t>
        </is>
      </c>
      <c r="D13043" t="n">
        <v>2779</v>
      </c>
      <c r="E13043" t="inlineStr">
        <is>
          <t>小粉是不是今年都不会出了</t>
        </is>
      </c>
      <c r="F13043" t="n">
        <v>0</v>
      </c>
      <c r="G13043" t="inlineStr">
        <is>
          <t>0</t>
        </is>
      </c>
      <c r="H13043" t="inlineStr">
        <is>
          <t>2021-08-18 16:19:50</t>
        </is>
      </c>
      <c r="I13043" t="n">
        <v>0</v>
      </c>
      <c r="J13043" t="inlineStr">
        <is>
          <t>未知</t>
        </is>
      </c>
      <c r="K13043" t="inlineStr">
        <is>
          <t>397249491</t>
        </is>
      </c>
      <c r="L13043" t="inlineStr">
        <is>
          <t>男</t>
        </is>
      </c>
      <c r="M13043" t="inlineStr">
        <is>
          <t>千秋为卷，山河作答</t>
        </is>
      </c>
      <c r="N13043" t="n">
        <v>5</v>
      </c>
      <c r="O13043" t="inlineStr">
        <is>
          <t>大会员</t>
        </is>
      </c>
      <c r="P13043" t="inlineStr"/>
      <c r="Q13043" t="inlineStr"/>
    </row>
    <row r="13044">
      <c r="A13044" t="inlineStr">
        <is>
          <t>161775300</t>
        </is>
      </c>
      <c r="B13044" t="inlineStr">
        <is>
          <t>5192092032</t>
        </is>
      </c>
      <c r="C13044" t="inlineStr">
        <is>
          <t>提灯rua山河</t>
        </is>
      </c>
      <c r="D13044" t="n">
        <v>-1</v>
      </c>
      <c r="E13044" t="inlineStr">
        <is>
          <t>回复 @斯卡蒂最可爱了 :冷知识:斗战胜佛也是佛</t>
        </is>
      </c>
      <c r="F13044" t="n">
        <v>0</v>
      </c>
      <c r="G13044" t="inlineStr">
        <is>
          <t>5192008546</t>
        </is>
      </c>
      <c r="H13044" t="inlineStr">
        <is>
          <t>2021-08-18 16:19:50</t>
        </is>
      </c>
      <c r="I13044" t="n">
        <v>34</v>
      </c>
      <c r="J13044" t="inlineStr">
        <is>
          <t>未知</t>
        </is>
      </c>
      <c r="K13044" t="inlineStr">
        <is>
          <t>412474195</t>
        </is>
      </c>
      <c r="L13044" t="inlineStr">
        <is>
          <t>保密</t>
        </is>
      </c>
      <c r="M13044" t="inlineStr">
        <is>
          <t>这个人很神秘，除了会点说点话，什么都不会</t>
        </is>
      </c>
      <c r="N13044" t="n">
        <v>3</v>
      </c>
      <c r="O13044" t="inlineStr"/>
      <c r="P13044" t="inlineStr"/>
      <c r="Q13044" t="inlineStr"/>
    </row>
    <row r="13045">
      <c r="A13045" t="inlineStr">
        <is>
          <t>161775300</t>
        </is>
      </c>
      <c r="B13045" t="inlineStr">
        <is>
          <t>5192092039</t>
        </is>
      </c>
      <c r="C13045" t="inlineStr">
        <is>
          <t>旅行时钟</t>
        </is>
      </c>
      <c r="D13045" t="n">
        <v>-1</v>
      </c>
      <c r="E13045" t="inlineStr">
        <is>
          <t>哼，反正我是伞兵就对了[傲娇]</t>
        </is>
      </c>
      <c r="F13045" t="n">
        <v>0</v>
      </c>
      <c r="G13045" t="inlineStr">
        <is>
          <t>5192092039</t>
        </is>
      </c>
      <c r="H13045" t="inlineStr">
        <is>
          <t>2021-08-18 16:19:50</t>
        </is>
      </c>
      <c r="I13045" t="n">
        <v>1</v>
      </c>
      <c r="J13045" t="inlineStr">
        <is>
          <t>未知</t>
        </is>
      </c>
      <c r="K13045" t="inlineStr">
        <is>
          <t>438907969</t>
        </is>
      </c>
      <c r="L13045" t="inlineStr">
        <is>
          <t>女</t>
        </is>
      </c>
      <c r="M13045" t="inlineStr">
        <is>
          <t>我有帽子，你问我是什么？
也就是   粥批   原批   mzr   xx孝子   理中客
行了，你们满意了吧</t>
        </is>
      </c>
      <c r="N13045" t="n">
        <v>4</v>
      </c>
      <c r="O13045" t="inlineStr">
        <is>
          <t>大会员</t>
        </is>
      </c>
      <c r="P13045" t="inlineStr">
        <is>
          <t>明日方舟音律系列</t>
        </is>
      </c>
      <c r="Q13045" t="inlineStr">
        <is>
          <t>明日方舟音律系列</t>
        </is>
      </c>
    </row>
    <row r="13046">
      <c r="A13046" t="inlineStr">
        <is>
          <t>161775300</t>
        </is>
      </c>
      <c r="B13046" t="inlineStr">
        <is>
          <t>5192083607</t>
        </is>
      </c>
      <c r="C13046" t="inlineStr">
        <is>
          <t>百知无Bai</t>
        </is>
      </c>
      <c r="D13046" t="n">
        <v>2778</v>
      </c>
      <c r="E13046" t="inlineStr">
        <is>
          <t>你怎么敢的啊</t>
        </is>
      </c>
      <c r="F13046" t="n">
        <v>0</v>
      </c>
      <c r="G13046" t="inlineStr">
        <is>
          <t>0</t>
        </is>
      </c>
      <c r="H13046" t="inlineStr">
        <is>
          <t>2021-08-18 16:19:49</t>
        </is>
      </c>
      <c r="I13046" t="n">
        <v>0</v>
      </c>
      <c r="J13046" t="inlineStr">
        <is>
          <t>未知</t>
        </is>
      </c>
      <c r="K13046" t="inlineStr">
        <is>
          <t>81856592</t>
        </is>
      </c>
      <c r="L13046" t="inlineStr">
        <is>
          <t>保密</t>
        </is>
      </c>
      <c r="M13046" t="inlineStr">
        <is>
          <t>这个人虽然没有懒死，但也什么都不想写</t>
        </is>
      </c>
      <c r="N13046" t="n">
        <v>5</v>
      </c>
      <c r="O13046" t="inlineStr">
        <is>
          <t>年度大会员</t>
        </is>
      </c>
      <c r="P13046" t="inlineStr">
        <is>
          <t>梦塔·雪谜城</t>
        </is>
      </c>
      <c r="Q13046" t="inlineStr"/>
    </row>
    <row r="13047">
      <c r="A13047" t="inlineStr">
        <is>
          <t>161775300</t>
        </is>
      </c>
      <c r="B13047" t="inlineStr">
        <is>
          <t>5192083568</t>
        </is>
      </c>
      <c r="C13047" t="inlineStr">
        <is>
          <t>Eriri39</t>
        </is>
      </c>
      <c r="D13047" t="n">
        <v>-1</v>
      </c>
      <c r="E13047" t="inlineStr">
        <is>
          <t>这关没重装打不了，yj强抬重装真ex😰</t>
        </is>
      </c>
      <c r="F13047" t="n">
        <v>0</v>
      </c>
      <c r="G13047" t="inlineStr">
        <is>
          <t>5192083568</t>
        </is>
      </c>
      <c r="H13047" t="inlineStr">
        <is>
          <t>2021-08-18 16:19:48</t>
        </is>
      </c>
      <c r="I13047" t="n">
        <v>0</v>
      </c>
      <c r="J13047" t="inlineStr">
        <is>
          <t>未知</t>
        </is>
      </c>
      <c r="K13047" t="inlineStr">
        <is>
          <t>355340663</t>
        </is>
      </c>
      <c r="L13047" t="inlineStr">
        <is>
          <t>保密</t>
        </is>
      </c>
      <c r="M13047" t="inlineStr">
        <is>
          <t>我永远喜欢泽村同学三玖和蝴蝶忍拉姆.</t>
        </is>
      </c>
      <c r="N13047" t="n">
        <v>5</v>
      </c>
      <c r="O13047" t="inlineStr">
        <is>
          <t>年度大会员</t>
        </is>
      </c>
      <c r="P13047" t="inlineStr">
        <is>
          <t>实验品家庭</t>
        </is>
      </c>
      <c r="Q13047" t="inlineStr"/>
    </row>
    <row r="13048">
      <c r="A13048" t="inlineStr">
        <is>
          <t>161775300</t>
        </is>
      </c>
      <c r="B13048" t="inlineStr">
        <is>
          <t>5192091898</t>
        </is>
      </c>
      <c r="C13048" t="inlineStr">
        <is>
          <t>Alrischa-</t>
        </is>
      </c>
      <c r="D13048" t="n">
        <v>2777</v>
      </c>
      <c r="E13048" t="inlineStr">
        <is>
          <t>[无语][嗑瓜子][傲娇][微笑][tv_鼓掌]</t>
        </is>
      </c>
      <c r="F13048" t="n">
        <v>0</v>
      </c>
      <c r="G13048" t="inlineStr">
        <is>
          <t>0</t>
        </is>
      </c>
      <c r="H13048" t="inlineStr">
        <is>
          <t>2021-08-18 16:19:47</t>
        </is>
      </c>
      <c r="I13048" t="n">
        <v>1</v>
      </c>
      <c r="J13048" t="inlineStr">
        <is>
          <t>未知</t>
        </is>
      </c>
      <c r="K13048" t="inlineStr">
        <is>
          <t>670260506</t>
        </is>
      </c>
      <c r="L13048" t="inlineStr">
        <is>
          <t>保密</t>
        </is>
      </c>
      <c r="M13048" t="inlineStr"/>
      <c r="N13048" t="n">
        <v>4</v>
      </c>
      <c r="O13048" t="inlineStr">
        <is>
          <t>大会员</t>
        </is>
      </c>
      <c r="P13048" t="inlineStr">
        <is>
          <t>#EveOneCat</t>
        </is>
      </c>
      <c r="Q13048" t="inlineStr"/>
    </row>
    <row r="13049">
      <c r="A13049" t="inlineStr">
        <is>
          <t>161775300</t>
        </is>
      </c>
      <c r="B13049" t="inlineStr">
        <is>
          <t>5192083501</t>
        </is>
      </c>
      <c r="C13049" t="inlineStr">
        <is>
          <t>R1停不下来的老猎人</t>
        </is>
      </c>
      <c r="D13049" t="n">
        <v>-1</v>
      </c>
      <c r="E13049" t="inlineStr">
        <is>
          <t>回复 @稍许呓语 :精神股东，请问你分了多少啊[给心心]</t>
        </is>
      </c>
      <c r="F13049" t="n">
        <v>0</v>
      </c>
      <c r="G13049" t="inlineStr">
        <is>
          <t>5192075059</t>
        </is>
      </c>
      <c r="H13049" t="inlineStr">
        <is>
          <t>2021-08-18 16:19:47</t>
        </is>
      </c>
      <c r="I13049" t="n">
        <v>33</v>
      </c>
      <c r="J13049" t="inlineStr">
        <is>
          <t>未知</t>
        </is>
      </c>
      <c r="K13049" t="inlineStr">
        <is>
          <t>155801949</t>
        </is>
      </c>
      <c r="L13049" t="inlineStr">
        <is>
          <t>男</t>
        </is>
      </c>
      <c r="M13049" t="inlineStr">
        <is>
          <t>血源怎么还不出2呢</t>
        </is>
      </c>
      <c r="N13049" t="n">
        <v>5</v>
      </c>
      <c r="O13049" t="inlineStr">
        <is>
          <t>大会员</t>
        </is>
      </c>
      <c r="P13049" t="inlineStr">
        <is>
          <t>明日方舟</t>
        </is>
      </c>
      <c r="Q13049" t="inlineStr">
        <is>
          <t>明日方舟</t>
        </is>
      </c>
    </row>
    <row r="13050">
      <c r="A13050" t="inlineStr">
        <is>
          <t>161775300</t>
        </is>
      </c>
      <c r="B13050" t="inlineStr">
        <is>
          <t>5192091896</t>
        </is>
      </c>
      <c r="C13050" t="inlineStr">
        <is>
          <t>远方真的存在吗</t>
        </is>
      </c>
      <c r="D13050" t="n">
        <v>-1</v>
      </c>
      <c r="E13050" t="inlineStr">
        <is>
          <t>这么明白的道理上不去也就因为评论区没正常人了，大家玩得开心就好，明事理的人都不想去掺和谢谢你彦祖[脱单doge]</t>
        </is>
      </c>
      <c r="F13050" t="n">
        <v>0</v>
      </c>
      <c r="G13050" t="inlineStr">
        <is>
          <t>5192091896</t>
        </is>
      </c>
      <c r="H13050" t="inlineStr">
        <is>
          <t>2021-08-18 16:19:47</t>
        </is>
      </c>
      <c r="I13050" t="n">
        <v>13</v>
      </c>
      <c r="J13050" t="inlineStr">
        <is>
          <t>未知</t>
        </is>
      </c>
      <c r="K13050" t="inlineStr">
        <is>
          <t>380559775</t>
        </is>
      </c>
      <c r="L13050" t="inlineStr">
        <is>
          <t>保密</t>
        </is>
      </c>
      <c r="M13050" t="inlineStr"/>
      <c r="N13050" t="n">
        <v>4</v>
      </c>
      <c r="O13050" t="inlineStr">
        <is>
          <t>大会员</t>
        </is>
      </c>
      <c r="P13050" t="inlineStr"/>
      <c r="Q13050" t="inlineStr"/>
    </row>
    <row r="13051">
      <c r="A13051" t="inlineStr">
        <is>
          <t>161775300</t>
        </is>
      </c>
      <c r="B13051" t="inlineStr">
        <is>
          <t>5192091820</t>
        </is>
      </c>
      <c r="C13051" t="inlineStr">
        <is>
          <t>一杯反省</t>
        </is>
      </c>
      <c r="D13051" t="n">
        <v>-1</v>
      </c>
      <c r="E13051" t="inlineStr">
        <is>
          <t>回复 @undertale-froggi :原神出金的概率低的不行，虽然有保底但是小保底会歪，如果再攒到大保底的话池子已经换了，方舟它出金概率百分之二，欧是真的欧，非是真的非，两个都有好有坏</t>
        </is>
      </c>
      <c r="F13051" t="n">
        <v>0</v>
      </c>
      <c r="G13051" t="inlineStr">
        <is>
          <t>5192035674</t>
        </is>
      </c>
      <c r="H13051" t="inlineStr">
        <is>
          <t>2021-08-18 16:19:46</t>
        </is>
      </c>
      <c r="I13051" t="n">
        <v>0</v>
      </c>
      <c r="J13051" t="inlineStr">
        <is>
          <t>未知</t>
        </is>
      </c>
      <c r="K13051" t="inlineStr">
        <is>
          <t>148909020</t>
        </is>
      </c>
      <c r="L13051" t="inlineStr">
        <is>
          <t>男</t>
        </is>
      </c>
      <c r="M13051" t="inlineStr">
        <is>
          <t>愿每一个人不要妄自菲薄，不要自爆自弃，不要停下脚步。</t>
        </is>
      </c>
      <c r="N13051" t="n">
        <v>5</v>
      </c>
      <c r="O13051" t="inlineStr">
        <is>
          <t>年度大会员</t>
        </is>
      </c>
      <c r="P13051" t="inlineStr">
        <is>
          <t>明日方舟音律系列</t>
        </is>
      </c>
      <c r="Q13051" t="inlineStr">
        <is>
          <t>明日方舟音律系列</t>
        </is>
      </c>
    </row>
    <row r="13052">
      <c r="A13052" t="inlineStr">
        <is>
          <t>161775300</t>
        </is>
      </c>
      <c r="B13052" t="inlineStr">
        <is>
          <t>5192091851</t>
        </is>
      </c>
      <c r="C13052" t="inlineStr">
        <is>
          <t>来杯咖啡丶Levifun</t>
        </is>
      </c>
      <c r="D13052" t="n">
        <v>-1</v>
      </c>
      <c r="E13052" t="inlineStr">
        <is>
          <t>刚在微博看见你就来b站刷了啊[吃瓜]</t>
        </is>
      </c>
      <c r="F13052" t="n">
        <v>0</v>
      </c>
      <c r="G13052" t="inlineStr">
        <is>
          <t>5192091851</t>
        </is>
      </c>
      <c r="H13052" t="inlineStr">
        <is>
          <t>2021-08-18 16:19:46</t>
        </is>
      </c>
      <c r="I13052" t="n">
        <v>0</v>
      </c>
      <c r="J13052" t="inlineStr">
        <is>
          <t>未知</t>
        </is>
      </c>
      <c r="K13052" t="inlineStr">
        <is>
          <t>350283745</t>
        </is>
      </c>
      <c r="L13052" t="inlineStr">
        <is>
          <t>男</t>
        </is>
      </c>
      <c r="M13052" t="inlineStr"/>
      <c r="N13052" t="n">
        <v>5</v>
      </c>
      <c r="O13052" t="inlineStr"/>
      <c r="P13052" t="inlineStr"/>
      <c r="Q13052" t="inlineStr"/>
    </row>
    <row r="13053">
      <c r="A13053" t="inlineStr">
        <is>
          <t>161775300</t>
        </is>
      </c>
      <c r="B13053" t="inlineStr">
        <is>
          <t>5192091812</t>
        </is>
      </c>
      <c r="C13053" t="inlineStr">
        <is>
          <t>卢比扬卡的心跳恋</t>
        </is>
      </c>
      <c r="D13053" t="n">
        <v>-1</v>
      </c>
      <c r="E13053" t="inlineStr">
        <is>
          <t>合理区分正当诉求和胡搅蛮缠，你自己不想去骂胡搅蛮缠那些人可以不要管我们骂[OK]</t>
        </is>
      </c>
      <c r="F13053" t="n">
        <v>0</v>
      </c>
      <c r="G13053" t="inlineStr">
        <is>
          <t>5192091812</t>
        </is>
      </c>
      <c r="H13053" t="inlineStr">
        <is>
          <t>2021-08-18 16:19:45</t>
        </is>
      </c>
      <c r="I13053" t="n">
        <v>2</v>
      </c>
      <c r="J13053" t="inlineStr">
        <is>
          <t>未知</t>
        </is>
      </c>
      <c r="K13053" t="inlineStr">
        <is>
          <t>35651900</t>
        </is>
      </c>
      <c r="L13053" t="inlineStr">
        <is>
          <t>女</t>
        </is>
      </c>
      <c r="M13053" t="inlineStr">
        <is>
          <t>寄蜉蝣于天地，渺沧海之一粟。哀吾生之须臾，羡长江之无穷</t>
        </is>
      </c>
      <c r="N13053" t="n">
        <v>5</v>
      </c>
      <c r="O13053" t="inlineStr">
        <is>
          <t>年度大会员</t>
        </is>
      </c>
      <c r="P13053" t="inlineStr">
        <is>
          <t>明日方舟</t>
        </is>
      </c>
      <c r="Q13053" t="inlineStr">
        <is>
          <t>明日方舟</t>
        </is>
      </c>
    </row>
    <row r="13054">
      <c r="A13054" t="inlineStr">
        <is>
          <t>161775300</t>
        </is>
      </c>
      <c r="B13054" t="inlineStr">
        <is>
          <t>5192086818</t>
        </is>
      </c>
      <c r="C13054" t="inlineStr">
        <is>
          <t>薛定谔の名字</t>
        </is>
      </c>
      <c r="D13054" t="n">
        <v>2775</v>
      </c>
      <c r="E13054" t="inlineStr">
        <is>
          <t>凛和梅林的新卡池</t>
        </is>
      </c>
      <c r="F13054" t="n">
        <v>0</v>
      </c>
      <c r="G13054" t="inlineStr">
        <is>
          <t>0</t>
        </is>
      </c>
      <c r="H13054" t="inlineStr">
        <is>
          <t>2021-08-18 16:19:41</t>
        </is>
      </c>
      <c r="I13054" t="n">
        <v>0</v>
      </c>
      <c r="J13054" t="inlineStr">
        <is>
          <t>未知</t>
        </is>
      </c>
      <c r="K13054" t="inlineStr">
        <is>
          <t>297483101</t>
        </is>
      </c>
      <c r="L13054" t="inlineStr">
        <is>
          <t>保密</t>
        </is>
      </c>
      <c r="M13054" t="inlineStr"/>
      <c r="N13054" t="n">
        <v>5</v>
      </c>
      <c r="O13054" t="inlineStr">
        <is>
          <t>年度大会员</t>
        </is>
      </c>
      <c r="P13054" t="inlineStr"/>
      <c r="Q13054" t="inlineStr"/>
    </row>
    <row r="13055">
      <c r="A13055" t="inlineStr">
        <is>
          <t>161775300</t>
        </is>
      </c>
      <c r="B13055" t="inlineStr">
        <is>
          <t>5192083281</t>
        </is>
      </c>
      <c r="C13055" t="inlineStr">
        <is>
          <t>为铃兰献出心脏</t>
        </is>
      </c>
      <c r="D13055" t="n">
        <v>-1</v>
      </c>
      <c r="E13055" t="inlineStr">
        <is>
          <t>笑死了 🦐小羊的练度有两个 差点以为异格小羊上线了[吃瓜]</t>
        </is>
      </c>
      <c r="F13055" t="n">
        <v>0</v>
      </c>
      <c r="G13055" t="inlineStr">
        <is>
          <t>5192083281</t>
        </is>
      </c>
      <c r="H13055" t="inlineStr">
        <is>
          <t>2021-08-18 16:19:41</t>
        </is>
      </c>
      <c r="I13055" t="n">
        <v>17</v>
      </c>
      <c r="J13055" t="inlineStr">
        <is>
          <t>未知</t>
        </is>
      </c>
      <c r="K13055" t="inlineStr">
        <is>
          <t>412669300</t>
        </is>
      </c>
      <c r="L13055" t="inlineStr">
        <is>
          <t>保密</t>
        </is>
      </c>
      <c r="M13055" t="inlineStr"/>
      <c r="N13055" t="n">
        <v>2</v>
      </c>
      <c r="O13055" t="inlineStr"/>
      <c r="P13055" t="inlineStr"/>
      <c r="Q13055" t="inlineStr"/>
    </row>
    <row r="13056">
      <c r="A13056" t="inlineStr">
        <is>
          <t>161775300</t>
        </is>
      </c>
      <c r="B13056" t="inlineStr">
        <is>
          <t>5192091581</t>
        </is>
      </c>
      <c r="C13056" t="inlineStr">
        <is>
          <t>暮光_O-M-L</t>
        </is>
      </c>
      <c r="D13056" t="n">
        <v>2774</v>
      </c>
      <c r="E13056" t="inlineStr">
        <is>
          <t>异客！我最喜欢的男干员！</t>
        </is>
      </c>
      <c r="F13056" t="n">
        <v>0</v>
      </c>
      <c r="G13056" t="inlineStr">
        <is>
          <t>0</t>
        </is>
      </c>
      <c r="H13056" t="inlineStr">
        <is>
          <t>2021-08-18 16:19:40</t>
        </is>
      </c>
      <c r="I13056" t="n">
        <v>0</v>
      </c>
      <c r="J13056" t="inlineStr">
        <is>
          <t>未知</t>
        </is>
      </c>
      <c r="K13056" t="inlineStr">
        <is>
          <t>390437523</t>
        </is>
      </c>
      <c r="L13056" t="inlineStr">
        <is>
          <t>保密</t>
        </is>
      </c>
      <c r="M13056" t="inlineStr">
        <is>
          <t>一般路过草丛
24岁是四季厨</t>
        </is>
      </c>
      <c r="N13056" t="n">
        <v>5</v>
      </c>
      <c r="O13056" t="inlineStr"/>
      <c r="P13056" t="inlineStr"/>
      <c r="Q13056" t="inlineStr"/>
    </row>
    <row r="13057">
      <c r="A13057" t="inlineStr">
        <is>
          <t>161775300</t>
        </is>
      </c>
      <c r="B13057" t="inlineStr">
        <is>
          <t>5192091545</t>
        </is>
      </c>
      <c r="C13057" t="inlineStr">
        <is>
          <t>玖萧变成太极金仙</t>
        </is>
      </c>
      <c r="D13057" t="n">
        <v>-1</v>
      </c>
      <c r="E13057" t="inlineStr">
        <is>
          <t>回复 @明昊本人 :哪个游戏内测没玩家反应问题，就mrfz特殊化了?这都能算入摆烂里面，这都什么时候的事情了[藏狐]</t>
        </is>
      </c>
      <c r="F13057" t="n">
        <v>0</v>
      </c>
      <c r="G13057" t="inlineStr">
        <is>
          <t>5192069868</t>
        </is>
      </c>
      <c r="H13057" t="inlineStr">
        <is>
          <t>2021-08-18 16:19:39</t>
        </is>
      </c>
      <c r="I13057" t="n">
        <v>2</v>
      </c>
      <c r="J13057" t="inlineStr">
        <is>
          <t>未知</t>
        </is>
      </c>
      <c r="K13057" t="inlineStr">
        <is>
          <t>388239174</t>
        </is>
      </c>
      <c r="L13057" t="inlineStr">
        <is>
          <t>男</t>
        </is>
      </c>
      <c r="M13057" t="inlineStr"/>
      <c r="N13057" t="n">
        <v>5</v>
      </c>
      <c r="O13057" t="inlineStr">
        <is>
          <t>大会员</t>
        </is>
      </c>
      <c r="P13057" t="inlineStr"/>
      <c r="Q13057" t="inlineStr"/>
    </row>
    <row r="13058">
      <c r="A13058" t="inlineStr">
        <is>
          <t>161775300</t>
        </is>
      </c>
      <c r="B13058" t="inlineStr">
        <is>
          <t>5192086695</t>
        </is>
      </c>
      <c r="C13058" t="inlineStr">
        <is>
          <t>蜘蛛山中伏夜叉</t>
        </is>
      </c>
      <c r="D13058" t="n">
        <v>-1</v>
      </c>
      <c r="E13058" t="inlineStr">
        <is>
          <t>回复 @FFF团团宠 :首先是犯下傲慢之罪的夕</t>
        </is>
      </c>
      <c r="F13058" t="n">
        <v>0</v>
      </c>
      <c r="G13058" t="inlineStr">
        <is>
          <t>5191562474</t>
        </is>
      </c>
      <c r="H13058" t="inlineStr">
        <is>
          <t>2021-08-18 16:19:38</t>
        </is>
      </c>
      <c r="I13058" t="n">
        <v>4</v>
      </c>
      <c r="J13058" t="inlineStr">
        <is>
          <t>未知</t>
        </is>
      </c>
      <c r="K13058" t="inlineStr">
        <is>
          <t>11233026</t>
        </is>
      </c>
      <c r="L13058" t="inlineStr">
        <is>
          <t>男</t>
        </is>
      </c>
      <c r="M13058" t="inlineStr"/>
      <c r="N13058" t="n">
        <v>5</v>
      </c>
      <c r="O13058" t="inlineStr">
        <is>
          <t>年度大会员</t>
        </is>
      </c>
      <c r="P13058" t="inlineStr"/>
      <c r="Q13058" t="inlineStr"/>
    </row>
    <row r="13059">
      <c r="A13059" t="inlineStr">
        <is>
          <t>161775300</t>
        </is>
      </c>
      <c r="B13059" t="inlineStr">
        <is>
          <t>5192083135</t>
        </is>
      </c>
      <c r="C13059" t="inlineStr">
        <is>
          <t>吾妻雷姆-</t>
        </is>
      </c>
      <c r="D13059" t="n">
        <v>-1</v>
      </c>
      <c r="E13059" t="inlineStr">
        <is>
          <t>冲就正常冲，yj肯定也要赚钱不然它空降限定图个啥，我们真正关注的是质量和态度而不是那些“所谓”热评提出来的十几条无理要求。。。</t>
        </is>
      </c>
      <c r="F13059" t="n">
        <v>0</v>
      </c>
      <c r="G13059" t="inlineStr">
        <is>
          <t>5192083135</t>
        </is>
      </c>
      <c r="H13059" t="inlineStr">
        <is>
          <t>2021-08-18 16:19:37</t>
        </is>
      </c>
      <c r="I13059" t="n">
        <v>1</v>
      </c>
      <c r="J13059" t="inlineStr">
        <is>
          <t>未知</t>
        </is>
      </c>
      <c r="K13059" t="inlineStr">
        <is>
          <t>441706596</t>
        </is>
      </c>
      <c r="L13059" t="inlineStr">
        <is>
          <t>女</t>
        </is>
      </c>
      <c r="M13059" t="inlineStr">
        <is>
          <t>一个玩皇室和弹钢琴的萌新</t>
        </is>
      </c>
      <c r="N13059" t="n">
        <v>4</v>
      </c>
      <c r="O13059" t="inlineStr">
        <is>
          <t>大会员</t>
        </is>
      </c>
      <c r="P13059" t="inlineStr"/>
      <c r="Q13059" t="inlineStr"/>
    </row>
    <row r="13060">
      <c r="A13060" t="inlineStr">
        <is>
          <t>161775300</t>
        </is>
      </c>
      <c r="B13060" t="inlineStr">
        <is>
          <t>5192086606</t>
        </is>
      </c>
      <c r="C13060" t="inlineStr">
        <is>
          <t>然大人ghost</t>
        </is>
      </c>
      <c r="D13060" t="n">
        <v>-1</v>
      </c>
      <c r="E13060" t="inlineStr">
        <is>
          <t>天天合理提意见合理提意见，感情鹰角做游戏可以不合理，我们玩家还要好声好气惯着他是吧，他空降限定很合理吗？300井很合理吗？游戏内容毛都没有每天只能看录像跟特么坐牢一样很合理吗？两年才整出个一键领取这种其他游戏都是标配的东西很合理吗？异客强度很合理吗？这些合理吗？！！</t>
        </is>
      </c>
      <c r="F13060" t="n">
        <v>0</v>
      </c>
      <c r="G13060" t="inlineStr">
        <is>
          <t>5192086606</t>
        </is>
      </c>
      <c r="H13060" t="inlineStr">
        <is>
          <t>2021-08-18 16:19:36</t>
        </is>
      </c>
      <c r="I13060" t="n">
        <v>2</v>
      </c>
      <c r="J13060" t="inlineStr">
        <is>
          <t>未知</t>
        </is>
      </c>
      <c r="K13060" t="inlineStr">
        <is>
          <t>156541200</t>
        </is>
      </c>
      <c r="L13060" t="inlineStr">
        <is>
          <t>保密</t>
        </is>
      </c>
      <c r="M13060" t="inlineStr"/>
      <c r="N13060" t="n">
        <v>4</v>
      </c>
      <c r="O13060" t="inlineStr">
        <is>
          <t>大会员</t>
        </is>
      </c>
      <c r="P13060" t="inlineStr"/>
      <c r="Q13060" t="inlineStr"/>
    </row>
    <row r="13061">
      <c r="A13061" t="inlineStr">
        <is>
          <t>161775300</t>
        </is>
      </c>
      <c r="B13061" t="inlineStr">
        <is>
          <t>5192083036</t>
        </is>
      </c>
      <c r="C13061" t="inlineStr">
        <is>
          <t>粗来了吗</t>
        </is>
      </c>
      <c r="D13061" t="n">
        <v>-1</v>
      </c>
      <c r="E13061" t="inlineStr">
        <is>
          <t>但水月开技能扣血确实很阴间啊，一个地刺本来就不应该指望有人奶，又不是42那个强度的。</t>
        </is>
      </c>
      <c r="F13061" t="n">
        <v>0</v>
      </c>
      <c r="G13061" t="inlineStr">
        <is>
          <t>5192083036</t>
        </is>
      </c>
      <c r="H13061" t="inlineStr">
        <is>
          <t>2021-08-18 16:19:34</t>
        </is>
      </c>
      <c r="I13061" t="n">
        <v>30</v>
      </c>
      <c r="J13061" t="inlineStr">
        <is>
          <t>未知</t>
        </is>
      </c>
      <c r="K13061" t="inlineStr">
        <is>
          <t>271246343</t>
        </is>
      </c>
      <c r="L13061" t="inlineStr">
        <is>
          <t>女</t>
        </is>
      </c>
      <c r="M13061" t="inlineStr"/>
      <c r="N13061" t="n">
        <v>5</v>
      </c>
      <c r="O13061" t="inlineStr">
        <is>
          <t>年度大会员</t>
        </is>
      </c>
      <c r="P13061" t="inlineStr">
        <is>
          <t>格兰芬多</t>
        </is>
      </c>
      <c r="Q13061" t="inlineStr"/>
    </row>
    <row r="13062">
      <c r="A13062" t="inlineStr">
        <is>
          <t>161775300</t>
        </is>
      </c>
      <c r="B13062" t="inlineStr">
        <is>
          <t>5192091331</t>
        </is>
      </c>
      <c r="C13062" t="inlineStr">
        <is>
          <t>谀凉c</t>
        </is>
      </c>
      <c r="D13062" t="n">
        <v>-1</v>
      </c>
      <c r="E13062" t="inlineStr">
        <is>
          <t>回复 @喰嘘界 :没动态就一定不是玩家吗？这啥逻辑啊</t>
        </is>
      </c>
      <c r="F13062" t="n">
        <v>0</v>
      </c>
      <c r="G13062" t="inlineStr">
        <is>
          <t>5191735309</t>
        </is>
      </c>
      <c r="H13062" t="inlineStr">
        <is>
          <t>2021-08-18 16:19:34</t>
        </is>
      </c>
      <c r="I13062" t="n">
        <v>0</v>
      </c>
      <c r="J13062" t="inlineStr">
        <is>
          <t>未知</t>
        </is>
      </c>
      <c r="K13062" t="inlineStr">
        <is>
          <t>70050237</t>
        </is>
      </c>
      <c r="L13062" t="inlineStr">
        <is>
          <t>保密</t>
        </is>
      </c>
      <c r="M13062" t="inlineStr">
        <is>
          <t>老抽奖号了</t>
        </is>
      </c>
      <c r="N13062" t="n">
        <v>5</v>
      </c>
      <c r="O13062" t="inlineStr"/>
      <c r="P13062" t="inlineStr"/>
      <c r="Q13062" t="inlineStr"/>
    </row>
    <row r="13063">
      <c r="A13063" t="inlineStr">
        <is>
          <t>161775300</t>
        </is>
      </c>
      <c r="B13063" t="inlineStr">
        <is>
          <t>5192091266</t>
        </is>
      </c>
      <c r="C13063" t="inlineStr">
        <is>
          <t>yj不发道歉不改名字</t>
        </is>
      </c>
      <c r="D13063" t="n">
        <v>-1</v>
      </c>
      <c r="E13063" t="inlineStr">
        <is>
          <t>你又来啦</t>
        </is>
      </c>
      <c r="F13063" t="n">
        <v>0</v>
      </c>
      <c r="G13063" t="inlineStr">
        <is>
          <t>5192091266</t>
        </is>
      </c>
      <c r="H13063" t="inlineStr">
        <is>
          <t>2021-08-18 16:19:33</t>
        </is>
      </c>
      <c r="I13063" t="n">
        <v>3</v>
      </c>
      <c r="J13063" t="inlineStr">
        <is>
          <t>未知</t>
        </is>
      </c>
      <c r="K13063" t="inlineStr">
        <is>
          <t>344448431</t>
        </is>
      </c>
      <c r="L13063" t="inlineStr">
        <is>
          <t>女</t>
        </is>
      </c>
      <c r="M13063" t="inlineStr">
        <is>
          <t>幸识，我是琼蝎
lof冷圈选手：不务正业呐呐人</t>
        </is>
      </c>
      <c r="N13063" t="n">
        <v>5</v>
      </c>
      <c r="O13063" t="inlineStr"/>
      <c r="P13063" t="inlineStr"/>
      <c r="Q13063" t="inlineStr"/>
    </row>
    <row r="13064">
      <c r="A13064" t="inlineStr">
        <is>
          <t>161775300</t>
        </is>
      </c>
      <c r="B13064" t="inlineStr">
        <is>
          <t>5192082864</t>
        </is>
      </c>
      <c r="C13064" t="inlineStr">
        <is>
          <t>bili_399350183</t>
        </is>
      </c>
      <c r="D13064" t="n">
        <v>-1</v>
      </c>
      <c r="E13064" t="inlineStr">
        <is>
          <t>冲强度一直都有，只不过你装作看不见</t>
        </is>
      </c>
      <c r="F13064" t="n">
        <v>0</v>
      </c>
      <c r="G13064" t="inlineStr">
        <is>
          <t>5192082864</t>
        </is>
      </c>
      <c r="H13064" t="inlineStr">
        <is>
          <t>2021-08-18 16:19:30</t>
        </is>
      </c>
      <c r="I13064" t="n">
        <v>25</v>
      </c>
      <c r="J13064" t="inlineStr">
        <is>
          <t>未知</t>
        </is>
      </c>
      <c r="K13064" t="inlineStr">
        <is>
          <t>399350183</t>
        </is>
      </c>
      <c r="L13064" t="inlineStr">
        <is>
          <t>男</t>
        </is>
      </c>
      <c r="M13064" t="inlineStr">
        <is>
          <t>博丽灵梦赛高</t>
        </is>
      </c>
      <c r="N13064" t="n">
        <v>5</v>
      </c>
      <c r="O13064" t="inlineStr">
        <is>
          <t>大会员</t>
        </is>
      </c>
      <c r="P13064" t="inlineStr"/>
      <c r="Q13064" t="inlineStr"/>
    </row>
    <row r="13065">
      <c r="A13065" t="inlineStr">
        <is>
          <t>161775300</t>
        </is>
      </c>
      <c r="B13065" t="inlineStr">
        <is>
          <t>5192082874</t>
        </is>
      </c>
      <c r="C13065" t="inlineStr">
        <is>
          <t>Sicilia伊</t>
        </is>
      </c>
      <c r="D13065" t="n">
        <v>-1</v>
      </c>
      <c r="E13065" t="inlineStr">
        <is>
          <t>回复 @柚子西米露烤凤凰 :我觉得你和那帮利刃没区别的</t>
        </is>
      </c>
      <c r="F13065" t="n">
        <v>0</v>
      </c>
      <c r="G13065" t="inlineStr">
        <is>
          <t>5192043427</t>
        </is>
      </c>
      <c r="H13065" t="inlineStr">
        <is>
          <t>2021-08-18 16:19:30</t>
        </is>
      </c>
      <c r="I13065" t="n">
        <v>0</v>
      </c>
      <c r="J13065" t="inlineStr">
        <is>
          <t>未知</t>
        </is>
      </c>
      <c r="K13065" t="inlineStr">
        <is>
          <t>8614546</t>
        </is>
      </c>
      <c r="L13065" t="inlineStr">
        <is>
          <t>保密</t>
        </is>
      </c>
      <c r="M13065" t="inlineStr">
        <is>
          <t>当我能过上自己既平凡又是自己想要的生活时，我就赢了</t>
        </is>
      </c>
      <c r="N13065" t="n">
        <v>5</v>
      </c>
      <c r="O13065" t="inlineStr">
        <is>
          <t>年度大会员</t>
        </is>
      </c>
      <c r="P13065" t="inlineStr">
        <is>
          <t>大理寺日志</t>
        </is>
      </c>
      <c r="Q13065" t="inlineStr">
        <is>
          <t>大理寺日志</t>
        </is>
      </c>
    </row>
    <row r="13066">
      <c r="A13066" t="inlineStr">
        <is>
          <t>161775300</t>
        </is>
      </c>
      <c r="B13066" t="inlineStr">
        <is>
          <t>5192086305</t>
        </is>
      </c>
      <c r="C13066" t="inlineStr">
        <is>
          <t>船的渡口</t>
        </is>
      </c>
      <c r="D13066" t="n">
        <v>-1</v>
      </c>
      <c r="E13066" t="inlineStr">
        <is>
          <t>回复 @迷路的某橘 :你可以明天15点准时来看看评论区</t>
        </is>
      </c>
      <c r="F13066" t="n">
        <v>0</v>
      </c>
      <c r="G13066" t="inlineStr">
        <is>
          <t>5191831218</t>
        </is>
      </c>
      <c r="H13066" t="inlineStr">
        <is>
          <t>2021-08-18 16:19:29</t>
        </is>
      </c>
      <c r="I13066" t="n">
        <v>1</v>
      </c>
      <c r="J13066" t="inlineStr">
        <is>
          <t>未知</t>
        </is>
      </c>
      <c r="K13066" t="inlineStr">
        <is>
          <t>336585061</t>
        </is>
      </c>
      <c r="L13066" t="inlineStr">
        <is>
          <t>保密</t>
        </is>
      </c>
      <c r="M13066" t="inlineStr">
        <is>
          <t>说不出口的</t>
        </is>
      </c>
      <c r="N13066" t="n">
        <v>4</v>
      </c>
      <c r="O13066" t="inlineStr">
        <is>
          <t>年度大会员</t>
        </is>
      </c>
      <c r="P13066" t="inlineStr"/>
      <c r="Q13066" t="inlineStr"/>
    </row>
    <row r="13067">
      <c r="A13067" t="inlineStr">
        <is>
          <t>161775300</t>
        </is>
      </c>
      <c r="B13067" t="inlineStr">
        <is>
          <t>5192086286</t>
        </is>
      </c>
      <c r="C13067" t="inlineStr">
        <is>
          <t>hyrdawerr</t>
        </is>
      </c>
      <c r="D13067" t="n">
        <v>-1</v>
      </c>
      <c r="E13067" t="inlineStr">
        <is>
          <t>回复 @猎户座の近地喵星 :什么逆天邪神？</t>
        </is>
      </c>
      <c r="F13067" t="n">
        <v>0</v>
      </c>
      <c r="G13067" t="inlineStr">
        <is>
          <t>5192048059</t>
        </is>
      </c>
      <c r="H13067" t="inlineStr">
        <is>
          <t>2021-08-18 16:19:28</t>
        </is>
      </c>
      <c r="I13067" t="n">
        <v>4</v>
      </c>
      <c r="J13067" t="inlineStr">
        <is>
          <t>安卓</t>
        </is>
      </c>
      <c r="K13067" t="inlineStr">
        <is>
          <t>283808253</t>
        </is>
      </c>
      <c r="L13067" t="inlineStr">
        <is>
          <t>男</t>
        </is>
      </c>
      <c r="M13067" t="inlineStr"/>
      <c r="N13067" t="n">
        <v>5</v>
      </c>
      <c r="O13067" t="inlineStr">
        <is>
          <t>大会员</t>
        </is>
      </c>
      <c r="P13067" t="inlineStr">
        <is>
          <t>明日方舟音律系列</t>
        </is>
      </c>
      <c r="Q13067" t="inlineStr">
        <is>
          <t>明日方舟</t>
        </is>
      </c>
    </row>
    <row r="13068">
      <c r="A13068" t="inlineStr">
        <is>
          <t>161775300</t>
        </is>
      </c>
      <c r="B13068" t="inlineStr">
        <is>
          <t>5192091038</t>
        </is>
      </c>
      <c r="C13068" t="inlineStr">
        <is>
          <t>sfmslt</t>
        </is>
      </c>
      <c r="D13068" t="n">
        <v>-1</v>
      </c>
      <c r="E13068" t="inlineStr">
        <is>
          <t>确实，yj会改对玩家有益的地方，你说的太对了[吃瓜][吃瓜][吃瓜]</t>
        </is>
      </c>
      <c r="F13068" t="n">
        <v>0</v>
      </c>
      <c r="G13068" t="inlineStr">
        <is>
          <t>5192091038</t>
        </is>
      </c>
      <c r="H13068" t="inlineStr">
        <is>
          <t>2021-08-18 16:19:28</t>
        </is>
      </c>
      <c r="I13068" t="n">
        <v>2</v>
      </c>
      <c r="J13068" t="inlineStr">
        <is>
          <t>未知</t>
        </is>
      </c>
      <c r="K13068" t="inlineStr">
        <is>
          <t>22956979</t>
        </is>
      </c>
      <c r="L13068" t="inlineStr">
        <is>
          <t>保密</t>
        </is>
      </c>
      <c r="M13068" t="inlineStr">
        <is>
          <t>ん?</t>
        </is>
      </c>
      <c r="N13068" t="n">
        <v>5</v>
      </c>
      <c r="O13068" t="inlineStr">
        <is>
          <t>年度大会员</t>
        </is>
      </c>
      <c r="P13068" t="inlineStr"/>
      <c r="Q13068" t="inlineStr"/>
    </row>
    <row r="13069">
      <c r="A13069" t="inlineStr">
        <is>
          <t>161775300</t>
        </is>
      </c>
      <c r="B13069" t="inlineStr">
        <is>
          <t>5192090999</t>
        </is>
      </c>
      <c r="C13069" t="inlineStr">
        <is>
          <t>塞纳河畔的歌</t>
        </is>
      </c>
      <c r="D13069" t="n">
        <v>-1</v>
      </c>
      <c r="E13069" t="inlineStr">
        <is>
          <t>回复 @bss-white白语 :地生五金没井，出了双up池太难捞，很多人不满意，所以一周年直播时说加井，并且第二年新年复刻地生五金继承第一年抽卡数量，给当初抽了的人换年、阿或者换材料，这也是后面限定池没复刻的原因之一，这次复刻就是为了补前面的问题才弄的。</t>
        </is>
      </c>
      <c r="F13069" t="n">
        <v>0</v>
      </c>
      <c r="G13069" t="inlineStr">
        <is>
          <t>5191667521</t>
        </is>
      </c>
      <c r="H13069" t="inlineStr">
        <is>
          <t>2021-08-18 16:19:27</t>
        </is>
      </c>
      <c r="I13069" t="n">
        <v>1</v>
      </c>
      <c r="J13069" t="inlineStr">
        <is>
          <t>未知</t>
        </is>
      </c>
      <c r="K13069" t="inlineStr">
        <is>
          <t>7953961</t>
        </is>
      </c>
      <c r="L13069" t="inlineStr">
        <is>
          <t>男</t>
        </is>
      </c>
      <c r="M13069" t="inlineStr">
        <is>
          <t>你还没有填写个人简介，介绍一下自己可以减少存在感哦~</t>
        </is>
      </c>
      <c r="N13069" t="n">
        <v>6</v>
      </c>
      <c r="O13069" t="inlineStr">
        <is>
          <t>大会员</t>
        </is>
      </c>
      <c r="P13069" t="inlineStr"/>
      <c r="Q13069" t="inlineStr"/>
    </row>
    <row r="13070">
      <c r="A13070" t="inlineStr">
        <is>
          <t>161775300</t>
        </is>
      </c>
      <c r="B13070" t="inlineStr">
        <is>
          <t>5192090952</t>
        </is>
      </c>
      <c r="C13070" t="inlineStr">
        <is>
          <t>陈卖橘</t>
        </is>
      </c>
      <c r="D13070" t="n">
        <v>2773</v>
      </c>
      <c r="E13070" t="inlineStr">
        <is>
          <t>什么？异客up？异客[嘟嘟]嘿嘿我的异客[嘟嘟][嘟嘟]</t>
        </is>
      </c>
      <c r="F13070" t="n">
        <v>0</v>
      </c>
      <c r="G13070" t="inlineStr">
        <is>
          <t>0</t>
        </is>
      </c>
      <c r="H13070" t="inlineStr">
        <is>
          <t>2021-08-18 16:19:26</t>
        </is>
      </c>
      <c r="I13070" t="n">
        <v>0</v>
      </c>
      <c r="J13070" t="inlineStr">
        <is>
          <t>未知</t>
        </is>
      </c>
      <c r="K13070" t="inlineStr">
        <is>
          <t>102891783</t>
        </is>
      </c>
      <c r="L13070" t="inlineStr">
        <is>
          <t>保密</t>
        </is>
      </c>
      <c r="M13070" t="inlineStr">
        <is>
          <t>我要做班恩的不擦刀挂件(´ﾟωﾟ｀)</t>
        </is>
      </c>
      <c r="N13070" t="n">
        <v>5</v>
      </c>
      <c r="O13070" t="inlineStr">
        <is>
          <t>大会员</t>
        </is>
      </c>
      <c r="P13070" t="inlineStr"/>
      <c r="Q13070" t="inlineStr"/>
    </row>
    <row r="13071">
      <c r="A13071" t="inlineStr">
        <is>
          <t>161775300</t>
        </is>
      </c>
      <c r="B13071" t="inlineStr">
        <is>
          <t>5192090882</t>
        </is>
      </c>
      <c r="C13071" t="inlineStr">
        <is>
          <t>邮局队长</t>
        </is>
      </c>
      <c r="D13071" t="n">
        <v>-1</v>
      </c>
      <c r="E13071" t="inlineStr">
        <is>
          <t>看看动态就知道是什么东西</t>
        </is>
      </c>
      <c r="F13071" t="n">
        <v>0</v>
      </c>
      <c r="G13071" t="inlineStr">
        <is>
          <t>5192090882</t>
        </is>
      </c>
      <c r="H13071" t="inlineStr">
        <is>
          <t>2021-08-18 16:19:25</t>
        </is>
      </c>
      <c r="I13071" t="n">
        <v>1</v>
      </c>
      <c r="J13071" t="inlineStr">
        <is>
          <t>未知</t>
        </is>
      </c>
      <c r="K13071" t="inlineStr">
        <is>
          <t>343065870</t>
        </is>
      </c>
      <c r="L13071" t="inlineStr">
        <is>
          <t>女</t>
        </is>
      </c>
      <c r="M13071" t="inlineStr">
        <is>
          <t>希望那令你痛苦无比的悲伤，终有一日能迎来终结</t>
        </is>
      </c>
      <c r="N13071" t="n">
        <v>5</v>
      </c>
      <c r="O13071" t="inlineStr">
        <is>
          <t>年度大会员</t>
        </is>
      </c>
      <c r="P13071" t="inlineStr"/>
      <c r="Q13071" t="inlineStr"/>
    </row>
    <row r="13072">
      <c r="A13072" t="inlineStr">
        <is>
          <t>161775300</t>
        </is>
      </c>
      <c r="B13072" t="inlineStr">
        <is>
          <t>5192086143</t>
        </is>
      </c>
      <c r="C13072" t="inlineStr">
        <is>
          <t>伴暖伴夏伴倾城</t>
        </is>
      </c>
      <c r="D13072" t="n">
        <v>-1</v>
      </c>
      <c r="E13072" t="inlineStr">
        <is>
          <t>回复 @终名 :冷知识，你以为yj会理会“冲”？[吃瓜]</t>
        </is>
      </c>
      <c r="F13072" t="n">
        <v>0</v>
      </c>
      <c r="G13072" t="inlineStr">
        <is>
          <t>5191549067</t>
        </is>
      </c>
      <c r="H13072" t="inlineStr">
        <is>
          <t>2021-08-18 16:19:25</t>
        </is>
      </c>
      <c r="I13072" t="n">
        <v>1</v>
      </c>
      <c r="J13072" t="inlineStr">
        <is>
          <t>未知</t>
        </is>
      </c>
      <c r="K13072" t="inlineStr">
        <is>
          <t>38024826</t>
        </is>
      </c>
      <c r="L13072" t="inlineStr">
        <is>
          <t>保密</t>
        </is>
      </c>
      <c r="M13072" t="inlineStr">
        <is>
          <t>伴暖伴夏伴流年</t>
        </is>
      </c>
      <c r="N13072" t="n">
        <v>5</v>
      </c>
      <c r="O13072" t="inlineStr">
        <is>
          <t>年度大会员</t>
        </is>
      </c>
      <c r="P13072" t="inlineStr">
        <is>
          <t>生活如沸</t>
        </is>
      </c>
      <c r="Q13072" t="inlineStr">
        <is>
          <t>星座系列：双子座</t>
        </is>
      </c>
    </row>
    <row r="13073">
      <c r="A13073" t="inlineStr">
        <is>
          <t>161775300</t>
        </is>
      </c>
      <c r="B13073" t="inlineStr">
        <is>
          <t>5192090842</t>
        </is>
      </c>
      <c r="C13073" t="inlineStr">
        <is>
          <t>JULY-SMILE</t>
        </is>
      </c>
      <c r="D13073" t="n">
        <v>-1</v>
      </c>
      <c r="E13073" t="inlineStr">
        <is>
          <t>这么多新词，都让他们学会了</t>
        </is>
      </c>
      <c r="F13073" t="n">
        <v>0</v>
      </c>
      <c r="G13073" t="inlineStr">
        <is>
          <t>5192090842</t>
        </is>
      </c>
      <c r="H13073" t="inlineStr">
        <is>
          <t>2021-08-18 16:19:24</t>
        </is>
      </c>
      <c r="I13073" t="n">
        <v>2</v>
      </c>
      <c r="J13073" t="inlineStr">
        <is>
          <t>安卓</t>
        </is>
      </c>
      <c r="K13073" t="inlineStr">
        <is>
          <t>563018646</t>
        </is>
      </c>
      <c r="L13073" t="inlineStr">
        <is>
          <t>女</t>
        </is>
      </c>
      <c r="M13073" t="inlineStr">
        <is>
          <t>曾经爱的那么真现在插得那么深</t>
        </is>
      </c>
      <c r="N13073" t="n">
        <v>2</v>
      </c>
      <c r="O13073" t="inlineStr">
        <is>
          <t>大会员</t>
        </is>
      </c>
      <c r="P13073" t="inlineStr"/>
      <c r="Q13073" t="inlineStr"/>
    </row>
    <row r="13074">
      <c r="A13074" t="inlineStr">
        <is>
          <t>161775300</t>
        </is>
      </c>
      <c r="B13074" t="inlineStr">
        <is>
          <t>5192082626</t>
        </is>
      </c>
      <c r="C13074" t="inlineStr">
        <is>
          <t>SUKI月神様</t>
        </is>
      </c>
      <c r="D13074" t="n">
        <v>-1</v>
      </c>
      <c r="E13074" t="inlineStr">
        <is>
          <t>回复 @肖兔歪头心动论 :虾 爬 [藏狐][藏狐][藏狐]</t>
        </is>
      </c>
      <c r="F13074" t="n">
        <v>0</v>
      </c>
      <c r="G13074" t="inlineStr">
        <is>
          <t>5191970157</t>
        </is>
      </c>
      <c r="H13074" t="inlineStr">
        <is>
          <t>2021-08-18 16:19:24</t>
        </is>
      </c>
      <c r="I13074" t="n">
        <v>0</v>
      </c>
      <c r="J13074" t="inlineStr">
        <is>
          <t>未知</t>
        </is>
      </c>
      <c r="K13074" t="inlineStr">
        <is>
          <t>283832916</t>
        </is>
      </c>
      <c r="L13074" t="inlineStr">
        <is>
          <t>保密</t>
        </is>
      </c>
      <c r="M13074" t="inlineStr"/>
      <c r="N13074" t="n">
        <v>5</v>
      </c>
      <c r="O13074" t="inlineStr">
        <is>
          <t>大会员</t>
        </is>
      </c>
      <c r="P13074" t="inlineStr">
        <is>
          <t>快把我哥带走</t>
        </is>
      </c>
      <c r="Q13074" t="inlineStr"/>
    </row>
    <row r="13075">
      <c r="A13075" t="inlineStr">
        <is>
          <t>161775300</t>
        </is>
      </c>
      <c r="B13075" t="inlineStr">
        <is>
          <t>5192082589</t>
        </is>
      </c>
      <c r="C13075" t="inlineStr">
        <is>
          <t>放纵的时光</t>
        </is>
      </c>
      <c r="D13075" t="n">
        <v>2771</v>
      </c>
      <c r="E13075" t="inlineStr">
        <is>
          <t>最强卡池，这不抽个三百发看看[doge]隔壁出未来公主，也要抽[OK]</t>
        </is>
      </c>
      <c r="F13075" t="n">
        <v>0</v>
      </c>
      <c r="G13075" t="inlineStr">
        <is>
          <t>0</t>
        </is>
      </c>
      <c r="H13075" t="inlineStr">
        <is>
          <t>2021-08-18 16:19:23</t>
        </is>
      </c>
      <c r="I13075" t="n">
        <v>0</v>
      </c>
      <c r="J13075" t="inlineStr">
        <is>
          <t>未知</t>
        </is>
      </c>
      <c r="K13075" t="inlineStr">
        <is>
          <t>384441</t>
        </is>
      </c>
      <c r="L13075" t="inlineStr">
        <is>
          <t>男</t>
        </is>
      </c>
      <c r="M13075" t="inlineStr">
        <is>
          <t>up, upO(∩_∩)O</t>
        </is>
      </c>
      <c r="N13075" t="n">
        <v>6</v>
      </c>
      <c r="O13075" t="inlineStr">
        <is>
          <t>年度大会员</t>
        </is>
      </c>
      <c r="P13075" t="inlineStr"/>
      <c r="Q13075" t="inlineStr"/>
    </row>
    <row r="13076">
      <c r="A13076" t="inlineStr">
        <is>
          <t>161775300</t>
        </is>
      </c>
      <c r="B13076" t="inlineStr">
        <is>
          <t>5192082596</t>
        </is>
      </c>
      <c r="C13076" t="inlineStr">
        <is>
          <t>南條愛乃的老公</t>
        </is>
      </c>
      <c r="D13076" t="n">
        <v>-1</v>
      </c>
      <c r="E13076" t="inlineStr">
        <is>
          <t>回复 @あるある人 :正确态度就是一起冲鹰角 啥时候改了啥时候就都皆大欢喜了[音律联觉_期待] 别当理中客了成吗</t>
        </is>
      </c>
      <c r="F13076" t="n">
        <v>0</v>
      </c>
      <c r="G13076" t="inlineStr">
        <is>
          <t>5191917338</t>
        </is>
      </c>
      <c r="H13076" t="inlineStr">
        <is>
          <t>2021-08-18 16:19:23</t>
        </is>
      </c>
      <c r="I13076" t="n">
        <v>0</v>
      </c>
      <c r="J13076" t="inlineStr">
        <is>
          <t>未知</t>
        </is>
      </c>
      <c r="K13076" t="inlineStr">
        <is>
          <t>4921148</t>
        </is>
      </c>
      <c r="L13076" t="inlineStr">
        <is>
          <t>保密</t>
        </is>
      </c>
      <c r="M13076" t="inlineStr">
        <is>
          <t>喜欢就坚持吧。</t>
        </is>
      </c>
      <c r="N13076" t="n">
        <v>6</v>
      </c>
      <c r="O13076" t="inlineStr">
        <is>
          <t>年度大会员</t>
        </is>
      </c>
      <c r="P13076" t="inlineStr">
        <is>
          <t>原神</t>
        </is>
      </c>
      <c r="Q13076" t="inlineStr">
        <is>
          <t>原神</t>
        </is>
      </c>
    </row>
    <row r="13077">
      <c r="A13077" t="inlineStr">
        <is>
          <t>161775300</t>
        </is>
      </c>
      <c r="B13077" t="inlineStr">
        <is>
          <t>5192086032</t>
        </is>
      </c>
      <c r="C13077" t="inlineStr">
        <is>
          <t>末溪百折</t>
        </is>
      </c>
      <c r="D13077" t="n">
        <v>-1</v>
      </c>
      <c r="E13077" t="inlineStr">
        <is>
          <t>重点错误一字不提，避重就轻这套给您玩明白了</t>
        </is>
      </c>
      <c r="F13077" t="n">
        <v>0</v>
      </c>
      <c r="G13077" t="inlineStr">
        <is>
          <t>5192086032</t>
        </is>
      </c>
      <c r="H13077" t="inlineStr">
        <is>
          <t>2021-08-18 16:19:22</t>
        </is>
      </c>
      <c r="I13077" t="n">
        <v>123</v>
      </c>
      <c r="J13077" t="inlineStr">
        <is>
          <t>未知</t>
        </is>
      </c>
      <c r="K13077" t="inlineStr">
        <is>
          <t>36181461</t>
        </is>
      </c>
      <c r="L13077" t="inlineStr">
        <is>
          <t>男</t>
        </is>
      </c>
      <c r="M13077" t="inlineStr">
        <is>
          <t>唔呣！</t>
        </is>
      </c>
      <c r="N13077" t="n">
        <v>5</v>
      </c>
      <c r="O13077" t="inlineStr">
        <is>
          <t>年度大会员</t>
        </is>
      </c>
      <c r="P13077" t="inlineStr">
        <is>
          <t>KTV</t>
        </is>
      </c>
      <c r="Q13077" t="inlineStr"/>
    </row>
    <row r="13078">
      <c r="A13078" t="inlineStr">
        <is>
          <t>161775300</t>
        </is>
      </c>
      <c r="B13078" t="inlineStr">
        <is>
          <t>5192085991</t>
        </is>
      </c>
      <c r="C13078" t="inlineStr">
        <is>
          <t>阿克汗</t>
        </is>
      </c>
      <c r="D13078" t="n">
        <v>1</v>
      </c>
      <c r="E13078" t="inlineStr">
        <is>
          <t>光棍节在送几个老婆。[嗑瓜子]必须空降，加惊喜，还有双12别忘了给老婆买衣服。[脱单doge]</t>
        </is>
      </c>
      <c r="F13078" t="n">
        <v>0</v>
      </c>
      <c r="G13078" t="inlineStr">
        <is>
          <t>5192085991</t>
        </is>
      </c>
      <c r="H13078" t="inlineStr">
        <is>
          <t>2021-08-18 16:19:21</t>
        </is>
      </c>
      <c r="I13078" t="n">
        <v>0</v>
      </c>
      <c r="J13078" t="inlineStr">
        <is>
          <t>未知</t>
        </is>
      </c>
      <c r="K13078" t="inlineStr">
        <is>
          <t>303864460</t>
        </is>
      </c>
      <c r="L13078" t="inlineStr">
        <is>
          <t>保密</t>
        </is>
      </c>
      <c r="M13078" t="inlineStr"/>
      <c r="N13078" t="n">
        <v>5</v>
      </c>
      <c r="O13078" t="inlineStr">
        <is>
          <t>年度大会员</t>
        </is>
      </c>
      <c r="P13078" t="inlineStr"/>
      <c r="Q13078" t="inlineStr"/>
    </row>
    <row r="13079">
      <c r="A13079" t="inlineStr">
        <is>
          <t>161775300</t>
        </is>
      </c>
      <c r="B13079" t="inlineStr">
        <is>
          <t>5192082488</t>
        </is>
      </c>
      <c r="C13079" t="inlineStr">
        <is>
          <t>空中劈叉的桃塔罗斯</t>
        </is>
      </c>
      <c r="D13079" t="n">
        <v>-1</v>
      </c>
      <c r="E13079" t="inlineStr">
        <is>
          <t>中元节不是鬼的节日吗？[疑惑]</t>
        </is>
      </c>
      <c r="F13079" t="n">
        <v>0</v>
      </c>
      <c r="G13079" t="inlineStr">
        <is>
          <t>5192082488</t>
        </is>
      </c>
      <c r="H13079" t="inlineStr">
        <is>
          <t>2021-08-18 16:19:20</t>
        </is>
      </c>
      <c r="I13079" t="n">
        <v>0</v>
      </c>
      <c r="J13079" t="inlineStr">
        <is>
          <t>未知</t>
        </is>
      </c>
      <c r="K13079" t="inlineStr">
        <is>
          <t>510607877</t>
        </is>
      </c>
      <c r="L13079" t="inlineStr">
        <is>
          <t>男</t>
        </is>
      </c>
      <c r="M13079" t="inlineStr">
        <is>
          <t>如果您觉得我是X批，那您就是憨批</t>
        </is>
      </c>
      <c r="N13079" t="n">
        <v>4</v>
      </c>
      <c r="O13079" t="inlineStr">
        <is>
          <t>大会员</t>
        </is>
      </c>
      <c r="P13079" t="inlineStr"/>
      <c r="Q13079" t="inlineStr"/>
    </row>
    <row r="13080">
      <c r="A13080" t="inlineStr">
        <is>
          <t>161775300</t>
        </is>
      </c>
      <c r="B13080" t="inlineStr">
        <is>
          <t>5192082482</t>
        </is>
      </c>
      <c r="C13080" t="inlineStr">
        <is>
          <t>Haumeamesoplanet</t>
        </is>
      </c>
      <c r="D13080" t="n">
        <v>-1</v>
      </c>
      <c r="E13080" t="inlineStr">
        <is>
          <t>回复 @稍许呓语 :哈哈哈哈xswl，比夕低，是限定最低流水[哦呼][哦呼][哦呼][呲牙][呲牙][呲牙]</t>
        </is>
      </c>
      <c r="F13080" t="n">
        <v>0</v>
      </c>
      <c r="G13080" t="inlineStr">
        <is>
          <t>5192075059</t>
        </is>
      </c>
      <c r="H13080" t="inlineStr">
        <is>
          <t>2021-08-18 16:19:20</t>
        </is>
      </c>
      <c r="I13080" t="n">
        <v>33</v>
      </c>
      <c r="J13080" t="inlineStr">
        <is>
          <t>未知</t>
        </is>
      </c>
      <c r="K13080" t="inlineStr">
        <is>
          <t>37625206</t>
        </is>
      </c>
      <c r="L13080" t="inlineStr">
        <is>
          <t>女</t>
        </is>
      </c>
      <c r="M13080" t="inlineStr">
        <is>
          <t>这个人很懒</t>
        </is>
      </c>
      <c r="N13080" t="n">
        <v>5</v>
      </c>
      <c r="O13080" t="inlineStr">
        <is>
          <t>大会员</t>
        </is>
      </c>
      <c r="P13080" t="inlineStr">
        <is>
          <t>欧皇</t>
        </is>
      </c>
      <c r="Q13080" t="inlineStr">
        <is>
          <t>嘉然今天吃什么</t>
        </is>
      </c>
    </row>
    <row r="13081">
      <c r="A13081" t="inlineStr">
        <is>
          <t>161775300</t>
        </is>
      </c>
      <c r="B13081" t="inlineStr">
        <is>
          <t>5192085931</t>
        </is>
      </c>
      <c r="C13081" t="inlineStr">
        <is>
          <t>William帆楼</t>
        </is>
      </c>
      <c r="D13081" t="n">
        <v>-1</v>
      </c>
      <c r="E13081" t="inlineStr">
        <is>
          <t>他们都只认为一家公司之会给他们服务一样，自己高高在上的像天王老子，我认为方舟有一个像利刃一样的警察制度有时还蛮好的(不喜勿喷)[嫌弃][嫌弃][嫌弃]</t>
        </is>
      </c>
      <c r="F13081" t="n">
        <v>0</v>
      </c>
      <c r="G13081" t="inlineStr">
        <is>
          <t>5192085931</t>
        </is>
      </c>
      <c r="H13081" t="inlineStr">
        <is>
          <t>2021-08-18 16:19:20</t>
        </is>
      </c>
      <c r="I13081" t="n">
        <v>19</v>
      </c>
      <c r="J13081" t="inlineStr">
        <is>
          <t>未知</t>
        </is>
      </c>
      <c r="K13081" t="inlineStr">
        <is>
          <t>398943885</t>
        </is>
      </c>
      <c r="L13081" t="inlineStr">
        <is>
          <t>保密</t>
        </is>
      </c>
      <c r="M13081" t="inlineStr">
        <is>
          <t>游戏的人生，才最有意思</t>
        </is>
      </c>
      <c r="N13081" t="n">
        <v>5</v>
      </c>
      <c r="O13081" t="inlineStr"/>
      <c r="P13081" t="inlineStr"/>
      <c r="Q13081" t="inlineStr"/>
    </row>
    <row r="13082">
      <c r="A13082" t="inlineStr">
        <is>
          <t>161775300</t>
        </is>
      </c>
      <c r="B13082" t="inlineStr">
        <is>
          <t>5192082460</t>
        </is>
      </c>
      <c r="C13082" t="inlineStr">
        <is>
          <t>迪欧拉Cavendish</t>
        </is>
      </c>
      <c r="D13082" t="n">
        <v>-1</v>
      </c>
      <c r="E13082" t="inlineStr">
        <is>
          <t>影响我和手机共处了[藏狐]，我是真的受够看录像了，打完这次剿灭就退坑</t>
        </is>
      </c>
      <c r="F13082" t="n">
        <v>0</v>
      </c>
      <c r="G13082" t="inlineStr">
        <is>
          <t>5192082460</t>
        </is>
      </c>
      <c r="H13082" t="inlineStr">
        <is>
          <t>2021-08-18 16:19:20</t>
        </is>
      </c>
      <c r="I13082" t="n">
        <v>1</v>
      </c>
      <c r="J13082" t="inlineStr">
        <is>
          <t>未知</t>
        </is>
      </c>
      <c r="K13082" t="inlineStr">
        <is>
          <t>89327987</t>
        </is>
      </c>
      <c r="L13082" t="inlineStr">
        <is>
          <t>女</t>
        </is>
      </c>
      <c r="M13082" t="inlineStr">
        <is>
          <t>爱哆啦，爱戴亚，爱游戏，爱生活</t>
        </is>
      </c>
      <c r="N13082" t="n">
        <v>6</v>
      </c>
      <c r="O13082" t="inlineStr">
        <is>
          <t>年度大会员</t>
        </is>
      </c>
      <c r="P13082" t="inlineStr">
        <is>
          <t>小魔女学园</t>
        </is>
      </c>
      <c r="Q13082" t="inlineStr"/>
    </row>
    <row r="13083">
      <c r="A13083" t="inlineStr">
        <is>
          <t>161775300</t>
        </is>
      </c>
      <c r="B13083" t="inlineStr">
        <is>
          <t>5192085933</t>
        </is>
      </c>
      <c r="C13083" t="inlineStr">
        <is>
          <t>椒盐guo</t>
        </is>
      </c>
      <c r="D13083" t="n">
        <v>-1</v>
      </c>
      <c r="E13083" t="inlineStr">
        <is>
          <t>回复 @某热心市民吉良先生 :确实，我还以为是我手机的问题</t>
        </is>
      </c>
      <c r="F13083" t="n">
        <v>0</v>
      </c>
      <c r="G13083" t="inlineStr">
        <is>
          <t>5191790581</t>
        </is>
      </c>
      <c r="H13083" t="inlineStr">
        <is>
          <t>2021-08-18 16:19:20</t>
        </is>
      </c>
      <c r="I13083" t="n">
        <v>0</v>
      </c>
      <c r="J13083" t="inlineStr">
        <is>
          <t>未知</t>
        </is>
      </c>
      <c r="K13083" t="inlineStr">
        <is>
          <t>479141926</t>
        </is>
      </c>
      <c r="L13083" t="inlineStr">
        <is>
          <t>男</t>
        </is>
      </c>
      <c r="M13083" t="inlineStr">
        <is>
          <t>CR超骑钻炸玩家可加</t>
        </is>
      </c>
      <c r="N13083" t="n">
        <v>3</v>
      </c>
      <c r="O13083" t="inlineStr"/>
      <c r="P13083" t="inlineStr"/>
      <c r="Q13083" t="inlineStr"/>
    </row>
    <row r="13084">
      <c r="A13084" t="inlineStr">
        <is>
          <t>161775300</t>
        </is>
      </c>
      <c r="B13084" t="inlineStr">
        <is>
          <t>5192090673</t>
        </is>
      </c>
      <c r="C13084" t="inlineStr">
        <is>
          <t>枣了个枣啊啊啊</t>
        </is>
      </c>
      <c r="D13084" t="n">
        <v>-1</v>
      </c>
      <c r="E13084" t="inlineStr">
        <is>
          <t>草，反对个人崇拜！[脱单doge]</t>
        </is>
      </c>
      <c r="F13084" t="n">
        <v>0</v>
      </c>
      <c r="G13084" t="inlineStr">
        <is>
          <t>5192090673</t>
        </is>
      </c>
      <c r="H13084" t="inlineStr">
        <is>
          <t>2021-08-18 16:19:20</t>
        </is>
      </c>
      <c r="I13084" t="n">
        <v>2</v>
      </c>
      <c r="J13084" t="inlineStr">
        <is>
          <t>未知</t>
        </is>
      </c>
      <c r="K13084" t="inlineStr">
        <is>
          <t>173816731</t>
        </is>
      </c>
      <c r="L13084" t="inlineStr">
        <is>
          <t>保密</t>
        </is>
      </c>
      <c r="M13084" t="inlineStr">
        <is>
          <t>垂死病中惊坐起，色批竟是我自己</t>
        </is>
      </c>
      <c r="N13084" t="n">
        <v>5</v>
      </c>
      <c r="O13084" t="inlineStr">
        <is>
          <t>大会员</t>
        </is>
      </c>
      <c r="P13084" t="inlineStr">
        <is>
          <t>#EveOneCat</t>
        </is>
      </c>
      <c r="Q13084" t="inlineStr"/>
    </row>
    <row r="13085">
      <c r="A13085" t="inlineStr">
        <is>
          <t>161775300</t>
        </is>
      </c>
      <c r="B13085" t="inlineStr">
        <is>
          <t>5192082426</t>
        </is>
      </c>
      <c r="C13085" t="inlineStr">
        <is>
          <t>圣人2020</t>
        </is>
      </c>
      <c r="D13085" t="n">
        <v>-1</v>
      </c>
      <c r="E13085" t="inlineStr">
        <is>
          <t>打关卡本身就是解题，求稳定解是其玩法。扫荡啊什么的可以，但不稳定性要一直存在，不然关卡本身的意义就减弱了
建议关卡与资源分离，抽卡的抽卡，策略的策略，谁都恶心不到谁[藏狐]</t>
        </is>
      </c>
      <c r="F13085" t="n">
        <v>0</v>
      </c>
      <c r="G13085" t="inlineStr">
        <is>
          <t>5192082426</t>
        </is>
      </c>
      <c r="H13085" t="inlineStr">
        <is>
          <t>2021-08-18 16:19:19</t>
        </is>
      </c>
      <c r="I13085" t="n">
        <v>3</v>
      </c>
      <c r="J13085" t="inlineStr">
        <is>
          <t>未知</t>
        </is>
      </c>
      <c r="K13085" t="inlineStr">
        <is>
          <t>431228037</t>
        </is>
      </c>
      <c r="L13085" t="inlineStr">
        <is>
          <t>男</t>
        </is>
      </c>
      <c r="M13085" t="inlineStr">
        <is>
          <t>对不理解的事物保持沉默。</t>
        </is>
      </c>
      <c r="N13085" t="n">
        <v>4</v>
      </c>
      <c r="O13085" t="inlineStr">
        <is>
          <t>大会员</t>
        </is>
      </c>
      <c r="P13085" t="inlineStr"/>
      <c r="Q13085" t="inlineStr"/>
    </row>
    <row r="13086">
      <c r="A13086" t="inlineStr">
        <is>
          <t>161775300</t>
        </is>
      </c>
      <c r="B13086" t="inlineStr">
        <is>
          <t>5192090560</t>
        </is>
      </c>
      <c r="C13086" t="inlineStr">
        <is>
          <t>躲在黑暗中的身影</t>
        </is>
      </c>
      <c r="D13086" t="n">
        <v>-1</v>
      </c>
      <c r="E13086" t="inlineStr">
        <is>
          <t>回复 @讲究头带hrj :逃避解决不了问题，你看的有点短浅</t>
        </is>
      </c>
      <c r="F13086" t="n">
        <v>0</v>
      </c>
      <c r="G13086" t="inlineStr">
        <is>
          <t>5191911592</t>
        </is>
      </c>
      <c r="H13086" t="inlineStr">
        <is>
          <t>2021-08-18 16:19:18</t>
        </is>
      </c>
      <c r="I13086" t="n">
        <v>0</v>
      </c>
      <c r="J13086" t="inlineStr">
        <is>
          <t>未知</t>
        </is>
      </c>
      <c r="K13086" t="inlineStr">
        <is>
          <t>490648110</t>
        </is>
      </c>
      <c r="L13086" t="inlineStr">
        <is>
          <t>保密</t>
        </is>
      </c>
      <c r="M13086" t="inlineStr"/>
      <c r="N13086" t="n">
        <v>4</v>
      </c>
      <c r="O13086" t="inlineStr">
        <is>
          <t>年度大会员</t>
        </is>
      </c>
      <c r="P13086" t="inlineStr"/>
      <c r="Q13086" t="inlineStr"/>
    </row>
    <row r="13087">
      <c r="A13087" t="inlineStr">
        <is>
          <t>161775300</t>
        </is>
      </c>
      <c r="B13087" t="inlineStr">
        <is>
          <t>5192090529</t>
        </is>
      </c>
      <c r="C13087" t="inlineStr">
        <is>
          <t>金刚大噗鱼</t>
        </is>
      </c>
      <c r="D13087" t="n">
        <v>-1</v>
      </c>
      <c r="E13087" t="inlineStr">
        <is>
          <t>[Cat_coffeebath]反正我就觉得，一开始冲的人或许还是那些为了游戏着想，后来冲的人，就是单纯带着家人棺材的乐子起哄人，整合运动早就变了。</t>
        </is>
      </c>
      <c r="F13087" t="n">
        <v>0</v>
      </c>
      <c r="G13087" t="inlineStr">
        <is>
          <t>5192090529</t>
        </is>
      </c>
      <c r="H13087" t="inlineStr">
        <is>
          <t>2021-08-18 16:19:17</t>
        </is>
      </c>
      <c r="I13087" t="n">
        <v>34</v>
      </c>
      <c r="J13087" t="inlineStr">
        <is>
          <t>未知</t>
        </is>
      </c>
      <c r="K13087" t="inlineStr">
        <is>
          <t>278681366</t>
        </is>
      </c>
      <c r="L13087" t="inlineStr">
        <is>
          <t>男</t>
        </is>
      </c>
      <c r="M13087" t="inlineStr">
        <is>
          <t>触摸不到的手，传达不到的心。</t>
        </is>
      </c>
      <c r="N13087" t="n">
        <v>5</v>
      </c>
      <c r="O13087" t="inlineStr">
        <is>
          <t>大会员</t>
        </is>
      </c>
      <c r="P13087" t="inlineStr">
        <is>
          <t>#EveOneCat</t>
        </is>
      </c>
      <c r="Q13087" t="inlineStr">
        <is>
          <t>#EveOneCat</t>
        </is>
      </c>
    </row>
    <row r="13088">
      <c r="A13088" t="inlineStr">
        <is>
          <t>161775300</t>
        </is>
      </c>
      <c r="B13088" t="inlineStr">
        <is>
          <t>5192085807</t>
        </is>
      </c>
      <c r="C13088" t="inlineStr">
        <is>
          <t>silver鲤跃</t>
        </is>
      </c>
      <c r="D13088" t="n">
        <v>-1</v>
      </c>
      <c r="E13088" t="inlineStr">
        <is>
          <t>回复 @泛式透过瓶子看到凉风 :要我跟你说说人库洛的曲2k皮肤多长时间之后就做出回应了吗？yj作为国内二游规模最大的厂商之一却这样摆烂，那就等着劣币驱逐良币呗</t>
        </is>
      </c>
      <c r="F13088" t="n">
        <v>0</v>
      </c>
      <c r="G13088" t="inlineStr">
        <is>
          <t>5191862386</t>
        </is>
      </c>
      <c r="H13088" t="inlineStr">
        <is>
          <t>2021-08-18 16:19:17</t>
        </is>
      </c>
      <c r="I13088" t="n">
        <v>0</v>
      </c>
      <c r="J13088" t="inlineStr">
        <is>
          <t>未知</t>
        </is>
      </c>
      <c r="K13088" t="inlineStr">
        <is>
          <t>179337864</t>
        </is>
      </c>
      <c r="L13088" t="inlineStr">
        <is>
          <t>男</t>
        </is>
      </c>
      <c r="M13088" t="inlineStr">
        <is>
          <t>fgo已跑路 ym罪大恶极 咸鱼小群：974328315</t>
        </is>
      </c>
      <c r="N13088" t="n">
        <v>5</v>
      </c>
      <c r="O13088" t="inlineStr">
        <is>
          <t>年度大会员</t>
        </is>
      </c>
      <c r="P13088" t="inlineStr"/>
      <c r="Q13088" t="inlineStr">
        <is>
          <t>三周年恋曲</t>
        </is>
      </c>
    </row>
    <row r="13089">
      <c r="A13089" t="inlineStr">
        <is>
          <t>161775300</t>
        </is>
      </c>
      <c r="B13089" t="inlineStr">
        <is>
          <t>5192090487</t>
        </is>
      </c>
      <c r="C13089" t="inlineStr">
        <is>
          <t>巴别塔的抄作业者</t>
        </is>
      </c>
      <c r="D13089" t="n">
        <v>2768</v>
      </c>
      <c r="E13089" t="inlineStr">
        <is>
          <t>无言是最大的轻蔑，而被这种轻蔑触怒的人们最终只能自乱阵脚，沦为一盘散沙...</t>
        </is>
      </c>
      <c r="F13089" t="n">
        <v>0</v>
      </c>
      <c r="G13089" t="inlineStr">
        <is>
          <t>0</t>
        </is>
      </c>
      <c r="H13089" t="inlineStr">
        <is>
          <t>2021-08-18 16:19:16</t>
        </is>
      </c>
      <c r="I13089" t="n">
        <v>2</v>
      </c>
      <c r="J13089" t="inlineStr">
        <is>
          <t>未知</t>
        </is>
      </c>
      <c r="K13089" t="inlineStr">
        <is>
          <t>24649846</t>
        </is>
      </c>
      <c r="L13089" t="inlineStr">
        <is>
          <t>男</t>
        </is>
      </c>
      <c r="M13089" t="inlineStr">
        <is>
          <t>二階堂真紅俺の嫁だ！</t>
        </is>
      </c>
      <c r="N13089" t="n">
        <v>6</v>
      </c>
      <c r="O13089" t="inlineStr">
        <is>
          <t>年度大会员</t>
        </is>
      </c>
      <c r="P13089" t="inlineStr"/>
      <c r="Q13089" t="inlineStr"/>
    </row>
    <row r="13090">
      <c r="A13090" t="inlineStr">
        <is>
          <t>161775300</t>
        </is>
      </c>
      <c r="B13090" t="inlineStr">
        <is>
          <t>5192085603</t>
        </is>
      </c>
      <c r="C13090" t="inlineStr">
        <is>
          <t>依铃要和温迪水月贴贴</t>
        </is>
      </c>
      <c r="D13090" t="n">
        <v>-1</v>
      </c>
      <c r="E13090" t="inlineStr">
        <is>
          <t>很高兴我们又见面了哦[给心心][给心心]</t>
        </is>
      </c>
      <c r="F13090" t="n">
        <v>0</v>
      </c>
      <c r="G13090" t="inlineStr">
        <is>
          <t>5192085603</t>
        </is>
      </c>
      <c r="H13090" t="inlineStr">
        <is>
          <t>2021-08-18 16:19:12</t>
        </is>
      </c>
      <c r="I13090" t="n">
        <v>3</v>
      </c>
      <c r="J13090" t="inlineStr">
        <is>
          <t>未知</t>
        </is>
      </c>
      <c r="K13090" t="inlineStr">
        <is>
          <t>419267106</t>
        </is>
      </c>
      <c r="L13090" t="inlineStr">
        <is>
          <t>保密</t>
        </is>
      </c>
      <c r="M13090" t="inlineStr">
        <is>
          <t>查成分？我原批+舟批哦
温迪和水月是我老婆
温荧贴贴
mzr和和xz远离我，拒绝水月温迪无性和女性论</t>
        </is>
      </c>
      <c r="N13090" t="n">
        <v>5</v>
      </c>
      <c r="O13090" t="inlineStr">
        <is>
          <t>大会员</t>
        </is>
      </c>
      <c r="P13090" t="inlineStr">
        <is>
          <t>原神</t>
        </is>
      </c>
      <c r="Q13090" t="inlineStr">
        <is>
          <t>原神</t>
        </is>
      </c>
    </row>
    <row r="13091">
      <c r="A13091" t="inlineStr">
        <is>
          <t>161775300</t>
        </is>
      </c>
      <c r="B13091" t="inlineStr">
        <is>
          <t>5192085606</t>
        </is>
      </c>
      <c r="C13091" t="inlineStr">
        <is>
          <t>九重凛的千层套路</t>
        </is>
      </c>
      <c r="D13091" t="n">
        <v>2</v>
      </c>
      <c r="E13091" t="inlineStr">
        <is>
          <t>回复 @Rs红息 :[拥抱]</t>
        </is>
      </c>
      <c r="F13091" t="n">
        <v>0</v>
      </c>
      <c r="G13091" t="inlineStr">
        <is>
          <t>5192004632</t>
        </is>
      </c>
      <c r="H13091" t="inlineStr">
        <is>
          <t>2021-08-18 16:19:12</t>
        </is>
      </c>
      <c r="I13091" t="n">
        <v>1</v>
      </c>
      <c r="J13091" t="inlineStr">
        <is>
          <t>未知</t>
        </is>
      </c>
      <c r="K13091" t="inlineStr">
        <is>
          <t>27316288</t>
        </is>
      </c>
      <c r="L13091" t="inlineStr">
        <is>
          <t>男</t>
        </is>
      </c>
      <c r="M13091" t="inlineStr">
        <is>
          <t>头像自制哦୧((〃•̀ꇴ•〃))૭⁺✧</t>
        </is>
      </c>
      <c r="N13091" t="n">
        <v>5</v>
      </c>
      <c r="O13091" t="inlineStr">
        <is>
          <t>年度大会员</t>
        </is>
      </c>
      <c r="P13091" t="inlineStr">
        <is>
          <t>国民老公带回家</t>
        </is>
      </c>
      <c r="Q13091" t="inlineStr"/>
    </row>
    <row r="13092">
      <c r="A13092" t="inlineStr">
        <is>
          <t>161775300</t>
        </is>
      </c>
      <c r="B13092" t="inlineStr">
        <is>
          <t>5192082175</t>
        </is>
      </c>
      <c r="C13092" t="inlineStr">
        <is>
          <t>阿努比萨</t>
        </is>
      </c>
      <c r="D13092" t="n">
        <v>-1</v>
      </c>
      <c r="E13092" t="inlineStr">
        <is>
          <t>冷处理大成功[打call][打call]</t>
        </is>
      </c>
      <c r="F13092" t="n">
        <v>0</v>
      </c>
      <c r="G13092" t="inlineStr">
        <is>
          <t>5192082175</t>
        </is>
      </c>
      <c r="H13092" t="inlineStr">
        <is>
          <t>2021-08-18 16:19:12</t>
        </is>
      </c>
      <c r="I13092" t="n">
        <v>0</v>
      </c>
      <c r="J13092" t="inlineStr">
        <is>
          <t>未知</t>
        </is>
      </c>
      <c r="K13092" t="inlineStr">
        <is>
          <t>377672450</t>
        </is>
      </c>
      <c r="L13092" t="inlineStr">
        <is>
          <t>男</t>
        </is>
      </c>
      <c r="M13092" t="inlineStr">
        <is>
          <t>不҉'要҉试҉了҉，҉你҉复҉制҉不҉了҉</t>
        </is>
      </c>
      <c r="N13092" t="n">
        <v>5</v>
      </c>
      <c r="O13092" t="inlineStr">
        <is>
          <t>大会员</t>
        </is>
      </c>
      <c r="P13092" t="inlineStr">
        <is>
          <t>公主连结凯露</t>
        </is>
      </c>
      <c r="Q13092" t="inlineStr"/>
    </row>
    <row r="13093">
      <c r="A13093" t="inlineStr">
        <is>
          <t>161775300</t>
        </is>
      </c>
      <c r="B13093" t="inlineStr">
        <is>
          <t>5192085270</t>
        </is>
      </c>
      <c r="C13093" t="inlineStr">
        <is>
          <t>宁萌丶不酸</t>
        </is>
      </c>
      <c r="D13093" t="n">
        <v>-1</v>
      </c>
      <c r="E13093" t="inlineStr">
        <is>
          <t>回复 @公子离忧 :就好像总类和明细关系一样，挂哪个tag都没错，至于为什么改了咱也不知道</t>
        </is>
      </c>
      <c r="F13093" t="n">
        <v>0</v>
      </c>
      <c r="G13093" t="inlineStr">
        <is>
          <t>5192050387</t>
        </is>
      </c>
      <c r="H13093" t="inlineStr">
        <is>
          <t>2021-08-18 16:19:04</t>
        </is>
      </c>
      <c r="I13093" t="n">
        <v>0</v>
      </c>
      <c r="J13093" t="inlineStr">
        <is>
          <t>未知</t>
        </is>
      </c>
      <c r="K13093" t="inlineStr">
        <is>
          <t>13297508</t>
        </is>
      </c>
      <c r="L13093" t="inlineStr">
        <is>
          <t>保密</t>
        </is>
      </c>
      <c r="M13093" t="inlineStr">
        <is>
          <t>t.s.</t>
        </is>
      </c>
      <c r="N13093" t="n">
        <v>5</v>
      </c>
      <c r="O13093" t="inlineStr"/>
      <c r="P13093" t="inlineStr"/>
      <c r="Q13093" t="inlineStr"/>
    </row>
    <row r="13094">
      <c r="A13094" t="inlineStr">
        <is>
          <t>161775300</t>
        </is>
      </c>
      <c r="B13094" t="inlineStr">
        <is>
          <t>5192085245</t>
        </is>
      </c>
      <c r="C13094" t="inlineStr">
        <is>
          <t>那些年悠昀打过的啵</t>
        </is>
      </c>
      <c r="D13094" t="n">
        <v>-1</v>
      </c>
      <c r="E13094" t="inlineStr">
        <is>
          <t>虾，爬，懂？[阴险][阴险][阴险][阴险]</t>
        </is>
      </c>
      <c r="F13094" t="n">
        <v>0</v>
      </c>
      <c r="G13094" t="inlineStr">
        <is>
          <t>5192085245</t>
        </is>
      </c>
      <c r="H13094" t="inlineStr">
        <is>
          <t>2021-08-18 16:19:03</t>
        </is>
      </c>
      <c r="I13094" t="n">
        <v>1</v>
      </c>
      <c r="J13094" t="inlineStr">
        <is>
          <t>未知</t>
        </is>
      </c>
      <c r="K13094" t="inlineStr">
        <is>
          <t>581969314</t>
        </is>
      </c>
      <c r="L13094" t="inlineStr">
        <is>
          <t>女</t>
        </is>
      </c>
      <c r="M13094" t="inlineStr">
        <is>
          <t xml:space="preserve">NCT厨，SVT厨和方舟厨
</t>
        </is>
      </c>
      <c r="N13094" t="n">
        <v>4</v>
      </c>
      <c r="O13094" t="inlineStr"/>
      <c r="P13094" t="inlineStr"/>
      <c r="Q13094" t="inlineStr"/>
    </row>
    <row r="13095">
      <c r="A13095" t="inlineStr">
        <is>
          <t>161775300</t>
        </is>
      </c>
      <c r="B13095" t="inlineStr">
        <is>
          <t>5192081726</t>
        </is>
      </c>
      <c r="C13095" t="inlineStr">
        <is>
          <t>七六一零</t>
        </is>
      </c>
      <c r="D13095" t="n">
        <v>2767</v>
      </c>
      <c r="E13095" t="inlineStr">
        <is>
          <t>卡池更新了，但又好像没有卡池</t>
        </is>
      </c>
      <c r="F13095" t="n">
        <v>0</v>
      </c>
      <c r="G13095" t="inlineStr">
        <is>
          <t>0</t>
        </is>
      </c>
      <c r="H13095" t="inlineStr">
        <is>
          <t>2021-08-18 16:19:00</t>
        </is>
      </c>
      <c r="I13095" t="n">
        <v>1</v>
      </c>
      <c r="J13095" t="inlineStr">
        <is>
          <t>未知</t>
        </is>
      </c>
      <c r="K13095" t="inlineStr">
        <is>
          <t>667908344</t>
        </is>
      </c>
      <c r="L13095" t="inlineStr">
        <is>
          <t>男</t>
        </is>
      </c>
      <c r="M13095" t="inlineStr"/>
      <c r="N13095" t="n">
        <v>3</v>
      </c>
      <c r="O13095" t="inlineStr">
        <is>
          <t>大会员</t>
        </is>
      </c>
      <c r="P13095" t="inlineStr"/>
      <c r="Q13095" t="inlineStr"/>
    </row>
    <row r="13096">
      <c r="A13096" t="inlineStr">
        <is>
          <t>161775300</t>
        </is>
      </c>
      <c r="B13096" t="inlineStr">
        <is>
          <t>5192081725</t>
        </is>
      </c>
      <c r="C13096" t="inlineStr">
        <is>
          <t>汝王为何不赛高</t>
        </is>
      </c>
      <c r="D13096" t="n">
        <v>-1</v>
      </c>
      <c r="E13096" t="inlineStr">
        <is>
          <t>回复 @汝王为何不赛高 :原来这就是虾啊那没事了</t>
        </is>
      </c>
      <c r="F13096" t="n">
        <v>0</v>
      </c>
      <c r="G13096" t="inlineStr">
        <is>
          <t>5192015027</t>
        </is>
      </c>
      <c r="H13096" t="inlineStr">
        <is>
          <t>2021-08-18 16:19:00</t>
        </is>
      </c>
      <c r="I13096" t="n">
        <v>0</v>
      </c>
      <c r="J13096" t="inlineStr">
        <is>
          <t>未知</t>
        </is>
      </c>
      <c r="K13096" t="inlineStr">
        <is>
          <t>457064250</t>
        </is>
      </c>
      <c r="L13096" t="inlineStr">
        <is>
          <t>保密</t>
        </is>
      </c>
      <c r="M13096" t="inlineStr">
        <is>
          <t>我会被她，砌进神像里</t>
        </is>
      </c>
      <c r="N13096" t="n">
        <v>4</v>
      </c>
      <c r="O13096" t="inlineStr">
        <is>
          <t>大会员</t>
        </is>
      </c>
      <c r="P13096" t="inlineStr">
        <is>
          <t>横扫全场</t>
        </is>
      </c>
      <c r="Q13096" t="inlineStr"/>
    </row>
    <row r="13097">
      <c r="A13097" t="inlineStr">
        <is>
          <t>161775300</t>
        </is>
      </c>
      <c r="B13097" t="inlineStr">
        <is>
          <t>5192079816</t>
        </is>
      </c>
      <c r="C13097" t="inlineStr">
        <is>
          <t>undertale-froggi</t>
        </is>
      </c>
      <c r="D13097" t="n">
        <v>-1</v>
      </c>
      <c r="E13097" t="inlineStr">
        <is>
          <t>回复 @半月流萤 :有什么图高光呢？
异最起码现在控制上来了，常规图也能用
早露打盾效率高，不管是二技能的输出还是三技能的控制 都很不错，不像水 月哪方面都不讨好</t>
        </is>
      </c>
      <c r="F13097" t="n">
        <v>0</v>
      </c>
      <c r="G13097" t="inlineStr">
        <is>
          <t>5191889864</t>
        </is>
      </c>
      <c r="H13097" t="inlineStr">
        <is>
          <t>2021-08-18 16:19:00</t>
        </is>
      </c>
      <c r="I13097" t="n">
        <v>0</v>
      </c>
      <c r="J13097" t="inlineStr">
        <is>
          <t>未知</t>
        </is>
      </c>
      <c r="K13097" t="inlineStr">
        <is>
          <t>537904441</t>
        </is>
      </c>
      <c r="L13097" t="inlineStr">
        <is>
          <t>男</t>
        </is>
      </c>
      <c r="M13097" t="inlineStr"/>
      <c r="N13097" t="n">
        <v>4</v>
      </c>
      <c r="O13097" t="inlineStr">
        <is>
          <t>年度大会员</t>
        </is>
      </c>
      <c r="P13097" t="inlineStr"/>
      <c r="Q13097" t="inlineStr"/>
    </row>
    <row r="13098">
      <c r="A13098" t="inlineStr">
        <is>
          <t>161775300</t>
        </is>
      </c>
      <c r="B13098" t="inlineStr">
        <is>
          <t>5192079670</t>
        </is>
      </c>
      <c r="C13098" t="inlineStr">
        <is>
          <t>iao桑</t>
        </is>
      </c>
      <c r="D13098" t="n">
        <v>2766</v>
      </c>
      <c r="E13098" t="inlineStr">
        <is>
          <t>异客也没到时候啊up个什么</t>
        </is>
      </c>
      <c r="F13098" t="n">
        <v>0</v>
      </c>
      <c r="G13098" t="inlineStr">
        <is>
          <t>0</t>
        </is>
      </c>
      <c r="H13098" t="inlineStr">
        <is>
          <t>2021-08-18 16:18:57</t>
        </is>
      </c>
      <c r="I13098" t="n">
        <v>0</v>
      </c>
      <c r="J13098" t="inlineStr">
        <is>
          <t>未知</t>
        </is>
      </c>
      <c r="K13098" t="inlineStr">
        <is>
          <t>399279810</t>
        </is>
      </c>
      <c r="L13098" t="inlineStr">
        <is>
          <t>保密</t>
        </is>
      </c>
      <c r="M13098" t="inlineStr">
        <is>
          <t>做视频纯属爱好，三连什么的自愿，，不过希望你会喜欢，阿里嘎多。</t>
        </is>
      </c>
      <c r="N13098" t="n">
        <v>4</v>
      </c>
      <c r="O13098" t="inlineStr">
        <is>
          <t>大会员</t>
        </is>
      </c>
      <c r="P13098" t="inlineStr"/>
      <c r="Q13098" t="inlineStr"/>
    </row>
    <row r="13099">
      <c r="A13099" t="inlineStr">
        <is>
          <t>161775300</t>
        </is>
      </c>
      <c r="B13099" t="inlineStr">
        <is>
          <t>5192081567</t>
        </is>
      </c>
      <c r="C13099" t="inlineStr">
        <is>
          <t>名字真难起7493</t>
        </is>
      </c>
      <c r="D13099" t="n">
        <v>-1</v>
      </c>
      <c r="E13099" t="inlineStr">
        <is>
          <t>回复 @Xenonaut :早脱离苦海了，谁乐意看尸体啊。</t>
        </is>
      </c>
      <c r="F13099" t="n">
        <v>0</v>
      </c>
      <c r="G13099" t="inlineStr">
        <is>
          <t>5191663813</t>
        </is>
      </c>
      <c r="H13099" t="inlineStr">
        <is>
          <t>2021-08-18 16:18:56</t>
        </is>
      </c>
      <c r="I13099" t="n">
        <v>2</v>
      </c>
      <c r="J13099" t="inlineStr">
        <is>
          <t>安卓</t>
        </is>
      </c>
      <c r="K13099" t="inlineStr">
        <is>
          <t>197726085</t>
        </is>
      </c>
      <c r="L13099" t="inlineStr">
        <is>
          <t>保密</t>
        </is>
      </c>
      <c r="M13099" t="inlineStr">
        <is>
          <t>这个人不懒但也什么都没写</t>
        </is>
      </c>
      <c r="N13099" t="n">
        <v>5</v>
      </c>
      <c r="O13099" t="inlineStr">
        <is>
          <t>大会员</t>
        </is>
      </c>
      <c r="P13099" t="inlineStr"/>
      <c r="Q13099" t="inlineStr"/>
    </row>
    <row r="13100">
      <c r="A13100" t="inlineStr">
        <is>
          <t>161775300</t>
        </is>
      </c>
      <c r="B13100" t="inlineStr">
        <is>
          <t>5192074907</t>
        </is>
      </c>
      <c r="C13100" t="inlineStr">
        <is>
          <t>__NIAN___</t>
        </is>
      </c>
      <c r="D13100" t="n">
        <v>-1</v>
      </c>
      <c r="E13100" t="inlineStr">
        <is>
          <t>幻神池骗氪 蓝调池摆烂 普通池不想要 说到底你们还是喜欢限定池，这波啊，这波啊冲着冲着支持起来了</t>
        </is>
      </c>
      <c r="F13100" t="n">
        <v>0</v>
      </c>
      <c r="G13100" t="inlineStr">
        <is>
          <t>5192074907</t>
        </is>
      </c>
      <c r="H13100" t="inlineStr">
        <is>
          <t>2021-08-18 16:18:56</t>
        </is>
      </c>
      <c r="I13100" t="n">
        <v>11</v>
      </c>
      <c r="J13100" t="inlineStr">
        <is>
          <t>未知</t>
        </is>
      </c>
      <c r="K13100" t="inlineStr">
        <is>
          <t>276997969</t>
        </is>
      </c>
      <c r="L13100" t="inlineStr">
        <is>
          <t>男</t>
        </is>
      </c>
      <c r="M13100" t="inlineStr">
        <is>
          <t>阴阳怪气谁不会啊？嘴上吹两句就觉得自己很强了？</t>
        </is>
      </c>
      <c r="N13100" t="n">
        <v>5</v>
      </c>
      <c r="O13100" t="inlineStr">
        <is>
          <t>年度大会员</t>
        </is>
      </c>
      <c r="P13100" t="inlineStr">
        <is>
          <t>画江湖之侠岚</t>
        </is>
      </c>
      <c r="Q13100" t="inlineStr">
        <is>
          <t>明日方舟</t>
        </is>
      </c>
    </row>
    <row r="13101">
      <c r="A13101" t="inlineStr">
        <is>
          <t>161775300</t>
        </is>
      </c>
      <c r="B13101" t="inlineStr">
        <is>
          <t>5192079609</t>
        </is>
      </c>
      <c r="C13101" t="inlineStr">
        <is>
          <t>铁斧瑟</t>
        </is>
      </c>
      <c r="D13101" t="n">
        <v>-1</v>
      </c>
      <c r="E13101" t="inlineStr">
        <is>
          <t>正当需求≠无理取闹</t>
        </is>
      </c>
      <c r="F13101" t="n">
        <v>0</v>
      </c>
      <c r="G13101" t="inlineStr">
        <is>
          <t>5192079609</t>
        </is>
      </c>
      <c r="H13101" t="inlineStr">
        <is>
          <t>2021-08-18 16:18:56</t>
        </is>
      </c>
      <c r="I13101" t="n">
        <v>0</v>
      </c>
      <c r="J13101" t="inlineStr">
        <is>
          <t>未知</t>
        </is>
      </c>
      <c r="K13101" t="inlineStr">
        <is>
          <t>360561475</t>
        </is>
      </c>
      <c r="L13101" t="inlineStr">
        <is>
          <t>男</t>
        </is>
      </c>
      <c r="M13101" t="inlineStr">
        <is>
          <t xml:space="preserve">Hope nothing is happening on you </t>
        </is>
      </c>
      <c r="N13101" t="n">
        <v>5</v>
      </c>
      <c r="O13101" t="inlineStr">
        <is>
          <t>年度大会员</t>
        </is>
      </c>
      <c r="P13101" t="inlineStr">
        <is>
          <t>进击的冰糖</t>
        </is>
      </c>
      <c r="Q13101" t="inlineStr">
        <is>
          <t>进击的冰糖</t>
        </is>
      </c>
    </row>
    <row r="13102">
      <c r="A13102" t="inlineStr">
        <is>
          <t>161775300</t>
        </is>
      </c>
      <c r="B13102" t="inlineStr">
        <is>
          <t>5192079579</t>
        </is>
      </c>
      <c r="C13102" t="inlineStr">
        <is>
          <t>湛雫</t>
        </is>
      </c>
      <c r="D13102" t="n">
        <v>2765</v>
      </c>
      <c r="E13102" t="inlineStr">
        <is>
          <t>请问这个异客能在现在的活动里打感电吗？那个小剿灭的船能被电停打断吗？（虽然已经过了下次还填非常简单）[tv_斜眼笑]</t>
        </is>
      </c>
      <c r="F13102" t="n">
        <v>0</v>
      </c>
      <c r="G13102" t="inlineStr">
        <is>
          <t>0</t>
        </is>
      </c>
      <c r="H13102" t="inlineStr">
        <is>
          <t>2021-08-18 16:18:55</t>
        </is>
      </c>
      <c r="I13102" t="n">
        <v>0</v>
      </c>
      <c r="J13102" t="inlineStr">
        <is>
          <t>安卓</t>
        </is>
      </c>
      <c r="K13102" t="inlineStr">
        <is>
          <t>71947782</t>
        </is>
      </c>
      <c r="L13102" t="inlineStr">
        <is>
          <t>男</t>
        </is>
      </c>
      <c r="M13102" t="inlineStr"/>
      <c r="N13102" t="n">
        <v>5</v>
      </c>
      <c r="O13102" t="inlineStr">
        <is>
          <t>大会员</t>
        </is>
      </c>
      <c r="P13102" t="inlineStr"/>
      <c r="Q13102" t="inlineStr"/>
    </row>
    <row r="13103">
      <c r="A13103" t="inlineStr">
        <is>
          <t>161775300</t>
        </is>
      </c>
      <c r="B13103" t="inlineStr">
        <is>
          <t>5192079557</t>
        </is>
      </c>
      <c r="C13103" t="inlineStr">
        <is>
          <t>Dhily</t>
        </is>
      </c>
      <c r="D13103" t="n">
        <v>-1</v>
      </c>
      <c r="E13103" t="inlineStr">
        <is>
          <t>回复 @苍呇ホワイト :我也是啊，就是没加狗头而已啊[笑哭]</t>
        </is>
      </c>
      <c r="F13103" t="n">
        <v>0</v>
      </c>
      <c r="G13103" t="inlineStr">
        <is>
          <t>5191976612</t>
        </is>
      </c>
      <c r="H13103" t="inlineStr">
        <is>
          <t>2021-08-18 16:18:55</t>
        </is>
      </c>
      <c r="I13103" t="n">
        <v>0</v>
      </c>
      <c r="J13103" t="inlineStr">
        <is>
          <t>未知</t>
        </is>
      </c>
      <c r="K13103" t="inlineStr">
        <is>
          <t>102551185</t>
        </is>
      </c>
      <c r="L13103" t="inlineStr">
        <is>
          <t>保密</t>
        </is>
      </c>
      <c r="M13103" t="inlineStr">
        <is>
          <t>喜欢kpop，APink，喜欢hanser，各领域都有所认知的憨憨</t>
        </is>
      </c>
      <c r="N13103" t="n">
        <v>5</v>
      </c>
      <c r="O13103" t="inlineStr">
        <is>
          <t>年度大会员</t>
        </is>
      </c>
      <c r="P13103" t="inlineStr">
        <is>
          <t>明日方舟音律系列</t>
        </is>
      </c>
      <c r="Q13103" t="inlineStr">
        <is>
          <t>明日方舟音律系列</t>
        </is>
      </c>
    </row>
    <row r="13104">
      <c r="A13104" t="inlineStr">
        <is>
          <t>161775300</t>
        </is>
      </c>
      <c r="B13104" t="inlineStr">
        <is>
          <t>5192074799</t>
        </is>
      </c>
      <c r="C13104" t="inlineStr">
        <is>
          <t>my冥琰</t>
        </is>
      </c>
      <c r="D13104" t="n">
        <v>2764</v>
      </c>
      <c r="E13104" t="inlineStr">
        <is>
          <t>只能说yj赢了</t>
        </is>
      </c>
      <c r="F13104" t="n">
        <v>0</v>
      </c>
      <c r="G13104" t="inlineStr">
        <is>
          <t>0</t>
        </is>
      </c>
      <c r="H13104" t="inlineStr">
        <is>
          <t>2021-08-18 16:18:54</t>
        </is>
      </c>
      <c r="I13104" t="n">
        <v>1</v>
      </c>
      <c r="J13104" t="inlineStr">
        <is>
          <t>安卓</t>
        </is>
      </c>
      <c r="K13104" t="inlineStr">
        <is>
          <t>71207095</t>
        </is>
      </c>
      <c r="L13104" t="inlineStr">
        <is>
          <t>男</t>
        </is>
      </c>
      <c r="M13104" t="inlineStr">
        <is>
          <t>她好帅</t>
        </is>
      </c>
      <c r="N13104" t="n">
        <v>5</v>
      </c>
      <c r="O13104" t="inlineStr">
        <is>
          <t>大会员</t>
        </is>
      </c>
      <c r="P13104" t="inlineStr">
        <is>
          <t>琉绮Ruki</t>
        </is>
      </c>
      <c r="Q13104" t="inlineStr">
        <is>
          <t>琉绮Ruki</t>
        </is>
      </c>
    </row>
    <row r="13105">
      <c r="A13105" t="inlineStr">
        <is>
          <t>161775300</t>
        </is>
      </c>
      <c r="B13105" t="inlineStr">
        <is>
          <t>5192079498</t>
        </is>
      </c>
      <c r="C13105" t="inlineStr">
        <is>
          <t>Blackstar搬运工</t>
        </is>
      </c>
      <c r="D13105" t="n">
        <v>-1</v>
      </c>
      <c r="E13105" t="inlineStr">
        <is>
          <t>冷知识：评论区可以和其他用户对话，怕你不知道，和你说一声[给心心]</t>
        </is>
      </c>
      <c r="F13105" t="n">
        <v>0</v>
      </c>
      <c r="G13105" t="inlineStr">
        <is>
          <t>5192079498</t>
        </is>
      </c>
      <c r="H13105" t="inlineStr">
        <is>
          <t>2021-08-18 16:18:53</t>
        </is>
      </c>
      <c r="I13105" t="n">
        <v>55</v>
      </c>
      <c r="J13105" t="inlineStr">
        <is>
          <t>未知</t>
        </is>
      </c>
      <c r="K13105" t="inlineStr">
        <is>
          <t>470696034</t>
        </is>
      </c>
      <c r="L13105" t="inlineStr">
        <is>
          <t>保密</t>
        </is>
      </c>
      <c r="M13105" t="inlineStr">
        <is>
          <t>搬运金属或摇滚mv</t>
        </is>
      </c>
      <c r="N13105" t="n">
        <v>5</v>
      </c>
      <c r="O13105" t="inlineStr">
        <is>
          <t>大会员</t>
        </is>
      </c>
      <c r="P13105" t="inlineStr"/>
      <c r="Q13105" t="inlineStr"/>
    </row>
    <row r="13106">
      <c r="A13106" t="inlineStr">
        <is>
          <t>161775300</t>
        </is>
      </c>
      <c r="B13106" t="inlineStr">
        <is>
          <t>5192079481</t>
        </is>
      </c>
      <c r="C13106" t="inlineStr">
        <is>
          <t>风神菜鸟</t>
        </is>
      </c>
      <c r="D13106" t="n">
        <v>-1</v>
      </c>
      <c r="E13106" t="inlineStr">
        <is>
          <t>空弦不会真的有人觉得很差吧，至少人家能比五星强啊
水月有输出tag和五星生存tag的狮蝎基本上一样输出，这不加强？</t>
        </is>
      </c>
      <c r="F13106" t="n">
        <v>0</v>
      </c>
      <c r="G13106" t="inlineStr">
        <is>
          <t>5192079481</t>
        </is>
      </c>
      <c r="H13106" t="inlineStr">
        <is>
          <t>2021-08-18 16:18:53</t>
        </is>
      </c>
      <c r="I13106" t="n">
        <v>43</v>
      </c>
      <c r="J13106" t="inlineStr">
        <is>
          <t>未知</t>
        </is>
      </c>
      <c r="K13106" t="inlineStr">
        <is>
          <t>301822273</t>
        </is>
      </c>
      <c r="L13106" t="inlineStr">
        <is>
          <t>男</t>
        </is>
      </c>
      <c r="M13106" t="inlineStr">
        <is>
          <t>我到底做错了什么，让你如此得不尊敬我，你甚至不肯为我说声抱歉</t>
        </is>
      </c>
      <c r="N13106" t="n">
        <v>5</v>
      </c>
      <c r="O13106" t="inlineStr">
        <is>
          <t>大会员</t>
        </is>
      </c>
      <c r="P13106" t="inlineStr">
        <is>
          <t>洛天依8th生日纪念</t>
        </is>
      </c>
      <c r="Q13106" t="inlineStr">
        <is>
          <t>洛天依8th生日纪念</t>
        </is>
      </c>
    </row>
    <row r="13107">
      <c r="A13107" t="inlineStr">
        <is>
          <t>161775300</t>
        </is>
      </c>
      <c r="B13107" t="inlineStr">
        <is>
          <t>5192079488</t>
        </is>
      </c>
      <c r="C13107" t="inlineStr">
        <is>
          <t>深远之蓝</t>
        </is>
      </c>
      <c r="D13107" t="n">
        <v>-1</v>
      </c>
      <c r="E13107" t="inlineStr">
        <is>
          <t>斯德哥尔摩了属于是，被逼着看录像带还能叫陪同干员作战了，要不以后连倍速也扣了，让你更好的陪同算了。</t>
        </is>
      </c>
      <c r="F13107" t="n">
        <v>0</v>
      </c>
      <c r="G13107" t="inlineStr">
        <is>
          <t>5192079488</t>
        </is>
      </c>
      <c r="H13107" t="inlineStr">
        <is>
          <t>2021-08-18 16:18:53</t>
        </is>
      </c>
      <c r="I13107" t="n">
        <v>6</v>
      </c>
      <c r="J13107" t="inlineStr">
        <is>
          <t>未知</t>
        </is>
      </c>
      <c r="K13107" t="inlineStr">
        <is>
          <t>20835021</t>
        </is>
      </c>
      <c r="L13107" t="inlineStr">
        <is>
          <t>男</t>
        </is>
      </c>
      <c r="M13107" t="inlineStr">
        <is>
          <t>海纳百川，有容乃大。壁立千仞，无欲则刚。</t>
        </is>
      </c>
      <c r="N13107" t="n">
        <v>6</v>
      </c>
      <c r="O13107" t="inlineStr">
        <is>
          <t>大会员</t>
        </is>
      </c>
      <c r="P13107" t="inlineStr"/>
      <c r="Q13107" t="inlineStr"/>
    </row>
    <row r="13108">
      <c r="A13108" t="inlineStr">
        <is>
          <t>161775300</t>
        </is>
      </c>
      <c r="B13108" t="inlineStr">
        <is>
          <t>5192074690</t>
        </is>
      </c>
      <c r="C13108" t="inlineStr">
        <is>
          <t>兮羽结弦</t>
        </is>
      </c>
      <c r="D13108" t="n">
        <v>2763</v>
      </c>
      <c r="E13108" t="inlineStr">
        <is>
          <t>这池子是生怕自己赚到钱了吗？[给心心][给心心][给心心][给心心][给心心][给心心][给心心][给心心][给心心]</t>
        </is>
      </c>
      <c r="F13108" t="n">
        <v>0</v>
      </c>
      <c r="G13108" t="inlineStr">
        <is>
          <t>0</t>
        </is>
      </c>
      <c r="H13108" t="inlineStr">
        <is>
          <t>2021-08-18 16:18:51</t>
        </is>
      </c>
      <c r="I13108" t="n">
        <v>3</v>
      </c>
      <c r="J13108" t="inlineStr">
        <is>
          <t>未知</t>
        </is>
      </c>
      <c r="K13108" t="inlineStr">
        <is>
          <t>565522312</t>
        </is>
      </c>
      <c r="L13108" t="inlineStr">
        <is>
          <t>保密</t>
        </is>
      </c>
      <c r="M13108" t="inlineStr">
        <is>
          <t>剧场落謩</t>
        </is>
      </c>
      <c r="N13108" t="n">
        <v>4</v>
      </c>
      <c r="O13108" t="inlineStr">
        <is>
          <t>大会员</t>
        </is>
      </c>
      <c r="P13108" t="inlineStr"/>
      <c r="Q13108" t="inlineStr"/>
    </row>
    <row r="13109">
      <c r="A13109" t="inlineStr">
        <is>
          <t>161775300</t>
        </is>
      </c>
      <c r="B13109" t="inlineStr">
        <is>
          <t>5192081328</t>
        </is>
      </c>
      <c r="C13109" t="inlineStr">
        <is>
          <t>老拉斯</t>
        </is>
      </c>
      <c r="D13109" t="n">
        <v>-1</v>
      </c>
      <c r="E13109" t="inlineStr">
        <is>
          <t>回复 @肖兔歪头心动论 :刚刚晒自己练度的动态咋删了？自己也发现穿帮了对吧[doge]</t>
        </is>
      </c>
      <c r="F13109" t="n">
        <v>0</v>
      </c>
      <c r="G13109" t="inlineStr">
        <is>
          <t>5192015027</t>
        </is>
      </c>
      <c r="H13109" t="inlineStr">
        <is>
          <t>2021-08-18 16:18:51</t>
        </is>
      </c>
      <c r="I13109" t="n">
        <v>0</v>
      </c>
      <c r="J13109" t="inlineStr">
        <is>
          <t>未知</t>
        </is>
      </c>
      <c r="K13109" t="inlineStr">
        <is>
          <t>142399386</t>
        </is>
      </c>
      <c r="L13109" t="inlineStr">
        <is>
          <t>男</t>
        </is>
      </c>
      <c r="M13109" t="inlineStr">
        <is>
          <t>阿巴阿巴</t>
        </is>
      </c>
      <c r="N13109" t="n">
        <v>5</v>
      </c>
      <c r="O13109" t="inlineStr">
        <is>
          <t>大会员</t>
        </is>
      </c>
      <c r="P13109" t="inlineStr"/>
      <c r="Q13109" t="inlineStr"/>
    </row>
    <row r="13110">
      <c r="A13110" t="inlineStr">
        <is>
          <t>161775300</t>
        </is>
      </c>
      <c r="B13110" t="inlineStr">
        <is>
          <t>5192081282</t>
        </is>
      </c>
      <c r="C13110" t="inlineStr">
        <is>
          <t>化天之痕</t>
        </is>
      </c>
      <c r="D13110" t="n">
        <v>-1</v>
      </c>
      <c r="E13110" t="inlineStr">
        <is>
          <t>回复 @绮梦徒留 :其实......那个一键领取在内测的时候就有了......只不过有bug而已……</t>
        </is>
      </c>
      <c r="F13110" t="n">
        <v>0</v>
      </c>
      <c r="G13110" t="inlineStr">
        <is>
          <t>5191565545</t>
        </is>
      </c>
      <c r="H13110" t="inlineStr">
        <is>
          <t>2021-08-18 16:18:50</t>
        </is>
      </c>
      <c r="I13110" t="n">
        <v>0</v>
      </c>
      <c r="J13110" t="inlineStr">
        <is>
          <t>未知</t>
        </is>
      </c>
      <c r="K13110" t="inlineStr">
        <is>
          <t>199686128</t>
        </is>
      </c>
      <c r="L13110" t="inlineStr">
        <is>
          <t>男</t>
        </is>
      </c>
      <c r="M13110" t="inlineStr"/>
      <c r="N13110" t="n">
        <v>5</v>
      </c>
      <c r="O13110" t="inlineStr">
        <is>
          <t>大会员</t>
        </is>
      </c>
      <c r="P13110" t="inlineStr"/>
      <c r="Q13110" t="inlineStr"/>
    </row>
    <row r="13111">
      <c r="A13111" t="inlineStr">
        <is>
          <t>161775300</t>
        </is>
      </c>
      <c r="B13111" t="inlineStr">
        <is>
          <t>5192081234</t>
        </is>
      </c>
      <c r="C13111" t="inlineStr">
        <is>
          <t>唯我壹心</t>
        </is>
      </c>
      <c r="D13111" t="n">
        <v>2762</v>
      </c>
      <c r="E13111" t="inlineStr">
        <is>
          <t>这池子都不想拿低保了，其他都有，异客也没想抽的欲望[藏狐]</t>
        </is>
      </c>
      <c r="F13111" t="n">
        <v>0</v>
      </c>
      <c r="G13111" t="inlineStr">
        <is>
          <t>0</t>
        </is>
      </c>
      <c r="H13111" t="inlineStr">
        <is>
          <t>2021-08-18 16:18:48</t>
        </is>
      </c>
      <c r="I13111" t="n">
        <v>0</v>
      </c>
      <c r="J13111" t="inlineStr">
        <is>
          <t>未知</t>
        </is>
      </c>
      <c r="K13111" t="inlineStr">
        <is>
          <t>19872890</t>
        </is>
      </c>
      <c r="L13111" t="inlineStr">
        <is>
          <t>男</t>
        </is>
      </c>
      <c r="M13111" t="inlineStr">
        <is>
          <t>真正的地狱，我早就见识过了</t>
        </is>
      </c>
      <c r="N13111" t="n">
        <v>6</v>
      </c>
      <c r="O13111" t="inlineStr">
        <is>
          <t>大会员</t>
        </is>
      </c>
      <c r="P13111" t="inlineStr"/>
      <c r="Q13111" t="inlineStr"/>
    </row>
    <row r="13112">
      <c r="A13112" t="inlineStr">
        <is>
          <t>161775300</t>
        </is>
      </c>
      <c r="B13112" t="inlineStr">
        <is>
          <t>5192074536</t>
        </is>
      </c>
      <c r="C13112" t="inlineStr">
        <is>
          <t>謬语</t>
        </is>
      </c>
      <c r="D13112" t="n">
        <v>-1</v>
      </c>
      <c r="E13112" t="inlineStr">
        <is>
          <t>回复 @勇闯天涯的雪碧 :二周年后我偶尔也闪退 还是在大厅</t>
        </is>
      </c>
      <c r="F13112" t="n">
        <v>0</v>
      </c>
      <c r="G13112" t="inlineStr">
        <is>
          <t>5192058394</t>
        </is>
      </c>
      <c r="H13112" t="inlineStr">
        <is>
          <t>2021-08-18 16:18:48</t>
        </is>
      </c>
      <c r="I13112" t="n">
        <v>0</v>
      </c>
      <c r="J13112" t="inlineStr">
        <is>
          <t>未知</t>
        </is>
      </c>
      <c r="K13112" t="inlineStr">
        <is>
          <t>37860080</t>
        </is>
      </c>
      <c r="L13112" t="inlineStr">
        <is>
          <t>保密</t>
        </is>
      </c>
      <c r="M13112" t="inlineStr"/>
      <c r="N13112" t="n">
        <v>5</v>
      </c>
      <c r="O13112" t="inlineStr">
        <is>
          <t>年度大会员</t>
        </is>
      </c>
      <c r="P13112" t="inlineStr">
        <is>
          <t>明日方舟音律系列</t>
        </is>
      </c>
      <c r="Q13112" t="inlineStr">
        <is>
          <t>明日方舟</t>
        </is>
      </c>
    </row>
    <row r="13113">
      <c r="A13113" t="inlineStr">
        <is>
          <t>161775300</t>
        </is>
      </c>
      <c r="B13113" t="inlineStr">
        <is>
          <t>5192074451</t>
        </is>
      </c>
      <c r="C13113" t="inlineStr">
        <is>
          <t>中野-------三玖</t>
        </is>
      </c>
      <c r="D13113" t="n">
        <v>2761</v>
      </c>
      <c r="E13113" t="inlineStr">
        <is>
          <t>希望能歪</t>
        </is>
      </c>
      <c r="F13113" t="n">
        <v>0</v>
      </c>
      <c r="G13113" t="inlineStr">
        <is>
          <t>0</t>
        </is>
      </c>
      <c r="H13113" t="inlineStr">
        <is>
          <t>2021-08-18 16:18:46</t>
        </is>
      </c>
      <c r="I13113" t="n">
        <v>0</v>
      </c>
      <c r="J13113" t="inlineStr">
        <is>
          <t>未知</t>
        </is>
      </c>
      <c r="K13113" t="inlineStr">
        <is>
          <t>402647784</t>
        </is>
      </c>
      <c r="L13113" t="inlineStr">
        <is>
          <t>保密</t>
        </is>
      </c>
      <c r="M13113" t="inlineStr"/>
      <c r="N13113" t="n">
        <v>4</v>
      </c>
      <c r="O13113" t="inlineStr">
        <is>
          <t>大会员</t>
        </is>
      </c>
      <c r="P13113" t="inlineStr"/>
      <c r="Q13113" t="inlineStr"/>
    </row>
    <row r="13114">
      <c r="A13114" t="inlineStr">
        <is>
          <t>161775300</t>
        </is>
      </c>
      <c r="B13114" t="inlineStr">
        <is>
          <t>5192081175</t>
        </is>
      </c>
      <c r="C13114" t="inlineStr">
        <is>
          <t>法术小头-A2</t>
        </is>
      </c>
      <c r="D13114" t="n">
        <v>-1</v>
      </c>
      <c r="E13114" t="inlineStr">
        <is>
          <t>[给心心][给心心][给心心]</t>
        </is>
      </c>
      <c r="F13114" t="n">
        <v>0</v>
      </c>
      <c r="G13114" t="inlineStr">
        <is>
          <t>5192081175</t>
        </is>
      </c>
      <c r="H13114" t="inlineStr">
        <is>
          <t>2021-08-18 16:18:46</t>
        </is>
      </c>
      <c r="I13114" t="n">
        <v>3</v>
      </c>
      <c r="J13114" t="inlineStr">
        <is>
          <t>未知</t>
        </is>
      </c>
      <c r="K13114" t="inlineStr">
        <is>
          <t>311686356</t>
        </is>
      </c>
      <c r="L13114" t="inlineStr">
        <is>
          <t>女</t>
        </is>
      </c>
      <c r="M13114" t="inlineStr"/>
      <c r="N13114" t="n">
        <v>5</v>
      </c>
      <c r="O13114" t="inlineStr">
        <is>
          <t>大会员</t>
        </is>
      </c>
      <c r="P13114" t="inlineStr"/>
      <c r="Q13114" t="inlineStr"/>
    </row>
    <row r="13115">
      <c r="A13115" t="inlineStr">
        <is>
          <t>161775300</t>
        </is>
      </c>
      <c r="B13115" t="inlineStr">
        <is>
          <t>5192074419</t>
        </is>
      </c>
      <c r="C13115" t="inlineStr">
        <is>
          <t>宇辰的冒险</t>
        </is>
      </c>
      <c r="D13115" t="n">
        <v>1</v>
      </c>
      <c r="E13115" t="inlineStr">
        <is>
          <t>一开始好用，随着干员慢慢多了就不行了</t>
        </is>
      </c>
      <c r="F13115" t="n">
        <v>0</v>
      </c>
      <c r="G13115" t="inlineStr">
        <is>
          <t>5192074419</t>
        </is>
      </c>
      <c r="H13115" t="inlineStr">
        <is>
          <t>2021-08-18 16:18:45</t>
        </is>
      </c>
      <c r="I13115" t="n">
        <v>0</v>
      </c>
      <c r="J13115" t="inlineStr">
        <is>
          <t>未知</t>
        </is>
      </c>
      <c r="K13115" t="inlineStr">
        <is>
          <t>111137162</t>
        </is>
      </c>
      <c r="L13115" t="inlineStr">
        <is>
          <t>保密</t>
        </is>
      </c>
      <c r="M13115" t="inlineStr"/>
      <c r="N13115" t="n">
        <v>5</v>
      </c>
      <c r="O13115" t="inlineStr">
        <is>
          <t>年度大会员</t>
        </is>
      </c>
      <c r="P13115" t="inlineStr"/>
      <c r="Q13115" t="inlineStr"/>
    </row>
    <row r="13116">
      <c r="A13116" t="inlineStr">
        <is>
          <t>161775300</t>
        </is>
      </c>
      <c r="B13116" t="inlineStr">
        <is>
          <t>5192079101</t>
        </is>
      </c>
      <c r="C13116" t="inlineStr">
        <is>
          <t>次氯酸_</t>
        </is>
      </c>
      <c r="D13116" t="n">
        <v>-1</v>
      </c>
      <c r="E13116" t="inlineStr">
        <is>
          <t>回复 @弎行瑠璃 :别别别，宁可比我懂太多了[呲牙]</t>
        </is>
      </c>
      <c r="F13116" t="n">
        <v>0</v>
      </c>
      <c r="G13116" t="inlineStr">
        <is>
          <t>5191565614</t>
        </is>
      </c>
      <c r="H13116" t="inlineStr">
        <is>
          <t>2021-08-18 16:18:45</t>
        </is>
      </c>
      <c r="I13116" t="n">
        <v>1</v>
      </c>
      <c r="J13116" t="inlineStr">
        <is>
          <t>未知</t>
        </is>
      </c>
      <c r="K13116" t="inlineStr">
        <is>
          <t>355160849</t>
        </is>
      </c>
      <c r="L13116" t="inlineStr">
        <is>
          <t>男</t>
        </is>
      </c>
      <c r="M13116" t="inlineStr"/>
      <c r="N13116" t="n">
        <v>5</v>
      </c>
      <c r="O13116" t="inlineStr">
        <is>
          <t>大会员</t>
        </is>
      </c>
      <c r="P13116" t="inlineStr">
        <is>
          <t>明日方舟</t>
        </is>
      </c>
      <c r="Q13116" t="inlineStr">
        <is>
          <t>明日方舟</t>
        </is>
      </c>
    </row>
    <row r="13117">
      <c r="A13117" t="inlineStr">
        <is>
          <t>161775300</t>
        </is>
      </c>
      <c r="B13117" t="inlineStr">
        <is>
          <t>5192074382</t>
        </is>
      </c>
      <c r="C13117" t="inlineStr">
        <is>
          <t>qwertyuuff</t>
        </is>
      </c>
      <c r="D13117" t="n">
        <v>-1</v>
      </c>
      <c r="E13117" t="inlineStr">
        <is>
          <t>正确提意见和胡搅蛮缠的冲好像还是有区别的吧</t>
        </is>
      </c>
      <c r="F13117" t="n">
        <v>0</v>
      </c>
      <c r="G13117" t="inlineStr">
        <is>
          <t>5192074382</t>
        </is>
      </c>
      <c r="H13117" t="inlineStr">
        <is>
          <t>2021-08-18 16:18:44</t>
        </is>
      </c>
      <c r="I13117" t="n">
        <v>0</v>
      </c>
      <c r="J13117" t="inlineStr">
        <is>
          <t>未知</t>
        </is>
      </c>
      <c r="K13117" t="inlineStr">
        <is>
          <t>289833849</t>
        </is>
      </c>
      <c r="L13117" t="inlineStr">
        <is>
          <t>保密</t>
        </is>
      </c>
      <c r="M13117" t="inlineStr"/>
      <c r="N13117" t="n">
        <v>3</v>
      </c>
      <c r="O13117" t="inlineStr"/>
      <c r="P13117" t="inlineStr"/>
      <c r="Q13117" t="inlineStr"/>
    </row>
    <row r="13118">
      <c r="A13118" t="inlineStr">
        <is>
          <t>161775300</t>
        </is>
      </c>
      <c r="B13118" t="inlineStr">
        <is>
          <t>5192081036</t>
        </is>
      </c>
      <c r="C13118" t="inlineStr">
        <is>
          <t>灰风Channel</t>
        </is>
      </c>
      <c r="D13118" t="n">
        <v>-1</v>
      </c>
      <c r="E13118" t="inlineStr">
        <is>
          <t>回复 @Erozzz :公司还是会看数据的，冲什么都没有用，有意见可以叫人一起直接不玩，但我的号的好友几乎全是亮的，而且我的好友有一年没有更新过了，所以很显然现在跳出来的人在yj眼里只是跳梁小丑，不足为惧</t>
        </is>
      </c>
      <c r="F13118" t="n">
        <v>0</v>
      </c>
      <c r="G13118" t="inlineStr">
        <is>
          <t>5191743678</t>
        </is>
      </c>
      <c r="H13118" t="inlineStr">
        <is>
          <t>2021-08-18 16:18:43</t>
        </is>
      </c>
      <c r="I13118" t="n">
        <v>0</v>
      </c>
      <c r="J13118" t="inlineStr">
        <is>
          <t>未知</t>
        </is>
      </c>
      <c r="K13118" t="inlineStr">
        <is>
          <t>452286396</t>
        </is>
      </c>
      <c r="L13118" t="inlineStr">
        <is>
          <t>保密</t>
        </is>
      </c>
      <c r="M13118" t="inlineStr">
        <is>
          <t>已毕业</t>
        </is>
      </c>
      <c r="N13118" t="n">
        <v>5</v>
      </c>
      <c r="O13118" t="inlineStr">
        <is>
          <t>大会员</t>
        </is>
      </c>
      <c r="P13118" t="inlineStr">
        <is>
          <t>洛天依·最美的夜</t>
        </is>
      </c>
      <c r="Q13118" t="inlineStr">
        <is>
          <t>洛天依·最美的夜</t>
        </is>
      </c>
    </row>
    <row r="13119">
      <c r="A13119" t="inlineStr">
        <is>
          <t>161775300</t>
        </is>
      </c>
      <c r="B13119" t="inlineStr">
        <is>
          <t>5192074303</t>
        </is>
      </c>
      <c r="C13119" t="inlineStr">
        <is>
          <t>aknaz</t>
        </is>
      </c>
      <c r="D13119" t="n">
        <v>-1</v>
      </c>
      <c r="E13119" t="inlineStr">
        <is>
          <t>所以空降限定就没了？</t>
        </is>
      </c>
      <c r="F13119" t="n">
        <v>0</v>
      </c>
      <c r="G13119" t="inlineStr">
        <is>
          <t>5192074303</t>
        </is>
      </c>
      <c r="H13119" t="inlineStr">
        <is>
          <t>2021-08-18 16:18:42</t>
        </is>
      </c>
      <c r="I13119" t="n">
        <v>50</v>
      </c>
      <c r="J13119" t="inlineStr">
        <is>
          <t>未知</t>
        </is>
      </c>
      <c r="K13119" t="inlineStr">
        <is>
          <t>483367794</t>
        </is>
      </c>
      <c r="L13119" t="inlineStr">
        <is>
          <t>保密</t>
        </is>
      </c>
      <c r="M13119" t="inlineStr"/>
      <c r="N13119" t="n">
        <v>4</v>
      </c>
      <c r="O13119" t="inlineStr"/>
      <c r="P13119" t="inlineStr"/>
      <c r="Q13119" t="inlineStr"/>
    </row>
    <row r="13120">
      <c r="A13120" t="inlineStr">
        <is>
          <t>161775300</t>
        </is>
      </c>
      <c r="B13120" t="inlineStr">
        <is>
          <t>5192078983</t>
        </is>
      </c>
      <c r="C13120" t="inlineStr">
        <is>
          <t>荊棘鳥的高牆花園</t>
        </is>
      </c>
      <c r="D13120" t="n">
        <v>-1</v>
      </c>
      <c r="E13120" t="inlineStr">
        <is>
          <t>真的难受，，盼了那么久歌密录，，，</t>
        </is>
      </c>
      <c r="F13120" t="n">
        <v>0</v>
      </c>
      <c r="G13120" t="inlineStr">
        <is>
          <t>5192078983</t>
        </is>
      </c>
      <c r="H13120" t="inlineStr">
        <is>
          <t>2021-08-18 16:18:42</t>
        </is>
      </c>
      <c r="I13120" t="n">
        <v>0</v>
      </c>
      <c r="J13120" t="inlineStr">
        <is>
          <t>未知</t>
        </is>
      </c>
      <c r="K13120" t="inlineStr">
        <is>
          <t>203452216</t>
        </is>
      </c>
      <c r="L13120" t="inlineStr">
        <is>
          <t>女</t>
        </is>
      </c>
      <c r="M13120" t="inlineStr">
        <is>
          <t>oc廚，方舟廚。
我一個人的發聲固然沒有用，但我願用自己的努力讓成千上萬的小小星火匯聚起來。</t>
        </is>
      </c>
      <c r="N13120" t="n">
        <v>5</v>
      </c>
      <c r="O13120" t="inlineStr">
        <is>
          <t>大会员</t>
        </is>
      </c>
      <c r="P13120" t="inlineStr"/>
      <c r="Q13120" t="inlineStr"/>
    </row>
    <row r="13121">
      <c r="A13121" t="inlineStr">
        <is>
          <t>161775300</t>
        </is>
      </c>
      <c r="B13121" t="inlineStr">
        <is>
          <t>5192078902</t>
        </is>
      </c>
      <c r="C13121" t="inlineStr">
        <is>
          <t>Dr-关阿年</t>
        </is>
      </c>
      <c r="D13121" t="n">
        <v>-1</v>
      </c>
      <c r="E13121" t="inlineStr">
        <is>
          <t>回复 @节操的拾荒人 :增加面板，降低衰减，无缝停顿，这些都是给异客的增强。再配上原本就有的爆发伤害和巨大索敌范围，这次剿灭最后一波两发辉煌裂片能直接秒了中路三个红船。与其在这里说“垫底”倒不如自己回去用用加强后的异客。</t>
        </is>
      </c>
      <c r="F13121" t="n">
        <v>0</v>
      </c>
      <c r="G13121" t="inlineStr">
        <is>
          <t>5192013018</t>
        </is>
      </c>
      <c r="H13121" t="inlineStr">
        <is>
          <t>2021-08-18 16:18:41</t>
        </is>
      </c>
      <c r="I13121" t="n">
        <v>2</v>
      </c>
      <c r="J13121" t="inlineStr">
        <is>
          <t>未知</t>
        </is>
      </c>
      <c r="K13121" t="inlineStr">
        <is>
          <t>172956420</t>
        </is>
      </c>
      <c r="L13121" t="inlineStr">
        <is>
          <t>保密</t>
        </is>
      </c>
      <c r="M13121" t="inlineStr"/>
      <c r="N13121" t="n">
        <v>5</v>
      </c>
      <c r="O13121" t="inlineStr">
        <is>
          <t>大会员</t>
        </is>
      </c>
      <c r="P13121" t="inlineStr">
        <is>
          <t>明日方舟音律系列</t>
        </is>
      </c>
      <c r="Q13121" t="inlineStr">
        <is>
          <t>明日方舟音律系列</t>
        </is>
      </c>
    </row>
    <row r="13122">
      <c r="A13122" t="inlineStr">
        <is>
          <t>161775300</t>
        </is>
      </c>
      <c r="B13122" t="inlineStr">
        <is>
          <t>5192078840</t>
        </is>
      </c>
      <c r="C13122" t="inlineStr">
        <is>
          <t>稍许呓语</t>
        </is>
      </c>
      <c r="D13122" t="n">
        <v>-1</v>
      </c>
      <c r="E13122" t="inlineStr">
        <is>
          <t>回复 @R1停不下来的老猎人 :水陈流水仅次于红蒂流水，傻眼了吧 评论区战神</t>
        </is>
      </c>
      <c r="F13122" t="n">
        <v>0</v>
      </c>
      <c r="G13122" t="inlineStr">
        <is>
          <t>5192075059</t>
        </is>
      </c>
      <c r="H13122" t="inlineStr">
        <is>
          <t>2021-08-18 16:18:39</t>
        </is>
      </c>
      <c r="I13122" t="n">
        <v>14</v>
      </c>
      <c r="J13122" t="inlineStr">
        <is>
          <t>未知</t>
        </is>
      </c>
      <c r="K13122" t="inlineStr">
        <is>
          <t>437484039</t>
        </is>
      </c>
      <c r="L13122" t="inlineStr">
        <is>
          <t>男</t>
        </is>
      </c>
      <c r="M13122" t="inlineStr">
        <is>
          <t>阿米娅别再联系了，我怕温迪误会</t>
        </is>
      </c>
      <c r="N13122" t="n">
        <v>5</v>
      </c>
      <c r="O13122" t="inlineStr">
        <is>
          <t>年度大会员</t>
        </is>
      </c>
      <c r="P13122" t="inlineStr">
        <is>
          <t>明日方舟音律系列</t>
        </is>
      </c>
      <c r="Q13122" t="inlineStr">
        <is>
          <t>明日方舟音律系列</t>
        </is>
      </c>
    </row>
    <row r="13123">
      <c r="A13123" t="inlineStr">
        <is>
          <t>161775300</t>
        </is>
      </c>
      <c r="B13123" t="inlineStr">
        <is>
          <t>5192078799</t>
        </is>
      </c>
      <c r="C13123" t="inlineStr">
        <is>
          <t>绝对没人认识我</t>
        </is>
      </c>
      <c r="D13123" t="n">
        <v>2760</v>
      </c>
      <c r="E13123" t="inlineStr">
        <is>
          <t>好耶</t>
        </is>
      </c>
      <c r="F13123" t="n">
        <v>0</v>
      </c>
      <c r="G13123" t="inlineStr">
        <is>
          <t>0</t>
        </is>
      </c>
      <c r="H13123" t="inlineStr">
        <is>
          <t>2021-08-18 16:18:38</t>
        </is>
      </c>
      <c r="I13123" t="n">
        <v>0</v>
      </c>
      <c r="J13123" t="inlineStr">
        <is>
          <t>安卓</t>
        </is>
      </c>
      <c r="K13123" t="inlineStr">
        <is>
          <t>81610154</t>
        </is>
      </c>
      <c r="L13123" t="inlineStr">
        <is>
          <t>男</t>
        </is>
      </c>
      <c r="M13123" t="inlineStr">
        <is>
          <t>我就是个水视频的，算不上up</t>
        </is>
      </c>
      <c r="N13123" t="n">
        <v>5</v>
      </c>
      <c r="O13123" t="inlineStr">
        <is>
          <t>年度大会员</t>
        </is>
      </c>
      <c r="P13123" t="inlineStr"/>
      <c r="Q13123" t="inlineStr"/>
    </row>
    <row r="13124">
      <c r="A13124" t="inlineStr">
        <is>
          <t>161775300</t>
        </is>
      </c>
      <c r="B13124" t="inlineStr">
        <is>
          <t>5192080829</t>
        </is>
      </c>
      <c r="C13124" t="inlineStr">
        <is>
          <t>2020沙雕</t>
        </is>
      </c>
      <c r="D13124" t="n">
        <v>2759</v>
      </c>
      <c r="E13124" t="inlineStr">
        <is>
          <t>70级新人，这次新关卡打的很爽，多来点（m）[doge][藏狐]</t>
        </is>
      </c>
      <c r="F13124" t="n">
        <v>0</v>
      </c>
      <c r="G13124" t="inlineStr">
        <is>
          <t>0</t>
        </is>
      </c>
      <c r="H13124" t="inlineStr">
        <is>
          <t>2021-08-18 16:18:38</t>
        </is>
      </c>
      <c r="I13124" t="n">
        <v>2</v>
      </c>
      <c r="J13124" t="inlineStr">
        <is>
          <t>未知</t>
        </is>
      </c>
      <c r="K13124" t="inlineStr">
        <is>
          <t>509239777</t>
        </is>
      </c>
      <c r="L13124" t="inlineStr">
        <is>
          <t>保密</t>
        </is>
      </c>
      <c r="M13124" t="inlineStr"/>
      <c r="N13124" t="n">
        <v>4</v>
      </c>
      <c r="O13124" t="inlineStr">
        <is>
          <t>大会员</t>
        </is>
      </c>
      <c r="P13124" t="inlineStr">
        <is>
          <t>斯莱特林</t>
        </is>
      </c>
      <c r="Q13124" t="inlineStr"/>
    </row>
    <row r="13125">
      <c r="A13125" t="inlineStr">
        <is>
          <t>161775300</t>
        </is>
      </c>
      <c r="B13125" t="inlineStr">
        <is>
          <t>5192080831</t>
        </is>
      </c>
      <c r="C13125" t="inlineStr">
        <is>
          <t>背叛嘉然投靠向晚</t>
        </is>
      </c>
      <c r="D13125" t="n">
        <v>-1</v>
      </c>
      <c r="E13125" t="inlineStr">
        <is>
          <t>呃呃，别人发个言有人硬是要往嘉心糖上拐也是够好笑的🤭</t>
        </is>
      </c>
      <c r="F13125" t="n">
        <v>0</v>
      </c>
      <c r="G13125" t="inlineStr">
        <is>
          <t>5192080831</t>
        </is>
      </c>
      <c r="H13125" t="inlineStr">
        <is>
          <t>2021-08-18 16:18:38</t>
        </is>
      </c>
      <c r="I13125" t="n">
        <v>10</v>
      </c>
      <c r="J13125" t="inlineStr">
        <is>
          <t>未知</t>
        </is>
      </c>
      <c r="K13125" t="inlineStr">
        <is>
          <t>388667782</t>
        </is>
      </c>
      <c r="L13125" t="inlineStr">
        <is>
          <t>女</t>
        </is>
      </c>
      <c r="M13125" t="inlineStr">
        <is>
          <t>查成分的我只能顺从你了</t>
        </is>
      </c>
      <c r="N13125" t="n">
        <v>5</v>
      </c>
      <c r="O13125" t="inlineStr">
        <is>
          <t>大会员</t>
        </is>
      </c>
      <c r="P13125" t="inlineStr"/>
      <c r="Q13125" t="inlineStr">
        <is>
          <t>嘉然今天吃什么</t>
        </is>
      </c>
    </row>
    <row r="13126">
      <c r="A13126" t="inlineStr">
        <is>
          <t>161775300</t>
        </is>
      </c>
      <c r="B13126" t="inlineStr">
        <is>
          <t>5192074114</t>
        </is>
      </c>
      <c r="C13126" t="inlineStr">
        <is>
          <t>恰冰阔乐</t>
        </is>
      </c>
      <c r="D13126" t="n">
        <v>-1</v>
      </c>
      <c r="E13126" t="inlineStr">
        <is>
          <t>回复 @缇丶背 :逻辑都没整明白就来讽刺人，怪好笑的</t>
        </is>
      </c>
      <c r="F13126" t="n">
        <v>0</v>
      </c>
      <c r="G13126" t="inlineStr">
        <is>
          <t>5191699292</t>
        </is>
      </c>
      <c r="H13126" t="inlineStr">
        <is>
          <t>2021-08-18 16:18:37</t>
        </is>
      </c>
      <c r="I13126" t="n">
        <v>2</v>
      </c>
      <c r="J13126" t="inlineStr">
        <is>
          <t>未知</t>
        </is>
      </c>
      <c r="K13126" t="inlineStr">
        <is>
          <t>437272142</t>
        </is>
      </c>
      <c r="L13126" t="inlineStr">
        <is>
          <t>男</t>
        </is>
      </c>
      <c r="M13126" t="inlineStr"/>
      <c r="N13126" t="n">
        <v>4</v>
      </c>
      <c r="O13126" t="inlineStr">
        <is>
          <t>大会员</t>
        </is>
      </c>
      <c r="P13126" t="inlineStr">
        <is>
          <t>碧蓝航线</t>
        </is>
      </c>
      <c r="Q13126" t="inlineStr"/>
    </row>
    <row r="13127">
      <c r="A13127" t="inlineStr">
        <is>
          <t>161775300</t>
        </is>
      </c>
      <c r="B13127" t="inlineStr">
        <is>
          <t>5192080744</t>
        </is>
      </c>
      <c r="C13127" t="inlineStr">
        <is>
          <t>被钉住的咸鱼</t>
        </is>
      </c>
      <c r="D13127" t="n">
        <v>1</v>
      </c>
      <c r="E13127" t="inlineStr">
        <is>
          <t>已经乱套了</t>
        </is>
      </c>
      <c r="F13127" t="n">
        <v>0</v>
      </c>
      <c r="G13127" t="inlineStr">
        <is>
          <t>5192080744</t>
        </is>
      </c>
      <c r="H13127" t="inlineStr">
        <is>
          <t>2021-08-18 16:18:35</t>
        </is>
      </c>
      <c r="I13127" t="n">
        <v>7</v>
      </c>
      <c r="J13127" t="inlineStr">
        <is>
          <t>未知</t>
        </is>
      </c>
      <c r="K13127" t="inlineStr">
        <is>
          <t>503036849</t>
        </is>
      </c>
      <c r="L13127" t="inlineStr">
        <is>
          <t>保密</t>
        </is>
      </c>
      <c r="M13127" t="inlineStr"/>
      <c r="N13127" t="n">
        <v>4</v>
      </c>
      <c r="O13127" t="inlineStr">
        <is>
          <t>年度大会员</t>
        </is>
      </c>
      <c r="P13127" t="inlineStr"/>
      <c r="Q13127" t="inlineStr"/>
    </row>
    <row r="13128">
      <c r="A13128" t="inlineStr">
        <is>
          <t>161775300</t>
        </is>
      </c>
      <c r="B13128" t="inlineStr">
        <is>
          <t>5192078607</t>
        </is>
      </c>
      <c r="C13128" t="inlineStr">
        <is>
          <t>Neverthe哈哈</t>
        </is>
      </c>
      <c r="D13128" t="n">
        <v>2758</v>
      </c>
      <c r="E13128" t="inlineStr">
        <is>
          <t>吓得我赶紧180换了影子哥</t>
        </is>
      </c>
      <c r="F13128" t="n">
        <v>0</v>
      </c>
      <c r="G13128" t="inlineStr">
        <is>
          <t>0</t>
        </is>
      </c>
      <c r="H13128" t="inlineStr">
        <is>
          <t>2021-08-18 16:18:34</t>
        </is>
      </c>
      <c r="I13128" t="n">
        <v>0</v>
      </c>
      <c r="J13128" t="inlineStr">
        <is>
          <t>苹果</t>
        </is>
      </c>
      <c r="K13128" t="inlineStr">
        <is>
          <t>357083026</t>
        </is>
      </c>
      <c r="L13128" t="inlineStr">
        <is>
          <t>保密</t>
        </is>
      </c>
      <c r="M13128" t="inlineStr"/>
      <c r="N13128" t="n">
        <v>5</v>
      </c>
      <c r="O13128" t="inlineStr">
        <is>
          <t>年度大会员</t>
        </is>
      </c>
      <c r="P13128" t="inlineStr"/>
      <c r="Q13128" t="inlineStr"/>
    </row>
    <row r="13129">
      <c r="A13129" t="inlineStr">
        <is>
          <t>161775300</t>
        </is>
      </c>
      <c r="B13129" t="inlineStr">
        <is>
          <t>5192078570</t>
        </is>
      </c>
      <c r="C13129" t="inlineStr">
        <is>
          <t>阿努比萨</t>
        </is>
      </c>
      <c r="D13129" t="n">
        <v>-1</v>
      </c>
      <c r="E13129" t="inlineStr">
        <is>
          <t>[给心心][给心心][给心心][给心心][给心心][给心心][给心心][给心心][给心心][给心心][给心心][给心心][给心心]是吗是吗是吗关你屁事老子就阴阳怪气[给心心][给心心][给心心][给心心]</t>
        </is>
      </c>
      <c r="F13129" t="n">
        <v>0</v>
      </c>
      <c r="G13129" t="inlineStr">
        <is>
          <t>5192078570</t>
        </is>
      </c>
      <c r="H13129" t="inlineStr">
        <is>
          <t>2021-08-18 16:18:33</t>
        </is>
      </c>
      <c r="I13129" t="n">
        <v>1</v>
      </c>
      <c r="J13129" t="inlineStr">
        <is>
          <t>未知</t>
        </is>
      </c>
      <c r="K13129" t="inlineStr">
        <is>
          <t>377672450</t>
        </is>
      </c>
      <c r="L13129" t="inlineStr">
        <is>
          <t>男</t>
        </is>
      </c>
      <c r="M13129" t="inlineStr">
        <is>
          <t>不҉'要҉试҉了҉，҉你҉复҉制҉不҉了҉</t>
        </is>
      </c>
      <c r="N13129" t="n">
        <v>5</v>
      </c>
      <c r="O13129" t="inlineStr">
        <is>
          <t>大会员</t>
        </is>
      </c>
      <c r="P13129" t="inlineStr">
        <is>
          <t>公主连结凯露</t>
        </is>
      </c>
      <c r="Q13129" t="inlineStr"/>
    </row>
    <row r="13130">
      <c r="A13130" t="inlineStr">
        <is>
          <t>161775300</t>
        </is>
      </c>
      <c r="B13130" t="inlineStr">
        <is>
          <t>5192078565</t>
        </is>
      </c>
      <c r="C13130" t="inlineStr">
        <is>
          <t>sajuuc</t>
        </is>
      </c>
      <c r="D13130" t="n">
        <v>-1</v>
      </c>
      <c r="E13130" t="inlineStr">
        <is>
          <t>戴佳伟菜逼！[doge][doge][doge]</t>
        </is>
      </c>
      <c r="F13130" t="n">
        <v>0</v>
      </c>
      <c r="G13130" t="inlineStr">
        <is>
          <t>5192078565</t>
        </is>
      </c>
      <c r="H13130" t="inlineStr">
        <is>
          <t>2021-08-18 16:18:33</t>
        </is>
      </c>
      <c r="I13130" t="n">
        <v>0</v>
      </c>
      <c r="J13130" t="inlineStr">
        <is>
          <t>网页</t>
        </is>
      </c>
      <c r="K13130" t="inlineStr">
        <is>
          <t>3626761</t>
        </is>
      </c>
      <c r="L13130" t="inlineStr">
        <is>
          <t>男</t>
        </is>
      </c>
      <c r="M13130" t="inlineStr"/>
      <c r="N13130" t="n">
        <v>6</v>
      </c>
      <c r="O13130" t="inlineStr">
        <is>
          <t>年度大会员</t>
        </is>
      </c>
      <c r="P13130" t="inlineStr">
        <is>
          <t>明日方舟音律系列</t>
        </is>
      </c>
      <c r="Q13130" t="inlineStr">
        <is>
          <t>星座系列：水瓶座</t>
        </is>
      </c>
    </row>
    <row r="13131">
      <c r="A13131" t="inlineStr">
        <is>
          <t>161775300</t>
        </is>
      </c>
      <c r="B13131" t="inlineStr">
        <is>
          <t>5192080551</t>
        </is>
      </c>
      <c r="C13131" t="inlineStr">
        <is>
          <t>踏风而来的虚影</t>
        </is>
      </c>
      <c r="D13131" t="n">
        <v>2755</v>
      </c>
      <c r="E13131" t="inlineStr">
        <is>
          <t>呃呃</t>
        </is>
      </c>
      <c r="F13131" t="n">
        <v>0</v>
      </c>
      <c r="G13131" t="inlineStr">
        <is>
          <t>0</t>
        </is>
      </c>
      <c r="H13131" t="inlineStr">
        <is>
          <t>2021-08-18 16:18:31</t>
        </is>
      </c>
      <c r="I13131" t="n">
        <v>0</v>
      </c>
      <c r="J13131" t="inlineStr">
        <is>
          <t>安卓</t>
        </is>
      </c>
      <c r="K13131" t="inlineStr">
        <is>
          <t>20313252</t>
        </is>
      </c>
      <c r="L13131" t="inlineStr">
        <is>
          <t>男</t>
        </is>
      </c>
      <c r="M13131" t="inlineStr">
        <is>
          <t>从不钓鱼从不反串</t>
        </is>
      </c>
      <c r="N13131" t="n">
        <v>6</v>
      </c>
      <c r="O13131" t="inlineStr">
        <is>
          <t>年度大会员</t>
        </is>
      </c>
      <c r="P13131" t="inlineStr">
        <is>
          <t>嘉然今天吃什么</t>
        </is>
      </c>
      <c r="Q13131" t="inlineStr">
        <is>
          <t>嘉然今天吃什么</t>
        </is>
      </c>
    </row>
    <row r="13132">
      <c r="A13132" t="inlineStr">
        <is>
          <t>161775300</t>
        </is>
      </c>
      <c r="B13132" t="inlineStr">
        <is>
          <t>5192073869</t>
        </is>
      </c>
      <c r="C13132" t="inlineStr">
        <is>
          <t>doc丶季</t>
        </is>
      </c>
      <c r="D13132" t="n">
        <v>-1</v>
      </c>
      <c r="E13132" t="inlineStr">
        <is>
          <t>老尤里了属于是</t>
        </is>
      </c>
      <c r="F13132" t="n">
        <v>0</v>
      </c>
      <c r="G13132" t="inlineStr">
        <is>
          <t>5192073869</t>
        </is>
      </c>
      <c r="H13132" t="inlineStr">
        <is>
          <t>2021-08-18 16:18:31</t>
        </is>
      </c>
      <c r="I13132" t="n">
        <v>0</v>
      </c>
      <c r="J13132" t="inlineStr">
        <is>
          <t>未知</t>
        </is>
      </c>
      <c r="K13132" t="inlineStr">
        <is>
          <t>11419148</t>
        </is>
      </c>
      <c r="L13132" t="inlineStr">
        <is>
          <t>男</t>
        </is>
      </c>
      <c r="M13132" t="inlineStr">
        <is>
          <t>账号封禁中
就怪了</t>
        </is>
      </c>
      <c r="N13132" t="n">
        <v>5</v>
      </c>
      <c r="O13132" t="inlineStr">
        <is>
          <t>年度大会员</t>
        </is>
      </c>
      <c r="P13132" t="inlineStr"/>
      <c r="Q13132" t="inlineStr"/>
    </row>
    <row r="13133">
      <c r="A13133" t="inlineStr">
        <is>
          <t>161775300</t>
        </is>
      </c>
      <c r="B13133" t="inlineStr">
        <is>
          <t>5192073809</t>
        </is>
      </c>
      <c r="C13133" t="inlineStr">
        <is>
          <t>葱爆烧烤绯玉丸</t>
        </is>
      </c>
      <c r="D13133" t="n">
        <v>2754</v>
      </c>
      <c r="E13133" t="inlineStr">
        <is>
          <t>心肺停止 十连都怕出六星</t>
        </is>
      </c>
      <c r="F13133" t="n">
        <v>0</v>
      </c>
      <c r="G13133" t="inlineStr">
        <is>
          <t>0</t>
        </is>
      </c>
      <c r="H13133" t="inlineStr">
        <is>
          <t>2021-08-18 16:18:30</t>
        </is>
      </c>
      <c r="I13133" t="n">
        <v>0</v>
      </c>
      <c r="J13133" t="inlineStr">
        <is>
          <t>苹果</t>
        </is>
      </c>
      <c r="K13133" t="inlineStr">
        <is>
          <t>11323093</t>
        </is>
      </c>
      <c r="L13133" t="inlineStr">
        <is>
          <t>保密</t>
        </is>
      </c>
      <c r="M13133" t="inlineStr">
        <is>
          <t>D.R.Emiya</t>
        </is>
      </c>
      <c r="N13133" t="n">
        <v>6</v>
      </c>
      <c r="O13133" t="inlineStr">
        <is>
          <t>年度大会员</t>
        </is>
      </c>
      <c r="P13133" t="inlineStr">
        <is>
          <t>星座系列：天蝎座</t>
        </is>
      </c>
      <c r="Q13133" t="inlineStr">
        <is>
          <t>星座系列：天蝎座</t>
        </is>
      </c>
    </row>
    <row r="13134">
      <c r="A13134" t="inlineStr">
        <is>
          <t>161775300</t>
        </is>
      </c>
      <c r="B13134" t="inlineStr">
        <is>
          <t>5192073771</t>
        </is>
      </c>
      <c r="C13134" t="inlineStr">
        <is>
          <t>雨林飞雪</t>
        </is>
      </c>
      <c r="D13134" t="n">
        <v>-1</v>
      </c>
      <c r="E13134" t="inlineStr">
        <is>
          <t>是冲出来的，但不归功于某些只会复制黏贴的人一起冲出来的，某些人把这个拿来抨击其他玩家就很不合理。什么“到时候我们这些人冲出来了你们别领（明明就是个假设，谁知道还会不会有呢）”这种就是找骂</t>
        </is>
      </c>
      <c r="F13134" t="n">
        <v>0</v>
      </c>
      <c r="G13134" t="inlineStr">
        <is>
          <t>5192073771</t>
        </is>
      </c>
      <c r="H13134" t="inlineStr">
        <is>
          <t>2021-08-18 16:18:29</t>
        </is>
      </c>
      <c r="I13134" t="n">
        <v>0</v>
      </c>
      <c r="J13134" t="inlineStr">
        <is>
          <t>未知</t>
        </is>
      </c>
      <c r="K13134" t="inlineStr">
        <is>
          <t>8320075</t>
        </is>
      </c>
      <c r="L13134" t="inlineStr">
        <is>
          <t>男</t>
        </is>
      </c>
      <c r="M13134" t="inlineStr">
        <is>
          <t>没什么可以写的了</t>
        </is>
      </c>
      <c r="N13134" t="n">
        <v>6</v>
      </c>
      <c r="O13134" t="inlineStr">
        <is>
          <t>大会员</t>
        </is>
      </c>
      <c r="P13134" t="inlineStr"/>
      <c r="Q13134" t="inlineStr"/>
    </row>
    <row r="13135">
      <c r="A13135" t="inlineStr">
        <is>
          <t>161775300</t>
        </is>
      </c>
      <c r="B13135" t="inlineStr">
        <is>
          <t>5192073802</t>
        </is>
      </c>
      <c r="C13135" t="inlineStr">
        <is>
          <t>hyrdawerr</t>
        </is>
      </c>
      <c r="D13135" t="n">
        <v>-1</v>
      </c>
      <c r="E13135" t="inlineStr">
        <is>
          <t>知道什么动物喜欢邀功吗？</t>
        </is>
      </c>
      <c r="F13135" t="n">
        <v>0</v>
      </c>
      <c r="G13135" t="inlineStr">
        <is>
          <t>5192073802</t>
        </is>
      </c>
      <c r="H13135" t="inlineStr">
        <is>
          <t>2021-08-18 16:18:29</t>
        </is>
      </c>
      <c r="I13135" t="n">
        <v>1</v>
      </c>
      <c r="J13135" t="inlineStr">
        <is>
          <t>未知</t>
        </is>
      </c>
      <c r="K13135" t="inlineStr">
        <is>
          <t>283808253</t>
        </is>
      </c>
      <c r="L13135" t="inlineStr">
        <is>
          <t>男</t>
        </is>
      </c>
      <c r="M13135" t="inlineStr"/>
      <c r="N13135" t="n">
        <v>5</v>
      </c>
      <c r="O13135" t="inlineStr">
        <is>
          <t>大会员</t>
        </is>
      </c>
      <c r="P13135" t="inlineStr">
        <is>
          <t>明日方舟音律系列</t>
        </is>
      </c>
      <c r="Q13135" t="inlineStr">
        <is>
          <t>明日方舟</t>
        </is>
      </c>
    </row>
    <row r="13136">
      <c r="A13136" t="inlineStr">
        <is>
          <t>161775300</t>
        </is>
      </c>
      <c r="B13136" t="inlineStr">
        <is>
          <t>5192078316</t>
        </is>
      </c>
      <c r="C13136" t="inlineStr">
        <is>
          <t>uyuiuy</t>
        </is>
      </c>
      <c r="D13136" t="n">
        <v>2753</v>
      </c>
      <c r="E13136" t="inlineStr">
        <is>
          <t>转  合理诉求
1#降井#
2#加强水月#
3#限定计划#
4#出面道歉#
5#提高产能#
woaiuzbdnekwoosoa</t>
        </is>
      </c>
      <c r="F13136" t="n">
        <v>0</v>
      </c>
      <c r="G13136" t="inlineStr">
        <is>
          <t>0</t>
        </is>
      </c>
      <c r="H13136" t="inlineStr">
        <is>
          <t>2021-08-18 16:18:28</t>
        </is>
      </c>
      <c r="I13136" t="n">
        <v>0</v>
      </c>
      <c r="J13136" t="inlineStr">
        <is>
          <t>安卓</t>
        </is>
      </c>
      <c r="K13136" t="inlineStr">
        <is>
          <t>73839772</t>
        </is>
      </c>
      <c r="L13136" t="inlineStr">
        <is>
          <t>男</t>
        </is>
      </c>
      <c r="M13136" t="inlineStr"/>
      <c r="N13136" t="n">
        <v>5</v>
      </c>
      <c r="O13136" t="inlineStr">
        <is>
          <t>年度大会员</t>
        </is>
      </c>
      <c r="P13136" t="inlineStr">
        <is>
          <t>希萝Hiiro</t>
        </is>
      </c>
      <c r="Q13136" t="inlineStr">
        <is>
          <t>小希小桃</t>
        </is>
      </c>
    </row>
    <row r="13137">
      <c r="A13137" t="inlineStr">
        <is>
          <t>161775300</t>
        </is>
      </c>
      <c r="B13137" t="inlineStr">
        <is>
          <t>5192080399</t>
        </is>
      </c>
      <c r="C13137" t="inlineStr">
        <is>
          <t>_缎带_</t>
        </is>
      </c>
      <c r="D13137" t="n">
        <v>-1</v>
      </c>
      <c r="E13137" t="inlineStr">
        <is>
          <t>主要我觉得有人过度拱火分化玩家</t>
        </is>
      </c>
      <c r="F13137" t="n">
        <v>0</v>
      </c>
      <c r="G13137" t="inlineStr">
        <is>
          <t>5192080399</t>
        </is>
      </c>
      <c r="H13137" t="inlineStr">
        <is>
          <t>2021-08-18 16:18:27</t>
        </is>
      </c>
      <c r="I13137" t="n">
        <v>0</v>
      </c>
      <c r="J13137" t="inlineStr">
        <is>
          <t>未知</t>
        </is>
      </c>
      <c r="K13137" t="inlineStr">
        <is>
          <t>26666765</t>
        </is>
      </c>
      <c r="L13137" t="inlineStr">
        <is>
          <t>男</t>
        </is>
      </c>
      <c r="M13137" t="inlineStr"/>
      <c r="N13137" t="n">
        <v>6</v>
      </c>
      <c r="O13137" t="inlineStr">
        <is>
          <t>年度大会员</t>
        </is>
      </c>
      <c r="P13137" t="inlineStr">
        <is>
          <t>纳米核心</t>
        </is>
      </c>
      <c r="Q13137" t="inlineStr"/>
    </row>
    <row r="13138">
      <c r="A13138" t="inlineStr">
        <is>
          <t>161775300</t>
        </is>
      </c>
      <c r="B13138" t="inlineStr">
        <is>
          <t>5192073615</t>
        </is>
      </c>
      <c r="C13138" t="inlineStr">
        <is>
          <t>东方阿噫</t>
        </is>
      </c>
      <c r="D13138" t="n">
        <v>-1</v>
      </c>
      <c r="E13138" t="inlineStr">
        <is>
          <t>卧槽，这位更是寄吧[吐]</t>
        </is>
      </c>
      <c r="F13138" t="n">
        <v>0</v>
      </c>
      <c r="G13138" t="inlineStr">
        <is>
          <t>5192073615</t>
        </is>
      </c>
      <c r="H13138" t="inlineStr">
        <is>
          <t>2021-08-18 16:18:25</t>
        </is>
      </c>
      <c r="I13138" t="n">
        <v>1</v>
      </c>
      <c r="J13138" t="inlineStr">
        <is>
          <t>未知</t>
        </is>
      </c>
      <c r="K13138" t="inlineStr">
        <is>
          <t>347803737</t>
        </is>
      </c>
      <c r="L13138" t="inlineStr">
        <is>
          <t>保密</t>
        </is>
      </c>
      <c r="M13138" t="inlineStr">
        <is>
          <t>有一些人生来就是为了别人而死去，不可结缘，徒增寂寞；有一些人生来就是为了明天而旅行，不可留恋，满是愁离</t>
        </is>
      </c>
      <c r="N13138" t="n">
        <v>5</v>
      </c>
      <c r="O13138" t="inlineStr">
        <is>
          <t>大会员</t>
        </is>
      </c>
      <c r="P13138" t="inlineStr">
        <is>
          <t>碧蓝航线</t>
        </is>
      </c>
      <c r="Q13138" t="inlineStr"/>
    </row>
    <row r="13139">
      <c r="A13139" t="inlineStr">
        <is>
          <t>161775300</t>
        </is>
      </c>
      <c r="B13139" t="inlineStr">
        <is>
          <t>5192080319</t>
        </is>
      </c>
      <c r="C13139" t="inlineStr">
        <is>
          <t>一条又大又非的咸鱼</t>
        </is>
      </c>
      <c r="D13139" t="n">
        <v>-1</v>
      </c>
      <c r="E13139" t="inlineStr">
        <is>
          <t>河南拔智齿 至少把上限提到100吧[藏狐]</t>
        </is>
      </c>
      <c r="F13139" t="n">
        <v>0</v>
      </c>
      <c r="G13139" t="inlineStr">
        <is>
          <t>5192080319</t>
        </is>
      </c>
      <c r="H13139" t="inlineStr">
        <is>
          <t>2021-08-18 16:18:25</t>
        </is>
      </c>
      <c r="I13139" t="n">
        <v>0</v>
      </c>
      <c r="J13139" t="inlineStr">
        <is>
          <t>未知</t>
        </is>
      </c>
      <c r="K13139" t="inlineStr">
        <is>
          <t>299560607</t>
        </is>
      </c>
      <c r="L13139" t="inlineStr">
        <is>
          <t>女</t>
        </is>
      </c>
      <c r="M13139" t="inlineStr">
        <is>
          <t>我永远喜欢蓝毒！！！</t>
        </is>
      </c>
      <c r="N13139" t="n">
        <v>5</v>
      </c>
      <c r="O13139" t="inlineStr">
        <is>
          <t>大会员</t>
        </is>
      </c>
      <c r="P13139" t="inlineStr"/>
      <c r="Q13139" t="inlineStr"/>
    </row>
    <row r="13140">
      <c r="A13140" t="inlineStr">
        <is>
          <t>161775300</t>
        </is>
      </c>
      <c r="B13140" t="inlineStr">
        <is>
          <t>5192078120</t>
        </is>
      </c>
      <c r="C13140" t="inlineStr">
        <is>
          <t>月影Yahcie</t>
        </is>
      </c>
      <c r="D13140" t="n">
        <v>-1</v>
      </c>
      <c r="E13140" t="inlineStr">
        <is>
          <t>不能吧，生于黑夜最后一点剧情里特雷西斯身边好像有一个和闪灵服饰差不多的人，可能和闪灵同属赦罪师组织的，也就是说可能卡兹戴尔那边可能有很多跟闪灵一个级别的人</t>
        </is>
      </c>
      <c r="F13140" t="n">
        <v>0</v>
      </c>
      <c r="G13140" t="inlineStr">
        <is>
          <t>5192078120</t>
        </is>
      </c>
      <c r="H13140" t="inlineStr">
        <is>
          <t>2021-08-18 16:18:24</t>
        </is>
      </c>
      <c r="I13140" t="n">
        <v>0</v>
      </c>
      <c r="J13140" t="inlineStr">
        <is>
          <t>未知</t>
        </is>
      </c>
      <c r="K13140" t="inlineStr">
        <is>
          <t>287996869</t>
        </is>
      </c>
      <c r="L13140" t="inlineStr">
        <is>
          <t>男</t>
        </is>
      </c>
      <c r="M13140" t="inlineStr">
        <is>
          <t>。</t>
        </is>
      </c>
      <c r="N13140" t="n">
        <v>5</v>
      </c>
      <c r="O13140" t="inlineStr">
        <is>
          <t>大会员</t>
        </is>
      </c>
      <c r="P13140" t="inlineStr"/>
      <c r="Q13140" t="inlineStr"/>
    </row>
    <row r="13141">
      <c r="A13141" t="inlineStr">
        <is>
          <t>161775300</t>
        </is>
      </c>
      <c r="B13141" t="inlineStr">
        <is>
          <t>5192078104</t>
        </is>
      </c>
      <c r="C13141" t="inlineStr">
        <is>
          <t>Xminutes</t>
        </is>
      </c>
      <c r="D13141" t="n">
        <v>-1</v>
      </c>
      <c r="E13141" t="inlineStr">
        <is>
          <t>别傻了，顶多优化下细节，大的改动不可能。你这样只会让更多人盲目跟风，为了冲而冲[辣眼睛]</t>
        </is>
      </c>
      <c r="F13141" t="n">
        <v>0</v>
      </c>
      <c r="G13141" t="inlineStr">
        <is>
          <t>5192078104</t>
        </is>
      </c>
      <c r="H13141" t="inlineStr">
        <is>
          <t>2021-08-18 16:18:24</t>
        </is>
      </c>
      <c r="I13141" t="n">
        <v>0</v>
      </c>
      <c r="J13141" t="inlineStr">
        <is>
          <t>未知</t>
        </is>
      </c>
      <c r="K13141" t="inlineStr">
        <is>
          <t>434421512</t>
        </is>
      </c>
      <c r="L13141" t="inlineStr">
        <is>
          <t>保密</t>
        </is>
      </c>
      <c r="M13141" t="inlineStr">
        <is>
          <t>探秘时刻</t>
        </is>
      </c>
      <c r="N13141" t="n">
        <v>5</v>
      </c>
      <c r="O13141" t="inlineStr">
        <is>
          <t>年度大会员</t>
        </is>
      </c>
      <c r="P13141" t="inlineStr">
        <is>
          <t>精灵王</t>
        </is>
      </c>
      <c r="Q13141" t="inlineStr"/>
    </row>
    <row r="13142">
      <c r="A13142" t="inlineStr">
        <is>
          <t>161775300</t>
        </is>
      </c>
      <c r="B13142" t="inlineStr">
        <is>
          <t>5192078059</t>
        </is>
      </c>
      <c r="C13142" t="inlineStr">
        <is>
          <t>快乐芝士汉堡</t>
        </is>
      </c>
      <c r="D13142" t="n">
        <v>-1</v>
      </c>
      <c r="E13142" t="inlineStr">
        <is>
          <t>鹰门</t>
        </is>
      </c>
      <c r="F13142" t="n">
        <v>0</v>
      </c>
      <c r="G13142" t="inlineStr">
        <is>
          <t>5192078059</t>
        </is>
      </c>
      <c r="H13142" t="inlineStr">
        <is>
          <t>2021-08-18 16:18:23</t>
        </is>
      </c>
      <c r="I13142" t="n">
        <v>0</v>
      </c>
      <c r="J13142" t="inlineStr">
        <is>
          <t>未知</t>
        </is>
      </c>
      <c r="K13142" t="inlineStr">
        <is>
          <t>33430491</t>
        </is>
      </c>
      <c r="L13142" t="inlineStr">
        <is>
          <t>保密</t>
        </is>
      </c>
      <c r="M13142" t="inlineStr"/>
      <c r="N13142" t="n">
        <v>6</v>
      </c>
      <c r="O13142" t="inlineStr">
        <is>
          <t>大会员</t>
        </is>
      </c>
      <c r="P13142" t="inlineStr"/>
      <c r="Q13142" t="inlineStr"/>
    </row>
    <row r="13143">
      <c r="A13143" t="inlineStr">
        <is>
          <t>161775300</t>
        </is>
      </c>
      <c r="B13143" t="inlineStr">
        <is>
          <t>5192073368</t>
        </is>
      </c>
      <c r="C13143" t="inlineStr">
        <is>
          <t>春日野悠---</t>
        </is>
      </c>
      <c r="D13143" t="n">
        <v>-1</v>
      </c>
      <c r="E13143" t="inlineStr">
        <is>
          <t>回复 @丁礼田舞_ :对，你说的都对，都对[支持]</t>
        </is>
      </c>
      <c r="F13143" t="n">
        <v>0</v>
      </c>
      <c r="G13143" t="inlineStr">
        <is>
          <t>5191947059</t>
        </is>
      </c>
      <c r="H13143" t="inlineStr">
        <is>
          <t>2021-08-18 16:18:19</t>
        </is>
      </c>
      <c r="I13143" t="n">
        <v>0</v>
      </c>
      <c r="J13143" t="inlineStr">
        <is>
          <t>未知</t>
        </is>
      </c>
      <c r="K13143" t="inlineStr">
        <is>
          <t>59430150</t>
        </is>
      </c>
      <c r="L13143" t="inlineStr">
        <is>
          <t>男</t>
        </is>
      </c>
      <c r="M13143" t="inlineStr">
        <is>
          <t>小穹，我会永远保护你。</t>
        </is>
      </c>
      <c r="N13143" t="n">
        <v>5</v>
      </c>
      <c r="O13143" t="inlineStr">
        <is>
          <t>大会员</t>
        </is>
      </c>
      <c r="P13143" t="inlineStr">
        <is>
          <t>格兰芬多</t>
        </is>
      </c>
      <c r="Q13143" t="inlineStr"/>
    </row>
    <row r="13144">
      <c r="A13144" t="inlineStr">
        <is>
          <t>161775300</t>
        </is>
      </c>
      <c r="B13144" t="inlineStr">
        <is>
          <t>5192077904</t>
        </is>
      </c>
      <c r="C13144" t="inlineStr">
        <is>
          <t>阿努比萨</t>
        </is>
      </c>
      <c r="D13144" t="n">
        <v>-1</v>
      </c>
      <c r="E13144" t="inlineStr">
        <is>
          <t>[给心心][给心心][给心心][给心心][给心心][给心心][给心心][给心心][给心心][给心心][给心心][给心心][给心心]是吗是吗是吗关你屁事老子就阴阳怪气[给心心][给心心][给心心][给心心]</t>
        </is>
      </c>
      <c r="F13144" t="n">
        <v>0</v>
      </c>
      <c r="G13144" t="inlineStr">
        <is>
          <t>5192077904</t>
        </is>
      </c>
      <c r="H13144" t="inlineStr">
        <is>
          <t>2021-08-18 16:18:19</t>
        </is>
      </c>
      <c r="I13144" t="n">
        <v>2</v>
      </c>
      <c r="J13144" t="inlineStr">
        <is>
          <t>未知</t>
        </is>
      </c>
      <c r="K13144" t="inlineStr">
        <is>
          <t>377672450</t>
        </is>
      </c>
      <c r="L13144" t="inlineStr">
        <is>
          <t>男</t>
        </is>
      </c>
      <c r="M13144" t="inlineStr">
        <is>
          <t>不҉'要҉试҉了҉，҉你҉复҉制҉不҉了҉</t>
        </is>
      </c>
      <c r="N13144" t="n">
        <v>5</v>
      </c>
      <c r="O13144" t="inlineStr">
        <is>
          <t>大会员</t>
        </is>
      </c>
      <c r="P13144" t="inlineStr">
        <is>
          <t>公主连结凯露</t>
        </is>
      </c>
      <c r="Q13144" t="inlineStr"/>
    </row>
    <row r="13145">
      <c r="A13145" t="inlineStr">
        <is>
          <t>161775300</t>
        </is>
      </c>
      <c r="B13145" t="inlineStr">
        <is>
          <t>5192077900</t>
        </is>
      </c>
      <c r="C13145" t="inlineStr">
        <is>
          <t>无产阶级无所畏惧</t>
        </is>
      </c>
      <c r="D13145" t="n">
        <v>-1</v>
      </c>
      <c r="E13145" t="inlineStr">
        <is>
          <t>晶哥来了😱，我先润了🏃。</t>
        </is>
      </c>
      <c r="F13145" t="n">
        <v>0</v>
      </c>
      <c r="G13145" t="inlineStr">
        <is>
          <t>5192077900</t>
        </is>
      </c>
      <c r="H13145" t="inlineStr">
        <is>
          <t>2021-08-18 16:18:19</t>
        </is>
      </c>
      <c r="I13145" t="n">
        <v>1</v>
      </c>
      <c r="J13145" t="inlineStr">
        <is>
          <t>未知</t>
        </is>
      </c>
      <c r="K13145" t="inlineStr">
        <is>
          <t>498858303</t>
        </is>
      </c>
      <c r="L13145" t="inlineStr">
        <is>
          <t>保密</t>
        </is>
      </c>
      <c r="M13145" t="inlineStr"/>
      <c r="N13145" t="n">
        <v>4</v>
      </c>
      <c r="O13145" t="inlineStr">
        <is>
          <t>大会员</t>
        </is>
      </c>
      <c r="P13145" t="inlineStr">
        <is>
          <t>嘉然今天吃什么</t>
        </is>
      </c>
      <c r="Q13145" t="inlineStr">
        <is>
          <t>明日方舟音律系列</t>
        </is>
      </c>
    </row>
    <row r="13146">
      <c r="A13146" t="inlineStr">
        <is>
          <t>161775300</t>
        </is>
      </c>
      <c r="B13146" t="inlineStr">
        <is>
          <t>5192073250</t>
        </is>
      </c>
      <c r="C13146" t="inlineStr">
        <is>
          <t>吾名擎苍</t>
        </is>
      </c>
      <c r="D13146" t="n">
        <v>2751</v>
      </c>
      <c r="E13146" t="inlineStr">
        <is>
          <t>不说了，快进到
“之前那群魔怔人终于消失了，终于可以好好玩游戏了”
🥰🥰🥰</t>
        </is>
      </c>
      <c r="F13146" t="n">
        <v>2</v>
      </c>
      <c r="G13146" t="inlineStr">
        <is>
          <t>0</t>
        </is>
      </c>
      <c r="H13146" t="inlineStr">
        <is>
          <t>2021-08-18 16:18:16</t>
        </is>
      </c>
      <c r="I13146" t="n">
        <v>10</v>
      </c>
      <c r="J13146" t="inlineStr">
        <is>
          <t>未知</t>
        </is>
      </c>
      <c r="K13146" t="inlineStr">
        <is>
          <t>435613777</t>
        </is>
      </c>
      <c r="L13146" t="inlineStr">
        <is>
          <t>保密</t>
        </is>
      </c>
      <c r="M13146" t="inlineStr">
        <is>
          <t>世界上的坏人很多 但是喜欢着你的人也很多 委屈难过的话 不如注视着喜欢你的人叭</t>
        </is>
      </c>
      <c r="N13146" t="n">
        <v>5</v>
      </c>
      <c r="O13146" t="inlineStr">
        <is>
          <t>年度大会员</t>
        </is>
      </c>
      <c r="P13146" t="inlineStr"/>
      <c r="Q13146" t="inlineStr"/>
    </row>
    <row r="13147">
      <c r="A13147" t="inlineStr">
        <is>
          <t>161775300</t>
        </is>
      </c>
      <c r="B13147" t="inlineStr">
        <is>
          <t>5192073196</t>
        </is>
      </c>
      <c r="C13147" t="inlineStr">
        <is>
          <t>船的渡口</t>
        </is>
      </c>
      <c r="D13147" t="n">
        <v>-1</v>
      </c>
      <c r="E13147" t="inlineStr">
        <is>
          <t>你咋不说产能不足还空降限定的事呢[藏狐]你这不是避重就轻吗</t>
        </is>
      </c>
      <c r="F13147" t="n">
        <v>0</v>
      </c>
      <c r="G13147" t="inlineStr">
        <is>
          <t>5192073196</t>
        </is>
      </c>
      <c r="H13147" t="inlineStr">
        <is>
          <t>2021-08-18 16:18:15</t>
        </is>
      </c>
      <c r="I13147" t="n">
        <v>473</v>
      </c>
      <c r="J13147" t="inlineStr">
        <is>
          <t>未知</t>
        </is>
      </c>
      <c r="K13147" t="inlineStr">
        <is>
          <t>336585061</t>
        </is>
      </c>
      <c r="L13147" t="inlineStr">
        <is>
          <t>保密</t>
        </is>
      </c>
      <c r="M13147" t="inlineStr">
        <is>
          <t>说不出口的</t>
        </is>
      </c>
      <c r="N13147" t="n">
        <v>4</v>
      </c>
      <c r="O13147" t="inlineStr">
        <is>
          <t>年度大会员</t>
        </is>
      </c>
      <c r="P13147" t="inlineStr"/>
      <c r="Q13147" t="inlineStr"/>
    </row>
    <row r="13148">
      <c r="A13148" t="inlineStr">
        <is>
          <t>161775300</t>
        </is>
      </c>
      <c r="B13148" t="inlineStr">
        <is>
          <t>5192069882</t>
        </is>
      </c>
      <c r="C13148" t="inlineStr">
        <is>
          <t>炽翎ギ</t>
        </is>
      </c>
      <c r="D13148" t="n">
        <v>2750</v>
      </c>
      <c r="E13148" t="inlineStr">
        <is>
          <t>我倒是挺想要异客的[脱单doge][脱单doge][脱单doge]</t>
        </is>
      </c>
      <c r="F13148" t="n">
        <v>0</v>
      </c>
      <c r="G13148" t="inlineStr">
        <is>
          <t>0</t>
        </is>
      </c>
      <c r="H13148" t="inlineStr">
        <is>
          <t>2021-08-18 16:18:14</t>
        </is>
      </c>
      <c r="I13148" t="n">
        <v>0</v>
      </c>
      <c r="J13148" t="inlineStr">
        <is>
          <t>网页</t>
        </is>
      </c>
      <c r="K13148" t="inlineStr">
        <is>
          <t>354556507</t>
        </is>
      </c>
      <c r="L13148" t="inlineStr">
        <is>
          <t>男</t>
        </is>
      </c>
      <c r="M13148" t="inlineStr">
        <is>
          <t>这个人很神秘，什么都没有写。</t>
        </is>
      </c>
      <c r="N13148" t="n">
        <v>5</v>
      </c>
      <c r="O13148" t="inlineStr">
        <is>
          <t>大会员</t>
        </is>
      </c>
      <c r="P13148" t="inlineStr">
        <is>
          <t>明日方舟音律系列</t>
        </is>
      </c>
      <c r="Q13148" t="inlineStr">
        <is>
          <t>明日方舟音律系列</t>
        </is>
      </c>
    </row>
    <row r="13149">
      <c r="A13149" t="inlineStr">
        <is>
          <t>161775300</t>
        </is>
      </c>
      <c r="B13149" t="inlineStr">
        <is>
          <t>5192077702</t>
        </is>
      </c>
      <c r="C13149" t="inlineStr">
        <is>
          <t>苏苏洛单推人</t>
        </is>
      </c>
      <c r="D13149" t="n">
        <v>2749</v>
      </c>
      <c r="E13149" t="inlineStr">
        <is>
          <t>异客累了</t>
        </is>
      </c>
      <c r="F13149" t="n">
        <v>0</v>
      </c>
      <c r="G13149" t="inlineStr">
        <is>
          <t>0</t>
        </is>
      </c>
      <c r="H13149" t="inlineStr">
        <is>
          <t>2021-08-18 16:18:14</t>
        </is>
      </c>
      <c r="I13149" t="n">
        <v>0</v>
      </c>
      <c r="J13149" t="inlineStr">
        <is>
          <t>安卓</t>
        </is>
      </c>
      <c r="K13149" t="inlineStr">
        <is>
          <t>90107030</t>
        </is>
      </c>
      <c r="L13149" t="inlineStr">
        <is>
          <t>保密</t>
        </is>
      </c>
      <c r="M13149" t="inlineStr">
        <is>
          <t>.</t>
        </is>
      </c>
      <c r="N13149" t="n">
        <v>5</v>
      </c>
      <c r="O13149" t="inlineStr">
        <is>
          <t>年度大会员</t>
        </is>
      </c>
      <c r="P13149" t="inlineStr">
        <is>
          <t>明日方舟</t>
        </is>
      </c>
      <c r="Q13149" t="inlineStr">
        <is>
          <t>明日方舟</t>
        </is>
      </c>
    </row>
    <row r="13150">
      <c r="A13150" t="inlineStr">
        <is>
          <t>161775300</t>
        </is>
      </c>
      <c r="B13150" t="inlineStr">
        <is>
          <t>5192073165</t>
        </is>
      </c>
      <c r="C13150" t="inlineStr">
        <is>
          <t>刀剑无眼人有情</t>
        </is>
      </c>
      <c r="D13150" t="n">
        <v>-1</v>
      </c>
      <c r="E13150" t="inlineStr">
        <is>
          <t>回复 @可以给言宝贝磕个头嘛 :也是，玩其他游戏开小窗手机也发烫</t>
        </is>
      </c>
      <c r="F13150" t="n">
        <v>0</v>
      </c>
      <c r="G13150" t="inlineStr">
        <is>
          <t>5192024721</t>
        </is>
      </c>
      <c r="H13150" t="inlineStr">
        <is>
          <t>2021-08-18 16:18:14</t>
        </is>
      </c>
      <c r="I13150" t="n">
        <v>0</v>
      </c>
      <c r="J13150" t="inlineStr">
        <is>
          <t>未知</t>
        </is>
      </c>
      <c r="K13150" t="inlineStr">
        <is>
          <t>354629653</t>
        </is>
      </c>
      <c r="L13150" t="inlineStr">
        <is>
          <t>保密</t>
        </is>
      </c>
      <c r="M13150" t="inlineStr">
        <is>
          <t>所有人总有一段什么都想学的时期，像我在那个时期就什么都没学会</t>
        </is>
      </c>
      <c r="N13150" t="n">
        <v>4</v>
      </c>
      <c r="O13150" t="inlineStr">
        <is>
          <t>大会员</t>
        </is>
      </c>
      <c r="P13150" t="inlineStr"/>
      <c r="Q13150" t="inlineStr"/>
    </row>
    <row r="13151">
      <c r="A13151" t="inlineStr">
        <is>
          <t>161775300</t>
        </is>
      </c>
      <c r="B13151" t="inlineStr">
        <is>
          <t>5192077693</t>
        </is>
      </c>
      <c r="C13151" t="inlineStr">
        <is>
          <t>喵妖精不吃饭</t>
        </is>
      </c>
      <c r="D13151" t="n">
        <v>-1</v>
      </c>
      <c r="E13151" t="inlineStr">
        <is>
          <t>回复 @一只吃咸鱼的猫 :不知道是从哪借的图[doge]我刚刚看还三张图，然后这会就两张了</t>
        </is>
      </c>
      <c r="F13151" t="n">
        <v>0</v>
      </c>
      <c r="G13151" t="inlineStr">
        <is>
          <t>5191894338</t>
        </is>
      </c>
      <c r="H13151" t="inlineStr">
        <is>
          <t>2021-08-18 16:18:14</t>
        </is>
      </c>
      <c r="I13151" t="n">
        <v>0</v>
      </c>
      <c r="J13151" t="inlineStr">
        <is>
          <t>未知</t>
        </is>
      </c>
      <c r="K13151" t="inlineStr">
        <is>
          <t>364143391</t>
        </is>
      </c>
      <c r="L13151" t="inlineStr">
        <is>
          <t>保密</t>
        </is>
      </c>
      <c r="M13151" t="inlineStr"/>
      <c r="N13151" t="n">
        <v>5</v>
      </c>
      <c r="O13151" t="inlineStr">
        <is>
          <t>大会员</t>
        </is>
      </c>
      <c r="P13151" t="inlineStr"/>
      <c r="Q13151" t="inlineStr"/>
    </row>
    <row r="13152">
      <c r="A13152" t="inlineStr">
        <is>
          <t>161775300</t>
        </is>
      </c>
      <c r="B13152" t="inlineStr">
        <is>
          <t>5192069868</t>
        </is>
      </c>
      <c r="C13152" t="inlineStr">
        <is>
          <t>明昊本人</t>
        </is>
      </c>
      <c r="D13152" t="n">
        <v>-1</v>
      </c>
      <c r="E13152" t="inlineStr">
        <is>
          <t>内测没有玩家反应问题那些问题会改吗？[疑惑]重点是有人反应问题才改，而不是因为是内测之后要公测所以改</t>
        </is>
      </c>
      <c r="F13152" t="n">
        <v>0</v>
      </c>
      <c r="G13152" t="inlineStr">
        <is>
          <t>5192069868</t>
        </is>
      </c>
      <c r="H13152" t="inlineStr">
        <is>
          <t>2021-08-18 16:18:14</t>
        </is>
      </c>
      <c r="I13152" t="n">
        <v>2</v>
      </c>
      <c r="J13152" t="inlineStr">
        <is>
          <t>未知</t>
        </is>
      </c>
      <c r="K13152" t="inlineStr">
        <is>
          <t>170231351</t>
        </is>
      </c>
      <c r="L13152" t="inlineStr">
        <is>
          <t>男</t>
        </is>
      </c>
      <c r="M13152" t="inlineStr"/>
      <c r="N13152" t="n">
        <v>5</v>
      </c>
      <c r="O13152" t="inlineStr">
        <is>
          <t>大会员</t>
        </is>
      </c>
      <c r="P13152" t="inlineStr"/>
      <c r="Q13152" t="inlineStr"/>
    </row>
    <row r="13153">
      <c r="A13153" t="inlineStr">
        <is>
          <t>161775300</t>
        </is>
      </c>
      <c r="B13153" t="inlineStr">
        <is>
          <t>5192077657</t>
        </is>
      </c>
      <c r="C13153" t="inlineStr">
        <is>
          <t>阿娴XD</t>
        </is>
      </c>
      <c r="D13153" t="n">
        <v>-1</v>
      </c>
      <c r="E13153" t="inlineStr">
        <is>
          <t>是一个夏活沉了加上没抽到宵宫的新手旅行者</t>
        </is>
      </c>
      <c r="F13153" t="n">
        <v>0</v>
      </c>
      <c r="G13153" t="inlineStr">
        <is>
          <t>5192077657</t>
        </is>
      </c>
      <c r="H13153" t="inlineStr">
        <is>
          <t>2021-08-18 16:18:13</t>
        </is>
      </c>
      <c r="I13153" t="n">
        <v>0</v>
      </c>
      <c r="J13153" t="inlineStr">
        <is>
          <t>未知</t>
        </is>
      </c>
      <c r="K13153" t="inlineStr">
        <is>
          <t>476905595</t>
        </is>
      </c>
      <c r="L13153" t="inlineStr">
        <is>
          <t>女</t>
        </is>
      </c>
      <c r="M13153" t="inlineStr">
        <is>
          <t>不会介绍 是批发商 车万狗
头像来源：pixiv</t>
        </is>
      </c>
      <c r="N13153" t="n">
        <v>4</v>
      </c>
      <c r="O13153" t="inlineStr"/>
      <c r="P13153" t="inlineStr"/>
      <c r="Q13153" t="inlineStr"/>
    </row>
    <row r="13154">
      <c r="A13154" t="inlineStr">
        <is>
          <t>161775300</t>
        </is>
      </c>
      <c r="B13154" t="inlineStr">
        <is>
          <t>5192073132</t>
        </is>
      </c>
      <c r="C13154" t="inlineStr">
        <is>
          <t>Ki_shy</t>
        </is>
      </c>
      <c r="D13154" t="n">
        <v>-1</v>
      </c>
      <c r="E13154" t="inlineStr">
        <is>
          <t>官方评论区底下就是给你们舒缓心情的啊</t>
        </is>
      </c>
      <c r="F13154" t="n">
        <v>0</v>
      </c>
      <c r="G13154" t="inlineStr">
        <is>
          <t>5192073132</t>
        </is>
      </c>
      <c r="H13154" t="inlineStr">
        <is>
          <t>2021-08-18 16:18:13</t>
        </is>
      </c>
      <c r="I13154" t="n">
        <v>0</v>
      </c>
      <c r="J13154" t="inlineStr">
        <is>
          <t>未知</t>
        </is>
      </c>
      <c r="K13154" t="inlineStr">
        <is>
          <t>304632995</t>
        </is>
      </c>
      <c r="L13154" t="inlineStr">
        <is>
          <t>男</t>
        </is>
      </c>
      <c r="M13154" t="inlineStr">
        <is>
          <t>在座各位凭啥?</t>
        </is>
      </c>
      <c r="N13154" t="n">
        <v>5</v>
      </c>
      <c r="O13154" t="inlineStr">
        <is>
          <t>大会员</t>
        </is>
      </c>
      <c r="P13154" t="inlineStr"/>
      <c r="Q13154" t="inlineStr"/>
    </row>
    <row r="13155">
      <c r="A13155" t="inlineStr">
        <is>
          <t>161775300</t>
        </is>
      </c>
      <c r="B13155" t="inlineStr">
        <is>
          <t>5192073149</t>
        </is>
      </c>
      <c r="C13155" t="inlineStr">
        <is>
          <t>呀箕s</t>
        </is>
      </c>
      <c r="D13155" t="n">
        <v>-1</v>
      </c>
      <c r="E13155" t="inlineStr">
        <is>
          <t>懂了，yj所有的优化就要归功于mzr是吧[藏狐]</t>
        </is>
      </c>
      <c r="F13155" t="n">
        <v>0</v>
      </c>
      <c r="G13155" t="inlineStr">
        <is>
          <t>5192073149</t>
        </is>
      </c>
      <c r="H13155" t="inlineStr">
        <is>
          <t>2021-08-18 16:18:13</t>
        </is>
      </c>
      <c r="I13155" t="n">
        <v>1</v>
      </c>
      <c r="J13155" t="inlineStr">
        <is>
          <t>未知</t>
        </is>
      </c>
      <c r="K13155" t="inlineStr">
        <is>
          <t>252243627</t>
        </is>
      </c>
      <c r="L13155" t="inlineStr">
        <is>
          <t>男</t>
        </is>
      </c>
      <c r="M13155" t="inlineStr">
        <is>
          <t>哦～罗mio～你为什么是罗mio～？</t>
        </is>
      </c>
      <c r="N13155" t="n">
        <v>5</v>
      </c>
      <c r="O13155" t="inlineStr">
        <is>
          <t>年度大会员</t>
        </is>
      </c>
      <c r="P13155" t="inlineStr">
        <is>
          <t>希萝Hiiro</t>
        </is>
      </c>
      <c r="Q13155" t="inlineStr">
        <is>
          <t>希萝Hiiro</t>
        </is>
      </c>
    </row>
    <row r="13156">
      <c r="A13156" t="inlineStr">
        <is>
          <t>161775300</t>
        </is>
      </c>
      <c r="B13156" t="inlineStr">
        <is>
          <t>5192069748</t>
        </is>
      </c>
      <c r="C13156" t="inlineStr">
        <is>
          <t>JULY-SMILE</t>
        </is>
      </c>
      <c r="D13156" t="n">
        <v>-1</v>
      </c>
      <c r="E13156" t="inlineStr">
        <is>
          <t>回复 @病娇般若 :这样说的不是方舟玩家，至少不玩这个游戏</t>
        </is>
      </c>
      <c r="F13156" t="n">
        <v>0</v>
      </c>
      <c r="G13156" t="inlineStr">
        <is>
          <t>5191565545</t>
        </is>
      </c>
      <c r="H13156" t="inlineStr">
        <is>
          <t>2021-08-18 16:18:10</t>
        </is>
      </c>
      <c r="I13156" t="n">
        <v>0</v>
      </c>
      <c r="J13156" t="inlineStr">
        <is>
          <t>未知</t>
        </is>
      </c>
      <c r="K13156" t="inlineStr">
        <is>
          <t>563018646</t>
        </is>
      </c>
      <c r="L13156" t="inlineStr">
        <is>
          <t>女</t>
        </is>
      </c>
      <c r="M13156" t="inlineStr">
        <is>
          <t>曾经爱的那么真现在插得那么深</t>
        </is>
      </c>
      <c r="N13156" t="n">
        <v>2</v>
      </c>
      <c r="O13156" t="inlineStr">
        <is>
          <t>大会员</t>
        </is>
      </c>
      <c r="P13156" t="inlineStr"/>
      <c r="Q13156" t="inlineStr"/>
    </row>
    <row r="13157">
      <c r="A13157" t="inlineStr">
        <is>
          <t>161775300</t>
        </is>
      </c>
      <c r="B13157" t="inlineStr">
        <is>
          <t>5192072947</t>
        </is>
      </c>
      <c r="C13157" t="inlineStr">
        <is>
          <t>迷路的某橘</t>
        </is>
      </c>
      <c r="D13157" t="n">
        <v>-1</v>
      </c>
      <c r="E13157" t="inlineStr">
        <is>
          <t>回复 @船的渡口 :。。。你看看下边多少举心心的，我都看到不少了，利刃没他们多啊，能给我私信发个利刃发言的图吗？[无语]有时候感觉心心比利刃还恶心[辣眼睛]</t>
        </is>
      </c>
      <c r="F13157" t="n">
        <v>0</v>
      </c>
      <c r="G13157" t="inlineStr">
        <is>
          <t>5191831218</t>
        </is>
      </c>
      <c r="H13157" t="inlineStr">
        <is>
          <t>2021-08-18 16:18:09</t>
        </is>
      </c>
      <c r="I13157" t="n">
        <v>6</v>
      </c>
      <c r="J13157" t="inlineStr">
        <is>
          <t>未知</t>
        </is>
      </c>
      <c r="K13157" t="inlineStr">
        <is>
          <t>631883159</t>
        </is>
      </c>
      <c r="L13157" t="inlineStr">
        <is>
          <t>保密</t>
        </is>
      </c>
      <c r="M13157" t="inlineStr"/>
      <c r="N13157" t="n">
        <v>3</v>
      </c>
      <c r="O13157" t="inlineStr">
        <is>
          <t>大会员</t>
        </is>
      </c>
      <c r="P13157" t="inlineStr"/>
      <c r="Q13157" t="inlineStr"/>
    </row>
    <row r="13158">
      <c r="A13158" t="inlineStr">
        <is>
          <t>161775300</t>
        </is>
      </c>
      <c r="B13158" t="inlineStr">
        <is>
          <t>5192077465</t>
        </is>
      </c>
      <c r="C13158" t="inlineStr">
        <is>
          <t>食我咸鱼rua</t>
        </is>
      </c>
      <c r="D13158" t="n">
        <v>2747</v>
      </c>
      <c r="E13158" t="inlineStr">
        <is>
          <t>这池子可不兴抽啊[吃瓜]</t>
        </is>
      </c>
      <c r="F13158" t="n">
        <v>0</v>
      </c>
      <c r="G13158" t="inlineStr">
        <is>
          <t>0</t>
        </is>
      </c>
      <c r="H13158" t="inlineStr">
        <is>
          <t>2021-08-18 16:18:08</t>
        </is>
      </c>
      <c r="I13158" t="n">
        <v>0</v>
      </c>
      <c r="J13158" t="inlineStr">
        <is>
          <t>安卓</t>
        </is>
      </c>
      <c r="K13158" t="inlineStr">
        <is>
          <t>423873088</t>
        </is>
      </c>
      <c r="L13158" t="inlineStr">
        <is>
          <t>男</t>
        </is>
      </c>
      <c r="M13158" t="inlineStr">
        <is>
          <t>啊~~~</t>
        </is>
      </c>
      <c r="N13158" t="n">
        <v>5</v>
      </c>
      <c r="O13158" t="inlineStr">
        <is>
          <t>大会员</t>
        </is>
      </c>
      <c r="P13158" t="inlineStr">
        <is>
          <t>hanser</t>
        </is>
      </c>
      <c r="Q13158" t="inlineStr">
        <is>
          <t>泠鸢登门喜鹊</t>
        </is>
      </c>
    </row>
    <row r="13159">
      <c r="A13159" t="inlineStr">
        <is>
          <t>161775300</t>
        </is>
      </c>
      <c r="B13159" t="inlineStr">
        <is>
          <t>5192069655</t>
        </is>
      </c>
      <c r="C13159" t="inlineStr">
        <is>
          <t>浮猫KukoNeko</t>
        </is>
      </c>
      <c r="D13159" t="n">
        <v>-1</v>
      </c>
      <c r="E13159" t="inlineStr">
        <is>
          <t>送立牌真的吗[笑哭]两年前yh跟华为的鸿蒙系统揪bug送东西一样好啊[笑哭]</t>
        </is>
      </c>
      <c r="F13159" t="n">
        <v>0</v>
      </c>
      <c r="G13159" t="inlineStr">
        <is>
          <t>5192069655</t>
        </is>
      </c>
      <c r="H13159" t="inlineStr">
        <is>
          <t>2021-08-18 16:18:08</t>
        </is>
      </c>
      <c r="I13159" t="n">
        <v>1</v>
      </c>
      <c r="J13159" t="inlineStr">
        <is>
          <t>未知</t>
        </is>
      </c>
      <c r="K13159" t="inlineStr">
        <is>
          <t>323989675</t>
        </is>
      </c>
      <c r="L13159" t="inlineStr">
        <is>
          <t>男</t>
        </is>
      </c>
      <c r="M13159" t="inlineStr">
        <is>
          <t>一只什么都做，什么都想学的猫</t>
        </is>
      </c>
      <c r="N13159" t="n">
        <v>4</v>
      </c>
      <c r="O13159" t="inlineStr">
        <is>
          <t>大会员</t>
        </is>
      </c>
      <c r="P13159" t="inlineStr">
        <is>
          <t>明日方舟音律系列</t>
        </is>
      </c>
      <c r="Q13159" t="inlineStr">
        <is>
          <t>神乐七奈</t>
        </is>
      </c>
    </row>
    <row r="13160">
      <c r="A13160" t="inlineStr">
        <is>
          <t>161775300</t>
        </is>
      </c>
      <c r="B13160" t="inlineStr">
        <is>
          <t>5192069625</t>
        </is>
      </c>
      <c r="C13160" t="inlineStr">
        <is>
          <t>Tkiri奇礼</t>
        </is>
      </c>
      <c r="D13160" t="n">
        <v>-1</v>
      </c>
      <c r="E13160" t="inlineStr">
        <is>
          <t>其实空弦时候冲yj要加强的也不少，歌舞升平你看不见而已</t>
        </is>
      </c>
      <c r="F13160" t="n">
        <v>0</v>
      </c>
      <c r="G13160" t="inlineStr">
        <is>
          <t>5192069625</t>
        </is>
      </c>
      <c r="H13160" t="inlineStr">
        <is>
          <t>2021-08-18 16:18:07</t>
        </is>
      </c>
      <c r="I13160" t="n">
        <v>134</v>
      </c>
      <c r="J13160" t="inlineStr">
        <is>
          <t>未知</t>
        </is>
      </c>
      <c r="K13160" t="inlineStr">
        <is>
          <t>14234217</t>
        </is>
      </c>
      <c r="L13160" t="inlineStr">
        <is>
          <t>保密</t>
        </is>
      </c>
      <c r="M13160" t="inlineStr">
        <is>
          <t>嗯，彩虹????</t>
        </is>
      </c>
      <c r="N13160" t="n">
        <v>5</v>
      </c>
      <c r="O13160" t="inlineStr">
        <is>
          <t>年度大会员</t>
        </is>
      </c>
      <c r="P13160" t="inlineStr"/>
      <c r="Q13160" t="inlineStr"/>
    </row>
    <row r="13161">
      <c r="A13161" t="inlineStr">
        <is>
          <t>161775300</t>
        </is>
      </c>
      <c r="B13161" t="inlineStr">
        <is>
          <t>5192072804</t>
        </is>
      </c>
      <c r="C13161" t="inlineStr">
        <is>
          <t>幻迷麟</t>
        </is>
      </c>
      <c r="D13161" t="n">
        <v>-1</v>
      </c>
      <c r="E13161" t="inlineStr">
        <is>
          <t>看到年池退坑我都猜到大概因为啥退坑了[吃瓜]</t>
        </is>
      </c>
      <c r="F13161" t="n">
        <v>0</v>
      </c>
      <c r="G13161" t="inlineStr">
        <is>
          <t>5192072804</t>
        </is>
      </c>
      <c r="H13161" t="inlineStr">
        <is>
          <t>2021-08-18 16:18:05</t>
        </is>
      </c>
      <c r="I13161" t="n">
        <v>7</v>
      </c>
      <c r="J13161" t="inlineStr">
        <is>
          <t>未知</t>
        </is>
      </c>
      <c r="K13161" t="inlineStr">
        <is>
          <t>40804855</t>
        </is>
      </c>
      <c r="L13161" t="inlineStr">
        <is>
          <t>保密</t>
        </is>
      </c>
      <c r="M13161" t="inlineStr"/>
      <c r="N13161" t="n">
        <v>5</v>
      </c>
      <c r="O13161" t="inlineStr"/>
      <c r="P13161" t="inlineStr"/>
      <c r="Q13161" t="inlineStr"/>
    </row>
    <row r="13162">
      <c r="A13162" t="inlineStr">
        <is>
          <t>161775300</t>
        </is>
      </c>
      <c r="B13162" t="inlineStr">
        <is>
          <t>5192077307</t>
        </is>
      </c>
      <c r="C13162" t="inlineStr">
        <is>
          <t>触手大战美少女</t>
        </is>
      </c>
      <c r="D13162" t="n">
        <v>-1</v>
      </c>
      <c r="E13162" t="inlineStr">
        <is>
          <t>回复 @触手大战美少女 :说错了，不开扫荡影响我手机寿命啊</t>
        </is>
      </c>
      <c r="F13162" t="n">
        <v>0</v>
      </c>
      <c r="G13162" t="inlineStr">
        <is>
          <t>5192071103</t>
        </is>
      </c>
      <c r="H13162" t="inlineStr">
        <is>
          <t>2021-08-18 16:18:05</t>
        </is>
      </c>
      <c r="I13162" t="n">
        <v>0</v>
      </c>
      <c r="J13162" t="inlineStr">
        <is>
          <t>未知</t>
        </is>
      </c>
      <c r="K13162" t="inlineStr">
        <is>
          <t>1583183</t>
        </is>
      </c>
      <c r="L13162" t="inlineStr">
        <is>
          <t>保密</t>
        </is>
      </c>
      <c r="M13162" t="inlineStr"/>
      <c r="N13162" t="n">
        <v>5</v>
      </c>
      <c r="O13162" t="inlineStr">
        <is>
          <t>年度大会员</t>
        </is>
      </c>
      <c r="P13162" t="inlineStr"/>
      <c r="Q13162" t="inlineStr"/>
    </row>
    <row r="13163">
      <c r="A13163" t="inlineStr">
        <is>
          <t>161775300</t>
        </is>
      </c>
      <c r="B13163" t="inlineStr">
        <is>
          <t>5192072794</t>
        </is>
      </c>
      <c r="C13163" t="inlineStr">
        <is>
          <t>腐都姜师</t>
        </is>
      </c>
      <c r="D13163" t="n">
        <v>-1</v>
      </c>
      <c r="E13163" t="inlineStr">
        <is>
          <t>回复 @包子要叉烧的 :后者吧，现在当虾的几个正常的？[doge]</t>
        </is>
      </c>
      <c r="F13163" t="n">
        <v>0</v>
      </c>
      <c r="G13163" t="inlineStr">
        <is>
          <t>5191858051</t>
        </is>
      </c>
      <c r="H13163" t="inlineStr">
        <is>
          <t>2021-08-18 16:18:05</t>
        </is>
      </c>
      <c r="I13163" t="n">
        <v>3</v>
      </c>
      <c r="J13163" t="inlineStr">
        <is>
          <t>未知</t>
        </is>
      </c>
      <c r="K13163" t="inlineStr">
        <is>
          <t>484910898</t>
        </is>
      </c>
      <c r="L13163" t="inlineStr">
        <is>
          <t>男</t>
        </is>
      </c>
      <c r="M13163" t="inlineStr">
        <is>
          <t>你tm故意找茬是吧？</t>
        </is>
      </c>
      <c r="N13163" t="n">
        <v>4</v>
      </c>
      <c r="O13163" t="inlineStr"/>
      <c r="P13163" t="inlineStr"/>
      <c r="Q13163" t="inlineStr"/>
    </row>
    <row r="13164">
      <c r="A13164" t="inlineStr">
        <is>
          <t>161775300</t>
        </is>
      </c>
      <c r="B13164" t="inlineStr">
        <is>
          <t>5192077199</t>
        </is>
      </c>
      <c r="C13164" t="inlineStr">
        <is>
          <t>躲在黑暗中的身影</t>
        </is>
      </c>
      <c r="D13164" t="n">
        <v>-1</v>
      </c>
      <c r="E13164" t="inlineStr">
        <is>
          <t>回复 @文与椛 :游戏体验不只指这些</t>
        </is>
      </c>
      <c r="F13164" t="n">
        <v>0</v>
      </c>
      <c r="G13164" t="inlineStr">
        <is>
          <t>5191911592</t>
        </is>
      </c>
      <c r="H13164" t="inlineStr">
        <is>
          <t>2021-08-18 16:18:02</t>
        </is>
      </c>
      <c r="I13164" t="n">
        <v>0</v>
      </c>
      <c r="J13164" t="inlineStr">
        <is>
          <t>未知</t>
        </is>
      </c>
      <c r="K13164" t="inlineStr">
        <is>
          <t>490648110</t>
        </is>
      </c>
      <c r="L13164" t="inlineStr">
        <is>
          <t>保密</t>
        </is>
      </c>
      <c r="M13164" t="inlineStr"/>
      <c r="N13164" t="n">
        <v>4</v>
      </c>
      <c r="O13164" t="inlineStr">
        <is>
          <t>年度大会员</t>
        </is>
      </c>
      <c r="P13164" t="inlineStr"/>
      <c r="Q13164" t="inlineStr"/>
    </row>
    <row r="13165">
      <c r="A13165" t="inlineStr">
        <is>
          <t>161775300</t>
        </is>
      </c>
      <c r="B13165" t="inlineStr">
        <is>
          <t>5192069387</t>
        </is>
      </c>
      <c r="C13165" t="inlineStr">
        <is>
          <t>肖兔歪头心动论</t>
        </is>
      </c>
      <c r="D13165" t="n">
        <v>2746</v>
      </c>
      <c r="E13165" t="inlineStr">
        <is>
          <t>开服一个月到现在氪了五千的满级玩家只能祝yj蒸蒸日上捏[给心心]可不敢说不是捏[给心心]不然就是只想白嫖捏[给心心]就是在带节奏捏[给心心]</t>
        </is>
      </c>
      <c r="F13165" t="n">
        <v>5</v>
      </c>
      <c r="G13165" t="inlineStr">
        <is>
          <t>0</t>
        </is>
      </c>
      <c r="H13165" t="inlineStr">
        <is>
          <t>2021-08-18 16:18:01</t>
        </is>
      </c>
      <c r="I13165" t="n">
        <v>3</v>
      </c>
      <c r="J13165" t="inlineStr">
        <is>
          <t>安卓</t>
        </is>
      </c>
      <c r="K13165" t="inlineStr">
        <is>
          <t>452223597</t>
        </is>
      </c>
      <c r="L13165" t="inlineStr">
        <is>
          <t>女</t>
        </is>
      </c>
      <c r="M13165" t="inlineStr">
        <is>
          <t>搞竞/搞哈/搞声/搞偶青婧/搞内娱/博君一肖/云次方/喻文波/王琳凯/姜云升/周深/
别给我乱扣帽子我自己会扣
别用你那肤浅的思维定义我</t>
        </is>
      </c>
      <c r="N13165" t="n">
        <v>4</v>
      </c>
      <c r="O13165" t="inlineStr"/>
      <c r="P13165" t="inlineStr"/>
      <c r="Q13165" t="inlineStr"/>
    </row>
    <row r="13166">
      <c r="A13166" t="inlineStr">
        <is>
          <t>161775300</t>
        </is>
      </c>
      <c r="B13166" t="inlineStr">
        <is>
          <t>5192072567</t>
        </is>
      </c>
      <c r="C13166" t="inlineStr">
        <is>
          <t>日科技</t>
        </is>
      </c>
      <c r="D13166" t="n">
        <v>2745</v>
      </c>
      <c r="E13166" t="inlineStr">
        <is>
          <t>谁 抽 谁 伞 兵</t>
        </is>
      </c>
      <c r="F13166" t="n">
        <v>0</v>
      </c>
      <c r="G13166" t="inlineStr">
        <is>
          <t>0</t>
        </is>
      </c>
      <c r="H13166" t="inlineStr">
        <is>
          <t>2021-08-18 16:18:00</t>
        </is>
      </c>
      <c r="I13166" t="n">
        <v>5</v>
      </c>
      <c r="J13166" t="inlineStr">
        <is>
          <t>未知</t>
        </is>
      </c>
      <c r="K13166" t="inlineStr">
        <is>
          <t>455271763</t>
        </is>
      </c>
      <c r="L13166" t="inlineStr">
        <is>
          <t>保密</t>
        </is>
      </c>
      <c r="M13166" t="inlineStr"/>
      <c r="N13166" t="n">
        <v>4</v>
      </c>
      <c r="O13166" t="inlineStr"/>
      <c r="P13166" t="inlineStr"/>
      <c r="Q13166" t="inlineStr"/>
    </row>
    <row r="13167">
      <c r="A13167" t="inlineStr">
        <is>
          <t>161775300</t>
        </is>
      </c>
      <c r="B13167" t="inlineStr">
        <is>
          <t>5192072548</t>
        </is>
      </c>
      <c r="C13167" t="inlineStr">
        <is>
          <t>AnitaHaileyyyyyy</t>
        </is>
      </c>
      <c r="D13167" t="n">
        <v>-1</v>
      </c>
      <c r="E13167" t="inlineStr">
        <is>
          <t>回复 @uyuiuy :你这号保熟我肯定买啊[吃瓜]</t>
        </is>
      </c>
      <c r="F13167" t="n">
        <v>0</v>
      </c>
      <c r="G13167" t="inlineStr">
        <is>
          <t>5191989550</t>
        </is>
      </c>
      <c r="H13167" t="inlineStr">
        <is>
          <t>2021-08-18 16:18:00</t>
        </is>
      </c>
      <c r="I13167" t="n">
        <v>0</v>
      </c>
      <c r="J13167" t="inlineStr">
        <is>
          <t>未知</t>
        </is>
      </c>
      <c r="K13167" t="inlineStr">
        <is>
          <t>438319971</t>
        </is>
      </c>
      <c r="L13167" t="inlineStr">
        <is>
          <t>男</t>
        </is>
      </c>
      <c r="M13167" t="inlineStr">
        <is>
          <t>能厨、拉普兰德和德克萨斯厨、小哀厨、明日方舟、王者荣耀、第五人格、平安京玩家</t>
        </is>
      </c>
      <c r="N13167" t="n">
        <v>3</v>
      </c>
      <c r="O13167" t="inlineStr">
        <is>
          <t>大会员</t>
        </is>
      </c>
      <c r="P13167" t="inlineStr"/>
      <c r="Q13167" t="inlineStr"/>
    </row>
    <row r="13168">
      <c r="A13168" t="inlineStr">
        <is>
          <t>161775300</t>
        </is>
      </c>
      <c r="B13168" t="inlineStr">
        <is>
          <t>5192069330</t>
        </is>
      </c>
      <c r="C13168" t="inlineStr">
        <is>
          <t>Ocean-小江</t>
        </is>
      </c>
      <c r="D13168" t="n">
        <v>-1</v>
      </c>
      <c r="E13168" t="inlineStr">
        <is>
          <t>回复 @恋爱多少分 :草草草</t>
        </is>
      </c>
      <c r="F13168" t="n">
        <v>0</v>
      </c>
      <c r="G13168" t="inlineStr">
        <is>
          <t>5191954527</t>
        </is>
      </c>
      <c r="H13168" t="inlineStr">
        <is>
          <t>2021-08-18 16:18:00</t>
        </is>
      </c>
      <c r="I13168" t="n">
        <v>177</v>
      </c>
      <c r="J13168" t="inlineStr">
        <is>
          <t>未知</t>
        </is>
      </c>
      <c r="K13168" t="inlineStr">
        <is>
          <t>163777475</t>
        </is>
      </c>
      <c r="L13168" t="inlineStr">
        <is>
          <t>保密</t>
        </is>
      </c>
      <c r="M13168" t="inlineStr">
        <is>
          <t>洗心革面做咸鱼（想做啥做啥）
间接性踌躇满志
持续性混吃等死
(›´ω`‹ )
烂活达人</t>
        </is>
      </c>
      <c r="N13168" t="n">
        <v>5</v>
      </c>
      <c r="O13168" t="inlineStr">
        <is>
          <t>大会员</t>
        </is>
      </c>
      <c r="P13168" t="inlineStr">
        <is>
          <t>原神稻妻主题头像框</t>
        </is>
      </c>
      <c r="Q13168" t="inlineStr"/>
    </row>
    <row r="13169">
      <c r="A13169" t="inlineStr">
        <is>
          <t>161775300</t>
        </is>
      </c>
      <c r="B13169" t="inlineStr">
        <is>
          <t>5192072565</t>
        </is>
      </c>
      <c r="C13169" t="inlineStr">
        <is>
          <t>追逐雷和闪电</t>
        </is>
      </c>
      <c r="D13169" t="n">
        <v>-1</v>
      </c>
      <c r="E13169" t="inlineStr">
        <is>
          <t>回复 @五香皮蛋 :？</t>
        </is>
      </c>
      <c r="F13169" t="n">
        <v>0</v>
      </c>
      <c r="G13169" t="inlineStr">
        <is>
          <t>5191788932</t>
        </is>
      </c>
      <c r="H13169" t="inlineStr">
        <is>
          <t>2021-08-18 16:18:00</t>
        </is>
      </c>
      <c r="I13169" t="n">
        <v>1</v>
      </c>
      <c r="J13169" t="inlineStr">
        <is>
          <t>未知</t>
        </is>
      </c>
      <c r="K13169" t="inlineStr">
        <is>
          <t>329141379</t>
        </is>
      </c>
      <c r="L13169" t="inlineStr">
        <is>
          <t>保密</t>
        </is>
      </c>
      <c r="M13169" t="inlineStr">
        <is>
          <t>如果不喜欢不能打差评，那同理喜欢是不是也不能打好评呢？</t>
        </is>
      </c>
      <c r="N13169" t="n">
        <v>5</v>
      </c>
      <c r="O13169" t="inlineStr">
        <is>
          <t>年度大会员</t>
        </is>
      </c>
      <c r="P13169" t="inlineStr">
        <is>
          <t>星座系列：狮子座</t>
        </is>
      </c>
      <c r="Q13169" t="inlineStr">
        <is>
          <t>星座系列：狮子座</t>
        </is>
      </c>
    </row>
    <row r="13170">
      <c r="A13170" t="inlineStr">
        <is>
          <t>161775300</t>
        </is>
      </c>
      <c r="B13170" t="inlineStr">
        <is>
          <t>5192069255</t>
        </is>
      </c>
      <c r="C13170" t="inlineStr">
        <is>
          <t>屿酒IWI</t>
        </is>
      </c>
      <c r="D13170" t="n">
        <v>-1</v>
      </c>
      <c r="E13170" t="inlineStr">
        <is>
          <t>回复 @银色的鱼钩儿 :就是低配攻略UP用无核打了17个小时，然后一堆人心疼，但之前关卡简单又一堆人骂自己卡白练了。</t>
        </is>
      </c>
      <c r="F13170" t="n">
        <v>0</v>
      </c>
      <c r="G13170" t="inlineStr">
        <is>
          <t>5192000437</t>
        </is>
      </c>
      <c r="H13170" t="inlineStr">
        <is>
          <t>2021-08-18 16:17:58</t>
        </is>
      </c>
      <c r="I13170" t="n">
        <v>0</v>
      </c>
      <c r="J13170" t="inlineStr">
        <is>
          <t>未知</t>
        </is>
      </c>
      <c r="K13170" t="inlineStr">
        <is>
          <t>383511766</t>
        </is>
      </c>
      <c r="L13170" t="inlineStr">
        <is>
          <t>女</t>
        </is>
      </c>
      <c r="M13170" t="inlineStr">
        <is>
          <t>我永远喜欢阿米娅——</t>
        </is>
      </c>
      <c r="N13170" t="n">
        <v>4</v>
      </c>
      <c r="O13170" t="inlineStr">
        <is>
          <t>大会员</t>
        </is>
      </c>
      <c r="P13170" t="inlineStr"/>
      <c r="Q13170" t="inlineStr"/>
    </row>
    <row r="13171">
      <c r="A13171" t="inlineStr">
        <is>
          <t>161775300</t>
        </is>
      </c>
      <c r="B13171" t="inlineStr">
        <is>
          <t>5192076953</t>
        </is>
      </c>
      <c r="C13171" t="inlineStr">
        <is>
          <t>癫疯cheer</t>
        </is>
      </c>
      <c r="D13171" t="n">
        <v>-1</v>
      </c>
      <c r="E13171" t="inlineStr">
        <is>
          <t>不知道能不能上去，反正先赞一个[藏狐]</t>
        </is>
      </c>
      <c r="F13171" t="n">
        <v>0</v>
      </c>
      <c r="G13171" t="inlineStr">
        <is>
          <t>5192076953</t>
        </is>
      </c>
      <c r="H13171" t="inlineStr">
        <is>
          <t>2021-08-18 16:17:57</t>
        </is>
      </c>
      <c r="I13171" t="n">
        <v>6</v>
      </c>
      <c r="J13171" t="inlineStr">
        <is>
          <t>未知</t>
        </is>
      </c>
      <c r="K13171" t="inlineStr">
        <is>
          <t>19812835</t>
        </is>
      </c>
      <c r="L13171" t="inlineStr">
        <is>
          <t>男</t>
        </is>
      </c>
      <c r="M13171" t="inlineStr"/>
      <c r="N13171" t="n">
        <v>5</v>
      </c>
      <c r="O13171" t="inlineStr">
        <is>
          <t>年度大会员</t>
        </is>
      </c>
      <c r="P13171" t="inlineStr">
        <is>
          <t>明日方舟音律系列</t>
        </is>
      </c>
      <c r="Q13171" t="inlineStr">
        <is>
          <t>明日方舟音律系列</t>
        </is>
      </c>
    </row>
    <row r="13172">
      <c r="A13172" t="inlineStr">
        <is>
          <t>161775300</t>
        </is>
      </c>
      <c r="B13172" t="inlineStr">
        <is>
          <t>5192076911</t>
        </is>
      </c>
      <c r="C13172" t="inlineStr">
        <is>
          <t>该名称已被使该名</t>
        </is>
      </c>
      <c r="D13172" t="n">
        <v>2744</v>
      </c>
      <c r="E13172" t="inlineStr">
        <is>
          <t>还是萌新的我问一句天火它好用吗？</t>
        </is>
      </c>
      <c r="F13172" t="n">
        <v>6</v>
      </c>
      <c r="G13172" t="inlineStr">
        <is>
          <t>0</t>
        </is>
      </c>
      <c r="H13172" t="inlineStr">
        <is>
          <t>2021-08-18 16:17:56</t>
        </is>
      </c>
      <c r="I13172" t="n">
        <v>0</v>
      </c>
      <c r="J13172" t="inlineStr">
        <is>
          <t>未知</t>
        </is>
      </c>
      <c r="K13172" t="inlineStr">
        <is>
          <t>1969679634</t>
        </is>
      </c>
      <c r="L13172" t="inlineStr">
        <is>
          <t>保密</t>
        </is>
      </c>
      <c r="M13172" t="inlineStr"/>
      <c r="N13172" t="n">
        <v>3</v>
      </c>
      <c r="O13172" t="inlineStr"/>
      <c r="P13172" t="inlineStr"/>
      <c r="Q13172" t="inlineStr"/>
    </row>
    <row r="13173">
      <c r="A13173" t="inlineStr">
        <is>
          <t>161775300</t>
        </is>
      </c>
      <c r="B13173" t="inlineStr">
        <is>
          <t>5192069185</t>
        </is>
      </c>
      <c r="C13173" t="inlineStr">
        <is>
          <t>不想取名字啊无奈</t>
        </is>
      </c>
      <c r="D13173" t="n">
        <v>-1</v>
      </c>
      <c r="E13173" t="inlineStr">
        <is>
          <t>回复 @鹿一鸣sir :没听过诈尸</t>
        </is>
      </c>
      <c r="F13173" t="n">
        <v>0</v>
      </c>
      <c r="G13173" t="inlineStr">
        <is>
          <t>5191832517</t>
        </is>
      </c>
      <c r="H13173" t="inlineStr">
        <is>
          <t>2021-08-18 16:17:56</t>
        </is>
      </c>
      <c r="I13173" t="n">
        <v>2</v>
      </c>
      <c r="J13173" t="inlineStr">
        <is>
          <t>未知</t>
        </is>
      </c>
      <c r="K13173" t="inlineStr">
        <is>
          <t>413191637</t>
        </is>
      </c>
      <c r="L13173" t="inlineStr">
        <is>
          <t>保密</t>
        </is>
      </c>
      <c r="M13173" t="inlineStr"/>
      <c r="N13173" t="n">
        <v>4</v>
      </c>
      <c r="O13173" t="inlineStr">
        <is>
          <t>大会员</t>
        </is>
      </c>
      <c r="P13173" t="inlineStr"/>
      <c r="Q13173" t="inlineStr">
        <is>
          <t>战双帕弥什</t>
        </is>
      </c>
    </row>
    <row r="13174">
      <c r="A13174" t="inlineStr">
        <is>
          <t>161775300</t>
        </is>
      </c>
      <c r="B13174" t="inlineStr">
        <is>
          <t>5192072355</t>
        </is>
      </c>
      <c r="C13174" t="inlineStr">
        <is>
          <t>霜星小兔子</t>
        </is>
      </c>
      <c r="D13174" t="n">
        <v>2743</v>
      </c>
      <c r="E13174" t="inlineStr">
        <is>
          <t>这池子是生怕自己赚到钱了吗？[给心心][给心心]</t>
        </is>
      </c>
      <c r="F13174" t="n">
        <v>0</v>
      </c>
      <c r="G13174" t="inlineStr">
        <is>
          <t>0</t>
        </is>
      </c>
      <c r="H13174" t="inlineStr">
        <is>
          <t>2021-08-18 16:17:55</t>
        </is>
      </c>
      <c r="I13174" t="n">
        <v>1</v>
      </c>
      <c r="J13174" t="inlineStr">
        <is>
          <t>未知</t>
        </is>
      </c>
      <c r="K13174" t="inlineStr">
        <is>
          <t>302272284</t>
        </is>
      </c>
      <c r="L13174" t="inlineStr">
        <is>
          <t>男</t>
        </is>
      </c>
      <c r="M13174" t="inlineStr"/>
      <c r="N13174" t="n">
        <v>4</v>
      </c>
      <c r="O13174" t="inlineStr">
        <is>
          <t>大会员</t>
        </is>
      </c>
      <c r="P13174" t="inlineStr"/>
      <c r="Q13174" t="inlineStr"/>
    </row>
    <row r="13175">
      <c r="A13175" t="inlineStr">
        <is>
          <t>161775300</t>
        </is>
      </c>
      <c r="B13175" t="inlineStr">
        <is>
          <t>5192069129</t>
        </is>
      </c>
      <c r="C13175" t="inlineStr">
        <is>
          <t>筱祈酱</t>
        </is>
      </c>
      <c r="D13175" t="n">
        <v>-1</v>
      </c>
      <c r="E13175" t="inlineStr">
        <is>
          <t>回复 @人命值一笑 :啊这...我不知道</t>
        </is>
      </c>
      <c r="F13175" t="n">
        <v>0</v>
      </c>
      <c r="G13175" t="inlineStr">
        <is>
          <t>5191811479</t>
        </is>
      </c>
      <c r="H13175" t="inlineStr">
        <is>
          <t>2021-08-18 16:17:55</t>
        </is>
      </c>
      <c r="I13175" t="n">
        <v>0</v>
      </c>
      <c r="J13175" t="inlineStr">
        <is>
          <t>未知</t>
        </is>
      </c>
      <c r="K13175" t="inlineStr">
        <is>
          <t>670629989</t>
        </is>
      </c>
      <c r="L13175" t="inlineStr">
        <is>
          <t>保密</t>
        </is>
      </c>
      <c r="M13175" t="inlineStr"/>
      <c r="N13175" t="n">
        <v>3</v>
      </c>
      <c r="O13175" t="inlineStr">
        <is>
          <t>大会员</t>
        </is>
      </c>
      <c r="P13175" t="inlineStr"/>
      <c r="Q13175" t="inlineStr"/>
    </row>
    <row r="13176">
      <c r="A13176" t="inlineStr">
        <is>
          <t>161775300</t>
        </is>
      </c>
      <c r="B13176" t="inlineStr">
        <is>
          <t>5192072259</t>
        </is>
      </c>
      <c r="C13176" t="inlineStr">
        <is>
          <t>林艾闰</t>
        </is>
      </c>
      <c r="D13176" t="n">
        <v>1</v>
      </c>
      <c r="E13176" t="inlineStr">
        <is>
          <t>守林人</t>
        </is>
      </c>
      <c r="F13176" t="n">
        <v>0</v>
      </c>
      <c r="G13176" t="inlineStr">
        <is>
          <t>5192072259</t>
        </is>
      </c>
      <c r="H13176" t="inlineStr">
        <is>
          <t>2021-08-18 16:17:53</t>
        </is>
      </c>
      <c r="I13176" t="n">
        <v>0</v>
      </c>
      <c r="J13176" t="inlineStr">
        <is>
          <t>未知</t>
        </is>
      </c>
      <c r="K13176" t="inlineStr">
        <is>
          <t>296792668</t>
        </is>
      </c>
      <c r="L13176" t="inlineStr">
        <is>
          <t>男</t>
        </is>
      </c>
      <c r="M13176" t="inlineStr"/>
      <c r="N13176" t="n">
        <v>5</v>
      </c>
      <c r="O13176" t="inlineStr">
        <is>
          <t>大会员</t>
        </is>
      </c>
      <c r="P13176" t="inlineStr">
        <is>
          <t>明日方舟音律系列</t>
        </is>
      </c>
      <c r="Q13176" t="inlineStr">
        <is>
          <t>明日方舟音律系列</t>
        </is>
      </c>
    </row>
    <row r="13177">
      <c r="A13177" t="inlineStr">
        <is>
          <t>161775300</t>
        </is>
      </c>
      <c r="B13177" t="inlineStr">
        <is>
          <t>5192072223</t>
        </is>
      </c>
      <c r="C13177" t="inlineStr">
        <is>
          <t>藏多多</t>
        </is>
      </c>
      <c r="D13177" t="n">
        <v>-1</v>
      </c>
      <c r="E13177" t="inlineStr">
        <is>
          <t>方舟头像+方舟名字+粉丝牌，我的天，妥妥的方舟真爱粉三件套，你们谁说这是水军我就喷谁[doge]</t>
        </is>
      </c>
      <c r="F13177" t="n">
        <v>0</v>
      </c>
      <c r="G13177" t="inlineStr">
        <is>
          <t>5192072223</t>
        </is>
      </c>
      <c r="H13177" t="inlineStr">
        <is>
          <t>2021-08-18 16:17:52</t>
        </is>
      </c>
      <c r="I13177" t="n">
        <v>0</v>
      </c>
      <c r="J13177" t="inlineStr">
        <is>
          <t>未知</t>
        </is>
      </c>
      <c r="K13177" t="inlineStr">
        <is>
          <t>397431331</t>
        </is>
      </c>
      <c r="L13177" t="inlineStr">
        <is>
          <t>男</t>
        </is>
      </c>
      <c r="M13177" t="inlineStr">
        <is>
          <t>写什么好呢~</t>
        </is>
      </c>
      <c r="N13177" t="n">
        <v>4</v>
      </c>
      <c r="O13177" t="inlineStr">
        <is>
          <t>大会员</t>
        </is>
      </c>
      <c r="P13177" t="inlineStr"/>
      <c r="Q13177" t="inlineStr"/>
    </row>
    <row r="13178">
      <c r="A13178" t="inlineStr">
        <is>
          <t>161775300</t>
        </is>
      </c>
      <c r="B13178" t="inlineStr">
        <is>
          <t>5192072121</t>
        </is>
      </c>
      <c r="C13178" t="inlineStr">
        <is>
          <t>肖兔歪头心动论</t>
        </is>
      </c>
      <c r="D13178" t="n">
        <v>2742</v>
      </c>
      <c r="E13178" t="inlineStr">
        <is>
          <t>提纯大成功，锁妖塔这块给属实给阴脚玩明白了[给心心]</t>
        </is>
      </c>
      <c r="F13178" t="n">
        <v>0</v>
      </c>
      <c r="G13178" t="inlineStr">
        <is>
          <t>0</t>
        </is>
      </c>
      <c r="H13178" t="inlineStr">
        <is>
          <t>2021-08-18 16:17:50</t>
        </is>
      </c>
      <c r="I13178" t="n">
        <v>1</v>
      </c>
      <c r="J13178" t="inlineStr">
        <is>
          <t>未知</t>
        </is>
      </c>
      <c r="K13178" t="inlineStr">
        <is>
          <t>452223597</t>
        </is>
      </c>
      <c r="L13178" t="inlineStr">
        <is>
          <t>女</t>
        </is>
      </c>
      <c r="M13178" t="inlineStr">
        <is>
          <t>搞竞/搞哈/搞声/搞偶青婧/搞内娱/博君一肖/云次方/喻文波/王琳凯/姜云升/周深/
别给我乱扣帽子我自己会扣
别用你那肤浅的思维定义我</t>
        </is>
      </c>
      <c r="N13178" t="n">
        <v>4</v>
      </c>
      <c r="O13178" t="inlineStr"/>
      <c r="P13178" t="inlineStr"/>
      <c r="Q13178" t="inlineStr"/>
    </row>
    <row r="13179">
      <c r="A13179" t="inlineStr">
        <is>
          <t>161775300</t>
        </is>
      </c>
      <c r="B13179" t="inlineStr">
        <is>
          <t>5192072062</t>
        </is>
      </c>
      <c r="C13179" t="inlineStr">
        <is>
          <t>玖萧变成太极金仙</t>
        </is>
      </c>
      <c r="D13179" t="n">
        <v>-1</v>
      </c>
      <c r="E13179" t="inlineStr">
        <is>
          <t>回复 @lntxdy- :[藏狐]</t>
        </is>
      </c>
      <c r="F13179" t="n">
        <v>0</v>
      </c>
      <c r="G13179" t="inlineStr">
        <is>
          <t>5191954079</t>
        </is>
      </c>
      <c r="H13179" t="inlineStr">
        <is>
          <t>2021-08-18 16:17:49</t>
        </is>
      </c>
      <c r="I13179" t="n">
        <v>0</v>
      </c>
      <c r="J13179" t="inlineStr">
        <is>
          <t>未知</t>
        </is>
      </c>
      <c r="K13179" t="inlineStr">
        <is>
          <t>388239174</t>
        </is>
      </c>
      <c r="L13179" t="inlineStr">
        <is>
          <t>男</t>
        </is>
      </c>
      <c r="M13179" t="inlineStr"/>
      <c r="N13179" t="n">
        <v>5</v>
      </c>
      <c r="O13179" t="inlineStr">
        <is>
          <t>大会员</t>
        </is>
      </c>
      <c r="P13179" t="inlineStr"/>
      <c r="Q13179" t="inlineStr"/>
    </row>
    <row r="13180">
      <c r="A13180" t="inlineStr">
        <is>
          <t>161775300</t>
        </is>
      </c>
      <c r="B13180" t="inlineStr">
        <is>
          <t>5192068829</t>
        </is>
      </c>
      <c r="C13180" t="inlineStr">
        <is>
          <t>冷静な伞</t>
        </is>
      </c>
      <c r="D13180" t="n">
        <v>-1</v>
      </c>
      <c r="E13180" t="inlineStr">
        <is>
          <t>回复 @肖兔歪头心动论 :?写着113就满级了?真是好笑[给心心]</t>
        </is>
      </c>
      <c r="F13180" t="n">
        <v>0</v>
      </c>
      <c r="G13180" t="inlineStr">
        <is>
          <t>5192015027</t>
        </is>
      </c>
      <c r="H13180" t="inlineStr">
        <is>
          <t>2021-08-18 16:17:48</t>
        </is>
      </c>
      <c r="I13180" t="n">
        <v>2</v>
      </c>
      <c r="J13180" t="inlineStr">
        <is>
          <t>未知</t>
        </is>
      </c>
      <c r="K13180" t="inlineStr">
        <is>
          <t>243903101</t>
        </is>
      </c>
      <c r="L13180" t="inlineStr">
        <is>
          <t>保密</t>
        </is>
      </c>
      <c r="M13180" t="inlineStr">
        <is>
          <t>放课后茶会! K-ON!</t>
        </is>
      </c>
      <c r="N13180" t="n">
        <v>5</v>
      </c>
      <c r="O13180" t="inlineStr">
        <is>
          <t>大会员</t>
        </is>
      </c>
      <c r="P13180" t="inlineStr"/>
      <c r="Q13180" t="inlineStr"/>
    </row>
    <row r="13181">
      <c r="A13181" t="inlineStr">
        <is>
          <t>161775300</t>
        </is>
      </c>
      <c r="B13181" t="inlineStr">
        <is>
          <t>5192072009</t>
        </is>
      </c>
      <c r="C13181" t="inlineStr">
        <is>
          <t>咕清轩</t>
        </is>
      </c>
      <c r="D13181" t="n">
        <v>-1</v>
      </c>
      <c r="E13181" t="inlineStr">
        <is>
          <t>我真的是因为看见评论区互相扣帽子歌舞升平给我ex到了直接滚去打游戏不冲了[辣眼睛]</t>
        </is>
      </c>
      <c r="F13181" t="n">
        <v>0</v>
      </c>
      <c r="G13181" t="inlineStr">
        <is>
          <t>5192072009</t>
        </is>
      </c>
      <c r="H13181" t="inlineStr">
        <is>
          <t>2021-08-18 16:17:48</t>
        </is>
      </c>
      <c r="I13181" t="n">
        <v>5</v>
      </c>
      <c r="J13181" t="inlineStr">
        <is>
          <t>未知</t>
        </is>
      </c>
      <c r="K13181" t="inlineStr">
        <is>
          <t>333497471</t>
        </is>
      </c>
      <c r="L13181" t="inlineStr">
        <is>
          <t>保密</t>
        </is>
      </c>
      <c r="M13181" t="inlineStr">
        <is>
          <t>会剪mad但是不是up主
GUMI/miku/养老院/文野/方舟/
很杂食，经常掉坑冷门CP（抖）
有一点点社恐，欢迎来找我唠嗑（</t>
        </is>
      </c>
      <c r="N13181" t="n">
        <v>5</v>
      </c>
      <c r="O13181" t="inlineStr">
        <is>
          <t>大会员</t>
        </is>
      </c>
      <c r="P13181" t="inlineStr"/>
      <c r="Q13181" t="inlineStr"/>
    </row>
    <row r="13182">
      <c r="A13182" t="inlineStr">
        <is>
          <t>161775300</t>
        </is>
      </c>
      <c r="B13182" t="inlineStr">
        <is>
          <t>5192068814</t>
        </is>
      </c>
      <c r="C13182" t="inlineStr">
        <is>
          <t>阿娴XD</t>
        </is>
      </c>
      <c r="D13182" t="n">
        <v>2740</v>
      </c>
      <c r="E13182" t="inlineStr">
        <is>
          <t>宵宫…是你吗…呜呜[大哭]（指天火</t>
        </is>
      </c>
      <c r="F13182" t="n">
        <v>2</v>
      </c>
      <c r="G13182" t="inlineStr">
        <is>
          <t>0</t>
        </is>
      </c>
      <c r="H13182" t="inlineStr">
        <is>
          <t>2021-08-18 16:17:47</t>
        </is>
      </c>
      <c r="I13182" t="n">
        <v>1</v>
      </c>
      <c r="J13182" t="inlineStr">
        <is>
          <t>未知</t>
        </is>
      </c>
      <c r="K13182" t="inlineStr">
        <is>
          <t>476905595</t>
        </is>
      </c>
      <c r="L13182" t="inlineStr">
        <is>
          <t>女</t>
        </is>
      </c>
      <c r="M13182" t="inlineStr">
        <is>
          <t>不会介绍 是批发商 车万狗
头像来源：pixiv</t>
        </is>
      </c>
      <c r="N13182" t="n">
        <v>4</v>
      </c>
      <c r="O13182" t="inlineStr"/>
      <c r="P13182" t="inlineStr"/>
      <c r="Q13182" t="inlineStr"/>
    </row>
    <row r="13183">
      <c r="A13183" t="inlineStr">
        <is>
          <t>161775300</t>
        </is>
      </c>
      <c r="B13183" t="inlineStr">
        <is>
          <t>5192068756</t>
        </is>
      </c>
      <c r="C13183" t="inlineStr">
        <is>
          <t>1爱谁谁1</t>
        </is>
      </c>
      <c r="D13183" t="n">
        <v>1</v>
      </c>
      <c r="E13183" t="inlineStr">
        <is>
          <t>也就新玩家会信</t>
        </is>
      </c>
      <c r="F13183" t="n">
        <v>0</v>
      </c>
      <c r="G13183" t="inlineStr">
        <is>
          <t>5192068756</t>
        </is>
      </c>
      <c r="H13183" t="inlineStr">
        <is>
          <t>2021-08-18 16:17:46</t>
        </is>
      </c>
      <c r="I13183" t="n">
        <v>0</v>
      </c>
      <c r="J13183" t="inlineStr">
        <is>
          <t>未知</t>
        </is>
      </c>
      <c r="K13183" t="inlineStr">
        <is>
          <t>438321273</t>
        </is>
      </c>
      <c r="L13183" t="inlineStr">
        <is>
          <t>保密</t>
        </is>
      </c>
      <c r="M13183" t="inlineStr"/>
      <c r="N13183" t="n">
        <v>4</v>
      </c>
      <c r="O13183" t="inlineStr">
        <is>
          <t>年度大会员</t>
        </is>
      </c>
      <c r="P13183" t="inlineStr"/>
      <c r="Q13183" t="inlineStr"/>
    </row>
    <row r="13184">
      <c r="A13184" t="inlineStr">
        <is>
          <t>161775300</t>
        </is>
      </c>
      <c r="B13184" t="inlineStr">
        <is>
          <t>5192076487</t>
        </is>
      </c>
      <c r="C13184" t="inlineStr">
        <is>
          <t>斯卡蒂最可爱了</t>
        </is>
      </c>
      <c r="D13184" t="n">
        <v>-1</v>
      </c>
      <c r="E13184" t="inlineStr">
        <is>
          <t>yj想赚钱的情况下，没人冲他为什么要改呢</t>
        </is>
      </c>
      <c r="F13184" t="n">
        <v>0</v>
      </c>
      <c r="G13184" t="inlineStr">
        <is>
          <t>5192076487</t>
        </is>
      </c>
      <c r="H13184" t="inlineStr">
        <is>
          <t>2021-08-18 16:17:46</t>
        </is>
      </c>
      <c r="I13184" t="n">
        <v>56</v>
      </c>
      <c r="J13184" t="inlineStr">
        <is>
          <t>未知</t>
        </is>
      </c>
      <c r="K13184" t="inlineStr">
        <is>
          <t>512043635</t>
        </is>
      </c>
      <c r="L13184" t="inlineStr">
        <is>
          <t>男</t>
        </is>
      </c>
      <c r="M13184" t="inlineStr">
        <is>
          <t>斯卡蒂最可爱了</t>
        </is>
      </c>
      <c r="N13184" t="n">
        <v>4</v>
      </c>
      <c r="O13184" t="inlineStr">
        <is>
          <t>年度大会员</t>
        </is>
      </c>
      <c r="P13184" t="inlineStr">
        <is>
          <t>横扫全场</t>
        </is>
      </c>
      <c r="Q13184" t="inlineStr">
        <is>
          <t>明日方舟音律系列</t>
        </is>
      </c>
    </row>
    <row r="13185">
      <c r="A13185" t="inlineStr">
        <is>
          <t>161775300</t>
        </is>
      </c>
      <c r="B13185" t="inlineStr">
        <is>
          <t>5192068649</t>
        </is>
      </c>
      <c r="C13185" t="inlineStr">
        <is>
          <t>法术小头-A2</t>
        </is>
      </c>
      <c r="D13185" t="n">
        <v>2739</v>
      </c>
      <c r="E13185"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兑换说明：活动期间，玩家可通过活动关卡作战及【与我所弈】获取「异格梅菲斯特」，消耗「36888」来交易【与我所弈】中物品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3185" t="n">
        <v>0</v>
      </c>
      <c r="G13185" t="inlineStr">
        <is>
          <t>0</t>
        </is>
      </c>
      <c r="H13185" t="inlineStr">
        <is>
          <t>2021-08-18 16:17:43</t>
        </is>
      </c>
      <c r="I13185" t="n">
        <v>11</v>
      </c>
      <c r="J13185" t="inlineStr">
        <is>
          <t>未知</t>
        </is>
      </c>
      <c r="K13185" t="inlineStr">
        <is>
          <t>311686356</t>
        </is>
      </c>
      <c r="L13185" t="inlineStr">
        <is>
          <t>女</t>
        </is>
      </c>
      <c r="M13185" t="inlineStr"/>
      <c r="N13185" t="n">
        <v>5</v>
      </c>
      <c r="O13185" t="inlineStr">
        <is>
          <t>大会员</t>
        </is>
      </c>
      <c r="P13185" t="inlineStr"/>
      <c r="Q13185" t="inlineStr"/>
    </row>
    <row r="13186">
      <c r="A13186" t="inlineStr">
        <is>
          <t>161775300</t>
        </is>
      </c>
      <c r="B13186" t="inlineStr">
        <is>
          <t>5192076363</t>
        </is>
      </c>
      <c r="C13186" t="inlineStr">
        <is>
          <t>_缎带_</t>
        </is>
      </c>
      <c r="D13186" t="n">
        <v>-1</v>
      </c>
      <c r="E13186" t="inlineStr">
        <is>
          <t>太对了哥</t>
        </is>
      </c>
      <c r="F13186" t="n">
        <v>0</v>
      </c>
      <c r="G13186" t="inlineStr">
        <is>
          <t>5192076363</t>
        </is>
      </c>
      <c r="H13186" t="inlineStr">
        <is>
          <t>2021-08-18 16:17:43</t>
        </is>
      </c>
      <c r="I13186" t="n">
        <v>3</v>
      </c>
      <c r="J13186" t="inlineStr">
        <is>
          <t>未知</t>
        </is>
      </c>
      <c r="K13186" t="inlineStr">
        <is>
          <t>26666765</t>
        </is>
      </c>
      <c r="L13186" t="inlineStr">
        <is>
          <t>男</t>
        </is>
      </c>
      <c r="M13186" t="inlineStr"/>
      <c r="N13186" t="n">
        <v>6</v>
      </c>
      <c r="O13186" t="inlineStr">
        <is>
          <t>年度大会员</t>
        </is>
      </c>
      <c r="P13186" t="inlineStr">
        <is>
          <t>纳米核心</t>
        </is>
      </c>
      <c r="Q13186" t="inlineStr"/>
    </row>
    <row r="13187">
      <c r="A13187" t="inlineStr">
        <is>
          <t>161775300</t>
        </is>
      </c>
      <c r="B13187" t="inlineStr">
        <is>
          <t>5192076312</t>
        </is>
      </c>
      <c r="C13187" t="inlineStr">
        <is>
          <t>一只亚星</t>
        </is>
      </c>
      <c r="D13187" t="n">
        <v>2738</v>
      </c>
      <c r="E13187" t="inlineStr">
        <is>
          <t>大家注意了，评论区现在有人故意拱火，分化玩家，请大家慧眼识珠</t>
        </is>
      </c>
      <c r="F13187" t="n">
        <v>14</v>
      </c>
      <c r="G13187" t="inlineStr">
        <is>
          <t>0</t>
        </is>
      </c>
      <c r="H13187" t="inlineStr">
        <is>
          <t>2021-08-18 16:17:42</t>
        </is>
      </c>
      <c r="I13187" t="n">
        <v>155</v>
      </c>
      <c r="J13187" t="inlineStr">
        <is>
          <t>未知</t>
        </is>
      </c>
      <c r="K13187" t="inlineStr">
        <is>
          <t>544040550</t>
        </is>
      </c>
      <c r="L13187" t="inlineStr">
        <is>
          <t>保密</t>
        </is>
      </c>
      <c r="M13187" t="inlineStr">
        <is>
          <t>别看了，我懒得写（头像作者是</t>
        </is>
      </c>
      <c r="N13187" t="n">
        <v>3</v>
      </c>
      <c r="O13187" t="inlineStr"/>
      <c r="P13187" t="inlineStr">
        <is>
          <t>#EveOneCat</t>
        </is>
      </c>
      <c r="Q13187" t="inlineStr"/>
    </row>
    <row r="13188">
      <c r="A13188" t="inlineStr">
        <is>
          <t>161775300</t>
        </is>
      </c>
      <c r="B13188" t="inlineStr">
        <is>
          <t>5192068539</t>
        </is>
      </c>
      <c r="C13188" t="inlineStr">
        <is>
          <t>孝子不可靠近</t>
        </is>
      </c>
      <c r="D13188" t="n">
        <v>2737</v>
      </c>
      <c r="E13188" t="inlineStr">
        <is>
          <t>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t>
        </is>
      </c>
      <c r="F13188" t="n">
        <v>2</v>
      </c>
      <c r="G13188" t="inlineStr">
        <is>
          <t>0</t>
        </is>
      </c>
      <c r="H13188" t="inlineStr">
        <is>
          <t>2021-08-18 16:17:40</t>
        </is>
      </c>
      <c r="I13188" t="n">
        <v>2</v>
      </c>
      <c r="J13188" t="inlineStr">
        <is>
          <t>未知</t>
        </is>
      </c>
      <c r="K13188" t="inlineStr">
        <is>
          <t>382940055</t>
        </is>
      </c>
      <c r="L13188" t="inlineStr">
        <is>
          <t>保密</t>
        </is>
      </c>
      <c r="M13188" t="inlineStr">
        <is>
          <t>这个人太勤快了，什么都写了。</t>
        </is>
      </c>
      <c r="N13188" t="n">
        <v>5</v>
      </c>
      <c r="O13188" t="inlineStr">
        <is>
          <t>大会员</t>
        </is>
      </c>
      <c r="P13188" t="inlineStr"/>
      <c r="Q13188" t="inlineStr"/>
    </row>
    <row r="13189">
      <c r="A13189" t="inlineStr">
        <is>
          <t>161775300</t>
        </is>
      </c>
      <c r="B13189" t="inlineStr">
        <is>
          <t>5192068534</t>
        </is>
      </c>
      <c r="C13189" t="inlineStr">
        <is>
          <t>joker-412</t>
        </is>
      </c>
      <c r="D13189" t="n">
        <v>-1</v>
      </c>
      <c r="E13189" t="inlineStr">
        <is>
          <t>回复 @兔兔霜星 :我还真不是月球人馁，扣帽子扣准点</t>
        </is>
      </c>
      <c r="F13189" t="n">
        <v>0</v>
      </c>
      <c r="G13189" t="inlineStr">
        <is>
          <t>5192036535</t>
        </is>
      </c>
      <c r="H13189" t="inlineStr">
        <is>
          <t>2021-08-18 16:17:40</t>
        </is>
      </c>
      <c r="I13189" t="n">
        <v>0</v>
      </c>
      <c r="J13189" t="inlineStr">
        <is>
          <t>未知</t>
        </is>
      </c>
      <c r="K13189" t="inlineStr">
        <is>
          <t>456884449</t>
        </is>
      </c>
      <c r="L13189" t="inlineStr">
        <is>
          <t>保密</t>
        </is>
      </c>
      <c r="M13189" t="inlineStr">
        <is>
          <t>逃げるんだよォ~！</t>
        </is>
      </c>
      <c r="N13189" t="n">
        <v>4</v>
      </c>
      <c r="O13189" t="inlineStr">
        <is>
          <t>年度大会员</t>
        </is>
      </c>
      <c r="P13189" t="inlineStr">
        <is>
          <t>拉文克劳</t>
        </is>
      </c>
      <c r="Q13189" t="inlineStr"/>
    </row>
    <row r="13190">
      <c r="A13190" t="inlineStr">
        <is>
          <t>161775300</t>
        </is>
      </c>
      <c r="B13190" t="inlineStr">
        <is>
          <t>5192076222</t>
        </is>
      </c>
      <c r="C13190" t="inlineStr">
        <is>
          <t>笠笙杨鸣</t>
        </is>
      </c>
      <c r="D13190" t="n">
        <v>-1</v>
      </c>
      <c r="E13190" t="inlineStr">
        <is>
          <t>来了来了提纯人要来了，楼楼快跑</t>
        </is>
      </c>
      <c r="F13190" t="n">
        <v>0</v>
      </c>
      <c r="G13190" t="inlineStr">
        <is>
          <t>5192076222</t>
        </is>
      </c>
      <c r="H13190" t="inlineStr">
        <is>
          <t>2021-08-18 16:17:40</t>
        </is>
      </c>
      <c r="I13190" t="n">
        <v>17</v>
      </c>
      <c r="J13190" t="inlineStr">
        <is>
          <t>未知</t>
        </is>
      </c>
      <c r="K13190" t="inlineStr">
        <is>
          <t>448127788</t>
        </is>
      </c>
      <c r="L13190" t="inlineStr">
        <is>
          <t>保密</t>
        </is>
      </c>
      <c r="M13190" t="inlineStr">
        <is>
          <t xml:space="preserve">吾心吾行澄澈如镜，所作所为皆是正义。一只澄澈如镜的总统厨
</t>
        </is>
      </c>
      <c r="N13190" t="n">
        <v>4</v>
      </c>
      <c r="O13190" t="inlineStr"/>
      <c r="P13190" t="inlineStr"/>
      <c r="Q13190" t="inlineStr"/>
    </row>
    <row r="13191">
      <c r="A13191" t="inlineStr">
        <is>
          <t>161775300</t>
        </is>
      </c>
      <c r="B13191" t="inlineStr">
        <is>
          <t>5192068499</t>
        </is>
      </c>
      <c r="C13191" t="inlineStr">
        <is>
          <t>柠檬大酸b</t>
        </is>
      </c>
      <c r="D13191" t="n">
        <v>1</v>
      </c>
      <c r="E13191" t="inlineStr">
        <is>
          <t>不懂就问，大佬您的截图怎么没了，我还想问问您干员等级不一样的事那[呲牙]</t>
        </is>
      </c>
      <c r="F13191" t="n">
        <v>0</v>
      </c>
      <c r="G13191" t="inlineStr">
        <is>
          <t>5192068499</t>
        </is>
      </c>
      <c r="H13191" t="inlineStr">
        <is>
          <t>2021-08-18 16:17:39</t>
        </is>
      </c>
      <c r="I13191" t="n">
        <v>0</v>
      </c>
      <c r="J13191" t="inlineStr">
        <is>
          <t>未知</t>
        </is>
      </c>
      <c r="K13191" t="inlineStr">
        <is>
          <t>453082579</t>
        </is>
      </c>
      <c r="L13191" t="inlineStr">
        <is>
          <t>保密</t>
        </is>
      </c>
      <c r="M13191" t="inlineStr"/>
      <c r="N13191" t="n">
        <v>4</v>
      </c>
      <c r="O13191" t="inlineStr">
        <is>
          <t>年度大会员</t>
        </is>
      </c>
      <c r="P13191" t="inlineStr">
        <is>
          <t>大王不高兴</t>
        </is>
      </c>
      <c r="Q13191" t="inlineStr"/>
    </row>
    <row r="13192">
      <c r="A13192" t="inlineStr">
        <is>
          <t>161775300</t>
        </is>
      </c>
      <c r="B13192" t="inlineStr">
        <is>
          <t>5192076155</t>
        </is>
      </c>
      <c r="C13192" t="inlineStr">
        <is>
          <t>sfmslt</t>
        </is>
      </c>
      <c r="D13192" t="n">
        <v>-1</v>
      </c>
      <c r="E13192" t="inlineStr">
        <is>
          <t>然后利刃发现练度没🦐高[doge]</t>
        </is>
      </c>
      <c r="F13192" t="n">
        <v>0</v>
      </c>
      <c r="G13192" t="inlineStr">
        <is>
          <t>5192076155</t>
        </is>
      </c>
      <c r="H13192" t="inlineStr">
        <is>
          <t>2021-08-18 16:17:39</t>
        </is>
      </c>
      <c r="I13192" t="n">
        <v>7</v>
      </c>
      <c r="J13192" t="inlineStr">
        <is>
          <t>未知</t>
        </is>
      </c>
      <c r="K13192" t="inlineStr">
        <is>
          <t>22956979</t>
        </is>
      </c>
      <c r="L13192" t="inlineStr">
        <is>
          <t>保密</t>
        </is>
      </c>
      <c r="M13192" t="inlineStr">
        <is>
          <t>ん?</t>
        </is>
      </c>
      <c r="N13192" t="n">
        <v>5</v>
      </c>
      <c r="O13192" t="inlineStr">
        <is>
          <t>年度大会员</t>
        </is>
      </c>
      <c r="P13192" t="inlineStr"/>
      <c r="Q13192" t="inlineStr"/>
    </row>
    <row r="13193">
      <c r="A13193" t="inlineStr">
        <is>
          <t>161775300</t>
        </is>
      </c>
      <c r="B13193" t="inlineStr">
        <is>
          <t>5192071662</t>
        </is>
      </c>
      <c r="C13193" t="inlineStr">
        <is>
          <t>Xenonaut</t>
        </is>
      </c>
      <c r="D13193" t="n">
        <v>-1</v>
      </c>
      <c r="E13193" t="inlineStr">
        <is>
          <t>回复 @名字真难起7493 :“一无所有”，你不想看罢了，建议完别的游戏去[吃瓜]</t>
        </is>
      </c>
      <c r="F13193" t="n">
        <v>0</v>
      </c>
      <c r="G13193" t="inlineStr">
        <is>
          <t>5191663813</t>
        </is>
      </c>
      <c r="H13193" t="inlineStr">
        <is>
          <t>2021-08-18 16:17:39</t>
        </is>
      </c>
      <c r="I13193" t="n">
        <v>0</v>
      </c>
      <c r="J13193" t="inlineStr">
        <is>
          <t>苹果</t>
        </is>
      </c>
      <c r="K13193" t="inlineStr">
        <is>
          <t>1594976</t>
        </is>
      </c>
      <c r="L13193" t="inlineStr">
        <is>
          <t>男</t>
        </is>
      </c>
      <c r="M13193" t="inlineStr">
        <is>
          <t>如今电子游戏逐渐成为一种潮流，一种文化，一种生活方式，想跟又跟不上的人只会发泄自己的无名火。
品尝，思考，回味。</t>
        </is>
      </c>
      <c r="N13193" t="n">
        <v>6</v>
      </c>
      <c r="O13193" t="inlineStr">
        <is>
          <t>大会员</t>
        </is>
      </c>
      <c r="P13193" t="inlineStr">
        <is>
          <t>明日方舟音律系列</t>
        </is>
      </c>
      <c r="Q13193" t="inlineStr">
        <is>
          <t>明日方舟音律系列</t>
        </is>
      </c>
    </row>
    <row r="13194">
      <c r="A13194" t="inlineStr">
        <is>
          <t>161775300</t>
        </is>
      </c>
      <c r="B13194" t="inlineStr">
        <is>
          <t>5192071622</t>
        </is>
      </c>
      <c r="C13194" t="inlineStr">
        <is>
          <t>银色的鱼钩儿</t>
        </is>
      </c>
      <c r="D13194" t="n">
        <v>-1</v>
      </c>
      <c r="E13194" t="inlineStr">
        <is>
          <t>回复 @肖兔歪头心动论 :想带节奏先把成分藏好，不然作为🦐无论什么立场都没活路[给心心]</t>
        </is>
      </c>
      <c r="F13194" t="n">
        <v>0</v>
      </c>
      <c r="G13194" t="inlineStr">
        <is>
          <t>5192015027</t>
        </is>
      </c>
      <c r="H13194" t="inlineStr">
        <is>
          <t>2021-08-18 16:17:38</t>
        </is>
      </c>
      <c r="I13194" t="n">
        <v>1</v>
      </c>
      <c r="J13194" t="inlineStr">
        <is>
          <t>未知</t>
        </is>
      </c>
      <c r="K13194" t="inlineStr">
        <is>
          <t>397294849</t>
        </is>
      </c>
      <c r="L13194" t="inlineStr">
        <is>
          <t>男</t>
        </is>
      </c>
      <c r="M13194" t="inlineStr">
        <is>
          <t>老婆永远只有一个椎名真白</t>
        </is>
      </c>
      <c r="N13194" t="n">
        <v>5</v>
      </c>
      <c r="O13194" t="inlineStr">
        <is>
          <t>大会员</t>
        </is>
      </c>
      <c r="P13194" t="inlineStr"/>
      <c r="Q13194" t="inlineStr"/>
    </row>
    <row r="13195">
      <c r="A13195" t="inlineStr">
        <is>
          <t>161775300</t>
        </is>
      </c>
      <c r="B13195" t="inlineStr">
        <is>
          <t>5192076131</t>
        </is>
      </c>
      <c r="C13195" t="inlineStr">
        <is>
          <t>柚子西米露烤凤凰</t>
        </is>
      </c>
      <c r="D13195" t="n">
        <v>-1</v>
      </c>
      <c r="E13195" t="inlineStr">
        <is>
          <t>好耶[给心心][给心心][给心心]</t>
        </is>
      </c>
      <c r="F13195" t="n">
        <v>0</v>
      </c>
      <c r="G13195" t="inlineStr">
        <is>
          <t>5192076131</t>
        </is>
      </c>
      <c r="H13195" t="inlineStr">
        <is>
          <t>2021-08-18 16:17:38</t>
        </is>
      </c>
      <c r="I13195" t="n">
        <v>0</v>
      </c>
      <c r="J13195" t="inlineStr">
        <is>
          <t>未知</t>
        </is>
      </c>
      <c r="K13195" t="inlineStr">
        <is>
          <t>359700584</t>
        </is>
      </c>
      <c r="L13195" t="inlineStr">
        <is>
          <t>保密</t>
        </is>
      </c>
      <c r="M13195" t="inlineStr">
        <is>
          <t>永远爱高野政宗❤️</t>
        </is>
      </c>
      <c r="N13195" t="n">
        <v>5</v>
      </c>
      <c r="O13195" t="inlineStr">
        <is>
          <t>年度大会员</t>
        </is>
      </c>
      <c r="P13195" t="inlineStr">
        <is>
          <t>喂，看见耳朵啦</t>
        </is>
      </c>
      <c r="Q13195" t="inlineStr"/>
    </row>
    <row r="13196">
      <c r="A13196" t="inlineStr">
        <is>
          <t>161775300</t>
        </is>
      </c>
      <c r="B13196" t="inlineStr">
        <is>
          <t>5192071564</t>
        </is>
      </c>
      <c r="C13196" t="inlineStr">
        <is>
          <t>空气白兔</t>
        </is>
      </c>
      <c r="D13196" t="n">
        <v>2736</v>
      </c>
      <c r="E13196" t="inlineStr">
        <is>
          <t>考哥！</t>
        </is>
      </c>
      <c r="F13196" t="n">
        <v>0</v>
      </c>
      <c r="G13196" t="inlineStr">
        <is>
          <t>0</t>
        </is>
      </c>
      <c r="H13196" t="inlineStr">
        <is>
          <t>2021-08-18 16:17:37</t>
        </is>
      </c>
      <c r="I13196" t="n">
        <v>0</v>
      </c>
      <c r="J13196" t="inlineStr">
        <is>
          <t>未知</t>
        </is>
      </c>
      <c r="K13196" t="inlineStr">
        <is>
          <t>431273893</t>
        </is>
      </c>
      <c r="L13196" t="inlineStr">
        <is>
          <t>保密</t>
        </is>
      </c>
      <c r="M13196" t="inlineStr">
        <is>
          <t>人生充满了智障般的快乐。
一个日常不干真事的人</t>
        </is>
      </c>
      <c r="N13196" t="n">
        <v>3</v>
      </c>
      <c r="O13196" t="inlineStr">
        <is>
          <t>大会员</t>
        </is>
      </c>
      <c r="P13196" t="inlineStr">
        <is>
          <t>明日方舟音律系列</t>
        </is>
      </c>
      <c r="Q13196" t="inlineStr">
        <is>
          <t>明日方舟音律系列</t>
        </is>
      </c>
    </row>
    <row r="13197">
      <c r="A13197" t="inlineStr">
        <is>
          <t>161775300</t>
        </is>
      </c>
      <c r="B13197" t="inlineStr">
        <is>
          <t>5192071418</t>
        </is>
      </c>
      <c r="C13197" t="inlineStr">
        <is>
          <t>Make_it</t>
        </is>
      </c>
      <c r="D13197" t="n">
        <v>2734</v>
      </c>
      <c r="E13197" t="inlineStr">
        <is>
          <t>这池子一开，不用抽，长草期直接拉满，又是挂机的一周呢～</t>
        </is>
      </c>
      <c r="F13197" t="n">
        <v>0</v>
      </c>
      <c r="G13197" t="inlineStr">
        <is>
          <t>0</t>
        </is>
      </c>
      <c r="H13197" t="inlineStr">
        <is>
          <t>2021-08-18 16:17:33</t>
        </is>
      </c>
      <c r="I13197" t="n">
        <v>0</v>
      </c>
      <c r="J13197" t="inlineStr">
        <is>
          <t>未知</t>
        </is>
      </c>
      <c r="K13197" t="inlineStr">
        <is>
          <t>381554634</t>
        </is>
      </c>
      <c r="L13197" t="inlineStr">
        <is>
          <t>男</t>
        </is>
      </c>
      <c r="M13197" t="inlineStr">
        <is>
          <t>奇怪的攻略玩家，主玩明日方舟和原神</t>
        </is>
      </c>
      <c r="N13197" t="n">
        <v>5</v>
      </c>
      <c r="O13197" t="inlineStr">
        <is>
          <t>大会员</t>
        </is>
      </c>
      <c r="P13197" t="inlineStr"/>
      <c r="Q13197" t="inlineStr"/>
    </row>
    <row r="13198">
      <c r="A13198" t="inlineStr">
        <is>
          <t>161775300</t>
        </is>
      </c>
      <c r="B13198" t="inlineStr">
        <is>
          <t>5192075909</t>
        </is>
      </c>
      <c r="C13198" t="inlineStr">
        <is>
          <t>ZZH居里</t>
        </is>
      </c>
      <c r="D13198" t="n">
        <v>-1</v>
      </c>
      <c r="E13198" t="inlineStr">
        <is>
          <t>回复 @莫笙-未来 :抱歉</t>
        </is>
      </c>
      <c r="F13198" t="n">
        <v>0</v>
      </c>
      <c r="G13198" t="inlineStr">
        <is>
          <t>5191554322</t>
        </is>
      </c>
      <c r="H13198" t="inlineStr">
        <is>
          <t>2021-08-18 16:17:33</t>
        </is>
      </c>
      <c r="I13198" t="n">
        <v>2</v>
      </c>
      <c r="J13198" t="inlineStr">
        <is>
          <t>未知</t>
        </is>
      </c>
      <c r="K13198" t="inlineStr">
        <is>
          <t>572030435</t>
        </is>
      </c>
      <c r="L13198" t="inlineStr">
        <is>
          <t>男</t>
        </is>
      </c>
      <c r="M13198" t="inlineStr">
        <is>
          <t>欢迎</t>
        </is>
      </c>
      <c r="N13198" t="n">
        <v>3</v>
      </c>
      <c r="O13198" t="inlineStr">
        <is>
          <t>大会员</t>
        </is>
      </c>
      <c r="P13198" t="inlineStr"/>
      <c r="Q13198" t="inlineStr"/>
    </row>
    <row r="13199">
      <c r="A13199" t="inlineStr">
        <is>
          <t>161775300</t>
        </is>
      </c>
      <c r="B13199" t="inlineStr">
        <is>
          <t>5192068199</t>
        </is>
      </c>
      <c r="C13199" t="inlineStr">
        <is>
          <t>能天使和不能博士</t>
        </is>
      </c>
      <c r="D13199" t="n">
        <v>2733</v>
      </c>
      <c r="E13199" t="inlineStr">
        <is>
          <t>鹰角啊😭😭😭😭我的角😭😭😭😭求求你😭😭😭😭求你了😭😭😭😭我跪下来给你磕头了😭😭😭😭我给姥爷磕头了😭😭😭😭求求你一年12个月😭😭😭😭三百六十五天😭😭😭😭出365个限定吧😭😭😭😭求求了😭😭😭😭</t>
        </is>
      </c>
      <c r="F13199" t="n">
        <v>0</v>
      </c>
      <c r="G13199" t="inlineStr">
        <is>
          <t>0</t>
        </is>
      </c>
      <c r="H13199" t="inlineStr">
        <is>
          <t>2021-08-18 16:17:32</t>
        </is>
      </c>
      <c r="I13199" t="n">
        <v>0</v>
      </c>
      <c r="J13199" t="inlineStr">
        <is>
          <t>未知</t>
        </is>
      </c>
      <c r="K13199" t="inlineStr">
        <is>
          <t>35996440</t>
        </is>
      </c>
      <c r="L13199" t="inlineStr">
        <is>
          <t>保密</t>
        </is>
      </c>
      <c r="M13199" t="inlineStr">
        <is>
          <t>犹豫，就会败北</t>
        </is>
      </c>
      <c r="N13199" t="n">
        <v>5</v>
      </c>
      <c r="O13199" t="inlineStr">
        <is>
          <t>年度大会员</t>
        </is>
      </c>
      <c r="P13199" t="inlineStr">
        <is>
          <t>hanser</t>
        </is>
      </c>
      <c r="Q13199" t="inlineStr">
        <is>
          <t>hanser</t>
        </is>
      </c>
    </row>
    <row r="13200">
      <c r="A13200" t="inlineStr">
        <is>
          <t>161775300</t>
        </is>
      </c>
      <c r="B13200" t="inlineStr">
        <is>
          <t>5192071371</t>
        </is>
      </c>
      <c r="C13200" t="inlineStr">
        <is>
          <t>lntxdy-</t>
        </is>
      </c>
      <c r="D13200" t="n">
        <v>-1</v>
      </c>
      <c r="E13200" t="inlineStr">
        <is>
          <t>回复 @玖萧变成太极金仙 :捂嘴黄豆差不多得了，看着也挺恶心</t>
        </is>
      </c>
      <c r="F13200" t="n">
        <v>0</v>
      </c>
      <c r="G13200" t="inlineStr">
        <is>
          <t>5191954079</t>
        </is>
      </c>
      <c r="H13200" t="inlineStr">
        <is>
          <t>2021-08-18 16:17:32</t>
        </is>
      </c>
      <c r="I13200" t="n">
        <v>0</v>
      </c>
      <c r="J13200" t="inlineStr">
        <is>
          <t>未知</t>
        </is>
      </c>
      <c r="K13200" t="inlineStr">
        <is>
          <t>215148802</t>
        </is>
      </c>
      <c r="L13200" t="inlineStr">
        <is>
          <t>保密</t>
        </is>
      </c>
      <c r="M13200" t="inlineStr">
        <is>
          <t>这个人很不懒</t>
        </is>
      </c>
      <c r="N13200" t="n">
        <v>4</v>
      </c>
      <c r="O13200" t="inlineStr">
        <is>
          <t>大会员</t>
        </is>
      </c>
      <c r="P13200" t="inlineStr">
        <is>
          <t>泠鸢yousa登门喜鹊</t>
        </is>
      </c>
      <c r="Q13200" t="inlineStr">
        <is>
          <t>泠鸢登门喜鹊</t>
        </is>
      </c>
    </row>
    <row r="13201">
      <c r="A13201" t="inlineStr">
        <is>
          <t>161775300</t>
        </is>
      </c>
      <c r="B13201" t="inlineStr">
        <is>
          <t>5192071236</t>
        </is>
      </c>
      <c r="C13201" t="inlineStr">
        <is>
          <t>迷糊23333</t>
        </is>
      </c>
      <c r="D13201" t="n">
        <v>2732</v>
      </c>
      <c r="E13201" t="inlineStr">
        <is>
          <t>有天火[热词系列_好耶]
苦于没有群法，而还在用某占卜师的非洲博士[笑哭]</t>
        </is>
      </c>
      <c r="F13201" t="n">
        <v>1</v>
      </c>
      <c r="G13201" t="inlineStr">
        <is>
          <t>0</t>
        </is>
      </c>
      <c r="H13201" t="inlineStr">
        <is>
          <t>2021-08-18 16:17:29</t>
        </is>
      </c>
      <c r="I13201" t="n">
        <v>0</v>
      </c>
      <c r="J13201" t="inlineStr">
        <is>
          <t>未知</t>
        </is>
      </c>
      <c r="K13201" t="inlineStr">
        <is>
          <t>649150699</t>
        </is>
      </c>
      <c r="L13201" t="inlineStr">
        <is>
          <t>保密</t>
        </is>
      </c>
      <c r="M13201" t="inlineStr"/>
      <c r="N13201" t="n">
        <v>4</v>
      </c>
      <c r="O13201" t="inlineStr"/>
      <c r="P13201" t="inlineStr"/>
      <c r="Q13201" t="inlineStr"/>
    </row>
    <row r="13202">
      <c r="A13202" t="inlineStr">
        <is>
          <t>161775300</t>
        </is>
      </c>
      <c r="B13202" t="inlineStr">
        <is>
          <t>5192071176</t>
        </is>
      </c>
      <c r="C13202" t="inlineStr">
        <is>
          <t>旅行时钟</t>
        </is>
      </c>
      <c r="D13202" t="n">
        <v>-1</v>
      </c>
      <c r="E13202" t="inlineStr">
        <is>
          <t>我的还行[脱单doge]</t>
        </is>
      </c>
      <c r="F13202" t="n">
        <v>0</v>
      </c>
      <c r="G13202" t="inlineStr">
        <is>
          <t>5192071176</t>
        </is>
      </c>
      <c r="H13202" t="inlineStr">
        <is>
          <t>2021-08-18 16:17:28</t>
        </is>
      </c>
      <c r="I13202" t="n">
        <v>1</v>
      </c>
      <c r="J13202" t="inlineStr">
        <is>
          <t>未知</t>
        </is>
      </c>
      <c r="K13202" t="inlineStr">
        <is>
          <t>438907969</t>
        </is>
      </c>
      <c r="L13202" t="inlineStr">
        <is>
          <t>女</t>
        </is>
      </c>
      <c r="M13202" t="inlineStr">
        <is>
          <t>我有帽子，你问我是什么？
也就是   粥批   原批   mzr   xx孝子   理中客
行了，你们满意了吧</t>
        </is>
      </c>
      <c r="N13202" t="n">
        <v>4</v>
      </c>
      <c r="O13202" t="inlineStr">
        <is>
          <t>大会员</t>
        </is>
      </c>
      <c r="P13202" t="inlineStr">
        <is>
          <t>明日方舟音律系列</t>
        </is>
      </c>
      <c r="Q13202" t="inlineStr">
        <is>
          <t>明日方舟音律系列</t>
        </is>
      </c>
    </row>
    <row r="13203">
      <c r="A13203" t="inlineStr">
        <is>
          <t>161775300</t>
        </is>
      </c>
      <c r="B13203" t="inlineStr">
        <is>
          <t>5192071103</t>
        </is>
      </c>
      <c r="C13203" t="inlineStr">
        <is>
          <t>触手大战美少女</t>
        </is>
      </c>
      <c r="D13203" t="n">
        <v>-1</v>
      </c>
      <c r="E13203" t="inlineStr">
        <is>
          <t>不出剿灭影响我手机寿命啊？</t>
        </is>
      </c>
      <c r="F13203" t="n">
        <v>0</v>
      </c>
      <c r="G13203" t="inlineStr">
        <is>
          <t>5192071103</t>
        </is>
      </c>
      <c r="H13203" t="inlineStr">
        <is>
          <t>2021-08-18 16:17:26</t>
        </is>
      </c>
      <c r="I13203" t="n">
        <v>0</v>
      </c>
      <c r="J13203" t="inlineStr">
        <is>
          <t>未知</t>
        </is>
      </c>
      <c r="K13203" t="inlineStr">
        <is>
          <t>1583183</t>
        </is>
      </c>
      <c r="L13203" t="inlineStr">
        <is>
          <t>保密</t>
        </is>
      </c>
      <c r="M13203" t="inlineStr"/>
      <c r="N13203" t="n">
        <v>5</v>
      </c>
      <c r="O13203" t="inlineStr">
        <is>
          <t>年度大会员</t>
        </is>
      </c>
      <c r="P13203" t="inlineStr"/>
      <c r="Q13203" t="inlineStr"/>
    </row>
    <row r="13204">
      <c r="A13204" t="inlineStr">
        <is>
          <t>161775300</t>
        </is>
      </c>
      <c r="B13204" t="inlineStr">
        <is>
          <t>5192071099</t>
        </is>
      </c>
      <c r="C13204" t="inlineStr">
        <is>
          <t>白日梦黄昏</t>
        </is>
      </c>
      <c r="D13204" t="n">
        <v>-1</v>
      </c>
      <c r="E13204" t="inlineStr">
        <is>
          <t>回复 @玖萧变成太极金仙 :合理鹰角也不管，他不闲节奏大想装死，我们用不着替他老人家挨个分辨。合理的已经没几个人发了，要是魔怔人也没了，那就真的歌舞升平蒸蒸日上了</t>
        </is>
      </c>
      <c r="F13204" t="n">
        <v>0</v>
      </c>
      <c r="G13204" t="inlineStr">
        <is>
          <t>5191935730</t>
        </is>
      </c>
      <c r="H13204" t="inlineStr">
        <is>
          <t>2021-08-18 16:17:26</t>
        </is>
      </c>
      <c r="I13204" t="n">
        <v>0</v>
      </c>
      <c r="J13204" t="inlineStr">
        <is>
          <t>未知</t>
        </is>
      </c>
      <c r="K13204" t="inlineStr">
        <is>
          <t>364659417</t>
        </is>
      </c>
      <c r="L13204" t="inlineStr">
        <is>
          <t>男</t>
        </is>
      </c>
      <c r="M13204" t="inlineStr"/>
      <c r="N13204" t="n">
        <v>5</v>
      </c>
      <c r="O13204" t="inlineStr">
        <is>
          <t>年度大会员</t>
        </is>
      </c>
      <c r="P13204" t="inlineStr"/>
      <c r="Q13204" t="inlineStr">
        <is>
          <t>明日方舟音律系列</t>
        </is>
      </c>
    </row>
    <row r="13205">
      <c r="A13205" t="inlineStr">
        <is>
          <t>161775300</t>
        </is>
      </c>
      <c r="B13205" t="inlineStr">
        <is>
          <t>5192075501</t>
        </is>
      </c>
      <c r="C13205" t="inlineStr">
        <is>
          <t>阿努比萨</t>
        </is>
      </c>
      <c r="D13205" t="n">
        <v>-1</v>
      </c>
      <c r="E13205" t="inlineStr">
        <is>
          <t>[给心心][给心心][给心心][给心心][给心心][给心心][给心心][给心心][给心心][给心心][给心心][给心心][给心心]是吗是吗是吗关你屁事老子就阴阳怪气[给心心][给心心][给心心][给心心]</t>
        </is>
      </c>
      <c r="F13205" t="n">
        <v>0</v>
      </c>
      <c r="G13205" t="inlineStr">
        <is>
          <t>5192075501</t>
        </is>
      </c>
      <c r="H13205" t="inlineStr">
        <is>
          <t>2021-08-18 16:17:24</t>
        </is>
      </c>
      <c r="I13205" t="n">
        <v>0</v>
      </c>
      <c r="J13205" t="inlineStr">
        <is>
          <t>未知</t>
        </is>
      </c>
      <c r="K13205" t="inlineStr">
        <is>
          <t>377672450</t>
        </is>
      </c>
      <c r="L13205" t="inlineStr">
        <is>
          <t>男</t>
        </is>
      </c>
      <c r="M13205" t="inlineStr">
        <is>
          <t>不҉'要҉试҉了҉，҉你҉复҉制҉不҉了҉</t>
        </is>
      </c>
      <c r="N13205" t="n">
        <v>5</v>
      </c>
      <c r="O13205" t="inlineStr">
        <is>
          <t>大会员</t>
        </is>
      </c>
      <c r="P13205" t="inlineStr">
        <is>
          <t>公主连结凯露</t>
        </is>
      </c>
      <c r="Q13205" t="inlineStr"/>
    </row>
    <row r="13206">
      <c r="A13206" t="inlineStr">
        <is>
          <t>161775300</t>
        </is>
      </c>
      <c r="B13206" t="inlineStr">
        <is>
          <t>5192067880</t>
        </is>
      </c>
      <c r="C13206" t="inlineStr">
        <is>
          <t>老国王CP</t>
        </is>
      </c>
      <c r="D13206" t="n">
        <v>-1</v>
      </c>
      <c r="E13206" t="inlineStr">
        <is>
          <t>u3d优化大问题[滑稽]400号人没有会用profiler的</t>
        </is>
      </c>
      <c r="F13206" t="n">
        <v>0</v>
      </c>
      <c r="G13206" t="inlineStr">
        <is>
          <t>5192067880</t>
        </is>
      </c>
      <c r="H13206" t="inlineStr">
        <is>
          <t>2021-08-18 16:17:24</t>
        </is>
      </c>
      <c r="I13206" t="n">
        <v>0</v>
      </c>
      <c r="J13206" t="inlineStr">
        <is>
          <t>未知</t>
        </is>
      </c>
      <c r="K13206" t="inlineStr">
        <is>
          <t>179640323</t>
        </is>
      </c>
      <c r="L13206" t="inlineStr">
        <is>
          <t>男</t>
        </is>
      </c>
      <c r="M13206" t="inlineStr">
        <is>
          <t>这人懒死了，啥都没写ᕙ(͡°‿ ͡°)ᕗ</t>
        </is>
      </c>
      <c r="N13206" t="n">
        <v>5</v>
      </c>
      <c r="O13206" t="inlineStr">
        <is>
          <t>年度大会员</t>
        </is>
      </c>
      <c r="P13206" t="inlineStr"/>
      <c r="Q13206" t="inlineStr"/>
    </row>
    <row r="13207">
      <c r="A13207" t="inlineStr">
        <is>
          <t>161775300</t>
        </is>
      </c>
      <c r="B13207" t="inlineStr">
        <is>
          <t>5192067836</t>
        </is>
      </c>
      <c r="C13207" t="inlineStr">
        <is>
          <t>玛维索提亚の大酋长</t>
        </is>
      </c>
      <c r="D13207" t="n">
        <v>-1</v>
      </c>
      <c r="E13207" t="inlineStr">
        <is>
          <t>你好[给心心][给心心][给心心]</t>
        </is>
      </c>
      <c r="F13207" t="n">
        <v>0</v>
      </c>
      <c r="G13207" t="inlineStr">
        <is>
          <t>5192067836</t>
        </is>
      </c>
      <c r="H13207" t="inlineStr">
        <is>
          <t>2021-08-18 16:17:23</t>
        </is>
      </c>
      <c r="I13207" t="n">
        <v>4</v>
      </c>
      <c r="J13207" t="inlineStr">
        <is>
          <t>未知</t>
        </is>
      </c>
      <c r="K13207" t="inlineStr">
        <is>
          <t>399505819</t>
        </is>
      </c>
      <c r="L13207" t="inlineStr">
        <is>
          <t>男</t>
        </is>
      </c>
      <c r="M13207" t="inlineStr">
        <is>
          <t>yjfm</t>
        </is>
      </c>
      <c r="N13207" t="n">
        <v>5</v>
      </c>
      <c r="O13207" t="inlineStr">
        <is>
          <t>年度大会员</t>
        </is>
      </c>
      <c r="P13207" t="inlineStr">
        <is>
          <t>明日方舟音律系列</t>
        </is>
      </c>
      <c r="Q13207" t="inlineStr">
        <is>
          <t>明日方舟音律系列</t>
        </is>
      </c>
    </row>
    <row r="13208">
      <c r="A13208" t="inlineStr">
        <is>
          <t>161775300</t>
        </is>
      </c>
      <c r="B13208" t="inlineStr">
        <is>
          <t>5192070872</t>
        </is>
      </c>
      <c r="C13208" t="inlineStr">
        <is>
          <t>非洲大酋长嗷</t>
        </is>
      </c>
      <c r="D13208" t="n">
        <v>2731</v>
      </c>
      <c r="E13208" t="inlineStr">
        <is>
          <t>开服玩家，从自己琢磨凹轴，来兴趣录视频发阿b，危机合约也首日登顶过，直到现在我抄了挂机流作业清完理智就下线，累了么？心累。这段时间看yj这样真很难受，不管是运营还是🐵[大哭]</t>
        </is>
      </c>
      <c r="F13208" t="n">
        <v>0</v>
      </c>
      <c r="G13208" t="inlineStr">
        <is>
          <t>0</t>
        </is>
      </c>
      <c r="H13208" t="inlineStr">
        <is>
          <t>2021-08-18 16:17:21</t>
        </is>
      </c>
      <c r="I13208" t="n">
        <v>1</v>
      </c>
      <c r="J13208" t="inlineStr">
        <is>
          <t>未知</t>
        </is>
      </c>
      <c r="K13208" t="inlineStr">
        <is>
          <t>75097938</t>
        </is>
      </c>
      <c r="L13208" t="inlineStr">
        <is>
          <t>保密</t>
        </is>
      </c>
      <c r="M13208" t="inlineStr"/>
      <c r="N13208" t="n">
        <v>5</v>
      </c>
      <c r="O13208" t="inlineStr">
        <is>
          <t>年度大会员</t>
        </is>
      </c>
      <c r="P13208" t="inlineStr">
        <is>
          <t>明日方舟</t>
        </is>
      </c>
      <c r="Q13208" t="inlineStr">
        <is>
          <t>明日方舟</t>
        </is>
      </c>
    </row>
    <row r="13209">
      <c r="A13209" t="inlineStr">
        <is>
          <t>161775300</t>
        </is>
      </c>
      <c r="B13209" t="inlineStr">
        <is>
          <t>5192070832</t>
        </is>
      </c>
      <c r="C13209" t="inlineStr">
        <is>
          <t>一个无语人</t>
        </is>
      </c>
      <c r="D13209" t="n">
        <v>2730</v>
      </c>
      <c r="E13209" t="inlineStr">
        <is>
          <t>试一波水就走了，闪灵已经有了，异客不太想抽</t>
        </is>
      </c>
      <c r="F13209" t="n">
        <v>0</v>
      </c>
      <c r="G13209" t="inlineStr">
        <is>
          <t>0</t>
        </is>
      </c>
      <c r="H13209" t="inlineStr">
        <is>
          <t>2021-08-18 16:17:20</t>
        </is>
      </c>
      <c r="I13209" t="n">
        <v>0</v>
      </c>
      <c r="J13209" t="inlineStr">
        <is>
          <t>未知</t>
        </is>
      </c>
      <c r="K13209" t="inlineStr">
        <is>
          <t>1741357406</t>
        </is>
      </c>
      <c r="L13209" t="inlineStr">
        <is>
          <t>保密</t>
        </is>
      </c>
      <c r="M13209" t="inlineStr">
        <is>
          <t>？？？？？？？？？</t>
        </is>
      </c>
      <c r="N13209" t="n">
        <v>2</v>
      </c>
      <c r="O13209" t="inlineStr">
        <is>
          <t>大会员</t>
        </is>
      </c>
      <c r="P13209" t="inlineStr">
        <is>
          <t>至尊戒</t>
        </is>
      </c>
      <c r="Q13209" t="inlineStr"/>
    </row>
    <row r="13210">
      <c r="A13210" t="inlineStr">
        <is>
          <t>161775300</t>
        </is>
      </c>
      <c r="B13210" t="inlineStr">
        <is>
          <t>5192067763</t>
        </is>
      </c>
      <c r="C13210" t="inlineStr">
        <is>
          <t>-斯卡哈-Official</t>
        </is>
      </c>
      <c r="D13210" t="n">
        <v>-1</v>
      </c>
      <c r="E13210" t="inlineStr">
        <is>
          <t>我觉得把三技能扣血的设定去掉不过分吧[藏狐]</t>
        </is>
      </c>
      <c r="F13210" t="n">
        <v>0</v>
      </c>
      <c r="G13210" t="inlineStr">
        <is>
          <t>5192067763</t>
        </is>
      </c>
      <c r="H13210" t="inlineStr">
        <is>
          <t>2021-08-18 16:17:20</t>
        </is>
      </c>
      <c r="I13210" t="n">
        <v>29</v>
      </c>
      <c r="J13210" t="inlineStr">
        <is>
          <t>未知</t>
        </is>
      </c>
      <c r="K13210" t="inlineStr">
        <is>
          <t>22897401</t>
        </is>
      </c>
      <c r="L13210" t="inlineStr">
        <is>
          <t>男</t>
        </is>
      </c>
      <c r="M13210" t="inlineStr">
        <is>
          <t>这个人又懒又帅，什么也没留下</t>
        </is>
      </c>
      <c r="N13210" t="n">
        <v>5</v>
      </c>
      <c r="O13210" t="inlineStr">
        <is>
          <t>年度大会员</t>
        </is>
      </c>
      <c r="P13210" t="inlineStr">
        <is>
          <t>明日方舟音律系列</t>
        </is>
      </c>
      <c r="Q13210" t="inlineStr">
        <is>
          <t>明日方舟音律系列</t>
        </is>
      </c>
    </row>
    <row r="13211">
      <c r="A13211" t="inlineStr">
        <is>
          <t>161775300</t>
        </is>
      </c>
      <c r="B13211" t="inlineStr">
        <is>
          <t>5192067699</t>
        </is>
      </c>
      <c r="C13211" t="inlineStr">
        <is>
          <t>无星见夜</t>
        </is>
      </c>
      <c r="D13211" t="n">
        <v>2729</v>
      </c>
      <c r="E13211" t="inlineStr">
        <is>
          <t>您还敢把异客池拿出来，策划对异客的强度是有什么偏见吗？两个天赋都毒的要死，二技能伤害下毒，三技能回转下毒，我还没见过毒这么多的六星干员。加强异客，别只加数值，要从各方面进行调整。天赋一对80%血量以上的敌人人才能额外造成20%伤害，在实战中，这天赋的作用小的可怜。你把它改到40%血量以上或者倍率提到50%，我才觉得正常。然后是史诗级强度崩坏的天赋二，这个天赋设计的多拉可以参考艾雅法拉天赋一，小刻天赋二。总之就是拉上天去了，改成周围四格每一格没有敌人，就提升自己4%攻击，这样也不超模，反正到最后也只加16%的攻击力，属于一个正常的六星天赋。二技能倍率太低，翻个倍吧，60%，我觉得还挺保守。三技能要不这样改，去掉可储存的特性，回转再加十秒，但是初始给30的技力，持续时间也增加到十秒。我的改动初心只是为了让每个六星干员能够有自己的上场空间，让游戏变得更好，我想继续玩方舟，但却不是现在这样摆烂的样子</t>
        </is>
      </c>
      <c r="F13211" t="n">
        <v>0</v>
      </c>
      <c r="G13211" t="inlineStr">
        <is>
          <t>0</t>
        </is>
      </c>
      <c r="H13211" t="inlineStr">
        <is>
          <t>2021-08-18 16:17:19</t>
        </is>
      </c>
      <c r="I13211" t="n">
        <v>1</v>
      </c>
      <c r="J13211" t="inlineStr">
        <is>
          <t>未知</t>
        </is>
      </c>
      <c r="K13211" t="inlineStr">
        <is>
          <t>130742798</t>
        </is>
      </c>
      <c r="L13211" t="inlineStr">
        <is>
          <t>男</t>
        </is>
      </c>
      <c r="M13211" t="inlineStr">
        <is>
          <t>我永远喜欢七海千秋!!!</t>
        </is>
      </c>
      <c r="N13211" t="n">
        <v>5</v>
      </c>
      <c r="O13211" t="inlineStr">
        <is>
          <t>年度大会员</t>
        </is>
      </c>
      <c r="P13211" t="inlineStr"/>
      <c r="Q13211" t="inlineStr">
        <is>
          <t>明日方舟</t>
        </is>
      </c>
    </row>
    <row r="13212">
      <c r="A13212" t="inlineStr">
        <is>
          <t>161775300</t>
        </is>
      </c>
      <c r="B13212" t="inlineStr">
        <is>
          <t>5192067686</t>
        </is>
      </c>
      <c r="C13212" t="inlineStr">
        <is>
          <t>不喜欢恰蛇的抲猹</t>
        </is>
      </c>
      <c r="D13212" t="n">
        <v>2728</v>
      </c>
      <c r="E13212" t="inlineStr">
        <is>
          <t>异客是真好看 鹰角是真厚脸皮 回回装死</t>
        </is>
      </c>
      <c r="F13212" t="n">
        <v>0</v>
      </c>
      <c r="G13212" t="inlineStr">
        <is>
          <t>0</t>
        </is>
      </c>
      <c r="H13212" t="inlineStr">
        <is>
          <t>2021-08-18 16:17:19</t>
        </is>
      </c>
      <c r="I13212" t="n">
        <v>0</v>
      </c>
      <c r="J13212" t="inlineStr">
        <is>
          <t>未知</t>
        </is>
      </c>
      <c r="K13212" t="inlineStr">
        <is>
          <t>554448636</t>
        </is>
      </c>
      <c r="L13212" t="inlineStr">
        <is>
          <t>保密</t>
        </is>
      </c>
      <c r="M13212" t="inlineStr"/>
      <c r="N13212" t="n">
        <v>4</v>
      </c>
      <c r="O13212" t="inlineStr">
        <is>
          <t>大会员</t>
        </is>
      </c>
      <c r="P13212" t="inlineStr"/>
      <c r="Q13212" t="inlineStr"/>
    </row>
    <row r="13213">
      <c r="A13213" t="inlineStr">
        <is>
          <t>161775300</t>
        </is>
      </c>
      <c r="B13213" t="inlineStr">
        <is>
          <t>5192075255</t>
        </is>
      </c>
      <c r="C13213" t="inlineStr">
        <is>
          <t>不神圣de罗马帝国</t>
        </is>
      </c>
      <c r="D13213" t="n">
        <v>-1</v>
      </c>
      <c r="E13213" t="inlineStr">
        <is>
          <t>虚空打靶是吧</t>
        </is>
      </c>
      <c r="F13213" t="n">
        <v>0</v>
      </c>
      <c r="G13213" t="inlineStr">
        <is>
          <t>5192075255</t>
        </is>
      </c>
      <c r="H13213" t="inlineStr">
        <is>
          <t>2021-08-18 16:17:19</t>
        </is>
      </c>
      <c r="I13213" t="n">
        <v>5</v>
      </c>
      <c r="J13213" t="inlineStr">
        <is>
          <t>未知</t>
        </is>
      </c>
      <c r="K13213" t="inlineStr">
        <is>
          <t>398638676</t>
        </is>
      </c>
      <c r="L13213" t="inlineStr">
        <is>
          <t>保密</t>
        </is>
      </c>
      <c r="M13213" t="inlineStr"/>
      <c r="N13213" t="n">
        <v>5</v>
      </c>
      <c r="O13213" t="inlineStr">
        <is>
          <t>年度大会员</t>
        </is>
      </c>
      <c r="P13213" t="inlineStr"/>
      <c r="Q13213" t="inlineStr"/>
    </row>
    <row r="13214">
      <c r="A13214" t="inlineStr">
        <is>
          <t>161775300</t>
        </is>
      </c>
      <c r="B13214" t="inlineStr">
        <is>
          <t>5192075235</t>
        </is>
      </c>
      <c r="C13214" t="inlineStr">
        <is>
          <t>凌云度正果</t>
        </is>
      </c>
      <c r="D13214" t="n">
        <v>2727</v>
      </c>
      <c r="E13214" t="inlineStr">
        <is>
          <t>我要是碰一下这个池子我就是**</t>
        </is>
      </c>
      <c r="F13214" t="n">
        <v>0</v>
      </c>
      <c r="G13214" t="inlineStr">
        <is>
          <t>0</t>
        </is>
      </c>
      <c r="H13214" t="inlineStr">
        <is>
          <t>2021-08-18 16:17:18</t>
        </is>
      </c>
      <c r="I13214" t="n">
        <v>0</v>
      </c>
      <c r="J13214" t="inlineStr">
        <is>
          <t>未知</t>
        </is>
      </c>
      <c r="K13214" t="inlineStr">
        <is>
          <t>52462938</t>
        </is>
      </c>
      <c r="L13214" t="inlineStr">
        <is>
          <t>保密</t>
        </is>
      </c>
      <c r="M13214" t="inlineStr">
        <is>
          <t>枫叶的心情，随风远去</t>
        </is>
      </c>
      <c r="N13214" t="n">
        <v>5</v>
      </c>
      <c r="O13214" t="inlineStr">
        <is>
          <t>大会员</t>
        </is>
      </c>
      <c r="P13214" t="inlineStr"/>
      <c r="Q13214" t="inlineStr"/>
    </row>
    <row r="13215">
      <c r="A13215" t="inlineStr">
        <is>
          <t>161775300</t>
        </is>
      </c>
      <c r="B13215" t="inlineStr">
        <is>
          <t>5192075213</t>
        </is>
      </c>
      <c r="C13215" t="inlineStr">
        <is>
          <t>羽毛Arika</t>
        </is>
      </c>
      <c r="D13215" t="n">
        <v>-1</v>
      </c>
      <c r="E13215" t="inlineStr">
        <is>
          <t>升星数草</t>
        </is>
      </c>
      <c r="F13215" t="n">
        <v>0</v>
      </c>
      <c r="G13215" t="inlineStr">
        <is>
          <t>5192075213</t>
        </is>
      </c>
      <c r="H13215" t="inlineStr">
        <is>
          <t>2021-08-18 16:17:18</t>
        </is>
      </c>
      <c r="I13215" t="n">
        <v>1</v>
      </c>
      <c r="J13215" t="inlineStr">
        <is>
          <t>未知</t>
        </is>
      </c>
      <c r="K13215" t="inlineStr">
        <is>
          <t>17998410</t>
        </is>
      </c>
      <c r="L13215" t="inlineStr">
        <is>
          <t>男</t>
        </is>
      </c>
      <c r="M13215" t="inlineStr">
        <is>
          <t># coding: UTF-8</t>
        </is>
      </c>
      <c r="N13215" t="n">
        <v>6</v>
      </c>
      <c r="O13215" t="inlineStr">
        <is>
          <t>年度大会员</t>
        </is>
      </c>
      <c r="P13215" t="inlineStr">
        <is>
          <t>明日方舟音律系列</t>
        </is>
      </c>
      <c r="Q13215" t="inlineStr">
        <is>
          <t>明日方舟音律系列</t>
        </is>
      </c>
    </row>
    <row r="13216">
      <c r="A13216" t="inlineStr">
        <is>
          <t>161775300</t>
        </is>
      </c>
      <c r="B13216" t="inlineStr">
        <is>
          <t>5192070586</t>
        </is>
      </c>
      <c r="C13216" t="inlineStr">
        <is>
          <t>Freak-_-233</t>
        </is>
      </c>
      <c r="D13216" t="n">
        <v>2726</v>
      </c>
      <c r="E13216" t="inlineStr">
        <is>
          <t>五星谁进商店呀</t>
        </is>
      </c>
      <c r="F13216" t="n">
        <v>1</v>
      </c>
      <c r="G13216" t="inlineStr">
        <is>
          <t>0</t>
        </is>
      </c>
      <c r="H13216" t="inlineStr">
        <is>
          <t>2021-08-18 16:17:14</t>
        </is>
      </c>
      <c r="I13216" t="n">
        <v>0</v>
      </c>
      <c r="J13216" t="inlineStr">
        <is>
          <t>未知</t>
        </is>
      </c>
      <c r="K13216" t="inlineStr">
        <is>
          <t>317511853</t>
        </is>
      </c>
      <c r="L13216" t="inlineStr">
        <is>
          <t>男</t>
        </is>
      </c>
      <c r="M13216" t="inlineStr">
        <is>
          <t>Some dance to remember, some dance to forget</t>
        </is>
      </c>
      <c r="N13216" t="n">
        <v>5</v>
      </c>
      <c r="O13216" t="inlineStr">
        <is>
          <t>年度大会员</t>
        </is>
      </c>
      <c r="P13216" t="inlineStr"/>
      <c r="Q13216" t="inlineStr"/>
    </row>
    <row r="13217">
      <c r="A13217" t="inlineStr">
        <is>
          <t>161775300</t>
        </is>
      </c>
      <c r="B13217" t="inlineStr">
        <is>
          <t>5192075039</t>
        </is>
      </c>
      <c r="C13217" t="inlineStr">
        <is>
          <t>稍许呓语</t>
        </is>
      </c>
      <c r="D13217" t="n">
        <v>-1</v>
      </c>
      <c r="E13217" t="inlineStr">
        <is>
          <t>小心一群评论区战神骂你</t>
        </is>
      </c>
      <c r="F13217" t="n">
        <v>0</v>
      </c>
      <c r="G13217" t="inlineStr">
        <is>
          <t>5192075039</t>
        </is>
      </c>
      <c r="H13217" t="inlineStr">
        <is>
          <t>2021-08-18 16:17:14</t>
        </is>
      </c>
      <c r="I13217" t="n">
        <v>30</v>
      </c>
      <c r="J13217" t="inlineStr">
        <is>
          <t>未知</t>
        </is>
      </c>
      <c r="K13217" t="inlineStr">
        <is>
          <t>437484039</t>
        </is>
      </c>
      <c r="L13217" t="inlineStr">
        <is>
          <t>男</t>
        </is>
      </c>
      <c r="M13217" t="inlineStr">
        <is>
          <t>阿米娅别再联系了，我怕温迪误会</t>
        </is>
      </c>
      <c r="N13217" t="n">
        <v>5</v>
      </c>
      <c r="O13217" t="inlineStr">
        <is>
          <t>年度大会员</t>
        </is>
      </c>
      <c r="P13217" t="inlineStr">
        <is>
          <t>明日方舟音律系列</t>
        </is>
      </c>
      <c r="Q13217" t="inlineStr">
        <is>
          <t>明日方舟音律系列</t>
        </is>
      </c>
    </row>
    <row r="13218">
      <c r="A13218" t="inlineStr">
        <is>
          <t>161775300</t>
        </is>
      </c>
      <c r="B13218" t="inlineStr">
        <is>
          <t>5192075059</t>
        </is>
      </c>
      <c r="C13218" t="inlineStr">
        <is>
          <t>R1停不下来的老猎人</t>
        </is>
      </c>
      <c r="D13218" t="n">
        <v>-1</v>
      </c>
      <c r="E13218" t="inlineStr">
        <is>
          <t>开头一句自爆就当立体防御了？
有够纯</t>
        </is>
      </c>
      <c r="F13218" t="n">
        <v>0</v>
      </c>
      <c r="G13218" t="inlineStr">
        <is>
          <t>5192075059</t>
        </is>
      </c>
      <c r="H13218" t="inlineStr">
        <is>
          <t>2021-08-18 16:17:14</t>
        </is>
      </c>
      <c r="I13218" t="n">
        <v>136</v>
      </c>
      <c r="J13218" t="inlineStr">
        <is>
          <t>未知</t>
        </is>
      </c>
      <c r="K13218" t="inlineStr">
        <is>
          <t>155801949</t>
        </is>
      </c>
      <c r="L13218" t="inlineStr">
        <is>
          <t>男</t>
        </is>
      </c>
      <c r="M13218" t="inlineStr">
        <is>
          <t>血源怎么还不出2呢</t>
        </is>
      </c>
      <c r="N13218" t="n">
        <v>5</v>
      </c>
      <c r="O13218" t="inlineStr">
        <is>
          <t>大会员</t>
        </is>
      </c>
      <c r="P13218" t="inlineStr">
        <is>
          <t>明日方舟</t>
        </is>
      </c>
      <c r="Q13218" t="inlineStr">
        <is>
          <t>明日方舟</t>
        </is>
      </c>
    </row>
    <row r="13219">
      <c r="A13219" t="inlineStr">
        <is>
          <t>161775300</t>
        </is>
      </c>
      <c r="B13219" t="inlineStr">
        <is>
          <t>5192064981</t>
        </is>
      </c>
      <c r="C13219" t="inlineStr">
        <is>
          <t>天羽之痕</t>
        </is>
      </c>
      <c r="D13219" t="n">
        <v>2725</v>
      </c>
      <c r="E13219" t="inlineStr">
        <is>
          <t>下个限定是什么时候？二点五周年吗？
二点五周年是什么时候？几月份？[藏狐]</t>
        </is>
      </c>
      <c r="F13219" t="n">
        <v>0</v>
      </c>
      <c r="G13219" t="inlineStr">
        <is>
          <t>0</t>
        </is>
      </c>
      <c r="H13219" t="inlineStr">
        <is>
          <t>2021-08-18 16:17:12</t>
        </is>
      </c>
      <c r="I13219" t="n">
        <v>0</v>
      </c>
      <c r="J13219" t="inlineStr">
        <is>
          <t>未知</t>
        </is>
      </c>
      <c r="K13219" t="inlineStr">
        <is>
          <t>12215019</t>
        </is>
      </c>
      <c r="L13219" t="inlineStr">
        <is>
          <t>保密</t>
        </is>
      </c>
      <c r="M13219" t="inlineStr">
        <is>
          <t>耶，，我是人上人，刚好会员到期呢</t>
        </is>
      </c>
      <c r="N13219" t="n">
        <v>6</v>
      </c>
      <c r="O13219" t="inlineStr">
        <is>
          <t>大会员</t>
        </is>
      </c>
      <c r="P13219" t="inlineStr"/>
      <c r="Q13219" t="inlineStr"/>
    </row>
    <row r="13220">
      <c r="A13220" t="inlineStr">
        <is>
          <t>161775300</t>
        </is>
      </c>
      <c r="B13220" t="inlineStr">
        <is>
          <t>5192064956</t>
        </is>
      </c>
      <c r="C13220" t="inlineStr">
        <is>
          <t>源璺璺</t>
        </is>
      </c>
      <c r="D13220" t="n">
        <v>-1</v>
      </c>
      <c r="E13220" t="inlineStr">
        <is>
          <t>回复 @劣人无限的神 :不想肝，又想拿奖励？游戏不就是应该有一部分奖励是给少部分一直在肝的人的么，那要是随随便便奖励拿满谁tm还肝游戏？</t>
        </is>
      </c>
      <c r="F13220" t="n">
        <v>0</v>
      </c>
      <c r="G13220" t="inlineStr">
        <is>
          <t>5191685214</t>
        </is>
      </c>
      <c r="H13220" t="inlineStr">
        <is>
          <t>2021-08-18 16:17:12</t>
        </is>
      </c>
      <c r="I13220" t="n">
        <v>0</v>
      </c>
      <c r="J13220" t="inlineStr">
        <is>
          <t>未知</t>
        </is>
      </c>
      <c r="K13220" t="inlineStr">
        <is>
          <t>17839737</t>
        </is>
      </c>
      <c r="L13220" t="inlineStr">
        <is>
          <t>男</t>
        </is>
      </c>
      <c r="M13220" t="inlineStr"/>
      <c r="N13220" t="n">
        <v>5</v>
      </c>
      <c r="O13220" t="inlineStr">
        <is>
          <t>年度大会员</t>
        </is>
      </c>
      <c r="P13220" t="inlineStr">
        <is>
          <t>明日方舟音律系列</t>
        </is>
      </c>
      <c r="Q13220" t="inlineStr">
        <is>
          <t>明日方舟音律系列</t>
        </is>
      </c>
    </row>
    <row r="13221">
      <c r="A13221" t="inlineStr">
        <is>
          <t>161775300</t>
        </is>
      </c>
      <c r="B13221" t="inlineStr">
        <is>
          <t>5192064963</t>
        </is>
      </c>
      <c r="C13221" t="inlineStr">
        <is>
          <t>枫殇夜</t>
        </is>
      </c>
      <c r="D13221" t="n">
        <v>-1</v>
      </c>
      <c r="E13221" t="inlineStr">
        <is>
          <t>三测就开始冲，那属实是把牛皮吹爆了</t>
        </is>
      </c>
      <c r="F13221" t="n">
        <v>0</v>
      </c>
      <c r="G13221" t="inlineStr">
        <is>
          <t>5192064963</t>
        </is>
      </c>
      <c r="H13221" t="inlineStr">
        <is>
          <t>2021-08-18 16:17:12</t>
        </is>
      </c>
      <c r="I13221" t="n">
        <v>1</v>
      </c>
      <c r="J13221" t="inlineStr">
        <is>
          <t>未知</t>
        </is>
      </c>
      <c r="K13221" t="inlineStr">
        <is>
          <t>43662712</t>
        </is>
      </c>
      <c r="L13221" t="inlineStr">
        <is>
          <t>保密</t>
        </is>
      </c>
      <c r="M13221" t="inlineStr"/>
      <c r="N13221" t="n">
        <v>5</v>
      </c>
      <c r="O13221" t="inlineStr">
        <is>
          <t>大会员</t>
        </is>
      </c>
      <c r="P13221" t="inlineStr"/>
      <c r="Q13221" t="inlineStr"/>
    </row>
    <row r="13222">
      <c r="A13222" t="inlineStr">
        <is>
          <t>161775300</t>
        </is>
      </c>
      <c r="B13222" t="inlineStr">
        <is>
          <t>5192064926</t>
        </is>
      </c>
      <c r="C13222" t="inlineStr">
        <is>
          <t>兴言D</t>
        </is>
      </c>
      <c r="D13222" t="n">
        <v>2724</v>
      </c>
      <c r="E13222" t="inlineStr">
        <is>
          <t>我喜欢明日方舟，我太纯了[doge]，我歌舞升平了[doge]，我是利刃，（帽子我自己戴上了）</t>
        </is>
      </c>
      <c r="F13222" t="n">
        <v>0</v>
      </c>
      <c r="G13222" t="inlineStr">
        <is>
          <t>0</t>
        </is>
      </c>
      <c r="H13222" t="inlineStr">
        <is>
          <t>2021-08-18 16:17:11</t>
        </is>
      </c>
      <c r="I13222" t="n">
        <v>1</v>
      </c>
      <c r="J13222" t="inlineStr">
        <is>
          <t>未知</t>
        </is>
      </c>
      <c r="K13222" t="inlineStr">
        <is>
          <t>168250409</t>
        </is>
      </c>
      <c r="L13222" t="inlineStr">
        <is>
          <t>男</t>
        </is>
      </c>
      <c r="M13222" t="inlineStr">
        <is>
          <t>ⅰ⃝该账号封禁中</t>
        </is>
      </c>
      <c r="N13222" t="n">
        <v>4</v>
      </c>
      <c r="O13222" t="inlineStr">
        <is>
          <t>年度大会员</t>
        </is>
      </c>
      <c r="P13222" t="inlineStr">
        <is>
          <t>明日方舟</t>
        </is>
      </c>
      <c r="Q13222" t="inlineStr">
        <is>
          <t>明日方舟</t>
        </is>
      </c>
    </row>
    <row r="13223">
      <c r="A13223" t="inlineStr">
        <is>
          <t>161775300</t>
        </is>
      </c>
      <c r="B13223" t="inlineStr">
        <is>
          <t>5192070474</t>
        </is>
      </c>
      <c r="C13223" t="inlineStr">
        <is>
          <t>__NIAN___</t>
        </is>
      </c>
      <c r="D13223" t="n">
        <v>-1</v>
      </c>
      <c r="E13223" t="inlineStr">
        <is>
          <t>整合运动玩家差不多得了[doge]</t>
        </is>
      </c>
      <c r="F13223" t="n">
        <v>0</v>
      </c>
      <c r="G13223" t="inlineStr">
        <is>
          <t>5192070474</t>
        </is>
      </c>
      <c r="H13223" t="inlineStr">
        <is>
          <t>2021-08-18 16:17:11</t>
        </is>
      </c>
      <c r="I13223" t="n">
        <v>41</v>
      </c>
      <c r="J13223" t="inlineStr">
        <is>
          <t>未知</t>
        </is>
      </c>
      <c r="K13223" t="inlineStr">
        <is>
          <t>276997969</t>
        </is>
      </c>
      <c r="L13223" t="inlineStr">
        <is>
          <t>男</t>
        </is>
      </c>
      <c r="M13223" t="inlineStr">
        <is>
          <t>阴阳怪气谁不会啊？嘴上吹两句就觉得自己很强了？</t>
        </is>
      </c>
      <c r="N13223" t="n">
        <v>5</v>
      </c>
      <c r="O13223" t="inlineStr">
        <is>
          <t>年度大会员</t>
        </is>
      </c>
      <c r="P13223" t="inlineStr">
        <is>
          <t>画江湖之侠岚</t>
        </is>
      </c>
      <c r="Q13223" t="inlineStr">
        <is>
          <t>明日方舟</t>
        </is>
      </c>
    </row>
    <row r="13224">
      <c r="A13224" t="inlineStr">
        <is>
          <t>161775300</t>
        </is>
      </c>
      <c r="B13224" t="inlineStr">
        <is>
          <t>5192067356</t>
        </is>
      </c>
      <c r="C13224" t="inlineStr">
        <is>
          <t>ZZH居里</t>
        </is>
      </c>
      <c r="D13224" t="n">
        <v>-1</v>
      </c>
      <c r="E13224" t="inlineStr">
        <is>
          <t>回复 @莫笙-未来 :等下，好像不是一个人……草</t>
        </is>
      </c>
      <c r="F13224" t="n">
        <v>0</v>
      </c>
      <c r="G13224" t="inlineStr">
        <is>
          <t>5191554322</t>
        </is>
      </c>
      <c r="H13224" t="inlineStr">
        <is>
          <t>2021-08-18 16:17:11</t>
        </is>
      </c>
      <c r="I13224" t="n">
        <v>1</v>
      </c>
      <c r="J13224" t="inlineStr">
        <is>
          <t>未知</t>
        </is>
      </c>
      <c r="K13224" t="inlineStr">
        <is>
          <t>572030435</t>
        </is>
      </c>
      <c r="L13224" t="inlineStr">
        <is>
          <t>男</t>
        </is>
      </c>
      <c r="M13224" t="inlineStr">
        <is>
          <t>欢迎</t>
        </is>
      </c>
      <c r="N13224" t="n">
        <v>3</v>
      </c>
      <c r="O13224" t="inlineStr">
        <is>
          <t>大会员</t>
        </is>
      </c>
      <c r="P13224" t="inlineStr"/>
      <c r="Q13224" t="inlineStr"/>
    </row>
    <row r="13225">
      <c r="A13225" t="inlineStr">
        <is>
          <t>161775300</t>
        </is>
      </c>
      <c r="B13225" t="inlineStr">
        <is>
          <t>5192064799</t>
        </is>
      </c>
      <c r="C13225" t="inlineStr">
        <is>
          <t>加藤惠老婆天下第一</t>
        </is>
      </c>
      <c r="D13225" t="n">
        <v>2723</v>
      </c>
      <c r="E13225" t="inlineStr">
        <is>
          <t>这池子，，，</t>
        </is>
      </c>
      <c r="F13225" t="n">
        <v>1</v>
      </c>
      <c r="G13225" t="inlineStr">
        <is>
          <t>0</t>
        </is>
      </c>
      <c r="H13225" t="inlineStr">
        <is>
          <t>2021-08-18 16:17:09</t>
        </is>
      </c>
      <c r="I13225" t="n">
        <v>0</v>
      </c>
      <c r="J13225" t="inlineStr">
        <is>
          <t>未知</t>
        </is>
      </c>
      <c r="K13225" t="inlineStr">
        <is>
          <t>421380115</t>
        </is>
      </c>
      <c r="L13225" t="inlineStr">
        <is>
          <t>保密</t>
        </is>
      </c>
      <c r="M13225" t="inlineStr">
        <is>
          <t xml:space="preserve">     只要客人有意向，不论身在何处，都能登门服务。我是自动手机人偶服务，薇尔莉特·伊芙加登。</t>
        </is>
      </c>
      <c r="N13225" t="n">
        <v>5</v>
      </c>
      <c r="O13225" t="inlineStr">
        <is>
          <t>年度大会员</t>
        </is>
      </c>
      <c r="P13225" t="inlineStr">
        <is>
          <t>明日方舟音律系列</t>
        </is>
      </c>
      <c r="Q13225" t="inlineStr">
        <is>
          <t>明日方舟音律系列</t>
        </is>
      </c>
    </row>
    <row r="13226">
      <c r="A13226" t="inlineStr">
        <is>
          <t>161775300</t>
        </is>
      </c>
      <c r="B13226" t="inlineStr">
        <is>
          <t>5192064769</t>
        </is>
      </c>
      <c r="C13226" t="inlineStr">
        <is>
          <t>bili_399350183</t>
        </is>
      </c>
      <c r="D13226" t="n">
        <v>-1</v>
      </c>
      <c r="E13226" t="inlineStr">
        <is>
          <t>因为强度一直是那个强度，但是高光图却没有增加很多</t>
        </is>
      </c>
      <c r="F13226" t="n">
        <v>0</v>
      </c>
      <c r="G13226" t="inlineStr">
        <is>
          <t>5192064769</t>
        </is>
      </c>
      <c r="H13226" t="inlineStr">
        <is>
          <t>2021-08-18 16:17:08</t>
        </is>
      </c>
      <c r="I13226" t="n">
        <v>43</v>
      </c>
      <c r="J13226" t="inlineStr">
        <is>
          <t>未知</t>
        </is>
      </c>
      <c r="K13226" t="inlineStr">
        <is>
          <t>399350183</t>
        </is>
      </c>
      <c r="L13226" t="inlineStr">
        <is>
          <t>男</t>
        </is>
      </c>
      <c r="M13226" t="inlineStr">
        <is>
          <t>博丽灵梦赛高</t>
        </is>
      </c>
      <c r="N13226" t="n">
        <v>5</v>
      </c>
      <c r="O13226" t="inlineStr">
        <is>
          <t>大会员</t>
        </is>
      </c>
      <c r="P13226" t="inlineStr"/>
      <c r="Q13226" t="inlineStr"/>
    </row>
    <row r="13227">
      <c r="A13227" t="inlineStr">
        <is>
          <t>161775300</t>
        </is>
      </c>
      <c r="B13227" t="inlineStr">
        <is>
          <t>5192070223</t>
        </is>
      </c>
      <c r="C13227" t="inlineStr">
        <is>
          <t>Maverick_Y</t>
        </is>
      </c>
      <c r="D13227" t="n">
        <v>-1</v>
      </c>
      <c r="E13227" t="inlineStr">
        <is>
          <t>2000多条评论可太顶了</t>
        </is>
      </c>
      <c r="F13227" t="n">
        <v>0</v>
      </c>
      <c r="G13227" t="inlineStr">
        <is>
          <t>5192070223</t>
        </is>
      </c>
      <c r="H13227" t="inlineStr">
        <is>
          <t>2021-08-18 16:17:05</t>
        </is>
      </c>
      <c r="I13227" t="n">
        <v>2</v>
      </c>
      <c r="J13227" t="inlineStr">
        <is>
          <t>未知</t>
        </is>
      </c>
      <c r="K13227" t="inlineStr">
        <is>
          <t>35345235</t>
        </is>
      </c>
      <c r="L13227" t="inlineStr">
        <is>
          <t>保密</t>
        </is>
      </c>
      <c r="M13227" t="inlineStr">
        <is>
          <t>投币（×）点赞（×）三连（×）
评论（✓）弹幕（✓）</t>
        </is>
      </c>
      <c r="N13227" t="n">
        <v>5</v>
      </c>
      <c r="O13227" t="inlineStr">
        <is>
          <t>年度大会员</t>
        </is>
      </c>
      <c r="P13227" t="inlineStr"/>
      <c r="Q13227" t="inlineStr"/>
    </row>
    <row r="13228">
      <c r="A13228" t="inlineStr">
        <is>
          <t>161775300</t>
        </is>
      </c>
      <c r="B13228" t="inlineStr">
        <is>
          <t>5192064600</t>
        </is>
      </c>
      <c r="C13228" t="inlineStr">
        <is>
          <t>寒流是一个小动物</t>
        </is>
      </c>
      <c r="D13228" t="n">
        <v>-1</v>
      </c>
      <c r="E13228" t="inlineStr">
        <is>
          <t>什么叫原则上的问题呢，谁的原则？那还不如说都不用改了，立绘丑点怎么了也不犯法，也不是原则问题[藏狐]</t>
        </is>
      </c>
      <c r="F13228" t="n">
        <v>0</v>
      </c>
      <c r="G13228" t="inlineStr">
        <is>
          <t>5192064600</t>
        </is>
      </c>
      <c r="H13228" t="inlineStr">
        <is>
          <t>2021-08-18 16:17:05</t>
        </is>
      </c>
      <c r="I13228" t="n">
        <v>3</v>
      </c>
      <c r="J13228" t="inlineStr">
        <is>
          <t>未知</t>
        </is>
      </c>
      <c r="K13228" t="inlineStr">
        <is>
          <t>344023850</t>
        </is>
      </c>
      <c r="L13228" t="inlineStr">
        <is>
          <t>保密</t>
        </is>
      </c>
      <c r="M13228" t="inlineStr">
        <is>
          <t>罗萨尔切塔顶</t>
        </is>
      </c>
      <c r="N13228" t="n">
        <v>5</v>
      </c>
      <c r="O13228" t="inlineStr">
        <is>
          <t>年度大会员</t>
        </is>
      </c>
      <c r="P13228" t="inlineStr">
        <is>
          <t>明日方舟</t>
        </is>
      </c>
      <c r="Q13228" t="inlineStr">
        <is>
          <t>原神</t>
        </is>
      </c>
    </row>
    <row r="13229">
      <c r="A13229" t="inlineStr">
        <is>
          <t>161775300</t>
        </is>
      </c>
      <c r="B13229" t="inlineStr">
        <is>
          <t>5192070149</t>
        </is>
      </c>
      <c r="C13229" t="inlineStr">
        <is>
          <t>能天使和不能博士</t>
        </is>
      </c>
      <c r="D13229" t="n">
        <v>-1</v>
      </c>
      <c r="E13229" t="inlineStr">
        <is>
          <t>炒作√4001[给心心]</t>
        </is>
      </c>
      <c r="F13229" t="n">
        <v>0</v>
      </c>
      <c r="G13229" t="inlineStr">
        <is>
          <t>5192070149</t>
        </is>
      </c>
      <c r="H13229" t="inlineStr">
        <is>
          <t>2021-08-18 16:17:04</t>
        </is>
      </c>
      <c r="I13229" t="n">
        <v>3</v>
      </c>
      <c r="J13229" t="inlineStr">
        <is>
          <t>未知</t>
        </is>
      </c>
      <c r="K13229" t="inlineStr">
        <is>
          <t>35996440</t>
        </is>
      </c>
      <c r="L13229" t="inlineStr">
        <is>
          <t>保密</t>
        </is>
      </c>
      <c r="M13229" t="inlineStr">
        <is>
          <t>犹豫，就会败北</t>
        </is>
      </c>
      <c r="N13229" t="n">
        <v>5</v>
      </c>
      <c r="O13229" t="inlineStr">
        <is>
          <t>年度大会员</t>
        </is>
      </c>
      <c r="P13229" t="inlineStr">
        <is>
          <t>hanser</t>
        </is>
      </c>
      <c r="Q13229" t="inlineStr">
        <is>
          <t>hanser</t>
        </is>
      </c>
    </row>
    <row r="13230">
      <c r="A13230" t="inlineStr">
        <is>
          <t>161775300</t>
        </is>
      </c>
      <c r="B13230" t="inlineStr">
        <is>
          <t>5192064566</t>
        </is>
      </c>
      <c r="C13230" t="inlineStr">
        <is>
          <t>麦田赞美诗</t>
        </is>
      </c>
      <c r="D13230" t="n">
        <v>-1</v>
      </c>
      <c r="E13230" t="inlineStr">
        <is>
          <t>回复 @猎户座の近地喵星 :当无法正面反驳不利于自己的论点时，总有人会转而攻击他人本身</t>
        </is>
      </c>
      <c r="F13230" t="n">
        <v>0</v>
      </c>
      <c r="G13230" t="inlineStr">
        <is>
          <t>5192048059</t>
        </is>
      </c>
      <c r="H13230" t="inlineStr">
        <is>
          <t>2021-08-18 16:17:04</t>
        </is>
      </c>
      <c r="I13230" t="n">
        <v>63</v>
      </c>
      <c r="J13230" t="inlineStr">
        <is>
          <t>未知</t>
        </is>
      </c>
      <c r="K13230" t="inlineStr">
        <is>
          <t>434358707</t>
        </is>
      </c>
      <c r="L13230" t="inlineStr">
        <is>
          <t>男</t>
        </is>
      </c>
      <c r="M13230" t="inlineStr"/>
      <c r="N13230" t="n">
        <v>4</v>
      </c>
      <c r="O13230" t="inlineStr">
        <is>
          <t>年度大会员</t>
        </is>
      </c>
      <c r="P13230" t="inlineStr">
        <is>
          <t>明日方舟音律系列</t>
        </is>
      </c>
      <c r="Q13230" t="inlineStr">
        <is>
          <t>明日方舟音律系列</t>
        </is>
      </c>
    </row>
    <row r="13231">
      <c r="A13231" t="inlineStr">
        <is>
          <t>161775300</t>
        </is>
      </c>
      <c r="B13231" t="inlineStr">
        <is>
          <t>5192070124</t>
        </is>
      </c>
      <c r="C13231" t="inlineStr">
        <is>
          <t>Yeung-yo</t>
        </is>
      </c>
      <c r="D13231" t="n">
        <v>2722</v>
      </c>
      <c r="E13231" t="inlineStr">
        <is>
          <t>闪异灵客[阴险][阴险]</t>
        </is>
      </c>
      <c r="F13231" t="n">
        <v>0</v>
      </c>
      <c r="G13231" t="inlineStr">
        <is>
          <t>0</t>
        </is>
      </c>
      <c r="H13231" t="inlineStr">
        <is>
          <t>2021-08-18 16:17:03</t>
        </is>
      </c>
      <c r="I13231" t="n">
        <v>0</v>
      </c>
      <c r="J13231" t="inlineStr">
        <is>
          <t>未知</t>
        </is>
      </c>
      <c r="K13231" t="inlineStr">
        <is>
          <t>344438701</t>
        </is>
      </c>
      <c r="L13231" t="inlineStr">
        <is>
          <t>保密</t>
        </is>
      </c>
      <c r="M13231" t="inlineStr">
        <is>
          <t>awa</t>
        </is>
      </c>
      <c r="N13231" t="n">
        <v>5</v>
      </c>
      <c r="O13231" t="inlineStr">
        <is>
          <t>大会员</t>
        </is>
      </c>
      <c r="P13231" t="inlineStr"/>
      <c r="Q13231" t="inlineStr"/>
    </row>
    <row r="13232">
      <c r="A13232" t="inlineStr">
        <is>
          <t>161775300</t>
        </is>
      </c>
      <c r="B13232" t="inlineStr">
        <is>
          <t>5192066996</t>
        </is>
      </c>
      <c r="C13232" t="inlineStr">
        <is>
          <t>血月之影狐</t>
        </is>
      </c>
      <c r="D13232" t="n">
        <v>2721</v>
      </c>
      <c r="E13232" t="inlineStr">
        <is>
          <t>我觉得除了利刃没有弱智会在这个池子里赌闪灵[呲牙]</t>
        </is>
      </c>
      <c r="F13232" t="n">
        <v>0</v>
      </c>
      <c r="G13232" t="inlineStr">
        <is>
          <t>0</t>
        </is>
      </c>
      <c r="H13232" t="inlineStr">
        <is>
          <t>2021-08-18 16:17:02</t>
        </is>
      </c>
      <c r="I13232" t="n">
        <v>0</v>
      </c>
      <c r="J13232" t="inlineStr">
        <is>
          <t>未知</t>
        </is>
      </c>
      <c r="K13232" t="inlineStr">
        <is>
          <t>158182014</t>
        </is>
      </c>
      <c r="L13232" t="inlineStr">
        <is>
          <t>女</t>
        </is>
      </c>
      <c r="M13232" t="inlineStr">
        <is>
          <t>传播玩游戏的快乐</t>
        </is>
      </c>
      <c r="N13232" t="n">
        <v>4</v>
      </c>
      <c r="O13232" t="inlineStr">
        <is>
          <t>年度大会员</t>
        </is>
      </c>
      <c r="P13232" t="inlineStr"/>
      <c r="Q13232" t="inlineStr"/>
    </row>
    <row r="13233">
      <c r="A13233" t="inlineStr">
        <is>
          <t>161775300</t>
        </is>
      </c>
      <c r="B13233" t="inlineStr">
        <is>
          <t>5192066991</t>
        </is>
      </c>
      <c r="C13233" t="inlineStr">
        <is>
          <t>帝王konoDD哒</t>
        </is>
      </c>
      <c r="D13233" t="n">
        <v>-1</v>
      </c>
      <c r="E13233" t="inlineStr">
        <is>
          <t>回复 @待在角落的小新 :扣帽子多了去了，我提意见的时候成了ｍｚｒ水军伞兵
我想抓水军的时候我又被差成分成了利刃
我之前支持原神玩家发泄又成了原批，带节奏
我习惯了，谢谢好心人免费送帽子</t>
        </is>
      </c>
      <c r="F13233" t="n">
        <v>0</v>
      </c>
      <c r="G13233" t="inlineStr">
        <is>
          <t>5191758902</t>
        </is>
      </c>
      <c r="H13233" t="inlineStr">
        <is>
          <t>2021-08-18 16:17:01</t>
        </is>
      </c>
      <c r="I13233" t="n">
        <v>1</v>
      </c>
      <c r="J13233" t="inlineStr">
        <is>
          <t>未知</t>
        </is>
      </c>
      <c r="K13233" t="inlineStr">
        <is>
          <t>642486365</t>
        </is>
      </c>
      <c r="L13233" t="inlineStr">
        <is>
          <t>保密</t>
        </is>
      </c>
      <c r="M13233" t="inlineStr">
        <is>
          <t>斯卡蒂天下第一</t>
        </is>
      </c>
      <c r="N13233" t="n">
        <v>4</v>
      </c>
      <c r="O13233" t="inlineStr"/>
      <c r="P13233" t="inlineStr"/>
      <c r="Q13233" t="inlineStr"/>
    </row>
    <row r="13234">
      <c r="A13234" t="inlineStr">
        <is>
          <t>161775300</t>
        </is>
      </c>
      <c r="B13234" t="inlineStr">
        <is>
          <t>5192059978</t>
        </is>
      </c>
      <c r="C13234" t="inlineStr">
        <is>
          <t>Asras05号机</t>
        </is>
      </c>
      <c r="D13234" t="n">
        <v>-1</v>
      </c>
      <c r="E13234" t="inlineStr">
        <is>
          <t>什么炼金工房</t>
        </is>
      </c>
      <c r="F13234" t="n">
        <v>0</v>
      </c>
      <c r="G13234" t="inlineStr">
        <is>
          <t>5192059978</t>
        </is>
      </c>
      <c r="H13234" t="inlineStr">
        <is>
          <t>2021-08-18 16:16:59</t>
        </is>
      </c>
      <c r="I13234" t="n">
        <v>41</v>
      </c>
      <c r="J13234" t="inlineStr">
        <is>
          <t>未知</t>
        </is>
      </c>
      <c r="K13234" t="inlineStr">
        <is>
          <t>99400393</t>
        </is>
      </c>
      <c r="L13234" t="inlineStr">
        <is>
          <t>保密</t>
        </is>
      </c>
      <c r="M13234" t="inlineStr"/>
      <c r="N13234" t="n">
        <v>2</v>
      </c>
      <c r="O13234" t="inlineStr"/>
      <c r="P13234" t="inlineStr"/>
      <c r="Q13234" t="inlineStr"/>
    </row>
    <row r="13235">
      <c r="A13235" t="inlineStr">
        <is>
          <t>161775300</t>
        </is>
      </c>
      <c r="B13235" t="inlineStr">
        <is>
          <t>5192064247</t>
        </is>
      </c>
      <c r="C13235" t="inlineStr">
        <is>
          <t>这玩意还要6个币</t>
        </is>
      </c>
      <c r="D13235" t="n">
        <v>1</v>
      </c>
      <c r="E13235" t="inlineStr">
        <is>
          <t>鸡翅池子还没开始复刻</t>
        </is>
      </c>
      <c r="F13235" t="n">
        <v>0</v>
      </c>
      <c r="G13235" t="inlineStr">
        <is>
          <t>5192064247</t>
        </is>
      </c>
      <c r="H13235" t="inlineStr">
        <is>
          <t>2021-08-18 16:16:57</t>
        </is>
      </c>
      <c r="I13235" t="n">
        <v>0</v>
      </c>
      <c r="J13235" t="inlineStr">
        <is>
          <t>未知</t>
        </is>
      </c>
      <c r="K13235" t="inlineStr">
        <is>
          <t>557610162</t>
        </is>
      </c>
      <c r="L13235" t="inlineStr">
        <is>
          <t>保密</t>
        </is>
      </c>
      <c r="M13235" t="inlineStr">
        <is>
          <t>不知道呢</t>
        </is>
      </c>
      <c r="N13235" t="n">
        <v>4</v>
      </c>
      <c r="O13235" t="inlineStr">
        <is>
          <t>大会员</t>
        </is>
      </c>
      <c r="P13235" t="inlineStr"/>
      <c r="Q13235" t="inlineStr"/>
    </row>
    <row r="13236">
      <c r="A13236" t="inlineStr">
        <is>
          <t>161775300</t>
        </is>
      </c>
      <c r="B13236" t="inlineStr">
        <is>
          <t>5192059771</t>
        </is>
      </c>
      <c r="C13236" t="inlineStr">
        <is>
          <t>白鳄T</t>
        </is>
      </c>
      <c r="D13236" t="n">
        <v>-1</v>
      </c>
      <c r="E13236" t="inlineStr">
        <is>
          <t>明日方舟极速版上线啦，每天只需要观看15分钟录像，便可获得龙门币，合成玉，养成材料等奖励。内容超多，奖励超丰厚。
你还在等什么，快来下载明日方舟极速版一起看录像拿奖励吧[歪嘴][歪嘴]</t>
        </is>
      </c>
      <c r="F13236" t="n">
        <v>0</v>
      </c>
      <c r="G13236" t="inlineStr">
        <is>
          <t>5192059771</t>
        </is>
      </c>
      <c r="H13236" t="inlineStr">
        <is>
          <t>2021-08-18 16:16:54</t>
        </is>
      </c>
      <c r="I13236" t="n">
        <v>0</v>
      </c>
      <c r="J13236" t="inlineStr">
        <is>
          <t>未知</t>
        </is>
      </c>
      <c r="K13236" t="inlineStr">
        <is>
          <t>385427620</t>
        </is>
      </c>
      <c r="L13236" t="inlineStr">
        <is>
          <t>保密</t>
        </is>
      </c>
      <c r="M13236" t="inlineStr">
        <is>
          <t>君且随意，吾自倾杯</t>
        </is>
      </c>
      <c r="N13236" t="n">
        <v>5</v>
      </c>
      <c r="O13236" t="inlineStr">
        <is>
          <t>年度大会员</t>
        </is>
      </c>
      <c r="P13236" t="inlineStr">
        <is>
          <t>斯莱特林</t>
        </is>
      </c>
      <c r="Q13236" t="inlineStr"/>
    </row>
    <row r="13237">
      <c r="A13237" t="inlineStr">
        <is>
          <t>161775300</t>
        </is>
      </c>
      <c r="B13237" t="inlineStr">
        <is>
          <t>5192059742</t>
        </is>
      </c>
      <c r="C13237" t="inlineStr">
        <is>
          <t>久安安吖</t>
        </is>
      </c>
      <c r="D13237" t="n">
        <v>-1</v>
      </c>
      <c r="E13237" t="inlineStr">
        <is>
          <t>回复 @肖兔歪头心动论 :卧槽，🦐</t>
        </is>
      </c>
      <c r="F13237" t="n">
        <v>0</v>
      </c>
      <c r="G13237" t="inlineStr">
        <is>
          <t>5192015027</t>
        </is>
      </c>
      <c r="H13237" t="inlineStr">
        <is>
          <t>2021-08-18 16:16:53</t>
        </is>
      </c>
      <c r="I13237" t="n">
        <v>0</v>
      </c>
      <c r="J13237" t="inlineStr">
        <is>
          <t>未知</t>
        </is>
      </c>
      <c r="K13237" t="inlineStr">
        <is>
          <t>476669086</t>
        </is>
      </c>
      <c r="L13237" t="inlineStr">
        <is>
          <t>男</t>
        </is>
      </c>
      <c r="M13237" t="inlineStr"/>
      <c r="N13237" t="n">
        <v>4</v>
      </c>
      <c r="O13237" t="inlineStr">
        <is>
          <t>年度大会员</t>
        </is>
      </c>
      <c r="P13237" t="inlineStr">
        <is>
          <t>原神</t>
        </is>
      </c>
      <c r="Q13237" t="inlineStr">
        <is>
          <t>原神</t>
        </is>
      </c>
    </row>
    <row r="13238">
      <c r="A13238" t="inlineStr">
        <is>
          <t>161775300</t>
        </is>
      </c>
      <c r="B13238" t="inlineStr">
        <is>
          <t>5192064088</t>
        </is>
      </c>
      <c r="C13238" t="inlineStr">
        <is>
          <t>Keith-XU</t>
        </is>
      </c>
      <c r="D13238" t="n">
        <v>-1</v>
      </c>
      <c r="E13238" t="inlineStr">
        <is>
          <t>回复 @猎户座の近地喵星 :太逆天了</t>
        </is>
      </c>
      <c r="F13238" t="n">
        <v>0</v>
      </c>
      <c r="G13238" t="inlineStr">
        <is>
          <t>5192048059</t>
        </is>
      </c>
      <c r="H13238" t="inlineStr">
        <is>
          <t>2021-08-18 16:16:53</t>
        </is>
      </c>
      <c r="I13238" t="n">
        <v>15</v>
      </c>
      <c r="J13238" t="inlineStr">
        <is>
          <t>未知</t>
        </is>
      </c>
      <c r="K13238" t="inlineStr">
        <is>
          <t>326139790</t>
        </is>
      </c>
      <c r="L13238" t="inlineStr">
        <is>
          <t>保密</t>
        </is>
      </c>
      <c r="M13238" t="inlineStr"/>
      <c r="N13238" t="n">
        <v>5</v>
      </c>
      <c r="O13238" t="inlineStr">
        <is>
          <t>年度大会员</t>
        </is>
      </c>
      <c r="P13238" t="inlineStr">
        <is>
          <t>明日方舟音律系列</t>
        </is>
      </c>
      <c r="Q13238" t="inlineStr">
        <is>
          <t>明日方舟音律系列</t>
        </is>
      </c>
    </row>
    <row r="13239">
      <c r="A13239" t="inlineStr">
        <is>
          <t>161775300</t>
        </is>
      </c>
      <c r="B13239" t="inlineStr">
        <is>
          <t>5192064017</t>
        </is>
      </c>
      <c r="C13239" t="inlineStr">
        <is>
          <t>劣勃杀手魔洛特</t>
        </is>
      </c>
      <c r="D13239" t="n">
        <v>-1</v>
      </c>
      <c r="E13239" t="inlineStr">
        <is>
          <t>回复 @哼哼唧唧的阿米驴 :坎公不光没限定 还能跨池子恰保底捏[给心心]</t>
        </is>
      </c>
      <c r="F13239" t="n">
        <v>0</v>
      </c>
      <c r="G13239" t="inlineStr">
        <is>
          <t>5191896513</t>
        </is>
      </c>
      <c r="H13239" t="inlineStr">
        <is>
          <t>2021-08-18 16:16:52</t>
        </is>
      </c>
      <c r="I13239" t="n">
        <v>0</v>
      </c>
      <c r="J13239" t="inlineStr">
        <is>
          <t>未知</t>
        </is>
      </c>
      <c r="K13239" t="inlineStr">
        <is>
          <t>5151197</t>
        </is>
      </c>
      <c r="L13239" t="inlineStr">
        <is>
          <t>保密</t>
        </is>
      </c>
      <c r="M13239" t="inlineStr"/>
      <c r="N13239" t="n">
        <v>6</v>
      </c>
      <c r="O13239" t="inlineStr">
        <is>
          <t>年度大会员</t>
        </is>
      </c>
      <c r="P13239" t="inlineStr">
        <is>
          <t>明日方舟音律系列</t>
        </is>
      </c>
      <c r="Q13239" t="inlineStr">
        <is>
          <t>明日方舟音律系列</t>
        </is>
      </c>
    </row>
    <row r="13240">
      <c r="A13240" t="inlineStr">
        <is>
          <t>161775300</t>
        </is>
      </c>
      <c r="B13240" t="inlineStr">
        <is>
          <t>5192063867</t>
        </is>
      </c>
      <c r="C13240" t="inlineStr">
        <is>
          <t>_mikufans-</t>
        </is>
      </c>
      <c r="D13240" t="n">
        <v>2720</v>
      </c>
      <c r="E13240" t="inlineStr">
        <is>
          <t>本来特期待刷新池子的，结果看到这个瞬间就想卸载了[辣眼睛][辣眼睛][辣眼睛]</t>
        </is>
      </c>
      <c r="F13240" t="n">
        <v>0</v>
      </c>
      <c r="G13240" t="inlineStr">
        <is>
          <t>0</t>
        </is>
      </c>
      <c r="H13240" t="inlineStr">
        <is>
          <t>2021-08-18 16:16:48</t>
        </is>
      </c>
      <c r="I13240" t="n">
        <v>1</v>
      </c>
      <c r="J13240" t="inlineStr">
        <is>
          <t>未知</t>
        </is>
      </c>
      <c r="K13240" t="inlineStr">
        <is>
          <t>490833786</t>
        </is>
      </c>
      <c r="L13240" t="inlineStr">
        <is>
          <t>保密</t>
        </is>
      </c>
      <c r="M13240" t="inlineStr"/>
      <c r="N13240" t="n">
        <v>3</v>
      </c>
      <c r="O13240" t="inlineStr"/>
      <c r="P13240" t="inlineStr"/>
      <c r="Q13240" t="inlineStr"/>
    </row>
    <row r="13241">
      <c r="A13241" t="inlineStr">
        <is>
          <t>161775300</t>
        </is>
      </c>
      <c r="B13241" t="inlineStr">
        <is>
          <t>5192063861</t>
        </is>
      </c>
      <c r="C13241" t="inlineStr">
        <is>
          <t>斯卡蒂最可爱了</t>
        </is>
      </c>
      <c r="D13241" t="n">
        <v>-1</v>
      </c>
      <c r="E13241" t="inlineStr">
        <is>
          <t>刚刚还看到一个夏活入坑的玩家在护，他连以前所有发生的节奏都不知道就觉得yj有多好</t>
        </is>
      </c>
      <c r="F13241" t="n">
        <v>0</v>
      </c>
      <c r="G13241" t="inlineStr">
        <is>
          <t>5192063861</t>
        </is>
      </c>
      <c r="H13241" t="inlineStr">
        <is>
          <t>2021-08-18 16:16:48</t>
        </is>
      </c>
      <c r="I13241" t="n">
        <v>8</v>
      </c>
      <c r="J13241" t="inlineStr">
        <is>
          <t>未知</t>
        </is>
      </c>
      <c r="K13241" t="inlineStr">
        <is>
          <t>512043635</t>
        </is>
      </c>
      <c r="L13241" t="inlineStr">
        <is>
          <t>男</t>
        </is>
      </c>
      <c r="M13241" t="inlineStr">
        <is>
          <t>斯卡蒂最可爱了</t>
        </is>
      </c>
      <c r="N13241" t="n">
        <v>4</v>
      </c>
      <c r="O13241" t="inlineStr">
        <is>
          <t>年度大会员</t>
        </is>
      </c>
      <c r="P13241" t="inlineStr">
        <is>
          <t>横扫全场</t>
        </is>
      </c>
      <c r="Q13241" t="inlineStr">
        <is>
          <t>明日方舟音律系列</t>
        </is>
      </c>
    </row>
    <row r="13242">
      <c r="A13242" t="inlineStr">
        <is>
          <t>161775300</t>
        </is>
      </c>
      <c r="B13242" t="inlineStr">
        <is>
          <t>5192059528</t>
        </is>
      </c>
      <c r="C13242" t="inlineStr">
        <is>
          <t>泡壶云片压压惊</t>
        </is>
      </c>
      <c r="D13242" t="n">
        <v>-1</v>
      </c>
      <c r="E13242" t="inlineStr">
        <is>
          <t>回复 @悲灵光晕 :就是这个意思，可以使用游戏内数字id检验等级或者游玩时间，一个账号只能填一次表但表可以多样化且更具深度，这个过程很繁杂但yj要是还上心玩家那这个对于他们来说也不算麻烦</t>
        </is>
      </c>
      <c r="F13242" t="n">
        <v>0</v>
      </c>
      <c r="G13242" t="inlineStr">
        <is>
          <t>5191984769</t>
        </is>
      </c>
      <c r="H13242" t="inlineStr">
        <is>
          <t>2021-08-18 16:16:48</t>
        </is>
      </c>
      <c r="I13242" t="n">
        <v>1</v>
      </c>
      <c r="J13242" t="inlineStr">
        <is>
          <t>未知</t>
        </is>
      </c>
      <c r="K13242" t="inlineStr">
        <is>
          <t>394874</t>
        </is>
      </c>
      <c r="L13242" t="inlineStr">
        <is>
          <t>保密</t>
        </is>
      </c>
      <c r="M13242" t="inlineStr">
        <is>
          <t>这个人很懒，所以什么都没有留下啦～～～</t>
        </is>
      </c>
      <c r="N13242" t="n">
        <v>6</v>
      </c>
      <c r="O13242" t="inlineStr">
        <is>
          <t>年度大会员</t>
        </is>
      </c>
      <c r="P13242" t="inlineStr"/>
      <c r="Q13242" t="inlineStr"/>
    </row>
    <row r="13243">
      <c r="A13243" t="inlineStr">
        <is>
          <t>161775300</t>
        </is>
      </c>
      <c r="B13243" t="inlineStr">
        <is>
          <t>5192059368</t>
        </is>
      </c>
      <c r="C13243" t="inlineStr">
        <is>
          <t>吾名擎苍</t>
        </is>
      </c>
      <c r="D13243" t="n">
        <v>2718</v>
      </c>
      <c r="E13243"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t>
        </is>
      </c>
      <c r="F13243" t="n">
        <v>1</v>
      </c>
      <c r="G13243" t="inlineStr">
        <is>
          <t>0</t>
        </is>
      </c>
      <c r="H13243" t="inlineStr">
        <is>
          <t>2021-08-18 16:16:44</t>
        </is>
      </c>
      <c r="I13243" t="n">
        <v>2</v>
      </c>
      <c r="J13243" t="inlineStr">
        <is>
          <t>未知</t>
        </is>
      </c>
      <c r="K13243" t="inlineStr">
        <is>
          <t>435613777</t>
        </is>
      </c>
      <c r="L13243" t="inlineStr">
        <is>
          <t>保密</t>
        </is>
      </c>
      <c r="M13243" t="inlineStr">
        <is>
          <t>世界上的坏人很多 但是喜欢着你的人也很多 委屈难过的话 不如注视着喜欢你的人叭</t>
        </is>
      </c>
      <c r="N13243" t="n">
        <v>5</v>
      </c>
      <c r="O13243" t="inlineStr">
        <is>
          <t>年度大会员</t>
        </is>
      </c>
      <c r="P13243" t="inlineStr"/>
      <c r="Q13243" t="inlineStr"/>
    </row>
    <row r="13244">
      <c r="A13244" t="inlineStr">
        <is>
          <t>161775300</t>
        </is>
      </c>
      <c r="B13244" t="inlineStr">
        <is>
          <t>5192059362</t>
        </is>
      </c>
      <c r="C13244" t="inlineStr">
        <is>
          <t>可以给言宝贝磕个头嘛</t>
        </is>
      </c>
      <c r="D13244" t="n">
        <v>-1</v>
      </c>
      <c r="E13244" t="inlineStr">
        <is>
          <t>回复 @刀剑无眼人有情 :我确实有小窗，但是我就是不爽他占用我时间。有什么理由占用我时间？</t>
        </is>
      </c>
      <c r="F13244" t="n">
        <v>0</v>
      </c>
      <c r="G13244" t="inlineStr">
        <is>
          <t>5192024721</t>
        </is>
      </c>
      <c r="H13244" t="inlineStr">
        <is>
          <t>2021-08-18 16:16:44</t>
        </is>
      </c>
      <c r="I13244" t="n">
        <v>2</v>
      </c>
      <c r="J13244" t="inlineStr">
        <is>
          <t>未知</t>
        </is>
      </c>
      <c r="K13244" t="inlineStr">
        <is>
          <t>255923954</t>
        </is>
      </c>
      <c r="L13244" t="inlineStr">
        <is>
          <t>女</t>
        </is>
      </c>
      <c r="M13244" t="inlineStr">
        <is>
          <t>这个人很懒，她走后什么也没有留下</t>
        </is>
      </c>
      <c r="N13244" t="n">
        <v>5</v>
      </c>
      <c r="O13244" t="inlineStr">
        <is>
          <t>大会员</t>
        </is>
      </c>
      <c r="P13244" t="inlineStr"/>
      <c r="Q13244" t="inlineStr"/>
    </row>
    <row r="13245">
      <c r="A13245" t="inlineStr">
        <is>
          <t>161775300</t>
        </is>
      </c>
      <c r="B13245" t="inlineStr">
        <is>
          <t>5192063607</t>
        </is>
      </c>
      <c r="C13245" t="inlineStr">
        <is>
          <t>undertale-froggi</t>
        </is>
      </c>
      <c r="D13245" t="n">
        <v>-1</v>
      </c>
      <c r="E13245" t="inlineStr">
        <is>
          <t>氪金自然可以 ，但总得合理适量
你方舟一个648也就几十抽，然后出这种事[小电视_嘟嘴]，你觉得这合理吗
反向拐一下隔壁碧蓝，暴率整整7%呢</t>
        </is>
      </c>
      <c r="F13245" t="n">
        <v>0</v>
      </c>
      <c r="G13245" t="inlineStr">
        <is>
          <t>5192063607</t>
        </is>
      </c>
      <c r="H13245" t="inlineStr">
        <is>
          <t>2021-08-18 16:16:43</t>
        </is>
      </c>
      <c r="I13245" t="n">
        <v>1</v>
      </c>
      <c r="J13245" t="inlineStr">
        <is>
          <t>未知</t>
        </is>
      </c>
      <c r="K13245" t="inlineStr">
        <is>
          <t>537904441</t>
        </is>
      </c>
      <c r="L13245" t="inlineStr">
        <is>
          <t>男</t>
        </is>
      </c>
      <c r="M13245" t="inlineStr"/>
      <c r="N13245" t="n">
        <v>4</v>
      </c>
      <c r="O13245" t="inlineStr">
        <is>
          <t>年度大会员</t>
        </is>
      </c>
      <c r="P13245" t="inlineStr"/>
      <c r="Q13245" t="inlineStr"/>
    </row>
    <row r="13246">
      <c r="A13246" t="inlineStr">
        <is>
          <t>161775300</t>
        </is>
      </c>
      <c r="B13246" t="inlineStr">
        <is>
          <t>5192066257</t>
        </is>
      </c>
      <c r="C13246" t="inlineStr">
        <is>
          <t>辣稽稽</t>
        </is>
      </c>
      <c r="D13246" t="n">
        <v>-1</v>
      </c>
      <c r="E13246" t="inlineStr">
        <is>
          <t>回复 @F_仟笙 :它有什么好关注的吗</t>
        </is>
      </c>
      <c r="F13246" t="n">
        <v>0</v>
      </c>
      <c r="G13246" t="inlineStr">
        <is>
          <t>5191739156</t>
        </is>
      </c>
      <c r="H13246" t="inlineStr">
        <is>
          <t>2021-08-18 16:16:42</t>
        </is>
      </c>
      <c r="I13246" t="n">
        <v>0</v>
      </c>
      <c r="J13246" t="inlineStr">
        <is>
          <t>未知</t>
        </is>
      </c>
      <c r="K13246" t="inlineStr">
        <is>
          <t>215100817</t>
        </is>
      </c>
      <c r="L13246" t="inlineStr">
        <is>
          <t>保密</t>
        </is>
      </c>
      <c r="M13246" t="inlineStr">
        <is>
          <t>¿</t>
        </is>
      </c>
      <c r="N13246" t="n">
        <v>5</v>
      </c>
      <c r="O13246" t="inlineStr">
        <is>
          <t>大会员</t>
        </is>
      </c>
      <c r="P13246" t="inlineStr"/>
      <c r="Q13246" t="inlineStr">
        <is>
          <t>七濑胡桃</t>
        </is>
      </c>
    </row>
    <row r="13247">
      <c r="A13247" t="inlineStr">
        <is>
          <t>161775300</t>
        </is>
      </c>
      <c r="B13247" t="inlineStr">
        <is>
          <t>5192066191</t>
        </is>
      </c>
      <c r="C13247" t="inlineStr">
        <is>
          <t>薛明丰</t>
        </is>
      </c>
      <c r="D13247" t="n">
        <v>-1</v>
      </c>
      <c r="E13247" t="inlineStr">
        <is>
          <t>一夜醒来我成了IS[藏狐]</t>
        </is>
      </c>
      <c r="F13247" t="n">
        <v>0</v>
      </c>
      <c r="G13247" t="inlineStr">
        <is>
          <t>5192066191</t>
        </is>
      </c>
      <c r="H13247" t="inlineStr">
        <is>
          <t>2021-08-18 16:16:41</t>
        </is>
      </c>
      <c r="I13247" t="n">
        <v>2</v>
      </c>
      <c r="J13247" t="inlineStr">
        <is>
          <t>未知</t>
        </is>
      </c>
      <c r="K13247" t="inlineStr">
        <is>
          <t>398021728</t>
        </is>
      </c>
      <c r="L13247" t="inlineStr">
        <is>
          <t>男</t>
        </is>
      </c>
      <c r="M13247" t="inlineStr">
        <is>
          <t>嘟嘟嘟嘟嘟嘟嘟</t>
        </is>
      </c>
      <c r="N13247" t="n">
        <v>5</v>
      </c>
      <c r="O13247" t="inlineStr">
        <is>
          <t>大会员</t>
        </is>
      </c>
      <c r="P13247" t="inlineStr"/>
      <c r="Q13247" t="inlineStr"/>
    </row>
    <row r="13248">
      <c r="A13248" t="inlineStr">
        <is>
          <t>161775300</t>
        </is>
      </c>
      <c r="B13248" t="inlineStr">
        <is>
          <t>5192063351</t>
        </is>
      </c>
      <c r="C13248" t="inlineStr">
        <is>
          <t>uyuiuy</t>
        </is>
      </c>
      <c r="D13248" t="n">
        <v>2716</v>
      </c>
      <c r="E13248"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3248" t="n">
        <v>0</v>
      </c>
      <c r="G13248" t="inlineStr">
        <is>
          <t>0</t>
        </is>
      </c>
      <c r="H13248" t="inlineStr">
        <is>
          <t>2021-08-18 16:16:36</t>
        </is>
      </c>
      <c r="I13248" t="n">
        <v>4</v>
      </c>
      <c r="J13248" t="inlineStr">
        <is>
          <t>未知</t>
        </is>
      </c>
      <c r="K13248" t="inlineStr">
        <is>
          <t>73839772</t>
        </is>
      </c>
      <c r="L13248" t="inlineStr">
        <is>
          <t>男</t>
        </is>
      </c>
      <c r="M13248" t="inlineStr"/>
      <c r="N13248" t="n">
        <v>5</v>
      </c>
      <c r="O13248" t="inlineStr">
        <is>
          <t>年度大会员</t>
        </is>
      </c>
      <c r="P13248" t="inlineStr">
        <is>
          <t>希萝Hiiro</t>
        </is>
      </c>
      <c r="Q13248" t="inlineStr">
        <is>
          <t>小希小桃</t>
        </is>
      </c>
    </row>
    <row r="13249">
      <c r="A13249" t="inlineStr">
        <is>
          <t>161775300</t>
        </is>
      </c>
      <c r="B13249" t="inlineStr">
        <is>
          <t>5192059019</t>
        </is>
      </c>
      <c r="C13249" t="inlineStr">
        <is>
          <t>五香皮蛋</t>
        </is>
      </c>
      <c r="D13249" t="n">
        <v>-1</v>
      </c>
      <c r="E13249" t="inlineStr">
        <is>
          <t>回复 @追逐雷和闪电 :哇，这个人不会说话，只会喷史诶</t>
        </is>
      </c>
      <c r="F13249" t="n">
        <v>0</v>
      </c>
      <c r="G13249" t="inlineStr">
        <is>
          <t>5191788932</t>
        </is>
      </c>
      <c r="H13249" t="inlineStr">
        <is>
          <t>2021-08-18 16:16:36</t>
        </is>
      </c>
      <c r="I13249" t="n">
        <v>0</v>
      </c>
      <c r="J13249" t="inlineStr">
        <is>
          <t>未知</t>
        </is>
      </c>
      <c r="K13249" t="inlineStr">
        <is>
          <t>689677368</t>
        </is>
      </c>
      <c r="L13249" t="inlineStr">
        <is>
          <t>男</t>
        </is>
      </c>
      <c r="M13249" t="inlineStr">
        <is>
          <t>疯了，但没完全疯</t>
        </is>
      </c>
      <c r="N13249" t="n">
        <v>4</v>
      </c>
      <c r="O13249" t="inlineStr"/>
      <c r="P13249" t="inlineStr"/>
      <c r="Q13249" t="inlineStr"/>
    </row>
    <row r="13250">
      <c r="A13250" t="inlineStr">
        <is>
          <t>161775300</t>
        </is>
      </c>
      <c r="B13250" t="inlineStr">
        <is>
          <t>5192066019</t>
        </is>
      </c>
      <c r="C13250" t="inlineStr">
        <is>
          <t>Xenonaut</t>
        </is>
      </c>
      <c r="D13250" t="n">
        <v>-1</v>
      </c>
      <c r="E13250" t="inlineStr">
        <is>
          <t>回复 @undertale-froggi :你这算个了啥啊你，你还没算限定池加当期活动赠送的抽数，然后活动期间也有剿灭可以打，同时抽完了还能再用黄票换抽数，皮肤我这次除了孑的都买了，我现在不算我礼包氪的金，我还有24源石和6000多玉。</t>
        </is>
      </c>
      <c r="F13250" t="n">
        <v>0</v>
      </c>
      <c r="G13250" t="inlineStr">
        <is>
          <t>5191663813</t>
        </is>
      </c>
      <c r="H13250" t="inlineStr">
        <is>
          <t>2021-08-18 16:16:36</t>
        </is>
      </c>
      <c r="I13250" t="n">
        <v>0</v>
      </c>
      <c r="J13250" t="inlineStr">
        <is>
          <t>苹果</t>
        </is>
      </c>
      <c r="K13250" t="inlineStr">
        <is>
          <t>1594976</t>
        </is>
      </c>
      <c r="L13250" t="inlineStr">
        <is>
          <t>男</t>
        </is>
      </c>
      <c r="M13250" t="inlineStr">
        <is>
          <t>如今电子游戏逐渐成为一种潮流，一种文化，一种生活方式，想跟又跟不上的人只会发泄自己的无名火。
品尝，思考，回味。</t>
        </is>
      </c>
      <c r="N13250" t="n">
        <v>6</v>
      </c>
      <c r="O13250" t="inlineStr">
        <is>
          <t>大会员</t>
        </is>
      </c>
      <c r="P13250" t="inlineStr">
        <is>
          <t>明日方舟音律系列</t>
        </is>
      </c>
      <c r="Q13250" t="inlineStr">
        <is>
          <t>明日方舟音律系列</t>
        </is>
      </c>
    </row>
    <row r="13251">
      <c r="A13251" t="inlineStr">
        <is>
          <t>161775300</t>
        </is>
      </c>
      <c r="B13251" t="inlineStr">
        <is>
          <t>5192063288</t>
        </is>
      </c>
      <c r="C13251" t="inlineStr">
        <is>
          <t>上杉染</t>
        </is>
      </c>
      <c r="D13251" t="n">
        <v>-1</v>
      </c>
      <c r="E13251" t="inlineStr">
        <is>
          <t>回复 @鱼木事 :？</t>
        </is>
      </c>
      <c r="F13251" t="n">
        <v>0</v>
      </c>
      <c r="G13251" t="inlineStr">
        <is>
          <t>5191758215</t>
        </is>
      </c>
      <c r="H13251" t="inlineStr">
        <is>
          <t>2021-08-18 16:16:35</t>
        </is>
      </c>
      <c r="I13251" t="n">
        <v>0</v>
      </c>
      <c r="J13251" t="inlineStr">
        <is>
          <t>未知</t>
        </is>
      </c>
      <c r="K13251" t="inlineStr">
        <is>
          <t>104413133</t>
        </is>
      </c>
      <c r="L13251" t="inlineStr">
        <is>
          <t>保密</t>
        </is>
      </c>
      <c r="M13251" t="inlineStr">
        <is>
          <t>一个少女前线 彩虹六号 明日方舟 饥荒萌新
白毛控晚期</t>
        </is>
      </c>
      <c r="N13251" t="n">
        <v>5</v>
      </c>
      <c r="O13251" t="inlineStr">
        <is>
          <t>大会员</t>
        </is>
      </c>
      <c r="P13251" t="inlineStr">
        <is>
          <t>国民老公带回家</t>
        </is>
      </c>
      <c r="Q13251" t="inlineStr">
        <is>
          <t>星座系列：双子座</t>
        </is>
      </c>
    </row>
    <row r="13252">
      <c r="A13252" t="inlineStr">
        <is>
          <t>161775300</t>
        </is>
      </c>
      <c r="B13252" t="inlineStr">
        <is>
          <t>5192063277</t>
        </is>
      </c>
      <c r="C13252" t="inlineStr">
        <is>
          <t>意一心一娜丝亚对我</t>
        </is>
      </c>
      <c r="D13252" t="n">
        <v>-1</v>
      </c>
      <c r="E13252" t="inlineStr">
        <is>
          <t>少了个[给心心][给心心][给心心]，不够阴阳怪气，给你补上</t>
        </is>
      </c>
      <c r="F13252" t="n">
        <v>0</v>
      </c>
      <c r="G13252" t="inlineStr">
        <is>
          <t>5192063277</t>
        </is>
      </c>
      <c r="H13252" t="inlineStr">
        <is>
          <t>2021-08-18 16:16:34</t>
        </is>
      </c>
      <c r="I13252" t="n">
        <v>0</v>
      </c>
      <c r="J13252" t="inlineStr">
        <is>
          <t>未知</t>
        </is>
      </c>
      <c r="K13252" t="inlineStr">
        <is>
          <t>343555581</t>
        </is>
      </c>
      <c r="L13252" t="inlineStr">
        <is>
          <t>保密</t>
        </is>
      </c>
      <c r="M13252" t="inlineStr"/>
      <c r="N13252" t="n">
        <v>5</v>
      </c>
      <c r="O13252" t="inlineStr">
        <is>
          <t>大会员</t>
        </is>
      </c>
      <c r="P13252" t="inlineStr"/>
      <c r="Q13252" t="inlineStr"/>
    </row>
    <row r="13253">
      <c r="A13253" t="inlineStr">
        <is>
          <t>161775300</t>
        </is>
      </c>
      <c r="B13253" t="inlineStr">
        <is>
          <t>5192058768</t>
        </is>
      </c>
      <c r="C13253" t="inlineStr">
        <is>
          <t>teaching菲林</t>
        </is>
      </c>
      <c r="D13253" t="n">
        <v>2715</v>
      </c>
      <c r="E13253" t="inlineStr">
        <is>
          <t>给新玩家一点意见：这池子抽爆</t>
        </is>
      </c>
      <c r="F13253" t="n">
        <v>2</v>
      </c>
      <c r="G13253" t="inlineStr">
        <is>
          <t>0</t>
        </is>
      </c>
      <c r="H13253" t="inlineStr">
        <is>
          <t>2021-08-18 16:16:30</t>
        </is>
      </c>
      <c r="I13253" t="n">
        <v>3</v>
      </c>
      <c r="J13253" t="inlineStr">
        <is>
          <t>未知</t>
        </is>
      </c>
      <c r="K13253" t="inlineStr">
        <is>
          <t>41840919</t>
        </is>
      </c>
      <c r="L13253" t="inlineStr">
        <is>
          <t>保密</t>
        </is>
      </c>
      <c r="M13253" t="inlineStr">
        <is>
          <t>我向来是不惮以最坏的恶意来揣测某些人的.</t>
        </is>
      </c>
      <c r="N13253" t="n">
        <v>5</v>
      </c>
      <c r="O13253" t="inlineStr"/>
      <c r="P13253" t="inlineStr"/>
      <c r="Q13253" t="inlineStr"/>
    </row>
    <row r="13254">
      <c r="A13254" t="inlineStr">
        <is>
          <t>161775300</t>
        </is>
      </c>
      <c r="B13254" t="inlineStr">
        <is>
          <t>5192058783</t>
        </is>
      </c>
      <c r="C13254" t="inlineStr">
        <is>
          <t>灰风Channel</t>
        </is>
      </c>
      <c r="D13254" t="n">
        <v>-1</v>
      </c>
      <c r="E13254" t="inlineStr">
        <is>
          <t>回复 @Erozzz :随便了，什么时候我对这个游戏不满我会直接不玩的，暂时我没什么不满</t>
        </is>
      </c>
      <c r="F13254" t="n">
        <v>0</v>
      </c>
      <c r="G13254" t="inlineStr">
        <is>
          <t>5191743678</t>
        </is>
      </c>
      <c r="H13254" t="inlineStr">
        <is>
          <t>2021-08-18 16:16:30</t>
        </is>
      </c>
      <c r="I13254" t="n">
        <v>0</v>
      </c>
      <c r="J13254" t="inlineStr">
        <is>
          <t>未知</t>
        </is>
      </c>
      <c r="K13254" t="inlineStr">
        <is>
          <t>452286396</t>
        </is>
      </c>
      <c r="L13254" t="inlineStr">
        <is>
          <t>保密</t>
        </is>
      </c>
      <c r="M13254" t="inlineStr">
        <is>
          <t>已毕业</t>
        </is>
      </c>
      <c r="N13254" t="n">
        <v>5</v>
      </c>
      <c r="O13254" t="inlineStr">
        <is>
          <t>大会员</t>
        </is>
      </c>
      <c r="P13254" t="inlineStr">
        <is>
          <t>洛天依·最美的夜</t>
        </is>
      </c>
      <c r="Q13254" t="inlineStr">
        <is>
          <t>洛天依·最美的夜</t>
        </is>
      </c>
    </row>
    <row r="13255">
      <c r="A13255" t="inlineStr">
        <is>
          <t>161775300</t>
        </is>
      </c>
      <c r="B13255" t="inlineStr">
        <is>
          <t>5192062967</t>
        </is>
      </c>
      <c r="C13255" t="inlineStr">
        <is>
          <t>甘いせんべい</t>
        </is>
      </c>
      <c r="D13255" t="n">
        <v>-1</v>
      </c>
      <c r="E13255" t="inlineStr">
        <is>
          <t>回复 @此物何所求 :42小羊双up池我歪了个闪灵[呆][呆]</t>
        </is>
      </c>
      <c r="F13255" t="n">
        <v>0</v>
      </c>
      <c r="G13255" t="inlineStr">
        <is>
          <t>5191963693</t>
        </is>
      </c>
      <c r="H13255" t="inlineStr">
        <is>
          <t>2021-08-18 16:16:27</t>
        </is>
      </c>
      <c r="I13255" t="n">
        <v>4</v>
      </c>
      <c r="J13255" t="inlineStr">
        <is>
          <t>未知</t>
        </is>
      </c>
      <c r="K13255" t="inlineStr">
        <is>
          <t>185887049</t>
        </is>
      </c>
      <c r="L13255" t="inlineStr">
        <is>
          <t>保密</t>
        </is>
      </c>
      <c r="M13255" t="inlineStr"/>
      <c r="N13255" t="n">
        <v>5</v>
      </c>
      <c r="O13255" t="inlineStr">
        <is>
          <t>年度大会员</t>
        </is>
      </c>
      <c r="P13255" t="inlineStr">
        <is>
          <t>崩坏3·天穹流星</t>
        </is>
      </c>
      <c r="Q13255" t="inlineStr">
        <is>
          <t>崩坏3·天穹流星</t>
        </is>
      </c>
    </row>
    <row r="13256">
      <c r="A13256" t="inlineStr">
        <is>
          <t>161775300</t>
        </is>
      </c>
      <c r="B13256" t="inlineStr">
        <is>
          <t>5192058538</t>
        </is>
      </c>
      <c r="C13256" t="inlineStr">
        <is>
          <t>正面动物</t>
        </is>
      </c>
      <c r="D13256" t="n">
        <v>2</v>
      </c>
      <c r="E13256" t="inlineStr">
        <is>
          <t>回复 @pefec :比二周年时候低多了。</t>
        </is>
      </c>
      <c r="F13256" t="n">
        <v>0</v>
      </c>
      <c r="G13256" t="inlineStr">
        <is>
          <t>5191945701</t>
        </is>
      </c>
      <c r="H13256" t="inlineStr">
        <is>
          <t>2021-08-18 16:16:24</t>
        </is>
      </c>
      <c r="I13256" t="n">
        <v>0</v>
      </c>
      <c r="J13256" t="inlineStr">
        <is>
          <t>未知</t>
        </is>
      </c>
      <c r="K13256" t="inlineStr">
        <is>
          <t>3072306</t>
        </is>
      </c>
      <c r="L13256" t="inlineStr">
        <is>
          <t>保密</t>
        </is>
      </c>
      <c r="M13256" t="inlineStr">
        <is>
          <t>好好说话，还能讨论；要是沾点，您请自便。</t>
        </is>
      </c>
      <c r="N13256" t="n">
        <v>5</v>
      </c>
      <c r="O13256" t="inlineStr">
        <is>
          <t>年度大会员</t>
        </is>
      </c>
      <c r="P13256" t="inlineStr">
        <is>
          <t>至尊戒</t>
        </is>
      </c>
      <c r="Q13256" t="inlineStr"/>
    </row>
    <row r="13257">
      <c r="A13257" t="inlineStr">
        <is>
          <t>161775300</t>
        </is>
      </c>
      <c r="B13257" t="inlineStr">
        <is>
          <t>5192065536</t>
        </is>
      </c>
      <c r="C13257" t="inlineStr">
        <is>
          <t>核法LoLiCon</t>
        </is>
      </c>
      <c r="D13257" t="n">
        <v>2713</v>
      </c>
      <c r="E13257" t="inlineStr">
        <is>
          <t>整完限定给我省钱，屑屑yj[doge]</t>
        </is>
      </c>
      <c r="F13257" t="n">
        <v>0</v>
      </c>
      <c r="G13257" t="inlineStr">
        <is>
          <t>0</t>
        </is>
      </c>
      <c r="H13257" t="inlineStr">
        <is>
          <t>2021-08-18 16:16:23</t>
        </is>
      </c>
      <c r="I13257" t="n">
        <v>0</v>
      </c>
      <c r="J13257" t="inlineStr">
        <is>
          <t>未知</t>
        </is>
      </c>
      <c r="K13257" t="inlineStr">
        <is>
          <t>7317247</t>
        </is>
      </c>
      <c r="L13257" t="inlineStr">
        <is>
          <t>保密</t>
        </is>
      </c>
      <c r="M13257" t="inlineStr">
        <is>
          <t>嘿嘿嘿......</t>
        </is>
      </c>
      <c r="N13257" t="n">
        <v>5</v>
      </c>
      <c r="O13257" t="inlineStr"/>
      <c r="P13257" t="inlineStr"/>
      <c r="Q13257" t="inlineStr"/>
    </row>
    <row r="13258">
      <c r="A13258" t="inlineStr">
        <is>
          <t>161775300</t>
        </is>
      </c>
      <c r="B13258" t="inlineStr">
        <is>
          <t>5192062734</t>
        </is>
      </c>
      <c r="C13258" t="inlineStr">
        <is>
          <t>Hello天叶</t>
        </is>
      </c>
      <c r="D13258" t="n">
        <v>2712</v>
      </c>
      <c r="E13258" t="inlineStr">
        <is>
          <t>只求幻神赶紧进商店，我都攒了184了[OK]</t>
        </is>
      </c>
      <c r="F13258" t="n">
        <v>0</v>
      </c>
      <c r="G13258" t="inlineStr">
        <is>
          <t>0</t>
        </is>
      </c>
      <c r="H13258" t="inlineStr">
        <is>
          <t>2021-08-18 16:16:22</t>
        </is>
      </c>
      <c r="I13258" t="n">
        <v>0</v>
      </c>
      <c r="J13258" t="inlineStr">
        <is>
          <t>未知</t>
        </is>
      </c>
      <c r="K13258" t="inlineStr">
        <is>
          <t>488428725</t>
        </is>
      </c>
      <c r="L13258" t="inlineStr">
        <is>
          <t>男</t>
        </is>
      </c>
      <c r="M13258" t="inlineStr"/>
      <c r="N13258" t="n">
        <v>4</v>
      </c>
      <c r="O13258" t="inlineStr">
        <is>
          <t>大会员</t>
        </is>
      </c>
      <c r="P13258" t="inlineStr"/>
      <c r="Q13258" t="inlineStr"/>
    </row>
    <row r="13259">
      <c r="A13259" t="inlineStr">
        <is>
          <t>161775300</t>
        </is>
      </c>
      <c r="B13259" t="inlineStr">
        <is>
          <t>5192065471</t>
        </is>
      </c>
      <c r="C13259" t="inlineStr">
        <is>
          <t>mdecule</t>
        </is>
      </c>
      <c r="D13259" t="n">
        <v>3</v>
      </c>
      <c r="E13259" t="inlineStr">
        <is>
          <t>回复 @濡墨今天白嫖了吗 :对了 忘了补充 祝点赞的这个池子立马毕业（指封面上的up干员）[doge]</t>
        </is>
      </c>
      <c r="F13259" t="n">
        <v>0</v>
      </c>
      <c r="G13259" t="inlineStr">
        <is>
          <t>5192043312</t>
        </is>
      </c>
      <c r="H13259" t="inlineStr">
        <is>
          <t>2021-08-18 16:16:21</t>
        </is>
      </c>
      <c r="I13259" t="n">
        <v>0</v>
      </c>
      <c r="J13259" t="inlineStr">
        <is>
          <t>未知</t>
        </is>
      </c>
      <c r="K13259" t="inlineStr">
        <is>
          <t>569821819</t>
        </is>
      </c>
      <c r="L13259" t="inlineStr">
        <is>
          <t>保密</t>
        </is>
      </c>
      <c r="M13259" t="inlineStr">
        <is>
          <t>武器不是为了战争而生 而是为了和平到来</t>
        </is>
      </c>
      <c r="N13259" t="n">
        <v>4</v>
      </c>
      <c r="O13259" t="inlineStr">
        <is>
          <t>大会员</t>
        </is>
      </c>
      <c r="P13259" t="inlineStr">
        <is>
          <t>度假沙滩</t>
        </is>
      </c>
      <c r="Q13259" t="inlineStr"/>
    </row>
    <row r="13260">
      <c r="A13260" t="inlineStr">
        <is>
          <t>161775300</t>
        </is>
      </c>
      <c r="B13260" t="inlineStr">
        <is>
          <t>5192065437</t>
        </is>
      </c>
      <c r="C13260" t="inlineStr">
        <is>
          <t>末溪百折</t>
        </is>
      </c>
      <c r="D13260" t="n">
        <v>-1</v>
      </c>
      <c r="E13260" t="inlineStr">
        <is>
          <t>回复 @陌霖子柒 :那要这么凭什么别的游戏就有签名，人家就不难管理了？</t>
        </is>
      </c>
      <c r="F13260" t="n">
        <v>0</v>
      </c>
      <c r="G13260" t="inlineStr">
        <is>
          <t>5191989843</t>
        </is>
      </c>
      <c r="H13260" t="inlineStr">
        <is>
          <t>2021-08-18 16:16:20</t>
        </is>
      </c>
      <c r="I13260" t="n">
        <v>6</v>
      </c>
      <c r="J13260" t="inlineStr">
        <is>
          <t>未知</t>
        </is>
      </c>
      <c r="K13260" t="inlineStr">
        <is>
          <t>36181461</t>
        </is>
      </c>
      <c r="L13260" t="inlineStr">
        <is>
          <t>男</t>
        </is>
      </c>
      <c r="M13260" t="inlineStr">
        <is>
          <t>唔呣！</t>
        </is>
      </c>
      <c r="N13260" t="n">
        <v>5</v>
      </c>
      <c r="O13260" t="inlineStr">
        <is>
          <t>年度大会员</t>
        </is>
      </c>
      <c r="P13260" t="inlineStr">
        <is>
          <t>KTV</t>
        </is>
      </c>
      <c r="Q13260" t="inlineStr"/>
    </row>
    <row r="13261">
      <c r="A13261" t="inlineStr">
        <is>
          <t>161775300</t>
        </is>
      </c>
      <c r="B13261" t="inlineStr">
        <is>
          <t>5192058404</t>
        </is>
      </c>
      <c r="C13261" t="inlineStr">
        <is>
          <t>喵妖精不吃饭</t>
        </is>
      </c>
      <c r="D13261" t="n">
        <v>-1</v>
      </c>
      <c r="E13261" t="inlineStr">
        <is>
          <t>回复 @南條愛乃的老公 :自己开心最重要，这些问题鹰角一时半会也不会改，反而把自己气着多不值。我也没维护鹰角，我就是看着yygq无语[来古-沉思]</t>
        </is>
      </c>
      <c r="F13261" t="n">
        <v>0</v>
      </c>
      <c r="G13261" t="inlineStr">
        <is>
          <t>5191917338</t>
        </is>
      </c>
      <c r="H13261" t="inlineStr">
        <is>
          <t>2021-08-18 16:16:20</t>
        </is>
      </c>
      <c r="I13261" t="n">
        <v>0</v>
      </c>
      <c r="J13261" t="inlineStr">
        <is>
          <t>未知</t>
        </is>
      </c>
      <c r="K13261" t="inlineStr">
        <is>
          <t>364143391</t>
        </is>
      </c>
      <c r="L13261" t="inlineStr">
        <is>
          <t>保密</t>
        </is>
      </c>
      <c r="M13261" t="inlineStr"/>
      <c r="N13261" t="n">
        <v>5</v>
      </c>
      <c r="O13261" t="inlineStr">
        <is>
          <t>大会员</t>
        </is>
      </c>
      <c r="P13261" t="inlineStr"/>
      <c r="Q13261" t="inlineStr"/>
    </row>
    <row r="13262">
      <c r="A13262" t="inlineStr">
        <is>
          <t>161775300</t>
        </is>
      </c>
      <c r="B13262" t="inlineStr">
        <is>
          <t>5192058394</t>
        </is>
      </c>
      <c r="C13262" t="inlineStr">
        <is>
          <t>勇闯天涯的雪碧</t>
        </is>
      </c>
      <c r="D13262" t="n">
        <v>-1</v>
      </c>
      <c r="E13262" t="inlineStr">
        <is>
          <t>真实，田鸡1000普拉斯处理器，每次潮水涨到高台时就会卡个好几秒钟，二周年之后进关卡还有几率闪退，从去年3月1号入坑，到今年二周年，只闪退过一次，那还是用旧手机闪退的，去年11月换新手机到二周年6个月时间，没闪退一次，二周年到现在，3个半月，印象中总共闪退过7次了，怎么搞的这是[辣眼睛]</t>
        </is>
      </c>
      <c r="F13262" t="n">
        <v>0</v>
      </c>
      <c r="G13262" t="inlineStr">
        <is>
          <t>5192058394</t>
        </is>
      </c>
      <c r="H13262" t="inlineStr">
        <is>
          <t>2021-08-18 16:16:20</t>
        </is>
      </c>
      <c r="I13262" t="n">
        <v>4</v>
      </c>
      <c r="J13262" t="inlineStr">
        <is>
          <t>未知</t>
        </is>
      </c>
      <c r="K13262" t="inlineStr">
        <is>
          <t>181807839</t>
        </is>
      </c>
      <c r="L13262" t="inlineStr">
        <is>
          <t>男</t>
        </is>
      </c>
      <c r="M13262" t="inlineStr">
        <is>
          <t xml:space="preserve">大家好，我练习时长四年的，，，啊不对，是躺了四年咸鱼的萌新๛ก(ｰ̀ωｰ́ก) </t>
        </is>
      </c>
      <c r="N13262" t="n">
        <v>5</v>
      </c>
      <c r="O13262" t="inlineStr">
        <is>
          <t>大会员</t>
        </is>
      </c>
      <c r="P13262" t="inlineStr"/>
      <c r="Q13262" t="inlineStr"/>
    </row>
    <row r="13263">
      <c r="A13263" t="inlineStr">
        <is>
          <t>161775300</t>
        </is>
      </c>
      <c r="B13263" t="inlineStr">
        <is>
          <t>5192058347</t>
        </is>
      </c>
      <c r="C13263" t="inlineStr">
        <is>
          <t>Riddikulus丶</t>
        </is>
      </c>
      <c r="D13263" t="n">
        <v>2711</v>
      </c>
      <c r="E13263" t="inlineStr">
        <is>
          <t>异灵术老师up池 䚟頬䭳纔饆</t>
        </is>
      </c>
      <c r="F13263" t="n">
        <v>0</v>
      </c>
      <c r="G13263" t="inlineStr">
        <is>
          <t>0</t>
        </is>
      </c>
      <c r="H13263" t="inlineStr">
        <is>
          <t>2021-08-18 16:16:19</t>
        </is>
      </c>
      <c r="I13263" t="n">
        <v>1</v>
      </c>
      <c r="J13263" t="inlineStr">
        <is>
          <t>未知</t>
        </is>
      </c>
      <c r="K13263" t="inlineStr">
        <is>
          <t>87892515</t>
        </is>
      </c>
      <c r="L13263" t="inlineStr">
        <is>
          <t>保密</t>
        </is>
      </c>
      <c r="M13263" t="inlineStr"/>
      <c r="N13263" t="n">
        <v>5</v>
      </c>
      <c r="O13263" t="inlineStr">
        <is>
          <t>大会员</t>
        </is>
      </c>
      <c r="P13263" t="inlineStr"/>
      <c r="Q13263" t="inlineStr"/>
    </row>
    <row r="13264">
      <c r="A13264" t="inlineStr">
        <is>
          <t>161775300</t>
        </is>
      </c>
      <c r="B13264" t="inlineStr">
        <is>
          <t>5192058320</t>
        </is>
      </c>
      <c r="C13264" t="inlineStr">
        <is>
          <t>シシえもん</t>
        </is>
      </c>
      <c r="D13264" t="n">
        <v>-1</v>
      </c>
      <c r="E13264" t="inlineStr">
        <is>
          <t>爷被打成批发商就离谱[捂脸]</t>
        </is>
      </c>
      <c r="F13264" t="n">
        <v>0</v>
      </c>
      <c r="G13264" t="inlineStr">
        <is>
          <t>5192058320</t>
        </is>
      </c>
      <c r="H13264" t="inlineStr">
        <is>
          <t>2021-08-18 16:16:19</t>
        </is>
      </c>
      <c r="I13264" t="n">
        <v>0</v>
      </c>
      <c r="J13264" t="inlineStr">
        <is>
          <t>未知</t>
        </is>
      </c>
      <c r="K13264" t="inlineStr">
        <is>
          <t>24356020</t>
        </is>
      </c>
      <c r="L13264" t="inlineStr">
        <is>
          <t>男</t>
        </is>
      </c>
      <c r="M13264" t="inlineStr">
        <is>
          <t>个人表示我已经懒得想了(╯﹏╰)</t>
        </is>
      </c>
      <c r="N13264" t="n">
        <v>6</v>
      </c>
      <c r="O13264" t="inlineStr">
        <is>
          <t>大会员</t>
        </is>
      </c>
      <c r="P13264" t="inlineStr">
        <is>
          <t>鹿乃</t>
        </is>
      </c>
      <c r="Q13264" t="inlineStr">
        <is>
          <t>鹿乃</t>
        </is>
      </c>
    </row>
    <row r="13265">
      <c r="A13265" t="inlineStr">
        <is>
          <t>161775300</t>
        </is>
      </c>
      <c r="B13265" t="inlineStr">
        <is>
          <t>5192062414</t>
        </is>
      </c>
      <c r="C13265" t="inlineStr">
        <is>
          <t>猫咛菌翻倒了</t>
        </is>
      </c>
      <c r="D13265" t="n">
        <v>-1</v>
      </c>
      <c r="E13265" t="inlineStr">
        <is>
          <t>送的十连确实是冲出来的，是ios大佬把方舟冲到了榜一</t>
        </is>
      </c>
      <c r="F13265" t="n">
        <v>0</v>
      </c>
      <c r="G13265" t="inlineStr">
        <is>
          <t>5192062414</t>
        </is>
      </c>
      <c r="H13265" t="inlineStr">
        <is>
          <t>2021-08-18 16:16:15</t>
        </is>
      </c>
      <c r="I13265" t="n">
        <v>0</v>
      </c>
      <c r="J13265" t="inlineStr">
        <is>
          <t>未知</t>
        </is>
      </c>
      <c r="K13265" t="inlineStr">
        <is>
          <t>11098923</t>
        </is>
      </c>
      <c r="L13265" t="inlineStr">
        <is>
          <t>男</t>
        </is>
      </c>
      <c r="M13265" t="inlineStr">
        <is>
          <t>这个人一点都不懒，你看都写个性签名了也证明不了他不懒。</t>
        </is>
      </c>
      <c r="N13265" t="n">
        <v>6</v>
      </c>
      <c r="O13265" t="inlineStr">
        <is>
          <t>年度大会员</t>
        </is>
      </c>
      <c r="P13265" t="inlineStr">
        <is>
          <t>凹凸世界</t>
        </is>
      </c>
      <c r="Q13265" t="inlineStr">
        <is>
          <t>碧蓝航线2020</t>
        </is>
      </c>
    </row>
    <row r="13266">
      <c r="A13266" t="inlineStr">
        <is>
          <t>161775300</t>
        </is>
      </c>
      <c r="B13266" t="inlineStr">
        <is>
          <t>5192065221</t>
        </is>
      </c>
      <c r="C13266" t="inlineStr">
        <is>
          <t>一只亚星</t>
        </is>
      </c>
      <c r="D13266" t="n">
        <v>-1</v>
      </c>
      <c r="E13266" t="inlineStr">
        <is>
          <t>回复 @藿香正气碗 :我还是支持提正常意见的</t>
        </is>
      </c>
      <c r="F13266" t="n">
        <v>0</v>
      </c>
      <c r="G13266" t="inlineStr">
        <is>
          <t>5191938657</t>
        </is>
      </c>
      <c r="H13266" t="inlineStr">
        <is>
          <t>2021-08-18 16:16:15</t>
        </is>
      </c>
      <c r="I13266" t="n">
        <v>0</v>
      </c>
      <c r="J13266" t="inlineStr">
        <is>
          <t>未知</t>
        </is>
      </c>
      <c r="K13266" t="inlineStr">
        <is>
          <t>544040550</t>
        </is>
      </c>
      <c r="L13266" t="inlineStr">
        <is>
          <t>保密</t>
        </is>
      </c>
      <c r="M13266" t="inlineStr">
        <is>
          <t>别看了，我懒得写（头像作者是</t>
        </is>
      </c>
      <c r="N13266" t="n">
        <v>3</v>
      </c>
      <c r="O13266" t="inlineStr"/>
      <c r="P13266" t="inlineStr">
        <is>
          <t>#EveOneCat</t>
        </is>
      </c>
      <c r="Q13266" t="inlineStr"/>
    </row>
    <row r="13267">
      <c r="A13267" t="inlineStr">
        <is>
          <t>161775300</t>
        </is>
      </c>
      <c r="B13267" t="inlineStr">
        <is>
          <t>5192058024</t>
        </is>
      </c>
      <c r="C13267" t="inlineStr">
        <is>
          <t>ZZH居里</t>
        </is>
      </c>
      <c r="D13267" t="n">
        <v>-1</v>
      </c>
      <c r="E13267" t="inlineStr">
        <is>
          <t>回复 @莫笙-未来 :啊，抱歉，我没理解你的意思，这事情我知道，之前还特地去翻过。</t>
        </is>
      </c>
      <c r="F13267" t="n">
        <v>0</v>
      </c>
      <c r="G13267" t="inlineStr">
        <is>
          <t>5191554322</t>
        </is>
      </c>
      <c r="H13267" t="inlineStr">
        <is>
          <t>2021-08-18 16:16:12</t>
        </is>
      </c>
      <c r="I13267" t="n">
        <v>1</v>
      </c>
      <c r="J13267" t="inlineStr">
        <is>
          <t>安卓</t>
        </is>
      </c>
      <c r="K13267" t="inlineStr">
        <is>
          <t>572030435</t>
        </is>
      </c>
      <c r="L13267" t="inlineStr">
        <is>
          <t>男</t>
        </is>
      </c>
      <c r="M13267" t="inlineStr">
        <is>
          <t>欢迎</t>
        </is>
      </c>
      <c r="N13267" t="n">
        <v>3</v>
      </c>
      <c r="O13267" t="inlineStr">
        <is>
          <t>大会员</t>
        </is>
      </c>
      <c r="P13267" t="inlineStr"/>
      <c r="Q13267" t="inlineStr"/>
    </row>
    <row r="13268">
      <c r="A13268" t="inlineStr">
        <is>
          <t>161775300</t>
        </is>
      </c>
      <c r="B13268" t="inlineStr">
        <is>
          <t>5192057980</t>
        </is>
      </c>
      <c r="C13268" t="inlineStr">
        <is>
          <t>无名火焰</t>
        </is>
      </c>
      <c r="D13268" t="n">
        <v>-1</v>
      </c>
      <c r="E13268" t="inlineStr">
        <is>
          <t>关键原因一直都是：这都快一个月了，还是没有任何回应</t>
        </is>
      </c>
      <c r="F13268" t="n">
        <v>0</v>
      </c>
      <c r="G13268" t="inlineStr">
        <is>
          <t>5192057980</t>
        </is>
      </c>
      <c r="H13268" t="inlineStr">
        <is>
          <t>2021-08-18 16:16:11</t>
        </is>
      </c>
      <c r="I13268" t="n">
        <v>134</v>
      </c>
      <c r="J13268" t="inlineStr">
        <is>
          <t>未知</t>
        </is>
      </c>
      <c r="K13268" t="inlineStr">
        <is>
          <t>8489346</t>
        </is>
      </c>
      <c r="L13268" t="inlineStr">
        <is>
          <t>男</t>
        </is>
      </c>
      <c r="M13268" t="inlineStr">
        <is>
          <t>秋名山上行人稀， 常有车手较高低。 如今车道应犹在， 不见当年老司机。</t>
        </is>
      </c>
      <c r="N13268" t="n">
        <v>5</v>
      </c>
      <c r="O13268" t="inlineStr">
        <is>
          <t>年度大会员</t>
        </is>
      </c>
      <c r="P13268" t="inlineStr"/>
      <c r="Q13268" t="inlineStr"/>
    </row>
    <row r="13269">
      <c r="A13269" t="inlineStr">
        <is>
          <t>161775300</t>
        </is>
      </c>
      <c r="B13269" t="inlineStr">
        <is>
          <t>5192057960</t>
        </is>
      </c>
      <c r="C13269" t="inlineStr">
        <is>
          <t>笠笙杨鸣</t>
        </is>
      </c>
      <c r="D13269" t="n">
        <v>-1</v>
      </c>
      <c r="E13269" t="inlineStr">
        <is>
          <t>很难不支持</t>
        </is>
      </c>
      <c r="F13269" t="n">
        <v>0</v>
      </c>
      <c r="G13269" t="inlineStr">
        <is>
          <t>5192057960</t>
        </is>
      </c>
      <c r="H13269" t="inlineStr">
        <is>
          <t>2021-08-18 16:16:10</t>
        </is>
      </c>
      <c r="I13269" t="n">
        <v>0</v>
      </c>
      <c r="J13269" t="inlineStr">
        <is>
          <t>未知</t>
        </is>
      </c>
      <c r="K13269" t="inlineStr">
        <is>
          <t>448127788</t>
        </is>
      </c>
      <c r="L13269" t="inlineStr">
        <is>
          <t>保密</t>
        </is>
      </c>
      <c r="M13269" t="inlineStr">
        <is>
          <t xml:space="preserve">吾心吾行澄澈如镜，所作所为皆是正义。一只澄澈如镜的总统厨
</t>
        </is>
      </c>
      <c r="N13269" t="n">
        <v>4</v>
      </c>
      <c r="O13269" t="inlineStr"/>
      <c r="P13269" t="inlineStr"/>
      <c r="Q13269" t="inlineStr"/>
    </row>
    <row r="13270">
      <c r="A13270" t="inlineStr">
        <is>
          <t>161775300</t>
        </is>
      </c>
      <c r="B13270" t="inlineStr">
        <is>
          <t>5192057691</t>
        </is>
      </c>
      <c r="C13270" t="inlineStr">
        <is>
          <t>痛哭k</t>
        </is>
      </c>
      <c r="D13270" t="n">
        <v>-1</v>
      </c>
      <c r="E13270" t="inlineStr">
        <is>
          <t>回复 @绮梦徒留 :我建议你别用正常游戏的态度看待明日方舟这整一个圈子了，圈子大了人杂了，就乱了…什么人也有的</t>
        </is>
      </c>
      <c r="F13270" t="n">
        <v>0</v>
      </c>
      <c r="G13270" t="inlineStr">
        <is>
          <t>5191565545</t>
        </is>
      </c>
      <c r="H13270" t="inlineStr">
        <is>
          <t>2021-08-18 16:16:04</t>
        </is>
      </c>
      <c r="I13270" t="n">
        <v>0</v>
      </c>
      <c r="J13270" t="inlineStr">
        <is>
          <t>苹果</t>
        </is>
      </c>
      <c r="K13270" t="inlineStr">
        <is>
          <t>31654249</t>
        </is>
      </c>
      <c r="L13270" t="inlineStr">
        <is>
          <t>男</t>
        </is>
      </c>
      <c r="M13270" t="inlineStr">
        <is>
          <t>绘画 动漫 游戏</t>
        </is>
      </c>
      <c r="N13270" t="n">
        <v>6</v>
      </c>
      <c r="O13270" t="inlineStr">
        <is>
          <t>大会员</t>
        </is>
      </c>
      <c r="P13270" t="inlineStr"/>
      <c r="Q13270" t="inlineStr"/>
    </row>
    <row r="13271">
      <c r="A13271" t="inlineStr">
        <is>
          <t>161775300</t>
        </is>
      </c>
      <c r="B13271" t="inlineStr">
        <is>
          <t>5192061892</t>
        </is>
      </c>
      <c r="C13271" t="inlineStr">
        <is>
          <t>罗德岛一一屑博</t>
        </is>
      </c>
      <c r="D13271" t="n">
        <v>2706</v>
      </c>
      <c r="E13271" t="inlineStr">
        <is>
          <t>活着干嘛</t>
        </is>
      </c>
      <c r="F13271" t="n">
        <v>0</v>
      </c>
      <c r="G13271" t="inlineStr">
        <is>
          <t>0</t>
        </is>
      </c>
      <c r="H13271" t="inlineStr">
        <is>
          <t>2021-08-18 16:16:03</t>
        </is>
      </c>
      <c r="I13271" t="n">
        <v>0</v>
      </c>
      <c r="J13271" t="inlineStr">
        <is>
          <t>未知</t>
        </is>
      </c>
      <c r="K13271" t="inlineStr">
        <is>
          <t>1943805471</t>
        </is>
      </c>
      <c r="L13271" t="inlineStr">
        <is>
          <t>男</t>
        </is>
      </c>
      <c r="M13271" t="inlineStr">
        <is>
          <t>无聊qwq</t>
        </is>
      </c>
      <c r="N13271" t="n">
        <v>3</v>
      </c>
      <c r="O13271" t="inlineStr">
        <is>
          <t>大会员</t>
        </is>
      </c>
      <c r="P13271" t="inlineStr"/>
      <c r="Q13271" t="inlineStr"/>
    </row>
    <row r="13272">
      <c r="A13272" t="inlineStr">
        <is>
          <t>161775300</t>
        </is>
      </c>
      <c r="B13272" t="inlineStr">
        <is>
          <t>5192061891</t>
        </is>
      </c>
      <c r="C13272" t="inlineStr">
        <is>
          <t>今日即是审判之日</t>
        </is>
      </c>
      <c r="D13272" t="n">
        <v>-1</v>
      </c>
      <c r="E13272" t="inlineStr">
        <is>
          <t>这两个六星强度都不咋地，但五星感觉都不错</t>
        </is>
      </c>
      <c r="F13272" t="n">
        <v>0</v>
      </c>
      <c r="G13272" t="inlineStr">
        <is>
          <t>5192061891</t>
        </is>
      </c>
      <c r="H13272" t="inlineStr">
        <is>
          <t>2021-08-18 16:16:03</t>
        </is>
      </c>
      <c r="I13272" t="n">
        <v>0</v>
      </c>
      <c r="J13272" t="inlineStr">
        <is>
          <t>网页</t>
        </is>
      </c>
      <c r="K13272" t="inlineStr">
        <is>
          <t>513287938</t>
        </is>
      </c>
      <c r="L13272" t="inlineStr">
        <is>
          <t>男</t>
        </is>
      </c>
      <c r="M13272" t="inlineStr">
        <is>
          <t>随着旧时代的落幕新时代便将崛起。</t>
        </is>
      </c>
      <c r="N13272" t="n">
        <v>4</v>
      </c>
      <c r="O13272" t="inlineStr">
        <is>
          <t>大会员</t>
        </is>
      </c>
      <c r="P13272" t="inlineStr"/>
      <c r="Q13272" t="inlineStr"/>
    </row>
    <row r="13273">
      <c r="A13273" t="inlineStr">
        <is>
          <t>161775300</t>
        </is>
      </c>
      <c r="B13273" t="inlineStr">
        <is>
          <t>5192054724</t>
        </is>
      </c>
      <c r="C13273" t="inlineStr">
        <is>
          <t>如何让妹妹变成兄控ss养成计划</t>
        </is>
      </c>
      <c r="D13273" t="n">
        <v>-1</v>
      </c>
      <c r="E13273" t="inlineStr">
        <is>
          <t>我手机发热都会导致代理异常，特别是带指向性的主动技能，早露常年再代理中挂机</t>
        </is>
      </c>
      <c r="F13273" t="n">
        <v>0</v>
      </c>
      <c r="G13273" t="inlineStr">
        <is>
          <t>5192054724</t>
        </is>
      </c>
      <c r="H13273" t="inlineStr">
        <is>
          <t>2021-08-18 16:16:02</t>
        </is>
      </c>
      <c r="I13273" t="n">
        <v>0</v>
      </c>
      <c r="J13273" t="inlineStr">
        <is>
          <t>未知</t>
        </is>
      </c>
      <c r="K13273" t="inlineStr">
        <is>
          <t>176834077</t>
        </is>
      </c>
      <c r="L13273" t="inlineStr">
        <is>
          <t>保密</t>
        </is>
      </c>
      <c r="M13273" t="inlineStr">
        <is>
          <t>仙道玄妙，俗人安得其法</t>
        </is>
      </c>
      <c r="N13273" t="n">
        <v>5</v>
      </c>
      <c r="O13273" t="inlineStr"/>
      <c r="P13273" t="inlineStr"/>
      <c r="Q13273" t="inlineStr"/>
    </row>
    <row r="13274">
      <c r="A13274" t="inlineStr">
        <is>
          <t>161775300</t>
        </is>
      </c>
      <c r="B13274" t="inlineStr">
        <is>
          <t>5192054677</t>
        </is>
      </c>
      <c r="C13274" t="inlineStr">
        <is>
          <t>东方の教徒</t>
        </is>
      </c>
      <c r="D13274" t="n">
        <v>4</v>
      </c>
      <c r="E13274" t="inlineStr">
        <is>
          <t>归根结底还是smyj的问题[吃瓜]</t>
        </is>
      </c>
      <c r="F13274" t="n">
        <v>0</v>
      </c>
      <c r="G13274" t="inlineStr">
        <is>
          <t>5192054677</t>
        </is>
      </c>
      <c r="H13274" t="inlineStr">
        <is>
          <t>2021-08-18 16:16:01</t>
        </is>
      </c>
      <c r="I13274" t="n">
        <v>1</v>
      </c>
      <c r="J13274" t="inlineStr">
        <is>
          <t>未知</t>
        </is>
      </c>
      <c r="K13274" t="inlineStr">
        <is>
          <t>286195308</t>
        </is>
      </c>
      <c r="L13274" t="inlineStr">
        <is>
          <t>男</t>
        </is>
      </c>
      <c r="M13274" t="inlineStr">
        <is>
          <t>不说别的什么，只是永远的爱着东方</t>
        </is>
      </c>
      <c r="N13274" t="n">
        <v>5</v>
      </c>
      <c r="O13274" t="inlineStr">
        <is>
          <t>大会员</t>
        </is>
      </c>
      <c r="P13274" t="inlineStr"/>
      <c r="Q13274" t="inlineStr"/>
    </row>
    <row r="13275">
      <c r="A13275" t="inlineStr">
        <is>
          <t>161775300</t>
        </is>
      </c>
      <c r="B13275" t="inlineStr">
        <is>
          <t>5192061804</t>
        </is>
      </c>
      <c r="C13275" t="inlineStr">
        <is>
          <t>执铭者汐硝</t>
        </is>
      </c>
      <c r="D13275" t="n">
        <v>-1</v>
      </c>
      <c r="E13275" t="inlineStr">
        <is>
          <t>我支持，前提是我这么做不会被骂mzr，狼人，雪人
当然我也不喜欢阴阳，说话直爽，所以我是持骂死利刃和鹰角的心态</t>
        </is>
      </c>
      <c r="F13275" t="n">
        <v>0</v>
      </c>
      <c r="G13275" t="inlineStr">
        <is>
          <t>5192061804</t>
        </is>
      </c>
      <c r="H13275" t="inlineStr">
        <is>
          <t>2021-08-18 16:16:01</t>
        </is>
      </c>
      <c r="I13275" t="n">
        <v>2</v>
      </c>
      <c r="J13275" t="inlineStr">
        <is>
          <t>未知</t>
        </is>
      </c>
      <c r="K13275" t="inlineStr">
        <is>
          <t>229551235</t>
        </is>
      </c>
      <c r="L13275" t="inlineStr">
        <is>
          <t>保密</t>
        </is>
      </c>
      <c r="M13275" t="inlineStr">
        <is>
          <t>代号执铭者，正在稳定情绪
每个版本换一个当期加入团队的构造体的同人图作为头像</t>
        </is>
      </c>
      <c r="N13275" t="n">
        <v>5</v>
      </c>
      <c r="O13275" t="inlineStr">
        <is>
          <t>大会员</t>
        </is>
      </c>
      <c r="P13275" t="inlineStr">
        <is>
          <t>战双帕弥什</t>
        </is>
      </c>
      <c r="Q13275" t="inlineStr">
        <is>
          <t>战双帕弥什</t>
        </is>
      </c>
    </row>
    <row r="13276">
      <c r="A13276" t="inlineStr">
        <is>
          <t>161775300</t>
        </is>
      </c>
      <c r="B13276" t="inlineStr">
        <is>
          <t>5192057403</t>
        </is>
      </c>
      <c r="C13276" t="inlineStr">
        <is>
          <t>劣勃杀手魔洛特</t>
        </is>
      </c>
      <c r="D13276" t="n">
        <v>-1</v>
      </c>
      <c r="E13276" t="inlineStr">
        <is>
          <t>回复 @哼哼唧唧的阿米驴 :坎公</t>
        </is>
      </c>
      <c r="F13276" t="n">
        <v>0</v>
      </c>
      <c r="G13276" t="inlineStr">
        <is>
          <t>5191896513</t>
        </is>
      </c>
      <c r="H13276" t="inlineStr">
        <is>
          <t>2021-08-18 16:15:57</t>
        </is>
      </c>
      <c r="I13276" t="n">
        <v>0</v>
      </c>
      <c r="J13276" t="inlineStr">
        <is>
          <t>未知</t>
        </is>
      </c>
      <c r="K13276" t="inlineStr">
        <is>
          <t>5151197</t>
        </is>
      </c>
      <c r="L13276" t="inlineStr">
        <is>
          <t>保密</t>
        </is>
      </c>
      <c r="M13276" t="inlineStr"/>
      <c r="N13276" t="n">
        <v>6</v>
      </c>
      <c r="O13276" t="inlineStr">
        <is>
          <t>年度大会员</t>
        </is>
      </c>
      <c r="P13276" t="inlineStr">
        <is>
          <t>明日方舟音律系列</t>
        </is>
      </c>
      <c r="Q13276" t="inlineStr">
        <is>
          <t>明日方舟音律系列</t>
        </is>
      </c>
    </row>
    <row r="13277">
      <c r="A13277" t="inlineStr">
        <is>
          <t>161775300</t>
        </is>
      </c>
      <c r="B13277" t="inlineStr">
        <is>
          <t>5192061357</t>
        </is>
      </c>
      <c r="C13277" t="inlineStr">
        <is>
          <t>nond-</t>
        </is>
      </c>
      <c r="D13277" t="n">
        <v>-1</v>
      </c>
      <c r="E13277" t="inlineStr">
        <is>
          <t>顶</t>
        </is>
      </c>
      <c r="F13277" t="n">
        <v>0</v>
      </c>
      <c r="G13277" t="inlineStr">
        <is>
          <t>5192061357</t>
        </is>
      </c>
      <c r="H13277" t="inlineStr">
        <is>
          <t>2021-08-18 16:15:51</t>
        </is>
      </c>
      <c r="I13277" t="n">
        <v>0</v>
      </c>
      <c r="J13277" t="inlineStr">
        <is>
          <t>未知</t>
        </is>
      </c>
      <c r="K13277" t="inlineStr">
        <is>
          <t>497137338</t>
        </is>
      </c>
      <c r="L13277" t="inlineStr">
        <is>
          <t>女</t>
        </is>
      </c>
      <c r="M13277" t="inlineStr">
        <is>
          <t>介绍一下自己吧</t>
        </is>
      </c>
      <c r="N13277" t="n">
        <v>4</v>
      </c>
      <c r="O13277" t="inlineStr">
        <is>
          <t>大会员</t>
        </is>
      </c>
      <c r="P13277" t="inlineStr"/>
      <c r="Q13277" t="inlineStr"/>
    </row>
    <row r="13278">
      <c r="A13278" t="inlineStr">
        <is>
          <t>161775300</t>
        </is>
      </c>
      <c r="B13278" t="inlineStr">
        <is>
          <t>5192054249</t>
        </is>
      </c>
      <c r="C13278" t="inlineStr">
        <is>
          <t>离人の雨霖铃</t>
        </is>
      </c>
      <c r="D13278" t="n">
        <v>-1</v>
      </c>
      <c r="E13278" t="inlineStr">
        <is>
          <t>回复 @rider的末日到了 :我现在还在凹（￣▽￣）
这点难度还可以，不然就真没事干了，所有关卡都可以秒过，那这游戏就没意思了</t>
        </is>
      </c>
      <c r="F13278" t="n">
        <v>0</v>
      </c>
      <c r="G13278" t="inlineStr">
        <is>
          <t>5191740751</t>
        </is>
      </c>
      <c r="H13278" t="inlineStr">
        <is>
          <t>2021-08-18 16:15:50</t>
        </is>
      </c>
      <c r="I13278" t="n">
        <v>0</v>
      </c>
      <c r="J13278" t="inlineStr">
        <is>
          <t>未知</t>
        </is>
      </c>
      <c r="K13278" t="inlineStr">
        <is>
          <t>375293766</t>
        </is>
      </c>
      <c r="L13278" t="inlineStr">
        <is>
          <t>男</t>
        </is>
      </c>
      <c r="M13278" t="inlineStr">
        <is>
          <t>夜光涣起又思知，月上蔷薇香袭凡。</t>
        </is>
      </c>
      <c r="N13278" t="n">
        <v>5</v>
      </c>
      <c r="O13278" t="inlineStr">
        <is>
          <t>大会员</t>
        </is>
      </c>
      <c r="P13278" t="inlineStr">
        <is>
          <t>三周年恋曲</t>
        </is>
      </c>
      <c r="Q13278" t="inlineStr">
        <is>
          <t>三周年恋曲</t>
        </is>
      </c>
    </row>
    <row r="13279">
      <c r="A13279" t="inlineStr">
        <is>
          <t>161775300</t>
        </is>
      </c>
      <c r="B13279" t="inlineStr">
        <is>
          <t>5192054188</t>
        </is>
      </c>
      <c r="C13279" t="inlineStr">
        <is>
          <t>斯卡蒂最可爱了</t>
        </is>
      </c>
      <c r="D13279" t="n">
        <v>-1</v>
      </c>
      <c r="E13279" t="inlineStr">
        <is>
          <t>回复 @African_chief :口口声声说自己的佛系玩家的那些人，嘴里说着只想好好玩游戏，然后又来看评论区[吃瓜]</t>
        </is>
      </c>
      <c r="F13279" t="n">
        <v>0</v>
      </c>
      <c r="G13279" t="inlineStr">
        <is>
          <t>5192008546</t>
        </is>
      </c>
      <c r="H13279" t="inlineStr">
        <is>
          <t>2021-08-18 16:15:49</t>
        </is>
      </c>
      <c r="I13279" t="n">
        <v>61</v>
      </c>
      <c r="J13279" t="inlineStr">
        <is>
          <t>未知</t>
        </is>
      </c>
      <c r="K13279" t="inlineStr">
        <is>
          <t>512043635</t>
        </is>
      </c>
      <c r="L13279" t="inlineStr">
        <is>
          <t>男</t>
        </is>
      </c>
      <c r="M13279" t="inlineStr">
        <is>
          <t>斯卡蒂最可爱了</t>
        </is>
      </c>
      <c r="N13279" t="n">
        <v>4</v>
      </c>
      <c r="O13279" t="inlineStr">
        <is>
          <t>年度大会员</t>
        </is>
      </c>
      <c r="P13279" t="inlineStr">
        <is>
          <t>横扫全场</t>
        </is>
      </c>
      <c r="Q13279" t="inlineStr">
        <is>
          <t>明日方舟音律系列</t>
        </is>
      </c>
    </row>
    <row r="13280">
      <c r="A13280" t="inlineStr">
        <is>
          <t>161775300</t>
        </is>
      </c>
      <c r="B13280" t="inlineStr">
        <is>
          <t>5192054154</t>
        </is>
      </c>
      <c r="C13280" t="inlineStr">
        <is>
          <t>兔兔霜星</t>
        </is>
      </c>
      <c r="D13280" t="n">
        <v>2704</v>
      </c>
      <c r="E13280" t="inlineStr">
        <is>
          <t>那几个魔怔人小团体怎么没音了[给心心]</t>
        </is>
      </c>
      <c r="F13280" t="n">
        <v>6</v>
      </c>
      <c r="G13280" t="inlineStr">
        <is>
          <t>0</t>
        </is>
      </c>
      <c r="H13280" t="inlineStr">
        <is>
          <t>2021-08-18 16:15:48</t>
        </is>
      </c>
      <c r="I13280" t="n">
        <v>3</v>
      </c>
      <c r="J13280" t="inlineStr">
        <is>
          <t>未知</t>
        </is>
      </c>
      <c r="K13280" t="inlineStr">
        <is>
          <t>495962652</t>
        </is>
      </c>
      <c r="L13280" t="inlineStr">
        <is>
          <t>保密</t>
        </is>
      </c>
      <c r="M13280" t="inlineStr"/>
      <c r="N13280" t="n">
        <v>2</v>
      </c>
      <c r="O13280" t="inlineStr"/>
      <c r="P13280" t="inlineStr"/>
      <c r="Q13280" t="inlineStr"/>
    </row>
    <row r="13281">
      <c r="A13281" t="inlineStr">
        <is>
          <t>161775300</t>
        </is>
      </c>
      <c r="B13281" t="inlineStr">
        <is>
          <t>5192057056</t>
        </is>
      </c>
      <c r="C13281" t="inlineStr">
        <is>
          <t>奇美拉是兔子</t>
        </is>
      </c>
      <c r="D13281" t="n">
        <v>-1</v>
      </c>
      <c r="E13281" t="inlineStr">
        <is>
          <t>回复 @邪秀 :不一定[妙啊]其实井数最好是多少yj肯定有这组数据，总有一个井数能让流水各方面达到那个预期的峰值，这个东西能从每个玩家对限定池投入了多少反应出来，不是我们想的降井自己会氪增加流水，而是别人少氪了一单648和我们多氪了一个198怎么平衡。往后的话我估计真要降最多降到250。</t>
        </is>
      </c>
      <c r="F13281" t="n">
        <v>0</v>
      </c>
      <c r="G13281" t="inlineStr">
        <is>
          <t>5191663813</t>
        </is>
      </c>
      <c r="H13281" t="inlineStr">
        <is>
          <t>2021-08-18 16:15:48</t>
        </is>
      </c>
      <c r="I13281" t="n">
        <v>0</v>
      </c>
      <c r="J13281" t="inlineStr">
        <is>
          <t>未知</t>
        </is>
      </c>
      <c r="K13281" t="inlineStr">
        <is>
          <t>358503034</t>
        </is>
      </c>
      <c r="L13281" t="inlineStr">
        <is>
          <t>男</t>
        </is>
      </c>
      <c r="M13281" t="inlineStr">
        <is>
          <t>啊噗噜派</t>
        </is>
      </c>
      <c r="N13281" t="n">
        <v>5</v>
      </c>
      <c r="O13281" t="inlineStr">
        <is>
          <t>年度大会员</t>
        </is>
      </c>
      <c r="P13281" t="inlineStr">
        <is>
          <t>明日方舟音律系列</t>
        </is>
      </c>
      <c r="Q13281" t="inlineStr">
        <is>
          <t>明日方舟音律系列</t>
        </is>
      </c>
    </row>
    <row r="13282">
      <c r="A13282" t="inlineStr">
        <is>
          <t>161775300</t>
        </is>
      </c>
      <c r="B13282" t="inlineStr">
        <is>
          <t>5192061175</t>
        </is>
      </c>
      <c r="C13282" t="inlineStr">
        <is>
          <t>名字真难起7493</t>
        </is>
      </c>
      <c r="D13282" t="n">
        <v>-1</v>
      </c>
      <c r="E13282" t="inlineStr">
        <is>
          <t>回复 @析昼 :他没玩过，绝对的。</t>
        </is>
      </c>
      <c r="F13282" t="n">
        <v>0</v>
      </c>
      <c r="G13282" t="inlineStr">
        <is>
          <t>5191663813</t>
        </is>
      </c>
      <c r="H13282" t="inlineStr">
        <is>
          <t>2021-08-18 16:15:47</t>
        </is>
      </c>
      <c r="I13282" t="n">
        <v>2</v>
      </c>
      <c r="J13282" t="inlineStr">
        <is>
          <t>安卓</t>
        </is>
      </c>
      <c r="K13282" t="inlineStr">
        <is>
          <t>197726085</t>
        </is>
      </c>
      <c r="L13282" t="inlineStr">
        <is>
          <t>保密</t>
        </is>
      </c>
      <c r="M13282" t="inlineStr">
        <is>
          <t>这个人不懒但也什么都没写</t>
        </is>
      </c>
      <c r="N13282" t="n">
        <v>5</v>
      </c>
      <c r="O13282" t="inlineStr">
        <is>
          <t>大会员</t>
        </is>
      </c>
      <c r="P13282" t="inlineStr"/>
      <c r="Q13282" t="inlineStr"/>
    </row>
    <row r="13283">
      <c r="A13283" t="inlineStr">
        <is>
          <t>161775300</t>
        </is>
      </c>
      <c r="B13283" t="inlineStr">
        <is>
          <t>5192054098</t>
        </is>
      </c>
      <c r="C13283" t="inlineStr">
        <is>
          <t>邮局队长</t>
        </is>
      </c>
      <c r="D13283" t="n">
        <v>2703</v>
      </c>
      <c r="E13283" t="inlineStr">
        <is>
          <t>各位评论区战士统计统计迄今为止一共有多少种类型的帽子[妙啊]</t>
        </is>
      </c>
      <c r="F13283" t="n">
        <v>3</v>
      </c>
      <c r="G13283" t="inlineStr">
        <is>
          <t>0</t>
        </is>
      </c>
      <c r="H13283" t="inlineStr">
        <is>
          <t>2021-08-18 16:15:46</t>
        </is>
      </c>
      <c r="I13283" t="n">
        <v>9</v>
      </c>
      <c r="J13283" t="inlineStr">
        <is>
          <t>未知</t>
        </is>
      </c>
      <c r="K13283" t="inlineStr">
        <is>
          <t>343065870</t>
        </is>
      </c>
      <c r="L13283" t="inlineStr">
        <is>
          <t>女</t>
        </is>
      </c>
      <c r="M13283" t="inlineStr">
        <is>
          <t>希望那令你痛苦无比的悲伤，终有一日能迎来终结</t>
        </is>
      </c>
      <c r="N13283" t="n">
        <v>5</v>
      </c>
      <c r="O13283" t="inlineStr">
        <is>
          <t>年度大会员</t>
        </is>
      </c>
      <c r="P13283" t="inlineStr"/>
      <c r="Q13283" t="inlineStr"/>
    </row>
    <row r="13284">
      <c r="A13284" t="inlineStr">
        <is>
          <t>161775300</t>
        </is>
      </c>
      <c r="B13284" t="inlineStr">
        <is>
          <t>5192056972</t>
        </is>
      </c>
      <c r="C13284" t="inlineStr">
        <is>
          <t>尤里亚斯_弗蒙德</t>
        </is>
      </c>
      <c r="D13284" t="n">
        <v>-1</v>
      </c>
      <c r="E13284" t="inlineStr">
        <is>
          <t>回复 @Ian唐 :记录修复出了就可以得了</t>
        </is>
      </c>
      <c r="F13284" t="n">
        <v>0</v>
      </c>
      <c r="G13284" t="inlineStr">
        <is>
          <t>5191923645</t>
        </is>
      </c>
      <c r="H13284" t="inlineStr">
        <is>
          <t>2021-08-18 16:15:46</t>
        </is>
      </c>
      <c r="I13284" t="n">
        <v>1</v>
      </c>
      <c r="J13284" t="inlineStr">
        <is>
          <t>未知</t>
        </is>
      </c>
      <c r="K13284" t="inlineStr">
        <is>
          <t>82395731</t>
        </is>
      </c>
      <c r="L13284" t="inlineStr">
        <is>
          <t>保密</t>
        </is>
      </c>
      <c r="M13284" t="inlineStr"/>
      <c r="N13284" t="n">
        <v>4</v>
      </c>
      <c r="O13284" t="inlineStr"/>
      <c r="P13284" t="inlineStr"/>
      <c r="Q13284" t="inlineStr"/>
    </row>
    <row r="13285">
      <c r="A13285" t="inlineStr">
        <is>
          <t>161775300</t>
        </is>
      </c>
      <c r="B13285" t="inlineStr">
        <is>
          <t>5192056968</t>
        </is>
      </c>
      <c r="C13285" t="inlineStr">
        <is>
          <t>啾啾常有鸟-</t>
        </is>
      </c>
      <c r="D13285" t="n">
        <v>-1</v>
      </c>
      <c r="E13285" t="inlineStr">
        <is>
          <t>你的收藏夹真不错。</t>
        </is>
      </c>
      <c r="F13285" t="n">
        <v>0</v>
      </c>
      <c r="G13285" t="inlineStr">
        <is>
          <t>5192056968</t>
        </is>
      </c>
      <c r="H13285" t="inlineStr">
        <is>
          <t>2021-08-18 16:15:46</t>
        </is>
      </c>
      <c r="I13285" t="n">
        <v>0</v>
      </c>
      <c r="J13285" t="inlineStr">
        <is>
          <t>未知</t>
        </is>
      </c>
      <c r="K13285" t="inlineStr">
        <is>
          <t>323912614</t>
        </is>
      </c>
      <c r="L13285" t="inlineStr">
        <is>
          <t>保密</t>
        </is>
      </c>
      <c r="M13285" t="inlineStr">
        <is>
          <t>道路千万条，安全第一条，行车不规范，亲人两行泪。</t>
        </is>
      </c>
      <c r="N13285" t="n">
        <v>5</v>
      </c>
      <c r="O13285" t="inlineStr">
        <is>
          <t>大会员</t>
        </is>
      </c>
      <c r="P13285" t="inlineStr"/>
      <c r="Q13285" t="inlineStr"/>
    </row>
    <row r="13286">
      <c r="A13286" t="inlineStr">
        <is>
          <t>161775300</t>
        </is>
      </c>
      <c r="B13286" t="inlineStr">
        <is>
          <t>5192056865</t>
        </is>
      </c>
      <c r="C13286" t="inlineStr">
        <is>
          <t>讨厌死鬼233</t>
        </is>
      </c>
      <c r="D13286" t="n">
        <v>2702</v>
      </c>
      <c r="E13286" t="inlineStr">
        <is>
          <t>所以为什么客师傅你的立绘这么特别</t>
        </is>
      </c>
      <c r="F13286" t="n">
        <v>0</v>
      </c>
      <c r="G13286" t="inlineStr">
        <is>
          <t>0</t>
        </is>
      </c>
      <c r="H13286" t="inlineStr">
        <is>
          <t>2021-08-18 16:15:43</t>
        </is>
      </c>
      <c r="I13286" t="n">
        <v>0</v>
      </c>
      <c r="J13286" t="inlineStr">
        <is>
          <t>未知</t>
        </is>
      </c>
      <c r="K13286" t="inlineStr">
        <is>
          <t>259437530</t>
        </is>
      </c>
      <c r="L13286" t="inlineStr">
        <is>
          <t>男</t>
        </is>
      </c>
      <c r="M13286" t="inlineStr">
        <is>
          <t>恐惧吧，红色灾厄彗星！</t>
        </is>
      </c>
      <c r="N13286" t="n">
        <v>5</v>
      </c>
      <c r="O13286" t="inlineStr">
        <is>
          <t>年度大会员</t>
        </is>
      </c>
      <c r="P13286" t="inlineStr">
        <is>
          <t>明日方舟音律系列</t>
        </is>
      </c>
      <c r="Q13286" t="inlineStr">
        <is>
          <t>明日方舟音律系列</t>
        </is>
      </c>
    </row>
    <row r="13287">
      <c r="A13287" t="inlineStr">
        <is>
          <t>161775300</t>
        </is>
      </c>
      <c r="B13287" t="inlineStr">
        <is>
          <t>5192061007</t>
        </is>
      </c>
      <c r="C13287" t="inlineStr">
        <is>
          <t>一杯反省</t>
        </is>
      </c>
      <c r="D13287" t="n">
        <v>-1</v>
      </c>
      <c r="E13287" t="inlineStr">
        <is>
          <t>回复 @lzzzzzp :武器池是双up，下个游戏[保佑]</t>
        </is>
      </c>
      <c r="F13287" t="n">
        <v>0</v>
      </c>
      <c r="G13287" t="inlineStr">
        <is>
          <t>5192035674</t>
        </is>
      </c>
      <c r="H13287" t="inlineStr">
        <is>
          <t>2021-08-18 16:15:43</t>
        </is>
      </c>
      <c r="I13287" t="n">
        <v>0</v>
      </c>
      <c r="J13287" t="inlineStr">
        <is>
          <t>未知</t>
        </is>
      </c>
      <c r="K13287" t="inlineStr">
        <is>
          <t>148909020</t>
        </is>
      </c>
      <c r="L13287" t="inlineStr">
        <is>
          <t>男</t>
        </is>
      </c>
      <c r="M13287" t="inlineStr">
        <is>
          <t>愿每一个人不要妄自菲薄，不要自爆自弃，不要停下脚步。</t>
        </is>
      </c>
      <c r="N13287" t="n">
        <v>5</v>
      </c>
      <c r="O13287" t="inlineStr">
        <is>
          <t>年度大会员</t>
        </is>
      </c>
      <c r="P13287" t="inlineStr">
        <is>
          <t>明日方舟音律系列</t>
        </is>
      </c>
      <c r="Q13287" t="inlineStr">
        <is>
          <t>明日方舟音律系列</t>
        </is>
      </c>
    </row>
    <row r="13288">
      <c r="A13288" t="inlineStr">
        <is>
          <t>161775300</t>
        </is>
      </c>
      <c r="B13288" t="inlineStr">
        <is>
          <t>5192056776</t>
        </is>
      </c>
      <c r="C13288" t="inlineStr">
        <is>
          <t>牛肉炒粿</t>
        </is>
      </c>
      <c r="D13288" t="n">
        <v>2700</v>
      </c>
      <c r="E13288" t="inlineStr">
        <is>
          <t>许愿卡夫卡！</t>
        </is>
      </c>
      <c r="F13288" t="n">
        <v>0</v>
      </c>
      <c r="G13288" t="inlineStr">
        <is>
          <t>0</t>
        </is>
      </c>
      <c r="H13288" t="inlineStr">
        <is>
          <t>2021-08-18 16:15:41</t>
        </is>
      </c>
      <c r="I13288" t="n">
        <v>0</v>
      </c>
      <c r="J13288" t="inlineStr">
        <is>
          <t>未知</t>
        </is>
      </c>
      <c r="K13288" t="inlineStr">
        <is>
          <t>567229947</t>
        </is>
      </c>
      <c r="L13288" t="inlineStr">
        <is>
          <t>保密</t>
        </is>
      </c>
      <c r="M13288" t="inlineStr"/>
      <c r="N13288" t="n">
        <v>4</v>
      </c>
      <c r="O13288" t="inlineStr"/>
      <c r="P13288" t="inlineStr"/>
      <c r="Q13288" t="inlineStr"/>
    </row>
    <row r="13289">
      <c r="A13289" t="inlineStr">
        <is>
          <t>161775300</t>
        </is>
      </c>
      <c r="B13289" t="inlineStr">
        <is>
          <t>5192053880</t>
        </is>
      </c>
      <c r="C13289" t="inlineStr">
        <is>
          <t>意一心一娜丝亚对我</t>
        </is>
      </c>
      <c r="D13289" t="n">
        <v>-1</v>
      </c>
      <c r="E13289" t="inlineStr">
        <is>
          <t>回复 @猎户座の近地喵星 :主动跳坑里了属于是</t>
        </is>
      </c>
      <c r="F13289" t="n">
        <v>0</v>
      </c>
      <c r="G13289" t="inlineStr">
        <is>
          <t>5192048059</t>
        </is>
      </c>
      <c r="H13289" t="inlineStr">
        <is>
          <t>2021-08-18 16:15:41</t>
        </is>
      </c>
      <c r="I13289" t="n">
        <v>62</v>
      </c>
      <c r="J13289" t="inlineStr">
        <is>
          <t>未知</t>
        </is>
      </c>
      <c r="K13289" t="inlineStr">
        <is>
          <t>343555581</t>
        </is>
      </c>
      <c r="L13289" t="inlineStr">
        <is>
          <t>保密</t>
        </is>
      </c>
      <c r="M13289" t="inlineStr"/>
      <c r="N13289" t="n">
        <v>5</v>
      </c>
      <c r="O13289" t="inlineStr">
        <is>
          <t>大会员</t>
        </is>
      </c>
      <c r="P13289" t="inlineStr"/>
      <c r="Q13289" t="inlineStr"/>
    </row>
    <row r="13290">
      <c r="A13290" t="inlineStr">
        <is>
          <t>161775300</t>
        </is>
      </c>
      <c r="B13290" t="inlineStr">
        <is>
          <t>5192056726</t>
        </is>
      </c>
      <c r="C13290" t="inlineStr">
        <is>
          <t>桦风菌</t>
        </is>
      </c>
      <c r="D13290" t="n">
        <v>-1</v>
      </c>
      <c r="E13290" t="inlineStr">
        <is>
          <t>你楼有虾，要不要同意它[辣眼睛]</t>
        </is>
      </c>
      <c r="F13290" t="n">
        <v>0</v>
      </c>
      <c r="G13290" t="inlineStr">
        <is>
          <t>5192056726</t>
        </is>
      </c>
      <c r="H13290" t="inlineStr">
        <is>
          <t>2021-08-18 16:15:40</t>
        </is>
      </c>
      <c r="I13290" t="n">
        <v>5</v>
      </c>
      <c r="J13290" t="inlineStr">
        <is>
          <t>未知</t>
        </is>
      </c>
      <c r="K13290" t="inlineStr">
        <is>
          <t>178810795</t>
        </is>
      </c>
      <c r="L13290" t="inlineStr">
        <is>
          <t>女</t>
        </is>
      </c>
      <c r="M13290" t="inlineStr">
        <is>
          <t>又酸又菜又多余</t>
        </is>
      </c>
      <c r="N13290" t="n">
        <v>5</v>
      </c>
      <c r="O13290" t="inlineStr">
        <is>
          <t>年度大会员</t>
        </is>
      </c>
      <c r="P13290" t="inlineStr">
        <is>
          <t>碧蓝之海</t>
        </is>
      </c>
      <c r="Q13290" t="inlineStr"/>
    </row>
    <row r="13291">
      <c r="A13291" t="inlineStr">
        <is>
          <t>161775300</t>
        </is>
      </c>
      <c r="B13291" t="inlineStr">
        <is>
          <t>5192056720</t>
        </is>
      </c>
      <c r="C13291" t="inlineStr">
        <is>
          <t>_缎带_</t>
        </is>
      </c>
      <c r="D13291" t="n">
        <v>-1</v>
      </c>
      <c r="E13291" t="inlineStr">
        <is>
          <t>怎么可能取消限定哦</t>
        </is>
      </c>
      <c r="F13291" t="n">
        <v>0</v>
      </c>
      <c r="G13291" t="inlineStr">
        <is>
          <t>5192056720</t>
        </is>
      </c>
      <c r="H13291" t="inlineStr">
        <is>
          <t>2021-08-18 16:15:40</t>
        </is>
      </c>
      <c r="I13291" t="n">
        <v>0</v>
      </c>
      <c r="J13291" t="inlineStr">
        <is>
          <t>未知</t>
        </is>
      </c>
      <c r="K13291" t="inlineStr">
        <is>
          <t>26666765</t>
        </is>
      </c>
      <c r="L13291" t="inlineStr">
        <is>
          <t>男</t>
        </is>
      </c>
      <c r="M13291" t="inlineStr"/>
      <c r="N13291" t="n">
        <v>6</v>
      </c>
      <c r="O13291" t="inlineStr">
        <is>
          <t>年度大会员</t>
        </is>
      </c>
      <c r="P13291" t="inlineStr">
        <is>
          <t>纳米核心</t>
        </is>
      </c>
      <c r="Q13291" t="inlineStr"/>
    </row>
    <row r="13292">
      <c r="A13292" t="inlineStr">
        <is>
          <t>161775300</t>
        </is>
      </c>
      <c r="B13292" t="inlineStr">
        <is>
          <t>5192053789</t>
        </is>
      </c>
      <c r="C13292" t="inlineStr">
        <is>
          <t>浮猫KukoNeko</t>
        </is>
      </c>
      <c r="D13292" t="n">
        <v>-1</v>
      </c>
      <c r="E13292" t="inlineStr">
        <is>
          <t>回复 @嚛咧哦 :[笑哭]太难了，现在找难度还得玩家自己解决了</t>
        </is>
      </c>
      <c r="F13292" t="n">
        <v>0</v>
      </c>
      <c r="G13292" t="inlineStr">
        <is>
          <t>5191658817</t>
        </is>
      </c>
      <c r="H13292" t="inlineStr">
        <is>
          <t>2021-08-18 16:15:39</t>
        </is>
      </c>
      <c r="I13292" t="n">
        <v>0</v>
      </c>
      <c r="J13292" t="inlineStr">
        <is>
          <t>未知</t>
        </is>
      </c>
      <c r="K13292" t="inlineStr">
        <is>
          <t>323989675</t>
        </is>
      </c>
      <c r="L13292" t="inlineStr">
        <is>
          <t>男</t>
        </is>
      </c>
      <c r="M13292" t="inlineStr">
        <is>
          <t>一只什么都做，什么都想学的猫</t>
        </is>
      </c>
      <c r="N13292" t="n">
        <v>4</v>
      </c>
      <c r="O13292" t="inlineStr">
        <is>
          <t>大会员</t>
        </is>
      </c>
      <c r="P13292" t="inlineStr">
        <is>
          <t>明日方舟音律系列</t>
        </is>
      </c>
      <c r="Q13292" t="inlineStr">
        <is>
          <t>神乐七奈</t>
        </is>
      </c>
    </row>
    <row r="13293">
      <c r="A13293" t="inlineStr">
        <is>
          <t>161775300</t>
        </is>
      </c>
      <c r="B13293" t="inlineStr">
        <is>
          <t>5192056464</t>
        </is>
      </c>
      <c r="C13293" t="inlineStr">
        <is>
          <t>柚子西米露烤凤凰</t>
        </is>
      </c>
      <c r="D13293" t="n">
        <v>-1</v>
      </c>
      <c r="E13293" t="inlineStr">
        <is>
          <t>毕竟他们是来上供的[给心心]</t>
        </is>
      </c>
      <c r="F13293" t="n">
        <v>0</v>
      </c>
      <c r="G13293" t="inlineStr">
        <is>
          <t>5192056464</t>
        </is>
      </c>
      <c r="H13293" t="inlineStr">
        <is>
          <t>2021-08-18 16:15:34</t>
        </is>
      </c>
      <c r="I13293" t="n">
        <v>2</v>
      </c>
      <c r="J13293" t="inlineStr">
        <is>
          <t>未知</t>
        </is>
      </c>
      <c r="K13293" t="inlineStr">
        <is>
          <t>359700584</t>
        </is>
      </c>
      <c r="L13293" t="inlineStr">
        <is>
          <t>保密</t>
        </is>
      </c>
      <c r="M13293" t="inlineStr">
        <is>
          <t>永远爱高野政宗❤️</t>
        </is>
      </c>
      <c r="N13293" t="n">
        <v>5</v>
      </c>
      <c r="O13293" t="inlineStr">
        <is>
          <t>年度大会员</t>
        </is>
      </c>
      <c r="P13293" t="inlineStr">
        <is>
          <t>喂，看见耳朵啦</t>
        </is>
      </c>
      <c r="Q13293" t="inlineStr"/>
    </row>
    <row r="13294">
      <c r="A13294" t="inlineStr">
        <is>
          <t>161775300</t>
        </is>
      </c>
      <c r="B13294" t="inlineStr">
        <is>
          <t>5192056385</t>
        </is>
      </c>
      <c r="C13294" t="inlineStr">
        <is>
          <t>朝灯灯er</t>
        </is>
      </c>
      <c r="D13294" t="n">
        <v>2699</v>
      </c>
      <c r="E13294" t="inlineStr">
        <is>
          <t>这个池子是一下都不碰还是抽个十连完事呢</t>
        </is>
      </c>
      <c r="F13294" t="n">
        <v>0</v>
      </c>
      <c r="G13294" t="inlineStr">
        <is>
          <t>0</t>
        </is>
      </c>
      <c r="H13294" t="inlineStr">
        <is>
          <t>2021-08-18 16:15:33</t>
        </is>
      </c>
      <c r="I13294" t="n">
        <v>0</v>
      </c>
      <c r="J13294" t="inlineStr">
        <is>
          <t>未知</t>
        </is>
      </c>
      <c r="K13294" t="inlineStr">
        <is>
          <t>1321808</t>
        </is>
      </c>
      <c r="L13294" t="inlineStr">
        <is>
          <t>保密</t>
        </is>
      </c>
      <c r="M13294" t="inlineStr"/>
      <c r="N13294" t="n">
        <v>5</v>
      </c>
      <c r="O13294" t="inlineStr">
        <is>
          <t>年度大会员</t>
        </is>
      </c>
      <c r="P13294" t="inlineStr"/>
      <c r="Q13294" t="inlineStr"/>
    </row>
    <row r="13295">
      <c r="A13295" t="inlineStr">
        <is>
          <t>161775300</t>
        </is>
      </c>
      <c r="B13295" t="inlineStr">
        <is>
          <t>5192060577</t>
        </is>
      </c>
      <c r="C13295" t="inlineStr">
        <is>
          <t>白枕之鹤</t>
        </is>
      </c>
      <c r="D13295" t="n">
        <v>-1</v>
      </c>
      <c r="E13295" t="inlineStr">
        <is>
          <t>啊这个，异客强度现在还真的挺不错的。但是水月就。。。[辣眼睛]</t>
        </is>
      </c>
      <c r="F13295" t="n">
        <v>0</v>
      </c>
      <c r="G13295" t="inlineStr">
        <is>
          <t>5192060577</t>
        </is>
      </c>
      <c r="H13295" t="inlineStr">
        <is>
          <t>2021-08-18 16:15:33</t>
        </is>
      </c>
      <c r="I13295" t="n">
        <v>2</v>
      </c>
      <c r="J13295" t="inlineStr">
        <is>
          <t>未知</t>
        </is>
      </c>
      <c r="K13295" t="inlineStr">
        <is>
          <t>91387910</t>
        </is>
      </c>
      <c r="L13295" t="inlineStr">
        <is>
          <t>保密</t>
        </is>
      </c>
      <c r="M13295" t="inlineStr">
        <is>
          <t>背后苍翼，心怀赤颜</t>
        </is>
      </c>
      <c r="N13295" t="n">
        <v>5</v>
      </c>
      <c r="O13295" t="inlineStr">
        <is>
          <t>大会员</t>
        </is>
      </c>
      <c r="P13295" t="inlineStr"/>
      <c r="Q13295" t="inlineStr"/>
    </row>
    <row r="13296">
      <c r="A13296" t="inlineStr">
        <is>
          <t>161775300</t>
        </is>
      </c>
      <c r="B13296" t="inlineStr">
        <is>
          <t>5192060500</t>
        </is>
      </c>
      <c r="C13296" t="inlineStr">
        <is>
          <t>攻壳机动微波炉</t>
        </is>
      </c>
      <c r="D13296" t="n">
        <v>2698</v>
      </c>
      <c r="E13296" t="inlineStr">
        <is>
          <t>氪佬就是人上人 
白嫖的你说牛魔</t>
        </is>
      </c>
      <c r="F13296" t="n">
        <v>4</v>
      </c>
      <c r="G13296" t="inlineStr">
        <is>
          <t>0</t>
        </is>
      </c>
      <c r="H13296" t="inlineStr">
        <is>
          <t>2021-08-18 16:15:32</t>
        </is>
      </c>
      <c r="I13296" t="n">
        <v>19</v>
      </c>
      <c r="J13296" t="inlineStr">
        <is>
          <t>未知</t>
        </is>
      </c>
      <c r="K13296" t="inlineStr">
        <is>
          <t>74175559</t>
        </is>
      </c>
      <c r="L13296" t="inlineStr">
        <is>
          <t>保密</t>
        </is>
      </c>
      <c r="M13296" t="inlineStr">
        <is>
          <t>rua！</t>
        </is>
      </c>
      <c r="N13296" t="n">
        <v>5</v>
      </c>
      <c r="O13296" t="inlineStr">
        <is>
          <t>年度大会员</t>
        </is>
      </c>
      <c r="P13296" t="inlineStr"/>
      <c r="Q13296" t="inlineStr"/>
    </row>
    <row r="13297">
      <c r="A13297" t="inlineStr">
        <is>
          <t>161775300</t>
        </is>
      </c>
      <c r="B13297" t="inlineStr">
        <is>
          <t>5192053451</t>
        </is>
      </c>
      <c r="C13297" t="inlineStr">
        <is>
          <t>名字真难起7493</t>
        </is>
      </c>
      <c r="D13297" t="n">
        <v>-1</v>
      </c>
      <c r="E13297" t="inlineStr">
        <is>
          <t>回复 @Xenonaut :良心？在它能出这么个除了强度一无所有的限定的时候就谈不上良心了。</t>
        </is>
      </c>
      <c r="F13297" t="n">
        <v>0</v>
      </c>
      <c r="G13297" t="inlineStr">
        <is>
          <t>5191663813</t>
        </is>
      </c>
      <c r="H13297" t="inlineStr">
        <is>
          <t>2021-08-18 16:15:30</t>
        </is>
      </c>
      <c r="I13297" t="n">
        <v>4</v>
      </c>
      <c r="J13297" t="inlineStr">
        <is>
          <t>未知</t>
        </is>
      </c>
      <c r="K13297" t="inlineStr">
        <is>
          <t>197726085</t>
        </is>
      </c>
      <c r="L13297" t="inlineStr">
        <is>
          <t>保密</t>
        </is>
      </c>
      <c r="M13297" t="inlineStr">
        <is>
          <t>这个人不懒但也什么都没写</t>
        </is>
      </c>
      <c r="N13297" t="n">
        <v>5</v>
      </c>
      <c r="O13297" t="inlineStr">
        <is>
          <t>大会员</t>
        </is>
      </c>
      <c r="P13297" t="inlineStr"/>
      <c r="Q13297" t="inlineStr"/>
    </row>
    <row r="13298">
      <c r="A13298" t="inlineStr">
        <is>
          <t>161775300</t>
        </is>
      </c>
      <c r="B13298" t="inlineStr">
        <is>
          <t>5192060390</t>
        </is>
      </c>
      <c r="C13298" t="inlineStr">
        <is>
          <t>一只吃咸鱼的猫</t>
        </is>
      </c>
      <c r="D13298" t="n">
        <v>-1</v>
      </c>
      <c r="E13298" t="inlineStr">
        <is>
          <t>回复 @喵妖精不吃饭 :他动态里摆了练度，两张图里相同干员等级都不一样，什么成分知道了吧[吐]</t>
        </is>
      </c>
      <c r="F13298" t="n">
        <v>0</v>
      </c>
      <c r="G13298" t="inlineStr">
        <is>
          <t>5191894338</t>
        </is>
      </c>
      <c r="H13298" t="inlineStr">
        <is>
          <t>2021-08-18 16:15:29</t>
        </is>
      </c>
      <c r="I13298" t="n">
        <v>0</v>
      </c>
      <c r="J13298" t="inlineStr">
        <is>
          <t>未知</t>
        </is>
      </c>
      <c r="K13298" t="inlineStr">
        <is>
          <t>277986868</t>
        </is>
      </c>
      <c r="L13298" t="inlineStr">
        <is>
          <t>女</t>
        </is>
      </c>
      <c r="M13298" t="inlineStr">
        <is>
          <t>不管是谁的错了。我已经死了。请加速分解吧。</t>
        </is>
      </c>
      <c r="N13298" t="n">
        <v>5</v>
      </c>
      <c r="O13298" t="inlineStr">
        <is>
          <t>年度大会员</t>
        </is>
      </c>
      <c r="P13298" t="inlineStr"/>
      <c r="Q13298" t="inlineStr"/>
    </row>
    <row r="13299">
      <c r="A13299" t="inlineStr">
        <is>
          <t>161775300</t>
        </is>
      </c>
      <c r="B13299" t="inlineStr">
        <is>
          <t>5192056227</t>
        </is>
      </c>
      <c r="C13299" t="inlineStr">
        <is>
          <t>可念亦不可说</t>
        </is>
      </c>
      <c r="D13299" t="n">
        <v>-1</v>
      </c>
      <c r="E13299" t="inlineStr">
        <is>
          <t>回复 @沧沧丶沧 :加油啊</t>
        </is>
      </c>
      <c r="F13299" t="n">
        <v>0</v>
      </c>
      <c r="G13299" t="inlineStr">
        <is>
          <t>5192023611</t>
        </is>
      </c>
      <c r="H13299" t="inlineStr">
        <is>
          <t>2021-08-18 16:15:28</t>
        </is>
      </c>
      <c r="I13299" t="n">
        <v>0</v>
      </c>
      <c r="J13299" t="inlineStr">
        <is>
          <t>未知</t>
        </is>
      </c>
      <c r="K13299" t="inlineStr">
        <is>
          <t>178700304</t>
        </is>
      </c>
      <c r="L13299" t="inlineStr">
        <is>
          <t>保密</t>
        </is>
      </c>
      <c r="M13299" t="inlineStr">
        <is>
          <t>哪天我因为一件小事死了，可能是因为对我自己有太多的不满了。再来一点，我就疯了</t>
        </is>
      </c>
      <c r="N13299" t="n">
        <v>5</v>
      </c>
      <c r="O13299" t="inlineStr">
        <is>
          <t>年度大会员</t>
        </is>
      </c>
      <c r="P13299" t="inlineStr"/>
      <c r="Q13299" t="inlineStr"/>
    </row>
    <row r="13300">
      <c r="A13300" t="inlineStr">
        <is>
          <t>161775300</t>
        </is>
      </c>
      <c r="B13300" t="inlineStr">
        <is>
          <t>5192053284</t>
        </is>
      </c>
      <c r="C13300" t="inlineStr">
        <is>
          <t>undertale-froggi</t>
        </is>
      </c>
      <c r="D13300" t="n">
        <v>-1</v>
      </c>
      <c r="E13300" t="inlineStr">
        <is>
          <t>消费者协会:一切消费者有权评价商品</t>
        </is>
      </c>
      <c r="F13300" t="n">
        <v>0</v>
      </c>
      <c r="G13300" t="inlineStr">
        <is>
          <t>5192053284</t>
        </is>
      </c>
      <c r="H13300" t="inlineStr">
        <is>
          <t>2021-08-18 16:15:26</t>
        </is>
      </c>
      <c r="I13300" t="n">
        <v>1</v>
      </c>
      <c r="J13300" t="inlineStr">
        <is>
          <t>未知</t>
        </is>
      </c>
      <c r="K13300" t="inlineStr">
        <is>
          <t>537904441</t>
        </is>
      </c>
      <c r="L13300" t="inlineStr">
        <is>
          <t>男</t>
        </is>
      </c>
      <c r="M13300" t="inlineStr"/>
      <c r="N13300" t="n">
        <v>4</v>
      </c>
      <c r="O13300" t="inlineStr">
        <is>
          <t>年度大会员</t>
        </is>
      </c>
      <c r="P13300" t="inlineStr"/>
      <c r="Q13300" t="inlineStr"/>
    </row>
    <row r="13301">
      <c r="A13301" t="inlineStr">
        <is>
          <t>161775300</t>
        </is>
      </c>
      <c r="B13301" t="inlineStr">
        <is>
          <t>5192056131</t>
        </is>
      </c>
      <c r="C13301" t="inlineStr">
        <is>
          <t>我才是Ietme严君译</t>
        </is>
      </c>
      <c r="D13301" t="n">
        <v>-1</v>
      </c>
      <c r="E13301" t="inlineStr">
        <is>
          <t>回复 @肖兔歪头心动论 :肖兔歪头心动论
搞竞/搞哈/搞声/搞偶青婧/搞内娱/博君一肖/云次方/喻文波/王琳凯/姜云升/周深/ 别给我乱扣帽子我自己会扣 别用你那肤浅的思维定义我[星星眼][星星眼][星星眼]</t>
        </is>
      </c>
      <c r="F13301" t="n">
        <v>0</v>
      </c>
      <c r="G13301" t="inlineStr">
        <is>
          <t>5192015027</t>
        </is>
      </c>
      <c r="H13301" t="inlineStr">
        <is>
          <t>2021-08-18 16:15:26</t>
        </is>
      </c>
      <c r="I13301" t="n">
        <v>5</v>
      </c>
      <c r="J13301" t="inlineStr">
        <is>
          <t>未知</t>
        </is>
      </c>
      <c r="K13301" t="inlineStr">
        <is>
          <t>29207749</t>
        </is>
      </c>
      <c r="L13301" t="inlineStr">
        <is>
          <t>男</t>
        </is>
      </c>
      <c r="M13301" t="inlineStr">
        <is>
          <t>我真的是严君译....</t>
        </is>
      </c>
      <c r="N13301" t="n">
        <v>5</v>
      </c>
      <c r="O13301" t="inlineStr">
        <is>
          <t>大会员</t>
        </is>
      </c>
      <c r="P13301" t="inlineStr"/>
      <c r="Q13301" t="inlineStr"/>
    </row>
    <row r="13302">
      <c r="A13302" t="inlineStr">
        <is>
          <t>161775300</t>
        </is>
      </c>
      <c r="B13302" t="inlineStr">
        <is>
          <t>5192056039</t>
        </is>
      </c>
      <c r="C13302" t="inlineStr">
        <is>
          <t>无忧-旋律</t>
        </is>
      </c>
      <c r="D13302" t="n">
        <v>2695</v>
      </c>
      <c r="E13302" t="inlineStr">
        <is>
          <t>yj，nmsmshsa[给心心]</t>
        </is>
      </c>
      <c r="F13302" t="n">
        <v>0</v>
      </c>
      <c r="G13302" t="inlineStr">
        <is>
          <t>0</t>
        </is>
      </c>
      <c r="H13302" t="inlineStr">
        <is>
          <t>2021-08-18 16:15:24</t>
        </is>
      </c>
      <c r="I13302" t="n">
        <v>0</v>
      </c>
      <c r="J13302" t="inlineStr">
        <is>
          <t>未知</t>
        </is>
      </c>
      <c r="K13302" t="inlineStr">
        <is>
          <t>10486921</t>
        </is>
      </c>
      <c r="L13302" t="inlineStr">
        <is>
          <t>男</t>
        </is>
      </c>
      <c r="M13302" t="inlineStr"/>
      <c r="N13302" t="n">
        <v>5</v>
      </c>
      <c r="O13302" t="inlineStr">
        <is>
          <t>年度大会员</t>
        </is>
      </c>
      <c r="P13302" t="inlineStr">
        <is>
          <t>希萝Hiiro</t>
        </is>
      </c>
      <c r="Q13302" t="inlineStr">
        <is>
          <t>希萝Hiiro</t>
        </is>
      </c>
    </row>
    <row r="13303">
      <c r="A13303" t="inlineStr">
        <is>
          <t>161775300</t>
        </is>
      </c>
      <c r="B13303" t="inlineStr">
        <is>
          <t>5192053177</t>
        </is>
      </c>
      <c r="C13303" t="inlineStr">
        <is>
          <t>希灵使徒-星晨</t>
        </is>
      </c>
      <c r="D13303" t="n">
        <v>-1</v>
      </c>
      <c r="E13303" t="inlineStr">
        <is>
          <t>回复 @双氢尿嘧啶次方 :开服第四天知道的方舟，什么时候开的测试服我都不知道，可见当时的节奏（甚至算不上节奏吧）有多小，说内测改的东西是冲出来的简直了，明明这么正常。（不过也说明了现在yj是有多懒）</t>
        </is>
      </c>
      <c r="F13303" t="n">
        <v>0</v>
      </c>
      <c r="G13303" t="inlineStr">
        <is>
          <t>5191572361</t>
        </is>
      </c>
      <c r="H13303" t="inlineStr">
        <is>
          <t>2021-08-18 16:15:23</t>
        </is>
      </c>
      <c r="I13303" t="n">
        <v>1</v>
      </c>
      <c r="J13303" t="inlineStr">
        <is>
          <t>安卓</t>
        </is>
      </c>
      <c r="K13303" t="inlineStr">
        <is>
          <t>325921613</t>
        </is>
      </c>
      <c r="L13303" t="inlineStr">
        <is>
          <t>男</t>
        </is>
      </c>
      <c r="M13303" t="inlineStr">
        <is>
          <t>天灾虽无情，但我们砥砺前行</t>
        </is>
      </c>
      <c r="N13303" t="n">
        <v>5</v>
      </c>
      <c r="O13303" t="inlineStr">
        <is>
          <t>年度大会员</t>
        </is>
      </c>
      <c r="P13303" t="inlineStr">
        <is>
          <t>异常生物</t>
        </is>
      </c>
      <c r="Q13303" t="inlineStr"/>
    </row>
    <row r="13304">
      <c r="A13304" t="inlineStr">
        <is>
          <t>161775300</t>
        </is>
      </c>
      <c r="B13304" t="inlineStr">
        <is>
          <t>5192060062</t>
        </is>
      </c>
      <c r="C13304" t="inlineStr">
        <is>
          <t>羽毛Arika</t>
        </is>
      </c>
      <c r="D13304" t="n">
        <v>-1</v>
      </c>
      <c r="E13304" t="inlineStr">
        <is>
          <t>回复 @dzy640 :我连带着把二创up也取关了emmmm</t>
        </is>
      </c>
      <c r="F13304" t="n">
        <v>0</v>
      </c>
      <c r="G13304" t="inlineStr">
        <is>
          <t>5191739156</t>
        </is>
      </c>
      <c r="H13304" t="inlineStr">
        <is>
          <t>2021-08-18 16:15:22</t>
        </is>
      </c>
      <c r="I13304" t="n">
        <v>1</v>
      </c>
      <c r="J13304" t="inlineStr">
        <is>
          <t>未知</t>
        </is>
      </c>
      <c r="K13304" t="inlineStr">
        <is>
          <t>17998410</t>
        </is>
      </c>
      <c r="L13304" t="inlineStr">
        <is>
          <t>男</t>
        </is>
      </c>
      <c r="M13304" t="inlineStr">
        <is>
          <t># coding: UTF-8</t>
        </is>
      </c>
      <c r="N13304" t="n">
        <v>6</v>
      </c>
      <c r="O13304" t="inlineStr">
        <is>
          <t>年度大会员</t>
        </is>
      </c>
      <c r="P13304" t="inlineStr">
        <is>
          <t>明日方舟音律系列</t>
        </is>
      </c>
      <c r="Q13304" t="inlineStr">
        <is>
          <t>明日方舟音律系列</t>
        </is>
      </c>
    </row>
    <row r="13305">
      <c r="A13305" t="inlineStr">
        <is>
          <t>161775300</t>
        </is>
      </c>
      <c r="B13305" t="inlineStr">
        <is>
          <t>5192055931</t>
        </is>
      </c>
      <c r="C13305" t="inlineStr">
        <is>
          <t>--KIO--</t>
        </is>
      </c>
      <c r="D13305" t="n">
        <v>-1</v>
      </c>
      <c r="E13305" t="inlineStr">
        <is>
          <t>回复 @不做大酋长 :误入歧途了属于是[藏狐]</t>
        </is>
      </c>
      <c r="F13305" t="n">
        <v>0</v>
      </c>
      <c r="G13305" t="inlineStr">
        <is>
          <t>5191578862</t>
        </is>
      </c>
      <c r="H13305" t="inlineStr">
        <is>
          <t>2021-08-18 16:15:21</t>
        </is>
      </c>
      <c r="I13305" t="n">
        <v>2</v>
      </c>
      <c r="J13305" t="inlineStr">
        <is>
          <t>未知</t>
        </is>
      </c>
      <c r="K13305" t="inlineStr">
        <is>
          <t>282938932</t>
        </is>
      </c>
      <c r="L13305" t="inlineStr">
        <is>
          <t>男</t>
        </is>
      </c>
      <c r="M13305" t="inlineStr">
        <is>
          <t>我已经完全爱上warma了</t>
        </is>
      </c>
      <c r="N13305" t="n">
        <v>4</v>
      </c>
      <c r="O13305" t="inlineStr">
        <is>
          <t>大会员</t>
        </is>
      </c>
      <c r="P13305" t="inlineStr"/>
      <c r="Q13305" t="inlineStr"/>
    </row>
    <row r="13306">
      <c r="A13306" t="inlineStr">
        <is>
          <t>161775300</t>
        </is>
      </c>
      <c r="B13306" t="inlineStr">
        <is>
          <t>5192055885</t>
        </is>
      </c>
      <c r="C13306" t="inlineStr">
        <is>
          <t>莱茵生命-伊芙利特Ifrit</t>
        </is>
      </c>
      <c r="D13306" t="n">
        <v>2694</v>
      </c>
      <c r="E13306" t="inlineStr">
        <is>
          <t>可不可以吧异客改成限定啊[tv_目瞪口呆]像抽闪灵都不敢了，就差三六星就慢了</t>
        </is>
      </c>
      <c r="F13306" t="n">
        <v>0</v>
      </c>
      <c r="G13306" t="inlineStr">
        <is>
          <t>0</t>
        </is>
      </c>
      <c r="H13306" t="inlineStr">
        <is>
          <t>2021-08-18 16:15:20</t>
        </is>
      </c>
      <c r="I13306" t="n">
        <v>0</v>
      </c>
      <c r="J13306" t="inlineStr">
        <is>
          <t>未知</t>
        </is>
      </c>
      <c r="K13306" t="inlineStr">
        <is>
          <t>252583514</t>
        </is>
      </c>
      <c r="L13306" t="inlineStr">
        <is>
          <t>保密</t>
        </is>
      </c>
      <c r="M13306" t="inlineStr">
        <is>
          <t>给文明以岁月，不如给岁月以文明</t>
        </is>
      </c>
      <c r="N13306" t="n">
        <v>5</v>
      </c>
      <c r="O13306" t="inlineStr">
        <is>
          <t>大会员</t>
        </is>
      </c>
      <c r="P13306" t="inlineStr">
        <is>
          <t>明日方舟音律系列</t>
        </is>
      </c>
      <c r="Q13306" t="inlineStr">
        <is>
          <t>明日方舟音律系列</t>
        </is>
      </c>
    </row>
    <row r="13307">
      <c r="A13307" t="inlineStr">
        <is>
          <t>161775300</t>
        </is>
      </c>
      <c r="B13307" t="inlineStr">
        <is>
          <t>5192049965</t>
        </is>
      </c>
      <c r="C13307" t="inlineStr">
        <is>
          <t>刀剑无眼人有情</t>
        </is>
      </c>
      <c r="D13307" t="n">
        <v>-1</v>
      </c>
      <c r="E13307" t="inlineStr">
        <is>
          <t>回复 @可以给言宝贝磕个头嘛 :主要是现在的手机应该都做得到小窗吧，也能分别控制应用的音量，还好吧[思考]</t>
        </is>
      </c>
      <c r="F13307" t="n">
        <v>0</v>
      </c>
      <c r="G13307" t="inlineStr">
        <is>
          <t>5192024721</t>
        </is>
      </c>
      <c r="H13307" t="inlineStr">
        <is>
          <t>2021-08-18 16:15:20</t>
        </is>
      </c>
      <c r="I13307" t="n">
        <v>1</v>
      </c>
      <c r="J13307" t="inlineStr">
        <is>
          <t>未知</t>
        </is>
      </c>
      <c r="K13307" t="inlineStr">
        <is>
          <t>354629653</t>
        </is>
      </c>
      <c r="L13307" t="inlineStr">
        <is>
          <t>保密</t>
        </is>
      </c>
      <c r="M13307" t="inlineStr">
        <is>
          <t>所有人总有一段什么都想学的时期，像我在那个时期就什么都没学会</t>
        </is>
      </c>
      <c r="N13307" t="n">
        <v>4</v>
      </c>
      <c r="O13307" t="inlineStr">
        <is>
          <t>大会员</t>
        </is>
      </c>
      <c r="P13307" t="inlineStr"/>
      <c r="Q13307" t="inlineStr"/>
    </row>
    <row r="13308">
      <c r="A13308" t="inlineStr">
        <is>
          <t>161775300</t>
        </is>
      </c>
      <c r="B13308" t="inlineStr">
        <is>
          <t>5192049870</t>
        </is>
      </c>
      <c r="C13308" t="inlineStr">
        <is>
          <t>上杉染</t>
        </is>
      </c>
      <c r="D13308" t="n">
        <v>-1</v>
      </c>
      <c r="E13308" t="inlineStr">
        <is>
          <t>回复 @SUKI月神様 :希望是 多删点</t>
        </is>
      </c>
      <c r="F13308" t="n">
        <v>0</v>
      </c>
      <c r="G13308" t="inlineStr">
        <is>
          <t>5192047548</t>
        </is>
      </c>
      <c r="H13308" t="inlineStr">
        <is>
          <t>2021-08-18 16:15:18</t>
        </is>
      </c>
      <c r="I13308" t="n">
        <v>0</v>
      </c>
      <c r="J13308" t="inlineStr">
        <is>
          <t>未知</t>
        </is>
      </c>
      <c r="K13308" t="inlineStr">
        <is>
          <t>104413133</t>
        </is>
      </c>
      <c r="L13308" t="inlineStr">
        <is>
          <t>保密</t>
        </is>
      </c>
      <c r="M13308" t="inlineStr">
        <is>
          <t>一个少女前线 彩虹六号 明日方舟 饥荒萌新
白毛控晚期</t>
        </is>
      </c>
      <c r="N13308" t="n">
        <v>5</v>
      </c>
      <c r="O13308" t="inlineStr">
        <is>
          <t>大会员</t>
        </is>
      </c>
      <c r="P13308" t="inlineStr">
        <is>
          <t>国民老公带回家</t>
        </is>
      </c>
      <c r="Q13308" t="inlineStr">
        <is>
          <t>星座系列：双子座</t>
        </is>
      </c>
    </row>
    <row r="13309">
      <c r="A13309" t="inlineStr">
        <is>
          <t>161775300</t>
        </is>
      </c>
      <c r="B13309" t="inlineStr">
        <is>
          <t>5192049734</t>
        </is>
      </c>
      <c r="C13309" t="inlineStr">
        <is>
          <t>儒雅随和mata越</t>
        </is>
      </c>
      <c r="D13309" t="n">
        <v>-1</v>
      </c>
      <c r="E13309" t="inlineStr">
        <is>
          <t>回复 @86735923584_bili :当mzr三个字被说出来的时候就已经歌舞升平了，反正yj已经赢麻了</t>
        </is>
      </c>
      <c r="F13309" t="n">
        <v>0</v>
      </c>
      <c r="G13309" t="inlineStr">
        <is>
          <t>5191937937</t>
        </is>
      </c>
      <c r="H13309" t="inlineStr">
        <is>
          <t>2021-08-18 16:15:14</t>
        </is>
      </c>
      <c r="I13309" t="n">
        <v>1</v>
      </c>
      <c r="J13309" t="inlineStr">
        <is>
          <t>未知</t>
        </is>
      </c>
      <c r="K13309" t="inlineStr">
        <is>
          <t>34126105</t>
        </is>
      </c>
      <c r="L13309" t="inlineStr">
        <is>
          <t>保密</t>
        </is>
      </c>
      <c r="M13309" t="inlineStr"/>
      <c r="N13309" t="n">
        <v>5</v>
      </c>
      <c r="O13309" t="inlineStr">
        <is>
          <t>年度大会员</t>
        </is>
      </c>
      <c r="P13309" t="inlineStr"/>
      <c r="Q13309" t="inlineStr"/>
    </row>
    <row r="13310">
      <c r="A13310" t="inlineStr">
        <is>
          <t>161775300</t>
        </is>
      </c>
      <c r="B13310" t="inlineStr">
        <is>
          <t>5192052751</t>
        </is>
      </c>
      <c r="C13310" t="inlineStr">
        <is>
          <t>不神圣de罗马帝国</t>
        </is>
      </c>
      <c r="D13310" t="n">
        <v>-1</v>
      </c>
      <c r="E13310" t="inlineStr">
        <is>
          <t>肖兔歪头心动论 Lv4
一切游戏的玩家都应该平等，尸厂除外[呲牙]
2021-08-18 15：40
罗德岛上单 Lv5
xz，柠檬什么时候酸啊</t>
        </is>
      </c>
      <c r="F13310" t="n">
        <v>0</v>
      </c>
      <c r="G13310" t="inlineStr">
        <is>
          <t>5192052751</t>
        </is>
      </c>
      <c r="H13310" t="inlineStr">
        <is>
          <t>2021-08-18 16:15:13</t>
        </is>
      </c>
      <c r="I13310" t="n">
        <v>5</v>
      </c>
      <c r="J13310" t="inlineStr">
        <is>
          <t>未知</t>
        </is>
      </c>
      <c r="K13310" t="inlineStr">
        <is>
          <t>398638676</t>
        </is>
      </c>
      <c r="L13310" t="inlineStr">
        <is>
          <t>保密</t>
        </is>
      </c>
      <c r="M13310" t="inlineStr"/>
      <c r="N13310" t="n">
        <v>5</v>
      </c>
      <c r="O13310" t="inlineStr">
        <is>
          <t>年度大会员</t>
        </is>
      </c>
      <c r="P13310" t="inlineStr"/>
      <c r="Q13310" t="inlineStr"/>
    </row>
    <row r="13311">
      <c r="A13311" t="inlineStr">
        <is>
          <t>161775300</t>
        </is>
      </c>
      <c r="B13311" t="inlineStr">
        <is>
          <t>5192049590</t>
        </is>
      </c>
      <c r="C13311" t="inlineStr">
        <is>
          <t>皮子能留住</t>
        </is>
      </c>
      <c r="D13311" t="n">
        <v>2690</v>
      </c>
      <c r="E13311" t="inlineStr">
        <is>
          <t>好家伙连续一年常驻池里的人都有了</t>
        </is>
      </c>
      <c r="F13311" t="n">
        <v>0</v>
      </c>
      <c r="G13311" t="inlineStr">
        <is>
          <t>0</t>
        </is>
      </c>
      <c r="H13311" t="inlineStr">
        <is>
          <t>2021-08-18 16:15:11</t>
        </is>
      </c>
      <c r="I13311" t="n">
        <v>0</v>
      </c>
      <c r="J13311" t="inlineStr">
        <is>
          <t>未知</t>
        </is>
      </c>
      <c r="K13311" t="inlineStr">
        <is>
          <t>35928571</t>
        </is>
      </c>
      <c r="L13311" t="inlineStr">
        <is>
          <t>男</t>
        </is>
      </c>
      <c r="M13311" t="inlineStr">
        <is>
          <t>这个人懒死了，所以他懒死了。
高一，由于长时间和别人对线，所以我把留言提醒给关了。</t>
        </is>
      </c>
      <c r="N13311" t="n">
        <v>6</v>
      </c>
      <c r="O13311" t="inlineStr">
        <is>
          <t>年度大会员</t>
        </is>
      </c>
      <c r="P13311" t="inlineStr"/>
      <c r="Q13311" t="inlineStr">
        <is>
          <t>明日方舟</t>
        </is>
      </c>
    </row>
    <row r="13312">
      <c r="A13312" t="inlineStr">
        <is>
          <t>161775300</t>
        </is>
      </c>
      <c r="B13312" t="inlineStr">
        <is>
          <t>5192049565</t>
        </is>
      </c>
      <c r="C13312" t="inlineStr">
        <is>
          <t>お绫最高</t>
        </is>
      </c>
      <c r="D13312" t="n">
        <v>2689</v>
      </c>
      <c r="E13312" t="inlineStr">
        <is>
          <t>“前几天的评论区怎么回事啊，我都不敢说话，现在正常了”[藏狐]</t>
        </is>
      </c>
      <c r="F13312" t="n">
        <v>0</v>
      </c>
      <c r="G13312" t="inlineStr">
        <is>
          <t>0</t>
        </is>
      </c>
      <c r="H13312" t="inlineStr">
        <is>
          <t>2021-08-18 16:15:10</t>
        </is>
      </c>
      <c r="I13312" t="n">
        <v>1</v>
      </c>
      <c r="J13312" t="inlineStr">
        <is>
          <t>未知</t>
        </is>
      </c>
      <c r="K13312" t="inlineStr">
        <is>
          <t>238247727</t>
        </is>
      </c>
      <c r="L13312" t="inlineStr">
        <is>
          <t>男</t>
        </is>
      </c>
      <c r="M13312" t="inlineStr">
        <is>
          <t>唯一一次中奖竟是53</t>
        </is>
      </c>
      <c r="N13312" t="n">
        <v>5</v>
      </c>
      <c r="O13312" t="inlineStr">
        <is>
          <t>大会员</t>
        </is>
      </c>
      <c r="P13312" t="inlineStr"/>
      <c r="Q13312" t="inlineStr"/>
    </row>
    <row r="13313">
      <c r="A13313" t="inlineStr">
        <is>
          <t>161775300</t>
        </is>
      </c>
      <c r="B13313" t="inlineStr">
        <is>
          <t>5192049516</t>
        </is>
      </c>
      <c r="C13313" t="inlineStr">
        <is>
          <t>可念亦不可说</t>
        </is>
      </c>
      <c r="D13313" t="n">
        <v>-1</v>
      </c>
      <c r="E13313" t="inlineStr">
        <is>
          <t>回复 @劣人无限的神 :确实</t>
        </is>
      </c>
      <c r="F13313" t="n">
        <v>0</v>
      </c>
      <c r="G13313" t="inlineStr">
        <is>
          <t>5191685214</t>
        </is>
      </c>
      <c r="H13313" t="inlineStr">
        <is>
          <t>2021-08-18 16:15:10</t>
        </is>
      </c>
      <c r="I13313" t="n">
        <v>0</v>
      </c>
      <c r="J13313" t="inlineStr">
        <is>
          <t>未知</t>
        </is>
      </c>
      <c r="K13313" t="inlineStr">
        <is>
          <t>178700304</t>
        </is>
      </c>
      <c r="L13313" t="inlineStr">
        <is>
          <t>保密</t>
        </is>
      </c>
      <c r="M13313" t="inlineStr">
        <is>
          <t>哪天我因为一件小事死了，可能是因为对我自己有太多的不满了。再来一点，我就疯了</t>
        </is>
      </c>
      <c r="N13313" t="n">
        <v>5</v>
      </c>
      <c r="O13313" t="inlineStr">
        <is>
          <t>年度大会员</t>
        </is>
      </c>
      <c r="P13313" t="inlineStr"/>
      <c r="Q13313" t="inlineStr"/>
    </row>
    <row r="13314">
      <c r="A13314" t="inlineStr">
        <is>
          <t>161775300</t>
        </is>
      </c>
      <c r="B13314" t="inlineStr">
        <is>
          <t>5192052597</t>
        </is>
      </c>
      <c r="C13314" t="inlineStr">
        <is>
          <t>羽毛Arika</t>
        </is>
      </c>
      <c r="D13314" t="n">
        <v>-1</v>
      </c>
      <c r="E13314" t="inlineStr">
        <is>
          <t>回复 @F_仟笙 :我特意取关了[笑哭]
不过狗牌和两个粉丝装扮应该能证明什么吧</t>
        </is>
      </c>
      <c r="F13314" t="n">
        <v>0</v>
      </c>
      <c r="G13314" t="inlineStr">
        <is>
          <t>5191739156</t>
        </is>
      </c>
      <c r="H13314" t="inlineStr">
        <is>
          <t>2021-08-18 16:15:09</t>
        </is>
      </c>
      <c r="I13314" t="n">
        <v>1</v>
      </c>
      <c r="J13314" t="inlineStr">
        <is>
          <t>未知</t>
        </is>
      </c>
      <c r="K13314" t="inlineStr">
        <is>
          <t>17998410</t>
        </is>
      </c>
      <c r="L13314" t="inlineStr">
        <is>
          <t>男</t>
        </is>
      </c>
      <c r="M13314" t="inlineStr">
        <is>
          <t># coding: UTF-8</t>
        </is>
      </c>
      <c r="N13314" t="n">
        <v>6</v>
      </c>
      <c r="O13314" t="inlineStr">
        <is>
          <t>年度大会员</t>
        </is>
      </c>
      <c r="P13314" t="inlineStr">
        <is>
          <t>明日方舟音律系列</t>
        </is>
      </c>
      <c r="Q13314" t="inlineStr">
        <is>
          <t>明日方舟音律系列</t>
        </is>
      </c>
    </row>
    <row r="13315">
      <c r="A13315" t="inlineStr">
        <is>
          <t>161775300</t>
        </is>
      </c>
      <c r="B13315" t="inlineStr">
        <is>
          <t>5192055375</t>
        </is>
      </c>
      <c r="C13315" t="inlineStr">
        <is>
          <t>IcecreamHY</t>
        </is>
      </c>
      <c r="D13315" t="n">
        <v>2</v>
      </c>
      <c r="E13315" t="inlineStr">
        <is>
          <t>别跟我扯什么工期论，我说得很清楚，删剧情缝图标加机制比认真做一整套技能简单得多，预谋空降和声优配音和技能敷衍也不冲突，yj是能懒则懒</t>
        </is>
      </c>
      <c r="F13315" t="n">
        <v>0</v>
      </c>
      <c r="G13315" t="inlineStr">
        <is>
          <t>5192055375</t>
        </is>
      </c>
      <c r="H13315" t="inlineStr">
        <is>
          <t>2021-08-18 16:15:07</t>
        </is>
      </c>
      <c r="I13315" t="n">
        <v>0</v>
      </c>
      <c r="J13315" t="inlineStr">
        <is>
          <t>未知</t>
        </is>
      </c>
      <c r="K13315" t="inlineStr">
        <is>
          <t>126066192</t>
        </is>
      </c>
      <c r="L13315" t="inlineStr">
        <is>
          <t>保密</t>
        </is>
      </c>
      <c r="M13315" t="inlineStr">
        <is>
          <t>成吨的伤害</t>
        </is>
      </c>
      <c r="N13315" t="n">
        <v>4</v>
      </c>
      <c r="O13315" t="inlineStr"/>
      <c r="P13315" t="inlineStr"/>
      <c r="Q13315" t="inlineStr"/>
    </row>
    <row r="13316">
      <c r="A13316" t="inlineStr">
        <is>
          <t>161775300</t>
        </is>
      </c>
      <c r="B13316" t="inlineStr">
        <is>
          <t>5192049398</t>
        </is>
      </c>
      <c r="C13316" t="inlineStr">
        <is>
          <t>IcecreamHY</t>
        </is>
      </c>
      <c r="D13316" t="n">
        <v>1</v>
      </c>
      <c r="E13316" t="inlineStr">
        <is>
          <t>别跟我扯什么工期论，我说得很清楚，删剧情缝图标加机制比认真做一整套技能简单得多，预谋空降和声优配音和技能敷衍也不冲突，yj是能懒则懒</t>
        </is>
      </c>
      <c r="F13316" t="n">
        <v>0</v>
      </c>
      <c r="G13316" t="inlineStr">
        <is>
          <t>5192049398</t>
        </is>
      </c>
      <c r="H13316" t="inlineStr">
        <is>
          <t>2021-08-18 16:15:07</t>
        </is>
      </c>
      <c r="I13316" t="n">
        <v>0</v>
      </c>
      <c r="J13316" t="inlineStr">
        <is>
          <t>未知</t>
        </is>
      </c>
      <c r="K13316" t="inlineStr">
        <is>
          <t>126066192</t>
        </is>
      </c>
      <c r="L13316" t="inlineStr">
        <is>
          <t>保密</t>
        </is>
      </c>
      <c r="M13316" t="inlineStr">
        <is>
          <t>成吨的伤害</t>
        </is>
      </c>
      <c r="N13316" t="n">
        <v>4</v>
      </c>
      <c r="O13316" t="inlineStr"/>
      <c r="P13316" t="inlineStr"/>
      <c r="Q13316" t="inlineStr"/>
    </row>
    <row r="13317">
      <c r="A13317" t="inlineStr">
        <is>
          <t>161775300</t>
        </is>
      </c>
      <c r="B13317" t="inlineStr">
        <is>
          <t>5192049324</t>
        </is>
      </c>
      <c r="C13317" t="inlineStr">
        <is>
          <t>鈊核</t>
        </is>
      </c>
      <c r="D13317" t="n">
        <v>2688</v>
      </c>
      <c r="E13317" t="inlineStr">
        <is>
          <t>yj现在这限定出的速度搞得我已经不敢抽非限定池了</t>
        </is>
      </c>
      <c r="F13317" t="n">
        <v>0</v>
      </c>
      <c r="G13317" t="inlineStr">
        <is>
          <t>0</t>
        </is>
      </c>
      <c r="H13317" t="inlineStr">
        <is>
          <t>2021-08-18 16:15:06</t>
        </is>
      </c>
      <c r="I13317" t="n">
        <v>0</v>
      </c>
      <c r="J13317" t="inlineStr">
        <is>
          <t>未知</t>
        </is>
      </c>
      <c r="K13317" t="inlineStr">
        <is>
          <t>104973357</t>
        </is>
      </c>
      <c r="L13317" t="inlineStr">
        <is>
          <t>保密</t>
        </is>
      </c>
      <c r="M13317" t="inlineStr">
        <is>
          <t>鈊核</t>
        </is>
      </c>
      <c r="N13317" t="n">
        <v>5</v>
      </c>
      <c r="O13317" t="inlineStr">
        <is>
          <t>大会员</t>
        </is>
      </c>
      <c r="P13317" t="inlineStr">
        <is>
          <t>2233幻星集</t>
        </is>
      </c>
      <c r="Q13317" t="inlineStr">
        <is>
          <t>湊-阿库娅</t>
        </is>
      </c>
    </row>
    <row r="13318">
      <c r="A13318" t="inlineStr">
        <is>
          <t>161775300</t>
        </is>
      </c>
      <c r="B13318" t="inlineStr">
        <is>
          <t>5192052490</t>
        </is>
      </c>
      <c r="C13318" t="inlineStr">
        <is>
          <t>进击の喵可米</t>
        </is>
      </c>
      <c r="D13318" t="n">
        <v>-1</v>
      </c>
      <c r="E13318" t="inlineStr">
        <is>
          <t>回复 @微光渐逝 :漏了个[微笑]这个表情</t>
        </is>
      </c>
      <c r="F13318" t="n">
        <v>0</v>
      </c>
      <c r="G13318" t="inlineStr">
        <is>
          <t>5192000704</t>
        </is>
      </c>
      <c r="H13318" t="inlineStr">
        <is>
          <t>2021-08-18 16:15:06</t>
        </is>
      </c>
      <c r="I13318" t="n">
        <v>1</v>
      </c>
      <c r="J13318" t="inlineStr">
        <is>
          <t>未知</t>
        </is>
      </c>
      <c r="K13318" t="inlineStr">
        <is>
          <t>605531416</t>
        </is>
      </c>
      <c r="L13318" t="inlineStr">
        <is>
          <t>保密</t>
        </is>
      </c>
      <c r="M13318" t="inlineStr">
        <is>
          <t>摩托的引擎声是不是摩托的放屁声？</t>
        </is>
      </c>
      <c r="N13318" t="n">
        <v>4</v>
      </c>
      <c r="O13318" t="inlineStr">
        <is>
          <t>大会员</t>
        </is>
      </c>
      <c r="P13318" t="inlineStr"/>
      <c r="Q13318" t="inlineStr"/>
    </row>
    <row r="13319">
      <c r="A13319" t="inlineStr">
        <is>
          <t>161775300</t>
        </is>
      </c>
      <c r="B13319" t="inlineStr">
        <is>
          <t>5192049285</t>
        </is>
      </c>
      <c r="C13319" t="inlineStr">
        <is>
          <t>mdecule</t>
        </is>
      </c>
      <c r="D13319" t="n">
        <v>2</v>
      </c>
      <c r="E13319" t="inlineStr">
        <is>
          <t>👴重来都不给自己任何一条评论点赞</t>
        </is>
      </c>
      <c r="F13319" t="n">
        <v>0</v>
      </c>
      <c r="G13319" t="inlineStr">
        <is>
          <t>5192049285</t>
        </is>
      </c>
      <c r="H13319" t="inlineStr">
        <is>
          <t>2021-08-18 16:15:05</t>
        </is>
      </c>
      <c r="I13319" t="n">
        <v>0</v>
      </c>
      <c r="J13319" t="inlineStr">
        <is>
          <t>未知</t>
        </is>
      </c>
      <c r="K13319" t="inlineStr">
        <is>
          <t>569821819</t>
        </is>
      </c>
      <c r="L13319" t="inlineStr">
        <is>
          <t>保密</t>
        </is>
      </c>
      <c r="M13319" t="inlineStr">
        <is>
          <t>武器不是为了战争而生 而是为了和平到来</t>
        </is>
      </c>
      <c r="N13319" t="n">
        <v>4</v>
      </c>
      <c r="O13319" t="inlineStr">
        <is>
          <t>大会员</t>
        </is>
      </c>
      <c r="P13319" t="inlineStr">
        <is>
          <t>度假沙滩</t>
        </is>
      </c>
      <c r="Q13319" t="inlineStr"/>
    </row>
    <row r="13320">
      <c r="A13320" t="inlineStr">
        <is>
          <t>161775300</t>
        </is>
      </c>
      <c r="B13320" t="inlineStr">
        <is>
          <t>5192049257</t>
        </is>
      </c>
      <c r="C13320" t="inlineStr">
        <is>
          <t>滑G</t>
        </is>
      </c>
      <c r="D13320" t="n">
        <v>2687</v>
      </c>
      <c r="E13320" t="inlineStr">
        <is>
          <t>太阳不是鸡叫出来的，但人就不一定了[doge]</t>
        </is>
      </c>
      <c r="F13320" t="n">
        <v>0</v>
      </c>
      <c r="G13320" t="inlineStr">
        <is>
          <t>0</t>
        </is>
      </c>
      <c r="H13320" t="inlineStr">
        <is>
          <t>2021-08-18 16:15:04</t>
        </is>
      </c>
      <c r="I13320" t="n">
        <v>1</v>
      </c>
      <c r="J13320" t="inlineStr">
        <is>
          <t>未知</t>
        </is>
      </c>
      <c r="K13320" t="inlineStr">
        <is>
          <t>492430912</t>
        </is>
      </c>
      <c r="L13320" t="inlineStr">
        <is>
          <t>保密</t>
        </is>
      </c>
      <c r="M13320" t="inlineStr">
        <is>
          <t>不走寻常路，不当正常人</t>
        </is>
      </c>
      <c r="N13320" t="n">
        <v>4</v>
      </c>
      <c r="O13320" t="inlineStr">
        <is>
          <t>大会员</t>
        </is>
      </c>
      <c r="P13320" t="inlineStr"/>
      <c r="Q13320" t="inlineStr"/>
    </row>
    <row r="13321">
      <c r="A13321" t="inlineStr">
        <is>
          <t>161775300</t>
        </is>
      </c>
      <c r="B13321" t="inlineStr">
        <is>
          <t>5192052376</t>
        </is>
      </c>
      <c r="C13321" t="inlineStr">
        <is>
          <t>陌霖子柒</t>
        </is>
      </c>
      <c r="D13321" t="n">
        <v>-1</v>
      </c>
      <c r="E13321" t="inlineStr">
        <is>
          <t>强度已经是正常六星了，本来就不是专门打控制</t>
        </is>
      </c>
      <c r="F13321" t="n">
        <v>0</v>
      </c>
      <c r="G13321" t="inlineStr">
        <is>
          <t>5192052376</t>
        </is>
      </c>
      <c r="H13321" t="inlineStr">
        <is>
          <t>2021-08-18 16:15:03</t>
        </is>
      </c>
      <c r="I13321" t="n">
        <v>1</v>
      </c>
      <c r="J13321" t="inlineStr">
        <is>
          <t>未知</t>
        </is>
      </c>
      <c r="K13321" t="inlineStr">
        <is>
          <t>516282719</t>
        </is>
      </c>
      <c r="L13321" t="inlineStr">
        <is>
          <t>保密</t>
        </is>
      </c>
      <c r="M13321" t="inlineStr">
        <is>
          <t>方舟解不出谜攻略组一员，一天无所事事的学生党，emmmm，也许吧，QQ2781602980</t>
        </is>
      </c>
      <c r="N13321" t="n">
        <v>4</v>
      </c>
      <c r="O13321" t="inlineStr"/>
      <c r="P13321" t="inlineStr"/>
      <c r="Q13321" t="inlineStr"/>
    </row>
    <row r="13322">
      <c r="A13322" t="inlineStr">
        <is>
          <t>161775300</t>
        </is>
      </c>
      <c r="B13322" t="inlineStr">
        <is>
          <t>5192049198</t>
        </is>
      </c>
      <c r="C13322" t="inlineStr">
        <is>
          <t>应该抱着小狐狸</t>
        </is>
      </c>
      <c r="D13322" t="n">
        <v>-1</v>
      </c>
      <c r="E13322" t="inlineStr">
        <is>
          <t>雀氏</t>
        </is>
      </c>
      <c r="F13322" t="n">
        <v>0</v>
      </c>
      <c r="G13322" t="inlineStr">
        <is>
          <t>5192049198</t>
        </is>
      </c>
      <c r="H13322" t="inlineStr">
        <is>
          <t>2021-08-18 16:15:03</t>
        </is>
      </c>
      <c r="I13322" t="n">
        <v>0</v>
      </c>
      <c r="J13322" t="inlineStr">
        <is>
          <t>未知</t>
        </is>
      </c>
      <c r="K13322" t="inlineStr">
        <is>
          <t>177350507</t>
        </is>
      </c>
      <c r="L13322" t="inlineStr">
        <is>
          <t>保密</t>
        </is>
      </c>
      <c r="M13322" t="inlineStr">
        <is>
          <t>一 起 逃 命</t>
        </is>
      </c>
      <c r="N13322" t="n">
        <v>5</v>
      </c>
      <c r="O13322" t="inlineStr">
        <is>
          <t>大会员</t>
        </is>
      </c>
      <c r="P13322" t="inlineStr">
        <is>
          <t>请吃红小豆</t>
        </is>
      </c>
      <c r="Q13322" t="inlineStr"/>
    </row>
    <row r="13323">
      <c r="A13323" t="inlineStr">
        <is>
          <t>161775300</t>
        </is>
      </c>
      <c r="B13323" t="inlineStr">
        <is>
          <t>5192055151</t>
        </is>
      </c>
      <c r="C13323" t="inlineStr">
        <is>
          <t>公子离忧</t>
        </is>
      </c>
      <c r="D13323" t="n">
        <v>-1</v>
      </c>
      <c r="E13323" t="inlineStr">
        <is>
          <t>回复 @宁萌丶不酸 :我记得之前不是直接是塔防吗？[思考]</t>
        </is>
      </c>
      <c r="F13323" t="n">
        <v>0</v>
      </c>
      <c r="G13323" t="inlineStr">
        <is>
          <t>5192050387</t>
        </is>
      </c>
      <c r="H13323" t="inlineStr">
        <is>
          <t>2021-08-18 16:15:02</t>
        </is>
      </c>
      <c r="I13323" t="n">
        <v>0</v>
      </c>
      <c r="J13323" t="inlineStr">
        <is>
          <t>未知</t>
        </is>
      </c>
      <c r="K13323" t="inlineStr">
        <is>
          <t>646855866</t>
        </is>
      </c>
      <c r="L13323" t="inlineStr">
        <is>
          <t>保密</t>
        </is>
      </c>
      <c r="M13323" t="inlineStr"/>
      <c r="N13323" t="n">
        <v>2</v>
      </c>
      <c r="O13323" t="inlineStr"/>
      <c r="P13323" t="inlineStr"/>
      <c r="Q13323" t="inlineStr"/>
    </row>
    <row r="13324">
      <c r="A13324" t="inlineStr">
        <is>
          <t>161775300</t>
        </is>
      </c>
      <c r="B13324" t="inlineStr">
        <is>
          <t>5192052314</t>
        </is>
      </c>
      <c r="C13324" t="inlineStr">
        <is>
          <t>undertale-froggi</t>
        </is>
      </c>
      <c r="D13324" t="n">
        <v>-1</v>
      </c>
      <c r="E13324" t="inlineStr">
        <is>
          <t>回复 @一杯反省 :我不玩原神，但我最起码知道人家是个3D，活动很多，制作的好，最起码开发成本肯定是要挣回来的吧
方舟就一张纸片人，就从玩家都能自制角色动态图这点来看，这游戏技术力十分低了，还有坑钱出限定？</t>
        </is>
      </c>
      <c r="F13324" t="n">
        <v>0</v>
      </c>
      <c r="G13324" t="inlineStr">
        <is>
          <t>5192035674</t>
        </is>
      </c>
      <c r="H13324" t="inlineStr">
        <is>
          <t>2021-08-18 16:15:01</t>
        </is>
      </c>
      <c r="I13324" t="n">
        <v>0</v>
      </c>
      <c r="J13324" t="inlineStr">
        <is>
          <t>未知</t>
        </is>
      </c>
      <c r="K13324" t="inlineStr">
        <is>
          <t>537904441</t>
        </is>
      </c>
      <c r="L13324" t="inlineStr">
        <is>
          <t>男</t>
        </is>
      </c>
      <c r="M13324" t="inlineStr"/>
      <c r="N13324" t="n">
        <v>4</v>
      </c>
      <c r="O13324" t="inlineStr">
        <is>
          <t>年度大会员</t>
        </is>
      </c>
      <c r="P13324" t="inlineStr"/>
      <c r="Q13324" t="inlineStr"/>
    </row>
    <row r="13325">
      <c r="A13325" t="inlineStr">
        <is>
          <t>161775300</t>
        </is>
      </c>
      <c r="B13325" t="inlineStr">
        <is>
          <t>5192055047</t>
        </is>
      </c>
      <c r="C13325" t="inlineStr">
        <is>
          <t>H洛方</t>
        </is>
      </c>
      <c r="D13325" t="n">
        <v>-1</v>
      </c>
      <c r="E13325" t="inlineStr">
        <is>
          <t>哦</t>
        </is>
      </c>
      <c r="F13325" t="n">
        <v>0</v>
      </c>
      <c r="G13325" t="inlineStr">
        <is>
          <t>5192055047</t>
        </is>
      </c>
      <c r="H13325" t="inlineStr">
        <is>
          <t>2021-08-18 16:14:59</t>
        </is>
      </c>
      <c r="I13325" t="n">
        <v>0</v>
      </c>
      <c r="J13325" t="inlineStr">
        <is>
          <t>安卓</t>
        </is>
      </c>
      <c r="K13325" t="inlineStr">
        <is>
          <t>273392482</t>
        </is>
      </c>
      <c r="L13325" t="inlineStr">
        <is>
          <t>保密</t>
        </is>
      </c>
      <c r="M13325" t="inlineStr">
        <is>
          <t>普通的手游玩家</t>
        </is>
      </c>
      <c r="N13325" t="n">
        <v>5</v>
      </c>
      <c r="O13325" t="inlineStr">
        <is>
          <t>大会员</t>
        </is>
      </c>
      <c r="P13325" t="inlineStr"/>
      <c r="Q13325" t="inlineStr"/>
    </row>
    <row r="13326">
      <c r="A13326" t="inlineStr">
        <is>
          <t>161775300</t>
        </is>
      </c>
      <c r="B13326" t="inlineStr">
        <is>
          <t>5192048942</t>
        </is>
      </c>
      <c r="C13326" t="inlineStr">
        <is>
          <t>荷敖郝</t>
        </is>
      </c>
      <c r="D13326" t="n">
        <v>-1</v>
      </c>
      <c r="E13326" t="inlineStr">
        <is>
          <t>回复 @肖兔歪头心动论 :复制粘贴有意思吗</t>
        </is>
      </c>
      <c r="F13326" t="n">
        <v>0</v>
      </c>
      <c r="G13326" t="inlineStr">
        <is>
          <t>5192015027</t>
        </is>
      </c>
      <c r="H13326" t="inlineStr">
        <is>
          <t>2021-08-18 16:14:58</t>
        </is>
      </c>
      <c r="I13326" t="n">
        <v>1</v>
      </c>
      <c r="J13326" t="inlineStr">
        <is>
          <t>未知</t>
        </is>
      </c>
      <c r="K13326" t="inlineStr">
        <is>
          <t>357118615</t>
        </is>
      </c>
      <c r="L13326" t="inlineStr">
        <is>
          <t>男</t>
        </is>
      </c>
      <c r="M13326" t="inlineStr">
        <is>
          <t xml:space="preserve">
https://www.agefans.cc/</t>
        </is>
      </c>
      <c r="N13326" t="n">
        <v>5</v>
      </c>
      <c r="O13326" t="inlineStr">
        <is>
          <t>大会员</t>
        </is>
      </c>
      <c r="P13326" t="inlineStr">
        <is>
          <t>领风者</t>
        </is>
      </c>
      <c r="Q13326" t="inlineStr"/>
    </row>
    <row r="13327">
      <c r="A13327" t="inlineStr">
        <is>
          <t>161775300</t>
        </is>
      </c>
      <c r="B13327" t="inlineStr">
        <is>
          <t>5192048885</t>
        </is>
      </c>
      <c r="C13327" t="inlineStr">
        <is>
          <t>African_chief</t>
        </is>
      </c>
      <c r="D13327" t="n">
        <v>2684</v>
      </c>
      <c r="E13327" t="inlineStr">
        <is>
          <t>控评，我疯狂的控评</t>
        </is>
      </c>
      <c r="F13327" t="n">
        <v>0</v>
      </c>
      <c r="G13327" t="inlineStr">
        <is>
          <t>0</t>
        </is>
      </c>
      <c r="H13327" t="inlineStr">
        <is>
          <t>2021-08-18 16:14:57</t>
        </is>
      </c>
      <c r="I13327" t="n">
        <v>3</v>
      </c>
      <c r="J13327" t="inlineStr">
        <is>
          <t>未知</t>
        </is>
      </c>
      <c r="K13327" t="inlineStr">
        <is>
          <t>34041363</t>
        </is>
      </c>
      <c r="L13327" t="inlineStr">
        <is>
          <t>男</t>
        </is>
      </c>
      <c r="M13327" t="inlineStr">
        <is>
          <t>快来夺走我的一等奖！</t>
        </is>
      </c>
      <c r="N13327" t="n">
        <v>6</v>
      </c>
      <c r="O13327" t="inlineStr">
        <is>
          <t>大会员</t>
        </is>
      </c>
      <c r="P13327" t="inlineStr">
        <is>
          <t>雪未来</t>
        </is>
      </c>
      <c r="Q13327" t="inlineStr">
        <is>
          <t>雪未来</t>
        </is>
      </c>
    </row>
    <row r="13328">
      <c r="A13328" t="inlineStr">
        <is>
          <t>161775300</t>
        </is>
      </c>
      <c r="B13328" t="inlineStr">
        <is>
          <t>5192048909</t>
        </is>
      </c>
      <c r="C13328" t="inlineStr">
        <is>
          <t>ZZH居里</t>
        </is>
      </c>
      <c r="D13328" t="n">
        <v>-1</v>
      </c>
      <c r="E13328" t="inlineStr">
        <is>
          <t>回复 @病娇般若 :哪里“和谐”过了？[吃瓜]</t>
        </is>
      </c>
      <c r="F13328" t="n">
        <v>0</v>
      </c>
      <c r="G13328" t="inlineStr">
        <is>
          <t>5191566242</t>
        </is>
      </c>
      <c r="H13328" t="inlineStr">
        <is>
          <t>2021-08-18 16:14:57</t>
        </is>
      </c>
      <c r="I13328" t="n">
        <v>0</v>
      </c>
      <c r="J13328" t="inlineStr">
        <is>
          <t>安卓</t>
        </is>
      </c>
      <c r="K13328" t="inlineStr">
        <is>
          <t>572030435</t>
        </is>
      </c>
      <c r="L13328" t="inlineStr">
        <is>
          <t>男</t>
        </is>
      </c>
      <c r="M13328" t="inlineStr">
        <is>
          <t>欢迎</t>
        </is>
      </c>
      <c r="N13328" t="n">
        <v>3</v>
      </c>
      <c r="O13328" t="inlineStr">
        <is>
          <t>大会员</t>
        </is>
      </c>
      <c r="P13328" t="inlineStr"/>
      <c r="Q13328" t="inlineStr"/>
    </row>
    <row r="13329">
      <c r="A13329" t="inlineStr">
        <is>
          <t>161775300</t>
        </is>
      </c>
      <c r="B13329" t="inlineStr">
        <is>
          <t>5192052075</t>
        </is>
      </c>
      <c r="C13329" t="inlineStr">
        <is>
          <t>Qin五天</t>
        </is>
      </c>
      <c r="D13329" t="n">
        <v>-1</v>
      </c>
      <c r="E13329" t="inlineStr">
        <is>
          <t>退潮确实都卡[笑哭]</t>
        </is>
      </c>
      <c r="F13329" t="n">
        <v>0</v>
      </c>
      <c r="G13329" t="inlineStr">
        <is>
          <t>5192052075</t>
        </is>
      </c>
      <c r="H13329" t="inlineStr">
        <is>
          <t>2021-08-18 16:14:55</t>
        </is>
      </c>
      <c r="I13329" t="n">
        <v>0</v>
      </c>
      <c r="J13329" t="inlineStr">
        <is>
          <t>未知</t>
        </is>
      </c>
      <c r="K13329" t="inlineStr">
        <is>
          <t>501001775</t>
        </is>
      </c>
      <c r="L13329" t="inlineStr">
        <is>
          <t>男</t>
        </is>
      </c>
      <c r="M13329" t="inlineStr">
        <is>
          <t>啊啊啊啊啊啊啊啊.....这～</t>
        </is>
      </c>
      <c r="N13329" t="n">
        <v>4</v>
      </c>
      <c r="O13329" t="inlineStr">
        <is>
          <t>大会员</t>
        </is>
      </c>
      <c r="P13329" t="inlineStr">
        <is>
          <t>原神</t>
        </is>
      </c>
      <c r="Q13329" t="inlineStr">
        <is>
          <t>明日方舟音律系列</t>
        </is>
      </c>
    </row>
    <row r="13330">
      <c r="A13330" t="inlineStr">
        <is>
          <t>161775300</t>
        </is>
      </c>
      <c r="B13330" t="inlineStr">
        <is>
          <t>5192044760</t>
        </is>
      </c>
      <c r="C13330" t="inlineStr">
        <is>
          <t>NewTestament</t>
        </is>
      </c>
      <c r="D13330" t="n">
        <v>2683</v>
      </c>
      <c r="E13330" t="inlineStr">
        <is>
          <t>棘刺[大哭]你快来啊，棘刺[大哭]</t>
        </is>
      </c>
      <c r="F13330" t="n">
        <v>0</v>
      </c>
      <c r="G13330" t="inlineStr">
        <is>
          <t>0</t>
        </is>
      </c>
      <c r="H13330" t="inlineStr">
        <is>
          <t>2021-08-18 16:14:53</t>
        </is>
      </c>
      <c r="I13330" t="n">
        <v>0</v>
      </c>
      <c r="J13330" t="inlineStr">
        <is>
          <t>未知</t>
        </is>
      </c>
      <c r="K13330" t="inlineStr">
        <is>
          <t>25183560</t>
        </is>
      </c>
      <c r="L13330" t="inlineStr">
        <is>
          <t>男</t>
        </is>
      </c>
      <c r="M13330" t="inlineStr">
        <is>
          <t>这个人很神秘，什么都没有写</t>
        </is>
      </c>
      <c r="N13330" t="n">
        <v>5</v>
      </c>
      <c r="O13330" t="inlineStr">
        <is>
          <t>年度大会员</t>
        </is>
      </c>
      <c r="P13330" t="inlineStr">
        <is>
          <t>至尊戒</t>
        </is>
      </c>
      <c r="Q13330" t="inlineStr"/>
    </row>
    <row r="13331">
      <c r="A13331" t="inlineStr">
        <is>
          <t>161775300</t>
        </is>
      </c>
      <c r="B13331" t="inlineStr">
        <is>
          <t>5192044776</t>
        </is>
      </c>
      <c r="C13331" t="inlineStr">
        <is>
          <t>拉特兰第一上单</t>
        </is>
      </c>
      <c r="D13331" t="n">
        <v>-1</v>
      </c>
      <c r="E13331" t="inlineStr">
        <is>
          <t>你猜猜为什么玩家yygp了，失望了呗，团结了一个星期限定回应都没一个，知道我再怎么冲也没用了呗，他要早想改用我冲半个月？</t>
        </is>
      </c>
      <c r="F13331" t="n">
        <v>0</v>
      </c>
      <c r="G13331" t="inlineStr">
        <is>
          <t>5192044776</t>
        </is>
      </c>
      <c r="H13331" t="inlineStr">
        <is>
          <t>2021-08-18 16:14:53</t>
        </is>
      </c>
      <c r="I13331" t="n">
        <v>1</v>
      </c>
      <c r="J13331" t="inlineStr">
        <is>
          <t>未知</t>
        </is>
      </c>
      <c r="K13331" t="inlineStr">
        <is>
          <t>277624516</t>
        </is>
      </c>
      <c r="L13331" t="inlineStr">
        <is>
          <t>男</t>
        </is>
      </c>
      <c r="M13331" t="inlineStr"/>
      <c r="N13331" t="n">
        <v>5</v>
      </c>
      <c r="O13331" t="inlineStr">
        <is>
          <t>大会员</t>
        </is>
      </c>
      <c r="P13331" t="inlineStr"/>
      <c r="Q13331" t="inlineStr"/>
    </row>
    <row r="13332">
      <c r="A13332" t="inlineStr">
        <is>
          <t>161775300</t>
        </is>
      </c>
      <c r="B13332" t="inlineStr">
        <is>
          <t>5192048655</t>
        </is>
      </c>
      <c r="C13332" t="inlineStr">
        <is>
          <t>九湘夜雨</t>
        </is>
      </c>
      <c r="D13332" t="n">
        <v>2</v>
      </c>
      <c r="E13332" t="inlineStr">
        <is>
          <t>我超，🦐➕水鬼！逆天低能了属于是[呲牙]</t>
        </is>
      </c>
      <c r="F13332" t="n">
        <v>0</v>
      </c>
      <c r="G13332" t="inlineStr">
        <is>
          <t>5192048655</t>
        </is>
      </c>
      <c r="H13332" t="inlineStr">
        <is>
          <t>2021-08-18 16:14:52</t>
        </is>
      </c>
      <c r="I13332" t="n">
        <v>0</v>
      </c>
      <c r="J13332" t="inlineStr">
        <is>
          <t>未知</t>
        </is>
      </c>
      <c r="K13332" t="inlineStr">
        <is>
          <t>10083383</t>
        </is>
      </c>
      <c r="L13332" t="inlineStr">
        <is>
          <t>男</t>
        </is>
      </c>
      <c r="M13332" t="inlineStr">
        <is>
          <t>就差不多活的很失败</t>
        </is>
      </c>
      <c r="N13332" t="n">
        <v>5</v>
      </c>
      <c r="O13332" t="inlineStr">
        <is>
          <t>大会员</t>
        </is>
      </c>
      <c r="P13332" t="inlineStr"/>
      <c r="Q13332" t="inlineStr"/>
    </row>
    <row r="13333">
      <c r="A13333" t="inlineStr">
        <is>
          <t>161775300</t>
        </is>
      </c>
      <c r="B13333" t="inlineStr">
        <is>
          <t>5192044699</t>
        </is>
      </c>
      <c r="C13333" t="inlineStr">
        <is>
          <t>心秘之樱</t>
        </is>
      </c>
      <c r="D13333" t="n">
        <v>-1</v>
      </c>
      <c r="E13333" t="inlineStr">
        <is>
          <t>回复 @肖兔歪头心动论 :你没事干可以封个号爽一爽</t>
        </is>
      </c>
      <c r="F13333" t="n">
        <v>0</v>
      </c>
      <c r="G13333" t="inlineStr">
        <is>
          <t>5191855148</t>
        </is>
      </c>
      <c r="H13333" t="inlineStr">
        <is>
          <t>2021-08-18 16:14:52</t>
        </is>
      </c>
      <c r="I13333" t="n">
        <v>3</v>
      </c>
      <c r="J13333" t="inlineStr">
        <is>
          <t>未知</t>
        </is>
      </c>
      <c r="K13333" t="inlineStr">
        <is>
          <t>301381017</t>
        </is>
      </c>
      <c r="L13333" t="inlineStr">
        <is>
          <t>保密</t>
        </is>
      </c>
      <c r="M13333" t="inlineStr">
        <is>
          <t>改账号绝对没有封禁中</t>
        </is>
      </c>
      <c r="N13333" t="n">
        <v>5</v>
      </c>
      <c r="O13333" t="inlineStr">
        <is>
          <t>大会员</t>
        </is>
      </c>
      <c r="P13333" t="inlineStr">
        <is>
          <t>明日方舟音律系列</t>
        </is>
      </c>
      <c r="Q13333" t="inlineStr">
        <is>
          <t>明日方舟音律系列</t>
        </is>
      </c>
    </row>
    <row r="13334">
      <c r="A13334" t="inlineStr">
        <is>
          <t>161775300</t>
        </is>
      </c>
      <c r="B13334" t="inlineStr">
        <is>
          <t>5192044701</t>
        </is>
      </c>
      <c r="C13334" t="inlineStr">
        <is>
          <t>明少棠</t>
        </is>
      </c>
      <c r="D13334" t="n">
        <v>-1</v>
      </c>
      <c r="E13334" t="inlineStr">
        <is>
          <t>回复 @青衫落笔记繁华 :我人麻了，我就进来随口提了一句人家加狗头了，一堆人冲我，真是怕了怕了[辣眼睛]</t>
        </is>
      </c>
      <c r="F13334" t="n">
        <v>0</v>
      </c>
      <c r="G13334" t="inlineStr">
        <is>
          <t>5191651526</t>
        </is>
      </c>
      <c r="H13334" t="inlineStr">
        <is>
          <t>2021-08-18 16:14:52</t>
        </is>
      </c>
      <c r="I13334" t="n">
        <v>0</v>
      </c>
      <c r="J13334" t="inlineStr">
        <is>
          <t>安卓</t>
        </is>
      </c>
      <c r="K13334" t="inlineStr">
        <is>
          <t>388345167</t>
        </is>
      </c>
      <c r="L13334" t="inlineStr">
        <is>
          <t>男</t>
        </is>
      </c>
      <c r="M13334" t="inlineStr">
        <is>
          <t>人不与狗论，你猜这是什么品种的狗(눈‸눈)</t>
        </is>
      </c>
      <c r="N13334" t="n">
        <v>5</v>
      </c>
      <c r="O13334" t="inlineStr"/>
      <c r="P13334" t="inlineStr"/>
      <c r="Q13334" t="inlineStr"/>
    </row>
    <row r="13335">
      <c r="A13335" t="inlineStr">
        <is>
          <t>161775300</t>
        </is>
      </c>
      <c r="B13335" t="inlineStr">
        <is>
          <t>5192048573</t>
        </is>
      </c>
      <c r="C13335" t="inlineStr">
        <is>
          <t>兴言D</t>
        </is>
      </c>
      <c r="D13335" t="n">
        <v>-1</v>
      </c>
      <c r="E13335" t="inlineStr">
        <is>
          <t>[doge]评论区什么人都有，我先给我扣个舟卫兵的帽子[doge]</t>
        </is>
      </c>
      <c r="F13335" t="n">
        <v>0</v>
      </c>
      <c r="G13335" t="inlineStr">
        <is>
          <t>5192048573</t>
        </is>
      </c>
      <c r="H13335" t="inlineStr">
        <is>
          <t>2021-08-18 16:14:50</t>
        </is>
      </c>
      <c r="I13335" t="n">
        <v>8</v>
      </c>
      <c r="J13335" t="inlineStr">
        <is>
          <t>未知</t>
        </is>
      </c>
      <c r="K13335" t="inlineStr">
        <is>
          <t>168250409</t>
        </is>
      </c>
      <c r="L13335" t="inlineStr">
        <is>
          <t>男</t>
        </is>
      </c>
      <c r="M13335" t="inlineStr">
        <is>
          <t>ⅰ⃝该账号封禁中</t>
        </is>
      </c>
      <c r="N13335" t="n">
        <v>4</v>
      </c>
      <c r="O13335" t="inlineStr">
        <is>
          <t>年度大会员</t>
        </is>
      </c>
      <c r="P13335" t="inlineStr">
        <is>
          <t>明日方舟</t>
        </is>
      </c>
      <c r="Q13335" t="inlineStr">
        <is>
          <t>明日方舟</t>
        </is>
      </c>
    </row>
    <row r="13336">
      <c r="A13336" t="inlineStr">
        <is>
          <t>161775300</t>
        </is>
      </c>
      <c r="B13336" t="inlineStr">
        <is>
          <t>5192051816</t>
        </is>
      </c>
      <c r="C13336" t="inlineStr">
        <is>
          <t>九夜凌羽</t>
        </is>
      </c>
      <c r="D13336" t="n">
        <v>-1</v>
      </c>
      <c r="E13336" t="inlineStr">
        <is>
          <t>我看你还是收藏了lol的视频的，那说明你还是看二创啊，也关注up啊，为什么你开服一个月后就开玩的老玩家一个二创一个方舟up都没有啊?</t>
        </is>
      </c>
      <c r="F13336" t="n">
        <v>0</v>
      </c>
      <c r="G13336" t="inlineStr">
        <is>
          <t>5192051816</t>
        </is>
      </c>
      <c r="H13336" t="inlineStr">
        <is>
          <t>2021-08-18 16:14:49</t>
        </is>
      </c>
      <c r="I13336" t="n">
        <v>0</v>
      </c>
      <c r="J13336" t="inlineStr">
        <is>
          <t>未知</t>
        </is>
      </c>
      <c r="K13336" t="inlineStr">
        <is>
          <t>30096195</t>
        </is>
      </c>
      <c r="L13336" t="inlineStr">
        <is>
          <t>保密</t>
        </is>
      </c>
      <c r="M13336" t="inlineStr">
        <is>
          <t>对他使用黄昏吧！</t>
        </is>
      </c>
      <c r="N13336" t="n">
        <v>5</v>
      </c>
      <c r="O13336" t="inlineStr">
        <is>
          <t>年度大会员</t>
        </is>
      </c>
      <c r="P13336" t="inlineStr">
        <is>
          <t>明日方舟</t>
        </is>
      </c>
      <c r="Q13336" t="inlineStr">
        <is>
          <t>明日方舟</t>
        </is>
      </c>
    </row>
    <row r="13337">
      <c r="A13337" t="inlineStr">
        <is>
          <t>161775300</t>
        </is>
      </c>
      <c r="B13337" t="inlineStr">
        <is>
          <t>5192048472</t>
        </is>
      </c>
      <c r="C13337" t="inlineStr">
        <is>
          <t>薯片_PotatoChipszz</t>
        </is>
      </c>
      <c r="D13337" t="n">
        <v>-1</v>
      </c>
      <c r="E13337" t="inlineStr">
        <is>
          <t>现在冲的不是真正需要的 只是为了满足部分小鬼的利益</t>
        </is>
      </c>
      <c r="F13337" t="n">
        <v>0</v>
      </c>
      <c r="G13337" t="inlineStr">
        <is>
          <t>5192048472</t>
        </is>
      </c>
      <c r="H13337" t="inlineStr">
        <is>
          <t>2021-08-18 16:14:48</t>
        </is>
      </c>
      <c r="I13337" t="n">
        <v>0</v>
      </c>
      <c r="J13337" t="inlineStr">
        <is>
          <t>安卓</t>
        </is>
      </c>
      <c r="K13337" t="inlineStr">
        <is>
          <t>238598306</t>
        </is>
      </c>
      <c r="L13337" t="inlineStr">
        <is>
          <t>男</t>
        </is>
      </c>
      <c r="M13337" t="inlineStr">
        <is>
          <t>nmd 为什么</t>
        </is>
      </c>
      <c r="N13337" t="n">
        <v>5</v>
      </c>
      <c r="O13337" t="inlineStr">
        <is>
          <t>大会员</t>
        </is>
      </c>
      <c r="P13337" t="inlineStr"/>
      <c r="Q13337" t="inlineStr"/>
    </row>
    <row r="13338">
      <c r="A13338" t="inlineStr">
        <is>
          <t>161775300</t>
        </is>
      </c>
      <c r="B13338" t="inlineStr">
        <is>
          <t>5192044466</t>
        </is>
      </c>
      <c r="C13338" t="inlineStr">
        <is>
          <t>斜阳殘劍当归人</t>
        </is>
      </c>
      <c r="D13338" t="n">
        <v>2680</v>
      </c>
      <c r="E13338" t="inlineStr">
        <is>
          <t>很难不怀疑这次的池子和即将到来的中元节存在某种联系</t>
        </is>
      </c>
      <c r="F13338" t="n">
        <v>0</v>
      </c>
      <c r="G13338" t="inlineStr">
        <is>
          <t>0</t>
        </is>
      </c>
      <c r="H13338" t="inlineStr">
        <is>
          <t>2021-08-18 16:14:46</t>
        </is>
      </c>
      <c r="I13338" t="n">
        <v>0</v>
      </c>
      <c r="J13338" t="inlineStr">
        <is>
          <t>未知</t>
        </is>
      </c>
      <c r="K13338" t="inlineStr">
        <is>
          <t>11591318</t>
        </is>
      </c>
      <c r="L13338" t="inlineStr">
        <is>
          <t>男</t>
        </is>
      </c>
      <c r="M13338" t="inlineStr"/>
      <c r="N13338" t="n">
        <v>5</v>
      </c>
      <c r="O13338" t="inlineStr">
        <is>
          <t>年度大会员</t>
        </is>
      </c>
      <c r="P13338" t="inlineStr">
        <is>
          <t>至尊戒</t>
        </is>
      </c>
      <c r="Q13338" t="inlineStr"/>
    </row>
    <row r="13339">
      <c r="A13339" t="inlineStr">
        <is>
          <t>161775300</t>
        </is>
      </c>
      <c r="B13339" t="inlineStr">
        <is>
          <t>5192048381</t>
        </is>
      </c>
      <c r="C13339" t="inlineStr">
        <is>
          <t>三次元的の小废物</t>
        </is>
      </c>
      <c r="D13339" t="n">
        <v>-1</v>
      </c>
      <c r="E13339" t="inlineStr">
        <is>
          <t>回复 @肉包怪 :确实，我当时还以为我手机不行了</t>
        </is>
      </c>
      <c r="F13339" t="n">
        <v>0</v>
      </c>
      <c r="G13339" t="inlineStr">
        <is>
          <t>5191898624</t>
        </is>
      </c>
      <c r="H13339" t="inlineStr">
        <is>
          <t>2021-08-18 16:14:46</t>
        </is>
      </c>
      <c r="I13339" t="n">
        <v>0</v>
      </c>
      <c r="J13339" t="inlineStr">
        <is>
          <t>未知</t>
        </is>
      </c>
      <c r="K13339" t="inlineStr">
        <is>
          <t>489430681</t>
        </is>
      </c>
      <c r="L13339" t="inlineStr">
        <is>
          <t>男</t>
        </is>
      </c>
      <c r="M13339" t="inlineStr">
        <is>
          <t>你优秀了自然会有人和你并肩</t>
        </is>
      </c>
      <c r="N13339" t="n">
        <v>4</v>
      </c>
      <c r="O13339" t="inlineStr">
        <is>
          <t>年度大会员</t>
        </is>
      </c>
      <c r="P13339" t="inlineStr">
        <is>
          <t>茶啊二中</t>
        </is>
      </c>
      <c r="Q13339" t="inlineStr"/>
    </row>
    <row r="13340">
      <c r="A13340" t="inlineStr">
        <is>
          <t>161775300</t>
        </is>
      </c>
      <c r="B13340" t="inlineStr">
        <is>
          <t>5192048337</t>
        </is>
      </c>
      <c r="C13340" t="inlineStr">
        <is>
          <t>lzzzzzp</t>
        </is>
      </c>
      <c r="D13340" t="n">
        <v>-1</v>
      </c>
      <c r="E13340" t="inlineStr">
        <is>
          <t>回复 @一杯反省 :原神是单up池子[保佑]</t>
        </is>
      </c>
      <c r="F13340" t="n">
        <v>0</v>
      </c>
      <c r="G13340" t="inlineStr">
        <is>
          <t>5192035674</t>
        </is>
      </c>
      <c r="H13340" t="inlineStr">
        <is>
          <t>2021-08-18 16:14:45</t>
        </is>
      </c>
      <c r="I13340" t="n">
        <v>0</v>
      </c>
      <c r="J13340" t="inlineStr">
        <is>
          <t>未知</t>
        </is>
      </c>
      <c r="K13340" t="inlineStr">
        <is>
          <t>425197409</t>
        </is>
      </c>
      <c r="L13340" t="inlineStr">
        <is>
          <t>男</t>
        </is>
      </c>
      <c r="M13340" t="inlineStr">
        <is>
          <t>你觉得我是我就是，你觉得我不是我就不是</t>
        </is>
      </c>
      <c r="N13340" t="n">
        <v>5</v>
      </c>
      <c r="O13340" t="inlineStr">
        <is>
          <t>大会员</t>
        </is>
      </c>
      <c r="P13340" t="inlineStr"/>
      <c r="Q13340" t="inlineStr"/>
    </row>
    <row r="13341">
      <c r="A13341" t="inlineStr">
        <is>
          <t>161775300</t>
        </is>
      </c>
      <c r="B13341" t="inlineStr">
        <is>
          <t>5192048157</t>
        </is>
      </c>
      <c r="C13341" t="inlineStr">
        <is>
          <t>夏天次柚子</t>
        </is>
      </c>
      <c r="D13341" t="n">
        <v>2679</v>
      </c>
      <c r="E13341" t="inlineStr">
        <is>
          <t>所以明日方舟什么时候死啊[吃瓜]</t>
        </is>
      </c>
      <c r="F13341" t="n">
        <v>1</v>
      </c>
      <c r="G13341" t="inlineStr">
        <is>
          <t>0</t>
        </is>
      </c>
      <c r="H13341" t="inlineStr">
        <is>
          <t>2021-08-18 16:14:41</t>
        </is>
      </c>
      <c r="I13341" t="n">
        <v>2</v>
      </c>
      <c r="J13341" t="inlineStr">
        <is>
          <t>未知</t>
        </is>
      </c>
      <c r="K13341" t="inlineStr">
        <is>
          <t>33492676</t>
        </is>
      </c>
      <c r="L13341" t="inlineStr">
        <is>
          <t>保密</t>
        </is>
      </c>
      <c r="M13341" t="inlineStr">
        <is>
          <t>该账号已永久封禁</t>
        </is>
      </c>
      <c r="N13341" t="n">
        <v>5</v>
      </c>
      <c r="O13341" t="inlineStr">
        <is>
          <t>年度大会员</t>
        </is>
      </c>
      <c r="P13341" t="inlineStr">
        <is>
          <t>希萝Hiiro</t>
        </is>
      </c>
      <c r="Q13341" t="inlineStr">
        <is>
          <t>希萝Hiiro</t>
        </is>
      </c>
    </row>
    <row r="13342">
      <c r="A13342" t="inlineStr">
        <is>
          <t>161775300</t>
        </is>
      </c>
      <c r="B13342" t="inlineStr">
        <is>
          <t>5192048151</t>
        </is>
      </c>
      <c r="C13342" t="inlineStr">
        <is>
          <t>蓝叶组曲</t>
        </is>
      </c>
      <c r="D13342" t="n">
        <v>2678</v>
      </c>
      <c r="E13342" t="inlineStr">
        <is>
          <t>就很离谱，每次新动态都有一大堆提纯玩家，还总是被压下去，这意义何在？</t>
        </is>
      </c>
      <c r="F13342" t="n">
        <v>0</v>
      </c>
      <c r="G13342" t="inlineStr">
        <is>
          <t>0</t>
        </is>
      </c>
      <c r="H13342" t="inlineStr">
        <is>
          <t>2021-08-18 16:14:41</t>
        </is>
      </c>
      <c r="I13342" t="n">
        <v>1</v>
      </c>
      <c r="J13342" t="inlineStr">
        <is>
          <t>未知</t>
        </is>
      </c>
      <c r="K13342" t="inlineStr">
        <is>
          <t>156447278</t>
        </is>
      </c>
      <c r="L13342" t="inlineStr">
        <is>
          <t>男</t>
        </is>
      </c>
      <c r="M13342" t="inlineStr">
        <is>
          <t>该账号已注销</t>
        </is>
      </c>
      <c r="N13342" t="n">
        <v>5</v>
      </c>
      <c r="O13342" t="inlineStr">
        <is>
          <t>大会员</t>
        </is>
      </c>
      <c r="P13342" t="inlineStr"/>
      <c r="Q13342" t="inlineStr"/>
    </row>
    <row r="13343">
      <c r="A13343" t="inlineStr">
        <is>
          <t>161775300</t>
        </is>
      </c>
      <c r="B13343" t="inlineStr">
        <is>
          <t>5192048059</t>
        </is>
      </c>
      <c r="C13343" t="inlineStr">
        <is>
          <t>猎户座の近地喵星</t>
        </is>
      </c>
      <c r="D13343" t="n">
        <v>-1</v>
      </c>
      <c r="E13343" t="inlineStr">
        <is>
          <t>太纯了</t>
        </is>
      </c>
      <c r="F13343" t="n">
        <v>0</v>
      </c>
      <c r="G13343" t="inlineStr">
        <is>
          <t>5192048059</t>
        </is>
      </c>
      <c r="H13343" t="inlineStr">
        <is>
          <t>2021-08-18 16:14:39</t>
        </is>
      </c>
      <c r="I13343" t="n">
        <v>156</v>
      </c>
      <c r="J13343" t="inlineStr">
        <is>
          <t>未知</t>
        </is>
      </c>
      <c r="K13343" t="inlineStr">
        <is>
          <t>35199821</t>
        </is>
      </c>
      <c r="L13343" t="inlineStr">
        <is>
          <t>保密</t>
        </is>
      </c>
      <c r="M13343" t="inlineStr">
        <is>
          <t>宅，才不是什么问题，这通常代表专注。</t>
        </is>
      </c>
      <c r="N13343" t="n">
        <v>5</v>
      </c>
      <c r="O13343" t="inlineStr">
        <is>
          <t>年度大会员</t>
        </is>
      </c>
      <c r="P13343" t="inlineStr">
        <is>
          <t>异常生物</t>
        </is>
      </c>
      <c r="Q13343" t="inlineStr"/>
    </row>
    <row r="13344">
      <c r="A13344" t="inlineStr">
        <is>
          <t>161775300</t>
        </is>
      </c>
      <c r="B13344" t="inlineStr">
        <is>
          <t>5192048029</t>
        </is>
      </c>
      <c r="C13344" t="inlineStr">
        <is>
          <t>兔兔霜星</t>
        </is>
      </c>
      <c r="D13344" t="n">
        <v>-1</v>
      </c>
      <c r="E13344" t="inlineStr">
        <is>
          <t>回复 @joker-412 :月球人就少来凑热闹了[吃瓜]</t>
        </is>
      </c>
      <c r="F13344" t="n">
        <v>0</v>
      </c>
      <c r="G13344" t="inlineStr">
        <is>
          <t>5192036535</t>
        </is>
      </c>
      <c r="H13344" t="inlineStr">
        <is>
          <t>2021-08-18 16:14:38</t>
        </is>
      </c>
      <c r="I13344" t="n">
        <v>0</v>
      </c>
      <c r="J13344" t="inlineStr">
        <is>
          <t>未知</t>
        </is>
      </c>
      <c r="K13344" t="inlineStr">
        <is>
          <t>495962652</t>
        </is>
      </c>
      <c r="L13344" t="inlineStr">
        <is>
          <t>保密</t>
        </is>
      </c>
      <c r="M13344" t="inlineStr"/>
      <c r="N13344" t="n">
        <v>2</v>
      </c>
      <c r="O13344" t="inlineStr"/>
      <c r="P13344" t="inlineStr"/>
      <c r="Q13344" t="inlineStr"/>
    </row>
    <row r="13345">
      <c r="A13345" t="inlineStr">
        <is>
          <t>161775300</t>
        </is>
      </c>
      <c r="B13345" t="inlineStr">
        <is>
          <t>5192051318</t>
        </is>
      </c>
      <c r="C13345" t="inlineStr">
        <is>
          <t>玄英cyan</t>
        </is>
      </c>
      <c r="D13345" t="n">
        <v>-1</v>
      </c>
      <c r="E13345" t="inlineStr">
        <is>
          <t>回复 @joker-412 :有可能是新用户注册推荐up自动关注的？</t>
        </is>
      </c>
      <c r="F13345" t="n">
        <v>0</v>
      </c>
      <c r="G13345" t="inlineStr">
        <is>
          <t>5191794782</t>
        </is>
      </c>
      <c r="H13345" t="inlineStr">
        <is>
          <t>2021-08-18 16:14:36</t>
        </is>
      </c>
      <c r="I13345" t="n">
        <v>0</v>
      </c>
      <c r="J13345" t="inlineStr">
        <is>
          <t>安卓</t>
        </is>
      </c>
      <c r="K13345" t="inlineStr">
        <is>
          <t>50978734</t>
        </is>
      </c>
      <c r="L13345" t="inlineStr">
        <is>
          <t>男</t>
        </is>
      </c>
      <c r="M13345" t="inlineStr">
        <is>
          <t>正确行事值得努力一生。</t>
        </is>
      </c>
      <c r="N13345" t="n">
        <v>6</v>
      </c>
      <c r="O13345" t="inlineStr">
        <is>
          <t>年度大会员</t>
        </is>
      </c>
      <c r="P13345" t="inlineStr">
        <is>
          <t>明日方舟</t>
        </is>
      </c>
      <c r="Q13345" t="inlineStr">
        <is>
          <t>明日方舟</t>
        </is>
      </c>
    </row>
    <row r="13346">
      <c r="A13346" t="inlineStr">
        <is>
          <t>161775300</t>
        </is>
      </c>
      <c r="B13346" t="inlineStr">
        <is>
          <t>5192047891</t>
        </is>
      </c>
      <c r="C13346" t="inlineStr">
        <is>
          <t>uyuiuy</t>
        </is>
      </c>
      <c r="D13346" t="n">
        <v>-1</v>
      </c>
      <c r="E13346" t="inlineStr">
        <is>
          <t>回复 @AnitaHaileyyyyyy :你就说买不买吧！[吃瓜]</t>
        </is>
      </c>
      <c r="F13346" t="n">
        <v>0</v>
      </c>
      <c r="G13346" t="inlineStr">
        <is>
          <t>5191989550</t>
        </is>
      </c>
      <c r="H13346" t="inlineStr">
        <is>
          <t>2021-08-18 16:14:35</t>
        </is>
      </c>
      <c r="I13346" t="n">
        <v>0</v>
      </c>
      <c r="J13346" t="inlineStr">
        <is>
          <t>未知</t>
        </is>
      </c>
      <c r="K13346" t="inlineStr">
        <is>
          <t>73839772</t>
        </is>
      </c>
      <c r="L13346" t="inlineStr">
        <is>
          <t>男</t>
        </is>
      </c>
      <c r="M13346" t="inlineStr"/>
      <c r="N13346" t="n">
        <v>5</v>
      </c>
      <c r="O13346" t="inlineStr">
        <is>
          <t>年度大会员</t>
        </is>
      </c>
      <c r="P13346" t="inlineStr">
        <is>
          <t>希萝Hiiro</t>
        </is>
      </c>
      <c r="Q13346" t="inlineStr">
        <is>
          <t>小希小桃</t>
        </is>
      </c>
    </row>
    <row r="13347">
      <c r="A13347" t="inlineStr">
        <is>
          <t>161775300</t>
        </is>
      </c>
      <c r="B13347" t="inlineStr">
        <is>
          <t>5192043986</t>
        </is>
      </c>
      <c r="C13347" t="inlineStr">
        <is>
          <t>小云凝空</t>
        </is>
      </c>
      <c r="D13347" t="n">
        <v>-1</v>
      </c>
      <c r="E13347" t="inlineStr">
        <is>
          <t>好家伙，异客厨非人类了属于是[藏狐]</t>
        </is>
      </c>
      <c r="F13347" t="n">
        <v>0</v>
      </c>
      <c r="G13347" t="inlineStr">
        <is>
          <t>5192043986</t>
        </is>
      </c>
      <c r="H13347" t="inlineStr">
        <is>
          <t>2021-08-18 16:14:34</t>
        </is>
      </c>
      <c r="I13347" t="n">
        <v>0</v>
      </c>
      <c r="J13347" t="inlineStr">
        <is>
          <t>未知</t>
        </is>
      </c>
      <c r="K13347" t="inlineStr">
        <is>
          <t>38874714</t>
        </is>
      </c>
      <c r="L13347" t="inlineStr">
        <is>
          <t>保密</t>
        </is>
      </c>
      <c r="M13347" t="inlineStr">
        <is>
          <t>J-POP爱好者/分享自己喜欢的音乐</t>
        </is>
      </c>
      <c r="N13347" t="n">
        <v>5</v>
      </c>
      <c r="O13347" t="inlineStr">
        <is>
          <t>年度大会员</t>
        </is>
      </c>
      <c r="P13347" t="inlineStr">
        <is>
          <t>中野二乃</t>
        </is>
      </c>
      <c r="Q13347" t="inlineStr"/>
    </row>
    <row r="13348">
      <c r="A13348" t="inlineStr">
        <is>
          <t>161775300</t>
        </is>
      </c>
      <c r="B13348" t="inlineStr">
        <is>
          <t>5192047811</t>
        </is>
      </c>
      <c r="C13348" t="inlineStr">
        <is>
          <t>AnitaHaileyyyyyy</t>
        </is>
      </c>
      <c r="D13348" t="n">
        <v>1</v>
      </c>
      <c r="E13348" t="inlineStr">
        <is>
          <t>[喜极而泣]</t>
        </is>
      </c>
      <c r="F13348" t="n">
        <v>0</v>
      </c>
      <c r="G13348" t="inlineStr">
        <is>
          <t>5192047811</t>
        </is>
      </c>
      <c r="H13348" t="inlineStr">
        <is>
          <t>2021-08-18 16:14:33</t>
        </is>
      </c>
      <c r="I13348" t="n">
        <v>0</v>
      </c>
      <c r="J13348" t="inlineStr">
        <is>
          <t>未知</t>
        </is>
      </c>
      <c r="K13348" t="inlineStr">
        <is>
          <t>438319971</t>
        </is>
      </c>
      <c r="L13348" t="inlineStr">
        <is>
          <t>男</t>
        </is>
      </c>
      <c r="M13348" t="inlineStr">
        <is>
          <t>能厨、拉普兰德和德克萨斯厨、小哀厨、明日方舟、王者荣耀、第五人格、平安京玩家</t>
        </is>
      </c>
      <c r="N13348" t="n">
        <v>3</v>
      </c>
      <c r="O13348" t="inlineStr">
        <is>
          <t>大会员</t>
        </is>
      </c>
      <c r="P13348" t="inlineStr"/>
      <c r="Q13348" t="inlineStr"/>
    </row>
    <row r="13349">
      <c r="A13349" t="inlineStr">
        <is>
          <t>161775300</t>
        </is>
      </c>
      <c r="B13349" t="inlineStr">
        <is>
          <t>5192051086</t>
        </is>
      </c>
      <c r="C13349" t="inlineStr">
        <is>
          <t>太和拌面01</t>
        </is>
      </c>
      <c r="D13349" t="n">
        <v>2677</v>
      </c>
      <c r="E13349" t="inlineStr">
        <is>
          <t>闪灵感觉改成拿斧头的近卫可以[doge]</t>
        </is>
      </c>
      <c r="F13349" t="n">
        <v>0</v>
      </c>
      <c r="G13349" t="inlineStr">
        <is>
          <t>0</t>
        </is>
      </c>
      <c r="H13349" t="inlineStr">
        <is>
          <t>2021-08-18 16:14:31</t>
        </is>
      </c>
      <c r="I13349" t="n">
        <v>1</v>
      </c>
      <c r="J13349" t="inlineStr">
        <is>
          <t>未知</t>
        </is>
      </c>
      <c r="K13349" t="inlineStr">
        <is>
          <t>508559860</t>
        </is>
      </c>
      <c r="L13349" t="inlineStr">
        <is>
          <t>保密</t>
        </is>
      </c>
      <c r="M13349" t="inlineStr"/>
      <c r="N13349" t="n">
        <v>2</v>
      </c>
      <c r="O13349" t="inlineStr"/>
      <c r="P13349" t="inlineStr"/>
      <c r="Q13349" t="inlineStr"/>
    </row>
    <row r="13350">
      <c r="A13350" t="inlineStr">
        <is>
          <t>161775300</t>
        </is>
      </c>
      <c r="B13350" t="inlineStr">
        <is>
          <t>5192047625</t>
        </is>
      </c>
      <c r="C13350" t="inlineStr">
        <is>
          <t>银皮卡pika</t>
        </is>
      </c>
      <c r="D13350" t="n">
        <v>-1</v>
      </c>
      <c r="E13350" t="inlineStr">
        <is>
          <t>万万没想到表情也能出警[给心心]</t>
        </is>
      </c>
      <c r="F13350" t="n">
        <v>0</v>
      </c>
      <c r="G13350" t="inlineStr">
        <is>
          <t>5192047625</t>
        </is>
      </c>
      <c r="H13350" t="inlineStr">
        <is>
          <t>2021-08-18 16:14:29</t>
        </is>
      </c>
      <c r="I13350" t="n">
        <v>5</v>
      </c>
      <c r="J13350" t="inlineStr">
        <is>
          <t>未知</t>
        </is>
      </c>
      <c r="K13350" t="inlineStr">
        <is>
          <t>8371843</t>
        </is>
      </c>
      <c r="L13350" t="inlineStr">
        <is>
          <t>女</t>
        </is>
      </c>
      <c r="M13350" t="inlineStr"/>
      <c r="N13350" t="n">
        <v>6</v>
      </c>
      <c r="O13350" t="inlineStr">
        <is>
          <t>年度大会员</t>
        </is>
      </c>
      <c r="P13350" t="inlineStr">
        <is>
          <t>星座系列：双鱼座</t>
        </is>
      </c>
      <c r="Q13350" t="inlineStr">
        <is>
          <t>星座系列：双鱼座</t>
        </is>
      </c>
    </row>
    <row r="13351">
      <c r="A13351" t="inlineStr">
        <is>
          <t>161775300</t>
        </is>
      </c>
      <c r="B13351" t="inlineStr">
        <is>
          <t>5192050979</t>
        </is>
      </c>
      <c r="C13351" t="inlineStr">
        <is>
          <t>随便起名就好啦</t>
        </is>
      </c>
      <c r="D13351" t="n">
        <v>2676</v>
      </c>
      <c r="E13351" t="inlineStr">
        <is>
          <t>你们还不明白吗？护的大部分都是萌新和白嫖党！二个多月没什么新内容，但对萌新来说危机合约，故事集，复刻都是能拿满奖励的。礼包缩水和空降限定也损害不到他们的利益。更何况还有白嫖的24抽和签到合成玉。至于干员强度，立绘和皮肤特效问题。萌新接不接触的到这些角色？或者开荒期有评估干员强度的能力吗？刚玩谁不是多一个六星干员或者能抽卡就开心。</t>
        </is>
      </c>
      <c r="F13351" t="n">
        <v>8</v>
      </c>
      <c r="G13351" t="inlineStr">
        <is>
          <t>0</t>
        </is>
      </c>
      <c r="H13351" t="inlineStr">
        <is>
          <t>2021-08-18 16:14:28</t>
        </is>
      </c>
      <c r="I13351" t="n">
        <v>58</v>
      </c>
      <c r="J13351" t="inlineStr">
        <is>
          <t>未知</t>
        </is>
      </c>
      <c r="K13351" t="inlineStr">
        <is>
          <t>355868227</t>
        </is>
      </c>
      <c r="L13351" t="inlineStr">
        <is>
          <t>保密</t>
        </is>
      </c>
      <c r="M13351" t="inlineStr"/>
      <c r="N13351" t="n">
        <v>5</v>
      </c>
      <c r="O13351" t="inlineStr">
        <is>
          <t>大会员</t>
        </is>
      </c>
      <c r="P13351" t="inlineStr"/>
      <c r="Q13351" t="inlineStr"/>
    </row>
    <row r="13352">
      <c r="A13352" t="inlineStr">
        <is>
          <t>161775300</t>
        </is>
      </c>
      <c r="B13352" t="inlineStr">
        <is>
          <t>5192047543</t>
        </is>
      </c>
      <c r="C13352" t="inlineStr">
        <is>
          <t>皮皮酱呐呐呐</t>
        </is>
      </c>
      <c r="D13352" t="n">
        <v>2675</v>
      </c>
      <c r="E13352" t="inlineStr">
        <is>
          <t>这个池子真的有人抽嘛[捂脸]</t>
        </is>
      </c>
      <c r="F13352" t="n">
        <v>0</v>
      </c>
      <c r="G13352" t="inlineStr">
        <is>
          <t>0</t>
        </is>
      </c>
      <c r="H13352" t="inlineStr">
        <is>
          <t>2021-08-18 16:14:27</t>
        </is>
      </c>
      <c r="I13352" t="n">
        <v>0</v>
      </c>
      <c r="J13352" t="inlineStr">
        <is>
          <t>未知</t>
        </is>
      </c>
      <c r="K13352" t="inlineStr">
        <is>
          <t>477187894</t>
        </is>
      </c>
      <c r="L13352" t="inlineStr">
        <is>
          <t>保密</t>
        </is>
      </c>
      <c r="M13352" t="inlineStr">
        <is>
          <t xml:space="preserve">林深时见鹿，海蓝时见鲸
梦醒时见你。
可我，
林深时雾起，海深时浪涌，梦醒时夜续，不见鹿，不见鲸，也不见你。
</t>
        </is>
      </c>
      <c r="N13352" t="n">
        <v>4</v>
      </c>
      <c r="O13352" t="inlineStr">
        <is>
          <t>大会员</t>
        </is>
      </c>
      <c r="P13352" t="inlineStr"/>
      <c r="Q13352" t="inlineStr"/>
    </row>
    <row r="13353">
      <c r="A13353" t="inlineStr">
        <is>
          <t>161775300</t>
        </is>
      </c>
      <c r="B13353" t="inlineStr">
        <is>
          <t>5192047548</t>
        </is>
      </c>
      <c r="C13353" t="inlineStr">
        <is>
          <t>SUKI月神様</t>
        </is>
      </c>
      <c r="D13353" t="n">
        <v>-1</v>
      </c>
      <c r="E13353" t="inlineStr">
        <is>
          <t>对了，鹰角在删评。刚刚好几个没了</t>
        </is>
      </c>
      <c r="F13353" t="n">
        <v>0</v>
      </c>
      <c r="G13353" t="inlineStr">
        <is>
          <t>5192047548</t>
        </is>
      </c>
      <c r="H13353" t="inlineStr">
        <is>
          <t>2021-08-18 16:14:27</t>
        </is>
      </c>
      <c r="I13353" t="n">
        <v>1</v>
      </c>
      <c r="J13353" t="inlineStr">
        <is>
          <t>未知</t>
        </is>
      </c>
      <c r="K13353" t="inlineStr">
        <is>
          <t>283832916</t>
        </is>
      </c>
      <c r="L13353" t="inlineStr">
        <is>
          <t>保密</t>
        </is>
      </c>
      <c r="M13353" t="inlineStr"/>
      <c r="N13353" t="n">
        <v>5</v>
      </c>
      <c r="O13353" t="inlineStr">
        <is>
          <t>大会员</t>
        </is>
      </c>
      <c r="P13353" t="inlineStr">
        <is>
          <t>快把我哥带走</t>
        </is>
      </c>
      <c r="Q13353" t="inlineStr"/>
    </row>
    <row r="13354">
      <c r="A13354" t="inlineStr">
        <is>
          <t>161775300</t>
        </is>
      </c>
      <c r="B13354" t="inlineStr">
        <is>
          <t>5192043677</t>
        </is>
      </c>
      <c r="C13354" t="inlineStr">
        <is>
          <t>乾巧桑</t>
        </is>
      </c>
      <c r="D13354" t="n">
        <v>-1</v>
      </c>
      <c r="E13354" t="inlineStr">
        <is>
          <t>回复 @米洛克MLK :草，有那么多部动画撑腰，我也一年24个限定</t>
        </is>
      </c>
      <c r="F13354" t="n">
        <v>0</v>
      </c>
      <c r="G13354" t="inlineStr">
        <is>
          <t>5191685975</t>
        </is>
      </c>
      <c r="H13354" t="inlineStr">
        <is>
          <t>2021-08-18 16:14:26</t>
        </is>
      </c>
      <c r="I13354" t="n">
        <v>0</v>
      </c>
      <c r="J13354" t="inlineStr">
        <is>
          <t>未知</t>
        </is>
      </c>
      <c r="K13354" t="inlineStr">
        <is>
          <t>16540807</t>
        </is>
      </c>
      <c r="L13354" t="inlineStr">
        <is>
          <t>男</t>
        </is>
      </c>
      <c r="M13354" t="inlineStr">
        <is>
          <t>我永远喜欢总司</t>
        </is>
      </c>
      <c r="N13354" t="n">
        <v>5</v>
      </c>
      <c r="O13354" t="inlineStr">
        <is>
          <t>大会员</t>
        </is>
      </c>
      <c r="P13354" t="inlineStr"/>
      <c r="Q13354" t="inlineStr"/>
    </row>
    <row r="13355">
      <c r="A13355" t="inlineStr">
        <is>
          <t>161775300</t>
        </is>
      </c>
      <c r="B13355" t="inlineStr">
        <is>
          <t>5192043608</t>
        </is>
      </c>
      <c r="C13355" t="inlineStr">
        <is>
          <t>五香皮蛋</t>
        </is>
      </c>
      <c r="D13355" t="n">
        <v>4</v>
      </c>
      <c r="E13355" t="inlineStr">
        <is>
          <t>快进到你的评论被围攻然后被举报</t>
        </is>
      </c>
      <c r="F13355" t="n">
        <v>0</v>
      </c>
      <c r="G13355" t="inlineStr">
        <is>
          <t>5192043608</t>
        </is>
      </c>
      <c r="H13355" t="inlineStr">
        <is>
          <t>2021-08-18 16:14:24</t>
        </is>
      </c>
      <c r="I13355" t="n">
        <v>0</v>
      </c>
      <c r="J13355" t="inlineStr">
        <is>
          <t>未知</t>
        </is>
      </c>
      <c r="K13355" t="inlineStr">
        <is>
          <t>689677368</t>
        </is>
      </c>
      <c r="L13355" t="inlineStr">
        <is>
          <t>男</t>
        </is>
      </c>
      <c r="M13355" t="inlineStr">
        <is>
          <t>疯了，但没完全疯</t>
        </is>
      </c>
      <c r="N13355" t="n">
        <v>4</v>
      </c>
      <c r="O13355" t="inlineStr"/>
      <c r="P13355" t="inlineStr"/>
      <c r="Q13355" t="inlineStr"/>
    </row>
    <row r="13356">
      <c r="A13356" t="inlineStr">
        <is>
          <t>161775300</t>
        </is>
      </c>
      <c r="B13356" t="inlineStr">
        <is>
          <t>5192050806</t>
        </is>
      </c>
      <c r="C13356" t="inlineStr">
        <is>
          <t>柠檬真好恰qwq</t>
        </is>
      </c>
      <c r="D13356" t="n">
        <v>-1</v>
      </c>
      <c r="E13356" t="inlineStr">
        <is>
          <t>我知道你是复制的，但是提意见和冲差别很大的</t>
        </is>
      </c>
      <c r="F13356" t="n">
        <v>0</v>
      </c>
      <c r="G13356" t="inlineStr">
        <is>
          <t>5192050806</t>
        </is>
      </c>
      <c r="H13356" t="inlineStr">
        <is>
          <t>2021-08-18 16:14:24</t>
        </is>
      </c>
      <c r="I13356" t="n">
        <v>2</v>
      </c>
      <c r="J13356" t="inlineStr">
        <is>
          <t>未知</t>
        </is>
      </c>
      <c r="K13356" t="inlineStr">
        <is>
          <t>399426702</t>
        </is>
      </c>
      <c r="L13356" t="inlineStr">
        <is>
          <t>保密</t>
        </is>
      </c>
      <c r="M13356" t="inlineStr">
        <is>
          <t>如果你遇到了烦心事，为什么不试试和我聊聊呢，说不定我是你的一块拼图哦</t>
        </is>
      </c>
      <c r="N13356" t="n">
        <v>4</v>
      </c>
      <c r="O13356" t="inlineStr">
        <is>
          <t>大会员</t>
        </is>
      </c>
      <c r="P13356" t="inlineStr"/>
      <c r="Q13356" t="inlineStr"/>
    </row>
    <row r="13357">
      <c r="A13357" t="inlineStr">
        <is>
          <t>161775300</t>
        </is>
      </c>
      <c r="B13357" t="inlineStr">
        <is>
          <t>5192047286</t>
        </is>
      </c>
      <c r="C13357" t="inlineStr">
        <is>
          <t>深海恋人淦恐鱼</t>
        </is>
      </c>
      <c r="D13357" t="n">
        <v>-1</v>
      </c>
      <c r="E13357" t="inlineStr">
        <is>
          <t>我靠，我在一个评论下的回复咱被你用了[笑哭]</t>
        </is>
      </c>
      <c r="F13357" t="n">
        <v>0</v>
      </c>
      <c r="G13357" t="inlineStr">
        <is>
          <t>5192047286</t>
        </is>
      </c>
      <c r="H13357" t="inlineStr">
        <is>
          <t>2021-08-18 16:14:21</t>
        </is>
      </c>
      <c r="I13357" t="n">
        <v>0</v>
      </c>
      <c r="J13357" t="inlineStr">
        <is>
          <t>未知</t>
        </is>
      </c>
      <c r="K13357" t="inlineStr">
        <is>
          <t>42347874</t>
        </is>
      </c>
      <c r="L13357" t="inlineStr">
        <is>
          <t>保密</t>
        </is>
      </c>
      <c r="M13357" t="inlineStr">
        <is>
          <t>Indigo Reaper</t>
        </is>
      </c>
      <c r="N13357" t="n">
        <v>5</v>
      </c>
      <c r="O13357" t="inlineStr">
        <is>
          <t>大会员</t>
        </is>
      </c>
      <c r="P13357" t="inlineStr"/>
      <c r="Q13357" t="inlineStr"/>
    </row>
    <row r="13358">
      <c r="A13358" t="inlineStr">
        <is>
          <t>161775300</t>
        </is>
      </c>
      <c r="B13358" t="inlineStr">
        <is>
          <t>5192043427</t>
        </is>
      </c>
      <c r="C13358" t="inlineStr">
        <is>
          <t>柚子西米露烤凤凰</t>
        </is>
      </c>
      <c r="D13358" t="n">
        <v>-1</v>
      </c>
      <c r="E13358" t="inlineStr">
        <is>
          <t>一开始不都是合理建议？利刃真就立体防御了哈[藏狐]</t>
        </is>
      </c>
      <c r="F13358" t="n">
        <v>0</v>
      </c>
      <c r="G13358" t="inlineStr">
        <is>
          <t>5192043427</t>
        </is>
      </c>
      <c r="H13358" t="inlineStr">
        <is>
          <t>2021-08-18 16:14:20</t>
        </is>
      </c>
      <c r="I13358" t="n">
        <v>3</v>
      </c>
      <c r="J13358" t="inlineStr">
        <is>
          <t>未知</t>
        </is>
      </c>
      <c r="K13358" t="inlineStr">
        <is>
          <t>359700584</t>
        </is>
      </c>
      <c r="L13358" t="inlineStr">
        <is>
          <t>保密</t>
        </is>
      </c>
      <c r="M13358" t="inlineStr">
        <is>
          <t>永远爱高野政宗❤️</t>
        </is>
      </c>
      <c r="N13358" t="n">
        <v>5</v>
      </c>
      <c r="O13358" t="inlineStr">
        <is>
          <t>年度大会员</t>
        </is>
      </c>
      <c r="P13358" t="inlineStr">
        <is>
          <t>喂，看见耳朵啦</t>
        </is>
      </c>
      <c r="Q13358" t="inlineStr"/>
    </row>
    <row r="13359">
      <c r="A13359" t="inlineStr">
        <is>
          <t>161775300</t>
        </is>
      </c>
      <c r="B13359" t="inlineStr">
        <is>
          <t>5192047248</t>
        </is>
      </c>
      <c r="C13359" t="inlineStr">
        <is>
          <t>劣人无限的神</t>
        </is>
      </c>
      <c r="D13359" t="n">
        <v>-1</v>
      </c>
      <c r="E13359" t="inlineStr">
        <is>
          <t>回复 @暮雪歸 :所以正常讨论就行了，没必要非得谁说服谁，网上大多也只能把对方怼个不开心。只要不是反人类，每个阶段的群体都有自己的诉求，练度满了的人想要难度，练度低的人想要奖励，都是正常的情况。</t>
        </is>
      </c>
      <c r="F13359" t="n">
        <v>0</v>
      </c>
      <c r="G13359" t="inlineStr">
        <is>
          <t>5191685214</t>
        </is>
      </c>
      <c r="H13359" t="inlineStr">
        <is>
          <t>2021-08-18 16:14:20</t>
        </is>
      </c>
      <c r="I13359" t="n">
        <v>0</v>
      </c>
      <c r="J13359" t="inlineStr">
        <is>
          <t>未知</t>
        </is>
      </c>
      <c r="K13359" t="inlineStr">
        <is>
          <t>12925373</t>
        </is>
      </c>
      <c r="L13359" t="inlineStr">
        <is>
          <t>保密</t>
        </is>
      </c>
      <c r="M13359" t="inlineStr"/>
      <c r="N13359" t="n">
        <v>5</v>
      </c>
      <c r="O13359" t="inlineStr">
        <is>
          <t>年度大会员</t>
        </is>
      </c>
      <c r="P13359" t="inlineStr"/>
      <c r="Q13359" t="inlineStr"/>
    </row>
    <row r="13360">
      <c r="A13360" t="inlineStr">
        <is>
          <t>161775300</t>
        </is>
      </c>
      <c r="B13360" t="inlineStr">
        <is>
          <t>5192047254</t>
        </is>
      </c>
      <c r="C13360" t="inlineStr">
        <is>
          <t>藿香正气碗</t>
        </is>
      </c>
      <c r="D13360" t="n">
        <v>-1</v>
      </c>
      <c r="E13360" t="inlineStr">
        <is>
          <t>回复 @昵称存在真烦人 :除非了是那种直接想鹰角死的魔怔人，但凡是个只想好好玩游戏的正常玩家，肯定都不会喜欢一直这样冲冲的社区氛围。
例如这次夏活一开始的冲这么多支持，是因为民心所向。但很多人现在已经冲够冲累了，希望社区可以平静下来。但有人还在这叫冲，那也别怪先前支持的人调转枪头咯。</t>
        </is>
      </c>
      <c r="F13360" t="n">
        <v>0</v>
      </c>
      <c r="G13360" t="inlineStr">
        <is>
          <t>5191938657</t>
        </is>
      </c>
      <c r="H13360" t="inlineStr">
        <is>
          <t>2021-08-18 16:14:20</t>
        </is>
      </c>
      <c r="I13360" t="n">
        <v>0</v>
      </c>
      <c r="J13360" t="inlineStr">
        <is>
          <t>网页</t>
        </is>
      </c>
      <c r="K13360" t="inlineStr">
        <is>
          <t>207409</t>
        </is>
      </c>
      <c r="L13360" t="inlineStr">
        <is>
          <t>保密</t>
        </is>
      </c>
      <c r="M13360" t="inlineStr"/>
      <c r="N13360" t="n">
        <v>6</v>
      </c>
      <c r="O13360" t="inlineStr">
        <is>
          <t>年度大会员</t>
        </is>
      </c>
      <c r="P13360" t="inlineStr"/>
      <c r="Q13360" t="inlineStr"/>
    </row>
    <row r="13361">
      <c r="A13361" t="inlineStr">
        <is>
          <t>161775300</t>
        </is>
      </c>
      <c r="B13361" t="inlineStr">
        <is>
          <t>5192043312</t>
        </is>
      </c>
      <c r="C13361" t="inlineStr">
        <is>
          <t>濡墨今天白嫖了吗</t>
        </is>
      </c>
      <c r="D13361" t="n">
        <v>1</v>
      </c>
      <c r="E13361" t="inlineStr">
        <is>
          <t>兄弟你自己怎么也不点
这波是反向杀伤[doge]</t>
        </is>
      </c>
      <c r="F13361" t="n">
        <v>0</v>
      </c>
      <c r="G13361" t="inlineStr">
        <is>
          <t>5192043312</t>
        </is>
      </c>
      <c r="H13361" t="inlineStr">
        <is>
          <t>2021-08-18 16:14:17</t>
        </is>
      </c>
      <c r="I13361" t="n">
        <v>1</v>
      </c>
      <c r="J13361" t="inlineStr">
        <is>
          <t>未知</t>
        </is>
      </c>
      <c r="K13361" t="inlineStr">
        <is>
          <t>364447963</t>
        </is>
      </c>
      <c r="L13361" t="inlineStr">
        <is>
          <t>男</t>
        </is>
      </c>
      <c r="M13361" t="inlineStr"/>
      <c r="N13361" t="n">
        <v>5</v>
      </c>
      <c r="O13361" t="inlineStr">
        <is>
          <t>大会员</t>
        </is>
      </c>
      <c r="P13361" t="inlineStr">
        <is>
          <t>明日方舟音律系列</t>
        </is>
      </c>
      <c r="Q13361" t="inlineStr">
        <is>
          <t>明日方舟音律系列</t>
        </is>
      </c>
    </row>
    <row r="13362">
      <c r="A13362" t="inlineStr">
        <is>
          <t>161775300</t>
        </is>
      </c>
      <c r="B13362" t="inlineStr">
        <is>
          <t>5192043323</t>
        </is>
      </c>
      <c r="C13362" t="inlineStr">
        <is>
          <t>已辛</t>
        </is>
      </c>
      <c r="D13362" t="n">
        <v>-1</v>
      </c>
      <c r="E13362" t="inlineStr">
        <is>
          <t>回复 @雷总还没找到船 :1.我指的是鹰角发的东西
2.你可以去“可露希尔的秘密档案”看看，这半个二创的评论区不一样有人在冲？但这纯属娱乐的视频冲个锤子</t>
        </is>
      </c>
      <c r="F13362" t="n">
        <v>0</v>
      </c>
      <c r="G13362" t="inlineStr">
        <is>
          <t>5191907001</t>
        </is>
      </c>
      <c r="H13362" t="inlineStr">
        <is>
          <t>2021-08-18 16:14:17</t>
        </is>
      </c>
      <c r="I13362" t="n">
        <v>0</v>
      </c>
      <c r="J13362" t="inlineStr">
        <is>
          <t>未知</t>
        </is>
      </c>
      <c r="K13362" t="inlineStr">
        <is>
          <t>303115874</t>
        </is>
      </c>
      <c r="L13362" t="inlineStr">
        <is>
          <t>保密</t>
        </is>
      </c>
      <c r="M13362" t="inlineStr">
        <is>
          <t>这个人懒死了，什么都没有写(ノ=Д=)ノ┻━┻</t>
        </is>
      </c>
      <c r="N13362" t="n">
        <v>5</v>
      </c>
      <c r="O13362" t="inlineStr"/>
      <c r="P13362" t="inlineStr"/>
      <c r="Q13362" t="inlineStr"/>
    </row>
    <row r="13363">
      <c r="A13363" t="inlineStr">
        <is>
          <t>161775300</t>
        </is>
      </c>
      <c r="B13363" t="inlineStr">
        <is>
          <t>5192047026</t>
        </is>
      </c>
      <c r="C13363" t="inlineStr">
        <is>
          <t>崎山翼が好きです</t>
        </is>
      </c>
      <c r="D13363" t="n">
        <v>2673</v>
      </c>
      <c r="E13363" t="inlineStr">
        <is>
          <t>这灵异池，不抽也罢[辣眼睛][辣眼睛]</t>
        </is>
      </c>
      <c r="F13363" t="n">
        <v>0</v>
      </c>
      <c r="G13363" t="inlineStr">
        <is>
          <t>0</t>
        </is>
      </c>
      <c r="H13363" t="inlineStr">
        <is>
          <t>2021-08-18 16:14:15</t>
        </is>
      </c>
      <c r="I13363" t="n">
        <v>0</v>
      </c>
      <c r="J13363" t="inlineStr">
        <is>
          <t>未知</t>
        </is>
      </c>
      <c r="K13363" t="inlineStr">
        <is>
          <t>413144115</t>
        </is>
      </c>
      <c r="L13363" t="inlineStr">
        <is>
          <t>男</t>
        </is>
      </c>
      <c r="M13363" t="inlineStr">
        <is>
          <t>婉拒同担</t>
        </is>
      </c>
      <c r="N13363" t="n">
        <v>5</v>
      </c>
      <c r="O13363" t="inlineStr">
        <is>
          <t>大会员</t>
        </is>
      </c>
      <c r="P13363" t="inlineStr"/>
      <c r="Q13363" t="inlineStr"/>
    </row>
    <row r="13364">
      <c r="A13364" t="inlineStr">
        <is>
          <t>161775300</t>
        </is>
      </c>
      <c r="B13364" t="inlineStr">
        <is>
          <t>5192047034</t>
        </is>
      </c>
      <c r="C13364" t="inlineStr">
        <is>
          <t>聖_387</t>
        </is>
      </c>
      <c r="D13364" t="n">
        <v>-1</v>
      </c>
      <c r="E13364" t="inlineStr">
        <is>
          <t>就你合理[藏狐]</t>
        </is>
      </c>
      <c r="F13364" t="n">
        <v>0</v>
      </c>
      <c r="G13364" t="inlineStr">
        <is>
          <t>5192047034</t>
        </is>
      </c>
      <c r="H13364" t="inlineStr">
        <is>
          <t>2021-08-18 16:14:15</t>
        </is>
      </c>
      <c r="I13364" t="n">
        <v>0</v>
      </c>
      <c r="J13364" t="inlineStr">
        <is>
          <t>安卓</t>
        </is>
      </c>
      <c r="K13364" t="inlineStr">
        <is>
          <t>386319892</t>
        </is>
      </c>
      <c r="L13364" t="inlineStr">
        <is>
          <t>保密</t>
        </is>
      </c>
      <c r="M13364" t="inlineStr"/>
      <c r="N13364" t="n">
        <v>5</v>
      </c>
      <c r="O13364" t="inlineStr"/>
      <c r="P13364" t="inlineStr"/>
      <c r="Q13364" t="inlineStr"/>
    </row>
    <row r="13365">
      <c r="A13365" t="inlineStr">
        <is>
          <t>161775300</t>
        </is>
      </c>
      <c r="B13365" t="inlineStr">
        <is>
          <t>5192043211</t>
        </is>
      </c>
      <c r="C13365" t="inlineStr">
        <is>
          <t>陶菲克罪加一等</t>
        </is>
      </c>
      <c r="D13365" t="n">
        <v>-1</v>
      </c>
      <c r="E13365" t="inlineStr">
        <is>
          <t>我觉得挺对</t>
        </is>
      </c>
      <c r="F13365" t="n">
        <v>0</v>
      </c>
      <c r="G13365" t="inlineStr">
        <is>
          <t>5192043211</t>
        </is>
      </c>
      <c r="H13365" t="inlineStr">
        <is>
          <t>2021-08-18 16:14:14</t>
        </is>
      </c>
      <c r="I13365" t="n">
        <v>0</v>
      </c>
      <c r="J13365" t="inlineStr">
        <is>
          <t>安卓</t>
        </is>
      </c>
      <c r="K13365" t="inlineStr">
        <is>
          <t>392469714</t>
        </is>
      </c>
      <c r="L13365" t="inlineStr">
        <is>
          <t>保密</t>
        </is>
      </c>
      <c r="M13365" t="inlineStr">
        <is>
          <t>萌新</t>
        </is>
      </c>
      <c r="N13365" t="n">
        <v>4</v>
      </c>
      <c r="O13365" t="inlineStr"/>
      <c r="P13365" t="inlineStr"/>
      <c r="Q13365" t="inlineStr"/>
    </row>
    <row r="13366">
      <c r="A13366" t="inlineStr">
        <is>
          <t>161775300</t>
        </is>
      </c>
      <c r="B13366" t="inlineStr">
        <is>
          <t>5192050379</t>
        </is>
      </c>
      <c r="C13366" t="inlineStr">
        <is>
          <t>纸老头</t>
        </is>
      </c>
      <c r="D13366" t="n">
        <v>2671</v>
      </c>
      <c r="E13366" t="inlineStr">
        <is>
          <t>神————降临了[藏狐]</t>
        </is>
      </c>
      <c r="F13366" t="n">
        <v>0</v>
      </c>
      <c r="G13366" t="inlineStr">
        <is>
          <t>0</t>
        </is>
      </c>
      <c r="H13366" t="inlineStr">
        <is>
          <t>2021-08-18 16:14:13</t>
        </is>
      </c>
      <c r="I13366" t="n">
        <v>0</v>
      </c>
      <c r="J13366" t="inlineStr">
        <is>
          <t>未知</t>
        </is>
      </c>
      <c r="K13366" t="inlineStr">
        <is>
          <t>359897051</t>
        </is>
      </c>
      <c r="L13366" t="inlineStr">
        <is>
          <t>男</t>
        </is>
      </c>
      <c r="M13366" t="inlineStr"/>
      <c r="N13366" t="n">
        <v>5</v>
      </c>
      <c r="O13366" t="inlineStr">
        <is>
          <t>大会员</t>
        </is>
      </c>
      <c r="P13366" t="inlineStr">
        <is>
          <t>碧蓝之海</t>
        </is>
      </c>
      <c r="Q13366" t="inlineStr"/>
    </row>
    <row r="13367">
      <c r="A13367" t="inlineStr">
        <is>
          <t>161775300</t>
        </is>
      </c>
      <c r="B13367" t="inlineStr">
        <is>
          <t>5192050387</t>
        </is>
      </c>
      <c r="C13367" t="inlineStr">
        <is>
          <t>宁萌丶不酸</t>
        </is>
      </c>
      <c r="D13367" t="n">
        <v>-1</v>
      </c>
      <c r="E13367" t="inlineStr">
        <is>
          <t>塔防游戏不就包涵在策略游戏里面？</t>
        </is>
      </c>
      <c r="F13367" t="n">
        <v>0</v>
      </c>
      <c r="G13367" t="inlineStr">
        <is>
          <t>5192050387</t>
        </is>
      </c>
      <c r="H13367" t="inlineStr">
        <is>
          <t>2021-08-18 16:14:13</t>
        </is>
      </c>
      <c r="I13367" t="n">
        <v>0</v>
      </c>
      <c r="J13367" t="inlineStr">
        <is>
          <t>未知</t>
        </is>
      </c>
      <c r="K13367" t="inlineStr">
        <is>
          <t>13297508</t>
        </is>
      </c>
      <c r="L13367" t="inlineStr">
        <is>
          <t>保密</t>
        </is>
      </c>
      <c r="M13367" t="inlineStr">
        <is>
          <t>t.s.</t>
        </is>
      </c>
      <c r="N13367" t="n">
        <v>5</v>
      </c>
      <c r="O13367" t="inlineStr"/>
      <c r="P13367" t="inlineStr"/>
      <c r="Q13367" t="inlineStr"/>
    </row>
    <row r="13368">
      <c r="A13368" t="inlineStr">
        <is>
          <t>161775300</t>
        </is>
      </c>
      <c r="B13368" t="inlineStr">
        <is>
          <t>5192046936</t>
        </is>
      </c>
      <c r="C13368" t="inlineStr">
        <is>
          <t>无栖_</t>
        </is>
      </c>
      <c r="D13368" t="n">
        <v>-1</v>
      </c>
      <c r="E13368" t="inlineStr">
        <is>
          <t>回复 @一ren段候 :别的我不知道，但是我大调查兵团去你主页查成分时，真的是啥都没有[辣眼睛][辣眼睛][辣眼睛]来当水军咱还是弄得稍微像一点，不然你游的人不认啊</t>
        </is>
      </c>
      <c r="F13368" t="n">
        <v>0</v>
      </c>
      <c r="G13368" t="inlineStr">
        <is>
          <t>5191739156</t>
        </is>
      </c>
      <c r="H13368" t="inlineStr">
        <is>
          <t>2021-08-18 16:14:13</t>
        </is>
      </c>
      <c r="I13368" t="n">
        <v>3</v>
      </c>
      <c r="J13368" t="inlineStr">
        <is>
          <t>未知</t>
        </is>
      </c>
      <c r="K13368" t="inlineStr">
        <is>
          <t>279454574</t>
        </is>
      </c>
      <c r="L13368" t="inlineStr">
        <is>
          <t>男</t>
        </is>
      </c>
      <c r="M13368" t="inlineStr"/>
      <c r="N13368" t="n">
        <v>4</v>
      </c>
      <c r="O13368" t="inlineStr">
        <is>
          <t>年度大会员</t>
        </is>
      </c>
      <c r="P13368" t="inlineStr">
        <is>
          <t>明日方舟音律系列</t>
        </is>
      </c>
      <c r="Q13368" t="inlineStr">
        <is>
          <t>明日方舟音律系列</t>
        </is>
      </c>
    </row>
    <row r="13369">
      <c r="A13369" t="inlineStr">
        <is>
          <t>161775300</t>
        </is>
      </c>
      <c r="B13369" t="inlineStr">
        <is>
          <t>5192046909</t>
        </is>
      </c>
      <c r="C13369" t="inlineStr">
        <is>
          <t>莫笙-未来</t>
        </is>
      </c>
      <c r="D13369" t="n">
        <v>-1</v>
      </c>
      <c r="E13369" t="inlineStr">
        <is>
          <t>回复 @ZZH居里 :就是鹰角公测是第一条微博发了“早上好”，然后被冲了，被迫高冷</t>
        </is>
      </c>
      <c r="F13369" t="n">
        <v>0</v>
      </c>
      <c r="G13369" t="inlineStr">
        <is>
          <t>5191554322</t>
        </is>
      </c>
      <c r="H13369" t="inlineStr">
        <is>
          <t>2021-08-18 16:14:12</t>
        </is>
      </c>
      <c r="I13369" t="n">
        <v>6</v>
      </c>
      <c r="J13369" t="inlineStr">
        <is>
          <t>安卓</t>
        </is>
      </c>
      <c r="K13369" t="inlineStr">
        <is>
          <t>432146901</t>
        </is>
      </c>
      <c r="L13369" t="inlineStr">
        <is>
          <t>保密</t>
        </is>
      </c>
      <c r="M13369" t="inlineStr"/>
      <c r="N13369" t="n">
        <v>4</v>
      </c>
      <c r="O13369" t="inlineStr">
        <is>
          <t>大会员</t>
        </is>
      </c>
      <c r="P13369" t="inlineStr"/>
      <c r="Q13369" t="inlineStr"/>
    </row>
    <row r="13370">
      <c r="A13370" t="inlineStr">
        <is>
          <t>161775300</t>
        </is>
      </c>
      <c r="B13370" t="inlineStr">
        <is>
          <t>5192043051</t>
        </is>
      </c>
      <c r="C13370" t="inlineStr">
        <is>
          <t>船的渡口</t>
        </is>
      </c>
      <c r="D13370" t="n">
        <v>-1</v>
      </c>
      <c r="E13370" t="inlineStr">
        <is>
          <t>回复 @Sicilia伊 :我倒觉得最近鹰角公关部忙的就是这个，现在已经没人关注产能的摆烂和空降限定了</t>
        </is>
      </c>
      <c r="F13370" t="n">
        <v>0</v>
      </c>
      <c r="G13370" t="inlineStr">
        <is>
          <t>5191831218</t>
        </is>
      </c>
      <c r="H13370" t="inlineStr">
        <is>
          <t>2021-08-18 16:14:11</t>
        </is>
      </c>
      <c r="I13370" t="n">
        <v>0</v>
      </c>
      <c r="J13370" t="inlineStr">
        <is>
          <t>未知</t>
        </is>
      </c>
      <c r="K13370" t="inlineStr">
        <is>
          <t>336585061</t>
        </is>
      </c>
      <c r="L13370" t="inlineStr">
        <is>
          <t>保密</t>
        </is>
      </c>
      <c r="M13370" t="inlineStr">
        <is>
          <t>说不出口的</t>
        </is>
      </c>
      <c r="N13370" t="n">
        <v>4</v>
      </c>
      <c r="O13370" t="inlineStr">
        <is>
          <t>年度大会员</t>
        </is>
      </c>
      <c r="P13370" t="inlineStr"/>
      <c r="Q13370" t="inlineStr"/>
    </row>
    <row r="13371">
      <c r="A13371" t="inlineStr">
        <is>
          <t>161775300</t>
        </is>
      </c>
      <c r="B13371" t="inlineStr">
        <is>
          <t>5192042998</t>
        </is>
      </c>
      <c r="C13371" t="inlineStr">
        <is>
          <t>miku咲夜</t>
        </is>
      </c>
      <c r="D13371" t="n">
        <v>-1</v>
      </c>
      <c r="E13371" t="inlineStr">
        <is>
          <t>回复 @Alex电子梨 :怀疑这个人就是闲到想被骂[嫌弃]</t>
        </is>
      </c>
      <c r="F13371" t="n">
        <v>0</v>
      </c>
      <c r="G13371" t="inlineStr">
        <is>
          <t>5192033108</t>
        </is>
      </c>
      <c r="H13371" t="inlineStr">
        <is>
          <t>2021-08-18 16:14:09</t>
        </is>
      </c>
      <c r="I13371" t="n">
        <v>0</v>
      </c>
      <c r="J13371" t="inlineStr">
        <is>
          <t>未知</t>
        </is>
      </c>
      <c r="K13371" t="inlineStr">
        <is>
          <t>391433956</t>
        </is>
      </c>
      <c r="L13371" t="inlineStr">
        <is>
          <t>保密</t>
        </is>
      </c>
      <c r="M13371" t="inlineStr">
        <is>
          <t>海底月是天上月 眼前人是心上人</t>
        </is>
      </c>
      <c r="N13371" t="n">
        <v>5</v>
      </c>
      <c r="O13371" t="inlineStr">
        <is>
          <t>大会员</t>
        </is>
      </c>
      <c r="P13371" t="inlineStr">
        <is>
          <t>星尘</t>
        </is>
      </c>
      <c r="Q13371" t="inlineStr">
        <is>
          <t>星尘</t>
        </is>
      </c>
    </row>
    <row r="13372">
      <c r="A13372" t="inlineStr">
        <is>
          <t>161775300</t>
        </is>
      </c>
      <c r="B13372" t="inlineStr">
        <is>
          <t>5192046728</t>
        </is>
      </c>
      <c r="C13372" t="inlineStr">
        <is>
          <t>凌氷淇</t>
        </is>
      </c>
      <c r="D13372" t="n">
        <v>-1</v>
      </c>
      <c r="E13372" t="inlineStr">
        <is>
          <t>回复 @微风停在窗外 :所以我说了没额外获取途径了呀</t>
        </is>
      </c>
      <c r="F13372" t="n">
        <v>0</v>
      </c>
      <c r="G13372" t="inlineStr">
        <is>
          <t>5191663813</t>
        </is>
      </c>
      <c r="H13372" t="inlineStr">
        <is>
          <t>2021-08-18 16:14:09</t>
        </is>
      </c>
      <c r="I13372" t="n">
        <v>0</v>
      </c>
      <c r="J13372" t="inlineStr">
        <is>
          <t>安卓</t>
        </is>
      </c>
      <c r="K13372" t="inlineStr">
        <is>
          <t>340411077</t>
        </is>
      </c>
      <c r="L13372" t="inlineStr">
        <is>
          <t>保密</t>
        </is>
      </c>
      <c r="M13372" t="inlineStr"/>
      <c r="N13372" t="n">
        <v>3</v>
      </c>
      <c r="O13372" t="inlineStr">
        <is>
          <t>大会员</t>
        </is>
      </c>
      <c r="P13372" t="inlineStr">
        <is>
          <t>实验品家庭</t>
        </is>
      </c>
      <c r="Q13372" t="inlineStr"/>
    </row>
    <row r="13373">
      <c r="A13373" t="inlineStr">
        <is>
          <t>161775300</t>
        </is>
      </c>
      <c r="B13373" t="inlineStr">
        <is>
          <t>5192046734</t>
        </is>
      </c>
      <c r="C13373" t="inlineStr">
        <is>
          <t>佛不渡我渡</t>
        </is>
      </c>
      <c r="D13373" t="n">
        <v>-1</v>
      </c>
      <c r="E13373" t="inlineStr">
        <is>
          <t>属于是蚂蚁森林抢占三北防护林了</t>
        </is>
      </c>
      <c r="F13373" t="n">
        <v>0</v>
      </c>
      <c r="G13373" t="inlineStr">
        <is>
          <t>5192046734</t>
        </is>
      </c>
      <c r="H13373" t="inlineStr">
        <is>
          <t>2021-08-18 16:14:09</t>
        </is>
      </c>
      <c r="I13373" t="n">
        <v>2</v>
      </c>
      <c r="J13373" t="inlineStr">
        <is>
          <t>安卓</t>
        </is>
      </c>
      <c r="K13373" t="inlineStr">
        <is>
          <t>431213955</t>
        </is>
      </c>
      <c r="L13373" t="inlineStr">
        <is>
          <t>保密</t>
        </is>
      </c>
      <c r="M13373" t="inlineStr"/>
      <c r="N13373" t="n">
        <v>5</v>
      </c>
      <c r="O13373" t="inlineStr">
        <is>
          <t>大会员</t>
        </is>
      </c>
      <c r="P13373" t="inlineStr"/>
      <c r="Q13373" t="inlineStr"/>
    </row>
    <row r="13374">
      <c r="A13374" t="inlineStr">
        <is>
          <t>161775300</t>
        </is>
      </c>
      <c r="B13374" t="inlineStr">
        <is>
          <t>5192042897</t>
        </is>
      </c>
      <c r="C13374" t="inlineStr">
        <is>
          <t>斜阳殘劍当归人</t>
        </is>
      </c>
      <c r="D13374" t="n">
        <v>-1</v>
      </c>
      <c r="E13374" t="inlineStr">
        <is>
          <t>也许是要迎合中元节吧</t>
        </is>
      </c>
      <c r="F13374" t="n">
        <v>0</v>
      </c>
      <c r="G13374" t="inlineStr">
        <is>
          <t>5192042897</t>
        </is>
      </c>
      <c r="H13374" t="inlineStr">
        <is>
          <t>2021-08-18 16:14:07</t>
        </is>
      </c>
      <c r="I13374" t="n">
        <v>1</v>
      </c>
      <c r="J13374" t="inlineStr">
        <is>
          <t>未知</t>
        </is>
      </c>
      <c r="K13374" t="inlineStr">
        <is>
          <t>11591318</t>
        </is>
      </c>
      <c r="L13374" t="inlineStr">
        <is>
          <t>男</t>
        </is>
      </c>
      <c r="M13374" t="inlineStr"/>
      <c r="N13374" t="n">
        <v>5</v>
      </c>
      <c r="O13374" t="inlineStr">
        <is>
          <t>年度大会员</t>
        </is>
      </c>
      <c r="P13374" t="inlineStr">
        <is>
          <t>至尊戒</t>
        </is>
      </c>
      <c r="Q13374" t="inlineStr"/>
    </row>
    <row r="13375">
      <c r="A13375" t="inlineStr">
        <is>
          <t>161775300</t>
        </is>
      </c>
      <c r="B13375" t="inlineStr">
        <is>
          <t>5192042824</t>
        </is>
      </c>
      <c r="C13375" t="inlineStr">
        <is>
          <t>陌霖子柒</t>
        </is>
      </c>
      <c r="D13375" t="n">
        <v>-1</v>
      </c>
      <c r="E13375" t="inlineStr">
        <is>
          <t>回复 @是金鱼i :签名比较难管理吧，有些人整阴间活，要审查的话还要专门审核</t>
        </is>
      </c>
      <c r="F13375" t="n">
        <v>0</v>
      </c>
      <c r="G13375" t="inlineStr">
        <is>
          <t>5191989843</t>
        </is>
      </c>
      <c r="H13375" t="inlineStr">
        <is>
          <t>2021-08-18 16:14:05</t>
        </is>
      </c>
      <c r="I13375" t="n">
        <v>1</v>
      </c>
      <c r="J13375" t="inlineStr">
        <is>
          <t>未知</t>
        </is>
      </c>
      <c r="K13375" t="inlineStr">
        <is>
          <t>516282719</t>
        </is>
      </c>
      <c r="L13375" t="inlineStr">
        <is>
          <t>保密</t>
        </is>
      </c>
      <c r="M13375" t="inlineStr">
        <is>
          <t>方舟解不出谜攻略组一员，一天无所事事的学生党，emmmm，也许吧，QQ2781602980</t>
        </is>
      </c>
      <c r="N13375" t="n">
        <v>4</v>
      </c>
      <c r="O13375" t="inlineStr"/>
      <c r="P13375" t="inlineStr"/>
      <c r="Q13375" t="inlineStr"/>
    </row>
    <row r="13376">
      <c r="A13376" t="inlineStr">
        <is>
          <t>161775300</t>
        </is>
      </c>
      <c r="B13376" t="inlineStr">
        <is>
          <t>5192042787</t>
        </is>
      </c>
      <c r="C13376" t="inlineStr">
        <is>
          <t>戰雙帕彌什</t>
        </is>
      </c>
      <c r="D13376" t="n">
        <v>-1</v>
      </c>
      <c r="E13376" t="inlineStr">
        <is>
          <t>我的帽子：米哈游水军</t>
        </is>
      </c>
      <c r="F13376" t="n">
        <v>0</v>
      </c>
      <c r="G13376" t="inlineStr">
        <is>
          <t>5192042787</t>
        </is>
      </c>
      <c r="H13376" t="inlineStr">
        <is>
          <t>2021-08-18 16:14:04</t>
        </is>
      </c>
      <c r="I13376" t="n">
        <v>0</v>
      </c>
      <c r="J13376" t="inlineStr">
        <is>
          <t>未知</t>
        </is>
      </c>
      <c r="K13376" t="inlineStr">
        <is>
          <t>456744004</t>
        </is>
      </c>
      <c r="L13376" t="inlineStr">
        <is>
          <t>保密</t>
        </is>
      </c>
      <c r="M13376" t="inlineStr">
        <is>
          <t>战双  崩三   方舟都玩过但目前只做刀客塔</t>
        </is>
      </c>
      <c r="N13376" t="n">
        <v>5</v>
      </c>
      <c r="O13376" t="inlineStr">
        <is>
          <t>大会员</t>
        </is>
      </c>
      <c r="P13376" t="inlineStr"/>
      <c r="Q13376" t="inlineStr"/>
    </row>
    <row r="13377">
      <c r="A13377" t="inlineStr">
        <is>
          <t>161775300</t>
        </is>
      </c>
      <c r="B13377" t="inlineStr">
        <is>
          <t>5192039853</t>
        </is>
      </c>
      <c r="C13377" t="inlineStr">
        <is>
          <t>KingA2004</t>
        </is>
      </c>
      <c r="D13377" t="n">
        <v>2670</v>
      </c>
      <c r="E13377" t="inlineStr">
        <is>
          <t>这活动还有不到两个星期就结束了，说好的棘刺池呢，恶心的双up毒池出了角色厨谁抽啊。</t>
        </is>
      </c>
      <c r="F13377" t="n">
        <v>1</v>
      </c>
      <c r="G13377" t="inlineStr">
        <is>
          <t>0</t>
        </is>
      </c>
      <c r="H13377" t="inlineStr">
        <is>
          <t>2021-08-18 16:14:01</t>
        </is>
      </c>
      <c r="I13377" t="n">
        <v>0</v>
      </c>
      <c r="J13377" t="inlineStr">
        <is>
          <t>未知</t>
        </is>
      </c>
      <c r="K13377" t="inlineStr">
        <is>
          <t>382578684</t>
        </is>
      </c>
      <c r="L13377" t="inlineStr">
        <is>
          <t>男</t>
        </is>
      </c>
      <c r="M13377" t="inlineStr">
        <is>
          <t>学生党，咸鱼。没了</t>
        </is>
      </c>
      <c r="N13377" t="n">
        <v>5</v>
      </c>
      <c r="O13377" t="inlineStr">
        <is>
          <t>大会员</t>
        </is>
      </c>
      <c r="P13377" t="inlineStr">
        <is>
          <t>明日方舟音律系列</t>
        </is>
      </c>
      <c r="Q13377" t="inlineStr">
        <is>
          <t>明日方舟音律系列</t>
        </is>
      </c>
    </row>
    <row r="13378">
      <c r="A13378" t="inlineStr">
        <is>
          <t>161775300</t>
        </is>
      </c>
      <c r="B13378" t="inlineStr">
        <is>
          <t>5192039841</t>
        </is>
      </c>
      <c r="C13378" t="inlineStr">
        <is>
          <t>海爷v5</t>
        </is>
      </c>
      <c r="D13378" t="n">
        <v>2668</v>
      </c>
      <c r="E13378" t="inlineStr">
        <is>
          <t>闪灵皮要复刻了吧 我特意留了石头的</t>
        </is>
      </c>
      <c r="F13378" t="n">
        <v>0</v>
      </c>
      <c r="G13378" t="inlineStr">
        <is>
          <t>0</t>
        </is>
      </c>
      <c r="H13378" t="inlineStr">
        <is>
          <t>2021-08-18 16:14:00</t>
        </is>
      </c>
      <c r="I13378" t="n">
        <v>0</v>
      </c>
      <c r="J13378" t="inlineStr">
        <is>
          <t>未知</t>
        </is>
      </c>
      <c r="K13378" t="inlineStr">
        <is>
          <t>30987925</t>
        </is>
      </c>
      <c r="L13378" t="inlineStr">
        <is>
          <t>女</t>
        </is>
      </c>
      <c r="M13378" t="inlineStr">
        <is>
          <t>ʕʘ‿ʘʔ</t>
        </is>
      </c>
      <c r="N13378" t="n">
        <v>6</v>
      </c>
      <c r="O13378" t="inlineStr">
        <is>
          <t>年度大会员</t>
        </is>
      </c>
      <c r="P13378" t="inlineStr">
        <is>
          <t>异常生物</t>
        </is>
      </c>
      <c r="Q13378" t="inlineStr"/>
    </row>
    <row r="13379">
      <c r="A13379" t="inlineStr">
        <is>
          <t>161775300</t>
        </is>
      </c>
      <c r="B13379" t="inlineStr">
        <is>
          <t>5192039794</t>
        </is>
      </c>
      <c r="C13379" t="inlineStr">
        <is>
          <t>阿努比萨</t>
        </is>
      </c>
      <c r="D13379" t="n">
        <v>-1</v>
      </c>
      <c r="E13379" t="inlineStr">
        <is>
          <t>[给心心][给心心][给心心][给心心][给心心][给心心][给心心][给心心][给心心][给心心][给心心][给心心][给心心]是吗是吗是吗关你屁事老子就阴阳怪气[给心心][给心心][给心心][给心心]</t>
        </is>
      </c>
      <c r="F13379" t="n">
        <v>0</v>
      </c>
      <c r="G13379" t="inlineStr">
        <is>
          <t>5192039794</t>
        </is>
      </c>
      <c r="H13379" t="inlineStr">
        <is>
          <t>2021-08-18 16:13:59</t>
        </is>
      </c>
      <c r="I13379" t="n">
        <v>2</v>
      </c>
      <c r="J13379" t="inlineStr">
        <is>
          <t>未知</t>
        </is>
      </c>
      <c r="K13379" t="inlineStr">
        <is>
          <t>377672450</t>
        </is>
      </c>
      <c r="L13379" t="inlineStr">
        <is>
          <t>男</t>
        </is>
      </c>
      <c r="M13379" t="inlineStr">
        <is>
          <t>不҉'要҉试҉了҉，҉你҉复҉制҉不҉了҉</t>
        </is>
      </c>
      <c r="N13379" t="n">
        <v>5</v>
      </c>
      <c r="O13379" t="inlineStr">
        <is>
          <t>大会员</t>
        </is>
      </c>
      <c r="P13379" t="inlineStr">
        <is>
          <t>公主连结凯露</t>
        </is>
      </c>
      <c r="Q13379" t="inlineStr"/>
    </row>
    <row r="13380">
      <c r="A13380" t="inlineStr">
        <is>
          <t>161775300</t>
        </is>
      </c>
      <c r="B13380" t="inlineStr">
        <is>
          <t>5192042550</t>
        </is>
      </c>
      <c r="C13380" t="inlineStr">
        <is>
          <t>江江机_</t>
        </is>
      </c>
      <c r="D13380" t="n">
        <v>-1</v>
      </c>
      <c r="E13380" t="inlineStr">
        <is>
          <t>回复 @拂过世俗 :确实，利刃现场教学</t>
        </is>
      </c>
      <c r="F13380" t="n">
        <v>0</v>
      </c>
      <c r="G13380" t="inlineStr">
        <is>
          <t>5191591126</t>
        </is>
      </c>
      <c r="H13380" t="inlineStr">
        <is>
          <t>2021-08-18 16:13:59</t>
        </is>
      </c>
      <c r="I13380" t="n">
        <v>0</v>
      </c>
      <c r="J13380" t="inlineStr">
        <is>
          <t>未知</t>
        </is>
      </c>
      <c r="K13380" t="inlineStr">
        <is>
          <t>22887972</t>
        </is>
      </c>
      <c r="L13380" t="inlineStr">
        <is>
          <t>保密</t>
        </is>
      </c>
      <c r="M13380" t="inlineStr">
        <is>
          <t>原神，__都不玩</t>
        </is>
      </c>
      <c r="N13380" t="n">
        <v>6</v>
      </c>
      <c r="O13380" t="inlineStr">
        <is>
          <t>大会员</t>
        </is>
      </c>
      <c r="P13380" t="inlineStr"/>
      <c r="Q13380" t="inlineStr"/>
    </row>
    <row r="13381">
      <c r="A13381" t="inlineStr">
        <is>
          <t>161775300</t>
        </is>
      </c>
      <c r="B13381" t="inlineStr">
        <is>
          <t>5192039759</t>
        </is>
      </c>
      <c r="C13381" t="inlineStr">
        <is>
          <t>兴言D</t>
        </is>
      </c>
      <c r="D13381" t="n">
        <v>-1</v>
      </c>
      <c r="E13381" t="inlineStr">
        <is>
          <t>快进到你被冲到删评[doge]</t>
        </is>
      </c>
      <c r="F13381" t="n">
        <v>0</v>
      </c>
      <c r="G13381" t="inlineStr">
        <is>
          <t>5192039759</t>
        </is>
      </c>
      <c r="H13381" t="inlineStr">
        <is>
          <t>2021-08-18 16:13:58</t>
        </is>
      </c>
      <c r="I13381" t="n">
        <v>0</v>
      </c>
      <c r="J13381" t="inlineStr">
        <is>
          <t>未知</t>
        </is>
      </c>
      <c r="K13381" t="inlineStr">
        <is>
          <t>168250409</t>
        </is>
      </c>
      <c r="L13381" t="inlineStr">
        <is>
          <t>男</t>
        </is>
      </c>
      <c r="M13381" t="inlineStr">
        <is>
          <t>ⅰ⃝该账号封禁中</t>
        </is>
      </c>
      <c r="N13381" t="n">
        <v>4</v>
      </c>
      <c r="O13381" t="inlineStr">
        <is>
          <t>年度大会员</t>
        </is>
      </c>
      <c r="P13381" t="inlineStr">
        <is>
          <t>明日方舟</t>
        </is>
      </c>
      <c r="Q13381" t="inlineStr">
        <is>
          <t>明日方舟</t>
        </is>
      </c>
    </row>
    <row r="13382">
      <c r="A13382" t="inlineStr">
        <is>
          <t>161775300</t>
        </is>
      </c>
      <c r="B13382" t="inlineStr">
        <is>
          <t>5192046224</t>
        </is>
      </c>
      <c r="C13382" t="inlineStr">
        <is>
          <t>wmwm-</t>
        </is>
      </c>
      <c r="D13382" t="n">
        <v>-1</v>
      </c>
      <c r="E13382" t="inlineStr">
        <is>
          <t>我翻到19年6月份理智药刚出的那个时候了啊，谁说的理智药是冲出来的？？？
公告以及评论都说的很明确是收到提议而不是很多玩家不满意啊</t>
        </is>
      </c>
      <c r="F13382" t="n">
        <v>0</v>
      </c>
      <c r="G13382" t="inlineStr">
        <is>
          <t>5192046224</t>
        </is>
      </c>
      <c r="H13382" t="inlineStr">
        <is>
          <t>2021-08-18 16:13:58</t>
        </is>
      </c>
      <c r="I13382" t="n">
        <v>1</v>
      </c>
      <c r="J13382" t="inlineStr">
        <is>
          <t>安卓</t>
        </is>
      </c>
      <c r="K13382" t="inlineStr">
        <is>
          <t>272503435</t>
        </is>
      </c>
      <c r="L13382" t="inlineStr">
        <is>
          <t>男</t>
        </is>
      </c>
      <c r="M13382" t="inlineStr"/>
      <c r="N13382" t="n">
        <v>5</v>
      </c>
      <c r="O13382" t="inlineStr">
        <is>
          <t>大会员</t>
        </is>
      </c>
      <c r="P13382" t="inlineStr"/>
      <c r="Q13382" t="inlineStr"/>
    </row>
    <row r="13383">
      <c r="A13383" t="inlineStr">
        <is>
          <t>161775300</t>
        </is>
      </c>
      <c r="B13383" t="inlineStr">
        <is>
          <t>5192039721</t>
        </is>
      </c>
      <c r="C13383" t="inlineStr">
        <is>
          <t>考古e</t>
        </is>
      </c>
      <c r="D13383" t="n">
        <v>2667</v>
      </c>
      <c r="E13383" t="inlineStr">
        <is>
          <t>棘刺哪里去了</t>
        </is>
      </c>
      <c r="F13383" t="n">
        <v>0</v>
      </c>
      <c r="G13383" t="inlineStr">
        <is>
          <t>0</t>
        </is>
      </c>
      <c r="H13383" t="inlineStr">
        <is>
          <t>2021-08-18 16:13:57</t>
        </is>
      </c>
      <c r="I13383" t="n">
        <v>0</v>
      </c>
      <c r="J13383" t="inlineStr">
        <is>
          <t>未知</t>
        </is>
      </c>
      <c r="K13383" t="inlineStr">
        <is>
          <t>483479157</t>
        </is>
      </c>
      <c r="L13383" t="inlineStr">
        <is>
          <t>男</t>
        </is>
      </c>
      <c r="M13383" t="inlineStr">
        <is>
          <t>追番狂魔</t>
        </is>
      </c>
      <c r="N13383" t="n">
        <v>3</v>
      </c>
      <c r="O13383" t="inlineStr">
        <is>
          <t>大会员</t>
        </is>
      </c>
      <c r="P13383" t="inlineStr"/>
      <c r="Q13383" t="inlineStr"/>
    </row>
    <row r="13384">
      <c r="A13384" t="inlineStr">
        <is>
          <t>161775300</t>
        </is>
      </c>
      <c r="B13384" t="inlineStr">
        <is>
          <t>5192046119</t>
        </is>
      </c>
      <c r="C13384" t="inlineStr">
        <is>
          <t>鞠亚与士道</t>
        </is>
      </c>
      <c r="D13384" t="n">
        <v>-1</v>
      </c>
      <c r="E13384" t="inlineStr">
        <is>
          <t>很喜欢马佬的一个标签:yjfm</t>
        </is>
      </c>
      <c r="F13384" t="n">
        <v>0</v>
      </c>
      <c r="G13384" t="inlineStr">
        <is>
          <t>5192046119</t>
        </is>
      </c>
      <c r="H13384" t="inlineStr">
        <is>
          <t>2021-08-18 16:13:56</t>
        </is>
      </c>
      <c r="I13384" t="n">
        <v>0</v>
      </c>
      <c r="J13384" t="inlineStr">
        <is>
          <t>未知</t>
        </is>
      </c>
      <c r="K13384" t="inlineStr">
        <is>
          <t>497046151</t>
        </is>
      </c>
      <c r="L13384" t="inlineStr">
        <is>
          <t>保密</t>
        </is>
      </c>
      <c r="M13384" t="inlineStr"/>
      <c r="N13384" t="n">
        <v>4</v>
      </c>
      <c r="O13384" t="inlineStr">
        <is>
          <t>大会员</t>
        </is>
      </c>
      <c r="P13384" t="inlineStr"/>
      <c r="Q13384" t="inlineStr"/>
    </row>
    <row r="13385">
      <c r="A13385" t="inlineStr">
        <is>
          <t>161775300</t>
        </is>
      </c>
      <c r="B13385" t="inlineStr">
        <is>
          <t>5192039703</t>
        </is>
      </c>
      <c r="C13385" t="inlineStr">
        <is>
          <t>玩火兑长</t>
        </is>
      </c>
      <c r="D13385" t="n">
        <v>-1</v>
      </c>
      <c r="E13385" t="inlineStr">
        <is>
          <t>激素利刃太哈人了🤢</t>
        </is>
      </c>
      <c r="F13385" t="n">
        <v>0</v>
      </c>
      <c r="G13385" t="inlineStr">
        <is>
          <t>5192039703</t>
        </is>
      </c>
      <c r="H13385" t="inlineStr">
        <is>
          <t>2021-08-18 16:13:56</t>
        </is>
      </c>
      <c r="I13385" t="n">
        <v>0</v>
      </c>
      <c r="J13385" t="inlineStr">
        <is>
          <t>未知</t>
        </is>
      </c>
      <c r="K13385" t="inlineStr">
        <is>
          <t>308627169</t>
        </is>
      </c>
      <c r="L13385" t="inlineStr">
        <is>
          <t>保密</t>
        </is>
      </c>
      <c r="M13385" t="inlineStr"/>
      <c r="N13385" t="n">
        <v>5</v>
      </c>
      <c r="O13385" t="inlineStr">
        <is>
          <t>年度大会员</t>
        </is>
      </c>
      <c r="P13385" t="inlineStr"/>
      <c r="Q13385" t="inlineStr"/>
    </row>
    <row r="13386">
      <c r="A13386" t="inlineStr">
        <is>
          <t>161775300</t>
        </is>
      </c>
      <c r="B13386" t="inlineStr">
        <is>
          <t>5192042299</t>
        </is>
      </c>
      <c r="C13386" t="inlineStr">
        <is>
          <t>啾啾常有鸟-</t>
        </is>
      </c>
      <c r="D13386" t="n">
        <v>-1</v>
      </c>
      <c r="E13386" t="inlineStr">
        <is>
          <t>太支持了，特别是第6条</t>
        </is>
      </c>
      <c r="F13386" t="n">
        <v>0</v>
      </c>
      <c r="G13386" t="inlineStr">
        <is>
          <t>5192042299</t>
        </is>
      </c>
      <c r="H13386" t="inlineStr">
        <is>
          <t>2021-08-18 16:13:53</t>
        </is>
      </c>
      <c r="I13386" t="n">
        <v>0</v>
      </c>
      <c r="J13386" t="inlineStr">
        <is>
          <t>未知</t>
        </is>
      </c>
      <c r="K13386" t="inlineStr">
        <is>
          <t>323912614</t>
        </is>
      </c>
      <c r="L13386" t="inlineStr">
        <is>
          <t>保密</t>
        </is>
      </c>
      <c r="M13386" t="inlineStr">
        <is>
          <t>道路千万条，安全第一条，行车不规范，亲人两行泪。</t>
        </is>
      </c>
      <c r="N13386" t="n">
        <v>5</v>
      </c>
      <c r="O13386" t="inlineStr">
        <is>
          <t>大会员</t>
        </is>
      </c>
      <c r="P13386" t="inlineStr"/>
      <c r="Q13386" t="inlineStr"/>
    </row>
    <row r="13387">
      <c r="A13387" t="inlineStr">
        <is>
          <t>161775300</t>
        </is>
      </c>
      <c r="B13387" t="inlineStr">
        <is>
          <t>5192039555</t>
        </is>
      </c>
      <c r="C13387" t="inlineStr">
        <is>
          <t>冰壤FN-D</t>
        </is>
      </c>
      <c r="D13387" t="n">
        <v>-1</v>
      </c>
      <c r="E13387" t="inlineStr">
        <is>
          <t>回复 @不做大酋长 :说的对啊[doge]</t>
        </is>
      </c>
      <c r="F13387" t="n">
        <v>0</v>
      </c>
      <c r="G13387" t="inlineStr">
        <is>
          <t>5191578862</t>
        </is>
      </c>
      <c r="H13387" t="inlineStr">
        <is>
          <t>2021-08-18 16:13:53</t>
        </is>
      </c>
      <c r="I13387" t="n">
        <v>0</v>
      </c>
      <c r="J13387" t="inlineStr">
        <is>
          <t>未知</t>
        </is>
      </c>
      <c r="K13387" t="inlineStr">
        <is>
          <t>178015732</t>
        </is>
      </c>
      <c r="L13387" t="inlineStr">
        <is>
          <t>保密</t>
        </is>
      </c>
      <c r="M13387" t="inlineStr">
        <is>
          <t>“与任何立场无关，他们并非真正渴求变革，他们只是把自己的利益凌驾于其他人之上”</t>
        </is>
      </c>
      <c r="N13387" t="n">
        <v>4</v>
      </c>
      <c r="O13387" t="inlineStr">
        <is>
          <t>大会员</t>
        </is>
      </c>
      <c r="P13387" t="inlineStr"/>
      <c r="Q13387" t="inlineStr"/>
    </row>
    <row r="13388">
      <c r="A13388" t="inlineStr">
        <is>
          <t>161775300</t>
        </is>
      </c>
      <c r="B13388" t="inlineStr">
        <is>
          <t>5192042177</t>
        </is>
      </c>
      <c r="C13388" t="inlineStr">
        <is>
          <t>泡壶云片压压惊</t>
        </is>
      </c>
      <c r="D13388" t="n">
        <v>-1</v>
      </c>
      <c r="E13388" t="inlineStr">
        <is>
          <t>很难等到yj放话的，一般能直接改的那必定是有预案的比如上年夏活的池子和今年夏活的礼包问题，不能直接改的少则两个月多则半年，真正希望yj做出改变的早退了，出来搞事的乐子人也就跟你折腾两周，没热度自然就run了，虽然大家都不喜欢“提纯”这个词，但对于游戏厂商来说调整玩家群体留下更忠实的群体放弃高要求的群体未尝不可用“提纯”一次来形容[藏狐]</t>
        </is>
      </c>
      <c r="F13388" t="n">
        <v>0</v>
      </c>
      <c r="G13388" t="inlineStr">
        <is>
          <t>5192042177</t>
        </is>
      </c>
      <c r="H13388" t="inlineStr">
        <is>
          <t>2021-08-18 16:13:50</t>
        </is>
      </c>
      <c r="I13388" t="n">
        <v>0</v>
      </c>
      <c r="J13388" t="inlineStr">
        <is>
          <t>未知</t>
        </is>
      </c>
      <c r="K13388" t="inlineStr">
        <is>
          <t>394874</t>
        </is>
      </c>
      <c r="L13388" t="inlineStr">
        <is>
          <t>保密</t>
        </is>
      </c>
      <c r="M13388" t="inlineStr">
        <is>
          <t>这个人很懒，所以什么都没有留下啦～～～</t>
        </is>
      </c>
      <c r="N13388" t="n">
        <v>6</v>
      </c>
      <c r="O13388" t="inlineStr">
        <is>
          <t>年度大会员</t>
        </is>
      </c>
      <c r="P13388" t="inlineStr"/>
      <c r="Q13388" t="inlineStr"/>
    </row>
    <row r="13389">
      <c r="A13389" t="inlineStr">
        <is>
          <t>161775300</t>
        </is>
      </c>
      <c r="B13389" t="inlineStr">
        <is>
          <t>5192039377</t>
        </is>
      </c>
      <c r="C13389" t="inlineStr">
        <is>
          <t>滢桧洃</t>
        </is>
      </c>
      <c r="D13389" t="n">
        <v>-1</v>
      </c>
      <c r="E13389" t="inlineStr">
        <is>
          <t>咱也不是啥文明人，懒得弄那先礼后兵的事儿[微笑]</t>
        </is>
      </c>
      <c r="F13389" t="n">
        <v>0</v>
      </c>
      <c r="G13389" t="inlineStr">
        <is>
          <t>5192039377</t>
        </is>
      </c>
      <c r="H13389" t="inlineStr">
        <is>
          <t>2021-08-18 16:13:48</t>
        </is>
      </c>
      <c r="I13389" t="n">
        <v>0</v>
      </c>
      <c r="J13389" t="inlineStr">
        <is>
          <t>未知</t>
        </is>
      </c>
      <c r="K13389" t="inlineStr">
        <is>
          <t>398829842</t>
        </is>
      </c>
      <c r="L13389" t="inlineStr">
        <is>
          <t>保密</t>
        </is>
      </c>
      <c r="M13389" t="inlineStr"/>
      <c r="N13389" t="n">
        <v>4</v>
      </c>
      <c r="O13389" t="inlineStr"/>
      <c r="P13389" t="inlineStr"/>
      <c r="Q13389" t="inlineStr"/>
    </row>
    <row r="13390">
      <c r="A13390" t="inlineStr">
        <is>
          <t>161775300</t>
        </is>
      </c>
      <c r="B13390" t="inlineStr">
        <is>
          <t>5192039271</t>
        </is>
      </c>
      <c r="C13390" t="inlineStr">
        <is>
          <t>苍呇ホワイト</t>
        </is>
      </c>
      <c r="D13390" t="n">
        <v>-1</v>
      </c>
      <c r="E13390" t="inlineStr">
        <is>
          <t>回复 @Dhily :人家在反讽</t>
        </is>
      </c>
      <c r="F13390" t="n">
        <v>0</v>
      </c>
      <c r="G13390" t="inlineStr">
        <is>
          <t>5191976612</t>
        </is>
      </c>
      <c r="H13390" t="inlineStr">
        <is>
          <t>2021-08-18 16:13:45</t>
        </is>
      </c>
      <c r="I13390" t="n">
        <v>1</v>
      </c>
      <c r="J13390" t="inlineStr">
        <is>
          <t>未知</t>
        </is>
      </c>
      <c r="K13390" t="inlineStr">
        <is>
          <t>353905059</t>
        </is>
      </c>
      <c r="L13390" t="inlineStr">
        <is>
          <t>女</t>
        </is>
      </c>
      <c r="M13390" t="inlineStr"/>
      <c r="N13390" t="n">
        <v>5</v>
      </c>
      <c r="O13390" t="inlineStr">
        <is>
          <t>大会员</t>
        </is>
      </c>
      <c r="P13390" t="inlineStr">
        <is>
          <t>提摩西小队</t>
        </is>
      </c>
      <c r="Q13390" t="inlineStr">
        <is>
          <t>提摩西小队</t>
        </is>
      </c>
    </row>
    <row r="13391">
      <c r="A13391" t="inlineStr">
        <is>
          <t>161775300</t>
        </is>
      </c>
      <c r="B13391" t="inlineStr">
        <is>
          <t>5192041847</t>
        </is>
      </c>
      <c r="C13391" t="inlineStr">
        <is>
          <t>青衫落笔记繁华</t>
        </is>
      </c>
      <c r="D13391" t="n">
        <v>-1</v>
      </c>
      <c r="E13391" t="inlineStr">
        <is>
          <t>回复 @明少棠 :这楼主单纯的引战罢了，属于不懂梗还要乱带节奏死不悔改那种。</t>
        </is>
      </c>
      <c r="F13391" t="n">
        <v>0</v>
      </c>
      <c r="G13391" t="inlineStr">
        <is>
          <t>5191651526</t>
        </is>
      </c>
      <c r="H13391" t="inlineStr">
        <is>
          <t>2021-08-18 16:13:43</t>
        </is>
      </c>
      <c r="I13391" t="n">
        <v>1</v>
      </c>
      <c r="J13391" t="inlineStr">
        <is>
          <t>未知</t>
        </is>
      </c>
      <c r="K13391" t="inlineStr">
        <is>
          <t>12924630</t>
        </is>
      </c>
      <c r="L13391" t="inlineStr">
        <is>
          <t>男</t>
        </is>
      </c>
      <c r="M13391" t="inlineStr">
        <is>
          <t>若世上再无他种声音，这天下自然歌舞升平。</t>
        </is>
      </c>
      <c r="N13391" t="n">
        <v>5</v>
      </c>
      <c r="O13391" t="inlineStr">
        <is>
          <t>年度大会员</t>
        </is>
      </c>
      <c r="P13391" t="inlineStr">
        <is>
          <t>明日方舟音律系列</t>
        </is>
      </c>
      <c r="Q13391" t="inlineStr">
        <is>
          <t>明日方舟音律系列</t>
        </is>
      </c>
    </row>
    <row r="13392">
      <c r="A13392" t="inlineStr">
        <is>
          <t>161775300</t>
        </is>
      </c>
      <c r="B13392" t="inlineStr">
        <is>
          <t>5192045497</t>
        </is>
      </c>
      <c r="C13392" t="inlineStr">
        <is>
          <t>海哲拉的味道我知道</t>
        </is>
      </c>
      <c r="D13392" t="n">
        <v>2666</v>
      </c>
      <c r="E13392" t="inlineStr">
        <is>
          <t>心肺骤停</t>
        </is>
      </c>
      <c r="F13392" t="n">
        <v>0</v>
      </c>
      <c r="G13392" t="inlineStr">
        <is>
          <t>0</t>
        </is>
      </c>
      <c r="H13392" t="inlineStr">
        <is>
          <t>2021-08-18 16:13:42</t>
        </is>
      </c>
      <c r="I13392" t="n">
        <v>0</v>
      </c>
      <c r="J13392" t="inlineStr">
        <is>
          <t>未知</t>
        </is>
      </c>
      <c r="K13392" t="inlineStr">
        <is>
          <t>34951813</t>
        </is>
      </c>
      <c r="L13392" t="inlineStr">
        <is>
          <t>男</t>
        </is>
      </c>
      <c r="M13392" t="inlineStr">
        <is>
          <t>春眠不觉晓，七七来问好，夜来甘雨声，椰奶榨多少</t>
        </is>
      </c>
      <c r="N13392" t="n">
        <v>5</v>
      </c>
      <c r="O13392" t="inlineStr">
        <is>
          <t>年度大会员</t>
        </is>
      </c>
      <c r="P13392" t="inlineStr">
        <is>
          <t>至尊戒</t>
        </is>
      </c>
      <c r="Q13392" t="inlineStr"/>
    </row>
    <row r="13393">
      <c r="A13393" t="inlineStr">
        <is>
          <t>161775300</t>
        </is>
      </c>
      <c r="B13393" t="inlineStr">
        <is>
          <t>5192041740</t>
        </is>
      </c>
      <c r="C13393" t="inlineStr">
        <is>
          <t>重铸尸场荣光捏</t>
        </is>
      </c>
      <c r="D13393" t="n">
        <v>2665</v>
      </c>
      <c r="E13393" t="inlineStr">
        <is>
          <t>提纯大成功，锁妖塔这块给属实给阴脚玩明白了[给心心]</t>
        </is>
      </c>
      <c r="F13393" t="n">
        <v>0</v>
      </c>
      <c r="G13393" t="inlineStr">
        <is>
          <t>0</t>
        </is>
      </c>
      <c r="H13393" t="inlineStr">
        <is>
          <t>2021-08-18 16:13:40</t>
        </is>
      </c>
      <c r="I13393" t="n">
        <v>5</v>
      </c>
      <c r="J13393" t="inlineStr">
        <is>
          <t>未知</t>
        </is>
      </c>
      <c r="K13393" t="inlineStr">
        <is>
          <t>549875581</t>
        </is>
      </c>
      <c r="L13393" t="inlineStr">
        <is>
          <t>保密</t>
        </is>
      </c>
      <c r="M13393" t="inlineStr"/>
      <c r="N13393" t="n">
        <v>3</v>
      </c>
      <c r="O13393" t="inlineStr">
        <is>
          <t>大会员</t>
        </is>
      </c>
      <c r="P13393" t="inlineStr"/>
      <c r="Q13393" t="inlineStr"/>
    </row>
    <row r="13394">
      <c r="A13394" t="inlineStr">
        <is>
          <t>161775300</t>
        </is>
      </c>
      <c r="B13394" t="inlineStr">
        <is>
          <t>5192041756</t>
        </is>
      </c>
      <c r="C13394" t="inlineStr">
        <is>
          <t>謬语</t>
        </is>
      </c>
      <c r="D13394" t="n">
        <v>-1</v>
      </c>
      <c r="E13394" t="inlineStr">
        <is>
          <t>回复 @最爱海猫酱 :870玩方舟随随便便的 你去看性能 而且不是一直卡 是涨潮和退潮卡 感觉像bug</t>
        </is>
      </c>
      <c r="F13394" t="n">
        <v>0</v>
      </c>
      <c r="G13394" t="inlineStr">
        <is>
          <t>5191824798</t>
        </is>
      </c>
      <c r="H13394" t="inlineStr">
        <is>
          <t>2021-08-18 16:13:40</t>
        </is>
      </c>
      <c r="I13394" t="n">
        <v>1</v>
      </c>
      <c r="J13394" t="inlineStr">
        <is>
          <t>未知</t>
        </is>
      </c>
      <c r="K13394" t="inlineStr">
        <is>
          <t>37860080</t>
        </is>
      </c>
      <c r="L13394" t="inlineStr">
        <is>
          <t>保密</t>
        </is>
      </c>
      <c r="M13394" t="inlineStr"/>
      <c r="N13394" t="n">
        <v>5</v>
      </c>
      <c r="O13394" t="inlineStr">
        <is>
          <t>年度大会员</t>
        </is>
      </c>
      <c r="P13394" t="inlineStr">
        <is>
          <t>明日方舟音律系列</t>
        </is>
      </c>
      <c r="Q13394" t="inlineStr">
        <is>
          <t>明日方舟</t>
        </is>
      </c>
    </row>
    <row r="13395">
      <c r="A13395" t="inlineStr">
        <is>
          <t>161775300</t>
        </is>
      </c>
      <c r="B13395" t="inlineStr">
        <is>
          <t>5192045194</t>
        </is>
      </c>
      <c r="C13395" t="inlineStr">
        <is>
          <t>憨王猫</t>
        </is>
      </c>
      <c r="D13395" t="n">
        <v>2662</v>
      </c>
      <c r="E13395" t="inlineStr">
        <is>
          <t>我赌这lj池子没人抽[doge]</t>
        </is>
      </c>
      <c r="F13395" t="n">
        <v>1</v>
      </c>
      <c r="G13395" t="inlineStr">
        <is>
          <t>0</t>
        </is>
      </c>
      <c r="H13395" t="inlineStr">
        <is>
          <t>2021-08-18 16:13:36</t>
        </is>
      </c>
      <c r="I13395" t="n">
        <v>2</v>
      </c>
      <c r="J13395" t="inlineStr">
        <is>
          <t>未知</t>
        </is>
      </c>
      <c r="K13395" t="inlineStr">
        <is>
          <t>221023532</t>
        </is>
      </c>
      <c r="L13395" t="inlineStr">
        <is>
          <t>男</t>
        </is>
      </c>
      <c r="M13395" t="inlineStr">
        <is>
          <t>多一个关注就是条gou</t>
        </is>
      </c>
      <c r="N13395" t="n">
        <v>5</v>
      </c>
      <c r="O13395" t="inlineStr">
        <is>
          <t>大会员</t>
        </is>
      </c>
      <c r="P13395" t="inlineStr"/>
      <c r="Q13395" t="inlineStr"/>
    </row>
    <row r="13396">
      <c r="A13396" t="inlineStr">
        <is>
          <t>161775300</t>
        </is>
      </c>
      <c r="B13396" t="inlineStr">
        <is>
          <t>5192038939</t>
        </is>
      </c>
      <c r="C13396" t="inlineStr">
        <is>
          <t>-村正</t>
        </is>
      </c>
      <c r="D13396" t="n">
        <v>-1</v>
      </c>
      <c r="E13396" t="inlineStr">
        <is>
          <t>我：批发商[脱单doge]</t>
        </is>
      </c>
      <c r="F13396" t="n">
        <v>0</v>
      </c>
      <c r="G13396" t="inlineStr">
        <is>
          <t>5192038939</t>
        </is>
      </c>
      <c r="H13396" t="inlineStr">
        <is>
          <t>2021-08-18 16:13:36</t>
        </is>
      </c>
      <c r="I13396" t="n">
        <v>1</v>
      </c>
      <c r="J13396" t="inlineStr">
        <is>
          <t>未知</t>
        </is>
      </c>
      <c r="K13396" t="inlineStr">
        <is>
          <t>454379124</t>
        </is>
      </c>
      <c r="L13396" t="inlineStr">
        <is>
          <t>保密</t>
        </is>
      </c>
      <c r="M13396" t="inlineStr"/>
      <c r="N13396" t="n">
        <v>4</v>
      </c>
      <c r="O13396" t="inlineStr">
        <is>
          <t>大会员</t>
        </is>
      </c>
      <c r="P13396" t="inlineStr">
        <is>
          <t>初音未来13周年</t>
        </is>
      </c>
      <c r="Q13396" t="inlineStr">
        <is>
          <t>初音未来13周年</t>
        </is>
      </c>
    </row>
    <row r="13397">
      <c r="A13397" t="inlineStr">
        <is>
          <t>161775300</t>
        </is>
      </c>
      <c r="B13397" t="inlineStr">
        <is>
          <t>5192038872</t>
        </is>
      </c>
      <c r="C13397" t="inlineStr">
        <is>
          <t>文与椛</t>
        </is>
      </c>
      <c r="D13397" t="n">
        <v>-1</v>
      </c>
      <c r="E13397" t="inlineStr">
        <is>
          <t>回复 @躲在黑暗中的身影 :其实可以把方舟缺box看成游戏的一环。比如没有42，你就要去思考怎么应对BOSS，而不是无脑莱瓦汀；而每个玩家的box也不一样，所以也需要找属于自己的应对措施，去发挥自己box的优势。在这个方面，粥甚至有一点点像roguelike。
想通了这点，玩粥会很舒服，随缘抽卡，出了卡高兴，没出也不会难过，就算缺了某个对策，也总会有别的办法的。（最重要的是氪金也不会上头[支持]）</t>
        </is>
      </c>
      <c r="F13397" t="n">
        <v>0</v>
      </c>
      <c r="G13397" t="inlineStr">
        <is>
          <t>5191911592</t>
        </is>
      </c>
      <c r="H13397" t="inlineStr">
        <is>
          <t>2021-08-18 16:13:35</t>
        </is>
      </c>
      <c r="I13397" t="n">
        <v>0</v>
      </c>
      <c r="J13397" t="inlineStr">
        <is>
          <t>未知</t>
        </is>
      </c>
      <c r="K13397" t="inlineStr">
        <is>
          <t>171989822</t>
        </is>
      </c>
      <c r="L13397" t="inlineStr">
        <is>
          <t>男</t>
        </is>
      </c>
      <c r="M13397" t="inlineStr"/>
      <c r="N13397" t="n">
        <v>5</v>
      </c>
      <c r="O13397" t="inlineStr">
        <is>
          <t>大会员</t>
        </is>
      </c>
      <c r="P13397" t="inlineStr">
        <is>
          <t>至尊戒</t>
        </is>
      </c>
      <c r="Q13397" t="inlineStr"/>
    </row>
    <row r="13398">
      <c r="A13398" t="inlineStr">
        <is>
          <t>161775300</t>
        </is>
      </c>
      <c r="B13398" t="inlineStr">
        <is>
          <t>5192041477</t>
        </is>
      </c>
      <c r="C13398" t="inlineStr">
        <is>
          <t>Tomori-Nao_</t>
        </is>
      </c>
      <c r="D13398" t="n">
        <v>-1</v>
      </c>
      <c r="E13398" t="inlineStr">
        <is>
          <t>回复 @晓杨nia :一开始就没团结过，还想冲下来？不可能的，而且既然都发话说明了，那基本就不会取消了，冲2.5周年不出限定，都比冲夏活限定有用，毕竟一个还没出，一个已经发布了</t>
        </is>
      </c>
      <c r="F13398" t="n">
        <v>0</v>
      </c>
      <c r="G13398" t="inlineStr">
        <is>
          <t>5191857804</t>
        </is>
      </c>
      <c r="H13398" t="inlineStr">
        <is>
          <t>2021-08-18 16:13:34</t>
        </is>
      </c>
      <c r="I13398" t="n">
        <v>3</v>
      </c>
      <c r="J13398" t="inlineStr">
        <is>
          <t>未知</t>
        </is>
      </c>
      <c r="K13398" t="inlineStr">
        <is>
          <t>437326246</t>
        </is>
      </c>
      <c r="L13398" t="inlineStr">
        <is>
          <t>保密</t>
        </is>
      </c>
      <c r="M13398" t="inlineStr"/>
      <c r="N13398" t="n">
        <v>5</v>
      </c>
      <c r="O13398" t="inlineStr">
        <is>
          <t>大会员</t>
        </is>
      </c>
      <c r="P13398" t="inlineStr">
        <is>
          <t>明日方舟音律系列</t>
        </is>
      </c>
      <c r="Q13398" t="inlineStr">
        <is>
          <t>明日方舟音律系列</t>
        </is>
      </c>
    </row>
    <row r="13399">
      <c r="A13399" t="inlineStr">
        <is>
          <t>161775300</t>
        </is>
      </c>
      <c r="B13399" t="inlineStr">
        <is>
          <t>5192041447</t>
        </is>
      </c>
      <c r="C13399" t="inlineStr">
        <is>
          <t>取名字什么的不干啦</t>
        </is>
      </c>
      <c r="D13399" t="n">
        <v>-1</v>
      </c>
      <c r="E13399" t="inlineStr">
        <is>
          <t>一边说鹰角该骂，一边连阴阳怪气都怕伤了海猫哥哥的心，是在进谏是吧</t>
        </is>
      </c>
      <c r="F13399" t="n">
        <v>0</v>
      </c>
      <c r="G13399" t="inlineStr">
        <is>
          <t>5192041447</t>
        </is>
      </c>
      <c r="H13399" t="inlineStr">
        <is>
          <t>2021-08-18 16:13:33</t>
        </is>
      </c>
      <c r="I13399" t="n">
        <v>6</v>
      </c>
      <c r="J13399" t="inlineStr">
        <is>
          <t>未知</t>
        </is>
      </c>
      <c r="K13399" t="inlineStr">
        <is>
          <t>164581417</t>
        </is>
      </c>
      <c r="L13399" t="inlineStr">
        <is>
          <t>保密</t>
        </is>
      </c>
      <c r="M13399" t="inlineStr"/>
      <c r="N13399" t="n">
        <v>5</v>
      </c>
      <c r="O13399" t="inlineStr">
        <is>
          <t>年度大会员</t>
        </is>
      </c>
      <c r="P13399" t="inlineStr">
        <is>
          <t>凹凸世界</t>
        </is>
      </c>
      <c r="Q13399" t="inlineStr"/>
    </row>
    <row r="13400">
      <c r="A13400" t="inlineStr">
        <is>
          <t>161775300</t>
        </is>
      </c>
      <c r="B13400" t="inlineStr">
        <is>
          <t>5192041383</t>
        </is>
      </c>
      <c r="C13400" t="inlineStr">
        <is>
          <t>DYB1111</t>
        </is>
      </c>
      <c r="D13400" t="n">
        <v>2661</v>
      </c>
      <c r="E13400" t="inlineStr">
        <is>
          <t>冷处理赢麻了</t>
        </is>
      </c>
      <c r="F13400" t="n">
        <v>0</v>
      </c>
      <c r="G13400" t="inlineStr">
        <is>
          <t>0</t>
        </is>
      </c>
      <c r="H13400" t="inlineStr">
        <is>
          <t>2021-08-18 16:13:32</t>
        </is>
      </c>
      <c r="I13400" t="n">
        <v>1</v>
      </c>
      <c r="J13400" t="inlineStr">
        <is>
          <t>未知</t>
        </is>
      </c>
      <c r="K13400" t="inlineStr">
        <is>
          <t>161051833</t>
        </is>
      </c>
      <c r="L13400" t="inlineStr">
        <is>
          <t>男</t>
        </is>
      </c>
      <c r="M13400" t="inlineStr">
        <is>
          <t>好耶！</t>
        </is>
      </c>
      <c r="N13400" t="n">
        <v>5</v>
      </c>
      <c r="O13400" t="inlineStr">
        <is>
          <t>年度大会员</t>
        </is>
      </c>
      <c r="P13400" t="inlineStr"/>
      <c r="Q13400" t="inlineStr"/>
    </row>
    <row r="13401">
      <c r="A13401" t="inlineStr">
        <is>
          <t>161775300</t>
        </is>
      </c>
      <c r="B13401" t="inlineStr">
        <is>
          <t>5192038775</t>
        </is>
      </c>
      <c r="C13401" t="inlineStr">
        <is>
          <t>苏苏洛单推人</t>
        </is>
      </c>
      <c r="D13401" t="n">
        <v>-1</v>
      </c>
      <c r="E13401" t="inlineStr">
        <is>
          <t>回复 @bilil_16055608 :挡三船夫游艇，要挡三就算了还肉的一批，肉的一批就算了打人还贼疼，打人贼疼就算了被打死后还下来个船夫，平a带眩晕的那种[辣眼睛]</t>
        </is>
      </c>
      <c r="F13401" t="n">
        <v>0</v>
      </c>
      <c r="G13401" t="inlineStr">
        <is>
          <t>5192018701</t>
        </is>
      </c>
      <c r="H13401" t="inlineStr">
        <is>
          <t>2021-08-18 16:13:32</t>
        </is>
      </c>
      <c r="I13401" t="n">
        <v>4</v>
      </c>
      <c r="J13401" t="inlineStr">
        <is>
          <t>未知</t>
        </is>
      </c>
      <c r="K13401" t="inlineStr">
        <is>
          <t>90107030</t>
        </is>
      </c>
      <c r="L13401" t="inlineStr">
        <is>
          <t>保密</t>
        </is>
      </c>
      <c r="M13401" t="inlineStr">
        <is>
          <t>.</t>
        </is>
      </c>
      <c r="N13401" t="n">
        <v>5</v>
      </c>
      <c r="O13401" t="inlineStr">
        <is>
          <t>年度大会员</t>
        </is>
      </c>
      <c r="P13401" t="inlineStr">
        <is>
          <t>明日方舟</t>
        </is>
      </c>
      <c r="Q13401" t="inlineStr">
        <is>
          <t>明日方舟</t>
        </is>
      </c>
    </row>
    <row r="13402">
      <c r="A13402" t="inlineStr">
        <is>
          <t>161775300</t>
        </is>
      </c>
      <c r="B13402" t="inlineStr">
        <is>
          <t>5192041404</t>
        </is>
      </c>
      <c r="C13402" t="inlineStr">
        <is>
          <t>析昼</t>
        </is>
      </c>
      <c r="D13402" t="n">
        <v>-1</v>
      </c>
      <c r="E13402" t="inlineStr">
        <is>
          <t>回复 @凌氷淇 :就硬拐原神，你玩过吗？，笑</t>
        </is>
      </c>
      <c r="F13402" t="n">
        <v>0</v>
      </c>
      <c r="G13402" t="inlineStr">
        <is>
          <t>5191663813</t>
        </is>
      </c>
      <c r="H13402" t="inlineStr">
        <is>
          <t>2021-08-18 16:13:32</t>
        </is>
      </c>
      <c r="I13402" t="n">
        <v>3</v>
      </c>
      <c r="J13402" t="inlineStr">
        <is>
          <t>未知</t>
        </is>
      </c>
      <c r="K13402" t="inlineStr">
        <is>
          <t>388089567</t>
        </is>
      </c>
      <c r="L13402" t="inlineStr">
        <is>
          <t>男</t>
        </is>
      </c>
      <c r="M13402" t="inlineStr"/>
      <c r="N13402" t="n">
        <v>5</v>
      </c>
      <c r="O13402" t="inlineStr">
        <is>
          <t>年度大会员</t>
        </is>
      </c>
      <c r="P13402" t="inlineStr"/>
      <c r="Q13402" t="inlineStr"/>
    </row>
    <row r="13403">
      <c r="A13403" t="inlineStr">
        <is>
          <t>161775300</t>
        </is>
      </c>
      <c r="B13403" t="inlineStr">
        <is>
          <t>5192038713</t>
        </is>
      </c>
      <c r="C13403" t="inlineStr">
        <is>
          <t>银色的鱼钩儿</t>
        </is>
      </c>
      <c r="D13403" t="n">
        <v>-1</v>
      </c>
      <c r="E13403" t="inlineStr">
        <is>
          <t>回复 @屿酒IWI :啊确实</t>
        </is>
      </c>
      <c r="F13403" t="n">
        <v>0</v>
      </c>
      <c r="G13403" t="inlineStr">
        <is>
          <t>5192000437</t>
        </is>
      </c>
      <c r="H13403" t="inlineStr">
        <is>
          <t>2021-08-18 16:13:31</t>
        </is>
      </c>
      <c r="I13403" t="n">
        <v>0</v>
      </c>
      <c r="J13403" t="inlineStr">
        <is>
          <t>未知</t>
        </is>
      </c>
      <c r="K13403" t="inlineStr">
        <is>
          <t>397294849</t>
        </is>
      </c>
      <c r="L13403" t="inlineStr">
        <is>
          <t>男</t>
        </is>
      </c>
      <c r="M13403" t="inlineStr">
        <is>
          <t>老婆永远只有一个椎名真白</t>
        </is>
      </c>
      <c r="N13403" t="n">
        <v>5</v>
      </c>
      <c r="O13403" t="inlineStr">
        <is>
          <t>大会员</t>
        </is>
      </c>
      <c r="P13403" t="inlineStr"/>
      <c r="Q13403" t="inlineStr"/>
    </row>
    <row r="13404">
      <c r="A13404" t="inlineStr">
        <is>
          <t>161775300</t>
        </is>
      </c>
      <c r="B13404" t="inlineStr">
        <is>
          <t>5192038710</t>
        </is>
      </c>
      <c r="C13404" t="inlineStr">
        <is>
          <t>琼艾瑞尼卡斯</t>
        </is>
      </c>
      <c r="D13404" t="n">
        <v>-1</v>
      </c>
      <c r="E13404" t="inlineStr">
        <is>
          <t>或者出个低级录像换高级录像也行，好几k的低级录像带是真的费劲。。</t>
        </is>
      </c>
      <c r="F13404" t="n">
        <v>0</v>
      </c>
      <c r="G13404" t="inlineStr">
        <is>
          <t>5192038710</t>
        </is>
      </c>
      <c r="H13404" t="inlineStr">
        <is>
          <t>2021-08-18 16:13:31</t>
        </is>
      </c>
      <c r="I13404" t="n">
        <v>0</v>
      </c>
      <c r="J13404" t="inlineStr">
        <is>
          <t>未知</t>
        </is>
      </c>
      <c r="K13404" t="inlineStr">
        <is>
          <t>384508175</t>
        </is>
      </c>
      <c r="L13404" t="inlineStr">
        <is>
          <t>保密</t>
        </is>
      </c>
      <c r="M13404" t="inlineStr">
        <is>
          <t>愚昧且不自知者，偶尔理性，欲望永恒</t>
        </is>
      </c>
      <c r="N13404" t="n">
        <v>5</v>
      </c>
      <c r="O13404" t="inlineStr">
        <is>
          <t>年度大会员</t>
        </is>
      </c>
      <c r="P13404" t="inlineStr">
        <is>
          <t>明日方舟音律系列</t>
        </is>
      </c>
      <c r="Q13404" t="inlineStr">
        <is>
          <t>明日方舟音律系列</t>
        </is>
      </c>
    </row>
    <row r="13405">
      <c r="A13405" t="inlineStr">
        <is>
          <t>161775300</t>
        </is>
      </c>
      <c r="B13405" t="inlineStr">
        <is>
          <t>5192041274</t>
        </is>
      </c>
      <c r="C13405" t="inlineStr">
        <is>
          <t>京_折</t>
        </is>
      </c>
      <c r="D13405" t="n">
        <v>2660</v>
      </c>
      <c r="E13405" t="inlineStr">
        <is>
          <t>💃🏻💃🏻💃🏻接着奏乐接着舞💃🏻💃🏻💃🏻</t>
        </is>
      </c>
      <c r="F13405" t="n">
        <v>0</v>
      </c>
      <c r="G13405" t="inlineStr">
        <is>
          <t>0</t>
        </is>
      </c>
      <c r="H13405" t="inlineStr">
        <is>
          <t>2021-08-18 16:13:29</t>
        </is>
      </c>
      <c r="I13405" t="n">
        <v>1</v>
      </c>
      <c r="J13405" t="inlineStr">
        <is>
          <t>未知</t>
        </is>
      </c>
      <c r="K13405" t="inlineStr">
        <is>
          <t>101012108</t>
        </is>
      </c>
      <c r="L13405" t="inlineStr">
        <is>
          <t>男</t>
        </is>
      </c>
      <c r="M13405" t="inlineStr"/>
      <c r="N13405" t="n">
        <v>5</v>
      </c>
      <c r="O13405" t="inlineStr">
        <is>
          <t>年度大会员</t>
        </is>
      </c>
      <c r="P13405" t="inlineStr"/>
      <c r="Q13405" t="inlineStr"/>
    </row>
    <row r="13406">
      <c r="A13406" t="inlineStr">
        <is>
          <t>161775300</t>
        </is>
      </c>
      <c r="B13406" t="inlineStr">
        <is>
          <t>5192038625</t>
        </is>
      </c>
      <c r="C13406" t="inlineStr">
        <is>
          <t>阿尼婭Any</t>
        </is>
      </c>
      <c r="D13406" t="n">
        <v>-1</v>
      </c>
      <c r="E13406" t="inlineStr">
        <is>
          <t>回复 @肖兔歪头心动论 :一个名字给成分查实了，给利刃搞出靶子了，利刃听不进，还是快run吧不然等下利刃都贬低mzr里都是饭圈粉呢（</t>
        </is>
      </c>
      <c r="F13406" t="n">
        <v>0</v>
      </c>
      <c r="G13406" t="inlineStr">
        <is>
          <t>5192003807</t>
        </is>
      </c>
      <c r="H13406" t="inlineStr">
        <is>
          <t>2021-08-18 16:13:29</t>
        </is>
      </c>
      <c r="I13406" t="n">
        <v>1</v>
      </c>
      <c r="J13406" t="inlineStr">
        <is>
          <t>未知</t>
        </is>
      </c>
      <c r="K13406" t="inlineStr">
        <is>
          <t>295508804</t>
        </is>
      </c>
      <c r="L13406" t="inlineStr">
        <is>
          <t>保密</t>
        </is>
      </c>
      <c r="M13406" t="inlineStr">
        <is>
          <t>追星星追星星</t>
        </is>
      </c>
      <c r="N13406" t="n">
        <v>5</v>
      </c>
      <c r="O13406" t="inlineStr">
        <is>
          <t>大会员</t>
        </is>
      </c>
      <c r="P13406" t="inlineStr"/>
      <c r="Q13406" t="inlineStr"/>
    </row>
    <row r="13407">
      <c r="A13407" t="inlineStr">
        <is>
          <t>161775300</t>
        </is>
      </c>
      <c r="B13407" t="inlineStr">
        <is>
          <t>5192041278</t>
        </is>
      </c>
      <c r="C13407" t="inlineStr">
        <is>
          <t>节操的拾荒人</t>
        </is>
      </c>
      <c r="D13407" t="n">
        <v>-1</v>
      </c>
      <c r="E13407" t="inlineStr">
        <is>
          <t>回复 @伪深邃sama :合理在什么地方，加强完之后也就一个控制效果
结果实际上这控制也算是六星里的垫底</t>
        </is>
      </c>
      <c r="F13407" t="n">
        <v>0</v>
      </c>
      <c r="G13407" t="inlineStr">
        <is>
          <t>5192013018</t>
        </is>
      </c>
      <c r="H13407" t="inlineStr">
        <is>
          <t>2021-08-18 16:13:29</t>
        </is>
      </c>
      <c r="I13407" t="n">
        <v>3</v>
      </c>
      <c r="J13407" t="inlineStr">
        <is>
          <t>未知</t>
        </is>
      </c>
      <c r="K13407" t="inlineStr">
        <is>
          <t>13000037</t>
        </is>
      </c>
      <c r="L13407" t="inlineStr">
        <is>
          <t>男</t>
        </is>
      </c>
      <c r="M13407" t="inlineStr">
        <is>
          <t>所谓将心比心不过是在有限的想象力内的一厢情愿</t>
        </is>
      </c>
      <c r="N13407" t="n">
        <v>5</v>
      </c>
      <c r="O13407" t="inlineStr">
        <is>
          <t>年度大会员</t>
        </is>
      </c>
      <c r="P13407" t="inlineStr"/>
      <c r="Q13407" t="inlineStr"/>
    </row>
    <row r="13408">
      <c r="A13408" t="inlineStr">
        <is>
          <t>161775300</t>
        </is>
      </c>
      <c r="B13408" t="inlineStr">
        <is>
          <t>5192034842</t>
        </is>
      </c>
      <c r="C13408" t="inlineStr">
        <is>
          <t>吾名擎苍</t>
        </is>
      </c>
      <c r="D13408" t="n">
        <v>2659</v>
      </c>
      <c r="E13408" t="inlineStr">
        <is>
          <t>爬</t>
        </is>
      </c>
      <c r="F13408" t="n">
        <v>0</v>
      </c>
      <c r="G13408" t="inlineStr">
        <is>
          <t>0</t>
        </is>
      </c>
      <c r="H13408" t="inlineStr">
        <is>
          <t>2021-08-18 16:13:28</t>
        </is>
      </c>
      <c r="I13408" t="n">
        <v>0</v>
      </c>
      <c r="J13408" t="inlineStr">
        <is>
          <t>未知</t>
        </is>
      </c>
      <c r="K13408" t="inlineStr">
        <is>
          <t>435613777</t>
        </is>
      </c>
      <c r="L13408" t="inlineStr">
        <is>
          <t>保密</t>
        </is>
      </c>
      <c r="M13408" t="inlineStr">
        <is>
          <t>世界上的坏人很多 但是喜欢着你的人也很多 委屈难过的话 不如注视着喜欢你的人叭</t>
        </is>
      </c>
      <c r="N13408" t="n">
        <v>5</v>
      </c>
      <c r="O13408" t="inlineStr">
        <is>
          <t>年度大会员</t>
        </is>
      </c>
      <c r="P13408" t="inlineStr"/>
      <c r="Q13408" t="inlineStr"/>
    </row>
    <row r="13409">
      <c r="A13409" t="inlineStr">
        <is>
          <t>161775300</t>
        </is>
      </c>
      <c r="B13409" t="inlineStr">
        <is>
          <t>5192038591</t>
        </is>
      </c>
      <c r="C13409" t="inlineStr">
        <is>
          <t>一个路过了中二病患者</t>
        </is>
      </c>
      <c r="D13409" t="n">
        <v>2658</v>
      </c>
      <c r="E13409" t="inlineStr">
        <is>
          <t>正在犹豫抽不抽异客的我[疑惑][微笑][微笑][微笑]</t>
        </is>
      </c>
      <c r="F13409" t="n">
        <v>0</v>
      </c>
      <c r="G13409" t="inlineStr">
        <is>
          <t>0</t>
        </is>
      </c>
      <c r="H13409" t="inlineStr">
        <is>
          <t>2021-08-18 16:13:28</t>
        </is>
      </c>
      <c r="I13409" t="n">
        <v>0</v>
      </c>
      <c r="J13409" t="inlineStr">
        <is>
          <t>未知</t>
        </is>
      </c>
      <c r="K13409" t="inlineStr">
        <is>
          <t>646015184</t>
        </is>
      </c>
      <c r="L13409" t="inlineStr">
        <is>
          <t>女</t>
        </is>
      </c>
      <c r="M13409" t="inlineStr">
        <is>
          <t>大家的素质何时变好？</t>
        </is>
      </c>
      <c r="N13409" t="n">
        <v>3</v>
      </c>
      <c r="O13409" t="inlineStr"/>
      <c r="P13409" t="inlineStr"/>
      <c r="Q13409" t="inlineStr"/>
    </row>
    <row r="13410">
      <c r="A13410" t="inlineStr">
        <is>
          <t>161775300</t>
        </is>
      </c>
      <c r="B13410" t="inlineStr">
        <is>
          <t>5192041257</t>
        </is>
      </c>
      <c r="C13410" t="inlineStr">
        <is>
          <t>acgknights</t>
        </is>
      </c>
      <c r="D13410" t="n">
        <v>-1</v>
      </c>
      <c r="E13410" t="inlineStr">
        <is>
          <t>兄弟小心评论没了，我上次就这么没了</t>
        </is>
      </c>
      <c r="F13410" t="n">
        <v>0</v>
      </c>
      <c r="G13410" t="inlineStr">
        <is>
          <t>5192041257</t>
        </is>
      </c>
      <c r="H13410" t="inlineStr">
        <is>
          <t>2021-08-18 16:13:28</t>
        </is>
      </c>
      <c r="I13410" t="n">
        <v>0</v>
      </c>
      <c r="J13410" t="inlineStr">
        <is>
          <t>未知</t>
        </is>
      </c>
      <c r="K13410" t="inlineStr">
        <is>
          <t>87686570</t>
        </is>
      </c>
      <c r="L13410" t="inlineStr">
        <is>
          <t>保密</t>
        </is>
      </c>
      <c r="M13410" t="inlineStr"/>
      <c r="N13410" t="n">
        <v>5</v>
      </c>
      <c r="O13410" t="inlineStr">
        <is>
          <t>年度大会员</t>
        </is>
      </c>
      <c r="P13410" t="inlineStr">
        <is>
          <t>明日方舟音律系列</t>
        </is>
      </c>
      <c r="Q13410" t="inlineStr">
        <is>
          <t>明日方舟音律系列</t>
        </is>
      </c>
    </row>
    <row r="13411">
      <c r="A13411" t="inlineStr">
        <is>
          <t>161775300</t>
        </is>
      </c>
      <c r="B13411" t="inlineStr">
        <is>
          <t>5192038379</t>
        </is>
      </c>
      <c r="C13411" t="inlineStr">
        <is>
          <t>泰塔斯</t>
        </is>
      </c>
      <c r="D13411" t="n">
        <v>-1</v>
      </c>
      <c r="E13411" t="inlineStr">
        <is>
          <t>回复 @一线凝山 :给yj提意见yj可以不听实在是蚌埠住了</t>
        </is>
      </c>
      <c r="F13411" t="n">
        <v>0</v>
      </c>
      <c r="G13411" t="inlineStr">
        <is>
          <t>5191993663</t>
        </is>
      </c>
      <c r="H13411" t="inlineStr">
        <is>
          <t>2021-08-18 16:13:23</t>
        </is>
      </c>
      <c r="I13411" t="n">
        <v>8</v>
      </c>
      <c r="J13411" t="inlineStr">
        <is>
          <t>未知</t>
        </is>
      </c>
      <c r="K13411" t="inlineStr">
        <is>
          <t>16392335</t>
        </is>
      </c>
      <c r="L13411" t="inlineStr">
        <is>
          <t>保密</t>
        </is>
      </c>
      <c r="M13411" t="inlineStr">
        <is>
          <t>Furry，特摄（奥，骑士，战队），粥粥壬，御主（现在只是云FGO剧情），炉石，魔圆等等</t>
        </is>
      </c>
      <c r="N13411" t="n">
        <v>5</v>
      </c>
      <c r="O13411" t="inlineStr">
        <is>
          <t>年度大会员</t>
        </is>
      </c>
      <c r="P13411" t="inlineStr"/>
      <c r="Q13411" t="inlineStr">
        <is>
          <t>星座系列：狮子座</t>
        </is>
      </c>
    </row>
    <row r="13412">
      <c r="A13412" t="inlineStr">
        <is>
          <t>161775300</t>
        </is>
      </c>
      <c r="B13412" t="inlineStr">
        <is>
          <t>5192038347</t>
        </is>
      </c>
      <c r="C13412" t="inlineStr">
        <is>
          <t>林中之姜</t>
        </is>
      </c>
      <c r="D13412" t="n">
        <v>2657</v>
      </c>
      <c r="E13412" t="inlineStr">
        <is>
          <t>好耶，是异客</t>
        </is>
      </c>
      <c r="F13412" t="n">
        <v>0</v>
      </c>
      <c r="G13412" t="inlineStr">
        <is>
          <t>0</t>
        </is>
      </c>
      <c r="H13412" t="inlineStr">
        <is>
          <t>2021-08-18 16:13:22</t>
        </is>
      </c>
      <c r="I13412" t="n">
        <v>0</v>
      </c>
      <c r="J13412" t="inlineStr">
        <is>
          <t>未知</t>
        </is>
      </c>
      <c r="K13412" t="inlineStr">
        <is>
          <t>456124901</t>
        </is>
      </c>
      <c r="L13412" t="inlineStr">
        <is>
          <t>男</t>
        </is>
      </c>
      <c r="M13412" t="inlineStr">
        <is>
          <t>ʕ •ᴥ•ʔ</t>
        </is>
      </c>
      <c r="N13412" t="n">
        <v>5</v>
      </c>
      <c r="O13412" t="inlineStr">
        <is>
          <t>大会员</t>
        </is>
      </c>
      <c r="P13412" t="inlineStr"/>
      <c r="Q13412" t="inlineStr"/>
    </row>
    <row r="13413">
      <c r="A13413" t="inlineStr">
        <is>
          <t>161775300</t>
        </is>
      </c>
      <c r="B13413" t="inlineStr">
        <is>
          <t>5192038333</t>
        </is>
      </c>
      <c r="C13413" t="inlineStr">
        <is>
          <t>兔兔霜星</t>
        </is>
      </c>
      <c r="D13413" t="n">
        <v>2656</v>
      </c>
      <c r="E13413" t="inlineStr">
        <is>
          <t>返场皮肤配常驻池不是很正常，常驻池不就是up两个六星，怎么还这么多人不满意呢，没玩过游戏？[吃瓜]</t>
        </is>
      </c>
      <c r="F13413" t="n">
        <v>0</v>
      </c>
      <c r="G13413" t="inlineStr">
        <is>
          <t>0</t>
        </is>
      </c>
      <c r="H13413" t="inlineStr">
        <is>
          <t>2021-08-18 16:13:22</t>
        </is>
      </c>
      <c r="I13413" t="n">
        <v>1</v>
      </c>
      <c r="J13413" t="inlineStr">
        <is>
          <t>未知</t>
        </is>
      </c>
      <c r="K13413" t="inlineStr">
        <is>
          <t>495962652</t>
        </is>
      </c>
      <c r="L13413" t="inlineStr">
        <is>
          <t>保密</t>
        </is>
      </c>
      <c r="M13413" t="inlineStr"/>
      <c r="N13413" t="n">
        <v>2</v>
      </c>
      <c r="O13413" t="inlineStr"/>
      <c r="P13413" t="inlineStr"/>
      <c r="Q13413" t="inlineStr"/>
    </row>
    <row r="13414">
      <c r="A13414" t="inlineStr">
        <is>
          <t>161775300</t>
        </is>
      </c>
      <c r="B13414" t="inlineStr">
        <is>
          <t>5192038267</t>
        </is>
      </c>
      <c r="C13414" t="inlineStr">
        <is>
          <t>長門じゃん</t>
        </is>
      </c>
      <c r="D13414" t="n">
        <v>2655</v>
      </c>
      <c r="E13414" t="inlineStr">
        <is>
          <t>有一说一，正向优化确实大半都是冲出来的，至少，火蓝之心复刻里的正向优化是运营组点名道姓因为玩家不满才改的</t>
        </is>
      </c>
      <c r="F13414" t="n">
        <v>0</v>
      </c>
      <c r="G13414" t="inlineStr">
        <is>
          <t>0</t>
        </is>
      </c>
      <c r="H13414" t="inlineStr">
        <is>
          <t>2021-08-18 16:13:20</t>
        </is>
      </c>
      <c r="I13414" t="n">
        <v>0</v>
      </c>
      <c r="J13414" t="inlineStr">
        <is>
          <t>未知</t>
        </is>
      </c>
      <c r="K13414" t="inlineStr">
        <is>
          <t>179061839</t>
        </is>
      </c>
      <c r="L13414" t="inlineStr">
        <is>
          <t>保密</t>
        </is>
      </c>
      <c r="M13414" t="inlineStr">
        <is>
          <t>轻音一生推！</t>
        </is>
      </c>
      <c r="N13414" t="n">
        <v>5</v>
      </c>
      <c r="O13414" t="inlineStr">
        <is>
          <t>年度大会员</t>
        </is>
      </c>
      <c r="P13414" t="inlineStr">
        <is>
          <t>拜年祭粉丝专鼠</t>
        </is>
      </c>
      <c r="Q13414" t="inlineStr"/>
    </row>
    <row r="13415">
      <c r="A13415" t="inlineStr">
        <is>
          <t>161775300</t>
        </is>
      </c>
      <c r="B13415" t="inlineStr">
        <is>
          <t>5192040922</t>
        </is>
      </c>
      <c r="C13415" t="inlineStr">
        <is>
          <t>神舟起飞</t>
        </is>
      </c>
      <c r="D13415" t="n">
        <v>2654</v>
      </c>
      <c r="E13415" t="inlineStr">
        <is>
          <t>*加强水月，降井</t>
        </is>
      </c>
      <c r="F13415" t="n">
        <v>0</v>
      </c>
      <c r="G13415" t="inlineStr">
        <is>
          <t>0</t>
        </is>
      </c>
      <c r="H13415" t="inlineStr">
        <is>
          <t>2021-08-18 16:13:20</t>
        </is>
      </c>
      <c r="I13415" t="n">
        <v>0</v>
      </c>
      <c r="J13415" t="inlineStr">
        <is>
          <t>未知</t>
        </is>
      </c>
      <c r="K13415" t="inlineStr">
        <is>
          <t>500831939</t>
        </is>
      </c>
      <c r="L13415" t="inlineStr">
        <is>
          <t>保密</t>
        </is>
      </c>
      <c r="M13415" t="inlineStr"/>
      <c r="N13415" t="n">
        <v>2</v>
      </c>
      <c r="O13415" t="inlineStr"/>
      <c r="P13415" t="inlineStr"/>
      <c r="Q13415" t="inlineStr"/>
    </row>
    <row r="13416">
      <c r="A13416" t="inlineStr">
        <is>
          <t>161775300</t>
        </is>
      </c>
      <c r="B13416" t="inlineStr">
        <is>
          <t>5192034305</t>
        </is>
      </c>
      <c r="C13416" t="inlineStr">
        <is>
          <t>8个字不能再多了</t>
        </is>
      </c>
      <c r="D13416" t="n">
        <v>-1</v>
      </c>
      <c r="E13416" t="inlineStr">
        <is>
          <t>到位</t>
        </is>
      </c>
      <c r="F13416" t="n">
        <v>0</v>
      </c>
      <c r="G13416" t="inlineStr">
        <is>
          <t>5192034305</t>
        </is>
      </c>
      <c r="H13416" t="inlineStr">
        <is>
          <t>2021-08-18 16:13:16</t>
        </is>
      </c>
      <c r="I13416" t="n">
        <v>0</v>
      </c>
      <c r="J13416" t="inlineStr">
        <is>
          <t>安卓</t>
        </is>
      </c>
      <c r="K13416" t="inlineStr">
        <is>
          <t>522689252</t>
        </is>
      </c>
      <c r="L13416" t="inlineStr">
        <is>
          <t>男</t>
        </is>
      </c>
      <c r="M13416" t="inlineStr"/>
      <c r="N13416" t="n">
        <v>4</v>
      </c>
      <c r="O13416" t="inlineStr">
        <is>
          <t>大会员</t>
        </is>
      </c>
      <c r="P13416" t="inlineStr">
        <is>
          <t>喂，看见耳朵啦</t>
        </is>
      </c>
      <c r="Q13416" t="inlineStr"/>
    </row>
    <row r="13417">
      <c r="A13417" t="inlineStr">
        <is>
          <t>161775300</t>
        </is>
      </c>
      <c r="B13417" t="inlineStr">
        <is>
          <t>5192034220</t>
        </is>
      </c>
      <c r="C13417" t="inlineStr">
        <is>
          <t>无告</t>
        </is>
      </c>
      <c r="D13417" t="n">
        <v>-1</v>
      </c>
      <c r="E13417" t="inlineStr">
        <is>
          <t>这是蝇脚亲孙子本孙了[给心心][给心心][给心心][给心心]</t>
        </is>
      </c>
      <c r="F13417" t="n">
        <v>0</v>
      </c>
      <c r="G13417" t="inlineStr">
        <is>
          <t>5192034220</t>
        </is>
      </c>
      <c r="H13417" t="inlineStr">
        <is>
          <t>2021-08-18 16:13:15</t>
        </is>
      </c>
      <c r="I13417" t="n">
        <v>1</v>
      </c>
      <c r="J13417" t="inlineStr">
        <is>
          <t>未知</t>
        </is>
      </c>
      <c r="K13417" t="inlineStr">
        <is>
          <t>20191157</t>
        </is>
      </c>
      <c r="L13417" t="inlineStr">
        <is>
          <t>男</t>
        </is>
      </c>
      <c r="M13417" t="inlineStr">
        <is>
          <t>总有犬吠声，萦绕于耳边。</t>
        </is>
      </c>
      <c r="N13417" t="n">
        <v>6</v>
      </c>
      <c r="O13417" t="inlineStr">
        <is>
          <t>大会员</t>
        </is>
      </c>
      <c r="P13417" t="inlineStr"/>
      <c r="Q13417" t="inlineStr"/>
    </row>
    <row r="13418">
      <c r="A13418" t="inlineStr">
        <is>
          <t>161775300</t>
        </is>
      </c>
      <c r="B13418" t="inlineStr">
        <is>
          <t>5192038006</t>
        </is>
      </c>
      <c r="C13418" t="inlineStr">
        <is>
          <t>Kncon</t>
        </is>
      </c>
      <c r="D13418" t="n">
        <v>-1</v>
      </c>
      <c r="E13418" t="inlineStr">
        <is>
          <t>回复 @黑天白夜前夕 :应该要先着重一个问题，结果大家各论各的，主要问题都没解决还要去关注次要问题是真的有大病[辣眼睛]原神那次不也一样吗？钟离强度弱的离谱，但是大家都没去刷刻晴伤害和七七命座问题，火力集中在一个点上，问题之后不就解决了吗？[无语]</t>
        </is>
      </c>
      <c r="F13418" t="n">
        <v>0</v>
      </c>
      <c r="G13418" t="inlineStr">
        <is>
          <t>5191892387</t>
        </is>
      </c>
      <c r="H13418" t="inlineStr">
        <is>
          <t>2021-08-18 16:13:13</t>
        </is>
      </c>
      <c r="I13418" t="n">
        <v>3</v>
      </c>
      <c r="J13418" t="inlineStr">
        <is>
          <t>未知</t>
        </is>
      </c>
      <c r="K13418" t="inlineStr">
        <is>
          <t>33274268</t>
        </is>
      </c>
      <c r="L13418" t="inlineStr">
        <is>
          <t>保密</t>
        </is>
      </c>
      <c r="M13418" t="inlineStr">
        <is>
          <t>这个人很神秘，留下了一些奇怪的东西。</t>
        </is>
      </c>
      <c r="N13418" t="n">
        <v>5</v>
      </c>
      <c r="O13418" t="inlineStr">
        <is>
          <t>年度大会员</t>
        </is>
      </c>
      <c r="P13418" t="inlineStr"/>
      <c r="Q13418" t="inlineStr">
        <is>
          <t>年度大会员</t>
        </is>
      </c>
    </row>
    <row r="13419">
      <c r="A13419" t="inlineStr">
        <is>
          <t>161775300</t>
        </is>
      </c>
      <c r="B13419" t="inlineStr">
        <is>
          <t>5192037951</t>
        </is>
      </c>
      <c r="C13419" t="inlineStr">
        <is>
          <t>mdecule</t>
        </is>
      </c>
      <c r="D13419" t="n">
        <v>2652</v>
      </c>
      <c r="E13419" t="inlineStr">
        <is>
          <t>我诅咒没点赞的人把把出异客（无差别杀伤）[doge]</t>
        </is>
      </c>
      <c r="F13419" t="n">
        <v>4</v>
      </c>
      <c r="G13419" t="inlineStr">
        <is>
          <t>0</t>
        </is>
      </c>
      <c r="H13419" t="inlineStr">
        <is>
          <t>2021-08-18 16:13:12</t>
        </is>
      </c>
      <c r="I13419" t="n">
        <v>1</v>
      </c>
      <c r="J13419" t="inlineStr">
        <is>
          <t>未知</t>
        </is>
      </c>
      <c r="K13419" t="inlineStr">
        <is>
          <t>569821819</t>
        </is>
      </c>
      <c r="L13419" t="inlineStr">
        <is>
          <t>保密</t>
        </is>
      </c>
      <c r="M13419" t="inlineStr">
        <is>
          <t>武器不是为了战争而生 而是为了和平到来</t>
        </is>
      </c>
      <c r="N13419" t="n">
        <v>4</v>
      </c>
      <c r="O13419" t="inlineStr">
        <is>
          <t>大会员</t>
        </is>
      </c>
      <c r="P13419" t="inlineStr">
        <is>
          <t>度假沙滩</t>
        </is>
      </c>
      <c r="Q13419" t="inlineStr"/>
    </row>
    <row r="13420">
      <c r="A13420" t="inlineStr">
        <is>
          <t>161775300</t>
        </is>
      </c>
      <c r="B13420" t="inlineStr">
        <is>
          <t>5192040490</t>
        </is>
      </c>
      <c r="C13420" t="inlineStr">
        <is>
          <t>FENG鸦</t>
        </is>
      </c>
      <c r="D13420" t="n">
        <v>3</v>
      </c>
      <c r="E13420" t="inlineStr">
        <is>
          <t>这位更是个重量级寄吧</t>
        </is>
      </c>
      <c r="F13420" t="n">
        <v>0</v>
      </c>
      <c r="G13420" t="inlineStr">
        <is>
          <t>5192040490</t>
        </is>
      </c>
      <c r="H13420" t="inlineStr">
        <is>
          <t>2021-08-18 16:13:09</t>
        </is>
      </c>
      <c r="I13420" t="n">
        <v>1</v>
      </c>
      <c r="J13420" t="inlineStr">
        <is>
          <t>未知</t>
        </is>
      </c>
      <c r="K13420" t="inlineStr">
        <is>
          <t>1758073</t>
        </is>
      </c>
      <c r="L13420" t="inlineStr">
        <is>
          <t>男</t>
        </is>
      </c>
      <c r="M13420" t="inlineStr"/>
      <c r="N13420" t="n">
        <v>6</v>
      </c>
      <c r="O13420" t="inlineStr">
        <is>
          <t>年度大会员</t>
        </is>
      </c>
      <c r="P13420" t="inlineStr">
        <is>
          <t>刺客伍六七</t>
        </is>
      </c>
      <c r="Q13420" t="inlineStr"/>
    </row>
    <row r="13421">
      <c r="A13421" t="inlineStr">
        <is>
          <t>161775300</t>
        </is>
      </c>
      <c r="B13421" t="inlineStr">
        <is>
          <t>5192037756</t>
        </is>
      </c>
      <c r="C13421" t="inlineStr">
        <is>
          <t>别问我经历了什么</t>
        </is>
      </c>
      <c r="D13421" t="n">
        <v>-1</v>
      </c>
      <c r="E13421" t="inlineStr">
        <is>
          <t>我觉得现在道歉可能就是崩坏三节奏复刻了，感觉要装死就装死到底吧[怪我咯]</t>
        </is>
      </c>
      <c r="F13421" t="n">
        <v>0</v>
      </c>
      <c r="G13421" t="inlineStr">
        <is>
          <t>5192037756</t>
        </is>
      </c>
      <c r="H13421" t="inlineStr">
        <is>
          <t>2021-08-18 16:13:06</t>
        </is>
      </c>
      <c r="I13421" t="n">
        <v>3</v>
      </c>
      <c r="J13421" t="inlineStr">
        <is>
          <t>未知</t>
        </is>
      </c>
      <c r="K13421" t="inlineStr">
        <is>
          <t>405942312</t>
        </is>
      </c>
      <c r="L13421" t="inlineStr">
        <is>
          <t>男</t>
        </is>
      </c>
      <c r="M13421" t="inlineStr">
        <is>
          <t>我见证过乌萨斯帝国顶尖的军阵，那是如同高山崩塌般倾轧而下的洪流；
我见证过拉特兰教廷决死的冲锋，那是如同天幕决堤般飞流不止的暴雨；</t>
        </is>
      </c>
      <c r="N13421" t="n">
        <v>4</v>
      </c>
      <c r="O13421" t="inlineStr">
        <is>
          <t>大会员</t>
        </is>
      </c>
      <c r="P13421" t="inlineStr"/>
      <c r="Q13421" t="inlineStr"/>
    </row>
    <row r="13422">
      <c r="A13422" t="inlineStr">
        <is>
          <t>161775300</t>
        </is>
      </c>
      <c r="B13422" t="inlineStr">
        <is>
          <t>5192033752</t>
        </is>
      </c>
      <c r="C13422" t="inlineStr">
        <is>
          <t>IcecreamHY</t>
        </is>
      </c>
      <c r="D13422" t="n">
        <v>2650</v>
      </c>
      <c r="E13422"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13422" t="n">
        <v>2</v>
      </c>
      <c r="G13422" t="inlineStr">
        <is>
          <t>0</t>
        </is>
      </c>
      <c r="H13422" t="inlineStr">
        <is>
          <t>2021-08-18 16:13:04</t>
        </is>
      </c>
      <c r="I13422" t="n">
        <v>1</v>
      </c>
      <c r="J13422" t="inlineStr">
        <is>
          <t>未知</t>
        </is>
      </c>
      <c r="K13422" t="inlineStr">
        <is>
          <t>126066192</t>
        </is>
      </c>
      <c r="L13422" t="inlineStr">
        <is>
          <t>保密</t>
        </is>
      </c>
      <c r="M13422" t="inlineStr">
        <is>
          <t>成吨的伤害</t>
        </is>
      </c>
      <c r="N13422" t="n">
        <v>4</v>
      </c>
      <c r="O13422" t="inlineStr"/>
      <c r="P13422" t="inlineStr"/>
      <c r="Q13422" t="inlineStr"/>
    </row>
    <row r="13423">
      <c r="A13423" t="inlineStr">
        <is>
          <t>161775300</t>
        </is>
      </c>
      <c r="B13423" t="inlineStr">
        <is>
          <t>5192037613</t>
        </is>
      </c>
      <c r="C13423" t="inlineStr">
        <is>
          <t>可以给言宝贝磕个头嘛</t>
        </is>
      </c>
      <c r="D13423" t="n">
        <v>-1</v>
      </c>
      <c r="E13423" t="inlineStr">
        <is>
          <t>回复 @芋泥好难吃 :蚌埠住了🤗</t>
        </is>
      </c>
      <c r="F13423" t="n">
        <v>0</v>
      </c>
      <c r="G13423" t="inlineStr">
        <is>
          <t>5191886497</t>
        </is>
      </c>
      <c r="H13423" t="inlineStr">
        <is>
          <t>2021-08-18 16:13:03</t>
        </is>
      </c>
      <c r="I13423" t="n">
        <v>0</v>
      </c>
      <c r="J13423" t="inlineStr">
        <is>
          <t>未知</t>
        </is>
      </c>
      <c r="K13423" t="inlineStr">
        <is>
          <t>255923954</t>
        </is>
      </c>
      <c r="L13423" t="inlineStr">
        <is>
          <t>女</t>
        </is>
      </c>
      <c r="M13423" t="inlineStr">
        <is>
          <t>这个人很懒，她走后什么也没有留下</t>
        </is>
      </c>
      <c r="N13423" t="n">
        <v>5</v>
      </c>
      <c r="O13423" t="inlineStr">
        <is>
          <t>大会员</t>
        </is>
      </c>
      <c r="P13423" t="inlineStr"/>
      <c r="Q13423" t="inlineStr"/>
    </row>
    <row r="13424">
      <c r="A13424" t="inlineStr">
        <is>
          <t>161775300</t>
        </is>
      </c>
      <c r="B13424" t="inlineStr">
        <is>
          <t>5192037482</t>
        </is>
      </c>
      <c r="C13424" t="inlineStr">
        <is>
          <t>一个免费的昵称-_-</t>
        </is>
      </c>
      <c r="D13424" t="n">
        <v>-1</v>
      </c>
      <c r="E13424" t="inlineStr">
        <is>
          <t>回复 @不荔flag :应该不会有了</t>
        </is>
      </c>
      <c r="F13424" t="n">
        <v>0</v>
      </c>
      <c r="G13424" t="inlineStr">
        <is>
          <t>5191532283</t>
        </is>
      </c>
      <c r="H13424" t="inlineStr">
        <is>
          <t>2021-08-18 16:13:00</t>
        </is>
      </c>
      <c r="I13424" t="n">
        <v>0</v>
      </c>
      <c r="J13424" t="inlineStr">
        <is>
          <t>安卓</t>
        </is>
      </c>
      <c r="K13424" t="inlineStr">
        <is>
          <t>543220424</t>
        </is>
      </c>
      <c r="L13424" t="inlineStr">
        <is>
          <t>男</t>
        </is>
      </c>
      <c r="M13424" t="inlineStr">
        <is>
          <t>正如你所见，这是条个性签名</t>
        </is>
      </c>
      <c r="N13424" t="n">
        <v>4</v>
      </c>
      <c r="O13424" t="inlineStr">
        <is>
          <t>大会员</t>
        </is>
      </c>
      <c r="P13424" t="inlineStr"/>
      <c r="Q13424" t="inlineStr"/>
    </row>
    <row r="13425">
      <c r="A13425" t="inlineStr">
        <is>
          <t>161775300</t>
        </is>
      </c>
      <c r="B13425" t="inlineStr">
        <is>
          <t>5192037401</t>
        </is>
      </c>
      <c r="C13425" t="inlineStr">
        <is>
          <t>公子离忧</t>
        </is>
      </c>
      <c r="D13425" t="n">
        <v>-1</v>
      </c>
      <c r="E13425" t="inlineStr">
        <is>
          <t>你看一下:策略，剧情,养成。(无任何恶意)</t>
        </is>
      </c>
      <c r="F13425" t="n">
        <v>0</v>
      </c>
      <c r="G13425" t="inlineStr">
        <is>
          <t>5192037401</t>
        </is>
      </c>
      <c r="H13425" t="inlineStr">
        <is>
          <t>2021-08-18 16:12:58</t>
        </is>
      </c>
      <c r="I13425" t="n">
        <v>0</v>
      </c>
      <c r="J13425" t="inlineStr">
        <is>
          <t>未知</t>
        </is>
      </c>
      <c r="K13425" t="inlineStr">
        <is>
          <t>646855866</t>
        </is>
      </c>
      <c r="L13425" t="inlineStr">
        <is>
          <t>保密</t>
        </is>
      </c>
      <c r="M13425" t="inlineStr"/>
      <c r="N13425" t="n">
        <v>2</v>
      </c>
      <c r="O13425" t="inlineStr"/>
      <c r="P13425" t="inlineStr"/>
      <c r="Q13425" t="inlineStr"/>
    </row>
    <row r="13426">
      <c r="A13426" t="inlineStr">
        <is>
          <t>161775300</t>
        </is>
      </c>
      <c r="B13426" t="inlineStr">
        <is>
          <t>5192037411</t>
        </is>
      </c>
      <c r="C13426" t="inlineStr">
        <is>
          <t>悬榻</t>
        </is>
      </c>
      <c r="D13426" t="n">
        <v>-1</v>
      </c>
      <c r="E13426" t="inlineStr">
        <is>
          <t>回复 @联邦德国球 :同op握手[原神_吃惊]</t>
        </is>
      </c>
      <c r="F13426" t="n">
        <v>0</v>
      </c>
      <c r="G13426" t="inlineStr">
        <is>
          <t>5192030835</t>
        </is>
      </c>
      <c r="H13426" t="inlineStr">
        <is>
          <t>2021-08-18 16:12:58</t>
        </is>
      </c>
      <c r="I13426" t="n">
        <v>0</v>
      </c>
      <c r="J13426" t="inlineStr">
        <is>
          <t>未知</t>
        </is>
      </c>
      <c r="K13426" t="inlineStr">
        <is>
          <t>14884914</t>
        </is>
      </c>
      <c r="L13426" t="inlineStr">
        <is>
          <t>保密</t>
        </is>
      </c>
      <c r="M13426" t="inlineStr">
        <is>
          <t>上士闻道，勤而行之；中士闻道，若存若亡；下士闻道，大笑之。</t>
        </is>
      </c>
      <c r="N13426" t="n">
        <v>6</v>
      </c>
      <c r="O13426" t="inlineStr">
        <is>
          <t>年度大会员</t>
        </is>
      </c>
      <c r="P13426" t="inlineStr">
        <is>
          <t>刺客伍六七</t>
        </is>
      </c>
      <c r="Q13426" t="inlineStr">
        <is>
          <t>原神</t>
        </is>
      </c>
    </row>
    <row r="13427">
      <c r="A13427" t="inlineStr">
        <is>
          <t>161775300</t>
        </is>
      </c>
      <c r="B13427" t="inlineStr">
        <is>
          <t>5192037389</t>
        </is>
      </c>
      <c r="C13427" t="inlineStr">
        <is>
          <t>追逐雷和闪电</t>
        </is>
      </c>
      <c r="D13427" t="n">
        <v>-1</v>
      </c>
      <c r="E13427" t="inlineStr">
        <is>
          <t>回复 @咸吃萝卜我操心 :哪里来的狗，喜欢到处拱火。</t>
        </is>
      </c>
      <c r="F13427" t="n">
        <v>0</v>
      </c>
      <c r="G13427" t="inlineStr">
        <is>
          <t>5191801437</t>
        </is>
      </c>
      <c r="H13427" t="inlineStr">
        <is>
          <t>2021-08-18 16:12:58</t>
        </is>
      </c>
      <c r="I13427" t="n">
        <v>1</v>
      </c>
      <c r="J13427" t="inlineStr">
        <is>
          <t>未知</t>
        </is>
      </c>
      <c r="K13427" t="inlineStr">
        <is>
          <t>329141379</t>
        </is>
      </c>
      <c r="L13427" t="inlineStr">
        <is>
          <t>保密</t>
        </is>
      </c>
      <c r="M13427" t="inlineStr">
        <is>
          <t>如果不喜欢不能打差评，那同理喜欢是不是也不能打好评呢？</t>
        </is>
      </c>
      <c r="N13427" t="n">
        <v>5</v>
      </c>
      <c r="O13427" t="inlineStr">
        <is>
          <t>年度大会员</t>
        </is>
      </c>
      <c r="P13427" t="inlineStr">
        <is>
          <t>星座系列：狮子座</t>
        </is>
      </c>
      <c r="Q13427" t="inlineStr">
        <is>
          <t>星座系列：狮子座</t>
        </is>
      </c>
    </row>
    <row r="13428">
      <c r="A13428" t="inlineStr">
        <is>
          <t>161775300</t>
        </is>
      </c>
      <c r="B13428" t="inlineStr">
        <is>
          <t>5192037399</t>
        </is>
      </c>
      <c r="C13428" t="inlineStr">
        <is>
          <t>SUKI月神様</t>
        </is>
      </c>
      <c r="D13428" t="n">
        <v>-1</v>
      </c>
      <c r="E13428" t="inlineStr">
        <is>
          <t>确实狗不会玩死人开发的游戏[给心心][给心心][给心心][给心心]</t>
        </is>
      </c>
      <c r="F13428" t="n">
        <v>0</v>
      </c>
      <c r="G13428" t="inlineStr">
        <is>
          <t>5192037399</t>
        </is>
      </c>
      <c r="H13428" t="inlineStr">
        <is>
          <t>2021-08-18 16:12:58</t>
        </is>
      </c>
      <c r="I13428" t="n">
        <v>0</v>
      </c>
      <c r="J13428" t="inlineStr">
        <is>
          <t>未知</t>
        </is>
      </c>
      <c r="K13428" t="inlineStr">
        <is>
          <t>283832916</t>
        </is>
      </c>
      <c r="L13428" t="inlineStr">
        <is>
          <t>保密</t>
        </is>
      </c>
      <c r="M13428" t="inlineStr"/>
      <c r="N13428" t="n">
        <v>5</v>
      </c>
      <c r="O13428" t="inlineStr">
        <is>
          <t>大会员</t>
        </is>
      </c>
      <c r="P13428" t="inlineStr">
        <is>
          <t>快把我哥带走</t>
        </is>
      </c>
      <c r="Q13428" t="inlineStr"/>
    </row>
    <row r="13429">
      <c r="A13429" t="inlineStr">
        <is>
          <t>161775300</t>
        </is>
      </c>
      <c r="B13429" t="inlineStr">
        <is>
          <t>5192037358</t>
        </is>
      </c>
      <c r="C13429" t="inlineStr">
        <is>
          <t>だまさ</t>
        </is>
      </c>
      <c r="D13429" t="n">
        <v>2649</v>
      </c>
      <c r="E13429" t="inlineStr">
        <is>
          <t>这，mn我！！</t>
        </is>
      </c>
      <c r="F13429" t="n">
        <v>0</v>
      </c>
      <c r="G13429" t="inlineStr">
        <is>
          <t>0</t>
        </is>
      </c>
      <c r="H13429" t="inlineStr">
        <is>
          <t>2021-08-18 16:12:57</t>
        </is>
      </c>
      <c r="I13429" t="n">
        <v>0</v>
      </c>
      <c r="J13429" t="inlineStr">
        <is>
          <t>未知</t>
        </is>
      </c>
      <c r="K13429" t="inlineStr">
        <is>
          <t>543312358</t>
        </is>
      </c>
      <c r="L13429" t="inlineStr">
        <is>
          <t>男</t>
        </is>
      </c>
      <c r="M13429" t="inlineStr">
        <is>
          <t xml:space="preserve">（￣︶￣）↗　</t>
        </is>
      </c>
      <c r="N13429" t="n">
        <v>4</v>
      </c>
      <c r="O13429" t="inlineStr">
        <is>
          <t>大会员</t>
        </is>
      </c>
      <c r="P13429" t="inlineStr">
        <is>
          <t>BML2020光明版</t>
        </is>
      </c>
      <c r="Q13429" t="inlineStr"/>
    </row>
    <row r="13430">
      <c r="A13430" t="inlineStr">
        <is>
          <t>161775300</t>
        </is>
      </c>
      <c r="B13430" t="inlineStr">
        <is>
          <t>5192037355</t>
        </is>
      </c>
      <c r="C13430" t="inlineStr">
        <is>
          <t>宇辰的冒险</t>
        </is>
      </c>
      <c r="D13430" t="n">
        <v>1</v>
      </c>
      <c r="E13430" t="inlineStr">
        <is>
          <t>TMD，夕 ash 浊心斯卡蒂 异格陈 太过分了</t>
        </is>
      </c>
      <c r="F13430" t="n">
        <v>0</v>
      </c>
      <c r="G13430" t="inlineStr">
        <is>
          <t>5192037355</t>
        </is>
      </c>
      <c r="H13430" t="inlineStr">
        <is>
          <t>2021-08-18 16:12:57</t>
        </is>
      </c>
      <c r="I13430" t="n">
        <v>0</v>
      </c>
      <c r="J13430" t="inlineStr">
        <is>
          <t>未知</t>
        </is>
      </c>
      <c r="K13430" t="inlineStr">
        <is>
          <t>111137162</t>
        </is>
      </c>
      <c r="L13430" t="inlineStr">
        <is>
          <t>保密</t>
        </is>
      </c>
      <c r="M13430" t="inlineStr"/>
      <c r="N13430" t="n">
        <v>5</v>
      </c>
      <c r="O13430" t="inlineStr">
        <is>
          <t>年度大会员</t>
        </is>
      </c>
      <c r="P13430" t="inlineStr"/>
      <c r="Q13430" t="inlineStr"/>
    </row>
    <row r="13431">
      <c r="A13431" t="inlineStr">
        <is>
          <t>161775300</t>
        </is>
      </c>
      <c r="B13431" t="inlineStr">
        <is>
          <t>5192033430</t>
        </is>
      </c>
      <c r="C13431" t="inlineStr">
        <is>
          <t>-太阳星君-</t>
        </is>
      </c>
      <c r="D13431" t="n">
        <v>-1</v>
      </c>
      <c r="E13431" t="inlineStr">
        <is>
          <t>草 这活不比之前的到处都是的发情圣经好玩多了[笑哭]</t>
        </is>
      </c>
      <c r="F13431" t="n">
        <v>0</v>
      </c>
      <c r="G13431" t="inlineStr">
        <is>
          <t>5192033430</t>
        </is>
      </c>
      <c r="H13431" t="inlineStr">
        <is>
          <t>2021-08-18 16:12:57</t>
        </is>
      </c>
      <c r="I13431" t="n">
        <v>27</v>
      </c>
      <c r="J13431" t="inlineStr">
        <is>
          <t>未知</t>
        </is>
      </c>
      <c r="K13431" t="inlineStr">
        <is>
          <t>39818489</t>
        </is>
      </c>
      <c r="L13431" t="inlineStr">
        <is>
          <t>男</t>
        </is>
      </c>
      <c r="M13431" t="inlineStr">
        <is>
          <t>yjfm</t>
        </is>
      </c>
      <c r="N13431" t="n">
        <v>5</v>
      </c>
      <c r="O13431" t="inlineStr">
        <is>
          <t>年度大会员</t>
        </is>
      </c>
      <c r="P13431" t="inlineStr">
        <is>
          <t>一起看电竞</t>
        </is>
      </c>
      <c r="Q13431" t="inlineStr">
        <is>
          <t>一起看电竞</t>
        </is>
      </c>
    </row>
    <row r="13432">
      <c r="A13432" t="inlineStr">
        <is>
          <t>161775300</t>
        </is>
      </c>
      <c r="B13432" t="inlineStr">
        <is>
          <t>5192029973</t>
        </is>
      </c>
      <c r="C13432" t="inlineStr">
        <is>
          <t>屿酒IWI</t>
        </is>
      </c>
      <c r="D13432" t="n">
        <v>-1</v>
      </c>
      <c r="E13432" t="inlineStr">
        <is>
          <t>回复 @银色的鱼钩儿 :我觉得关卡难了是好事。</t>
        </is>
      </c>
      <c r="F13432" t="n">
        <v>0</v>
      </c>
      <c r="G13432" t="inlineStr">
        <is>
          <t>5192000437</t>
        </is>
      </c>
      <c r="H13432" t="inlineStr">
        <is>
          <t>2021-08-18 16:12:56</t>
        </is>
      </c>
      <c r="I13432" t="n">
        <v>0</v>
      </c>
      <c r="J13432" t="inlineStr">
        <is>
          <t>未知</t>
        </is>
      </c>
      <c r="K13432" t="inlineStr">
        <is>
          <t>383511766</t>
        </is>
      </c>
      <c r="L13432" t="inlineStr">
        <is>
          <t>女</t>
        </is>
      </c>
      <c r="M13432" t="inlineStr">
        <is>
          <t>我永远喜欢阿米娅——</t>
        </is>
      </c>
      <c r="N13432" t="n">
        <v>4</v>
      </c>
      <c r="O13432" t="inlineStr">
        <is>
          <t>大会员</t>
        </is>
      </c>
      <c r="P13432" t="inlineStr"/>
      <c r="Q13432" t="inlineStr"/>
    </row>
    <row r="13433">
      <c r="A13433" t="inlineStr">
        <is>
          <t>161775300</t>
        </is>
      </c>
      <c r="B13433" t="inlineStr">
        <is>
          <t>5192037308</t>
        </is>
      </c>
      <c r="C13433" t="inlineStr">
        <is>
          <t>竺彤锡</t>
        </is>
      </c>
      <c r="D13433" t="n">
        <v>1</v>
      </c>
      <c r="E13433" t="inlineStr">
        <is>
          <t>经过多次实验，我的常规池永远不可能出up，所以这个池直接排除了我出异客的可能，所以必抽[doge]</t>
        </is>
      </c>
      <c r="F13433" t="n">
        <v>0</v>
      </c>
      <c r="G13433" t="inlineStr">
        <is>
          <t>5192037308</t>
        </is>
      </c>
      <c r="H13433" t="inlineStr">
        <is>
          <t>2021-08-18 16:12:55</t>
        </is>
      </c>
      <c r="I13433" t="n">
        <v>1</v>
      </c>
      <c r="J13433" t="inlineStr">
        <is>
          <t>未知</t>
        </is>
      </c>
      <c r="K13433" t="inlineStr">
        <is>
          <t>356608139</t>
        </is>
      </c>
      <c r="L13433" t="inlineStr">
        <is>
          <t>保密</t>
        </is>
      </c>
      <c r="M13433" t="inlineStr"/>
      <c r="N13433" t="n">
        <v>5</v>
      </c>
      <c r="O13433" t="inlineStr">
        <is>
          <t>大会员</t>
        </is>
      </c>
      <c r="P13433" t="inlineStr"/>
      <c r="Q13433" t="inlineStr"/>
    </row>
    <row r="13434">
      <c r="A13434" t="inlineStr">
        <is>
          <t>161775300</t>
        </is>
      </c>
      <c r="B13434" t="inlineStr">
        <is>
          <t>5192033373</t>
        </is>
      </c>
      <c r="C13434" t="inlineStr">
        <is>
          <t>半月流萤</t>
        </is>
      </c>
      <c r="D13434" t="n">
        <v>-1</v>
      </c>
      <c r="E13434" t="inlineStr">
        <is>
          <t>回复 @蒙古中路二塔 :[藏狐]我建议你看看黄逸清up的水月测评视频，很客观，优缺点都列出来了</t>
        </is>
      </c>
      <c r="F13434" t="n">
        <v>0</v>
      </c>
      <c r="G13434" t="inlineStr">
        <is>
          <t>5191889864</t>
        </is>
      </c>
      <c r="H13434" t="inlineStr">
        <is>
          <t>2021-08-18 16:12:55</t>
        </is>
      </c>
      <c r="I13434" t="n">
        <v>0</v>
      </c>
      <c r="J13434" t="inlineStr">
        <is>
          <t>未知</t>
        </is>
      </c>
      <c r="K13434" t="inlineStr">
        <is>
          <t>421982768</t>
        </is>
      </c>
      <c r="L13434" t="inlineStr">
        <is>
          <t>保密</t>
        </is>
      </c>
      <c r="M13434" t="inlineStr">
        <is>
          <t>雾山，大理寺冲冲冲！</t>
        </is>
      </c>
      <c r="N13434" t="n">
        <v>3</v>
      </c>
      <c r="O13434" t="inlineStr">
        <is>
          <t>大会员</t>
        </is>
      </c>
      <c r="P13434" t="inlineStr">
        <is>
          <t>明日方舟</t>
        </is>
      </c>
      <c r="Q13434" t="inlineStr">
        <is>
          <t>明日方舟</t>
        </is>
      </c>
    </row>
    <row r="13435">
      <c r="A13435" t="inlineStr">
        <is>
          <t>161775300</t>
        </is>
      </c>
      <c r="B13435" t="inlineStr">
        <is>
          <t>5192037225</t>
        </is>
      </c>
      <c r="C13435" t="inlineStr">
        <is>
          <t>讲究头带hrj</t>
        </is>
      </c>
      <c r="D13435" t="n">
        <v>-1</v>
      </c>
      <c r="E13435" t="inlineStr">
        <is>
          <t>回复 @躲在黑暗中的身影 :也罢了，玩个游戏我也不会想那么多，还有少点逛评论区吧，别把自己的心情给整没了</t>
        </is>
      </c>
      <c r="F13435" t="n">
        <v>0</v>
      </c>
      <c r="G13435" t="inlineStr">
        <is>
          <t>5191911592</t>
        </is>
      </c>
      <c r="H13435" t="inlineStr">
        <is>
          <t>2021-08-18 16:12:53</t>
        </is>
      </c>
      <c r="I13435" t="n">
        <v>0</v>
      </c>
      <c r="J13435" t="inlineStr">
        <is>
          <t>未知</t>
        </is>
      </c>
      <c r="K13435" t="inlineStr">
        <is>
          <t>368988469</t>
        </is>
      </c>
      <c r="L13435" t="inlineStr">
        <is>
          <t>男</t>
        </is>
      </c>
      <c r="M13435" t="inlineStr"/>
      <c r="N13435" t="n">
        <v>5</v>
      </c>
      <c r="O13435" t="inlineStr">
        <is>
          <t>大会员</t>
        </is>
      </c>
      <c r="P13435" t="inlineStr"/>
      <c r="Q13435" t="inlineStr"/>
    </row>
    <row r="13436">
      <c r="A13436" t="inlineStr">
        <is>
          <t>161775300</t>
        </is>
      </c>
      <c r="B13436" t="inlineStr">
        <is>
          <t>5192037176</t>
        </is>
      </c>
      <c r="C13436" t="inlineStr">
        <is>
          <t>星辰元物</t>
        </is>
      </c>
      <c r="D13436" t="n">
        <v>2648</v>
      </c>
      <c r="E13436" t="inlineStr">
        <is>
          <t>到2.5周年之前，评论区是没法看了。原本应该是玩家正当提意见的地方成了一群人的撕B的战场，还有直接攻击玩家群体的，看累了，真的。</t>
        </is>
      </c>
      <c r="F13436" t="n">
        <v>0</v>
      </c>
      <c r="G13436" t="inlineStr">
        <is>
          <t>0</t>
        </is>
      </c>
      <c r="H13436" t="inlineStr">
        <is>
          <t>2021-08-18 16:12:52</t>
        </is>
      </c>
      <c r="I13436" t="n">
        <v>1</v>
      </c>
      <c r="J13436" t="inlineStr">
        <is>
          <t>网页</t>
        </is>
      </c>
      <c r="K13436" t="inlineStr">
        <is>
          <t>365123805</t>
        </is>
      </c>
      <c r="L13436" t="inlineStr">
        <is>
          <t>男</t>
        </is>
      </c>
      <c r="M13436" t="inlineStr"/>
      <c r="N13436" t="n">
        <v>4</v>
      </c>
      <c r="O13436" t="inlineStr">
        <is>
          <t>年度大会员</t>
        </is>
      </c>
      <c r="P13436" t="inlineStr">
        <is>
          <t>巅峰荣耀</t>
        </is>
      </c>
      <c r="Q13436" t="inlineStr"/>
    </row>
    <row r="13437">
      <c r="A13437" t="inlineStr">
        <is>
          <t>161775300</t>
        </is>
      </c>
      <c r="B13437" t="inlineStr">
        <is>
          <t>5192029772</t>
        </is>
      </c>
      <c r="C13437" t="inlineStr">
        <is>
          <t>山东小猫</t>
        </is>
      </c>
      <c r="D13437" t="n">
        <v>2647</v>
      </c>
      <c r="E13437" t="inlineStr">
        <is>
          <t>[笑]</t>
        </is>
      </c>
      <c r="F13437" t="n">
        <v>0</v>
      </c>
      <c r="G13437" t="inlineStr">
        <is>
          <t>0</t>
        </is>
      </c>
      <c r="H13437" t="inlineStr">
        <is>
          <t>2021-08-18 16:12:51</t>
        </is>
      </c>
      <c r="I13437" t="n">
        <v>0</v>
      </c>
      <c r="J13437" t="inlineStr">
        <is>
          <t>网页</t>
        </is>
      </c>
      <c r="K13437" t="inlineStr">
        <is>
          <t>371769111</t>
        </is>
      </c>
      <c r="L13437" t="inlineStr">
        <is>
          <t>男</t>
        </is>
      </c>
      <c r="M13437" t="inlineStr">
        <is>
          <t>yjfm</t>
        </is>
      </c>
      <c r="N13437" t="n">
        <v>5</v>
      </c>
      <c r="O13437" t="inlineStr">
        <is>
          <t>大会员</t>
        </is>
      </c>
      <c r="P13437" t="inlineStr"/>
      <c r="Q13437" t="inlineStr"/>
    </row>
    <row r="13438">
      <c r="A13438" t="inlineStr">
        <is>
          <t>161775300</t>
        </is>
      </c>
      <c r="B13438" t="inlineStr">
        <is>
          <t>5192037100</t>
        </is>
      </c>
      <c r="C13438" t="inlineStr">
        <is>
          <t>喷气人_2</t>
        </is>
      </c>
      <c r="D13438" t="n">
        <v>-1</v>
      </c>
      <c r="E13438" t="inlineStr">
        <is>
          <t>《早上好》</t>
        </is>
      </c>
      <c r="F13438" t="n">
        <v>0</v>
      </c>
      <c r="G13438" t="inlineStr">
        <is>
          <t>5192037100</t>
        </is>
      </c>
      <c r="H13438" t="inlineStr">
        <is>
          <t>2021-08-18 16:12:50</t>
        </is>
      </c>
      <c r="I13438" t="n">
        <v>0</v>
      </c>
      <c r="J13438" t="inlineStr">
        <is>
          <t>安卓</t>
        </is>
      </c>
      <c r="K13438" t="inlineStr">
        <is>
          <t>595687253</t>
        </is>
      </c>
      <c r="L13438" t="inlineStr">
        <is>
          <t>男</t>
        </is>
      </c>
      <c r="M13438" t="inlineStr"/>
      <c r="N13438" t="n">
        <v>2</v>
      </c>
      <c r="O13438" t="inlineStr"/>
      <c r="P13438" t="inlineStr">
        <is>
          <t>大航海_舰长</t>
        </is>
      </c>
      <c r="Q13438" t="inlineStr">
        <is>
          <t>大航海_舰长</t>
        </is>
      </c>
    </row>
    <row r="13439">
      <c r="A13439" t="inlineStr">
        <is>
          <t>161775300</t>
        </is>
      </c>
      <c r="B13439" t="inlineStr">
        <is>
          <t>5192037089</t>
        </is>
      </c>
      <c r="C13439" t="inlineStr">
        <is>
          <t>Empty空集</t>
        </is>
      </c>
      <c r="D13439" t="n">
        <v>2645</v>
      </c>
      <c r="E13439" t="inlineStr">
        <is>
          <t>这池子谁敢抽啊[藏狐]
但是我好想要闪灵啊</t>
        </is>
      </c>
      <c r="F13439" t="n">
        <v>3</v>
      </c>
      <c r="G13439" t="inlineStr">
        <is>
          <t>0</t>
        </is>
      </c>
      <c r="H13439" t="inlineStr">
        <is>
          <t>2021-08-18 16:12:49</t>
        </is>
      </c>
      <c r="I13439" t="n">
        <v>1</v>
      </c>
      <c r="J13439" t="inlineStr">
        <is>
          <t>安卓</t>
        </is>
      </c>
      <c r="K13439" t="inlineStr">
        <is>
          <t>386634741</t>
        </is>
      </c>
      <c r="L13439" t="inlineStr">
        <is>
          <t>保密</t>
        </is>
      </c>
      <c r="M13439" t="inlineStr">
        <is>
          <t>一个人的消失真的无人问津。
一个人的改变真的悄无声息。</t>
        </is>
      </c>
      <c r="N13439" t="n">
        <v>5</v>
      </c>
      <c r="O13439" t="inlineStr">
        <is>
          <t>大会员</t>
        </is>
      </c>
      <c r="P13439" t="inlineStr">
        <is>
          <t>实验品家庭</t>
        </is>
      </c>
      <c r="Q13439" t="inlineStr"/>
    </row>
    <row r="13440">
      <c r="A13440" t="inlineStr">
        <is>
          <t>161775300</t>
        </is>
      </c>
      <c r="B13440" t="inlineStr">
        <is>
          <t>5192033108</t>
        </is>
      </c>
      <c r="C13440" t="inlineStr">
        <is>
          <t>Alex电子梨</t>
        </is>
      </c>
      <c r="D13440" t="n">
        <v>-1</v>
      </c>
      <c r="E13440" t="inlineStr">
        <is>
          <t>这人或许只是闲的没事的渔夫，在网络上找找存在感</t>
        </is>
      </c>
      <c r="F13440" t="n">
        <v>0</v>
      </c>
      <c r="G13440" t="inlineStr">
        <is>
          <t>5192033108</t>
        </is>
      </c>
      <c r="H13440" t="inlineStr">
        <is>
          <t>2021-08-18 16:12:49</t>
        </is>
      </c>
      <c r="I13440" t="n">
        <v>2</v>
      </c>
      <c r="J13440" t="inlineStr">
        <is>
          <t>未知</t>
        </is>
      </c>
      <c r="K13440" t="inlineStr">
        <is>
          <t>399825860</t>
        </is>
      </c>
      <c r="L13440" t="inlineStr">
        <is>
          <t>男</t>
        </is>
      </c>
      <c r="M13440" t="inlineStr">
        <is>
          <t>深夜修仙党</t>
        </is>
      </c>
      <c r="N13440" t="n">
        <v>5</v>
      </c>
      <c r="O13440" t="inlineStr">
        <is>
          <t>大会员</t>
        </is>
      </c>
      <c r="P13440" t="inlineStr">
        <is>
          <t>至高守护</t>
        </is>
      </c>
      <c r="Q13440" t="inlineStr"/>
    </row>
    <row r="13441">
      <c r="A13441" t="inlineStr">
        <is>
          <t>161775300</t>
        </is>
      </c>
      <c r="B13441" t="inlineStr">
        <is>
          <t>5192033114</t>
        </is>
      </c>
      <c r="C13441" t="inlineStr">
        <is>
          <t>Erozzz</t>
        </is>
      </c>
      <c r="D13441" t="n">
        <v>-1</v>
      </c>
      <c r="E13441" t="inlineStr">
        <is>
          <t>回复 @灰风Channel :你看咱俩像这样一直在僵持也说不明白，何不让官方出来澄清呢，既能平息节奏，又能解决矛盾</t>
        </is>
      </c>
      <c r="F13441" t="n">
        <v>0</v>
      </c>
      <c r="G13441" t="inlineStr">
        <is>
          <t>5191743678</t>
        </is>
      </c>
      <c r="H13441" t="inlineStr">
        <is>
          <t>2021-08-18 16:12:49</t>
        </is>
      </c>
      <c r="I13441" t="n">
        <v>0</v>
      </c>
      <c r="J13441" t="inlineStr">
        <is>
          <t>未知</t>
        </is>
      </c>
      <c r="K13441" t="inlineStr">
        <is>
          <t>44614556</t>
        </is>
      </c>
      <c r="L13441" t="inlineStr">
        <is>
          <t>保密</t>
        </is>
      </c>
      <c r="M13441" t="inlineStr">
        <is>
          <t>(つд⊂)</t>
        </is>
      </c>
      <c r="N13441" t="n">
        <v>5</v>
      </c>
      <c r="O13441" t="inlineStr"/>
      <c r="P13441" t="inlineStr"/>
      <c r="Q13441" t="inlineStr"/>
    </row>
    <row r="13442">
      <c r="A13442" t="inlineStr">
        <is>
          <t>161775300</t>
        </is>
      </c>
      <c r="B13442" t="inlineStr">
        <is>
          <t>5192036997</t>
        </is>
      </c>
      <c r="C13442" t="inlineStr">
        <is>
          <t>北雁南依w</t>
        </is>
      </c>
      <c r="D13442" t="n">
        <v>2644</v>
      </c>
      <c r="E13442" t="inlineStr">
        <is>
          <t>哦</t>
        </is>
      </c>
      <c r="F13442" t="n">
        <v>0</v>
      </c>
      <c r="G13442" t="inlineStr">
        <is>
          <t>0</t>
        </is>
      </c>
      <c r="H13442" t="inlineStr">
        <is>
          <t>2021-08-18 16:12:48</t>
        </is>
      </c>
      <c r="I13442" t="n">
        <v>0</v>
      </c>
      <c r="J13442" t="inlineStr">
        <is>
          <t>苹果</t>
        </is>
      </c>
      <c r="K13442" t="inlineStr">
        <is>
          <t>473352563</t>
        </is>
      </c>
      <c r="L13442" t="inlineStr">
        <is>
          <t>女</t>
        </is>
      </c>
      <c r="M13442" t="inlineStr">
        <is>
          <t>我下凡辛苦了</t>
        </is>
      </c>
      <c r="N13442" t="n">
        <v>4</v>
      </c>
      <c r="O13442" t="inlineStr">
        <is>
          <t>年度大会员</t>
        </is>
      </c>
      <c r="P13442" t="inlineStr">
        <is>
          <t>请吃红小豆</t>
        </is>
      </c>
      <c r="Q13442" t="inlineStr"/>
    </row>
    <row r="13443">
      <c r="A13443" t="inlineStr">
        <is>
          <t>161775300</t>
        </is>
      </c>
      <c r="B13443" t="inlineStr">
        <is>
          <t>5192033061</t>
        </is>
      </c>
      <c r="C13443" t="inlineStr">
        <is>
          <t>看猴专家</t>
        </is>
      </c>
      <c r="D13443" t="n">
        <v>-1</v>
      </c>
      <c r="E13443" t="inlineStr">
        <is>
          <t>回复 @肖兔歪头心动论 :谁骂Y j都行但虾不行[给心心][给心心][给心心][给心心]</t>
        </is>
      </c>
      <c r="F13443" t="n">
        <v>0</v>
      </c>
      <c r="G13443" t="inlineStr">
        <is>
          <t>5192015027</t>
        </is>
      </c>
      <c r="H13443" t="inlineStr">
        <is>
          <t>2021-08-18 16:12:48</t>
        </is>
      </c>
      <c r="I13443" t="n">
        <v>7</v>
      </c>
      <c r="J13443" t="inlineStr">
        <is>
          <t>未知</t>
        </is>
      </c>
      <c r="K13443" t="inlineStr">
        <is>
          <t>446233932</t>
        </is>
      </c>
      <c r="L13443" t="inlineStr">
        <is>
          <t>保密</t>
        </is>
      </c>
      <c r="M13443" t="inlineStr"/>
      <c r="N13443" t="n">
        <v>4</v>
      </c>
      <c r="O13443" t="inlineStr">
        <is>
          <t>大会员</t>
        </is>
      </c>
      <c r="P13443" t="inlineStr">
        <is>
          <t>纳米核心</t>
        </is>
      </c>
      <c r="Q13443" t="inlineStr"/>
    </row>
    <row r="13444">
      <c r="A13444" t="inlineStr">
        <is>
          <t>161775300</t>
        </is>
      </c>
      <c r="B13444" t="inlineStr">
        <is>
          <t>5192029636</t>
        </is>
      </c>
      <c r="C13444" t="inlineStr">
        <is>
          <t>Miyukisuki</t>
        </is>
      </c>
      <c r="D13444" t="n">
        <v>-1</v>
      </c>
      <c r="E13444" t="inlineStr">
        <is>
          <t>回复 @咸鱼一碗yeccy :那很强了，来个链接我观摩下[doge]</t>
        </is>
      </c>
      <c r="F13444" t="n">
        <v>0</v>
      </c>
      <c r="G13444" t="inlineStr">
        <is>
          <t>5191978084</t>
        </is>
      </c>
      <c r="H13444" t="inlineStr">
        <is>
          <t>2021-08-18 16:12:48</t>
        </is>
      </c>
      <c r="I13444" t="n">
        <v>0</v>
      </c>
      <c r="J13444" t="inlineStr">
        <is>
          <t>未知</t>
        </is>
      </c>
      <c r="K13444" t="inlineStr">
        <is>
          <t>1568882</t>
        </is>
      </c>
      <c r="L13444" t="inlineStr">
        <is>
          <t>男</t>
        </is>
      </c>
      <c r="M13444" t="inlineStr"/>
      <c r="N13444" t="n">
        <v>6</v>
      </c>
      <c r="O13444" t="inlineStr">
        <is>
          <t>年度大会员</t>
        </is>
      </c>
      <c r="P13444" t="inlineStr"/>
      <c r="Q13444" t="inlineStr"/>
    </row>
    <row r="13445">
      <c r="A13445" t="inlineStr">
        <is>
          <t>161775300</t>
        </is>
      </c>
      <c r="B13445" t="inlineStr">
        <is>
          <t>5192036975</t>
        </is>
      </c>
      <c r="C13445" t="inlineStr">
        <is>
          <t>待在角落的小新</t>
        </is>
      </c>
      <c r="D13445" t="n">
        <v>-1</v>
      </c>
      <c r="E13445" t="inlineStr">
        <is>
          <t>回复 @帝王konoDD哒 :我取关都能被扣上一个帽子，我觉得继续有点悬</t>
        </is>
      </c>
      <c r="F13445" t="n">
        <v>0</v>
      </c>
      <c r="G13445" t="inlineStr">
        <is>
          <t>5191758902</t>
        </is>
      </c>
      <c r="H13445" t="inlineStr">
        <is>
          <t>2021-08-18 16:12:47</t>
        </is>
      </c>
      <c r="I13445" t="n">
        <v>0</v>
      </c>
      <c r="J13445" t="inlineStr">
        <is>
          <t>未知</t>
        </is>
      </c>
      <c r="K13445" t="inlineStr">
        <is>
          <t>409767423</t>
        </is>
      </c>
      <c r="L13445" t="inlineStr">
        <is>
          <t>男</t>
        </is>
      </c>
      <c r="M13445" t="inlineStr">
        <is>
          <t>该账号已被封禁
诶，还没呢</t>
        </is>
      </c>
      <c r="N13445" t="n">
        <v>5</v>
      </c>
      <c r="O13445" t="inlineStr">
        <is>
          <t>年度大会员</t>
        </is>
      </c>
      <c r="P13445" t="inlineStr">
        <is>
          <t>快把我哥带走</t>
        </is>
      </c>
      <c r="Q13445" t="inlineStr"/>
    </row>
    <row r="13446">
      <c r="A13446" t="inlineStr">
        <is>
          <t>161775300</t>
        </is>
      </c>
      <c r="B13446" t="inlineStr">
        <is>
          <t>5192033006</t>
        </is>
      </c>
      <c r="C13446" t="inlineStr">
        <is>
          <t>拙山顾水</t>
        </is>
      </c>
      <c r="D13446" t="n">
        <v>2643</v>
      </c>
      <c r="E13446" t="inlineStr">
        <is>
          <t>快点发夏活问卷</t>
        </is>
      </c>
      <c r="F13446" t="n">
        <v>0</v>
      </c>
      <c r="G13446" t="inlineStr">
        <is>
          <t>0</t>
        </is>
      </c>
      <c r="H13446" t="inlineStr">
        <is>
          <t>2021-08-18 16:12:46</t>
        </is>
      </c>
      <c r="I13446" t="n">
        <v>1</v>
      </c>
      <c r="J13446" t="inlineStr">
        <is>
          <t>未知</t>
        </is>
      </c>
      <c r="K13446" t="inlineStr">
        <is>
          <t>487303507</t>
        </is>
      </c>
      <c r="L13446" t="inlineStr">
        <is>
          <t>女</t>
        </is>
      </c>
      <c r="M13446" t="inlineStr">
        <is>
          <t>写不尽也看不完</t>
        </is>
      </c>
      <c r="N13446" t="n">
        <v>3</v>
      </c>
      <c r="O13446" t="inlineStr">
        <is>
          <t>大会员</t>
        </is>
      </c>
      <c r="P13446" t="inlineStr"/>
      <c r="Q13446" t="inlineStr"/>
    </row>
    <row r="13447">
      <c r="A13447" t="inlineStr">
        <is>
          <t>161775300</t>
        </is>
      </c>
      <c r="B13447" t="inlineStr">
        <is>
          <t>5192032964</t>
        </is>
      </c>
      <c r="C13447" t="inlineStr">
        <is>
          <t>小白犬汪汪</t>
        </is>
      </c>
      <c r="D13447" t="n">
        <v>-1</v>
      </c>
      <c r="E13447" t="inlineStr">
        <is>
          <t>回复 @雷恩Zer0 :刷新一下吧，他就在楼里，战兔什么的[无语]</t>
        </is>
      </c>
      <c r="F13447" t="n">
        <v>0</v>
      </c>
      <c r="G13447" t="inlineStr">
        <is>
          <t>5192012283</t>
        </is>
      </c>
      <c r="H13447" t="inlineStr">
        <is>
          <t>2021-08-18 16:12:45</t>
        </is>
      </c>
      <c r="I13447" t="n">
        <v>2</v>
      </c>
      <c r="J13447" t="inlineStr">
        <is>
          <t>未知</t>
        </is>
      </c>
      <c r="K13447" t="inlineStr">
        <is>
          <t>58857784</t>
        </is>
      </c>
      <c r="L13447" t="inlineStr">
        <is>
          <t>保密</t>
        </is>
      </c>
      <c r="M13447" t="inlineStr">
        <is>
          <t>在我这里没有善与恶，只有对与错</t>
        </is>
      </c>
      <c r="N13447" t="n">
        <v>5</v>
      </c>
      <c r="O13447" t="inlineStr">
        <is>
          <t>年度大会员</t>
        </is>
      </c>
      <c r="P13447" t="inlineStr"/>
      <c r="Q13447" t="inlineStr"/>
    </row>
    <row r="13448">
      <c r="A13448" t="inlineStr">
        <is>
          <t>161775300</t>
        </is>
      </c>
      <c r="B13448" t="inlineStr">
        <is>
          <t>5192032945</t>
        </is>
      </c>
      <c r="C13448" t="inlineStr">
        <is>
          <t>謬语</t>
        </is>
      </c>
      <c r="D13448" t="n">
        <v>-1</v>
      </c>
      <c r="E13448" t="inlineStr">
        <is>
          <t>回复 @emmm和恶魔妈妈贴贴 :真的卡 涨潮退潮都会卡帧 其他时候没事 我寻思870的处理器玩方舟不是随便的事情</t>
        </is>
      </c>
      <c r="F13448" t="n">
        <v>0</v>
      </c>
      <c r="G13448" t="inlineStr">
        <is>
          <t>5191751250</t>
        </is>
      </c>
      <c r="H13448" t="inlineStr">
        <is>
          <t>2021-08-18 16:12:45</t>
        </is>
      </c>
      <c r="I13448" t="n">
        <v>6</v>
      </c>
      <c r="J13448" t="inlineStr">
        <is>
          <t>未知</t>
        </is>
      </c>
      <c r="K13448" t="inlineStr">
        <is>
          <t>37860080</t>
        </is>
      </c>
      <c r="L13448" t="inlineStr">
        <is>
          <t>保密</t>
        </is>
      </c>
      <c r="M13448" t="inlineStr"/>
      <c r="N13448" t="n">
        <v>5</v>
      </c>
      <c r="O13448" t="inlineStr">
        <is>
          <t>年度大会员</t>
        </is>
      </c>
      <c r="P13448" t="inlineStr">
        <is>
          <t>明日方舟音律系列</t>
        </is>
      </c>
      <c r="Q13448" t="inlineStr">
        <is>
          <t>明日方舟</t>
        </is>
      </c>
    </row>
    <row r="13449">
      <c r="A13449" t="inlineStr">
        <is>
          <t>161775300</t>
        </is>
      </c>
      <c r="B13449" t="inlineStr">
        <is>
          <t>5192029477</t>
        </is>
      </c>
      <c r="C13449" t="inlineStr">
        <is>
          <t>N翼炽天使-好耶</t>
        </is>
      </c>
      <c r="D13449" t="n">
        <v>-1</v>
      </c>
      <c r="E13449" t="inlineStr">
        <is>
          <t>回复 @肖兔歪头心动论 :肖战是吧？[给心心]虾米呢[给心心]虾米呢[给心心]快救一下割割呀。[给心心][给心心]</t>
        </is>
      </c>
      <c r="F13449" t="n">
        <v>0</v>
      </c>
      <c r="G13449" t="inlineStr">
        <is>
          <t>5192015027</t>
        </is>
      </c>
      <c r="H13449" t="inlineStr">
        <is>
          <t>2021-08-18 16:12:44</t>
        </is>
      </c>
      <c r="I13449" t="n">
        <v>5</v>
      </c>
      <c r="J13449" t="inlineStr">
        <is>
          <t>未知</t>
        </is>
      </c>
      <c r="K13449" t="inlineStr">
        <is>
          <t>243666840</t>
        </is>
      </c>
      <c r="L13449" t="inlineStr">
        <is>
          <t>男</t>
        </is>
      </c>
      <c r="M13449" t="inlineStr">
        <is>
          <t>绷不住了。(ー_ー)!!</t>
        </is>
      </c>
      <c r="N13449" t="n">
        <v>5</v>
      </c>
      <c r="O13449" t="inlineStr">
        <is>
          <t>大会员</t>
        </is>
      </c>
      <c r="P13449" t="inlineStr">
        <is>
          <t>战双帕弥什</t>
        </is>
      </c>
      <c r="Q13449" t="inlineStr">
        <is>
          <t>战双帕弥什</t>
        </is>
      </c>
    </row>
    <row r="13450">
      <c r="A13450" t="inlineStr">
        <is>
          <t>161775300</t>
        </is>
      </c>
      <c r="B13450" t="inlineStr">
        <is>
          <t>5192029485</t>
        </is>
      </c>
      <c r="C13450" t="inlineStr">
        <is>
          <t>恩基爱萌萌哒的夜行</t>
        </is>
      </c>
      <c r="D13450" t="n">
        <v>-1</v>
      </c>
      <c r="E13450" t="inlineStr">
        <is>
          <t>回复 @待在角落的小新 :三四次还算少，我不下十次了，这人BUFF都叠满了</t>
        </is>
      </c>
      <c r="F13450" t="n">
        <v>0</v>
      </c>
      <c r="G13450" t="inlineStr">
        <is>
          <t>5191889511</t>
        </is>
      </c>
      <c r="H13450" t="inlineStr">
        <is>
          <t>2021-08-18 16:12:44</t>
        </is>
      </c>
      <c r="I13450" t="n">
        <v>0</v>
      </c>
      <c r="J13450" t="inlineStr">
        <is>
          <t>安卓</t>
        </is>
      </c>
      <c r="K13450" t="inlineStr">
        <is>
          <t>365333551</t>
        </is>
      </c>
      <c r="L13450" t="inlineStr">
        <is>
          <t>男</t>
        </is>
      </c>
      <c r="M13450" t="inlineStr">
        <is>
          <t>派蒙最后鲨掉了阿米娅</t>
        </is>
      </c>
      <c r="N13450" t="n">
        <v>4</v>
      </c>
      <c r="O13450" t="inlineStr">
        <is>
          <t>年度大会员</t>
        </is>
      </c>
      <c r="P13450" t="inlineStr">
        <is>
          <t>全职高手</t>
        </is>
      </c>
      <c r="Q13450" t="inlineStr"/>
    </row>
    <row r="13451">
      <c r="A13451" t="inlineStr">
        <is>
          <t>161775300</t>
        </is>
      </c>
      <c r="B13451" t="inlineStr">
        <is>
          <t>5192036820</t>
        </is>
      </c>
      <c r="C13451" t="inlineStr">
        <is>
          <t>团桜坠</t>
        </is>
      </c>
      <c r="D13451" t="n">
        <v>2642</v>
      </c>
      <c r="E13451" t="inlineStr">
        <is>
          <t>这池子挺蓝的啦</t>
        </is>
      </c>
      <c r="F13451" t="n">
        <v>0</v>
      </c>
      <c r="G13451" t="inlineStr">
        <is>
          <t>0</t>
        </is>
      </c>
      <c r="H13451" t="inlineStr">
        <is>
          <t>2021-08-18 16:12:43</t>
        </is>
      </c>
      <c r="I13451" t="n">
        <v>0</v>
      </c>
      <c r="J13451" t="inlineStr">
        <is>
          <t>未知</t>
        </is>
      </c>
      <c r="K13451" t="inlineStr">
        <is>
          <t>390201349</t>
        </is>
      </c>
      <c r="L13451" t="inlineStr">
        <is>
          <t>男</t>
        </is>
      </c>
      <c r="M13451" t="inlineStr">
        <is>
          <t>能好好谈就好好谈，不能就请直接拉黑</t>
        </is>
      </c>
      <c r="N13451" t="n">
        <v>5</v>
      </c>
      <c r="O13451" t="inlineStr">
        <is>
          <t>年度大会员</t>
        </is>
      </c>
      <c r="P13451" t="inlineStr">
        <is>
          <t>请吃红小豆</t>
        </is>
      </c>
      <c r="Q13451" t="inlineStr">
        <is>
          <t>星座系列：天蝎座</t>
        </is>
      </c>
    </row>
    <row r="13452">
      <c r="A13452" t="inlineStr">
        <is>
          <t>161775300</t>
        </is>
      </c>
      <c r="B13452" t="inlineStr">
        <is>
          <t>5192032749</t>
        </is>
      </c>
      <c r="C13452" t="inlineStr">
        <is>
          <t>鸽子咕咕叫真爽</t>
        </is>
      </c>
      <c r="D13452" t="n">
        <v>2641</v>
      </c>
      <c r="E13452" t="inlineStr">
        <is>
          <t>我们游戏正在蒸蒸日上哦[给心心]</t>
        </is>
      </c>
      <c r="F13452" t="n">
        <v>0</v>
      </c>
      <c r="G13452" t="inlineStr">
        <is>
          <t>0</t>
        </is>
      </c>
      <c r="H13452" t="inlineStr">
        <is>
          <t>2021-08-18 16:12:40</t>
        </is>
      </c>
      <c r="I13452" t="n">
        <v>2</v>
      </c>
      <c r="J13452" t="inlineStr">
        <is>
          <t>未知</t>
        </is>
      </c>
      <c r="K13452" t="inlineStr">
        <is>
          <t>512048016</t>
        </is>
      </c>
      <c r="L13452" t="inlineStr">
        <is>
          <t>女</t>
        </is>
      </c>
      <c r="M13452" t="inlineStr">
        <is>
          <t>正心诚意，阳明兼得</t>
        </is>
      </c>
      <c r="N13452" t="n">
        <v>4</v>
      </c>
      <c r="O13452" t="inlineStr">
        <is>
          <t>大会员</t>
        </is>
      </c>
      <c r="P13452" t="inlineStr"/>
      <c r="Q13452" t="inlineStr"/>
    </row>
    <row r="13453">
      <c r="A13453" t="inlineStr">
        <is>
          <t>161775300</t>
        </is>
      </c>
      <c r="B13453" t="inlineStr">
        <is>
          <t>5192029326</t>
        </is>
      </c>
      <c r="C13453" t="inlineStr">
        <is>
          <t>樱酪-___-</t>
        </is>
      </c>
      <c r="D13453" t="n">
        <v>1</v>
      </c>
      <c r="E13453" t="inlineStr">
        <is>
          <t>不知道，反正我是不可能抽的，十连的保底我都不抽</t>
        </is>
      </c>
      <c r="F13453" t="n">
        <v>0</v>
      </c>
      <c r="G13453" t="inlineStr">
        <is>
          <t>5192029326</t>
        </is>
      </c>
      <c r="H13453" t="inlineStr">
        <is>
          <t>2021-08-18 16:12:40</t>
        </is>
      </c>
      <c r="I13453" t="n">
        <v>0</v>
      </c>
      <c r="J13453" t="inlineStr">
        <is>
          <t>未知</t>
        </is>
      </c>
      <c r="K13453" t="inlineStr">
        <is>
          <t>349868589</t>
        </is>
      </c>
      <c r="L13453" t="inlineStr">
        <is>
          <t>女</t>
        </is>
      </c>
      <c r="M13453" t="inlineStr">
        <is>
          <t>啊吧啊吧啊吧啊吧啊吧啊吧啊吧啊吧啊吧啊吧...........</t>
        </is>
      </c>
      <c r="N13453" t="n">
        <v>4</v>
      </c>
      <c r="O13453" t="inlineStr">
        <is>
          <t>大会员</t>
        </is>
      </c>
      <c r="P13453" t="inlineStr"/>
      <c r="Q13453" t="inlineStr"/>
    </row>
    <row r="13454">
      <c r="A13454" t="inlineStr">
        <is>
          <t>161775300</t>
        </is>
      </c>
      <c r="B13454" t="inlineStr">
        <is>
          <t>5192029263</t>
        </is>
      </c>
      <c r="C13454" t="inlineStr">
        <is>
          <t>孤卐萝</t>
        </is>
      </c>
      <c r="D13454" t="n">
        <v>2640</v>
      </c>
      <c r="E13454" t="inlineStr">
        <is>
          <t>爷想要个天火不会不给面子吧！神[傲娇]</t>
        </is>
      </c>
      <c r="F13454" t="n">
        <v>0</v>
      </c>
      <c r="G13454" t="inlineStr">
        <is>
          <t>0</t>
        </is>
      </c>
      <c r="H13454" t="inlineStr">
        <is>
          <t>2021-08-18 16:12:39</t>
        </is>
      </c>
      <c r="I13454" t="n">
        <v>1</v>
      </c>
      <c r="J13454" t="inlineStr">
        <is>
          <t>未知</t>
        </is>
      </c>
      <c r="K13454" t="inlineStr">
        <is>
          <t>443872168</t>
        </is>
      </c>
      <c r="L13454" t="inlineStr">
        <is>
          <t>保密</t>
        </is>
      </c>
      <c r="M13454" t="inlineStr">
        <is>
          <t>停更一年，一定等我回来啊！不知有没有机会
不定期更新，风格不定，有时不在，多多包涵鸭！栗酱一直在等你鸭！</t>
        </is>
      </c>
      <c r="N13454" t="n">
        <v>4</v>
      </c>
      <c r="O13454" t="inlineStr">
        <is>
          <t>大会员</t>
        </is>
      </c>
      <c r="P13454" t="inlineStr">
        <is>
          <t>少女前线</t>
        </is>
      </c>
      <c r="Q13454" t="inlineStr"/>
    </row>
    <row r="13455">
      <c r="A13455" t="inlineStr">
        <is>
          <t>161775300</t>
        </is>
      </c>
      <c r="B13455" t="inlineStr">
        <is>
          <t>5192036535</t>
        </is>
      </c>
      <c r="C13455" t="inlineStr">
        <is>
          <t>joker-412</t>
        </is>
      </c>
      <c r="D13455" t="n">
        <v>-1</v>
      </c>
      <c r="E13455" t="inlineStr">
        <is>
          <t>2级号捏，爬</t>
        </is>
      </c>
      <c r="F13455" t="n">
        <v>0</v>
      </c>
      <c r="G13455" t="inlineStr">
        <is>
          <t>5192036535</t>
        </is>
      </c>
      <c r="H13455" t="inlineStr">
        <is>
          <t>2021-08-18 16:12:36</t>
        </is>
      </c>
      <c r="I13455" t="n">
        <v>0</v>
      </c>
      <c r="J13455" t="inlineStr">
        <is>
          <t>未知</t>
        </is>
      </c>
      <c r="K13455" t="inlineStr">
        <is>
          <t>456884449</t>
        </is>
      </c>
      <c r="L13455" t="inlineStr">
        <is>
          <t>保密</t>
        </is>
      </c>
      <c r="M13455" t="inlineStr">
        <is>
          <t>逃げるんだよォ~！</t>
        </is>
      </c>
      <c r="N13455" t="n">
        <v>4</v>
      </c>
      <c r="O13455" t="inlineStr">
        <is>
          <t>年度大会员</t>
        </is>
      </c>
      <c r="P13455" t="inlineStr">
        <is>
          <t>拉文克劳</t>
        </is>
      </c>
      <c r="Q13455" t="inlineStr"/>
    </row>
    <row r="13456">
      <c r="A13456" t="inlineStr">
        <is>
          <t>161775300</t>
        </is>
      </c>
      <c r="B13456" t="inlineStr">
        <is>
          <t>5192036505</t>
        </is>
      </c>
      <c r="C13456" t="inlineStr">
        <is>
          <t>AnitaHaileyyyyyy</t>
        </is>
      </c>
      <c r="D13456" t="n">
        <v>2</v>
      </c>
      <c r="E13456" t="inlineStr">
        <is>
          <t>练度放一下，别搁这叫</t>
        </is>
      </c>
      <c r="F13456" t="n">
        <v>0</v>
      </c>
      <c r="G13456" t="inlineStr">
        <is>
          <t>5192036505</t>
        </is>
      </c>
      <c r="H13456" t="inlineStr">
        <is>
          <t>2021-08-18 16:12:35</t>
        </is>
      </c>
      <c r="I13456" t="n">
        <v>0</v>
      </c>
      <c r="J13456" t="inlineStr">
        <is>
          <t>未知</t>
        </is>
      </c>
      <c r="K13456" t="inlineStr">
        <is>
          <t>438319971</t>
        </is>
      </c>
      <c r="L13456" t="inlineStr">
        <is>
          <t>男</t>
        </is>
      </c>
      <c r="M13456" t="inlineStr">
        <is>
          <t>能厨、拉普兰德和德克萨斯厨、小哀厨、明日方舟、王者荣耀、第五人格、平安京玩家</t>
        </is>
      </c>
      <c r="N13456" t="n">
        <v>3</v>
      </c>
      <c r="O13456" t="inlineStr">
        <is>
          <t>大会员</t>
        </is>
      </c>
      <c r="P13456" t="inlineStr"/>
      <c r="Q13456" t="inlineStr"/>
    </row>
    <row r="13457">
      <c r="A13457" t="inlineStr">
        <is>
          <t>161775300</t>
        </is>
      </c>
      <c r="B13457" t="inlineStr">
        <is>
          <t>5192032534</t>
        </is>
      </c>
      <c r="C13457" t="inlineStr">
        <is>
          <t>刀狂刘华强</t>
        </is>
      </c>
      <c r="D13457" t="n">
        <v>-1</v>
      </c>
      <c r="E13457" t="inlineStr">
        <is>
          <t>我的帽子是乐子人，还被私信骂了一顿直接拉黑，线都不敢对属于是</t>
        </is>
      </c>
      <c r="F13457" t="n">
        <v>0</v>
      </c>
      <c r="G13457" t="inlineStr">
        <is>
          <t>5192032534</t>
        </is>
      </c>
      <c r="H13457" t="inlineStr">
        <is>
          <t>2021-08-18 16:12:35</t>
        </is>
      </c>
      <c r="I13457" t="n">
        <v>0</v>
      </c>
      <c r="J13457" t="inlineStr">
        <is>
          <t>未知</t>
        </is>
      </c>
      <c r="K13457" t="inlineStr">
        <is>
          <t>198741698</t>
        </is>
      </c>
      <c r="L13457" t="inlineStr">
        <is>
          <t>男</t>
        </is>
      </c>
      <c r="M13457" t="inlineStr">
        <is>
          <t>你这瓜要是熟的我肯定要啊</t>
        </is>
      </c>
      <c r="N13457" t="n">
        <v>5</v>
      </c>
      <c r="O13457" t="inlineStr">
        <is>
          <t>年度大会员</t>
        </is>
      </c>
      <c r="P13457" t="inlineStr">
        <is>
          <t>巅峰荣耀</t>
        </is>
      </c>
      <c r="Q13457" t="inlineStr"/>
    </row>
    <row r="13458">
      <c r="A13458" t="inlineStr">
        <is>
          <t>161775300</t>
        </is>
      </c>
      <c r="B13458" t="inlineStr">
        <is>
          <t>5192032476</t>
        </is>
      </c>
      <c r="C13458" t="inlineStr">
        <is>
          <t>刘海彪</t>
        </is>
      </c>
      <c r="D13458" t="n">
        <v>2637</v>
      </c>
      <c r="E13458" t="inlineStr">
        <is>
          <t>限定池出了水月，泥岩池歪了小莫，看到客师父这个池子我已经不敢碰了。[捂脸]</t>
        </is>
      </c>
      <c r="F13458" t="n">
        <v>0</v>
      </c>
      <c r="G13458" t="inlineStr">
        <is>
          <t>0</t>
        </is>
      </c>
      <c r="H13458" t="inlineStr">
        <is>
          <t>2021-08-18 16:12:34</t>
        </is>
      </c>
      <c r="I13458" t="n">
        <v>0</v>
      </c>
      <c r="J13458" t="inlineStr">
        <is>
          <t>未知</t>
        </is>
      </c>
      <c r="K13458" t="inlineStr">
        <is>
          <t>313978982</t>
        </is>
      </c>
      <c r="L13458" t="inlineStr">
        <is>
          <t>男</t>
        </is>
      </c>
      <c r="M13458" t="inlineStr"/>
      <c r="N13458" t="n">
        <v>5</v>
      </c>
      <c r="O13458" t="inlineStr">
        <is>
          <t>年度大会员</t>
        </is>
      </c>
      <c r="P13458" t="inlineStr"/>
      <c r="Q13458" t="inlineStr"/>
    </row>
    <row r="13459">
      <c r="A13459" t="inlineStr">
        <is>
          <t>161775300</t>
        </is>
      </c>
      <c r="B13459" t="inlineStr">
        <is>
          <t>5192032472</t>
        </is>
      </c>
      <c r="C13459" t="inlineStr">
        <is>
          <t>Sicilia伊</t>
        </is>
      </c>
      <c r="D13459" t="n">
        <v>-1</v>
      </c>
      <c r="E13459" t="inlineStr">
        <is>
          <t>回复 @船的渡口 :我有时候会想，所谓利刃和mzr是不是一伙的，因为总会有人觉得大体没啥问题，然后两边同时拱火，影响其他人情绪，就是为了搞方舟
上次看有个评论就说自己游戏群里有两个人就在借这次事情拱火了，不是什么水军以及昨天的那个什么极端组织，就是想看乐子</t>
        </is>
      </c>
      <c r="F13459" t="n">
        <v>0</v>
      </c>
      <c r="G13459" t="inlineStr">
        <is>
          <t>5191831218</t>
        </is>
      </c>
      <c r="H13459" t="inlineStr">
        <is>
          <t>2021-08-18 16:12:34</t>
        </is>
      </c>
      <c r="I13459" t="n">
        <v>2</v>
      </c>
      <c r="J13459" t="inlineStr">
        <is>
          <t>未知</t>
        </is>
      </c>
      <c r="K13459" t="inlineStr">
        <is>
          <t>8614546</t>
        </is>
      </c>
      <c r="L13459" t="inlineStr">
        <is>
          <t>保密</t>
        </is>
      </c>
      <c r="M13459" t="inlineStr">
        <is>
          <t>当我能过上自己既平凡又是自己想要的生活时，我就赢了</t>
        </is>
      </c>
      <c r="N13459" t="n">
        <v>5</v>
      </c>
      <c r="O13459" t="inlineStr">
        <is>
          <t>年度大会员</t>
        </is>
      </c>
      <c r="P13459" t="inlineStr">
        <is>
          <t>大理寺日志</t>
        </is>
      </c>
      <c r="Q13459" t="inlineStr">
        <is>
          <t>大理寺日志</t>
        </is>
      </c>
    </row>
    <row r="13460">
      <c r="A13460" t="inlineStr">
        <is>
          <t>161775300</t>
        </is>
      </c>
      <c r="B13460" t="inlineStr">
        <is>
          <t>5192036423</t>
        </is>
      </c>
      <c r="C13460" t="inlineStr">
        <is>
          <t>丶阙</t>
        </is>
      </c>
      <c r="D13460" t="n">
        <v>2636</v>
      </c>
      <c r="E13460" t="inlineStr">
        <is>
          <t>陌生人，别往下翻了</t>
        </is>
      </c>
      <c r="F13460" t="n">
        <v>0</v>
      </c>
      <c r="G13460" t="inlineStr">
        <is>
          <t>0</t>
        </is>
      </c>
      <c r="H13460" t="inlineStr">
        <is>
          <t>2021-08-18 16:12:33</t>
        </is>
      </c>
      <c r="I13460" t="n">
        <v>1</v>
      </c>
      <c r="J13460" t="inlineStr">
        <is>
          <t>未知</t>
        </is>
      </c>
      <c r="K13460" t="inlineStr">
        <is>
          <t>522219420</t>
        </is>
      </c>
      <c r="L13460" t="inlineStr">
        <is>
          <t>保密</t>
        </is>
      </c>
      <c r="M13460" t="inlineStr"/>
      <c r="N13460" t="n">
        <v>4</v>
      </c>
      <c r="O13460" t="inlineStr">
        <is>
          <t>大会员</t>
        </is>
      </c>
      <c r="P13460" t="inlineStr">
        <is>
          <t>工作细胞</t>
        </is>
      </c>
      <c r="Q13460" t="inlineStr"/>
    </row>
    <row r="13461">
      <c r="A13461" t="inlineStr">
        <is>
          <t>161775300</t>
        </is>
      </c>
      <c r="B13461" t="inlineStr">
        <is>
          <t>5192028979</t>
        </is>
      </c>
      <c r="C13461" t="inlineStr">
        <is>
          <t>双氢尿嘧啶次方</t>
        </is>
      </c>
      <c r="D13461" t="n">
        <v>-1</v>
      </c>
      <c r="E13461" t="inlineStr">
        <is>
          <t>回复 @希灵使徒-星晨 :确实，三测有几个人玩啊[吃瓜]</t>
        </is>
      </c>
      <c r="F13461" t="n">
        <v>0</v>
      </c>
      <c r="G13461" t="inlineStr">
        <is>
          <t>5191572361</t>
        </is>
      </c>
      <c r="H13461" t="inlineStr">
        <is>
          <t>2021-08-18 16:12:32</t>
        </is>
      </c>
      <c r="I13461" t="n">
        <v>0</v>
      </c>
      <c r="J13461" t="inlineStr">
        <is>
          <t>苹果</t>
        </is>
      </c>
      <c r="K13461" t="inlineStr">
        <is>
          <t>219509846</t>
        </is>
      </c>
      <c r="L13461" t="inlineStr">
        <is>
          <t>男</t>
        </is>
      </c>
      <c r="M13461" t="inlineStr">
        <is>
          <t>啊  没关系人生难免不如意～</t>
        </is>
      </c>
      <c r="N13461" t="n">
        <v>5</v>
      </c>
      <c r="O13461" t="inlineStr">
        <is>
          <t>大会员</t>
        </is>
      </c>
      <c r="P13461" t="inlineStr">
        <is>
          <t>少女前线</t>
        </is>
      </c>
      <c r="Q13461" t="inlineStr"/>
    </row>
    <row r="13462">
      <c r="A13462" t="inlineStr">
        <is>
          <t>161775300</t>
        </is>
      </c>
      <c r="B13462" t="inlineStr">
        <is>
          <t>5192036357</t>
        </is>
      </c>
      <c r="C13462" t="inlineStr">
        <is>
          <t>山竹饼二口</t>
        </is>
      </c>
      <c r="D13462" t="n">
        <v>2635</v>
      </c>
      <c r="E13462"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13462" t="n">
        <v>0</v>
      </c>
      <c r="G13462" t="inlineStr">
        <is>
          <t>0</t>
        </is>
      </c>
      <c r="H13462" t="inlineStr">
        <is>
          <t>2021-08-18 16:12:31</t>
        </is>
      </c>
      <c r="I13462" t="n">
        <v>0</v>
      </c>
      <c r="J13462" t="inlineStr">
        <is>
          <t>未知</t>
        </is>
      </c>
      <c r="K13462" t="inlineStr">
        <is>
          <t>424425984</t>
        </is>
      </c>
      <c r="L13462" t="inlineStr">
        <is>
          <t>女</t>
        </is>
      </c>
      <c r="M13462" t="inlineStr">
        <is>
          <t>睡觉吸欧气</t>
        </is>
      </c>
      <c r="N13462" t="n">
        <v>4</v>
      </c>
      <c r="O13462" t="inlineStr">
        <is>
          <t>年度大会员</t>
        </is>
      </c>
      <c r="P13462" t="inlineStr"/>
      <c r="Q13462" t="inlineStr"/>
    </row>
    <row r="13463">
      <c r="A13463" t="inlineStr">
        <is>
          <t>161775300</t>
        </is>
      </c>
      <c r="B13463" t="inlineStr">
        <is>
          <t>5192032258</t>
        </is>
      </c>
      <c r="C13463" t="inlineStr">
        <is>
          <t>bilil_16055608</t>
        </is>
      </c>
      <c r="D13463" t="n">
        <v>-1</v>
      </c>
      <c r="E13463" t="inlineStr">
        <is>
          <t>哦哦哦</t>
        </is>
      </c>
      <c r="F13463" t="n">
        <v>0</v>
      </c>
      <c r="G13463" t="inlineStr">
        <is>
          <t>5192032258</t>
        </is>
      </c>
      <c r="H13463" t="inlineStr">
        <is>
          <t>2021-08-18 16:12:30</t>
        </is>
      </c>
      <c r="I13463" t="n">
        <v>0</v>
      </c>
      <c r="J13463" t="inlineStr">
        <is>
          <t>未知</t>
        </is>
      </c>
      <c r="K13463" t="inlineStr">
        <is>
          <t>16055608</t>
        </is>
      </c>
      <c r="L13463" t="inlineStr">
        <is>
          <t>保密</t>
        </is>
      </c>
      <c r="M13463" t="inlineStr"/>
      <c r="N13463" t="n">
        <v>5</v>
      </c>
      <c r="O13463" t="inlineStr">
        <is>
          <t>大会员</t>
        </is>
      </c>
      <c r="P13463" t="inlineStr"/>
      <c r="Q13463" t="inlineStr"/>
    </row>
    <row r="13464">
      <c r="A13464" t="inlineStr">
        <is>
          <t>161775300</t>
        </is>
      </c>
      <c r="B13464" t="inlineStr">
        <is>
          <t>5192032288</t>
        </is>
      </c>
      <c r="C13464" t="inlineStr">
        <is>
          <t>佛不渡我渡</t>
        </is>
      </c>
      <c r="D13464" t="n">
        <v>-1</v>
      </c>
      <c r="E13464" t="inlineStr">
        <is>
          <t>虾猴一家  虾猴一家啊</t>
        </is>
      </c>
      <c r="F13464" t="n">
        <v>0</v>
      </c>
      <c r="G13464" t="inlineStr">
        <is>
          <t>5192032288</t>
        </is>
      </c>
      <c r="H13464" t="inlineStr">
        <is>
          <t>2021-08-18 16:12:30</t>
        </is>
      </c>
      <c r="I13464" t="n">
        <v>3</v>
      </c>
      <c r="J13464" t="inlineStr">
        <is>
          <t>未知</t>
        </is>
      </c>
      <c r="K13464" t="inlineStr">
        <is>
          <t>431213955</t>
        </is>
      </c>
      <c r="L13464" t="inlineStr">
        <is>
          <t>保密</t>
        </is>
      </c>
      <c r="M13464" t="inlineStr"/>
      <c r="N13464" t="n">
        <v>5</v>
      </c>
      <c r="O13464" t="inlineStr">
        <is>
          <t>大会员</t>
        </is>
      </c>
      <c r="P13464" t="inlineStr"/>
      <c r="Q13464" t="inlineStr"/>
    </row>
    <row r="13465">
      <c r="A13465" t="inlineStr">
        <is>
          <t>161775300</t>
        </is>
      </c>
      <c r="B13465" t="inlineStr">
        <is>
          <t>5192032269</t>
        </is>
      </c>
      <c r="C13465" t="inlineStr">
        <is>
          <t>兴言D</t>
        </is>
      </c>
      <c r="D13465" t="n">
        <v>-1</v>
      </c>
      <c r="E13465" t="inlineStr">
        <is>
          <t>回复 @海之河蟹 :差不多得了，虽然YJFM但是这表情真的EX</t>
        </is>
      </c>
      <c r="F13465" t="n">
        <v>0</v>
      </c>
      <c r="G13465" t="inlineStr">
        <is>
          <t>5191998282</t>
        </is>
      </c>
      <c r="H13465" t="inlineStr">
        <is>
          <t>2021-08-18 16:12:30</t>
        </is>
      </c>
      <c r="I13465" t="n">
        <v>1</v>
      </c>
      <c r="J13465" t="inlineStr">
        <is>
          <t>未知</t>
        </is>
      </c>
      <c r="K13465" t="inlineStr">
        <is>
          <t>168250409</t>
        </is>
      </c>
      <c r="L13465" t="inlineStr">
        <is>
          <t>男</t>
        </is>
      </c>
      <c r="M13465" t="inlineStr">
        <is>
          <t>ⅰ⃝该账号封禁中</t>
        </is>
      </c>
      <c r="N13465" t="n">
        <v>4</v>
      </c>
      <c r="O13465" t="inlineStr">
        <is>
          <t>年度大会员</t>
        </is>
      </c>
      <c r="P13465" t="inlineStr">
        <is>
          <t>明日方舟</t>
        </is>
      </c>
      <c r="Q13465" t="inlineStr">
        <is>
          <t>明日方舟</t>
        </is>
      </c>
    </row>
    <row r="13466">
      <c r="A13466" t="inlineStr">
        <is>
          <t>161775300</t>
        </is>
      </c>
      <c r="B13466" t="inlineStr">
        <is>
          <t>5192032162</t>
        </is>
      </c>
      <c r="C13466" t="inlineStr">
        <is>
          <t>寂寞语录</t>
        </is>
      </c>
      <c r="D13466" t="n">
        <v>2634</v>
      </c>
      <c r="E13466" t="inlineStr">
        <is>
          <t>灵异事件卡池</t>
        </is>
      </c>
      <c r="F13466" t="n">
        <v>0</v>
      </c>
      <c r="G13466" t="inlineStr">
        <is>
          <t>0</t>
        </is>
      </c>
      <c r="H13466" t="inlineStr">
        <is>
          <t>2021-08-18 16:12:28</t>
        </is>
      </c>
      <c r="I13466" t="n">
        <v>0</v>
      </c>
      <c r="J13466" t="inlineStr">
        <is>
          <t>未知</t>
        </is>
      </c>
      <c r="K13466" t="inlineStr">
        <is>
          <t>33959696</t>
        </is>
      </c>
      <c r="L13466" t="inlineStr">
        <is>
          <t>保密</t>
        </is>
      </c>
      <c r="M13466" t="inlineStr"/>
      <c r="N13466" t="n">
        <v>5</v>
      </c>
      <c r="O13466" t="inlineStr">
        <is>
          <t>大会员</t>
        </is>
      </c>
      <c r="P13466" t="inlineStr"/>
      <c r="Q13466" t="inlineStr"/>
    </row>
    <row r="13467">
      <c r="A13467" t="inlineStr">
        <is>
          <t>161775300</t>
        </is>
      </c>
      <c r="B13467" t="inlineStr">
        <is>
          <t>5192032202</t>
        </is>
      </c>
      <c r="C13467" t="inlineStr">
        <is>
          <t>brothergg</t>
        </is>
      </c>
      <c r="D13467" t="n">
        <v>-1</v>
      </c>
      <c r="E13467" t="inlineStr">
        <is>
          <t>回复 @小handsome研究社 :直球发出来被举报会被删的</t>
        </is>
      </c>
      <c r="F13467" t="n">
        <v>0</v>
      </c>
      <c r="G13467" t="inlineStr">
        <is>
          <t>5191993598</t>
        </is>
      </c>
      <c r="H13467" t="inlineStr">
        <is>
          <t>2021-08-18 16:12:28</t>
        </is>
      </c>
      <c r="I13467" t="n">
        <v>3</v>
      </c>
      <c r="J13467" t="inlineStr">
        <is>
          <t>未知</t>
        </is>
      </c>
      <c r="K13467" t="inlineStr">
        <is>
          <t>429911400</t>
        </is>
      </c>
      <c r="L13467" t="inlineStr">
        <is>
          <t>保密</t>
        </is>
      </c>
      <c r="M13467" t="inlineStr"/>
      <c r="N13467" t="n">
        <v>2</v>
      </c>
      <c r="O13467" t="inlineStr"/>
      <c r="P13467" t="inlineStr"/>
      <c r="Q13467" t="inlineStr"/>
    </row>
    <row r="13468">
      <c r="A13468" t="inlineStr">
        <is>
          <t>161775300</t>
        </is>
      </c>
      <c r="B13468" t="inlineStr">
        <is>
          <t>5192036160</t>
        </is>
      </c>
      <c r="C13468" t="inlineStr">
        <is>
          <t>吅莔</t>
        </is>
      </c>
      <c r="D13468" t="n">
        <v>-1</v>
      </c>
      <c r="E13468" t="inlineStr">
        <is>
          <t>大家都冲累了
哀其不幸，怒其不争</t>
        </is>
      </c>
      <c r="F13468" t="n">
        <v>0</v>
      </c>
      <c r="G13468" t="inlineStr">
        <is>
          <t>5192036160</t>
        </is>
      </c>
      <c r="H13468" t="inlineStr">
        <is>
          <t>2021-08-18 16:12:27</t>
        </is>
      </c>
      <c r="I13468" t="n">
        <v>0</v>
      </c>
      <c r="J13468" t="inlineStr">
        <is>
          <t>未知</t>
        </is>
      </c>
      <c r="K13468" t="inlineStr">
        <is>
          <t>15230865</t>
        </is>
      </c>
      <c r="L13468" t="inlineStr">
        <is>
          <t>女</t>
        </is>
      </c>
      <c r="M13468" t="inlineStr">
        <is>
          <t>欧文永远是我大哥，吾辈楷模</t>
        </is>
      </c>
      <c r="N13468" t="n">
        <v>5</v>
      </c>
      <c r="O13468" t="inlineStr">
        <is>
          <t>年度大会员</t>
        </is>
      </c>
      <c r="P13468" t="inlineStr">
        <is>
          <t>星座系列：水瓶座</t>
        </is>
      </c>
      <c r="Q13468" t="inlineStr">
        <is>
          <t>星座系列：水瓶座</t>
        </is>
      </c>
    </row>
    <row r="13469">
      <c r="A13469" t="inlineStr">
        <is>
          <t>161775300</t>
        </is>
      </c>
      <c r="B13469" t="inlineStr">
        <is>
          <t>5192028805</t>
        </is>
      </c>
      <c r="C13469" t="inlineStr">
        <is>
          <t>圭佳甸</t>
        </is>
      </c>
      <c r="D13469" t="n">
        <v>-1</v>
      </c>
      <c r="E13469" t="inlineStr">
        <is>
          <t>在理</t>
        </is>
      </c>
      <c r="F13469" t="n">
        <v>0</v>
      </c>
      <c r="G13469" t="inlineStr">
        <is>
          <t>5192028805</t>
        </is>
      </c>
      <c r="H13469" t="inlineStr">
        <is>
          <t>2021-08-18 16:12:27</t>
        </is>
      </c>
      <c r="I13469" t="n">
        <v>0</v>
      </c>
      <c r="J13469" t="inlineStr">
        <is>
          <t>未知</t>
        </is>
      </c>
      <c r="K13469" t="inlineStr">
        <is>
          <t>229539169</t>
        </is>
      </c>
      <c r="L13469" t="inlineStr">
        <is>
          <t>男</t>
        </is>
      </c>
      <c r="M13469" t="inlineStr">
        <is>
          <t>重操旧业回来做实况解说~
其实只是一个云端视频发布站~哈哈</t>
        </is>
      </c>
      <c r="N13469" t="n">
        <v>5</v>
      </c>
      <c r="O13469" t="inlineStr">
        <is>
          <t>大会员</t>
        </is>
      </c>
      <c r="P13469" t="inlineStr"/>
      <c r="Q13469" t="inlineStr"/>
    </row>
    <row r="13470">
      <c r="A13470" t="inlineStr">
        <is>
          <t>161775300</t>
        </is>
      </c>
      <c r="B13470" t="inlineStr">
        <is>
          <t>5192028698</t>
        </is>
      </c>
      <c r="C13470" t="inlineStr">
        <is>
          <t>獠_</t>
        </is>
      </c>
      <c r="D13470" t="n">
        <v>2633</v>
      </c>
      <c r="E13470" t="inlineStr">
        <is>
          <t>再寄吧出限定爷钱包吃不消了都，一个寄吧夏天没寄吧一个肉鸽那样的寄吧活动也寄吧离谱</t>
        </is>
      </c>
      <c r="F13470" t="n">
        <v>0</v>
      </c>
      <c r="G13470" t="inlineStr">
        <is>
          <t>0</t>
        </is>
      </c>
      <c r="H13470" t="inlineStr">
        <is>
          <t>2021-08-18 16:12:24</t>
        </is>
      </c>
      <c r="I13470" t="n">
        <v>0</v>
      </c>
      <c r="J13470" t="inlineStr">
        <is>
          <t>未知</t>
        </is>
      </c>
      <c r="K13470" t="inlineStr">
        <is>
          <t>11300428</t>
        </is>
      </c>
      <c r="L13470" t="inlineStr">
        <is>
          <t>男</t>
        </is>
      </c>
      <c r="M13470" t="inlineStr">
        <is>
          <t>道路是曲折的，目标是坚定的</t>
        </is>
      </c>
      <c r="N13470" t="n">
        <v>6</v>
      </c>
      <c r="O13470" t="inlineStr">
        <is>
          <t>大会员</t>
        </is>
      </c>
      <c r="P13470" t="inlineStr">
        <is>
          <t>国民老公带回家</t>
        </is>
      </c>
      <c r="Q13470" t="inlineStr"/>
    </row>
    <row r="13471">
      <c r="A13471" t="inlineStr">
        <is>
          <t>161775300</t>
        </is>
      </c>
      <c r="B13471" t="inlineStr">
        <is>
          <t>5192036023</t>
        </is>
      </c>
      <c r="C13471" t="inlineStr">
        <is>
          <t>怠惰der恼鸽</t>
        </is>
      </c>
      <c r="D13471" t="n">
        <v>2631</v>
      </c>
      <c r="E13471" t="inlineStr">
        <is>
          <t>OK,闪灵已经在我岛了，下一个[妙啊]</t>
        </is>
      </c>
      <c r="F13471" t="n">
        <v>0</v>
      </c>
      <c r="G13471" t="inlineStr">
        <is>
          <t>0</t>
        </is>
      </c>
      <c r="H13471" t="inlineStr">
        <is>
          <t>2021-08-18 16:12:23</t>
        </is>
      </c>
      <c r="I13471" t="n">
        <v>0</v>
      </c>
      <c r="J13471" t="inlineStr">
        <is>
          <t>网页</t>
        </is>
      </c>
      <c r="K13471" t="inlineStr">
        <is>
          <t>23183839</t>
        </is>
      </c>
      <c r="L13471" t="inlineStr">
        <is>
          <t>男</t>
        </is>
      </c>
      <c r="M13471" t="inlineStr">
        <is>
          <t>ⓘ该号账解禁中℠</t>
        </is>
      </c>
      <c r="N13471" t="n">
        <v>5</v>
      </c>
      <c r="O13471" t="inlineStr">
        <is>
          <t>大会员</t>
        </is>
      </c>
      <c r="P13471" t="inlineStr">
        <is>
          <t>刺客伍六七</t>
        </is>
      </c>
      <c r="Q13471" t="inlineStr"/>
    </row>
    <row r="13472">
      <c r="A13472" t="inlineStr">
        <is>
          <t>161775300</t>
        </is>
      </c>
      <c r="B13472" t="inlineStr">
        <is>
          <t>5192028648</t>
        </is>
      </c>
      <c r="C13472" t="inlineStr">
        <is>
          <t>万倚凌铭</t>
        </is>
      </c>
      <c r="D13472" t="n">
        <v>2630</v>
      </c>
      <c r="E13472" t="inlineStr">
        <is>
          <t>异客你千万别过来啊！</t>
        </is>
      </c>
      <c r="F13472" t="n">
        <v>0</v>
      </c>
      <c r="G13472" t="inlineStr">
        <is>
          <t>0</t>
        </is>
      </c>
      <c r="H13472" t="inlineStr">
        <is>
          <t>2021-08-18 16:12:23</t>
        </is>
      </c>
      <c r="I13472" t="n">
        <v>0</v>
      </c>
      <c r="J13472" t="inlineStr">
        <is>
          <t>未知</t>
        </is>
      </c>
      <c r="K13472" t="inlineStr">
        <is>
          <t>451843975</t>
        </is>
      </c>
      <c r="L13472" t="inlineStr">
        <is>
          <t>男</t>
        </is>
      </c>
      <c r="M13472" t="inlineStr">
        <is>
          <t>喜欢游戏的一个小伙子。</t>
        </is>
      </c>
      <c r="N13472" t="n">
        <v>3</v>
      </c>
      <c r="O13472" t="inlineStr"/>
      <c r="P13472" t="inlineStr"/>
      <c r="Q13472" t="inlineStr"/>
    </row>
    <row r="13473">
      <c r="A13473" t="inlineStr">
        <is>
          <t>161775300</t>
        </is>
      </c>
      <c r="B13473" t="inlineStr">
        <is>
          <t>5192035999</t>
        </is>
      </c>
      <c r="C13473" t="inlineStr">
        <is>
          <t>可以给言宝贝磕个头嘛</t>
        </is>
      </c>
      <c r="D13473" t="n">
        <v>-1</v>
      </c>
      <c r="E13473" t="inlineStr">
        <is>
          <t>因为礼包缩水会直接导致氪金量下降。</t>
        </is>
      </c>
      <c r="F13473" t="n">
        <v>0</v>
      </c>
      <c r="G13473" t="inlineStr">
        <is>
          <t>5192035999</t>
        </is>
      </c>
      <c r="H13473" t="inlineStr">
        <is>
          <t>2021-08-18 16:12:23</t>
        </is>
      </c>
      <c r="I13473" t="n">
        <v>0</v>
      </c>
      <c r="J13473" t="inlineStr">
        <is>
          <t>未知</t>
        </is>
      </c>
      <c r="K13473" t="inlineStr">
        <is>
          <t>255923954</t>
        </is>
      </c>
      <c r="L13473" t="inlineStr">
        <is>
          <t>女</t>
        </is>
      </c>
      <c r="M13473" t="inlineStr">
        <is>
          <t>这个人很懒，她走后什么也没有留下</t>
        </is>
      </c>
      <c r="N13473" t="n">
        <v>5</v>
      </c>
      <c r="O13473" t="inlineStr">
        <is>
          <t>大会员</t>
        </is>
      </c>
      <c r="P13473" t="inlineStr"/>
      <c r="Q13473" t="inlineStr"/>
    </row>
    <row r="13474">
      <c r="A13474" t="inlineStr">
        <is>
          <t>161775300</t>
        </is>
      </c>
      <c r="B13474" t="inlineStr">
        <is>
          <t>5192028632</t>
        </is>
      </c>
      <c r="C13474" t="inlineStr">
        <is>
          <t>Railgun向林</t>
        </is>
      </c>
      <c r="D13474" t="n">
        <v>1</v>
      </c>
      <c r="E13474" t="inlineStr">
        <is>
          <t>异客现在可是链法天花板[吃瓜]</t>
        </is>
      </c>
      <c r="F13474" t="n">
        <v>0</v>
      </c>
      <c r="G13474" t="inlineStr">
        <is>
          <t>5192028632</t>
        </is>
      </c>
      <c r="H13474" t="inlineStr">
        <is>
          <t>2021-08-18 16:12:22</t>
        </is>
      </c>
      <c r="I13474" t="n">
        <v>0</v>
      </c>
      <c r="J13474" t="inlineStr">
        <is>
          <t>未知</t>
        </is>
      </c>
      <c r="K13474" t="inlineStr">
        <is>
          <t>436297040</t>
        </is>
      </c>
      <c r="L13474" t="inlineStr">
        <is>
          <t>保密</t>
        </is>
      </c>
      <c r="M13474" t="inlineStr">
        <is>
          <t>拥抱生活</t>
        </is>
      </c>
      <c r="N13474" t="n">
        <v>4</v>
      </c>
      <c r="O13474" t="inlineStr">
        <is>
          <t>大会员</t>
        </is>
      </c>
      <c r="P13474" t="inlineStr"/>
      <c r="Q13474" t="inlineStr"/>
    </row>
    <row r="13475">
      <c r="A13475" t="inlineStr">
        <is>
          <t>161775300</t>
        </is>
      </c>
      <c r="B13475" t="inlineStr">
        <is>
          <t>5192031910</t>
        </is>
      </c>
      <c r="C13475" t="inlineStr">
        <is>
          <t>-刀锋白狼-</t>
        </is>
      </c>
      <c r="D13475" t="n">
        <v>-1</v>
      </c>
      <c r="E13475" t="inlineStr">
        <is>
          <t>回复 @肖兔歪头心动论 :你实在没事做你可以找个牢坐一坐</t>
        </is>
      </c>
      <c r="F13475" t="n">
        <v>0</v>
      </c>
      <c r="G13475" t="inlineStr">
        <is>
          <t>5191843656</t>
        </is>
      </c>
      <c r="H13475" t="inlineStr">
        <is>
          <t>2021-08-18 16:12:22</t>
        </is>
      </c>
      <c r="I13475" t="n">
        <v>7</v>
      </c>
      <c r="J13475" t="inlineStr">
        <is>
          <t>未知</t>
        </is>
      </c>
      <c r="K13475" t="inlineStr">
        <is>
          <t>182018224</t>
        </is>
      </c>
      <c r="L13475" t="inlineStr">
        <is>
          <t>男</t>
        </is>
      </c>
      <c r="M13475" t="inlineStr"/>
      <c r="N13475" t="n">
        <v>5</v>
      </c>
      <c r="O13475" t="inlineStr">
        <is>
          <t>大会员</t>
        </is>
      </c>
      <c r="P13475" t="inlineStr"/>
      <c r="Q13475" t="inlineStr"/>
    </row>
    <row r="13476">
      <c r="A13476" t="inlineStr">
        <is>
          <t>161775300</t>
        </is>
      </c>
      <c r="B13476" t="inlineStr">
        <is>
          <t>5192031868</t>
        </is>
      </c>
      <c r="C13476" t="inlineStr">
        <is>
          <t>那些年悠昀打过的啵</t>
        </is>
      </c>
      <c r="D13476" t="n">
        <v>-1</v>
      </c>
      <c r="E13476" t="inlineStr">
        <is>
          <t>回复 @肖兔歪头心动论 :[阴险][阴险][阴险]</t>
        </is>
      </c>
      <c r="F13476" t="n">
        <v>0</v>
      </c>
      <c r="G13476" t="inlineStr">
        <is>
          <t>5192015027</t>
        </is>
      </c>
      <c r="H13476" t="inlineStr">
        <is>
          <t>2021-08-18 16:12:21</t>
        </is>
      </c>
      <c r="I13476" t="n">
        <v>0</v>
      </c>
      <c r="J13476" t="inlineStr">
        <is>
          <t>未知</t>
        </is>
      </c>
      <c r="K13476" t="inlineStr">
        <is>
          <t>581969314</t>
        </is>
      </c>
      <c r="L13476" t="inlineStr">
        <is>
          <t>女</t>
        </is>
      </c>
      <c r="M13476" t="inlineStr">
        <is>
          <t xml:space="preserve">NCT厨，SVT厨和方舟厨
</t>
        </is>
      </c>
      <c r="N13476" t="n">
        <v>4</v>
      </c>
      <c r="O13476" t="inlineStr"/>
      <c r="P13476" t="inlineStr"/>
      <c r="Q13476" t="inlineStr"/>
    </row>
    <row r="13477">
      <c r="A13477" t="inlineStr">
        <is>
          <t>161775300</t>
        </is>
      </c>
      <c r="B13477" t="inlineStr">
        <is>
          <t>5192035911</t>
        </is>
      </c>
      <c r="C13477" t="inlineStr">
        <is>
          <t>梁朝旧梦</t>
        </is>
      </c>
      <c r="D13477" t="n">
        <v>-1</v>
      </c>
      <c r="E13477" t="inlineStr">
        <is>
          <t>回复 @橦豋 :来来来，你跟我说说有几个游戏没有这个配置</t>
        </is>
      </c>
      <c r="F13477" t="n">
        <v>0</v>
      </c>
      <c r="G13477" t="inlineStr">
        <is>
          <t>5191959577</t>
        </is>
      </c>
      <c r="H13477" t="inlineStr">
        <is>
          <t>2021-08-18 16:12:21</t>
        </is>
      </c>
      <c r="I13477" t="n">
        <v>13</v>
      </c>
      <c r="J13477" t="inlineStr">
        <is>
          <t>未知</t>
        </is>
      </c>
      <c r="K13477" t="inlineStr">
        <is>
          <t>36391032</t>
        </is>
      </c>
      <c r="L13477" t="inlineStr">
        <is>
          <t>男</t>
        </is>
      </c>
      <c r="M13477" t="inlineStr">
        <is>
          <t>这是一个发视频只为升级的菜鸡up</t>
        </is>
      </c>
      <c r="N13477" t="n">
        <v>5</v>
      </c>
      <c r="O13477" t="inlineStr">
        <is>
          <t>年度大会员</t>
        </is>
      </c>
      <c r="P13477" t="inlineStr">
        <is>
          <t>碧蓝航线</t>
        </is>
      </c>
      <c r="Q13477" t="inlineStr">
        <is>
          <t>年度大会员</t>
        </is>
      </c>
    </row>
    <row r="13478">
      <c r="A13478" t="inlineStr">
        <is>
          <t>161775300</t>
        </is>
      </c>
      <c r="B13478" t="inlineStr">
        <is>
          <t>5192028546</t>
        </is>
      </c>
      <c r="C13478" t="inlineStr">
        <is>
          <t>三面包夹芝士</t>
        </is>
      </c>
      <c r="D13478" t="n">
        <v>-1</v>
      </c>
      <c r="E13478" t="inlineStr">
        <is>
          <t>回复 @金の柴犬 :懂了，管神是异客[doge]</t>
        </is>
      </c>
      <c r="F13478" t="n">
        <v>0</v>
      </c>
      <c r="G13478" t="inlineStr">
        <is>
          <t>5191562474</t>
        </is>
      </c>
      <c r="H13478" t="inlineStr">
        <is>
          <t>2021-08-18 16:12:20</t>
        </is>
      </c>
      <c r="I13478" t="n">
        <v>0</v>
      </c>
      <c r="J13478" t="inlineStr">
        <is>
          <t>苹果</t>
        </is>
      </c>
      <c r="K13478" t="inlineStr">
        <is>
          <t>496867381</t>
        </is>
      </c>
      <c r="L13478" t="inlineStr">
        <is>
          <t>男</t>
        </is>
      </c>
      <c r="M13478" t="inlineStr"/>
      <c r="N13478" t="n">
        <v>4</v>
      </c>
      <c r="O13478" t="inlineStr">
        <is>
          <t>大会员</t>
        </is>
      </c>
      <c r="P13478" t="inlineStr"/>
      <c r="Q13478" t="inlineStr"/>
    </row>
    <row r="13479">
      <c r="A13479" t="inlineStr">
        <is>
          <t>161775300</t>
        </is>
      </c>
      <c r="B13479" t="inlineStr">
        <is>
          <t>5192031724</t>
        </is>
      </c>
      <c r="C13479" t="inlineStr">
        <is>
          <t>星辰メ短暂</t>
        </is>
      </c>
      <c r="D13479" t="n">
        <v>-1</v>
      </c>
      <c r="E13479" t="inlineStr">
        <is>
          <t>确实，我可是为了带节奏玩了两年多万氪白嫖爷新玩家呢[傲娇]我容易吗</t>
        </is>
      </c>
      <c r="F13479" t="n">
        <v>0</v>
      </c>
      <c r="G13479" t="inlineStr">
        <is>
          <t>5192031724</t>
        </is>
      </c>
      <c r="H13479" t="inlineStr">
        <is>
          <t>2021-08-18 16:12:18</t>
        </is>
      </c>
      <c r="I13479" t="n">
        <v>13</v>
      </c>
      <c r="J13479" t="inlineStr">
        <is>
          <t>未知</t>
        </is>
      </c>
      <c r="K13479" t="inlineStr">
        <is>
          <t>46542129</t>
        </is>
      </c>
      <c r="L13479" t="inlineStr">
        <is>
          <t>保密</t>
        </is>
      </c>
      <c r="M13479" t="inlineStr"/>
      <c r="N13479" t="n">
        <v>4</v>
      </c>
      <c r="O13479" t="inlineStr">
        <is>
          <t>年度大会员</t>
        </is>
      </c>
      <c r="P13479" t="inlineStr">
        <is>
          <t>明日方舟</t>
        </is>
      </c>
      <c r="Q13479" t="inlineStr">
        <is>
          <t>明日方舟</t>
        </is>
      </c>
    </row>
    <row r="13480">
      <c r="A13480" t="inlineStr">
        <is>
          <t>161775300</t>
        </is>
      </c>
      <c r="B13480" t="inlineStr">
        <is>
          <t>5192031687</t>
        </is>
      </c>
      <c r="C13480" t="inlineStr">
        <is>
          <t>天降震意</t>
        </is>
      </c>
      <c r="D13480" t="n">
        <v>2629</v>
      </c>
      <c r="E13480" t="inlineStr">
        <is>
          <t>卡夫卡，我要卡夫卡[大哭]
从孤岛风云就开始喜欢卡夫卡了[大哭]</t>
        </is>
      </c>
      <c r="F13480" t="n">
        <v>0</v>
      </c>
      <c r="G13480" t="inlineStr">
        <is>
          <t>0</t>
        </is>
      </c>
      <c r="H13480" t="inlineStr">
        <is>
          <t>2021-08-18 16:12:17</t>
        </is>
      </c>
      <c r="I13480" t="n">
        <v>0</v>
      </c>
      <c r="J13480" t="inlineStr">
        <is>
          <t>未知</t>
        </is>
      </c>
      <c r="K13480" t="inlineStr">
        <is>
          <t>412755319</t>
        </is>
      </c>
      <c r="L13480" t="inlineStr">
        <is>
          <t>男</t>
        </is>
      </c>
      <c r="M13480" t="inlineStr"/>
      <c r="N13480" t="n">
        <v>5</v>
      </c>
      <c r="O13480" t="inlineStr">
        <is>
          <t>大会员</t>
        </is>
      </c>
      <c r="P13480" t="inlineStr">
        <is>
          <t>明日方舟音律系列</t>
        </is>
      </c>
      <c r="Q13480" t="inlineStr">
        <is>
          <t>2021拜年纪</t>
        </is>
      </c>
    </row>
    <row r="13481">
      <c r="A13481" t="inlineStr">
        <is>
          <t>161775300</t>
        </is>
      </c>
      <c r="B13481" t="inlineStr">
        <is>
          <t>5192028342</t>
        </is>
      </c>
      <c r="C13481" t="inlineStr">
        <is>
          <t>F枫叶星辰</t>
        </is>
      </c>
      <c r="D13481" t="n">
        <v>-1</v>
      </c>
      <c r="E13481" t="inlineStr">
        <is>
          <t>回复 @肖兔歪头心动论 :爷老在这里啊，快来看啦</t>
        </is>
      </c>
      <c r="F13481" t="n">
        <v>0</v>
      </c>
      <c r="G13481" t="inlineStr">
        <is>
          <t>5192025838</t>
        </is>
      </c>
      <c r="H13481" t="inlineStr">
        <is>
          <t>2021-08-18 16:12:16</t>
        </is>
      </c>
      <c r="I13481" t="n">
        <v>1</v>
      </c>
      <c r="J13481" t="inlineStr">
        <is>
          <t>未知</t>
        </is>
      </c>
      <c r="K13481" t="inlineStr">
        <is>
          <t>1429739152</t>
        </is>
      </c>
      <c r="L13481" t="inlineStr">
        <is>
          <t>男</t>
        </is>
      </c>
      <c r="M13481" t="inlineStr">
        <is>
          <t>请输入新个性签名</t>
        </is>
      </c>
      <c r="N13481" t="n">
        <v>2</v>
      </c>
      <c r="O13481" t="inlineStr"/>
      <c r="P13481" t="inlineStr"/>
      <c r="Q13481" t="inlineStr"/>
    </row>
    <row r="13482">
      <c r="A13482" t="inlineStr">
        <is>
          <t>161775300</t>
        </is>
      </c>
      <c r="B13482" t="inlineStr">
        <is>
          <t>5192031667</t>
        </is>
      </c>
      <c r="C13482" t="inlineStr">
        <is>
          <t>Spartan-B312</t>
        </is>
      </c>
      <c r="D13482" t="n">
        <v>-1</v>
      </c>
      <c r="E13482" t="inlineStr">
        <is>
          <t>回复 @wotb苟大师 :zp就这[给心心]真是不要脸呢</t>
        </is>
      </c>
      <c r="F13482" t="n">
        <v>0</v>
      </c>
      <c r="G13482" t="inlineStr">
        <is>
          <t>5191769332</t>
        </is>
      </c>
      <c r="H13482" t="inlineStr">
        <is>
          <t>2021-08-18 16:12:16</t>
        </is>
      </c>
      <c r="I13482" t="n">
        <v>1</v>
      </c>
      <c r="J13482" t="inlineStr">
        <is>
          <t>未知</t>
        </is>
      </c>
      <c r="K13482" t="inlineStr">
        <is>
          <t>275384270</t>
        </is>
      </c>
      <c r="L13482" t="inlineStr">
        <is>
          <t>保密</t>
        </is>
      </c>
      <c r="M13482" t="inlineStr"/>
      <c r="N13482" t="n">
        <v>5</v>
      </c>
      <c r="O13482" t="inlineStr">
        <is>
          <t>年度大会员</t>
        </is>
      </c>
      <c r="P13482" t="inlineStr"/>
      <c r="Q13482" t="inlineStr"/>
    </row>
    <row r="13483">
      <c r="A13483" t="inlineStr">
        <is>
          <t>161775300</t>
        </is>
      </c>
      <c r="B13483" t="inlineStr">
        <is>
          <t>5192035674</t>
        </is>
      </c>
      <c r="C13483" t="inlineStr">
        <is>
          <t>一杯反省</t>
        </is>
      </c>
      <c r="D13483" t="n">
        <v>-1</v>
      </c>
      <c r="E13483" t="inlineStr">
        <is>
          <t>限定就被冲那隔壁原神都已经死了，不是限定角色又不是不强，终于看到有跟我想的一样的人了</t>
        </is>
      </c>
      <c r="F13483" t="n">
        <v>0</v>
      </c>
      <c r="G13483" t="inlineStr">
        <is>
          <t>5192035674</t>
        </is>
      </c>
      <c r="H13483" t="inlineStr">
        <is>
          <t>2021-08-18 16:12:15</t>
        </is>
      </c>
      <c r="I13483" t="n">
        <v>0</v>
      </c>
      <c r="J13483" t="inlineStr">
        <is>
          <t>未知</t>
        </is>
      </c>
      <c r="K13483" t="inlineStr">
        <is>
          <t>148909020</t>
        </is>
      </c>
      <c r="L13483" t="inlineStr">
        <is>
          <t>男</t>
        </is>
      </c>
      <c r="M13483" t="inlineStr">
        <is>
          <t>愿每一个人不要妄自菲薄，不要自爆自弃，不要停下脚步。</t>
        </is>
      </c>
      <c r="N13483" t="n">
        <v>5</v>
      </c>
      <c r="O13483" t="inlineStr">
        <is>
          <t>年度大会员</t>
        </is>
      </c>
      <c r="P13483" t="inlineStr">
        <is>
          <t>明日方舟音律系列</t>
        </is>
      </c>
      <c r="Q13483" t="inlineStr">
        <is>
          <t>明日方舟音律系列</t>
        </is>
      </c>
    </row>
    <row r="13484">
      <c r="A13484" t="inlineStr">
        <is>
          <t>161775300</t>
        </is>
      </c>
      <c r="B13484" t="inlineStr">
        <is>
          <t>5192028312</t>
        </is>
      </c>
      <c r="C13484" t="inlineStr">
        <is>
          <t>为铃兰献出心脏</t>
        </is>
      </c>
      <c r="D13484" t="n">
        <v>-1</v>
      </c>
      <c r="E13484" t="inlineStr">
        <is>
          <t>回复 @肖兔歪头心动论 :请 您先发你的截图</t>
        </is>
      </c>
      <c r="F13484" t="n">
        <v>0</v>
      </c>
      <c r="G13484" t="inlineStr">
        <is>
          <t>5192025838</t>
        </is>
      </c>
      <c r="H13484" t="inlineStr">
        <is>
          <t>2021-08-18 16:12:15</t>
        </is>
      </c>
      <c r="I13484" t="n">
        <v>1</v>
      </c>
      <c r="J13484" t="inlineStr">
        <is>
          <t>未知</t>
        </is>
      </c>
      <c r="K13484" t="inlineStr">
        <is>
          <t>412669300</t>
        </is>
      </c>
      <c r="L13484" t="inlineStr">
        <is>
          <t>保密</t>
        </is>
      </c>
      <c r="M13484" t="inlineStr"/>
      <c r="N13484" t="n">
        <v>2</v>
      </c>
      <c r="O13484" t="inlineStr"/>
      <c r="P13484" t="inlineStr"/>
      <c r="Q13484" t="inlineStr"/>
    </row>
    <row r="13485">
      <c r="A13485" t="inlineStr">
        <is>
          <t>161775300</t>
        </is>
      </c>
      <c r="B13485" t="inlineStr">
        <is>
          <t>5192028281</t>
        </is>
      </c>
      <c r="C13485" t="inlineStr">
        <is>
          <t>汝王为何不赛高</t>
        </is>
      </c>
      <c r="D13485" t="n">
        <v>-1</v>
      </c>
      <c r="E13485" t="inlineStr">
        <is>
          <t>回复 @肖兔歪头心动论 :这骂虾你在这发什么</t>
        </is>
      </c>
      <c r="F13485" t="n">
        <v>0</v>
      </c>
      <c r="G13485" t="inlineStr">
        <is>
          <t>5192015027</t>
        </is>
      </c>
      <c r="H13485" t="inlineStr">
        <is>
          <t>2021-08-18 16:12:14</t>
        </is>
      </c>
      <c r="I13485" t="n">
        <v>2</v>
      </c>
      <c r="J13485" t="inlineStr">
        <is>
          <t>未知</t>
        </is>
      </c>
      <c r="K13485" t="inlineStr">
        <is>
          <t>457064250</t>
        </is>
      </c>
      <c r="L13485" t="inlineStr">
        <is>
          <t>保密</t>
        </is>
      </c>
      <c r="M13485" t="inlineStr">
        <is>
          <t>我会被她，砌进神像里</t>
        </is>
      </c>
      <c r="N13485" t="n">
        <v>4</v>
      </c>
      <c r="O13485" t="inlineStr">
        <is>
          <t>大会员</t>
        </is>
      </c>
      <c r="P13485" t="inlineStr">
        <is>
          <t>横扫全场</t>
        </is>
      </c>
      <c r="Q13485" t="inlineStr"/>
    </row>
    <row r="13486">
      <c r="A13486" t="inlineStr">
        <is>
          <t>161775300</t>
        </is>
      </c>
      <c r="B13486" t="inlineStr">
        <is>
          <t>5192031489</t>
        </is>
      </c>
      <c r="C13486" t="inlineStr">
        <is>
          <t>Shake临邑</t>
        </is>
      </c>
      <c r="D13486" t="n">
        <v>2628</v>
      </c>
      <c r="E13486" t="inlineStr">
        <is>
          <t>爷吐了，不就返厂个皮肤吗，非得把异客带进去，淦</t>
        </is>
      </c>
      <c r="F13486" t="n">
        <v>0</v>
      </c>
      <c r="G13486" t="inlineStr">
        <is>
          <t>0</t>
        </is>
      </c>
      <c r="H13486" t="inlineStr">
        <is>
          <t>2021-08-18 16:12:12</t>
        </is>
      </c>
      <c r="I13486" t="n">
        <v>0</v>
      </c>
      <c r="J13486" t="inlineStr">
        <is>
          <t>未知</t>
        </is>
      </c>
      <c r="K13486" t="inlineStr">
        <is>
          <t>267694724</t>
        </is>
      </c>
      <c r="L13486" t="inlineStr">
        <is>
          <t>保密</t>
        </is>
      </c>
      <c r="M13486" t="inlineStr"/>
      <c r="N13486" t="n">
        <v>4</v>
      </c>
      <c r="O13486" t="inlineStr">
        <is>
          <t>大会员</t>
        </is>
      </c>
      <c r="P13486" t="inlineStr"/>
      <c r="Q13486" t="inlineStr"/>
    </row>
    <row r="13487">
      <c r="A13487" t="inlineStr">
        <is>
          <t>161775300</t>
        </is>
      </c>
      <c r="B13487" t="inlineStr">
        <is>
          <t>5192035486</t>
        </is>
      </c>
      <c r="C13487" t="inlineStr">
        <is>
          <t>卷心菜official</t>
        </is>
      </c>
      <c r="D13487" t="n">
        <v>2627</v>
      </c>
      <c r="E13487" t="inlineStr">
        <is>
          <t>有异有灵又有术，还有cb，这池子就叫异灵术池好了</t>
        </is>
      </c>
      <c r="F13487" t="n">
        <v>0</v>
      </c>
      <c r="G13487" t="inlineStr">
        <is>
          <t>0</t>
        </is>
      </c>
      <c r="H13487" t="inlineStr">
        <is>
          <t>2021-08-18 16:12:10</t>
        </is>
      </c>
      <c r="I13487" t="n">
        <v>1</v>
      </c>
      <c r="J13487" t="inlineStr">
        <is>
          <t>未知</t>
        </is>
      </c>
      <c r="K13487" t="inlineStr">
        <is>
          <t>17780115</t>
        </is>
      </c>
      <c r="L13487" t="inlineStr">
        <is>
          <t>保密</t>
        </is>
      </c>
      <c r="M13487" t="inlineStr">
        <is>
          <t>真夏夜的银梦？。只怕遮著了这相扑！取四面城门，後日离寨三十里外！宋江道夜来是我不是了</t>
        </is>
      </c>
      <c r="N13487" t="n">
        <v>5</v>
      </c>
      <c r="O13487" t="inlineStr">
        <is>
          <t>大会员</t>
        </is>
      </c>
      <c r="P13487" t="inlineStr">
        <is>
          <t>湊-阿库娅</t>
        </is>
      </c>
      <c r="Q13487" t="inlineStr">
        <is>
          <t>湊-阿库娅</t>
        </is>
      </c>
    </row>
    <row r="13488">
      <c r="A13488" t="inlineStr">
        <is>
          <t>161775300</t>
        </is>
      </c>
      <c r="B13488" t="inlineStr">
        <is>
          <t>5192028108</t>
        </is>
      </c>
      <c r="C13488" t="inlineStr">
        <is>
          <t>肖兔歪头心动论</t>
        </is>
      </c>
      <c r="D13488" t="n">
        <v>2626</v>
      </c>
      <c r="E13488" t="inlineStr">
        <is>
          <t>🚚🌊🌊我跌跌撞撞奔向你🚚🌊🌊我跌跌撞撞奔向你🚚🌊🌊我跌跌撞撞奔向你🚚🌊🌊我跌跌撞撞奔向你🚚🌊🌊我跌跌撞撞奔向你🚚🌊🌊我跌跌撞撞奔向你🚚🌊🌊我跌跌撞撞奔向你🚚🌊🌊我跌跌撞撞奔向你🚚🌊🌊我跌跌撞撞奔向你🚚🌊🌊我跌跌撞撞奔向你</t>
        </is>
      </c>
      <c r="F13488" t="n">
        <v>3</v>
      </c>
      <c r="G13488" t="inlineStr">
        <is>
          <t>0</t>
        </is>
      </c>
      <c r="H13488" t="inlineStr">
        <is>
          <t>2021-08-18 16:12:10</t>
        </is>
      </c>
      <c r="I13488" t="n">
        <v>0</v>
      </c>
      <c r="J13488" t="inlineStr">
        <is>
          <t>未知</t>
        </is>
      </c>
      <c r="K13488" t="inlineStr">
        <is>
          <t>452223597</t>
        </is>
      </c>
      <c r="L13488" t="inlineStr">
        <is>
          <t>女</t>
        </is>
      </c>
      <c r="M13488" t="inlineStr">
        <is>
          <t>搞竞/搞哈/搞声/搞偶青婧/搞内娱/博君一肖/云次方/喻文波/王琳凯/姜云升/周深/
别给我乱扣帽子我自己会扣
别用你那肤浅的思维定义我</t>
        </is>
      </c>
      <c r="N13488" t="n">
        <v>4</v>
      </c>
      <c r="O13488" t="inlineStr"/>
      <c r="P13488" t="inlineStr"/>
      <c r="Q13488" t="inlineStr"/>
    </row>
    <row r="13489">
      <c r="A13489" t="inlineStr">
        <is>
          <t>161775300</t>
        </is>
      </c>
      <c r="B13489" t="inlineStr">
        <is>
          <t>5192031389</t>
        </is>
      </c>
      <c r="C13489" t="inlineStr">
        <is>
          <t>水月daisuki</t>
        </is>
      </c>
      <c r="D13489" t="n">
        <v>-1</v>
      </c>
      <c r="E13489" t="inlineStr">
        <is>
          <t>回复 @肖兔歪头心动论 :虾爬子来啦[给心心][给心心][给心心]</t>
        </is>
      </c>
      <c r="F13489" t="n">
        <v>0</v>
      </c>
      <c r="G13489" t="inlineStr">
        <is>
          <t>5191967321</t>
        </is>
      </c>
      <c r="H13489" t="inlineStr">
        <is>
          <t>2021-08-18 16:12:10</t>
        </is>
      </c>
      <c r="I13489" t="n">
        <v>5</v>
      </c>
      <c r="J13489" t="inlineStr">
        <is>
          <t>未知</t>
        </is>
      </c>
      <c r="K13489" t="inlineStr">
        <is>
          <t>456489055</t>
        </is>
      </c>
      <c r="L13489" t="inlineStr">
        <is>
          <t>女</t>
        </is>
      </c>
      <c r="M13489" t="inlineStr">
        <is>
          <t>QAQ</t>
        </is>
      </c>
      <c r="N13489" t="n">
        <v>4</v>
      </c>
      <c r="O13489" t="inlineStr">
        <is>
          <t>大会员</t>
        </is>
      </c>
      <c r="P13489" t="inlineStr">
        <is>
          <t>新月冰冰</t>
        </is>
      </c>
      <c r="Q13489" t="inlineStr">
        <is>
          <t>新月冰冰</t>
        </is>
      </c>
    </row>
    <row r="13490">
      <c r="A13490" t="inlineStr">
        <is>
          <t>161775300</t>
        </is>
      </c>
      <c r="B13490" t="inlineStr">
        <is>
          <t>5192035414</t>
        </is>
      </c>
      <c r="C13490" t="inlineStr">
        <is>
          <t>萝蚮祀</t>
        </is>
      </c>
      <c r="D13490" t="n">
        <v>-1</v>
      </c>
      <c r="E13490" t="inlineStr">
        <is>
          <t>回复 @橦豋 :？？？？？这怎么可能不是标配 ？</t>
        </is>
      </c>
      <c r="F13490" t="n">
        <v>0</v>
      </c>
      <c r="G13490" t="inlineStr">
        <is>
          <t>5191959577</t>
        </is>
      </c>
      <c r="H13490" t="inlineStr">
        <is>
          <t>2021-08-18 16:12:08</t>
        </is>
      </c>
      <c r="I13490" t="n">
        <v>15</v>
      </c>
      <c r="J13490" t="inlineStr">
        <is>
          <t>未知</t>
        </is>
      </c>
      <c r="K13490" t="inlineStr">
        <is>
          <t>46860770</t>
        </is>
      </c>
      <c r="L13490" t="inlineStr">
        <is>
          <t>保密</t>
        </is>
      </c>
      <c r="M13490" t="inlineStr">
        <is>
          <t>来吸洛佬</t>
        </is>
      </c>
      <c r="N13490" t="n">
        <v>5</v>
      </c>
      <c r="O13490" t="inlineStr">
        <is>
          <t>大会员</t>
        </is>
      </c>
      <c r="P13490" t="inlineStr"/>
      <c r="Q13490" t="inlineStr"/>
    </row>
    <row r="13491">
      <c r="A13491" t="inlineStr">
        <is>
          <t>161775300</t>
        </is>
      </c>
      <c r="B13491" t="inlineStr">
        <is>
          <t>5192035378</t>
        </is>
      </c>
      <c r="C13491" t="inlineStr">
        <is>
          <t>郭家青云道长</t>
        </is>
      </c>
      <c r="D13491" t="n">
        <v>2625</v>
      </c>
      <c r="E13491" t="inlineStr">
        <is>
          <t>什么寄吧池子</t>
        </is>
      </c>
      <c r="F13491" t="n">
        <v>0</v>
      </c>
      <c r="G13491" t="inlineStr">
        <is>
          <t>0</t>
        </is>
      </c>
      <c r="H13491" t="inlineStr">
        <is>
          <t>2021-08-18 16:12:07</t>
        </is>
      </c>
      <c r="I13491" t="n">
        <v>0</v>
      </c>
      <c r="J13491" t="inlineStr">
        <is>
          <t>未知</t>
        </is>
      </c>
      <c r="K13491" t="inlineStr">
        <is>
          <t>12477955</t>
        </is>
      </c>
      <c r="L13491" t="inlineStr">
        <is>
          <t>保密</t>
        </is>
      </c>
      <c r="M13491" t="inlineStr">
        <is>
          <t>若将富贵比贫贱，一在平地一在天。若将贫贱比车马，他得驱驰我得闲。</t>
        </is>
      </c>
      <c r="N13491" t="n">
        <v>5</v>
      </c>
      <c r="O13491" t="inlineStr">
        <is>
          <t>年度大会员</t>
        </is>
      </c>
      <c r="P13491" t="inlineStr"/>
      <c r="Q13491" t="inlineStr"/>
    </row>
    <row r="13492">
      <c r="A13492" t="inlineStr">
        <is>
          <t>161775300</t>
        </is>
      </c>
      <c r="B13492" t="inlineStr">
        <is>
          <t>5192035362</t>
        </is>
      </c>
      <c r="C13492" t="inlineStr">
        <is>
          <t>茶叶蛋煲汤</t>
        </is>
      </c>
      <c r="D13492" t="n">
        <v>-1</v>
      </c>
      <c r="E13492" t="inlineStr">
        <is>
          <t>回复 @取名字真难想 :建议看看游戏公告</t>
        </is>
      </c>
      <c r="F13492" t="n">
        <v>0</v>
      </c>
      <c r="G13492" t="inlineStr">
        <is>
          <t>5191896861</t>
        </is>
      </c>
      <c r="H13492" t="inlineStr">
        <is>
          <t>2021-08-18 16:12:07</t>
        </is>
      </c>
      <c r="I13492" t="n">
        <v>0</v>
      </c>
      <c r="J13492" t="inlineStr">
        <is>
          <t>未知</t>
        </is>
      </c>
      <c r="K13492" t="inlineStr">
        <is>
          <t>347387034</t>
        </is>
      </c>
      <c r="L13492" t="inlineStr">
        <is>
          <t>男</t>
        </is>
      </c>
      <c r="M13492" t="inlineStr">
        <is>
          <t>老子要当插画师！</t>
        </is>
      </c>
      <c r="N13492" t="n">
        <v>5</v>
      </c>
      <c r="O13492" t="inlineStr">
        <is>
          <t>年度大会员</t>
        </is>
      </c>
      <c r="P13492" t="inlineStr">
        <is>
          <t>不思议之旅</t>
        </is>
      </c>
      <c r="Q13492" t="inlineStr">
        <is>
          <t>泠鸢yousa</t>
        </is>
      </c>
    </row>
    <row r="13493">
      <c r="A13493" t="inlineStr">
        <is>
          <t>161775300</t>
        </is>
      </c>
      <c r="B13493" t="inlineStr">
        <is>
          <t>5192027902</t>
        </is>
      </c>
      <c r="C13493" t="inlineStr">
        <is>
          <t>猫耳小卒</t>
        </is>
      </c>
      <c r="D13493" t="n">
        <v>-1</v>
      </c>
      <c r="E13493" t="inlineStr">
        <is>
          <t>回复 @bilil_16055608 :小剿灭一个很阴间的怪[微笑]</t>
        </is>
      </c>
      <c r="F13493" t="n">
        <v>0</v>
      </c>
      <c r="G13493" t="inlineStr">
        <is>
          <t>5192018701</t>
        </is>
      </c>
      <c r="H13493" t="inlineStr">
        <is>
          <t>2021-08-18 16:12:05</t>
        </is>
      </c>
      <c r="I13493" t="n">
        <v>0</v>
      </c>
      <c r="J13493" t="inlineStr">
        <is>
          <t>未知</t>
        </is>
      </c>
      <c r="K13493" t="inlineStr">
        <is>
          <t>471620910</t>
        </is>
      </c>
      <c r="L13493" t="inlineStr">
        <is>
          <t>女</t>
        </is>
      </c>
      <c r="M13493" t="inlineStr">
        <is>
          <t>许愿拉普兰德</t>
        </is>
      </c>
      <c r="N13493" t="n">
        <v>5</v>
      </c>
      <c r="O13493" t="inlineStr">
        <is>
          <t>大会员</t>
        </is>
      </c>
      <c r="P13493" t="inlineStr"/>
      <c r="Q13493" t="inlineStr"/>
    </row>
    <row r="13494">
      <c r="A13494" t="inlineStr">
        <is>
          <t>161775300</t>
        </is>
      </c>
      <c r="B13494" t="inlineStr">
        <is>
          <t>5192035230</t>
        </is>
      </c>
      <c r="C13494" t="inlineStr">
        <is>
          <t>悸昵钛镁</t>
        </is>
      </c>
      <c r="D13494" t="n">
        <v>-1</v>
      </c>
      <c r="E13494" t="inlineStr">
        <is>
          <t>@肖兔歪头心动论号解封啦，又来啦！</t>
        </is>
      </c>
      <c r="F13494" t="n">
        <v>0</v>
      </c>
      <c r="G13494" t="inlineStr">
        <is>
          <t>5192035230</t>
        </is>
      </c>
      <c r="H13494" t="inlineStr">
        <is>
          <t>2021-08-18 16:12:04</t>
        </is>
      </c>
      <c r="I13494" t="n">
        <v>1</v>
      </c>
      <c r="J13494" t="inlineStr">
        <is>
          <t>未知</t>
        </is>
      </c>
      <c r="K13494" t="inlineStr">
        <is>
          <t>450601212</t>
        </is>
      </c>
      <c r="L13494" t="inlineStr">
        <is>
          <t>保密</t>
        </is>
      </c>
      <c r="M13494" t="inlineStr">
        <is>
          <t>ⓘ 该账号屁事没有</t>
        </is>
      </c>
      <c r="N13494" t="n">
        <v>5</v>
      </c>
      <c r="O13494" t="inlineStr">
        <is>
          <t>大会员</t>
        </is>
      </c>
      <c r="P13494" t="inlineStr"/>
      <c r="Q13494" t="inlineStr"/>
    </row>
    <row r="13495">
      <c r="A13495" t="inlineStr">
        <is>
          <t>161775300</t>
        </is>
      </c>
      <c r="B13495" t="inlineStr">
        <is>
          <t>5192035260</t>
        </is>
      </c>
      <c r="C13495" t="inlineStr">
        <is>
          <t>九夜凌羽</t>
        </is>
      </c>
      <c r="D13495" t="n">
        <v>-1</v>
      </c>
      <c r="E13495" t="inlineStr">
        <is>
          <t>请问你为什么方舟都没关注?我就理解为你对鹰角失望所以取关了，那你为什么一个二创和作业up都没关注?真有人打个游戏就玩游戏，什么相关视频和up都不看?我对你是不是方舟玩家表示质疑</t>
        </is>
      </c>
      <c r="F13495" t="n">
        <v>0</v>
      </c>
      <c r="G13495" t="inlineStr">
        <is>
          <t>5192035260</t>
        </is>
      </c>
      <c r="H13495" t="inlineStr">
        <is>
          <t>2021-08-18 16:12:04</t>
        </is>
      </c>
      <c r="I13495" t="n">
        <v>1</v>
      </c>
      <c r="J13495" t="inlineStr">
        <is>
          <t>未知</t>
        </is>
      </c>
      <c r="K13495" t="inlineStr">
        <is>
          <t>30096195</t>
        </is>
      </c>
      <c r="L13495" t="inlineStr">
        <is>
          <t>保密</t>
        </is>
      </c>
      <c r="M13495" t="inlineStr">
        <is>
          <t>对他使用黄昏吧！</t>
        </is>
      </c>
      <c r="N13495" t="n">
        <v>5</v>
      </c>
      <c r="O13495" t="inlineStr">
        <is>
          <t>年度大会员</t>
        </is>
      </c>
      <c r="P13495" t="inlineStr">
        <is>
          <t>明日方舟</t>
        </is>
      </c>
      <c r="Q13495" t="inlineStr">
        <is>
          <t>明日方舟</t>
        </is>
      </c>
    </row>
    <row r="13496">
      <c r="A13496" t="inlineStr">
        <is>
          <t>161775300</t>
        </is>
      </c>
      <c r="B13496" t="inlineStr">
        <is>
          <t>5192027854</t>
        </is>
      </c>
      <c r="C13496" t="inlineStr">
        <is>
          <t>Miyukisuki</t>
        </is>
      </c>
      <c r="D13496" t="n">
        <v>-1</v>
      </c>
      <c r="E13496" t="inlineStr">
        <is>
          <t>只要你提的点和那几条主要诉求不同，都不去想对错，马上就一顶魔怔人帽子给你扣上，不知道是不是大脑容量不太够，总之已经扣魔怔了</t>
        </is>
      </c>
      <c r="F13496" t="n">
        <v>0</v>
      </c>
      <c r="G13496" t="inlineStr">
        <is>
          <t>5192027854</t>
        </is>
      </c>
      <c r="H13496" t="inlineStr">
        <is>
          <t>2021-08-18 16:12:04</t>
        </is>
      </c>
      <c r="I13496" t="n">
        <v>0</v>
      </c>
      <c r="J13496" t="inlineStr">
        <is>
          <t>未知</t>
        </is>
      </c>
      <c r="K13496" t="inlineStr">
        <is>
          <t>1568882</t>
        </is>
      </c>
      <c r="L13496" t="inlineStr">
        <is>
          <t>男</t>
        </is>
      </c>
      <c r="M13496" t="inlineStr"/>
      <c r="N13496" t="n">
        <v>6</v>
      </c>
      <c r="O13496" t="inlineStr">
        <is>
          <t>年度大会员</t>
        </is>
      </c>
      <c r="P13496" t="inlineStr"/>
      <c r="Q13496" t="inlineStr"/>
    </row>
    <row r="13497">
      <c r="A13497" t="inlineStr">
        <is>
          <t>161775300</t>
        </is>
      </c>
      <c r="B13497" t="inlineStr">
        <is>
          <t>5192030841</t>
        </is>
      </c>
      <c r="C13497" t="inlineStr">
        <is>
          <t>无法抵达的巴黎</t>
        </is>
      </c>
      <c r="D13497" t="n">
        <v>2623</v>
      </c>
      <c r="E13497" t="inlineStr">
        <is>
          <t>这波丫丁想让我们安心抽棘刺，你好温柔啊！[吃瓜]</t>
        </is>
      </c>
      <c r="F13497" t="n">
        <v>0</v>
      </c>
      <c r="G13497" t="inlineStr">
        <is>
          <t>0</t>
        </is>
      </c>
      <c r="H13497" t="inlineStr">
        <is>
          <t>2021-08-18 16:11:57</t>
        </is>
      </c>
      <c r="I13497" t="n">
        <v>4</v>
      </c>
      <c r="J13497" t="inlineStr">
        <is>
          <t>未知</t>
        </is>
      </c>
      <c r="K13497" t="inlineStr">
        <is>
          <t>650833342</t>
        </is>
      </c>
      <c r="L13497" t="inlineStr">
        <is>
          <t>男</t>
        </is>
      </c>
      <c r="M13497" t="inlineStr">
        <is>
          <t>嘻嘻嘻</t>
        </is>
      </c>
      <c r="N13497" t="n">
        <v>4</v>
      </c>
      <c r="O13497" t="inlineStr">
        <is>
          <t>大会员</t>
        </is>
      </c>
      <c r="P13497" t="inlineStr"/>
      <c r="Q13497" t="inlineStr"/>
    </row>
    <row r="13498">
      <c r="A13498" t="inlineStr">
        <is>
          <t>161775300</t>
        </is>
      </c>
      <c r="B13498" t="inlineStr">
        <is>
          <t>5192030822</t>
        </is>
      </c>
      <c r="C13498" t="inlineStr">
        <is>
          <t>访问码语</t>
        </is>
      </c>
      <c r="D13498" t="n">
        <v>-1</v>
      </c>
      <c r="E13498" t="inlineStr">
        <is>
          <t>回复 @FROZENICEC :小飞侠（xz粉丝）在阿B这边被称为废虾简称虾（瞎）</t>
        </is>
      </c>
      <c r="F13498" t="n">
        <v>0</v>
      </c>
      <c r="G13498" t="inlineStr">
        <is>
          <t>5192025342</t>
        </is>
      </c>
      <c r="H13498" t="inlineStr">
        <is>
          <t>2021-08-18 16:11:57</t>
        </is>
      </c>
      <c r="I13498" t="n">
        <v>0</v>
      </c>
      <c r="J13498" t="inlineStr">
        <is>
          <t>未知</t>
        </is>
      </c>
      <c r="K13498" t="inlineStr">
        <is>
          <t>429871961</t>
        </is>
      </c>
      <c r="L13498" t="inlineStr">
        <is>
          <t>男</t>
        </is>
      </c>
      <c r="M13498" t="inlineStr"/>
      <c r="N13498" t="n">
        <v>5</v>
      </c>
      <c r="O13498" t="inlineStr">
        <is>
          <t>大会员</t>
        </is>
      </c>
      <c r="P13498" t="inlineStr">
        <is>
          <t>进击的冰糖</t>
        </is>
      </c>
      <c r="Q13498" t="inlineStr">
        <is>
          <t>进击的冰糖</t>
        </is>
      </c>
    </row>
    <row r="13499">
      <c r="A13499" t="inlineStr">
        <is>
          <t>161775300</t>
        </is>
      </c>
      <c r="B13499" t="inlineStr">
        <is>
          <t>5192030835</t>
        </is>
      </c>
      <c r="C13499" t="inlineStr">
        <is>
          <t>联邦德国球</t>
        </is>
      </c>
      <c r="D13499" t="n">
        <v>-1</v>
      </c>
      <c r="E13499" t="inlineStr">
        <is>
          <t>我直接被骂原批了[笑哭]</t>
        </is>
      </c>
      <c r="F13499" t="n">
        <v>0</v>
      </c>
      <c r="G13499" t="inlineStr">
        <is>
          <t>5192030835</t>
        </is>
      </c>
      <c r="H13499" t="inlineStr">
        <is>
          <t>2021-08-18 16:11:57</t>
        </is>
      </c>
      <c r="I13499" t="n">
        <v>2</v>
      </c>
      <c r="J13499" t="inlineStr">
        <is>
          <t>未知</t>
        </is>
      </c>
      <c r="K13499" t="inlineStr">
        <is>
          <t>310049750</t>
        </is>
      </c>
      <c r="L13499" t="inlineStr">
        <is>
          <t>保密</t>
        </is>
      </c>
      <c r="M13499" t="inlineStr"/>
      <c r="N13499" t="n">
        <v>5</v>
      </c>
      <c r="O13499" t="inlineStr">
        <is>
          <t>年度大会员</t>
        </is>
      </c>
      <c r="P13499" t="inlineStr"/>
      <c r="Q13499" t="inlineStr"/>
    </row>
    <row r="13500">
      <c r="A13500" t="inlineStr">
        <is>
          <t>161775300</t>
        </is>
      </c>
      <c r="B13500" t="inlineStr">
        <is>
          <t>5192035004</t>
        </is>
      </c>
      <c r="C13500" t="inlineStr">
        <is>
          <t>戊糖磷酸途径</t>
        </is>
      </c>
      <c r="D13500" t="n">
        <v>-1</v>
      </c>
      <c r="E13500" t="inlineStr">
        <is>
          <t>回复 @爱狗人士卡卡西 :个人感觉
大部分玩家不会抽到井，是因为没钱抽那么多吧
那降井了不就可以抽到了吗
陈的立绘不仅是垮脸的问题，还有拉胯的人体比例，没有细节的左手
作为限定异格，我认为它的立绘质量起码对照蒂蒂的，不然凭什么作为氪金点[藏狐]</t>
        </is>
      </c>
      <c r="F13500" t="n">
        <v>0</v>
      </c>
      <c r="G13500" t="inlineStr">
        <is>
          <t>5191735406</t>
        </is>
      </c>
      <c r="H13500" t="inlineStr">
        <is>
          <t>2021-08-18 16:11:57</t>
        </is>
      </c>
      <c r="I13500" t="n">
        <v>0</v>
      </c>
      <c r="J13500" t="inlineStr">
        <is>
          <t>未知</t>
        </is>
      </c>
      <c r="K13500" t="inlineStr">
        <is>
          <t>4260839</t>
        </is>
      </c>
      <c r="L13500" t="inlineStr">
        <is>
          <t>保密</t>
        </is>
      </c>
      <c r="M13500" t="inlineStr"/>
      <c r="N13500" t="n">
        <v>5</v>
      </c>
      <c r="O13500" t="inlineStr">
        <is>
          <t>大会员</t>
        </is>
      </c>
      <c r="P13500" t="inlineStr"/>
      <c r="Q13500" t="inlineStr"/>
    </row>
    <row r="13501">
      <c r="A13501" t="inlineStr">
        <is>
          <t>161775300</t>
        </is>
      </c>
      <c r="B13501" t="inlineStr">
        <is>
          <t>5192030665</t>
        </is>
      </c>
      <c r="C13501" t="inlineStr">
        <is>
          <t>星辰つ゛</t>
        </is>
      </c>
      <c r="D13501" t="n">
        <v>2622</v>
      </c>
      <c r="E13501" t="inlineStr">
        <is>
          <t>好池子</t>
        </is>
      </c>
      <c r="F13501" t="n">
        <v>0</v>
      </c>
      <c r="G13501" t="inlineStr">
        <is>
          <t>0</t>
        </is>
      </c>
      <c r="H13501" t="inlineStr">
        <is>
          <t>2021-08-18 16:11:54</t>
        </is>
      </c>
      <c r="I13501" t="n">
        <v>0</v>
      </c>
      <c r="J13501" t="inlineStr">
        <is>
          <t>未知</t>
        </is>
      </c>
      <c r="K13501" t="inlineStr">
        <is>
          <t>392456125</t>
        </is>
      </c>
      <c r="L13501" t="inlineStr">
        <is>
          <t>保密</t>
        </is>
      </c>
      <c r="M13501" t="inlineStr"/>
      <c r="N13501" t="n">
        <v>5</v>
      </c>
      <c r="O13501" t="inlineStr">
        <is>
          <t>大会员</t>
        </is>
      </c>
      <c r="P13501" t="inlineStr">
        <is>
          <t>泠鸢yousa登门喜鹊</t>
        </is>
      </c>
      <c r="Q13501" t="inlineStr">
        <is>
          <t>泠鸢登门喜鹊</t>
        </is>
      </c>
    </row>
    <row r="13502">
      <c r="A13502" t="inlineStr">
        <is>
          <t>161775300</t>
        </is>
      </c>
      <c r="B13502" t="inlineStr">
        <is>
          <t>5192030702</t>
        </is>
      </c>
      <c r="C13502" t="inlineStr">
        <is>
          <t>五香皮蛋</t>
        </is>
      </c>
      <c r="D13502" t="n">
        <v>-1</v>
      </c>
      <c r="E13502" t="inlineStr">
        <is>
          <t>还有[给心心]</t>
        </is>
      </c>
      <c r="F13502" t="n">
        <v>0</v>
      </c>
      <c r="G13502" t="inlineStr">
        <is>
          <t>5192030702</t>
        </is>
      </c>
      <c r="H13502" t="inlineStr">
        <is>
          <t>2021-08-18 16:11:54</t>
        </is>
      </c>
      <c r="I13502" t="n">
        <v>0</v>
      </c>
      <c r="J13502" t="inlineStr">
        <is>
          <t>未知</t>
        </is>
      </c>
      <c r="K13502" t="inlineStr">
        <is>
          <t>689677368</t>
        </is>
      </c>
      <c r="L13502" t="inlineStr">
        <is>
          <t>男</t>
        </is>
      </c>
      <c r="M13502" t="inlineStr">
        <is>
          <t>疯了，但没完全疯</t>
        </is>
      </c>
      <c r="N13502" t="n">
        <v>4</v>
      </c>
      <c r="O13502" t="inlineStr"/>
      <c r="P13502" t="inlineStr"/>
      <c r="Q13502" t="inlineStr"/>
    </row>
    <row r="13503">
      <c r="A13503" t="inlineStr">
        <is>
          <t>161775300</t>
        </is>
      </c>
      <c r="B13503" t="inlineStr">
        <is>
          <t>5192027402</t>
        </is>
      </c>
      <c r="C13503" t="inlineStr">
        <is>
          <t>stu_horizon</t>
        </is>
      </c>
      <c r="D13503" t="n">
        <v>-1</v>
      </c>
      <c r="E13503" t="inlineStr">
        <is>
          <t>回复 @aknaz :兄弟你发了个啥，我没找到欸，麻烦复述一下，谢谢了</t>
        </is>
      </c>
      <c r="F13503" t="n">
        <v>0</v>
      </c>
      <c r="G13503" t="inlineStr">
        <is>
          <t>5191833010</t>
        </is>
      </c>
      <c r="H13503" t="inlineStr">
        <is>
          <t>2021-08-18 16:11:54</t>
        </is>
      </c>
      <c r="I13503" t="n">
        <v>0</v>
      </c>
      <c r="J13503" t="inlineStr">
        <is>
          <t>未知</t>
        </is>
      </c>
      <c r="K13503" t="inlineStr">
        <is>
          <t>385566680</t>
        </is>
      </c>
      <c r="L13503" t="inlineStr">
        <is>
          <t>保密</t>
        </is>
      </c>
      <c r="M13503" t="inlineStr">
        <is>
          <t>化吉</t>
        </is>
      </c>
      <c r="N13503" t="n">
        <v>5</v>
      </c>
      <c r="O13503" t="inlineStr">
        <is>
          <t>年度大会员</t>
        </is>
      </c>
      <c r="P13503" t="inlineStr"/>
      <c r="Q13503" t="inlineStr"/>
    </row>
    <row r="13504">
      <c r="A13504" t="inlineStr">
        <is>
          <t>161775300</t>
        </is>
      </c>
      <c r="B13504" t="inlineStr">
        <is>
          <t>5192027367</t>
        </is>
      </c>
      <c r="C13504" t="inlineStr">
        <is>
          <t>小handsome研究社</t>
        </is>
      </c>
      <c r="D13504" t="n">
        <v>2</v>
      </c>
      <c r="E13504" t="inlineStr">
        <is>
          <t>注意，这玩意是虾</t>
        </is>
      </c>
      <c r="F13504" t="n">
        <v>0</v>
      </c>
      <c r="G13504" t="inlineStr">
        <is>
          <t>5192027367</t>
        </is>
      </c>
      <c r="H13504" t="inlineStr">
        <is>
          <t>2021-08-18 16:11:53</t>
        </is>
      </c>
      <c r="I13504" t="n">
        <v>1</v>
      </c>
      <c r="J13504" t="inlineStr">
        <is>
          <t>未知</t>
        </is>
      </c>
      <c r="K13504" t="inlineStr">
        <is>
          <t>24704710</t>
        </is>
      </c>
      <c r="L13504" t="inlineStr">
        <is>
          <t>男</t>
        </is>
      </c>
      <c r="M13504" t="inlineStr">
        <is>
          <t>此人懒得连个性签名都懒得想了。</t>
        </is>
      </c>
      <c r="N13504" t="n">
        <v>5</v>
      </c>
      <c r="O13504" t="inlineStr">
        <is>
          <t>大会员</t>
        </is>
      </c>
      <c r="P13504" t="inlineStr"/>
      <c r="Q13504" t="inlineStr"/>
    </row>
    <row r="13505">
      <c r="A13505" t="inlineStr">
        <is>
          <t>161775300</t>
        </is>
      </c>
      <c r="B13505" t="inlineStr">
        <is>
          <t>5192030557</t>
        </is>
      </c>
      <c r="C13505" t="inlineStr">
        <is>
          <t>小黑呀----------</t>
        </is>
      </c>
      <c r="D13505" t="n">
        <v>2621</v>
      </c>
      <c r="E13505" t="inlineStr">
        <is>
          <t>这就是传说中的灵异卡池吗？[doge]</t>
        </is>
      </c>
      <c r="F13505" t="n">
        <v>0</v>
      </c>
      <c r="G13505" t="inlineStr">
        <is>
          <t>0</t>
        </is>
      </c>
      <c r="H13505" t="inlineStr">
        <is>
          <t>2021-08-18 16:11:51</t>
        </is>
      </c>
      <c r="I13505" t="n">
        <v>1</v>
      </c>
      <c r="J13505" t="inlineStr">
        <is>
          <t>未知</t>
        </is>
      </c>
      <c r="K13505" t="inlineStr">
        <is>
          <t>2048379216</t>
        </is>
      </c>
      <c r="L13505" t="inlineStr">
        <is>
          <t>保密</t>
        </is>
      </c>
      <c r="M13505" t="inlineStr">
        <is>
          <t>UP主每天上班很累，做视频的时间很少，所以视频有那么亿点点粗糙，请大家不要见怪。（暗示：给个赞。）</t>
        </is>
      </c>
      <c r="N13505" t="n">
        <v>3</v>
      </c>
      <c r="O13505" t="inlineStr">
        <is>
          <t>大会员</t>
        </is>
      </c>
      <c r="P13505" t="inlineStr">
        <is>
          <t>游乐场</t>
        </is>
      </c>
      <c r="Q13505" t="inlineStr">
        <is>
          <t>明日方舟音律系列</t>
        </is>
      </c>
    </row>
    <row r="13506">
      <c r="A13506" t="inlineStr">
        <is>
          <t>161775300</t>
        </is>
      </c>
      <c r="B13506" t="inlineStr">
        <is>
          <t>5192024721</t>
        </is>
      </c>
      <c r="C13506" t="inlineStr">
        <is>
          <t>可以给言宝贝磕个头嘛</t>
        </is>
      </c>
      <c r="D13506" t="n">
        <v>-1</v>
      </c>
      <c r="E13506" t="inlineStr">
        <is>
          <t>我凭什么的看无聊的录像，我看录像和坐牢一样。别和我说看录像，你可以干点什么事儿。这就是无意义浪费玩家时间。</t>
        </is>
      </c>
      <c r="F13506" t="n">
        <v>0</v>
      </c>
      <c r="G13506" t="inlineStr">
        <is>
          <t>5192024721</t>
        </is>
      </c>
      <c r="H13506" t="inlineStr">
        <is>
          <t>2021-08-18 16:11:50</t>
        </is>
      </c>
      <c r="I13506" t="n">
        <v>5</v>
      </c>
      <c r="J13506" t="inlineStr">
        <is>
          <t>未知</t>
        </is>
      </c>
      <c r="K13506" t="inlineStr">
        <is>
          <t>255923954</t>
        </is>
      </c>
      <c r="L13506" t="inlineStr">
        <is>
          <t>女</t>
        </is>
      </c>
      <c r="M13506" t="inlineStr">
        <is>
          <t>这个人很懒，她走后什么也没有留下</t>
        </is>
      </c>
      <c r="N13506" t="n">
        <v>5</v>
      </c>
      <c r="O13506" t="inlineStr">
        <is>
          <t>大会员</t>
        </is>
      </c>
      <c r="P13506" t="inlineStr"/>
      <c r="Q13506" t="inlineStr"/>
    </row>
    <row r="13507">
      <c r="A13507" t="inlineStr">
        <is>
          <t>161775300</t>
        </is>
      </c>
      <c r="B13507" t="inlineStr">
        <is>
          <t>5192024700</t>
        </is>
      </c>
      <c r="C13507" t="inlineStr">
        <is>
          <t>半月流萤</t>
        </is>
      </c>
      <c r="D13507" t="n">
        <v>-1</v>
      </c>
      <c r="E13507" t="inlineStr">
        <is>
          <t>回复 @undertale-froggi :[藏狐]我已经说过了，水月特定图高光。像异客和早露，不是什么图都能用的</t>
        </is>
      </c>
      <c r="F13507" t="n">
        <v>0</v>
      </c>
      <c r="G13507" t="inlineStr">
        <is>
          <t>5191889864</t>
        </is>
      </c>
      <c r="H13507" t="inlineStr">
        <is>
          <t>2021-08-18 16:11:50</t>
        </is>
      </c>
      <c r="I13507" t="n">
        <v>0</v>
      </c>
      <c r="J13507" t="inlineStr">
        <is>
          <t>未知</t>
        </is>
      </c>
      <c r="K13507" t="inlineStr">
        <is>
          <t>421982768</t>
        </is>
      </c>
      <c r="L13507" t="inlineStr">
        <is>
          <t>保密</t>
        </is>
      </c>
      <c r="M13507" t="inlineStr">
        <is>
          <t>雾山，大理寺冲冲冲！</t>
        </is>
      </c>
      <c r="N13507" t="n">
        <v>3</v>
      </c>
      <c r="O13507" t="inlineStr">
        <is>
          <t>大会员</t>
        </is>
      </c>
      <c r="P13507" t="inlineStr">
        <is>
          <t>明日方舟</t>
        </is>
      </c>
      <c r="Q13507" t="inlineStr">
        <is>
          <t>明日方舟</t>
        </is>
      </c>
    </row>
    <row r="13508">
      <c r="A13508" t="inlineStr">
        <is>
          <t>161775300</t>
        </is>
      </c>
      <c r="B13508" t="inlineStr">
        <is>
          <t>5192030394</t>
        </is>
      </c>
      <c r="C13508" t="inlineStr">
        <is>
          <t>aknaz</t>
        </is>
      </c>
      <c r="D13508" t="n">
        <v>-1</v>
      </c>
      <c r="E13508" t="inlineStr">
        <is>
          <t>？？？？</t>
        </is>
      </c>
      <c r="F13508" t="n">
        <v>0</v>
      </c>
      <c r="G13508" t="inlineStr">
        <is>
          <t>5192030394</t>
        </is>
      </c>
      <c r="H13508" t="inlineStr">
        <is>
          <t>2021-08-18 16:11:48</t>
        </is>
      </c>
      <c r="I13508" t="n">
        <v>0</v>
      </c>
      <c r="J13508" t="inlineStr">
        <is>
          <t>未知</t>
        </is>
      </c>
      <c r="K13508" t="inlineStr">
        <is>
          <t>483367794</t>
        </is>
      </c>
      <c r="L13508" t="inlineStr">
        <is>
          <t>保密</t>
        </is>
      </c>
      <c r="M13508" t="inlineStr"/>
      <c r="N13508" t="n">
        <v>4</v>
      </c>
      <c r="O13508" t="inlineStr"/>
      <c r="P13508" t="inlineStr"/>
      <c r="Q13508" t="inlineStr"/>
    </row>
    <row r="13509">
      <c r="A13509" t="inlineStr">
        <is>
          <t>161775300</t>
        </is>
      </c>
      <c r="B13509" t="inlineStr">
        <is>
          <t>5192024621</t>
        </is>
      </c>
      <c r="C13509" t="inlineStr">
        <is>
          <t>Spartan-B312</t>
        </is>
      </c>
      <c r="D13509" t="n">
        <v>-1</v>
      </c>
      <c r="E13509" t="inlineStr">
        <is>
          <t>回复 @wotb苟大师 :我们的行为是作妖[给心心][给心心]你们搞分shi的时候是正义执行[给心心][给心心]超级硬气的[给心心]谁才是那个妖我暂且蒙在鼓里[给心心][给心心][给心心][给心心]</t>
        </is>
      </c>
      <c r="F13509" t="n">
        <v>0</v>
      </c>
      <c r="G13509" t="inlineStr">
        <is>
          <t>5191769332</t>
        </is>
      </c>
      <c r="H13509" t="inlineStr">
        <is>
          <t>2021-08-18 16:11:48</t>
        </is>
      </c>
      <c r="I13509" t="n">
        <v>1</v>
      </c>
      <c r="J13509" t="inlineStr">
        <is>
          <t>未知</t>
        </is>
      </c>
      <c r="K13509" t="inlineStr">
        <is>
          <t>275384270</t>
        </is>
      </c>
      <c r="L13509" t="inlineStr">
        <is>
          <t>保密</t>
        </is>
      </c>
      <c r="M13509" t="inlineStr"/>
      <c r="N13509" t="n">
        <v>5</v>
      </c>
      <c r="O13509" t="inlineStr">
        <is>
          <t>年度大会员</t>
        </is>
      </c>
      <c r="P13509" t="inlineStr"/>
      <c r="Q13509" t="inlineStr"/>
    </row>
    <row r="13510">
      <c r="A13510" t="inlineStr">
        <is>
          <t>161775300</t>
        </is>
      </c>
      <c r="B13510" t="inlineStr">
        <is>
          <t>5192024585</t>
        </is>
      </c>
      <c r="C13510" t="inlineStr">
        <is>
          <t>乌有激推bot</t>
        </is>
      </c>
      <c r="D13510" t="n">
        <v>-1</v>
      </c>
      <c r="E13510" t="inlineStr">
        <is>
          <t>回复 @肖兔歪头心动论 :这位更是个寄吧</t>
        </is>
      </c>
      <c r="F13510" t="n">
        <v>0</v>
      </c>
      <c r="G13510" t="inlineStr">
        <is>
          <t>5192015027</t>
        </is>
      </c>
      <c r="H13510" t="inlineStr">
        <is>
          <t>2021-08-18 16:11:47</t>
        </is>
      </c>
      <c r="I13510" t="n">
        <v>4</v>
      </c>
      <c r="J13510" t="inlineStr">
        <is>
          <t>未知</t>
        </is>
      </c>
      <c r="K13510" t="inlineStr">
        <is>
          <t>512384699</t>
        </is>
      </c>
      <c r="L13510" t="inlineStr">
        <is>
          <t>保密</t>
        </is>
      </c>
      <c r="M13510" t="inlineStr"/>
      <c r="N13510" t="n">
        <v>2</v>
      </c>
      <c r="O13510" t="inlineStr"/>
      <c r="P13510" t="inlineStr"/>
      <c r="Q13510" t="inlineStr"/>
    </row>
    <row r="13511">
      <c r="A13511" t="inlineStr">
        <is>
          <t>161775300</t>
        </is>
      </c>
      <c r="B13511" t="inlineStr">
        <is>
          <t>5192024518</t>
        </is>
      </c>
      <c r="C13511" t="inlineStr">
        <is>
          <t>陌霖子柒</t>
        </is>
      </c>
      <c r="D13511" t="n">
        <v>-1</v>
      </c>
      <c r="E13511" t="inlineStr">
        <is>
          <t>来给大家看看我被某些人扣的帽子
1典中典了
2经典
3利刃了</t>
        </is>
      </c>
      <c r="F13511" t="n">
        <v>0</v>
      </c>
      <c r="G13511" t="inlineStr">
        <is>
          <t>5192024518</t>
        </is>
      </c>
      <c r="H13511" t="inlineStr">
        <is>
          <t>2021-08-18 16:11:45</t>
        </is>
      </c>
      <c r="I13511" t="n">
        <v>3</v>
      </c>
      <c r="J13511" t="inlineStr">
        <is>
          <t>未知</t>
        </is>
      </c>
      <c r="K13511" t="inlineStr">
        <is>
          <t>516282719</t>
        </is>
      </c>
      <c r="L13511" t="inlineStr">
        <is>
          <t>保密</t>
        </is>
      </c>
      <c r="M13511" t="inlineStr">
        <is>
          <t>方舟解不出谜攻略组一员，一天无所事事的学生党，emmmm，也许吧，QQ2781602980</t>
        </is>
      </c>
      <c r="N13511" t="n">
        <v>4</v>
      </c>
      <c r="O13511" t="inlineStr"/>
      <c r="P13511" t="inlineStr"/>
      <c r="Q13511" t="inlineStr"/>
    </row>
    <row r="13512">
      <c r="A13512" t="inlineStr">
        <is>
          <t>161775300</t>
        </is>
      </c>
      <c r="B13512" t="inlineStr">
        <is>
          <t>5192027077</t>
        </is>
      </c>
      <c r="C13512" t="inlineStr">
        <is>
          <t>无名火焰</t>
        </is>
      </c>
      <c r="D13512" t="n">
        <v>-1</v>
      </c>
      <c r="E13512" t="inlineStr">
        <is>
          <t>回复 @こめいじ_きょう :不互动也罢，不至于出问题不回应吧……
但凡再出一期制作组通讯都行啊</t>
        </is>
      </c>
      <c r="F13512" t="n">
        <v>0</v>
      </c>
      <c r="G13512" t="inlineStr">
        <is>
          <t>5191833010</t>
        </is>
      </c>
      <c r="H13512" t="inlineStr">
        <is>
          <t>2021-08-18 16:11:45</t>
        </is>
      </c>
      <c r="I13512" t="n">
        <v>1</v>
      </c>
      <c r="J13512" t="inlineStr">
        <is>
          <t>未知</t>
        </is>
      </c>
      <c r="K13512" t="inlineStr">
        <is>
          <t>8489346</t>
        </is>
      </c>
      <c r="L13512" t="inlineStr">
        <is>
          <t>男</t>
        </is>
      </c>
      <c r="M13512" t="inlineStr">
        <is>
          <t>秋名山上行人稀， 常有车手较高低。 如今车道应犹在， 不见当年老司机。</t>
        </is>
      </c>
      <c r="N13512" t="n">
        <v>5</v>
      </c>
      <c r="O13512" t="inlineStr">
        <is>
          <t>年度大会员</t>
        </is>
      </c>
      <c r="P13512" t="inlineStr"/>
      <c r="Q13512" t="inlineStr"/>
    </row>
    <row r="13513">
      <c r="A13513" t="inlineStr">
        <is>
          <t>161775300</t>
        </is>
      </c>
      <c r="B13513" t="inlineStr">
        <is>
          <t>5192024477</t>
        </is>
      </c>
      <c r="C13513" t="inlineStr">
        <is>
          <t>jdll-4002</t>
        </is>
      </c>
      <c r="D13513" t="n">
        <v>1</v>
      </c>
      <c r="E13513" t="inlineStr">
        <is>
          <t>说的跟你玩这款游戏了一样[给心心]</t>
        </is>
      </c>
      <c r="F13513" t="n">
        <v>0</v>
      </c>
      <c r="G13513" t="inlineStr">
        <is>
          <t>5192024477</t>
        </is>
      </c>
      <c r="H13513" t="inlineStr">
        <is>
          <t>2021-08-18 16:11:44</t>
        </is>
      </c>
      <c r="I13513" t="n">
        <v>0</v>
      </c>
      <c r="J13513" t="inlineStr">
        <is>
          <t>未知</t>
        </is>
      </c>
      <c r="K13513" t="inlineStr">
        <is>
          <t>520436397</t>
        </is>
      </c>
      <c r="L13513" t="inlineStr">
        <is>
          <t>男</t>
        </is>
      </c>
      <c r="M13513" t="inlineStr"/>
      <c r="N13513" t="n">
        <v>4</v>
      </c>
      <c r="O13513" t="inlineStr">
        <is>
          <t>大会员</t>
        </is>
      </c>
      <c r="P13513" t="inlineStr"/>
      <c r="Q13513" t="inlineStr"/>
    </row>
    <row r="13514">
      <c r="A13514" t="inlineStr">
        <is>
          <t>161775300</t>
        </is>
      </c>
      <c r="B13514" t="inlineStr">
        <is>
          <t>5192026954</t>
        </is>
      </c>
      <c r="C13514" t="inlineStr">
        <is>
          <t>月落散尽</t>
        </is>
      </c>
      <c r="D13514" t="n">
        <v>2618</v>
      </c>
      <c r="E13514" t="inlineStr">
        <is>
          <t>异灵术了属于是</t>
        </is>
      </c>
      <c r="F13514" t="n">
        <v>0</v>
      </c>
      <c r="G13514" t="inlineStr">
        <is>
          <t>0</t>
        </is>
      </c>
      <c r="H13514" t="inlineStr">
        <is>
          <t>2021-08-18 16:11:42</t>
        </is>
      </c>
      <c r="I13514" t="n">
        <v>0</v>
      </c>
      <c r="J13514" t="inlineStr">
        <is>
          <t>未知</t>
        </is>
      </c>
      <c r="K13514" t="inlineStr">
        <is>
          <t>160399319</t>
        </is>
      </c>
      <c r="L13514" t="inlineStr">
        <is>
          <t>保密</t>
        </is>
      </c>
      <c r="M13514" t="inlineStr">
        <is>
          <t>是个能厨</t>
        </is>
      </c>
      <c r="N13514" t="n">
        <v>5</v>
      </c>
      <c r="O13514" t="inlineStr">
        <is>
          <t>年度大会员</t>
        </is>
      </c>
      <c r="P13514" t="inlineStr">
        <is>
          <t>明日方舟音律系列</t>
        </is>
      </c>
      <c r="Q13514" t="inlineStr">
        <is>
          <t>明日方舟音律系列</t>
        </is>
      </c>
    </row>
    <row r="13515">
      <c r="A13515" t="inlineStr">
        <is>
          <t>161775300</t>
        </is>
      </c>
      <c r="B13515" t="inlineStr">
        <is>
          <t>5192024371</t>
        </is>
      </c>
      <c r="C13515" t="inlineStr">
        <is>
          <t>万倚凌铭</t>
        </is>
      </c>
      <c r="D13515" t="n">
        <v>2617</v>
      </c>
      <c r="E13515" t="inlineStr">
        <is>
          <t>我感觉我的保底慌了！[藏狐]</t>
        </is>
      </c>
      <c r="F13515" t="n">
        <v>0</v>
      </c>
      <c r="G13515" t="inlineStr">
        <is>
          <t>0</t>
        </is>
      </c>
      <c r="H13515" t="inlineStr">
        <is>
          <t>2021-08-18 16:11:41</t>
        </is>
      </c>
      <c r="I13515" t="n">
        <v>0</v>
      </c>
      <c r="J13515" t="inlineStr">
        <is>
          <t>未知</t>
        </is>
      </c>
      <c r="K13515" t="inlineStr">
        <is>
          <t>451843975</t>
        </is>
      </c>
      <c r="L13515" t="inlineStr">
        <is>
          <t>男</t>
        </is>
      </c>
      <c r="M13515" t="inlineStr">
        <is>
          <t>喜欢游戏的一个小伙子。</t>
        </is>
      </c>
      <c r="N13515" t="n">
        <v>3</v>
      </c>
      <c r="O13515" t="inlineStr"/>
      <c r="P13515" t="inlineStr"/>
      <c r="Q13515" t="inlineStr"/>
    </row>
    <row r="13516">
      <c r="A13516" t="inlineStr">
        <is>
          <t>161775300</t>
        </is>
      </c>
      <c r="B13516" t="inlineStr">
        <is>
          <t>5192030109</t>
        </is>
      </c>
      <c r="C13516" t="inlineStr">
        <is>
          <t>刀狂刘华强</t>
        </is>
      </c>
      <c r="D13516" t="n">
        <v>-1</v>
      </c>
      <c r="E13516" t="inlineStr">
        <is>
          <t>回复 @为铃兰献出心脏 :这位已经有点养蛊的感觉了</t>
        </is>
      </c>
      <c r="F13516" t="n">
        <v>0</v>
      </c>
      <c r="G13516" t="inlineStr">
        <is>
          <t>5192002684</t>
        </is>
      </c>
      <c r="H13516" t="inlineStr">
        <is>
          <t>2021-08-18 16:11:41</t>
        </is>
      </c>
      <c r="I13516" t="n">
        <v>0</v>
      </c>
      <c r="J13516" t="inlineStr">
        <is>
          <t>未知</t>
        </is>
      </c>
      <c r="K13516" t="inlineStr">
        <is>
          <t>198741698</t>
        </is>
      </c>
      <c r="L13516" t="inlineStr">
        <is>
          <t>男</t>
        </is>
      </c>
      <c r="M13516" t="inlineStr">
        <is>
          <t>你这瓜要是熟的我肯定要啊</t>
        </is>
      </c>
      <c r="N13516" t="n">
        <v>5</v>
      </c>
      <c r="O13516" t="inlineStr">
        <is>
          <t>年度大会员</t>
        </is>
      </c>
      <c r="P13516" t="inlineStr">
        <is>
          <t>巅峰荣耀</t>
        </is>
      </c>
      <c r="Q13516" t="inlineStr"/>
    </row>
    <row r="13517">
      <c r="A13517" t="inlineStr">
        <is>
          <t>161775300</t>
        </is>
      </c>
      <c r="B13517" t="inlineStr">
        <is>
          <t>5192026912</t>
        </is>
      </c>
      <c r="C13517" t="inlineStr">
        <is>
          <t>没有98亿别说你进过B站</t>
        </is>
      </c>
      <c r="D13517" t="n">
        <v>-1</v>
      </c>
      <c r="E13517" t="inlineStr">
        <is>
          <t>回复 @長門じゃん :我没扣帽子，宁也别给自己扣了[给心心]</t>
        </is>
      </c>
      <c r="F13517" t="n">
        <v>0</v>
      </c>
      <c r="G13517" t="inlineStr">
        <is>
          <t>5191960339</t>
        </is>
      </c>
      <c r="H13517" t="inlineStr">
        <is>
          <t>2021-08-18 16:11:41</t>
        </is>
      </c>
      <c r="I13517" t="n">
        <v>0</v>
      </c>
      <c r="J13517" t="inlineStr">
        <is>
          <t>未知</t>
        </is>
      </c>
      <c r="K13517" t="inlineStr">
        <is>
          <t>17747627</t>
        </is>
      </c>
      <c r="L13517" t="inlineStr">
        <is>
          <t>男</t>
        </is>
      </c>
      <c r="M13517" t="inlineStr">
        <is>
          <t>我永远喜欢埃德蒙</t>
        </is>
      </c>
      <c r="N13517" t="n">
        <v>5</v>
      </c>
      <c r="O13517" t="inlineStr">
        <is>
          <t>年度大会员</t>
        </is>
      </c>
      <c r="P13517" t="inlineStr">
        <is>
          <t>明日方舟音律系列</t>
        </is>
      </c>
      <c r="Q13517" t="inlineStr">
        <is>
          <t>明日方舟音律系列</t>
        </is>
      </c>
    </row>
    <row r="13518">
      <c r="A13518" t="inlineStr">
        <is>
          <t>161775300</t>
        </is>
      </c>
      <c r="B13518" t="inlineStr">
        <is>
          <t>5192026910</t>
        </is>
      </c>
      <c r="C13518" t="inlineStr">
        <is>
          <t>不神圣de罗马帝国</t>
        </is>
      </c>
      <c r="D13518" t="n">
        <v>-1</v>
      </c>
      <c r="E13518" t="inlineStr">
        <is>
          <t>回复 @-刀锋白狼- :这虾给我拉黑了[捂脸]</t>
        </is>
      </c>
      <c r="F13518" t="n">
        <v>0</v>
      </c>
      <c r="G13518" t="inlineStr">
        <is>
          <t>5192015410</t>
        </is>
      </c>
      <c r="H13518" t="inlineStr">
        <is>
          <t>2021-08-18 16:11:41</t>
        </is>
      </c>
      <c r="I13518" t="n">
        <v>0</v>
      </c>
      <c r="J13518" t="inlineStr">
        <is>
          <t>未知</t>
        </is>
      </c>
      <c r="K13518" t="inlineStr">
        <is>
          <t>398638676</t>
        </is>
      </c>
      <c r="L13518" t="inlineStr">
        <is>
          <t>保密</t>
        </is>
      </c>
      <c r="M13518" t="inlineStr"/>
      <c r="N13518" t="n">
        <v>5</v>
      </c>
      <c r="O13518" t="inlineStr">
        <is>
          <t>年度大会员</t>
        </is>
      </c>
      <c r="P13518" t="inlineStr"/>
      <c r="Q13518" t="inlineStr"/>
    </row>
    <row r="13519">
      <c r="A13519" t="inlineStr">
        <is>
          <t>161775300</t>
        </is>
      </c>
      <c r="B13519" t="inlineStr">
        <is>
          <t>5192026865</t>
        </is>
      </c>
      <c r="C13519" t="inlineStr">
        <is>
          <t>あるある人</t>
        </is>
      </c>
      <c r="D13519" t="n">
        <v>-1</v>
      </c>
      <c r="E13519" t="inlineStr">
        <is>
          <t>回复 @南條愛乃的老公 :？所以我在问你认为的正确态度啊[初音未来_问号]</t>
        </is>
      </c>
      <c r="F13519" t="n">
        <v>0</v>
      </c>
      <c r="G13519" t="inlineStr">
        <is>
          <t>5191917338</t>
        </is>
      </c>
      <c r="H13519" t="inlineStr">
        <is>
          <t>2021-08-18 16:11:40</t>
        </is>
      </c>
      <c r="I13519" t="n">
        <v>1</v>
      </c>
      <c r="J13519" t="inlineStr">
        <is>
          <t>未知</t>
        </is>
      </c>
      <c r="K13519" t="inlineStr">
        <is>
          <t>5232720</t>
        </is>
      </c>
      <c r="L13519" t="inlineStr">
        <is>
          <t>保密</t>
        </is>
      </c>
      <c r="M13519" t="inlineStr">
        <is>
          <t>Take care of yourself and be well.</t>
        </is>
      </c>
      <c r="N13519" t="n">
        <v>5</v>
      </c>
      <c r="O13519" t="inlineStr">
        <is>
          <t>大会员</t>
        </is>
      </c>
      <c r="P13519" t="inlineStr">
        <is>
          <t>初音未来13周年</t>
        </is>
      </c>
      <c r="Q13519" t="inlineStr">
        <is>
          <t>初音未来13周年</t>
        </is>
      </c>
    </row>
    <row r="13520">
      <c r="A13520" t="inlineStr">
        <is>
          <t>161775300</t>
        </is>
      </c>
      <c r="B13520" t="inlineStr">
        <is>
          <t>5192019823</t>
        </is>
      </c>
      <c r="C13520" t="inlineStr">
        <is>
          <t>虾米无敌</t>
        </is>
      </c>
      <c r="D13520" t="n">
        <v>-1</v>
      </c>
      <c r="E13520" t="inlineStr">
        <is>
          <t>回复 @终名 :yj不都已经选择装死了嘛[笑哭]</t>
        </is>
      </c>
      <c r="F13520" t="n">
        <v>0</v>
      </c>
      <c r="G13520" t="inlineStr">
        <is>
          <t>5191549067</t>
        </is>
      </c>
      <c r="H13520" t="inlineStr">
        <is>
          <t>2021-08-18 16:11:35</t>
        </is>
      </c>
      <c r="I13520" t="n">
        <v>0</v>
      </c>
      <c r="J13520" t="inlineStr">
        <is>
          <t>安卓</t>
        </is>
      </c>
      <c r="K13520" t="inlineStr">
        <is>
          <t>51550031</t>
        </is>
      </c>
      <c r="L13520" t="inlineStr">
        <is>
          <t>男</t>
        </is>
      </c>
      <c r="M13520" t="inlineStr">
        <is>
          <t>不以诬陷他人的方式保护自己</t>
        </is>
      </c>
      <c r="N13520" t="n">
        <v>5</v>
      </c>
      <c r="O13520" t="inlineStr">
        <is>
          <t>年度大会员</t>
        </is>
      </c>
      <c r="P13520" t="inlineStr">
        <is>
          <t>明日方舟</t>
        </is>
      </c>
      <c r="Q13520" t="inlineStr">
        <is>
          <t>明日方舟</t>
        </is>
      </c>
    </row>
    <row r="13521">
      <c r="A13521" t="inlineStr">
        <is>
          <t>161775300</t>
        </is>
      </c>
      <c r="B13521" t="inlineStr">
        <is>
          <t>5192024132</t>
        </is>
      </c>
      <c r="C13521" t="inlineStr">
        <is>
          <t>三面包夹芝士</t>
        </is>
      </c>
      <c r="D13521" t="n">
        <v>-1</v>
      </c>
      <c r="E13521" t="inlineStr">
        <is>
          <t>回复 @FFF团团宠 :首先是</t>
        </is>
      </c>
      <c r="F13521" t="n">
        <v>0</v>
      </c>
      <c r="G13521" t="inlineStr">
        <is>
          <t>5191562474</t>
        </is>
      </c>
      <c r="H13521" t="inlineStr">
        <is>
          <t>2021-08-18 16:11:35</t>
        </is>
      </c>
      <c r="I13521" t="n">
        <v>2</v>
      </c>
      <c r="J13521" t="inlineStr">
        <is>
          <t>苹果</t>
        </is>
      </c>
      <c r="K13521" t="inlineStr">
        <is>
          <t>496867381</t>
        </is>
      </c>
      <c r="L13521" t="inlineStr">
        <is>
          <t>男</t>
        </is>
      </c>
      <c r="M13521" t="inlineStr"/>
      <c r="N13521" t="n">
        <v>4</v>
      </c>
      <c r="O13521" t="inlineStr">
        <is>
          <t>大会员</t>
        </is>
      </c>
      <c r="P13521" t="inlineStr"/>
      <c r="Q13521" t="inlineStr"/>
    </row>
    <row r="13522">
      <c r="A13522" t="inlineStr">
        <is>
          <t>161775300</t>
        </is>
      </c>
      <c r="B13522" t="inlineStr">
        <is>
          <t>5192026635</t>
        </is>
      </c>
      <c r="C13522" t="inlineStr">
        <is>
          <t>花境花栖</t>
        </is>
      </c>
      <c r="D13522" t="n">
        <v>2616</v>
      </c>
      <c r="E13522" t="inlineStr">
        <is>
          <t>卡池轮换新皮肤唉[吃瓜]
话说从去年早露那会儿到现在终于有个轮换池UP了我没有的六星干员，但是嘛....我还是留着主线池子好了</t>
        </is>
      </c>
      <c r="F13522" t="n">
        <v>0</v>
      </c>
      <c r="G13522" t="inlineStr">
        <is>
          <t>0</t>
        </is>
      </c>
      <c r="H13522" t="inlineStr">
        <is>
          <t>2021-08-18 16:11:34</t>
        </is>
      </c>
      <c r="I13522" t="n">
        <v>1</v>
      </c>
      <c r="J13522" t="inlineStr">
        <is>
          <t>未知</t>
        </is>
      </c>
      <c r="K13522" t="inlineStr">
        <is>
          <t>16990082</t>
        </is>
      </c>
      <c r="L13522" t="inlineStr">
        <is>
          <t>男</t>
        </is>
      </c>
      <c r="M13522" t="inlineStr">
        <is>
          <t>今天丝之鸽出了吗？</t>
        </is>
      </c>
      <c r="N13522" t="n">
        <v>5</v>
      </c>
      <c r="O13522" t="inlineStr">
        <is>
          <t>年度大会员</t>
        </is>
      </c>
      <c r="P13522" t="inlineStr">
        <is>
          <t>明日方舟音律系列</t>
        </is>
      </c>
      <c r="Q13522" t="inlineStr">
        <is>
          <t>明日方舟音律系列</t>
        </is>
      </c>
    </row>
    <row r="13523">
      <c r="A13523" t="inlineStr">
        <is>
          <t>161775300</t>
        </is>
      </c>
      <c r="B13523" t="inlineStr">
        <is>
          <t>5192019782</t>
        </is>
      </c>
      <c r="C13523" t="inlineStr">
        <is>
          <t>为铃兰献出心脏</t>
        </is>
      </c>
      <c r="D13523" t="n">
        <v>-1</v>
      </c>
      <c r="E13523" t="inlineStr">
        <is>
          <t>回复 @FROZENICEC :xz粉</t>
        </is>
      </c>
      <c r="F13523" t="n">
        <v>0</v>
      </c>
      <c r="G13523" t="inlineStr">
        <is>
          <t>5192025342</t>
        </is>
      </c>
      <c r="H13523" t="inlineStr">
        <is>
          <t>2021-08-18 16:11:34</t>
        </is>
      </c>
      <c r="I13523" t="n">
        <v>1</v>
      </c>
      <c r="J13523" t="inlineStr">
        <is>
          <t>未知</t>
        </is>
      </c>
      <c r="K13523" t="inlineStr">
        <is>
          <t>412669300</t>
        </is>
      </c>
      <c r="L13523" t="inlineStr">
        <is>
          <t>保密</t>
        </is>
      </c>
      <c r="M13523" t="inlineStr"/>
      <c r="N13523" t="n">
        <v>2</v>
      </c>
      <c r="O13523" t="inlineStr"/>
      <c r="P13523" t="inlineStr"/>
      <c r="Q13523" t="inlineStr"/>
    </row>
    <row r="13524">
      <c r="A13524" t="inlineStr">
        <is>
          <t>161775300</t>
        </is>
      </c>
      <c r="B13524" t="inlineStr">
        <is>
          <t>5192019703</t>
        </is>
      </c>
      <c r="C13524" t="inlineStr">
        <is>
          <t>-刀锋白狼-</t>
        </is>
      </c>
      <c r="D13524" t="n">
        <v>-1</v>
      </c>
      <c r="E13524" t="inlineStr">
        <is>
          <t>回复 @肖兔歪头心动论 :伞兵</t>
        </is>
      </c>
      <c r="F13524" t="n">
        <v>0</v>
      </c>
      <c r="G13524" t="inlineStr">
        <is>
          <t>5191967321</t>
        </is>
      </c>
      <c r="H13524" t="inlineStr">
        <is>
          <t>2021-08-18 16:11:32</t>
        </is>
      </c>
      <c r="I13524" t="n">
        <v>4</v>
      </c>
      <c r="J13524" t="inlineStr">
        <is>
          <t>未知</t>
        </is>
      </c>
      <c r="K13524" t="inlineStr">
        <is>
          <t>182018224</t>
        </is>
      </c>
      <c r="L13524" t="inlineStr">
        <is>
          <t>男</t>
        </is>
      </c>
      <c r="M13524" t="inlineStr"/>
      <c r="N13524" t="n">
        <v>5</v>
      </c>
      <c r="O13524" t="inlineStr">
        <is>
          <t>大会员</t>
        </is>
      </c>
      <c r="P13524" t="inlineStr"/>
      <c r="Q13524" t="inlineStr"/>
    </row>
    <row r="13525">
      <c r="A13525" t="inlineStr">
        <is>
          <t>161775300</t>
        </is>
      </c>
      <c r="B13525" t="inlineStr">
        <is>
          <t>5192026431</t>
        </is>
      </c>
      <c r="C13525" t="inlineStr">
        <is>
          <t>帝王konoDD哒</t>
        </is>
      </c>
      <c r="D13525" t="n">
        <v>-1</v>
      </c>
      <c r="E13525" t="inlineStr">
        <is>
          <t>模拟器玩家表示一点不卡</t>
        </is>
      </c>
      <c r="F13525" t="n">
        <v>0</v>
      </c>
      <c r="G13525" t="inlineStr">
        <is>
          <t>5192026431</t>
        </is>
      </c>
      <c r="H13525" t="inlineStr">
        <is>
          <t>2021-08-18 16:11:30</t>
        </is>
      </c>
      <c r="I13525" t="n">
        <v>2</v>
      </c>
      <c r="J13525" t="inlineStr">
        <is>
          <t>未知</t>
        </is>
      </c>
      <c r="K13525" t="inlineStr">
        <is>
          <t>642486365</t>
        </is>
      </c>
      <c r="L13525" t="inlineStr">
        <is>
          <t>保密</t>
        </is>
      </c>
      <c r="M13525" t="inlineStr">
        <is>
          <t>斯卡蒂天下第一</t>
        </is>
      </c>
      <c r="N13525" t="n">
        <v>4</v>
      </c>
      <c r="O13525" t="inlineStr"/>
      <c r="P13525" t="inlineStr"/>
      <c r="Q13525" t="inlineStr"/>
    </row>
    <row r="13526">
      <c r="A13526" t="inlineStr">
        <is>
          <t>161775300</t>
        </is>
      </c>
      <c r="B13526" t="inlineStr">
        <is>
          <t>5192023960</t>
        </is>
      </c>
      <c r="C13526" t="inlineStr">
        <is>
          <t>喻渊不是芋圆</t>
        </is>
      </c>
      <c r="D13526" t="n">
        <v>-1</v>
      </c>
      <c r="E13526" t="inlineStr">
        <is>
          <t>我们用是我们的事 是我自己的利益[给心心][给心心][给心心][给心心][给心心][给心心][给心心][给心心][给心心][给心心][给心心][给心心][给心心][给心心][给心心][给心心][给心心][给心心]</t>
        </is>
      </c>
      <c r="F13526" t="n">
        <v>0</v>
      </c>
      <c r="G13526" t="inlineStr">
        <is>
          <t>5192023960</t>
        </is>
      </c>
      <c r="H13526" t="inlineStr">
        <is>
          <t>2021-08-18 16:11:30</t>
        </is>
      </c>
      <c r="I13526" t="n">
        <v>5</v>
      </c>
      <c r="J13526" t="inlineStr">
        <is>
          <t>未知</t>
        </is>
      </c>
      <c r="K13526" t="inlineStr">
        <is>
          <t>51180734</t>
        </is>
      </c>
      <c r="L13526" t="inlineStr">
        <is>
          <t>男</t>
        </is>
      </c>
      <c r="M13526" t="inlineStr">
        <is>
          <t xml:space="preserve">没错我是那只德莉傻
</t>
        </is>
      </c>
      <c r="N13526" t="n">
        <v>5</v>
      </c>
      <c r="O13526" t="inlineStr">
        <is>
          <t>大会员</t>
        </is>
      </c>
      <c r="P13526" t="inlineStr"/>
      <c r="Q13526" t="inlineStr"/>
    </row>
    <row r="13527">
      <c r="A13527" t="inlineStr">
        <is>
          <t>161775300</t>
        </is>
      </c>
      <c r="B13527" t="inlineStr">
        <is>
          <t>5192026390</t>
        </is>
      </c>
      <c r="C13527" t="inlineStr">
        <is>
          <t>依铃要和温迪水月贴贴</t>
        </is>
      </c>
      <c r="D13527" t="n">
        <v>-1</v>
      </c>
      <c r="E13527" t="inlineStr">
        <is>
          <t>回复 @肖兔歪头心动论 :你是不是只会复制黏贴呀[给心心]</t>
        </is>
      </c>
      <c r="F13527" t="n">
        <v>0</v>
      </c>
      <c r="G13527" t="inlineStr">
        <is>
          <t>5192015027</t>
        </is>
      </c>
      <c r="H13527" t="inlineStr">
        <is>
          <t>2021-08-18 16:11:29</t>
        </is>
      </c>
      <c r="I13527" t="n">
        <v>4</v>
      </c>
      <c r="J13527" t="inlineStr">
        <is>
          <t>未知</t>
        </is>
      </c>
      <c r="K13527" t="inlineStr">
        <is>
          <t>419267106</t>
        </is>
      </c>
      <c r="L13527" t="inlineStr">
        <is>
          <t>保密</t>
        </is>
      </c>
      <c r="M13527" t="inlineStr">
        <is>
          <t>查成分？我原批+舟批哦
温迪和水月是我老婆
温荧贴贴
mzr和和xz远离我，拒绝水月温迪无性和女性论</t>
        </is>
      </c>
      <c r="N13527" t="n">
        <v>5</v>
      </c>
      <c r="O13527" t="inlineStr">
        <is>
          <t>大会员</t>
        </is>
      </c>
      <c r="P13527" t="inlineStr">
        <is>
          <t>原神</t>
        </is>
      </c>
      <c r="Q13527" t="inlineStr">
        <is>
          <t>原神</t>
        </is>
      </c>
    </row>
    <row r="13528">
      <c r="A13528" t="inlineStr">
        <is>
          <t>161775300</t>
        </is>
      </c>
      <c r="B13528" t="inlineStr">
        <is>
          <t>5192019482</t>
        </is>
      </c>
      <c r="C13528" t="inlineStr">
        <is>
          <t>AnitaHaileyyyyyy</t>
        </is>
      </c>
      <c r="D13528" t="n">
        <v>-1</v>
      </c>
      <c r="E13528" t="inlineStr">
        <is>
          <t>没塔防标签了吗。（无任何恶意）</t>
        </is>
      </c>
      <c r="F13528" t="n">
        <v>0</v>
      </c>
      <c r="G13528" t="inlineStr">
        <is>
          <t>5192019482</t>
        </is>
      </c>
      <c r="H13528" t="inlineStr">
        <is>
          <t>2021-08-18 16:11:27</t>
        </is>
      </c>
      <c r="I13528" t="n">
        <v>0</v>
      </c>
      <c r="J13528" t="inlineStr">
        <is>
          <t>未知</t>
        </is>
      </c>
      <c r="K13528" t="inlineStr">
        <is>
          <t>438319971</t>
        </is>
      </c>
      <c r="L13528" t="inlineStr">
        <is>
          <t>男</t>
        </is>
      </c>
      <c r="M13528" t="inlineStr">
        <is>
          <t>能厨、拉普兰德和德克萨斯厨、小哀厨、明日方舟、王者荣耀、第五人格、平安京玩家</t>
        </is>
      </c>
      <c r="N13528" t="n">
        <v>3</v>
      </c>
      <c r="O13528" t="inlineStr">
        <is>
          <t>大会员</t>
        </is>
      </c>
      <c r="P13528" t="inlineStr"/>
      <c r="Q13528" t="inlineStr"/>
    </row>
    <row r="13529">
      <c r="A13529" t="inlineStr">
        <is>
          <t>161775300</t>
        </is>
      </c>
      <c r="B13529" t="inlineStr">
        <is>
          <t>5192026314</t>
        </is>
      </c>
      <c r="C13529" t="inlineStr">
        <is>
          <t>包子要叉烧的</t>
        </is>
      </c>
      <c r="D13529" t="n">
        <v>-1</v>
      </c>
      <c r="E13529" t="inlineStr">
        <is>
          <t>回复 @腐都姜师 :这个b我最早在二周年那个莱特引战视频下面看到过，拱火的，之前还在舟评论区看见一次还是引战，不知道收了多少钱还是单纯跳梁小丑[原神_喝茶]</t>
        </is>
      </c>
      <c r="F13529" t="n">
        <v>0</v>
      </c>
      <c r="G13529" t="inlineStr">
        <is>
          <t>5191858051</t>
        </is>
      </c>
      <c r="H13529" t="inlineStr">
        <is>
          <t>2021-08-18 16:11:27</t>
        </is>
      </c>
      <c r="I13529" t="n">
        <v>3</v>
      </c>
      <c r="J13529" t="inlineStr">
        <is>
          <t>未知</t>
        </is>
      </c>
      <c r="K13529" t="inlineStr">
        <is>
          <t>249210735</t>
        </is>
      </c>
      <c r="L13529" t="inlineStr">
        <is>
          <t>保密</t>
        </is>
      </c>
      <c r="M13529" t="inlineStr">
        <is>
          <t>劝人大度天打雷劈\收藏夹自取＝ω＝</t>
        </is>
      </c>
      <c r="N13529" t="n">
        <v>5</v>
      </c>
      <c r="O13529" t="inlineStr">
        <is>
          <t>大会员</t>
        </is>
      </c>
      <c r="P13529" t="inlineStr">
        <is>
          <t>三周年恋曲</t>
        </is>
      </c>
      <c r="Q13529" t="inlineStr">
        <is>
          <t>三周年恋曲</t>
        </is>
      </c>
    </row>
    <row r="13530">
      <c r="A13530" t="inlineStr">
        <is>
          <t>161775300</t>
        </is>
      </c>
      <c r="B13530" t="inlineStr">
        <is>
          <t>5192026271</t>
        </is>
      </c>
      <c r="C13530" t="inlineStr">
        <is>
          <t>邢昃sky</t>
        </is>
      </c>
      <c r="D13530" t="n">
        <v>-1</v>
      </c>
      <c r="E13530" t="inlineStr">
        <is>
          <t>回复 @FROZENICEC :肖战的粉丝</t>
        </is>
      </c>
      <c r="F13530" t="n">
        <v>0</v>
      </c>
      <c r="G13530" t="inlineStr">
        <is>
          <t>5192025342</t>
        </is>
      </c>
      <c r="H13530" t="inlineStr">
        <is>
          <t>2021-08-18 16:11:26</t>
        </is>
      </c>
      <c r="I13530" t="n">
        <v>1</v>
      </c>
      <c r="J13530" t="inlineStr">
        <is>
          <t>未知</t>
        </is>
      </c>
      <c r="K13530" t="inlineStr">
        <is>
          <t>305691513</t>
        </is>
      </c>
      <c r="L13530" t="inlineStr">
        <is>
          <t>男</t>
        </is>
      </c>
      <c r="M13530" t="inlineStr">
        <is>
          <t>同人文《我的世界生命艺术》作者，单机区up主，苦逼学生党一枚</t>
        </is>
      </c>
      <c r="N13530" t="n">
        <v>5</v>
      </c>
      <c r="O13530" t="inlineStr">
        <is>
          <t>大会员</t>
        </is>
      </c>
      <c r="P13530" t="inlineStr"/>
      <c r="Q13530" t="inlineStr"/>
    </row>
    <row r="13531">
      <c r="A13531" t="inlineStr">
        <is>
          <t>161775300</t>
        </is>
      </c>
      <c r="B13531" t="inlineStr">
        <is>
          <t>5192023792</t>
        </is>
      </c>
      <c r="C13531" t="inlineStr">
        <is>
          <t>浮猫KukoNeko</t>
        </is>
      </c>
      <c r="D13531" t="n">
        <v>-1</v>
      </c>
      <c r="E13531" t="inlineStr">
        <is>
          <t>帽子多多，客官任选可还行[藏狐]</t>
        </is>
      </c>
      <c r="F13531" t="n">
        <v>0</v>
      </c>
      <c r="G13531" t="inlineStr">
        <is>
          <t>5192023792</t>
        </is>
      </c>
      <c r="H13531" t="inlineStr">
        <is>
          <t>2021-08-18 16:11:26</t>
        </is>
      </c>
      <c r="I13531" t="n">
        <v>4</v>
      </c>
      <c r="J13531" t="inlineStr">
        <is>
          <t>未知</t>
        </is>
      </c>
      <c r="K13531" t="inlineStr">
        <is>
          <t>323989675</t>
        </is>
      </c>
      <c r="L13531" t="inlineStr">
        <is>
          <t>男</t>
        </is>
      </c>
      <c r="M13531" t="inlineStr">
        <is>
          <t>一只什么都做，什么都想学的猫</t>
        </is>
      </c>
      <c r="N13531" t="n">
        <v>4</v>
      </c>
      <c r="O13531" t="inlineStr">
        <is>
          <t>大会员</t>
        </is>
      </c>
      <c r="P13531" t="inlineStr">
        <is>
          <t>明日方舟音律系列</t>
        </is>
      </c>
      <c r="Q13531" t="inlineStr">
        <is>
          <t>神乐七奈</t>
        </is>
      </c>
    </row>
    <row r="13532">
      <c r="A13532" t="inlineStr">
        <is>
          <t>161775300</t>
        </is>
      </c>
      <c r="B13532" t="inlineStr">
        <is>
          <t>5192026276</t>
        </is>
      </c>
      <c r="C13532" t="inlineStr">
        <is>
          <t>第五十二集</t>
        </is>
      </c>
      <c r="D13532" t="n">
        <v>-1</v>
      </c>
      <c r="E13532" t="inlineStr">
        <is>
          <t>利刃岁月史书一直可以的，不是冲出来的，那是你们用爱感化的好吧[OK]</t>
        </is>
      </c>
      <c r="F13532" t="n">
        <v>0</v>
      </c>
      <c r="G13532" t="inlineStr">
        <is>
          <t>5192026276</t>
        </is>
      </c>
      <c r="H13532" t="inlineStr">
        <is>
          <t>2021-08-18 16:11:26</t>
        </is>
      </c>
      <c r="I13532" t="n">
        <v>1</v>
      </c>
      <c r="J13532" t="inlineStr">
        <is>
          <t>安卓</t>
        </is>
      </c>
      <c r="K13532" t="inlineStr">
        <is>
          <t>160261332</t>
        </is>
      </c>
      <c r="L13532" t="inlineStr">
        <is>
          <t>保密</t>
        </is>
      </c>
      <c r="M13532" t="inlineStr"/>
      <c r="N13532" t="n">
        <v>5</v>
      </c>
      <c r="O13532" t="inlineStr">
        <is>
          <t>大会员</t>
        </is>
      </c>
      <c r="P13532" t="inlineStr"/>
      <c r="Q13532" t="inlineStr"/>
    </row>
    <row r="13533">
      <c r="A13533" t="inlineStr">
        <is>
          <t>161775300</t>
        </is>
      </c>
      <c r="B13533" t="inlineStr">
        <is>
          <t>5192019360</t>
        </is>
      </c>
      <c r="C13533" t="inlineStr">
        <is>
          <t>大毁灭剑道</t>
        </is>
      </c>
      <c r="D13533" t="n">
        <v>-1</v>
      </c>
      <c r="E13533" t="inlineStr">
        <is>
          <t>回复 @-逐-星- :怎么哪儿都有铲车人[doge]</t>
        </is>
      </c>
      <c r="F13533" t="n">
        <v>0</v>
      </c>
      <c r="G13533" t="inlineStr">
        <is>
          <t>5191526334</t>
        </is>
      </c>
      <c r="H13533" t="inlineStr">
        <is>
          <t>2021-08-18 16:11:24</t>
        </is>
      </c>
      <c r="I13533" t="n">
        <v>0</v>
      </c>
      <c r="J13533" t="inlineStr">
        <is>
          <t>安卓</t>
        </is>
      </c>
      <c r="K13533" t="inlineStr">
        <is>
          <t>14135176</t>
        </is>
      </c>
      <c r="L13533" t="inlineStr">
        <is>
          <t>男</t>
        </is>
      </c>
      <c r="M13533" t="inlineStr">
        <is>
          <t>喜欢李依李以及她的所有角色</t>
        </is>
      </c>
      <c r="N13533" t="n">
        <v>6</v>
      </c>
      <c r="O13533" t="inlineStr">
        <is>
          <t>年度大会员</t>
        </is>
      </c>
      <c r="P13533" t="inlineStr">
        <is>
          <t>明日方舟音律系列</t>
        </is>
      </c>
      <c r="Q13533" t="inlineStr">
        <is>
          <t>明日方舟音律系列</t>
        </is>
      </c>
    </row>
    <row r="13534">
      <c r="A13534" t="inlineStr">
        <is>
          <t>161775300</t>
        </is>
      </c>
      <c r="B13534" t="inlineStr">
        <is>
          <t>5192023681</t>
        </is>
      </c>
      <c r="C13534" t="inlineStr">
        <is>
          <t>段曦城</t>
        </is>
      </c>
      <c r="D13534" t="n">
        <v>-1</v>
      </c>
      <c r="E13534" t="inlineStr">
        <is>
          <t>回复 @FROZENICEC :肖某人粉丝</t>
        </is>
      </c>
      <c r="F13534" t="n">
        <v>0</v>
      </c>
      <c r="G13534" t="inlineStr">
        <is>
          <t>5192025342</t>
        </is>
      </c>
      <c r="H13534" t="inlineStr">
        <is>
          <t>2021-08-18 16:11:23</t>
        </is>
      </c>
      <c r="I13534" t="n">
        <v>2</v>
      </c>
      <c r="J13534" t="inlineStr">
        <is>
          <t>未知</t>
        </is>
      </c>
      <c r="K13534" t="inlineStr">
        <is>
          <t>16442524</t>
        </is>
      </c>
      <c r="L13534" t="inlineStr">
        <is>
          <t>男</t>
        </is>
      </c>
      <c r="M13534" t="inlineStr"/>
      <c r="N13534" t="n">
        <v>6</v>
      </c>
      <c r="O13534" t="inlineStr">
        <is>
          <t>年度大会员</t>
        </is>
      </c>
      <c r="P13534" t="inlineStr"/>
      <c r="Q13534" t="inlineStr"/>
    </row>
    <row r="13535">
      <c r="A13535" t="inlineStr">
        <is>
          <t>161775300</t>
        </is>
      </c>
      <c r="B13535" t="inlineStr">
        <is>
          <t>5192026133</t>
        </is>
      </c>
      <c r="C13535" t="inlineStr">
        <is>
          <t>屿酒IWI</t>
        </is>
      </c>
      <c r="D13535" t="n">
        <v>-1</v>
      </c>
      <c r="E13535" t="inlineStr">
        <is>
          <t>回复 @王陆云 :那样其它经验卡可能会贬值</t>
        </is>
      </c>
      <c r="F13535" t="n">
        <v>0</v>
      </c>
      <c r="G13535" t="inlineStr">
        <is>
          <t>5191818398</t>
        </is>
      </c>
      <c r="H13535" t="inlineStr">
        <is>
          <t>2021-08-18 16:11:23</t>
        </is>
      </c>
      <c r="I13535" t="n">
        <v>0</v>
      </c>
      <c r="J13535" t="inlineStr">
        <is>
          <t>未知</t>
        </is>
      </c>
      <c r="K13535" t="inlineStr">
        <is>
          <t>383511766</t>
        </is>
      </c>
      <c r="L13535" t="inlineStr">
        <is>
          <t>女</t>
        </is>
      </c>
      <c r="M13535" t="inlineStr">
        <is>
          <t>我永远喜欢阿米娅——</t>
        </is>
      </c>
      <c r="N13535" t="n">
        <v>4</v>
      </c>
      <c r="O13535" t="inlineStr">
        <is>
          <t>大会员</t>
        </is>
      </c>
      <c r="P13535" t="inlineStr"/>
      <c r="Q13535" t="inlineStr"/>
    </row>
    <row r="13536">
      <c r="A13536" t="inlineStr">
        <is>
          <t>161775300</t>
        </is>
      </c>
      <c r="B13536" t="inlineStr">
        <is>
          <t>5192023637</t>
        </is>
      </c>
      <c r="C13536" t="inlineStr">
        <is>
          <t>kkaraxxx</t>
        </is>
      </c>
      <c r="D13536" t="n">
        <v>-1</v>
      </c>
      <c r="E13536" t="inlineStr">
        <is>
          <t>河南拔智齿</t>
        </is>
      </c>
      <c r="F13536" t="n">
        <v>0</v>
      </c>
      <c r="G13536" t="inlineStr">
        <is>
          <t>5192023637</t>
        </is>
      </c>
      <c r="H13536" t="inlineStr">
        <is>
          <t>2021-08-18 16:11:22</t>
        </is>
      </c>
      <c r="I13536" t="n">
        <v>0</v>
      </c>
      <c r="J13536" t="inlineStr">
        <is>
          <t>未知</t>
        </is>
      </c>
      <c r="K13536" t="inlineStr">
        <is>
          <t>24434092</t>
        </is>
      </c>
      <c r="L13536" t="inlineStr">
        <is>
          <t>保密</t>
        </is>
      </c>
      <c r="M13536" t="inlineStr">
        <is>
          <t>meowmeowmeow？</t>
        </is>
      </c>
      <c r="N13536" t="n">
        <v>5</v>
      </c>
      <c r="O13536" t="inlineStr">
        <is>
          <t>大会员</t>
        </is>
      </c>
      <c r="P13536" t="inlineStr"/>
      <c r="Q13536" t="inlineStr"/>
    </row>
    <row r="13537">
      <c r="A13537" t="inlineStr">
        <is>
          <t>161775300</t>
        </is>
      </c>
      <c r="B13537" t="inlineStr">
        <is>
          <t>5192023602</t>
        </is>
      </c>
      <c r="C13537" t="inlineStr">
        <is>
          <t>樱酪-___-</t>
        </is>
      </c>
      <c r="D13537" t="n">
        <v>3</v>
      </c>
      <c r="E13537" t="inlineStr">
        <is>
          <t>最后是</t>
        </is>
      </c>
      <c r="F13537" t="n">
        <v>0</v>
      </c>
      <c r="G13537" t="inlineStr">
        <is>
          <t>5192023602</t>
        </is>
      </c>
      <c r="H13537" t="inlineStr">
        <is>
          <t>2021-08-18 16:11:21</t>
        </is>
      </c>
      <c r="I13537" t="n">
        <v>0</v>
      </c>
      <c r="J13537" t="inlineStr">
        <is>
          <t>未知</t>
        </is>
      </c>
      <c r="K13537" t="inlineStr">
        <is>
          <t>349868589</t>
        </is>
      </c>
      <c r="L13537" t="inlineStr">
        <is>
          <t>女</t>
        </is>
      </c>
      <c r="M13537" t="inlineStr">
        <is>
          <t>啊吧啊吧啊吧啊吧啊吧啊吧啊吧啊吧啊吧啊吧...........</t>
        </is>
      </c>
      <c r="N13537" t="n">
        <v>4</v>
      </c>
      <c r="O13537" t="inlineStr">
        <is>
          <t>大会员</t>
        </is>
      </c>
      <c r="P13537" t="inlineStr"/>
      <c r="Q13537" t="inlineStr"/>
    </row>
    <row r="13538">
      <c r="A13538" t="inlineStr">
        <is>
          <t>161775300</t>
        </is>
      </c>
      <c r="B13538" t="inlineStr">
        <is>
          <t>5192019223</t>
        </is>
      </c>
      <c r="C13538" t="inlineStr">
        <is>
          <t>该用户已注销2145</t>
        </is>
      </c>
      <c r="D13538" t="n">
        <v>-1</v>
      </c>
      <c r="E13538" t="inlineStr">
        <is>
          <t>回复 @FROZENICEC :肖战粉</t>
        </is>
      </c>
      <c r="F13538" t="n">
        <v>0</v>
      </c>
      <c r="G13538" t="inlineStr">
        <is>
          <t>5192025342</t>
        </is>
      </c>
      <c r="H13538" t="inlineStr">
        <is>
          <t>2021-08-18 16:11:21</t>
        </is>
      </c>
      <c r="I13538" t="n">
        <v>1</v>
      </c>
      <c r="J13538" t="inlineStr">
        <is>
          <t>未知</t>
        </is>
      </c>
      <c r="K13538" t="inlineStr">
        <is>
          <t>20345598</t>
        </is>
      </c>
      <c r="L13538" t="inlineStr">
        <is>
          <t>保密</t>
        </is>
      </c>
      <c r="M13538" t="inlineStr">
        <is>
          <t>无情抽奖机器</t>
        </is>
      </c>
      <c r="N13538" t="n">
        <v>5</v>
      </c>
      <c r="O13538" t="inlineStr">
        <is>
          <t>大会员</t>
        </is>
      </c>
      <c r="P13538" t="inlineStr"/>
      <c r="Q13538" t="inlineStr"/>
    </row>
    <row r="13539">
      <c r="A13539" t="inlineStr">
        <is>
          <t>161775300</t>
        </is>
      </c>
      <c r="B13539" t="inlineStr">
        <is>
          <t>5192023611</t>
        </is>
      </c>
      <c r="C13539" t="inlineStr">
        <is>
          <t>沧沧丶沧</t>
        </is>
      </c>
      <c r="D13539" t="n">
        <v>-1</v>
      </c>
      <c r="E13539" t="inlineStr">
        <is>
          <t>54级，精二只有阿米娅，煌。除了奇美拉每一个决战技，六星全是先锋重装，六星近卫只有煌，六星术士狙击都没有。目前关卡全通，剿灭漏了4个，快过了</t>
        </is>
      </c>
      <c r="F13539" t="n">
        <v>0</v>
      </c>
      <c r="G13539" t="inlineStr">
        <is>
          <t>5192023611</t>
        </is>
      </c>
      <c r="H13539" t="inlineStr">
        <is>
          <t>2021-08-18 16:11:21</t>
        </is>
      </c>
      <c r="I13539" t="n">
        <v>1</v>
      </c>
      <c r="J13539" t="inlineStr">
        <is>
          <t>未知</t>
        </is>
      </c>
      <c r="K13539" t="inlineStr">
        <is>
          <t>427112209</t>
        </is>
      </c>
      <c r="L13539" t="inlineStr">
        <is>
          <t>保密</t>
        </is>
      </c>
      <c r="M13539" t="inlineStr">
        <is>
          <t>你是故意找茬是吧</t>
        </is>
      </c>
      <c r="N13539" t="n">
        <v>4</v>
      </c>
      <c r="O13539" t="inlineStr">
        <is>
          <t>大会员</t>
        </is>
      </c>
      <c r="P13539" t="inlineStr"/>
      <c r="Q13539" t="inlineStr"/>
    </row>
    <row r="13540">
      <c r="A13540" t="inlineStr">
        <is>
          <t>161775300</t>
        </is>
      </c>
      <c r="B13540" t="inlineStr">
        <is>
          <t>5192026048</t>
        </is>
      </c>
      <c r="C13540" t="inlineStr">
        <is>
          <t>__NIAN___</t>
        </is>
      </c>
      <c r="D13540" t="n">
        <v>-1</v>
      </c>
      <c r="E13540" t="inlineStr">
        <is>
          <t>幻神!这是神!</t>
        </is>
      </c>
      <c r="F13540" t="n">
        <v>0</v>
      </c>
      <c r="G13540" t="inlineStr">
        <is>
          <t>5192026048</t>
        </is>
      </c>
      <c r="H13540" t="inlineStr">
        <is>
          <t>2021-08-18 16:11:21</t>
        </is>
      </c>
      <c r="I13540" t="n">
        <v>1</v>
      </c>
      <c r="J13540" t="inlineStr">
        <is>
          <t>未知</t>
        </is>
      </c>
      <c r="K13540" t="inlineStr">
        <is>
          <t>276997969</t>
        </is>
      </c>
      <c r="L13540" t="inlineStr">
        <is>
          <t>男</t>
        </is>
      </c>
      <c r="M13540" t="inlineStr">
        <is>
          <t>阴阳怪气谁不会啊？嘴上吹两句就觉得自己很强了？</t>
        </is>
      </c>
      <c r="N13540" t="n">
        <v>5</v>
      </c>
      <c r="O13540" t="inlineStr">
        <is>
          <t>年度大会员</t>
        </is>
      </c>
      <c r="P13540" t="inlineStr">
        <is>
          <t>画江湖之侠岚</t>
        </is>
      </c>
      <c r="Q13540" t="inlineStr">
        <is>
          <t>明日方舟</t>
        </is>
      </c>
    </row>
    <row r="13541">
      <c r="A13541" t="inlineStr">
        <is>
          <t>161775300</t>
        </is>
      </c>
      <c r="B13541" t="inlineStr">
        <is>
          <t>5192023536</t>
        </is>
      </c>
      <c r="C13541" t="inlineStr">
        <is>
          <t>AshiN丶AshiN</t>
        </is>
      </c>
      <c r="D13541" t="n">
        <v>2613</v>
      </c>
      <c r="E13541" t="inlineStr">
        <is>
          <t>异灵术[OK]</t>
        </is>
      </c>
      <c r="F13541" t="n">
        <v>0</v>
      </c>
      <c r="G13541" t="inlineStr">
        <is>
          <t>0</t>
        </is>
      </c>
      <c r="H13541" t="inlineStr">
        <is>
          <t>2021-08-18 16:11:19</t>
        </is>
      </c>
      <c r="I13541" t="n">
        <v>1</v>
      </c>
      <c r="J13541" t="inlineStr">
        <is>
          <t>未知</t>
        </is>
      </c>
      <c r="K13541" t="inlineStr">
        <is>
          <t>10575389</t>
        </is>
      </c>
      <c r="L13541" t="inlineStr">
        <is>
          <t>保密</t>
        </is>
      </c>
      <c r="M13541" t="inlineStr"/>
      <c r="N13541" t="n">
        <v>5</v>
      </c>
      <c r="O13541" t="inlineStr">
        <is>
          <t>年度大会员</t>
        </is>
      </c>
      <c r="P13541" t="inlineStr">
        <is>
          <t>快把我哥带走</t>
        </is>
      </c>
      <c r="Q13541" t="inlineStr"/>
    </row>
    <row r="13542">
      <c r="A13542" t="inlineStr">
        <is>
          <t>161775300</t>
        </is>
      </c>
      <c r="B13542" t="inlineStr">
        <is>
          <t>5192025942</t>
        </is>
      </c>
      <c r="C13542" t="inlineStr">
        <is>
          <t>一朵摇曳的小花～</t>
        </is>
      </c>
      <c r="D13542" t="n">
        <v>-1</v>
      </c>
      <c r="E13542" t="inlineStr">
        <is>
          <t>我超！有🦐</t>
        </is>
      </c>
      <c r="F13542" t="n">
        <v>0</v>
      </c>
      <c r="G13542" t="inlineStr">
        <is>
          <t>5192025942</t>
        </is>
      </c>
      <c r="H13542" t="inlineStr">
        <is>
          <t>2021-08-18 16:11:18</t>
        </is>
      </c>
      <c r="I13542" t="n">
        <v>10</v>
      </c>
      <c r="J13542" t="inlineStr">
        <is>
          <t>未知</t>
        </is>
      </c>
      <c r="K13542" t="inlineStr">
        <is>
          <t>29124667</t>
        </is>
      </c>
      <c r="L13542" t="inlineStr">
        <is>
          <t>保密</t>
        </is>
      </c>
      <c r="M13542" t="inlineStr"/>
      <c r="N13542" t="n">
        <v>6</v>
      </c>
      <c r="O13542" t="inlineStr">
        <is>
          <t>大会员</t>
        </is>
      </c>
      <c r="P13542" t="inlineStr"/>
      <c r="Q13542" t="inlineStr"/>
    </row>
    <row r="13543">
      <c r="A13543" t="inlineStr">
        <is>
          <t>161775300</t>
        </is>
      </c>
      <c r="B13543" t="inlineStr">
        <is>
          <t>5192025945</t>
        </is>
      </c>
      <c r="C13543" t="inlineStr">
        <is>
          <t>F枫叶星辰</t>
        </is>
      </c>
      <c r="D13543" t="n">
        <v>-1</v>
      </c>
      <c r="E13543" t="inlineStr">
        <is>
          <t>闪灵不强吗？但异客确实拉[doge]</t>
        </is>
      </c>
      <c r="F13543" t="n">
        <v>0</v>
      </c>
      <c r="G13543" t="inlineStr">
        <is>
          <t>5192025945</t>
        </is>
      </c>
      <c r="H13543" t="inlineStr">
        <is>
          <t>2021-08-18 16:11:18</t>
        </is>
      </c>
      <c r="I13543" t="n">
        <v>0</v>
      </c>
      <c r="J13543" t="inlineStr">
        <is>
          <t>安卓</t>
        </is>
      </c>
      <c r="K13543" t="inlineStr">
        <is>
          <t>1429739152</t>
        </is>
      </c>
      <c r="L13543" t="inlineStr">
        <is>
          <t>男</t>
        </is>
      </c>
      <c r="M13543" t="inlineStr">
        <is>
          <t>请输入新个性签名</t>
        </is>
      </c>
      <c r="N13543" t="n">
        <v>2</v>
      </c>
      <c r="O13543" t="inlineStr"/>
      <c r="P13543" t="inlineStr"/>
      <c r="Q13543" t="inlineStr"/>
    </row>
    <row r="13544">
      <c r="A13544" t="inlineStr">
        <is>
          <t>161775300</t>
        </is>
      </c>
      <c r="B13544" t="inlineStr">
        <is>
          <t>5192025889</t>
        </is>
      </c>
      <c r="C13544" t="inlineStr">
        <is>
          <t>红莲改二</t>
        </is>
      </c>
      <c r="D13544" t="n">
        <v>2611</v>
      </c>
      <c r="E13544" t="inlineStr">
        <is>
          <t>( ｀・ω・´)
 ⊃[给心心]⊂
( ｀・ω・´)
 ≡⊃⊂≡
( ｀・ω・´)
  ⊃ .. ⊂
    ‘∵
    ‘:’
   ; ิ</t>
        </is>
      </c>
      <c r="F13544" t="n">
        <v>128</v>
      </c>
      <c r="G13544" t="inlineStr">
        <is>
          <t>0</t>
        </is>
      </c>
      <c r="H13544" t="inlineStr">
        <is>
          <t>2021-08-18 16:11:17</t>
        </is>
      </c>
      <c r="I13544" t="n">
        <v>2974</v>
      </c>
      <c r="J13544" t="inlineStr">
        <is>
          <t>未知</t>
        </is>
      </c>
      <c r="K13544" t="inlineStr">
        <is>
          <t>3592945</t>
        </is>
      </c>
      <c r="L13544" t="inlineStr">
        <is>
          <t>男</t>
        </is>
      </c>
      <c r="M13544" t="inlineStr">
        <is>
          <t>嗷呜——</t>
        </is>
      </c>
      <c r="N13544" t="n">
        <v>5</v>
      </c>
      <c r="O13544" t="inlineStr">
        <is>
          <t>年度大会员</t>
        </is>
      </c>
      <c r="P13544" t="inlineStr">
        <is>
          <t>至尊戒</t>
        </is>
      </c>
      <c r="Q13544" t="inlineStr">
        <is>
          <t>年度大会员</t>
        </is>
      </c>
    </row>
    <row r="13545">
      <c r="A13545" t="inlineStr">
        <is>
          <t>161775300</t>
        </is>
      </c>
      <c r="B13545" t="inlineStr">
        <is>
          <t>5192023420</t>
        </is>
      </c>
      <c r="C13545" t="inlineStr">
        <is>
          <t>謬语</t>
        </is>
      </c>
      <c r="D13545" t="n">
        <v>-1</v>
      </c>
      <c r="E13545" t="inlineStr">
        <is>
          <t>回复 @苏卡不利给 :iQOOneo5 骁龙870 每次涨潮退潮都卡 也不是我一个人这样</t>
        </is>
      </c>
      <c r="F13545" t="n">
        <v>0</v>
      </c>
      <c r="G13545" t="inlineStr">
        <is>
          <t>5191795425</t>
        </is>
      </c>
      <c r="H13545" t="inlineStr">
        <is>
          <t>2021-08-18 16:11:17</t>
        </is>
      </c>
      <c r="I13545" t="n">
        <v>1</v>
      </c>
      <c r="J13545" t="inlineStr">
        <is>
          <t>未知</t>
        </is>
      </c>
      <c r="K13545" t="inlineStr">
        <is>
          <t>37860080</t>
        </is>
      </c>
      <c r="L13545" t="inlineStr">
        <is>
          <t>保密</t>
        </is>
      </c>
      <c r="M13545" t="inlineStr"/>
      <c r="N13545" t="n">
        <v>5</v>
      </c>
      <c r="O13545" t="inlineStr">
        <is>
          <t>年度大会员</t>
        </is>
      </c>
      <c r="P13545" t="inlineStr">
        <is>
          <t>明日方舟音律系列</t>
        </is>
      </c>
      <c r="Q13545" t="inlineStr">
        <is>
          <t>明日方舟</t>
        </is>
      </c>
    </row>
    <row r="13546">
      <c r="A13546" t="inlineStr">
        <is>
          <t>161775300</t>
        </is>
      </c>
      <c r="B13546" t="inlineStr">
        <is>
          <t>5192025899</t>
        </is>
      </c>
      <c r="C13546" t="inlineStr">
        <is>
          <t>风随尘心</t>
        </is>
      </c>
      <c r="D13546" t="n">
        <v>-1</v>
      </c>
      <c r="E13546" t="inlineStr">
        <is>
          <t>不清楚你所说的好好提意见是什么具体的意见，有一种情况是自己觉得提的是合理意见而其他人觉得不是合理意见。意见这东西是很难统一的，yj现在也没遗留致命的原则性错误，想要团结基本是想多了，没有足够的利益驱使别想别人下场。说自己被扣帽子的，还是先表明自己提的是什么意见比较好，现在节奏那么大，难免有些成分不明的人混进来，使网络评论区往往会走向极端化，提的意见也越来越多，人间真实也不过如此。</t>
        </is>
      </c>
      <c r="F13546" t="n">
        <v>0</v>
      </c>
      <c r="G13546" t="inlineStr">
        <is>
          <t>5192025899</t>
        </is>
      </c>
      <c r="H13546" t="inlineStr">
        <is>
          <t>2021-08-18 16:11:17</t>
        </is>
      </c>
      <c r="I13546" t="n">
        <v>0</v>
      </c>
      <c r="J13546" t="inlineStr">
        <is>
          <t>未知</t>
        </is>
      </c>
      <c r="K13546" t="inlineStr">
        <is>
          <t>386753430</t>
        </is>
      </c>
      <c r="L13546" t="inlineStr">
        <is>
          <t>保密</t>
        </is>
      </c>
      <c r="M13546" t="inlineStr"/>
      <c r="N13546" t="n">
        <v>4</v>
      </c>
      <c r="O13546" t="inlineStr"/>
      <c r="P13546" t="inlineStr"/>
      <c r="Q13546" t="inlineStr"/>
    </row>
    <row r="13547">
      <c r="A13547" t="inlineStr">
        <is>
          <t>161775300</t>
        </is>
      </c>
      <c r="B13547" t="inlineStr">
        <is>
          <t>5192018894</t>
        </is>
      </c>
      <c r="C13547" t="inlineStr">
        <is>
          <t>Mix丶QAQ</t>
        </is>
      </c>
      <c r="D13547" t="n">
        <v>-1</v>
      </c>
      <c r="E13547" t="inlineStr">
        <is>
          <t>闪灵精一立绘，闪灵进店</t>
        </is>
      </c>
      <c r="F13547" t="n">
        <v>0</v>
      </c>
      <c r="G13547" t="inlineStr">
        <is>
          <t>5192018894</t>
        </is>
      </c>
      <c r="H13547" t="inlineStr">
        <is>
          <t>2021-08-18 16:11:14</t>
        </is>
      </c>
      <c r="I13547" t="n">
        <v>0</v>
      </c>
      <c r="J13547" t="inlineStr">
        <is>
          <t>未知</t>
        </is>
      </c>
      <c r="K13547" t="inlineStr">
        <is>
          <t>22476480</t>
        </is>
      </c>
      <c r="L13547" t="inlineStr">
        <is>
          <t>男</t>
        </is>
      </c>
      <c r="M13547" t="inlineStr">
        <is>
          <t>我和五五开五五开</t>
        </is>
      </c>
      <c r="N13547" t="n">
        <v>6</v>
      </c>
      <c r="O13547" t="inlineStr">
        <is>
          <t>大会员</t>
        </is>
      </c>
      <c r="P13547" t="inlineStr"/>
      <c r="Q13547" t="inlineStr"/>
    </row>
    <row r="13548">
      <c r="A13548" t="inlineStr">
        <is>
          <t>161775300</t>
        </is>
      </c>
      <c r="B13548" t="inlineStr">
        <is>
          <t>5192023269</t>
        </is>
      </c>
      <c r="C13548" t="inlineStr">
        <is>
          <t>某气科院的气象工具人</t>
        </is>
      </c>
      <c r="D13548" t="n">
        <v>2609</v>
      </c>
      <c r="E13548" t="inlineStr">
        <is>
          <t>鹰角你这个剿灭太简单了吧，rua牛你得继续使劲啊(doge)</t>
        </is>
      </c>
      <c r="F13548" t="n">
        <v>0</v>
      </c>
      <c r="G13548" t="inlineStr">
        <is>
          <t>0</t>
        </is>
      </c>
      <c r="H13548" t="inlineStr">
        <is>
          <t>2021-08-18 16:11:13</t>
        </is>
      </c>
      <c r="I13548" t="n">
        <v>1</v>
      </c>
      <c r="J13548" t="inlineStr">
        <is>
          <t>未知</t>
        </is>
      </c>
      <c r="K13548" t="inlineStr">
        <is>
          <t>395892320</t>
        </is>
      </c>
      <c r="L13548" t="inlineStr">
        <is>
          <t>男</t>
        </is>
      </c>
      <c r="M13548" t="inlineStr"/>
      <c r="N13548" t="n">
        <v>5</v>
      </c>
      <c r="O13548" t="inlineStr">
        <is>
          <t>年度大会员</t>
        </is>
      </c>
      <c r="P13548" t="inlineStr"/>
      <c r="Q13548" t="inlineStr"/>
    </row>
    <row r="13549">
      <c r="A13549" t="inlineStr">
        <is>
          <t>161775300</t>
        </is>
      </c>
      <c r="B13549" t="inlineStr">
        <is>
          <t>5192018812</t>
        </is>
      </c>
      <c r="C13549" t="inlineStr">
        <is>
          <t>五香皮蛋</t>
        </is>
      </c>
      <c r="D13549" t="n">
        <v>-1</v>
      </c>
      <c r="E13549" t="inlineStr">
        <is>
          <t>但凡一个玩过方舟的人都不会拿霜星看玩笑吧，这个喷子不专业，建议扣工资</t>
        </is>
      </c>
      <c r="F13549" t="n">
        <v>0</v>
      </c>
      <c r="G13549" t="inlineStr">
        <is>
          <t>5192018812</t>
        </is>
      </c>
      <c r="H13549" t="inlineStr">
        <is>
          <t>2021-08-18 16:11:12</t>
        </is>
      </c>
      <c r="I13549" t="n">
        <v>4</v>
      </c>
      <c r="J13549" t="inlineStr">
        <is>
          <t>未知</t>
        </is>
      </c>
      <c r="K13549" t="inlineStr">
        <is>
          <t>689677368</t>
        </is>
      </c>
      <c r="L13549" t="inlineStr">
        <is>
          <t>男</t>
        </is>
      </c>
      <c r="M13549" t="inlineStr">
        <is>
          <t>疯了，但没完全疯</t>
        </is>
      </c>
      <c r="N13549" t="n">
        <v>4</v>
      </c>
      <c r="O13549" t="inlineStr"/>
      <c r="P13549" t="inlineStr"/>
      <c r="Q13549" t="inlineStr"/>
    </row>
    <row r="13550">
      <c r="A13550" t="inlineStr">
        <is>
          <t>161775300</t>
        </is>
      </c>
      <c r="B13550" t="inlineStr">
        <is>
          <t>5192025613</t>
        </is>
      </c>
      <c r="C13550" t="inlineStr">
        <is>
          <t>刮痧的逗逼</t>
        </is>
      </c>
      <c r="D13550" t="n">
        <v>2608</v>
      </c>
      <c r="E13550" t="inlineStr">
        <is>
          <t>这波只能说是池子别碰为好 指不定抽着抽着就异客满潜了[热词系列_泪目][热词系列_你细品]</t>
        </is>
      </c>
      <c r="F13550" t="n">
        <v>1</v>
      </c>
      <c r="G13550" t="inlineStr">
        <is>
          <t>0</t>
        </is>
      </c>
      <c r="H13550" t="inlineStr">
        <is>
          <t>2021-08-18 16:11:11</t>
        </is>
      </c>
      <c r="I13550" t="n">
        <v>2</v>
      </c>
      <c r="J13550" t="inlineStr">
        <is>
          <t>未知</t>
        </is>
      </c>
      <c r="K13550" t="inlineStr">
        <is>
          <t>1060536914</t>
        </is>
      </c>
      <c r="L13550" t="inlineStr">
        <is>
          <t>保密</t>
        </is>
      </c>
      <c r="M13550" t="inlineStr"/>
      <c r="N13550" t="n">
        <v>3</v>
      </c>
      <c r="O13550" t="inlineStr">
        <is>
          <t>大会员</t>
        </is>
      </c>
      <c r="P13550" t="inlineStr"/>
      <c r="Q13550" t="inlineStr"/>
    </row>
    <row r="13551">
      <c r="A13551" t="inlineStr">
        <is>
          <t>161775300</t>
        </is>
      </c>
      <c r="B13551" t="inlineStr">
        <is>
          <t>5192025596</t>
        </is>
      </c>
      <c r="C13551" t="inlineStr">
        <is>
          <t>来一块辣味糖吧_</t>
        </is>
      </c>
      <c r="D13551" t="n">
        <v>2607</v>
      </c>
      <c r="E13551" t="inlineStr">
        <is>
          <t>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13551" t="n">
        <v>0</v>
      </c>
      <c r="G13551" t="inlineStr">
        <is>
          <t>0</t>
        </is>
      </c>
      <c r="H13551" t="inlineStr">
        <is>
          <t>2021-08-18 16:11:10</t>
        </is>
      </c>
      <c r="I13551" t="n">
        <v>3</v>
      </c>
      <c r="J13551" t="inlineStr">
        <is>
          <t>未知</t>
        </is>
      </c>
      <c r="K13551" t="inlineStr">
        <is>
          <t>419128236</t>
        </is>
      </c>
      <c r="L13551" t="inlineStr">
        <is>
          <t>女</t>
        </is>
      </c>
      <c r="M13551" t="inlineStr">
        <is>
          <t>。</t>
        </is>
      </c>
      <c r="N13551" t="n">
        <v>5</v>
      </c>
      <c r="O13551" t="inlineStr"/>
      <c r="P13551" t="inlineStr"/>
      <c r="Q13551" t="inlineStr"/>
    </row>
    <row r="13552">
      <c r="A13552" t="inlineStr">
        <is>
          <t>161775300</t>
        </is>
      </c>
      <c r="B13552" t="inlineStr">
        <is>
          <t>5192025542</t>
        </is>
      </c>
      <c r="C13552" t="inlineStr">
        <is>
          <t>听说改名真的能变欧丶</t>
        </is>
      </c>
      <c r="D13552" t="n">
        <v>2606</v>
      </c>
      <c r="E13552" t="inlineStr">
        <is>
          <t>突然就不想抽了</t>
        </is>
      </c>
      <c r="F13552" t="n">
        <v>0</v>
      </c>
      <c r="G13552" t="inlineStr">
        <is>
          <t>0</t>
        </is>
      </c>
      <c r="H13552" t="inlineStr">
        <is>
          <t>2021-08-18 16:11:09</t>
        </is>
      </c>
      <c r="I13552" t="n">
        <v>0</v>
      </c>
      <c r="J13552" t="inlineStr">
        <is>
          <t>未知</t>
        </is>
      </c>
      <c r="K13552" t="inlineStr">
        <is>
          <t>131397387</t>
        </is>
      </c>
      <c r="L13552" t="inlineStr">
        <is>
          <t>保密</t>
        </is>
      </c>
      <c r="M13552" t="inlineStr"/>
      <c r="N13552" t="n">
        <v>5</v>
      </c>
      <c r="O13552" t="inlineStr">
        <is>
          <t>大会员</t>
        </is>
      </c>
      <c r="P13552" t="inlineStr"/>
      <c r="Q13552" t="inlineStr"/>
    </row>
    <row r="13553">
      <c r="A13553" t="inlineStr">
        <is>
          <t>161775300</t>
        </is>
      </c>
      <c r="B13553" t="inlineStr">
        <is>
          <t>5192018701</t>
        </is>
      </c>
      <c r="C13553" t="inlineStr">
        <is>
          <t>bilil_16055608</t>
        </is>
      </c>
      <c r="D13553" t="n">
        <v>-1</v>
      </c>
      <c r="E13553" t="inlineStr">
        <is>
          <t>什么东西[疑惑]</t>
        </is>
      </c>
      <c r="F13553" t="n">
        <v>0</v>
      </c>
      <c r="G13553" t="inlineStr">
        <is>
          <t>5192018701</t>
        </is>
      </c>
      <c r="H13553" t="inlineStr">
        <is>
          <t>2021-08-18 16:11:09</t>
        </is>
      </c>
      <c r="I13553" t="n">
        <v>0</v>
      </c>
      <c r="J13553" t="inlineStr">
        <is>
          <t>未知</t>
        </is>
      </c>
      <c r="K13553" t="inlineStr">
        <is>
          <t>16055608</t>
        </is>
      </c>
      <c r="L13553" t="inlineStr">
        <is>
          <t>保密</t>
        </is>
      </c>
      <c r="M13553" t="inlineStr"/>
      <c r="N13553" t="n">
        <v>5</v>
      </c>
      <c r="O13553" t="inlineStr">
        <is>
          <t>大会员</t>
        </is>
      </c>
      <c r="P13553" t="inlineStr"/>
      <c r="Q13553" t="inlineStr"/>
    </row>
    <row r="13554">
      <c r="A13554" t="inlineStr">
        <is>
          <t>161775300</t>
        </is>
      </c>
      <c r="B13554" t="inlineStr">
        <is>
          <t>5192023068</t>
        </is>
      </c>
      <c r="C13554" t="inlineStr">
        <is>
          <t>一只亚星</t>
        </is>
      </c>
      <c r="D13554" t="n">
        <v>2605</v>
      </c>
      <c r="E1355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554" t="n">
        <v>0</v>
      </c>
      <c r="G13554" t="inlineStr">
        <is>
          <t>0</t>
        </is>
      </c>
      <c r="H13554" t="inlineStr">
        <is>
          <t>2021-08-18 16:11:08</t>
        </is>
      </c>
      <c r="I13554" t="n">
        <v>1</v>
      </c>
      <c r="J13554" t="inlineStr">
        <is>
          <t>未知</t>
        </is>
      </c>
      <c r="K13554" t="inlineStr">
        <is>
          <t>544040550</t>
        </is>
      </c>
      <c r="L13554" t="inlineStr">
        <is>
          <t>保密</t>
        </is>
      </c>
      <c r="M13554" t="inlineStr">
        <is>
          <t>别看了，我懒得写（头像作者是</t>
        </is>
      </c>
      <c r="N13554" t="n">
        <v>3</v>
      </c>
      <c r="O13554" t="inlineStr"/>
      <c r="P13554" t="inlineStr">
        <is>
          <t>#EveOneCat</t>
        </is>
      </c>
      <c r="Q13554" t="inlineStr"/>
    </row>
    <row r="13555">
      <c r="A13555" t="inlineStr">
        <is>
          <t>161775300</t>
        </is>
      </c>
      <c r="B13555" t="inlineStr">
        <is>
          <t>5192023067</t>
        </is>
      </c>
      <c r="C13555" t="inlineStr">
        <is>
          <t>张怂Sloan</t>
        </is>
      </c>
      <c r="D13555" t="n">
        <v>-1</v>
      </c>
      <c r="E13555" t="inlineStr">
        <is>
          <t>我反对，利刃看了哪会舒缓心情[傲娇][doge]</t>
        </is>
      </c>
      <c r="F13555" t="n">
        <v>0</v>
      </c>
      <c r="G13555" t="inlineStr">
        <is>
          <t>5192023067</t>
        </is>
      </c>
      <c r="H13555" t="inlineStr">
        <is>
          <t>2021-08-18 16:11:08</t>
        </is>
      </c>
      <c r="I13555" t="n">
        <v>12</v>
      </c>
      <c r="J13555" t="inlineStr">
        <is>
          <t>未知</t>
        </is>
      </c>
      <c r="K13555" t="inlineStr">
        <is>
          <t>399503320</t>
        </is>
      </c>
      <c r="L13555" t="inlineStr">
        <is>
          <t>保密</t>
        </is>
      </c>
      <c r="M13555" t="inlineStr">
        <is>
          <t>好人好梦</t>
        </is>
      </c>
      <c r="N13555" t="n">
        <v>5</v>
      </c>
      <c r="O13555" t="inlineStr">
        <is>
          <t>年度大会员</t>
        </is>
      </c>
      <c r="P13555" t="inlineStr"/>
      <c r="Q13555" t="inlineStr"/>
    </row>
    <row r="13556">
      <c r="A13556" t="inlineStr">
        <is>
          <t>161775300</t>
        </is>
      </c>
      <c r="B13556" t="inlineStr">
        <is>
          <t>5192023058</t>
        </is>
      </c>
      <c r="C13556" t="inlineStr">
        <is>
          <t>虾米无敌</t>
        </is>
      </c>
      <c r="D13556" t="n">
        <v>-1</v>
      </c>
      <c r="E13556" t="inlineStr">
        <is>
          <t>回复 @白夜时落篱下 :确实，当时开服前直播解决了好多问题，那个时候真的是人人都相信yj能做出好游戏，现在呢</t>
        </is>
      </c>
      <c r="F13556" t="n">
        <v>0</v>
      </c>
      <c r="G13556" t="inlineStr">
        <is>
          <t>5191549067</t>
        </is>
      </c>
      <c r="H13556" t="inlineStr">
        <is>
          <t>2021-08-18 16:11:08</t>
        </is>
      </c>
      <c r="I13556" t="n">
        <v>0</v>
      </c>
      <c r="J13556" t="inlineStr">
        <is>
          <t>安卓</t>
        </is>
      </c>
      <c r="K13556" t="inlineStr">
        <is>
          <t>51550031</t>
        </is>
      </c>
      <c r="L13556" t="inlineStr">
        <is>
          <t>男</t>
        </is>
      </c>
      <c r="M13556" t="inlineStr">
        <is>
          <t>不以诬陷他人的方式保护自己</t>
        </is>
      </c>
      <c r="N13556" t="n">
        <v>5</v>
      </c>
      <c r="O13556" t="inlineStr">
        <is>
          <t>年度大会员</t>
        </is>
      </c>
      <c r="P13556" t="inlineStr">
        <is>
          <t>明日方舟</t>
        </is>
      </c>
      <c r="Q13556" t="inlineStr">
        <is>
          <t>明日方舟</t>
        </is>
      </c>
    </row>
    <row r="13557">
      <c r="A13557" t="inlineStr">
        <is>
          <t>161775300</t>
        </is>
      </c>
      <c r="B13557" t="inlineStr">
        <is>
          <t>5192025440</t>
        </is>
      </c>
      <c r="C13557" t="inlineStr">
        <is>
          <t>SUKI月神様</t>
        </is>
      </c>
      <c r="D13557" t="n">
        <v>-1</v>
      </c>
      <c r="E13557" t="inlineStr">
        <is>
          <t>[给心心][给心心][给心心][给心心][给心心][给心心][给心心][给心心][给心心][给心心][给心心][给心心][给心心]是吗是吗是吗关你屁事老子就阴阳怪气[给心心][给心心][给心心][给心心]</t>
        </is>
      </c>
      <c r="F13557" t="n">
        <v>0</v>
      </c>
      <c r="G13557" t="inlineStr">
        <is>
          <t>5192025440</t>
        </is>
      </c>
      <c r="H13557" t="inlineStr">
        <is>
          <t>2021-08-18 16:11:07</t>
        </is>
      </c>
      <c r="I13557" t="n">
        <v>2</v>
      </c>
      <c r="J13557" t="inlineStr">
        <is>
          <t>未知</t>
        </is>
      </c>
      <c r="K13557" t="inlineStr">
        <is>
          <t>283832916</t>
        </is>
      </c>
      <c r="L13557" t="inlineStr">
        <is>
          <t>保密</t>
        </is>
      </c>
      <c r="M13557" t="inlineStr"/>
      <c r="N13557" t="n">
        <v>5</v>
      </c>
      <c r="O13557" t="inlineStr">
        <is>
          <t>大会员</t>
        </is>
      </c>
      <c r="P13557" t="inlineStr">
        <is>
          <t>快把我哥带走</t>
        </is>
      </c>
      <c r="Q13557" t="inlineStr"/>
    </row>
    <row r="13558">
      <c r="A13558" t="inlineStr">
        <is>
          <t>161775300</t>
        </is>
      </c>
      <c r="B13558" t="inlineStr">
        <is>
          <t>5192022977</t>
        </is>
      </c>
      <c r="C13558" t="inlineStr">
        <is>
          <t>可以给言宝贝磕个头嘛</t>
        </is>
      </c>
      <c r="D13558" t="n">
        <v>-1</v>
      </c>
      <c r="E13558" t="inlineStr">
        <is>
          <t>众所周知，tx天天打压厂商😨蚌埠住了，真要打压能活到现在？天天就是看你赚钱比我亏钱还难受，乐死我了</t>
        </is>
      </c>
      <c r="F13558" t="n">
        <v>0</v>
      </c>
      <c r="G13558" t="inlineStr">
        <is>
          <t>5192022977</t>
        </is>
      </c>
      <c r="H13558" t="inlineStr">
        <is>
          <t>2021-08-18 16:11:05</t>
        </is>
      </c>
      <c r="I13558" t="n">
        <v>10</v>
      </c>
      <c r="J13558" t="inlineStr">
        <is>
          <t>未知</t>
        </is>
      </c>
      <c r="K13558" t="inlineStr">
        <is>
          <t>255923954</t>
        </is>
      </c>
      <c r="L13558" t="inlineStr">
        <is>
          <t>女</t>
        </is>
      </c>
      <c r="M13558" t="inlineStr">
        <is>
          <t>这个人很懒，她走后什么也没有留下</t>
        </is>
      </c>
      <c r="N13558" t="n">
        <v>5</v>
      </c>
      <c r="O13558" t="inlineStr">
        <is>
          <t>大会员</t>
        </is>
      </c>
      <c r="P13558" t="inlineStr"/>
      <c r="Q13558" t="inlineStr"/>
    </row>
    <row r="13559">
      <c r="A13559" t="inlineStr">
        <is>
          <t>161775300</t>
        </is>
      </c>
      <c r="B13559" t="inlineStr">
        <is>
          <t>5192025342</t>
        </is>
      </c>
      <c r="C13559" t="inlineStr">
        <is>
          <t>FROZENICEC</t>
        </is>
      </c>
      <c r="D13559" t="n">
        <v>-1</v>
      </c>
      <c r="E13559" t="inlineStr">
        <is>
          <t>虾是什么意思</t>
        </is>
      </c>
      <c r="F13559" t="n">
        <v>0</v>
      </c>
      <c r="G13559" t="inlineStr">
        <is>
          <t>5192025342</t>
        </is>
      </c>
      <c r="H13559" t="inlineStr">
        <is>
          <t>2021-08-18 16:11:04</t>
        </is>
      </c>
      <c r="I13559" t="n">
        <v>0</v>
      </c>
      <c r="J13559" t="inlineStr">
        <is>
          <t>未知</t>
        </is>
      </c>
      <c r="K13559" t="inlineStr">
        <is>
          <t>160398469</t>
        </is>
      </c>
      <c r="L13559" t="inlineStr">
        <is>
          <t>男</t>
        </is>
      </c>
      <c r="M13559" t="inlineStr"/>
      <c r="N13559" t="n">
        <v>4</v>
      </c>
      <c r="O13559" t="inlineStr">
        <is>
          <t>年度大会员</t>
        </is>
      </c>
      <c r="P13559" t="inlineStr">
        <is>
          <t>明日方舟音律系列</t>
        </is>
      </c>
      <c r="Q13559" t="inlineStr">
        <is>
          <t>明日方舟音律系列</t>
        </is>
      </c>
    </row>
    <row r="13560">
      <c r="A13560" t="inlineStr">
        <is>
          <t>161775300</t>
        </is>
      </c>
      <c r="B13560" t="inlineStr">
        <is>
          <t>5192018410</t>
        </is>
      </c>
      <c r="C13560" t="inlineStr">
        <is>
          <t>我真的-不会起名字</t>
        </is>
      </c>
      <c r="D13560" t="n">
        <v>-1</v>
      </c>
      <c r="E13560" t="inlineStr">
        <is>
          <t>回复 @晚蝉客 :水月弱纯粹是技能设计问题，地刺模板还是很强的。</t>
        </is>
      </c>
      <c r="F13560" t="n">
        <v>0</v>
      </c>
      <c r="G13560" t="inlineStr">
        <is>
          <t>5191721618</t>
        </is>
      </c>
      <c r="H13560" t="inlineStr">
        <is>
          <t>2021-08-18 16:11:03</t>
        </is>
      </c>
      <c r="I13560" t="n">
        <v>0</v>
      </c>
      <c r="J13560" t="inlineStr">
        <is>
          <t>安卓</t>
        </is>
      </c>
      <c r="K13560" t="inlineStr">
        <is>
          <t>88993930</t>
        </is>
      </c>
      <c r="L13560" t="inlineStr">
        <is>
          <t>保密</t>
        </is>
      </c>
      <c r="M13560" t="inlineStr">
        <is>
          <t>不要对任何一个游戏厂商抱有情感。</t>
        </is>
      </c>
      <c r="N13560" t="n">
        <v>5</v>
      </c>
      <c r="O13560" t="inlineStr">
        <is>
          <t>年度大会员</t>
        </is>
      </c>
      <c r="P13560" t="inlineStr">
        <is>
          <t>异常生物</t>
        </is>
      </c>
      <c r="Q13560" t="inlineStr"/>
    </row>
    <row r="13561">
      <c r="A13561" t="inlineStr">
        <is>
          <t>161775300</t>
        </is>
      </c>
      <c r="B13561" t="inlineStr">
        <is>
          <t>5192018384</t>
        </is>
      </c>
      <c r="C13561" t="inlineStr">
        <is>
          <t>非人哉丶丶</t>
        </is>
      </c>
      <c r="D13561" t="n">
        <v>2604</v>
      </c>
      <c r="E13561" t="inlineStr">
        <is>
          <t>出来说句话就那么难吗[疑惑]</t>
        </is>
      </c>
      <c r="F13561" t="n">
        <v>0</v>
      </c>
      <c r="G13561" t="inlineStr">
        <is>
          <t>0</t>
        </is>
      </c>
      <c r="H13561" t="inlineStr">
        <is>
          <t>2021-08-18 16:11:02</t>
        </is>
      </c>
      <c r="I13561" t="n">
        <v>2</v>
      </c>
      <c r="J13561" t="inlineStr">
        <is>
          <t>未知</t>
        </is>
      </c>
      <c r="K13561" t="inlineStr">
        <is>
          <t>904160</t>
        </is>
      </c>
      <c r="L13561" t="inlineStr">
        <is>
          <t>男</t>
        </is>
      </c>
      <c r="M13561" t="inlineStr"/>
      <c r="N13561" t="n">
        <v>6</v>
      </c>
      <c r="O13561" t="inlineStr">
        <is>
          <t>年度大会员</t>
        </is>
      </c>
      <c r="P13561" t="inlineStr"/>
      <c r="Q13561" t="inlineStr">
        <is>
          <t>年度大会员</t>
        </is>
      </c>
    </row>
    <row r="13562">
      <c r="A13562" t="inlineStr">
        <is>
          <t>161775300</t>
        </is>
      </c>
      <c r="B13562" t="inlineStr">
        <is>
          <t>5192025230</t>
        </is>
      </c>
      <c r="C13562" t="inlineStr">
        <is>
          <t>不听歌和</t>
        </is>
      </c>
      <c r="D13562" t="n">
        <v>2603</v>
      </c>
      <c r="E13562" t="inlineStr">
        <is>
          <t>有六星就行不要闪灵我有了</t>
        </is>
      </c>
      <c r="F13562" t="n">
        <v>0</v>
      </c>
      <c r="G13562" t="inlineStr">
        <is>
          <t>0</t>
        </is>
      </c>
      <c r="H13562" t="inlineStr">
        <is>
          <t>2021-08-18 16:11:02</t>
        </is>
      </c>
      <c r="I13562" t="n">
        <v>0</v>
      </c>
      <c r="J13562" t="inlineStr">
        <is>
          <t>未知</t>
        </is>
      </c>
      <c r="K13562" t="inlineStr">
        <is>
          <t>508003859</t>
        </is>
      </c>
      <c r="L13562" t="inlineStr">
        <is>
          <t>保密</t>
        </is>
      </c>
      <c r="M13562" t="inlineStr"/>
      <c r="N13562" t="n">
        <v>3</v>
      </c>
      <c r="O13562" t="inlineStr">
        <is>
          <t>大会员</t>
        </is>
      </c>
      <c r="P13562" t="inlineStr"/>
      <c r="Q13562" t="inlineStr"/>
    </row>
    <row r="13563">
      <c r="A13563" t="inlineStr">
        <is>
          <t>161775300</t>
        </is>
      </c>
      <c r="B13563" t="inlineStr">
        <is>
          <t>5192025222</t>
        </is>
      </c>
      <c r="C13563" t="inlineStr">
        <is>
          <t>在学飞行的固某多</t>
        </is>
      </c>
      <c r="D13563" t="n">
        <v>2</v>
      </c>
      <c r="E13563" t="inlineStr">
        <is>
          <t>回复 @怀哉怀哉- :看这人的头像和昵称……</t>
        </is>
      </c>
      <c r="F13563" t="n">
        <v>0</v>
      </c>
      <c r="G13563" t="inlineStr">
        <is>
          <t>5191819134</t>
        </is>
      </c>
      <c r="H13563" t="inlineStr">
        <is>
          <t>2021-08-18 16:11:02</t>
        </is>
      </c>
      <c r="I13563" t="n">
        <v>0</v>
      </c>
      <c r="J13563" t="inlineStr">
        <is>
          <t>未知</t>
        </is>
      </c>
      <c r="K13563" t="inlineStr">
        <is>
          <t>391405003</t>
        </is>
      </c>
      <c r="L13563" t="inlineStr">
        <is>
          <t>男</t>
        </is>
      </c>
      <c r="M13563" t="inlineStr">
        <is>
          <t>在学了在学了</t>
        </is>
      </c>
      <c r="N13563" t="n">
        <v>4</v>
      </c>
      <c r="O13563" t="inlineStr">
        <is>
          <t>大会员</t>
        </is>
      </c>
      <c r="P13563" t="inlineStr"/>
      <c r="Q13563" t="inlineStr"/>
    </row>
    <row r="13564">
      <c r="A13564" t="inlineStr">
        <is>
          <t>161775300</t>
        </is>
      </c>
      <c r="B13564" t="inlineStr">
        <is>
          <t>5192025201</t>
        </is>
      </c>
      <c r="C13564" t="inlineStr">
        <is>
          <t>86735923584_bili</t>
        </is>
      </c>
      <c r="D13564" t="n">
        <v>-1</v>
      </c>
      <c r="E13564" t="inlineStr">
        <is>
          <t>回复 @儒雅随和mata越 :重新定义歌舞升平</t>
        </is>
      </c>
      <c r="F13564" t="n">
        <v>0</v>
      </c>
      <c r="G13564" t="inlineStr">
        <is>
          <t>5191937937</t>
        </is>
      </c>
      <c r="H13564" t="inlineStr">
        <is>
          <t>2021-08-18 16:11:01</t>
        </is>
      </c>
      <c r="I13564" t="n">
        <v>1</v>
      </c>
      <c r="J13564" t="inlineStr">
        <is>
          <t>苹果</t>
        </is>
      </c>
      <c r="K13564" t="inlineStr">
        <is>
          <t>401726284</t>
        </is>
      </c>
      <c r="L13564" t="inlineStr">
        <is>
          <t>保密</t>
        </is>
      </c>
      <c r="M13564" t="inlineStr"/>
      <c r="N13564" t="n">
        <v>4</v>
      </c>
      <c r="O13564" t="inlineStr">
        <is>
          <t>大会员</t>
        </is>
      </c>
      <c r="P13564" t="inlineStr"/>
      <c r="Q13564" t="inlineStr"/>
    </row>
    <row r="13565">
      <c r="A13565" t="inlineStr">
        <is>
          <t>161775300</t>
        </is>
      </c>
      <c r="B13565" t="inlineStr">
        <is>
          <t>5192025149</t>
        </is>
      </c>
      <c r="C13565" t="inlineStr">
        <is>
          <t>GHilr</t>
        </is>
      </c>
      <c r="D13565" t="n">
        <v>-1</v>
      </c>
      <c r="E13565" t="inlineStr">
        <is>
          <t>太好了，换了等泳装</t>
        </is>
      </c>
      <c r="F13565" t="n">
        <v>0</v>
      </c>
      <c r="G13565" t="inlineStr">
        <is>
          <t>5192025149</t>
        </is>
      </c>
      <c r="H13565" t="inlineStr">
        <is>
          <t>2021-08-18 16:11:00</t>
        </is>
      </c>
      <c r="I13565" t="n">
        <v>0</v>
      </c>
      <c r="J13565" t="inlineStr">
        <is>
          <t>未知</t>
        </is>
      </c>
      <c r="K13565" t="inlineStr">
        <is>
          <t>352110601</t>
        </is>
      </c>
      <c r="L13565" t="inlineStr">
        <is>
          <t>男</t>
        </is>
      </c>
      <c r="M13565" t="inlineStr">
        <is>
          <t xml:space="preserve">
老二次元</t>
        </is>
      </c>
      <c r="N13565" t="n">
        <v>5</v>
      </c>
      <c r="O13565" t="inlineStr">
        <is>
          <t>大会员</t>
        </is>
      </c>
      <c r="P13565" t="inlineStr"/>
      <c r="Q13565" t="inlineStr"/>
    </row>
    <row r="13566">
      <c r="A13566" t="inlineStr">
        <is>
          <t>161775300</t>
        </is>
      </c>
      <c r="B13566" t="inlineStr">
        <is>
          <t>5192022594</t>
        </is>
      </c>
      <c r="C13566" t="inlineStr">
        <is>
          <t>罗氏萨科</t>
        </is>
      </c>
      <c r="D13566" t="n">
        <v>2602</v>
      </c>
      <c r="E1356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566" t="n">
        <v>5</v>
      </c>
      <c r="G13566" t="inlineStr">
        <is>
          <t>0</t>
        </is>
      </c>
      <c r="H13566" t="inlineStr">
        <is>
          <t>2021-08-18 16:10:56</t>
        </is>
      </c>
      <c r="I13566" t="n">
        <v>10</v>
      </c>
      <c r="J13566" t="inlineStr">
        <is>
          <t>未知</t>
        </is>
      </c>
      <c r="K13566" t="inlineStr">
        <is>
          <t>305054417</t>
        </is>
      </c>
      <c r="L13566" t="inlineStr">
        <is>
          <t>男</t>
        </is>
      </c>
      <c r="M13566" t="inlineStr">
        <is>
          <t>经典杂食症患者</t>
        </is>
      </c>
      <c r="N13566" t="n">
        <v>5</v>
      </c>
      <c r="O13566" t="inlineStr">
        <is>
          <t>年度大会员</t>
        </is>
      </c>
      <c r="P13566" t="inlineStr">
        <is>
          <t>少女前线</t>
        </is>
      </c>
      <c r="Q13566" t="inlineStr">
        <is>
          <t>战双帕弥什</t>
        </is>
      </c>
    </row>
    <row r="13567">
      <c r="A13567" t="inlineStr">
        <is>
          <t>161775300</t>
        </is>
      </c>
      <c r="B13567" t="inlineStr">
        <is>
          <t>5192022580</t>
        </is>
      </c>
      <c r="C13567" t="inlineStr">
        <is>
          <t>天地skyground</t>
        </is>
      </c>
      <c r="D13567" t="n">
        <v>2601</v>
      </c>
      <c r="E13567" t="inlineStr">
        <is>
          <t>神爱世人，这属实了[笑哭]</t>
        </is>
      </c>
      <c r="F13567" t="n">
        <v>0</v>
      </c>
      <c r="G13567" t="inlineStr">
        <is>
          <t>0</t>
        </is>
      </c>
      <c r="H13567" t="inlineStr">
        <is>
          <t>2021-08-18 16:10:56</t>
        </is>
      </c>
      <c r="I13567" t="n">
        <v>1</v>
      </c>
      <c r="J13567" t="inlineStr">
        <is>
          <t>未知</t>
        </is>
      </c>
      <c r="K13567" t="inlineStr">
        <is>
          <t>1230959490</t>
        </is>
      </c>
      <c r="L13567" t="inlineStr">
        <is>
          <t>保密</t>
        </is>
      </c>
      <c r="M13567" t="inlineStr"/>
      <c r="N13567" t="n">
        <v>3</v>
      </c>
      <c r="O13567" t="inlineStr">
        <is>
          <t>大会员</t>
        </is>
      </c>
      <c r="P13567" t="inlineStr">
        <is>
          <t>明日方舟</t>
        </is>
      </c>
      <c r="Q13567" t="inlineStr">
        <is>
          <t>明日方舟</t>
        </is>
      </c>
    </row>
    <row r="13568">
      <c r="A13568" t="inlineStr">
        <is>
          <t>161775300</t>
        </is>
      </c>
      <c r="B13568" t="inlineStr">
        <is>
          <t>5192014990</t>
        </is>
      </c>
      <c r="C13568" t="inlineStr">
        <is>
          <t>斯卡蒂最可爱了</t>
        </is>
      </c>
      <c r="D13568" t="n">
        <v>-1</v>
      </c>
      <c r="E13568" t="inlineStr">
        <is>
          <t>回复 @安兹大人变成小萝莉 :惦记他那高冷人设呢</t>
        </is>
      </c>
      <c r="F13568" t="n">
        <v>0</v>
      </c>
      <c r="G13568" t="inlineStr">
        <is>
          <t>5191964246</t>
        </is>
      </c>
      <c r="H13568" t="inlineStr">
        <is>
          <t>2021-08-18 16:10:56</t>
        </is>
      </c>
      <c r="I13568" t="n">
        <v>8</v>
      </c>
      <c r="J13568" t="inlineStr">
        <is>
          <t>未知</t>
        </is>
      </c>
      <c r="K13568" t="inlineStr">
        <is>
          <t>512043635</t>
        </is>
      </c>
      <c r="L13568" t="inlineStr">
        <is>
          <t>男</t>
        </is>
      </c>
      <c r="M13568" t="inlineStr">
        <is>
          <t>斯卡蒂最可爱了</t>
        </is>
      </c>
      <c r="N13568" t="n">
        <v>4</v>
      </c>
      <c r="O13568" t="inlineStr">
        <is>
          <t>年度大会员</t>
        </is>
      </c>
      <c r="P13568" t="inlineStr">
        <is>
          <t>横扫全场</t>
        </is>
      </c>
      <c r="Q13568" t="inlineStr">
        <is>
          <t>明日方舟音律系列</t>
        </is>
      </c>
    </row>
    <row r="13569">
      <c r="A13569" t="inlineStr">
        <is>
          <t>161775300</t>
        </is>
      </c>
      <c r="B13569" t="inlineStr">
        <is>
          <t>5192022447</t>
        </is>
      </c>
      <c r="C13569" t="inlineStr">
        <is>
          <t>鸽徳带师</t>
        </is>
      </c>
      <c r="D13569" t="n">
        <v>-1</v>
      </c>
      <c r="E13569" t="inlineStr">
        <is>
          <t>回复 @柴柱力 :我是放假的时候直接一发出的拿到还没开始练就回学校了回来一周后拿到手机准备拉练度一看别人的评论[辣眼睛]</t>
        </is>
      </c>
      <c r="F13569" t="n">
        <v>0</v>
      </c>
      <c r="G13569" t="inlineStr">
        <is>
          <t>5191846149</t>
        </is>
      </c>
      <c r="H13569" t="inlineStr">
        <is>
          <t>2021-08-18 16:10:52</t>
        </is>
      </c>
      <c r="I13569" t="n">
        <v>1</v>
      </c>
      <c r="J13569" t="inlineStr">
        <is>
          <t>未知</t>
        </is>
      </c>
      <c r="K13569" t="inlineStr">
        <is>
          <t>434865347</t>
        </is>
      </c>
      <c r="L13569" t="inlineStr">
        <is>
          <t>保密</t>
        </is>
      </c>
      <c r="M13569" t="inlineStr">
        <is>
          <t>懒鬼一个</t>
        </is>
      </c>
      <c r="N13569" t="n">
        <v>4</v>
      </c>
      <c r="O13569" t="inlineStr">
        <is>
          <t>大会员</t>
        </is>
      </c>
      <c r="P13569" t="inlineStr"/>
      <c r="Q13569" t="inlineStr"/>
    </row>
    <row r="13570">
      <c r="A13570" t="inlineStr">
        <is>
          <t>161775300</t>
        </is>
      </c>
      <c r="B13570" t="inlineStr">
        <is>
          <t>5192014773</t>
        </is>
      </c>
      <c r="C13570" t="inlineStr">
        <is>
          <t>粗来了吗</t>
        </is>
      </c>
      <c r="D13570" t="n">
        <v>-1</v>
      </c>
      <c r="E13570" t="inlineStr">
        <is>
          <t>回复 @一线凝山 :好家伙，玩家玩游戏投入了大量时间精力和情感（有些人还投入了金钱），但就是不能骂是吧？</t>
        </is>
      </c>
      <c r="F13570" t="n">
        <v>0</v>
      </c>
      <c r="G13570" t="inlineStr">
        <is>
          <t>5191993663</t>
        </is>
      </c>
      <c r="H13570" t="inlineStr">
        <is>
          <t>2021-08-18 16:10:51</t>
        </is>
      </c>
      <c r="I13570" t="n">
        <v>16</v>
      </c>
      <c r="J13570" t="inlineStr">
        <is>
          <t>未知</t>
        </is>
      </c>
      <c r="K13570" t="inlineStr">
        <is>
          <t>271246343</t>
        </is>
      </c>
      <c r="L13570" t="inlineStr">
        <is>
          <t>女</t>
        </is>
      </c>
      <c r="M13570" t="inlineStr"/>
      <c r="N13570" t="n">
        <v>5</v>
      </c>
      <c r="O13570" t="inlineStr">
        <is>
          <t>年度大会员</t>
        </is>
      </c>
      <c r="P13570" t="inlineStr">
        <is>
          <t>格兰芬多</t>
        </is>
      </c>
      <c r="Q13570" t="inlineStr"/>
    </row>
    <row r="13571">
      <c r="A13571" t="inlineStr">
        <is>
          <t>161775300</t>
        </is>
      </c>
      <c r="B13571" t="inlineStr">
        <is>
          <t>5192017852</t>
        </is>
      </c>
      <c r="C13571" t="inlineStr">
        <is>
          <t>-刀锋白狼-</t>
        </is>
      </c>
      <c r="D13571" t="n">
        <v>-1</v>
      </c>
      <c r="E13571" t="inlineStr">
        <is>
          <t>回复 @不神圣de罗马帝国 :这货就在你上面[辣眼睛]</t>
        </is>
      </c>
      <c r="F13571" t="n">
        <v>0</v>
      </c>
      <c r="G13571" t="inlineStr">
        <is>
          <t>5192015410</t>
        </is>
      </c>
      <c r="H13571" t="inlineStr">
        <is>
          <t>2021-08-18 16:10:51</t>
        </is>
      </c>
      <c r="I13571" t="n">
        <v>0</v>
      </c>
      <c r="J13571" t="inlineStr">
        <is>
          <t>未知</t>
        </is>
      </c>
      <c r="K13571" t="inlineStr">
        <is>
          <t>182018224</t>
        </is>
      </c>
      <c r="L13571" t="inlineStr">
        <is>
          <t>男</t>
        </is>
      </c>
      <c r="M13571" t="inlineStr"/>
      <c r="N13571" t="n">
        <v>5</v>
      </c>
      <c r="O13571" t="inlineStr">
        <is>
          <t>大会员</t>
        </is>
      </c>
      <c r="P13571" t="inlineStr"/>
      <c r="Q13571" t="inlineStr"/>
    </row>
    <row r="13572">
      <c r="A13572" t="inlineStr">
        <is>
          <t>161775300</t>
        </is>
      </c>
      <c r="B13572" t="inlineStr">
        <is>
          <t>5192022218</t>
        </is>
      </c>
      <c r="C13572" t="inlineStr">
        <is>
          <t>dzy640</t>
        </is>
      </c>
      <c r="D13572" t="n">
        <v>-1</v>
      </c>
      <c r="E13572" t="inlineStr">
        <is>
          <t>舒缓心情？越看越乐？</t>
        </is>
      </c>
      <c r="F13572" t="n">
        <v>0</v>
      </c>
      <c r="G13572" t="inlineStr">
        <is>
          <t>5192022218</t>
        </is>
      </c>
      <c r="H13572" t="inlineStr">
        <is>
          <t>2021-08-18 16:10:47</t>
        </is>
      </c>
      <c r="I13572" t="n">
        <v>50</v>
      </c>
      <c r="J13572" t="inlineStr">
        <is>
          <t>未知</t>
        </is>
      </c>
      <c r="K13572" t="inlineStr">
        <is>
          <t>411193597</t>
        </is>
      </c>
      <c r="L13572" t="inlineStr">
        <is>
          <t>男</t>
        </is>
      </c>
      <c r="M13572" t="inlineStr">
        <is>
          <t>Please don't say "You are lazy"
だって本当はcrazy
白鳥たちはそう
見えないとこでバタ足するんです，</t>
        </is>
      </c>
      <c r="N13572" t="n">
        <v>5</v>
      </c>
      <c r="O13572" t="inlineStr">
        <is>
          <t>年度大会员</t>
        </is>
      </c>
      <c r="P13572" t="inlineStr">
        <is>
          <t>明日方舟音律系列</t>
        </is>
      </c>
      <c r="Q13572" t="inlineStr">
        <is>
          <t>明日方舟音律系列</t>
        </is>
      </c>
    </row>
    <row r="13573">
      <c r="A13573" t="inlineStr">
        <is>
          <t>161775300</t>
        </is>
      </c>
      <c r="B13573" t="inlineStr">
        <is>
          <t>5192022249</t>
        </is>
      </c>
      <c r="C13573" t="inlineStr">
        <is>
          <t>咸鱼一碗yeccy</t>
        </is>
      </c>
      <c r="D13573" t="n">
        <v>-1</v>
      </c>
      <c r="E13573" t="inlineStr">
        <is>
          <t>回复 @Miyukisuki :其实银灰也可以单核</t>
        </is>
      </c>
      <c r="F13573" t="n">
        <v>0</v>
      </c>
      <c r="G13573" t="inlineStr">
        <is>
          <t>5191978084</t>
        </is>
      </c>
      <c r="H13573" t="inlineStr">
        <is>
          <t>2021-08-18 16:10:47</t>
        </is>
      </c>
      <c r="I13573" t="n">
        <v>0</v>
      </c>
      <c r="J13573" t="inlineStr">
        <is>
          <t>未知</t>
        </is>
      </c>
      <c r="K13573" t="inlineStr">
        <is>
          <t>454138011</t>
        </is>
      </c>
      <c r="L13573" t="inlineStr">
        <is>
          <t>男</t>
        </is>
      </c>
      <c r="M13573" t="inlineStr">
        <is>
          <t>一个fw</t>
        </is>
      </c>
      <c r="N13573" t="n">
        <v>4</v>
      </c>
      <c r="O13573" t="inlineStr">
        <is>
          <t>大会员</t>
        </is>
      </c>
      <c r="P13573" t="inlineStr"/>
      <c r="Q13573" t="inlineStr"/>
    </row>
    <row r="13574">
      <c r="A13574" t="inlineStr">
        <is>
          <t>161775300</t>
        </is>
      </c>
      <c r="B13574" t="inlineStr">
        <is>
          <t>5192014594</t>
        </is>
      </c>
      <c r="C13574" t="inlineStr">
        <is>
          <t>青衫落笔记繁华</t>
        </is>
      </c>
      <c r="D13574" t="n">
        <v>-1</v>
      </c>
      <c r="E13574" t="inlineStr">
        <is>
          <t>回复 @泛式透过瓶子看到凉风 :我等着你亮号那天，从你的言谈举止都能看出你要不玩的没多久要么就是菩萨转世</t>
        </is>
      </c>
      <c r="F13574" t="n">
        <v>0</v>
      </c>
      <c r="G13574" t="inlineStr">
        <is>
          <t>5191798839</t>
        </is>
      </c>
      <c r="H13574" t="inlineStr">
        <is>
          <t>2021-08-18 16:10:46</t>
        </is>
      </c>
      <c r="I13574" t="n">
        <v>0</v>
      </c>
      <c r="J13574" t="inlineStr">
        <is>
          <t>未知</t>
        </is>
      </c>
      <c r="K13574" t="inlineStr">
        <is>
          <t>12924630</t>
        </is>
      </c>
      <c r="L13574" t="inlineStr">
        <is>
          <t>男</t>
        </is>
      </c>
      <c r="M13574" t="inlineStr">
        <is>
          <t>若世上再无他种声音，这天下自然歌舞升平。</t>
        </is>
      </c>
      <c r="N13574" t="n">
        <v>5</v>
      </c>
      <c r="O13574" t="inlineStr">
        <is>
          <t>年度大会员</t>
        </is>
      </c>
      <c r="P13574" t="inlineStr">
        <is>
          <t>明日方舟音律系列</t>
        </is>
      </c>
      <c r="Q13574" t="inlineStr">
        <is>
          <t>明日方舟音律系列</t>
        </is>
      </c>
    </row>
    <row r="13575">
      <c r="A13575" t="inlineStr">
        <is>
          <t>161775300</t>
        </is>
      </c>
      <c r="B13575" t="inlineStr">
        <is>
          <t>5192022162</t>
        </is>
      </c>
      <c r="C13575" t="inlineStr">
        <is>
          <t>暮雪歸</t>
        </is>
      </c>
      <c r="D13575" t="n">
        <v>-1</v>
      </c>
      <c r="E13575" t="inlineStr">
        <is>
          <t>回复 @劣人无限的神 :So……你是因为刻章的问题提出“奖励与难度分开”的观点的？这个算是是“实力”的证明的东西……没达到及格线也应该拿及格分吗…
关于攻略组，我是以正常流程的玩家的角度反驳的，并没有任何不尊重攻略组的意思，都是巴别塔恶灵在世，我就一饿灵，不会把自己和他们放在同一线[笑哭][笑哭]</t>
        </is>
      </c>
      <c r="F13575" t="n">
        <v>0</v>
      </c>
      <c r="G13575" t="inlineStr">
        <is>
          <t>5191685214</t>
        </is>
      </c>
      <c r="H13575" t="inlineStr">
        <is>
          <t>2021-08-18 16:10:45</t>
        </is>
      </c>
      <c r="I13575" t="n">
        <v>1</v>
      </c>
      <c r="J13575" t="inlineStr">
        <is>
          <t>未知</t>
        </is>
      </c>
      <c r="K13575" t="inlineStr">
        <is>
          <t>516685750</t>
        </is>
      </c>
      <c r="L13575" t="inlineStr">
        <is>
          <t>男</t>
        </is>
      </c>
      <c r="M13575" t="inlineStr">
        <is>
          <t>这个人很懒什么都没写哦⸜₍๑•⌔•๑ ₎⸝</t>
        </is>
      </c>
      <c r="N13575" t="n">
        <v>3</v>
      </c>
      <c r="O13575" t="inlineStr">
        <is>
          <t>大会员</t>
        </is>
      </c>
      <c r="P13575" t="inlineStr"/>
      <c r="Q13575" t="inlineStr"/>
    </row>
    <row r="13576">
      <c r="A13576" t="inlineStr">
        <is>
          <t>161775300</t>
        </is>
      </c>
      <c r="B13576" t="inlineStr">
        <is>
          <t>5192017467</t>
        </is>
      </c>
      <c r="C13576" t="inlineStr">
        <is>
          <t>wotb苟大师</t>
        </is>
      </c>
      <c r="D13576" t="n">
        <v>-1</v>
      </c>
      <c r="E13576" t="inlineStr">
        <is>
          <t>回复 @Spartan-B312 :你们开盒的样子真靓仔[给心心]</t>
        </is>
      </c>
      <c r="F13576" t="n">
        <v>0</v>
      </c>
      <c r="G13576" t="inlineStr">
        <is>
          <t>5191769332</t>
        </is>
      </c>
      <c r="H13576" t="inlineStr">
        <is>
          <t>2021-08-18 16:10:42</t>
        </is>
      </c>
      <c r="I13576" t="n">
        <v>1</v>
      </c>
      <c r="J13576" t="inlineStr">
        <is>
          <t>未知</t>
        </is>
      </c>
      <c r="K13576" t="inlineStr">
        <is>
          <t>403666608</t>
        </is>
      </c>
      <c r="L13576" t="inlineStr">
        <is>
          <t>男</t>
        </is>
      </c>
      <c r="M13576" t="inlineStr"/>
      <c r="N13576" t="n">
        <v>5</v>
      </c>
      <c r="O13576" t="inlineStr"/>
      <c r="P13576" t="inlineStr"/>
      <c r="Q13576" t="inlineStr"/>
    </row>
    <row r="13577">
      <c r="A13577" t="inlineStr">
        <is>
          <t>161775300</t>
        </is>
      </c>
      <c r="B13577" t="inlineStr">
        <is>
          <t>5192014403</t>
        </is>
      </c>
      <c r="C13577" t="inlineStr">
        <is>
          <t>变胖的千吼</t>
        </is>
      </c>
      <c r="D13577" t="n">
        <v>-1</v>
      </c>
      <c r="E13577" t="inlineStr">
        <is>
          <t>只能说很糟心了，我y7000p用的模拟器配置设的比较低，因为一般同时还玩战地五。运行的时候两个游戏都没有发现卡顿的情况。</t>
        </is>
      </c>
      <c r="F13577" t="n">
        <v>0</v>
      </c>
      <c r="G13577" t="inlineStr">
        <is>
          <t>5192014403</t>
        </is>
      </c>
      <c r="H13577" t="inlineStr">
        <is>
          <t>2021-08-18 16:10:41</t>
        </is>
      </c>
      <c r="I13577" t="n">
        <v>0</v>
      </c>
      <c r="J13577" t="inlineStr">
        <is>
          <t>未知</t>
        </is>
      </c>
      <c r="K13577" t="inlineStr">
        <is>
          <t>179905953</t>
        </is>
      </c>
      <c r="L13577" t="inlineStr">
        <is>
          <t>保密</t>
        </is>
      </c>
      <c r="M13577" t="inlineStr"/>
      <c r="N13577" t="n">
        <v>5</v>
      </c>
      <c r="O13577" t="inlineStr">
        <is>
          <t>年度大会员</t>
        </is>
      </c>
      <c r="P13577" t="inlineStr">
        <is>
          <t>不吉波普不笑</t>
        </is>
      </c>
      <c r="Q13577" t="inlineStr"/>
    </row>
    <row r="13578">
      <c r="A13578" t="inlineStr">
        <is>
          <t>161775300</t>
        </is>
      </c>
      <c r="B13578" t="inlineStr">
        <is>
          <t>5192021907</t>
        </is>
      </c>
      <c r="C13578" t="inlineStr">
        <is>
          <t>kkaraxxx</t>
        </is>
      </c>
      <c r="D13578" t="n">
        <v>-1</v>
      </c>
      <c r="E13578" t="inlineStr">
        <is>
          <t>不是什么语气的说话都叫“冲”吧</t>
        </is>
      </c>
      <c r="F13578" t="n">
        <v>0</v>
      </c>
      <c r="G13578" t="inlineStr">
        <is>
          <t>5192021907</t>
        </is>
      </c>
      <c r="H13578" t="inlineStr">
        <is>
          <t>2021-08-18 16:10:39</t>
        </is>
      </c>
      <c r="I13578" t="n">
        <v>0</v>
      </c>
      <c r="J13578" t="inlineStr">
        <is>
          <t>安卓</t>
        </is>
      </c>
      <c r="K13578" t="inlineStr">
        <is>
          <t>24434092</t>
        </is>
      </c>
      <c r="L13578" t="inlineStr">
        <is>
          <t>保密</t>
        </is>
      </c>
      <c r="M13578" t="inlineStr">
        <is>
          <t>meowmeowmeow？</t>
        </is>
      </c>
      <c r="N13578" t="n">
        <v>5</v>
      </c>
      <c r="O13578" t="inlineStr">
        <is>
          <t>大会员</t>
        </is>
      </c>
      <c r="P13578" t="inlineStr"/>
      <c r="Q13578" t="inlineStr"/>
    </row>
    <row r="13579">
      <c r="A13579" t="inlineStr">
        <is>
          <t>161775300</t>
        </is>
      </c>
      <c r="B13579" t="inlineStr">
        <is>
          <t>5192017251</t>
        </is>
      </c>
      <c r="C13579" t="inlineStr">
        <is>
          <t>三笠和我贴贴</t>
        </is>
      </c>
      <c r="D13579" t="n">
        <v>2600</v>
      </c>
      <c r="E13579" t="inlineStr">
        <is>
          <t>这里卖号，详情直接戳</t>
        </is>
      </c>
      <c r="F13579" t="n">
        <v>0</v>
      </c>
      <c r="G13579" t="inlineStr">
        <is>
          <t>0</t>
        </is>
      </c>
      <c r="H13579" t="inlineStr">
        <is>
          <t>2021-08-18 16:10:37</t>
        </is>
      </c>
      <c r="I13579" t="n">
        <v>1</v>
      </c>
      <c r="J13579" t="inlineStr">
        <is>
          <t>未知</t>
        </is>
      </c>
      <c r="K13579" t="inlineStr">
        <is>
          <t>82346028</t>
        </is>
      </c>
      <c r="L13579" t="inlineStr">
        <is>
          <t>男</t>
        </is>
      </c>
      <c r="M13579" t="inlineStr">
        <is>
          <t>。。。。。。。</t>
        </is>
      </c>
      <c r="N13579" t="n">
        <v>5</v>
      </c>
      <c r="O13579" t="inlineStr">
        <is>
          <t>大会员</t>
        </is>
      </c>
      <c r="P13579" t="inlineStr">
        <is>
          <t>暮光幻影</t>
        </is>
      </c>
      <c r="Q13579" t="inlineStr"/>
    </row>
    <row r="13580">
      <c r="A13580" t="inlineStr">
        <is>
          <t>161775300</t>
        </is>
      </c>
      <c r="B13580" t="inlineStr">
        <is>
          <t>5192021813</t>
        </is>
      </c>
      <c r="C13580" t="inlineStr">
        <is>
          <t>雷恩Zer0</t>
        </is>
      </c>
      <c r="D13580" t="n">
        <v>-1</v>
      </c>
      <c r="E13580" t="inlineStr">
        <is>
          <t>回复 @小白犬汪汪 :这人谁啊</t>
        </is>
      </c>
      <c r="F13580" t="n">
        <v>0</v>
      </c>
      <c r="G13580" t="inlineStr">
        <is>
          <t>5192012283</t>
        </is>
      </c>
      <c r="H13580" t="inlineStr">
        <is>
          <t>2021-08-18 16:10:37</t>
        </is>
      </c>
      <c r="I13580" t="n">
        <v>0</v>
      </c>
      <c r="J13580" t="inlineStr">
        <is>
          <t>未知</t>
        </is>
      </c>
      <c r="K13580" t="inlineStr">
        <is>
          <t>411577672</t>
        </is>
      </c>
      <c r="L13580" t="inlineStr">
        <is>
          <t>女</t>
        </is>
      </c>
      <c r="M13580" t="inlineStr">
        <is>
          <t>好想说出骚话上热评，没人说话好无聊</t>
        </is>
      </c>
      <c r="N13580" t="n">
        <v>4</v>
      </c>
      <c r="O13580" t="inlineStr">
        <is>
          <t>大会员</t>
        </is>
      </c>
      <c r="P13580" t="inlineStr">
        <is>
          <t>泠鸢yousa</t>
        </is>
      </c>
      <c r="Q13580" t="inlineStr">
        <is>
          <t>泠鸢yousa</t>
        </is>
      </c>
    </row>
    <row r="13581">
      <c r="A13581" t="inlineStr">
        <is>
          <t>161775300</t>
        </is>
      </c>
      <c r="B13581" t="inlineStr">
        <is>
          <t>5192021785</t>
        </is>
      </c>
      <c r="C13581" t="inlineStr">
        <is>
          <t>兔兔霜星</t>
        </is>
      </c>
      <c r="D13581" t="n">
        <v>2596</v>
      </c>
      <c r="E13581" t="inlineStr">
        <is>
          <t>限定不就是想抽就抽，又没人逼着你抽[吃瓜]自己又不想氪金又想全都要，建议换个游戏，这游戏供不起你[给心心]</t>
        </is>
      </c>
      <c r="F13581" t="n">
        <v>17</v>
      </c>
      <c r="G13581" t="inlineStr">
        <is>
          <t>0</t>
        </is>
      </c>
      <c r="H13581" t="inlineStr">
        <is>
          <t>2021-08-18 16:10:36</t>
        </is>
      </c>
      <c r="I13581" t="n">
        <v>2</v>
      </c>
      <c r="J13581" t="inlineStr">
        <is>
          <t>未知</t>
        </is>
      </c>
      <c r="K13581" t="inlineStr">
        <is>
          <t>495962652</t>
        </is>
      </c>
      <c r="L13581" t="inlineStr">
        <is>
          <t>保密</t>
        </is>
      </c>
      <c r="M13581" t="inlineStr"/>
      <c r="N13581" t="n">
        <v>2</v>
      </c>
      <c r="O13581" t="inlineStr"/>
      <c r="P13581" t="inlineStr"/>
      <c r="Q13581" t="inlineStr"/>
    </row>
    <row r="13582">
      <c r="A13582" t="inlineStr">
        <is>
          <t>161775300</t>
        </is>
      </c>
      <c r="B13582" t="inlineStr">
        <is>
          <t>5192017173</t>
        </is>
      </c>
      <c r="C13582" t="inlineStr">
        <is>
          <t>缇丶背</t>
        </is>
      </c>
      <c r="D13582" t="n">
        <v>-1</v>
      </c>
      <c r="E13582" t="inlineStr">
        <is>
          <t>雪人帽子，不过我现在就是雪人[给心心]</t>
        </is>
      </c>
      <c r="F13582" t="n">
        <v>0</v>
      </c>
      <c r="G13582" t="inlineStr">
        <is>
          <t>5192017173</t>
        </is>
      </c>
      <c r="H13582" t="inlineStr">
        <is>
          <t>2021-08-18 16:10:36</t>
        </is>
      </c>
      <c r="I13582" t="n">
        <v>1</v>
      </c>
      <c r="J13582" t="inlineStr">
        <is>
          <t>未知</t>
        </is>
      </c>
      <c r="K13582" t="inlineStr">
        <is>
          <t>622589918</t>
        </is>
      </c>
      <c r="L13582" t="inlineStr">
        <is>
          <t>保密</t>
        </is>
      </c>
      <c r="M13582" t="inlineStr"/>
      <c r="N13582" t="n">
        <v>4</v>
      </c>
      <c r="O13582" t="inlineStr">
        <is>
          <t>大会员</t>
        </is>
      </c>
      <c r="P13582" t="inlineStr">
        <is>
          <t>平安物语</t>
        </is>
      </c>
      <c r="Q13582" t="inlineStr"/>
    </row>
    <row r="13583">
      <c r="A13583" t="inlineStr">
        <is>
          <t>161775300</t>
        </is>
      </c>
      <c r="B13583" t="inlineStr">
        <is>
          <t>5192021617</t>
        </is>
      </c>
      <c r="C13583" t="inlineStr">
        <is>
          <t>梦桑Ovo</t>
        </is>
      </c>
      <c r="D13583" t="n">
        <v>-1</v>
      </c>
      <c r="E13583" t="inlineStr">
        <is>
          <t>回复 @苏筱语 :？</t>
        </is>
      </c>
      <c r="F13583" t="n">
        <v>0</v>
      </c>
      <c r="G13583" t="inlineStr">
        <is>
          <t>5191578862</t>
        </is>
      </c>
      <c r="H13583" t="inlineStr">
        <is>
          <t>2021-08-18 16:10:32</t>
        </is>
      </c>
      <c r="I13583" t="n">
        <v>0</v>
      </c>
      <c r="J13583" t="inlineStr">
        <is>
          <t>安卓</t>
        </is>
      </c>
      <c r="K13583" t="inlineStr">
        <is>
          <t>400230290</t>
        </is>
      </c>
      <c r="L13583" t="inlineStr">
        <is>
          <t>保密</t>
        </is>
      </c>
      <c r="M13583" t="inlineStr">
        <is>
          <t>我追求改变，又害怕改变。我希望我能够在时代中保留自己内心的那份纯真和善良</t>
        </is>
      </c>
      <c r="N13583" t="n">
        <v>4</v>
      </c>
      <c r="O13583" t="inlineStr">
        <is>
          <t>大会员</t>
        </is>
      </c>
      <c r="P13583" t="inlineStr">
        <is>
          <t>明日方舟音律系列</t>
        </is>
      </c>
      <c r="Q13583" t="inlineStr">
        <is>
          <t>明日方舟音律系列</t>
        </is>
      </c>
    </row>
    <row r="13584">
      <c r="A13584" t="inlineStr">
        <is>
          <t>161775300</t>
        </is>
      </c>
      <c r="B13584" t="inlineStr">
        <is>
          <t>5192016980</t>
        </is>
      </c>
      <c r="C13584" t="inlineStr">
        <is>
          <t>鹞妖妖</t>
        </is>
      </c>
      <c r="D13584" t="n">
        <v>-1</v>
      </c>
      <c r="E13584" t="inlineStr">
        <is>
          <t>回复 @一线凝山 :可怕的是，b站已经算好的了[藏狐]</t>
        </is>
      </c>
      <c r="F13584" t="n">
        <v>0</v>
      </c>
      <c r="G13584" t="inlineStr">
        <is>
          <t>5191826195</t>
        </is>
      </c>
      <c r="H13584" t="inlineStr">
        <is>
          <t>2021-08-18 16:10:31</t>
        </is>
      </c>
      <c r="I13584" t="n">
        <v>2</v>
      </c>
      <c r="J13584" t="inlineStr">
        <is>
          <t>未知</t>
        </is>
      </c>
      <c r="K13584" t="inlineStr">
        <is>
          <t>94700947</t>
        </is>
      </c>
      <c r="L13584" t="inlineStr">
        <is>
          <t>保密</t>
        </is>
      </c>
      <c r="M13584" t="inlineStr">
        <is>
          <t>闲来无枫不知秋</t>
        </is>
      </c>
      <c r="N13584" t="n">
        <v>5</v>
      </c>
      <c r="O13584" t="inlineStr">
        <is>
          <t>大会员</t>
        </is>
      </c>
      <c r="P13584" t="inlineStr">
        <is>
          <t>明日方舟音律系列</t>
        </is>
      </c>
      <c r="Q13584" t="inlineStr">
        <is>
          <t>明日方舟音律系列</t>
        </is>
      </c>
    </row>
    <row r="13585">
      <c r="A13585" t="inlineStr">
        <is>
          <t>161775300</t>
        </is>
      </c>
      <c r="B13585" t="inlineStr">
        <is>
          <t>5192021565</t>
        </is>
      </c>
      <c r="C13585" t="inlineStr">
        <is>
          <t>来一块辣味糖吧_</t>
        </is>
      </c>
      <c r="D13585" t="n">
        <v>-1</v>
      </c>
      <c r="E13585" t="inlineStr">
        <is>
          <t>回复 @勾栋冉 :我刚开始还打算冲到底呢，看yj这德性决定不浪费那个精力，斗争炫迈爱谁做谁做，我换游戏</t>
        </is>
      </c>
      <c r="F13585" t="n">
        <v>0</v>
      </c>
      <c r="G13585" t="inlineStr">
        <is>
          <t>5191999581</t>
        </is>
      </c>
      <c r="H13585" t="inlineStr">
        <is>
          <t>2021-08-18 16:10:30</t>
        </is>
      </c>
      <c r="I13585" t="n">
        <v>1</v>
      </c>
      <c r="J13585" t="inlineStr">
        <is>
          <t>苹果</t>
        </is>
      </c>
      <c r="K13585" t="inlineStr">
        <is>
          <t>419128236</t>
        </is>
      </c>
      <c r="L13585" t="inlineStr">
        <is>
          <t>女</t>
        </is>
      </c>
      <c r="M13585" t="inlineStr">
        <is>
          <t>。</t>
        </is>
      </c>
      <c r="N13585" t="n">
        <v>5</v>
      </c>
      <c r="O13585" t="inlineStr"/>
      <c r="P13585" t="inlineStr"/>
      <c r="Q13585" t="inlineStr"/>
    </row>
    <row r="13586">
      <c r="A13586" t="inlineStr">
        <is>
          <t>161775300</t>
        </is>
      </c>
      <c r="B13586" t="inlineStr">
        <is>
          <t>5192013914</t>
        </is>
      </c>
      <c r="C13586" t="inlineStr">
        <is>
          <t>佛不渡我渡</t>
        </is>
      </c>
      <c r="D13586" t="n">
        <v>2595</v>
      </c>
      <c r="E13586" t="inlineStr">
        <is>
          <t>异客天神卡池</t>
        </is>
      </c>
      <c r="F13586" t="n">
        <v>0</v>
      </c>
      <c r="G13586" t="inlineStr">
        <is>
          <t>0</t>
        </is>
      </c>
      <c r="H13586" t="inlineStr">
        <is>
          <t>2021-08-18 16:10:29</t>
        </is>
      </c>
      <c r="I13586" t="n">
        <v>0</v>
      </c>
      <c r="J13586" t="inlineStr">
        <is>
          <t>未知</t>
        </is>
      </c>
      <c r="K13586" t="inlineStr">
        <is>
          <t>431213955</t>
        </is>
      </c>
      <c r="L13586" t="inlineStr">
        <is>
          <t>保密</t>
        </is>
      </c>
      <c r="M13586" t="inlineStr"/>
      <c r="N13586" t="n">
        <v>5</v>
      </c>
      <c r="O13586" t="inlineStr">
        <is>
          <t>大会员</t>
        </is>
      </c>
      <c r="P13586" t="inlineStr"/>
      <c r="Q13586" t="inlineStr"/>
    </row>
    <row r="13587">
      <c r="A13587" t="inlineStr">
        <is>
          <t>161775300</t>
        </is>
      </c>
      <c r="B13587" t="inlineStr">
        <is>
          <t>5192021338</t>
        </is>
      </c>
      <c r="C13587" t="inlineStr">
        <is>
          <t>一条老黑苟</t>
        </is>
      </c>
      <c r="D13587" t="n">
        <v>-1</v>
      </c>
      <c r="E13587" t="inlineStr">
        <is>
          <t>这种时候已经不存在什么被不被水军利用了，现在水军和黑子是可团结的对象，因为yj已经站在玩家的对立面了。</t>
        </is>
      </c>
      <c r="F13587" t="n">
        <v>0</v>
      </c>
      <c r="G13587" t="inlineStr">
        <is>
          <t>5192021338</t>
        </is>
      </c>
      <c r="H13587" t="inlineStr">
        <is>
          <t>2021-08-18 16:10:24</t>
        </is>
      </c>
      <c r="I13587" t="n">
        <v>0</v>
      </c>
      <c r="J13587" t="inlineStr">
        <is>
          <t>未知</t>
        </is>
      </c>
      <c r="K13587" t="inlineStr">
        <is>
          <t>233589068</t>
        </is>
      </c>
      <c r="L13587" t="inlineStr">
        <is>
          <t>保密</t>
        </is>
      </c>
      <c r="M13587" t="inlineStr"/>
      <c r="N13587" t="n">
        <v>5</v>
      </c>
      <c r="O13587" t="inlineStr">
        <is>
          <t>大会员</t>
        </is>
      </c>
      <c r="P13587" t="inlineStr"/>
      <c r="Q13587" t="inlineStr"/>
    </row>
    <row r="13588">
      <c r="A13588" t="inlineStr">
        <is>
          <t>161775300</t>
        </is>
      </c>
      <c r="B13588" t="inlineStr">
        <is>
          <t>5192013685</t>
        </is>
      </c>
      <c r="C13588" t="inlineStr">
        <is>
          <t>奇美拉是兔子</t>
        </is>
      </c>
      <c r="D13588" t="n">
        <v>-1</v>
      </c>
      <c r="E13588" t="inlineStr">
        <is>
          <t>其实这些问题我以前考虑过[妙啊]应该是yj设计关卡都会考虑关卡通过率（危机合约高等级不在此列），他们手里肯定有这组数据，比如过了jt8-2但是过不了jt8-3的有多少人，游戏本身出关卡是为了让人过了，如果太难导致这个数据达不到指标他们觉得是不行的</t>
        </is>
      </c>
      <c r="F13588" t="n">
        <v>0</v>
      </c>
      <c r="G13588" t="inlineStr">
        <is>
          <t>5192013685</t>
        </is>
      </c>
      <c r="H13588" t="inlineStr">
        <is>
          <t>2021-08-18 16:10:23</t>
        </is>
      </c>
      <c r="I13588" t="n">
        <v>0</v>
      </c>
      <c r="J13588" t="inlineStr">
        <is>
          <t>未知</t>
        </is>
      </c>
      <c r="K13588" t="inlineStr">
        <is>
          <t>358503034</t>
        </is>
      </c>
      <c r="L13588" t="inlineStr">
        <is>
          <t>男</t>
        </is>
      </c>
      <c r="M13588" t="inlineStr">
        <is>
          <t>啊噗噜派</t>
        </is>
      </c>
      <c r="N13588" t="n">
        <v>5</v>
      </c>
      <c r="O13588" t="inlineStr">
        <is>
          <t>年度大会员</t>
        </is>
      </c>
      <c r="P13588" t="inlineStr">
        <is>
          <t>明日方舟音律系列</t>
        </is>
      </c>
      <c r="Q13588" t="inlineStr">
        <is>
          <t>明日方舟音律系列</t>
        </is>
      </c>
    </row>
    <row r="13589">
      <c r="A13589" t="inlineStr">
        <is>
          <t>161775300</t>
        </is>
      </c>
      <c r="B13589" t="inlineStr">
        <is>
          <t>5192013521</t>
        </is>
      </c>
      <c r="C13589" t="inlineStr">
        <is>
          <t>灰风Channel</t>
        </is>
      </c>
      <c r="D13589" t="n">
        <v>-1</v>
      </c>
      <c r="E13589" t="inlineStr">
        <is>
          <t>回复 @Erozzz :水月完全就是某些人的私心，没必要出来绑架别人，陈的加强是因为pv可以落地点火，其他的强弱由天</t>
        </is>
      </c>
      <c r="F13589" t="n">
        <v>0</v>
      </c>
      <c r="G13589" t="inlineStr">
        <is>
          <t>5191743678</t>
        </is>
      </c>
      <c r="H13589" t="inlineStr">
        <is>
          <t>2021-08-18 16:10:19</t>
        </is>
      </c>
      <c r="I13589" t="n">
        <v>0</v>
      </c>
      <c r="J13589" t="inlineStr">
        <is>
          <t>未知</t>
        </is>
      </c>
      <c r="K13589" t="inlineStr">
        <is>
          <t>452286396</t>
        </is>
      </c>
      <c r="L13589" t="inlineStr">
        <is>
          <t>保密</t>
        </is>
      </c>
      <c r="M13589" t="inlineStr">
        <is>
          <t>已毕业</t>
        </is>
      </c>
      <c r="N13589" t="n">
        <v>5</v>
      </c>
      <c r="O13589" t="inlineStr">
        <is>
          <t>大会员</t>
        </is>
      </c>
      <c r="P13589" t="inlineStr">
        <is>
          <t>洛天依·最美的夜</t>
        </is>
      </c>
      <c r="Q13589" t="inlineStr">
        <is>
          <t>洛天依·最美的夜</t>
        </is>
      </c>
    </row>
    <row r="13590">
      <c r="A13590" t="inlineStr">
        <is>
          <t>161775300</t>
        </is>
      </c>
      <c r="B13590" t="inlineStr">
        <is>
          <t>5192021127</t>
        </is>
      </c>
      <c r="C13590" t="inlineStr">
        <is>
          <t>为铃兰献出心脏</t>
        </is>
      </c>
      <c r="D13590" t="n">
        <v>-1</v>
      </c>
      <c r="E13590" t="inlineStr">
        <is>
          <t>回复 @是江瑀哟 :就在楼里面</t>
        </is>
      </c>
      <c r="F13590" t="n">
        <v>0</v>
      </c>
      <c r="G13590" t="inlineStr">
        <is>
          <t>5192002684</t>
        </is>
      </c>
      <c r="H13590" t="inlineStr">
        <is>
          <t>2021-08-18 16:10:18</t>
        </is>
      </c>
      <c r="I13590" t="n">
        <v>0</v>
      </c>
      <c r="J13590" t="inlineStr">
        <is>
          <t>未知</t>
        </is>
      </c>
      <c r="K13590" t="inlineStr">
        <is>
          <t>412669300</t>
        </is>
      </c>
      <c r="L13590" t="inlineStr">
        <is>
          <t>保密</t>
        </is>
      </c>
      <c r="M13590" t="inlineStr"/>
      <c r="N13590" t="n">
        <v>2</v>
      </c>
      <c r="O13590" t="inlineStr"/>
      <c r="P13590" t="inlineStr"/>
      <c r="Q13590" t="inlineStr"/>
    </row>
    <row r="13591">
      <c r="A13591" t="inlineStr">
        <is>
          <t>161775300</t>
        </is>
      </c>
      <c r="B13591" t="inlineStr">
        <is>
          <t>5192016363</t>
        </is>
      </c>
      <c r="C13591" t="inlineStr">
        <is>
          <t>阿尼婭Any</t>
        </is>
      </c>
      <c r="D13591" t="n">
        <v>-1</v>
      </c>
      <c r="E13591" t="inlineStr">
        <is>
          <t>总有人觉得跟鹰角好好说话鹰角会听捏，会听还有人会不耐烦到yygq，有钱一起[给心心]</t>
        </is>
      </c>
      <c r="F13591" t="n">
        <v>0</v>
      </c>
      <c r="G13591" t="inlineStr">
        <is>
          <t>5192016363</t>
        </is>
      </c>
      <c r="H13591" t="inlineStr">
        <is>
          <t>2021-08-18 16:10:17</t>
        </is>
      </c>
      <c r="I13591" t="n">
        <v>0</v>
      </c>
      <c r="J13591" t="inlineStr">
        <is>
          <t>未知</t>
        </is>
      </c>
      <c r="K13591" t="inlineStr">
        <is>
          <t>295508804</t>
        </is>
      </c>
      <c r="L13591" t="inlineStr">
        <is>
          <t>保密</t>
        </is>
      </c>
      <c r="M13591" t="inlineStr">
        <is>
          <t>追星星追星星</t>
        </is>
      </c>
      <c r="N13591" t="n">
        <v>5</v>
      </c>
      <c r="O13591" t="inlineStr">
        <is>
          <t>大会员</t>
        </is>
      </c>
      <c r="P13591" t="inlineStr"/>
      <c r="Q13591" t="inlineStr"/>
    </row>
    <row r="13592">
      <c r="A13592" t="inlineStr">
        <is>
          <t>161775300</t>
        </is>
      </c>
      <c r="B13592" t="inlineStr">
        <is>
          <t>5192013388</t>
        </is>
      </c>
      <c r="C13592" t="inlineStr">
        <is>
          <t>Lill叶wu</t>
        </is>
      </c>
      <c r="D13592" t="n">
        <v>-1</v>
      </c>
      <c r="E13592" t="inlineStr">
        <is>
          <t>回复 @肖兔歪头心动论 :什么寄吧</t>
        </is>
      </c>
      <c r="F13592" t="n">
        <v>0</v>
      </c>
      <c r="G13592" t="inlineStr">
        <is>
          <t>5192003807</t>
        </is>
      </c>
      <c r="H13592" t="inlineStr">
        <is>
          <t>2021-08-18 16:10:16</t>
        </is>
      </c>
      <c r="I13592" t="n">
        <v>5</v>
      </c>
      <c r="J13592" t="inlineStr">
        <is>
          <t>未知</t>
        </is>
      </c>
      <c r="K13592" t="inlineStr">
        <is>
          <t>1746468741</t>
        </is>
      </c>
      <c r="L13592" t="inlineStr">
        <is>
          <t>保密</t>
        </is>
      </c>
      <c r="M13592" t="inlineStr">
        <is>
          <t>小号</t>
        </is>
      </c>
      <c r="N13592" t="n">
        <v>2</v>
      </c>
      <c r="O13592" t="inlineStr">
        <is>
          <t>大会员</t>
        </is>
      </c>
      <c r="P13592" t="inlineStr"/>
      <c r="Q13592" t="inlineStr"/>
    </row>
    <row r="13593">
      <c r="A13593" t="inlineStr">
        <is>
          <t>161775300</t>
        </is>
      </c>
      <c r="B13593" t="inlineStr">
        <is>
          <t>5192013393</t>
        </is>
      </c>
      <c r="C13593" t="inlineStr">
        <is>
          <t>卡比不做赌狗啦</t>
        </is>
      </c>
      <c r="D13593" t="n">
        <v>-1</v>
      </c>
      <c r="E13593" t="inlineStr">
        <is>
          <t>回复 @我至诚我道 :就在这楼里 快来看[辣眼睛]</t>
        </is>
      </c>
      <c r="F13593" t="n">
        <v>0</v>
      </c>
      <c r="G13593" t="inlineStr">
        <is>
          <t>5192000292</t>
        </is>
      </c>
      <c r="H13593" t="inlineStr">
        <is>
          <t>2021-08-18 16:10:16</t>
        </is>
      </c>
      <c r="I13593" t="n">
        <v>3</v>
      </c>
      <c r="J13593" t="inlineStr">
        <is>
          <t>未知</t>
        </is>
      </c>
      <c r="K13593" t="inlineStr">
        <is>
          <t>397538984</t>
        </is>
      </c>
      <c r="L13593" t="inlineStr">
        <is>
          <t>保密</t>
        </is>
      </c>
      <c r="M13593" t="inlineStr">
        <is>
          <t>这个人懒爆天啥都没写</t>
        </is>
      </c>
      <c r="N13593" t="n">
        <v>5</v>
      </c>
      <c r="O13593" t="inlineStr">
        <is>
          <t>大会员</t>
        </is>
      </c>
      <c r="P13593" t="inlineStr"/>
      <c r="Q13593" t="inlineStr"/>
    </row>
    <row r="13594">
      <c r="A13594" t="inlineStr">
        <is>
          <t>161775300</t>
        </is>
      </c>
      <c r="B13594" t="inlineStr">
        <is>
          <t>5192016303</t>
        </is>
      </c>
      <c r="C13594" t="inlineStr">
        <is>
          <t>長門じゃん</t>
        </is>
      </c>
      <c r="D13594" t="n">
        <v>-1</v>
      </c>
      <c r="E13594" t="inlineStr">
        <is>
          <t>回复 @没有98亿别说你进过B站 :对对对所有冲的都是mzr</t>
        </is>
      </c>
      <c r="F13594" t="n">
        <v>0</v>
      </c>
      <c r="G13594" t="inlineStr">
        <is>
          <t>5191960339</t>
        </is>
      </c>
      <c r="H13594" t="inlineStr">
        <is>
          <t>2021-08-18 16:10:15</t>
        </is>
      </c>
      <c r="I13594" t="n">
        <v>1</v>
      </c>
      <c r="J13594" t="inlineStr">
        <is>
          <t>未知</t>
        </is>
      </c>
      <c r="K13594" t="inlineStr">
        <is>
          <t>179061839</t>
        </is>
      </c>
      <c r="L13594" t="inlineStr">
        <is>
          <t>保密</t>
        </is>
      </c>
      <c r="M13594" t="inlineStr">
        <is>
          <t>轻音一生推！</t>
        </is>
      </c>
      <c r="N13594" t="n">
        <v>5</v>
      </c>
      <c r="O13594" t="inlineStr">
        <is>
          <t>年度大会员</t>
        </is>
      </c>
      <c r="P13594" t="inlineStr">
        <is>
          <t>拜年祭粉丝专鼠</t>
        </is>
      </c>
      <c r="Q13594" t="inlineStr"/>
    </row>
    <row r="13595">
      <c r="A13595" t="inlineStr">
        <is>
          <t>161775300</t>
        </is>
      </c>
      <c r="B13595" t="inlineStr">
        <is>
          <t>5192016261</t>
        </is>
      </c>
      <c r="C13595" t="inlineStr">
        <is>
          <t>两D蒂包夹博</t>
        </is>
      </c>
      <c r="D13595" t="n">
        <v>-1</v>
      </c>
      <c r="E13595" t="inlineStr">
        <is>
          <t>感觉还挺合理的[笑哭]空降限定毕竟是要月流水，刷录像毕竟要让我看到出怪顺序好改刷羁绊队，一键领取毕竟是三测bug最多没有之一的东西，异客强度放在以前还是高贵的大面积输出[脱单doge][笑哭]</t>
        </is>
      </c>
      <c r="F13595" t="n">
        <v>0</v>
      </c>
      <c r="G13595" t="inlineStr">
        <is>
          <t>5192016261</t>
        </is>
      </c>
      <c r="H13595" t="inlineStr">
        <is>
          <t>2021-08-18 16:10:15</t>
        </is>
      </c>
      <c r="I13595" t="n">
        <v>3</v>
      </c>
      <c r="J13595" t="inlineStr">
        <is>
          <t>未知</t>
        </is>
      </c>
      <c r="K13595" t="inlineStr">
        <is>
          <t>1328363441</t>
        </is>
      </c>
      <c r="L13595" t="inlineStr">
        <is>
          <t>保密</t>
        </is>
      </c>
      <c r="M13595" t="inlineStr"/>
      <c r="N13595" t="n">
        <v>2</v>
      </c>
      <c r="O13595" t="inlineStr">
        <is>
          <t>年度大会员</t>
        </is>
      </c>
      <c r="P13595" t="inlineStr"/>
      <c r="Q13595" t="inlineStr"/>
    </row>
    <row r="13596">
      <c r="A13596" t="inlineStr">
        <is>
          <t>161775300</t>
        </is>
      </c>
      <c r="B13596" t="inlineStr">
        <is>
          <t>5192016190</t>
        </is>
      </c>
      <c r="C13596" t="inlineStr">
        <is>
          <t>南條愛乃的老公</t>
        </is>
      </c>
      <c r="D13596" t="n">
        <v>-1</v>
      </c>
      <c r="E13596" t="inlineStr">
        <is>
          <t>回复 @あるある人 :呜呜 你又代表正确了是吧 宁真是正义人呢[音律联觉_赞]</t>
        </is>
      </c>
      <c r="F13596" t="n">
        <v>0</v>
      </c>
      <c r="G13596" t="inlineStr">
        <is>
          <t>5191917338</t>
        </is>
      </c>
      <c r="H13596" t="inlineStr">
        <is>
          <t>2021-08-18 16:10:13</t>
        </is>
      </c>
      <c r="I13596" t="n">
        <v>0</v>
      </c>
      <c r="J13596" t="inlineStr">
        <is>
          <t>未知</t>
        </is>
      </c>
      <c r="K13596" t="inlineStr">
        <is>
          <t>4921148</t>
        </is>
      </c>
      <c r="L13596" t="inlineStr">
        <is>
          <t>保密</t>
        </is>
      </c>
      <c r="M13596" t="inlineStr">
        <is>
          <t>喜欢就坚持吧。</t>
        </is>
      </c>
      <c r="N13596" t="n">
        <v>6</v>
      </c>
      <c r="O13596" t="inlineStr">
        <is>
          <t>年度大会员</t>
        </is>
      </c>
      <c r="P13596" t="inlineStr">
        <is>
          <t>原神</t>
        </is>
      </c>
      <c r="Q13596" t="inlineStr">
        <is>
          <t>原神</t>
        </is>
      </c>
    </row>
    <row r="13597">
      <c r="A13597" t="inlineStr">
        <is>
          <t>161775300</t>
        </is>
      </c>
      <c r="B13597" t="inlineStr">
        <is>
          <t>5192016146</t>
        </is>
      </c>
      <c r="C13597" t="inlineStr">
        <is>
          <t>春天的格洛斯特</t>
        </is>
      </c>
      <c r="D13597" t="n">
        <v>2591</v>
      </c>
      <c r="E13597" t="inlineStr">
        <is>
          <t>泥岩还在卡池里面</t>
        </is>
      </c>
      <c r="F13597" t="n">
        <v>0</v>
      </c>
      <c r="G13597" t="inlineStr">
        <is>
          <t>0</t>
        </is>
      </c>
      <c r="H13597" t="inlineStr">
        <is>
          <t>2021-08-18 16:10:12</t>
        </is>
      </c>
      <c r="I13597" t="n">
        <v>0</v>
      </c>
      <c r="J13597" t="inlineStr">
        <is>
          <t>未知</t>
        </is>
      </c>
      <c r="K13597" t="inlineStr">
        <is>
          <t>7565078</t>
        </is>
      </c>
      <c r="L13597" t="inlineStr">
        <is>
          <t>男</t>
        </is>
      </c>
      <c r="M13597" t="inlineStr">
        <is>
          <t>你只不过是宇宙的孩子，与植物、星辰没什么两样。</t>
        </is>
      </c>
      <c r="N13597" t="n">
        <v>6</v>
      </c>
      <c r="O13597" t="inlineStr">
        <is>
          <t>年度大会员</t>
        </is>
      </c>
      <c r="P13597" t="inlineStr"/>
      <c r="Q13597" t="inlineStr"/>
    </row>
    <row r="13598">
      <c r="A13598" t="inlineStr">
        <is>
          <t>161775300</t>
        </is>
      </c>
      <c r="B13598" t="inlineStr">
        <is>
          <t>5192013136</t>
        </is>
      </c>
      <c r="C13598" t="inlineStr">
        <is>
          <t>罗氏萨科</t>
        </is>
      </c>
      <c r="D13598" t="n">
        <v>2590</v>
      </c>
      <c r="E13598" t="inlineStr">
        <is>
          <t>⁣</t>
        </is>
      </c>
      <c r="F13598" t="n">
        <v>0</v>
      </c>
      <c r="G13598" t="inlineStr">
        <is>
          <t>0</t>
        </is>
      </c>
      <c r="H13598" t="inlineStr">
        <is>
          <t>2021-08-18 16:10:10</t>
        </is>
      </c>
      <c r="I13598" t="n">
        <v>0</v>
      </c>
      <c r="J13598" t="inlineStr">
        <is>
          <t>未知</t>
        </is>
      </c>
      <c r="K13598" t="inlineStr">
        <is>
          <t>305054417</t>
        </is>
      </c>
      <c r="L13598" t="inlineStr">
        <is>
          <t>男</t>
        </is>
      </c>
      <c r="M13598" t="inlineStr">
        <is>
          <t>经典杂食症患者</t>
        </is>
      </c>
      <c r="N13598" t="n">
        <v>5</v>
      </c>
      <c r="O13598" t="inlineStr">
        <is>
          <t>年度大会员</t>
        </is>
      </c>
      <c r="P13598" t="inlineStr">
        <is>
          <t>少女前线</t>
        </is>
      </c>
      <c r="Q13598" t="inlineStr">
        <is>
          <t>战双帕弥什</t>
        </is>
      </c>
    </row>
    <row r="13599">
      <c r="A13599" t="inlineStr">
        <is>
          <t>161775300</t>
        </is>
      </c>
      <c r="B13599" t="inlineStr">
        <is>
          <t>5192016035</t>
        </is>
      </c>
      <c r="C13599" t="inlineStr">
        <is>
          <t>提灯rua山河</t>
        </is>
      </c>
      <c r="D13599" t="n">
        <v>-1</v>
      </c>
      <c r="E13599" t="inlineStr">
        <is>
          <t>还有″不充钱还敢说自己是玩家？″然后发现是氪佬之后，就是″氪佬怎么了？氪佬人上人了属于是，白嫖玩家不是玩家吗″</t>
        </is>
      </c>
      <c r="F13599" t="n">
        <v>0</v>
      </c>
      <c r="G13599" t="inlineStr">
        <is>
          <t>5192016035</t>
        </is>
      </c>
      <c r="H13599" t="inlineStr">
        <is>
          <t>2021-08-18 16:10:10</t>
        </is>
      </c>
      <c r="I13599" t="n">
        <v>42</v>
      </c>
      <c r="J13599" t="inlineStr">
        <is>
          <t>未知</t>
        </is>
      </c>
      <c r="K13599" t="inlineStr">
        <is>
          <t>412474195</t>
        </is>
      </c>
      <c r="L13599" t="inlineStr">
        <is>
          <t>保密</t>
        </is>
      </c>
      <c r="M13599" t="inlineStr">
        <is>
          <t>这个人很神秘，除了会点说点话，什么都不会</t>
        </is>
      </c>
      <c r="N13599" t="n">
        <v>3</v>
      </c>
      <c r="O13599" t="inlineStr"/>
      <c r="P13599" t="inlineStr"/>
      <c r="Q13599" t="inlineStr"/>
    </row>
    <row r="13600">
      <c r="A13600" t="inlineStr">
        <is>
          <t>161775300</t>
        </is>
      </c>
      <c r="B13600" t="inlineStr">
        <is>
          <t>5192016039</t>
        </is>
      </c>
      <c r="C13600" t="inlineStr">
        <is>
          <t>-太阳星君-</t>
        </is>
      </c>
      <c r="D13600" t="n">
        <v>-1</v>
      </c>
      <c r="E13600" t="inlineStr">
        <is>
          <t>真的这次剿灭我打的几次都会出现掉帧[笑哭]</t>
        </is>
      </c>
      <c r="F13600" t="n">
        <v>0</v>
      </c>
      <c r="G13600" t="inlineStr">
        <is>
          <t>5192016039</t>
        </is>
      </c>
      <c r="H13600" t="inlineStr">
        <is>
          <t>2021-08-18 16:10:10</t>
        </is>
      </c>
      <c r="I13600" t="n">
        <v>1</v>
      </c>
      <c r="J13600" t="inlineStr">
        <is>
          <t>未知</t>
        </is>
      </c>
      <c r="K13600" t="inlineStr">
        <is>
          <t>39818489</t>
        </is>
      </c>
      <c r="L13600" t="inlineStr">
        <is>
          <t>男</t>
        </is>
      </c>
      <c r="M13600" t="inlineStr">
        <is>
          <t>yjfm</t>
        </is>
      </c>
      <c r="N13600" t="n">
        <v>5</v>
      </c>
      <c r="O13600" t="inlineStr">
        <is>
          <t>年度大会员</t>
        </is>
      </c>
      <c r="P13600" t="inlineStr">
        <is>
          <t>一起看电竞</t>
        </is>
      </c>
      <c r="Q13600" t="inlineStr">
        <is>
          <t>一起看电竞</t>
        </is>
      </c>
    </row>
    <row r="13601">
      <c r="A13601" t="inlineStr">
        <is>
          <t>161775300</t>
        </is>
      </c>
      <c r="B13601" t="inlineStr">
        <is>
          <t>5192015990</t>
        </is>
      </c>
      <c r="C13601" t="inlineStr">
        <is>
          <t>小白137</t>
        </is>
      </c>
      <c r="D13601" t="n">
        <v>-1</v>
      </c>
      <c r="E13601" t="inlineStr">
        <is>
          <t>雪人，不过谢谢，我很喜欢（戴上）</t>
        </is>
      </c>
      <c r="F13601" t="n">
        <v>0</v>
      </c>
      <c r="G13601" t="inlineStr">
        <is>
          <t>5192015990</t>
        </is>
      </c>
      <c r="H13601" t="inlineStr">
        <is>
          <t>2021-08-18 16:10:09</t>
        </is>
      </c>
      <c r="I13601" t="n">
        <v>1</v>
      </c>
      <c r="J13601" t="inlineStr">
        <is>
          <t>未知</t>
        </is>
      </c>
      <c r="K13601" t="inlineStr">
        <is>
          <t>23052102</t>
        </is>
      </c>
      <c r="L13601" t="inlineStr">
        <is>
          <t>男</t>
        </is>
      </c>
      <c r="M13601" t="inlineStr"/>
      <c r="N13601" t="n">
        <v>5</v>
      </c>
      <c r="O13601" t="inlineStr">
        <is>
          <t>年度大会员</t>
        </is>
      </c>
      <c r="P13601" t="inlineStr"/>
      <c r="Q13601" t="inlineStr">
        <is>
          <t>雪未来</t>
        </is>
      </c>
    </row>
    <row r="13602">
      <c r="A13602" t="inlineStr">
        <is>
          <t>161775300</t>
        </is>
      </c>
      <c r="B13602" t="inlineStr">
        <is>
          <t>5192013077</t>
        </is>
      </c>
      <c r="C13602" t="inlineStr">
        <is>
          <t>欧气拉满</t>
        </is>
      </c>
      <c r="D13602" t="n">
        <v>-1</v>
      </c>
      <c r="E13602" t="inlineStr">
        <is>
          <t>回复 @在学飞行的固某多 :有道理</t>
        </is>
      </c>
      <c r="F13602" t="n">
        <v>0</v>
      </c>
      <c r="G13602" t="inlineStr">
        <is>
          <t>5191791843</t>
        </is>
      </c>
      <c r="H13602" t="inlineStr">
        <is>
          <t>2021-08-18 16:10:09</t>
        </is>
      </c>
      <c r="I13602" t="n">
        <v>0</v>
      </c>
      <c r="J13602" t="inlineStr">
        <is>
          <t>未知</t>
        </is>
      </c>
      <c r="K13602" t="inlineStr">
        <is>
          <t>176052911</t>
        </is>
      </c>
      <c r="L13602" t="inlineStr">
        <is>
          <t>男</t>
        </is>
      </c>
      <c r="M13602" t="inlineStr"/>
      <c r="N13602" t="n">
        <v>5</v>
      </c>
      <c r="O13602" t="inlineStr">
        <is>
          <t>大会员</t>
        </is>
      </c>
      <c r="P13602" t="inlineStr">
        <is>
          <t>还有醒着的么</t>
        </is>
      </c>
      <c r="Q13602" t="inlineStr">
        <is>
          <t>还有醒着的么</t>
        </is>
      </c>
    </row>
    <row r="13603">
      <c r="A13603" t="inlineStr">
        <is>
          <t>161775300</t>
        </is>
      </c>
      <c r="B13603" t="inlineStr">
        <is>
          <t>5192013018</t>
        </is>
      </c>
      <c r="C13603" t="inlineStr">
        <is>
          <t>伪深邃sama</t>
        </is>
      </c>
      <c r="D13603" t="n">
        <v>-1</v>
      </c>
      <c r="E13603" t="inlineStr">
        <is>
          <t>别的都合理，但其实现在异客已经是正常六星水平了，比忧郁蓝调已经强不少了</t>
        </is>
      </c>
      <c r="F13603" t="n">
        <v>0</v>
      </c>
      <c r="G13603" t="inlineStr">
        <is>
          <t>5192013018</t>
        </is>
      </c>
      <c r="H13603" t="inlineStr">
        <is>
          <t>2021-08-18 16:10:07</t>
        </is>
      </c>
      <c r="I13603" t="n">
        <v>11</v>
      </c>
      <c r="J13603" t="inlineStr">
        <is>
          <t>未知</t>
        </is>
      </c>
      <c r="K13603" t="inlineStr">
        <is>
          <t>103053129</t>
        </is>
      </c>
      <c r="L13603" t="inlineStr">
        <is>
          <t>男</t>
        </is>
      </c>
      <c r="M13603" t="inlineStr">
        <is>
          <t>大家都在的樱花庄才是樱花庄</t>
        </is>
      </c>
      <c r="N13603" t="n">
        <v>5</v>
      </c>
      <c r="O13603" t="inlineStr">
        <is>
          <t>年度大会员</t>
        </is>
      </c>
      <c r="P13603" t="inlineStr"/>
      <c r="Q13603" t="inlineStr">
        <is>
          <t>明日方舟音律系列</t>
        </is>
      </c>
    </row>
    <row r="13604">
      <c r="A13604" t="inlineStr">
        <is>
          <t>161775300</t>
        </is>
      </c>
      <c r="B13604" t="inlineStr">
        <is>
          <t>5192020698</t>
        </is>
      </c>
      <c r="C13604" t="inlineStr">
        <is>
          <t>梁朝旧梦</t>
        </is>
      </c>
      <c r="D13604" t="n">
        <v>-1</v>
      </c>
      <c r="E13604" t="inlineStr">
        <is>
          <t>回复 @浮猫KukoNeko :那确实</t>
        </is>
      </c>
      <c r="F13604" t="n">
        <v>0</v>
      </c>
      <c r="G13604" t="inlineStr">
        <is>
          <t>5191735406</t>
        </is>
      </c>
      <c r="H13604" t="inlineStr">
        <is>
          <t>2021-08-18 16:10:07</t>
        </is>
      </c>
      <c r="I13604" t="n">
        <v>0</v>
      </c>
      <c r="J13604" t="inlineStr">
        <is>
          <t>未知</t>
        </is>
      </c>
      <c r="K13604" t="inlineStr">
        <is>
          <t>36391032</t>
        </is>
      </c>
      <c r="L13604" t="inlineStr">
        <is>
          <t>男</t>
        </is>
      </c>
      <c r="M13604" t="inlineStr">
        <is>
          <t>这是一个发视频只为升级的菜鸡up</t>
        </is>
      </c>
      <c r="N13604" t="n">
        <v>5</v>
      </c>
      <c r="O13604" t="inlineStr">
        <is>
          <t>年度大会员</t>
        </is>
      </c>
      <c r="P13604" t="inlineStr">
        <is>
          <t>碧蓝航线</t>
        </is>
      </c>
      <c r="Q13604" t="inlineStr">
        <is>
          <t>年度大会员</t>
        </is>
      </c>
    </row>
    <row r="13605">
      <c r="A13605" t="inlineStr">
        <is>
          <t>161775300</t>
        </is>
      </c>
      <c r="B13605" t="inlineStr">
        <is>
          <t>5192015881</t>
        </is>
      </c>
      <c r="C13605" t="inlineStr">
        <is>
          <t>吻小虎鲸的唇</t>
        </is>
      </c>
      <c r="D13605" t="n">
        <v>2588</v>
      </c>
      <c r="E13605" t="inlineStr">
        <is>
          <t>时事件开始就退坑了，现在看来，真的明智，24满浅</t>
        </is>
      </c>
      <c r="F13605" t="n">
        <v>0</v>
      </c>
      <c r="G13605" t="inlineStr">
        <is>
          <t>0</t>
        </is>
      </c>
      <c r="H13605" t="inlineStr">
        <is>
          <t>2021-08-18 16:10:06</t>
        </is>
      </c>
      <c r="I13605" t="n">
        <v>0</v>
      </c>
      <c r="J13605" t="inlineStr">
        <is>
          <t>未知</t>
        </is>
      </c>
      <c r="K13605" t="inlineStr">
        <is>
          <t>488583328</t>
        </is>
      </c>
      <c r="L13605" t="inlineStr">
        <is>
          <t>男</t>
        </is>
      </c>
      <c r="M13605" t="inlineStr">
        <is>
          <t>还能挺多久？</t>
        </is>
      </c>
      <c r="N13605" t="n">
        <v>4</v>
      </c>
      <c r="O13605" t="inlineStr">
        <is>
          <t>年度大会员</t>
        </is>
      </c>
      <c r="P13605" t="inlineStr">
        <is>
          <t>良辰美景·不问天</t>
        </is>
      </c>
      <c r="Q13605" t="inlineStr">
        <is>
          <t>良辰美景·不问天</t>
        </is>
      </c>
    </row>
    <row r="13606">
      <c r="A13606" t="inlineStr">
        <is>
          <t>161775300</t>
        </is>
      </c>
      <c r="B13606" t="inlineStr">
        <is>
          <t>5192020651</t>
        </is>
      </c>
      <c r="C13606" t="inlineStr">
        <is>
          <t>罗德岛普通干员</t>
        </is>
      </c>
      <c r="D13606" t="n">
        <v>2587</v>
      </c>
      <c r="E13606" t="inlineStr">
        <is>
          <t>“适合多种场合的强力干员”[doge][doge][doge]</t>
        </is>
      </c>
      <c r="F13606" t="n">
        <v>0</v>
      </c>
      <c r="G13606" t="inlineStr">
        <is>
          <t>0</t>
        </is>
      </c>
      <c r="H13606" t="inlineStr">
        <is>
          <t>2021-08-18 16:10:06</t>
        </is>
      </c>
      <c r="I13606" t="n">
        <v>1</v>
      </c>
      <c r="J13606" t="inlineStr">
        <is>
          <t>未知</t>
        </is>
      </c>
      <c r="K13606" t="inlineStr">
        <is>
          <t>291403062</t>
        </is>
      </c>
      <c r="L13606" t="inlineStr">
        <is>
          <t>保密</t>
        </is>
      </c>
      <c r="M13606" t="inlineStr"/>
      <c r="N13606" t="n">
        <v>4</v>
      </c>
      <c r="O13606" t="inlineStr"/>
      <c r="P13606" t="inlineStr"/>
      <c r="Q13606" t="inlineStr"/>
    </row>
    <row r="13607">
      <c r="A13607" t="inlineStr">
        <is>
          <t>161775300</t>
        </is>
      </c>
      <c r="B13607" t="inlineStr">
        <is>
          <t>5192015867</t>
        </is>
      </c>
      <c r="C13607" t="inlineStr">
        <is>
          <t>为铃兰献出心脏</t>
        </is>
      </c>
      <c r="D13607" t="n">
        <v>-1</v>
      </c>
      <c r="E13607" t="inlineStr">
        <is>
          <t>回复 @肖兔歪头心动论 :我超 🦐</t>
        </is>
      </c>
      <c r="F13607" t="n">
        <v>0</v>
      </c>
      <c r="G13607" t="inlineStr">
        <is>
          <t>5192015027</t>
        </is>
      </c>
      <c r="H13607" t="inlineStr">
        <is>
          <t>2021-08-18 16:10:06</t>
        </is>
      </c>
      <c r="I13607" t="n">
        <v>11</v>
      </c>
      <c r="J13607" t="inlineStr">
        <is>
          <t>未知</t>
        </is>
      </c>
      <c r="K13607" t="inlineStr">
        <is>
          <t>412669300</t>
        </is>
      </c>
      <c r="L13607" t="inlineStr">
        <is>
          <t>保密</t>
        </is>
      </c>
      <c r="M13607" t="inlineStr"/>
      <c r="N13607" t="n">
        <v>2</v>
      </c>
      <c r="O13607" t="inlineStr"/>
      <c r="P13607" t="inlineStr"/>
      <c r="Q13607" t="inlineStr"/>
    </row>
    <row r="13608">
      <c r="A13608" t="inlineStr">
        <is>
          <t>161775300</t>
        </is>
      </c>
      <c r="B13608" t="inlineStr">
        <is>
          <t>5192012972</t>
        </is>
      </c>
      <c r="C13608" t="inlineStr">
        <is>
          <t>帝王konoDD哒</t>
        </is>
      </c>
      <c r="D13608" t="n">
        <v>-1</v>
      </c>
      <c r="E13608" t="inlineStr">
        <is>
          <t>那不要厨一下，我新东方白上的？</t>
        </is>
      </c>
      <c r="F13608" t="n">
        <v>0</v>
      </c>
      <c r="G13608" t="inlineStr">
        <is>
          <t>5192012972</t>
        </is>
      </c>
      <c r="H13608" t="inlineStr">
        <is>
          <t>2021-08-18 16:10:06</t>
        </is>
      </c>
      <c r="I13608" t="n">
        <v>1</v>
      </c>
      <c r="J13608" t="inlineStr">
        <is>
          <t>未知</t>
        </is>
      </c>
      <c r="K13608" t="inlineStr">
        <is>
          <t>642486365</t>
        </is>
      </c>
      <c r="L13608" t="inlineStr">
        <is>
          <t>保密</t>
        </is>
      </c>
      <c r="M13608" t="inlineStr">
        <is>
          <t>斯卡蒂天下第一</t>
        </is>
      </c>
      <c r="N13608" t="n">
        <v>4</v>
      </c>
      <c r="O13608" t="inlineStr"/>
      <c r="P13608" t="inlineStr"/>
      <c r="Q13608" t="inlineStr"/>
    </row>
    <row r="13609">
      <c r="A13609" t="inlineStr">
        <is>
          <t>161775300</t>
        </is>
      </c>
      <c r="B13609" t="inlineStr">
        <is>
          <t>5192015851</t>
        </is>
      </c>
      <c r="C13609" t="inlineStr">
        <is>
          <t>硝暑凉猹</t>
        </is>
      </c>
      <c r="D13609" t="n">
        <v>2586</v>
      </c>
      <c r="E13609" t="inlineStr">
        <is>
          <t>还是好友的90级专三异客好用[藏狐]，省得我练[藏狐]</t>
        </is>
      </c>
      <c r="F13609" t="n">
        <v>0</v>
      </c>
      <c r="G13609" t="inlineStr">
        <is>
          <t>0</t>
        </is>
      </c>
      <c r="H13609" t="inlineStr">
        <is>
          <t>2021-08-18 16:10:05</t>
        </is>
      </c>
      <c r="I13609" t="n">
        <v>0</v>
      </c>
      <c r="J13609" t="inlineStr">
        <is>
          <t>未知</t>
        </is>
      </c>
      <c r="K13609" t="inlineStr">
        <is>
          <t>199358937</t>
        </is>
      </c>
      <c r="L13609" t="inlineStr">
        <is>
          <t>保密</t>
        </is>
      </c>
      <c r="M13609" t="inlineStr">
        <is>
          <t>活在过去，会永远错过现在。</t>
        </is>
      </c>
      <c r="N13609" t="n">
        <v>5</v>
      </c>
      <c r="O13609" t="inlineStr">
        <is>
          <t>大会员</t>
        </is>
      </c>
      <c r="P13609" t="inlineStr"/>
      <c r="Q13609" t="inlineStr"/>
    </row>
    <row r="13610">
      <c r="A13610" t="inlineStr">
        <is>
          <t>161775300</t>
        </is>
      </c>
      <c r="B13610" t="inlineStr">
        <is>
          <t>5192015809</t>
        </is>
      </c>
      <c r="C13610" t="inlineStr">
        <is>
          <t>罗氏萨科</t>
        </is>
      </c>
      <c r="D13610" t="n">
        <v>2585</v>
      </c>
      <c r="E13610" t="inlineStr">
        <is>
          <t>🚚🌊🌊我跌跌撞撞奔向你🚚🌊🌊我跌跌撞撞奔向你🚚🌊🌊我跌跌撞撞奔向你🚚🌊🌊我跌跌撞撞奔向你🚚🌊🌊我跌跌撞撞奔向你🚚🌊🌊我跌跌撞撞奔向你🚚🌊🌊我跌跌撞撞奔向你🚚🌊🌊我跌跌撞撞奔向你🚚🌊🌊我跌跌撞撞奔向你🚚🌊🌊我跌跌撞撞奔向你</t>
        </is>
      </c>
      <c r="F13610" t="n">
        <v>0</v>
      </c>
      <c r="G13610" t="inlineStr">
        <is>
          <t>0</t>
        </is>
      </c>
      <c r="H13610" t="inlineStr">
        <is>
          <t>2021-08-18 16:10:04</t>
        </is>
      </c>
      <c r="I13610" t="n">
        <v>1</v>
      </c>
      <c r="J13610" t="inlineStr">
        <is>
          <t>未知</t>
        </is>
      </c>
      <c r="K13610" t="inlineStr">
        <is>
          <t>305054417</t>
        </is>
      </c>
      <c r="L13610" t="inlineStr">
        <is>
          <t>男</t>
        </is>
      </c>
      <c r="M13610" t="inlineStr">
        <is>
          <t>经典杂食症患者</t>
        </is>
      </c>
      <c r="N13610" t="n">
        <v>5</v>
      </c>
      <c r="O13610" t="inlineStr">
        <is>
          <t>年度大会员</t>
        </is>
      </c>
      <c r="P13610" t="inlineStr">
        <is>
          <t>少女前线</t>
        </is>
      </c>
      <c r="Q13610" t="inlineStr">
        <is>
          <t>战双帕弥什</t>
        </is>
      </c>
    </row>
    <row r="13611">
      <c r="A13611" t="inlineStr">
        <is>
          <t>161775300</t>
        </is>
      </c>
      <c r="B13611" t="inlineStr">
        <is>
          <t>5192020569</t>
        </is>
      </c>
      <c r="C13611" t="inlineStr">
        <is>
          <t>深海恋人淦恐鱼</t>
        </is>
      </c>
      <c r="D13611" t="n">
        <v>-1</v>
      </c>
      <c r="E13611" t="inlineStr">
        <is>
          <t>我告诉你，提合理建议，会被利刃说成巨婴</t>
        </is>
      </c>
      <c r="F13611" t="n">
        <v>0</v>
      </c>
      <c r="G13611" t="inlineStr">
        <is>
          <t>5192020569</t>
        </is>
      </c>
      <c r="H13611" t="inlineStr">
        <is>
          <t>2021-08-18 16:10:04</t>
        </is>
      </c>
      <c r="I13611" t="n">
        <v>4</v>
      </c>
      <c r="J13611" t="inlineStr">
        <is>
          <t>未知</t>
        </is>
      </c>
      <c r="K13611" t="inlineStr">
        <is>
          <t>42347874</t>
        </is>
      </c>
      <c r="L13611" t="inlineStr">
        <is>
          <t>保密</t>
        </is>
      </c>
      <c r="M13611" t="inlineStr">
        <is>
          <t>Indigo Reaper</t>
        </is>
      </c>
      <c r="N13611" t="n">
        <v>5</v>
      </c>
      <c r="O13611" t="inlineStr">
        <is>
          <t>大会员</t>
        </is>
      </c>
      <c r="P13611" t="inlineStr"/>
      <c r="Q13611" t="inlineStr"/>
    </row>
    <row r="13612">
      <c r="A13612" t="inlineStr">
        <is>
          <t>161775300</t>
        </is>
      </c>
      <c r="B13612" t="inlineStr">
        <is>
          <t>5192020591</t>
        </is>
      </c>
      <c r="C13612" t="inlineStr">
        <is>
          <t>小僧来干饭了</t>
        </is>
      </c>
      <c r="D13612" t="n">
        <v>-1</v>
      </c>
      <c r="E13612" t="inlineStr">
        <is>
          <t>回复 @肖兔歪头心动论 :嗯，这个我建议拉黑。</t>
        </is>
      </c>
      <c r="F13612" t="n">
        <v>0</v>
      </c>
      <c r="G13612" t="inlineStr">
        <is>
          <t>5191884996</t>
        </is>
      </c>
      <c r="H13612" t="inlineStr">
        <is>
          <t>2021-08-18 16:10:04</t>
        </is>
      </c>
      <c r="I13612" t="n">
        <v>1</v>
      </c>
      <c r="J13612" t="inlineStr">
        <is>
          <t>未知</t>
        </is>
      </c>
      <c r="K13612" t="inlineStr">
        <is>
          <t>399583683</t>
        </is>
      </c>
      <c r="L13612" t="inlineStr">
        <is>
          <t>男</t>
        </is>
      </c>
      <c r="M13612" t="inlineStr">
        <is>
          <t xml:space="preserve">追的番，一定要努力看完
</t>
        </is>
      </c>
      <c r="N13612" t="n">
        <v>5</v>
      </c>
      <c r="O13612" t="inlineStr"/>
      <c r="P13612" t="inlineStr"/>
      <c r="Q13612" t="inlineStr"/>
    </row>
    <row r="13613">
      <c r="A13613" t="inlineStr">
        <is>
          <t>161775300</t>
        </is>
      </c>
      <c r="B13613" t="inlineStr">
        <is>
          <t>5192020549</t>
        </is>
      </c>
      <c r="C13613" t="inlineStr">
        <is>
          <t>张怂Sloan</t>
        </is>
      </c>
      <c r="D13613" t="n">
        <v>-1</v>
      </c>
      <c r="E13613" t="inlineStr">
        <is>
          <t>回复 @浮猫KukoNeko :文字游戏大师不是yj吗[doge]</t>
        </is>
      </c>
      <c r="F13613" t="n">
        <v>0</v>
      </c>
      <c r="G13613" t="inlineStr">
        <is>
          <t>5191980188</t>
        </is>
      </c>
      <c r="H13613" t="inlineStr">
        <is>
          <t>2021-08-18 16:10:03</t>
        </is>
      </c>
      <c r="I13613" t="n">
        <v>0</v>
      </c>
      <c r="J13613" t="inlineStr">
        <is>
          <t>未知</t>
        </is>
      </c>
      <c r="K13613" t="inlineStr">
        <is>
          <t>399503320</t>
        </is>
      </c>
      <c r="L13613" t="inlineStr">
        <is>
          <t>保密</t>
        </is>
      </c>
      <c r="M13613" t="inlineStr">
        <is>
          <t>好人好梦</t>
        </is>
      </c>
      <c r="N13613" t="n">
        <v>5</v>
      </c>
      <c r="O13613" t="inlineStr">
        <is>
          <t>年度大会员</t>
        </is>
      </c>
      <c r="P13613" t="inlineStr"/>
      <c r="Q13613" t="inlineStr"/>
    </row>
    <row r="13614">
      <c r="A13614" t="inlineStr">
        <is>
          <t>161775300</t>
        </is>
      </c>
      <c r="B13614" t="inlineStr">
        <is>
          <t>5192015638</t>
        </is>
      </c>
      <c r="C13614" t="inlineStr">
        <is>
          <t>兮途陌路</t>
        </is>
      </c>
      <c r="D13614" t="n">
        <v>-1</v>
      </c>
      <c r="E13614" t="inlineStr">
        <is>
          <t>当时不是都说YJ是个十几个人的小公司，而现在可是上百人的大公司，肯定不一样的嘛</t>
        </is>
      </c>
      <c r="F13614" t="n">
        <v>0</v>
      </c>
      <c r="G13614" t="inlineStr">
        <is>
          <t>5192015638</t>
        </is>
      </c>
      <c r="H13614" t="inlineStr">
        <is>
          <t>2021-08-18 16:10:01</t>
        </is>
      </c>
      <c r="I13614" t="n">
        <v>20</v>
      </c>
      <c r="J13614" t="inlineStr">
        <is>
          <t>未知</t>
        </is>
      </c>
      <c r="K13614" t="inlineStr">
        <is>
          <t>32658285</t>
        </is>
      </c>
      <c r="L13614" t="inlineStr">
        <is>
          <t>男</t>
        </is>
      </c>
      <c r="M13614" t="inlineStr"/>
      <c r="N13614" t="n">
        <v>6</v>
      </c>
      <c r="O13614" t="inlineStr">
        <is>
          <t>年度大会员</t>
        </is>
      </c>
      <c r="P13614" t="inlineStr">
        <is>
          <t>全职高手</t>
        </is>
      </c>
      <c r="Q13614" t="inlineStr"/>
    </row>
    <row r="13615">
      <c r="A13615" t="inlineStr">
        <is>
          <t>161775300</t>
        </is>
      </c>
      <c r="B13615" t="inlineStr">
        <is>
          <t>5192012690</t>
        </is>
      </c>
      <c r="C13615" t="inlineStr">
        <is>
          <t>是江瑀哟</t>
        </is>
      </c>
      <c r="D13615" t="n">
        <v>-1</v>
      </c>
      <c r="E13615" t="inlineStr">
        <is>
          <t>你们自搁魔怔吧.jpg</t>
        </is>
      </c>
      <c r="F13615" t="n">
        <v>0</v>
      </c>
      <c r="G13615" t="inlineStr">
        <is>
          <t>5192012690</t>
        </is>
      </c>
      <c r="H13615" t="inlineStr">
        <is>
          <t>2021-08-18 16:10:00</t>
        </is>
      </c>
      <c r="I13615" t="n">
        <v>2</v>
      </c>
      <c r="J13615" t="inlineStr">
        <is>
          <t>安卓</t>
        </is>
      </c>
      <c r="K13615" t="inlineStr">
        <is>
          <t>42848839</t>
        </is>
      </c>
      <c r="L13615" t="inlineStr">
        <is>
          <t>保密</t>
        </is>
      </c>
      <c r="M13615" t="inlineStr">
        <is>
          <t>????你好????</t>
        </is>
      </c>
      <c r="N13615" t="n">
        <v>5</v>
      </c>
      <c r="O13615" t="inlineStr">
        <is>
          <t>年度大会员</t>
        </is>
      </c>
      <c r="P13615" t="inlineStr">
        <is>
          <t>明日方舟音律系列</t>
        </is>
      </c>
      <c r="Q13615" t="inlineStr">
        <is>
          <t>明日方舟</t>
        </is>
      </c>
    </row>
    <row r="13616">
      <c r="A13616" t="inlineStr">
        <is>
          <t>161775300</t>
        </is>
      </c>
      <c r="B13616" t="inlineStr">
        <is>
          <t>5192012672</t>
        </is>
      </c>
      <c r="C13616" t="inlineStr">
        <is>
          <t>Dhily</t>
        </is>
      </c>
      <c r="D13616" t="n">
        <v>-1</v>
      </c>
      <c r="E13616" t="inlineStr">
        <is>
          <t>不能扫荡强迫玩家延长在线时间不就是狗嘛</t>
        </is>
      </c>
      <c r="F13616" t="n">
        <v>0</v>
      </c>
      <c r="G13616" t="inlineStr">
        <is>
          <t>5192012672</t>
        </is>
      </c>
      <c r="H13616" t="inlineStr">
        <is>
          <t>2021-08-18 16:09:59</t>
        </is>
      </c>
      <c r="I13616" t="n">
        <v>5</v>
      </c>
      <c r="J13616" t="inlineStr">
        <is>
          <t>未知</t>
        </is>
      </c>
      <c r="K13616" t="inlineStr">
        <is>
          <t>102551185</t>
        </is>
      </c>
      <c r="L13616" t="inlineStr">
        <is>
          <t>保密</t>
        </is>
      </c>
      <c r="M13616" t="inlineStr">
        <is>
          <t>喜欢kpop，APink，喜欢hanser，各领域都有所认知的憨憨</t>
        </is>
      </c>
      <c r="N13616" t="n">
        <v>5</v>
      </c>
      <c r="O13616" t="inlineStr">
        <is>
          <t>年度大会员</t>
        </is>
      </c>
      <c r="P13616" t="inlineStr">
        <is>
          <t>明日方舟音律系列</t>
        </is>
      </c>
      <c r="Q13616" t="inlineStr">
        <is>
          <t>明日方舟音律系列</t>
        </is>
      </c>
    </row>
    <row r="13617">
      <c r="A13617" t="inlineStr">
        <is>
          <t>161775300</t>
        </is>
      </c>
      <c r="B13617" t="inlineStr">
        <is>
          <t>5192012633</t>
        </is>
      </c>
      <c r="C13617" t="inlineStr">
        <is>
          <t>叁壹肆壹</t>
        </is>
      </c>
      <c r="D13617" t="n">
        <v>2584</v>
      </c>
      <c r="E13617" t="inlineStr">
        <is>
          <t>滚[给心心]</t>
        </is>
      </c>
      <c r="F13617" t="n">
        <v>0</v>
      </c>
      <c r="G13617" t="inlineStr">
        <is>
          <t>0</t>
        </is>
      </c>
      <c r="H13617" t="inlineStr">
        <is>
          <t>2021-08-18 16:09:58</t>
        </is>
      </c>
      <c r="I13617" t="n">
        <v>1</v>
      </c>
      <c r="J13617" t="inlineStr">
        <is>
          <t>未知</t>
        </is>
      </c>
      <c r="K13617" t="inlineStr">
        <is>
          <t>164131287</t>
        </is>
      </c>
      <c r="L13617" t="inlineStr">
        <is>
          <t>男</t>
        </is>
      </c>
      <c r="M13617" t="inlineStr">
        <is>
          <t>这个人是条懒狗，有个锤的签名</t>
        </is>
      </c>
      <c r="N13617" t="n">
        <v>5</v>
      </c>
      <c r="O13617" t="inlineStr">
        <is>
          <t>大会员</t>
        </is>
      </c>
      <c r="P13617" t="inlineStr"/>
      <c r="Q13617" t="inlineStr"/>
    </row>
    <row r="13618">
      <c r="A13618" t="inlineStr">
        <is>
          <t>161775300</t>
        </is>
      </c>
      <c r="B13618" t="inlineStr">
        <is>
          <t>5192020285</t>
        </is>
      </c>
      <c r="C13618" t="inlineStr">
        <is>
          <t>Mours-alba</t>
        </is>
      </c>
      <c r="D13618" t="n">
        <v>2582</v>
      </c>
      <c r="E1361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618" t="n">
        <v>0</v>
      </c>
      <c r="G13618" t="inlineStr">
        <is>
          <t>0</t>
        </is>
      </c>
      <c r="H13618" t="inlineStr">
        <is>
          <t>2021-08-18 16:09:57</t>
        </is>
      </c>
      <c r="I13618" t="n">
        <v>5</v>
      </c>
      <c r="J13618" t="inlineStr">
        <is>
          <t>未知</t>
        </is>
      </c>
      <c r="K13618" t="inlineStr">
        <is>
          <t>346360903</t>
        </is>
      </c>
      <c r="L13618" t="inlineStr">
        <is>
          <t>男</t>
        </is>
      </c>
      <c r="M13618" t="inlineStr">
        <is>
          <t>玄不救非，氪不改命</t>
        </is>
      </c>
      <c r="N13618" t="n">
        <v>4</v>
      </c>
      <c r="O13618" t="inlineStr"/>
      <c r="P13618" t="inlineStr"/>
      <c r="Q13618" t="inlineStr"/>
    </row>
    <row r="13619">
      <c r="A13619" t="inlineStr">
        <is>
          <t>161775300</t>
        </is>
      </c>
      <c r="B13619" t="inlineStr">
        <is>
          <t>5192015447</t>
        </is>
      </c>
      <c r="C13619" t="inlineStr">
        <is>
          <t>Mix丶QAQ</t>
        </is>
      </c>
      <c r="D13619" t="n">
        <v>2581</v>
      </c>
      <c r="E13619" t="inlineStr">
        <is>
          <t>怎么看着对池子的评价让我感觉闪灵也很弱[藏狐]
闪灵现在弱了吗？</t>
        </is>
      </c>
      <c r="F13619" t="n">
        <v>0</v>
      </c>
      <c r="G13619" t="inlineStr">
        <is>
          <t>0</t>
        </is>
      </c>
      <c r="H13619" t="inlineStr">
        <is>
          <t>2021-08-18 16:09:56</t>
        </is>
      </c>
      <c r="I13619" t="n">
        <v>0</v>
      </c>
      <c r="J13619" t="inlineStr">
        <is>
          <t>网页</t>
        </is>
      </c>
      <c r="K13619" t="inlineStr">
        <is>
          <t>22476480</t>
        </is>
      </c>
      <c r="L13619" t="inlineStr">
        <is>
          <t>男</t>
        </is>
      </c>
      <c r="M13619" t="inlineStr">
        <is>
          <t>我和五五开五五开</t>
        </is>
      </c>
      <c r="N13619" t="n">
        <v>6</v>
      </c>
      <c r="O13619" t="inlineStr">
        <is>
          <t>大会员</t>
        </is>
      </c>
      <c r="P13619" t="inlineStr"/>
      <c r="Q13619" t="inlineStr"/>
    </row>
    <row r="13620">
      <c r="A13620" t="inlineStr">
        <is>
          <t>161775300</t>
        </is>
      </c>
      <c r="B13620" t="inlineStr">
        <is>
          <t>5192015410</t>
        </is>
      </c>
      <c r="C13620" t="inlineStr">
        <is>
          <t>不神圣de罗马帝国</t>
        </is>
      </c>
      <c r="D13620" t="n">
        <v>-1</v>
      </c>
      <c r="E13620" t="inlineStr">
        <is>
          <t>我的帽子：“利刃”，但是yygq真的烦[捂脸]
还有，肖兔，宁giegie马什么时候无啊</t>
        </is>
      </c>
      <c r="F13620" t="n">
        <v>0</v>
      </c>
      <c r="G13620" t="inlineStr">
        <is>
          <t>5192015410</t>
        </is>
      </c>
      <c r="H13620" t="inlineStr">
        <is>
          <t>2021-08-18 16:09:55</t>
        </is>
      </c>
      <c r="I13620" t="n">
        <v>4</v>
      </c>
      <c r="J13620" t="inlineStr">
        <is>
          <t>未知</t>
        </is>
      </c>
      <c r="K13620" t="inlineStr">
        <is>
          <t>398638676</t>
        </is>
      </c>
      <c r="L13620" t="inlineStr">
        <is>
          <t>保密</t>
        </is>
      </c>
      <c r="M13620" t="inlineStr"/>
      <c r="N13620" t="n">
        <v>5</v>
      </c>
      <c r="O13620" t="inlineStr">
        <is>
          <t>年度大会员</t>
        </is>
      </c>
      <c r="P13620" t="inlineStr"/>
      <c r="Q13620" t="inlineStr"/>
    </row>
    <row r="13621">
      <c r="A13621" t="inlineStr">
        <is>
          <t>161775300</t>
        </is>
      </c>
      <c r="B13621" t="inlineStr">
        <is>
          <t>5192015405</t>
        </is>
      </c>
      <c r="C13621" t="inlineStr">
        <is>
          <t>某热心市民吉良先生</t>
        </is>
      </c>
      <c r="D13621" t="n">
        <v>-1</v>
      </c>
      <c r="E13621" t="inlineStr">
        <is>
          <t>回复 @虾米无敌 :我去年反馈敌人介绍的问题，现在也没看到它能手动啊，难道这个反馈不合理?[辣眼睛]</t>
        </is>
      </c>
      <c r="F13621" t="n">
        <v>0</v>
      </c>
      <c r="G13621" t="inlineStr">
        <is>
          <t>5191549067</t>
        </is>
      </c>
      <c r="H13621" t="inlineStr">
        <is>
          <t>2021-08-18 16:09:55</t>
        </is>
      </c>
      <c r="I13621" t="n">
        <v>0</v>
      </c>
      <c r="J13621" t="inlineStr">
        <is>
          <t>安卓</t>
        </is>
      </c>
      <c r="K13621" t="inlineStr">
        <is>
          <t>299103014</t>
        </is>
      </c>
      <c r="L13621" t="inlineStr">
        <is>
          <t>男</t>
        </is>
      </c>
      <c r="M13621" t="inlineStr">
        <is>
          <t>yjfm</t>
        </is>
      </c>
      <c r="N13621" t="n">
        <v>5</v>
      </c>
      <c r="O13621" t="inlineStr">
        <is>
          <t>大会员</t>
        </is>
      </c>
      <c r="P13621" t="inlineStr">
        <is>
          <t>三周年恋曲</t>
        </is>
      </c>
      <c r="Q13621" t="inlineStr">
        <is>
          <t>三周年恋曲</t>
        </is>
      </c>
    </row>
    <row r="13622">
      <c r="A13622" t="inlineStr">
        <is>
          <t>161775300</t>
        </is>
      </c>
      <c r="B13622" t="inlineStr">
        <is>
          <t>5192020080</t>
        </is>
      </c>
      <c r="C13622" t="inlineStr">
        <is>
          <t>奇怪的设定x</t>
        </is>
      </c>
      <c r="D13622" t="n">
        <v>-1</v>
      </c>
      <c r="E13622" t="inlineStr">
        <is>
          <t>回复 @Erozzz :如果我是官方，只改第一个，然后第2个在后面该.其他不改</t>
        </is>
      </c>
      <c r="F13622" t="n">
        <v>0</v>
      </c>
      <c r="G13622" t="inlineStr">
        <is>
          <t>5191743678</t>
        </is>
      </c>
      <c r="H13622" t="inlineStr">
        <is>
          <t>2021-08-18 16:09:52</t>
        </is>
      </c>
      <c r="I13622" t="n">
        <v>0</v>
      </c>
      <c r="J13622" t="inlineStr">
        <is>
          <t>未知</t>
        </is>
      </c>
      <c r="K13622" t="inlineStr">
        <is>
          <t>315257875</t>
        </is>
      </c>
      <c r="L13622" t="inlineStr">
        <is>
          <t>男</t>
        </is>
      </c>
      <c r="M13622" t="inlineStr">
        <is>
          <t>努力赚300抽</t>
        </is>
      </c>
      <c r="N13622" t="n">
        <v>5</v>
      </c>
      <c r="O13622" t="inlineStr">
        <is>
          <t>大会员</t>
        </is>
      </c>
      <c r="P13622" t="inlineStr"/>
      <c r="Q13622" t="inlineStr"/>
    </row>
    <row r="13623">
      <c r="A13623" t="inlineStr">
        <is>
          <t>161775300</t>
        </is>
      </c>
      <c r="B13623" t="inlineStr">
        <is>
          <t>5192015248</t>
        </is>
      </c>
      <c r="C13623" t="inlineStr">
        <is>
          <t>宇辰的冒险</t>
        </is>
      </c>
      <c r="D13623" t="n">
        <v>2580</v>
      </c>
      <c r="E13623" t="inlineStr">
        <is>
          <t>因为4个限定属实太过分，所以你就别怪评论区翻车</t>
        </is>
      </c>
      <c r="F13623" t="n">
        <v>1</v>
      </c>
      <c r="G13623" t="inlineStr">
        <is>
          <t>0</t>
        </is>
      </c>
      <c r="H13623" t="inlineStr">
        <is>
          <t>2021-08-18 16:09:51</t>
        </is>
      </c>
      <c r="I13623" t="n">
        <v>0</v>
      </c>
      <c r="J13623" t="inlineStr">
        <is>
          <t>安卓</t>
        </is>
      </c>
      <c r="K13623" t="inlineStr">
        <is>
          <t>111137162</t>
        </is>
      </c>
      <c r="L13623" t="inlineStr">
        <is>
          <t>保密</t>
        </is>
      </c>
      <c r="M13623" t="inlineStr"/>
      <c r="N13623" t="n">
        <v>5</v>
      </c>
      <c r="O13623" t="inlineStr">
        <is>
          <t>年度大会员</t>
        </is>
      </c>
      <c r="P13623" t="inlineStr"/>
      <c r="Q13623" t="inlineStr"/>
    </row>
    <row r="13624">
      <c r="A13624" t="inlineStr">
        <is>
          <t>161775300</t>
        </is>
      </c>
      <c r="B13624" t="inlineStr">
        <is>
          <t>5192012283</t>
        </is>
      </c>
      <c r="C13624" t="inlineStr">
        <is>
          <t>小白犬汪汪</t>
        </is>
      </c>
      <c r="D13624" t="n">
        <v>-1</v>
      </c>
      <c r="E13624" t="inlineStr">
        <is>
          <t>原来真的有虾，我看他那么多赞我都怀疑是不是我有问题了</t>
        </is>
      </c>
      <c r="F13624" t="n">
        <v>0</v>
      </c>
      <c r="G13624" t="inlineStr">
        <is>
          <t>5192012283</t>
        </is>
      </c>
      <c r="H13624" t="inlineStr">
        <is>
          <t>2021-08-18 16:09:50</t>
        </is>
      </c>
      <c r="I13624" t="n">
        <v>10</v>
      </c>
      <c r="J13624" t="inlineStr">
        <is>
          <t>未知</t>
        </is>
      </c>
      <c r="K13624" t="inlineStr">
        <is>
          <t>58857784</t>
        </is>
      </c>
      <c r="L13624" t="inlineStr">
        <is>
          <t>保密</t>
        </is>
      </c>
      <c r="M13624" t="inlineStr">
        <is>
          <t>在我这里没有善与恶，只有对与错</t>
        </is>
      </c>
      <c r="N13624" t="n">
        <v>5</v>
      </c>
      <c r="O13624" t="inlineStr">
        <is>
          <t>年度大会员</t>
        </is>
      </c>
      <c r="P13624" t="inlineStr"/>
      <c r="Q13624" t="inlineStr"/>
    </row>
    <row r="13625">
      <c r="A13625" t="inlineStr">
        <is>
          <t>161775300</t>
        </is>
      </c>
      <c r="B13625" t="inlineStr">
        <is>
          <t>5192012258</t>
        </is>
      </c>
      <c r="C13625" t="inlineStr">
        <is>
          <t>努力している</t>
        </is>
      </c>
      <c r="D13625" t="n">
        <v>-1</v>
      </c>
      <c r="E13625" t="inlineStr">
        <is>
          <t>回复 @有没有好名字啊 :我怎么感觉是很多人把现实中的不满和痛苦借这个机会发泄到网上了呢</t>
        </is>
      </c>
      <c r="F13625" t="n">
        <v>0</v>
      </c>
      <c r="G13625" t="inlineStr">
        <is>
          <t>5191604138</t>
        </is>
      </c>
      <c r="H13625" t="inlineStr">
        <is>
          <t>2021-08-18 16:09:49</t>
        </is>
      </c>
      <c r="I13625" t="n">
        <v>0</v>
      </c>
      <c r="J13625" t="inlineStr">
        <is>
          <t>未知</t>
        </is>
      </c>
      <c r="K13625" t="inlineStr">
        <is>
          <t>523758823</t>
        </is>
      </c>
      <c r="L13625" t="inlineStr">
        <is>
          <t>保密</t>
        </is>
      </c>
      <c r="M13625" t="inlineStr"/>
      <c r="N13625" t="n">
        <v>4</v>
      </c>
      <c r="O13625" t="inlineStr">
        <is>
          <t>大会员</t>
        </is>
      </c>
      <c r="P13625" t="inlineStr"/>
      <c r="Q13625" t="inlineStr"/>
    </row>
    <row r="13626">
      <c r="A13626" t="inlineStr">
        <is>
          <t>161775300</t>
        </is>
      </c>
      <c r="B13626" t="inlineStr">
        <is>
          <t>5192012197</t>
        </is>
      </c>
      <c r="C13626" t="inlineStr">
        <is>
          <t>九重凛的千层套路</t>
        </is>
      </c>
      <c r="D13626" t="n">
        <v>-1</v>
      </c>
      <c r="E13626" t="inlineStr">
        <is>
          <t>热知识：危机合约也是夏活，怕你不懂跟你说一声</t>
        </is>
      </c>
      <c r="F13626" t="n">
        <v>0</v>
      </c>
      <c r="G13626" t="inlineStr">
        <is>
          <t>5192012197</t>
        </is>
      </c>
      <c r="H13626" t="inlineStr">
        <is>
          <t>2021-08-18 16:09:48</t>
        </is>
      </c>
      <c r="I13626" t="n">
        <v>0</v>
      </c>
      <c r="J13626" t="inlineStr">
        <is>
          <t>未知</t>
        </is>
      </c>
      <c r="K13626" t="inlineStr">
        <is>
          <t>27316288</t>
        </is>
      </c>
      <c r="L13626" t="inlineStr">
        <is>
          <t>男</t>
        </is>
      </c>
      <c r="M13626" t="inlineStr">
        <is>
          <t>头像自制哦୧((〃•̀ꇴ•〃))૭⁺✧</t>
        </is>
      </c>
      <c r="N13626" t="n">
        <v>5</v>
      </c>
      <c r="O13626" t="inlineStr">
        <is>
          <t>年度大会员</t>
        </is>
      </c>
      <c r="P13626" t="inlineStr">
        <is>
          <t>国民老公带回家</t>
        </is>
      </c>
      <c r="Q13626" t="inlineStr"/>
    </row>
    <row r="13627">
      <c r="A13627" t="inlineStr">
        <is>
          <t>161775300</t>
        </is>
      </c>
      <c r="B13627" t="inlineStr">
        <is>
          <t>5192015054</t>
        </is>
      </c>
      <c r="C13627" t="inlineStr">
        <is>
          <t>单推不请自来</t>
        </is>
      </c>
      <c r="D13627" t="n">
        <v>2578</v>
      </c>
      <c r="E13627" t="inlineStr">
        <is>
          <t>狗都不抽的池子</t>
        </is>
      </c>
      <c r="F13627" t="n">
        <v>1</v>
      </c>
      <c r="G13627" t="inlineStr">
        <is>
          <t>0</t>
        </is>
      </c>
      <c r="H13627" t="inlineStr">
        <is>
          <t>2021-08-18 16:09:47</t>
        </is>
      </c>
      <c r="I13627" t="n">
        <v>0</v>
      </c>
      <c r="J13627" t="inlineStr">
        <is>
          <t>未知</t>
        </is>
      </c>
      <c r="K13627" t="inlineStr">
        <is>
          <t>2035743</t>
        </is>
      </c>
      <c r="L13627" t="inlineStr">
        <is>
          <t>保密</t>
        </is>
      </c>
      <c r="M13627" t="inlineStr"/>
      <c r="N13627" t="n">
        <v>5</v>
      </c>
      <c r="O13627" t="inlineStr">
        <is>
          <t>年度大会员</t>
        </is>
      </c>
      <c r="P13627" t="inlineStr"/>
      <c r="Q13627" t="inlineStr"/>
    </row>
    <row r="13628">
      <c r="A13628" t="inlineStr">
        <is>
          <t>161775300</t>
        </is>
      </c>
      <c r="B13628" t="inlineStr">
        <is>
          <t>5192004878</t>
        </is>
      </c>
      <c r="C13628" t="inlineStr">
        <is>
          <t>aknaz</t>
        </is>
      </c>
      <c r="D13628" t="n">
        <v>-1</v>
      </c>
      <c r="E13628" t="inlineStr">
        <is>
          <t>回复 @stu_horizon :所以你觉得yj是看节奏大小来决定改不改的是吧</t>
        </is>
      </c>
      <c r="F13628" t="n">
        <v>0</v>
      </c>
      <c r="G13628" t="inlineStr">
        <is>
          <t>5191833010</t>
        </is>
      </c>
      <c r="H13628" t="inlineStr">
        <is>
          <t>2021-08-18 16:09:47</t>
        </is>
      </c>
      <c r="I13628" t="n">
        <v>0</v>
      </c>
      <c r="J13628" t="inlineStr">
        <is>
          <t>未知</t>
        </is>
      </c>
      <c r="K13628" t="inlineStr">
        <is>
          <t>483367794</t>
        </is>
      </c>
      <c r="L13628" t="inlineStr">
        <is>
          <t>保密</t>
        </is>
      </c>
      <c r="M13628" t="inlineStr"/>
      <c r="N13628" t="n">
        <v>4</v>
      </c>
      <c r="O13628" t="inlineStr"/>
      <c r="P13628" t="inlineStr"/>
      <c r="Q13628" t="inlineStr"/>
    </row>
    <row r="13629">
      <c r="A13629" t="inlineStr">
        <is>
          <t>161775300</t>
        </is>
      </c>
      <c r="B13629" t="inlineStr">
        <is>
          <t>5192015027</t>
        </is>
      </c>
      <c r="C13629" t="inlineStr">
        <is>
          <t>肖兔歪头心动论</t>
        </is>
      </c>
      <c r="D13629" t="n">
        <v>-1</v>
      </c>
      <c r="E13629" t="inlineStr">
        <is>
          <t>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629" t="n">
        <v>0</v>
      </c>
      <c r="G13629" t="inlineStr">
        <is>
          <t>5192015027</t>
        </is>
      </c>
      <c r="H13629" t="inlineStr">
        <is>
          <t>2021-08-18 16:09:46</t>
        </is>
      </c>
      <c r="I13629" t="n">
        <v>6</v>
      </c>
      <c r="J13629" t="inlineStr">
        <is>
          <t>未知</t>
        </is>
      </c>
      <c r="K13629" t="inlineStr">
        <is>
          <t>452223597</t>
        </is>
      </c>
      <c r="L13629" t="inlineStr">
        <is>
          <t>女</t>
        </is>
      </c>
      <c r="M13629" t="inlineStr">
        <is>
          <t>搞竞/搞哈/搞声/搞偶青婧/搞内娱/博君一肖/云次方/喻文波/王琳凯/姜云升/周深/
别给我乱扣帽子我自己会扣
别用你那肤浅的思维定义我</t>
        </is>
      </c>
      <c r="N13629" t="n">
        <v>4</v>
      </c>
      <c r="O13629" t="inlineStr"/>
      <c r="P13629" t="inlineStr"/>
      <c r="Q13629" t="inlineStr"/>
    </row>
    <row r="13630">
      <c r="A13630" t="inlineStr">
        <is>
          <t>161775300</t>
        </is>
      </c>
      <c r="B13630" t="inlineStr">
        <is>
          <t>5192009895</t>
        </is>
      </c>
      <c r="C13630" t="inlineStr">
        <is>
          <t>楓枫-</t>
        </is>
      </c>
      <c r="D13630" t="n">
        <v>-1</v>
      </c>
      <c r="E13630" t="inlineStr">
        <is>
          <t>从一开始玩家互扣帽子就已经明示了会有这样的结局</t>
        </is>
      </c>
      <c r="F13630" t="n">
        <v>0</v>
      </c>
      <c r="G13630" t="inlineStr">
        <is>
          <t>5192009895</t>
        </is>
      </c>
      <c r="H13630" t="inlineStr">
        <is>
          <t>2021-08-18 16:09:44</t>
        </is>
      </c>
      <c r="I13630" t="n">
        <v>3</v>
      </c>
      <c r="J13630" t="inlineStr">
        <is>
          <t>未知</t>
        </is>
      </c>
      <c r="K13630" t="inlineStr">
        <is>
          <t>275636782</t>
        </is>
      </c>
      <c r="L13630" t="inlineStr">
        <is>
          <t>保密</t>
        </is>
      </c>
      <c r="M13630" t="inlineStr"/>
      <c r="N13630" t="n">
        <v>5</v>
      </c>
      <c r="O13630" t="inlineStr">
        <is>
          <t>大会员</t>
        </is>
      </c>
      <c r="P13630" t="inlineStr">
        <is>
          <t>梦塔·雪谜城</t>
        </is>
      </c>
      <c r="Q13630" t="inlineStr"/>
    </row>
    <row r="13631">
      <c r="A13631" t="inlineStr">
        <is>
          <t>161775300</t>
        </is>
      </c>
      <c r="B13631" t="inlineStr">
        <is>
          <t>5192011987</t>
        </is>
      </c>
      <c r="C13631" t="inlineStr">
        <is>
          <t>好惨一奸商</t>
        </is>
      </c>
      <c r="D13631" t="n">
        <v>-1</v>
      </c>
      <c r="E13631" t="inlineStr">
        <is>
          <t>冷知识：其实你们生气的原因主要不是空降限定 产能低下
而是过度消费角色以及装死</t>
        </is>
      </c>
      <c r="F13631" t="n">
        <v>0</v>
      </c>
      <c r="G13631" t="inlineStr">
        <is>
          <t>5192011987</t>
        </is>
      </c>
      <c r="H13631" t="inlineStr">
        <is>
          <t>2021-08-18 16:09:43</t>
        </is>
      </c>
      <c r="I13631" t="n">
        <v>0</v>
      </c>
      <c r="J13631" t="inlineStr">
        <is>
          <t>网页</t>
        </is>
      </c>
      <c r="K13631" t="inlineStr">
        <is>
          <t>455683520</t>
        </is>
      </c>
      <c r="L13631" t="inlineStr">
        <is>
          <t>保密</t>
        </is>
      </c>
      <c r="M13631" t="inlineStr">
        <is>
          <t>更不更新看心情 粉丝群687138041</t>
        </is>
      </c>
      <c r="N13631" t="n">
        <v>4</v>
      </c>
      <c r="O13631" t="inlineStr">
        <is>
          <t>大会员</t>
        </is>
      </c>
      <c r="P13631" t="inlineStr"/>
      <c r="Q13631" t="inlineStr"/>
    </row>
    <row r="13632">
      <c r="A13632" t="inlineStr">
        <is>
          <t>161775300</t>
        </is>
      </c>
      <c r="B13632" t="inlineStr">
        <is>
          <t>5192011901</t>
        </is>
      </c>
      <c r="C13632" t="inlineStr">
        <is>
          <t>烨-陈</t>
        </is>
      </c>
      <c r="D13632" t="n">
        <v>-1</v>
      </c>
      <c r="E13632" t="inlineStr">
        <is>
          <t>终于意识到这池子没保底了吗</t>
        </is>
      </c>
      <c r="F13632" t="n">
        <v>0</v>
      </c>
      <c r="G13632" t="inlineStr">
        <is>
          <t>5192011901</t>
        </is>
      </c>
      <c r="H13632" t="inlineStr">
        <is>
          <t>2021-08-18 16:09:41</t>
        </is>
      </c>
      <c r="I13632" t="n">
        <v>0</v>
      </c>
      <c r="J13632" t="inlineStr">
        <is>
          <t>未知</t>
        </is>
      </c>
      <c r="K13632" t="inlineStr">
        <is>
          <t>351560168</t>
        </is>
      </c>
      <c r="L13632" t="inlineStr">
        <is>
          <t>保密</t>
        </is>
      </c>
      <c r="M13632" t="inlineStr"/>
      <c r="N13632" t="n">
        <v>5</v>
      </c>
      <c r="O13632" t="inlineStr">
        <is>
          <t>年度大会员</t>
        </is>
      </c>
      <c r="P13632" t="inlineStr"/>
      <c r="Q13632" t="inlineStr"/>
    </row>
    <row r="13633">
      <c r="A13633" t="inlineStr">
        <is>
          <t>161775300</t>
        </is>
      </c>
      <c r="B13633" t="inlineStr">
        <is>
          <t>5192004632</t>
        </is>
      </c>
      <c r="C13633" t="inlineStr">
        <is>
          <t>Rs红息</t>
        </is>
      </c>
      <c r="D13633" t="n">
        <v>1</v>
      </c>
      <c r="E13633" t="inlineStr">
        <is>
          <t>“”死板僵化“[给心心]</t>
        </is>
      </c>
      <c r="F13633" t="n">
        <v>0</v>
      </c>
      <c r="G13633" t="inlineStr">
        <is>
          <t>5192004632</t>
        </is>
      </c>
      <c r="H13633" t="inlineStr">
        <is>
          <t>2021-08-18 16:09:40</t>
        </is>
      </c>
      <c r="I13633" t="n">
        <v>0</v>
      </c>
      <c r="J13633" t="inlineStr">
        <is>
          <t>未知</t>
        </is>
      </c>
      <c r="K13633" t="inlineStr">
        <is>
          <t>522211565</t>
        </is>
      </c>
      <c r="L13633" t="inlineStr">
        <is>
          <t>男</t>
        </is>
      </c>
      <c r="M13633" t="inlineStr">
        <is>
          <t>其欲三国，我则反演义；其若水浒，我必行荡寇。</t>
        </is>
      </c>
      <c r="N13633" t="n">
        <v>4</v>
      </c>
      <c r="O13633" t="inlineStr">
        <is>
          <t>大会员</t>
        </is>
      </c>
      <c r="P13633" t="inlineStr"/>
      <c r="Q13633" t="inlineStr"/>
    </row>
    <row r="13634">
      <c r="A13634" t="inlineStr">
        <is>
          <t>161775300</t>
        </is>
      </c>
      <c r="B13634" t="inlineStr">
        <is>
          <t>5192009744</t>
        </is>
      </c>
      <c r="C13634" t="inlineStr">
        <is>
          <t>小惡魔w</t>
        </is>
      </c>
      <c r="D13634" t="n">
        <v>-1</v>
      </c>
      <c r="E13634" t="inlineStr">
        <is>
          <t>你开服就玩了吗，你内测就玩了吗，要是你真玩了，那你怎么会把三测跟一键领取扯出来?该不会是为了点赞胡编乱造吧[2233娘_汗][2233娘_汗]</t>
        </is>
      </c>
      <c r="F13634" t="n">
        <v>0</v>
      </c>
      <c r="G13634" t="inlineStr">
        <is>
          <t>5192009744</t>
        </is>
      </c>
      <c r="H13634" t="inlineStr">
        <is>
          <t>2021-08-18 16:09:40</t>
        </is>
      </c>
      <c r="I13634" t="n">
        <v>1</v>
      </c>
      <c r="J13634" t="inlineStr">
        <is>
          <t>安卓</t>
        </is>
      </c>
      <c r="K13634" t="inlineStr">
        <is>
          <t>259350581</t>
        </is>
      </c>
      <c r="L13634" t="inlineStr">
        <is>
          <t>保密</t>
        </is>
      </c>
      <c r="M13634" t="inlineStr">
        <is>
          <t>我超懒的，才不会写什么的</t>
        </is>
      </c>
      <c r="N13634" t="n">
        <v>5</v>
      </c>
      <c r="O13634" t="inlineStr">
        <is>
          <t>大会员</t>
        </is>
      </c>
      <c r="P13634" t="inlineStr">
        <is>
          <t>明日方舟</t>
        </is>
      </c>
      <c r="Q13634" t="inlineStr">
        <is>
          <t>明日方舟</t>
        </is>
      </c>
    </row>
    <row r="13635">
      <c r="A13635" t="inlineStr">
        <is>
          <t>161775300</t>
        </is>
      </c>
      <c r="B13635" t="inlineStr">
        <is>
          <t>5192009531</t>
        </is>
      </c>
      <c r="C13635" t="inlineStr">
        <is>
          <t>Glgjsy</t>
        </is>
      </c>
      <c r="D13635" t="n">
        <v>-1</v>
      </c>
      <c r="E13635" t="inlineStr">
        <is>
          <t>我都被打成极端组织了[藏狐]</t>
        </is>
      </c>
      <c r="F13635" t="n">
        <v>0</v>
      </c>
      <c r="G13635" t="inlineStr">
        <is>
          <t>5192009531</t>
        </is>
      </c>
      <c r="H13635" t="inlineStr">
        <is>
          <t>2021-08-18 16:09:35</t>
        </is>
      </c>
      <c r="I13635" t="n">
        <v>0</v>
      </c>
      <c r="J13635" t="inlineStr">
        <is>
          <t>未知</t>
        </is>
      </c>
      <c r="K13635" t="inlineStr">
        <is>
          <t>18754274</t>
        </is>
      </c>
      <c r="L13635" t="inlineStr">
        <is>
          <t>男</t>
        </is>
      </c>
      <c r="M13635" t="inlineStr">
        <is>
          <t>该账号封禁中</t>
        </is>
      </c>
      <c r="N13635" t="n">
        <v>5</v>
      </c>
      <c r="O13635" t="inlineStr">
        <is>
          <t>年度大会员</t>
        </is>
      </c>
      <c r="P13635" t="inlineStr"/>
      <c r="Q13635" t="inlineStr"/>
    </row>
    <row r="13636">
      <c r="A13636" t="inlineStr">
        <is>
          <t>161775300</t>
        </is>
      </c>
      <c r="B13636" t="inlineStr">
        <is>
          <t>5192009556</t>
        </is>
      </c>
      <c r="C13636" t="inlineStr">
        <is>
          <t>蒙古中路二塔</t>
        </is>
      </c>
      <c r="D13636" t="n">
        <v>-1</v>
      </c>
      <c r="E13636" t="inlineStr">
        <is>
          <t>回复 @半月流萤 :你可以看看彩虹对水月的评价。</t>
        </is>
      </c>
      <c r="F13636" t="n">
        <v>0</v>
      </c>
      <c r="G13636" t="inlineStr">
        <is>
          <t>5191889864</t>
        </is>
      </c>
      <c r="H13636" t="inlineStr">
        <is>
          <t>2021-08-18 16:09:35</t>
        </is>
      </c>
      <c r="I13636" t="n">
        <v>0</v>
      </c>
      <c r="J13636" t="inlineStr">
        <is>
          <t>未知</t>
        </is>
      </c>
      <c r="K13636" t="inlineStr">
        <is>
          <t>488153487</t>
        </is>
      </c>
      <c r="L13636" t="inlineStr">
        <is>
          <t>保密</t>
        </is>
      </c>
      <c r="M13636" t="inlineStr"/>
      <c r="N13636" t="n">
        <v>4</v>
      </c>
      <c r="O13636" t="inlineStr"/>
      <c r="P13636" t="inlineStr"/>
      <c r="Q13636" t="inlineStr"/>
    </row>
    <row r="13637">
      <c r="A13637" t="inlineStr">
        <is>
          <t>161775300</t>
        </is>
      </c>
      <c r="B13637" t="inlineStr">
        <is>
          <t>5192009500</t>
        </is>
      </c>
      <c r="C13637" t="inlineStr">
        <is>
          <t>星宇chy</t>
        </is>
      </c>
      <c r="D13637" t="n">
        <v>-1</v>
      </c>
      <c r="E13637" t="inlineStr">
        <is>
          <t>回复 @异色随想 :原来扣帽子不是随便给人打标签啊，那是什么呢[藏狐]</t>
        </is>
      </c>
      <c r="F13637" t="n">
        <v>0</v>
      </c>
      <c r="G13637" t="inlineStr">
        <is>
          <t>5191824420</t>
        </is>
      </c>
      <c r="H13637" t="inlineStr">
        <is>
          <t>2021-08-18 16:09:34</t>
        </is>
      </c>
      <c r="I13637" t="n">
        <v>0</v>
      </c>
      <c r="J13637" t="inlineStr">
        <is>
          <t>未知</t>
        </is>
      </c>
      <c r="K13637" t="inlineStr">
        <is>
          <t>253565306</t>
        </is>
      </c>
      <c r="L13637" t="inlineStr">
        <is>
          <t>男</t>
        </is>
      </c>
      <c r="M13637" t="inlineStr">
        <is>
          <t>不要点开这个网址https://www.bilibili.com/video/BV1GJ411x7h7/?sp</t>
        </is>
      </c>
      <c r="N13637" t="n">
        <v>5</v>
      </c>
      <c r="O13637" t="inlineStr">
        <is>
          <t>大会员</t>
        </is>
      </c>
      <c r="P13637" t="inlineStr">
        <is>
          <t>明日方舟音律系列</t>
        </is>
      </c>
      <c r="Q13637" t="inlineStr">
        <is>
          <t>明日方舟音律系列</t>
        </is>
      </c>
    </row>
    <row r="13638">
      <c r="A13638" t="inlineStr">
        <is>
          <t>161775300</t>
        </is>
      </c>
      <c r="B13638" t="inlineStr">
        <is>
          <t>5192009440</t>
        </is>
      </c>
      <c r="C13638" t="inlineStr">
        <is>
          <t>硝暑凉猹</t>
        </is>
      </c>
      <c r="D13638" t="n">
        <v>-1</v>
      </c>
      <c r="E13638" t="inlineStr">
        <is>
          <t>闪灵进店</t>
        </is>
      </c>
      <c r="F13638" t="n">
        <v>0</v>
      </c>
      <c r="G13638" t="inlineStr">
        <is>
          <t>5192009440</t>
        </is>
      </c>
      <c r="H13638" t="inlineStr">
        <is>
          <t>2021-08-18 16:09:33</t>
        </is>
      </c>
      <c r="I13638" t="n">
        <v>0</v>
      </c>
      <c r="J13638" t="inlineStr">
        <is>
          <t>未知</t>
        </is>
      </c>
      <c r="K13638" t="inlineStr">
        <is>
          <t>199358937</t>
        </is>
      </c>
      <c r="L13638" t="inlineStr">
        <is>
          <t>保密</t>
        </is>
      </c>
      <c r="M13638" t="inlineStr">
        <is>
          <t>活在过去，会永远错过现在。</t>
        </is>
      </c>
      <c r="N13638" t="n">
        <v>5</v>
      </c>
      <c r="O13638" t="inlineStr">
        <is>
          <t>大会员</t>
        </is>
      </c>
      <c r="P13638" t="inlineStr"/>
      <c r="Q13638" t="inlineStr"/>
    </row>
    <row r="13639">
      <c r="A13639" t="inlineStr">
        <is>
          <t>161775300</t>
        </is>
      </c>
      <c r="B13639" t="inlineStr">
        <is>
          <t>5192011583</t>
        </is>
      </c>
      <c r="C13639" t="inlineStr">
        <is>
          <t>千鸟步寻</t>
        </is>
      </c>
      <c r="D13639" t="n">
        <v>-1</v>
      </c>
      <c r="E13639" t="inlineStr">
        <is>
          <t>融合怪了属于是[傲娇]</t>
        </is>
      </c>
      <c r="F13639" t="n">
        <v>0</v>
      </c>
      <c r="G13639" t="inlineStr">
        <is>
          <t>5192011583</t>
        </is>
      </c>
      <c r="H13639" t="inlineStr">
        <is>
          <t>2021-08-18 16:09:33</t>
        </is>
      </c>
      <c r="I13639" t="n">
        <v>1</v>
      </c>
      <c r="J13639" t="inlineStr">
        <is>
          <t>未知</t>
        </is>
      </c>
      <c r="K13639" t="inlineStr">
        <is>
          <t>392805065</t>
        </is>
      </c>
      <c r="L13639" t="inlineStr">
        <is>
          <t>男</t>
        </is>
      </c>
      <c r="M13639" t="inlineStr">
        <is>
          <t>把自己刻在墓碑上，碑文不知所云</t>
        </is>
      </c>
      <c r="N13639" t="n">
        <v>5</v>
      </c>
      <c r="O13639" t="inlineStr">
        <is>
          <t>大会员</t>
        </is>
      </c>
      <c r="P13639" t="inlineStr">
        <is>
          <t>总之就是非常可爱</t>
        </is>
      </c>
      <c r="Q13639" t="inlineStr">
        <is>
          <t>总之就是非常可爱</t>
        </is>
      </c>
    </row>
    <row r="13640">
      <c r="A13640" t="inlineStr">
        <is>
          <t>161775300</t>
        </is>
      </c>
      <c r="B13640" t="inlineStr">
        <is>
          <t>5192011581</t>
        </is>
      </c>
      <c r="C13640" t="inlineStr">
        <is>
          <t>謬语</t>
        </is>
      </c>
      <c r="D13640" t="n">
        <v>-1</v>
      </c>
      <c r="E13640" t="inlineStr">
        <is>
          <t>回复 @绛紫紫紫梓紫 :我涨潮退潮都卡，我都无语了</t>
        </is>
      </c>
      <c r="F13640" t="n">
        <v>0</v>
      </c>
      <c r="G13640" t="inlineStr">
        <is>
          <t>5191851097</t>
        </is>
      </c>
      <c r="H13640" t="inlineStr">
        <is>
          <t>2021-08-18 16:09:33</t>
        </is>
      </c>
      <c r="I13640" t="n">
        <v>20</v>
      </c>
      <c r="J13640" t="inlineStr">
        <is>
          <t>未知</t>
        </is>
      </c>
      <c r="K13640" t="inlineStr">
        <is>
          <t>37860080</t>
        </is>
      </c>
      <c r="L13640" t="inlineStr">
        <is>
          <t>保密</t>
        </is>
      </c>
      <c r="M13640" t="inlineStr"/>
      <c r="N13640" t="n">
        <v>5</v>
      </c>
      <c r="O13640" t="inlineStr">
        <is>
          <t>年度大会员</t>
        </is>
      </c>
      <c r="P13640" t="inlineStr">
        <is>
          <t>明日方舟音律系列</t>
        </is>
      </c>
      <c r="Q13640" t="inlineStr">
        <is>
          <t>明日方舟</t>
        </is>
      </c>
    </row>
    <row r="13641">
      <c r="A13641" t="inlineStr">
        <is>
          <t>161775300</t>
        </is>
      </c>
      <c r="B13641" t="inlineStr">
        <is>
          <t>5192011549</t>
        </is>
      </c>
      <c r="C13641" t="inlineStr">
        <is>
          <t>这风那雨</t>
        </is>
      </c>
      <c r="D13641" t="n">
        <v>2574</v>
      </c>
      <c r="E13641" t="inlineStr">
        <is>
          <t>诶呦，卡夫卡进了这么多词池子我愣是一次没抽到[笑哭]</t>
        </is>
      </c>
      <c r="F13641" t="n">
        <v>0</v>
      </c>
      <c r="G13641" t="inlineStr">
        <is>
          <t>0</t>
        </is>
      </c>
      <c r="H13641" t="inlineStr">
        <is>
          <t>2021-08-18 16:09:32</t>
        </is>
      </c>
      <c r="I13641" t="n">
        <v>1</v>
      </c>
      <c r="J13641" t="inlineStr">
        <is>
          <t>安卓</t>
        </is>
      </c>
      <c r="K13641" t="inlineStr">
        <is>
          <t>14067113</t>
        </is>
      </c>
      <c r="L13641" t="inlineStr">
        <is>
          <t>男</t>
        </is>
      </c>
      <c r="M13641" t="inlineStr"/>
      <c r="N13641" t="n">
        <v>6</v>
      </c>
      <c r="O13641" t="inlineStr">
        <is>
          <t>大会员</t>
        </is>
      </c>
      <c r="P13641" t="inlineStr"/>
      <c r="Q13641" t="inlineStr"/>
    </row>
    <row r="13642">
      <c r="A13642" t="inlineStr">
        <is>
          <t>161775300</t>
        </is>
      </c>
      <c r="B13642" t="inlineStr">
        <is>
          <t>5192011520</t>
        </is>
      </c>
      <c r="C13642" t="inlineStr">
        <is>
          <t>叫你上课</t>
        </is>
      </c>
      <c r="D13642" t="n">
        <v>2</v>
      </c>
      <c r="E13642" t="inlineStr">
        <is>
          <t>其次是</t>
        </is>
      </c>
      <c r="F13642" t="n">
        <v>0</v>
      </c>
      <c r="G13642" t="inlineStr">
        <is>
          <t>5192011520</t>
        </is>
      </c>
      <c r="H13642" t="inlineStr">
        <is>
          <t>2021-08-18 16:09:31</t>
        </is>
      </c>
      <c r="I13642" t="n">
        <v>0</v>
      </c>
      <c r="J13642" t="inlineStr">
        <is>
          <t>未知</t>
        </is>
      </c>
      <c r="K13642" t="inlineStr">
        <is>
          <t>86629564</t>
        </is>
      </c>
      <c r="L13642" t="inlineStr">
        <is>
          <t>保密</t>
        </is>
      </c>
      <c r="M13642" t="inlineStr">
        <is>
          <t>纯纯的嘉心糖捏</t>
        </is>
      </c>
      <c r="N13642" t="n">
        <v>5</v>
      </c>
      <c r="O13642" t="inlineStr">
        <is>
          <t>年度大会员</t>
        </is>
      </c>
      <c r="P13642" t="inlineStr">
        <is>
          <t>七海演唱会</t>
        </is>
      </c>
      <c r="Q13642" t="inlineStr">
        <is>
          <t>嘉然今天吃什么</t>
        </is>
      </c>
    </row>
    <row r="13643">
      <c r="A13643" t="inlineStr">
        <is>
          <t>161775300</t>
        </is>
      </c>
      <c r="B13643" t="inlineStr">
        <is>
          <t>5192011531</t>
        </is>
      </c>
      <c r="C13643" t="inlineStr">
        <is>
          <t>鹞妖妖</t>
        </is>
      </c>
      <c r="D13643" t="n">
        <v>-1</v>
      </c>
      <c r="E13643" t="inlineStr">
        <is>
          <t>回复 @汤圆猫 :你可以先去搜剧情合集看完所有剧情合集再说[辣眼睛]</t>
        </is>
      </c>
      <c r="F13643" t="n">
        <v>0</v>
      </c>
      <c r="G13643" t="inlineStr">
        <is>
          <t>5191826195</t>
        </is>
      </c>
      <c r="H13643" t="inlineStr">
        <is>
          <t>2021-08-18 16:09:31</t>
        </is>
      </c>
      <c r="I13643" t="n">
        <v>0</v>
      </c>
      <c r="J13643" t="inlineStr">
        <is>
          <t>未知</t>
        </is>
      </c>
      <c r="K13643" t="inlineStr">
        <is>
          <t>94700947</t>
        </is>
      </c>
      <c r="L13643" t="inlineStr">
        <is>
          <t>保密</t>
        </is>
      </c>
      <c r="M13643" t="inlineStr">
        <is>
          <t>闲来无枫不知秋</t>
        </is>
      </c>
      <c r="N13643" t="n">
        <v>5</v>
      </c>
      <c r="O13643" t="inlineStr">
        <is>
          <t>大会员</t>
        </is>
      </c>
      <c r="P13643" t="inlineStr">
        <is>
          <t>明日方舟音律系列</t>
        </is>
      </c>
      <c r="Q13643" t="inlineStr">
        <is>
          <t>明日方舟音律系列</t>
        </is>
      </c>
    </row>
    <row r="13644">
      <c r="A13644" t="inlineStr">
        <is>
          <t>161775300</t>
        </is>
      </c>
      <c r="B13644" t="inlineStr">
        <is>
          <t>5192011469</t>
        </is>
      </c>
      <c r="C13644" t="inlineStr">
        <is>
          <t>待在角落的小新</t>
        </is>
      </c>
      <c r="D13644" t="n">
        <v>-1</v>
      </c>
      <c r="E13644" t="inlineStr">
        <is>
          <t>笑死，他们根本不玩，就算玩也把玉都扔限定池了，不会氪金的</t>
        </is>
      </c>
      <c r="F13644" t="n">
        <v>0</v>
      </c>
      <c r="G13644" t="inlineStr">
        <is>
          <t>5192011469</t>
        </is>
      </c>
      <c r="H13644" t="inlineStr">
        <is>
          <t>2021-08-18 16:09:30</t>
        </is>
      </c>
      <c r="I13644" t="n">
        <v>0</v>
      </c>
      <c r="J13644" t="inlineStr">
        <is>
          <t>未知</t>
        </is>
      </c>
      <c r="K13644" t="inlineStr">
        <is>
          <t>409767423</t>
        </is>
      </c>
      <c r="L13644" t="inlineStr">
        <is>
          <t>男</t>
        </is>
      </c>
      <c r="M13644" t="inlineStr">
        <is>
          <t>该账号已被封禁
诶，还没呢</t>
        </is>
      </c>
      <c r="N13644" t="n">
        <v>5</v>
      </c>
      <c r="O13644" t="inlineStr">
        <is>
          <t>年度大会员</t>
        </is>
      </c>
      <c r="P13644" t="inlineStr">
        <is>
          <t>快把我哥带走</t>
        </is>
      </c>
      <c r="Q13644" t="inlineStr"/>
    </row>
    <row r="13645">
      <c r="A13645" t="inlineStr">
        <is>
          <t>161775300</t>
        </is>
      </c>
      <c r="B13645" t="inlineStr">
        <is>
          <t>5192009233</t>
        </is>
      </c>
      <c r="C13645" t="inlineStr">
        <is>
          <t>苏式阿十六</t>
        </is>
      </c>
      <c r="D13645" t="n">
        <v>-1</v>
      </c>
      <c r="E13645" t="inlineStr">
        <is>
          <t>但阴阳怪气属实恶心人[无语]</t>
        </is>
      </c>
      <c r="F13645" t="n">
        <v>0</v>
      </c>
      <c r="G13645" t="inlineStr">
        <is>
          <t>5192009233</t>
        </is>
      </c>
      <c r="H13645" t="inlineStr">
        <is>
          <t>2021-08-18 16:09:29</t>
        </is>
      </c>
      <c r="I13645" t="n">
        <v>3</v>
      </c>
      <c r="J13645" t="inlineStr">
        <is>
          <t>未知</t>
        </is>
      </c>
      <c r="K13645" t="inlineStr">
        <is>
          <t>38357468</t>
        </is>
      </c>
      <c r="L13645" t="inlineStr">
        <is>
          <t>男</t>
        </is>
      </c>
      <c r="M13645" t="inlineStr"/>
      <c r="N13645" t="n">
        <v>5</v>
      </c>
      <c r="O13645" t="inlineStr">
        <is>
          <t>年度大会员</t>
        </is>
      </c>
      <c r="P13645" t="inlineStr">
        <is>
          <t>良辰美景·不问天</t>
        </is>
      </c>
      <c r="Q13645" t="inlineStr">
        <is>
          <t>良辰美景·不问天</t>
        </is>
      </c>
    </row>
    <row r="13646">
      <c r="A13646" t="inlineStr">
        <is>
          <t>161775300</t>
        </is>
      </c>
      <c r="B13646" t="inlineStr">
        <is>
          <t>5192011438</t>
        </is>
      </c>
      <c r="C13646" t="inlineStr">
        <is>
          <t>七魂-心灵结晶</t>
        </is>
      </c>
      <c r="D13646" t="n">
        <v>-1</v>
      </c>
      <c r="E13646" t="inlineStr">
        <is>
          <t>emmm我还挺希望复刻出新卡池的，结果给我冲没了[辣眼睛]</t>
        </is>
      </c>
      <c r="F13646" t="n">
        <v>0</v>
      </c>
      <c r="G13646" t="inlineStr">
        <is>
          <t>5192011438</t>
        </is>
      </c>
      <c r="H13646" t="inlineStr">
        <is>
          <t>2021-08-18 16:09:29</t>
        </is>
      </c>
      <c r="I13646" t="n">
        <v>0</v>
      </c>
      <c r="J13646" t="inlineStr">
        <is>
          <t>安卓</t>
        </is>
      </c>
      <c r="K13646" t="inlineStr">
        <is>
          <t>281451523</t>
        </is>
      </c>
      <c r="L13646" t="inlineStr">
        <is>
          <t>保密</t>
        </is>
      </c>
      <c r="M13646" t="inlineStr"/>
      <c r="N13646" t="n">
        <v>5</v>
      </c>
      <c r="O13646" t="inlineStr">
        <is>
          <t>年度大会员</t>
        </is>
      </c>
      <c r="P13646" t="inlineStr"/>
      <c r="Q13646" t="inlineStr"/>
    </row>
    <row r="13647">
      <c r="A13647" t="inlineStr">
        <is>
          <t>161775300</t>
        </is>
      </c>
      <c r="B13647" t="inlineStr">
        <is>
          <t>5192011407</t>
        </is>
      </c>
      <c r="C13647" t="inlineStr">
        <is>
          <t>来一块辣味糖吧_</t>
        </is>
      </c>
      <c r="D13647" t="n">
        <v>-1</v>
      </c>
      <c r="E13647" t="inlineStr">
        <is>
          <t>然后好不容易有冲的又被利刃围攻，这样谁还肯冲啊，弃坑能解决的事为什么要找不自在</t>
        </is>
      </c>
      <c r="F13647" t="n">
        <v>0</v>
      </c>
      <c r="G13647" t="inlineStr">
        <is>
          <t>5192011407</t>
        </is>
      </c>
      <c r="H13647" t="inlineStr">
        <is>
          <t>2021-08-18 16:09:28</t>
        </is>
      </c>
      <c r="I13647" t="n">
        <v>1</v>
      </c>
      <c r="J13647" t="inlineStr">
        <is>
          <t>苹果</t>
        </is>
      </c>
      <c r="K13647" t="inlineStr">
        <is>
          <t>419128236</t>
        </is>
      </c>
      <c r="L13647" t="inlineStr">
        <is>
          <t>女</t>
        </is>
      </c>
      <c r="M13647" t="inlineStr">
        <is>
          <t>。</t>
        </is>
      </c>
      <c r="N13647" t="n">
        <v>5</v>
      </c>
      <c r="O13647" t="inlineStr"/>
      <c r="P13647" t="inlineStr"/>
      <c r="Q13647" t="inlineStr"/>
    </row>
    <row r="13648">
      <c r="A13648" t="inlineStr">
        <is>
          <t>161775300</t>
        </is>
      </c>
      <c r="B13648" t="inlineStr">
        <is>
          <t>5192004032</t>
        </is>
      </c>
      <c r="C13648" t="inlineStr">
        <is>
          <t>coca今天不摸鱼</t>
        </is>
      </c>
      <c r="D13648" t="n">
        <v>2573</v>
      </c>
      <c r="E13648" t="inlineStr">
        <is>
          <t>不如以后活动和危机合约搞个排行榜吧
这样你捞钱的目的也达到了 提纯的目的也达到了
氪金也弄个榜 前一百名送限定模组 怎么样
美术也不用画 就给模组加个金光效果 多省劲</t>
        </is>
      </c>
      <c r="F13648" t="n">
        <v>0</v>
      </c>
      <c r="G13648" t="inlineStr">
        <is>
          <t>0</t>
        </is>
      </c>
      <c r="H13648" t="inlineStr">
        <is>
          <t>2021-08-18 16:09:25</t>
        </is>
      </c>
      <c r="I13648" t="n">
        <v>2</v>
      </c>
      <c r="J13648" t="inlineStr">
        <is>
          <t>苹果</t>
        </is>
      </c>
      <c r="K13648" t="inlineStr">
        <is>
          <t>10700100</t>
        </is>
      </c>
      <c r="L13648" t="inlineStr">
        <is>
          <t>保密</t>
        </is>
      </c>
      <c r="M13648" t="inlineStr">
        <is>
          <t>摸！</t>
        </is>
      </c>
      <c r="N13648" t="n">
        <v>5</v>
      </c>
      <c r="O13648" t="inlineStr">
        <is>
          <t>年度大会员</t>
        </is>
      </c>
      <c r="P13648" t="inlineStr">
        <is>
          <t>嘉然今天吃什么</t>
        </is>
      </c>
      <c r="Q13648" t="inlineStr">
        <is>
          <t>大航海嘉然</t>
        </is>
      </c>
    </row>
    <row r="13649">
      <c r="A13649" t="inlineStr">
        <is>
          <t>161775300</t>
        </is>
      </c>
      <c r="B13649" t="inlineStr">
        <is>
          <t>5192011270</t>
        </is>
      </c>
      <c r="C13649" t="inlineStr">
        <is>
          <t>こめいじ_きょう</t>
        </is>
      </c>
      <c r="D13649" t="n">
        <v>-1</v>
      </c>
      <c r="E13649" t="inlineStr">
        <is>
          <t>回复 @NtNtype :是的，不与玩家互动真的是你们冲出来的</t>
        </is>
      </c>
      <c r="F13649" t="n">
        <v>0</v>
      </c>
      <c r="G13649" t="inlineStr">
        <is>
          <t>5191833010</t>
        </is>
      </c>
      <c r="H13649" t="inlineStr">
        <is>
          <t>2021-08-18 16:09:25</t>
        </is>
      </c>
      <c r="I13649" t="n">
        <v>1</v>
      </c>
      <c r="J13649" t="inlineStr">
        <is>
          <t>未知</t>
        </is>
      </c>
      <c r="K13649" t="inlineStr">
        <is>
          <t>392378181</t>
        </is>
      </c>
      <c r="L13649" t="inlineStr">
        <is>
          <t>保密</t>
        </is>
      </c>
      <c r="M13649" t="inlineStr">
        <is>
          <t>喜欢查成分是吧？
好，你急了</t>
        </is>
      </c>
      <c r="N13649" t="n">
        <v>5</v>
      </c>
      <c r="O13649" t="inlineStr">
        <is>
          <t>大会员</t>
        </is>
      </c>
      <c r="P13649" t="inlineStr">
        <is>
          <t>2021拜年纪</t>
        </is>
      </c>
      <c r="Q13649" t="inlineStr"/>
    </row>
    <row r="13650">
      <c r="A13650" t="inlineStr">
        <is>
          <t>161775300</t>
        </is>
      </c>
      <c r="B13650" t="inlineStr">
        <is>
          <t>5192003964</t>
        </is>
      </c>
      <c r="C13650" t="inlineStr">
        <is>
          <t>F枫叶星辰</t>
        </is>
      </c>
      <c r="D13650" t="n">
        <v>-1</v>
      </c>
      <c r="E13650" t="inlineStr">
        <is>
          <t>河南拔智齿[doge]</t>
        </is>
      </c>
      <c r="F13650" t="n">
        <v>0</v>
      </c>
      <c r="G13650" t="inlineStr">
        <is>
          <t>5192003964</t>
        </is>
      </c>
      <c r="H13650" t="inlineStr">
        <is>
          <t>2021-08-18 16:09:24</t>
        </is>
      </c>
      <c r="I13650" t="n">
        <v>0</v>
      </c>
      <c r="J13650" t="inlineStr">
        <is>
          <t>未知</t>
        </is>
      </c>
      <c r="K13650" t="inlineStr">
        <is>
          <t>1429739152</t>
        </is>
      </c>
      <c r="L13650" t="inlineStr">
        <is>
          <t>男</t>
        </is>
      </c>
      <c r="M13650" t="inlineStr">
        <is>
          <t>请输入新个性签名</t>
        </is>
      </c>
      <c r="N13650" t="n">
        <v>2</v>
      </c>
      <c r="O13650" t="inlineStr"/>
      <c r="P13650" t="inlineStr"/>
      <c r="Q13650" t="inlineStr"/>
    </row>
    <row r="13651">
      <c r="A13651" t="inlineStr">
        <is>
          <t>161775300</t>
        </is>
      </c>
      <c r="B13651" t="inlineStr">
        <is>
          <t>5192003807</t>
        </is>
      </c>
      <c r="C13651" t="inlineStr">
        <is>
          <t>肖兔歪头心动论</t>
        </is>
      </c>
      <c r="D13651" t="n">
        <v>-1</v>
      </c>
      <c r="E13651" t="inlineStr">
        <is>
          <t>零氪利刃指点万氪大佬，号都卖不出去了利刃救一下啊[给心心]</t>
        </is>
      </c>
      <c r="F13651" t="n">
        <v>0</v>
      </c>
      <c r="G13651" t="inlineStr">
        <is>
          <t>5192003807</t>
        </is>
      </c>
      <c r="H13651" t="inlineStr">
        <is>
          <t>2021-08-18 16:09:20</t>
        </is>
      </c>
      <c r="I13651" t="n">
        <v>4</v>
      </c>
      <c r="J13651" t="inlineStr">
        <is>
          <t>未知</t>
        </is>
      </c>
      <c r="K13651" t="inlineStr">
        <is>
          <t>452223597</t>
        </is>
      </c>
      <c r="L13651" t="inlineStr">
        <is>
          <t>女</t>
        </is>
      </c>
      <c r="M13651" t="inlineStr">
        <is>
          <t>搞竞/搞哈/搞声/搞偶青婧/搞内娱/博君一肖/云次方/喻文波/王琳凯/姜云升/周深/
别给我乱扣帽子我自己会扣
别用你那肤浅的思维定义我</t>
        </is>
      </c>
      <c r="N13651" t="n">
        <v>4</v>
      </c>
      <c r="O13651" t="inlineStr"/>
      <c r="P13651" t="inlineStr"/>
      <c r="Q13651" t="inlineStr"/>
    </row>
    <row r="13652">
      <c r="A13652" t="inlineStr">
        <is>
          <t>161775300</t>
        </is>
      </c>
      <c r="B13652" t="inlineStr">
        <is>
          <t>5192011033</t>
        </is>
      </c>
      <c r="C13652" t="inlineStr">
        <is>
          <t>南條愛乃的老公</t>
        </is>
      </c>
      <c r="D13652" t="n">
        <v>-1</v>
      </c>
      <c r="E13652" t="inlineStr">
        <is>
          <t>回复 @喵妖精不吃饭 :呜呜呜 我这就退坑[明日方舟_溜了]</t>
        </is>
      </c>
      <c r="F13652" t="n">
        <v>0</v>
      </c>
      <c r="G13652" t="inlineStr">
        <is>
          <t>5191917338</t>
        </is>
      </c>
      <c r="H13652" t="inlineStr">
        <is>
          <t>2021-08-18 16:09:20</t>
        </is>
      </c>
      <c r="I13652" t="n">
        <v>0</v>
      </c>
      <c r="J13652" t="inlineStr">
        <is>
          <t>未知</t>
        </is>
      </c>
      <c r="K13652" t="inlineStr">
        <is>
          <t>4921148</t>
        </is>
      </c>
      <c r="L13652" t="inlineStr">
        <is>
          <t>保密</t>
        </is>
      </c>
      <c r="M13652" t="inlineStr">
        <is>
          <t>喜欢就坚持吧。</t>
        </is>
      </c>
      <c r="N13652" t="n">
        <v>6</v>
      </c>
      <c r="O13652" t="inlineStr">
        <is>
          <t>年度大会员</t>
        </is>
      </c>
      <c r="P13652" t="inlineStr">
        <is>
          <t>原神</t>
        </is>
      </c>
      <c r="Q13652" t="inlineStr">
        <is>
          <t>原神</t>
        </is>
      </c>
    </row>
    <row r="13653">
      <c r="A13653" t="inlineStr">
        <is>
          <t>161775300</t>
        </is>
      </c>
      <c r="B13653" t="inlineStr">
        <is>
          <t>5192003795</t>
        </is>
      </c>
      <c r="C13653" t="inlineStr">
        <is>
          <t>崩坏3第-偶像渡鸦</t>
        </is>
      </c>
      <c r="D13653" t="n">
        <v>2572</v>
      </c>
      <c r="E13653" t="inlineStr">
        <is>
          <t>鹰角你得给劲啊，你看隔壁提纯完了，新版本一半氪金活动。你也得跟上啊😢😢😢</t>
        </is>
      </c>
      <c r="F13653" t="n">
        <v>0</v>
      </c>
      <c r="G13653" t="inlineStr">
        <is>
          <t>0</t>
        </is>
      </c>
      <c r="H13653" t="inlineStr">
        <is>
          <t>2021-08-18 16:09:19</t>
        </is>
      </c>
      <c r="I13653" t="n">
        <v>0</v>
      </c>
      <c r="J13653" t="inlineStr">
        <is>
          <t>安卓</t>
        </is>
      </c>
      <c r="K13653" t="inlineStr">
        <is>
          <t>48325134</t>
        </is>
      </c>
      <c r="L13653" t="inlineStr">
        <is>
          <t>男</t>
        </is>
      </c>
      <c r="M13653" t="inlineStr">
        <is>
          <t>别看了，这个是小号。
大号是这个：阿比盖尔威廉姆斯</t>
        </is>
      </c>
      <c r="N13653" t="n">
        <v>2</v>
      </c>
      <c r="O13653" t="inlineStr"/>
      <c r="P13653" t="inlineStr"/>
      <c r="Q13653" t="inlineStr"/>
    </row>
    <row r="13654">
      <c r="A13654" t="inlineStr">
        <is>
          <t>161775300</t>
        </is>
      </c>
      <c r="B13654" t="inlineStr">
        <is>
          <t>5192010950</t>
        </is>
      </c>
      <c r="C13654" t="inlineStr">
        <is>
          <t>阿克汗</t>
        </is>
      </c>
      <c r="D13654" t="n">
        <v>-1</v>
      </c>
      <c r="E13654" t="inlineStr">
        <is>
          <t>这不是鹰角恰饭的工具，还想让人当毕生的梦想么。[笑哭]</t>
        </is>
      </c>
      <c r="F13654" t="n">
        <v>0</v>
      </c>
      <c r="G13654" t="inlineStr">
        <is>
          <t>5192010950</t>
        </is>
      </c>
      <c r="H13654" t="inlineStr">
        <is>
          <t>2021-08-18 16:09:18</t>
        </is>
      </c>
      <c r="I13654" t="n">
        <v>6</v>
      </c>
      <c r="J13654" t="inlineStr">
        <is>
          <t>未知</t>
        </is>
      </c>
      <c r="K13654" t="inlineStr">
        <is>
          <t>303864460</t>
        </is>
      </c>
      <c r="L13654" t="inlineStr">
        <is>
          <t>保密</t>
        </is>
      </c>
      <c r="M13654" t="inlineStr"/>
      <c r="N13654" t="n">
        <v>5</v>
      </c>
      <c r="O13654" t="inlineStr">
        <is>
          <t>年度大会员</t>
        </is>
      </c>
      <c r="P13654" t="inlineStr"/>
      <c r="Q13654" t="inlineStr"/>
    </row>
    <row r="13655">
      <c r="A13655" t="inlineStr">
        <is>
          <t>161775300</t>
        </is>
      </c>
      <c r="B13655" t="inlineStr">
        <is>
          <t>5192010910</t>
        </is>
      </c>
      <c r="C13655" t="inlineStr">
        <is>
          <t>雾菀miki</t>
        </is>
      </c>
      <c r="D13655" t="n">
        <v>2571</v>
      </c>
      <c r="E13655" t="inlineStr">
        <is>
          <t>https://www.bilibili.com/read/cv12296466</t>
        </is>
      </c>
      <c r="F13655" t="n">
        <v>0</v>
      </c>
      <c r="G13655" t="inlineStr">
        <is>
          <t>0</t>
        </is>
      </c>
      <c r="H13655" t="inlineStr">
        <is>
          <t>2021-08-18 16:09:17</t>
        </is>
      </c>
      <c r="I13655" t="n">
        <v>1</v>
      </c>
      <c r="J13655" t="inlineStr">
        <is>
          <t>未知</t>
        </is>
      </c>
      <c r="K13655" t="inlineStr">
        <is>
          <t>9207159</t>
        </is>
      </c>
      <c r="L13655" t="inlineStr">
        <is>
          <t>女</t>
        </is>
      </c>
      <c r="M13655" t="inlineStr">
        <is>
          <t>rua</t>
        </is>
      </c>
      <c r="N13655" t="n">
        <v>6</v>
      </c>
      <c r="O13655" t="inlineStr">
        <is>
          <t>年度大会员</t>
        </is>
      </c>
      <c r="P13655" t="inlineStr">
        <is>
          <t>良辰美景·不问天</t>
        </is>
      </c>
      <c r="Q13655" t="inlineStr">
        <is>
          <t>良辰美景·不问天</t>
        </is>
      </c>
    </row>
    <row r="13656">
      <c r="A13656" t="inlineStr">
        <is>
          <t>161775300</t>
        </is>
      </c>
      <c r="B13656" t="inlineStr">
        <is>
          <t>5192008717</t>
        </is>
      </c>
      <c r="C13656" t="inlineStr">
        <is>
          <t>Spartan-B312</t>
        </is>
      </c>
      <c r="D13656" t="n">
        <v>-1</v>
      </c>
      <c r="E13656" t="inlineStr">
        <is>
          <t>回复 @wotb苟大师 :[给心心][给心心]你们拐ys，和bh3的时候也没见你这么嚣张呢[给心心][给心心]搞分shi事件的时候你超硬气的呢[给心心][给心心]</t>
        </is>
      </c>
      <c r="F13656" t="n">
        <v>0</v>
      </c>
      <c r="G13656" t="inlineStr">
        <is>
          <t>5191769332</t>
        </is>
      </c>
      <c r="H13656" t="inlineStr">
        <is>
          <t>2021-08-18 16:09:17</t>
        </is>
      </c>
      <c r="I13656" t="n">
        <v>3</v>
      </c>
      <c r="J13656" t="inlineStr">
        <is>
          <t>未知</t>
        </is>
      </c>
      <c r="K13656" t="inlineStr">
        <is>
          <t>275384270</t>
        </is>
      </c>
      <c r="L13656" t="inlineStr">
        <is>
          <t>保密</t>
        </is>
      </c>
      <c r="M13656" t="inlineStr"/>
      <c r="N13656" t="n">
        <v>5</v>
      </c>
      <c r="O13656" t="inlineStr">
        <is>
          <t>年度大会员</t>
        </is>
      </c>
      <c r="P13656" t="inlineStr"/>
      <c r="Q13656" t="inlineStr"/>
    </row>
    <row r="13657">
      <c r="A13657" t="inlineStr">
        <is>
          <t>161775300</t>
        </is>
      </c>
      <c r="B13657" t="inlineStr">
        <is>
          <t>5192010902</t>
        </is>
      </c>
      <c r="C13657" t="inlineStr">
        <is>
          <t>悲灵光晕</t>
        </is>
      </c>
      <c r="D13657" t="n">
        <v>-1</v>
      </c>
      <c r="E13657" t="inlineStr">
        <is>
          <t>回复 @泡壶云片压压惊 :我期待是有账号权重，按游戏综合来采集。</t>
        </is>
      </c>
      <c r="F13657" t="n">
        <v>0</v>
      </c>
      <c r="G13657" t="inlineStr">
        <is>
          <t>5191984769</t>
        </is>
      </c>
      <c r="H13657" t="inlineStr">
        <is>
          <t>2021-08-18 16:09:17</t>
        </is>
      </c>
      <c r="I13657" t="n">
        <v>0</v>
      </c>
      <c r="J13657" t="inlineStr">
        <is>
          <t>未知</t>
        </is>
      </c>
      <c r="K13657" t="inlineStr">
        <is>
          <t>94998792</t>
        </is>
      </c>
      <c r="L13657" t="inlineStr">
        <is>
          <t>男</t>
        </is>
      </c>
      <c r="M13657" t="inlineStr">
        <is>
          <t>拉架，然后给乱说话的一拳</t>
        </is>
      </c>
      <c r="N13657" t="n">
        <v>5</v>
      </c>
      <c r="O13657" t="inlineStr">
        <is>
          <t>年度大会员</t>
        </is>
      </c>
      <c r="P13657" t="inlineStr">
        <is>
          <t>异常生物</t>
        </is>
      </c>
      <c r="Q13657" t="inlineStr">
        <is>
          <t>明日方舟</t>
        </is>
      </c>
    </row>
    <row r="13658">
      <c r="A13658" t="inlineStr">
        <is>
          <t>161775300</t>
        </is>
      </c>
      <c r="B13658" t="inlineStr">
        <is>
          <t>5192003708</t>
        </is>
      </c>
      <c r="C13658" t="inlineStr">
        <is>
          <t>北地流云飞</t>
        </is>
      </c>
      <c r="D13658" t="n">
        <v>-1</v>
      </c>
      <c r="E13658" t="inlineStr">
        <is>
          <t>甲方的需求那叫冲吗？[思考]</t>
        </is>
      </c>
      <c r="F13658" t="n">
        <v>0</v>
      </c>
      <c r="G13658" t="inlineStr">
        <is>
          <t>5192003708</t>
        </is>
      </c>
      <c r="H13658" t="inlineStr">
        <is>
          <t>2021-08-18 16:09:17</t>
        </is>
      </c>
      <c r="I13658" t="n">
        <v>1</v>
      </c>
      <c r="J13658" t="inlineStr">
        <is>
          <t>安卓</t>
        </is>
      </c>
      <c r="K13658" t="inlineStr">
        <is>
          <t>629949914</t>
        </is>
      </c>
      <c r="L13658" t="inlineStr">
        <is>
          <t>保密</t>
        </is>
      </c>
      <c r="M13658" t="inlineStr"/>
      <c r="N13658" t="n">
        <v>4</v>
      </c>
      <c r="O13658" t="inlineStr">
        <is>
          <t>大会员</t>
        </is>
      </c>
      <c r="P13658" t="inlineStr"/>
      <c r="Q13658" t="inlineStr"/>
    </row>
    <row r="13659">
      <c r="A13659" t="inlineStr">
        <is>
          <t>161775300</t>
        </is>
      </c>
      <c r="B13659" t="inlineStr">
        <is>
          <t>5192003630</t>
        </is>
      </c>
      <c r="C13659" t="inlineStr">
        <is>
          <t>公子离忧</t>
        </is>
      </c>
      <c r="D13659" t="n">
        <v>2570</v>
      </c>
      <c r="E13659" t="inlineStr">
        <is>
          <t>yj什么时候才能在标签上加个塔防啊[思考][大哭][大哭][妙啊]</t>
        </is>
      </c>
      <c r="F13659" t="n">
        <v>5</v>
      </c>
      <c r="G13659" t="inlineStr">
        <is>
          <t>0</t>
        </is>
      </c>
      <c r="H13659" t="inlineStr">
        <is>
          <t>2021-08-18 16:09:15</t>
        </is>
      </c>
      <c r="I13659" t="n">
        <v>1</v>
      </c>
      <c r="J13659" t="inlineStr">
        <is>
          <t>未知</t>
        </is>
      </c>
      <c r="K13659" t="inlineStr">
        <is>
          <t>646855866</t>
        </is>
      </c>
      <c r="L13659" t="inlineStr">
        <is>
          <t>保密</t>
        </is>
      </c>
      <c r="M13659" t="inlineStr"/>
      <c r="N13659" t="n">
        <v>2</v>
      </c>
      <c r="O13659" t="inlineStr"/>
      <c r="P13659" t="inlineStr"/>
      <c r="Q13659" t="inlineStr"/>
    </row>
    <row r="13660">
      <c r="A13660" t="inlineStr">
        <is>
          <t>161775300</t>
        </is>
      </c>
      <c r="B13660" t="inlineStr">
        <is>
          <t>5192008624</t>
        </is>
      </c>
      <c r="C13660" t="inlineStr">
        <is>
          <t>非非非常欧</t>
        </is>
      </c>
      <c r="D13660" t="n">
        <v>2569</v>
      </c>
      <c r="E13660" t="inlineStr">
        <is>
          <t>逆天了这池子</t>
        </is>
      </c>
      <c r="F13660" t="n">
        <v>0</v>
      </c>
      <c r="G13660" t="inlineStr">
        <is>
          <t>0</t>
        </is>
      </c>
      <c r="H13660" t="inlineStr">
        <is>
          <t>2021-08-18 16:09:14</t>
        </is>
      </c>
      <c r="I13660" t="n">
        <v>0</v>
      </c>
      <c r="J13660" t="inlineStr">
        <is>
          <t>安卓</t>
        </is>
      </c>
      <c r="K13660" t="inlineStr">
        <is>
          <t>276973567</t>
        </is>
      </c>
      <c r="L13660" t="inlineStr">
        <is>
          <t>保密</t>
        </is>
      </c>
      <c r="M13660" t="inlineStr">
        <is>
          <t>BLΛƆKPIИK IN YOUR AREA</t>
        </is>
      </c>
      <c r="N13660" t="n">
        <v>5</v>
      </c>
      <c r="O13660" t="inlineStr">
        <is>
          <t>大会员</t>
        </is>
      </c>
      <c r="P13660" t="inlineStr"/>
      <c r="Q13660" t="inlineStr"/>
    </row>
    <row r="13661">
      <c r="A13661" t="inlineStr">
        <is>
          <t>161775300</t>
        </is>
      </c>
      <c r="B13661" t="inlineStr">
        <is>
          <t>5192003575</t>
        </is>
      </c>
      <c r="C13661" t="inlineStr">
        <is>
          <t>勾栋冉</t>
        </is>
      </c>
      <c r="D13661" t="n">
        <v>-1</v>
      </c>
      <c r="E13661" t="inlineStr">
        <is>
          <t>回复 @来一块辣味糖吧_ :八月3号的时候就没希望了</t>
        </is>
      </c>
      <c r="F13661" t="n">
        <v>0</v>
      </c>
      <c r="G13661" t="inlineStr">
        <is>
          <t>5191999581</t>
        </is>
      </c>
      <c r="H13661" t="inlineStr">
        <is>
          <t>2021-08-18 16:09:14</t>
        </is>
      </c>
      <c r="I13661" t="n">
        <v>0</v>
      </c>
      <c r="J13661" t="inlineStr">
        <is>
          <t>未知</t>
        </is>
      </c>
      <c r="K13661" t="inlineStr">
        <is>
          <t>36781617</t>
        </is>
      </c>
      <c r="L13661" t="inlineStr">
        <is>
          <t>男</t>
        </is>
      </c>
      <c r="M13661" t="inlineStr">
        <is>
          <t>不用查我什么成分哦，专业水军，打击国产之光专业小组（500000一天）</t>
        </is>
      </c>
      <c r="N13661" t="n">
        <v>5</v>
      </c>
      <c r="O13661" t="inlineStr">
        <is>
          <t>年度大会员</t>
        </is>
      </c>
      <c r="P13661" t="inlineStr">
        <is>
          <t>明日方舟音律系列</t>
        </is>
      </c>
      <c r="Q13661" t="inlineStr">
        <is>
          <t>明日方舟音律系列</t>
        </is>
      </c>
    </row>
    <row r="13662">
      <c r="A13662" t="inlineStr">
        <is>
          <t>161775300</t>
        </is>
      </c>
      <c r="B13662" t="inlineStr">
        <is>
          <t>5192010743</t>
        </is>
      </c>
      <c r="C13662" t="inlineStr">
        <is>
          <t>桦风菌</t>
        </is>
      </c>
      <c r="D13662" t="n">
        <v>-1</v>
      </c>
      <c r="E13662" t="inlineStr">
        <is>
          <t>回复 @五香皮蛋 :因为它就是这样的人，和等级无关，就像老人没变坏，是坏人变老了一个意思</t>
        </is>
      </c>
      <c r="F13662" t="n">
        <v>0</v>
      </c>
      <c r="G13662" t="inlineStr">
        <is>
          <t>5191993187</t>
        </is>
      </c>
      <c r="H13662" t="inlineStr">
        <is>
          <t>2021-08-18 16:09:13</t>
        </is>
      </c>
      <c r="I13662" t="n">
        <v>11</v>
      </c>
      <c r="J13662" t="inlineStr">
        <is>
          <t>未知</t>
        </is>
      </c>
      <c r="K13662" t="inlineStr">
        <is>
          <t>178810795</t>
        </is>
      </c>
      <c r="L13662" t="inlineStr">
        <is>
          <t>女</t>
        </is>
      </c>
      <c r="M13662" t="inlineStr">
        <is>
          <t>又酸又菜又多余</t>
        </is>
      </c>
      <c r="N13662" t="n">
        <v>5</v>
      </c>
      <c r="O13662" t="inlineStr">
        <is>
          <t>年度大会员</t>
        </is>
      </c>
      <c r="P13662" t="inlineStr">
        <is>
          <t>碧蓝之海</t>
        </is>
      </c>
      <c r="Q13662" t="inlineStr"/>
    </row>
    <row r="13663">
      <c r="A13663" t="inlineStr">
        <is>
          <t>161775300</t>
        </is>
      </c>
      <c r="B13663" t="inlineStr">
        <is>
          <t>5192008546</t>
        </is>
      </c>
      <c r="C13663" t="inlineStr">
        <is>
          <t>African_chief</t>
        </is>
      </c>
      <c r="D13663" t="n">
        <v>-1</v>
      </c>
      <c r="E13663" t="inlineStr">
        <is>
          <t>影响人家游戏氛围和心情了🤭</t>
        </is>
      </c>
      <c r="F13663" t="n">
        <v>0</v>
      </c>
      <c r="G13663" t="inlineStr">
        <is>
          <t>5192008546</t>
        </is>
      </c>
      <c r="H13663" t="inlineStr">
        <is>
          <t>2021-08-18 16:09:12</t>
        </is>
      </c>
      <c r="I13663" t="n">
        <v>87</v>
      </c>
      <c r="J13663" t="inlineStr">
        <is>
          <t>未知</t>
        </is>
      </c>
      <c r="K13663" t="inlineStr">
        <is>
          <t>34041363</t>
        </is>
      </c>
      <c r="L13663" t="inlineStr">
        <is>
          <t>男</t>
        </is>
      </c>
      <c r="M13663" t="inlineStr">
        <is>
          <t>快来夺走我的一等奖！</t>
        </is>
      </c>
      <c r="N13663" t="n">
        <v>6</v>
      </c>
      <c r="O13663" t="inlineStr">
        <is>
          <t>大会员</t>
        </is>
      </c>
      <c r="P13663" t="inlineStr">
        <is>
          <t>雪未来</t>
        </is>
      </c>
      <c r="Q13663" t="inlineStr">
        <is>
          <t>雪未来</t>
        </is>
      </c>
    </row>
    <row r="13664">
      <c r="A13664" t="inlineStr">
        <is>
          <t>161775300</t>
        </is>
      </c>
      <c r="B13664" t="inlineStr">
        <is>
          <t>5192008445</t>
        </is>
      </c>
      <c r="C13664" t="inlineStr">
        <is>
          <t>お宅ちやねよ</t>
        </is>
      </c>
      <c r="D13664" t="n">
        <v>-1</v>
      </c>
      <c r="E13664" t="inlineStr">
        <is>
          <t>回复 @皮皮奈布小天使 :道歉没改，再骂再道歉没改....还不如等做出的变化呢[吃瓜]</t>
        </is>
      </c>
      <c r="F13664" t="n">
        <v>0</v>
      </c>
      <c r="G13664" t="inlineStr">
        <is>
          <t>5191743678</t>
        </is>
      </c>
      <c r="H13664" t="inlineStr">
        <is>
          <t>2021-08-18 16:09:10</t>
        </is>
      </c>
      <c r="I13664" t="n">
        <v>0</v>
      </c>
      <c r="J13664" t="inlineStr">
        <is>
          <t>未知</t>
        </is>
      </c>
      <c r="K13664" t="inlineStr">
        <is>
          <t>678813248</t>
        </is>
      </c>
      <c r="L13664" t="inlineStr">
        <is>
          <t>保密</t>
        </is>
      </c>
      <c r="M13664" t="inlineStr">
        <is>
          <t xml:space="preserve">正在学习语言的艺术，尽量让自己不显无知，所发表的言论也不一定正确，但欢迎理性指正而非骂完就跑。
</t>
        </is>
      </c>
      <c r="N13664" t="n">
        <v>3</v>
      </c>
      <c r="O13664" t="inlineStr">
        <is>
          <t>大会员</t>
        </is>
      </c>
      <c r="P13664" t="inlineStr"/>
      <c r="Q13664" t="inlineStr"/>
    </row>
    <row r="13665">
      <c r="A13665" t="inlineStr">
        <is>
          <t>161775300</t>
        </is>
      </c>
      <c r="B13665" t="inlineStr">
        <is>
          <t>5192003408</t>
        </is>
      </c>
      <c r="C13665" t="inlineStr">
        <is>
          <t>uuz大吃货</t>
        </is>
      </c>
      <c r="D13665" t="n">
        <v>2567</v>
      </c>
      <c r="E13665" t="inlineStr">
        <is>
          <t>能不能出个代理次数，不求扫荡，整个代理次数总行吧，真的不想点来点去了[无语]</t>
        </is>
      </c>
      <c r="F13665" t="n">
        <v>0</v>
      </c>
      <c r="G13665" t="inlineStr">
        <is>
          <t>0</t>
        </is>
      </c>
      <c r="H13665" t="inlineStr">
        <is>
          <t>2021-08-18 16:09:09</t>
        </is>
      </c>
      <c r="I13665" t="n">
        <v>1</v>
      </c>
      <c r="J13665" t="inlineStr">
        <is>
          <t>安卓</t>
        </is>
      </c>
      <c r="K13665" t="inlineStr">
        <is>
          <t>410922225</t>
        </is>
      </c>
      <c r="L13665" t="inlineStr">
        <is>
          <t>保密</t>
        </is>
      </c>
      <c r="M13665" t="inlineStr"/>
      <c r="N13665" t="n">
        <v>5</v>
      </c>
      <c r="O13665" t="inlineStr">
        <is>
          <t>年度大会员</t>
        </is>
      </c>
      <c r="P13665" t="inlineStr"/>
      <c r="Q13665" t="inlineStr"/>
    </row>
    <row r="13666">
      <c r="A13666" t="inlineStr">
        <is>
          <t>161775300</t>
        </is>
      </c>
      <c r="B13666" t="inlineStr">
        <is>
          <t>5192008402</t>
        </is>
      </c>
      <c r="C13666" t="inlineStr">
        <is>
          <t>肖兔歪头心动论</t>
        </is>
      </c>
      <c r="D13666" t="n">
        <v>2566</v>
      </c>
      <c r="E13666" t="inlineStr">
        <is>
          <t>零氪利刃指点万氪大佬，号都卖不出去了利刃救一下啊[给心心]</t>
        </is>
      </c>
      <c r="F13666" t="n">
        <v>2</v>
      </c>
      <c r="G13666" t="inlineStr">
        <is>
          <t>0</t>
        </is>
      </c>
      <c r="H13666" t="inlineStr">
        <is>
          <t>2021-08-18 16:09:09</t>
        </is>
      </c>
      <c r="I13666" t="n">
        <v>1</v>
      </c>
      <c r="J13666" t="inlineStr">
        <is>
          <t>安卓</t>
        </is>
      </c>
      <c r="K13666" t="inlineStr">
        <is>
          <t>452223597</t>
        </is>
      </c>
      <c r="L13666" t="inlineStr">
        <is>
          <t>女</t>
        </is>
      </c>
      <c r="M13666" t="inlineStr">
        <is>
          <t>搞竞/搞哈/搞声/搞偶青婧/搞内娱/博君一肖/云次方/喻文波/王琳凯/姜云升/周深/
别给我乱扣帽子我自己会扣
别用你那肤浅的思维定义我</t>
        </is>
      </c>
      <c r="N13666" t="n">
        <v>4</v>
      </c>
      <c r="O13666" t="inlineStr"/>
      <c r="P13666" t="inlineStr"/>
      <c r="Q13666" t="inlineStr"/>
    </row>
    <row r="13667">
      <c r="A13667" t="inlineStr">
        <is>
          <t>161775300</t>
        </is>
      </c>
      <c r="B13667" t="inlineStr">
        <is>
          <t>5192003351</t>
        </is>
      </c>
      <c r="C13667" t="inlineStr">
        <is>
          <t>依゙゙゙</t>
        </is>
      </c>
      <c r="D13667" t="n">
        <v>2565</v>
      </c>
      <c r="E13667" t="inlineStr">
        <is>
          <t>#_(≧∇≦」∠)_#</t>
        </is>
      </c>
      <c r="F13667" t="n">
        <v>0</v>
      </c>
      <c r="G13667" t="inlineStr">
        <is>
          <t>0</t>
        </is>
      </c>
      <c r="H13667" t="inlineStr">
        <is>
          <t>2021-08-18 16:09:08</t>
        </is>
      </c>
      <c r="I13667" t="n">
        <v>0</v>
      </c>
      <c r="J13667" t="inlineStr">
        <is>
          <t>安卓</t>
        </is>
      </c>
      <c r="K13667" t="inlineStr">
        <is>
          <t>31435196</t>
        </is>
      </c>
      <c r="L13667" t="inlineStr">
        <is>
          <t>保密</t>
        </is>
      </c>
      <c r="M13667" t="inlineStr">
        <is>
          <t>垃圾b站</t>
        </is>
      </c>
      <c r="N13667" t="n">
        <v>4</v>
      </c>
      <c r="O13667" t="inlineStr"/>
      <c r="P13667" t="inlineStr"/>
      <c r="Q13667" t="inlineStr"/>
    </row>
    <row r="13668">
      <c r="A13668" t="inlineStr">
        <is>
          <t>161775300</t>
        </is>
      </c>
      <c r="B13668" t="inlineStr">
        <is>
          <t>5192008337</t>
        </is>
      </c>
      <c r="C13668" t="inlineStr">
        <is>
          <t>无告</t>
        </is>
      </c>
      <c r="D13668" t="n">
        <v>-1</v>
      </c>
      <c r="E13668" t="inlineStr">
        <is>
          <t>回复 @五香皮蛋 :不懂就问，为什么提纯的效果这么好啊[给心心][给心心]</t>
        </is>
      </c>
      <c r="F13668" t="n">
        <v>0</v>
      </c>
      <c r="G13668" t="inlineStr">
        <is>
          <t>5191993187</t>
        </is>
      </c>
      <c r="H13668" t="inlineStr">
        <is>
          <t>2021-08-18 16:09:07</t>
        </is>
      </c>
      <c r="I13668" t="n">
        <v>8</v>
      </c>
      <c r="J13668" t="inlineStr">
        <is>
          <t>未知</t>
        </is>
      </c>
      <c r="K13668" t="inlineStr">
        <is>
          <t>20191157</t>
        </is>
      </c>
      <c r="L13668" t="inlineStr">
        <is>
          <t>男</t>
        </is>
      </c>
      <c r="M13668" t="inlineStr">
        <is>
          <t>总有犬吠声，萦绕于耳边。</t>
        </is>
      </c>
      <c r="N13668" t="n">
        <v>6</v>
      </c>
      <c r="O13668" t="inlineStr">
        <is>
          <t>大会员</t>
        </is>
      </c>
      <c r="P13668" t="inlineStr"/>
      <c r="Q13668" t="inlineStr"/>
    </row>
    <row r="13669">
      <c r="A13669" t="inlineStr">
        <is>
          <t>161775300</t>
        </is>
      </c>
      <c r="B13669" t="inlineStr">
        <is>
          <t>5192003289</t>
        </is>
      </c>
      <c r="C13669" t="inlineStr">
        <is>
          <t>一线凝山</t>
        </is>
      </c>
      <c r="D13669" t="n">
        <v>-1</v>
      </c>
      <c r="E13669" t="inlineStr">
        <is>
          <t>回复 @鹞妖妖 :手游门槛（X）
一般网友平均学历和智商问题（✓）</t>
        </is>
      </c>
      <c r="F13669" t="n">
        <v>0</v>
      </c>
      <c r="G13669" t="inlineStr">
        <is>
          <t>5191826195</t>
        </is>
      </c>
      <c r="H13669" t="inlineStr">
        <is>
          <t>2021-08-18 16:09:07</t>
        </is>
      </c>
      <c r="I13669" t="n">
        <v>9</v>
      </c>
      <c r="J13669" t="inlineStr">
        <is>
          <t>未知</t>
        </is>
      </c>
      <c r="K13669" t="inlineStr">
        <is>
          <t>5038358</t>
        </is>
      </c>
      <c r="L13669" t="inlineStr">
        <is>
          <t>保密</t>
        </is>
      </c>
      <c r="M13669" t="inlineStr"/>
      <c r="N13669" t="n">
        <v>5</v>
      </c>
      <c r="O13669" t="inlineStr">
        <is>
          <t>年度大会员</t>
        </is>
      </c>
      <c r="P13669" t="inlineStr">
        <is>
          <t>刺客伍六七</t>
        </is>
      </c>
      <c r="Q13669" t="inlineStr"/>
    </row>
    <row r="13670">
      <c r="A13670" t="inlineStr">
        <is>
          <t>161775300</t>
        </is>
      </c>
      <c r="B13670" t="inlineStr">
        <is>
          <t>5192003237</t>
        </is>
      </c>
      <c r="C13670" t="inlineStr">
        <is>
          <t>TsuiPi</t>
        </is>
      </c>
      <c r="D13670" t="n">
        <v>2564</v>
      </c>
      <c r="E13670" t="inlineStr">
        <is>
          <t>怎么还有人身攻击的[辣眼睛]</t>
        </is>
      </c>
      <c r="F13670" t="n">
        <v>0</v>
      </c>
      <c r="G13670" t="inlineStr">
        <is>
          <t>0</t>
        </is>
      </c>
      <c r="H13670" t="inlineStr">
        <is>
          <t>2021-08-18 16:09:06</t>
        </is>
      </c>
      <c r="I13670" t="n">
        <v>0</v>
      </c>
      <c r="J13670" t="inlineStr">
        <is>
          <t>安卓</t>
        </is>
      </c>
      <c r="K13670" t="inlineStr">
        <is>
          <t>302563197</t>
        </is>
      </c>
      <c r="L13670" t="inlineStr">
        <is>
          <t>女</t>
        </is>
      </c>
      <c r="M13670" t="inlineStr">
        <is>
          <t>无内鬼，给点金光</t>
        </is>
      </c>
      <c r="N13670" t="n">
        <v>5</v>
      </c>
      <c r="O13670" t="inlineStr">
        <is>
          <t>大会员</t>
        </is>
      </c>
      <c r="P13670" t="inlineStr"/>
      <c r="Q13670" t="inlineStr"/>
    </row>
    <row r="13671">
      <c r="A13671" t="inlineStr">
        <is>
          <t>161775300</t>
        </is>
      </c>
      <c r="B13671" t="inlineStr">
        <is>
          <t>5192008262</t>
        </is>
      </c>
      <c r="C13671" t="inlineStr">
        <is>
          <t>为铃兰献出心脏</t>
        </is>
      </c>
      <c r="D13671" t="n">
        <v>-1</v>
      </c>
      <c r="E13671" t="inlineStr">
        <is>
          <t>回复 @謬语 :我也是iQOO neo5[笑哭]</t>
        </is>
      </c>
      <c r="F13671" t="n">
        <v>0</v>
      </c>
      <c r="G13671" t="inlineStr">
        <is>
          <t>5191773620</t>
        </is>
      </c>
      <c r="H13671" t="inlineStr">
        <is>
          <t>2021-08-18 16:09:06</t>
        </is>
      </c>
      <c r="I13671" t="n">
        <v>1</v>
      </c>
      <c r="J13671" t="inlineStr">
        <is>
          <t>未知</t>
        </is>
      </c>
      <c r="K13671" t="inlineStr">
        <is>
          <t>412669300</t>
        </is>
      </c>
      <c r="L13671" t="inlineStr">
        <is>
          <t>保密</t>
        </is>
      </c>
      <c r="M13671" t="inlineStr"/>
      <c r="N13671" t="n">
        <v>2</v>
      </c>
      <c r="O13671" t="inlineStr"/>
      <c r="P13671" t="inlineStr"/>
      <c r="Q13671" t="inlineStr"/>
    </row>
    <row r="13672">
      <c r="A13672" t="inlineStr">
        <is>
          <t>161775300</t>
        </is>
      </c>
      <c r="B13672" t="inlineStr">
        <is>
          <t>5192008270</t>
        </is>
      </c>
      <c r="C13672" t="inlineStr">
        <is>
          <t>蒙古中路二塔</t>
        </is>
      </c>
      <c r="D13672" t="n">
        <v>-1</v>
      </c>
      <c r="E13672" t="inlineStr">
        <is>
          <t>回复 @半月流萤 :修改前的异客两法3可以带走一个红锤，秒伤超过小羊，潮没海滨高光。</t>
        </is>
      </c>
      <c r="F13672" t="n">
        <v>0</v>
      </c>
      <c r="G13672" t="inlineStr">
        <is>
          <t>5191889864</t>
        </is>
      </c>
      <c r="H13672" t="inlineStr">
        <is>
          <t>2021-08-18 16:09:06</t>
        </is>
      </c>
      <c r="I13672" t="n">
        <v>0</v>
      </c>
      <c r="J13672" t="inlineStr">
        <is>
          <t>未知</t>
        </is>
      </c>
      <c r="K13672" t="inlineStr">
        <is>
          <t>488153487</t>
        </is>
      </c>
      <c r="L13672" t="inlineStr">
        <is>
          <t>保密</t>
        </is>
      </c>
      <c r="M13672" t="inlineStr"/>
      <c r="N13672" t="n">
        <v>4</v>
      </c>
      <c r="O13672" t="inlineStr"/>
      <c r="P13672" t="inlineStr"/>
      <c r="Q13672" t="inlineStr"/>
    </row>
    <row r="13673">
      <c r="A13673" t="inlineStr">
        <is>
          <t>161775300</t>
        </is>
      </c>
      <c r="B13673" t="inlineStr">
        <is>
          <t>5192003154</t>
        </is>
      </c>
      <c r="C13673" t="inlineStr">
        <is>
          <t>回了个笼觉主</t>
        </is>
      </c>
      <c r="D13673" t="n">
        <v>-1</v>
      </c>
      <c r="E13673" t="inlineStr">
        <is>
          <t>可能人家不是来玩游戏的，是来认亲的吧[doge]</t>
        </is>
      </c>
      <c r="F13673" t="n">
        <v>0</v>
      </c>
      <c r="G13673" t="inlineStr">
        <is>
          <t>5192003154</t>
        </is>
      </c>
      <c r="H13673" t="inlineStr">
        <is>
          <t>2021-08-18 16:09:03</t>
        </is>
      </c>
      <c r="I13673" t="n">
        <v>12</v>
      </c>
      <c r="J13673" t="inlineStr">
        <is>
          <t>未知</t>
        </is>
      </c>
      <c r="K13673" t="inlineStr">
        <is>
          <t>110696318</t>
        </is>
      </c>
      <c r="L13673" t="inlineStr">
        <is>
          <t>男</t>
        </is>
      </c>
      <c r="M13673" t="inlineStr">
        <is>
          <t>现役高中生......梦想是撸猫.........</t>
        </is>
      </c>
      <c r="N13673" t="n">
        <v>5</v>
      </c>
      <c r="O13673" t="inlineStr"/>
      <c r="P13673" t="inlineStr"/>
      <c r="Q13673" t="inlineStr"/>
    </row>
    <row r="13674">
      <c r="A13674" t="inlineStr">
        <is>
          <t>161775300</t>
        </is>
      </c>
      <c r="B13674" t="inlineStr">
        <is>
          <t>5192003113</t>
        </is>
      </c>
      <c r="C13674" t="inlineStr">
        <is>
          <t>在学飞行的固某多</t>
        </is>
      </c>
      <c r="D13674" t="n">
        <v>-1</v>
      </c>
      <c r="E13674" t="inlineStr">
        <is>
          <t>哪来的虾米？</t>
        </is>
      </c>
      <c r="F13674" t="n">
        <v>0</v>
      </c>
      <c r="G13674" t="inlineStr">
        <is>
          <t>5192003113</t>
        </is>
      </c>
      <c r="H13674" t="inlineStr">
        <is>
          <t>2021-08-18 16:09:02</t>
        </is>
      </c>
      <c r="I13674" t="n">
        <v>2</v>
      </c>
      <c r="J13674" t="inlineStr">
        <is>
          <t>未知</t>
        </is>
      </c>
      <c r="K13674" t="inlineStr">
        <is>
          <t>391405003</t>
        </is>
      </c>
      <c r="L13674" t="inlineStr">
        <is>
          <t>男</t>
        </is>
      </c>
      <c r="M13674" t="inlineStr">
        <is>
          <t>在学了在学了</t>
        </is>
      </c>
      <c r="N13674" t="n">
        <v>4</v>
      </c>
      <c r="O13674" t="inlineStr">
        <is>
          <t>大会员</t>
        </is>
      </c>
      <c r="P13674" t="inlineStr"/>
      <c r="Q13674" t="inlineStr"/>
    </row>
    <row r="13675">
      <c r="A13675" t="inlineStr">
        <is>
          <t>161775300</t>
        </is>
      </c>
      <c r="B13675" t="inlineStr">
        <is>
          <t>5192003106</t>
        </is>
      </c>
      <c r="C13675" t="inlineStr">
        <is>
          <t>玖萧变成太极金仙</t>
        </is>
      </c>
      <c r="D13675" t="n">
        <v>-1</v>
      </c>
      <c r="E13675" t="inlineStr">
        <is>
          <t>回复 @微光渐逝 :[偷笑][偷笑][偷笑][偷笑][偷笑]</t>
        </is>
      </c>
      <c r="F13675" t="n">
        <v>0</v>
      </c>
      <c r="G13675" t="inlineStr">
        <is>
          <t>5192000704</t>
        </is>
      </c>
      <c r="H13675" t="inlineStr">
        <is>
          <t>2021-08-18 16:09:02</t>
        </is>
      </c>
      <c r="I13675" t="n">
        <v>0</v>
      </c>
      <c r="J13675" t="inlineStr">
        <is>
          <t>未知</t>
        </is>
      </c>
      <c r="K13675" t="inlineStr">
        <is>
          <t>388239174</t>
        </is>
      </c>
      <c r="L13675" t="inlineStr">
        <is>
          <t>男</t>
        </is>
      </c>
      <c r="M13675" t="inlineStr"/>
      <c r="N13675" t="n">
        <v>5</v>
      </c>
      <c r="O13675" t="inlineStr">
        <is>
          <t>大会员</t>
        </is>
      </c>
      <c r="P13675" t="inlineStr"/>
      <c r="Q13675" t="inlineStr"/>
    </row>
    <row r="13676">
      <c r="A13676" t="inlineStr">
        <is>
          <t>161775300</t>
        </is>
      </c>
      <c r="B13676" t="inlineStr">
        <is>
          <t>5192010245</t>
        </is>
      </c>
      <c r="C13676" t="inlineStr">
        <is>
          <t>宇辰的冒险</t>
        </is>
      </c>
      <c r="D13676" t="n">
        <v>2563</v>
      </c>
      <c r="E13676" t="inlineStr">
        <is>
          <t>4个限定属实太过分</t>
        </is>
      </c>
      <c r="F13676" t="n">
        <v>0</v>
      </c>
      <c r="G13676" t="inlineStr">
        <is>
          <t>0</t>
        </is>
      </c>
      <c r="H13676" t="inlineStr">
        <is>
          <t>2021-08-18 16:09:01</t>
        </is>
      </c>
      <c r="I13676" t="n">
        <v>0</v>
      </c>
      <c r="J13676" t="inlineStr">
        <is>
          <t>安卓</t>
        </is>
      </c>
      <c r="K13676" t="inlineStr">
        <is>
          <t>111137162</t>
        </is>
      </c>
      <c r="L13676" t="inlineStr">
        <is>
          <t>保密</t>
        </is>
      </c>
      <c r="M13676" t="inlineStr"/>
      <c r="N13676" t="n">
        <v>5</v>
      </c>
      <c r="O13676" t="inlineStr">
        <is>
          <t>年度大会员</t>
        </is>
      </c>
      <c r="P13676" t="inlineStr"/>
      <c r="Q13676" t="inlineStr"/>
    </row>
    <row r="13677">
      <c r="A13677" t="inlineStr">
        <is>
          <t>161775300</t>
        </is>
      </c>
      <c r="B13677" t="inlineStr">
        <is>
          <t>5192002986</t>
        </is>
      </c>
      <c r="C13677" t="inlineStr">
        <is>
          <t>钢刺猬</t>
        </is>
      </c>
      <c r="D13677" t="n">
        <v>2562</v>
      </c>
      <c r="E13677" t="inlineStr">
        <is>
          <t>🌿</t>
        </is>
      </c>
      <c r="F13677" t="n">
        <v>0</v>
      </c>
      <c r="G13677" t="inlineStr">
        <is>
          <t>0</t>
        </is>
      </c>
      <c r="H13677" t="inlineStr">
        <is>
          <t>2021-08-18 16:08:59</t>
        </is>
      </c>
      <c r="I13677" t="n">
        <v>0</v>
      </c>
      <c r="J13677" t="inlineStr">
        <is>
          <t>安卓</t>
        </is>
      </c>
      <c r="K13677" t="inlineStr">
        <is>
          <t>162887</t>
        </is>
      </c>
      <c r="L13677" t="inlineStr">
        <is>
          <t>保密</t>
        </is>
      </c>
      <c r="M13677" t="inlineStr">
        <is>
          <t>黑白颠倒其实很有爱</t>
        </is>
      </c>
      <c r="N13677" t="n">
        <v>5</v>
      </c>
      <c r="O13677" t="inlineStr">
        <is>
          <t>年度大会员</t>
        </is>
      </c>
      <c r="P13677" t="inlineStr"/>
      <c r="Q13677" t="inlineStr"/>
    </row>
    <row r="13678">
      <c r="A13678" t="inlineStr">
        <is>
          <t>161775300</t>
        </is>
      </c>
      <c r="B13678" t="inlineStr">
        <is>
          <t>5192002984</t>
        </is>
      </c>
      <c r="C13678" t="inlineStr">
        <is>
          <t>好好h君</t>
        </is>
      </c>
      <c r="D13678" t="n">
        <v>2561</v>
      </c>
      <c r="E13678" t="inlineStr">
        <is>
          <t>[藏狐]有这么些需求：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13678" t="n">
        <v>19</v>
      </c>
      <c r="G13678" t="inlineStr">
        <is>
          <t>0</t>
        </is>
      </c>
      <c r="H13678" t="inlineStr">
        <is>
          <t>2021-08-18 16:08:59</t>
        </is>
      </c>
      <c r="I13678" t="n">
        <v>528</v>
      </c>
      <c r="J13678" t="inlineStr">
        <is>
          <t>未知</t>
        </is>
      </c>
      <c r="K13678" t="inlineStr">
        <is>
          <t>25296470</t>
        </is>
      </c>
      <c r="L13678" t="inlineStr">
        <is>
          <t>男</t>
        </is>
      </c>
      <c r="M13678" t="inlineStr"/>
      <c r="N13678" t="n">
        <v>5</v>
      </c>
      <c r="O13678" t="inlineStr">
        <is>
          <t>大会员</t>
        </is>
      </c>
      <c r="P13678" t="inlineStr"/>
      <c r="Q13678" t="inlineStr"/>
    </row>
    <row r="13679">
      <c r="A13679" t="inlineStr">
        <is>
          <t>161775300</t>
        </is>
      </c>
      <c r="B13679" t="inlineStr">
        <is>
          <t>5192002871</t>
        </is>
      </c>
      <c r="C13679" t="inlineStr">
        <is>
          <t>Mr-赵子博</t>
        </is>
      </c>
      <c r="D13679" t="n">
        <v>2560</v>
      </c>
      <c r="E13679" t="inlineStr">
        <is>
          <t>客师傅….告辞</t>
        </is>
      </c>
      <c r="F13679" t="n">
        <v>0</v>
      </c>
      <c r="G13679" t="inlineStr">
        <is>
          <t>0</t>
        </is>
      </c>
      <c r="H13679" t="inlineStr">
        <is>
          <t>2021-08-18 16:08:57</t>
        </is>
      </c>
      <c r="I13679" t="n">
        <v>1</v>
      </c>
      <c r="J13679" t="inlineStr">
        <is>
          <t>苹果</t>
        </is>
      </c>
      <c r="K13679" t="inlineStr">
        <is>
          <t>92834629</t>
        </is>
      </c>
      <c r="L13679" t="inlineStr">
        <is>
          <t>男</t>
        </is>
      </c>
      <c r="M13679" t="inlineStr">
        <is>
          <t>我有一个疯狂的目标！和一个大胆的想法！</t>
        </is>
      </c>
      <c r="N13679" t="n">
        <v>5</v>
      </c>
      <c r="O13679" t="inlineStr">
        <is>
          <t>大会员</t>
        </is>
      </c>
      <c r="P13679" t="inlineStr"/>
      <c r="Q13679" t="inlineStr"/>
    </row>
    <row r="13680">
      <c r="A13680" t="inlineStr">
        <is>
          <t>161775300</t>
        </is>
      </c>
      <c r="B13680" t="inlineStr">
        <is>
          <t>5192002888</t>
        </is>
      </c>
      <c r="C13680" t="inlineStr">
        <is>
          <t>-发光二二二极管-</t>
        </is>
      </c>
      <c r="D13680" t="n">
        <v>-1</v>
      </c>
      <c r="E13680" t="inlineStr">
        <is>
          <t>回复 @希灵使徒-星晨 :热知识，现在也是公测期间</t>
        </is>
      </c>
      <c r="F13680" t="n">
        <v>0</v>
      </c>
      <c r="G13680" t="inlineStr">
        <is>
          <t>5191572361</t>
        </is>
      </c>
      <c r="H13680" t="inlineStr">
        <is>
          <t>2021-08-18 16:08:57</t>
        </is>
      </c>
      <c r="I13680" t="n">
        <v>0</v>
      </c>
      <c r="J13680" t="inlineStr">
        <is>
          <t>安卓</t>
        </is>
      </c>
      <c r="K13680" t="inlineStr">
        <is>
          <t>372439733</t>
        </is>
      </c>
      <c r="L13680" t="inlineStr">
        <is>
          <t>保密</t>
        </is>
      </c>
      <c r="M13680" t="inlineStr"/>
      <c r="N13680" t="n">
        <v>5</v>
      </c>
      <c r="O13680" t="inlineStr">
        <is>
          <t>年度大会员</t>
        </is>
      </c>
      <c r="P13680" t="inlineStr">
        <is>
          <t>明日方舟音律系列</t>
        </is>
      </c>
      <c r="Q13680" t="inlineStr">
        <is>
          <t>明日方舟音律系列</t>
        </is>
      </c>
    </row>
    <row r="13681">
      <c r="A13681" t="inlineStr">
        <is>
          <t>161775300</t>
        </is>
      </c>
      <c r="B13681" t="inlineStr">
        <is>
          <t>5192002906</t>
        </is>
      </c>
      <c r="C13681" t="inlineStr">
        <is>
          <t>逗逼12</t>
        </is>
      </c>
      <c r="D13681" t="n">
        <v>-1</v>
      </c>
      <c r="E13681" t="inlineStr">
        <is>
          <t>回复 @憨憨姜姜不吃姜 :阿米娅</t>
        </is>
      </c>
      <c r="F13681" t="n">
        <v>0</v>
      </c>
      <c r="G13681" t="inlineStr">
        <is>
          <t>5191943146</t>
        </is>
      </c>
      <c r="H13681" t="inlineStr">
        <is>
          <t>2021-08-18 16:08:57</t>
        </is>
      </c>
      <c r="I13681" t="n">
        <v>1</v>
      </c>
      <c r="J13681" t="inlineStr">
        <is>
          <t>未知</t>
        </is>
      </c>
      <c r="K13681" t="inlineStr">
        <is>
          <t>13970261</t>
        </is>
      </c>
      <c r="L13681" t="inlineStr">
        <is>
          <t>男</t>
        </is>
      </c>
      <c r="M13681" t="inlineStr"/>
      <c r="N13681" t="n">
        <v>5</v>
      </c>
      <c r="O13681" t="inlineStr">
        <is>
          <t>年度大会员</t>
        </is>
      </c>
      <c r="P13681" t="inlineStr"/>
      <c r="Q13681" t="inlineStr"/>
    </row>
    <row r="13682">
      <c r="A13682" t="inlineStr">
        <is>
          <t>161775300</t>
        </is>
      </c>
      <c r="B13682" t="inlineStr">
        <is>
          <t>5192010037</t>
        </is>
      </c>
      <c r="C13682" t="inlineStr">
        <is>
          <t>是阿贤嗷</t>
        </is>
      </c>
      <c r="D13682" t="n">
        <v>2559</v>
      </c>
      <c r="E13682" t="inlineStr">
        <is>
          <t>https://b23.tv/BV1sg41157ez</t>
        </is>
      </c>
      <c r="F13682" t="n">
        <v>0</v>
      </c>
      <c r="G13682" t="inlineStr">
        <is>
          <t>0</t>
        </is>
      </c>
      <c r="H13682" t="inlineStr">
        <is>
          <t>2021-08-18 16:08:56</t>
        </is>
      </c>
      <c r="I13682" t="n">
        <v>0</v>
      </c>
      <c r="J13682" t="inlineStr">
        <is>
          <t>安卓</t>
        </is>
      </c>
      <c r="K13682" t="inlineStr">
        <is>
          <t>356356259</t>
        </is>
      </c>
      <c r="L13682" t="inlineStr">
        <is>
          <t>保密</t>
        </is>
      </c>
      <c r="M13682" t="inlineStr">
        <is>
          <t>我很懒，什么也不想写。</t>
        </is>
      </c>
      <c r="N13682" t="n">
        <v>4</v>
      </c>
      <c r="O13682" t="inlineStr">
        <is>
          <t>大会员</t>
        </is>
      </c>
      <c r="P13682" t="inlineStr">
        <is>
          <t>崩坏3·天穹流星</t>
        </is>
      </c>
      <c r="Q13682" t="inlineStr">
        <is>
          <t>崩坏3·天穹流星</t>
        </is>
      </c>
    </row>
    <row r="13683">
      <c r="A13683" t="inlineStr">
        <is>
          <t>161775300</t>
        </is>
      </c>
      <c r="B13683" t="inlineStr">
        <is>
          <t>5192007801</t>
        </is>
      </c>
      <c r="C13683" t="inlineStr">
        <is>
          <t>九夜凌羽</t>
        </is>
      </c>
      <c r="D13683" t="n">
        <v>-1</v>
      </c>
      <c r="E13683" t="inlineStr">
        <is>
          <t>回复 @silver鲤跃 :好的兄弟，刚刚看错了</t>
        </is>
      </c>
      <c r="F13683" t="n">
        <v>0</v>
      </c>
      <c r="G13683" t="inlineStr">
        <is>
          <t>5191911544</t>
        </is>
      </c>
      <c r="H13683" t="inlineStr">
        <is>
          <t>2021-08-18 16:08:55</t>
        </is>
      </c>
      <c r="I13683" t="n">
        <v>0</v>
      </c>
      <c r="J13683" t="inlineStr">
        <is>
          <t>未知</t>
        </is>
      </c>
      <c r="K13683" t="inlineStr">
        <is>
          <t>30096195</t>
        </is>
      </c>
      <c r="L13683" t="inlineStr">
        <is>
          <t>保密</t>
        </is>
      </c>
      <c r="M13683" t="inlineStr">
        <is>
          <t>对他使用黄昏吧！</t>
        </is>
      </c>
      <c r="N13683" t="n">
        <v>5</v>
      </c>
      <c r="O13683" t="inlineStr">
        <is>
          <t>年度大会员</t>
        </is>
      </c>
      <c r="P13683" t="inlineStr">
        <is>
          <t>明日方舟</t>
        </is>
      </c>
      <c r="Q13683" t="inlineStr">
        <is>
          <t>明日方舟</t>
        </is>
      </c>
    </row>
    <row r="13684">
      <c r="A13684" t="inlineStr">
        <is>
          <t>161775300</t>
        </is>
      </c>
      <c r="B13684" t="inlineStr">
        <is>
          <t>5192002684</t>
        </is>
      </c>
      <c r="C13684" t="inlineStr">
        <is>
          <t>是江瑀哟</t>
        </is>
      </c>
      <c r="D13684" t="n">
        <v>-1</v>
      </c>
      <c r="E13684" t="inlineStr">
        <is>
          <t>开个传送门</t>
        </is>
      </c>
      <c r="F13684" t="n">
        <v>0</v>
      </c>
      <c r="G13684" t="inlineStr">
        <is>
          <t>5192002684</t>
        </is>
      </c>
      <c r="H13684" t="inlineStr">
        <is>
          <t>2021-08-18 16:08:52</t>
        </is>
      </c>
      <c r="I13684" t="n">
        <v>3</v>
      </c>
      <c r="J13684" t="inlineStr">
        <is>
          <t>未知</t>
        </is>
      </c>
      <c r="K13684" t="inlineStr">
        <is>
          <t>42848839</t>
        </is>
      </c>
      <c r="L13684" t="inlineStr">
        <is>
          <t>保密</t>
        </is>
      </c>
      <c r="M13684" t="inlineStr">
        <is>
          <t>????你好????</t>
        </is>
      </c>
      <c r="N13684" t="n">
        <v>5</v>
      </c>
      <c r="O13684" t="inlineStr">
        <is>
          <t>年度大会员</t>
        </is>
      </c>
      <c r="P13684" t="inlineStr">
        <is>
          <t>明日方舟音律系列</t>
        </is>
      </c>
      <c r="Q13684" t="inlineStr">
        <is>
          <t>明日方舟</t>
        </is>
      </c>
    </row>
    <row r="13685">
      <c r="A13685" t="inlineStr">
        <is>
          <t>161775300</t>
        </is>
      </c>
      <c r="B13685" t="inlineStr">
        <is>
          <t>5192002697</t>
        </is>
      </c>
      <c r="C13685" t="inlineStr">
        <is>
          <t>艾斯沃格</t>
        </is>
      </c>
      <c r="D13685" t="n">
        <v>-1</v>
      </c>
      <c r="E13685" t="inlineStr">
        <is>
          <t>你的动态和收藏针不戳[doge]</t>
        </is>
      </c>
      <c r="F13685" t="n">
        <v>0</v>
      </c>
      <c r="G13685" t="inlineStr">
        <is>
          <t>5192002697</t>
        </is>
      </c>
      <c r="H13685" t="inlineStr">
        <is>
          <t>2021-08-18 16:08:52</t>
        </is>
      </c>
      <c r="I13685" t="n">
        <v>0</v>
      </c>
      <c r="J13685" t="inlineStr">
        <is>
          <t>未知</t>
        </is>
      </c>
      <c r="K13685" t="inlineStr">
        <is>
          <t>1724457273</t>
        </is>
      </c>
      <c r="L13685" t="inlineStr">
        <is>
          <t>保密</t>
        </is>
      </c>
      <c r="M13685" t="inlineStr"/>
      <c r="N13685" t="n">
        <v>2</v>
      </c>
      <c r="O13685" t="inlineStr">
        <is>
          <t>大会员</t>
        </is>
      </c>
      <c r="P13685" t="inlineStr">
        <is>
          <t>公主连结凯露</t>
        </is>
      </c>
      <c r="Q13685" t="inlineStr"/>
    </row>
    <row r="13686">
      <c r="A13686" t="inlineStr">
        <is>
          <t>161775300</t>
        </is>
      </c>
      <c r="B13686" t="inlineStr">
        <is>
          <t>5191999820</t>
        </is>
      </c>
      <c r="C13686" t="inlineStr">
        <is>
          <t>嘿哈嘿哈HEIHA</t>
        </is>
      </c>
      <c r="D13686" t="n">
        <v>2558</v>
      </c>
      <c r="E13686" t="inlineStr">
        <is>
          <t>说话啊，gan</t>
        </is>
      </c>
      <c r="F13686" t="n">
        <v>0</v>
      </c>
      <c r="G13686" t="inlineStr">
        <is>
          <t>0</t>
        </is>
      </c>
      <c r="H13686" t="inlineStr">
        <is>
          <t>2021-08-18 16:08:51</t>
        </is>
      </c>
      <c r="I13686" t="n">
        <v>1</v>
      </c>
      <c r="J13686" t="inlineStr">
        <is>
          <t>网页</t>
        </is>
      </c>
      <c r="K13686" t="inlineStr">
        <is>
          <t>449084626</t>
        </is>
      </c>
      <c r="L13686" t="inlineStr">
        <is>
          <t>保密</t>
        </is>
      </c>
      <c r="M13686" t="inlineStr"/>
      <c r="N13686" t="n">
        <v>4</v>
      </c>
      <c r="O13686" t="inlineStr">
        <is>
          <t>大会员</t>
        </is>
      </c>
      <c r="P13686" t="inlineStr"/>
      <c r="Q13686" t="inlineStr"/>
    </row>
    <row r="13687">
      <c r="A13687" t="inlineStr">
        <is>
          <t>161775300</t>
        </is>
      </c>
      <c r="B13687" t="inlineStr">
        <is>
          <t>5192007610</t>
        </is>
      </c>
      <c r="C13687" t="inlineStr">
        <is>
          <t>yj不发道歉不改名字</t>
        </is>
      </c>
      <c r="D13687" t="n">
        <v>-1</v>
      </c>
      <c r="E13687" t="inlineStr">
        <is>
          <t>典</t>
        </is>
      </c>
      <c r="F13687" t="n">
        <v>0</v>
      </c>
      <c r="G13687" t="inlineStr">
        <is>
          <t>5192007610</t>
        </is>
      </c>
      <c r="H13687" t="inlineStr">
        <is>
          <t>2021-08-18 16:08:51</t>
        </is>
      </c>
      <c r="I13687" t="n">
        <v>1</v>
      </c>
      <c r="J13687" t="inlineStr">
        <is>
          <t>未知</t>
        </is>
      </c>
      <c r="K13687" t="inlineStr">
        <is>
          <t>344448431</t>
        </is>
      </c>
      <c r="L13687" t="inlineStr">
        <is>
          <t>女</t>
        </is>
      </c>
      <c r="M13687" t="inlineStr">
        <is>
          <t>幸识，我是琼蝎
lof冷圈选手：不务正业呐呐人</t>
        </is>
      </c>
      <c r="N13687" t="n">
        <v>5</v>
      </c>
      <c r="O13687" t="inlineStr"/>
      <c r="P13687" t="inlineStr"/>
      <c r="Q13687" t="inlineStr"/>
    </row>
    <row r="13688">
      <c r="A13688" t="inlineStr">
        <is>
          <t>161775300</t>
        </is>
      </c>
      <c r="B13688" t="inlineStr">
        <is>
          <t>5192007538</t>
        </is>
      </c>
      <c r="C13688" t="inlineStr">
        <is>
          <t>某霏</t>
        </is>
      </c>
      <c r="D13688" t="n">
        <v>2557</v>
      </c>
      <c r="E13688" t="inlineStr">
        <is>
          <t>客师傅这是不是史上进店最快了？
顺便例行喊一句：降井！</t>
        </is>
      </c>
      <c r="F13688" t="n">
        <v>5</v>
      </c>
      <c r="G13688" t="inlineStr">
        <is>
          <t>0</t>
        </is>
      </c>
      <c r="H13688" t="inlineStr">
        <is>
          <t>2021-08-18 16:08:49</t>
        </is>
      </c>
      <c r="I13688" t="n">
        <v>0</v>
      </c>
      <c r="J13688" t="inlineStr">
        <is>
          <t>未知</t>
        </is>
      </c>
      <c r="K13688" t="inlineStr">
        <is>
          <t>861370</t>
        </is>
      </c>
      <c r="L13688" t="inlineStr">
        <is>
          <t>保密</t>
        </is>
      </c>
      <c r="M13688" t="inlineStr"/>
      <c r="N13688" t="n">
        <v>4</v>
      </c>
      <c r="O13688" t="inlineStr">
        <is>
          <t>大会员</t>
        </is>
      </c>
      <c r="P13688" t="inlineStr"/>
      <c r="Q13688" t="inlineStr"/>
    </row>
    <row r="13689">
      <c r="A13689" t="inlineStr">
        <is>
          <t>161775300</t>
        </is>
      </c>
      <c r="B13689" t="inlineStr">
        <is>
          <t>5191999752</t>
        </is>
      </c>
      <c r="C13689" t="inlineStr">
        <is>
          <t>人命值一笑</t>
        </is>
      </c>
      <c r="D13689" t="n">
        <v>-1</v>
      </c>
      <c r="E13689" t="inlineStr">
        <is>
          <t>谢谢。客师傅和他的粉丝看到你用他当盾，一定很开心。[藏狐]</t>
        </is>
      </c>
      <c r="F13689" t="n">
        <v>0</v>
      </c>
      <c r="G13689" t="inlineStr">
        <is>
          <t>5191999752</t>
        </is>
      </c>
      <c r="H13689" t="inlineStr">
        <is>
          <t>2021-08-18 16:08:49</t>
        </is>
      </c>
      <c r="I13689" t="n">
        <v>2</v>
      </c>
      <c r="J13689" t="inlineStr">
        <is>
          <t>未知</t>
        </is>
      </c>
      <c r="K13689" t="inlineStr">
        <is>
          <t>387527</t>
        </is>
      </c>
      <c r="L13689" t="inlineStr">
        <is>
          <t>男</t>
        </is>
      </c>
      <c r="M13689" t="inlineStr">
        <is>
          <t>yjfm</t>
        </is>
      </c>
      <c r="N13689" t="n">
        <v>5</v>
      </c>
      <c r="O13689" t="inlineStr">
        <is>
          <t>年度大会员</t>
        </is>
      </c>
      <c r="P13689" t="inlineStr">
        <is>
          <t>进击的冰糖</t>
        </is>
      </c>
      <c r="Q13689" t="inlineStr">
        <is>
          <t>进击的冰糖</t>
        </is>
      </c>
    </row>
    <row r="13690">
      <c r="A13690" t="inlineStr">
        <is>
          <t>161775300</t>
        </is>
      </c>
      <c r="B13690" t="inlineStr">
        <is>
          <t>5192002378</t>
        </is>
      </c>
      <c r="C13690" t="inlineStr">
        <is>
          <t>okitaccc</t>
        </is>
      </c>
      <c r="D13690" t="n">
        <v>-1</v>
      </c>
      <c r="E13690" t="inlineStr">
        <is>
          <t>发生肾魔事了</t>
        </is>
      </c>
      <c r="F13690" t="n">
        <v>0</v>
      </c>
      <c r="G13690" t="inlineStr">
        <is>
          <t>5192002378</t>
        </is>
      </c>
      <c r="H13690" t="inlineStr">
        <is>
          <t>2021-08-18 16:08:45</t>
        </is>
      </c>
      <c r="I13690" t="n">
        <v>0</v>
      </c>
      <c r="J13690" t="inlineStr">
        <is>
          <t>未知</t>
        </is>
      </c>
      <c r="K13690" t="inlineStr">
        <is>
          <t>23546410</t>
        </is>
      </c>
      <c r="L13690" t="inlineStr">
        <is>
          <t>保密</t>
        </is>
      </c>
      <c r="M13690" t="inlineStr"/>
      <c r="N13690" t="n">
        <v>5</v>
      </c>
      <c r="O13690" t="inlineStr">
        <is>
          <t>年度大会员</t>
        </is>
      </c>
      <c r="P13690" t="inlineStr">
        <is>
          <t>C酱です</t>
        </is>
      </c>
      <c r="Q13690" t="inlineStr">
        <is>
          <t>C酱です</t>
        </is>
      </c>
    </row>
    <row r="13691">
      <c r="A13691" t="inlineStr">
        <is>
          <t>161775300</t>
        </is>
      </c>
      <c r="B13691" t="inlineStr">
        <is>
          <t>5191999581</t>
        </is>
      </c>
      <c r="C13691" t="inlineStr">
        <is>
          <t>来一块辣味糖吧_</t>
        </is>
      </c>
      <c r="D13691" t="n">
        <v>-1</v>
      </c>
      <c r="E13691" t="inlineStr">
        <is>
          <t>冲着冲着很多斗争炫迈都弃坑了，觉得没希望了呗</t>
        </is>
      </c>
      <c r="F13691" t="n">
        <v>0</v>
      </c>
      <c r="G13691" t="inlineStr">
        <is>
          <t>5191999581</t>
        </is>
      </c>
      <c r="H13691" t="inlineStr">
        <is>
          <t>2021-08-18 16:08:45</t>
        </is>
      </c>
      <c r="I13691" t="n">
        <v>0</v>
      </c>
      <c r="J13691" t="inlineStr">
        <is>
          <t>未知</t>
        </is>
      </c>
      <c r="K13691" t="inlineStr">
        <is>
          <t>419128236</t>
        </is>
      </c>
      <c r="L13691" t="inlineStr">
        <is>
          <t>女</t>
        </is>
      </c>
      <c r="M13691" t="inlineStr">
        <is>
          <t>。</t>
        </is>
      </c>
      <c r="N13691" t="n">
        <v>5</v>
      </c>
      <c r="O13691" t="inlineStr"/>
      <c r="P13691" t="inlineStr"/>
      <c r="Q13691" t="inlineStr"/>
    </row>
    <row r="13692">
      <c r="A13692" t="inlineStr">
        <is>
          <t>161775300</t>
        </is>
      </c>
      <c r="B13692" t="inlineStr">
        <is>
          <t>5192007311</t>
        </is>
      </c>
      <c r="C13692" t="inlineStr">
        <is>
          <t>睿智的旅人</t>
        </is>
      </c>
      <c r="D13692" t="n">
        <v>2554</v>
      </c>
      <c r="E13692" t="inlineStr">
        <is>
          <t>神の降临[藏狐]</t>
        </is>
      </c>
      <c r="F13692" t="n">
        <v>0</v>
      </c>
      <c r="G13692" t="inlineStr">
        <is>
          <t>0</t>
        </is>
      </c>
      <c r="H13692" t="inlineStr">
        <is>
          <t>2021-08-18 16:08:44</t>
        </is>
      </c>
      <c r="I13692" t="n">
        <v>0</v>
      </c>
      <c r="J13692" t="inlineStr">
        <is>
          <t>未知</t>
        </is>
      </c>
      <c r="K13692" t="inlineStr">
        <is>
          <t>284556450</t>
        </is>
      </c>
      <c r="L13692" t="inlineStr">
        <is>
          <t>保密</t>
        </is>
      </c>
      <c r="M13692" t="inlineStr">
        <is>
          <t>(=^▽^=)(=^▽^=)</t>
        </is>
      </c>
      <c r="N13692" t="n">
        <v>5</v>
      </c>
      <c r="O13692" t="inlineStr">
        <is>
          <t>年度大会员</t>
        </is>
      </c>
      <c r="P13692" t="inlineStr"/>
      <c r="Q13692" t="inlineStr"/>
    </row>
    <row r="13693">
      <c r="A13693" t="inlineStr">
        <is>
          <t>161775300</t>
        </is>
      </c>
      <c r="B13693" t="inlineStr">
        <is>
          <t>5192007287</t>
        </is>
      </c>
      <c r="C13693" t="inlineStr">
        <is>
          <t>Dhily</t>
        </is>
      </c>
      <c r="D13693" t="n">
        <v>-1</v>
      </c>
      <c r="E13693" t="inlineStr">
        <is>
          <t>老羊毛不纯了，哪有新羊羔的质量好啊</t>
        </is>
      </c>
      <c r="F13693" t="n">
        <v>0</v>
      </c>
      <c r="G13693" t="inlineStr">
        <is>
          <t>5192007287</t>
        </is>
      </c>
      <c r="H13693" t="inlineStr">
        <is>
          <t>2021-08-18 16:08:43</t>
        </is>
      </c>
      <c r="I13693" t="n">
        <v>0</v>
      </c>
      <c r="J13693" t="inlineStr">
        <is>
          <t>未知</t>
        </is>
      </c>
      <c r="K13693" t="inlineStr">
        <is>
          <t>102551185</t>
        </is>
      </c>
      <c r="L13693" t="inlineStr">
        <is>
          <t>保密</t>
        </is>
      </c>
      <c r="M13693" t="inlineStr">
        <is>
          <t>喜欢kpop，APink，喜欢hanser，各领域都有所认知的憨憨</t>
        </is>
      </c>
      <c r="N13693" t="n">
        <v>5</v>
      </c>
      <c r="O13693" t="inlineStr">
        <is>
          <t>年度大会员</t>
        </is>
      </c>
      <c r="P13693" t="inlineStr">
        <is>
          <t>明日方舟音律系列</t>
        </is>
      </c>
      <c r="Q13693" t="inlineStr">
        <is>
          <t>明日方舟音律系列</t>
        </is>
      </c>
    </row>
    <row r="13694">
      <c r="A13694" t="inlineStr">
        <is>
          <t>161775300</t>
        </is>
      </c>
      <c r="B13694" t="inlineStr">
        <is>
          <t>5191999531</t>
        </is>
      </c>
      <c r="C13694" t="inlineStr">
        <is>
          <t>N翼炽天使-好耶</t>
        </is>
      </c>
      <c r="D13694" t="n">
        <v>-1</v>
      </c>
      <c r="E13694" t="inlineStr">
        <is>
          <t>回复 @泛式透过瓶子看到凉风 :触发关键字会被B站自动删除，注意。</t>
        </is>
      </c>
      <c r="F13694" t="n">
        <v>0</v>
      </c>
      <c r="G13694" t="inlineStr">
        <is>
          <t>5191863715</t>
        </is>
      </c>
      <c r="H13694" t="inlineStr">
        <is>
          <t>2021-08-18 16:08:43</t>
        </is>
      </c>
      <c r="I13694" t="n">
        <v>0</v>
      </c>
      <c r="J13694" t="inlineStr">
        <is>
          <t>未知</t>
        </is>
      </c>
      <c r="K13694" t="inlineStr">
        <is>
          <t>243666840</t>
        </is>
      </c>
      <c r="L13694" t="inlineStr">
        <is>
          <t>男</t>
        </is>
      </c>
      <c r="M13694" t="inlineStr">
        <is>
          <t>绷不住了。(ー_ー)!!</t>
        </is>
      </c>
      <c r="N13694" t="n">
        <v>5</v>
      </c>
      <c r="O13694" t="inlineStr">
        <is>
          <t>大会员</t>
        </is>
      </c>
      <c r="P13694" t="inlineStr">
        <is>
          <t>战双帕弥什</t>
        </is>
      </c>
      <c r="Q13694" t="inlineStr">
        <is>
          <t>战双帕弥什</t>
        </is>
      </c>
    </row>
    <row r="13695">
      <c r="A13695" t="inlineStr">
        <is>
          <t>161775300</t>
        </is>
      </c>
      <c r="B13695" t="inlineStr">
        <is>
          <t>5192002267</t>
        </is>
      </c>
      <c r="C13695" t="inlineStr">
        <is>
          <t>SUKI月神様</t>
        </is>
      </c>
      <c r="D13695" t="n">
        <v>-1</v>
      </c>
      <c r="E13695" t="inlineStr">
        <is>
          <t>虾哪都能掺一脚是吧[藏狐][藏狐][藏狐]回去给割割上坟去</t>
        </is>
      </c>
      <c r="F13695" t="n">
        <v>0</v>
      </c>
      <c r="G13695" t="inlineStr">
        <is>
          <t>5192002267</t>
        </is>
      </c>
      <c r="H13695" t="inlineStr">
        <is>
          <t>2021-08-18 16:08:42</t>
        </is>
      </c>
      <c r="I13695" t="n">
        <v>24</v>
      </c>
      <c r="J13695" t="inlineStr">
        <is>
          <t>未知</t>
        </is>
      </c>
      <c r="K13695" t="inlineStr">
        <is>
          <t>283832916</t>
        </is>
      </c>
      <c r="L13695" t="inlineStr">
        <is>
          <t>保密</t>
        </is>
      </c>
      <c r="M13695" t="inlineStr"/>
      <c r="N13695" t="n">
        <v>5</v>
      </c>
      <c r="O13695" t="inlineStr">
        <is>
          <t>大会员</t>
        </is>
      </c>
      <c r="P13695" t="inlineStr">
        <is>
          <t>快把我哥带走</t>
        </is>
      </c>
      <c r="Q13695" t="inlineStr"/>
    </row>
    <row r="13696">
      <c r="A13696" t="inlineStr">
        <is>
          <t>161775300</t>
        </is>
      </c>
      <c r="B13696" t="inlineStr">
        <is>
          <t>5191999429</t>
        </is>
      </c>
      <c r="C13696" t="inlineStr">
        <is>
          <t>楓枫-</t>
        </is>
      </c>
      <c r="D13696" t="n">
        <v>-1</v>
      </c>
      <c r="E13696" t="inlineStr">
        <is>
          <t>三测的鹰角又不是现在的鹰角。咱们提意见的人先团结一下，互扣帽子只会分化玩家。</t>
        </is>
      </c>
      <c r="F13696" t="n">
        <v>0</v>
      </c>
      <c r="G13696" t="inlineStr">
        <is>
          <t>5191999429</t>
        </is>
      </c>
      <c r="H13696" t="inlineStr">
        <is>
          <t>2021-08-18 16:08:41</t>
        </is>
      </c>
      <c r="I13696" t="n">
        <v>1</v>
      </c>
      <c r="J13696" t="inlineStr">
        <is>
          <t>未知</t>
        </is>
      </c>
      <c r="K13696" t="inlineStr">
        <is>
          <t>275636782</t>
        </is>
      </c>
      <c r="L13696" t="inlineStr">
        <is>
          <t>保密</t>
        </is>
      </c>
      <c r="M13696" t="inlineStr"/>
      <c r="N13696" t="n">
        <v>5</v>
      </c>
      <c r="O13696" t="inlineStr">
        <is>
          <t>大会员</t>
        </is>
      </c>
      <c r="P13696" t="inlineStr">
        <is>
          <t>梦塔·雪谜城</t>
        </is>
      </c>
      <c r="Q13696" t="inlineStr"/>
    </row>
    <row r="13697">
      <c r="A13697" t="inlineStr">
        <is>
          <t>161775300</t>
        </is>
      </c>
      <c r="B13697" t="inlineStr">
        <is>
          <t>5191999415</t>
        </is>
      </c>
      <c r="C13697" t="inlineStr">
        <is>
          <t>拉特兰第一上单</t>
        </is>
      </c>
      <c r="D13697" t="n">
        <v>-1</v>
      </c>
      <c r="E13697" t="inlineStr">
        <is>
          <t>回复 @大侠陶摸摸 :他能造小核弹</t>
        </is>
      </c>
      <c r="F13697" t="n">
        <v>0</v>
      </c>
      <c r="G13697" t="inlineStr">
        <is>
          <t>5191631943</t>
        </is>
      </c>
      <c r="H13697" t="inlineStr">
        <is>
          <t>2021-08-18 16:08:41</t>
        </is>
      </c>
      <c r="I13697" t="n">
        <v>1</v>
      </c>
      <c r="J13697" t="inlineStr">
        <is>
          <t>未知</t>
        </is>
      </c>
      <c r="K13697" t="inlineStr">
        <is>
          <t>277624516</t>
        </is>
      </c>
      <c r="L13697" t="inlineStr">
        <is>
          <t>男</t>
        </is>
      </c>
      <c r="M13697" t="inlineStr"/>
      <c r="N13697" t="n">
        <v>5</v>
      </c>
      <c r="O13697" t="inlineStr">
        <is>
          <t>大会员</t>
        </is>
      </c>
      <c r="P13697" t="inlineStr"/>
      <c r="Q13697" t="inlineStr"/>
    </row>
    <row r="13698">
      <c r="A13698" t="inlineStr">
        <is>
          <t>161775300</t>
        </is>
      </c>
      <c r="B13698" t="inlineStr">
        <is>
          <t>5191999356</t>
        </is>
      </c>
      <c r="C13698" t="inlineStr">
        <is>
          <t>二乃身外之物</t>
        </is>
      </c>
      <c r="D13698" t="n">
        <v>2553</v>
      </c>
      <c r="E13698" t="inlineStr">
        <is>
          <t>限定池又歪了这两个</t>
        </is>
      </c>
      <c r="F13698" t="n">
        <v>0</v>
      </c>
      <c r="G13698" t="inlineStr">
        <is>
          <t>0</t>
        </is>
      </c>
      <c r="H13698" t="inlineStr">
        <is>
          <t>2021-08-18 16:08:39</t>
        </is>
      </c>
      <c r="I13698" t="n">
        <v>0</v>
      </c>
      <c r="J13698" t="inlineStr">
        <is>
          <t>未知</t>
        </is>
      </c>
      <c r="K13698" t="inlineStr">
        <is>
          <t>272353981</t>
        </is>
      </c>
      <c r="L13698" t="inlineStr">
        <is>
          <t>保密</t>
        </is>
      </c>
      <c r="M13698" t="inlineStr"/>
      <c r="N13698" t="n">
        <v>5</v>
      </c>
      <c r="O13698" t="inlineStr">
        <is>
          <t>大会员</t>
        </is>
      </c>
      <c r="P13698" t="inlineStr">
        <is>
          <t>中野五月</t>
        </is>
      </c>
      <c r="Q13698" t="inlineStr"/>
    </row>
    <row r="13699">
      <c r="A13699" t="inlineStr">
        <is>
          <t>161775300</t>
        </is>
      </c>
      <c r="B13699" t="inlineStr">
        <is>
          <t>5191999320</t>
        </is>
      </c>
      <c r="C13699" t="inlineStr">
        <is>
          <t>五香皮蛋</t>
        </is>
      </c>
      <c r="D13699" t="n">
        <v>-1</v>
      </c>
      <c r="E13699" t="inlineStr">
        <is>
          <t>明白人</t>
        </is>
      </c>
      <c r="F13699" t="n">
        <v>0</v>
      </c>
      <c r="G13699" t="inlineStr">
        <is>
          <t>5191999320</t>
        </is>
      </c>
      <c r="H13699" t="inlineStr">
        <is>
          <t>2021-08-18 16:08:38</t>
        </is>
      </c>
      <c r="I13699" t="n">
        <v>21</v>
      </c>
      <c r="J13699" t="inlineStr">
        <is>
          <t>未知</t>
        </is>
      </c>
      <c r="K13699" t="inlineStr">
        <is>
          <t>689677368</t>
        </is>
      </c>
      <c r="L13699" t="inlineStr">
        <is>
          <t>男</t>
        </is>
      </c>
      <c r="M13699" t="inlineStr">
        <is>
          <t>疯了，但没完全疯</t>
        </is>
      </c>
      <c r="N13699" t="n">
        <v>4</v>
      </c>
      <c r="O13699" t="inlineStr"/>
      <c r="P13699" t="inlineStr"/>
      <c r="Q13699" t="inlineStr"/>
    </row>
    <row r="13700">
      <c r="A13700" t="inlineStr">
        <is>
          <t>161775300</t>
        </is>
      </c>
      <c r="B13700" t="inlineStr">
        <is>
          <t>5192007041</t>
        </is>
      </c>
      <c r="C13700" t="inlineStr">
        <is>
          <t>躲在黑暗中的身影</t>
        </is>
      </c>
      <c r="D13700" t="n">
        <v>-1</v>
      </c>
      <c r="E13700" t="inlineStr">
        <is>
          <t>回复 @讲究头带hrj :感觉你还是不明白我说的话</t>
        </is>
      </c>
      <c r="F13700" t="n">
        <v>0</v>
      </c>
      <c r="G13700" t="inlineStr">
        <is>
          <t>5191911592</t>
        </is>
      </c>
      <c r="H13700" t="inlineStr">
        <is>
          <t>2021-08-18 16:08:38</t>
        </is>
      </c>
      <c r="I13700" t="n">
        <v>0</v>
      </c>
      <c r="J13700" t="inlineStr">
        <is>
          <t>未知</t>
        </is>
      </c>
      <c r="K13700" t="inlineStr">
        <is>
          <t>490648110</t>
        </is>
      </c>
      <c r="L13700" t="inlineStr">
        <is>
          <t>保密</t>
        </is>
      </c>
      <c r="M13700" t="inlineStr"/>
      <c r="N13700" t="n">
        <v>4</v>
      </c>
      <c r="O13700" t="inlineStr">
        <is>
          <t>年度大会员</t>
        </is>
      </c>
      <c r="P13700" t="inlineStr"/>
      <c r="Q13700" t="inlineStr"/>
    </row>
    <row r="13701">
      <c r="A13701" t="inlineStr">
        <is>
          <t>161775300</t>
        </is>
      </c>
      <c r="B13701" t="inlineStr">
        <is>
          <t>5192007012</t>
        </is>
      </c>
      <c r="C13701" t="inlineStr">
        <is>
          <t>nichi2000</t>
        </is>
      </c>
      <c r="D13701" t="n">
        <v>2552</v>
      </c>
      <c r="E13701" t="inlineStr">
        <is>
          <t>老婆up了耶</t>
        </is>
      </c>
      <c r="F13701" t="n">
        <v>0</v>
      </c>
      <c r="G13701" t="inlineStr">
        <is>
          <t>0</t>
        </is>
      </c>
      <c r="H13701" t="inlineStr">
        <is>
          <t>2021-08-18 16:08:37</t>
        </is>
      </c>
      <c r="I13701" t="n">
        <v>0</v>
      </c>
      <c r="J13701" t="inlineStr">
        <is>
          <t>未知</t>
        </is>
      </c>
      <c r="K13701" t="inlineStr">
        <is>
          <t>387459356</t>
        </is>
      </c>
      <c r="L13701" t="inlineStr">
        <is>
          <t>女</t>
        </is>
      </c>
      <c r="M13701" t="inlineStr">
        <is>
          <t>我永远喜欢推进之王</t>
        </is>
      </c>
      <c r="N13701" t="n">
        <v>5</v>
      </c>
      <c r="O13701" t="inlineStr">
        <is>
          <t>年度大会员</t>
        </is>
      </c>
      <c r="P13701" t="inlineStr">
        <is>
          <t>碧蓝之海</t>
        </is>
      </c>
      <c r="Q13701" t="inlineStr">
        <is>
          <t>明日方舟音律系列</t>
        </is>
      </c>
    </row>
    <row r="13702">
      <c r="A13702" t="inlineStr">
        <is>
          <t>161775300</t>
        </is>
      </c>
      <c r="B13702" t="inlineStr">
        <is>
          <t>5192006575</t>
        </is>
      </c>
      <c r="C13702" t="inlineStr">
        <is>
          <t>RNGZzitai</t>
        </is>
      </c>
      <c r="D13702" t="n">
        <v>-1</v>
      </c>
      <c r="E13702" t="inlineStr">
        <is>
          <t>回复 @肖兔歪头心动论 :废🦐能不能爬啊[给心心][给心心][给心心]</t>
        </is>
      </c>
      <c r="F13702" t="n">
        <v>0</v>
      </c>
      <c r="G13702" t="inlineStr">
        <is>
          <t>5191967321</t>
        </is>
      </c>
      <c r="H13702" t="inlineStr">
        <is>
          <t>2021-08-18 16:08:28</t>
        </is>
      </c>
      <c r="I13702" t="n">
        <v>25</v>
      </c>
      <c r="J13702" t="inlineStr">
        <is>
          <t>未知</t>
        </is>
      </c>
      <c r="K13702" t="inlineStr">
        <is>
          <t>209988600</t>
        </is>
      </c>
      <c r="L13702" t="inlineStr">
        <is>
          <t>保密</t>
        </is>
      </c>
      <c r="M13702" t="inlineStr">
        <is>
          <t>皇杂+凤杂+60E+VG杂+蛇杂+5杂+水鬼</t>
        </is>
      </c>
      <c r="N13702" t="n">
        <v>5</v>
      </c>
      <c r="O13702" t="inlineStr">
        <is>
          <t>大会员</t>
        </is>
      </c>
      <c r="P13702" t="inlineStr"/>
      <c r="Q13702" t="inlineStr"/>
    </row>
    <row r="13703">
      <c r="A13703" t="inlineStr">
        <is>
          <t>161775300</t>
        </is>
      </c>
      <c r="B13703" t="inlineStr">
        <is>
          <t>5191998816</t>
        </is>
      </c>
      <c r="C13703" t="inlineStr">
        <is>
          <t>无名火焰</t>
        </is>
      </c>
      <c r="D13703" t="n">
        <v>-1</v>
      </c>
      <c r="E13703" t="inlineStr">
        <is>
          <t>回复 @玖萧变成太极金仙 :qs，但凡出个制作组通讯，回应一下问题，评论区也不会有这么多冲的</t>
        </is>
      </c>
      <c r="F13703" t="n">
        <v>0</v>
      </c>
      <c r="G13703" t="inlineStr">
        <is>
          <t>5191941609</t>
        </is>
      </c>
      <c r="H13703" t="inlineStr">
        <is>
          <t>2021-08-18 16:08:26</t>
        </is>
      </c>
      <c r="I13703" t="n">
        <v>0</v>
      </c>
      <c r="J13703" t="inlineStr">
        <is>
          <t>未知</t>
        </is>
      </c>
      <c r="K13703" t="inlineStr">
        <is>
          <t>8489346</t>
        </is>
      </c>
      <c r="L13703" t="inlineStr">
        <is>
          <t>男</t>
        </is>
      </c>
      <c r="M13703" t="inlineStr">
        <is>
          <t>秋名山上行人稀， 常有车手较高低。 如今车道应犹在， 不见当年老司机。</t>
        </is>
      </c>
      <c r="N13703" t="n">
        <v>5</v>
      </c>
      <c r="O13703" t="inlineStr">
        <is>
          <t>年度大会员</t>
        </is>
      </c>
      <c r="P13703" t="inlineStr"/>
      <c r="Q13703" t="inlineStr"/>
    </row>
    <row r="13704">
      <c r="A13704" t="inlineStr">
        <is>
          <t>161775300</t>
        </is>
      </c>
      <c r="B13704" t="inlineStr">
        <is>
          <t>5192001541</t>
        </is>
      </c>
      <c r="C13704" t="inlineStr">
        <is>
          <t>勾栋冉</t>
        </is>
      </c>
      <c r="D13704" t="n">
        <v>-1</v>
      </c>
      <c r="E13704" t="inlineStr">
        <is>
          <t>上热评了？我没想到呀，不过看给我的评论，那看来众口不一呀，就打了个比方，让大伙团结一下都不行，看来玩家注定斗不过厂商呀</t>
        </is>
      </c>
      <c r="F13704" t="n">
        <v>0</v>
      </c>
      <c r="G13704" t="inlineStr">
        <is>
          <t>5192001541</t>
        </is>
      </c>
      <c r="H13704" t="inlineStr">
        <is>
          <t>2021-08-18 16:08:23</t>
        </is>
      </c>
      <c r="I13704" t="n">
        <v>3</v>
      </c>
      <c r="J13704" t="inlineStr">
        <is>
          <t>未知</t>
        </is>
      </c>
      <c r="K13704" t="inlineStr">
        <is>
          <t>36781617</t>
        </is>
      </c>
      <c r="L13704" t="inlineStr">
        <is>
          <t>男</t>
        </is>
      </c>
      <c r="M13704" t="inlineStr">
        <is>
          <t>不用查我什么成分哦，专业水军，打击国产之光专业小组（500000一天）</t>
        </is>
      </c>
      <c r="N13704" t="n">
        <v>5</v>
      </c>
      <c r="O13704" t="inlineStr">
        <is>
          <t>年度大会员</t>
        </is>
      </c>
      <c r="P13704" t="inlineStr">
        <is>
          <t>明日方舟音律系列</t>
        </is>
      </c>
      <c r="Q13704" t="inlineStr">
        <is>
          <t>明日方舟音律系列</t>
        </is>
      </c>
    </row>
    <row r="13705">
      <c r="A13705" t="inlineStr">
        <is>
          <t>161775300</t>
        </is>
      </c>
      <c r="B13705" t="inlineStr">
        <is>
          <t>5191998671</t>
        </is>
      </c>
      <c r="C13705" t="inlineStr">
        <is>
          <t>我对白毛亿心一意</t>
        </is>
      </c>
      <c r="D13705" t="n">
        <v>2550</v>
      </c>
      <c r="E13705" t="inlineStr">
        <is>
          <t>拜拜[给心心]</t>
        </is>
      </c>
      <c r="F13705" t="n">
        <v>0</v>
      </c>
      <c r="G13705" t="inlineStr">
        <is>
          <t>0</t>
        </is>
      </c>
      <c r="H13705" t="inlineStr">
        <is>
          <t>2021-08-18 16:08:22</t>
        </is>
      </c>
      <c r="I13705" t="n">
        <v>0</v>
      </c>
      <c r="J13705" t="inlineStr">
        <is>
          <t>未知</t>
        </is>
      </c>
      <c r="K13705" t="inlineStr">
        <is>
          <t>396333352</t>
        </is>
      </c>
      <c r="L13705" t="inlineStr">
        <is>
          <t>女</t>
        </is>
      </c>
      <c r="M13705" t="inlineStr"/>
      <c r="N13705" t="n">
        <v>4</v>
      </c>
      <c r="O13705" t="inlineStr">
        <is>
          <t>大会员</t>
        </is>
      </c>
      <c r="P13705" t="inlineStr"/>
      <c r="Q13705" t="inlineStr"/>
    </row>
    <row r="13706">
      <c r="A13706" t="inlineStr">
        <is>
          <t>161775300</t>
        </is>
      </c>
      <c r="B13706" t="inlineStr">
        <is>
          <t>5192001489</t>
        </is>
      </c>
      <c r="C13706" t="inlineStr">
        <is>
          <t>dzy640</t>
        </is>
      </c>
      <c r="D13706" t="n">
        <v>-1</v>
      </c>
      <c r="E13706" t="inlineStr">
        <is>
          <t>回复 @我至诚我道 :一个虾在正常言论下拱火</t>
        </is>
      </c>
      <c r="F13706" t="n">
        <v>0</v>
      </c>
      <c r="G13706" t="inlineStr">
        <is>
          <t>5192000292</t>
        </is>
      </c>
      <c r="H13706" t="inlineStr">
        <is>
          <t>2021-08-18 16:08:22</t>
        </is>
      </c>
      <c r="I13706" t="n">
        <v>9</v>
      </c>
      <c r="J13706" t="inlineStr">
        <is>
          <t>未知</t>
        </is>
      </c>
      <c r="K13706" t="inlineStr">
        <is>
          <t>411193597</t>
        </is>
      </c>
      <c r="L13706" t="inlineStr">
        <is>
          <t>男</t>
        </is>
      </c>
      <c r="M13706" t="inlineStr">
        <is>
          <t>Please don't say "You are lazy"
だって本当はcrazy
白鳥たちはそう
見えないとこでバタ足するんです，</t>
        </is>
      </c>
      <c r="N13706" t="n">
        <v>5</v>
      </c>
      <c r="O13706" t="inlineStr">
        <is>
          <t>年度大会员</t>
        </is>
      </c>
      <c r="P13706" t="inlineStr">
        <is>
          <t>明日方舟音律系列</t>
        </is>
      </c>
      <c r="Q13706" t="inlineStr">
        <is>
          <t>明日方舟音律系列</t>
        </is>
      </c>
    </row>
    <row r="13707">
      <c r="A13707" t="inlineStr">
        <is>
          <t>161775300</t>
        </is>
      </c>
      <c r="B13707" t="inlineStr">
        <is>
          <t>5192006327</t>
        </is>
      </c>
      <c r="C13707" t="inlineStr">
        <is>
          <t>undertale-froggi</t>
        </is>
      </c>
      <c r="D13707" t="n">
        <v>-1</v>
      </c>
      <c r="E13707" t="inlineStr">
        <is>
          <t>回复 @Xenonaut :自己看不到我计算的数据吗
你不抽 自然有人抽别的池子，既然这些池子有人抽，那么就不愁赚不着钱[小电视_嘟嘴]，你不会真觉得仓鼠攒出来的数据能证明什么吧
而且我计算是从直播开始之后攒出来的东西[吃瓜]</t>
        </is>
      </c>
      <c r="F13707" t="n">
        <v>0</v>
      </c>
      <c r="G13707" t="inlineStr">
        <is>
          <t>5191663813</t>
        </is>
      </c>
      <c r="H13707" t="inlineStr">
        <is>
          <t>2021-08-18 16:08:22</t>
        </is>
      </c>
      <c r="I13707" t="n">
        <v>1</v>
      </c>
      <c r="J13707" t="inlineStr">
        <is>
          <t>安卓</t>
        </is>
      </c>
      <c r="K13707" t="inlineStr">
        <is>
          <t>537904441</t>
        </is>
      </c>
      <c r="L13707" t="inlineStr">
        <is>
          <t>男</t>
        </is>
      </c>
      <c r="M13707" t="inlineStr"/>
      <c r="N13707" t="n">
        <v>4</v>
      </c>
      <c r="O13707" t="inlineStr">
        <is>
          <t>年度大会员</t>
        </is>
      </c>
      <c r="P13707" t="inlineStr"/>
      <c r="Q13707" t="inlineStr"/>
    </row>
    <row r="13708">
      <c r="A13708" t="inlineStr">
        <is>
          <t>161775300</t>
        </is>
      </c>
      <c r="B13708" t="inlineStr">
        <is>
          <t>5191998631</t>
        </is>
      </c>
      <c r="C13708" t="inlineStr">
        <is>
          <t>謬语</t>
        </is>
      </c>
      <c r="D13708" t="n">
        <v>-1</v>
      </c>
      <c r="E13708" t="inlineStr">
        <is>
          <t>回复 @为铃兰献出心脏 :iQOO neo5</t>
        </is>
      </c>
      <c r="F13708" t="n">
        <v>0</v>
      </c>
      <c r="G13708" t="inlineStr">
        <is>
          <t>5191773620</t>
        </is>
      </c>
      <c r="H13708" t="inlineStr">
        <is>
          <t>2021-08-18 16:08:21</t>
        </is>
      </c>
      <c r="I13708" t="n">
        <v>2</v>
      </c>
      <c r="J13708" t="inlineStr">
        <is>
          <t>未知</t>
        </is>
      </c>
      <c r="K13708" t="inlineStr">
        <is>
          <t>37860080</t>
        </is>
      </c>
      <c r="L13708" t="inlineStr">
        <is>
          <t>保密</t>
        </is>
      </c>
      <c r="M13708" t="inlineStr"/>
      <c r="N13708" t="n">
        <v>5</v>
      </c>
      <c r="O13708" t="inlineStr">
        <is>
          <t>年度大会员</t>
        </is>
      </c>
      <c r="P13708" t="inlineStr">
        <is>
          <t>明日方舟音律系列</t>
        </is>
      </c>
      <c r="Q13708" t="inlineStr">
        <is>
          <t>明日方舟</t>
        </is>
      </c>
    </row>
    <row r="13709">
      <c r="A13709" t="inlineStr">
        <is>
          <t>161775300</t>
        </is>
      </c>
      <c r="B13709" t="inlineStr">
        <is>
          <t>5192006145</t>
        </is>
      </c>
      <c r="C13709" t="inlineStr">
        <is>
          <t>小时伊</t>
        </is>
      </c>
      <c r="D13709" t="n">
        <v>2549</v>
      </c>
      <c r="E13709" t="inlineStr">
        <is>
          <t>玩游戏是为了自己开心总结两点就是 ：关你屁事和关我屁事</t>
        </is>
      </c>
      <c r="F13709" t="n">
        <v>0</v>
      </c>
      <c r="G13709" t="inlineStr">
        <is>
          <t>0</t>
        </is>
      </c>
      <c r="H13709" t="inlineStr">
        <is>
          <t>2021-08-18 16:08:18</t>
        </is>
      </c>
      <c r="I13709" t="n">
        <v>1</v>
      </c>
      <c r="J13709" t="inlineStr">
        <is>
          <t>未知</t>
        </is>
      </c>
      <c r="K13709" t="inlineStr">
        <is>
          <t>431558126</t>
        </is>
      </c>
      <c r="L13709" t="inlineStr">
        <is>
          <t>女</t>
        </is>
      </c>
      <c r="M13709" t="inlineStr"/>
      <c r="N13709" t="n">
        <v>5</v>
      </c>
      <c r="O13709" t="inlineStr">
        <is>
          <t>年度大会员</t>
        </is>
      </c>
      <c r="P13709" t="inlineStr">
        <is>
          <t>汉化日记</t>
        </is>
      </c>
      <c r="Q13709" t="inlineStr"/>
    </row>
    <row r="13710">
      <c r="A13710" t="inlineStr">
        <is>
          <t>161775300</t>
        </is>
      </c>
      <c r="B13710" t="inlineStr">
        <is>
          <t>5192006097</t>
        </is>
      </c>
      <c r="C13710" t="inlineStr">
        <is>
          <t>目德君</t>
        </is>
      </c>
      <c r="D13710" t="n">
        <v>2548</v>
      </c>
      <c r="E13710" t="inlineStr">
        <is>
          <t>客门[保佑]</t>
        </is>
      </c>
      <c r="F13710" t="n">
        <v>0</v>
      </c>
      <c r="G13710" t="inlineStr">
        <is>
          <t>0</t>
        </is>
      </c>
      <c r="H13710" t="inlineStr">
        <is>
          <t>2021-08-18 16:08:17</t>
        </is>
      </c>
      <c r="I13710" t="n">
        <v>0</v>
      </c>
      <c r="J13710" t="inlineStr">
        <is>
          <t>未知</t>
        </is>
      </c>
      <c r="K13710" t="inlineStr">
        <is>
          <t>98722885</t>
        </is>
      </c>
      <c r="L13710" t="inlineStr">
        <is>
          <t>保密</t>
        </is>
      </c>
      <c r="M13710" t="inlineStr">
        <is>
          <t>来自迦勒底的博士正在提瓦特度假</t>
        </is>
      </c>
      <c r="N13710" t="n">
        <v>5</v>
      </c>
      <c r="O13710" t="inlineStr">
        <is>
          <t>大会员</t>
        </is>
      </c>
      <c r="P13710" t="inlineStr"/>
      <c r="Q13710" t="inlineStr"/>
    </row>
    <row r="13711">
      <c r="A13711" t="inlineStr">
        <is>
          <t>161775300</t>
        </is>
      </c>
      <c r="B13711" t="inlineStr">
        <is>
          <t>5192006083</t>
        </is>
      </c>
      <c r="C13711" t="inlineStr">
        <is>
          <t>九重凛的千层套路</t>
        </is>
      </c>
      <c r="D13711" t="n">
        <v>2547</v>
      </c>
      <c r="E13711" t="inlineStr">
        <is>
          <t>热知识：危机合约也是夏活（反正也没人听）</t>
        </is>
      </c>
      <c r="F13711" t="n">
        <v>6</v>
      </c>
      <c r="G13711" t="inlineStr">
        <is>
          <t>0</t>
        </is>
      </c>
      <c r="H13711" t="inlineStr">
        <is>
          <t>2021-08-18 16:08:17</t>
        </is>
      </c>
      <c r="I13711" t="n">
        <v>18</v>
      </c>
      <c r="J13711" t="inlineStr">
        <is>
          <t>未知</t>
        </is>
      </c>
      <c r="K13711" t="inlineStr">
        <is>
          <t>27316288</t>
        </is>
      </c>
      <c r="L13711" t="inlineStr">
        <is>
          <t>男</t>
        </is>
      </c>
      <c r="M13711" t="inlineStr">
        <is>
          <t>头像自制哦୧((〃•̀ꇴ•〃))૭⁺✧</t>
        </is>
      </c>
      <c r="N13711" t="n">
        <v>5</v>
      </c>
      <c r="O13711" t="inlineStr">
        <is>
          <t>年度大会员</t>
        </is>
      </c>
      <c r="P13711" t="inlineStr">
        <is>
          <t>国民老公带回家</t>
        </is>
      </c>
      <c r="Q13711" t="inlineStr"/>
    </row>
    <row r="13712">
      <c r="A13712" t="inlineStr">
        <is>
          <t>161775300</t>
        </is>
      </c>
      <c r="B13712" t="inlineStr">
        <is>
          <t>5192006056</t>
        </is>
      </c>
      <c r="C13712" t="inlineStr">
        <is>
          <t>高中生侦探丨工藤新一</t>
        </is>
      </c>
      <c r="D13712" t="n">
        <v>2546</v>
      </c>
      <c r="E13712" t="inlineStr">
        <is>
          <t>我第一把煌守上路 棘刺中路 下路没有绝食要多一个奶 直接寄了 灵机一动银灰带二技能绝食走下，第二把200的时候被术士偷袭了救护车 又寄了！第三把好家伙350泥头车直接打晕我的星熊塞妈无视棘刺走了过去又寄了，第四把我以为最后会是一个boss跟一群小怪 我想着我有一个42秒天秒地 怕你？？？好家伙380波给我人看傻了 打了五把闹了将近两个小时才过去 我尼玛真的服了 最后一波水陈+钙质化+黄昏+圣域 上路煌还是被打穿了 最后夜莺奶一个星熊等了半年cd才把最后一个泥头车打死[捂脸][捂脸][捂脸]下次还是 非常简单！</t>
        </is>
      </c>
      <c r="F13712" t="n">
        <v>0</v>
      </c>
      <c r="G13712" t="inlineStr">
        <is>
          <t>0</t>
        </is>
      </c>
      <c r="H13712" t="inlineStr">
        <is>
          <t>2021-08-18 16:08:16</t>
        </is>
      </c>
      <c r="I13712" t="n">
        <v>1</v>
      </c>
      <c r="J13712" t="inlineStr">
        <is>
          <t>未知</t>
        </is>
      </c>
      <c r="K13712" t="inlineStr">
        <is>
          <t>13684910</t>
        </is>
      </c>
      <c r="L13712" t="inlineStr">
        <is>
          <t>男</t>
        </is>
      </c>
      <c r="M13712" t="inlineStr">
        <is>
          <t>喷子和杠精不配跟我说话 因为我只想和正常人交流</t>
        </is>
      </c>
      <c r="N13712" t="n">
        <v>5</v>
      </c>
      <c r="O13712" t="inlineStr">
        <is>
          <t>年度大会员</t>
        </is>
      </c>
      <c r="P13712" t="inlineStr">
        <is>
          <t>名侦探柯南</t>
        </is>
      </c>
      <c r="Q13712" t="inlineStr">
        <is>
          <t>名侦探柯南</t>
        </is>
      </c>
    </row>
    <row r="13713">
      <c r="A13713" t="inlineStr">
        <is>
          <t>161775300</t>
        </is>
      </c>
      <c r="B13713" t="inlineStr">
        <is>
          <t>5192006016</t>
        </is>
      </c>
      <c r="C13713" t="inlineStr">
        <is>
          <t>嘉然今天漏什么</t>
        </is>
      </c>
      <c r="D13713" t="n">
        <v>2545</v>
      </c>
      <c r="E13713" t="inlineStr">
        <is>
          <t>极端组织成员来报道了[脱单doge]</t>
        </is>
      </c>
      <c r="F13713" t="n">
        <v>0</v>
      </c>
      <c r="G13713" t="inlineStr">
        <is>
          <t>0</t>
        </is>
      </c>
      <c r="H13713" t="inlineStr">
        <is>
          <t>2021-08-18 16:08:15</t>
        </is>
      </c>
      <c r="I13713" t="n">
        <v>11</v>
      </c>
      <c r="J13713" t="inlineStr">
        <is>
          <t>未知</t>
        </is>
      </c>
      <c r="K13713" t="inlineStr">
        <is>
          <t>93675972</t>
        </is>
      </c>
      <c r="L13713" t="inlineStr">
        <is>
          <t>男</t>
        </is>
      </c>
      <c r="M13713" t="inlineStr">
        <is>
          <t>与其诅咒黑暗，不如点燃蜡烛。</t>
        </is>
      </c>
      <c r="N13713" t="n">
        <v>5</v>
      </c>
      <c r="O13713" t="inlineStr">
        <is>
          <t>大会员</t>
        </is>
      </c>
      <c r="P13713" t="inlineStr">
        <is>
          <t>泠鸢yousa登门喜鹊</t>
        </is>
      </c>
      <c r="Q13713" t="inlineStr">
        <is>
          <t>泠鸢登门喜鹊</t>
        </is>
      </c>
    </row>
    <row r="13714">
      <c r="A13714" t="inlineStr">
        <is>
          <t>161775300</t>
        </is>
      </c>
      <c r="B13714" t="inlineStr">
        <is>
          <t>5192005953</t>
        </is>
      </c>
      <c r="C13714" t="inlineStr">
        <is>
          <t>喵妖精不吃饭</t>
        </is>
      </c>
      <c r="D13714" t="n">
        <v>-1</v>
      </c>
      <c r="E13714" t="inlineStr">
        <is>
          <t>回复 @栖丷玖 :我没有，我好馋这个男人[笑哭]</t>
        </is>
      </c>
      <c r="F13714" t="n">
        <v>0</v>
      </c>
      <c r="G13714" t="inlineStr">
        <is>
          <t>5191974207</t>
        </is>
      </c>
      <c r="H13714" t="inlineStr">
        <is>
          <t>2021-08-18 16:08:14</t>
        </is>
      </c>
      <c r="I13714" t="n">
        <v>0</v>
      </c>
      <c r="J13714" t="inlineStr">
        <is>
          <t>未知</t>
        </is>
      </c>
      <c r="K13714" t="inlineStr">
        <is>
          <t>364143391</t>
        </is>
      </c>
      <c r="L13714" t="inlineStr">
        <is>
          <t>保密</t>
        </is>
      </c>
      <c r="M13714" t="inlineStr"/>
      <c r="N13714" t="n">
        <v>5</v>
      </c>
      <c r="O13714" t="inlineStr">
        <is>
          <t>大会员</t>
        </is>
      </c>
      <c r="P13714" t="inlineStr"/>
      <c r="Q13714" t="inlineStr"/>
    </row>
    <row r="13715">
      <c r="A13715" t="inlineStr">
        <is>
          <t>161775300</t>
        </is>
      </c>
      <c r="B13715" t="inlineStr">
        <is>
          <t>5192005922</t>
        </is>
      </c>
      <c r="C13715" t="inlineStr">
        <is>
          <t>一只亚星</t>
        </is>
      </c>
      <c r="D13715" t="n">
        <v>1</v>
      </c>
      <c r="E13715" t="inlineStr">
        <is>
          <t>你寄吧谁啊</t>
        </is>
      </c>
      <c r="F13715" t="n">
        <v>0</v>
      </c>
      <c r="G13715" t="inlineStr">
        <is>
          <t>5192005922</t>
        </is>
      </c>
      <c r="H13715" t="inlineStr">
        <is>
          <t>2021-08-18 16:08:13</t>
        </is>
      </c>
      <c r="I13715" t="n">
        <v>1</v>
      </c>
      <c r="J13715" t="inlineStr">
        <is>
          <t>未知</t>
        </is>
      </c>
      <c r="K13715" t="inlineStr">
        <is>
          <t>544040550</t>
        </is>
      </c>
      <c r="L13715" t="inlineStr">
        <is>
          <t>保密</t>
        </is>
      </c>
      <c r="M13715" t="inlineStr">
        <is>
          <t>别看了，我懒得写（头像作者是</t>
        </is>
      </c>
      <c r="N13715" t="n">
        <v>3</v>
      </c>
      <c r="O13715" t="inlineStr"/>
      <c r="P13715" t="inlineStr">
        <is>
          <t>#EveOneCat</t>
        </is>
      </c>
      <c r="Q13715" t="inlineStr"/>
    </row>
    <row r="13716">
      <c r="A13716" t="inlineStr">
        <is>
          <t>161775300</t>
        </is>
      </c>
      <c r="B13716" t="inlineStr">
        <is>
          <t>5191998289</t>
        </is>
      </c>
      <c r="C13716" t="inlineStr">
        <is>
          <t>缇丶背</t>
        </is>
      </c>
      <c r="D13716" t="n">
        <v>-1</v>
      </c>
      <c r="E13716" t="inlineStr">
        <is>
          <t>回复 @玖萧变成太极金仙 :得了，我氪金2000+在你嘴里都成要饭的了[呲牙]您愉快</t>
        </is>
      </c>
      <c r="F13716" t="n">
        <v>0</v>
      </c>
      <c r="G13716" t="inlineStr">
        <is>
          <t>5191987755</t>
        </is>
      </c>
      <c r="H13716" t="inlineStr">
        <is>
          <t>2021-08-18 16:08:13</t>
        </is>
      </c>
      <c r="I13716" t="n">
        <v>3</v>
      </c>
      <c r="J13716" t="inlineStr">
        <is>
          <t>未知</t>
        </is>
      </c>
      <c r="K13716" t="inlineStr">
        <is>
          <t>622589918</t>
        </is>
      </c>
      <c r="L13716" t="inlineStr">
        <is>
          <t>保密</t>
        </is>
      </c>
      <c r="M13716" t="inlineStr"/>
      <c r="N13716" t="n">
        <v>4</v>
      </c>
      <c r="O13716" t="inlineStr">
        <is>
          <t>大会员</t>
        </is>
      </c>
      <c r="P13716" t="inlineStr">
        <is>
          <t>平安物语</t>
        </is>
      </c>
      <c r="Q13716" t="inlineStr"/>
    </row>
    <row r="13717">
      <c r="A13717" t="inlineStr">
        <is>
          <t>161775300</t>
        </is>
      </c>
      <c r="B13717" t="inlineStr">
        <is>
          <t>5191998282</t>
        </is>
      </c>
      <c r="C13717" t="inlineStr">
        <is>
          <t>海之河蟹</t>
        </is>
      </c>
      <c r="D13717" t="n">
        <v>-1</v>
      </c>
      <c r="E13717" t="inlineStr">
        <is>
          <t>少了个[给心心][给心心][给心心]，不够阴阳怪气，给你补上</t>
        </is>
      </c>
      <c r="F13717" t="n">
        <v>0</v>
      </c>
      <c r="G13717" t="inlineStr">
        <is>
          <t>5191998282</t>
        </is>
      </c>
      <c r="H13717" t="inlineStr">
        <is>
          <t>2021-08-18 16:08:13</t>
        </is>
      </c>
      <c r="I13717" t="n">
        <v>1</v>
      </c>
      <c r="J13717" t="inlineStr">
        <is>
          <t>未知</t>
        </is>
      </c>
      <c r="K13717" t="inlineStr">
        <is>
          <t>490404791</t>
        </is>
      </c>
      <c r="L13717" t="inlineStr">
        <is>
          <t>男</t>
        </is>
      </c>
      <c r="M13717" t="inlineStr">
        <is>
          <t>因为想说的太多了，所以就少说一点</t>
        </is>
      </c>
      <c r="N13717" t="n">
        <v>3</v>
      </c>
      <c r="O13717" t="inlineStr">
        <is>
          <t>大会员</t>
        </is>
      </c>
      <c r="P13717" t="inlineStr">
        <is>
          <t>圣诞节快乐</t>
        </is>
      </c>
      <c r="Q13717" t="inlineStr"/>
    </row>
    <row r="13718">
      <c r="A13718" t="inlineStr">
        <is>
          <t>161775300</t>
        </is>
      </c>
      <c r="B13718" t="inlineStr">
        <is>
          <t>5191998271</t>
        </is>
      </c>
      <c r="C13718" t="inlineStr">
        <is>
          <t>鸽徳带师</t>
        </is>
      </c>
      <c r="D13718" t="n">
        <v>-1</v>
      </c>
      <c r="E13718" t="inlineStr">
        <is>
          <t>异客为什么是神
首先。。。</t>
        </is>
      </c>
      <c r="F13718" t="n">
        <v>0</v>
      </c>
      <c r="G13718" t="inlineStr">
        <is>
          <t>5191998271</t>
        </is>
      </c>
      <c r="H13718" t="inlineStr">
        <is>
          <t>2021-08-18 16:08:13</t>
        </is>
      </c>
      <c r="I13718" t="n">
        <v>0</v>
      </c>
      <c r="J13718" t="inlineStr">
        <is>
          <t>未知</t>
        </is>
      </c>
      <c r="K13718" t="inlineStr">
        <is>
          <t>434865347</t>
        </is>
      </c>
      <c r="L13718" t="inlineStr">
        <is>
          <t>保密</t>
        </is>
      </c>
      <c r="M13718" t="inlineStr">
        <is>
          <t>懒鬼一个</t>
        </is>
      </c>
      <c r="N13718" t="n">
        <v>4</v>
      </c>
      <c r="O13718" t="inlineStr">
        <is>
          <t>大会员</t>
        </is>
      </c>
      <c r="P13718" t="inlineStr"/>
      <c r="Q13718" t="inlineStr"/>
    </row>
    <row r="13719">
      <c r="A13719" t="inlineStr">
        <is>
          <t>161775300</t>
        </is>
      </c>
      <c r="B13719" t="inlineStr">
        <is>
          <t>5192005694</t>
        </is>
      </c>
      <c r="C13719" t="inlineStr">
        <is>
          <t>123dw风情</t>
        </is>
      </c>
      <c r="D13719" t="n">
        <v>2544</v>
      </c>
      <c r="E13719" t="inlineStr">
        <is>
          <t>好家伙，评论区又开始纯起来了</t>
        </is>
      </c>
      <c r="F13719" t="n">
        <v>0</v>
      </c>
      <c r="G13719" t="inlineStr">
        <is>
          <t>0</t>
        </is>
      </c>
      <c r="H13719" t="inlineStr">
        <is>
          <t>2021-08-18 16:08:08</t>
        </is>
      </c>
      <c r="I13719" t="n">
        <v>18</v>
      </c>
      <c r="J13719" t="inlineStr">
        <is>
          <t>未知</t>
        </is>
      </c>
      <c r="K13719" t="inlineStr">
        <is>
          <t>160106810</t>
        </is>
      </c>
      <c r="L13719" t="inlineStr">
        <is>
          <t>保密</t>
        </is>
      </c>
      <c r="M13719" t="inlineStr"/>
      <c r="N13719" t="n">
        <v>5</v>
      </c>
      <c r="O13719" t="inlineStr">
        <is>
          <t>大会员</t>
        </is>
      </c>
      <c r="P13719" t="inlineStr"/>
      <c r="Q13719" t="inlineStr"/>
    </row>
    <row r="13720">
      <c r="A13720" t="inlineStr">
        <is>
          <t>161775300</t>
        </is>
      </c>
      <c r="B13720" t="inlineStr">
        <is>
          <t>5191998091</t>
        </is>
      </c>
      <c r="C13720" t="inlineStr">
        <is>
          <t>狂三画中仙</t>
        </is>
      </c>
      <c r="D13720" t="n">
        <v>2543</v>
      </c>
      <c r="E13720" t="inlineStr">
        <is>
          <t>异客草[笑哭]</t>
        </is>
      </c>
      <c r="F13720" t="n">
        <v>0</v>
      </c>
      <c r="G13720" t="inlineStr">
        <is>
          <t>0</t>
        </is>
      </c>
      <c r="H13720" t="inlineStr">
        <is>
          <t>2021-08-18 16:08:08</t>
        </is>
      </c>
      <c r="I13720" t="n">
        <v>1</v>
      </c>
      <c r="J13720" t="inlineStr">
        <is>
          <t>未知</t>
        </is>
      </c>
      <c r="K13720" t="inlineStr">
        <is>
          <t>12646118</t>
        </is>
      </c>
      <c r="L13720" t="inlineStr">
        <is>
          <t>男</t>
        </is>
      </c>
      <c r="M13720" t="inlineStr">
        <is>
          <t>一个爱玩手游的宅男罢了，地图炮麻烦积点德</t>
        </is>
      </c>
      <c r="N13720" t="n">
        <v>5</v>
      </c>
      <c r="O13720" t="inlineStr">
        <is>
          <t>年度大会员</t>
        </is>
      </c>
      <c r="P13720" t="inlineStr">
        <is>
          <t>明日方舟音律系列</t>
        </is>
      </c>
      <c r="Q13720" t="inlineStr">
        <is>
          <t>明日方舟音律系列</t>
        </is>
      </c>
    </row>
    <row r="13721">
      <c r="A13721" t="inlineStr">
        <is>
          <t>161775300</t>
        </is>
      </c>
      <c r="B13721" t="inlineStr">
        <is>
          <t>5191998030</t>
        </is>
      </c>
      <c r="C13721" t="inlineStr">
        <is>
          <t>心秘之樱</t>
        </is>
      </c>
      <c r="D13721" t="n">
        <v>-1</v>
      </c>
      <c r="E13721" t="inlineStr">
        <is>
          <t>回复 @喵妖精不吃饭 :[doge]人家拿买来的号放这让人查成分啦！</t>
        </is>
      </c>
      <c r="F13721" t="n">
        <v>0</v>
      </c>
      <c r="G13721" t="inlineStr">
        <is>
          <t>5191898814</t>
        </is>
      </c>
      <c r="H13721" t="inlineStr">
        <is>
          <t>2021-08-18 16:08:06</t>
        </is>
      </c>
      <c r="I13721" t="n">
        <v>0</v>
      </c>
      <c r="J13721" t="inlineStr">
        <is>
          <t>未知</t>
        </is>
      </c>
      <c r="K13721" t="inlineStr">
        <is>
          <t>301381017</t>
        </is>
      </c>
      <c r="L13721" t="inlineStr">
        <is>
          <t>保密</t>
        </is>
      </c>
      <c r="M13721" t="inlineStr">
        <is>
          <t>改账号绝对没有封禁中</t>
        </is>
      </c>
      <c r="N13721" t="n">
        <v>5</v>
      </c>
      <c r="O13721" t="inlineStr">
        <is>
          <t>大会员</t>
        </is>
      </c>
      <c r="P13721" t="inlineStr">
        <is>
          <t>明日方舟音律系列</t>
        </is>
      </c>
      <c r="Q13721" t="inlineStr">
        <is>
          <t>明日方舟音律系列</t>
        </is>
      </c>
    </row>
    <row r="13722">
      <c r="A13722" t="inlineStr">
        <is>
          <t>161775300</t>
        </is>
      </c>
      <c r="B13722" t="inlineStr">
        <is>
          <t>5191997969</t>
        </is>
      </c>
      <c r="C13722" t="inlineStr">
        <is>
          <t>还在游戏</t>
        </is>
      </c>
      <c r="D13722" t="n">
        <v>2542</v>
      </c>
      <c r="E13722" t="inlineStr">
        <is>
          <t>玩家阴阳怪气穷追猛打给心心流汗汗，魔怔！
鹰宝摆烂装死骗氪背刺硬捞钱不办事，合理！
我们理智玩家真的太棒啦😀</t>
        </is>
      </c>
      <c r="F13722" t="n">
        <v>65</v>
      </c>
      <c r="G13722" t="inlineStr">
        <is>
          <t>0</t>
        </is>
      </c>
      <c r="H13722" t="inlineStr">
        <is>
          <t>2021-08-18 16:08:05</t>
        </is>
      </c>
      <c r="I13722" t="n">
        <v>1589</v>
      </c>
      <c r="J13722" t="inlineStr">
        <is>
          <t>未知</t>
        </is>
      </c>
      <c r="K13722" t="inlineStr">
        <is>
          <t>247313770</t>
        </is>
      </c>
      <c r="L13722" t="inlineStr">
        <is>
          <t>男</t>
        </is>
      </c>
      <c r="M13722" t="inlineStr">
        <is>
          <t>头像表妻，不服憋着。</t>
        </is>
      </c>
      <c r="N13722" t="n">
        <v>6</v>
      </c>
      <c r="O13722" t="inlineStr">
        <is>
          <t>年度大会员</t>
        </is>
      </c>
      <c r="P13722" t="inlineStr"/>
      <c r="Q13722" t="inlineStr"/>
    </row>
    <row r="13723">
      <c r="A13723" t="inlineStr">
        <is>
          <t>161775300</t>
        </is>
      </c>
      <c r="B13723" t="inlineStr">
        <is>
          <t>5192005475</t>
        </is>
      </c>
      <c r="C13723" t="inlineStr">
        <is>
          <t>Apt_贰六</t>
        </is>
      </c>
      <c r="D13723" t="n">
        <v>2541</v>
      </c>
      <c r="E13723" t="inlineStr">
        <is>
          <t>⚙️        382X403♟️10            2X◀️
⬛⬜⬜⬜⬜⬜⬜⬜⬜🚚🚤🔴
⬜⬜⬛🔳⬜⬛🔳⬜🔳🌀🌀🔳
⬜⬛⬜⬜⬜⬜⬜⬜⬜🚚🚤🔴
🔵⬜⬜⬛⬛🌀⬜⬛⬜🚚🚤🔴
⬜⬛⬜⬜⬜⬜⬜⬜⬜🚚🚤🔴
⬜🌀🔳⬛⬜⬛⬛⬜🔳🔳🔴💦
⬜⛔🔴⛔⬜⬜⬜⬜⬜🚚🚚💦</t>
        </is>
      </c>
      <c r="F13723" t="n">
        <v>0</v>
      </c>
      <c r="G13723" t="inlineStr">
        <is>
          <t>0</t>
        </is>
      </c>
      <c r="H13723" t="inlineStr">
        <is>
          <t>2021-08-18 16:08:04</t>
        </is>
      </c>
      <c r="I13723" t="n">
        <v>2</v>
      </c>
      <c r="J13723" t="inlineStr">
        <is>
          <t>未知</t>
        </is>
      </c>
      <c r="K13723" t="inlineStr">
        <is>
          <t>485804630</t>
        </is>
      </c>
      <c r="L13723" t="inlineStr">
        <is>
          <t>保密</t>
        </is>
      </c>
      <c r="M13723" t="inlineStr">
        <is>
          <t>2020年2月开始画画，感谢大家的陪伴和见证，我要成为大触！(⌯꒪꒫꒪)੭ु⁾⁾</t>
        </is>
      </c>
      <c r="N13723" t="n">
        <v>4</v>
      </c>
      <c r="O13723" t="inlineStr">
        <is>
          <t>年度大会员</t>
        </is>
      </c>
      <c r="P13723" t="inlineStr">
        <is>
          <t>C酱です</t>
        </is>
      </c>
      <c r="Q13723" t="inlineStr">
        <is>
          <t>C酱です</t>
        </is>
      </c>
    </row>
    <row r="13724">
      <c r="A13724" t="inlineStr">
        <is>
          <t>161775300</t>
        </is>
      </c>
      <c r="B13724" t="inlineStr">
        <is>
          <t>5192000719</t>
        </is>
      </c>
      <c r="C13724" t="inlineStr">
        <is>
          <t>房东不让养猫</t>
        </is>
      </c>
      <c r="D13724" t="n">
        <v>2540</v>
      </c>
      <c r="E13724" t="inlineStr">
        <is>
          <t>这位更是重量级</t>
        </is>
      </c>
      <c r="F13724" t="n">
        <v>0</v>
      </c>
      <c r="G13724" t="inlineStr">
        <is>
          <t>0</t>
        </is>
      </c>
      <c r="H13724" t="inlineStr">
        <is>
          <t>2021-08-18 16:08:03</t>
        </is>
      </c>
      <c r="I13724" t="n">
        <v>0</v>
      </c>
      <c r="J13724" t="inlineStr">
        <is>
          <t>未知</t>
        </is>
      </c>
      <c r="K13724" t="inlineStr">
        <is>
          <t>151346076</t>
        </is>
      </c>
      <c r="L13724" t="inlineStr">
        <is>
          <t>保密</t>
        </is>
      </c>
      <c r="M13724" t="inlineStr">
        <is>
          <t>曹仁，南蛮什么时候收啊？</t>
        </is>
      </c>
      <c r="N13724" t="n">
        <v>5</v>
      </c>
      <c r="O13724" t="inlineStr">
        <is>
          <t>大会员</t>
        </is>
      </c>
      <c r="P13724" t="inlineStr">
        <is>
          <t>神乐七奈</t>
        </is>
      </c>
      <c r="Q13724" t="inlineStr">
        <is>
          <t>神乐七奈</t>
        </is>
      </c>
    </row>
    <row r="13725">
      <c r="A13725" t="inlineStr">
        <is>
          <t>161775300</t>
        </is>
      </c>
      <c r="B13725" t="inlineStr">
        <is>
          <t>5191997864</t>
        </is>
      </c>
      <c r="C13725" t="inlineStr">
        <is>
          <t>煊轩XUAN_Studio</t>
        </is>
      </c>
      <c r="D13725" t="n">
        <v>2539</v>
      </c>
      <c r="E13725" t="inlineStr">
        <is>
          <t>不是，就这冷处理态度能不骂？还“希望公司变好”？真搁这玩公司养成呢。再说了，明日方舟限定池出限定的期望在150抽左右，而且242抽后不出货的概率仍有十分之一，而按照大月卡算氪一个十连的价格是74.3元，相当于2-4个十连顶一个原价3A，更别说经常有3A游戏打对折甚至更低。言归正传，在这次活动之前，限定干员强度相对一般，陪跑很强，限定就像半个收藏品，可抽可不抽，但这次反过来了，限定强陪跑弱，而且限定立绘很有问题，摆明着花钱买强度，这明目张胆的逼氪，难道不该骂吗？</t>
        </is>
      </c>
      <c r="F13725" t="n">
        <v>60</v>
      </c>
      <c r="G13725" t="inlineStr">
        <is>
          <t>0</t>
        </is>
      </c>
      <c r="H13725" t="inlineStr">
        <is>
          <t>2021-08-18 16:08:03</t>
        </is>
      </c>
      <c r="I13725" t="n">
        <v>915</v>
      </c>
      <c r="J13725" t="inlineStr">
        <is>
          <t>未知</t>
        </is>
      </c>
      <c r="K13725" t="inlineStr">
        <is>
          <t>109424913</t>
        </is>
      </c>
      <c r="L13725" t="inlineStr">
        <is>
          <t>男</t>
        </is>
      </c>
      <c r="M13725" t="inlineStr">
        <is>
          <t>做有深度的视频 您的关注是我最大的动力
防失联 tonystark28282@163.com</t>
        </is>
      </c>
      <c r="N13725" t="n">
        <v>5</v>
      </c>
      <c r="O13725" t="inlineStr">
        <is>
          <t>大会员</t>
        </is>
      </c>
      <c r="P13725" t="inlineStr"/>
      <c r="Q13725" t="inlineStr"/>
    </row>
    <row r="13726">
      <c r="A13726" t="inlineStr">
        <is>
          <t>161775300</t>
        </is>
      </c>
      <c r="B13726" t="inlineStr">
        <is>
          <t>5192000726</t>
        </is>
      </c>
      <c r="C13726" t="inlineStr">
        <is>
          <t>半月流萤</t>
        </is>
      </c>
      <c r="D13726" t="n">
        <v>-1</v>
      </c>
      <c r="E13726" t="inlineStr">
        <is>
          <t>回复 @蒙古中路二塔 :[藏狐]练了还觉得弱到爆炸，我也是无话可说。
去看看水月的测评视频吧</t>
        </is>
      </c>
      <c r="F13726" t="n">
        <v>0</v>
      </c>
      <c r="G13726" t="inlineStr">
        <is>
          <t>5191889864</t>
        </is>
      </c>
      <c r="H13726" t="inlineStr">
        <is>
          <t>2021-08-18 16:08:03</t>
        </is>
      </c>
      <c r="I13726" t="n">
        <v>0</v>
      </c>
      <c r="J13726" t="inlineStr">
        <is>
          <t>安卓</t>
        </is>
      </c>
      <c r="K13726" t="inlineStr">
        <is>
          <t>421982768</t>
        </is>
      </c>
      <c r="L13726" t="inlineStr">
        <is>
          <t>保密</t>
        </is>
      </c>
      <c r="M13726" t="inlineStr">
        <is>
          <t>雾山，大理寺冲冲冲！</t>
        </is>
      </c>
      <c r="N13726" t="n">
        <v>3</v>
      </c>
      <c r="O13726" t="inlineStr">
        <is>
          <t>大会员</t>
        </is>
      </c>
      <c r="P13726" t="inlineStr">
        <is>
          <t>明日方舟</t>
        </is>
      </c>
      <c r="Q13726" t="inlineStr">
        <is>
          <t>明日方舟</t>
        </is>
      </c>
    </row>
    <row r="13727">
      <c r="A13727" t="inlineStr">
        <is>
          <t>161775300</t>
        </is>
      </c>
      <c r="B13727" t="inlineStr">
        <is>
          <t>5192000727</t>
        </is>
      </c>
      <c r="C13727" t="inlineStr">
        <is>
          <t>箐鹘鸼</t>
        </is>
      </c>
      <c r="D13727" t="n">
        <v>-1</v>
      </c>
      <c r="E13727" t="inlineStr">
        <is>
          <t>回复 @那么改名能中奖吗 :就是一堆数据[无语]</t>
        </is>
      </c>
      <c r="F13727" t="n">
        <v>0</v>
      </c>
      <c r="G13727" t="inlineStr">
        <is>
          <t>5191886116</t>
        </is>
      </c>
      <c r="H13727" t="inlineStr">
        <is>
          <t>2021-08-18 16:08:03</t>
        </is>
      </c>
      <c r="I13727" t="n">
        <v>0</v>
      </c>
      <c r="J13727" t="inlineStr">
        <is>
          <t>未知</t>
        </is>
      </c>
      <c r="K13727" t="inlineStr">
        <is>
          <t>686547575</t>
        </is>
      </c>
      <c r="L13727" t="inlineStr">
        <is>
          <t>保密</t>
        </is>
      </c>
      <c r="M13727" t="inlineStr"/>
      <c r="N13727" t="n">
        <v>3</v>
      </c>
      <c r="O13727" t="inlineStr">
        <is>
          <t>大会员</t>
        </is>
      </c>
      <c r="P13727" t="inlineStr"/>
      <c r="Q13727" t="inlineStr"/>
    </row>
    <row r="13728">
      <c r="A13728" t="inlineStr">
        <is>
          <t>161775300</t>
        </is>
      </c>
      <c r="B13728" t="inlineStr">
        <is>
          <t>5192005423</t>
        </is>
      </c>
      <c r="C13728" t="inlineStr">
        <is>
          <t>一只亚星</t>
        </is>
      </c>
      <c r="D13728" t="n">
        <v>1</v>
      </c>
      <c r="E13728" t="inlineStr">
        <is>
          <t>然后是</t>
        </is>
      </c>
      <c r="F13728" t="n">
        <v>0</v>
      </c>
      <c r="G13728" t="inlineStr">
        <is>
          <t>5192005423</t>
        </is>
      </c>
      <c r="H13728" t="inlineStr">
        <is>
          <t>2021-08-18 16:08:02</t>
        </is>
      </c>
      <c r="I13728" t="n">
        <v>0</v>
      </c>
      <c r="J13728" t="inlineStr">
        <is>
          <t>未知</t>
        </is>
      </c>
      <c r="K13728" t="inlineStr">
        <is>
          <t>544040550</t>
        </is>
      </c>
      <c r="L13728" t="inlineStr">
        <is>
          <t>保密</t>
        </is>
      </c>
      <c r="M13728" t="inlineStr">
        <is>
          <t>别看了，我懒得写（头像作者是</t>
        </is>
      </c>
      <c r="N13728" t="n">
        <v>3</v>
      </c>
      <c r="O13728" t="inlineStr"/>
      <c r="P13728" t="inlineStr">
        <is>
          <t>#EveOneCat</t>
        </is>
      </c>
      <c r="Q13728" t="inlineStr"/>
    </row>
    <row r="13729">
      <c r="A13729" t="inlineStr">
        <is>
          <t>161775300</t>
        </is>
      </c>
      <c r="B13729" t="inlineStr">
        <is>
          <t>5192000704</t>
        </is>
      </c>
      <c r="C13729" t="inlineStr">
        <is>
          <t>微光渐逝</t>
        </is>
      </c>
      <c r="D13729" t="n">
        <v>-1</v>
      </c>
      <c r="E13729" t="inlineStr">
        <is>
          <t>[抠鼻][给心心][笑][偷笑][笑][再见][翻白眼]</t>
        </is>
      </c>
      <c r="F13729" t="n">
        <v>0</v>
      </c>
      <c r="G13729" t="inlineStr">
        <is>
          <t>5192000704</t>
        </is>
      </c>
      <c r="H13729" t="inlineStr">
        <is>
          <t>2021-08-18 16:08:02</t>
        </is>
      </c>
      <c r="I13729" t="n">
        <v>3</v>
      </c>
      <c r="J13729" t="inlineStr">
        <is>
          <t>未知</t>
        </is>
      </c>
      <c r="K13729" t="inlineStr">
        <is>
          <t>350810515</t>
        </is>
      </c>
      <c r="L13729" t="inlineStr">
        <is>
          <t>男</t>
        </is>
      </c>
      <c r="M13729" t="inlineStr">
        <is>
          <t>yjfm</t>
        </is>
      </c>
      <c r="N13729" t="n">
        <v>5</v>
      </c>
      <c r="O13729" t="inlineStr">
        <is>
          <t>年度大会员</t>
        </is>
      </c>
      <c r="P13729" t="inlineStr">
        <is>
          <t>实验品家庭</t>
        </is>
      </c>
      <c r="Q13729" t="inlineStr">
        <is>
          <t>明日方舟</t>
        </is>
      </c>
    </row>
    <row r="13730">
      <c r="A13730" t="inlineStr">
        <is>
          <t>161775300</t>
        </is>
      </c>
      <c r="B13730" t="inlineStr">
        <is>
          <t>5192005402</t>
        </is>
      </c>
      <c r="C13730" t="inlineStr">
        <is>
          <t>鹞妖妖</t>
        </is>
      </c>
      <c r="D13730" t="n">
        <v>-1</v>
      </c>
      <c r="E13730" t="inlineStr">
        <is>
          <t>回复 @汤圆猫 :我都不屑反驳你[辣眼睛]首先那本设定说的很清楚是美术设定集，部分剧情信息在那本小册子里“例如赤霄的招式，阿米娅代表“过去”凯尔希代表“未来”等等，其次ss和故事集多的是对应世界观的一个补充，比如这次的剧情多索雷斯就初步暗示了玻利瓦尔现状，龙舌兰的真名埃内斯托直接捏他埃内斯托切格瓦拉，跟后面的玻利瓦尔大行军估计有脱不开的关系，至于陈的异格我推荐你再仔细看看剧情，然后看看干员密录，你看不懂我再跟你说</t>
        </is>
      </c>
      <c r="F13730" t="n">
        <v>0</v>
      </c>
      <c r="G13730" t="inlineStr">
        <is>
          <t>5191826195</t>
        </is>
      </c>
      <c r="H13730" t="inlineStr">
        <is>
          <t>2021-08-18 16:08:01</t>
        </is>
      </c>
      <c r="I13730" t="n">
        <v>5</v>
      </c>
      <c r="J13730" t="inlineStr">
        <is>
          <t>未知</t>
        </is>
      </c>
      <c r="K13730" t="inlineStr">
        <is>
          <t>94700947</t>
        </is>
      </c>
      <c r="L13730" t="inlineStr">
        <is>
          <t>保密</t>
        </is>
      </c>
      <c r="M13730" t="inlineStr">
        <is>
          <t>闲来无枫不知秋</t>
        </is>
      </c>
      <c r="N13730" t="n">
        <v>5</v>
      </c>
      <c r="O13730" t="inlineStr">
        <is>
          <t>大会员</t>
        </is>
      </c>
      <c r="P13730" t="inlineStr">
        <is>
          <t>明日方舟音律系列</t>
        </is>
      </c>
      <c r="Q13730" t="inlineStr">
        <is>
          <t>明日方舟音律系列</t>
        </is>
      </c>
    </row>
    <row r="13731">
      <c r="A13731" t="inlineStr">
        <is>
          <t>161775300</t>
        </is>
      </c>
      <c r="B13731" t="inlineStr">
        <is>
          <t>5192005316</t>
        </is>
      </c>
      <c r="C13731" t="inlineStr">
        <is>
          <t>皮卡的超電磁砲</t>
        </is>
      </c>
      <c r="D13731" t="n">
        <v>2537</v>
      </c>
      <c r="E13731" t="inlineStr">
        <is>
          <t>为什么动态的前半个小时左右评论都那么纯呢，有钱赚叫下我可以吗[doge]</t>
        </is>
      </c>
      <c r="F13731" t="n">
        <v>0</v>
      </c>
      <c r="G13731" t="inlineStr">
        <is>
          <t>0</t>
        </is>
      </c>
      <c r="H13731" t="inlineStr">
        <is>
          <t>2021-08-18 16:07:59</t>
        </is>
      </c>
      <c r="I13731" t="n">
        <v>2</v>
      </c>
      <c r="J13731" t="inlineStr">
        <is>
          <t>未知</t>
        </is>
      </c>
      <c r="K13731" t="inlineStr">
        <is>
          <t>19531348</t>
        </is>
      </c>
      <c r="L13731" t="inlineStr">
        <is>
          <t>保密</t>
        </is>
      </c>
      <c r="M13731" t="inlineStr">
        <is>
          <t>幼儿园画师P站:13365284</t>
        </is>
      </c>
      <c r="N13731" t="n">
        <v>6</v>
      </c>
      <c r="O13731" t="inlineStr">
        <is>
          <t>年度大会员</t>
        </is>
      </c>
      <c r="P13731" t="inlineStr">
        <is>
          <t>格兰芬多</t>
        </is>
      </c>
      <c r="Q13731" t="inlineStr"/>
    </row>
    <row r="13732">
      <c r="A13732" t="inlineStr">
        <is>
          <t>161775300</t>
        </is>
      </c>
      <c r="B13732" t="inlineStr">
        <is>
          <t>5192005254</t>
        </is>
      </c>
      <c r="C13732" t="inlineStr">
        <is>
          <t>N翼炽天使-好耶</t>
        </is>
      </c>
      <c r="D13732" t="n">
        <v>-1</v>
      </c>
      <c r="E13732" t="inlineStr">
        <is>
          <t>回复 @泛式透过瓶子看到凉风 :你    的     评   论    被   吃    了（我这边不显示）</t>
        </is>
      </c>
      <c r="F13732" t="n">
        <v>0</v>
      </c>
      <c r="G13732" t="inlineStr">
        <is>
          <t>5191863715</t>
        </is>
      </c>
      <c r="H13732" t="inlineStr">
        <is>
          <t>2021-08-18 16:07:58</t>
        </is>
      </c>
      <c r="I13732" t="n">
        <v>0</v>
      </c>
      <c r="J13732" t="inlineStr">
        <is>
          <t>未知</t>
        </is>
      </c>
      <c r="K13732" t="inlineStr">
        <is>
          <t>243666840</t>
        </is>
      </c>
      <c r="L13732" t="inlineStr">
        <is>
          <t>男</t>
        </is>
      </c>
      <c r="M13732" t="inlineStr">
        <is>
          <t>绷不住了。(ー_ー)!!</t>
        </is>
      </c>
      <c r="N13732" t="n">
        <v>5</v>
      </c>
      <c r="O13732" t="inlineStr">
        <is>
          <t>大会员</t>
        </is>
      </c>
      <c r="P13732" t="inlineStr">
        <is>
          <t>战双帕弥什</t>
        </is>
      </c>
      <c r="Q13732" t="inlineStr">
        <is>
          <t>战双帕弥什</t>
        </is>
      </c>
    </row>
    <row r="13733">
      <c r="A13733" t="inlineStr">
        <is>
          <t>161775300</t>
        </is>
      </c>
      <c r="B13733" t="inlineStr">
        <is>
          <t>5191997608</t>
        </is>
      </c>
      <c r="C13733" t="inlineStr">
        <is>
          <t>星辰破风浪无缘</t>
        </is>
      </c>
      <c r="D13733" t="n">
        <v>2536</v>
      </c>
      <c r="E13733" t="inlineStr">
        <is>
          <t>蚌埠住了，现在这场面比百家争鸣都离谱
关键是也争不出来什么结果
麻了</t>
        </is>
      </c>
      <c r="F13733" t="n">
        <v>0</v>
      </c>
      <c r="G13733" t="inlineStr">
        <is>
          <t>0</t>
        </is>
      </c>
      <c r="H13733" t="inlineStr">
        <is>
          <t>2021-08-18 16:07:56</t>
        </is>
      </c>
      <c r="I13733" t="n">
        <v>2</v>
      </c>
      <c r="J13733" t="inlineStr">
        <is>
          <t>未知</t>
        </is>
      </c>
      <c r="K13733" t="inlineStr">
        <is>
          <t>232631669</t>
        </is>
      </c>
      <c r="L13733" t="inlineStr">
        <is>
          <t>保密</t>
        </is>
      </c>
      <c r="M13733" t="inlineStr"/>
      <c r="N13733" t="n">
        <v>5</v>
      </c>
      <c r="O13733" t="inlineStr">
        <is>
          <t>大会员</t>
        </is>
      </c>
      <c r="P13733" t="inlineStr"/>
      <c r="Q13733" t="inlineStr"/>
    </row>
    <row r="13734">
      <c r="A13734" t="inlineStr">
        <is>
          <t>161775300</t>
        </is>
      </c>
      <c r="B13734" t="inlineStr">
        <is>
          <t>5192000437</t>
        </is>
      </c>
      <c r="C13734" t="inlineStr">
        <is>
          <t>银色的鱼钩儿</t>
        </is>
      </c>
      <c r="D13734" t="n">
        <v>-1</v>
      </c>
      <c r="E13734" t="inlineStr">
        <is>
          <t>你想表达什么</t>
        </is>
      </c>
      <c r="F13734" t="n">
        <v>0</v>
      </c>
      <c r="G13734" t="inlineStr">
        <is>
          <t>5192000437</t>
        </is>
      </c>
      <c r="H13734" t="inlineStr">
        <is>
          <t>2021-08-18 16:07:56</t>
        </is>
      </c>
      <c r="I13734" t="n">
        <v>0</v>
      </c>
      <c r="J13734" t="inlineStr">
        <is>
          <t>未知</t>
        </is>
      </c>
      <c r="K13734" t="inlineStr">
        <is>
          <t>397294849</t>
        </is>
      </c>
      <c r="L13734" t="inlineStr">
        <is>
          <t>男</t>
        </is>
      </c>
      <c r="M13734" t="inlineStr">
        <is>
          <t>老婆永远只有一个椎名真白</t>
        </is>
      </c>
      <c r="N13734" t="n">
        <v>5</v>
      </c>
      <c r="O13734" t="inlineStr">
        <is>
          <t>大会员</t>
        </is>
      </c>
      <c r="P13734" t="inlineStr"/>
      <c r="Q13734" t="inlineStr"/>
    </row>
    <row r="13735">
      <c r="A13735" t="inlineStr">
        <is>
          <t>161775300</t>
        </is>
      </c>
      <c r="B13735" t="inlineStr">
        <is>
          <t>5192005129</t>
        </is>
      </c>
      <c r="C13735" t="inlineStr">
        <is>
          <t>AmodoHina</t>
        </is>
      </c>
      <c r="D13735" t="n">
        <v>-1</v>
      </c>
      <c r="E13735" t="inlineStr">
        <is>
          <t>骂错你了，你应该想的太绝对了，你喷的人也想的太绝对了。</t>
        </is>
      </c>
      <c r="F13735" t="n">
        <v>0</v>
      </c>
      <c r="G13735" t="inlineStr">
        <is>
          <t>5192005129</t>
        </is>
      </c>
      <c r="H13735" t="inlineStr">
        <is>
          <t>2021-08-18 16:07:54</t>
        </is>
      </c>
      <c r="I13735" t="n">
        <v>0</v>
      </c>
      <c r="J13735" t="inlineStr">
        <is>
          <t>未知</t>
        </is>
      </c>
      <c r="K13735" t="inlineStr">
        <is>
          <t>367252797</t>
        </is>
      </c>
      <c r="L13735" t="inlineStr">
        <is>
          <t>保密</t>
        </is>
      </c>
      <c r="M13735" t="inlineStr"/>
      <c r="N13735" t="n">
        <v>4</v>
      </c>
      <c r="O13735" t="inlineStr"/>
      <c r="P13735" t="inlineStr"/>
      <c r="Q13735" t="inlineStr"/>
    </row>
    <row r="13736">
      <c r="A13736" t="inlineStr">
        <is>
          <t>161775300</t>
        </is>
      </c>
      <c r="B13736" t="inlineStr">
        <is>
          <t>5192000356</t>
        </is>
      </c>
      <c r="C13736" t="inlineStr">
        <is>
          <t>能天使和不能博士</t>
        </is>
      </c>
      <c r="D13736" t="n">
        <v>2535</v>
      </c>
      <c r="E13736" t="inlineStr">
        <is>
          <t>首先是</t>
        </is>
      </c>
      <c r="F13736" t="n">
        <v>3</v>
      </c>
      <c r="G13736" t="inlineStr">
        <is>
          <t>0</t>
        </is>
      </c>
      <c r="H13736" t="inlineStr">
        <is>
          <t>2021-08-18 16:07:53</t>
        </is>
      </c>
      <c r="I13736" t="n">
        <v>0</v>
      </c>
      <c r="J13736" t="inlineStr">
        <is>
          <t>未知</t>
        </is>
      </c>
      <c r="K13736" t="inlineStr">
        <is>
          <t>35996440</t>
        </is>
      </c>
      <c r="L13736" t="inlineStr">
        <is>
          <t>保密</t>
        </is>
      </c>
      <c r="M13736" t="inlineStr">
        <is>
          <t>犹豫，就会败北</t>
        </is>
      </c>
      <c r="N13736" t="n">
        <v>5</v>
      </c>
      <c r="O13736" t="inlineStr">
        <is>
          <t>年度大会员</t>
        </is>
      </c>
      <c r="P13736" t="inlineStr">
        <is>
          <t>hanser</t>
        </is>
      </c>
      <c r="Q13736" t="inlineStr">
        <is>
          <t>hanser</t>
        </is>
      </c>
    </row>
    <row r="13737">
      <c r="A13737" t="inlineStr">
        <is>
          <t>161775300</t>
        </is>
      </c>
      <c r="B13737" t="inlineStr">
        <is>
          <t>5192000292</t>
        </is>
      </c>
      <c r="C13737" t="inlineStr">
        <is>
          <t>我至诚我道</t>
        </is>
      </c>
      <c r="D13737" t="n">
        <v>-1</v>
      </c>
      <c r="E13737" t="inlineStr">
        <is>
          <t>什么事呀</t>
        </is>
      </c>
      <c r="F13737" t="n">
        <v>0</v>
      </c>
      <c r="G13737" t="inlineStr">
        <is>
          <t>5192000292</t>
        </is>
      </c>
      <c r="H13737" t="inlineStr">
        <is>
          <t>2021-08-18 16:07:52</t>
        </is>
      </c>
      <c r="I13737" t="n">
        <v>1</v>
      </c>
      <c r="J13737" t="inlineStr">
        <is>
          <t>未知</t>
        </is>
      </c>
      <c r="K13737" t="inlineStr">
        <is>
          <t>381202933</t>
        </is>
      </c>
      <c r="L13737" t="inlineStr">
        <is>
          <t>保密</t>
        </is>
      </c>
      <c r="M13737" t="inlineStr"/>
      <c r="N13737" t="n">
        <v>4</v>
      </c>
      <c r="O13737" t="inlineStr">
        <is>
          <t>大会员</t>
        </is>
      </c>
      <c r="P13737" t="inlineStr"/>
      <c r="Q13737" t="inlineStr"/>
    </row>
    <row r="13738">
      <c r="A13738" t="inlineStr">
        <is>
          <t>161775300</t>
        </is>
      </c>
      <c r="B13738" t="inlineStr">
        <is>
          <t>5191994898</t>
        </is>
      </c>
      <c r="C13738" t="inlineStr">
        <is>
          <t>readw</t>
        </is>
      </c>
      <c r="D13738" t="n">
        <v>-1</v>
      </c>
      <c r="E13738" t="inlineStr">
        <is>
          <t>确实</t>
        </is>
      </c>
      <c r="F13738" t="n">
        <v>0</v>
      </c>
      <c r="G13738" t="inlineStr">
        <is>
          <t>5191994898</t>
        </is>
      </c>
      <c r="H13738" t="inlineStr">
        <is>
          <t>2021-08-18 16:07:49</t>
        </is>
      </c>
      <c r="I13738" t="n">
        <v>0</v>
      </c>
      <c r="J13738" t="inlineStr">
        <is>
          <t>未知</t>
        </is>
      </c>
      <c r="K13738" t="inlineStr">
        <is>
          <t>280442443</t>
        </is>
      </c>
      <c r="L13738" t="inlineStr">
        <is>
          <t>男</t>
        </is>
      </c>
      <c r="M13738" t="inlineStr"/>
      <c r="N13738" t="n">
        <v>5</v>
      </c>
      <c r="O13738" t="inlineStr">
        <is>
          <t>年度大会员</t>
        </is>
      </c>
      <c r="P13738" t="inlineStr">
        <is>
          <t>#EveOneCat</t>
        </is>
      </c>
      <c r="Q13738" t="inlineStr">
        <is>
          <t>#EveOneCat</t>
        </is>
      </c>
    </row>
    <row r="13739">
      <c r="A13739" t="inlineStr">
        <is>
          <t>161775300</t>
        </is>
      </c>
      <c r="B13739" t="inlineStr">
        <is>
          <t>5191994891</t>
        </is>
      </c>
      <c r="C13739" t="inlineStr">
        <is>
          <t>fox-demon</t>
        </is>
      </c>
      <c r="D13739" t="n">
        <v>-1</v>
      </c>
      <c r="E13739" t="inlineStr">
        <is>
          <t>不会有人以为好好说话yj会听吧[给心心][给心心]</t>
        </is>
      </c>
      <c r="F13739" t="n">
        <v>0</v>
      </c>
      <c r="G13739" t="inlineStr">
        <is>
          <t>5191994891</t>
        </is>
      </c>
      <c r="H13739" t="inlineStr">
        <is>
          <t>2021-08-18 16:07:49</t>
        </is>
      </c>
      <c r="I13739" t="n">
        <v>0</v>
      </c>
      <c r="J13739" t="inlineStr">
        <is>
          <t>未知</t>
        </is>
      </c>
      <c r="K13739" t="inlineStr">
        <is>
          <t>52836713</t>
        </is>
      </c>
      <c r="L13739" t="inlineStr">
        <is>
          <t>男</t>
        </is>
      </c>
      <c r="M13739" t="inlineStr">
        <is>
          <t>先生，我知道你会一直在的。</t>
        </is>
      </c>
      <c r="N13739" t="n">
        <v>5</v>
      </c>
      <c r="O13739" t="inlineStr">
        <is>
          <t>大会员</t>
        </is>
      </c>
      <c r="P13739" t="inlineStr">
        <is>
          <t>明日方舟音律系列</t>
        </is>
      </c>
      <c r="Q13739" t="inlineStr">
        <is>
          <t>明日方舟音律系列</t>
        </is>
      </c>
    </row>
    <row r="13740">
      <c r="A13740" t="inlineStr">
        <is>
          <t>161775300</t>
        </is>
      </c>
      <c r="B13740" t="inlineStr">
        <is>
          <t>5192000117</t>
        </is>
      </c>
      <c r="C13740" t="inlineStr">
        <is>
          <t>腐都姜师</t>
        </is>
      </c>
      <c r="D13740" t="n">
        <v>-1</v>
      </c>
      <c r="E13740" t="inlineStr">
        <is>
          <t>回复 @肖兔歪头心动论 :woc🦐还没死完啊[辣眼睛]</t>
        </is>
      </c>
      <c r="F13740" t="n">
        <v>0</v>
      </c>
      <c r="G13740" t="inlineStr">
        <is>
          <t>5191858051</t>
        </is>
      </c>
      <c r="H13740" t="inlineStr">
        <is>
          <t>2021-08-18 16:07:47</t>
        </is>
      </c>
      <c r="I13740" t="n">
        <v>4</v>
      </c>
      <c r="J13740" t="inlineStr">
        <is>
          <t>未知</t>
        </is>
      </c>
      <c r="K13740" t="inlineStr">
        <is>
          <t>484910898</t>
        </is>
      </c>
      <c r="L13740" t="inlineStr">
        <is>
          <t>男</t>
        </is>
      </c>
      <c r="M13740" t="inlineStr">
        <is>
          <t>你tm故意找茬是吧？</t>
        </is>
      </c>
      <c r="N13740" t="n">
        <v>4</v>
      </c>
      <c r="O13740" t="inlineStr"/>
      <c r="P13740" t="inlineStr"/>
      <c r="Q13740" t="inlineStr"/>
    </row>
    <row r="13741">
      <c r="A13741" t="inlineStr">
        <is>
          <t>161775300</t>
        </is>
      </c>
      <c r="B13741" t="inlineStr">
        <is>
          <t>5191994823</t>
        </is>
      </c>
      <c r="C13741" t="inlineStr">
        <is>
          <t>一只吃咸鱼的猫</t>
        </is>
      </c>
      <c r="D13741" t="n">
        <v>-1</v>
      </c>
      <c r="E13741" t="inlineStr">
        <is>
          <t>什么破池子，一个医疗一个最弱群法一个最弱六星，这池子狗都不抽[doge][doge][doge]</t>
        </is>
      </c>
      <c r="F13741" t="n">
        <v>0</v>
      </c>
      <c r="G13741" t="inlineStr">
        <is>
          <t>5191994823</t>
        </is>
      </c>
      <c r="H13741" t="inlineStr">
        <is>
          <t>2021-08-18 16:07:47</t>
        </is>
      </c>
      <c r="I13741" t="n">
        <v>3</v>
      </c>
      <c r="J13741" t="inlineStr">
        <is>
          <t>未知</t>
        </is>
      </c>
      <c r="K13741" t="inlineStr">
        <is>
          <t>277986868</t>
        </is>
      </c>
      <c r="L13741" t="inlineStr">
        <is>
          <t>女</t>
        </is>
      </c>
      <c r="M13741" t="inlineStr">
        <is>
          <t>不管是谁的错了。我已经死了。请加速分解吧。</t>
        </is>
      </c>
      <c r="N13741" t="n">
        <v>5</v>
      </c>
      <c r="O13741" t="inlineStr">
        <is>
          <t>年度大会员</t>
        </is>
      </c>
      <c r="P13741" t="inlineStr"/>
      <c r="Q13741" t="inlineStr"/>
    </row>
    <row r="13742">
      <c r="A13742" t="inlineStr">
        <is>
          <t>161775300</t>
        </is>
      </c>
      <c r="B13742" t="inlineStr">
        <is>
          <t>5191994788</t>
        </is>
      </c>
      <c r="C13742" t="inlineStr">
        <is>
          <t>一个崭新的昵称</t>
        </is>
      </c>
      <c r="D13742" t="n">
        <v>3</v>
      </c>
      <c r="E13742" t="inlineStr">
        <is>
          <t>不抽了， 直接换 [OK]</t>
        </is>
      </c>
      <c r="F13742" t="n">
        <v>0</v>
      </c>
      <c r="G13742" t="inlineStr">
        <is>
          <t>5191994788</t>
        </is>
      </c>
      <c r="H13742" t="inlineStr">
        <is>
          <t>2021-08-18 16:07:46</t>
        </is>
      </c>
      <c r="I13742" t="n">
        <v>0</v>
      </c>
      <c r="J13742" t="inlineStr">
        <is>
          <t>未知</t>
        </is>
      </c>
      <c r="K13742" t="inlineStr">
        <is>
          <t>257540267</t>
        </is>
      </c>
      <c r="L13742" t="inlineStr">
        <is>
          <t>保密</t>
        </is>
      </c>
      <c r="M13742" t="inlineStr">
        <is>
          <t>这个人懒死了，什么都没写</t>
        </is>
      </c>
      <c r="N13742" t="n">
        <v>5</v>
      </c>
      <c r="O13742" t="inlineStr">
        <is>
          <t>大会员</t>
        </is>
      </c>
      <c r="P13742" t="inlineStr"/>
      <c r="Q13742" t="inlineStr"/>
    </row>
    <row r="13743">
      <c r="A13743" t="inlineStr">
        <is>
          <t>161775300</t>
        </is>
      </c>
      <c r="B13743" t="inlineStr">
        <is>
          <t>5191997132</t>
        </is>
      </c>
      <c r="C13743" t="inlineStr">
        <is>
          <t>AKE贩剑</t>
        </is>
      </c>
      <c r="D13743" t="n">
        <v>2533</v>
      </c>
      <c r="E13743" t="inlineStr">
        <is>
          <t>哈哈哈哈哈哈哈哈哈</t>
        </is>
      </c>
      <c r="F13743" t="n">
        <v>0</v>
      </c>
      <c r="G13743" t="inlineStr">
        <is>
          <t>0</t>
        </is>
      </c>
      <c r="H13743" t="inlineStr">
        <is>
          <t>2021-08-18 16:07:45</t>
        </is>
      </c>
      <c r="I13743" t="n">
        <v>0</v>
      </c>
      <c r="J13743" t="inlineStr">
        <is>
          <t>未知</t>
        </is>
      </c>
      <c r="K13743" t="inlineStr">
        <is>
          <t>77044395</t>
        </is>
      </c>
      <c r="L13743" t="inlineStr">
        <is>
          <t>保密</t>
        </is>
      </c>
      <c r="M13743" t="inlineStr"/>
      <c r="N13743" t="n">
        <v>5</v>
      </c>
      <c r="O13743" t="inlineStr"/>
      <c r="P13743" t="inlineStr"/>
      <c r="Q13743" t="inlineStr"/>
    </row>
    <row r="13744">
      <c r="A13744" t="inlineStr">
        <is>
          <t>161775300</t>
        </is>
      </c>
      <c r="B13744" t="inlineStr">
        <is>
          <t>5191994745</t>
        </is>
      </c>
      <c r="C13744" t="inlineStr">
        <is>
          <t>不被束缚的月</t>
        </is>
      </c>
      <c r="D13744" t="n">
        <v>-1</v>
      </c>
      <c r="E13744" t="inlineStr">
        <is>
          <t>回复 @影渊丶神晓影 :看多了干员会直呼万圣节吗[doge]</t>
        </is>
      </c>
      <c r="F13744" t="n">
        <v>0</v>
      </c>
      <c r="G13744" t="inlineStr">
        <is>
          <t>5191659159</t>
        </is>
      </c>
      <c r="H13744" t="inlineStr">
        <is>
          <t>2021-08-18 16:07:45</t>
        </is>
      </c>
      <c r="I13744" t="n">
        <v>0</v>
      </c>
      <c r="J13744" t="inlineStr">
        <is>
          <t>未知</t>
        </is>
      </c>
      <c r="K13744" t="inlineStr">
        <is>
          <t>48152946</t>
        </is>
      </c>
      <c r="L13744" t="inlineStr">
        <is>
          <t>保密</t>
        </is>
      </c>
      <c r="M13744" t="inlineStr">
        <is>
          <t>我们联合!</t>
        </is>
      </c>
      <c r="N13744" t="n">
        <v>5</v>
      </c>
      <c r="O13744" t="inlineStr">
        <is>
          <t>年度大会员</t>
        </is>
      </c>
      <c r="P13744" t="inlineStr"/>
      <c r="Q13744" t="inlineStr"/>
    </row>
    <row r="13745">
      <c r="A13745" t="inlineStr">
        <is>
          <t>161775300</t>
        </is>
      </c>
      <c r="B13745" t="inlineStr">
        <is>
          <t>5191989965</t>
        </is>
      </c>
      <c r="C13745" t="inlineStr">
        <is>
          <t>魔法师水瓶</t>
        </is>
      </c>
      <c r="D13745" t="n">
        <v>-1</v>
      </c>
      <c r="E13745" t="inlineStr">
        <is>
          <t>嘉心糖说别人纯，我暂且谔谔</t>
        </is>
      </c>
      <c r="F13745" t="n">
        <v>0</v>
      </c>
      <c r="G13745" t="inlineStr">
        <is>
          <t>5191989965</t>
        </is>
      </c>
      <c r="H13745" t="inlineStr">
        <is>
          <t>2021-08-18 16:07:43</t>
        </is>
      </c>
      <c r="I13745" t="n">
        <v>5</v>
      </c>
      <c r="J13745" t="inlineStr">
        <is>
          <t>未知</t>
        </is>
      </c>
      <c r="K13745" t="inlineStr">
        <is>
          <t>201650505</t>
        </is>
      </c>
      <c r="L13745" t="inlineStr">
        <is>
          <t>男</t>
        </is>
      </c>
      <c r="M13745" t="inlineStr">
        <is>
          <t>宝（han）藏（pi）up，什么都略懂一点，随性做视频，希望大家还是能够喜欢我啦
（PS:本人性别男，喜欢正太，三次事情概不涉及，见谅~）</t>
        </is>
      </c>
      <c r="N13745" t="n">
        <v>5</v>
      </c>
      <c r="O13745" t="inlineStr">
        <is>
          <t>大会员</t>
        </is>
      </c>
      <c r="P13745" t="inlineStr"/>
      <c r="Q13745" t="inlineStr">
        <is>
          <t>明日方舟</t>
        </is>
      </c>
    </row>
    <row r="13746">
      <c r="A13746" t="inlineStr">
        <is>
          <t>161775300</t>
        </is>
      </c>
      <c r="B13746" t="inlineStr">
        <is>
          <t>5191994548</t>
        </is>
      </c>
      <c r="C13746" t="inlineStr">
        <is>
          <t>龍の曦星</t>
        </is>
      </c>
      <c r="D13746" t="n">
        <v>2532</v>
      </c>
      <c r="E13746" t="inlineStr">
        <is>
          <t>看来这次池子不用抽了呀，是为了下一个限定池子吗？你好温柔呀，鹰角</t>
        </is>
      </c>
      <c r="F13746" t="n">
        <v>0</v>
      </c>
      <c r="G13746" t="inlineStr">
        <is>
          <t>0</t>
        </is>
      </c>
      <c r="H13746" t="inlineStr">
        <is>
          <t>2021-08-18 16:07:40</t>
        </is>
      </c>
      <c r="I13746" t="n">
        <v>1</v>
      </c>
      <c r="J13746" t="inlineStr">
        <is>
          <t>未知</t>
        </is>
      </c>
      <c r="K13746" t="inlineStr">
        <is>
          <t>192258733</t>
        </is>
      </c>
      <c r="L13746" t="inlineStr">
        <is>
          <t>保密</t>
        </is>
      </c>
      <c r="M13746" t="inlineStr"/>
      <c r="N13746" t="n">
        <v>5</v>
      </c>
      <c r="O13746" t="inlineStr">
        <is>
          <t>大会员</t>
        </is>
      </c>
      <c r="P13746" t="inlineStr"/>
      <c r="Q13746" t="inlineStr"/>
    </row>
    <row r="13747">
      <c r="A13747" t="inlineStr">
        <is>
          <t>161775300</t>
        </is>
      </c>
      <c r="B13747" t="inlineStr">
        <is>
          <t>5191989843</t>
        </is>
      </c>
      <c r="C13747" t="inlineStr">
        <is>
          <t>是金鱼i</t>
        </is>
      </c>
      <c r="D13747" t="n">
        <v>-1</v>
      </c>
      <c r="E13747" t="inlineStr">
        <is>
          <t>唉，签名都两年了都没个动静</t>
        </is>
      </c>
      <c r="F13747" t="n">
        <v>0</v>
      </c>
      <c r="G13747" t="inlineStr">
        <is>
          <t>5191989843</t>
        </is>
      </c>
      <c r="H13747" t="inlineStr">
        <is>
          <t>2021-08-18 16:07:40</t>
        </is>
      </c>
      <c r="I13747" t="n">
        <v>3</v>
      </c>
      <c r="J13747" t="inlineStr">
        <is>
          <t>未知</t>
        </is>
      </c>
      <c r="K13747" t="inlineStr">
        <is>
          <t>190715359</t>
        </is>
      </c>
      <c r="L13747" t="inlineStr">
        <is>
          <t>男</t>
        </is>
      </c>
      <c r="M13747" t="inlineStr"/>
      <c r="N13747" t="n">
        <v>5</v>
      </c>
      <c r="O13747" t="inlineStr">
        <is>
          <t>年度大会员</t>
        </is>
      </c>
      <c r="P13747" t="inlineStr">
        <is>
          <t>碧蓝之海</t>
        </is>
      </c>
      <c r="Q13747" t="inlineStr"/>
    </row>
    <row r="13748">
      <c r="A13748" t="inlineStr">
        <is>
          <t>161775300</t>
        </is>
      </c>
      <c r="B13748" t="inlineStr">
        <is>
          <t>5191989810</t>
        </is>
      </c>
      <c r="C13748" t="inlineStr">
        <is>
          <t>一圆硬币-</t>
        </is>
      </c>
      <c r="D13748" t="n">
        <v>-1</v>
      </c>
      <c r="E13748" t="inlineStr">
        <is>
          <t>回复 @祝阿b去二次元成功 :别把，这个表情我看着都想吐</t>
        </is>
      </c>
      <c r="F13748" t="n">
        <v>0</v>
      </c>
      <c r="G13748" t="inlineStr">
        <is>
          <t>5191871076</t>
        </is>
      </c>
      <c r="H13748" t="inlineStr">
        <is>
          <t>2021-08-18 16:07:39</t>
        </is>
      </c>
      <c r="I13748" t="n">
        <v>2</v>
      </c>
      <c r="J13748" t="inlineStr">
        <is>
          <t>未知</t>
        </is>
      </c>
      <c r="K13748" t="inlineStr">
        <is>
          <t>348429116</t>
        </is>
      </c>
      <c r="L13748" t="inlineStr">
        <is>
          <t>保密</t>
        </is>
      </c>
      <c r="M13748" t="inlineStr">
        <is>
          <t>小虎真可爱。。</t>
        </is>
      </c>
      <c r="N13748" t="n">
        <v>5</v>
      </c>
      <c r="O13748" t="inlineStr">
        <is>
          <t>年度大会员</t>
        </is>
      </c>
      <c r="P13748" t="inlineStr">
        <is>
          <t>洛天依8th生日纪念</t>
        </is>
      </c>
      <c r="Q13748" t="inlineStr">
        <is>
          <t>洛天依8th生日纪念</t>
        </is>
      </c>
    </row>
    <row r="13749">
      <c r="A13749" t="inlineStr">
        <is>
          <t>161775300</t>
        </is>
      </c>
      <c r="B13749" t="inlineStr">
        <is>
          <t>5191994480</t>
        </is>
      </c>
      <c r="C13749" t="inlineStr">
        <is>
          <t>私人脑袋暂不外借</t>
        </is>
      </c>
      <c r="D13749" t="n">
        <v>-1</v>
      </c>
      <c r="E13749" t="inlineStr">
        <is>
          <t>楼上面好多评论看着都很不舒服，要是不想玩这游戏不关心他的环境谁没事干跑这来对线找不痛快，我真是服了还有好多说不该冲的我也不知道该说啥、如果我们之前那种提问题的方式也叫冲那别的游戏直接献祭别人双亲的算啥杀人么？[笑哭]</t>
        </is>
      </c>
      <c r="F13749" t="n">
        <v>0</v>
      </c>
      <c r="G13749" t="inlineStr">
        <is>
          <t>5191994480</t>
        </is>
      </c>
      <c r="H13749" t="inlineStr">
        <is>
          <t>2021-08-18 16:07:39</t>
        </is>
      </c>
      <c r="I13749" t="n">
        <v>3</v>
      </c>
      <c r="J13749" t="inlineStr">
        <is>
          <t>未知</t>
        </is>
      </c>
      <c r="K13749" t="inlineStr">
        <is>
          <t>6057777</t>
        </is>
      </c>
      <c r="L13749" t="inlineStr">
        <is>
          <t>男</t>
        </is>
      </c>
      <c r="M13749" t="inlineStr"/>
      <c r="N13749" t="n">
        <v>6</v>
      </c>
      <c r="O13749" t="inlineStr">
        <is>
          <t>年度大会员</t>
        </is>
      </c>
      <c r="P13749" t="inlineStr"/>
      <c r="Q13749" t="inlineStr"/>
    </row>
    <row r="13750">
      <c r="A13750" t="inlineStr">
        <is>
          <t>161775300</t>
        </is>
      </c>
      <c r="B13750" t="inlineStr">
        <is>
          <t>5191996884</t>
        </is>
      </c>
      <c r="C13750" t="inlineStr">
        <is>
          <t>笑容逐渐崩溃</t>
        </is>
      </c>
      <c r="D13750" t="n">
        <v>-1</v>
      </c>
      <c r="E13750" t="inlineStr">
        <is>
          <t>你不去到官方下面反馈到这冲干嘛，这就一机器人[藏狐]</t>
        </is>
      </c>
      <c r="F13750" t="n">
        <v>0</v>
      </c>
      <c r="G13750" t="inlineStr">
        <is>
          <t>5191996884</t>
        </is>
      </c>
      <c r="H13750" t="inlineStr">
        <is>
          <t>2021-08-18 16:07:39</t>
        </is>
      </c>
      <c r="I13750" t="n">
        <v>0</v>
      </c>
      <c r="J13750" t="inlineStr">
        <is>
          <t>安卓</t>
        </is>
      </c>
      <c r="K13750" t="inlineStr">
        <is>
          <t>508665439</t>
        </is>
      </c>
      <c r="L13750" t="inlineStr">
        <is>
          <t>保密</t>
        </is>
      </c>
      <c r="M13750" t="inlineStr"/>
      <c r="N13750" t="n">
        <v>3</v>
      </c>
      <c r="O13750" t="inlineStr">
        <is>
          <t>大会员</t>
        </is>
      </c>
      <c r="P13750" t="inlineStr"/>
      <c r="Q13750" t="inlineStr"/>
    </row>
    <row r="13751">
      <c r="A13751" t="inlineStr">
        <is>
          <t>161775300</t>
        </is>
      </c>
      <c r="B13751" t="inlineStr">
        <is>
          <t>5191994419</t>
        </is>
      </c>
      <c r="C13751" t="inlineStr">
        <is>
          <t>肖兔歪头心动论</t>
        </is>
      </c>
      <c r="D13751" t="n">
        <v>2531</v>
      </c>
      <c r="E13751"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751" t="n">
        <v>4</v>
      </c>
      <c r="G13751" t="inlineStr">
        <is>
          <t>0</t>
        </is>
      </c>
      <c r="H13751" t="inlineStr">
        <is>
          <t>2021-08-18 16:07:38</t>
        </is>
      </c>
      <c r="I13751" t="n">
        <v>0</v>
      </c>
      <c r="J13751" t="inlineStr">
        <is>
          <t>未知</t>
        </is>
      </c>
      <c r="K13751" t="inlineStr">
        <is>
          <t>452223597</t>
        </is>
      </c>
      <c r="L13751" t="inlineStr">
        <is>
          <t>女</t>
        </is>
      </c>
      <c r="M13751" t="inlineStr">
        <is>
          <t>搞竞/搞哈/搞声/搞偶青婧/搞内娱/博君一肖/云次方/喻文波/王琳凯/姜云升/周深/
别给我乱扣帽子我自己会扣
别用你那肤浅的思维定义我</t>
        </is>
      </c>
      <c r="N13751" t="n">
        <v>4</v>
      </c>
      <c r="O13751" t="inlineStr"/>
      <c r="P13751" t="inlineStr"/>
      <c r="Q13751" t="inlineStr"/>
    </row>
    <row r="13752">
      <c r="A13752" t="inlineStr">
        <is>
          <t>161775300</t>
        </is>
      </c>
      <c r="B13752" t="inlineStr">
        <is>
          <t>5191989768</t>
        </is>
      </c>
      <c r="C13752" t="inlineStr">
        <is>
          <t>佛罗伦萨的春天</t>
        </is>
      </c>
      <c r="D13752" t="n">
        <v>-1</v>
      </c>
      <c r="E13752" t="inlineStr">
        <is>
          <t>是虾啊没事了[藏狐]</t>
        </is>
      </c>
      <c r="F13752" t="n">
        <v>0</v>
      </c>
      <c r="G13752" t="inlineStr">
        <is>
          <t>5191989768</t>
        </is>
      </c>
      <c r="H13752" t="inlineStr">
        <is>
          <t>2021-08-18 16:07:38</t>
        </is>
      </c>
      <c r="I13752" t="n">
        <v>0</v>
      </c>
      <c r="J13752" t="inlineStr">
        <is>
          <t>未知</t>
        </is>
      </c>
      <c r="K13752" t="inlineStr">
        <is>
          <t>174046148</t>
        </is>
      </c>
      <c r="L13752" t="inlineStr">
        <is>
          <t>女</t>
        </is>
      </c>
      <c r="M13752" t="inlineStr">
        <is>
          <t>白桦林在燃烧</t>
        </is>
      </c>
      <c r="N13752" t="n">
        <v>4</v>
      </c>
      <c r="O13752" t="inlineStr">
        <is>
          <t>大会员</t>
        </is>
      </c>
      <c r="P13752" t="inlineStr"/>
      <c r="Q13752" t="inlineStr"/>
    </row>
    <row r="13753">
      <c r="A13753" t="inlineStr">
        <is>
          <t>161775300</t>
        </is>
      </c>
      <c r="B13753" t="inlineStr">
        <is>
          <t>5191996805</t>
        </is>
      </c>
      <c r="C13753" t="inlineStr">
        <is>
          <t>某热心市民吉良先生</t>
        </is>
      </c>
      <c r="D13753" t="n">
        <v>-1</v>
      </c>
      <c r="E13753" t="inlineStr">
        <is>
          <t>敌人介绍自动化这个合理不?还有一键领取，去年我就有反馈，今年也有，到现在敌人介绍这个都没改[藏狐]</t>
        </is>
      </c>
      <c r="F13753" t="n">
        <v>0</v>
      </c>
      <c r="G13753" t="inlineStr">
        <is>
          <t>5191996805</t>
        </is>
      </c>
      <c r="H13753" t="inlineStr">
        <is>
          <t>2021-08-18 16:07:37</t>
        </is>
      </c>
      <c r="I13753" t="n">
        <v>1</v>
      </c>
      <c r="J13753" t="inlineStr">
        <is>
          <t>未知</t>
        </is>
      </c>
      <c r="K13753" t="inlineStr">
        <is>
          <t>299103014</t>
        </is>
      </c>
      <c r="L13753" t="inlineStr">
        <is>
          <t>男</t>
        </is>
      </c>
      <c r="M13753" t="inlineStr">
        <is>
          <t>yjfm</t>
        </is>
      </c>
      <c r="N13753" t="n">
        <v>5</v>
      </c>
      <c r="O13753" t="inlineStr">
        <is>
          <t>大会员</t>
        </is>
      </c>
      <c r="P13753" t="inlineStr">
        <is>
          <t>三周年恋曲</t>
        </is>
      </c>
      <c r="Q13753" t="inlineStr">
        <is>
          <t>三周年恋曲</t>
        </is>
      </c>
    </row>
    <row r="13754">
      <c r="A13754" t="inlineStr">
        <is>
          <t>161775300</t>
        </is>
      </c>
      <c r="B13754" t="inlineStr">
        <is>
          <t>5191996824</t>
        </is>
      </c>
      <c r="C13754" t="inlineStr">
        <is>
          <t>轻风浅雨</t>
        </is>
      </c>
      <c r="D13754" t="n">
        <v>-1</v>
      </c>
      <c r="E13754" t="inlineStr">
        <is>
          <t>谢谢你，我还没有呢</t>
        </is>
      </c>
      <c r="F13754" t="n">
        <v>0</v>
      </c>
      <c r="G13754" t="inlineStr">
        <is>
          <t>5191996824</t>
        </is>
      </c>
      <c r="H13754" t="inlineStr">
        <is>
          <t>2021-08-18 16:07:37</t>
        </is>
      </c>
      <c r="I13754" t="n">
        <v>0</v>
      </c>
      <c r="J13754" t="inlineStr">
        <is>
          <t>未知</t>
        </is>
      </c>
      <c r="K13754" t="inlineStr">
        <is>
          <t>397012539</t>
        </is>
      </c>
      <c r="L13754" t="inlineStr">
        <is>
          <t>保密</t>
        </is>
      </c>
      <c r="M13754" t="inlineStr">
        <is>
          <t>我没有沉船，气不气木白的智障</t>
        </is>
      </c>
      <c r="N13754" t="n">
        <v>4</v>
      </c>
      <c r="O13754" t="inlineStr"/>
      <c r="P13754" t="inlineStr"/>
      <c r="Q13754" t="inlineStr"/>
    </row>
    <row r="13755">
      <c r="A13755" t="inlineStr">
        <is>
          <t>161775300</t>
        </is>
      </c>
      <c r="B13755" t="inlineStr">
        <is>
          <t>5191996780</t>
        </is>
      </c>
      <c r="C13755" t="inlineStr">
        <is>
          <t>微凉如夢_</t>
        </is>
      </c>
      <c r="D13755" t="n">
        <v>2530</v>
      </c>
      <c r="E13755" t="inlineStr">
        <is>
          <t>化feng池实属是</t>
        </is>
      </c>
      <c r="F13755" t="n">
        <v>0</v>
      </c>
      <c r="G13755" t="inlineStr">
        <is>
          <t>0</t>
        </is>
      </c>
      <c r="H13755" t="inlineStr">
        <is>
          <t>2021-08-18 16:07:36</t>
        </is>
      </c>
      <c r="I13755" t="n">
        <v>0</v>
      </c>
      <c r="J13755" t="inlineStr">
        <is>
          <t>未知</t>
        </is>
      </c>
      <c r="K13755" t="inlineStr">
        <is>
          <t>128483601</t>
        </is>
      </c>
      <c r="L13755" t="inlineStr">
        <is>
          <t>保密</t>
        </is>
      </c>
      <c r="M13755" t="inlineStr">
        <is>
          <t>你是月色真美</t>
        </is>
      </c>
      <c r="N13755" t="n">
        <v>5</v>
      </c>
      <c r="O13755" t="inlineStr">
        <is>
          <t>年度大会员</t>
        </is>
      </c>
      <c r="P13755" t="inlineStr">
        <is>
          <t>天使挂件</t>
        </is>
      </c>
      <c r="Q13755" t="inlineStr">
        <is>
          <t>鹿乃</t>
        </is>
      </c>
    </row>
    <row r="13756">
      <c r="A13756" t="inlineStr">
        <is>
          <t>161775300</t>
        </is>
      </c>
      <c r="B13756" t="inlineStr">
        <is>
          <t>5191994317</t>
        </is>
      </c>
      <c r="C13756" t="inlineStr">
        <is>
          <t>幻想鄉最速傳說</t>
        </is>
      </c>
      <c r="D13756" t="n">
        <v>2529</v>
      </c>
      <c r="E13756" t="inlineStr">
        <is>
          <t>突然想起来yj已经发过daydaydream给我们暗示了[嫌弃]</t>
        </is>
      </c>
      <c r="F13756" t="n">
        <v>0</v>
      </c>
      <c r="G13756" t="inlineStr">
        <is>
          <t>0</t>
        </is>
      </c>
      <c r="H13756" t="inlineStr">
        <is>
          <t>2021-08-18 16:07:35</t>
        </is>
      </c>
      <c r="I13756" t="n">
        <v>0</v>
      </c>
      <c r="J13756" t="inlineStr">
        <is>
          <t>未知</t>
        </is>
      </c>
      <c r="K13756" t="inlineStr">
        <is>
          <t>14348564</t>
        </is>
      </c>
      <c r="L13756" t="inlineStr">
        <is>
          <t>男</t>
        </is>
      </c>
      <c r="M13756" t="inlineStr">
        <is>
          <t>看不到账号</t>
        </is>
      </c>
      <c r="N13756" t="n">
        <v>5</v>
      </c>
      <c r="O13756" t="inlineStr">
        <is>
          <t>大会员</t>
        </is>
      </c>
      <c r="P13756" t="inlineStr"/>
      <c r="Q13756" t="inlineStr"/>
    </row>
    <row r="13757">
      <c r="A13757" t="inlineStr">
        <is>
          <t>161775300</t>
        </is>
      </c>
      <c r="B13757" t="inlineStr">
        <is>
          <t>5191996725</t>
        </is>
      </c>
      <c r="C13757" t="inlineStr">
        <is>
          <t>Sicilia伊</t>
        </is>
      </c>
      <c r="D13757" t="n">
        <v>-1</v>
      </c>
      <c r="E13757" t="inlineStr">
        <is>
          <t>回复 @黒乃胡梦 :然而前三点不仅没用，还巨特么恶臭。
微博那地是够恶心，但是这一次节奏，反而是微博那边做的最好，大部分从头到尾直接怼yj，先不说后续有没有用，但是意见也有，怒气也发泄到该发泄的地方，大家心情也爽。节奏要歪了也有人拉回来。
这边呢…真的，除开坚持提意见的，其他那真的叫做拖人后腿</t>
        </is>
      </c>
      <c r="F13757" t="n">
        <v>0</v>
      </c>
      <c r="G13757" t="inlineStr">
        <is>
          <t>5191866064</t>
        </is>
      </c>
      <c r="H13757" t="inlineStr">
        <is>
          <t>2021-08-18 16:07:35</t>
        </is>
      </c>
      <c r="I13757" t="n">
        <v>3</v>
      </c>
      <c r="J13757" t="inlineStr">
        <is>
          <t>未知</t>
        </is>
      </c>
      <c r="K13757" t="inlineStr">
        <is>
          <t>8614546</t>
        </is>
      </c>
      <c r="L13757" t="inlineStr">
        <is>
          <t>保密</t>
        </is>
      </c>
      <c r="M13757" t="inlineStr">
        <is>
          <t>当我能过上自己既平凡又是自己想要的生活时，我就赢了</t>
        </is>
      </c>
      <c r="N13757" t="n">
        <v>5</v>
      </c>
      <c r="O13757" t="inlineStr">
        <is>
          <t>年度大会员</t>
        </is>
      </c>
      <c r="P13757" t="inlineStr">
        <is>
          <t>大理寺日志</t>
        </is>
      </c>
      <c r="Q13757" t="inlineStr">
        <is>
          <t>大理寺日志</t>
        </is>
      </c>
    </row>
    <row r="13758">
      <c r="A13758" t="inlineStr">
        <is>
          <t>161775300</t>
        </is>
      </c>
      <c r="B13758" t="inlineStr">
        <is>
          <t>5191989667</t>
        </is>
      </c>
      <c r="C13758" t="inlineStr">
        <is>
          <t>butter-fly梦</t>
        </is>
      </c>
      <c r="D13758" t="n">
        <v>-1</v>
      </c>
      <c r="E13758" t="inlineStr">
        <is>
          <t>冷知识在游戏中的调查问卷不知是摆设以及你爱冲冲别装行不行[再见]</t>
        </is>
      </c>
      <c r="F13758" t="n">
        <v>0</v>
      </c>
      <c r="G13758" t="inlineStr">
        <is>
          <t>5191989667</t>
        </is>
      </c>
      <c r="H13758" t="inlineStr">
        <is>
          <t>2021-08-18 16:07:35</t>
        </is>
      </c>
      <c r="I13758" t="n">
        <v>1</v>
      </c>
      <c r="J13758" t="inlineStr">
        <is>
          <t>未知</t>
        </is>
      </c>
      <c r="K13758" t="inlineStr">
        <is>
          <t>399117034</t>
        </is>
      </c>
      <c r="L13758" t="inlineStr">
        <is>
          <t>保密</t>
        </is>
      </c>
      <c r="M13758" t="inlineStr"/>
      <c r="N13758" t="n">
        <v>5</v>
      </c>
      <c r="O13758" t="inlineStr">
        <is>
          <t>大会员</t>
        </is>
      </c>
      <c r="P13758" t="inlineStr"/>
      <c r="Q13758" t="inlineStr"/>
    </row>
    <row r="13759">
      <c r="A13759" t="inlineStr">
        <is>
          <t>161775300</t>
        </is>
      </c>
      <c r="B13759" t="inlineStr">
        <is>
          <t>5191994240</t>
        </is>
      </c>
      <c r="C13759" t="inlineStr">
        <is>
          <t>就要一帆风顺</t>
        </is>
      </c>
      <c r="D13759" t="n">
        <v>2527</v>
      </c>
      <c r="E13759" t="inlineStr">
        <is>
          <t>为什么说异客是神。。。</t>
        </is>
      </c>
      <c r="F13759" t="n">
        <v>0</v>
      </c>
      <c r="G13759" t="inlineStr">
        <is>
          <t>0</t>
        </is>
      </c>
      <c r="H13759" t="inlineStr">
        <is>
          <t>2021-08-18 16:07:33</t>
        </is>
      </c>
      <c r="I13759" t="n">
        <v>0</v>
      </c>
      <c r="J13759" t="inlineStr">
        <is>
          <t>未知</t>
        </is>
      </c>
      <c r="K13759" t="inlineStr">
        <is>
          <t>350931076</t>
        </is>
      </c>
      <c r="L13759" t="inlineStr">
        <is>
          <t>男</t>
        </is>
      </c>
      <c r="M13759" t="inlineStr"/>
      <c r="N13759" t="n">
        <v>5</v>
      </c>
      <c r="O13759" t="inlineStr"/>
      <c r="P13759" t="inlineStr"/>
      <c r="Q13759" t="inlineStr"/>
    </row>
    <row r="13760">
      <c r="A13760" t="inlineStr">
        <is>
          <t>161775300</t>
        </is>
      </c>
      <c r="B13760" t="inlineStr">
        <is>
          <t>5191989601</t>
        </is>
      </c>
      <c r="C13760" t="inlineStr">
        <is>
          <t>萨卡兹烧饼组长</t>
        </is>
      </c>
      <c r="D13760" t="n">
        <v>-1</v>
      </c>
      <c r="E13760" t="inlineStr">
        <is>
          <t>虽然但是yygq真的很ex...现在看到[给心心]都觉得反感了...</t>
        </is>
      </c>
      <c r="F13760" t="n">
        <v>0</v>
      </c>
      <c r="G13760" t="inlineStr">
        <is>
          <t>5191989601</t>
        </is>
      </c>
      <c r="H13760" t="inlineStr">
        <is>
          <t>2021-08-18 16:07:33</t>
        </is>
      </c>
      <c r="I13760" t="n">
        <v>89</v>
      </c>
      <c r="J13760" t="inlineStr">
        <is>
          <t>未知</t>
        </is>
      </c>
      <c r="K13760" t="inlineStr">
        <is>
          <t>282446071</t>
        </is>
      </c>
      <c r="L13760" t="inlineStr">
        <is>
          <t>男</t>
        </is>
      </c>
      <c r="M13760" t="inlineStr">
        <is>
          <t>可能会玩玩游戏</t>
        </is>
      </c>
      <c r="N13760" t="n">
        <v>4</v>
      </c>
      <c r="O13760" t="inlineStr"/>
      <c r="P13760" t="inlineStr">
        <is>
          <t>#EveOneCat</t>
        </is>
      </c>
      <c r="Q13760" t="inlineStr">
        <is>
          <t>#EveOneCat</t>
        </is>
      </c>
    </row>
    <row r="13761">
      <c r="A13761" t="inlineStr">
        <is>
          <t>161775300</t>
        </is>
      </c>
      <c r="B13761" t="inlineStr">
        <is>
          <t>5191996669</t>
        </is>
      </c>
      <c r="C13761" t="inlineStr">
        <is>
          <t>四处游荡的风景</t>
        </is>
      </c>
      <c r="D13761" t="n">
        <v>-1</v>
      </c>
      <c r="E13761" t="inlineStr">
        <is>
          <t>华为matepadpro和小米mix2，每次退潮的时候必卡一下，别跟我说这是配置问题</t>
        </is>
      </c>
      <c r="F13761" t="n">
        <v>0</v>
      </c>
      <c r="G13761" t="inlineStr">
        <is>
          <t>5191996669</t>
        </is>
      </c>
      <c r="H13761" t="inlineStr">
        <is>
          <t>2021-08-18 16:07:33</t>
        </is>
      </c>
      <c r="I13761" t="n">
        <v>4</v>
      </c>
      <c r="J13761" t="inlineStr">
        <is>
          <t>未知</t>
        </is>
      </c>
      <c r="K13761" t="inlineStr">
        <is>
          <t>25755209</t>
        </is>
      </c>
      <c r="L13761" t="inlineStr">
        <is>
          <t>男</t>
        </is>
      </c>
      <c r="M13761" t="inlineStr">
        <is>
          <t>吃遍宇宙ԅ(¯ㅂ¯ԅ)</t>
        </is>
      </c>
      <c r="N13761" t="n">
        <v>6</v>
      </c>
      <c r="O13761" t="inlineStr">
        <is>
          <t>年度大会员</t>
        </is>
      </c>
      <c r="P13761" t="inlineStr"/>
      <c r="Q13761" t="inlineStr"/>
    </row>
    <row r="13762">
      <c r="A13762" t="inlineStr">
        <is>
          <t>161775300</t>
        </is>
      </c>
      <c r="B13762" t="inlineStr">
        <is>
          <t>5191989550</t>
        </is>
      </c>
      <c r="C13762" t="inlineStr">
        <is>
          <t>AnitaHaileyyyyyy</t>
        </is>
      </c>
      <c r="D13762" t="n">
        <v>-1</v>
      </c>
      <c r="E13762" t="inlineStr">
        <is>
          <t>你这号保熟吗?[嗑瓜子]</t>
        </is>
      </c>
      <c r="F13762" t="n">
        <v>0</v>
      </c>
      <c r="G13762" t="inlineStr">
        <is>
          <t>5191989550</t>
        </is>
      </c>
      <c r="H13762" t="inlineStr">
        <is>
          <t>2021-08-18 16:07:32</t>
        </is>
      </c>
      <c r="I13762" t="n">
        <v>0</v>
      </c>
      <c r="J13762" t="inlineStr">
        <is>
          <t>未知</t>
        </is>
      </c>
      <c r="K13762" t="inlineStr">
        <is>
          <t>438319971</t>
        </is>
      </c>
      <c r="L13762" t="inlineStr">
        <is>
          <t>男</t>
        </is>
      </c>
      <c r="M13762" t="inlineStr">
        <is>
          <t>能厨、拉普兰德和德克萨斯厨、小哀厨、明日方舟、王者荣耀、第五人格、平安京玩家</t>
        </is>
      </c>
      <c r="N13762" t="n">
        <v>3</v>
      </c>
      <c r="O13762" t="inlineStr">
        <is>
          <t>大会员</t>
        </is>
      </c>
      <c r="P13762" t="inlineStr"/>
      <c r="Q13762" t="inlineStr"/>
    </row>
    <row r="13763">
      <c r="A13763" t="inlineStr">
        <is>
          <t>161775300</t>
        </is>
      </c>
      <c r="B13763" t="inlineStr">
        <is>
          <t>5191996453</t>
        </is>
      </c>
      <c r="C13763" t="inlineStr">
        <is>
          <t>玖萧变成太极金仙</t>
        </is>
      </c>
      <c r="D13763" t="n">
        <v>-1</v>
      </c>
      <c r="E13763" t="inlineStr">
        <is>
          <t>回复 @回了个笼觉主 :很喜欢一句话，评论不存在</t>
        </is>
      </c>
      <c r="F13763" t="n">
        <v>0</v>
      </c>
      <c r="G13763" t="inlineStr">
        <is>
          <t>5191987755</t>
        </is>
      </c>
      <c r="H13763" t="inlineStr">
        <is>
          <t>2021-08-18 16:07:28</t>
        </is>
      </c>
      <c r="I13763" t="n">
        <v>0</v>
      </c>
      <c r="J13763" t="inlineStr">
        <is>
          <t>未知</t>
        </is>
      </c>
      <c r="K13763" t="inlineStr">
        <is>
          <t>388239174</t>
        </is>
      </c>
      <c r="L13763" t="inlineStr">
        <is>
          <t>男</t>
        </is>
      </c>
      <c r="M13763" t="inlineStr"/>
      <c r="N13763" t="n">
        <v>5</v>
      </c>
      <c r="O13763" t="inlineStr">
        <is>
          <t>大会员</t>
        </is>
      </c>
      <c r="P13763" t="inlineStr"/>
      <c r="Q13763" t="inlineStr"/>
    </row>
    <row r="13764">
      <c r="A13764" t="inlineStr">
        <is>
          <t>161775300</t>
        </is>
      </c>
      <c r="B13764" t="inlineStr">
        <is>
          <t>5191996474</t>
        </is>
      </c>
      <c r="C13764" t="inlineStr">
        <is>
          <t>船的渡口</t>
        </is>
      </c>
      <c r="D13764" t="n">
        <v>-1</v>
      </c>
      <c r="E13764" t="inlineStr">
        <is>
          <t>回复 @天空SugarLife :明天希望可以在15点的时候准时来评论区下康康，会很精彩</t>
        </is>
      </c>
      <c r="F13764" t="n">
        <v>0</v>
      </c>
      <c r="G13764" t="inlineStr">
        <is>
          <t>5191831218</t>
        </is>
      </c>
      <c r="H13764" t="inlineStr">
        <is>
          <t>2021-08-18 16:07:28</t>
        </is>
      </c>
      <c r="I13764" t="n">
        <v>0</v>
      </c>
      <c r="J13764" t="inlineStr">
        <is>
          <t>未知</t>
        </is>
      </c>
      <c r="K13764" t="inlineStr">
        <is>
          <t>336585061</t>
        </is>
      </c>
      <c r="L13764" t="inlineStr">
        <is>
          <t>保密</t>
        </is>
      </c>
      <c r="M13764" t="inlineStr">
        <is>
          <t>说不出口的</t>
        </is>
      </c>
      <c r="N13764" t="n">
        <v>4</v>
      </c>
      <c r="O13764" t="inlineStr">
        <is>
          <t>年度大会员</t>
        </is>
      </c>
      <c r="P13764" t="inlineStr"/>
      <c r="Q13764" t="inlineStr"/>
    </row>
    <row r="13765">
      <c r="A13765" t="inlineStr">
        <is>
          <t>161775300</t>
        </is>
      </c>
      <c r="B13765" t="inlineStr">
        <is>
          <t>5191996407</t>
        </is>
      </c>
      <c r="C13765" t="inlineStr">
        <is>
          <t>最终之王诺克提斯</t>
        </is>
      </c>
      <c r="D13765" t="n">
        <v>2525</v>
      </c>
      <c r="E13765" t="inlineStr">
        <is>
          <t>装死这块被你玩明白了属实是</t>
        </is>
      </c>
      <c r="F13765" t="n">
        <v>0</v>
      </c>
      <c r="G13765" t="inlineStr">
        <is>
          <t>0</t>
        </is>
      </c>
      <c r="H13765" t="inlineStr">
        <is>
          <t>2021-08-18 16:07:27</t>
        </is>
      </c>
      <c r="I13765" t="n">
        <v>1</v>
      </c>
      <c r="J13765" t="inlineStr">
        <is>
          <t>未知</t>
        </is>
      </c>
      <c r="K13765" t="inlineStr">
        <is>
          <t>276282887</t>
        </is>
      </c>
      <c r="L13765" t="inlineStr">
        <is>
          <t>保密</t>
        </is>
      </c>
      <c r="M13765" t="inlineStr"/>
      <c r="N13765" t="n">
        <v>5</v>
      </c>
      <c r="O13765" t="inlineStr">
        <is>
          <t>大会员</t>
        </is>
      </c>
      <c r="P13765" t="inlineStr">
        <is>
          <t>碧蓝航线</t>
        </is>
      </c>
      <c r="Q13765" t="inlineStr"/>
    </row>
    <row r="13766">
      <c r="A13766" t="inlineStr">
        <is>
          <t>161775300</t>
        </is>
      </c>
      <c r="B13766" t="inlineStr">
        <is>
          <t>5191989357</t>
        </is>
      </c>
      <c r="C13766" t="inlineStr">
        <is>
          <t>喵妖精不吃饭</t>
        </is>
      </c>
      <c r="D13766" t="n">
        <v>-1</v>
      </c>
      <c r="E13766" t="inlineStr">
        <is>
          <t>回复 @遗忘了过去的细胞 :[doge]好，赌一个六星就溜</t>
        </is>
      </c>
      <c r="F13766" t="n">
        <v>0</v>
      </c>
      <c r="G13766" t="inlineStr">
        <is>
          <t>5191917814</t>
        </is>
      </c>
      <c r="H13766" t="inlineStr">
        <is>
          <t>2021-08-18 16:07:27</t>
        </is>
      </c>
      <c r="I13766" t="n">
        <v>0</v>
      </c>
      <c r="J13766" t="inlineStr">
        <is>
          <t>未知</t>
        </is>
      </c>
      <c r="K13766" t="inlineStr">
        <is>
          <t>364143391</t>
        </is>
      </c>
      <c r="L13766" t="inlineStr">
        <is>
          <t>保密</t>
        </is>
      </c>
      <c r="M13766" t="inlineStr"/>
      <c r="N13766" t="n">
        <v>5</v>
      </c>
      <c r="O13766" t="inlineStr">
        <is>
          <t>大会员</t>
        </is>
      </c>
      <c r="P13766" t="inlineStr"/>
      <c r="Q13766" t="inlineStr"/>
    </row>
    <row r="13767">
      <c r="A13767" t="inlineStr">
        <is>
          <t>161775300</t>
        </is>
      </c>
      <c r="B13767" t="inlineStr">
        <is>
          <t>5191989355</t>
        </is>
      </c>
      <c r="C13767" t="inlineStr">
        <is>
          <t>在学飞行的固某多</t>
        </is>
      </c>
      <c r="D13767" t="n">
        <v>-1</v>
      </c>
      <c r="E13767" t="inlineStr">
        <is>
          <t>回复 @欧气拉满 :夏活还没结束，外服的夏活甚至都没开始，怎么能认错呢[傲娇]</t>
        </is>
      </c>
      <c r="F13767" t="n">
        <v>0</v>
      </c>
      <c r="G13767" t="inlineStr">
        <is>
          <t>5191791843</t>
        </is>
      </c>
      <c r="H13767" t="inlineStr">
        <is>
          <t>2021-08-18 16:07:27</t>
        </is>
      </c>
      <c r="I13767" t="n">
        <v>0</v>
      </c>
      <c r="J13767" t="inlineStr">
        <is>
          <t>未知</t>
        </is>
      </c>
      <c r="K13767" t="inlineStr">
        <is>
          <t>391405003</t>
        </is>
      </c>
      <c r="L13767" t="inlineStr">
        <is>
          <t>男</t>
        </is>
      </c>
      <c r="M13767" t="inlineStr">
        <is>
          <t>在学了在学了</t>
        </is>
      </c>
      <c r="N13767" t="n">
        <v>4</v>
      </c>
      <c r="O13767" t="inlineStr">
        <is>
          <t>大会员</t>
        </is>
      </c>
      <c r="P13767" t="inlineStr"/>
      <c r="Q13767" t="inlineStr"/>
    </row>
    <row r="13768">
      <c r="A13768" t="inlineStr">
        <is>
          <t>161775300</t>
        </is>
      </c>
      <c r="B13768" t="inlineStr">
        <is>
          <t>5191996387</t>
        </is>
      </c>
      <c r="C13768" t="inlineStr">
        <is>
          <t>星濯啊</t>
        </is>
      </c>
      <c r="D13768" t="n">
        <v>2524</v>
      </c>
      <c r="E13768" t="inlineStr">
        <is>
          <t>！！异客，老婆我这次一定娶你回家</t>
        </is>
      </c>
      <c r="F13768" t="n">
        <v>0</v>
      </c>
      <c r="G13768" t="inlineStr">
        <is>
          <t>0</t>
        </is>
      </c>
      <c r="H13768" t="inlineStr">
        <is>
          <t>2021-08-18 16:07:26</t>
        </is>
      </c>
      <c r="I13768" t="n">
        <v>0</v>
      </c>
      <c r="J13768" t="inlineStr">
        <is>
          <t>未知</t>
        </is>
      </c>
      <c r="K13768" t="inlineStr">
        <is>
          <t>99996690</t>
        </is>
      </c>
      <c r="L13768" t="inlineStr">
        <is>
          <t>男</t>
        </is>
      </c>
      <c r="M13768" t="inlineStr">
        <is>
          <t>喜欢自己喜欢的东西，做自己想做的事</t>
        </is>
      </c>
      <c r="N13768" t="n">
        <v>5</v>
      </c>
      <c r="O13768" t="inlineStr">
        <is>
          <t>大会员</t>
        </is>
      </c>
      <c r="P13768" t="inlineStr"/>
      <c r="Q13768" t="inlineStr"/>
    </row>
    <row r="13769">
      <c r="A13769" t="inlineStr">
        <is>
          <t>161775300</t>
        </is>
      </c>
      <c r="B13769" t="inlineStr">
        <is>
          <t>5191996384</t>
        </is>
      </c>
      <c r="C13769" t="inlineStr">
        <is>
          <t>奈久想要变得更欧</t>
        </is>
      </c>
      <c r="D13769" t="n">
        <v>-1</v>
      </c>
      <c r="E13769" t="inlineStr">
        <is>
          <t>我的帽子：雪人</t>
        </is>
      </c>
      <c r="F13769" t="n">
        <v>0</v>
      </c>
      <c r="G13769" t="inlineStr">
        <is>
          <t>5191996384</t>
        </is>
      </c>
      <c r="H13769" t="inlineStr">
        <is>
          <t>2021-08-18 16:07:26</t>
        </is>
      </c>
      <c r="I13769" t="n">
        <v>10</v>
      </c>
      <c r="J13769" t="inlineStr">
        <is>
          <t>未知</t>
        </is>
      </c>
      <c r="K13769" t="inlineStr">
        <is>
          <t>430942433</t>
        </is>
      </c>
      <c r="L13769" t="inlineStr">
        <is>
          <t>女</t>
        </is>
      </c>
      <c r="M13769" t="inlineStr">
        <is>
          <t>不互粉啦，抽卡区up，刀片爱好者，绝望残党，喜欢acgn，是废宅</t>
        </is>
      </c>
      <c r="N13769" t="n">
        <v>5</v>
      </c>
      <c r="O13769" t="inlineStr">
        <is>
          <t>大会员</t>
        </is>
      </c>
      <c r="P13769" t="inlineStr">
        <is>
          <t>星座系列：双鱼座</t>
        </is>
      </c>
      <c r="Q13769" t="inlineStr"/>
    </row>
    <row r="13770">
      <c r="A13770" t="inlineStr">
        <is>
          <t>161775300</t>
        </is>
      </c>
      <c r="B13770" t="inlineStr">
        <is>
          <t>5191996235</t>
        </is>
      </c>
      <c r="C13770" t="inlineStr">
        <is>
          <t>lzzzzzp</t>
        </is>
      </c>
      <c r="D13770" t="n">
        <v>2523</v>
      </c>
      <c r="E13770" t="inlineStr">
        <is>
          <t>直接把下下一个的卡池也放出来吧，反正这个池子对大部分人来说可以无视</t>
        </is>
      </c>
      <c r="F13770" t="n">
        <v>0</v>
      </c>
      <c r="G13770" t="inlineStr">
        <is>
          <t>0</t>
        </is>
      </c>
      <c r="H13770" t="inlineStr">
        <is>
          <t>2021-08-18 16:07:22</t>
        </is>
      </c>
      <c r="I13770" t="n">
        <v>1</v>
      </c>
      <c r="J13770" t="inlineStr">
        <is>
          <t>未知</t>
        </is>
      </c>
      <c r="K13770" t="inlineStr">
        <is>
          <t>425197409</t>
        </is>
      </c>
      <c r="L13770" t="inlineStr">
        <is>
          <t>男</t>
        </is>
      </c>
      <c r="M13770" t="inlineStr">
        <is>
          <t>你觉得我是我就是，你觉得我不是我就不是</t>
        </is>
      </c>
      <c r="N13770" t="n">
        <v>5</v>
      </c>
      <c r="O13770" t="inlineStr">
        <is>
          <t>大会员</t>
        </is>
      </c>
      <c r="P13770" t="inlineStr"/>
      <c r="Q13770" t="inlineStr"/>
    </row>
    <row r="13771">
      <c r="A13771" t="inlineStr">
        <is>
          <t>161775300</t>
        </is>
      </c>
      <c r="B13771" t="inlineStr">
        <is>
          <t>5191996238</t>
        </is>
      </c>
      <c r="C13771" t="inlineStr">
        <is>
          <t>80082-</t>
        </is>
      </c>
      <c r="D13771" t="n">
        <v>-1</v>
      </c>
      <c r="E13771" t="inlineStr">
        <is>
          <t>顺便希望鹰角可以把早期出的皮肤的基建动作补上[OK]</t>
        </is>
      </c>
      <c r="F13771" t="n">
        <v>0</v>
      </c>
      <c r="G13771" t="inlineStr">
        <is>
          <t>5191996238</t>
        </is>
      </c>
      <c r="H13771" t="inlineStr">
        <is>
          <t>2021-08-18 16:07:22</t>
        </is>
      </c>
      <c r="I13771" t="n">
        <v>0</v>
      </c>
      <c r="J13771" t="inlineStr">
        <is>
          <t>未知</t>
        </is>
      </c>
      <c r="K13771" t="inlineStr">
        <is>
          <t>456459463</t>
        </is>
      </c>
      <c r="L13771" t="inlineStr">
        <is>
          <t>女</t>
        </is>
      </c>
      <c r="M13771" t="inlineStr">
        <is>
          <t>(¦3[▓▓]</t>
        </is>
      </c>
      <c r="N13771" t="n">
        <v>5</v>
      </c>
      <c r="O13771" t="inlineStr">
        <is>
          <t>大会员</t>
        </is>
      </c>
      <c r="P13771" t="inlineStr"/>
      <c r="Q13771" t="inlineStr"/>
    </row>
    <row r="13772">
      <c r="A13772" t="inlineStr">
        <is>
          <t>161775300</t>
        </is>
      </c>
      <c r="B13772" t="inlineStr">
        <is>
          <t>5191993663</t>
        </is>
      </c>
      <c r="C13772" t="inlineStr">
        <is>
          <t>一线凝山</t>
        </is>
      </c>
      <c r="D13772" t="n">
        <v>-1</v>
      </c>
      <c r="E13772" t="inlineStr">
        <is>
          <t>1.你的生活不止有明日方舟一款游戏，以及不止有游戏一件事。
2.你不是音角的股东不需要为音角的死活和未来负责，也没有权力去为一家公司的死活和未来负责。
3.提意见别人不听那是那个人的事，公司同样如此。</t>
        </is>
      </c>
      <c r="F13772" t="n">
        <v>0</v>
      </c>
      <c r="G13772" t="inlineStr">
        <is>
          <t>5191993663</t>
        </is>
      </c>
      <c r="H13772" t="inlineStr">
        <is>
          <t>2021-08-18 16:07:20</t>
        </is>
      </c>
      <c r="I13772" t="n">
        <v>16</v>
      </c>
      <c r="J13772" t="inlineStr">
        <is>
          <t>未知</t>
        </is>
      </c>
      <c r="K13772" t="inlineStr">
        <is>
          <t>5038358</t>
        </is>
      </c>
      <c r="L13772" t="inlineStr">
        <is>
          <t>保密</t>
        </is>
      </c>
      <c r="M13772" t="inlineStr"/>
      <c r="N13772" t="n">
        <v>5</v>
      </c>
      <c r="O13772" t="inlineStr">
        <is>
          <t>年度大会员</t>
        </is>
      </c>
      <c r="P13772" t="inlineStr">
        <is>
          <t>刺客伍六七</t>
        </is>
      </c>
      <c r="Q13772" t="inlineStr"/>
    </row>
    <row r="13773">
      <c r="A13773" t="inlineStr">
        <is>
          <t>161775300</t>
        </is>
      </c>
      <c r="B13773" t="inlineStr">
        <is>
          <t>5191996134</t>
        </is>
      </c>
      <c r="C13773" t="inlineStr">
        <is>
          <t>undertale-froggi</t>
        </is>
      </c>
      <c r="D13773" t="n">
        <v>-1</v>
      </c>
      <c r="E13773" t="inlineStr">
        <is>
          <t>回复 @半月流萤 :40级三技能专三需要图可以私聊一下
认真来排t2.5，三技能伤害拉跨而且生存不行
用数据跟你说话
三技能总伤在3万，真银斩大概在5万，以为法伤能让水月打出来的伤害更高？事实上，法伤力度很低，在测试红整合盾，闪盾，红闪盾，以及红锤，只有面对红锤的伤害和真银斩几乎一样，除此之外真银斩几乎都占上风
论生存能力，只要怪不多就能掉一堆血，银灰只是挨打扣的血变多了，水月是不挨打也会扣血
顺带一提 两人的CD几乎一样，只差了20秒</t>
        </is>
      </c>
      <c r="F13773" t="n">
        <v>0</v>
      </c>
      <c r="G13773" t="inlineStr">
        <is>
          <t>5191889864</t>
        </is>
      </c>
      <c r="H13773" t="inlineStr">
        <is>
          <t>2021-08-18 16:07:20</t>
        </is>
      </c>
      <c r="I13773" t="n">
        <v>0</v>
      </c>
      <c r="J13773" t="inlineStr">
        <is>
          <t>安卓</t>
        </is>
      </c>
      <c r="K13773" t="inlineStr">
        <is>
          <t>537904441</t>
        </is>
      </c>
      <c r="L13773" t="inlineStr">
        <is>
          <t>男</t>
        </is>
      </c>
      <c r="M13773" t="inlineStr"/>
      <c r="N13773" t="n">
        <v>4</v>
      </c>
      <c r="O13773" t="inlineStr">
        <is>
          <t>年度大会员</t>
        </is>
      </c>
      <c r="P13773" t="inlineStr"/>
      <c r="Q13773" t="inlineStr"/>
    </row>
    <row r="13774">
      <c r="A13774" t="inlineStr">
        <is>
          <t>161775300</t>
        </is>
      </c>
      <c r="B13774" t="inlineStr">
        <is>
          <t>5191996106</t>
        </is>
      </c>
      <c r="C13774" t="inlineStr">
        <is>
          <t>峯棂樾琗</t>
        </is>
      </c>
      <c r="D13774" t="n">
        <v>-1</v>
      </c>
      <c r="E13774" t="inlineStr">
        <is>
          <t>回复 @病娇般若 :我看别人成天冲我更烦[辣眼睛]</t>
        </is>
      </c>
      <c r="F13774" t="n">
        <v>0</v>
      </c>
      <c r="G13774" t="inlineStr">
        <is>
          <t>5191565545</t>
        </is>
      </c>
      <c r="H13774" t="inlineStr">
        <is>
          <t>2021-08-18 16:07:19</t>
        </is>
      </c>
      <c r="I13774" t="n">
        <v>0</v>
      </c>
      <c r="J13774" t="inlineStr">
        <is>
          <t>安卓</t>
        </is>
      </c>
      <c r="K13774" t="inlineStr">
        <is>
          <t>328326209</t>
        </is>
      </c>
      <c r="L13774" t="inlineStr">
        <is>
          <t>女</t>
        </is>
      </c>
      <c r="M13774" t="inlineStr">
        <is>
          <t>这个人XP很怪，什么都没有写</t>
        </is>
      </c>
      <c r="N13774" t="n">
        <v>5</v>
      </c>
      <c r="O13774" t="inlineStr">
        <is>
          <t>大会员</t>
        </is>
      </c>
      <c r="P13774" t="inlineStr"/>
      <c r="Q13774" t="inlineStr"/>
    </row>
    <row r="13775">
      <c r="A13775" t="inlineStr">
        <is>
          <t>161775300</t>
        </is>
      </c>
      <c r="B13775" t="inlineStr">
        <is>
          <t>5191993598</t>
        </is>
      </c>
      <c r="C13775" t="inlineStr">
        <is>
          <t>小handsome研究社</t>
        </is>
      </c>
      <c r="D13775" t="n">
        <v>-1</v>
      </c>
      <c r="E13775" t="inlineStr">
        <is>
          <t>但是yygq也有人看的不爽，骂就痛快的骂</t>
        </is>
      </c>
      <c r="F13775" t="n">
        <v>0</v>
      </c>
      <c r="G13775" t="inlineStr">
        <is>
          <t>5191993598</t>
        </is>
      </c>
      <c r="H13775" t="inlineStr">
        <is>
          <t>2021-08-18 16:07:18</t>
        </is>
      </c>
      <c r="I13775" t="n">
        <v>24</v>
      </c>
      <c r="J13775" t="inlineStr">
        <is>
          <t>未知</t>
        </is>
      </c>
      <c r="K13775" t="inlineStr">
        <is>
          <t>24704710</t>
        </is>
      </c>
      <c r="L13775" t="inlineStr">
        <is>
          <t>男</t>
        </is>
      </c>
      <c r="M13775" t="inlineStr">
        <is>
          <t>此人懒得连个性签名都懒得想了。</t>
        </is>
      </c>
      <c r="N13775" t="n">
        <v>5</v>
      </c>
      <c r="O13775" t="inlineStr">
        <is>
          <t>大会员</t>
        </is>
      </c>
      <c r="P13775" t="inlineStr"/>
      <c r="Q13775" t="inlineStr"/>
    </row>
    <row r="13776">
      <c r="A13776" t="inlineStr">
        <is>
          <t>161775300</t>
        </is>
      </c>
      <c r="B13776" t="inlineStr">
        <is>
          <t>5191989004</t>
        </is>
      </c>
      <c r="C13776" t="inlineStr">
        <is>
          <t>阿尼婭Any</t>
        </is>
      </c>
      <c r="D13776" t="n">
        <v>-1</v>
      </c>
      <c r="E13776" t="inlineStr">
        <is>
          <t>鹰角认为不合理那就是不合理，你们冲什么捏😭😭😭😭</t>
        </is>
      </c>
      <c r="F13776" t="n">
        <v>0</v>
      </c>
      <c r="G13776" t="inlineStr">
        <is>
          <t>5191989004</t>
        </is>
      </c>
      <c r="H13776" t="inlineStr">
        <is>
          <t>2021-08-18 16:07:18</t>
        </is>
      </c>
      <c r="I13776" t="n">
        <v>0</v>
      </c>
      <c r="J13776" t="inlineStr">
        <is>
          <t>未知</t>
        </is>
      </c>
      <c r="K13776" t="inlineStr">
        <is>
          <t>295508804</t>
        </is>
      </c>
      <c r="L13776" t="inlineStr">
        <is>
          <t>保密</t>
        </is>
      </c>
      <c r="M13776" t="inlineStr">
        <is>
          <t>追星星追星星</t>
        </is>
      </c>
      <c r="N13776" t="n">
        <v>5</v>
      </c>
      <c r="O13776" t="inlineStr">
        <is>
          <t>大会员</t>
        </is>
      </c>
      <c r="P13776" t="inlineStr"/>
      <c r="Q13776" t="inlineStr"/>
    </row>
    <row r="13777">
      <c r="A13777" t="inlineStr">
        <is>
          <t>161775300</t>
        </is>
      </c>
      <c r="B13777" t="inlineStr">
        <is>
          <t>5191988955</t>
        </is>
      </c>
      <c r="C13777" t="inlineStr">
        <is>
          <t>WHisper-低语</t>
        </is>
      </c>
      <c r="D13777" t="n">
        <v>2522</v>
      </c>
      <c r="E13777" t="inlineStr">
        <is>
          <t>该冲害得冲
该玩害得玩
该再见害得再见[吃瓜]</t>
        </is>
      </c>
      <c r="F13777" t="n">
        <v>0</v>
      </c>
      <c r="G13777" t="inlineStr">
        <is>
          <t>0</t>
        </is>
      </c>
      <c r="H13777" t="inlineStr">
        <is>
          <t>2021-08-18 16:07:16</t>
        </is>
      </c>
      <c r="I13777" t="n">
        <v>1</v>
      </c>
      <c r="J13777" t="inlineStr">
        <is>
          <t>未知</t>
        </is>
      </c>
      <c r="K13777" t="inlineStr">
        <is>
          <t>76786272</t>
        </is>
      </c>
      <c r="L13777" t="inlineStr">
        <is>
          <t>男</t>
        </is>
      </c>
      <c r="M13777" t="inlineStr">
        <is>
          <t>你必将成为夜空中划过的最闪亮的彗星，漫天星辰也为你黯淡。（有点子就会做出来）（暂时学习技术了）</t>
        </is>
      </c>
      <c r="N13777" t="n">
        <v>5</v>
      </c>
      <c r="O13777" t="inlineStr">
        <is>
          <t>年度大会员</t>
        </is>
      </c>
      <c r="P13777" t="inlineStr"/>
      <c r="Q13777" t="inlineStr">
        <is>
          <t>良辰美景·不问天</t>
        </is>
      </c>
    </row>
    <row r="13778">
      <c r="A13778" t="inlineStr">
        <is>
          <t>161775300</t>
        </is>
      </c>
      <c r="B13778" t="inlineStr">
        <is>
          <t>5191995971</t>
        </is>
      </c>
      <c r="C13778" t="inlineStr">
        <is>
          <t>张三疯12345</t>
        </is>
      </c>
      <c r="D13778" t="n">
        <v>2521</v>
      </c>
      <c r="E13778" t="inlineStr">
        <is>
          <t>我只希望你以后不要在搞这种无掉落的副本可以吗？大部分还是非酋呀，我还有几天结束了我连家具，蓝色材料池都没换完呀</t>
        </is>
      </c>
      <c r="F13778" t="n">
        <v>0</v>
      </c>
      <c r="G13778" t="inlineStr">
        <is>
          <t>0</t>
        </is>
      </c>
      <c r="H13778" t="inlineStr">
        <is>
          <t>2021-08-18 16:07:15</t>
        </is>
      </c>
      <c r="I13778" t="n">
        <v>0</v>
      </c>
      <c r="J13778" t="inlineStr">
        <is>
          <t>未知</t>
        </is>
      </c>
      <c r="K13778" t="inlineStr">
        <is>
          <t>293566338</t>
        </is>
      </c>
      <c r="L13778" t="inlineStr">
        <is>
          <t>男</t>
        </is>
      </c>
      <c r="M13778" t="inlineStr"/>
      <c r="N13778" t="n">
        <v>5</v>
      </c>
      <c r="O13778" t="inlineStr">
        <is>
          <t>大会员</t>
        </is>
      </c>
      <c r="P13778" t="inlineStr"/>
      <c r="Q13778" t="inlineStr"/>
    </row>
    <row r="13779">
      <c r="A13779" t="inlineStr">
        <is>
          <t>161775300</t>
        </is>
      </c>
      <c r="B13779" t="inlineStr">
        <is>
          <t>5191988843</t>
        </is>
      </c>
      <c r="C13779" t="inlineStr">
        <is>
          <t>玖萧变成太极金仙</t>
        </is>
      </c>
      <c r="D13779" t="n">
        <v>-1</v>
      </c>
      <c r="E13779" t="inlineStr">
        <is>
          <t>回复 @蒙古中路二塔 :确实，只能怪yj它自己整烂活[藏狐]，我也想不明白一个签名系统为什么要搞这么久</t>
        </is>
      </c>
      <c r="F13779" t="n">
        <v>0</v>
      </c>
      <c r="G13779" t="inlineStr">
        <is>
          <t>5191964705</t>
        </is>
      </c>
      <c r="H13779" t="inlineStr">
        <is>
          <t>2021-08-18 16:07:14</t>
        </is>
      </c>
      <c r="I13779" t="n">
        <v>0</v>
      </c>
      <c r="J13779" t="inlineStr">
        <is>
          <t>未知</t>
        </is>
      </c>
      <c r="K13779" t="inlineStr">
        <is>
          <t>388239174</t>
        </is>
      </c>
      <c r="L13779" t="inlineStr">
        <is>
          <t>男</t>
        </is>
      </c>
      <c r="M13779" t="inlineStr"/>
      <c r="N13779" t="n">
        <v>5</v>
      </c>
      <c r="O13779" t="inlineStr">
        <is>
          <t>大会员</t>
        </is>
      </c>
      <c r="P13779" t="inlineStr"/>
      <c r="Q13779" t="inlineStr"/>
    </row>
    <row r="13780">
      <c r="A13780" t="inlineStr">
        <is>
          <t>161775300</t>
        </is>
      </c>
      <c r="B13780" t="inlineStr">
        <is>
          <t>5191995887</t>
        </is>
      </c>
      <c r="C13780" t="inlineStr">
        <is>
          <t>AmodoHina</t>
        </is>
      </c>
      <c r="D13780" t="n">
        <v>-1</v>
      </c>
      <c r="E13780" t="inlineStr">
        <is>
          <t>回复 @明月清风锦旋而归 :是个二极管，情绪太激动了这位爷属实是，太绝对的肯定容易被当成分。</t>
        </is>
      </c>
      <c r="F13780" t="n">
        <v>0</v>
      </c>
      <c r="G13780" t="inlineStr">
        <is>
          <t>5191896224</t>
        </is>
      </c>
      <c r="H13780" t="inlineStr">
        <is>
          <t>2021-08-18 16:07:14</t>
        </is>
      </c>
      <c r="I13780" t="n">
        <v>0</v>
      </c>
      <c r="J13780" t="inlineStr">
        <is>
          <t>未知</t>
        </is>
      </c>
      <c r="K13780" t="inlineStr">
        <is>
          <t>367252797</t>
        </is>
      </c>
      <c r="L13780" t="inlineStr">
        <is>
          <t>保密</t>
        </is>
      </c>
      <c r="M13780" t="inlineStr"/>
      <c r="N13780" t="n">
        <v>4</v>
      </c>
      <c r="O13780" t="inlineStr"/>
      <c r="P13780" t="inlineStr"/>
      <c r="Q13780" t="inlineStr"/>
    </row>
    <row r="13781">
      <c r="A13781" t="inlineStr">
        <is>
          <t>161775300</t>
        </is>
      </c>
      <c r="B13781" t="inlineStr">
        <is>
          <t>5191995841</t>
        </is>
      </c>
      <c r="C13781" t="inlineStr">
        <is>
          <t>Railgun向林</t>
        </is>
      </c>
      <c r="D13781" t="n">
        <v>1</v>
      </c>
      <c r="E13781" t="inlineStr">
        <is>
          <t>搬空确实有点难，搬个大半还是可以</t>
        </is>
      </c>
      <c r="F13781" t="n">
        <v>0</v>
      </c>
      <c r="G13781" t="inlineStr">
        <is>
          <t>5191995841</t>
        </is>
      </c>
      <c r="H13781" t="inlineStr">
        <is>
          <t>2021-08-18 16:07:12</t>
        </is>
      </c>
      <c r="I13781" t="n">
        <v>0</v>
      </c>
      <c r="J13781" t="inlineStr">
        <is>
          <t>未知</t>
        </is>
      </c>
      <c r="K13781" t="inlineStr">
        <is>
          <t>436297040</t>
        </is>
      </c>
      <c r="L13781" t="inlineStr">
        <is>
          <t>保密</t>
        </is>
      </c>
      <c r="M13781" t="inlineStr">
        <is>
          <t>拥抱生活</t>
        </is>
      </c>
      <c r="N13781" t="n">
        <v>4</v>
      </c>
      <c r="O13781" t="inlineStr">
        <is>
          <t>大会员</t>
        </is>
      </c>
      <c r="P13781" t="inlineStr"/>
      <c r="Q13781" t="inlineStr"/>
    </row>
    <row r="13782">
      <c r="A13782" t="inlineStr">
        <is>
          <t>161775300</t>
        </is>
      </c>
      <c r="B13782" t="inlineStr">
        <is>
          <t>5191995805</t>
        </is>
      </c>
      <c r="C13782" t="inlineStr">
        <is>
          <t>末暮羽</t>
        </is>
      </c>
      <c r="D13782" t="n">
        <v>-1</v>
      </c>
      <c r="E13782" t="inlineStr">
        <is>
          <t>回复 @泛式透过瓶子看到凉风 :那四二设计的很合理吗？异客设计的很合理吗？连锁竞赛设计都很合理吗？你不能告诉我手动翻boss简介yj都把握不住吧？总不可能一个一键领取需要把握两年才能把握住吧？</t>
        </is>
      </c>
      <c r="F13782" t="n">
        <v>0</v>
      </c>
      <c r="G13782" t="inlineStr">
        <is>
          <t>5191852750</t>
        </is>
      </c>
      <c r="H13782" t="inlineStr">
        <is>
          <t>2021-08-18 16:07:11</t>
        </is>
      </c>
      <c r="I13782" t="n">
        <v>0</v>
      </c>
      <c r="J13782" t="inlineStr">
        <is>
          <t>未知</t>
        </is>
      </c>
      <c r="K13782" t="inlineStr">
        <is>
          <t>245617535</t>
        </is>
      </c>
      <c r="L13782" t="inlineStr">
        <is>
          <t>男</t>
        </is>
      </c>
      <c r="M13782" t="inlineStr">
        <is>
          <t>加载中</t>
        </is>
      </c>
      <c r="N13782" t="n">
        <v>5</v>
      </c>
      <c r="O13782" t="inlineStr">
        <is>
          <t>年度大会员</t>
        </is>
      </c>
      <c r="P13782" t="inlineStr"/>
      <c r="Q13782" t="inlineStr"/>
    </row>
    <row r="13783">
      <c r="A13783" t="inlineStr">
        <is>
          <t>161775300</t>
        </is>
      </c>
      <c r="B13783" t="inlineStr">
        <is>
          <t>5191995784</t>
        </is>
      </c>
      <c r="C13783" t="inlineStr">
        <is>
          <t>泽村木真宵</t>
        </is>
      </c>
      <c r="D13783" t="n">
        <v>-1</v>
      </c>
      <c r="E13783" t="inlineStr">
        <is>
          <t>？***</t>
        </is>
      </c>
      <c r="F13783" t="n">
        <v>0</v>
      </c>
      <c r="G13783" t="inlineStr">
        <is>
          <t>5191995784</t>
        </is>
      </c>
      <c r="H13783" t="inlineStr">
        <is>
          <t>2021-08-18 16:07:11</t>
        </is>
      </c>
      <c r="I13783" t="n">
        <v>0</v>
      </c>
      <c r="J13783" t="inlineStr">
        <is>
          <t>安卓</t>
        </is>
      </c>
      <c r="K13783" t="inlineStr">
        <is>
          <t>329042630</t>
        </is>
      </c>
      <c r="L13783" t="inlineStr">
        <is>
          <t>保密</t>
        </is>
      </c>
      <c r="M13783" t="inlineStr"/>
      <c r="N13783" t="n">
        <v>5</v>
      </c>
      <c r="O13783" t="inlineStr">
        <is>
          <t>年度大会员</t>
        </is>
      </c>
      <c r="P13783" t="inlineStr"/>
      <c r="Q13783" t="inlineStr"/>
    </row>
    <row r="13784">
      <c r="A13784" t="inlineStr">
        <is>
          <t>161775300</t>
        </is>
      </c>
      <c r="B13784" t="inlineStr">
        <is>
          <t>5191993271</t>
        </is>
      </c>
      <c r="C13784" t="inlineStr">
        <is>
          <t>浮猫KukoNeko</t>
        </is>
      </c>
      <c r="D13784" t="n">
        <v>-1</v>
      </c>
      <c r="E13784" t="inlineStr">
        <is>
          <t>回复 @这布盒里 :他干嘛了这是[狗子]</t>
        </is>
      </c>
      <c r="F13784" t="n">
        <v>0</v>
      </c>
      <c r="G13784" t="inlineStr">
        <is>
          <t>5191523474</t>
        </is>
      </c>
      <c r="H13784" t="inlineStr">
        <is>
          <t>2021-08-18 16:07:11</t>
        </is>
      </c>
      <c r="I13784" t="n">
        <v>0</v>
      </c>
      <c r="J13784" t="inlineStr">
        <is>
          <t>安卓</t>
        </is>
      </c>
      <c r="K13784" t="inlineStr">
        <is>
          <t>323989675</t>
        </is>
      </c>
      <c r="L13784" t="inlineStr">
        <is>
          <t>男</t>
        </is>
      </c>
      <c r="M13784" t="inlineStr">
        <is>
          <t>一只什么都做，什么都想学的猫</t>
        </is>
      </c>
      <c r="N13784" t="n">
        <v>4</v>
      </c>
      <c r="O13784" t="inlineStr">
        <is>
          <t>大会员</t>
        </is>
      </c>
      <c r="P13784" t="inlineStr">
        <is>
          <t>明日方舟音律系列</t>
        </is>
      </c>
      <c r="Q13784" t="inlineStr">
        <is>
          <t>神乐七奈</t>
        </is>
      </c>
    </row>
    <row r="13785">
      <c r="A13785" t="inlineStr">
        <is>
          <t>161775300</t>
        </is>
      </c>
      <c r="B13785" t="inlineStr">
        <is>
          <t>5191993185</t>
        </is>
      </c>
      <c r="C13785" t="inlineStr">
        <is>
          <t>能天使和不能博士</t>
        </is>
      </c>
      <c r="D13785" t="n">
        <v>2520</v>
      </c>
      <c r="E13785"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3785" t="n">
        <v>0</v>
      </c>
      <c r="G13785" t="inlineStr">
        <is>
          <t>0</t>
        </is>
      </c>
      <c r="H13785" t="inlineStr">
        <is>
          <t>2021-08-18 16:07:09</t>
        </is>
      </c>
      <c r="I13785" t="n">
        <v>2</v>
      </c>
      <c r="J13785" t="inlineStr">
        <is>
          <t>未知</t>
        </is>
      </c>
      <c r="K13785" t="inlineStr">
        <is>
          <t>35996440</t>
        </is>
      </c>
      <c r="L13785" t="inlineStr">
        <is>
          <t>保密</t>
        </is>
      </c>
      <c r="M13785" t="inlineStr">
        <is>
          <t>犹豫，就会败北</t>
        </is>
      </c>
      <c r="N13785" t="n">
        <v>5</v>
      </c>
      <c r="O13785" t="inlineStr">
        <is>
          <t>年度大会员</t>
        </is>
      </c>
      <c r="P13785" t="inlineStr">
        <is>
          <t>hanser</t>
        </is>
      </c>
      <c r="Q13785" t="inlineStr">
        <is>
          <t>hanser</t>
        </is>
      </c>
    </row>
    <row r="13786">
      <c r="A13786" t="inlineStr">
        <is>
          <t>161775300</t>
        </is>
      </c>
      <c r="B13786" t="inlineStr">
        <is>
          <t>5191993187</t>
        </is>
      </c>
      <c r="C13786" t="inlineStr">
        <is>
          <t>五香皮蛋</t>
        </is>
      </c>
      <c r="D13786" t="n">
        <v>-1</v>
      </c>
      <c r="E13786" t="inlineStr">
        <is>
          <t>不懂就问，为什么会有六级号喷子啊</t>
        </is>
      </c>
      <c r="F13786" t="n">
        <v>0</v>
      </c>
      <c r="G13786" t="inlineStr">
        <is>
          <t>5191993187</t>
        </is>
      </c>
      <c r="H13786" t="inlineStr">
        <is>
          <t>2021-08-18 16:07:09</t>
        </is>
      </c>
      <c r="I13786" t="n">
        <v>4</v>
      </c>
      <c r="J13786" t="inlineStr">
        <is>
          <t>未知</t>
        </is>
      </c>
      <c r="K13786" t="inlineStr">
        <is>
          <t>689677368</t>
        </is>
      </c>
      <c r="L13786" t="inlineStr">
        <is>
          <t>男</t>
        </is>
      </c>
      <c r="M13786" t="inlineStr">
        <is>
          <t>疯了，但没完全疯</t>
        </is>
      </c>
      <c r="N13786" t="n">
        <v>4</v>
      </c>
      <c r="O13786" t="inlineStr"/>
      <c r="P13786" t="inlineStr"/>
      <c r="Q13786" t="inlineStr"/>
    </row>
    <row r="13787">
      <c r="A13787" t="inlineStr">
        <is>
          <t>161775300</t>
        </is>
      </c>
      <c r="B13787" t="inlineStr">
        <is>
          <t>5191993203</t>
        </is>
      </c>
      <c r="C13787" t="inlineStr">
        <is>
          <t>阿道夫-卡莲勒</t>
        </is>
      </c>
      <c r="D13787" t="n">
        <v>-1</v>
      </c>
      <c r="E13787" t="inlineStr">
        <is>
          <t>回复 @嘉然什么都不吃 :我看了下陈一开始的立绘，确实难看，怪怪的</t>
        </is>
      </c>
      <c r="F13787" t="n">
        <v>0</v>
      </c>
      <c r="G13787" t="inlineStr">
        <is>
          <t>5191745967</t>
        </is>
      </c>
      <c r="H13787" t="inlineStr">
        <is>
          <t>2021-08-18 16:07:09</t>
        </is>
      </c>
      <c r="I13787" t="n">
        <v>0</v>
      </c>
      <c r="J13787" t="inlineStr">
        <is>
          <t>未知</t>
        </is>
      </c>
      <c r="K13787" t="inlineStr">
        <is>
          <t>492913612</t>
        </is>
      </c>
      <c r="L13787" t="inlineStr">
        <is>
          <t>保密</t>
        </is>
      </c>
      <c r="M13787" t="inlineStr">
        <is>
          <t>有传闻说卡莲是德国人doge</t>
        </is>
      </c>
      <c r="N13787" t="n">
        <v>3</v>
      </c>
      <c r="O13787" t="inlineStr">
        <is>
          <t>大会员</t>
        </is>
      </c>
      <c r="P13787" t="inlineStr">
        <is>
          <t>公主连结凯露</t>
        </is>
      </c>
      <c r="Q13787" t="inlineStr">
        <is>
          <t>崩坏3·天穹流星</t>
        </is>
      </c>
    </row>
    <row r="13788">
      <c r="A13788" t="inlineStr">
        <is>
          <t>161775300</t>
        </is>
      </c>
      <c r="B13788" t="inlineStr">
        <is>
          <t>5191993210</t>
        </is>
      </c>
      <c r="C13788" t="inlineStr">
        <is>
          <t>肝啊啊啊啊啊啊</t>
        </is>
      </c>
      <c r="D13788" t="n">
        <v>-1</v>
      </c>
      <c r="E13788" t="inlineStr">
        <is>
          <t>不过说起来 最近好像没怎么看到过贴吧节奏了</t>
        </is>
      </c>
      <c r="F13788" t="n">
        <v>0</v>
      </c>
      <c r="G13788" t="inlineStr">
        <is>
          <t>5191993210</t>
        </is>
      </c>
      <c r="H13788" t="inlineStr">
        <is>
          <t>2021-08-18 16:07:09</t>
        </is>
      </c>
      <c r="I13788" t="n">
        <v>0</v>
      </c>
      <c r="J13788" t="inlineStr">
        <is>
          <t>未知</t>
        </is>
      </c>
      <c r="K13788" t="inlineStr">
        <is>
          <t>400833031</t>
        </is>
      </c>
      <c r="L13788" t="inlineStr">
        <is>
          <t>男</t>
        </is>
      </c>
      <c r="M13788" t="inlineStr"/>
      <c r="N13788" t="n">
        <v>4</v>
      </c>
      <c r="O13788" t="inlineStr">
        <is>
          <t>大会员</t>
        </is>
      </c>
      <c r="P13788" t="inlineStr"/>
      <c r="Q13788" t="inlineStr"/>
    </row>
    <row r="13789">
      <c r="A13789" t="inlineStr">
        <is>
          <t>161775300</t>
        </is>
      </c>
      <c r="B13789" t="inlineStr">
        <is>
          <t>5191993161</t>
        </is>
      </c>
      <c r="C13789" t="inlineStr">
        <is>
          <t>肖兔歪头心动论</t>
        </is>
      </c>
      <c r="D13789" t="n">
        <v>2519</v>
      </c>
      <c r="E13789" t="inlineStr">
        <is>
          <t>————————/^^^/
—……——-——--/—-/
———————/—-/
—————-—/—-/
———--/´¯/'--'/´¯`·_
———-/'/--/—-/—--/¨¯\
——--('(———- ¯~/'--')
———\————-'—--/
———-'\'————_-·´
————\———--(
————-\———--
删了我继续发[给心心]
一切游戏的玩家都应该平等，尸厂除外</t>
        </is>
      </c>
      <c r="F13789" t="n">
        <v>0</v>
      </c>
      <c r="G13789" t="inlineStr">
        <is>
          <t>0</t>
        </is>
      </c>
      <c r="H13789" t="inlineStr">
        <is>
          <t>2021-08-18 16:07:08</t>
        </is>
      </c>
      <c r="I13789" t="n">
        <v>0</v>
      </c>
      <c r="J13789" t="inlineStr">
        <is>
          <t>未知</t>
        </is>
      </c>
      <c r="K13789" t="inlineStr">
        <is>
          <t>452223597</t>
        </is>
      </c>
      <c r="L13789" t="inlineStr">
        <is>
          <t>女</t>
        </is>
      </c>
      <c r="M13789" t="inlineStr">
        <is>
          <t>搞竞/搞哈/搞声/搞偶青婧/搞内娱/博君一肖/云次方/喻文波/王琳凯/姜云升/周深/
别给我乱扣帽子我自己会扣
别用你那肤浅的思维定义我</t>
        </is>
      </c>
      <c r="N13789" t="n">
        <v>4</v>
      </c>
      <c r="O13789" t="inlineStr"/>
      <c r="P13789" t="inlineStr"/>
      <c r="Q13789" t="inlineStr"/>
    </row>
    <row r="13790">
      <c r="A13790" t="inlineStr">
        <is>
          <t>161775300</t>
        </is>
      </c>
      <c r="B13790" t="inlineStr">
        <is>
          <t>5191988517</t>
        </is>
      </c>
      <c r="C13790" t="inlineStr">
        <is>
          <t>一只亚星</t>
        </is>
      </c>
      <c r="D13790" t="n">
        <v>1</v>
      </c>
      <c r="E13790" t="inlineStr">
        <is>
          <t>感谢一直坚持提意见的人！</t>
        </is>
      </c>
      <c r="F13790" t="n">
        <v>0</v>
      </c>
      <c r="G13790" t="inlineStr">
        <is>
          <t>5191988517</t>
        </is>
      </c>
      <c r="H13790" t="inlineStr">
        <is>
          <t>2021-08-18 16:07:05</t>
        </is>
      </c>
      <c r="I13790" t="n">
        <v>36</v>
      </c>
      <c r="J13790" t="inlineStr">
        <is>
          <t>未知</t>
        </is>
      </c>
      <c r="K13790" t="inlineStr">
        <is>
          <t>544040550</t>
        </is>
      </c>
      <c r="L13790" t="inlineStr">
        <is>
          <t>保密</t>
        </is>
      </c>
      <c r="M13790" t="inlineStr">
        <is>
          <t>别看了，我懒得写（头像作者是</t>
        </is>
      </c>
      <c r="N13790" t="n">
        <v>3</v>
      </c>
      <c r="O13790" t="inlineStr"/>
      <c r="P13790" t="inlineStr">
        <is>
          <t>#EveOneCat</t>
        </is>
      </c>
      <c r="Q13790" t="inlineStr"/>
    </row>
    <row r="13791">
      <c r="A13791" t="inlineStr">
        <is>
          <t>161775300</t>
        </is>
      </c>
      <c r="B13791" t="inlineStr">
        <is>
          <t>5191995485</t>
        </is>
      </c>
      <c r="C13791" t="inlineStr">
        <is>
          <t>非屑尔</t>
        </is>
      </c>
      <c r="D13791" t="n">
        <v>-1</v>
      </c>
      <c r="E13791" t="inlineStr">
        <is>
          <t>说得好！</t>
        </is>
      </c>
      <c r="F13791" t="n">
        <v>0</v>
      </c>
      <c r="G13791" t="inlineStr">
        <is>
          <t>5191995485</t>
        </is>
      </c>
      <c r="H13791" t="inlineStr">
        <is>
          <t>2021-08-18 16:07:04</t>
        </is>
      </c>
      <c r="I13791" t="n">
        <v>1</v>
      </c>
      <c r="J13791" t="inlineStr">
        <is>
          <t>安卓</t>
        </is>
      </c>
      <c r="K13791" t="inlineStr">
        <is>
          <t>489868254</t>
        </is>
      </c>
      <c r="L13791" t="inlineStr">
        <is>
          <t>女</t>
        </is>
      </c>
      <c r="M13791" t="inlineStr">
        <is>
          <t>大幻梦森罗万象狂气断罪眼！</t>
        </is>
      </c>
      <c r="N13791" t="n">
        <v>4</v>
      </c>
      <c r="O13791" t="inlineStr">
        <is>
          <t>大会员</t>
        </is>
      </c>
      <c r="P13791" t="inlineStr">
        <is>
          <t>春原庄的管理人小姐</t>
        </is>
      </c>
      <c r="Q13791" t="inlineStr">
        <is>
          <t>雪未来</t>
        </is>
      </c>
    </row>
    <row r="13792">
      <c r="A13792" t="inlineStr">
        <is>
          <t>161775300</t>
        </is>
      </c>
      <c r="B13792" t="inlineStr">
        <is>
          <t>5191995437</t>
        </is>
      </c>
      <c r="C13792" t="inlineStr">
        <is>
          <t>你算哪位</t>
        </is>
      </c>
      <c r="D13792" t="n">
        <v>-1</v>
      </c>
      <c r="E13792" t="inlineStr">
        <is>
          <t>回复 @肖兔歪头心动论 :收钱办事的别喊老玩家了哈，什么成分看一眼空间就知道了[藏狐]</t>
        </is>
      </c>
      <c r="F13792" t="n">
        <v>0</v>
      </c>
      <c r="G13792" t="inlineStr">
        <is>
          <t>5191886616</t>
        </is>
      </c>
      <c r="H13792" t="inlineStr">
        <is>
          <t>2021-08-18 16:07:03</t>
        </is>
      </c>
      <c r="I13792" t="n">
        <v>1</v>
      </c>
      <c r="J13792" t="inlineStr">
        <is>
          <t>未知</t>
        </is>
      </c>
      <c r="K13792" t="inlineStr">
        <is>
          <t>493601312</t>
        </is>
      </c>
      <c r="L13792" t="inlineStr">
        <is>
          <t>保密</t>
        </is>
      </c>
      <c r="M13792" t="inlineStr"/>
      <c r="N13792" t="n">
        <v>2</v>
      </c>
      <c r="O13792" t="inlineStr"/>
      <c r="P13792" t="inlineStr"/>
      <c r="Q13792" t="inlineStr"/>
    </row>
    <row r="13793">
      <c r="A13793" t="inlineStr">
        <is>
          <t>161775300</t>
        </is>
      </c>
      <c r="B13793" t="inlineStr">
        <is>
          <t>5191992795</t>
        </is>
      </c>
      <c r="C13793" t="inlineStr">
        <is>
          <t>kokodayooooooooo</t>
        </is>
      </c>
      <c r="D13793" t="n">
        <v>-1</v>
      </c>
      <c r="E13793" t="inlineStr">
        <is>
          <t>回复 @终名 :冷知识，一键领取从没冲过，是正当反馈</t>
        </is>
      </c>
      <c r="F13793" t="n">
        <v>0</v>
      </c>
      <c r="G13793" t="inlineStr">
        <is>
          <t>5191549067</t>
        </is>
      </c>
      <c r="H13793" t="inlineStr">
        <is>
          <t>2021-08-18 16:07:00</t>
        </is>
      </c>
      <c r="I13793" t="n">
        <v>3</v>
      </c>
      <c r="J13793" t="inlineStr">
        <is>
          <t>安卓</t>
        </is>
      </c>
      <c r="K13793" t="inlineStr">
        <is>
          <t>507100231</t>
        </is>
      </c>
      <c r="L13793" t="inlineStr">
        <is>
          <t>男</t>
        </is>
      </c>
      <c r="M13793" t="inlineStr"/>
      <c r="N13793" t="n">
        <v>3</v>
      </c>
      <c r="O13793" t="inlineStr"/>
      <c r="P13793" t="inlineStr"/>
      <c r="Q13793" t="inlineStr"/>
    </row>
    <row r="13794">
      <c r="A13794" t="inlineStr">
        <is>
          <t>161775300</t>
        </is>
      </c>
      <c r="B13794" t="inlineStr">
        <is>
          <t>5191992752</t>
        </is>
      </c>
      <c r="C13794" t="inlineStr">
        <is>
          <t>充动的魔鬼</t>
        </is>
      </c>
      <c r="D13794" t="n">
        <v>2518</v>
      </c>
      <c r="E13794" t="inlineStr">
        <is>
          <t>这个池子是个人就不会抽</t>
        </is>
      </c>
      <c r="F13794" t="n">
        <v>0</v>
      </c>
      <c r="G13794" t="inlineStr">
        <is>
          <t>0</t>
        </is>
      </c>
      <c r="H13794" t="inlineStr">
        <is>
          <t>2021-08-18 16:06:58</t>
        </is>
      </c>
      <c r="I13794" t="n">
        <v>0</v>
      </c>
      <c r="J13794" t="inlineStr">
        <is>
          <t>未知</t>
        </is>
      </c>
      <c r="K13794" t="inlineStr">
        <is>
          <t>74160335</t>
        </is>
      </c>
      <c r="L13794" t="inlineStr">
        <is>
          <t>男</t>
        </is>
      </c>
      <c r="M13794" t="inlineStr"/>
      <c r="N13794" t="n">
        <v>5</v>
      </c>
      <c r="O13794" t="inlineStr">
        <is>
          <t>年度大会员</t>
        </is>
      </c>
      <c r="P13794" t="inlineStr">
        <is>
          <t>工作细胞</t>
        </is>
      </c>
      <c r="Q13794" t="inlineStr"/>
    </row>
    <row r="13795">
      <c r="A13795" t="inlineStr">
        <is>
          <t>161775300</t>
        </is>
      </c>
      <c r="B13795" t="inlineStr">
        <is>
          <t>5191995224</t>
        </is>
      </c>
      <c r="C13795" t="inlineStr">
        <is>
          <t>ZZH居里</t>
        </is>
      </c>
      <c r="D13795" t="n">
        <v>-1</v>
      </c>
      <c r="E13795" t="inlineStr">
        <is>
          <t>回复 @托马斯-莫尔 :？？？</t>
        </is>
      </c>
      <c r="F13795" t="n">
        <v>0</v>
      </c>
      <c r="G13795" t="inlineStr">
        <is>
          <t>5191554322</t>
        </is>
      </c>
      <c r="H13795" t="inlineStr">
        <is>
          <t>2021-08-18 16:06:58</t>
        </is>
      </c>
      <c r="I13795" t="n">
        <v>0</v>
      </c>
      <c r="J13795" t="inlineStr">
        <is>
          <t>安卓</t>
        </is>
      </c>
      <c r="K13795" t="inlineStr">
        <is>
          <t>572030435</t>
        </is>
      </c>
      <c r="L13795" t="inlineStr">
        <is>
          <t>男</t>
        </is>
      </c>
      <c r="M13795" t="inlineStr">
        <is>
          <t>欢迎</t>
        </is>
      </c>
      <c r="N13795" t="n">
        <v>3</v>
      </c>
      <c r="O13795" t="inlineStr">
        <is>
          <t>大会员</t>
        </is>
      </c>
      <c r="P13795" t="inlineStr"/>
      <c r="Q13795" t="inlineStr"/>
    </row>
    <row r="13796">
      <c r="A13796" t="inlineStr">
        <is>
          <t>161775300</t>
        </is>
      </c>
      <c r="B13796" t="inlineStr">
        <is>
          <t>5191995188</t>
        </is>
      </c>
      <c r="C13796" t="inlineStr">
        <is>
          <t>从未拥有QAQ</t>
        </is>
      </c>
      <c r="D13796" t="n">
        <v>2517</v>
      </c>
      <c r="E13796" t="inlineStr">
        <is>
          <t>我想问问现在还有人头铁到抽常驻吗，三个月后就是新限定，只能攒一百来抽</t>
        </is>
      </c>
      <c r="F13796" t="n">
        <v>1</v>
      </c>
      <c r="G13796" t="inlineStr">
        <is>
          <t>0</t>
        </is>
      </c>
      <c r="H13796" t="inlineStr">
        <is>
          <t>2021-08-18 16:06:57</t>
        </is>
      </c>
      <c r="I13796" t="n">
        <v>0</v>
      </c>
      <c r="J13796" t="inlineStr">
        <is>
          <t>未知</t>
        </is>
      </c>
      <c r="K13796" t="inlineStr">
        <is>
          <t>35519418</t>
        </is>
      </c>
      <c r="L13796" t="inlineStr">
        <is>
          <t>男</t>
        </is>
      </c>
      <c r="M13796" t="inlineStr">
        <is>
          <t>梦想成为欧皇( •̀⊿•́)ง！</t>
        </is>
      </c>
      <c r="N13796" t="n">
        <v>5</v>
      </c>
      <c r="O13796" t="inlineStr">
        <is>
          <t>年度大会员</t>
        </is>
      </c>
      <c r="P13796" t="inlineStr">
        <is>
          <t>洛天依8th生日纪念</t>
        </is>
      </c>
      <c r="Q13796" t="inlineStr">
        <is>
          <t>洛天依8th生日纪念</t>
        </is>
      </c>
    </row>
    <row r="13797">
      <c r="A13797" t="inlineStr">
        <is>
          <t>161775300</t>
        </is>
      </c>
      <c r="B13797" t="inlineStr">
        <is>
          <t>5191992573</t>
        </is>
      </c>
      <c r="C13797" t="inlineStr">
        <is>
          <t>名字好难起呀握草</t>
        </is>
      </c>
      <c r="D13797" t="n">
        <v>2514</v>
      </c>
      <c r="E13797" t="inlineStr">
        <is>
          <t>YJ：帮我洗地，把节奏带偏
LR: 你知道你的操作有多阴间吗？现在帮你会被骂成XZ的
YJ：你还在乎这些
LR：老板你误会了
LR：得加钱</t>
        </is>
      </c>
      <c r="F13797" t="n">
        <v>0</v>
      </c>
      <c r="G13797" t="inlineStr">
        <is>
          <t>0</t>
        </is>
      </c>
      <c r="H13797" t="inlineStr">
        <is>
          <t>2021-08-18 16:06:54</t>
        </is>
      </c>
      <c r="I13797" t="n">
        <v>1</v>
      </c>
      <c r="J13797" t="inlineStr">
        <is>
          <t>未知</t>
        </is>
      </c>
      <c r="K13797" t="inlineStr">
        <is>
          <t>248966094</t>
        </is>
      </c>
      <c r="L13797" t="inlineStr">
        <is>
          <t>保密</t>
        </is>
      </c>
      <c r="M13797" t="inlineStr"/>
      <c r="N13797" t="n">
        <v>5</v>
      </c>
      <c r="O13797" t="inlineStr">
        <is>
          <t>年度大会员</t>
        </is>
      </c>
      <c r="P13797" t="inlineStr"/>
      <c r="Q13797" t="inlineStr"/>
    </row>
    <row r="13798">
      <c r="A13798" t="inlineStr">
        <is>
          <t>161775300</t>
        </is>
      </c>
      <c r="B13798" t="inlineStr">
        <is>
          <t>5191995037</t>
        </is>
      </c>
      <c r="C13798" t="inlineStr">
        <is>
          <t>不岷真相的吃瓜鱼竿</t>
        </is>
      </c>
      <c r="D13798" t="n">
        <v>2513</v>
      </c>
      <c r="E13798" t="inlineStr">
        <is>
          <t>第一眼看到异客的我：哈哈哈谁抽谁沙比
转眼看到卡夫卡：我是沙比</t>
        </is>
      </c>
      <c r="F13798" t="n">
        <v>1</v>
      </c>
      <c r="G13798" t="inlineStr">
        <is>
          <t>0</t>
        </is>
      </c>
      <c r="H13798" t="inlineStr">
        <is>
          <t>2021-08-18 16:06:53</t>
        </is>
      </c>
      <c r="I13798" t="n">
        <v>0</v>
      </c>
      <c r="J13798" t="inlineStr">
        <is>
          <t>未知</t>
        </is>
      </c>
      <c r="K13798" t="inlineStr">
        <is>
          <t>36209276</t>
        </is>
      </c>
      <c r="L13798" t="inlineStr">
        <is>
          <t>保密</t>
        </is>
      </c>
      <c r="M13798" t="inlineStr">
        <is>
          <t>？</t>
        </is>
      </c>
      <c r="N13798" t="n">
        <v>6</v>
      </c>
      <c r="O13798" t="inlineStr">
        <is>
          <t>年度大会员</t>
        </is>
      </c>
      <c r="P13798" t="inlineStr"/>
      <c r="Q13798" t="inlineStr"/>
    </row>
    <row r="13799">
      <c r="A13799" t="inlineStr">
        <is>
          <t>161775300</t>
        </is>
      </c>
      <c r="B13799" t="inlineStr">
        <is>
          <t>5191987962</t>
        </is>
      </c>
      <c r="C13799" t="inlineStr">
        <is>
          <t>小小的ender</t>
        </is>
      </c>
      <c r="D13799" t="n">
        <v>2512</v>
      </c>
      <c r="E13799" t="inlineStr">
        <is>
          <t>准备好异客满潜了吗，兄弟们[脱单doge]</t>
        </is>
      </c>
      <c r="F13799" t="n">
        <v>0</v>
      </c>
      <c r="G13799" t="inlineStr">
        <is>
          <t>0</t>
        </is>
      </c>
      <c r="H13799" t="inlineStr">
        <is>
          <t>2021-08-18 16:06:51</t>
        </is>
      </c>
      <c r="I13799" t="n">
        <v>2</v>
      </c>
      <c r="J13799" t="inlineStr">
        <is>
          <t>未知</t>
        </is>
      </c>
      <c r="K13799" t="inlineStr">
        <is>
          <t>493512267</t>
        </is>
      </c>
      <c r="L13799" t="inlineStr">
        <is>
          <t>保密</t>
        </is>
      </c>
      <c r="M13799" t="inlineStr">
        <is>
          <t>零氪还想抽卡</t>
        </is>
      </c>
      <c r="N13799" t="n">
        <v>5</v>
      </c>
      <c r="O13799" t="inlineStr">
        <is>
          <t>年度大会员</t>
        </is>
      </c>
      <c r="P13799" t="inlineStr"/>
      <c r="Q13799" t="inlineStr"/>
    </row>
    <row r="13800">
      <c r="A13800" t="inlineStr">
        <is>
          <t>161775300</t>
        </is>
      </c>
      <c r="B13800" t="inlineStr">
        <is>
          <t>5191987922</t>
        </is>
      </c>
      <c r="C13800" t="inlineStr">
        <is>
          <t>勾栋冉</t>
        </is>
      </c>
      <c r="D13800" t="n">
        <v>-1</v>
      </c>
      <c r="E13800" t="inlineStr">
        <is>
          <t>回复 @Suka_Aurora :我也认识他，没想到找到我了</t>
        </is>
      </c>
      <c r="F13800" t="n">
        <v>0</v>
      </c>
      <c r="G13800" t="inlineStr">
        <is>
          <t>5191855148</t>
        </is>
      </c>
      <c r="H13800" t="inlineStr">
        <is>
          <t>2021-08-18 16:06:50</t>
        </is>
      </c>
      <c r="I13800" t="n">
        <v>0</v>
      </c>
      <c r="J13800" t="inlineStr">
        <is>
          <t>未知</t>
        </is>
      </c>
      <c r="K13800" t="inlineStr">
        <is>
          <t>36781617</t>
        </is>
      </c>
      <c r="L13800" t="inlineStr">
        <is>
          <t>男</t>
        </is>
      </c>
      <c r="M13800" t="inlineStr">
        <is>
          <t>不用查我什么成分哦，专业水军，打击国产之光专业小组（500000一天）</t>
        </is>
      </c>
      <c r="N13800" t="n">
        <v>5</v>
      </c>
      <c r="O13800" t="inlineStr">
        <is>
          <t>年度大会员</t>
        </is>
      </c>
      <c r="P13800" t="inlineStr">
        <is>
          <t>明日方舟音律系列</t>
        </is>
      </c>
      <c r="Q13800" t="inlineStr">
        <is>
          <t>明日方舟音律系列</t>
        </is>
      </c>
    </row>
    <row r="13801">
      <c r="A13801" t="inlineStr">
        <is>
          <t>161775300</t>
        </is>
      </c>
      <c r="B13801" t="inlineStr">
        <is>
          <t>5191984755</t>
        </is>
      </c>
      <c r="C13801" t="inlineStr">
        <is>
          <t>大圣也会哭</t>
        </is>
      </c>
      <c r="D13801" t="n">
        <v>2511</v>
      </c>
      <c r="E13801" t="inlineStr">
        <is>
          <t>兄弟们，知道为啥是闪灵池吗？
因为销量冠军要回来了！！！没买的抓住机会啊</t>
        </is>
      </c>
      <c r="F13801" t="n">
        <v>0</v>
      </c>
      <c r="G13801" t="inlineStr">
        <is>
          <t>0</t>
        </is>
      </c>
      <c r="H13801" t="inlineStr">
        <is>
          <t>2021-08-18 16:06:46</t>
        </is>
      </c>
      <c r="I13801" t="n">
        <v>0</v>
      </c>
      <c r="J13801" t="inlineStr">
        <is>
          <t>未知</t>
        </is>
      </c>
      <c r="K13801" t="inlineStr">
        <is>
          <t>32304504</t>
        </is>
      </c>
      <c r="L13801" t="inlineStr">
        <is>
          <t>男</t>
        </is>
      </c>
      <c r="M13801" t="inlineStr"/>
      <c r="N13801" t="n">
        <v>6</v>
      </c>
      <c r="O13801" t="inlineStr">
        <is>
          <t>年度大会员</t>
        </is>
      </c>
      <c r="P13801" t="inlineStr">
        <is>
          <t>斗破苍穹</t>
        </is>
      </c>
      <c r="Q13801" t="inlineStr"/>
    </row>
    <row r="13802">
      <c r="A13802" t="inlineStr">
        <is>
          <t>161775300</t>
        </is>
      </c>
      <c r="B13802" t="inlineStr">
        <is>
          <t>5191992222</t>
        </is>
      </c>
      <c r="C13802" t="inlineStr">
        <is>
          <t>長門じゃん</t>
        </is>
      </c>
      <c r="D13802" t="n">
        <v>-1</v>
      </c>
      <c r="E13802" t="inlineStr">
        <is>
          <t>当然不会白看，我自己的已经放动态里了</t>
        </is>
      </c>
      <c r="F13802" t="n">
        <v>0</v>
      </c>
      <c r="G13802" t="inlineStr">
        <is>
          <t>5191992222</t>
        </is>
      </c>
      <c r="H13802" t="inlineStr">
        <is>
          <t>2021-08-18 16:06:46</t>
        </is>
      </c>
      <c r="I13802" t="n">
        <v>0</v>
      </c>
      <c r="J13802" t="inlineStr">
        <is>
          <t>未知</t>
        </is>
      </c>
      <c r="K13802" t="inlineStr">
        <is>
          <t>179061839</t>
        </is>
      </c>
      <c r="L13802" t="inlineStr">
        <is>
          <t>保密</t>
        </is>
      </c>
      <c r="M13802" t="inlineStr">
        <is>
          <t>轻音一生推！</t>
        </is>
      </c>
      <c r="N13802" t="n">
        <v>5</v>
      </c>
      <c r="O13802" t="inlineStr">
        <is>
          <t>年度大会员</t>
        </is>
      </c>
      <c r="P13802" t="inlineStr">
        <is>
          <t>拜年祭粉丝专鼠</t>
        </is>
      </c>
      <c r="Q13802" t="inlineStr"/>
    </row>
    <row r="13803">
      <c r="A13803" t="inlineStr">
        <is>
          <t>161775300</t>
        </is>
      </c>
      <c r="B13803" t="inlineStr">
        <is>
          <t>5191984769</t>
        </is>
      </c>
      <c r="C13803" t="inlineStr">
        <is>
          <t>泡壶云片压压惊</t>
        </is>
      </c>
      <c r="D13803" t="n">
        <v>-1</v>
      </c>
      <c r="E13803" t="inlineStr">
        <is>
          <t>可以加一条等级限定，bgo当年好像是限定110级以上可填[笑哭]</t>
        </is>
      </c>
      <c r="F13803" t="n">
        <v>0</v>
      </c>
      <c r="G13803" t="inlineStr">
        <is>
          <t>5191984769</t>
        </is>
      </c>
      <c r="H13803" t="inlineStr">
        <is>
          <t>2021-08-18 16:06:46</t>
        </is>
      </c>
      <c r="I13803" t="n">
        <v>0</v>
      </c>
      <c r="J13803" t="inlineStr">
        <is>
          <t>未知</t>
        </is>
      </c>
      <c r="K13803" t="inlineStr">
        <is>
          <t>394874</t>
        </is>
      </c>
      <c r="L13803" t="inlineStr">
        <is>
          <t>保密</t>
        </is>
      </c>
      <c r="M13803" t="inlineStr">
        <is>
          <t>这个人很懒，所以什么都没有留下啦～～～</t>
        </is>
      </c>
      <c r="N13803" t="n">
        <v>6</v>
      </c>
      <c r="O13803" t="inlineStr">
        <is>
          <t>年度大会员</t>
        </is>
      </c>
      <c r="P13803" t="inlineStr"/>
      <c r="Q13803" t="inlineStr"/>
    </row>
    <row r="13804">
      <c r="A13804" t="inlineStr">
        <is>
          <t>161775300</t>
        </is>
      </c>
      <c r="B13804" t="inlineStr">
        <is>
          <t>5191992221</t>
        </is>
      </c>
      <c r="C13804" t="inlineStr">
        <is>
          <t>你能不能来打屎我呢</t>
        </is>
      </c>
      <c r="D13804" t="n">
        <v>-1</v>
      </c>
      <c r="E13804" t="inlineStr">
        <is>
          <t>回复 @冷夜w寒风 :保底人啊！同行啊！[哈哈]</t>
        </is>
      </c>
      <c r="F13804" t="n">
        <v>0</v>
      </c>
      <c r="G13804" t="inlineStr">
        <is>
          <t>5191730911</t>
        </is>
      </c>
      <c r="H13804" t="inlineStr">
        <is>
          <t>2021-08-18 16:06:46</t>
        </is>
      </c>
      <c r="I13804" t="n">
        <v>0</v>
      </c>
      <c r="J13804" t="inlineStr">
        <is>
          <t>未知</t>
        </is>
      </c>
      <c r="K13804" t="inlineStr">
        <is>
          <t>404933744</t>
        </is>
      </c>
      <c r="L13804" t="inlineStr">
        <is>
          <t>保密</t>
        </is>
      </c>
      <c r="M13804" t="inlineStr">
        <is>
          <t>我是mzr，您满意了吗？</t>
        </is>
      </c>
      <c r="N13804" t="n">
        <v>4</v>
      </c>
      <c r="O13804" t="inlineStr">
        <is>
          <t>大会员</t>
        </is>
      </c>
      <c r="P13804" t="inlineStr">
        <is>
          <t>明日方舟音律系列</t>
        </is>
      </c>
      <c r="Q13804" t="inlineStr">
        <is>
          <t>明日方舟音律系列</t>
        </is>
      </c>
    </row>
    <row r="13805">
      <c r="A13805" t="inlineStr">
        <is>
          <t>161775300</t>
        </is>
      </c>
      <c r="B13805" t="inlineStr">
        <is>
          <t>5191984698</t>
        </is>
      </c>
      <c r="C13805" t="inlineStr">
        <is>
          <t>我永远都喜欢荧</t>
        </is>
      </c>
      <c r="D13805" t="n">
        <v>-1</v>
      </c>
      <c r="E13805" t="inlineStr">
        <is>
          <t>md暴躁老哥[笑哭]看了这么多就你是说得最直的，没别的能做的，默默给你点个赞好了</t>
        </is>
      </c>
      <c r="F13805" t="n">
        <v>0</v>
      </c>
      <c r="G13805" t="inlineStr">
        <is>
          <t>5191984698</t>
        </is>
      </c>
      <c r="H13805" t="inlineStr">
        <is>
          <t>2021-08-18 16:06:45</t>
        </is>
      </c>
      <c r="I13805" t="n">
        <v>8</v>
      </c>
      <c r="J13805" t="inlineStr">
        <is>
          <t>未知</t>
        </is>
      </c>
      <c r="K13805" t="inlineStr">
        <is>
          <t>698532330</t>
        </is>
      </c>
      <c r="L13805" t="inlineStr">
        <is>
          <t>保密</t>
        </is>
      </c>
      <c r="M13805" t="inlineStr"/>
      <c r="N13805" t="n">
        <v>3</v>
      </c>
      <c r="O13805" t="inlineStr">
        <is>
          <t>大会员</t>
        </is>
      </c>
      <c r="P13805" t="inlineStr">
        <is>
          <t>星座系列：双鱼座</t>
        </is>
      </c>
      <c r="Q13805" t="inlineStr">
        <is>
          <t>明日方舟音律系列</t>
        </is>
      </c>
    </row>
    <row r="13806">
      <c r="A13806" t="inlineStr">
        <is>
          <t>161775300</t>
        </is>
      </c>
      <c r="B13806" t="inlineStr">
        <is>
          <t>5191992089</t>
        </is>
      </c>
      <c r="C13806" t="inlineStr">
        <is>
          <t>钲哥钲</t>
        </is>
      </c>
      <c r="D13806" t="n">
        <v>2510</v>
      </c>
      <c r="E13806" t="inlineStr">
        <is>
          <t>异客：来抱一个
其他人：[嫌弃][嫌弃][嫌弃][嫌弃]</t>
        </is>
      </c>
      <c r="F13806" t="n">
        <v>0</v>
      </c>
      <c r="G13806" t="inlineStr">
        <is>
          <t>0</t>
        </is>
      </c>
      <c r="H13806" t="inlineStr">
        <is>
          <t>2021-08-18 16:06:43</t>
        </is>
      </c>
      <c r="I13806" t="n">
        <v>5</v>
      </c>
      <c r="J13806" t="inlineStr">
        <is>
          <t>未知</t>
        </is>
      </c>
      <c r="K13806" t="inlineStr">
        <is>
          <t>62357074</t>
        </is>
      </c>
      <c r="L13806" t="inlineStr">
        <is>
          <t>男</t>
        </is>
      </c>
      <c r="M13806" t="inlineStr"/>
      <c r="N13806" t="n">
        <v>5</v>
      </c>
      <c r="O13806" t="inlineStr">
        <is>
          <t>年度大会员</t>
        </is>
      </c>
      <c r="P13806" t="inlineStr">
        <is>
          <t>公主连结佩可莉姆</t>
        </is>
      </c>
      <c r="Q13806" t="inlineStr"/>
    </row>
    <row r="13807">
      <c r="A13807" t="inlineStr">
        <is>
          <t>161775300</t>
        </is>
      </c>
      <c r="B13807" t="inlineStr">
        <is>
          <t>5191992096</t>
        </is>
      </c>
      <c r="C13807" t="inlineStr">
        <is>
          <t>你信玄吗乄</t>
        </is>
      </c>
      <c r="D13807" t="n">
        <v>-1</v>
      </c>
      <c r="E13807" t="inlineStr">
        <is>
          <t>回复 @某热心市民吉良先生 :我也是，涨潮和退潮的时候卡的我怀疑人生</t>
        </is>
      </c>
      <c r="F13807" t="n">
        <v>0</v>
      </c>
      <c r="G13807" t="inlineStr">
        <is>
          <t>5191790581</t>
        </is>
      </c>
      <c r="H13807" t="inlineStr">
        <is>
          <t>2021-08-18 16:06:43</t>
        </is>
      </c>
      <c r="I13807" t="n">
        <v>0</v>
      </c>
      <c r="J13807" t="inlineStr">
        <is>
          <t>未知</t>
        </is>
      </c>
      <c r="K13807" t="inlineStr">
        <is>
          <t>185341949</t>
        </is>
      </c>
      <c r="L13807" t="inlineStr">
        <is>
          <t>男</t>
        </is>
      </c>
      <c r="M13807" t="inlineStr">
        <is>
          <t>我是咸鱼，我懒得动。。。</t>
        </is>
      </c>
      <c r="N13807" t="n">
        <v>4</v>
      </c>
      <c r="O13807" t="inlineStr">
        <is>
          <t>年度大会员</t>
        </is>
      </c>
      <c r="P13807" t="inlineStr"/>
      <c r="Q13807" t="inlineStr"/>
    </row>
    <row r="13808">
      <c r="A13808" t="inlineStr">
        <is>
          <t>161775300</t>
        </is>
      </c>
      <c r="B13808" t="inlineStr">
        <is>
          <t>5191984599</t>
        </is>
      </c>
      <c r="C13808" t="inlineStr">
        <is>
          <t>喵妖精不吃饭</t>
        </is>
      </c>
      <c r="D13808" t="n">
        <v>-1</v>
      </c>
      <c r="E13808" t="inlineStr">
        <is>
          <t>回复 @心秘之樱 :我也知道这个人，又出来舞了</t>
        </is>
      </c>
      <c r="F13808" t="n">
        <v>0</v>
      </c>
      <c r="G13808" t="inlineStr">
        <is>
          <t>5191898814</t>
        </is>
      </c>
      <c r="H13808" t="inlineStr">
        <is>
          <t>2021-08-18 16:06:42</t>
        </is>
      </c>
      <c r="I13808" t="n">
        <v>0</v>
      </c>
      <c r="J13808" t="inlineStr">
        <is>
          <t>未知</t>
        </is>
      </c>
      <c r="K13808" t="inlineStr">
        <is>
          <t>364143391</t>
        </is>
      </c>
      <c r="L13808" t="inlineStr">
        <is>
          <t>保密</t>
        </is>
      </c>
      <c r="M13808" t="inlineStr"/>
      <c r="N13808" t="n">
        <v>5</v>
      </c>
      <c r="O13808" t="inlineStr">
        <is>
          <t>大会员</t>
        </is>
      </c>
      <c r="P13808" t="inlineStr"/>
      <c r="Q13808" t="inlineStr"/>
    </row>
    <row r="13809">
      <c r="A13809" t="inlineStr">
        <is>
          <t>161775300</t>
        </is>
      </c>
      <c r="B13809" t="inlineStr">
        <is>
          <t>5191987603</t>
        </is>
      </c>
      <c r="C13809" t="inlineStr">
        <is>
          <t>蒙古中路二塔</t>
        </is>
      </c>
      <c r="D13809" t="n">
        <v>-1</v>
      </c>
      <c r="E13809" t="inlineStr">
        <is>
          <t>回复 @半月流萤 :练了，精二五十级三技能专一，需要截图吗？</t>
        </is>
      </c>
      <c r="F13809" t="n">
        <v>0</v>
      </c>
      <c r="G13809" t="inlineStr">
        <is>
          <t>5191889864</t>
        </is>
      </c>
      <c r="H13809" t="inlineStr">
        <is>
          <t>2021-08-18 16:06:42</t>
        </is>
      </c>
      <c r="I13809" t="n">
        <v>0</v>
      </c>
      <c r="J13809" t="inlineStr">
        <is>
          <t>未知</t>
        </is>
      </c>
      <c r="K13809" t="inlineStr">
        <is>
          <t>488153487</t>
        </is>
      </c>
      <c r="L13809" t="inlineStr">
        <is>
          <t>保密</t>
        </is>
      </c>
      <c r="M13809" t="inlineStr"/>
      <c r="N13809" t="n">
        <v>4</v>
      </c>
      <c r="O13809" t="inlineStr"/>
      <c r="P13809" t="inlineStr"/>
      <c r="Q13809" t="inlineStr"/>
    </row>
    <row r="13810">
      <c r="A13810" t="inlineStr">
        <is>
          <t>161775300</t>
        </is>
      </c>
      <c r="B13810" t="inlineStr">
        <is>
          <t>5191987551</t>
        </is>
      </c>
      <c r="C13810" t="inlineStr">
        <is>
          <t>sfmslt</t>
        </is>
      </c>
      <c r="D13810" t="n">
        <v>-1</v>
      </c>
      <c r="E13810" t="inlineStr">
        <is>
          <t>回复 @楓枫- :确实挺有意思[吃瓜][吃瓜]</t>
        </is>
      </c>
      <c r="F13810" t="n">
        <v>0</v>
      </c>
      <c r="G13810" t="inlineStr">
        <is>
          <t>5191974941</t>
        </is>
      </c>
      <c r="H13810" t="inlineStr">
        <is>
          <t>2021-08-18 16:06:41</t>
        </is>
      </c>
      <c r="I13810" t="n">
        <v>1</v>
      </c>
      <c r="J13810" t="inlineStr">
        <is>
          <t>未知</t>
        </is>
      </c>
      <c r="K13810" t="inlineStr">
        <is>
          <t>22956979</t>
        </is>
      </c>
      <c r="L13810" t="inlineStr">
        <is>
          <t>保密</t>
        </is>
      </c>
      <c r="M13810" t="inlineStr">
        <is>
          <t>ん?</t>
        </is>
      </c>
      <c r="N13810" t="n">
        <v>5</v>
      </c>
      <c r="O13810" t="inlineStr">
        <is>
          <t>年度大会员</t>
        </is>
      </c>
      <c r="P13810" t="inlineStr"/>
      <c r="Q13810" t="inlineStr"/>
    </row>
    <row r="13811">
      <c r="A13811" t="inlineStr">
        <is>
          <t>161775300</t>
        </is>
      </c>
      <c r="B13811" t="inlineStr">
        <is>
          <t>5191984452</t>
        </is>
      </c>
      <c r="C13811" t="inlineStr">
        <is>
          <t>人命值一笑</t>
        </is>
      </c>
      <c r="D13811" t="n">
        <v>-1</v>
      </c>
      <c r="E13811" t="inlineStr">
        <is>
          <t>早就没这个道理了，以前有人说谁生日别冲，谁的动态别冲，现在都不可能。</t>
        </is>
      </c>
      <c r="F13811" t="n">
        <v>0</v>
      </c>
      <c r="G13811" t="inlineStr">
        <is>
          <t>5191984452</t>
        </is>
      </c>
      <c r="H13811" t="inlineStr">
        <is>
          <t>2021-08-18 16:06:39</t>
        </is>
      </c>
      <c r="I13811" t="n">
        <v>0</v>
      </c>
      <c r="J13811" t="inlineStr">
        <is>
          <t>未知</t>
        </is>
      </c>
      <c r="K13811" t="inlineStr">
        <is>
          <t>387527</t>
        </is>
      </c>
      <c r="L13811" t="inlineStr">
        <is>
          <t>男</t>
        </is>
      </c>
      <c r="M13811" t="inlineStr">
        <is>
          <t>yjfm</t>
        </is>
      </c>
      <c r="N13811" t="n">
        <v>5</v>
      </c>
      <c r="O13811" t="inlineStr">
        <is>
          <t>年度大会员</t>
        </is>
      </c>
      <c r="P13811" t="inlineStr">
        <is>
          <t>进击的冰糖</t>
        </is>
      </c>
      <c r="Q13811" t="inlineStr">
        <is>
          <t>进击的冰糖</t>
        </is>
      </c>
    </row>
    <row r="13812">
      <c r="A13812" t="inlineStr">
        <is>
          <t>161775300</t>
        </is>
      </c>
      <c r="B13812" t="inlineStr">
        <is>
          <t>5191987434</t>
        </is>
      </c>
      <c r="C13812" t="inlineStr">
        <is>
          <t>妙人ovo</t>
        </is>
      </c>
      <c r="D13812" t="n">
        <v>-1</v>
      </c>
      <c r="E13812" t="inlineStr">
        <is>
          <t>好家伙，已经开始无脑黑了吗？</t>
        </is>
      </c>
      <c r="F13812" t="n">
        <v>0</v>
      </c>
      <c r="G13812" t="inlineStr">
        <is>
          <t>5191987434</t>
        </is>
      </c>
      <c r="H13812" t="inlineStr">
        <is>
          <t>2021-08-18 16:06:38</t>
        </is>
      </c>
      <c r="I13812" t="n">
        <v>0</v>
      </c>
      <c r="J13812" t="inlineStr">
        <is>
          <t>未知</t>
        </is>
      </c>
      <c r="K13812" t="inlineStr">
        <is>
          <t>1357416141</t>
        </is>
      </c>
      <c r="L13812" t="inlineStr">
        <is>
          <t>保密</t>
        </is>
      </c>
      <c r="M13812" t="inlineStr">
        <is>
          <t>不像某个阴阳人，能把鸟养死。</t>
        </is>
      </c>
      <c r="N13812" t="n">
        <v>3</v>
      </c>
      <c r="O13812" t="inlineStr">
        <is>
          <t>年度大会员</t>
        </is>
      </c>
      <c r="P13812" t="inlineStr"/>
      <c r="Q13812" t="inlineStr"/>
    </row>
    <row r="13813">
      <c r="A13813" t="inlineStr">
        <is>
          <t>161775300</t>
        </is>
      </c>
      <c r="B13813" t="inlineStr">
        <is>
          <t>5191984428</t>
        </is>
      </c>
      <c r="C13813" t="inlineStr">
        <is>
          <t>阿道夫-卡莲勒</t>
        </is>
      </c>
      <c r="D13813" t="n">
        <v>-1</v>
      </c>
      <c r="E13813" t="inlineStr">
        <is>
          <t>回复 @泛式透过瓶子看到凉风 :哦</t>
        </is>
      </c>
      <c r="F13813" t="n">
        <v>0</v>
      </c>
      <c r="G13813" t="inlineStr">
        <is>
          <t>5191745967</t>
        </is>
      </c>
      <c r="H13813" t="inlineStr">
        <is>
          <t>2021-08-18 16:06:38</t>
        </is>
      </c>
      <c r="I13813" t="n">
        <v>0</v>
      </c>
      <c r="J13813" t="inlineStr">
        <is>
          <t>未知</t>
        </is>
      </c>
      <c r="K13813" t="inlineStr">
        <is>
          <t>492913612</t>
        </is>
      </c>
      <c r="L13813" t="inlineStr">
        <is>
          <t>保密</t>
        </is>
      </c>
      <c r="M13813" t="inlineStr">
        <is>
          <t>有传闻说卡莲是德国人doge</t>
        </is>
      </c>
      <c r="N13813" t="n">
        <v>3</v>
      </c>
      <c r="O13813" t="inlineStr">
        <is>
          <t>大会员</t>
        </is>
      </c>
      <c r="P13813" t="inlineStr">
        <is>
          <t>公主连结凯露</t>
        </is>
      </c>
      <c r="Q13813" t="inlineStr">
        <is>
          <t>崩坏3·天穹流星</t>
        </is>
      </c>
    </row>
    <row r="13814">
      <c r="A13814" t="inlineStr">
        <is>
          <t>161775300</t>
        </is>
      </c>
      <c r="B13814" t="inlineStr">
        <is>
          <t>5191984332</t>
        </is>
      </c>
      <c r="C13814" t="inlineStr">
        <is>
          <t>叁惢</t>
        </is>
      </c>
      <c r="D13814" t="n">
        <v>-1</v>
      </c>
      <c r="E13814" t="inlineStr">
        <is>
          <t>麒麟9000也卡了应该是适配问题</t>
        </is>
      </c>
      <c r="F13814" t="n">
        <v>0</v>
      </c>
      <c r="G13814" t="inlineStr">
        <is>
          <t>5191984332</t>
        </is>
      </c>
      <c r="H13814" t="inlineStr">
        <is>
          <t>2021-08-18 16:06:36</t>
        </is>
      </c>
      <c r="I13814" t="n">
        <v>0</v>
      </c>
      <c r="J13814" t="inlineStr">
        <is>
          <t>未知</t>
        </is>
      </c>
      <c r="K13814" t="inlineStr">
        <is>
          <t>593303</t>
        </is>
      </c>
      <c r="L13814" t="inlineStr">
        <is>
          <t>男</t>
        </is>
      </c>
      <c r="M13814" t="inlineStr">
        <is>
          <t>yjfm</t>
        </is>
      </c>
      <c r="N13814" t="n">
        <v>6</v>
      </c>
      <c r="O13814" t="inlineStr">
        <is>
          <t>年度大会员</t>
        </is>
      </c>
      <c r="P13814" t="inlineStr"/>
      <c r="Q13814" t="inlineStr"/>
    </row>
    <row r="13815">
      <c r="A13815" t="inlineStr">
        <is>
          <t>161775300</t>
        </is>
      </c>
      <c r="B13815" t="inlineStr">
        <is>
          <t>5191984232</t>
        </is>
      </c>
      <c r="C13815" t="inlineStr">
        <is>
          <t>浮猫KukoNeko</t>
        </is>
      </c>
      <c r="D13815" t="n">
        <v>-1</v>
      </c>
      <c r="E13815" t="inlineStr">
        <is>
          <t>有人把方舟当副游玩，就认为目前这个产能可以。完全不考虑只玩方舟的玩家（我真遇到过）[藏狐]</t>
        </is>
      </c>
      <c r="F13815" t="n">
        <v>0</v>
      </c>
      <c r="G13815" t="inlineStr">
        <is>
          <t>5191984232</t>
        </is>
      </c>
      <c r="H13815" t="inlineStr">
        <is>
          <t>2021-08-18 16:06:34</t>
        </is>
      </c>
      <c r="I13815" t="n">
        <v>12</v>
      </c>
      <c r="J13815" t="inlineStr">
        <is>
          <t>未知</t>
        </is>
      </c>
      <c r="K13815" t="inlineStr">
        <is>
          <t>323989675</t>
        </is>
      </c>
      <c r="L13815" t="inlineStr">
        <is>
          <t>男</t>
        </is>
      </c>
      <c r="M13815" t="inlineStr">
        <is>
          <t>一只什么都做，什么都想学的猫</t>
        </is>
      </c>
      <c r="N13815" t="n">
        <v>4</v>
      </c>
      <c r="O13815" t="inlineStr">
        <is>
          <t>大会员</t>
        </is>
      </c>
      <c r="P13815" t="inlineStr">
        <is>
          <t>明日方舟音律系列</t>
        </is>
      </c>
      <c r="Q13815" t="inlineStr">
        <is>
          <t>神乐七奈</t>
        </is>
      </c>
    </row>
    <row r="13816">
      <c r="A13816" t="inlineStr">
        <is>
          <t>161775300</t>
        </is>
      </c>
      <c r="B13816" t="inlineStr">
        <is>
          <t>5191987256</t>
        </is>
      </c>
      <c r="C13816" t="inlineStr">
        <is>
          <t>馒头卡的Incubator</t>
        </is>
      </c>
      <c r="D13816" t="n">
        <v>-1</v>
      </c>
      <c r="E13816" t="inlineStr">
        <is>
          <t>回复 @肖兔歪头心动论 :好家伙，buff叠满了，赶紧重开吧[吃瓜]</t>
        </is>
      </c>
      <c r="F13816" t="n">
        <v>0</v>
      </c>
      <c r="G13816" t="inlineStr">
        <is>
          <t>5191970157</t>
        </is>
      </c>
      <c r="H13816" t="inlineStr">
        <is>
          <t>2021-08-18 16:06:33</t>
        </is>
      </c>
      <c r="I13816" t="n">
        <v>4</v>
      </c>
      <c r="J13816" t="inlineStr">
        <is>
          <t>未知</t>
        </is>
      </c>
      <c r="K13816" t="inlineStr">
        <is>
          <t>39947223</t>
        </is>
      </c>
      <c r="L13816" t="inlineStr">
        <is>
          <t>男</t>
        </is>
      </c>
      <c r="M13816" t="inlineStr">
        <is>
          <t>和我签订契约，成为马猴烧酒吧！</t>
        </is>
      </c>
      <c r="N13816" t="n">
        <v>6</v>
      </c>
      <c r="O13816" t="inlineStr">
        <is>
          <t>大会员</t>
        </is>
      </c>
      <c r="P13816" t="inlineStr">
        <is>
          <t>明日方舟</t>
        </is>
      </c>
      <c r="Q13816" t="inlineStr"/>
    </row>
    <row r="13817">
      <c r="A13817" t="inlineStr">
        <is>
          <t>161775300</t>
        </is>
      </c>
      <c r="B13817" t="inlineStr">
        <is>
          <t>5191987155</t>
        </is>
      </c>
      <c r="C13817" t="inlineStr">
        <is>
          <t>南條愛乃的老公</t>
        </is>
      </c>
      <c r="D13817" t="n">
        <v>-1</v>
      </c>
      <c r="E13817" t="inlineStr">
        <is>
          <t>接着奏乐接着舞💃🏻💃🏻💃🏻</t>
        </is>
      </c>
      <c r="F13817" t="n">
        <v>0</v>
      </c>
      <c r="G13817" t="inlineStr">
        <is>
          <t>5191987155</t>
        </is>
      </c>
      <c r="H13817" t="inlineStr">
        <is>
          <t>2021-08-18 16:06:31</t>
        </is>
      </c>
      <c r="I13817" t="n">
        <v>3</v>
      </c>
      <c r="J13817" t="inlineStr">
        <is>
          <t>未知</t>
        </is>
      </c>
      <c r="K13817" t="inlineStr">
        <is>
          <t>4921148</t>
        </is>
      </c>
      <c r="L13817" t="inlineStr">
        <is>
          <t>保密</t>
        </is>
      </c>
      <c r="M13817" t="inlineStr">
        <is>
          <t>喜欢就坚持吧。</t>
        </is>
      </c>
      <c r="N13817" t="n">
        <v>6</v>
      </c>
      <c r="O13817" t="inlineStr">
        <is>
          <t>年度大会员</t>
        </is>
      </c>
      <c r="P13817" t="inlineStr">
        <is>
          <t>原神</t>
        </is>
      </c>
      <c r="Q13817" t="inlineStr">
        <is>
          <t>原神</t>
        </is>
      </c>
    </row>
    <row r="13818">
      <c r="A13818" t="inlineStr">
        <is>
          <t>161775300</t>
        </is>
      </c>
      <c r="B13818" t="inlineStr">
        <is>
          <t>5191984093</t>
        </is>
      </c>
      <c r="C13818" t="inlineStr">
        <is>
          <t>Rs红息</t>
        </is>
      </c>
      <c r="D13818" t="n">
        <v>1</v>
      </c>
      <c r="E13818" t="inlineStr">
        <is>
          <t>保底快到的冲动[doge]</t>
        </is>
      </c>
      <c r="F13818" t="n">
        <v>0</v>
      </c>
      <c r="G13818" t="inlineStr">
        <is>
          <t>5191984093</t>
        </is>
      </c>
      <c r="H13818" t="inlineStr">
        <is>
          <t>2021-08-18 16:06:30</t>
        </is>
      </c>
      <c r="I13818" t="n">
        <v>0</v>
      </c>
      <c r="J13818" t="inlineStr">
        <is>
          <t>未知</t>
        </is>
      </c>
      <c r="K13818" t="inlineStr">
        <is>
          <t>522211565</t>
        </is>
      </c>
      <c r="L13818" t="inlineStr">
        <is>
          <t>男</t>
        </is>
      </c>
      <c r="M13818" t="inlineStr">
        <is>
          <t>其欲三国，我则反演义；其若水浒，我必行荡寇。</t>
        </is>
      </c>
      <c r="N13818" t="n">
        <v>4</v>
      </c>
      <c r="O13818" t="inlineStr">
        <is>
          <t>大会员</t>
        </is>
      </c>
      <c r="P13818" t="inlineStr"/>
      <c r="Q13818" t="inlineStr"/>
    </row>
    <row r="13819">
      <c r="A13819" t="inlineStr">
        <is>
          <t>161775300</t>
        </is>
      </c>
      <c r="B13819" t="inlineStr">
        <is>
          <t>5191984111</t>
        </is>
      </c>
      <c r="C13819" t="inlineStr">
        <is>
          <t>原谅色的番茄</t>
        </is>
      </c>
      <c r="D13819" t="n">
        <v>-1</v>
      </c>
      <c r="E13819" t="inlineStr">
        <is>
          <t>龙门币一比一兑换源石？是个正常人都不会提这种意见 大家提的意见都是合理的 就比如说之前的理智应急液 剿灭掉合成玉
而这次的空降限定 大家觉得不合理 要求yj降井并且承诺以后不空降限定 这是合理的要求 我也没看见哪个人提意见说建议限定直接免费送 但yj一句话都不说 大家就生气了 就开始&amp;#34;冲&amp;#34; 希望能让yj看到玩家的意见
正常玩家 不人身攻击 合理地提意见 虽然很生气但还是希望yj进步方舟能更好 能把yj冲醒
魔怔人 满嘴祖安 到处乱冲 人身攻击 完全否定yj
有时候 玩家的合理意见得不到反馈 就只能冲了</t>
        </is>
      </c>
      <c r="F13819" t="n">
        <v>0</v>
      </c>
      <c r="G13819" t="inlineStr">
        <is>
          <t>5191984111</t>
        </is>
      </c>
      <c r="H13819" t="inlineStr">
        <is>
          <t>2021-08-18 16:06:30</t>
        </is>
      </c>
      <c r="I13819" t="n">
        <v>1</v>
      </c>
      <c r="J13819" t="inlineStr">
        <is>
          <t>未知</t>
        </is>
      </c>
      <c r="K13819" t="inlineStr">
        <is>
          <t>283005662</t>
        </is>
      </c>
      <c r="L13819" t="inlineStr">
        <is>
          <t>保密</t>
        </is>
      </c>
      <c r="M13819" t="inlineStr">
        <is>
          <t>QWQ好多番没有补完。。。。。T_T</t>
        </is>
      </c>
      <c r="N13819" t="n">
        <v>5</v>
      </c>
      <c r="O13819" t="inlineStr">
        <is>
          <t>大会员</t>
        </is>
      </c>
      <c r="P13819" t="inlineStr"/>
      <c r="Q13819" t="inlineStr"/>
    </row>
    <row r="13820">
      <c r="A13820" t="inlineStr">
        <is>
          <t>161775300</t>
        </is>
      </c>
      <c r="B13820" t="inlineStr">
        <is>
          <t>5191984116</t>
        </is>
      </c>
      <c r="C13820" t="inlineStr">
        <is>
          <t>芙兰朵露0</t>
        </is>
      </c>
      <c r="D13820" t="n">
        <v>-1</v>
      </c>
      <c r="E13820" t="inlineStr">
        <is>
          <t>憋骂了，速速多来点涩图，👴🏻爱看</t>
        </is>
      </c>
      <c r="F13820" t="n">
        <v>0</v>
      </c>
      <c r="G13820" t="inlineStr">
        <is>
          <t>5191984116</t>
        </is>
      </c>
      <c r="H13820" t="inlineStr">
        <is>
          <t>2021-08-18 16:06:30</t>
        </is>
      </c>
      <c r="I13820" t="n">
        <v>1</v>
      </c>
      <c r="J13820" t="inlineStr">
        <is>
          <t>未知</t>
        </is>
      </c>
      <c r="K13820" t="inlineStr">
        <is>
          <t>91584078</t>
        </is>
      </c>
      <c r="L13820" t="inlineStr">
        <is>
          <t>保密</t>
        </is>
      </c>
      <c r="M13820" t="inlineStr">
        <is>
          <t>此生无悔入东方，来世愿生幻想乡</t>
        </is>
      </c>
      <c r="N13820" t="n">
        <v>5</v>
      </c>
      <c r="O13820" t="inlineStr">
        <is>
          <t>年度大会员</t>
        </is>
      </c>
      <c r="P13820" t="inlineStr"/>
      <c r="Q13820" t="inlineStr">
        <is>
          <t>物述有栖</t>
        </is>
      </c>
    </row>
    <row r="13821">
      <c r="A13821" t="inlineStr">
        <is>
          <t>161775300</t>
        </is>
      </c>
      <c r="B13821" t="inlineStr">
        <is>
          <t>5191984065</t>
        </is>
      </c>
      <c r="C13821" t="inlineStr">
        <is>
          <t>画不好色图不改名</t>
        </is>
      </c>
      <c r="D13821" t="n">
        <v>-1</v>
      </c>
      <c r="E13821" t="inlineStr">
        <is>
          <t>一看彩虹光兴奋不已。
一拉拉链头个就是红色。
分外惊喜。
点开一看。
男宾客以为里面请。
再看刀客他。
ICU重症里面请。
[doge]</t>
        </is>
      </c>
      <c r="F13821" t="n">
        <v>0</v>
      </c>
      <c r="G13821" t="inlineStr">
        <is>
          <t>5191984065</t>
        </is>
      </c>
      <c r="H13821" t="inlineStr">
        <is>
          <t>2021-08-18 16:06:29</t>
        </is>
      </c>
      <c r="I13821" t="n">
        <v>0</v>
      </c>
      <c r="J13821" t="inlineStr">
        <is>
          <t>网页</t>
        </is>
      </c>
      <c r="K13821" t="inlineStr">
        <is>
          <t>100935690</t>
        </is>
      </c>
      <c r="L13821" t="inlineStr">
        <is>
          <t>男</t>
        </is>
      </c>
      <c r="M13821" t="inlineStr">
        <is>
          <t>咕咕咕</t>
        </is>
      </c>
      <c r="N13821" t="n">
        <v>5</v>
      </c>
      <c r="O13821" t="inlineStr">
        <is>
          <t>大会员</t>
        </is>
      </c>
      <c r="P13821" t="inlineStr">
        <is>
          <t>绯赤艾莉欧</t>
        </is>
      </c>
      <c r="Q13821" t="inlineStr"/>
    </row>
    <row r="13822">
      <c r="A13822" t="inlineStr">
        <is>
          <t>161775300</t>
        </is>
      </c>
      <c r="B13822" t="inlineStr">
        <is>
          <t>5191991431</t>
        </is>
      </c>
      <c r="C13822" t="inlineStr">
        <is>
          <t>井上空太</t>
        </is>
      </c>
      <c r="D13822" t="n">
        <v>2508</v>
      </c>
      <c r="E13822" t="inlineStr">
        <is>
          <t>我泥岩池总共出了四个六星没泥岩[大哭][大哭]</t>
        </is>
      </c>
      <c r="F13822" t="n">
        <v>0</v>
      </c>
      <c r="G13822" t="inlineStr">
        <is>
          <t>0</t>
        </is>
      </c>
      <c r="H13822" t="inlineStr">
        <is>
          <t>2021-08-18 16:06:28</t>
        </is>
      </c>
      <c r="I13822" t="n">
        <v>2</v>
      </c>
      <c r="J13822" t="inlineStr">
        <is>
          <t>未知</t>
        </is>
      </c>
      <c r="K13822" t="inlineStr">
        <is>
          <t>232467866</t>
        </is>
      </c>
      <c r="L13822" t="inlineStr">
        <is>
          <t>男</t>
        </is>
      </c>
      <c r="M13822" t="inlineStr">
        <is>
          <t>玩游戏一定要放好心态&gt;3&lt;</t>
        </is>
      </c>
      <c r="N13822" t="n">
        <v>5</v>
      </c>
      <c r="O13822" t="inlineStr">
        <is>
          <t>大会员</t>
        </is>
      </c>
      <c r="P13822" t="inlineStr"/>
      <c r="Q13822" t="inlineStr"/>
    </row>
    <row r="13823">
      <c r="A13823" t="inlineStr">
        <is>
          <t>161775300</t>
        </is>
      </c>
      <c r="B13823" t="inlineStr">
        <is>
          <t>5191983963</t>
        </is>
      </c>
      <c r="C13823" t="inlineStr">
        <is>
          <t>花鸟_月明</t>
        </is>
      </c>
      <c r="D13823" t="n">
        <v>2507</v>
      </c>
      <c r="E13823" t="inlineStr">
        <is>
          <t>好友没几个走的就硬说是卖号了
合着yj不是提纯是置换呢[给心心][音律联觉_和善]</t>
        </is>
      </c>
      <c r="F13823" t="n">
        <v>0</v>
      </c>
      <c r="G13823" t="inlineStr">
        <is>
          <t>0</t>
        </is>
      </c>
      <c r="H13823" t="inlineStr">
        <is>
          <t>2021-08-18 16:06:27</t>
        </is>
      </c>
      <c r="I13823" t="n">
        <v>2</v>
      </c>
      <c r="J13823" t="inlineStr">
        <is>
          <t>未知</t>
        </is>
      </c>
      <c r="K13823" t="inlineStr">
        <is>
          <t>35538097</t>
        </is>
      </c>
      <c r="L13823" t="inlineStr">
        <is>
          <t>保密</t>
        </is>
      </c>
      <c r="M13823" t="inlineStr"/>
      <c r="N13823" t="n">
        <v>5</v>
      </c>
      <c r="O13823" t="inlineStr">
        <is>
          <t>年度大会员</t>
        </is>
      </c>
      <c r="P13823" t="inlineStr">
        <is>
          <t>明日方舟音律系列</t>
        </is>
      </c>
      <c r="Q13823" t="inlineStr">
        <is>
          <t>明日方舟音律系列</t>
        </is>
      </c>
    </row>
    <row r="13824">
      <c r="A13824" t="inlineStr">
        <is>
          <t>161775300</t>
        </is>
      </c>
      <c r="B13824" t="inlineStr">
        <is>
          <t>5191983967</t>
        </is>
      </c>
      <c r="C13824" t="inlineStr">
        <is>
          <t>可以给言宝贝磕个头嘛</t>
        </is>
      </c>
      <c r="D13824" t="n">
        <v>-1</v>
      </c>
      <c r="E13824" t="inlineStr">
        <is>
          <t>回复 @橦豋 :？不是？？？行就算不是标配，他也不能点一下卡一下吧？</t>
        </is>
      </c>
      <c r="F13824" t="n">
        <v>0</v>
      </c>
      <c r="G13824" t="inlineStr">
        <is>
          <t>5191959577</t>
        </is>
      </c>
      <c r="H13824" t="inlineStr">
        <is>
          <t>2021-08-18 16:06:27</t>
        </is>
      </c>
      <c r="I13824" t="n">
        <v>20</v>
      </c>
      <c r="J13824" t="inlineStr">
        <is>
          <t>未知</t>
        </is>
      </c>
      <c r="K13824" t="inlineStr">
        <is>
          <t>255923954</t>
        </is>
      </c>
      <c r="L13824" t="inlineStr">
        <is>
          <t>女</t>
        </is>
      </c>
      <c r="M13824" t="inlineStr">
        <is>
          <t>这个人很懒，她走后什么也没有留下</t>
        </is>
      </c>
      <c r="N13824" t="n">
        <v>5</v>
      </c>
      <c r="O13824" t="inlineStr">
        <is>
          <t>大会员</t>
        </is>
      </c>
      <c r="P13824" t="inlineStr"/>
      <c r="Q13824" t="inlineStr"/>
    </row>
    <row r="13825">
      <c r="A13825" t="inlineStr">
        <is>
          <t>161775300</t>
        </is>
      </c>
      <c r="B13825" t="inlineStr">
        <is>
          <t>5191983862</t>
        </is>
      </c>
      <c r="C13825" t="inlineStr">
        <is>
          <t>发慌的十六夜</t>
        </is>
      </c>
      <c r="D13825" t="n">
        <v>1</v>
      </c>
      <c r="E13825" t="inlineStr">
        <is>
          <t>就他一个六星男法，确实最强[doge]</t>
        </is>
      </c>
      <c r="F13825" t="n">
        <v>0</v>
      </c>
      <c r="G13825" t="inlineStr">
        <is>
          <t>5191983862</t>
        </is>
      </c>
      <c r="H13825" t="inlineStr">
        <is>
          <t>2021-08-18 16:06:24</t>
        </is>
      </c>
      <c r="I13825" t="n">
        <v>0</v>
      </c>
      <c r="J13825" t="inlineStr">
        <is>
          <t>未知</t>
        </is>
      </c>
      <c r="K13825" t="inlineStr">
        <is>
          <t>396387285</t>
        </is>
      </c>
      <c r="L13825" t="inlineStr">
        <is>
          <t>男</t>
        </is>
      </c>
      <c r="M13825" t="inlineStr">
        <is>
          <t>阿巴阿巴阿巴</t>
        </is>
      </c>
      <c r="N13825" t="n">
        <v>4</v>
      </c>
      <c r="O13825" t="inlineStr">
        <is>
          <t>大会员</t>
        </is>
      </c>
      <c r="P13825" t="inlineStr">
        <is>
          <t>工作细胞</t>
        </is>
      </c>
      <c r="Q13825" t="inlineStr"/>
    </row>
    <row r="13826">
      <c r="A13826" t="inlineStr">
        <is>
          <t>161775300</t>
        </is>
      </c>
      <c r="B13826" t="inlineStr">
        <is>
          <t>5191991255</t>
        </is>
      </c>
      <c r="C13826" t="inlineStr">
        <is>
          <t>屿酒IWI</t>
        </is>
      </c>
      <c r="D13826" t="n">
        <v>-1</v>
      </c>
      <c r="E13826" t="inlineStr">
        <is>
          <t>哈哈哈哈哈哈哈，其实我更希望能合成高级的卡。要为你的干员身体着想，别让他们的眼睛看坏了。[笑哭][笑哭][笑哭]</t>
        </is>
      </c>
      <c r="F13826" t="n">
        <v>0</v>
      </c>
      <c r="G13826" t="inlineStr">
        <is>
          <t>5191991255</t>
        </is>
      </c>
      <c r="H13826" t="inlineStr">
        <is>
          <t>2021-08-18 16:06:23</t>
        </is>
      </c>
      <c r="I13826" t="n">
        <v>1</v>
      </c>
      <c r="J13826" t="inlineStr">
        <is>
          <t>未知</t>
        </is>
      </c>
      <c r="K13826" t="inlineStr">
        <is>
          <t>383511766</t>
        </is>
      </c>
      <c r="L13826" t="inlineStr">
        <is>
          <t>女</t>
        </is>
      </c>
      <c r="M13826" t="inlineStr">
        <is>
          <t>我永远喜欢阿米娅——</t>
        </is>
      </c>
      <c r="N13826" t="n">
        <v>4</v>
      </c>
      <c r="O13826" t="inlineStr">
        <is>
          <t>大会员</t>
        </is>
      </c>
      <c r="P13826" t="inlineStr"/>
      <c r="Q13826" t="inlineStr"/>
    </row>
    <row r="13827">
      <c r="A13827" t="inlineStr">
        <is>
          <t>161775300</t>
        </is>
      </c>
      <c r="B13827" t="inlineStr">
        <is>
          <t>5191983783</t>
        </is>
      </c>
      <c r="C13827" t="inlineStr">
        <is>
          <t>metalBOX</t>
        </is>
      </c>
      <c r="D13827" t="n">
        <v>-1</v>
      </c>
      <c r="E13827" t="inlineStr">
        <is>
          <t>虽然但是我提一种可能，就是扣帽子的那些才是悍跳的水军，目的就是搅浑这摊水，故意让节奏停不下来。但是如果真的就是有那种憨憨敌我不分各种开刀的话……方舟的玩家群体真多样化呢……</t>
        </is>
      </c>
      <c r="F13827" t="n">
        <v>0</v>
      </c>
      <c r="G13827" t="inlineStr">
        <is>
          <t>5191983783</t>
        </is>
      </c>
      <c r="H13827" t="inlineStr">
        <is>
          <t>2021-08-18 16:06:22</t>
        </is>
      </c>
      <c r="I13827" t="n">
        <v>0</v>
      </c>
      <c r="J13827" t="inlineStr">
        <is>
          <t>未知</t>
        </is>
      </c>
      <c r="K13827" t="inlineStr">
        <is>
          <t>472943136</t>
        </is>
      </c>
      <c r="L13827" t="inlineStr">
        <is>
          <t>保密</t>
        </is>
      </c>
      <c r="M13827" t="inlineStr">
        <is>
          <t>闲盒庄的视频要让所有人都看到，然后笑着说道：“卧槽这个人脑子有病吧哈哈哈哈哈。”</t>
        </is>
      </c>
      <c r="N13827" t="n">
        <v>5</v>
      </c>
      <c r="O13827" t="inlineStr">
        <is>
          <t>年度大会员</t>
        </is>
      </c>
      <c r="P13827" t="inlineStr"/>
      <c r="Q13827" t="inlineStr"/>
    </row>
    <row r="13828">
      <c r="A13828" t="inlineStr">
        <is>
          <t>161775300</t>
        </is>
      </c>
      <c r="B13828" t="inlineStr">
        <is>
          <t>5191986735</t>
        </is>
      </c>
      <c r="C13828" t="inlineStr">
        <is>
          <t>Kazama_R</t>
        </is>
      </c>
      <c r="D13828" t="n">
        <v>-1</v>
      </c>
      <c r="E13828" t="inlineStr">
        <is>
          <t>回复 @rabarba :虽说卖两次但是都是很久之前的了，复刻多几次感觉也行吧</t>
        </is>
      </c>
      <c r="F13828" t="n">
        <v>0</v>
      </c>
      <c r="G13828" t="inlineStr">
        <is>
          <t>5191726112</t>
        </is>
      </c>
      <c r="H13828" t="inlineStr">
        <is>
          <t>2021-08-18 16:06:20</t>
        </is>
      </c>
      <c r="I13828" t="n">
        <v>0</v>
      </c>
      <c r="J13828" t="inlineStr">
        <is>
          <t>未知</t>
        </is>
      </c>
      <c r="K13828" t="inlineStr">
        <is>
          <t>26018589</t>
        </is>
      </c>
      <c r="L13828" t="inlineStr">
        <is>
          <t>保密</t>
        </is>
      </c>
      <c r="M13828" t="inlineStr">
        <is>
          <t>Kurosawa Interactive Entertainment Inc. All Rights Reserved.</t>
        </is>
      </c>
      <c r="N13828" t="n">
        <v>5</v>
      </c>
      <c r="O13828" t="inlineStr">
        <is>
          <t>年度大会员</t>
        </is>
      </c>
      <c r="P13828" t="inlineStr">
        <is>
          <t>明日方舟音律系列</t>
        </is>
      </c>
      <c r="Q13828" t="inlineStr">
        <is>
          <t>明日方舟音律系列</t>
        </is>
      </c>
    </row>
    <row r="13829">
      <c r="A13829" t="inlineStr">
        <is>
          <t>161775300</t>
        </is>
      </c>
      <c r="B13829" t="inlineStr">
        <is>
          <t>5191983674</t>
        </is>
      </c>
      <c r="C13829" t="inlineStr">
        <is>
          <t>高尚士也刘子骥</t>
        </is>
      </c>
      <c r="D13829" t="n">
        <v>2506</v>
      </c>
      <c r="E13829" t="inlineStr">
        <is>
          <t>好家伙，洗地已经多起来了，快进到歌舞升平，明日方舟天下第一！鹰角天下第一[呲牙][呲牙][呲牙]还是那句话
明日方舟lv6
你所热爱的，就是你的限定
高尚士也刘子骥lv6
柠檬什么时候酸啊？</t>
        </is>
      </c>
      <c r="F13829" t="n">
        <v>0</v>
      </c>
      <c r="G13829" t="inlineStr">
        <is>
          <t>0</t>
        </is>
      </c>
      <c r="H13829" t="inlineStr">
        <is>
          <t>2021-08-18 16:06:19</t>
        </is>
      </c>
      <c r="I13829" t="n">
        <v>8</v>
      </c>
      <c r="J13829" t="inlineStr">
        <is>
          <t>未知</t>
        </is>
      </c>
      <c r="K13829" t="inlineStr">
        <is>
          <t>86382166</t>
        </is>
      </c>
      <c r="L13829" t="inlineStr">
        <is>
          <t>男</t>
        </is>
      </c>
      <c r="M13829" t="inlineStr">
        <is>
          <t>南阳刘子骥，高尚士也，未果。。。</t>
        </is>
      </c>
      <c r="N13829" t="n">
        <v>6</v>
      </c>
      <c r="O13829" t="inlineStr">
        <is>
          <t>年度大会员</t>
        </is>
      </c>
      <c r="P13829" t="inlineStr">
        <is>
          <t>少女前线</t>
        </is>
      </c>
      <c r="Q13829" t="inlineStr">
        <is>
          <t>明日方舟音律系列</t>
        </is>
      </c>
    </row>
    <row r="13830">
      <c r="A13830" t="inlineStr">
        <is>
          <t>161775300</t>
        </is>
      </c>
      <c r="B13830" t="inlineStr">
        <is>
          <t>5191986686</t>
        </is>
      </c>
      <c r="C13830" t="inlineStr">
        <is>
          <t>异色随想</t>
        </is>
      </c>
      <c r="D13830" t="n">
        <v>-1</v>
      </c>
      <c r="E13830" t="inlineStr">
        <is>
          <t>回复 @星宇chy :原来这句话是扣帽子吗？那真是不好意思呢，看来某些人对“扣帽子”一词有误解啊🤣</t>
        </is>
      </c>
      <c r="F13830" t="n">
        <v>0</v>
      </c>
      <c r="G13830" t="inlineStr">
        <is>
          <t>5191824420</t>
        </is>
      </c>
      <c r="H13830" t="inlineStr">
        <is>
          <t>2021-08-18 16:06:19</t>
        </is>
      </c>
      <c r="I13830" t="n">
        <v>0</v>
      </c>
      <c r="J13830" t="inlineStr">
        <is>
          <t>未知</t>
        </is>
      </c>
      <c r="K13830" t="inlineStr">
        <is>
          <t>30928816</t>
        </is>
      </c>
      <c r="L13830" t="inlineStr">
        <is>
          <t>保密</t>
        </is>
      </c>
      <c r="M13830" t="inlineStr">
        <is>
          <t>心安稳便是归宿。</t>
        </is>
      </c>
      <c r="N13830" t="n">
        <v>6</v>
      </c>
      <c r="O13830" t="inlineStr">
        <is>
          <t>大会员</t>
        </is>
      </c>
      <c r="P13830" t="inlineStr"/>
      <c r="Q13830" t="inlineStr"/>
    </row>
    <row r="13831">
      <c r="A13831" t="inlineStr">
        <is>
          <t>161775300</t>
        </is>
      </c>
      <c r="B13831" t="inlineStr">
        <is>
          <t>5191983632</t>
        </is>
      </c>
      <c r="C13831" t="inlineStr">
        <is>
          <t>③哑子</t>
        </is>
      </c>
      <c r="D13831" t="n">
        <v>-1</v>
      </c>
      <c r="E13831" t="inlineStr">
        <is>
          <t>我的手机玩明日方舟从没卡过，就这次剿灭退潮的时候，肉眼可见的卡，说不是yj的问题我不信</t>
        </is>
      </c>
      <c r="F13831" t="n">
        <v>0</v>
      </c>
      <c r="G13831" t="inlineStr">
        <is>
          <t>5191983632</t>
        </is>
      </c>
      <c r="H13831" t="inlineStr">
        <is>
          <t>2021-08-18 16:06:18</t>
        </is>
      </c>
      <c r="I13831" t="n">
        <v>1</v>
      </c>
      <c r="J13831" t="inlineStr">
        <is>
          <t>未知</t>
        </is>
      </c>
      <c r="K13831" t="inlineStr">
        <is>
          <t>11362971</t>
        </is>
      </c>
      <c r="L13831" t="inlineStr">
        <is>
          <t>女</t>
        </is>
      </c>
      <c r="M13831" t="inlineStr">
        <is>
          <t>世界如此美丽！</t>
        </is>
      </c>
      <c r="N13831" t="n">
        <v>5</v>
      </c>
      <c r="O13831" t="inlineStr">
        <is>
          <t>大会员</t>
        </is>
      </c>
      <c r="P13831" t="inlineStr"/>
      <c r="Q13831" t="inlineStr"/>
    </row>
    <row r="13832">
      <c r="A13832" t="inlineStr">
        <is>
          <t>161775300</t>
        </is>
      </c>
      <c r="B13832" t="inlineStr">
        <is>
          <t>5191991006</t>
        </is>
      </c>
      <c r="C13832" t="inlineStr">
        <is>
          <t>艾斯沃格</t>
        </is>
      </c>
      <c r="D13832" t="n">
        <v>-1</v>
      </c>
      <c r="E13832" t="inlineStr">
        <is>
          <t>我也希望这样，实在不行换成点一次放十个也行，绿色和蓝色的录像上千个跟本不想点</t>
        </is>
      </c>
      <c r="F13832" t="n">
        <v>0</v>
      </c>
      <c r="G13832" t="inlineStr">
        <is>
          <t>5191991006</t>
        </is>
      </c>
      <c r="H13832" t="inlineStr">
        <is>
          <t>2021-08-18 16:06:18</t>
        </is>
      </c>
      <c r="I13832" t="n">
        <v>0</v>
      </c>
      <c r="J13832" t="inlineStr">
        <is>
          <t>未知</t>
        </is>
      </c>
      <c r="K13832" t="inlineStr">
        <is>
          <t>1724457273</t>
        </is>
      </c>
      <c r="L13832" t="inlineStr">
        <is>
          <t>保密</t>
        </is>
      </c>
      <c r="M13832" t="inlineStr"/>
      <c r="N13832" t="n">
        <v>2</v>
      </c>
      <c r="O13832" t="inlineStr">
        <is>
          <t>大会员</t>
        </is>
      </c>
      <c r="P13832" t="inlineStr">
        <is>
          <t>公主连结凯露</t>
        </is>
      </c>
      <c r="Q13832" t="inlineStr"/>
    </row>
    <row r="13833">
      <c r="A13833" t="inlineStr">
        <is>
          <t>161775300</t>
        </is>
      </c>
      <c r="B13833" t="inlineStr">
        <is>
          <t>5191983581</t>
        </is>
      </c>
      <c r="C13833" t="inlineStr">
        <is>
          <t>食之一二</t>
        </is>
      </c>
      <c r="D13833" t="n">
        <v>2504</v>
      </c>
      <c r="E13833" t="inlineStr">
        <is>
          <t>评论区确实有一群爱游戏的人，每条动态下都发，本来我开始是抱着吃瓜的态度看的，现在都看累了...加油，我就想知道这群大佬能坚持多久。</t>
        </is>
      </c>
      <c r="F13833" t="n">
        <v>20</v>
      </c>
      <c r="G13833" t="inlineStr">
        <is>
          <t>0</t>
        </is>
      </c>
      <c r="H13833" t="inlineStr">
        <is>
          <t>2021-08-18 16:06:17</t>
        </is>
      </c>
      <c r="I13833" t="n">
        <v>882</v>
      </c>
      <c r="J13833" t="inlineStr">
        <is>
          <t>未知</t>
        </is>
      </c>
      <c r="K13833" t="inlineStr">
        <is>
          <t>1094899</t>
        </is>
      </c>
      <c r="L13833" t="inlineStr">
        <is>
          <t>男</t>
        </is>
      </c>
      <c r="M13833" t="inlineStr">
        <is>
          <t>心有猛虎   细嗅蔷薇</t>
        </is>
      </c>
      <c r="N13833" t="n">
        <v>6</v>
      </c>
      <c r="O13833" t="inlineStr">
        <is>
          <t>大会员</t>
        </is>
      </c>
      <c r="P13833" t="inlineStr">
        <is>
          <t>星座系列：双子座</t>
        </is>
      </c>
      <c r="Q13833" t="inlineStr">
        <is>
          <t>星座系列：双子座</t>
        </is>
      </c>
    </row>
    <row r="13834">
      <c r="A13834" t="inlineStr">
        <is>
          <t>161775300</t>
        </is>
      </c>
      <c r="B13834" t="inlineStr">
        <is>
          <t>5191990972</t>
        </is>
      </c>
      <c r="C13834" t="inlineStr">
        <is>
          <t>南條愛乃的老公</t>
        </is>
      </c>
      <c r="D13834" t="n">
        <v>-1</v>
      </c>
      <c r="E13834" t="inlineStr">
        <is>
          <t>回复 @诸晓宸 :哪来的至纯源石[音律联觉_赞]</t>
        </is>
      </c>
      <c r="F13834" t="n">
        <v>0</v>
      </c>
      <c r="G13834" t="inlineStr">
        <is>
          <t>5191771931</t>
        </is>
      </c>
      <c r="H13834" t="inlineStr">
        <is>
          <t>2021-08-18 16:06:17</t>
        </is>
      </c>
      <c r="I13834" t="n">
        <v>0</v>
      </c>
      <c r="J13834" t="inlineStr">
        <is>
          <t>未知</t>
        </is>
      </c>
      <c r="K13834" t="inlineStr">
        <is>
          <t>4921148</t>
        </is>
      </c>
      <c r="L13834" t="inlineStr">
        <is>
          <t>保密</t>
        </is>
      </c>
      <c r="M13834" t="inlineStr">
        <is>
          <t>喜欢就坚持吧。</t>
        </is>
      </c>
      <c r="N13834" t="n">
        <v>6</v>
      </c>
      <c r="O13834" t="inlineStr">
        <is>
          <t>年度大会员</t>
        </is>
      </c>
      <c r="P13834" t="inlineStr">
        <is>
          <t>原神</t>
        </is>
      </c>
      <c r="Q13834" t="inlineStr">
        <is>
          <t>原神</t>
        </is>
      </c>
    </row>
    <row r="13835">
      <c r="A13835" t="inlineStr">
        <is>
          <t>161775300</t>
        </is>
      </c>
      <c r="B13835" t="inlineStr">
        <is>
          <t>5191986595</t>
        </is>
      </c>
      <c r="C13835" t="inlineStr">
        <is>
          <t>某神奇の路人</t>
        </is>
      </c>
      <c r="D13835" t="n">
        <v>2503</v>
      </c>
      <c r="E13835" t="inlineStr">
        <is>
          <t>卡夫卡宝贝快来我岛[哈哈][哈哈]</t>
        </is>
      </c>
      <c r="F13835" t="n">
        <v>0</v>
      </c>
      <c r="G13835" t="inlineStr">
        <is>
          <t>0</t>
        </is>
      </c>
      <c r="H13835" t="inlineStr">
        <is>
          <t>2021-08-18 16:06:16</t>
        </is>
      </c>
      <c r="I13835" t="n">
        <v>0</v>
      </c>
      <c r="J13835" t="inlineStr">
        <is>
          <t>未知</t>
        </is>
      </c>
      <c r="K13835" t="inlineStr">
        <is>
          <t>269539192</t>
        </is>
      </c>
      <c r="L13835" t="inlineStr">
        <is>
          <t>保密</t>
        </is>
      </c>
      <c r="M13835" t="inlineStr">
        <is>
          <t>看什么看，有什么好看的</t>
        </is>
      </c>
      <c r="N13835" t="n">
        <v>5</v>
      </c>
      <c r="O13835" t="inlineStr">
        <is>
          <t>大会员</t>
        </is>
      </c>
      <c r="P13835" t="inlineStr"/>
      <c r="Q13835" t="inlineStr"/>
    </row>
    <row r="13836">
      <c r="A13836" t="inlineStr">
        <is>
          <t>161775300</t>
        </is>
      </c>
      <c r="B13836" t="inlineStr">
        <is>
          <t>5191983518</t>
        </is>
      </c>
      <c r="C13836" t="inlineStr">
        <is>
          <t>丁礼田舞_</t>
        </is>
      </c>
      <c r="D13836" t="n">
        <v>-1</v>
      </c>
      <c r="E13836" t="inlineStr">
        <is>
          <t>我是被扣了阴阳人，就因为我喊了句“卧槽，刃”</t>
        </is>
      </c>
      <c r="F13836" t="n">
        <v>0</v>
      </c>
      <c r="G13836" t="inlineStr">
        <is>
          <t>5191983518</t>
        </is>
      </c>
      <c r="H13836" t="inlineStr">
        <is>
          <t>2021-08-18 16:06:16</t>
        </is>
      </c>
      <c r="I13836" t="n">
        <v>0</v>
      </c>
      <c r="J13836" t="inlineStr">
        <is>
          <t>未知</t>
        </is>
      </c>
      <c r="K13836" t="inlineStr">
        <is>
          <t>97166992</t>
        </is>
      </c>
      <c r="L13836" t="inlineStr">
        <is>
          <t>保密</t>
        </is>
      </c>
      <c r="M13836" t="inlineStr"/>
      <c r="N13836" t="n">
        <v>3</v>
      </c>
      <c r="O13836" t="inlineStr"/>
      <c r="P13836" t="inlineStr"/>
      <c r="Q13836" t="inlineStr"/>
    </row>
    <row r="13837">
      <c r="A13837" t="inlineStr">
        <is>
          <t>161775300</t>
        </is>
      </c>
      <c r="B13837" t="inlineStr">
        <is>
          <t>5191986531</t>
        </is>
      </c>
      <c r="C13837" t="inlineStr">
        <is>
          <t>奇美拉是兔子</t>
        </is>
      </c>
      <c r="D13837" t="n">
        <v>-1</v>
      </c>
      <c r="E13837" t="inlineStr">
        <is>
          <t>不是因为冲着冲着发现游戏也没变，限定池也过去了，有没有限定都一样，都能玩，剧情也还过得去吗？[妙啊]我是感受不到你们什么体验变差了，我体验和以前一模一样，我没有冲的需求，游戏还是那个游戏，没有变化的，只要yj的氪金点还是只有卡池，那这个游戏还是不会变的</t>
        </is>
      </c>
      <c r="F13837" t="n">
        <v>0</v>
      </c>
      <c r="G13837" t="inlineStr">
        <is>
          <t>5191986531</t>
        </is>
      </c>
      <c r="H13837" t="inlineStr">
        <is>
          <t>2021-08-18 16:06:15</t>
        </is>
      </c>
      <c r="I13837" t="n">
        <v>3</v>
      </c>
      <c r="J13837" t="inlineStr">
        <is>
          <t>未知</t>
        </is>
      </c>
      <c r="K13837" t="inlineStr">
        <is>
          <t>358503034</t>
        </is>
      </c>
      <c r="L13837" t="inlineStr">
        <is>
          <t>男</t>
        </is>
      </c>
      <c r="M13837" t="inlineStr">
        <is>
          <t>啊噗噜派</t>
        </is>
      </c>
      <c r="N13837" t="n">
        <v>5</v>
      </c>
      <c r="O13837" t="inlineStr">
        <is>
          <t>年度大会员</t>
        </is>
      </c>
      <c r="P13837" t="inlineStr">
        <is>
          <t>明日方舟音律系列</t>
        </is>
      </c>
      <c r="Q13837" t="inlineStr">
        <is>
          <t>明日方舟音律系列</t>
        </is>
      </c>
    </row>
    <row r="13838">
      <c r="A13838" t="inlineStr">
        <is>
          <t>161775300</t>
        </is>
      </c>
      <c r="B13838" t="inlineStr">
        <is>
          <t>5191990895</t>
        </is>
      </c>
      <c r="C13838" t="inlineStr">
        <is>
          <t>rider的末日到了</t>
        </is>
      </c>
      <c r="D13838" t="n">
        <v>-1</v>
      </c>
      <c r="E13838" t="inlineStr">
        <is>
          <t>回复 @离人の雨霖铃 :昨天我凹了6个小时，头有点晕</t>
        </is>
      </c>
      <c r="F13838" t="n">
        <v>0</v>
      </c>
      <c r="G13838" t="inlineStr">
        <is>
          <t>5191740751</t>
        </is>
      </c>
      <c r="H13838" t="inlineStr">
        <is>
          <t>2021-08-18 16:06:14</t>
        </is>
      </c>
      <c r="I13838" t="n">
        <v>0</v>
      </c>
      <c r="J13838" t="inlineStr">
        <is>
          <t>未知</t>
        </is>
      </c>
      <c r="K13838" t="inlineStr">
        <is>
          <t>347481758</t>
        </is>
      </c>
      <c r="L13838" t="inlineStr">
        <is>
          <t>保密</t>
        </is>
      </c>
      <c r="M13838" t="inlineStr"/>
      <c r="N13838" t="n">
        <v>5</v>
      </c>
      <c r="O13838" t="inlineStr">
        <is>
          <t>大会员</t>
        </is>
      </c>
      <c r="P13838" t="inlineStr"/>
      <c r="Q13838" t="inlineStr"/>
    </row>
    <row r="13839">
      <c r="A13839" t="inlineStr">
        <is>
          <t>161775300</t>
        </is>
      </c>
      <c r="B13839" t="inlineStr">
        <is>
          <t>5191983404</t>
        </is>
      </c>
      <c r="C13839" t="inlineStr">
        <is>
          <t>寒蝉慕夏</t>
        </is>
      </c>
      <c r="D13839" t="n">
        <v>-1</v>
      </c>
      <c r="E13839" t="inlineStr">
        <is>
          <t>回复 @一个不合格的春学家 :五星这进轮换确实因为轮换不过来，导致没有办法完全按照时序去轮换，头疼是真的头疼。在白面鸮之前拉普兰德也遇到过这种境况，只能说等吧。</t>
        </is>
      </c>
      <c r="F13839" t="n">
        <v>0</v>
      </c>
      <c r="G13839" t="inlineStr">
        <is>
          <t>5191687796</t>
        </is>
      </c>
      <c r="H13839" t="inlineStr">
        <is>
          <t>2021-08-18 16:06:13</t>
        </is>
      </c>
      <c r="I13839" t="n">
        <v>0</v>
      </c>
      <c r="J13839" t="inlineStr">
        <is>
          <t>未知</t>
        </is>
      </c>
      <c r="K13839" t="inlineStr">
        <is>
          <t>33542886</t>
        </is>
      </c>
      <c r="L13839" t="inlineStr">
        <is>
          <t>保密</t>
        </is>
      </c>
      <c r="M13839" t="inlineStr">
        <is>
          <t>舟游爱好者，海拉鲁骑士，轮换学攻读中......</t>
        </is>
      </c>
      <c r="N13839" t="n">
        <v>6</v>
      </c>
      <c r="O13839" t="inlineStr">
        <is>
          <t>年度大会员</t>
        </is>
      </c>
      <c r="P13839" t="inlineStr">
        <is>
          <t>明日方舟</t>
        </is>
      </c>
      <c r="Q13839" t="inlineStr">
        <is>
          <t>明日方舟</t>
        </is>
      </c>
    </row>
    <row r="13840">
      <c r="A13840" t="inlineStr">
        <is>
          <t>161775300</t>
        </is>
      </c>
      <c r="B13840" t="inlineStr">
        <is>
          <t>5191990824</t>
        </is>
      </c>
      <c r="C13840" t="inlineStr">
        <is>
          <t>佛罗伦萨的春天</t>
        </is>
      </c>
      <c r="D13840" t="n">
        <v>2502</v>
      </c>
      <c r="E13840" t="inlineStr">
        <is>
          <t>评论区乳角色的能不能消停点啊....虽然加强还是弱至少能用了，你不抽我还要满潜呢</t>
        </is>
      </c>
      <c r="F13840" t="n">
        <v>0</v>
      </c>
      <c r="G13840" t="inlineStr">
        <is>
          <t>0</t>
        </is>
      </c>
      <c r="H13840" t="inlineStr">
        <is>
          <t>2021-08-18 16:06:12</t>
        </is>
      </c>
      <c r="I13840" t="n">
        <v>2</v>
      </c>
      <c r="J13840" t="inlineStr">
        <is>
          <t>未知</t>
        </is>
      </c>
      <c r="K13840" t="inlineStr">
        <is>
          <t>174046148</t>
        </is>
      </c>
      <c r="L13840" t="inlineStr">
        <is>
          <t>女</t>
        </is>
      </c>
      <c r="M13840" t="inlineStr">
        <is>
          <t>白桦林在燃烧</t>
        </is>
      </c>
      <c r="N13840" t="n">
        <v>4</v>
      </c>
      <c r="O13840" t="inlineStr">
        <is>
          <t>大会员</t>
        </is>
      </c>
      <c r="P13840" t="inlineStr"/>
      <c r="Q13840" t="inlineStr"/>
    </row>
    <row r="13841">
      <c r="A13841" t="inlineStr">
        <is>
          <t>161775300</t>
        </is>
      </c>
      <c r="B13841" t="inlineStr">
        <is>
          <t>5191983371</t>
        </is>
      </c>
      <c r="C13841" t="inlineStr">
        <is>
          <t>智慧的无敌小狗</t>
        </is>
      </c>
      <c r="D13841" t="n">
        <v>2501</v>
      </c>
      <c r="E13841" t="inlineStr">
        <is>
          <t>省玉池</t>
        </is>
      </c>
      <c r="F13841" t="n">
        <v>0</v>
      </c>
      <c r="G13841" t="inlineStr">
        <is>
          <t>0</t>
        </is>
      </c>
      <c r="H13841" t="inlineStr">
        <is>
          <t>2021-08-18 16:06:12</t>
        </is>
      </c>
      <c r="I13841" t="n">
        <v>0</v>
      </c>
      <c r="J13841" t="inlineStr">
        <is>
          <t>未知</t>
        </is>
      </c>
      <c r="K13841" t="inlineStr">
        <is>
          <t>660472538</t>
        </is>
      </c>
      <c r="L13841" t="inlineStr">
        <is>
          <t>保密</t>
        </is>
      </c>
      <c r="M13841" t="inlineStr"/>
      <c r="N13841" t="n">
        <v>3</v>
      </c>
      <c r="O13841" t="inlineStr">
        <is>
          <t>大会员</t>
        </is>
      </c>
      <c r="P13841" t="inlineStr">
        <is>
          <t>2021拜年纪</t>
        </is>
      </c>
      <c r="Q13841" t="inlineStr"/>
    </row>
    <row r="13842">
      <c r="A13842" t="inlineStr">
        <is>
          <t>161775300</t>
        </is>
      </c>
      <c r="B13842" t="inlineStr">
        <is>
          <t>5191986404</t>
        </is>
      </c>
      <c r="C13842" t="inlineStr">
        <is>
          <t>黑极光的秘密</t>
        </is>
      </c>
      <c r="D13842" t="n">
        <v>2500</v>
      </c>
      <c r="E13842" t="inlineStr">
        <is>
          <t>快点回应吧，很多人都等不到2.5周年就会退坑的了[辣眼睛][辣眼睛]</t>
        </is>
      </c>
      <c r="F13842" t="n">
        <v>0</v>
      </c>
      <c r="G13842" t="inlineStr">
        <is>
          <t>0</t>
        </is>
      </c>
      <c r="H13842" t="inlineStr">
        <is>
          <t>2021-08-18 16:06:12</t>
        </is>
      </c>
      <c r="I13842" t="n">
        <v>6</v>
      </c>
      <c r="J13842" t="inlineStr">
        <is>
          <t>未知</t>
        </is>
      </c>
      <c r="K13842" t="inlineStr">
        <is>
          <t>37493143</t>
        </is>
      </c>
      <c r="L13842" t="inlineStr">
        <is>
          <t>保密</t>
        </is>
      </c>
      <c r="M13842" t="inlineStr"/>
      <c r="N13842" t="n">
        <v>5</v>
      </c>
      <c r="O13842" t="inlineStr">
        <is>
          <t>年度大会员</t>
        </is>
      </c>
      <c r="P13842" t="inlineStr">
        <is>
          <t>明日方舟音律系列</t>
        </is>
      </c>
      <c r="Q13842" t="inlineStr">
        <is>
          <t>明日方舟音律系列</t>
        </is>
      </c>
    </row>
    <row r="13843">
      <c r="A13843" t="inlineStr">
        <is>
          <t>161775300</t>
        </is>
      </c>
      <c r="B13843" t="inlineStr">
        <is>
          <t>5191983373</t>
        </is>
      </c>
      <c r="C13843" t="inlineStr">
        <is>
          <t>赐余苟活之望</t>
        </is>
      </c>
      <c r="D13843" t="n">
        <v>-1</v>
      </c>
      <c r="E13843" t="inlineStr">
        <is>
          <t>hxd你这动态太顶了</t>
        </is>
      </c>
      <c r="F13843" t="n">
        <v>0</v>
      </c>
      <c r="G13843" t="inlineStr">
        <is>
          <t>5191983373</t>
        </is>
      </c>
      <c r="H13843" t="inlineStr">
        <is>
          <t>2021-08-18 16:06:12</t>
        </is>
      </c>
      <c r="I13843" t="n">
        <v>0</v>
      </c>
      <c r="J13843" t="inlineStr">
        <is>
          <t>未知</t>
        </is>
      </c>
      <c r="K13843" t="inlineStr">
        <is>
          <t>6755050</t>
        </is>
      </c>
      <c r="L13843" t="inlineStr">
        <is>
          <t>保密</t>
        </is>
      </c>
      <c r="M13843" t="inlineStr"/>
      <c r="N13843" t="n">
        <v>5</v>
      </c>
      <c r="O13843" t="inlineStr">
        <is>
          <t>大会员</t>
        </is>
      </c>
      <c r="P13843" t="inlineStr"/>
      <c r="Q13843" t="inlineStr"/>
    </row>
    <row r="13844">
      <c r="A13844" t="inlineStr">
        <is>
          <t>161775300</t>
        </is>
      </c>
      <c r="B13844" t="inlineStr">
        <is>
          <t>5191990750</t>
        </is>
      </c>
      <c r="C13844" t="inlineStr">
        <is>
          <t>長門じゃん</t>
        </is>
      </c>
      <c r="D13844" t="n">
        <v>-1</v>
      </c>
      <c r="E13844" t="inlineStr">
        <is>
          <t>能看一眼你的账号吗？没别的意思就是想看一下[蛆音娘_吃瓜群众]</t>
        </is>
      </c>
      <c r="F13844" t="n">
        <v>0</v>
      </c>
      <c r="G13844" t="inlineStr">
        <is>
          <t>5191990750</t>
        </is>
      </c>
      <c r="H13844" t="inlineStr">
        <is>
          <t>2021-08-18 16:06:11</t>
        </is>
      </c>
      <c r="I13844" t="n">
        <v>0</v>
      </c>
      <c r="J13844" t="inlineStr">
        <is>
          <t>未知</t>
        </is>
      </c>
      <c r="K13844" t="inlineStr">
        <is>
          <t>179061839</t>
        </is>
      </c>
      <c r="L13844" t="inlineStr">
        <is>
          <t>保密</t>
        </is>
      </c>
      <c r="M13844" t="inlineStr">
        <is>
          <t>轻音一生推！</t>
        </is>
      </c>
      <c r="N13844" t="n">
        <v>5</v>
      </c>
      <c r="O13844" t="inlineStr">
        <is>
          <t>年度大会员</t>
        </is>
      </c>
      <c r="P13844" t="inlineStr">
        <is>
          <t>拜年祭粉丝专鼠</t>
        </is>
      </c>
      <c r="Q13844" t="inlineStr"/>
    </row>
    <row r="13845">
      <c r="A13845" t="inlineStr">
        <is>
          <t>161775300</t>
        </is>
      </c>
      <c r="B13845" t="inlineStr">
        <is>
          <t>5191983318</t>
        </is>
      </c>
      <c r="C13845" t="inlineStr">
        <is>
          <t>一个免费的昵称-_-</t>
        </is>
      </c>
      <c r="D13845" t="n">
        <v>-1</v>
      </c>
      <c r="E13845" t="inlineStr">
        <is>
          <t>回复 @静尔文雅 :……我想你应该是会错意了，他说的是有人开小号骂</t>
        </is>
      </c>
      <c r="F13845" t="n">
        <v>0</v>
      </c>
      <c r="G13845" t="inlineStr">
        <is>
          <t>5191739156</t>
        </is>
      </c>
      <c r="H13845" t="inlineStr">
        <is>
          <t>2021-08-18 16:06:11</t>
        </is>
      </c>
      <c r="I13845" t="n">
        <v>0</v>
      </c>
      <c r="J13845" t="inlineStr">
        <is>
          <t>未知</t>
        </is>
      </c>
      <c r="K13845" t="inlineStr">
        <is>
          <t>543220424</t>
        </is>
      </c>
      <c r="L13845" t="inlineStr">
        <is>
          <t>男</t>
        </is>
      </c>
      <c r="M13845" t="inlineStr">
        <is>
          <t>正如你所见，这是条个性签名</t>
        </is>
      </c>
      <c r="N13845" t="n">
        <v>4</v>
      </c>
      <c r="O13845" t="inlineStr">
        <is>
          <t>大会员</t>
        </is>
      </c>
      <c r="P13845" t="inlineStr"/>
      <c r="Q13845" t="inlineStr"/>
    </row>
    <row r="13846">
      <c r="A13846" t="inlineStr">
        <is>
          <t>161775300</t>
        </is>
      </c>
      <c r="B13846" t="inlineStr">
        <is>
          <t>5191983288</t>
        </is>
      </c>
      <c r="C13846" t="inlineStr">
        <is>
          <t>深海のAlice</t>
        </is>
      </c>
      <c r="D13846" t="n">
        <v>2499</v>
      </c>
      <c r="E13846" t="inlineStr">
        <is>
          <t>我棘刺呢？</t>
        </is>
      </c>
      <c r="F13846" t="n">
        <v>0</v>
      </c>
      <c r="G13846" t="inlineStr">
        <is>
          <t>0</t>
        </is>
      </c>
      <c r="H13846" t="inlineStr">
        <is>
          <t>2021-08-18 16:06:10</t>
        </is>
      </c>
      <c r="I13846" t="n">
        <v>0</v>
      </c>
      <c r="J13846" t="inlineStr">
        <is>
          <t>未知</t>
        </is>
      </c>
      <c r="K13846" t="inlineStr">
        <is>
          <t>160879012</t>
        </is>
      </c>
      <c r="L13846" t="inlineStr">
        <is>
          <t>保密</t>
        </is>
      </c>
      <c r="M13846" t="inlineStr">
        <is>
          <t>我一直在为过去后悔着，现在只想不后悔的努力的过好每一天。</t>
        </is>
      </c>
      <c r="N13846" t="n">
        <v>5</v>
      </c>
      <c r="O13846" t="inlineStr">
        <is>
          <t>年度大会员</t>
        </is>
      </c>
      <c r="P13846" t="inlineStr">
        <is>
          <t>雫るる</t>
        </is>
      </c>
      <c r="Q13846" t="inlineStr">
        <is>
          <t>雫るる</t>
        </is>
      </c>
    </row>
    <row r="13847">
      <c r="A13847" t="inlineStr">
        <is>
          <t>161775300</t>
        </is>
      </c>
      <c r="B13847" t="inlineStr">
        <is>
          <t>5191986272</t>
        </is>
      </c>
      <c r="C13847" t="inlineStr">
        <is>
          <t>玖萧变成太极金仙</t>
        </is>
      </c>
      <c r="D13847" t="n">
        <v>-1</v>
      </c>
      <c r="E13847" t="inlineStr">
        <is>
          <t>回复 @雨林的物理 :又来了是吧要饭头子[偷笑][偷笑][偷笑][偷笑]</t>
        </is>
      </c>
      <c r="F13847" t="n">
        <v>0</v>
      </c>
      <c r="G13847" t="inlineStr">
        <is>
          <t>5191959970</t>
        </is>
      </c>
      <c r="H13847" t="inlineStr">
        <is>
          <t>2021-08-18 16:06:09</t>
        </is>
      </c>
      <c r="I13847" t="n">
        <v>1</v>
      </c>
      <c r="J13847" t="inlineStr">
        <is>
          <t>未知</t>
        </is>
      </c>
      <c r="K13847" t="inlineStr">
        <is>
          <t>388239174</t>
        </is>
      </c>
      <c r="L13847" t="inlineStr">
        <is>
          <t>男</t>
        </is>
      </c>
      <c r="M13847" t="inlineStr"/>
      <c r="N13847" t="n">
        <v>5</v>
      </c>
      <c r="O13847" t="inlineStr">
        <is>
          <t>大会员</t>
        </is>
      </c>
      <c r="P13847" t="inlineStr"/>
      <c r="Q13847" t="inlineStr"/>
    </row>
    <row r="13848">
      <c r="A13848" t="inlineStr">
        <is>
          <t>161775300</t>
        </is>
      </c>
      <c r="B13848" t="inlineStr">
        <is>
          <t>5191986295</t>
        </is>
      </c>
      <c r="C13848" t="inlineStr">
        <is>
          <t>雾崎-拉普兰德</t>
        </is>
      </c>
      <c r="D13848" t="n">
        <v>-1</v>
      </c>
      <c r="E13848" t="inlineStr">
        <is>
          <t>我就反讽一下某些人，我不是利刃啊</t>
        </is>
      </c>
      <c r="F13848" t="n">
        <v>0</v>
      </c>
      <c r="G13848" t="inlineStr">
        <is>
          <t>5191986295</t>
        </is>
      </c>
      <c r="H13848" t="inlineStr">
        <is>
          <t>2021-08-18 16:06:09</t>
        </is>
      </c>
      <c r="I13848" t="n">
        <v>10</v>
      </c>
      <c r="J13848" t="inlineStr">
        <is>
          <t>未知</t>
        </is>
      </c>
      <c r="K13848" t="inlineStr">
        <is>
          <t>313138459</t>
        </is>
      </c>
      <c r="L13848" t="inlineStr">
        <is>
          <t>保密</t>
        </is>
      </c>
      <c r="M13848" t="inlineStr">
        <is>
          <t>人心若是烧没了，修好一座破庙又有什么用​</t>
        </is>
      </c>
      <c r="N13848" t="n">
        <v>5</v>
      </c>
      <c r="O13848" t="inlineStr">
        <is>
          <t>年度大会员</t>
        </is>
      </c>
      <c r="P13848" t="inlineStr">
        <is>
          <t>明日方舟音律系列</t>
        </is>
      </c>
      <c r="Q13848" t="inlineStr">
        <is>
          <t>明日方舟音律系列</t>
        </is>
      </c>
    </row>
    <row r="13849">
      <c r="A13849" t="inlineStr">
        <is>
          <t>161775300</t>
        </is>
      </c>
      <c r="B13849" t="inlineStr">
        <is>
          <t>5191986224</t>
        </is>
      </c>
      <c r="C13849" t="inlineStr">
        <is>
          <t>悲灵光晕</t>
        </is>
      </c>
      <c r="D13849" t="n">
        <v>2498</v>
      </c>
      <c r="E13849" t="inlineStr">
        <is>
          <t>夏日嘉年华限时活动「多索雷斯假日」问卷调查现已开启。
为了更好的服务大家，我们针对近期实际情况，编写了一期《明日方舟》本次活动游戏内容反馈及建议调查问卷，供大家填写。这些建议对我们非常重要，期待大家的反馈。
问卷地址：http://*******************
问卷填写时间：即日起至2021年9月5日 鹰角，这个我帮你写好了，你看这个台阶好下吗？[委屈]</t>
        </is>
      </c>
      <c r="F13849" t="n">
        <v>0</v>
      </c>
      <c r="G13849" t="inlineStr">
        <is>
          <t>0</t>
        </is>
      </c>
      <c r="H13849" t="inlineStr">
        <is>
          <t>2021-08-18 16:06:08</t>
        </is>
      </c>
      <c r="I13849" t="n">
        <v>2</v>
      </c>
      <c r="J13849" t="inlineStr">
        <is>
          <t>未知</t>
        </is>
      </c>
      <c r="K13849" t="inlineStr">
        <is>
          <t>94998792</t>
        </is>
      </c>
      <c r="L13849" t="inlineStr">
        <is>
          <t>男</t>
        </is>
      </c>
      <c r="M13849" t="inlineStr">
        <is>
          <t>拉架，然后给乱说话的一拳</t>
        </is>
      </c>
      <c r="N13849" t="n">
        <v>5</v>
      </c>
      <c r="O13849" t="inlineStr">
        <is>
          <t>年度大会员</t>
        </is>
      </c>
      <c r="P13849" t="inlineStr">
        <is>
          <t>异常生物</t>
        </is>
      </c>
      <c r="Q13849" t="inlineStr">
        <is>
          <t>明日方舟</t>
        </is>
      </c>
    </row>
    <row r="13850">
      <c r="A13850" t="inlineStr">
        <is>
          <t>161775300</t>
        </is>
      </c>
      <c r="B13850" t="inlineStr">
        <is>
          <t>5191983162</t>
        </is>
      </c>
      <c r="C13850" t="inlineStr">
        <is>
          <t>就是要果冻</t>
        </is>
      </c>
      <c r="D13850" t="n">
        <v>-1</v>
      </c>
      <c r="E13850" t="inlineStr">
        <is>
          <t>回复 @隐驿L :那可太真实了</t>
        </is>
      </c>
      <c r="F13850" t="n">
        <v>0</v>
      </c>
      <c r="G13850" t="inlineStr">
        <is>
          <t>5191756859</t>
        </is>
      </c>
      <c r="H13850" t="inlineStr">
        <is>
          <t>2021-08-18 16:06:07</t>
        </is>
      </c>
      <c r="I13850" t="n">
        <v>1</v>
      </c>
      <c r="J13850" t="inlineStr">
        <is>
          <t>未知</t>
        </is>
      </c>
      <c r="K13850" t="inlineStr">
        <is>
          <t>32398778</t>
        </is>
      </c>
      <c r="L13850" t="inlineStr">
        <is>
          <t>男</t>
        </is>
      </c>
      <c r="M13850" t="inlineStr"/>
      <c r="N13850" t="n">
        <v>6</v>
      </c>
      <c r="O13850" t="inlineStr">
        <is>
          <t>年度大会员</t>
        </is>
      </c>
      <c r="P13850" t="inlineStr">
        <is>
          <t>公主连结凯露</t>
        </is>
      </c>
      <c r="Q13850" t="inlineStr"/>
    </row>
    <row r="13851">
      <c r="A13851" t="inlineStr">
        <is>
          <t>161775300</t>
        </is>
      </c>
      <c r="B13851" t="inlineStr">
        <is>
          <t>5191983137</t>
        </is>
      </c>
      <c r="C13851" t="inlineStr">
        <is>
          <t>是苓不是0</t>
        </is>
      </c>
      <c r="D13851" t="n">
        <v>-1</v>
      </c>
      <c r="E13851" t="inlineStr">
        <is>
          <t>回复 @北山草木 :我也觉得闪灵能用，她的泳装是真的香啊，但感觉还是有很多人嘲闪灵说不如五星啥的，评论区也有人说</t>
        </is>
      </c>
      <c r="F13851" t="n">
        <v>0</v>
      </c>
      <c r="G13851" t="inlineStr">
        <is>
          <t>5191899118</t>
        </is>
      </c>
      <c r="H13851" t="inlineStr">
        <is>
          <t>2021-08-18 16:06:06</t>
        </is>
      </c>
      <c r="I13851" t="n">
        <v>0</v>
      </c>
      <c r="J13851" t="inlineStr">
        <is>
          <t>未知</t>
        </is>
      </c>
      <c r="K13851" t="inlineStr">
        <is>
          <t>517112084</t>
        </is>
      </c>
      <c r="L13851" t="inlineStr">
        <is>
          <t>女</t>
        </is>
      </c>
      <c r="M13851" t="inlineStr">
        <is>
          <t>LeaF（一种植物）</t>
        </is>
      </c>
      <c r="N13851" t="n">
        <v>3</v>
      </c>
      <c r="O13851" t="inlineStr"/>
      <c r="P13851" t="inlineStr"/>
      <c r="Q13851" t="inlineStr"/>
    </row>
    <row r="13852">
      <c r="A13852" t="inlineStr">
        <is>
          <t>161775300</t>
        </is>
      </c>
      <c r="B13852" t="inlineStr">
        <is>
          <t>5191990446</t>
        </is>
      </c>
      <c r="C13852" t="inlineStr">
        <is>
          <t>谜之声的猫星人</t>
        </is>
      </c>
      <c r="D13852" t="n">
        <v>2497</v>
      </c>
      <c r="E13852" t="inlineStr">
        <is>
          <t>故事集能复刻一下嘛，我的雪稚[音律联觉_期待]</t>
        </is>
      </c>
      <c r="F13852" t="n">
        <v>0</v>
      </c>
      <c r="G13852" t="inlineStr">
        <is>
          <t>0</t>
        </is>
      </c>
      <c r="H13852" t="inlineStr">
        <is>
          <t>2021-08-18 16:06:04</t>
        </is>
      </c>
      <c r="I13852" t="n">
        <v>0</v>
      </c>
      <c r="J13852" t="inlineStr">
        <is>
          <t>未知</t>
        </is>
      </c>
      <c r="K13852" t="inlineStr">
        <is>
          <t>9114960</t>
        </is>
      </c>
      <c r="L13852" t="inlineStr">
        <is>
          <t>男</t>
        </is>
      </c>
      <c r="M13852" t="inlineStr"/>
      <c r="N13852" t="n">
        <v>6</v>
      </c>
      <c r="O13852" t="inlineStr">
        <is>
          <t>年度大会员</t>
        </is>
      </c>
      <c r="P13852" t="inlineStr">
        <is>
          <t>明日方舟音律系列</t>
        </is>
      </c>
      <c r="Q13852" t="inlineStr">
        <is>
          <t>明日方舟音律系列</t>
        </is>
      </c>
    </row>
    <row r="13853">
      <c r="A13853" t="inlineStr">
        <is>
          <t>161775300</t>
        </is>
      </c>
      <c r="B13853" t="inlineStr">
        <is>
          <t>5191990484</t>
        </is>
      </c>
      <c r="C13853" t="inlineStr">
        <is>
          <t>F_仟笙</t>
        </is>
      </c>
      <c r="D13853" t="n">
        <v>-1</v>
      </c>
      <c r="E13853" t="inlineStr">
        <is>
          <t>回复 @芙兰朵露0 :崩三的节奏就多的我头大</t>
        </is>
      </c>
      <c r="F13853" t="n">
        <v>0</v>
      </c>
      <c r="G13853" t="inlineStr">
        <is>
          <t>5191963045</t>
        </is>
      </c>
      <c r="H13853" t="inlineStr">
        <is>
          <t>2021-08-18 16:06:04</t>
        </is>
      </c>
      <c r="I13853" t="n">
        <v>3</v>
      </c>
      <c r="J13853" t="inlineStr">
        <is>
          <t>未知</t>
        </is>
      </c>
      <c r="K13853" t="inlineStr">
        <is>
          <t>483277742</t>
        </is>
      </c>
      <c r="L13853" t="inlineStr">
        <is>
          <t>保密</t>
        </is>
      </c>
      <c r="M13853" t="inlineStr">
        <is>
          <t>emmmmmmmm</t>
        </is>
      </c>
      <c r="N13853" t="n">
        <v>4</v>
      </c>
      <c r="O13853" t="inlineStr">
        <is>
          <t>大会员</t>
        </is>
      </c>
      <c r="P13853" t="inlineStr">
        <is>
          <t>星座系列：天秤座</t>
        </is>
      </c>
      <c r="Q13853" t="inlineStr">
        <is>
          <t>星座系列：天秤座</t>
        </is>
      </c>
    </row>
    <row r="13854">
      <c r="A13854" t="inlineStr">
        <is>
          <t>161775300</t>
        </is>
      </c>
      <c r="B13854" t="inlineStr">
        <is>
          <t>5191982999</t>
        </is>
      </c>
      <c r="C13854" t="inlineStr">
        <is>
          <t>缇丶背</t>
        </is>
      </c>
      <c r="D13854" t="n">
        <v>-1</v>
      </c>
      <c r="E13854" t="inlineStr">
        <is>
          <t>有牧群被提取出来到最后一步还很自豪</t>
        </is>
      </c>
      <c r="F13854" t="n">
        <v>0</v>
      </c>
      <c r="G13854" t="inlineStr">
        <is>
          <t>5191982999</t>
        </is>
      </c>
      <c r="H13854" t="inlineStr">
        <is>
          <t>2021-08-18 16:06:03</t>
        </is>
      </c>
      <c r="I13854" t="n">
        <v>39</v>
      </c>
      <c r="J13854" t="inlineStr">
        <is>
          <t>未知</t>
        </is>
      </c>
      <c r="K13854" t="inlineStr">
        <is>
          <t>622589918</t>
        </is>
      </c>
      <c r="L13854" t="inlineStr">
        <is>
          <t>保密</t>
        </is>
      </c>
      <c r="M13854" t="inlineStr"/>
      <c r="N13854" t="n">
        <v>4</v>
      </c>
      <c r="O13854" t="inlineStr">
        <is>
          <t>大会员</t>
        </is>
      </c>
      <c r="P13854" t="inlineStr">
        <is>
          <t>平安物语</t>
        </is>
      </c>
      <c r="Q13854" t="inlineStr"/>
    </row>
    <row r="13855">
      <c r="A13855" t="inlineStr">
        <is>
          <t>161775300</t>
        </is>
      </c>
      <c r="B13855" t="inlineStr">
        <is>
          <t>5191986025</t>
        </is>
      </c>
      <c r="C13855" t="inlineStr">
        <is>
          <t>橙紫青seu</t>
        </is>
      </c>
      <c r="D13855" t="n">
        <v>-1</v>
      </c>
      <c r="E13855" t="inlineStr">
        <is>
          <t>“他现在 不回应是因为没有原则性问题可以改了”
好家伙，英国的处理问题四步走被你玩明白了是吧。</t>
        </is>
      </c>
      <c r="F13855" t="n">
        <v>0</v>
      </c>
      <c r="G13855" t="inlineStr">
        <is>
          <t>5191986025</t>
        </is>
      </c>
      <c r="H13855" t="inlineStr">
        <is>
          <t>2021-08-18 16:06:03</t>
        </is>
      </c>
      <c r="I13855" t="n">
        <v>0</v>
      </c>
      <c r="J13855" t="inlineStr">
        <is>
          <t>未知</t>
        </is>
      </c>
      <c r="K13855" t="inlineStr">
        <is>
          <t>273993100</t>
        </is>
      </c>
      <c r="L13855" t="inlineStr">
        <is>
          <t>男</t>
        </is>
      </c>
      <c r="M13855" t="inlineStr"/>
      <c r="N13855" t="n">
        <v>5</v>
      </c>
      <c r="O13855" t="inlineStr">
        <is>
          <t>年度大会员</t>
        </is>
      </c>
      <c r="P13855" t="inlineStr"/>
      <c r="Q13855" t="inlineStr"/>
    </row>
    <row r="13856">
      <c r="A13856" t="inlineStr">
        <is>
          <t>161775300</t>
        </is>
      </c>
      <c r="B13856" t="inlineStr">
        <is>
          <t>5191985996</t>
        </is>
      </c>
      <c r="C13856" t="inlineStr">
        <is>
          <t>讲究头带hrj</t>
        </is>
      </c>
      <c r="D13856" t="n">
        <v>-1</v>
      </c>
      <c r="E13856" t="inlineStr">
        <is>
          <t>回复 @躲在黑暗中的身影 :我感觉问题不大，我两个号养鱼都不知道养得多舒服啊，只要有一丝的练度基础，喜欢的话直接XP练干员，像我小号有资源光速精2深靛，还把42专三的资源给了星极，现在我小号星极的练度和专精都比42还高[笑哭][笑哭][笑哭]再说了这游戏我觉得就是养鱼为生的，对重氪玩家是很不友好的</t>
        </is>
      </c>
      <c r="F13856" t="n">
        <v>0</v>
      </c>
      <c r="G13856" t="inlineStr">
        <is>
          <t>5191911592</t>
        </is>
      </c>
      <c r="H13856" t="inlineStr">
        <is>
          <t>2021-08-18 16:06:02</t>
        </is>
      </c>
      <c r="I13856" t="n">
        <v>0</v>
      </c>
      <c r="J13856" t="inlineStr">
        <is>
          <t>未知</t>
        </is>
      </c>
      <c r="K13856" t="inlineStr">
        <is>
          <t>368988469</t>
        </is>
      </c>
      <c r="L13856" t="inlineStr">
        <is>
          <t>男</t>
        </is>
      </c>
      <c r="M13856" t="inlineStr"/>
      <c r="N13856" t="n">
        <v>5</v>
      </c>
      <c r="O13856" t="inlineStr">
        <is>
          <t>大会员</t>
        </is>
      </c>
      <c r="P13856" t="inlineStr"/>
      <c r="Q13856" t="inlineStr"/>
    </row>
    <row r="13857">
      <c r="A13857" t="inlineStr">
        <is>
          <t>161775300</t>
        </is>
      </c>
      <c r="B13857" t="inlineStr">
        <is>
          <t>5191990385</t>
        </is>
      </c>
      <c r="C13857" t="inlineStr">
        <is>
          <t>咸鱼Burst</t>
        </is>
      </c>
      <c r="D13857" t="n">
        <v>-1</v>
      </c>
      <c r="E13857" t="inlineStr">
        <is>
          <t>玩家对游戏做反馈本来就是很正常的事，很多东西都是在内测的时候改的，如果现在有测试服很多节奏肯定不会出现。但现状如此，只能先实装后续收到反馈再改，反馈的人确实又功劳，但你们也别认为自己就高人一等了。</t>
        </is>
      </c>
      <c r="F13857" t="n">
        <v>0</v>
      </c>
      <c r="G13857" t="inlineStr">
        <is>
          <t>5191990385</t>
        </is>
      </c>
      <c r="H13857" t="inlineStr">
        <is>
          <t>2021-08-18 16:06:02</t>
        </is>
      </c>
      <c r="I13857" t="n">
        <v>1</v>
      </c>
      <c r="J13857" t="inlineStr">
        <is>
          <t>未知</t>
        </is>
      </c>
      <c r="K13857" t="inlineStr">
        <is>
          <t>1399451</t>
        </is>
      </c>
      <c r="L13857" t="inlineStr">
        <is>
          <t>男</t>
        </is>
      </c>
      <c r="M13857" t="inlineStr"/>
      <c r="N13857" t="n">
        <v>5</v>
      </c>
      <c r="O13857" t="inlineStr">
        <is>
          <t>年度大会员</t>
        </is>
      </c>
      <c r="P13857" t="inlineStr">
        <is>
          <t>碧蓝航线</t>
        </is>
      </c>
      <c r="Q13857" t="inlineStr"/>
    </row>
    <row r="13858">
      <c r="A13858" t="inlineStr">
        <is>
          <t>161775300</t>
        </is>
      </c>
      <c r="B13858" t="inlineStr">
        <is>
          <t>5191985917</t>
        </is>
      </c>
      <c r="C13858" t="inlineStr">
        <is>
          <t>一只亚星</t>
        </is>
      </c>
      <c r="D13858" t="n">
        <v>2496</v>
      </c>
      <c r="E13858" t="inlineStr">
        <is>
          <t>哈哈，原来大家又聊了这么多啊，刚刚被yygq冲晕了现在才醒，然后我说：
1#降井# 
2#加强水月# 
3#修改立绘# 
4#出面道歉# 
5#提高产能# 
6#把敌人介绍的自动翻阅改成手动的# 
7#运营加强和玩家的沟通#</t>
        </is>
      </c>
      <c r="F13858" t="n">
        <v>0</v>
      </c>
      <c r="G13858" t="inlineStr">
        <is>
          <t>0</t>
        </is>
      </c>
      <c r="H13858" t="inlineStr">
        <is>
          <t>2021-08-18 16:05:59</t>
        </is>
      </c>
      <c r="I13858" t="n">
        <v>2</v>
      </c>
      <c r="J13858" t="inlineStr">
        <is>
          <t>未知</t>
        </is>
      </c>
      <c r="K13858" t="inlineStr">
        <is>
          <t>544040550</t>
        </is>
      </c>
      <c r="L13858" t="inlineStr">
        <is>
          <t>保密</t>
        </is>
      </c>
      <c r="M13858" t="inlineStr">
        <is>
          <t>别看了，我懒得写（头像作者是</t>
        </is>
      </c>
      <c r="N13858" t="n">
        <v>3</v>
      </c>
      <c r="O13858" t="inlineStr"/>
      <c r="P13858" t="inlineStr">
        <is>
          <t>#EveOneCat</t>
        </is>
      </c>
      <c r="Q13858" t="inlineStr"/>
    </row>
    <row r="13859">
      <c r="A13859" t="inlineStr">
        <is>
          <t>161775300</t>
        </is>
      </c>
      <c r="B13859" t="inlineStr">
        <is>
          <t>5191982848</t>
        </is>
      </c>
      <c r="C13859" t="inlineStr">
        <is>
          <t>文与椛</t>
        </is>
      </c>
      <c r="D13859" t="n">
        <v>1</v>
      </c>
      <c r="E13859" t="inlineStr">
        <is>
          <t>异客加强后强度还是可以的，特别是三技能大范围索敌+群控+爆发，特色很突出，目前仅此一家。这次夏活我几乎全程带着异客刷信赖，手感（特效）不错[OK]</t>
        </is>
      </c>
      <c r="F13859" t="n">
        <v>0</v>
      </c>
      <c r="G13859" t="inlineStr">
        <is>
          <t>5191982848</t>
        </is>
      </c>
      <c r="H13859" t="inlineStr">
        <is>
          <t>2021-08-18 16:05:59</t>
        </is>
      </c>
      <c r="I13859" t="n">
        <v>0</v>
      </c>
      <c r="J13859" t="inlineStr">
        <is>
          <t>未知</t>
        </is>
      </c>
      <c r="K13859" t="inlineStr">
        <is>
          <t>171989822</t>
        </is>
      </c>
      <c r="L13859" t="inlineStr">
        <is>
          <t>男</t>
        </is>
      </c>
      <c r="M13859" t="inlineStr"/>
      <c r="N13859" t="n">
        <v>5</v>
      </c>
      <c r="O13859" t="inlineStr">
        <is>
          <t>大会员</t>
        </is>
      </c>
      <c r="P13859" t="inlineStr">
        <is>
          <t>至尊戒</t>
        </is>
      </c>
      <c r="Q13859" t="inlineStr"/>
    </row>
    <row r="13860">
      <c r="A13860" t="inlineStr">
        <is>
          <t>161775300</t>
        </is>
      </c>
      <c r="B13860" t="inlineStr">
        <is>
          <t>5191990284</t>
        </is>
      </c>
      <c r="C13860" t="inlineStr">
        <is>
          <t>SteinGr</t>
        </is>
      </c>
      <c r="D13860" t="n">
        <v>-1</v>
      </c>
      <c r="E13860" t="inlineStr">
        <is>
          <t>提建议提建议，7月末8月初热评全是提建议的，问题是yj回应了吗？冷处理可太行了</t>
        </is>
      </c>
      <c r="F13860" t="n">
        <v>0</v>
      </c>
      <c r="G13860" t="inlineStr">
        <is>
          <t>5191990284</t>
        </is>
      </c>
      <c r="H13860" t="inlineStr">
        <is>
          <t>2021-08-18 16:05:59</t>
        </is>
      </c>
      <c r="I13860" t="n">
        <v>105</v>
      </c>
      <c r="J13860" t="inlineStr">
        <is>
          <t>未知</t>
        </is>
      </c>
      <c r="K13860" t="inlineStr">
        <is>
          <t>1911953280</t>
        </is>
      </c>
      <c r="L13860" t="inlineStr">
        <is>
          <t>保密</t>
        </is>
      </c>
      <c r="M13860" t="inlineStr"/>
      <c r="N13860" t="n">
        <v>3</v>
      </c>
      <c r="O13860" t="inlineStr">
        <is>
          <t>大会员</t>
        </is>
      </c>
      <c r="P13860" t="inlineStr"/>
      <c r="Q13860" t="inlineStr"/>
    </row>
    <row r="13861">
      <c r="A13861" t="inlineStr">
        <is>
          <t>161775300</t>
        </is>
      </c>
      <c r="B13861" t="inlineStr">
        <is>
          <t>5191990248</t>
        </is>
      </c>
      <c r="C13861" t="inlineStr">
        <is>
          <t>小handsome研究社</t>
        </is>
      </c>
      <c r="D13861" t="n">
        <v>-1</v>
      </c>
      <c r="E13861" t="inlineStr">
        <is>
          <t>回复 @肖兔歪头心动论 :这玩意是虾，大家注意一下</t>
        </is>
      </c>
      <c r="F13861" t="n">
        <v>0</v>
      </c>
      <c r="G13861" t="inlineStr">
        <is>
          <t>5191970157</t>
        </is>
      </c>
      <c r="H13861" t="inlineStr">
        <is>
          <t>2021-08-18 16:05:59</t>
        </is>
      </c>
      <c r="I13861" t="n">
        <v>14</v>
      </c>
      <c r="J13861" t="inlineStr">
        <is>
          <t>未知</t>
        </is>
      </c>
      <c r="K13861" t="inlineStr">
        <is>
          <t>24704710</t>
        </is>
      </c>
      <c r="L13861" t="inlineStr">
        <is>
          <t>男</t>
        </is>
      </c>
      <c r="M13861" t="inlineStr">
        <is>
          <t>此人懒得连个性签名都懒得想了。</t>
        </is>
      </c>
      <c r="N13861" t="n">
        <v>5</v>
      </c>
      <c r="O13861" t="inlineStr">
        <is>
          <t>大会员</t>
        </is>
      </c>
      <c r="P13861" t="inlineStr"/>
      <c r="Q13861" t="inlineStr"/>
    </row>
    <row r="13862">
      <c r="A13862" t="inlineStr">
        <is>
          <t>161775300</t>
        </is>
      </c>
      <c r="B13862" t="inlineStr">
        <is>
          <t>5191990204</t>
        </is>
      </c>
      <c r="C13862" t="inlineStr">
        <is>
          <t>高阶领主阿纳拉克</t>
        </is>
      </c>
      <c r="D13862" t="n">
        <v>2</v>
      </c>
      <c r="E13862" t="inlineStr">
        <is>
          <t>让他再进去一次，上次就给封过一次，估计是又放出来恶心人了</t>
        </is>
      </c>
      <c r="F13862" t="n">
        <v>0</v>
      </c>
      <c r="G13862" t="inlineStr">
        <is>
          <t>5191990204</t>
        </is>
      </c>
      <c r="H13862" t="inlineStr">
        <is>
          <t>2021-08-18 16:05:58</t>
        </is>
      </c>
      <c r="I13862" t="n">
        <v>0</v>
      </c>
      <c r="J13862" t="inlineStr">
        <is>
          <t>未知</t>
        </is>
      </c>
      <c r="K13862" t="inlineStr">
        <is>
          <t>38498083</t>
        </is>
      </c>
      <c r="L13862" t="inlineStr">
        <is>
          <t>保密</t>
        </is>
      </c>
      <c r="M13862" t="inlineStr">
        <is>
          <t>这场小游戏玩的差不多了，我们收场吧</t>
        </is>
      </c>
      <c r="N13862" t="n">
        <v>6</v>
      </c>
      <c r="O13862" t="inlineStr">
        <is>
          <t>年度大会员</t>
        </is>
      </c>
      <c r="P13862" t="inlineStr">
        <is>
          <t>明日方舟</t>
        </is>
      </c>
      <c r="Q13862" t="inlineStr">
        <is>
          <t>明日方舟</t>
        </is>
      </c>
    </row>
    <row r="13863">
      <c r="A13863" t="inlineStr">
        <is>
          <t>161775300</t>
        </is>
      </c>
      <c r="B13863" t="inlineStr">
        <is>
          <t>5191985857</t>
        </is>
      </c>
      <c r="C13863" t="inlineStr">
        <is>
          <t>ColinTenKo</t>
        </is>
      </c>
      <c r="D13863" t="n">
        <v>-1</v>
      </c>
      <c r="E13863" t="inlineStr">
        <is>
          <t>[给心心][给心心][给心心]</t>
        </is>
      </c>
      <c r="F13863" t="n">
        <v>0</v>
      </c>
      <c r="G13863" t="inlineStr">
        <is>
          <t>5191985857</t>
        </is>
      </c>
      <c r="H13863" t="inlineStr">
        <is>
          <t>2021-08-18 16:05:58</t>
        </is>
      </c>
      <c r="I13863" t="n">
        <v>0</v>
      </c>
      <c r="J13863" t="inlineStr">
        <is>
          <t>未知</t>
        </is>
      </c>
      <c r="K13863" t="inlineStr">
        <is>
          <t>21092231</t>
        </is>
      </c>
      <c r="L13863" t="inlineStr">
        <is>
          <t>男</t>
        </is>
      </c>
      <c r="M13863" t="inlineStr">
        <is>
          <t>叫你或大狐狸</t>
        </is>
      </c>
      <c r="N13863" t="n">
        <v>6</v>
      </c>
      <c r="O13863" t="inlineStr">
        <is>
          <t>年度大会员</t>
        </is>
      </c>
      <c r="P13863" t="inlineStr">
        <is>
          <t>明日方舟音律系列</t>
        </is>
      </c>
      <c r="Q13863" t="inlineStr">
        <is>
          <t>明日方舟音律系列</t>
        </is>
      </c>
    </row>
    <row r="13864">
      <c r="A13864" t="inlineStr">
        <is>
          <t>161775300</t>
        </is>
      </c>
      <c r="B13864" t="inlineStr">
        <is>
          <t>5191990238</t>
        </is>
      </c>
      <c r="C13864" t="inlineStr">
        <is>
          <t>齐格飞_卡斯兰娜</t>
        </is>
      </c>
      <c r="D13864" t="n">
        <v>4</v>
      </c>
      <c r="E13864" t="inlineStr">
        <is>
          <t>加我一个，号就卖了300</t>
        </is>
      </c>
      <c r="F13864" t="n">
        <v>0</v>
      </c>
      <c r="G13864" t="inlineStr">
        <is>
          <t>5191990238</t>
        </is>
      </c>
      <c r="H13864" t="inlineStr">
        <is>
          <t>2021-08-18 16:05:58</t>
        </is>
      </c>
      <c r="I13864" t="n">
        <v>1</v>
      </c>
      <c r="J13864" t="inlineStr">
        <is>
          <t>未知</t>
        </is>
      </c>
      <c r="K13864" t="inlineStr">
        <is>
          <t>433287901</t>
        </is>
      </c>
      <c r="L13864" t="inlineStr">
        <is>
          <t>男</t>
        </is>
      </c>
      <c r="M13864" t="inlineStr">
        <is>
          <t>结束了，劳资回家了，艹</t>
        </is>
      </c>
      <c r="N13864" t="n">
        <v>5</v>
      </c>
      <c r="O13864" t="inlineStr">
        <is>
          <t>大会员</t>
        </is>
      </c>
      <c r="P13864" t="inlineStr"/>
      <c r="Q13864" t="inlineStr"/>
    </row>
    <row r="13865">
      <c r="A13865" t="inlineStr">
        <is>
          <t>161775300</t>
        </is>
      </c>
      <c r="B13865" t="inlineStr">
        <is>
          <t>5191982655</t>
        </is>
      </c>
      <c r="C13865" t="inlineStr">
        <is>
          <t>lzzzzzp</t>
        </is>
      </c>
      <c r="D13865" t="n">
        <v>3</v>
      </c>
      <c r="E13865" t="inlineStr">
        <is>
          <t>羊皮二技能声音都没有的，虽说是水也没必要声音都删了吧</t>
        </is>
      </c>
      <c r="F13865" t="n">
        <v>0</v>
      </c>
      <c r="G13865" t="inlineStr">
        <is>
          <t>5191982655</t>
        </is>
      </c>
      <c r="H13865" t="inlineStr">
        <is>
          <t>2021-08-18 16:05:54</t>
        </is>
      </c>
      <c r="I13865" t="n">
        <v>1</v>
      </c>
      <c r="J13865" t="inlineStr">
        <is>
          <t>未知</t>
        </is>
      </c>
      <c r="K13865" t="inlineStr">
        <is>
          <t>425197409</t>
        </is>
      </c>
      <c r="L13865" t="inlineStr">
        <is>
          <t>男</t>
        </is>
      </c>
      <c r="M13865" t="inlineStr">
        <is>
          <t>你觉得我是我就是，你觉得我不是我就不是</t>
        </is>
      </c>
      <c r="N13865" t="n">
        <v>5</v>
      </c>
      <c r="O13865" t="inlineStr">
        <is>
          <t>大会员</t>
        </is>
      </c>
      <c r="P13865" t="inlineStr"/>
      <c r="Q13865" t="inlineStr"/>
    </row>
    <row r="13866">
      <c r="A13866" t="inlineStr">
        <is>
          <t>161775300</t>
        </is>
      </c>
      <c r="B13866" t="inlineStr">
        <is>
          <t>5191982657</t>
        </is>
      </c>
      <c r="C13866" t="inlineStr">
        <is>
          <t>五香皮蛋</t>
        </is>
      </c>
      <c r="D13866" t="n">
        <v>-1</v>
      </c>
      <c r="E13866" t="inlineStr">
        <is>
          <t>懂了，幻神池骗氪，蓝调池摆烂，建议鹰角把卡池删了，靠高资来得六星</t>
        </is>
      </c>
      <c r="F13866" t="n">
        <v>0</v>
      </c>
      <c r="G13866" t="inlineStr">
        <is>
          <t>5191982657</t>
        </is>
      </c>
      <c r="H13866" t="inlineStr">
        <is>
          <t>2021-08-18 16:05:54</t>
        </is>
      </c>
      <c r="I13866" t="n">
        <v>10</v>
      </c>
      <c r="J13866" t="inlineStr">
        <is>
          <t>未知</t>
        </is>
      </c>
      <c r="K13866" t="inlineStr">
        <is>
          <t>689677368</t>
        </is>
      </c>
      <c r="L13866" t="inlineStr">
        <is>
          <t>男</t>
        </is>
      </c>
      <c r="M13866" t="inlineStr">
        <is>
          <t>疯了，但没完全疯</t>
        </is>
      </c>
      <c r="N13866" t="n">
        <v>4</v>
      </c>
      <c r="O13866" t="inlineStr"/>
      <c r="P13866" t="inlineStr"/>
      <c r="Q13866" t="inlineStr"/>
    </row>
    <row r="13867">
      <c r="A13867" t="inlineStr">
        <is>
          <t>161775300</t>
        </is>
      </c>
      <c r="B13867" t="inlineStr">
        <is>
          <t>5191982572</t>
        </is>
      </c>
      <c r="C13867" t="inlineStr">
        <is>
          <t>喵妖精不吃饭</t>
        </is>
      </c>
      <c r="D13867" t="n">
        <v>-1</v>
      </c>
      <c r="E13867" t="inlineStr">
        <is>
          <t>回复 @南條愛乃的老公 :玩个游戏，又不是游戏玩你[来古-沉思]鹰角前段时间操作我也气的要死，限定池只抽了水月，水陈一下都没动。玩游戏不就随心吗，这就叫纯了？[来古-沉思]</t>
        </is>
      </c>
      <c r="F13867" t="n">
        <v>0</v>
      </c>
      <c r="G13867" t="inlineStr">
        <is>
          <t>5191917338</t>
        </is>
      </c>
      <c r="H13867" t="inlineStr">
        <is>
          <t>2021-08-18 16:05:52</t>
        </is>
      </c>
      <c r="I13867" t="n">
        <v>1</v>
      </c>
      <c r="J13867" t="inlineStr">
        <is>
          <t>未知</t>
        </is>
      </c>
      <c r="K13867" t="inlineStr">
        <is>
          <t>364143391</t>
        </is>
      </c>
      <c r="L13867" t="inlineStr">
        <is>
          <t>保密</t>
        </is>
      </c>
      <c r="M13867" t="inlineStr"/>
      <c r="N13867" t="n">
        <v>5</v>
      </c>
      <c r="O13867" t="inlineStr">
        <is>
          <t>大会员</t>
        </is>
      </c>
      <c r="P13867" t="inlineStr"/>
      <c r="Q13867" t="inlineStr"/>
    </row>
    <row r="13868">
      <c r="A13868" t="inlineStr">
        <is>
          <t>161775300</t>
        </is>
      </c>
      <c r="B13868" t="inlineStr">
        <is>
          <t>5191979893</t>
        </is>
      </c>
      <c r="C13868" t="inlineStr">
        <is>
          <t>cggwz</t>
        </is>
      </c>
      <c r="D13868" t="n">
        <v>-1</v>
      </c>
      <c r="E13868" t="inlineStr">
        <is>
          <t>蒸蒸日上属实绷不住了[喜极而泣][喜极而泣]</t>
        </is>
      </c>
      <c r="F13868" t="n">
        <v>0</v>
      </c>
      <c r="G13868" t="inlineStr">
        <is>
          <t>5191979893</t>
        </is>
      </c>
      <c r="H13868" t="inlineStr">
        <is>
          <t>2021-08-18 16:05:51</t>
        </is>
      </c>
      <c r="I13868" t="n">
        <v>1</v>
      </c>
      <c r="J13868" t="inlineStr">
        <is>
          <t>未知</t>
        </is>
      </c>
      <c r="K13868" t="inlineStr">
        <is>
          <t>168861480</t>
        </is>
      </c>
      <c r="L13868" t="inlineStr">
        <is>
          <t>男</t>
        </is>
      </c>
      <c r="M13868" t="inlineStr">
        <is>
          <t>南七技校学生</t>
        </is>
      </c>
      <c r="N13868" t="n">
        <v>5</v>
      </c>
      <c r="O13868" t="inlineStr">
        <is>
          <t>年度大会员</t>
        </is>
      </c>
      <c r="P13868" t="inlineStr"/>
      <c r="Q13868" t="inlineStr">
        <is>
          <t>Kizuna AI</t>
        </is>
      </c>
    </row>
    <row r="13869">
      <c r="A13869" t="inlineStr">
        <is>
          <t>161775300</t>
        </is>
      </c>
      <c r="B13869" t="inlineStr">
        <is>
          <t>5191979873</t>
        </is>
      </c>
      <c r="C13869" t="inlineStr">
        <is>
          <t>你信玄吗乄</t>
        </is>
      </c>
      <c r="D13869" t="n">
        <v>-1</v>
      </c>
      <c r="E13869" t="inlineStr">
        <is>
          <t>收藏夹里有点东西[doge]</t>
        </is>
      </c>
      <c r="F13869" t="n">
        <v>0</v>
      </c>
      <c r="G13869" t="inlineStr">
        <is>
          <t>5191979873</t>
        </is>
      </c>
      <c r="H13869" t="inlineStr">
        <is>
          <t>2021-08-18 16:05:51</t>
        </is>
      </c>
      <c r="I13869" t="n">
        <v>0</v>
      </c>
      <c r="J13869" t="inlineStr">
        <is>
          <t>未知</t>
        </is>
      </c>
      <c r="K13869" t="inlineStr">
        <is>
          <t>185341949</t>
        </is>
      </c>
      <c r="L13869" t="inlineStr">
        <is>
          <t>男</t>
        </is>
      </c>
      <c r="M13869" t="inlineStr">
        <is>
          <t>我是咸鱼，我懒得动。。。</t>
        </is>
      </c>
      <c r="N13869" t="n">
        <v>4</v>
      </c>
      <c r="O13869" t="inlineStr">
        <is>
          <t>年度大会员</t>
        </is>
      </c>
      <c r="P13869" t="inlineStr"/>
      <c r="Q13869" t="inlineStr"/>
    </row>
    <row r="13870">
      <c r="A13870" t="inlineStr">
        <is>
          <t>161775300</t>
        </is>
      </c>
      <c r="B13870" t="inlineStr">
        <is>
          <t>5191979729</t>
        </is>
      </c>
      <c r="C13870" t="inlineStr">
        <is>
          <t>散人阿南</t>
        </is>
      </c>
      <c r="D13870" t="n">
        <v>-1</v>
      </c>
      <c r="E13870" t="inlineStr">
        <is>
          <t>回复 @看看快捷键 :是我语文不及格了[笑哭]</t>
        </is>
      </c>
      <c r="F13870" t="n">
        <v>0</v>
      </c>
      <c r="G13870" t="inlineStr">
        <is>
          <t>5191708898</t>
        </is>
      </c>
      <c r="H13870" t="inlineStr">
        <is>
          <t>2021-08-18 16:05:48</t>
        </is>
      </c>
      <c r="I13870" t="n">
        <v>0</v>
      </c>
      <c r="J13870" t="inlineStr">
        <is>
          <t>未知</t>
        </is>
      </c>
      <c r="K13870" t="inlineStr">
        <is>
          <t>645777431</t>
        </is>
      </c>
      <c r="L13870" t="inlineStr">
        <is>
          <t>保密</t>
        </is>
      </c>
      <c r="M13870" t="inlineStr">
        <is>
          <t>摸鱼</t>
        </is>
      </c>
      <c r="N13870" t="n">
        <v>4</v>
      </c>
      <c r="O13870" t="inlineStr">
        <is>
          <t>大会员</t>
        </is>
      </c>
      <c r="P13870" t="inlineStr"/>
      <c r="Q13870" t="inlineStr">
        <is>
          <t>战双帕弥什</t>
        </is>
      </c>
    </row>
    <row r="13871">
      <c r="A13871" t="inlineStr">
        <is>
          <t>161775300</t>
        </is>
      </c>
      <c r="B13871" t="inlineStr">
        <is>
          <t>5191985421</t>
        </is>
      </c>
      <c r="C13871" t="inlineStr">
        <is>
          <t>鑫森淼焱垚灶</t>
        </is>
      </c>
      <c r="D13871" t="n">
        <v>-1</v>
      </c>
      <c r="E13871" t="inlineStr">
        <is>
          <t>理智药是月卡用户吐槽了好久冲出来的。限定池我记得第一个是年池，直接就是300井加红包十连和每日一抽不记得有没有。但可能是我从火蓝之心云到现在所有只看到有人冲限定吧。十连的传统应该是之前ios老哥登顶开始发。不如你再冲一下这个？看他会不会再发个十连。一键领取我也没见过有人冲阿，不是都是很和平的吐槽？算算时间如果有tx水军介入也应该退的差不多了，所以现在的大概都是“理中客”吧。现在每次看官方下的评论都有一种看你画我猜的感觉。个人意见云玩家下游戏，不喜欢就请退游。如果你想当新世纪伟大的无产阶级革命领袖请先学会睁开眼睛看世界。</t>
        </is>
      </c>
      <c r="F13871" t="n">
        <v>0</v>
      </c>
      <c r="G13871" t="inlineStr">
        <is>
          <t>5191985421</t>
        </is>
      </c>
      <c r="H13871" t="inlineStr">
        <is>
          <t>2021-08-18 16:05:47</t>
        </is>
      </c>
      <c r="I13871" t="n">
        <v>1</v>
      </c>
      <c r="J13871" t="inlineStr">
        <is>
          <t>未知</t>
        </is>
      </c>
      <c r="K13871" t="inlineStr">
        <is>
          <t>45426075</t>
        </is>
      </c>
      <c r="L13871" t="inlineStr">
        <is>
          <t>保密</t>
        </is>
      </c>
      <c r="M13871" t="inlineStr"/>
      <c r="N13871" t="n">
        <v>4</v>
      </c>
      <c r="O13871" t="inlineStr">
        <is>
          <t>大会员</t>
        </is>
      </c>
      <c r="P13871" t="inlineStr"/>
      <c r="Q13871" t="inlineStr"/>
    </row>
    <row r="13872">
      <c r="A13872" t="inlineStr">
        <is>
          <t>161775300</t>
        </is>
      </c>
      <c r="B13872" t="inlineStr">
        <is>
          <t>5191979653</t>
        </is>
      </c>
      <c r="C13872" t="inlineStr">
        <is>
          <t>dzy640</t>
        </is>
      </c>
      <c r="D13872" t="n">
        <v>-1</v>
      </c>
      <c r="E13872" t="inlineStr">
        <is>
          <t>然后呢
某人：斗战胜佛！鸵鸟！既然佛系了就不要发评论！</t>
        </is>
      </c>
      <c r="F13872" t="n">
        <v>0</v>
      </c>
      <c r="G13872" t="inlineStr">
        <is>
          <t>5191979653</t>
        </is>
      </c>
      <c r="H13872" t="inlineStr">
        <is>
          <t>2021-08-18 16:05:46</t>
        </is>
      </c>
      <c r="I13872" t="n">
        <v>8</v>
      </c>
      <c r="J13872" t="inlineStr">
        <is>
          <t>未知</t>
        </is>
      </c>
      <c r="K13872" t="inlineStr">
        <is>
          <t>411193597</t>
        </is>
      </c>
      <c r="L13872" t="inlineStr">
        <is>
          <t>男</t>
        </is>
      </c>
      <c r="M13872" t="inlineStr">
        <is>
          <t>Please don't say "You are lazy"
だって本当はcrazy
白鳥たちはそう
見えないとこでバタ足するんです，</t>
        </is>
      </c>
      <c r="N13872" t="n">
        <v>5</v>
      </c>
      <c r="O13872" t="inlineStr">
        <is>
          <t>年度大会员</t>
        </is>
      </c>
      <c r="P13872" t="inlineStr">
        <is>
          <t>明日方舟音律系列</t>
        </is>
      </c>
      <c r="Q13872" t="inlineStr">
        <is>
          <t>明日方舟音律系列</t>
        </is>
      </c>
    </row>
    <row r="13873">
      <c r="A13873" t="inlineStr">
        <is>
          <t>161775300</t>
        </is>
      </c>
      <c r="B13873" t="inlineStr">
        <is>
          <t>5191985373</t>
        </is>
      </c>
      <c r="C13873" t="inlineStr">
        <is>
          <t>ElaUtaha</t>
        </is>
      </c>
      <c r="D13873" t="n">
        <v>2493</v>
      </c>
      <c r="E13873" t="inlineStr">
        <is>
          <t>理中客和利刃能不能和yj一起4千加啊</t>
        </is>
      </c>
      <c r="F13873" t="n">
        <v>0</v>
      </c>
      <c r="G13873" t="inlineStr">
        <is>
          <t>0</t>
        </is>
      </c>
      <c r="H13873" t="inlineStr">
        <is>
          <t>2021-08-18 16:05:45</t>
        </is>
      </c>
      <c r="I13873" t="n">
        <v>1</v>
      </c>
      <c r="J13873" t="inlineStr">
        <is>
          <t>未知</t>
        </is>
      </c>
      <c r="K13873" t="inlineStr">
        <is>
          <t>11584264</t>
        </is>
      </c>
      <c r="L13873" t="inlineStr">
        <is>
          <t>保密</t>
        </is>
      </c>
      <c r="M13873" t="inlineStr">
        <is>
          <t>游戏孝子biss</t>
        </is>
      </c>
      <c r="N13873" t="n">
        <v>6</v>
      </c>
      <c r="O13873" t="inlineStr">
        <is>
          <t>年度大会员</t>
        </is>
      </c>
      <c r="P13873" t="inlineStr">
        <is>
          <t>中野五月</t>
        </is>
      </c>
      <c r="Q13873" t="inlineStr"/>
    </row>
    <row r="13874">
      <c r="A13874" t="inlineStr">
        <is>
          <t>161775300</t>
        </is>
      </c>
      <c r="B13874" t="inlineStr">
        <is>
          <t>5191985378</t>
        </is>
      </c>
      <c r="C13874" t="inlineStr">
        <is>
          <t>阿尼婭Any</t>
        </is>
      </c>
      <c r="D13874" t="n">
        <v>-1</v>
      </c>
      <c r="E13874" t="inlineStr">
        <is>
          <t>玩游戏不玩…，就像…</t>
        </is>
      </c>
      <c r="F13874" t="n">
        <v>0</v>
      </c>
      <c r="G13874" t="inlineStr">
        <is>
          <t>5191985378</t>
        </is>
      </c>
      <c r="H13874" t="inlineStr">
        <is>
          <t>2021-08-18 16:05:45</t>
        </is>
      </c>
      <c r="I13874" t="n">
        <v>0</v>
      </c>
      <c r="J13874" t="inlineStr">
        <is>
          <t>未知</t>
        </is>
      </c>
      <c r="K13874" t="inlineStr">
        <is>
          <t>295508804</t>
        </is>
      </c>
      <c r="L13874" t="inlineStr">
        <is>
          <t>保密</t>
        </is>
      </c>
      <c r="M13874" t="inlineStr">
        <is>
          <t>追星星追星星</t>
        </is>
      </c>
      <c r="N13874" t="n">
        <v>5</v>
      </c>
      <c r="O13874" t="inlineStr">
        <is>
          <t>大会员</t>
        </is>
      </c>
      <c r="P13874" t="inlineStr"/>
      <c r="Q13874" t="inlineStr"/>
    </row>
    <row r="13875">
      <c r="A13875" t="inlineStr">
        <is>
          <t>161775300</t>
        </is>
      </c>
      <c r="B13875" t="inlineStr">
        <is>
          <t>5191982248</t>
        </is>
      </c>
      <c r="C13875" t="inlineStr">
        <is>
          <t>stu_horizon</t>
        </is>
      </c>
      <c r="D13875" t="n">
        <v>-1</v>
      </c>
      <c r="E13875" t="inlineStr">
        <is>
          <t>回复 @不觉得很色吗 :嗯，请继续</t>
        </is>
      </c>
      <c r="F13875" t="n">
        <v>0</v>
      </c>
      <c r="G13875" t="inlineStr">
        <is>
          <t>5191813333</t>
        </is>
      </c>
      <c r="H13875" t="inlineStr">
        <is>
          <t>2021-08-18 16:05:43</t>
        </is>
      </c>
      <c r="I13875" t="n">
        <v>0</v>
      </c>
      <c r="J13875" t="inlineStr">
        <is>
          <t>未知</t>
        </is>
      </c>
      <c r="K13875" t="inlineStr">
        <is>
          <t>385566680</t>
        </is>
      </c>
      <c r="L13875" t="inlineStr">
        <is>
          <t>保密</t>
        </is>
      </c>
      <c r="M13875" t="inlineStr">
        <is>
          <t>化吉</t>
        </is>
      </c>
      <c r="N13875" t="n">
        <v>5</v>
      </c>
      <c r="O13875" t="inlineStr">
        <is>
          <t>年度大会员</t>
        </is>
      </c>
      <c r="P13875" t="inlineStr"/>
      <c r="Q13875" t="inlineStr"/>
    </row>
    <row r="13876">
      <c r="A13876" t="inlineStr">
        <is>
          <t>161775300</t>
        </is>
      </c>
      <c r="B13876" t="inlineStr">
        <is>
          <t>5191979500</t>
        </is>
      </c>
      <c r="C13876" t="inlineStr">
        <is>
          <t>5karas</t>
        </is>
      </c>
      <c r="D13876" t="n">
        <v>2492</v>
      </c>
      <c r="E13876" t="inlineStr">
        <is>
          <t>异客对水月说：我一直很想看到，你这嫉妒我的表情~[doge]</t>
        </is>
      </c>
      <c r="F13876" t="n">
        <v>0</v>
      </c>
      <c r="G13876" t="inlineStr">
        <is>
          <t>0</t>
        </is>
      </c>
      <c r="H13876" t="inlineStr">
        <is>
          <t>2021-08-18 16:05:42</t>
        </is>
      </c>
      <c r="I13876" t="n">
        <v>0</v>
      </c>
      <c r="J13876" t="inlineStr">
        <is>
          <t>未知</t>
        </is>
      </c>
      <c r="K13876" t="inlineStr">
        <is>
          <t>11582781</t>
        </is>
      </c>
      <c r="L13876" t="inlineStr">
        <is>
          <t>男</t>
        </is>
      </c>
      <c r="M13876" t="inlineStr">
        <is>
          <t>随缘随缘</t>
        </is>
      </c>
      <c r="N13876" t="n">
        <v>6</v>
      </c>
      <c r="O13876" t="inlineStr">
        <is>
          <t>大会员</t>
        </is>
      </c>
      <c r="P13876" t="inlineStr"/>
      <c r="Q13876" t="inlineStr"/>
    </row>
    <row r="13877">
      <c r="A13877" t="inlineStr">
        <is>
          <t>161775300</t>
        </is>
      </c>
      <c r="B13877" t="inlineStr">
        <is>
          <t>5191985243</t>
        </is>
      </c>
      <c r="C13877" t="inlineStr">
        <is>
          <t>人命值一笑</t>
        </is>
      </c>
      <c r="D13877" t="n">
        <v>-1</v>
      </c>
      <c r="E13877" t="inlineStr">
        <is>
          <t>回复 @苏卡不利给 :别人卡就是尬黑，你怎么这么像粉圈啊。。</t>
        </is>
      </c>
      <c r="F13877" t="n">
        <v>0</v>
      </c>
      <c r="G13877" t="inlineStr">
        <is>
          <t>5191795425</t>
        </is>
      </c>
      <c r="H13877" t="inlineStr">
        <is>
          <t>2021-08-18 16:05:42</t>
        </is>
      </c>
      <c r="I13877" t="n">
        <v>28</v>
      </c>
      <c r="J13877" t="inlineStr">
        <is>
          <t>未知</t>
        </is>
      </c>
      <c r="K13877" t="inlineStr">
        <is>
          <t>387527</t>
        </is>
      </c>
      <c r="L13877" t="inlineStr">
        <is>
          <t>男</t>
        </is>
      </c>
      <c r="M13877" t="inlineStr">
        <is>
          <t>yjfm</t>
        </is>
      </c>
      <c r="N13877" t="n">
        <v>5</v>
      </c>
      <c r="O13877" t="inlineStr">
        <is>
          <t>年度大会员</t>
        </is>
      </c>
      <c r="P13877" t="inlineStr">
        <is>
          <t>进击的冰糖</t>
        </is>
      </c>
      <c r="Q13877" t="inlineStr">
        <is>
          <t>进击的冰糖</t>
        </is>
      </c>
    </row>
    <row r="13878">
      <c r="A13878" t="inlineStr">
        <is>
          <t>161775300</t>
        </is>
      </c>
      <c r="B13878" t="inlineStr">
        <is>
          <t>5191985100</t>
        </is>
      </c>
      <c r="C13878" t="inlineStr">
        <is>
          <t>卷雪</t>
        </is>
      </c>
      <c r="D13878" t="n">
        <v>2491</v>
      </c>
      <c r="E13878" t="inlineStr">
        <is>
          <t>方舟蒸蒸日上</t>
        </is>
      </c>
      <c r="F13878" t="n">
        <v>0</v>
      </c>
      <c r="G13878" t="inlineStr">
        <is>
          <t>0</t>
        </is>
      </c>
      <c r="H13878" t="inlineStr">
        <is>
          <t>2021-08-18 16:05:39</t>
        </is>
      </c>
      <c r="I13878" t="n">
        <v>3</v>
      </c>
      <c r="J13878" t="inlineStr">
        <is>
          <t>未知</t>
        </is>
      </c>
      <c r="K13878" t="inlineStr">
        <is>
          <t>337247538</t>
        </is>
      </c>
      <c r="L13878" t="inlineStr">
        <is>
          <t>保密</t>
        </is>
      </c>
      <c r="M13878" t="inlineStr"/>
      <c r="N13878" t="n">
        <v>5</v>
      </c>
      <c r="O13878" t="inlineStr">
        <is>
          <t>年度大会员</t>
        </is>
      </c>
      <c r="P13878" t="inlineStr"/>
      <c r="Q13878" t="inlineStr"/>
    </row>
    <row r="13879">
      <c r="A13879" t="inlineStr">
        <is>
          <t>161775300</t>
        </is>
      </c>
      <c r="B13879" t="inlineStr">
        <is>
          <t>5191979358</t>
        </is>
      </c>
      <c r="C13879" t="inlineStr">
        <is>
          <t>慵懒剑仙</t>
        </is>
      </c>
      <c r="D13879" t="n">
        <v>-1</v>
      </c>
      <c r="E13879" t="inlineStr">
        <is>
          <t>回复 @爅譱_ :哦哦，我还以为你和我当初一样不知道长按，一个一个点，累死[笑哭]</t>
        </is>
      </c>
      <c r="F13879" t="n">
        <v>0</v>
      </c>
      <c r="G13879" t="inlineStr">
        <is>
          <t>5191773914</t>
        </is>
      </c>
      <c r="H13879" t="inlineStr">
        <is>
          <t>2021-08-18 16:05:39</t>
        </is>
      </c>
      <c r="I13879" t="n">
        <v>1</v>
      </c>
      <c r="J13879" t="inlineStr">
        <is>
          <t>未知</t>
        </is>
      </c>
      <c r="K13879" t="inlineStr">
        <is>
          <t>148892640</t>
        </is>
      </c>
      <c r="L13879" t="inlineStr">
        <is>
          <t>保密</t>
        </is>
      </c>
      <c r="M13879" t="inlineStr">
        <is>
          <t>银河以北，吾彦最美。银河以南，吾冰圣颜。</t>
        </is>
      </c>
      <c r="N13879" t="n">
        <v>5</v>
      </c>
      <c r="O13879" t="inlineStr">
        <is>
          <t>大会员</t>
        </is>
      </c>
      <c r="P13879" t="inlineStr"/>
      <c r="Q13879" t="inlineStr"/>
    </row>
    <row r="13880">
      <c r="A13880" t="inlineStr">
        <is>
          <t>161775300</t>
        </is>
      </c>
      <c r="B13880" t="inlineStr">
        <is>
          <t>5191985047</t>
        </is>
      </c>
      <c r="C13880" t="inlineStr">
        <is>
          <t>F_仟笙</t>
        </is>
      </c>
      <c r="D13880" t="n">
        <v>-1</v>
      </c>
      <c r="E13880" t="inlineStr">
        <is>
          <t>毕竟都是孩子</t>
        </is>
      </c>
      <c r="F13880" t="n">
        <v>0</v>
      </c>
      <c r="G13880" t="inlineStr">
        <is>
          <t>5191985047</t>
        </is>
      </c>
      <c r="H13880" t="inlineStr">
        <is>
          <t>2021-08-18 16:05:37</t>
        </is>
      </c>
      <c r="I13880" t="n">
        <v>1</v>
      </c>
      <c r="J13880" t="inlineStr">
        <is>
          <t>未知</t>
        </is>
      </c>
      <c r="K13880" t="inlineStr">
        <is>
          <t>483277742</t>
        </is>
      </c>
      <c r="L13880" t="inlineStr">
        <is>
          <t>保密</t>
        </is>
      </c>
      <c r="M13880" t="inlineStr">
        <is>
          <t>emmmmmmmm</t>
        </is>
      </c>
      <c r="N13880" t="n">
        <v>4</v>
      </c>
      <c r="O13880" t="inlineStr">
        <is>
          <t>大会员</t>
        </is>
      </c>
      <c r="P13880" t="inlineStr">
        <is>
          <t>星座系列：天秤座</t>
        </is>
      </c>
      <c r="Q13880" t="inlineStr">
        <is>
          <t>星座系列：天秤座</t>
        </is>
      </c>
    </row>
    <row r="13881">
      <c r="A13881" t="inlineStr">
        <is>
          <t>161775300</t>
        </is>
      </c>
      <c r="B13881" t="inlineStr">
        <is>
          <t>5191979290</t>
        </is>
      </c>
      <c r="C13881" t="inlineStr">
        <is>
          <t>TANG姜</t>
        </is>
      </c>
      <c r="D13881" t="n">
        <v>-1</v>
      </c>
      <c r="E13881" t="inlineStr">
        <is>
          <t>回复 @肖兔歪头心动论 :要点脸罢</t>
        </is>
      </c>
      <c r="F13881" t="n">
        <v>0</v>
      </c>
      <c r="G13881" t="inlineStr">
        <is>
          <t>5191967321</t>
        </is>
      </c>
      <c r="H13881" t="inlineStr">
        <is>
          <t>2021-08-18 16:05:36</t>
        </is>
      </c>
      <c r="I13881" t="n">
        <v>11</v>
      </c>
      <c r="J13881" t="inlineStr">
        <is>
          <t>未知</t>
        </is>
      </c>
      <c r="K13881" t="inlineStr">
        <is>
          <t>409606005</t>
        </is>
      </c>
      <c r="L13881" t="inlineStr">
        <is>
          <t>男</t>
        </is>
      </c>
      <c r="M13881" t="inlineStr">
        <is>
          <t>…</t>
        </is>
      </c>
      <c r="N13881" t="n">
        <v>5</v>
      </c>
      <c r="O13881" t="inlineStr">
        <is>
          <t>大会员</t>
        </is>
      </c>
      <c r="P13881" t="inlineStr"/>
      <c r="Q13881" t="inlineStr"/>
    </row>
    <row r="13882">
      <c r="A13882" t="inlineStr">
        <is>
          <t>161775300</t>
        </is>
      </c>
      <c r="B13882" t="inlineStr">
        <is>
          <t>5191974915</t>
        </is>
      </c>
      <c r="C13882" t="inlineStr">
        <is>
          <t>越越只爱成成</t>
        </is>
      </c>
      <c r="D13882" t="n">
        <v>2</v>
      </c>
      <c r="E13882" t="inlineStr">
        <is>
          <t>回复 @白鳄T :嗯，我只知道异客...[笑哭]</t>
        </is>
      </c>
      <c r="F13882" t="n">
        <v>0</v>
      </c>
      <c r="G13882" t="inlineStr">
        <is>
          <t>5191972149</t>
        </is>
      </c>
      <c r="H13882" t="inlineStr">
        <is>
          <t>2021-08-18 16:05:34</t>
        </is>
      </c>
      <c r="I13882" t="n">
        <v>1</v>
      </c>
      <c r="J13882" t="inlineStr">
        <is>
          <t>未知</t>
        </is>
      </c>
      <c r="K13882" t="inlineStr">
        <is>
          <t>402395012</t>
        </is>
      </c>
      <c r="L13882" t="inlineStr">
        <is>
          <t>男</t>
        </is>
      </c>
      <c r="M13882" t="inlineStr">
        <is>
          <t>这个人懒死了，什么都没有写(´▽｀)。</t>
        </is>
      </c>
      <c r="N13882" t="n">
        <v>5</v>
      </c>
      <c r="O13882" t="inlineStr">
        <is>
          <t>大会员</t>
        </is>
      </c>
      <c r="P13882" t="inlineStr"/>
      <c r="Q13882" t="inlineStr"/>
    </row>
    <row r="13883">
      <c r="A13883" t="inlineStr">
        <is>
          <t>161775300</t>
        </is>
      </c>
      <c r="B13883" t="inlineStr">
        <is>
          <t>5191974941</t>
        </is>
      </c>
      <c r="C13883" t="inlineStr">
        <is>
          <t>楓枫-</t>
        </is>
      </c>
      <c r="D13883" t="n">
        <v>-1</v>
      </c>
      <c r="E13883" t="inlineStr">
        <is>
          <t>鹰角巴不得看到玩家对立呢。互扣帽子真有意思[给心心]</t>
        </is>
      </c>
      <c r="F13883" t="n">
        <v>0</v>
      </c>
      <c r="G13883" t="inlineStr">
        <is>
          <t>5191974941</t>
        </is>
      </c>
      <c r="H13883" t="inlineStr">
        <is>
          <t>2021-08-18 16:05:34</t>
        </is>
      </c>
      <c r="I13883" t="n">
        <v>26</v>
      </c>
      <c r="J13883" t="inlineStr">
        <is>
          <t>未知</t>
        </is>
      </c>
      <c r="K13883" t="inlineStr">
        <is>
          <t>275636782</t>
        </is>
      </c>
      <c r="L13883" t="inlineStr">
        <is>
          <t>保密</t>
        </is>
      </c>
      <c r="M13883" t="inlineStr"/>
      <c r="N13883" t="n">
        <v>5</v>
      </c>
      <c r="O13883" t="inlineStr">
        <is>
          <t>大会员</t>
        </is>
      </c>
      <c r="P13883" t="inlineStr">
        <is>
          <t>梦塔·雪谜城</t>
        </is>
      </c>
      <c r="Q13883" t="inlineStr"/>
    </row>
    <row r="13884">
      <c r="A13884" t="inlineStr">
        <is>
          <t>161775300</t>
        </is>
      </c>
      <c r="B13884" t="inlineStr">
        <is>
          <t>5191979208</t>
        </is>
      </c>
      <c r="C13884" t="inlineStr">
        <is>
          <t>汤圆猫</t>
        </is>
      </c>
      <c r="D13884" t="n">
        <v>-1</v>
      </c>
      <c r="E13884" t="inlineStr">
        <is>
          <t>回复 @鹞妖妖 :看到ss 我就想 这又是哪里冒出来的势力？？？ （例如傀影 泥岩 铃兰</t>
        </is>
      </c>
      <c r="F13884" t="n">
        <v>0</v>
      </c>
      <c r="G13884" t="inlineStr">
        <is>
          <t>5191826195</t>
        </is>
      </c>
      <c r="H13884" t="inlineStr">
        <is>
          <t>2021-08-18 16:05:34</t>
        </is>
      </c>
      <c r="I13884" t="n">
        <v>0</v>
      </c>
      <c r="J13884" t="inlineStr">
        <is>
          <t>未知</t>
        </is>
      </c>
      <c r="K13884" t="inlineStr">
        <is>
          <t>5285751</t>
        </is>
      </c>
      <c r="L13884" t="inlineStr">
        <is>
          <t>保密</t>
        </is>
      </c>
      <c r="M13884" t="inlineStr"/>
      <c r="N13884" t="n">
        <v>6</v>
      </c>
      <c r="O13884" t="inlineStr">
        <is>
          <t>大会员</t>
        </is>
      </c>
      <c r="P13884" t="inlineStr"/>
      <c r="Q13884" t="inlineStr"/>
    </row>
    <row r="13885">
      <c r="A13885" t="inlineStr">
        <is>
          <t>161775300</t>
        </is>
      </c>
      <c r="B13885" t="inlineStr">
        <is>
          <t>5191981884</t>
        </is>
      </c>
      <c r="C13885" t="inlineStr">
        <is>
          <t>Kazama_R</t>
        </is>
      </c>
      <c r="D13885" t="n">
        <v>-1</v>
      </c>
      <c r="E13885" t="inlineStr">
        <is>
          <t>回复 @南台i :我说野地秘行那个 开封菜有了</t>
        </is>
      </c>
      <c r="F13885" t="n">
        <v>0</v>
      </c>
      <c r="G13885" t="inlineStr">
        <is>
          <t>5191726112</t>
        </is>
      </c>
      <c r="H13885" t="inlineStr">
        <is>
          <t>2021-08-18 16:05:34</t>
        </is>
      </c>
      <c r="I13885" t="n">
        <v>0</v>
      </c>
      <c r="J13885" t="inlineStr">
        <is>
          <t>未知</t>
        </is>
      </c>
      <c r="K13885" t="inlineStr">
        <is>
          <t>26018589</t>
        </is>
      </c>
      <c r="L13885" t="inlineStr">
        <is>
          <t>保密</t>
        </is>
      </c>
      <c r="M13885" t="inlineStr">
        <is>
          <t>Kurosawa Interactive Entertainment Inc. All Rights Reserved.</t>
        </is>
      </c>
      <c r="N13885" t="n">
        <v>5</v>
      </c>
      <c r="O13885" t="inlineStr">
        <is>
          <t>年度大会员</t>
        </is>
      </c>
      <c r="P13885" t="inlineStr">
        <is>
          <t>明日方舟音律系列</t>
        </is>
      </c>
      <c r="Q13885" t="inlineStr">
        <is>
          <t>明日方舟音律系列</t>
        </is>
      </c>
    </row>
    <row r="13886">
      <c r="A13886" t="inlineStr">
        <is>
          <t>161775300</t>
        </is>
      </c>
      <c r="B13886" t="inlineStr">
        <is>
          <t>5191974917</t>
        </is>
      </c>
      <c r="C13886" t="inlineStr">
        <is>
          <t>阿阿阿函</t>
        </is>
      </c>
      <c r="D13886" t="n">
        <v>-1</v>
      </c>
      <c r="E13886" t="inlineStr">
        <is>
          <t>我是异客的狗[doge]（客厨狂喜</t>
        </is>
      </c>
      <c r="F13886" t="n">
        <v>0</v>
      </c>
      <c r="G13886" t="inlineStr">
        <is>
          <t>5191974917</t>
        </is>
      </c>
      <c r="H13886" t="inlineStr">
        <is>
          <t>2021-08-18 16:05:34</t>
        </is>
      </c>
      <c r="I13886" t="n">
        <v>1</v>
      </c>
      <c r="J13886" t="inlineStr">
        <is>
          <t>未知</t>
        </is>
      </c>
      <c r="K13886" t="inlineStr">
        <is>
          <t>616742417</t>
        </is>
      </c>
      <c r="L13886" t="inlineStr">
        <is>
          <t>保密</t>
        </is>
      </c>
      <c r="M13886" t="inlineStr">
        <is>
          <t>看什么,这里什么也没有哦</t>
        </is>
      </c>
      <c r="N13886" t="n">
        <v>4</v>
      </c>
      <c r="O13886" t="inlineStr"/>
      <c r="P13886" t="inlineStr"/>
      <c r="Q13886" t="inlineStr"/>
    </row>
    <row r="13887">
      <c r="A13887" t="inlineStr">
        <is>
          <t>161775300</t>
        </is>
      </c>
      <c r="B13887" t="inlineStr">
        <is>
          <t>5191974905</t>
        </is>
      </c>
      <c r="C13887" t="inlineStr">
        <is>
          <t>捣蛋小兔</t>
        </is>
      </c>
      <c r="D13887" t="n">
        <v>2490</v>
      </c>
      <c r="E13887" t="inlineStr">
        <is>
          <t>闪灵总算要进商店了，拿来吧你！~</t>
        </is>
      </c>
      <c r="F13887" t="n">
        <v>0</v>
      </c>
      <c r="G13887" t="inlineStr">
        <is>
          <t>0</t>
        </is>
      </c>
      <c r="H13887" t="inlineStr">
        <is>
          <t>2021-08-18 16:05:33</t>
        </is>
      </c>
      <c r="I13887" t="n">
        <v>0</v>
      </c>
      <c r="J13887" t="inlineStr">
        <is>
          <t>未知</t>
        </is>
      </c>
      <c r="K13887" t="inlineStr">
        <is>
          <t>391088687</t>
        </is>
      </c>
      <c r="L13887" t="inlineStr">
        <is>
          <t>保密</t>
        </is>
      </c>
      <c r="M13887" t="inlineStr">
        <is>
          <t>让我搞破坏！~</t>
        </is>
      </c>
      <c r="N13887" t="n">
        <v>3</v>
      </c>
      <c r="O13887" t="inlineStr"/>
      <c r="P13887" t="inlineStr"/>
      <c r="Q13887" t="inlineStr"/>
    </row>
    <row r="13888">
      <c r="A13888" t="inlineStr">
        <is>
          <t>161775300</t>
        </is>
      </c>
      <c r="B13888" t="inlineStr">
        <is>
          <t>5191979049</t>
        </is>
      </c>
      <c r="C13888" t="inlineStr">
        <is>
          <t>ljy李经义</t>
        </is>
      </c>
      <c r="D13888" t="n">
        <v>2488</v>
      </c>
      <c r="E13888" t="inlineStr">
        <is>
          <t>1#降井# 
2#加强水月# 
3#修改立绘# 
4#出面道歉# 
5#提高产能# 
6#把敌人介绍的自动翻阅改成手动的# 
7#运营加强和玩家的沟通#</t>
        </is>
      </c>
      <c r="F13888" t="n">
        <v>0</v>
      </c>
      <c r="G13888" t="inlineStr">
        <is>
          <t>0</t>
        </is>
      </c>
      <c r="H13888" t="inlineStr">
        <is>
          <t>2021-08-18 16:05:30</t>
        </is>
      </c>
      <c r="I13888" t="n">
        <v>1</v>
      </c>
      <c r="J13888" t="inlineStr">
        <is>
          <t>未知</t>
        </is>
      </c>
      <c r="K13888" t="inlineStr">
        <is>
          <t>485013807</t>
        </is>
      </c>
      <c r="L13888" t="inlineStr">
        <is>
          <t>男</t>
        </is>
      </c>
      <c r="M13888" t="inlineStr">
        <is>
          <t>间歇性壮志凌云，持续性混吃等死</t>
        </is>
      </c>
      <c r="N13888" t="n">
        <v>4</v>
      </c>
      <c r="O13888" t="inlineStr">
        <is>
          <t>大会员</t>
        </is>
      </c>
      <c r="P13888" t="inlineStr"/>
      <c r="Q13888" t="inlineStr"/>
    </row>
    <row r="13889">
      <c r="A13889" t="inlineStr">
        <is>
          <t>161775300</t>
        </is>
      </c>
      <c r="B13889" t="inlineStr">
        <is>
          <t>5191974788</t>
        </is>
      </c>
      <c r="C13889" t="inlineStr">
        <is>
          <t>karekir</t>
        </is>
      </c>
      <c r="D13889" t="n">
        <v>2487</v>
      </c>
      <c r="E13889" t="inlineStr">
        <is>
          <t>谢谢节省玉给我们</t>
        </is>
      </c>
      <c r="F13889" t="n">
        <v>0</v>
      </c>
      <c r="G13889" t="inlineStr">
        <is>
          <t>0</t>
        </is>
      </c>
      <c r="H13889" t="inlineStr">
        <is>
          <t>2021-08-18 16:05:30</t>
        </is>
      </c>
      <c r="I13889" t="n">
        <v>0</v>
      </c>
      <c r="J13889" t="inlineStr">
        <is>
          <t>苹果</t>
        </is>
      </c>
      <c r="K13889" t="inlineStr">
        <is>
          <t>171641064</t>
        </is>
      </c>
      <c r="L13889" t="inlineStr">
        <is>
          <t>保密</t>
        </is>
      </c>
      <c r="M13889" t="inlineStr">
        <is>
          <t>副主页@低圧中心</t>
        </is>
      </c>
      <c r="N13889" t="n">
        <v>6</v>
      </c>
      <c r="O13889" t="inlineStr">
        <is>
          <t>大会员</t>
        </is>
      </c>
      <c r="P13889" t="inlineStr">
        <is>
          <t>暮光幻影</t>
        </is>
      </c>
      <c r="Q13889" t="inlineStr"/>
    </row>
    <row r="13890">
      <c r="A13890" t="inlineStr">
        <is>
          <t>161775300</t>
        </is>
      </c>
      <c r="B13890" t="inlineStr">
        <is>
          <t>5191981716</t>
        </is>
      </c>
      <c r="C13890" t="inlineStr">
        <is>
          <t>玖萧变成太极金仙</t>
        </is>
      </c>
      <c r="D13890" t="n">
        <v>-1</v>
      </c>
      <c r="E13890" t="inlineStr">
        <is>
          <t>回复 @无名火焰 :一键领取也是两年才出只能说yj搞这烂活被骂活该，但是拿攻击占位置把合理诉求顶下去只会让游戏更难看</t>
        </is>
      </c>
      <c r="F13890" t="n">
        <v>0</v>
      </c>
      <c r="G13890" t="inlineStr">
        <is>
          <t>5191941609</t>
        </is>
      </c>
      <c r="H13890" t="inlineStr">
        <is>
          <t>2021-08-18 16:05:30</t>
        </is>
      </c>
      <c r="I13890" t="n">
        <v>1</v>
      </c>
      <c r="J13890" t="inlineStr">
        <is>
          <t>未知</t>
        </is>
      </c>
      <c r="K13890" t="inlineStr">
        <is>
          <t>388239174</t>
        </is>
      </c>
      <c r="L13890" t="inlineStr">
        <is>
          <t>男</t>
        </is>
      </c>
      <c r="M13890" t="inlineStr"/>
      <c r="N13890" t="n">
        <v>5</v>
      </c>
      <c r="O13890" t="inlineStr">
        <is>
          <t>大会员</t>
        </is>
      </c>
      <c r="P13890" t="inlineStr"/>
      <c r="Q13890" t="inlineStr"/>
    </row>
    <row r="13891">
      <c r="A13891" t="inlineStr">
        <is>
          <t>161775300</t>
        </is>
      </c>
      <c r="B13891" t="inlineStr">
        <is>
          <t>5191979051</t>
        </is>
      </c>
      <c r="C13891" t="inlineStr">
        <is>
          <t>明月清风锦旋而归</t>
        </is>
      </c>
      <c r="D13891" t="n">
        <v>-1</v>
      </c>
      <c r="E13891" t="inlineStr">
        <is>
          <t>回复 @他单推桐人一直可以的 :很多，不是说太难就是说太简单。评论现在不好找了，你可以去当时up主发的视频里看看。</t>
        </is>
      </c>
      <c r="F13891" t="n">
        <v>0</v>
      </c>
      <c r="G13891" t="inlineStr">
        <is>
          <t>5191916113</t>
        </is>
      </c>
      <c r="H13891" t="inlineStr">
        <is>
          <t>2021-08-18 16:05:30</t>
        </is>
      </c>
      <c r="I13891" t="n">
        <v>4</v>
      </c>
      <c r="J13891" t="inlineStr">
        <is>
          <t>未知</t>
        </is>
      </c>
      <c r="K13891" t="inlineStr">
        <is>
          <t>359462527</t>
        </is>
      </c>
      <c r="L13891" t="inlineStr">
        <is>
          <t>女</t>
        </is>
      </c>
      <c r="M13891" t="inlineStr"/>
      <c r="N13891" t="n">
        <v>4</v>
      </c>
      <c r="O13891" t="inlineStr">
        <is>
          <t>大会员</t>
        </is>
      </c>
      <c r="P13891" t="inlineStr">
        <is>
          <t>异常生物</t>
        </is>
      </c>
      <c r="Q13891" t="inlineStr"/>
    </row>
    <row r="13892">
      <c r="A13892" t="inlineStr">
        <is>
          <t>161775300</t>
        </is>
      </c>
      <c r="B13892" t="inlineStr">
        <is>
          <t>5191981704</t>
        </is>
      </c>
      <c r="C13892" t="inlineStr">
        <is>
          <t>Blackstar搬运工</t>
        </is>
      </c>
      <c r="D13892" t="n">
        <v>-1</v>
      </c>
      <c r="E13892" t="inlineStr">
        <is>
          <t>qs，评论区整的全是新活，质量碾压之前已经被复制粘贴烂了的梗</t>
        </is>
      </c>
      <c r="F13892" t="n">
        <v>0</v>
      </c>
      <c r="G13892" t="inlineStr">
        <is>
          <t>5191981704</t>
        </is>
      </c>
      <c r="H13892" t="inlineStr">
        <is>
          <t>2021-08-18 16:05:29</t>
        </is>
      </c>
      <c r="I13892" t="n">
        <v>111</v>
      </c>
      <c r="J13892" t="inlineStr">
        <is>
          <t>未知</t>
        </is>
      </c>
      <c r="K13892" t="inlineStr">
        <is>
          <t>470696034</t>
        </is>
      </c>
      <c r="L13892" t="inlineStr">
        <is>
          <t>保密</t>
        </is>
      </c>
      <c r="M13892" t="inlineStr">
        <is>
          <t>搬运金属或摇滚mv</t>
        </is>
      </c>
      <c r="N13892" t="n">
        <v>5</v>
      </c>
      <c r="O13892" t="inlineStr">
        <is>
          <t>大会员</t>
        </is>
      </c>
      <c r="P13892" t="inlineStr"/>
      <c r="Q13892" t="inlineStr"/>
    </row>
    <row r="13893">
      <c r="A13893" t="inlineStr">
        <is>
          <t>161775300</t>
        </is>
      </c>
      <c r="B13893" t="inlineStr">
        <is>
          <t>5191979000</t>
        </is>
      </c>
      <c r="C13893" t="inlineStr">
        <is>
          <t>纸片人才是我の真爱</t>
        </is>
      </c>
      <c r="D13893" t="n">
        <v>-1</v>
      </c>
      <c r="E13893" t="inlineStr">
        <is>
          <t>回复 @微蓝桑 :你这跟我一样，我也不喜欢掺和那一堆破事，好好吃瓜看戏就得了[吃瓜]</t>
        </is>
      </c>
      <c r="F13893" t="n">
        <v>0</v>
      </c>
      <c r="G13893" t="inlineStr">
        <is>
          <t>5191810916</t>
        </is>
      </c>
      <c r="H13893" t="inlineStr">
        <is>
          <t>2021-08-18 16:05:29</t>
        </is>
      </c>
      <c r="I13893" t="n">
        <v>1</v>
      </c>
      <c r="J13893" t="inlineStr">
        <is>
          <t>未知</t>
        </is>
      </c>
      <c r="K13893" t="inlineStr">
        <is>
          <t>662488648</t>
        </is>
      </c>
      <c r="L13893" t="inlineStr">
        <is>
          <t>保密</t>
        </is>
      </c>
      <c r="M13893" t="inlineStr">
        <is>
          <t>世界上最遥远的距离不是生与死，而是我在三次元，她在二次元。</t>
        </is>
      </c>
      <c r="N13893" t="n">
        <v>3</v>
      </c>
      <c r="O13893" t="inlineStr">
        <is>
          <t>大会员</t>
        </is>
      </c>
      <c r="P13893" t="inlineStr"/>
      <c r="Q13893" t="inlineStr"/>
    </row>
    <row r="13894">
      <c r="A13894" t="inlineStr">
        <is>
          <t>161775300</t>
        </is>
      </c>
      <c r="B13894" t="inlineStr">
        <is>
          <t>5191981652</t>
        </is>
      </c>
      <c r="C13894" t="inlineStr">
        <is>
          <t>茳杭</t>
        </is>
      </c>
      <c r="D13894" t="n">
        <v>2486</v>
      </c>
      <c r="E13894" t="inlineStr">
        <is>
          <t>好家伙，今天公招给了个卡夫卡明天就常驻，lip</t>
        </is>
      </c>
      <c r="F13894" t="n">
        <v>0</v>
      </c>
      <c r="G13894" t="inlineStr">
        <is>
          <t>0</t>
        </is>
      </c>
      <c r="H13894" t="inlineStr">
        <is>
          <t>2021-08-18 16:05:28</t>
        </is>
      </c>
      <c r="I13894" t="n">
        <v>1</v>
      </c>
      <c r="J13894" t="inlineStr">
        <is>
          <t>苹果</t>
        </is>
      </c>
      <c r="K13894" t="inlineStr">
        <is>
          <t>398894318</t>
        </is>
      </c>
      <c r="L13894" t="inlineStr">
        <is>
          <t>保密</t>
        </is>
      </c>
      <c r="M13894" t="inlineStr">
        <is>
          <t xml:space="preserve">HANGZHOU
</t>
        </is>
      </c>
      <c r="N13894" t="n">
        <v>4</v>
      </c>
      <c r="O13894" t="inlineStr">
        <is>
          <t>年度大会员</t>
        </is>
      </c>
      <c r="P13894" t="inlineStr">
        <is>
          <t>碧蓝航线</t>
        </is>
      </c>
      <c r="Q13894" t="inlineStr">
        <is>
          <t>良辰美景·不问天</t>
        </is>
      </c>
    </row>
    <row r="13895">
      <c r="A13895" t="inlineStr">
        <is>
          <t>161775300</t>
        </is>
      </c>
      <c r="B13895" t="inlineStr">
        <is>
          <t>5191974651</t>
        </is>
      </c>
      <c r="C13895" t="inlineStr">
        <is>
          <t>樱叹息</t>
        </is>
      </c>
      <c r="D13895" t="n">
        <v>2485</v>
      </c>
      <c r="E13895" t="inlineStr">
        <is>
          <t>我先来：
“谢谢你，陌生人。”</t>
        </is>
      </c>
      <c r="F13895" t="n">
        <v>0</v>
      </c>
      <c r="G13895" t="inlineStr">
        <is>
          <t>0</t>
        </is>
      </c>
      <c r="H13895" t="inlineStr">
        <is>
          <t>2021-08-18 16:05:27</t>
        </is>
      </c>
      <c r="I13895" t="n">
        <v>0</v>
      </c>
      <c r="J13895" t="inlineStr">
        <is>
          <t>网页</t>
        </is>
      </c>
      <c r="K13895" t="inlineStr">
        <is>
          <t>322563554</t>
        </is>
      </c>
      <c r="L13895" t="inlineStr">
        <is>
          <t>男</t>
        </is>
      </c>
      <c r="M13895" t="inlineStr"/>
      <c r="N13895" t="n">
        <v>5</v>
      </c>
      <c r="O13895" t="inlineStr">
        <is>
          <t>大会员</t>
        </is>
      </c>
      <c r="P13895" t="inlineStr">
        <is>
          <t>2021拜年纪</t>
        </is>
      </c>
      <c r="Q13895" t="inlineStr">
        <is>
          <t>2021拜年纪</t>
        </is>
      </c>
    </row>
    <row r="13896">
      <c r="A13896" t="inlineStr">
        <is>
          <t>161775300</t>
        </is>
      </c>
      <c r="B13896" t="inlineStr">
        <is>
          <t>5191978912</t>
        </is>
      </c>
      <c r="C13896" t="inlineStr">
        <is>
          <t>NOTHIG_NOHERE</t>
        </is>
      </c>
      <c r="D13896" t="n">
        <v>-1</v>
      </c>
      <c r="E13896" t="inlineStr">
        <is>
          <t>回复 @善于国法 :绝地反杀了属于是</t>
        </is>
      </c>
      <c r="F13896" t="n">
        <v>0</v>
      </c>
      <c r="G13896" t="inlineStr">
        <is>
          <t>5191968969</t>
        </is>
      </c>
      <c r="H13896" t="inlineStr">
        <is>
          <t>2021-08-18 16:05:27</t>
        </is>
      </c>
      <c r="I13896" t="n">
        <v>0</v>
      </c>
      <c r="J13896" t="inlineStr">
        <is>
          <t>未知</t>
        </is>
      </c>
      <c r="K13896" t="inlineStr">
        <is>
          <t>482013596</t>
        </is>
      </c>
      <c r="L13896" t="inlineStr">
        <is>
          <t>男</t>
        </is>
      </c>
      <c r="M13896" t="inlineStr">
        <is>
          <t>永遠の美と愛</t>
        </is>
      </c>
      <c r="N13896" t="n">
        <v>4</v>
      </c>
      <c r="O13896" t="inlineStr">
        <is>
          <t>大会员</t>
        </is>
      </c>
      <c r="P13896" t="inlineStr"/>
      <c r="Q13896" t="inlineStr"/>
    </row>
    <row r="13897">
      <c r="A13897" t="inlineStr">
        <is>
          <t>161775300</t>
        </is>
      </c>
      <c r="B13897" t="inlineStr">
        <is>
          <t>5191981578</t>
        </is>
      </c>
      <c r="C13897" t="inlineStr">
        <is>
          <t>凯迪克兰233</t>
        </is>
      </c>
      <c r="D13897" t="n">
        <v>-1</v>
      </c>
      <c r="E13897" t="inlineStr">
        <is>
          <t>回复 @花散辞 :祝你一发十连直接满潜哦</t>
        </is>
      </c>
      <c r="F13897" t="n">
        <v>0</v>
      </c>
      <c r="G13897" t="inlineStr">
        <is>
          <t>5191627698</t>
        </is>
      </c>
      <c r="H13897" t="inlineStr">
        <is>
          <t>2021-08-18 16:05:26</t>
        </is>
      </c>
      <c r="I13897" t="n">
        <v>0</v>
      </c>
      <c r="J13897" t="inlineStr">
        <is>
          <t>未知</t>
        </is>
      </c>
      <c r="K13897" t="inlineStr">
        <is>
          <t>371845456</t>
        </is>
      </c>
      <c r="L13897" t="inlineStr">
        <is>
          <t>保密</t>
        </is>
      </c>
      <c r="M13897" t="inlineStr">
        <is>
          <t>鸽了</t>
        </is>
      </c>
      <c r="N13897" t="n">
        <v>5</v>
      </c>
      <c r="O13897" t="inlineStr">
        <is>
          <t>大会员</t>
        </is>
      </c>
      <c r="P13897" t="inlineStr"/>
      <c r="Q13897" t="inlineStr"/>
    </row>
    <row r="13898">
      <c r="A13898" t="inlineStr">
        <is>
          <t>161775300</t>
        </is>
      </c>
      <c r="B13898" t="inlineStr">
        <is>
          <t>5191974570</t>
        </is>
      </c>
      <c r="C13898" t="inlineStr">
        <is>
          <t>无告</t>
        </is>
      </c>
      <c r="D13898" t="n">
        <v>-1</v>
      </c>
      <c r="E13898" t="inlineStr">
        <is>
          <t>回复 @海赖枂 :五级号就这?还以为宁能有什么惊奇发言呢[给心心][给心心]</t>
        </is>
      </c>
      <c r="F13898" t="n">
        <v>0</v>
      </c>
      <c r="G13898" t="inlineStr">
        <is>
          <t>5191968853</t>
        </is>
      </c>
      <c r="H13898" t="inlineStr">
        <is>
          <t>2021-08-18 16:05:25</t>
        </is>
      </c>
      <c r="I13898" t="n">
        <v>7</v>
      </c>
      <c r="J13898" t="inlineStr">
        <is>
          <t>未知</t>
        </is>
      </c>
      <c r="K13898" t="inlineStr">
        <is>
          <t>20191157</t>
        </is>
      </c>
      <c r="L13898" t="inlineStr">
        <is>
          <t>男</t>
        </is>
      </c>
      <c r="M13898" t="inlineStr">
        <is>
          <t>总有犬吠声，萦绕于耳边。</t>
        </is>
      </c>
      <c r="N13898" t="n">
        <v>6</v>
      </c>
      <c r="O13898" t="inlineStr">
        <is>
          <t>大会员</t>
        </is>
      </c>
      <c r="P13898" t="inlineStr"/>
      <c r="Q13898" t="inlineStr"/>
    </row>
    <row r="13899">
      <c r="A13899" t="inlineStr">
        <is>
          <t>161775300</t>
        </is>
      </c>
      <c r="B13899" t="inlineStr">
        <is>
          <t>5191974540</t>
        </is>
      </c>
      <c r="C13899" t="inlineStr">
        <is>
          <t>耳朵龙</t>
        </is>
      </c>
      <c r="D13899" t="n">
        <v>2</v>
      </c>
      <c r="E13899" t="inlineStr">
        <is>
          <t>回复 @乔治治咯 :这个模版不是都慢吗</t>
        </is>
      </c>
      <c r="F13899" t="n">
        <v>0</v>
      </c>
      <c r="G13899" t="inlineStr">
        <is>
          <t>5191938162</t>
        </is>
      </c>
      <c r="H13899" t="inlineStr">
        <is>
          <t>2021-08-18 16:05:24</t>
        </is>
      </c>
      <c r="I13899" t="n">
        <v>0</v>
      </c>
      <c r="J13899" t="inlineStr">
        <is>
          <t>未知</t>
        </is>
      </c>
      <c r="K13899" t="inlineStr">
        <is>
          <t>389296362</t>
        </is>
      </c>
      <c r="L13899" t="inlineStr">
        <is>
          <t>保密</t>
        </is>
      </c>
      <c r="M13899" t="inlineStr"/>
      <c r="N13899" t="n">
        <v>5</v>
      </c>
      <c r="O13899" t="inlineStr"/>
      <c r="P13899" t="inlineStr"/>
      <c r="Q13899" t="inlineStr"/>
    </row>
    <row r="13900">
      <c r="A13900" t="inlineStr">
        <is>
          <t>161775300</t>
        </is>
      </c>
      <c r="B13900" t="inlineStr">
        <is>
          <t>5191981381</t>
        </is>
      </c>
      <c r="C13900" t="inlineStr">
        <is>
          <t>九条到底可不可怜</t>
        </is>
      </c>
      <c r="D13900" t="n">
        <v>2484</v>
      </c>
      <c r="E13900" t="inlineStr">
        <is>
          <t>魔怔人为什么被喷呢 不是不无道理的  有些热评根本就不讨论节奏问题就莫名其妙消失了 要么是自己删  要么就是被大量举报  所以说到底谁堵谁嘴  双标魔怔人[给心心]</t>
        </is>
      </c>
      <c r="F13900" t="n">
        <v>0</v>
      </c>
      <c r="G13900" t="inlineStr">
        <is>
          <t>0</t>
        </is>
      </c>
      <c r="H13900" t="inlineStr">
        <is>
          <t>2021-08-18 16:05:22</t>
        </is>
      </c>
      <c r="I13900" t="n">
        <v>3</v>
      </c>
      <c r="J13900" t="inlineStr">
        <is>
          <t>未知</t>
        </is>
      </c>
      <c r="K13900" t="inlineStr">
        <is>
          <t>287641</t>
        </is>
      </c>
      <c r="L13900" t="inlineStr">
        <is>
          <t>男</t>
        </is>
      </c>
      <c r="M13900" t="inlineStr">
        <is>
          <t>夜露死苦</t>
        </is>
      </c>
      <c r="N13900" t="n">
        <v>6</v>
      </c>
      <c r="O13900" t="inlineStr">
        <is>
          <t>年度大会员</t>
        </is>
      </c>
      <c r="P13900" t="inlineStr">
        <is>
          <t>明日方舟音律系列</t>
        </is>
      </c>
      <c r="Q13900" t="inlineStr">
        <is>
          <t>明日方舟音律系列</t>
        </is>
      </c>
    </row>
    <row r="13901">
      <c r="A13901" t="inlineStr">
        <is>
          <t>161775300</t>
        </is>
      </c>
      <c r="B13901" t="inlineStr">
        <is>
          <t>5191981305</t>
        </is>
      </c>
      <c r="C13901" t="inlineStr">
        <is>
          <t>那真是太淦了</t>
        </is>
      </c>
      <c r="D13901" t="n">
        <v>-1</v>
      </c>
      <c r="E13901" t="inlineStr">
        <is>
          <t>收藏夹不错</t>
        </is>
      </c>
      <c r="F13901" t="n">
        <v>0</v>
      </c>
      <c r="G13901" t="inlineStr">
        <is>
          <t>5191981305</t>
        </is>
      </c>
      <c r="H13901" t="inlineStr">
        <is>
          <t>2021-08-18 16:05:20</t>
        </is>
      </c>
      <c r="I13901" t="n">
        <v>0</v>
      </c>
      <c r="J13901" t="inlineStr">
        <is>
          <t>未知</t>
        </is>
      </c>
      <c r="K13901" t="inlineStr">
        <is>
          <t>170963591</t>
        </is>
      </c>
      <c r="L13901" t="inlineStr">
        <is>
          <t>保密</t>
        </is>
      </c>
      <c r="M13901" t="inlineStr">
        <is>
          <t>多修玩家，欢迎理性讨论</t>
        </is>
      </c>
      <c r="N13901" t="n">
        <v>5</v>
      </c>
      <c r="O13901" t="inlineStr">
        <is>
          <t>年度大会员</t>
        </is>
      </c>
      <c r="P13901" t="inlineStr">
        <is>
          <t>明日方舟音律系列</t>
        </is>
      </c>
      <c r="Q13901" t="inlineStr">
        <is>
          <t>明日方舟音律系列</t>
        </is>
      </c>
    </row>
    <row r="13902">
      <c r="A13902" t="inlineStr">
        <is>
          <t>161775300</t>
        </is>
      </c>
      <c r="B13902" t="inlineStr">
        <is>
          <t>5191978537</t>
        </is>
      </c>
      <c r="C13902" t="inlineStr">
        <is>
          <t>肖兔歪头心动论</t>
        </is>
      </c>
      <c r="D13902" t="n">
        <v>2483</v>
      </c>
      <c r="E13902"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3902" t="n">
        <v>1</v>
      </c>
      <c r="G13902" t="inlineStr">
        <is>
          <t>0</t>
        </is>
      </c>
      <c r="H13902" t="inlineStr">
        <is>
          <t>2021-08-18 16:05:19</t>
        </is>
      </c>
      <c r="I13902" t="n">
        <v>0</v>
      </c>
      <c r="J13902" t="inlineStr">
        <is>
          <t>未知</t>
        </is>
      </c>
      <c r="K13902" t="inlineStr">
        <is>
          <t>452223597</t>
        </is>
      </c>
      <c r="L13902" t="inlineStr">
        <is>
          <t>女</t>
        </is>
      </c>
      <c r="M13902" t="inlineStr">
        <is>
          <t>搞竞/搞哈/搞声/搞偶青婧/搞内娱/博君一肖/云次方/喻文波/王琳凯/姜云升/周深/
别给我乱扣帽子我自己会扣
别用你那肤浅的思维定义我</t>
        </is>
      </c>
      <c r="N13902" t="n">
        <v>4</v>
      </c>
      <c r="O13902" t="inlineStr"/>
      <c r="P13902" t="inlineStr"/>
      <c r="Q13902" t="inlineStr"/>
    </row>
    <row r="13903">
      <c r="A13903" t="inlineStr">
        <is>
          <t>161775300</t>
        </is>
      </c>
      <c r="B13903" t="inlineStr">
        <is>
          <t>5191981212</t>
        </is>
      </c>
      <c r="C13903" t="inlineStr">
        <is>
          <t>核心海王星八型</t>
        </is>
      </c>
      <c r="D13903" t="n">
        <v>-1</v>
      </c>
      <c r="E13903" t="inlineStr">
        <is>
          <t>如果提了合理建议有用，怎么会发展到后面</t>
        </is>
      </c>
      <c r="F13903" t="n">
        <v>0</v>
      </c>
      <c r="G13903" t="inlineStr">
        <is>
          <t>5191981212</t>
        </is>
      </c>
      <c r="H13903" t="inlineStr">
        <is>
          <t>2021-08-18 16:05:18</t>
        </is>
      </c>
      <c r="I13903" t="n">
        <v>0</v>
      </c>
      <c r="J13903" t="inlineStr">
        <is>
          <t>安卓</t>
        </is>
      </c>
      <c r="K13903" t="inlineStr">
        <is>
          <t>7809103</t>
        </is>
      </c>
      <c r="L13903" t="inlineStr">
        <is>
          <t>男</t>
        </is>
      </c>
      <c r="M13903" t="inlineStr"/>
      <c r="N13903" t="n">
        <v>6</v>
      </c>
      <c r="O13903" t="inlineStr">
        <is>
          <t>年度大会员</t>
        </is>
      </c>
      <c r="P13903" t="inlineStr"/>
      <c r="Q13903" t="inlineStr"/>
    </row>
    <row r="13904">
      <c r="A13904" t="inlineStr">
        <is>
          <t>161775300</t>
        </is>
      </c>
      <c r="B13904" t="inlineStr">
        <is>
          <t>5191974269</t>
        </is>
      </c>
      <c r="C13904" t="inlineStr">
        <is>
          <t>洛叶霜红</t>
        </is>
      </c>
      <c r="D13904" t="n">
        <v>2482</v>
      </c>
      <c r="E13904" t="inlineStr">
        <is>
          <t>除了考哥都有[吃瓜]</t>
        </is>
      </c>
      <c r="F13904" t="n">
        <v>0</v>
      </c>
      <c r="G13904" t="inlineStr">
        <is>
          <t>0</t>
        </is>
      </c>
      <c r="H13904" t="inlineStr">
        <is>
          <t>2021-08-18 16:05:16</t>
        </is>
      </c>
      <c r="I13904" t="n">
        <v>0</v>
      </c>
      <c r="J13904" t="inlineStr">
        <is>
          <t>安卓</t>
        </is>
      </c>
      <c r="K13904" t="inlineStr">
        <is>
          <t>358531058</t>
        </is>
      </c>
      <c r="L13904" t="inlineStr">
        <is>
          <t>保密</t>
        </is>
      </c>
      <c r="M13904" t="inlineStr">
        <is>
          <t>咸鱼一枚，大概</t>
        </is>
      </c>
      <c r="N13904" t="n">
        <v>4</v>
      </c>
      <c r="O13904" t="inlineStr">
        <is>
          <t>大会员</t>
        </is>
      </c>
      <c r="P13904" t="inlineStr"/>
      <c r="Q13904" t="inlineStr"/>
    </row>
    <row r="13905">
      <c r="A13905" t="inlineStr">
        <is>
          <t>161775300</t>
        </is>
      </c>
      <c r="B13905" t="inlineStr">
        <is>
          <t>5191978437</t>
        </is>
      </c>
      <c r="C13905" t="inlineStr">
        <is>
          <t>人命值一笑</t>
        </is>
      </c>
      <c r="D13905" t="n">
        <v>-1</v>
      </c>
      <c r="E13905" t="inlineStr">
        <is>
          <t>前几个评论就有了。</t>
        </is>
      </c>
      <c r="F13905" t="n">
        <v>0</v>
      </c>
      <c r="G13905" t="inlineStr">
        <is>
          <t>5191978437</t>
        </is>
      </c>
      <c r="H13905" t="inlineStr">
        <is>
          <t>2021-08-18 16:05:16</t>
        </is>
      </c>
      <c r="I13905" t="n">
        <v>2</v>
      </c>
      <c r="J13905" t="inlineStr">
        <is>
          <t>未知</t>
        </is>
      </c>
      <c r="K13905" t="inlineStr">
        <is>
          <t>387527</t>
        </is>
      </c>
      <c r="L13905" t="inlineStr">
        <is>
          <t>男</t>
        </is>
      </c>
      <c r="M13905" t="inlineStr">
        <is>
          <t>yjfm</t>
        </is>
      </c>
      <c r="N13905" t="n">
        <v>5</v>
      </c>
      <c r="O13905" t="inlineStr">
        <is>
          <t>年度大会员</t>
        </is>
      </c>
      <c r="P13905" t="inlineStr">
        <is>
          <t>进击的冰糖</t>
        </is>
      </c>
      <c r="Q13905" t="inlineStr">
        <is>
          <t>进击的冰糖</t>
        </is>
      </c>
    </row>
    <row r="13906">
      <c r="A13906" t="inlineStr">
        <is>
          <t>161775300</t>
        </is>
      </c>
      <c r="B13906" t="inlineStr">
        <is>
          <t>5191981080</t>
        </is>
      </c>
      <c r="C13906" t="inlineStr">
        <is>
          <t>川崎千代</t>
        </is>
      </c>
      <c r="D13906" t="n">
        <v>2481</v>
      </c>
      <c r="E13906" t="inlineStr">
        <is>
          <t>泥岩还没出。。 。</t>
        </is>
      </c>
      <c r="F13906" t="n">
        <v>0</v>
      </c>
      <c r="G13906" t="inlineStr">
        <is>
          <t>0</t>
        </is>
      </c>
      <c r="H13906" t="inlineStr">
        <is>
          <t>2021-08-18 16:05:15</t>
        </is>
      </c>
      <c r="I13906" t="n">
        <v>0</v>
      </c>
      <c r="J13906" t="inlineStr">
        <is>
          <t>安卓</t>
        </is>
      </c>
      <c r="K13906" t="inlineStr">
        <is>
          <t>1673598754</t>
        </is>
      </c>
      <c r="L13906" t="inlineStr">
        <is>
          <t>男</t>
        </is>
      </c>
      <c r="M13906" t="inlineStr">
        <is>
          <t>群星与我同在。</t>
        </is>
      </c>
      <c r="N13906" t="n">
        <v>3</v>
      </c>
      <c r="O13906" t="inlineStr">
        <is>
          <t>大会员</t>
        </is>
      </c>
      <c r="P13906" t="inlineStr"/>
      <c r="Q13906" t="inlineStr"/>
    </row>
    <row r="13907">
      <c r="A13907" t="inlineStr">
        <is>
          <t>161775300</t>
        </is>
      </c>
      <c r="B13907" t="inlineStr">
        <is>
          <t>5191981077</t>
        </is>
      </c>
      <c r="C13907" t="inlineStr">
        <is>
          <t>星宇chy</t>
        </is>
      </c>
      <c r="D13907" t="n">
        <v>-1</v>
      </c>
      <c r="E13907" t="inlineStr">
        <is>
          <t>回复 @异色随想 :“别装高尚了”，这是你的原话，而且是回复我的</t>
        </is>
      </c>
      <c r="F13907" t="n">
        <v>0</v>
      </c>
      <c r="G13907" t="inlineStr">
        <is>
          <t>5191824420</t>
        </is>
      </c>
      <c r="H13907" t="inlineStr">
        <is>
          <t>2021-08-18 16:05:15</t>
        </is>
      </c>
      <c r="I13907" t="n">
        <v>0</v>
      </c>
      <c r="J13907" t="inlineStr">
        <is>
          <t>未知</t>
        </is>
      </c>
      <c r="K13907" t="inlineStr">
        <is>
          <t>253565306</t>
        </is>
      </c>
      <c r="L13907" t="inlineStr">
        <is>
          <t>男</t>
        </is>
      </c>
      <c r="M13907" t="inlineStr">
        <is>
          <t>不要点开这个网址https://www.bilibili.com/video/BV1GJ411x7h7/?sp</t>
        </is>
      </c>
      <c r="N13907" t="n">
        <v>5</v>
      </c>
      <c r="O13907" t="inlineStr">
        <is>
          <t>大会员</t>
        </is>
      </c>
      <c r="P13907" t="inlineStr">
        <is>
          <t>明日方舟音律系列</t>
        </is>
      </c>
      <c r="Q13907" t="inlineStr">
        <is>
          <t>明日方舟音律系列</t>
        </is>
      </c>
    </row>
    <row r="13908">
      <c r="A13908" t="inlineStr">
        <is>
          <t>161775300</t>
        </is>
      </c>
      <c r="B13908" t="inlineStr">
        <is>
          <t>5191974194</t>
        </is>
      </c>
      <c r="C13908" t="inlineStr">
        <is>
          <t>uyuiuy</t>
        </is>
      </c>
      <c r="D13908" t="n">
        <v>2480</v>
      </c>
      <c r="E13908"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13908" t="n">
        <v>3</v>
      </c>
      <c r="G13908" t="inlineStr">
        <is>
          <t>0</t>
        </is>
      </c>
      <c r="H13908" t="inlineStr">
        <is>
          <t>2021-08-18 16:05:14</t>
        </is>
      </c>
      <c r="I13908" t="n">
        <v>4</v>
      </c>
      <c r="J13908" t="inlineStr">
        <is>
          <t>安卓</t>
        </is>
      </c>
      <c r="K13908" t="inlineStr">
        <is>
          <t>73839772</t>
        </is>
      </c>
      <c r="L13908" t="inlineStr">
        <is>
          <t>男</t>
        </is>
      </c>
      <c r="M13908" t="inlineStr"/>
      <c r="N13908" t="n">
        <v>5</v>
      </c>
      <c r="O13908" t="inlineStr">
        <is>
          <t>年度大会员</t>
        </is>
      </c>
      <c r="P13908" t="inlineStr">
        <is>
          <t>希萝Hiiro</t>
        </is>
      </c>
      <c r="Q13908" t="inlineStr">
        <is>
          <t>小希小桃</t>
        </is>
      </c>
    </row>
    <row r="13909">
      <c r="A13909" t="inlineStr">
        <is>
          <t>161775300</t>
        </is>
      </c>
      <c r="B13909" t="inlineStr">
        <is>
          <t>5191974207</t>
        </is>
      </c>
      <c r="C13909" t="inlineStr">
        <is>
          <t>栖丷玖</t>
        </is>
      </c>
      <c r="D13909" t="n">
        <v>-1</v>
      </c>
      <c r="E13909" t="inlineStr">
        <is>
          <t>异客真的挺好用的，对于我来说吧。[笑哭]</t>
        </is>
      </c>
      <c r="F13909" t="n">
        <v>0</v>
      </c>
      <c r="G13909" t="inlineStr">
        <is>
          <t>5191974207</t>
        </is>
      </c>
      <c r="H13909" t="inlineStr">
        <is>
          <t>2021-08-18 16:05:14</t>
        </is>
      </c>
      <c r="I13909" t="n">
        <v>2</v>
      </c>
      <c r="J13909" t="inlineStr">
        <is>
          <t>未知</t>
        </is>
      </c>
      <c r="K13909" t="inlineStr">
        <is>
          <t>5186915</t>
        </is>
      </c>
      <c r="L13909" t="inlineStr">
        <is>
          <t>保密</t>
        </is>
      </c>
      <c r="M13909" t="inlineStr">
        <is>
          <t>唔</t>
        </is>
      </c>
      <c r="N13909" t="n">
        <v>6</v>
      </c>
      <c r="O13909" t="inlineStr">
        <is>
          <t>年度大会员</t>
        </is>
      </c>
      <c r="P13909" t="inlineStr">
        <is>
          <t>明日方舟音律系列</t>
        </is>
      </c>
      <c r="Q13909" t="inlineStr"/>
    </row>
    <row r="13910">
      <c r="A13910" t="inlineStr">
        <is>
          <t>161775300</t>
        </is>
      </c>
      <c r="B13910" t="inlineStr">
        <is>
          <t>5191978267</t>
        </is>
      </c>
      <c r="C13910" t="inlineStr">
        <is>
          <t>可念亦不可说</t>
        </is>
      </c>
      <c r="D13910" t="n">
        <v>-1</v>
      </c>
      <c r="E13910" t="inlineStr">
        <is>
          <t>回复 @90274683238_bili :一个活动最难的关卡不应该有点难度吗[藏狐]</t>
        </is>
      </c>
      <c r="F13910" t="n">
        <v>0</v>
      </c>
      <c r="G13910" t="inlineStr">
        <is>
          <t>5191948774</t>
        </is>
      </c>
      <c r="H13910" t="inlineStr">
        <is>
          <t>2021-08-18 16:05:13</t>
        </is>
      </c>
      <c r="I13910" t="n">
        <v>1</v>
      </c>
      <c r="J13910" t="inlineStr">
        <is>
          <t>未知</t>
        </is>
      </c>
      <c r="K13910" t="inlineStr">
        <is>
          <t>178700304</t>
        </is>
      </c>
      <c r="L13910" t="inlineStr">
        <is>
          <t>保密</t>
        </is>
      </c>
      <c r="M13910" t="inlineStr">
        <is>
          <t>哪天我因为一件小事死了，可能是因为对我自己有太多的不满了。再来一点，我就疯了</t>
        </is>
      </c>
      <c r="N13910" t="n">
        <v>5</v>
      </c>
      <c r="O13910" t="inlineStr">
        <is>
          <t>年度大会员</t>
        </is>
      </c>
      <c r="P13910" t="inlineStr"/>
      <c r="Q13910" t="inlineStr"/>
    </row>
    <row r="13911">
      <c r="A13911" t="inlineStr">
        <is>
          <t>161775300</t>
        </is>
      </c>
      <c r="B13911" t="inlineStr">
        <is>
          <t>5191974095</t>
        </is>
      </c>
      <c r="C13911" t="inlineStr">
        <is>
          <t>Bling月澄</t>
        </is>
      </c>
      <c r="D13911" t="n">
        <v>2479</v>
      </c>
      <c r="E13911" t="inlineStr">
        <is>
          <t>[辣眼睛]谁会抽这种池子，保底最多了</t>
        </is>
      </c>
      <c r="F13911" t="n">
        <v>0</v>
      </c>
      <c r="G13911" t="inlineStr">
        <is>
          <t>0</t>
        </is>
      </c>
      <c r="H13911" t="inlineStr">
        <is>
          <t>2021-08-18 16:05:12</t>
        </is>
      </c>
      <c r="I13911" t="n">
        <v>1</v>
      </c>
      <c r="J13911" t="inlineStr">
        <is>
          <t>网页</t>
        </is>
      </c>
      <c r="K13911" t="inlineStr">
        <is>
          <t>100919399</t>
        </is>
      </c>
      <c r="L13911" t="inlineStr">
        <is>
          <t>保密</t>
        </is>
      </c>
      <c r="M13911" t="inlineStr"/>
      <c r="N13911" t="n">
        <v>5</v>
      </c>
      <c r="O13911" t="inlineStr">
        <is>
          <t>大会员</t>
        </is>
      </c>
      <c r="P13911" t="inlineStr">
        <is>
          <t>2021拜年纪</t>
        </is>
      </c>
      <c r="Q13911" t="inlineStr">
        <is>
          <t>2021拜年纪</t>
        </is>
      </c>
    </row>
    <row r="13912">
      <c r="A13912" t="inlineStr">
        <is>
          <t>161775300</t>
        </is>
      </c>
      <c r="B13912" t="inlineStr">
        <is>
          <t>5191981003</t>
        </is>
      </c>
      <c r="C13912" t="inlineStr">
        <is>
          <t>沉默不语的在学习</t>
        </is>
      </c>
      <c r="D13912" t="n">
        <v>3</v>
      </c>
      <c r="E13912" t="inlineStr">
        <is>
          <t>回复 @打滚的维包子 :往下翻了十几楼，它又发了一个中指图，评论区也打不开</t>
        </is>
      </c>
      <c r="F13912" t="n">
        <v>0</v>
      </c>
      <c r="G13912" t="inlineStr">
        <is>
          <t>5191909685</t>
        </is>
      </c>
      <c r="H13912" t="inlineStr">
        <is>
          <t>2021-08-18 16:05:12</t>
        </is>
      </c>
      <c r="I13912" t="n">
        <v>0</v>
      </c>
      <c r="J13912" t="inlineStr">
        <is>
          <t>未知</t>
        </is>
      </c>
      <c r="K13912" t="inlineStr">
        <is>
          <t>327396221</t>
        </is>
      </c>
      <c r="L13912" t="inlineStr">
        <is>
          <t>男</t>
        </is>
      </c>
      <c r="M13912" t="inlineStr"/>
      <c r="N13912" t="n">
        <v>4</v>
      </c>
      <c r="O13912" t="inlineStr">
        <is>
          <t>大会员</t>
        </is>
      </c>
      <c r="P13912" t="inlineStr"/>
      <c r="Q13912" t="inlineStr"/>
    </row>
    <row r="13913">
      <c r="A13913" t="inlineStr">
        <is>
          <t>161775300</t>
        </is>
      </c>
      <c r="B13913" t="inlineStr">
        <is>
          <t>5191980970</t>
        </is>
      </c>
      <c r="C13913" t="inlineStr">
        <is>
          <t>乌有激推bot</t>
        </is>
      </c>
      <c r="D13913" t="n">
        <v>-1</v>
      </c>
      <c r="E13913" t="inlineStr">
        <is>
          <t>还有人给他点赞刚才还上了热评，就挺离谱[tv_鼓掌]</t>
        </is>
      </c>
      <c r="F13913" t="n">
        <v>0</v>
      </c>
      <c r="G13913" t="inlineStr">
        <is>
          <t>5191980970</t>
        </is>
      </c>
      <c r="H13913" t="inlineStr">
        <is>
          <t>2021-08-18 16:05:11</t>
        </is>
      </c>
      <c r="I13913" t="n">
        <v>12</v>
      </c>
      <c r="J13913" t="inlineStr">
        <is>
          <t>未知</t>
        </is>
      </c>
      <c r="K13913" t="inlineStr">
        <is>
          <t>512384699</t>
        </is>
      </c>
      <c r="L13913" t="inlineStr">
        <is>
          <t>保密</t>
        </is>
      </c>
      <c r="M13913" t="inlineStr"/>
      <c r="N13913" t="n">
        <v>2</v>
      </c>
      <c r="O13913" t="inlineStr"/>
      <c r="P13913" t="inlineStr"/>
      <c r="Q13913" t="inlineStr"/>
    </row>
    <row r="13914">
      <c r="A13914" t="inlineStr">
        <is>
          <t>161775300</t>
        </is>
      </c>
      <c r="B13914" t="inlineStr">
        <is>
          <t>5191980919</t>
        </is>
      </c>
      <c r="C13914" t="inlineStr">
        <is>
          <t>不觉得很色吗</t>
        </is>
      </c>
      <c r="D13914" t="n">
        <v>-1</v>
      </c>
      <c r="E13914" t="inlineStr">
        <is>
          <t>回复 @stu_horizon :没找着有用的例子，所以没用，满意了吗？</t>
        </is>
      </c>
      <c r="F13914" t="n">
        <v>0</v>
      </c>
      <c r="G13914" t="inlineStr">
        <is>
          <t>5191813333</t>
        </is>
      </c>
      <c r="H13914" t="inlineStr">
        <is>
          <t>2021-08-18 16:05:10</t>
        </is>
      </c>
      <c r="I13914" t="n">
        <v>0</v>
      </c>
      <c r="J13914" t="inlineStr">
        <is>
          <t>未知</t>
        </is>
      </c>
      <c r="K13914" t="inlineStr">
        <is>
          <t>10699243</t>
        </is>
      </c>
      <c r="L13914" t="inlineStr">
        <is>
          <t>保密</t>
        </is>
      </c>
      <c r="M13914" t="inlineStr"/>
      <c r="N13914" t="n">
        <v>5</v>
      </c>
      <c r="O13914" t="inlineStr">
        <is>
          <t>大会员</t>
        </is>
      </c>
      <c r="P13914" t="inlineStr">
        <is>
          <t>2233幻星集</t>
        </is>
      </c>
      <c r="Q13914" t="inlineStr"/>
    </row>
    <row r="13915">
      <c r="A13915" t="inlineStr">
        <is>
          <t>161775300</t>
        </is>
      </c>
      <c r="B13915" t="inlineStr">
        <is>
          <t>5191980828</t>
        </is>
      </c>
      <c r="C13915" t="inlineStr">
        <is>
          <t>鱿鱼空想</t>
        </is>
      </c>
      <c r="D13915" t="n">
        <v>-1</v>
      </c>
      <c r="E13915" t="inlineStr">
        <is>
          <t>[滑稽]兄弟 居然你这样说了  那我就帮你补充几点
1   扫荡 可以以任务每日每周若干张扫荡卷 来发放   参考天下布魔  没人喜欢看录像 至少我觉得很无聊很浪费时间
2  扫荡卷 必须要三星通过才能使用  至于要不要出商场购买就看YJ要不要割韭菜了 
3  那些说出扫荡影响在线时间的 听听就好 真正没时间的人 连扫荡都难  而且现在的游戏内容 大家都懂 基本是刷材料打剿灭消耗理智</t>
        </is>
      </c>
      <c r="F13915" t="n">
        <v>0</v>
      </c>
      <c r="G13915" t="inlineStr">
        <is>
          <t>5191980828</t>
        </is>
      </c>
      <c r="H13915" t="inlineStr">
        <is>
          <t>2021-08-18 16:05:08</t>
        </is>
      </c>
      <c r="I13915" t="n">
        <v>20</v>
      </c>
      <c r="J13915" t="inlineStr">
        <is>
          <t>未知</t>
        </is>
      </c>
      <c r="K13915" t="inlineStr">
        <is>
          <t>26211741</t>
        </is>
      </c>
      <c r="L13915" t="inlineStr">
        <is>
          <t>保密</t>
        </is>
      </c>
      <c r="M13915" t="inlineStr"/>
      <c r="N13915" t="n">
        <v>5</v>
      </c>
      <c r="O13915" t="inlineStr">
        <is>
          <t>大会员</t>
        </is>
      </c>
      <c r="P13915" t="inlineStr"/>
      <c r="Q13915" t="inlineStr"/>
    </row>
    <row r="13916">
      <c r="A13916" t="inlineStr">
        <is>
          <t>161775300</t>
        </is>
      </c>
      <c r="B13916" t="inlineStr">
        <is>
          <t>5191978084</t>
        </is>
      </c>
      <c r="C13916" t="inlineStr">
        <is>
          <t>Miyukisuki</t>
        </is>
      </c>
      <c r="D13916" t="n">
        <v>-1</v>
      </c>
      <c r="E13916" t="inlineStr">
        <is>
          <t>水陈是唯一能单核攻略的，其他六星基本不能(zc单核羊凹到天亮)，说是水陈悖论模拟没问题啊，楼里给人扣帽子扣魔怔了属于是</t>
        </is>
      </c>
      <c r="F13916" t="n">
        <v>0</v>
      </c>
      <c r="G13916" t="inlineStr">
        <is>
          <t>5191978084</t>
        </is>
      </c>
      <c r="H13916" t="inlineStr">
        <is>
          <t>2021-08-18 16:05:08</t>
        </is>
      </c>
      <c r="I13916" t="n">
        <v>1</v>
      </c>
      <c r="J13916" t="inlineStr">
        <is>
          <t>未知</t>
        </is>
      </c>
      <c r="K13916" t="inlineStr">
        <is>
          <t>1568882</t>
        </is>
      </c>
      <c r="L13916" t="inlineStr">
        <is>
          <t>男</t>
        </is>
      </c>
      <c r="M13916" t="inlineStr"/>
      <c r="N13916" t="n">
        <v>6</v>
      </c>
      <c r="O13916" t="inlineStr">
        <is>
          <t>年度大会员</t>
        </is>
      </c>
      <c r="P13916" t="inlineStr"/>
      <c r="Q13916" t="inlineStr"/>
    </row>
    <row r="13917">
      <c r="A13917" t="inlineStr">
        <is>
          <t>161775300</t>
        </is>
      </c>
      <c r="B13917" t="inlineStr">
        <is>
          <t>5191980805</t>
        </is>
      </c>
      <c r="C13917" t="inlineStr">
        <is>
          <t>Tongx瞳</t>
        </is>
      </c>
      <c r="D13917" t="n">
        <v>2478</v>
      </c>
      <c r="E13917" t="inlineStr">
        <is>
          <t>先不说这个态度吧，每天看录像还是重复的不烦吗遇事不决就装死</t>
        </is>
      </c>
      <c r="F13917" t="n">
        <v>0</v>
      </c>
      <c r="G13917" t="inlineStr">
        <is>
          <t>0</t>
        </is>
      </c>
      <c r="H13917" t="inlineStr">
        <is>
          <t>2021-08-18 16:05:07</t>
        </is>
      </c>
      <c r="I13917" t="n">
        <v>0</v>
      </c>
      <c r="J13917" t="inlineStr">
        <is>
          <t>安卓</t>
        </is>
      </c>
      <c r="K13917" t="inlineStr">
        <is>
          <t>351237958</t>
        </is>
      </c>
      <c r="L13917" t="inlineStr">
        <is>
          <t>保密</t>
        </is>
      </c>
      <c r="M13917" t="inlineStr"/>
      <c r="N13917" t="n">
        <v>5</v>
      </c>
      <c r="O13917" t="inlineStr"/>
      <c r="P13917" t="inlineStr"/>
      <c r="Q13917" t="inlineStr"/>
    </row>
    <row r="13918">
      <c r="A13918" t="inlineStr">
        <is>
          <t>161775300</t>
        </is>
      </c>
      <c r="B13918" t="inlineStr">
        <is>
          <t>5191980770</t>
        </is>
      </c>
      <c r="C13918" t="inlineStr">
        <is>
          <t>Rs红息</t>
        </is>
      </c>
      <c r="D13918" t="n">
        <v>-1</v>
      </c>
      <c r="E13918" t="inlineStr">
        <is>
          <t>回复 @桑梓白驹 :别看我也没有（</t>
        </is>
      </c>
      <c r="F13918" t="n">
        <v>0</v>
      </c>
      <c r="G13918" t="inlineStr">
        <is>
          <t>5191824796</t>
        </is>
      </c>
      <c r="H13918" t="inlineStr">
        <is>
          <t>2021-08-18 16:05:07</t>
        </is>
      </c>
      <c r="I13918" t="n">
        <v>1</v>
      </c>
      <c r="J13918" t="inlineStr">
        <is>
          <t>未知</t>
        </is>
      </c>
      <c r="K13918" t="inlineStr">
        <is>
          <t>522211565</t>
        </is>
      </c>
      <c r="L13918" t="inlineStr">
        <is>
          <t>男</t>
        </is>
      </c>
      <c r="M13918" t="inlineStr">
        <is>
          <t>其欲三国，我则反演义；其若水浒，我必行荡寇。</t>
        </is>
      </c>
      <c r="N13918" t="n">
        <v>4</v>
      </c>
      <c r="O13918" t="inlineStr">
        <is>
          <t>大会员</t>
        </is>
      </c>
      <c r="P13918" t="inlineStr"/>
      <c r="Q13918" t="inlineStr"/>
    </row>
    <row r="13919">
      <c r="A13919" t="inlineStr">
        <is>
          <t>161775300</t>
        </is>
      </c>
      <c r="B13919" t="inlineStr">
        <is>
          <t>5191978051</t>
        </is>
      </c>
      <c r="C13919" t="inlineStr">
        <is>
          <t>余忆童稚時</t>
        </is>
      </c>
      <c r="D13919" t="n">
        <v>-1</v>
      </c>
      <c r="E13919" t="inlineStr">
        <is>
          <t>这波是利刃拄拐拄到嘉心糖身上了，被动技能了属于是[笑哭][笑哭]</t>
        </is>
      </c>
      <c r="F13919" t="n">
        <v>0</v>
      </c>
      <c r="G13919" t="inlineStr">
        <is>
          <t>5191978051</t>
        </is>
      </c>
      <c r="H13919" t="inlineStr">
        <is>
          <t>2021-08-18 16:05:07</t>
        </is>
      </c>
      <c r="I13919" t="n">
        <v>3</v>
      </c>
      <c r="J13919" t="inlineStr">
        <is>
          <t>未知</t>
        </is>
      </c>
      <c r="K13919" t="inlineStr">
        <is>
          <t>4870963</t>
        </is>
      </c>
      <c r="L13919" t="inlineStr">
        <is>
          <t>保密</t>
        </is>
      </c>
      <c r="M13919" t="inlineStr">
        <is>
          <t>阴阳师pcr玩家，口袋迷，魂系列新手（魂三只狼通关魂二在玩），唯一愿望双速17</t>
        </is>
      </c>
      <c r="N13919" t="n">
        <v>5</v>
      </c>
      <c r="O13919" t="inlineStr">
        <is>
          <t>年度大会员</t>
        </is>
      </c>
      <c r="P13919" t="inlineStr">
        <is>
          <t>平安物语</t>
        </is>
      </c>
      <c r="Q13919" t="inlineStr"/>
    </row>
    <row r="13920">
      <c r="A13920" t="inlineStr">
        <is>
          <t>161775300</t>
        </is>
      </c>
      <c r="B13920" t="inlineStr">
        <is>
          <t>5191980722</t>
        </is>
      </c>
      <c r="C13920" t="inlineStr">
        <is>
          <t>人命值一笑</t>
        </is>
      </c>
      <c r="D13920" t="n">
        <v>-1</v>
      </c>
      <c r="E13920" t="inlineStr">
        <is>
          <t>回复 @筱祈酱 :YJ自己说的[藏狐]</t>
        </is>
      </c>
      <c r="F13920" t="n">
        <v>0</v>
      </c>
      <c r="G13920" t="inlineStr">
        <is>
          <t>5191811479</t>
        </is>
      </c>
      <c r="H13920" t="inlineStr">
        <is>
          <t>2021-08-18 16:05:05</t>
        </is>
      </c>
      <c r="I13920" t="n">
        <v>1</v>
      </c>
      <c r="J13920" t="inlineStr">
        <is>
          <t>未知</t>
        </is>
      </c>
      <c r="K13920" t="inlineStr">
        <is>
          <t>387527</t>
        </is>
      </c>
      <c r="L13920" t="inlineStr">
        <is>
          <t>男</t>
        </is>
      </c>
      <c r="M13920" t="inlineStr">
        <is>
          <t>yjfm</t>
        </is>
      </c>
      <c r="N13920" t="n">
        <v>5</v>
      </c>
      <c r="O13920" t="inlineStr">
        <is>
          <t>年度大会员</t>
        </is>
      </c>
      <c r="P13920" t="inlineStr">
        <is>
          <t>进击的冰糖</t>
        </is>
      </c>
      <c r="Q13920" t="inlineStr">
        <is>
          <t>进击的冰糖</t>
        </is>
      </c>
    </row>
    <row r="13921">
      <c r="A13921" t="inlineStr">
        <is>
          <t>161775300</t>
        </is>
      </c>
      <c r="B13921" t="inlineStr">
        <is>
          <t>5191973828</t>
        </is>
      </c>
      <c r="C13921" t="inlineStr">
        <is>
          <t>来自深渊的你X</t>
        </is>
      </c>
      <c r="D13921" t="n">
        <v>-1</v>
      </c>
      <c r="E13921" t="inlineStr">
        <is>
          <t>生草评论终于回来了，每次发动态都看评论就是为了看你们，哭了[拥抱]</t>
        </is>
      </c>
      <c r="F13921" t="n">
        <v>0</v>
      </c>
      <c r="G13921" t="inlineStr">
        <is>
          <t>5191973828</t>
        </is>
      </c>
      <c r="H13921" t="inlineStr">
        <is>
          <t>2021-08-18 16:05:05</t>
        </is>
      </c>
      <c r="I13921" t="n">
        <v>2</v>
      </c>
      <c r="J13921" t="inlineStr">
        <is>
          <t>未知</t>
        </is>
      </c>
      <c r="K13921" t="inlineStr">
        <is>
          <t>344188649</t>
        </is>
      </c>
      <c r="L13921" t="inlineStr">
        <is>
          <t>男</t>
        </is>
      </c>
      <c r="M13921" t="inlineStr">
        <is>
          <t>诶，这是有理由的不怪我，这是因为。。。。</t>
        </is>
      </c>
      <c r="N13921" t="n">
        <v>5</v>
      </c>
      <c r="O13921" t="inlineStr">
        <is>
          <t>年度大会员</t>
        </is>
      </c>
      <c r="P13921" t="inlineStr">
        <is>
          <t>年度打卡挑战</t>
        </is>
      </c>
      <c r="Q13921" t="inlineStr"/>
    </row>
    <row r="13922">
      <c r="A13922" t="inlineStr">
        <is>
          <t>161775300</t>
        </is>
      </c>
      <c r="B13922" t="inlineStr">
        <is>
          <t>5191973805</t>
        </is>
      </c>
      <c r="C13922" t="inlineStr">
        <is>
          <t>TsuiPi</t>
        </is>
      </c>
      <c r="D13922" t="n">
        <v>2</v>
      </c>
      <c r="E13922" t="inlineStr">
        <is>
          <t>很难不支持</t>
        </is>
      </c>
      <c r="F13922" t="n">
        <v>0</v>
      </c>
      <c r="G13922" t="inlineStr">
        <is>
          <t>5191973805</t>
        </is>
      </c>
      <c r="H13922" t="inlineStr">
        <is>
          <t>2021-08-18 16:05:04</t>
        </is>
      </c>
      <c r="I13922" t="n">
        <v>0</v>
      </c>
      <c r="J13922" t="inlineStr">
        <is>
          <t>未知</t>
        </is>
      </c>
      <c r="K13922" t="inlineStr">
        <is>
          <t>302563197</t>
        </is>
      </c>
      <c r="L13922" t="inlineStr">
        <is>
          <t>女</t>
        </is>
      </c>
      <c r="M13922" t="inlineStr">
        <is>
          <t>无内鬼，给点金光</t>
        </is>
      </c>
      <c r="N13922" t="n">
        <v>5</v>
      </c>
      <c r="O13922" t="inlineStr">
        <is>
          <t>大会员</t>
        </is>
      </c>
      <c r="P13922" t="inlineStr"/>
      <c r="Q13922" t="inlineStr"/>
    </row>
    <row r="13923">
      <c r="A13923" t="inlineStr">
        <is>
          <t>161775300</t>
        </is>
      </c>
      <c r="B13923" t="inlineStr">
        <is>
          <t>5191977923</t>
        </is>
      </c>
      <c r="C13923" t="inlineStr">
        <is>
          <t>罗德岛-闲仁博士</t>
        </is>
      </c>
      <c r="D13923" t="n">
        <v>-1</v>
      </c>
      <c r="E13923" t="inlineStr">
        <is>
          <t>你抱心的这个表情换个位置能好点[吃瓜]</t>
        </is>
      </c>
      <c r="F13923" t="n">
        <v>0</v>
      </c>
      <c r="G13923" t="inlineStr">
        <is>
          <t>5191977923</t>
        </is>
      </c>
      <c r="H13923" t="inlineStr">
        <is>
          <t>2021-08-18 16:05:04</t>
        </is>
      </c>
      <c r="I13923" t="n">
        <v>0</v>
      </c>
      <c r="J13923" t="inlineStr">
        <is>
          <t>未知</t>
        </is>
      </c>
      <c r="K13923" t="inlineStr">
        <is>
          <t>383559480</t>
        </is>
      </c>
      <c r="L13923" t="inlineStr">
        <is>
          <t>男</t>
        </is>
      </c>
      <c r="M13923" t="inlineStr">
        <is>
          <t xml:space="preserve">一个路人
</t>
        </is>
      </c>
      <c r="N13923" t="n">
        <v>5</v>
      </c>
      <c r="O13923" t="inlineStr">
        <is>
          <t>年度大会员</t>
        </is>
      </c>
      <c r="P13923" t="inlineStr">
        <is>
          <t>明日方舟</t>
        </is>
      </c>
      <c r="Q13923" t="inlineStr">
        <is>
          <t>明日方舟</t>
        </is>
      </c>
    </row>
    <row r="13924">
      <c r="A13924" t="inlineStr">
        <is>
          <t>161775300</t>
        </is>
      </c>
      <c r="B13924" t="inlineStr">
        <is>
          <t>5191977810</t>
        </is>
      </c>
      <c r="C13924" t="inlineStr">
        <is>
          <t>京哥哥有骗过你吗</t>
        </is>
      </c>
      <c r="D13924" t="n">
        <v>-1</v>
      </c>
      <c r="E13924" t="inlineStr">
        <is>
          <t>回复 @_雨夜带伞不带刀- :点开——MMD,MMD,MMD,MMD,MMD,MMD——一看收藏数:1000，1000，1000，1000[辣眼睛]</t>
        </is>
      </c>
      <c r="F13924" t="n">
        <v>0</v>
      </c>
      <c r="G13924" t="inlineStr">
        <is>
          <t>5191616996</t>
        </is>
      </c>
      <c r="H13924" t="inlineStr">
        <is>
          <t>2021-08-18 16:05:02</t>
        </is>
      </c>
      <c r="I13924" t="n">
        <v>0</v>
      </c>
      <c r="J13924" t="inlineStr">
        <is>
          <t>未知</t>
        </is>
      </c>
      <c r="K13924" t="inlineStr">
        <is>
          <t>301855744</t>
        </is>
      </c>
      <c r="L13924" t="inlineStr">
        <is>
          <t>保密</t>
        </is>
      </c>
      <c r="M13924" t="inlineStr">
        <is>
          <t>学习MMD中。。。</t>
        </is>
      </c>
      <c r="N13924" t="n">
        <v>5</v>
      </c>
      <c r="O13924" t="inlineStr">
        <is>
          <t>年度大会员</t>
        </is>
      </c>
      <c r="P13924" t="inlineStr">
        <is>
          <t>进击的冰糖</t>
        </is>
      </c>
      <c r="Q13924" t="inlineStr">
        <is>
          <t>进击的冰糖</t>
        </is>
      </c>
    </row>
    <row r="13925">
      <c r="A13925" t="inlineStr">
        <is>
          <t>161775300</t>
        </is>
      </c>
      <c r="B13925" t="inlineStr">
        <is>
          <t>5191980481</t>
        </is>
      </c>
      <c r="C13925" t="inlineStr">
        <is>
          <t>是江瑀哟</t>
        </is>
      </c>
      <c r="D13925" t="n">
        <v>-1</v>
      </c>
      <c r="E13925" t="inlineStr">
        <is>
          <t>回复 @人命值一笑 :那你用爬虫刷刷数据看看哪个量级的up不是这样。而不是张口就来</t>
        </is>
      </c>
      <c r="F13925" t="n">
        <v>0</v>
      </c>
      <c r="G13925" t="inlineStr">
        <is>
          <t>5191794782</t>
        </is>
      </c>
      <c r="H13925" t="inlineStr">
        <is>
          <t>2021-08-18 16:04:59</t>
        </is>
      </c>
      <c r="I13925" t="n">
        <v>6</v>
      </c>
      <c r="J13925" t="inlineStr">
        <is>
          <t>未知</t>
        </is>
      </c>
      <c r="K13925" t="inlineStr">
        <is>
          <t>42848839</t>
        </is>
      </c>
      <c r="L13925" t="inlineStr">
        <is>
          <t>保密</t>
        </is>
      </c>
      <c r="M13925" t="inlineStr">
        <is>
          <t>????你好????</t>
        </is>
      </c>
      <c r="N13925" t="n">
        <v>5</v>
      </c>
      <c r="O13925" t="inlineStr">
        <is>
          <t>年度大会员</t>
        </is>
      </c>
      <c r="P13925" t="inlineStr">
        <is>
          <t>明日方舟音律系列</t>
        </is>
      </c>
      <c r="Q13925" t="inlineStr">
        <is>
          <t>明日方舟</t>
        </is>
      </c>
    </row>
    <row r="13926">
      <c r="A13926" t="inlineStr">
        <is>
          <t>161775300</t>
        </is>
      </c>
      <c r="B13926" t="inlineStr">
        <is>
          <t>5191980493</t>
        </is>
      </c>
      <c r="C13926" t="inlineStr">
        <is>
          <t>布呀布咕鸟</t>
        </is>
      </c>
      <c r="D13926" t="n">
        <v>-1</v>
      </c>
      <c r="E13926" t="inlineStr">
        <is>
          <t>正常情况你这应该是热评前几的[喜极而泣]</t>
        </is>
      </c>
      <c r="F13926" t="n">
        <v>0</v>
      </c>
      <c r="G13926" t="inlineStr">
        <is>
          <t>5191980493</t>
        </is>
      </c>
      <c r="H13926" t="inlineStr">
        <is>
          <t>2021-08-18 16:04:59</t>
        </is>
      </c>
      <c r="I13926" t="n">
        <v>9</v>
      </c>
      <c r="J13926" t="inlineStr">
        <is>
          <t>未知</t>
        </is>
      </c>
      <c r="K13926" t="inlineStr">
        <is>
          <t>442280558</t>
        </is>
      </c>
      <c r="L13926" t="inlineStr">
        <is>
          <t>男</t>
        </is>
      </c>
      <c r="M13926" t="inlineStr">
        <is>
          <t>昂首拓步的信念。</t>
        </is>
      </c>
      <c r="N13926" t="n">
        <v>5</v>
      </c>
      <c r="O13926" t="inlineStr">
        <is>
          <t>大会员</t>
        </is>
      </c>
      <c r="P13926" t="inlineStr"/>
      <c r="Q13926" t="inlineStr"/>
    </row>
    <row r="13927">
      <c r="A13927" t="inlineStr">
        <is>
          <t>161775300</t>
        </is>
      </c>
      <c r="B13927" t="inlineStr">
        <is>
          <t>5191980419</t>
        </is>
      </c>
      <c r="C13927" t="inlineStr">
        <is>
          <t>卷雪</t>
        </is>
      </c>
      <c r="D13927" t="n">
        <v>2477</v>
      </c>
      <c r="E13927" t="inlineStr">
        <is>
          <t>让👴来看看有没有工贼利刃来反冲</t>
        </is>
      </c>
      <c r="F13927" t="n">
        <v>0</v>
      </c>
      <c r="G13927" t="inlineStr">
        <is>
          <t>0</t>
        </is>
      </c>
      <c r="H13927" t="inlineStr">
        <is>
          <t>2021-08-18 16:04:58</t>
        </is>
      </c>
      <c r="I13927" t="n">
        <v>0</v>
      </c>
      <c r="J13927" t="inlineStr">
        <is>
          <t>未知</t>
        </is>
      </c>
      <c r="K13927" t="inlineStr">
        <is>
          <t>337247538</t>
        </is>
      </c>
      <c r="L13927" t="inlineStr">
        <is>
          <t>保密</t>
        </is>
      </c>
      <c r="M13927" t="inlineStr"/>
      <c r="N13927" t="n">
        <v>5</v>
      </c>
      <c r="O13927" t="inlineStr">
        <is>
          <t>年度大会员</t>
        </is>
      </c>
      <c r="P13927" t="inlineStr"/>
      <c r="Q13927" t="inlineStr"/>
    </row>
    <row r="13928">
      <c r="A13928" t="inlineStr">
        <is>
          <t>161775300</t>
        </is>
      </c>
      <c r="B13928" t="inlineStr">
        <is>
          <t>5191977637</t>
        </is>
      </c>
      <c r="C13928" t="inlineStr">
        <is>
          <t>Suka_Aurora</t>
        </is>
      </c>
      <c r="D13928" t="n">
        <v>-1</v>
      </c>
      <c r="E13928" t="inlineStr">
        <is>
          <t>回复 @勾栋冉 :别理它，直接举报+拉黑，我早在节奏之初就看到这玩意了[嗑瓜子]</t>
        </is>
      </c>
      <c r="F13928" t="n">
        <v>0</v>
      </c>
      <c r="G13928" t="inlineStr">
        <is>
          <t>5191855148</t>
        </is>
      </c>
      <c r="H13928" t="inlineStr">
        <is>
          <t>2021-08-18 16:04:58</t>
        </is>
      </c>
      <c r="I13928" t="n">
        <v>1</v>
      </c>
      <c r="J13928" t="inlineStr">
        <is>
          <t>安卓</t>
        </is>
      </c>
      <c r="K13928" t="inlineStr">
        <is>
          <t>342245522</t>
        </is>
      </c>
      <c r="L13928" t="inlineStr">
        <is>
          <t>保密</t>
        </is>
      </c>
      <c r="M13928" t="inlineStr">
        <is>
          <t>antigravity（my name）
一个致力于推广俄文歌和绘画摸鱼的萌新up
顺带晒一晒自家的小龟龟</t>
        </is>
      </c>
      <c r="N13928" t="n">
        <v>4</v>
      </c>
      <c r="O13928" t="inlineStr">
        <is>
          <t>大会员</t>
        </is>
      </c>
      <c r="P13928" t="inlineStr"/>
      <c r="Q13928" t="inlineStr"/>
    </row>
    <row r="13929">
      <c r="A13929" t="inlineStr">
        <is>
          <t>161775300</t>
        </is>
      </c>
      <c r="B13929" t="inlineStr">
        <is>
          <t>5191977663</t>
        </is>
      </c>
      <c r="C13929" t="inlineStr">
        <is>
          <t>酸酸甜甜的橘</t>
        </is>
      </c>
      <c r="D13929" t="n">
        <v>-1</v>
      </c>
      <c r="E13929" t="inlineStr">
        <is>
          <t>die，那些好人都是我die😭😭😭😭😭😭</t>
        </is>
      </c>
      <c r="F13929" t="n">
        <v>0</v>
      </c>
      <c r="G13929" t="inlineStr">
        <is>
          <t>5191977663</t>
        </is>
      </c>
      <c r="H13929" t="inlineStr">
        <is>
          <t>2021-08-18 16:04:58</t>
        </is>
      </c>
      <c r="I13929" t="n">
        <v>0</v>
      </c>
      <c r="J13929" t="inlineStr">
        <is>
          <t>未知</t>
        </is>
      </c>
      <c r="K13929" t="inlineStr">
        <is>
          <t>484900775</t>
        </is>
      </c>
      <c r="L13929" t="inlineStr">
        <is>
          <t>男</t>
        </is>
      </c>
      <c r="M13929" t="inlineStr">
        <is>
          <t>其实，我一直都在你身后，就差你一个转身。</t>
        </is>
      </c>
      <c r="N13929" t="n">
        <v>4</v>
      </c>
      <c r="O13929" t="inlineStr">
        <is>
          <t>大会员</t>
        </is>
      </c>
      <c r="P13929" t="inlineStr"/>
      <c r="Q13929" t="inlineStr"/>
    </row>
    <row r="13930">
      <c r="A13930" t="inlineStr">
        <is>
          <t>161775300</t>
        </is>
      </c>
      <c r="B13930" t="inlineStr">
        <is>
          <t>5191977500</t>
        </is>
      </c>
      <c r="C13930" t="inlineStr">
        <is>
          <t>地劫</t>
        </is>
      </c>
      <c r="D13930" t="n">
        <v>2476</v>
      </c>
      <c r="E13930" t="inlineStr">
        <is>
          <t>“复制粘贴烦不烦”“整天刷刷刷烦死了，收了多少钱当水军”“夏活都要结束了还叫，有病吧”我也想合理建议，但是有人不乐意捏[给心心][给心心][给心心][给心心]</t>
        </is>
      </c>
      <c r="F13930" t="n">
        <v>0</v>
      </c>
      <c r="G13930" t="inlineStr">
        <is>
          <t>0</t>
        </is>
      </c>
      <c r="H13930" t="inlineStr">
        <is>
          <t>2021-08-18 16:04:55</t>
        </is>
      </c>
      <c r="I13930" t="n">
        <v>6</v>
      </c>
      <c r="J13930" t="inlineStr">
        <is>
          <t>未知</t>
        </is>
      </c>
      <c r="K13930" t="inlineStr">
        <is>
          <t>12767118</t>
        </is>
      </c>
      <c r="L13930" t="inlineStr">
        <is>
          <t>保密</t>
        </is>
      </c>
      <c r="M13930" t="inlineStr"/>
      <c r="N13930" t="n">
        <v>6</v>
      </c>
      <c r="O13930" t="inlineStr">
        <is>
          <t>年度大会员</t>
        </is>
      </c>
      <c r="P13930" t="inlineStr">
        <is>
          <t>阴阳师海国之境</t>
        </is>
      </c>
      <c r="Q13930" t="inlineStr">
        <is>
          <t>阴阳师海国之境</t>
        </is>
      </c>
    </row>
    <row r="13931">
      <c r="A13931" t="inlineStr">
        <is>
          <t>161775300</t>
        </is>
      </c>
      <c r="B13931" t="inlineStr">
        <is>
          <t>5191977499</t>
        </is>
      </c>
      <c r="C13931" t="inlineStr">
        <is>
          <t>待在角落的小新</t>
        </is>
      </c>
      <c r="D13931" t="n">
        <v>-1</v>
      </c>
      <c r="E13931" t="inlineStr">
        <is>
          <t>莫管下面的那个虾[滑稽]那是真的</t>
        </is>
      </c>
      <c r="F13931" t="n">
        <v>0</v>
      </c>
      <c r="G13931" t="inlineStr">
        <is>
          <t>5191977499</t>
        </is>
      </c>
      <c r="H13931" t="inlineStr">
        <is>
          <t>2021-08-18 16:04:55</t>
        </is>
      </c>
      <c r="I13931" t="n">
        <v>4</v>
      </c>
      <c r="J13931" t="inlineStr">
        <is>
          <t>未知</t>
        </is>
      </c>
      <c r="K13931" t="inlineStr">
        <is>
          <t>409767423</t>
        </is>
      </c>
      <c r="L13931" t="inlineStr">
        <is>
          <t>男</t>
        </is>
      </c>
      <c r="M13931" t="inlineStr">
        <is>
          <t>该账号已被封禁
诶，还没呢</t>
        </is>
      </c>
      <c r="N13931" t="n">
        <v>5</v>
      </c>
      <c r="O13931" t="inlineStr">
        <is>
          <t>年度大会员</t>
        </is>
      </c>
      <c r="P13931" t="inlineStr">
        <is>
          <t>快把我哥带走</t>
        </is>
      </c>
      <c r="Q13931" t="inlineStr"/>
    </row>
    <row r="13932">
      <c r="A13932" t="inlineStr">
        <is>
          <t>161775300</t>
        </is>
      </c>
      <c r="B13932" t="inlineStr">
        <is>
          <t>5191980211</t>
        </is>
      </c>
      <c r="C13932" t="inlineStr">
        <is>
          <t>佬茶头</t>
        </is>
      </c>
      <c r="D13932" t="n">
        <v>2475</v>
      </c>
      <c r="E13932" t="inlineStr">
        <is>
          <t>一看到异客我就绝对不会去抽的</t>
        </is>
      </c>
      <c r="F13932" t="n">
        <v>0</v>
      </c>
      <c r="G13932" t="inlineStr">
        <is>
          <t>0</t>
        </is>
      </c>
      <c r="H13932" t="inlineStr">
        <is>
          <t>2021-08-18 16:04:53</t>
        </is>
      </c>
      <c r="I13932" t="n">
        <v>0</v>
      </c>
      <c r="J13932" t="inlineStr">
        <is>
          <t>网页</t>
        </is>
      </c>
      <c r="K13932" t="inlineStr">
        <is>
          <t>438684403</t>
        </is>
      </c>
      <c r="L13932" t="inlineStr">
        <is>
          <t>男</t>
        </is>
      </c>
      <c r="M13932" t="inlineStr">
        <is>
          <t>TwT</t>
        </is>
      </c>
      <c r="N13932" t="n">
        <v>4</v>
      </c>
      <c r="O13932" t="inlineStr"/>
      <c r="P13932" t="inlineStr"/>
      <c r="Q13932" t="inlineStr"/>
    </row>
    <row r="13933">
      <c r="A13933" t="inlineStr">
        <is>
          <t>161775300</t>
        </is>
      </c>
      <c r="B13933" t="inlineStr">
        <is>
          <t>5191980188</t>
        </is>
      </c>
      <c r="C13933" t="inlineStr">
        <is>
          <t>浮猫KukoNeko</t>
        </is>
      </c>
      <c r="D13933" t="n">
        <v>-1</v>
      </c>
      <c r="E13933" t="inlineStr">
        <is>
          <t>我还有一个帽子：文字游戏大师，
经典的不能针对性说话[藏狐]</t>
        </is>
      </c>
      <c r="F13933" t="n">
        <v>0</v>
      </c>
      <c r="G13933" t="inlineStr">
        <is>
          <t>5191980188</t>
        </is>
      </c>
      <c r="H13933" t="inlineStr">
        <is>
          <t>2021-08-18 16:04:52</t>
        </is>
      </c>
      <c r="I13933" t="n">
        <v>3</v>
      </c>
      <c r="J13933" t="inlineStr">
        <is>
          <t>未知</t>
        </is>
      </c>
      <c r="K13933" t="inlineStr">
        <is>
          <t>323989675</t>
        </is>
      </c>
      <c r="L13933" t="inlineStr">
        <is>
          <t>男</t>
        </is>
      </c>
      <c r="M13933" t="inlineStr">
        <is>
          <t>一只什么都做，什么都想学的猫</t>
        </is>
      </c>
      <c r="N13933" t="n">
        <v>4</v>
      </c>
      <c r="O13933" t="inlineStr">
        <is>
          <t>大会员</t>
        </is>
      </c>
      <c r="P13933" t="inlineStr">
        <is>
          <t>明日方舟音律系列</t>
        </is>
      </c>
      <c r="Q13933" t="inlineStr">
        <is>
          <t>神乐七奈</t>
        </is>
      </c>
    </row>
    <row r="13934">
      <c r="A13934" t="inlineStr">
        <is>
          <t>161775300</t>
        </is>
      </c>
      <c r="B13934" t="inlineStr">
        <is>
          <t>5191977366</t>
        </is>
      </c>
      <c r="C13934" t="inlineStr">
        <is>
          <t>两D蒂包夹博</t>
        </is>
      </c>
      <c r="D13934" t="n">
        <v>-1</v>
      </c>
      <c r="E13934" t="inlineStr">
        <is>
          <t>复制粘贴开心吗？[脱单doge]</t>
        </is>
      </c>
      <c r="F13934" t="n">
        <v>0</v>
      </c>
      <c r="G13934" t="inlineStr">
        <is>
          <t>5191977366</t>
        </is>
      </c>
      <c r="H13934" t="inlineStr">
        <is>
          <t>2021-08-18 16:04:51</t>
        </is>
      </c>
      <c r="I13934" t="n">
        <v>2</v>
      </c>
      <c r="J13934" t="inlineStr">
        <is>
          <t>未知</t>
        </is>
      </c>
      <c r="K13934" t="inlineStr">
        <is>
          <t>1328363441</t>
        </is>
      </c>
      <c r="L13934" t="inlineStr">
        <is>
          <t>保密</t>
        </is>
      </c>
      <c r="M13934" t="inlineStr"/>
      <c r="N13934" t="n">
        <v>2</v>
      </c>
      <c r="O13934" t="inlineStr">
        <is>
          <t>年度大会员</t>
        </is>
      </c>
      <c r="P13934" t="inlineStr"/>
      <c r="Q13934" t="inlineStr"/>
    </row>
    <row r="13935">
      <c r="A13935" t="inlineStr">
        <is>
          <t>161775300</t>
        </is>
      </c>
      <c r="B13935" t="inlineStr">
        <is>
          <t>5191973183</t>
        </is>
      </c>
      <c r="C13935" t="inlineStr">
        <is>
          <t>你的鬼神来自你的地狱</t>
        </is>
      </c>
      <c r="D13935" t="n">
        <v>2474</v>
      </c>
      <c r="E13935" t="inlineStr">
        <is>
          <t>都在吵架。。不管，客师傅我来了[给心心]来我这当吉祥物呀客师傅[给心心]</t>
        </is>
      </c>
      <c r="F13935" t="n">
        <v>0</v>
      </c>
      <c r="G13935" t="inlineStr">
        <is>
          <t>0</t>
        </is>
      </c>
      <c r="H13935" t="inlineStr">
        <is>
          <t>2021-08-18 16:04:47</t>
        </is>
      </c>
      <c r="I13935" t="n">
        <v>0</v>
      </c>
      <c r="J13935" t="inlineStr">
        <is>
          <t>安卓</t>
        </is>
      </c>
      <c r="K13935" t="inlineStr">
        <is>
          <t>10785486</t>
        </is>
      </c>
      <c r="L13935" t="inlineStr">
        <is>
          <t>女</t>
        </is>
      </c>
      <c r="M13935" t="inlineStr">
        <is>
          <t>磕CP使我快乐</t>
        </is>
      </c>
      <c r="N13935" t="n">
        <v>6</v>
      </c>
      <c r="O13935" t="inlineStr">
        <is>
          <t>大会员</t>
        </is>
      </c>
      <c r="P13935" t="inlineStr">
        <is>
          <t>至尊戒</t>
        </is>
      </c>
      <c r="Q13935" t="inlineStr"/>
    </row>
    <row r="13936">
      <c r="A13936" t="inlineStr">
        <is>
          <t>161775300</t>
        </is>
      </c>
      <c r="B13936" t="inlineStr">
        <is>
          <t>5191973156</t>
        </is>
      </c>
      <c r="C13936" t="inlineStr">
        <is>
          <t>犹豫不决咸鱼酱</t>
        </is>
      </c>
      <c r="D13936" t="n">
        <v>2473</v>
      </c>
      <c r="E13936" t="inlineStr">
        <is>
          <t>卧槽，神[doge]</t>
        </is>
      </c>
      <c r="F13936" t="n">
        <v>0</v>
      </c>
      <c r="G13936" t="inlineStr">
        <is>
          <t>0</t>
        </is>
      </c>
      <c r="H13936" t="inlineStr">
        <is>
          <t>2021-08-18 16:04:46</t>
        </is>
      </c>
      <c r="I13936" t="n">
        <v>0</v>
      </c>
      <c r="J13936" t="inlineStr">
        <is>
          <t>安卓</t>
        </is>
      </c>
      <c r="K13936" t="inlineStr">
        <is>
          <t>403469792</t>
        </is>
      </c>
      <c r="L13936" t="inlineStr">
        <is>
          <t>男</t>
        </is>
      </c>
      <c r="M13936" t="inlineStr">
        <is>
          <t>放眼望去，属于自己真正的友谊少得可怜呢。算了，有就够了，先珍惜眼前的吧！一个人还是会感到孤独的，但一个人所想的，却是最简单的。</t>
        </is>
      </c>
      <c r="N13936" t="n">
        <v>4</v>
      </c>
      <c r="O13936" t="inlineStr">
        <is>
          <t>大会员</t>
        </is>
      </c>
      <c r="P13936" t="inlineStr"/>
      <c r="Q13936" t="inlineStr"/>
    </row>
    <row r="13937">
      <c r="A13937" t="inlineStr">
        <is>
          <t>161775300</t>
        </is>
      </c>
      <c r="B13937" t="inlineStr">
        <is>
          <t>5191977107</t>
        </is>
      </c>
      <c r="C13937" t="inlineStr">
        <is>
          <t>こめいじ_きょう</t>
        </is>
      </c>
      <c r="D13937" t="n">
        <v>1</v>
      </c>
      <c r="E13937" t="inlineStr">
        <is>
          <t>中间的那个</t>
        </is>
      </c>
      <c r="F13937" t="n">
        <v>0</v>
      </c>
      <c r="G13937" t="inlineStr">
        <is>
          <t>5191977107</t>
        </is>
      </c>
      <c r="H13937" t="inlineStr">
        <is>
          <t>2021-08-18 16:04:45</t>
        </is>
      </c>
      <c r="I13937" t="n">
        <v>0</v>
      </c>
      <c r="J13937" t="inlineStr">
        <is>
          <t>未知</t>
        </is>
      </c>
      <c r="K13937" t="inlineStr">
        <is>
          <t>392378181</t>
        </is>
      </c>
      <c r="L13937" t="inlineStr">
        <is>
          <t>保密</t>
        </is>
      </c>
      <c r="M13937" t="inlineStr">
        <is>
          <t>喜欢查成分是吧？
好，你急了</t>
        </is>
      </c>
      <c r="N13937" t="n">
        <v>5</v>
      </c>
      <c r="O13937" t="inlineStr">
        <is>
          <t>大会员</t>
        </is>
      </c>
      <c r="P13937" t="inlineStr">
        <is>
          <t>2021拜年纪</t>
        </is>
      </c>
      <c r="Q13937" t="inlineStr"/>
    </row>
    <row r="13938">
      <c r="A13938" t="inlineStr">
        <is>
          <t>161775300</t>
        </is>
      </c>
      <c r="B13938" t="inlineStr">
        <is>
          <t>5191977077</t>
        </is>
      </c>
      <c r="C13938" t="inlineStr">
        <is>
          <t>永梦家的游戏机</t>
        </is>
      </c>
      <c r="D13938" t="n">
        <v>-1</v>
      </c>
      <c r="E13938" t="inlineStr">
        <is>
          <t>回复 @Hassan_Sabbah :增强语气，怕有些人听不进去（大概）</t>
        </is>
      </c>
      <c r="F13938" t="n">
        <v>0</v>
      </c>
      <c r="G13938" t="inlineStr">
        <is>
          <t>5191927037</t>
        </is>
      </c>
      <c r="H13938" t="inlineStr">
        <is>
          <t>2021-08-18 16:04:45</t>
        </is>
      </c>
      <c r="I13938" t="n">
        <v>2</v>
      </c>
      <c r="J13938" t="inlineStr">
        <is>
          <t>未知</t>
        </is>
      </c>
      <c r="K13938" t="inlineStr">
        <is>
          <t>244150514</t>
        </is>
      </c>
      <c r="L13938" t="inlineStr">
        <is>
          <t>保密</t>
        </is>
      </c>
      <c r="M13938" t="inlineStr">
        <is>
          <t>写啥好嘞</t>
        </is>
      </c>
      <c r="N13938" t="n">
        <v>5</v>
      </c>
      <c r="O13938" t="inlineStr">
        <is>
          <t>大会员</t>
        </is>
      </c>
      <c r="P13938" t="inlineStr">
        <is>
          <t>明日方舟</t>
        </is>
      </c>
      <c r="Q13938" t="inlineStr">
        <is>
          <t>明日方舟</t>
        </is>
      </c>
    </row>
    <row r="13939">
      <c r="A13939" t="inlineStr">
        <is>
          <t>161775300</t>
        </is>
      </c>
      <c r="B13939" t="inlineStr">
        <is>
          <t>5191969840</t>
        </is>
      </c>
      <c r="C13939" t="inlineStr">
        <is>
          <t>不回应成舟黑</t>
        </is>
      </c>
      <c r="D13939" t="n">
        <v>2472</v>
      </c>
      <c r="E13939" t="inlineStr">
        <is>
          <t>歌舞升平</t>
        </is>
      </c>
      <c r="F13939" t="n">
        <v>0</v>
      </c>
      <c r="G13939" t="inlineStr">
        <is>
          <t>0</t>
        </is>
      </c>
      <c r="H13939" t="inlineStr">
        <is>
          <t>2021-08-18 16:04:43</t>
        </is>
      </c>
      <c r="I13939" t="n">
        <v>2</v>
      </c>
      <c r="J13939" t="inlineStr">
        <is>
          <t>网页</t>
        </is>
      </c>
      <c r="K13939" t="inlineStr">
        <is>
          <t>332695209</t>
        </is>
      </c>
      <c r="L13939" t="inlineStr">
        <is>
          <t>女</t>
        </is>
      </c>
      <c r="M13939" t="inlineStr">
        <is>
          <t>原来当一个黑子这么好玩，8月1日1:20</t>
        </is>
      </c>
      <c r="N13939" t="n">
        <v>5</v>
      </c>
      <c r="O13939" t="inlineStr">
        <is>
          <t>大会员</t>
        </is>
      </c>
      <c r="P13939" t="inlineStr"/>
      <c r="Q13939" t="inlineStr"/>
    </row>
    <row r="13940">
      <c r="A13940" t="inlineStr">
        <is>
          <t>161775300</t>
        </is>
      </c>
      <c r="B13940" t="inlineStr">
        <is>
          <t>5191973041</t>
        </is>
      </c>
      <c r="C13940" t="inlineStr">
        <is>
          <t>明月清风锦旋而归</t>
        </is>
      </c>
      <c r="D13940" t="n">
        <v>-1</v>
      </c>
      <c r="E13940" t="inlineStr">
        <is>
          <t>回复 @AmodoHina :这是个虾</t>
        </is>
      </c>
      <c r="F13940" t="n">
        <v>0</v>
      </c>
      <c r="G13940" t="inlineStr">
        <is>
          <t>5191896224</t>
        </is>
      </c>
      <c r="H13940" t="inlineStr">
        <is>
          <t>2021-08-18 16:04:43</t>
        </is>
      </c>
      <c r="I13940" t="n">
        <v>1</v>
      </c>
      <c r="J13940" t="inlineStr">
        <is>
          <t>未知</t>
        </is>
      </c>
      <c r="K13940" t="inlineStr">
        <is>
          <t>359462527</t>
        </is>
      </c>
      <c r="L13940" t="inlineStr">
        <is>
          <t>女</t>
        </is>
      </c>
      <c r="M13940" t="inlineStr"/>
      <c r="N13940" t="n">
        <v>4</v>
      </c>
      <c r="O13940" t="inlineStr">
        <is>
          <t>大会员</t>
        </is>
      </c>
      <c r="P13940" t="inlineStr">
        <is>
          <t>异常生物</t>
        </is>
      </c>
      <c r="Q13940" t="inlineStr"/>
    </row>
    <row r="13941">
      <c r="A13941" t="inlineStr">
        <is>
          <t>161775300</t>
        </is>
      </c>
      <c r="B13941" t="inlineStr">
        <is>
          <t>5191969797</t>
        </is>
      </c>
      <c r="C13941" t="inlineStr">
        <is>
          <t>-Platonism-</t>
        </is>
      </c>
      <c r="D13941" t="n">
        <v>2471</v>
      </c>
      <c r="E13941" t="inlineStr">
        <is>
          <t>看到这两个up我加急去商店把我的傀影加了一潜兄弟们我做的对吗[妙啊]</t>
        </is>
      </c>
      <c r="F13941" t="n">
        <v>0</v>
      </c>
      <c r="G13941" t="inlineStr">
        <is>
          <t>0</t>
        </is>
      </c>
      <c r="H13941" t="inlineStr">
        <is>
          <t>2021-08-18 16:04:42</t>
        </is>
      </c>
      <c r="I13941" t="n">
        <v>0</v>
      </c>
      <c r="J13941" t="inlineStr">
        <is>
          <t>安卓</t>
        </is>
      </c>
      <c r="K13941" t="inlineStr">
        <is>
          <t>9565646</t>
        </is>
      </c>
      <c r="L13941" t="inlineStr">
        <is>
          <t>保密</t>
        </is>
      </c>
      <c r="M13941" t="inlineStr">
        <is>
          <t>新个性签名</t>
        </is>
      </c>
      <c r="N13941" t="n">
        <v>5</v>
      </c>
      <c r="O13941" t="inlineStr">
        <is>
          <t>年度大会员</t>
        </is>
      </c>
      <c r="P13941" t="inlineStr">
        <is>
          <t>公主连结凯露</t>
        </is>
      </c>
      <c r="Q13941" t="inlineStr"/>
    </row>
    <row r="13942">
      <c r="A13942" t="inlineStr">
        <is>
          <t>161775300</t>
        </is>
      </c>
      <c r="B13942" t="inlineStr">
        <is>
          <t>5191972985</t>
        </is>
      </c>
      <c r="C13942" t="inlineStr">
        <is>
          <t>一般屑屑人</t>
        </is>
      </c>
      <c r="D13942" t="n">
        <v>-1</v>
      </c>
      <c r="E13942" t="inlineStr">
        <is>
          <t>回复 @在学飞行的固某多 :您有没有考虑出一本阅读理解指导书？[doge]（没有yygq的意思）</t>
        </is>
      </c>
      <c r="F13942" t="n">
        <v>0</v>
      </c>
      <c r="G13942" t="inlineStr">
        <is>
          <t>5191943155</t>
        </is>
      </c>
      <c r="H13942" t="inlineStr">
        <is>
          <t>2021-08-18 16:04:42</t>
        </is>
      </c>
      <c r="I13942" t="n">
        <v>0</v>
      </c>
      <c r="J13942" t="inlineStr">
        <is>
          <t>未知</t>
        </is>
      </c>
      <c r="K13942" t="inlineStr">
        <is>
          <t>673988160</t>
        </is>
      </c>
      <c r="L13942" t="inlineStr">
        <is>
          <t>保密</t>
        </is>
      </c>
      <c r="M13942" t="inlineStr"/>
      <c r="N13942" t="n">
        <v>4</v>
      </c>
      <c r="O13942" t="inlineStr">
        <is>
          <t>大会员</t>
        </is>
      </c>
      <c r="P13942" t="inlineStr"/>
      <c r="Q13942" t="inlineStr"/>
    </row>
    <row r="13943">
      <c r="A13943" t="inlineStr">
        <is>
          <t>161775300</t>
        </is>
      </c>
      <c r="B13943" t="inlineStr">
        <is>
          <t>5191969749</t>
        </is>
      </c>
      <c r="C13943" t="inlineStr">
        <is>
          <t>你的昵称被我吃掉了</t>
        </is>
      </c>
      <c r="D13943" t="n">
        <v>2470</v>
      </c>
      <c r="E13943" t="inlineStr">
        <is>
          <t>1#降井# 
2#加强水月# 
3#修改立绘# 
4#出面道歉# 
5#提高产能# 
6#把敌人介绍的自动翻阅改成手动的# 
uxud72ikeododowoe</t>
        </is>
      </c>
      <c r="F13943" t="n">
        <v>0</v>
      </c>
      <c r="G13943" t="inlineStr">
        <is>
          <t>0</t>
        </is>
      </c>
      <c r="H13943" t="inlineStr">
        <is>
          <t>2021-08-18 16:04:41</t>
        </is>
      </c>
      <c r="I13943" t="n">
        <v>3</v>
      </c>
      <c r="J13943" t="inlineStr">
        <is>
          <t>安卓</t>
        </is>
      </c>
      <c r="K13943" t="inlineStr">
        <is>
          <t>257574087</t>
        </is>
      </c>
      <c r="L13943" t="inlineStr">
        <is>
          <t>保密</t>
        </is>
      </c>
      <c r="M13943" t="inlineStr">
        <is>
          <t>yjfm</t>
        </is>
      </c>
      <c r="N13943" t="n">
        <v>5</v>
      </c>
      <c r="O13943" t="inlineStr">
        <is>
          <t>大会员</t>
        </is>
      </c>
      <c r="P13943" t="inlineStr">
        <is>
          <t>明日方舟</t>
        </is>
      </c>
      <c r="Q13943" t="inlineStr">
        <is>
          <t>明日方舟音律系列</t>
        </is>
      </c>
    </row>
    <row r="13944">
      <c r="A13944" t="inlineStr">
        <is>
          <t>161775300</t>
        </is>
      </c>
      <c r="B13944" t="inlineStr">
        <is>
          <t>5191972745</t>
        </is>
      </c>
      <c r="C13944" t="inlineStr">
        <is>
          <t>宇星泽</t>
        </is>
      </c>
      <c r="D13944" t="n">
        <v>-1</v>
      </c>
      <c r="E13944" t="inlineStr">
        <is>
          <t>用我之前动态话，氪金部分鹰角硬装死，其他什么地方小打小闹给你改一下就差不多了，还能收获一堆好评</t>
        </is>
      </c>
      <c r="F13944" t="n">
        <v>0</v>
      </c>
      <c r="G13944" t="inlineStr">
        <is>
          <t>5191972745</t>
        </is>
      </c>
      <c r="H13944" t="inlineStr">
        <is>
          <t>2021-08-18 16:04:36</t>
        </is>
      </c>
      <c r="I13944" t="n">
        <v>0</v>
      </c>
      <c r="J13944" t="inlineStr">
        <is>
          <t>未知</t>
        </is>
      </c>
      <c r="K13944" t="inlineStr">
        <is>
          <t>37157064</t>
        </is>
      </c>
      <c r="L13944" t="inlineStr">
        <is>
          <t>男</t>
        </is>
      </c>
      <c r="M13944" t="inlineStr">
        <is>
          <t>以斗争求和平则和平存，以妥协求和平则和平亡</t>
        </is>
      </c>
      <c r="N13944" t="n">
        <v>5</v>
      </c>
      <c r="O13944" t="inlineStr">
        <is>
          <t>年度大会员</t>
        </is>
      </c>
      <c r="P13944" t="inlineStr"/>
      <c r="Q13944" t="inlineStr"/>
    </row>
    <row r="13945">
      <c r="A13945" t="inlineStr">
        <is>
          <t>161775300</t>
        </is>
      </c>
      <c r="B13945" t="inlineStr">
        <is>
          <t>5191972763</t>
        </is>
      </c>
      <c r="C13945" t="inlineStr">
        <is>
          <t>大侠陶摸摸</t>
        </is>
      </c>
      <c r="D13945" t="n">
        <v>-1</v>
      </c>
      <c r="E13945" t="inlineStr">
        <is>
          <t>回复 @白桃丨寒天rrr :谢谢[滑稽][滑稽]</t>
        </is>
      </c>
      <c r="F13945" t="n">
        <v>0</v>
      </c>
      <c r="G13945" t="inlineStr">
        <is>
          <t>5191631943</t>
        </is>
      </c>
      <c r="H13945" t="inlineStr">
        <is>
          <t>2021-08-18 16:04:36</t>
        </is>
      </c>
      <c r="I13945" t="n">
        <v>0</v>
      </c>
      <c r="J13945" t="inlineStr">
        <is>
          <t>未知</t>
        </is>
      </c>
      <c r="K13945" t="inlineStr">
        <is>
          <t>3852355</t>
        </is>
      </c>
      <c r="L13945" t="inlineStr">
        <is>
          <t>男</t>
        </is>
      </c>
      <c r="M13945" t="inlineStr"/>
      <c r="N13945" t="n">
        <v>6</v>
      </c>
      <c r="O13945" t="inlineStr">
        <is>
          <t>年度大会员</t>
        </is>
      </c>
      <c r="P13945" t="inlineStr"/>
      <c r="Q13945" t="inlineStr"/>
    </row>
    <row r="13946">
      <c r="A13946" t="inlineStr">
        <is>
          <t>161775300</t>
        </is>
      </c>
      <c r="B13946" t="inlineStr">
        <is>
          <t>5191976612</t>
        </is>
      </c>
      <c r="C13946" t="inlineStr">
        <is>
          <t>Dhily</t>
        </is>
      </c>
      <c r="D13946" t="n">
        <v>-1</v>
      </c>
      <c r="E13946" t="inlineStr">
        <is>
          <t>没错没错，之前节奏太大了，我都不敢出来说话[音律联觉_赞]</t>
        </is>
      </c>
      <c r="F13946" t="n">
        <v>0</v>
      </c>
      <c r="G13946" t="inlineStr">
        <is>
          <t>5191976612</t>
        </is>
      </c>
      <c r="H13946" t="inlineStr">
        <is>
          <t>2021-08-18 16:04:35</t>
        </is>
      </c>
      <c r="I13946" t="n">
        <v>1</v>
      </c>
      <c r="J13946" t="inlineStr">
        <is>
          <t>未知</t>
        </is>
      </c>
      <c r="K13946" t="inlineStr">
        <is>
          <t>102551185</t>
        </is>
      </c>
      <c r="L13946" t="inlineStr">
        <is>
          <t>保密</t>
        </is>
      </c>
      <c r="M13946" t="inlineStr">
        <is>
          <t>喜欢kpop，APink，喜欢hanser，各领域都有所认知的憨憨</t>
        </is>
      </c>
      <c r="N13946" t="n">
        <v>5</v>
      </c>
      <c r="O13946" t="inlineStr">
        <is>
          <t>年度大会员</t>
        </is>
      </c>
      <c r="P13946" t="inlineStr">
        <is>
          <t>明日方舟音律系列</t>
        </is>
      </c>
      <c r="Q13946" t="inlineStr">
        <is>
          <t>明日方舟音律系列</t>
        </is>
      </c>
    </row>
    <row r="13947">
      <c r="A13947" t="inlineStr">
        <is>
          <t>161775300</t>
        </is>
      </c>
      <c r="B13947" t="inlineStr">
        <is>
          <t>5191976603</t>
        </is>
      </c>
      <c r="C13947" t="inlineStr">
        <is>
          <t>肖兔歪头心动论</t>
        </is>
      </c>
      <c r="D13947" t="n">
        <v>2468</v>
      </c>
      <c r="E13947" t="inlineStr">
        <is>
          <t>————————/^^^/
—……——-——--/—-/
———————/—-/
—————-—/—-/
———--/´¯/'--'/´¯`·_
———-/'/--/—-/—--/¨¯\
——--('(———- ¯~/'--')
———\————-'—--/
———-'\'————_-·´
————\———--(
————-\———--
删了我继续发[给心心]
一切游戏的玩家都应该平等，尸厂除外</t>
        </is>
      </c>
      <c r="F13947" t="n">
        <v>0</v>
      </c>
      <c r="G13947" t="inlineStr">
        <is>
          <t>0</t>
        </is>
      </c>
      <c r="H13947" t="inlineStr">
        <is>
          <t>2021-08-18 16:04:34</t>
        </is>
      </c>
      <c r="I13947" t="n">
        <v>3</v>
      </c>
      <c r="J13947" t="inlineStr">
        <is>
          <t>未知</t>
        </is>
      </c>
      <c r="K13947" t="inlineStr">
        <is>
          <t>452223597</t>
        </is>
      </c>
      <c r="L13947" t="inlineStr">
        <is>
          <t>女</t>
        </is>
      </c>
      <c r="M13947" t="inlineStr">
        <is>
          <t>搞竞/搞哈/搞声/搞偶青婧/搞内娱/博君一肖/云次方/喻文波/王琳凯/姜云升/周深/
别给我乱扣帽子我自己会扣
别用你那肤浅的思维定义我</t>
        </is>
      </c>
      <c r="N13947" t="n">
        <v>4</v>
      </c>
      <c r="O13947" t="inlineStr"/>
      <c r="P13947" t="inlineStr"/>
      <c r="Q13947" t="inlineStr"/>
    </row>
    <row r="13948">
      <c r="A13948" t="inlineStr">
        <is>
          <t>161775300</t>
        </is>
      </c>
      <c r="B13948" t="inlineStr">
        <is>
          <t>5191972688</t>
        </is>
      </c>
      <c r="C13948" t="inlineStr">
        <is>
          <t>歌尽倾君L</t>
        </is>
      </c>
      <c r="D13948" t="n">
        <v>2</v>
      </c>
      <c r="E13948" t="inlineStr">
        <is>
          <t>回复 @那我要香辣鸡腿堡 :确实没那么“拉”了，但事实上还是拉[doge]</t>
        </is>
      </c>
      <c r="F13948" t="n">
        <v>0</v>
      </c>
      <c r="G13948" t="inlineStr">
        <is>
          <t>5191958753</t>
        </is>
      </c>
      <c r="H13948" t="inlineStr">
        <is>
          <t>2021-08-18 16:04:34</t>
        </is>
      </c>
      <c r="I13948" t="n">
        <v>0</v>
      </c>
      <c r="J13948" t="inlineStr">
        <is>
          <t>未知</t>
        </is>
      </c>
      <c r="K13948" t="inlineStr">
        <is>
          <t>360149793</t>
        </is>
      </c>
      <c r="L13948" t="inlineStr">
        <is>
          <t>女</t>
        </is>
      </c>
      <c r="M13948" t="inlineStr">
        <is>
          <t>二次元赛高！！！</t>
        </is>
      </c>
      <c r="N13948" t="n">
        <v>5</v>
      </c>
      <c r="O13948" t="inlineStr">
        <is>
          <t>年度大会员</t>
        </is>
      </c>
      <c r="P13948" t="inlineStr">
        <is>
          <t>碧蓝之海</t>
        </is>
      </c>
      <c r="Q13948" t="inlineStr"/>
    </row>
    <row r="13949">
      <c r="A13949" t="inlineStr">
        <is>
          <t>161775300</t>
        </is>
      </c>
      <c r="B13949" t="inlineStr">
        <is>
          <t>5191972674</t>
        </is>
      </c>
      <c r="C13949" t="inlineStr">
        <is>
          <t>腐都姜师</t>
        </is>
      </c>
      <c r="D13949" t="n">
        <v>-1</v>
      </c>
      <c r="E13949" t="inlineStr">
        <is>
          <t>回复 @二十七号沙雕网友 :你放屁pvp至少要两个人，它们就一群猴与空气斗智斗勇[doge]</t>
        </is>
      </c>
      <c r="F13949" t="n">
        <v>0</v>
      </c>
      <c r="G13949" t="inlineStr">
        <is>
          <t>5191863776</t>
        </is>
      </c>
      <c r="H13949" t="inlineStr">
        <is>
          <t>2021-08-18 16:04:34</t>
        </is>
      </c>
      <c r="I13949" t="n">
        <v>0</v>
      </c>
      <c r="J13949" t="inlineStr">
        <is>
          <t>未知</t>
        </is>
      </c>
      <c r="K13949" t="inlineStr">
        <is>
          <t>484910898</t>
        </is>
      </c>
      <c r="L13949" t="inlineStr">
        <is>
          <t>男</t>
        </is>
      </c>
      <c r="M13949" t="inlineStr">
        <is>
          <t>你tm故意找茬是吧？</t>
        </is>
      </c>
      <c r="N13949" t="n">
        <v>4</v>
      </c>
      <c r="O13949" t="inlineStr"/>
      <c r="P13949" t="inlineStr"/>
      <c r="Q13949" t="inlineStr"/>
    </row>
    <row r="13950">
      <c r="A13950" t="inlineStr">
        <is>
          <t>161775300</t>
        </is>
      </c>
      <c r="B13950" t="inlineStr">
        <is>
          <t>5191976523</t>
        </is>
      </c>
      <c r="C13950" t="inlineStr">
        <is>
          <t>喰嘘界</t>
        </is>
      </c>
      <c r="D13950" t="n">
        <v>-1</v>
      </c>
      <c r="E13950" t="inlineStr">
        <is>
          <t>回复 @五香皮蛋 :他就该，说不过我就屏蔽了，这种人真恶心，兄弟，下次冲他的时候@我，我去冲[脱单doge]</t>
        </is>
      </c>
      <c r="F13950" t="n">
        <v>0</v>
      </c>
      <c r="G13950" t="inlineStr">
        <is>
          <t>5191643678</t>
        </is>
      </c>
      <c r="H13950" t="inlineStr">
        <is>
          <t>2021-08-18 16:04:32</t>
        </is>
      </c>
      <c r="I13950" t="n">
        <v>1</v>
      </c>
      <c r="J13950" t="inlineStr">
        <is>
          <t>未知</t>
        </is>
      </c>
      <c r="K13950" t="inlineStr">
        <is>
          <t>358730640</t>
        </is>
      </c>
      <c r="L13950" t="inlineStr">
        <is>
          <t>男</t>
        </is>
      </c>
      <c r="M13950" t="inlineStr"/>
      <c r="N13950" t="n">
        <v>3</v>
      </c>
      <c r="O13950" t="inlineStr"/>
      <c r="P13950" t="inlineStr"/>
      <c r="Q13950" t="inlineStr"/>
    </row>
    <row r="13951">
      <c r="A13951" t="inlineStr">
        <is>
          <t>161775300</t>
        </is>
      </c>
      <c r="B13951" t="inlineStr">
        <is>
          <t>5191976389</t>
        </is>
      </c>
      <c r="C13951" t="inlineStr">
        <is>
          <t>洛叶霜红</t>
        </is>
      </c>
      <c r="D13951" t="n">
        <v>2466</v>
      </c>
      <c r="E13951" t="inlineStr">
        <is>
          <t>rua牛这次活动很有 创 意</t>
        </is>
      </c>
      <c r="F13951" t="n">
        <v>0</v>
      </c>
      <c r="G13951" t="inlineStr">
        <is>
          <t>0</t>
        </is>
      </c>
      <c r="H13951" t="inlineStr">
        <is>
          <t>2021-08-18 16:04:30</t>
        </is>
      </c>
      <c r="I13951" t="n">
        <v>0</v>
      </c>
      <c r="J13951" t="inlineStr">
        <is>
          <t>安卓</t>
        </is>
      </c>
      <c r="K13951" t="inlineStr">
        <is>
          <t>358531058</t>
        </is>
      </c>
      <c r="L13951" t="inlineStr">
        <is>
          <t>保密</t>
        </is>
      </c>
      <c r="M13951" t="inlineStr">
        <is>
          <t>咸鱼一枚，大概</t>
        </is>
      </c>
      <c r="N13951" t="n">
        <v>4</v>
      </c>
      <c r="O13951" t="inlineStr">
        <is>
          <t>大会员</t>
        </is>
      </c>
      <c r="P13951" t="inlineStr"/>
      <c r="Q13951" t="inlineStr"/>
    </row>
    <row r="13952">
      <c r="A13952" t="inlineStr">
        <is>
          <t>161775300</t>
        </is>
      </c>
      <c r="B13952" t="inlineStr">
        <is>
          <t>5191969289</t>
        </is>
      </c>
      <c r="C13952" t="inlineStr">
        <is>
          <t>妙人ovo</t>
        </is>
      </c>
      <c r="D13952" t="n">
        <v>-1</v>
      </c>
      <c r="E13952" t="inlineStr">
        <is>
          <t>多少有点问题</t>
        </is>
      </c>
      <c r="F13952" t="n">
        <v>0</v>
      </c>
      <c r="G13952" t="inlineStr">
        <is>
          <t>5191969289</t>
        </is>
      </c>
      <c r="H13952" t="inlineStr">
        <is>
          <t>2021-08-18 16:04:29</t>
        </is>
      </c>
      <c r="I13952" t="n">
        <v>0</v>
      </c>
      <c r="J13952" t="inlineStr">
        <is>
          <t>未知</t>
        </is>
      </c>
      <c r="K13952" t="inlineStr">
        <is>
          <t>1357416141</t>
        </is>
      </c>
      <c r="L13952" t="inlineStr">
        <is>
          <t>保密</t>
        </is>
      </c>
      <c r="M13952" t="inlineStr">
        <is>
          <t>不像某个阴阳人，能把鸟养死。</t>
        </is>
      </c>
      <c r="N13952" t="n">
        <v>3</v>
      </c>
      <c r="O13952" t="inlineStr">
        <is>
          <t>年度大会员</t>
        </is>
      </c>
      <c r="P13952" t="inlineStr"/>
      <c r="Q13952" t="inlineStr"/>
    </row>
    <row r="13953">
      <c r="A13953" t="inlineStr">
        <is>
          <t>161775300</t>
        </is>
      </c>
      <c r="B13953" t="inlineStr">
        <is>
          <t>5191969017</t>
        </is>
      </c>
      <c r="C13953" t="inlineStr">
        <is>
          <t>薛定谔的菌</t>
        </is>
      </c>
      <c r="D13953" t="n">
        <v>2465</v>
      </c>
      <c r="E13953" t="inlineStr">
        <is>
          <t>舟评论区，不是提问题提意见的，就是说那些提问题提意见的[妙啊]</t>
        </is>
      </c>
      <c r="F13953" t="n">
        <v>0</v>
      </c>
      <c r="G13953" t="inlineStr">
        <is>
          <t>0</t>
        </is>
      </c>
      <c r="H13953" t="inlineStr">
        <is>
          <t>2021-08-18 16:04:23</t>
        </is>
      </c>
      <c r="I13953" t="n">
        <v>0</v>
      </c>
      <c r="J13953" t="inlineStr">
        <is>
          <t>未知</t>
        </is>
      </c>
      <c r="K13953" t="inlineStr">
        <is>
          <t>335396151</t>
        </is>
      </c>
      <c r="L13953" t="inlineStr">
        <is>
          <t>保密</t>
        </is>
      </c>
      <c r="M13953" t="inlineStr">
        <is>
          <t xml:space="preserve">喜欢动漫
</t>
        </is>
      </c>
      <c r="N13953" t="n">
        <v>3</v>
      </c>
      <c r="O13953" t="inlineStr">
        <is>
          <t>大会员</t>
        </is>
      </c>
      <c r="P13953" t="inlineStr"/>
      <c r="Q13953" t="inlineStr"/>
    </row>
    <row r="13954">
      <c r="A13954" t="inlineStr">
        <is>
          <t>161775300</t>
        </is>
      </c>
      <c r="B13954" t="inlineStr">
        <is>
          <t>5191972228</t>
        </is>
      </c>
      <c r="C13954" t="inlineStr">
        <is>
          <t>没有98亿别说你进过B站</t>
        </is>
      </c>
      <c r="D13954" t="n">
        <v>-1</v>
      </c>
      <c r="E13954" t="inlineStr">
        <is>
          <t>回复 @末溪百折 :啊对对对，所有正向优化都是冲的功劳</t>
        </is>
      </c>
      <c r="F13954" t="n">
        <v>0</v>
      </c>
      <c r="G13954" t="inlineStr">
        <is>
          <t>5191960339</t>
        </is>
      </c>
      <c r="H13954" t="inlineStr">
        <is>
          <t>2021-08-18 16:04:22</t>
        </is>
      </c>
      <c r="I13954" t="n">
        <v>0</v>
      </c>
      <c r="J13954" t="inlineStr">
        <is>
          <t>未知</t>
        </is>
      </c>
      <c r="K13954" t="inlineStr">
        <is>
          <t>17747627</t>
        </is>
      </c>
      <c r="L13954" t="inlineStr">
        <is>
          <t>男</t>
        </is>
      </c>
      <c r="M13954" t="inlineStr">
        <is>
          <t>我永远喜欢埃德蒙</t>
        </is>
      </c>
      <c r="N13954" t="n">
        <v>5</v>
      </c>
      <c r="O13954" t="inlineStr">
        <is>
          <t>年度大会员</t>
        </is>
      </c>
      <c r="P13954" t="inlineStr">
        <is>
          <t>明日方舟音律系列</t>
        </is>
      </c>
      <c r="Q13954" t="inlineStr">
        <is>
          <t>明日方舟音律系列</t>
        </is>
      </c>
    </row>
    <row r="13955">
      <c r="A13955" t="inlineStr">
        <is>
          <t>161775300</t>
        </is>
      </c>
      <c r="B13955" t="inlineStr">
        <is>
          <t>5191968969</t>
        </is>
      </c>
      <c r="C13955" t="inlineStr">
        <is>
          <t>善于国法</t>
        </is>
      </c>
      <c r="D13955" t="n">
        <v>-1</v>
      </c>
      <c r="E13955" t="inlineStr">
        <is>
          <t>为了真实，干员生命归0有一定概率去世。需要购买复活币，收到伤害有概率残疾，需要6000玉或者一年时间静养。[给心心]与博士关系不好的干员概率不听指挥，直接退场</t>
        </is>
      </c>
      <c r="F13955" t="n">
        <v>0</v>
      </c>
      <c r="G13955" t="inlineStr">
        <is>
          <t>5191968969</t>
        </is>
      </c>
      <c r="H13955" t="inlineStr">
        <is>
          <t>2021-08-18 16:04:21</t>
        </is>
      </c>
      <c r="I13955" t="n">
        <v>9</v>
      </c>
      <c r="J13955" t="inlineStr">
        <is>
          <t>未知</t>
        </is>
      </c>
      <c r="K13955" t="inlineStr">
        <is>
          <t>37252018</t>
        </is>
      </c>
      <c r="L13955" t="inlineStr">
        <is>
          <t>保密</t>
        </is>
      </c>
      <c r="M13955" t="inlineStr"/>
      <c r="N13955" t="n">
        <v>5</v>
      </c>
      <c r="O13955" t="inlineStr">
        <is>
          <t>年度大会员</t>
        </is>
      </c>
      <c r="P13955" t="inlineStr">
        <is>
          <t>2021拜年纪</t>
        </is>
      </c>
      <c r="Q13955" t="inlineStr">
        <is>
          <t>2021拜年纪</t>
        </is>
      </c>
    </row>
    <row r="13956">
      <c r="A13956" t="inlineStr">
        <is>
          <t>161775300</t>
        </is>
      </c>
      <c r="B13956" t="inlineStr">
        <is>
          <t>5191975995</t>
        </is>
      </c>
      <c r="C13956" t="inlineStr">
        <is>
          <t>南條愛乃的老公</t>
        </is>
      </c>
      <c r="D13956" t="n">
        <v>-1</v>
      </c>
      <c r="E13956" t="inlineStr">
        <is>
          <t>回复 @陌霖子柒 :xs又一颗至纯源石[音律联觉_赞]</t>
        </is>
      </c>
      <c r="F13956" t="n">
        <v>0</v>
      </c>
      <c r="G13956" t="inlineStr">
        <is>
          <t>5191947715</t>
        </is>
      </c>
      <c r="H13956" t="inlineStr">
        <is>
          <t>2021-08-18 16:04:21</t>
        </is>
      </c>
      <c r="I13956" t="n">
        <v>0</v>
      </c>
      <c r="J13956" t="inlineStr">
        <is>
          <t>未知</t>
        </is>
      </c>
      <c r="K13956" t="inlineStr">
        <is>
          <t>4921148</t>
        </is>
      </c>
      <c r="L13956" t="inlineStr">
        <is>
          <t>保密</t>
        </is>
      </c>
      <c r="M13956" t="inlineStr">
        <is>
          <t>喜欢就坚持吧。</t>
        </is>
      </c>
      <c r="N13956" t="n">
        <v>6</v>
      </c>
      <c r="O13956" t="inlineStr">
        <is>
          <t>年度大会员</t>
        </is>
      </c>
      <c r="P13956" t="inlineStr">
        <is>
          <t>原神</t>
        </is>
      </c>
      <c r="Q13956" t="inlineStr">
        <is>
          <t>原神</t>
        </is>
      </c>
    </row>
    <row r="13957">
      <c r="A13957" t="inlineStr">
        <is>
          <t>161775300</t>
        </is>
      </c>
      <c r="B13957" t="inlineStr">
        <is>
          <t>5191972149</t>
        </is>
      </c>
      <c r="C13957" t="inlineStr">
        <is>
          <t>白鳄T</t>
        </is>
      </c>
      <c r="D13957" t="n">
        <v>1</v>
      </c>
      <c r="E13957" t="inlineStr">
        <is>
          <t>强，但属于特化奶，平时用不到，除非有像第九章夜莺那样的适配图，不然其他单奶平时更好用，不建议换</t>
        </is>
      </c>
      <c r="F13957" t="n">
        <v>0</v>
      </c>
      <c r="G13957" t="inlineStr">
        <is>
          <t>5191972149</t>
        </is>
      </c>
      <c r="H13957" t="inlineStr">
        <is>
          <t>2021-08-18 16:04:20</t>
        </is>
      </c>
      <c r="I13957" t="n">
        <v>0</v>
      </c>
      <c r="J13957" t="inlineStr">
        <is>
          <t>未知</t>
        </is>
      </c>
      <c r="K13957" t="inlineStr">
        <is>
          <t>385427620</t>
        </is>
      </c>
      <c r="L13957" t="inlineStr">
        <is>
          <t>保密</t>
        </is>
      </c>
      <c r="M13957" t="inlineStr">
        <is>
          <t>君且随意，吾自倾杯</t>
        </is>
      </c>
      <c r="N13957" t="n">
        <v>5</v>
      </c>
      <c r="O13957" t="inlineStr">
        <is>
          <t>年度大会员</t>
        </is>
      </c>
      <c r="P13957" t="inlineStr">
        <is>
          <t>斯莱特林</t>
        </is>
      </c>
      <c r="Q13957" t="inlineStr"/>
    </row>
    <row r="13958">
      <c r="A13958" t="inlineStr">
        <is>
          <t>161775300</t>
        </is>
      </c>
      <c r="B13958" t="inlineStr">
        <is>
          <t>5191968853</t>
        </is>
      </c>
      <c r="C13958" t="inlineStr">
        <is>
          <t>海赖枂</t>
        </is>
      </c>
      <c r="D13958" t="n">
        <v>-1</v>
      </c>
      <c r="E13958" t="inlineStr">
        <is>
          <t>六级号就这(^_^)</t>
        </is>
      </c>
      <c r="F13958" t="n">
        <v>0</v>
      </c>
      <c r="G13958" t="inlineStr">
        <is>
          <t>5191968853</t>
        </is>
      </c>
      <c r="H13958" t="inlineStr">
        <is>
          <t>2021-08-18 16:04:19</t>
        </is>
      </c>
      <c r="I13958" t="n">
        <v>6</v>
      </c>
      <c r="J13958" t="inlineStr">
        <is>
          <t>未知</t>
        </is>
      </c>
      <c r="K13958" t="inlineStr">
        <is>
          <t>363966840</t>
        </is>
      </c>
      <c r="L13958" t="inlineStr">
        <is>
          <t>保密</t>
        </is>
      </c>
      <c r="M13958" t="inlineStr">
        <is>
          <t>During东玉の苏</t>
        </is>
      </c>
      <c r="N13958" t="n">
        <v>5</v>
      </c>
      <c r="O13958" t="inlineStr">
        <is>
          <t>大会员</t>
        </is>
      </c>
      <c r="P13958" t="inlineStr">
        <is>
          <t>明日方舟</t>
        </is>
      </c>
      <c r="Q13958" t="inlineStr">
        <is>
          <t>明日方舟</t>
        </is>
      </c>
    </row>
    <row r="13959">
      <c r="A13959" t="inlineStr">
        <is>
          <t>161775300</t>
        </is>
      </c>
      <c r="B13959" t="inlineStr">
        <is>
          <t>5191968855</t>
        </is>
      </c>
      <c r="C13959" t="inlineStr">
        <is>
          <t>玖萧变成太极金仙</t>
        </is>
      </c>
      <c r="D13959" t="n">
        <v>-1</v>
      </c>
      <c r="E13959" t="inlineStr">
        <is>
          <t>回复 @白日梦黄昏 :我护着?我这个评论你是看不出来我针对之前热评那个拿内测说事占着位置浪费的还是怎么[藏狐]，合理建议上热评也就那几个，其他全是直接攻击[藏狐]</t>
        </is>
      </c>
      <c r="F13959" t="n">
        <v>0</v>
      </c>
      <c r="G13959" t="inlineStr">
        <is>
          <t>5191935730</t>
        </is>
      </c>
      <c r="H13959" t="inlineStr">
        <is>
          <t>2021-08-18 16:04:19</t>
        </is>
      </c>
      <c r="I13959" t="n">
        <v>3</v>
      </c>
      <c r="J13959" t="inlineStr">
        <is>
          <t>未知</t>
        </is>
      </c>
      <c r="K13959" t="inlineStr">
        <is>
          <t>388239174</t>
        </is>
      </c>
      <c r="L13959" t="inlineStr">
        <is>
          <t>男</t>
        </is>
      </c>
      <c r="M13959" t="inlineStr"/>
      <c r="N13959" t="n">
        <v>5</v>
      </c>
      <c r="O13959" t="inlineStr">
        <is>
          <t>大会员</t>
        </is>
      </c>
      <c r="P13959" t="inlineStr"/>
      <c r="Q13959" t="inlineStr"/>
    </row>
    <row r="13960">
      <c r="A13960" t="inlineStr">
        <is>
          <t>161775300</t>
        </is>
      </c>
      <c r="B13960" t="inlineStr">
        <is>
          <t>5191975917</t>
        </is>
      </c>
      <c r="C13960" t="inlineStr">
        <is>
          <t>明少棠</t>
        </is>
      </c>
      <c r="D13960" t="n">
        <v>-1</v>
      </c>
      <c r="E13960" t="inlineStr">
        <is>
          <t>回复 @这就是外面的世界嘛 :好的</t>
        </is>
      </c>
      <c r="F13960" t="n">
        <v>0</v>
      </c>
      <c r="G13960" t="inlineStr">
        <is>
          <t>5191596063</t>
        </is>
      </c>
      <c r="H13960" t="inlineStr">
        <is>
          <t>2021-08-18 16:04:19</t>
        </is>
      </c>
      <c r="I13960" t="n">
        <v>1</v>
      </c>
      <c r="J13960" t="inlineStr">
        <is>
          <t>未知</t>
        </is>
      </c>
      <c r="K13960" t="inlineStr">
        <is>
          <t>388345167</t>
        </is>
      </c>
      <c r="L13960" t="inlineStr">
        <is>
          <t>男</t>
        </is>
      </c>
      <c r="M13960" t="inlineStr">
        <is>
          <t>人不与狗论，你猜这是什么品种的狗(눈‸눈)</t>
        </is>
      </c>
      <c r="N13960" t="n">
        <v>5</v>
      </c>
      <c r="O13960" t="inlineStr"/>
      <c r="P13960" t="inlineStr"/>
      <c r="Q13960" t="inlineStr"/>
    </row>
    <row r="13961">
      <c r="A13961" t="inlineStr">
        <is>
          <t>161775300</t>
        </is>
      </c>
      <c r="B13961" t="inlineStr">
        <is>
          <t>5191968843</t>
        </is>
      </c>
      <c r="C13961" t="inlineStr">
        <is>
          <t>泡壶云片压压惊</t>
        </is>
      </c>
      <c r="D13961" t="n">
        <v>-1</v>
      </c>
      <c r="E13961" t="inlineStr">
        <is>
          <t>空降限定300井没内容看录像增加游戏时间对于游戏公司来说的确很合理[吃瓜]这波啊，这波是一帮人共情过度。[doge]</t>
        </is>
      </c>
      <c r="F13961" t="n">
        <v>0</v>
      </c>
      <c r="G13961" t="inlineStr">
        <is>
          <t>5191968843</t>
        </is>
      </c>
      <c r="H13961" t="inlineStr">
        <is>
          <t>2021-08-18 16:04:18</t>
        </is>
      </c>
      <c r="I13961" t="n">
        <v>59</v>
      </c>
      <c r="J13961" t="inlineStr">
        <is>
          <t>未知</t>
        </is>
      </c>
      <c r="K13961" t="inlineStr">
        <is>
          <t>394874</t>
        </is>
      </c>
      <c r="L13961" t="inlineStr">
        <is>
          <t>保密</t>
        </is>
      </c>
      <c r="M13961" t="inlineStr">
        <is>
          <t>这个人很懒，所以什么都没有留下啦～～～</t>
        </is>
      </c>
      <c r="N13961" t="n">
        <v>6</v>
      </c>
      <c r="O13961" t="inlineStr">
        <is>
          <t>年度大会员</t>
        </is>
      </c>
      <c r="P13961" t="inlineStr"/>
      <c r="Q13961" t="inlineStr"/>
    </row>
    <row r="13962">
      <c r="A13962" t="inlineStr">
        <is>
          <t>161775300</t>
        </is>
      </c>
      <c r="B13962" t="inlineStr">
        <is>
          <t>5191975843</t>
        </is>
      </c>
      <c r="C13962" t="inlineStr">
        <is>
          <t>清梦忧_</t>
        </is>
      </c>
      <c r="D13962" t="n">
        <v>2464</v>
      </c>
      <c r="E13962" t="inlineStr">
        <is>
          <t>？？？我昨天公招才出了两守林人</t>
        </is>
      </c>
      <c r="F13962" t="n">
        <v>0</v>
      </c>
      <c r="G13962" t="inlineStr">
        <is>
          <t>0</t>
        </is>
      </c>
      <c r="H13962" t="inlineStr">
        <is>
          <t>2021-08-18 16:04:17</t>
        </is>
      </c>
      <c r="I13962" t="n">
        <v>0</v>
      </c>
      <c r="J13962" t="inlineStr">
        <is>
          <t>未知</t>
        </is>
      </c>
      <c r="K13962" t="inlineStr">
        <is>
          <t>504199734</t>
        </is>
      </c>
      <c r="L13962" t="inlineStr">
        <is>
          <t>女</t>
        </is>
      </c>
      <c r="M13962" t="inlineStr">
        <is>
          <t>光遇安卓萌新，新人刀客塔</t>
        </is>
      </c>
      <c r="N13962" t="n">
        <v>4</v>
      </c>
      <c r="O13962" t="inlineStr">
        <is>
          <t>年度大会员</t>
        </is>
      </c>
      <c r="P13962" t="inlineStr">
        <is>
          <t>快把我哥带走</t>
        </is>
      </c>
      <c r="Q13962" t="inlineStr"/>
    </row>
    <row r="13963">
      <c r="A13963" t="inlineStr">
        <is>
          <t>161775300</t>
        </is>
      </c>
      <c r="B13963" t="inlineStr">
        <is>
          <t>5191968734</t>
        </is>
      </c>
      <c r="C13963" t="inlineStr">
        <is>
          <t>GoWon7</t>
        </is>
      </c>
      <c r="D13963" t="n">
        <v>-1</v>
      </c>
      <c r="E13963" t="inlineStr">
        <is>
          <t>凭什么是跟你冲取消限定而不是跟我冲出肉鸽？谁和你团结啊？</t>
        </is>
      </c>
      <c r="F13963" t="n">
        <v>0</v>
      </c>
      <c r="G13963" t="inlineStr">
        <is>
          <t>5191968734</t>
        </is>
      </c>
      <c r="H13963" t="inlineStr">
        <is>
          <t>2021-08-18 16:04:16</t>
        </is>
      </c>
      <c r="I13963" t="n">
        <v>3</v>
      </c>
      <c r="J13963" t="inlineStr">
        <is>
          <t>未知</t>
        </is>
      </c>
      <c r="K13963" t="inlineStr">
        <is>
          <t>12567710</t>
        </is>
      </c>
      <c r="L13963" t="inlineStr">
        <is>
          <t>男</t>
        </is>
      </c>
      <c r="M13963" t="inlineStr"/>
      <c r="N13963" t="n">
        <v>6</v>
      </c>
      <c r="O13963" t="inlineStr">
        <is>
          <t>大会员</t>
        </is>
      </c>
      <c r="P13963" t="inlineStr"/>
      <c r="Q13963" t="inlineStr"/>
    </row>
    <row r="13964">
      <c r="A13964" t="inlineStr">
        <is>
          <t>161775300</t>
        </is>
      </c>
      <c r="B13964" t="inlineStr">
        <is>
          <t>5191975800</t>
        </is>
      </c>
      <c r="C13964" t="inlineStr">
        <is>
          <t>要是可以坏坏</t>
        </is>
      </c>
      <c r="D13964" t="n">
        <v>-1</v>
      </c>
      <c r="E13964" t="inlineStr">
        <is>
          <t>给你个升级版的[嘉然_笔芯][嘉然_笔芯][嘉然_笔芯][嘉然_笔芯][嘉然_笔芯][嘉然_笔芯][嘉然_笔芯][嘉然_笔芯][嘉然_笔芯][嘉然_笔芯]</t>
        </is>
      </c>
      <c r="F13964" t="n">
        <v>0</v>
      </c>
      <c r="G13964" t="inlineStr">
        <is>
          <t>5191975800</t>
        </is>
      </c>
      <c r="H13964" t="inlineStr">
        <is>
          <t>2021-08-18 16:04:16</t>
        </is>
      </c>
      <c r="I13964" t="n">
        <v>4</v>
      </c>
      <c r="J13964" t="inlineStr">
        <is>
          <t>未知</t>
        </is>
      </c>
      <c r="K13964" t="inlineStr">
        <is>
          <t>46026840</t>
        </is>
      </c>
      <c r="L13964" t="inlineStr">
        <is>
          <t>男</t>
        </is>
      </c>
      <c r="M13964" t="inlineStr">
        <is>
          <t>您吉祥</t>
        </is>
      </c>
      <c r="N13964" t="n">
        <v>5</v>
      </c>
      <c r="O13964" t="inlineStr">
        <is>
          <t>年度大会员</t>
        </is>
      </c>
      <c r="P13964" t="inlineStr">
        <is>
          <t>七海演唱会</t>
        </is>
      </c>
      <c r="Q13964" t="inlineStr">
        <is>
          <t>嘉然今天吃什么</t>
        </is>
      </c>
    </row>
    <row r="13965">
      <c r="A13965" t="inlineStr">
        <is>
          <t>161775300</t>
        </is>
      </c>
      <c r="B13965" t="inlineStr">
        <is>
          <t>5191968705</t>
        </is>
      </c>
      <c r="C13965" t="inlineStr">
        <is>
          <t>邮局队长</t>
        </is>
      </c>
      <c r="D13965" t="n">
        <v>2463</v>
      </c>
      <c r="E13965" t="inlineStr">
        <is>
          <t>世间万物，百转千回，你的一切，都是前赴后继的人冲出来的      ——冲冲人</t>
        </is>
      </c>
      <c r="F13965" t="n">
        <v>0</v>
      </c>
      <c r="G13965" t="inlineStr">
        <is>
          <t>0</t>
        </is>
      </c>
      <c r="H13965" t="inlineStr">
        <is>
          <t>2021-08-18 16:04:15</t>
        </is>
      </c>
      <c r="I13965" t="n">
        <v>1</v>
      </c>
      <c r="J13965" t="inlineStr">
        <is>
          <t>未知</t>
        </is>
      </c>
      <c r="K13965" t="inlineStr">
        <is>
          <t>343065870</t>
        </is>
      </c>
      <c r="L13965" t="inlineStr">
        <is>
          <t>女</t>
        </is>
      </c>
      <c r="M13965" t="inlineStr">
        <is>
          <t>希望那令你痛苦无比的悲伤，终有一日能迎来终结</t>
        </is>
      </c>
      <c r="N13965" t="n">
        <v>5</v>
      </c>
      <c r="O13965" t="inlineStr">
        <is>
          <t>年度大会员</t>
        </is>
      </c>
      <c r="P13965" t="inlineStr"/>
      <c r="Q13965" t="inlineStr"/>
    </row>
    <row r="13966">
      <c r="A13966" t="inlineStr">
        <is>
          <t>161775300</t>
        </is>
      </c>
      <c r="B13966" t="inlineStr">
        <is>
          <t>5191975727</t>
        </is>
      </c>
      <c r="C13966" t="inlineStr">
        <is>
          <t>こめいじ_きょう</t>
        </is>
      </c>
      <c r="D13966" t="n">
        <v>1</v>
      </c>
      <c r="E13966" t="inlineStr">
        <is>
          <t>这个好</t>
        </is>
      </c>
      <c r="F13966" t="n">
        <v>0</v>
      </c>
      <c r="G13966" t="inlineStr">
        <is>
          <t>5191975727</t>
        </is>
      </c>
      <c r="H13966" t="inlineStr">
        <is>
          <t>2021-08-18 16:04:15</t>
        </is>
      </c>
      <c r="I13966" t="n">
        <v>0</v>
      </c>
      <c r="J13966" t="inlineStr">
        <is>
          <t>未知</t>
        </is>
      </c>
      <c r="K13966" t="inlineStr">
        <is>
          <t>392378181</t>
        </is>
      </c>
      <c r="L13966" t="inlineStr">
        <is>
          <t>保密</t>
        </is>
      </c>
      <c r="M13966" t="inlineStr">
        <is>
          <t>喜欢查成分是吧？
好，你急了</t>
        </is>
      </c>
      <c r="N13966" t="n">
        <v>5</v>
      </c>
      <c r="O13966" t="inlineStr">
        <is>
          <t>大会员</t>
        </is>
      </c>
      <c r="P13966" t="inlineStr">
        <is>
          <t>2021拜年纪</t>
        </is>
      </c>
      <c r="Q13966" t="inlineStr"/>
    </row>
    <row r="13967">
      <c r="A13967" t="inlineStr">
        <is>
          <t>161775300</t>
        </is>
      </c>
      <c r="B13967" t="inlineStr">
        <is>
          <t>5191971902</t>
        </is>
      </c>
      <c r="C13967" t="inlineStr">
        <is>
          <t>春雪消融</t>
        </is>
      </c>
      <c r="D13967" t="n">
        <v>-1</v>
      </c>
      <c r="E13967" t="inlineStr">
        <is>
          <t>这又是从哪里复制黏贴的</t>
        </is>
      </c>
      <c r="F13967" t="n">
        <v>0</v>
      </c>
      <c r="G13967" t="inlineStr">
        <is>
          <t>5191971902</t>
        </is>
      </c>
      <c r="H13967" t="inlineStr">
        <is>
          <t>2021-08-18 16:04:14</t>
        </is>
      </c>
      <c r="I13967" t="n">
        <v>0</v>
      </c>
      <c r="J13967" t="inlineStr">
        <is>
          <t>未知</t>
        </is>
      </c>
      <c r="K13967" t="inlineStr">
        <is>
          <t>295226444</t>
        </is>
      </c>
      <c r="L13967" t="inlineStr">
        <is>
          <t>保密</t>
        </is>
      </c>
      <c r="M13967" t="inlineStr">
        <is>
          <t>强求不来就放弃</t>
        </is>
      </c>
      <c r="N13967" t="n">
        <v>5</v>
      </c>
      <c r="O13967" t="inlineStr">
        <is>
          <t>大会员</t>
        </is>
      </c>
      <c r="P13967" t="inlineStr"/>
      <c r="Q13967" t="inlineStr"/>
    </row>
    <row r="13968">
      <c r="A13968" t="inlineStr">
        <is>
          <t>161775300</t>
        </is>
      </c>
      <c r="B13968" t="inlineStr">
        <is>
          <t>5191968621</t>
        </is>
      </c>
      <c r="C13968" t="inlineStr">
        <is>
          <t>肝啊啊啊啊啊啊</t>
        </is>
      </c>
      <c r="D13968" t="n">
        <v>-1</v>
      </c>
      <c r="E13968" t="inlineStr">
        <is>
          <t>炸了吧</t>
        </is>
      </c>
      <c r="F13968" t="n">
        <v>0</v>
      </c>
      <c r="G13968" t="inlineStr">
        <is>
          <t>5191968621</t>
        </is>
      </c>
      <c r="H13968" t="inlineStr">
        <is>
          <t>2021-08-18 16:04:12</t>
        </is>
      </c>
      <c r="I13968" t="n">
        <v>0</v>
      </c>
      <c r="J13968" t="inlineStr">
        <is>
          <t>未知</t>
        </is>
      </c>
      <c r="K13968" t="inlineStr">
        <is>
          <t>400833031</t>
        </is>
      </c>
      <c r="L13968" t="inlineStr">
        <is>
          <t>男</t>
        </is>
      </c>
      <c r="M13968" t="inlineStr"/>
      <c r="N13968" t="n">
        <v>4</v>
      </c>
      <c r="O13968" t="inlineStr">
        <is>
          <t>大会员</t>
        </is>
      </c>
      <c r="P13968" t="inlineStr"/>
      <c r="Q13968" t="inlineStr"/>
    </row>
    <row r="13969">
      <c r="A13969" t="inlineStr">
        <is>
          <t>161775300</t>
        </is>
      </c>
      <c r="B13969" t="inlineStr">
        <is>
          <t>5191971835</t>
        </is>
      </c>
      <c r="C13969" t="inlineStr">
        <is>
          <t>R-81</t>
        </is>
      </c>
      <c r="D13969" t="n">
        <v>-1</v>
      </c>
      <c r="E13969" t="inlineStr">
        <is>
          <t>9位UID，一定是08年就在玩的老玩家吧</t>
        </is>
      </c>
      <c r="F13969" t="n">
        <v>0</v>
      </c>
      <c r="G13969" t="inlineStr">
        <is>
          <t>5191971835</t>
        </is>
      </c>
      <c r="H13969" t="inlineStr">
        <is>
          <t>2021-08-18 16:04:12</t>
        </is>
      </c>
      <c r="I13969" t="n">
        <v>1</v>
      </c>
      <c r="J13969" t="inlineStr">
        <is>
          <t>未知</t>
        </is>
      </c>
      <c r="K13969" t="inlineStr">
        <is>
          <t>4920624</t>
        </is>
      </c>
      <c r="L13969" t="inlineStr">
        <is>
          <t>保密</t>
        </is>
      </c>
      <c r="M13969" t="inlineStr">
        <is>
          <t>ⓘ 该账号封禁中</t>
        </is>
      </c>
      <c r="N13969" t="n">
        <v>6</v>
      </c>
      <c r="O13969" t="inlineStr">
        <is>
          <t>年度大会员</t>
        </is>
      </c>
      <c r="P13969" t="inlineStr">
        <is>
          <t>明日方舟音律系列</t>
        </is>
      </c>
      <c r="Q13969" t="inlineStr">
        <is>
          <t>明日方舟音律系列</t>
        </is>
      </c>
    </row>
    <row r="13970">
      <c r="A13970" t="inlineStr">
        <is>
          <t>161775300</t>
        </is>
      </c>
      <c r="B13970" t="inlineStr">
        <is>
          <t>5191968515</t>
        </is>
      </c>
      <c r="C13970" t="inlineStr">
        <is>
          <t>TsuiPi</t>
        </is>
      </c>
      <c r="D13970" t="n">
        <v>2462</v>
      </c>
      <c r="E13970" t="inlineStr">
        <is>
          <t>加强了还有人可劲乳异客啊（虽然确实没加强多少）异厨落泪[委屈]
所以yj什么时候开口说话啊[原神_生气]</t>
        </is>
      </c>
      <c r="F13970" t="n">
        <v>0</v>
      </c>
      <c r="G13970" t="inlineStr">
        <is>
          <t>0</t>
        </is>
      </c>
      <c r="H13970" t="inlineStr">
        <is>
          <t>2021-08-18 16:04:09</t>
        </is>
      </c>
      <c r="I13970" t="n">
        <v>1</v>
      </c>
      <c r="J13970" t="inlineStr">
        <is>
          <t>未知</t>
        </is>
      </c>
      <c r="K13970" t="inlineStr">
        <is>
          <t>302563197</t>
        </is>
      </c>
      <c r="L13970" t="inlineStr">
        <is>
          <t>女</t>
        </is>
      </c>
      <c r="M13970" t="inlineStr">
        <is>
          <t>无内鬼，给点金光</t>
        </is>
      </c>
      <c r="N13970" t="n">
        <v>5</v>
      </c>
      <c r="O13970" t="inlineStr">
        <is>
          <t>大会员</t>
        </is>
      </c>
      <c r="P13970" t="inlineStr"/>
      <c r="Q13970" t="inlineStr"/>
    </row>
    <row r="13971">
      <c r="A13971" t="inlineStr">
        <is>
          <t>161775300</t>
        </is>
      </c>
      <c r="B13971" t="inlineStr">
        <is>
          <t>5191971708</t>
        </is>
      </c>
      <c r="C13971" t="inlineStr">
        <is>
          <t>hmzdrgqlb</t>
        </is>
      </c>
      <c r="D13971" t="n">
        <v>2461</v>
      </c>
      <c r="E13971" t="inlineStr">
        <is>
          <t>这池子真的有人会去抽吗[辣眼睛]</t>
        </is>
      </c>
      <c r="F13971" t="n">
        <v>0</v>
      </c>
      <c r="G13971" t="inlineStr">
        <is>
          <t>0</t>
        </is>
      </c>
      <c r="H13971" t="inlineStr">
        <is>
          <t>2021-08-18 16:04:09</t>
        </is>
      </c>
      <c r="I13971" t="n">
        <v>0</v>
      </c>
      <c r="J13971" t="inlineStr">
        <is>
          <t>未知</t>
        </is>
      </c>
      <c r="K13971" t="inlineStr">
        <is>
          <t>384126674</t>
        </is>
      </c>
      <c r="L13971" t="inlineStr">
        <is>
          <t>保密</t>
        </is>
      </c>
      <c r="M13971" t="inlineStr">
        <is>
          <t xml:space="preserve">稽不如人 肝败吓疯 </t>
        </is>
      </c>
      <c r="N13971" t="n">
        <v>5</v>
      </c>
      <c r="O13971" t="inlineStr">
        <is>
          <t>大会员</t>
        </is>
      </c>
      <c r="P13971" t="inlineStr"/>
      <c r="Q13971" t="inlineStr"/>
    </row>
    <row r="13972">
      <c r="A13972" t="inlineStr">
        <is>
          <t>161775300</t>
        </is>
      </c>
      <c r="B13972" t="inlineStr">
        <is>
          <t>5191971699</t>
        </is>
      </c>
      <c r="C13972" t="inlineStr">
        <is>
          <t>天空SugarLife</t>
        </is>
      </c>
      <c r="D13972" t="n">
        <v>-1</v>
      </c>
      <c r="E13972" t="inlineStr">
        <is>
          <t>回复 @小凡鸟 :放在这里，打开一看，喝，几千个赞，不比正规渠道爽多了，现阶段还在这冲的真没几个是真为了提建议的啦~[藏狐]</t>
        </is>
      </c>
      <c r="F13972" t="n">
        <v>0</v>
      </c>
      <c r="G13972" t="inlineStr">
        <is>
          <t>5191885905</t>
        </is>
      </c>
      <c r="H13972" t="inlineStr">
        <is>
          <t>2021-08-18 16:04:09</t>
        </is>
      </c>
      <c r="I13972" t="n">
        <v>0</v>
      </c>
      <c r="J13972" t="inlineStr">
        <is>
          <t>未知</t>
        </is>
      </c>
      <c r="K13972" t="inlineStr">
        <is>
          <t>567032405</t>
        </is>
      </c>
      <c r="L13972" t="inlineStr">
        <is>
          <t>保密</t>
        </is>
      </c>
      <c r="M13972" t="inlineStr"/>
      <c r="N13972" t="n">
        <v>4</v>
      </c>
      <c r="O13972" t="inlineStr">
        <is>
          <t>大会员</t>
        </is>
      </c>
      <c r="P13972" t="inlineStr">
        <is>
          <t>萌妻食神</t>
        </is>
      </c>
      <c r="Q13972" t="inlineStr"/>
    </row>
    <row r="13973">
      <c r="A13973" t="inlineStr">
        <is>
          <t>161775300</t>
        </is>
      </c>
      <c r="B13973" t="inlineStr">
        <is>
          <t>5191971676</t>
        </is>
      </c>
      <c r="C13973" t="inlineStr">
        <is>
          <t>屑dio爷</t>
        </is>
      </c>
      <c r="D13973" t="n">
        <v>2460</v>
      </c>
      <c r="E13973" t="inlineStr">
        <is>
          <t>5星哪个进店啊？</t>
        </is>
      </c>
      <c r="F13973" t="n">
        <v>1</v>
      </c>
      <c r="G13973" t="inlineStr">
        <is>
          <t>0</t>
        </is>
      </c>
      <c r="H13973" t="inlineStr">
        <is>
          <t>2021-08-18 16:04:08</t>
        </is>
      </c>
      <c r="I13973" t="n">
        <v>0</v>
      </c>
      <c r="J13973" t="inlineStr">
        <is>
          <t>未知</t>
        </is>
      </c>
      <c r="K13973" t="inlineStr">
        <is>
          <t>249496987</t>
        </is>
      </c>
      <c r="L13973" t="inlineStr">
        <is>
          <t>保密</t>
        </is>
      </c>
      <c r="M13973" t="inlineStr"/>
      <c r="N13973" t="n">
        <v>3</v>
      </c>
      <c r="O13973" t="inlineStr"/>
      <c r="P13973" t="inlineStr"/>
      <c r="Q13973" t="inlineStr"/>
    </row>
    <row r="13974">
      <c r="A13974" t="inlineStr">
        <is>
          <t>161775300</t>
        </is>
      </c>
      <c r="B13974" t="inlineStr">
        <is>
          <t>5191975466</t>
        </is>
      </c>
      <c r="C13974" t="inlineStr">
        <is>
          <t>勾栋冉</t>
        </is>
      </c>
      <c r="D13974" t="n">
        <v>-1</v>
      </c>
      <c r="E13974" t="inlineStr">
        <is>
          <t>回复 @肖兔歪头心动论 :第一，我自己也是氪金玩家3千左右吧，不多
第二，你爹阿水进不去世界赛你一定很开心吧，我开心极了</t>
        </is>
      </c>
      <c r="F13974" t="n">
        <v>0</v>
      </c>
      <c r="G13974" t="inlineStr">
        <is>
          <t>5191855148</t>
        </is>
      </c>
      <c r="H13974" t="inlineStr">
        <is>
          <t>2021-08-18 16:04:08</t>
        </is>
      </c>
      <c r="I13974" t="n">
        <v>8</v>
      </c>
      <c r="J13974" t="inlineStr">
        <is>
          <t>未知</t>
        </is>
      </c>
      <c r="K13974" t="inlineStr">
        <is>
          <t>36781617</t>
        </is>
      </c>
      <c r="L13974" t="inlineStr">
        <is>
          <t>男</t>
        </is>
      </c>
      <c r="M13974" t="inlineStr">
        <is>
          <t>不用查我什么成分哦，专业水军，打击国产之光专业小组（500000一天）</t>
        </is>
      </c>
      <c r="N13974" t="n">
        <v>5</v>
      </c>
      <c r="O13974" t="inlineStr">
        <is>
          <t>年度大会员</t>
        </is>
      </c>
      <c r="P13974" t="inlineStr">
        <is>
          <t>明日方舟音律系列</t>
        </is>
      </c>
      <c r="Q13974" t="inlineStr">
        <is>
          <t>明日方舟音律系列</t>
        </is>
      </c>
    </row>
    <row r="13975">
      <c r="A13975" t="inlineStr">
        <is>
          <t>161775300</t>
        </is>
      </c>
      <c r="B13975" t="inlineStr">
        <is>
          <t>5191975400</t>
        </is>
      </c>
      <c r="C13975" t="inlineStr">
        <is>
          <t>冬眠的春虫虫</t>
        </is>
      </c>
      <c r="D13975" t="n">
        <v>-1</v>
      </c>
      <c r="E13975" t="inlineStr">
        <is>
          <t>回复 @千逸- :是的</t>
        </is>
      </c>
      <c r="F13975" t="n">
        <v>0</v>
      </c>
      <c r="G13975" t="inlineStr">
        <is>
          <t>5191547837</t>
        </is>
      </c>
      <c r="H13975" t="inlineStr">
        <is>
          <t>2021-08-18 16:04:07</t>
        </is>
      </c>
      <c r="I13975" t="n">
        <v>0</v>
      </c>
      <c r="J13975" t="inlineStr">
        <is>
          <t>安卓</t>
        </is>
      </c>
      <c r="K13975" t="inlineStr">
        <is>
          <t>19956262</t>
        </is>
      </c>
      <c r="L13975" t="inlineStr">
        <is>
          <t>女</t>
        </is>
      </c>
      <c r="M13975" t="inlineStr"/>
      <c r="N13975" t="n">
        <v>6</v>
      </c>
      <c r="O13975" t="inlineStr">
        <is>
          <t>大会员</t>
        </is>
      </c>
      <c r="P13975" t="inlineStr"/>
      <c r="Q13975" t="inlineStr"/>
    </row>
    <row r="13976">
      <c r="A13976" t="inlineStr">
        <is>
          <t>161775300</t>
        </is>
      </c>
      <c r="B13976" t="inlineStr">
        <is>
          <t>5191975370</t>
        </is>
      </c>
      <c r="C13976" t="inlineStr">
        <is>
          <t>楓枫-</t>
        </is>
      </c>
      <c r="D13976" t="n">
        <v>-1</v>
      </c>
      <c r="E13976" t="inlineStr">
        <is>
          <t>你们乐，鹰角也乐。只有玩家（想要好好玩游戏的）受伤的世界达成了</t>
        </is>
      </c>
      <c r="F13976" t="n">
        <v>0</v>
      </c>
      <c r="G13976" t="inlineStr">
        <is>
          <t>5191975370</t>
        </is>
      </c>
      <c r="H13976" t="inlineStr">
        <is>
          <t>2021-08-18 16:04:06</t>
        </is>
      </c>
      <c r="I13976" t="n">
        <v>45</v>
      </c>
      <c r="J13976" t="inlineStr">
        <is>
          <t>未知</t>
        </is>
      </c>
      <c r="K13976" t="inlineStr">
        <is>
          <t>275636782</t>
        </is>
      </c>
      <c r="L13976" t="inlineStr">
        <is>
          <t>保密</t>
        </is>
      </c>
      <c r="M13976" t="inlineStr"/>
      <c r="N13976" t="n">
        <v>5</v>
      </c>
      <c r="O13976" t="inlineStr">
        <is>
          <t>大会员</t>
        </is>
      </c>
      <c r="P13976" t="inlineStr">
        <is>
          <t>梦塔·雪谜城</t>
        </is>
      </c>
      <c r="Q13976" t="inlineStr"/>
    </row>
    <row r="13977">
      <c r="A13977" t="inlineStr">
        <is>
          <t>161775300</t>
        </is>
      </c>
      <c r="B13977" t="inlineStr">
        <is>
          <t>5191971567</t>
        </is>
      </c>
      <c r="C13977" t="inlineStr">
        <is>
          <t>电脑玩家布拉沃</t>
        </is>
      </c>
      <c r="D13977" t="n">
        <v>-1</v>
      </c>
      <c r="E13977" t="inlineStr">
        <is>
          <t>进来评论第一居然是正常评论 感动哭了</t>
        </is>
      </c>
      <c r="F13977" t="n">
        <v>0</v>
      </c>
      <c r="G13977" t="inlineStr">
        <is>
          <t>5191971567</t>
        </is>
      </c>
      <c r="H13977" t="inlineStr">
        <is>
          <t>2021-08-18 16:04:06</t>
        </is>
      </c>
      <c r="I13977" t="n">
        <v>1</v>
      </c>
      <c r="J13977" t="inlineStr">
        <is>
          <t>苹果</t>
        </is>
      </c>
      <c r="K13977" t="inlineStr">
        <is>
          <t>12042855</t>
        </is>
      </c>
      <c r="L13977" t="inlineStr">
        <is>
          <t>男</t>
        </is>
      </c>
      <c r="M13977" t="inlineStr"/>
      <c r="N13977" t="n">
        <v>5</v>
      </c>
      <c r="O13977" t="inlineStr">
        <is>
          <t>年度大会员</t>
        </is>
      </c>
      <c r="P13977" t="inlineStr"/>
      <c r="Q13977" t="inlineStr"/>
    </row>
    <row r="13978">
      <c r="A13978" t="inlineStr">
        <is>
          <t>161775300</t>
        </is>
      </c>
      <c r="B13978" t="inlineStr">
        <is>
          <t>5191968315</t>
        </is>
      </c>
      <c r="C13978" t="inlineStr">
        <is>
          <t>星宇chy</t>
        </is>
      </c>
      <c r="D13978" t="n">
        <v>-1</v>
      </c>
      <c r="E13978" t="inlineStr">
        <is>
          <t>回复 @异色随想 :楼主想yygq魔怔人是他的事，，但确实双标</t>
        </is>
      </c>
      <c r="F13978" t="n">
        <v>0</v>
      </c>
      <c r="G13978" t="inlineStr">
        <is>
          <t>5191824420</t>
        </is>
      </c>
      <c r="H13978" t="inlineStr">
        <is>
          <t>2021-08-18 16:04:04</t>
        </is>
      </c>
      <c r="I13978" t="n">
        <v>0</v>
      </c>
      <c r="J13978" t="inlineStr">
        <is>
          <t>未知</t>
        </is>
      </c>
      <c r="K13978" t="inlineStr">
        <is>
          <t>253565306</t>
        </is>
      </c>
      <c r="L13978" t="inlineStr">
        <is>
          <t>男</t>
        </is>
      </c>
      <c r="M13978" t="inlineStr">
        <is>
          <t>不要点开这个网址https://www.bilibili.com/video/BV1GJ411x7h7/?sp</t>
        </is>
      </c>
      <c r="N13978" t="n">
        <v>5</v>
      </c>
      <c r="O13978" t="inlineStr">
        <is>
          <t>大会员</t>
        </is>
      </c>
      <c r="P13978" t="inlineStr">
        <is>
          <t>明日方舟音律系列</t>
        </is>
      </c>
      <c r="Q13978" t="inlineStr">
        <is>
          <t>明日方舟音律系列</t>
        </is>
      </c>
    </row>
    <row r="13979">
      <c r="A13979" t="inlineStr">
        <is>
          <t>161775300</t>
        </is>
      </c>
      <c r="B13979" t="inlineStr">
        <is>
          <t>5191968300</t>
        </is>
      </c>
      <c r="C13979" t="inlineStr">
        <is>
          <t>迷途的断秋</t>
        </is>
      </c>
      <c r="D13979" t="n">
        <v>-1</v>
      </c>
      <c r="E13979" t="inlineStr">
        <is>
          <t>回复 @风神菜鸟 :不人上人换典中典[给心心][给心心][给心心]，多着呢全是这些天的词捏[给心心][给心心]</t>
        </is>
      </c>
      <c r="F13979" t="n">
        <v>0</v>
      </c>
      <c r="G13979" t="inlineStr">
        <is>
          <t>5191755468</t>
        </is>
      </c>
      <c r="H13979" t="inlineStr">
        <is>
          <t>2021-08-18 16:04:04</t>
        </is>
      </c>
      <c r="I13979" t="n">
        <v>0</v>
      </c>
      <c r="J13979" t="inlineStr">
        <is>
          <t>未知</t>
        </is>
      </c>
      <c r="K13979" t="inlineStr">
        <is>
          <t>1873828279</t>
        </is>
      </c>
      <c r="L13979" t="inlineStr">
        <is>
          <t>保密</t>
        </is>
      </c>
      <c r="M13979" t="inlineStr">
        <is>
          <t>结果是人想要的，过程是人需要的</t>
        </is>
      </c>
      <c r="N13979" t="n">
        <v>3</v>
      </c>
      <c r="O13979" t="inlineStr">
        <is>
          <t>大会员</t>
        </is>
      </c>
      <c r="P13979" t="inlineStr">
        <is>
          <t>明日方舟音律系列</t>
        </is>
      </c>
      <c r="Q13979" t="inlineStr">
        <is>
          <t>明日方舟音律系列</t>
        </is>
      </c>
    </row>
    <row r="13980">
      <c r="A13980" t="inlineStr">
        <is>
          <t>161775300</t>
        </is>
      </c>
      <c r="B13980" t="inlineStr">
        <is>
          <t>5191968269</t>
        </is>
      </c>
      <c r="C13980" t="inlineStr">
        <is>
          <t>uyuiuy</t>
        </is>
      </c>
      <c r="D13980" t="n">
        <v>2459</v>
      </c>
      <c r="E1398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980" t="n">
        <v>0</v>
      </c>
      <c r="G13980" t="inlineStr">
        <is>
          <t>0</t>
        </is>
      </c>
      <c r="H13980" t="inlineStr">
        <is>
          <t>2021-08-18 16:04:03</t>
        </is>
      </c>
      <c r="I13980" t="n">
        <v>4</v>
      </c>
      <c r="J13980" t="inlineStr">
        <is>
          <t>未知</t>
        </is>
      </c>
      <c r="K13980" t="inlineStr">
        <is>
          <t>73839772</t>
        </is>
      </c>
      <c r="L13980" t="inlineStr">
        <is>
          <t>男</t>
        </is>
      </c>
      <c r="M13980" t="inlineStr"/>
      <c r="N13980" t="n">
        <v>5</v>
      </c>
      <c r="O13980" t="inlineStr">
        <is>
          <t>年度大会员</t>
        </is>
      </c>
      <c r="P13980" t="inlineStr">
        <is>
          <t>希萝Hiiro</t>
        </is>
      </c>
      <c r="Q13980" t="inlineStr">
        <is>
          <t>小希小桃</t>
        </is>
      </c>
    </row>
    <row r="13981">
      <c r="A13981" t="inlineStr">
        <is>
          <t>161775300</t>
        </is>
      </c>
      <c r="B13981" t="inlineStr">
        <is>
          <t>5191975235</t>
        </is>
      </c>
      <c r="C13981" t="inlineStr">
        <is>
          <t>散人阿南</t>
        </is>
      </c>
      <c r="D13981" t="n">
        <v>-1</v>
      </c>
      <c r="E13981" t="inlineStr">
        <is>
          <t>我觉得弄个合成大狗粮也可以，小的先合成大的，点起来就方便多了</t>
        </is>
      </c>
      <c r="F13981" t="n">
        <v>0</v>
      </c>
      <c r="G13981" t="inlineStr">
        <is>
          <t>5191975235</t>
        </is>
      </c>
      <c r="H13981" t="inlineStr">
        <is>
          <t>2021-08-18 16:04:03</t>
        </is>
      </c>
      <c r="I13981" t="n">
        <v>0</v>
      </c>
      <c r="J13981" t="inlineStr">
        <is>
          <t>未知</t>
        </is>
      </c>
      <c r="K13981" t="inlineStr">
        <is>
          <t>645777431</t>
        </is>
      </c>
      <c r="L13981" t="inlineStr">
        <is>
          <t>保密</t>
        </is>
      </c>
      <c r="M13981" t="inlineStr">
        <is>
          <t>摸鱼</t>
        </is>
      </c>
      <c r="N13981" t="n">
        <v>4</v>
      </c>
      <c r="O13981" t="inlineStr">
        <is>
          <t>大会员</t>
        </is>
      </c>
      <c r="P13981" t="inlineStr"/>
      <c r="Q13981" t="inlineStr">
        <is>
          <t>战双帕弥什</t>
        </is>
      </c>
    </row>
    <row r="13982">
      <c r="A13982" t="inlineStr">
        <is>
          <t>161775300</t>
        </is>
      </c>
      <c r="B13982" t="inlineStr">
        <is>
          <t>5191971469</t>
        </is>
      </c>
      <c r="C13982" t="inlineStr">
        <is>
          <t>咸鱼戧</t>
        </is>
      </c>
      <c r="D13982" t="n">
        <v>-1</v>
      </c>
      <c r="E13982" t="inlineStr">
        <is>
          <t>关于“冲和“提建议”</t>
        </is>
      </c>
      <c r="F13982" t="n">
        <v>0</v>
      </c>
      <c r="G13982" t="inlineStr">
        <is>
          <t>5191971469</t>
        </is>
      </c>
      <c r="H13982" t="inlineStr">
        <is>
          <t>2021-08-18 16:04:03</t>
        </is>
      </c>
      <c r="I13982" t="n">
        <v>0</v>
      </c>
      <c r="J13982" t="inlineStr">
        <is>
          <t>未知</t>
        </is>
      </c>
      <c r="K13982" t="inlineStr">
        <is>
          <t>65233525</t>
        </is>
      </c>
      <c r="L13982" t="inlineStr">
        <is>
          <t>保密</t>
        </is>
      </c>
      <c r="M13982" t="inlineStr">
        <is>
          <t>咸鱼一条～</t>
        </is>
      </c>
      <c r="N13982" t="n">
        <v>5</v>
      </c>
      <c r="O13982" t="inlineStr">
        <is>
          <t>大会员</t>
        </is>
      </c>
      <c r="P13982" t="inlineStr"/>
      <c r="Q13982" t="inlineStr"/>
    </row>
    <row r="13983">
      <c r="A13983" t="inlineStr">
        <is>
          <t>161775300</t>
        </is>
      </c>
      <c r="B13983" t="inlineStr">
        <is>
          <t>5191971436</t>
        </is>
      </c>
      <c r="C13983" t="inlineStr">
        <is>
          <t>cggwz</t>
        </is>
      </c>
      <c r="D13983" t="n">
        <v>-1</v>
      </c>
      <c r="E13983" t="inlineStr">
        <is>
          <t>回复 @妙人ovo :所以评论区只能说好话？[doge][doge][doge]</t>
        </is>
      </c>
      <c r="F13983" t="n">
        <v>0</v>
      </c>
      <c r="G13983" t="inlineStr">
        <is>
          <t>5191949816</t>
        </is>
      </c>
      <c r="H13983" t="inlineStr">
        <is>
          <t>2021-08-18 16:04:02</t>
        </is>
      </c>
      <c r="I13983" t="n">
        <v>1</v>
      </c>
      <c r="J13983" t="inlineStr">
        <is>
          <t>未知</t>
        </is>
      </c>
      <c r="K13983" t="inlineStr">
        <is>
          <t>168861480</t>
        </is>
      </c>
      <c r="L13983" t="inlineStr">
        <is>
          <t>男</t>
        </is>
      </c>
      <c r="M13983" t="inlineStr">
        <is>
          <t>南七技校学生</t>
        </is>
      </c>
      <c r="N13983" t="n">
        <v>5</v>
      </c>
      <c r="O13983" t="inlineStr">
        <is>
          <t>年度大会员</t>
        </is>
      </c>
      <c r="P13983" t="inlineStr"/>
      <c r="Q13983" t="inlineStr">
        <is>
          <t>Kizuna AI</t>
        </is>
      </c>
    </row>
    <row r="13984">
      <c r="A13984" t="inlineStr">
        <is>
          <t>161775300</t>
        </is>
      </c>
      <c r="B13984" t="inlineStr">
        <is>
          <t>5191968214</t>
        </is>
      </c>
      <c r="C13984" t="inlineStr">
        <is>
          <t>帝王konoDD哒</t>
        </is>
      </c>
      <c r="D13984" t="n">
        <v>-1</v>
      </c>
      <c r="E13984" t="inlineStr">
        <is>
          <t>太对了，反正说什么都是错的</t>
        </is>
      </c>
      <c r="F13984" t="n">
        <v>0</v>
      </c>
      <c r="G13984" t="inlineStr">
        <is>
          <t>5191968214</t>
        </is>
      </c>
      <c r="H13984" t="inlineStr">
        <is>
          <t>2021-08-18 16:04:02</t>
        </is>
      </c>
      <c r="I13984" t="n">
        <v>1</v>
      </c>
      <c r="J13984" t="inlineStr">
        <is>
          <t>未知</t>
        </is>
      </c>
      <c r="K13984" t="inlineStr">
        <is>
          <t>642486365</t>
        </is>
      </c>
      <c r="L13984" t="inlineStr">
        <is>
          <t>保密</t>
        </is>
      </c>
      <c r="M13984" t="inlineStr">
        <is>
          <t>斯卡蒂天下第一</t>
        </is>
      </c>
      <c r="N13984" t="n">
        <v>4</v>
      </c>
      <c r="O13984" t="inlineStr"/>
      <c r="P13984" t="inlineStr"/>
      <c r="Q13984" t="inlineStr"/>
    </row>
    <row r="13985">
      <c r="A13985" t="inlineStr">
        <is>
          <t>161775300</t>
        </is>
      </c>
      <c r="B13985" t="inlineStr">
        <is>
          <t>5191971422</t>
        </is>
      </c>
      <c r="C13985" t="inlineStr">
        <is>
          <t>眠羊与猫</t>
        </is>
      </c>
      <c r="D13985" t="n">
        <v>2</v>
      </c>
      <c r="E13985" t="inlineStr">
        <is>
          <t>回复 @人去台空 :什么时候的事儿？[热词系列_知识增加]</t>
        </is>
      </c>
      <c r="F13985" t="n">
        <v>0</v>
      </c>
      <c r="G13985" t="inlineStr">
        <is>
          <t>5191543659</t>
        </is>
      </c>
      <c r="H13985" t="inlineStr">
        <is>
          <t>2021-08-18 16:04:02</t>
        </is>
      </c>
      <c r="I13985" t="n">
        <v>0</v>
      </c>
      <c r="J13985" t="inlineStr">
        <is>
          <t>未知</t>
        </is>
      </c>
      <c r="K13985" t="inlineStr">
        <is>
          <t>93682188</t>
        </is>
      </c>
      <c r="L13985" t="inlineStr">
        <is>
          <t>保密</t>
        </is>
      </c>
      <c r="M13985" t="inlineStr">
        <is>
          <t>为何互相伤害？？？？——————————————————警告！赛斐拉核心不稳，需要紧急进行核心抑制！！！！！！！！！！！</t>
        </is>
      </c>
      <c r="N13985" t="n">
        <v>5</v>
      </c>
      <c r="O13985" t="inlineStr">
        <is>
          <t>大会员</t>
        </is>
      </c>
      <c r="P13985" t="inlineStr">
        <is>
          <t>至高守护</t>
        </is>
      </c>
      <c r="Q13985" t="inlineStr"/>
    </row>
    <row r="13986">
      <c r="A13986" t="inlineStr">
        <is>
          <t>161775300</t>
        </is>
      </c>
      <c r="B13986" t="inlineStr">
        <is>
          <t>5191968190</t>
        </is>
      </c>
      <c r="C13986" t="inlineStr">
        <is>
          <t>yj不发道歉不改名字</t>
        </is>
      </c>
      <c r="D13986" t="n">
        <v>-1</v>
      </c>
      <c r="E13986" t="inlineStr">
        <is>
          <t>典</t>
        </is>
      </c>
      <c r="F13986" t="n">
        <v>0</v>
      </c>
      <c r="G13986" t="inlineStr">
        <is>
          <t>5191968190</t>
        </is>
      </c>
      <c r="H13986" t="inlineStr">
        <is>
          <t>2021-08-18 16:04:01</t>
        </is>
      </c>
      <c r="I13986" t="n">
        <v>1</v>
      </c>
      <c r="J13986" t="inlineStr">
        <is>
          <t>未知</t>
        </is>
      </c>
      <c r="K13986" t="inlineStr">
        <is>
          <t>344448431</t>
        </is>
      </c>
      <c r="L13986" t="inlineStr">
        <is>
          <t>女</t>
        </is>
      </c>
      <c r="M13986" t="inlineStr">
        <is>
          <t>幸识，我是琼蝎
lof冷圈选手：不务正业呐呐人</t>
        </is>
      </c>
      <c r="N13986" t="n">
        <v>5</v>
      </c>
      <c r="O13986" t="inlineStr"/>
      <c r="P13986" t="inlineStr"/>
      <c r="Q13986" t="inlineStr"/>
    </row>
    <row r="13987">
      <c r="A13987" t="inlineStr">
        <is>
          <t>161775300</t>
        </is>
      </c>
      <c r="B13987" t="inlineStr">
        <is>
          <t>5191975116</t>
        </is>
      </c>
      <c r="C13987" t="inlineStr">
        <is>
          <t>BLOO_Boss</t>
        </is>
      </c>
      <c r="D13987" t="n">
        <v>-1</v>
      </c>
      <c r="E13987" t="inlineStr">
        <is>
          <t>回复 @芙兰朵露0 :再加个王者，buff叠满的批发商了属于是</t>
        </is>
      </c>
      <c r="F13987" t="n">
        <v>0</v>
      </c>
      <c r="G13987" t="inlineStr">
        <is>
          <t>5191963045</t>
        </is>
      </c>
      <c r="H13987" t="inlineStr">
        <is>
          <t>2021-08-18 16:04:01</t>
        </is>
      </c>
      <c r="I13987" t="n">
        <v>3</v>
      </c>
      <c r="J13987" t="inlineStr">
        <is>
          <t>未知</t>
        </is>
      </c>
      <c r="K13987" t="inlineStr">
        <is>
          <t>33521173</t>
        </is>
      </c>
      <c r="L13987" t="inlineStr">
        <is>
          <t>男</t>
        </is>
      </c>
      <c r="M13987" t="inlineStr">
        <is>
          <t>现在杯赛都不怎么邀请我了…… 偶尔玩玩fgo</t>
        </is>
      </c>
      <c r="N13987" t="n">
        <v>5</v>
      </c>
      <c r="O13987" t="inlineStr">
        <is>
          <t>大会员</t>
        </is>
      </c>
      <c r="P13987" t="inlineStr"/>
      <c r="Q13987" t="inlineStr"/>
    </row>
    <row r="13988">
      <c r="A13988" t="inlineStr">
        <is>
          <t>161775300</t>
        </is>
      </c>
      <c r="B13988" t="inlineStr">
        <is>
          <t>5191968141</t>
        </is>
      </c>
      <c r="C13988" t="inlineStr">
        <is>
          <t>阿梓唱歌真好听</t>
        </is>
      </c>
      <c r="D13988" t="n">
        <v>-1</v>
      </c>
      <c r="E13988" t="inlineStr">
        <is>
          <t>封禁中啊？累不累</t>
        </is>
      </c>
      <c r="F13988" t="n">
        <v>0</v>
      </c>
      <c r="G13988" t="inlineStr">
        <is>
          <t>5191968141</t>
        </is>
      </c>
      <c r="H13988" t="inlineStr">
        <is>
          <t>2021-08-18 16:04:00</t>
        </is>
      </c>
      <c r="I13988" t="n">
        <v>0</v>
      </c>
      <c r="J13988" t="inlineStr">
        <is>
          <t>未知</t>
        </is>
      </c>
      <c r="K13988" t="inlineStr">
        <is>
          <t>11936681</t>
        </is>
      </c>
      <c r="L13988" t="inlineStr">
        <is>
          <t>男</t>
        </is>
      </c>
      <c r="M13988" t="inlineStr">
        <is>
          <t xml:space="preserve">你若安好
</t>
        </is>
      </c>
      <c r="N13988" t="n">
        <v>6</v>
      </c>
      <c r="O13988" t="inlineStr">
        <is>
          <t>年度大会员</t>
        </is>
      </c>
      <c r="P13988" t="inlineStr">
        <is>
          <t>乙女音</t>
        </is>
      </c>
      <c r="Q13988" t="inlineStr">
        <is>
          <t>乙女音</t>
        </is>
      </c>
    </row>
    <row r="13989">
      <c r="A13989" t="inlineStr">
        <is>
          <t>161775300</t>
        </is>
      </c>
      <c r="B13989" t="inlineStr">
        <is>
          <t>5191967962</t>
        </is>
      </c>
      <c r="C13989" t="inlineStr">
        <is>
          <t>yuYU-玉</t>
        </is>
      </c>
      <c r="D13989" t="n">
        <v>2458</v>
      </c>
      <c r="E13989" t="inlineStr">
        <is>
          <t>提一个建议，能否出一个售卖作战记录的功能，或者多一个低级合成高级作战记录的功能，我现在绿色6000个，蓝色3400多个，点的动力都没有[音律联觉_哭哭]</t>
        </is>
      </c>
      <c r="F13989" t="n">
        <v>2</v>
      </c>
      <c r="G13989" t="inlineStr">
        <is>
          <t>0</t>
        </is>
      </c>
      <c r="H13989" t="inlineStr">
        <is>
          <t>2021-08-18 16:03:55</t>
        </is>
      </c>
      <c r="I13989" t="n">
        <v>2</v>
      </c>
      <c r="J13989" t="inlineStr">
        <is>
          <t>未知</t>
        </is>
      </c>
      <c r="K13989" t="inlineStr">
        <is>
          <t>15215203</t>
        </is>
      </c>
      <c r="L13989" t="inlineStr">
        <is>
          <t>男</t>
        </is>
      </c>
      <c r="M13989" t="inlineStr"/>
      <c r="N13989" t="n">
        <v>5</v>
      </c>
      <c r="O13989" t="inlineStr">
        <is>
          <t>大会员</t>
        </is>
      </c>
      <c r="P13989" t="inlineStr">
        <is>
          <t>明日方舟音律系列</t>
        </is>
      </c>
      <c r="Q13989" t="inlineStr">
        <is>
          <t>明日方舟音律系列</t>
        </is>
      </c>
    </row>
    <row r="13990">
      <c r="A13990" t="inlineStr">
        <is>
          <t>161775300</t>
        </is>
      </c>
      <c r="B13990" t="inlineStr">
        <is>
          <t>5191971139</t>
        </is>
      </c>
      <c r="C13990" t="inlineStr">
        <is>
          <t>gtdvitd</t>
        </is>
      </c>
      <c r="D13990" t="n">
        <v>2457</v>
      </c>
      <c r="E13990" t="inlineStr">
        <is>
          <t>本次卡池
《异客为什么是神》
太阳怪兽
剑圣
今日乳（）
茂名守林人</t>
        </is>
      </c>
      <c r="F13990" t="n">
        <v>0</v>
      </c>
      <c r="G13990" t="inlineStr">
        <is>
          <t>0</t>
        </is>
      </c>
      <c r="H13990" t="inlineStr">
        <is>
          <t>2021-08-18 16:03:55</t>
        </is>
      </c>
      <c r="I13990" t="n">
        <v>1</v>
      </c>
      <c r="J13990" t="inlineStr">
        <is>
          <t>未知</t>
        </is>
      </c>
      <c r="K13990" t="inlineStr">
        <is>
          <t>173561618</t>
        </is>
      </c>
      <c r="L13990" t="inlineStr">
        <is>
          <t>保密</t>
        </is>
      </c>
      <c r="M13990" t="inlineStr"/>
      <c r="N13990" t="n">
        <v>4</v>
      </c>
      <c r="O13990" t="inlineStr">
        <is>
          <t>大会员</t>
        </is>
      </c>
      <c r="P13990" t="inlineStr">
        <is>
          <t>明日方舟</t>
        </is>
      </c>
      <c r="Q13990" t="inlineStr">
        <is>
          <t>明日方舟</t>
        </is>
      </c>
    </row>
    <row r="13991">
      <c r="A13991" t="inlineStr">
        <is>
          <t>161775300</t>
        </is>
      </c>
      <c r="B13991" t="inlineStr">
        <is>
          <t>5191971126</t>
        </is>
      </c>
      <c r="C13991" t="inlineStr">
        <is>
          <t>Lost_Umbrella</t>
        </is>
      </c>
      <c r="D13991" t="n">
        <v>-1</v>
      </c>
      <c r="E13991" t="inlineStr">
        <is>
          <t>[给心心][给心心][给心心]真把自己当回事了[给心心][给心心][给心心]</t>
        </is>
      </c>
      <c r="F13991" t="n">
        <v>0</v>
      </c>
      <c r="G13991" t="inlineStr">
        <is>
          <t>5191971126</t>
        </is>
      </c>
      <c r="H13991" t="inlineStr">
        <is>
          <t>2021-08-18 16:03:55</t>
        </is>
      </c>
      <c r="I13991" t="n">
        <v>4</v>
      </c>
      <c r="J13991" t="inlineStr">
        <is>
          <t>未知</t>
        </is>
      </c>
      <c r="K13991" t="inlineStr">
        <is>
          <t>381528930</t>
        </is>
      </c>
      <c r="L13991" t="inlineStr">
        <is>
          <t>保密</t>
        </is>
      </c>
      <c r="M13991" t="inlineStr"/>
      <c r="N13991" t="n">
        <v>5</v>
      </c>
      <c r="O13991" t="inlineStr">
        <is>
          <t>年度大会员</t>
        </is>
      </c>
      <c r="P13991" t="inlineStr">
        <is>
          <t>中野三玖</t>
        </is>
      </c>
      <c r="Q13991" t="inlineStr"/>
    </row>
    <row r="13992">
      <c r="A13992" t="inlineStr">
        <is>
          <t>161775300</t>
        </is>
      </c>
      <c r="B13992" t="inlineStr">
        <is>
          <t>5191967928</t>
        </is>
      </c>
      <c r="C13992" t="inlineStr">
        <is>
          <t>爅譱_</t>
        </is>
      </c>
      <c r="D13992" t="n">
        <v>-1</v>
      </c>
      <c r="E13992" t="inlineStr">
        <is>
          <t>回复 @慵懒剑仙 :是长按的，但一次四十个也没啥区别，慢的要死[笑哭]</t>
        </is>
      </c>
      <c r="F13992" t="n">
        <v>0</v>
      </c>
      <c r="G13992" t="inlineStr">
        <is>
          <t>5191773914</t>
        </is>
      </c>
      <c r="H13992" t="inlineStr">
        <is>
          <t>2021-08-18 16:03:54</t>
        </is>
      </c>
      <c r="I13992" t="n">
        <v>2</v>
      </c>
      <c r="J13992" t="inlineStr">
        <is>
          <t>未知</t>
        </is>
      </c>
      <c r="K13992" t="inlineStr">
        <is>
          <t>423461148</t>
        </is>
      </c>
      <c r="L13992" t="inlineStr">
        <is>
          <t>女</t>
        </is>
      </c>
      <c r="M13992" t="inlineStr"/>
      <c r="N13992" t="n">
        <v>5</v>
      </c>
      <c r="O13992" t="inlineStr">
        <is>
          <t>大会员</t>
        </is>
      </c>
      <c r="P13992" t="inlineStr"/>
      <c r="Q13992" t="inlineStr"/>
    </row>
    <row r="13993">
      <c r="A13993" t="inlineStr">
        <is>
          <t>161775300</t>
        </is>
      </c>
      <c r="B13993" t="inlineStr">
        <is>
          <t>5191964823</t>
        </is>
      </c>
      <c r="C13993" t="inlineStr">
        <is>
          <t>风花燃尽指尖砂</t>
        </is>
      </c>
      <c r="D13993" t="n">
        <v>-1</v>
      </c>
      <c r="E13993" t="inlineStr">
        <is>
          <t>不许对我心爱的老师大放厥词[傲娇]</t>
        </is>
      </c>
      <c r="F13993" t="n">
        <v>0</v>
      </c>
      <c r="G13993" t="inlineStr">
        <is>
          <t>5191964823</t>
        </is>
      </c>
      <c r="H13993" t="inlineStr">
        <is>
          <t>2021-08-18 16:03:53</t>
        </is>
      </c>
      <c r="I13993" t="n">
        <v>0</v>
      </c>
      <c r="J13993" t="inlineStr">
        <is>
          <t>未知</t>
        </is>
      </c>
      <c r="K13993" t="inlineStr">
        <is>
          <t>438757711</t>
        </is>
      </c>
      <c r="L13993" t="inlineStr">
        <is>
          <t>保密</t>
        </is>
      </c>
      <c r="M13993" t="inlineStr"/>
      <c r="N13993" t="n">
        <v>3</v>
      </c>
      <c r="O13993" t="inlineStr">
        <is>
          <t>大会员</t>
        </is>
      </c>
      <c r="P13993" t="inlineStr"/>
      <c r="Q13993" t="inlineStr"/>
    </row>
    <row r="13994">
      <c r="A13994" t="inlineStr">
        <is>
          <t>161775300</t>
        </is>
      </c>
      <c r="B13994" t="inlineStr">
        <is>
          <t>5191967837</t>
        </is>
      </c>
      <c r="C13994" t="inlineStr">
        <is>
          <t>春雪消融</t>
        </is>
      </c>
      <c r="D13994" t="n">
        <v>2456</v>
      </c>
      <c r="E13994" t="inlineStr">
        <is>
          <t>文明观猴</t>
        </is>
      </c>
      <c r="F13994" t="n">
        <v>0</v>
      </c>
      <c r="G13994" t="inlineStr">
        <is>
          <t>0</t>
        </is>
      </c>
      <c r="H13994" t="inlineStr">
        <is>
          <t>2021-08-18 16:03:52</t>
        </is>
      </c>
      <c r="I13994" t="n">
        <v>1</v>
      </c>
      <c r="J13994" t="inlineStr">
        <is>
          <t>未知</t>
        </is>
      </c>
      <c r="K13994" t="inlineStr">
        <is>
          <t>295226444</t>
        </is>
      </c>
      <c r="L13994" t="inlineStr">
        <is>
          <t>保密</t>
        </is>
      </c>
      <c r="M13994" t="inlineStr">
        <is>
          <t>强求不来就放弃</t>
        </is>
      </c>
      <c r="N13994" t="n">
        <v>5</v>
      </c>
      <c r="O13994" t="inlineStr">
        <is>
          <t>大会员</t>
        </is>
      </c>
      <c r="P13994" t="inlineStr"/>
      <c r="Q13994" t="inlineStr"/>
    </row>
    <row r="13995">
      <c r="A13995" t="inlineStr">
        <is>
          <t>161775300</t>
        </is>
      </c>
      <c r="B13995" t="inlineStr">
        <is>
          <t>5191967790</t>
        </is>
      </c>
      <c r="C13995" t="inlineStr">
        <is>
          <t>爱玩温蒂的孩子</t>
        </is>
      </c>
      <c r="D13995" t="n">
        <v>-1</v>
      </c>
      <c r="E13995" t="inlineStr">
        <is>
          <t>回复 @urscrewed :我逝过了，2核过了，就是太极限了，这作业不行抄所以没发视频[doge]</t>
        </is>
      </c>
      <c r="F13995" t="n">
        <v>0</v>
      </c>
      <c r="G13995" t="inlineStr">
        <is>
          <t>5191774953</t>
        </is>
      </c>
      <c r="H13995" t="inlineStr">
        <is>
          <t>2021-08-18 16:03:51</t>
        </is>
      </c>
      <c r="I13995" t="n">
        <v>1</v>
      </c>
      <c r="J13995" t="inlineStr">
        <is>
          <t>未知</t>
        </is>
      </c>
      <c r="K13995" t="inlineStr">
        <is>
          <t>471202382</t>
        </is>
      </c>
      <c r="L13995" t="inlineStr">
        <is>
          <t>男</t>
        </is>
      </c>
      <c r="M13995" t="inlineStr"/>
      <c r="N13995" t="n">
        <v>4</v>
      </c>
      <c r="O13995" t="inlineStr">
        <is>
          <t>大会员</t>
        </is>
      </c>
      <c r="P13995" t="inlineStr"/>
      <c r="Q13995" t="inlineStr"/>
    </row>
    <row r="13996">
      <c r="A13996" t="inlineStr">
        <is>
          <t>161775300</t>
        </is>
      </c>
      <c r="B13996" t="inlineStr">
        <is>
          <t>5191964705</t>
        </is>
      </c>
      <c r="C13996" t="inlineStr">
        <is>
          <t>蒙古中路二塔</t>
        </is>
      </c>
      <c r="D13996" t="n">
        <v>-1</v>
      </c>
      <c r="E13996" t="inlineStr">
        <is>
          <t>那签名系统什么时候修好？加了一大堆好友全是工具人，都没什么印象，还有水月限定陪跑最拉没问题吧？不管是公测还是内测都应该吸纳玩家看法吧？但事到如今鹰小姐甚至一条回应动态都没有这河里吗？真就这么高冷？内测期间的运营小心翼翼，生怕玩家不高兴方舟出门暴死，把玩家当跌，现在还真就反转？yj态度的转变一目了然。限定立绘和氪金包问题光速解决，水月半天没个话，生怕流水低了[辣眼睛]</t>
        </is>
      </c>
      <c r="F13996" t="n">
        <v>0</v>
      </c>
      <c r="G13996" t="inlineStr">
        <is>
          <t>5191964705</t>
        </is>
      </c>
      <c r="H13996" t="inlineStr">
        <is>
          <t>2021-08-18 16:03:50</t>
        </is>
      </c>
      <c r="I13996" t="n">
        <v>8</v>
      </c>
      <c r="J13996" t="inlineStr">
        <is>
          <t>未知</t>
        </is>
      </c>
      <c r="K13996" t="inlineStr">
        <is>
          <t>488153487</t>
        </is>
      </c>
      <c r="L13996" t="inlineStr">
        <is>
          <t>保密</t>
        </is>
      </c>
      <c r="M13996" t="inlineStr"/>
      <c r="N13996" t="n">
        <v>4</v>
      </c>
      <c r="O13996" t="inlineStr"/>
      <c r="P13996" t="inlineStr"/>
      <c r="Q13996" t="inlineStr"/>
    </row>
    <row r="13997">
      <c r="A13997" t="inlineStr">
        <is>
          <t>161775300</t>
        </is>
      </c>
      <c r="B13997" t="inlineStr">
        <is>
          <t>5191967754</t>
        </is>
      </c>
      <c r="C13997" t="inlineStr">
        <is>
          <t>汤圆猫</t>
        </is>
      </c>
      <c r="D13997" t="n">
        <v>-1</v>
      </c>
      <c r="E13997" t="inlineStr">
        <is>
          <t>回复 @鹞妖妖 :剧情设定后面已经乱七八糟了好吧 活动本身剧情应该回归主线而不是自己乱开线（异格if先不说）但是 轻度感染好好保养就能不恶化 到底这是传染病还是癌症？ 谜语人的问题已经过了就不说了 就问一句 角色设定世界设定会有售后嘛（例如雪山 例如大炎）（就那设定集？世界设定10页左右 ？不会写设定集可以买别家多看看） 都酸考古挖掘 官方有白纸黑字的太少了 真不知道文案在写什么[辣眼睛][辣眼睛]</t>
        </is>
      </c>
      <c r="F13997" t="n">
        <v>0</v>
      </c>
      <c r="G13997" t="inlineStr">
        <is>
          <t>5191826195</t>
        </is>
      </c>
      <c r="H13997" t="inlineStr">
        <is>
          <t>2021-08-18 16:03:50</t>
        </is>
      </c>
      <c r="I13997" t="n">
        <v>5</v>
      </c>
      <c r="J13997" t="inlineStr">
        <is>
          <t>未知</t>
        </is>
      </c>
      <c r="K13997" t="inlineStr">
        <is>
          <t>5285751</t>
        </is>
      </c>
      <c r="L13997" t="inlineStr">
        <is>
          <t>保密</t>
        </is>
      </c>
      <c r="M13997" t="inlineStr"/>
      <c r="N13997" t="n">
        <v>6</v>
      </c>
      <c r="O13997" t="inlineStr">
        <is>
          <t>大会员</t>
        </is>
      </c>
      <c r="P13997" t="inlineStr"/>
      <c r="Q13997" t="inlineStr"/>
    </row>
    <row r="13998">
      <c r="A13998" t="inlineStr">
        <is>
          <t>161775300</t>
        </is>
      </c>
      <c r="B13998" t="inlineStr">
        <is>
          <t>5191964682</t>
        </is>
      </c>
      <c r="C13998" t="inlineStr">
        <is>
          <t>发慌的十六夜</t>
        </is>
      </c>
      <c r="D13998" t="n">
        <v>1</v>
      </c>
      <c r="E13998" t="inlineStr">
        <is>
          <t>确实</t>
        </is>
      </c>
      <c r="F13998" t="n">
        <v>0</v>
      </c>
      <c r="G13998" t="inlineStr">
        <is>
          <t>5191964682</t>
        </is>
      </c>
      <c r="H13998" t="inlineStr">
        <is>
          <t>2021-08-18 16:03:50</t>
        </is>
      </c>
      <c r="I13998" t="n">
        <v>0</v>
      </c>
      <c r="J13998" t="inlineStr">
        <is>
          <t>未知</t>
        </is>
      </c>
      <c r="K13998" t="inlineStr">
        <is>
          <t>396387285</t>
        </is>
      </c>
      <c r="L13998" t="inlineStr">
        <is>
          <t>男</t>
        </is>
      </c>
      <c r="M13998" t="inlineStr">
        <is>
          <t>阿巴阿巴阿巴</t>
        </is>
      </c>
      <c r="N13998" t="n">
        <v>4</v>
      </c>
      <c r="O13998" t="inlineStr">
        <is>
          <t>大会员</t>
        </is>
      </c>
      <c r="P13998" t="inlineStr">
        <is>
          <t>工作细胞</t>
        </is>
      </c>
      <c r="Q13998" t="inlineStr"/>
    </row>
    <row r="13999">
      <c r="A13999" t="inlineStr">
        <is>
          <t>161775300</t>
        </is>
      </c>
      <c r="B13999" t="inlineStr">
        <is>
          <t>5191970959</t>
        </is>
      </c>
      <c r="C13999" t="inlineStr">
        <is>
          <t>86735923584_bili</t>
        </is>
      </c>
      <c r="D13999" t="n">
        <v>-1</v>
      </c>
      <c r="E13999" t="inlineStr">
        <is>
          <t>回复 @喵喵狐冲锋 :呃呃，你好像很喜欢指点</t>
        </is>
      </c>
      <c r="F13999" t="n">
        <v>0</v>
      </c>
      <c r="G13999" t="inlineStr">
        <is>
          <t>5191862690</t>
        </is>
      </c>
      <c r="H13999" t="inlineStr">
        <is>
          <t>2021-08-18 16:03:50</t>
        </is>
      </c>
      <c r="I13999" t="n">
        <v>6</v>
      </c>
      <c r="J13999" t="inlineStr">
        <is>
          <t>未知</t>
        </is>
      </c>
      <c r="K13999" t="inlineStr">
        <is>
          <t>401726284</t>
        </is>
      </c>
      <c r="L13999" t="inlineStr">
        <is>
          <t>保密</t>
        </is>
      </c>
      <c r="M13999" t="inlineStr"/>
      <c r="N13999" t="n">
        <v>4</v>
      </c>
      <c r="O13999" t="inlineStr">
        <is>
          <t>大会员</t>
        </is>
      </c>
      <c r="P13999" t="inlineStr"/>
      <c r="Q13999" t="inlineStr"/>
    </row>
    <row r="14000">
      <c r="A14000" t="inlineStr">
        <is>
          <t>161775300</t>
        </is>
      </c>
      <c r="B14000" t="inlineStr">
        <is>
          <t>5191967657</t>
        </is>
      </c>
      <c r="C14000" t="inlineStr">
        <is>
          <t>RNGZzitai</t>
        </is>
      </c>
      <c r="D14000" t="n">
        <v>2</v>
      </c>
      <c r="E14000" t="inlineStr">
        <is>
          <t>新系统咋了？[吃瓜]黄票不是只有公招和抽卡能获得吗</t>
        </is>
      </c>
      <c r="F14000" t="n">
        <v>0</v>
      </c>
      <c r="G14000" t="inlineStr">
        <is>
          <t>5191967657</t>
        </is>
      </c>
      <c r="H14000" t="inlineStr">
        <is>
          <t>2021-08-18 16:03:48</t>
        </is>
      </c>
      <c r="I14000" t="n">
        <v>0</v>
      </c>
      <c r="J14000" t="inlineStr">
        <is>
          <t>未知</t>
        </is>
      </c>
      <c r="K14000" t="inlineStr">
        <is>
          <t>209988600</t>
        </is>
      </c>
      <c r="L14000" t="inlineStr">
        <is>
          <t>保密</t>
        </is>
      </c>
      <c r="M14000" t="inlineStr">
        <is>
          <t>皇杂+凤杂+60E+VG杂+蛇杂+5杂+水鬼</t>
        </is>
      </c>
      <c r="N14000" t="n">
        <v>5</v>
      </c>
      <c r="O14000" t="inlineStr">
        <is>
          <t>大会员</t>
        </is>
      </c>
      <c r="P14000" t="inlineStr"/>
      <c r="Q14000" t="inlineStr"/>
    </row>
    <row r="14001">
      <c r="A14001" t="inlineStr">
        <is>
          <t>161775300</t>
        </is>
      </c>
      <c r="B14001" t="inlineStr">
        <is>
          <t>5191967615</t>
        </is>
      </c>
      <c r="C14001" t="inlineStr">
        <is>
          <t>黑猫琉璃nk</t>
        </is>
      </c>
      <c r="D14001" t="n">
        <v>2455</v>
      </c>
      <c r="E14001" t="inlineStr">
        <is>
          <t>卧槽，神！</t>
        </is>
      </c>
      <c r="F14001" t="n">
        <v>0</v>
      </c>
      <c r="G14001" t="inlineStr">
        <is>
          <t>0</t>
        </is>
      </c>
      <c r="H14001" t="inlineStr">
        <is>
          <t>2021-08-18 16:03:47</t>
        </is>
      </c>
      <c r="I14001" t="n">
        <v>0</v>
      </c>
      <c r="J14001" t="inlineStr">
        <is>
          <t>未知</t>
        </is>
      </c>
      <c r="K14001" t="inlineStr">
        <is>
          <t>285480464</t>
        </is>
      </c>
      <c r="L14001" t="inlineStr">
        <is>
          <t>男</t>
        </is>
      </c>
      <c r="M14001" t="inlineStr">
        <is>
          <t>杂食系老咸鱼，偶尔找点游戏发发攻略</t>
        </is>
      </c>
      <c r="N14001" t="n">
        <v>5</v>
      </c>
      <c r="O14001" t="inlineStr">
        <is>
          <t>年度大会员</t>
        </is>
      </c>
      <c r="P14001" t="inlineStr">
        <is>
          <t>明日方舟音律系列</t>
        </is>
      </c>
      <c r="Q14001" t="inlineStr">
        <is>
          <t>明日方舟音律系列</t>
        </is>
      </c>
    </row>
    <row r="14002">
      <c r="A14002" t="inlineStr">
        <is>
          <t>161775300</t>
        </is>
      </c>
      <c r="B14002" t="inlineStr">
        <is>
          <t>5191967625</t>
        </is>
      </c>
      <c r="C14002" t="inlineStr">
        <is>
          <t>肖兔歪头心动论</t>
        </is>
      </c>
      <c r="D14002" t="n">
        <v>-1</v>
      </c>
      <c r="E14002" t="inlineStr">
        <is>
          <t>尸厂大胜利，大家都忘了退坑的退坑出号的出号，只有零氪利刃狂欢💃💃💃</t>
        </is>
      </c>
      <c r="F14002" t="n">
        <v>0</v>
      </c>
      <c r="G14002" t="inlineStr">
        <is>
          <t>5191967625</t>
        </is>
      </c>
      <c r="H14002" t="inlineStr">
        <is>
          <t>2021-08-18 16:03:47</t>
        </is>
      </c>
      <c r="I14002" t="n">
        <v>7</v>
      </c>
      <c r="J14002" t="inlineStr">
        <is>
          <t>未知</t>
        </is>
      </c>
      <c r="K14002" t="inlineStr">
        <is>
          <t>452223597</t>
        </is>
      </c>
      <c r="L14002" t="inlineStr">
        <is>
          <t>女</t>
        </is>
      </c>
      <c r="M14002" t="inlineStr">
        <is>
          <t>搞竞/搞哈/搞声/搞偶青婧/搞内娱/博君一肖/云次方/喻文波/王琳凯/姜云升/周深/
别给我乱扣帽子我自己会扣
别用你那肤浅的思维定义我</t>
        </is>
      </c>
      <c r="N14002" t="n">
        <v>4</v>
      </c>
      <c r="O14002" t="inlineStr"/>
      <c r="P14002" t="inlineStr"/>
      <c r="Q14002" t="inlineStr"/>
    </row>
    <row r="14003">
      <c r="A14003" t="inlineStr">
        <is>
          <t>161775300</t>
        </is>
      </c>
      <c r="B14003" t="inlineStr">
        <is>
          <t>5191970744</t>
        </is>
      </c>
      <c r="C14003" t="inlineStr">
        <is>
          <t>帝喾内经</t>
        </is>
      </c>
      <c r="D14003" t="n">
        <v>2454</v>
      </c>
      <c r="E14003" t="inlineStr">
        <is>
          <t>许愿一波异客，抽到第一个六星。双up毒池，我是不敢太投入了，希望来个异客全图鉴</t>
        </is>
      </c>
      <c r="F14003" t="n">
        <v>0</v>
      </c>
      <c r="G14003" t="inlineStr">
        <is>
          <t>0</t>
        </is>
      </c>
      <c r="H14003" t="inlineStr">
        <is>
          <t>2021-08-18 16:03:45</t>
        </is>
      </c>
      <c r="I14003" t="n">
        <v>0</v>
      </c>
      <c r="J14003" t="inlineStr">
        <is>
          <t>未知</t>
        </is>
      </c>
      <c r="K14003" t="inlineStr">
        <is>
          <t>12515861</t>
        </is>
      </c>
      <c r="L14003" t="inlineStr">
        <is>
          <t>保密</t>
        </is>
      </c>
      <c r="M14003" t="inlineStr">
        <is>
          <t>时人~花市冯 师从酒神帝喾，从帝喾言，撰写帝喾经，存于世。此经必书文于秘典，藏于高阁，众人巨隐于蛛网。非其人误授，谨言。</t>
        </is>
      </c>
      <c r="N14003" t="n">
        <v>5</v>
      </c>
      <c r="O14003" t="inlineStr">
        <is>
          <t>年度大会员</t>
        </is>
      </c>
      <c r="P14003" t="inlineStr">
        <is>
          <t>至尊戒</t>
        </is>
      </c>
      <c r="Q14003" t="inlineStr"/>
    </row>
    <row r="14004">
      <c r="A14004" t="inlineStr">
        <is>
          <t>161775300</t>
        </is>
      </c>
      <c r="B14004" t="inlineStr">
        <is>
          <t>5191967531</t>
        </is>
      </c>
      <c r="C14004" t="inlineStr">
        <is>
          <t>待在角落的小新</t>
        </is>
      </c>
      <c r="D14004" t="n">
        <v>-1</v>
      </c>
      <c r="E14004" t="inlineStr">
        <is>
          <t>回复 @恩基爱萌萌哒的夜行 :著名可还行，也就见过三四次吧[doge]</t>
        </is>
      </c>
      <c r="F14004" t="n">
        <v>0</v>
      </c>
      <c r="G14004" t="inlineStr">
        <is>
          <t>5191889511</t>
        </is>
      </c>
      <c r="H14004" t="inlineStr">
        <is>
          <t>2021-08-18 16:03:45</t>
        </is>
      </c>
      <c r="I14004" t="n">
        <v>1</v>
      </c>
      <c r="J14004" t="inlineStr">
        <is>
          <t>未知</t>
        </is>
      </c>
      <c r="K14004" t="inlineStr">
        <is>
          <t>409767423</t>
        </is>
      </c>
      <c r="L14004" t="inlineStr">
        <is>
          <t>男</t>
        </is>
      </c>
      <c r="M14004" t="inlineStr">
        <is>
          <t>该账号已被封禁
诶，还没呢</t>
        </is>
      </c>
      <c r="N14004" t="n">
        <v>5</v>
      </c>
      <c r="O14004" t="inlineStr">
        <is>
          <t>年度大会员</t>
        </is>
      </c>
      <c r="P14004" t="inlineStr">
        <is>
          <t>快把我哥带走</t>
        </is>
      </c>
      <c r="Q14004" t="inlineStr"/>
    </row>
    <row r="14005">
      <c r="A14005" t="inlineStr">
        <is>
          <t>161775300</t>
        </is>
      </c>
      <c r="B14005" t="inlineStr">
        <is>
          <t>5191964422</t>
        </is>
      </c>
      <c r="C14005" t="inlineStr">
        <is>
          <t>为铃兰献出心脏</t>
        </is>
      </c>
      <c r="D14005" t="n">
        <v>1</v>
      </c>
      <c r="E14005" t="inlineStr">
        <is>
          <t>我超 🦐</t>
        </is>
      </c>
      <c r="F14005" t="n">
        <v>0</v>
      </c>
      <c r="G14005" t="inlineStr">
        <is>
          <t>5191964422</t>
        </is>
      </c>
      <c r="H14005" t="inlineStr">
        <is>
          <t>2021-08-18 16:03:44</t>
        </is>
      </c>
      <c r="I14005" t="n">
        <v>0</v>
      </c>
      <c r="J14005" t="inlineStr">
        <is>
          <t>未知</t>
        </is>
      </c>
      <c r="K14005" t="inlineStr">
        <is>
          <t>412669300</t>
        </is>
      </c>
      <c r="L14005" t="inlineStr">
        <is>
          <t>保密</t>
        </is>
      </c>
      <c r="M14005" t="inlineStr"/>
      <c r="N14005" t="n">
        <v>2</v>
      </c>
      <c r="O14005" t="inlineStr"/>
      <c r="P14005" t="inlineStr"/>
      <c r="Q14005" t="inlineStr"/>
    </row>
    <row r="14006">
      <c r="A14006" t="inlineStr">
        <is>
          <t>161775300</t>
        </is>
      </c>
      <c r="B14006" t="inlineStr">
        <is>
          <t>5191967381</t>
        </is>
      </c>
      <c r="C14006" t="inlineStr">
        <is>
          <t>柠檬大酸b</t>
        </is>
      </c>
      <c r="D14006" t="n">
        <v>-1</v>
      </c>
      <c r="E14006" t="inlineStr">
        <is>
          <t>逆天</t>
        </is>
      </c>
      <c r="F14006" t="n">
        <v>0</v>
      </c>
      <c r="G14006" t="inlineStr">
        <is>
          <t>5191967381</t>
        </is>
      </c>
      <c r="H14006" t="inlineStr">
        <is>
          <t>2021-08-18 16:03:41</t>
        </is>
      </c>
      <c r="I14006" t="n">
        <v>3</v>
      </c>
      <c r="J14006" t="inlineStr">
        <is>
          <t>未知</t>
        </is>
      </c>
      <c r="K14006" t="inlineStr">
        <is>
          <t>453082579</t>
        </is>
      </c>
      <c r="L14006" t="inlineStr">
        <is>
          <t>保密</t>
        </is>
      </c>
      <c r="M14006" t="inlineStr"/>
      <c r="N14006" t="n">
        <v>4</v>
      </c>
      <c r="O14006" t="inlineStr">
        <is>
          <t>年度大会员</t>
        </is>
      </c>
      <c r="P14006" t="inlineStr">
        <is>
          <t>大王不高兴</t>
        </is>
      </c>
      <c r="Q14006" t="inlineStr"/>
    </row>
    <row r="14007">
      <c r="A14007" t="inlineStr">
        <is>
          <t>161775300</t>
        </is>
      </c>
      <c r="B14007" t="inlineStr">
        <is>
          <t>5191964263</t>
        </is>
      </c>
      <c r="C14007" t="inlineStr">
        <is>
          <t>叫你上课</t>
        </is>
      </c>
      <c r="D14007" t="n">
        <v>1</v>
      </c>
      <c r="E14007" t="inlineStr">
        <is>
          <t>高</t>
        </is>
      </c>
      <c r="F14007" t="n">
        <v>0</v>
      </c>
      <c r="G14007" t="inlineStr">
        <is>
          <t>5191964263</t>
        </is>
      </c>
      <c r="H14007" t="inlineStr">
        <is>
          <t>2021-08-18 16:03:40</t>
        </is>
      </c>
      <c r="I14007" t="n">
        <v>0</v>
      </c>
      <c r="J14007" t="inlineStr">
        <is>
          <t>未知</t>
        </is>
      </c>
      <c r="K14007" t="inlineStr">
        <is>
          <t>86629564</t>
        </is>
      </c>
      <c r="L14007" t="inlineStr">
        <is>
          <t>保密</t>
        </is>
      </c>
      <c r="M14007" t="inlineStr">
        <is>
          <t>纯纯的嘉心糖捏</t>
        </is>
      </c>
      <c r="N14007" t="n">
        <v>5</v>
      </c>
      <c r="O14007" t="inlineStr">
        <is>
          <t>年度大会员</t>
        </is>
      </c>
      <c r="P14007" t="inlineStr">
        <is>
          <t>七海演唱会</t>
        </is>
      </c>
      <c r="Q14007" t="inlineStr">
        <is>
          <t>嘉然今天吃什么</t>
        </is>
      </c>
    </row>
    <row r="14008">
      <c r="A14008" t="inlineStr">
        <is>
          <t>161775300</t>
        </is>
      </c>
      <c r="B14008" t="inlineStr">
        <is>
          <t>5191964246</t>
        </is>
      </c>
      <c r="C14008" t="inlineStr">
        <is>
          <t>安兹大人变成小萝莉</t>
        </is>
      </c>
      <c r="D14008" t="n">
        <v>-1</v>
      </c>
      <c r="E14008" t="inlineStr">
        <is>
          <t>方舟有转发过二创吗？</t>
        </is>
      </c>
      <c r="F14008" t="n">
        <v>0</v>
      </c>
      <c r="G14008" t="inlineStr">
        <is>
          <t>5191964246</t>
        </is>
      </c>
      <c r="H14008" t="inlineStr">
        <is>
          <t>2021-08-18 16:03:40</t>
        </is>
      </c>
      <c r="I14008" t="n">
        <v>26</v>
      </c>
      <c r="J14008" t="inlineStr">
        <is>
          <t>未知</t>
        </is>
      </c>
      <c r="K14008" t="inlineStr">
        <is>
          <t>27628938</t>
        </is>
      </c>
      <c r="L14008" t="inlineStr">
        <is>
          <t>女</t>
        </is>
      </c>
      <c r="M14008" t="inlineStr"/>
      <c r="N14008" t="n">
        <v>6</v>
      </c>
      <c r="O14008" t="inlineStr">
        <is>
          <t>大会员</t>
        </is>
      </c>
      <c r="P14008" t="inlineStr"/>
      <c r="Q14008" t="inlineStr"/>
    </row>
    <row r="14009">
      <c r="A14009" t="inlineStr">
        <is>
          <t>161775300</t>
        </is>
      </c>
      <c r="B14009" t="inlineStr">
        <is>
          <t>5191964271</t>
        </is>
      </c>
      <c r="C14009" t="inlineStr">
        <is>
          <t>微蓝桑</t>
        </is>
      </c>
      <c r="D14009" t="n">
        <v>-1</v>
      </c>
      <c r="E14009" t="inlineStr">
        <is>
          <t>回复 @纸片人才是我の真爱 :不大参与节奏，就无事翻翻评论区，感觉除了那个捧心其他还好吧，还有那个吃瓜的表情也挺好的(｀・ω・´)</t>
        </is>
      </c>
      <c r="F14009" t="n">
        <v>0</v>
      </c>
      <c r="G14009" t="inlineStr">
        <is>
          <t>5191810916</t>
        </is>
      </c>
      <c r="H14009" t="inlineStr">
        <is>
          <t>2021-08-18 16:03:40</t>
        </is>
      </c>
      <c r="I14009" t="n">
        <v>2</v>
      </c>
      <c r="J14009" t="inlineStr">
        <is>
          <t>未知</t>
        </is>
      </c>
      <c r="K14009" t="inlineStr">
        <is>
          <t>387716987</t>
        </is>
      </c>
      <c r="L14009" t="inlineStr">
        <is>
          <t>女</t>
        </is>
      </c>
      <c r="M14009" t="inlineStr">
        <is>
          <t>存在即是悲伤，</t>
        </is>
      </c>
      <c r="N14009" t="n">
        <v>4</v>
      </c>
      <c r="O14009" t="inlineStr">
        <is>
          <t>大会员</t>
        </is>
      </c>
      <c r="P14009" t="inlineStr"/>
      <c r="Q14009" t="inlineStr"/>
    </row>
    <row r="14010">
      <c r="A14010" t="inlineStr">
        <is>
          <t>161775300</t>
        </is>
      </c>
      <c r="B14010" t="inlineStr">
        <is>
          <t>5191964256</t>
        </is>
      </c>
      <c r="C14010" t="inlineStr">
        <is>
          <t>奇怪的设定x</t>
        </is>
      </c>
      <c r="D14010" t="n">
        <v>-1</v>
      </c>
      <c r="E14010" t="inlineStr">
        <is>
          <t>水月有蓝调弱吗</t>
        </is>
      </c>
      <c r="F14010" t="n">
        <v>0</v>
      </c>
      <c r="G14010" t="inlineStr">
        <is>
          <t>5191964256</t>
        </is>
      </c>
      <c r="H14010" t="inlineStr">
        <is>
          <t>2021-08-18 16:03:40</t>
        </is>
      </c>
      <c r="I14010" t="n">
        <v>0</v>
      </c>
      <c r="J14010" t="inlineStr">
        <is>
          <t>未知</t>
        </is>
      </c>
      <c r="K14010" t="inlineStr">
        <is>
          <t>315257875</t>
        </is>
      </c>
      <c r="L14010" t="inlineStr">
        <is>
          <t>男</t>
        </is>
      </c>
      <c r="M14010" t="inlineStr">
        <is>
          <t>努力赚300抽</t>
        </is>
      </c>
      <c r="N14010" t="n">
        <v>5</v>
      </c>
      <c r="O14010" t="inlineStr">
        <is>
          <t>大会员</t>
        </is>
      </c>
      <c r="P14010" t="inlineStr"/>
      <c r="Q14010" t="inlineStr"/>
    </row>
    <row r="14011">
      <c r="A14011" t="inlineStr">
        <is>
          <t>161775300</t>
        </is>
      </c>
      <c r="B14011" t="inlineStr">
        <is>
          <t>5191970459</t>
        </is>
      </c>
      <c r="C14011" t="inlineStr">
        <is>
          <t>Tomori-Nao_</t>
        </is>
      </c>
      <c r="D14011" t="n">
        <v>-1</v>
      </c>
      <c r="E14011" t="inlineStr">
        <is>
          <t>回复 @托马斯-莫尔 :？我不能理解</t>
        </is>
      </c>
      <c r="F14011" t="n">
        <v>0</v>
      </c>
      <c r="G14011" t="inlineStr">
        <is>
          <t>5191554322</t>
        </is>
      </c>
      <c r="H14011" t="inlineStr">
        <is>
          <t>2021-08-18 16:03:37</t>
        </is>
      </c>
      <c r="I14011" t="n">
        <v>1</v>
      </c>
      <c r="J14011" t="inlineStr">
        <is>
          <t>未知</t>
        </is>
      </c>
      <c r="K14011" t="inlineStr">
        <is>
          <t>437326246</t>
        </is>
      </c>
      <c r="L14011" t="inlineStr">
        <is>
          <t>保密</t>
        </is>
      </c>
      <c r="M14011" t="inlineStr"/>
      <c r="N14011" t="n">
        <v>5</v>
      </c>
      <c r="O14011" t="inlineStr">
        <is>
          <t>大会员</t>
        </is>
      </c>
      <c r="P14011" t="inlineStr">
        <is>
          <t>明日方舟音律系列</t>
        </is>
      </c>
      <c r="Q14011" t="inlineStr">
        <is>
          <t>明日方舟音律系列</t>
        </is>
      </c>
    </row>
    <row r="14012">
      <c r="A14012" t="inlineStr">
        <is>
          <t>161775300</t>
        </is>
      </c>
      <c r="B14012" t="inlineStr">
        <is>
          <t>5191964074</t>
        </is>
      </c>
      <c r="C14012" t="inlineStr">
        <is>
          <t>jzROYAL</t>
        </is>
      </c>
      <c r="D14012" t="n">
        <v>2451</v>
      </c>
      <c r="E14012" t="inlineStr">
        <is>
          <t>来了，那个男人[doge][doge][doge]
“异客！”“异客！”
那个男人的出现，让你心脏骤停</t>
        </is>
      </c>
      <c r="F14012" t="n">
        <v>0</v>
      </c>
      <c r="G14012" t="inlineStr">
        <is>
          <t>0</t>
        </is>
      </c>
      <c r="H14012" t="inlineStr">
        <is>
          <t>2021-08-18 16:03:35</t>
        </is>
      </c>
      <c r="I14012" t="n">
        <v>1</v>
      </c>
      <c r="J14012" t="inlineStr">
        <is>
          <t>未知</t>
        </is>
      </c>
      <c r="K14012" t="inlineStr">
        <is>
          <t>496253130</t>
        </is>
      </c>
      <c r="L14012" t="inlineStr">
        <is>
          <t>保密</t>
        </is>
      </c>
      <c r="M14012" t="inlineStr"/>
      <c r="N14012" t="n">
        <v>3</v>
      </c>
      <c r="O14012" t="inlineStr"/>
      <c r="P14012" t="inlineStr"/>
      <c r="Q14012" t="inlineStr"/>
    </row>
    <row r="14013">
      <c r="A14013" t="inlineStr">
        <is>
          <t>161775300</t>
        </is>
      </c>
      <c r="B14013" t="inlineStr">
        <is>
          <t>5191967171</t>
        </is>
      </c>
      <c r="C14013" t="inlineStr">
        <is>
          <t>酸酸甜甜的橘</t>
        </is>
      </c>
      <c r="D14013" t="n">
        <v>-1</v>
      </c>
      <c r="E14013" t="inlineStr">
        <is>
          <t>我是不是应该感谢他们一下😭是他们给我冲来了那么多福利😭😭</t>
        </is>
      </c>
      <c r="F14013" t="n">
        <v>0</v>
      </c>
      <c r="G14013" t="inlineStr">
        <is>
          <t>5191967171</t>
        </is>
      </c>
      <c r="H14013" t="inlineStr">
        <is>
          <t>2021-08-18 16:03:35</t>
        </is>
      </c>
      <c r="I14013" t="n">
        <v>0</v>
      </c>
      <c r="J14013" t="inlineStr">
        <is>
          <t>未知</t>
        </is>
      </c>
      <c r="K14013" t="inlineStr">
        <is>
          <t>484900775</t>
        </is>
      </c>
      <c r="L14013" t="inlineStr">
        <is>
          <t>男</t>
        </is>
      </c>
      <c r="M14013" t="inlineStr">
        <is>
          <t>其实，我一直都在你身后，就差你一个转身。</t>
        </is>
      </c>
      <c r="N14013" t="n">
        <v>4</v>
      </c>
      <c r="O14013" t="inlineStr">
        <is>
          <t>大会员</t>
        </is>
      </c>
      <c r="P14013" t="inlineStr"/>
      <c r="Q14013" t="inlineStr"/>
    </row>
    <row r="14014">
      <c r="A14014" t="inlineStr">
        <is>
          <t>161775300</t>
        </is>
      </c>
      <c r="B14014" t="inlineStr">
        <is>
          <t>5191970275</t>
        </is>
      </c>
      <c r="C14014" t="inlineStr">
        <is>
          <t>乌有激推bot</t>
        </is>
      </c>
      <c r="D14014" t="n">
        <v>1</v>
      </c>
      <c r="E14014" t="inlineStr">
        <is>
          <t>因为那群人脑子已经冲到连虾的话都能赞，只能说离谱tm给离谱开门，离谱到家了</t>
        </is>
      </c>
      <c r="F14014" t="n">
        <v>0</v>
      </c>
      <c r="G14014" t="inlineStr">
        <is>
          <t>5191970275</t>
        </is>
      </c>
      <c r="H14014" t="inlineStr">
        <is>
          <t>2021-08-18 16:03:32</t>
        </is>
      </c>
      <c r="I14014" t="n">
        <v>22</v>
      </c>
      <c r="J14014" t="inlineStr">
        <is>
          <t>未知</t>
        </is>
      </c>
      <c r="K14014" t="inlineStr">
        <is>
          <t>512384699</t>
        </is>
      </c>
      <c r="L14014" t="inlineStr">
        <is>
          <t>保密</t>
        </is>
      </c>
      <c r="M14014" t="inlineStr"/>
      <c r="N14014" t="n">
        <v>2</v>
      </c>
      <c r="O14014" t="inlineStr"/>
      <c r="P14014" t="inlineStr"/>
      <c r="Q14014" t="inlineStr"/>
    </row>
    <row r="14015">
      <c r="A14015" t="inlineStr">
        <is>
          <t>161775300</t>
        </is>
      </c>
      <c r="B14015" t="inlineStr">
        <is>
          <t>5191963903</t>
        </is>
      </c>
      <c r="C14015" t="inlineStr">
        <is>
          <t>咕苏懒零式</t>
        </is>
      </c>
      <c r="D14015" t="n">
        <v>2450</v>
      </c>
      <c r="E14015" t="inlineStr">
        <is>
          <t>奥利奥！喜洋洋！</t>
        </is>
      </c>
      <c r="F14015" t="n">
        <v>0</v>
      </c>
      <c r="G14015" t="inlineStr">
        <is>
          <t>0</t>
        </is>
      </c>
      <c r="H14015" t="inlineStr">
        <is>
          <t>2021-08-18 16:03:31</t>
        </is>
      </c>
      <c r="I14015" t="n">
        <v>1</v>
      </c>
      <c r="J14015" t="inlineStr">
        <is>
          <t>未知</t>
        </is>
      </c>
      <c r="K14015" t="inlineStr">
        <is>
          <t>430074265</t>
        </is>
      </c>
      <c r="L14015" t="inlineStr">
        <is>
          <t>男</t>
        </is>
      </c>
      <c r="M14015" t="inlineStr"/>
      <c r="N14015" t="n">
        <v>5</v>
      </c>
      <c r="O14015" t="inlineStr">
        <is>
          <t>大会员</t>
        </is>
      </c>
      <c r="P14015" t="inlineStr"/>
      <c r="Q14015" t="inlineStr"/>
    </row>
    <row r="14016">
      <c r="A14016" t="inlineStr">
        <is>
          <t>161775300</t>
        </is>
      </c>
      <c r="B14016" t="inlineStr">
        <is>
          <t>5191970148</t>
        </is>
      </c>
      <c r="C14016" t="inlineStr">
        <is>
          <t>白日梦黄昏</t>
        </is>
      </c>
      <c r="D14016" t="n">
        <v>2449</v>
      </c>
      <c r="E14016" t="inlineStr">
        <is>
          <t>没死的话麻烦回应下节奏</t>
        </is>
      </c>
      <c r="F14016" t="n">
        <v>0</v>
      </c>
      <c r="G14016" t="inlineStr">
        <is>
          <t>0</t>
        </is>
      </c>
      <c r="H14016" t="inlineStr">
        <is>
          <t>2021-08-18 16:03:29</t>
        </is>
      </c>
      <c r="I14016" t="n">
        <v>1</v>
      </c>
      <c r="J14016" t="inlineStr">
        <is>
          <t>未知</t>
        </is>
      </c>
      <c r="K14016" t="inlineStr">
        <is>
          <t>364659417</t>
        </is>
      </c>
      <c r="L14016" t="inlineStr">
        <is>
          <t>男</t>
        </is>
      </c>
      <c r="M14016" t="inlineStr"/>
      <c r="N14016" t="n">
        <v>5</v>
      </c>
      <c r="O14016" t="inlineStr">
        <is>
          <t>年度大会员</t>
        </is>
      </c>
      <c r="P14016" t="inlineStr"/>
      <c r="Q14016" t="inlineStr">
        <is>
          <t>明日方舟音律系列</t>
        </is>
      </c>
    </row>
    <row r="14017">
      <c r="A14017" t="inlineStr">
        <is>
          <t>161775300</t>
        </is>
      </c>
      <c r="B14017" t="inlineStr">
        <is>
          <t>5191970157</t>
        </is>
      </c>
      <c r="C14017" t="inlineStr">
        <is>
          <t>肖兔歪头心动论</t>
        </is>
      </c>
      <c r="D14017" t="n">
        <v>-1</v>
      </c>
      <c r="E14017" t="inlineStr">
        <is>
          <t>尸厂大胜利，大家都忘了退坑的退坑出号的出号，只有零氪利刃狂欢💃💃💃</t>
        </is>
      </c>
      <c r="F14017" t="n">
        <v>0</v>
      </c>
      <c r="G14017" t="inlineStr">
        <is>
          <t>5191970157</t>
        </is>
      </c>
      <c r="H14017" t="inlineStr">
        <is>
          <t>2021-08-18 16:03:29</t>
        </is>
      </c>
      <c r="I14017" t="n">
        <v>5</v>
      </c>
      <c r="J14017" t="inlineStr">
        <is>
          <t>未知</t>
        </is>
      </c>
      <c r="K14017" t="inlineStr">
        <is>
          <t>452223597</t>
        </is>
      </c>
      <c r="L14017" t="inlineStr">
        <is>
          <t>女</t>
        </is>
      </c>
      <c r="M14017" t="inlineStr">
        <is>
          <t>搞竞/搞哈/搞声/搞偶青婧/搞内娱/博君一肖/云次方/喻文波/王琳凯/姜云升/周深/
别给我乱扣帽子我自己会扣
别用你那肤浅的思维定义我</t>
        </is>
      </c>
      <c r="N14017" t="n">
        <v>4</v>
      </c>
      <c r="O14017" t="inlineStr"/>
      <c r="P14017" t="inlineStr"/>
      <c r="Q14017" t="inlineStr"/>
    </row>
    <row r="14018">
      <c r="A14018" t="inlineStr">
        <is>
          <t>161775300</t>
        </is>
      </c>
      <c r="B14018" t="inlineStr">
        <is>
          <t>5191970078</t>
        </is>
      </c>
      <c r="C14018" t="inlineStr">
        <is>
          <t>爱吃小鱼干的狮砸</t>
        </is>
      </c>
      <c r="D14018" t="n">
        <v>-1</v>
      </c>
      <c r="E14018" t="inlineStr">
        <is>
          <t>呜呜我，之前节奏好可怕，还好yj挺过去了妈妈爱你😘😘[tv_大哭][tv_大哭][tv_坏笑][tv_坏笑][tv_白眼]</t>
        </is>
      </c>
      <c r="F14018" t="n">
        <v>0</v>
      </c>
      <c r="G14018" t="inlineStr">
        <is>
          <t>5191970078</t>
        </is>
      </c>
      <c r="H14018" t="inlineStr">
        <is>
          <t>2021-08-18 16:03:27</t>
        </is>
      </c>
      <c r="I14018" t="n">
        <v>10</v>
      </c>
      <c r="J14018" t="inlineStr">
        <is>
          <t>未知</t>
        </is>
      </c>
      <c r="K14018" t="inlineStr">
        <is>
          <t>437093804</t>
        </is>
      </c>
      <c r="L14018" t="inlineStr">
        <is>
          <t>男</t>
        </is>
      </c>
      <c r="M14018" t="inlineStr"/>
      <c r="N14018" t="n">
        <v>5</v>
      </c>
      <c r="O14018" t="inlineStr">
        <is>
          <t>大会员</t>
        </is>
      </c>
      <c r="P14018" t="inlineStr"/>
      <c r="Q14018" t="inlineStr"/>
    </row>
    <row r="14019">
      <c r="A14019" t="inlineStr">
        <is>
          <t>161775300</t>
        </is>
      </c>
      <c r="B14019" t="inlineStr">
        <is>
          <t>5191963693</t>
        </is>
      </c>
      <c r="C14019" t="inlineStr">
        <is>
          <t>此物何所求</t>
        </is>
      </c>
      <c r="D14019" t="n">
        <v>-1</v>
      </c>
      <c r="E14019" t="inlineStr">
        <is>
          <t>哎呦，别说了前几天歪到闪灵了，自闭了</t>
        </is>
      </c>
      <c r="F14019" t="n">
        <v>0</v>
      </c>
      <c r="G14019" t="inlineStr">
        <is>
          <t>5191963693</t>
        </is>
      </c>
      <c r="H14019" t="inlineStr">
        <is>
          <t>2021-08-18 16:03:26</t>
        </is>
      </c>
      <c r="I14019" t="n">
        <v>4</v>
      </c>
      <c r="J14019" t="inlineStr">
        <is>
          <t>未知</t>
        </is>
      </c>
      <c r="K14019" t="inlineStr">
        <is>
          <t>442205238</t>
        </is>
      </c>
      <c r="L14019" t="inlineStr">
        <is>
          <t>保密</t>
        </is>
      </c>
      <c r="M14019" t="inlineStr"/>
      <c r="N14019" t="n">
        <v>4</v>
      </c>
      <c r="O14019" t="inlineStr">
        <is>
          <t>年度大会员</t>
        </is>
      </c>
      <c r="P14019" t="inlineStr"/>
      <c r="Q14019" t="inlineStr"/>
    </row>
    <row r="14020">
      <c r="A14020" t="inlineStr">
        <is>
          <t>161775300</t>
        </is>
      </c>
      <c r="B14020" t="inlineStr">
        <is>
          <t>5191963668</t>
        </is>
      </c>
      <c r="C14020" t="inlineStr">
        <is>
          <t>嘉然什么都不吃</t>
        </is>
      </c>
      <c r="D14020" t="n">
        <v>-1</v>
      </c>
      <c r="E14020" t="inlineStr">
        <is>
          <t>回复 @阿道夫-卡莲勒 :一开始全是1234。后面不成效就直接开喷了</t>
        </is>
      </c>
      <c r="F14020" t="n">
        <v>0</v>
      </c>
      <c r="G14020" t="inlineStr">
        <is>
          <t>5191745967</t>
        </is>
      </c>
      <c r="H14020" t="inlineStr">
        <is>
          <t>2021-08-18 16:03:26</t>
        </is>
      </c>
      <c r="I14020" t="n">
        <v>0</v>
      </c>
      <c r="J14020" t="inlineStr">
        <is>
          <t>未知</t>
        </is>
      </c>
      <c r="K14020" t="inlineStr">
        <is>
          <t>144353260</t>
        </is>
      </c>
      <c r="L14020" t="inlineStr">
        <is>
          <t>保密</t>
        </is>
      </c>
      <c r="M14020" t="inlineStr"/>
      <c r="N14020" t="n">
        <v>5</v>
      </c>
      <c r="O14020" t="inlineStr">
        <is>
          <t>大会员</t>
        </is>
      </c>
      <c r="P14020" t="inlineStr">
        <is>
          <t>嘉然今天吃什么</t>
        </is>
      </c>
      <c r="Q14020" t="inlineStr">
        <is>
          <t>嘉然今天吃什么</t>
        </is>
      </c>
    </row>
    <row r="14021">
      <c r="A14021" t="inlineStr">
        <is>
          <t>161775300</t>
        </is>
      </c>
      <c r="B14021" t="inlineStr">
        <is>
          <t>5191959970</t>
        </is>
      </c>
      <c r="C14021" t="inlineStr">
        <is>
          <t>雨林的物理</t>
        </is>
      </c>
      <c r="D14021" t="n">
        <v>-1</v>
      </c>
      <c r="E14021" t="inlineStr">
        <is>
          <t>都是鹰小姐的施舍涅[给心心]</t>
        </is>
      </c>
      <c r="F14021" t="n">
        <v>0</v>
      </c>
      <c r="G14021" t="inlineStr">
        <is>
          <t>5191959970</t>
        </is>
      </c>
      <c r="H14021" t="inlineStr">
        <is>
          <t>2021-08-18 16:03:24</t>
        </is>
      </c>
      <c r="I14021" t="n">
        <v>2</v>
      </c>
      <c r="J14021" t="inlineStr">
        <is>
          <t>网页</t>
        </is>
      </c>
      <c r="K14021" t="inlineStr">
        <is>
          <t>284554048</t>
        </is>
      </c>
      <c r="L14021" t="inlineStr">
        <is>
          <t>保密</t>
        </is>
      </c>
      <c r="M14021" t="inlineStr"/>
      <c r="N14021" t="n">
        <v>4</v>
      </c>
      <c r="O14021" t="inlineStr">
        <is>
          <t>年度大会员</t>
        </is>
      </c>
      <c r="P14021" t="inlineStr"/>
      <c r="Q14021" t="inlineStr"/>
    </row>
    <row r="14022">
      <c r="A14022" t="inlineStr">
        <is>
          <t>161775300</t>
        </is>
      </c>
      <c r="B14022" t="inlineStr">
        <is>
          <t>5191959925</t>
        </is>
      </c>
      <c r="C14022" t="inlineStr">
        <is>
          <t>塩辛いの猫</t>
        </is>
      </c>
      <c r="D14022" t="n">
        <v>-1</v>
      </c>
      <c r="E14022" t="inlineStr">
        <is>
          <t>回复 @爱玩温蒂的孩子 :河南拔智齿</t>
        </is>
      </c>
      <c r="F14022" t="n">
        <v>0</v>
      </c>
      <c r="G14022" t="inlineStr">
        <is>
          <t>5191928281</t>
        </is>
      </c>
      <c r="H14022" t="inlineStr">
        <is>
          <t>2021-08-18 16:03:23</t>
        </is>
      </c>
      <c r="I14022" t="n">
        <v>2</v>
      </c>
      <c r="J14022" t="inlineStr">
        <is>
          <t>未知</t>
        </is>
      </c>
      <c r="K14022" t="inlineStr">
        <is>
          <t>323662897</t>
        </is>
      </c>
      <c r="L14022" t="inlineStr">
        <is>
          <t>保密</t>
        </is>
      </c>
      <c r="M14022" t="inlineStr">
        <is>
          <t>不与他人诉 尽是无用功</t>
        </is>
      </c>
      <c r="N14022" t="n">
        <v>5</v>
      </c>
      <c r="O14022" t="inlineStr">
        <is>
          <t>大会员</t>
        </is>
      </c>
      <c r="P14022" t="inlineStr"/>
      <c r="Q14022" t="inlineStr">
        <is>
          <t>阴阳师花鸟卷</t>
        </is>
      </c>
    </row>
    <row r="14023">
      <c r="A14023" t="inlineStr">
        <is>
          <t>161775300</t>
        </is>
      </c>
      <c r="B14023" t="inlineStr">
        <is>
          <t>5191959924</t>
        </is>
      </c>
      <c r="C14023" t="inlineStr">
        <is>
          <t>肝啊啊啊啊啊啊</t>
        </is>
      </c>
      <c r="D14023" t="n">
        <v>-1</v>
      </c>
      <c r="E14023" t="inlineStr">
        <is>
          <t>回复 @君子晏 :我已经麻了</t>
        </is>
      </c>
      <c r="F14023" t="n">
        <v>0</v>
      </c>
      <c r="G14023" t="inlineStr">
        <is>
          <t>5191758902</t>
        </is>
      </c>
      <c r="H14023" t="inlineStr">
        <is>
          <t>2021-08-18 16:03:23</t>
        </is>
      </c>
      <c r="I14023" t="n">
        <v>0</v>
      </c>
      <c r="J14023" t="inlineStr">
        <is>
          <t>未知</t>
        </is>
      </c>
      <c r="K14023" t="inlineStr">
        <is>
          <t>400833031</t>
        </is>
      </c>
      <c r="L14023" t="inlineStr">
        <is>
          <t>男</t>
        </is>
      </c>
      <c r="M14023" t="inlineStr"/>
      <c r="N14023" t="n">
        <v>4</v>
      </c>
      <c r="O14023" t="inlineStr">
        <is>
          <t>大会员</t>
        </is>
      </c>
      <c r="P14023" t="inlineStr"/>
      <c r="Q14023" t="inlineStr"/>
    </row>
    <row r="14024">
      <c r="A14024" t="inlineStr">
        <is>
          <t>161775300</t>
        </is>
      </c>
      <c r="B14024" t="inlineStr">
        <is>
          <t>5191959904</t>
        </is>
      </c>
      <c r="C14024" t="inlineStr">
        <is>
          <t>女末澄</t>
        </is>
      </c>
      <c r="D14024" t="n">
        <v>2448</v>
      </c>
      <c r="E14024" t="inlineStr">
        <is>
          <t>评论区纯度太高了，贴吧见[哈哈]</t>
        </is>
      </c>
      <c r="F14024" t="n">
        <v>0</v>
      </c>
      <c r="G14024" t="inlineStr">
        <is>
          <t>0</t>
        </is>
      </c>
      <c r="H14024" t="inlineStr">
        <is>
          <t>2021-08-18 16:03:22</t>
        </is>
      </c>
      <c r="I14024" t="n">
        <v>2</v>
      </c>
      <c r="J14024" t="inlineStr">
        <is>
          <t>未知</t>
        </is>
      </c>
      <c r="K14024" t="inlineStr">
        <is>
          <t>290922275</t>
        </is>
      </c>
      <c r="L14024" t="inlineStr">
        <is>
          <t>男</t>
        </is>
      </c>
      <c r="M14024" t="inlineStr">
        <is>
          <t>「开玩笑的……我讨厌不懂玩笑的人」</t>
        </is>
      </c>
      <c r="N14024" t="n">
        <v>5</v>
      </c>
      <c r="O14024" t="inlineStr"/>
      <c r="P14024" t="inlineStr"/>
      <c r="Q14024" t="inlineStr"/>
    </row>
    <row r="14025">
      <c r="A14025" t="inlineStr">
        <is>
          <t>161775300</t>
        </is>
      </c>
      <c r="B14025" t="inlineStr">
        <is>
          <t>5191966536</t>
        </is>
      </c>
      <c r="C14025" t="inlineStr">
        <is>
          <t>柠檬大酸b</t>
        </is>
      </c>
      <c r="D14025" t="n">
        <v>-1</v>
      </c>
      <c r="E14025" t="inlineStr">
        <is>
          <t>但大部分确实是冲的功劳啊</t>
        </is>
      </c>
      <c r="F14025" t="n">
        <v>0</v>
      </c>
      <c r="G14025" t="inlineStr">
        <is>
          <t>5191966536</t>
        </is>
      </c>
      <c r="H14025" t="inlineStr">
        <is>
          <t>2021-08-18 16:03:20</t>
        </is>
      </c>
      <c r="I14025" t="n">
        <v>54</v>
      </c>
      <c r="J14025" t="inlineStr">
        <is>
          <t>未知</t>
        </is>
      </c>
      <c r="K14025" t="inlineStr">
        <is>
          <t>453082579</t>
        </is>
      </c>
      <c r="L14025" t="inlineStr">
        <is>
          <t>保密</t>
        </is>
      </c>
      <c r="M14025" t="inlineStr"/>
      <c r="N14025" t="n">
        <v>4</v>
      </c>
      <c r="O14025" t="inlineStr">
        <is>
          <t>年度大会员</t>
        </is>
      </c>
      <c r="P14025" t="inlineStr">
        <is>
          <t>大王不高兴</t>
        </is>
      </c>
      <c r="Q14025" t="inlineStr"/>
    </row>
    <row r="14026">
      <c r="A14026" t="inlineStr">
        <is>
          <t>161775300</t>
        </is>
      </c>
      <c r="B14026" t="inlineStr">
        <is>
          <t>5191959817</t>
        </is>
      </c>
      <c r="C14026" t="inlineStr">
        <is>
          <t>船的渡口</t>
        </is>
      </c>
      <c r="D14026" t="n">
        <v>-1</v>
      </c>
      <c r="E14026" t="inlineStr">
        <is>
          <t>回复 @迷路的某橘 :首先，这样的人的确存在，但更多反对者我相信是真真正正玩了很久的老玩家，其次，现在评论区确实有捂着别人嘴不让发言的利刃这样的现象</t>
        </is>
      </c>
      <c r="F14026" t="n">
        <v>0</v>
      </c>
      <c r="G14026" t="inlineStr">
        <is>
          <t>5191831218</t>
        </is>
      </c>
      <c r="H14026" t="inlineStr">
        <is>
          <t>2021-08-18 16:03:20</t>
        </is>
      </c>
      <c r="I14026" t="n">
        <v>1</v>
      </c>
      <c r="J14026" t="inlineStr">
        <is>
          <t>未知</t>
        </is>
      </c>
      <c r="K14026" t="inlineStr">
        <is>
          <t>336585061</t>
        </is>
      </c>
      <c r="L14026" t="inlineStr">
        <is>
          <t>保密</t>
        </is>
      </c>
      <c r="M14026" t="inlineStr">
        <is>
          <t>说不出口的</t>
        </is>
      </c>
      <c r="N14026" t="n">
        <v>4</v>
      </c>
      <c r="O14026" t="inlineStr">
        <is>
          <t>年度大会员</t>
        </is>
      </c>
      <c r="P14026" t="inlineStr"/>
      <c r="Q14026" t="inlineStr"/>
    </row>
    <row r="14027">
      <c r="A14027" t="inlineStr">
        <is>
          <t>161775300</t>
        </is>
      </c>
      <c r="B14027" t="inlineStr">
        <is>
          <t>5191966568</t>
        </is>
      </c>
      <c r="C14027" t="inlineStr">
        <is>
          <t>发慌的十六夜</t>
        </is>
      </c>
      <c r="D14027" t="n">
        <v>2</v>
      </c>
      <c r="E14027" t="inlineStr">
        <is>
          <t>下次不知道什么时候</t>
        </is>
      </c>
      <c r="F14027" t="n">
        <v>0</v>
      </c>
      <c r="G14027" t="inlineStr">
        <is>
          <t>5191966568</t>
        </is>
      </c>
      <c r="H14027" t="inlineStr">
        <is>
          <t>2021-08-18 16:03:20</t>
        </is>
      </c>
      <c r="I14027" t="n">
        <v>1</v>
      </c>
      <c r="J14027" t="inlineStr">
        <is>
          <t>未知</t>
        </is>
      </c>
      <c r="K14027" t="inlineStr">
        <is>
          <t>396387285</t>
        </is>
      </c>
      <c r="L14027" t="inlineStr">
        <is>
          <t>男</t>
        </is>
      </c>
      <c r="M14027" t="inlineStr">
        <is>
          <t>阿巴阿巴阿巴</t>
        </is>
      </c>
      <c r="N14027" t="n">
        <v>4</v>
      </c>
      <c r="O14027" t="inlineStr">
        <is>
          <t>大会员</t>
        </is>
      </c>
      <c r="P14027" t="inlineStr">
        <is>
          <t>工作细胞</t>
        </is>
      </c>
      <c r="Q14027" t="inlineStr"/>
    </row>
    <row r="14028">
      <c r="A14028" t="inlineStr">
        <is>
          <t>161775300</t>
        </is>
      </c>
      <c r="B14028" t="inlineStr">
        <is>
          <t>5191966456</t>
        </is>
      </c>
      <c r="C14028" t="inlineStr">
        <is>
          <t>Grezry</t>
        </is>
      </c>
      <c r="D14028" t="n">
        <v>-1</v>
      </c>
      <c r="E14028" t="inlineStr">
        <is>
          <t>回复 @高阶领主阿纳拉克 :信赖我都是直接扔到基建里的，至于其他想刷信赖的我都是直接拉满，所以就导致很蛋疼</t>
        </is>
      </c>
      <c r="F14028" t="n">
        <v>0</v>
      </c>
      <c r="G14028" t="inlineStr">
        <is>
          <t>5191658817</t>
        </is>
      </c>
      <c r="H14028" t="inlineStr">
        <is>
          <t>2021-08-18 16:03:18</t>
        </is>
      </c>
      <c r="I14028" t="n">
        <v>0</v>
      </c>
      <c r="J14028" t="inlineStr">
        <is>
          <t>未知</t>
        </is>
      </c>
      <c r="K14028" t="inlineStr">
        <is>
          <t>88444778</t>
        </is>
      </c>
      <c r="L14028" t="inlineStr">
        <is>
          <t>男</t>
        </is>
      </c>
      <c r="M14028" t="inlineStr">
        <is>
          <t>(・o・)</t>
        </is>
      </c>
      <c r="N14028" t="n">
        <v>5</v>
      </c>
      <c r="O14028" t="inlineStr">
        <is>
          <t>年度大会员</t>
        </is>
      </c>
      <c r="P14028" t="inlineStr"/>
      <c r="Q14028" t="inlineStr"/>
    </row>
    <row r="14029">
      <c r="A14029" t="inlineStr">
        <is>
          <t>161775300</t>
        </is>
      </c>
      <c r="B14029" t="inlineStr">
        <is>
          <t>5191959577</t>
        </is>
      </c>
      <c r="C14029" t="inlineStr">
        <is>
          <t>橦豋</t>
        </is>
      </c>
      <c r="D14029" t="n">
        <v>-1</v>
      </c>
      <c r="E14029" t="inlineStr">
        <is>
          <t>谁跟你说一键领取是标配了…←_←</t>
        </is>
      </c>
      <c r="F14029" t="n">
        <v>0</v>
      </c>
      <c r="G14029" t="inlineStr">
        <is>
          <t>5191959577</t>
        </is>
      </c>
      <c r="H14029" t="inlineStr">
        <is>
          <t>2021-08-18 16:03:14</t>
        </is>
      </c>
      <c r="I14029" t="n">
        <v>5</v>
      </c>
      <c r="J14029" t="inlineStr">
        <is>
          <t>未知</t>
        </is>
      </c>
      <c r="K14029" t="inlineStr">
        <is>
          <t>318866120</t>
        </is>
      </c>
      <c r="L14029" t="inlineStr">
        <is>
          <t>保密</t>
        </is>
      </c>
      <c r="M14029" t="inlineStr">
        <is>
          <t>三笠天下第一</t>
        </is>
      </c>
      <c r="N14029" t="n">
        <v>4</v>
      </c>
      <c r="O14029" t="inlineStr"/>
      <c r="P14029" t="inlineStr"/>
      <c r="Q14029" t="inlineStr"/>
    </row>
    <row r="14030">
      <c r="A14030" t="inlineStr">
        <is>
          <t>161775300</t>
        </is>
      </c>
      <c r="B14030" t="inlineStr">
        <is>
          <t>5191963104</t>
        </is>
      </c>
      <c r="C14030" t="inlineStr">
        <is>
          <t>谷雨孤寂</t>
        </is>
      </c>
      <c r="D14030" t="n">
        <v>2447</v>
      </c>
      <c r="E14030" t="inlineStr">
        <is>
          <t>鹰角啊给点振奋人心的消息吧，最近想退坑的心都有了，评论区几乎没什么好看的，虽然这次图打的很爽，但你倒是说句话啊</t>
        </is>
      </c>
      <c r="F14030" t="n">
        <v>0</v>
      </c>
      <c r="G14030" t="inlineStr">
        <is>
          <t>0</t>
        </is>
      </c>
      <c r="H14030" t="inlineStr">
        <is>
          <t>2021-08-18 16:03:13</t>
        </is>
      </c>
      <c r="I14030" t="n">
        <v>0</v>
      </c>
      <c r="J14030" t="inlineStr">
        <is>
          <t>未知</t>
        </is>
      </c>
      <c r="K14030" t="inlineStr">
        <is>
          <t>6704093</t>
        </is>
      </c>
      <c r="L14030" t="inlineStr">
        <is>
          <t>保密</t>
        </is>
      </c>
      <c r="M14030" t="inlineStr">
        <is>
          <t>请记住无论做什么事都要做到无愧于心，无论值不值得都要问心无愧</t>
        </is>
      </c>
      <c r="N14030" t="n">
        <v>6</v>
      </c>
      <c r="O14030" t="inlineStr">
        <is>
          <t>年度大会员</t>
        </is>
      </c>
      <c r="P14030" t="inlineStr">
        <is>
          <t>2021拜年纪</t>
        </is>
      </c>
      <c r="Q14030" t="inlineStr">
        <is>
          <t>2021拜年纪</t>
        </is>
      </c>
    </row>
    <row r="14031">
      <c r="A14031" t="inlineStr">
        <is>
          <t>161775300</t>
        </is>
      </c>
      <c r="B14031" t="inlineStr">
        <is>
          <t>5191963049</t>
        </is>
      </c>
      <c r="C14031" t="inlineStr">
        <is>
          <t>墨色黄昏ncg</t>
        </is>
      </c>
      <c r="D14031" t="n">
        <v>-1</v>
      </c>
      <c r="E14031" t="inlineStr">
        <is>
          <t>但这个池子还真得抽。毕竟现在常驻女六星我就差一个闪灵了[笑哭]</t>
        </is>
      </c>
      <c r="F14031" t="n">
        <v>0</v>
      </c>
      <c r="G14031" t="inlineStr">
        <is>
          <t>5191963049</t>
        </is>
      </c>
      <c r="H14031" t="inlineStr">
        <is>
          <t>2021-08-18 16:03:12</t>
        </is>
      </c>
      <c r="I14031" t="n">
        <v>0</v>
      </c>
      <c r="J14031" t="inlineStr">
        <is>
          <t>未知</t>
        </is>
      </c>
      <c r="K14031" t="inlineStr">
        <is>
          <t>131497543</t>
        </is>
      </c>
      <c r="L14031" t="inlineStr">
        <is>
          <t>保密</t>
        </is>
      </c>
      <c r="M14031" t="inlineStr"/>
      <c r="N14031" t="n">
        <v>4</v>
      </c>
      <c r="O14031" t="inlineStr">
        <is>
          <t>年度大会员</t>
        </is>
      </c>
      <c r="P14031" t="inlineStr">
        <is>
          <t>明日方舟</t>
        </is>
      </c>
      <c r="Q14031" t="inlineStr">
        <is>
          <t>明日方舟</t>
        </is>
      </c>
    </row>
    <row r="14032">
      <c r="A14032" t="inlineStr">
        <is>
          <t>161775300</t>
        </is>
      </c>
      <c r="B14032" t="inlineStr">
        <is>
          <t>5191959433</t>
        </is>
      </c>
      <c r="C14032" t="inlineStr">
        <is>
          <t>呆呆老猫</t>
        </is>
      </c>
      <c r="D14032" t="n">
        <v>3</v>
      </c>
      <c r="E14032" t="inlineStr">
        <is>
          <t>回复 @Kazama_R :只有我们充钱，角才能再做出更多优质内容</t>
        </is>
      </c>
      <c r="F14032" t="n">
        <v>0</v>
      </c>
      <c r="G14032" t="inlineStr">
        <is>
          <t>5191877389</t>
        </is>
      </c>
      <c r="H14032" t="inlineStr">
        <is>
          <t>2021-08-18 16:03:11</t>
        </is>
      </c>
      <c r="I14032" t="n">
        <v>1</v>
      </c>
      <c r="J14032" t="inlineStr">
        <is>
          <t>未知</t>
        </is>
      </c>
      <c r="K14032" t="inlineStr">
        <is>
          <t>450884307</t>
        </is>
      </c>
      <c r="L14032" t="inlineStr">
        <is>
          <t>男</t>
        </is>
      </c>
      <c r="M14032" t="inlineStr">
        <is>
          <t>前方可是一方通行哦</t>
        </is>
      </c>
      <c r="N14032" t="n">
        <v>4</v>
      </c>
      <c r="O14032" t="inlineStr">
        <is>
          <t>大会员</t>
        </is>
      </c>
      <c r="P14032" t="inlineStr">
        <is>
          <t>围观群众</t>
        </is>
      </c>
      <c r="Q14032" t="inlineStr">
        <is>
          <t>名侦探柯南</t>
        </is>
      </c>
    </row>
    <row r="14033">
      <c r="A14033" t="inlineStr">
        <is>
          <t>161775300</t>
        </is>
      </c>
      <c r="B14033" t="inlineStr">
        <is>
          <t>5191963045</t>
        </is>
      </c>
      <c r="C14033" t="inlineStr">
        <is>
          <t>芙兰朵露0</t>
        </is>
      </c>
      <c r="D14033" t="n">
        <v>-1</v>
      </c>
      <c r="E14033" t="inlineStr">
        <is>
          <t>神舟崩三修玩家表示已经看开了[藏狐]这哥仨节奏轮着来</t>
        </is>
      </c>
      <c r="F14033" t="n">
        <v>0</v>
      </c>
      <c r="G14033" t="inlineStr">
        <is>
          <t>5191963045</t>
        </is>
      </c>
      <c r="H14033" t="inlineStr">
        <is>
          <t>2021-08-18 16:03:11</t>
        </is>
      </c>
      <c r="I14033" t="n">
        <v>22</v>
      </c>
      <c r="J14033" t="inlineStr">
        <is>
          <t>未知</t>
        </is>
      </c>
      <c r="K14033" t="inlineStr">
        <is>
          <t>91584078</t>
        </is>
      </c>
      <c r="L14033" t="inlineStr">
        <is>
          <t>保密</t>
        </is>
      </c>
      <c r="M14033" t="inlineStr">
        <is>
          <t>此生无悔入东方，来世愿生幻想乡</t>
        </is>
      </c>
      <c r="N14033" t="n">
        <v>5</v>
      </c>
      <c r="O14033" t="inlineStr">
        <is>
          <t>年度大会员</t>
        </is>
      </c>
      <c r="P14033" t="inlineStr"/>
      <c r="Q14033" t="inlineStr">
        <is>
          <t>物述有栖</t>
        </is>
      </c>
    </row>
    <row r="14034">
      <c r="A14034" t="inlineStr">
        <is>
          <t>161775300</t>
        </is>
      </c>
      <c r="B14034" t="inlineStr">
        <is>
          <t>5191959451</t>
        </is>
      </c>
      <c r="C14034" t="inlineStr">
        <is>
          <t>一个免费的昵称-_-</t>
        </is>
      </c>
      <c r="D14034" t="n">
        <v>-1</v>
      </c>
      <c r="E14034" t="inlineStr">
        <is>
          <t>回复 @nickvoice :不是，他指的是对活动的满意度，意见这些，关卡难度非常简单的话，差不多其实（除了那五关和剿灭）</t>
        </is>
      </c>
      <c r="F14034" t="n">
        <v>0</v>
      </c>
      <c r="G14034" t="inlineStr">
        <is>
          <t>5191843019</t>
        </is>
      </c>
      <c r="H14034" t="inlineStr">
        <is>
          <t>2021-08-18 16:03:11</t>
        </is>
      </c>
      <c r="I14034" t="n">
        <v>1</v>
      </c>
      <c r="J14034" t="inlineStr">
        <is>
          <t>未知</t>
        </is>
      </c>
      <c r="K14034" t="inlineStr">
        <is>
          <t>543220424</t>
        </is>
      </c>
      <c r="L14034" t="inlineStr">
        <is>
          <t>男</t>
        </is>
      </c>
      <c r="M14034" t="inlineStr">
        <is>
          <t>正如你所见，这是条个性签名</t>
        </is>
      </c>
      <c r="N14034" t="n">
        <v>4</v>
      </c>
      <c r="O14034" t="inlineStr">
        <is>
          <t>大会员</t>
        </is>
      </c>
      <c r="P14034" t="inlineStr"/>
      <c r="Q14034" t="inlineStr"/>
    </row>
    <row r="14035">
      <c r="A14035" t="inlineStr">
        <is>
          <t>161775300</t>
        </is>
      </c>
      <c r="B14035" t="inlineStr">
        <is>
          <t>5191962977</t>
        </is>
      </c>
      <c r="C14035" t="inlineStr">
        <is>
          <t>坚挺水表君</t>
        </is>
      </c>
      <c r="D14035" t="n">
        <v>2446</v>
      </c>
      <c r="E14035" t="inlineStr">
        <is>
          <t>这池子大概真正意义上的诠释了什么叫狗都不抽[藏狐]</t>
        </is>
      </c>
      <c r="F14035" t="n">
        <v>0</v>
      </c>
      <c r="G14035" t="inlineStr">
        <is>
          <t>0</t>
        </is>
      </c>
      <c r="H14035" t="inlineStr">
        <is>
          <t>2021-08-18 16:03:10</t>
        </is>
      </c>
      <c r="I14035" t="n">
        <v>0</v>
      </c>
      <c r="J14035" t="inlineStr">
        <is>
          <t>未知</t>
        </is>
      </c>
      <c r="K14035" t="inlineStr">
        <is>
          <t>3344433</t>
        </is>
      </c>
      <c r="L14035" t="inlineStr">
        <is>
          <t>男</t>
        </is>
      </c>
      <c r="M14035" t="inlineStr"/>
      <c r="N14035" t="n">
        <v>5</v>
      </c>
      <c r="O14035" t="inlineStr">
        <is>
          <t>年度大会员</t>
        </is>
      </c>
      <c r="P14035" t="inlineStr"/>
      <c r="Q14035" t="inlineStr"/>
    </row>
    <row r="14036">
      <c r="A14036" t="inlineStr">
        <is>
          <t>161775300</t>
        </is>
      </c>
      <c r="B14036" t="inlineStr">
        <is>
          <t>5191959398</t>
        </is>
      </c>
      <c r="C14036" t="inlineStr">
        <is>
          <t>恩基爱萌萌哒的夜行</t>
        </is>
      </c>
      <c r="D14036" t="n">
        <v>-1</v>
      </c>
      <c r="E14036" t="inlineStr">
        <is>
          <t>这关没重装你打个jj</t>
        </is>
      </c>
      <c r="F14036" t="n">
        <v>0</v>
      </c>
      <c r="G14036" t="inlineStr">
        <is>
          <t>5191959398</t>
        </is>
      </c>
      <c r="H14036" t="inlineStr">
        <is>
          <t>2021-08-18 16:03:10</t>
        </is>
      </c>
      <c r="I14036" t="n">
        <v>0</v>
      </c>
      <c r="J14036" t="inlineStr">
        <is>
          <t>未知</t>
        </is>
      </c>
      <c r="K14036" t="inlineStr">
        <is>
          <t>365333551</t>
        </is>
      </c>
      <c r="L14036" t="inlineStr">
        <is>
          <t>男</t>
        </is>
      </c>
      <c r="M14036" t="inlineStr">
        <is>
          <t>派蒙最后鲨掉了阿米娅</t>
        </is>
      </c>
      <c r="N14036" t="n">
        <v>4</v>
      </c>
      <c r="O14036" t="inlineStr">
        <is>
          <t>年度大会员</t>
        </is>
      </c>
      <c r="P14036" t="inlineStr">
        <is>
          <t>全职高手</t>
        </is>
      </c>
      <c r="Q14036" t="inlineStr"/>
    </row>
    <row r="14037">
      <c r="A14037" t="inlineStr">
        <is>
          <t>161775300</t>
        </is>
      </c>
      <c r="B14037" t="inlineStr">
        <is>
          <t>5191966070</t>
        </is>
      </c>
      <c r="C14037" t="inlineStr">
        <is>
          <t>为铃兰献出心脏</t>
        </is>
      </c>
      <c r="D14037" t="n">
        <v>2445</v>
      </c>
      <c r="E14037" t="inlineStr">
        <is>
          <t>🦐能不能滚啊 玩家和游戏产商之间的事管你啥事 能不能别拱火[藏狐]</t>
        </is>
      </c>
      <c r="F14037" t="n">
        <v>68</v>
      </c>
      <c r="G14037" t="inlineStr">
        <is>
          <t>0</t>
        </is>
      </c>
      <c r="H14037" t="inlineStr">
        <is>
          <t>2021-08-18 16:03:08</t>
        </is>
      </c>
      <c r="I14037" t="n">
        <v>718</v>
      </c>
      <c r="J14037" t="inlineStr">
        <is>
          <t>未知</t>
        </is>
      </c>
      <c r="K14037" t="inlineStr">
        <is>
          <t>412669300</t>
        </is>
      </c>
      <c r="L14037" t="inlineStr">
        <is>
          <t>保密</t>
        </is>
      </c>
      <c r="M14037" t="inlineStr"/>
      <c r="N14037" t="n">
        <v>2</v>
      </c>
      <c r="O14037" t="inlineStr"/>
      <c r="P14037" t="inlineStr"/>
      <c r="Q14037" t="inlineStr"/>
    </row>
    <row r="14038">
      <c r="A14038" t="inlineStr">
        <is>
          <t>161775300</t>
        </is>
      </c>
      <c r="B14038" t="inlineStr">
        <is>
          <t>5191966043</t>
        </is>
      </c>
      <c r="C14038" t="inlineStr">
        <is>
          <t>陈_堇青之夜</t>
        </is>
      </c>
      <c r="D14038" t="n">
        <v>2</v>
      </c>
      <c r="E14038" t="inlineStr">
        <is>
          <t>不至于不至于，我想抽异客</t>
        </is>
      </c>
      <c r="F14038" t="n">
        <v>0</v>
      </c>
      <c r="G14038" t="inlineStr">
        <is>
          <t>5191966043</t>
        </is>
      </c>
      <c r="H14038" t="inlineStr">
        <is>
          <t>2021-08-18 16:03:07</t>
        </is>
      </c>
      <c r="I14038" t="n">
        <v>0</v>
      </c>
      <c r="J14038" t="inlineStr">
        <is>
          <t>未知</t>
        </is>
      </c>
      <c r="K14038" t="inlineStr">
        <is>
          <t>310713145</t>
        </is>
      </c>
      <c r="L14038" t="inlineStr">
        <is>
          <t>女</t>
        </is>
      </c>
      <c r="M14038" t="inlineStr">
        <is>
          <t>草，世上为什么有よるきち这么完美的男人，泪目</t>
        </is>
      </c>
      <c r="N14038" t="n">
        <v>5</v>
      </c>
      <c r="O14038" t="inlineStr">
        <is>
          <t>大会员</t>
        </is>
      </c>
      <c r="P14038" t="inlineStr"/>
      <c r="Q14038" t="inlineStr"/>
    </row>
    <row r="14039">
      <c r="A14039" t="inlineStr">
        <is>
          <t>161775300</t>
        </is>
      </c>
      <c r="B14039" t="inlineStr">
        <is>
          <t>5191962825</t>
        </is>
      </c>
      <c r="C14039" t="inlineStr">
        <is>
          <t>一只小饼干鸭</t>
        </is>
      </c>
      <c r="D14039" t="n">
        <v>-1</v>
      </c>
      <c r="E14039" t="inlineStr">
        <is>
          <t>回复 @lock爱情 :好嘞谢谢大佬~</t>
        </is>
      </c>
      <c r="F14039" t="n">
        <v>0</v>
      </c>
      <c r="G14039" t="inlineStr">
        <is>
          <t>5191929288</t>
        </is>
      </c>
      <c r="H14039" t="inlineStr">
        <is>
          <t>2021-08-18 16:03:06</t>
        </is>
      </c>
      <c r="I14039" t="n">
        <v>0</v>
      </c>
      <c r="J14039" t="inlineStr">
        <is>
          <t>未知</t>
        </is>
      </c>
      <c r="K14039" t="inlineStr">
        <is>
          <t>99993595</t>
        </is>
      </c>
      <c r="L14039" t="inlineStr">
        <is>
          <t>男</t>
        </is>
      </c>
      <c r="M14039" t="inlineStr"/>
      <c r="N14039" t="n">
        <v>5</v>
      </c>
      <c r="O14039" t="inlineStr">
        <is>
          <t>年度大会员</t>
        </is>
      </c>
      <c r="P14039" t="inlineStr">
        <is>
          <t>斯莱特林</t>
        </is>
      </c>
      <c r="Q14039" t="inlineStr"/>
    </row>
    <row r="14040">
      <c r="A14040" t="inlineStr">
        <is>
          <t>161775300</t>
        </is>
      </c>
      <c r="B14040" t="inlineStr">
        <is>
          <t>5191962823</t>
        </is>
      </c>
      <c r="C14040" t="inlineStr">
        <is>
          <t>鹞妖妖</t>
        </is>
      </c>
      <c r="D14040" t="n">
        <v>-1</v>
      </c>
      <c r="E14040" t="inlineStr">
        <is>
          <t>回复 @永梦家的游戏机 :所以手游这个体裁是绝对的双刃剑[辣眼睛]海猫最初也说过“有钱谁不想搞单机”</t>
        </is>
      </c>
      <c r="F14040" t="n">
        <v>0</v>
      </c>
      <c r="G14040" t="inlineStr">
        <is>
          <t>5191826195</t>
        </is>
      </c>
      <c r="H14040" t="inlineStr">
        <is>
          <t>2021-08-18 16:03:06</t>
        </is>
      </c>
      <c r="I14040" t="n">
        <v>4</v>
      </c>
      <c r="J14040" t="inlineStr">
        <is>
          <t>未知</t>
        </is>
      </c>
      <c r="K14040" t="inlineStr">
        <is>
          <t>94700947</t>
        </is>
      </c>
      <c r="L14040" t="inlineStr">
        <is>
          <t>保密</t>
        </is>
      </c>
      <c r="M14040" t="inlineStr">
        <is>
          <t>闲来无枫不知秋</t>
        </is>
      </c>
      <c r="N14040" t="n">
        <v>5</v>
      </c>
      <c r="O14040" t="inlineStr">
        <is>
          <t>大会员</t>
        </is>
      </c>
      <c r="P14040" t="inlineStr">
        <is>
          <t>明日方舟音律系列</t>
        </is>
      </c>
      <c r="Q14040" t="inlineStr">
        <is>
          <t>明日方舟音律系列</t>
        </is>
      </c>
    </row>
    <row r="14041">
      <c r="A14041" t="inlineStr">
        <is>
          <t>161775300</t>
        </is>
      </c>
      <c r="B14041" t="inlineStr">
        <is>
          <t>5191962801</t>
        </is>
      </c>
      <c r="C14041" t="inlineStr">
        <is>
          <t>Xenonaut</t>
        </is>
      </c>
      <c r="D14041" t="n">
        <v>-1</v>
      </c>
      <c r="E14041" t="inlineStr">
        <is>
          <t>回复 @undertale-froggi :抽完联锁竞赛后开始屯，换完黄票这次直接200抽，还有想说的么？</t>
        </is>
      </c>
      <c r="F14041" t="n">
        <v>0</v>
      </c>
      <c r="G14041" t="inlineStr">
        <is>
          <t>5191663813</t>
        </is>
      </c>
      <c r="H14041" t="inlineStr">
        <is>
          <t>2021-08-18 16:03:06</t>
        </is>
      </c>
      <c r="I14041" t="n">
        <v>0</v>
      </c>
      <c r="J14041" t="inlineStr">
        <is>
          <t>苹果</t>
        </is>
      </c>
      <c r="K14041" t="inlineStr">
        <is>
          <t>1594976</t>
        </is>
      </c>
      <c r="L14041" t="inlineStr">
        <is>
          <t>男</t>
        </is>
      </c>
      <c r="M14041" t="inlineStr">
        <is>
          <t>如今电子游戏逐渐成为一种潮流，一种文化，一种生活方式，想跟又跟不上的人只会发泄自己的无名火。
品尝，思考，回味。</t>
        </is>
      </c>
      <c r="N14041" t="n">
        <v>6</v>
      </c>
      <c r="O14041" t="inlineStr">
        <is>
          <t>大会员</t>
        </is>
      </c>
      <c r="P14041" t="inlineStr">
        <is>
          <t>明日方舟音律系列</t>
        </is>
      </c>
      <c r="Q14041" t="inlineStr">
        <is>
          <t>明日方舟音律系列</t>
        </is>
      </c>
    </row>
    <row r="14042">
      <c r="A14042" t="inlineStr">
        <is>
          <t>161775300</t>
        </is>
      </c>
      <c r="B14042" t="inlineStr">
        <is>
          <t>5191962723</t>
        </is>
      </c>
      <c r="C14042" t="inlineStr">
        <is>
          <t>lzzzzzp</t>
        </is>
      </c>
      <c r="D14042" t="n">
        <v>-1</v>
      </c>
      <c r="E14042" t="inlineStr">
        <is>
          <t>有人骂你我就放心了</t>
        </is>
      </c>
      <c r="F14042" t="n">
        <v>0</v>
      </c>
      <c r="G14042" t="inlineStr">
        <is>
          <t>5191962723</t>
        </is>
      </c>
      <c r="H14042" t="inlineStr">
        <is>
          <t>2021-08-18 16:03:04</t>
        </is>
      </c>
      <c r="I14042" t="n">
        <v>2</v>
      </c>
      <c r="J14042" t="inlineStr">
        <is>
          <t>未知</t>
        </is>
      </c>
      <c r="K14042" t="inlineStr">
        <is>
          <t>425197409</t>
        </is>
      </c>
      <c r="L14042" t="inlineStr">
        <is>
          <t>男</t>
        </is>
      </c>
      <c r="M14042" t="inlineStr">
        <is>
          <t>你觉得我是我就是，你觉得我不是我就不是</t>
        </is>
      </c>
      <c r="N14042" t="n">
        <v>5</v>
      </c>
      <c r="O14042" t="inlineStr">
        <is>
          <t>大会员</t>
        </is>
      </c>
      <c r="P14042" t="inlineStr"/>
      <c r="Q14042" t="inlineStr"/>
    </row>
    <row r="14043">
      <c r="A14043" t="inlineStr">
        <is>
          <t>161775300</t>
        </is>
      </c>
      <c r="B14043" t="inlineStr">
        <is>
          <t>5191959131</t>
        </is>
      </c>
      <c r="C14043" t="inlineStr">
        <is>
          <t>疼痒套皮沙口</t>
        </is>
      </c>
      <c r="D14043" t="n">
        <v>-1</v>
      </c>
      <c r="E14043" t="inlineStr">
        <is>
          <t>太对了哥[给心心]太对了哥[抠鼻]太对了哥[打call]</t>
        </is>
      </c>
      <c r="F14043" t="n">
        <v>0</v>
      </c>
      <c r="G14043" t="inlineStr">
        <is>
          <t>5191959131</t>
        </is>
      </c>
      <c r="H14043" t="inlineStr">
        <is>
          <t>2021-08-18 16:03:03</t>
        </is>
      </c>
      <c r="I14043" t="n">
        <v>2</v>
      </c>
      <c r="J14043" t="inlineStr">
        <is>
          <t>未知</t>
        </is>
      </c>
      <c r="K14043" t="inlineStr">
        <is>
          <t>295628210</t>
        </is>
      </c>
      <c r="L14043" t="inlineStr">
        <is>
          <t>保密</t>
        </is>
      </c>
      <c r="M14043" t="inlineStr"/>
      <c r="N14043" t="n">
        <v>5</v>
      </c>
      <c r="O14043" t="inlineStr">
        <is>
          <t>大会员</t>
        </is>
      </c>
      <c r="P14043" t="inlineStr"/>
      <c r="Q14043" t="inlineStr">
        <is>
          <t>明日方舟</t>
        </is>
      </c>
    </row>
    <row r="14044">
      <c r="A14044" t="inlineStr">
        <is>
          <t>161775300</t>
        </is>
      </c>
      <c r="B14044" t="inlineStr">
        <is>
          <t>5191962624</t>
        </is>
      </c>
      <c r="C14044" t="inlineStr">
        <is>
          <t>能天使和不能博士</t>
        </is>
      </c>
      <c r="D14044" t="n">
        <v>2444</v>
      </c>
      <c r="E14044" t="inlineStr">
        <is>
          <t>杨戬，牛魔什么时候杀啊[给心心]</t>
        </is>
      </c>
      <c r="F14044" t="n">
        <v>0</v>
      </c>
      <c r="G14044" t="inlineStr">
        <is>
          <t>0</t>
        </is>
      </c>
      <c r="H14044" t="inlineStr">
        <is>
          <t>2021-08-18 16:03:02</t>
        </is>
      </c>
      <c r="I14044" t="n">
        <v>0</v>
      </c>
      <c r="J14044" t="inlineStr">
        <is>
          <t>未知</t>
        </is>
      </c>
      <c r="K14044" t="inlineStr">
        <is>
          <t>35996440</t>
        </is>
      </c>
      <c r="L14044" t="inlineStr">
        <is>
          <t>保密</t>
        </is>
      </c>
      <c r="M14044" t="inlineStr">
        <is>
          <t>犹豫，就会败北</t>
        </is>
      </c>
      <c r="N14044" t="n">
        <v>5</v>
      </c>
      <c r="O14044" t="inlineStr">
        <is>
          <t>年度大会员</t>
        </is>
      </c>
      <c r="P14044" t="inlineStr">
        <is>
          <t>hanser</t>
        </is>
      </c>
      <c r="Q14044" t="inlineStr">
        <is>
          <t>hanser</t>
        </is>
      </c>
    </row>
    <row r="14045">
      <c r="A14045" t="inlineStr">
        <is>
          <t>161775300</t>
        </is>
      </c>
      <c r="B14045" t="inlineStr">
        <is>
          <t>5191959077</t>
        </is>
      </c>
      <c r="C14045" t="inlineStr">
        <is>
          <t>发慌的十六夜</t>
        </is>
      </c>
      <c r="D14045" t="n">
        <v>1</v>
      </c>
      <c r="E14045" t="inlineStr">
        <is>
          <t>进过了</t>
        </is>
      </c>
      <c r="F14045" t="n">
        <v>0</v>
      </c>
      <c r="G14045" t="inlineStr">
        <is>
          <t>5191959077</t>
        </is>
      </c>
      <c r="H14045" t="inlineStr">
        <is>
          <t>2021-08-18 16:03:01</t>
        </is>
      </c>
      <c r="I14045" t="n">
        <v>1</v>
      </c>
      <c r="J14045" t="inlineStr">
        <is>
          <t>未知</t>
        </is>
      </c>
      <c r="K14045" t="inlineStr">
        <is>
          <t>396387285</t>
        </is>
      </c>
      <c r="L14045" t="inlineStr">
        <is>
          <t>男</t>
        </is>
      </c>
      <c r="M14045" t="inlineStr">
        <is>
          <t>阿巴阿巴阿巴</t>
        </is>
      </c>
      <c r="N14045" t="n">
        <v>4</v>
      </c>
      <c r="O14045" t="inlineStr">
        <is>
          <t>大会员</t>
        </is>
      </c>
      <c r="P14045" t="inlineStr">
        <is>
          <t>工作细胞</t>
        </is>
      </c>
      <c r="Q14045" t="inlineStr"/>
    </row>
    <row r="14046">
      <c r="A14046" t="inlineStr">
        <is>
          <t>161775300</t>
        </is>
      </c>
      <c r="B14046" t="inlineStr">
        <is>
          <t>5191962486</t>
        </is>
      </c>
      <c r="C14046" t="inlineStr">
        <is>
          <t>文和cba</t>
        </is>
      </c>
      <c r="D14046" t="n">
        <v>2442</v>
      </c>
      <c r="E14046" t="inlineStr">
        <is>
          <t>与其说是yj与玩家的矛盾，不如说是玩家与玩家的矛盾</t>
        </is>
      </c>
      <c r="F14046" t="n">
        <v>0</v>
      </c>
      <c r="G14046" t="inlineStr">
        <is>
          <t>0</t>
        </is>
      </c>
      <c r="H14046" t="inlineStr">
        <is>
          <t>2021-08-18 16:02:59</t>
        </is>
      </c>
      <c r="I14046" t="n">
        <v>1</v>
      </c>
      <c r="J14046" t="inlineStr">
        <is>
          <t>未知</t>
        </is>
      </c>
      <c r="K14046" t="inlineStr">
        <is>
          <t>129295648</t>
        </is>
      </c>
      <c r="L14046" t="inlineStr">
        <is>
          <t>保密</t>
        </is>
      </c>
      <c r="M14046" t="inlineStr"/>
      <c r="N14046" t="n">
        <v>5</v>
      </c>
      <c r="O14046" t="inlineStr">
        <is>
          <t>大会员</t>
        </is>
      </c>
      <c r="P14046" t="inlineStr"/>
      <c r="Q14046" t="inlineStr"/>
    </row>
    <row r="14047">
      <c r="A14047" t="inlineStr">
        <is>
          <t>161775300</t>
        </is>
      </c>
      <c r="B14047" t="inlineStr">
        <is>
          <t>5191958993</t>
        </is>
      </c>
      <c r="C14047" t="inlineStr">
        <is>
          <t>dd老凛</t>
        </is>
      </c>
      <c r="D14047" t="n">
        <v>-1</v>
      </c>
      <c r="E14047" t="inlineStr">
        <is>
          <t>确实</t>
        </is>
      </c>
      <c r="F14047" t="n">
        <v>0</v>
      </c>
      <c r="G14047" t="inlineStr">
        <is>
          <t>5191958993</t>
        </is>
      </c>
      <c r="H14047" t="inlineStr">
        <is>
          <t>2021-08-18 16:02:59</t>
        </is>
      </c>
      <c r="I14047" t="n">
        <v>2</v>
      </c>
      <c r="J14047" t="inlineStr">
        <is>
          <t>未知</t>
        </is>
      </c>
      <c r="K14047" t="inlineStr">
        <is>
          <t>274990722</t>
        </is>
      </c>
      <c r="L14047" t="inlineStr">
        <is>
          <t>男</t>
        </is>
      </c>
      <c r="M14047" t="inlineStr">
        <is>
          <t>老ller，水水人，邦邦人，新人刀客塔。佛系更新cs和其他游戏视频</t>
        </is>
      </c>
      <c r="N14047" t="n">
        <v>5</v>
      </c>
      <c r="O14047" t="inlineStr">
        <is>
          <t>大会员</t>
        </is>
      </c>
      <c r="P14047" t="inlineStr">
        <is>
          <t>嘉然今天吃什么</t>
        </is>
      </c>
      <c r="Q14047" t="inlineStr">
        <is>
          <t>嘉然今天吃什么</t>
        </is>
      </c>
    </row>
    <row r="14048">
      <c r="A14048" t="inlineStr">
        <is>
          <t>161775300</t>
        </is>
      </c>
      <c r="B14048" t="inlineStr">
        <is>
          <t>5191962459</t>
        </is>
      </c>
      <c r="C14048" t="inlineStr">
        <is>
          <t>墨走</t>
        </is>
      </c>
      <c r="D14048" t="n">
        <v>-1</v>
      </c>
      <c r="E14048" t="inlineStr">
        <is>
          <t>玩家目的本来就各不同的，比如我在鹰角改了立绘和礼包的时候，气就消了。但那时候才是节奏的开始。后来愈演愈烈 不是粉丝的外人都进来了，来捣乱的人也来了 想要玩家团结一致跟本不可能。</t>
        </is>
      </c>
      <c r="F14048" t="n">
        <v>0</v>
      </c>
      <c r="G14048" t="inlineStr">
        <is>
          <t>5191962459</t>
        </is>
      </c>
      <c r="H14048" t="inlineStr">
        <is>
          <t>2021-08-18 16:02:58</t>
        </is>
      </c>
      <c r="I14048" t="n">
        <v>1</v>
      </c>
      <c r="J14048" t="inlineStr">
        <is>
          <t>未知</t>
        </is>
      </c>
      <c r="K14048" t="inlineStr">
        <is>
          <t>7497126</t>
        </is>
      </c>
      <c r="L14048" t="inlineStr">
        <is>
          <t>男</t>
        </is>
      </c>
      <c r="M14048" t="inlineStr"/>
      <c r="N14048" t="n">
        <v>6</v>
      </c>
      <c r="O14048" t="inlineStr">
        <is>
          <t>年度大会员</t>
        </is>
      </c>
      <c r="P14048" t="inlineStr">
        <is>
          <t>实验品家庭</t>
        </is>
      </c>
      <c r="Q14048" t="inlineStr"/>
    </row>
    <row r="14049">
      <c r="A14049" t="inlineStr">
        <is>
          <t>161775300</t>
        </is>
      </c>
      <c r="B14049" t="inlineStr">
        <is>
          <t>5191962383</t>
        </is>
      </c>
      <c r="C14049" t="inlineStr">
        <is>
          <t>樱叹息</t>
        </is>
      </c>
      <c r="D14049" t="n">
        <v>2440</v>
      </c>
      <c r="E14049" t="inlineStr">
        <is>
          <t>卡夫卡！快来剪我[打call]</t>
        </is>
      </c>
      <c r="F14049" t="n">
        <v>0</v>
      </c>
      <c r="G14049" t="inlineStr">
        <is>
          <t>0</t>
        </is>
      </c>
      <c r="H14049" t="inlineStr">
        <is>
          <t>2021-08-18 16:02:56</t>
        </is>
      </c>
      <c r="I14049" t="n">
        <v>1</v>
      </c>
      <c r="J14049" t="inlineStr">
        <is>
          <t>未知</t>
        </is>
      </c>
      <c r="K14049" t="inlineStr">
        <is>
          <t>322563554</t>
        </is>
      </c>
      <c r="L14049" t="inlineStr">
        <is>
          <t>男</t>
        </is>
      </c>
      <c r="M14049" t="inlineStr"/>
      <c r="N14049" t="n">
        <v>5</v>
      </c>
      <c r="O14049" t="inlineStr">
        <is>
          <t>大会员</t>
        </is>
      </c>
      <c r="P14049" t="inlineStr">
        <is>
          <t>2021拜年纪</t>
        </is>
      </c>
      <c r="Q14049" t="inlineStr">
        <is>
          <t>2021拜年纪</t>
        </is>
      </c>
    </row>
    <row r="14050">
      <c r="A14050" t="inlineStr">
        <is>
          <t>161775300</t>
        </is>
      </c>
      <c r="B14050" t="inlineStr">
        <is>
          <t>5191962370</t>
        </is>
      </c>
      <c r="C14050" t="inlineStr">
        <is>
          <t>浮猫KukoNeko</t>
        </is>
      </c>
      <c r="D14050" t="n">
        <v>-1</v>
      </c>
      <c r="E14050" t="inlineStr">
        <is>
          <t>回复 @绮梦徒留 :[笑哭]你说要不给改名，我想到WPS好像就不给改（我当年xjb乱打的名字现在……）黑历史[捂脸]</t>
        </is>
      </c>
      <c r="F14050" t="n">
        <v>0</v>
      </c>
      <c r="G14050" t="inlineStr">
        <is>
          <t>5191565545</t>
        </is>
      </c>
      <c r="H14050" t="inlineStr">
        <is>
          <t>2021-08-18 16:02:56</t>
        </is>
      </c>
      <c r="I14050" t="n">
        <v>0</v>
      </c>
      <c r="J14050" t="inlineStr">
        <is>
          <t>未知</t>
        </is>
      </c>
      <c r="K14050" t="inlineStr">
        <is>
          <t>323989675</t>
        </is>
      </c>
      <c r="L14050" t="inlineStr">
        <is>
          <t>男</t>
        </is>
      </c>
      <c r="M14050" t="inlineStr">
        <is>
          <t>一只什么都做，什么都想学的猫</t>
        </is>
      </c>
      <c r="N14050" t="n">
        <v>4</v>
      </c>
      <c r="O14050" t="inlineStr">
        <is>
          <t>大会员</t>
        </is>
      </c>
      <c r="P14050" t="inlineStr">
        <is>
          <t>明日方舟音律系列</t>
        </is>
      </c>
      <c r="Q14050" t="inlineStr">
        <is>
          <t>神乐七奈</t>
        </is>
      </c>
    </row>
    <row r="14051">
      <c r="A14051" t="inlineStr">
        <is>
          <t>161775300</t>
        </is>
      </c>
      <c r="B14051" t="inlineStr">
        <is>
          <t>5191958873</t>
        </is>
      </c>
      <c r="C14051" t="inlineStr">
        <is>
          <t>林中之姜</t>
        </is>
      </c>
      <c r="D14051" t="n">
        <v>-1</v>
      </c>
      <c r="E14051" t="inlineStr">
        <is>
          <t>终于看到正常评论了</t>
        </is>
      </c>
      <c r="F14051" t="n">
        <v>0</v>
      </c>
      <c r="G14051" t="inlineStr">
        <is>
          <t>5191958873</t>
        </is>
      </c>
      <c r="H14051" t="inlineStr">
        <is>
          <t>2021-08-18 16:02:56</t>
        </is>
      </c>
      <c r="I14051" t="n">
        <v>1</v>
      </c>
      <c r="J14051" t="inlineStr">
        <is>
          <t>未知</t>
        </is>
      </c>
      <c r="K14051" t="inlineStr">
        <is>
          <t>456124901</t>
        </is>
      </c>
      <c r="L14051" t="inlineStr">
        <is>
          <t>男</t>
        </is>
      </c>
      <c r="M14051" t="inlineStr">
        <is>
          <t>ʕ •ᴥ•ʔ</t>
        </is>
      </c>
      <c r="N14051" t="n">
        <v>5</v>
      </c>
      <c r="O14051" t="inlineStr">
        <is>
          <t>大会员</t>
        </is>
      </c>
      <c r="P14051" t="inlineStr"/>
      <c r="Q14051" t="inlineStr"/>
    </row>
    <row r="14052">
      <c r="A14052" t="inlineStr">
        <is>
          <t>161775300</t>
        </is>
      </c>
      <c r="B14052" t="inlineStr">
        <is>
          <t>5191965538</t>
        </is>
      </c>
      <c r="C14052" t="inlineStr">
        <is>
          <t>内马尔快回巴萨吧</t>
        </is>
      </c>
      <c r="D14052" t="n">
        <v>2439</v>
      </c>
      <c r="E14052" t="inlineStr">
        <is>
          <t>我要用黄票换异客</t>
        </is>
      </c>
      <c r="F14052" t="n">
        <v>0</v>
      </c>
      <c r="G14052" t="inlineStr">
        <is>
          <t>0</t>
        </is>
      </c>
      <c r="H14052" t="inlineStr">
        <is>
          <t>2021-08-18 16:02:55</t>
        </is>
      </c>
      <c r="I14052" t="n">
        <v>2</v>
      </c>
      <c r="J14052" t="inlineStr">
        <is>
          <t>未知</t>
        </is>
      </c>
      <c r="K14052" t="inlineStr">
        <is>
          <t>441324370</t>
        </is>
      </c>
      <c r="L14052" t="inlineStr">
        <is>
          <t>保密</t>
        </is>
      </c>
      <c r="M14052" t="inlineStr"/>
      <c r="N14052" t="n">
        <v>4</v>
      </c>
      <c r="O14052" t="inlineStr">
        <is>
          <t>年度大会员</t>
        </is>
      </c>
      <c r="P14052" t="inlineStr"/>
      <c r="Q14052" t="inlineStr"/>
    </row>
    <row r="14053">
      <c r="A14053" t="inlineStr">
        <is>
          <t>161775300</t>
        </is>
      </c>
      <c r="B14053" t="inlineStr">
        <is>
          <t>5191958835</t>
        </is>
      </c>
      <c r="C14053" t="inlineStr">
        <is>
          <t>玖萧变成太极金仙</t>
        </is>
      </c>
      <c r="D14053" t="n">
        <v>-1</v>
      </c>
      <c r="E14053" t="inlineStr">
        <is>
          <t>回复 @地劫 :又开始送爱心了是吧[偷笑][偷笑][偷笑][偷笑][偷笑][偷笑][偷笑][偷笑][偷笑]</t>
        </is>
      </c>
      <c r="F14053" t="n">
        <v>0</v>
      </c>
      <c r="G14053" t="inlineStr">
        <is>
          <t>5191954079</t>
        </is>
      </c>
      <c r="H14053" t="inlineStr">
        <is>
          <t>2021-08-18 16:02:55</t>
        </is>
      </c>
      <c r="I14053" t="n">
        <v>1</v>
      </c>
      <c r="J14053" t="inlineStr">
        <is>
          <t>未知</t>
        </is>
      </c>
      <c r="K14053" t="inlineStr">
        <is>
          <t>388239174</t>
        </is>
      </c>
      <c r="L14053" t="inlineStr">
        <is>
          <t>男</t>
        </is>
      </c>
      <c r="M14053" t="inlineStr"/>
      <c r="N14053" t="n">
        <v>5</v>
      </c>
      <c r="O14053" t="inlineStr">
        <is>
          <t>大会员</t>
        </is>
      </c>
      <c r="P14053" t="inlineStr"/>
      <c r="Q14053" t="inlineStr"/>
    </row>
    <row r="14054">
      <c r="A14054" t="inlineStr">
        <is>
          <t>161775300</t>
        </is>
      </c>
      <c r="B14054" t="inlineStr">
        <is>
          <t>5191965461</t>
        </is>
      </c>
      <c r="C14054" t="inlineStr">
        <is>
          <t>pefec</t>
        </is>
      </c>
      <c r="D14054" t="n">
        <v>-1</v>
      </c>
      <c r="E14054" t="inlineStr">
        <is>
          <t>回复 @耳朵龙 :但up能做到17个小时打一张图属实是nb[笑哭][笑哭]</t>
        </is>
      </c>
      <c r="F14054" t="n">
        <v>0</v>
      </c>
      <c r="G14054" t="inlineStr">
        <is>
          <t>5191916293</t>
        </is>
      </c>
      <c r="H14054" t="inlineStr">
        <is>
          <t>2021-08-18 16:02:54</t>
        </is>
      </c>
      <c r="I14054" t="n">
        <v>25</v>
      </c>
      <c r="J14054" t="inlineStr">
        <is>
          <t>未知</t>
        </is>
      </c>
      <c r="K14054" t="inlineStr">
        <is>
          <t>525842306</t>
        </is>
      </c>
      <c r="L14054" t="inlineStr">
        <is>
          <t>保密</t>
        </is>
      </c>
      <c r="M14054" t="inlineStr"/>
      <c r="N14054" t="n">
        <v>4</v>
      </c>
      <c r="O14054" t="inlineStr">
        <is>
          <t>大会员</t>
        </is>
      </c>
      <c r="P14054" t="inlineStr"/>
      <c r="Q14054" t="inlineStr"/>
    </row>
    <row r="14055">
      <c r="A14055" t="inlineStr">
        <is>
          <t>161775300</t>
        </is>
      </c>
      <c r="B14055" t="inlineStr">
        <is>
          <t>5191962255</t>
        </is>
      </c>
      <c r="C14055" t="inlineStr">
        <is>
          <t>青衫落笔记繁华</t>
        </is>
      </c>
      <c r="D14055" t="n">
        <v>2437</v>
      </c>
      <c r="E14055" t="inlineStr">
        <is>
          <t>入坑几个月的新玩家居然教育玩了两年的老玩家说:我们鹰角已经很棒了。我的天[doge]</t>
        </is>
      </c>
      <c r="F14055" t="n">
        <v>0</v>
      </c>
      <c r="G14055" t="inlineStr">
        <is>
          <t>0</t>
        </is>
      </c>
      <c r="H14055" t="inlineStr">
        <is>
          <t>2021-08-18 16:02:53</t>
        </is>
      </c>
      <c r="I14055" t="n">
        <v>19</v>
      </c>
      <c r="J14055" t="inlineStr">
        <is>
          <t>未知</t>
        </is>
      </c>
      <c r="K14055" t="inlineStr">
        <is>
          <t>12924630</t>
        </is>
      </c>
      <c r="L14055" t="inlineStr">
        <is>
          <t>男</t>
        </is>
      </c>
      <c r="M14055" t="inlineStr">
        <is>
          <t>若世上再无他种声音，这天下自然歌舞升平。</t>
        </is>
      </c>
      <c r="N14055" t="n">
        <v>5</v>
      </c>
      <c r="O14055" t="inlineStr">
        <is>
          <t>年度大会员</t>
        </is>
      </c>
      <c r="P14055" t="inlineStr">
        <is>
          <t>明日方舟音律系列</t>
        </is>
      </c>
      <c r="Q14055" t="inlineStr">
        <is>
          <t>明日方舟音律系列</t>
        </is>
      </c>
    </row>
    <row r="14056">
      <c r="A14056" t="inlineStr">
        <is>
          <t>161775300</t>
        </is>
      </c>
      <c r="B14056" t="inlineStr">
        <is>
          <t>5191958753</t>
        </is>
      </c>
      <c r="C14056" t="inlineStr">
        <is>
          <t>那我要香辣鸡腿堡</t>
        </is>
      </c>
      <c r="D14056" t="n">
        <v>1</v>
      </c>
      <c r="E14056" t="inlineStr">
        <is>
          <t>被加强后异客其实也没有那么拉了[doge]</t>
        </is>
      </c>
      <c r="F14056" t="n">
        <v>0</v>
      </c>
      <c r="G14056" t="inlineStr">
        <is>
          <t>5191958753</t>
        </is>
      </c>
      <c r="H14056" t="inlineStr">
        <is>
          <t>2021-08-18 16:02:53</t>
        </is>
      </c>
      <c r="I14056" t="n">
        <v>0</v>
      </c>
      <c r="J14056" t="inlineStr">
        <is>
          <t>未知</t>
        </is>
      </c>
      <c r="K14056" t="inlineStr">
        <is>
          <t>37841154</t>
        </is>
      </c>
      <c r="L14056" t="inlineStr">
        <is>
          <t>保密</t>
        </is>
      </c>
      <c r="M14056" t="inlineStr"/>
      <c r="N14056" t="n">
        <v>5</v>
      </c>
      <c r="O14056" t="inlineStr">
        <is>
          <t>年度大会员</t>
        </is>
      </c>
      <c r="P14056" t="inlineStr">
        <is>
          <t>圣诞节快乐</t>
        </is>
      </c>
      <c r="Q14056" t="inlineStr"/>
    </row>
    <row r="14057">
      <c r="A14057" t="inlineStr">
        <is>
          <t>161775300</t>
        </is>
      </c>
      <c r="B14057" t="inlineStr">
        <is>
          <t>5191958747</t>
        </is>
      </c>
      <c r="C14057" t="inlineStr">
        <is>
          <t>商参゜</t>
        </is>
      </c>
      <c r="D14057" t="n">
        <v>-1</v>
      </c>
      <c r="E14057" t="inlineStr">
        <is>
          <t>回复 @鹞妖妖 :你这话说的可太有味儿了</t>
        </is>
      </c>
      <c r="F14057" t="n">
        <v>0</v>
      </c>
      <c r="G14057" t="inlineStr">
        <is>
          <t>5191826195</t>
        </is>
      </c>
      <c r="H14057" t="inlineStr">
        <is>
          <t>2021-08-18 16:02:53</t>
        </is>
      </c>
      <c r="I14057" t="n">
        <v>0</v>
      </c>
      <c r="J14057" t="inlineStr">
        <is>
          <t>未知</t>
        </is>
      </c>
      <c r="K14057" t="inlineStr">
        <is>
          <t>314762387</t>
        </is>
      </c>
      <c r="L14057" t="inlineStr">
        <is>
          <t>保密</t>
        </is>
      </c>
      <c r="M14057" t="inlineStr">
        <is>
          <t>写了</t>
        </is>
      </c>
      <c r="N14057" t="n">
        <v>5</v>
      </c>
      <c r="O14057" t="inlineStr">
        <is>
          <t>大会员</t>
        </is>
      </c>
      <c r="P14057" t="inlineStr"/>
      <c r="Q14057" t="inlineStr"/>
    </row>
    <row r="14058">
      <c r="A14058" t="inlineStr">
        <is>
          <t>161775300</t>
        </is>
      </c>
      <c r="B14058" t="inlineStr">
        <is>
          <t>5191962246</t>
        </is>
      </c>
      <c r="C14058" t="inlineStr">
        <is>
          <t>星宇chy</t>
        </is>
      </c>
      <c r="D14058" t="n">
        <v>-1</v>
      </c>
      <c r="E14058" t="inlineStr">
        <is>
          <t>回复 @异色随想 :我说的是你说我装高尚的帽子</t>
        </is>
      </c>
      <c r="F14058" t="n">
        <v>0</v>
      </c>
      <c r="G14058" t="inlineStr">
        <is>
          <t>5191824420</t>
        </is>
      </c>
      <c r="H14058" t="inlineStr">
        <is>
          <t>2021-08-18 16:02:53</t>
        </is>
      </c>
      <c r="I14058" t="n">
        <v>0</v>
      </c>
      <c r="J14058" t="inlineStr">
        <is>
          <t>未知</t>
        </is>
      </c>
      <c r="K14058" t="inlineStr">
        <is>
          <t>253565306</t>
        </is>
      </c>
      <c r="L14058" t="inlineStr">
        <is>
          <t>男</t>
        </is>
      </c>
      <c r="M14058" t="inlineStr">
        <is>
          <t>不要点开这个网址https://www.bilibili.com/video/BV1GJ411x7h7/?sp</t>
        </is>
      </c>
      <c r="N14058" t="n">
        <v>5</v>
      </c>
      <c r="O14058" t="inlineStr">
        <is>
          <t>大会员</t>
        </is>
      </c>
      <c r="P14058" t="inlineStr">
        <is>
          <t>明日方舟音律系列</t>
        </is>
      </c>
      <c r="Q14058" t="inlineStr">
        <is>
          <t>明日方舟音律系列</t>
        </is>
      </c>
    </row>
    <row r="14059">
      <c r="A14059" t="inlineStr">
        <is>
          <t>161775300</t>
        </is>
      </c>
      <c r="B14059" t="inlineStr">
        <is>
          <t>5191965408</t>
        </is>
      </c>
      <c r="C14059" t="inlineStr">
        <is>
          <t>給我玩明日方舟</t>
        </is>
      </c>
      <c r="D14059" t="n">
        <v>2436</v>
      </c>
      <c r="E14059"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4059" t="n">
        <v>31</v>
      </c>
      <c r="G14059" t="inlineStr">
        <is>
          <t>0</t>
        </is>
      </c>
      <c r="H14059" t="inlineStr">
        <is>
          <t>2021-08-18 16:02:52</t>
        </is>
      </c>
      <c r="I14059" t="n">
        <v>548</v>
      </c>
      <c r="J14059" t="inlineStr">
        <is>
          <t>未知</t>
        </is>
      </c>
      <c r="K14059" t="inlineStr">
        <is>
          <t>517885257</t>
        </is>
      </c>
      <c r="L14059" t="inlineStr">
        <is>
          <t>保密</t>
        </is>
      </c>
      <c r="M14059" t="inlineStr">
        <is>
          <t>给我玩明日方舟????????</t>
        </is>
      </c>
      <c r="N14059" t="n">
        <v>2</v>
      </c>
      <c r="O14059" t="inlineStr"/>
      <c r="P14059" t="inlineStr"/>
      <c r="Q14059" t="inlineStr"/>
    </row>
    <row r="14060">
      <c r="A14060" t="inlineStr">
        <is>
          <t>161775300</t>
        </is>
      </c>
      <c r="B14060" t="inlineStr">
        <is>
          <t>5191965414</t>
        </is>
      </c>
      <c r="C14060" t="inlineStr">
        <is>
          <t>Coloradble</t>
        </is>
      </c>
      <c r="D14060" t="n">
        <v>2435</v>
      </c>
      <c r="E14060" t="inlineStr">
        <is>
          <t>为了下一次抽攒合成玉了[doge]</t>
        </is>
      </c>
      <c r="F14060" t="n">
        <v>0</v>
      </c>
      <c r="G14060" t="inlineStr">
        <is>
          <t>0</t>
        </is>
      </c>
      <c r="H14060" t="inlineStr">
        <is>
          <t>2021-08-18 16:02:52</t>
        </is>
      </c>
      <c r="I14060" t="n">
        <v>1</v>
      </c>
      <c r="J14060" t="inlineStr">
        <is>
          <t>未知</t>
        </is>
      </c>
      <c r="K14060" t="inlineStr">
        <is>
          <t>1420175805</t>
        </is>
      </c>
      <c r="L14060" t="inlineStr">
        <is>
          <t>保密</t>
        </is>
      </c>
      <c r="M14060" t="inlineStr"/>
      <c r="N14060" t="n">
        <v>2</v>
      </c>
      <c r="O14060" t="inlineStr"/>
      <c r="P14060" t="inlineStr">
        <is>
          <t>横扫全场</t>
        </is>
      </c>
      <c r="Q14060" t="inlineStr"/>
    </row>
    <row r="14061">
      <c r="A14061" t="inlineStr">
        <is>
          <t>161775300</t>
        </is>
      </c>
      <c r="B14061" t="inlineStr">
        <is>
          <t>5191958687</t>
        </is>
      </c>
      <c r="C14061" t="inlineStr">
        <is>
          <t>一只小饼干鸭</t>
        </is>
      </c>
      <c r="D14061" t="n">
        <v>-1</v>
      </c>
      <c r="E14061" t="inlineStr">
        <is>
          <t>回复 @KQ能有甚么坏心思呢 :好哒~谢谢大佬</t>
        </is>
      </c>
      <c r="F14061" t="n">
        <v>0</v>
      </c>
      <c r="G14061" t="inlineStr">
        <is>
          <t>5191928338</t>
        </is>
      </c>
      <c r="H14061" t="inlineStr">
        <is>
          <t>2021-08-18 16:02:51</t>
        </is>
      </c>
      <c r="I14061" t="n">
        <v>0</v>
      </c>
      <c r="J14061" t="inlineStr">
        <is>
          <t>未知</t>
        </is>
      </c>
      <c r="K14061" t="inlineStr">
        <is>
          <t>99993595</t>
        </is>
      </c>
      <c r="L14061" t="inlineStr">
        <is>
          <t>男</t>
        </is>
      </c>
      <c r="M14061" t="inlineStr"/>
      <c r="N14061" t="n">
        <v>5</v>
      </c>
      <c r="O14061" t="inlineStr">
        <is>
          <t>年度大会员</t>
        </is>
      </c>
      <c r="P14061" t="inlineStr">
        <is>
          <t>斯莱特林</t>
        </is>
      </c>
      <c r="Q14061" t="inlineStr"/>
    </row>
    <row r="14062">
      <c r="A14062" t="inlineStr">
        <is>
          <t>161775300</t>
        </is>
      </c>
      <c r="B14062" t="inlineStr">
        <is>
          <t>5191965325</t>
        </is>
      </c>
      <c r="C14062" t="inlineStr">
        <is>
          <t>浅浅子河</t>
        </is>
      </c>
      <c r="D14062" t="n">
        <v>2434</v>
      </c>
      <c r="E14062" t="inlineStr">
        <is>
          <t>明日方舟玩家还是太温柔了。对这些猴和扣帽人还能辩论辩论。换我们隔壁彩六遇到这种猴直接就骂过去了。自己不玩不玩呗。非得跳出来恶心恶心别的玩家打乱别的玩家气氛。害。[辣眼睛][辣眼睛][辣眼睛]</t>
        </is>
      </c>
      <c r="F14062" t="n">
        <v>1</v>
      </c>
      <c r="G14062" t="inlineStr">
        <is>
          <t>0</t>
        </is>
      </c>
      <c r="H14062" t="inlineStr">
        <is>
          <t>2021-08-18 16:02:50</t>
        </is>
      </c>
      <c r="I14062" t="n">
        <v>0</v>
      </c>
      <c r="J14062" t="inlineStr">
        <is>
          <t>未知</t>
        </is>
      </c>
      <c r="K14062" t="inlineStr">
        <is>
          <t>393878050</t>
        </is>
      </c>
      <c r="L14062" t="inlineStr">
        <is>
          <t>男</t>
        </is>
      </c>
      <c r="M14062" t="inlineStr">
        <is>
          <t>我从2008年就开始等音律联觉粉丝牌了。</t>
        </is>
      </c>
      <c r="N14062" t="n">
        <v>4</v>
      </c>
      <c r="O14062" t="inlineStr">
        <is>
          <t>大会员</t>
        </is>
      </c>
      <c r="P14062" t="inlineStr">
        <is>
          <t>明日方舟音律系列</t>
        </is>
      </c>
      <c r="Q14062" t="inlineStr">
        <is>
          <t>明日方舟音律系列</t>
        </is>
      </c>
    </row>
    <row r="14063">
      <c r="A14063" t="inlineStr">
        <is>
          <t>161775300</t>
        </is>
      </c>
      <c r="B14063" t="inlineStr">
        <is>
          <t>5191965309</t>
        </is>
      </c>
      <c r="C14063" t="inlineStr">
        <is>
          <t>Dr王铁刚</t>
        </is>
      </c>
      <c r="D14063" t="n">
        <v>2433</v>
      </c>
      <c r="E14063" t="inlineStr">
        <is>
          <t>好家伙，我是异客池回坑的。现在异客竟然已经UP了，这么久了吗</t>
        </is>
      </c>
      <c r="F14063" t="n">
        <v>1</v>
      </c>
      <c r="G14063" t="inlineStr">
        <is>
          <t>0</t>
        </is>
      </c>
      <c r="H14063" t="inlineStr">
        <is>
          <t>2021-08-18 16:02:50</t>
        </is>
      </c>
      <c r="I14063" t="n">
        <v>1</v>
      </c>
      <c r="J14063" t="inlineStr">
        <is>
          <t>未知</t>
        </is>
      </c>
      <c r="K14063" t="inlineStr">
        <is>
          <t>7534160</t>
        </is>
      </c>
      <c r="L14063" t="inlineStr">
        <is>
          <t>男</t>
        </is>
      </c>
      <c r="M14063" t="inlineStr">
        <is>
          <t>有熊1吗，我超耐</t>
        </is>
      </c>
      <c r="N14063" t="n">
        <v>6</v>
      </c>
      <c r="O14063" t="inlineStr">
        <is>
          <t>大会员</t>
        </is>
      </c>
      <c r="P14063" t="inlineStr"/>
      <c r="Q14063" t="inlineStr"/>
    </row>
    <row r="14064">
      <c r="A14064" t="inlineStr">
        <is>
          <t>161775300</t>
        </is>
      </c>
      <c r="B14064" t="inlineStr">
        <is>
          <t>5191965229</t>
        </is>
      </c>
      <c r="C14064" t="inlineStr">
        <is>
          <t>宁凡的考拉</t>
        </is>
      </c>
      <c r="D14064" t="n">
        <v>2</v>
      </c>
      <c r="E14064" t="inlineStr">
        <is>
          <t>因为时间太长了，昨天385翻车两次重打快一个小时，前面最起码350昏昏欲睡</t>
        </is>
      </c>
      <c r="F14064" t="n">
        <v>0</v>
      </c>
      <c r="G14064" t="inlineStr">
        <is>
          <t>5191965229</t>
        </is>
      </c>
      <c r="H14064" t="inlineStr">
        <is>
          <t>2021-08-18 16:02:48</t>
        </is>
      </c>
      <c r="I14064" t="n">
        <v>0</v>
      </c>
      <c r="J14064" t="inlineStr">
        <is>
          <t>未知</t>
        </is>
      </c>
      <c r="K14064" t="inlineStr">
        <is>
          <t>11819776</t>
        </is>
      </c>
      <c r="L14064" t="inlineStr">
        <is>
          <t>保密</t>
        </is>
      </c>
      <c r="M14064" t="inlineStr">
        <is>
          <t>我想要树袋熊一样的生活</t>
        </is>
      </c>
      <c r="N14064" t="n">
        <v>5</v>
      </c>
      <c r="O14064" t="inlineStr">
        <is>
          <t>大会员</t>
        </is>
      </c>
      <c r="P14064" t="inlineStr"/>
      <c r="Q14064" t="inlineStr">
        <is>
          <t>初音未来13周年</t>
        </is>
      </c>
    </row>
    <row r="14065">
      <c r="A14065" t="inlineStr">
        <is>
          <t>161775300</t>
        </is>
      </c>
      <c r="B14065" t="inlineStr">
        <is>
          <t>5191958599</t>
        </is>
      </c>
      <c r="C14065" t="inlineStr">
        <is>
          <t>铂-爵</t>
        </is>
      </c>
      <c r="D14065" t="n">
        <v>-1</v>
      </c>
      <c r="E14065" t="inlineStr">
        <is>
          <t>400杀阵容[OK]
⚙️        382X403♟️10            2X◀️
👩‍⚕️⬜🗿← ⬜⬜⬜⬜⬜🚚🚤🔴
🍑🌵🐳🔳⬜⬛🔳⬜🔳🌀🌀🔳
⬜[呆]⬜⬜⬜⬜⬜⬜⬜🚚🚤🔴
🔵💎⬜⬛⬛🌀⬜🌋⬜🚚🚤🔴 
🏇 ↑👵⬜⬜⬜⬜⬜⬜🚚🚤🔴
↑ 🌀🔳👩‍⚕️⬜⬛⬛⬜🔳🔳🔴💦
⬜⛔🔴⛔⬜⬜⬜⬜⬜🚚🚚💦</t>
        </is>
      </c>
      <c r="F14065" t="n">
        <v>0</v>
      </c>
      <c r="G14065" t="inlineStr">
        <is>
          <t>5191958599</t>
        </is>
      </c>
      <c r="H14065" t="inlineStr">
        <is>
          <t>2021-08-18 16:02:48</t>
        </is>
      </c>
      <c r="I14065" t="n">
        <v>53</v>
      </c>
      <c r="J14065" t="inlineStr">
        <is>
          <t>未知</t>
        </is>
      </c>
      <c r="K14065" t="inlineStr">
        <is>
          <t>259357702</t>
        </is>
      </c>
      <c r="L14065" t="inlineStr">
        <is>
          <t>保密</t>
        </is>
      </c>
      <c r="M14065" t="inlineStr">
        <is>
          <t>这个人懒死了，什么都没有写www</t>
        </is>
      </c>
      <c r="N14065" t="n">
        <v>5</v>
      </c>
      <c r="O14065" t="inlineStr">
        <is>
          <t>年度大会员</t>
        </is>
      </c>
      <c r="P14065" t="inlineStr">
        <is>
          <t>星座系列：巨蟹座</t>
        </is>
      </c>
      <c r="Q14065" t="inlineStr">
        <is>
          <t>星座装扮巨蟹座</t>
        </is>
      </c>
    </row>
    <row r="14066">
      <c r="A14066" t="inlineStr">
        <is>
          <t>161775300</t>
        </is>
      </c>
      <c r="B14066" t="inlineStr">
        <is>
          <t>5191965228</t>
        </is>
      </c>
      <c r="C14066" t="inlineStr">
        <is>
          <t>心秘之樱</t>
        </is>
      </c>
      <c r="D14066" t="n">
        <v>-1</v>
      </c>
      <c r="E14066" t="inlineStr">
        <is>
          <t>回复 @肖兔歪头心动论 :这位更是个寄吧，放出来了？？封号很爽，你忍一下～</t>
        </is>
      </c>
      <c r="F14066" t="n">
        <v>0</v>
      </c>
      <c r="G14066" t="inlineStr">
        <is>
          <t>5191843656</t>
        </is>
      </c>
      <c r="H14066" t="inlineStr">
        <is>
          <t>2021-08-18 16:02:48</t>
        </is>
      </c>
      <c r="I14066" t="n">
        <v>11</v>
      </c>
      <c r="J14066" t="inlineStr">
        <is>
          <t>未知</t>
        </is>
      </c>
      <c r="K14066" t="inlineStr">
        <is>
          <t>301381017</t>
        </is>
      </c>
      <c r="L14066" t="inlineStr">
        <is>
          <t>保密</t>
        </is>
      </c>
      <c r="M14066" t="inlineStr">
        <is>
          <t>改账号绝对没有封禁中</t>
        </is>
      </c>
      <c r="N14066" t="n">
        <v>5</v>
      </c>
      <c r="O14066" t="inlineStr">
        <is>
          <t>大会员</t>
        </is>
      </c>
      <c r="P14066" t="inlineStr">
        <is>
          <t>明日方舟音律系列</t>
        </is>
      </c>
      <c r="Q14066" t="inlineStr">
        <is>
          <t>明日方舟音律系列</t>
        </is>
      </c>
    </row>
    <row r="14067">
      <c r="A14067" t="inlineStr">
        <is>
          <t>161775300</t>
        </is>
      </c>
      <c r="B14067" t="inlineStr">
        <is>
          <t>5191962005</t>
        </is>
      </c>
      <c r="C14067" t="inlineStr">
        <is>
          <t>圆环_之理</t>
        </is>
      </c>
      <c r="D14067" t="n">
        <v>2432</v>
      </c>
      <c r="E14067" t="inlineStr">
        <is>
          <t>火子姐，我的火子姐[喜欢][喜欢][给心心][给心心][脱单doge][脱单doge]</t>
        </is>
      </c>
      <c r="F14067" t="n">
        <v>0</v>
      </c>
      <c r="G14067" t="inlineStr">
        <is>
          <t>0</t>
        </is>
      </c>
      <c r="H14067" t="inlineStr">
        <is>
          <t>2021-08-18 16:02:47</t>
        </is>
      </c>
      <c r="I14067" t="n">
        <v>1</v>
      </c>
      <c r="J14067" t="inlineStr">
        <is>
          <t>未知</t>
        </is>
      </c>
      <c r="K14067" t="inlineStr">
        <is>
          <t>122715115</t>
        </is>
      </c>
      <c r="L14067" t="inlineStr">
        <is>
          <t>男</t>
        </is>
      </c>
      <c r="M14067" t="inlineStr">
        <is>
          <t>可以吃～</t>
        </is>
      </c>
      <c r="N14067" t="n">
        <v>5</v>
      </c>
      <c r="O14067" t="inlineStr">
        <is>
          <t>年度大会员</t>
        </is>
      </c>
      <c r="P14067" t="inlineStr">
        <is>
          <t>小圆</t>
        </is>
      </c>
      <c r="Q14067" t="inlineStr"/>
    </row>
    <row r="14068">
      <c r="A14068" t="inlineStr">
        <is>
          <t>161775300</t>
        </is>
      </c>
      <c r="B14068" t="inlineStr">
        <is>
          <t>5191965115</t>
        </is>
      </c>
      <c r="C14068" t="inlineStr">
        <is>
          <t>rider的末日到了</t>
        </is>
      </c>
      <c r="D14068" t="n">
        <v>2431</v>
      </c>
      <c r="E14068" t="inlineStr">
        <is>
          <t>嘛嘛嘛，我随便吐槽一下哈，这个池子的排版是不是有点问题啊，当然我不懂美术，只是觉得有点乱（感觉异客那边有点问题）</t>
        </is>
      </c>
      <c r="F14068" t="n">
        <v>0</v>
      </c>
      <c r="G14068" t="inlineStr">
        <is>
          <t>0</t>
        </is>
      </c>
      <c r="H14068" t="inlineStr">
        <is>
          <t>2021-08-18 16:02:44</t>
        </is>
      </c>
      <c r="I14068" t="n">
        <v>0</v>
      </c>
      <c r="J14068" t="inlineStr">
        <is>
          <t>未知</t>
        </is>
      </c>
      <c r="K14068" t="inlineStr">
        <is>
          <t>347481758</t>
        </is>
      </c>
      <c r="L14068" t="inlineStr">
        <is>
          <t>保密</t>
        </is>
      </c>
      <c r="M14068" t="inlineStr"/>
      <c r="N14068" t="n">
        <v>5</v>
      </c>
      <c r="O14068" t="inlineStr">
        <is>
          <t>大会员</t>
        </is>
      </c>
      <c r="P14068" t="inlineStr"/>
      <c r="Q14068" t="inlineStr"/>
    </row>
    <row r="14069">
      <c r="A14069" t="inlineStr">
        <is>
          <t>161775300</t>
        </is>
      </c>
      <c r="B14069" t="inlineStr">
        <is>
          <t>5191954972</t>
        </is>
      </c>
      <c r="C14069" t="inlineStr">
        <is>
          <t>阎酒阎酒阎</t>
        </is>
      </c>
      <c r="D14069" t="n">
        <v>2430</v>
      </c>
      <c r="E14069" t="inlineStr">
        <is>
          <t>个人觉得需要冲的点：
1.降井
2.限定
3.异格
4.…水月这个剧情认真的吗
5.老陈立绘
6.有老哥指出礼包问题由于我自己没注意但既然出现了确实该冲，一次少你侥幸过去了保不齐以后次次少你
有的像是之前出模组有人都冲会不会进池子那我是觉得脑子有点豆
杠就是你对</t>
        </is>
      </c>
      <c r="F14069" t="n">
        <v>0</v>
      </c>
      <c r="G14069" t="inlineStr">
        <is>
          <t>0</t>
        </is>
      </c>
      <c r="H14069" t="inlineStr">
        <is>
          <t>2021-08-18 16:02:41</t>
        </is>
      </c>
      <c r="I14069" t="n">
        <v>0</v>
      </c>
      <c r="J14069" t="inlineStr">
        <is>
          <t>未知</t>
        </is>
      </c>
      <c r="K14069" t="inlineStr">
        <is>
          <t>2814701</t>
        </is>
      </c>
      <c r="L14069" t="inlineStr">
        <is>
          <t>女</t>
        </is>
      </c>
      <c r="M14069" t="inlineStr">
        <is>
          <t>懒和长弧。</t>
        </is>
      </c>
      <c r="N14069" t="n">
        <v>5</v>
      </c>
      <c r="O14069" t="inlineStr">
        <is>
          <t>大会员</t>
        </is>
      </c>
      <c r="P14069" t="inlineStr"/>
      <c r="Q14069" t="inlineStr"/>
    </row>
    <row r="14070">
      <c r="A14070" t="inlineStr">
        <is>
          <t>161775300</t>
        </is>
      </c>
      <c r="B14070" t="inlineStr">
        <is>
          <t>5191961779</t>
        </is>
      </c>
      <c r="C14070" t="inlineStr">
        <is>
          <t>一个蔡鸟</t>
        </is>
      </c>
      <c r="D14070" t="n">
        <v>-1</v>
      </c>
      <c r="E14070" t="inlineStr">
        <is>
          <t>回复 @爱狗人士卡卡西 :原来会笑的吗[哦呼]抱歉我一直盯着身子看[脱单doge]</t>
        </is>
      </c>
      <c r="F14070" t="n">
        <v>0</v>
      </c>
      <c r="G14070" t="inlineStr">
        <is>
          <t>5191735406</t>
        </is>
      </c>
      <c r="H14070" t="inlineStr">
        <is>
          <t>2021-08-18 16:02:41</t>
        </is>
      </c>
      <c r="I14070" t="n">
        <v>0</v>
      </c>
      <c r="J14070" t="inlineStr">
        <is>
          <t>未知</t>
        </is>
      </c>
      <c r="K14070" t="inlineStr">
        <is>
          <t>402183125</t>
        </is>
      </c>
      <c r="L14070" t="inlineStr">
        <is>
          <t>保密</t>
        </is>
      </c>
      <c r="M14070" t="inlineStr"/>
      <c r="N14070" t="n">
        <v>5</v>
      </c>
      <c r="O14070" t="inlineStr">
        <is>
          <t>大会员</t>
        </is>
      </c>
      <c r="P14070" t="inlineStr"/>
      <c r="Q14070" t="inlineStr"/>
    </row>
    <row r="14071">
      <c r="A14071" t="inlineStr">
        <is>
          <t>161775300</t>
        </is>
      </c>
      <c r="B14071" t="inlineStr">
        <is>
          <t>5191954872</t>
        </is>
      </c>
      <c r="C14071" t="inlineStr">
        <is>
          <t>成精的钻石镐</t>
        </is>
      </c>
      <c r="D14071" t="n">
        <v>1</v>
      </c>
      <c r="E14071" t="inlineStr">
        <is>
          <t>不至于不至于</t>
        </is>
      </c>
      <c r="F14071" t="n">
        <v>0</v>
      </c>
      <c r="G14071" t="inlineStr">
        <is>
          <t>5191954872</t>
        </is>
      </c>
      <c r="H14071" t="inlineStr">
        <is>
          <t>2021-08-18 16:02:39</t>
        </is>
      </c>
      <c r="I14071" t="n">
        <v>0</v>
      </c>
      <c r="J14071" t="inlineStr">
        <is>
          <t>未知</t>
        </is>
      </c>
      <c r="K14071" t="inlineStr">
        <is>
          <t>356604217</t>
        </is>
      </c>
      <c r="L14071" t="inlineStr">
        <is>
          <t>女</t>
        </is>
      </c>
      <c r="M14071" t="inlineStr"/>
      <c r="N14071" t="n">
        <v>5</v>
      </c>
      <c r="O14071" t="inlineStr">
        <is>
          <t>大会员</t>
        </is>
      </c>
      <c r="P14071" t="inlineStr"/>
      <c r="Q14071" t="inlineStr"/>
    </row>
    <row r="14072">
      <c r="A14072" t="inlineStr">
        <is>
          <t>161775300</t>
        </is>
      </c>
      <c r="B14072" t="inlineStr">
        <is>
          <t>5191961637</t>
        </is>
      </c>
      <c r="C14072" t="inlineStr">
        <is>
          <t>一只亚星</t>
        </is>
      </c>
      <c r="D14072" t="n">
        <v>-1</v>
      </c>
      <c r="E14072" t="inlineStr">
        <is>
          <t>回复 @雾崎-拉普兰德 :有一说一确实麻</t>
        </is>
      </c>
      <c r="F14072" t="n">
        <v>0</v>
      </c>
      <c r="G14072" t="inlineStr">
        <is>
          <t>5191942972</t>
        </is>
      </c>
      <c r="H14072" t="inlineStr">
        <is>
          <t>2021-08-18 16:02:38</t>
        </is>
      </c>
      <c r="I14072" t="n">
        <v>0</v>
      </c>
      <c r="J14072" t="inlineStr">
        <is>
          <t>未知</t>
        </is>
      </c>
      <c r="K14072" t="inlineStr">
        <is>
          <t>544040550</t>
        </is>
      </c>
      <c r="L14072" t="inlineStr">
        <is>
          <t>保密</t>
        </is>
      </c>
      <c r="M14072" t="inlineStr">
        <is>
          <t>别看了，我懒得写（头像作者是</t>
        </is>
      </c>
      <c r="N14072" t="n">
        <v>3</v>
      </c>
      <c r="O14072" t="inlineStr"/>
      <c r="P14072" t="inlineStr">
        <is>
          <t>#EveOneCat</t>
        </is>
      </c>
      <c r="Q14072" t="inlineStr"/>
    </row>
    <row r="14073">
      <c r="A14073" t="inlineStr">
        <is>
          <t>161775300</t>
        </is>
      </c>
      <c r="B14073" t="inlineStr">
        <is>
          <t>5191954804</t>
        </is>
      </c>
      <c r="C14073" t="inlineStr">
        <is>
          <t>一只小饼干鸭</t>
        </is>
      </c>
      <c r="D14073" t="n">
        <v>-1</v>
      </c>
      <c r="E14073" t="inlineStr">
        <is>
          <t>回复 @奇怪的名称又增加了 :欧克，谢谢大佬~</t>
        </is>
      </c>
      <c r="F14073" t="n">
        <v>0</v>
      </c>
      <c r="G14073" t="inlineStr">
        <is>
          <t>5191923425</t>
        </is>
      </c>
      <c r="H14073" t="inlineStr">
        <is>
          <t>2021-08-18 16:02:37</t>
        </is>
      </c>
      <c r="I14073" t="n">
        <v>0</v>
      </c>
      <c r="J14073" t="inlineStr">
        <is>
          <t>未知</t>
        </is>
      </c>
      <c r="K14073" t="inlineStr">
        <is>
          <t>99993595</t>
        </is>
      </c>
      <c r="L14073" t="inlineStr">
        <is>
          <t>男</t>
        </is>
      </c>
      <c r="M14073" t="inlineStr"/>
      <c r="N14073" t="n">
        <v>5</v>
      </c>
      <c r="O14073" t="inlineStr">
        <is>
          <t>年度大会员</t>
        </is>
      </c>
      <c r="P14073" t="inlineStr">
        <is>
          <t>斯莱特林</t>
        </is>
      </c>
      <c r="Q14073" t="inlineStr"/>
    </row>
    <row r="14074">
      <c r="A14074" t="inlineStr">
        <is>
          <t>161775300</t>
        </is>
      </c>
      <c r="B14074" t="inlineStr">
        <is>
          <t>5191961580</t>
        </is>
      </c>
      <c r="C14074" t="inlineStr">
        <is>
          <t>147ew</t>
        </is>
      </c>
      <c r="D14074" t="n">
        <v>2429</v>
      </c>
      <c r="E14074" t="inlineStr">
        <is>
          <t>沃伦姆德之后就是利刃行动[OK]</t>
        </is>
      </c>
      <c r="F14074" t="n">
        <v>0</v>
      </c>
      <c r="G14074" t="inlineStr">
        <is>
          <t>0</t>
        </is>
      </c>
      <c r="H14074" t="inlineStr">
        <is>
          <t>2021-08-18 16:02:36</t>
        </is>
      </c>
      <c r="I14074" t="n">
        <v>0</v>
      </c>
      <c r="J14074" t="inlineStr">
        <is>
          <t>未知</t>
        </is>
      </c>
      <c r="K14074" t="inlineStr">
        <is>
          <t>411435302</t>
        </is>
      </c>
      <c r="L14074" t="inlineStr">
        <is>
          <t>男</t>
        </is>
      </c>
      <c r="M14074" t="inlineStr"/>
      <c r="N14074" t="n">
        <v>4</v>
      </c>
      <c r="O14074" t="inlineStr"/>
      <c r="P14074" t="inlineStr"/>
      <c r="Q14074" t="inlineStr"/>
    </row>
    <row r="14075">
      <c r="A14075" t="inlineStr">
        <is>
          <t>161775300</t>
        </is>
      </c>
      <c r="B14075" t="inlineStr">
        <is>
          <t>5191958048</t>
        </is>
      </c>
      <c r="C14075" t="inlineStr">
        <is>
          <t>jdll-4002</t>
        </is>
      </c>
      <c r="D14075" t="n">
        <v>2428</v>
      </c>
      <c r="E14075" t="inlineStr">
        <is>
          <t>笑死，有一个🦐这么明显的来带节奏还有人赞是真的离谱</t>
        </is>
      </c>
      <c r="F14075" t="n">
        <v>23</v>
      </c>
      <c r="G14075" t="inlineStr">
        <is>
          <t>0</t>
        </is>
      </c>
      <c r="H14075" t="inlineStr">
        <is>
          <t>2021-08-18 16:02:34</t>
        </is>
      </c>
      <c r="I14075" t="n">
        <v>321</v>
      </c>
      <c r="J14075" t="inlineStr">
        <is>
          <t>未知</t>
        </is>
      </c>
      <c r="K14075" t="inlineStr">
        <is>
          <t>520436397</t>
        </is>
      </c>
      <c r="L14075" t="inlineStr">
        <is>
          <t>男</t>
        </is>
      </c>
      <c r="M14075" t="inlineStr"/>
      <c r="N14075" t="n">
        <v>4</v>
      </c>
      <c r="O14075" t="inlineStr">
        <is>
          <t>大会员</t>
        </is>
      </c>
      <c r="P14075" t="inlineStr"/>
      <c r="Q14075" t="inlineStr"/>
    </row>
    <row r="14076">
      <c r="A14076" t="inlineStr">
        <is>
          <t>161775300</t>
        </is>
      </c>
      <c r="B14076" t="inlineStr">
        <is>
          <t>5191961434</t>
        </is>
      </c>
      <c r="C14076" t="inlineStr">
        <is>
          <t>柠檬大酸b</t>
        </is>
      </c>
      <c r="D14076" t="n">
        <v>1</v>
      </c>
      <c r="E14076" t="inlineStr">
        <is>
          <t>逆天到的像个反串</t>
        </is>
      </c>
      <c r="F14076" t="n">
        <v>0</v>
      </c>
      <c r="G14076" t="inlineStr">
        <is>
          <t>5191961434</t>
        </is>
      </c>
      <c r="H14076" t="inlineStr">
        <is>
          <t>2021-08-18 16:02:33</t>
        </is>
      </c>
      <c r="I14076" t="n">
        <v>0</v>
      </c>
      <c r="J14076" t="inlineStr">
        <is>
          <t>未知</t>
        </is>
      </c>
      <c r="K14076" t="inlineStr">
        <is>
          <t>453082579</t>
        </is>
      </c>
      <c r="L14076" t="inlineStr">
        <is>
          <t>保密</t>
        </is>
      </c>
      <c r="M14076" t="inlineStr"/>
      <c r="N14076" t="n">
        <v>4</v>
      </c>
      <c r="O14076" t="inlineStr">
        <is>
          <t>年度大会员</t>
        </is>
      </c>
      <c r="P14076" t="inlineStr">
        <is>
          <t>大王不高兴</t>
        </is>
      </c>
      <c r="Q14076" t="inlineStr"/>
    </row>
    <row r="14077">
      <c r="A14077" t="inlineStr">
        <is>
          <t>161775300</t>
        </is>
      </c>
      <c r="B14077" t="inlineStr">
        <is>
          <t>5191954642</t>
        </is>
      </c>
      <c r="C14077" t="inlineStr">
        <is>
          <t>ca1c1te</t>
        </is>
      </c>
      <c r="D14077" t="n">
        <v>-1</v>
      </c>
      <c r="E14077" t="inlineStr">
        <is>
          <t>回复 @耳朵龙 :不影响，zcnb</t>
        </is>
      </c>
      <c r="F14077" t="n">
        <v>0</v>
      </c>
      <c r="G14077" t="inlineStr">
        <is>
          <t>5191916293</t>
        </is>
      </c>
      <c r="H14077" t="inlineStr">
        <is>
          <t>2021-08-18 16:02:33</t>
        </is>
      </c>
      <c r="I14077" t="n">
        <v>22</v>
      </c>
      <c r="J14077" t="inlineStr">
        <is>
          <t>未知</t>
        </is>
      </c>
      <c r="K14077" t="inlineStr">
        <is>
          <t>294103754</t>
        </is>
      </c>
      <c r="L14077" t="inlineStr">
        <is>
          <t>保密</t>
        </is>
      </c>
      <c r="M14077" t="inlineStr"/>
      <c r="N14077" t="n">
        <v>5</v>
      </c>
      <c r="O14077" t="inlineStr">
        <is>
          <t>大会员</t>
        </is>
      </c>
      <c r="P14077" t="inlineStr"/>
      <c r="Q14077" t="inlineStr"/>
    </row>
    <row r="14078">
      <c r="A14078" t="inlineStr">
        <is>
          <t>161775300</t>
        </is>
      </c>
      <c r="B14078" t="inlineStr">
        <is>
          <t>5191957970</t>
        </is>
      </c>
      <c r="C14078" t="inlineStr">
        <is>
          <t>迷途的断秋</t>
        </is>
      </c>
      <c r="D14078" t="n">
        <v>-1</v>
      </c>
      <c r="E14078" t="inlineStr">
        <is>
          <t>没毛病</t>
        </is>
      </c>
      <c r="F14078" t="n">
        <v>0</v>
      </c>
      <c r="G14078" t="inlineStr">
        <is>
          <t>5191957970</t>
        </is>
      </c>
      <c r="H14078" t="inlineStr">
        <is>
          <t>2021-08-18 16:02:33</t>
        </is>
      </c>
      <c r="I14078" t="n">
        <v>1</v>
      </c>
      <c r="J14078" t="inlineStr">
        <is>
          <t>未知</t>
        </is>
      </c>
      <c r="K14078" t="inlineStr">
        <is>
          <t>1873828279</t>
        </is>
      </c>
      <c r="L14078" t="inlineStr">
        <is>
          <t>保密</t>
        </is>
      </c>
      <c r="M14078" t="inlineStr">
        <is>
          <t>结果是人想要的，过程是人需要的</t>
        </is>
      </c>
      <c r="N14078" t="n">
        <v>3</v>
      </c>
      <c r="O14078" t="inlineStr">
        <is>
          <t>大会员</t>
        </is>
      </c>
      <c r="P14078" t="inlineStr">
        <is>
          <t>明日方舟音律系列</t>
        </is>
      </c>
      <c r="Q14078" t="inlineStr">
        <is>
          <t>明日方舟音律系列</t>
        </is>
      </c>
    </row>
    <row r="14079">
      <c r="A14079" t="inlineStr">
        <is>
          <t>161775300</t>
        </is>
      </c>
      <c r="B14079" t="inlineStr">
        <is>
          <t>5191961459</t>
        </is>
      </c>
      <c r="C14079" t="inlineStr">
        <is>
          <t>小惡魔w</t>
        </is>
      </c>
      <c r="D14079" t="n">
        <v>-1</v>
      </c>
      <c r="E14079" t="inlineStr">
        <is>
          <t>回复 @绮梦徒留 :确实</t>
        </is>
      </c>
      <c r="F14079" t="n">
        <v>0</v>
      </c>
      <c r="G14079" t="inlineStr">
        <is>
          <t>5191565545</t>
        </is>
      </c>
      <c r="H14079" t="inlineStr">
        <is>
          <t>2021-08-18 16:02:33</t>
        </is>
      </c>
      <c r="I14079" t="n">
        <v>0</v>
      </c>
      <c r="J14079" t="inlineStr">
        <is>
          <t>未知</t>
        </is>
      </c>
      <c r="K14079" t="inlineStr">
        <is>
          <t>259350581</t>
        </is>
      </c>
      <c r="L14079" t="inlineStr">
        <is>
          <t>保密</t>
        </is>
      </c>
      <c r="M14079" t="inlineStr">
        <is>
          <t>我超懒的，才不会写什么的</t>
        </is>
      </c>
      <c r="N14079" t="n">
        <v>5</v>
      </c>
      <c r="O14079" t="inlineStr">
        <is>
          <t>大会员</t>
        </is>
      </c>
      <c r="P14079" t="inlineStr">
        <is>
          <t>明日方舟</t>
        </is>
      </c>
      <c r="Q14079" t="inlineStr">
        <is>
          <t>明日方舟</t>
        </is>
      </c>
    </row>
    <row r="14080">
      <c r="A14080" t="inlineStr">
        <is>
          <t>161775300</t>
        </is>
      </c>
      <c r="B14080" t="inlineStr">
        <is>
          <t>5191954586</t>
        </is>
      </c>
      <c r="C14080" t="inlineStr">
        <is>
          <t>祝你好运zwhy</t>
        </is>
      </c>
      <c r="D14080" t="n">
        <v>2427</v>
      </c>
      <c r="E14080" t="inlineStr">
        <is>
          <t>大佬们 萌新有必要抽闪灵嘛[藏狐]</t>
        </is>
      </c>
      <c r="F14080" t="n">
        <v>0</v>
      </c>
      <c r="G14080" t="inlineStr">
        <is>
          <t>0</t>
        </is>
      </c>
      <c r="H14080" t="inlineStr">
        <is>
          <t>2021-08-18 16:02:32</t>
        </is>
      </c>
      <c r="I14080" t="n">
        <v>0</v>
      </c>
      <c r="J14080" t="inlineStr">
        <is>
          <t>未知</t>
        </is>
      </c>
      <c r="K14080" t="inlineStr">
        <is>
          <t>417316039</t>
        </is>
      </c>
      <c r="L14080" t="inlineStr">
        <is>
          <t>男</t>
        </is>
      </c>
      <c r="M14080" t="inlineStr"/>
      <c r="N14080" t="n">
        <v>5</v>
      </c>
      <c r="O14080" t="inlineStr">
        <is>
          <t>年度大会员</t>
        </is>
      </c>
      <c r="P14080" t="inlineStr">
        <is>
          <t>天谕</t>
        </is>
      </c>
      <c r="Q14080" t="inlineStr">
        <is>
          <t>BW2021</t>
        </is>
      </c>
    </row>
    <row r="14081">
      <c r="A14081" t="inlineStr">
        <is>
          <t>161775300</t>
        </is>
      </c>
      <c r="B14081" t="inlineStr">
        <is>
          <t>5191957918</t>
        </is>
      </c>
      <c r="C14081" t="inlineStr">
        <is>
          <t>啊丁99</t>
        </is>
      </c>
      <c r="D14081" t="n">
        <v>2426</v>
      </c>
      <c r="E14081" t="inlineStr">
        <is>
          <t>异客怎么这么快啊</t>
        </is>
      </c>
      <c r="F14081" t="n">
        <v>0</v>
      </c>
      <c r="G14081" t="inlineStr">
        <is>
          <t>0</t>
        </is>
      </c>
      <c r="H14081" t="inlineStr">
        <is>
          <t>2021-08-18 16:02:31</t>
        </is>
      </c>
      <c r="I14081" t="n">
        <v>0</v>
      </c>
      <c r="J14081" t="inlineStr">
        <is>
          <t>未知</t>
        </is>
      </c>
      <c r="K14081" t="inlineStr">
        <is>
          <t>76083308</t>
        </is>
      </c>
      <c r="L14081" t="inlineStr">
        <is>
          <t>保密</t>
        </is>
      </c>
      <c r="M14081" t="inlineStr">
        <is>
          <t>诶，嘿嘿嘿嘿哈哈哈哈~茉莉~</t>
        </is>
      </c>
      <c r="N14081" t="n">
        <v>5</v>
      </c>
      <c r="O14081" t="inlineStr">
        <is>
          <t>大会员</t>
        </is>
      </c>
      <c r="P14081" t="inlineStr"/>
      <c r="Q14081" t="inlineStr"/>
    </row>
    <row r="14082">
      <c r="A14082" t="inlineStr">
        <is>
          <t>161775300</t>
        </is>
      </c>
      <c r="B14082" t="inlineStr">
        <is>
          <t>5191954528</t>
        </is>
      </c>
      <c r="C14082" t="inlineStr">
        <is>
          <t>夢尤</t>
        </is>
      </c>
      <c r="D14082" t="n">
        <v>2425</v>
      </c>
      <c r="E14082" t="inlineStr">
        <is>
          <t>正经人谁抽这池子[doge]</t>
        </is>
      </c>
      <c r="F14082" t="n">
        <v>0</v>
      </c>
      <c r="G14082" t="inlineStr">
        <is>
          <t>0</t>
        </is>
      </c>
      <c r="H14082" t="inlineStr">
        <is>
          <t>2021-08-18 16:02:30</t>
        </is>
      </c>
      <c r="I14082" t="n">
        <v>0</v>
      </c>
      <c r="J14082" t="inlineStr">
        <is>
          <t>未知</t>
        </is>
      </c>
      <c r="K14082" t="inlineStr">
        <is>
          <t>598743609</t>
        </is>
      </c>
      <c r="L14082" t="inlineStr">
        <is>
          <t>保密</t>
        </is>
      </c>
      <c r="M14082" t="inlineStr"/>
      <c r="N14082" t="n">
        <v>4</v>
      </c>
      <c r="O14082" t="inlineStr">
        <is>
          <t>大会员</t>
        </is>
      </c>
      <c r="P14082" t="inlineStr"/>
      <c r="Q14082" t="inlineStr"/>
    </row>
    <row r="14083">
      <c r="A14083" t="inlineStr">
        <is>
          <t>161775300</t>
        </is>
      </c>
      <c r="B14083" t="inlineStr">
        <is>
          <t>5191954527</t>
        </is>
      </c>
      <c r="C14083" t="inlineStr">
        <is>
          <t>恋爱多少分</t>
        </is>
      </c>
      <c r="D14083" t="n">
        <v>-1</v>
      </c>
      <c r="E14083" t="inlineStr">
        <is>
          <t>抱抱你[拥抱]，终于找到正常的评论了</t>
        </is>
      </c>
      <c r="F14083" t="n">
        <v>0</v>
      </c>
      <c r="G14083" t="inlineStr">
        <is>
          <t>5191954527</t>
        </is>
      </c>
      <c r="H14083" t="inlineStr">
        <is>
          <t>2021-08-18 16:02:30</t>
        </is>
      </c>
      <c r="I14083" t="n">
        <v>441</v>
      </c>
      <c r="J14083" t="inlineStr">
        <is>
          <t>未知</t>
        </is>
      </c>
      <c r="K14083" t="inlineStr">
        <is>
          <t>24886598</t>
        </is>
      </c>
      <c r="L14083" t="inlineStr">
        <is>
          <t>男</t>
        </is>
      </c>
      <c r="M14083" t="inlineStr">
        <is>
          <t>下辈子投胎女生搞百合</t>
        </is>
      </c>
      <c r="N14083" t="n">
        <v>5</v>
      </c>
      <c r="O14083" t="inlineStr">
        <is>
          <t>大会员</t>
        </is>
      </c>
      <c r="P14083" t="inlineStr"/>
      <c r="Q14083" t="inlineStr"/>
    </row>
    <row r="14084">
      <c r="A14084" t="inlineStr">
        <is>
          <t>161775300</t>
        </is>
      </c>
      <c r="B14084" t="inlineStr">
        <is>
          <t>5191957884</t>
        </is>
      </c>
      <c r="C14084" t="inlineStr">
        <is>
          <t>能天使和不能博士</t>
        </is>
      </c>
      <c r="D14084" t="n">
        <v>-1</v>
      </c>
      <c r="E14084" t="inlineStr">
        <is>
          <t>乐</t>
        </is>
      </c>
      <c r="F14084" t="n">
        <v>0</v>
      </c>
      <c r="G14084" t="inlineStr">
        <is>
          <t>5191957884</t>
        </is>
      </c>
      <c r="H14084" t="inlineStr">
        <is>
          <t>2021-08-18 16:02:30</t>
        </is>
      </c>
      <c r="I14084" t="n">
        <v>1</v>
      </c>
      <c r="J14084" t="inlineStr">
        <is>
          <t>未知</t>
        </is>
      </c>
      <c r="K14084" t="inlineStr">
        <is>
          <t>35996440</t>
        </is>
      </c>
      <c r="L14084" t="inlineStr">
        <is>
          <t>保密</t>
        </is>
      </c>
      <c r="M14084" t="inlineStr">
        <is>
          <t>犹豫，就会败北</t>
        </is>
      </c>
      <c r="N14084" t="n">
        <v>5</v>
      </c>
      <c r="O14084" t="inlineStr">
        <is>
          <t>年度大会员</t>
        </is>
      </c>
      <c r="P14084" t="inlineStr">
        <is>
          <t>hanser</t>
        </is>
      </c>
      <c r="Q14084" t="inlineStr">
        <is>
          <t>hanser</t>
        </is>
      </c>
    </row>
    <row r="14085">
      <c r="A14085" t="inlineStr">
        <is>
          <t>161775300</t>
        </is>
      </c>
      <c r="B14085" t="inlineStr">
        <is>
          <t>5191961279</t>
        </is>
      </c>
      <c r="C14085" t="inlineStr">
        <is>
          <t>瓜辞的小星星</t>
        </is>
      </c>
      <c r="D14085" t="n">
        <v>-1</v>
      </c>
      <c r="E14085" t="inlineStr">
        <is>
          <t>回复 @憨憨姜姜不吃姜 :五星阿米娅必练（通主线必须要精二）四星卡达和三星史都华德都可以练一下过渡，反正低星养成成本低，这两个性价比都很高</t>
        </is>
      </c>
      <c r="F14085" t="n">
        <v>0</v>
      </c>
      <c r="G14085" t="inlineStr">
        <is>
          <t>5191943146</t>
        </is>
      </c>
      <c r="H14085" t="inlineStr">
        <is>
          <t>2021-08-18 16:02:30</t>
        </is>
      </c>
      <c r="I14085" t="n">
        <v>1</v>
      </c>
      <c r="J14085" t="inlineStr">
        <is>
          <t>未知</t>
        </is>
      </c>
      <c r="K14085" t="inlineStr">
        <is>
          <t>649382429</t>
        </is>
      </c>
      <c r="L14085" t="inlineStr">
        <is>
          <t>保密</t>
        </is>
      </c>
      <c r="M14085" t="inlineStr"/>
      <c r="N14085" t="n">
        <v>4</v>
      </c>
      <c r="O14085" t="inlineStr">
        <is>
          <t>大会员</t>
        </is>
      </c>
      <c r="P14085" t="inlineStr"/>
      <c r="Q14085" t="inlineStr"/>
    </row>
    <row r="14086">
      <c r="A14086" t="inlineStr">
        <is>
          <t>161775300</t>
        </is>
      </c>
      <c r="B14086" t="inlineStr">
        <is>
          <t>5191954383</t>
        </is>
      </c>
      <c r="C14086" t="inlineStr">
        <is>
          <t>bili_27232568666</t>
        </is>
      </c>
      <c r="D14086" t="n">
        <v>2424</v>
      </c>
      <c r="E14086" t="inlineStr">
        <is>
          <t>太贴心了知道我们要为鸡翅攒玉，特地up了神
希望以后每一个轮换池神都能up，这样空降限定也就不会有人说没有玉了</t>
        </is>
      </c>
      <c r="F14086" t="n">
        <v>0</v>
      </c>
      <c r="G14086" t="inlineStr">
        <is>
          <t>0</t>
        </is>
      </c>
      <c r="H14086" t="inlineStr">
        <is>
          <t>2021-08-18 16:02:27</t>
        </is>
      </c>
      <c r="I14086" t="n">
        <v>0</v>
      </c>
      <c r="J14086" t="inlineStr">
        <is>
          <t>未知</t>
        </is>
      </c>
      <c r="K14086" t="inlineStr">
        <is>
          <t>650881909</t>
        </is>
      </c>
      <c r="L14086" t="inlineStr">
        <is>
          <t>保密</t>
        </is>
      </c>
      <c r="M14086" t="inlineStr"/>
      <c r="N14086" t="n">
        <v>3</v>
      </c>
      <c r="O14086" t="inlineStr"/>
      <c r="P14086" t="inlineStr"/>
      <c r="Q14086" t="inlineStr"/>
    </row>
    <row r="14087">
      <c r="A14087" t="inlineStr">
        <is>
          <t>161775300</t>
        </is>
      </c>
      <c r="B14087" t="inlineStr">
        <is>
          <t>5191954404</t>
        </is>
      </c>
      <c r="C14087" t="inlineStr">
        <is>
          <t>陈_堇青之夜</t>
        </is>
      </c>
      <c r="D14087" t="n">
        <v>1</v>
      </c>
      <c r="E14087" t="inlineStr">
        <is>
          <t>反转了，海猫被绑，唯W的水陈精二图之所以和ui格格不入是乐景衬哀情，太温柔了（</t>
        </is>
      </c>
      <c r="F14087" t="n">
        <v>0</v>
      </c>
      <c r="G14087" t="inlineStr">
        <is>
          <t>5191954404</t>
        </is>
      </c>
      <c r="H14087" t="inlineStr">
        <is>
          <t>2021-08-18 16:02:27</t>
        </is>
      </c>
      <c r="I14087" t="n">
        <v>0</v>
      </c>
      <c r="J14087" t="inlineStr">
        <is>
          <t>未知</t>
        </is>
      </c>
      <c r="K14087" t="inlineStr">
        <is>
          <t>310713145</t>
        </is>
      </c>
      <c r="L14087" t="inlineStr">
        <is>
          <t>女</t>
        </is>
      </c>
      <c r="M14087" t="inlineStr">
        <is>
          <t>草，世上为什么有よるきち这么完美的男人，泪目</t>
        </is>
      </c>
      <c r="N14087" t="n">
        <v>5</v>
      </c>
      <c r="O14087" t="inlineStr">
        <is>
          <t>大会员</t>
        </is>
      </c>
      <c r="P14087" t="inlineStr"/>
      <c r="Q14087" t="inlineStr"/>
    </row>
    <row r="14088">
      <c r="A14088" t="inlineStr">
        <is>
          <t>161775300</t>
        </is>
      </c>
      <c r="B14088" t="inlineStr">
        <is>
          <t>5191954376</t>
        </is>
      </c>
      <c r="C14088" t="inlineStr">
        <is>
          <t>あるある人</t>
        </is>
      </c>
      <c r="D14088" t="n">
        <v>-1</v>
      </c>
      <c r="E14088" t="inlineStr">
        <is>
          <t>回复 @南條愛乃的老公 :然而这个态度就是玩手游正确的态度[怪我咯]你觉得这个态度不对，那么请给出你认为玩游戏应该怎么玩。洗耳恭听。</t>
        </is>
      </c>
      <c r="F14088" t="n">
        <v>0</v>
      </c>
      <c r="G14088" t="inlineStr">
        <is>
          <t>5191917338</t>
        </is>
      </c>
      <c r="H14088" t="inlineStr">
        <is>
          <t>2021-08-18 16:02:27</t>
        </is>
      </c>
      <c r="I14088" t="n">
        <v>1</v>
      </c>
      <c r="J14088" t="inlineStr">
        <is>
          <t>未知</t>
        </is>
      </c>
      <c r="K14088" t="inlineStr">
        <is>
          <t>5232720</t>
        </is>
      </c>
      <c r="L14088" t="inlineStr">
        <is>
          <t>保密</t>
        </is>
      </c>
      <c r="M14088" t="inlineStr">
        <is>
          <t>Take care of yourself and be well.</t>
        </is>
      </c>
      <c r="N14088" t="n">
        <v>5</v>
      </c>
      <c r="O14088" t="inlineStr">
        <is>
          <t>大会员</t>
        </is>
      </c>
      <c r="P14088" t="inlineStr">
        <is>
          <t>初音未来13周年</t>
        </is>
      </c>
      <c r="Q14088" t="inlineStr">
        <is>
          <t>初音未来13周年</t>
        </is>
      </c>
    </row>
    <row r="14089">
      <c r="A14089" t="inlineStr">
        <is>
          <t>161775300</t>
        </is>
      </c>
      <c r="B14089" t="inlineStr">
        <is>
          <t>5191961081</t>
        </is>
      </c>
      <c r="C14089" t="inlineStr">
        <is>
          <t>龙门可爱担当_诗怀雅</t>
        </is>
      </c>
      <c r="D14089" t="n">
        <v>2423</v>
      </c>
      <c r="E14089" t="inlineStr">
        <is>
          <t>那个角哥能不能把好友上限改成100或者更多，5每次拒绝好友申请都挺难受的</t>
        </is>
      </c>
      <c r="F14089" t="n">
        <v>0</v>
      </c>
      <c r="G14089" t="inlineStr">
        <is>
          <t>0</t>
        </is>
      </c>
      <c r="H14089" t="inlineStr">
        <is>
          <t>2021-08-18 16:02:25</t>
        </is>
      </c>
      <c r="I14089" t="n">
        <v>0</v>
      </c>
      <c r="J14089" t="inlineStr">
        <is>
          <t>未知</t>
        </is>
      </c>
      <c r="K14089" t="inlineStr">
        <is>
          <t>477061947</t>
        </is>
      </c>
      <c r="L14089" t="inlineStr">
        <is>
          <t>保密</t>
        </is>
      </c>
      <c r="M14089" t="inlineStr">
        <is>
          <t>总之就是非常期待下一季</t>
        </is>
      </c>
      <c r="N14089" t="n">
        <v>4</v>
      </c>
      <c r="O14089" t="inlineStr">
        <is>
          <t>年度大会员</t>
        </is>
      </c>
      <c r="P14089" t="inlineStr">
        <is>
          <t>危险的老婆</t>
        </is>
      </c>
      <c r="Q14089" t="inlineStr">
        <is>
          <t>良辰美景·不问天</t>
        </is>
      </c>
    </row>
    <row r="14090">
      <c r="A14090" t="inlineStr">
        <is>
          <t>161775300</t>
        </is>
      </c>
      <c r="B14090" t="inlineStr">
        <is>
          <t>5191957655</t>
        </is>
      </c>
      <c r="C14090" t="inlineStr">
        <is>
          <t>罗德岛一一博士</t>
        </is>
      </c>
      <c r="D14090" t="n">
        <v>2422</v>
      </c>
      <c r="E14090" t="inlineStr">
        <is>
          <t>要是提纯能去掉伞兵的话
很难不支持</t>
        </is>
      </c>
      <c r="F14090" t="n">
        <v>9</v>
      </c>
      <c r="G14090" t="inlineStr">
        <is>
          <t>0</t>
        </is>
      </c>
      <c r="H14090" t="inlineStr">
        <is>
          <t>2021-08-18 16:02:25</t>
        </is>
      </c>
      <c r="I14090" t="n">
        <v>114</v>
      </c>
      <c r="J14090" t="inlineStr">
        <is>
          <t>未知</t>
        </is>
      </c>
      <c r="K14090" t="inlineStr">
        <is>
          <t>690727690</t>
        </is>
      </c>
      <c r="L14090" t="inlineStr">
        <is>
          <t>男</t>
        </is>
      </c>
      <c r="M14090" t="inlineStr">
        <is>
          <t>企鹅物流，送啥都快[doge]</t>
        </is>
      </c>
      <c r="N14090" t="n">
        <v>3</v>
      </c>
      <c r="O14090" t="inlineStr">
        <is>
          <t>大会员</t>
        </is>
      </c>
      <c r="P14090" t="inlineStr">
        <is>
          <t>明日方舟音律系列</t>
        </is>
      </c>
      <c r="Q14090" t="inlineStr">
        <is>
          <t>明日方舟音律系列</t>
        </is>
      </c>
    </row>
    <row r="14091">
      <c r="A14091" t="inlineStr">
        <is>
          <t>161775300</t>
        </is>
      </c>
      <c r="B14091" t="inlineStr">
        <is>
          <t>5191961041</t>
        </is>
      </c>
      <c r="C14091" t="inlineStr">
        <is>
          <t>纳兰染念</t>
        </is>
      </c>
      <c r="D14091" t="n">
        <v>-1</v>
      </c>
      <c r="E14091" t="inlineStr">
        <is>
          <t>最近方舟评论区已经提纯成功了，随便说两句就被骂魔怔人，层主挺住</t>
        </is>
      </c>
      <c r="F14091" t="n">
        <v>0</v>
      </c>
      <c r="G14091" t="inlineStr">
        <is>
          <t>5191961041</t>
        </is>
      </c>
      <c r="H14091" t="inlineStr">
        <is>
          <t>2021-08-18 16:02:24</t>
        </is>
      </c>
      <c r="I14091" t="n">
        <v>25</v>
      </c>
      <c r="J14091" t="inlineStr">
        <is>
          <t>未知</t>
        </is>
      </c>
      <c r="K14091" t="inlineStr">
        <is>
          <t>151084876</t>
        </is>
      </c>
      <c r="L14091" t="inlineStr">
        <is>
          <t>保密</t>
        </is>
      </c>
      <c r="M14091" t="inlineStr">
        <is>
          <t>欧气满满！</t>
        </is>
      </c>
      <c r="N14091" t="n">
        <v>5</v>
      </c>
      <c r="O14091" t="inlineStr">
        <is>
          <t>大会员</t>
        </is>
      </c>
      <c r="P14091" t="inlineStr">
        <is>
          <t>2233幻星集</t>
        </is>
      </c>
      <c r="Q14091" t="inlineStr">
        <is>
          <t>2233幻星集</t>
        </is>
      </c>
    </row>
    <row r="14092">
      <c r="A14092" t="inlineStr">
        <is>
          <t>161775300</t>
        </is>
      </c>
      <c r="B14092" t="inlineStr">
        <is>
          <t>5191954243</t>
        </is>
      </c>
      <c r="C14092" t="inlineStr">
        <is>
          <t>Rs红息</t>
        </is>
      </c>
      <c r="D14092" t="n">
        <v>1</v>
      </c>
      <c r="E14092" t="inlineStr">
        <is>
          <t>罚远大于过</t>
        </is>
      </c>
      <c r="F14092" t="n">
        <v>0</v>
      </c>
      <c r="G14092" t="inlineStr">
        <is>
          <t>5191954243</t>
        </is>
      </c>
      <c r="H14092" t="inlineStr">
        <is>
          <t>2021-08-18 16:02:23</t>
        </is>
      </c>
      <c r="I14092" t="n">
        <v>0</v>
      </c>
      <c r="J14092" t="inlineStr">
        <is>
          <t>未知</t>
        </is>
      </c>
      <c r="K14092" t="inlineStr">
        <is>
          <t>522211565</t>
        </is>
      </c>
      <c r="L14092" t="inlineStr">
        <is>
          <t>男</t>
        </is>
      </c>
      <c r="M14092" t="inlineStr">
        <is>
          <t>其欲三国，我则反演义；其若水浒，我必行荡寇。</t>
        </is>
      </c>
      <c r="N14092" t="n">
        <v>4</v>
      </c>
      <c r="O14092" t="inlineStr">
        <is>
          <t>大会员</t>
        </is>
      </c>
      <c r="P14092" t="inlineStr"/>
      <c r="Q14092" t="inlineStr"/>
    </row>
    <row r="14093">
      <c r="A14093" t="inlineStr">
        <is>
          <t>161775300</t>
        </is>
      </c>
      <c r="B14093" t="inlineStr">
        <is>
          <t>5191954156</t>
        </is>
      </c>
      <c r="C14093" t="inlineStr">
        <is>
          <t>肖兔歪头心动论</t>
        </is>
      </c>
      <c r="D14093" t="n">
        <v>2421</v>
      </c>
      <c r="E14093" t="inlineStr">
        <is>
          <t>————————/^^^/
—……——-——--/—-/
———————/—-/
—————-—/—-/
———--/´¯/'--'/´¯`·_
———-/'/--/—-/—--/¨¯\
——--('(———- ¯~/'--')
———\————-'—--/
———-'\'————_-·´
————\———--(
————-\———--
删了我继续发[给心心]
一切游戏的玩家都应该平等，尸厂除外[呲牙]</t>
        </is>
      </c>
      <c r="F14093" t="n">
        <v>1</v>
      </c>
      <c r="G14093" t="inlineStr">
        <is>
          <t>0</t>
        </is>
      </c>
      <c r="H14093" t="inlineStr">
        <is>
          <t>2021-08-18 16:02:21</t>
        </is>
      </c>
      <c r="I14093" t="n">
        <v>0</v>
      </c>
      <c r="J14093" t="inlineStr">
        <is>
          <t>未知</t>
        </is>
      </c>
      <c r="K14093" t="inlineStr">
        <is>
          <t>452223597</t>
        </is>
      </c>
      <c r="L14093" t="inlineStr">
        <is>
          <t>女</t>
        </is>
      </c>
      <c r="M14093" t="inlineStr">
        <is>
          <t>搞竞/搞哈/搞声/搞偶青婧/搞内娱/博君一肖/云次方/喻文波/王琳凯/姜云升/周深/
别给我乱扣帽子我自己会扣
别用你那肤浅的思维定义我</t>
        </is>
      </c>
      <c r="N14093" t="n">
        <v>4</v>
      </c>
      <c r="O14093" t="inlineStr"/>
      <c r="P14093" t="inlineStr"/>
      <c r="Q14093" t="inlineStr"/>
    </row>
    <row r="14094">
      <c r="A14094" t="inlineStr">
        <is>
          <t>161775300</t>
        </is>
      </c>
      <c r="B14094" t="inlineStr">
        <is>
          <t>5191954079</t>
        </is>
      </c>
      <c r="C14094" t="inlineStr">
        <is>
          <t>地劫</t>
        </is>
      </c>
      <c r="D14094" t="n">
        <v>-1</v>
      </c>
      <c r="E14094" t="inlineStr">
        <is>
          <t>[给心心][给心心][给心心]又开始出征了捏[给心心][给心心][给心心]</t>
        </is>
      </c>
      <c r="F14094" t="n">
        <v>0</v>
      </c>
      <c r="G14094" t="inlineStr">
        <is>
          <t>5191954079</t>
        </is>
      </c>
      <c r="H14094" t="inlineStr">
        <is>
          <t>2021-08-18 16:02:20</t>
        </is>
      </c>
      <c r="I14094" t="n">
        <v>3</v>
      </c>
      <c r="J14094" t="inlineStr">
        <is>
          <t>未知</t>
        </is>
      </c>
      <c r="K14094" t="inlineStr">
        <is>
          <t>12767118</t>
        </is>
      </c>
      <c r="L14094" t="inlineStr">
        <is>
          <t>保密</t>
        </is>
      </c>
      <c r="M14094" t="inlineStr"/>
      <c r="N14094" t="n">
        <v>6</v>
      </c>
      <c r="O14094" t="inlineStr">
        <is>
          <t>年度大会员</t>
        </is>
      </c>
      <c r="P14094" t="inlineStr">
        <is>
          <t>阴阳师海国之境</t>
        </is>
      </c>
      <c r="Q14094" t="inlineStr">
        <is>
          <t>阴阳师海国之境</t>
        </is>
      </c>
    </row>
    <row r="14095">
      <c r="A14095" t="inlineStr">
        <is>
          <t>161775300</t>
        </is>
      </c>
      <c r="B14095" t="inlineStr">
        <is>
          <t>5191954059</t>
        </is>
      </c>
      <c r="C14095" t="inlineStr">
        <is>
          <t>高尚士也刘子骥</t>
        </is>
      </c>
      <c r="D14095" t="n">
        <v>2419</v>
      </c>
      <c r="E14095" t="inlineStr">
        <is>
          <t>明日方舟lv6
你所热爱的，就是你的限定
高尚士也刘子骥lv6
柠檬什么时候酸啊？</t>
        </is>
      </c>
      <c r="F14095" t="n">
        <v>1</v>
      </c>
      <c r="G14095" t="inlineStr">
        <is>
          <t>0</t>
        </is>
      </c>
      <c r="H14095" t="inlineStr">
        <is>
          <t>2021-08-18 16:02:19</t>
        </is>
      </c>
      <c r="I14095" t="n">
        <v>13</v>
      </c>
      <c r="J14095" t="inlineStr">
        <is>
          <t>未知</t>
        </is>
      </c>
      <c r="K14095" t="inlineStr">
        <is>
          <t>86382166</t>
        </is>
      </c>
      <c r="L14095" t="inlineStr">
        <is>
          <t>男</t>
        </is>
      </c>
      <c r="M14095" t="inlineStr">
        <is>
          <t>南阳刘子骥，高尚士也，未果。。。</t>
        </is>
      </c>
      <c r="N14095" t="n">
        <v>6</v>
      </c>
      <c r="O14095" t="inlineStr">
        <is>
          <t>年度大会员</t>
        </is>
      </c>
      <c r="P14095" t="inlineStr">
        <is>
          <t>少女前线</t>
        </is>
      </c>
      <c r="Q14095" t="inlineStr">
        <is>
          <t>明日方舟音律系列</t>
        </is>
      </c>
    </row>
    <row r="14096">
      <c r="A14096" t="inlineStr">
        <is>
          <t>161775300</t>
        </is>
      </c>
      <c r="B14096" t="inlineStr">
        <is>
          <t>5191960785</t>
        </is>
      </c>
      <c r="C14096" t="inlineStr">
        <is>
          <t>帝王konoDD哒</t>
        </is>
      </c>
      <c r="D14096" t="n">
        <v>-1</v>
      </c>
      <c r="E14096" t="inlineStr">
        <is>
          <t>乱说什么，这是重装悖论模拟</t>
        </is>
      </c>
      <c r="F14096" t="n">
        <v>0</v>
      </c>
      <c r="G14096" t="inlineStr">
        <is>
          <t>5191960785</t>
        </is>
      </c>
      <c r="H14096" t="inlineStr">
        <is>
          <t>2021-08-18 16:02:19</t>
        </is>
      </c>
      <c r="I14096" t="n">
        <v>0</v>
      </c>
      <c r="J14096" t="inlineStr">
        <is>
          <t>未知</t>
        </is>
      </c>
      <c r="K14096" t="inlineStr">
        <is>
          <t>642486365</t>
        </is>
      </c>
      <c r="L14096" t="inlineStr">
        <is>
          <t>保密</t>
        </is>
      </c>
      <c r="M14096" t="inlineStr">
        <is>
          <t>斯卡蒂天下第一</t>
        </is>
      </c>
      <c r="N14096" t="n">
        <v>4</v>
      </c>
      <c r="O14096" t="inlineStr"/>
      <c r="P14096" t="inlineStr"/>
      <c r="Q14096" t="inlineStr"/>
    </row>
    <row r="14097">
      <c r="A14097" t="inlineStr">
        <is>
          <t>161775300</t>
        </is>
      </c>
      <c r="B14097" t="inlineStr">
        <is>
          <t>5191960765</t>
        </is>
      </c>
      <c r="C14097" t="inlineStr">
        <is>
          <t>早点睡觉啊QAQ</t>
        </is>
      </c>
      <c r="D14097" t="n">
        <v>2418</v>
      </c>
      <c r="E14097" t="inlineStr">
        <is>
          <t>异客已经在泥岩池抽出来了[给心心][给心心]</t>
        </is>
      </c>
      <c r="F14097" t="n">
        <v>0</v>
      </c>
      <c r="G14097" t="inlineStr">
        <is>
          <t>0</t>
        </is>
      </c>
      <c r="H14097" t="inlineStr">
        <is>
          <t>2021-08-18 16:02:18</t>
        </is>
      </c>
      <c r="I14097" t="n">
        <v>0</v>
      </c>
      <c r="J14097" t="inlineStr">
        <is>
          <t>未知</t>
        </is>
      </c>
      <c r="K14097" t="inlineStr">
        <is>
          <t>32248247</t>
        </is>
      </c>
      <c r="L14097" t="inlineStr">
        <is>
          <t>男</t>
        </is>
      </c>
      <c r="M14097" t="inlineStr">
        <is>
          <t>从不中奖真君</t>
        </is>
      </c>
      <c r="N14097" t="n">
        <v>5</v>
      </c>
      <c r="O14097" t="inlineStr">
        <is>
          <t>年度大会员</t>
        </is>
      </c>
      <c r="P14097" t="inlineStr">
        <is>
          <t>#EveOneCat</t>
        </is>
      </c>
      <c r="Q14097" t="inlineStr">
        <is>
          <t>#EveOneCat</t>
        </is>
      </c>
    </row>
    <row r="14098">
      <c r="A14098" t="inlineStr">
        <is>
          <t>161775300</t>
        </is>
      </c>
      <c r="B14098" t="inlineStr">
        <is>
          <t>5191960710</t>
        </is>
      </c>
      <c r="C14098" t="inlineStr">
        <is>
          <t>布加勒斯特的人形</t>
        </is>
      </c>
      <c r="D14098" t="n">
        <v>2417</v>
      </c>
      <c r="E14098" t="inlineStr">
        <is>
          <t>这池子不会真有伞兵抽吧</t>
        </is>
      </c>
      <c r="F14098" t="n">
        <v>2</v>
      </c>
      <c r="G14098" t="inlineStr">
        <is>
          <t>0</t>
        </is>
      </c>
      <c r="H14098" t="inlineStr">
        <is>
          <t>2021-08-18 16:02:17</t>
        </is>
      </c>
      <c r="I14098" t="n">
        <v>0</v>
      </c>
      <c r="J14098" t="inlineStr">
        <is>
          <t>未知</t>
        </is>
      </c>
      <c r="K14098" t="inlineStr">
        <is>
          <t>27702751</t>
        </is>
      </c>
      <c r="L14098" t="inlineStr">
        <is>
          <t>男</t>
        </is>
      </c>
      <c r="M14098" t="inlineStr">
        <is>
          <t>ASOUL时代，沸腾期待</t>
        </is>
      </c>
      <c r="N14098" t="n">
        <v>5</v>
      </c>
      <c r="O14098" t="inlineStr">
        <is>
          <t>大会员</t>
        </is>
      </c>
      <c r="P14098" t="inlineStr">
        <is>
          <t>嘉然今天吃什么</t>
        </is>
      </c>
      <c r="Q14098" t="inlineStr">
        <is>
          <t>嘉然今天吃什么</t>
        </is>
      </c>
    </row>
    <row r="14099">
      <c r="A14099" t="inlineStr">
        <is>
          <t>161775300</t>
        </is>
      </c>
      <c r="B14099" t="inlineStr">
        <is>
          <t>5191960692</t>
        </is>
      </c>
      <c r="C14099" t="inlineStr">
        <is>
          <t>语仔ccly</t>
        </is>
      </c>
      <c r="D14099" t="n">
        <v>2416</v>
      </c>
      <c r="E14099" t="inlineStr">
        <is>
          <t>看的这个池子，我有一种想抽异客的冲动……</t>
        </is>
      </c>
      <c r="F14099" t="n">
        <v>1</v>
      </c>
      <c r="G14099" t="inlineStr">
        <is>
          <t>0</t>
        </is>
      </c>
      <c r="H14099" t="inlineStr">
        <is>
          <t>2021-08-18 16:02:17</t>
        </is>
      </c>
      <c r="I14099" t="n">
        <v>1</v>
      </c>
      <c r="J14099" t="inlineStr">
        <is>
          <t>未知</t>
        </is>
      </c>
      <c r="K14099" t="inlineStr">
        <is>
          <t>401032080</t>
        </is>
      </c>
      <c r="L14099" t="inlineStr">
        <is>
          <t>保密</t>
        </is>
      </c>
      <c r="M14099" t="inlineStr"/>
      <c r="N14099" t="n">
        <v>5</v>
      </c>
      <c r="O14099" t="inlineStr">
        <is>
          <t>大会员</t>
        </is>
      </c>
      <c r="P14099" t="inlineStr"/>
      <c r="Q14099" t="inlineStr"/>
    </row>
    <row r="14100">
      <c r="A14100" t="inlineStr">
        <is>
          <t>161775300</t>
        </is>
      </c>
      <c r="B14100" t="inlineStr">
        <is>
          <t>5191957387</t>
        </is>
      </c>
      <c r="C14100" t="inlineStr">
        <is>
          <t>某热心市民吉良先生</t>
        </is>
      </c>
      <c r="D14100" t="n">
        <v>-1</v>
      </c>
      <c r="E14100" t="inlineStr">
        <is>
          <t>回复 @お宅ちやねよ :确实</t>
        </is>
      </c>
      <c r="F14100" t="n">
        <v>0</v>
      </c>
      <c r="G14100" t="inlineStr">
        <is>
          <t>5191883174</t>
        </is>
      </c>
      <c r="H14100" t="inlineStr">
        <is>
          <t>2021-08-18 16:02:17</t>
        </is>
      </c>
      <c r="I14100" t="n">
        <v>1</v>
      </c>
      <c r="J14100" t="inlineStr">
        <is>
          <t>未知</t>
        </is>
      </c>
      <c r="K14100" t="inlineStr">
        <is>
          <t>299103014</t>
        </is>
      </c>
      <c r="L14100" t="inlineStr">
        <is>
          <t>男</t>
        </is>
      </c>
      <c r="M14100" t="inlineStr">
        <is>
          <t>yjfm</t>
        </is>
      </c>
      <c r="N14100" t="n">
        <v>5</v>
      </c>
      <c r="O14100" t="inlineStr">
        <is>
          <t>大会员</t>
        </is>
      </c>
      <c r="P14100" t="inlineStr">
        <is>
          <t>三周年恋曲</t>
        </is>
      </c>
      <c r="Q14100" t="inlineStr">
        <is>
          <t>三周年恋曲</t>
        </is>
      </c>
    </row>
    <row r="14101">
      <c r="A14101" t="inlineStr">
        <is>
          <t>161775300</t>
        </is>
      </c>
      <c r="B14101" t="inlineStr">
        <is>
          <t>5191957243</t>
        </is>
      </c>
      <c r="C14101" t="inlineStr">
        <is>
          <t>晴羽丶</t>
        </is>
      </c>
      <c r="D14101" t="n">
        <v>2</v>
      </c>
      <c r="E14101" t="inlineStr">
        <is>
          <t>回复 @乔治治咯 :我都没有[藏狐]</t>
        </is>
      </c>
      <c r="F14101" t="n">
        <v>0</v>
      </c>
      <c r="G14101" t="inlineStr">
        <is>
          <t>5191936057</t>
        </is>
      </c>
      <c r="H14101" t="inlineStr">
        <is>
          <t>2021-08-18 16:02:13</t>
        </is>
      </c>
      <c r="I14101" t="n">
        <v>0</v>
      </c>
      <c r="J14101" t="inlineStr">
        <is>
          <t>未知</t>
        </is>
      </c>
      <c r="K14101" t="inlineStr">
        <is>
          <t>57384277</t>
        </is>
      </c>
      <c r="L14101" t="inlineStr">
        <is>
          <t>保密</t>
        </is>
      </c>
      <c r="M14101" t="inlineStr">
        <is>
          <t>对线里边请.</t>
        </is>
      </c>
      <c r="N14101" t="n">
        <v>5</v>
      </c>
      <c r="O14101" t="inlineStr">
        <is>
          <t>大会员</t>
        </is>
      </c>
      <c r="P14101" t="inlineStr"/>
      <c r="Q14101" t="inlineStr"/>
    </row>
    <row r="14102">
      <c r="A14102" t="inlineStr">
        <is>
          <t>161775300</t>
        </is>
      </c>
      <c r="B14102" t="inlineStr">
        <is>
          <t>5191957225</t>
        </is>
      </c>
      <c r="C14102" t="inlineStr">
        <is>
          <t>桑梓白驹</t>
        </is>
      </c>
      <c r="D14102" t="n">
        <v>-1</v>
      </c>
      <c r="E14102" t="inlineStr">
        <is>
          <t>回复 @Rs红息 :你这异客可以让我斯哈我肯定要[doge]</t>
        </is>
      </c>
      <c r="F14102" t="n">
        <v>0</v>
      </c>
      <c r="G14102" t="inlineStr">
        <is>
          <t>5191824796</t>
        </is>
      </c>
      <c r="H14102" t="inlineStr">
        <is>
          <t>2021-08-18 16:02:12</t>
        </is>
      </c>
      <c r="I14102" t="n">
        <v>0</v>
      </c>
      <c r="J14102" t="inlineStr">
        <is>
          <t>未知</t>
        </is>
      </c>
      <c r="K14102" t="inlineStr">
        <is>
          <t>174817250</t>
        </is>
      </c>
      <c r="L14102" t="inlineStr">
        <is>
          <t>男</t>
        </is>
      </c>
      <c r="M14102" t="inlineStr">
        <is>
          <t>国漫加油
失智菜鸡博士是也</t>
        </is>
      </c>
      <c r="N14102" t="n">
        <v>5</v>
      </c>
      <c r="O14102" t="inlineStr">
        <is>
          <t>大会员</t>
        </is>
      </c>
      <c r="P14102" t="inlineStr">
        <is>
          <t>明日方舟音律系列</t>
        </is>
      </c>
      <c r="Q14102" t="inlineStr">
        <is>
          <t>明日方舟音律系列</t>
        </is>
      </c>
    </row>
    <row r="14103">
      <c r="A14103" t="inlineStr">
        <is>
          <t>161775300</t>
        </is>
      </c>
      <c r="B14103" t="inlineStr">
        <is>
          <t>5191953756</t>
        </is>
      </c>
      <c r="C14103" t="inlineStr">
        <is>
          <t>没有98亿别说你进过B站</t>
        </is>
      </c>
      <c r="D14103" t="n">
        <v>2414</v>
      </c>
      <c r="E14103" t="inlineStr">
        <is>
          <t>对对对，正向优化全是冲的功劳[doge]</t>
        </is>
      </c>
      <c r="F14103" t="n">
        <v>51</v>
      </c>
      <c r="G14103" t="inlineStr">
        <is>
          <t>0</t>
        </is>
      </c>
      <c r="H14103" t="inlineStr">
        <is>
          <t>2021-08-18 16:02:11</t>
        </is>
      </c>
      <c r="I14103" t="n">
        <v>54</v>
      </c>
      <c r="J14103" t="inlineStr">
        <is>
          <t>未知</t>
        </is>
      </c>
      <c r="K14103" t="inlineStr">
        <is>
          <t>17747627</t>
        </is>
      </c>
      <c r="L14103" t="inlineStr">
        <is>
          <t>男</t>
        </is>
      </c>
      <c r="M14103" t="inlineStr">
        <is>
          <t>我永远喜欢埃德蒙</t>
        </is>
      </c>
      <c r="N14103" t="n">
        <v>5</v>
      </c>
      <c r="O14103" t="inlineStr">
        <is>
          <t>年度大会员</t>
        </is>
      </c>
      <c r="P14103" t="inlineStr">
        <is>
          <t>明日方舟音律系列</t>
        </is>
      </c>
      <c r="Q14103" t="inlineStr">
        <is>
          <t>明日方舟音律系列</t>
        </is>
      </c>
    </row>
    <row r="14104">
      <c r="A14104" t="inlineStr">
        <is>
          <t>161775300</t>
        </is>
      </c>
      <c r="B14104" t="inlineStr">
        <is>
          <t>5191957186</t>
        </is>
      </c>
      <c r="C14104" t="inlineStr">
        <is>
          <t>泛式透过瓶子看到凉风</t>
        </is>
      </c>
      <c r="D14104" t="n">
        <v>-1</v>
      </c>
      <c r="E14104" t="inlineStr">
        <is>
          <t>回复 @阿道夫-卡莲勒 :当时水月的画师说的一句“请善待我的孩子”，加上水月是最弱的陪跑，加上夏活节奏说水陈偷水月技能，然后节奏起来了</t>
        </is>
      </c>
      <c r="F14104" t="n">
        <v>0</v>
      </c>
      <c r="G14104" t="inlineStr">
        <is>
          <t>5191745967</t>
        </is>
      </c>
      <c r="H14104" t="inlineStr">
        <is>
          <t>2021-08-18 16:02:11</t>
        </is>
      </c>
      <c r="I14104" t="n">
        <v>0</v>
      </c>
      <c r="J14104" t="inlineStr">
        <is>
          <t>未知</t>
        </is>
      </c>
      <c r="K14104" t="inlineStr">
        <is>
          <t>431022356</t>
        </is>
      </c>
      <c r="L14104" t="inlineStr">
        <is>
          <t>男</t>
        </is>
      </c>
      <c r="M14104" t="inlineStr">
        <is>
          <t>突然悟了。。。资本永远是资本，它只是在想如何让你安静的自愿被吸血。。。谁都不比谁高贵，你说对吧，xx。。。</t>
        </is>
      </c>
      <c r="N14104" t="n">
        <v>5</v>
      </c>
      <c r="O14104" t="inlineStr">
        <is>
          <t>大会员</t>
        </is>
      </c>
      <c r="P14104" t="inlineStr"/>
      <c r="Q14104" t="inlineStr"/>
    </row>
    <row r="14105">
      <c r="A14105" t="inlineStr">
        <is>
          <t>161775300</t>
        </is>
      </c>
      <c r="B14105" t="inlineStr">
        <is>
          <t>5191960372</t>
        </is>
      </c>
      <c r="C14105" t="inlineStr">
        <is>
          <t>铁憨憨1557号</t>
        </is>
      </c>
      <c r="D14105" t="n">
        <v>-1</v>
      </c>
      <c r="E14105" t="inlineStr">
        <is>
          <t>回复 @肖兔歪头心动论 :小废虾+sg，buff加满了属于是，有这样的云玩家魔怔人很难不让人反感。
sg是指少数nt粉丝，不是aoe全体水粉，不要喷我。</t>
        </is>
      </c>
      <c r="F14105" t="n">
        <v>0</v>
      </c>
      <c r="G14105" t="inlineStr">
        <is>
          <t>5191843656</t>
        </is>
      </c>
      <c r="H14105" t="inlineStr">
        <is>
          <t>2021-08-18 16:02:09</t>
        </is>
      </c>
      <c r="I14105" t="n">
        <v>19</v>
      </c>
      <c r="J14105" t="inlineStr">
        <is>
          <t>未知</t>
        </is>
      </c>
      <c r="K14105" t="inlineStr">
        <is>
          <t>38540352</t>
        </is>
      </c>
      <c r="L14105" t="inlineStr">
        <is>
          <t>保密</t>
        </is>
      </c>
      <c r="M14105" t="inlineStr"/>
      <c r="N14105" t="n">
        <v>4</v>
      </c>
      <c r="O14105" t="inlineStr">
        <is>
          <t>大会员</t>
        </is>
      </c>
      <c r="P14105" t="inlineStr"/>
      <c r="Q14105" t="inlineStr"/>
    </row>
    <row r="14106">
      <c r="A14106" t="inlineStr">
        <is>
          <t>161775300</t>
        </is>
      </c>
      <c r="B14106" t="inlineStr">
        <is>
          <t>5191960339</t>
        </is>
      </c>
      <c r="C14106" t="inlineStr">
        <is>
          <t>末溪百折</t>
        </is>
      </c>
      <c r="D14106" t="n">
        <v>-1</v>
      </c>
      <c r="E14106" t="inlineStr">
        <is>
          <t>中配本身也是冲出来的</t>
        </is>
      </c>
      <c r="F14106" t="n">
        <v>0</v>
      </c>
      <c r="G14106" t="inlineStr">
        <is>
          <t>5191960339</t>
        </is>
      </c>
      <c r="H14106" t="inlineStr">
        <is>
          <t>2021-08-18 16:02:08</t>
        </is>
      </c>
      <c r="I14106" t="n">
        <v>2</v>
      </c>
      <c r="J14106" t="inlineStr">
        <is>
          <t>未知</t>
        </is>
      </c>
      <c r="K14106" t="inlineStr">
        <is>
          <t>36181461</t>
        </is>
      </c>
      <c r="L14106" t="inlineStr">
        <is>
          <t>男</t>
        </is>
      </c>
      <c r="M14106" t="inlineStr">
        <is>
          <t>唔呣！</t>
        </is>
      </c>
      <c r="N14106" t="n">
        <v>5</v>
      </c>
      <c r="O14106" t="inlineStr">
        <is>
          <t>年度大会员</t>
        </is>
      </c>
      <c r="P14106" t="inlineStr">
        <is>
          <t>KTV</t>
        </is>
      </c>
      <c r="Q14106" t="inlineStr"/>
    </row>
    <row r="14107">
      <c r="A14107" t="inlineStr">
        <is>
          <t>161775300</t>
        </is>
      </c>
      <c r="B14107" t="inlineStr">
        <is>
          <t>5191957044</t>
        </is>
      </c>
      <c r="C14107" t="inlineStr">
        <is>
          <t>42_Not_found</t>
        </is>
      </c>
      <c r="D14107" t="n">
        <v>1</v>
      </c>
      <c r="E14107" t="inlineStr">
        <is>
          <t>不合理的地方才有人冲吧？[音律联觉_疑惑]</t>
        </is>
      </c>
      <c r="F14107" t="n">
        <v>0</v>
      </c>
      <c r="G14107" t="inlineStr">
        <is>
          <t>5191957044</t>
        </is>
      </c>
      <c r="H14107" t="inlineStr">
        <is>
          <t>2021-08-18 16:02:08</t>
        </is>
      </c>
      <c r="I14107" t="n">
        <v>0</v>
      </c>
      <c r="J14107" t="inlineStr">
        <is>
          <t>未知</t>
        </is>
      </c>
      <c r="K14107" t="inlineStr">
        <is>
          <t>399737725</t>
        </is>
      </c>
      <c r="L14107" t="inlineStr">
        <is>
          <t>保密</t>
        </is>
      </c>
      <c r="M14107" t="inlineStr"/>
      <c r="N14107" t="n">
        <v>5</v>
      </c>
      <c r="O14107" t="inlineStr">
        <is>
          <t>年度大会员</t>
        </is>
      </c>
      <c r="P14107" t="inlineStr">
        <is>
          <t>明日方舟音律系列</t>
        </is>
      </c>
      <c r="Q14107" t="inlineStr">
        <is>
          <t>明日方舟音律系列</t>
        </is>
      </c>
    </row>
    <row r="14108">
      <c r="A14108" t="inlineStr">
        <is>
          <t>161775300</t>
        </is>
      </c>
      <c r="B14108" t="inlineStr">
        <is>
          <t>5191957049</t>
        </is>
      </c>
      <c r="C14108" t="inlineStr">
        <is>
          <t>鹿羽溪xi</t>
        </is>
      </c>
      <c r="D14108" t="n">
        <v>-1</v>
      </c>
      <c r="E14108" t="inlineStr">
        <is>
          <t>回复 @敢不敢和黑手比划比划 :[脱单doge]</t>
        </is>
      </c>
      <c r="F14108" t="n">
        <v>0</v>
      </c>
      <c r="G14108" t="inlineStr">
        <is>
          <t>5191659159</t>
        </is>
      </c>
      <c r="H14108" t="inlineStr">
        <is>
          <t>2021-08-18 16:02:08</t>
        </is>
      </c>
      <c r="I14108" t="n">
        <v>0</v>
      </c>
      <c r="J14108" t="inlineStr">
        <is>
          <t>未知</t>
        </is>
      </c>
      <c r="K14108" t="inlineStr">
        <is>
          <t>343555930</t>
        </is>
      </c>
      <c r="L14108" t="inlineStr">
        <is>
          <t>男</t>
        </is>
      </c>
      <c r="M14108" t="inlineStr">
        <is>
          <t>无梦</t>
        </is>
      </c>
      <c r="N14108" t="n">
        <v>5</v>
      </c>
      <c r="O14108" t="inlineStr">
        <is>
          <t>年度大会员</t>
        </is>
      </c>
      <c r="P14108" t="inlineStr"/>
      <c r="Q14108" t="inlineStr"/>
    </row>
    <row r="14109">
      <c r="A14109" t="inlineStr">
        <is>
          <t>161775300</t>
        </is>
      </c>
      <c r="B14109" t="inlineStr">
        <is>
          <t>5191960246</t>
        </is>
      </c>
      <c r="C14109" t="inlineStr">
        <is>
          <t>布呀布咕鸟</t>
        </is>
      </c>
      <c r="D14109" t="n">
        <v>-1</v>
      </c>
      <c r="E14109" t="inlineStr">
        <is>
          <t>不能更赞同…</t>
        </is>
      </c>
      <c r="F14109" t="n">
        <v>0</v>
      </c>
      <c r="G14109" t="inlineStr">
        <is>
          <t>5191960246</t>
        </is>
      </c>
      <c r="H14109" t="inlineStr">
        <is>
          <t>2021-08-18 16:02:06</t>
        </is>
      </c>
      <c r="I14109" t="n">
        <v>1</v>
      </c>
      <c r="J14109" t="inlineStr">
        <is>
          <t>未知</t>
        </is>
      </c>
      <c r="K14109" t="inlineStr">
        <is>
          <t>442280558</t>
        </is>
      </c>
      <c r="L14109" t="inlineStr">
        <is>
          <t>男</t>
        </is>
      </c>
      <c r="M14109" t="inlineStr">
        <is>
          <t>昂首拓步的信念。</t>
        </is>
      </c>
      <c r="N14109" t="n">
        <v>5</v>
      </c>
      <c r="O14109" t="inlineStr">
        <is>
          <t>大会员</t>
        </is>
      </c>
      <c r="P14109" t="inlineStr"/>
      <c r="Q14109" t="inlineStr"/>
    </row>
    <row r="14110">
      <c r="A14110" t="inlineStr">
        <is>
          <t>161775300</t>
        </is>
      </c>
      <c r="B14110" t="inlineStr">
        <is>
          <t>5191953546</t>
        </is>
      </c>
      <c r="C14110" t="inlineStr">
        <is>
          <t>肝啊啊啊啊啊啊</t>
        </is>
      </c>
      <c r="D14110" t="n">
        <v>1</v>
      </c>
      <c r="E14110" t="inlineStr">
        <is>
          <t>同意啊</t>
        </is>
      </c>
      <c r="F14110" t="n">
        <v>0</v>
      </c>
      <c r="G14110" t="inlineStr">
        <is>
          <t>5191953546</t>
        </is>
      </c>
      <c r="H14110" t="inlineStr">
        <is>
          <t>2021-08-18 16:02:06</t>
        </is>
      </c>
      <c r="I14110" t="n">
        <v>1</v>
      </c>
      <c r="J14110" t="inlineStr">
        <is>
          <t>未知</t>
        </is>
      </c>
      <c r="K14110" t="inlineStr">
        <is>
          <t>400833031</t>
        </is>
      </c>
      <c r="L14110" t="inlineStr">
        <is>
          <t>男</t>
        </is>
      </c>
      <c r="M14110" t="inlineStr"/>
      <c r="N14110" t="n">
        <v>4</v>
      </c>
      <c r="O14110" t="inlineStr">
        <is>
          <t>大会员</t>
        </is>
      </c>
      <c r="P14110" t="inlineStr"/>
      <c r="Q14110" t="inlineStr"/>
    </row>
    <row r="14111">
      <c r="A14111" t="inlineStr">
        <is>
          <t>161775300</t>
        </is>
      </c>
      <c r="B14111" t="inlineStr">
        <is>
          <t>5191960214</t>
        </is>
      </c>
      <c r="C14111" t="inlineStr">
        <is>
          <t>有气无力的软</t>
        </is>
      </c>
      <c r="D14111" t="n">
        <v>-1</v>
      </c>
      <c r="E14111" t="inlineStr">
        <is>
          <t>已经......无所谓了......[无语]</t>
        </is>
      </c>
      <c r="F14111" t="n">
        <v>0</v>
      </c>
      <c r="G14111" t="inlineStr">
        <is>
          <t>5191960214</t>
        </is>
      </c>
      <c r="H14111" t="inlineStr">
        <is>
          <t>2021-08-18 16:02:06</t>
        </is>
      </c>
      <c r="I14111" t="n">
        <v>0</v>
      </c>
      <c r="J14111" t="inlineStr">
        <is>
          <t>未知</t>
        </is>
      </c>
      <c r="K14111" t="inlineStr">
        <is>
          <t>196619933</t>
        </is>
      </c>
      <c r="L14111" t="inlineStr">
        <is>
          <t>保密</t>
        </is>
      </c>
      <c r="M14111" t="inlineStr"/>
      <c r="N14111" t="n">
        <v>5</v>
      </c>
      <c r="O14111" t="inlineStr">
        <is>
          <t>年度大会员</t>
        </is>
      </c>
      <c r="P14111" t="inlineStr">
        <is>
          <t>碧蓝之海</t>
        </is>
      </c>
      <c r="Q14111" t="inlineStr"/>
    </row>
    <row r="14112">
      <c r="A14112" t="inlineStr">
        <is>
          <t>161775300</t>
        </is>
      </c>
      <c r="B14112" t="inlineStr">
        <is>
          <t>5191956830</t>
        </is>
      </c>
      <c r="C14112" t="inlineStr">
        <is>
          <t>永梦家的游戏机</t>
        </is>
      </c>
      <c r="D14112" t="n">
        <v>-1</v>
      </c>
      <c r="E14112" t="inlineStr">
        <is>
          <t>回复 @鹞妖妖 :高门槛是最好的办法，就跟曾经的b站一样[藏狐]</t>
        </is>
      </c>
      <c r="F14112" t="n">
        <v>0</v>
      </c>
      <c r="G14112" t="inlineStr">
        <is>
          <t>5191826195</t>
        </is>
      </c>
      <c r="H14112" t="inlineStr">
        <is>
          <t>2021-08-18 16:02:02</t>
        </is>
      </c>
      <c r="I14112" t="n">
        <v>2</v>
      </c>
      <c r="J14112" t="inlineStr">
        <is>
          <t>未知</t>
        </is>
      </c>
      <c r="K14112" t="inlineStr">
        <is>
          <t>244150514</t>
        </is>
      </c>
      <c r="L14112" t="inlineStr">
        <is>
          <t>保密</t>
        </is>
      </c>
      <c r="M14112" t="inlineStr">
        <is>
          <t>写啥好嘞</t>
        </is>
      </c>
      <c r="N14112" t="n">
        <v>5</v>
      </c>
      <c r="O14112" t="inlineStr">
        <is>
          <t>大会员</t>
        </is>
      </c>
      <c r="P14112" t="inlineStr">
        <is>
          <t>明日方舟</t>
        </is>
      </c>
      <c r="Q14112" t="inlineStr">
        <is>
          <t>明日方舟</t>
        </is>
      </c>
    </row>
    <row r="14113">
      <c r="A14113" t="inlineStr">
        <is>
          <t>161775300</t>
        </is>
      </c>
      <c r="B14113" t="inlineStr">
        <is>
          <t>5191960038</t>
        </is>
      </c>
      <c r="C14113" t="inlineStr">
        <is>
          <t>白忌博士</t>
        </is>
      </c>
      <c r="D14113" t="n">
        <v>2411</v>
      </c>
      <c r="E14113" t="inlineStr">
        <is>
          <t>算了，每天骂一句，yjsb</t>
        </is>
      </c>
      <c r="F14113" t="n">
        <v>0</v>
      </c>
      <c r="G14113" t="inlineStr">
        <is>
          <t>0</t>
        </is>
      </c>
      <c r="H14113" t="inlineStr">
        <is>
          <t>2021-08-18 16:02:01</t>
        </is>
      </c>
      <c r="I14113" t="n">
        <v>3</v>
      </c>
      <c r="J14113" t="inlineStr">
        <is>
          <t>未知</t>
        </is>
      </c>
      <c r="K14113" t="inlineStr">
        <is>
          <t>351681667</t>
        </is>
      </c>
      <c r="L14113" t="inlineStr">
        <is>
          <t>保密</t>
        </is>
      </c>
      <c r="M14113" t="inlineStr">
        <is>
          <t>随缘的更新，随缘的素材。</t>
        </is>
      </c>
      <c r="N14113" t="n">
        <v>5</v>
      </c>
      <c r="O14113" t="inlineStr">
        <is>
          <t>年度大会员</t>
        </is>
      </c>
      <c r="P14113" t="inlineStr">
        <is>
          <t>明日方舟音律系列</t>
        </is>
      </c>
      <c r="Q14113" t="inlineStr">
        <is>
          <t>明日方舟音律系列</t>
        </is>
      </c>
    </row>
    <row r="14114">
      <c r="A14114" t="inlineStr">
        <is>
          <t>161775300</t>
        </is>
      </c>
      <c r="B14114" t="inlineStr">
        <is>
          <t>5191956770</t>
        </is>
      </c>
      <c r="C14114" t="inlineStr">
        <is>
          <t>ICCRY343</t>
        </is>
      </c>
      <c r="D14114" t="n">
        <v>1</v>
      </c>
      <c r="E14114" t="inlineStr">
        <is>
          <t>好，光是搞掉皮肤不过瘾，最好这破游被铁拳砸下架</t>
        </is>
      </c>
      <c r="F14114" t="n">
        <v>0</v>
      </c>
      <c r="G14114" t="inlineStr">
        <is>
          <t>5191956770</t>
        </is>
      </c>
      <c r="H14114" t="inlineStr">
        <is>
          <t>2021-08-18 16:02:01</t>
        </is>
      </c>
      <c r="I14114" t="n">
        <v>0</v>
      </c>
      <c r="J14114" t="inlineStr">
        <is>
          <t>未知</t>
        </is>
      </c>
      <c r="K14114" t="inlineStr">
        <is>
          <t>34158307</t>
        </is>
      </c>
      <c r="L14114" t="inlineStr">
        <is>
          <t>男</t>
        </is>
      </c>
      <c r="M14114" t="inlineStr">
        <is>
          <t>这个人帅死了，什么都没写╮(╯▽╰)╭</t>
        </is>
      </c>
      <c r="N14114" t="n">
        <v>5</v>
      </c>
      <c r="O14114" t="inlineStr">
        <is>
          <t>大会员</t>
        </is>
      </c>
      <c r="P14114" t="inlineStr"/>
      <c r="Q14114" t="inlineStr"/>
    </row>
    <row r="14115">
      <c r="A14115" t="inlineStr">
        <is>
          <t>161775300</t>
        </is>
      </c>
      <c r="B14115" t="inlineStr">
        <is>
          <t>5191960002</t>
        </is>
      </c>
      <c r="C14115" t="inlineStr">
        <is>
          <t>雾崎-拉普兰德</t>
        </is>
      </c>
      <c r="D14115" t="n">
        <v>-1</v>
      </c>
      <c r="E14115" t="inlineStr">
        <is>
          <t>回复 @信仰羽毛笔神教吧 :我不是护啊，只是不想用“捏”和“[给心心]”了</t>
        </is>
      </c>
      <c r="F14115" t="n">
        <v>0</v>
      </c>
      <c r="G14115" t="inlineStr">
        <is>
          <t>5191942972</t>
        </is>
      </c>
      <c r="H14115" t="inlineStr">
        <is>
          <t>2021-08-18 16:02:00</t>
        </is>
      </c>
      <c r="I14115" t="n">
        <v>4</v>
      </c>
      <c r="J14115" t="inlineStr">
        <is>
          <t>未知</t>
        </is>
      </c>
      <c r="K14115" t="inlineStr">
        <is>
          <t>313138459</t>
        </is>
      </c>
      <c r="L14115" t="inlineStr">
        <is>
          <t>保密</t>
        </is>
      </c>
      <c r="M14115" t="inlineStr">
        <is>
          <t>人心若是烧没了，修好一座破庙又有什么用​</t>
        </is>
      </c>
      <c r="N14115" t="n">
        <v>5</v>
      </c>
      <c r="O14115" t="inlineStr">
        <is>
          <t>年度大会员</t>
        </is>
      </c>
      <c r="P14115" t="inlineStr">
        <is>
          <t>明日方舟音律系列</t>
        </is>
      </c>
      <c r="Q14115" t="inlineStr">
        <is>
          <t>明日方舟音律系列</t>
        </is>
      </c>
    </row>
    <row r="14116">
      <c r="A14116" t="inlineStr">
        <is>
          <t>161775300</t>
        </is>
      </c>
      <c r="B14116" t="inlineStr">
        <is>
          <t>5191956660</t>
        </is>
      </c>
      <c r="C14116" t="inlineStr">
        <is>
          <t>歌尽倾君L</t>
        </is>
      </c>
      <c r="D14116" t="n">
        <v>2410</v>
      </c>
      <c r="E14116" t="inlineStr">
        <is>
          <t>我寻思着干嘛抽个四星呢[doge]</t>
        </is>
      </c>
      <c r="F14116" t="n">
        <v>2</v>
      </c>
      <c r="G14116" t="inlineStr">
        <is>
          <t>0</t>
        </is>
      </c>
      <c r="H14116" t="inlineStr">
        <is>
          <t>2021-08-18 16:01:58</t>
        </is>
      </c>
      <c r="I14116" t="n">
        <v>1</v>
      </c>
      <c r="J14116" t="inlineStr">
        <is>
          <t>未知</t>
        </is>
      </c>
      <c r="K14116" t="inlineStr">
        <is>
          <t>360149793</t>
        </is>
      </c>
      <c r="L14116" t="inlineStr">
        <is>
          <t>女</t>
        </is>
      </c>
      <c r="M14116" t="inlineStr">
        <is>
          <t>二次元赛高！！！</t>
        </is>
      </c>
      <c r="N14116" t="n">
        <v>5</v>
      </c>
      <c r="O14116" t="inlineStr">
        <is>
          <t>年度大会员</t>
        </is>
      </c>
      <c r="P14116" t="inlineStr">
        <is>
          <t>碧蓝之海</t>
        </is>
      </c>
      <c r="Q14116" t="inlineStr"/>
    </row>
    <row r="14117">
      <c r="A14117" t="inlineStr">
        <is>
          <t>161775300</t>
        </is>
      </c>
      <c r="B14117" t="inlineStr">
        <is>
          <t>5191949816</t>
        </is>
      </c>
      <c r="C14117" t="inlineStr">
        <is>
          <t>妙人ovo</t>
        </is>
      </c>
      <c r="D14117" t="n">
        <v>-1</v>
      </c>
      <c r="E14117" t="inlineStr">
        <is>
          <t>不去官号正常反馈，搁评论里无限刷屏，美其名曰为玩家争取利益，实际为了散发自己的戾气。</t>
        </is>
      </c>
      <c r="F14117" t="n">
        <v>0</v>
      </c>
      <c r="G14117" t="inlineStr">
        <is>
          <t>5191949816</t>
        </is>
      </c>
      <c r="H14117" t="inlineStr">
        <is>
          <t>2021-08-18 16:01:56</t>
        </is>
      </c>
      <c r="I14117" t="n">
        <v>6</v>
      </c>
      <c r="J14117" t="inlineStr">
        <is>
          <t>未知</t>
        </is>
      </c>
      <c r="K14117" t="inlineStr">
        <is>
          <t>1357416141</t>
        </is>
      </c>
      <c r="L14117" t="inlineStr">
        <is>
          <t>保密</t>
        </is>
      </c>
      <c r="M14117" t="inlineStr">
        <is>
          <t>不像某个阴阳人，能把鸟养死。</t>
        </is>
      </c>
      <c r="N14117" t="n">
        <v>3</v>
      </c>
      <c r="O14117" t="inlineStr">
        <is>
          <t>年度大会员</t>
        </is>
      </c>
      <c r="P14117" t="inlineStr"/>
      <c r="Q14117" t="inlineStr"/>
    </row>
    <row r="14118">
      <c r="A14118" t="inlineStr">
        <is>
          <t>161775300</t>
        </is>
      </c>
      <c r="B14118" t="inlineStr">
        <is>
          <t>5191953139</t>
        </is>
      </c>
      <c r="C14118" t="inlineStr">
        <is>
          <t>-斯卡哈-Official</t>
        </is>
      </c>
      <c r="D14118" t="n">
        <v>-1</v>
      </c>
      <c r="E14118" t="inlineStr">
        <is>
          <t>回复 @拂过世俗 :不是啊大哥，你微氪玩家怎么还担心赚不到钱啊，降井了你能以更低的成本抽到不是对你自己好吗[藏狐]</t>
        </is>
      </c>
      <c r="F14118" t="n">
        <v>0</v>
      </c>
      <c r="G14118" t="inlineStr">
        <is>
          <t>5191663813</t>
        </is>
      </c>
      <c r="H14118" t="inlineStr">
        <is>
          <t>2021-08-18 16:01:56</t>
        </is>
      </c>
      <c r="I14118" t="n">
        <v>3</v>
      </c>
      <c r="J14118" t="inlineStr">
        <is>
          <t>未知</t>
        </is>
      </c>
      <c r="K14118" t="inlineStr">
        <is>
          <t>22897401</t>
        </is>
      </c>
      <c r="L14118" t="inlineStr">
        <is>
          <t>男</t>
        </is>
      </c>
      <c r="M14118" t="inlineStr">
        <is>
          <t>这个人又懒又帅，什么也没留下</t>
        </is>
      </c>
      <c r="N14118" t="n">
        <v>5</v>
      </c>
      <c r="O14118" t="inlineStr">
        <is>
          <t>年度大会员</t>
        </is>
      </c>
      <c r="P14118" t="inlineStr">
        <is>
          <t>明日方舟音律系列</t>
        </is>
      </c>
      <c r="Q14118" t="inlineStr">
        <is>
          <t>明日方舟音律系列</t>
        </is>
      </c>
    </row>
    <row r="14119">
      <c r="A14119" t="inlineStr">
        <is>
          <t>161775300</t>
        </is>
      </c>
      <c r="B14119" t="inlineStr">
        <is>
          <t>5191953165</t>
        </is>
      </c>
      <c r="C14119" t="inlineStr">
        <is>
          <t>废宅夹子</t>
        </is>
      </c>
      <c r="D14119" t="n">
        <v>-1</v>
      </c>
      <c r="E14119" t="inlineStr">
        <is>
          <t>萌新表示震惊，涨知识了</t>
        </is>
      </c>
      <c r="F14119" t="n">
        <v>0</v>
      </c>
      <c r="G14119" t="inlineStr">
        <is>
          <t>5191953165</t>
        </is>
      </c>
      <c r="H14119" t="inlineStr">
        <is>
          <t>2021-08-18 16:01:56</t>
        </is>
      </c>
      <c r="I14119" t="n">
        <v>0</v>
      </c>
      <c r="J14119" t="inlineStr">
        <is>
          <t>未知</t>
        </is>
      </c>
      <c r="K14119" t="inlineStr">
        <is>
          <t>25830745</t>
        </is>
      </c>
      <c r="L14119" t="inlineStr">
        <is>
          <t>女</t>
        </is>
      </c>
      <c r="M14119" t="inlineStr">
        <is>
          <t>喜欢打游戏，会点画画，配音
偶尔无聊会开直播</t>
        </is>
      </c>
      <c r="N14119" t="n">
        <v>5</v>
      </c>
      <c r="O14119" t="inlineStr">
        <is>
          <t>年度大会员</t>
        </is>
      </c>
      <c r="P14119" t="inlineStr">
        <is>
          <t>刺客伍六七</t>
        </is>
      </c>
      <c r="Q14119" t="inlineStr"/>
    </row>
    <row r="14120">
      <c r="A14120" t="inlineStr">
        <is>
          <t>161775300</t>
        </is>
      </c>
      <c r="B14120" t="inlineStr">
        <is>
          <t>5191953107</t>
        </is>
      </c>
      <c r="C14120" t="inlineStr">
        <is>
          <t>草女士好难养</t>
        </is>
      </c>
      <c r="D14120" t="n">
        <v>2409</v>
      </c>
      <c r="E14120" t="inlineStr">
        <is>
          <t>啊这</t>
        </is>
      </c>
      <c r="F14120" t="n">
        <v>0</v>
      </c>
      <c r="G14120" t="inlineStr">
        <is>
          <t>0</t>
        </is>
      </c>
      <c r="H14120" t="inlineStr">
        <is>
          <t>2021-08-18 16:01:55</t>
        </is>
      </c>
      <c r="I14120" t="n">
        <v>0</v>
      </c>
      <c r="J14120" t="inlineStr">
        <is>
          <t>未知</t>
        </is>
      </c>
      <c r="K14120" t="inlineStr">
        <is>
          <t>501545182</t>
        </is>
      </c>
      <c r="L14120" t="inlineStr">
        <is>
          <t>男</t>
        </is>
      </c>
      <c r="M14120" t="inlineStr">
        <is>
          <t>哔哩哔哩干杯</t>
        </is>
      </c>
      <c r="N14120" t="n">
        <v>4</v>
      </c>
      <c r="O14120" t="inlineStr">
        <is>
          <t>大会员</t>
        </is>
      </c>
      <c r="P14120" t="inlineStr">
        <is>
          <t>公主连结凯露</t>
        </is>
      </c>
      <c r="Q14120" t="inlineStr"/>
    </row>
    <row r="14121">
      <c r="A14121" t="inlineStr">
        <is>
          <t>161775300</t>
        </is>
      </c>
      <c r="B14121" t="inlineStr">
        <is>
          <t>5191956506</t>
        </is>
      </c>
      <c r="C14121" t="inlineStr">
        <is>
          <t>末溪百折</t>
        </is>
      </c>
      <c r="D14121" t="n">
        <v>-1</v>
      </c>
      <c r="E14121" t="inlineStr">
        <is>
          <t>限定池的十连确实是冲出来的，不冲的话从第一个限定池开始就不会送你十连，yj总得给自己个台阶找个油头把这东西发了</t>
        </is>
      </c>
      <c r="F14121" t="n">
        <v>0</v>
      </c>
      <c r="G14121" t="inlineStr">
        <is>
          <t>5191956506</t>
        </is>
      </c>
      <c r="H14121" t="inlineStr">
        <is>
          <t>2021-08-18 16:01:55</t>
        </is>
      </c>
      <c r="I14121" t="n">
        <v>2</v>
      </c>
      <c r="J14121" t="inlineStr">
        <is>
          <t>未知</t>
        </is>
      </c>
      <c r="K14121" t="inlineStr">
        <is>
          <t>36181461</t>
        </is>
      </c>
      <c r="L14121" t="inlineStr">
        <is>
          <t>男</t>
        </is>
      </c>
      <c r="M14121" t="inlineStr">
        <is>
          <t>唔呣！</t>
        </is>
      </c>
      <c r="N14121" t="n">
        <v>5</v>
      </c>
      <c r="O14121" t="inlineStr">
        <is>
          <t>年度大会员</t>
        </is>
      </c>
      <c r="P14121" t="inlineStr">
        <is>
          <t>KTV</t>
        </is>
      </c>
      <c r="Q14121" t="inlineStr"/>
    </row>
    <row r="14122">
      <c r="A14122" t="inlineStr">
        <is>
          <t>161775300</t>
        </is>
      </c>
      <c r="B14122" t="inlineStr">
        <is>
          <t>5191949737</t>
        </is>
      </c>
      <c r="C14122" t="inlineStr">
        <is>
          <t>帝王konoDD哒</t>
        </is>
      </c>
      <c r="D14122" t="n">
        <v>-1</v>
      </c>
      <c r="E14122" t="inlineStr">
        <is>
          <t>回复 @路人B丶 :你戳到了我的痛楚[doge]</t>
        </is>
      </c>
      <c r="F14122" t="n">
        <v>0</v>
      </c>
      <c r="G14122" t="inlineStr">
        <is>
          <t>5191902677</t>
        </is>
      </c>
      <c r="H14122" t="inlineStr">
        <is>
          <t>2021-08-18 16:01:54</t>
        </is>
      </c>
      <c r="I14122" t="n">
        <v>0</v>
      </c>
      <c r="J14122" t="inlineStr">
        <is>
          <t>未知</t>
        </is>
      </c>
      <c r="K14122" t="inlineStr">
        <is>
          <t>642486365</t>
        </is>
      </c>
      <c r="L14122" t="inlineStr">
        <is>
          <t>保密</t>
        </is>
      </c>
      <c r="M14122" t="inlineStr">
        <is>
          <t>斯卡蒂天下第一</t>
        </is>
      </c>
      <c r="N14122" t="n">
        <v>4</v>
      </c>
      <c r="O14122" t="inlineStr"/>
      <c r="P14122" t="inlineStr"/>
      <c r="Q14122" t="inlineStr"/>
    </row>
    <row r="14123">
      <c r="A14123" t="inlineStr">
        <is>
          <t>161775300</t>
        </is>
      </c>
      <c r="B14123" t="inlineStr">
        <is>
          <t>5191949689</t>
        </is>
      </c>
      <c r="C14123" t="inlineStr">
        <is>
          <t>-氿封-</t>
        </is>
      </c>
      <c r="D14123" t="n">
        <v>-1</v>
      </c>
      <c r="E14123" t="inlineStr">
        <is>
          <t>回复 @清风谅 :太典了[思考]</t>
        </is>
      </c>
      <c r="F14123" t="n">
        <v>0</v>
      </c>
      <c r="G14123" t="inlineStr">
        <is>
          <t>5191730213</t>
        </is>
      </c>
      <c r="H14123" t="inlineStr">
        <is>
          <t>2021-08-18 16:01:53</t>
        </is>
      </c>
      <c r="I14123" t="n">
        <v>1</v>
      </c>
      <c r="J14123" t="inlineStr">
        <is>
          <t>安卓</t>
        </is>
      </c>
      <c r="K14123" t="inlineStr">
        <is>
          <t>493404983</t>
        </is>
      </c>
      <c r="L14123" t="inlineStr">
        <is>
          <t>男</t>
        </is>
      </c>
      <c r="M14123" t="inlineStr">
        <is>
          <t>只想摸鱼的普通人，做视频不过是兴趣，感谢支持。</t>
        </is>
      </c>
      <c r="N14123" t="n">
        <v>3</v>
      </c>
      <c r="O14123" t="inlineStr">
        <is>
          <t>大会员</t>
        </is>
      </c>
      <c r="P14123" t="inlineStr"/>
      <c r="Q14123" t="inlineStr">
        <is>
          <t>2021拜年纪</t>
        </is>
      </c>
    </row>
    <row r="14124">
      <c r="A14124" t="inlineStr">
        <is>
          <t>161775300</t>
        </is>
      </c>
      <c r="B14124" t="inlineStr">
        <is>
          <t>5191953056</t>
        </is>
      </c>
      <c r="C14124" t="inlineStr">
        <is>
          <t>一只吃咸鱼的猫</t>
        </is>
      </c>
      <c r="D14124" t="n">
        <v>-1</v>
      </c>
      <c r="E14124" t="inlineStr">
        <is>
          <t>真实，只想看整活[捂脸]</t>
        </is>
      </c>
      <c r="F14124" t="n">
        <v>0</v>
      </c>
      <c r="G14124" t="inlineStr">
        <is>
          <t>5191953056</t>
        </is>
      </c>
      <c r="H14124" t="inlineStr">
        <is>
          <t>2021-08-18 16:01:53</t>
        </is>
      </c>
      <c r="I14124" t="n">
        <v>0</v>
      </c>
      <c r="J14124" t="inlineStr">
        <is>
          <t>未知</t>
        </is>
      </c>
      <c r="K14124" t="inlineStr">
        <is>
          <t>277986868</t>
        </is>
      </c>
      <c r="L14124" t="inlineStr">
        <is>
          <t>女</t>
        </is>
      </c>
      <c r="M14124" t="inlineStr">
        <is>
          <t>不管是谁的错了。我已经死了。请加速分解吧。</t>
        </is>
      </c>
      <c r="N14124" t="n">
        <v>5</v>
      </c>
      <c r="O14124" t="inlineStr">
        <is>
          <t>年度大会员</t>
        </is>
      </c>
      <c r="P14124" t="inlineStr"/>
      <c r="Q14124" t="inlineStr"/>
    </row>
    <row r="14125">
      <c r="A14125" t="inlineStr">
        <is>
          <t>161775300</t>
        </is>
      </c>
      <c r="B14125" t="inlineStr">
        <is>
          <t>5191956419</t>
        </is>
      </c>
      <c r="C14125" t="inlineStr">
        <is>
          <t>铲屎官杨钟棋</t>
        </is>
      </c>
      <c r="D14125" t="n">
        <v>-1</v>
      </c>
      <c r="E14125" t="inlineStr">
        <is>
          <t>散装大小月卡[笑哭]“只要我不追求满图鉴我就是顶级VIP”</t>
        </is>
      </c>
      <c r="F14125" t="n">
        <v>0</v>
      </c>
      <c r="G14125" t="inlineStr">
        <is>
          <t>5191956419</t>
        </is>
      </c>
      <c r="H14125" t="inlineStr">
        <is>
          <t>2021-08-18 16:01:52</t>
        </is>
      </c>
      <c r="I14125" t="n">
        <v>0</v>
      </c>
      <c r="J14125" t="inlineStr">
        <is>
          <t>未知</t>
        </is>
      </c>
      <c r="K14125" t="inlineStr">
        <is>
          <t>25889865</t>
        </is>
      </c>
      <c r="L14125" t="inlineStr">
        <is>
          <t>保密</t>
        </is>
      </c>
      <c r="M14125" t="inlineStr">
        <is>
          <t>曾经的铲屎官，此号不更新任何吸猫视频，仅保留此id作为纪念……喜欢吃牛肉汉堡</t>
        </is>
      </c>
      <c r="N14125" t="n">
        <v>6</v>
      </c>
      <c r="O14125" t="inlineStr">
        <is>
          <t>年度大会员</t>
        </is>
      </c>
      <c r="P14125" t="inlineStr"/>
      <c r="Q14125" t="inlineStr"/>
    </row>
    <row r="14126">
      <c r="A14126" t="inlineStr">
        <is>
          <t>161775300</t>
        </is>
      </c>
      <c r="B14126" t="inlineStr">
        <is>
          <t>5191949577</t>
        </is>
      </c>
      <c r="C14126" t="inlineStr">
        <is>
          <t>史蒂芬-肖万</t>
        </is>
      </c>
      <c r="D14126" t="n">
        <v>2408</v>
      </c>
      <c r="E14126" t="inlineStr">
        <is>
          <t>异客，耶[星星眼]</t>
        </is>
      </c>
      <c r="F14126" t="n">
        <v>0</v>
      </c>
      <c r="G14126" t="inlineStr">
        <is>
          <t>0</t>
        </is>
      </c>
      <c r="H14126" t="inlineStr">
        <is>
          <t>2021-08-18 16:01:50</t>
        </is>
      </c>
      <c r="I14126" t="n">
        <v>0</v>
      </c>
      <c r="J14126" t="inlineStr">
        <is>
          <t>未知</t>
        </is>
      </c>
      <c r="K14126" t="inlineStr">
        <is>
          <t>164640151</t>
        </is>
      </c>
      <c r="L14126" t="inlineStr">
        <is>
          <t>保密</t>
        </is>
      </c>
      <c r="M14126" t="inlineStr"/>
      <c r="N14126" t="n">
        <v>5</v>
      </c>
      <c r="O14126" t="inlineStr">
        <is>
          <t>大会员</t>
        </is>
      </c>
      <c r="P14126" t="inlineStr"/>
      <c r="Q14126" t="inlineStr"/>
    </row>
    <row r="14127">
      <c r="A14127" t="inlineStr">
        <is>
          <t>161775300</t>
        </is>
      </c>
      <c r="B14127" t="inlineStr">
        <is>
          <t>5191949466</t>
        </is>
      </c>
      <c r="C14127" t="inlineStr">
        <is>
          <t>黯淡Dark</t>
        </is>
      </c>
      <c r="D14127" t="n">
        <v>-1</v>
      </c>
      <c r="E14127" t="inlineStr">
        <is>
          <t>看录像也没有本人参与，哪里来的陪同作战啊？真要觉得追求代入感可以不使用这个功能，省时间的自然可以直接扫荡</t>
        </is>
      </c>
      <c r="F14127" t="n">
        <v>0</v>
      </c>
      <c r="G14127" t="inlineStr">
        <is>
          <t>5191949466</t>
        </is>
      </c>
      <c r="H14127" t="inlineStr">
        <is>
          <t>2021-08-18 16:01:48</t>
        </is>
      </c>
      <c r="I14127" t="n">
        <v>3</v>
      </c>
      <c r="J14127" t="inlineStr">
        <is>
          <t>未知</t>
        </is>
      </c>
      <c r="K14127" t="inlineStr">
        <is>
          <t>4950422</t>
        </is>
      </c>
      <c r="L14127" t="inlineStr">
        <is>
          <t>男</t>
        </is>
      </c>
      <c r="M14127" t="inlineStr">
        <is>
          <t>这个人很懒</t>
        </is>
      </c>
      <c r="N14127" t="n">
        <v>5</v>
      </c>
      <c r="O14127" t="inlineStr">
        <is>
          <t>年度大会员</t>
        </is>
      </c>
      <c r="P14127" t="inlineStr">
        <is>
          <t>崩坏3·天穹流星</t>
        </is>
      </c>
      <c r="Q14127" t="inlineStr">
        <is>
          <t>崩坏3·天穹流星</t>
        </is>
      </c>
    </row>
    <row r="14128">
      <c r="A14128" t="inlineStr">
        <is>
          <t>161775300</t>
        </is>
      </c>
      <c r="B14128" t="inlineStr">
        <is>
          <t>5191952816</t>
        </is>
      </c>
      <c r="C14128" t="inlineStr">
        <is>
          <t>喵妖精不吃饭</t>
        </is>
      </c>
      <c r="D14128" t="n">
        <v>-1</v>
      </c>
      <c r="E14128" t="inlineStr">
        <is>
          <t>回复 @肖兔歪头心动论 :我认识你，少来这里yygq。虾还是先摆个练度图再来这里叽叽歪歪吧</t>
        </is>
      </c>
      <c r="F14128" t="n">
        <v>0</v>
      </c>
      <c r="G14128" t="inlineStr">
        <is>
          <t>5191894338</t>
        </is>
      </c>
      <c r="H14128" t="inlineStr">
        <is>
          <t>2021-08-18 16:01:48</t>
        </is>
      </c>
      <c r="I14128" t="n">
        <v>1</v>
      </c>
      <c r="J14128" t="inlineStr">
        <is>
          <t>未知</t>
        </is>
      </c>
      <c r="K14128" t="inlineStr">
        <is>
          <t>364143391</t>
        </is>
      </c>
      <c r="L14128" t="inlineStr">
        <is>
          <t>保密</t>
        </is>
      </c>
      <c r="M14128" t="inlineStr"/>
      <c r="N14128" t="n">
        <v>5</v>
      </c>
      <c r="O14128" t="inlineStr">
        <is>
          <t>大会员</t>
        </is>
      </c>
      <c r="P14128" t="inlineStr"/>
      <c r="Q14128" t="inlineStr"/>
    </row>
    <row r="14129">
      <c r="A14129" t="inlineStr">
        <is>
          <t>161775300</t>
        </is>
      </c>
      <c r="B14129" t="inlineStr">
        <is>
          <t>5191952739</t>
        </is>
      </c>
      <c r="C14129" t="inlineStr">
        <is>
          <t>槐月_辰瑾</t>
        </is>
      </c>
      <c r="D14129" t="n">
        <v>2407</v>
      </c>
      <c r="E14129" t="inlineStr">
        <is>
          <t>只希望剩下的四个月不要再出限定了……吃不消，累了</t>
        </is>
      </c>
      <c r="F14129" t="n">
        <v>0</v>
      </c>
      <c r="G14129" t="inlineStr">
        <is>
          <t>0</t>
        </is>
      </c>
      <c r="H14129" t="inlineStr">
        <is>
          <t>2021-08-18 16:01:46</t>
        </is>
      </c>
      <c r="I14129" t="n">
        <v>0</v>
      </c>
      <c r="J14129" t="inlineStr">
        <is>
          <t>未知</t>
        </is>
      </c>
      <c r="K14129" t="inlineStr">
        <is>
          <t>92588332</t>
        </is>
      </c>
      <c r="L14129" t="inlineStr">
        <is>
          <t>女</t>
        </is>
      </c>
      <c r="M14129" t="inlineStr">
        <is>
          <t>愿随风，倾天下</t>
        </is>
      </c>
      <c r="N14129" t="n">
        <v>5</v>
      </c>
      <c r="O14129" t="inlineStr">
        <is>
          <t>大会员</t>
        </is>
      </c>
      <c r="P14129" t="inlineStr"/>
      <c r="Q14129" t="inlineStr"/>
    </row>
    <row r="14130">
      <c r="A14130" t="inlineStr">
        <is>
          <t>161775300</t>
        </is>
      </c>
      <c r="B14130" t="inlineStr">
        <is>
          <t>5191956171</t>
        </is>
      </c>
      <c r="C14130" t="inlineStr">
        <is>
          <t>sfmslt</t>
        </is>
      </c>
      <c r="D14130" t="n">
        <v>2406</v>
      </c>
      <c r="E14130" t="inlineStr">
        <is>
          <t>反转了，利刃是高维生物，咱们的一年相当于利刃的一天，求你们别骂利刃了😭😭😭</t>
        </is>
      </c>
      <c r="F14130" t="n">
        <v>0</v>
      </c>
      <c r="G14130" t="inlineStr">
        <is>
          <t>0</t>
        </is>
      </c>
      <c r="H14130" t="inlineStr">
        <is>
          <t>2021-08-18 16:01:46</t>
        </is>
      </c>
      <c r="I14130" t="n">
        <v>1</v>
      </c>
      <c r="J14130" t="inlineStr">
        <is>
          <t>未知</t>
        </is>
      </c>
      <c r="K14130" t="inlineStr">
        <is>
          <t>22956979</t>
        </is>
      </c>
      <c r="L14130" t="inlineStr">
        <is>
          <t>保密</t>
        </is>
      </c>
      <c r="M14130" t="inlineStr">
        <is>
          <t>ん?</t>
        </is>
      </c>
      <c r="N14130" t="n">
        <v>5</v>
      </c>
      <c r="O14130" t="inlineStr">
        <is>
          <t>年度大会员</t>
        </is>
      </c>
      <c r="P14130" t="inlineStr"/>
      <c r="Q14130" t="inlineStr"/>
    </row>
    <row r="14131">
      <c r="A14131" t="inlineStr">
        <is>
          <t>161775300</t>
        </is>
      </c>
      <c r="B14131" t="inlineStr">
        <is>
          <t>5191956181</t>
        </is>
      </c>
      <c r="C14131" t="inlineStr">
        <is>
          <t>芙磊雅</t>
        </is>
      </c>
      <c r="D14131" t="n">
        <v>-1</v>
      </c>
      <c r="E14131" t="inlineStr">
        <is>
          <t>是异灵术[doge]</t>
        </is>
      </c>
      <c r="F14131" t="n">
        <v>0</v>
      </c>
      <c r="G14131" t="inlineStr">
        <is>
          <t>5191956181</t>
        </is>
      </c>
      <c r="H14131" t="inlineStr">
        <is>
          <t>2021-08-18 16:01:46</t>
        </is>
      </c>
      <c r="I14131" t="n">
        <v>0</v>
      </c>
      <c r="J14131" t="inlineStr">
        <is>
          <t>未知</t>
        </is>
      </c>
      <c r="K14131" t="inlineStr">
        <is>
          <t>317480508</t>
        </is>
      </c>
      <c r="L14131" t="inlineStr">
        <is>
          <t>保密</t>
        </is>
      </c>
      <c r="M14131" t="inlineStr">
        <is>
          <t>希望你有一个好心情</t>
        </is>
      </c>
      <c r="N14131" t="n">
        <v>5</v>
      </c>
      <c r="O14131" t="inlineStr">
        <is>
          <t>大会员</t>
        </is>
      </c>
      <c r="P14131" t="inlineStr"/>
      <c r="Q14131" t="inlineStr"/>
    </row>
    <row r="14132">
      <c r="A14132" t="inlineStr">
        <is>
          <t>161775300</t>
        </is>
      </c>
      <c r="B14132" t="inlineStr">
        <is>
          <t>5191956098</t>
        </is>
      </c>
      <c r="C14132" t="inlineStr">
        <is>
          <t>看见我请逼我去学习</t>
        </is>
      </c>
      <c r="D14132" t="n">
        <v>-1</v>
      </c>
      <c r="E14132" t="inlineStr">
        <is>
          <t>我是萌新，请问是真的吗[脱单doge]</t>
        </is>
      </c>
      <c r="F14132" t="n">
        <v>0</v>
      </c>
      <c r="G14132" t="inlineStr">
        <is>
          <t>5191956098</t>
        </is>
      </c>
      <c r="H14132" t="inlineStr">
        <is>
          <t>2021-08-18 16:01:44</t>
        </is>
      </c>
      <c r="I14132" t="n">
        <v>119</v>
      </c>
      <c r="J14132" t="inlineStr">
        <is>
          <t>未知</t>
        </is>
      </c>
      <c r="K14132" t="inlineStr">
        <is>
          <t>73498326</t>
        </is>
      </c>
      <c r="L14132" t="inlineStr">
        <is>
          <t>保密</t>
        </is>
      </c>
      <c r="M14132" t="inlineStr">
        <is>
          <t>“我可是很中意你啊。”</t>
        </is>
      </c>
      <c r="N14132" t="n">
        <v>5</v>
      </c>
      <c r="O14132" t="inlineStr">
        <is>
          <t>大会员</t>
        </is>
      </c>
      <c r="P14132" t="inlineStr"/>
      <c r="Q14132" t="inlineStr"/>
    </row>
    <row r="14133">
      <c r="A14133" t="inlineStr">
        <is>
          <t>161775300</t>
        </is>
      </c>
      <c r="B14133" t="inlineStr">
        <is>
          <t>5191952629</t>
        </is>
      </c>
      <c r="C14133" t="inlineStr">
        <is>
          <t>意一心一娜丝亚对我</t>
        </is>
      </c>
      <c r="D14133" t="n">
        <v>-1</v>
      </c>
      <c r="E14133" t="inlineStr">
        <is>
          <t>以后想冲就脱了裤子直接冲就行了，不用找理由，黑出习惯了</t>
        </is>
      </c>
      <c r="F14133" t="n">
        <v>0</v>
      </c>
      <c r="G14133" t="inlineStr">
        <is>
          <t>5191952629</t>
        </is>
      </c>
      <c r="H14133" t="inlineStr">
        <is>
          <t>2021-08-18 16:01:43</t>
        </is>
      </c>
      <c r="I14133" t="n">
        <v>3</v>
      </c>
      <c r="J14133" t="inlineStr">
        <is>
          <t>未知</t>
        </is>
      </c>
      <c r="K14133" t="inlineStr">
        <is>
          <t>343555581</t>
        </is>
      </c>
      <c r="L14133" t="inlineStr">
        <is>
          <t>保密</t>
        </is>
      </c>
      <c r="M14133" t="inlineStr"/>
      <c r="N14133" t="n">
        <v>5</v>
      </c>
      <c r="O14133" t="inlineStr">
        <is>
          <t>大会员</t>
        </is>
      </c>
      <c r="P14133" t="inlineStr"/>
      <c r="Q14133" t="inlineStr"/>
    </row>
    <row r="14134">
      <c r="A14134" t="inlineStr">
        <is>
          <t>161775300</t>
        </is>
      </c>
      <c r="B14134" t="inlineStr">
        <is>
          <t>5191949271</t>
        </is>
      </c>
      <c r="C14134" t="inlineStr">
        <is>
          <t>annyigk</t>
        </is>
      </c>
      <c r="D14134" t="n">
        <v>-1</v>
      </c>
      <c r="E14134" t="inlineStr">
        <is>
          <t>回复 @青眼妹抖龙 :比蓝调强</t>
        </is>
      </c>
      <c r="F14134" t="n">
        <v>0</v>
      </c>
      <c r="G14134" t="inlineStr">
        <is>
          <t>5191544607</t>
        </is>
      </c>
      <c r="H14134" t="inlineStr">
        <is>
          <t>2021-08-18 16:01:43</t>
        </is>
      </c>
      <c r="I14134" t="n">
        <v>0</v>
      </c>
      <c r="J14134" t="inlineStr">
        <is>
          <t>未知</t>
        </is>
      </c>
      <c r="K14134" t="inlineStr">
        <is>
          <t>1658117242</t>
        </is>
      </c>
      <c r="L14134" t="inlineStr">
        <is>
          <t>保密</t>
        </is>
      </c>
      <c r="M14134" t="inlineStr"/>
      <c r="N14134" t="n">
        <v>2</v>
      </c>
      <c r="O14134" t="inlineStr"/>
      <c r="P14134" t="inlineStr"/>
      <c r="Q14134" t="inlineStr"/>
    </row>
    <row r="14135">
      <c r="A14135" t="inlineStr">
        <is>
          <t>161775300</t>
        </is>
      </c>
      <c r="B14135" t="inlineStr">
        <is>
          <t>5191949120</t>
        </is>
      </c>
      <c r="C14135" t="inlineStr">
        <is>
          <t>Xenonaut</t>
        </is>
      </c>
      <c r="D14135" t="n">
        <v>-1</v>
      </c>
      <c r="E14135" t="inlineStr">
        <is>
          <t>回复 @名字真难起7493 :那你以为能让你直接抽到保底的氪金点在哪？就是为了让你所氪金抽更多重复的角色出来然后你的角色才能更完整或者更好用，就那种拆技能的，还有升星的。
方舟这卡池机制、潜能、出货率加上代币产出完完全全的属于良心的那一级。</t>
        </is>
      </c>
      <c r="F14135" t="n">
        <v>0</v>
      </c>
      <c r="G14135" t="inlineStr">
        <is>
          <t>5191663813</t>
        </is>
      </c>
      <c r="H14135" t="inlineStr">
        <is>
          <t>2021-08-18 16:01:39</t>
        </is>
      </c>
      <c r="I14135" t="n">
        <v>0</v>
      </c>
      <c r="J14135" t="inlineStr">
        <is>
          <t>苹果</t>
        </is>
      </c>
      <c r="K14135" t="inlineStr">
        <is>
          <t>1594976</t>
        </is>
      </c>
      <c r="L14135" t="inlineStr">
        <is>
          <t>男</t>
        </is>
      </c>
      <c r="M14135" t="inlineStr">
        <is>
          <t>如今电子游戏逐渐成为一种潮流，一种文化，一种生活方式，想跟又跟不上的人只会发泄自己的无名火。
品尝，思考，回味。</t>
        </is>
      </c>
      <c r="N14135" t="n">
        <v>6</v>
      </c>
      <c r="O14135" t="inlineStr">
        <is>
          <t>大会员</t>
        </is>
      </c>
      <c r="P14135" t="inlineStr">
        <is>
          <t>明日方舟音律系列</t>
        </is>
      </c>
      <c r="Q14135" t="inlineStr">
        <is>
          <t>明日方舟音律系列</t>
        </is>
      </c>
    </row>
    <row r="14136">
      <c r="A14136" t="inlineStr">
        <is>
          <t>161775300</t>
        </is>
      </c>
      <c r="B14136" t="inlineStr">
        <is>
          <t>5191952442</t>
        </is>
      </c>
      <c r="C14136" t="inlineStr">
        <is>
          <t>任我游</t>
        </is>
      </c>
      <c r="D14136" t="n">
        <v>2403</v>
      </c>
      <c r="E14136" t="inlineStr">
        <is>
          <t>我头一次见搬不空的活动商店，打副本没材料掉落，打两天每把都是一个1兑换券，有毒吧</t>
        </is>
      </c>
      <c r="F14136" t="n">
        <v>1</v>
      </c>
      <c r="G14136" t="inlineStr">
        <is>
          <t>0</t>
        </is>
      </c>
      <c r="H14136" t="inlineStr">
        <is>
          <t>2021-08-18 16:01:38</t>
        </is>
      </c>
      <c r="I14136" t="n">
        <v>1</v>
      </c>
      <c r="J14136" t="inlineStr">
        <is>
          <t>未知</t>
        </is>
      </c>
      <c r="K14136" t="inlineStr">
        <is>
          <t>2017127</t>
        </is>
      </c>
      <c r="L14136" t="inlineStr">
        <is>
          <t>保密</t>
        </is>
      </c>
      <c r="M14136" t="inlineStr"/>
      <c r="N14136" t="n">
        <v>6</v>
      </c>
      <c r="O14136" t="inlineStr">
        <is>
          <t>年度大会员</t>
        </is>
      </c>
      <c r="P14136" t="inlineStr">
        <is>
          <t>明日方舟</t>
        </is>
      </c>
      <c r="Q14136" t="inlineStr">
        <is>
          <t>明日方舟</t>
        </is>
      </c>
    </row>
    <row r="14137">
      <c r="A14137" t="inlineStr">
        <is>
          <t>161775300</t>
        </is>
      </c>
      <c r="B14137" t="inlineStr">
        <is>
          <t>5191952461</t>
        </is>
      </c>
      <c r="C14137" t="inlineStr">
        <is>
          <t>こめいじ_きょう</t>
        </is>
      </c>
      <c r="D14137" t="n">
        <v>1</v>
      </c>
      <c r="E14137" t="inlineStr">
        <is>
          <t>皮肤问题一直都有的</t>
        </is>
      </c>
      <c r="F14137" t="n">
        <v>0</v>
      </c>
      <c r="G14137" t="inlineStr">
        <is>
          <t>5191952461</t>
        </is>
      </c>
      <c r="H14137" t="inlineStr">
        <is>
          <t>2021-08-18 16:01:38</t>
        </is>
      </c>
      <c r="I14137" t="n">
        <v>0</v>
      </c>
      <c r="J14137" t="inlineStr">
        <is>
          <t>未知</t>
        </is>
      </c>
      <c r="K14137" t="inlineStr">
        <is>
          <t>392378181</t>
        </is>
      </c>
      <c r="L14137" t="inlineStr">
        <is>
          <t>保密</t>
        </is>
      </c>
      <c r="M14137" t="inlineStr">
        <is>
          <t>喜欢查成分是吧？
好，你急了</t>
        </is>
      </c>
      <c r="N14137" t="n">
        <v>5</v>
      </c>
      <c r="O14137" t="inlineStr">
        <is>
          <t>大会员</t>
        </is>
      </c>
      <c r="P14137" t="inlineStr">
        <is>
          <t>2021拜年纪</t>
        </is>
      </c>
      <c r="Q14137" t="inlineStr"/>
    </row>
    <row r="14138">
      <c r="A14138" t="inlineStr">
        <is>
          <t>161775300</t>
        </is>
      </c>
      <c r="B14138" t="inlineStr">
        <is>
          <t>5191952452</t>
        </is>
      </c>
      <c r="C14138" t="inlineStr">
        <is>
          <t>皮皮奈布小天使</t>
        </is>
      </c>
      <c r="D14138" t="n">
        <v>-1</v>
      </c>
      <c r="E14138" t="inlineStr">
        <is>
          <t>回复 @晚蝉客 :异客的问题是版模能被群法甚至减速辅助代替，水月的问题是大部分情况有没有他的下位好用</t>
        </is>
      </c>
      <c r="F14138" t="n">
        <v>0</v>
      </c>
      <c r="G14138" t="inlineStr">
        <is>
          <t>5191721618</t>
        </is>
      </c>
      <c r="H14138" t="inlineStr">
        <is>
          <t>2021-08-18 16:01:38</t>
        </is>
      </c>
      <c r="I14138" t="n">
        <v>0</v>
      </c>
      <c r="J14138" t="inlineStr">
        <is>
          <t>未知</t>
        </is>
      </c>
      <c r="K14138" t="inlineStr">
        <is>
          <t>245015788</t>
        </is>
      </c>
      <c r="L14138" t="inlineStr">
        <is>
          <t>男</t>
        </is>
      </c>
      <c r="M14138" t="inlineStr">
        <is>
          <t>荒川家的 也可以说荒川是我家的</t>
        </is>
      </c>
      <c r="N14138" t="n">
        <v>5</v>
      </c>
      <c r="O14138" t="inlineStr">
        <is>
          <t>年度大会员</t>
        </is>
      </c>
      <c r="P14138" t="inlineStr">
        <is>
          <t>大理寺日志</t>
        </is>
      </c>
      <c r="Q14138" t="inlineStr">
        <is>
          <t>大理寺日志</t>
        </is>
      </c>
    </row>
    <row r="14139">
      <c r="A14139" t="inlineStr">
        <is>
          <t>161775300</t>
        </is>
      </c>
      <c r="B14139" t="inlineStr">
        <is>
          <t>5191949026</t>
        </is>
      </c>
      <c r="C14139" t="inlineStr">
        <is>
          <t>女末澄</t>
        </is>
      </c>
      <c r="D14139" t="n">
        <v>-1</v>
      </c>
      <c r="E14139" t="inlineStr">
        <is>
          <t>纯</t>
        </is>
      </c>
      <c r="F14139" t="n">
        <v>0</v>
      </c>
      <c r="G14139" t="inlineStr">
        <is>
          <t>5191949026</t>
        </is>
      </c>
      <c r="H14139" t="inlineStr">
        <is>
          <t>2021-08-18 16:01:37</t>
        </is>
      </c>
      <c r="I14139" t="n">
        <v>1</v>
      </c>
      <c r="J14139" t="inlineStr">
        <is>
          <t>未知</t>
        </is>
      </c>
      <c r="K14139" t="inlineStr">
        <is>
          <t>290922275</t>
        </is>
      </c>
      <c r="L14139" t="inlineStr">
        <is>
          <t>男</t>
        </is>
      </c>
      <c r="M14139" t="inlineStr">
        <is>
          <t>「开玩笑的……我讨厌不懂玩笑的人」</t>
        </is>
      </c>
      <c r="N14139" t="n">
        <v>5</v>
      </c>
      <c r="O14139" t="inlineStr"/>
      <c r="P14139" t="inlineStr"/>
      <c r="Q14139" t="inlineStr"/>
    </row>
    <row r="14140">
      <c r="A14140" t="inlineStr">
        <is>
          <t>161775300</t>
        </is>
      </c>
      <c r="B14140" t="inlineStr">
        <is>
          <t>5191948987</t>
        </is>
      </c>
      <c r="C14140" t="inlineStr">
        <is>
          <t>时光朔行</t>
        </is>
      </c>
      <c r="D14140" t="n">
        <v>-1</v>
      </c>
      <c r="E14140" t="inlineStr">
        <is>
          <t>回复 @春㭤mia :他看不见的，他只看的见带水陈的攻略[脱单doge]</t>
        </is>
      </c>
      <c r="F14140" t="n">
        <v>0</v>
      </c>
      <c r="G14140" t="inlineStr">
        <is>
          <t>5191876178</t>
        </is>
      </c>
      <c r="H14140" t="inlineStr">
        <is>
          <t>2021-08-18 16:01:36</t>
        </is>
      </c>
      <c r="I14140" t="n">
        <v>5</v>
      </c>
      <c r="J14140" t="inlineStr">
        <is>
          <t>未知</t>
        </is>
      </c>
      <c r="K14140" t="inlineStr">
        <is>
          <t>34701077</t>
        </is>
      </c>
      <c r="L14140" t="inlineStr">
        <is>
          <t>男</t>
        </is>
      </c>
      <c r="M14140" t="inlineStr"/>
      <c r="N14140" t="n">
        <v>5</v>
      </c>
      <c r="O14140" t="inlineStr">
        <is>
          <t>大会员</t>
        </is>
      </c>
      <c r="P14140" t="inlineStr"/>
      <c r="Q14140" t="inlineStr"/>
    </row>
    <row r="14141">
      <c r="A14141" t="inlineStr">
        <is>
          <t>161775300</t>
        </is>
      </c>
      <c r="B14141" t="inlineStr">
        <is>
          <t>5191948924</t>
        </is>
      </c>
      <c r="C14141" t="inlineStr">
        <is>
          <t>天降普瑞赛斯</t>
        </is>
      </c>
      <c r="D14141" t="n">
        <v>2402</v>
      </c>
      <c r="E14141" t="inlineStr">
        <is>
          <t>热评说的科普我是持大致认同的态度，但还是想补充几点
阴阳怪气（✔）
巴不得鹰角死（✔）
劝别人退坑（✘）
提合理建议（✔）
虽然我就一臭打游戏的，但鹰角做错了就要大力怼，拱火和阴阳怪气比起鹰角对玩家的背叛来说只能说是小巫见大巫。</t>
        </is>
      </c>
      <c r="F14141" t="n">
        <v>3</v>
      </c>
      <c r="G14141" t="inlineStr">
        <is>
          <t>0</t>
        </is>
      </c>
      <c r="H14141" t="inlineStr">
        <is>
          <t>2021-08-18 16:01:34</t>
        </is>
      </c>
      <c r="I14141" t="n">
        <v>9</v>
      </c>
      <c r="J14141" t="inlineStr">
        <is>
          <t>未知</t>
        </is>
      </c>
      <c r="K14141" t="inlineStr">
        <is>
          <t>18903419</t>
        </is>
      </c>
      <c r="L14141" t="inlineStr">
        <is>
          <t>保密</t>
        </is>
      </c>
      <c r="M14141" t="inlineStr"/>
      <c r="N14141" t="n">
        <v>6</v>
      </c>
      <c r="O14141" t="inlineStr">
        <is>
          <t>年度大会员</t>
        </is>
      </c>
      <c r="P14141" t="inlineStr"/>
      <c r="Q14141" t="inlineStr"/>
    </row>
    <row r="14142">
      <c r="A14142" t="inlineStr">
        <is>
          <t>161775300</t>
        </is>
      </c>
      <c r="B14142" t="inlineStr">
        <is>
          <t>5191948914</t>
        </is>
      </c>
      <c r="C14142" t="inlineStr">
        <is>
          <t>毛衣典韦</t>
        </is>
      </c>
      <c r="D14142" t="n">
        <v>2401</v>
      </c>
      <c r="E14142" t="inlineStr">
        <is>
          <t>不说了，快进到
“之前那群魔怔人终于消失了，终于可以好好玩游戏了”
🥰🥰🥰</t>
        </is>
      </c>
      <c r="F14142" t="n">
        <v>152</v>
      </c>
      <c r="G14142" t="inlineStr">
        <is>
          <t>0</t>
        </is>
      </c>
      <c r="H14142" t="inlineStr">
        <is>
          <t>2021-08-18 16:01:34</t>
        </is>
      </c>
      <c r="I14142" t="n">
        <v>3323</v>
      </c>
      <c r="J14142" t="inlineStr">
        <is>
          <t>未知</t>
        </is>
      </c>
      <c r="K14142" t="inlineStr">
        <is>
          <t>94920165</t>
        </is>
      </c>
      <c r="L14142" t="inlineStr">
        <is>
          <t>男</t>
        </is>
      </c>
      <c r="M14142" t="inlineStr">
        <is>
          <t>来杯Java</t>
        </is>
      </c>
      <c r="N14142" t="n">
        <v>5</v>
      </c>
      <c r="O14142" t="inlineStr">
        <is>
          <t>年度大会员</t>
        </is>
      </c>
      <c r="P14142" t="inlineStr">
        <is>
          <t>一周年纪念装扮</t>
        </is>
      </c>
      <c r="Q14142" t="inlineStr">
        <is>
          <t>一周年纪念装扮</t>
        </is>
      </c>
    </row>
    <row r="14143">
      <c r="A14143" t="inlineStr">
        <is>
          <t>161775300</t>
        </is>
      </c>
      <c r="B14143" t="inlineStr">
        <is>
          <t>5191948865</t>
        </is>
      </c>
      <c r="C14143" t="inlineStr">
        <is>
          <t>懵懂、迷糊</t>
        </is>
      </c>
      <c r="D14143" t="n">
        <v>-1</v>
      </c>
      <c r="E14143" t="inlineStr">
        <is>
          <t>回复 @他单推桐人一直可以的 :因为刚出的时候不喜欢的都在评论区说不好玩，喜欢的都住在肉鸽里了。活动结束了不喜欢玩的也不要再说了，喜欢玩的就在评论区希望快点出肉鸽，</t>
        </is>
      </c>
      <c r="F14143" t="n">
        <v>0</v>
      </c>
      <c r="G14143" t="inlineStr">
        <is>
          <t>5191916113</t>
        </is>
      </c>
      <c r="H14143" t="inlineStr">
        <is>
          <t>2021-08-18 16:01:33</t>
        </is>
      </c>
      <c r="I14143" t="n">
        <v>4</v>
      </c>
      <c r="J14143" t="inlineStr">
        <is>
          <t>未知</t>
        </is>
      </c>
      <c r="K14143" t="inlineStr">
        <is>
          <t>32488105</t>
        </is>
      </c>
      <c r="L14143" t="inlineStr">
        <is>
          <t>男</t>
        </is>
      </c>
      <c r="M14143" t="inlineStr"/>
      <c r="N14143" t="n">
        <v>5</v>
      </c>
      <c r="O14143" t="inlineStr">
        <is>
          <t>年度大会员</t>
        </is>
      </c>
      <c r="P14143" t="inlineStr">
        <is>
          <t>明日方舟音律系列</t>
        </is>
      </c>
      <c r="Q14143" t="inlineStr">
        <is>
          <t>明日方舟音律系列</t>
        </is>
      </c>
    </row>
    <row r="14144">
      <c r="A14144" t="inlineStr">
        <is>
          <t>161775300</t>
        </is>
      </c>
      <c r="B14144" t="inlineStr">
        <is>
          <t>5191952258</t>
        </is>
      </c>
      <c r="C14144" t="inlineStr">
        <is>
          <t>齐格飞_卡斯兰娜</t>
        </is>
      </c>
      <c r="D14144" t="n">
        <v>-1</v>
      </c>
      <c r="E14144" t="inlineStr">
        <is>
          <t>对不起，号已经卖了[OK]</t>
        </is>
      </c>
      <c r="F14144" t="n">
        <v>0</v>
      </c>
      <c r="G14144" t="inlineStr">
        <is>
          <t>5191952258</t>
        </is>
      </c>
      <c r="H14144" t="inlineStr">
        <is>
          <t>2021-08-18 16:01:33</t>
        </is>
      </c>
      <c r="I14144" t="n">
        <v>0</v>
      </c>
      <c r="J14144" t="inlineStr">
        <is>
          <t>未知</t>
        </is>
      </c>
      <c r="K14144" t="inlineStr">
        <is>
          <t>433287901</t>
        </is>
      </c>
      <c r="L14144" t="inlineStr">
        <is>
          <t>男</t>
        </is>
      </c>
      <c r="M14144" t="inlineStr">
        <is>
          <t>结束了，劳资回家了，艹</t>
        </is>
      </c>
      <c r="N14144" t="n">
        <v>5</v>
      </c>
      <c r="O14144" t="inlineStr">
        <is>
          <t>大会员</t>
        </is>
      </c>
      <c r="P14144" t="inlineStr"/>
      <c r="Q14144" t="inlineStr"/>
    </row>
    <row r="14145">
      <c r="A14145" t="inlineStr">
        <is>
          <t>161775300</t>
        </is>
      </c>
      <c r="B14145" t="inlineStr">
        <is>
          <t>5191952153</t>
        </is>
      </c>
      <c r="C14145" t="inlineStr">
        <is>
          <t>政桑不是屑</t>
        </is>
      </c>
      <c r="D14145" t="n">
        <v>2400</v>
      </c>
      <c r="E14145"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14145" t="n">
        <v>406</v>
      </c>
      <c r="G14145" t="inlineStr">
        <is>
          <t>0</t>
        </is>
      </c>
      <c r="H14145" t="inlineStr">
        <is>
          <t>2021-08-18 16:01:31</t>
        </is>
      </c>
      <c r="I14145" t="n">
        <v>1526</v>
      </c>
      <c r="J14145" t="inlineStr">
        <is>
          <t>未知</t>
        </is>
      </c>
      <c r="K14145" t="inlineStr">
        <is>
          <t>452214697</t>
        </is>
      </c>
      <c r="L14145" t="inlineStr">
        <is>
          <t>男</t>
        </is>
      </c>
      <c r="M14145" t="inlineStr">
        <is>
          <t>一位偶尔玩玩phigros的舟舟人</t>
        </is>
      </c>
      <c r="N14145" t="n">
        <v>5</v>
      </c>
      <c r="O14145" t="inlineStr"/>
      <c r="P14145" t="inlineStr"/>
      <c r="Q14145" t="inlineStr"/>
    </row>
    <row r="14146">
      <c r="A14146" t="inlineStr">
        <is>
          <t>161775300</t>
        </is>
      </c>
      <c r="B14146" t="inlineStr">
        <is>
          <t>5191955631</t>
        </is>
      </c>
      <c r="C14146" t="inlineStr">
        <is>
          <t>Loller_zr</t>
        </is>
      </c>
      <c r="D14146" t="n">
        <v>2399</v>
      </c>
      <c r="E14146" t="inlineStr">
        <is>
          <t>那闪灵是不是进店了？</t>
        </is>
      </c>
      <c r="F14146" t="n">
        <v>0</v>
      </c>
      <c r="G14146" t="inlineStr">
        <is>
          <t>0</t>
        </is>
      </c>
      <c r="H14146" t="inlineStr">
        <is>
          <t>2021-08-18 16:01:31</t>
        </is>
      </c>
      <c r="I14146" t="n">
        <v>0</v>
      </c>
      <c r="J14146" t="inlineStr">
        <is>
          <t>未知</t>
        </is>
      </c>
      <c r="K14146" t="inlineStr">
        <is>
          <t>410769536</t>
        </is>
      </c>
      <c r="L14146" t="inlineStr">
        <is>
          <t>保密</t>
        </is>
      </c>
      <c r="M14146" t="inlineStr">
        <is>
          <t>我的悔恨随他们一起死去</t>
        </is>
      </c>
      <c r="N14146" t="n">
        <v>4</v>
      </c>
      <c r="O14146" t="inlineStr">
        <is>
          <t>大会员</t>
        </is>
      </c>
      <c r="P14146" t="inlineStr">
        <is>
          <t>明日方舟音律系列</t>
        </is>
      </c>
      <c r="Q14146" t="inlineStr">
        <is>
          <t>明日方舟音律系列</t>
        </is>
      </c>
    </row>
    <row r="14147">
      <c r="A14147" t="inlineStr">
        <is>
          <t>161775300</t>
        </is>
      </c>
      <c r="B14147" t="inlineStr">
        <is>
          <t>5191948774</t>
        </is>
      </c>
      <c r="C14147" t="inlineStr">
        <is>
          <t>90274683238_bili</t>
        </is>
      </c>
      <c r="D14147" t="n">
        <v>-1</v>
      </c>
      <c r="E14147" t="inlineStr">
        <is>
          <t>老高高在上了</t>
        </is>
      </c>
      <c r="F14147" t="n">
        <v>0</v>
      </c>
      <c r="G14147" t="inlineStr">
        <is>
          <t>5191948774</t>
        </is>
      </c>
      <c r="H14147" t="inlineStr">
        <is>
          <t>2021-08-18 16:01:30</t>
        </is>
      </c>
      <c r="I14147" t="n">
        <v>0</v>
      </c>
      <c r="J14147" t="inlineStr">
        <is>
          <t>未知</t>
        </is>
      </c>
      <c r="K14147" t="inlineStr">
        <is>
          <t>429549206</t>
        </is>
      </c>
      <c r="L14147" t="inlineStr">
        <is>
          <t>保密</t>
        </is>
      </c>
      <c r="M14147" t="inlineStr"/>
      <c r="N14147" t="n">
        <v>4</v>
      </c>
      <c r="O14147" t="inlineStr">
        <is>
          <t>大会员</t>
        </is>
      </c>
      <c r="P14147" t="inlineStr"/>
      <c r="Q14147" t="inlineStr"/>
    </row>
    <row r="14148">
      <c r="A14148" t="inlineStr">
        <is>
          <t>161775300</t>
        </is>
      </c>
      <c r="B14148" t="inlineStr">
        <is>
          <t>5191955577</t>
        </is>
      </c>
      <c r="C14148" t="inlineStr">
        <is>
          <t>无告</t>
        </is>
      </c>
      <c r="D14148" t="n">
        <v>-1</v>
      </c>
      <c r="E14148" t="inlineStr">
        <is>
          <t>蝇脚装死都不让人骂了感情是都跟蝇脚躺在一个棺材里怕它翻身搅和自己了呗[呲牙][呲牙]</t>
        </is>
      </c>
      <c r="F14148" t="n">
        <v>0</v>
      </c>
      <c r="G14148" t="inlineStr">
        <is>
          <t>5191955577</t>
        </is>
      </c>
      <c r="H14148" t="inlineStr">
        <is>
          <t>2021-08-18 16:01:29</t>
        </is>
      </c>
      <c r="I14148" t="n">
        <v>16</v>
      </c>
      <c r="J14148" t="inlineStr">
        <is>
          <t>未知</t>
        </is>
      </c>
      <c r="K14148" t="inlineStr">
        <is>
          <t>20191157</t>
        </is>
      </c>
      <c r="L14148" t="inlineStr">
        <is>
          <t>男</t>
        </is>
      </c>
      <c r="M14148" t="inlineStr">
        <is>
          <t>总有犬吠声，萦绕于耳边。</t>
        </is>
      </c>
      <c r="N14148" t="n">
        <v>6</v>
      </c>
      <c r="O14148" t="inlineStr">
        <is>
          <t>大会员</t>
        </is>
      </c>
      <c r="P14148" t="inlineStr"/>
      <c r="Q14148" t="inlineStr"/>
    </row>
    <row r="14149">
      <c r="A14149" t="inlineStr">
        <is>
          <t>161775300</t>
        </is>
      </c>
      <c r="B14149" t="inlineStr">
        <is>
          <t>5191955590</t>
        </is>
      </c>
      <c r="C14149" t="inlineStr">
        <is>
          <t>Ian唐</t>
        </is>
      </c>
      <c r="D14149" t="n">
        <v>-1</v>
      </c>
      <c r="E14149" t="inlineStr">
        <is>
          <t>回复 @应该抱着小狐狸 :？亚叶不是沃伦姆德活动得的？</t>
        </is>
      </c>
      <c r="F14149" t="n">
        <v>0</v>
      </c>
      <c r="G14149" t="inlineStr">
        <is>
          <t>5191923645</t>
        </is>
      </c>
      <c r="H14149" t="inlineStr">
        <is>
          <t>2021-08-18 16:01:29</t>
        </is>
      </c>
      <c r="I14149" t="n">
        <v>0</v>
      </c>
      <c r="J14149" t="inlineStr">
        <is>
          <t>未知</t>
        </is>
      </c>
      <c r="K14149" t="inlineStr">
        <is>
          <t>404662125</t>
        </is>
      </c>
      <c r="L14149" t="inlineStr">
        <is>
          <t>男</t>
        </is>
      </c>
      <c r="M14149" t="inlineStr"/>
      <c r="N14149" t="n">
        <v>4</v>
      </c>
      <c r="O14149" t="inlineStr">
        <is>
          <t>大会员</t>
        </is>
      </c>
      <c r="P14149" t="inlineStr"/>
      <c r="Q14149" t="inlineStr"/>
    </row>
    <row r="14150">
      <c r="A14150" t="inlineStr">
        <is>
          <t>161775300</t>
        </is>
      </c>
      <c r="B14150" t="inlineStr">
        <is>
          <t>5191948687</t>
        </is>
      </c>
      <c r="C14150" t="inlineStr">
        <is>
          <t>metalBOX</t>
        </is>
      </c>
      <c r="D14150" t="n">
        <v>-1</v>
      </c>
      <c r="E14150" t="inlineStr">
        <is>
          <t>现在方舟的节奏我说白了就是一场狼人杀，有人混在里面带节奏，有人试图提纯分割战场，有人尝试平局胡出去，有憨憨啥都没看懂就敢随波逐流，反正最后遭罪的都是上心的玩家，这混战都给我看麻了</t>
        </is>
      </c>
      <c r="F14150" t="n">
        <v>0</v>
      </c>
      <c r="G14150" t="inlineStr">
        <is>
          <t>5191948687</t>
        </is>
      </c>
      <c r="H14150" t="inlineStr">
        <is>
          <t>2021-08-18 16:01:28</t>
        </is>
      </c>
      <c r="I14150" t="n">
        <v>1</v>
      </c>
      <c r="J14150" t="inlineStr">
        <is>
          <t>未知</t>
        </is>
      </c>
      <c r="K14150" t="inlineStr">
        <is>
          <t>472943136</t>
        </is>
      </c>
      <c r="L14150" t="inlineStr">
        <is>
          <t>保密</t>
        </is>
      </c>
      <c r="M14150" t="inlineStr">
        <is>
          <t>闲盒庄的视频要让所有人都看到，然后笑着说道：“卧槽这个人脑子有病吧哈哈哈哈哈。”</t>
        </is>
      </c>
      <c r="N14150" t="n">
        <v>5</v>
      </c>
      <c r="O14150" t="inlineStr">
        <is>
          <t>年度大会员</t>
        </is>
      </c>
      <c r="P14150" t="inlineStr"/>
      <c r="Q14150" t="inlineStr"/>
    </row>
    <row r="14151">
      <c r="A14151" t="inlineStr">
        <is>
          <t>161775300</t>
        </is>
      </c>
      <c r="B14151" t="inlineStr">
        <is>
          <t>5191955551</t>
        </is>
      </c>
      <c r="C14151" t="inlineStr">
        <is>
          <t>呆呆老猫</t>
        </is>
      </c>
      <c r="D14151" t="n">
        <v>-1</v>
      </c>
      <c r="E14151" t="inlineStr">
        <is>
          <t>回复 @Kazama_R :字词，我二周年入坑，现在满潜水月水陈，这个池子闪灵异客也要冲满潜</t>
        </is>
      </c>
      <c r="F14151" t="n">
        <v>0</v>
      </c>
      <c r="G14151" t="inlineStr">
        <is>
          <t>5191877389</t>
        </is>
      </c>
      <c r="H14151" t="inlineStr">
        <is>
          <t>2021-08-18 16:01:28</t>
        </is>
      </c>
      <c r="I14151" t="n">
        <v>0</v>
      </c>
      <c r="J14151" t="inlineStr">
        <is>
          <t>未知</t>
        </is>
      </c>
      <c r="K14151" t="inlineStr">
        <is>
          <t>450884307</t>
        </is>
      </c>
      <c r="L14151" t="inlineStr">
        <is>
          <t>男</t>
        </is>
      </c>
      <c r="M14151" t="inlineStr">
        <is>
          <t>前方可是一方通行哦</t>
        </is>
      </c>
      <c r="N14151" t="n">
        <v>4</v>
      </c>
      <c r="O14151" t="inlineStr">
        <is>
          <t>大会员</t>
        </is>
      </c>
      <c r="P14151" t="inlineStr">
        <is>
          <t>围观群众</t>
        </is>
      </c>
      <c r="Q14151" t="inlineStr">
        <is>
          <t>名侦探柯南</t>
        </is>
      </c>
    </row>
    <row r="14152">
      <c r="A14152" t="inlineStr">
        <is>
          <t>161775300</t>
        </is>
      </c>
      <c r="B14152" t="inlineStr">
        <is>
          <t>5191951998</t>
        </is>
      </c>
      <c r="C14152" t="inlineStr">
        <is>
          <t>圆环之理里的小马孜然</t>
        </is>
      </c>
      <c r="D14152" t="n">
        <v>2398</v>
      </c>
      <c r="E14152" t="inlineStr">
        <is>
          <t>这池子有抽的必要吗</t>
        </is>
      </c>
      <c r="F14152" t="n">
        <v>0</v>
      </c>
      <c r="G14152" t="inlineStr">
        <is>
          <t>0</t>
        </is>
      </c>
      <c r="H14152" t="inlineStr">
        <is>
          <t>2021-08-18 16:01:27</t>
        </is>
      </c>
      <c r="I14152" t="n">
        <v>0</v>
      </c>
      <c r="J14152" t="inlineStr">
        <is>
          <t>未知</t>
        </is>
      </c>
      <c r="K14152" t="inlineStr">
        <is>
          <t>488473952</t>
        </is>
      </c>
      <c r="L14152" t="inlineStr">
        <is>
          <t>男</t>
        </is>
      </c>
      <c r="M14152" t="inlineStr">
        <is>
          <t>我是究极人下人捏</t>
        </is>
      </c>
      <c r="N14152" t="n">
        <v>5</v>
      </c>
      <c r="O14152" t="inlineStr">
        <is>
          <t>大会员</t>
        </is>
      </c>
      <c r="P14152" t="inlineStr"/>
      <c r="Q14152" t="inlineStr"/>
    </row>
    <row r="14153">
      <c r="A14153" t="inlineStr">
        <is>
          <t>161775300</t>
        </is>
      </c>
      <c r="B14153" t="inlineStr">
        <is>
          <t>5191948601</t>
        </is>
      </c>
      <c r="C14153" t="inlineStr">
        <is>
          <t>消失的地形线</t>
        </is>
      </c>
      <c r="D14153" t="n">
        <v>2397</v>
      </c>
      <c r="E14153" t="inlineStr">
        <is>
          <t>属实是扣帽子大赛了[doge]
利刃，魔怔人，水军，理中客，这么多帽子总有一款适合你。
就算你一句话不说，也会有代表来代表你，“n年老玩家xxx”，“萌新xxx”
建议把帽子做成牌子标记在粉丝牌后面[doge]进场前先自己戴好，省的大家浪费时间互相扣帽子不是[doge]</t>
        </is>
      </c>
      <c r="F14153" t="n">
        <v>19</v>
      </c>
      <c r="G14153" t="inlineStr">
        <is>
          <t>0</t>
        </is>
      </c>
      <c r="H14153" t="inlineStr">
        <is>
          <t>2021-08-18 16:01:26</t>
        </is>
      </c>
      <c r="I14153" t="n">
        <v>236</v>
      </c>
      <c r="J14153" t="inlineStr">
        <is>
          <t>未知</t>
        </is>
      </c>
      <c r="K14153" t="inlineStr">
        <is>
          <t>34924548</t>
        </is>
      </c>
      <c r="L14153" t="inlineStr">
        <is>
          <t>男</t>
        </is>
      </c>
      <c r="M14153" t="inlineStr"/>
      <c r="N14153" t="n">
        <v>5</v>
      </c>
      <c r="O14153" t="inlineStr">
        <is>
          <t>年度大会员</t>
        </is>
      </c>
      <c r="P14153" t="inlineStr"/>
      <c r="Q14153" t="inlineStr">
        <is>
          <t>良辰美景·不问天</t>
        </is>
      </c>
    </row>
    <row r="14154">
      <c r="A14154" t="inlineStr">
        <is>
          <t>161775300</t>
        </is>
      </c>
      <c r="B14154" t="inlineStr">
        <is>
          <t>5191955457</t>
        </is>
      </c>
      <c r="C14154" t="inlineStr">
        <is>
          <t>自守恒</t>
        </is>
      </c>
      <c r="D14154" t="n">
        <v>2396</v>
      </c>
      <c r="E14154" t="inlineStr">
        <is>
          <t>异客吗？在限定池已经抽到了呢[给心心]</t>
        </is>
      </c>
      <c r="F14154" t="n">
        <v>0</v>
      </c>
      <c r="G14154" t="inlineStr">
        <is>
          <t>0</t>
        </is>
      </c>
      <c r="H14154" t="inlineStr">
        <is>
          <t>2021-08-18 16:01:26</t>
        </is>
      </c>
      <c r="I14154" t="n">
        <v>1</v>
      </c>
      <c r="J14154" t="inlineStr">
        <is>
          <t>未知</t>
        </is>
      </c>
      <c r="K14154" t="inlineStr">
        <is>
          <t>650806695</t>
        </is>
      </c>
      <c r="L14154" t="inlineStr">
        <is>
          <t>保密</t>
        </is>
      </c>
      <c r="M14154" t="inlineStr"/>
      <c r="N14154" t="n">
        <v>3</v>
      </c>
      <c r="O14154" t="inlineStr">
        <is>
          <t>大会员</t>
        </is>
      </c>
      <c r="P14154" t="inlineStr"/>
      <c r="Q14154" t="inlineStr"/>
    </row>
    <row r="14155">
      <c r="A14155" t="inlineStr">
        <is>
          <t>161775300</t>
        </is>
      </c>
      <c r="B14155" t="inlineStr">
        <is>
          <t>5191955473</t>
        </is>
      </c>
      <c r="C14155" t="inlineStr">
        <is>
          <t>AmodoHina</t>
        </is>
      </c>
      <c r="D14155" t="n">
        <v>-1</v>
      </c>
      <c r="E14155" t="inlineStr">
        <is>
          <t>回复 @无产阶级无所畏惧 :哈哈哈哈哈那蚌埠住了</t>
        </is>
      </c>
      <c r="F14155" t="n">
        <v>0</v>
      </c>
      <c r="G14155" t="inlineStr">
        <is>
          <t>5191832401</t>
        </is>
      </c>
      <c r="H14155" t="inlineStr">
        <is>
          <t>2021-08-18 16:01:26</t>
        </is>
      </c>
      <c r="I14155" t="n">
        <v>0</v>
      </c>
      <c r="J14155" t="inlineStr">
        <is>
          <t>未知</t>
        </is>
      </c>
      <c r="K14155" t="inlineStr">
        <is>
          <t>367252797</t>
        </is>
      </c>
      <c r="L14155" t="inlineStr">
        <is>
          <t>保密</t>
        </is>
      </c>
      <c r="M14155" t="inlineStr"/>
      <c r="N14155" t="n">
        <v>4</v>
      </c>
      <c r="O14155" t="inlineStr"/>
      <c r="P14155" t="inlineStr"/>
      <c r="Q14155" t="inlineStr"/>
    </row>
    <row r="14156">
      <c r="A14156" t="inlineStr">
        <is>
          <t>161775300</t>
        </is>
      </c>
      <c r="B14156" t="inlineStr">
        <is>
          <t>5191951917</t>
        </is>
      </c>
      <c r="C14156" t="inlineStr">
        <is>
          <t>Erozzz</t>
        </is>
      </c>
      <c r="D14156" t="n">
        <v>-1</v>
      </c>
      <c r="E14156" t="inlineStr">
        <is>
          <t>回复 @洛白拾壹 :加强42有点离谱了</t>
        </is>
      </c>
      <c r="F14156" t="n">
        <v>0</v>
      </c>
      <c r="G14156" t="inlineStr">
        <is>
          <t>5191743678</t>
        </is>
      </c>
      <c r="H14156" t="inlineStr">
        <is>
          <t>2021-08-18 16:01:25</t>
        </is>
      </c>
      <c r="I14156" t="n">
        <v>0</v>
      </c>
      <c r="J14156" t="inlineStr">
        <is>
          <t>未知</t>
        </is>
      </c>
      <c r="K14156" t="inlineStr">
        <is>
          <t>44614556</t>
        </is>
      </c>
      <c r="L14156" t="inlineStr">
        <is>
          <t>保密</t>
        </is>
      </c>
      <c r="M14156" t="inlineStr">
        <is>
          <t>(つд⊂)</t>
        </is>
      </c>
      <c r="N14156" t="n">
        <v>5</v>
      </c>
      <c r="O14156" t="inlineStr"/>
      <c r="P14156" t="inlineStr"/>
      <c r="Q14156" t="inlineStr"/>
    </row>
    <row r="14157">
      <c r="A14157" t="inlineStr">
        <is>
          <t>161775300</t>
        </is>
      </c>
      <c r="B14157" t="inlineStr">
        <is>
          <t>5191948500</t>
        </is>
      </c>
      <c r="C14157" t="inlineStr">
        <is>
          <t>60秒的三十秒</t>
        </is>
      </c>
      <c r="D14157" t="n">
        <v>-1</v>
      </c>
      <c r="E14157" t="inlineStr">
        <is>
          <t>那[给心心][给心心]就是你们冲的方式？</t>
        </is>
      </c>
      <c r="F14157" t="n">
        <v>0</v>
      </c>
      <c r="G14157" t="inlineStr">
        <is>
          <t>5191948500</t>
        </is>
      </c>
      <c r="H14157" t="inlineStr">
        <is>
          <t>2021-08-18 16:01:24</t>
        </is>
      </c>
      <c r="I14157" t="n">
        <v>1</v>
      </c>
      <c r="J14157" t="inlineStr">
        <is>
          <t>未知</t>
        </is>
      </c>
      <c r="K14157" t="inlineStr">
        <is>
          <t>364106492</t>
        </is>
      </c>
      <c r="L14157" t="inlineStr">
        <is>
          <t>保密</t>
        </is>
      </c>
      <c r="M14157" t="inlineStr">
        <is>
          <t>你来这干嘛⊙∀⊙？我火了?</t>
        </is>
      </c>
      <c r="N14157" t="n">
        <v>5</v>
      </c>
      <c r="O14157" t="inlineStr">
        <is>
          <t>大会员</t>
        </is>
      </c>
      <c r="P14157" t="inlineStr"/>
      <c r="Q14157" t="inlineStr"/>
    </row>
    <row r="14158">
      <c r="A14158" t="inlineStr">
        <is>
          <t>161775300</t>
        </is>
      </c>
      <c r="B14158" t="inlineStr">
        <is>
          <t>5191955359</t>
        </is>
      </c>
      <c r="C14158" t="inlineStr">
        <is>
          <t>米久灬</t>
        </is>
      </c>
      <c r="D14158" t="n">
        <v>-1</v>
      </c>
      <c r="E14158" t="inlineStr">
        <is>
          <t>回复 @都觉得消防车 :他指的是以前yj官号在微博上发了句早上好，被骂惨了，后来就再也没和玩家互动过来了</t>
        </is>
      </c>
      <c r="F14158" t="n">
        <v>0</v>
      </c>
      <c r="G14158" t="inlineStr">
        <is>
          <t>5191557726</t>
        </is>
      </c>
      <c r="H14158" t="inlineStr">
        <is>
          <t>2021-08-18 16:01:23</t>
        </is>
      </c>
      <c r="I14158" t="n">
        <v>1</v>
      </c>
      <c r="J14158" t="inlineStr">
        <is>
          <t>未知</t>
        </is>
      </c>
      <c r="K14158" t="inlineStr">
        <is>
          <t>40208741</t>
        </is>
      </c>
      <c r="L14158" t="inlineStr">
        <is>
          <t>男</t>
        </is>
      </c>
      <c r="M14158" t="inlineStr">
        <is>
          <t>(╯‵□′)╯︵┻━┻</t>
        </is>
      </c>
      <c r="N14158" t="n">
        <v>5</v>
      </c>
      <c r="O14158" t="inlineStr">
        <is>
          <t>年度大会员</t>
        </is>
      </c>
      <c r="P14158" t="inlineStr">
        <is>
          <t>明日方舟</t>
        </is>
      </c>
      <c r="Q14158" t="inlineStr">
        <is>
          <t>明日方舟</t>
        </is>
      </c>
    </row>
    <row r="14159">
      <c r="A14159" t="inlineStr">
        <is>
          <t>161775300</t>
        </is>
      </c>
      <c r="B14159" t="inlineStr">
        <is>
          <t>5191955309</t>
        </is>
      </c>
      <c r="C14159" t="inlineStr">
        <is>
          <t>沙如细雪</t>
        </is>
      </c>
      <c r="D14159" t="n">
        <v>2395</v>
      </c>
      <c r="E14159" t="inlineStr">
        <is>
          <t>我支持提出诉求的和直球开骂的，但我很反感只会走极端的嘴臭喷子和只会yygq的伞兵。明明一开始诉求还挺统一的，结果慢慢变成玩家间互相攻讦，其中有些人还以此为乐，这种成分少点也好[藏狐]</t>
        </is>
      </c>
      <c r="F14159" t="n">
        <v>0</v>
      </c>
      <c r="G14159" t="inlineStr">
        <is>
          <t>0</t>
        </is>
      </c>
      <c r="H14159" t="inlineStr">
        <is>
          <t>2021-08-18 16:01:22</t>
        </is>
      </c>
      <c r="I14159" t="n">
        <v>1</v>
      </c>
      <c r="J14159" t="inlineStr">
        <is>
          <t>未知</t>
        </is>
      </c>
      <c r="K14159" t="inlineStr">
        <is>
          <t>11967643</t>
        </is>
      </c>
      <c r="L14159" t="inlineStr">
        <is>
          <t>保密</t>
        </is>
      </c>
      <c r="M14159" t="inlineStr">
        <is>
          <t>怎么滴，我要说一句此生无悔入B站为某些人秽土转生蓄力吗？</t>
        </is>
      </c>
      <c r="N14159" t="n">
        <v>6</v>
      </c>
      <c r="O14159" t="inlineStr">
        <is>
          <t>年度大会员</t>
        </is>
      </c>
      <c r="P14159" t="inlineStr"/>
      <c r="Q14159" t="inlineStr"/>
    </row>
    <row r="14160">
      <c r="A14160" t="inlineStr">
        <is>
          <t>161775300</t>
        </is>
      </c>
      <c r="B14160" t="inlineStr">
        <is>
          <t>5191955323</t>
        </is>
      </c>
      <c r="C14160" t="inlineStr">
        <is>
          <t>Rs红息</t>
        </is>
      </c>
      <c r="D14160" t="n">
        <v>-1</v>
      </c>
      <c r="E14160" t="inlineStr">
        <is>
          <t>回复 @戊糖磷酸途径 :对对对，说的对</t>
        </is>
      </c>
      <c r="F14160" t="n">
        <v>0</v>
      </c>
      <c r="G14160" t="inlineStr">
        <is>
          <t>5191807994</t>
        </is>
      </c>
      <c r="H14160" t="inlineStr">
        <is>
          <t>2021-08-18 16:01:22</t>
        </is>
      </c>
      <c r="I14160" t="n">
        <v>0</v>
      </c>
      <c r="J14160" t="inlineStr">
        <is>
          <t>未知</t>
        </is>
      </c>
      <c r="K14160" t="inlineStr">
        <is>
          <t>522211565</t>
        </is>
      </c>
      <c r="L14160" t="inlineStr">
        <is>
          <t>男</t>
        </is>
      </c>
      <c r="M14160" t="inlineStr">
        <is>
          <t>其欲三国，我则反演义；其若水浒，我必行荡寇。</t>
        </is>
      </c>
      <c r="N14160" t="n">
        <v>4</v>
      </c>
      <c r="O14160" t="inlineStr">
        <is>
          <t>大会员</t>
        </is>
      </c>
      <c r="P14160" t="inlineStr"/>
      <c r="Q14160" t="inlineStr"/>
    </row>
    <row r="14161">
      <c r="A14161" t="inlineStr">
        <is>
          <t>161775300</t>
        </is>
      </c>
      <c r="B14161" t="inlineStr">
        <is>
          <t>5191948304</t>
        </is>
      </c>
      <c r="C14161" t="inlineStr">
        <is>
          <t>浮舟空蝉</t>
        </is>
      </c>
      <c r="D14161" t="n">
        <v>2393</v>
      </c>
      <c r="E14161" t="inlineStr">
        <is>
          <t>你们缺的是一个叫关谷纯的人。</t>
        </is>
      </c>
      <c r="F14161" t="n">
        <v>0</v>
      </c>
      <c r="G14161" t="inlineStr">
        <is>
          <t>0</t>
        </is>
      </c>
      <c r="H14161" t="inlineStr">
        <is>
          <t>2021-08-18 16:01:19</t>
        </is>
      </c>
      <c r="I14161" t="n">
        <v>0</v>
      </c>
      <c r="J14161" t="inlineStr">
        <is>
          <t>未知</t>
        </is>
      </c>
      <c r="K14161" t="inlineStr">
        <is>
          <t>29126310</t>
        </is>
      </c>
      <c r="L14161" t="inlineStr">
        <is>
          <t>保密</t>
        </is>
      </c>
      <c r="M14161" t="inlineStr">
        <is>
          <t>如梦·如画</t>
        </is>
      </c>
      <c r="N14161" t="n">
        <v>6</v>
      </c>
      <c r="O14161" t="inlineStr">
        <is>
          <t>大会员</t>
        </is>
      </c>
      <c r="P14161" t="inlineStr"/>
      <c r="Q14161" t="inlineStr"/>
    </row>
    <row r="14162">
      <c r="A14162" t="inlineStr">
        <is>
          <t>161775300</t>
        </is>
      </c>
      <c r="B14162" t="inlineStr">
        <is>
          <t>5191951608</t>
        </is>
      </c>
      <c r="C14162" t="inlineStr">
        <is>
          <t>肖兔歪头心动论</t>
        </is>
      </c>
      <c r="D14162" t="n">
        <v>2392</v>
      </c>
      <c r="E14162" t="inlineStr">
        <is>
          <t>龟龟，这也太纯了，尸场阶段大胜利了属于是[星星眼]</t>
        </is>
      </c>
      <c r="F14162" t="n">
        <v>1</v>
      </c>
      <c r="G14162" t="inlineStr">
        <is>
          <t>0</t>
        </is>
      </c>
      <c r="H14162" t="inlineStr">
        <is>
          <t>2021-08-18 16:01:18</t>
        </is>
      </c>
      <c r="I14162" t="n">
        <v>1</v>
      </c>
      <c r="J14162" t="inlineStr">
        <is>
          <t>未知</t>
        </is>
      </c>
      <c r="K14162" t="inlineStr">
        <is>
          <t>452223597</t>
        </is>
      </c>
      <c r="L14162" t="inlineStr">
        <is>
          <t>女</t>
        </is>
      </c>
      <c r="M14162" t="inlineStr">
        <is>
          <t>搞竞/搞哈/搞声/搞偶青婧/搞内娱/博君一肖/云次方/喻文波/王琳凯/姜云升/周深/
别给我乱扣帽子我自己会扣
别用你那肤浅的思维定义我</t>
        </is>
      </c>
      <c r="N14162" t="n">
        <v>4</v>
      </c>
      <c r="O14162" t="inlineStr"/>
      <c r="P14162" t="inlineStr"/>
      <c r="Q14162" t="inlineStr"/>
    </row>
    <row r="14163">
      <c r="A14163" t="inlineStr">
        <is>
          <t>161775300</t>
        </is>
      </c>
      <c r="B14163" t="inlineStr">
        <is>
          <t>5191948274</t>
        </is>
      </c>
      <c r="C14163" t="inlineStr">
        <is>
          <t>罗德岛一一博士</t>
        </is>
      </c>
      <c r="D14163" t="n">
        <v>-1</v>
      </c>
      <c r="E14163" t="inlineStr">
        <is>
          <t>二极管爬</t>
        </is>
      </c>
      <c r="F14163" t="n">
        <v>0</v>
      </c>
      <c r="G14163" t="inlineStr">
        <is>
          <t>5191948274</t>
        </is>
      </c>
      <c r="H14163" t="inlineStr">
        <is>
          <t>2021-08-18 16:01:18</t>
        </is>
      </c>
      <c r="I14163" t="n">
        <v>5</v>
      </c>
      <c r="J14163" t="inlineStr">
        <is>
          <t>未知</t>
        </is>
      </c>
      <c r="K14163" t="inlineStr">
        <is>
          <t>690727690</t>
        </is>
      </c>
      <c r="L14163" t="inlineStr">
        <is>
          <t>男</t>
        </is>
      </c>
      <c r="M14163" t="inlineStr">
        <is>
          <t>企鹅物流，送啥都快[doge]</t>
        </is>
      </c>
      <c r="N14163" t="n">
        <v>3</v>
      </c>
      <c r="O14163" t="inlineStr">
        <is>
          <t>大会员</t>
        </is>
      </c>
      <c r="P14163" t="inlineStr">
        <is>
          <t>明日方舟音律系列</t>
        </is>
      </c>
      <c r="Q14163" t="inlineStr">
        <is>
          <t>明日方舟音律系列</t>
        </is>
      </c>
    </row>
    <row r="14164">
      <c r="A14164" t="inlineStr">
        <is>
          <t>161775300</t>
        </is>
      </c>
      <c r="B14164" t="inlineStr">
        <is>
          <t>5191948237</t>
        </is>
      </c>
      <c r="C14164" t="inlineStr">
        <is>
          <t>糖人儿</t>
        </is>
      </c>
      <c r="D14164" t="n">
        <v>2391</v>
      </c>
      <c r="E14164" t="inlineStr">
        <is>
          <t>鹰角啊😭😭😭😭我的角😭😭😭😭求求你😭😭😭😭求你了😭😭😭😭我跪下来给你磕头了😭😭😭😭我给姥爷磕头了😭😭😭😭求求你一年12个月😭😭😭😭三百六十五天😭😭😭😭出24个限定吧😭😭😭😭求求了😭😭😭😭我就想着😭😭😭😭半个月嫖一次24抽😭😭😭😭</t>
        </is>
      </c>
      <c r="F14164" t="n">
        <v>0</v>
      </c>
      <c r="G14164" t="inlineStr">
        <is>
          <t>0</t>
        </is>
      </c>
      <c r="H14164" t="inlineStr">
        <is>
          <t>2021-08-18 16:01:17</t>
        </is>
      </c>
      <c r="I14164" t="n">
        <v>1</v>
      </c>
      <c r="J14164" t="inlineStr">
        <is>
          <t>未知</t>
        </is>
      </c>
      <c r="K14164" t="inlineStr">
        <is>
          <t>281750380</t>
        </is>
      </c>
      <c r="L14164" t="inlineStr">
        <is>
          <t>男</t>
        </is>
      </c>
      <c r="M14164" t="inlineStr"/>
      <c r="N14164" t="n">
        <v>5</v>
      </c>
      <c r="O14164" t="inlineStr">
        <is>
          <t>年度大会员</t>
        </is>
      </c>
      <c r="P14164" t="inlineStr"/>
      <c r="Q14164" t="inlineStr">
        <is>
          <t>明日方舟</t>
        </is>
      </c>
    </row>
    <row r="14165">
      <c r="A14165" t="inlineStr">
        <is>
          <t>161775300</t>
        </is>
      </c>
      <c r="B14165" t="inlineStr">
        <is>
          <t>5191955113</t>
        </is>
      </c>
      <c r="C14165" t="inlineStr">
        <is>
          <t>今天和川堡贴贴了吗</t>
        </is>
      </c>
      <c r="D14165" t="n">
        <v>2390</v>
      </c>
      <c r="E14165" t="inlineStr">
        <is>
          <t>方舟一切节奏都只是玩家PVP罢了</t>
        </is>
      </c>
      <c r="F14165" t="n">
        <v>0</v>
      </c>
      <c r="G14165" t="inlineStr">
        <is>
          <t>0</t>
        </is>
      </c>
      <c r="H14165" t="inlineStr">
        <is>
          <t>2021-08-18 16:01:17</t>
        </is>
      </c>
      <c r="I14165" t="n">
        <v>1</v>
      </c>
      <c r="J14165" t="inlineStr">
        <is>
          <t>未知</t>
        </is>
      </c>
      <c r="K14165" t="inlineStr">
        <is>
          <t>162186577</t>
        </is>
      </c>
      <c r="L14165" t="inlineStr">
        <is>
          <t>男</t>
        </is>
      </c>
      <c r="M14165" t="inlineStr">
        <is>
          <t>“吾尝终日不食，终夜不寝，以思，无益，不如学也”</t>
        </is>
      </c>
      <c r="N14165" t="n">
        <v>5</v>
      </c>
      <c r="O14165" t="inlineStr">
        <is>
          <t>年度大会员</t>
        </is>
      </c>
      <c r="P14165" t="inlineStr">
        <is>
          <t>中野三玖</t>
        </is>
      </c>
      <c r="Q14165" t="inlineStr"/>
    </row>
    <row r="14166">
      <c r="A14166" t="inlineStr">
        <is>
          <t>161775300</t>
        </is>
      </c>
      <c r="B14166" t="inlineStr">
        <is>
          <t>5191955106</t>
        </is>
      </c>
      <c r="C14166" t="inlineStr">
        <is>
          <t>鲟真的不好吃</t>
        </is>
      </c>
      <c r="D14166" t="n">
        <v>-1</v>
      </c>
      <c r="E14166" t="inlineStr">
        <is>
          <t>我们玩的是游戏，有些人玩的是公司养成</t>
        </is>
      </c>
      <c r="F14166" t="n">
        <v>0</v>
      </c>
      <c r="G14166" t="inlineStr">
        <is>
          <t>5191955106</t>
        </is>
      </c>
      <c r="H14166" t="inlineStr">
        <is>
          <t>2021-08-18 16:01:17</t>
        </is>
      </c>
      <c r="I14166" t="n">
        <v>3</v>
      </c>
      <c r="J14166" t="inlineStr">
        <is>
          <t>未知</t>
        </is>
      </c>
      <c r="K14166" t="inlineStr">
        <is>
          <t>22491102</t>
        </is>
      </c>
      <c r="L14166" t="inlineStr">
        <is>
          <t>保密</t>
        </is>
      </c>
      <c r="M14166" t="inlineStr"/>
      <c r="N14166" t="n">
        <v>5</v>
      </c>
      <c r="O14166" t="inlineStr">
        <is>
          <t>大会员</t>
        </is>
      </c>
      <c r="P14166" t="inlineStr"/>
      <c r="Q14166" t="inlineStr"/>
    </row>
    <row r="14167">
      <c r="A14167" t="inlineStr">
        <is>
          <t>161775300</t>
        </is>
      </c>
      <c r="B14167" t="inlineStr">
        <is>
          <t>5191955133</t>
        </is>
      </c>
      <c r="C14167" t="inlineStr">
        <is>
          <t>stu_horizon</t>
        </is>
      </c>
      <c r="D14167" t="n">
        <v>-1</v>
      </c>
      <c r="E14167" t="inlineStr">
        <is>
          <t>回复 @不觉得很色吗 :对呀，你为什么觉得没用，这才是我想问的呀</t>
        </is>
      </c>
      <c r="F14167" t="n">
        <v>0</v>
      </c>
      <c r="G14167" t="inlineStr">
        <is>
          <t>5191813333</t>
        </is>
      </c>
      <c r="H14167" t="inlineStr">
        <is>
          <t>2021-08-18 16:01:17</t>
        </is>
      </c>
      <c r="I14167" t="n">
        <v>0</v>
      </c>
      <c r="J14167" t="inlineStr">
        <is>
          <t>未知</t>
        </is>
      </c>
      <c r="K14167" t="inlineStr">
        <is>
          <t>385566680</t>
        </is>
      </c>
      <c r="L14167" t="inlineStr">
        <is>
          <t>保密</t>
        </is>
      </c>
      <c r="M14167" t="inlineStr">
        <is>
          <t>化吉</t>
        </is>
      </c>
      <c r="N14167" t="n">
        <v>5</v>
      </c>
      <c r="O14167" t="inlineStr">
        <is>
          <t>年度大会员</t>
        </is>
      </c>
      <c r="P14167" t="inlineStr"/>
      <c r="Q14167" t="inlineStr"/>
    </row>
    <row r="14168">
      <c r="A14168" t="inlineStr">
        <is>
          <t>161775300</t>
        </is>
      </c>
      <c r="B14168" t="inlineStr">
        <is>
          <t>5191948221</t>
        </is>
      </c>
      <c r="C14168" t="inlineStr">
        <is>
          <t>Crim_</t>
        </is>
      </c>
      <c r="D14168" t="n">
        <v>-1</v>
      </c>
      <c r="E14168" t="inlineStr">
        <is>
          <t>回复 @喵喵狐冲锋 :不管他们</t>
        </is>
      </c>
      <c r="F14168" t="n">
        <v>0</v>
      </c>
      <c r="G14168" t="inlineStr">
        <is>
          <t>5191878064</t>
        </is>
      </c>
      <c r="H14168" t="inlineStr">
        <is>
          <t>2021-08-18 16:01:17</t>
        </is>
      </c>
      <c r="I14168" t="n">
        <v>0</v>
      </c>
      <c r="J14168" t="inlineStr">
        <is>
          <t>未知</t>
        </is>
      </c>
      <c r="K14168" t="inlineStr">
        <is>
          <t>876797</t>
        </is>
      </c>
      <c r="L14168" t="inlineStr">
        <is>
          <t>男</t>
        </is>
      </c>
      <c r="M14168" t="inlineStr">
        <is>
          <t>他刚任他刚，明月照大江。他强任他强，清风拂山岗。</t>
        </is>
      </c>
      <c r="N14168" t="n">
        <v>5</v>
      </c>
      <c r="O14168" t="inlineStr">
        <is>
          <t>年度大会员</t>
        </is>
      </c>
      <c r="P14168" t="inlineStr">
        <is>
          <t>斗破苍穹</t>
        </is>
      </c>
      <c r="Q14168" t="inlineStr"/>
    </row>
    <row r="14169">
      <c r="A14169" t="inlineStr">
        <is>
          <t>161775300</t>
        </is>
      </c>
      <c r="B14169" t="inlineStr">
        <is>
          <t>5191951580</t>
        </is>
      </c>
      <c r="C14169" t="inlineStr">
        <is>
          <t>心之痕s</t>
        </is>
      </c>
      <c r="D14169" t="n">
        <v>-1</v>
      </c>
      <c r="E14169" t="inlineStr">
        <is>
          <t>你管合理提意见叫冲？[辣眼睛]</t>
        </is>
      </c>
      <c r="F14169" t="n">
        <v>0</v>
      </c>
      <c r="G14169" t="inlineStr">
        <is>
          <t>5191951580</t>
        </is>
      </c>
      <c r="H14169" t="inlineStr">
        <is>
          <t>2021-08-18 16:01:17</t>
        </is>
      </c>
      <c r="I14169" t="n">
        <v>1</v>
      </c>
      <c r="J14169" t="inlineStr">
        <is>
          <t>未知</t>
        </is>
      </c>
      <c r="K14169" t="inlineStr">
        <is>
          <t>34265824</t>
        </is>
      </c>
      <c r="L14169" t="inlineStr">
        <is>
          <t>男</t>
        </is>
      </c>
      <c r="M14169" t="inlineStr">
        <is>
          <t>发视频，看心情</t>
        </is>
      </c>
      <c r="N14169" t="n">
        <v>5</v>
      </c>
      <c r="O14169" t="inlineStr">
        <is>
          <t>年度大会员</t>
        </is>
      </c>
      <c r="P14169" t="inlineStr">
        <is>
          <t>明日方舟音律系列</t>
        </is>
      </c>
      <c r="Q14169" t="inlineStr">
        <is>
          <t>明日方舟音律系列</t>
        </is>
      </c>
    </row>
    <row r="14170">
      <c r="A14170" t="inlineStr">
        <is>
          <t>161775300</t>
        </is>
      </c>
      <c r="B14170" t="inlineStr">
        <is>
          <t>5191948184</t>
        </is>
      </c>
      <c r="C14170" t="inlineStr">
        <is>
          <t>阿尼婭Any</t>
        </is>
      </c>
      <c r="D14170" t="n">
        <v>-1</v>
      </c>
      <c r="E14170" t="inlineStr">
        <is>
          <t>一针见血了是</t>
        </is>
      </c>
      <c r="F14170" t="n">
        <v>0</v>
      </c>
      <c r="G14170" t="inlineStr">
        <is>
          <t>5191948184</t>
        </is>
      </c>
      <c r="H14170" t="inlineStr">
        <is>
          <t>2021-08-18 16:01:16</t>
        </is>
      </c>
      <c r="I14170" t="n">
        <v>1</v>
      </c>
      <c r="J14170" t="inlineStr">
        <is>
          <t>未知</t>
        </is>
      </c>
      <c r="K14170" t="inlineStr">
        <is>
          <t>295508804</t>
        </is>
      </c>
      <c r="L14170" t="inlineStr">
        <is>
          <t>保密</t>
        </is>
      </c>
      <c r="M14170" t="inlineStr">
        <is>
          <t>追星星追星星</t>
        </is>
      </c>
      <c r="N14170" t="n">
        <v>5</v>
      </c>
      <c r="O14170" t="inlineStr">
        <is>
          <t>大会员</t>
        </is>
      </c>
      <c r="P14170" t="inlineStr"/>
      <c r="Q14170" t="inlineStr"/>
    </row>
    <row r="14171">
      <c r="A14171" t="inlineStr">
        <is>
          <t>161775300</t>
        </is>
      </c>
      <c r="B14171" t="inlineStr">
        <is>
          <t>5191951540</t>
        </is>
      </c>
      <c r="C14171" t="inlineStr">
        <is>
          <t>阿克汗</t>
        </is>
      </c>
      <c r="D14171" t="n">
        <v>-1</v>
      </c>
      <c r="E14171" t="inlineStr">
        <is>
          <t>什么，池子都扭曲了，我满级博士愿称你为新手终结者。</t>
        </is>
      </c>
      <c r="F14171" t="n">
        <v>0</v>
      </c>
      <c r="G14171" t="inlineStr">
        <is>
          <t>5191951540</t>
        </is>
      </c>
      <c r="H14171" t="inlineStr">
        <is>
          <t>2021-08-18 16:01:16</t>
        </is>
      </c>
      <c r="I14171" t="n">
        <v>2</v>
      </c>
      <c r="J14171" t="inlineStr">
        <is>
          <t>未知</t>
        </is>
      </c>
      <c r="K14171" t="inlineStr">
        <is>
          <t>303864460</t>
        </is>
      </c>
      <c r="L14171" t="inlineStr">
        <is>
          <t>保密</t>
        </is>
      </c>
      <c r="M14171" t="inlineStr"/>
      <c r="N14171" t="n">
        <v>5</v>
      </c>
      <c r="O14171" t="inlineStr">
        <is>
          <t>年度大会员</t>
        </is>
      </c>
      <c r="P14171" t="inlineStr"/>
      <c r="Q14171" t="inlineStr"/>
    </row>
    <row r="14172">
      <c r="A14172" t="inlineStr">
        <is>
          <t>161775300</t>
        </is>
      </c>
      <c r="B14172" t="inlineStr">
        <is>
          <t>5191948074</t>
        </is>
      </c>
      <c r="C14172" t="inlineStr">
        <is>
          <t>Endorsia</t>
        </is>
      </c>
      <c r="D14172" t="n">
        <v>2389</v>
      </c>
      <c r="E14172" t="inlineStr">
        <is>
          <t>讲个鬼故事，19年7月23日入坑玩家到现在没有闪灵，，</t>
        </is>
      </c>
      <c r="F14172" t="n">
        <v>0</v>
      </c>
      <c r="G14172" t="inlineStr">
        <is>
          <t>0</t>
        </is>
      </c>
      <c r="H14172" t="inlineStr">
        <is>
          <t>2021-08-18 16:01:13</t>
        </is>
      </c>
      <c r="I14172" t="n">
        <v>0</v>
      </c>
      <c r="J14172" t="inlineStr">
        <is>
          <t>未知</t>
        </is>
      </c>
      <c r="K14172" t="inlineStr">
        <is>
          <t>22946240</t>
        </is>
      </c>
      <c r="L14172" t="inlineStr">
        <is>
          <t>男</t>
        </is>
      </c>
      <c r="M14172" t="inlineStr">
        <is>
          <t>还请参与到接下来的故事之中。</t>
        </is>
      </c>
      <c r="N14172" t="n">
        <v>5</v>
      </c>
      <c r="O14172" t="inlineStr">
        <is>
          <t>年度大会员</t>
        </is>
      </c>
      <c r="P14172" t="inlineStr">
        <is>
          <t>碧蓝之海</t>
        </is>
      </c>
      <c r="Q14172" t="inlineStr">
        <is>
          <t>明日方舟</t>
        </is>
      </c>
    </row>
    <row r="14173">
      <c r="A14173" t="inlineStr">
        <is>
          <t>161775300</t>
        </is>
      </c>
      <c r="B14173" t="inlineStr">
        <is>
          <t>5191948037</t>
        </is>
      </c>
      <c r="C14173" t="inlineStr">
        <is>
          <t>中二の狼王</t>
        </is>
      </c>
      <c r="D14173" t="n">
        <v>-1</v>
      </c>
      <c r="E14173" t="inlineStr">
        <is>
          <t>回复 @Alex电子梨 :19年那个吊样，21年还那个吊样，反正这个是我两年来的心态变化，。当然了，大长草时我在打主线，没感觉</t>
        </is>
      </c>
      <c r="F14173" t="n">
        <v>0</v>
      </c>
      <c r="G14173" t="inlineStr">
        <is>
          <t>5191874311</t>
        </is>
      </c>
      <c r="H14173" t="inlineStr">
        <is>
          <t>2021-08-18 16:01:13</t>
        </is>
      </c>
      <c r="I14173" t="n">
        <v>24</v>
      </c>
      <c r="J14173" t="inlineStr">
        <is>
          <t>未知</t>
        </is>
      </c>
      <c r="K14173" t="inlineStr">
        <is>
          <t>293561154</t>
        </is>
      </c>
      <c r="L14173" t="inlineStr">
        <is>
          <t>男</t>
        </is>
      </c>
      <c r="M14173" t="inlineStr">
        <is>
          <t>群狼之中，唯吾皮也(๑‾ ꇴ ‾๑)</t>
        </is>
      </c>
      <c r="N14173" t="n">
        <v>5</v>
      </c>
      <c r="O14173" t="inlineStr">
        <is>
          <t>大会员</t>
        </is>
      </c>
      <c r="P14173" t="inlineStr"/>
      <c r="Q14173" t="inlineStr"/>
    </row>
    <row r="14174">
      <c r="A14174" t="inlineStr">
        <is>
          <t>161775300</t>
        </is>
      </c>
      <c r="B14174" t="inlineStr">
        <is>
          <t>5191951432</t>
        </is>
      </c>
      <c r="C14174" t="inlineStr">
        <is>
          <t>ご飯是菜</t>
        </is>
      </c>
      <c r="D14174" t="n">
        <v>-1</v>
      </c>
      <c r="E14174" t="inlineStr">
        <is>
          <t>怎么就叫尬黑了，骁龙865说起来性能玩个方舟不是绰绰有余，还就ex8涨退潮时掉帧</t>
        </is>
      </c>
      <c r="F14174" t="n">
        <v>0</v>
      </c>
      <c r="G14174" t="inlineStr">
        <is>
          <t>5191951432</t>
        </is>
      </c>
      <c r="H14174" t="inlineStr">
        <is>
          <t>2021-08-18 16:01:13</t>
        </is>
      </c>
      <c r="I14174" t="n">
        <v>5</v>
      </c>
      <c r="J14174" t="inlineStr">
        <is>
          <t>未知</t>
        </is>
      </c>
      <c r="K14174" t="inlineStr">
        <is>
          <t>33295984</t>
        </is>
      </c>
      <c r="L14174" t="inlineStr">
        <is>
          <t>男</t>
        </is>
      </c>
      <c r="M14174" t="inlineStr">
        <is>
          <t>人活着就是为了小忍！</t>
        </is>
      </c>
      <c r="N14174" t="n">
        <v>5</v>
      </c>
      <c r="O14174" t="inlineStr">
        <is>
          <t>大会员</t>
        </is>
      </c>
      <c r="P14174" t="inlineStr"/>
      <c r="Q14174" t="inlineStr"/>
    </row>
    <row r="14175">
      <c r="A14175" t="inlineStr">
        <is>
          <t>161775300</t>
        </is>
      </c>
      <c r="B14175" t="inlineStr">
        <is>
          <t>5191947993</t>
        </is>
      </c>
      <c r="C14175" t="inlineStr">
        <is>
          <t>文和cba</t>
        </is>
      </c>
      <c r="D14175" t="n">
        <v>2388</v>
      </c>
      <c r="E14175" t="inlineStr">
        <is>
          <t>之前是(二)周卫兵把抱怨的评论踩下去，现在是冲的人把护的人踩下去</t>
        </is>
      </c>
      <c r="F14175" t="n">
        <v>0</v>
      </c>
      <c r="G14175" t="inlineStr">
        <is>
          <t>0</t>
        </is>
      </c>
      <c r="H14175" t="inlineStr">
        <is>
          <t>2021-08-18 16:01:12</t>
        </is>
      </c>
      <c r="I14175" t="n">
        <v>0</v>
      </c>
      <c r="J14175" t="inlineStr">
        <is>
          <t>未知</t>
        </is>
      </c>
      <c r="K14175" t="inlineStr">
        <is>
          <t>129295648</t>
        </is>
      </c>
      <c r="L14175" t="inlineStr">
        <is>
          <t>保密</t>
        </is>
      </c>
      <c r="M14175" t="inlineStr"/>
      <c r="N14175" t="n">
        <v>5</v>
      </c>
      <c r="O14175" t="inlineStr">
        <is>
          <t>大会员</t>
        </is>
      </c>
      <c r="P14175" t="inlineStr"/>
      <c r="Q14175" t="inlineStr"/>
    </row>
    <row r="14176">
      <c r="A14176" t="inlineStr">
        <is>
          <t>161775300</t>
        </is>
      </c>
      <c r="B14176" t="inlineStr">
        <is>
          <t>5191951393</t>
        </is>
      </c>
      <c r="C14176" t="inlineStr">
        <is>
          <t>热水不能凉</t>
        </is>
      </c>
      <c r="D14176" t="n">
        <v>2387</v>
      </c>
      <c r="E14176" t="inlineStr">
        <is>
          <t>道歉，rnm[生气]</t>
        </is>
      </c>
      <c r="F14176" t="n">
        <v>0</v>
      </c>
      <c r="G14176" t="inlineStr">
        <is>
          <t>0</t>
        </is>
      </c>
      <c r="H14176" t="inlineStr">
        <is>
          <t>2021-08-18 16:01:12</t>
        </is>
      </c>
      <c r="I14176" t="n">
        <v>1</v>
      </c>
      <c r="J14176" t="inlineStr">
        <is>
          <t>未知</t>
        </is>
      </c>
      <c r="K14176" t="inlineStr">
        <is>
          <t>322339615</t>
        </is>
      </c>
      <c r="L14176" t="inlineStr">
        <is>
          <t>男</t>
        </is>
      </c>
      <c r="M14176" t="inlineStr">
        <is>
          <t>关上灯，发现风与月。</t>
        </is>
      </c>
      <c r="N14176" t="n">
        <v>5</v>
      </c>
      <c r="O14176" t="inlineStr">
        <is>
          <t>大会员</t>
        </is>
      </c>
      <c r="P14176" t="inlineStr"/>
      <c r="Q14176" t="inlineStr"/>
    </row>
    <row r="14177">
      <c r="A14177" t="inlineStr">
        <is>
          <t>161775300</t>
        </is>
      </c>
      <c r="B14177" t="inlineStr">
        <is>
          <t>5191947972</t>
        </is>
      </c>
      <c r="C14177" t="inlineStr">
        <is>
          <t>-刀锋白狼-</t>
        </is>
      </c>
      <c r="D14177" t="n">
        <v>-1</v>
      </c>
      <c r="E14177" t="inlineStr">
        <is>
          <t>回复 @东云家的坂本 :我问你这评论保熟吗（DNA来了）[doge]</t>
        </is>
      </c>
      <c r="F14177" t="n">
        <v>0</v>
      </c>
      <c r="G14177" t="inlineStr">
        <is>
          <t>5191863776</t>
        </is>
      </c>
      <c r="H14177" t="inlineStr">
        <is>
          <t>2021-08-18 16:01:12</t>
        </is>
      </c>
      <c r="I14177" t="n">
        <v>0</v>
      </c>
      <c r="J14177" t="inlineStr">
        <is>
          <t>未知</t>
        </is>
      </c>
      <c r="K14177" t="inlineStr">
        <is>
          <t>182018224</t>
        </is>
      </c>
      <c r="L14177" t="inlineStr">
        <is>
          <t>男</t>
        </is>
      </c>
      <c r="M14177" t="inlineStr"/>
      <c r="N14177" t="n">
        <v>5</v>
      </c>
      <c r="O14177" t="inlineStr">
        <is>
          <t>大会员</t>
        </is>
      </c>
      <c r="P14177" t="inlineStr"/>
      <c r="Q14177" t="inlineStr"/>
    </row>
    <row r="14178">
      <c r="A14178" t="inlineStr">
        <is>
          <t>161775300</t>
        </is>
      </c>
      <c r="B14178" t="inlineStr">
        <is>
          <t>5191951361</t>
        </is>
      </c>
      <c r="C14178" t="inlineStr">
        <is>
          <t>时蚀之月</t>
        </is>
      </c>
      <c r="D14178" t="n">
        <v>2386</v>
      </c>
      <c r="E14178" t="inlineStr">
        <is>
          <t>出啥都亏[doge]</t>
        </is>
      </c>
      <c r="F14178" t="n">
        <v>0</v>
      </c>
      <c r="G14178" t="inlineStr">
        <is>
          <t>0</t>
        </is>
      </c>
      <c r="H14178" t="inlineStr">
        <is>
          <t>2021-08-18 16:01:11</t>
        </is>
      </c>
      <c r="I14178" t="n">
        <v>0</v>
      </c>
      <c r="J14178" t="inlineStr">
        <is>
          <t>未知</t>
        </is>
      </c>
      <c r="K14178" t="inlineStr">
        <is>
          <t>670919792</t>
        </is>
      </c>
      <c r="L14178" t="inlineStr">
        <is>
          <t>保密</t>
        </is>
      </c>
      <c r="M14178" t="inlineStr"/>
      <c r="N14178" t="n">
        <v>3</v>
      </c>
      <c r="O14178" t="inlineStr"/>
      <c r="P14178" t="inlineStr"/>
      <c r="Q14178" t="inlineStr"/>
    </row>
    <row r="14179">
      <c r="A14179" t="inlineStr">
        <is>
          <t>161775300</t>
        </is>
      </c>
      <c r="B14179" t="inlineStr">
        <is>
          <t>5191947959</t>
        </is>
      </c>
      <c r="C14179" t="inlineStr">
        <is>
          <t>能天使和不能博士</t>
        </is>
      </c>
      <c r="D14179" t="n">
        <v>2</v>
      </c>
      <c r="E14179" t="inlineStr">
        <is>
          <t>啊对对对</t>
        </is>
      </c>
      <c r="F14179" t="n">
        <v>0</v>
      </c>
      <c r="G14179" t="inlineStr">
        <is>
          <t>5191947959</t>
        </is>
      </c>
      <c r="H14179" t="inlineStr">
        <is>
          <t>2021-08-18 16:01:11</t>
        </is>
      </c>
      <c r="I14179" t="n">
        <v>11</v>
      </c>
      <c r="J14179" t="inlineStr">
        <is>
          <t>未知</t>
        </is>
      </c>
      <c r="K14179" t="inlineStr">
        <is>
          <t>35996440</t>
        </is>
      </c>
      <c r="L14179" t="inlineStr">
        <is>
          <t>保密</t>
        </is>
      </c>
      <c r="M14179" t="inlineStr">
        <is>
          <t>犹豫，就会败北</t>
        </is>
      </c>
      <c r="N14179" t="n">
        <v>5</v>
      </c>
      <c r="O14179" t="inlineStr">
        <is>
          <t>年度大会员</t>
        </is>
      </c>
      <c r="P14179" t="inlineStr">
        <is>
          <t>hanser</t>
        </is>
      </c>
      <c r="Q14179" t="inlineStr">
        <is>
          <t>hanser</t>
        </is>
      </c>
    </row>
    <row r="14180">
      <c r="A14180" t="inlineStr">
        <is>
          <t>161775300</t>
        </is>
      </c>
      <c r="B14180" t="inlineStr">
        <is>
          <t>5191951331</t>
        </is>
      </c>
      <c r="C14180" t="inlineStr">
        <is>
          <t>魔祭ヘ血凝</t>
        </is>
      </c>
      <c r="D14180" t="n">
        <v>2385</v>
      </c>
      <c r="E14180" t="inlineStr">
        <is>
          <t>我就反馈一下bug吧，干员按照名称顺序排序出问题了，调香师排在地灵后面，豆苗前面</t>
        </is>
      </c>
      <c r="F14180" t="n">
        <v>0</v>
      </c>
      <c r="G14180" t="inlineStr">
        <is>
          <t>0</t>
        </is>
      </c>
      <c r="H14180" t="inlineStr">
        <is>
          <t>2021-08-18 16:01:10</t>
        </is>
      </c>
      <c r="I14180" t="n">
        <v>1</v>
      </c>
      <c r="J14180" t="inlineStr">
        <is>
          <t>未知</t>
        </is>
      </c>
      <c r="K14180" t="inlineStr">
        <is>
          <t>292005255</t>
        </is>
      </c>
      <c r="L14180" t="inlineStr">
        <is>
          <t>女</t>
        </is>
      </c>
      <c r="M14180" t="inlineStr"/>
      <c r="N14180" t="n">
        <v>5</v>
      </c>
      <c r="O14180" t="inlineStr">
        <is>
          <t>大会员</t>
        </is>
      </c>
      <c r="P14180" t="inlineStr">
        <is>
          <t>格兰芬多</t>
        </is>
      </c>
      <c r="Q14180" t="inlineStr">
        <is>
          <t>明日方舟音律系列</t>
        </is>
      </c>
    </row>
    <row r="14181">
      <c r="A14181" t="inlineStr">
        <is>
          <t>161775300</t>
        </is>
      </c>
      <c r="B14181" t="inlineStr">
        <is>
          <t>5191944854</t>
        </is>
      </c>
      <c r="C14181" t="inlineStr">
        <is>
          <t>小铊</t>
        </is>
      </c>
      <c r="D14181" t="n">
        <v>-1</v>
      </c>
      <c r="E14181" t="inlineStr">
        <is>
          <t>回复 @缇丶背 :举报-人身攻击</t>
        </is>
      </c>
      <c r="F14181" t="n">
        <v>0</v>
      </c>
      <c r="G14181" t="inlineStr">
        <is>
          <t>5191856176</t>
        </is>
      </c>
      <c r="H14181" t="inlineStr">
        <is>
          <t>2021-08-18 16:01:10</t>
        </is>
      </c>
      <c r="I14181" t="n">
        <v>0</v>
      </c>
      <c r="J14181" t="inlineStr">
        <is>
          <t>未知</t>
        </is>
      </c>
      <c r="K14181" t="inlineStr">
        <is>
          <t>499714</t>
        </is>
      </c>
      <c r="L14181" t="inlineStr">
        <is>
          <t>保密</t>
        </is>
      </c>
      <c r="M14181" t="inlineStr">
        <is>
          <t>带着保龄球上火星</t>
        </is>
      </c>
      <c r="N14181" t="n">
        <v>5</v>
      </c>
      <c r="O14181" t="inlineStr">
        <is>
          <t>年度大会员</t>
        </is>
      </c>
      <c r="P14181" t="inlineStr"/>
      <c r="Q14181" t="inlineStr"/>
    </row>
    <row r="14182">
      <c r="A14182" t="inlineStr">
        <is>
          <t>161775300</t>
        </is>
      </c>
      <c r="B14182" t="inlineStr">
        <is>
          <t>5191951289</t>
        </is>
      </c>
      <c r="C14182" t="inlineStr">
        <is>
          <t>林理浔青穗</t>
        </is>
      </c>
      <c r="D14182" t="n">
        <v>-1</v>
      </c>
      <c r="E14182" t="inlineStr">
        <is>
          <t>能不能别整天就是说冲冲冲的啊，这么喜欢冲啊，冲是贬义的，大家提建议提要求怎么叫冲了，当然，确实很多人就是在冲，毕竟很多人不喜欢就骂咯也不管有没有影响别人。</t>
        </is>
      </c>
      <c r="F14182" t="n">
        <v>0</v>
      </c>
      <c r="G14182" t="inlineStr">
        <is>
          <t>5191951289</t>
        </is>
      </c>
      <c r="H14182" t="inlineStr">
        <is>
          <t>2021-08-18 16:01:10</t>
        </is>
      </c>
      <c r="I14182" t="n">
        <v>1</v>
      </c>
      <c r="J14182" t="inlineStr">
        <is>
          <t>未知</t>
        </is>
      </c>
      <c r="K14182" t="inlineStr">
        <is>
          <t>13046938</t>
        </is>
      </c>
      <c r="L14182" t="inlineStr">
        <is>
          <t>保密</t>
        </is>
      </c>
      <c r="M14182" t="inlineStr">
        <is>
          <t>竟然说我懒，不开心！！</t>
        </is>
      </c>
      <c r="N14182" t="n">
        <v>5</v>
      </c>
      <c r="O14182" t="inlineStr">
        <is>
          <t>年度大会员</t>
        </is>
      </c>
      <c r="P14182" t="inlineStr"/>
      <c r="Q14182" t="inlineStr"/>
    </row>
    <row r="14183">
      <c r="A14183" t="inlineStr">
        <is>
          <t>161775300</t>
        </is>
      </c>
      <c r="B14183" t="inlineStr">
        <is>
          <t>5191947831</t>
        </is>
      </c>
      <c r="C14183" t="inlineStr">
        <is>
          <t>一只001呀</t>
        </is>
      </c>
      <c r="D14183" t="n">
        <v>-1</v>
      </c>
      <c r="E14183" t="inlineStr">
        <is>
          <t>懂了，明日方舟是冲出来的</t>
        </is>
      </c>
      <c r="F14183" t="n">
        <v>0</v>
      </c>
      <c r="G14183" t="inlineStr">
        <is>
          <t>5191947831</t>
        </is>
      </c>
      <c r="H14183" t="inlineStr">
        <is>
          <t>2021-08-18 16:01:08</t>
        </is>
      </c>
      <c r="I14183" t="n">
        <v>3</v>
      </c>
      <c r="J14183" t="inlineStr">
        <is>
          <t>未知</t>
        </is>
      </c>
      <c r="K14183" t="inlineStr">
        <is>
          <t>266761880</t>
        </is>
      </c>
      <c r="L14183" t="inlineStr">
        <is>
          <t>男</t>
        </is>
      </c>
      <c r="M14183" t="inlineStr"/>
      <c r="N14183" t="n">
        <v>4</v>
      </c>
      <c r="O14183" t="inlineStr">
        <is>
          <t>大会员</t>
        </is>
      </c>
      <c r="P14183" t="inlineStr"/>
      <c r="Q14183" t="inlineStr"/>
    </row>
    <row r="14184">
      <c r="A14184" t="inlineStr">
        <is>
          <t>161775300</t>
        </is>
      </c>
      <c r="B14184" t="inlineStr">
        <is>
          <t>5191944723</t>
        </is>
      </c>
      <c r="C14184" t="inlineStr">
        <is>
          <t>喰嘘界</t>
        </is>
      </c>
      <c r="D14184" t="n">
        <v>-1</v>
      </c>
      <c r="E14184" t="inlineStr">
        <is>
          <t>回复 @是金鱼i :有些人就是来找事的[无语]</t>
        </is>
      </c>
      <c r="F14184" t="n">
        <v>0</v>
      </c>
      <c r="G14184" t="inlineStr">
        <is>
          <t>5191643678</t>
        </is>
      </c>
      <c r="H14184" t="inlineStr">
        <is>
          <t>2021-08-18 16:01:07</t>
        </is>
      </c>
      <c r="I14184" t="n">
        <v>0</v>
      </c>
      <c r="J14184" t="inlineStr">
        <is>
          <t>未知</t>
        </is>
      </c>
      <c r="K14184" t="inlineStr">
        <is>
          <t>358730640</t>
        </is>
      </c>
      <c r="L14184" t="inlineStr">
        <is>
          <t>男</t>
        </is>
      </c>
      <c r="M14184" t="inlineStr"/>
      <c r="N14184" t="n">
        <v>3</v>
      </c>
      <c r="O14184" t="inlineStr"/>
      <c r="P14184" t="inlineStr"/>
      <c r="Q14184" t="inlineStr"/>
    </row>
    <row r="14185">
      <c r="A14185" t="inlineStr">
        <is>
          <t>161775300</t>
        </is>
      </c>
      <c r="B14185" t="inlineStr">
        <is>
          <t>5191947715</t>
        </is>
      </c>
      <c r="C14185" t="inlineStr">
        <is>
          <t>陌霖子柒</t>
        </is>
      </c>
      <c r="D14185" t="n">
        <v>-1</v>
      </c>
      <c r="E14185" t="inlineStr">
        <is>
          <t>xs那些人谁玩游戏啊</t>
        </is>
      </c>
      <c r="F14185" t="n">
        <v>0</v>
      </c>
      <c r="G14185" t="inlineStr">
        <is>
          <t>5191947715</t>
        </is>
      </c>
      <c r="H14185" t="inlineStr">
        <is>
          <t>2021-08-18 16:01:06</t>
        </is>
      </c>
      <c r="I14185" t="n">
        <v>0</v>
      </c>
      <c r="J14185" t="inlineStr">
        <is>
          <t>未知</t>
        </is>
      </c>
      <c r="K14185" t="inlineStr">
        <is>
          <t>516282719</t>
        </is>
      </c>
      <c r="L14185" t="inlineStr">
        <is>
          <t>保密</t>
        </is>
      </c>
      <c r="M14185" t="inlineStr">
        <is>
          <t>方舟解不出谜攻略组一员，一天无所事事的学生党，emmmm，也许吧，QQ2781602980</t>
        </is>
      </c>
      <c r="N14185" t="n">
        <v>4</v>
      </c>
      <c r="O14185" t="inlineStr"/>
      <c r="P14185" t="inlineStr"/>
      <c r="Q14185" t="inlineStr"/>
    </row>
    <row r="14186">
      <c r="A14186" t="inlineStr">
        <is>
          <t>161775300</t>
        </is>
      </c>
      <c r="B14186" t="inlineStr">
        <is>
          <t>5191947536</t>
        </is>
      </c>
      <c r="C14186" t="inlineStr">
        <is>
          <t>文与椛</t>
        </is>
      </c>
      <c r="D14186" t="n">
        <v>1</v>
      </c>
      <c r="E14186" t="inlineStr">
        <is>
          <t>攻略热搜第一其实说明不了什么。明日方舟每次出新关卡时（甚至复刻时），活动关卡的名字都会上热搜，无论活动关卡设计得好、有机制，还是平平无奇或者像你说的初见杀，所以上热搜并不能说明什么。
至于乐趣，只能说每个人玩粥的乐趣不是一样的，有人喜欢养成和吊打敌人，有人喜欢刻意压低一些练度、自己琢磨打法。他们获得的乐趣本来就是不同的，前者追求一个“爽”字，初见杀不能一遍过，自然可能厌恶初见杀——甚至可能会逼他们去抄作业；而后者本来就是要打十几遍甚至几十遍的，所谓的“初见杀”根本算不了什么，因为即使是普通的关卡也要打几遍摸轴，这一次输了算什么？
至于水地图，这个仁者见仁。在高练玩家面前，再精妙的机制都会被碾压，自然看上去很水了。但在开荒的、自己打的、压练度的玩家面前，地图的精妙才会真正显现出来。打个比方，恐怕很少有人知道h7-4的爱国者会绕高台转一圈，这点zc的作业里也没用到。但是在部分低练作业里，这是必不可少的一环——不绕就打不过去。</t>
        </is>
      </c>
      <c r="F14186" t="n">
        <v>0</v>
      </c>
      <c r="G14186" t="inlineStr">
        <is>
          <t>5191947536</t>
        </is>
      </c>
      <c r="H14186" t="inlineStr">
        <is>
          <t>2021-08-18 16:01:02</t>
        </is>
      </c>
      <c r="I14186" t="n">
        <v>0</v>
      </c>
      <c r="J14186" t="inlineStr">
        <is>
          <t>未知</t>
        </is>
      </c>
      <c r="K14186" t="inlineStr">
        <is>
          <t>171989822</t>
        </is>
      </c>
      <c r="L14186" t="inlineStr">
        <is>
          <t>男</t>
        </is>
      </c>
      <c r="M14186" t="inlineStr"/>
      <c r="N14186" t="n">
        <v>5</v>
      </c>
      <c r="O14186" t="inlineStr">
        <is>
          <t>大会员</t>
        </is>
      </c>
      <c r="P14186" t="inlineStr">
        <is>
          <t>至尊戒</t>
        </is>
      </c>
      <c r="Q14186" t="inlineStr"/>
    </row>
    <row r="14187">
      <c r="A14187" t="inlineStr">
        <is>
          <t>161775300</t>
        </is>
      </c>
      <c r="B14187" t="inlineStr">
        <is>
          <t>5191950962</t>
        </is>
      </c>
      <c r="C14187" t="inlineStr">
        <is>
          <t>桃饱网第一股东</t>
        </is>
      </c>
      <c r="D14187" t="n">
        <v>2384</v>
      </c>
      <c r="E14187" t="inlineStr">
        <is>
          <t>有技术又恶心的游戏和没技术又恶心的游戏我肯定选后者</t>
        </is>
      </c>
      <c r="F14187" t="n">
        <v>0</v>
      </c>
      <c r="G14187" t="inlineStr">
        <is>
          <t>0</t>
        </is>
      </c>
      <c r="H14187" t="inlineStr">
        <is>
          <t>2021-08-18 16:01:01</t>
        </is>
      </c>
      <c r="I14187" t="n">
        <v>0</v>
      </c>
      <c r="J14187" t="inlineStr">
        <is>
          <t>未知</t>
        </is>
      </c>
      <c r="K14187" t="inlineStr">
        <is>
          <t>362825571</t>
        </is>
      </c>
      <c r="L14187" t="inlineStr">
        <is>
          <t>保密</t>
        </is>
      </c>
      <c r="M14187" t="inlineStr"/>
      <c r="N14187" t="n">
        <v>4</v>
      </c>
      <c r="O14187" t="inlineStr">
        <is>
          <t>大会员</t>
        </is>
      </c>
      <c r="P14187" t="inlineStr"/>
      <c r="Q14187" t="inlineStr"/>
    </row>
    <row r="14188">
      <c r="A14188" t="inlineStr">
        <is>
          <t>161775300</t>
        </is>
      </c>
      <c r="B14188" t="inlineStr">
        <is>
          <t>5191947462</t>
        </is>
      </c>
      <c r="C14188" t="inlineStr">
        <is>
          <t>__琼玖__</t>
        </is>
      </c>
      <c r="D14188" t="n">
        <v>-1</v>
      </c>
      <c r="E14188" t="inlineStr">
        <is>
          <t>不想看这些乖乖回去回去玩你游戏行不，反正公众号可以看</t>
        </is>
      </c>
      <c r="F14188" t="n">
        <v>0</v>
      </c>
      <c r="G14188" t="inlineStr">
        <is>
          <t>5191947462</t>
        </is>
      </c>
      <c r="H14188" t="inlineStr">
        <is>
          <t>2021-08-18 16:01:00</t>
        </is>
      </c>
      <c r="I14188" t="n">
        <v>1</v>
      </c>
      <c r="J14188" t="inlineStr">
        <is>
          <t>未知</t>
        </is>
      </c>
      <c r="K14188" t="inlineStr">
        <is>
          <t>283457854</t>
        </is>
      </c>
      <c r="L14188" t="inlineStr">
        <is>
          <t>保密</t>
        </is>
      </c>
      <c r="M14188" t="inlineStr"/>
      <c r="N14188" t="n">
        <v>4</v>
      </c>
      <c r="O14188" t="inlineStr">
        <is>
          <t>年度大会员</t>
        </is>
      </c>
      <c r="P14188" t="inlineStr">
        <is>
          <t>星座系列：双鱼座</t>
        </is>
      </c>
      <c r="Q14188" t="inlineStr">
        <is>
          <t>星座系列：双鱼座</t>
        </is>
      </c>
    </row>
    <row r="14189">
      <c r="A14189" t="inlineStr">
        <is>
          <t>161775300</t>
        </is>
      </c>
      <c r="B14189" t="inlineStr">
        <is>
          <t>5191950901</t>
        </is>
      </c>
      <c r="C14189" t="inlineStr">
        <is>
          <t>SHEEP阁下</t>
        </is>
      </c>
      <c r="D14189" t="n">
        <v>-1</v>
      </c>
      <c r="E14189" t="inlineStr">
        <is>
          <t>其他的没问题，但异客已经成了正常水平了啊</t>
        </is>
      </c>
      <c r="F14189" t="n">
        <v>0</v>
      </c>
      <c r="G14189" t="inlineStr">
        <is>
          <t>5191950901</t>
        </is>
      </c>
      <c r="H14189" t="inlineStr">
        <is>
          <t>2021-08-18 16:01:00</t>
        </is>
      </c>
      <c r="I14189" t="n">
        <v>14</v>
      </c>
      <c r="J14189" t="inlineStr">
        <is>
          <t>未知</t>
        </is>
      </c>
      <c r="K14189" t="inlineStr">
        <is>
          <t>401956685</t>
        </is>
      </c>
      <c r="L14189" t="inlineStr">
        <is>
          <t>保密</t>
        </is>
      </c>
      <c r="M14189" t="inlineStr">
        <is>
          <t>一位不知名的无脑生物</t>
        </is>
      </c>
      <c r="N14189" t="n">
        <v>4</v>
      </c>
      <c r="O14189" t="inlineStr">
        <is>
          <t>大会员</t>
        </is>
      </c>
      <c r="P14189" t="inlineStr"/>
      <c r="Q14189" t="inlineStr"/>
    </row>
    <row r="14190">
      <c r="A14190" t="inlineStr">
        <is>
          <t>161775300</t>
        </is>
      </c>
      <c r="B14190" t="inlineStr">
        <is>
          <t>5191950655</t>
        </is>
      </c>
      <c r="C14190" t="inlineStr">
        <is>
          <t>某科学の兲</t>
        </is>
      </c>
      <c r="D14190" t="n">
        <v>2381</v>
      </c>
      <c r="E14190" t="inlineStr">
        <is>
          <t>异灵术</t>
        </is>
      </c>
      <c r="F14190" t="n">
        <v>0</v>
      </c>
      <c r="G14190" t="inlineStr">
        <is>
          <t>0</t>
        </is>
      </c>
      <c r="H14190" t="inlineStr">
        <is>
          <t>2021-08-18 16:00:54</t>
        </is>
      </c>
      <c r="I14190" t="n">
        <v>1</v>
      </c>
      <c r="J14190" t="inlineStr">
        <is>
          <t>未知</t>
        </is>
      </c>
      <c r="K14190" t="inlineStr">
        <is>
          <t>35223023</t>
        </is>
      </c>
      <c r="L14190" t="inlineStr">
        <is>
          <t>保密</t>
        </is>
      </c>
      <c r="M14190" t="inlineStr">
        <is>
          <t>None</t>
        </is>
      </c>
      <c r="N14190" t="n">
        <v>5</v>
      </c>
      <c r="O14190" t="inlineStr">
        <is>
          <t>大会员</t>
        </is>
      </c>
      <c r="P14190" t="inlineStr">
        <is>
          <t>夏日海滩</t>
        </is>
      </c>
      <c r="Q14190" t="inlineStr">
        <is>
          <t>黄绿合战5th</t>
        </is>
      </c>
    </row>
    <row r="14191">
      <c r="A14191" t="inlineStr">
        <is>
          <t>161775300</t>
        </is>
      </c>
      <c r="B14191" t="inlineStr">
        <is>
          <t>5191944211</t>
        </is>
      </c>
      <c r="C14191" t="inlineStr">
        <is>
          <t>黒の人形水銀灯</t>
        </is>
      </c>
      <c r="D14191" t="n">
        <v>-1</v>
      </c>
      <c r="E14191" t="inlineStr">
        <is>
          <t>现在一堆阴阳怪气的表情人看吐了还好我只是一臭打游戏的[脱单doge]</t>
        </is>
      </c>
      <c r="F14191" t="n">
        <v>0</v>
      </c>
      <c r="G14191" t="inlineStr">
        <is>
          <t>5191944211</t>
        </is>
      </c>
      <c r="H14191" t="inlineStr">
        <is>
          <t>2021-08-18 16:00:53</t>
        </is>
      </c>
      <c r="I14191" t="n">
        <v>2</v>
      </c>
      <c r="J14191" t="inlineStr">
        <is>
          <t>未知</t>
        </is>
      </c>
      <c r="K14191" t="inlineStr">
        <is>
          <t>618459734</t>
        </is>
      </c>
      <c r="L14191" t="inlineStr">
        <is>
          <t>保密</t>
        </is>
      </c>
      <c r="M14191" t="inlineStr"/>
      <c r="N14191" t="n">
        <v>4</v>
      </c>
      <c r="O14191" t="inlineStr">
        <is>
          <t>大会员</t>
        </is>
      </c>
      <c r="P14191" t="inlineStr"/>
      <c r="Q14191" t="inlineStr"/>
    </row>
    <row r="14192">
      <c r="A14192" t="inlineStr">
        <is>
          <t>161775300</t>
        </is>
      </c>
      <c r="B14192" t="inlineStr">
        <is>
          <t>5191947079</t>
        </is>
      </c>
      <c r="C14192" t="inlineStr">
        <is>
          <t>风神菜鸟</t>
        </is>
      </c>
      <c r="D14192" t="n">
        <v>-1</v>
      </c>
      <c r="E14192" t="inlineStr">
        <is>
          <t>回复 @迷途的断秋 :前几次节奏正常诉求有回应？
都是冲出来的好不好
别天天说别人人上人
只有人上人喜欢说别人人上人（这是个哲学问题）</t>
        </is>
      </c>
      <c r="F14192" t="n">
        <v>0</v>
      </c>
      <c r="G14192" t="inlineStr">
        <is>
          <t>5191755468</t>
        </is>
      </c>
      <c r="H14192" t="inlineStr">
        <is>
          <t>2021-08-18 16:00:52</t>
        </is>
      </c>
      <c r="I14192" t="n">
        <v>0</v>
      </c>
      <c r="J14192" t="inlineStr">
        <is>
          <t>未知</t>
        </is>
      </c>
      <c r="K14192" t="inlineStr">
        <is>
          <t>301822273</t>
        </is>
      </c>
      <c r="L14192" t="inlineStr">
        <is>
          <t>男</t>
        </is>
      </c>
      <c r="M14192" t="inlineStr">
        <is>
          <t>我到底做错了什么，让你如此得不尊敬我，你甚至不肯为我说声抱歉</t>
        </is>
      </c>
      <c r="N14192" t="n">
        <v>5</v>
      </c>
      <c r="O14192" t="inlineStr">
        <is>
          <t>大会员</t>
        </is>
      </c>
      <c r="P14192" t="inlineStr">
        <is>
          <t>洛天依8th生日纪念</t>
        </is>
      </c>
      <c r="Q14192" t="inlineStr">
        <is>
          <t>洛天依8th生日纪念</t>
        </is>
      </c>
    </row>
    <row r="14193">
      <c r="A14193" t="inlineStr">
        <is>
          <t>161775300</t>
        </is>
      </c>
      <c r="B14193" t="inlineStr">
        <is>
          <t>5191950574</t>
        </is>
      </c>
      <c r="C14193" t="inlineStr">
        <is>
          <t>青衫落笔记繁华</t>
        </is>
      </c>
      <c r="D14193" t="n">
        <v>-1</v>
      </c>
      <c r="E14193" t="inlineStr">
        <is>
          <t>回复 @心如壹 :装死摆烂一个月，尸臭都有了。再不暴躁我觉得的除了入坑的新玩家啥都不知道就只能说菩萨转世超度世人了</t>
        </is>
      </c>
      <c r="F14193" t="n">
        <v>0</v>
      </c>
      <c r="G14193" t="inlineStr">
        <is>
          <t>5191651526</t>
        </is>
      </c>
      <c r="H14193" t="inlineStr">
        <is>
          <t>2021-08-18 16:00:52</t>
        </is>
      </c>
      <c r="I14193" t="n">
        <v>0</v>
      </c>
      <c r="J14193" t="inlineStr">
        <is>
          <t>未知</t>
        </is>
      </c>
      <c r="K14193" t="inlineStr">
        <is>
          <t>12924630</t>
        </is>
      </c>
      <c r="L14193" t="inlineStr">
        <is>
          <t>男</t>
        </is>
      </c>
      <c r="M14193" t="inlineStr">
        <is>
          <t>若世上再无他种声音，这天下自然歌舞升平。</t>
        </is>
      </c>
      <c r="N14193" t="n">
        <v>5</v>
      </c>
      <c r="O14193" t="inlineStr">
        <is>
          <t>年度大会员</t>
        </is>
      </c>
      <c r="P14193" t="inlineStr">
        <is>
          <t>明日方舟音律系列</t>
        </is>
      </c>
      <c r="Q14193" t="inlineStr">
        <is>
          <t>明日方舟音律系列</t>
        </is>
      </c>
    </row>
    <row r="14194">
      <c r="A14194" t="inlineStr">
        <is>
          <t>161775300</t>
        </is>
      </c>
      <c r="B14194" t="inlineStr">
        <is>
          <t>5191947059</t>
        </is>
      </c>
      <c r="C14194" t="inlineStr">
        <is>
          <t>丁礼田舞_</t>
        </is>
      </c>
      <c r="D14194" t="n">
        <v>-1</v>
      </c>
      <c r="E14194" t="inlineStr">
        <is>
          <t>哈哈，刚就是我对，什么钦点黑屁发言</t>
        </is>
      </c>
      <c r="F14194" t="n">
        <v>0</v>
      </c>
      <c r="G14194" t="inlineStr">
        <is>
          <t>5191947059</t>
        </is>
      </c>
      <c r="H14194" t="inlineStr">
        <is>
          <t>2021-08-18 16:00:51</t>
        </is>
      </c>
      <c r="I14194" t="n">
        <v>4</v>
      </c>
      <c r="J14194" t="inlineStr">
        <is>
          <t>未知</t>
        </is>
      </c>
      <c r="K14194" t="inlineStr">
        <is>
          <t>97166992</t>
        </is>
      </c>
      <c r="L14194" t="inlineStr">
        <is>
          <t>保密</t>
        </is>
      </c>
      <c r="M14194" t="inlineStr"/>
      <c r="N14194" t="n">
        <v>3</v>
      </c>
      <c r="O14194" t="inlineStr"/>
      <c r="P14194" t="inlineStr"/>
      <c r="Q14194" t="inlineStr"/>
    </row>
    <row r="14195">
      <c r="A14195" t="inlineStr">
        <is>
          <t>161775300</t>
        </is>
      </c>
      <c r="B14195" t="inlineStr">
        <is>
          <t>5191947010</t>
        </is>
      </c>
      <c r="C14195" t="inlineStr">
        <is>
          <t>白_纸</t>
        </is>
      </c>
      <c r="D14195" t="n">
        <v>2380</v>
      </c>
      <c r="E14195" t="inlineStr">
        <is>
          <t>退游了 伞兵yj</t>
        </is>
      </c>
      <c r="F14195" t="n">
        <v>0</v>
      </c>
      <c r="G14195" t="inlineStr">
        <is>
          <t>0</t>
        </is>
      </c>
      <c r="H14195" t="inlineStr">
        <is>
          <t>2021-08-18 16:00:50</t>
        </is>
      </c>
      <c r="I14195" t="n">
        <v>0</v>
      </c>
      <c r="J14195" t="inlineStr">
        <is>
          <t>未知</t>
        </is>
      </c>
      <c r="K14195" t="inlineStr">
        <is>
          <t>282601052</t>
        </is>
      </c>
      <c r="L14195" t="inlineStr">
        <is>
          <t>保密</t>
        </is>
      </c>
      <c r="M14195" t="inlineStr">
        <is>
          <t>no signal</t>
        </is>
      </c>
      <c r="N14195" t="n">
        <v>5</v>
      </c>
      <c r="O14195" t="inlineStr">
        <is>
          <t>大会员</t>
        </is>
      </c>
      <c r="P14195" t="inlineStr">
        <is>
          <t>吃瓜群众</t>
        </is>
      </c>
      <c r="Q14195" t="inlineStr"/>
    </row>
    <row r="14196">
      <c r="A14196" t="inlineStr">
        <is>
          <t>161775300</t>
        </is>
      </c>
      <c r="B14196" t="inlineStr">
        <is>
          <t>5191950440</t>
        </is>
      </c>
      <c r="C14196" t="inlineStr">
        <is>
          <t>尼古拉斯chao</t>
        </is>
      </c>
      <c r="D14196" t="n">
        <v>-1</v>
      </c>
      <c r="E14196" t="inlineStr">
        <is>
          <t>棘刺池在二十六号，和危机合约一起出</t>
        </is>
      </c>
      <c r="F14196" t="n">
        <v>0</v>
      </c>
      <c r="G14196" t="inlineStr">
        <is>
          <t>5191950440</t>
        </is>
      </c>
      <c r="H14196" t="inlineStr">
        <is>
          <t>2021-08-18 16:00:49</t>
        </is>
      </c>
      <c r="I14196" t="n">
        <v>0</v>
      </c>
      <c r="J14196" t="inlineStr">
        <is>
          <t>未知</t>
        </is>
      </c>
      <c r="K14196" t="inlineStr">
        <is>
          <t>442485931</t>
        </is>
      </c>
      <c r="L14196" t="inlineStr">
        <is>
          <t>保密</t>
        </is>
      </c>
      <c r="M14196" t="inlineStr">
        <is>
          <t>这里是。。。啥都玩一点但啥都不精通的up</t>
        </is>
      </c>
      <c r="N14196" t="n">
        <v>4</v>
      </c>
      <c r="O14196" t="inlineStr">
        <is>
          <t>大会员</t>
        </is>
      </c>
      <c r="P14196" t="inlineStr">
        <is>
          <t>明日方舟音律系列</t>
        </is>
      </c>
      <c r="Q14196" t="inlineStr">
        <is>
          <t>明日方舟音律系列</t>
        </is>
      </c>
    </row>
    <row r="14197">
      <c r="A14197" t="inlineStr">
        <is>
          <t>161775300</t>
        </is>
      </c>
      <c r="B14197" t="inlineStr">
        <is>
          <t>5191946962</t>
        </is>
      </c>
      <c r="C14197" t="inlineStr">
        <is>
          <t>船的渡口</t>
        </is>
      </c>
      <c r="D14197" t="n">
        <v>-1</v>
      </c>
      <c r="E14197" t="inlineStr">
        <is>
          <t>回复 @二十七号沙雕网友 :是啊，但现在利刃会把正常反映诉求的和yygq的都打成魔怔人啊，这难道不是捂人嘴吗，我也没说赞成yygq这种人的行为啊，但我更反对利刃将反对的声音一耙子打死</t>
        </is>
      </c>
      <c r="F14197" t="n">
        <v>0</v>
      </c>
      <c r="G14197" t="inlineStr">
        <is>
          <t>5191831218</t>
        </is>
      </c>
      <c r="H14197" t="inlineStr">
        <is>
          <t>2021-08-18 16:00:49</t>
        </is>
      </c>
      <c r="I14197" t="n">
        <v>1</v>
      </c>
      <c r="J14197" t="inlineStr">
        <is>
          <t>安卓</t>
        </is>
      </c>
      <c r="K14197" t="inlineStr">
        <is>
          <t>336585061</t>
        </is>
      </c>
      <c r="L14197" t="inlineStr">
        <is>
          <t>保密</t>
        </is>
      </c>
      <c r="M14197" t="inlineStr">
        <is>
          <t>说不出口的</t>
        </is>
      </c>
      <c r="N14197" t="n">
        <v>4</v>
      </c>
      <c r="O14197" t="inlineStr">
        <is>
          <t>年度大会员</t>
        </is>
      </c>
      <c r="P14197" t="inlineStr"/>
      <c r="Q14197" t="inlineStr"/>
    </row>
    <row r="14198">
      <c r="A14198" t="inlineStr">
        <is>
          <t>161775300</t>
        </is>
      </c>
      <c r="B14198" t="inlineStr">
        <is>
          <t>5191944008</t>
        </is>
      </c>
      <c r="C14198" t="inlineStr">
        <is>
          <t>狂龙紫雷</t>
        </is>
      </c>
      <c r="D14198" t="n">
        <v>-1</v>
      </c>
      <c r="E14198" t="inlineStr">
        <is>
          <t>来呗别删评捏[给心心]我是云玩家一个呢[给心心]什么6星我都没用过什么方舟我都没玩过嗷</t>
        </is>
      </c>
      <c r="F14198" t="n">
        <v>0</v>
      </c>
      <c r="G14198" t="inlineStr">
        <is>
          <t>5191944008</t>
        </is>
      </c>
      <c r="H14198" t="inlineStr">
        <is>
          <t>2021-08-18 16:00:49</t>
        </is>
      </c>
      <c r="I14198" t="n">
        <v>0</v>
      </c>
      <c r="J14198" t="inlineStr">
        <is>
          <t>未知</t>
        </is>
      </c>
      <c r="K14198" t="inlineStr">
        <is>
          <t>32852491</t>
        </is>
      </c>
      <c r="L14198" t="inlineStr">
        <is>
          <t>男</t>
        </is>
      </c>
      <c r="M14198" t="inlineStr">
        <is>
          <t>一个自己做视频的菜鸡，如果你能喜欢，我的荣幸</t>
        </is>
      </c>
      <c r="N14198" t="n">
        <v>5</v>
      </c>
      <c r="O14198" t="inlineStr">
        <is>
          <t>年度大会员</t>
        </is>
      </c>
      <c r="P14198" t="inlineStr"/>
      <c r="Q14198" t="inlineStr"/>
    </row>
    <row r="14199">
      <c r="A14199" t="inlineStr">
        <is>
          <t>161775300</t>
        </is>
      </c>
      <c r="B14199" t="inlineStr">
        <is>
          <t>5191946946</t>
        </is>
      </c>
      <c r="C14199" t="inlineStr">
        <is>
          <t>ラブ42姐的老公づ</t>
        </is>
      </c>
      <c r="D14199" t="n">
        <v>-1</v>
      </c>
      <c r="E14199" t="inlineStr">
        <is>
          <t>回复 @九夜凌羽 :这人水鬼和🦐纯带节奏的，没必要和他多说</t>
        </is>
      </c>
      <c r="F14199" t="n">
        <v>0</v>
      </c>
      <c r="G14199" t="inlineStr">
        <is>
          <t>5191911544</t>
        </is>
      </c>
      <c r="H14199" t="inlineStr">
        <is>
          <t>2021-08-18 16:00:48</t>
        </is>
      </c>
      <c r="I14199" t="n">
        <v>3</v>
      </c>
      <c r="J14199" t="inlineStr">
        <is>
          <t>未知</t>
        </is>
      </c>
      <c r="K14199" t="inlineStr">
        <is>
          <t>8270661</t>
        </is>
      </c>
      <c r="L14199" t="inlineStr">
        <is>
          <t>保密</t>
        </is>
      </c>
      <c r="M14199" t="inlineStr"/>
      <c r="N14199" t="n">
        <v>6</v>
      </c>
      <c r="O14199" t="inlineStr">
        <is>
          <t>年度大会员</t>
        </is>
      </c>
      <c r="P14199" t="inlineStr">
        <is>
          <t>魔法学院</t>
        </is>
      </c>
      <c r="Q14199" t="inlineStr">
        <is>
          <t>魔法学院</t>
        </is>
      </c>
    </row>
    <row r="14200">
      <c r="A14200" t="inlineStr">
        <is>
          <t>161775300</t>
        </is>
      </c>
      <c r="B14200" t="inlineStr">
        <is>
          <t>5191950361</t>
        </is>
      </c>
      <c r="C14200" t="inlineStr">
        <is>
          <t>一只吃咸鱼的猫</t>
        </is>
      </c>
      <c r="D14200" t="n">
        <v>-1</v>
      </c>
      <c r="E14200" t="inlineStr">
        <is>
          <t>回复 @皮皮奈布小天使 :加一，非碎石党没浪费过一点自然恢复的理智，才换到商店第二阶段，可能是我非吧，刷了这么多天没刷出过几个那个最贵的收藏品[笑哭]</t>
        </is>
      </c>
      <c r="F14200" t="n">
        <v>0</v>
      </c>
      <c r="G14200" t="inlineStr">
        <is>
          <t>5191800404</t>
        </is>
      </c>
      <c r="H14200" t="inlineStr">
        <is>
          <t>2021-08-18 16:00:47</t>
        </is>
      </c>
      <c r="I14200" t="n">
        <v>0</v>
      </c>
      <c r="J14200" t="inlineStr">
        <is>
          <t>未知</t>
        </is>
      </c>
      <c r="K14200" t="inlineStr">
        <is>
          <t>277986868</t>
        </is>
      </c>
      <c r="L14200" t="inlineStr">
        <is>
          <t>女</t>
        </is>
      </c>
      <c r="M14200" t="inlineStr">
        <is>
          <t>不管是谁的错了。我已经死了。请加速分解吧。</t>
        </is>
      </c>
      <c r="N14200" t="n">
        <v>5</v>
      </c>
      <c r="O14200" t="inlineStr">
        <is>
          <t>年度大会员</t>
        </is>
      </c>
      <c r="P14200" t="inlineStr"/>
      <c r="Q14200" t="inlineStr"/>
    </row>
    <row r="14201">
      <c r="A14201" t="inlineStr">
        <is>
          <t>161775300</t>
        </is>
      </c>
      <c r="B14201" t="inlineStr">
        <is>
          <t>5191950228</t>
        </is>
      </c>
      <c r="C14201" t="inlineStr">
        <is>
          <t>bili_71259454</t>
        </is>
      </c>
      <c r="D14201" t="n">
        <v>2379</v>
      </c>
      <c r="E14201" t="inlineStr">
        <is>
          <t>爱玩玩不玩滚我觉得方舟现在挺好的那些不氪金还想白嫖井限定的就是白菜吃多了</t>
        </is>
      </c>
      <c r="F14201" t="n">
        <v>8</v>
      </c>
      <c r="G14201" t="inlineStr">
        <is>
          <t>0</t>
        </is>
      </c>
      <c r="H14201" t="inlineStr">
        <is>
          <t>2021-08-18 16:00:44</t>
        </is>
      </c>
      <c r="I14201" t="n">
        <v>2</v>
      </c>
      <c r="J14201" t="inlineStr">
        <is>
          <t>未知</t>
        </is>
      </c>
      <c r="K14201" t="inlineStr">
        <is>
          <t>71259454</t>
        </is>
      </c>
      <c r="L14201" t="inlineStr">
        <is>
          <t>男</t>
        </is>
      </c>
      <c r="M14201" t="inlineStr">
        <is>
          <t>冒险等级57等级比我高再来喷我</t>
        </is>
      </c>
      <c r="N14201" t="n">
        <v>5</v>
      </c>
      <c r="O14201" t="inlineStr">
        <is>
          <t>年度大会员</t>
        </is>
      </c>
      <c r="P14201" t="inlineStr"/>
      <c r="Q14201" t="inlineStr"/>
    </row>
    <row r="14202">
      <c r="A14202" t="inlineStr">
        <is>
          <t>161775300</t>
        </is>
      </c>
      <c r="B14202" t="inlineStr">
        <is>
          <t>5191950268</t>
        </is>
      </c>
      <c r="C14202" t="inlineStr">
        <is>
          <t>金龙帝诺</t>
        </is>
      </c>
      <c r="D14202" t="n">
        <v>-1</v>
      </c>
      <c r="E14202" t="inlineStr">
        <is>
          <t>[热词系列_秀]</t>
        </is>
      </c>
      <c r="F14202" t="n">
        <v>0</v>
      </c>
      <c r="G14202" t="inlineStr">
        <is>
          <t>5191950268</t>
        </is>
      </c>
      <c r="H14202" t="inlineStr">
        <is>
          <t>2021-08-18 16:00:44</t>
        </is>
      </c>
      <c r="I14202" t="n">
        <v>0</v>
      </c>
      <c r="J14202" t="inlineStr">
        <is>
          <t>未知</t>
        </is>
      </c>
      <c r="K14202" t="inlineStr">
        <is>
          <t>269457854</t>
        </is>
      </c>
      <c r="L14202" t="inlineStr">
        <is>
          <t>男</t>
        </is>
      </c>
      <c r="M14202" t="inlineStr"/>
      <c r="N14202" t="n">
        <v>5</v>
      </c>
      <c r="O14202" t="inlineStr">
        <is>
          <t>大会员</t>
        </is>
      </c>
      <c r="P14202" t="inlineStr"/>
      <c r="Q14202" t="inlineStr"/>
    </row>
    <row r="14203">
      <c r="A14203" t="inlineStr">
        <is>
          <t>161775300</t>
        </is>
      </c>
      <c r="B14203" t="inlineStr">
        <is>
          <t>5191946647</t>
        </is>
      </c>
      <c r="C14203" t="inlineStr">
        <is>
          <t>泛式透过瓶子看到凉风</t>
        </is>
      </c>
      <c r="D14203" t="n">
        <v>-1</v>
      </c>
      <c r="E14203" t="inlineStr">
        <is>
          <t>回复 @阿道夫-卡莲勒 :这是个糊涂账</t>
        </is>
      </c>
      <c r="F14203" t="n">
        <v>0</v>
      </c>
      <c r="G14203" t="inlineStr">
        <is>
          <t>5191745967</t>
        </is>
      </c>
      <c r="H14203" t="inlineStr">
        <is>
          <t>2021-08-18 16:00:42</t>
        </is>
      </c>
      <c r="I14203" t="n">
        <v>0</v>
      </c>
      <c r="J14203" t="inlineStr">
        <is>
          <t>未知</t>
        </is>
      </c>
      <c r="K14203" t="inlineStr">
        <is>
          <t>431022356</t>
        </is>
      </c>
      <c r="L14203" t="inlineStr">
        <is>
          <t>男</t>
        </is>
      </c>
      <c r="M14203" t="inlineStr">
        <is>
          <t>突然悟了。。。资本永远是资本，它只是在想如何让你安静的自愿被吸血。。。谁都不比谁高贵，你说对吧，xx。。。</t>
        </is>
      </c>
      <c r="N14203" t="n">
        <v>5</v>
      </c>
      <c r="O14203" t="inlineStr">
        <is>
          <t>大会员</t>
        </is>
      </c>
      <c r="P14203" t="inlineStr"/>
      <c r="Q14203" t="inlineStr"/>
    </row>
    <row r="14204">
      <c r="A14204" t="inlineStr">
        <is>
          <t>161775300</t>
        </is>
      </c>
      <c r="B14204" t="inlineStr">
        <is>
          <t>5191950055</t>
        </is>
      </c>
      <c r="C14204" t="inlineStr">
        <is>
          <t>失智の大左</t>
        </is>
      </c>
      <c r="D14204" t="n">
        <v>2378</v>
      </c>
      <c r="E14204" t="inlineStr">
        <is>
          <t>“前几天评论区乌烟瘴气的，都不敢说话</t>
        </is>
      </c>
      <c r="F14204" t="n">
        <v>0</v>
      </c>
      <c r="G14204" t="inlineStr">
        <is>
          <t>0</t>
        </is>
      </c>
      <c r="H14204" t="inlineStr">
        <is>
          <t>2021-08-18 16:00:39</t>
        </is>
      </c>
      <c r="I14204" t="n">
        <v>1</v>
      </c>
      <c r="J14204" t="inlineStr">
        <is>
          <t>未知</t>
        </is>
      </c>
      <c r="K14204" t="inlineStr">
        <is>
          <t>364420949</t>
        </is>
      </c>
      <c r="L14204" t="inlineStr">
        <is>
          <t>男</t>
        </is>
      </c>
      <c r="M14204" t="inlineStr">
        <is>
          <t>无</t>
        </is>
      </c>
      <c r="N14204" t="n">
        <v>4</v>
      </c>
      <c r="O14204" t="inlineStr">
        <is>
          <t>大会员</t>
        </is>
      </c>
      <c r="P14204" t="inlineStr"/>
      <c r="Q14204" t="inlineStr"/>
    </row>
    <row r="14205">
      <c r="A14205" t="inlineStr">
        <is>
          <t>161775300</t>
        </is>
      </c>
      <c r="B14205" t="inlineStr">
        <is>
          <t>5191950029</t>
        </is>
      </c>
      <c r="C14205" t="inlineStr">
        <is>
          <t>C-Mo0N</t>
        </is>
      </c>
      <c r="D14205" t="n">
        <v>-1</v>
      </c>
      <c r="E14205" t="inlineStr">
        <is>
          <t>回复 @肖兔歪头心动论 :我超，猴!</t>
        </is>
      </c>
      <c r="F14205" t="n">
        <v>0</v>
      </c>
      <c r="G14205" t="inlineStr">
        <is>
          <t>5191855148</t>
        </is>
      </c>
      <c r="H14205" t="inlineStr">
        <is>
          <t>2021-08-18 16:00:39</t>
        </is>
      </c>
      <c r="I14205" t="n">
        <v>5</v>
      </c>
      <c r="J14205" t="inlineStr">
        <is>
          <t>未知</t>
        </is>
      </c>
      <c r="K14205" t="inlineStr">
        <is>
          <t>174007699</t>
        </is>
      </c>
      <c r="L14205" t="inlineStr">
        <is>
          <t>保密</t>
        </is>
      </c>
      <c r="M14205" t="inlineStr">
        <is>
          <t>请输入新的个性签名</t>
        </is>
      </c>
      <c r="N14205" t="n">
        <v>5</v>
      </c>
      <c r="O14205" t="inlineStr">
        <is>
          <t>大会员</t>
        </is>
      </c>
      <c r="P14205" t="inlineStr"/>
      <c r="Q14205" t="inlineStr"/>
    </row>
    <row r="14206">
      <c r="A14206" t="inlineStr">
        <is>
          <t>161775300</t>
        </is>
      </c>
      <c r="B14206" t="inlineStr">
        <is>
          <t>5191943485</t>
        </is>
      </c>
      <c r="C14206" t="inlineStr">
        <is>
          <t>yaehhhhhh</t>
        </is>
      </c>
      <c r="D14206" t="n">
        <v>-1</v>
      </c>
      <c r="E14206" t="inlineStr">
        <is>
          <t>亚叶生日快乐[打call]</t>
        </is>
      </c>
      <c r="F14206" t="n">
        <v>0</v>
      </c>
      <c r="G14206" t="inlineStr">
        <is>
          <t>5191943485</t>
        </is>
      </c>
      <c r="H14206" t="inlineStr">
        <is>
          <t>2021-08-18 16:00:36</t>
        </is>
      </c>
      <c r="I14206" t="n">
        <v>0</v>
      </c>
      <c r="J14206" t="inlineStr">
        <is>
          <t>未知</t>
        </is>
      </c>
      <c r="K14206" t="inlineStr">
        <is>
          <t>37925205</t>
        </is>
      </c>
      <c r="L14206" t="inlineStr">
        <is>
          <t>保密</t>
        </is>
      </c>
      <c r="M14206" t="inlineStr"/>
      <c r="N14206" t="n">
        <v>5</v>
      </c>
      <c r="O14206" t="inlineStr">
        <is>
          <t>大会员</t>
        </is>
      </c>
      <c r="P14206" t="inlineStr">
        <is>
          <t>明日方舟音律系列</t>
        </is>
      </c>
      <c r="Q14206" t="inlineStr">
        <is>
          <t>明日方舟音律系列</t>
        </is>
      </c>
    </row>
    <row r="14207">
      <c r="A14207" t="inlineStr">
        <is>
          <t>161775300</t>
        </is>
      </c>
      <c r="B14207" t="inlineStr">
        <is>
          <t>5191943440</t>
        </is>
      </c>
      <c r="C14207" t="inlineStr">
        <is>
          <t>飘摇的塑料袋</t>
        </is>
      </c>
      <c r="D14207" t="n">
        <v>2377</v>
      </c>
      <c r="E14207" t="inlineStr">
        <is>
          <t>居然还有mzr给来带节奏的🦐点赞，臭味相投了属于是。[嗑瓜子]</t>
        </is>
      </c>
      <c r="F14207" t="n">
        <v>15</v>
      </c>
      <c r="G14207" t="inlineStr">
        <is>
          <t>0</t>
        </is>
      </c>
      <c r="H14207" t="inlineStr">
        <is>
          <t>2021-08-18 16:00:35</t>
        </is>
      </c>
      <c r="I14207" t="n">
        <v>257</v>
      </c>
      <c r="J14207" t="inlineStr">
        <is>
          <t>未知</t>
        </is>
      </c>
      <c r="K14207" t="inlineStr">
        <is>
          <t>6548678</t>
        </is>
      </c>
      <c r="L14207" t="inlineStr">
        <is>
          <t>男</t>
        </is>
      </c>
      <c r="M14207" t="inlineStr">
        <is>
          <t>也路丝苦</t>
        </is>
      </c>
      <c r="N14207" t="n">
        <v>5</v>
      </c>
      <c r="O14207" t="inlineStr">
        <is>
          <t>大会员</t>
        </is>
      </c>
      <c r="P14207" t="inlineStr"/>
      <c r="Q14207" t="inlineStr"/>
    </row>
    <row r="14208">
      <c r="A14208" t="inlineStr">
        <is>
          <t>161775300</t>
        </is>
      </c>
      <c r="B14208" t="inlineStr">
        <is>
          <t>5191946354</t>
        </is>
      </c>
      <c r="C14208" t="inlineStr">
        <is>
          <t>Theodore-赐</t>
        </is>
      </c>
      <c r="D14208" t="n">
        <v>-1</v>
      </c>
      <c r="E14208" t="inlineStr">
        <is>
          <t>回复 @拂过世俗 :我确实没法换位思考，没法体会几十亿流水的痛苦[微笑]</t>
        </is>
      </c>
      <c r="F14208" t="n">
        <v>0</v>
      </c>
      <c r="G14208" t="inlineStr">
        <is>
          <t>5191663813</t>
        </is>
      </c>
      <c r="H14208" t="inlineStr">
        <is>
          <t>2021-08-18 16:00:35</t>
        </is>
      </c>
      <c r="I14208" t="n">
        <v>8</v>
      </c>
      <c r="J14208" t="inlineStr">
        <is>
          <t>未知</t>
        </is>
      </c>
      <c r="K14208" t="inlineStr">
        <is>
          <t>3204154</t>
        </is>
      </c>
      <c r="L14208" t="inlineStr">
        <is>
          <t>男</t>
        </is>
      </c>
      <c r="M14208" t="inlineStr">
        <is>
          <t>怎么会这样.</t>
        </is>
      </c>
      <c r="N14208" t="n">
        <v>6</v>
      </c>
      <c r="O14208" t="inlineStr">
        <is>
          <t>年度大会员</t>
        </is>
      </c>
      <c r="P14208" t="inlineStr">
        <is>
          <t>物述有栖</t>
        </is>
      </c>
      <c r="Q14208" t="inlineStr">
        <is>
          <t>物述有栖</t>
        </is>
      </c>
    </row>
    <row r="14209">
      <c r="A14209" t="inlineStr">
        <is>
          <t>161775300</t>
        </is>
      </c>
      <c r="B14209" t="inlineStr">
        <is>
          <t>5191939834</t>
        </is>
      </c>
      <c r="C14209" t="inlineStr">
        <is>
          <t>夏目狼月</t>
        </is>
      </c>
      <c r="D14209" t="n">
        <v>-1</v>
      </c>
      <c r="E14209" t="inlineStr">
        <is>
          <t>b站用户搞垮一个游戏是有多么简单</t>
        </is>
      </c>
      <c r="F14209" t="n">
        <v>0</v>
      </c>
      <c r="G14209" t="inlineStr">
        <is>
          <t>5191939834</t>
        </is>
      </c>
      <c r="H14209" t="inlineStr">
        <is>
          <t>2021-08-18 16:00:34</t>
        </is>
      </c>
      <c r="I14209" t="n">
        <v>0</v>
      </c>
      <c r="J14209" t="inlineStr">
        <is>
          <t>未知</t>
        </is>
      </c>
      <c r="K14209" t="inlineStr">
        <is>
          <t>326710818</t>
        </is>
      </c>
      <c r="L14209" t="inlineStr">
        <is>
          <t>保密</t>
        </is>
      </c>
      <c r="M14209" t="inlineStr">
        <is>
          <t>压力马斯内</t>
        </is>
      </c>
      <c r="N14209" t="n">
        <v>5</v>
      </c>
      <c r="O14209" t="inlineStr">
        <is>
          <t>大会员</t>
        </is>
      </c>
      <c r="P14209" t="inlineStr"/>
      <c r="Q14209" t="inlineStr"/>
    </row>
    <row r="14210">
      <c r="A14210" t="inlineStr">
        <is>
          <t>161775300</t>
        </is>
      </c>
      <c r="B14210" t="inlineStr">
        <is>
          <t>5191939810</t>
        </is>
      </c>
      <c r="C14210" t="inlineStr">
        <is>
          <t>lfyf9480</t>
        </is>
      </c>
      <c r="D14210" t="n">
        <v>2376</v>
      </c>
      <c r="E14210" t="inlineStr">
        <is>
          <t>冷知识：夏活两个十连都不是冲出来的。一个是限定池送的，一个是中文cv奖励
（不是洗，就是有个热评乱科普说十连是玩家冲出来的）</t>
        </is>
      </c>
      <c r="F14210" t="n">
        <v>7</v>
      </c>
      <c r="G14210" t="inlineStr">
        <is>
          <t>0</t>
        </is>
      </c>
      <c r="H14210" t="inlineStr">
        <is>
          <t>2021-08-18 16:00:33</t>
        </is>
      </c>
      <c r="I14210" t="n">
        <v>2</v>
      </c>
      <c r="J14210" t="inlineStr">
        <is>
          <t>未知</t>
        </is>
      </c>
      <c r="K14210" t="inlineStr">
        <is>
          <t>175837362</t>
        </is>
      </c>
      <c r="L14210" t="inlineStr">
        <is>
          <t>保密</t>
        </is>
      </c>
      <c r="M14210" t="inlineStr">
        <is>
          <t>账号封禁中</t>
        </is>
      </c>
      <c r="N14210" t="n">
        <v>2</v>
      </c>
      <c r="O14210" t="inlineStr">
        <is>
          <t>大会员</t>
        </is>
      </c>
      <c r="P14210" t="inlineStr"/>
      <c r="Q14210" t="inlineStr"/>
    </row>
    <row r="14211">
      <c r="A14211" t="inlineStr">
        <is>
          <t>161775300</t>
        </is>
      </c>
      <c r="B14211" t="inlineStr">
        <is>
          <t>5191946178</t>
        </is>
      </c>
      <c r="C14211" t="inlineStr">
        <is>
          <t>nm取个名字怎么这么难</t>
        </is>
      </c>
      <c r="D14211" t="n">
        <v>2375</v>
      </c>
      <c r="E14211" t="inlineStr">
        <is>
          <t>救命 你tm每次我突袭关卡漏怪输了你tm也不告诉我是哪个逼偷我家 pvz都知道告诉我是哪个僵尸来啃我脑子 求你设置一个告诉我谁偷我家的功能吧每次打到那里就因为太激动然后漏怪[囧]</t>
        </is>
      </c>
      <c r="F14211" t="n">
        <v>0</v>
      </c>
      <c r="G14211" t="inlineStr">
        <is>
          <t>0</t>
        </is>
      </c>
      <c r="H14211" t="inlineStr">
        <is>
          <t>2021-08-18 16:00:32</t>
        </is>
      </c>
      <c r="I14211" t="n">
        <v>0</v>
      </c>
      <c r="J14211" t="inlineStr">
        <is>
          <t>未知</t>
        </is>
      </c>
      <c r="K14211" t="inlineStr">
        <is>
          <t>433488457</t>
        </is>
      </c>
      <c r="L14211" t="inlineStr">
        <is>
          <t>女</t>
        </is>
      </c>
      <c r="M14211" t="inlineStr">
        <is>
          <t>这个人很懒 啥也没留下</t>
        </is>
      </c>
      <c r="N14211" t="n">
        <v>4</v>
      </c>
      <c r="O14211" t="inlineStr">
        <is>
          <t>大会员</t>
        </is>
      </c>
      <c r="P14211" t="inlineStr"/>
      <c r="Q14211" t="inlineStr"/>
    </row>
    <row r="14212">
      <c r="A14212" t="inlineStr">
        <is>
          <t>161775300</t>
        </is>
      </c>
      <c r="B14212" t="inlineStr">
        <is>
          <t>5191943313</t>
        </is>
      </c>
      <c r="C14212" t="inlineStr">
        <is>
          <t>星宇chy</t>
        </is>
      </c>
      <c r="D14212" t="n">
        <v>-1</v>
      </c>
      <c r="E14212" t="inlineStr">
        <is>
          <t>回复 @异色随想 :我也没觉得自己多高尚啊，我觉得魔怔人之间可以yygq不就是说我是普通人吗，到底谁先扣的帽子</t>
        </is>
      </c>
      <c r="F14212" t="n">
        <v>0</v>
      </c>
      <c r="G14212" t="inlineStr">
        <is>
          <t>5191824420</t>
        </is>
      </c>
      <c r="H14212" t="inlineStr">
        <is>
          <t>2021-08-18 16:00:32</t>
        </is>
      </c>
      <c r="I14212" t="n">
        <v>0</v>
      </c>
      <c r="J14212" t="inlineStr">
        <is>
          <t>未知</t>
        </is>
      </c>
      <c r="K14212" t="inlineStr">
        <is>
          <t>253565306</t>
        </is>
      </c>
      <c r="L14212" t="inlineStr">
        <is>
          <t>男</t>
        </is>
      </c>
      <c r="M14212" t="inlineStr">
        <is>
          <t>不要点开这个网址https://www.bilibili.com/video/BV1GJ411x7h7/?sp</t>
        </is>
      </c>
      <c r="N14212" t="n">
        <v>5</v>
      </c>
      <c r="O14212" t="inlineStr">
        <is>
          <t>大会员</t>
        </is>
      </c>
      <c r="P14212" t="inlineStr">
        <is>
          <t>明日方舟音律系列</t>
        </is>
      </c>
      <c r="Q14212" t="inlineStr">
        <is>
          <t>明日方舟音律系列</t>
        </is>
      </c>
    </row>
    <row r="14213">
      <c r="A14213" t="inlineStr">
        <is>
          <t>161775300</t>
        </is>
      </c>
      <c r="B14213" t="inlineStr">
        <is>
          <t>5191943320</t>
        </is>
      </c>
      <c r="C14213" t="inlineStr">
        <is>
          <t>咸鱼一碗yeccy</t>
        </is>
      </c>
      <c r="D14213" t="n">
        <v>-1</v>
      </c>
      <c r="E14213" t="inlineStr">
        <is>
          <t>回复 @Erozzz :关键是这意见多久了限定都结束了，立绘也改了，还在复制粘贴</t>
        </is>
      </c>
      <c r="F14213" t="n">
        <v>0</v>
      </c>
      <c r="G14213" t="inlineStr">
        <is>
          <t>5191743678</t>
        </is>
      </c>
      <c r="H14213" t="inlineStr">
        <is>
          <t>2021-08-18 16:00:32</t>
        </is>
      </c>
      <c r="I14213" t="n">
        <v>0</v>
      </c>
      <c r="J14213" t="inlineStr">
        <is>
          <t>未知</t>
        </is>
      </c>
      <c r="K14213" t="inlineStr">
        <is>
          <t>454138011</t>
        </is>
      </c>
      <c r="L14213" t="inlineStr">
        <is>
          <t>男</t>
        </is>
      </c>
      <c r="M14213" t="inlineStr">
        <is>
          <t>一个fw</t>
        </is>
      </c>
      <c r="N14213" t="n">
        <v>4</v>
      </c>
      <c r="O14213" t="inlineStr">
        <is>
          <t>大会员</t>
        </is>
      </c>
      <c r="P14213" t="inlineStr"/>
      <c r="Q14213" t="inlineStr"/>
    </row>
    <row r="14214">
      <c r="A14214" t="inlineStr">
        <is>
          <t>161775300</t>
        </is>
      </c>
      <c r="B14214" t="inlineStr">
        <is>
          <t>5191946168</t>
        </is>
      </c>
      <c r="C14214" t="inlineStr">
        <is>
          <t>Caramel奇诺</t>
        </is>
      </c>
      <c r="D14214" t="n">
        <v>2374</v>
      </c>
      <c r="E14214" t="inlineStr">
        <is>
          <t>好耶！[热词系列_好耶]考哥的up池，冲冲冲！[点赞]</t>
        </is>
      </c>
      <c r="F14214" t="n">
        <v>0</v>
      </c>
      <c r="G14214" t="inlineStr">
        <is>
          <t>0</t>
        </is>
      </c>
      <c r="H14214" t="inlineStr">
        <is>
          <t>2021-08-18 16:00:31</t>
        </is>
      </c>
      <c r="I14214" t="n">
        <v>0</v>
      </c>
      <c r="J14214" t="inlineStr">
        <is>
          <t>未知</t>
        </is>
      </c>
      <c r="K14214" t="inlineStr">
        <is>
          <t>367841338</t>
        </is>
      </c>
      <c r="L14214" t="inlineStr">
        <is>
          <t>保密</t>
        </is>
      </c>
      <c r="M14214" t="inlineStr"/>
      <c r="N14214" t="n">
        <v>4</v>
      </c>
      <c r="O14214" t="inlineStr">
        <is>
          <t>大会员</t>
        </is>
      </c>
      <c r="P14214" t="inlineStr"/>
      <c r="Q14214" t="inlineStr"/>
    </row>
    <row r="14215">
      <c r="A14215" t="inlineStr">
        <is>
          <t>161775300</t>
        </is>
      </c>
      <c r="B14215" t="inlineStr">
        <is>
          <t>5191943217</t>
        </is>
      </c>
      <c r="C14215" t="inlineStr">
        <is>
          <t>XH7328</t>
        </is>
      </c>
      <c r="D14215" t="n">
        <v>2373</v>
      </c>
      <c r="E14215" t="inlineStr">
        <is>
          <t>有么的人跟我一样其实是奔着卡夫卡的实用性来的？[笑哭]</t>
        </is>
      </c>
      <c r="F14215" t="n">
        <v>0</v>
      </c>
      <c r="G14215" t="inlineStr">
        <is>
          <t>0</t>
        </is>
      </c>
      <c r="H14215" t="inlineStr">
        <is>
          <t>2021-08-18 16:00:29</t>
        </is>
      </c>
      <c r="I14215" t="n">
        <v>0</v>
      </c>
      <c r="J14215" t="inlineStr">
        <is>
          <t>未知</t>
        </is>
      </c>
      <c r="K14215" t="inlineStr">
        <is>
          <t>496860217</t>
        </is>
      </c>
      <c r="L14215" t="inlineStr">
        <is>
          <t>男</t>
        </is>
      </c>
      <c r="M14215" t="inlineStr"/>
      <c r="N14215" t="n">
        <v>4</v>
      </c>
      <c r="O14215" t="inlineStr">
        <is>
          <t>大会员</t>
        </is>
      </c>
      <c r="P14215" t="inlineStr"/>
      <c r="Q14215" t="inlineStr"/>
    </row>
    <row r="14216">
      <c r="A14216" t="inlineStr">
        <is>
          <t>161775300</t>
        </is>
      </c>
      <c r="B14216" t="inlineStr">
        <is>
          <t>5191939609</t>
        </is>
      </c>
      <c r="C14216" t="inlineStr">
        <is>
          <t>阿伯拉阿阿伯拉伯欧</t>
        </is>
      </c>
      <c r="D14216" t="n">
        <v>1</v>
      </c>
      <c r="E14216" t="inlineStr">
        <is>
          <t>赞同(=・ω・=)</t>
        </is>
      </c>
      <c r="F14216" t="n">
        <v>0</v>
      </c>
      <c r="G14216" t="inlineStr">
        <is>
          <t>5191939609</t>
        </is>
      </c>
      <c r="H14216" t="inlineStr">
        <is>
          <t>2021-08-18 16:00:28</t>
        </is>
      </c>
      <c r="I14216" t="n">
        <v>0</v>
      </c>
      <c r="J14216" t="inlineStr">
        <is>
          <t>未知</t>
        </is>
      </c>
      <c r="K14216" t="inlineStr">
        <is>
          <t>114498656</t>
        </is>
      </c>
      <c r="L14216" t="inlineStr">
        <is>
          <t>保密</t>
        </is>
      </c>
      <c r="M14216" t="inlineStr">
        <is>
          <t>新人up，不定期更新</t>
        </is>
      </c>
      <c r="N14216" t="n">
        <v>5</v>
      </c>
      <c r="O14216" t="inlineStr">
        <is>
          <t>大会员</t>
        </is>
      </c>
      <c r="P14216" t="inlineStr"/>
      <c r="Q14216" t="inlineStr"/>
    </row>
    <row r="14217">
      <c r="A14217" t="inlineStr">
        <is>
          <t>161775300</t>
        </is>
      </c>
      <c r="B14217" t="inlineStr">
        <is>
          <t>5191946048</t>
        </is>
      </c>
      <c r="C14217" t="inlineStr">
        <is>
          <t>人命值一笑</t>
        </is>
      </c>
      <c r="D14217" t="n">
        <v>-1</v>
      </c>
      <c r="E14217" t="inlineStr">
        <is>
          <t>和cls那边一样，前天说换新皮下，会听意见会改进，昨天立马就发售大量周边，水陈领头还特么盲盒。。什么都没改</t>
        </is>
      </c>
      <c r="F14217" t="n">
        <v>0</v>
      </c>
      <c r="G14217" t="inlineStr">
        <is>
          <t>5191946048</t>
        </is>
      </c>
      <c r="H14217" t="inlineStr">
        <is>
          <t>2021-08-18 16:00:28</t>
        </is>
      </c>
      <c r="I14217" t="n">
        <v>4</v>
      </c>
      <c r="J14217" t="inlineStr">
        <is>
          <t>未知</t>
        </is>
      </c>
      <c r="K14217" t="inlineStr">
        <is>
          <t>387527</t>
        </is>
      </c>
      <c r="L14217" t="inlineStr">
        <is>
          <t>男</t>
        </is>
      </c>
      <c r="M14217" t="inlineStr">
        <is>
          <t>yjfm</t>
        </is>
      </c>
      <c r="N14217" t="n">
        <v>5</v>
      </c>
      <c r="O14217" t="inlineStr">
        <is>
          <t>年度大会员</t>
        </is>
      </c>
      <c r="P14217" t="inlineStr">
        <is>
          <t>进击的冰糖</t>
        </is>
      </c>
      <c r="Q14217" t="inlineStr">
        <is>
          <t>进击的冰糖</t>
        </is>
      </c>
    </row>
    <row r="14218">
      <c r="A14218" t="inlineStr">
        <is>
          <t>161775300</t>
        </is>
      </c>
      <c r="B14218" t="inlineStr">
        <is>
          <t>5191943155</t>
        </is>
      </c>
      <c r="C14218" t="inlineStr">
        <is>
          <t>在学飞行的固某多</t>
        </is>
      </c>
      <c r="D14218" t="n">
        <v>-1</v>
      </c>
      <c r="E14218" t="inlineStr">
        <is>
          <t>幻神，指在幻觉中能达到神级的高度[doge]</t>
        </is>
      </c>
      <c r="F14218" t="n">
        <v>0</v>
      </c>
      <c r="G14218" t="inlineStr">
        <is>
          <t>5191943155</t>
        </is>
      </c>
      <c r="H14218" t="inlineStr">
        <is>
          <t>2021-08-18 16:00:27</t>
        </is>
      </c>
      <c r="I14218" t="n">
        <v>20</v>
      </c>
      <c r="J14218" t="inlineStr">
        <is>
          <t>未知</t>
        </is>
      </c>
      <c r="K14218" t="inlineStr">
        <is>
          <t>391405003</t>
        </is>
      </c>
      <c r="L14218" t="inlineStr">
        <is>
          <t>男</t>
        </is>
      </c>
      <c r="M14218" t="inlineStr">
        <is>
          <t>在学了在学了</t>
        </is>
      </c>
      <c r="N14218" t="n">
        <v>4</v>
      </c>
      <c r="O14218" t="inlineStr">
        <is>
          <t>大会员</t>
        </is>
      </c>
      <c r="P14218" t="inlineStr"/>
      <c r="Q14218" t="inlineStr"/>
    </row>
    <row r="14219">
      <c r="A14219" t="inlineStr">
        <is>
          <t>161775300</t>
        </is>
      </c>
      <c r="B14219" t="inlineStr">
        <is>
          <t>5191943146</t>
        </is>
      </c>
      <c r="C14219" t="inlineStr">
        <is>
          <t>憨憨姜姜不吃姜</t>
        </is>
      </c>
      <c r="D14219" t="n">
        <v>-1</v>
      </c>
      <c r="E14219" t="inlineStr">
        <is>
          <t>借楼，想问一下，入坑一段时间，现在需要练个单法，又抽不到六星的，有没有什么推荐的5星呀，大佬们求求了[大哭]</t>
        </is>
      </c>
      <c r="F14219" t="n">
        <v>0</v>
      </c>
      <c r="G14219" t="inlineStr">
        <is>
          <t>5191943146</t>
        </is>
      </c>
      <c r="H14219" t="inlineStr">
        <is>
          <t>2021-08-18 16:00:27</t>
        </is>
      </c>
      <c r="I14219" t="n">
        <v>0</v>
      </c>
      <c r="J14219" t="inlineStr">
        <is>
          <t>未知</t>
        </is>
      </c>
      <c r="K14219" t="inlineStr">
        <is>
          <t>22338496</t>
        </is>
      </c>
      <c r="L14219" t="inlineStr">
        <is>
          <t>保密</t>
        </is>
      </c>
      <c r="M14219" t="inlineStr"/>
      <c r="N14219" t="n">
        <v>6</v>
      </c>
      <c r="O14219" t="inlineStr">
        <is>
          <t>年度大会员</t>
        </is>
      </c>
      <c r="P14219" t="inlineStr">
        <is>
          <t>hanser</t>
        </is>
      </c>
      <c r="Q14219" t="inlineStr">
        <is>
          <t>hanser</t>
        </is>
      </c>
    </row>
    <row r="14220">
      <c r="A14220" t="inlineStr">
        <is>
          <t>161775300</t>
        </is>
      </c>
      <c r="B14220" t="inlineStr">
        <is>
          <t>5191939523</t>
        </is>
      </c>
      <c r="C14220" t="inlineStr">
        <is>
          <t>樱莺缨</t>
        </is>
      </c>
      <c r="D14220" t="n">
        <v>-1</v>
      </c>
      <c r="E14220" t="inlineStr">
        <is>
          <t>典中典来咯</t>
        </is>
      </c>
      <c r="F14220" t="n">
        <v>0</v>
      </c>
      <c r="G14220" t="inlineStr">
        <is>
          <t>5191939523</t>
        </is>
      </c>
      <c r="H14220" t="inlineStr">
        <is>
          <t>2021-08-18 16:00:26</t>
        </is>
      </c>
      <c r="I14220" t="n">
        <v>1</v>
      </c>
      <c r="J14220" t="inlineStr">
        <is>
          <t>未知</t>
        </is>
      </c>
      <c r="K14220" t="inlineStr">
        <is>
          <t>52700978</t>
        </is>
      </c>
      <c r="L14220" t="inlineStr">
        <is>
          <t>保密</t>
        </is>
      </c>
      <c r="M14220" t="inlineStr"/>
      <c r="N14220" t="n">
        <v>5</v>
      </c>
      <c r="O14220" t="inlineStr">
        <is>
          <t>大会员</t>
        </is>
      </c>
      <c r="P14220" t="inlineStr"/>
      <c r="Q14220" t="inlineStr"/>
    </row>
    <row r="14221">
      <c r="A14221" t="inlineStr">
        <is>
          <t>161775300</t>
        </is>
      </c>
      <c r="B14221" t="inlineStr">
        <is>
          <t>5191945919</t>
        </is>
      </c>
      <c r="C14221" t="inlineStr">
        <is>
          <t>丛雨酱才不是幼刀</t>
        </is>
      </c>
      <c r="D14221" t="n">
        <v>-1</v>
      </c>
      <c r="E14221" t="inlineStr">
        <is>
          <t>回复 @圣嘉然森罗万象 :关键词 nga</t>
        </is>
      </c>
      <c r="F14221" t="n">
        <v>0</v>
      </c>
      <c r="G14221" t="inlineStr">
        <is>
          <t>5191906425</t>
        </is>
      </c>
      <c r="H14221" t="inlineStr">
        <is>
          <t>2021-08-18 16:00:26</t>
        </is>
      </c>
      <c r="I14221" t="n">
        <v>0</v>
      </c>
      <c r="J14221" t="inlineStr">
        <is>
          <t>未知</t>
        </is>
      </c>
      <c r="K14221" t="inlineStr">
        <is>
          <t>32146755</t>
        </is>
      </c>
      <c r="L14221" t="inlineStr">
        <is>
          <t>男</t>
        </is>
      </c>
      <c r="M14221" t="inlineStr">
        <is>
          <t>叔叔我啊，最喜欢_了</t>
        </is>
      </c>
      <c r="N14221" t="n">
        <v>5</v>
      </c>
      <c r="O14221" t="inlineStr">
        <is>
          <t>年度大会员</t>
        </is>
      </c>
      <c r="P14221" t="inlineStr">
        <is>
          <t>异常生物</t>
        </is>
      </c>
      <c r="Q14221" t="inlineStr"/>
    </row>
    <row r="14222">
      <c r="A14222" t="inlineStr">
        <is>
          <t>161775300</t>
        </is>
      </c>
      <c r="B14222" t="inlineStr">
        <is>
          <t>5191945914</t>
        </is>
      </c>
      <c r="C14222" t="inlineStr">
        <is>
          <t>Crim_</t>
        </is>
      </c>
      <c r="D14222" t="n">
        <v>-1</v>
      </c>
      <c r="E14222" t="inlineStr">
        <is>
          <t>回复 @肉改部小天使 :但是前三点肯定没用，只能发泄情绪和让人反感</t>
        </is>
      </c>
      <c r="F14222" t="n">
        <v>0</v>
      </c>
      <c r="G14222" t="inlineStr">
        <is>
          <t>5191834630</t>
        </is>
      </c>
      <c r="H14222" t="inlineStr">
        <is>
          <t>2021-08-18 16:00:25</t>
        </is>
      </c>
      <c r="I14222" t="n">
        <v>2</v>
      </c>
      <c r="J14222" t="inlineStr">
        <is>
          <t>未知</t>
        </is>
      </c>
      <c r="K14222" t="inlineStr">
        <is>
          <t>876797</t>
        </is>
      </c>
      <c r="L14222" t="inlineStr">
        <is>
          <t>男</t>
        </is>
      </c>
      <c r="M14222" t="inlineStr">
        <is>
          <t>他刚任他刚，明月照大江。他强任他强，清风拂山岗。</t>
        </is>
      </c>
      <c r="N14222" t="n">
        <v>5</v>
      </c>
      <c r="O14222" t="inlineStr">
        <is>
          <t>年度大会员</t>
        </is>
      </c>
      <c r="P14222" t="inlineStr">
        <is>
          <t>斗破苍穹</t>
        </is>
      </c>
      <c r="Q14222" t="inlineStr"/>
    </row>
    <row r="14223">
      <c r="A14223" t="inlineStr">
        <is>
          <t>161775300</t>
        </is>
      </c>
      <c r="B14223" t="inlineStr">
        <is>
          <t>5191943023</t>
        </is>
      </c>
      <c r="C14223" t="inlineStr">
        <is>
          <t>稀音真的太可爱了</t>
        </is>
      </c>
      <c r="D14223" t="n">
        <v>2372</v>
      </c>
      <c r="E14223" t="inlineStr">
        <is>
          <t>攒的180黄票，突然不想用了[捂脸]</t>
        </is>
      </c>
      <c r="F14223" t="n">
        <v>0</v>
      </c>
      <c r="G14223" t="inlineStr">
        <is>
          <t>0</t>
        </is>
      </c>
      <c r="H14223" t="inlineStr">
        <is>
          <t>2021-08-18 16:00:24</t>
        </is>
      </c>
      <c r="I14223" t="n">
        <v>0</v>
      </c>
      <c r="J14223" t="inlineStr">
        <is>
          <t>未知</t>
        </is>
      </c>
      <c r="K14223" t="inlineStr">
        <is>
          <t>1019974094</t>
        </is>
      </c>
      <c r="L14223" t="inlineStr">
        <is>
          <t>男</t>
        </is>
      </c>
      <c r="M14223" t="inlineStr"/>
      <c r="N14223" t="n">
        <v>3</v>
      </c>
      <c r="O14223" t="inlineStr">
        <is>
          <t>大会员</t>
        </is>
      </c>
      <c r="P14223" t="inlineStr"/>
      <c r="Q14223" t="inlineStr"/>
    </row>
    <row r="14224">
      <c r="A14224" t="inlineStr">
        <is>
          <t>161775300</t>
        </is>
      </c>
      <c r="B14224" t="inlineStr">
        <is>
          <t>5191939464</t>
        </is>
      </c>
      <c r="C14224" t="inlineStr">
        <is>
          <t>冻茶lus</t>
        </is>
      </c>
      <c r="D14224" t="n">
        <v>-1</v>
      </c>
      <c r="E14224" t="inlineStr">
        <is>
          <t>明日方舟是一款我的问题.jpg[doge]</t>
        </is>
      </c>
      <c r="F14224" t="n">
        <v>0</v>
      </c>
      <c r="G14224" t="inlineStr">
        <is>
          <t>5191939464</t>
        </is>
      </c>
      <c r="H14224" t="inlineStr">
        <is>
          <t>2021-08-18 16:00:24</t>
        </is>
      </c>
      <c r="I14224" t="n">
        <v>1</v>
      </c>
      <c r="J14224" t="inlineStr">
        <is>
          <t>未知</t>
        </is>
      </c>
      <c r="K14224" t="inlineStr">
        <is>
          <t>288708486</t>
        </is>
      </c>
      <c r="L14224" t="inlineStr">
        <is>
          <t>保密</t>
        </is>
      </c>
      <c r="M14224" t="inlineStr">
        <is>
          <t>这个人很神秘⊙∀⊙？</t>
        </is>
      </c>
      <c r="N14224" t="n">
        <v>5</v>
      </c>
      <c r="O14224" t="inlineStr">
        <is>
          <t>年度大会员</t>
        </is>
      </c>
      <c r="P14224" t="inlineStr">
        <is>
          <t>快把我哥带走</t>
        </is>
      </c>
      <c r="Q14224" t="inlineStr"/>
    </row>
    <row r="14225">
      <c r="A14225" t="inlineStr">
        <is>
          <t>161775300</t>
        </is>
      </c>
      <c r="B14225" t="inlineStr">
        <is>
          <t>5191939372</t>
        </is>
      </c>
      <c r="C14225" t="inlineStr">
        <is>
          <t>冲锋x</t>
        </is>
      </c>
      <c r="D14225" t="n">
        <v>2371</v>
      </c>
      <c r="E14225" t="inlineStr">
        <is>
          <t>听说异客加强了，没异客要抽异客吗[tv_晕]</t>
        </is>
      </c>
      <c r="F14225" t="n">
        <v>0</v>
      </c>
      <c r="G14225" t="inlineStr">
        <is>
          <t>0</t>
        </is>
      </c>
      <c r="H14225" t="inlineStr">
        <is>
          <t>2021-08-18 16:00:22</t>
        </is>
      </c>
      <c r="I14225" t="n">
        <v>1</v>
      </c>
      <c r="J14225" t="inlineStr">
        <is>
          <t>未知</t>
        </is>
      </c>
      <c r="K14225" t="inlineStr">
        <is>
          <t>12127451</t>
        </is>
      </c>
      <c r="L14225" t="inlineStr">
        <is>
          <t>男</t>
        </is>
      </c>
      <c r="M14225" t="inlineStr">
        <is>
          <t>自娱自乐</t>
        </is>
      </c>
      <c r="N14225" t="n">
        <v>6</v>
      </c>
      <c r="O14225" t="inlineStr">
        <is>
          <t>年度大会员</t>
        </is>
      </c>
      <c r="P14225" t="inlineStr"/>
      <c r="Q14225" t="inlineStr"/>
    </row>
    <row r="14226">
      <c r="A14226" t="inlineStr">
        <is>
          <t>161775300</t>
        </is>
      </c>
      <c r="B14226" t="inlineStr">
        <is>
          <t>5191942972</t>
        </is>
      </c>
      <c r="C14226" t="inlineStr">
        <is>
          <t>信仰羽毛笔神教吧</t>
        </is>
      </c>
      <c r="D14226" t="n">
        <v>-1</v>
      </c>
      <c r="E14226" t="inlineStr">
        <is>
          <t>游戏评分双双掉到6.9一定是水军干的吧！游戏这么优秀，评分能从八点多掉到七以下！魔怔人和水军太可恶了！</t>
        </is>
      </c>
      <c r="F14226" t="n">
        <v>0</v>
      </c>
      <c r="G14226" t="inlineStr">
        <is>
          <t>5191942972</t>
        </is>
      </c>
      <c r="H14226" t="inlineStr">
        <is>
          <t>2021-08-18 16:00:22</t>
        </is>
      </c>
      <c r="I14226" t="n">
        <v>10</v>
      </c>
      <c r="J14226" t="inlineStr">
        <is>
          <t>未知</t>
        </is>
      </c>
      <c r="K14226" t="inlineStr">
        <is>
          <t>343444863</t>
        </is>
      </c>
      <c r="L14226" t="inlineStr">
        <is>
          <t>保密</t>
        </is>
      </c>
      <c r="M14226" t="inlineStr">
        <is>
          <t>我坚信某个群体是没有底线的</t>
        </is>
      </c>
      <c r="N14226" t="n">
        <v>5</v>
      </c>
      <c r="O14226" t="inlineStr">
        <is>
          <t>年度大会员</t>
        </is>
      </c>
      <c r="P14226" t="inlineStr"/>
      <c r="Q14226" t="inlineStr"/>
    </row>
    <row r="14227">
      <c r="A14227" t="inlineStr">
        <is>
          <t>161775300</t>
        </is>
      </c>
      <c r="B14227" t="inlineStr">
        <is>
          <t>5191945701</t>
        </is>
      </c>
      <c r="C14227" t="inlineStr">
        <is>
          <t>pefec</t>
        </is>
      </c>
      <c r="D14227" t="n">
        <v>1</v>
      </c>
      <c r="E14227" t="inlineStr">
        <is>
          <t>可是流水只是在不断上升……</t>
        </is>
      </c>
      <c r="F14227" t="n">
        <v>0</v>
      </c>
      <c r="G14227" t="inlineStr">
        <is>
          <t>5191945701</t>
        </is>
      </c>
      <c r="H14227" t="inlineStr">
        <is>
          <t>2021-08-18 16:00:21</t>
        </is>
      </c>
      <c r="I14227" t="n">
        <v>0</v>
      </c>
      <c r="J14227" t="inlineStr">
        <is>
          <t>未知</t>
        </is>
      </c>
      <c r="K14227" t="inlineStr">
        <is>
          <t>525842306</t>
        </is>
      </c>
      <c r="L14227" t="inlineStr">
        <is>
          <t>保密</t>
        </is>
      </c>
      <c r="M14227" t="inlineStr"/>
      <c r="N14227" t="n">
        <v>4</v>
      </c>
      <c r="O14227" t="inlineStr">
        <is>
          <t>大会员</t>
        </is>
      </c>
      <c r="P14227" t="inlineStr"/>
      <c r="Q14227" t="inlineStr"/>
    </row>
    <row r="14228">
      <c r="A14228" t="inlineStr">
        <is>
          <t>161775300</t>
        </is>
      </c>
      <c r="B14228" t="inlineStr">
        <is>
          <t>5191939218</t>
        </is>
      </c>
      <c r="C14228" t="inlineStr">
        <is>
          <t>户田ジュン</t>
        </is>
      </c>
      <c r="D14228" t="n">
        <v>2370</v>
      </c>
      <c r="E14228" t="inlineStr">
        <is>
          <t>1.设定集为什么会渗水
2.灯火序曲为什么五关没
3.空降限定
4.陈煌之辩
5.羊皮粉红，洁哥皮肤膝盖
6.新系统是否减少玩家黄票获取途径
7.什么是异格
8.剿灭存档系统什么时候有</t>
        </is>
      </c>
      <c r="F14228" t="n">
        <v>3</v>
      </c>
      <c r="G14228" t="inlineStr">
        <is>
          <t>0</t>
        </is>
      </c>
      <c r="H14228" t="inlineStr">
        <is>
          <t>2021-08-18 16:00:18</t>
        </is>
      </c>
      <c r="I14228" t="n">
        <v>1</v>
      </c>
      <c r="J14228" t="inlineStr">
        <is>
          <t>未知</t>
        </is>
      </c>
      <c r="K14228" t="inlineStr">
        <is>
          <t>15206231</t>
        </is>
      </c>
      <c r="L14228" t="inlineStr">
        <is>
          <t>女</t>
        </is>
      </c>
      <c r="M14228" t="inlineStr">
        <is>
          <t>人生は遊園地。来てしまったら楽しまなければ損だ（人生是游乐场。来都来了如果不享受就太浪费了）</t>
        </is>
      </c>
      <c r="N14228" t="n">
        <v>6</v>
      </c>
      <c r="O14228" t="inlineStr">
        <is>
          <t>年度大会员</t>
        </is>
      </c>
      <c r="P14228" t="inlineStr">
        <is>
          <t>公主连结佩可莉姆</t>
        </is>
      </c>
      <c r="Q14228" t="inlineStr"/>
    </row>
    <row r="14229">
      <c r="A14229" t="inlineStr">
        <is>
          <t>161775300</t>
        </is>
      </c>
      <c r="B14229" t="inlineStr">
        <is>
          <t>5191939228</t>
        </is>
      </c>
      <c r="C14229" t="inlineStr">
        <is>
          <t>散人阿南</t>
        </is>
      </c>
      <c r="D14229" t="n">
        <v>-1</v>
      </c>
      <c r="E14229" t="inlineStr">
        <is>
          <t>回复 @小威独挑大梁 :这个断句是我语文不及格了[笑哭]</t>
        </is>
      </c>
      <c r="F14229" t="n">
        <v>0</v>
      </c>
      <c r="G14229" t="inlineStr">
        <is>
          <t>5191708898</t>
        </is>
      </c>
      <c r="H14229" t="inlineStr">
        <is>
          <t>2021-08-18 16:00:18</t>
        </is>
      </c>
      <c r="I14229" t="n">
        <v>0</v>
      </c>
      <c r="J14229" t="inlineStr">
        <is>
          <t>未知</t>
        </is>
      </c>
      <c r="K14229" t="inlineStr">
        <is>
          <t>645777431</t>
        </is>
      </c>
      <c r="L14229" t="inlineStr">
        <is>
          <t>保密</t>
        </is>
      </c>
      <c r="M14229" t="inlineStr">
        <is>
          <t>摸鱼</t>
        </is>
      </c>
      <c r="N14229" t="n">
        <v>4</v>
      </c>
      <c r="O14229" t="inlineStr">
        <is>
          <t>大会员</t>
        </is>
      </c>
      <c r="P14229" t="inlineStr"/>
      <c r="Q14229" t="inlineStr">
        <is>
          <t>战双帕弥什</t>
        </is>
      </c>
    </row>
    <row r="14230">
      <c r="A14230" t="inlineStr">
        <is>
          <t>161775300</t>
        </is>
      </c>
      <c r="B14230" t="inlineStr">
        <is>
          <t>5191939188</t>
        </is>
      </c>
      <c r="C14230" t="inlineStr">
        <is>
          <t>攻壳机动微波炉</t>
        </is>
      </c>
      <c r="D14230" t="n">
        <v>2369</v>
      </c>
      <c r="E14230" t="inlineStr">
        <is>
          <t>该开挖了兄弟们</t>
        </is>
      </c>
      <c r="F14230" t="n">
        <v>0</v>
      </c>
      <c r="G14230" t="inlineStr">
        <is>
          <t>0</t>
        </is>
      </c>
      <c r="H14230" t="inlineStr">
        <is>
          <t>2021-08-18 16:00:17</t>
        </is>
      </c>
      <c r="I14230" t="n">
        <v>0</v>
      </c>
      <c r="J14230" t="inlineStr">
        <is>
          <t>网页</t>
        </is>
      </c>
      <c r="K14230" t="inlineStr">
        <is>
          <t>74175559</t>
        </is>
      </c>
      <c r="L14230" t="inlineStr">
        <is>
          <t>保密</t>
        </is>
      </c>
      <c r="M14230" t="inlineStr">
        <is>
          <t>rua！</t>
        </is>
      </c>
      <c r="N14230" t="n">
        <v>5</v>
      </c>
      <c r="O14230" t="inlineStr">
        <is>
          <t>年度大会员</t>
        </is>
      </c>
      <c r="P14230" t="inlineStr"/>
      <c r="Q14230" t="inlineStr"/>
    </row>
    <row r="14231">
      <c r="A14231" t="inlineStr">
        <is>
          <t>161775300</t>
        </is>
      </c>
      <c r="B14231" t="inlineStr">
        <is>
          <t>5191945496</t>
        </is>
      </c>
      <c r="C14231" t="inlineStr">
        <is>
          <t>桦风菌</t>
        </is>
      </c>
      <c r="D14231" t="n">
        <v>-1</v>
      </c>
      <c r="E14231" t="inlineStr">
        <is>
          <t>目前异客的强度从黄色废料加强到了忧郁蓝调，特性停顿也变得肉眼可见了，目前是技能回转太慢费用多，但三技能适合剿灭这样的地图白嫖远距离敌怪</t>
        </is>
      </c>
      <c r="F14231" t="n">
        <v>0</v>
      </c>
      <c r="G14231" t="inlineStr">
        <is>
          <t>5191945496</t>
        </is>
      </c>
      <c r="H14231" t="inlineStr">
        <is>
          <t>2021-08-18 16:00:15</t>
        </is>
      </c>
      <c r="I14231" t="n">
        <v>18</v>
      </c>
      <c r="J14231" t="inlineStr">
        <is>
          <t>未知</t>
        </is>
      </c>
      <c r="K14231" t="inlineStr">
        <is>
          <t>178810795</t>
        </is>
      </c>
      <c r="L14231" t="inlineStr">
        <is>
          <t>女</t>
        </is>
      </c>
      <c r="M14231" t="inlineStr">
        <is>
          <t>又酸又菜又多余</t>
        </is>
      </c>
      <c r="N14231" t="n">
        <v>5</v>
      </c>
      <c r="O14231" t="inlineStr">
        <is>
          <t>年度大会员</t>
        </is>
      </c>
      <c r="P14231" t="inlineStr">
        <is>
          <t>碧蓝之海</t>
        </is>
      </c>
      <c r="Q14231" t="inlineStr"/>
    </row>
    <row r="14232">
      <c r="A14232" t="inlineStr">
        <is>
          <t>161775300</t>
        </is>
      </c>
      <c r="B14232" t="inlineStr">
        <is>
          <t>5191939102</t>
        </is>
      </c>
      <c r="C14232" t="inlineStr">
        <is>
          <t>悲灵光晕</t>
        </is>
      </c>
      <c r="D14232" t="n">
        <v>-1</v>
      </c>
      <c r="E14232" t="inlineStr">
        <is>
          <t>回复 @IJNaP :所以这不是想给他个台阶下嘛？[doge]</t>
        </is>
      </c>
      <c r="F14232" t="n">
        <v>0</v>
      </c>
      <c r="G14232" t="inlineStr">
        <is>
          <t>5191932175</t>
        </is>
      </c>
      <c r="H14232" t="inlineStr">
        <is>
          <t>2021-08-18 16:00:15</t>
        </is>
      </c>
      <c r="I14232" t="n">
        <v>0</v>
      </c>
      <c r="J14232" t="inlineStr">
        <is>
          <t>未知</t>
        </is>
      </c>
      <c r="K14232" t="inlineStr">
        <is>
          <t>94998792</t>
        </is>
      </c>
      <c r="L14232" t="inlineStr">
        <is>
          <t>男</t>
        </is>
      </c>
      <c r="M14232" t="inlineStr">
        <is>
          <t>拉架，然后给乱说话的一拳</t>
        </is>
      </c>
      <c r="N14232" t="n">
        <v>5</v>
      </c>
      <c r="O14232" t="inlineStr">
        <is>
          <t>年度大会员</t>
        </is>
      </c>
      <c r="P14232" t="inlineStr">
        <is>
          <t>异常生物</t>
        </is>
      </c>
      <c r="Q14232" t="inlineStr">
        <is>
          <t>明日方舟</t>
        </is>
      </c>
    </row>
    <row r="14233">
      <c r="A14233" t="inlineStr">
        <is>
          <t>161775300</t>
        </is>
      </c>
      <c r="B14233" t="inlineStr">
        <is>
          <t>5191945469</t>
        </is>
      </c>
      <c r="C14233" t="inlineStr">
        <is>
          <t>冷夜w寒风</t>
        </is>
      </c>
      <c r="D14233" t="n">
        <v>-1</v>
      </c>
      <c r="E14233" t="inlineStr">
        <is>
          <t>回复 @你能不能来打屎我呢 :我一般抽完保底就是，绝对不上头</t>
        </is>
      </c>
      <c r="F14233" t="n">
        <v>0</v>
      </c>
      <c r="G14233" t="inlineStr">
        <is>
          <t>5191730911</t>
        </is>
      </c>
      <c r="H14233" t="inlineStr">
        <is>
          <t>2021-08-18 16:00:15</t>
        </is>
      </c>
      <c r="I14233" t="n">
        <v>0</v>
      </c>
      <c r="J14233" t="inlineStr">
        <is>
          <t>未知</t>
        </is>
      </c>
      <c r="K14233" t="inlineStr">
        <is>
          <t>442188646</t>
        </is>
      </c>
      <c r="L14233" t="inlineStr">
        <is>
          <t>保密</t>
        </is>
      </c>
      <c r="M14233" t="inlineStr"/>
      <c r="N14233" t="n">
        <v>5</v>
      </c>
      <c r="O14233" t="inlineStr">
        <is>
          <t>大会员</t>
        </is>
      </c>
      <c r="P14233" t="inlineStr"/>
      <c r="Q14233" t="inlineStr"/>
    </row>
    <row r="14234">
      <c r="A14234" t="inlineStr">
        <is>
          <t>161775300</t>
        </is>
      </c>
      <c r="B14234" t="inlineStr">
        <is>
          <t>5191942516</t>
        </is>
      </c>
      <c r="C14234" t="inlineStr">
        <is>
          <t>耳朵龙</t>
        </is>
      </c>
      <c r="D14234" t="n">
        <v>-1</v>
      </c>
      <c r="E14234" t="inlineStr">
        <is>
          <t>回复 @pefec :这评论是在讽刺某些没玩过游戏就骂的人，不是夸做攻略的up主</t>
        </is>
      </c>
      <c r="F14234" t="n">
        <v>0</v>
      </c>
      <c r="G14234" t="inlineStr">
        <is>
          <t>5191916293</t>
        </is>
      </c>
      <c r="H14234" t="inlineStr">
        <is>
          <t>2021-08-18 16:00:11</t>
        </is>
      </c>
      <c r="I14234" t="n">
        <v>28</v>
      </c>
      <c r="J14234" t="inlineStr">
        <is>
          <t>未知</t>
        </is>
      </c>
      <c r="K14234" t="inlineStr">
        <is>
          <t>389296362</t>
        </is>
      </c>
      <c r="L14234" t="inlineStr">
        <is>
          <t>保密</t>
        </is>
      </c>
      <c r="M14234" t="inlineStr"/>
      <c r="N14234" t="n">
        <v>5</v>
      </c>
      <c r="O14234" t="inlineStr"/>
      <c r="P14234" t="inlineStr"/>
      <c r="Q14234" t="inlineStr"/>
    </row>
    <row r="14235">
      <c r="A14235" t="inlineStr">
        <is>
          <t>161775300</t>
        </is>
      </c>
      <c r="B14235" t="inlineStr">
        <is>
          <t>5191945272</t>
        </is>
      </c>
      <c r="C14235" t="inlineStr">
        <is>
          <t>皮皮奈布小天使</t>
        </is>
      </c>
      <c r="D14235" t="n">
        <v>-1</v>
      </c>
      <c r="E14235" t="inlineStr">
        <is>
          <t>回复 @お宅ちやねよ :就算是，也不能成为他不用道歉的理由</t>
        </is>
      </c>
      <c r="F14235" t="n">
        <v>0</v>
      </c>
      <c r="G14235" t="inlineStr">
        <is>
          <t>5191743678</t>
        </is>
      </c>
      <c r="H14235" t="inlineStr">
        <is>
          <t>2021-08-18 16:00:10</t>
        </is>
      </c>
      <c r="I14235" t="n">
        <v>0</v>
      </c>
      <c r="J14235" t="inlineStr">
        <is>
          <t>未知</t>
        </is>
      </c>
      <c r="K14235" t="inlineStr">
        <is>
          <t>245015788</t>
        </is>
      </c>
      <c r="L14235" t="inlineStr">
        <is>
          <t>男</t>
        </is>
      </c>
      <c r="M14235" t="inlineStr">
        <is>
          <t>荒川家的 也可以说荒川是我家的</t>
        </is>
      </c>
      <c r="N14235" t="n">
        <v>5</v>
      </c>
      <c r="O14235" t="inlineStr">
        <is>
          <t>年度大会员</t>
        </is>
      </c>
      <c r="P14235" t="inlineStr">
        <is>
          <t>大理寺日志</t>
        </is>
      </c>
      <c r="Q14235" t="inlineStr">
        <is>
          <t>大理寺日志</t>
        </is>
      </c>
    </row>
    <row r="14236">
      <c r="A14236" t="inlineStr">
        <is>
          <t>161775300</t>
        </is>
      </c>
      <c r="B14236" t="inlineStr">
        <is>
          <t>5191945280</t>
        </is>
      </c>
      <c r="C14236" t="inlineStr">
        <is>
          <t>CY_lain</t>
        </is>
      </c>
      <c r="D14236" t="n">
        <v>-1</v>
      </c>
      <c r="E14236" t="inlineStr">
        <is>
          <t>回复 @清风谅 :玩不玩跟你有关系吗</t>
        </is>
      </c>
      <c r="F14236" t="n">
        <v>0</v>
      </c>
      <c r="G14236" t="inlineStr">
        <is>
          <t>5191730213</t>
        </is>
      </c>
      <c r="H14236" t="inlineStr">
        <is>
          <t>2021-08-18 16:00:10</t>
        </is>
      </c>
      <c r="I14236" t="n">
        <v>1</v>
      </c>
      <c r="J14236" t="inlineStr">
        <is>
          <t>未知</t>
        </is>
      </c>
      <c r="K14236" t="inlineStr">
        <is>
          <t>31298343</t>
        </is>
      </c>
      <c r="L14236" t="inlineStr">
        <is>
          <t>女</t>
        </is>
      </c>
      <c r="M14236" t="inlineStr">
        <is>
          <t>“笨蛋美人果然是悲惨的”</t>
        </is>
      </c>
      <c r="N14236" t="n">
        <v>4</v>
      </c>
      <c r="O14236" t="inlineStr">
        <is>
          <t>大会员</t>
        </is>
      </c>
      <c r="P14236" t="inlineStr"/>
      <c r="Q14236" t="inlineStr"/>
    </row>
    <row r="14237">
      <c r="A14237" t="inlineStr">
        <is>
          <t>161775300</t>
        </is>
      </c>
      <c r="B14237" t="inlineStr">
        <is>
          <t>5191942483</t>
        </is>
      </c>
      <c r="C14237" t="inlineStr">
        <is>
          <t>明少棠</t>
        </is>
      </c>
      <c r="D14237" t="n">
        <v>-1</v>
      </c>
      <c r="E14237" t="inlineStr">
        <is>
          <t>回复 @青衫落笔记繁华 :哈哈哈</t>
        </is>
      </c>
      <c r="F14237" t="n">
        <v>0</v>
      </c>
      <c r="G14237" t="inlineStr">
        <is>
          <t>5191586468</t>
        </is>
      </c>
      <c r="H14237" t="inlineStr">
        <is>
          <t>2021-08-18 16:00:10</t>
        </is>
      </c>
      <c r="I14237" t="n">
        <v>0</v>
      </c>
      <c r="J14237" t="inlineStr">
        <is>
          <t>安卓</t>
        </is>
      </c>
      <c r="K14237" t="inlineStr">
        <is>
          <t>388345167</t>
        </is>
      </c>
      <c r="L14237" t="inlineStr">
        <is>
          <t>男</t>
        </is>
      </c>
      <c r="M14237" t="inlineStr">
        <is>
          <t>人不与狗论，你猜这是什么品种的狗(눈‸눈)</t>
        </is>
      </c>
      <c r="N14237" t="n">
        <v>5</v>
      </c>
      <c r="O14237" t="inlineStr"/>
      <c r="P14237" t="inlineStr"/>
      <c r="Q14237" t="inlineStr"/>
    </row>
    <row r="14238">
      <c r="A14238" t="inlineStr">
        <is>
          <t>161775300</t>
        </is>
      </c>
      <c r="B14238" t="inlineStr">
        <is>
          <t>5191938815</t>
        </is>
      </c>
      <c r="C14238" t="inlineStr">
        <is>
          <t>永梦家的游戏机</t>
        </is>
      </c>
      <c r="D14238" t="n">
        <v>-1</v>
      </c>
      <c r="E14238" t="inlineStr">
        <is>
          <t>回复 @假酒丿害人 :别，二极管还具有单向性呢，有些人那可是呈放射性的啊[doge]</t>
        </is>
      </c>
      <c r="F14238" t="n">
        <v>0</v>
      </c>
      <c r="G14238" t="inlineStr">
        <is>
          <t>5191633836</t>
        </is>
      </c>
      <c r="H14238" t="inlineStr">
        <is>
          <t>2021-08-18 16:00:09</t>
        </is>
      </c>
      <c r="I14238" t="n">
        <v>0</v>
      </c>
      <c r="J14238" t="inlineStr">
        <is>
          <t>未知</t>
        </is>
      </c>
      <c r="K14238" t="inlineStr">
        <is>
          <t>244150514</t>
        </is>
      </c>
      <c r="L14238" t="inlineStr">
        <is>
          <t>保密</t>
        </is>
      </c>
      <c r="M14238" t="inlineStr">
        <is>
          <t>写啥好嘞</t>
        </is>
      </c>
      <c r="N14238" t="n">
        <v>5</v>
      </c>
      <c r="O14238" t="inlineStr">
        <is>
          <t>大会员</t>
        </is>
      </c>
      <c r="P14238" t="inlineStr">
        <is>
          <t>明日方舟</t>
        </is>
      </c>
      <c r="Q14238" t="inlineStr">
        <is>
          <t>明日方舟</t>
        </is>
      </c>
    </row>
    <row r="14239">
      <c r="A14239" t="inlineStr">
        <is>
          <t>161775300</t>
        </is>
      </c>
      <c r="B14239" t="inlineStr">
        <is>
          <t>5191945203</t>
        </is>
      </c>
      <c r="C14239" t="inlineStr">
        <is>
          <t>阿道夫-卡莲勒</t>
        </is>
      </c>
      <c r="D14239" t="n">
        <v>-1</v>
      </c>
      <c r="E14239" t="inlineStr">
        <is>
          <t>回复 @泛式透过瓶子看到凉风 :那个为什么都要求加强水月啊[妙啊]</t>
        </is>
      </c>
      <c r="F14239" t="n">
        <v>0</v>
      </c>
      <c r="G14239" t="inlineStr">
        <is>
          <t>5191745967</t>
        </is>
      </c>
      <c r="H14239" t="inlineStr">
        <is>
          <t>2021-08-18 16:00:08</t>
        </is>
      </c>
      <c r="I14239" t="n">
        <v>0</v>
      </c>
      <c r="J14239" t="inlineStr">
        <is>
          <t>未知</t>
        </is>
      </c>
      <c r="K14239" t="inlineStr">
        <is>
          <t>492913612</t>
        </is>
      </c>
      <c r="L14239" t="inlineStr">
        <is>
          <t>保密</t>
        </is>
      </c>
      <c r="M14239" t="inlineStr">
        <is>
          <t>有传闻说卡莲是德国人doge</t>
        </is>
      </c>
      <c r="N14239" t="n">
        <v>3</v>
      </c>
      <c r="O14239" t="inlineStr">
        <is>
          <t>大会员</t>
        </is>
      </c>
      <c r="P14239" t="inlineStr">
        <is>
          <t>公主连结凯露</t>
        </is>
      </c>
      <c r="Q14239" t="inlineStr">
        <is>
          <t>崩坏3·天穹流星</t>
        </is>
      </c>
    </row>
    <row r="14240">
      <c r="A14240" t="inlineStr">
        <is>
          <t>161775300</t>
        </is>
      </c>
      <c r="B14240" t="inlineStr">
        <is>
          <t>5191942379</t>
        </is>
      </c>
      <c r="C14240" t="inlineStr">
        <is>
          <t>澤野红枝</t>
        </is>
      </c>
      <c r="D14240" t="n">
        <v>-1</v>
      </c>
      <c r="E14240" t="inlineStr">
        <is>
          <t>回复 @一般路过珂瓜群众 :很难不支持</t>
        </is>
      </c>
      <c r="F14240" t="n">
        <v>0</v>
      </c>
      <c r="G14240" t="inlineStr">
        <is>
          <t>5191733787</t>
        </is>
      </c>
      <c r="H14240" t="inlineStr">
        <is>
          <t>2021-08-18 16:00:07</t>
        </is>
      </c>
      <c r="I14240" t="n">
        <v>0</v>
      </c>
      <c r="J14240" t="inlineStr">
        <is>
          <t>未知</t>
        </is>
      </c>
      <c r="K14240" t="inlineStr">
        <is>
          <t>381866797</t>
        </is>
      </c>
      <c r="L14240" t="inlineStr">
        <is>
          <t>女</t>
        </is>
      </c>
      <c r="M14240" t="inlineStr"/>
      <c r="N14240" t="n">
        <v>5</v>
      </c>
      <c r="O14240" t="inlineStr"/>
      <c r="P14240" t="inlineStr"/>
      <c r="Q14240" t="inlineStr"/>
    </row>
    <row r="14241">
      <c r="A14241" t="inlineStr">
        <is>
          <t>161775300</t>
        </is>
      </c>
      <c r="B14241" t="inlineStr">
        <is>
          <t>5191938667</t>
        </is>
      </c>
      <c r="C14241" t="inlineStr">
        <is>
          <t>墨色树叶</t>
        </is>
      </c>
      <c r="D14241" t="n">
        <v>2367</v>
      </c>
      <c r="E14241" t="inlineStr">
        <is>
          <t>至纯源石矿场了属于是</t>
        </is>
      </c>
      <c r="F14241" t="n">
        <v>0</v>
      </c>
      <c r="G14241" t="inlineStr">
        <is>
          <t>0</t>
        </is>
      </c>
      <c r="H14241" t="inlineStr">
        <is>
          <t>2021-08-18 16:00:05</t>
        </is>
      </c>
      <c r="I14241" t="n">
        <v>0</v>
      </c>
      <c r="J14241" t="inlineStr">
        <is>
          <t>安卓</t>
        </is>
      </c>
      <c r="K14241" t="inlineStr">
        <is>
          <t>439921505</t>
        </is>
      </c>
      <c r="L14241" t="inlineStr">
        <is>
          <t>保密</t>
        </is>
      </c>
      <c r="M14241" t="inlineStr"/>
      <c r="N14241" t="n">
        <v>5</v>
      </c>
      <c r="O14241" t="inlineStr">
        <is>
          <t>年度大会员</t>
        </is>
      </c>
      <c r="P14241" t="inlineStr">
        <is>
          <t>良辰美景·不问天</t>
        </is>
      </c>
      <c r="Q14241" t="inlineStr">
        <is>
          <t>良辰美景·不问天</t>
        </is>
      </c>
    </row>
    <row r="14242">
      <c r="A14242" t="inlineStr">
        <is>
          <t>161775300</t>
        </is>
      </c>
      <c r="B14242" t="inlineStr">
        <is>
          <t>5191945104</t>
        </is>
      </c>
      <c r="C14242" t="inlineStr">
        <is>
          <t>墨染柒w</t>
        </is>
      </c>
      <c r="D14242" t="n">
        <v>-1</v>
      </c>
      <c r="E14242" t="inlineStr">
        <is>
          <t>还合理呢，不冲听你吗[藏狐]</t>
        </is>
      </c>
      <c r="F14242" t="n">
        <v>0</v>
      </c>
      <c r="G14242" t="inlineStr">
        <is>
          <t>5191945104</t>
        </is>
      </c>
      <c r="H14242" t="inlineStr">
        <is>
          <t>2021-08-18 16:00:05</t>
        </is>
      </c>
      <c r="I14242" t="n">
        <v>2</v>
      </c>
      <c r="J14242" t="inlineStr">
        <is>
          <t>安卓</t>
        </is>
      </c>
      <c r="K14242" t="inlineStr">
        <is>
          <t>411173172</t>
        </is>
      </c>
      <c r="L14242" t="inlineStr">
        <is>
          <t>保密</t>
        </is>
      </c>
      <c r="M14242" t="inlineStr">
        <is>
          <t>这个世界上没有什么偶然，有的只是必然。</t>
        </is>
      </c>
      <c r="N14242" t="n">
        <v>4</v>
      </c>
      <c r="O14242" t="inlineStr">
        <is>
          <t>大会员</t>
        </is>
      </c>
      <c r="P14242" t="inlineStr">
        <is>
          <t>星座系列：巨蟹座</t>
        </is>
      </c>
      <c r="Q14242" t="inlineStr">
        <is>
          <t>星座装扮巨蟹座</t>
        </is>
      </c>
    </row>
    <row r="14243">
      <c r="A14243" t="inlineStr">
        <is>
          <t>161775300</t>
        </is>
      </c>
      <c r="B14243" t="inlineStr">
        <is>
          <t>5191942292</t>
        </is>
      </c>
      <c r="C14243" t="inlineStr">
        <is>
          <t>慵懒剑仙</t>
        </is>
      </c>
      <c r="D14243" t="n">
        <v>-1</v>
      </c>
      <c r="E14243" t="inlineStr">
        <is>
          <t>回复 @undertale-froggi :确实，很难不支持，不是什么都要围着他转的，我不阴阳怪气，但我誓死捍卫他们阴阳怪气的权利。</t>
        </is>
      </c>
      <c r="F14243" t="n">
        <v>0</v>
      </c>
      <c r="G14243" t="inlineStr">
        <is>
          <t>5191825446</t>
        </is>
      </c>
      <c r="H14243" t="inlineStr">
        <is>
          <t>2021-08-18 16:00:05</t>
        </is>
      </c>
      <c r="I14243" t="n">
        <v>12</v>
      </c>
      <c r="J14243" t="inlineStr">
        <is>
          <t>未知</t>
        </is>
      </c>
      <c r="K14243" t="inlineStr">
        <is>
          <t>148892640</t>
        </is>
      </c>
      <c r="L14243" t="inlineStr">
        <is>
          <t>保密</t>
        </is>
      </c>
      <c r="M14243" t="inlineStr">
        <is>
          <t>银河以北，吾彦最美。银河以南，吾冰圣颜。</t>
        </is>
      </c>
      <c r="N14243" t="n">
        <v>5</v>
      </c>
      <c r="O14243" t="inlineStr">
        <is>
          <t>大会员</t>
        </is>
      </c>
      <c r="P14243" t="inlineStr"/>
      <c r="Q14243" t="inlineStr"/>
    </row>
    <row r="14244">
      <c r="A14244" t="inlineStr">
        <is>
          <t>161775300</t>
        </is>
      </c>
      <c r="B14244" t="inlineStr">
        <is>
          <t>5191938680</t>
        </is>
      </c>
      <c r="C14244" t="inlineStr">
        <is>
          <t>腐都姜师</t>
        </is>
      </c>
      <c r="D14244" t="n">
        <v>-1</v>
      </c>
      <c r="E14244" t="inlineStr">
        <is>
          <t>不加[给心心]不会说话了呢[给心心]pvp至少是在与人打呢[给心心]你在这是脑子长唯了呢[给心心]与空气斗智斗勇呢[给心心]</t>
        </is>
      </c>
      <c r="F14244" t="n">
        <v>0</v>
      </c>
      <c r="G14244" t="inlineStr">
        <is>
          <t>5191938680</t>
        </is>
      </c>
      <c r="H14244" t="inlineStr">
        <is>
          <t>2021-08-18 16:00:05</t>
        </is>
      </c>
      <c r="I14244" t="n">
        <v>12</v>
      </c>
      <c r="J14244" t="inlineStr">
        <is>
          <t>未知</t>
        </is>
      </c>
      <c r="K14244" t="inlineStr">
        <is>
          <t>484910898</t>
        </is>
      </c>
      <c r="L14244" t="inlineStr">
        <is>
          <t>男</t>
        </is>
      </c>
      <c r="M14244" t="inlineStr">
        <is>
          <t>你tm故意找茬是吧？</t>
        </is>
      </c>
      <c r="N14244" t="n">
        <v>4</v>
      </c>
      <c r="O14244" t="inlineStr"/>
      <c r="P14244" t="inlineStr"/>
      <c r="Q14244" t="inlineStr"/>
    </row>
    <row r="14245">
      <c r="A14245" t="inlineStr">
        <is>
          <t>161775300</t>
        </is>
      </c>
      <c r="B14245" t="inlineStr">
        <is>
          <t>5191938657</t>
        </is>
      </c>
      <c r="C14245" t="inlineStr">
        <is>
          <t>昵称存在真烦人</t>
        </is>
      </c>
      <c r="D14245" t="n">
        <v>-1</v>
      </c>
      <c r="E14245" t="inlineStr">
        <is>
          <t>好家伙，这层评论好多至纯原石[星星眼]</t>
        </is>
      </c>
      <c r="F14245" t="n">
        <v>0</v>
      </c>
      <c r="G14245" t="inlineStr">
        <is>
          <t>5191938657</t>
        </is>
      </c>
      <c r="H14245" t="inlineStr">
        <is>
          <t>2021-08-18 16:00:05</t>
        </is>
      </c>
      <c r="I14245" t="n">
        <v>2</v>
      </c>
      <c r="J14245" t="inlineStr">
        <is>
          <t>未知</t>
        </is>
      </c>
      <c r="K14245" t="inlineStr">
        <is>
          <t>20122426</t>
        </is>
      </c>
      <c r="L14245" t="inlineStr">
        <is>
          <t>保密</t>
        </is>
      </c>
      <c r="M14245" t="inlineStr"/>
      <c r="N14245" t="n">
        <v>6</v>
      </c>
      <c r="O14245" t="inlineStr">
        <is>
          <t>大会员</t>
        </is>
      </c>
      <c r="P14245" t="inlineStr"/>
      <c r="Q14245" t="inlineStr"/>
    </row>
    <row r="14246">
      <c r="A14246" t="inlineStr">
        <is>
          <t>161775300</t>
        </is>
      </c>
      <c r="B14246" t="inlineStr">
        <is>
          <t>5191938602</t>
        </is>
      </c>
      <c r="C14246" t="inlineStr">
        <is>
          <t>一只挽星呀</t>
        </is>
      </c>
      <c r="D14246" t="n">
        <v>2365</v>
      </c>
      <c r="E14246" t="inlineStr">
        <is>
          <t>一念神魔[藏狐]</t>
        </is>
      </c>
      <c r="F14246" t="n">
        <v>0</v>
      </c>
      <c r="G14246" t="inlineStr">
        <is>
          <t>0</t>
        </is>
      </c>
      <c r="H14246" t="inlineStr">
        <is>
          <t>2021-08-18 16:00:04</t>
        </is>
      </c>
      <c r="I14246" t="n">
        <v>0</v>
      </c>
      <c r="J14246" t="inlineStr">
        <is>
          <t>苹果</t>
        </is>
      </c>
      <c r="K14246" t="inlineStr">
        <is>
          <t>484508156</t>
        </is>
      </c>
      <c r="L14246" t="inlineStr">
        <is>
          <t>保密</t>
        </is>
      </c>
      <c r="M14246" t="inlineStr"/>
      <c r="N14246" t="n">
        <v>3</v>
      </c>
      <c r="O14246" t="inlineStr">
        <is>
          <t>大会员</t>
        </is>
      </c>
      <c r="P14246" t="inlineStr"/>
      <c r="Q14246" t="inlineStr"/>
    </row>
    <row r="14247">
      <c r="A14247" t="inlineStr">
        <is>
          <t>161775300</t>
        </is>
      </c>
      <c r="B14247" t="inlineStr">
        <is>
          <t>5191938642</t>
        </is>
      </c>
      <c r="C14247" t="inlineStr">
        <is>
          <t>天空SugarLife</t>
        </is>
      </c>
      <c r="D14247" t="n">
        <v>-1</v>
      </c>
      <c r="E14247" t="inlineStr">
        <is>
          <t>希望你是在这次节奏前就知道你说的这些的</t>
        </is>
      </c>
      <c r="F14247" t="n">
        <v>0</v>
      </c>
      <c r="G14247" t="inlineStr">
        <is>
          <t>5191938642</t>
        </is>
      </c>
      <c r="H14247" t="inlineStr">
        <is>
          <t>2021-08-18 16:00:04</t>
        </is>
      </c>
      <c r="I14247" t="n">
        <v>0</v>
      </c>
      <c r="J14247" t="inlineStr">
        <is>
          <t>未知</t>
        </is>
      </c>
      <c r="K14247" t="inlineStr">
        <is>
          <t>567032405</t>
        </is>
      </c>
      <c r="L14247" t="inlineStr">
        <is>
          <t>保密</t>
        </is>
      </c>
      <c r="M14247" t="inlineStr"/>
      <c r="N14247" t="n">
        <v>4</v>
      </c>
      <c r="O14247" t="inlineStr">
        <is>
          <t>大会员</t>
        </is>
      </c>
      <c r="P14247" t="inlineStr">
        <is>
          <t>萌妻食神</t>
        </is>
      </c>
      <c r="Q14247" t="inlineStr"/>
    </row>
    <row r="14248">
      <c r="A14248" t="inlineStr">
        <is>
          <t>161775300</t>
        </is>
      </c>
      <c r="B14248" t="inlineStr">
        <is>
          <t>5191945048</t>
        </is>
      </c>
      <c r="C14248" t="inlineStr">
        <is>
          <t>肖兔歪头心动论</t>
        </is>
      </c>
      <c r="D14248" t="n">
        <v>2366</v>
      </c>
      <c r="E14248"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248" t="n">
        <v>3</v>
      </c>
      <c r="G14248" t="inlineStr">
        <is>
          <t>0</t>
        </is>
      </c>
      <c r="H14248" t="inlineStr">
        <is>
          <t>2021-08-18 16:00:03</t>
        </is>
      </c>
      <c r="I14248" t="n">
        <v>3</v>
      </c>
      <c r="J14248" t="inlineStr">
        <is>
          <t>未知</t>
        </is>
      </c>
      <c r="K14248" t="inlineStr">
        <is>
          <t>452223597</t>
        </is>
      </c>
      <c r="L14248" t="inlineStr">
        <is>
          <t>女</t>
        </is>
      </c>
      <c r="M14248" t="inlineStr">
        <is>
          <t>搞竞/搞哈/搞声/搞偶青婧/搞内娱/博君一肖/云次方/喻文波/王琳凯/姜云升/周深/
别给我乱扣帽子我自己会扣
别用你那肤浅的思维定义我</t>
        </is>
      </c>
      <c r="N14248" t="n">
        <v>4</v>
      </c>
      <c r="O14248" t="inlineStr"/>
      <c r="P14248" t="inlineStr"/>
      <c r="Q14248" t="inlineStr"/>
    </row>
    <row r="14249">
      <c r="A14249" t="inlineStr">
        <is>
          <t>161775300</t>
        </is>
      </c>
      <c r="B14249" t="inlineStr">
        <is>
          <t>5191945027</t>
        </is>
      </c>
      <c r="C14249" t="inlineStr">
        <is>
          <t>玛提辖拳打锯关西</t>
        </is>
      </c>
      <c r="D14249" t="n">
        <v>2364</v>
      </c>
      <c r="E14249" t="inlineStr">
        <is>
          <t>这池子有点离谱，我还是继续屯吧 现在已经快九万的玉了，我直接屯到过年[笑哭][笑哭][笑哭]</t>
        </is>
      </c>
      <c r="F14249" t="n">
        <v>0</v>
      </c>
      <c r="G14249" t="inlineStr">
        <is>
          <t>0</t>
        </is>
      </c>
      <c r="H14249" t="inlineStr">
        <is>
          <t>2021-08-18 16:00:03</t>
        </is>
      </c>
      <c r="I14249" t="n">
        <v>1</v>
      </c>
      <c r="J14249" t="inlineStr">
        <is>
          <t>安卓</t>
        </is>
      </c>
      <c r="K14249" t="inlineStr">
        <is>
          <t>5830937</t>
        </is>
      </c>
      <c r="L14249" t="inlineStr">
        <is>
          <t>女</t>
        </is>
      </c>
      <c r="M14249" t="inlineStr">
        <is>
          <t>夜见黄昏下</t>
        </is>
      </c>
      <c r="N14249" t="n">
        <v>5</v>
      </c>
      <c r="O14249" t="inlineStr">
        <is>
          <t>大会员</t>
        </is>
      </c>
      <c r="P14249" t="inlineStr"/>
      <c r="Q14249" t="inlineStr"/>
    </row>
    <row r="14250">
      <c r="A14250" t="inlineStr">
        <is>
          <t>161775300</t>
        </is>
      </c>
      <c r="B14250" t="inlineStr">
        <is>
          <t>5191942226</t>
        </is>
      </c>
      <c r="C14250" t="inlineStr">
        <is>
          <t>能天使和不能博士</t>
        </is>
      </c>
      <c r="D14250" t="n">
        <v>2363</v>
      </c>
      <c r="E14250" t="inlineStr">
        <is>
          <t>桀桀，mmr太多了</t>
        </is>
      </c>
      <c r="F14250" t="n">
        <v>0</v>
      </c>
      <c r="G14250" t="inlineStr">
        <is>
          <t>0</t>
        </is>
      </c>
      <c r="H14250" t="inlineStr">
        <is>
          <t>2021-08-18 16:00:03</t>
        </is>
      </c>
      <c r="I14250" t="n">
        <v>0</v>
      </c>
      <c r="J14250" t="inlineStr">
        <is>
          <t>安卓</t>
        </is>
      </c>
      <c r="K14250" t="inlineStr">
        <is>
          <t>35996440</t>
        </is>
      </c>
      <c r="L14250" t="inlineStr">
        <is>
          <t>保密</t>
        </is>
      </c>
      <c r="M14250" t="inlineStr">
        <is>
          <t>犹豫，就会败北</t>
        </is>
      </c>
      <c r="N14250" t="n">
        <v>5</v>
      </c>
      <c r="O14250" t="inlineStr">
        <is>
          <t>年度大会员</t>
        </is>
      </c>
      <c r="P14250" t="inlineStr">
        <is>
          <t>hanser</t>
        </is>
      </c>
      <c r="Q14250" t="inlineStr">
        <is>
          <t>hanser</t>
        </is>
      </c>
    </row>
    <row r="14251">
      <c r="A14251" t="inlineStr">
        <is>
          <t>161775300</t>
        </is>
      </c>
      <c r="B14251" t="inlineStr">
        <is>
          <t>5191942205</t>
        </is>
      </c>
      <c r="C14251" t="inlineStr">
        <is>
          <t>古叨</t>
        </is>
      </c>
      <c r="D14251" t="n">
        <v>2362</v>
      </c>
      <c r="E14251" t="inlineStr">
        <is>
          <t>如果有人敢扰您的兴致，您知道该怎么办[doge]</t>
        </is>
      </c>
      <c r="F14251" t="n">
        <v>0</v>
      </c>
      <c r="G14251" t="inlineStr">
        <is>
          <t>0</t>
        </is>
      </c>
      <c r="H14251" t="inlineStr">
        <is>
          <t>2021-08-18 16:00:02</t>
        </is>
      </c>
      <c r="I14251" t="n">
        <v>0</v>
      </c>
      <c r="J14251" t="inlineStr">
        <is>
          <t>安卓</t>
        </is>
      </c>
      <c r="K14251" t="inlineStr">
        <is>
          <t>349571260</t>
        </is>
      </c>
      <c r="L14251" t="inlineStr">
        <is>
          <t>男</t>
        </is>
      </c>
      <c r="M14251" t="inlineStr">
        <is>
          <t>梦想是去二次元</t>
        </is>
      </c>
      <c r="N14251" t="n">
        <v>4</v>
      </c>
      <c r="O14251" t="inlineStr">
        <is>
          <t>大会员</t>
        </is>
      </c>
      <c r="P14251" t="inlineStr"/>
      <c r="Q14251" t="inlineStr"/>
    </row>
    <row r="14252">
      <c r="A14252" t="inlineStr">
        <is>
          <t>161775300</t>
        </is>
      </c>
      <c r="B14252" t="inlineStr">
        <is>
          <t>5191934974</t>
        </is>
      </c>
      <c r="C14252" t="inlineStr">
        <is>
          <t>Ferry空想</t>
        </is>
      </c>
      <c r="D14252" t="n">
        <v>2361</v>
      </c>
      <c r="E14252" t="inlineStr">
        <is>
          <t>上次异客没抽到，这次再战[藏狐][藏狐]</t>
        </is>
      </c>
      <c r="F14252" t="n">
        <v>0</v>
      </c>
      <c r="G14252" t="inlineStr">
        <is>
          <t>0</t>
        </is>
      </c>
      <c r="H14252" t="inlineStr">
        <is>
          <t>2021-08-18 16:00:02</t>
        </is>
      </c>
      <c r="I14252" t="n">
        <v>0</v>
      </c>
      <c r="J14252" t="inlineStr">
        <is>
          <t>网页</t>
        </is>
      </c>
      <c r="K14252" t="inlineStr">
        <is>
          <t>22081748</t>
        </is>
      </c>
      <c r="L14252" t="inlineStr">
        <is>
          <t>男</t>
        </is>
      </c>
      <c r="M14252" t="inlineStr">
        <is>
          <t>这个人很懒，只有一个p站账号，搜索Ferry空想就能找到啦~。</t>
        </is>
      </c>
      <c r="N14252" t="n">
        <v>6</v>
      </c>
      <c r="O14252" t="inlineStr">
        <is>
          <t>年度大会员</t>
        </is>
      </c>
      <c r="P14252" t="inlineStr">
        <is>
          <t>碧蓝航线</t>
        </is>
      </c>
      <c r="Q14252" t="inlineStr"/>
    </row>
    <row r="14253">
      <c r="A14253" t="inlineStr">
        <is>
          <t>161775300</t>
        </is>
      </c>
      <c r="B14253" t="inlineStr">
        <is>
          <t>5191945004</t>
        </is>
      </c>
      <c r="C14253" t="inlineStr">
        <is>
          <t>-TZC-</t>
        </is>
      </c>
      <c r="D14253" t="n">
        <v>-1</v>
      </c>
      <c r="E14253" t="inlineStr">
        <is>
          <t>还不快说声谢谢鹰角哥[吃瓜]</t>
        </is>
      </c>
      <c r="F14253" t="n">
        <v>0</v>
      </c>
      <c r="G14253" t="inlineStr">
        <is>
          <t>5191945004</t>
        </is>
      </c>
      <c r="H14253" t="inlineStr">
        <is>
          <t>2021-08-18 16:00:02</t>
        </is>
      </c>
      <c r="I14253" t="n">
        <v>2</v>
      </c>
      <c r="J14253" t="inlineStr">
        <is>
          <t>安卓</t>
        </is>
      </c>
      <c r="K14253" t="inlineStr">
        <is>
          <t>11612871</t>
        </is>
      </c>
      <c r="L14253" t="inlineStr">
        <is>
          <t>保密</t>
        </is>
      </c>
      <c r="M14253" t="inlineStr">
        <is>
          <t>普通的网络旁观者</t>
        </is>
      </c>
      <c r="N14253" t="n">
        <v>5</v>
      </c>
      <c r="O14253" t="inlineStr">
        <is>
          <t>年度大会员</t>
        </is>
      </c>
      <c r="P14253" t="inlineStr"/>
      <c r="Q14253" t="inlineStr"/>
    </row>
    <row r="14254">
      <c r="A14254" t="inlineStr">
        <is>
          <t>161775300</t>
        </is>
      </c>
      <c r="B14254" t="inlineStr">
        <is>
          <t>5191934924</t>
        </is>
      </c>
      <c r="C14254" t="inlineStr">
        <is>
          <t>AmodoHina</t>
        </is>
      </c>
      <c r="D14254" t="n">
        <v>-1</v>
      </c>
      <c r="E14254" t="inlineStr">
        <is>
          <t>回复 @船的渡口 :所以看我那个第一条，第一条的那种人我反正是受不了。“冲正常诉求的玩家的人不是利刃孝子就是被带偏了的mzr”</t>
        </is>
      </c>
      <c r="F14254" t="n">
        <v>0</v>
      </c>
      <c r="G14254" t="inlineStr">
        <is>
          <t>5191896224</t>
        </is>
      </c>
      <c r="H14254" t="inlineStr">
        <is>
          <t>2021-08-18 16:00:00</t>
        </is>
      </c>
      <c r="I14254" t="n">
        <v>1</v>
      </c>
      <c r="J14254" t="inlineStr">
        <is>
          <t>未知</t>
        </is>
      </c>
      <c r="K14254" t="inlineStr">
        <is>
          <t>367252797</t>
        </is>
      </c>
      <c r="L14254" t="inlineStr">
        <is>
          <t>保密</t>
        </is>
      </c>
      <c r="M14254" t="inlineStr"/>
      <c r="N14254" t="n">
        <v>4</v>
      </c>
      <c r="O14254" t="inlineStr"/>
      <c r="P14254" t="inlineStr"/>
      <c r="Q14254" t="inlineStr"/>
    </row>
    <row r="14255">
      <c r="A14255" t="inlineStr">
        <is>
          <t>161775300</t>
        </is>
      </c>
      <c r="B14255" t="inlineStr">
        <is>
          <t>5191934829</t>
        </is>
      </c>
      <c r="C14255" t="inlineStr">
        <is>
          <t>缇丶背</t>
        </is>
      </c>
      <c r="D14255" t="n">
        <v>2360</v>
      </c>
      <c r="E14255"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14255" t="n">
        <v>0</v>
      </c>
      <c r="G14255" t="inlineStr">
        <is>
          <t>0</t>
        </is>
      </c>
      <c r="H14255" t="inlineStr">
        <is>
          <t>2021-08-18 15:59:58</t>
        </is>
      </c>
      <c r="I14255" t="n">
        <v>0</v>
      </c>
      <c r="J14255" t="inlineStr">
        <is>
          <t>安卓</t>
        </is>
      </c>
      <c r="K14255" t="inlineStr">
        <is>
          <t>622589918</t>
        </is>
      </c>
      <c r="L14255" t="inlineStr">
        <is>
          <t>保密</t>
        </is>
      </c>
      <c r="M14255" t="inlineStr"/>
      <c r="N14255" t="n">
        <v>4</v>
      </c>
      <c r="O14255" t="inlineStr">
        <is>
          <t>大会员</t>
        </is>
      </c>
      <c r="P14255" t="inlineStr">
        <is>
          <t>平安物语</t>
        </is>
      </c>
      <c r="Q14255" t="inlineStr"/>
    </row>
    <row r="14256">
      <c r="A14256" t="inlineStr">
        <is>
          <t>161775300</t>
        </is>
      </c>
      <c r="B14256" t="inlineStr">
        <is>
          <t>5191938363</t>
        </is>
      </c>
      <c r="C14256" t="inlineStr">
        <is>
          <t>爱玩温蒂的孩子</t>
        </is>
      </c>
      <c r="D14256" t="n">
        <v>-1</v>
      </c>
      <c r="E14256" t="inlineStr">
        <is>
          <t>回复 @bili_拐 :那一起来带节奏[doge]</t>
        </is>
      </c>
      <c r="F14256" t="n">
        <v>0</v>
      </c>
      <c r="G14256" t="inlineStr">
        <is>
          <t>5191844279</t>
        </is>
      </c>
      <c r="H14256" t="inlineStr">
        <is>
          <t>2021-08-18 15:59:57</t>
        </is>
      </c>
      <c r="I14256" t="n">
        <v>0</v>
      </c>
      <c r="J14256" t="inlineStr">
        <is>
          <t>未知</t>
        </is>
      </c>
      <c r="K14256" t="inlineStr">
        <is>
          <t>471202382</t>
        </is>
      </c>
      <c r="L14256" t="inlineStr">
        <is>
          <t>男</t>
        </is>
      </c>
      <c r="M14256" t="inlineStr"/>
      <c r="N14256" t="n">
        <v>4</v>
      </c>
      <c r="O14256" t="inlineStr">
        <is>
          <t>大会员</t>
        </is>
      </c>
      <c r="P14256" t="inlineStr"/>
      <c r="Q14256" t="inlineStr"/>
    </row>
    <row r="14257">
      <c r="A14257" t="inlineStr">
        <is>
          <t>161775300</t>
        </is>
      </c>
      <c r="B14257" t="inlineStr">
        <is>
          <t>5191938333</t>
        </is>
      </c>
      <c r="C14257" t="inlineStr">
        <is>
          <t>-韵德-</t>
        </is>
      </c>
      <c r="D14257" t="n">
        <v>-1</v>
      </c>
      <c r="E14257" t="inlineStr">
        <is>
          <t>yygq没emoji哦</t>
        </is>
      </c>
      <c r="F14257" t="n">
        <v>0</v>
      </c>
      <c r="G14257" t="inlineStr">
        <is>
          <t>5191938333</t>
        </is>
      </c>
      <c r="H14257" t="inlineStr">
        <is>
          <t>2021-08-18 15:59:56</t>
        </is>
      </c>
      <c r="I14257" t="n">
        <v>1</v>
      </c>
      <c r="J14257" t="inlineStr">
        <is>
          <t>未知</t>
        </is>
      </c>
      <c r="K14257" t="inlineStr">
        <is>
          <t>379868867</t>
        </is>
      </c>
      <c r="L14257" t="inlineStr">
        <is>
          <t>保密</t>
        </is>
      </c>
      <c r="M14257" t="inlineStr"/>
      <c r="N14257" t="n">
        <v>5</v>
      </c>
      <c r="O14257" t="inlineStr">
        <is>
          <t>年度大会员</t>
        </is>
      </c>
      <c r="P14257" t="inlineStr"/>
      <c r="Q14257" t="inlineStr"/>
    </row>
    <row r="14258">
      <c r="A14258" t="inlineStr">
        <is>
          <t>161775300</t>
        </is>
      </c>
      <c r="B14258" t="inlineStr">
        <is>
          <t>5191938305</t>
        </is>
      </c>
      <c r="C14258" t="inlineStr">
        <is>
          <t>心秘之樱</t>
        </is>
      </c>
      <c r="D14258" t="n">
        <v>-1</v>
      </c>
      <c r="E14258" t="inlineStr">
        <is>
          <t>回复 @肖兔歪头心动论 :这位更是个寄吧</t>
        </is>
      </c>
      <c r="F14258" t="n">
        <v>0</v>
      </c>
      <c r="G14258" t="inlineStr">
        <is>
          <t>5191898814</t>
        </is>
      </c>
      <c r="H14258" t="inlineStr">
        <is>
          <t>2021-08-18 15:59:55</t>
        </is>
      </c>
      <c r="I14258" t="n">
        <v>2</v>
      </c>
      <c r="J14258" t="inlineStr">
        <is>
          <t>未知</t>
        </is>
      </c>
      <c r="K14258" t="inlineStr">
        <is>
          <t>301381017</t>
        </is>
      </c>
      <c r="L14258" t="inlineStr">
        <is>
          <t>保密</t>
        </is>
      </c>
      <c r="M14258" t="inlineStr">
        <is>
          <t>改账号绝对没有封禁中</t>
        </is>
      </c>
      <c r="N14258" t="n">
        <v>5</v>
      </c>
      <c r="O14258" t="inlineStr">
        <is>
          <t>大会员</t>
        </is>
      </c>
      <c r="P14258" t="inlineStr">
        <is>
          <t>明日方舟音律系列</t>
        </is>
      </c>
      <c r="Q14258" t="inlineStr">
        <is>
          <t>明日方舟音律系列</t>
        </is>
      </c>
    </row>
    <row r="14259">
      <c r="A14259" t="inlineStr">
        <is>
          <t>161775300</t>
        </is>
      </c>
      <c r="B14259" t="inlineStr">
        <is>
          <t>5191938291</t>
        </is>
      </c>
      <c r="C14259" t="inlineStr">
        <is>
          <t>fate_fang</t>
        </is>
      </c>
      <c r="D14259" t="n">
        <v>-1</v>
      </c>
      <c r="E14259" t="inlineStr">
        <is>
          <t>[给心心][给心心][给心心][给心心]大家又舒服了捏</t>
        </is>
      </c>
      <c r="F14259" t="n">
        <v>0</v>
      </c>
      <c r="G14259" t="inlineStr">
        <is>
          <t>5191938291</t>
        </is>
      </c>
      <c r="H14259" t="inlineStr">
        <is>
          <t>2021-08-18 15:59:55</t>
        </is>
      </c>
      <c r="I14259" t="n">
        <v>2</v>
      </c>
      <c r="J14259" t="inlineStr">
        <is>
          <t>安卓</t>
        </is>
      </c>
      <c r="K14259" t="inlineStr">
        <is>
          <t>367479986</t>
        </is>
      </c>
      <c r="L14259" t="inlineStr">
        <is>
          <t>保密</t>
        </is>
      </c>
      <c r="M14259" t="inlineStr">
        <is>
          <t>b站管理恰柠檬吧，yj柠檬生了</t>
        </is>
      </c>
      <c r="N14259" t="n">
        <v>5</v>
      </c>
      <c r="O14259" t="inlineStr">
        <is>
          <t>年度大会员</t>
        </is>
      </c>
      <c r="P14259" t="inlineStr"/>
      <c r="Q14259" t="inlineStr"/>
    </row>
    <row r="14260">
      <c r="A14260" t="inlineStr">
        <is>
          <t>161775300</t>
        </is>
      </c>
      <c r="B14260" t="inlineStr">
        <is>
          <t>5191934700</t>
        </is>
      </c>
      <c r="C14260" t="inlineStr">
        <is>
          <t>罗德岛-闲仁博士</t>
        </is>
      </c>
      <c r="D14260" t="n">
        <v>-1</v>
      </c>
      <c r="E14260" t="inlineStr">
        <is>
          <t>现在再提产能我可能就真没时间练干员了</t>
        </is>
      </c>
      <c r="F14260" t="n">
        <v>0</v>
      </c>
      <c r="G14260" t="inlineStr">
        <is>
          <t>5191934700</t>
        </is>
      </c>
      <c r="H14260" t="inlineStr">
        <is>
          <t>2021-08-18 15:59:55</t>
        </is>
      </c>
      <c r="I14260" t="n">
        <v>0</v>
      </c>
      <c r="J14260" t="inlineStr">
        <is>
          <t>未知</t>
        </is>
      </c>
      <c r="K14260" t="inlineStr">
        <is>
          <t>383559480</t>
        </is>
      </c>
      <c r="L14260" t="inlineStr">
        <is>
          <t>男</t>
        </is>
      </c>
      <c r="M14260" t="inlineStr">
        <is>
          <t xml:space="preserve">一个路人
</t>
        </is>
      </c>
      <c r="N14260" t="n">
        <v>5</v>
      </c>
      <c r="O14260" t="inlineStr">
        <is>
          <t>年度大会员</t>
        </is>
      </c>
      <c r="P14260" t="inlineStr">
        <is>
          <t>明日方舟</t>
        </is>
      </c>
      <c r="Q14260" t="inlineStr">
        <is>
          <t>明日方舟</t>
        </is>
      </c>
    </row>
    <row r="14261">
      <c r="A14261" t="inlineStr">
        <is>
          <t>161775300</t>
        </is>
      </c>
      <c r="B14261" t="inlineStr">
        <is>
          <t>5191938230</t>
        </is>
      </c>
      <c r="C14261" t="inlineStr">
        <is>
          <t>今天我也很强</t>
        </is>
      </c>
      <c r="D14261" t="n">
        <v>2359</v>
      </c>
      <c r="E14261" t="inlineStr">
        <is>
          <t>我是被泥头车创傻的刀客塔，现在只会说：
1#降井# 
2#加强水月# 
3#修改立绘# 
4#出面道歉# 
5#提高产能# 
6#把敌人介绍的自动翻阅改成手动的# 
7#运营加强和玩家的沟通#</t>
        </is>
      </c>
      <c r="F14261" t="n">
        <v>0</v>
      </c>
      <c r="G14261" t="inlineStr">
        <is>
          <t>0</t>
        </is>
      </c>
      <c r="H14261" t="inlineStr">
        <is>
          <t>2021-08-18 15:59:54</t>
        </is>
      </c>
      <c r="I14261" t="n">
        <v>0</v>
      </c>
      <c r="J14261" t="inlineStr">
        <is>
          <t>安卓</t>
        </is>
      </c>
      <c r="K14261" t="inlineStr">
        <is>
          <t>82160675</t>
        </is>
      </c>
      <c r="L14261" t="inlineStr">
        <is>
          <t>保密</t>
        </is>
      </c>
      <c r="M14261" t="inlineStr">
        <is>
          <t>加油呀</t>
        </is>
      </c>
      <c r="N14261" t="n">
        <v>5</v>
      </c>
      <c r="O14261" t="inlineStr">
        <is>
          <t>年度大会员</t>
        </is>
      </c>
      <c r="P14261" t="inlineStr">
        <is>
          <t>明日方舟</t>
        </is>
      </c>
      <c r="Q14261" t="inlineStr">
        <is>
          <t>明日方舟</t>
        </is>
      </c>
    </row>
    <row r="14262">
      <c r="A14262" t="inlineStr">
        <is>
          <t>161775300</t>
        </is>
      </c>
      <c r="B14262" t="inlineStr">
        <is>
          <t>5191941880</t>
        </is>
      </c>
      <c r="C14262" t="inlineStr">
        <is>
          <t>こめいじ_きょう</t>
        </is>
      </c>
      <c r="D14262" t="n">
        <v>-1</v>
      </c>
      <c r="E14262" t="inlineStr">
        <is>
          <t>冲归冲，人身攻击归人身攻击，还是说你觉得你的人身攻击行为是正当的？</t>
        </is>
      </c>
      <c r="F14262" t="n">
        <v>0</v>
      </c>
      <c r="G14262" t="inlineStr">
        <is>
          <t>5191941880</t>
        </is>
      </c>
      <c r="H14262" t="inlineStr">
        <is>
          <t>2021-08-18 15:59:54</t>
        </is>
      </c>
      <c r="I14262" t="n">
        <v>15</v>
      </c>
      <c r="J14262" t="inlineStr">
        <is>
          <t>未知</t>
        </is>
      </c>
      <c r="K14262" t="inlineStr">
        <is>
          <t>392378181</t>
        </is>
      </c>
      <c r="L14262" t="inlineStr">
        <is>
          <t>保密</t>
        </is>
      </c>
      <c r="M14262" t="inlineStr">
        <is>
          <t>喜欢查成分是吧？
好，你急了</t>
        </is>
      </c>
      <c r="N14262" t="n">
        <v>5</v>
      </c>
      <c r="O14262" t="inlineStr">
        <is>
          <t>大会员</t>
        </is>
      </c>
      <c r="P14262" t="inlineStr">
        <is>
          <t>2021拜年纪</t>
        </is>
      </c>
      <c r="Q14262" t="inlineStr"/>
    </row>
    <row r="14263">
      <c r="A14263" t="inlineStr">
        <is>
          <t>161775300</t>
        </is>
      </c>
      <c r="B14263" t="inlineStr">
        <is>
          <t>5191938239</t>
        </is>
      </c>
      <c r="C14263" t="inlineStr">
        <is>
          <t>RNGZzitai</t>
        </is>
      </c>
      <c r="D14263" t="n">
        <v>-1</v>
      </c>
      <c r="E14263" t="inlineStr">
        <is>
          <t>这是常驻轮换池，棘刺是角色up池</t>
        </is>
      </c>
      <c r="F14263" t="n">
        <v>0</v>
      </c>
      <c r="G14263" t="inlineStr">
        <is>
          <t>5191938239</t>
        </is>
      </c>
      <c r="H14263" t="inlineStr">
        <is>
          <t>2021-08-18 15:59:54</t>
        </is>
      </c>
      <c r="I14263" t="n">
        <v>0</v>
      </c>
      <c r="J14263" t="inlineStr">
        <is>
          <t>未知</t>
        </is>
      </c>
      <c r="K14263" t="inlineStr">
        <is>
          <t>209988600</t>
        </is>
      </c>
      <c r="L14263" t="inlineStr">
        <is>
          <t>保密</t>
        </is>
      </c>
      <c r="M14263" t="inlineStr">
        <is>
          <t>皇杂+凤杂+60E+VG杂+蛇杂+5杂+水鬼</t>
        </is>
      </c>
      <c r="N14263" t="n">
        <v>5</v>
      </c>
      <c r="O14263" t="inlineStr">
        <is>
          <t>大会员</t>
        </is>
      </c>
      <c r="P14263" t="inlineStr"/>
      <c r="Q14263" t="inlineStr"/>
    </row>
    <row r="14264">
      <c r="A14264" t="inlineStr">
        <is>
          <t>161775300</t>
        </is>
      </c>
      <c r="B14264" t="inlineStr">
        <is>
          <t>5191934639</t>
        </is>
      </c>
      <c r="C14264" t="inlineStr">
        <is>
          <t>睡眠不足的帕哈</t>
        </is>
      </c>
      <c r="D14264" t="n">
        <v>2358</v>
      </c>
      <c r="E14264" t="inlineStr">
        <is>
          <t>现在，我们的布局天衣无缝</t>
        </is>
      </c>
      <c r="F14264" t="n">
        <v>0</v>
      </c>
      <c r="G14264" t="inlineStr">
        <is>
          <t>0</t>
        </is>
      </c>
      <c r="H14264" t="inlineStr">
        <is>
          <t>2021-08-18 15:59:53</t>
        </is>
      </c>
      <c r="I14264" t="n">
        <v>0</v>
      </c>
      <c r="J14264" t="inlineStr">
        <is>
          <t>安卓</t>
        </is>
      </c>
      <c r="K14264" t="inlineStr">
        <is>
          <t>179141441</t>
        </is>
      </c>
      <c r="L14264" t="inlineStr">
        <is>
          <t>男</t>
        </is>
      </c>
      <c r="M14264" t="inlineStr">
        <is>
          <t>举世皆清我独浊，众人皆醒我独醉</t>
        </is>
      </c>
      <c r="N14264" t="n">
        <v>5</v>
      </c>
      <c r="O14264" t="inlineStr">
        <is>
          <t>大会员</t>
        </is>
      </c>
      <c r="P14264" t="inlineStr">
        <is>
          <t>明日方舟音律系列</t>
        </is>
      </c>
      <c r="Q14264" t="inlineStr">
        <is>
          <t>明日方舟音律系列</t>
        </is>
      </c>
    </row>
    <row r="14265">
      <c r="A14265" t="inlineStr">
        <is>
          <t>161775300</t>
        </is>
      </c>
      <c r="B14265" t="inlineStr">
        <is>
          <t>5191934616</t>
        </is>
      </c>
      <c r="C14265" t="inlineStr">
        <is>
          <t>pefec</t>
        </is>
      </c>
      <c r="D14265" t="n">
        <v>2</v>
      </c>
      <c r="E14265" t="inlineStr">
        <is>
          <t>必须抽，异客为什么是神？首先要提到犯下傲慢之罪的艾雅法拉[doge][支持]</t>
        </is>
      </c>
      <c r="F14265" t="n">
        <v>0</v>
      </c>
      <c r="G14265" t="inlineStr">
        <is>
          <t>5191934616</t>
        </is>
      </c>
      <c r="H14265" t="inlineStr">
        <is>
          <t>2021-08-18 15:59:53</t>
        </is>
      </c>
      <c r="I14265" t="n">
        <v>0</v>
      </c>
      <c r="J14265" t="inlineStr">
        <is>
          <t>未知</t>
        </is>
      </c>
      <c r="K14265" t="inlineStr">
        <is>
          <t>525842306</t>
        </is>
      </c>
      <c r="L14265" t="inlineStr">
        <is>
          <t>保密</t>
        </is>
      </c>
      <c r="M14265" t="inlineStr"/>
      <c r="N14265" t="n">
        <v>4</v>
      </c>
      <c r="O14265" t="inlineStr">
        <is>
          <t>大会员</t>
        </is>
      </c>
      <c r="P14265" t="inlineStr"/>
      <c r="Q14265" t="inlineStr"/>
    </row>
    <row r="14266">
      <c r="A14266" t="inlineStr">
        <is>
          <t>161775300</t>
        </is>
      </c>
      <c r="B14266" t="inlineStr">
        <is>
          <t>5191934565</t>
        </is>
      </c>
      <c r="C14266" t="inlineStr">
        <is>
          <t>法术小头-A2</t>
        </is>
      </c>
      <c r="D14266" t="n">
        <v>2357</v>
      </c>
      <c r="E14266"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★★★★★★：浮士德（占6★出率的25%）
★★★★★：梅菲斯特  （占5★出率的50%）
★★★★：碎骨（占4★出率的20%）
注意：本次活动【同我所易】寻访为【限定寻访】</t>
        </is>
      </c>
      <c r="F14266" t="n">
        <v>0</v>
      </c>
      <c r="G14266" t="inlineStr">
        <is>
          <t>0</t>
        </is>
      </c>
      <c r="H14266" t="inlineStr">
        <is>
          <t>2021-08-18 15:59:52</t>
        </is>
      </c>
      <c r="I14266" t="n">
        <v>1</v>
      </c>
      <c r="J14266" t="inlineStr">
        <is>
          <t>未知</t>
        </is>
      </c>
      <c r="K14266" t="inlineStr">
        <is>
          <t>311686356</t>
        </is>
      </c>
      <c r="L14266" t="inlineStr">
        <is>
          <t>女</t>
        </is>
      </c>
      <c r="M14266" t="inlineStr"/>
      <c r="N14266" t="n">
        <v>5</v>
      </c>
      <c r="O14266" t="inlineStr">
        <is>
          <t>大会员</t>
        </is>
      </c>
      <c r="P14266" t="inlineStr"/>
      <c r="Q14266" t="inlineStr"/>
    </row>
    <row r="14267">
      <c r="A14267" t="inlineStr">
        <is>
          <t>161775300</t>
        </is>
      </c>
      <c r="B14267" t="inlineStr">
        <is>
          <t>5191938162</t>
        </is>
      </c>
      <c r="C14267" t="inlineStr">
        <is>
          <t>乔治治咯</t>
        </is>
      </c>
      <c r="D14267" t="n">
        <v>1</v>
      </c>
      <c r="E14267" t="inlineStr">
        <is>
          <t>攻速太慢</t>
        </is>
      </c>
      <c r="F14267" t="n">
        <v>0</v>
      </c>
      <c r="G14267" t="inlineStr">
        <is>
          <t>5191938162</t>
        </is>
      </c>
      <c r="H14267" t="inlineStr">
        <is>
          <t>2021-08-18 15:59:52</t>
        </is>
      </c>
      <c r="I14267" t="n">
        <v>0</v>
      </c>
      <c r="J14267" t="inlineStr">
        <is>
          <t>未知</t>
        </is>
      </c>
      <c r="K14267" t="inlineStr">
        <is>
          <t>117555128</t>
        </is>
      </c>
      <c r="L14267" t="inlineStr">
        <is>
          <t>女</t>
        </is>
      </c>
      <c r="M14267" t="inlineStr">
        <is>
          <t>哒灭哒灭</t>
        </is>
      </c>
      <c r="N14267" t="n">
        <v>5</v>
      </c>
      <c r="O14267" t="inlineStr">
        <is>
          <t>大会员</t>
        </is>
      </c>
      <c r="P14267" t="inlineStr"/>
      <c r="Q14267" t="inlineStr"/>
    </row>
    <row r="14268">
      <c r="A14268" t="inlineStr">
        <is>
          <t>161775300</t>
        </is>
      </c>
      <c r="B14268" t="inlineStr">
        <is>
          <t>5191934552</t>
        </is>
      </c>
      <c r="C14268" t="inlineStr">
        <is>
          <t>爱吃糖的古尔丹</t>
        </is>
      </c>
      <c r="D14268" t="n">
        <v>-1</v>
      </c>
      <c r="E14268" t="inlineStr">
        <is>
          <t>问卷建议多搞搞，这是个好东西，上次肉鸽问卷我敲了好多字也不知道rua牛看到没</t>
        </is>
      </c>
      <c r="F14268" t="n">
        <v>0</v>
      </c>
      <c r="G14268" t="inlineStr">
        <is>
          <t>5191934552</t>
        </is>
      </c>
      <c r="H14268" t="inlineStr">
        <is>
          <t>2021-08-18 15:59:52</t>
        </is>
      </c>
      <c r="I14268" t="n">
        <v>11</v>
      </c>
      <c r="J14268" t="inlineStr">
        <is>
          <t>未知</t>
        </is>
      </c>
      <c r="K14268" t="inlineStr">
        <is>
          <t>2645145</t>
        </is>
      </c>
      <c r="L14268" t="inlineStr">
        <is>
          <t>男</t>
        </is>
      </c>
      <c r="M14268" t="inlineStr">
        <is>
          <t>朋友，要来颗糖吗？刚搓的。</t>
        </is>
      </c>
      <c r="N14268" t="n">
        <v>6</v>
      </c>
      <c r="O14268" t="inlineStr">
        <is>
          <t>年度大会员</t>
        </is>
      </c>
      <c r="P14268" t="inlineStr">
        <is>
          <t>首批购买年度大会员</t>
        </is>
      </c>
      <c r="Q14268" t="inlineStr">
        <is>
          <t>明日方舟</t>
        </is>
      </c>
    </row>
    <row r="14269">
      <c r="A14269" t="inlineStr">
        <is>
          <t>161775300</t>
        </is>
      </c>
      <c r="B14269" t="inlineStr">
        <is>
          <t>5191934507</t>
        </is>
      </c>
      <c r="C14269" t="inlineStr">
        <is>
          <t>越越只爱成成</t>
        </is>
      </c>
      <c r="D14269" t="n">
        <v>2356</v>
      </c>
      <c r="E14269" t="inlineStr">
        <is>
          <t>闪灵强吗，值得换吗[脱单doge]</t>
        </is>
      </c>
      <c r="F14269" t="n">
        <v>2</v>
      </c>
      <c r="G14269" t="inlineStr">
        <is>
          <t>0</t>
        </is>
      </c>
      <c r="H14269" t="inlineStr">
        <is>
          <t>2021-08-18 15:59:51</t>
        </is>
      </c>
      <c r="I14269" t="n">
        <v>1</v>
      </c>
      <c r="J14269" t="inlineStr">
        <is>
          <t>安卓</t>
        </is>
      </c>
      <c r="K14269" t="inlineStr">
        <is>
          <t>402395012</t>
        </is>
      </c>
      <c r="L14269" t="inlineStr">
        <is>
          <t>男</t>
        </is>
      </c>
      <c r="M14269" t="inlineStr">
        <is>
          <t>这个人懒死了，什么都没有写(´▽｀)。</t>
        </is>
      </c>
      <c r="N14269" t="n">
        <v>5</v>
      </c>
      <c r="O14269" t="inlineStr">
        <is>
          <t>大会员</t>
        </is>
      </c>
      <c r="P14269" t="inlineStr"/>
      <c r="Q14269" t="inlineStr"/>
    </row>
    <row r="14270">
      <c r="A14270" t="inlineStr">
        <is>
          <t>161775300</t>
        </is>
      </c>
      <c r="B14270" t="inlineStr">
        <is>
          <t>5191934542</t>
        </is>
      </c>
      <c r="C14270" t="inlineStr">
        <is>
          <t>暮雪歸</t>
        </is>
      </c>
      <c r="D14270" t="n">
        <v>-1</v>
      </c>
      <c r="E14270" t="inlineStr">
        <is>
          <t>回复 @超可爱的招招手 :原神整这套是一回事……但在塔防里动态难度是可以和不用练画≈啊…我们可没有“别人的世界”这一出，还整动态难度，一队精一1级拉个精一满级满潜，诶好啦，单核切菜，又或是压根不用助战，反正动态难度，以天为单位的凹总是能过的
还是说你想整个“按队伍战力”的动态难度？
传奇复刻……
另外，我还真没见过那个塔防游戏整动态难度的</t>
        </is>
      </c>
      <c r="F14270" t="n">
        <v>0</v>
      </c>
      <c r="G14270" t="inlineStr">
        <is>
          <t>5191725138</t>
        </is>
      </c>
      <c r="H14270" t="inlineStr">
        <is>
          <t>2021-08-18 15:59:51</t>
        </is>
      </c>
      <c r="I14270" t="n">
        <v>0</v>
      </c>
      <c r="J14270" t="inlineStr">
        <is>
          <t>未知</t>
        </is>
      </c>
      <c r="K14270" t="inlineStr">
        <is>
          <t>516685750</t>
        </is>
      </c>
      <c r="L14270" t="inlineStr">
        <is>
          <t>男</t>
        </is>
      </c>
      <c r="M14270" t="inlineStr">
        <is>
          <t>这个人很懒什么都没写哦⸜₍๑•⌔•๑ ₎⸝</t>
        </is>
      </c>
      <c r="N14270" t="n">
        <v>3</v>
      </c>
      <c r="O14270" t="inlineStr">
        <is>
          <t>大会员</t>
        </is>
      </c>
      <c r="P14270" t="inlineStr"/>
      <c r="Q14270" t="inlineStr"/>
    </row>
    <row r="14271">
      <c r="A14271" t="inlineStr">
        <is>
          <t>161775300</t>
        </is>
      </c>
      <c r="B14271" t="inlineStr">
        <is>
          <t>5191941739</t>
        </is>
      </c>
      <c r="C14271" t="inlineStr">
        <is>
          <t>井一木子</t>
        </is>
      </c>
      <c r="D14271" t="n">
        <v>-1</v>
      </c>
      <c r="E14271" t="inlineStr">
        <is>
          <t>确实，二创和同人up劝退也是冲出来的</t>
        </is>
      </c>
      <c r="F14271" t="n">
        <v>0</v>
      </c>
      <c r="G14271" t="inlineStr">
        <is>
          <t>5191941739</t>
        </is>
      </c>
      <c r="H14271" t="inlineStr">
        <is>
          <t>2021-08-18 15:59:51</t>
        </is>
      </c>
      <c r="I14271" t="n">
        <v>3</v>
      </c>
      <c r="J14271" t="inlineStr">
        <is>
          <t>未知</t>
        </is>
      </c>
      <c r="K14271" t="inlineStr">
        <is>
          <t>364203332</t>
        </is>
      </c>
      <c r="L14271" t="inlineStr">
        <is>
          <t>女</t>
        </is>
      </c>
      <c r="M14271" t="inlineStr">
        <is>
          <t>啊？有人叫我？开玩笑吧？我要睡了，别来叫我~</t>
        </is>
      </c>
      <c r="N14271" t="n">
        <v>5</v>
      </c>
      <c r="O14271" t="inlineStr">
        <is>
          <t>大会员</t>
        </is>
      </c>
      <c r="P14271" t="inlineStr"/>
      <c r="Q14271" t="inlineStr"/>
    </row>
    <row r="14272">
      <c r="A14272" t="inlineStr">
        <is>
          <t>161775300</t>
        </is>
      </c>
      <c r="B14272" t="inlineStr">
        <is>
          <t>5191941738</t>
        </is>
      </c>
      <c r="C14272" t="inlineStr">
        <is>
          <t>秋意qwqooo</t>
        </is>
      </c>
      <c r="D14272" t="n">
        <v>-1</v>
      </c>
      <c r="E14272" t="inlineStr">
        <is>
          <t>这个是双up轮换池 棘刺的是单up</t>
        </is>
      </c>
      <c r="F14272" t="n">
        <v>0</v>
      </c>
      <c r="G14272" t="inlineStr">
        <is>
          <t>5191941738</t>
        </is>
      </c>
      <c r="H14272" t="inlineStr">
        <is>
          <t>2021-08-18 15:59:50</t>
        </is>
      </c>
      <c r="I14272" t="n">
        <v>1</v>
      </c>
      <c r="J14272" t="inlineStr">
        <is>
          <t>未知</t>
        </is>
      </c>
      <c r="K14272" t="inlineStr">
        <is>
          <t>352717722</t>
        </is>
      </c>
      <c r="L14272" t="inlineStr">
        <is>
          <t>保密</t>
        </is>
      </c>
      <c r="M14272" t="inlineStr">
        <is>
          <t>好耶</t>
        </is>
      </c>
      <c r="N14272" t="n">
        <v>5</v>
      </c>
      <c r="O14272" t="inlineStr">
        <is>
          <t>大会员</t>
        </is>
      </c>
      <c r="P14272" t="inlineStr"/>
      <c r="Q14272" t="inlineStr"/>
    </row>
    <row r="14273">
      <c r="A14273" t="inlineStr">
        <is>
          <t>161775300</t>
        </is>
      </c>
      <c r="B14273" t="inlineStr">
        <is>
          <t>5191934436</t>
        </is>
      </c>
      <c r="C14273" t="inlineStr">
        <is>
          <t>绮梦徒留</t>
        </is>
      </c>
      <c r="D14273" t="n">
        <v>-1</v>
      </c>
      <c r="E14273" t="inlineStr">
        <is>
          <t>回复 @Destiny-EX :虽然但是，确实有[笑哭]</t>
        </is>
      </c>
      <c r="F14273" t="n">
        <v>0</v>
      </c>
      <c r="G14273" t="inlineStr">
        <is>
          <t>5191857804</t>
        </is>
      </c>
      <c r="H14273" t="inlineStr">
        <is>
          <t>2021-08-18 15:59:49</t>
        </is>
      </c>
      <c r="I14273" t="n">
        <v>1</v>
      </c>
      <c r="J14273" t="inlineStr">
        <is>
          <t>未知</t>
        </is>
      </c>
      <c r="K14273" t="inlineStr">
        <is>
          <t>8343832</t>
        </is>
      </c>
      <c r="L14273" t="inlineStr">
        <is>
          <t>男</t>
        </is>
      </c>
      <c r="M14273" t="inlineStr"/>
      <c r="N14273" t="n">
        <v>6</v>
      </c>
      <c r="O14273" t="inlineStr">
        <is>
          <t>年度大会员</t>
        </is>
      </c>
      <c r="P14273" t="inlineStr">
        <is>
          <t>原神</t>
        </is>
      </c>
      <c r="Q14273" t="inlineStr">
        <is>
          <t>Kizuna AI</t>
        </is>
      </c>
    </row>
    <row r="14274">
      <c r="A14274" t="inlineStr">
        <is>
          <t>161775300</t>
        </is>
      </c>
      <c r="B14274" t="inlineStr">
        <is>
          <t>5191938004</t>
        </is>
      </c>
      <c r="C14274" t="inlineStr">
        <is>
          <t>Rs红息</t>
        </is>
      </c>
      <c r="D14274" t="n">
        <v>1</v>
      </c>
      <c r="E14274" t="inlineStr">
        <is>
          <t>对，提“纯”，就剩这些渣</t>
        </is>
      </c>
      <c r="F14274" t="n">
        <v>0</v>
      </c>
      <c r="G14274" t="inlineStr">
        <is>
          <t>5191938004</t>
        </is>
      </c>
      <c r="H14274" t="inlineStr">
        <is>
          <t>2021-08-18 15:59:48</t>
        </is>
      </c>
      <c r="I14274" t="n">
        <v>9</v>
      </c>
      <c r="J14274" t="inlineStr">
        <is>
          <t>未知</t>
        </is>
      </c>
      <c r="K14274" t="inlineStr">
        <is>
          <t>522211565</t>
        </is>
      </c>
      <c r="L14274" t="inlineStr">
        <is>
          <t>男</t>
        </is>
      </c>
      <c r="M14274" t="inlineStr">
        <is>
          <t>其欲三国，我则反演义；其若水浒，我必行荡寇。</t>
        </is>
      </c>
      <c r="N14274" t="n">
        <v>4</v>
      </c>
      <c r="O14274" t="inlineStr">
        <is>
          <t>大会员</t>
        </is>
      </c>
      <c r="P14274" t="inlineStr"/>
      <c r="Q14274" t="inlineStr"/>
    </row>
    <row r="14275">
      <c r="A14275" t="inlineStr">
        <is>
          <t>161775300</t>
        </is>
      </c>
      <c r="B14275" t="inlineStr">
        <is>
          <t>5191934353</t>
        </is>
      </c>
      <c r="C14275" t="inlineStr">
        <is>
          <t>躲在黑暗中的身影</t>
        </is>
      </c>
      <c r="D14275" t="n">
        <v>-1</v>
      </c>
      <c r="E14275" t="inlineStr">
        <is>
          <t>回复 @讲究头带hrj :不氪金游戏体验不完整</t>
        </is>
      </c>
      <c r="F14275" t="n">
        <v>0</v>
      </c>
      <c r="G14275" t="inlineStr">
        <is>
          <t>5191911592</t>
        </is>
      </c>
      <c r="H14275" t="inlineStr">
        <is>
          <t>2021-08-18 15:59:47</t>
        </is>
      </c>
      <c r="I14275" t="n">
        <v>0</v>
      </c>
      <c r="J14275" t="inlineStr">
        <is>
          <t>未知</t>
        </is>
      </c>
      <c r="K14275" t="inlineStr">
        <is>
          <t>490648110</t>
        </is>
      </c>
      <c r="L14275" t="inlineStr">
        <is>
          <t>保密</t>
        </is>
      </c>
      <c r="M14275" t="inlineStr"/>
      <c r="N14275" t="n">
        <v>4</v>
      </c>
      <c r="O14275" t="inlineStr">
        <is>
          <t>年度大会员</t>
        </is>
      </c>
      <c r="P14275" t="inlineStr"/>
      <c r="Q14275" t="inlineStr"/>
    </row>
    <row r="14276">
      <c r="A14276" t="inlineStr">
        <is>
          <t>161775300</t>
        </is>
      </c>
      <c r="B14276" t="inlineStr">
        <is>
          <t>5191941609</t>
        </is>
      </c>
      <c r="C14276" t="inlineStr">
        <is>
          <t>无名火焰</t>
        </is>
      </c>
      <c r="D14276" t="n">
        <v>-1</v>
      </c>
      <c r="E14276" t="inlineStr">
        <is>
          <t>关键原因一直都是：这已经快一个月了，还是没有任何回应
再好声好气的客户碰到这种死不回应的客服也会发飙的</t>
        </is>
      </c>
      <c r="F14276" t="n">
        <v>0</v>
      </c>
      <c r="G14276" t="inlineStr">
        <is>
          <t>5191941609</t>
        </is>
      </c>
      <c r="H14276" t="inlineStr">
        <is>
          <t>2021-08-18 15:59:47</t>
        </is>
      </c>
      <c r="I14276" t="n">
        <v>18</v>
      </c>
      <c r="J14276" t="inlineStr">
        <is>
          <t>未知</t>
        </is>
      </c>
      <c r="K14276" t="inlineStr">
        <is>
          <t>8489346</t>
        </is>
      </c>
      <c r="L14276" t="inlineStr">
        <is>
          <t>男</t>
        </is>
      </c>
      <c r="M14276" t="inlineStr">
        <is>
          <t>秋名山上行人稀， 常有车手较高低。 如今车道应犹在， 不见当年老司机。</t>
        </is>
      </c>
      <c r="N14276" t="n">
        <v>5</v>
      </c>
      <c r="O14276" t="inlineStr">
        <is>
          <t>年度大会员</t>
        </is>
      </c>
      <c r="P14276" t="inlineStr"/>
      <c r="Q14276" t="inlineStr"/>
    </row>
    <row r="14277">
      <c r="A14277" t="inlineStr">
        <is>
          <t>161775300</t>
        </is>
      </c>
      <c r="B14277" t="inlineStr">
        <is>
          <t>5191934379</t>
        </is>
      </c>
      <c r="C14277" t="inlineStr">
        <is>
          <t>明月清风锦旋而归</t>
        </is>
      </c>
      <c r="D14277" t="n">
        <v>-1</v>
      </c>
      <c r="E14277" t="inlineStr">
        <is>
          <t>回复 @第一准则 :参加也可以不来评论区的，所有人看见公告新发的内容都是可以在评论里讨论的，不是所有人点开评论就是为了冲的。</t>
        </is>
      </c>
      <c r="F14277" t="n">
        <v>0</v>
      </c>
      <c r="G14277" t="inlineStr">
        <is>
          <t>5191883861</t>
        </is>
      </c>
      <c r="H14277" t="inlineStr">
        <is>
          <t>2021-08-18 15:59:47</t>
        </is>
      </c>
      <c r="I14277" t="n">
        <v>8</v>
      </c>
      <c r="J14277" t="inlineStr">
        <is>
          <t>未知</t>
        </is>
      </c>
      <c r="K14277" t="inlineStr">
        <is>
          <t>359462527</t>
        </is>
      </c>
      <c r="L14277" t="inlineStr">
        <is>
          <t>女</t>
        </is>
      </c>
      <c r="M14277" t="inlineStr"/>
      <c r="N14277" t="n">
        <v>4</v>
      </c>
      <c r="O14277" t="inlineStr">
        <is>
          <t>大会员</t>
        </is>
      </c>
      <c r="P14277" t="inlineStr">
        <is>
          <t>异常生物</t>
        </is>
      </c>
      <c r="Q14277" t="inlineStr"/>
    </row>
    <row r="14278">
      <c r="A14278" t="inlineStr">
        <is>
          <t>161775300</t>
        </is>
      </c>
      <c r="B14278" t="inlineStr">
        <is>
          <t>5191937937</t>
        </is>
      </c>
      <c r="C14278" t="inlineStr">
        <is>
          <t>儒雅随和mata越</t>
        </is>
      </c>
      <c r="D14278" t="n">
        <v>-1</v>
      </c>
      <c r="E14278" t="inlineStr">
        <is>
          <t>自信点，把快去咯，已经歌舞升平了，就和隔壁一样，甚至速度比隔壁还快</t>
        </is>
      </c>
      <c r="F14278" t="n">
        <v>0</v>
      </c>
      <c r="G14278" t="inlineStr">
        <is>
          <t>5191937937</t>
        </is>
      </c>
      <c r="H14278" t="inlineStr">
        <is>
          <t>2021-08-18 15:59:46</t>
        </is>
      </c>
      <c r="I14278" t="n">
        <v>4</v>
      </c>
      <c r="J14278" t="inlineStr">
        <is>
          <t>未知</t>
        </is>
      </c>
      <c r="K14278" t="inlineStr">
        <is>
          <t>34126105</t>
        </is>
      </c>
      <c r="L14278" t="inlineStr">
        <is>
          <t>保密</t>
        </is>
      </c>
      <c r="M14278" t="inlineStr"/>
      <c r="N14278" t="n">
        <v>5</v>
      </c>
      <c r="O14278" t="inlineStr">
        <is>
          <t>年度大会员</t>
        </is>
      </c>
      <c r="P14278" t="inlineStr"/>
      <c r="Q14278" t="inlineStr"/>
    </row>
    <row r="14279">
      <c r="A14279" t="inlineStr">
        <is>
          <t>161775300</t>
        </is>
      </c>
      <c r="B14279" t="inlineStr">
        <is>
          <t>5191937886</t>
        </is>
      </c>
      <c r="C14279" t="inlineStr">
        <is>
          <t>冰降霜雨</t>
        </is>
      </c>
      <c r="D14279" t="n">
        <v>-1</v>
      </c>
      <c r="E14279" t="inlineStr">
        <is>
          <t>棘刺单up过两天才复刻</t>
        </is>
      </c>
      <c r="F14279" t="n">
        <v>0</v>
      </c>
      <c r="G14279" t="inlineStr">
        <is>
          <t>5191937886</t>
        </is>
      </c>
      <c r="H14279" t="inlineStr">
        <is>
          <t>2021-08-18 15:59:45</t>
        </is>
      </c>
      <c r="I14279" t="n">
        <v>0</v>
      </c>
      <c r="J14279" t="inlineStr">
        <is>
          <t>未知</t>
        </is>
      </c>
      <c r="K14279" t="inlineStr">
        <is>
          <t>442982836</t>
        </is>
      </c>
      <c r="L14279" t="inlineStr">
        <is>
          <t>保密</t>
        </is>
      </c>
      <c r="M14279" t="inlineStr">
        <is>
          <t xml:space="preserve">
这个世界，有火，有冰，有草，有水，有石头，有树木，有无尽的星空。而我却愿守着晴天中夹杂雨水的冰雨，它仿佛包含了世间所有的道理。</t>
        </is>
      </c>
      <c r="N14279" t="n">
        <v>5</v>
      </c>
      <c r="O14279" t="inlineStr">
        <is>
          <t>年度大会员</t>
        </is>
      </c>
      <c r="P14279" t="inlineStr">
        <is>
          <t>中国绊爱2nd纪念</t>
        </is>
      </c>
      <c r="Q14279" t="inlineStr">
        <is>
          <t>中国绊爱2nd纪念</t>
        </is>
      </c>
    </row>
    <row r="14280">
      <c r="A14280" t="inlineStr">
        <is>
          <t>161775300</t>
        </is>
      </c>
      <c r="B14280" t="inlineStr">
        <is>
          <t>5191934239</t>
        </is>
      </c>
      <c r="C14280" t="inlineStr">
        <is>
          <t>南條愛乃的老公</t>
        </is>
      </c>
      <c r="D14280" t="n">
        <v>-1</v>
      </c>
      <c r="E14280" t="inlineStr">
        <is>
          <t>舟门🙏🏻🙏🏻🙏🏻</t>
        </is>
      </c>
      <c r="F14280" t="n">
        <v>0</v>
      </c>
      <c r="G14280" t="inlineStr">
        <is>
          <t>5191934239</t>
        </is>
      </c>
      <c r="H14280" t="inlineStr">
        <is>
          <t>2021-08-18 15:59:44</t>
        </is>
      </c>
      <c r="I14280" t="n">
        <v>9</v>
      </c>
      <c r="J14280" t="inlineStr">
        <is>
          <t>未知</t>
        </is>
      </c>
      <c r="K14280" t="inlineStr">
        <is>
          <t>4921148</t>
        </is>
      </c>
      <c r="L14280" t="inlineStr">
        <is>
          <t>保密</t>
        </is>
      </c>
      <c r="M14280" t="inlineStr">
        <is>
          <t>喜欢就坚持吧。</t>
        </is>
      </c>
      <c r="N14280" t="n">
        <v>6</v>
      </c>
      <c r="O14280" t="inlineStr">
        <is>
          <t>年度大会员</t>
        </is>
      </c>
      <c r="P14280" t="inlineStr">
        <is>
          <t>原神</t>
        </is>
      </c>
      <c r="Q14280" t="inlineStr">
        <is>
          <t>原神</t>
        </is>
      </c>
    </row>
    <row r="14281">
      <c r="A14281" t="inlineStr">
        <is>
          <t>161775300</t>
        </is>
      </c>
      <c r="B14281" t="inlineStr">
        <is>
          <t>5191937831</t>
        </is>
      </c>
      <c r="C14281" t="inlineStr">
        <is>
          <t>唯我不忆</t>
        </is>
      </c>
      <c r="D14281" t="n">
        <v>2355</v>
      </c>
      <c r="E14281" t="inlineStr">
        <is>
          <t>yj柠檬什么时候酸？（lz玩的是明日方舟，不是公司养成。）</t>
        </is>
      </c>
      <c r="F14281" t="n">
        <v>0</v>
      </c>
      <c r="G14281" t="inlineStr">
        <is>
          <t>0</t>
        </is>
      </c>
      <c r="H14281" t="inlineStr">
        <is>
          <t>2021-08-18 15:59:43</t>
        </is>
      </c>
      <c r="I14281" t="n">
        <v>2</v>
      </c>
      <c r="J14281" t="inlineStr">
        <is>
          <t>安卓</t>
        </is>
      </c>
      <c r="K14281" t="inlineStr">
        <is>
          <t>397039583</t>
        </is>
      </c>
      <c r="L14281" t="inlineStr">
        <is>
          <t>男</t>
        </is>
      </c>
      <c r="M14281" t="inlineStr"/>
      <c r="N14281" t="n">
        <v>5</v>
      </c>
      <c r="O14281" t="inlineStr">
        <is>
          <t>大会员</t>
        </is>
      </c>
      <c r="P14281" t="inlineStr"/>
      <c r="Q14281" t="inlineStr"/>
    </row>
    <row r="14282">
      <c r="A14282" t="inlineStr">
        <is>
          <t>161775300</t>
        </is>
      </c>
      <c r="B14282" t="inlineStr">
        <is>
          <t>5191934194</t>
        </is>
      </c>
      <c r="C14282" t="inlineStr">
        <is>
          <t>妙人ovo</t>
        </is>
      </c>
      <c r="D14282" t="n">
        <v>-1</v>
      </c>
      <c r="E14282" t="inlineStr">
        <is>
          <t>不冲了开始邀功了对吧。</t>
        </is>
      </c>
      <c r="F14282" t="n">
        <v>0</v>
      </c>
      <c r="G14282" t="inlineStr">
        <is>
          <t>5191934194</t>
        </is>
      </c>
      <c r="H14282" t="inlineStr">
        <is>
          <t>2021-08-18 15:59:43</t>
        </is>
      </c>
      <c r="I14282" t="n">
        <v>0</v>
      </c>
      <c r="J14282" t="inlineStr">
        <is>
          <t>未知</t>
        </is>
      </c>
      <c r="K14282" t="inlineStr">
        <is>
          <t>1357416141</t>
        </is>
      </c>
      <c r="L14282" t="inlineStr">
        <is>
          <t>保密</t>
        </is>
      </c>
      <c r="M14282" t="inlineStr">
        <is>
          <t>不像某个阴阳人，能把鸟养死。</t>
        </is>
      </c>
      <c r="N14282" t="n">
        <v>3</v>
      </c>
      <c r="O14282" t="inlineStr">
        <is>
          <t>年度大会员</t>
        </is>
      </c>
      <c r="P14282" t="inlineStr"/>
      <c r="Q14282" t="inlineStr"/>
    </row>
    <row r="14283">
      <c r="A14283" t="inlineStr">
        <is>
          <t>161775300</t>
        </is>
      </c>
      <c r="B14283" t="inlineStr">
        <is>
          <t>5191937714</t>
        </is>
      </c>
      <c r="C14283" t="inlineStr">
        <is>
          <t>常樂yi</t>
        </is>
      </c>
      <c r="D14283" t="n">
        <v>-1</v>
      </c>
      <c r="E14283" t="inlineStr">
        <is>
          <t>六星男术师只有异客(</t>
        </is>
      </c>
      <c r="F14283" t="n">
        <v>0</v>
      </c>
      <c r="G14283" t="inlineStr">
        <is>
          <t>5191937714</t>
        </is>
      </c>
      <c r="H14283" t="inlineStr">
        <is>
          <t>2021-08-18 15:59:40</t>
        </is>
      </c>
      <c r="I14283" t="n">
        <v>58</v>
      </c>
      <c r="J14283" t="inlineStr">
        <is>
          <t>未知</t>
        </is>
      </c>
      <c r="K14283" t="inlineStr">
        <is>
          <t>442451191</t>
        </is>
      </c>
      <c r="L14283" t="inlineStr">
        <is>
          <t>男</t>
        </is>
      </c>
      <c r="M14283" t="inlineStr">
        <is>
          <t>足食犹如筵席。</t>
        </is>
      </c>
      <c r="N14283" t="n">
        <v>4</v>
      </c>
      <c r="O14283" t="inlineStr">
        <is>
          <t>大会员</t>
        </is>
      </c>
      <c r="P14283" t="inlineStr"/>
      <c r="Q14283" t="inlineStr"/>
    </row>
    <row r="14284">
      <c r="A14284" t="inlineStr">
        <is>
          <t>161775300</t>
        </is>
      </c>
      <c r="B14284" t="inlineStr">
        <is>
          <t>5191937707</t>
        </is>
      </c>
      <c r="C14284" t="inlineStr">
        <is>
          <t>F_仟笙</t>
        </is>
      </c>
      <c r="D14284" t="n">
        <v>-1</v>
      </c>
      <c r="E14284" t="inlineStr">
        <is>
          <t>回复 @南條愛乃的老公 :不影响你喷，你喷我给你赞，开喷</t>
        </is>
      </c>
      <c r="F14284" t="n">
        <v>0</v>
      </c>
      <c r="G14284" t="inlineStr">
        <is>
          <t>5191739156</t>
        </is>
      </c>
      <c r="H14284" t="inlineStr">
        <is>
          <t>2021-08-18 15:59:40</t>
        </is>
      </c>
      <c r="I14284" t="n">
        <v>3</v>
      </c>
      <c r="J14284" t="inlineStr">
        <is>
          <t>未知</t>
        </is>
      </c>
      <c r="K14284" t="inlineStr">
        <is>
          <t>483277742</t>
        </is>
      </c>
      <c r="L14284" t="inlineStr">
        <is>
          <t>保密</t>
        </is>
      </c>
      <c r="M14284" t="inlineStr">
        <is>
          <t>emmmmmmmm</t>
        </is>
      </c>
      <c r="N14284" t="n">
        <v>4</v>
      </c>
      <c r="O14284" t="inlineStr">
        <is>
          <t>大会员</t>
        </is>
      </c>
      <c r="P14284" t="inlineStr">
        <is>
          <t>星座系列：天秤座</t>
        </is>
      </c>
      <c r="Q14284" t="inlineStr">
        <is>
          <t>星座系列：天秤座</t>
        </is>
      </c>
    </row>
    <row r="14285">
      <c r="A14285" t="inlineStr">
        <is>
          <t>161775300</t>
        </is>
      </c>
      <c r="B14285" t="inlineStr">
        <is>
          <t>5191933860</t>
        </is>
      </c>
      <c r="C14285" t="inlineStr">
        <is>
          <t>Poceky</t>
        </is>
      </c>
      <c r="D14285" t="n">
        <v>2353</v>
      </c>
      <c r="E14285" t="inlineStr">
        <is>
          <t>长草方面师从诺诺了属于是，你大的还能不能来啊</t>
        </is>
      </c>
      <c r="F14285" t="n">
        <v>0</v>
      </c>
      <c r="G14285" t="inlineStr">
        <is>
          <t>0</t>
        </is>
      </c>
      <c r="H14285" t="inlineStr">
        <is>
          <t>2021-08-18 15:59:36</t>
        </is>
      </c>
      <c r="I14285" t="n">
        <v>0</v>
      </c>
      <c r="J14285" t="inlineStr">
        <is>
          <t>网页</t>
        </is>
      </c>
      <c r="K14285" t="inlineStr">
        <is>
          <t>28226428</t>
        </is>
      </c>
      <c r="L14285" t="inlineStr">
        <is>
          <t>男</t>
        </is>
      </c>
      <c r="M14285" t="inlineStr">
        <is>
          <t>玫瑰是红色的，紫罗兰是蓝色的。</t>
        </is>
      </c>
      <c r="N14285" t="n">
        <v>5</v>
      </c>
      <c r="O14285" t="inlineStr">
        <is>
          <t>大会员</t>
        </is>
      </c>
      <c r="P14285" t="inlineStr">
        <is>
          <t>2233幻星集</t>
        </is>
      </c>
      <c r="Q14285" t="inlineStr">
        <is>
          <t>2233幻星集</t>
        </is>
      </c>
    </row>
    <row r="14286">
      <c r="A14286" t="inlineStr">
        <is>
          <t>161775300</t>
        </is>
      </c>
      <c r="B14286" t="inlineStr">
        <is>
          <t>5191933824</t>
        </is>
      </c>
      <c r="C14286" t="inlineStr">
        <is>
          <t>临晨三点</t>
        </is>
      </c>
      <c r="D14286" t="n">
        <v>-1</v>
      </c>
      <c r="E14286" t="inlineStr">
        <is>
          <t>回复 @GHilr :肯定是喜羊羊啊，没有精二立绘的六星进商店。并且异客才出几个月，不可能轮到他进商店</t>
        </is>
      </c>
      <c r="F14286" t="n">
        <v>0</v>
      </c>
      <c r="G14286" t="inlineStr">
        <is>
          <t>5191742342</t>
        </is>
      </c>
      <c r="H14286" t="inlineStr">
        <is>
          <t>2021-08-18 15:59:35</t>
        </is>
      </c>
      <c r="I14286" t="n">
        <v>0</v>
      </c>
      <c r="J14286" t="inlineStr">
        <is>
          <t>未知</t>
        </is>
      </c>
      <c r="K14286" t="inlineStr">
        <is>
          <t>36111437</t>
        </is>
      </c>
      <c r="L14286" t="inlineStr">
        <is>
          <t>保密</t>
        </is>
      </c>
      <c r="M14286" t="inlineStr">
        <is>
          <t>1.1.5</t>
        </is>
      </c>
      <c r="N14286" t="n">
        <v>5</v>
      </c>
      <c r="O14286" t="inlineStr">
        <is>
          <t>大会员</t>
        </is>
      </c>
      <c r="P14286" t="inlineStr"/>
      <c r="Q14286" t="inlineStr"/>
    </row>
    <row r="14287">
      <c r="A14287" t="inlineStr">
        <is>
          <t>161775300</t>
        </is>
      </c>
      <c r="B14287" t="inlineStr">
        <is>
          <t>5191937455</t>
        </is>
      </c>
      <c r="C14287" t="inlineStr">
        <is>
          <t>肖兔歪头心动论</t>
        </is>
      </c>
      <c r="D14287" t="n">
        <v>2352</v>
      </c>
      <c r="E14287" t="inlineStr">
        <is>
          <t>龟龟，这也太纯了，尸场阶段大胜利了属于是[星星眼]</t>
        </is>
      </c>
      <c r="F14287" t="n">
        <v>1</v>
      </c>
      <c r="G14287" t="inlineStr">
        <is>
          <t>0</t>
        </is>
      </c>
      <c r="H14287" t="inlineStr">
        <is>
          <t>2021-08-18 15:59:34</t>
        </is>
      </c>
      <c r="I14287" t="n">
        <v>5</v>
      </c>
      <c r="J14287" t="inlineStr">
        <is>
          <t>未知</t>
        </is>
      </c>
      <c r="K14287" t="inlineStr">
        <is>
          <t>452223597</t>
        </is>
      </c>
      <c r="L14287" t="inlineStr">
        <is>
          <t>女</t>
        </is>
      </c>
      <c r="M14287" t="inlineStr">
        <is>
          <t>搞竞/搞哈/搞声/搞偶青婧/搞内娱/博君一肖/云次方/喻文波/王琳凯/姜云升/周深/
别给我乱扣帽子我自己会扣
别用你那肤浅的思维定义我</t>
        </is>
      </c>
      <c r="N14287" t="n">
        <v>4</v>
      </c>
      <c r="O14287" t="inlineStr"/>
      <c r="P14287" t="inlineStr"/>
      <c r="Q14287" t="inlineStr"/>
    </row>
    <row r="14288">
      <c r="A14288" t="inlineStr">
        <is>
          <t>161775300</t>
        </is>
      </c>
      <c r="B14288" t="inlineStr">
        <is>
          <t>5191941049</t>
        </is>
      </c>
      <c r="C14288" t="inlineStr">
        <is>
          <t>乔治治咯</t>
        </is>
      </c>
      <c r="D14288" t="n">
        <v>1</v>
      </c>
      <c r="E14288" t="inlineStr">
        <is>
          <t>是的</t>
        </is>
      </c>
      <c r="F14288" t="n">
        <v>0</v>
      </c>
      <c r="G14288" t="inlineStr">
        <is>
          <t>5191941049</t>
        </is>
      </c>
      <c r="H14288" t="inlineStr">
        <is>
          <t>2021-08-18 15:59:33</t>
        </is>
      </c>
      <c r="I14288" t="n">
        <v>0</v>
      </c>
      <c r="J14288" t="inlineStr">
        <is>
          <t>未知</t>
        </is>
      </c>
      <c r="K14288" t="inlineStr">
        <is>
          <t>117555128</t>
        </is>
      </c>
      <c r="L14288" t="inlineStr">
        <is>
          <t>女</t>
        </is>
      </c>
      <c r="M14288" t="inlineStr">
        <is>
          <t>哒灭哒灭</t>
        </is>
      </c>
      <c r="N14288" t="n">
        <v>5</v>
      </c>
      <c r="O14288" t="inlineStr">
        <is>
          <t>大会员</t>
        </is>
      </c>
      <c r="P14288" t="inlineStr"/>
      <c r="Q14288" t="inlineStr"/>
    </row>
    <row r="14289">
      <c r="A14289" t="inlineStr">
        <is>
          <t>161775300</t>
        </is>
      </c>
      <c r="B14289" t="inlineStr">
        <is>
          <t>5191933704</t>
        </is>
      </c>
      <c r="C14289" t="inlineStr">
        <is>
          <t>差一就半</t>
        </is>
      </c>
      <c r="D14289" t="n">
        <v>2351</v>
      </c>
      <c r="E14289" t="inlineStr">
        <is>
          <t>感情评论区有一大半是分帽院是吧？</t>
        </is>
      </c>
      <c r="F14289" t="n">
        <v>0</v>
      </c>
      <c r="G14289" t="inlineStr">
        <is>
          <t>0</t>
        </is>
      </c>
      <c r="H14289" t="inlineStr">
        <is>
          <t>2021-08-18 15:59:32</t>
        </is>
      </c>
      <c r="I14289" t="n">
        <v>1</v>
      </c>
      <c r="J14289" t="inlineStr">
        <is>
          <t>安卓</t>
        </is>
      </c>
      <c r="K14289" t="inlineStr">
        <is>
          <t>491928638</t>
        </is>
      </c>
      <c r="L14289" t="inlineStr">
        <is>
          <t>保密</t>
        </is>
      </c>
      <c r="M14289" t="inlineStr">
        <is>
          <t>新丰酒场，大宴四方</t>
        </is>
      </c>
      <c r="N14289" t="n">
        <v>4</v>
      </c>
      <c r="O14289" t="inlineStr">
        <is>
          <t>年度大会员</t>
        </is>
      </c>
      <c r="P14289" t="inlineStr">
        <is>
          <t>领风者</t>
        </is>
      </c>
      <c r="Q14289" t="inlineStr"/>
    </row>
    <row r="14290">
      <c r="A14290" t="inlineStr">
        <is>
          <t>161775300</t>
        </is>
      </c>
      <c r="B14290" t="inlineStr">
        <is>
          <t>5191940993</t>
        </is>
      </c>
      <c r="C14290" t="inlineStr">
        <is>
          <t>人命值一笑</t>
        </is>
      </c>
      <c r="D14290" t="n">
        <v>-1</v>
      </c>
      <c r="E14290" t="inlineStr">
        <is>
          <t>我不理解的是，利刃躲在二创地下嘲讽冲的人，然后别人去理论他们说这是冲二创。。怎么，他们躲二创下面就是立体防护别人不能去啊？</t>
        </is>
      </c>
      <c r="F14290" t="n">
        <v>0</v>
      </c>
      <c r="G14290" t="inlineStr">
        <is>
          <t>5191940993</t>
        </is>
      </c>
      <c r="H14290" t="inlineStr">
        <is>
          <t>2021-08-18 15:59:32</t>
        </is>
      </c>
      <c r="I14290" t="n">
        <v>1</v>
      </c>
      <c r="J14290" t="inlineStr">
        <is>
          <t>未知</t>
        </is>
      </c>
      <c r="K14290" t="inlineStr">
        <is>
          <t>387527</t>
        </is>
      </c>
      <c r="L14290" t="inlineStr">
        <is>
          <t>男</t>
        </is>
      </c>
      <c r="M14290" t="inlineStr">
        <is>
          <t>yjfm</t>
        </is>
      </c>
      <c r="N14290" t="n">
        <v>5</v>
      </c>
      <c r="O14290" t="inlineStr">
        <is>
          <t>年度大会员</t>
        </is>
      </c>
      <c r="P14290" t="inlineStr">
        <is>
          <t>进击的冰糖</t>
        </is>
      </c>
      <c r="Q14290" t="inlineStr">
        <is>
          <t>进击的冰糖</t>
        </is>
      </c>
    </row>
    <row r="14291">
      <c r="A14291" t="inlineStr">
        <is>
          <t>161775300</t>
        </is>
      </c>
      <c r="B14291" t="inlineStr">
        <is>
          <t>5191940905</t>
        </is>
      </c>
      <c r="C14291" t="inlineStr">
        <is>
          <t>夏目狼月</t>
        </is>
      </c>
      <c r="D14291" t="n">
        <v>2350</v>
      </c>
      <c r="E14291" t="inlineStr">
        <is>
          <t>一个劲冲鹰角真以为官方会道歉，搞笑</t>
        </is>
      </c>
      <c r="F14291" t="n">
        <v>0</v>
      </c>
      <c r="G14291" t="inlineStr">
        <is>
          <t>0</t>
        </is>
      </c>
      <c r="H14291" t="inlineStr">
        <is>
          <t>2021-08-18 15:59:30</t>
        </is>
      </c>
      <c r="I14291" t="n">
        <v>1</v>
      </c>
      <c r="J14291" t="inlineStr">
        <is>
          <t>安卓</t>
        </is>
      </c>
      <c r="K14291" t="inlineStr">
        <is>
          <t>326710818</t>
        </is>
      </c>
      <c r="L14291" t="inlineStr">
        <is>
          <t>保密</t>
        </is>
      </c>
      <c r="M14291" t="inlineStr">
        <is>
          <t>压力马斯内</t>
        </is>
      </c>
      <c r="N14291" t="n">
        <v>5</v>
      </c>
      <c r="O14291" t="inlineStr">
        <is>
          <t>大会员</t>
        </is>
      </c>
      <c r="P14291" t="inlineStr"/>
      <c r="Q14291" t="inlineStr"/>
    </row>
    <row r="14292">
      <c r="A14292" t="inlineStr">
        <is>
          <t>161775300</t>
        </is>
      </c>
      <c r="B14292" t="inlineStr">
        <is>
          <t>5191933590</t>
        </is>
      </c>
      <c r="C14292" t="inlineStr">
        <is>
          <t>青衫落笔记繁华</t>
        </is>
      </c>
      <c r="D14292" t="n">
        <v>-1</v>
      </c>
      <c r="E14292" t="inlineStr">
        <is>
          <t>回复 @泛式透过瓶子看到凉风 :你只是单纯的什么都没有经历有啥也不知道的一个新入坑玩家，然后以你几个月的游玩经历去看待玩了两年的老玩家，资历不够还爱乱凑[吃瓜]</t>
        </is>
      </c>
      <c r="F14292" t="n">
        <v>0</v>
      </c>
      <c r="G14292" t="inlineStr">
        <is>
          <t>5191798839</t>
        </is>
      </c>
      <c r="H14292" t="inlineStr">
        <is>
          <t>2021-08-18 15:59:29</t>
        </is>
      </c>
      <c r="I14292" t="n">
        <v>2</v>
      </c>
      <c r="J14292" t="inlineStr">
        <is>
          <t>未知</t>
        </is>
      </c>
      <c r="K14292" t="inlineStr">
        <is>
          <t>12924630</t>
        </is>
      </c>
      <c r="L14292" t="inlineStr">
        <is>
          <t>男</t>
        </is>
      </c>
      <c r="M14292" t="inlineStr">
        <is>
          <t>若世上再无他种声音，这天下自然歌舞升平。</t>
        </is>
      </c>
      <c r="N14292" t="n">
        <v>5</v>
      </c>
      <c r="O14292" t="inlineStr">
        <is>
          <t>年度大会员</t>
        </is>
      </c>
      <c r="P14292" t="inlineStr">
        <is>
          <t>明日方舟音律系列</t>
        </is>
      </c>
      <c r="Q14292" t="inlineStr">
        <is>
          <t>明日方舟音律系列</t>
        </is>
      </c>
    </row>
    <row r="14293">
      <c r="A14293" t="inlineStr">
        <is>
          <t>161775300</t>
        </is>
      </c>
      <c r="B14293" t="inlineStr">
        <is>
          <t>5191937242</t>
        </is>
      </c>
      <c r="C14293" t="inlineStr">
        <is>
          <t>泫柒漓</t>
        </is>
      </c>
      <c r="D14293" t="n">
        <v>-1</v>
      </c>
      <c r="E14293" t="inlineStr">
        <is>
          <t>回复 @绮梦徒留 :从内测到二周年，两年了，总算做好了[脱单doge]</t>
        </is>
      </c>
      <c r="F14293" t="n">
        <v>0</v>
      </c>
      <c r="G14293" t="inlineStr">
        <is>
          <t>5191565545</t>
        </is>
      </c>
      <c r="H14293" t="inlineStr">
        <is>
          <t>2021-08-18 15:59:29</t>
        </is>
      </c>
      <c r="I14293" t="n">
        <v>0</v>
      </c>
      <c r="J14293" t="inlineStr">
        <is>
          <t>未知</t>
        </is>
      </c>
      <c r="K14293" t="inlineStr">
        <is>
          <t>363715828</t>
        </is>
      </c>
      <c r="L14293" t="inlineStr">
        <is>
          <t>男</t>
        </is>
      </c>
      <c r="M14293" t="inlineStr">
        <is>
          <t xml:space="preserve">羽毛笔！爱你！还有星极！
</t>
        </is>
      </c>
      <c r="N14293" t="n">
        <v>4</v>
      </c>
      <c r="O14293" t="inlineStr">
        <is>
          <t>大会员</t>
        </is>
      </c>
      <c r="P14293" t="inlineStr"/>
      <c r="Q14293" t="inlineStr"/>
    </row>
    <row r="14294">
      <c r="A14294" t="inlineStr">
        <is>
          <t>161775300</t>
        </is>
      </c>
      <c r="B14294" t="inlineStr">
        <is>
          <t>5191940838</t>
        </is>
      </c>
      <c r="C14294" t="inlineStr">
        <is>
          <t>齐格飞_卡斯兰娜</t>
        </is>
      </c>
      <c r="D14294" t="n">
        <v>-1</v>
      </c>
      <c r="E14294" t="inlineStr">
        <is>
          <t>别理她，她估计是个反串的</t>
        </is>
      </c>
      <c r="F14294" t="n">
        <v>0</v>
      </c>
      <c r="G14294" t="inlineStr">
        <is>
          <t>5191940838</t>
        </is>
      </c>
      <c r="H14294" t="inlineStr">
        <is>
          <t>2021-08-18 15:59:28</t>
        </is>
      </c>
      <c r="I14294" t="n">
        <v>2</v>
      </c>
      <c r="J14294" t="inlineStr">
        <is>
          <t>未知</t>
        </is>
      </c>
      <c r="K14294" t="inlineStr">
        <is>
          <t>433287901</t>
        </is>
      </c>
      <c r="L14294" t="inlineStr">
        <is>
          <t>男</t>
        </is>
      </c>
      <c r="M14294" t="inlineStr">
        <is>
          <t>结束了，劳资回家了，艹</t>
        </is>
      </c>
      <c r="N14294" t="n">
        <v>5</v>
      </c>
      <c r="O14294" t="inlineStr">
        <is>
          <t>大会员</t>
        </is>
      </c>
      <c r="P14294" t="inlineStr"/>
      <c r="Q14294" t="inlineStr"/>
    </row>
    <row r="14295">
      <c r="A14295" t="inlineStr">
        <is>
          <t>161775300</t>
        </is>
      </c>
      <c r="B14295" t="inlineStr">
        <is>
          <t>5191933335</t>
        </is>
      </c>
      <c r="C14295" t="inlineStr">
        <is>
          <t>微风停在窗外</t>
        </is>
      </c>
      <c r="D14295" t="n">
        <v>-1</v>
      </c>
      <c r="E14295" t="inlineStr">
        <is>
          <t>回复 @凌氷淇 :0氪一个月30抽左右，开新地图会更多</t>
        </is>
      </c>
      <c r="F14295" t="n">
        <v>0</v>
      </c>
      <c r="G14295" t="inlineStr">
        <is>
          <t>5191663813</t>
        </is>
      </c>
      <c r="H14295" t="inlineStr">
        <is>
          <t>2021-08-18 15:59:24</t>
        </is>
      </c>
      <c r="I14295" t="n">
        <v>3</v>
      </c>
      <c r="J14295" t="inlineStr">
        <is>
          <t>未知</t>
        </is>
      </c>
      <c r="K14295" t="inlineStr">
        <is>
          <t>161707200</t>
        </is>
      </c>
      <c r="L14295" t="inlineStr">
        <is>
          <t>女</t>
        </is>
      </c>
      <c r="M14295" t="inlineStr"/>
      <c r="N14295" t="n">
        <v>5</v>
      </c>
      <c r="O14295" t="inlineStr">
        <is>
          <t>大会员</t>
        </is>
      </c>
      <c r="P14295" t="inlineStr">
        <is>
          <t>原神</t>
        </is>
      </c>
      <c r="Q14295" t="inlineStr">
        <is>
          <t>原神</t>
        </is>
      </c>
    </row>
    <row r="14296">
      <c r="A14296" t="inlineStr">
        <is>
          <t>161775300</t>
        </is>
      </c>
      <c r="B14296" t="inlineStr">
        <is>
          <t>5191940679</t>
        </is>
      </c>
      <c r="C14296" t="inlineStr">
        <is>
          <t>屿酒IWI</t>
        </is>
      </c>
      <c r="D14296" t="n">
        <v>-1</v>
      </c>
      <c r="E14296" t="inlineStr">
        <is>
          <t>看着这个评论太舒服了。</t>
        </is>
      </c>
      <c r="F14296" t="n">
        <v>0</v>
      </c>
      <c r="G14296" t="inlineStr">
        <is>
          <t>5191940679</t>
        </is>
      </c>
      <c r="H14296" t="inlineStr">
        <is>
          <t>2021-08-18 15:59:23</t>
        </is>
      </c>
      <c r="I14296" t="n">
        <v>0</v>
      </c>
      <c r="J14296" t="inlineStr">
        <is>
          <t>未知</t>
        </is>
      </c>
      <c r="K14296" t="inlineStr">
        <is>
          <t>383511766</t>
        </is>
      </c>
      <c r="L14296" t="inlineStr">
        <is>
          <t>女</t>
        </is>
      </c>
      <c r="M14296" t="inlineStr">
        <is>
          <t>我永远喜欢阿米娅——</t>
        </is>
      </c>
      <c r="N14296" t="n">
        <v>4</v>
      </c>
      <c r="O14296" t="inlineStr">
        <is>
          <t>大会员</t>
        </is>
      </c>
      <c r="P14296" t="inlineStr"/>
      <c r="Q14296" t="inlineStr"/>
    </row>
    <row r="14297">
      <c r="A14297" t="inlineStr">
        <is>
          <t>161775300</t>
        </is>
      </c>
      <c r="B14297" t="inlineStr">
        <is>
          <t>5191937032</t>
        </is>
      </c>
      <c r="C14297" t="inlineStr">
        <is>
          <t>三水市和木子</t>
        </is>
      </c>
      <c r="D14297" t="n">
        <v>-1</v>
      </c>
      <c r="E14297" t="inlineStr">
        <is>
          <t>水月成吨伤害呢？二队长的密录呢？
yj答应给的东西为啥没给？
这对玩家游戏有益吗？</t>
        </is>
      </c>
      <c r="F14297" t="n">
        <v>0</v>
      </c>
      <c r="G14297" t="inlineStr">
        <is>
          <t>5191937032</t>
        </is>
      </c>
      <c r="H14297" t="inlineStr">
        <is>
          <t>2021-08-18 15:59:23</t>
        </is>
      </c>
      <c r="I14297" t="n">
        <v>0</v>
      </c>
      <c r="J14297" t="inlineStr">
        <is>
          <t>未知</t>
        </is>
      </c>
      <c r="K14297" t="inlineStr">
        <is>
          <t>86635638</t>
        </is>
      </c>
      <c r="L14297" t="inlineStr">
        <is>
          <t>保密</t>
        </is>
      </c>
      <c r="M14297" t="inlineStr">
        <is>
          <t>海猫是最好路灯装饰品</t>
        </is>
      </c>
      <c r="N14297" t="n">
        <v>5</v>
      </c>
      <c r="O14297" t="inlineStr">
        <is>
          <t>大会员</t>
        </is>
      </c>
      <c r="P14297" t="inlineStr"/>
      <c r="Q14297" t="inlineStr"/>
    </row>
    <row r="14298">
      <c r="A14298" t="inlineStr">
        <is>
          <t>161775300</t>
        </is>
      </c>
      <c r="B14298" t="inlineStr">
        <is>
          <t>5191940524</t>
        </is>
      </c>
      <c r="C14298" t="inlineStr">
        <is>
          <t>嘉然今天吃大葱</t>
        </is>
      </c>
      <c r="D14298" t="n">
        <v>2348</v>
      </c>
      <c r="E14298" t="inlineStr">
        <is>
          <t>我记得不是棘刺的池子吗，怎么变了</t>
        </is>
      </c>
      <c r="F14298" t="n">
        <v>4</v>
      </c>
      <c r="G14298" t="inlineStr">
        <is>
          <t>0</t>
        </is>
      </c>
      <c r="H14298" t="inlineStr">
        <is>
          <t>2021-08-18 15:59:19</t>
        </is>
      </c>
      <c r="I14298" t="n">
        <v>0</v>
      </c>
      <c r="J14298" t="inlineStr">
        <is>
          <t>安卓</t>
        </is>
      </c>
      <c r="K14298" t="inlineStr">
        <is>
          <t>451999129</t>
        </is>
      </c>
      <c r="L14298" t="inlineStr">
        <is>
          <t>男</t>
        </is>
      </c>
      <c r="M14298" t="inlineStr">
        <is>
          <t>（ '▿ '???? ）​</t>
        </is>
      </c>
      <c r="N14298" t="n">
        <v>5</v>
      </c>
      <c r="O14298" t="inlineStr">
        <is>
          <t>年度大会员</t>
        </is>
      </c>
      <c r="P14298" t="inlineStr">
        <is>
          <t>嘉然今天吃什么</t>
        </is>
      </c>
      <c r="Q14298" t="inlineStr">
        <is>
          <t>嘉然今天吃什么</t>
        </is>
      </c>
    </row>
    <row r="14299">
      <c r="A14299" t="inlineStr">
        <is>
          <t>161775300</t>
        </is>
      </c>
      <c r="B14299" t="inlineStr">
        <is>
          <t>5191940496</t>
        </is>
      </c>
      <c r="C14299" t="inlineStr">
        <is>
          <t>无产阶级无所畏惧</t>
        </is>
      </c>
      <c r="D14299" t="n">
        <v>-1</v>
      </c>
      <c r="E14299" t="inlineStr">
        <is>
          <t>回复 @AmodoHina :那个肖兔歪头心动论就是</t>
        </is>
      </c>
      <c r="F14299" t="n">
        <v>0</v>
      </c>
      <c r="G14299" t="inlineStr">
        <is>
          <t>5191832401</t>
        </is>
      </c>
      <c r="H14299" t="inlineStr">
        <is>
          <t>2021-08-18 15:59:18</t>
        </is>
      </c>
      <c r="I14299" t="n">
        <v>0</v>
      </c>
      <c r="J14299" t="inlineStr">
        <is>
          <t>未知</t>
        </is>
      </c>
      <c r="K14299" t="inlineStr">
        <is>
          <t>498858303</t>
        </is>
      </c>
      <c r="L14299" t="inlineStr">
        <is>
          <t>保密</t>
        </is>
      </c>
      <c r="M14299" t="inlineStr"/>
      <c r="N14299" t="n">
        <v>4</v>
      </c>
      <c r="O14299" t="inlineStr">
        <is>
          <t>大会员</t>
        </is>
      </c>
      <c r="P14299" t="inlineStr">
        <is>
          <t>嘉然今天吃什么</t>
        </is>
      </c>
      <c r="Q14299" t="inlineStr">
        <is>
          <t>明日方舟音律系列</t>
        </is>
      </c>
    </row>
    <row r="14300">
      <c r="A14300" t="inlineStr">
        <is>
          <t>161775300</t>
        </is>
      </c>
      <c r="B14300" t="inlineStr">
        <is>
          <t>5191936840</t>
        </is>
      </c>
      <c r="C14300" t="inlineStr">
        <is>
          <t>明少棠</t>
        </is>
      </c>
      <c r="D14300" t="n">
        <v>-1</v>
      </c>
      <c r="E14300" t="inlineStr">
        <is>
          <t>回复 @峯棂樾琗 :我不知道，刚才看了一个八分钟前发的狗头不抽加了个狗头，然后楼主七分钟前，我觉得应该说的就是他，关键是人家那时候就删评了，估计也没想到自己开个玩笑结果被冲了</t>
        </is>
      </c>
      <c r="F14300" t="n">
        <v>0</v>
      </c>
      <c r="G14300" t="inlineStr">
        <is>
          <t>5191596063</t>
        </is>
      </c>
      <c r="H14300" t="inlineStr">
        <is>
          <t>2021-08-18 15:59:18</t>
        </is>
      </c>
      <c r="I14300" t="n">
        <v>0</v>
      </c>
      <c r="J14300" t="inlineStr">
        <is>
          <t>安卓</t>
        </is>
      </c>
      <c r="K14300" t="inlineStr">
        <is>
          <t>388345167</t>
        </is>
      </c>
      <c r="L14300" t="inlineStr">
        <is>
          <t>男</t>
        </is>
      </c>
      <c r="M14300" t="inlineStr">
        <is>
          <t>人不与狗论，你猜这是什么品种的狗(눈‸눈)</t>
        </is>
      </c>
      <c r="N14300" t="n">
        <v>5</v>
      </c>
      <c r="O14300" t="inlineStr"/>
      <c r="P14300" t="inlineStr"/>
      <c r="Q14300" t="inlineStr"/>
    </row>
    <row r="14301">
      <c r="A14301" t="inlineStr">
        <is>
          <t>161775300</t>
        </is>
      </c>
      <c r="B14301" t="inlineStr">
        <is>
          <t>5191933068</t>
        </is>
      </c>
      <c r="C14301" t="inlineStr">
        <is>
          <t>乌有激推bot</t>
        </is>
      </c>
      <c r="D14301" t="n">
        <v>2347</v>
      </c>
      <c r="E14301" t="inlineStr">
        <is>
          <t>有的人是不是冲到都不看人就瞎几把点赞上热评看那只虾那么明显的每次都来带节奏都不睁大眼睛看看啊，噢我知道了给那个虾点赞还上热评的能有几个正常人[tv_无奈]</t>
        </is>
      </c>
      <c r="F14301" t="n">
        <v>0</v>
      </c>
      <c r="G14301" t="inlineStr">
        <is>
          <t>0</t>
        </is>
      </c>
      <c r="H14301" t="inlineStr">
        <is>
          <t>2021-08-18 15:59:17</t>
        </is>
      </c>
      <c r="I14301" t="n">
        <v>1</v>
      </c>
      <c r="J14301" t="inlineStr">
        <is>
          <t>未知</t>
        </is>
      </c>
      <c r="K14301" t="inlineStr">
        <is>
          <t>512384699</t>
        </is>
      </c>
      <c r="L14301" t="inlineStr">
        <is>
          <t>保密</t>
        </is>
      </c>
      <c r="M14301" t="inlineStr"/>
      <c r="N14301" t="n">
        <v>2</v>
      </c>
      <c r="O14301" t="inlineStr"/>
      <c r="P14301" t="inlineStr"/>
      <c r="Q14301" t="inlineStr"/>
    </row>
    <row r="14302">
      <c r="A14302" t="inlineStr">
        <is>
          <t>161775300</t>
        </is>
      </c>
      <c r="B14302" t="inlineStr">
        <is>
          <t>5191940445</t>
        </is>
      </c>
      <c r="C14302" t="inlineStr">
        <is>
          <t>一只亚星</t>
        </is>
      </c>
      <c r="D14302" t="n">
        <v>1</v>
      </c>
      <c r="E14302" t="inlineStr">
        <is>
          <t>谢谢你几把猫</t>
        </is>
      </c>
      <c r="F14302" t="n">
        <v>0</v>
      </c>
      <c r="G14302" t="inlineStr">
        <is>
          <t>5191940445</t>
        </is>
      </c>
      <c r="H14302" t="inlineStr">
        <is>
          <t>2021-08-18 15:59:17</t>
        </is>
      </c>
      <c r="I14302" t="n">
        <v>1</v>
      </c>
      <c r="J14302" t="inlineStr">
        <is>
          <t>未知</t>
        </is>
      </c>
      <c r="K14302" t="inlineStr">
        <is>
          <t>544040550</t>
        </is>
      </c>
      <c r="L14302" t="inlineStr">
        <is>
          <t>保密</t>
        </is>
      </c>
      <c r="M14302" t="inlineStr">
        <is>
          <t>别看了，我懒得写（头像作者是</t>
        </is>
      </c>
      <c r="N14302" t="n">
        <v>3</v>
      </c>
      <c r="O14302" t="inlineStr"/>
      <c r="P14302" t="inlineStr">
        <is>
          <t>#EveOneCat</t>
        </is>
      </c>
      <c r="Q14302" t="inlineStr"/>
    </row>
    <row r="14303">
      <c r="A14303" t="inlineStr">
        <is>
          <t>161775300</t>
        </is>
      </c>
      <c r="B14303" t="inlineStr">
        <is>
          <t>5191933033</t>
        </is>
      </c>
      <c r="C14303" t="inlineStr">
        <is>
          <t>Suka_Aurora</t>
        </is>
      </c>
      <c r="D14303" t="n">
        <v>-1</v>
      </c>
      <c r="E14303" t="inlineStr">
        <is>
          <t>回复 @喵喵喵小天 :好家伙，塔防祖师爷[藏狐]</t>
        </is>
      </c>
      <c r="F14303" t="n">
        <v>0</v>
      </c>
      <c r="G14303" t="inlineStr">
        <is>
          <t>5191775201</t>
        </is>
      </c>
      <c r="H14303" t="inlineStr">
        <is>
          <t>2021-08-18 15:59:16</t>
        </is>
      </c>
      <c r="I14303" t="n">
        <v>0</v>
      </c>
      <c r="J14303" t="inlineStr">
        <is>
          <t>未知</t>
        </is>
      </c>
      <c r="K14303" t="inlineStr">
        <is>
          <t>342245522</t>
        </is>
      </c>
      <c r="L14303" t="inlineStr">
        <is>
          <t>保密</t>
        </is>
      </c>
      <c r="M14303" t="inlineStr">
        <is>
          <t>antigravity（my name）
一个致力于推广俄文歌和绘画摸鱼的萌新up
顺带晒一晒自家的小龟龟</t>
        </is>
      </c>
      <c r="N14303" t="n">
        <v>4</v>
      </c>
      <c r="O14303" t="inlineStr">
        <is>
          <t>大会员</t>
        </is>
      </c>
      <c r="P14303" t="inlineStr"/>
      <c r="Q14303" t="inlineStr"/>
    </row>
    <row r="14304">
      <c r="A14304" t="inlineStr">
        <is>
          <t>161775300</t>
        </is>
      </c>
      <c r="B14304" t="inlineStr">
        <is>
          <t>5191932898</t>
        </is>
      </c>
      <c r="C14304" t="inlineStr">
        <is>
          <t>黒乃胡梦</t>
        </is>
      </c>
      <c r="D14304" t="n">
        <v>-1</v>
      </c>
      <c r="E14304" t="inlineStr">
        <is>
          <t>都是牧群靠他那长满原石的小嘴舔了两年才舔出来的呢[给心心][给心心][给心心]</t>
        </is>
      </c>
      <c r="F14304" t="n">
        <v>0</v>
      </c>
      <c r="G14304" t="inlineStr">
        <is>
          <t>5191932898</t>
        </is>
      </c>
      <c r="H14304" t="inlineStr">
        <is>
          <t>2021-08-18 15:59:13</t>
        </is>
      </c>
      <c r="I14304" t="n">
        <v>29</v>
      </c>
      <c r="J14304" t="inlineStr">
        <is>
          <t>未知</t>
        </is>
      </c>
      <c r="K14304" t="inlineStr">
        <is>
          <t>294701698</t>
        </is>
      </c>
      <c r="L14304" t="inlineStr">
        <is>
          <t>保密</t>
        </is>
      </c>
      <c r="M14304" t="inlineStr">
        <is>
          <t>笔尖划过纸张，银河为之闪烁</t>
        </is>
      </c>
      <c r="N14304" t="n">
        <v>5</v>
      </c>
      <c r="O14304" t="inlineStr">
        <is>
          <t>大会员</t>
        </is>
      </c>
      <c r="P14304" t="inlineStr"/>
      <c r="Q14304" t="inlineStr"/>
    </row>
    <row r="14305">
      <c r="A14305" t="inlineStr">
        <is>
          <t>161775300</t>
        </is>
      </c>
      <c r="B14305" t="inlineStr">
        <is>
          <t>5191932847</t>
        </is>
      </c>
      <c r="C14305" t="inlineStr">
        <is>
          <t>迷路的某橘</t>
        </is>
      </c>
      <c r="D14305" t="n">
        <v>-1</v>
      </c>
      <c r="E14305" t="inlineStr">
        <is>
          <t>回复 @船的渡口 :关键是也有很多无脑mzr把反对想让明日方舟死的局外人的普通玩家扣上利刃帽子，举着小心心喊着提纯说着预言开着地图炮[无语][无语]</t>
        </is>
      </c>
      <c r="F14305" t="n">
        <v>0</v>
      </c>
      <c r="G14305" t="inlineStr">
        <is>
          <t>5191831218</t>
        </is>
      </c>
      <c r="H14305" t="inlineStr">
        <is>
          <t>2021-08-18 15:59:12</t>
        </is>
      </c>
      <c r="I14305" t="n">
        <v>4</v>
      </c>
      <c r="J14305" t="inlineStr">
        <is>
          <t>未知</t>
        </is>
      </c>
      <c r="K14305" t="inlineStr">
        <is>
          <t>631883159</t>
        </is>
      </c>
      <c r="L14305" t="inlineStr">
        <is>
          <t>保密</t>
        </is>
      </c>
      <c r="M14305" t="inlineStr"/>
      <c r="N14305" t="n">
        <v>3</v>
      </c>
      <c r="O14305" t="inlineStr">
        <is>
          <t>大会员</t>
        </is>
      </c>
      <c r="P14305" t="inlineStr"/>
      <c r="Q14305" t="inlineStr"/>
    </row>
    <row r="14306">
      <c r="A14306" t="inlineStr">
        <is>
          <t>161775300</t>
        </is>
      </c>
      <c r="B14306" t="inlineStr">
        <is>
          <t>5191940233</t>
        </is>
      </c>
      <c r="C14306" t="inlineStr">
        <is>
          <t>浅浅子河</t>
        </is>
      </c>
      <c r="D14306" t="n">
        <v>-1</v>
      </c>
      <c r="E14306" t="inlineStr">
        <is>
          <t>回复 @肖兔歪头心动论 :日服那边线下给的十连你要能花钱买那礼包没人不介意[给心心][给心心][给心心]对了。礼包198价位就十连加彩六</t>
        </is>
      </c>
      <c r="F14306" t="n">
        <v>0</v>
      </c>
      <c r="G14306" t="inlineStr">
        <is>
          <t>5191843656</t>
        </is>
      </c>
      <c r="H14306" t="inlineStr">
        <is>
          <t>2021-08-18 15:59:11</t>
        </is>
      </c>
      <c r="I14306" t="n">
        <v>9</v>
      </c>
      <c r="J14306" t="inlineStr">
        <is>
          <t>未知</t>
        </is>
      </c>
      <c r="K14306" t="inlineStr">
        <is>
          <t>393878050</t>
        </is>
      </c>
      <c r="L14306" t="inlineStr">
        <is>
          <t>男</t>
        </is>
      </c>
      <c r="M14306" t="inlineStr">
        <is>
          <t>我从2008年就开始等音律联觉粉丝牌了。</t>
        </is>
      </c>
      <c r="N14306" t="n">
        <v>4</v>
      </c>
      <c r="O14306" t="inlineStr">
        <is>
          <t>大会员</t>
        </is>
      </c>
      <c r="P14306" t="inlineStr">
        <is>
          <t>明日方舟音律系列</t>
        </is>
      </c>
      <c r="Q14306" t="inlineStr">
        <is>
          <t>明日方舟音律系列</t>
        </is>
      </c>
    </row>
    <row r="14307">
      <c r="A14307" t="inlineStr">
        <is>
          <t>161775300</t>
        </is>
      </c>
      <c r="B14307" t="inlineStr">
        <is>
          <t>5191936500</t>
        </is>
      </c>
      <c r="C14307" t="inlineStr">
        <is>
          <t>Nuoxi丶伯言</t>
        </is>
      </c>
      <c r="D14307" t="n">
        <v>-1</v>
      </c>
      <c r="E14307" t="inlineStr">
        <is>
          <t>第六同意</t>
        </is>
      </c>
      <c r="F14307" t="n">
        <v>0</v>
      </c>
      <c r="G14307" t="inlineStr">
        <is>
          <t>5191936500</t>
        </is>
      </c>
      <c r="H14307" t="inlineStr">
        <is>
          <t>2021-08-18 15:59:10</t>
        </is>
      </c>
      <c r="I14307" t="n">
        <v>0</v>
      </c>
      <c r="J14307" t="inlineStr">
        <is>
          <t>未知</t>
        </is>
      </c>
      <c r="K14307" t="inlineStr">
        <is>
          <t>39380642</t>
        </is>
      </c>
      <c r="L14307" t="inlineStr">
        <is>
          <t>男</t>
        </is>
      </c>
      <c r="M14307" t="inlineStr"/>
      <c r="N14307" t="n">
        <v>5</v>
      </c>
      <c r="O14307" t="inlineStr">
        <is>
          <t>大会员</t>
        </is>
      </c>
      <c r="P14307" t="inlineStr"/>
      <c r="Q14307" t="inlineStr"/>
    </row>
    <row r="14308">
      <c r="A14308" t="inlineStr">
        <is>
          <t>161775300</t>
        </is>
      </c>
      <c r="B14308" t="inlineStr">
        <is>
          <t>5191936478</t>
        </is>
      </c>
      <c r="C14308" t="inlineStr">
        <is>
          <t>废土之魂</t>
        </is>
      </c>
      <c r="D14308" t="n">
        <v>-1</v>
      </c>
      <c r="E14308" t="inlineStr">
        <is>
          <t>回复 @五香皮蛋 :不是你们开始的吗？[哦呼][哦呼]</t>
        </is>
      </c>
      <c r="F14308" t="n">
        <v>0</v>
      </c>
      <c r="G14308" t="inlineStr">
        <is>
          <t>5191643678</t>
        </is>
      </c>
      <c r="H14308" t="inlineStr">
        <is>
          <t>2021-08-18 15:59:09</t>
        </is>
      </c>
      <c r="I14308" t="n">
        <v>0</v>
      </c>
      <c r="J14308" t="inlineStr">
        <is>
          <t>未知</t>
        </is>
      </c>
      <c r="K14308" t="inlineStr">
        <is>
          <t>43552837</t>
        </is>
      </c>
      <c r="L14308" t="inlineStr">
        <is>
          <t>保密</t>
        </is>
      </c>
      <c r="M14308" t="inlineStr"/>
      <c r="N14308" t="n">
        <v>5</v>
      </c>
      <c r="O14308" t="inlineStr">
        <is>
          <t>年度大会员</t>
        </is>
      </c>
      <c r="P14308" t="inlineStr">
        <is>
          <t>明日方舟</t>
        </is>
      </c>
      <c r="Q14308" t="inlineStr"/>
    </row>
    <row r="14309">
      <c r="A14309" t="inlineStr">
        <is>
          <t>161775300</t>
        </is>
      </c>
      <c r="B14309" t="inlineStr">
        <is>
          <t>5191936378</t>
        </is>
      </c>
      <c r="C14309" t="inlineStr">
        <is>
          <t>是苓不是0</t>
        </is>
      </c>
      <c r="D14309" t="n">
        <v>-1</v>
      </c>
      <c r="E14309" t="inlineStr">
        <is>
          <t>其实我真的觉得闪灵不弱啊，是不是这个池子如果和别的干员一起up就没那么多人嘲闪灵了，还有就是异客加强了也能用吧，总还是有人想抽有人想用的吧</t>
        </is>
      </c>
      <c r="F14309" t="n">
        <v>0</v>
      </c>
      <c r="G14309" t="inlineStr">
        <is>
          <t>5191936378</t>
        </is>
      </c>
      <c r="H14309" t="inlineStr">
        <is>
          <t>2021-08-18 15:59:07</t>
        </is>
      </c>
      <c r="I14309" t="n">
        <v>0</v>
      </c>
      <c r="J14309" t="inlineStr">
        <is>
          <t>未知</t>
        </is>
      </c>
      <c r="K14309" t="inlineStr">
        <is>
          <t>517112084</t>
        </is>
      </c>
      <c r="L14309" t="inlineStr">
        <is>
          <t>女</t>
        </is>
      </c>
      <c r="M14309" t="inlineStr">
        <is>
          <t>LeaF（一种植物）</t>
        </is>
      </c>
      <c r="N14309" t="n">
        <v>3</v>
      </c>
      <c r="O14309" t="inlineStr"/>
      <c r="P14309" t="inlineStr"/>
      <c r="Q14309" t="inlineStr"/>
    </row>
    <row r="14310">
      <c r="A14310" t="inlineStr">
        <is>
          <t>161775300</t>
        </is>
      </c>
      <c r="B14310" t="inlineStr">
        <is>
          <t>5191932598</t>
        </is>
      </c>
      <c r="C14310" t="inlineStr">
        <is>
          <t>肝啊啊啊啊啊啊</t>
        </is>
      </c>
      <c r="D14310" t="n">
        <v>2</v>
      </c>
      <c r="E14310" t="inlineStr">
        <is>
          <t>估计这次节奏过去之后圈里都会对[给心心]有阴影了</t>
        </is>
      </c>
      <c r="F14310" t="n">
        <v>0</v>
      </c>
      <c r="G14310" t="inlineStr">
        <is>
          <t>5191932598</t>
        </is>
      </c>
      <c r="H14310" t="inlineStr">
        <is>
          <t>2021-08-18 15:59:06</t>
        </is>
      </c>
      <c r="I14310" t="n">
        <v>0</v>
      </c>
      <c r="J14310" t="inlineStr">
        <is>
          <t>未知</t>
        </is>
      </c>
      <c r="K14310" t="inlineStr">
        <is>
          <t>400833031</t>
        </is>
      </c>
      <c r="L14310" t="inlineStr">
        <is>
          <t>男</t>
        </is>
      </c>
      <c r="M14310" t="inlineStr"/>
      <c r="N14310" t="n">
        <v>4</v>
      </c>
      <c r="O14310" t="inlineStr">
        <is>
          <t>大会员</t>
        </is>
      </c>
      <c r="P14310" t="inlineStr"/>
      <c r="Q14310" t="inlineStr"/>
    </row>
    <row r="14311">
      <c r="A14311" t="inlineStr">
        <is>
          <t>161775300</t>
        </is>
      </c>
      <c r="B14311" t="inlineStr">
        <is>
          <t>5191929988</t>
        </is>
      </c>
      <c r="C14311" t="inlineStr">
        <is>
          <t>半月流萤</t>
        </is>
      </c>
      <c r="D14311" t="n">
        <v>-1</v>
      </c>
      <c r="E14311" t="inlineStr">
        <is>
          <t>回复 @蒙古中路二塔 :说水月弱，你用过了吗？你练了吗？别跟风，好不好用自己去试。水月至少T2水平，特定图高光。别用都没用就来冲</t>
        </is>
      </c>
      <c r="F14311" t="n">
        <v>0</v>
      </c>
      <c r="G14311" t="inlineStr">
        <is>
          <t>5191889864</t>
        </is>
      </c>
      <c r="H14311" t="inlineStr">
        <is>
          <t>2021-08-18 15:59:05</t>
        </is>
      </c>
      <c r="I14311" t="n">
        <v>2</v>
      </c>
      <c r="J14311" t="inlineStr">
        <is>
          <t>未知</t>
        </is>
      </c>
      <c r="K14311" t="inlineStr">
        <is>
          <t>421982768</t>
        </is>
      </c>
      <c r="L14311" t="inlineStr">
        <is>
          <t>保密</t>
        </is>
      </c>
      <c r="M14311" t="inlineStr">
        <is>
          <t>雾山，大理寺冲冲冲！</t>
        </is>
      </c>
      <c r="N14311" t="n">
        <v>3</v>
      </c>
      <c r="O14311" t="inlineStr">
        <is>
          <t>大会员</t>
        </is>
      </c>
      <c r="P14311" t="inlineStr">
        <is>
          <t>明日方舟</t>
        </is>
      </c>
      <c r="Q14311" t="inlineStr">
        <is>
          <t>明日方舟</t>
        </is>
      </c>
    </row>
    <row r="14312">
      <c r="A14312" t="inlineStr">
        <is>
          <t>161775300</t>
        </is>
      </c>
      <c r="B14312" t="inlineStr">
        <is>
          <t>5191936141</t>
        </is>
      </c>
      <c r="C14312" t="inlineStr">
        <is>
          <t>在学飞行的固某多</t>
        </is>
      </c>
      <c r="D14312" t="n">
        <v>2344</v>
      </c>
      <c r="E14312" t="inlineStr">
        <is>
          <t>不喜欢玩就退坑别来看啊……来这里阴阳怪气干嘛呢……</t>
        </is>
      </c>
      <c r="F14312" t="n">
        <v>9</v>
      </c>
      <c r="G14312" t="inlineStr">
        <is>
          <t>0</t>
        </is>
      </c>
      <c r="H14312" t="inlineStr">
        <is>
          <t>2021-08-18 15:59:02</t>
        </is>
      </c>
      <c r="I14312" t="n">
        <v>1</v>
      </c>
      <c r="J14312" t="inlineStr">
        <is>
          <t>未知</t>
        </is>
      </c>
      <c r="K14312" t="inlineStr">
        <is>
          <t>391405003</t>
        </is>
      </c>
      <c r="L14312" t="inlineStr">
        <is>
          <t>男</t>
        </is>
      </c>
      <c r="M14312" t="inlineStr">
        <is>
          <t>在学了在学了</t>
        </is>
      </c>
      <c r="N14312" t="n">
        <v>4</v>
      </c>
      <c r="O14312" t="inlineStr">
        <is>
          <t>大会员</t>
        </is>
      </c>
      <c r="P14312" t="inlineStr"/>
      <c r="Q14312" t="inlineStr"/>
    </row>
    <row r="14313">
      <c r="A14313" t="inlineStr">
        <is>
          <t>161775300</t>
        </is>
      </c>
      <c r="B14313" t="inlineStr">
        <is>
          <t>5191929858</t>
        </is>
      </c>
      <c r="C14313" t="inlineStr">
        <is>
          <t>梅花落夏</t>
        </is>
      </c>
      <c r="D14313" t="n">
        <v>-1</v>
      </c>
      <c r="E14313" t="inlineStr">
        <is>
          <t>这次活动没用过水陈怎么说[给心心]</t>
        </is>
      </c>
      <c r="F14313" t="n">
        <v>0</v>
      </c>
      <c r="G14313" t="inlineStr">
        <is>
          <t>5191929858</t>
        </is>
      </c>
      <c r="H14313" t="inlineStr">
        <is>
          <t>2021-08-18 15:59:02</t>
        </is>
      </c>
      <c r="I14313" t="n">
        <v>0</v>
      </c>
      <c r="J14313" t="inlineStr">
        <is>
          <t>未知</t>
        </is>
      </c>
      <c r="K14313" t="inlineStr">
        <is>
          <t>410233487</t>
        </is>
      </c>
      <c r="L14313" t="inlineStr">
        <is>
          <t>保密</t>
        </is>
      </c>
      <c r="M14313" t="inlineStr">
        <is>
          <t>我永远喜欢艾雅法拉</t>
        </is>
      </c>
      <c r="N14313" t="n">
        <v>5</v>
      </c>
      <c r="O14313" t="inlineStr">
        <is>
          <t>年度大会员</t>
        </is>
      </c>
      <c r="P14313" t="inlineStr">
        <is>
          <t>明日方舟音律系列</t>
        </is>
      </c>
      <c r="Q14313" t="inlineStr">
        <is>
          <t>明日方舟</t>
        </is>
      </c>
    </row>
    <row r="14314">
      <c r="A14314" t="inlineStr">
        <is>
          <t>161775300</t>
        </is>
      </c>
      <c r="B14314" t="inlineStr">
        <is>
          <t>5191929865</t>
        </is>
      </c>
      <c r="C14314" t="inlineStr">
        <is>
          <t>樱莺缨</t>
        </is>
      </c>
      <c r="D14314" t="n">
        <v>-1</v>
      </c>
      <c r="E14314" t="inlineStr">
        <is>
          <t>这是否有点，，</t>
        </is>
      </c>
      <c r="F14314" t="n">
        <v>0</v>
      </c>
      <c r="G14314" t="inlineStr">
        <is>
          <t>5191929865</t>
        </is>
      </c>
      <c r="H14314" t="inlineStr">
        <is>
          <t>2021-08-18 15:59:02</t>
        </is>
      </c>
      <c r="I14314" t="n">
        <v>1</v>
      </c>
      <c r="J14314" t="inlineStr">
        <is>
          <t>未知</t>
        </is>
      </c>
      <c r="K14314" t="inlineStr">
        <is>
          <t>52700978</t>
        </is>
      </c>
      <c r="L14314" t="inlineStr">
        <is>
          <t>保密</t>
        </is>
      </c>
      <c r="M14314" t="inlineStr"/>
      <c r="N14314" t="n">
        <v>5</v>
      </c>
      <c r="O14314" t="inlineStr">
        <is>
          <t>大会员</t>
        </is>
      </c>
      <c r="P14314" t="inlineStr"/>
      <c r="Q14314" t="inlineStr"/>
    </row>
    <row r="14315">
      <c r="A14315" t="inlineStr">
        <is>
          <t>161775300</t>
        </is>
      </c>
      <c r="B14315" t="inlineStr">
        <is>
          <t>5191936057</t>
        </is>
      </c>
      <c r="C14315" t="inlineStr">
        <is>
          <t>乔治治咯</t>
        </is>
      </c>
      <c r="D14315" t="n">
        <v>1</v>
      </c>
      <c r="E14315" t="inlineStr">
        <is>
          <t>都有的我表示 不需要[大哭]</t>
        </is>
      </c>
      <c r="F14315" t="n">
        <v>0</v>
      </c>
      <c r="G14315" t="inlineStr">
        <is>
          <t>5191936057</t>
        </is>
      </c>
      <c r="H14315" t="inlineStr">
        <is>
          <t>2021-08-18 15:58:59</t>
        </is>
      </c>
      <c r="I14315" t="n">
        <v>0</v>
      </c>
      <c r="J14315" t="inlineStr">
        <is>
          <t>未知</t>
        </is>
      </c>
      <c r="K14315" t="inlineStr">
        <is>
          <t>117555128</t>
        </is>
      </c>
      <c r="L14315" t="inlineStr">
        <is>
          <t>女</t>
        </is>
      </c>
      <c r="M14315" t="inlineStr">
        <is>
          <t>哒灭哒灭</t>
        </is>
      </c>
      <c r="N14315" t="n">
        <v>5</v>
      </c>
      <c r="O14315" t="inlineStr">
        <is>
          <t>大会员</t>
        </is>
      </c>
      <c r="P14315" t="inlineStr"/>
      <c r="Q14315" t="inlineStr"/>
    </row>
    <row r="14316">
      <c r="A14316" t="inlineStr">
        <is>
          <t>161775300</t>
        </is>
      </c>
      <c r="B14316" t="inlineStr">
        <is>
          <t>5191932282</t>
        </is>
      </c>
      <c r="C14316" t="inlineStr">
        <is>
          <t>喝醉的鲍鱼</t>
        </is>
      </c>
      <c r="D14316" t="n">
        <v>-1</v>
      </c>
      <c r="E14316" t="inlineStr">
        <is>
          <t>立绘早改了好吗</t>
        </is>
      </c>
      <c r="F14316" t="n">
        <v>0</v>
      </c>
      <c r="G14316" t="inlineStr">
        <is>
          <t>5191932282</t>
        </is>
      </c>
      <c r="H14316" t="inlineStr">
        <is>
          <t>2021-08-18 15:58:59</t>
        </is>
      </c>
      <c r="I14316" t="n">
        <v>0</v>
      </c>
      <c r="J14316" t="inlineStr">
        <is>
          <t>未知</t>
        </is>
      </c>
      <c r="K14316" t="inlineStr">
        <is>
          <t>497491735</t>
        </is>
      </c>
      <c r="L14316" t="inlineStr">
        <is>
          <t>保密</t>
        </is>
      </c>
      <c r="M14316" t="inlineStr">
        <is>
          <t>过好自己的每一天</t>
        </is>
      </c>
      <c r="N14316" t="n">
        <v>3</v>
      </c>
      <c r="O14316" t="inlineStr">
        <is>
          <t>大会员</t>
        </is>
      </c>
      <c r="P14316" t="inlineStr">
        <is>
          <t>雫るる</t>
        </is>
      </c>
      <c r="Q14316" t="inlineStr">
        <is>
          <t>雫るる</t>
        </is>
      </c>
    </row>
    <row r="14317">
      <c r="A14317" t="inlineStr">
        <is>
          <t>161775300</t>
        </is>
      </c>
      <c r="B14317" t="inlineStr">
        <is>
          <t>5191929689</t>
        </is>
      </c>
      <c r="C14317" t="inlineStr">
        <is>
          <t>麦田赞美诗</t>
        </is>
      </c>
      <c r="D14317" t="n">
        <v>2343</v>
      </c>
      <c r="E14317" t="inlineStr">
        <is>
          <t>一个个都在说提纯提纯，怎么没把你提出去？</t>
        </is>
      </c>
      <c r="F14317" t="n">
        <v>15</v>
      </c>
      <c r="G14317" t="inlineStr">
        <is>
          <t>0</t>
        </is>
      </c>
      <c r="H14317" t="inlineStr">
        <is>
          <t>2021-08-18 15:58:58</t>
        </is>
      </c>
      <c r="I14317" t="n">
        <v>81</v>
      </c>
      <c r="J14317" t="inlineStr">
        <is>
          <t>未知</t>
        </is>
      </c>
      <c r="K14317" t="inlineStr">
        <is>
          <t>434358707</t>
        </is>
      </c>
      <c r="L14317" t="inlineStr">
        <is>
          <t>男</t>
        </is>
      </c>
      <c r="M14317" t="inlineStr"/>
      <c r="N14317" t="n">
        <v>4</v>
      </c>
      <c r="O14317" t="inlineStr">
        <is>
          <t>年度大会员</t>
        </is>
      </c>
      <c r="P14317" t="inlineStr">
        <is>
          <t>明日方舟音律系列</t>
        </is>
      </c>
      <c r="Q14317" t="inlineStr">
        <is>
          <t>明日方舟音律系列</t>
        </is>
      </c>
    </row>
    <row r="14318">
      <c r="A14318" t="inlineStr">
        <is>
          <t>161775300</t>
        </is>
      </c>
      <c r="B14318" t="inlineStr">
        <is>
          <t>5191929677</t>
        </is>
      </c>
      <c r="C14318" t="inlineStr">
        <is>
          <t>神超要超神</t>
        </is>
      </c>
      <c r="D14318" t="n">
        <v>-1</v>
      </c>
      <c r="E14318" t="inlineStr">
        <is>
          <t>回复 @无为商铺主 :这个我还真没看到[狗子][狗子][狗子]</t>
        </is>
      </c>
      <c r="F14318" t="n">
        <v>0</v>
      </c>
      <c r="G14318" t="inlineStr">
        <is>
          <t>5191657482</t>
        </is>
      </c>
      <c r="H14318" t="inlineStr">
        <is>
          <t>2021-08-18 15:58:57</t>
        </is>
      </c>
      <c r="I14318" t="n">
        <v>0</v>
      </c>
      <c r="J14318" t="inlineStr">
        <is>
          <t>未知</t>
        </is>
      </c>
      <c r="K14318" t="inlineStr">
        <is>
          <t>340793167</t>
        </is>
      </c>
      <c r="L14318" t="inlineStr">
        <is>
          <t>男</t>
        </is>
      </c>
      <c r="M14318" t="inlineStr"/>
      <c r="N14318" t="n">
        <v>3</v>
      </c>
      <c r="O14318" t="inlineStr">
        <is>
          <t>年度大会员</t>
        </is>
      </c>
      <c r="P14318" t="inlineStr">
        <is>
          <t>梦塔·雪谜城</t>
        </is>
      </c>
      <c r="Q14318" t="inlineStr"/>
    </row>
    <row r="14319">
      <c r="A14319" t="inlineStr">
        <is>
          <t>161775300</t>
        </is>
      </c>
      <c r="B14319" t="inlineStr">
        <is>
          <t>5191932175</t>
        </is>
      </c>
      <c r="C14319" t="inlineStr">
        <is>
          <t>IJNaP</t>
        </is>
      </c>
      <c r="D14319" t="n">
        <v>-1</v>
      </c>
      <c r="E14319" t="inlineStr">
        <is>
          <t>同意发问卷，但是不同意发问卷后还不说话[难过]</t>
        </is>
      </c>
      <c r="F14319" t="n">
        <v>0</v>
      </c>
      <c r="G14319" t="inlineStr">
        <is>
          <t>5191932175</t>
        </is>
      </c>
      <c r="H14319" t="inlineStr">
        <is>
          <t>2021-08-18 15:58:56</t>
        </is>
      </c>
      <c r="I14319" t="n">
        <v>12</v>
      </c>
      <c r="J14319" t="inlineStr">
        <is>
          <t>未知</t>
        </is>
      </c>
      <c r="K14319" t="inlineStr">
        <is>
          <t>252104628</t>
        </is>
      </c>
      <c r="L14319" t="inlineStr">
        <is>
          <t>保密</t>
        </is>
      </c>
      <c r="M14319" t="inlineStr"/>
      <c r="N14319" t="n">
        <v>5</v>
      </c>
      <c r="O14319" t="inlineStr">
        <is>
          <t>大会员</t>
        </is>
      </c>
      <c r="P14319" t="inlineStr"/>
      <c r="Q14319" t="inlineStr"/>
    </row>
    <row r="14320">
      <c r="A14320" t="inlineStr">
        <is>
          <t>161775300</t>
        </is>
      </c>
      <c r="B14320" t="inlineStr">
        <is>
          <t>5191932140</t>
        </is>
      </c>
      <c r="C14320" t="inlineStr">
        <is>
          <t>后山看门大爷</t>
        </is>
      </c>
      <c r="D14320" t="n">
        <v>-1</v>
      </c>
      <c r="E14320" t="inlineStr">
        <is>
          <t>我不看攻略不用水陈照样三星过[呲牙]</t>
        </is>
      </c>
      <c r="F14320" t="n">
        <v>0</v>
      </c>
      <c r="G14320" t="inlineStr">
        <is>
          <t>5191932140</t>
        </is>
      </c>
      <c r="H14320" t="inlineStr">
        <is>
          <t>2021-08-18 15:58:55</t>
        </is>
      </c>
      <c r="I14320" t="n">
        <v>1</v>
      </c>
      <c r="J14320" t="inlineStr">
        <is>
          <t>未知</t>
        </is>
      </c>
      <c r="K14320" t="inlineStr">
        <is>
          <t>293735922</t>
        </is>
      </c>
      <c r="L14320" t="inlineStr">
        <is>
          <t>保密</t>
        </is>
      </c>
      <c r="M14320" t="inlineStr"/>
      <c r="N14320" t="n">
        <v>5</v>
      </c>
      <c r="O14320" t="inlineStr">
        <is>
          <t>大会员</t>
        </is>
      </c>
      <c r="P14320" t="inlineStr"/>
      <c r="Q14320" t="inlineStr"/>
    </row>
    <row r="14321">
      <c r="A14321" t="inlineStr">
        <is>
          <t>161775300</t>
        </is>
      </c>
      <c r="B14321" t="inlineStr">
        <is>
          <t>5191929559</t>
        </is>
      </c>
      <c r="C14321" t="inlineStr">
        <is>
          <t>R1停不下来的老猎人</t>
        </is>
      </c>
      <c r="D14321" t="n">
        <v>-1</v>
      </c>
      <c r="E14321" t="inlineStr">
        <is>
          <t>鹰门</t>
        </is>
      </c>
      <c r="F14321" t="n">
        <v>0</v>
      </c>
      <c r="G14321" t="inlineStr">
        <is>
          <t>5191929559</t>
        </is>
      </c>
      <c r="H14321" t="inlineStr">
        <is>
          <t>2021-08-18 15:58:54</t>
        </is>
      </c>
      <c r="I14321" t="n">
        <v>0</v>
      </c>
      <c r="J14321" t="inlineStr">
        <is>
          <t>未知</t>
        </is>
      </c>
      <c r="K14321" t="inlineStr">
        <is>
          <t>155801949</t>
        </is>
      </c>
      <c r="L14321" t="inlineStr">
        <is>
          <t>男</t>
        </is>
      </c>
      <c r="M14321" t="inlineStr">
        <is>
          <t>血源怎么还不出2呢</t>
        </is>
      </c>
      <c r="N14321" t="n">
        <v>5</v>
      </c>
      <c r="O14321" t="inlineStr">
        <is>
          <t>大会员</t>
        </is>
      </c>
      <c r="P14321" t="inlineStr">
        <is>
          <t>明日方舟</t>
        </is>
      </c>
      <c r="Q14321" t="inlineStr">
        <is>
          <t>明日方舟</t>
        </is>
      </c>
    </row>
    <row r="14322">
      <c r="A14322" t="inlineStr">
        <is>
          <t>161775300</t>
        </is>
      </c>
      <c r="B14322" t="inlineStr">
        <is>
          <t>5191929525</t>
        </is>
      </c>
      <c r="C14322" t="inlineStr">
        <is>
          <t>浮猫KukoNeko</t>
        </is>
      </c>
      <c r="D14322" t="n">
        <v>-1</v>
      </c>
      <c r="E14322" t="inlineStr">
        <is>
          <t>我也提一个建议，那个活动的剿灭能不能打过一定波次后指定波次攻略啊[捂脸]有时候真的只差一两个怪了，来回打来打去几个小时莫得了就为了那俩破车[笑哭]</t>
        </is>
      </c>
      <c r="F14322" t="n">
        <v>0</v>
      </c>
      <c r="G14322" t="inlineStr">
        <is>
          <t>5191929525</t>
        </is>
      </c>
      <c r="H14322" t="inlineStr">
        <is>
          <t>2021-08-18 15:58:54</t>
        </is>
      </c>
      <c r="I14322" t="n">
        <v>0</v>
      </c>
      <c r="J14322" t="inlineStr">
        <is>
          <t>未知</t>
        </is>
      </c>
      <c r="K14322" t="inlineStr">
        <is>
          <t>323989675</t>
        </is>
      </c>
      <c r="L14322" t="inlineStr">
        <is>
          <t>男</t>
        </is>
      </c>
      <c r="M14322" t="inlineStr">
        <is>
          <t>一只什么都做，什么都想学的猫</t>
        </is>
      </c>
      <c r="N14322" t="n">
        <v>4</v>
      </c>
      <c r="O14322" t="inlineStr">
        <is>
          <t>大会员</t>
        </is>
      </c>
      <c r="P14322" t="inlineStr">
        <is>
          <t>明日方舟音律系列</t>
        </is>
      </c>
      <c r="Q14322" t="inlineStr">
        <is>
          <t>神乐七奈</t>
        </is>
      </c>
    </row>
    <row r="14323">
      <c r="A14323" t="inlineStr">
        <is>
          <t>161775300</t>
        </is>
      </c>
      <c r="B14323" t="inlineStr">
        <is>
          <t>5191932082</t>
        </is>
      </c>
      <c r="C14323" t="inlineStr">
        <is>
          <t>韩金龙的大棒</t>
        </is>
      </c>
      <c r="D14323" t="n">
        <v>-1</v>
      </c>
      <c r="E14323" t="inlineStr">
        <is>
          <t>灵异池，暗示鹰角公司闹鬼了。我们可以大胆的猜测不回应是因为现在公司里没活人了[吃瓜]别说了xdm开洗开洗[给心心][给心心]这事真不怪角角</t>
        </is>
      </c>
      <c r="F14323" t="n">
        <v>0</v>
      </c>
      <c r="G14323" t="inlineStr">
        <is>
          <t>5191932082</t>
        </is>
      </c>
      <c r="H14323" t="inlineStr">
        <is>
          <t>2021-08-18 15:58:54</t>
        </is>
      </c>
      <c r="I14323" t="n">
        <v>1</v>
      </c>
      <c r="J14323" t="inlineStr">
        <is>
          <t>未知</t>
        </is>
      </c>
      <c r="K14323" t="inlineStr">
        <is>
          <t>5346823</t>
        </is>
      </c>
      <c r="L14323" t="inlineStr">
        <is>
          <t>保密</t>
        </is>
      </c>
      <c r="M14323" t="inlineStr">
        <is>
          <t>网上冲浪</t>
        </is>
      </c>
      <c r="N14323" t="n">
        <v>5</v>
      </c>
      <c r="O14323" t="inlineStr">
        <is>
          <t>年度大会员</t>
        </is>
      </c>
      <c r="P14323" t="inlineStr">
        <is>
          <t>工作细胞</t>
        </is>
      </c>
      <c r="Q14323" t="inlineStr"/>
    </row>
    <row r="14324">
      <c r="A14324" t="inlineStr">
        <is>
          <t>161775300</t>
        </is>
      </c>
      <c r="B14324" t="inlineStr">
        <is>
          <t>5191935785</t>
        </is>
      </c>
      <c r="C14324" t="inlineStr">
        <is>
          <t>maxwellwe</t>
        </is>
      </c>
      <c r="D14324" t="n">
        <v>-1</v>
      </c>
      <c r="E14324" t="inlineStr">
        <is>
          <t>哥们，你变成弹药了</t>
        </is>
      </c>
      <c r="F14324" t="n">
        <v>0</v>
      </c>
      <c r="G14324" t="inlineStr">
        <is>
          <t>5191935785</t>
        </is>
      </c>
      <c r="H14324" t="inlineStr">
        <is>
          <t>2021-08-18 15:58:52</t>
        </is>
      </c>
      <c r="I14324" t="n">
        <v>0</v>
      </c>
      <c r="J14324" t="inlineStr">
        <is>
          <t>未知</t>
        </is>
      </c>
      <c r="K14324" t="inlineStr">
        <is>
          <t>11447854</t>
        </is>
      </c>
      <c r="L14324" t="inlineStr">
        <is>
          <t>保密</t>
        </is>
      </c>
      <c r="M14324" t="inlineStr">
        <is>
          <t>意见不同的话，你说的都对</t>
        </is>
      </c>
      <c r="N14324" t="n">
        <v>6</v>
      </c>
      <c r="O14324" t="inlineStr">
        <is>
          <t>大会员</t>
        </is>
      </c>
      <c r="P14324" t="inlineStr"/>
      <c r="Q14324" t="inlineStr"/>
    </row>
    <row r="14325">
      <c r="A14325" t="inlineStr">
        <is>
          <t>161775300</t>
        </is>
      </c>
      <c r="B14325" t="inlineStr">
        <is>
          <t>5191931975</t>
        </is>
      </c>
      <c r="C14325" t="inlineStr">
        <is>
          <t>爆虫</t>
        </is>
      </c>
      <c r="D14325" t="n">
        <v>2342</v>
      </c>
      <c r="E14325" t="inlineStr">
        <is>
          <t>准备新年活动了</t>
        </is>
      </c>
      <c r="F14325" t="n">
        <v>0</v>
      </c>
      <c r="G14325" t="inlineStr">
        <is>
          <t>0</t>
        </is>
      </c>
      <c r="H14325" t="inlineStr">
        <is>
          <t>2021-08-18 15:58:51</t>
        </is>
      </c>
      <c r="I14325" t="n">
        <v>0</v>
      </c>
      <c r="J14325" t="inlineStr">
        <is>
          <t>未知</t>
        </is>
      </c>
      <c r="K14325" t="inlineStr">
        <is>
          <t>33282311</t>
        </is>
      </c>
      <c r="L14325" t="inlineStr">
        <is>
          <t>男</t>
        </is>
      </c>
      <c r="M14325" t="inlineStr">
        <is>
          <t>简简单单一个普通人呀，不好不坏不善不恶有理智思维就这样，最大的缺点没事爱说实话！！</t>
        </is>
      </c>
      <c r="N14325" t="n">
        <v>5</v>
      </c>
      <c r="O14325" t="inlineStr"/>
      <c r="P14325" t="inlineStr"/>
      <c r="Q14325" t="inlineStr"/>
    </row>
    <row r="14326">
      <c r="A14326" t="inlineStr">
        <is>
          <t>161775300</t>
        </is>
      </c>
      <c r="B14326" t="inlineStr">
        <is>
          <t>5191931987</t>
        </is>
      </c>
      <c r="C14326" t="inlineStr">
        <is>
          <t>Fun_Helsing</t>
        </is>
      </c>
      <c r="D14326" t="n">
        <v>-1</v>
      </c>
      <c r="E14326" t="inlineStr">
        <is>
          <t>玩家的忍耐也是有限度的啊···</t>
        </is>
      </c>
      <c r="F14326" t="n">
        <v>0</v>
      </c>
      <c r="G14326" t="inlineStr">
        <is>
          <t>5191931987</t>
        </is>
      </c>
      <c r="H14326" t="inlineStr">
        <is>
          <t>2021-08-18 15:58:51</t>
        </is>
      </c>
      <c r="I14326" t="n">
        <v>36</v>
      </c>
      <c r="J14326" t="inlineStr">
        <is>
          <t>未知</t>
        </is>
      </c>
      <c r="K14326" t="inlineStr">
        <is>
          <t>316916972</t>
        </is>
      </c>
      <c r="L14326" t="inlineStr">
        <is>
          <t>保密</t>
        </is>
      </c>
      <c r="M14326" t="inlineStr">
        <is>
          <t>这个人懒死了。嗯，死了（安详）</t>
        </is>
      </c>
      <c r="N14326" t="n">
        <v>4</v>
      </c>
      <c r="O14326" t="inlineStr">
        <is>
          <t>大会员</t>
        </is>
      </c>
      <c r="P14326" t="inlineStr"/>
      <c r="Q14326" t="inlineStr"/>
    </row>
    <row r="14327">
      <c r="A14327" t="inlineStr">
        <is>
          <t>161775300</t>
        </is>
      </c>
      <c r="B14327" t="inlineStr">
        <is>
          <t>5191935730</t>
        </is>
      </c>
      <c r="C14327" t="inlineStr">
        <is>
          <t>白日梦黄昏</t>
        </is>
      </c>
      <c r="D14327" t="n">
        <v>-1</v>
      </c>
      <c r="E14327" t="inlineStr">
        <is>
          <t>所以你打算护着，现在怎么冲不是冲</t>
        </is>
      </c>
      <c r="F14327" t="n">
        <v>0</v>
      </c>
      <c r="G14327" t="inlineStr">
        <is>
          <t>5191935730</t>
        </is>
      </c>
      <c r="H14327" t="inlineStr">
        <is>
          <t>2021-08-18 15:58:51</t>
        </is>
      </c>
      <c r="I14327" t="n">
        <v>11</v>
      </c>
      <c r="J14327" t="inlineStr">
        <is>
          <t>未知</t>
        </is>
      </c>
      <c r="K14327" t="inlineStr">
        <is>
          <t>364659417</t>
        </is>
      </c>
      <c r="L14327" t="inlineStr">
        <is>
          <t>男</t>
        </is>
      </c>
      <c r="M14327" t="inlineStr"/>
      <c r="N14327" t="n">
        <v>5</v>
      </c>
      <c r="O14327" t="inlineStr">
        <is>
          <t>年度大会员</t>
        </is>
      </c>
      <c r="P14327" t="inlineStr"/>
      <c r="Q14327" t="inlineStr">
        <is>
          <t>明日方舟音律系列</t>
        </is>
      </c>
    </row>
    <row r="14328">
      <c r="A14328" t="inlineStr">
        <is>
          <t>161775300</t>
        </is>
      </c>
      <c r="B14328" t="inlineStr">
        <is>
          <t>5191931917</t>
        </is>
      </c>
      <c r="C14328" t="inlineStr">
        <is>
          <t>肖兔歪头心动论</t>
        </is>
      </c>
      <c r="D14328" t="n">
        <v>2340</v>
      </c>
      <c r="E14328" t="inlineStr">
        <is>
          <t>一切游戏的玩家都应该平等，尸厂除外[呲牙]</t>
        </is>
      </c>
      <c r="F14328" t="n">
        <v>2</v>
      </c>
      <c r="G14328" t="inlineStr">
        <is>
          <t>0</t>
        </is>
      </c>
      <c r="H14328" t="inlineStr">
        <is>
          <t>2021-08-18 15:58:50</t>
        </is>
      </c>
      <c r="I14328" t="n">
        <v>4</v>
      </c>
      <c r="J14328" t="inlineStr">
        <is>
          <t>未知</t>
        </is>
      </c>
      <c r="K14328" t="inlineStr">
        <is>
          <t>452223597</t>
        </is>
      </c>
      <c r="L14328" t="inlineStr">
        <is>
          <t>女</t>
        </is>
      </c>
      <c r="M14328" t="inlineStr">
        <is>
          <t>搞竞/搞哈/搞声/搞偶青婧/搞内娱/博君一肖/云次方/喻文波/王琳凯/姜云升/周深/
别给我乱扣帽子我自己会扣
别用你那肤浅的思维定义我</t>
        </is>
      </c>
      <c r="N14328" t="n">
        <v>4</v>
      </c>
      <c r="O14328" t="inlineStr"/>
      <c r="P14328" t="inlineStr"/>
      <c r="Q14328" t="inlineStr"/>
    </row>
    <row r="14329">
      <c r="A14329" t="inlineStr">
        <is>
          <t>161775300</t>
        </is>
      </c>
      <c r="B14329" t="inlineStr">
        <is>
          <t>5191931927</t>
        </is>
      </c>
      <c r="C14329" t="inlineStr">
        <is>
          <t>恩基爱萌萌哒的夜行</t>
        </is>
      </c>
      <c r="D14329" t="n">
        <v>-1</v>
      </c>
      <c r="E14329" t="inlineStr">
        <is>
          <t>回复 @肖兔歪头心动论 :前排标记，此人是🦐，著名粥黑，非正常玩家</t>
        </is>
      </c>
      <c r="F14329" t="n">
        <v>0</v>
      </c>
      <c r="G14329" t="inlineStr">
        <is>
          <t>5191889511</t>
        </is>
      </c>
      <c r="H14329" t="inlineStr">
        <is>
          <t>2021-08-18 15:58:50</t>
        </is>
      </c>
      <c r="I14329" t="n">
        <v>1</v>
      </c>
      <c r="J14329" t="inlineStr">
        <is>
          <t>未知</t>
        </is>
      </c>
      <c r="K14329" t="inlineStr">
        <is>
          <t>365333551</t>
        </is>
      </c>
      <c r="L14329" t="inlineStr">
        <is>
          <t>男</t>
        </is>
      </c>
      <c r="M14329" t="inlineStr">
        <is>
          <t>派蒙最后鲨掉了阿米娅</t>
        </is>
      </c>
      <c r="N14329" t="n">
        <v>4</v>
      </c>
      <c r="O14329" t="inlineStr">
        <is>
          <t>年度大会员</t>
        </is>
      </c>
      <c r="P14329" t="inlineStr">
        <is>
          <t>全职高手</t>
        </is>
      </c>
      <c r="Q14329" t="inlineStr"/>
    </row>
    <row r="14330">
      <c r="A14330" t="inlineStr">
        <is>
          <t>161775300</t>
        </is>
      </c>
      <c r="B14330" t="inlineStr">
        <is>
          <t>5191929420</t>
        </is>
      </c>
      <c r="C14330" t="inlineStr">
        <is>
          <t>南條愛乃的老公</t>
        </is>
      </c>
      <c r="D14330" t="n">
        <v>-1</v>
      </c>
      <c r="E14330" t="inlineStr">
        <is>
          <t>没想到真的有人厨评论区 提纯成功了属于是[音律联觉_赞][音律联觉_赞][音律联觉_赞]</t>
        </is>
      </c>
      <c r="F14330" t="n">
        <v>0</v>
      </c>
      <c r="G14330" t="inlineStr">
        <is>
          <t>5191929420</t>
        </is>
      </c>
      <c r="H14330" t="inlineStr">
        <is>
          <t>2021-08-18 15:58:50</t>
        </is>
      </c>
      <c r="I14330" t="n">
        <v>3</v>
      </c>
      <c r="J14330" t="inlineStr">
        <is>
          <t>未知</t>
        </is>
      </c>
      <c r="K14330" t="inlineStr">
        <is>
          <t>4921148</t>
        </is>
      </c>
      <c r="L14330" t="inlineStr">
        <is>
          <t>保密</t>
        </is>
      </c>
      <c r="M14330" t="inlineStr">
        <is>
          <t>喜欢就坚持吧。</t>
        </is>
      </c>
      <c r="N14330" t="n">
        <v>6</v>
      </c>
      <c r="O14330" t="inlineStr">
        <is>
          <t>年度大会员</t>
        </is>
      </c>
      <c r="P14330" t="inlineStr">
        <is>
          <t>原神</t>
        </is>
      </c>
      <c r="Q14330" t="inlineStr">
        <is>
          <t>原神</t>
        </is>
      </c>
    </row>
    <row r="14331">
      <c r="A14331" t="inlineStr">
        <is>
          <t>161775300</t>
        </is>
      </c>
      <c r="B14331" t="inlineStr">
        <is>
          <t>5191929367</t>
        </is>
      </c>
      <c r="C14331" t="inlineStr">
        <is>
          <t>洛白拾壹</t>
        </is>
      </c>
      <c r="D14331" t="n">
        <v>-1</v>
      </c>
      <c r="E14331" t="inlineStr">
        <is>
          <t>回复 @Erozzz :目前为止的还较为合理，但冲的人多了总会冒出来点不合理的，比如上一个动态里一个列了将近二十条的高赞评论要求加强术战者，我寻思着这是还嫌42不够强？术战者和同星级的比哪个弱？</t>
        </is>
      </c>
      <c r="F14331" t="n">
        <v>0</v>
      </c>
      <c r="G14331" t="inlineStr">
        <is>
          <t>5191743678</t>
        </is>
      </c>
      <c r="H14331" t="inlineStr">
        <is>
          <t>2021-08-18 15:58:49</t>
        </is>
      </c>
      <c r="I14331" t="n">
        <v>2</v>
      </c>
      <c r="J14331" t="inlineStr">
        <is>
          <t>未知</t>
        </is>
      </c>
      <c r="K14331" t="inlineStr">
        <is>
          <t>472310474</t>
        </is>
      </c>
      <c r="L14331" t="inlineStr">
        <is>
          <t>女</t>
        </is>
      </c>
      <c r="M14331" t="inlineStr"/>
      <c r="N14331" t="n">
        <v>4</v>
      </c>
      <c r="O14331" t="inlineStr">
        <is>
          <t>大会员</t>
        </is>
      </c>
      <c r="P14331" t="inlineStr"/>
      <c r="Q14331" t="inlineStr"/>
    </row>
    <row r="14332">
      <c r="A14332" t="inlineStr">
        <is>
          <t>161775300</t>
        </is>
      </c>
      <c r="B14332" t="inlineStr">
        <is>
          <t>5191929288</t>
        </is>
      </c>
      <c r="C14332" t="inlineStr">
        <is>
          <t>lock爱情</t>
        </is>
      </c>
      <c r="D14332" t="n">
        <v>-1</v>
      </c>
      <c r="E14332" t="inlineStr">
        <is>
          <t>看什么券了，如果是普通十连券可以留到下次</t>
        </is>
      </c>
      <c r="F14332" t="n">
        <v>0</v>
      </c>
      <c r="G14332" t="inlineStr">
        <is>
          <t>5191929288</t>
        </is>
      </c>
      <c r="H14332" t="inlineStr">
        <is>
          <t>2021-08-18 15:58:47</t>
        </is>
      </c>
      <c r="I14332" t="n">
        <v>0</v>
      </c>
      <c r="J14332" t="inlineStr">
        <is>
          <t>未知</t>
        </is>
      </c>
      <c r="K14332" t="inlineStr">
        <is>
          <t>518446199</t>
        </is>
      </c>
      <c r="L14332" t="inlineStr">
        <is>
          <t>保密</t>
        </is>
      </c>
      <c r="M14332" t="inlineStr"/>
      <c r="N14332" t="n">
        <v>3</v>
      </c>
      <c r="O14332" t="inlineStr">
        <is>
          <t>大会员</t>
        </is>
      </c>
      <c r="P14332" t="inlineStr"/>
      <c r="Q14332" t="inlineStr"/>
    </row>
    <row r="14333">
      <c r="A14333" t="inlineStr">
        <is>
          <t>161775300</t>
        </is>
      </c>
      <c r="B14333" t="inlineStr">
        <is>
          <t>5191931769</t>
        </is>
      </c>
      <c r="C14333" t="inlineStr">
        <is>
          <t>发慌的十六夜</t>
        </is>
      </c>
      <c r="D14333" t="n">
        <v>-1</v>
      </c>
      <c r="E14333" t="inlineStr">
        <is>
          <t>我就一玩臭游戏的，节奏关我p事[doge]</t>
        </is>
      </c>
      <c r="F14333" t="n">
        <v>0</v>
      </c>
      <c r="G14333" t="inlineStr">
        <is>
          <t>5191931769</t>
        </is>
      </c>
      <c r="H14333" t="inlineStr">
        <is>
          <t>2021-08-18 15:58:46</t>
        </is>
      </c>
      <c r="I14333" t="n">
        <v>2</v>
      </c>
      <c r="J14333" t="inlineStr">
        <is>
          <t>未知</t>
        </is>
      </c>
      <c r="K14333" t="inlineStr">
        <is>
          <t>396387285</t>
        </is>
      </c>
      <c r="L14333" t="inlineStr">
        <is>
          <t>男</t>
        </is>
      </c>
      <c r="M14333" t="inlineStr">
        <is>
          <t>阿巴阿巴阿巴</t>
        </is>
      </c>
      <c r="N14333" t="n">
        <v>4</v>
      </c>
      <c r="O14333" t="inlineStr">
        <is>
          <t>大会员</t>
        </is>
      </c>
      <c r="P14333" t="inlineStr">
        <is>
          <t>工作细胞</t>
        </is>
      </c>
      <c r="Q14333" t="inlineStr"/>
    </row>
    <row r="14334">
      <c r="A14334" t="inlineStr">
        <is>
          <t>161775300</t>
        </is>
      </c>
      <c r="B14334" t="inlineStr">
        <is>
          <t>5191935527</t>
        </is>
      </c>
      <c r="C14334" t="inlineStr">
        <is>
          <t>劣人无限的神</t>
        </is>
      </c>
      <c r="D14334" t="n">
        <v>-1</v>
      </c>
      <c r="E14334" t="inlineStr">
        <is>
          <t>回复 @暮雪歸 :而你这个论点还需要否定攻略组，毕竟他们干的就是破坏所谓的&amp;#34;难度&amp;#34;。塔防游戏爱好者根本不可能撑起来明日方舟的玩家基数</t>
        </is>
      </c>
      <c r="F14334" t="n">
        <v>0</v>
      </c>
      <c r="G14334" t="inlineStr">
        <is>
          <t>5191685214</t>
        </is>
      </c>
      <c r="H14334" t="inlineStr">
        <is>
          <t>2021-08-18 15:58:46</t>
        </is>
      </c>
      <c r="I14334" t="n">
        <v>0</v>
      </c>
      <c r="J14334" t="inlineStr">
        <is>
          <t>未知</t>
        </is>
      </c>
      <c r="K14334" t="inlineStr">
        <is>
          <t>12925373</t>
        </is>
      </c>
      <c r="L14334" t="inlineStr">
        <is>
          <t>保密</t>
        </is>
      </c>
      <c r="M14334" t="inlineStr"/>
      <c r="N14334" t="n">
        <v>5</v>
      </c>
      <c r="O14334" t="inlineStr">
        <is>
          <t>年度大会员</t>
        </is>
      </c>
      <c r="P14334" t="inlineStr"/>
      <c r="Q14334" t="inlineStr"/>
    </row>
    <row r="14335">
      <c r="A14335" t="inlineStr">
        <is>
          <t>161775300</t>
        </is>
      </c>
      <c r="B14335" t="inlineStr">
        <is>
          <t>5191931724</t>
        </is>
      </c>
      <c r="C14335" t="inlineStr">
        <is>
          <t>妙人ovo</t>
        </is>
      </c>
      <c r="D14335" t="n">
        <v>-1</v>
      </c>
      <c r="E14335" t="inlineStr">
        <is>
          <t>可把自己能死了</t>
        </is>
      </c>
      <c r="F14335" t="n">
        <v>0</v>
      </c>
      <c r="G14335" t="inlineStr">
        <is>
          <t>5191931724</t>
        </is>
      </c>
      <c r="H14335" t="inlineStr">
        <is>
          <t>2021-08-18 15:58:45</t>
        </is>
      </c>
      <c r="I14335" t="n">
        <v>0</v>
      </c>
      <c r="J14335" t="inlineStr">
        <is>
          <t>未知</t>
        </is>
      </c>
      <c r="K14335" t="inlineStr">
        <is>
          <t>1357416141</t>
        </is>
      </c>
      <c r="L14335" t="inlineStr">
        <is>
          <t>保密</t>
        </is>
      </c>
      <c r="M14335" t="inlineStr">
        <is>
          <t>不像某个阴阳人，能把鸟养死。</t>
        </is>
      </c>
      <c r="N14335" t="n">
        <v>3</v>
      </c>
      <c r="O14335" t="inlineStr">
        <is>
          <t>年度大会员</t>
        </is>
      </c>
      <c r="P14335" t="inlineStr"/>
      <c r="Q14335" t="inlineStr"/>
    </row>
    <row r="14336">
      <c r="A14336" t="inlineStr">
        <is>
          <t>161775300</t>
        </is>
      </c>
      <c r="B14336" t="inlineStr">
        <is>
          <t>5191935289</t>
        </is>
      </c>
      <c r="C14336" t="inlineStr">
        <is>
          <t>Tabak烟草</t>
        </is>
      </c>
      <c r="D14336" t="n">
        <v>-1</v>
      </c>
      <c r="E14336" t="inlineStr">
        <is>
          <t>水月加强啊啊啊啊啊啊啊啊啊</t>
        </is>
      </c>
      <c r="F14336" t="n">
        <v>0</v>
      </c>
      <c r="G14336" t="inlineStr">
        <is>
          <t>5191935289</t>
        </is>
      </c>
      <c r="H14336" t="inlineStr">
        <is>
          <t>2021-08-18 15:58:39</t>
        </is>
      </c>
      <c r="I14336" t="n">
        <v>0</v>
      </c>
      <c r="J14336" t="inlineStr">
        <is>
          <t>未知</t>
        </is>
      </c>
      <c r="K14336" t="inlineStr">
        <is>
          <t>507999228</t>
        </is>
      </c>
      <c r="L14336" t="inlineStr">
        <is>
          <t>男</t>
        </is>
      </c>
      <c r="M14336" t="inlineStr">
        <is>
          <t>“只要是人，终究难逃一死。”</t>
        </is>
      </c>
      <c r="N14336" t="n">
        <v>4</v>
      </c>
      <c r="O14336" t="inlineStr">
        <is>
          <t>大会员</t>
        </is>
      </c>
      <c r="P14336" t="inlineStr"/>
      <c r="Q14336" t="inlineStr"/>
    </row>
    <row r="14337">
      <c r="A14337" t="inlineStr">
        <is>
          <t>161775300</t>
        </is>
      </c>
      <c r="B14337" t="inlineStr">
        <is>
          <t>5191935166</t>
        </is>
      </c>
      <c r="C14337" t="inlineStr">
        <is>
          <t>人命值一笑</t>
        </is>
      </c>
      <c r="D14337" t="n">
        <v>-1</v>
      </c>
      <c r="E14337" t="inlineStr">
        <is>
          <t>[藏狐]话说有人原意阴阳怪气也是人家自己的事情。你看到别人就烦你别看啊。。。</t>
        </is>
      </c>
      <c r="F14337" t="n">
        <v>0</v>
      </c>
      <c r="G14337" t="inlineStr">
        <is>
          <t>5191935166</t>
        </is>
      </c>
      <c r="H14337" t="inlineStr">
        <is>
          <t>2021-08-18 15:58:36</t>
        </is>
      </c>
      <c r="I14337" t="n">
        <v>2</v>
      </c>
      <c r="J14337" t="inlineStr">
        <is>
          <t>未知</t>
        </is>
      </c>
      <c r="K14337" t="inlineStr">
        <is>
          <t>387527</t>
        </is>
      </c>
      <c r="L14337" t="inlineStr">
        <is>
          <t>男</t>
        </is>
      </c>
      <c r="M14337" t="inlineStr">
        <is>
          <t>yjfm</t>
        </is>
      </c>
      <c r="N14337" t="n">
        <v>5</v>
      </c>
      <c r="O14337" t="inlineStr">
        <is>
          <t>年度大会员</t>
        </is>
      </c>
      <c r="P14337" t="inlineStr">
        <is>
          <t>进击的冰糖</t>
        </is>
      </c>
      <c r="Q14337" t="inlineStr">
        <is>
          <t>进击的冰糖</t>
        </is>
      </c>
    </row>
    <row r="14338">
      <c r="A14338" t="inlineStr">
        <is>
          <t>161775300</t>
        </is>
      </c>
      <c r="B14338" t="inlineStr">
        <is>
          <t>5191935066</t>
        </is>
      </c>
      <c r="C14338" t="inlineStr">
        <is>
          <t>两D蒂包夹博</t>
        </is>
      </c>
      <c r="D14338" t="n">
        <v>-1</v>
      </c>
      <c r="E14338" t="inlineStr">
        <is>
          <t>好家伙，怎么封号了？</t>
        </is>
      </c>
      <c r="F14338" t="n">
        <v>0</v>
      </c>
      <c r="G14338" t="inlineStr">
        <is>
          <t>5191935066</t>
        </is>
      </c>
      <c r="H14338" t="inlineStr">
        <is>
          <t>2021-08-18 15:58:34</t>
        </is>
      </c>
      <c r="I14338" t="n">
        <v>1</v>
      </c>
      <c r="J14338" t="inlineStr">
        <is>
          <t>未知</t>
        </is>
      </c>
      <c r="K14338" t="inlineStr">
        <is>
          <t>1328363441</t>
        </is>
      </c>
      <c r="L14338" t="inlineStr">
        <is>
          <t>保密</t>
        </is>
      </c>
      <c r="M14338" t="inlineStr"/>
      <c r="N14338" t="n">
        <v>2</v>
      </c>
      <c r="O14338" t="inlineStr">
        <is>
          <t>年度大会员</t>
        </is>
      </c>
      <c r="P14338" t="inlineStr"/>
      <c r="Q14338" t="inlineStr"/>
    </row>
    <row r="14339">
      <c r="A14339" t="inlineStr">
        <is>
          <t>161775300</t>
        </is>
      </c>
      <c r="B14339" t="inlineStr">
        <is>
          <t>5191931210</t>
        </is>
      </c>
      <c r="C14339" t="inlineStr">
        <is>
          <t>每秒推一个也是单推</t>
        </is>
      </c>
      <c r="D14339" t="n">
        <v>2338</v>
      </c>
      <c r="E14339" t="inlineStr">
        <is>
          <t>活动快结束了，我说我玩的很开心很满意不会有人来骂～我～吧～</t>
        </is>
      </c>
      <c r="F14339" t="n">
        <v>0</v>
      </c>
      <c r="G14339" t="inlineStr">
        <is>
          <t>0</t>
        </is>
      </c>
      <c r="H14339" t="inlineStr">
        <is>
          <t>2021-08-18 15:58:33</t>
        </is>
      </c>
      <c r="I14339" t="n">
        <v>1</v>
      </c>
      <c r="J14339" t="inlineStr">
        <is>
          <t>未知</t>
        </is>
      </c>
      <c r="K14339" t="inlineStr">
        <is>
          <t>35970436</t>
        </is>
      </c>
      <c r="L14339" t="inlineStr">
        <is>
          <t>男</t>
        </is>
      </c>
      <c r="M14339" t="inlineStr"/>
      <c r="N14339" t="n">
        <v>5</v>
      </c>
      <c r="O14339" t="inlineStr">
        <is>
          <t>年度大会员</t>
        </is>
      </c>
      <c r="P14339" t="inlineStr">
        <is>
          <t>公主连结凯露</t>
        </is>
      </c>
      <c r="Q14339" t="inlineStr">
        <is>
          <t>2021拜年纪</t>
        </is>
      </c>
    </row>
    <row r="14340">
      <c r="A14340" t="inlineStr">
        <is>
          <t>161775300</t>
        </is>
      </c>
      <c r="B14340" t="inlineStr">
        <is>
          <t>5191931191</t>
        </is>
      </c>
      <c r="C14340" t="inlineStr">
        <is>
          <t>没什么用的昵称</t>
        </is>
      </c>
      <c r="D14340" t="n">
        <v>2337</v>
      </c>
      <c r="E14340" t="inlineStr">
        <is>
          <t>异客说要加强，这下加强过了，有人抽吗</t>
        </is>
      </c>
      <c r="F14340" t="n">
        <v>0</v>
      </c>
      <c r="G14340" t="inlineStr">
        <is>
          <t>0</t>
        </is>
      </c>
      <c r="H14340" t="inlineStr">
        <is>
          <t>2021-08-18 15:58:32</t>
        </is>
      </c>
      <c r="I14340" t="n">
        <v>0</v>
      </c>
      <c r="J14340" t="inlineStr">
        <is>
          <t>未知</t>
        </is>
      </c>
      <c r="K14340" t="inlineStr">
        <is>
          <t>12344242</t>
        </is>
      </c>
      <c r="L14340" t="inlineStr">
        <is>
          <t>男</t>
        </is>
      </c>
      <c r="M14340" t="inlineStr">
        <is>
          <t>才不会懒死(っ˘̩╭╮˘̩)っ</t>
        </is>
      </c>
      <c r="N14340" t="n">
        <v>6</v>
      </c>
      <c r="O14340" t="inlineStr">
        <is>
          <t>年度大会员</t>
        </is>
      </c>
      <c r="P14340" t="inlineStr"/>
      <c r="Q14340" t="inlineStr"/>
    </row>
    <row r="14341">
      <c r="A14341" t="inlineStr">
        <is>
          <t>161775300</t>
        </is>
      </c>
      <c r="B14341" t="inlineStr">
        <is>
          <t>5191935015</t>
        </is>
      </c>
      <c r="C14341" t="inlineStr">
        <is>
          <t>DuoWiQI</t>
        </is>
      </c>
      <c r="D14341" t="n">
        <v>-1</v>
      </c>
      <c r="E14341" t="inlineStr">
        <is>
          <t>回复 @cc_c_cc :笑死了</t>
        </is>
      </c>
      <c r="F14341" t="n">
        <v>0</v>
      </c>
      <c r="G14341" t="inlineStr">
        <is>
          <t>5191826685</t>
        </is>
      </c>
      <c r="H14341" t="inlineStr">
        <is>
          <t>2021-08-18 15:58:32</t>
        </is>
      </c>
      <c r="I14341" t="n">
        <v>2</v>
      </c>
      <c r="J14341" t="inlineStr">
        <is>
          <t>未知</t>
        </is>
      </c>
      <c r="K14341" t="inlineStr">
        <is>
          <t>294812109</t>
        </is>
      </c>
      <c r="L14341" t="inlineStr">
        <is>
          <t>保密</t>
        </is>
      </c>
      <c r="M14341" t="inlineStr">
        <is>
          <t>此人懒死了，还没来得及写宀</t>
        </is>
      </c>
      <c r="N14341" t="n">
        <v>5</v>
      </c>
      <c r="O14341" t="inlineStr">
        <is>
          <t>年度大会员</t>
        </is>
      </c>
      <c r="P14341" t="inlineStr">
        <is>
          <t>明日方舟音律系列</t>
        </is>
      </c>
      <c r="Q14341" t="inlineStr">
        <is>
          <t>明日方舟</t>
        </is>
      </c>
    </row>
    <row r="14342">
      <c r="A14342" t="inlineStr">
        <is>
          <t>161775300</t>
        </is>
      </c>
      <c r="B14342" t="inlineStr">
        <is>
          <t>5191924955</t>
        </is>
      </c>
      <c r="C14342" t="inlineStr">
        <is>
          <t>自由灬新尘</t>
        </is>
      </c>
      <c r="D14342" t="n">
        <v>2336</v>
      </c>
      <c r="E14342" t="inlineStr">
        <is>
          <t>只要让“玩家”之间互相折磨，最终就能改变游戏的本来面目[滑稽]</t>
        </is>
      </c>
      <c r="F14342" t="n">
        <v>0</v>
      </c>
      <c r="G14342" t="inlineStr">
        <is>
          <t>0</t>
        </is>
      </c>
      <c r="H14342" t="inlineStr">
        <is>
          <t>2021-08-18 15:58:31</t>
        </is>
      </c>
      <c r="I14342" t="n">
        <v>0</v>
      </c>
      <c r="J14342" t="inlineStr">
        <is>
          <t>未知</t>
        </is>
      </c>
      <c r="K14342" t="inlineStr">
        <is>
          <t>399972723</t>
        </is>
      </c>
      <c r="L14342" t="inlineStr">
        <is>
          <t>保密</t>
        </is>
      </c>
      <c r="M14342" t="inlineStr"/>
      <c r="N14342" t="n">
        <v>3</v>
      </c>
      <c r="O14342" t="inlineStr"/>
      <c r="P14342" t="inlineStr"/>
      <c r="Q14342" t="inlineStr"/>
    </row>
    <row r="14343">
      <c r="A14343" t="inlineStr">
        <is>
          <t>161775300</t>
        </is>
      </c>
      <c r="B14343" t="inlineStr">
        <is>
          <t>5191924956</t>
        </is>
      </c>
      <c r="C14343" t="inlineStr">
        <is>
          <t>维京战机驾驶员</t>
        </is>
      </c>
      <c r="D14343" t="n">
        <v>-1</v>
      </c>
      <c r="E14343" t="inlineStr">
        <is>
          <t>回复 @拂过世俗 :怕你不知道告诉你一下限定前面还有普通6星</t>
        </is>
      </c>
      <c r="F14343" t="n">
        <v>0</v>
      </c>
      <c r="G14343" t="inlineStr">
        <is>
          <t>5191663813</t>
        </is>
      </c>
      <c r="H14343" t="inlineStr">
        <is>
          <t>2021-08-18 15:58:31</t>
        </is>
      </c>
      <c r="I14343" t="n">
        <v>1</v>
      </c>
      <c r="J14343" t="inlineStr">
        <is>
          <t>安卓</t>
        </is>
      </c>
      <c r="K14343" t="inlineStr">
        <is>
          <t>473442419</t>
        </is>
      </c>
      <c r="L14343" t="inlineStr">
        <is>
          <t>保密</t>
        </is>
      </c>
      <c r="M14343" t="inlineStr">
        <is>
          <t>准备掠夺</t>
        </is>
      </c>
      <c r="N14343" t="n">
        <v>4</v>
      </c>
      <c r="O14343" t="inlineStr">
        <is>
          <t>年度大会员</t>
        </is>
      </c>
      <c r="P14343" t="inlineStr">
        <is>
          <t>星座系列：双鱼座</t>
        </is>
      </c>
      <c r="Q14343" t="inlineStr">
        <is>
          <t>星座系列：双鱼座</t>
        </is>
      </c>
    </row>
    <row r="14344">
      <c r="A14344" t="inlineStr">
        <is>
          <t>161775300</t>
        </is>
      </c>
      <c r="B14344" t="inlineStr">
        <is>
          <t>5191924975</t>
        </is>
      </c>
      <c r="C14344" t="inlineStr">
        <is>
          <t>心如壹</t>
        </is>
      </c>
      <c r="D14344" t="n">
        <v>-1</v>
      </c>
      <c r="E14344" t="inlineStr">
        <is>
          <t>回复 @青衫落笔记繁华 :说白了，这段时间戾气太大了，yj做的好啊！</t>
        </is>
      </c>
      <c r="F14344" t="n">
        <v>0</v>
      </c>
      <c r="G14344" t="inlineStr">
        <is>
          <t>5191651526</t>
        </is>
      </c>
      <c r="H14344" t="inlineStr">
        <is>
          <t>2021-08-18 15:58:31</t>
        </is>
      </c>
      <c r="I14344" t="n">
        <v>0</v>
      </c>
      <c r="J14344" t="inlineStr">
        <is>
          <t>安卓</t>
        </is>
      </c>
      <c r="K14344" t="inlineStr">
        <is>
          <t>327470687</t>
        </is>
      </c>
      <c r="L14344" t="inlineStr">
        <is>
          <t>男</t>
        </is>
      </c>
      <c r="M14344" t="inlineStr">
        <is>
          <t>哪天中奖了，记得给我上柱香(doge)</t>
        </is>
      </c>
      <c r="N14344" t="n">
        <v>5</v>
      </c>
      <c r="O14344" t="inlineStr">
        <is>
          <t>年度大会员</t>
        </is>
      </c>
      <c r="P14344" t="inlineStr">
        <is>
          <t>明日方舟音律系列</t>
        </is>
      </c>
      <c r="Q14344" t="inlineStr">
        <is>
          <t>明日方舟音律系列</t>
        </is>
      </c>
    </row>
    <row r="14345">
      <c r="A14345" t="inlineStr">
        <is>
          <t>161775300</t>
        </is>
      </c>
      <c r="B14345" t="inlineStr">
        <is>
          <t>5191928666</t>
        </is>
      </c>
      <c r="C14345" t="inlineStr">
        <is>
          <t>uyuiuy</t>
        </is>
      </c>
      <c r="D14345" t="n">
        <v>2335</v>
      </c>
      <c r="E14345" t="inlineStr">
        <is>
          <t>【夏日庆典活动】
亲爱的各位骑士君：
8月21日05:00起，游戏内将开启「每日一次免费十连」庆典活动！
庆典期间将每日赠送一次免费十连抽取机会，期间内最多可以抽取17次免费十连，还请不要错过哦！
■庆典期间
8/21 05:00 ~ 9/7 04:59
■庆典对象扭蛋
・8/21 05:00~8/23 10:59，您可在「附奖扭蛋」中进行「每日一次免费十连」的抽取。</t>
        </is>
      </c>
      <c r="F14345" t="n">
        <v>0</v>
      </c>
      <c r="G14345" t="inlineStr">
        <is>
          <t>0</t>
        </is>
      </c>
      <c r="H14345" t="inlineStr">
        <is>
          <t>2021-08-18 15:58:30</t>
        </is>
      </c>
      <c r="I14345" t="n">
        <v>1</v>
      </c>
      <c r="J14345" t="inlineStr">
        <is>
          <t>未知</t>
        </is>
      </c>
      <c r="K14345" t="inlineStr">
        <is>
          <t>73839772</t>
        </is>
      </c>
      <c r="L14345" t="inlineStr">
        <is>
          <t>男</t>
        </is>
      </c>
      <c r="M14345" t="inlineStr"/>
      <c r="N14345" t="n">
        <v>5</v>
      </c>
      <c r="O14345" t="inlineStr">
        <is>
          <t>年度大会员</t>
        </is>
      </c>
      <c r="P14345" t="inlineStr">
        <is>
          <t>希萝Hiiro</t>
        </is>
      </c>
      <c r="Q14345" t="inlineStr">
        <is>
          <t>小希小桃</t>
        </is>
      </c>
    </row>
    <row r="14346">
      <c r="A14346" t="inlineStr">
        <is>
          <t>161775300</t>
        </is>
      </c>
      <c r="B14346" t="inlineStr">
        <is>
          <t>5191931071</t>
        </is>
      </c>
      <c r="C14346" t="inlineStr">
        <is>
          <t>死宅不要整天做梦qaq</t>
        </is>
      </c>
      <c r="D14346" t="n">
        <v>-1</v>
      </c>
      <c r="E14346" t="inlineStr">
        <is>
          <t>回复 @奇美拉是兔子 :我说之前公招不继承有问题不行？而且你告诉我一周年成就系统更新时候，哪里来那么多公招卷，正常每日都刷体力的谁不是全给用了。</t>
        </is>
      </c>
      <c r="F14346" t="n">
        <v>0</v>
      </c>
      <c r="G14346" t="inlineStr">
        <is>
          <t>5191853786</t>
        </is>
      </c>
      <c r="H14346" t="inlineStr">
        <is>
          <t>2021-08-18 15:58:30</t>
        </is>
      </c>
      <c r="I14346" t="n">
        <v>0</v>
      </c>
      <c r="J14346" t="inlineStr">
        <is>
          <t>未知</t>
        </is>
      </c>
      <c r="K14346" t="inlineStr">
        <is>
          <t>5060132</t>
        </is>
      </c>
      <c r="L14346" t="inlineStr">
        <is>
          <t>保密</t>
        </is>
      </c>
      <c r="M14346" t="inlineStr">
        <is>
          <t>单推贝拉</t>
        </is>
      </c>
      <c r="N14346" t="n">
        <v>6</v>
      </c>
      <c r="O14346" t="inlineStr">
        <is>
          <t>年度大会员</t>
        </is>
      </c>
      <c r="P14346" t="inlineStr">
        <is>
          <t>崩坏3·天穹流星</t>
        </is>
      </c>
      <c r="Q14346" t="inlineStr">
        <is>
          <t>崩坏3·天穹流星</t>
        </is>
      </c>
    </row>
    <row r="14347">
      <c r="A14347" t="inlineStr">
        <is>
          <t>161775300</t>
        </is>
      </c>
      <c r="B14347" t="inlineStr">
        <is>
          <t>5191924825</t>
        </is>
      </c>
      <c r="C14347" t="inlineStr">
        <is>
          <t>dzy640</t>
        </is>
      </c>
      <c r="D14347" t="n">
        <v>2334</v>
      </c>
      <c r="E14347" t="inlineStr">
        <is>
          <t>( ｀・ω・´)
 ⊃阴阳怪气⊂
( ｀・ω・´)
 ≡⊃⊂≡
( ｀・ω・´)
  ⊃ .. ⊂
    ‘∵
    ‘:’
   ; ิ</t>
        </is>
      </c>
      <c r="F14347" t="n">
        <v>3</v>
      </c>
      <c r="G14347" t="inlineStr">
        <is>
          <t>0</t>
        </is>
      </c>
      <c r="H14347" t="inlineStr">
        <is>
          <t>2021-08-18 15:58:28</t>
        </is>
      </c>
      <c r="I14347" t="n">
        <v>106</v>
      </c>
      <c r="J14347" t="inlineStr">
        <is>
          <t>未知</t>
        </is>
      </c>
      <c r="K14347" t="inlineStr">
        <is>
          <t>411193597</t>
        </is>
      </c>
      <c r="L14347" t="inlineStr">
        <is>
          <t>男</t>
        </is>
      </c>
      <c r="M14347" t="inlineStr">
        <is>
          <t>Please don't say "You are lazy"
だって本当はcrazy
白鳥たちはそう
見えないとこでバタ足するんです，</t>
        </is>
      </c>
      <c r="N14347" t="n">
        <v>5</v>
      </c>
      <c r="O14347" t="inlineStr">
        <is>
          <t>年度大会员</t>
        </is>
      </c>
      <c r="P14347" t="inlineStr">
        <is>
          <t>明日方舟音律系列</t>
        </is>
      </c>
      <c r="Q14347" t="inlineStr">
        <is>
          <t>明日方舟音律系列</t>
        </is>
      </c>
    </row>
    <row r="14348">
      <c r="A14348" t="inlineStr">
        <is>
          <t>161775300</t>
        </is>
      </c>
      <c r="B14348" t="inlineStr">
        <is>
          <t>5191930978</t>
        </is>
      </c>
      <c r="C14348" t="inlineStr">
        <is>
          <t>五香皮蛋</t>
        </is>
      </c>
      <c r="D14348" t="n">
        <v>-1</v>
      </c>
      <c r="E14348" t="inlineStr">
        <is>
          <t>回复 @废土之魂 :帽子大师来了[呲牙][呲牙][呲牙]</t>
        </is>
      </c>
      <c r="F14348" t="n">
        <v>0</v>
      </c>
      <c r="G14348" t="inlineStr">
        <is>
          <t>5191643678</t>
        </is>
      </c>
      <c r="H14348" t="inlineStr">
        <is>
          <t>2021-08-18 15:58:28</t>
        </is>
      </c>
      <c r="I14348" t="n">
        <v>1</v>
      </c>
      <c r="J14348" t="inlineStr">
        <is>
          <t>未知</t>
        </is>
      </c>
      <c r="K14348" t="inlineStr">
        <is>
          <t>689677368</t>
        </is>
      </c>
      <c r="L14348" t="inlineStr">
        <is>
          <t>男</t>
        </is>
      </c>
      <c r="M14348" t="inlineStr">
        <is>
          <t>疯了，但没完全疯</t>
        </is>
      </c>
      <c r="N14348" t="n">
        <v>4</v>
      </c>
      <c r="O14348" t="inlineStr"/>
      <c r="P14348" t="inlineStr"/>
      <c r="Q14348" t="inlineStr"/>
    </row>
    <row r="14349">
      <c r="A14349" t="inlineStr">
        <is>
          <t>161775300</t>
        </is>
      </c>
      <c r="B14349" t="inlineStr">
        <is>
          <t>5191930953</t>
        </is>
      </c>
      <c r="C14349" t="inlineStr">
        <is>
          <t>Ttimes3</t>
        </is>
      </c>
      <c r="D14349" t="n">
        <v>2333</v>
      </c>
      <c r="E14349" t="inlineStr">
        <is>
          <t>哦</t>
        </is>
      </c>
      <c r="F14349" t="n">
        <v>0</v>
      </c>
      <c r="G14349" t="inlineStr">
        <is>
          <t>0</t>
        </is>
      </c>
      <c r="H14349" t="inlineStr">
        <is>
          <t>2021-08-18 15:58:27</t>
        </is>
      </c>
      <c r="I14349" t="n">
        <v>0</v>
      </c>
      <c r="J14349" t="inlineStr">
        <is>
          <t>未知</t>
        </is>
      </c>
      <c r="K14349" t="inlineStr">
        <is>
          <t>2176238</t>
        </is>
      </c>
      <c r="L14349" t="inlineStr">
        <is>
          <t>保密</t>
        </is>
      </c>
      <c r="M14349" t="inlineStr"/>
      <c r="N14349" t="n">
        <v>5</v>
      </c>
      <c r="O14349" t="inlineStr">
        <is>
          <t>年度大会员</t>
        </is>
      </c>
      <c r="P14349" t="inlineStr"/>
      <c r="Q14349" t="inlineStr"/>
    </row>
    <row r="14350">
      <c r="A14350" t="inlineStr">
        <is>
          <t>161775300</t>
        </is>
      </c>
      <c r="B14350" t="inlineStr">
        <is>
          <t>5191924701</t>
        </is>
      </c>
      <c r="C14350" t="inlineStr">
        <is>
          <t>无告</t>
        </is>
      </c>
      <c r="D14350" t="n">
        <v>2332</v>
      </c>
      <c r="E14350" t="inlineStr">
        <is>
          <t>笑嘻了，不到二十分钟评论就被至纯原石给举报没了，还想多丰富一下黑名单呢[给心心][给心心][给心心]</t>
        </is>
      </c>
      <c r="F14350" t="n">
        <v>15</v>
      </c>
      <c r="G14350" t="inlineStr">
        <is>
          <t>0</t>
        </is>
      </c>
      <c r="H14350" t="inlineStr">
        <is>
          <t>2021-08-18 15:58:25</t>
        </is>
      </c>
      <c r="I14350" t="n">
        <v>117</v>
      </c>
      <c r="J14350" t="inlineStr">
        <is>
          <t>未知</t>
        </is>
      </c>
      <c r="K14350" t="inlineStr">
        <is>
          <t>20191157</t>
        </is>
      </c>
      <c r="L14350" t="inlineStr">
        <is>
          <t>男</t>
        </is>
      </c>
      <c r="M14350" t="inlineStr">
        <is>
          <t>总有犬吠声，萦绕于耳边。</t>
        </is>
      </c>
      <c r="N14350" t="n">
        <v>6</v>
      </c>
      <c r="O14350" t="inlineStr">
        <is>
          <t>大会员</t>
        </is>
      </c>
      <c r="P14350" t="inlineStr"/>
      <c r="Q14350" t="inlineStr"/>
    </row>
    <row r="14351">
      <c r="A14351" t="inlineStr">
        <is>
          <t>161775300</t>
        </is>
      </c>
      <c r="B14351" t="inlineStr">
        <is>
          <t>5191928410</t>
        </is>
      </c>
      <c r="C14351" t="inlineStr">
        <is>
          <t>兔角叁叁</t>
        </is>
      </c>
      <c r="D14351" t="n">
        <v>2331</v>
      </c>
      <c r="E14351" t="inlineStr">
        <is>
          <t>哇，居然会有人觉得目前正优化都是冲出来的，哇。</t>
        </is>
      </c>
      <c r="F14351" t="n">
        <v>0</v>
      </c>
      <c r="G14351" t="inlineStr">
        <is>
          <t>0</t>
        </is>
      </c>
      <c r="H14351" t="inlineStr">
        <is>
          <t>2021-08-18 15:58:23</t>
        </is>
      </c>
      <c r="I14351" t="n">
        <v>1</v>
      </c>
      <c r="J14351" t="inlineStr">
        <is>
          <t>未知</t>
        </is>
      </c>
      <c r="K14351" t="inlineStr">
        <is>
          <t>391302777</t>
        </is>
      </c>
      <c r="L14351" t="inlineStr">
        <is>
          <t>男</t>
        </is>
      </c>
      <c r="M14351" t="inlineStr">
        <is>
          <t>哦哈哈</t>
        </is>
      </c>
      <c r="N14351" t="n">
        <v>5</v>
      </c>
      <c r="O14351" t="inlineStr">
        <is>
          <t>大会员</t>
        </is>
      </c>
      <c r="P14351" t="inlineStr"/>
      <c r="Q14351" t="inlineStr"/>
    </row>
    <row r="14352">
      <c r="A14352" t="inlineStr">
        <is>
          <t>161775300</t>
        </is>
      </c>
      <c r="B14352" t="inlineStr">
        <is>
          <t>5191928367</t>
        </is>
      </c>
      <c r="C14352" t="inlineStr">
        <is>
          <t>一只亚星</t>
        </is>
      </c>
      <c r="D14352" t="n">
        <v>1</v>
      </c>
      <c r="E14352" t="inlineStr">
        <is>
          <t>你你你！😡我都快过不去啦！</t>
        </is>
      </c>
      <c r="F14352" t="n">
        <v>0</v>
      </c>
      <c r="G14352" t="inlineStr">
        <is>
          <t>5191928367</t>
        </is>
      </c>
      <c r="H14352" t="inlineStr">
        <is>
          <t>2021-08-18 15:58:22</t>
        </is>
      </c>
      <c r="I14352" t="n">
        <v>0</v>
      </c>
      <c r="J14352" t="inlineStr">
        <is>
          <t>未知</t>
        </is>
      </c>
      <c r="K14352" t="inlineStr">
        <is>
          <t>544040550</t>
        </is>
      </c>
      <c r="L14352" t="inlineStr">
        <is>
          <t>保密</t>
        </is>
      </c>
      <c r="M14352" t="inlineStr">
        <is>
          <t>别看了，我懒得写（头像作者是</t>
        </is>
      </c>
      <c r="N14352" t="n">
        <v>3</v>
      </c>
      <c r="O14352" t="inlineStr"/>
      <c r="P14352" t="inlineStr">
        <is>
          <t>#EveOneCat</t>
        </is>
      </c>
      <c r="Q14352" t="inlineStr"/>
    </row>
    <row r="14353">
      <c r="A14353" t="inlineStr">
        <is>
          <t>161775300</t>
        </is>
      </c>
      <c r="B14353" t="inlineStr">
        <is>
          <t>5191928338</t>
        </is>
      </c>
      <c r="C14353" t="inlineStr">
        <is>
          <t>KQ能有甚么坏心思呢</t>
        </is>
      </c>
      <c r="D14353" t="n">
        <v>-1</v>
      </c>
      <c r="E14353" t="inlineStr">
        <is>
          <t>可以的，只要不是限定池的十连，普通黄票十连想攒多久都行</t>
        </is>
      </c>
      <c r="F14353" t="n">
        <v>0</v>
      </c>
      <c r="G14353" t="inlineStr">
        <is>
          <t>5191928338</t>
        </is>
      </c>
      <c r="H14353" t="inlineStr">
        <is>
          <t>2021-08-18 15:58:22</t>
        </is>
      </c>
      <c r="I14353" t="n">
        <v>0</v>
      </c>
      <c r="J14353" t="inlineStr">
        <is>
          <t>未知</t>
        </is>
      </c>
      <c r="K14353" t="inlineStr">
        <is>
          <t>351795808</t>
        </is>
      </c>
      <c r="L14353" t="inlineStr">
        <is>
          <t>女</t>
        </is>
      </c>
      <c r="M14353" t="inlineStr">
        <is>
          <t>你突然对我说，七里香的名字很美。</t>
        </is>
      </c>
      <c r="N14353" t="n">
        <v>5</v>
      </c>
      <c r="O14353" t="inlineStr">
        <is>
          <t>大会员</t>
        </is>
      </c>
      <c r="P14353" t="inlineStr">
        <is>
          <t>明日方舟音律系列</t>
        </is>
      </c>
      <c r="Q14353" t="inlineStr">
        <is>
          <t>明日方舟音律系列</t>
        </is>
      </c>
    </row>
    <row r="14354">
      <c r="A14354" t="inlineStr">
        <is>
          <t>161775300</t>
        </is>
      </c>
      <c r="B14354" t="inlineStr">
        <is>
          <t>5191924618</t>
        </is>
      </c>
      <c r="C14354" t="inlineStr">
        <is>
          <t>云端61</t>
        </is>
      </c>
      <c r="D14354" t="n">
        <v>-1</v>
      </c>
      <c r="E14354" t="inlineStr">
        <is>
          <t>确实</t>
        </is>
      </c>
      <c r="F14354" t="n">
        <v>0</v>
      </c>
      <c r="G14354" t="inlineStr">
        <is>
          <t>5191924618</t>
        </is>
      </c>
      <c r="H14354" t="inlineStr">
        <is>
          <t>2021-08-18 15:58:22</t>
        </is>
      </c>
      <c r="I14354" t="n">
        <v>0</v>
      </c>
      <c r="J14354" t="inlineStr">
        <is>
          <t>未知</t>
        </is>
      </c>
      <c r="K14354" t="inlineStr">
        <is>
          <t>18688257</t>
        </is>
      </c>
      <c r="L14354" t="inlineStr">
        <is>
          <t>男</t>
        </is>
      </c>
      <c r="M14354" t="inlineStr">
        <is>
          <t>杂玩，啥都要试！自己的青春不好好挥霍怎么行！</t>
        </is>
      </c>
      <c r="N14354" t="n">
        <v>6</v>
      </c>
      <c r="O14354" t="inlineStr">
        <is>
          <t>年度大会员</t>
        </is>
      </c>
      <c r="P14354" t="inlineStr">
        <is>
          <t>明日方舟</t>
        </is>
      </c>
      <c r="Q14354" t="inlineStr">
        <is>
          <t>明日方舟</t>
        </is>
      </c>
    </row>
    <row r="14355">
      <c r="A14355" t="inlineStr">
        <is>
          <t>161775300</t>
        </is>
      </c>
      <c r="B14355" t="inlineStr">
        <is>
          <t>5191930713</t>
        </is>
      </c>
      <c r="C14355" t="inlineStr">
        <is>
          <t>阿克汗</t>
        </is>
      </c>
      <c r="D14355" t="n">
        <v>-1</v>
      </c>
      <c r="E14355" t="inlineStr">
        <is>
          <t>这图没那么难打，三遍就过了，玩游戏也得用脑子382小羊打个空降，真不难，就是挡三干员得多几个。有红蒂更容易。</t>
        </is>
      </c>
      <c r="F14355" t="n">
        <v>0</v>
      </c>
      <c r="G14355" t="inlineStr">
        <is>
          <t>5191930713</t>
        </is>
      </c>
      <c r="H14355" t="inlineStr">
        <is>
          <t>2021-08-18 15:58:22</t>
        </is>
      </c>
      <c r="I14355" t="n">
        <v>0</v>
      </c>
      <c r="J14355" t="inlineStr">
        <is>
          <t>未知</t>
        </is>
      </c>
      <c r="K14355" t="inlineStr">
        <is>
          <t>303864460</t>
        </is>
      </c>
      <c r="L14355" t="inlineStr">
        <is>
          <t>保密</t>
        </is>
      </c>
      <c r="M14355" t="inlineStr"/>
      <c r="N14355" t="n">
        <v>5</v>
      </c>
      <c r="O14355" t="inlineStr">
        <is>
          <t>年度大会员</t>
        </is>
      </c>
      <c r="P14355" t="inlineStr"/>
      <c r="Q14355" t="inlineStr"/>
    </row>
    <row r="14356">
      <c r="A14356" t="inlineStr">
        <is>
          <t>161775300</t>
        </is>
      </c>
      <c r="B14356" t="inlineStr">
        <is>
          <t>5191928281</t>
        </is>
      </c>
      <c r="C14356" t="inlineStr">
        <is>
          <t>爱玩温蒂的孩子</t>
        </is>
      </c>
      <c r="D14356" t="n">
        <v>-1</v>
      </c>
      <c r="E14356" t="inlineStr">
        <is>
          <t>方舟高技术力二创  播放量：60w
你yj夏活＊＊＊＊   播放量：100w-300w</t>
        </is>
      </c>
      <c r="F14356" t="n">
        <v>0</v>
      </c>
      <c r="G14356" t="inlineStr">
        <is>
          <t>5191928281</t>
        </is>
      </c>
      <c r="H14356" t="inlineStr">
        <is>
          <t>2021-08-18 15:58:20</t>
        </is>
      </c>
      <c r="I14356" t="n">
        <v>61</v>
      </c>
      <c r="J14356" t="inlineStr">
        <is>
          <t>未知</t>
        </is>
      </c>
      <c r="K14356" t="inlineStr">
        <is>
          <t>471202382</t>
        </is>
      </c>
      <c r="L14356" t="inlineStr">
        <is>
          <t>男</t>
        </is>
      </c>
      <c r="M14356" t="inlineStr"/>
      <c r="N14356" t="n">
        <v>4</v>
      </c>
      <c r="O14356" t="inlineStr">
        <is>
          <t>大会员</t>
        </is>
      </c>
      <c r="P14356" t="inlineStr"/>
      <c r="Q14356" t="inlineStr"/>
    </row>
    <row r="14357">
      <c r="A14357" t="inlineStr">
        <is>
          <t>161775300</t>
        </is>
      </c>
      <c r="B14357" t="inlineStr">
        <is>
          <t>5191930597</t>
        </is>
      </c>
      <c r="C14357" t="inlineStr">
        <is>
          <t>饼砸呐</t>
        </is>
      </c>
      <c r="D14357" t="n">
        <v>2330</v>
      </c>
      <c r="E14357" t="inlineStr">
        <is>
          <t>我说怎么限定池出了异客，原来下个池子是异客的啊[doge]</t>
        </is>
      </c>
      <c r="F14357" t="n">
        <v>0</v>
      </c>
      <c r="G14357" t="inlineStr">
        <is>
          <t>0</t>
        </is>
      </c>
      <c r="H14357" t="inlineStr">
        <is>
          <t>2021-08-18 15:58:19</t>
        </is>
      </c>
      <c r="I14357" t="n">
        <v>0</v>
      </c>
      <c r="J14357" t="inlineStr">
        <is>
          <t>未知</t>
        </is>
      </c>
      <c r="K14357" t="inlineStr">
        <is>
          <t>1964986716</t>
        </is>
      </c>
      <c r="L14357" t="inlineStr">
        <is>
          <t>保密</t>
        </is>
      </c>
      <c r="M14357" t="inlineStr"/>
      <c r="N14357" t="n">
        <v>2</v>
      </c>
      <c r="O14357" t="inlineStr"/>
      <c r="P14357" t="inlineStr"/>
      <c r="Q14357" t="inlineStr"/>
    </row>
    <row r="14358">
      <c r="A14358" t="inlineStr">
        <is>
          <t>161775300</t>
        </is>
      </c>
      <c r="B14358" t="inlineStr">
        <is>
          <t>5191928236</t>
        </is>
      </c>
      <c r="C14358" t="inlineStr">
        <is>
          <t>心秘之樱</t>
        </is>
      </c>
      <c r="D14358" t="n">
        <v>-1</v>
      </c>
      <c r="E14358" t="inlineStr">
        <is>
          <t>回复 @肖兔歪头心动论 :肖兔歪头心动论：老熟人了，之前没节奏之前就各种跳的猴之前被封了现在放出来了[OK]</t>
        </is>
      </c>
      <c r="F14358" t="n">
        <v>0</v>
      </c>
      <c r="G14358" t="inlineStr">
        <is>
          <t>5191898814</t>
        </is>
      </c>
      <c r="H14358" t="inlineStr">
        <is>
          <t>2021-08-18 15:58:19</t>
        </is>
      </c>
      <c r="I14358" t="n">
        <v>6</v>
      </c>
      <c r="J14358" t="inlineStr">
        <is>
          <t>未知</t>
        </is>
      </c>
      <c r="K14358" t="inlineStr">
        <is>
          <t>301381017</t>
        </is>
      </c>
      <c r="L14358" t="inlineStr">
        <is>
          <t>保密</t>
        </is>
      </c>
      <c r="M14358" t="inlineStr">
        <is>
          <t>改账号绝对没有封禁中</t>
        </is>
      </c>
      <c r="N14358" t="n">
        <v>5</v>
      </c>
      <c r="O14358" t="inlineStr">
        <is>
          <t>大会员</t>
        </is>
      </c>
      <c r="P14358" t="inlineStr">
        <is>
          <t>明日方舟音律系列</t>
        </is>
      </c>
      <c r="Q14358" t="inlineStr">
        <is>
          <t>明日方舟音律系列</t>
        </is>
      </c>
    </row>
    <row r="14359">
      <c r="A14359" t="inlineStr">
        <is>
          <t>161775300</t>
        </is>
      </c>
      <c r="B14359" t="inlineStr">
        <is>
          <t>5191928201</t>
        </is>
      </c>
      <c r="C14359" t="inlineStr">
        <is>
          <t>候鸟候鸟</t>
        </is>
      </c>
      <c r="D14359" t="n">
        <v>-1</v>
      </c>
      <c r="E14359" t="inlineStr">
        <is>
          <t>回复 @诸晓宸 :肉鸽能让我不重复玩一个月，能出么？</t>
        </is>
      </c>
      <c r="F14359" t="n">
        <v>0</v>
      </c>
      <c r="G14359" t="inlineStr">
        <is>
          <t>5191771931</t>
        </is>
      </c>
      <c r="H14359" t="inlineStr">
        <is>
          <t>2021-08-18 15:58:18</t>
        </is>
      </c>
      <c r="I14359" t="n">
        <v>0</v>
      </c>
      <c r="J14359" t="inlineStr">
        <is>
          <t>未知</t>
        </is>
      </c>
      <c r="K14359" t="inlineStr">
        <is>
          <t>146084694</t>
        </is>
      </c>
      <c r="L14359" t="inlineStr">
        <is>
          <t>男</t>
        </is>
      </c>
      <c r="M14359" t="inlineStr"/>
      <c r="N14359" t="n">
        <v>5</v>
      </c>
      <c r="O14359" t="inlineStr">
        <is>
          <t>大会员</t>
        </is>
      </c>
      <c r="P14359" t="inlineStr"/>
      <c r="Q14359" t="inlineStr"/>
    </row>
    <row r="14360">
      <c r="A14360" t="inlineStr">
        <is>
          <t>161775300</t>
        </is>
      </c>
      <c r="B14360" t="inlineStr">
        <is>
          <t>5191930532</t>
        </is>
      </c>
      <c r="C14360" t="inlineStr">
        <is>
          <t>芙磊雅</t>
        </is>
      </c>
      <c r="D14360" t="n">
        <v>2329</v>
      </c>
      <c r="E14360" t="inlineStr">
        <is>
          <t>异客，闪灵，术士[思考][思考][思考]这个池子是彩笔[惊讶][惊讶][惊讶]</t>
        </is>
      </c>
      <c r="F14360" t="n">
        <v>0</v>
      </c>
      <c r="G14360" t="inlineStr">
        <is>
          <t>0</t>
        </is>
      </c>
      <c r="H14360" t="inlineStr">
        <is>
          <t>2021-08-18 15:58:18</t>
        </is>
      </c>
      <c r="I14360" t="n">
        <v>0</v>
      </c>
      <c r="J14360" t="inlineStr">
        <is>
          <t>未知</t>
        </is>
      </c>
      <c r="K14360" t="inlineStr">
        <is>
          <t>317480508</t>
        </is>
      </c>
      <c r="L14360" t="inlineStr">
        <is>
          <t>保密</t>
        </is>
      </c>
      <c r="M14360" t="inlineStr">
        <is>
          <t>希望你有一个好心情</t>
        </is>
      </c>
      <c r="N14360" t="n">
        <v>5</v>
      </c>
      <c r="O14360" t="inlineStr">
        <is>
          <t>大会员</t>
        </is>
      </c>
      <c r="P14360" t="inlineStr"/>
      <c r="Q14360" t="inlineStr"/>
    </row>
    <row r="14361">
      <c r="A14361" t="inlineStr">
        <is>
          <t>161775300</t>
        </is>
      </c>
      <c r="B14361" t="inlineStr">
        <is>
          <t>5191928171</t>
        </is>
      </c>
      <c r="C14361" t="inlineStr">
        <is>
          <t>能天使和不能博士</t>
        </is>
      </c>
      <c r="D14361" t="n">
        <v>2328</v>
      </c>
      <c r="E14361" t="inlineStr">
        <is>
          <t>哇哇哇，提大纯啦💃💃💃happy</t>
        </is>
      </c>
      <c r="F14361" t="n">
        <v>0</v>
      </c>
      <c r="G14361" t="inlineStr">
        <is>
          <t>0</t>
        </is>
      </c>
      <c r="H14361" t="inlineStr">
        <is>
          <t>2021-08-18 15:58:17</t>
        </is>
      </c>
      <c r="I14361" t="n">
        <v>0</v>
      </c>
      <c r="J14361" t="inlineStr">
        <is>
          <t>未知</t>
        </is>
      </c>
      <c r="K14361" t="inlineStr">
        <is>
          <t>35996440</t>
        </is>
      </c>
      <c r="L14361" t="inlineStr">
        <is>
          <t>保密</t>
        </is>
      </c>
      <c r="M14361" t="inlineStr">
        <is>
          <t>犹豫，就会败北</t>
        </is>
      </c>
      <c r="N14361" t="n">
        <v>5</v>
      </c>
      <c r="O14361" t="inlineStr">
        <is>
          <t>年度大会员</t>
        </is>
      </c>
      <c r="P14361" t="inlineStr">
        <is>
          <t>hanser</t>
        </is>
      </c>
      <c r="Q14361" t="inlineStr">
        <is>
          <t>hanser</t>
        </is>
      </c>
    </row>
    <row r="14362">
      <c r="A14362" t="inlineStr">
        <is>
          <t>161775300</t>
        </is>
      </c>
      <c r="B14362" t="inlineStr">
        <is>
          <t>5191924408</t>
        </is>
      </c>
      <c r="C14362" t="inlineStr">
        <is>
          <t>LightString</t>
        </is>
      </c>
      <c r="D14362" t="n">
        <v>2327</v>
      </c>
      <c r="E14362" t="inlineStr">
        <is>
          <t>做点实事比啥都有用</t>
        </is>
      </c>
      <c r="F14362" t="n">
        <v>0</v>
      </c>
      <c r="G14362" t="inlineStr">
        <is>
          <t>0</t>
        </is>
      </c>
      <c r="H14362" t="inlineStr">
        <is>
          <t>2021-08-18 15:58:17</t>
        </is>
      </c>
      <c r="I14362" t="n">
        <v>0</v>
      </c>
      <c r="J14362" t="inlineStr">
        <is>
          <t>未知</t>
        </is>
      </c>
      <c r="K14362" t="inlineStr">
        <is>
          <t>35330039</t>
        </is>
      </c>
      <c r="L14362" t="inlineStr">
        <is>
          <t>保密</t>
        </is>
      </c>
      <c r="M14362" t="inlineStr">
        <is>
          <t>WAIT IN THE TWILIGHT.</t>
        </is>
      </c>
      <c r="N14362" t="n">
        <v>5</v>
      </c>
      <c r="O14362" t="inlineStr">
        <is>
          <t>年度大会员</t>
        </is>
      </c>
      <c r="P14362" t="inlineStr">
        <is>
          <t>原神</t>
        </is>
      </c>
      <c r="Q14362" t="inlineStr">
        <is>
          <t>原神</t>
        </is>
      </c>
    </row>
    <row r="14363">
      <c r="A14363" t="inlineStr">
        <is>
          <t>161775300</t>
        </is>
      </c>
      <c r="B14363" t="inlineStr">
        <is>
          <t>5191930502</t>
        </is>
      </c>
      <c r="C14363" t="inlineStr">
        <is>
          <t>南條愛乃的老公</t>
        </is>
      </c>
      <c r="D14363" t="n">
        <v>2326</v>
      </c>
      <c r="E14363" t="inlineStr">
        <is>
          <t>歌舞升平辣家人们，舞起来💃🏻💃🏻💃🏻</t>
        </is>
      </c>
      <c r="F14363" t="n">
        <v>0</v>
      </c>
      <c r="G14363" t="inlineStr">
        <is>
          <t>0</t>
        </is>
      </c>
      <c r="H14363" t="inlineStr">
        <is>
          <t>2021-08-18 15:58:17</t>
        </is>
      </c>
      <c r="I14363" t="n">
        <v>0</v>
      </c>
      <c r="J14363" t="inlineStr">
        <is>
          <t>未知</t>
        </is>
      </c>
      <c r="K14363" t="inlineStr">
        <is>
          <t>4921148</t>
        </is>
      </c>
      <c r="L14363" t="inlineStr">
        <is>
          <t>保密</t>
        </is>
      </c>
      <c r="M14363" t="inlineStr">
        <is>
          <t>喜欢就坚持吧。</t>
        </is>
      </c>
      <c r="N14363" t="n">
        <v>6</v>
      </c>
      <c r="O14363" t="inlineStr">
        <is>
          <t>年度大会员</t>
        </is>
      </c>
      <c r="P14363" t="inlineStr">
        <is>
          <t>原神</t>
        </is>
      </c>
      <c r="Q14363" t="inlineStr">
        <is>
          <t>原神</t>
        </is>
      </c>
    </row>
    <row r="14364">
      <c r="A14364" t="inlineStr">
        <is>
          <t>161775300</t>
        </is>
      </c>
      <c r="B14364" t="inlineStr">
        <is>
          <t>5191928184</t>
        </is>
      </c>
      <c r="C14364" t="inlineStr">
        <is>
          <t>青衫落笔记繁华</t>
        </is>
      </c>
      <c r="D14364" t="n">
        <v>-1</v>
      </c>
      <c r="E14364" t="inlineStr">
        <is>
          <t>回复 @私人脑袋暂不外借 :这设定集错字不也歌舞升平被一堆连设定集都没买的人原谅了吗，我可记得死死的[doge]</t>
        </is>
      </c>
      <c r="F14364" t="n">
        <v>0</v>
      </c>
      <c r="G14364" t="inlineStr">
        <is>
          <t>5191852147</t>
        </is>
      </c>
      <c r="H14364" t="inlineStr">
        <is>
          <t>2021-08-18 15:58:17</t>
        </is>
      </c>
      <c r="I14364" t="n">
        <v>4</v>
      </c>
      <c r="J14364" t="inlineStr">
        <is>
          <t>未知</t>
        </is>
      </c>
      <c r="K14364" t="inlineStr">
        <is>
          <t>12924630</t>
        </is>
      </c>
      <c r="L14364" t="inlineStr">
        <is>
          <t>男</t>
        </is>
      </c>
      <c r="M14364" t="inlineStr">
        <is>
          <t>若世上再无他种声音，这天下自然歌舞升平。</t>
        </is>
      </c>
      <c r="N14364" t="n">
        <v>5</v>
      </c>
      <c r="O14364" t="inlineStr">
        <is>
          <t>年度大会员</t>
        </is>
      </c>
      <c r="P14364" t="inlineStr">
        <is>
          <t>明日方舟音律系列</t>
        </is>
      </c>
      <c r="Q14364" t="inlineStr">
        <is>
          <t>明日方舟音律系列</t>
        </is>
      </c>
    </row>
    <row r="14365">
      <c r="A14365" t="inlineStr">
        <is>
          <t>161775300</t>
        </is>
      </c>
      <c r="B14365" t="inlineStr">
        <is>
          <t>5191928180</t>
        </is>
      </c>
      <c r="C14365" t="inlineStr">
        <is>
          <t>轻风浅雨</t>
        </is>
      </c>
      <c r="D14365" t="n">
        <v>-1</v>
      </c>
      <c r="E14365" t="inlineStr">
        <is>
          <t>乖乖呀，这又是把自己当做角色看的人了，别人想怎么就怎么样，人家一没犯法，二没杀人，又没阴阳怪气你，只能说属于玻璃心</t>
        </is>
      </c>
      <c r="F14365" t="n">
        <v>0</v>
      </c>
      <c r="G14365" t="inlineStr">
        <is>
          <t>5191928180</t>
        </is>
      </c>
      <c r="H14365" t="inlineStr">
        <is>
          <t>2021-08-18 15:58:17</t>
        </is>
      </c>
      <c r="I14365" t="n">
        <v>4</v>
      </c>
      <c r="J14365" t="inlineStr">
        <is>
          <t>未知</t>
        </is>
      </c>
      <c r="K14365" t="inlineStr">
        <is>
          <t>397012539</t>
        </is>
      </c>
      <c r="L14365" t="inlineStr">
        <is>
          <t>保密</t>
        </is>
      </c>
      <c r="M14365" t="inlineStr">
        <is>
          <t>我没有沉船，气不气木白的智障</t>
        </is>
      </c>
      <c r="N14365" t="n">
        <v>4</v>
      </c>
      <c r="O14365" t="inlineStr"/>
      <c r="P14365" t="inlineStr"/>
      <c r="Q14365" t="inlineStr"/>
    </row>
    <row r="14366">
      <c r="A14366" t="inlineStr">
        <is>
          <t>161775300</t>
        </is>
      </c>
      <c r="B14366" t="inlineStr">
        <is>
          <t>5191928130</t>
        </is>
      </c>
      <c r="C14366" t="inlineStr">
        <is>
          <t>屿酒IWI</t>
        </is>
      </c>
      <c r="D14366" t="n">
        <v>-1</v>
      </c>
      <c r="E14366" t="inlineStr">
        <is>
          <t>回复 @肖兔歪头心动论 :你又充了多少钱多少级。。</t>
        </is>
      </c>
      <c r="F14366" t="n">
        <v>0</v>
      </c>
      <c r="G14366" t="inlineStr">
        <is>
          <t>5191858051</t>
        </is>
      </c>
      <c r="H14366" t="inlineStr">
        <is>
          <t>2021-08-18 15:58:16</t>
        </is>
      </c>
      <c r="I14366" t="n">
        <v>9</v>
      </c>
      <c r="J14366" t="inlineStr">
        <is>
          <t>未知</t>
        </is>
      </c>
      <c r="K14366" t="inlineStr">
        <is>
          <t>383511766</t>
        </is>
      </c>
      <c r="L14366" t="inlineStr">
        <is>
          <t>女</t>
        </is>
      </c>
      <c r="M14366" t="inlineStr">
        <is>
          <t>我永远喜欢阿米娅——</t>
        </is>
      </c>
      <c r="N14366" t="n">
        <v>4</v>
      </c>
      <c r="O14366" t="inlineStr">
        <is>
          <t>大会员</t>
        </is>
      </c>
      <c r="P14366" t="inlineStr"/>
      <c r="Q14366" t="inlineStr"/>
    </row>
    <row r="14367">
      <c r="A14367" t="inlineStr">
        <is>
          <t>161775300</t>
        </is>
      </c>
      <c r="B14367" t="inlineStr">
        <is>
          <t>5191928085</t>
        </is>
      </c>
      <c r="C14367" t="inlineStr">
        <is>
          <t>取名字真难想</t>
        </is>
      </c>
      <c r="D14367" t="n">
        <v>-1</v>
      </c>
      <c r="E14367" t="inlineStr">
        <is>
          <t>回复 @DespicableChips :不信就算了</t>
        </is>
      </c>
      <c r="F14367" t="n">
        <v>0</v>
      </c>
      <c r="G14367" t="inlineStr">
        <is>
          <t>5191808328</t>
        </is>
      </c>
      <c r="H14367" t="inlineStr">
        <is>
          <t>2021-08-18 15:58:15</t>
        </is>
      </c>
      <c r="I14367" t="n">
        <v>0</v>
      </c>
      <c r="J14367" t="inlineStr">
        <is>
          <t>未知</t>
        </is>
      </c>
      <c r="K14367" t="inlineStr">
        <is>
          <t>196748348</t>
        </is>
      </c>
      <c r="L14367" t="inlineStr">
        <is>
          <t>保密</t>
        </is>
      </c>
      <c r="M14367" t="inlineStr"/>
      <c r="N14367" t="n">
        <v>5</v>
      </c>
      <c r="O14367" t="inlineStr">
        <is>
          <t>大会员</t>
        </is>
      </c>
      <c r="P14367" t="inlineStr"/>
      <c r="Q14367" t="inlineStr"/>
    </row>
    <row r="14368">
      <c r="A14368" t="inlineStr">
        <is>
          <t>161775300</t>
        </is>
      </c>
      <c r="B14368" t="inlineStr">
        <is>
          <t>5191928054</t>
        </is>
      </c>
      <c r="C14368" t="inlineStr">
        <is>
          <t>又攻又帅的老师</t>
        </is>
      </c>
      <c r="D14368" t="n">
        <v>2325</v>
      </c>
      <c r="E14368" t="inlineStr">
        <is>
          <t>等再来一个限定[惊喜]</t>
        </is>
      </c>
      <c r="F14368" t="n">
        <v>0</v>
      </c>
      <c r="G14368" t="inlineStr">
        <is>
          <t>0</t>
        </is>
      </c>
      <c r="H14368" t="inlineStr">
        <is>
          <t>2021-08-18 15:58:14</t>
        </is>
      </c>
      <c r="I14368" t="n">
        <v>0</v>
      </c>
      <c r="J14368" t="inlineStr">
        <is>
          <t>未知</t>
        </is>
      </c>
      <c r="K14368" t="inlineStr">
        <is>
          <t>81696639</t>
        </is>
      </c>
      <c r="L14368" t="inlineStr">
        <is>
          <t>保密</t>
        </is>
      </c>
      <c r="M14368" t="inlineStr"/>
      <c r="N14368" t="n">
        <v>5</v>
      </c>
      <c r="O14368" t="inlineStr">
        <is>
          <t>年度大会员</t>
        </is>
      </c>
      <c r="P14368" t="inlineStr"/>
      <c r="Q14368" t="inlineStr"/>
    </row>
    <row r="14369">
      <c r="A14369" t="inlineStr">
        <is>
          <t>161775300</t>
        </is>
      </c>
      <c r="B14369" t="inlineStr">
        <is>
          <t>5191930343</t>
        </is>
      </c>
      <c r="C14369" t="inlineStr">
        <is>
          <t>白鳄T</t>
        </is>
      </c>
      <c r="D14369" t="n">
        <v>2324</v>
      </c>
      <c r="E14369" t="inlineStr">
        <is>
          <t>明日方舟极速版上线啦，每天只需要观看30分钟录像，便可获得龙门币，合成玉，养成材料等奖励。内容超多，奖励超丰厚。
你还在等什么，快来下载明日方舟极速版一起看录像拿奖励吧[惊喜][惊喜]</t>
        </is>
      </c>
      <c r="F14369" t="n">
        <v>0</v>
      </c>
      <c r="G14369" t="inlineStr">
        <is>
          <t>0</t>
        </is>
      </c>
      <c r="H14369" t="inlineStr">
        <is>
          <t>2021-08-18 15:58:14</t>
        </is>
      </c>
      <c r="I14369" t="n">
        <v>0</v>
      </c>
      <c r="J14369" t="inlineStr">
        <is>
          <t>未知</t>
        </is>
      </c>
      <c r="K14369" t="inlineStr">
        <is>
          <t>385427620</t>
        </is>
      </c>
      <c r="L14369" t="inlineStr">
        <is>
          <t>保密</t>
        </is>
      </c>
      <c r="M14369" t="inlineStr">
        <is>
          <t>君且随意，吾自倾杯</t>
        </is>
      </c>
      <c r="N14369" t="n">
        <v>5</v>
      </c>
      <c r="O14369" t="inlineStr">
        <is>
          <t>年度大会员</t>
        </is>
      </c>
      <c r="P14369" t="inlineStr">
        <is>
          <t>斯莱特林</t>
        </is>
      </c>
      <c r="Q14369" t="inlineStr"/>
    </row>
    <row r="14370">
      <c r="A14370" t="inlineStr">
        <is>
          <t>161775300</t>
        </is>
      </c>
      <c r="B14370" t="inlineStr">
        <is>
          <t>5191930365</t>
        </is>
      </c>
      <c r="C14370" t="inlineStr">
        <is>
          <t>乔治治咯</t>
        </is>
      </c>
      <c r="D14370" t="n">
        <v>1</v>
      </c>
      <c r="E14370" t="inlineStr">
        <is>
          <t>有难度不是很好玩吗 为什么会觉得恶心</t>
        </is>
      </c>
      <c r="F14370" t="n">
        <v>0</v>
      </c>
      <c r="G14370" t="inlineStr">
        <is>
          <t>5191930365</t>
        </is>
      </c>
      <c r="H14370" t="inlineStr">
        <is>
          <t>2021-08-18 15:58:14</t>
        </is>
      </c>
      <c r="I14370" t="n">
        <v>0</v>
      </c>
      <c r="J14370" t="inlineStr">
        <is>
          <t>未知</t>
        </is>
      </c>
      <c r="K14370" t="inlineStr">
        <is>
          <t>117555128</t>
        </is>
      </c>
      <c r="L14370" t="inlineStr">
        <is>
          <t>女</t>
        </is>
      </c>
      <c r="M14370" t="inlineStr">
        <is>
          <t>哒灭哒灭</t>
        </is>
      </c>
      <c r="N14370" t="n">
        <v>5</v>
      </c>
      <c r="O14370" t="inlineStr">
        <is>
          <t>大会员</t>
        </is>
      </c>
      <c r="P14370" t="inlineStr"/>
      <c r="Q14370" t="inlineStr"/>
    </row>
    <row r="14371">
      <c r="A14371" t="inlineStr">
        <is>
          <t>161775300</t>
        </is>
      </c>
      <c r="B14371" t="inlineStr">
        <is>
          <t>5191924291</t>
        </is>
      </c>
      <c r="C14371" t="inlineStr">
        <is>
          <t>來一</t>
        </is>
      </c>
      <c r="D14371" t="n">
        <v>2323</v>
      </c>
      <c r="E14371" t="inlineStr">
        <is>
          <t>“非 常 简 单”[无语]</t>
        </is>
      </c>
      <c r="F14371" t="n">
        <v>0</v>
      </c>
      <c r="G14371" t="inlineStr">
        <is>
          <t>0</t>
        </is>
      </c>
      <c r="H14371" t="inlineStr">
        <is>
          <t>2021-08-18 15:58:13</t>
        </is>
      </c>
      <c r="I14371" t="n">
        <v>0</v>
      </c>
      <c r="J14371" t="inlineStr">
        <is>
          <t>安卓</t>
        </is>
      </c>
      <c r="K14371" t="inlineStr">
        <is>
          <t>451432598</t>
        </is>
      </c>
      <c r="L14371" t="inlineStr">
        <is>
          <t>保密</t>
        </is>
      </c>
      <c r="M14371" t="inlineStr">
        <is>
          <t>请勿被节奏带</t>
        </is>
      </c>
      <c r="N14371" t="n">
        <v>4</v>
      </c>
      <c r="O14371" t="inlineStr">
        <is>
          <t>大会员</t>
        </is>
      </c>
      <c r="P14371" t="inlineStr"/>
      <c r="Q14371" t="inlineStr"/>
    </row>
    <row r="14372">
      <c r="A14372" t="inlineStr">
        <is>
          <t>161775300</t>
        </is>
      </c>
      <c r="B14372" t="inlineStr">
        <is>
          <t>5191930252</t>
        </is>
      </c>
      <c r="C14372" t="inlineStr">
        <is>
          <t>晓艾dream</t>
        </is>
      </c>
      <c r="D14372" t="n">
        <v>2322</v>
      </c>
      <c r="E14372" t="inlineStr">
        <is>
          <t>取消幻神限定
取消幻神限定
取消幻神限定
取消幻神限定
你们自己分裂吧，看今天没人提我先开始</t>
        </is>
      </c>
      <c r="F14372" t="n">
        <v>0</v>
      </c>
      <c r="G14372" t="inlineStr">
        <is>
          <t>0</t>
        </is>
      </c>
      <c r="H14372" t="inlineStr">
        <is>
          <t>2021-08-18 15:58:12</t>
        </is>
      </c>
      <c r="I14372" t="n">
        <v>0</v>
      </c>
      <c r="J14372" t="inlineStr">
        <is>
          <t>网页</t>
        </is>
      </c>
      <c r="K14372" t="inlineStr">
        <is>
          <t>19745808</t>
        </is>
      </c>
      <c r="L14372" t="inlineStr">
        <is>
          <t>保密</t>
        </is>
      </c>
      <c r="M14372" t="inlineStr">
        <is>
          <t>biu～</t>
        </is>
      </c>
      <c r="N14372" t="n">
        <v>5</v>
      </c>
      <c r="O14372" t="inlineStr">
        <is>
          <t>年度大会员</t>
        </is>
      </c>
      <c r="P14372" t="inlineStr"/>
      <c r="Q14372" t="inlineStr"/>
    </row>
    <row r="14373">
      <c r="A14373" t="inlineStr">
        <is>
          <t>161775300</t>
        </is>
      </c>
      <c r="B14373" t="inlineStr">
        <is>
          <t>5191924132</t>
        </is>
      </c>
      <c r="C14373" t="inlineStr">
        <is>
          <t>阿道夫-卡莲勒</t>
        </is>
      </c>
      <c r="D14373" t="n">
        <v>-1</v>
      </c>
      <c r="E14373" t="inlineStr">
        <is>
          <t>回复 @齐纳-法格芙 :刚才有人给我说了直播的事，我去了解一下</t>
        </is>
      </c>
      <c r="F14373" t="n">
        <v>0</v>
      </c>
      <c r="G14373" t="inlineStr">
        <is>
          <t>5191745967</t>
        </is>
      </c>
      <c r="H14373" t="inlineStr">
        <is>
          <t>2021-08-18 15:58:10</t>
        </is>
      </c>
      <c r="I14373" t="n">
        <v>1</v>
      </c>
      <c r="J14373" t="inlineStr">
        <is>
          <t>未知</t>
        </is>
      </c>
      <c r="K14373" t="inlineStr">
        <is>
          <t>492913612</t>
        </is>
      </c>
      <c r="L14373" t="inlineStr">
        <is>
          <t>保密</t>
        </is>
      </c>
      <c r="M14373" t="inlineStr">
        <is>
          <t>有传闻说卡莲是德国人doge</t>
        </is>
      </c>
      <c r="N14373" t="n">
        <v>3</v>
      </c>
      <c r="O14373" t="inlineStr">
        <is>
          <t>大会员</t>
        </is>
      </c>
      <c r="P14373" t="inlineStr">
        <is>
          <t>公主连结凯露</t>
        </is>
      </c>
      <c r="Q14373" t="inlineStr">
        <is>
          <t>崩坏3·天穹流星</t>
        </is>
      </c>
    </row>
    <row r="14374">
      <c r="A14374" t="inlineStr">
        <is>
          <t>161775300</t>
        </is>
      </c>
      <c r="B14374" t="inlineStr">
        <is>
          <t>5191924062</t>
        </is>
      </c>
      <c r="C14374" t="inlineStr">
        <is>
          <t>奇怪的名称又增加了</t>
        </is>
      </c>
      <c r="D14374" t="n">
        <v>-1</v>
      </c>
      <c r="E14374" t="inlineStr">
        <is>
          <t>留到棘刺复刻</t>
        </is>
      </c>
      <c r="F14374" t="n">
        <v>0</v>
      </c>
      <c r="G14374" t="inlineStr">
        <is>
          <t>5191924062</t>
        </is>
      </c>
      <c r="H14374" t="inlineStr">
        <is>
          <t>2021-08-18 15:58:08</t>
        </is>
      </c>
      <c r="I14374" t="n">
        <v>0</v>
      </c>
      <c r="J14374" t="inlineStr">
        <is>
          <t>未知</t>
        </is>
      </c>
      <c r="K14374" t="inlineStr">
        <is>
          <t>403918185</t>
        </is>
      </c>
      <c r="L14374" t="inlineStr">
        <is>
          <t>男</t>
        </is>
      </c>
      <c r="M14374" t="inlineStr">
        <is>
          <t>查成分是吧(  ▿  ????)</t>
        </is>
      </c>
      <c r="N14374" t="n">
        <v>5</v>
      </c>
      <c r="O14374" t="inlineStr">
        <is>
          <t>年度大会员</t>
        </is>
      </c>
      <c r="P14374" t="inlineStr"/>
      <c r="Q14374" t="inlineStr"/>
    </row>
    <row r="14375">
      <c r="A14375" t="inlineStr">
        <is>
          <t>161775300</t>
        </is>
      </c>
      <c r="B14375" t="inlineStr">
        <is>
          <t>5191927725</t>
        </is>
      </c>
      <c r="C14375" t="inlineStr">
        <is>
          <t>玖萧变成太极金仙</t>
        </is>
      </c>
      <c r="D14375" t="n">
        <v>-1</v>
      </c>
      <c r="E14375" t="inlineStr">
        <is>
          <t>回复 @船的渡口 :是啊，反而被那个热评占上了[藏狐]，没人说主要问题了</t>
        </is>
      </c>
      <c r="F14375" t="n">
        <v>0</v>
      </c>
      <c r="G14375" t="inlineStr">
        <is>
          <t>5191920652</t>
        </is>
      </c>
      <c r="H14375" t="inlineStr">
        <is>
          <t>2021-08-18 15:58:05</t>
        </is>
      </c>
      <c r="I14375" t="n">
        <v>0</v>
      </c>
      <c r="J14375" t="inlineStr">
        <is>
          <t>未知</t>
        </is>
      </c>
      <c r="K14375" t="inlineStr">
        <is>
          <t>388239174</t>
        </is>
      </c>
      <c r="L14375" t="inlineStr">
        <is>
          <t>男</t>
        </is>
      </c>
      <c r="M14375" t="inlineStr"/>
      <c r="N14375" t="n">
        <v>5</v>
      </c>
      <c r="O14375" t="inlineStr">
        <is>
          <t>大会员</t>
        </is>
      </c>
      <c r="P14375" t="inlineStr"/>
      <c r="Q14375" t="inlineStr"/>
    </row>
    <row r="14376">
      <c r="A14376" t="inlineStr">
        <is>
          <t>161775300</t>
        </is>
      </c>
      <c r="B14376" t="inlineStr">
        <is>
          <t>5191919897</t>
        </is>
      </c>
      <c r="C14376" t="inlineStr">
        <is>
          <t>肖兔歪头心动论</t>
        </is>
      </c>
      <c r="D14376" t="n">
        <v>2320</v>
      </c>
      <c r="E14376" t="inlineStr">
        <is>
          <t>————————/^^^/
—……——-——--/—-/
———————/—-/
—————-—/—-/
———--/´¯/'--'/´¯`·_
———-/'/--/—-/—--/¨¯\
——--('(———- ¯~/'--')
———\————-'—--/
———-'\'————_-·´
————\———--(
————-\———--
删了我继续发[给心心]</t>
        </is>
      </c>
      <c r="F14376" t="n">
        <v>0</v>
      </c>
      <c r="G14376" t="inlineStr">
        <is>
          <t>0</t>
        </is>
      </c>
      <c r="H14376" t="inlineStr">
        <is>
          <t>2021-08-18 15:58:04</t>
        </is>
      </c>
      <c r="I14376" t="n">
        <v>1</v>
      </c>
      <c r="J14376" t="inlineStr">
        <is>
          <t>未知</t>
        </is>
      </c>
      <c r="K14376" t="inlineStr">
        <is>
          <t>452223597</t>
        </is>
      </c>
      <c r="L14376" t="inlineStr">
        <is>
          <t>女</t>
        </is>
      </c>
      <c r="M14376" t="inlineStr">
        <is>
          <t>搞竞/搞哈/搞声/搞偶青婧/搞内娱/博君一肖/云次方/喻文波/王琳凯/姜云升/周深/
别给我乱扣帽子我自己会扣
别用你那肤浅的思维定义我</t>
        </is>
      </c>
      <c r="N14376" t="n">
        <v>4</v>
      </c>
      <c r="O14376" t="inlineStr"/>
      <c r="P14376" t="inlineStr"/>
      <c r="Q14376" t="inlineStr"/>
    </row>
    <row r="14377">
      <c r="A14377" t="inlineStr">
        <is>
          <t>161775300</t>
        </is>
      </c>
      <c r="B14377" t="inlineStr">
        <is>
          <t>5191923918</t>
        </is>
      </c>
      <c r="C14377" t="inlineStr">
        <is>
          <t>不神圣de罗马帝国</t>
        </is>
      </c>
      <c r="D14377" t="n">
        <v>-1</v>
      </c>
      <c r="E14377" t="inlineStr">
        <is>
          <t>肖兔就是个寄吧</t>
        </is>
      </c>
      <c r="F14377" t="n">
        <v>0</v>
      </c>
      <c r="G14377" t="inlineStr">
        <is>
          <t>5191923918</t>
        </is>
      </c>
      <c r="H14377" t="inlineStr">
        <is>
          <t>2021-08-18 15:58:04</t>
        </is>
      </c>
      <c r="I14377" t="n">
        <v>1</v>
      </c>
      <c r="J14377" t="inlineStr">
        <is>
          <t>未知</t>
        </is>
      </c>
      <c r="K14377" t="inlineStr">
        <is>
          <t>398638676</t>
        </is>
      </c>
      <c r="L14377" t="inlineStr">
        <is>
          <t>保密</t>
        </is>
      </c>
      <c r="M14377" t="inlineStr"/>
      <c r="N14377" t="n">
        <v>5</v>
      </c>
      <c r="O14377" t="inlineStr">
        <is>
          <t>年度大会员</t>
        </is>
      </c>
      <c r="P14377" t="inlineStr"/>
      <c r="Q14377" t="inlineStr"/>
    </row>
    <row r="14378">
      <c r="A14378" t="inlineStr">
        <is>
          <t>161775300</t>
        </is>
      </c>
      <c r="B14378" t="inlineStr">
        <is>
          <t>5191927682</t>
        </is>
      </c>
      <c r="C14378" t="inlineStr">
        <is>
          <t>brothergg</t>
        </is>
      </c>
      <c r="D14378" t="n">
        <v>-1</v>
      </c>
      <c r="E14378" t="inlineStr">
        <is>
          <t>回复 @泛式透过瓶子看到凉风 :太对了，有反馈，一键领取的技术难度实在是太高了</t>
        </is>
      </c>
      <c r="F14378" t="n">
        <v>0</v>
      </c>
      <c r="G14378" t="inlineStr">
        <is>
          <t>5191745967</t>
        </is>
      </c>
      <c r="H14378" t="inlineStr">
        <is>
          <t>2021-08-18 15:58:04</t>
        </is>
      </c>
      <c r="I14378" t="n">
        <v>1</v>
      </c>
      <c r="J14378" t="inlineStr">
        <is>
          <t>未知</t>
        </is>
      </c>
      <c r="K14378" t="inlineStr">
        <is>
          <t>429911400</t>
        </is>
      </c>
      <c r="L14378" t="inlineStr">
        <is>
          <t>保密</t>
        </is>
      </c>
      <c r="M14378" t="inlineStr"/>
      <c r="N14378" t="n">
        <v>2</v>
      </c>
      <c r="O14378" t="inlineStr"/>
      <c r="P14378" t="inlineStr"/>
      <c r="Q14378" t="inlineStr"/>
    </row>
    <row r="14379">
      <c r="A14379" t="inlineStr">
        <is>
          <t>161775300</t>
        </is>
      </c>
      <c r="B14379" t="inlineStr">
        <is>
          <t>5191923880</t>
        </is>
      </c>
      <c r="C14379" t="inlineStr">
        <is>
          <t>你的昵称被我吃掉了</t>
        </is>
      </c>
      <c r="D14379" t="n">
        <v>-1</v>
      </c>
      <c r="E14379" t="inlineStr">
        <is>
          <t>那你倒是把练度放出来啊[吃瓜]</t>
        </is>
      </c>
      <c r="F14379" t="n">
        <v>0</v>
      </c>
      <c r="G14379" t="inlineStr">
        <is>
          <t>5191923880</t>
        </is>
      </c>
      <c r="H14379" t="inlineStr">
        <is>
          <t>2021-08-18 15:58:03</t>
        </is>
      </c>
      <c r="I14379" t="n">
        <v>0</v>
      </c>
      <c r="J14379" t="inlineStr">
        <is>
          <t>未知</t>
        </is>
      </c>
      <c r="K14379" t="inlineStr">
        <is>
          <t>257574087</t>
        </is>
      </c>
      <c r="L14379" t="inlineStr">
        <is>
          <t>保密</t>
        </is>
      </c>
      <c r="M14379" t="inlineStr">
        <is>
          <t>yjfm</t>
        </is>
      </c>
      <c r="N14379" t="n">
        <v>5</v>
      </c>
      <c r="O14379" t="inlineStr">
        <is>
          <t>大会员</t>
        </is>
      </c>
      <c r="P14379" t="inlineStr">
        <is>
          <t>明日方舟</t>
        </is>
      </c>
      <c r="Q14379" t="inlineStr">
        <is>
          <t>明日方舟音律系列</t>
        </is>
      </c>
    </row>
    <row r="14380">
      <c r="A14380" t="inlineStr">
        <is>
          <t>161775300</t>
        </is>
      </c>
      <c r="B14380" t="inlineStr">
        <is>
          <t>5191919854</t>
        </is>
      </c>
      <c r="C14380" t="inlineStr">
        <is>
          <t>RNGZzitai</t>
        </is>
      </c>
      <c r="D14380" t="n">
        <v>-1</v>
      </c>
      <c r="E14380" t="inlineStr">
        <is>
          <t>回复 @Lancelotdrummond :哪来的哨兵利刃</t>
        </is>
      </c>
      <c r="F14380" t="n">
        <v>0</v>
      </c>
      <c r="G14380" t="inlineStr">
        <is>
          <t>5191718586</t>
        </is>
      </c>
      <c r="H14380" t="inlineStr">
        <is>
          <t>2021-08-18 15:58:02</t>
        </is>
      </c>
      <c r="I14380" t="n">
        <v>0</v>
      </c>
      <c r="J14380" t="inlineStr">
        <is>
          <t>未知</t>
        </is>
      </c>
      <c r="K14380" t="inlineStr">
        <is>
          <t>209988600</t>
        </is>
      </c>
      <c r="L14380" t="inlineStr">
        <is>
          <t>保密</t>
        </is>
      </c>
      <c r="M14380" t="inlineStr">
        <is>
          <t>皇杂+凤杂+60E+VG杂+蛇杂+5杂+水鬼</t>
        </is>
      </c>
      <c r="N14380" t="n">
        <v>5</v>
      </c>
      <c r="O14380" t="inlineStr">
        <is>
          <t>大会员</t>
        </is>
      </c>
      <c r="P14380" t="inlineStr"/>
      <c r="Q14380" t="inlineStr"/>
    </row>
    <row r="14381">
      <c r="A14381" t="inlineStr">
        <is>
          <t>161775300</t>
        </is>
      </c>
      <c r="B14381" t="inlineStr">
        <is>
          <t>5191927496</t>
        </is>
      </c>
      <c r="C14381" t="inlineStr">
        <is>
          <t>画夜吖</t>
        </is>
      </c>
      <c r="D14381" t="n">
        <v>2319</v>
      </c>
      <c r="E14381" t="inlineStr">
        <is>
          <t>为啥不能就事论事啊，看到这个池子第一时间来评论区看异客笑话，然而评论全是冲的[藏狐]</t>
        </is>
      </c>
      <c r="F14381" t="n">
        <v>0</v>
      </c>
      <c r="G14381" t="inlineStr">
        <is>
          <t>0</t>
        </is>
      </c>
      <c r="H14381" t="inlineStr">
        <is>
          <t>2021-08-18 15:57:59</t>
        </is>
      </c>
      <c r="I14381" t="n">
        <v>0</v>
      </c>
      <c r="J14381" t="inlineStr">
        <is>
          <t>安卓</t>
        </is>
      </c>
      <c r="K14381" t="inlineStr">
        <is>
          <t>42995810</t>
        </is>
      </c>
      <c r="L14381" t="inlineStr">
        <is>
          <t>保密</t>
        </is>
      </c>
      <c r="M14381" t="inlineStr"/>
      <c r="N14381" t="n">
        <v>5</v>
      </c>
      <c r="O14381" t="inlineStr">
        <is>
          <t>大会员</t>
        </is>
      </c>
      <c r="P14381" t="inlineStr">
        <is>
          <t>明日方舟</t>
        </is>
      </c>
      <c r="Q14381" t="inlineStr">
        <is>
          <t>明日方舟</t>
        </is>
      </c>
    </row>
    <row r="14382">
      <c r="A14382" t="inlineStr">
        <is>
          <t>161775300</t>
        </is>
      </c>
      <c r="B14382" t="inlineStr">
        <is>
          <t>5191927499</t>
        </is>
      </c>
      <c r="C14382" t="inlineStr">
        <is>
          <t>鸽子售卖机</t>
        </is>
      </c>
      <c r="D14382" t="n">
        <v>-1</v>
      </c>
      <c r="E14382" t="inlineStr">
        <is>
          <t>还有加强水月</t>
        </is>
      </c>
      <c r="F14382" t="n">
        <v>0</v>
      </c>
      <c r="G14382" t="inlineStr">
        <is>
          <t>5191927499</t>
        </is>
      </c>
      <c r="H14382" t="inlineStr">
        <is>
          <t>2021-08-18 15:57:59</t>
        </is>
      </c>
      <c r="I14382" t="n">
        <v>0</v>
      </c>
      <c r="J14382" t="inlineStr">
        <is>
          <t>未知</t>
        </is>
      </c>
      <c r="K14382" t="inlineStr">
        <is>
          <t>388957431</t>
        </is>
      </c>
      <c r="L14382" t="inlineStr">
        <is>
          <t>女</t>
        </is>
      </c>
      <c r="M14382" t="inlineStr">
        <is>
          <t>来打雪仗</t>
        </is>
      </c>
      <c r="N14382" t="n">
        <v>5</v>
      </c>
      <c r="O14382" t="inlineStr">
        <is>
          <t>大会员</t>
        </is>
      </c>
      <c r="P14382" t="inlineStr"/>
      <c r="Q14382" t="inlineStr"/>
    </row>
    <row r="14383">
      <c r="A14383" t="inlineStr">
        <is>
          <t>161775300</t>
        </is>
      </c>
      <c r="B14383" t="inlineStr">
        <is>
          <t>5191923683</t>
        </is>
      </c>
      <c r="C14383" t="inlineStr">
        <is>
          <t>青枫冥月Z</t>
        </is>
      </c>
      <c r="D14383" t="n">
        <v>2318</v>
      </c>
      <c r="E14383" t="inlineStr">
        <is>
          <t>异客？这个池子有毒！看到闪灵我知道我的闪灵皮肤要来了</t>
        </is>
      </c>
      <c r="F14383" t="n">
        <v>0</v>
      </c>
      <c r="G14383" t="inlineStr">
        <is>
          <t>0</t>
        </is>
      </c>
      <c r="H14383" t="inlineStr">
        <is>
          <t>2021-08-18 15:57:59</t>
        </is>
      </c>
      <c r="I14383" t="n">
        <v>0</v>
      </c>
      <c r="J14383" t="inlineStr">
        <is>
          <t>网页</t>
        </is>
      </c>
      <c r="K14383" t="inlineStr">
        <is>
          <t>27964671</t>
        </is>
      </c>
      <c r="L14383" t="inlineStr">
        <is>
          <t>男</t>
        </is>
      </c>
      <c r="M14383" t="inlineStr">
        <is>
          <t>惟江上之清风，于山间之明月</t>
        </is>
      </c>
      <c r="N14383" t="n">
        <v>5</v>
      </c>
      <c r="O14383" t="inlineStr">
        <is>
          <t>年度大会员</t>
        </is>
      </c>
      <c r="P14383" t="inlineStr"/>
      <c r="Q14383" t="inlineStr"/>
    </row>
    <row r="14384">
      <c r="A14384" t="inlineStr">
        <is>
          <t>161775300</t>
        </is>
      </c>
      <c r="B14384" t="inlineStr">
        <is>
          <t>5191927455</t>
        </is>
      </c>
      <c r="C14384" t="inlineStr">
        <is>
          <t>李猴你坐呀</t>
        </is>
      </c>
      <c r="D14384" t="n">
        <v>-1</v>
      </c>
      <c r="E14384" t="inlineStr">
        <is>
          <t>回复 @肖兔歪头心动论 :在关注列表养蛊的人来了，大家注意点</t>
        </is>
      </c>
      <c r="F14384" t="n">
        <v>0</v>
      </c>
      <c r="G14384" t="inlineStr">
        <is>
          <t>5191884996</t>
        </is>
      </c>
      <c r="H14384" t="inlineStr">
        <is>
          <t>2021-08-18 15:57:58</t>
        </is>
      </c>
      <c r="I14384" t="n">
        <v>16</v>
      </c>
      <c r="J14384" t="inlineStr">
        <is>
          <t>未知</t>
        </is>
      </c>
      <c r="K14384" t="inlineStr">
        <is>
          <t>49823493</t>
        </is>
      </c>
      <c r="L14384" t="inlineStr">
        <is>
          <t>男</t>
        </is>
      </c>
      <c r="M14384" t="inlineStr">
        <is>
          <t>EI Psy Congroo</t>
        </is>
      </c>
      <c r="N14384" t="n">
        <v>5</v>
      </c>
      <c r="O14384" t="inlineStr">
        <is>
          <t>年度大会员</t>
        </is>
      </c>
      <c r="P14384" t="inlineStr">
        <is>
          <t>异常生物</t>
        </is>
      </c>
      <c r="Q14384" t="inlineStr"/>
    </row>
    <row r="14385">
      <c r="A14385" t="inlineStr">
        <is>
          <t>161775300</t>
        </is>
      </c>
      <c r="B14385" t="inlineStr">
        <is>
          <t>5191923645</t>
        </is>
      </c>
      <c r="C14385" t="inlineStr">
        <is>
          <t>应该抱着小狐狸</t>
        </is>
      </c>
      <c r="D14385" t="n">
        <v>-1</v>
      </c>
      <c r="E14385" t="inlineStr">
        <is>
          <t>亚叶小姐生日快乐！请亚叶马上来我岛[大哭]</t>
        </is>
      </c>
      <c r="F14385" t="n">
        <v>0</v>
      </c>
      <c r="G14385" t="inlineStr">
        <is>
          <t>5191923645</t>
        </is>
      </c>
      <c r="H14385" t="inlineStr">
        <is>
          <t>2021-08-18 15:57:58</t>
        </is>
      </c>
      <c r="I14385" t="n">
        <v>0</v>
      </c>
      <c r="J14385" t="inlineStr">
        <is>
          <t>未知</t>
        </is>
      </c>
      <c r="K14385" t="inlineStr">
        <is>
          <t>177350507</t>
        </is>
      </c>
      <c r="L14385" t="inlineStr">
        <is>
          <t>保密</t>
        </is>
      </c>
      <c r="M14385" t="inlineStr">
        <is>
          <t>一 起 逃 命</t>
        </is>
      </c>
      <c r="N14385" t="n">
        <v>5</v>
      </c>
      <c r="O14385" t="inlineStr">
        <is>
          <t>大会员</t>
        </is>
      </c>
      <c r="P14385" t="inlineStr">
        <is>
          <t>请吃红小豆</t>
        </is>
      </c>
      <c r="Q14385" t="inlineStr"/>
    </row>
    <row r="14386">
      <c r="A14386" t="inlineStr">
        <is>
          <t>161775300</t>
        </is>
      </c>
      <c r="B14386" t="inlineStr">
        <is>
          <t>5191927391</t>
        </is>
      </c>
      <c r="C14386" t="inlineStr">
        <is>
          <t>小handsome研究社</t>
        </is>
      </c>
      <c r="D14386" t="n">
        <v>-1</v>
      </c>
      <c r="E14386" t="inlineStr">
        <is>
          <t>回复 @肖兔歪头心动论 :xz必糊</t>
        </is>
      </c>
      <c r="F14386" t="n">
        <v>0</v>
      </c>
      <c r="G14386" t="inlineStr">
        <is>
          <t>5191903978</t>
        </is>
      </c>
      <c r="H14386" t="inlineStr">
        <is>
          <t>2021-08-18 15:57:57</t>
        </is>
      </c>
      <c r="I14386" t="n">
        <v>3</v>
      </c>
      <c r="J14386" t="inlineStr">
        <is>
          <t>未知</t>
        </is>
      </c>
      <c r="K14386" t="inlineStr">
        <is>
          <t>24704710</t>
        </is>
      </c>
      <c r="L14386" t="inlineStr">
        <is>
          <t>男</t>
        </is>
      </c>
      <c r="M14386" t="inlineStr">
        <is>
          <t>此人懒得连个性签名都懒得想了。</t>
        </is>
      </c>
      <c r="N14386" t="n">
        <v>5</v>
      </c>
      <c r="O14386" t="inlineStr">
        <is>
          <t>大会员</t>
        </is>
      </c>
      <c r="P14386" t="inlineStr"/>
      <c r="Q14386" t="inlineStr"/>
    </row>
    <row r="14387">
      <c r="A14387" t="inlineStr">
        <is>
          <t>161775300</t>
        </is>
      </c>
      <c r="B14387" t="inlineStr">
        <is>
          <t>5191927417</t>
        </is>
      </c>
      <c r="C14387" t="inlineStr">
        <is>
          <t>hatakelaked</t>
        </is>
      </c>
      <c r="D14387" t="n">
        <v>-1</v>
      </c>
      <c r="E14387" t="inlineStr">
        <is>
          <t>热知识，没人摁着你让你玩</t>
        </is>
      </c>
      <c r="F14387" t="n">
        <v>0</v>
      </c>
      <c r="G14387" t="inlineStr">
        <is>
          <t>5191927417</t>
        </is>
      </c>
      <c r="H14387" t="inlineStr">
        <is>
          <t>2021-08-18 15:57:57</t>
        </is>
      </c>
      <c r="I14387" t="n">
        <v>0</v>
      </c>
      <c r="J14387" t="inlineStr">
        <is>
          <t>未知</t>
        </is>
      </c>
      <c r="K14387" t="inlineStr">
        <is>
          <t>10994471</t>
        </is>
      </c>
      <c r="L14387" t="inlineStr">
        <is>
          <t>保密</t>
        </is>
      </c>
      <c r="M14387" t="inlineStr">
        <is>
          <t>为天地立心，为生民立命，为往圣继绝学，为万世开太平</t>
        </is>
      </c>
      <c r="N14387" t="n">
        <v>5</v>
      </c>
      <c r="O14387" t="inlineStr">
        <is>
          <t>年度大会员</t>
        </is>
      </c>
      <c r="P14387" t="inlineStr">
        <is>
          <t>斯莱特林</t>
        </is>
      </c>
      <c r="Q14387" t="inlineStr">
        <is>
          <t>三周年恋曲</t>
        </is>
      </c>
    </row>
    <row r="14388">
      <c r="A14388" t="inlineStr">
        <is>
          <t>161775300</t>
        </is>
      </c>
      <c r="B14388" t="inlineStr">
        <is>
          <t>5191927379</t>
        </is>
      </c>
      <c r="C14388" t="inlineStr">
        <is>
          <t>可以不要失约吗</t>
        </is>
      </c>
      <c r="D14388" t="n">
        <v>-1</v>
      </c>
      <c r="E14388" t="inlineStr">
        <is>
          <t>哈哈哈哈哈笑疯了[热词系列_知识增加]</t>
        </is>
      </c>
      <c r="F14388" t="n">
        <v>0</v>
      </c>
      <c r="G14388" t="inlineStr">
        <is>
          <t>5191927379</t>
        </is>
      </c>
      <c r="H14388" t="inlineStr">
        <is>
          <t>2021-08-18 15:57:57</t>
        </is>
      </c>
      <c r="I14388" t="n">
        <v>0</v>
      </c>
      <c r="J14388" t="inlineStr">
        <is>
          <t>未知</t>
        </is>
      </c>
      <c r="K14388" t="inlineStr">
        <is>
          <t>484550720</t>
        </is>
      </c>
      <c r="L14388" t="inlineStr">
        <is>
          <t>女</t>
        </is>
      </c>
      <c r="M14388" t="inlineStr">
        <is>
          <t>“像光驱散黑暗 神明降临人间 你出现在我的世界成为我永恒救赎的存在”</t>
        </is>
      </c>
      <c r="N14388" t="n">
        <v>4</v>
      </c>
      <c r="O14388" t="inlineStr">
        <is>
          <t>大会员</t>
        </is>
      </c>
      <c r="P14388" t="inlineStr"/>
      <c r="Q14388" t="inlineStr"/>
    </row>
    <row r="14389">
      <c r="A14389" t="inlineStr">
        <is>
          <t>161775300</t>
        </is>
      </c>
      <c r="B14389" t="inlineStr">
        <is>
          <t>5191919599</t>
        </is>
      </c>
      <c r="C14389" t="inlineStr">
        <is>
          <t>__琼玖__</t>
        </is>
      </c>
      <c r="D14389" t="n">
        <v>-1</v>
      </c>
      <c r="E14389" t="inlineStr">
        <is>
          <t>回复 @__琼玖__ :连出个通讯的不愿意</t>
        </is>
      </c>
      <c r="F14389" t="n">
        <v>0</v>
      </c>
      <c r="G14389" t="inlineStr">
        <is>
          <t>5191926668</t>
        </is>
      </c>
      <c r="H14389" t="inlineStr">
        <is>
          <t>2021-08-18 15:57:56</t>
        </is>
      </c>
      <c r="I14389" t="n">
        <v>0</v>
      </c>
      <c r="J14389" t="inlineStr">
        <is>
          <t>未知</t>
        </is>
      </c>
      <c r="K14389" t="inlineStr">
        <is>
          <t>283457854</t>
        </is>
      </c>
      <c r="L14389" t="inlineStr">
        <is>
          <t>保密</t>
        </is>
      </c>
      <c r="M14389" t="inlineStr"/>
      <c r="N14389" t="n">
        <v>4</v>
      </c>
      <c r="O14389" t="inlineStr">
        <is>
          <t>年度大会员</t>
        </is>
      </c>
      <c r="P14389" t="inlineStr">
        <is>
          <t>星座系列：双鱼座</t>
        </is>
      </c>
      <c r="Q14389" t="inlineStr">
        <is>
          <t>星座系列：双鱼座</t>
        </is>
      </c>
    </row>
    <row r="14390">
      <c r="A14390" t="inlineStr">
        <is>
          <t>161775300</t>
        </is>
      </c>
      <c r="B14390" t="inlineStr">
        <is>
          <t>5191919598</t>
        </is>
      </c>
      <c r="C14390" t="inlineStr">
        <is>
          <t>去找雷队玩</t>
        </is>
      </c>
      <c r="D14390" t="n">
        <v>-1</v>
      </c>
      <c r="E14390" t="inlineStr">
        <is>
          <t>回复 @冷夜w寒风 :所以我说的话你看不懂吗？冲≠你说的yygq，现在那些好说好商提条件的是以前一些人的需求整合出来的，虽然以前个人提意见会带一些情绪化语言，但起码是提诉求的，现在的只不过是整合出来的，因为现在好说好商忘记以前的努力那属实歌舞升平也没错了</t>
        </is>
      </c>
      <c r="F14390" t="n">
        <v>0</v>
      </c>
      <c r="G14390" t="inlineStr">
        <is>
          <t>5191737854</t>
        </is>
      </c>
      <c r="H14390" t="inlineStr">
        <is>
          <t>2021-08-18 15:57:56</t>
        </is>
      </c>
      <c r="I14390" t="n">
        <v>0</v>
      </c>
      <c r="J14390" t="inlineStr">
        <is>
          <t>未知</t>
        </is>
      </c>
      <c r="K14390" t="inlineStr">
        <is>
          <t>248525675</t>
        </is>
      </c>
      <c r="L14390" t="inlineStr">
        <is>
          <t>男</t>
        </is>
      </c>
      <c r="M14390" t="inlineStr"/>
      <c r="N14390" t="n">
        <v>5</v>
      </c>
      <c r="O14390" t="inlineStr">
        <is>
          <t>大会员</t>
        </is>
      </c>
      <c r="P14390" t="inlineStr"/>
      <c r="Q14390" t="inlineStr"/>
    </row>
    <row r="14391">
      <c r="A14391" t="inlineStr">
        <is>
          <t>161775300</t>
        </is>
      </c>
      <c r="B14391" t="inlineStr">
        <is>
          <t>5191923605</t>
        </is>
      </c>
      <c r="C14391" t="inlineStr">
        <is>
          <t>Aioiaii</t>
        </is>
      </c>
      <c r="D14391" t="n">
        <v>-1</v>
      </c>
      <c r="E14391" t="inlineStr">
        <is>
          <t>笑死了</t>
        </is>
      </c>
      <c r="F14391" t="n">
        <v>0</v>
      </c>
      <c r="G14391" t="inlineStr">
        <is>
          <t>5191923605</t>
        </is>
      </c>
      <c r="H14391" t="inlineStr">
        <is>
          <t>2021-08-18 15:57:56</t>
        </is>
      </c>
      <c r="I14391" t="n">
        <v>0</v>
      </c>
      <c r="J14391" t="inlineStr">
        <is>
          <t>未知</t>
        </is>
      </c>
      <c r="K14391" t="inlineStr">
        <is>
          <t>366098033</t>
        </is>
      </c>
      <c r="L14391" t="inlineStr">
        <is>
          <t>保密</t>
        </is>
      </c>
      <c r="M14391" t="inlineStr">
        <is>
          <t>我啥都看——</t>
        </is>
      </c>
      <c r="N14391" t="n">
        <v>5</v>
      </c>
      <c r="O14391" t="inlineStr">
        <is>
          <t>大会员</t>
        </is>
      </c>
      <c r="P14391" t="inlineStr"/>
      <c r="Q14391" t="inlineStr"/>
    </row>
    <row r="14392">
      <c r="A14392" t="inlineStr">
        <is>
          <t>161775300</t>
        </is>
      </c>
      <c r="B14392" t="inlineStr">
        <is>
          <t>5191927296</t>
        </is>
      </c>
      <c r="C14392" t="inlineStr">
        <is>
          <t>鸡腿的一生</t>
        </is>
      </c>
      <c r="D14392" t="n">
        <v>2315</v>
      </c>
      <c r="E14392" t="inlineStr">
        <is>
          <t>[给心心][给心心][给心心]鹰角良心</t>
        </is>
      </c>
      <c r="F14392" t="n">
        <v>0</v>
      </c>
      <c r="G14392" t="inlineStr">
        <is>
          <t>0</t>
        </is>
      </c>
      <c r="H14392" t="inlineStr">
        <is>
          <t>2021-08-18 15:57:55</t>
        </is>
      </c>
      <c r="I14392" t="n">
        <v>1</v>
      </c>
      <c r="J14392" t="inlineStr">
        <is>
          <t>安卓</t>
        </is>
      </c>
      <c r="K14392" t="inlineStr">
        <is>
          <t>30064269</t>
        </is>
      </c>
      <c r="L14392" t="inlineStr">
        <is>
          <t>男</t>
        </is>
      </c>
      <c r="M14392" t="inlineStr"/>
      <c r="N14392" t="n">
        <v>5</v>
      </c>
      <c r="O14392" t="inlineStr">
        <is>
          <t>大会员</t>
        </is>
      </c>
      <c r="P14392" t="inlineStr"/>
      <c r="Q14392" t="inlineStr"/>
    </row>
    <row r="14393">
      <c r="A14393" t="inlineStr">
        <is>
          <t>161775300</t>
        </is>
      </c>
      <c r="B14393" t="inlineStr">
        <is>
          <t>5191923506</t>
        </is>
      </c>
      <c r="C14393" t="inlineStr">
        <is>
          <t>N翼炽天使-好耶</t>
        </is>
      </c>
      <c r="D14393" t="n">
        <v>-1</v>
      </c>
      <c r="E14393" t="inlineStr">
        <is>
          <t>回复 @泛式透过瓶子看到凉风 :但现实却是，目前在夏活改的全是跟盈利有关的，无论是立绘还是礼包，都会影响流水。
合理的确是主观的，不过他现在明确倾向的是W，连口碑都不管了。[tv_冷漠][tv_冷漠][tv_冷漠]</t>
        </is>
      </c>
      <c r="F14393" t="n">
        <v>0</v>
      </c>
      <c r="G14393" t="inlineStr">
        <is>
          <t>5191863715</t>
        </is>
      </c>
      <c r="H14393" t="inlineStr">
        <is>
          <t>2021-08-18 15:57:54</t>
        </is>
      </c>
      <c r="I14393" t="n">
        <v>1</v>
      </c>
      <c r="J14393" t="inlineStr">
        <is>
          <t>未知</t>
        </is>
      </c>
      <c r="K14393" t="inlineStr">
        <is>
          <t>243666840</t>
        </is>
      </c>
      <c r="L14393" t="inlineStr">
        <is>
          <t>男</t>
        </is>
      </c>
      <c r="M14393" t="inlineStr">
        <is>
          <t>绷不住了。(ー_ー)!!</t>
        </is>
      </c>
      <c r="N14393" t="n">
        <v>5</v>
      </c>
      <c r="O14393" t="inlineStr">
        <is>
          <t>大会员</t>
        </is>
      </c>
      <c r="P14393" t="inlineStr">
        <is>
          <t>战双帕弥什</t>
        </is>
      </c>
      <c r="Q14393" t="inlineStr">
        <is>
          <t>战双帕弥什</t>
        </is>
      </c>
    </row>
    <row r="14394">
      <c r="A14394" t="inlineStr">
        <is>
          <t>161775300</t>
        </is>
      </c>
      <c r="B14394" t="inlineStr">
        <is>
          <t>5191923425</t>
        </is>
      </c>
      <c r="C14394" t="inlineStr">
        <is>
          <t>奇怪的名称又增加了</t>
        </is>
      </c>
      <c r="D14394" t="n">
        <v>-1</v>
      </c>
      <c r="E14394" t="inlineStr">
        <is>
          <t>这个池千万别抽</t>
        </is>
      </c>
      <c r="F14394" t="n">
        <v>0</v>
      </c>
      <c r="G14394" t="inlineStr">
        <is>
          <t>5191923425</t>
        </is>
      </c>
      <c r="H14394" t="inlineStr">
        <is>
          <t>2021-08-18 15:57:52</t>
        </is>
      </c>
      <c r="I14394" t="n">
        <v>0</v>
      </c>
      <c r="J14394" t="inlineStr">
        <is>
          <t>未知</t>
        </is>
      </c>
      <c r="K14394" t="inlineStr">
        <is>
          <t>403918185</t>
        </is>
      </c>
      <c r="L14394" t="inlineStr">
        <is>
          <t>男</t>
        </is>
      </c>
      <c r="M14394" t="inlineStr">
        <is>
          <t>查成分是吧(  ▿  ????)</t>
        </is>
      </c>
      <c r="N14394" t="n">
        <v>5</v>
      </c>
      <c r="O14394" t="inlineStr">
        <is>
          <t>年度大会员</t>
        </is>
      </c>
      <c r="P14394" t="inlineStr"/>
      <c r="Q14394" t="inlineStr"/>
    </row>
    <row r="14395">
      <c r="A14395" t="inlineStr">
        <is>
          <t>161775300</t>
        </is>
      </c>
      <c r="B14395" t="inlineStr">
        <is>
          <t>5191927155</t>
        </is>
      </c>
      <c r="C14395" t="inlineStr">
        <is>
          <t>silver鲤跃</t>
        </is>
      </c>
      <c r="D14395" t="n">
        <v>-1</v>
      </c>
      <c r="E14395" t="inlineStr">
        <is>
          <t>回复 @九夜凌羽 :开服一个月肯定说的开服一个月入坑...</t>
        </is>
      </c>
      <c r="F14395" t="n">
        <v>0</v>
      </c>
      <c r="G14395" t="inlineStr">
        <is>
          <t>5191911544</t>
        </is>
      </c>
      <c r="H14395" t="inlineStr">
        <is>
          <t>2021-08-18 15:57:51</t>
        </is>
      </c>
      <c r="I14395" t="n">
        <v>1</v>
      </c>
      <c r="J14395" t="inlineStr">
        <is>
          <t>未知</t>
        </is>
      </c>
      <c r="K14395" t="inlineStr">
        <is>
          <t>179337864</t>
        </is>
      </c>
      <c r="L14395" t="inlineStr">
        <is>
          <t>男</t>
        </is>
      </c>
      <c r="M14395" t="inlineStr">
        <is>
          <t>fgo已跑路 ym罪大恶极 咸鱼小群：974328315</t>
        </is>
      </c>
      <c r="N14395" t="n">
        <v>5</v>
      </c>
      <c r="O14395" t="inlineStr">
        <is>
          <t>年度大会员</t>
        </is>
      </c>
      <c r="P14395" t="inlineStr"/>
      <c r="Q14395" t="inlineStr">
        <is>
          <t>三周年恋曲</t>
        </is>
      </c>
    </row>
    <row r="14396">
      <c r="A14396" t="inlineStr">
        <is>
          <t>161775300</t>
        </is>
      </c>
      <c r="B14396" t="inlineStr">
        <is>
          <t>5191927140</t>
        </is>
      </c>
      <c r="C14396" t="inlineStr">
        <is>
          <t>蒙古中路二塔</t>
        </is>
      </c>
      <c r="D14396" t="n">
        <v>-1</v>
      </c>
      <c r="E14396" t="inlineStr">
        <is>
          <t>回复 @拂过世俗 :降井你下调到250抽也行啊[疑惑][疑惑]真不知道两立绘一小人是哪来的胆子做这么贵的限定</t>
        </is>
      </c>
      <c r="F14396" t="n">
        <v>0</v>
      </c>
      <c r="G14396" t="inlineStr">
        <is>
          <t>5191663813</t>
        </is>
      </c>
      <c r="H14396" t="inlineStr">
        <is>
          <t>2021-08-18 15:57:51</t>
        </is>
      </c>
      <c r="I14396" t="n">
        <v>6</v>
      </c>
      <c r="J14396" t="inlineStr">
        <is>
          <t>未知</t>
        </is>
      </c>
      <c r="K14396" t="inlineStr">
        <is>
          <t>488153487</t>
        </is>
      </c>
      <c r="L14396" t="inlineStr">
        <is>
          <t>保密</t>
        </is>
      </c>
      <c r="M14396" t="inlineStr"/>
      <c r="N14396" t="n">
        <v>4</v>
      </c>
      <c r="O14396" t="inlineStr"/>
      <c r="P14396" t="inlineStr"/>
      <c r="Q14396" t="inlineStr"/>
    </row>
    <row r="14397">
      <c r="A14397" t="inlineStr">
        <is>
          <t>161775300</t>
        </is>
      </c>
      <c r="B14397" t="inlineStr">
        <is>
          <t>5191923351</t>
        </is>
      </c>
      <c r="C14397" t="inlineStr">
        <is>
          <t>mengbao2333</t>
        </is>
      </c>
      <c r="D14397" t="n">
        <v>2312</v>
      </c>
      <c r="E14397" t="inlineStr">
        <is>
          <t>说话</t>
        </is>
      </c>
      <c r="F14397" t="n">
        <v>0</v>
      </c>
      <c r="G14397" t="inlineStr">
        <is>
          <t>0</t>
        </is>
      </c>
      <c r="H14397" t="inlineStr">
        <is>
          <t>2021-08-18 15:57:50</t>
        </is>
      </c>
      <c r="I14397" t="n">
        <v>0</v>
      </c>
      <c r="J14397" t="inlineStr">
        <is>
          <t>未知</t>
        </is>
      </c>
      <c r="K14397" t="inlineStr">
        <is>
          <t>85525395</t>
        </is>
      </c>
      <c r="L14397" t="inlineStr">
        <is>
          <t>女</t>
        </is>
      </c>
      <c r="M14397" t="inlineStr">
        <is>
          <t>希望之花～～联系着羁绊～～</t>
        </is>
      </c>
      <c r="N14397" t="n">
        <v>5</v>
      </c>
      <c r="O14397" t="inlineStr">
        <is>
          <t>大会员</t>
        </is>
      </c>
      <c r="P14397" t="inlineStr"/>
      <c r="Q14397" t="inlineStr"/>
    </row>
    <row r="14398">
      <c r="A14398" t="inlineStr">
        <is>
          <t>161775300</t>
        </is>
      </c>
      <c r="B14398" t="inlineStr">
        <is>
          <t>5191927075</t>
        </is>
      </c>
      <c r="C14398" t="inlineStr">
        <is>
          <t>重铸尸场荣光捏</t>
        </is>
      </c>
      <c r="D14398" t="n">
        <v>2311</v>
      </c>
      <c r="E14398" t="inlineStr">
        <is>
          <t>龟龟，这也太纯了，尸场阶段大胜利了属于是[星星眼]</t>
        </is>
      </c>
      <c r="F14398" t="n">
        <v>0</v>
      </c>
      <c r="G14398" t="inlineStr">
        <is>
          <t>0</t>
        </is>
      </c>
      <c r="H14398" t="inlineStr">
        <is>
          <t>2021-08-18 15:57:49</t>
        </is>
      </c>
      <c r="I14398" t="n">
        <v>2</v>
      </c>
      <c r="J14398" t="inlineStr">
        <is>
          <t>安卓</t>
        </is>
      </c>
      <c r="K14398" t="inlineStr">
        <is>
          <t>549875581</t>
        </is>
      </c>
      <c r="L14398" t="inlineStr">
        <is>
          <t>保密</t>
        </is>
      </c>
      <c r="M14398" t="inlineStr"/>
      <c r="N14398" t="n">
        <v>3</v>
      </c>
      <c r="O14398" t="inlineStr">
        <is>
          <t>大会员</t>
        </is>
      </c>
      <c r="P14398" t="inlineStr"/>
      <c r="Q14398" t="inlineStr"/>
    </row>
    <row r="14399">
      <c r="A14399" t="inlineStr">
        <is>
          <t>161775300</t>
        </is>
      </c>
      <c r="B14399" t="inlineStr">
        <is>
          <t>5191927089</t>
        </is>
      </c>
      <c r="C14399" t="inlineStr">
        <is>
          <t>Dr炜炜</t>
        </is>
      </c>
      <c r="D14399" t="n">
        <v>-1</v>
      </c>
      <c r="E14399" t="inlineStr">
        <is>
          <t>降井不太现实，限制限定池数量更重要</t>
        </is>
      </c>
      <c r="F14399" t="n">
        <v>0</v>
      </c>
      <c r="G14399" t="inlineStr">
        <is>
          <t>5191927089</t>
        </is>
      </c>
      <c r="H14399" t="inlineStr">
        <is>
          <t>2021-08-18 15:57:49</t>
        </is>
      </c>
      <c r="I14399" t="n">
        <v>0</v>
      </c>
      <c r="J14399" t="inlineStr">
        <is>
          <t>未知</t>
        </is>
      </c>
      <c r="K14399" t="inlineStr">
        <is>
          <t>341937913</t>
        </is>
      </c>
      <c r="L14399" t="inlineStr">
        <is>
          <t>男</t>
        </is>
      </c>
      <c r="M14399" t="inlineStr">
        <is>
          <t>龙门的咸鱼刀客塔</t>
        </is>
      </c>
      <c r="N14399" t="n">
        <v>5</v>
      </c>
      <c r="O14399" t="inlineStr">
        <is>
          <t>年度大会员</t>
        </is>
      </c>
      <c r="P14399" t="inlineStr">
        <is>
          <t>明日方舟音律系列</t>
        </is>
      </c>
      <c r="Q14399" t="inlineStr">
        <is>
          <t>明日方舟音律系列</t>
        </is>
      </c>
    </row>
    <row r="14400">
      <c r="A14400" t="inlineStr">
        <is>
          <t>161775300</t>
        </is>
      </c>
      <c r="B14400" t="inlineStr">
        <is>
          <t>5191919308</t>
        </is>
      </c>
      <c r="C14400" t="inlineStr">
        <is>
          <t>_Executor_</t>
        </is>
      </c>
      <c r="D14400" t="n">
        <v>1</v>
      </c>
      <c r="E14400" t="inlineStr">
        <is>
          <t>你box里过图已经没问题就可以抽，如果过图还是会出一些问题的话我建议留着抽强力干员，后面还有棘刺的单up池，你没有棘刺的话我建议留着抽棘刺</t>
        </is>
      </c>
      <c r="F14400" t="n">
        <v>0</v>
      </c>
      <c r="G14400" t="inlineStr">
        <is>
          <t>5191919308</t>
        </is>
      </c>
      <c r="H14400" t="inlineStr">
        <is>
          <t>2021-08-18 15:57:48</t>
        </is>
      </c>
      <c r="I14400" t="n">
        <v>1</v>
      </c>
      <c r="J14400" t="inlineStr">
        <is>
          <t>未知</t>
        </is>
      </c>
      <c r="K14400" t="inlineStr">
        <is>
          <t>397612798</t>
        </is>
      </c>
      <c r="L14400" t="inlineStr">
        <is>
          <t>男</t>
        </is>
      </c>
      <c r="M14400" t="inlineStr">
        <is>
          <t>一把不够，两把来凑，三把备用</t>
        </is>
      </c>
      <c r="N14400" t="n">
        <v>5</v>
      </c>
      <c r="O14400" t="inlineStr">
        <is>
          <t>大会员</t>
        </is>
      </c>
      <c r="P14400" t="inlineStr">
        <is>
          <t>明日方舟音律系列</t>
        </is>
      </c>
      <c r="Q14400" t="inlineStr">
        <is>
          <t>明日方舟音律系列</t>
        </is>
      </c>
    </row>
    <row r="14401">
      <c r="A14401" t="inlineStr">
        <is>
          <t>161775300</t>
        </is>
      </c>
      <c r="B14401" t="inlineStr">
        <is>
          <t>5191927037</t>
        </is>
      </c>
      <c r="C14401" t="inlineStr">
        <is>
          <t>Hassan_Sabbah</t>
        </is>
      </c>
      <c r="D14401" t="n">
        <v>-1</v>
      </c>
      <c r="E14401" t="inlineStr">
        <is>
          <t>说话就好好说，发这几个怪表情干什么</t>
        </is>
      </c>
      <c r="F14401" t="n">
        <v>0</v>
      </c>
      <c r="G14401" t="inlineStr">
        <is>
          <t>5191927037</t>
        </is>
      </c>
      <c r="H14401" t="inlineStr">
        <is>
          <t>2021-08-18 15:57:48</t>
        </is>
      </c>
      <c r="I14401" t="n">
        <v>11</v>
      </c>
      <c r="J14401" t="inlineStr">
        <is>
          <t>未知</t>
        </is>
      </c>
      <c r="K14401" t="inlineStr">
        <is>
          <t>23279440</t>
        </is>
      </c>
      <c r="L14401" t="inlineStr">
        <is>
          <t>男</t>
        </is>
      </c>
      <c r="M14401" t="inlineStr"/>
      <c r="N14401" t="n">
        <v>5</v>
      </c>
      <c r="O14401" t="inlineStr">
        <is>
          <t>大会员</t>
        </is>
      </c>
      <c r="P14401" t="inlineStr">
        <is>
          <t>星座系列：水瓶座</t>
        </is>
      </c>
      <c r="Q14401" t="inlineStr">
        <is>
          <t>星座系列：水瓶座</t>
        </is>
      </c>
    </row>
    <row r="14402">
      <c r="A14402" t="inlineStr">
        <is>
          <t>161775300</t>
        </is>
      </c>
      <c r="B14402" t="inlineStr">
        <is>
          <t>5191919296</t>
        </is>
      </c>
      <c r="C14402" t="inlineStr">
        <is>
          <t>绮梦徒留</t>
        </is>
      </c>
      <c r="D14402" t="n">
        <v>-1</v>
      </c>
      <c r="E14402" t="inlineStr">
        <is>
          <t>回复 @浮猫KukoNeko :确实，麻烦，不过我本来就不是很喜欢改名（中二黑历史除外），倒是还好[小电视_嘟嘴]</t>
        </is>
      </c>
      <c r="F14402" t="n">
        <v>0</v>
      </c>
      <c r="G14402" t="inlineStr">
        <is>
          <t>5191565545</t>
        </is>
      </c>
      <c r="H14402" t="inlineStr">
        <is>
          <t>2021-08-18 15:57:48</t>
        </is>
      </c>
      <c r="I14402" t="n">
        <v>1</v>
      </c>
      <c r="J14402" t="inlineStr">
        <is>
          <t>未知</t>
        </is>
      </c>
      <c r="K14402" t="inlineStr">
        <is>
          <t>8343832</t>
        </is>
      </c>
      <c r="L14402" t="inlineStr">
        <is>
          <t>男</t>
        </is>
      </c>
      <c r="M14402" t="inlineStr"/>
      <c r="N14402" t="n">
        <v>6</v>
      </c>
      <c r="O14402" t="inlineStr">
        <is>
          <t>年度大会员</t>
        </is>
      </c>
      <c r="P14402" t="inlineStr">
        <is>
          <t>原神</t>
        </is>
      </c>
      <c r="Q14402" t="inlineStr">
        <is>
          <t>Kizuna AI</t>
        </is>
      </c>
    </row>
    <row r="14403">
      <c r="A14403" t="inlineStr">
        <is>
          <t>161775300</t>
        </is>
      </c>
      <c r="B14403" t="inlineStr">
        <is>
          <t>5191919164</t>
        </is>
      </c>
      <c r="C14403" t="inlineStr">
        <is>
          <t>人命值一笑</t>
        </is>
      </c>
      <c r="D14403" t="n">
        <v>-1</v>
      </c>
      <c r="E14403" t="inlineStr">
        <is>
          <t>这波只要在二周年新入坑的人里再提纯就行了。</t>
        </is>
      </c>
      <c r="F14403" t="n">
        <v>0</v>
      </c>
      <c r="G14403" t="inlineStr">
        <is>
          <t>5191919164</t>
        </is>
      </c>
      <c r="H14403" t="inlineStr">
        <is>
          <t>2021-08-18 15:57:45</t>
        </is>
      </c>
      <c r="I14403" t="n">
        <v>0</v>
      </c>
      <c r="J14403" t="inlineStr">
        <is>
          <t>未知</t>
        </is>
      </c>
      <c r="K14403" t="inlineStr">
        <is>
          <t>387527</t>
        </is>
      </c>
      <c r="L14403" t="inlineStr">
        <is>
          <t>男</t>
        </is>
      </c>
      <c r="M14403" t="inlineStr">
        <is>
          <t>yjfm</t>
        </is>
      </c>
      <c r="N14403" t="n">
        <v>5</v>
      </c>
      <c r="O14403" t="inlineStr">
        <is>
          <t>年度大会员</t>
        </is>
      </c>
      <c r="P14403" t="inlineStr">
        <is>
          <t>进击的冰糖</t>
        </is>
      </c>
      <c r="Q14403" t="inlineStr">
        <is>
          <t>进击的冰糖</t>
        </is>
      </c>
    </row>
    <row r="14404">
      <c r="A14404" t="inlineStr">
        <is>
          <t>161775300</t>
        </is>
      </c>
      <c r="B14404" t="inlineStr">
        <is>
          <t>5191919119</t>
        </is>
      </c>
      <c r="C14404" t="inlineStr">
        <is>
          <t>-永远的神-</t>
        </is>
      </c>
      <c r="D14404" t="n">
        <v>2310</v>
      </c>
      <c r="E14404" t="inlineStr">
        <is>
          <t>真的不想骂了</t>
        </is>
      </c>
      <c r="F14404" t="n">
        <v>0</v>
      </c>
      <c r="G14404" t="inlineStr">
        <is>
          <t>0</t>
        </is>
      </c>
      <c r="H14404" t="inlineStr">
        <is>
          <t>2021-08-18 15:57:44</t>
        </is>
      </c>
      <c r="I14404" t="n">
        <v>0</v>
      </c>
      <c r="J14404" t="inlineStr">
        <is>
          <t>安卓</t>
        </is>
      </c>
      <c r="K14404" t="inlineStr">
        <is>
          <t>82645459</t>
        </is>
      </c>
      <c r="L14404" t="inlineStr">
        <is>
          <t>保密</t>
        </is>
      </c>
      <c r="M14404" t="inlineStr"/>
      <c r="N14404" t="n">
        <v>4</v>
      </c>
      <c r="O14404" t="inlineStr"/>
      <c r="P14404" t="inlineStr"/>
      <c r="Q14404" t="inlineStr"/>
    </row>
    <row r="14405">
      <c r="A14405" t="inlineStr">
        <is>
          <t>161775300</t>
        </is>
      </c>
      <c r="B14405" t="inlineStr">
        <is>
          <t>5191919126</t>
        </is>
      </c>
      <c r="C14405" t="inlineStr">
        <is>
          <t>R1停不下来的老猎人</t>
        </is>
      </c>
      <c r="D14405" t="n">
        <v>-1</v>
      </c>
      <c r="E14405" t="inlineStr">
        <is>
          <t>又是这位，偷换概念有一手的</t>
        </is>
      </c>
      <c r="F14405" t="n">
        <v>0</v>
      </c>
      <c r="G14405" t="inlineStr">
        <is>
          <t>5191919126</t>
        </is>
      </c>
      <c r="H14405" t="inlineStr">
        <is>
          <t>2021-08-18 15:57:44</t>
        </is>
      </c>
      <c r="I14405" t="n">
        <v>2</v>
      </c>
      <c r="J14405" t="inlineStr">
        <is>
          <t>未知</t>
        </is>
      </c>
      <c r="K14405" t="inlineStr">
        <is>
          <t>155801949</t>
        </is>
      </c>
      <c r="L14405" t="inlineStr">
        <is>
          <t>男</t>
        </is>
      </c>
      <c r="M14405" t="inlineStr">
        <is>
          <t>血源怎么还不出2呢</t>
        </is>
      </c>
      <c r="N14405" t="n">
        <v>5</v>
      </c>
      <c r="O14405" t="inlineStr">
        <is>
          <t>大会员</t>
        </is>
      </c>
      <c r="P14405" t="inlineStr">
        <is>
          <t>明日方舟</t>
        </is>
      </c>
      <c r="Q14405" t="inlineStr">
        <is>
          <t>明日方舟</t>
        </is>
      </c>
    </row>
    <row r="14406">
      <c r="A14406" t="inlineStr">
        <is>
          <t>161775300</t>
        </is>
      </c>
      <c r="B14406" t="inlineStr">
        <is>
          <t>5191919067</t>
        </is>
      </c>
      <c r="C14406" t="inlineStr">
        <is>
          <t>ERwinCC</t>
        </is>
      </c>
      <c r="D14406" t="n">
        <v>-1</v>
      </c>
      <c r="E14406" t="inlineStr">
        <is>
          <t>异客这种大热干员，怎么可能放商店</t>
        </is>
      </c>
      <c r="F14406" t="n">
        <v>0</v>
      </c>
      <c r="G14406" t="inlineStr">
        <is>
          <t>5191919067</t>
        </is>
      </c>
      <c r="H14406" t="inlineStr">
        <is>
          <t>2021-08-18 15:57:43</t>
        </is>
      </c>
      <c r="I14406" t="n">
        <v>0</v>
      </c>
      <c r="J14406" t="inlineStr">
        <is>
          <t>未知</t>
        </is>
      </c>
      <c r="K14406" t="inlineStr">
        <is>
          <t>296585501</t>
        </is>
      </c>
      <c r="L14406" t="inlineStr">
        <is>
          <t>男</t>
        </is>
      </c>
      <c r="M14406" t="inlineStr">
        <is>
          <t>一</t>
        </is>
      </c>
      <c r="N14406" t="n">
        <v>5</v>
      </c>
      <c r="O14406" t="inlineStr">
        <is>
          <t>大会员</t>
        </is>
      </c>
      <c r="P14406" t="inlineStr"/>
      <c r="Q14406" t="inlineStr"/>
    </row>
    <row r="14407">
      <c r="A14407" t="inlineStr">
        <is>
          <t>161775300</t>
        </is>
      </c>
      <c r="B14407" t="inlineStr">
        <is>
          <t>5191926836</t>
        </is>
      </c>
      <c r="C14407" t="inlineStr">
        <is>
          <t>南條愛乃的老公</t>
        </is>
      </c>
      <c r="D14407" t="n">
        <v>-1</v>
      </c>
      <c r="E14407" t="inlineStr">
        <is>
          <t>回复 @F_仟笙 :哪来的至纯源石[音律联觉_赞]</t>
        </is>
      </c>
      <c r="F14407" t="n">
        <v>0</v>
      </c>
      <c r="G14407" t="inlineStr">
        <is>
          <t>5191739156</t>
        </is>
      </c>
      <c r="H14407" t="inlineStr">
        <is>
          <t>2021-08-18 15:57:43</t>
        </is>
      </c>
      <c r="I14407" t="n">
        <v>0</v>
      </c>
      <c r="J14407" t="inlineStr">
        <is>
          <t>安卓</t>
        </is>
      </c>
      <c r="K14407" t="inlineStr">
        <is>
          <t>4921148</t>
        </is>
      </c>
      <c r="L14407" t="inlineStr">
        <is>
          <t>保密</t>
        </is>
      </c>
      <c r="M14407" t="inlineStr">
        <is>
          <t>喜欢就坚持吧。</t>
        </is>
      </c>
      <c r="N14407" t="n">
        <v>6</v>
      </c>
      <c r="O14407" t="inlineStr">
        <is>
          <t>年度大会员</t>
        </is>
      </c>
      <c r="P14407" t="inlineStr">
        <is>
          <t>原神</t>
        </is>
      </c>
      <c r="Q14407" t="inlineStr">
        <is>
          <t>原神</t>
        </is>
      </c>
    </row>
    <row r="14408">
      <c r="A14408" t="inlineStr">
        <is>
          <t>161775300</t>
        </is>
      </c>
      <c r="B14408" t="inlineStr">
        <is>
          <t>5191919057</t>
        </is>
      </c>
      <c r="C14408" t="inlineStr">
        <is>
          <t>塔基巴拉桑0M0</t>
        </is>
      </c>
      <c r="D14408" t="n">
        <v>-1</v>
      </c>
      <c r="E14408" t="inlineStr">
        <is>
          <t>回复 @BLOO_Boss :可太大了，有一部分幺蛾子就是新人整出来的，比如从火蓝复刻时老玩家不能再一次拿全奖励这种事情还少了吗[藏狐][藏狐]</t>
        </is>
      </c>
      <c r="F14408" t="n">
        <v>0</v>
      </c>
      <c r="G14408" t="inlineStr">
        <is>
          <t>5191863452</t>
        </is>
      </c>
      <c r="H14408" t="inlineStr">
        <is>
          <t>2021-08-18 15:57:43</t>
        </is>
      </c>
      <c r="I14408" t="n">
        <v>24</v>
      </c>
      <c r="J14408" t="inlineStr">
        <is>
          <t>未知</t>
        </is>
      </c>
      <c r="K14408" t="inlineStr">
        <is>
          <t>16035169</t>
        </is>
      </c>
      <c r="L14408" t="inlineStr">
        <is>
          <t>保密</t>
        </is>
      </c>
      <c r="M14408" t="inlineStr">
        <is>
          <t>只要你吹爆鹰角，你就是我异父异母的亲兄弟了</t>
        </is>
      </c>
      <c r="N14408" t="n">
        <v>5</v>
      </c>
      <c r="O14408" t="inlineStr">
        <is>
          <t>大会员</t>
        </is>
      </c>
      <c r="P14408" t="inlineStr">
        <is>
          <t>明日方舟音律系列</t>
        </is>
      </c>
      <c r="Q14408" t="inlineStr">
        <is>
          <t>明日方舟音律系列</t>
        </is>
      </c>
    </row>
    <row r="14409">
      <c r="A14409" t="inlineStr">
        <is>
          <t>161775300</t>
        </is>
      </c>
      <c r="B14409" t="inlineStr">
        <is>
          <t>5191922985</t>
        </is>
      </c>
      <c r="C14409" t="inlineStr">
        <is>
          <t>Air_言yc</t>
        </is>
      </c>
      <c r="D14409" t="n">
        <v>-1</v>
      </c>
      <c r="E14409" t="inlineStr">
        <is>
          <t>回复 @Agent卢 :你这么一说确实哈哈哈哈哈哈哈哈</t>
        </is>
      </c>
      <c r="F14409" t="n">
        <v>0</v>
      </c>
      <c r="G14409" t="inlineStr">
        <is>
          <t>5191695965</t>
        </is>
      </c>
      <c r="H14409" t="inlineStr">
        <is>
          <t>2021-08-18 15:57:41</t>
        </is>
      </c>
      <c r="I14409" t="n">
        <v>0</v>
      </c>
      <c r="J14409" t="inlineStr">
        <is>
          <t>未知</t>
        </is>
      </c>
      <c r="K14409" t="inlineStr">
        <is>
          <t>525563500</t>
        </is>
      </c>
      <c r="L14409" t="inlineStr">
        <is>
          <t>保密</t>
        </is>
      </c>
      <c r="M14409" t="inlineStr">
        <is>
          <t>什？</t>
        </is>
      </c>
      <c r="N14409" t="n">
        <v>2</v>
      </c>
      <c r="O14409" t="inlineStr"/>
      <c r="P14409" t="inlineStr"/>
      <c r="Q14409" t="inlineStr"/>
    </row>
    <row r="14410">
      <c r="A14410" t="inlineStr">
        <is>
          <t>161775300</t>
        </is>
      </c>
      <c r="B14410" t="inlineStr">
        <is>
          <t>5191926764</t>
        </is>
      </c>
      <c r="C14410" t="inlineStr">
        <is>
          <t>lfyf9480</t>
        </is>
      </c>
      <c r="D14410" t="n">
        <v>-1</v>
      </c>
      <c r="E14410" t="inlineStr">
        <is>
          <t>冷知识：夏活两个十连都不是冲出来的。一个是限定池送的，一个是中文cv奖励</t>
        </is>
      </c>
      <c r="F14410" t="n">
        <v>0</v>
      </c>
      <c r="G14410" t="inlineStr">
        <is>
          <t>5191926764</t>
        </is>
      </c>
      <c r="H14410" t="inlineStr">
        <is>
          <t>2021-08-18 15:57:41</t>
        </is>
      </c>
      <c r="I14410" t="n">
        <v>3</v>
      </c>
      <c r="J14410" t="inlineStr">
        <is>
          <t>未知</t>
        </is>
      </c>
      <c r="K14410" t="inlineStr">
        <is>
          <t>175837362</t>
        </is>
      </c>
      <c r="L14410" t="inlineStr">
        <is>
          <t>保密</t>
        </is>
      </c>
      <c r="M14410" t="inlineStr">
        <is>
          <t>账号封禁中</t>
        </is>
      </c>
      <c r="N14410" t="n">
        <v>2</v>
      </c>
      <c r="O14410" t="inlineStr">
        <is>
          <t>大会员</t>
        </is>
      </c>
      <c r="P14410" t="inlineStr"/>
      <c r="Q14410" t="inlineStr"/>
    </row>
    <row r="14411">
      <c r="A14411" t="inlineStr">
        <is>
          <t>161775300</t>
        </is>
      </c>
      <c r="B14411" t="inlineStr">
        <is>
          <t>5191918958</t>
        </is>
      </c>
      <c r="C14411" t="inlineStr">
        <is>
          <t>天灾学者艾羊羊</t>
        </is>
      </c>
      <c r="D14411" t="n">
        <v>-1</v>
      </c>
      <c r="E14411" t="inlineStr">
        <is>
          <t>“没有我们冲这游戏就完啦！”</t>
        </is>
      </c>
      <c r="F14411" t="n">
        <v>0</v>
      </c>
      <c r="G14411" t="inlineStr">
        <is>
          <t>5191918958</t>
        </is>
      </c>
      <c r="H14411" t="inlineStr">
        <is>
          <t>2021-08-18 15:57:40</t>
        </is>
      </c>
      <c r="I14411" t="n">
        <v>1</v>
      </c>
      <c r="J14411" t="inlineStr">
        <is>
          <t>未知</t>
        </is>
      </c>
      <c r="K14411" t="inlineStr">
        <is>
          <t>5802576</t>
        </is>
      </c>
      <c r="L14411" t="inlineStr">
        <is>
          <t>男</t>
        </is>
      </c>
      <c r="M14411" t="inlineStr">
        <is>
          <t>粉红，黄纳，温和派民族主义者。各种卫兵集合体。不喜绕道。</t>
        </is>
      </c>
      <c r="N14411" t="n">
        <v>6</v>
      </c>
      <c r="O14411" t="inlineStr">
        <is>
          <t>年度大会员</t>
        </is>
      </c>
      <c r="P14411" t="inlineStr">
        <is>
          <t>明日方舟音律系列</t>
        </is>
      </c>
      <c r="Q14411" t="inlineStr">
        <is>
          <t>明日方舟音律系列</t>
        </is>
      </c>
    </row>
    <row r="14412">
      <c r="A14412" t="inlineStr">
        <is>
          <t>161775300</t>
        </is>
      </c>
      <c r="B14412" t="inlineStr">
        <is>
          <t>5191926668</t>
        </is>
      </c>
      <c r="C14412" t="inlineStr">
        <is>
          <t>__琼玖__</t>
        </is>
      </c>
      <c r="D14412" t="n">
        <v>-1</v>
      </c>
      <c r="E14412" t="inlineStr">
        <is>
          <t>冷知识：鹰角对大多数诉求的看不见</t>
        </is>
      </c>
      <c r="F14412" t="n">
        <v>0</v>
      </c>
      <c r="G14412" t="inlineStr">
        <is>
          <t>5191926668</t>
        </is>
      </c>
      <c r="H14412" t="inlineStr">
        <is>
          <t>2021-08-18 15:57:39</t>
        </is>
      </c>
      <c r="I14412" t="n">
        <v>0</v>
      </c>
      <c r="J14412" t="inlineStr">
        <is>
          <t>未知</t>
        </is>
      </c>
      <c r="K14412" t="inlineStr">
        <is>
          <t>283457854</t>
        </is>
      </c>
      <c r="L14412" t="inlineStr">
        <is>
          <t>保密</t>
        </is>
      </c>
      <c r="M14412" t="inlineStr"/>
      <c r="N14412" t="n">
        <v>4</v>
      </c>
      <c r="O14412" t="inlineStr">
        <is>
          <t>年度大会员</t>
        </is>
      </c>
      <c r="P14412" t="inlineStr">
        <is>
          <t>星座系列：双鱼座</t>
        </is>
      </c>
      <c r="Q14412" t="inlineStr">
        <is>
          <t>星座系列：双鱼座</t>
        </is>
      </c>
    </row>
    <row r="14413">
      <c r="A14413" t="inlineStr">
        <is>
          <t>161775300</t>
        </is>
      </c>
      <c r="B14413" t="inlineStr">
        <is>
          <t>5191918928</t>
        </is>
      </c>
      <c r="C14413" t="inlineStr">
        <is>
          <t>我永远喜欢水野茜</t>
        </is>
      </c>
      <c r="D14413" t="n">
        <v>-1</v>
      </c>
      <c r="E14413" t="inlineStr">
        <is>
          <t>回复 @筱祈酱 :chinajoy</t>
        </is>
      </c>
      <c r="F14413" t="n">
        <v>0</v>
      </c>
      <c r="G14413" t="inlineStr">
        <is>
          <t>5191811479</t>
        </is>
      </c>
      <c r="H14413" t="inlineStr">
        <is>
          <t>2021-08-18 15:57:39</t>
        </is>
      </c>
      <c r="I14413" t="n">
        <v>1</v>
      </c>
      <c r="J14413" t="inlineStr">
        <is>
          <t>未知</t>
        </is>
      </c>
      <c r="K14413" t="inlineStr">
        <is>
          <t>3787157</t>
        </is>
      </c>
      <c r="L14413" t="inlineStr">
        <is>
          <t>男</t>
        </is>
      </c>
      <c r="M14413" t="inlineStr">
        <is>
          <t>还有牧濑红莉栖一歧日和赫萝我妻由乃西宫硝子照桥心美伊卡洛斯宫园薰千反田爱瑠四宫辉夜轻井泽惠绚辻词</t>
        </is>
      </c>
      <c r="N14413" t="n">
        <v>6</v>
      </c>
      <c r="O14413" t="inlineStr">
        <is>
          <t>年度大会员</t>
        </is>
      </c>
      <c r="P14413" t="inlineStr">
        <is>
          <t>至尊戒</t>
        </is>
      </c>
      <c r="Q14413" t="inlineStr"/>
    </row>
    <row r="14414">
      <c r="A14414" t="inlineStr">
        <is>
          <t>161775300</t>
        </is>
      </c>
      <c r="B14414" t="inlineStr">
        <is>
          <t>5191922911</t>
        </is>
      </c>
      <c r="C14414" t="inlineStr">
        <is>
          <t>圣嘉然森罗万象</t>
        </is>
      </c>
      <c r="D14414" t="n">
        <v>-1</v>
      </c>
      <c r="E14414" t="inlineStr">
        <is>
          <t>回复 @丛雨酱才不是幼刀 :我接触as较晚 五月份到现在 嘉然这位虚拟up主有什么能称得上提纯的节奏吗？ 客观讨论一下</t>
        </is>
      </c>
      <c r="F14414" t="n">
        <v>0</v>
      </c>
      <c r="G14414" t="inlineStr">
        <is>
          <t>5191906425</t>
        </is>
      </c>
      <c r="H14414" t="inlineStr">
        <is>
          <t>2021-08-18 15:57:39</t>
        </is>
      </c>
      <c r="I14414" t="n">
        <v>0</v>
      </c>
      <c r="J14414" t="inlineStr">
        <is>
          <t>未知</t>
        </is>
      </c>
      <c r="K14414" t="inlineStr">
        <is>
          <t>162624766</t>
        </is>
      </c>
      <c r="L14414" t="inlineStr">
        <is>
          <t>男</t>
        </is>
      </c>
      <c r="M14414" t="inlineStr">
        <is>
          <t>手机用的华为，最喜欢的电影是战狼，十年软粉，RNG死忠，最近也在玩原神和明日方舟，只看国v。</t>
        </is>
      </c>
      <c r="N14414" t="n">
        <v>5</v>
      </c>
      <c r="O14414" t="inlineStr">
        <is>
          <t>年度大会员</t>
        </is>
      </c>
      <c r="P14414" t="inlineStr">
        <is>
          <t>嘉然今天吃什么</t>
        </is>
      </c>
      <c r="Q14414" t="inlineStr">
        <is>
          <t>嘉然今天吃什么</t>
        </is>
      </c>
    </row>
    <row r="14415">
      <c r="A14415" t="inlineStr">
        <is>
          <t>161775300</t>
        </is>
      </c>
      <c r="B14415" t="inlineStr">
        <is>
          <t>5191922806</t>
        </is>
      </c>
      <c r="C14415" t="inlineStr">
        <is>
          <t>摸鱼马卡龙</t>
        </is>
      </c>
      <c r="D14415" t="n">
        <v>2309</v>
      </c>
      <c r="E14415" t="inlineStr">
        <is>
          <t>都没啥用啊</t>
        </is>
      </c>
      <c r="F14415" t="n">
        <v>0</v>
      </c>
      <c r="G14415" t="inlineStr">
        <is>
          <t>0</t>
        </is>
      </c>
      <c r="H14415" t="inlineStr">
        <is>
          <t>2021-08-18 15:57:37</t>
        </is>
      </c>
      <c r="I14415" t="n">
        <v>0</v>
      </c>
      <c r="J14415" t="inlineStr">
        <is>
          <t>安卓</t>
        </is>
      </c>
      <c r="K14415" t="inlineStr">
        <is>
          <t>114237712</t>
        </is>
      </c>
      <c r="L14415" t="inlineStr">
        <is>
          <t>保密</t>
        </is>
      </c>
      <c r="M14415" t="inlineStr"/>
      <c r="N14415" t="n">
        <v>5</v>
      </c>
      <c r="O14415" t="inlineStr">
        <is>
          <t>大会员</t>
        </is>
      </c>
      <c r="P14415" t="inlineStr">
        <is>
          <t>明日方舟</t>
        </is>
      </c>
      <c r="Q14415" t="inlineStr">
        <is>
          <t>明日方舟</t>
        </is>
      </c>
    </row>
    <row r="14416">
      <c r="A14416" t="inlineStr">
        <is>
          <t>161775300</t>
        </is>
      </c>
      <c r="B14416" t="inlineStr">
        <is>
          <t>5191922791</t>
        </is>
      </c>
      <c r="C14416" t="inlineStr">
        <is>
          <t>果莓椰蛋酥</t>
        </is>
      </c>
      <c r="D14416" t="n">
        <v>-1</v>
      </c>
      <c r="E14416" t="inlineStr">
        <is>
          <t>终于有神奇评论了哈哈哈</t>
        </is>
      </c>
      <c r="F14416" t="n">
        <v>0</v>
      </c>
      <c r="G14416" t="inlineStr">
        <is>
          <t>5191922791</t>
        </is>
      </c>
      <c r="H14416" t="inlineStr">
        <is>
          <t>2021-08-18 15:57:37</t>
        </is>
      </c>
      <c r="I14416" t="n">
        <v>0</v>
      </c>
      <c r="J14416" t="inlineStr">
        <is>
          <t>未知</t>
        </is>
      </c>
      <c r="K14416" t="inlineStr">
        <is>
          <t>362048549</t>
        </is>
      </c>
      <c r="L14416" t="inlineStr">
        <is>
          <t>保密</t>
        </is>
      </c>
      <c r="M14416" t="inlineStr">
        <is>
          <t>柔待万物 善对世间</t>
        </is>
      </c>
      <c r="N14416" t="n">
        <v>4</v>
      </c>
      <c r="O14416" t="inlineStr">
        <is>
          <t>年度大会员</t>
        </is>
      </c>
      <c r="P14416" t="inlineStr">
        <is>
          <t>明日方舟音律系列</t>
        </is>
      </c>
      <c r="Q14416" t="inlineStr">
        <is>
          <t>明日方舟音律系列</t>
        </is>
      </c>
    </row>
    <row r="14417">
      <c r="A14417" t="inlineStr">
        <is>
          <t>161775300</t>
        </is>
      </c>
      <c r="B14417" t="inlineStr">
        <is>
          <t>5191922726</t>
        </is>
      </c>
      <c r="C14417" t="inlineStr">
        <is>
          <t>爱睡觉的阿馳</t>
        </is>
      </c>
      <c r="D14417" t="n">
        <v>-1</v>
      </c>
      <c r="E14417" t="inlineStr">
        <is>
          <t>好一个卫兵</t>
        </is>
      </c>
      <c r="F14417" t="n">
        <v>0</v>
      </c>
      <c r="G14417" t="inlineStr">
        <is>
          <t>5191922726</t>
        </is>
      </c>
      <c r="H14417" t="inlineStr">
        <is>
          <t>2021-08-18 15:57:35</t>
        </is>
      </c>
      <c r="I14417" t="n">
        <v>4</v>
      </c>
      <c r="J14417" t="inlineStr">
        <is>
          <t>未知</t>
        </is>
      </c>
      <c r="K14417" t="inlineStr">
        <is>
          <t>40753195</t>
        </is>
      </c>
      <c r="L14417" t="inlineStr">
        <is>
          <t>保密</t>
        </is>
      </c>
      <c r="M14417" t="inlineStr">
        <is>
          <t>与杠精对线等于对牛弹琴，真真正正的浪费生命。</t>
        </is>
      </c>
      <c r="N14417" t="n">
        <v>5</v>
      </c>
      <c r="O14417" t="inlineStr">
        <is>
          <t>大会员</t>
        </is>
      </c>
      <c r="P14417" t="inlineStr"/>
      <c r="Q14417" t="inlineStr"/>
    </row>
    <row r="14418">
      <c r="A14418" t="inlineStr">
        <is>
          <t>161775300</t>
        </is>
      </c>
      <c r="B14418" t="inlineStr">
        <is>
          <t>5191918659</t>
        </is>
      </c>
      <c r="C14418" t="inlineStr">
        <is>
          <t>阿道夫-卡莲勒</t>
        </is>
      </c>
      <c r="D14418" t="n">
        <v>-1</v>
      </c>
      <c r="E14418" t="inlineStr">
        <is>
          <t>回复 @末暮羽 :我确实看到好多人让加强水月的，不过我抽都抽不出来，是个新手，不清楚具体内容，我去看看别人的视频</t>
        </is>
      </c>
      <c r="F14418" t="n">
        <v>0</v>
      </c>
      <c r="G14418" t="inlineStr">
        <is>
          <t>5191745967</t>
        </is>
      </c>
      <c r="H14418" t="inlineStr">
        <is>
          <t>2021-08-18 15:57:33</t>
        </is>
      </c>
      <c r="I14418" t="n">
        <v>0</v>
      </c>
      <c r="J14418" t="inlineStr">
        <is>
          <t>未知</t>
        </is>
      </c>
      <c r="K14418" t="inlineStr">
        <is>
          <t>492913612</t>
        </is>
      </c>
      <c r="L14418" t="inlineStr">
        <is>
          <t>保密</t>
        </is>
      </c>
      <c r="M14418" t="inlineStr">
        <is>
          <t>有传闻说卡莲是德国人doge</t>
        </is>
      </c>
      <c r="N14418" t="n">
        <v>3</v>
      </c>
      <c r="O14418" t="inlineStr">
        <is>
          <t>大会员</t>
        </is>
      </c>
      <c r="P14418" t="inlineStr">
        <is>
          <t>公主连结凯露</t>
        </is>
      </c>
      <c r="Q14418" t="inlineStr">
        <is>
          <t>崩坏3·天穹流星</t>
        </is>
      </c>
    </row>
    <row r="14419">
      <c r="A14419" t="inlineStr">
        <is>
          <t>161775300</t>
        </is>
      </c>
      <c r="B14419" t="inlineStr">
        <is>
          <t>5191922641</t>
        </is>
      </c>
      <c r="C14419" t="inlineStr">
        <is>
          <t>小白刀长不离谱</t>
        </is>
      </c>
      <c r="D14419" t="n">
        <v>-1</v>
      </c>
      <c r="E14419" t="inlineStr">
        <is>
          <t>水陈我没用更简单过了呢[给心心][给心心]</t>
        </is>
      </c>
      <c r="F14419" t="n">
        <v>0</v>
      </c>
      <c r="G14419" t="inlineStr">
        <is>
          <t>5191922641</t>
        </is>
      </c>
      <c r="H14419" t="inlineStr">
        <is>
          <t>2021-08-18 15:57:32</t>
        </is>
      </c>
      <c r="I14419" t="n">
        <v>0</v>
      </c>
      <c r="J14419" t="inlineStr">
        <is>
          <t>未知</t>
        </is>
      </c>
      <c r="K14419" t="inlineStr">
        <is>
          <t>394875147</t>
        </is>
      </c>
      <c r="L14419" t="inlineStr">
        <is>
          <t>保密</t>
        </is>
      </c>
      <c r="M14419" t="inlineStr"/>
      <c r="N14419" t="n">
        <v>4</v>
      </c>
      <c r="O14419" t="inlineStr">
        <is>
          <t>大会员</t>
        </is>
      </c>
      <c r="P14419" t="inlineStr"/>
      <c r="Q14419" t="inlineStr"/>
    </row>
    <row r="14420">
      <c r="A14420" t="inlineStr">
        <is>
          <t>161775300</t>
        </is>
      </c>
      <c r="B14420" t="inlineStr">
        <is>
          <t>5191918617</t>
        </is>
      </c>
      <c r="C14420" t="inlineStr">
        <is>
          <t>网好一点</t>
        </is>
      </c>
      <c r="D14420" t="n">
        <v>-1</v>
      </c>
      <c r="E14420" t="inlineStr">
        <is>
          <t>回复 @用6硬币改名的屑用户 :我理解了 其实应该是狗都不抽=不抽都狗</t>
        </is>
      </c>
      <c r="F14420" t="n">
        <v>0</v>
      </c>
      <c r="G14420" t="inlineStr">
        <is>
          <t>5191587950</t>
        </is>
      </c>
      <c r="H14420" t="inlineStr">
        <is>
          <t>2021-08-18 15:57:32</t>
        </is>
      </c>
      <c r="I14420" t="n">
        <v>0</v>
      </c>
      <c r="J14420" t="inlineStr">
        <is>
          <t>安卓</t>
        </is>
      </c>
      <c r="K14420" t="inlineStr">
        <is>
          <t>41819756</t>
        </is>
      </c>
      <c r="L14420" t="inlineStr">
        <is>
          <t>保密</t>
        </is>
      </c>
      <c r="M14420" t="inlineStr"/>
      <c r="N14420" t="n">
        <v>5</v>
      </c>
      <c r="O14420" t="inlineStr">
        <is>
          <t>大会员</t>
        </is>
      </c>
      <c r="P14420" t="inlineStr">
        <is>
          <t>加贺见葵</t>
        </is>
      </c>
      <c r="Q14420" t="inlineStr"/>
    </row>
    <row r="14421">
      <c r="A14421" t="inlineStr">
        <is>
          <t>161775300</t>
        </is>
      </c>
      <c r="B14421" t="inlineStr">
        <is>
          <t>5191926359</t>
        </is>
      </c>
      <c r="C14421" t="inlineStr">
        <is>
          <t>侯凌风</t>
        </is>
      </c>
      <c r="D14421" t="n">
        <v>2308</v>
      </c>
      <c r="E14421" t="inlineStr">
        <is>
          <t>鹰角活动结束后来个调查问卷好不好，我肯定还填非常简单！[doge]</t>
        </is>
      </c>
      <c r="F14421" t="n">
        <v>1</v>
      </c>
      <c r="G14421" t="inlineStr">
        <is>
          <t>0</t>
        </is>
      </c>
      <c r="H14421" t="inlineStr">
        <is>
          <t>2021-08-18 15:57:31</t>
        </is>
      </c>
      <c r="I14421" t="n">
        <v>2</v>
      </c>
      <c r="J14421" t="inlineStr">
        <is>
          <t>未知</t>
        </is>
      </c>
      <c r="K14421" t="inlineStr">
        <is>
          <t>27364278</t>
        </is>
      </c>
      <c r="L14421" t="inlineStr">
        <is>
          <t>男</t>
        </is>
      </c>
      <c r="M14421" t="inlineStr">
        <is>
          <t>签名什么的好麻烦。</t>
        </is>
      </c>
      <c r="N14421" t="n">
        <v>5</v>
      </c>
      <c r="O14421" t="inlineStr">
        <is>
          <t>大会员</t>
        </is>
      </c>
      <c r="P14421" t="inlineStr"/>
      <c r="Q14421" t="inlineStr"/>
    </row>
    <row r="14422">
      <c r="A14422" t="inlineStr">
        <is>
          <t>161775300</t>
        </is>
      </c>
      <c r="B14422" t="inlineStr">
        <is>
          <t>5191926349</t>
        </is>
      </c>
      <c r="C14422" t="inlineStr">
        <is>
          <t>一只小饼干鸭</t>
        </is>
      </c>
      <c r="D14422" t="n">
        <v>2307</v>
      </c>
      <c r="E14422" t="inlineStr">
        <is>
          <t>家人们，要是送10连券可以攒着留到下次嘛？刚入坑</t>
        </is>
      </c>
      <c r="F14422" t="n">
        <v>7</v>
      </c>
      <c r="G14422" t="inlineStr">
        <is>
          <t>0</t>
        </is>
      </c>
      <c r="H14422" t="inlineStr">
        <is>
          <t>2021-08-18 15:57:31</t>
        </is>
      </c>
      <c r="I14422" t="n">
        <v>1</v>
      </c>
      <c r="J14422" t="inlineStr">
        <is>
          <t>未知</t>
        </is>
      </c>
      <c r="K14422" t="inlineStr">
        <is>
          <t>99993595</t>
        </is>
      </c>
      <c r="L14422" t="inlineStr">
        <is>
          <t>男</t>
        </is>
      </c>
      <c r="M14422" t="inlineStr"/>
      <c r="N14422" t="n">
        <v>5</v>
      </c>
      <c r="O14422" t="inlineStr">
        <is>
          <t>年度大会员</t>
        </is>
      </c>
      <c r="P14422" t="inlineStr">
        <is>
          <t>斯莱特林</t>
        </is>
      </c>
      <c r="Q14422" t="inlineStr"/>
    </row>
    <row r="14423">
      <c r="A14423" t="inlineStr">
        <is>
          <t>161775300</t>
        </is>
      </c>
      <c r="B14423" t="inlineStr">
        <is>
          <t>5191922560</t>
        </is>
      </c>
      <c r="C14423" t="inlineStr">
        <is>
          <t>AmodoHina</t>
        </is>
      </c>
      <c r="D14423" t="n">
        <v>-1</v>
      </c>
      <c r="E14423" t="inlineStr">
        <is>
          <t>回复 @待在角落的小新 :真的假的草</t>
        </is>
      </c>
      <c r="F14423" t="n">
        <v>0</v>
      </c>
      <c r="G14423" t="inlineStr">
        <is>
          <t>5191832401</t>
        </is>
      </c>
      <c r="H14423" t="inlineStr">
        <is>
          <t>2021-08-18 15:57:31</t>
        </is>
      </c>
      <c r="I14423" t="n">
        <v>0</v>
      </c>
      <c r="J14423" t="inlineStr">
        <is>
          <t>未知</t>
        </is>
      </c>
      <c r="K14423" t="inlineStr">
        <is>
          <t>367252797</t>
        </is>
      </c>
      <c r="L14423" t="inlineStr">
        <is>
          <t>保密</t>
        </is>
      </c>
      <c r="M14423" t="inlineStr"/>
      <c r="N14423" t="n">
        <v>4</v>
      </c>
      <c r="O14423" t="inlineStr"/>
      <c r="P14423" t="inlineStr"/>
      <c r="Q14423" t="inlineStr"/>
    </row>
    <row r="14424">
      <c r="A14424" t="inlineStr">
        <is>
          <t>161775300</t>
        </is>
      </c>
      <c r="B14424" t="inlineStr">
        <is>
          <t>5191922595</t>
        </is>
      </c>
      <c r="C14424" t="inlineStr">
        <is>
          <t>漏缺lqu</t>
        </is>
      </c>
      <c r="D14424" t="n">
        <v>-1</v>
      </c>
      <c r="E14424" t="inlineStr">
        <is>
          <t>模拟器和手机全程都没卡过</t>
        </is>
      </c>
      <c r="F14424" t="n">
        <v>0</v>
      </c>
      <c r="G14424" t="inlineStr">
        <is>
          <t>5191922595</t>
        </is>
      </c>
      <c r="H14424" t="inlineStr">
        <is>
          <t>2021-08-18 15:57:31</t>
        </is>
      </c>
      <c r="I14424" t="n">
        <v>0</v>
      </c>
      <c r="J14424" t="inlineStr">
        <is>
          <t>未知</t>
        </is>
      </c>
      <c r="K14424" t="inlineStr">
        <is>
          <t>25827641</t>
        </is>
      </c>
      <c r="L14424" t="inlineStr">
        <is>
          <t>男</t>
        </is>
      </c>
      <c r="M14424" t="inlineStr"/>
      <c r="N14424" t="n">
        <v>6</v>
      </c>
      <c r="O14424" t="inlineStr">
        <is>
          <t>年度大会员</t>
        </is>
      </c>
      <c r="P14424" t="inlineStr">
        <is>
          <t>明日方舟</t>
        </is>
      </c>
      <c r="Q14424" t="inlineStr">
        <is>
          <t>明日方舟</t>
        </is>
      </c>
    </row>
    <row r="14425">
      <c r="A14425" t="inlineStr">
        <is>
          <t>161775300</t>
        </is>
      </c>
      <c r="B14425" t="inlineStr">
        <is>
          <t>5191926273</t>
        </is>
      </c>
      <c r="C14425" t="inlineStr">
        <is>
          <t>北京精神科副院长</t>
        </is>
      </c>
      <c r="D14425" t="n">
        <v>2306</v>
      </c>
      <c r="E14425" t="inlineStr">
        <is>
          <t>为神的诞生献上合成玉[doge]</t>
        </is>
      </c>
      <c r="F14425" t="n">
        <v>0</v>
      </c>
      <c r="G14425" t="inlineStr">
        <is>
          <t>0</t>
        </is>
      </c>
      <c r="H14425" t="inlineStr">
        <is>
          <t>2021-08-18 15:57:29</t>
        </is>
      </c>
      <c r="I14425" t="n">
        <v>1</v>
      </c>
      <c r="J14425" t="inlineStr">
        <is>
          <t>安卓</t>
        </is>
      </c>
      <c r="K14425" t="inlineStr">
        <is>
          <t>1702371984</t>
        </is>
      </c>
      <c r="L14425" t="inlineStr">
        <is>
          <t>保密</t>
        </is>
      </c>
      <c r="M14425" t="inlineStr"/>
      <c r="N14425" t="n">
        <v>3</v>
      </c>
      <c r="O14425" t="inlineStr">
        <is>
          <t>大会员</t>
        </is>
      </c>
      <c r="P14425" t="inlineStr"/>
      <c r="Q14425" t="inlineStr"/>
    </row>
    <row r="14426">
      <c r="A14426" t="inlineStr">
        <is>
          <t>161775300</t>
        </is>
      </c>
      <c r="B14426" t="inlineStr">
        <is>
          <t>5191926286</t>
        </is>
      </c>
      <c r="C14426" t="inlineStr">
        <is>
          <t>-幻想乡居民-</t>
        </is>
      </c>
      <c r="D14426" t="n">
        <v>-1</v>
      </c>
      <c r="E14426" t="inlineStr">
        <is>
          <t>笑</t>
        </is>
      </c>
      <c r="F14426" t="n">
        <v>0</v>
      </c>
      <c r="G14426" t="inlineStr">
        <is>
          <t>5191926286</t>
        </is>
      </c>
      <c r="H14426" t="inlineStr">
        <is>
          <t>2021-08-18 15:57:29</t>
        </is>
      </c>
      <c r="I14426" t="n">
        <v>0</v>
      </c>
      <c r="J14426" t="inlineStr">
        <is>
          <t>未知</t>
        </is>
      </c>
      <c r="K14426" t="inlineStr">
        <is>
          <t>362457347</t>
        </is>
      </c>
      <c r="L14426" t="inlineStr">
        <is>
          <t>保密</t>
        </is>
      </c>
      <c r="M14426" t="inlineStr">
        <is>
          <t>上当了</t>
        </is>
      </c>
      <c r="N14426" t="n">
        <v>5</v>
      </c>
      <c r="O14426" t="inlineStr">
        <is>
          <t>年度大会员</t>
        </is>
      </c>
      <c r="P14426" t="inlineStr"/>
      <c r="Q14426" t="inlineStr">
        <is>
          <t>明日方舟音律系列</t>
        </is>
      </c>
    </row>
    <row r="14427">
      <c r="A14427" t="inlineStr">
        <is>
          <t>161775300</t>
        </is>
      </c>
      <c r="B14427" t="inlineStr">
        <is>
          <t>5191918435</t>
        </is>
      </c>
      <c r="C14427" t="inlineStr">
        <is>
          <t>Sean枭</t>
        </is>
      </c>
      <c r="D14427" t="n">
        <v>2305</v>
      </c>
      <c r="E14427" t="inlineStr">
        <is>
          <t>不用抽了！好耶！</t>
        </is>
      </c>
      <c r="F14427" t="n">
        <v>0</v>
      </c>
      <c r="G14427" t="inlineStr">
        <is>
          <t>0</t>
        </is>
      </c>
      <c r="H14427" t="inlineStr">
        <is>
          <t>2021-08-18 15:57:28</t>
        </is>
      </c>
      <c r="I14427" t="n">
        <v>0</v>
      </c>
      <c r="J14427" t="inlineStr">
        <is>
          <t>安卓</t>
        </is>
      </c>
      <c r="K14427" t="inlineStr">
        <is>
          <t>294570312</t>
        </is>
      </c>
      <c r="L14427" t="inlineStr">
        <is>
          <t>女</t>
        </is>
      </c>
      <c r="M14427" t="inlineStr">
        <is>
          <t>原石！我要原石～哎嘿嘿</t>
        </is>
      </c>
      <c r="N14427" t="n">
        <v>5</v>
      </c>
      <c r="O14427" t="inlineStr">
        <is>
          <t>大会员</t>
        </is>
      </c>
      <c r="P14427" t="inlineStr"/>
      <c r="Q14427" t="inlineStr"/>
    </row>
    <row r="14428">
      <c r="A14428" t="inlineStr">
        <is>
          <t>161775300</t>
        </is>
      </c>
      <c r="B14428" t="inlineStr">
        <is>
          <t>5191922332</t>
        </is>
      </c>
      <c r="C14428" t="inlineStr">
        <is>
          <t>攻壳机动微波炉</t>
        </is>
      </c>
      <c r="D14428" t="n">
        <v>-1</v>
      </c>
      <c r="E14428" t="inlineStr">
        <is>
          <t>奖励是不是冲出来的我不知道 不过有钱应该一起赚我觉得</t>
        </is>
      </c>
      <c r="F14428" t="n">
        <v>0</v>
      </c>
      <c r="G14428" t="inlineStr">
        <is>
          <t>5191922332</t>
        </is>
      </c>
      <c r="H14428" t="inlineStr">
        <is>
          <t>2021-08-18 15:57:25</t>
        </is>
      </c>
      <c r="I14428" t="n">
        <v>3</v>
      </c>
      <c r="J14428" t="inlineStr">
        <is>
          <t>未知</t>
        </is>
      </c>
      <c r="K14428" t="inlineStr">
        <is>
          <t>74175559</t>
        </is>
      </c>
      <c r="L14428" t="inlineStr">
        <is>
          <t>保密</t>
        </is>
      </c>
      <c r="M14428" t="inlineStr">
        <is>
          <t>rua！</t>
        </is>
      </c>
      <c r="N14428" t="n">
        <v>5</v>
      </c>
      <c r="O14428" t="inlineStr">
        <is>
          <t>年度大会员</t>
        </is>
      </c>
      <c r="P14428" t="inlineStr"/>
      <c r="Q14428" t="inlineStr"/>
    </row>
    <row r="14429">
      <c r="A14429" t="inlineStr">
        <is>
          <t>161775300</t>
        </is>
      </c>
      <c r="B14429" t="inlineStr">
        <is>
          <t>5191922342</t>
        </is>
      </c>
      <c r="C14429" t="inlineStr">
        <is>
          <t>人命值一笑</t>
        </is>
      </c>
      <c r="D14429" t="n">
        <v>-1</v>
      </c>
      <c r="E14429" t="inlineStr">
        <is>
          <t>冷处理好事，只不过后续看呗。利刃就不会充钱[藏狐]</t>
        </is>
      </c>
      <c r="F14429" t="n">
        <v>0</v>
      </c>
      <c r="G14429" t="inlineStr">
        <is>
          <t>5191922342</t>
        </is>
      </c>
      <c r="H14429" t="inlineStr">
        <is>
          <t>2021-08-18 15:57:25</t>
        </is>
      </c>
      <c r="I14429" t="n">
        <v>0</v>
      </c>
      <c r="J14429" t="inlineStr">
        <is>
          <t>未知</t>
        </is>
      </c>
      <c r="K14429" t="inlineStr">
        <is>
          <t>387527</t>
        </is>
      </c>
      <c r="L14429" t="inlineStr">
        <is>
          <t>男</t>
        </is>
      </c>
      <c r="M14429" t="inlineStr">
        <is>
          <t>yjfm</t>
        </is>
      </c>
      <c r="N14429" t="n">
        <v>5</v>
      </c>
      <c r="O14429" t="inlineStr">
        <is>
          <t>年度大会员</t>
        </is>
      </c>
      <c r="P14429" t="inlineStr">
        <is>
          <t>进击的冰糖</t>
        </is>
      </c>
      <c r="Q14429" t="inlineStr">
        <is>
          <t>进击的冰糖</t>
        </is>
      </c>
    </row>
    <row r="14430">
      <c r="A14430" t="inlineStr">
        <is>
          <t>161775300</t>
        </is>
      </c>
      <c r="B14430" t="inlineStr">
        <is>
          <t>5191918263</t>
        </is>
      </c>
      <c r="C14430" t="inlineStr">
        <is>
          <t>没穿裤子258</t>
        </is>
      </c>
      <c r="D14430" t="n">
        <v>-1</v>
      </c>
      <c r="E14430" t="inlineStr">
        <is>
          <t>回复 @肖兔歪头心动论 :wocao，虾</t>
        </is>
      </c>
      <c r="F14430" t="n">
        <v>0</v>
      </c>
      <c r="G14430" t="inlineStr">
        <is>
          <t>5191893473</t>
        </is>
      </c>
      <c r="H14430" t="inlineStr">
        <is>
          <t>2021-08-18 15:57:24</t>
        </is>
      </c>
      <c r="I14430" t="n">
        <v>0</v>
      </c>
      <c r="J14430" t="inlineStr">
        <is>
          <t>未知</t>
        </is>
      </c>
      <c r="K14430" t="inlineStr">
        <is>
          <t>35827651</t>
        </is>
      </c>
      <c r="L14430" t="inlineStr">
        <is>
          <t>男</t>
        </is>
      </c>
      <c r="M14430" t="inlineStr"/>
      <c r="N14430" t="n">
        <v>5</v>
      </c>
      <c r="O14430" t="inlineStr">
        <is>
          <t>年度大会员</t>
        </is>
      </c>
      <c r="P14430" t="inlineStr">
        <is>
          <t>崩坏3·天穹流星</t>
        </is>
      </c>
      <c r="Q14430" t="inlineStr">
        <is>
          <t>崩坏3·天穹流星</t>
        </is>
      </c>
    </row>
    <row r="14431">
      <c r="A14431" t="inlineStr">
        <is>
          <t>161775300</t>
        </is>
      </c>
      <c r="B14431" t="inlineStr">
        <is>
          <t>5191922228</t>
        </is>
      </c>
      <c r="C14431" t="inlineStr">
        <is>
          <t>Double2John</t>
        </is>
      </c>
      <c r="D14431" t="n">
        <v>2304</v>
      </c>
      <c r="E14431" t="inlineStr">
        <is>
          <t>2周年萌新表示终于有个不用抽的池子了[微笑][微笑][微笑]</t>
        </is>
      </c>
      <c r="F14431" t="n">
        <v>0</v>
      </c>
      <c r="G14431" t="inlineStr">
        <is>
          <t>0</t>
        </is>
      </c>
      <c r="H14431" t="inlineStr">
        <is>
          <t>2021-08-18 15:57:22</t>
        </is>
      </c>
      <c r="I14431" t="n">
        <v>1</v>
      </c>
      <c r="J14431" t="inlineStr">
        <is>
          <t>安卓</t>
        </is>
      </c>
      <c r="K14431" t="inlineStr">
        <is>
          <t>270090002</t>
        </is>
      </c>
      <c r="L14431" t="inlineStr">
        <is>
          <t>男</t>
        </is>
      </c>
      <c r="M14431" t="inlineStr">
        <is>
          <t>不正常人类研究协会vip终生大会员plus</t>
        </is>
      </c>
      <c r="N14431" t="n">
        <v>5</v>
      </c>
      <c r="O14431" t="inlineStr">
        <is>
          <t>大会员</t>
        </is>
      </c>
      <c r="P14431" t="inlineStr">
        <is>
          <t>冬季</t>
        </is>
      </c>
      <c r="Q14431" t="inlineStr"/>
    </row>
    <row r="14432">
      <c r="A14432" t="inlineStr">
        <is>
          <t>161775300</t>
        </is>
      </c>
      <c r="B14432" t="inlineStr">
        <is>
          <t>5191925982</t>
        </is>
      </c>
      <c r="C14432" t="inlineStr">
        <is>
          <t>党同伐异何必争论</t>
        </is>
      </c>
      <c r="D14432" t="n">
        <v>2303</v>
      </c>
      <c r="E14432" t="inlineStr">
        <is>
          <t>剿灭已通 但是还是被恶心到了 我觉得关卡设计有初见杀没问题 但是剿灭这种时间成本也太高了 问题是试错的时候根本没有游戏性</t>
        </is>
      </c>
      <c r="F14432" t="n">
        <v>4</v>
      </c>
      <c r="G14432" t="inlineStr">
        <is>
          <t>0</t>
        </is>
      </c>
      <c r="H14432" t="inlineStr">
        <is>
          <t>2021-08-18 15:57:21</t>
        </is>
      </c>
      <c r="I14432" t="n">
        <v>0</v>
      </c>
      <c r="J14432" t="inlineStr">
        <is>
          <t>未知</t>
        </is>
      </c>
      <c r="K14432" t="inlineStr">
        <is>
          <t>45864348</t>
        </is>
      </c>
      <c r="L14432" t="inlineStr">
        <is>
          <t>保密</t>
        </is>
      </c>
      <c r="M14432" t="inlineStr">
        <is>
          <t>Not today.</t>
        </is>
      </c>
      <c r="N14432" t="n">
        <v>5</v>
      </c>
      <c r="O14432" t="inlineStr">
        <is>
          <t>年度大会员</t>
        </is>
      </c>
      <c r="P14432" t="inlineStr">
        <is>
          <t>碧蓝航线</t>
        </is>
      </c>
      <c r="Q14432" t="inlineStr"/>
    </row>
    <row r="14433">
      <c r="A14433" t="inlineStr">
        <is>
          <t>161775300</t>
        </is>
      </c>
      <c r="B14433" t="inlineStr">
        <is>
          <t>5191922186</t>
        </is>
      </c>
      <c r="C14433" t="inlineStr">
        <is>
          <t>赤手空拳的黎明</t>
        </is>
      </c>
      <c r="D14433" t="n">
        <v>2302</v>
      </c>
      <c r="E14433" t="inlineStr">
        <is>
          <t>哦天看看这是谁[微笑]</t>
        </is>
      </c>
      <c r="F14433" t="n">
        <v>0</v>
      </c>
      <c r="G14433" t="inlineStr">
        <is>
          <t>0</t>
        </is>
      </c>
      <c r="H14433" t="inlineStr">
        <is>
          <t>2021-08-18 15:57:21</t>
        </is>
      </c>
      <c r="I14433" t="n">
        <v>0</v>
      </c>
      <c r="J14433" t="inlineStr">
        <is>
          <t>安卓</t>
        </is>
      </c>
      <c r="K14433" t="inlineStr">
        <is>
          <t>1872434</t>
        </is>
      </c>
      <c r="L14433" t="inlineStr">
        <is>
          <t>男</t>
        </is>
      </c>
      <c r="M14433" t="inlineStr">
        <is>
          <t>愿得我心若明月，独映暗夜迷途人</t>
        </is>
      </c>
      <c r="N14433" t="n">
        <v>6</v>
      </c>
      <c r="O14433" t="inlineStr">
        <is>
          <t>年度大会员</t>
        </is>
      </c>
      <c r="P14433" t="inlineStr">
        <is>
          <t>明日方舟音律系列</t>
        </is>
      </c>
      <c r="Q14433" t="inlineStr">
        <is>
          <t>明日方舟音律系列</t>
        </is>
      </c>
    </row>
    <row r="14434">
      <c r="A14434" t="inlineStr">
        <is>
          <t>161775300</t>
        </is>
      </c>
      <c r="B14434" t="inlineStr">
        <is>
          <t>5191925926</t>
        </is>
      </c>
      <c r="C14434" t="inlineStr">
        <is>
          <t>泛式透过瓶子看到凉风</t>
        </is>
      </c>
      <c r="D14434" t="n">
        <v>-1</v>
      </c>
      <c r="E14434" t="inlineStr">
        <is>
          <t>回复 @黑老九 :扫荡可以开，但是必须有限制，不然氪佬直接一键120。。。所以这个方面yj把握不住，所以没干，毕竟不做比做错强</t>
        </is>
      </c>
      <c r="F14434" t="n">
        <v>0</v>
      </c>
      <c r="G14434" t="inlineStr">
        <is>
          <t>5191852750</t>
        </is>
      </c>
      <c r="H14434" t="inlineStr">
        <is>
          <t>2021-08-18 15:57:20</t>
        </is>
      </c>
      <c r="I14434" t="n">
        <v>0</v>
      </c>
      <c r="J14434" t="inlineStr">
        <is>
          <t>未知</t>
        </is>
      </c>
      <c r="K14434" t="inlineStr">
        <is>
          <t>431022356</t>
        </is>
      </c>
      <c r="L14434" t="inlineStr">
        <is>
          <t>男</t>
        </is>
      </c>
      <c r="M14434" t="inlineStr">
        <is>
          <t>突然悟了。。。资本永远是资本，它只是在想如何让你安静的自愿被吸血。。。谁都不比谁高贵，你说对吧，xx。。。</t>
        </is>
      </c>
      <c r="N14434" t="n">
        <v>5</v>
      </c>
      <c r="O14434" t="inlineStr">
        <is>
          <t>大会员</t>
        </is>
      </c>
      <c r="P14434" t="inlineStr"/>
      <c r="Q14434" t="inlineStr"/>
    </row>
    <row r="14435">
      <c r="A14435" t="inlineStr">
        <is>
          <t>161775300</t>
        </is>
      </c>
      <c r="B14435" t="inlineStr">
        <is>
          <t>5191922058</t>
        </is>
      </c>
      <c r="C14435" t="inlineStr">
        <is>
          <t>阿尼婭Any</t>
        </is>
      </c>
      <c r="D14435" t="n">
        <v>-1</v>
      </c>
      <c r="E14435" t="inlineStr">
        <is>
          <t>那奖励都是冲出来的和当时肉感设计不够合理你质疑哪点捏</t>
        </is>
      </c>
      <c r="F14435" t="n">
        <v>0</v>
      </c>
      <c r="G14435" t="inlineStr">
        <is>
          <t>5191922058</t>
        </is>
      </c>
      <c r="H14435" t="inlineStr">
        <is>
          <t>2021-08-18 15:57:18</t>
        </is>
      </c>
      <c r="I14435" t="n">
        <v>4</v>
      </c>
      <c r="J14435" t="inlineStr">
        <is>
          <t>未知</t>
        </is>
      </c>
      <c r="K14435" t="inlineStr">
        <is>
          <t>295508804</t>
        </is>
      </c>
      <c r="L14435" t="inlineStr">
        <is>
          <t>保密</t>
        </is>
      </c>
      <c r="M14435" t="inlineStr">
        <is>
          <t>追星星追星星</t>
        </is>
      </c>
      <c r="N14435" t="n">
        <v>5</v>
      </c>
      <c r="O14435" t="inlineStr">
        <is>
          <t>大会员</t>
        </is>
      </c>
      <c r="P14435" t="inlineStr"/>
      <c r="Q14435" t="inlineStr"/>
    </row>
    <row r="14436">
      <c r="A14436" t="inlineStr">
        <is>
          <t>161775300</t>
        </is>
      </c>
      <c r="B14436" t="inlineStr">
        <is>
          <t>5191922075</t>
        </is>
      </c>
      <c r="C14436" t="inlineStr">
        <is>
          <t>玛提辖拳打锯关西</t>
        </is>
      </c>
      <c r="D14436" t="n">
        <v>-1</v>
      </c>
      <c r="E14436" t="inlineStr">
        <is>
          <t>现在连冲找的理由都这么牵强吗，没有水陈也能过啊[给心心][给心心][给心心][给心心][给心心][给心心]</t>
        </is>
      </c>
      <c r="F14436" t="n">
        <v>0</v>
      </c>
      <c r="G14436" t="inlineStr">
        <is>
          <t>5191922075</t>
        </is>
      </c>
      <c r="H14436" t="inlineStr">
        <is>
          <t>2021-08-18 15:57:18</t>
        </is>
      </c>
      <c r="I14436" t="n">
        <v>4</v>
      </c>
      <c r="J14436" t="inlineStr">
        <is>
          <t>未知</t>
        </is>
      </c>
      <c r="K14436" t="inlineStr">
        <is>
          <t>5830937</t>
        </is>
      </c>
      <c r="L14436" t="inlineStr">
        <is>
          <t>女</t>
        </is>
      </c>
      <c r="M14436" t="inlineStr">
        <is>
          <t>夜见黄昏下</t>
        </is>
      </c>
      <c r="N14436" t="n">
        <v>5</v>
      </c>
      <c r="O14436" t="inlineStr">
        <is>
          <t>大会员</t>
        </is>
      </c>
      <c r="P14436" t="inlineStr"/>
      <c r="Q14436" t="inlineStr"/>
    </row>
    <row r="14437">
      <c r="A14437" t="inlineStr">
        <is>
          <t>161775300</t>
        </is>
      </c>
      <c r="B14437" t="inlineStr">
        <is>
          <t>5191925800</t>
        </is>
      </c>
      <c r="C14437" t="inlineStr">
        <is>
          <t>Suka_Aurora</t>
        </is>
      </c>
      <c r="D14437" t="n">
        <v>-1</v>
      </c>
      <c r="E14437" t="inlineStr">
        <is>
          <t>回复 @小handsome研究社 :那个玩意活跃在节奏区很久了[嗑瓜子]</t>
        </is>
      </c>
      <c r="F14437" t="n">
        <v>0</v>
      </c>
      <c r="G14437" t="inlineStr">
        <is>
          <t>5191884996</t>
        </is>
      </c>
      <c r="H14437" t="inlineStr">
        <is>
          <t>2021-08-18 15:57:16</t>
        </is>
      </c>
      <c r="I14437" t="n">
        <v>9</v>
      </c>
      <c r="J14437" t="inlineStr">
        <is>
          <t>未知</t>
        </is>
      </c>
      <c r="K14437" t="inlineStr">
        <is>
          <t>342245522</t>
        </is>
      </c>
      <c r="L14437" t="inlineStr">
        <is>
          <t>保密</t>
        </is>
      </c>
      <c r="M14437" t="inlineStr">
        <is>
          <t>antigravity（my name）
一个致力于推广俄文歌和绘画摸鱼的萌新up
顺带晒一晒自家的小龟龟</t>
        </is>
      </c>
      <c r="N14437" t="n">
        <v>4</v>
      </c>
      <c r="O14437" t="inlineStr">
        <is>
          <t>大会员</t>
        </is>
      </c>
      <c r="P14437" t="inlineStr"/>
      <c r="Q14437" t="inlineStr"/>
    </row>
    <row r="14438">
      <c r="A14438" t="inlineStr">
        <is>
          <t>161775300</t>
        </is>
      </c>
      <c r="B14438" t="inlineStr">
        <is>
          <t>5191921988</t>
        </is>
      </c>
      <c r="C14438" t="inlineStr">
        <is>
          <t>Catfishish</t>
        </is>
      </c>
      <c r="D14438" t="n">
        <v>-1</v>
      </c>
      <c r="E14438" t="inlineStr">
        <is>
          <t>没有厨“厨”的吗 我家“厨”每天被高强度使用没人心疼吗[委屈]</t>
        </is>
      </c>
      <c r="F14438" t="n">
        <v>0</v>
      </c>
      <c r="G14438" t="inlineStr">
        <is>
          <t>5191921988</t>
        </is>
      </c>
      <c r="H14438" t="inlineStr">
        <is>
          <t>2021-08-18 15:57:16</t>
        </is>
      </c>
      <c r="I14438" t="n">
        <v>1</v>
      </c>
      <c r="J14438" t="inlineStr">
        <is>
          <t>未知</t>
        </is>
      </c>
      <c r="K14438" t="inlineStr">
        <is>
          <t>57567854</t>
        </is>
      </c>
      <c r="L14438" t="inlineStr">
        <is>
          <t>男</t>
        </is>
      </c>
      <c r="M14438" t="inlineStr"/>
      <c r="N14438" t="n">
        <v>4</v>
      </c>
      <c r="O14438" t="inlineStr">
        <is>
          <t>年度大会员</t>
        </is>
      </c>
      <c r="P14438" t="inlineStr"/>
      <c r="Q14438" t="inlineStr"/>
    </row>
    <row r="14439">
      <c r="A14439" t="inlineStr">
        <is>
          <t>161775300</t>
        </is>
      </c>
      <c r="B14439" t="inlineStr">
        <is>
          <t>5191921955</t>
        </is>
      </c>
      <c r="C14439" t="inlineStr">
        <is>
          <t>-斯卡哈-Official</t>
        </is>
      </c>
      <c r="D14439" t="n">
        <v>-1</v>
      </c>
      <c r="E14439" t="inlineStr">
        <is>
          <t>不，他们会改对自己有益的地方[藏狐]</t>
        </is>
      </c>
      <c r="F14439" t="n">
        <v>0</v>
      </c>
      <c r="G14439" t="inlineStr">
        <is>
          <t>5191921955</t>
        </is>
      </c>
      <c r="H14439" t="inlineStr">
        <is>
          <t>2021-08-18 15:57:15</t>
        </is>
      </c>
      <c r="I14439" t="n">
        <v>2</v>
      </c>
      <c r="J14439" t="inlineStr">
        <is>
          <t>未知</t>
        </is>
      </c>
      <c r="K14439" t="inlineStr">
        <is>
          <t>22897401</t>
        </is>
      </c>
      <c r="L14439" t="inlineStr">
        <is>
          <t>男</t>
        </is>
      </c>
      <c r="M14439" t="inlineStr">
        <is>
          <t>这个人又懒又帅，什么也没留下</t>
        </is>
      </c>
      <c r="N14439" t="n">
        <v>5</v>
      </c>
      <c r="O14439" t="inlineStr">
        <is>
          <t>年度大会员</t>
        </is>
      </c>
      <c r="P14439" t="inlineStr">
        <is>
          <t>明日方舟音律系列</t>
        </is>
      </c>
      <c r="Q14439" t="inlineStr">
        <is>
          <t>明日方舟音律系列</t>
        </is>
      </c>
    </row>
    <row r="14440">
      <c r="A14440" t="inlineStr">
        <is>
          <t>161775300</t>
        </is>
      </c>
      <c r="B14440" t="inlineStr">
        <is>
          <t>5191917846</t>
        </is>
      </c>
      <c r="C14440" t="inlineStr">
        <is>
          <t>中二の狼王</t>
        </is>
      </c>
      <c r="D14440" t="n">
        <v>-1</v>
      </c>
      <c r="E14440" t="inlineStr">
        <is>
          <t>玩家去质问鹰角，鹰角默不作声，在我看来这是最让一部分人愤怒的，也是不少人揪住不放的原因。于是，愤怒慢慢发酵，再加上一些不好说的场外因素，魔怔人出现了，然后玩家之间彻底分化了。</t>
        </is>
      </c>
      <c r="F14440" t="n">
        <v>0</v>
      </c>
      <c r="G14440" t="inlineStr">
        <is>
          <t>5191917846</t>
        </is>
      </c>
      <c r="H14440" t="inlineStr">
        <is>
          <t>2021-08-18 15:57:14</t>
        </is>
      </c>
      <c r="I14440" t="n">
        <v>61</v>
      </c>
      <c r="J14440" t="inlineStr">
        <is>
          <t>未知</t>
        </is>
      </c>
      <c r="K14440" t="inlineStr">
        <is>
          <t>293561154</t>
        </is>
      </c>
      <c r="L14440" t="inlineStr">
        <is>
          <t>男</t>
        </is>
      </c>
      <c r="M14440" t="inlineStr">
        <is>
          <t>群狼之中，唯吾皮也(๑‾ ꇴ ‾๑)</t>
        </is>
      </c>
      <c r="N14440" t="n">
        <v>5</v>
      </c>
      <c r="O14440" t="inlineStr">
        <is>
          <t>大会员</t>
        </is>
      </c>
      <c r="P14440" t="inlineStr"/>
      <c r="Q14440" t="inlineStr"/>
    </row>
    <row r="14441">
      <c r="A14441" t="inlineStr">
        <is>
          <t>161775300</t>
        </is>
      </c>
      <c r="B14441" t="inlineStr">
        <is>
          <t>5191921913</t>
        </is>
      </c>
      <c r="C14441" t="inlineStr">
        <is>
          <t>时光朔行</t>
        </is>
      </c>
      <c r="D14441" t="n">
        <v>-1</v>
      </c>
      <c r="E14441" t="inlineStr">
        <is>
          <t>回复 @深海恋人淦恐鱼 :反馈和冲哪能混为一谈</t>
        </is>
      </c>
      <c r="F14441" t="n">
        <v>0</v>
      </c>
      <c r="G14441" t="inlineStr">
        <is>
          <t>5191565454</t>
        </is>
      </c>
      <c r="H14441" t="inlineStr">
        <is>
          <t>2021-08-18 15:57:14</t>
        </is>
      </c>
      <c r="I14441" t="n">
        <v>1</v>
      </c>
      <c r="J14441" t="inlineStr">
        <is>
          <t>未知</t>
        </is>
      </c>
      <c r="K14441" t="inlineStr">
        <is>
          <t>34701077</t>
        </is>
      </c>
      <c r="L14441" t="inlineStr">
        <is>
          <t>男</t>
        </is>
      </c>
      <c r="M14441" t="inlineStr"/>
      <c r="N14441" t="n">
        <v>5</v>
      </c>
      <c r="O14441" t="inlineStr">
        <is>
          <t>大会员</t>
        </is>
      </c>
      <c r="P14441" t="inlineStr"/>
      <c r="Q14441" t="inlineStr"/>
    </row>
    <row r="14442">
      <c r="A14442" t="inlineStr">
        <is>
          <t>161775300</t>
        </is>
      </c>
      <c r="B14442" t="inlineStr">
        <is>
          <t>5191917814</t>
        </is>
      </c>
      <c r="C14442" t="inlineStr">
        <is>
          <t>遗忘了过去的细胞</t>
        </is>
      </c>
      <c r="D14442" t="n">
        <v>-1</v>
      </c>
      <c r="E14442" t="inlineStr">
        <is>
          <t>建议出保底就走，实在不行闪灵商店换，赌轮换池实在不值得，后面总会歪出来的[doge][doge]</t>
        </is>
      </c>
      <c r="F14442" t="n">
        <v>0</v>
      </c>
      <c r="G14442" t="inlineStr">
        <is>
          <t>5191917814</t>
        </is>
      </c>
      <c r="H14442" t="inlineStr">
        <is>
          <t>2021-08-18 15:57:13</t>
        </is>
      </c>
      <c r="I14442" t="n">
        <v>0</v>
      </c>
      <c r="J14442" t="inlineStr">
        <is>
          <t>未知</t>
        </is>
      </c>
      <c r="K14442" t="inlineStr">
        <is>
          <t>8401039</t>
        </is>
      </c>
      <c r="L14442" t="inlineStr">
        <is>
          <t>保密</t>
        </is>
      </c>
      <c r="M14442" t="inlineStr"/>
      <c r="N14442" t="n">
        <v>5</v>
      </c>
      <c r="O14442" t="inlineStr">
        <is>
          <t>年度大会员</t>
        </is>
      </c>
      <c r="P14442" t="inlineStr"/>
      <c r="Q14442" t="inlineStr"/>
    </row>
    <row r="14443">
      <c r="A14443" t="inlineStr">
        <is>
          <t>161775300</t>
        </is>
      </c>
      <c r="B14443" t="inlineStr">
        <is>
          <t>5191925645</t>
        </is>
      </c>
      <c r="C14443" t="inlineStr">
        <is>
          <t>晴羽丶</t>
        </is>
      </c>
      <c r="D14443" t="n">
        <v>2298</v>
      </c>
      <c r="E14443" t="inlineStr">
        <is>
          <t>新池子有人抽吗？</t>
        </is>
      </c>
      <c r="F14443" t="n">
        <v>6</v>
      </c>
      <c r="G14443" t="inlineStr">
        <is>
          <t>0</t>
        </is>
      </c>
      <c r="H14443" t="inlineStr">
        <is>
          <t>2021-08-18 15:57:12</t>
        </is>
      </c>
      <c r="I14443" t="n">
        <v>1</v>
      </c>
      <c r="J14443" t="inlineStr">
        <is>
          <t>未知</t>
        </is>
      </c>
      <c r="K14443" t="inlineStr">
        <is>
          <t>57384277</t>
        </is>
      </c>
      <c r="L14443" t="inlineStr">
        <is>
          <t>保密</t>
        </is>
      </c>
      <c r="M14443" t="inlineStr">
        <is>
          <t>对线里边请.</t>
        </is>
      </c>
      <c r="N14443" t="n">
        <v>5</v>
      </c>
      <c r="O14443" t="inlineStr">
        <is>
          <t>大会员</t>
        </is>
      </c>
      <c r="P14443" t="inlineStr"/>
      <c r="Q14443" t="inlineStr"/>
    </row>
    <row r="14444">
      <c r="A14444" t="inlineStr">
        <is>
          <t>161775300</t>
        </is>
      </c>
      <c r="B14444" t="inlineStr">
        <is>
          <t>5191925605</t>
        </is>
      </c>
      <c r="C14444" t="inlineStr">
        <is>
          <t>姆Q一动不动</t>
        </is>
      </c>
      <c r="D14444" t="n">
        <v>-1</v>
      </c>
      <c r="E14444" t="inlineStr">
        <is>
          <t>我已经在攒黄票等泥岩进店了[原神_生气]</t>
        </is>
      </c>
      <c r="F14444" t="n">
        <v>0</v>
      </c>
      <c r="G14444" t="inlineStr">
        <is>
          <t>5191925605</t>
        </is>
      </c>
      <c r="H14444" t="inlineStr">
        <is>
          <t>2021-08-18 15:57:11</t>
        </is>
      </c>
      <c r="I14444" t="n">
        <v>0</v>
      </c>
      <c r="J14444" t="inlineStr">
        <is>
          <t>未知</t>
        </is>
      </c>
      <c r="K14444" t="inlineStr">
        <is>
          <t>402802250</t>
        </is>
      </c>
      <c r="L14444" t="inlineStr">
        <is>
          <t>女</t>
        </is>
      </c>
      <c r="M14444" t="inlineStr">
        <is>
          <t>姆Q！(＞＜)</t>
        </is>
      </c>
      <c r="N14444" t="n">
        <v>5</v>
      </c>
      <c r="O14444" t="inlineStr">
        <is>
          <t>大会员</t>
        </is>
      </c>
      <c r="P14444" t="inlineStr">
        <is>
          <t>实验品家庭</t>
        </is>
      </c>
      <c r="Q14444" t="inlineStr"/>
    </row>
    <row r="14445">
      <c r="A14445" t="inlineStr">
        <is>
          <t>161775300</t>
        </is>
      </c>
      <c r="B14445" t="inlineStr">
        <is>
          <t>5191925475</t>
        </is>
      </c>
      <c r="C14445" t="inlineStr">
        <is>
          <t>随便就行撒</t>
        </is>
      </c>
      <c r="D14445" t="n">
        <v>2296</v>
      </c>
      <c r="E14445" t="inlineStr">
        <is>
          <t>我的泥岩还在池子里啊[大哭]连续三发紫气东来[大哭]</t>
        </is>
      </c>
      <c r="F14445" t="n">
        <v>0</v>
      </c>
      <c r="G14445" t="inlineStr">
        <is>
          <t>0</t>
        </is>
      </c>
      <c r="H14445" t="inlineStr">
        <is>
          <t>2021-08-18 15:57:07</t>
        </is>
      </c>
      <c r="I14445" t="n">
        <v>0</v>
      </c>
      <c r="J14445" t="inlineStr">
        <is>
          <t>未知</t>
        </is>
      </c>
      <c r="K14445" t="inlineStr">
        <is>
          <t>95728985</t>
        </is>
      </c>
      <c r="L14445" t="inlineStr">
        <is>
          <t>保密</t>
        </is>
      </c>
      <c r="M14445" t="inlineStr"/>
      <c r="N14445" t="n">
        <v>5</v>
      </c>
      <c r="O14445" t="inlineStr">
        <is>
          <t>年度大会员</t>
        </is>
      </c>
      <c r="P14445" t="inlineStr"/>
      <c r="Q14445" t="inlineStr"/>
    </row>
    <row r="14446">
      <c r="A14446" t="inlineStr">
        <is>
          <t>161775300</t>
        </is>
      </c>
      <c r="B14446" t="inlineStr">
        <is>
          <t>5191925453</t>
        </is>
      </c>
      <c r="C14446" t="inlineStr">
        <is>
          <t>_尚文</t>
        </is>
      </c>
      <c r="D14446" t="n">
        <v>2295</v>
      </c>
      <c r="E14446" t="inlineStr">
        <is>
          <t>看到一下人说游戏的正面优化都是冲出来的，我想说能冲出来，说明yj是想把游戏做好的，不是所有游戏生来完美，只有不断改良才能变好。而且我觉得有“冲”这个字太重，冲应该是冲动、不冷静的意思，玩家所提的意见是理性的应当是有过思考的，不要让游戏饭圈化。不要让自己变得不理智，玩游戏是为了放松和快乐，不是为了攀比。有些人看到他们不赞同的理论就是护主或者黑子、水军，其实你只是在骂人罢。</t>
        </is>
      </c>
      <c r="F14446" t="n">
        <v>5</v>
      </c>
      <c r="G14446" t="inlineStr">
        <is>
          <t>0</t>
        </is>
      </c>
      <c r="H14446" t="inlineStr">
        <is>
          <t>2021-08-18 15:57:07</t>
        </is>
      </c>
      <c r="I14446" t="n">
        <v>32</v>
      </c>
      <c r="J14446" t="inlineStr">
        <is>
          <t>未知</t>
        </is>
      </c>
      <c r="K14446" t="inlineStr">
        <is>
          <t>345731138</t>
        </is>
      </c>
      <c r="L14446" t="inlineStr">
        <is>
          <t>保密</t>
        </is>
      </c>
      <c r="M14446" t="inlineStr"/>
      <c r="N14446" t="n">
        <v>5</v>
      </c>
      <c r="O14446" t="inlineStr">
        <is>
          <t>年度大会员</t>
        </is>
      </c>
      <c r="P14446" t="inlineStr"/>
      <c r="Q14446" t="inlineStr"/>
    </row>
    <row r="14447">
      <c r="A14447" t="inlineStr">
        <is>
          <t>161775300</t>
        </is>
      </c>
      <c r="B14447" t="inlineStr">
        <is>
          <t>5191917429</t>
        </is>
      </c>
      <c r="C14447" t="inlineStr">
        <is>
          <t>执事大人酱丶丿</t>
        </is>
      </c>
      <c r="D14447" t="n">
        <v>2294</v>
      </c>
      <c r="E14447" t="inlineStr">
        <is>
          <t>异客池，这是真长草了一下都不敢抽</t>
        </is>
      </c>
      <c r="F14447" t="n">
        <v>0</v>
      </c>
      <c r="G14447" t="inlineStr">
        <is>
          <t>0</t>
        </is>
      </c>
      <c r="H14447" t="inlineStr">
        <is>
          <t>2021-08-18 15:57:04</t>
        </is>
      </c>
      <c r="I14447" t="n">
        <v>0</v>
      </c>
      <c r="J14447" t="inlineStr">
        <is>
          <t>未知</t>
        </is>
      </c>
      <c r="K14447" t="inlineStr">
        <is>
          <t>12398360</t>
        </is>
      </c>
      <c r="L14447" t="inlineStr">
        <is>
          <t>男</t>
        </is>
      </c>
      <c r="M14447" t="inlineStr">
        <is>
          <t>终于轮到我出场了么，杂鱼！</t>
        </is>
      </c>
      <c r="N14447" t="n">
        <v>5</v>
      </c>
      <c r="O14447" t="inlineStr">
        <is>
          <t>年度大会员</t>
        </is>
      </c>
      <c r="P14447" t="inlineStr">
        <is>
          <t>明日方舟音律系列</t>
        </is>
      </c>
      <c r="Q14447" t="inlineStr">
        <is>
          <t>明日方舟音律系列</t>
        </is>
      </c>
    </row>
    <row r="14448">
      <c r="A14448" t="inlineStr">
        <is>
          <t>161775300</t>
        </is>
      </c>
      <c r="B14448" t="inlineStr">
        <is>
          <t>5191925363</t>
        </is>
      </c>
      <c r="C14448" t="inlineStr">
        <is>
          <t>东云家的坂本</t>
        </is>
      </c>
      <c r="D14448" t="n">
        <v>-1</v>
      </c>
      <c r="E14448" t="inlineStr">
        <is>
          <t>回复 @二十七号沙雕网友 :你瞧瞧现在哪有评论啊，这都是pvp的评论</t>
        </is>
      </c>
      <c r="F14448" t="n">
        <v>0</v>
      </c>
      <c r="G14448" t="inlineStr">
        <is>
          <t>5191863776</t>
        </is>
      </c>
      <c r="H14448" t="inlineStr">
        <is>
          <t>2021-08-18 15:57:04</t>
        </is>
      </c>
      <c r="I14448" t="n">
        <v>11</v>
      </c>
      <c r="J14448" t="inlineStr">
        <is>
          <t>未知</t>
        </is>
      </c>
      <c r="K14448" t="inlineStr">
        <is>
          <t>179461696</t>
        </is>
      </c>
      <c r="L14448" t="inlineStr">
        <is>
          <t>保密</t>
        </is>
      </c>
      <c r="M14448" t="inlineStr">
        <is>
          <t xml:space="preserve">哈
</t>
        </is>
      </c>
      <c r="N14448" t="n">
        <v>5</v>
      </c>
      <c r="O14448" t="inlineStr">
        <is>
          <t>年度大会员</t>
        </is>
      </c>
      <c r="P14448" t="inlineStr"/>
      <c r="Q14448" t="inlineStr"/>
    </row>
    <row r="14449">
      <c r="A14449" t="inlineStr">
        <is>
          <t>161775300</t>
        </is>
      </c>
      <c r="B14449" t="inlineStr">
        <is>
          <t>5191925337</t>
        </is>
      </c>
      <c r="C14449" t="inlineStr">
        <is>
          <t>超高校级的熬夜选手</t>
        </is>
      </c>
      <c r="D14449" t="n">
        <v>2293</v>
      </c>
      <c r="E14449" t="inlineStr">
        <is>
          <t>我从未见过如此不值得抽的池子</t>
        </is>
      </c>
      <c r="F14449" t="n">
        <v>0</v>
      </c>
      <c r="G14449" t="inlineStr">
        <is>
          <t>0</t>
        </is>
      </c>
      <c r="H14449" t="inlineStr">
        <is>
          <t>2021-08-18 15:57:03</t>
        </is>
      </c>
      <c r="I14449" t="n">
        <v>3</v>
      </c>
      <c r="J14449" t="inlineStr">
        <is>
          <t>未知</t>
        </is>
      </c>
      <c r="K14449" t="inlineStr">
        <is>
          <t>158088320</t>
        </is>
      </c>
      <c r="L14449" t="inlineStr">
        <is>
          <t>保密</t>
        </is>
      </c>
      <c r="M14449" t="inlineStr">
        <is>
          <t>半个死人</t>
        </is>
      </c>
      <c r="N14449" t="n">
        <v>5</v>
      </c>
      <c r="O14449" t="inlineStr">
        <is>
          <t>大会员</t>
        </is>
      </c>
      <c r="P14449" t="inlineStr"/>
      <c r="Q14449" t="inlineStr"/>
    </row>
    <row r="14450">
      <c r="A14450" t="inlineStr">
        <is>
          <t>161775300</t>
        </is>
      </c>
      <c r="B14450" t="inlineStr">
        <is>
          <t>5191917410</t>
        </is>
      </c>
      <c r="C14450" t="inlineStr">
        <is>
          <t>-_-猫</t>
        </is>
      </c>
      <c r="D14450" t="n">
        <v>-1</v>
      </c>
      <c r="E14450" t="inlineStr">
        <is>
          <t>吸引我的是海猫，我是瞅着海猫圣经入坑的[doge]</t>
        </is>
      </c>
      <c r="F14450" t="n">
        <v>0</v>
      </c>
      <c r="G14450" t="inlineStr">
        <is>
          <t>5191917410</t>
        </is>
      </c>
      <c r="H14450" t="inlineStr">
        <is>
          <t>2021-08-18 15:57:03</t>
        </is>
      </c>
      <c r="I14450" t="n">
        <v>2</v>
      </c>
      <c r="J14450" t="inlineStr">
        <is>
          <t>未知</t>
        </is>
      </c>
      <c r="K14450" t="inlineStr">
        <is>
          <t>424163578</t>
        </is>
      </c>
      <c r="L14450" t="inlineStr">
        <is>
          <t>男</t>
        </is>
      </c>
      <c r="M14450" t="inlineStr"/>
      <c r="N14450" t="n">
        <v>4</v>
      </c>
      <c r="O14450" t="inlineStr">
        <is>
          <t>大会员</t>
        </is>
      </c>
      <c r="P14450" t="inlineStr"/>
      <c r="Q14450" t="inlineStr"/>
    </row>
    <row r="14451">
      <c r="A14451" t="inlineStr">
        <is>
          <t>161775300</t>
        </is>
      </c>
      <c r="B14451" t="inlineStr">
        <is>
          <t>5191925324</t>
        </is>
      </c>
      <c r="C14451" t="inlineStr">
        <is>
          <t>亚叶酸钙</t>
        </is>
      </c>
      <c r="D14451" t="n">
        <v>-1</v>
      </c>
      <c r="E14451" t="inlineStr">
        <is>
          <t>舟门🙏🙏🙏🙏🙏🙏</t>
        </is>
      </c>
      <c r="F14451" t="n">
        <v>0</v>
      </c>
      <c r="G14451" t="inlineStr">
        <is>
          <t>5191925324</t>
        </is>
      </c>
      <c r="H14451" t="inlineStr">
        <is>
          <t>2021-08-18 15:57:03</t>
        </is>
      </c>
      <c r="I14451" t="n">
        <v>1</v>
      </c>
      <c r="J14451" t="inlineStr">
        <is>
          <t>未知</t>
        </is>
      </c>
      <c r="K14451" t="inlineStr">
        <is>
          <t>437845995</t>
        </is>
      </c>
      <c r="L14451" t="inlineStr">
        <is>
          <t>男</t>
        </is>
      </c>
      <c r="M14451" t="inlineStr">
        <is>
          <t>一个抽奖号，介意就取关吧xdm</t>
        </is>
      </c>
      <c r="N14451" t="n">
        <v>4</v>
      </c>
      <c r="O14451" t="inlineStr">
        <is>
          <t>大会员</t>
        </is>
      </c>
      <c r="P14451" t="inlineStr"/>
      <c r="Q14451" t="inlineStr"/>
    </row>
    <row r="14452">
      <c r="A14452" t="inlineStr">
        <is>
          <t>161775300</t>
        </is>
      </c>
      <c r="B14452" t="inlineStr">
        <is>
          <t>5191917338</t>
        </is>
      </c>
      <c r="C14452" t="inlineStr">
        <is>
          <t>南條愛乃的老公</t>
        </is>
      </c>
      <c r="D14452" t="n">
        <v>-1</v>
      </c>
      <c r="E14452" t="inlineStr">
        <is>
          <t>不想抽可以不抽 不想玩可以不玩是吧 纯 太纯了[音律联觉_赞]</t>
        </is>
      </c>
      <c r="F14452" t="n">
        <v>0</v>
      </c>
      <c r="G14452" t="inlineStr">
        <is>
          <t>5191917338</t>
        </is>
      </c>
      <c r="H14452" t="inlineStr">
        <is>
          <t>2021-08-18 15:57:02</t>
        </is>
      </c>
      <c r="I14452" t="n">
        <v>0</v>
      </c>
      <c r="J14452" t="inlineStr">
        <is>
          <t>未知</t>
        </is>
      </c>
      <c r="K14452" t="inlineStr">
        <is>
          <t>4921148</t>
        </is>
      </c>
      <c r="L14452" t="inlineStr">
        <is>
          <t>保密</t>
        </is>
      </c>
      <c r="M14452" t="inlineStr">
        <is>
          <t>喜欢就坚持吧。</t>
        </is>
      </c>
      <c r="N14452" t="n">
        <v>6</v>
      </c>
      <c r="O14452" t="inlineStr">
        <is>
          <t>年度大会员</t>
        </is>
      </c>
      <c r="P14452" t="inlineStr">
        <is>
          <t>原神</t>
        </is>
      </c>
      <c r="Q14452" t="inlineStr">
        <is>
          <t>原神</t>
        </is>
      </c>
    </row>
    <row r="14453">
      <c r="A14453" t="inlineStr">
        <is>
          <t>161775300</t>
        </is>
      </c>
      <c r="B14453" t="inlineStr">
        <is>
          <t>5191921376</t>
        </is>
      </c>
      <c r="C14453" t="inlineStr">
        <is>
          <t>IJNaP</t>
        </is>
      </c>
      <c r="D14453" t="n">
        <v>-1</v>
      </c>
      <c r="E14453" t="inlineStr">
        <is>
          <t>不认同，改了的是鹰角觉得不得不改的或者摆明了就是鹰角理亏的（比如礼包，不改就是摆明了拿玩家当傻子），不改的是触及它利益的，比如限定和降井，我们玩家的合理诉求不需要公司的认可，因为两者的立场本身是不一样的。
目前我就一个诉求，它能说句话，这个需要它认可不[难过]</t>
        </is>
      </c>
      <c r="F14453" t="n">
        <v>0</v>
      </c>
      <c r="G14453" t="inlineStr">
        <is>
          <t>5191921376</t>
        </is>
      </c>
      <c r="H14453" t="inlineStr">
        <is>
          <t>2021-08-18 15:57:01</t>
        </is>
      </c>
      <c r="I14453" t="n">
        <v>3</v>
      </c>
      <c r="J14453" t="inlineStr">
        <is>
          <t>未知</t>
        </is>
      </c>
      <c r="K14453" t="inlineStr">
        <is>
          <t>252104628</t>
        </is>
      </c>
      <c r="L14453" t="inlineStr">
        <is>
          <t>保密</t>
        </is>
      </c>
      <c r="M14453" t="inlineStr"/>
      <c r="N14453" t="n">
        <v>5</v>
      </c>
      <c r="O14453" t="inlineStr">
        <is>
          <t>大会员</t>
        </is>
      </c>
      <c r="P14453" t="inlineStr"/>
      <c r="Q14453" t="inlineStr"/>
    </row>
    <row r="14454">
      <c r="A14454" t="inlineStr">
        <is>
          <t>161775300</t>
        </is>
      </c>
      <c r="B14454" t="inlineStr">
        <is>
          <t>5191925233</t>
        </is>
      </c>
      <c r="C14454" t="inlineStr">
        <is>
          <t>鹰角网络活死人之夜</t>
        </is>
      </c>
      <c r="D14454" t="n">
        <v>2292</v>
      </c>
      <c r="E14454" t="inlineStr">
        <is>
          <t>杨永信和闪灵，什么灵异故事</t>
        </is>
      </c>
      <c r="F14454" t="n">
        <v>0</v>
      </c>
      <c r="G14454" t="inlineStr">
        <is>
          <t>0</t>
        </is>
      </c>
      <c r="H14454" t="inlineStr">
        <is>
          <t>2021-08-18 15:57:01</t>
        </is>
      </c>
      <c r="I14454" t="n">
        <v>1</v>
      </c>
      <c r="J14454" t="inlineStr">
        <is>
          <t>未知</t>
        </is>
      </c>
      <c r="K14454" t="inlineStr">
        <is>
          <t>1842111217</t>
        </is>
      </c>
      <c r="L14454" t="inlineStr">
        <is>
          <t>保密</t>
        </is>
      </c>
      <c r="M14454" t="inlineStr"/>
      <c r="N14454" t="n">
        <v>3</v>
      </c>
      <c r="O14454" t="inlineStr">
        <is>
          <t>大会员</t>
        </is>
      </c>
      <c r="P14454" t="inlineStr"/>
      <c r="Q14454" t="inlineStr"/>
    </row>
    <row r="14455">
      <c r="A14455" t="inlineStr">
        <is>
          <t>161775300</t>
        </is>
      </c>
      <c r="B14455" t="inlineStr">
        <is>
          <t>5191921340</t>
        </is>
      </c>
      <c r="C14455" t="inlineStr">
        <is>
          <t>BLOO_Boss</t>
        </is>
      </c>
      <c r="D14455" t="n">
        <v>-1</v>
      </c>
      <c r="E14455" t="inlineStr">
        <is>
          <t>但是没有博士会在天天看录像中获得快乐</t>
        </is>
      </c>
      <c r="F14455" t="n">
        <v>0</v>
      </c>
      <c r="G14455" t="inlineStr">
        <is>
          <t>5191921340</t>
        </is>
      </c>
      <c r="H14455" t="inlineStr">
        <is>
          <t>2021-08-18 15:57:00</t>
        </is>
      </c>
      <c r="I14455" t="n">
        <v>8</v>
      </c>
      <c r="J14455" t="inlineStr">
        <is>
          <t>未知</t>
        </is>
      </c>
      <c r="K14455" t="inlineStr">
        <is>
          <t>33521173</t>
        </is>
      </c>
      <c r="L14455" t="inlineStr">
        <is>
          <t>男</t>
        </is>
      </c>
      <c r="M14455" t="inlineStr">
        <is>
          <t>现在杯赛都不怎么邀请我了…… 偶尔玩玩fgo</t>
        </is>
      </c>
      <c r="N14455" t="n">
        <v>5</v>
      </c>
      <c r="O14455" t="inlineStr">
        <is>
          <t>大会员</t>
        </is>
      </c>
      <c r="P14455" t="inlineStr"/>
      <c r="Q14455" t="inlineStr"/>
    </row>
    <row r="14456">
      <c r="A14456" t="inlineStr">
        <is>
          <t>161775300</t>
        </is>
      </c>
      <c r="B14456" t="inlineStr">
        <is>
          <t>5191917193</t>
        </is>
      </c>
      <c r="C14456" t="inlineStr">
        <is>
          <t>DespicableChips</t>
        </is>
      </c>
      <c r="D14456" t="n">
        <v>-1</v>
      </c>
      <c r="E14456" t="inlineStr">
        <is>
          <t>回复 @取名字真难想 :不是不信 我这r7000  mumu模拟器基本上没卡过</t>
        </is>
      </c>
      <c r="F14456" t="n">
        <v>0</v>
      </c>
      <c r="G14456" t="inlineStr">
        <is>
          <t>5191808328</t>
        </is>
      </c>
      <c r="H14456" t="inlineStr">
        <is>
          <t>2021-08-18 15:56:58</t>
        </is>
      </c>
      <c r="I14456" t="n">
        <v>0</v>
      </c>
      <c r="J14456" t="inlineStr">
        <is>
          <t>未知</t>
        </is>
      </c>
      <c r="K14456" t="inlineStr">
        <is>
          <t>39481260</t>
        </is>
      </c>
      <c r="L14456" t="inlineStr">
        <is>
          <t>男</t>
        </is>
      </c>
      <c r="M14456" t="inlineStr">
        <is>
          <t>天有烘炉，地生五金，晖冶寒淬照云清。星藏点雪，月隐晦明，拙山枯水大江行。</t>
        </is>
      </c>
      <c r="N14456" t="n">
        <v>5</v>
      </c>
      <c r="O14456" t="inlineStr">
        <is>
          <t>年度大会员</t>
        </is>
      </c>
      <c r="P14456" t="inlineStr">
        <is>
          <t>明日方舟音律系列</t>
        </is>
      </c>
      <c r="Q14456" t="inlineStr">
        <is>
          <t>明日方舟音律系列</t>
        </is>
      </c>
    </row>
    <row r="14457">
      <c r="A14457" t="inlineStr">
        <is>
          <t>161775300</t>
        </is>
      </c>
      <c r="B14457" t="inlineStr">
        <is>
          <t>5191917048</t>
        </is>
      </c>
      <c r="C14457" t="inlineStr">
        <is>
          <t>千秋豆樱</t>
        </is>
      </c>
      <c r="D14457" t="n">
        <v>2288</v>
      </c>
      <c r="E14457" t="inlineStr">
        <is>
          <t>棘刺是不是有个单up池</t>
        </is>
      </c>
      <c r="F14457" t="n">
        <v>1</v>
      </c>
      <c r="G14457" t="inlineStr">
        <is>
          <t>0</t>
        </is>
      </c>
      <c r="H14457" t="inlineStr">
        <is>
          <t>2021-08-18 15:56:54</t>
        </is>
      </c>
      <c r="I14457" t="n">
        <v>2</v>
      </c>
      <c r="J14457" t="inlineStr">
        <is>
          <t>未知</t>
        </is>
      </c>
      <c r="K14457" t="inlineStr">
        <is>
          <t>286472768</t>
        </is>
      </c>
      <c r="L14457" t="inlineStr">
        <is>
          <t>男</t>
        </is>
      </c>
      <c r="M14457" t="inlineStr"/>
      <c r="N14457" t="n">
        <v>5</v>
      </c>
      <c r="O14457" t="inlineStr">
        <is>
          <t>大会员</t>
        </is>
      </c>
      <c r="P14457" t="inlineStr"/>
      <c r="Q14457" t="inlineStr"/>
    </row>
    <row r="14458">
      <c r="A14458" t="inlineStr">
        <is>
          <t>161775300</t>
        </is>
      </c>
      <c r="B14458" t="inlineStr">
        <is>
          <t>5191921097</t>
        </is>
      </c>
      <c r="C14458" t="inlineStr">
        <is>
          <t>屿酒IWI</t>
        </is>
      </c>
      <c r="D14458" t="n">
        <v>-1</v>
      </c>
      <c r="E14458" t="inlineStr">
        <is>
          <t>回复 @肖兔歪头心动论 :？？为什么突然变成了我看不懂的样子？</t>
        </is>
      </c>
      <c r="F14458" t="n">
        <v>0</v>
      </c>
      <c r="G14458" t="inlineStr">
        <is>
          <t>5191843656</t>
        </is>
      </c>
      <c r="H14458" t="inlineStr">
        <is>
          <t>2021-08-18 15:56:54</t>
        </is>
      </c>
      <c r="I14458" t="n">
        <v>10</v>
      </c>
      <c r="J14458" t="inlineStr">
        <is>
          <t>未知</t>
        </is>
      </c>
      <c r="K14458" t="inlineStr">
        <is>
          <t>383511766</t>
        </is>
      </c>
      <c r="L14458" t="inlineStr">
        <is>
          <t>女</t>
        </is>
      </c>
      <c r="M14458" t="inlineStr">
        <is>
          <t>我永远喜欢阿米娅——</t>
        </is>
      </c>
      <c r="N14458" t="n">
        <v>4</v>
      </c>
      <c r="O14458" t="inlineStr">
        <is>
          <t>大会员</t>
        </is>
      </c>
      <c r="P14458" t="inlineStr"/>
      <c r="Q14458" t="inlineStr"/>
    </row>
    <row r="14459">
      <c r="A14459" t="inlineStr">
        <is>
          <t>161775300</t>
        </is>
      </c>
      <c r="B14459" t="inlineStr">
        <is>
          <t>5191917022</t>
        </is>
      </c>
      <c r="C14459" t="inlineStr">
        <is>
          <t>Muyukki</t>
        </is>
      </c>
      <c r="D14459" t="n">
        <v>-1</v>
      </c>
      <c r="E14459" t="inlineStr">
        <is>
          <t>回复 @浅浅子河 :主要是这次每一波形式都一样，最后一波只是从小兵变成了组长，从r6开始打地图普遍有这个倾向</t>
        </is>
      </c>
      <c r="F14459" t="n">
        <v>0</v>
      </c>
      <c r="G14459" t="inlineStr">
        <is>
          <t>5191876708</t>
        </is>
      </c>
      <c r="H14459" t="inlineStr">
        <is>
          <t>2021-08-18 15:56:54</t>
        </is>
      </c>
      <c r="I14459" t="n">
        <v>137</v>
      </c>
      <c r="J14459" t="inlineStr">
        <is>
          <t>未知</t>
        </is>
      </c>
      <c r="K14459" t="inlineStr">
        <is>
          <t>7780311</t>
        </is>
      </c>
      <c r="L14459" t="inlineStr">
        <is>
          <t>男</t>
        </is>
      </c>
      <c r="M14459" t="inlineStr">
        <is>
          <t>What’s the cost of truth？</t>
        </is>
      </c>
      <c r="N14459" t="n">
        <v>5</v>
      </c>
      <c r="O14459" t="inlineStr">
        <is>
          <t>大会员</t>
        </is>
      </c>
      <c r="P14459" t="inlineStr"/>
      <c r="Q14459" t="inlineStr"/>
    </row>
    <row r="14460">
      <c r="A14460" t="inlineStr">
        <is>
          <t>161775300</t>
        </is>
      </c>
      <c r="B14460" t="inlineStr">
        <is>
          <t>5191916881</t>
        </is>
      </c>
      <c r="C14460" t="inlineStr">
        <is>
          <t>劣人无限的神</t>
        </is>
      </c>
      <c r="D14460" t="n">
        <v>-1</v>
      </c>
      <c r="E14460" t="inlineStr">
        <is>
          <t>回复 @暮雪歸 :首先声明一下我不是新手，甚至现环境来说属于第一梯队。你的想法我认为是指新手养成过渡的话题，但说句实话方舟除了个位数的低星养成有用，其他的养了就是浪费。至于养成和奖励的关联性，就这次活动来说，前面的活动奖励真的不够嘛，还是说比之前的少？最后这个关卡完全是可以放开挑战的，这关也是这个想法，根本就没要体力。</t>
        </is>
      </c>
      <c r="F14460" t="n">
        <v>0</v>
      </c>
      <c r="G14460" t="inlineStr">
        <is>
          <t>5191685214</t>
        </is>
      </c>
      <c r="H14460" t="inlineStr">
        <is>
          <t>2021-08-18 15:56:50</t>
        </is>
      </c>
      <c r="I14460" t="n">
        <v>0</v>
      </c>
      <c r="J14460" t="inlineStr">
        <is>
          <t>未知</t>
        </is>
      </c>
      <c r="K14460" t="inlineStr">
        <is>
          <t>12925373</t>
        </is>
      </c>
      <c r="L14460" t="inlineStr">
        <is>
          <t>保密</t>
        </is>
      </c>
      <c r="M14460" t="inlineStr"/>
      <c r="N14460" t="n">
        <v>5</v>
      </c>
      <c r="O14460" t="inlineStr">
        <is>
          <t>年度大会员</t>
        </is>
      </c>
      <c r="P14460" t="inlineStr"/>
      <c r="Q14460" t="inlineStr"/>
    </row>
    <row r="14461">
      <c r="A14461" t="inlineStr">
        <is>
          <t>161775300</t>
        </is>
      </c>
      <c r="B14461" t="inlineStr">
        <is>
          <t>5191914613</t>
        </is>
      </c>
      <c r="C14461" t="inlineStr">
        <is>
          <t>蜜饼-小刻</t>
        </is>
      </c>
      <c r="D14461" t="n">
        <v>-1</v>
      </c>
      <c r="E14461" t="inlineStr">
        <is>
          <t>回复 @玖萧变成太极金仙 :他删了[辣眼睛]</t>
        </is>
      </c>
      <c r="F14461" t="n">
        <v>0</v>
      </c>
      <c r="G14461" t="inlineStr">
        <is>
          <t>5191868630</t>
        </is>
      </c>
      <c r="H14461" t="inlineStr">
        <is>
          <t>2021-08-18 15:56:45</t>
        </is>
      </c>
      <c r="I14461" t="n">
        <v>0</v>
      </c>
      <c r="J14461" t="inlineStr">
        <is>
          <t>未知</t>
        </is>
      </c>
      <c r="K14461" t="inlineStr">
        <is>
          <t>383175908</t>
        </is>
      </c>
      <c r="L14461" t="inlineStr">
        <is>
          <t>男</t>
        </is>
      </c>
      <c r="M14461" t="inlineStr">
        <is>
          <t>？</t>
        </is>
      </c>
      <c r="N14461" t="n">
        <v>4</v>
      </c>
      <c r="O14461" t="inlineStr">
        <is>
          <t>年度大会员</t>
        </is>
      </c>
      <c r="P14461" t="inlineStr">
        <is>
          <t>明日方舟</t>
        </is>
      </c>
      <c r="Q14461" t="inlineStr">
        <is>
          <t>明日方舟</t>
        </is>
      </c>
    </row>
    <row r="14462">
      <c r="A14462" t="inlineStr">
        <is>
          <t>161775300</t>
        </is>
      </c>
      <c r="B14462" t="inlineStr">
        <is>
          <t>5191916649</t>
        </is>
      </c>
      <c r="C14462" t="inlineStr">
        <is>
          <t>人命值一笑</t>
        </is>
      </c>
      <c r="D14462" t="n">
        <v>-1</v>
      </c>
      <c r="E14462" t="inlineStr">
        <is>
          <t>空降限定没办法取消，你直接说你是利刃就行了[藏狐]</t>
        </is>
      </c>
      <c r="F14462" t="n">
        <v>0</v>
      </c>
      <c r="G14462" t="inlineStr">
        <is>
          <t>5191916649</t>
        </is>
      </c>
      <c r="H14462" t="inlineStr">
        <is>
          <t>2021-08-18 15:56:45</t>
        </is>
      </c>
      <c r="I14462" t="n">
        <v>1</v>
      </c>
      <c r="J14462" t="inlineStr">
        <is>
          <t>未知</t>
        </is>
      </c>
      <c r="K14462" t="inlineStr">
        <is>
          <t>387527</t>
        </is>
      </c>
      <c r="L14462" t="inlineStr">
        <is>
          <t>男</t>
        </is>
      </c>
      <c r="M14462" t="inlineStr">
        <is>
          <t>yjfm</t>
        </is>
      </c>
      <c r="N14462" t="n">
        <v>5</v>
      </c>
      <c r="O14462" t="inlineStr">
        <is>
          <t>年度大会员</t>
        </is>
      </c>
      <c r="P14462" t="inlineStr">
        <is>
          <t>进击的冰糖</t>
        </is>
      </c>
      <c r="Q14462" t="inlineStr">
        <is>
          <t>进击的冰糖</t>
        </is>
      </c>
    </row>
    <row r="14463">
      <c r="A14463" t="inlineStr">
        <is>
          <t>161775300</t>
        </is>
      </c>
      <c r="B14463" t="inlineStr">
        <is>
          <t>5191916628</t>
        </is>
      </c>
      <c r="C14463" t="inlineStr">
        <is>
          <t>突然去世的陌陌子</t>
        </is>
      </c>
      <c r="D14463" t="n">
        <v>-1</v>
      </c>
      <c r="E14463" t="inlineStr">
        <is>
          <t>鹰角可没说每次限定一定白送十连啥的哦[傲娇]</t>
        </is>
      </c>
      <c r="F14463" t="n">
        <v>0</v>
      </c>
      <c r="G14463" t="inlineStr">
        <is>
          <t>5191916628</t>
        </is>
      </c>
      <c r="H14463" t="inlineStr">
        <is>
          <t>2021-08-18 15:56:45</t>
        </is>
      </c>
      <c r="I14463" t="n">
        <v>0</v>
      </c>
      <c r="J14463" t="inlineStr">
        <is>
          <t>未知</t>
        </is>
      </c>
      <c r="K14463" t="inlineStr">
        <is>
          <t>286494939</t>
        </is>
      </c>
      <c r="L14463" t="inlineStr">
        <is>
          <t>保密</t>
        </is>
      </c>
      <c r="M14463" t="inlineStr">
        <is>
          <t>因为不想跟别人产生冲突也不想再继续无意义的讨论只能拉黑了。</t>
        </is>
      </c>
      <c r="N14463" t="n">
        <v>5</v>
      </c>
      <c r="O14463" t="inlineStr">
        <is>
          <t>年度大会员</t>
        </is>
      </c>
      <c r="P14463" t="inlineStr">
        <is>
          <t>提摩西小队</t>
        </is>
      </c>
      <c r="Q14463" t="inlineStr">
        <is>
          <t>提摩西小队</t>
        </is>
      </c>
    </row>
    <row r="14464">
      <c r="A14464" t="inlineStr">
        <is>
          <t>161775300</t>
        </is>
      </c>
      <c r="B14464" t="inlineStr">
        <is>
          <t>5191914580</t>
        </is>
      </c>
      <c r="C14464" t="inlineStr">
        <is>
          <t>鸡腿的一生</t>
        </is>
      </c>
      <c r="D14464" t="n">
        <v>2286</v>
      </c>
      <c r="E14464" t="inlineStr">
        <is>
          <t>[给心心][给心心][给心心][给心心]</t>
        </is>
      </c>
      <c r="F14464" t="n">
        <v>0</v>
      </c>
      <c r="G14464" t="inlineStr">
        <is>
          <t>0</t>
        </is>
      </c>
      <c r="H14464" t="inlineStr">
        <is>
          <t>2021-08-18 15:56:44</t>
        </is>
      </c>
      <c r="I14464" t="n">
        <v>0</v>
      </c>
      <c r="J14464" t="inlineStr">
        <is>
          <t>未知</t>
        </is>
      </c>
      <c r="K14464" t="inlineStr">
        <is>
          <t>30064269</t>
        </is>
      </c>
      <c r="L14464" t="inlineStr">
        <is>
          <t>男</t>
        </is>
      </c>
      <c r="M14464" t="inlineStr"/>
      <c r="N14464" t="n">
        <v>5</v>
      </c>
      <c r="O14464" t="inlineStr">
        <is>
          <t>大会员</t>
        </is>
      </c>
      <c r="P14464" t="inlineStr"/>
      <c r="Q14464" t="inlineStr"/>
    </row>
    <row r="14465">
      <c r="A14465" t="inlineStr">
        <is>
          <t>161775300</t>
        </is>
      </c>
      <c r="B14465" t="inlineStr">
        <is>
          <t>5191916569</t>
        </is>
      </c>
      <c r="C14465" t="inlineStr">
        <is>
          <t>愈の勇者</t>
        </is>
      </c>
      <c r="D14465" t="n">
        <v>-1</v>
      </c>
      <c r="E14465" t="inlineStr">
        <is>
          <t>差不多得了说岀来干什么很自豪吗[藏狐]</t>
        </is>
      </c>
      <c r="F14465" t="n">
        <v>0</v>
      </c>
      <c r="G14465" t="inlineStr">
        <is>
          <t>5191916569</t>
        </is>
      </c>
      <c r="H14465" t="inlineStr">
        <is>
          <t>2021-08-18 15:56:44</t>
        </is>
      </c>
      <c r="I14465" t="n">
        <v>2</v>
      </c>
      <c r="J14465" t="inlineStr">
        <is>
          <t>未知</t>
        </is>
      </c>
      <c r="K14465" t="inlineStr">
        <is>
          <t>334462171</t>
        </is>
      </c>
      <c r="L14465" t="inlineStr">
        <is>
          <t>保密</t>
        </is>
      </c>
      <c r="M14465" t="inlineStr">
        <is>
          <t>你看你妈呢</t>
        </is>
      </c>
      <c r="N14465" t="n">
        <v>4</v>
      </c>
      <c r="O14465" t="inlineStr">
        <is>
          <t>大会员</t>
        </is>
      </c>
      <c r="P14465" t="inlineStr"/>
      <c r="Q14465" t="inlineStr"/>
    </row>
    <row r="14466">
      <c r="A14466" t="inlineStr">
        <is>
          <t>161775300</t>
        </is>
      </c>
      <c r="B14466" t="inlineStr">
        <is>
          <t>5191916564</t>
        </is>
      </c>
      <c r="C14466" t="inlineStr">
        <is>
          <t>耳朵龙</t>
        </is>
      </c>
      <c r="D14466" t="n">
        <v>2285</v>
      </c>
      <c r="E14466" t="inlineStr">
        <is>
          <t>降井就行了，加强水月还是算了，人家没那么弱</t>
        </is>
      </c>
      <c r="F14466" t="n">
        <v>3</v>
      </c>
      <c r="G14466" t="inlineStr">
        <is>
          <t>0</t>
        </is>
      </c>
      <c r="H14466" t="inlineStr">
        <is>
          <t>2021-08-18 15:56:43</t>
        </is>
      </c>
      <c r="I14466" t="n">
        <v>2</v>
      </c>
      <c r="J14466" t="inlineStr">
        <is>
          <t>未知</t>
        </is>
      </c>
      <c r="K14466" t="inlineStr">
        <is>
          <t>389296362</t>
        </is>
      </c>
      <c r="L14466" t="inlineStr">
        <is>
          <t>保密</t>
        </is>
      </c>
      <c r="M14466" t="inlineStr"/>
      <c r="N14466" t="n">
        <v>5</v>
      </c>
      <c r="O14466" t="inlineStr"/>
      <c r="P14466" t="inlineStr"/>
      <c r="Q14466" t="inlineStr"/>
    </row>
    <row r="14467">
      <c r="A14467" t="inlineStr">
        <is>
          <t>161775300</t>
        </is>
      </c>
      <c r="B14467" t="inlineStr">
        <is>
          <t>5191920652</t>
        </is>
      </c>
      <c r="C14467" t="inlineStr">
        <is>
          <t>船的渡口</t>
        </is>
      </c>
      <c r="D14467" t="n">
        <v>-1</v>
      </c>
      <c r="E14467" t="inlineStr">
        <is>
          <t>关键就是这次的产能不足再空降限定池的问题啊。。这个反而没人提了。</t>
        </is>
      </c>
      <c r="F14467" t="n">
        <v>0</v>
      </c>
      <c r="G14467" t="inlineStr">
        <is>
          <t>5191920652</t>
        </is>
      </c>
      <c r="H14467" t="inlineStr">
        <is>
          <t>2021-08-18 15:56:43</t>
        </is>
      </c>
      <c r="I14467" t="n">
        <v>34</v>
      </c>
      <c r="J14467" t="inlineStr">
        <is>
          <t>未知</t>
        </is>
      </c>
      <c r="K14467" t="inlineStr">
        <is>
          <t>336585061</t>
        </is>
      </c>
      <c r="L14467" t="inlineStr">
        <is>
          <t>保密</t>
        </is>
      </c>
      <c r="M14467" t="inlineStr">
        <is>
          <t>说不出口的</t>
        </is>
      </c>
      <c r="N14467" t="n">
        <v>4</v>
      </c>
      <c r="O14467" t="inlineStr">
        <is>
          <t>年度大会员</t>
        </is>
      </c>
      <c r="P14467" t="inlineStr"/>
      <c r="Q14467" t="inlineStr"/>
    </row>
    <row r="14468">
      <c r="A14468" t="inlineStr">
        <is>
          <t>161775300</t>
        </is>
      </c>
      <c r="B14468" t="inlineStr">
        <is>
          <t>5191920579</t>
        </is>
      </c>
      <c r="C14468" t="inlineStr">
        <is>
          <t>_Gliese_</t>
        </is>
      </c>
      <c r="D14468" t="n">
        <v>2284</v>
      </c>
      <c r="E14468" t="inlineStr">
        <is>
          <t>《异客为什么是神》</t>
        </is>
      </c>
      <c r="F14468" t="n">
        <v>0</v>
      </c>
      <c r="G14468" t="inlineStr">
        <is>
          <t>0</t>
        </is>
      </c>
      <c r="H14468" t="inlineStr">
        <is>
          <t>2021-08-18 15:56:41</t>
        </is>
      </c>
      <c r="I14468" t="n">
        <v>0</v>
      </c>
      <c r="J14468" t="inlineStr">
        <is>
          <t>未知</t>
        </is>
      </c>
      <c r="K14468" t="inlineStr">
        <is>
          <t>355783276</t>
        </is>
      </c>
      <c r="L14468" t="inlineStr">
        <is>
          <t>男</t>
        </is>
      </c>
      <c r="M14468" t="inlineStr">
        <is>
          <t xml:space="preserve"> </t>
        </is>
      </c>
      <c r="N14468" t="n">
        <v>5</v>
      </c>
      <c r="O14468" t="inlineStr">
        <is>
          <t>大会员</t>
        </is>
      </c>
      <c r="P14468" t="inlineStr">
        <is>
          <t>明日方舟音律系列</t>
        </is>
      </c>
      <c r="Q14468" t="inlineStr">
        <is>
          <t>明日方舟音律系列</t>
        </is>
      </c>
    </row>
    <row r="14469">
      <c r="A14469" t="inlineStr">
        <is>
          <t>161775300</t>
        </is>
      </c>
      <c r="B14469" t="inlineStr">
        <is>
          <t>5191920548</t>
        </is>
      </c>
      <c r="C14469" t="inlineStr">
        <is>
          <t>缇丶背</t>
        </is>
      </c>
      <c r="D14469" t="n">
        <v>-1</v>
      </c>
      <c r="E14469" t="inlineStr">
        <is>
          <t>开和不开是两个概念，能选择就可以开一个选择而不是大谈选择的缺陷</t>
        </is>
      </c>
      <c r="F14469" t="n">
        <v>0</v>
      </c>
      <c r="G14469" t="inlineStr">
        <is>
          <t>5191920548</t>
        </is>
      </c>
      <c r="H14469" t="inlineStr">
        <is>
          <t>2021-08-18 15:56:41</t>
        </is>
      </c>
      <c r="I14469" t="n">
        <v>1</v>
      </c>
      <c r="J14469" t="inlineStr">
        <is>
          <t>未知</t>
        </is>
      </c>
      <c r="K14469" t="inlineStr">
        <is>
          <t>622589918</t>
        </is>
      </c>
      <c r="L14469" t="inlineStr">
        <is>
          <t>保密</t>
        </is>
      </c>
      <c r="M14469" t="inlineStr"/>
      <c r="N14469" t="n">
        <v>4</v>
      </c>
      <c r="O14469" t="inlineStr">
        <is>
          <t>大会员</t>
        </is>
      </c>
      <c r="P14469" t="inlineStr">
        <is>
          <t>平安物语</t>
        </is>
      </c>
      <c r="Q14469" t="inlineStr"/>
    </row>
    <row r="14470">
      <c r="A14470" t="inlineStr">
        <is>
          <t>161775300</t>
        </is>
      </c>
      <c r="B14470" t="inlineStr">
        <is>
          <t>5191914496</t>
        </is>
      </c>
      <c r="C14470" t="inlineStr">
        <is>
          <t>打人了QvQ</t>
        </is>
      </c>
      <c r="D14470" t="n">
        <v>-1</v>
      </c>
      <c r="E14470" t="inlineStr">
        <is>
          <t>好，都在说冲，那我问问，你是想要冲之后的那点福利，还是氛围更好的玩家圈子。我相信这次冲的结果大家有目共睹，二创虽然没有受到直接冲击但侧面影响也不少，也有人厌倦了玩家内战与yj装死选择了退坑，整个玩家群体里混满了乐子人，反串黑还有互联网动物。冲的原因很简单，不就是yj摆烂玩家担心吗，但是这不能成为为了冲而冲的理由啊，yj是摆烂，但你也只看到了理想化的冲yj的人，难道他们就没有半点错吗，给其他玩家乱扣利刃大帽子的是谁，乱拉场外外援的又是谁，魔怔到希望yj死的又是谁。我只是希望不要给他们贴太多金，要知道福利发不发还是yj自己决定，人家想装死大可装个彻底，不用管那些瞎冲一气的人，不要把自己看的太高了[辣眼睛]</t>
        </is>
      </c>
      <c r="F14470" t="n">
        <v>0</v>
      </c>
      <c r="G14470" t="inlineStr">
        <is>
          <t>5191914496</t>
        </is>
      </c>
      <c r="H14470" t="inlineStr">
        <is>
          <t>2021-08-18 15:56:41</t>
        </is>
      </c>
      <c r="I14470" t="n">
        <v>0</v>
      </c>
      <c r="J14470" t="inlineStr">
        <is>
          <t>未知</t>
        </is>
      </c>
      <c r="K14470" t="inlineStr">
        <is>
          <t>51577735</t>
        </is>
      </c>
      <c r="L14470" t="inlineStr">
        <is>
          <t>男</t>
        </is>
      </c>
      <c r="M14470" t="inlineStr">
        <is>
          <t>呵</t>
        </is>
      </c>
      <c r="N14470" t="n">
        <v>4</v>
      </c>
      <c r="O14470" t="inlineStr">
        <is>
          <t>大会员</t>
        </is>
      </c>
      <c r="P14470" t="inlineStr"/>
      <c r="Q14470" t="inlineStr"/>
    </row>
    <row r="14471">
      <c r="A14471" t="inlineStr">
        <is>
          <t>161775300</t>
        </is>
      </c>
      <c r="B14471" t="inlineStr">
        <is>
          <t>5191914400</t>
        </is>
      </c>
      <c r="C14471" t="inlineStr">
        <is>
          <t>梦几千寻</t>
        </is>
      </c>
      <c r="D14471" t="n">
        <v>2283</v>
      </c>
      <c r="E14471" t="inlineStr">
        <is>
          <t>原来讨论一下游戏内容原来就叫“回暖”呀[哦呼]</t>
        </is>
      </c>
      <c r="F14471" t="n">
        <v>11</v>
      </c>
      <c r="G14471" t="inlineStr">
        <is>
          <t>0</t>
        </is>
      </c>
      <c r="H14471" t="inlineStr">
        <is>
          <t>2021-08-18 15:56:39</t>
        </is>
      </c>
      <c r="I14471" t="n">
        <v>220</v>
      </c>
      <c r="J14471" t="inlineStr">
        <is>
          <t>未知</t>
        </is>
      </c>
      <c r="K14471" t="inlineStr">
        <is>
          <t>349628085</t>
        </is>
      </c>
      <c r="L14471" t="inlineStr">
        <is>
          <t>男</t>
        </is>
      </c>
      <c r="M14471" t="inlineStr"/>
      <c r="N14471" t="n">
        <v>5</v>
      </c>
      <c r="O14471" t="inlineStr">
        <is>
          <t>大会员</t>
        </is>
      </c>
      <c r="P14471" t="inlineStr"/>
      <c r="Q14471" t="inlineStr"/>
    </row>
    <row r="14472">
      <c r="A14472" t="inlineStr">
        <is>
          <t>161775300</t>
        </is>
      </c>
      <c r="B14472" t="inlineStr">
        <is>
          <t>5191916293</t>
        </is>
      </c>
      <c r="C14472" t="inlineStr">
        <is>
          <t>pefec</t>
        </is>
      </c>
      <c r="D14472" t="n">
        <v>-1</v>
      </c>
      <c r="E14472" t="inlineStr">
        <is>
          <t>yysy，zcnb</t>
        </is>
      </c>
      <c r="F14472" t="n">
        <v>0</v>
      </c>
      <c r="G14472" t="inlineStr">
        <is>
          <t>5191916293</t>
        </is>
      </c>
      <c r="H14472" t="inlineStr">
        <is>
          <t>2021-08-18 15:56:36</t>
        </is>
      </c>
      <c r="I14472" t="n">
        <v>57</v>
      </c>
      <c r="J14472" t="inlineStr">
        <is>
          <t>未知</t>
        </is>
      </c>
      <c r="K14472" t="inlineStr">
        <is>
          <t>525842306</t>
        </is>
      </c>
      <c r="L14472" t="inlineStr">
        <is>
          <t>保密</t>
        </is>
      </c>
      <c r="M14472" t="inlineStr"/>
      <c r="N14472" t="n">
        <v>4</v>
      </c>
      <c r="O14472" t="inlineStr">
        <is>
          <t>大会员</t>
        </is>
      </c>
      <c r="P14472" t="inlineStr"/>
      <c r="Q14472" t="inlineStr"/>
    </row>
    <row r="14473">
      <c r="A14473" t="inlineStr">
        <is>
          <t>161775300</t>
        </is>
      </c>
      <c r="B14473" t="inlineStr">
        <is>
          <t>5191914271</t>
        </is>
      </c>
      <c r="C14473" t="inlineStr">
        <is>
          <t>看猴专家</t>
        </is>
      </c>
      <c r="D14473" t="n">
        <v>-1</v>
      </c>
      <c r="E14473" t="inlineStr">
        <is>
          <t>回复 @肖兔歪头心动论 :W C，虾</t>
        </is>
      </c>
      <c r="F14473" t="n">
        <v>0</v>
      </c>
      <c r="G14473" t="inlineStr">
        <is>
          <t>5191889511</t>
        </is>
      </c>
      <c r="H14473" t="inlineStr">
        <is>
          <t>2021-08-18 15:56:36</t>
        </is>
      </c>
      <c r="I14473" t="n">
        <v>1</v>
      </c>
      <c r="J14473" t="inlineStr">
        <is>
          <t>未知</t>
        </is>
      </c>
      <c r="K14473" t="inlineStr">
        <is>
          <t>446233932</t>
        </is>
      </c>
      <c r="L14473" t="inlineStr">
        <is>
          <t>保密</t>
        </is>
      </c>
      <c r="M14473" t="inlineStr"/>
      <c r="N14473" t="n">
        <v>4</v>
      </c>
      <c r="O14473" t="inlineStr">
        <is>
          <t>大会员</t>
        </is>
      </c>
      <c r="P14473" t="inlineStr">
        <is>
          <t>纳米核心</t>
        </is>
      </c>
      <c r="Q14473" t="inlineStr"/>
    </row>
    <row r="14474">
      <c r="A14474" t="inlineStr">
        <is>
          <t>161775300</t>
        </is>
      </c>
      <c r="B14474" t="inlineStr">
        <is>
          <t>5191916259</t>
        </is>
      </c>
      <c r="C14474" t="inlineStr">
        <is>
          <t>快选我呀</t>
        </is>
      </c>
      <c r="D14474" t="n">
        <v>2282</v>
      </c>
      <c r="E14474" t="inlineStr">
        <is>
          <t>啊我没闪灵好想要，哦有异客了，那没事了[藏狐]</t>
        </is>
      </c>
      <c r="F14474" t="n">
        <v>0</v>
      </c>
      <c r="G14474" t="inlineStr">
        <is>
          <t>0</t>
        </is>
      </c>
      <c r="H14474" t="inlineStr">
        <is>
          <t>2021-08-18 15:56:35</t>
        </is>
      </c>
      <c r="I14474" t="n">
        <v>0</v>
      </c>
      <c r="J14474" t="inlineStr">
        <is>
          <t>未知</t>
        </is>
      </c>
      <c r="K14474" t="inlineStr">
        <is>
          <t>414625540</t>
        </is>
      </c>
      <c r="L14474" t="inlineStr">
        <is>
          <t>男</t>
        </is>
      </c>
      <c r="M14474" t="inlineStr">
        <is>
          <t>哈哈哈哈哈哈隔</t>
        </is>
      </c>
      <c r="N14474" t="n">
        <v>5</v>
      </c>
      <c r="O14474" t="inlineStr"/>
      <c r="P14474" t="inlineStr"/>
      <c r="Q14474" t="inlineStr"/>
    </row>
    <row r="14475">
      <c r="A14475" t="inlineStr">
        <is>
          <t>161775300</t>
        </is>
      </c>
      <c r="B14475" t="inlineStr">
        <is>
          <t>5191914193</t>
        </is>
      </c>
      <c r="C14475" t="inlineStr">
        <is>
          <t>416工程</t>
        </is>
      </c>
      <c r="D14475" t="n">
        <v>-1</v>
      </c>
      <c r="E14475" t="inlineStr">
        <is>
          <t>回复 @Nice艹随意 :马上有新的限定池回馈广大玩家</t>
        </is>
      </c>
      <c r="F14475" t="n">
        <v>0</v>
      </c>
      <c r="G14475" t="inlineStr">
        <is>
          <t>5191758717</t>
        </is>
      </c>
      <c r="H14475" t="inlineStr">
        <is>
          <t>2021-08-18 15:56:34</t>
        </is>
      </c>
      <c r="I14475" t="n">
        <v>0</v>
      </c>
      <c r="J14475" t="inlineStr">
        <is>
          <t>未知</t>
        </is>
      </c>
      <c r="K14475" t="inlineStr">
        <is>
          <t>14008218</t>
        </is>
      </c>
      <c r="L14475" t="inlineStr">
        <is>
          <t>保密</t>
        </is>
      </c>
      <c r="M14475" t="inlineStr">
        <is>
          <t>No party,no life！ 斗鱼 SGS丶泊明</t>
        </is>
      </c>
      <c r="N14475" t="n">
        <v>6</v>
      </c>
      <c r="O14475" t="inlineStr">
        <is>
          <t>年度大会员</t>
        </is>
      </c>
      <c r="P14475" t="inlineStr">
        <is>
          <t>明日方舟</t>
        </is>
      </c>
      <c r="Q14475" t="inlineStr">
        <is>
          <t>明日方舟</t>
        </is>
      </c>
    </row>
    <row r="14476">
      <c r="A14476" t="inlineStr">
        <is>
          <t>161775300</t>
        </is>
      </c>
      <c r="B14476" t="inlineStr">
        <is>
          <t>5191920202</t>
        </is>
      </c>
      <c r="C14476" t="inlineStr">
        <is>
          <t>肖兔歪头心动论</t>
        </is>
      </c>
      <c r="D14476" t="n">
        <v>2280</v>
      </c>
      <c r="E14476"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476" t="n">
        <v>0</v>
      </c>
      <c r="G14476" t="inlineStr">
        <is>
          <t>0</t>
        </is>
      </c>
      <c r="H14476" t="inlineStr">
        <is>
          <t>2021-08-18 15:56:32</t>
        </is>
      </c>
      <c r="I14476" t="n">
        <v>0</v>
      </c>
      <c r="J14476" t="inlineStr">
        <is>
          <t>未知</t>
        </is>
      </c>
      <c r="K14476" t="inlineStr">
        <is>
          <t>452223597</t>
        </is>
      </c>
      <c r="L14476" t="inlineStr">
        <is>
          <t>女</t>
        </is>
      </c>
      <c r="M14476" t="inlineStr">
        <is>
          <t>搞竞/搞哈/搞声/搞偶青婧/搞内娱/博君一肖/云次方/喻文波/王琳凯/姜云升/周深/
别给我乱扣帽子我自己会扣
别用你那肤浅的思维定义我</t>
        </is>
      </c>
      <c r="N14476" t="n">
        <v>4</v>
      </c>
      <c r="O14476" t="inlineStr"/>
      <c r="P14476" t="inlineStr"/>
      <c r="Q14476" t="inlineStr"/>
    </row>
    <row r="14477">
      <c r="A14477" t="inlineStr">
        <is>
          <t>161775300</t>
        </is>
      </c>
      <c r="B14477" t="inlineStr">
        <is>
          <t>5191914124</t>
        </is>
      </c>
      <c r="C14477" t="inlineStr">
        <is>
          <t>混子哉</t>
        </is>
      </c>
      <c r="D14477" t="n">
        <v>2279</v>
      </c>
      <c r="E14477" t="inlineStr">
        <is>
          <t>异门[保佑]</t>
        </is>
      </c>
      <c r="F14477" t="n">
        <v>0</v>
      </c>
      <c r="G14477" t="inlineStr">
        <is>
          <t>0</t>
        </is>
      </c>
      <c r="H14477" t="inlineStr">
        <is>
          <t>2021-08-18 15:56:32</t>
        </is>
      </c>
      <c r="I14477" t="n">
        <v>0</v>
      </c>
      <c r="J14477" t="inlineStr">
        <is>
          <t>未知</t>
        </is>
      </c>
      <c r="K14477" t="inlineStr">
        <is>
          <t>87933756</t>
        </is>
      </c>
      <c r="L14477" t="inlineStr">
        <is>
          <t>男</t>
        </is>
      </c>
      <c r="M14477" t="inlineStr">
        <is>
          <t>mrfzyyds</t>
        </is>
      </c>
      <c r="N14477" t="n">
        <v>5</v>
      </c>
      <c r="O14477" t="inlineStr">
        <is>
          <t>大会员</t>
        </is>
      </c>
      <c r="P14477" t="inlineStr">
        <is>
          <t>明日方舟音律系列</t>
        </is>
      </c>
      <c r="Q14477" t="inlineStr">
        <is>
          <t>明日方舟音律系列</t>
        </is>
      </c>
    </row>
    <row r="14478">
      <c r="A14478" t="inlineStr">
        <is>
          <t>161775300</t>
        </is>
      </c>
      <c r="B14478" t="inlineStr">
        <is>
          <t>5191914106</t>
        </is>
      </c>
      <c r="C14478" t="inlineStr">
        <is>
          <t>万圣节惊吓南瓜</t>
        </is>
      </c>
      <c r="D14478" t="n">
        <v>2278</v>
      </c>
      <c r="E14478" t="inlineStr">
        <is>
          <t>来了来了，借来的异客这次活动帮我大忙，这次凯尔希活动没抽真是太后悔了[喜欢]</t>
        </is>
      </c>
      <c r="F14478" t="n">
        <v>0</v>
      </c>
      <c r="G14478" t="inlineStr">
        <is>
          <t>0</t>
        </is>
      </c>
      <c r="H14478" t="inlineStr">
        <is>
          <t>2021-08-18 15:56:32</t>
        </is>
      </c>
      <c r="I14478" t="n">
        <v>0</v>
      </c>
      <c r="J14478" t="inlineStr">
        <is>
          <t>未知</t>
        </is>
      </c>
      <c r="K14478" t="inlineStr">
        <is>
          <t>12317603</t>
        </is>
      </c>
      <c r="L14478" t="inlineStr">
        <is>
          <t>男</t>
        </is>
      </c>
      <c r="M14478" t="inlineStr"/>
      <c r="N14478" t="n">
        <v>6</v>
      </c>
      <c r="O14478" t="inlineStr">
        <is>
          <t>年度大会员</t>
        </is>
      </c>
      <c r="P14478" t="inlineStr">
        <is>
          <t>明日方舟</t>
        </is>
      </c>
      <c r="Q14478" t="inlineStr">
        <is>
          <t>明日方舟</t>
        </is>
      </c>
    </row>
    <row r="14479">
      <c r="A14479" t="inlineStr">
        <is>
          <t>161775300</t>
        </is>
      </c>
      <c r="B14479" t="inlineStr">
        <is>
          <t>5191916113</t>
        </is>
      </c>
      <c r="C14479" t="inlineStr">
        <is>
          <t>他单推桐人一直可以的</t>
        </is>
      </c>
      <c r="D14479" t="n">
        <v>-1</v>
      </c>
      <c r="E14479" t="inlineStr">
        <is>
          <t>[藏狐]谁冲肉鸽太难了啊，不都是喊过瘾的吗</t>
        </is>
      </c>
      <c r="F14479" t="n">
        <v>0</v>
      </c>
      <c r="G14479" t="inlineStr">
        <is>
          <t>5191916113</t>
        </is>
      </c>
      <c r="H14479" t="inlineStr">
        <is>
          <t>2021-08-18 15:56:32</t>
        </is>
      </c>
      <c r="I14479" t="n">
        <v>14</v>
      </c>
      <c r="J14479" t="inlineStr">
        <is>
          <t>未知</t>
        </is>
      </c>
      <c r="K14479" t="inlineStr">
        <is>
          <t>152145402</t>
        </is>
      </c>
      <c r="L14479" t="inlineStr">
        <is>
          <t>保密</t>
        </is>
      </c>
      <c r="M14479" t="inlineStr">
        <is>
          <t>水荇渐青含晚意</t>
        </is>
      </c>
      <c r="N14479" t="n">
        <v>5</v>
      </c>
      <c r="O14479" t="inlineStr">
        <is>
          <t>大会员</t>
        </is>
      </c>
      <c r="P14479" t="inlineStr"/>
      <c r="Q14479" t="inlineStr"/>
    </row>
    <row r="14480">
      <c r="A14480" t="inlineStr">
        <is>
          <t>161775300</t>
        </is>
      </c>
      <c r="B14480" t="inlineStr">
        <is>
          <t>5191916044</t>
        </is>
      </c>
      <c r="C14480" t="inlineStr">
        <is>
          <t>这里QIU啊</t>
        </is>
      </c>
      <c r="D14480" t="n">
        <v>-1</v>
      </c>
      <c r="E14480" t="inlineStr">
        <is>
          <t>回复 @飘尘哟 :唉😮‍💨有的是已经退坑了的确实，刚才翻了几个冲锋枪的动态，从来没有转发/评论/投稿/收藏过方舟相关的视频什么的，真的是恶意纯带节奏…🥀</t>
        </is>
      </c>
      <c r="F14480" t="n">
        <v>0</v>
      </c>
      <c r="G14480" t="inlineStr">
        <is>
          <t>5191788698</t>
        </is>
      </c>
      <c r="H14480" t="inlineStr">
        <is>
          <t>2021-08-18 15:56:30</t>
        </is>
      </c>
      <c r="I14480" t="n">
        <v>0</v>
      </c>
      <c r="J14480" t="inlineStr">
        <is>
          <t>未知</t>
        </is>
      </c>
      <c r="K14480" t="inlineStr">
        <is>
          <t>303123680</t>
        </is>
      </c>
      <c r="L14480" t="inlineStr">
        <is>
          <t>保密</t>
        </is>
      </c>
      <c r="M14480" t="inlineStr"/>
      <c r="N14480" t="n">
        <v>5</v>
      </c>
      <c r="O14480" t="inlineStr"/>
      <c r="P14480" t="inlineStr"/>
      <c r="Q14480" t="inlineStr"/>
    </row>
    <row r="14481">
      <c r="A14481" t="inlineStr">
        <is>
          <t>161775300</t>
        </is>
      </c>
      <c r="B14481" t="inlineStr">
        <is>
          <t>5191914011</t>
        </is>
      </c>
      <c r="C14481" t="inlineStr">
        <is>
          <t>小野大辅白金配音gkd</t>
        </is>
      </c>
      <c r="D14481" t="n">
        <v>-1</v>
      </c>
      <c r="E14481" t="inlineStr">
        <is>
          <t>回复 @不沉的幸运舰-雪风 :这么说吧，二游里面能和mrfz比的只有yys和ys，yys我不知道，ys是把自己角色数量和主线更新时间都公布了，而且提前放几个版本低角色出来，第17条是没看懂他在说什么，剩下的要求其他厂商都能做到，那yj凭什么不做</t>
        </is>
      </c>
      <c r="F14481" t="n">
        <v>0</v>
      </c>
      <c r="G14481" t="inlineStr">
        <is>
          <t>5191810506</t>
        </is>
      </c>
      <c r="H14481" t="inlineStr">
        <is>
          <t>2021-08-18 15:56:29</t>
        </is>
      </c>
      <c r="I14481" t="n">
        <v>0</v>
      </c>
      <c r="J14481" t="inlineStr">
        <is>
          <t>未知</t>
        </is>
      </c>
      <c r="K14481" t="inlineStr">
        <is>
          <t>294027673</t>
        </is>
      </c>
      <c r="L14481" t="inlineStr">
        <is>
          <t>男</t>
        </is>
      </c>
      <c r="M14481" t="inlineStr"/>
      <c r="N14481" t="n">
        <v>5</v>
      </c>
      <c r="O14481" t="inlineStr">
        <is>
          <t>大会员</t>
        </is>
      </c>
      <c r="P14481" t="inlineStr"/>
      <c r="Q14481" t="inlineStr"/>
    </row>
    <row r="14482">
      <c r="A14482" t="inlineStr">
        <is>
          <t>161775300</t>
        </is>
      </c>
      <c r="B14482" t="inlineStr">
        <is>
          <t>5191913947</t>
        </is>
      </c>
      <c r="C14482" t="inlineStr">
        <is>
          <t>幾年時</t>
        </is>
      </c>
      <c r="D14482" t="n">
        <v>-1</v>
      </c>
      <c r="E14482" t="inlineStr">
        <is>
          <t>支持正义冲锋</t>
        </is>
      </c>
      <c r="F14482" t="n">
        <v>0</v>
      </c>
      <c r="G14482" t="inlineStr">
        <is>
          <t>5191913947</t>
        </is>
      </c>
      <c r="H14482" t="inlineStr">
        <is>
          <t>2021-08-18 15:56:27</t>
        </is>
      </c>
      <c r="I14482" t="n">
        <v>8</v>
      </c>
      <c r="J14482" t="inlineStr">
        <is>
          <t>未知</t>
        </is>
      </c>
      <c r="K14482" t="inlineStr">
        <is>
          <t>155923498</t>
        </is>
      </c>
      <c r="L14482" t="inlineStr">
        <is>
          <t>男</t>
        </is>
      </c>
      <c r="M14482" t="inlineStr">
        <is>
          <t>虽万难君未死也，今一路尔可行之。</t>
        </is>
      </c>
      <c r="N14482" t="n">
        <v>5</v>
      </c>
      <c r="O14482" t="inlineStr">
        <is>
          <t>年度大会员</t>
        </is>
      </c>
      <c r="P14482" t="inlineStr">
        <is>
          <t>明日方舟音律系列</t>
        </is>
      </c>
      <c r="Q14482" t="inlineStr">
        <is>
          <t>明日方舟音律系列</t>
        </is>
      </c>
    </row>
    <row r="14483">
      <c r="A14483" t="inlineStr">
        <is>
          <t>161775300</t>
        </is>
      </c>
      <c r="B14483" t="inlineStr">
        <is>
          <t>5191915903</t>
        </is>
      </c>
      <c r="C14483" t="inlineStr">
        <is>
          <t>炎斗光空</t>
        </is>
      </c>
      <c r="D14483" t="n">
        <v>-1</v>
      </c>
      <c r="E14483" t="inlineStr">
        <is>
          <t>哈人</t>
        </is>
      </c>
      <c r="F14483" t="n">
        <v>0</v>
      </c>
      <c r="G14483" t="inlineStr">
        <is>
          <t>5191915903</t>
        </is>
      </c>
      <c r="H14483" t="inlineStr">
        <is>
          <t>2021-08-18 15:56:27</t>
        </is>
      </c>
      <c r="I14483" t="n">
        <v>0</v>
      </c>
      <c r="J14483" t="inlineStr">
        <is>
          <t>未知</t>
        </is>
      </c>
      <c r="K14483" t="inlineStr">
        <is>
          <t>378573595</t>
        </is>
      </c>
      <c r="L14483" t="inlineStr">
        <is>
          <t>男</t>
        </is>
      </c>
      <c r="M14483" t="inlineStr"/>
      <c r="N14483" t="n">
        <v>5</v>
      </c>
      <c r="O14483" t="inlineStr">
        <is>
          <t>大会员</t>
        </is>
      </c>
      <c r="P14483" t="inlineStr">
        <is>
          <t>嘉然今天吃什么</t>
        </is>
      </c>
      <c r="Q14483" t="inlineStr"/>
    </row>
    <row r="14484">
      <c r="A14484" t="inlineStr">
        <is>
          <t>161775300</t>
        </is>
      </c>
      <c r="B14484" t="inlineStr">
        <is>
          <t>5191913892</t>
        </is>
      </c>
      <c r="C14484" t="inlineStr">
        <is>
          <t>BleedWing</t>
        </is>
      </c>
      <c r="D14484" t="n">
        <v>2275</v>
      </c>
      <c r="E14484" t="inlineStr">
        <is>
          <t>小企鹅，小企鹅，小企鹅</t>
        </is>
      </c>
      <c r="F14484" t="n">
        <v>0</v>
      </c>
      <c r="G14484" t="inlineStr">
        <is>
          <t>0</t>
        </is>
      </c>
      <c r="H14484" t="inlineStr">
        <is>
          <t>2021-08-18 15:56:26</t>
        </is>
      </c>
      <c r="I14484" t="n">
        <v>0</v>
      </c>
      <c r="J14484" t="inlineStr">
        <is>
          <t>未知</t>
        </is>
      </c>
      <c r="K14484" t="inlineStr">
        <is>
          <t>3942016</t>
        </is>
      </c>
      <c r="L14484" t="inlineStr">
        <is>
          <t>保密</t>
        </is>
      </c>
      <c r="M14484" t="inlineStr">
        <is>
          <t>Godzilla always win</t>
        </is>
      </c>
      <c r="N14484" t="n">
        <v>6</v>
      </c>
      <c r="O14484" t="inlineStr">
        <is>
          <t>年度大会员</t>
        </is>
      </c>
      <c r="P14484" t="inlineStr"/>
      <c r="Q14484" t="inlineStr"/>
    </row>
    <row r="14485">
      <c r="A14485" t="inlineStr">
        <is>
          <t>161775300</t>
        </is>
      </c>
      <c r="B14485" t="inlineStr">
        <is>
          <t>5191915856</t>
        </is>
      </c>
      <c r="C14485" t="inlineStr">
        <is>
          <t>金色弧光</t>
        </is>
      </c>
      <c r="D14485" t="n">
        <v>-1</v>
      </c>
      <c r="E14485" t="inlineStr">
        <is>
          <t>回复 @肖兔歪头心动论 :太纯了[给心心]</t>
        </is>
      </c>
      <c r="F14485" t="n">
        <v>0</v>
      </c>
      <c r="G14485" t="inlineStr">
        <is>
          <t>5191858051</t>
        </is>
      </c>
      <c r="H14485" t="inlineStr">
        <is>
          <t>2021-08-18 15:56:26</t>
        </is>
      </c>
      <c r="I14485" t="n">
        <v>9</v>
      </c>
      <c r="J14485" t="inlineStr">
        <is>
          <t>未知</t>
        </is>
      </c>
      <c r="K14485" t="inlineStr">
        <is>
          <t>474504416</t>
        </is>
      </c>
      <c r="L14485" t="inlineStr">
        <is>
          <t>保密</t>
        </is>
      </c>
      <c r="M14485" t="inlineStr"/>
      <c r="N14485" t="n">
        <v>3</v>
      </c>
      <c r="O14485" t="inlineStr">
        <is>
          <t>年度大会员</t>
        </is>
      </c>
      <c r="P14485" t="inlineStr"/>
      <c r="Q14485" t="inlineStr"/>
    </row>
    <row r="14486">
      <c r="A14486" t="inlineStr">
        <is>
          <t>161775300</t>
        </is>
      </c>
      <c r="B14486" t="inlineStr">
        <is>
          <t>5191915847</t>
        </is>
      </c>
      <c r="C14486" t="inlineStr">
        <is>
          <t>一七弋戈戋盏</t>
        </is>
      </c>
      <c r="D14486" t="n">
        <v>-1</v>
      </c>
      <c r="E14486" t="inlineStr">
        <is>
          <t>我只差异客，这俩月一直在白嫖，一分没花，就想看看能不能最后也让我白嫖一哈</t>
        </is>
      </c>
      <c r="F14486" t="n">
        <v>0</v>
      </c>
      <c r="G14486" t="inlineStr">
        <is>
          <t>5191915847</t>
        </is>
      </c>
      <c r="H14486" t="inlineStr">
        <is>
          <t>2021-08-18 15:56:25</t>
        </is>
      </c>
      <c r="I14486" t="n">
        <v>1</v>
      </c>
      <c r="J14486" t="inlineStr">
        <is>
          <t>未知</t>
        </is>
      </c>
      <c r="K14486" t="inlineStr">
        <is>
          <t>179917538</t>
        </is>
      </c>
      <c r="L14486" t="inlineStr">
        <is>
          <t>保密</t>
        </is>
      </c>
      <c r="M14486" t="inlineStr">
        <is>
          <t>小丛雨天下第一，谁敢反对就打爆他的狗头</t>
        </is>
      </c>
      <c r="N14486" t="n">
        <v>5</v>
      </c>
      <c r="O14486" t="inlineStr">
        <is>
          <t>年度大会员</t>
        </is>
      </c>
      <c r="P14486" t="inlineStr"/>
      <c r="Q14486" t="inlineStr"/>
    </row>
    <row r="14487">
      <c r="A14487" t="inlineStr">
        <is>
          <t>161775300</t>
        </is>
      </c>
      <c r="B14487" t="inlineStr">
        <is>
          <t>5191909875</t>
        </is>
      </c>
      <c r="C14487" t="inlineStr">
        <is>
          <t>雪艳青的老公</t>
        </is>
      </c>
      <c r="D14487" t="n">
        <v>2274</v>
      </c>
      <c r="E14487" t="inlineStr">
        <is>
          <t>真神降临</t>
        </is>
      </c>
      <c r="F14487" t="n">
        <v>0</v>
      </c>
      <c r="G14487" t="inlineStr">
        <is>
          <t>0</t>
        </is>
      </c>
      <c r="H14487" t="inlineStr">
        <is>
          <t>2021-08-18 15:56:24</t>
        </is>
      </c>
      <c r="I14487" t="n">
        <v>0</v>
      </c>
      <c r="J14487" t="inlineStr">
        <is>
          <t>未知</t>
        </is>
      </c>
      <c r="K14487" t="inlineStr">
        <is>
          <t>91341078</t>
        </is>
      </c>
      <c r="L14487" t="inlineStr">
        <is>
          <t>男</t>
        </is>
      </c>
      <c r="M14487" t="inlineStr">
        <is>
          <t>虽无鸣，鸣必惊人。虽无飞，飞必冲天</t>
        </is>
      </c>
      <c r="N14487" t="n">
        <v>5</v>
      </c>
      <c r="O14487" t="inlineStr">
        <is>
          <t>年度大会员</t>
        </is>
      </c>
      <c r="P14487" t="inlineStr">
        <is>
          <t>明日方舟音律系列</t>
        </is>
      </c>
      <c r="Q14487" t="inlineStr">
        <is>
          <t>明日方舟音律系列</t>
        </is>
      </c>
    </row>
    <row r="14488">
      <c r="A14488" t="inlineStr">
        <is>
          <t>161775300</t>
        </is>
      </c>
      <c r="B14488" t="inlineStr">
        <is>
          <t>5191909789</t>
        </is>
      </c>
      <c r="C14488" t="inlineStr">
        <is>
          <t>轩希_</t>
        </is>
      </c>
      <c r="D14488" t="n">
        <v>-1</v>
      </c>
      <c r="E14488" t="inlineStr">
        <is>
          <t>回复 @肖兔歪头心动论 :xz必糊，爬</t>
        </is>
      </c>
      <c r="F14488" t="n">
        <v>0</v>
      </c>
      <c r="G14488" t="inlineStr">
        <is>
          <t>5191855148</t>
        </is>
      </c>
      <c r="H14488" t="inlineStr">
        <is>
          <t>2021-08-18 15:56:21</t>
        </is>
      </c>
      <c r="I14488" t="n">
        <v>10</v>
      </c>
      <c r="J14488" t="inlineStr">
        <is>
          <t>未知</t>
        </is>
      </c>
      <c r="K14488" t="inlineStr">
        <is>
          <t>9878743</t>
        </is>
      </c>
      <c r="L14488" t="inlineStr">
        <is>
          <t>保密</t>
        </is>
      </c>
      <c r="M14488" t="inlineStr">
        <is>
          <t>平平淡淡才是真</t>
        </is>
      </c>
      <c r="N14488" t="n">
        <v>5</v>
      </c>
      <c r="O14488" t="inlineStr"/>
      <c r="P14488" t="inlineStr"/>
      <c r="Q14488" t="inlineStr"/>
    </row>
    <row r="14489">
      <c r="A14489" t="inlineStr">
        <is>
          <t>161775300</t>
        </is>
      </c>
      <c r="B14489" t="inlineStr">
        <is>
          <t>5191909685</t>
        </is>
      </c>
      <c r="C14489" t="inlineStr">
        <is>
          <t>打滚的维包子</t>
        </is>
      </c>
      <c r="D14489" t="n">
        <v>1</v>
      </c>
      <c r="E14489" t="inlineStr">
        <is>
          <t>那是个虾，应该是故意引战的，挺离谱</t>
        </is>
      </c>
      <c r="F14489" t="n">
        <v>0</v>
      </c>
      <c r="G14489" t="inlineStr">
        <is>
          <t>5191909685</t>
        </is>
      </c>
      <c r="H14489" t="inlineStr">
        <is>
          <t>2021-08-18 15:56:19</t>
        </is>
      </c>
      <c r="I14489" t="n">
        <v>1</v>
      </c>
      <c r="J14489" t="inlineStr">
        <is>
          <t>未知</t>
        </is>
      </c>
      <c r="K14489" t="inlineStr">
        <is>
          <t>28107463</t>
        </is>
      </c>
      <c r="L14489" t="inlineStr">
        <is>
          <t>保密</t>
        </is>
      </c>
      <c r="M14489" t="inlineStr"/>
      <c r="N14489" t="n">
        <v>3</v>
      </c>
      <c r="O14489" t="inlineStr">
        <is>
          <t>大会员</t>
        </is>
      </c>
      <c r="P14489" t="inlineStr"/>
      <c r="Q14489" t="inlineStr"/>
    </row>
    <row r="14490">
      <c r="A14490" t="inlineStr">
        <is>
          <t>161775300</t>
        </is>
      </c>
      <c r="B14490" t="inlineStr">
        <is>
          <t>5191909666</t>
        </is>
      </c>
      <c r="C14490" t="inlineStr">
        <is>
          <t>小handsome研究社</t>
        </is>
      </c>
      <c r="D14490" t="n">
        <v>-1</v>
      </c>
      <c r="E14490" t="inlineStr">
        <is>
          <t>回复 @肖兔歪头心动论 :这人是虾，不要管它</t>
        </is>
      </c>
      <c r="F14490" t="n">
        <v>0</v>
      </c>
      <c r="G14490" t="inlineStr">
        <is>
          <t>5191889511</t>
        </is>
      </c>
      <c r="H14490" t="inlineStr">
        <is>
          <t>2021-08-18 15:56:18</t>
        </is>
      </c>
      <c r="I14490" t="n">
        <v>1</v>
      </c>
      <c r="J14490" t="inlineStr">
        <is>
          <t>未知</t>
        </is>
      </c>
      <c r="K14490" t="inlineStr">
        <is>
          <t>24704710</t>
        </is>
      </c>
      <c r="L14490" t="inlineStr">
        <is>
          <t>男</t>
        </is>
      </c>
      <c r="M14490" t="inlineStr">
        <is>
          <t>此人懒得连个性签名都懒得想了。</t>
        </is>
      </c>
      <c r="N14490" t="n">
        <v>5</v>
      </c>
      <c r="O14490" t="inlineStr">
        <is>
          <t>大会员</t>
        </is>
      </c>
      <c r="P14490" t="inlineStr"/>
      <c r="Q14490" t="inlineStr"/>
    </row>
    <row r="14491">
      <c r="A14491" t="inlineStr">
        <is>
          <t>161775300</t>
        </is>
      </c>
      <c r="B14491" t="inlineStr">
        <is>
          <t>5191913598</t>
        </is>
      </c>
      <c r="C14491" t="inlineStr">
        <is>
          <t>乌有之名影何从邪</t>
        </is>
      </c>
      <c r="D14491" t="n">
        <v>-1</v>
      </c>
      <c r="E14491" t="inlineStr">
        <is>
          <t>回复 @Agent卢 :其实只有第一个比较恶心[OK]</t>
        </is>
      </c>
      <c r="F14491" t="n">
        <v>0</v>
      </c>
      <c r="G14491" t="inlineStr">
        <is>
          <t>5191695965</t>
        </is>
      </c>
      <c r="H14491" t="inlineStr">
        <is>
          <t>2021-08-18 15:56:18</t>
        </is>
      </c>
      <c r="I14491" t="n">
        <v>0</v>
      </c>
      <c r="J14491" t="inlineStr">
        <is>
          <t>未知</t>
        </is>
      </c>
      <c r="K14491" t="inlineStr">
        <is>
          <t>73804635</t>
        </is>
      </c>
      <c r="L14491" t="inlineStr">
        <is>
          <t>保密</t>
        </is>
      </c>
      <c r="M14491" t="inlineStr"/>
      <c r="N14491" t="n">
        <v>5</v>
      </c>
      <c r="O14491" t="inlineStr">
        <is>
          <t>大会员</t>
        </is>
      </c>
      <c r="P14491" t="inlineStr">
        <is>
          <t>明日方舟音律系列</t>
        </is>
      </c>
      <c r="Q14491" t="inlineStr">
        <is>
          <t>明日方舟音律系列</t>
        </is>
      </c>
    </row>
    <row r="14492">
      <c r="A14492" t="inlineStr">
        <is>
          <t>161775300</t>
        </is>
      </c>
      <c r="B14492" t="inlineStr">
        <is>
          <t>5191913537</t>
        </is>
      </c>
      <c r="C14492" t="inlineStr">
        <is>
          <t>未来还长不用慌</t>
        </is>
      </c>
      <c r="D14492" t="n">
        <v>2273</v>
      </c>
      <c r="E14492" t="inlineStr">
        <is>
          <t>你抽吗，反正我不抽[傲娇]</t>
        </is>
      </c>
      <c r="F14492" t="n">
        <v>0</v>
      </c>
      <c r="G14492" t="inlineStr">
        <is>
          <t>0</t>
        </is>
      </c>
      <c r="H14492" t="inlineStr">
        <is>
          <t>2021-08-18 15:56:16</t>
        </is>
      </c>
      <c r="I14492" t="n">
        <v>1</v>
      </c>
      <c r="J14492" t="inlineStr">
        <is>
          <t>未知</t>
        </is>
      </c>
      <c r="K14492" t="inlineStr">
        <is>
          <t>90841657</t>
        </is>
      </c>
      <c r="L14492" t="inlineStr">
        <is>
          <t>保密</t>
        </is>
      </c>
      <c r="M14492" t="inlineStr">
        <is>
          <t>给未来以希望，而不是寄希望于未来</t>
        </is>
      </c>
      <c r="N14492" t="n">
        <v>6</v>
      </c>
      <c r="O14492" t="inlineStr">
        <is>
          <t>年度大会员</t>
        </is>
      </c>
      <c r="P14492" t="inlineStr">
        <is>
          <t>明日方舟音律系列</t>
        </is>
      </c>
      <c r="Q14492" t="inlineStr">
        <is>
          <t>明日方舟音律系列</t>
        </is>
      </c>
    </row>
    <row r="14493">
      <c r="A14493" t="inlineStr">
        <is>
          <t>161775300</t>
        </is>
      </c>
      <c r="B14493" t="inlineStr">
        <is>
          <t>5191909583</t>
        </is>
      </c>
      <c r="C14493" t="inlineStr">
        <is>
          <t>取名字真难想</t>
        </is>
      </c>
      <c r="D14493" t="n">
        <v>-1</v>
      </c>
      <c r="E14493" t="inlineStr">
        <is>
          <t>回复 @茶叶蛋煲汤 :？这样的吗</t>
        </is>
      </c>
      <c r="F14493" t="n">
        <v>0</v>
      </c>
      <c r="G14493" t="inlineStr">
        <is>
          <t>5191896861</t>
        </is>
      </c>
      <c r="H14493" t="inlineStr">
        <is>
          <t>2021-08-18 15:56:16</t>
        </is>
      </c>
      <c r="I14493" t="n">
        <v>0</v>
      </c>
      <c r="J14493" t="inlineStr">
        <is>
          <t>未知</t>
        </is>
      </c>
      <c r="K14493" t="inlineStr">
        <is>
          <t>196748348</t>
        </is>
      </c>
      <c r="L14493" t="inlineStr">
        <is>
          <t>保密</t>
        </is>
      </c>
      <c r="M14493" t="inlineStr"/>
      <c r="N14493" t="n">
        <v>5</v>
      </c>
      <c r="O14493" t="inlineStr">
        <is>
          <t>大会员</t>
        </is>
      </c>
      <c r="P14493" t="inlineStr"/>
      <c r="Q14493" t="inlineStr"/>
    </row>
    <row r="14494">
      <c r="A14494" t="inlineStr">
        <is>
          <t>161775300</t>
        </is>
      </c>
      <c r="B14494" t="inlineStr">
        <is>
          <t>5191909550</t>
        </is>
      </c>
      <c r="C14494" t="inlineStr">
        <is>
          <t>私人脑袋暂不外借</t>
        </is>
      </c>
      <c r="D14494" t="n">
        <v>-1</v>
      </c>
      <c r="E14494" t="inlineStr">
        <is>
          <t>回复 @青衫落笔记繁华 :哈哈哈要没人说这事就这么过去了，之后也会越来越差毕竟没人说反应不激烈谁知道你能不能接受呢。[doge]</t>
        </is>
      </c>
      <c r="F14494" t="n">
        <v>0</v>
      </c>
      <c r="G14494" t="inlineStr">
        <is>
          <t>5191852147</t>
        </is>
      </c>
      <c r="H14494" t="inlineStr">
        <is>
          <t>2021-08-18 15:56:15</t>
        </is>
      </c>
      <c r="I14494" t="n">
        <v>0</v>
      </c>
      <c r="J14494" t="inlineStr">
        <is>
          <t>未知</t>
        </is>
      </c>
      <c r="K14494" t="inlineStr">
        <is>
          <t>6057777</t>
        </is>
      </c>
      <c r="L14494" t="inlineStr">
        <is>
          <t>男</t>
        </is>
      </c>
      <c r="M14494" t="inlineStr"/>
      <c r="N14494" t="n">
        <v>6</v>
      </c>
      <c r="O14494" t="inlineStr">
        <is>
          <t>年度大会员</t>
        </is>
      </c>
      <c r="P14494" t="inlineStr"/>
      <c r="Q14494" t="inlineStr"/>
    </row>
    <row r="14495">
      <c r="A14495" t="inlineStr">
        <is>
          <t>161775300</t>
        </is>
      </c>
      <c r="B14495" t="inlineStr">
        <is>
          <t>5191915390</t>
        </is>
      </c>
      <c r="C14495" t="inlineStr">
        <is>
          <t>ca1c1te</t>
        </is>
      </c>
      <c r="D14495" t="n">
        <v>2272</v>
      </c>
      <c r="E14495" t="inlineStr">
        <is>
          <t>“限定不影响通关嗷在这冲什么呢一群🐵[给心心]”
“人攻略up为了出无限定的低配攻略凹了十几个小时怎么办”
“那去提练度升星数啊，这点钱都不愿花还玩什么游戏[给心心]”
[微笑]</t>
        </is>
      </c>
      <c r="F14495" t="n">
        <v>0</v>
      </c>
      <c r="G14495" t="inlineStr">
        <is>
          <t>0</t>
        </is>
      </c>
      <c r="H14495" t="inlineStr">
        <is>
          <t>2021-08-18 15:56:14</t>
        </is>
      </c>
      <c r="I14495" t="n">
        <v>2</v>
      </c>
      <c r="J14495" t="inlineStr">
        <is>
          <t>未知</t>
        </is>
      </c>
      <c r="K14495" t="inlineStr">
        <is>
          <t>294103754</t>
        </is>
      </c>
      <c r="L14495" t="inlineStr">
        <is>
          <t>保密</t>
        </is>
      </c>
      <c r="M14495" t="inlineStr"/>
      <c r="N14495" t="n">
        <v>5</v>
      </c>
      <c r="O14495" t="inlineStr">
        <is>
          <t>大会员</t>
        </is>
      </c>
      <c r="P14495" t="inlineStr"/>
      <c r="Q14495" t="inlineStr"/>
    </row>
    <row r="14496">
      <c r="A14496" t="inlineStr">
        <is>
          <t>161775300</t>
        </is>
      </c>
      <c r="B14496" t="inlineStr">
        <is>
          <t>5191913396</t>
        </is>
      </c>
      <c r="C14496" t="inlineStr">
        <is>
          <t>是浅沫喔</t>
        </is>
      </c>
      <c r="D14496" t="n">
        <v>2</v>
      </c>
      <c r="E14496" t="inlineStr">
        <is>
          <t>肯定棘刺啊</t>
        </is>
      </c>
      <c r="F14496" t="n">
        <v>0</v>
      </c>
      <c r="G14496" t="inlineStr">
        <is>
          <t>5191913396</t>
        </is>
      </c>
      <c r="H14496" t="inlineStr">
        <is>
          <t>2021-08-18 15:56:12</t>
        </is>
      </c>
      <c r="I14496" t="n">
        <v>0</v>
      </c>
      <c r="J14496" t="inlineStr">
        <is>
          <t>未知</t>
        </is>
      </c>
      <c r="K14496" t="inlineStr">
        <is>
          <t>405307476</t>
        </is>
      </c>
      <c r="L14496" t="inlineStr">
        <is>
          <t>女</t>
        </is>
      </c>
      <c r="M14496" t="inlineStr"/>
      <c r="N14496" t="n">
        <v>4</v>
      </c>
      <c r="O14496" t="inlineStr">
        <is>
          <t>大会员</t>
        </is>
      </c>
      <c r="P14496" t="inlineStr">
        <is>
          <t>地中海</t>
        </is>
      </c>
      <c r="Q14496" t="inlineStr"/>
    </row>
    <row r="14497">
      <c r="A14497" t="inlineStr">
        <is>
          <t>161775300</t>
        </is>
      </c>
      <c r="B14497" t="inlineStr">
        <is>
          <t>5191915311</t>
        </is>
      </c>
      <c r="C14497" t="inlineStr">
        <is>
          <t>蒙古中路二塔</t>
        </is>
      </c>
      <c r="D14497" t="n">
        <v>-1</v>
      </c>
      <c r="E14497" t="inlineStr">
        <is>
          <t>回复 @拂过世俗 :重点在回应而不在立牌，懂？</t>
        </is>
      </c>
      <c r="F14497" t="n">
        <v>0</v>
      </c>
      <c r="G14497" t="inlineStr">
        <is>
          <t>5191663813</t>
        </is>
      </c>
      <c r="H14497" t="inlineStr">
        <is>
          <t>2021-08-18 15:56:12</t>
        </is>
      </c>
      <c r="I14497" t="n">
        <v>4</v>
      </c>
      <c r="J14497" t="inlineStr">
        <is>
          <t>未知</t>
        </is>
      </c>
      <c r="K14497" t="inlineStr">
        <is>
          <t>488153487</t>
        </is>
      </c>
      <c r="L14497" t="inlineStr">
        <is>
          <t>保密</t>
        </is>
      </c>
      <c r="M14497" t="inlineStr"/>
      <c r="N14497" t="n">
        <v>4</v>
      </c>
      <c r="O14497" t="inlineStr"/>
      <c r="P14497" t="inlineStr"/>
      <c r="Q14497" t="inlineStr"/>
    </row>
    <row r="14498">
      <c r="A14498" t="inlineStr">
        <is>
          <t>161775300</t>
        </is>
      </c>
      <c r="B14498" t="inlineStr">
        <is>
          <t>5191915314</t>
        </is>
      </c>
      <c r="C14498" t="inlineStr">
        <is>
          <t>轻风浅雨</t>
        </is>
      </c>
      <c r="D14498" t="n">
        <v>-1</v>
      </c>
      <c r="E14498" t="inlineStr">
        <is>
          <t>确实有难度，但太长了，每次都是382那波失误就得重来，你知道我打了多久吗？就算有难度也别弄这么长吧</t>
        </is>
      </c>
      <c r="F14498" t="n">
        <v>0</v>
      </c>
      <c r="G14498" t="inlineStr">
        <is>
          <t>5191915314</t>
        </is>
      </c>
      <c r="H14498" t="inlineStr">
        <is>
          <t>2021-08-18 15:56:12</t>
        </is>
      </c>
      <c r="I14498" t="n">
        <v>0</v>
      </c>
      <c r="J14498" t="inlineStr">
        <is>
          <t>未知</t>
        </is>
      </c>
      <c r="K14498" t="inlineStr">
        <is>
          <t>397012539</t>
        </is>
      </c>
      <c r="L14498" t="inlineStr">
        <is>
          <t>保密</t>
        </is>
      </c>
      <c r="M14498" t="inlineStr">
        <is>
          <t>我没有沉船，气不气木白的智障</t>
        </is>
      </c>
      <c r="N14498" t="n">
        <v>4</v>
      </c>
      <c r="O14498" t="inlineStr"/>
      <c r="P14498" t="inlineStr"/>
      <c r="Q14498" t="inlineStr"/>
    </row>
    <row r="14499">
      <c r="A14499" t="inlineStr">
        <is>
          <t>161775300</t>
        </is>
      </c>
      <c r="B14499" t="inlineStr">
        <is>
          <t>5191909444</t>
        </is>
      </c>
      <c r="C14499" t="inlineStr">
        <is>
          <t>飞科洗发露</t>
        </is>
      </c>
      <c r="D14499" t="n">
        <v>-1</v>
      </c>
      <c r="E14499" t="inlineStr">
        <is>
          <t>回复 @金の柴犬 :？</t>
        </is>
      </c>
      <c r="F14499" t="n">
        <v>0</v>
      </c>
      <c r="G14499" t="inlineStr">
        <is>
          <t>5191562474</t>
        </is>
      </c>
      <c r="H14499" t="inlineStr">
        <is>
          <t>2021-08-18 15:56:12</t>
        </is>
      </c>
      <c r="I14499" t="n">
        <v>0</v>
      </c>
      <c r="J14499" t="inlineStr">
        <is>
          <t>未知</t>
        </is>
      </c>
      <c r="K14499" t="inlineStr">
        <is>
          <t>520245551</t>
        </is>
      </c>
      <c r="L14499" t="inlineStr">
        <is>
          <t>男</t>
        </is>
      </c>
      <c r="M14499" t="inlineStr">
        <is>
          <t>一个有梦想的咸鱼</t>
        </is>
      </c>
      <c r="N14499" t="n">
        <v>3</v>
      </c>
      <c r="O14499" t="inlineStr"/>
      <c r="P14499" t="inlineStr"/>
      <c r="Q14499" t="inlineStr"/>
    </row>
    <row r="14500">
      <c r="A14500" t="inlineStr">
        <is>
          <t>161775300</t>
        </is>
      </c>
      <c r="B14500" t="inlineStr">
        <is>
          <t>5191913293</t>
        </is>
      </c>
      <c r="C14500" t="inlineStr">
        <is>
          <t>形散神不散W</t>
        </is>
      </c>
      <c r="D14500" t="n">
        <v>-1</v>
      </c>
      <c r="E14500" t="inlineStr">
        <is>
          <t>好活</t>
        </is>
      </c>
      <c r="F14500" t="n">
        <v>0</v>
      </c>
      <c r="G14500" t="inlineStr">
        <is>
          <t>5191913293</t>
        </is>
      </c>
      <c r="H14500" t="inlineStr">
        <is>
          <t>2021-08-18 15:56:10</t>
        </is>
      </c>
      <c r="I14500" t="n">
        <v>0</v>
      </c>
      <c r="J14500" t="inlineStr">
        <is>
          <t>未知</t>
        </is>
      </c>
      <c r="K14500" t="inlineStr">
        <is>
          <t>31925799</t>
        </is>
      </c>
      <c r="L14500" t="inlineStr">
        <is>
          <t>男</t>
        </is>
      </c>
      <c r="M14500" t="inlineStr"/>
      <c r="N14500" t="n">
        <v>5</v>
      </c>
      <c r="O14500" t="inlineStr">
        <is>
          <t>年度大会员</t>
        </is>
      </c>
      <c r="P14500" t="inlineStr">
        <is>
          <t>明日方舟</t>
        </is>
      </c>
      <c r="Q14500" t="inlineStr">
        <is>
          <t>明日方舟</t>
        </is>
      </c>
    </row>
    <row r="14501">
      <c r="A14501" t="inlineStr">
        <is>
          <t>161775300</t>
        </is>
      </c>
      <c r="B14501" t="inlineStr">
        <is>
          <t>5191915194</t>
        </is>
      </c>
      <c r="C14501" t="inlineStr">
        <is>
          <t>RedCheese</t>
        </is>
      </c>
      <c r="D14501" t="n">
        <v>-1</v>
      </c>
      <c r="E14501" t="inlineStr">
        <is>
          <t>至多[doge]就是摧毁的风筝数小于等于3</t>
        </is>
      </c>
      <c r="F14501" t="n">
        <v>0</v>
      </c>
      <c r="G14501" t="inlineStr">
        <is>
          <t>5191915194</t>
        </is>
      </c>
      <c r="H14501" t="inlineStr">
        <is>
          <t>2021-08-18 15:56:09</t>
        </is>
      </c>
      <c r="I14501" t="n">
        <v>0</v>
      </c>
      <c r="J14501" t="inlineStr">
        <is>
          <t>未知</t>
        </is>
      </c>
      <c r="K14501" t="inlineStr">
        <is>
          <t>9969510</t>
        </is>
      </c>
      <c r="L14501" t="inlineStr">
        <is>
          <t>男</t>
        </is>
      </c>
      <c r="M14501" t="inlineStr">
        <is>
          <t>你知道阿基米德原理吗？</t>
        </is>
      </c>
      <c r="N14501" t="n">
        <v>6</v>
      </c>
      <c r="O14501" t="inlineStr">
        <is>
          <t>年度大会员</t>
        </is>
      </c>
      <c r="P14501" t="inlineStr">
        <is>
          <t>领风者</t>
        </is>
      </c>
      <c r="Q14501" t="inlineStr">
        <is>
          <t>明日方舟音律系列</t>
        </is>
      </c>
    </row>
    <row r="14502">
      <c r="A14502" t="inlineStr">
        <is>
          <t>161775300</t>
        </is>
      </c>
      <c r="B14502" t="inlineStr">
        <is>
          <t>5191913223</t>
        </is>
      </c>
      <c r="C14502" t="inlineStr">
        <is>
          <t>随和而碎</t>
        </is>
      </c>
      <c r="D14502" t="n">
        <v>2271</v>
      </c>
      <c r="E14502" t="inlineStr">
        <is>
          <t>加强水月
确定一年限定的数量
修改水陈立绘
主美道歉
加快更新主线速度
鹰角说话</t>
        </is>
      </c>
      <c r="F14502" t="n">
        <v>0</v>
      </c>
      <c r="G14502" t="inlineStr">
        <is>
          <t>0</t>
        </is>
      </c>
      <c r="H14502" t="inlineStr">
        <is>
          <t>2021-08-18 15:56:08</t>
        </is>
      </c>
      <c r="I14502" t="n">
        <v>2</v>
      </c>
      <c r="J14502" t="inlineStr">
        <is>
          <t>未知</t>
        </is>
      </c>
      <c r="K14502" t="inlineStr">
        <is>
          <t>266598590</t>
        </is>
      </c>
      <c r="L14502" t="inlineStr">
        <is>
          <t>保密</t>
        </is>
      </c>
      <c r="M14502" t="inlineStr"/>
      <c r="N14502" t="n">
        <v>4</v>
      </c>
      <c r="O14502" t="inlineStr">
        <is>
          <t>大会员</t>
        </is>
      </c>
      <c r="P14502" t="inlineStr"/>
      <c r="Q14502" t="inlineStr"/>
    </row>
    <row r="14503">
      <c r="A14503" t="inlineStr">
        <is>
          <t>161775300</t>
        </is>
      </c>
      <c r="B14503" t="inlineStr">
        <is>
          <t>5191913106</t>
        </is>
      </c>
      <c r="C14503" t="inlineStr">
        <is>
          <t>南條愛乃的老公</t>
        </is>
      </c>
      <c r="D14503" t="n">
        <v>-1</v>
      </c>
      <c r="E14503" t="inlineStr">
        <is>
          <t>哪来的至纯源石[音律联觉_期待]</t>
        </is>
      </c>
      <c r="F14503" t="n">
        <v>0</v>
      </c>
      <c r="G14503" t="inlineStr">
        <is>
          <t>5191913106</t>
        </is>
      </c>
      <c r="H14503" t="inlineStr">
        <is>
          <t>2021-08-18 15:56:04</t>
        </is>
      </c>
      <c r="I14503" t="n">
        <v>5</v>
      </c>
      <c r="J14503" t="inlineStr">
        <is>
          <t>未知</t>
        </is>
      </c>
      <c r="K14503" t="inlineStr">
        <is>
          <t>4921148</t>
        </is>
      </c>
      <c r="L14503" t="inlineStr">
        <is>
          <t>保密</t>
        </is>
      </c>
      <c r="M14503" t="inlineStr">
        <is>
          <t>喜欢就坚持吧。</t>
        </is>
      </c>
      <c r="N14503" t="n">
        <v>6</v>
      </c>
      <c r="O14503" t="inlineStr">
        <is>
          <t>年度大会员</t>
        </is>
      </c>
      <c r="P14503" t="inlineStr">
        <is>
          <t>原神</t>
        </is>
      </c>
      <c r="Q14503" t="inlineStr">
        <is>
          <t>原神</t>
        </is>
      </c>
    </row>
    <row r="14504">
      <c r="A14504" t="inlineStr">
        <is>
          <t>161775300</t>
        </is>
      </c>
      <c r="B14504" t="inlineStr">
        <is>
          <t>5191904929</t>
        </is>
      </c>
      <c r="C14504" t="inlineStr">
        <is>
          <t>企鹅物流rapper</t>
        </is>
      </c>
      <c r="D14504" t="n">
        <v>-1</v>
      </c>
      <c r="E14504" t="inlineStr">
        <is>
          <t>回复 @肖兔歪头心动论 :肖战粉丝这样的➗都在方舟评论区舞[吃瓜]看来这游戏完了</t>
        </is>
      </c>
      <c r="F14504" t="n">
        <v>0</v>
      </c>
      <c r="G14504" t="inlineStr">
        <is>
          <t>5191896224</t>
        </is>
      </c>
      <c r="H14504" t="inlineStr">
        <is>
          <t>2021-08-18 15:56:02</t>
        </is>
      </c>
      <c r="I14504" t="n">
        <v>6</v>
      </c>
      <c r="J14504" t="inlineStr">
        <is>
          <t>未知</t>
        </is>
      </c>
      <c r="K14504" t="inlineStr">
        <is>
          <t>8810278</t>
        </is>
      </c>
      <c r="L14504" t="inlineStr">
        <is>
          <t>保密</t>
        </is>
      </c>
      <c r="M14504" t="inlineStr">
        <is>
          <t>我这个人还是比较nice</t>
        </is>
      </c>
      <c r="N14504" t="n">
        <v>6</v>
      </c>
      <c r="O14504" t="inlineStr">
        <is>
          <t>年度大会员</t>
        </is>
      </c>
      <c r="P14504" t="inlineStr">
        <is>
          <t>明日方舟音律系列</t>
        </is>
      </c>
      <c r="Q14504" t="inlineStr">
        <is>
          <t>明日方舟音律系列</t>
        </is>
      </c>
    </row>
    <row r="14505">
      <c r="A14505" t="inlineStr">
        <is>
          <t>161775300</t>
        </is>
      </c>
      <c r="B14505" t="inlineStr">
        <is>
          <t>5191913005</t>
        </is>
      </c>
      <c r="C14505" t="inlineStr">
        <is>
          <t>樱莺缨</t>
        </is>
      </c>
      <c r="D14505" t="n">
        <v>-1</v>
      </c>
      <c r="E14505" t="inlineStr">
        <is>
          <t>早该提提了😋</t>
        </is>
      </c>
      <c r="F14505" t="n">
        <v>0</v>
      </c>
      <c r="G14505" t="inlineStr">
        <is>
          <t>5191913005</t>
        </is>
      </c>
      <c r="H14505" t="inlineStr">
        <is>
          <t>2021-08-18 15:56:02</t>
        </is>
      </c>
      <c r="I14505" t="n">
        <v>2</v>
      </c>
      <c r="J14505" t="inlineStr">
        <is>
          <t>未知</t>
        </is>
      </c>
      <c r="K14505" t="inlineStr">
        <is>
          <t>52700978</t>
        </is>
      </c>
      <c r="L14505" t="inlineStr">
        <is>
          <t>保密</t>
        </is>
      </c>
      <c r="M14505" t="inlineStr"/>
      <c r="N14505" t="n">
        <v>5</v>
      </c>
      <c r="O14505" t="inlineStr">
        <is>
          <t>大会员</t>
        </is>
      </c>
      <c r="P14505" t="inlineStr"/>
      <c r="Q14505" t="inlineStr"/>
    </row>
    <row r="14506">
      <c r="A14506" t="inlineStr">
        <is>
          <t>161775300</t>
        </is>
      </c>
      <c r="B14506" t="inlineStr">
        <is>
          <t>5191909018</t>
        </is>
      </c>
      <c r="C14506" t="inlineStr">
        <is>
          <t>緋せいき</t>
        </is>
      </c>
      <c r="D14506" t="n">
        <v>1</v>
      </c>
      <c r="E14506" t="inlineStr">
        <is>
          <t>求求了再出个闪灵剑圣异格限定吧[doge]没有异活不下去了</t>
        </is>
      </c>
      <c r="F14506" t="n">
        <v>0</v>
      </c>
      <c r="G14506" t="inlineStr">
        <is>
          <t>5191909018</t>
        </is>
      </c>
      <c r="H14506" t="inlineStr">
        <is>
          <t>2021-08-18 15:56:01</t>
        </is>
      </c>
      <c r="I14506" t="n">
        <v>0</v>
      </c>
      <c r="J14506" t="inlineStr">
        <is>
          <t>未知</t>
        </is>
      </c>
      <c r="K14506" t="inlineStr">
        <is>
          <t>87164947</t>
        </is>
      </c>
      <c r="L14506" t="inlineStr">
        <is>
          <t>男</t>
        </is>
      </c>
      <c r="M14506" t="inlineStr">
        <is>
          <t>飘啊飘啊</t>
        </is>
      </c>
      <c r="N14506" t="n">
        <v>5</v>
      </c>
      <c r="O14506" t="inlineStr">
        <is>
          <t>年度大会员</t>
        </is>
      </c>
      <c r="P14506" t="inlineStr">
        <is>
          <t>绯赤艾莉欧</t>
        </is>
      </c>
      <c r="Q14506" t="inlineStr">
        <is>
          <t>绯赤艾莉欧</t>
        </is>
      </c>
    </row>
    <row r="14507">
      <c r="A14507" t="inlineStr">
        <is>
          <t>161775300</t>
        </is>
      </c>
      <c r="B14507" t="inlineStr">
        <is>
          <t>5191909040</t>
        </is>
      </c>
      <c r="C14507" t="inlineStr">
        <is>
          <t>小白刀长不离谱</t>
        </is>
      </c>
      <c r="D14507" t="n">
        <v>-1</v>
      </c>
      <c r="E14507" t="inlineStr">
        <is>
          <t>回复 @肖兔歪头心动论 :又是你这个伞兵虾，解封了又出来了是不？</t>
        </is>
      </c>
      <c r="F14507" t="n">
        <v>0</v>
      </c>
      <c r="G14507" t="inlineStr">
        <is>
          <t>5191886616</t>
        </is>
      </c>
      <c r="H14507" t="inlineStr">
        <is>
          <t>2021-08-18 15:56:01</t>
        </is>
      </c>
      <c r="I14507" t="n">
        <v>6</v>
      </c>
      <c r="J14507" t="inlineStr">
        <is>
          <t>未知</t>
        </is>
      </c>
      <c r="K14507" t="inlineStr">
        <is>
          <t>394875147</t>
        </is>
      </c>
      <c r="L14507" t="inlineStr">
        <is>
          <t>保密</t>
        </is>
      </c>
      <c r="M14507" t="inlineStr"/>
      <c r="N14507" t="n">
        <v>4</v>
      </c>
      <c r="O14507" t="inlineStr">
        <is>
          <t>大会员</t>
        </is>
      </c>
      <c r="P14507" t="inlineStr"/>
      <c r="Q14507" t="inlineStr"/>
    </row>
    <row r="14508">
      <c r="A14508" t="inlineStr">
        <is>
          <t>161775300</t>
        </is>
      </c>
      <c r="B14508" t="inlineStr">
        <is>
          <t>5191912957</t>
        </is>
      </c>
      <c r="C14508" t="inlineStr">
        <is>
          <t>能天使和不能博士</t>
        </is>
      </c>
      <c r="D14508" t="n">
        <v>-1</v>
      </c>
      <c r="E14508" t="inlineStr">
        <is>
          <t>[给心心][给心心][给心心]</t>
        </is>
      </c>
      <c r="F14508" t="n">
        <v>0</v>
      </c>
      <c r="G14508" t="inlineStr">
        <is>
          <t>5191912957</t>
        </is>
      </c>
      <c r="H14508" t="inlineStr">
        <is>
          <t>2021-08-18 15:56:00</t>
        </is>
      </c>
      <c r="I14508" t="n">
        <v>1</v>
      </c>
      <c r="J14508" t="inlineStr">
        <is>
          <t>未知</t>
        </is>
      </c>
      <c r="K14508" t="inlineStr">
        <is>
          <t>35996440</t>
        </is>
      </c>
      <c r="L14508" t="inlineStr">
        <is>
          <t>保密</t>
        </is>
      </c>
      <c r="M14508" t="inlineStr">
        <is>
          <t>犹豫，就会败北</t>
        </is>
      </c>
      <c r="N14508" t="n">
        <v>5</v>
      </c>
      <c r="O14508" t="inlineStr">
        <is>
          <t>年度大会员</t>
        </is>
      </c>
      <c r="P14508" t="inlineStr">
        <is>
          <t>hanser</t>
        </is>
      </c>
      <c r="Q14508" t="inlineStr">
        <is>
          <t>hanser</t>
        </is>
      </c>
    </row>
    <row r="14509">
      <c r="A14509" t="inlineStr">
        <is>
          <t>161775300</t>
        </is>
      </c>
      <c r="B14509" t="inlineStr">
        <is>
          <t>5191908936</t>
        </is>
      </c>
      <c r="C14509" t="inlineStr">
        <is>
          <t>水の天使</t>
        </is>
      </c>
      <c r="D14509" t="n">
        <v>2270</v>
      </c>
      <c r="E14509" t="inlineStr">
        <is>
          <t>不是，异客这么快up吗</t>
        </is>
      </c>
      <c r="F14509" t="n">
        <v>0</v>
      </c>
      <c r="G14509" t="inlineStr">
        <is>
          <t>0</t>
        </is>
      </c>
      <c r="H14509" t="inlineStr">
        <is>
          <t>2021-08-18 15:55:59</t>
        </is>
      </c>
      <c r="I14509" t="n">
        <v>1</v>
      </c>
      <c r="J14509" t="inlineStr">
        <is>
          <t>未知</t>
        </is>
      </c>
      <c r="K14509" t="inlineStr">
        <is>
          <t>19114136</t>
        </is>
      </c>
      <c r="L14509" t="inlineStr">
        <is>
          <t>男</t>
        </is>
      </c>
      <c r="M14509" t="inlineStr">
        <is>
          <t>咸鱼up主 更新活动低配 随缘更新整活 私信可帮试过图</t>
        </is>
      </c>
      <c r="N14509" t="n">
        <v>6</v>
      </c>
      <c r="O14509" t="inlineStr">
        <is>
          <t>年度大会员</t>
        </is>
      </c>
      <c r="P14509" t="inlineStr">
        <is>
          <t>择天记</t>
        </is>
      </c>
      <c r="Q14509" t="inlineStr">
        <is>
          <t>约战：精灵再临</t>
        </is>
      </c>
    </row>
    <row r="14510">
      <c r="A14510" t="inlineStr">
        <is>
          <t>161775300</t>
        </is>
      </c>
      <c r="B14510" t="inlineStr">
        <is>
          <t>5191904796</t>
        </is>
      </c>
      <c r="C14510" t="inlineStr">
        <is>
          <t>某科学的心灵操纵</t>
        </is>
      </c>
      <c r="D14510" t="n">
        <v>-1</v>
      </c>
      <c r="E14510" t="inlineStr">
        <is>
          <t>水军大失败[大笑][大笑][大笑]阴阳人大失败[给心心]</t>
        </is>
      </c>
      <c r="F14510" t="n">
        <v>0</v>
      </c>
      <c r="G14510" t="inlineStr">
        <is>
          <t>5191904796</t>
        </is>
      </c>
      <c r="H14510" t="inlineStr">
        <is>
          <t>2021-08-18 15:55:59</t>
        </is>
      </c>
      <c r="I14510" t="n">
        <v>0</v>
      </c>
      <c r="J14510" t="inlineStr">
        <is>
          <t>未知</t>
        </is>
      </c>
      <c r="K14510" t="inlineStr">
        <is>
          <t>403748072</t>
        </is>
      </c>
      <c r="L14510" t="inlineStr">
        <is>
          <t>保密</t>
        </is>
      </c>
      <c r="M14510" t="inlineStr">
        <is>
          <t xml:space="preserve">✿✿ヽ(°▽°)ノ✿
</t>
        </is>
      </c>
      <c r="N14510" t="n">
        <v>5</v>
      </c>
      <c r="O14510" t="inlineStr">
        <is>
          <t>大会员</t>
        </is>
      </c>
      <c r="P14510" t="inlineStr"/>
      <c r="Q14510" t="inlineStr"/>
    </row>
    <row r="14511">
      <c r="A14511" t="inlineStr">
        <is>
          <t>161775300</t>
        </is>
      </c>
      <c r="B14511" t="inlineStr">
        <is>
          <t>5191908938</t>
        </is>
      </c>
      <c r="C14511" t="inlineStr">
        <is>
          <t>urscrewed</t>
        </is>
      </c>
      <c r="D14511" t="n">
        <v>-1</v>
      </c>
      <c r="E14511" t="inlineStr">
        <is>
          <t>回复 @爱玩温蒂的孩子 :啊这有点难昨晚试了几次三技能转不过来，不过最后异客是可以一个人管三路的[脱单doge]</t>
        </is>
      </c>
      <c r="F14511" t="n">
        <v>0</v>
      </c>
      <c r="G14511" t="inlineStr">
        <is>
          <t>5191774953</t>
        </is>
      </c>
      <c r="H14511" t="inlineStr">
        <is>
          <t>2021-08-18 15:55:59</t>
        </is>
      </c>
      <c r="I14511" t="n">
        <v>2</v>
      </c>
      <c r="J14511" t="inlineStr">
        <is>
          <t>未知</t>
        </is>
      </c>
      <c r="K14511" t="inlineStr">
        <is>
          <t>216855697</t>
        </is>
      </c>
      <c r="L14511" t="inlineStr">
        <is>
          <t>男</t>
        </is>
      </c>
      <c r="M14511" t="inlineStr"/>
      <c r="N14511" t="n">
        <v>5</v>
      </c>
      <c r="O14511" t="inlineStr">
        <is>
          <t>大会员</t>
        </is>
      </c>
      <c r="P14511" t="inlineStr"/>
      <c r="Q14511" t="inlineStr"/>
    </row>
    <row r="14512">
      <c r="A14512" t="inlineStr">
        <is>
          <t>161775300</t>
        </is>
      </c>
      <c r="B14512" t="inlineStr">
        <is>
          <t>5191908909</t>
        </is>
      </c>
      <c r="C14512" t="inlineStr">
        <is>
          <t>來一</t>
        </is>
      </c>
      <c r="D14512" t="n">
        <v>-1</v>
      </c>
      <c r="E14512" t="inlineStr">
        <is>
          <t>回复 @肖兔歪头心动论 :你是？</t>
        </is>
      </c>
      <c r="F14512" t="n">
        <v>0</v>
      </c>
      <c r="G14512" t="inlineStr">
        <is>
          <t>5191886616</t>
        </is>
      </c>
      <c r="H14512" t="inlineStr">
        <is>
          <t>2021-08-18 15:55:58</t>
        </is>
      </c>
      <c r="I14512" t="n">
        <v>0</v>
      </c>
      <c r="J14512" t="inlineStr">
        <is>
          <t>安卓</t>
        </is>
      </c>
      <c r="K14512" t="inlineStr">
        <is>
          <t>451432598</t>
        </is>
      </c>
      <c r="L14512" t="inlineStr">
        <is>
          <t>保密</t>
        </is>
      </c>
      <c r="M14512" t="inlineStr">
        <is>
          <t>请勿被节奏带</t>
        </is>
      </c>
      <c r="N14512" t="n">
        <v>4</v>
      </c>
      <c r="O14512" t="inlineStr">
        <is>
          <t>大会员</t>
        </is>
      </c>
      <c r="P14512" t="inlineStr"/>
      <c r="Q14512" t="inlineStr"/>
    </row>
    <row r="14513">
      <c r="A14513" t="inlineStr">
        <is>
          <t>161775300</t>
        </is>
      </c>
      <c r="B14513" t="inlineStr">
        <is>
          <t>5191904752</t>
        </is>
      </c>
      <c r="C14513" t="inlineStr">
        <is>
          <t>lfyf9480</t>
        </is>
      </c>
      <c r="D14513" t="n">
        <v>-1</v>
      </c>
      <c r="E14513" t="inlineStr">
        <is>
          <t>不是红蒂高光？[妙啊]</t>
        </is>
      </c>
      <c r="F14513" t="n">
        <v>0</v>
      </c>
      <c r="G14513" t="inlineStr">
        <is>
          <t>5191904752</t>
        </is>
      </c>
      <c r="H14513" t="inlineStr">
        <is>
          <t>2021-08-18 15:55:58</t>
        </is>
      </c>
      <c r="I14513" t="n">
        <v>0</v>
      </c>
      <c r="J14513" t="inlineStr">
        <is>
          <t>未知</t>
        </is>
      </c>
      <c r="K14513" t="inlineStr">
        <is>
          <t>175837362</t>
        </is>
      </c>
      <c r="L14513" t="inlineStr">
        <is>
          <t>保密</t>
        </is>
      </c>
      <c r="M14513" t="inlineStr">
        <is>
          <t>账号封禁中</t>
        </is>
      </c>
      <c r="N14513" t="n">
        <v>2</v>
      </c>
      <c r="O14513" t="inlineStr">
        <is>
          <t>大会员</t>
        </is>
      </c>
      <c r="P14513" t="inlineStr"/>
      <c r="Q14513" t="inlineStr"/>
    </row>
    <row r="14514">
      <c r="A14514" t="inlineStr">
        <is>
          <t>161775300</t>
        </is>
      </c>
      <c r="B14514" t="inlineStr">
        <is>
          <t>5191904742</t>
        </is>
      </c>
      <c r="C14514" t="inlineStr">
        <is>
          <t>我是一条勤奋的咸鱼</t>
        </is>
      </c>
      <c r="D14514" t="n">
        <v>-1</v>
      </c>
      <c r="E14514" t="inlineStr">
        <is>
          <t>太纯了</t>
        </is>
      </c>
      <c r="F14514" t="n">
        <v>0</v>
      </c>
      <c r="G14514" t="inlineStr">
        <is>
          <t>5191904742</t>
        </is>
      </c>
      <c r="H14514" t="inlineStr">
        <is>
          <t>2021-08-18 15:55:58</t>
        </is>
      </c>
      <c r="I14514" t="n">
        <v>1</v>
      </c>
      <c r="J14514" t="inlineStr">
        <is>
          <t>未知</t>
        </is>
      </c>
      <c r="K14514" t="inlineStr">
        <is>
          <t>342004474</t>
        </is>
      </c>
      <c r="L14514" t="inlineStr">
        <is>
          <t>男</t>
        </is>
      </c>
      <c r="M14514" t="inlineStr">
        <is>
          <t>世间有两宝。百合和伪娘。</t>
        </is>
      </c>
      <c r="N14514" t="n">
        <v>4</v>
      </c>
      <c r="O14514" t="inlineStr">
        <is>
          <t>大会员</t>
        </is>
      </c>
      <c r="P14514" t="inlineStr">
        <is>
          <t>hanser</t>
        </is>
      </c>
      <c r="Q14514" t="inlineStr">
        <is>
          <t>hanser</t>
        </is>
      </c>
    </row>
    <row r="14515">
      <c r="A14515" t="inlineStr">
        <is>
          <t>161775300</t>
        </is>
      </c>
      <c r="B14515" t="inlineStr">
        <is>
          <t>5191908821</t>
        </is>
      </c>
      <c r="C14515" t="inlineStr">
        <is>
          <t>肖兔歪头心动论</t>
        </is>
      </c>
      <c r="D14515" t="n">
        <v>2269</v>
      </c>
      <c r="E14515"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515" t="n">
        <v>0</v>
      </c>
      <c r="G14515" t="inlineStr">
        <is>
          <t>0</t>
        </is>
      </c>
      <c r="H14515" t="inlineStr">
        <is>
          <t>2021-08-18 15:55:56</t>
        </is>
      </c>
      <c r="I14515" t="n">
        <v>1</v>
      </c>
      <c r="J14515" t="inlineStr">
        <is>
          <t>未知</t>
        </is>
      </c>
      <c r="K14515" t="inlineStr">
        <is>
          <t>452223597</t>
        </is>
      </c>
      <c r="L14515" t="inlineStr">
        <is>
          <t>女</t>
        </is>
      </c>
      <c r="M14515" t="inlineStr">
        <is>
          <t>搞竞/搞哈/搞声/搞偶青婧/搞内娱/博君一肖/云次方/喻文波/王琳凯/姜云升/周深/
别给我乱扣帽子我自己会扣
别用你那肤浅的思维定义我</t>
        </is>
      </c>
      <c r="N14515" t="n">
        <v>4</v>
      </c>
      <c r="O14515" t="inlineStr"/>
      <c r="P14515" t="inlineStr"/>
      <c r="Q14515" t="inlineStr"/>
    </row>
    <row r="14516">
      <c r="A14516" t="inlineStr">
        <is>
          <t>161775300</t>
        </is>
      </c>
      <c r="B14516" t="inlineStr">
        <is>
          <t>5191912790</t>
        </is>
      </c>
      <c r="C14516" t="inlineStr">
        <is>
          <t>二十七号沙雕网友</t>
        </is>
      </c>
      <c r="D14516" t="n">
        <v>-1</v>
      </c>
      <c r="E14516" t="inlineStr">
        <is>
          <t>回复 @船的渡口 :yygq的不是魔怔人嘛？</t>
        </is>
      </c>
      <c r="F14516" t="n">
        <v>0</v>
      </c>
      <c r="G14516" t="inlineStr">
        <is>
          <t>5191831218</t>
        </is>
      </c>
      <c r="H14516" t="inlineStr">
        <is>
          <t>2021-08-18 15:55:56</t>
        </is>
      </c>
      <c r="I14516" t="n">
        <v>4</v>
      </c>
      <c r="J14516" t="inlineStr">
        <is>
          <t>未知</t>
        </is>
      </c>
      <c r="K14516" t="inlineStr">
        <is>
          <t>293306233</t>
        </is>
      </c>
      <c r="L14516" t="inlineStr">
        <is>
          <t>男</t>
        </is>
      </c>
      <c r="M14516" t="inlineStr">
        <is>
          <t>各位加大力度冲，不够劲儿，根本不够劲儿。
多整点好活让大伙乐呵乐呵哈哈哈</t>
        </is>
      </c>
      <c r="N14516" t="n">
        <v>5</v>
      </c>
      <c r="O14516" t="inlineStr">
        <is>
          <t>大会员</t>
        </is>
      </c>
      <c r="P14516" t="inlineStr"/>
      <c r="Q14516" t="inlineStr"/>
    </row>
    <row r="14517">
      <c r="A14517" t="inlineStr">
        <is>
          <t>161775300</t>
        </is>
      </c>
      <c r="B14517" t="inlineStr">
        <is>
          <t>5191912758</t>
        </is>
      </c>
      <c r="C14517" t="inlineStr">
        <is>
          <t>WACO</t>
        </is>
      </c>
      <c r="D14517" t="n">
        <v>-1</v>
      </c>
      <c r="E14517" t="inlineStr">
        <is>
          <t>游戏策划比你精，他什么不知道啊？就是在试探玩家底线。</t>
        </is>
      </c>
      <c r="F14517" t="n">
        <v>0</v>
      </c>
      <c r="G14517" t="inlineStr">
        <is>
          <t>5191912758</t>
        </is>
      </c>
      <c r="H14517" t="inlineStr">
        <is>
          <t>2021-08-18 15:55:56</t>
        </is>
      </c>
      <c r="I14517" t="n">
        <v>1</v>
      </c>
      <c r="J14517" t="inlineStr">
        <is>
          <t>未知</t>
        </is>
      </c>
      <c r="K14517" t="inlineStr">
        <is>
          <t>351816104</t>
        </is>
      </c>
      <c r="L14517" t="inlineStr">
        <is>
          <t>男</t>
        </is>
      </c>
      <c r="M14517" t="inlineStr"/>
      <c r="N14517" t="n">
        <v>5</v>
      </c>
      <c r="O14517" t="inlineStr">
        <is>
          <t>大会员</t>
        </is>
      </c>
      <c r="P14517" t="inlineStr"/>
      <c r="Q14517" t="inlineStr"/>
    </row>
    <row r="14518">
      <c r="A14518" t="inlineStr">
        <is>
          <t>161775300</t>
        </is>
      </c>
      <c r="B14518" t="inlineStr">
        <is>
          <t>5191908827</t>
        </is>
      </c>
      <c r="C14518" t="inlineStr">
        <is>
          <t>爱上死寂的灰</t>
        </is>
      </c>
      <c r="D14518" t="n">
        <v>-1</v>
      </c>
      <c r="E14518" t="inlineStr">
        <is>
          <t>回复 @迦勒底博士 :看到你这句话我直接笑出声了[大笑]
之前永劫无间Steam那边请我去当水军，免费送游戏加几十块钱好评费，结果一大堆水军看到那边还没有不结账，就在那里四处阴阳怪气，搞阴谋论[藏狐]
毕竟人太多了嘛，结账哪里结的过来[嗑瓜子]</t>
        </is>
      </c>
      <c r="F14518" t="n">
        <v>0</v>
      </c>
      <c r="G14518" t="inlineStr">
        <is>
          <t>5191645950</t>
        </is>
      </c>
      <c r="H14518" t="inlineStr">
        <is>
          <t>2021-08-18 15:55:56</t>
        </is>
      </c>
      <c r="I14518" t="n">
        <v>0</v>
      </c>
      <c r="J14518" t="inlineStr">
        <is>
          <t>未知</t>
        </is>
      </c>
      <c r="K14518" t="inlineStr">
        <is>
          <t>36698364</t>
        </is>
      </c>
      <c r="L14518" t="inlineStr">
        <is>
          <t>保密</t>
        </is>
      </c>
      <c r="M14518" t="inlineStr">
        <is>
          <t>照我思索，能认识“我”；照我思索，能理解“人”。</t>
        </is>
      </c>
      <c r="N14518" t="n">
        <v>5</v>
      </c>
      <c r="O14518" t="inlineStr">
        <is>
          <t>大会员</t>
        </is>
      </c>
      <c r="P14518" t="inlineStr"/>
      <c r="Q14518" t="inlineStr"/>
    </row>
    <row r="14519">
      <c r="A14519" t="inlineStr">
        <is>
          <t>161775300</t>
        </is>
      </c>
      <c r="B14519" t="inlineStr">
        <is>
          <t>5191912726</t>
        </is>
      </c>
      <c r="C14519" t="inlineStr">
        <is>
          <t>我永远单推相麻堇</t>
        </is>
      </c>
      <c r="D14519" t="n">
        <v>-1</v>
      </c>
      <c r="E14519" t="inlineStr">
        <is>
          <t>kingdom rush，启蒙作了属于是，刚把起源打完</t>
        </is>
      </c>
      <c r="F14519" t="n">
        <v>0</v>
      </c>
      <c r="G14519" t="inlineStr">
        <is>
          <t>5191912726</t>
        </is>
      </c>
      <c r="H14519" t="inlineStr">
        <is>
          <t>2021-08-18 15:55:55</t>
        </is>
      </c>
      <c r="I14519" t="n">
        <v>2</v>
      </c>
      <c r="J14519" t="inlineStr">
        <is>
          <t>未知</t>
        </is>
      </c>
      <c r="K14519" t="inlineStr">
        <is>
          <t>293947194</t>
        </is>
      </c>
      <c r="L14519" t="inlineStr">
        <is>
          <t>保密</t>
        </is>
      </c>
      <c r="M14519" t="inlineStr">
        <is>
          <t>我永远爱着相麻堇.jpg</t>
        </is>
      </c>
      <c r="N14519" t="n">
        <v>5</v>
      </c>
      <c r="O14519" t="inlineStr">
        <is>
          <t>大会员</t>
        </is>
      </c>
      <c r="P14519" t="inlineStr">
        <is>
          <t>明日方舟音律系列</t>
        </is>
      </c>
      <c r="Q14519" t="inlineStr">
        <is>
          <t>明日方舟音律系列</t>
        </is>
      </c>
    </row>
    <row r="14520">
      <c r="A14520" t="inlineStr">
        <is>
          <t>161775300</t>
        </is>
      </c>
      <c r="B14520" t="inlineStr">
        <is>
          <t>5191908672</t>
        </is>
      </c>
      <c r="C14520" t="inlineStr">
        <is>
          <t>蓝洋君</t>
        </is>
      </c>
      <c r="D14520" t="n">
        <v>2268</v>
      </c>
      <c r="E14520" t="inlineStr">
        <is>
          <t>最近大家抽卡可能很容易出陈，我tm最近泥岩池三抽两个陈是在告诉我陈也不高兴吗？</t>
        </is>
      </c>
      <c r="F14520" t="n">
        <v>0</v>
      </c>
      <c r="G14520" t="inlineStr">
        <is>
          <t>0</t>
        </is>
      </c>
      <c r="H14520" t="inlineStr">
        <is>
          <t>2021-08-18 15:55:52</t>
        </is>
      </c>
      <c r="I14520" t="n">
        <v>0</v>
      </c>
      <c r="J14520" t="inlineStr">
        <is>
          <t>未知</t>
        </is>
      </c>
      <c r="K14520" t="inlineStr">
        <is>
          <t>485311621</t>
        </is>
      </c>
      <c r="L14520" t="inlineStr">
        <is>
          <t>男</t>
        </is>
      </c>
      <c r="M14520" t="inlineStr">
        <is>
          <t>。</t>
        </is>
      </c>
      <c r="N14520" t="n">
        <v>4</v>
      </c>
      <c r="O14520" t="inlineStr">
        <is>
          <t>年度大会员</t>
        </is>
      </c>
      <c r="P14520" t="inlineStr"/>
      <c r="Q14520" t="inlineStr"/>
    </row>
    <row r="14521">
      <c r="A14521" t="inlineStr">
        <is>
          <t>161775300</t>
        </is>
      </c>
      <c r="B14521" t="inlineStr">
        <is>
          <t>5191908545</t>
        </is>
      </c>
      <c r="C14521" t="inlineStr">
        <is>
          <t>起明什么的好难啊</t>
        </is>
      </c>
      <c r="D14521" t="n">
        <v>2267</v>
      </c>
      <c r="E14521" t="inlineStr">
        <is>
          <t>神挡住了我抽神的步伐[doge]</t>
        </is>
      </c>
      <c r="F14521" t="n">
        <v>0</v>
      </c>
      <c r="G14521" t="inlineStr">
        <is>
          <t>0</t>
        </is>
      </c>
      <c r="H14521" t="inlineStr">
        <is>
          <t>2021-08-18 15:55:49</t>
        </is>
      </c>
      <c r="I14521" t="n">
        <v>0</v>
      </c>
      <c r="J14521" t="inlineStr">
        <is>
          <t>未知</t>
        </is>
      </c>
      <c r="K14521" t="inlineStr">
        <is>
          <t>502435095</t>
        </is>
      </c>
      <c r="L14521" t="inlineStr">
        <is>
          <t>保密</t>
        </is>
      </c>
      <c r="M14521" t="inlineStr"/>
      <c r="N14521" t="n">
        <v>4</v>
      </c>
      <c r="O14521" t="inlineStr">
        <is>
          <t>大会员</t>
        </is>
      </c>
      <c r="P14521" t="inlineStr"/>
      <c r="Q14521" t="inlineStr"/>
    </row>
    <row r="14522">
      <c r="A14522" t="inlineStr">
        <is>
          <t>161775300</t>
        </is>
      </c>
      <c r="B14522" t="inlineStr">
        <is>
          <t>5191912411</t>
        </is>
      </c>
      <c r="C14522" t="inlineStr">
        <is>
          <t>青衫落笔记繁华</t>
        </is>
      </c>
      <c r="D14522" t="n">
        <v>-1</v>
      </c>
      <c r="E14522" t="inlineStr">
        <is>
          <t>回复 @豆豆豆豆馅 :好家伙，网络梗王，要是这梗这么理解游戏群早就世界大战了。很不明白为什么不懂梗又要乱用梗，我到现在都不知道嘉心糖啥意思，但我不会去以自己的理解去理解嘉心糖[doge]</t>
        </is>
      </c>
      <c r="F14522" t="n">
        <v>0</v>
      </c>
      <c r="G14522" t="inlineStr">
        <is>
          <t>5191651526</t>
        </is>
      </c>
      <c r="H14522" t="inlineStr">
        <is>
          <t>2021-08-18 15:55:47</t>
        </is>
      </c>
      <c r="I14522" t="n">
        <v>0</v>
      </c>
      <c r="J14522" t="inlineStr">
        <is>
          <t>安卓</t>
        </is>
      </c>
      <c r="K14522" t="inlineStr">
        <is>
          <t>12924630</t>
        </is>
      </c>
      <c r="L14522" t="inlineStr">
        <is>
          <t>男</t>
        </is>
      </c>
      <c r="M14522" t="inlineStr">
        <is>
          <t>若世上再无他种声音，这天下自然歌舞升平。</t>
        </is>
      </c>
      <c r="N14522" t="n">
        <v>5</v>
      </c>
      <c r="O14522" t="inlineStr">
        <is>
          <t>年度大会员</t>
        </is>
      </c>
      <c r="P14522" t="inlineStr">
        <is>
          <t>明日方舟音律系列</t>
        </is>
      </c>
      <c r="Q14522" t="inlineStr">
        <is>
          <t>明日方舟音律系列</t>
        </is>
      </c>
    </row>
    <row r="14523">
      <c r="A14523" t="inlineStr">
        <is>
          <t>161775300</t>
        </is>
      </c>
      <c r="B14523" t="inlineStr">
        <is>
          <t>5191904278</t>
        </is>
      </c>
      <c r="C14523" t="inlineStr">
        <is>
          <t>一只亚星</t>
        </is>
      </c>
      <c r="D14523" t="n">
        <v>1</v>
      </c>
      <c r="E14523" t="inlineStr">
        <is>
          <t>收到收到</t>
        </is>
      </c>
      <c r="F14523" t="n">
        <v>0</v>
      </c>
      <c r="G14523" t="inlineStr">
        <is>
          <t>5191904278</t>
        </is>
      </c>
      <c r="H14523" t="inlineStr">
        <is>
          <t>2021-08-18 15:55:46</t>
        </is>
      </c>
      <c r="I14523" t="n">
        <v>0</v>
      </c>
      <c r="J14523" t="inlineStr">
        <is>
          <t>未知</t>
        </is>
      </c>
      <c r="K14523" t="inlineStr">
        <is>
          <t>544040550</t>
        </is>
      </c>
      <c r="L14523" t="inlineStr">
        <is>
          <t>保密</t>
        </is>
      </c>
      <c r="M14523" t="inlineStr">
        <is>
          <t>别看了，我懒得写（头像作者是</t>
        </is>
      </c>
      <c r="N14523" t="n">
        <v>3</v>
      </c>
      <c r="O14523" t="inlineStr"/>
      <c r="P14523" t="inlineStr">
        <is>
          <t>#EveOneCat</t>
        </is>
      </c>
      <c r="Q14523" t="inlineStr"/>
    </row>
    <row r="14524">
      <c r="A14524" t="inlineStr">
        <is>
          <t>161775300</t>
        </is>
      </c>
      <c r="B14524" t="inlineStr">
        <is>
          <t>5191912397</t>
        </is>
      </c>
      <c r="C14524" t="inlineStr">
        <is>
          <t>澤野红枝</t>
        </is>
      </c>
      <c r="D14524" t="n">
        <v>-1</v>
      </c>
      <c r="E14524" t="inlineStr">
        <is>
          <t>回复 @肖兔歪头心动论 :我超，肖战粉[哦呼]</t>
        </is>
      </c>
      <c r="F14524" t="n">
        <v>0</v>
      </c>
      <c r="G14524" t="inlineStr">
        <is>
          <t>5191896224</t>
        </is>
      </c>
      <c r="H14524" t="inlineStr">
        <is>
          <t>2021-08-18 15:55:46</t>
        </is>
      </c>
      <c r="I14524" t="n">
        <v>7</v>
      </c>
      <c r="J14524" t="inlineStr">
        <is>
          <t>未知</t>
        </is>
      </c>
      <c r="K14524" t="inlineStr">
        <is>
          <t>381866797</t>
        </is>
      </c>
      <c r="L14524" t="inlineStr">
        <is>
          <t>女</t>
        </is>
      </c>
      <c r="M14524" t="inlineStr"/>
      <c r="N14524" t="n">
        <v>5</v>
      </c>
      <c r="O14524" t="inlineStr"/>
      <c r="P14524" t="inlineStr"/>
      <c r="Q14524" t="inlineStr"/>
    </row>
    <row r="14525">
      <c r="A14525" t="inlineStr">
        <is>
          <t>161775300</t>
        </is>
      </c>
      <c r="B14525" t="inlineStr">
        <is>
          <t>5191912364</t>
        </is>
      </c>
      <c r="C14525" t="inlineStr">
        <is>
          <t>船的渡口</t>
        </is>
      </c>
      <c r="D14525" t="n">
        <v>-1</v>
      </c>
      <c r="E14525" t="inlineStr">
        <is>
          <t>回复 @AmodoHina :可是现在你想想除了mzr之外正常反映被骂刷屏打成mzr的又有多少</t>
        </is>
      </c>
      <c r="F14525" t="n">
        <v>0</v>
      </c>
      <c r="G14525" t="inlineStr">
        <is>
          <t>5191896224</t>
        </is>
      </c>
      <c r="H14525" t="inlineStr">
        <is>
          <t>2021-08-18 15:55:45</t>
        </is>
      </c>
      <c r="I14525" t="n">
        <v>1</v>
      </c>
      <c r="J14525" t="inlineStr">
        <is>
          <t>未知</t>
        </is>
      </c>
      <c r="K14525" t="inlineStr">
        <is>
          <t>336585061</t>
        </is>
      </c>
      <c r="L14525" t="inlineStr">
        <is>
          <t>保密</t>
        </is>
      </c>
      <c r="M14525" t="inlineStr">
        <is>
          <t>说不出口的</t>
        </is>
      </c>
      <c r="N14525" t="n">
        <v>4</v>
      </c>
      <c r="O14525" t="inlineStr">
        <is>
          <t>年度大会员</t>
        </is>
      </c>
      <c r="P14525" t="inlineStr"/>
      <c r="Q14525" t="inlineStr"/>
    </row>
    <row r="14526">
      <c r="A14526" t="inlineStr">
        <is>
          <t>161775300</t>
        </is>
      </c>
      <c r="B14526" t="inlineStr">
        <is>
          <t>5191904215</t>
        </is>
      </c>
      <c r="C14526" t="inlineStr">
        <is>
          <t>cc_c_cc</t>
        </is>
      </c>
      <c r="D14526" t="n">
        <v>-1</v>
      </c>
      <c r="E14526" t="inlineStr">
        <is>
          <t>回复 @一般屑屑人 :md抄巴别塔攻略到393时被泥头车和俩术士扬了[辣眼睛]</t>
        </is>
      </c>
      <c r="F14526" t="n">
        <v>0</v>
      </c>
      <c r="G14526" t="inlineStr">
        <is>
          <t>5191887735</t>
        </is>
      </c>
      <c r="H14526" t="inlineStr">
        <is>
          <t>2021-08-18 15:55:45</t>
        </is>
      </c>
      <c r="I14526" t="n">
        <v>5</v>
      </c>
      <c r="J14526" t="inlineStr">
        <is>
          <t>未知</t>
        </is>
      </c>
      <c r="K14526" t="inlineStr">
        <is>
          <t>471240781</t>
        </is>
      </c>
      <c r="L14526" t="inlineStr">
        <is>
          <t>男</t>
        </is>
      </c>
      <c r="M14526" t="inlineStr">
        <is>
          <t xml:space="preserve">                     
罗德岛Dr.，兼职格里芬指挥官</t>
        </is>
      </c>
      <c r="N14526" t="n">
        <v>4</v>
      </c>
      <c r="O14526" t="inlineStr">
        <is>
          <t>大会员</t>
        </is>
      </c>
      <c r="P14526" t="inlineStr"/>
      <c r="Q14526" t="inlineStr"/>
    </row>
    <row r="14527">
      <c r="A14527" t="inlineStr">
        <is>
          <t>161775300</t>
        </is>
      </c>
      <c r="B14527" t="inlineStr">
        <is>
          <t>5191908397</t>
        </is>
      </c>
      <c r="C14527" t="inlineStr">
        <is>
          <t>奇美拉是兔子</t>
        </is>
      </c>
      <c r="D14527" t="n">
        <v>-1</v>
      </c>
      <c r="E14527" t="inlineStr">
        <is>
          <t>回复 @死宅不要整天做梦qaq :公招不是白嫖的吗？完全不花什么资源，游戏内白给，甚至有可能拿到六星，公招有什么好冲的，哪有嫌弃别人白给的不够多的道理，这东西又不用氪金又不用肝的，做了每日就能白嫖，又有光荣之路，实话说，那两张白给的火神因陀罗招募券我早拿到了，改不改有什么区别啊？</t>
        </is>
      </c>
      <c r="F14527" t="n">
        <v>0</v>
      </c>
      <c r="G14527" t="inlineStr">
        <is>
          <t>5191853786</t>
        </is>
      </c>
      <c r="H14527" t="inlineStr">
        <is>
          <t>2021-08-18 15:55:45</t>
        </is>
      </c>
      <c r="I14527" t="n">
        <v>1</v>
      </c>
      <c r="J14527" t="inlineStr">
        <is>
          <t>未知</t>
        </is>
      </c>
      <c r="K14527" t="inlineStr">
        <is>
          <t>358503034</t>
        </is>
      </c>
      <c r="L14527" t="inlineStr">
        <is>
          <t>男</t>
        </is>
      </c>
      <c r="M14527" t="inlineStr">
        <is>
          <t>啊噗噜派</t>
        </is>
      </c>
      <c r="N14527" t="n">
        <v>5</v>
      </c>
      <c r="O14527" t="inlineStr">
        <is>
          <t>年度大会员</t>
        </is>
      </c>
      <c r="P14527" t="inlineStr">
        <is>
          <t>明日方舟音律系列</t>
        </is>
      </c>
      <c r="Q14527" t="inlineStr">
        <is>
          <t>明日方舟音律系列</t>
        </is>
      </c>
    </row>
    <row r="14528">
      <c r="A14528" t="inlineStr">
        <is>
          <t>161775300</t>
        </is>
      </c>
      <c r="B14528" t="inlineStr">
        <is>
          <t>5191912314</t>
        </is>
      </c>
      <c r="C14528" t="inlineStr">
        <is>
          <t>废土之魂</t>
        </is>
      </c>
      <c r="D14528" t="n">
        <v>-1</v>
      </c>
      <c r="E14528" t="inlineStr">
        <is>
          <t>回复 @烧你丶数簿 :你们不能转发动态，只能玩我yj爷爷这一个游戏[OK][OK][OK]</t>
        </is>
      </c>
      <c r="F14528" t="n">
        <v>0</v>
      </c>
      <c r="G14528" t="inlineStr">
        <is>
          <t>5191724824</t>
        </is>
      </c>
      <c r="H14528" t="inlineStr">
        <is>
          <t>2021-08-18 15:55:44</t>
        </is>
      </c>
      <c r="I14528" t="n">
        <v>0</v>
      </c>
      <c r="J14528" t="inlineStr">
        <is>
          <t>未知</t>
        </is>
      </c>
      <c r="K14528" t="inlineStr">
        <is>
          <t>43552837</t>
        </is>
      </c>
      <c r="L14528" t="inlineStr">
        <is>
          <t>保密</t>
        </is>
      </c>
      <c r="M14528" t="inlineStr"/>
      <c r="N14528" t="n">
        <v>5</v>
      </c>
      <c r="O14528" t="inlineStr">
        <is>
          <t>年度大会员</t>
        </is>
      </c>
      <c r="P14528" t="inlineStr">
        <is>
          <t>明日方舟</t>
        </is>
      </c>
      <c r="Q14528" t="inlineStr"/>
    </row>
    <row r="14529">
      <c r="A14529" t="inlineStr">
        <is>
          <t>161775300</t>
        </is>
      </c>
      <c r="B14529" t="inlineStr">
        <is>
          <t>5191908361</t>
        </is>
      </c>
      <c r="C14529" t="inlineStr">
        <is>
          <t>慵懒剑仙</t>
        </is>
      </c>
      <c r="D14529" t="n">
        <v>-1</v>
      </c>
      <c r="E14529" t="inlineStr">
        <is>
          <t>回复 @爅譱_ :点？长按可以快速添加的。</t>
        </is>
      </c>
      <c r="F14529" t="n">
        <v>0</v>
      </c>
      <c r="G14529" t="inlineStr">
        <is>
          <t>5191773914</t>
        </is>
      </c>
      <c r="H14529" t="inlineStr">
        <is>
          <t>2021-08-18 15:55:44</t>
        </is>
      </c>
      <c r="I14529" t="n">
        <v>0</v>
      </c>
      <c r="J14529" t="inlineStr">
        <is>
          <t>未知</t>
        </is>
      </c>
      <c r="K14529" t="inlineStr">
        <is>
          <t>148892640</t>
        </is>
      </c>
      <c r="L14529" t="inlineStr">
        <is>
          <t>保密</t>
        </is>
      </c>
      <c r="M14529" t="inlineStr">
        <is>
          <t>银河以北，吾彦最美。银河以南，吾冰圣颜。</t>
        </is>
      </c>
      <c r="N14529" t="n">
        <v>5</v>
      </c>
      <c r="O14529" t="inlineStr">
        <is>
          <t>大会员</t>
        </is>
      </c>
      <c r="P14529" t="inlineStr"/>
      <c r="Q14529" t="inlineStr"/>
    </row>
    <row r="14530">
      <c r="A14530" t="inlineStr">
        <is>
          <t>161775300</t>
        </is>
      </c>
      <c r="B14530" t="inlineStr">
        <is>
          <t>5191904134</t>
        </is>
      </c>
      <c r="C14530" t="inlineStr">
        <is>
          <t>墨西哥鸡肉拐</t>
        </is>
      </c>
      <c r="D14530" t="n">
        <v>-1</v>
      </c>
      <c r="E14530" t="inlineStr">
        <is>
          <t>至多的意思是...不能摧毁3个以上的风筝</t>
        </is>
      </c>
      <c r="F14530" t="n">
        <v>0</v>
      </c>
      <c r="G14530" t="inlineStr">
        <is>
          <t>5191904134</t>
        </is>
      </c>
      <c r="H14530" t="inlineStr">
        <is>
          <t>2021-08-18 15:55:43</t>
        </is>
      </c>
      <c r="I14530" t="n">
        <v>0</v>
      </c>
      <c r="J14530" t="inlineStr">
        <is>
          <t>未知</t>
        </is>
      </c>
      <c r="K14530" t="inlineStr">
        <is>
          <t>19257041</t>
        </is>
      </c>
      <c r="L14530" t="inlineStr">
        <is>
          <t>男</t>
        </is>
      </c>
      <c r="M14530" t="inlineStr">
        <is>
          <t>南京大学</t>
        </is>
      </c>
      <c r="N14530" t="n">
        <v>5</v>
      </c>
      <c r="O14530" t="inlineStr">
        <is>
          <t>年度大会员</t>
        </is>
      </c>
      <c r="P14530" t="inlineStr">
        <is>
          <t>斗破苍穹</t>
        </is>
      </c>
      <c r="Q14530" t="inlineStr"/>
    </row>
    <row r="14531">
      <c r="A14531" t="inlineStr">
        <is>
          <t>161775300</t>
        </is>
      </c>
      <c r="B14531" t="inlineStr">
        <is>
          <t>5191904141</t>
        </is>
      </c>
      <c r="C14531" t="inlineStr">
        <is>
          <t>无告</t>
        </is>
      </c>
      <c r="D14531" t="n">
        <v>-1</v>
      </c>
      <c r="E14531" t="inlineStr">
        <is>
          <t>属实太纯了，发了一条评论十五分钟就有几十号对号入座的东西像被我戳了G点一样冲到我脸上来丰富我的黑名单，简直太暖心了[给心心][给心心]</t>
        </is>
      </c>
      <c r="F14531" t="n">
        <v>0</v>
      </c>
      <c r="G14531" t="inlineStr">
        <is>
          <t>5191904141</t>
        </is>
      </c>
      <c r="H14531" t="inlineStr">
        <is>
          <t>2021-08-18 15:55:43</t>
        </is>
      </c>
      <c r="I14531" t="n">
        <v>1</v>
      </c>
      <c r="J14531" t="inlineStr">
        <is>
          <t>未知</t>
        </is>
      </c>
      <c r="K14531" t="inlineStr">
        <is>
          <t>20191157</t>
        </is>
      </c>
      <c r="L14531" t="inlineStr">
        <is>
          <t>男</t>
        </is>
      </c>
      <c r="M14531" t="inlineStr">
        <is>
          <t>总有犬吠声，萦绕于耳边。</t>
        </is>
      </c>
      <c r="N14531" t="n">
        <v>6</v>
      </c>
      <c r="O14531" t="inlineStr">
        <is>
          <t>大会员</t>
        </is>
      </c>
      <c r="P14531" t="inlineStr"/>
      <c r="Q14531" t="inlineStr"/>
    </row>
    <row r="14532">
      <c r="A14532" t="inlineStr">
        <is>
          <t>161775300</t>
        </is>
      </c>
      <c r="B14532" t="inlineStr">
        <is>
          <t>5191908131</t>
        </is>
      </c>
      <c r="C14532" t="inlineStr">
        <is>
          <t>_伊蕾娜酱_</t>
        </is>
      </c>
      <c r="D14532" t="n">
        <v>2265</v>
      </c>
      <c r="E14532" t="inlineStr">
        <is>
          <t>艹</t>
        </is>
      </c>
      <c r="F14532" t="n">
        <v>0</v>
      </c>
      <c r="G14532" t="inlineStr">
        <is>
          <t>0</t>
        </is>
      </c>
      <c r="H14532" t="inlineStr">
        <is>
          <t>2021-08-18 15:55:39</t>
        </is>
      </c>
      <c r="I14532" t="n">
        <v>0</v>
      </c>
      <c r="J14532" t="inlineStr">
        <is>
          <t>未知</t>
        </is>
      </c>
      <c r="K14532" t="inlineStr">
        <is>
          <t>523696301</t>
        </is>
      </c>
      <c r="L14532" t="inlineStr">
        <is>
          <t>保密</t>
        </is>
      </c>
      <c r="M14532" t="inlineStr">
        <is>
          <t>伊蕾娜伊蕾娜伊蕾娜伊蕾娜伊蕾娜伊蕾娜
为斯卡蒂献上心脏！！！</t>
        </is>
      </c>
      <c r="N14532" t="n">
        <v>4</v>
      </c>
      <c r="O14532" t="inlineStr">
        <is>
          <t>大会员</t>
        </is>
      </c>
      <c r="P14532" t="inlineStr">
        <is>
          <t>明日方舟音律系列</t>
        </is>
      </c>
      <c r="Q14532" t="inlineStr">
        <is>
          <t>明日方舟音律系列</t>
        </is>
      </c>
    </row>
    <row r="14533">
      <c r="A14533" t="inlineStr">
        <is>
          <t>161775300</t>
        </is>
      </c>
      <c r="B14533" t="inlineStr">
        <is>
          <t>5191903978</t>
        </is>
      </c>
      <c r="C14533" t="inlineStr">
        <is>
          <t>肖兔歪头心动论</t>
        </is>
      </c>
      <c r="D14533" t="n">
        <v>-1</v>
      </c>
      <c r="E14533" t="inlineStr">
        <is>
          <t>这里建议退坑捏，咸鱼都卖不出去号了[给心心]</t>
        </is>
      </c>
      <c r="F14533" t="n">
        <v>0</v>
      </c>
      <c r="G14533" t="inlineStr">
        <is>
          <t>5191903978</t>
        </is>
      </c>
      <c r="H14533" t="inlineStr">
        <is>
          <t>2021-08-18 15:55:39</t>
        </is>
      </c>
      <c r="I14533" t="n">
        <v>0</v>
      </c>
      <c r="J14533" t="inlineStr">
        <is>
          <t>安卓</t>
        </is>
      </c>
      <c r="K14533" t="inlineStr">
        <is>
          <t>452223597</t>
        </is>
      </c>
      <c r="L14533" t="inlineStr">
        <is>
          <t>女</t>
        </is>
      </c>
      <c r="M14533" t="inlineStr">
        <is>
          <t>搞竞/搞哈/搞声/搞偶青婧/搞内娱/博君一肖/云次方/喻文波/王琳凯/姜云升/周深/
别给我乱扣帽子我自己会扣
别用你那肤浅的思维定义我</t>
        </is>
      </c>
      <c r="N14533" t="n">
        <v>4</v>
      </c>
      <c r="O14533" t="inlineStr"/>
      <c r="P14533" t="inlineStr"/>
      <c r="Q14533" t="inlineStr"/>
    </row>
    <row r="14534">
      <c r="A14534" t="inlineStr">
        <is>
          <t>161775300</t>
        </is>
      </c>
      <c r="B14534" t="inlineStr">
        <is>
          <t>5191912090</t>
        </is>
      </c>
      <c r="C14534" t="inlineStr">
        <is>
          <t>Dr_泠菌youka</t>
        </is>
      </c>
      <c r="D14534" t="n">
        <v>-1</v>
      </c>
      <c r="E14534" t="inlineStr">
        <is>
          <t>嘉心糖p用没有</t>
        </is>
      </c>
      <c r="F14534" t="n">
        <v>0</v>
      </c>
      <c r="G14534" t="inlineStr">
        <is>
          <t>5191912090</t>
        </is>
      </c>
      <c r="H14534" t="inlineStr">
        <is>
          <t>2021-08-18 15:55:38</t>
        </is>
      </c>
      <c r="I14534" t="n">
        <v>4</v>
      </c>
      <c r="J14534" t="inlineStr">
        <is>
          <t>未知</t>
        </is>
      </c>
      <c r="K14534" t="inlineStr">
        <is>
          <t>381751972</t>
        </is>
      </c>
      <c r="L14534" t="inlineStr">
        <is>
          <t>保密</t>
        </is>
      </c>
      <c r="M14534" t="inlineStr">
        <is>
          <t>嘿嘿~蒂蒂，我的蒂蒂~</t>
        </is>
      </c>
      <c r="N14534" t="n">
        <v>5</v>
      </c>
      <c r="O14534" t="inlineStr">
        <is>
          <t>大会员</t>
        </is>
      </c>
      <c r="P14534" t="inlineStr"/>
      <c r="Q14534" t="inlineStr"/>
    </row>
    <row r="14535">
      <c r="A14535" t="inlineStr">
        <is>
          <t>161775300</t>
        </is>
      </c>
      <c r="B14535" t="inlineStr">
        <is>
          <t>5191908103</t>
        </is>
      </c>
      <c r="C14535" t="inlineStr">
        <is>
          <t>圣嘉然森罗万象</t>
        </is>
      </c>
      <c r="D14535" t="n">
        <v>-1</v>
      </c>
      <c r="E14535" t="inlineStr">
        <is>
          <t>回复 @芋泥好难吃 :更正一下 我不是以嘉心糖的身份发言 而是以一名普通的方舟玩家对评论区的节奏发表一下简单的看法 我说的 提纯 仅仅针对利刃</t>
        </is>
      </c>
      <c r="F14535" t="n">
        <v>0</v>
      </c>
      <c r="G14535" t="inlineStr">
        <is>
          <t>5191886497</t>
        </is>
      </c>
      <c r="H14535" t="inlineStr">
        <is>
          <t>2021-08-18 15:55:38</t>
        </is>
      </c>
      <c r="I14535" t="n">
        <v>0</v>
      </c>
      <c r="J14535" t="inlineStr">
        <is>
          <t>未知</t>
        </is>
      </c>
      <c r="K14535" t="inlineStr">
        <is>
          <t>162624766</t>
        </is>
      </c>
      <c r="L14535" t="inlineStr">
        <is>
          <t>男</t>
        </is>
      </c>
      <c r="M14535" t="inlineStr">
        <is>
          <t>手机用的华为，最喜欢的电影是战狼，十年软粉，RNG死忠，最近也在玩原神和明日方舟，只看国v。</t>
        </is>
      </c>
      <c r="N14535" t="n">
        <v>5</v>
      </c>
      <c r="O14535" t="inlineStr">
        <is>
          <t>年度大会员</t>
        </is>
      </c>
      <c r="P14535" t="inlineStr">
        <is>
          <t>嘉然今天吃什么</t>
        </is>
      </c>
      <c r="Q14535" t="inlineStr">
        <is>
          <t>嘉然今天吃什么</t>
        </is>
      </c>
    </row>
    <row r="14536">
      <c r="A14536" t="inlineStr">
        <is>
          <t>161775300</t>
        </is>
      </c>
      <c r="B14536" t="inlineStr">
        <is>
          <t>5191908014</t>
        </is>
      </c>
      <c r="C14536" t="inlineStr">
        <is>
          <t>瓜甜Gothic</t>
        </is>
      </c>
      <c r="D14536" t="n">
        <v>2263</v>
      </c>
      <c r="E14536" t="inlineStr">
        <is>
          <t>有一说一，预告图是真的好看</t>
        </is>
      </c>
      <c r="F14536" t="n">
        <v>0</v>
      </c>
      <c r="G14536" t="inlineStr">
        <is>
          <t>0</t>
        </is>
      </c>
      <c r="H14536" t="inlineStr">
        <is>
          <t>2021-08-18 15:55:36</t>
        </is>
      </c>
      <c r="I14536" t="n">
        <v>1</v>
      </c>
      <c r="J14536" t="inlineStr">
        <is>
          <t>未知</t>
        </is>
      </c>
      <c r="K14536" t="inlineStr">
        <is>
          <t>13763811</t>
        </is>
      </c>
      <c r="L14536" t="inlineStr">
        <is>
          <t>男</t>
        </is>
      </c>
      <c r="M14536" t="inlineStr">
        <is>
          <t>嗷嗷呼！</t>
        </is>
      </c>
      <c r="N14536" t="n">
        <v>5</v>
      </c>
      <c r="O14536" t="inlineStr">
        <is>
          <t>大会员</t>
        </is>
      </c>
      <c r="P14536" t="inlineStr"/>
      <c r="Q14536" t="inlineStr"/>
    </row>
    <row r="14537">
      <c r="A14537" t="inlineStr">
        <is>
          <t>161775300</t>
        </is>
      </c>
      <c r="B14537" t="inlineStr">
        <is>
          <t>5191903819</t>
        </is>
      </c>
      <c r="C14537" t="inlineStr">
        <is>
          <t>陌钰寒林</t>
        </is>
      </c>
      <c r="D14537" t="n">
        <v>-1</v>
      </c>
      <c r="E14537" t="inlineStr">
        <is>
          <t>前辈，您的十级号是怎么对半裂开的</t>
        </is>
      </c>
      <c r="F14537" t="n">
        <v>0</v>
      </c>
      <c r="G14537" t="inlineStr">
        <is>
          <t>5191903819</t>
        </is>
      </c>
      <c r="H14537" t="inlineStr">
        <is>
          <t>2021-08-18 15:55:35</t>
        </is>
      </c>
      <c r="I14537" t="n">
        <v>0</v>
      </c>
      <c r="J14537" t="inlineStr">
        <is>
          <t>未知</t>
        </is>
      </c>
      <c r="K14537" t="inlineStr">
        <is>
          <t>391396644</t>
        </is>
      </c>
      <c r="L14537" t="inlineStr">
        <is>
          <t>保密</t>
        </is>
      </c>
      <c r="M14537" t="inlineStr"/>
      <c r="N14537" t="n">
        <v>5</v>
      </c>
      <c r="O14537" t="inlineStr">
        <is>
          <t>大会员</t>
        </is>
      </c>
      <c r="P14537" t="inlineStr"/>
      <c r="Q14537" t="inlineStr"/>
    </row>
    <row r="14538">
      <c r="A14538" t="inlineStr">
        <is>
          <t>161775300</t>
        </is>
      </c>
      <c r="B14538" t="inlineStr">
        <is>
          <t>5191911954</t>
        </is>
      </c>
      <c r="C14538" t="inlineStr">
        <is>
          <t>发慌的十六夜</t>
        </is>
      </c>
      <c r="D14538" t="n">
        <v>2</v>
      </c>
      <c r="E14538" t="inlineStr">
        <is>
          <t>回复 @你的皮肤是我棘刺哒 :确实[doge]</t>
        </is>
      </c>
      <c r="F14538" t="n">
        <v>0</v>
      </c>
      <c r="G14538" t="inlineStr">
        <is>
          <t>5191791584</t>
        </is>
      </c>
      <c r="H14538" t="inlineStr">
        <is>
          <t>2021-08-18 15:55:34</t>
        </is>
      </c>
      <c r="I14538" t="n">
        <v>2</v>
      </c>
      <c r="J14538" t="inlineStr">
        <is>
          <t>未知</t>
        </is>
      </c>
      <c r="K14538" t="inlineStr">
        <is>
          <t>396387285</t>
        </is>
      </c>
      <c r="L14538" t="inlineStr">
        <is>
          <t>男</t>
        </is>
      </c>
      <c r="M14538" t="inlineStr">
        <is>
          <t>阿巴阿巴阿巴</t>
        </is>
      </c>
      <c r="N14538" t="n">
        <v>4</v>
      </c>
      <c r="O14538" t="inlineStr">
        <is>
          <t>大会员</t>
        </is>
      </c>
      <c r="P14538" t="inlineStr">
        <is>
          <t>工作细胞</t>
        </is>
      </c>
      <c r="Q14538" t="inlineStr"/>
    </row>
    <row r="14539">
      <c r="A14539" t="inlineStr">
        <is>
          <t>161775300</t>
        </is>
      </c>
      <c r="B14539" t="inlineStr">
        <is>
          <t>5191911947</t>
        </is>
      </c>
      <c r="C14539" t="inlineStr">
        <is>
          <t>泛式透过瓶子看到凉风</t>
        </is>
      </c>
      <c r="D14539" t="n">
        <v>-1</v>
      </c>
      <c r="E14539" t="inlineStr">
        <is>
          <t>回复 @bili_334423254 :合理就不会有人冲了吗？你小看的人类物种多样性</t>
        </is>
      </c>
      <c r="F14539" t="n">
        <v>0</v>
      </c>
      <c r="G14539" t="inlineStr">
        <is>
          <t>5191895709</t>
        </is>
      </c>
      <c r="H14539" t="inlineStr">
        <is>
          <t>2021-08-18 15:55:33</t>
        </is>
      </c>
      <c r="I14539" t="n">
        <v>0</v>
      </c>
      <c r="J14539" t="inlineStr">
        <is>
          <t>未知</t>
        </is>
      </c>
      <c r="K14539" t="inlineStr">
        <is>
          <t>431022356</t>
        </is>
      </c>
      <c r="L14539" t="inlineStr">
        <is>
          <t>男</t>
        </is>
      </c>
      <c r="M14539" t="inlineStr">
        <is>
          <t>突然悟了。。。资本永远是资本，它只是在想如何让你安静的自愿被吸血。。。谁都不比谁高贵，你说对吧，xx。。。</t>
        </is>
      </c>
      <c r="N14539" t="n">
        <v>5</v>
      </c>
      <c r="O14539" t="inlineStr">
        <is>
          <t>大会员</t>
        </is>
      </c>
      <c r="P14539" t="inlineStr"/>
      <c r="Q14539" t="inlineStr"/>
    </row>
    <row r="14540">
      <c r="A14540" t="inlineStr">
        <is>
          <t>161775300</t>
        </is>
      </c>
      <c r="B14540" t="inlineStr">
        <is>
          <t>5191907639</t>
        </is>
      </c>
      <c r="C14540" t="inlineStr">
        <is>
          <t>人命值一笑</t>
        </is>
      </c>
      <c r="D14540" t="n">
        <v>-1</v>
      </c>
      <c r="E14540" t="inlineStr">
        <is>
          <t>回复 @住在你隔壁的老张 :你特么不是废话，YJ刚买了一波僵尸粉</t>
        </is>
      </c>
      <c r="F14540" t="n">
        <v>0</v>
      </c>
      <c r="G14540" t="inlineStr">
        <is>
          <t>5191794782</t>
        </is>
      </c>
      <c r="H14540" t="inlineStr">
        <is>
          <t>2021-08-18 15:55:26</t>
        </is>
      </c>
      <c r="I14540" t="n">
        <v>0</v>
      </c>
      <c r="J14540" t="inlineStr">
        <is>
          <t>网页</t>
        </is>
      </c>
      <c r="K14540" t="inlineStr">
        <is>
          <t>387527</t>
        </is>
      </c>
      <c r="L14540" t="inlineStr">
        <is>
          <t>男</t>
        </is>
      </c>
      <c r="M14540" t="inlineStr">
        <is>
          <t>yjfm</t>
        </is>
      </c>
      <c r="N14540" t="n">
        <v>5</v>
      </c>
      <c r="O14540" t="inlineStr">
        <is>
          <t>年度大会员</t>
        </is>
      </c>
      <c r="P14540" t="inlineStr">
        <is>
          <t>进击的冰糖</t>
        </is>
      </c>
      <c r="Q14540" t="inlineStr">
        <is>
          <t>进击的冰糖</t>
        </is>
      </c>
    </row>
    <row r="14541">
      <c r="A14541" t="inlineStr">
        <is>
          <t>161775300</t>
        </is>
      </c>
      <c r="B14541" t="inlineStr">
        <is>
          <t>5191903466</t>
        </is>
      </c>
      <c r="C14541" t="inlineStr">
        <is>
          <t>阿道夫-卡莲勒</t>
        </is>
      </c>
      <c r="D14541" t="n">
        <v>-1</v>
      </c>
      <c r="E14541" t="inlineStr">
        <is>
          <t>回复 @祈愿_inori :这个我不清楚，我没看过直播，我只知道夏活陈的立绘和加强水月这俩个事</t>
        </is>
      </c>
      <c r="F14541" t="n">
        <v>0</v>
      </c>
      <c r="G14541" t="inlineStr">
        <is>
          <t>5191745967</t>
        </is>
      </c>
      <c r="H14541" t="inlineStr">
        <is>
          <t>2021-08-18 15:55:26</t>
        </is>
      </c>
      <c r="I14541" t="n">
        <v>0</v>
      </c>
      <c r="J14541" t="inlineStr">
        <is>
          <t>未知</t>
        </is>
      </c>
      <c r="K14541" t="inlineStr">
        <is>
          <t>492913612</t>
        </is>
      </c>
      <c r="L14541" t="inlineStr">
        <is>
          <t>保密</t>
        </is>
      </c>
      <c r="M14541" t="inlineStr">
        <is>
          <t>有传闻说卡莲是德国人doge</t>
        </is>
      </c>
      <c r="N14541" t="n">
        <v>3</v>
      </c>
      <c r="O14541" t="inlineStr">
        <is>
          <t>大会员</t>
        </is>
      </c>
      <c r="P14541" t="inlineStr">
        <is>
          <t>公主连结凯露</t>
        </is>
      </c>
      <c r="Q14541" t="inlineStr">
        <is>
          <t>崩坏3·天穹流星</t>
        </is>
      </c>
    </row>
    <row r="14542">
      <c r="A14542" t="inlineStr">
        <is>
          <t>161775300</t>
        </is>
      </c>
      <c r="B14542" t="inlineStr">
        <is>
          <t>5191911592</t>
        </is>
      </c>
      <c r="C14542" t="inlineStr">
        <is>
          <t>讲究头带hrj</t>
        </is>
      </c>
      <c r="D14542" t="n">
        <v>-1</v>
      </c>
      <c r="E14542" t="inlineStr">
        <is>
          <t>游戏氪金有啥意思啊……我四月捡回一个二十多级的小号只搞过一张月卡（为了二周年）到现在还不是给我养的风生水起，我只是一条老咸鱼而已，给一个肝帝的话第八章也早推完了[吃瓜]</t>
        </is>
      </c>
      <c r="F14542" t="n">
        <v>0</v>
      </c>
      <c r="G14542" t="inlineStr">
        <is>
          <t>5191911592</t>
        </is>
      </c>
      <c r="H14542" t="inlineStr">
        <is>
          <t>2021-08-18 15:55:25</t>
        </is>
      </c>
      <c r="I14542" t="n">
        <v>0</v>
      </c>
      <c r="J14542" t="inlineStr">
        <is>
          <t>未知</t>
        </is>
      </c>
      <c r="K14542" t="inlineStr">
        <is>
          <t>368988469</t>
        </is>
      </c>
      <c r="L14542" t="inlineStr">
        <is>
          <t>男</t>
        </is>
      </c>
      <c r="M14542" t="inlineStr"/>
      <c r="N14542" t="n">
        <v>5</v>
      </c>
      <c r="O14542" t="inlineStr">
        <is>
          <t>大会员</t>
        </is>
      </c>
      <c r="P14542" t="inlineStr"/>
      <c r="Q14542" t="inlineStr"/>
    </row>
    <row r="14543">
      <c r="A14543" t="inlineStr">
        <is>
          <t>161775300</t>
        </is>
      </c>
      <c r="B14543" t="inlineStr">
        <is>
          <t>5191907576</t>
        </is>
      </c>
      <c r="C14543" t="inlineStr">
        <is>
          <t>小白刀长不离谱</t>
        </is>
      </c>
      <c r="D14543" t="n">
        <v>-1</v>
      </c>
      <c r="E14543" t="inlineStr">
        <is>
          <t>回复 @肉改部小天使 :前三点比合理建议更没用，还会引起反作用，因为冲的过分护的人反而多了懂吧？</t>
        </is>
      </c>
      <c r="F14543" t="n">
        <v>0</v>
      </c>
      <c r="G14543" t="inlineStr">
        <is>
          <t>5191834630</t>
        </is>
      </c>
      <c r="H14543" t="inlineStr">
        <is>
          <t>2021-08-18 15:55:25</t>
        </is>
      </c>
      <c r="I14543" t="n">
        <v>1</v>
      </c>
      <c r="J14543" t="inlineStr">
        <is>
          <t>苹果</t>
        </is>
      </c>
      <c r="K14543" t="inlineStr">
        <is>
          <t>394875147</t>
        </is>
      </c>
      <c r="L14543" t="inlineStr">
        <is>
          <t>保密</t>
        </is>
      </c>
      <c r="M14543" t="inlineStr"/>
      <c r="N14543" t="n">
        <v>4</v>
      </c>
      <c r="O14543" t="inlineStr">
        <is>
          <t>大会员</t>
        </is>
      </c>
      <c r="P14543" t="inlineStr"/>
      <c r="Q14543" t="inlineStr"/>
    </row>
    <row r="14544">
      <c r="A14544" t="inlineStr">
        <is>
          <t>161775300</t>
        </is>
      </c>
      <c r="B14544" t="inlineStr">
        <is>
          <t>5191903426</t>
        </is>
      </c>
      <c r="C14544" t="inlineStr">
        <is>
          <t>稳贱少年</t>
        </is>
      </c>
      <c r="D14544" t="n">
        <v>-1</v>
      </c>
      <c r="E14544" t="inlineStr">
        <is>
          <t>是不是太阳升起来也是冲出来？🤣🤣🤣</t>
        </is>
      </c>
      <c r="F14544" t="n">
        <v>0</v>
      </c>
      <c r="G14544" t="inlineStr">
        <is>
          <t>5191903426</t>
        </is>
      </c>
      <c r="H14544" t="inlineStr">
        <is>
          <t>2021-08-18 15:55:25</t>
        </is>
      </c>
      <c r="I14544" t="n">
        <v>2</v>
      </c>
      <c r="J14544" t="inlineStr">
        <is>
          <t>未知</t>
        </is>
      </c>
      <c r="K14544" t="inlineStr">
        <is>
          <t>11641003</t>
        </is>
      </c>
      <c r="L14544" t="inlineStr">
        <is>
          <t>男</t>
        </is>
      </c>
      <c r="M14544" t="inlineStr"/>
      <c r="N14544" t="n">
        <v>6</v>
      </c>
      <c r="O14544" t="inlineStr">
        <is>
          <t>大会员</t>
        </is>
      </c>
      <c r="P14544" t="inlineStr"/>
      <c r="Q14544" t="inlineStr"/>
    </row>
    <row r="14545">
      <c r="A14545" t="inlineStr">
        <is>
          <t>161775300</t>
        </is>
      </c>
      <c r="B14545" t="inlineStr">
        <is>
          <t>5191903356</t>
        </is>
      </c>
      <c r="C14545" t="inlineStr">
        <is>
          <t>ca1c1te</t>
        </is>
      </c>
      <c r="D14545" t="n">
        <v>2261</v>
      </c>
      <c r="E14545" t="inlineStr">
        <is>
          <t>“限定不影响通关嗷在这冲什么呢一群🐵[给心心]”
“人攻略up为了出无限定的低配攻略凹了十几个小时怎么办”
“那去提练度升星数啊，这点钱都不愿花还玩什么游戏[给心心]”
[微笑]</t>
        </is>
      </c>
      <c r="F14545" t="n">
        <v>60</v>
      </c>
      <c r="G14545" t="inlineStr">
        <is>
          <t>0</t>
        </is>
      </c>
      <c r="H14545" t="inlineStr">
        <is>
          <t>2021-08-18 15:55:24</t>
        </is>
      </c>
      <c r="I14545" t="n">
        <v>651</v>
      </c>
      <c r="J14545" t="inlineStr">
        <is>
          <t>未知</t>
        </is>
      </c>
      <c r="K14545" t="inlineStr">
        <is>
          <t>294103754</t>
        </is>
      </c>
      <c r="L14545" t="inlineStr">
        <is>
          <t>保密</t>
        </is>
      </c>
      <c r="M14545" t="inlineStr"/>
      <c r="N14545" t="n">
        <v>5</v>
      </c>
      <c r="O14545" t="inlineStr">
        <is>
          <t>大会员</t>
        </is>
      </c>
      <c r="P14545" t="inlineStr"/>
      <c r="Q14545" t="inlineStr"/>
    </row>
    <row r="14546">
      <c r="A14546" t="inlineStr">
        <is>
          <t>161775300</t>
        </is>
      </c>
      <c r="B14546" t="inlineStr">
        <is>
          <t>5191911544</t>
        </is>
      </c>
      <c r="C14546" t="inlineStr">
        <is>
          <t>九夜凌羽</t>
        </is>
      </c>
      <c r="D14546" t="n">
        <v>-1</v>
      </c>
      <c r="E14546" t="inlineStr">
        <is>
          <t>一个月你就满级?离谱吧，你5000全买石头也满级不了吧</t>
        </is>
      </c>
      <c r="F14546" t="n">
        <v>0</v>
      </c>
      <c r="G14546" t="inlineStr">
        <is>
          <t>5191911544</t>
        </is>
      </c>
      <c r="H14546" t="inlineStr">
        <is>
          <t>2021-08-18 15:55:24</t>
        </is>
      </c>
      <c r="I14546" t="n">
        <v>2</v>
      </c>
      <c r="J14546" t="inlineStr">
        <is>
          <t>未知</t>
        </is>
      </c>
      <c r="K14546" t="inlineStr">
        <is>
          <t>30096195</t>
        </is>
      </c>
      <c r="L14546" t="inlineStr">
        <is>
          <t>保密</t>
        </is>
      </c>
      <c r="M14546" t="inlineStr">
        <is>
          <t>对他使用黄昏吧！</t>
        </is>
      </c>
      <c r="N14546" t="n">
        <v>5</v>
      </c>
      <c r="O14546" t="inlineStr">
        <is>
          <t>年度大会员</t>
        </is>
      </c>
      <c r="P14546" t="inlineStr">
        <is>
          <t>明日方舟</t>
        </is>
      </c>
      <c r="Q14546" t="inlineStr">
        <is>
          <t>明日方舟</t>
        </is>
      </c>
    </row>
    <row r="14547">
      <c r="A14547" t="inlineStr">
        <is>
          <t>161775300</t>
        </is>
      </c>
      <c r="B14547" t="inlineStr">
        <is>
          <t>5191907487</t>
        </is>
      </c>
      <c r="C14547" t="inlineStr">
        <is>
          <t>宇辰的冒险</t>
        </is>
      </c>
      <c r="D14547" t="n">
        <v>2260</v>
      </c>
      <c r="E14547" t="inlineStr">
        <is>
          <t>我不想说什么其它的事，直入正题
角啊，能不能优化下小剿灭的涨落潮？
就涨落潮疯狂掉帧，尤其是最后一波，画面卡住，程序还在运行，直接被泥头车冲死</t>
        </is>
      </c>
      <c r="F14547" t="n">
        <v>0</v>
      </c>
      <c r="G14547" t="inlineStr">
        <is>
          <t>0</t>
        </is>
      </c>
      <c r="H14547" t="inlineStr">
        <is>
          <t>2021-08-18 15:55:23</t>
        </is>
      </c>
      <c r="I14547" t="n">
        <v>1</v>
      </c>
      <c r="J14547" t="inlineStr">
        <is>
          <t>未知</t>
        </is>
      </c>
      <c r="K14547" t="inlineStr">
        <is>
          <t>111137162</t>
        </is>
      </c>
      <c r="L14547" t="inlineStr">
        <is>
          <t>保密</t>
        </is>
      </c>
      <c r="M14547" t="inlineStr"/>
      <c r="N14547" t="n">
        <v>5</v>
      </c>
      <c r="O14547" t="inlineStr">
        <is>
          <t>年度大会员</t>
        </is>
      </c>
      <c r="P14547" t="inlineStr"/>
      <c r="Q14547" t="inlineStr"/>
    </row>
    <row r="14548">
      <c r="A14548" t="inlineStr">
        <is>
          <t>161775300</t>
        </is>
      </c>
      <c r="B14548" t="inlineStr">
        <is>
          <t>5191903304</t>
        </is>
      </c>
      <c r="C14548" t="inlineStr">
        <is>
          <t>蒙古中路二塔</t>
        </is>
      </c>
      <c r="D14548" t="n">
        <v>-1</v>
      </c>
      <c r="E14548" t="inlineStr">
        <is>
          <t>插眼，删掉了叫我[嗑瓜子][藏狐]</t>
        </is>
      </c>
      <c r="F14548" t="n">
        <v>0</v>
      </c>
      <c r="G14548" t="inlineStr">
        <is>
          <t>5191903304</t>
        </is>
      </c>
      <c r="H14548" t="inlineStr">
        <is>
          <t>2021-08-18 15:55:23</t>
        </is>
      </c>
      <c r="I14548" t="n">
        <v>2</v>
      </c>
      <c r="J14548" t="inlineStr">
        <is>
          <t>未知</t>
        </is>
      </c>
      <c r="K14548" t="inlineStr">
        <is>
          <t>488153487</t>
        </is>
      </c>
      <c r="L14548" t="inlineStr">
        <is>
          <t>保密</t>
        </is>
      </c>
      <c r="M14548" t="inlineStr"/>
      <c r="N14548" t="n">
        <v>4</v>
      </c>
      <c r="O14548" t="inlineStr"/>
      <c r="P14548" t="inlineStr"/>
      <c r="Q14548" t="inlineStr"/>
    </row>
    <row r="14549">
      <c r="A14549" t="inlineStr">
        <is>
          <t>161775300</t>
        </is>
      </c>
      <c r="B14549" t="inlineStr">
        <is>
          <t>5191903280</t>
        </is>
      </c>
      <c r="C14549" t="inlineStr">
        <is>
          <t>沉默不语的在学习</t>
        </is>
      </c>
      <c r="D14549" t="n">
        <v>2259</v>
      </c>
      <c r="E14549" t="inlineStr">
        <is>
          <t>不是吧，刚刚评论区热评那个“歌舞升平”的六级号和那个“一切游戏平等，尸厂除外”的评论呢？
我就出去两分钟就没了，我还要看评论回复呢，咋的，光速自删了[思考]</t>
        </is>
      </c>
      <c r="F14549" t="n">
        <v>2</v>
      </c>
      <c r="G14549" t="inlineStr">
        <is>
          <t>0</t>
        </is>
      </c>
      <c r="H14549" t="inlineStr">
        <is>
          <t>2021-08-18 15:55:22</t>
        </is>
      </c>
      <c r="I14549" t="n">
        <v>1</v>
      </c>
      <c r="J14549" t="inlineStr">
        <is>
          <t>未知</t>
        </is>
      </c>
      <c r="K14549" t="inlineStr">
        <is>
          <t>327396221</t>
        </is>
      </c>
      <c r="L14549" t="inlineStr">
        <is>
          <t>男</t>
        </is>
      </c>
      <c r="M14549" t="inlineStr"/>
      <c r="N14549" t="n">
        <v>4</v>
      </c>
      <c r="O14549" t="inlineStr">
        <is>
          <t>大会员</t>
        </is>
      </c>
      <c r="P14549" t="inlineStr"/>
      <c r="Q14549" t="inlineStr"/>
    </row>
    <row r="14550">
      <c r="A14550" t="inlineStr">
        <is>
          <t>161775300</t>
        </is>
      </c>
      <c r="B14550" t="inlineStr">
        <is>
          <t>5191911470</t>
        </is>
      </c>
      <c r="C14550" t="inlineStr">
        <is>
          <t>路过的年轻小伙</t>
        </is>
      </c>
      <c r="D14550" t="n">
        <v>2258</v>
      </c>
      <c r="E14550" t="inlineStr">
        <is>
          <t>希望能歪[保佑][藏狐]</t>
        </is>
      </c>
      <c r="F14550" t="n">
        <v>0</v>
      </c>
      <c r="G14550" t="inlineStr">
        <is>
          <t>0</t>
        </is>
      </c>
      <c r="H14550" t="inlineStr">
        <is>
          <t>2021-08-18 15:55:22</t>
        </is>
      </c>
      <c r="I14550" t="n">
        <v>0</v>
      </c>
      <c r="J14550" t="inlineStr">
        <is>
          <t>未知</t>
        </is>
      </c>
      <c r="K14550" t="inlineStr">
        <is>
          <t>386412165</t>
        </is>
      </c>
      <c r="L14550" t="inlineStr">
        <is>
          <t>保密</t>
        </is>
      </c>
      <c r="M14550" t="inlineStr">
        <is>
          <t>我就是个路人而已啦</t>
        </is>
      </c>
      <c r="N14550" t="n">
        <v>5</v>
      </c>
      <c r="O14550" t="inlineStr">
        <is>
          <t>年度大会员</t>
        </is>
      </c>
      <c r="P14550" t="inlineStr"/>
      <c r="Q14550" t="inlineStr"/>
    </row>
    <row r="14551">
      <c r="A14551" t="inlineStr">
        <is>
          <t>161775300</t>
        </is>
      </c>
      <c r="B14551" t="inlineStr">
        <is>
          <t>5191911468</t>
        </is>
      </c>
      <c r="C14551" t="inlineStr">
        <is>
          <t>皮皮奈布小天使</t>
        </is>
      </c>
      <c r="D14551" t="n">
        <v>-1</v>
      </c>
      <c r="E14551" t="inlineStr">
        <is>
          <t>回复 @真理部记录司 :笑死，现在都没刷到无限池</t>
        </is>
      </c>
      <c r="F14551" t="n">
        <v>0</v>
      </c>
      <c r="G14551" t="inlineStr">
        <is>
          <t>5191800404</t>
        </is>
      </c>
      <c r="H14551" t="inlineStr">
        <is>
          <t>2021-08-18 15:55:22</t>
        </is>
      </c>
      <c r="I14551" t="n">
        <v>0</v>
      </c>
      <c r="J14551" t="inlineStr">
        <is>
          <t>未知</t>
        </is>
      </c>
      <c r="K14551" t="inlineStr">
        <is>
          <t>245015788</t>
        </is>
      </c>
      <c r="L14551" t="inlineStr">
        <is>
          <t>男</t>
        </is>
      </c>
      <c r="M14551" t="inlineStr">
        <is>
          <t>荒川家的 也可以说荒川是我家的</t>
        </is>
      </c>
      <c r="N14551" t="n">
        <v>5</v>
      </c>
      <c r="O14551" t="inlineStr">
        <is>
          <t>年度大会员</t>
        </is>
      </c>
      <c r="P14551" t="inlineStr">
        <is>
          <t>大理寺日志</t>
        </is>
      </c>
      <c r="Q14551" t="inlineStr">
        <is>
          <t>大理寺日志</t>
        </is>
      </c>
    </row>
    <row r="14552">
      <c r="A14552" t="inlineStr">
        <is>
          <t>161775300</t>
        </is>
      </c>
      <c r="B14552" t="inlineStr">
        <is>
          <t>5191907446</t>
        </is>
      </c>
      <c r="C14552" t="inlineStr">
        <is>
          <t>01100101100101</t>
        </is>
      </c>
      <c r="D14552" t="n">
        <v>-1</v>
      </c>
      <c r="E14552" t="inlineStr">
        <is>
          <t>回复 @肖兔歪头心动论 :你来了准没好事。</t>
        </is>
      </c>
      <c r="F14552" t="n">
        <v>0</v>
      </c>
      <c r="G14552" t="inlineStr">
        <is>
          <t>5191884996</t>
        </is>
      </c>
      <c r="H14552" t="inlineStr">
        <is>
          <t>2021-08-18 15:55:22</t>
        </is>
      </c>
      <c r="I14552" t="n">
        <v>10</v>
      </c>
      <c r="J14552" t="inlineStr">
        <is>
          <t>未知</t>
        </is>
      </c>
      <c r="K14552" t="inlineStr">
        <is>
          <t>498810888</t>
        </is>
      </c>
      <c r="L14552" t="inlineStr">
        <is>
          <t>保密</t>
        </is>
      </c>
      <c r="M14552" t="inlineStr"/>
      <c r="N14552" t="n">
        <v>4</v>
      </c>
      <c r="O14552" t="inlineStr">
        <is>
          <t>大会员</t>
        </is>
      </c>
      <c r="P14552" t="inlineStr"/>
      <c r="Q14552" t="inlineStr"/>
    </row>
    <row r="14553">
      <c r="A14553" t="inlineStr">
        <is>
          <t>161775300</t>
        </is>
      </c>
      <c r="B14553" t="inlineStr">
        <is>
          <t>5191903277</t>
        </is>
      </c>
      <c r="C14553" t="inlineStr">
        <is>
          <t>一只吃咸鱼的猫</t>
        </is>
      </c>
      <c r="D14553" t="n">
        <v>-1</v>
      </c>
      <c r="E14553" t="inlineStr">
        <is>
          <t>回复 @斯凯尔普- :给我感觉是打低分的玩家基本打完一波了，毕竟这次节奏持续时间很长，而且前段时间因为可莉事件有一些开地图炮的原神玩家（无恶意，我也玩原神）专门过来打低分，可能事后有删评的吧</t>
        </is>
      </c>
      <c r="F14553" t="n">
        <v>0</v>
      </c>
      <c r="G14553" t="inlineStr">
        <is>
          <t>5191555560</t>
        </is>
      </c>
      <c r="H14553" t="inlineStr">
        <is>
          <t>2021-08-18 15:55:22</t>
        </is>
      </c>
      <c r="I14553" t="n">
        <v>0</v>
      </c>
      <c r="J14553" t="inlineStr">
        <is>
          <t>未知</t>
        </is>
      </c>
      <c r="K14553" t="inlineStr">
        <is>
          <t>277986868</t>
        </is>
      </c>
      <c r="L14553" t="inlineStr">
        <is>
          <t>女</t>
        </is>
      </c>
      <c r="M14553" t="inlineStr">
        <is>
          <t>不管是谁的错了。我已经死了。请加速分解吧。</t>
        </is>
      </c>
      <c r="N14553" t="n">
        <v>5</v>
      </c>
      <c r="O14553" t="inlineStr">
        <is>
          <t>年度大会员</t>
        </is>
      </c>
      <c r="P14553" t="inlineStr"/>
      <c r="Q14553" t="inlineStr"/>
    </row>
    <row r="14554">
      <c r="A14554" t="inlineStr">
        <is>
          <t>161775300</t>
        </is>
      </c>
      <c r="B14554" t="inlineStr">
        <is>
          <t>5191907288</t>
        </is>
      </c>
      <c r="C14554" t="inlineStr">
        <is>
          <t>cc3qly</t>
        </is>
      </c>
      <c r="D14554" t="n">
        <v>-1</v>
      </c>
      <c r="E14554" t="inlineStr">
        <is>
          <t>说了这么多，你参与了吗？</t>
        </is>
      </c>
      <c r="F14554" t="n">
        <v>0</v>
      </c>
      <c r="G14554" t="inlineStr">
        <is>
          <t>5191907288</t>
        </is>
      </c>
      <c r="H14554" t="inlineStr">
        <is>
          <t>2021-08-18 15:55:18</t>
        </is>
      </c>
      <c r="I14554" t="n">
        <v>1</v>
      </c>
      <c r="J14554" t="inlineStr">
        <is>
          <t>未知</t>
        </is>
      </c>
      <c r="K14554" t="inlineStr">
        <is>
          <t>34450384</t>
        </is>
      </c>
      <c r="L14554" t="inlineStr">
        <is>
          <t>男</t>
        </is>
      </c>
      <c r="M14554" t="inlineStr">
        <is>
          <t xml:space="preserve">这个人懒死了，就写了这么点╮(￣▽￣)╭ </t>
        </is>
      </c>
      <c r="N14554" t="n">
        <v>6</v>
      </c>
      <c r="O14554" t="inlineStr">
        <is>
          <t>大会员</t>
        </is>
      </c>
      <c r="P14554" t="inlineStr"/>
      <c r="Q14554" t="inlineStr"/>
    </row>
    <row r="14555">
      <c r="A14555" t="inlineStr">
        <is>
          <t>161775300</t>
        </is>
      </c>
      <c r="B14555" t="inlineStr">
        <is>
          <t>5191911170</t>
        </is>
      </c>
      <c r="C14555" t="inlineStr">
        <is>
          <t>肖兔歪头心动论</t>
        </is>
      </c>
      <c r="D14555" t="n">
        <v>-1</v>
      </c>
      <c r="E14555"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555" t="n">
        <v>0</v>
      </c>
      <c r="G14555" t="inlineStr">
        <is>
          <t>5191911170</t>
        </is>
      </c>
      <c r="H14555" t="inlineStr">
        <is>
          <t>2021-08-18 15:55:15</t>
        </is>
      </c>
      <c r="I14555" t="n">
        <v>4</v>
      </c>
      <c r="J14555" t="inlineStr">
        <is>
          <t>未知</t>
        </is>
      </c>
      <c r="K14555" t="inlineStr">
        <is>
          <t>452223597</t>
        </is>
      </c>
      <c r="L14555" t="inlineStr">
        <is>
          <t>女</t>
        </is>
      </c>
      <c r="M14555" t="inlineStr">
        <is>
          <t>搞竞/搞哈/搞声/搞偶青婧/搞内娱/博君一肖/云次方/喻文波/王琳凯/姜云升/周深/
别给我乱扣帽子我自己会扣
别用你那肤浅的思维定义我</t>
        </is>
      </c>
      <c r="N14555" t="n">
        <v>4</v>
      </c>
      <c r="O14555" t="inlineStr"/>
      <c r="P14555" t="inlineStr"/>
      <c r="Q14555" t="inlineStr"/>
    </row>
    <row r="14556">
      <c r="A14556" t="inlineStr">
        <is>
          <t>161775300</t>
        </is>
      </c>
      <c r="B14556" t="inlineStr">
        <is>
          <t>5191911154</t>
        </is>
      </c>
      <c r="C14556" t="inlineStr">
        <is>
          <t>单参荀</t>
        </is>
      </c>
      <c r="D14556" t="n">
        <v>-1</v>
      </c>
      <c r="E14556" t="inlineStr">
        <is>
          <t>至多是“最多”的意思啊</t>
        </is>
      </c>
      <c r="F14556" t="n">
        <v>0</v>
      </c>
      <c r="G14556" t="inlineStr">
        <is>
          <t>5191911154</t>
        </is>
      </c>
      <c r="H14556" t="inlineStr">
        <is>
          <t>2021-08-18 15:55:14</t>
        </is>
      </c>
      <c r="I14556" t="n">
        <v>2</v>
      </c>
      <c r="J14556" t="inlineStr">
        <is>
          <t>未知</t>
        </is>
      </c>
      <c r="K14556" t="inlineStr">
        <is>
          <t>19550551</t>
        </is>
      </c>
      <c r="L14556" t="inlineStr">
        <is>
          <t>保密</t>
        </is>
      </c>
      <c r="M14556" t="inlineStr">
        <is>
          <t>愿 如风划过，拨人心弦
愿 但行好事，不问归期</t>
        </is>
      </c>
      <c r="N14556" t="n">
        <v>6</v>
      </c>
      <c r="O14556" t="inlineStr">
        <is>
          <t>年度大会员</t>
        </is>
      </c>
      <c r="P14556" t="inlineStr">
        <is>
          <t>小主安康</t>
        </is>
      </c>
      <c r="Q14556" t="inlineStr"/>
    </row>
    <row r="14557">
      <c r="A14557" t="inlineStr">
        <is>
          <t>161775300</t>
        </is>
      </c>
      <c r="B14557" t="inlineStr">
        <is>
          <t>5191902934</t>
        </is>
      </c>
      <c r="C14557" t="inlineStr">
        <is>
          <t>天依家的曲奇</t>
        </is>
      </c>
      <c r="D14557" t="n">
        <v>-1</v>
      </c>
      <c r="E14557" t="inlineStr">
        <is>
          <t>至多摧毁3个风筝是只能摧毁三个或三个一下的风筝啊，你全摧毁了怎么完成[辣眼睛]</t>
        </is>
      </c>
      <c r="F14557" t="n">
        <v>0</v>
      </c>
      <c r="G14557" t="inlineStr">
        <is>
          <t>5191902934</t>
        </is>
      </c>
      <c r="H14557" t="inlineStr">
        <is>
          <t>2021-08-18 15:55:14</t>
        </is>
      </c>
      <c r="I14557" t="n">
        <v>0</v>
      </c>
      <c r="J14557" t="inlineStr">
        <is>
          <t>未知</t>
        </is>
      </c>
      <c r="K14557" t="inlineStr">
        <is>
          <t>39573752</t>
        </is>
      </c>
      <c r="L14557" t="inlineStr">
        <is>
          <t>男</t>
        </is>
      </c>
      <c r="M14557" t="inlineStr">
        <is>
          <t>在音乐中找到了应当的生活，在游戏中找到找到了乐趣，在半寸屏幕前到了另一个世界</t>
        </is>
      </c>
      <c r="N14557" t="n">
        <v>5</v>
      </c>
      <c r="O14557" t="inlineStr">
        <is>
          <t>年度大会员</t>
        </is>
      </c>
      <c r="P14557" t="inlineStr">
        <is>
          <t>明日方舟音律系列</t>
        </is>
      </c>
      <c r="Q14557" t="inlineStr">
        <is>
          <t>明日方舟音律系列</t>
        </is>
      </c>
    </row>
    <row r="14558">
      <c r="A14558" t="inlineStr">
        <is>
          <t>161775300</t>
        </is>
      </c>
      <c r="B14558" t="inlineStr">
        <is>
          <t>5191911067</t>
        </is>
      </c>
      <c r="C14558" t="inlineStr">
        <is>
          <t>暑假我们私奔吧</t>
        </is>
      </c>
      <c r="D14558" t="n">
        <v>2255</v>
      </c>
      <c r="E14558" t="inlineStr">
        <is>
          <t>大场面</t>
        </is>
      </c>
      <c r="F14558" t="n">
        <v>0</v>
      </c>
      <c r="G14558" t="inlineStr">
        <is>
          <t>0</t>
        </is>
      </c>
      <c r="H14558" t="inlineStr">
        <is>
          <t>2021-08-18 15:55:12</t>
        </is>
      </c>
      <c r="I14558" t="n">
        <v>0</v>
      </c>
      <c r="J14558" t="inlineStr">
        <is>
          <t>未知</t>
        </is>
      </c>
      <c r="K14558" t="inlineStr">
        <is>
          <t>33613364</t>
        </is>
      </c>
      <c r="L14558" t="inlineStr">
        <is>
          <t>女</t>
        </is>
      </c>
      <c r="M14558" t="inlineStr">
        <is>
          <t>23333333333333</t>
        </is>
      </c>
      <c r="N14558" t="n">
        <v>5</v>
      </c>
      <c r="O14558" t="inlineStr">
        <is>
          <t>大会员</t>
        </is>
      </c>
      <c r="P14558" t="inlineStr"/>
      <c r="Q14558" t="inlineStr"/>
    </row>
    <row r="14559">
      <c r="A14559" t="inlineStr">
        <is>
          <t>161775300</t>
        </is>
      </c>
      <c r="B14559" t="inlineStr">
        <is>
          <t>5191902788</t>
        </is>
      </c>
      <c r="C14559" t="inlineStr">
        <is>
          <t>再梦梦就醒了</t>
        </is>
      </c>
      <c r="D14559" t="n">
        <v>2254</v>
      </c>
      <c r="E14559" t="inlineStr">
        <is>
          <t>他来了[doge]</t>
        </is>
      </c>
      <c r="F14559" t="n">
        <v>0</v>
      </c>
      <c r="G14559" t="inlineStr">
        <is>
          <t>0</t>
        </is>
      </c>
      <c r="H14559" t="inlineStr">
        <is>
          <t>2021-08-18 15:55:11</t>
        </is>
      </c>
      <c r="I14559" t="n">
        <v>0</v>
      </c>
      <c r="J14559" t="inlineStr">
        <is>
          <t>未知</t>
        </is>
      </c>
      <c r="K14559" t="inlineStr">
        <is>
          <t>6861377</t>
        </is>
      </c>
      <c r="L14559" t="inlineStr">
        <is>
          <t>保密</t>
        </is>
      </c>
      <c r="M14559" t="inlineStr"/>
      <c r="N14559" t="n">
        <v>6</v>
      </c>
      <c r="O14559" t="inlineStr">
        <is>
          <t>年度大会员</t>
        </is>
      </c>
      <c r="P14559" t="inlineStr">
        <is>
          <t>良辰美景·不问天</t>
        </is>
      </c>
      <c r="Q14559" t="inlineStr">
        <is>
          <t>良辰美景·不问天</t>
        </is>
      </c>
    </row>
    <row r="14560">
      <c r="A14560" t="inlineStr">
        <is>
          <t>161775300</t>
        </is>
      </c>
      <c r="B14560" t="inlineStr">
        <is>
          <t>5191902797</t>
        </is>
      </c>
      <c r="C14560" t="inlineStr">
        <is>
          <t>Erozzz</t>
        </is>
      </c>
      <c r="D14560" t="n">
        <v>-1</v>
      </c>
      <c r="E14560" t="inlineStr">
        <is>
          <t>回复 @灰风Channel :没事，剩余的很合理，水月有点欺诈了，等官方之后解释</t>
        </is>
      </c>
      <c r="F14560" t="n">
        <v>0</v>
      </c>
      <c r="G14560" t="inlineStr">
        <is>
          <t>5191743678</t>
        </is>
      </c>
      <c r="H14560" t="inlineStr">
        <is>
          <t>2021-08-18 15:55:11</t>
        </is>
      </c>
      <c r="I14560" t="n">
        <v>0</v>
      </c>
      <c r="J14560" t="inlineStr">
        <is>
          <t>未知</t>
        </is>
      </c>
      <c r="K14560" t="inlineStr">
        <is>
          <t>44614556</t>
        </is>
      </c>
      <c r="L14560" t="inlineStr">
        <is>
          <t>保密</t>
        </is>
      </c>
      <c r="M14560" t="inlineStr">
        <is>
          <t>(つд⊂)</t>
        </is>
      </c>
      <c r="N14560" t="n">
        <v>5</v>
      </c>
      <c r="O14560" t="inlineStr"/>
      <c r="P14560" t="inlineStr"/>
      <c r="Q14560" t="inlineStr"/>
    </row>
    <row r="14561">
      <c r="A14561" t="inlineStr">
        <is>
          <t>161775300</t>
        </is>
      </c>
      <c r="B14561" t="inlineStr">
        <is>
          <t>5191902818</t>
        </is>
      </c>
      <c r="C14561" t="inlineStr">
        <is>
          <t>undertale-froggi</t>
        </is>
      </c>
      <c r="D14561" t="n">
        <v>-1</v>
      </c>
      <c r="E14561" t="inlineStr">
        <is>
          <t>回复 @玖歌一梦起湘江 :如果你不喜欢的东西有人喜欢，并且不违反道德底线，那么你就不能不允许他的存在，这可不是什么利益</t>
        </is>
      </c>
      <c r="F14561" t="n">
        <v>0</v>
      </c>
      <c r="G14561" t="inlineStr">
        <is>
          <t>5191825446</t>
        </is>
      </c>
      <c r="H14561" t="inlineStr">
        <is>
          <t>2021-08-18 15:55:11</t>
        </is>
      </c>
      <c r="I14561" t="n">
        <v>12</v>
      </c>
      <c r="J14561" t="inlineStr">
        <is>
          <t>未知</t>
        </is>
      </c>
      <c r="K14561" t="inlineStr">
        <is>
          <t>537904441</t>
        </is>
      </c>
      <c r="L14561" t="inlineStr">
        <is>
          <t>男</t>
        </is>
      </c>
      <c r="M14561" t="inlineStr"/>
      <c r="N14561" t="n">
        <v>4</v>
      </c>
      <c r="O14561" t="inlineStr">
        <is>
          <t>年度大会员</t>
        </is>
      </c>
      <c r="P14561" t="inlineStr"/>
      <c r="Q14561" t="inlineStr"/>
    </row>
    <row r="14562">
      <c r="A14562" t="inlineStr">
        <is>
          <t>161775300</t>
        </is>
      </c>
      <c r="B14562" t="inlineStr">
        <is>
          <t>5191911011</t>
        </is>
      </c>
      <c r="C14562" t="inlineStr">
        <is>
          <t>_待卿_</t>
        </is>
      </c>
      <c r="D14562" t="n">
        <v>2253</v>
      </c>
      <c r="E14562" t="inlineStr">
        <is>
          <t>嗯，鬼</t>
        </is>
      </c>
      <c r="F14562" t="n">
        <v>0</v>
      </c>
      <c r="G14562" t="inlineStr">
        <is>
          <t>0</t>
        </is>
      </c>
      <c r="H14562" t="inlineStr">
        <is>
          <t>2021-08-18 15:55:10</t>
        </is>
      </c>
      <c r="I14562" t="n">
        <v>0</v>
      </c>
      <c r="J14562" t="inlineStr">
        <is>
          <t>未知</t>
        </is>
      </c>
      <c r="K14562" t="inlineStr">
        <is>
          <t>362124140</t>
        </is>
      </c>
      <c r="L14562" t="inlineStr">
        <is>
          <t>保密</t>
        </is>
      </c>
      <c r="M14562" t="inlineStr"/>
      <c r="N14562" t="n">
        <v>4</v>
      </c>
      <c r="O14562" t="inlineStr">
        <is>
          <t>大会员</t>
        </is>
      </c>
      <c r="P14562" t="inlineStr">
        <is>
          <t>公主连结可可萝</t>
        </is>
      </c>
      <c r="Q14562" t="inlineStr"/>
    </row>
    <row r="14563">
      <c r="A14563" t="inlineStr">
        <is>
          <t>161775300</t>
        </is>
      </c>
      <c r="B14563" t="inlineStr">
        <is>
          <t>5191907001</t>
        </is>
      </c>
      <c r="C14563" t="inlineStr">
        <is>
          <t>雷总还没找到船</t>
        </is>
      </c>
      <c r="D14563" t="n">
        <v>-1</v>
      </c>
      <c r="E14563" t="inlineStr">
        <is>
          <t>那不然去哪冲，二创吗[辣眼睛][辣眼睛][辣眼睛]</t>
        </is>
      </c>
      <c r="F14563" t="n">
        <v>0</v>
      </c>
      <c r="G14563" t="inlineStr">
        <is>
          <t>5191907001</t>
        </is>
      </c>
      <c r="H14563" t="inlineStr">
        <is>
          <t>2021-08-18 15:55:10</t>
        </is>
      </c>
      <c r="I14563" t="n">
        <v>0</v>
      </c>
      <c r="J14563" t="inlineStr">
        <is>
          <t>未知</t>
        </is>
      </c>
      <c r="K14563" t="inlineStr">
        <is>
          <t>130740597</t>
        </is>
      </c>
      <c r="L14563" t="inlineStr">
        <is>
          <t>男</t>
        </is>
      </c>
      <c r="M14563" t="inlineStr">
        <is>
          <t>品种：男妈妈「稀有」</t>
        </is>
      </c>
      <c r="N14563" t="n">
        <v>5</v>
      </c>
      <c r="O14563" t="inlineStr">
        <is>
          <t>年度大会员</t>
        </is>
      </c>
      <c r="P14563" t="inlineStr">
        <is>
          <t>明日方舟音律系列</t>
        </is>
      </c>
      <c r="Q14563" t="inlineStr">
        <is>
          <t>罗小黑战记</t>
        </is>
      </c>
    </row>
    <row r="14564">
      <c r="A14564" t="inlineStr">
        <is>
          <t>161775300</t>
        </is>
      </c>
      <c r="B14564" t="inlineStr">
        <is>
          <t>5191906954</t>
        </is>
      </c>
      <c r="C14564" t="inlineStr">
        <is>
          <t>引退</t>
        </is>
      </c>
      <c r="D14564" t="n">
        <v>-1</v>
      </c>
      <c r="E14564" t="inlineStr">
        <is>
          <t>回复 @小铊 :https://b23.tv/V3WRQ0</t>
        </is>
      </c>
      <c r="F14564" t="n">
        <v>0</v>
      </c>
      <c r="G14564" t="inlineStr">
        <is>
          <t>5191854993</t>
        </is>
      </c>
      <c r="H14564" t="inlineStr">
        <is>
          <t>2021-08-18 15:55:09</t>
        </is>
      </c>
      <c r="I14564" t="n">
        <v>0</v>
      </c>
      <c r="J14564" t="inlineStr">
        <is>
          <t>未知</t>
        </is>
      </c>
      <c r="K14564" t="inlineStr">
        <is>
          <t>53830000</t>
        </is>
      </c>
      <c r="L14564" t="inlineStr">
        <is>
          <t>保密</t>
        </is>
      </c>
      <c r="M14564" t="inlineStr">
        <is>
          <t>[大航海嘉然_黄豆流汗]</t>
        </is>
      </c>
      <c r="N14564" t="n">
        <v>6</v>
      </c>
      <c r="O14564" t="inlineStr">
        <is>
          <t>大会员</t>
        </is>
      </c>
      <c r="P14564" t="inlineStr">
        <is>
          <t>天使挂件</t>
        </is>
      </c>
      <c r="Q14564" t="inlineStr">
        <is>
          <t>欧皇</t>
        </is>
      </c>
    </row>
    <row r="14565">
      <c r="A14565" t="inlineStr">
        <is>
          <t>161775300</t>
        </is>
      </c>
      <c r="B14565" t="inlineStr">
        <is>
          <t>5191906951</t>
        </is>
      </c>
      <c r="C14565" t="inlineStr">
        <is>
          <t>黑老九</t>
        </is>
      </c>
      <c r="D14565" t="n">
        <v>-1</v>
      </c>
      <c r="E14565" t="inlineStr">
        <is>
          <t>回复 @泛式透过瓶子看到凉风 :那为什么不出扫荡?</t>
        </is>
      </c>
      <c r="F14565" t="n">
        <v>0</v>
      </c>
      <c r="G14565" t="inlineStr">
        <is>
          <t>5191852750</t>
        </is>
      </c>
      <c r="H14565" t="inlineStr">
        <is>
          <t>2021-08-18 15:55:09</t>
        </is>
      </c>
      <c r="I14565" t="n">
        <v>0</v>
      </c>
      <c r="J14565" t="inlineStr">
        <is>
          <t>未知</t>
        </is>
      </c>
      <c r="K14565" t="inlineStr">
        <is>
          <t>151369956</t>
        </is>
      </c>
      <c r="L14565" t="inlineStr">
        <is>
          <t>男</t>
        </is>
      </c>
      <c r="M14565" t="inlineStr">
        <is>
          <t>有志（臭）同（味）道（相）合（投）的小伙伴加个Q吖(≧∇≦)/
2017837182</t>
        </is>
      </c>
      <c r="N14565" t="n">
        <v>5</v>
      </c>
      <c r="O14565" t="inlineStr">
        <is>
          <t>大会员</t>
        </is>
      </c>
      <c r="P14565" t="inlineStr"/>
      <c r="Q14565" t="inlineStr"/>
    </row>
    <row r="14566">
      <c r="A14566" t="inlineStr">
        <is>
          <t>161775300</t>
        </is>
      </c>
      <c r="B14566" t="inlineStr">
        <is>
          <t>5191902690</t>
        </is>
      </c>
      <c r="C14566" t="inlineStr">
        <is>
          <t>沙如细雪</t>
        </is>
      </c>
      <c r="D14566" t="n">
        <v>-1</v>
      </c>
      <c r="E14566" t="inlineStr">
        <is>
          <t>对对对，发表个屁用没有的yyqg可太厉害了</t>
        </is>
      </c>
      <c r="F14566" t="n">
        <v>0</v>
      </c>
      <c r="G14566" t="inlineStr">
        <is>
          <t>5191902690</t>
        </is>
      </c>
      <c r="H14566" t="inlineStr">
        <is>
          <t>2021-08-18 15:55:09</t>
        </is>
      </c>
      <c r="I14566" t="n">
        <v>3</v>
      </c>
      <c r="J14566" t="inlineStr">
        <is>
          <t>未知</t>
        </is>
      </c>
      <c r="K14566" t="inlineStr">
        <is>
          <t>11967643</t>
        </is>
      </c>
      <c r="L14566" t="inlineStr">
        <is>
          <t>保密</t>
        </is>
      </c>
      <c r="M14566" t="inlineStr">
        <is>
          <t>怎么滴，我要说一句此生无悔入B站为某些人秽土转生蓄力吗？</t>
        </is>
      </c>
      <c r="N14566" t="n">
        <v>6</v>
      </c>
      <c r="O14566" t="inlineStr">
        <is>
          <t>年度大会员</t>
        </is>
      </c>
      <c r="P14566" t="inlineStr"/>
      <c r="Q14566" t="inlineStr"/>
    </row>
    <row r="14567">
      <c r="A14567" t="inlineStr">
        <is>
          <t>161775300</t>
        </is>
      </c>
      <c r="B14567" t="inlineStr">
        <is>
          <t>5191902677</t>
        </is>
      </c>
      <c r="C14567" t="inlineStr">
        <is>
          <t>路人B丶</t>
        </is>
      </c>
      <c r="D14567" t="n">
        <v>-1</v>
      </c>
      <c r="E14567" t="inlineStr">
        <is>
          <t>这关硬抬重装怎么不说呢[给心心]没重装你能打吗[给心心]</t>
        </is>
      </c>
      <c r="F14567" t="n">
        <v>0</v>
      </c>
      <c r="G14567" t="inlineStr">
        <is>
          <t>5191902677</t>
        </is>
      </c>
      <c r="H14567" t="inlineStr">
        <is>
          <t>2021-08-18 15:55:08</t>
        </is>
      </c>
      <c r="I14567" t="n">
        <v>3</v>
      </c>
      <c r="J14567" t="inlineStr">
        <is>
          <t>未知</t>
        </is>
      </c>
      <c r="K14567" t="inlineStr">
        <is>
          <t>520263505</t>
        </is>
      </c>
      <c r="L14567" t="inlineStr">
        <is>
          <t>保密</t>
        </is>
      </c>
      <c r="M14567" t="inlineStr">
        <is>
          <t>超人，你们什么时候睡啊</t>
        </is>
      </c>
      <c r="N14567" t="n">
        <v>4</v>
      </c>
      <c r="O14567" t="inlineStr"/>
      <c r="P14567" t="inlineStr"/>
      <c r="Q14567" t="inlineStr"/>
    </row>
    <row r="14568">
      <c r="A14568" t="inlineStr">
        <is>
          <t>161775300</t>
        </is>
      </c>
      <c r="B14568" t="inlineStr">
        <is>
          <t>5191910788</t>
        </is>
      </c>
      <c r="C14568" t="inlineStr">
        <is>
          <t>琪冥为嘤</t>
        </is>
      </c>
      <c r="D14568" t="n">
        <v>-1</v>
      </c>
      <c r="E14568" t="inlineStr">
        <is>
          <t>回复 @肖兔歪头心动论 :什么话都让你说了属于是</t>
        </is>
      </c>
      <c r="F14568" t="n">
        <v>0</v>
      </c>
      <c r="G14568" t="inlineStr">
        <is>
          <t>5191896224</t>
        </is>
      </c>
      <c r="H14568" t="inlineStr">
        <is>
          <t>2021-08-18 15:55:05</t>
        </is>
      </c>
      <c r="I14568" t="n">
        <v>0</v>
      </c>
      <c r="J14568" t="inlineStr">
        <is>
          <t>安卓</t>
        </is>
      </c>
      <c r="K14568" t="inlineStr">
        <is>
          <t>431330187</t>
        </is>
      </c>
      <c r="L14568" t="inlineStr">
        <is>
          <t>男</t>
        </is>
      </c>
      <c r="M14568" t="inlineStr">
        <is>
          <t>这个p人懒得一批，所以什么都不写</t>
        </is>
      </c>
      <c r="N14568" t="n">
        <v>4</v>
      </c>
      <c r="O14568" t="inlineStr">
        <is>
          <t>大会员</t>
        </is>
      </c>
      <c r="P14568" t="inlineStr"/>
      <c r="Q14568" t="inlineStr"/>
    </row>
    <row r="14569">
      <c r="A14569" t="inlineStr">
        <is>
          <t>161775300</t>
        </is>
      </c>
      <c r="B14569" t="inlineStr">
        <is>
          <t>5191910825</t>
        </is>
      </c>
      <c r="C14569" t="inlineStr">
        <is>
          <t>里藩节度使</t>
        </is>
      </c>
      <c r="D14569" t="n">
        <v>-1</v>
      </c>
      <c r="E14569" t="inlineStr">
        <is>
          <t>回复 @蒙古中路二塔 :【DH-MO-1】双核低配（含镀层）平民攻略！80%无脑挂机，简单好抄！《明日方舟》多索雷斯北郊 小剿灭 蚀刻章镀层——70酱吖
【明日方舟】DH-MO-1【究极好抄的双核打法】 语音详解 低配打法
【明日方舟】DH-MO-1挂机流，大剿灭摆完就过！精二31快乐讲解，轻松解放双手|明日方舟-多索雷斯北郊400杀镀层
DH-MO-1镀层 摆完挂机 简单好抄
建议看看[藏狐]</t>
        </is>
      </c>
      <c r="F14569" t="n">
        <v>0</v>
      </c>
      <c r="G14569" t="inlineStr">
        <is>
          <t>5191799312</t>
        </is>
      </c>
      <c r="H14569" t="inlineStr">
        <is>
          <t>2021-08-18 15:55:05</t>
        </is>
      </c>
      <c r="I14569" t="n">
        <v>2</v>
      </c>
      <c r="J14569" t="inlineStr">
        <is>
          <t>未知</t>
        </is>
      </c>
      <c r="K14569" t="inlineStr">
        <is>
          <t>23428283</t>
        </is>
      </c>
      <c r="L14569" t="inlineStr">
        <is>
          <t>保密</t>
        </is>
      </c>
      <c r="M14569" t="inlineStr"/>
      <c r="N14569" t="n">
        <v>6</v>
      </c>
      <c r="O14569" t="inlineStr"/>
      <c r="P14569" t="inlineStr"/>
      <c r="Q14569" t="inlineStr"/>
    </row>
    <row r="14570">
      <c r="A14570" t="inlineStr">
        <is>
          <t>161775300</t>
        </is>
      </c>
      <c r="B14570" t="inlineStr">
        <is>
          <t>5191902478</t>
        </is>
      </c>
      <c r="C14570" t="inlineStr">
        <is>
          <t>鹞妖妖</t>
        </is>
      </c>
      <c r="D14570" t="n">
        <v>1</v>
      </c>
      <c r="E14570" t="inlineStr">
        <is>
          <t>开 学 季[藏狐]老哥忍忍吧</t>
        </is>
      </c>
      <c r="F14570" t="n">
        <v>0</v>
      </c>
      <c r="G14570" t="inlineStr">
        <is>
          <t>5191902478</t>
        </is>
      </c>
      <c r="H14570" t="inlineStr">
        <is>
          <t>2021-08-18 15:55:04</t>
        </is>
      </c>
      <c r="I14570" t="n">
        <v>2</v>
      </c>
      <c r="J14570" t="inlineStr">
        <is>
          <t>未知</t>
        </is>
      </c>
      <c r="K14570" t="inlineStr">
        <is>
          <t>94700947</t>
        </is>
      </c>
      <c r="L14570" t="inlineStr">
        <is>
          <t>保密</t>
        </is>
      </c>
      <c r="M14570" t="inlineStr">
        <is>
          <t>闲来无枫不知秋</t>
        </is>
      </c>
      <c r="N14570" t="n">
        <v>5</v>
      </c>
      <c r="O14570" t="inlineStr">
        <is>
          <t>大会员</t>
        </is>
      </c>
      <c r="P14570" t="inlineStr">
        <is>
          <t>明日方舟音律系列</t>
        </is>
      </c>
      <c r="Q14570" t="inlineStr">
        <is>
          <t>明日方舟音律系列</t>
        </is>
      </c>
    </row>
    <row r="14571">
      <c r="A14571" t="inlineStr">
        <is>
          <t>161775300</t>
        </is>
      </c>
      <c r="B14571" t="inlineStr">
        <is>
          <t>5191902438</t>
        </is>
      </c>
      <c r="C14571" t="inlineStr">
        <is>
          <t>Spartan-B312</t>
        </is>
      </c>
      <c r="D14571" t="n">
        <v>-1</v>
      </c>
      <c r="E14571" t="inlineStr">
        <is>
          <t>回复 @猹珺 :动态壁纸就只是哥gif图吧。那也很卡嘛</t>
        </is>
      </c>
      <c r="F14571" t="n">
        <v>0</v>
      </c>
      <c r="G14571" t="inlineStr">
        <is>
          <t>5191828084</t>
        </is>
      </c>
      <c r="H14571" t="inlineStr">
        <is>
          <t>2021-08-18 15:55:03</t>
        </is>
      </c>
      <c r="I14571" t="n">
        <v>0</v>
      </c>
      <c r="J14571" t="inlineStr">
        <is>
          <t>未知</t>
        </is>
      </c>
      <c r="K14571" t="inlineStr">
        <is>
          <t>275384270</t>
        </is>
      </c>
      <c r="L14571" t="inlineStr">
        <is>
          <t>保密</t>
        </is>
      </c>
      <c r="M14571" t="inlineStr"/>
      <c r="N14571" t="n">
        <v>5</v>
      </c>
      <c r="O14571" t="inlineStr">
        <is>
          <t>年度大会员</t>
        </is>
      </c>
      <c r="P14571" t="inlineStr"/>
      <c r="Q14571" t="inlineStr"/>
    </row>
    <row r="14572">
      <c r="A14572" t="inlineStr">
        <is>
          <t>161775300</t>
        </is>
      </c>
      <c r="B14572" t="inlineStr">
        <is>
          <t>5191902434</t>
        </is>
      </c>
      <c r="C14572" t="inlineStr">
        <is>
          <t>movesss</t>
        </is>
      </c>
      <c r="D14572" t="n">
        <v>-1</v>
      </c>
      <c r="E14572" t="inlineStr">
        <is>
          <t>那我可太开心了[doge]做梦都想歪一个42出来</t>
        </is>
      </c>
      <c r="F14572" t="n">
        <v>0</v>
      </c>
      <c r="G14572" t="inlineStr">
        <is>
          <t>5191902434</t>
        </is>
      </c>
      <c r="H14572" t="inlineStr">
        <is>
          <t>2021-08-18 15:55:02</t>
        </is>
      </c>
      <c r="I14572" t="n">
        <v>0</v>
      </c>
      <c r="J14572" t="inlineStr">
        <is>
          <t>未知</t>
        </is>
      </c>
      <c r="K14572" t="inlineStr">
        <is>
          <t>38903093</t>
        </is>
      </c>
      <c r="L14572" t="inlineStr">
        <is>
          <t>保密</t>
        </is>
      </c>
      <c r="M14572" t="inlineStr">
        <is>
          <t>(:з」∠)</t>
        </is>
      </c>
      <c r="N14572" t="n">
        <v>5</v>
      </c>
      <c r="O14572" t="inlineStr">
        <is>
          <t>大会员</t>
        </is>
      </c>
      <c r="P14572" t="inlineStr"/>
      <c r="Q14572" t="inlineStr"/>
    </row>
    <row r="14573">
      <c r="A14573" t="inlineStr">
        <is>
          <t>161775300</t>
        </is>
      </c>
      <c r="B14573" t="inlineStr">
        <is>
          <t>5191902432</t>
        </is>
      </c>
      <c r="C14573" t="inlineStr">
        <is>
          <t>糯米团子鲷鱼烧</t>
        </is>
      </c>
      <c r="D14573" t="n">
        <v>-1</v>
      </c>
      <c r="E14573" t="inlineStr">
        <is>
          <t>回复 @村上纪香 :雀食，不过棘刺我也有了，安心屯玉[脱单doge]</t>
        </is>
      </c>
      <c r="F14573" t="n">
        <v>0</v>
      </c>
      <c r="G14573" t="inlineStr">
        <is>
          <t>5191554424</t>
        </is>
      </c>
      <c r="H14573" t="inlineStr">
        <is>
          <t>2021-08-18 15:55:02</t>
        </is>
      </c>
      <c r="I14573" t="n">
        <v>0</v>
      </c>
      <c r="J14573" t="inlineStr">
        <is>
          <t>未知</t>
        </is>
      </c>
      <c r="K14573" t="inlineStr">
        <is>
          <t>500597073</t>
        </is>
      </c>
      <c r="L14573" t="inlineStr">
        <is>
          <t>保密</t>
        </is>
      </c>
      <c r="M14573" t="inlineStr"/>
      <c r="N14573" t="n">
        <v>4</v>
      </c>
      <c r="O14573" t="inlineStr">
        <is>
          <t>大会员</t>
        </is>
      </c>
      <c r="P14573" t="inlineStr"/>
      <c r="Q14573" t="inlineStr"/>
    </row>
    <row r="14574">
      <c r="A14574" t="inlineStr">
        <is>
          <t>161775300</t>
        </is>
      </c>
      <c r="B14574" t="inlineStr">
        <is>
          <t>5191906630</t>
        </is>
      </c>
      <c r="C14574" t="inlineStr">
        <is>
          <t>亚叶酸钙</t>
        </is>
      </c>
      <c r="D14574" t="n">
        <v>-1</v>
      </c>
      <c r="E14574" t="inlineStr">
        <is>
          <t>不是泥岩？</t>
        </is>
      </c>
      <c r="F14574" t="n">
        <v>0</v>
      </c>
      <c r="G14574" t="inlineStr">
        <is>
          <t>5191906630</t>
        </is>
      </c>
      <c r="H14574" t="inlineStr">
        <is>
          <t>2021-08-18 15:55:01</t>
        </is>
      </c>
      <c r="I14574" t="n">
        <v>1</v>
      </c>
      <c r="J14574" t="inlineStr">
        <is>
          <t>未知</t>
        </is>
      </c>
      <c r="K14574" t="inlineStr">
        <is>
          <t>437845995</t>
        </is>
      </c>
      <c r="L14574" t="inlineStr">
        <is>
          <t>男</t>
        </is>
      </c>
      <c r="M14574" t="inlineStr">
        <is>
          <t>一个抽奖号，介意就取关吧xdm</t>
        </is>
      </c>
      <c r="N14574" t="n">
        <v>4</v>
      </c>
      <c r="O14574" t="inlineStr">
        <is>
          <t>大会员</t>
        </is>
      </c>
      <c r="P14574" t="inlineStr"/>
      <c r="Q14574" t="inlineStr"/>
    </row>
    <row r="14575">
      <c r="A14575" t="inlineStr">
        <is>
          <t>161775300</t>
        </is>
      </c>
      <c r="B14575" t="inlineStr">
        <is>
          <t>5191910657</t>
        </is>
      </c>
      <c r="C14575" t="inlineStr">
        <is>
          <t>名字真难起7493</t>
        </is>
      </c>
      <c r="D14575" t="n">
        <v>-1</v>
      </c>
      <c r="E14575" t="inlineStr">
        <is>
          <t>回复 @凌氷淇 :这个你得去原神的评论区问。</t>
        </is>
      </c>
      <c r="F14575" t="n">
        <v>0</v>
      </c>
      <c r="G14575" t="inlineStr">
        <is>
          <t>5191663813</t>
        </is>
      </c>
      <c r="H14575" t="inlineStr">
        <is>
          <t>2021-08-18 15:55:01</t>
        </is>
      </c>
      <c r="I14575" t="n">
        <v>2</v>
      </c>
      <c r="J14575" t="inlineStr">
        <is>
          <t>网页</t>
        </is>
      </c>
      <c r="K14575" t="inlineStr">
        <is>
          <t>197726085</t>
        </is>
      </c>
      <c r="L14575" t="inlineStr">
        <is>
          <t>保密</t>
        </is>
      </c>
      <c r="M14575" t="inlineStr">
        <is>
          <t>这个人不懒但也什么都没写</t>
        </is>
      </c>
      <c r="N14575" t="n">
        <v>5</v>
      </c>
      <c r="O14575" t="inlineStr">
        <is>
          <t>大会员</t>
        </is>
      </c>
      <c r="P14575" t="inlineStr"/>
      <c r="Q14575" t="inlineStr"/>
    </row>
    <row r="14576">
      <c r="A14576" t="inlineStr">
        <is>
          <t>161775300</t>
        </is>
      </c>
      <c r="B14576" t="inlineStr">
        <is>
          <t>5191906627</t>
        </is>
      </c>
      <c r="C14576" t="inlineStr">
        <is>
          <t>不知所措被水淹没</t>
        </is>
      </c>
      <c r="D14576" t="n">
        <v>-1</v>
      </c>
      <c r="E14576" t="inlineStr">
        <is>
          <t>回复 @阿嫖怪xc :没删评的话应该有180万[doge]</t>
        </is>
      </c>
      <c r="F14576" t="n">
        <v>0</v>
      </c>
      <c r="G14576" t="inlineStr">
        <is>
          <t>5191565545</t>
        </is>
      </c>
      <c r="H14576" t="inlineStr">
        <is>
          <t>2021-08-18 15:55:01</t>
        </is>
      </c>
      <c r="I14576" t="n">
        <v>0</v>
      </c>
      <c r="J14576" t="inlineStr">
        <is>
          <t>未知</t>
        </is>
      </c>
      <c r="K14576" t="inlineStr">
        <is>
          <t>27585885</t>
        </is>
      </c>
      <c r="L14576" t="inlineStr">
        <is>
          <t>保密</t>
        </is>
      </c>
      <c r="M14576" t="inlineStr"/>
      <c r="N14576" t="n">
        <v>6</v>
      </c>
      <c r="O14576" t="inlineStr">
        <is>
          <t>年度大会员</t>
        </is>
      </c>
      <c r="P14576" t="inlineStr">
        <is>
          <t>战双帕弥什</t>
        </is>
      </c>
      <c r="Q14576" t="inlineStr">
        <is>
          <t>战双帕弥什</t>
        </is>
      </c>
    </row>
    <row r="14577">
      <c r="A14577" t="inlineStr">
        <is>
          <t>161775300</t>
        </is>
      </c>
      <c r="B14577" t="inlineStr">
        <is>
          <t>5191906595</t>
        </is>
      </c>
      <c r="C14577" t="inlineStr">
        <is>
          <t>_Executor_</t>
        </is>
      </c>
      <c r="D14577" t="n">
        <v>2252</v>
      </c>
      <c r="E14577" t="inlineStr">
        <is>
          <t>给我一个异客，谢谢，我要拉满</t>
        </is>
      </c>
      <c r="F14577" t="n">
        <v>0</v>
      </c>
      <c r="G14577" t="inlineStr">
        <is>
          <t>0</t>
        </is>
      </c>
      <c r="H14577" t="inlineStr">
        <is>
          <t>2021-08-18 15:54:59</t>
        </is>
      </c>
      <c r="I14577" t="n">
        <v>0</v>
      </c>
      <c r="J14577" t="inlineStr">
        <is>
          <t>未知</t>
        </is>
      </c>
      <c r="K14577" t="inlineStr">
        <is>
          <t>397612798</t>
        </is>
      </c>
      <c r="L14577" t="inlineStr">
        <is>
          <t>男</t>
        </is>
      </c>
      <c r="M14577" t="inlineStr">
        <is>
          <t>一把不够，两把来凑，三把备用</t>
        </is>
      </c>
      <c r="N14577" t="n">
        <v>5</v>
      </c>
      <c r="O14577" t="inlineStr">
        <is>
          <t>大会员</t>
        </is>
      </c>
      <c r="P14577" t="inlineStr">
        <is>
          <t>明日方舟音律系列</t>
        </is>
      </c>
      <c r="Q14577" t="inlineStr">
        <is>
          <t>明日方舟音律系列</t>
        </is>
      </c>
    </row>
    <row r="14578">
      <c r="A14578" t="inlineStr">
        <is>
          <t>161775300</t>
        </is>
      </c>
      <c r="B14578" t="inlineStr">
        <is>
          <t>5191906589</t>
        </is>
      </c>
      <c r="C14578" t="inlineStr">
        <is>
          <t>爱玩温蒂的孩子</t>
        </is>
      </c>
      <c r="D14578" t="n">
        <v>-1</v>
      </c>
      <c r="E14578" t="inlineStr">
        <is>
          <t>回复 @urscrewed :这位异客厨能不能出个异客单核小剿灭让我康康[doge][doge]</t>
        </is>
      </c>
      <c r="F14578" t="n">
        <v>0</v>
      </c>
      <c r="G14578" t="inlineStr">
        <is>
          <t>5191774953</t>
        </is>
      </c>
      <c r="H14578" t="inlineStr">
        <is>
          <t>2021-08-18 15:54:59</t>
        </is>
      </c>
      <c r="I14578" t="n">
        <v>0</v>
      </c>
      <c r="J14578" t="inlineStr">
        <is>
          <t>未知</t>
        </is>
      </c>
      <c r="K14578" t="inlineStr">
        <is>
          <t>471202382</t>
        </is>
      </c>
      <c r="L14578" t="inlineStr">
        <is>
          <t>男</t>
        </is>
      </c>
      <c r="M14578" t="inlineStr"/>
      <c r="N14578" t="n">
        <v>4</v>
      </c>
      <c r="O14578" t="inlineStr">
        <is>
          <t>大会员</t>
        </is>
      </c>
      <c r="P14578" t="inlineStr"/>
      <c r="Q14578" t="inlineStr"/>
    </row>
    <row r="14579">
      <c r="A14579" t="inlineStr">
        <is>
          <t>161775300</t>
        </is>
      </c>
      <c r="B14579" t="inlineStr">
        <is>
          <t>5191910523</t>
        </is>
      </c>
      <c r="C14579" t="inlineStr">
        <is>
          <t>以后再取名字</t>
        </is>
      </c>
      <c r="D14579" t="n">
        <v>-1</v>
      </c>
      <c r="E14579" t="inlineStr">
        <is>
          <t>回复 @去找雷队玩 :[妙啊]</t>
        </is>
      </c>
      <c r="F14579" t="n">
        <v>0</v>
      </c>
      <c r="G14579" t="inlineStr">
        <is>
          <t>5191737854</t>
        </is>
      </c>
      <c r="H14579" t="inlineStr">
        <is>
          <t>2021-08-18 15:54:58</t>
        </is>
      </c>
      <c r="I14579" t="n">
        <v>0</v>
      </c>
      <c r="J14579" t="inlineStr">
        <is>
          <t>未知</t>
        </is>
      </c>
      <c r="K14579" t="inlineStr">
        <is>
          <t>436707289</t>
        </is>
      </c>
      <c r="L14579" t="inlineStr">
        <is>
          <t>男</t>
        </is>
      </c>
      <c r="M14579" t="inlineStr">
        <is>
          <t>不想看别人晒录取通知书了，这个逼，老子明年自己装。</t>
        </is>
      </c>
      <c r="N14579" t="n">
        <v>5</v>
      </c>
      <c r="O14579" t="inlineStr"/>
      <c r="P14579" t="inlineStr">
        <is>
          <t>明日方舟</t>
        </is>
      </c>
      <c r="Q14579" t="inlineStr">
        <is>
          <t>明日方舟</t>
        </is>
      </c>
    </row>
    <row r="14580">
      <c r="A14580" t="inlineStr">
        <is>
          <t>161775300</t>
        </is>
      </c>
      <c r="B14580" t="inlineStr">
        <is>
          <t>5191906538</t>
        </is>
      </c>
      <c r="C14580" t="inlineStr">
        <is>
          <t>CY_lain</t>
        </is>
      </c>
      <c r="D14580" t="n">
        <v>-1</v>
      </c>
      <c r="E14580" t="inlineStr">
        <is>
          <t>回复 @晚蝉客 :不过确实一开始的异客更弱一点，个人感觉。</t>
        </is>
      </c>
      <c r="F14580" t="n">
        <v>0</v>
      </c>
      <c r="G14580" t="inlineStr">
        <is>
          <t>5191721618</t>
        </is>
      </c>
      <c r="H14580" t="inlineStr">
        <is>
          <t>2021-08-18 15:54:58</t>
        </is>
      </c>
      <c r="I14580" t="n">
        <v>0</v>
      </c>
      <c r="J14580" t="inlineStr">
        <is>
          <t>未知</t>
        </is>
      </c>
      <c r="K14580" t="inlineStr">
        <is>
          <t>31298343</t>
        </is>
      </c>
      <c r="L14580" t="inlineStr">
        <is>
          <t>女</t>
        </is>
      </c>
      <c r="M14580" t="inlineStr">
        <is>
          <t>“笨蛋美人果然是悲惨的”</t>
        </is>
      </c>
      <c r="N14580" t="n">
        <v>4</v>
      </c>
      <c r="O14580" t="inlineStr">
        <is>
          <t>大会员</t>
        </is>
      </c>
      <c r="P14580" t="inlineStr"/>
      <c r="Q14580" t="inlineStr"/>
    </row>
    <row r="14581">
      <c r="A14581" t="inlineStr">
        <is>
          <t>161775300</t>
        </is>
      </c>
      <c r="B14581" t="inlineStr">
        <is>
          <t>5191902135</t>
        </is>
      </c>
      <c r="C14581" t="inlineStr">
        <is>
          <t>呵呵哒搭大沓</t>
        </is>
      </c>
      <c r="D14581" t="n">
        <v>-1</v>
      </c>
      <c r="E14581" t="inlineStr">
        <is>
          <t>回复 @肉改部小天使 :有了前三点也没用，只会引战，让人看了不舒服[辣眼睛]我觉得方舟就只有产能和剧情演出以及质量不行，太平庸。其他地方真没感觉到不舒服，也不知道为什么发展成这样.</t>
        </is>
      </c>
      <c r="F14581" t="n">
        <v>0</v>
      </c>
      <c r="G14581" t="inlineStr">
        <is>
          <t>5191834630</t>
        </is>
      </c>
      <c r="H14581" t="inlineStr">
        <is>
          <t>2021-08-18 15:54:56</t>
        </is>
      </c>
      <c r="I14581" t="n">
        <v>6</v>
      </c>
      <c r="J14581" t="inlineStr">
        <is>
          <t>未知</t>
        </is>
      </c>
      <c r="K14581" t="inlineStr">
        <is>
          <t>165046045</t>
        </is>
      </c>
      <c r="L14581" t="inlineStr">
        <is>
          <t>保密</t>
        </is>
      </c>
      <c r="M14581" t="inlineStr">
        <is>
          <t>五六七，五等分，灵笼，沈剑心，汉化日记
av24235506</t>
        </is>
      </c>
      <c r="N14581" t="n">
        <v>5</v>
      </c>
      <c r="O14581" t="inlineStr">
        <is>
          <t>大会员</t>
        </is>
      </c>
      <c r="P14581" t="inlineStr">
        <is>
          <t>明日方舟音律系列</t>
        </is>
      </c>
      <c r="Q14581" t="inlineStr">
        <is>
          <t>明日方舟音律系列</t>
        </is>
      </c>
    </row>
    <row r="14582">
      <c r="A14582" t="inlineStr">
        <is>
          <t>161775300</t>
        </is>
      </c>
      <c r="B14582" t="inlineStr">
        <is>
          <t>5191902094</t>
        </is>
      </c>
      <c r="C14582" t="inlineStr">
        <is>
          <t>喵喵狐冲锋</t>
        </is>
      </c>
      <c r="D14582" t="n">
        <v>-1</v>
      </c>
      <c r="E14582" t="inlineStr">
        <is>
          <t>回复 @二十七号沙雕网友 :抽奖动态和瓶蝗的牌子收一收，味溢出了</t>
        </is>
      </c>
      <c r="F14582" t="n">
        <v>0</v>
      </c>
      <c r="G14582" t="inlineStr">
        <is>
          <t>5191862690</t>
        </is>
      </c>
      <c r="H14582" t="inlineStr">
        <is>
          <t>2021-08-18 15:54:55</t>
        </is>
      </c>
      <c r="I14582" t="n">
        <v>6</v>
      </c>
      <c r="J14582" t="inlineStr">
        <is>
          <t>未知</t>
        </is>
      </c>
      <c r="K14582" t="inlineStr">
        <is>
          <t>294603748</t>
        </is>
      </c>
      <c r="L14582" t="inlineStr">
        <is>
          <t>保密</t>
        </is>
      </c>
      <c r="M14582" t="inlineStr">
        <is>
          <t>你生气了？</t>
        </is>
      </c>
      <c r="N14582" t="n">
        <v>5</v>
      </c>
      <c r="O14582" t="inlineStr">
        <is>
          <t>大会员</t>
        </is>
      </c>
      <c r="P14582" t="inlineStr"/>
      <c r="Q14582" t="inlineStr"/>
    </row>
    <row r="14583">
      <c r="A14583" t="inlineStr">
        <is>
          <t>161775300</t>
        </is>
      </c>
      <c r="B14583" t="inlineStr">
        <is>
          <t>5191906425</t>
        </is>
      </c>
      <c r="C14583" t="inlineStr">
        <is>
          <t>丛雨酱才不是幼刀</t>
        </is>
      </c>
      <c r="D14583" t="n">
        <v>-1</v>
      </c>
      <c r="E14583" t="inlineStr">
        <is>
          <t>嘉心糖都能提纯，这个为什么不能[给心心]</t>
        </is>
      </c>
      <c r="F14583" t="n">
        <v>0</v>
      </c>
      <c r="G14583" t="inlineStr">
        <is>
          <t>5191906425</t>
        </is>
      </c>
      <c r="H14583" t="inlineStr">
        <is>
          <t>2021-08-18 15:54:55</t>
        </is>
      </c>
      <c r="I14583" t="n">
        <v>11</v>
      </c>
      <c r="J14583" t="inlineStr">
        <is>
          <t>未知</t>
        </is>
      </c>
      <c r="K14583" t="inlineStr">
        <is>
          <t>32146755</t>
        </is>
      </c>
      <c r="L14583" t="inlineStr">
        <is>
          <t>男</t>
        </is>
      </c>
      <c r="M14583" t="inlineStr">
        <is>
          <t>叔叔我啊，最喜欢_了</t>
        </is>
      </c>
      <c r="N14583" t="n">
        <v>5</v>
      </c>
      <c r="O14583" t="inlineStr">
        <is>
          <t>年度大会员</t>
        </is>
      </c>
      <c r="P14583" t="inlineStr">
        <is>
          <t>异常生物</t>
        </is>
      </c>
      <c r="Q14583" t="inlineStr"/>
    </row>
    <row r="14584">
      <c r="A14584" t="inlineStr">
        <is>
          <t>161775300</t>
        </is>
      </c>
      <c r="B14584" t="inlineStr">
        <is>
          <t>5191910360</t>
        </is>
      </c>
      <c r="C14584" t="inlineStr">
        <is>
          <t>洛白拾壹</t>
        </is>
      </c>
      <c r="D14584" t="n">
        <v>-1</v>
      </c>
      <c r="E14584" t="inlineStr">
        <is>
          <t>我可不觉得，输出够压根不需要水陈，我有水陈最后硬是优化成了银老板加工具人，而水陈压根是溢出的输出</t>
        </is>
      </c>
      <c r="F14584" t="n">
        <v>0</v>
      </c>
      <c r="G14584" t="inlineStr">
        <is>
          <t>5191910360</t>
        </is>
      </c>
      <c r="H14584" t="inlineStr">
        <is>
          <t>2021-08-18 15:54:53</t>
        </is>
      </c>
      <c r="I14584" t="n">
        <v>4</v>
      </c>
      <c r="J14584" t="inlineStr">
        <is>
          <t>未知</t>
        </is>
      </c>
      <c r="K14584" t="inlineStr">
        <is>
          <t>472310474</t>
        </is>
      </c>
      <c r="L14584" t="inlineStr">
        <is>
          <t>女</t>
        </is>
      </c>
      <c r="M14584" t="inlineStr"/>
      <c r="N14584" t="n">
        <v>4</v>
      </c>
      <c r="O14584" t="inlineStr">
        <is>
          <t>大会员</t>
        </is>
      </c>
      <c r="P14584" t="inlineStr"/>
      <c r="Q14584" t="inlineStr"/>
    </row>
    <row r="14585">
      <c r="A14585" t="inlineStr">
        <is>
          <t>161775300</t>
        </is>
      </c>
      <c r="B14585" t="inlineStr">
        <is>
          <t>5191901942</t>
        </is>
      </c>
      <c r="C14585" t="inlineStr">
        <is>
          <t>模组_吉太</t>
        </is>
      </c>
      <c r="D14585" t="n">
        <v>2250</v>
      </c>
      <c r="E14585" t="inlineStr">
        <is>
          <t>MVP：“......是吧”“[给心心]”</t>
        </is>
      </c>
      <c r="F14585" t="n">
        <v>0</v>
      </c>
      <c r="G14585" t="inlineStr">
        <is>
          <t>0</t>
        </is>
      </c>
      <c r="H14585" t="inlineStr">
        <is>
          <t>2021-08-18 15:54:51</t>
        </is>
      </c>
      <c r="I14585" t="n">
        <v>3</v>
      </c>
      <c r="J14585" t="inlineStr">
        <is>
          <t>未知</t>
        </is>
      </c>
      <c r="K14585" t="inlineStr">
        <is>
          <t>321416730</t>
        </is>
      </c>
      <c r="L14585" t="inlineStr">
        <is>
          <t>男</t>
        </is>
      </c>
      <c r="M14585" t="inlineStr">
        <is>
          <t>先赞再看，养成习惯，看后取赞，不留遗憾</t>
        </is>
      </c>
      <c r="N14585" t="n">
        <v>5</v>
      </c>
      <c r="O14585" t="inlineStr">
        <is>
          <t>大会员</t>
        </is>
      </c>
      <c r="P14585" t="inlineStr"/>
      <c r="Q14585" t="inlineStr"/>
    </row>
    <row r="14586">
      <c r="A14586" t="inlineStr">
        <is>
          <t>161775300</t>
        </is>
      </c>
      <c r="B14586" t="inlineStr">
        <is>
          <t>5191901839</t>
        </is>
      </c>
      <c r="C14586" t="inlineStr">
        <is>
          <t>一ren段候</t>
        </is>
      </c>
      <c r="D14586" t="n">
        <v>-1</v>
      </c>
      <c r="E14586" t="inlineStr">
        <is>
          <t>回复 @dzy640 :笑咯，我开服就开始玩了，但我一个二创up都不关注一个二创视频都不看是不是就成云玩家了？</t>
        </is>
      </c>
      <c r="F14586" t="n">
        <v>0</v>
      </c>
      <c r="G14586" t="inlineStr">
        <is>
          <t>5191739156</t>
        </is>
      </c>
      <c r="H14586" t="inlineStr">
        <is>
          <t>2021-08-18 15:54:49</t>
        </is>
      </c>
      <c r="I14586" t="n">
        <v>1</v>
      </c>
      <c r="J14586" t="inlineStr">
        <is>
          <t>未知</t>
        </is>
      </c>
      <c r="K14586" t="inlineStr">
        <is>
          <t>25757971</t>
        </is>
      </c>
      <c r="L14586" t="inlineStr">
        <is>
          <t>男</t>
        </is>
      </c>
      <c r="M14586" t="inlineStr">
        <is>
          <t>英雄并不比一般人更勇敢，只不过他的勇气比你多维持了5分钟罢了。</t>
        </is>
      </c>
      <c r="N14586" t="n">
        <v>5</v>
      </c>
      <c r="O14586" t="inlineStr">
        <is>
          <t>年度大会员</t>
        </is>
      </c>
      <c r="P14586" t="inlineStr">
        <is>
          <t>2233幻星集</t>
        </is>
      </c>
      <c r="Q14586" t="inlineStr">
        <is>
          <t>星座系列：摩羯座</t>
        </is>
      </c>
    </row>
    <row r="14587">
      <c r="A14587" t="inlineStr">
        <is>
          <t>161775300</t>
        </is>
      </c>
      <c r="B14587" t="inlineStr">
        <is>
          <t>5191906136</t>
        </is>
      </c>
      <c r="C14587" t="inlineStr">
        <is>
          <t>富士山矿泉水四元一瓶</t>
        </is>
      </c>
      <c r="D14587" t="n">
        <v>2248</v>
      </c>
      <c r="E14587" t="inlineStr">
        <is>
          <t>牛</t>
        </is>
      </c>
      <c r="F14587" t="n">
        <v>0</v>
      </c>
      <c r="G14587" t="inlineStr">
        <is>
          <t>0</t>
        </is>
      </c>
      <c r="H14587" t="inlineStr">
        <is>
          <t>2021-08-18 15:54:48</t>
        </is>
      </c>
      <c r="I14587" t="n">
        <v>0</v>
      </c>
      <c r="J14587" t="inlineStr">
        <is>
          <t>未知</t>
        </is>
      </c>
      <c r="K14587" t="inlineStr">
        <is>
          <t>19816846</t>
        </is>
      </c>
      <c r="L14587" t="inlineStr">
        <is>
          <t>男</t>
        </is>
      </c>
      <c r="M14587" t="inlineStr"/>
      <c r="N14587" t="n">
        <v>6</v>
      </c>
      <c r="O14587" t="inlineStr">
        <is>
          <t>年度大会员</t>
        </is>
      </c>
      <c r="P14587" t="inlineStr">
        <is>
          <t>明日方舟音律系列</t>
        </is>
      </c>
      <c r="Q14587" t="inlineStr">
        <is>
          <t>明日方舟音律系列</t>
        </is>
      </c>
    </row>
    <row r="14588">
      <c r="A14588" t="inlineStr">
        <is>
          <t>161775300</t>
        </is>
      </c>
      <c r="B14588" t="inlineStr">
        <is>
          <t>5191901783</t>
        </is>
      </c>
      <c r="C14588" t="inlineStr">
        <is>
          <t>帝喾内经</t>
        </is>
      </c>
      <c r="D14588" t="n">
        <v>-1</v>
      </c>
      <c r="E14588" t="inlineStr">
        <is>
          <t>有道理阿[doge]半个月嫖24抽，这不香的一批[doge]</t>
        </is>
      </c>
      <c r="F14588" t="n">
        <v>0</v>
      </c>
      <c r="G14588" t="inlineStr">
        <is>
          <t>5191901783</t>
        </is>
      </c>
      <c r="H14588" t="inlineStr">
        <is>
          <t>2021-08-18 15:54:48</t>
        </is>
      </c>
      <c r="I14588" t="n">
        <v>1</v>
      </c>
      <c r="J14588" t="inlineStr">
        <is>
          <t>未知</t>
        </is>
      </c>
      <c r="K14588" t="inlineStr">
        <is>
          <t>12515861</t>
        </is>
      </c>
      <c r="L14588" t="inlineStr">
        <is>
          <t>保密</t>
        </is>
      </c>
      <c r="M14588" t="inlineStr">
        <is>
          <t>时人~花市冯 师从酒神帝喾，从帝喾言，撰写帝喾经，存于世。此经必书文于秘典，藏于高阁，众人巨隐于蛛网。非其人误授，谨言。</t>
        </is>
      </c>
      <c r="N14588" t="n">
        <v>5</v>
      </c>
      <c r="O14588" t="inlineStr">
        <is>
          <t>年度大会员</t>
        </is>
      </c>
      <c r="P14588" t="inlineStr">
        <is>
          <t>至尊戒</t>
        </is>
      </c>
      <c r="Q14588" t="inlineStr"/>
    </row>
    <row r="14589">
      <c r="A14589" t="inlineStr">
        <is>
          <t>161775300</t>
        </is>
      </c>
      <c r="B14589" t="inlineStr">
        <is>
          <t>5191901708</t>
        </is>
      </c>
      <c r="C14589" t="inlineStr">
        <is>
          <t>琼斯稀奇</t>
        </is>
      </c>
      <c r="D14589" t="n">
        <v>2247</v>
      </c>
      <c r="E14589" t="inlineStr">
        <is>
          <t>暑假一过可就没猴冲了[藏狐]</t>
        </is>
      </c>
      <c r="F14589" t="n">
        <v>0</v>
      </c>
      <c r="G14589" t="inlineStr">
        <is>
          <t>0</t>
        </is>
      </c>
      <c r="H14589" t="inlineStr">
        <is>
          <t>2021-08-18 15:54:46</t>
        </is>
      </c>
      <c r="I14589" t="n">
        <v>2</v>
      </c>
      <c r="J14589" t="inlineStr">
        <is>
          <t>未知</t>
        </is>
      </c>
      <c r="K14589" t="inlineStr">
        <is>
          <t>542313048</t>
        </is>
      </c>
      <c r="L14589" t="inlineStr">
        <is>
          <t>保密</t>
        </is>
      </c>
      <c r="M14589" t="inlineStr"/>
      <c r="N14589" t="n">
        <v>4</v>
      </c>
      <c r="O14589" t="inlineStr">
        <is>
          <t>年度大会员</t>
        </is>
      </c>
      <c r="P14589" t="inlineStr">
        <is>
          <t>梦塔·雪谜城</t>
        </is>
      </c>
      <c r="Q14589" t="inlineStr"/>
    </row>
    <row r="14590">
      <c r="A14590" t="inlineStr">
        <is>
          <t>161775300</t>
        </is>
      </c>
      <c r="B14590" t="inlineStr">
        <is>
          <t>5191910075</t>
        </is>
      </c>
      <c r="C14590" t="inlineStr">
        <is>
          <t>胡言乱语的莫尔斯阁下</t>
        </is>
      </c>
      <c r="D14590" t="n">
        <v>-1</v>
      </c>
      <c r="E14590" t="inlineStr">
        <is>
          <t>回复 @守护方舟之人 :异客是神（</t>
        </is>
      </c>
      <c r="F14590" t="n">
        <v>0</v>
      </c>
      <c r="G14590" t="inlineStr">
        <is>
          <t>5191562474</t>
        </is>
      </c>
      <c r="H14590" t="inlineStr">
        <is>
          <t>2021-08-18 15:54:46</t>
        </is>
      </c>
      <c r="I14590" t="n">
        <v>1</v>
      </c>
      <c r="J14590" t="inlineStr">
        <is>
          <t>未知</t>
        </is>
      </c>
      <c r="K14590" t="inlineStr">
        <is>
          <t>104631459</t>
        </is>
      </c>
      <c r="L14590" t="inlineStr">
        <is>
          <t>保密</t>
        </is>
      </c>
      <c r="M14590" t="inlineStr">
        <is>
          <t>与君共眠~</t>
        </is>
      </c>
      <c r="N14590" t="n">
        <v>5</v>
      </c>
      <c r="O14590" t="inlineStr">
        <is>
          <t>大会员</t>
        </is>
      </c>
      <c r="P14590" t="inlineStr">
        <is>
          <t>提摩西小队</t>
        </is>
      </c>
      <c r="Q14590" t="inlineStr"/>
    </row>
    <row r="14591">
      <c r="A14591" t="inlineStr">
        <is>
          <t>161775300</t>
        </is>
      </c>
      <c r="B14591" t="inlineStr">
        <is>
          <t>5191901656</t>
        </is>
      </c>
      <c r="C14591" t="inlineStr">
        <is>
          <t>羽毛笔小姐的镰刀</t>
        </is>
      </c>
      <c r="D14591" t="n">
        <v>-1</v>
      </c>
      <c r="E14591" t="inlineStr">
        <is>
          <t>但凡你看看视频也不至于这么说</t>
        </is>
      </c>
      <c r="F14591" t="n">
        <v>0</v>
      </c>
      <c r="G14591" t="inlineStr">
        <is>
          <t>5191901656</t>
        </is>
      </c>
      <c r="H14591" t="inlineStr">
        <is>
          <t>2021-08-18 15:54:45</t>
        </is>
      </c>
      <c r="I14591" t="n">
        <v>4</v>
      </c>
      <c r="J14591" t="inlineStr">
        <is>
          <t>未知</t>
        </is>
      </c>
      <c r="K14591" t="inlineStr">
        <is>
          <t>178145220</t>
        </is>
      </c>
      <c r="L14591" t="inlineStr">
        <is>
          <t>男</t>
        </is>
      </c>
      <c r="M14591" t="inlineStr">
        <is>
          <t>小丑总是笑面一切，所以人们总是会忘记他的感受</t>
        </is>
      </c>
      <c r="N14591" t="n">
        <v>5</v>
      </c>
      <c r="O14591" t="inlineStr">
        <is>
          <t>大会员</t>
        </is>
      </c>
      <c r="P14591" t="inlineStr">
        <is>
          <t>明日方舟音律系列</t>
        </is>
      </c>
      <c r="Q14591" t="inlineStr">
        <is>
          <t>明日方舟音律系列</t>
        </is>
      </c>
    </row>
    <row r="14592">
      <c r="A14592" t="inlineStr">
        <is>
          <t>161775300</t>
        </is>
      </c>
      <c r="B14592" t="inlineStr">
        <is>
          <t>5191901643</t>
        </is>
      </c>
      <c r="C14592" t="inlineStr">
        <is>
          <t>sfmslt</t>
        </is>
      </c>
      <c r="D14592" t="n">
        <v>-1</v>
      </c>
      <c r="E14592" t="inlineStr">
        <is>
          <t>哈人，run了</t>
        </is>
      </c>
      <c r="F14592" t="n">
        <v>0</v>
      </c>
      <c r="G14592" t="inlineStr">
        <is>
          <t>5191901643</t>
        </is>
      </c>
      <c r="H14592" t="inlineStr">
        <is>
          <t>2021-08-18 15:54:45</t>
        </is>
      </c>
      <c r="I14592" t="n">
        <v>0</v>
      </c>
      <c r="J14592" t="inlineStr">
        <is>
          <t>未知</t>
        </is>
      </c>
      <c r="K14592" t="inlineStr">
        <is>
          <t>22956979</t>
        </is>
      </c>
      <c r="L14592" t="inlineStr">
        <is>
          <t>保密</t>
        </is>
      </c>
      <c r="M14592" t="inlineStr">
        <is>
          <t>ん?</t>
        </is>
      </c>
      <c r="N14592" t="n">
        <v>5</v>
      </c>
      <c r="O14592" t="inlineStr">
        <is>
          <t>年度大会员</t>
        </is>
      </c>
      <c r="P14592" t="inlineStr"/>
      <c r="Q14592" t="inlineStr"/>
    </row>
    <row r="14593">
      <c r="A14593" t="inlineStr">
        <is>
          <t>161775300</t>
        </is>
      </c>
      <c r="B14593" t="inlineStr">
        <is>
          <t>5191905987</t>
        </is>
      </c>
      <c r="C14593" t="inlineStr">
        <is>
          <t>Destiny-EX</t>
        </is>
      </c>
      <c r="D14593" t="n">
        <v>-1</v>
      </c>
      <c r="E14593" t="inlineStr">
        <is>
          <t>回复 @晓杨nia :实属想多了，你见过砍掉自己收入的运营吗？</t>
        </is>
      </c>
      <c r="F14593" t="n">
        <v>0</v>
      </c>
      <c r="G14593" t="inlineStr">
        <is>
          <t>5191857804</t>
        </is>
      </c>
      <c r="H14593" t="inlineStr">
        <is>
          <t>2021-08-18 15:54:44</t>
        </is>
      </c>
      <c r="I14593" t="n">
        <v>86</v>
      </c>
      <c r="J14593" t="inlineStr">
        <is>
          <t>未知</t>
        </is>
      </c>
      <c r="K14593" t="inlineStr">
        <is>
          <t>107617</t>
        </is>
      </c>
      <c r="L14593" t="inlineStr">
        <is>
          <t>男</t>
        </is>
      </c>
      <c r="M14593" t="inlineStr">
        <is>
          <t>一切都是命运石之门的选择~</t>
        </is>
      </c>
      <c r="N14593" t="n">
        <v>6</v>
      </c>
      <c r="O14593" t="inlineStr">
        <is>
          <t>年度大会员</t>
        </is>
      </c>
      <c r="P14593" t="inlineStr">
        <is>
          <t>Kizuna AI</t>
        </is>
      </c>
      <c r="Q14593" t="inlineStr">
        <is>
          <t>Kizuna AI</t>
        </is>
      </c>
    </row>
    <row r="14594">
      <c r="A14594" t="inlineStr">
        <is>
          <t>161775300</t>
        </is>
      </c>
      <c r="B14594" t="inlineStr">
        <is>
          <t>5191901576</t>
        </is>
      </c>
      <c r="C14594" t="inlineStr">
        <is>
          <t>黄金脆皮粽</t>
        </is>
      </c>
      <c r="D14594" t="n">
        <v>-1</v>
      </c>
      <c r="E14594" t="inlineStr">
        <is>
          <t>立刻把水月的立绘改了[脱单doge]</t>
        </is>
      </c>
      <c r="F14594" t="n">
        <v>0</v>
      </c>
      <c r="G14594" t="inlineStr">
        <is>
          <t>5191901576</t>
        </is>
      </c>
      <c r="H14594" t="inlineStr">
        <is>
          <t>2021-08-18 15:54:43</t>
        </is>
      </c>
      <c r="I14594" t="n">
        <v>0</v>
      </c>
      <c r="J14594" t="inlineStr">
        <is>
          <t>未知</t>
        </is>
      </c>
      <c r="K14594" t="inlineStr">
        <is>
          <t>49384356</t>
        </is>
      </c>
      <c r="L14594" t="inlineStr">
        <is>
          <t>保密</t>
        </is>
      </c>
      <c r="M14594" t="inlineStr"/>
      <c r="N14594" t="n">
        <v>5</v>
      </c>
      <c r="O14594" t="inlineStr">
        <is>
          <t>大会员</t>
        </is>
      </c>
      <c r="P14594" t="inlineStr">
        <is>
          <t>公主连结凯露</t>
        </is>
      </c>
      <c r="Q14594" t="inlineStr"/>
    </row>
    <row r="14595">
      <c r="A14595" t="inlineStr">
        <is>
          <t>161775300</t>
        </is>
      </c>
      <c r="B14595" t="inlineStr">
        <is>
          <t>5191899956</t>
        </is>
      </c>
      <c r="C14595" t="inlineStr">
        <is>
          <t>uid687303190的日结碼</t>
        </is>
      </c>
      <c r="D14595" t="n">
        <v>2</v>
      </c>
      <c r="E14595" t="inlineStr">
        <is>
          <t>算我一个[吃瓜]</t>
        </is>
      </c>
      <c r="F14595" t="n">
        <v>0</v>
      </c>
      <c r="G14595" t="inlineStr">
        <is>
          <t>5191899956</t>
        </is>
      </c>
      <c r="H14595" t="inlineStr">
        <is>
          <t>2021-08-18 15:54:42</t>
        </is>
      </c>
      <c r="I14595" t="n">
        <v>1</v>
      </c>
      <c r="J14595" t="inlineStr">
        <is>
          <t>未知</t>
        </is>
      </c>
      <c r="K14595" t="inlineStr">
        <is>
          <t>470482441</t>
        </is>
      </c>
      <c r="L14595" t="inlineStr">
        <is>
          <t>男</t>
        </is>
      </c>
      <c r="M14595" t="inlineStr">
        <is>
          <t>急了急了，uid687303190的小飞舞，宁䣖呗我的nitoche创嘚肆芬舞鬣了嘻嘻</t>
        </is>
      </c>
      <c r="N14595" t="n">
        <v>4</v>
      </c>
      <c r="O14595" t="inlineStr">
        <is>
          <t>年度大会员</t>
        </is>
      </c>
      <c r="P14595" t="inlineStr">
        <is>
          <t>斯莱特林</t>
        </is>
      </c>
      <c r="Q14595" t="inlineStr">
        <is>
          <t>洛天依·最美的夜</t>
        </is>
      </c>
    </row>
    <row r="14596">
      <c r="A14596" t="inlineStr">
        <is>
          <t>161775300</t>
        </is>
      </c>
      <c r="B14596" t="inlineStr">
        <is>
          <t>5191901507</t>
        </is>
      </c>
      <c r="C14596" t="inlineStr">
        <is>
          <t>黒乃胡梦</t>
        </is>
      </c>
      <c r="D14596" t="n">
        <v>-1</v>
      </c>
      <c r="E14596" t="inlineStr">
        <is>
          <t>回复 @C丶BK :还真是[呲牙]</t>
        </is>
      </c>
      <c r="F14596" t="n">
        <v>0</v>
      </c>
      <c r="G14596" t="inlineStr">
        <is>
          <t>5191651821</t>
        </is>
      </c>
      <c r="H14596" t="inlineStr">
        <is>
          <t>2021-08-18 15:54:42</t>
        </is>
      </c>
      <c r="I14596" t="n">
        <v>0</v>
      </c>
      <c r="J14596" t="inlineStr">
        <is>
          <t>未知</t>
        </is>
      </c>
      <c r="K14596" t="inlineStr">
        <is>
          <t>294701698</t>
        </is>
      </c>
      <c r="L14596" t="inlineStr">
        <is>
          <t>保密</t>
        </is>
      </c>
      <c r="M14596" t="inlineStr">
        <is>
          <t>笔尖划过纸张，银河为之闪烁</t>
        </is>
      </c>
      <c r="N14596" t="n">
        <v>5</v>
      </c>
      <c r="O14596" t="inlineStr">
        <is>
          <t>大会员</t>
        </is>
      </c>
      <c r="P14596" t="inlineStr"/>
      <c r="Q14596" t="inlineStr"/>
    </row>
    <row r="14597">
      <c r="A14597" t="inlineStr">
        <is>
          <t>161775300</t>
        </is>
      </c>
      <c r="B14597" t="inlineStr">
        <is>
          <t>5191899867</t>
        </is>
      </c>
      <c r="C14597" t="inlineStr">
        <is>
          <t>小handsome研究社</t>
        </is>
      </c>
      <c r="D14597" t="n">
        <v>2246</v>
      </c>
      <c r="E14597" t="inlineStr">
        <is>
          <t>https://b23.tv/aPkhBw注意这个玩意，虾一个，遇到它，就举报</t>
        </is>
      </c>
      <c r="F14597" t="n">
        <v>3</v>
      </c>
      <c r="G14597" t="inlineStr">
        <is>
          <t>0</t>
        </is>
      </c>
      <c r="H14597" t="inlineStr">
        <is>
          <t>2021-08-18 15:54:40</t>
        </is>
      </c>
      <c r="I14597" t="n">
        <v>8</v>
      </c>
      <c r="J14597" t="inlineStr">
        <is>
          <t>未知</t>
        </is>
      </c>
      <c r="K14597" t="inlineStr">
        <is>
          <t>24704710</t>
        </is>
      </c>
      <c r="L14597" t="inlineStr">
        <is>
          <t>男</t>
        </is>
      </c>
      <c r="M14597" t="inlineStr">
        <is>
          <t>此人懒得连个性签名都懒得想了。</t>
        </is>
      </c>
      <c r="N14597" t="n">
        <v>5</v>
      </c>
      <c r="O14597" t="inlineStr">
        <is>
          <t>大会员</t>
        </is>
      </c>
      <c r="P14597" t="inlineStr"/>
      <c r="Q14597" t="inlineStr"/>
    </row>
    <row r="14598">
      <c r="A14598" t="inlineStr">
        <is>
          <t>161775300</t>
        </is>
      </c>
      <c r="B14598" t="inlineStr">
        <is>
          <t>5191901435</t>
        </is>
      </c>
      <c r="C14598" t="inlineStr">
        <is>
          <t>Poceky</t>
        </is>
      </c>
      <c r="D14598" t="n">
        <v>-1</v>
      </c>
      <c r="E14598" t="inlineStr">
        <is>
          <t>就是不能摧毁三个以上的风筝</t>
        </is>
      </c>
      <c r="F14598" t="n">
        <v>0</v>
      </c>
      <c r="G14598" t="inlineStr">
        <is>
          <t>5191901435</t>
        </is>
      </c>
      <c r="H14598" t="inlineStr">
        <is>
          <t>2021-08-18 15:54:40</t>
        </is>
      </c>
      <c r="I14598" t="n">
        <v>0</v>
      </c>
      <c r="J14598" t="inlineStr">
        <is>
          <t>未知</t>
        </is>
      </c>
      <c r="K14598" t="inlineStr">
        <is>
          <t>28226428</t>
        </is>
      </c>
      <c r="L14598" t="inlineStr">
        <is>
          <t>男</t>
        </is>
      </c>
      <c r="M14598" t="inlineStr">
        <is>
          <t>玫瑰是红色的，紫罗兰是蓝色的。</t>
        </is>
      </c>
      <c r="N14598" t="n">
        <v>5</v>
      </c>
      <c r="O14598" t="inlineStr">
        <is>
          <t>大会员</t>
        </is>
      </c>
      <c r="P14598" t="inlineStr">
        <is>
          <t>2233幻星集</t>
        </is>
      </c>
      <c r="Q14598" t="inlineStr">
        <is>
          <t>2233幻星集</t>
        </is>
      </c>
    </row>
    <row r="14599">
      <c r="A14599" t="inlineStr">
        <is>
          <t>161775300</t>
        </is>
      </c>
      <c r="B14599" t="inlineStr">
        <is>
          <t>5191899767</t>
        </is>
      </c>
      <c r="C14599" t="inlineStr">
        <is>
          <t>逐渐分裂</t>
        </is>
      </c>
      <c r="D14599" t="n">
        <v>-1</v>
      </c>
      <c r="E14599" t="inlineStr">
        <is>
          <t>回复 @肖兔歪头心动论 :有一说一，这次泥岩皮肤特效我还以为没变呢[藏狐]</t>
        </is>
      </c>
      <c r="F14599" t="n">
        <v>0</v>
      </c>
      <c r="G14599" t="inlineStr">
        <is>
          <t>5191886616</t>
        </is>
      </c>
      <c r="H14599" t="inlineStr">
        <is>
          <t>2021-08-18 15:54:38</t>
        </is>
      </c>
      <c r="I14599" t="n">
        <v>0</v>
      </c>
      <c r="J14599" t="inlineStr">
        <is>
          <t>未知</t>
        </is>
      </c>
      <c r="K14599" t="inlineStr">
        <is>
          <t>385613231</t>
        </is>
      </c>
      <c r="L14599" t="inlineStr">
        <is>
          <t>保密</t>
        </is>
      </c>
      <c r="M14599" t="inlineStr"/>
      <c r="N14599" t="n">
        <v>4</v>
      </c>
      <c r="O14599" t="inlineStr">
        <is>
          <t>大会员</t>
        </is>
      </c>
      <c r="P14599" t="inlineStr"/>
      <c r="Q14599" t="inlineStr"/>
    </row>
    <row r="14600">
      <c r="A14600" t="inlineStr">
        <is>
          <t>161775300</t>
        </is>
      </c>
      <c r="B14600" t="inlineStr">
        <is>
          <t>5191905698</t>
        </is>
      </c>
      <c r="C14600" t="inlineStr">
        <is>
          <t>AmodoHina</t>
        </is>
      </c>
      <c r="D14600" t="n">
        <v>-1</v>
      </c>
      <c r="E14600" t="inlineStr">
        <is>
          <t>回复 @肖兔歪头心动论 :评正常玩家都是合理提诉求，而冲这些提诉求的正常玩家的不是利刃xz就是没有看懂被魔怔人带偏了的人。另一种人就是借着正常玩家提诉求的热度来分化攻击其他玩家，阴阳怪气煽动玩家情绪的水军魔怔人。我一看就知道你的成分[OK]</t>
        </is>
      </c>
      <c r="F14600" t="n">
        <v>0</v>
      </c>
      <c r="G14600" t="inlineStr">
        <is>
          <t>5191896224</t>
        </is>
      </c>
      <c r="H14600" t="inlineStr">
        <is>
          <t>2021-08-18 15:54:37</t>
        </is>
      </c>
      <c r="I14600" t="n">
        <v>2</v>
      </c>
      <c r="J14600" t="inlineStr">
        <is>
          <t>未知</t>
        </is>
      </c>
      <c r="K14600" t="inlineStr">
        <is>
          <t>367252797</t>
        </is>
      </c>
      <c r="L14600" t="inlineStr">
        <is>
          <t>保密</t>
        </is>
      </c>
      <c r="M14600" t="inlineStr"/>
      <c r="N14600" t="n">
        <v>4</v>
      </c>
      <c r="O14600" t="inlineStr"/>
      <c r="P14600" t="inlineStr"/>
      <c r="Q14600" t="inlineStr"/>
    </row>
    <row r="14601">
      <c r="A14601" t="inlineStr">
        <is>
          <t>161775300</t>
        </is>
      </c>
      <c r="B14601" t="inlineStr">
        <is>
          <t>5191899706</t>
        </is>
      </c>
      <c r="C14601" t="inlineStr">
        <is>
          <t>一只亚星</t>
        </is>
      </c>
      <c r="D14601" t="n">
        <v>3</v>
      </c>
      <c r="E14601" t="inlineStr">
        <is>
          <t>看得見</t>
        </is>
      </c>
      <c r="F14601" t="n">
        <v>0</v>
      </c>
      <c r="G14601" t="inlineStr">
        <is>
          <t>5191899706</t>
        </is>
      </c>
      <c r="H14601" t="inlineStr">
        <is>
          <t>2021-08-18 15:54:36</t>
        </is>
      </c>
      <c r="I14601" t="n">
        <v>0</v>
      </c>
      <c r="J14601" t="inlineStr">
        <is>
          <t>未知</t>
        </is>
      </c>
      <c r="K14601" t="inlineStr">
        <is>
          <t>544040550</t>
        </is>
      </c>
      <c r="L14601" t="inlineStr">
        <is>
          <t>保密</t>
        </is>
      </c>
      <c r="M14601" t="inlineStr">
        <is>
          <t>别看了，我懒得写（头像作者是</t>
        </is>
      </c>
      <c r="N14601" t="n">
        <v>3</v>
      </c>
      <c r="O14601" t="inlineStr"/>
      <c r="P14601" t="inlineStr">
        <is>
          <t>#EveOneCat</t>
        </is>
      </c>
      <c r="Q14601" t="inlineStr"/>
    </row>
    <row r="14602">
      <c r="A14602" t="inlineStr">
        <is>
          <t>161775300</t>
        </is>
      </c>
      <c r="B14602" t="inlineStr">
        <is>
          <t>5191905588</t>
        </is>
      </c>
      <c r="C14602" t="inlineStr">
        <is>
          <t>中二の狼王</t>
        </is>
      </c>
      <c r="D14602" t="n">
        <v>-1</v>
      </c>
      <c r="E14602" t="inlineStr">
        <is>
          <t>过去一段时间，鹰角一直致力于把明日方舟打造成，或者说让玩家认为一款与众不同的游戏，给玩家一种优越感的感觉。起码在我看来是比较成功的，我有了一种明日方舟与众不同的感觉，也为它骄傲。然而，这次夏活瞬间打破了这种感觉。落差，很大的落差在我心中出现。</t>
        </is>
      </c>
      <c r="F14602" t="n">
        <v>0</v>
      </c>
      <c r="G14602" t="inlineStr">
        <is>
          <t>5191905588</t>
        </is>
      </c>
      <c r="H14602" t="inlineStr">
        <is>
          <t>2021-08-18 15:54:34</t>
        </is>
      </c>
      <c r="I14602" t="n">
        <v>72</v>
      </c>
      <c r="J14602" t="inlineStr">
        <is>
          <t>未知</t>
        </is>
      </c>
      <c r="K14602" t="inlineStr">
        <is>
          <t>293561154</t>
        </is>
      </c>
      <c r="L14602" t="inlineStr">
        <is>
          <t>男</t>
        </is>
      </c>
      <c r="M14602" t="inlineStr">
        <is>
          <t>群狼之中，唯吾皮也(๑‾ ꇴ ‾๑)</t>
        </is>
      </c>
      <c r="N14602" t="n">
        <v>5</v>
      </c>
      <c r="O14602" t="inlineStr">
        <is>
          <t>大会员</t>
        </is>
      </c>
      <c r="P14602" t="inlineStr"/>
      <c r="Q14602" t="inlineStr"/>
    </row>
    <row r="14603">
      <c r="A14603" t="inlineStr">
        <is>
          <t>161775300</t>
        </is>
      </c>
      <c r="B14603" t="inlineStr">
        <is>
          <t>5191905466</t>
        </is>
      </c>
      <c r="C14603" t="inlineStr">
        <is>
          <t>摸鱼令我快乐</t>
        </is>
      </c>
      <c r="D14603" t="n">
        <v>-1</v>
      </c>
      <c r="E14603" t="inlineStr">
        <is>
          <t>你每天向别人吐一口唾沫，别人不在乎，有一天你不吐了，所以你要在他面前上蹿下跳地说他赢了吗？</t>
        </is>
      </c>
      <c r="F14603" t="n">
        <v>0</v>
      </c>
      <c r="G14603" t="inlineStr">
        <is>
          <t>5191905466</t>
        </is>
      </c>
      <c r="H14603" t="inlineStr">
        <is>
          <t>2021-08-18 15:54:31</t>
        </is>
      </c>
      <c r="I14603" t="n">
        <v>4</v>
      </c>
      <c r="J14603" t="inlineStr">
        <is>
          <t>未知</t>
        </is>
      </c>
      <c r="K14603" t="inlineStr">
        <is>
          <t>384935952</t>
        </is>
      </c>
      <c r="L14603" t="inlineStr">
        <is>
          <t>保密</t>
        </is>
      </c>
      <c r="M14603" t="inlineStr">
        <is>
          <t>当什么利刃啊？一点人权都没有，还整天被地图炮轰，不如当自己在参观动物园。</t>
        </is>
      </c>
      <c r="N14603" t="n">
        <v>4</v>
      </c>
      <c r="O14603" t="inlineStr"/>
      <c r="P14603" t="inlineStr"/>
      <c r="Q14603" t="inlineStr"/>
    </row>
    <row r="14604">
      <c r="A14604" t="inlineStr">
        <is>
          <t>161775300</t>
        </is>
      </c>
      <c r="B14604" t="inlineStr">
        <is>
          <t>5191901008</t>
        </is>
      </c>
      <c r="C14604" t="inlineStr">
        <is>
          <t>Air_言yc</t>
        </is>
      </c>
      <c r="D14604" t="n">
        <v>1</v>
      </c>
      <c r="E14604" t="inlineStr">
        <is>
          <t>叫你把玉攒起来的意思[doge]</t>
        </is>
      </c>
      <c r="F14604" t="n">
        <v>0</v>
      </c>
      <c r="G14604" t="inlineStr">
        <is>
          <t>5191901008</t>
        </is>
      </c>
      <c r="H14604" t="inlineStr">
        <is>
          <t>2021-08-18 15:54:31</t>
        </is>
      </c>
      <c r="I14604" t="n">
        <v>0</v>
      </c>
      <c r="J14604" t="inlineStr">
        <is>
          <t>未知</t>
        </is>
      </c>
      <c r="K14604" t="inlineStr">
        <is>
          <t>525563500</t>
        </is>
      </c>
      <c r="L14604" t="inlineStr">
        <is>
          <t>保密</t>
        </is>
      </c>
      <c r="M14604" t="inlineStr">
        <is>
          <t>什？</t>
        </is>
      </c>
      <c r="N14604" t="n">
        <v>2</v>
      </c>
      <c r="O14604" t="inlineStr"/>
      <c r="P14604" t="inlineStr"/>
      <c r="Q14604" t="inlineStr"/>
    </row>
    <row r="14605">
      <c r="A14605" t="inlineStr">
        <is>
          <t>161775300</t>
        </is>
      </c>
      <c r="B14605" t="inlineStr">
        <is>
          <t>5191900969</t>
        </is>
      </c>
      <c r="C14605" t="inlineStr">
        <is>
          <t>待在角落的小新</t>
        </is>
      </c>
      <c r="D14605" t="n">
        <v>-1</v>
      </c>
      <c r="E14605" t="inlineStr">
        <is>
          <t>回复 @AmodoHina :好家伙，还真被我捉住了一个虾[笑哭]这b已经在几个游戏里见过了[笑哭]</t>
        </is>
      </c>
      <c r="F14605" t="n">
        <v>0</v>
      </c>
      <c r="G14605" t="inlineStr">
        <is>
          <t>5191832401</t>
        </is>
      </c>
      <c r="H14605" t="inlineStr">
        <is>
          <t>2021-08-18 15:54:30</t>
        </is>
      </c>
      <c r="I14605" t="n">
        <v>2</v>
      </c>
      <c r="J14605" t="inlineStr">
        <is>
          <t>未知</t>
        </is>
      </c>
      <c r="K14605" t="inlineStr">
        <is>
          <t>409767423</t>
        </is>
      </c>
      <c r="L14605" t="inlineStr">
        <is>
          <t>男</t>
        </is>
      </c>
      <c r="M14605" t="inlineStr">
        <is>
          <t>该账号已被封禁
诶，还没呢</t>
        </is>
      </c>
      <c r="N14605" t="n">
        <v>5</v>
      </c>
      <c r="O14605" t="inlineStr">
        <is>
          <t>年度大会员</t>
        </is>
      </c>
      <c r="P14605" t="inlineStr">
        <is>
          <t>快把我哥带走</t>
        </is>
      </c>
      <c r="Q14605" t="inlineStr"/>
    </row>
    <row r="14606">
      <c r="A14606" t="inlineStr">
        <is>
          <t>161775300</t>
        </is>
      </c>
      <c r="B14606" t="inlineStr">
        <is>
          <t>5191900987</t>
        </is>
      </c>
      <c r="C14606" t="inlineStr">
        <is>
          <t>温暖新世界</t>
        </is>
      </c>
      <c r="D14606" t="n">
        <v>-1</v>
      </c>
      <c r="E14606" t="inlineStr">
        <is>
          <t>回复 @尼托尼 :年池哪来的十连和每日一抽，都从零开始抽，后面限定池才补上的，你可以看一下年池之后yj的流水直接暴跌，不然你以为他会给你这些？</t>
        </is>
      </c>
      <c r="F14606" t="n">
        <v>0</v>
      </c>
      <c r="G14606" t="inlineStr">
        <is>
          <t>5191593283</t>
        </is>
      </c>
      <c r="H14606" t="inlineStr">
        <is>
          <t>2021-08-18 15:54:30</t>
        </is>
      </c>
      <c r="I14606" t="n">
        <v>1</v>
      </c>
      <c r="J14606" t="inlineStr">
        <is>
          <t>未知</t>
        </is>
      </c>
      <c r="K14606" t="inlineStr">
        <is>
          <t>21629954</t>
        </is>
      </c>
      <c r="L14606" t="inlineStr">
        <is>
          <t>男</t>
        </is>
      </c>
      <c r="M14606" t="inlineStr"/>
      <c r="N14606" t="n">
        <v>6</v>
      </c>
      <c r="O14606" t="inlineStr">
        <is>
          <t>年度大会员</t>
        </is>
      </c>
      <c r="P14606" t="inlineStr"/>
      <c r="Q14606" t="inlineStr"/>
    </row>
    <row r="14607">
      <c r="A14607" t="inlineStr">
        <is>
          <t>161775300</t>
        </is>
      </c>
      <c r="B14607" t="inlineStr">
        <is>
          <t>5191900929</t>
        </is>
      </c>
      <c r="C14607" t="inlineStr">
        <is>
          <t>帝喾内经</t>
        </is>
      </c>
      <c r="D14607" t="n">
        <v>2243</v>
      </c>
      <c r="E14607" t="inlineStr">
        <is>
          <t>有道理阿[doge]半个月嫖24抽，这不香的一批[doge]</t>
        </is>
      </c>
      <c r="F14607" t="n">
        <v>0</v>
      </c>
      <c r="G14607" t="inlineStr">
        <is>
          <t>0</t>
        </is>
      </c>
      <c r="H14607" t="inlineStr">
        <is>
          <t>2021-08-18 15:54:29</t>
        </is>
      </c>
      <c r="I14607" t="n">
        <v>0</v>
      </c>
      <c r="J14607" t="inlineStr">
        <is>
          <t>未知</t>
        </is>
      </c>
      <c r="K14607" t="inlineStr">
        <is>
          <t>12515861</t>
        </is>
      </c>
      <c r="L14607" t="inlineStr">
        <is>
          <t>保密</t>
        </is>
      </c>
      <c r="M14607" t="inlineStr">
        <is>
          <t>时人~花市冯 师从酒神帝喾，从帝喾言，撰写帝喾经，存于世。此经必书文于秘典，藏于高阁，众人巨隐于蛛网。非其人误授，谨言。</t>
        </is>
      </c>
      <c r="N14607" t="n">
        <v>5</v>
      </c>
      <c r="O14607" t="inlineStr">
        <is>
          <t>年度大会员</t>
        </is>
      </c>
      <c r="P14607" t="inlineStr">
        <is>
          <t>至尊戒</t>
        </is>
      </c>
      <c r="Q14607" t="inlineStr"/>
    </row>
    <row r="14608">
      <c r="A14608" t="inlineStr">
        <is>
          <t>161775300</t>
        </is>
      </c>
      <c r="B14608" t="inlineStr">
        <is>
          <t>5191899399</t>
        </is>
      </c>
      <c r="C14608" t="inlineStr">
        <is>
          <t>泛式透过瓶子看到凉风</t>
        </is>
      </c>
      <c r="D14608" t="n">
        <v>-1</v>
      </c>
      <c r="E14608" t="inlineStr">
        <is>
          <t>回复 @静谧之森请静静 :我说的是部分人这样的我只是做个比喻，有些人认为冲出来的都是他的功劳，所以我说要不你冲出个不合理的东西给我看看（不合理指只考虑玩家）</t>
        </is>
      </c>
      <c r="F14608" t="n">
        <v>0</v>
      </c>
      <c r="G14608" t="inlineStr">
        <is>
          <t>5191882909</t>
        </is>
      </c>
      <c r="H14608" t="inlineStr">
        <is>
          <t>2021-08-18 15:54:28</t>
        </is>
      </c>
      <c r="I14608" t="n">
        <v>0</v>
      </c>
      <c r="J14608" t="inlineStr">
        <is>
          <t>未知</t>
        </is>
      </c>
      <c r="K14608" t="inlineStr">
        <is>
          <t>431022356</t>
        </is>
      </c>
      <c r="L14608" t="inlineStr">
        <is>
          <t>男</t>
        </is>
      </c>
      <c r="M14608" t="inlineStr">
        <is>
          <t>突然悟了。。。资本永远是资本，它只是在想如何让你安静的自愿被吸血。。。谁都不比谁高贵，你说对吧，xx。。。</t>
        </is>
      </c>
      <c r="N14608" t="n">
        <v>5</v>
      </c>
      <c r="O14608" t="inlineStr">
        <is>
          <t>大会员</t>
        </is>
      </c>
      <c r="P14608" t="inlineStr"/>
      <c r="Q14608" t="inlineStr"/>
    </row>
    <row r="14609">
      <c r="A14609" t="inlineStr">
        <is>
          <t>161775300</t>
        </is>
      </c>
      <c r="B14609" t="inlineStr">
        <is>
          <t>5191905321</t>
        </is>
      </c>
      <c r="C14609" t="inlineStr">
        <is>
          <t>弥生やよい</t>
        </is>
      </c>
      <c r="D14609" t="n">
        <v>-1</v>
      </c>
      <c r="E14609" t="inlineStr">
        <is>
          <t>模拟器是这样的</t>
        </is>
      </c>
      <c r="F14609" t="n">
        <v>0</v>
      </c>
      <c r="G14609" t="inlineStr">
        <is>
          <t>5191905321</t>
        </is>
      </c>
      <c r="H14609" t="inlineStr">
        <is>
          <t>2021-08-18 15:54:27</t>
        </is>
      </c>
      <c r="I14609" t="n">
        <v>0</v>
      </c>
      <c r="J14609" t="inlineStr">
        <is>
          <t>未知</t>
        </is>
      </c>
      <c r="K14609" t="inlineStr">
        <is>
          <t>8682906</t>
        </is>
      </c>
      <c r="L14609" t="inlineStr">
        <is>
          <t>保密</t>
        </is>
      </c>
      <c r="M14609" t="inlineStr"/>
      <c r="N14609" t="n">
        <v>6</v>
      </c>
      <c r="O14609" t="inlineStr">
        <is>
          <t>大会员</t>
        </is>
      </c>
      <c r="P14609" t="inlineStr">
        <is>
          <t>战双帕弥什</t>
        </is>
      </c>
      <c r="Q14609" t="inlineStr">
        <is>
          <t>战双帕弥什</t>
        </is>
      </c>
    </row>
    <row r="14610">
      <c r="A14610" t="inlineStr">
        <is>
          <t>161775300</t>
        </is>
      </c>
      <c r="B14610" t="inlineStr">
        <is>
          <t>5191905311</t>
        </is>
      </c>
      <c r="C14610" t="inlineStr">
        <is>
          <t>迷途的断秋</t>
        </is>
      </c>
      <c r="D14610" t="n">
        <v>-1</v>
      </c>
      <c r="E14610" t="inlineStr">
        <is>
          <t>回复 @风神菜鸟 :开始了开始了，见过好多节奏，人上人了属于是[给心心][给心心][给心心]</t>
        </is>
      </c>
      <c r="F14610" t="n">
        <v>0</v>
      </c>
      <c r="G14610" t="inlineStr">
        <is>
          <t>5191755468</t>
        </is>
      </c>
      <c r="H14610" t="inlineStr">
        <is>
          <t>2021-08-18 15:54:27</t>
        </is>
      </c>
      <c r="I14610" t="n">
        <v>0</v>
      </c>
      <c r="J14610" t="inlineStr">
        <is>
          <t>安卓</t>
        </is>
      </c>
      <c r="K14610" t="inlineStr">
        <is>
          <t>1873828279</t>
        </is>
      </c>
      <c r="L14610" t="inlineStr">
        <is>
          <t>保密</t>
        </is>
      </c>
      <c r="M14610" t="inlineStr">
        <is>
          <t>结果是人想要的，过程是人需要的</t>
        </is>
      </c>
      <c r="N14610" t="n">
        <v>3</v>
      </c>
      <c r="O14610" t="inlineStr">
        <is>
          <t>大会员</t>
        </is>
      </c>
      <c r="P14610" t="inlineStr">
        <is>
          <t>明日方舟音律系列</t>
        </is>
      </c>
      <c r="Q14610" t="inlineStr">
        <is>
          <t>明日方舟音律系列</t>
        </is>
      </c>
    </row>
    <row r="14611">
      <c r="A14611" t="inlineStr">
        <is>
          <t>161775300</t>
        </is>
      </c>
      <c r="B14611" t="inlineStr">
        <is>
          <t>5191900813</t>
        </is>
      </c>
      <c r="C14611" t="inlineStr">
        <is>
          <t>雨宫青桥</t>
        </is>
      </c>
      <c r="D14611" t="n">
        <v>-1</v>
      </c>
      <c r="E14611" t="inlineStr">
        <is>
          <t>闪灵</t>
        </is>
      </c>
      <c r="F14611" t="n">
        <v>0</v>
      </c>
      <c r="G14611" t="inlineStr">
        <is>
          <t>5191900813</t>
        </is>
      </c>
      <c r="H14611" t="inlineStr">
        <is>
          <t>2021-08-18 15:54:26</t>
        </is>
      </c>
      <c r="I14611" t="n">
        <v>0</v>
      </c>
      <c r="J14611" t="inlineStr">
        <is>
          <t>未知</t>
        </is>
      </c>
      <c r="K14611" t="inlineStr">
        <is>
          <t>171449687</t>
        </is>
      </c>
      <c r="L14611" t="inlineStr">
        <is>
          <t>男</t>
        </is>
      </c>
      <c r="M14611" t="inlineStr">
        <is>
          <t>背上行囊，就是过客。
放下了包袱，就找到了故乡。</t>
        </is>
      </c>
      <c r="N14611" t="n">
        <v>5</v>
      </c>
      <c r="O14611" t="inlineStr">
        <is>
          <t>年度大会员</t>
        </is>
      </c>
      <c r="P14611" t="inlineStr">
        <is>
          <t>三周年恋曲</t>
        </is>
      </c>
      <c r="Q14611" t="inlineStr">
        <is>
          <t>三周年恋曲</t>
        </is>
      </c>
    </row>
    <row r="14612">
      <c r="A14612" t="inlineStr">
        <is>
          <t>161775300</t>
        </is>
      </c>
      <c r="B14612" t="inlineStr">
        <is>
          <t>5191899321</t>
        </is>
      </c>
      <c r="C14612" t="inlineStr">
        <is>
          <t>圣诞岛怪盗</t>
        </is>
      </c>
      <c r="D14612" t="n">
        <v>-1</v>
      </c>
      <c r="E14612" t="inlineStr">
        <is>
          <t>回复 @终゙゙゙ :异客不强，可是他帅啊</t>
        </is>
      </c>
      <c r="F14612" t="n">
        <v>0</v>
      </c>
      <c r="G14612" t="inlineStr">
        <is>
          <t>5191784386</t>
        </is>
      </c>
      <c r="H14612" t="inlineStr">
        <is>
          <t>2021-08-18 15:54:26</t>
        </is>
      </c>
      <c r="I14612" t="n">
        <v>0</v>
      </c>
      <c r="J14612" t="inlineStr">
        <is>
          <t>未知</t>
        </is>
      </c>
      <c r="K14612" t="inlineStr">
        <is>
          <t>84031324</t>
        </is>
      </c>
      <c r="L14612" t="inlineStr">
        <is>
          <t>保密</t>
        </is>
      </c>
      <c r="M14612" t="inlineStr">
        <is>
          <t>不搞事？那是不可能的！于此，圣杯的探索还将继续……</t>
        </is>
      </c>
      <c r="N14612" t="n">
        <v>5</v>
      </c>
      <c r="O14612" t="inlineStr">
        <is>
          <t>年度大会员</t>
        </is>
      </c>
      <c r="P14612" t="inlineStr"/>
      <c r="Q14612" t="inlineStr">
        <is>
          <t>年度大会员</t>
        </is>
      </c>
    </row>
    <row r="14613">
      <c r="A14613" t="inlineStr">
        <is>
          <t>161775300</t>
        </is>
      </c>
      <c r="B14613" t="inlineStr">
        <is>
          <t>5191899277</t>
        </is>
      </c>
      <c r="C14613" t="inlineStr">
        <is>
          <t>暑假我们私奔吧</t>
        </is>
      </c>
      <c r="D14613" t="n">
        <v>2</v>
      </c>
      <c r="E14613" t="inlineStr">
        <is>
          <t>富贵险中求[脱单doge]</t>
        </is>
      </c>
      <c r="F14613" t="n">
        <v>0</v>
      </c>
      <c r="G14613" t="inlineStr">
        <is>
          <t>5191899277</t>
        </is>
      </c>
      <c r="H14613" t="inlineStr">
        <is>
          <t>2021-08-18 15:54:25</t>
        </is>
      </c>
      <c r="I14613" t="n">
        <v>1</v>
      </c>
      <c r="J14613" t="inlineStr">
        <is>
          <t>未知</t>
        </is>
      </c>
      <c r="K14613" t="inlineStr">
        <is>
          <t>33613364</t>
        </is>
      </c>
      <c r="L14613" t="inlineStr">
        <is>
          <t>女</t>
        </is>
      </c>
      <c r="M14613" t="inlineStr">
        <is>
          <t>23333333333333</t>
        </is>
      </c>
      <c r="N14613" t="n">
        <v>5</v>
      </c>
      <c r="O14613" t="inlineStr">
        <is>
          <t>大会员</t>
        </is>
      </c>
      <c r="P14613" t="inlineStr"/>
      <c r="Q14613" t="inlineStr"/>
    </row>
    <row r="14614">
      <c r="A14614" t="inlineStr">
        <is>
          <t>161775300</t>
        </is>
      </c>
      <c r="B14614" t="inlineStr">
        <is>
          <t>5191899245</t>
        </is>
      </c>
      <c r="C14614" t="inlineStr">
        <is>
          <t>无为商铺主</t>
        </is>
      </c>
      <c r="D14614" t="n">
        <v>2</v>
      </c>
      <c r="E14614" t="inlineStr">
        <is>
          <t>难不成还想咋样，让评论区里充满爱意吗？</t>
        </is>
      </c>
      <c r="F14614" t="n">
        <v>0</v>
      </c>
      <c r="G14614" t="inlineStr">
        <is>
          <t>5191899245</t>
        </is>
      </c>
      <c r="H14614" t="inlineStr">
        <is>
          <t>2021-08-18 15:54:24</t>
        </is>
      </c>
      <c r="I14614" t="n">
        <v>0</v>
      </c>
      <c r="J14614" t="inlineStr">
        <is>
          <t>未知</t>
        </is>
      </c>
      <c r="K14614" t="inlineStr">
        <is>
          <t>82545559</t>
        </is>
      </c>
      <c r="L14614" t="inlineStr">
        <is>
          <t>保密</t>
        </is>
      </c>
      <c r="M14614" t="inlineStr">
        <is>
          <t>一入网如深似海，不求逆浪而行，但求独善其身。</t>
        </is>
      </c>
      <c r="N14614" t="n">
        <v>5</v>
      </c>
      <c r="O14614" t="inlineStr">
        <is>
          <t>大会员</t>
        </is>
      </c>
      <c r="P14614" t="inlineStr">
        <is>
          <t>明日方舟音律系列</t>
        </is>
      </c>
      <c r="Q14614" t="inlineStr">
        <is>
          <t>明日方舟</t>
        </is>
      </c>
    </row>
    <row r="14615">
      <c r="A14615" t="inlineStr">
        <is>
          <t>161775300</t>
        </is>
      </c>
      <c r="B14615" t="inlineStr">
        <is>
          <t>5191905168</t>
        </is>
      </c>
      <c r="C14615" t="inlineStr">
        <is>
          <t>玖萧变成太极金仙</t>
        </is>
      </c>
      <c r="D14615" t="n">
        <v>-1</v>
      </c>
      <c r="E14615" t="inlineStr">
        <is>
          <t>回复 @NtNtype :你让我懂了个冷知识：是个游戏只有开内测了改动都是冲出来的，yygq即为英雄[偷笑]无冲不游戏</t>
        </is>
      </c>
      <c r="F14615" t="n">
        <v>0</v>
      </c>
      <c r="G14615" t="inlineStr">
        <is>
          <t>5191833010</t>
        </is>
      </c>
      <c r="H14615" t="inlineStr">
        <is>
          <t>2021-08-18 15:54:23</t>
        </is>
      </c>
      <c r="I14615" t="n">
        <v>10</v>
      </c>
      <c r="J14615" t="inlineStr">
        <is>
          <t>未知</t>
        </is>
      </c>
      <c r="K14615" t="inlineStr">
        <is>
          <t>388239174</t>
        </is>
      </c>
      <c r="L14615" t="inlineStr">
        <is>
          <t>男</t>
        </is>
      </c>
      <c r="M14615" t="inlineStr"/>
      <c r="N14615" t="n">
        <v>5</v>
      </c>
      <c r="O14615" t="inlineStr">
        <is>
          <t>大会员</t>
        </is>
      </c>
      <c r="P14615" t="inlineStr"/>
      <c r="Q14615" t="inlineStr"/>
    </row>
    <row r="14616">
      <c r="A14616" t="inlineStr">
        <is>
          <t>161775300</t>
        </is>
      </c>
      <c r="B14616" t="inlineStr">
        <is>
          <t>5191899118</t>
        </is>
      </c>
      <c r="C14616" t="inlineStr">
        <is>
          <t>北山草木</t>
        </is>
      </c>
      <c r="D14616" t="n">
        <v>-1</v>
      </c>
      <c r="E14616" t="inlineStr">
        <is>
          <t>你把闪灵置于何地？[doge]</t>
        </is>
      </c>
      <c r="F14616" t="n">
        <v>0</v>
      </c>
      <c r="G14616" t="inlineStr">
        <is>
          <t>5191899118</t>
        </is>
      </c>
      <c r="H14616" t="inlineStr">
        <is>
          <t>2021-08-18 15:54:21</t>
        </is>
      </c>
      <c r="I14616" t="n">
        <v>0</v>
      </c>
      <c r="J14616" t="inlineStr">
        <is>
          <t>未知</t>
        </is>
      </c>
      <c r="K14616" t="inlineStr">
        <is>
          <t>247899834</t>
        </is>
      </c>
      <c r="L14616" t="inlineStr">
        <is>
          <t>保密</t>
        </is>
      </c>
      <c r="M14616" t="inlineStr">
        <is>
          <t>我懒死了什么都没写</t>
        </is>
      </c>
      <c r="N14616" t="n">
        <v>5</v>
      </c>
      <c r="O14616" t="inlineStr">
        <is>
          <t>年度大会员</t>
        </is>
      </c>
      <c r="P14616" t="inlineStr">
        <is>
          <t>拜年祭粉丝专鼠</t>
        </is>
      </c>
      <c r="Q14616" t="inlineStr"/>
    </row>
    <row r="14617">
      <c r="A14617" t="inlineStr">
        <is>
          <t>161775300</t>
        </is>
      </c>
      <c r="B14617" t="inlineStr">
        <is>
          <t>5191899145</t>
        </is>
      </c>
      <c r="C14617" t="inlineStr">
        <is>
          <t>七海辣辣子</t>
        </is>
      </c>
      <c r="D14617" t="n">
        <v>-1</v>
      </c>
      <c r="E14617" t="inlineStr">
        <is>
          <t>b站是这样的，mmr太多了，冲这方面害得看微博</t>
        </is>
      </c>
      <c r="F14617" t="n">
        <v>0</v>
      </c>
      <c r="G14617" t="inlineStr">
        <is>
          <t>5191899145</t>
        </is>
      </c>
      <c r="H14617" t="inlineStr">
        <is>
          <t>2021-08-18 15:54:21</t>
        </is>
      </c>
      <c r="I14617" t="n">
        <v>0</v>
      </c>
      <c r="J14617" t="inlineStr">
        <is>
          <t>未知</t>
        </is>
      </c>
      <c r="K14617" t="inlineStr">
        <is>
          <t>1461590</t>
        </is>
      </c>
      <c r="L14617" t="inlineStr">
        <is>
          <t>男</t>
        </is>
      </c>
      <c r="M14617" t="inlineStr"/>
      <c r="N14617" t="n">
        <v>6</v>
      </c>
      <c r="O14617" t="inlineStr">
        <is>
          <t>年度大会员</t>
        </is>
      </c>
      <c r="P14617" t="inlineStr">
        <is>
          <t>嘉然今天吃什么</t>
        </is>
      </c>
      <c r="Q14617" t="inlineStr">
        <is>
          <t>湊-阿库娅</t>
        </is>
      </c>
    </row>
    <row r="14618">
      <c r="A14618" t="inlineStr">
        <is>
          <t>161775300</t>
        </is>
      </c>
      <c r="B14618" t="inlineStr">
        <is>
          <t>5191899097</t>
        </is>
      </c>
      <c r="C14618" t="inlineStr">
        <is>
          <t>bi站弹幕人均王者</t>
        </is>
      </c>
      <c r="D14618" t="n">
        <v>2241</v>
      </c>
      <c r="E14618" t="inlineStr">
        <is>
          <t>逆天池子</t>
        </is>
      </c>
      <c r="F14618" t="n">
        <v>0</v>
      </c>
      <c r="G14618" t="inlineStr">
        <is>
          <t>0</t>
        </is>
      </c>
      <c r="H14618" t="inlineStr">
        <is>
          <t>2021-08-18 15:54:20</t>
        </is>
      </c>
      <c r="I14618" t="n">
        <v>0</v>
      </c>
      <c r="J14618" t="inlineStr">
        <is>
          <t>未知</t>
        </is>
      </c>
      <c r="K14618" t="inlineStr">
        <is>
          <t>229433477</t>
        </is>
      </c>
      <c r="L14618" t="inlineStr">
        <is>
          <t>保密</t>
        </is>
      </c>
      <c r="M14618" t="inlineStr"/>
      <c r="N14618" t="n">
        <v>5</v>
      </c>
      <c r="O14618" t="inlineStr">
        <is>
          <t>大会员</t>
        </is>
      </c>
      <c r="P14618" t="inlineStr"/>
      <c r="Q14618" t="inlineStr"/>
    </row>
    <row r="14619">
      <c r="A14619" t="inlineStr">
        <is>
          <t>161775300</t>
        </is>
      </c>
      <c r="B14619" t="inlineStr">
        <is>
          <t>5191905042</t>
        </is>
      </c>
      <c r="C14619" t="inlineStr">
        <is>
          <t>废土之魂</t>
        </is>
      </c>
      <c r="D14619" t="n">
        <v>-1</v>
      </c>
      <c r="E14619" t="inlineStr">
        <is>
          <t>回复 @喰嘘界 :yj跟你都不配[给心心][给心心]</t>
        </is>
      </c>
      <c r="F14619" t="n">
        <v>0</v>
      </c>
      <c r="G14619" t="inlineStr">
        <is>
          <t>5191735309</t>
        </is>
      </c>
      <c r="H14619" t="inlineStr">
        <is>
          <t>2021-08-18 15:54:20</t>
        </is>
      </c>
      <c r="I14619" t="n">
        <v>0</v>
      </c>
      <c r="J14619" t="inlineStr">
        <is>
          <t>未知</t>
        </is>
      </c>
      <c r="K14619" t="inlineStr">
        <is>
          <t>43552837</t>
        </is>
      </c>
      <c r="L14619" t="inlineStr">
        <is>
          <t>保密</t>
        </is>
      </c>
      <c r="M14619" t="inlineStr"/>
      <c r="N14619" t="n">
        <v>5</v>
      </c>
      <c r="O14619" t="inlineStr">
        <is>
          <t>年度大会员</t>
        </is>
      </c>
      <c r="P14619" t="inlineStr">
        <is>
          <t>明日方舟</t>
        </is>
      </c>
      <c r="Q14619" t="inlineStr"/>
    </row>
    <row r="14620">
      <c r="A14620" t="inlineStr">
        <is>
          <t>161775300</t>
        </is>
      </c>
      <c r="B14620" t="inlineStr">
        <is>
          <t>5191905017</t>
        </is>
      </c>
      <c r="C14620" t="inlineStr">
        <is>
          <t>Fun_Helsing</t>
        </is>
      </c>
      <c r="D14620" t="n">
        <v>-1</v>
      </c>
      <c r="E14620" t="inlineStr">
        <is>
          <t>轮换池每次都是精一立绘的六星进店</t>
        </is>
      </c>
      <c r="F14620" t="n">
        <v>0</v>
      </c>
      <c r="G14620" t="inlineStr">
        <is>
          <t>5191905017</t>
        </is>
      </c>
      <c r="H14620" t="inlineStr">
        <is>
          <t>2021-08-18 15:54:19</t>
        </is>
      </c>
      <c r="I14620" t="n">
        <v>0</v>
      </c>
      <c r="J14620" t="inlineStr">
        <is>
          <t>未知</t>
        </is>
      </c>
      <c r="K14620" t="inlineStr">
        <is>
          <t>316916972</t>
        </is>
      </c>
      <c r="L14620" t="inlineStr">
        <is>
          <t>保密</t>
        </is>
      </c>
      <c r="M14620" t="inlineStr">
        <is>
          <t>这个人懒死了。嗯，死了（安详）</t>
        </is>
      </c>
      <c r="N14620" t="n">
        <v>4</v>
      </c>
      <c r="O14620" t="inlineStr">
        <is>
          <t>大会员</t>
        </is>
      </c>
      <c r="P14620" t="inlineStr"/>
      <c r="Q14620" t="inlineStr"/>
    </row>
    <row r="14621">
      <c r="A14621" t="inlineStr">
        <is>
          <t>161775300</t>
        </is>
      </c>
      <c r="B14621" t="inlineStr">
        <is>
          <t>5191900389</t>
        </is>
      </c>
      <c r="C14621" t="inlineStr">
        <is>
          <t>誓约的独恋</t>
        </is>
      </c>
      <c r="D14621" t="n">
        <v>2239</v>
      </c>
      <c r="E14621" t="inlineStr">
        <is>
          <t>你敢直视伟大的神吗[歪嘴]</t>
        </is>
      </c>
      <c r="F14621" t="n">
        <v>0</v>
      </c>
      <c r="G14621" t="inlineStr">
        <is>
          <t>0</t>
        </is>
      </c>
      <c r="H14621" t="inlineStr">
        <is>
          <t>2021-08-18 15:54:17</t>
        </is>
      </c>
      <c r="I14621" t="n">
        <v>1</v>
      </c>
      <c r="J14621" t="inlineStr">
        <is>
          <t>未知</t>
        </is>
      </c>
      <c r="K14621" t="inlineStr">
        <is>
          <t>11276498</t>
        </is>
      </c>
      <c r="L14621" t="inlineStr">
        <is>
          <t>保密</t>
        </is>
      </c>
      <c r="M14621" t="inlineStr">
        <is>
          <t>初闻不知曲中意，再听已是曲中人</t>
        </is>
      </c>
      <c r="N14621" t="n">
        <v>6</v>
      </c>
      <c r="O14621" t="inlineStr">
        <is>
          <t>大会员</t>
        </is>
      </c>
      <c r="P14621" t="inlineStr"/>
      <c r="Q14621" t="inlineStr"/>
    </row>
    <row r="14622">
      <c r="A14622" t="inlineStr">
        <is>
          <t>161775300</t>
        </is>
      </c>
      <c r="B14622" t="inlineStr">
        <is>
          <t>5191898963</t>
        </is>
      </c>
      <c r="C14622" t="inlineStr">
        <is>
          <t>温蒂の液氮大炮</t>
        </is>
      </c>
      <c r="D14622" t="n">
        <v>-1</v>
      </c>
      <c r="E14622" t="inlineStr">
        <is>
          <t>能有你嘉人一半纯就好了捏[给心心][给心心][给心心]</t>
        </is>
      </c>
      <c r="F14622" t="n">
        <v>0</v>
      </c>
      <c r="G14622" t="inlineStr">
        <is>
          <t>5191898963</t>
        </is>
      </c>
      <c r="H14622" t="inlineStr">
        <is>
          <t>2021-08-18 15:54:17</t>
        </is>
      </c>
      <c r="I14622" t="n">
        <v>16</v>
      </c>
      <c r="J14622" t="inlineStr">
        <is>
          <t>未知</t>
        </is>
      </c>
      <c r="K14622" t="inlineStr">
        <is>
          <t>359045806</t>
        </is>
      </c>
      <c r="L14622" t="inlineStr">
        <is>
          <t>保密</t>
        </is>
      </c>
      <c r="M14622" t="inlineStr"/>
      <c r="N14622" t="n">
        <v>4</v>
      </c>
      <c r="O14622" t="inlineStr">
        <is>
          <t>大会员</t>
        </is>
      </c>
      <c r="P14622" t="inlineStr">
        <is>
          <t>明日方舟音律系列</t>
        </is>
      </c>
      <c r="Q14622" t="inlineStr">
        <is>
          <t>明日方舟音律系列</t>
        </is>
      </c>
    </row>
    <row r="14623">
      <c r="A14623" t="inlineStr">
        <is>
          <t>161775300</t>
        </is>
      </c>
      <c r="B14623" t="inlineStr">
        <is>
          <t>5191898942</t>
        </is>
      </c>
      <c r="C14623" t="inlineStr">
        <is>
          <t>白桃丨寒天rrr</t>
        </is>
      </c>
      <c r="D14623" t="n">
        <v>-1</v>
      </c>
      <c r="E14623" t="inlineStr">
        <is>
          <t>回复 @瓜辞的小星星 :他可不只是杀了一个，那场火灾是最后一个，但他参与了好几起谋杀。他的掌权范围可能没银灰大，但他起步要比银灰低，而且目前完全归属罗德岛，剧情要是把他放进主线那还真有可能打破势力平衡（一堆战争兵器对上梅菲的牧群没准真能打个旗鼓相当）</t>
        </is>
      </c>
      <c r="F14623" t="n">
        <v>0</v>
      </c>
      <c r="G14623" t="inlineStr">
        <is>
          <t>5191624862</t>
        </is>
      </c>
      <c r="H14623" t="inlineStr">
        <is>
          <t>2021-08-18 15:54:17</t>
        </is>
      </c>
      <c r="I14623" t="n">
        <v>1</v>
      </c>
      <c r="J14623" t="inlineStr">
        <is>
          <t>未知</t>
        </is>
      </c>
      <c r="K14623" t="inlineStr">
        <is>
          <t>13121500</t>
        </is>
      </c>
      <c r="L14623" t="inlineStr">
        <is>
          <t>女</t>
        </is>
      </c>
      <c r="M14623" t="inlineStr">
        <is>
          <t>(｡•ˇ ̮ ˇ•｡)</t>
        </is>
      </c>
      <c r="N14623" t="n">
        <v>5</v>
      </c>
      <c r="O14623" t="inlineStr">
        <is>
          <t>年度大会员</t>
        </is>
      </c>
      <c r="P14623" t="inlineStr">
        <is>
          <t>时光代理人</t>
        </is>
      </c>
      <c r="Q14623" t="inlineStr">
        <is>
          <t>时光代理人</t>
        </is>
      </c>
    </row>
    <row r="14624">
      <c r="A14624" t="inlineStr">
        <is>
          <t>161775300</t>
        </is>
      </c>
      <c r="B14624" t="inlineStr">
        <is>
          <t>5191894825</t>
        </is>
      </c>
      <c r="C14624" t="inlineStr">
        <is>
          <t>还在游戏</t>
        </is>
      </c>
      <c r="D14624" t="n">
        <v>-1</v>
      </c>
      <c r="E14624" t="inlineStr">
        <is>
          <t>[给心心][给心心][给心心][给心心][给心心][给心心][给心心][给心心][给心心][给心心][给心心]</t>
        </is>
      </c>
      <c r="F14624" t="n">
        <v>0</v>
      </c>
      <c r="G14624" t="inlineStr">
        <is>
          <t>5191894825</t>
        </is>
      </c>
      <c r="H14624" t="inlineStr">
        <is>
          <t>2021-08-18 15:54:15</t>
        </is>
      </c>
      <c r="I14624" t="n">
        <v>1</v>
      </c>
      <c r="J14624" t="inlineStr">
        <is>
          <t>未知</t>
        </is>
      </c>
      <c r="K14624" t="inlineStr">
        <is>
          <t>247313770</t>
        </is>
      </c>
      <c r="L14624" t="inlineStr">
        <is>
          <t>男</t>
        </is>
      </c>
      <c r="M14624" t="inlineStr">
        <is>
          <t>头像表妻，不服憋着。</t>
        </is>
      </c>
      <c r="N14624" t="n">
        <v>6</v>
      </c>
      <c r="O14624" t="inlineStr">
        <is>
          <t>年度大会员</t>
        </is>
      </c>
      <c r="P14624" t="inlineStr"/>
      <c r="Q14624" t="inlineStr"/>
    </row>
    <row r="14625">
      <c r="A14625" t="inlineStr">
        <is>
          <t>161775300</t>
        </is>
      </c>
      <c r="B14625" t="inlineStr">
        <is>
          <t>5191898856</t>
        </is>
      </c>
      <c r="C14625" t="inlineStr">
        <is>
          <t>RNGZzitai</t>
        </is>
      </c>
      <c r="D14625" t="n">
        <v>-1</v>
      </c>
      <c r="E14625" t="inlineStr">
        <is>
          <t>回复 @Grezry :这不废话吗[吃瓜]黄金大队都过不去的活动图你当这危机合约呢</t>
        </is>
      </c>
      <c r="F14625" t="n">
        <v>0</v>
      </c>
      <c r="G14625" t="inlineStr">
        <is>
          <t>5191658817</t>
        </is>
      </c>
      <c r="H14625" t="inlineStr">
        <is>
          <t>2021-08-18 15:54:15</t>
        </is>
      </c>
      <c r="I14625" t="n">
        <v>0</v>
      </c>
      <c r="J14625" t="inlineStr">
        <is>
          <t>安卓</t>
        </is>
      </c>
      <c r="K14625" t="inlineStr">
        <is>
          <t>209988600</t>
        </is>
      </c>
      <c r="L14625" t="inlineStr">
        <is>
          <t>保密</t>
        </is>
      </c>
      <c r="M14625" t="inlineStr">
        <is>
          <t>皇杂+凤杂+60E+VG杂+蛇杂+5杂+水鬼</t>
        </is>
      </c>
      <c r="N14625" t="n">
        <v>5</v>
      </c>
      <c r="O14625" t="inlineStr">
        <is>
          <t>大会员</t>
        </is>
      </c>
      <c r="P14625" t="inlineStr"/>
      <c r="Q14625" t="inlineStr"/>
    </row>
    <row r="14626">
      <c r="A14626" t="inlineStr">
        <is>
          <t>161775300</t>
        </is>
      </c>
      <c r="B14626" t="inlineStr">
        <is>
          <t>5191898814</t>
        </is>
      </c>
      <c r="C14626" t="inlineStr">
        <is>
          <t>肖兔歪头心动论</t>
        </is>
      </c>
      <c r="D14626" t="n">
        <v>-1</v>
      </c>
      <c r="E14626" t="inlineStr">
        <is>
          <t>因为已经有八万人退坑了啊[给心心]</t>
        </is>
      </c>
      <c r="F14626" t="n">
        <v>0</v>
      </c>
      <c r="G14626" t="inlineStr">
        <is>
          <t>5191898814</t>
        </is>
      </c>
      <c r="H14626" t="inlineStr">
        <is>
          <t>2021-08-18 15:54:14</t>
        </is>
      </c>
      <c r="I14626" t="n">
        <v>2</v>
      </c>
      <c r="J14626" t="inlineStr">
        <is>
          <t>未知</t>
        </is>
      </c>
      <c r="K14626" t="inlineStr">
        <is>
          <t>452223597</t>
        </is>
      </c>
      <c r="L14626" t="inlineStr">
        <is>
          <t>女</t>
        </is>
      </c>
      <c r="M14626" t="inlineStr">
        <is>
          <t>搞竞/搞哈/搞声/搞偶青婧/搞内娱/博君一肖/云次方/喻文波/王琳凯/姜云升/周深/
别给我乱扣帽子我自己会扣
别用你那肤浅的思维定义我</t>
        </is>
      </c>
      <c r="N14626" t="n">
        <v>4</v>
      </c>
      <c r="O14626" t="inlineStr"/>
      <c r="P14626" t="inlineStr"/>
      <c r="Q14626" t="inlineStr"/>
    </row>
    <row r="14627">
      <c r="A14627" t="inlineStr">
        <is>
          <t>161775300</t>
        </is>
      </c>
      <c r="B14627" t="inlineStr">
        <is>
          <t>5191900268</t>
        </is>
      </c>
      <c r="C14627" t="inlineStr">
        <is>
          <t>看猴专家</t>
        </is>
      </c>
      <c r="D14627" t="n">
        <v>-1</v>
      </c>
      <c r="E14627" t="inlineStr">
        <is>
          <t>回复 @某科学的心灵操纵 :河南拨智齿</t>
        </is>
      </c>
      <c r="F14627" t="n">
        <v>0</v>
      </c>
      <c r="G14627" t="inlineStr">
        <is>
          <t>5191798839</t>
        </is>
      </c>
      <c r="H14627" t="inlineStr">
        <is>
          <t>2021-08-18 15:54:14</t>
        </is>
      </c>
      <c r="I14627" t="n">
        <v>0</v>
      </c>
      <c r="J14627" t="inlineStr">
        <is>
          <t>未知</t>
        </is>
      </c>
      <c r="K14627" t="inlineStr">
        <is>
          <t>446233932</t>
        </is>
      </c>
      <c r="L14627" t="inlineStr">
        <is>
          <t>保密</t>
        </is>
      </c>
      <c r="M14627" t="inlineStr"/>
      <c r="N14627" t="n">
        <v>4</v>
      </c>
      <c r="O14627" t="inlineStr">
        <is>
          <t>大会员</t>
        </is>
      </c>
      <c r="P14627" t="inlineStr">
        <is>
          <t>纳米核心</t>
        </is>
      </c>
      <c r="Q14627" t="inlineStr"/>
    </row>
    <row r="14628">
      <c r="A14628" t="inlineStr">
        <is>
          <t>161775300</t>
        </is>
      </c>
      <c r="B14628" t="inlineStr">
        <is>
          <t>5191894791</t>
        </is>
      </c>
      <c r="C14628" t="inlineStr">
        <is>
          <t>圣嘉然森罗万象</t>
        </is>
      </c>
      <c r="D14628" t="n">
        <v>-1</v>
      </c>
      <c r="E14628" t="inlineStr">
        <is>
          <t>回复 @AmodoHina :怎么说呢 从夏活pv刚发的时候 就有人讲提纯的说法 但自从前几天某位大佬被喷原之后 到现在的评论区 利刃数量应该是没有提升的 只是随着yj装死 节奏的淡化慢慢露头罢了  不出意外冲的人以后会越来越少 因为冲就会被人说是mzr或者反串 提纯这个词应该除了利刃 其他人很少会感到不舒服吧 应该吧</t>
        </is>
      </c>
      <c r="F14628" t="n">
        <v>0</v>
      </c>
      <c r="G14628" t="inlineStr">
        <is>
          <t>5191821034</t>
        </is>
      </c>
      <c r="H14628" t="inlineStr">
        <is>
          <t>2021-08-18 15:54:14</t>
        </is>
      </c>
      <c r="I14628" t="n">
        <v>3</v>
      </c>
      <c r="J14628" t="inlineStr">
        <is>
          <t>未知</t>
        </is>
      </c>
      <c r="K14628" t="inlineStr">
        <is>
          <t>162624766</t>
        </is>
      </c>
      <c r="L14628" t="inlineStr">
        <is>
          <t>男</t>
        </is>
      </c>
      <c r="M14628" t="inlineStr">
        <is>
          <t>手机用的华为，最喜欢的电影是战狼，十年软粉，RNG死忠，最近也在玩原神和明日方舟，只看国v。</t>
        </is>
      </c>
      <c r="N14628" t="n">
        <v>5</v>
      </c>
      <c r="O14628" t="inlineStr">
        <is>
          <t>年度大会员</t>
        </is>
      </c>
      <c r="P14628" t="inlineStr">
        <is>
          <t>嘉然今天吃什么</t>
        </is>
      </c>
      <c r="Q14628" t="inlineStr">
        <is>
          <t>嘉然今天吃什么</t>
        </is>
      </c>
    </row>
    <row r="14629">
      <c r="A14629" t="inlineStr">
        <is>
          <t>161775300</t>
        </is>
      </c>
      <c r="B14629" t="inlineStr">
        <is>
          <t>5191900158</t>
        </is>
      </c>
      <c r="C14629" t="inlineStr">
        <is>
          <t>飘尘哟</t>
        </is>
      </c>
      <c r="D14629" t="n">
        <v>-1</v>
      </c>
      <c r="E14629" t="inlineStr">
        <is>
          <t>异客是神[doge]</t>
        </is>
      </c>
      <c r="F14629" t="n">
        <v>0</v>
      </c>
      <c r="G14629" t="inlineStr">
        <is>
          <t>5191900158</t>
        </is>
      </c>
      <c r="H14629" t="inlineStr">
        <is>
          <t>2021-08-18 15:54:11</t>
        </is>
      </c>
      <c r="I14629" t="n">
        <v>0</v>
      </c>
      <c r="J14629" t="inlineStr">
        <is>
          <t>未知</t>
        </is>
      </c>
      <c r="K14629" t="inlineStr">
        <is>
          <t>441555405</t>
        </is>
      </c>
      <c r="L14629" t="inlineStr">
        <is>
          <t>男</t>
        </is>
      </c>
      <c r="M14629" t="inlineStr"/>
      <c r="N14629" t="n">
        <v>4</v>
      </c>
      <c r="O14629" t="inlineStr">
        <is>
          <t>大会员</t>
        </is>
      </c>
      <c r="P14629" t="inlineStr"/>
      <c r="Q14629" t="inlineStr"/>
    </row>
    <row r="14630">
      <c r="A14630" t="inlineStr">
        <is>
          <t>161775300</t>
        </is>
      </c>
      <c r="B14630" t="inlineStr">
        <is>
          <t>5191894668</t>
        </is>
      </c>
      <c r="C14630" t="inlineStr">
        <is>
          <t>咸鱼麻薯Mochi</t>
        </is>
      </c>
      <c r="D14630" t="n">
        <v>-1</v>
      </c>
      <c r="E14630" t="inlineStr">
        <is>
          <t>其实是模拟器的问题，前几天我用的模拟器一点问题都没有，这两天换了个模拟器，是会卡的。</t>
        </is>
      </c>
      <c r="F14630" t="n">
        <v>0</v>
      </c>
      <c r="G14630" t="inlineStr">
        <is>
          <t>5191894668</t>
        </is>
      </c>
      <c r="H14630" t="inlineStr">
        <is>
          <t>2021-08-18 15:54:11</t>
        </is>
      </c>
      <c r="I14630" t="n">
        <v>0</v>
      </c>
      <c r="J14630" t="inlineStr">
        <is>
          <t>未知</t>
        </is>
      </c>
      <c r="K14630" t="inlineStr">
        <is>
          <t>185724032</t>
        </is>
      </c>
      <c r="L14630" t="inlineStr">
        <is>
          <t>保密</t>
        </is>
      </c>
      <c r="M14630" t="inlineStr">
        <is>
          <t>最终所有的人都能获得幸福
在这寒蝉鸣泣之时</t>
        </is>
      </c>
      <c r="N14630" t="n">
        <v>5</v>
      </c>
      <c r="O14630" t="inlineStr">
        <is>
          <t>年度大会员</t>
        </is>
      </c>
      <c r="P14630" t="inlineStr">
        <is>
          <t>恋恋</t>
        </is>
      </c>
      <c r="Q14630" t="inlineStr">
        <is>
          <t>年度大会员</t>
        </is>
      </c>
    </row>
    <row r="14631">
      <c r="A14631" t="inlineStr">
        <is>
          <t>161775300</t>
        </is>
      </c>
      <c r="B14631" t="inlineStr">
        <is>
          <t>5191900154</t>
        </is>
      </c>
      <c r="C14631" t="inlineStr">
        <is>
          <t>炼冰术士-</t>
        </is>
      </c>
      <c r="D14631" t="n">
        <v>-1</v>
      </c>
      <c r="E14631" t="inlineStr">
        <is>
          <t>回复 @芋泥好难吃 :[嘉然_锤头丧气][嘉然_锤头丧气][嘉然_锤头丧气]</t>
        </is>
      </c>
      <c r="F14631" t="n">
        <v>0</v>
      </c>
      <c r="G14631" t="inlineStr">
        <is>
          <t>5191886497</t>
        </is>
      </c>
      <c r="H14631" t="inlineStr">
        <is>
          <t>2021-08-18 15:54:11</t>
        </is>
      </c>
      <c r="I14631" t="n">
        <v>0</v>
      </c>
      <c r="J14631" t="inlineStr">
        <is>
          <t>安卓</t>
        </is>
      </c>
      <c r="K14631" t="inlineStr">
        <is>
          <t>398113360</t>
        </is>
      </c>
      <c r="L14631" t="inlineStr">
        <is>
          <t>男</t>
        </is>
      </c>
      <c r="M14631" t="inlineStr"/>
      <c r="N14631" t="n">
        <v>5</v>
      </c>
      <c r="O14631" t="inlineStr">
        <is>
          <t>年度大会员</t>
        </is>
      </c>
      <c r="P14631" t="inlineStr">
        <is>
          <t>嘉然今天吃什么</t>
        </is>
      </c>
      <c r="Q14631" t="inlineStr">
        <is>
          <t>嘉然今天吃什么</t>
        </is>
      </c>
    </row>
    <row r="14632">
      <c r="A14632" t="inlineStr">
        <is>
          <t>161775300</t>
        </is>
      </c>
      <c r="B14632" t="inlineStr">
        <is>
          <t>5191894594</t>
        </is>
      </c>
      <c r="C14632" t="inlineStr">
        <is>
          <t>迷失的伸冤者</t>
        </is>
      </c>
      <c r="D14632" t="n">
        <v>2237</v>
      </c>
      <c r="E14632" t="inlineStr">
        <is>
          <t>我为什么阴阳怪气？
因为大伙提合理意见，他装聋作哑，只能把自己气着
大伙阴阳怪气、评论整活，越看越乐，有效舒缓心情</t>
        </is>
      </c>
      <c r="F14632" t="n">
        <v>101</v>
      </c>
      <c r="G14632" t="inlineStr">
        <is>
          <t>0</t>
        </is>
      </c>
      <c r="H14632" t="inlineStr">
        <is>
          <t>2021-08-18 15:54:09</t>
        </is>
      </c>
      <c r="I14632" t="n">
        <v>1847</v>
      </c>
      <c r="J14632" t="inlineStr">
        <is>
          <t>未知</t>
        </is>
      </c>
      <c r="K14632" t="inlineStr">
        <is>
          <t>54811253</t>
        </is>
      </c>
      <c r="L14632" t="inlineStr">
        <is>
          <t>保密</t>
        </is>
      </c>
      <c r="M14632" t="inlineStr"/>
      <c r="N14632" t="n">
        <v>5</v>
      </c>
      <c r="O14632" t="inlineStr">
        <is>
          <t>大会员</t>
        </is>
      </c>
      <c r="P14632" t="inlineStr"/>
      <c r="Q14632" t="inlineStr"/>
    </row>
    <row r="14633">
      <c r="A14633" t="inlineStr">
        <is>
          <t>161775300</t>
        </is>
      </c>
      <c r="B14633" t="inlineStr">
        <is>
          <t>5191898624</t>
        </is>
      </c>
      <c r="C14633" t="inlineStr">
        <is>
          <t>肉包怪</t>
        </is>
      </c>
      <c r="D14633" t="n">
        <v>-1</v>
      </c>
      <c r="E14633" t="inlineStr">
        <is>
          <t>我是退潮的时候会卡一下，确实是这次更新后才出现的</t>
        </is>
      </c>
      <c r="F14633" t="n">
        <v>0</v>
      </c>
      <c r="G14633" t="inlineStr">
        <is>
          <t>5191898624</t>
        </is>
      </c>
      <c r="H14633" t="inlineStr">
        <is>
          <t>2021-08-18 15:54:09</t>
        </is>
      </c>
      <c r="I14633" t="n">
        <v>19</v>
      </c>
      <c r="J14633" t="inlineStr">
        <is>
          <t>未知</t>
        </is>
      </c>
      <c r="K14633" t="inlineStr">
        <is>
          <t>28944878</t>
        </is>
      </c>
      <c r="L14633" t="inlineStr">
        <is>
          <t>保密</t>
        </is>
      </c>
      <c r="M14633" t="inlineStr"/>
      <c r="N14633" t="n">
        <v>5</v>
      </c>
      <c r="O14633" t="inlineStr">
        <is>
          <t>年度大会员</t>
        </is>
      </c>
      <c r="P14633" t="inlineStr">
        <is>
          <t>激情三连</t>
        </is>
      </c>
      <c r="Q14633" t="inlineStr">
        <is>
          <t>年度大会员</t>
        </is>
      </c>
    </row>
    <row r="14634">
      <c r="A14634" t="inlineStr">
        <is>
          <t>161775300</t>
        </is>
      </c>
      <c r="B14634" t="inlineStr">
        <is>
          <t>5191900068</t>
        </is>
      </c>
      <c r="C14634" t="inlineStr">
        <is>
          <t>喰嘘界</t>
        </is>
      </c>
      <c r="D14634" t="n">
        <v>-1</v>
      </c>
      <c r="E14634" t="inlineStr">
        <is>
          <t>回复 @烧你丶数簿 :那不也是发</t>
        </is>
      </c>
      <c r="F14634" t="n">
        <v>0</v>
      </c>
      <c r="G14634" t="inlineStr">
        <is>
          <t>5191724824</t>
        </is>
      </c>
      <c r="H14634" t="inlineStr">
        <is>
          <t>2021-08-18 15:54:09</t>
        </is>
      </c>
      <c r="I14634" t="n">
        <v>0</v>
      </c>
      <c r="J14634" t="inlineStr">
        <is>
          <t>未知</t>
        </is>
      </c>
      <c r="K14634" t="inlineStr">
        <is>
          <t>358730640</t>
        </is>
      </c>
      <c r="L14634" t="inlineStr">
        <is>
          <t>男</t>
        </is>
      </c>
      <c r="M14634" t="inlineStr"/>
      <c r="N14634" t="n">
        <v>3</v>
      </c>
      <c r="O14634" t="inlineStr"/>
      <c r="P14634" t="inlineStr"/>
      <c r="Q14634" t="inlineStr"/>
    </row>
    <row r="14635">
      <c r="A14635" t="inlineStr">
        <is>
          <t>161775300</t>
        </is>
      </c>
      <c r="B14635" t="inlineStr">
        <is>
          <t>5191894593</t>
        </is>
      </c>
      <c r="C14635" t="inlineStr">
        <is>
          <t>CY_lain</t>
        </is>
      </c>
      <c r="D14635" t="n">
        <v>-1</v>
      </c>
      <c r="E14635" t="inlineStr">
        <is>
          <t>回复 @晚蝉客 :异客再弱，他有特点，索敌范围。水月没有特点并且弱，使用起来不像六星，没有独特性。</t>
        </is>
      </c>
      <c r="F14635" t="n">
        <v>0</v>
      </c>
      <c r="G14635" t="inlineStr">
        <is>
          <t>5191721618</t>
        </is>
      </c>
      <c r="H14635" t="inlineStr">
        <is>
          <t>2021-08-18 15:54:09</t>
        </is>
      </c>
      <c r="I14635" t="n">
        <v>0</v>
      </c>
      <c r="J14635" t="inlineStr">
        <is>
          <t>未知</t>
        </is>
      </c>
      <c r="K14635" t="inlineStr">
        <is>
          <t>31298343</t>
        </is>
      </c>
      <c r="L14635" t="inlineStr">
        <is>
          <t>女</t>
        </is>
      </c>
      <c r="M14635" t="inlineStr">
        <is>
          <t>“笨蛋美人果然是悲惨的”</t>
        </is>
      </c>
      <c r="N14635" t="n">
        <v>4</v>
      </c>
      <c r="O14635" t="inlineStr">
        <is>
          <t>大会员</t>
        </is>
      </c>
      <c r="P14635" t="inlineStr"/>
      <c r="Q14635" t="inlineStr"/>
    </row>
    <row r="14636">
      <c r="A14636" t="inlineStr">
        <is>
          <t>161775300</t>
        </is>
      </c>
      <c r="B14636" t="inlineStr">
        <is>
          <t>5191900015</t>
        </is>
      </c>
      <c r="C14636" t="inlineStr">
        <is>
          <t>明少棠</t>
        </is>
      </c>
      <c r="D14636" t="n">
        <v>-1</v>
      </c>
      <c r="E14636" t="inlineStr">
        <is>
          <t>回复 @斯卡蒂-赛高 :好的</t>
        </is>
      </c>
      <c r="F14636" t="n">
        <v>0</v>
      </c>
      <c r="G14636" t="inlineStr">
        <is>
          <t>5191596063</t>
        </is>
      </c>
      <c r="H14636" t="inlineStr">
        <is>
          <t>2021-08-18 15:54:08</t>
        </is>
      </c>
      <c r="I14636" t="n">
        <v>0</v>
      </c>
      <c r="J14636" t="inlineStr">
        <is>
          <t>未知</t>
        </is>
      </c>
      <c r="K14636" t="inlineStr">
        <is>
          <t>388345167</t>
        </is>
      </c>
      <c r="L14636" t="inlineStr">
        <is>
          <t>男</t>
        </is>
      </c>
      <c r="M14636" t="inlineStr">
        <is>
          <t>人不与狗论，你猜这是什么品种的狗(눈‸눈)</t>
        </is>
      </c>
      <c r="N14636" t="n">
        <v>5</v>
      </c>
      <c r="O14636" t="inlineStr"/>
      <c r="P14636" t="inlineStr"/>
      <c r="Q14636" t="inlineStr"/>
    </row>
    <row r="14637">
      <c r="A14637" t="inlineStr">
        <is>
          <t>161775300</t>
        </is>
      </c>
      <c r="B14637" t="inlineStr">
        <is>
          <t>5191898520</t>
        </is>
      </c>
      <c r="C14637" t="inlineStr">
        <is>
          <t>已辛</t>
        </is>
      </c>
      <c r="D14637" t="n">
        <v>2236</v>
      </c>
      <c r="E14637" t="inlineStr">
        <is>
          <t>凉知识:冲没问题，但在每一条动态下面都冲，那种人是伞兵。</t>
        </is>
      </c>
      <c r="F14637" t="n">
        <v>4</v>
      </c>
      <c r="G14637" t="inlineStr">
        <is>
          <t>0</t>
        </is>
      </c>
      <c r="H14637" t="inlineStr">
        <is>
          <t>2021-08-18 15:54:06</t>
        </is>
      </c>
      <c r="I14637" t="n">
        <v>2</v>
      </c>
      <c r="J14637" t="inlineStr">
        <is>
          <t>未知</t>
        </is>
      </c>
      <c r="K14637" t="inlineStr">
        <is>
          <t>303115874</t>
        </is>
      </c>
      <c r="L14637" t="inlineStr">
        <is>
          <t>保密</t>
        </is>
      </c>
      <c r="M14637" t="inlineStr">
        <is>
          <t>这个人懒死了，什么都没有写(ノ=Д=)ノ┻━┻</t>
        </is>
      </c>
      <c r="N14637" t="n">
        <v>5</v>
      </c>
      <c r="O14637" t="inlineStr"/>
      <c r="P14637" t="inlineStr"/>
      <c r="Q14637" t="inlineStr"/>
    </row>
    <row r="14638">
      <c r="A14638" t="inlineStr">
        <is>
          <t>161775300</t>
        </is>
      </c>
      <c r="B14638" t="inlineStr">
        <is>
          <t>5191889864</t>
        </is>
      </c>
      <c r="C14638" t="inlineStr">
        <is>
          <t>蒙古中路二塔</t>
        </is>
      </c>
      <c r="D14638" t="n">
        <v>-1</v>
      </c>
      <c r="E14638" t="inlineStr">
        <is>
          <t>原则？水月这么弱算不算原则？楼主你在吗？</t>
        </is>
      </c>
      <c r="F14638" t="n">
        <v>0</v>
      </c>
      <c r="G14638" t="inlineStr">
        <is>
          <t>5191889864</t>
        </is>
      </c>
      <c r="H14638" t="inlineStr">
        <is>
          <t>2021-08-18 15:54:04</t>
        </is>
      </c>
      <c r="I14638" t="n">
        <v>4</v>
      </c>
      <c r="J14638" t="inlineStr">
        <is>
          <t>未知</t>
        </is>
      </c>
      <c r="K14638" t="inlineStr">
        <is>
          <t>488153487</t>
        </is>
      </c>
      <c r="L14638" t="inlineStr">
        <is>
          <t>保密</t>
        </is>
      </c>
      <c r="M14638" t="inlineStr"/>
      <c r="N14638" t="n">
        <v>4</v>
      </c>
      <c r="O14638" t="inlineStr"/>
      <c r="P14638" t="inlineStr"/>
      <c r="Q14638" t="inlineStr"/>
    </row>
    <row r="14639">
      <c r="A14639" t="inlineStr">
        <is>
          <t>161775300</t>
        </is>
      </c>
      <c r="B14639" t="inlineStr">
        <is>
          <t>5191898443</t>
        </is>
      </c>
      <c r="C14639" t="inlineStr">
        <is>
          <t>企鹅物流rapper</t>
        </is>
      </c>
      <c r="D14639" t="n">
        <v>-1</v>
      </c>
      <c r="E14639" t="inlineStr">
        <is>
          <t>如果这边冲完了能不能帮忙冲一下马桶[给心心]</t>
        </is>
      </c>
      <c r="F14639" t="n">
        <v>0</v>
      </c>
      <c r="G14639" t="inlineStr">
        <is>
          <t>5191898443</t>
        </is>
      </c>
      <c r="H14639" t="inlineStr">
        <is>
          <t>2021-08-18 15:54:04</t>
        </is>
      </c>
      <c r="I14639" t="n">
        <v>1</v>
      </c>
      <c r="J14639" t="inlineStr">
        <is>
          <t>未知</t>
        </is>
      </c>
      <c r="K14639" t="inlineStr">
        <is>
          <t>8810278</t>
        </is>
      </c>
      <c r="L14639" t="inlineStr">
        <is>
          <t>保密</t>
        </is>
      </c>
      <c r="M14639" t="inlineStr">
        <is>
          <t>我这个人还是比较nice</t>
        </is>
      </c>
      <c r="N14639" t="n">
        <v>6</v>
      </c>
      <c r="O14639" t="inlineStr">
        <is>
          <t>年度大会员</t>
        </is>
      </c>
      <c r="P14639" t="inlineStr">
        <is>
          <t>明日方舟音律系列</t>
        </is>
      </c>
      <c r="Q14639" t="inlineStr">
        <is>
          <t>明日方舟音律系列</t>
        </is>
      </c>
    </row>
    <row r="14640">
      <c r="A14640" t="inlineStr">
        <is>
          <t>161775300</t>
        </is>
      </c>
      <c r="B14640" t="inlineStr">
        <is>
          <t>5191898380</t>
        </is>
      </c>
      <c r="C14640" t="inlineStr">
        <is>
          <t>永远喜欢狐崽</t>
        </is>
      </c>
      <c r="D14640" t="n">
        <v>-1</v>
      </c>
      <c r="E14640" t="inlineStr">
        <is>
          <t>[嗑瓜子][嗑瓜子][嗑瓜子][嗑瓜子][给心心][给心心][给心心][给心心][给心心][给心心][呲牙][呲牙][吃瓜][吃瓜][吃瓜][微笑][微笑][微笑]</t>
        </is>
      </c>
      <c r="F14640" t="n">
        <v>0</v>
      </c>
      <c r="G14640" t="inlineStr">
        <is>
          <t>5191898380</t>
        </is>
      </c>
      <c r="H14640" t="inlineStr">
        <is>
          <t>2021-08-18 15:54:03</t>
        </is>
      </c>
      <c r="I14640" t="n">
        <v>1</v>
      </c>
      <c r="J14640" t="inlineStr">
        <is>
          <t>未知</t>
        </is>
      </c>
      <c r="K14640" t="inlineStr">
        <is>
          <t>32188778</t>
        </is>
      </c>
      <c r="L14640" t="inlineStr">
        <is>
          <t>女</t>
        </is>
      </c>
      <c r="M14640" t="inlineStr">
        <is>
          <t>我是猪</t>
        </is>
      </c>
      <c r="N14640" t="n">
        <v>5</v>
      </c>
      <c r="O14640" t="inlineStr">
        <is>
          <t>年度大会员</t>
        </is>
      </c>
      <c r="P14640" t="inlineStr">
        <is>
          <t>嘉然今天吃什么</t>
        </is>
      </c>
      <c r="Q14640" t="inlineStr">
        <is>
          <t>嘉然今天吃什么</t>
        </is>
      </c>
    </row>
    <row r="14641">
      <c r="A14641" t="inlineStr">
        <is>
          <t>161775300</t>
        </is>
      </c>
      <c r="B14641" t="inlineStr">
        <is>
          <t>5191894338</t>
        </is>
      </c>
      <c r="C14641" t="inlineStr">
        <is>
          <t>肖兔歪头心动论</t>
        </is>
      </c>
      <c r="D14641" t="n">
        <v>-1</v>
      </c>
      <c r="E14641"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641" t="n">
        <v>0</v>
      </c>
      <c r="G14641" t="inlineStr">
        <is>
          <t>5191894338</t>
        </is>
      </c>
      <c r="H14641" t="inlineStr">
        <is>
          <t>2021-08-18 15:54:02</t>
        </is>
      </c>
      <c r="I14641" t="n">
        <v>2</v>
      </c>
      <c r="J14641" t="inlineStr">
        <is>
          <t>未知</t>
        </is>
      </c>
      <c r="K14641" t="inlineStr">
        <is>
          <t>452223597</t>
        </is>
      </c>
      <c r="L14641" t="inlineStr">
        <is>
          <t>女</t>
        </is>
      </c>
      <c r="M14641" t="inlineStr">
        <is>
          <t>搞竞/搞哈/搞声/搞偶青婧/搞内娱/博君一肖/云次方/喻文波/王琳凯/姜云升/周深/
别给我乱扣帽子我自己会扣
别用你那肤浅的思维定义我</t>
        </is>
      </c>
      <c r="N14641" t="n">
        <v>4</v>
      </c>
      <c r="O14641" t="inlineStr"/>
      <c r="P14641" t="inlineStr"/>
      <c r="Q14641" t="inlineStr"/>
    </row>
    <row r="14642">
      <c r="A14642" t="inlineStr">
        <is>
          <t>161775300</t>
        </is>
      </c>
      <c r="B14642" t="inlineStr">
        <is>
          <t>5191894282</t>
        </is>
      </c>
      <c r="C14642" t="inlineStr">
        <is>
          <t>GG。思密达</t>
        </is>
      </c>
      <c r="D14642" t="n">
        <v>-1</v>
      </c>
      <c r="E14642" t="inlineStr">
        <is>
          <t>说句实话，除了复刻不出新卡池，和天井是冲出来的，十连每次限定都送，每日一抽不记得年池有没有了。其他的问题是通过和平的交流取得的。不要什么都是冲出来了的，一个玩家与制作方对立的生态对这个游戏没有任何好处</t>
        </is>
      </c>
      <c r="F14642" t="n">
        <v>0</v>
      </c>
      <c r="G14642" t="inlineStr">
        <is>
          <t>5191894282</t>
        </is>
      </c>
      <c r="H14642" t="inlineStr">
        <is>
          <t>2021-08-18 15:54:00</t>
        </is>
      </c>
      <c r="I14642" t="n">
        <v>0</v>
      </c>
      <c r="J14642" t="inlineStr">
        <is>
          <t>未知</t>
        </is>
      </c>
      <c r="K14642" t="inlineStr">
        <is>
          <t>1640002</t>
        </is>
      </c>
      <c r="L14642" t="inlineStr">
        <is>
          <t>保密</t>
        </is>
      </c>
      <c r="M14642" t="inlineStr"/>
      <c r="N14642" t="n">
        <v>6</v>
      </c>
      <c r="O14642" t="inlineStr">
        <is>
          <t>年度大会员</t>
        </is>
      </c>
      <c r="P14642" t="inlineStr"/>
      <c r="Q14642" t="inlineStr"/>
    </row>
    <row r="14643">
      <c r="A14643" t="inlineStr">
        <is>
          <t>161775300</t>
        </is>
      </c>
      <c r="B14643" t="inlineStr">
        <is>
          <t>5191889623</t>
        </is>
      </c>
      <c r="C14643" t="inlineStr">
        <is>
          <t>叫我老郭就行</t>
        </is>
      </c>
      <c r="D14643" t="n">
        <v>1</v>
      </c>
      <c r="E14643" t="inlineStr">
        <is>
          <t>这就大胜利了啊，怎么感觉你们一个个盼着这么个yygq的机会盼得比盼水月加强的都急啊</t>
        </is>
      </c>
      <c r="F14643" t="n">
        <v>0</v>
      </c>
      <c r="G14643" t="inlineStr">
        <is>
          <t>5191889623</t>
        </is>
      </c>
      <c r="H14643" t="inlineStr">
        <is>
          <t>2021-08-18 15:53:58</t>
        </is>
      </c>
      <c r="I14643" t="n">
        <v>0</v>
      </c>
      <c r="J14643" t="inlineStr">
        <is>
          <t>未知</t>
        </is>
      </c>
      <c r="K14643" t="inlineStr">
        <is>
          <t>202303825</t>
        </is>
      </c>
      <c r="L14643" t="inlineStr">
        <is>
          <t>保密</t>
        </is>
      </c>
      <c r="M14643" t="inlineStr">
        <is>
          <t>愿没能迎来真正的春天的人们安息。</t>
        </is>
      </c>
      <c r="N14643" t="n">
        <v>5</v>
      </c>
      <c r="O14643" t="inlineStr">
        <is>
          <t>大会员</t>
        </is>
      </c>
      <c r="P14643" t="inlineStr"/>
      <c r="Q14643" t="inlineStr"/>
    </row>
    <row r="14644">
      <c r="A14644" t="inlineStr">
        <is>
          <t>161775300</t>
        </is>
      </c>
      <c r="B14644" t="inlineStr">
        <is>
          <t>5191889522</t>
        </is>
      </c>
      <c r="C14644" t="inlineStr">
        <is>
          <t>爱木纸只</t>
        </is>
      </c>
      <c r="D14644" t="n">
        <v>-1</v>
      </c>
      <c r="E14644" t="inlineStr">
        <is>
          <t>这人还有赞呢？</t>
        </is>
      </c>
      <c r="F14644" t="n">
        <v>0</v>
      </c>
      <c r="G14644" t="inlineStr">
        <is>
          <t>5191889522</t>
        </is>
      </c>
      <c r="H14644" t="inlineStr">
        <is>
          <t>2021-08-18 15:53:56</t>
        </is>
      </c>
      <c r="I14644" t="n">
        <v>0</v>
      </c>
      <c r="J14644" t="inlineStr">
        <is>
          <t>未知</t>
        </is>
      </c>
      <c r="K14644" t="inlineStr">
        <is>
          <t>195453509</t>
        </is>
      </c>
      <c r="L14644" t="inlineStr">
        <is>
          <t>保密</t>
        </is>
      </c>
      <c r="M14644" t="inlineStr"/>
      <c r="N14644" t="n">
        <v>5</v>
      </c>
      <c r="O14644" t="inlineStr">
        <is>
          <t>大会员</t>
        </is>
      </c>
      <c r="P14644" t="inlineStr">
        <is>
          <t>格兰芬多</t>
        </is>
      </c>
      <c r="Q14644" t="inlineStr"/>
    </row>
    <row r="14645">
      <c r="A14645" t="inlineStr">
        <is>
          <t>161775300</t>
        </is>
      </c>
      <c r="B14645" t="inlineStr">
        <is>
          <t>5191889497</t>
        </is>
      </c>
      <c r="C14645" t="inlineStr">
        <is>
          <t>WilliamSirius</t>
        </is>
      </c>
      <c r="D14645" t="n">
        <v>2233</v>
      </c>
      <c r="E14645" t="inlineStr">
        <is>
          <t>塔防游戏抽卡氪金，你在开玩笑吗？[藏狐]</t>
        </is>
      </c>
      <c r="F14645" t="n">
        <v>0</v>
      </c>
      <c r="G14645" t="inlineStr">
        <is>
          <t>0</t>
        </is>
      </c>
      <c r="H14645" t="inlineStr">
        <is>
          <t>2021-08-18 15:53:55</t>
        </is>
      </c>
      <c r="I14645" t="n">
        <v>0</v>
      </c>
      <c r="J14645" t="inlineStr">
        <is>
          <t>未知</t>
        </is>
      </c>
      <c r="K14645" t="inlineStr">
        <is>
          <t>6495188</t>
        </is>
      </c>
      <c r="L14645" t="inlineStr">
        <is>
          <t>男</t>
        </is>
      </c>
      <c r="M14645" t="inlineStr">
        <is>
          <t xml:space="preserve">坚信生活的美好，保持乐观的态度并且相信革命常胜。                               ——瓦列里·萨布林
</t>
        </is>
      </c>
      <c r="N14645" t="n">
        <v>6</v>
      </c>
      <c r="O14645" t="inlineStr">
        <is>
          <t>年度大会员</t>
        </is>
      </c>
      <c r="P14645" t="inlineStr">
        <is>
          <t>#EveOneCat</t>
        </is>
      </c>
      <c r="Q14645" t="inlineStr">
        <is>
          <t>#EveOneCat</t>
        </is>
      </c>
    </row>
    <row r="14646">
      <c r="A14646" t="inlineStr">
        <is>
          <t>161775300</t>
        </is>
      </c>
      <c r="B14646" t="inlineStr">
        <is>
          <t>5191898122</t>
        </is>
      </c>
      <c r="C14646" t="inlineStr">
        <is>
          <t>无限の剑制-红a</t>
        </is>
      </c>
      <c r="D14646" t="n">
        <v>2232</v>
      </c>
      <c r="E14646" t="inlineStr">
        <is>
          <t>： 1#降井# 
2#加强水月# 
3#修改立绘# 
4#出面道歉# 
5#提高产能# 
6#把敌人介绍的自动翻阅改成手动的# 
7#运营加强和玩家的沟通#</t>
        </is>
      </c>
      <c r="F14646" t="n">
        <v>0</v>
      </c>
      <c r="G14646" t="inlineStr">
        <is>
          <t>0</t>
        </is>
      </c>
      <c r="H14646" t="inlineStr">
        <is>
          <t>2021-08-18 15:53:55</t>
        </is>
      </c>
      <c r="I14646" t="n">
        <v>1</v>
      </c>
      <c r="J14646" t="inlineStr">
        <is>
          <t>未知</t>
        </is>
      </c>
      <c r="K14646" t="inlineStr">
        <is>
          <t>234754478</t>
        </is>
      </c>
      <c r="L14646" t="inlineStr">
        <is>
          <t>保密</t>
        </is>
      </c>
      <c r="M14646" t="inlineStr">
        <is>
          <t>等神里</t>
        </is>
      </c>
      <c r="N14646" t="n">
        <v>5</v>
      </c>
      <c r="O14646" t="inlineStr">
        <is>
          <t>大会员</t>
        </is>
      </c>
      <c r="P14646" t="inlineStr"/>
      <c r="Q14646" t="inlineStr"/>
    </row>
    <row r="14647">
      <c r="A14647" t="inlineStr">
        <is>
          <t>161775300</t>
        </is>
      </c>
      <c r="B14647" t="inlineStr">
        <is>
          <t>5191894102</t>
        </is>
      </c>
      <c r="C14647" t="inlineStr">
        <is>
          <t>雪夜歌心</t>
        </is>
      </c>
      <c r="D14647" t="n">
        <v>-1</v>
      </c>
      <c r="E14647" t="inlineStr">
        <is>
          <t>回复 @快乐の丰南 :我看你也难受，您能重开吗？😆</t>
        </is>
      </c>
      <c r="F14647" t="n">
        <v>0</v>
      </c>
      <c r="G14647" t="inlineStr">
        <is>
          <t>5191591317</t>
        </is>
      </c>
      <c r="H14647" t="inlineStr">
        <is>
          <t>2021-08-18 15:53:55</t>
        </is>
      </c>
      <c r="I14647" t="n">
        <v>2</v>
      </c>
      <c r="J14647" t="inlineStr">
        <is>
          <t>未知</t>
        </is>
      </c>
      <c r="K14647" t="inlineStr">
        <is>
          <t>353389810</t>
        </is>
      </c>
      <c r="L14647" t="inlineStr">
        <is>
          <t>男</t>
        </is>
      </c>
      <c r="M14647" t="inlineStr">
        <is>
          <t>头像from @QuAn_.</t>
        </is>
      </c>
      <c r="N14647" t="n">
        <v>5</v>
      </c>
      <c r="O14647" t="inlineStr">
        <is>
          <t>大会员</t>
        </is>
      </c>
      <c r="P14647" t="inlineStr"/>
      <c r="Q14647" t="inlineStr"/>
    </row>
    <row r="14648">
      <c r="A14648" t="inlineStr">
        <is>
          <t>161775300</t>
        </is>
      </c>
      <c r="B14648" t="inlineStr">
        <is>
          <t>5191889454</t>
        </is>
      </c>
      <c r="C14648" t="inlineStr">
        <is>
          <t>百分之一的阿信</t>
        </is>
      </c>
      <c r="D14648" t="n">
        <v>2231</v>
      </c>
      <c r="E14648"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14648" t="n">
        <v>9</v>
      </c>
      <c r="G14648" t="inlineStr">
        <is>
          <t>0</t>
        </is>
      </c>
      <c r="H14648" t="inlineStr">
        <is>
          <t>2021-08-18 15:53:54</t>
        </is>
      </c>
      <c r="I14648" t="n">
        <v>228</v>
      </c>
      <c r="J14648" t="inlineStr">
        <is>
          <t>未知</t>
        </is>
      </c>
      <c r="K14648" t="inlineStr">
        <is>
          <t>12215257</t>
        </is>
      </c>
      <c r="L14648" t="inlineStr">
        <is>
          <t>保密</t>
        </is>
      </c>
      <c r="M14648" t="inlineStr">
        <is>
          <t>格蕾厨 钉宫病深度患者 也是方舟+少前玩家，M4A1单推</t>
        </is>
      </c>
      <c r="N14648" t="n">
        <v>5</v>
      </c>
      <c r="O14648" t="inlineStr">
        <is>
          <t>年度大会员</t>
        </is>
      </c>
      <c r="P14648" t="inlineStr">
        <is>
          <t>战双帕弥什</t>
        </is>
      </c>
      <c r="Q14648" t="inlineStr">
        <is>
          <t>战双帕弥什</t>
        </is>
      </c>
    </row>
    <row r="14649">
      <c r="A14649" t="inlineStr">
        <is>
          <t>161775300</t>
        </is>
      </c>
      <c r="B14649" t="inlineStr">
        <is>
          <t>5191889462</t>
        </is>
      </c>
      <c r="C14649" t="inlineStr">
        <is>
          <t>异色随想</t>
        </is>
      </c>
      <c r="D14649" t="n">
        <v>-1</v>
      </c>
      <c r="E14649" t="inlineStr">
        <is>
          <t>回复 @星宇chy :别装高尚了😂两边都有yygq魔怔人有啥可说的。“对付流氓要用流氓的方法”相比于伪君子，我更喜欢真小人，因为他们从不用高尚的说辞来掩饰自己的恶意。</t>
        </is>
      </c>
      <c r="F14649" t="n">
        <v>0</v>
      </c>
      <c r="G14649" t="inlineStr">
        <is>
          <t>5191824420</t>
        </is>
      </c>
      <c r="H14649" t="inlineStr">
        <is>
          <t>2021-08-18 15:53:54</t>
        </is>
      </c>
      <c r="I14649" t="n">
        <v>3</v>
      </c>
      <c r="J14649" t="inlineStr">
        <is>
          <t>未知</t>
        </is>
      </c>
      <c r="K14649" t="inlineStr">
        <is>
          <t>30928816</t>
        </is>
      </c>
      <c r="L14649" t="inlineStr">
        <is>
          <t>保密</t>
        </is>
      </c>
      <c r="M14649" t="inlineStr">
        <is>
          <t>心安稳便是归宿。</t>
        </is>
      </c>
      <c r="N14649" t="n">
        <v>6</v>
      </c>
      <c r="O14649" t="inlineStr">
        <is>
          <t>大会员</t>
        </is>
      </c>
      <c r="P14649" t="inlineStr"/>
      <c r="Q14649" t="inlineStr"/>
    </row>
    <row r="14650">
      <c r="A14650" t="inlineStr">
        <is>
          <t>161775300</t>
        </is>
      </c>
      <c r="B14650" t="inlineStr">
        <is>
          <t>5191894072</t>
        </is>
      </c>
      <c r="C14650" t="inlineStr">
        <is>
          <t>然大人ghost</t>
        </is>
      </c>
      <c r="D14650" t="n">
        <v>-1</v>
      </c>
      <c r="E14650" t="inlineStr">
        <is>
          <t>回复 @marv桑 :还有这种人啊！</t>
        </is>
      </c>
      <c r="F14650" t="n">
        <v>0</v>
      </c>
      <c r="G14650" t="inlineStr">
        <is>
          <t>5191565454</t>
        </is>
      </c>
      <c r="H14650" t="inlineStr">
        <is>
          <t>2021-08-18 15:53:54</t>
        </is>
      </c>
      <c r="I14650" t="n">
        <v>1</v>
      </c>
      <c r="J14650" t="inlineStr">
        <is>
          <t>未知</t>
        </is>
      </c>
      <c r="K14650" t="inlineStr">
        <is>
          <t>156541200</t>
        </is>
      </c>
      <c r="L14650" t="inlineStr">
        <is>
          <t>保密</t>
        </is>
      </c>
      <c r="M14650" t="inlineStr"/>
      <c r="N14650" t="n">
        <v>4</v>
      </c>
      <c r="O14650" t="inlineStr">
        <is>
          <t>大会员</t>
        </is>
      </c>
      <c r="P14650" t="inlineStr"/>
      <c r="Q14650" t="inlineStr"/>
    </row>
    <row r="14651">
      <c r="A14651" t="inlineStr">
        <is>
          <t>161775300</t>
        </is>
      </c>
      <c r="B14651" t="inlineStr">
        <is>
          <t>5191897997</t>
        </is>
      </c>
      <c r="C14651" t="inlineStr">
        <is>
          <t>Amirico</t>
        </is>
      </c>
      <c r="D14651" t="n">
        <v>2230</v>
      </c>
      <c r="E14651" t="inlineStr">
        <is>
          <t>今天，泥岩池子，闭眼，静音，跳过，干员，红点，兴奋，一看，异客[惊讶][捂脸]谢谢鹰角给我发的更新补丁[藏狐]</t>
        </is>
      </c>
      <c r="F14651" t="n">
        <v>0</v>
      </c>
      <c r="G14651" t="inlineStr">
        <is>
          <t>0</t>
        </is>
      </c>
      <c r="H14651" t="inlineStr">
        <is>
          <t>2021-08-18 15:53:52</t>
        </is>
      </c>
      <c r="I14651" t="n">
        <v>1</v>
      </c>
      <c r="J14651" t="inlineStr">
        <is>
          <t>未知</t>
        </is>
      </c>
      <c r="K14651" t="inlineStr">
        <is>
          <t>33421543</t>
        </is>
      </c>
      <c r="L14651" t="inlineStr">
        <is>
          <t>男</t>
        </is>
      </c>
      <c r="M14651" t="inlineStr">
        <is>
          <t>这个人很....很....很....zzzzz.........</t>
        </is>
      </c>
      <c r="N14651" t="n">
        <v>5</v>
      </c>
      <c r="O14651" t="inlineStr">
        <is>
          <t>大会员</t>
        </is>
      </c>
      <c r="P14651" t="inlineStr"/>
      <c r="Q14651" t="inlineStr"/>
    </row>
    <row r="14652">
      <c r="A14652" t="inlineStr">
        <is>
          <t>161775300</t>
        </is>
      </c>
      <c r="B14652" t="inlineStr">
        <is>
          <t>5191897999</t>
        </is>
      </c>
      <c r="C14652" t="inlineStr">
        <is>
          <t>咸吃萝卜我操心</t>
        </is>
      </c>
      <c r="D14652" t="n">
        <v>-1</v>
      </c>
      <c r="E14652" t="inlineStr">
        <is>
          <t>回复 @R114-514攻略组 :az</t>
        </is>
      </c>
      <c r="F14652" t="n">
        <v>0</v>
      </c>
      <c r="G14652" t="inlineStr">
        <is>
          <t>5191801437</t>
        </is>
      </c>
      <c r="H14652" t="inlineStr">
        <is>
          <t>2021-08-18 15:53:52</t>
        </is>
      </c>
      <c r="I14652" t="n">
        <v>0</v>
      </c>
      <c r="J14652" t="inlineStr">
        <is>
          <t>未知</t>
        </is>
      </c>
      <c r="K14652" t="inlineStr">
        <is>
          <t>1323544974</t>
        </is>
      </c>
      <c r="L14652" t="inlineStr">
        <is>
          <t>保密</t>
        </is>
      </c>
      <c r="M14652" t="inlineStr">
        <is>
          <t>不知道
也许</t>
        </is>
      </c>
      <c r="N14652" t="n">
        <v>2</v>
      </c>
      <c r="O14652" t="inlineStr">
        <is>
          <t>大会员</t>
        </is>
      </c>
      <c r="P14652" t="inlineStr"/>
      <c r="Q14652" t="inlineStr"/>
    </row>
    <row r="14653">
      <c r="A14653" t="inlineStr">
        <is>
          <t>161775300</t>
        </is>
      </c>
      <c r="B14653" t="inlineStr">
        <is>
          <t>5191893910</t>
        </is>
      </c>
      <c r="C14653" t="inlineStr">
        <is>
          <t>从零氪开始的音靈</t>
        </is>
      </c>
      <c r="D14653" t="n">
        <v>2229</v>
      </c>
      <c r="E14653" t="inlineStr">
        <is>
          <t>我想问一下，为什么我在夏活 EX-8关卡摧毁了所有的风筝，依然没有完成“至多摧毁三个风筝”的任务呢[辣眼睛]</t>
        </is>
      </c>
      <c r="F14653" t="n">
        <v>7</v>
      </c>
      <c r="G14653" t="inlineStr">
        <is>
          <t>0</t>
        </is>
      </c>
      <c r="H14653" t="inlineStr">
        <is>
          <t>2021-08-18 15:53:50</t>
        </is>
      </c>
      <c r="I14653" t="n">
        <v>1</v>
      </c>
      <c r="J14653" t="inlineStr">
        <is>
          <t>未知</t>
        </is>
      </c>
      <c r="K14653" t="inlineStr">
        <is>
          <t>158173684</t>
        </is>
      </c>
      <c r="L14653" t="inlineStr">
        <is>
          <t>男</t>
        </is>
      </c>
      <c r="M14653" t="inlineStr">
        <is>
          <t>我懒死了，什么都没有写(´  •  _    •  ` )
100,123,053,994</t>
        </is>
      </c>
      <c r="N14653" t="n">
        <v>6</v>
      </c>
      <c r="O14653" t="inlineStr">
        <is>
          <t>年度大会员</t>
        </is>
      </c>
      <c r="P14653" t="inlineStr">
        <is>
          <t>灵笼</t>
        </is>
      </c>
      <c r="Q14653" t="inlineStr">
        <is>
          <t>年度大会员</t>
        </is>
      </c>
    </row>
    <row r="14654">
      <c r="A14654" t="inlineStr">
        <is>
          <t>161775300</t>
        </is>
      </c>
      <c r="B14654" t="inlineStr">
        <is>
          <t>5191893914</t>
        </is>
      </c>
      <c r="C14654" t="inlineStr">
        <is>
          <t>浩古散人</t>
        </is>
      </c>
      <c r="D14654" t="n">
        <v>-1</v>
      </c>
      <c r="E14654" t="inlineStr">
        <is>
          <t>你得先分清合理建议和无理取闹</t>
        </is>
      </c>
      <c r="F14654" t="n">
        <v>0</v>
      </c>
      <c r="G14654" t="inlineStr">
        <is>
          <t>5191893914</t>
        </is>
      </c>
      <c r="H14654" t="inlineStr">
        <is>
          <t>2021-08-18 15:53:50</t>
        </is>
      </c>
      <c r="I14654" t="n">
        <v>0</v>
      </c>
      <c r="J14654" t="inlineStr">
        <is>
          <t>未知</t>
        </is>
      </c>
      <c r="K14654" t="inlineStr">
        <is>
          <t>487146839</t>
        </is>
      </c>
      <c r="L14654" t="inlineStr">
        <is>
          <t>保密</t>
        </is>
      </c>
      <c r="M14654" t="inlineStr"/>
      <c r="N14654" t="n">
        <v>4</v>
      </c>
      <c r="O14654" t="inlineStr">
        <is>
          <t>大会员</t>
        </is>
      </c>
      <c r="P14654" t="inlineStr"/>
      <c r="Q14654" t="inlineStr"/>
    </row>
    <row r="14655">
      <c r="A14655" t="inlineStr">
        <is>
          <t>161775300</t>
        </is>
      </c>
      <c r="B14655" t="inlineStr">
        <is>
          <t>5191893874</t>
        </is>
      </c>
      <c r="C14655" t="inlineStr">
        <is>
          <t>Rildg</t>
        </is>
      </c>
      <c r="D14655" t="n">
        <v>1</v>
      </c>
      <c r="E14655" t="inlineStr">
        <is>
          <t>出完限定出靈異池  yj你好溫柔[OK]</t>
        </is>
      </c>
      <c r="F14655" t="n">
        <v>0</v>
      </c>
      <c r="G14655" t="inlineStr">
        <is>
          <t>5191893874</t>
        </is>
      </c>
      <c r="H14655" t="inlineStr">
        <is>
          <t>2021-08-18 15:53:49</t>
        </is>
      </c>
      <c r="I14655" t="n">
        <v>0</v>
      </c>
      <c r="J14655" t="inlineStr">
        <is>
          <t>未知</t>
        </is>
      </c>
      <c r="K14655" t="inlineStr">
        <is>
          <t>492304642</t>
        </is>
      </c>
      <c r="L14655" t="inlineStr">
        <is>
          <t>保密</t>
        </is>
      </c>
      <c r="M14655" t="inlineStr"/>
      <c r="N14655" t="n">
        <v>2</v>
      </c>
      <c r="O14655" t="inlineStr"/>
      <c r="P14655" t="inlineStr"/>
      <c r="Q14655" t="inlineStr"/>
    </row>
    <row r="14656">
      <c r="A14656" t="inlineStr">
        <is>
          <t>161775300</t>
        </is>
      </c>
      <c r="B14656" t="inlineStr">
        <is>
          <t>5191897880</t>
        </is>
      </c>
      <c r="C14656" t="inlineStr">
        <is>
          <t>船的渡口</t>
        </is>
      </c>
      <c r="D14656" t="n">
        <v>-1</v>
      </c>
      <c r="E14656" t="inlineStr">
        <is>
          <t>回复 @二十七号沙雕网友 :?</t>
        </is>
      </c>
      <c r="F14656" t="n">
        <v>0</v>
      </c>
      <c r="G14656" t="inlineStr">
        <is>
          <t>5191831218</t>
        </is>
      </c>
      <c r="H14656" t="inlineStr">
        <is>
          <t>2021-08-18 15:53:49</t>
        </is>
      </c>
      <c r="I14656" t="n">
        <v>0</v>
      </c>
      <c r="J14656" t="inlineStr">
        <is>
          <t>未知</t>
        </is>
      </c>
      <c r="K14656" t="inlineStr">
        <is>
          <t>336585061</t>
        </is>
      </c>
      <c r="L14656" t="inlineStr">
        <is>
          <t>保密</t>
        </is>
      </c>
      <c r="M14656" t="inlineStr">
        <is>
          <t>说不出口的</t>
        </is>
      </c>
      <c r="N14656" t="n">
        <v>4</v>
      </c>
      <c r="O14656" t="inlineStr">
        <is>
          <t>年度大会员</t>
        </is>
      </c>
      <c r="P14656" t="inlineStr"/>
      <c r="Q14656" t="inlineStr"/>
    </row>
    <row r="14657">
      <c r="A14657" t="inlineStr">
        <is>
          <t>161775300</t>
        </is>
      </c>
      <c r="B14657" t="inlineStr">
        <is>
          <t>5191897836</t>
        </is>
      </c>
      <c r="C14657" t="inlineStr">
        <is>
          <t>Hexaear</t>
        </is>
      </c>
      <c r="D14657" t="n">
        <v>2228</v>
      </c>
      <c r="E14657" t="inlineStr">
        <is>
          <t>我™还以为是群友P的弔图[疑惑]</t>
        </is>
      </c>
      <c r="F14657" t="n">
        <v>0</v>
      </c>
      <c r="G14657" t="inlineStr">
        <is>
          <t>0</t>
        </is>
      </c>
      <c r="H14657" t="inlineStr">
        <is>
          <t>2021-08-18 15:53:48</t>
        </is>
      </c>
      <c r="I14657" t="n">
        <v>1</v>
      </c>
      <c r="J14657" t="inlineStr">
        <is>
          <t>未知</t>
        </is>
      </c>
      <c r="K14657" t="inlineStr">
        <is>
          <t>32321769</t>
        </is>
      </c>
      <c r="L14657" t="inlineStr">
        <is>
          <t>保密</t>
        </is>
      </c>
      <c r="M14657" t="inlineStr">
        <is>
          <t>兴趣使然，瞎㗊丷剪</t>
        </is>
      </c>
      <c r="N14657" t="n">
        <v>6</v>
      </c>
      <c r="O14657" t="inlineStr">
        <is>
          <t>年度大会员</t>
        </is>
      </c>
      <c r="P14657" t="inlineStr"/>
      <c r="Q14657" t="inlineStr"/>
    </row>
    <row r="14658">
      <c r="A14658" t="inlineStr">
        <is>
          <t>161775300</t>
        </is>
      </c>
      <c r="B14658" t="inlineStr">
        <is>
          <t>5191889143</t>
        </is>
      </c>
      <c r="C14658" t="inlineStr">
        <is>
          <t>浮猫KukoNeko</t>
        </is>
      </c>
      <c r="D14658" t="n">
        <v>-1</v>
      </c>
      <c r="E14658" t="inlineStr">
        <is>
          <t>回复 @小handsome研究社 :这个可以举报拉黑了，纯属mzr过来找骂（还是虾）[捂脸]</t>
        </is>
      </c>
      <c r="F14658" t="n">
        <v>0</v>
      </c>
      <c r="G14658" t="inlineStr">
        <is>
          <t>5191843656</t>
        </is>
      </c>
      <c r="H14658" t="inlineStr">
        <is>
          <t>2021-08-18 15:53:46</t>
        </is>
      </c>
      <c r="I14658" t="n">
        <v>19</v>
      </c>
      <c r="J14658" t="inlineStr">
        <is>
          <t>未知</t>
        </is>
      </c>
      <c r="K14658" t="inlineStr">
        <is>
          <t>323989675</t>
        </is>
      </c>
      <c r="L14658" t="inlineStr">
        <is>
          <t>男</t>
        </is>
      </c>
      <c r="M14658" t="inlineStr">
        <is>
          <t>一只什么都做，什么都想学的猫</t>
        </is>
      </c>
      <c r="N14658" t="n">
        <v>4</v>
      </c>
      <c r="O14658" t="inlineStr">
        <is>
          <t>大会员</t>
        </is>
      </c>
      <c r="P14658" t="inlineStr">
        <is>
          <t>明日方舟音律系列</t>
        </is>
      </c>
      <c r="Q14658" t="inlineStr">
        <is>
          <t>神乐七奈</t>
        </is>
      </c>
    </row>
    <row r="14659">
      <c r="A14659" t="inlineStr">
        <is>
          <t>161775300</t>
        </is>
      </c>
      <c r="B14659" t="inlineStr">
        <is>
          <t>5191893740</t>
        </is>
      </c>
      <c r="C14659" t="inlineStr">
        <is>
          <t>Texas空</t>
        </is>
      </c>
      <c r="D14659" t="n">
        <v>2227</v>
      </c>
      <c r="E14659" t="inlineStr">
        <is>
          <t>提意见是可以被采纳的，无非是时间长短，冲的时候把这些带入进去，提意见就变成了冲，冲可能会加快这个进程，但加上有些捣屎棍，会越来越难控制，提意见被当作冲，被许多玩家讨厌，初心善良的行为最终被许多玩家敌视，越来越难受，对游戏失望，把原因归结为玩家和yj，有些人可能会越来越偏激，被当做mzr，再加上被搅屎棍鼓动，完全成为了玩家的敌人，开始yygq，让yj s，有些发现节奏变了的人也可能被无脑玩家或反串骂，搞心态，可能会被迫和玩家对立，说福利是冲出来的有一定道理，但太容易出岔子，而且那些冲的人往往是最容易受伤的，玩游戏嘛，开心最重要，总之希望鹰角能越做越好，群众网上发言多思考，少扣帽子，水军反串好好做人，别老恶心别人，虽然我这么说也没用...
个人见解...</t>
        </is>
      </c>
      <c r="F14659" t="n">
        <v>0</v>
      </c>
      <c r="G14659" t="inlineStr">
        <is>
          <t>0</t>
        </is>
      </c>
      <c r="H14659" t="inlineStr">
        <is>
          <t>2021-08-18 15:53:45</t>
        </is>
      </c>
      <c r="I14659" t="n">
        <v>29</v>
      </c>
      <c r="J14659" t="inlineStr">
        <is>
          <t>未知</t>
        </is>
      </c>
      <c r="K14659" t="inlineStr">
        <is>
          <t>403424355</t>
        </is>
      </c>
      <c r="L14659" t="inlineStr">
        <is>
          <t>男</t>
        </is>
      </c>
      <c r="M14659" t="inlineStr">
        <is>
          <t>无</t>
        </is>
      </c>
      <c r="N14659" t="n">
        <v>4</v>
      </c>
      <c r="O14659" t="inlineStr">
        <is>
          <t>年度大会员</t>
        </is>
      </c>
      <c r="P14659" t="inlineStr">
        <is>
          <t>纳米核心</t>
        </is>
      </c>
      <c r="Q14659" t="inlineStr"/>
    </row>
    <row r="14660">
      <c r="A14660" t="inlineStr">
        <is>
          <t>161775300</t>
        </is>
      </c>
      <c r="B14660" t="inlineStr">
        <is>
          <t>5191888951</t>
        </is>
      </c>
      <c r="C14660" t="inlineStr">
        <is>
          <t>假情报供应商</t>
        </is>
      </c>
      <c r="D14660" t="n">
        <v>2226</v>
      </c>
      <c r="E14660"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660" t="n">
        <v>0</v>
      </c>
      <c r="G14660" t="inlineStr">
        <is>
          <t>0</t>
        </is>
      </c>
      <c r="H14660" t="inlineStr">
        <is>
          <t>2021-08-18 15:53:42</t>
        </is>
      </c>
      <c r="I14660" t="n">
        <v>2</v>
      </c>
      <c r="J14660" t="inlineStr">
        <is>
          <t>未知</t>
        </is>
      </c>
      <c r="K14660" t="inlineStr">
        <is>
          <t>352973379</t>
        </is>
      </c>
      <c r="L14660" t="inlineStr">
        <is>
          <t>保密</t>
        </is>
      </c>
      <c r="M14660" t="inlineStr">
        <is>
          <t>我看到的世界别人看不到。</t>
        </is>
      </c>
      <c r="N14660" t="n">
        <v>5</v>
      </c>
      <c r="O14660" t="inlineStr">
        <is>
          <t>年度大会员</t>
        </is>
      </c>
      <c r="P14660" t="inlineStr"/>
      <c r="Q14660" t="inlineStr"/>
    </row>
    <row r="14661">
      <c r="A14661" t="inlineStr">
        <is>
          <t>161775300</t>
        </is>
      </c>
      <c r="B14661" t="inlineStr">
        <is>
          <t>5191893595</t>
        </is>
      </c>
      <c r="C14661" t="inlineStr">
        <is>
          <t>老绅士66</t>
        </is>
      </c>
      <c r="D14661" t="n">
        <v>2225</v>
      </c>
      <c r="E14661" t="inlineStr">
        <is>
          <t>画面上的干员就异客没有，这池子要抽吗[doge]</t>
        </is>
      </c>
      <c r="F14661" t="n">
        <v>2</v>
      </c>
      <c r="G14661" t="inlineStr">
        <is>
          <t>0</t>
        </is>
      </c>
      <c r="H14661" t="inlineStr">
        <is>
          <t>2021-08-18 15:53:42</t>
        </is>
      </c>
      <c r="I14661" t="n">
        <v>1</v>
      </c>
      <c r="J14661" t="inlineStr">
        <is>
          <t>未知</t>
        </is>
      </c>
      <c r="K14661" t="inlineStr">
        <is>
          <t>495658210</t>
        </is>
      </c>
      <c r="L14661" t="inlineStr">
        <is>
          <t>保密</t>
        </is>
      </c>
      <c r="M14661" t="inlineStr">
        <is>
          <t>https://space.bilibili.com/495658210/bangumi</t>
        </is>
      </c>
      <c r="N14661" t="n">
        <v>3</v>
      </c>
      <c r="O14661" t="inlineStr">
        <is>
          <t>大会员</t>
        </is>
      </c>
      <c r="P14661" t="inlineStr"/>
      <c r="Q14661" t="inlineStr"/>
    </row>
    <row r="14662">
      <c r="A14662" t="inlineStr">
        <is>
          <t>161775300</t>
        </is>
      </c>
      <c r="B14662" t="inlineStr">
        <is>
          <t>5191897623</t>
        </is>
      </c>
      <c r="C14662" t="inlineStr">
        <is>
          <t>取名字真难想</t>
        </is>
      </c>
      <c r="D14662" t="n">
        <v>-1</v>
      </c>
      <c r="E14662" t="inlineStr">
        <is>
          <t>回复 @宫濑まひろ :我雷神模拟器玩的，反正我是在歼灭的时候，退潮卡</t>
        </is>
      </c>
      <c r="F14662" t="n">
        <v>0</v>
      </c>
      <c r="G14662" t="inlineStr">
        <is>
          <t>5191775544</t>
        </is>
      </c>
      <c r="H14662" t="inlineStr">
        <is>
          <t>2021-08-18 15:53:42</t>
        </is>
      </c>
      <c r="I14662" t="n">
        <v>0</v>
      </c>
      <c r="J14662" t="inlineStr">
        <is>
          <t>安卓</t>
        </is>
      </c>
      <c r="K14662" t="inlineStr">
        <is>
          <t>196748348</t>
        </is>
      </c>
      <c r="L14662" t="inlineStr">
        <is>
          <t>保密</t>
        </is>
      </c>
      <c r="M14662" t="inlineStr"/>
      <c r="N14662" t="n">
        <v>5</v>
      </c>
      <c r="O14662" t="inlineStr">
        <is>
          <t>大会员</t>
        </is>
      </c>
      <c r="P14662" t="inlineStr"/>
      <c r="Q14662" t="inlineStr"/>
    </row>
    <row r="14663">
      <c r="A14663" t="inlineStr">
        <is>
          <t>161775300</t>
        </is>
      </c>
      <c r="B14663" t="inlineStr">
        <is>
          <t>5191893589</t>
        </is>
      </c>
      <c r="C14663" t="inlineStr">
        <is>
          <t>是金鱼i</t>
        </is>
      </c>
      <c r="D14663" t="n">
        <v>-1</v>
      </c>
      <c r="E14663" t="inlineStr">
        <is>
          <t>回复 @変身-Emergence :这个头像好像在哪见过[思考]</t>
        </is>
      </c>
      <c r="F14663" t="n">
        <v>0</v>
      </c>
      <c r="G14663" t="inlineStr">
        <is>
          <t>5191812654</t>
        </is>
      </c>
      <c r="H14663" t="inlineStr">
        <is>
          <t>2021-08-18 15:53:42</t>
        </is>
      </c>
      <c r="I14663" t="n">
        <v>0</v>
      </c>
      <c r="J14663" t="inlineStr">
        <is>
          <t>未知</t>
        </is>
      </c>
      <c r="K14663" t="inlineStr">
        <is>
          <t>190715359</t>
        </is>
      </c>
      <c r="L14663" t="inlineStr">
        <is>
          <t>男</t>
        </is>
      </c>
      <c r="M14663" t="inlineStr"/>
      <c r="N14663" t="n">
        <v>5</v>
      </c>
      <c r="O14663" t="inlineStr">
        <is>
          <t>年度大会员</t>
        </is>
      </c>
      <c r="P14663" t="inlineStr">
        <is>
          <t>碧蓝之海</t>
        </is>
      </c>
      <c r="Q14663" t="inlineStr"/>
    </row>
    <row r="14664">
      <c r="A14664" t="inlineStr">
        <is>
          <t>161775300</t>
        </is>
      </c>
      <c r="B14664" t="inlineStr">
        <is>
          <t>5191888898</t>
        </is>
      </c>
      <c r="C14664" t="inlineStr">
        <is>
          <t>百里拂霜</t>
        </is>
      </c>
      <c r="D14664" t="n">
        <v>2224</v>
      </c>
      <c r="E14664" t="inlineStr">
        <is>
          <t>加强！！水月！！！！[生气][生气][生气][生气][生气]</t>
        </is>
      </c>
      <c r="F14664" t="n">
        <v>0</v>
      </c>
      <c r="G14664" t="inlineStr">
        <is>
          <t>0</t>
        </is>
      </c>
      <c r="H14664" t="inlineStr">
        <is>
          <t>2021-08-18 15:53:41</t>
        </is>
      </c>
      <c r="I14664" t="n">
        <v>0</v>
      </c>
      <c r="J14664" t="inlineStr">
        <is>
          <t>未知</t>
        </is>
      </c>
      <c r="K14664" t="inlineStr">
        <is>
          <t>16923737</t>
        </is>
      </c>
      <c r="L14664" t="inlineStr">
        <is>
          <t>保密</t>
        </is>
      </c>
      <c r="M14664" t="inlineStr">
        <is>
          <t>抽奖动态删不完了，不删了：)</t>
        </is>
      </c>
      <c r="N14664" t="n">
        <v>6</v>
      </c>
      <c r="O14664" t="inlineStr">
        <is>
          <t>大会员</t>
        </is>
      </c>
      <c r="P14664" t="inlineStr"/>
      <c r="Q14664" t="inlineStr"/>
    </row>
    <row r="14665">
      <c r="A14665" t="inlineStr">
        <is>
          <t>161775300</t>
        </is>
      </c>
      <c r="B14665" t="inlineStr">
        <is>
          <t>5191888813</t>
        </is>
      </c>
      <c r="C14665" t="inlineStr">
        <is>
          <t>正面动物</t>
        </is>
      </c>
      <c r="D14665" t="n">
        <v>2223</v>
      </c>
      <c r="E14665" t="inlineStr">
        <is>
          <t>崩三评论区活动复刻是吧[给心心][给心心][给心心]快进到请水军删评，流水腰斩[给心心][给心心][给心心]</t>
        </is>
      </c>
      <c r="F14665" t="n">
        <v>2</v>
      </c>
      <c r="G14665" t="inlineStr">
        <is>
          <t>0</t>
        </is>
      </c>
      <c r="H14665" t="inlineStr">
        <is>
          <t>2021-08-18 15:53:39</t>
        </is>
      </c>
      <c r="I14665" t="n">
        <v>0</v>
      </c>
      <c r="J14665" t="inlineStr">
        <is>
          <t>未知</t>
        </is>
      </c>
      <c r="K14665" t="inlineStr">
        <is>
          <t>3072306</t>
        </is>
      </c>
      <c r="L14665" t="inlineStr">
        <is>
          <t>保密</t>
        </is>
      </c>
      <c r="M14665" t="inlineStr">
        <is>
          <t>好好说话，还能讨论；要是沾点，您请自便。</t>
        </is>
      </c>
      <c r="N14665" t="n">
        <v>5</v>
      </c>
      <c r="O14665" t="inlineStr">
        <is>
          <t>年度大会员</t>
        </is>
      </c>
      <c r="P14665" t="inlineStr">
        <is>
          <t>至尊戒</t>
        </is>
      </c>
      <c r="Q14665" t="inlineStr"/>
    </row>
    <row r="14666">
      <c r="A14666" t="inlineStr">
        <is>
          <t>161775300</t>
        </is>
      </c>
      <c r="B14666" t="inlineStr">
        <is>
          <t>5191893495</t>
        </is>
      </c>
      <c r="C14666" t="inlineStr">
        <is>
          <t>麟光-</t>
        </is>
      </c>
      <c r="D14666" t="n">
        <v>-1</v>
      </c>
      <c r="E14666" t="inlineStr">
        <is>
          <t>回复 @浅浅子河 :虽然没几个拿水陈做攻略的，但是水陈是真的离谱，不需要阻挡，开大自带的减速和高伤可以把泥头车扬了[笑哭]</t>
        </is>
      </c>
      <c r="F14666" t="n">
        <v>0</v>
      </c>
      <c r="G14666" t="inlineStr">
        <is>
          <t>5191799312</t>
        </is>
      </c>
      <c r="H14666" t="inlineStr">
        <is>
          <t>2021-08-18 15:53:39</t>
        </is>
      </c>
      <c r="I14666" t="n">
        <v>0</v>
      </c>
      <c r="J14666" t="inlineStr">
        <is>
          <t>未知</t>
        </is>
      </c>
      <c r="K14666" t="inlineStr">
        <is>
          <t>34762395</t>
        </is>
      </c>
      <c r="L14666" t="inlineStr">
        <is>
          <t>男</t>
        </is>
      </c>
      <c r="M14666" t="inlineStr">
        <is>
          <t>这个人很懒什么都没留下</t>
        </is>
      </c>
      <c r="N14666" t="n">
        <v>5</v>
      </c>
      <c r="O14666" t="inlineStr">
        <is>
          <t>大会员</t>
        </is>
      </c>
      <c r="P14666" t="inlineStr">
        <is>
          <t>星座系列：巨蟹座</t>
        </is>
      </c>
      <c r="Q14666" t="inlineStr">
        <is>
          <t>星座装扮巨蟹座</t>
        </is>
      </c>
    </row>
    <row r="14667">
      <c r="A14667" t="inlineStr">
        <is>
          <t>161775300</t>
        </is>
      </c>
      <c r="B14667" t="inlineStr">
        <is>
          <t>5191893437</t>
        </is>
      </c>
      <c r="C14667" t="inlineStr">
        <is>
          <t>帝喾内经</t>
        </is>
      </c>
      <c r="D14667" t="n">
        <v>-1</v>
      </c>
      <c r="E14667" t="inlineStr">
        <is>
          <t>回复 @肝啊啊啊啊啊啊 :艹别，挺恶心的[喜极而泣]</t>
        </is>
      </c>
      <c r="F14667" t="n">
        <v>0</v>
      </c>
      <c r="G14667" t="inlineStr">
        <is>
          <t>5191810916</t>
        </is>
      </c>
      <c r="H14667" t="inlineStr">
        <is>
          <t>2021-08-18 15:53:38</t>
        </is>
      </c>
      <c r="I14667" t="n">
        <v>4</v>
      </c>
      <c r="J14667" t="inlineStr">
        <is>
          <t>未知</t>
        </is>
      </c>
      <c r="K14667" t="inlineStr">
        <is>
          <t>12515861</t>
        </is>
      </c>
      <c r="L14667" t="inlineStr">
        <is>
          <t>保密</t>
        </is>
      </c>
      <c r="M14667" t="inlineStr">
        <is>
          <t>时人~花市冯 师从酒神帝喾，从帝喾言，撰写帝喾经，存于世。此经必书文于秘典，藏于高阁，众人巨隐于蛛网。非其人误授，谨言。</t>
        </is>
      </c>
      <c r="N14667" t="n">
        <v>5</v>
      </c>
      <c r="O14667" t="inlineStr">
        <is>
          <t>年度大会员</t>
        </is>
      </c>
      <c r="P14667" t="inlineStr">
        <is>
          <t>至尊戒</t>
        </is>
      </c>
      <c r="Q14667" t="inlineStr"/>
    </row>
    <row r="14668">
      <c r="A14668" t="inlineStr">
        <is>
          <t>161775300</t>
        </is>
      </c>
      <c r="B14668" t="inlineStr">
        <is>
          <t>5191888771</t>
        </is>
      </c>
      <c r="C14668" t="inlineStr">
        <is>
          <t>小handsome研究社</t>
        </is>
      </c>
      <c r="D14668" t="n">
        <v>-1</v>
      </c>
      <c r="E14668" t="inlineStr">
        <is>
          <t>回复 @肖兔歪头心动论 :xz,柠檬什么时候酸啊</t>
        </is>
      </c>
      <c r="F14668" t="n">
        <v>0</v>
      </c>
      <c r="G14668" t="inlineStr">
        <is>
          <t>5191884996</t>
        </is>
      </c>
      <c r="H14668" t="inlineStr">
        <is>
          <t>2021-08-18 15:53:37</t>
        </is>
      </c>
      <c r="I14668" t="n">
        <v>24</v>
      </c>
      <c r="J14668" t="inlineStr">
        <is>
          <t>未知</t>
        </is>
      </c>
      <c r="K14668" t="inlineStr">
        <is>
          <t>24704710</t>
        </is>
      </c>
      <c r="L14668" t="inlineStr">
        <is>
          <t>男</t>
        </is>
      </c>
      <c r="M14668" t="inlineStr">
        <is>
          <t>此人懒得连个性签名都懒得想了。</t>
        </is>
      </c>
      <c r="N14668" t="n">
        <v>5</v>
      </c>
      <c r="O14668" t="inlineStr">
        <is>
          <t>大会员</t>
        </is>
      </c>
      <c r="P14668" t="inlineStr"/>
      <c r="Q14668" t="inlineStr"/>
    </row>
    <row r="14669">
      <c r="A14669" t="inlineStr">
        <is>
          <t>161775300</t>
        </is>
      </c>
      <c r="B14669" t="inlineStr">
        <is>
          <t>5191893369</t>
        </is>
      </c>
      <c r="C14669" t="inlineStr">
        <is>
          <t>踏雁</t>
        </is>
      </c>
      <c r="D14669" t="n">
        <v>-1</v>
      </c>
      <c r="E14669" t="inlineStr">
        <is>
          <t>终于不用浪费石头了。不过你一评论比别人动态赞都多，属实离谱[doge]</t>
        </is>
      </c>
      <c r="F14669" t="n">
        <v>0</v>
      </c>
      <c r="G14669" t="inlineStr">
        <is>
          <t>5191893369</t>
        </is>
      </c>
      <c r="H14669" t="inlineStr">
        <is>
          <t>2021-08-18 15:53:36</t>
        </is>
      </c>
      <c r="I14669" t="n">
        <v>0</v>
      </c>
      <c r="J14669" t="inlineStr">
        <is>
          <t>未知</t>
        </is>
      </c>
      <c r="K14669" t="inlineStr">
        <is>
          <t>430180819</t>
        </is>
      </c>
      <c r="L14669" t="inlineStr">
        <is>
          <t>保密</t>
        </is>
      </c>
      <c r="M14669" t="inlineStr">
        <is>
          <t>我是一个爱好和平的文明人，让我们一起维护b站良好风气吧！</t>
        </is>
      </c>
      <c r="N14669" t="n">
        <v>5</v>
      </c>
      <c r="O14669" t="inlineStr">
        <is>
          <t>大会员</t>
        </is>
      </c>
      <c r="P14669" t="inlineStr"/>
      <c r="Q14669" t="inlineStr"/>
    </row>
    <row r="14670">
      <c r="A14670" t="inlineStr">
        <is>
          <t>161775300</t>
        </is>
      </c>
      <c r="B14670" t="inlineStr">
        <is>
          <t>5191888654</t>
        </is>
      </c>
      <c r="C14670" t="inlineStr">
        <is>
          <t>夜雨神烦王不留行</t>
        </is>
      </c>
      <c r="D14670" t="n">
        <v>2222</v>
      </c>
      <c r="E14670" t="inlineStr">
        <is>
          <t>异客！好耶！</t>
        </is>
      </c>
      <c r="F14670" t="n">
        <v>0</v>
      </c>
      <c r="G14670" t="inlineStr">
        <is>
          <t>0</t>
        </is>
      </c>
      <c r="H14670" t="inlineStr">
        <is>
          <t>2021-08-18 15:53:35</t>
        </is>
      </c>
      <c r="I14670" t="n">
        <v>0</v>
      </c>
      <c r="J14670" t="inlineStr">
        <is>
          <t>安卓</t>
        </is>
      </c>
      <c r="K14670" t="inlineStr">
        <is>
          <t>629907445</t>
        </is>
      </c>
      <c r="L14670" t="inlineStr">
        <is>
          <t>男</t>
        </is>
      </c>
      <c r="M14670" t="inlineStr">
        <is>
          <t>咕咕咕</t>
        </is>
      </c>
      <c r="N14670" t="n">
        <v>3</v>
      </c>
      <c r="O14670" t="inlineStr">
        <is>
          <t>大会员</t>
        </is>
      </c>
      <c r="P14670" t="inlineStr"/>
      <c r="Q14670" t="inlineStr"/>
    </row>
    <row r="14671">
      <c r="A14671" t="inlineStr">
        <is>
          <t>161775300</t>
        </is>
      </c>
      <c r="B14671" t="inlineStr">
        <is>
          <t>5191897285</t>
        </is>
      </c>
      <c r="C14671" t="inlineStr">
        <is>
          <t>永远喜欢大户爱いつも</t>
        </is>
      </c>
      <c r="D14671" t="n">
        <v>2221</v>
      </c>
      <c r="E14671" t="inlineStr">
        <is>
          <t>YJ赚不赚钱，管我们玩家什么事，我只要良好的游戏体验就够了，给我使劲冲[吃瓜]</t>
        </is>
      </c>
      <c r="F14671" t="n">
        <v>0</v>
      </c>
      <c r="G14671" t="inlineStr">
        <is>
          <t>0</t>
        </is>
      </c>
      <c r="H14671" t="inlineStr">
        <is>
          <t>2021-08-18 15:53:33</t>
        </is>
      </c>
      <c r="I14671" t="n">
        <v>1</v>
      </c>
      <c r="J14671" t="inlineStr">
        <is>
          <t>网页</t>
        </is>
      </c>
      <c r="K14671" t="inlineStr">
        <is>
          <t>523329269</t>
        </is>
      </c>
      <c r="L14671" t="inlineStr">
        <is>
          <t>男</t>
        </is>
      </c>
      <c r="M14671" t="inlineStr">
        <is>
          <t>喜欢太阳</t>
        </is>
      </c>
      <c r="N14671" t="n">
        <v>4</v>
      </c>
      <c r="O14671" t="inlineStr">
        <is>
          <t>大会员</t>
        </is>
      </c>
      <c r="P14671" t="inlineStr"/>
      <c r="Q14671" t="inlineStr"/>
    </row>
    <row r="14672">
      <c r="A14672" t="inlineStr">
        <is>
          <t>161775300</t>
        </is>
      </c>
      <c r="B14672" t="inlineStr">
        <is>
          <t>5191893160</t>
        </is>
      </c>
      <c r="C14672" t="inlineStr">
        <is>
          <t>我只是个xiao受</t>
        </is>
      </c>
      <c r="D14672" t="n">
        <v>2219</v>
      </c>
      <c r="E14672" t="inlineStr">
        <is>
          <t>天火！！五星就差你和奥斯塔了</t>
        </is>
      </c>
      <c r="F14672" t="n">
        <v>0</v>
      </c>
      <c r="G14672" t="inlineStr">
        <is>
          <t>0</t>
        </is>
      </c>
      <c r="H14672" t="inlineStr">
        <is>
          <t>2021-08-18 15:53:31</t>
        </is>
      </c>
      <c r="I14672" t="n">
        <v>0</v>
      </c>
      <c r="J14672" t="inlineStr">
        <is>
          <t>安卓</t>
        </is>
      </c>
      <c r="K14672" t="inlineStr">
        <is>
          <t>27536190</t>
        </is>
      </c>
      <c r="L14672" t="inlineStr">
        <is>
          <t>保密</t>
        </is>
      </c>
      <c r="M14672" t="inlineStr">
        <is>
          <t>花生黄油蓝莓酱</t>
        </is>
      </c>
      <c r="N14672" t="n">
        <v>5</v>
      </c>
      <c r="O14672" t="inlineStr">
        <is>
          <t>年度大会员</t>
        </is>
      </c>
      <c r="P14672" t="inlineStr">
        <is>
          <t>罗小黑战记</t>
        </is>
      </c>
      <c r="Q14672" t="inlineStr">
        <is>
          <t>明日方舟音律系列</t>
        </is>
      </c>
    </row>
    <row r="14673">
      <c r="A14673" t="inlineStr">
        <is>
          <t>161775300</t>
        </is>
      </c>
      <c r="B14673" t="inlineStr">
        <is>
          <t>5191893090</t>
        </is>
      </c>
      <c r="C14673" t="inlineStr">
        <is>
          <t>永远喜欢狐崽</t>
        </is>
      </c>
      <c r="D14673" t="n">
        <v>-1</v>
      </c>
      <c r="E14673" t="inlineStr">
        <is>
          <t>[给心心][给心心][给心心][给心心][给心心][给心心][给心心]</t>
        </is>
      </c>
      <c r="F14673" t="n">
        <v>0</v>
      </c>
      <c r="G14673" t="inlineStr">
        <is>
          <t>5191893090</t>
        </is>
      </c>
      <c r="H14673" t="inlineStr">
        <is>
          <t>2021-08-18 15:53:29</t>
        </is>
      </c>
      <c r="I14673" t="n">
        <v>1</v>
      </c>
      <c r="J14673" t="inlineStr">
        <is>
          <t>未知</t>
        </is>
      </c>
      <c r="K14673" t="inlineStr">
        <is>
          <t>32188778</t>
        </is>
      </c>
      <c r="L14673" t="inlineStr">
        <is>
          <t>女</t>
        </is>
      </c>
      <c r="M14673" t="inlineStr">
        <is>
          <t>我是猪</t>
        </is>
      </c>
      <c r="N14673" t="n">
        <v>5</v>
      </c>
      <c r="O14673" t="inlineStr">
        <is>
          <t>年度大会员</t>
        </is>
      </c>
      <c r="P14673" t="inlineStr">
        <is>
          <t>嘉然今天吃什么</t>
        </is>
      </c>
      <c r="Q14673" t="inlineStr">
        <is>
          <t>嘉然今天吃什么</t>
        </is>
      </c>
    </row>
    <row r="14674">
      <c r="A14674" t="inlineStr">
        <is>
          <t>161775300</t>
        </is>
      </c>
      <c r="B14674" t="inlineStr">
        <is>
          <t>5191893015</t>
        </is>
      </c>
      <c r="C14674" t="inlineStr">
        <is>
          <t>小男孩们的玩具--爱diye</t>
        </is>
      </c>
      <c r="D14674" t="n">
        <v>-1</v>
      </c>
      <c r="E14674" t="inlineStr">
        <is>
          <t>好耶！多谢祝福（爷正好想要）[给心心]</t>
        </is>
      </c>
      <c r="F14674" t="n">
        <v>0</v>
      </c>
      <c r="G14674" t="inlineStr">
        <is>
          <t>5191893015</t>
        </is>
      </c>
      <c r="H14674" t="inlineStr">
        <is>
          <t>2021-08-18 15:53:27</t>
        </is>
      </c>
      <c r="I14674" t="n">
        <v>2</v>
      </c>
      <c r="J14674" t="inlineStr">
        <is>
          <t>未知</t>
        </is>
      </c>
      <c r="K14674" t="inlineStr">
        <is>
          <t>247885806</t>
        </is>
      </c>
      <c r="L14674" t="inlineStr">
        <is>
          <t>保密</t>
        </is>
      </c>
      <c r="M14674" t="inlineStr">
        <is>
          <t>你好呀(｀･ω･´)
本帐号两个人共同拥有『帝人，青叶』
目标挖光b站的宝藏，看着宝藏成长。
我们要D遍所有宝贝！迫害所有宝贝『没关注也』</t>
        </is>
      </c>
      <c r="N14674" t="n">
        <v>5</v>
      </c>
      <c r="O14674" t="inlineStr">
        <is>
          <t>年度大会员</t>
        </is>
      </c>
      <c r="P14674" t="inlineStr">
        <is>
          <t>徵羽摩柯</t>
        </is>
      </c>
      <c r="Q14674" t="inlineStr">
        <is>
          <t>阿萨Aza</t>
        </is>
      </c>
    </row>
    <row r="14675">
      <c r="A14675" t="inlineStr">
        <is>
          <t>161775300</t>
        </is>
      </c>
      <c r="B14675" t="inlineStr">
        <is>
          <t>5191897018</t>
        </is>
      </c>
      <c r="C14675" t="inlineStr">
        <is>
          <t>旧茶小C</t>
        </is>
      </c>
      <c r="D14675" t="n">
        <v>-1</v>
      </c>
      <c r="E14675" t="inlineStr">
        <is>
          <t>回复 @槲栎森 :早上好[妙啊]</t>
        </is>
      </c>
      <c r="F14675" t="n">
        <v>0</v>
      </c>
      <c r="G14675" t="inlineStr">
        <is>
          <t>5191557726</t>
        </is>
      </c>
      <c r="H14675" t="inlineStr">
        <is>
          <t>2021-08-18 15:53:26</t>
        </is>
      </c>
      <c r="I14675" t="n">
        <v>0</v>
      </c>
      <c r="J14675" t="inlineStr">
        <is>
          <t>未知</t>
        </is>
      </c>
      <c r="K14675" t="inlineStr">
        <is>
          <t>4479058</t>
        </is>
      </c>
      <c r="L14675" t="inlineStr">
        <is>
          <t>男</t>
        </is>
      </c>
      <c r="M14675" t="inlineStr">
        <is>
          <t>有人陪你，有人支持你，有人理解你，此乃幸福之极。</t>
        </is>
      </c>
      <c r="N14675" t="n">
        <v>6</v>
      </c>
      <c r="O14675" t="inlineStr">
        <is>
          <t>大会员</t>
        </is>
      </c>
      <c r="P14675" t="inlineStr">
        <is>
          <t>初音未来13周年</t>
        </is>
      </c>
      <c r="Q14675" t="inlineStr">
        <is>
          <t>明日方舟</t>
        </is>
      </c>
    </row>
    <row r="14676">
      <c r="A14676" t="inlineStr">
        <is>
          <t>161775300</t>
        </is>
      </c>
      <c r="B14676" t="inlineStr">
        <is>
          <t>5191896903</t>
        </is>
      </c>
      <c r="C14676" t="inlineStr">
        <is>
          <t>直心飞扬顺鑫</t>
        </is>
      </c>
      <c r="D14676" t="n">
        <v>-1</v>
      </c>
      <c r="E14676" t="inlineStr">
        <is>
          <t>闪灵吧？</t>
        </is>
      </c>
      <c r="F14676" t="n">
        <v>0</v>
      </c>
      <c r="G14676" t="inlineStr">
        <is>
          <t>5191896903</t>
        </is>
      </c>
      <c r="H14676" t="inlineStr">
        <is>
          <t>2021-08-18 15:53:23</t>
        </is>
      </c>
      <c r="I14676" t="n">
        <v>0</v>
      </c>
      <c r="J14676" t="inlineStr">
        <is>
          <t>未知</t>
        </is>
      </c>
      <c r="K14676" t="inlineStr">
        <is>
          <t>276214634</t>
        </is>
      </c>
      <c r="L14676" t="inlineStr">
        <is>
          <t>男</t>
        </is>
      </c>
      <c r="M14676" t="inlineStr">
        <is>
          <t>玩具商，云养爬（家有一只豹纹守宫），fgo加明日方舟玩家，动画评论区出没</t>
        </is>
      </c>
      <c r="N14676" t="n">
        <v>5</v>
      </c>
      <c r="O14676" t="inlineStr">
        <is>
          <t>年度大会员</t>
        </is>
      </c>
      <c r="P14676" t="inlineStr">
        <is>
          <t>异常生物</t>
        </is>
      </c>
      <c r="Q14676" t="inlineStr"/>
    </row>
    <row r="14677">
      <c r="A14677" t="inlineStr">
        <is>
          <t>161775300</t>
        </is>
      </c>
      <c r="B14677" t="inlineStr">
        <is>
          <t>5191892847</t>
        </is>
      </c>
      <c r="C14677" t="inlineStr">
        <is>
          <t>叁盏火</t>
        </is>
      </c>
      <c r="D14677" t="n">
        <v>-1</v>
      </c>
      <c r="E14677" t="inlineStr">
        <is>
          <t>我们都是r7000p,你700p你不卡谁卡</t>
        </is>
      </c>
      <c r="F14677" t="n">
        <v>0</v>
      </c>
      <c r="G14677" t="inlineStr">
        <is>
          <t>5191892847</t>
        </is>
      </c>
      <c r="H14677" t="inlineStr">
        <is>
          <t>2021-08-18 15:53:23</t>
        </is>
      </c>
      <c r="I14677" t="n">
        <v>0</v>
      </c>
      <c r="J14677" t="inlineStr">
        <is>
          <t>未知</t>
        </is>
      </c>
      <c r="K14677" t="inlineStr">
        <is>
          <t>324453378</t>
        </is>
      </c>
      <c r="L14677" t="inlineStr">
        <is>
          <t>男</t>
        </is>
      </c>
      <c r="M14677" t="inlineStr">
        <is>
          <t>HOLY SHIT</t>
        </is>
      </c>
      <c r="N14677" t="n">
        <v>5</v>
      </c>
      <c r="O14677" t="inlineStr">
        <is>
          <t>年度大会员</t>
        </is>
      </c>
      <c r="P14677" t="inlineStr"/>
      <c r="Q14677" t="inlineStr"/>
    </row>
    <row r="14678">
      <c r="A14678" t="inlineStr">
        <is>
          <t>161775300</t>
        </is>
      </c>
      <c r="B14678" t="inlineStr">
        <is>
          <t>5191896861</t>
        </is>
      </c>
      <c r="C14678" t="inlineStr">
        <is>
          <t>茶叶蛋煲汤</t>
        </is>
      </c>
      <c r="D14678" t="n">
        <v>-1</v>
      </c>
      <c r="E14678" t="inlineStr">
        <is>
          <t>兄弟，夏活分两部分你不知道？搁这尬黑呢，快结束的只是第一部分</t>
        </is>
      </c>
      <c r="F14678" t="n">
        <v>0</v>
      </c>
      <c r="G14678" t="inlineStr">
        <is>
          <t>5191896861</t>
        </is>
      </c>
      <c r="H14678" t="inlineStr">
        <is>
          <t>2021-08-18 15:53:22</t>
        </is>
      </c>
      <c r="I14678" t="n">
        <v>0</v>
      </c>
      <c r="J14678" t="inlineStr">
        <is>
          <t>安卓</t>
        </is>
      </c>
      <c r="K14678" t="inlineStr">
        <is>
          <t>347387034</t>
        </is>
      </c>
      <c r="L14678" t="inlineStr">
        <is>
          <t>男</t>
        </is>
      </c>
      <c r="M14678" t="inlineStr">
        <is>
          <t>老子要当插画师！</t>
        </is>
      </c>
      <c r="N14678" t="n">
        <v>5</v>
      </c>
      <c r="O14678" t="inlineStr">
        <is>
          <t>年度大会员</t>
        </is>
      </c>
      <c r="P14678" t="inlineStr">
        <is>
          <t>不思议之旅</t>
        </is>
      </c>
      <c r="Q14678" t="inlineStr">
        <is>
          <t>泠鸢yousa</t>
        </is>
      </c>
    </row>
    <row r="14679">
      <c r="A14679" t="inlineStr">
        <is>
          <t>161775300</t>
        </is>
      </c>
      <c r="B14679" t="inlineStr">
        <is>
          <t>5191896852</t>
        </is>
      </c>
      <c r="C14679" t="inlineStr">
        <is>
          <t>肖战给我爬出地球</t>
        </is>
      </c>
      <c r="D14679" t="n">
        <v>-1</v>
      </c>
      <c r="E14679" t="inlineStr">
        <is>
          <t>回复 @肖兔歪头心动论 :看，这就是典型的例子[藏狐]</t>
        </is>
      </c>
      <c r="F14679" t="n">
        <v>0</v>
      </c>
      <c r="G14679" t="inlineStr">
        <is>
          <t>5191884996</t>
        </is>
      </c>
      <c r="H14679" t="inlineStr">
        <is>
          <t>2021-08-18 15:53:22</t>
        </is>
      </c>
      <c r="I14679" t="n">
        <v>32</v>
      </c>
      <c r="J14679" t="inlineStr">
        <is>
          <t>未知</t>
        </is>
      </c>
      <c r="K14679" t="inlineStr">
        <is>
          <t>169975694</t>
        </is>
      </c>
      <c r="L14679" t="inlineStr">
        <is>
          <t>女</t>
        </is>
      </c>
      <c r="M14679" t="inlineStr">
        <is>
          <t>想睡觉</t>
        </is>
      </c>
      <c r="N14679" t="n">
        <v>5</v>
      </c>
      <c r="O14679" t="inlineStr">
        <is>
          <t>大会员</t>
        </is>
      </c>
      <c r="P14679" t="inlineStr"/>
      <c r="Q14679" t="inlineStr"/>
    </row>
    <row r="14680">
      <c r="A14680" t="inlineStr">
        <is>
          <t>161775300</t>
        </is>
      </c>
      <c r="B14680" t="inlineStr">
        <is>
          <t>5191896834</t>
        </is>
      </c>
      <c r="C14680" t="inlineStr">
        <is>
          <t>纸片人才是我の真爱</t>
        </is>
      </c>
      <c r="D14680" t="n">
        <v>-1</v>
      </c>
      <c r="E14680" t="inlineStr">
        <is>
          <t>回复 @肝啊啊啊啊啊啊 :骂就骂吧还非得带个[打call][给心心][鼓掌][惊喜]现在我看见这些表情都感到不适[捂脸]</t>
        </is>
      </c>
      <c r="F14680" t="n">
        <v>0</v>
      </c>
      <c r="G14680" t="inlineStr">
        <is>
          <t>5191810916</t>
        </is>
      </c>
      <c r="H14680" t="inlineStr">
        <is>
          <t>2021-08-18 15:53:21</t>
        </is>
      </c>
      <c r="I14680" t="n">
        <v>30</v>
      </c>
      <c r="J14680" t="inlineStr">
        <is>
          <t>未知</t>
        </is>
      </c>
      <c r="K14680" t="inlineStr">
        <is>
          <t>662488648</t>
        </is>
      </c>
      <c r="L14680" t="inlineStr">
        <is>
          <t>保密</t>
        </is>
      </c>
      <c r="M14680" t="inlineStr">
        <is>
          <t>世界上最遥远的距离不是生与死，而是我在三次元，她在二次元。</t>
        </is>
      </c>
      <c r="N14680" t="n">
        <v>3</v>
      </c>
      <c r="O14680" t="inlineStr">
        <is>
          <t>大会员</t>
        </is>
      </c>
      <c r="P14680" t="inlineStr"/>
      <c r="Q14680" t="inlineStr"/>
    </row>
    <row r="14681">
      <c r="A14681" t="inlineStr">
        <is>
          <t>161775300</t>
        </is>
      </c>
      <c r="B14681" t="inlineStr">
        <is>
          <t>5191892750</t>
        </is>
      </c>
      <c r="C14681" t="inlineStr">
        <is>
          <t>两只脚走路</t>
        </is>
      </c>
      <c r="D14681" t="n">
        <v>2217</v>
      </c>
      <c r="E14681" t="inlineStr">
        <is>
          <t>我泥岩池已经歪了俩六星出来，就是没有泥岩，连魁影都无</t>
        </is>
      </c>
      <c r="F14681" t="n">
        <v>0</v>
      </c>
      <c r="G14681" t="inlineStr">
        <is>
          <t>0</t>
        </is>
      </c>
      <c r="H14681" t="inlineStr">
        <is>
          <t>2021-08-18 15:53:20</t>
        </is>
      </c>
      <c r="I14681" t="n">
        <v>0</v>
      </c>
      <c r="J14681" t="inlineStr">
        <is>
          <t>安卓</t>
        </is>
      </c>
      <c r="K14681" t="inlineStr">
        <is>
          <t>543438</t>
        </is>
      </c>
      <c r="L14681" t="inlineStr">
        <is>
          <t>保密</t>
        </is>
      </c>
      <c r="M14681" t="inlineStr">
        <is>
          <t>ヾ(●´∇｀●)ﾉ</t>
        </is>
      </c>
      <c r="N14681" t="n">
        <v>5</v>
      </c>
      <c r="O14681" t="inlineStr">
        <is>
          <t>年度大会员</t>
        </is>
      </c>
      <c r="P14681" t="inlineStr"/>
      <c r="Q14681" t="inlineStr"/>
    </row>
    <row r="14682">
      <c r="A14682" t="inlineStr">
        <is>
          <t>161775300</t>
        </is>
      </c>
      <c r="B14682" t="inlineStr">
        <is>
          <t>5191892730</t>
        </is>
      </c>
      <c r="C14682" t="inlineStr">
        <is>
          <t>小羊处刑曲</t>
        </is>
      </c>
      <c r="D14682" t="n">
        <v>-1</v>
      </c>
      <c r="E14682" t="inlineStr">
        <is>
          <t>R700P确实不行，你试试R7000P吧[藏狐]</t>
        </is>
      </c>
      <c r="F14682" t="n">
        <v>0</v>
      </c>
      <c r="G14682" t="inlineStr">
        <is>
          <t>5191892730</t>
        </is>
      </c>
      <c r="H14682" t="inlineStr">
        <is>
          <t>2021-08-18 15:53:20</t>
        </is>
      </c>
      <c r="I14682" t="n">
        <v>1</v>
      </c>
      <c r="J14682" t="inlineStr">
        <is>
          <t>未知</t>
        </is>
      </c>
      <c r="K14682" t="inlineStr">
        <is>
          <t>485576655</t>
        </is>
      </c>
      <c r="L14682" t="inlineStr">
        <is>
          <t>保密</t>
        </is>
      </c>
      <c r="M14682" t="inlineStr"/>
      <c r="N14682" t="n">
        <v>4</v>
      </c>
      <c r="O14682" t="inlineStr">
        <is>
          <t>大会员</t>
        </is>
      </c>
      <c r="P14682" t="inlineStr"/>
      <c r="Q14682" t="inlineStr"/>
    </row>
    <row r="14683">
      <c r="A14683" t="inlineStr">
        <is>
          <t>161775300</t>
        </is>
      </c>
      <c r="B14683" t="inlineStr">
        <is>
          <t>5191896766</t>
        </is>
      </c>
      <c r="C14683" t="inlineStr">
        <is>
          <t>DouglasYue</t>
        </is>
      </c>
      <c r="D14683" t="n">
        <v>-1</v>
      </c>
      <c r="E14683" t="inlineStr">
        <is>
          <t>你但凡多带点6也不至于说这种话</t>
        </is>
      </c>
      <c r="F14683" t="n">
        <v>0</v>
      </c>
      <c r="G14683" t="inlineStr">
        <is>
          <t>5191896766</t>
        </is>
      </c>
      <c r="H14683" t="inlineStr">
        <is>
          <t>2021-08-18 15:53:19</t>
        </is>
      </c>
      <c r="I14683" t="n">
        <v>2</v>
      </c>
      <c r="J14683" t="inlineStr">
        <is>
          <t>未知</t>
        </is>
      </c>
      <c r="K14683" t="inlineStr">
        <is>
          <t>39479522</t>
        </is>
      </c>
      <c r="L14683" t="inlineStr">
        <is>
          <t>男</t>
        </is>
      </c>
      <c r="M14683" t="inlineStr">
        <is>
          <t>你交给我的未来碎片 
此时此刻正熠熠生辉 
邂逅的心意 只有唯一</t>
        </is>
      </c>
      <c r="N14683" t="n">
        <v>5</v>
      </c>
      <c r="O14683" t="inlineStr">
        <is>
          <t>大会员</t>
        </is>
      </c>
      <c r="P14683" t="inlineStr">
        <is>
          <t>星座系列：水瓶座</t>
        </is>
      </c>
      <c r="Q14683" t="inlineStr">
        <is>
          <t>#EveOneCat</t>
        </is>
      </c>
    </row>
    <row r="14684">
      <c r="A14684" t="inlineStr">
        <is>
          <t>161775300</t>
        </is>
      </c>
      <c r="B14684" t="inlineStr">
        <is>
          <t>5191887930</t>
        </is>
      </c>
      <c r="C14684" t="inlineStr">
        <is>
          <t>Ascensi0n</t>
        </is>
      </c>
      <c r="D14684" t="n">
        <v>2216</v>
      </c>
      <c r="E14684" t="inlineStr">
        <is>
          <t>冲冲冲，当初出年把限定冲掉现在哪来这么多几把破事</t>
        </is>
      </c>
      <c r="F14684" t="n">
        <v>0</v>
      </c>
      <c r="G14684" t="inlineStr">
        <is>
          <t>0</t>
        </is>
      </c>
      <c r="H14684" t="inlineStr">
        <is>
          <t>2021-08-18 15:53:18</t>
        </is>
      </c>
      <c r="I14684" t="n">
        <v>1</v>
      </c>
      <c r="J14684" t="inlineStr">
        <is>
          <t>安卓</t>
        </is>
      </c>
      <c r="K14684" t="inlineStr">
        <is>
          <t>2052157</t>
        </is>
      </c>
      <c r="L14684" t="inlineStr">
        <is>
          <t>男</t>
        </is>
      </c>
      <c r="M14684" t="inlineStr"/>
      <c r="N14684" t="n">
        <v>5</v>
      </c>
      <c r="O14684" t="inlineStr">
        <is>
          <t>大会员</t>
        </is>
      </c>
      <c r="P14684" t="inlineStr"/>
      <c r="Q14684" t="inlineStr"/>
    </row>
    <row r="14685">
      <c r="A14685" t="inlineStr">
        <is>
          <t>161775300</t>
        </is>
      </c>
      <c r="B14685" t="inlineStr">
        <is>
          <t>5191892679</t>
        </is>
      </c>
      <c r="C14685" t="inlineStr">
        <is>
          <t>nickvoice</t>
        </is>
      </c>
      <c r="D14685" t="n">
        <v>-1</v>
      </c>
      <c r="E14685" t="inlineStr">
        <is>
          <t>回复 @悲灵光晕 :这个也确实，反正玩家愿意认真填而不是乱玩问卷，就可以</t>
        </is>
      </c>
      <c r="F14685" t="n">
        <v>0</v>
      </c>
      <c r="G14685" t="inlineStr">
        <is>
          <t>5191843019</t>
        </is>
      </c>
      <c r="H14685" t="inlineStr">
        <is>
          <t>2021-08-18 15:53:18</t>
        </is>
      </c>
      <c r="I14685" t="n">
        <v>1</v>
      </c>
      <c r="J14685" t="inlineStr">
        <is>
          <t>未知</t>
        </is>
      </c>
      <c r="K14685" t="inlineStr">
        <is>
          <t>33948837</t>
        </is>
      </c>
      <c r="L14685" t="inlineStr">
        <is>
          <t>男</t>
        </is>
      </c>
      <c r="M14685" t="inlineStr">
        <is>
          <t>这个人懒死了，但恋恋是他的。</t>
        </is>
      </c>
      <c r="N14685" t="n">
        <v>5</v>
      </c>
      <c r="O14685" t="inlineStr">
        <is>
          <t>大会员</t>
        </is>
      </c>
      <c r="P14685" t="inlineStr"/>
      <c r="Q14685" t="inlineStr"/>
    </row>
    <row r="14686">
      <c r="A14686" t="inlineStr">
        <is>
          <t>161775300</t>
        </is>
      </c>
      <c r="B14686" t="inlineStr">
        <is>
          <t>5191896664</t>
        </is>
      </c>
      <c r="C14686" t="inlineStr">
        <is>
          <t>微面-</t>
        </is>
      </c>
      <c r="D14686" t="n">
        <v>-1</v>
      </c>
      <c r="E14686" t="inlineStr">
        <is>
          <t>回复 @守护方舟之人 :异客可是最强六星男术士，注意言辞[doge]</t>
        </is>
      </c>
      <c r="F14686" t="n">
        <v>0</v>
      </c>
      <c r="G14686" t="inlineStr">
        <is>
          <t>5191562474</t>
        </is>
      </c>
      <c r="H14686" t="inlineStr">
        <is>
          <t>2021-08-18 15:53:17</t>
        </is>
      </c>
      <c r="I14686" t="n">
        <v>12</v>
      </c>
      <c r="J14686" t="inlineStr">
        <is>
          <t>未知</t>
        </is>
      </c>
      <c r="K14686" t="inlineStr">
        <is>
          <t>357525066</t>
        </is>
      </c>
      <c r="L14686" t="inlineStr">
        <is>
          <t>保密</t>
        </is>
      </c>
      <c r="M14686" t="inlineStr">
        <is>
          <t>你所向往的地方，其实别人已经去过很多次-----鲁迅</t>
        </is>
      </c>
      <c r="N14686" t="n">
        <v>4</v>
      </c>
      <c r="O14686" t="inlineStr">
        <is>
          <t>大会员</t>
        </is>
      </c>
      <c r="P14686" t="inlineStr"/>
      <c r="Q14686" t="inlineStr"/>
    </row>
    <row r="14687">
      <c r="A14687" t="inlineStr">
        <is>
          <t>161775300</t>
        </is>
      </c>
      <c r="B14687" t="inlineStr">
        <is>
          <t>5191896562</t>
        </is>
      </c>
      <c r="C14687" t="inlineStr">
        <is>
          <t>F_仟笙</t>
        </is>
      </c>
      <c r="D14687" t="n">
        <v>-1</v>
      </c>
      <c r="E14687" t="inlineStr">
        <is>
          <t>回复 @曾几时下雪 :取关的人再多粉丝基数也不小，我喷的人随便打开一个就是这种情况说得过去嘛（￣▽￣）</t>
        </is>
      </c>
      <c r="F14687" t="n">
        <v>0</v>
      </c>
      <c r="G14687" t="inlineStr">
        <is>
          <t>5191743234</t>
        </is>
      </c>
      <c r="H14687" t="inlineStr">
        <is>
          <t>2021-08-18 15:53:14</t>
        </is>
      </c>
      <c r="I14687" t="n">
        <v>2</v>
      </c>
      <c r="J14687" t="inlineStr">
        <is>
          <t>未知</t>
        </is>
      </c>
      <c r="K14687" t="inlineStr">
        <is>
          <t>483277742</t>
        </is>
      </c>
      <c r="L14687" t="inlineStr">
        <is>
          <t>保密</t>
        </is>
      </c>
      <c r="M14687" t="inlineStr">
        <is>
          <t>emmmmmmmm</t>
        </is>
      </c>
      <c r="N14687" t="n">
        <v>4</v>
      </c>
      <c r="O14687" t="inlineStr">
        <is>
          <t>大会员</t>
        </is>
      </c>
      <c r="P14687" t="inlineStr">
        <is>
          <t>星座系列：天秤座</t>
        </is>
      </c>
      <c r="Q14687" t="inlineStr">
        <is>
          <t>星座系列：天秤座</t>
        </is>
      </c>
    </row>
    <row r="14688">
      <c r="A14688" t="inlineStr">
        <is>
          <t>161775300</t>
        </is>
      </c>
      <c r="B14688" t="inlineStr">
        <is>
          <t>5191896516</t>
        </is>
      </c>
      <c r="C14688" t="inlineStr">
        <is>
          <t>禁止禁止什么都刻DNA里</t>
        </is>
      </c>
      <c r="D14688" t="n">
        <v>2215</v>
      </c>
      <c r="E14688" t="inlineStr">
        <is>
          <t>等着42进商店</t>
        </is>
      </c>
      <c r="F14688" t="n">
        <v>0</v>
      </c>
      <c r="G14688" t="inlineStr">
        <is>
          <t>0</t>
        </is>
      </c>
      <c r="H14688" t="inlineStr">
        <is>
          <t>2021-08-18 15:53:13</t>
        </is>
      </c>
      <c r="I14688" t="n">
        <v>0</v>
      </c>
      <c r="J14688" t="inlineStr">
        <is>
          <t>安卓</t>
        </is>
      </c>
      <c r="K14688" t="inlineStr">
        <is>
          <t>396018361</t>
        </is>
      </c>
      <c r="L14688" t="inlineStr">
        <is>
          <t>女</t>
        </is>
      </c>
      <c r="M14688" t="inlineStr">
        <is>
          <t>只是一个想安安静静玩游戏的破学生</t>
        </is>
      </c>
      <c r="N14688" t="n">
        <v>5</v>
      </c>
      <c r="O14688" t="inlineStr"/>
      <c r="P14688" t="inlineStr"/>
      <c r="Q14688" t="inlineStr"/>
    </row>
    <row r="14689">
      <c r="A14689" t="inlineStr">
        <is>
          <t>161775300</t>
        </is>
      </c>
      <c r="B14689" t="inlineStr">
        <is>
          <t>5191887735</t>
        </is>
      </c>
      <c r="C14689" t="inlineStr">
        <is>
          <t>一般屑屑人</t>
        </is>
      </c>
      <c r="D14689" t="n">
        <v>-1</v>
      </c>
      <c r="E14689" t="inlineStr">
        <is>
          <t>一模一样，本来想着我380多杀了不能退缩，然后给爷冲傻了，想着还能领点奖励，一看，哇爷歼灭数384漏了十个拿不了375的奖励[笑哭]</t>
        </is>
      </c>
      <c r="F14689" t="n">
        <v>0</v>
      </c>
      <c r="G14689" t="inlineStr">
        <is>
          <t>5191887735</t>
        </is>
      </c>
      <c r="H14689" t="inlineStr">
        <is>
          <t>2021-08-18 15:53:13</t>
        </is>
      </c>
      <c r="I14689" t="n">
        <v>27</v>
      </c>
      <c r="J14689" t="inlineStr">
        <is>
          <t>未知</t>
        </is>
      </c>
      <c r="K14689" t="inlineStr">
        <is>
          <t>673988160</t>
        </is>
      </c>
      <c r="L14689" t="inlineStr">
        <is>
          <t>保密</t>
        </is>
      </c>
      <c r="M14689" t="inlineStr"/>
      <c r="N14689" t="n">
        <v>4</v>
      </c>
      <c r="O14689" t="inlineStr">
        <is>
          <t>大会员</t>
        </is>
      </c>
      <c r="P14689" t="inlineStr"/>
      <c r="Q14689" t="inlineStr"/>
    </row>
    <row r="14690">
      <c r="A14690" t="inlineStr">
        <is>
          <t>161775300</t>
        </is>
      </c>
      <c r="B14690" t="inlineStr">
        <is>
          <t>5191896513</t>
        </is>
      </c>
      <c r="C14690" t="inlineStr">
        <is>
          <t>哼哼唧唧的阿米驴</t>
        </is>
      </c>
      <c r="D14690" t="n">
        <v>-1</v>
      </c>
      <c r="E14690" t="inlineStr">
        <is>
          <t>取消限定不是乱冲？哪个游戏没限定的？</t>
        </is>
      </c>
      <c r="F14690" t="n">
        <v>0</v>
      </c>
      <c r="G14690" t="inlineStr">
        <is>
          <t>5191896513</t>
        </is>
      </c>
      <c r="H14690" t="inlineStr">
        <is>
          <t>2021-08-18 15:53:13</t>
        </is>
      </c>
      <c r="I14690" t="n">
        <v>19</v>
      </c>
      <c r="J14690" t="inlineStr">
        <is>
          <t>未知</t>
        </is>
      </c>
      <c r="K14690" t="inlineStr">
        <is>
          <t>644529307</t>
        </is>
      </c>
      <c r="L14690" t="inlineStr">
        <is>
          <t>保密</t>
        </is>
      </c>
      <c r="M14690" t="inlineStr">
        <is>
          <t xml:space="preserve">爱方舟，爱崩三，爱二次元
</t>
        </is>
      </c>
      <c r="N14690" t="n">
        <v>3</v>
      </c>
      <c r="O14690" t="inlineStr">
        <is>
          <t>大会员</t>
        </is>
      </c>
      <c r="P14690" t="inlineStr">
        <is>
          <t>公主连结凯露</t>
        </is>
      </c>
      <c r="Q14690" t="inlineStr"/>
    </row>
    <row r="14691">
      <c r="A14691" t="inlineStr">
        <is>
          <t>161775300</t>
        </is>
      </c>
      <c r="B14691" t="inlineStr">
        <is>
          <t>5191892462</t>
        </is>
      </c>
      <c r="C14691" t="inlineStr">
        <is>
          <t>-不吉波普假笑-</t>
        </is>
      </c>
      <c r="D14691" t="n">
        <v>2214</v>
      </c>
      <c r="E14691" t="inlineStr">
        <is>
          <t>我的要求是降井你降50我都觉得行，修改立绘那个批脸能不能再改改，出面道歉和提高产能，还有水月三技能能不能把扣血去了啊，人数限制也去了</t>
        </is>
      </c>
      <c r="F14691" t="n">
        <v>0</v>
      </c>
      <c r="G14691" t="inlineStr">
        <is>
          <t>0</t>
        </is>
      </c>
      <c r="H14691" t="inlineStr">
        <is>
          <t>2021-08-18 15:53:12</t>
        </is>
      </c>
      <c r="I14691" t="n">
        <v>0</v>
      </c>
      <c r="J14691" t="inlineStr">
        <is>
          <t>安卓</t>
        </is>
      </c>
      <c r="K14691" t="inlineStr">
        <is>
          <t>136654587</t>
        </is>
      </c>
      <c r="L14691" t="inlineStr">
        <is>
          <t>保密</t>
        </is>
      </c>
      <c r="M14691" t="inlineStr"/>
      <c r="N14691" t="n">
        <v>5</v>
      </c>
      <c r="O14691" t="inlineStr">
        <is>
          <t>大会员</t>
        </is>
      </c>
      <c r="P14691" t="inlineStr">
        <is>
          <t>2021拜年纪活动专属</t>
        </is>
      </c>
      <c r="Q14691" t="inlineStr">
        <is>
          <t>2021拜年纪</t>
        </is>
      </c>
    </row>
    <row r="14692">
      <c r="A14692" t="inlineStr">
        <is>
          <t>161775300</t>
        </is>
      </c>
      <c r="B14692" t="inlineStr">
        <is>
          <t>5191887675</t>
        </is>
      </c>
      <c r="C14692" t="inlineStr">
        <is>
          <t>落叶与秋语</t>
        </is>
      </c>
      <c r="D14692" t="n">
        <v>2213</v>
      </c>
      <c r="E14692" t="inlineStr">
        <is>
          <t>继续内斗，我看乐子😋</t>
        </is>
      </c>
      <c r="F14692" t="n">
        <v>0</v>
      </c>
      <c r="G14692" t="inlineStr">
        <is>
          <t>0</t>
        </is>
      </c>
      <c r="H14692" t="inlineStr">
        <is>
          <t>2021-08-18 15:53:12</t>
        </is>
      </c>
      <c r="I14692" t="n">
        <v>0</v>
      </c>
      <c r="J14692" t="inlineStr">
        <is>
          <t>未知</t>
        </is>
      </c>
      <c r="K14692" t="inlineStr">
        <is>
          <t>403932351</t>
        </is>
      </c>
      <c r="L14692" t="inlineStr">
        <is>
          <t>女</t>
        </is>
      </c>
      <c r="M14692" t="inlineStr">
        <is>
          <t>你是夜空中的明月，而我愿意化为星星永远守护在你的身旁。</t>
        </is>
      </c>
      <c r="N14692" t="n">
        <v>5</v>
      </c>
      <c r="O14692" t="inlineStr">
        <is>
          <t>大会员</t>
        </is>
      </c>
      <c r="P14692" t="inlineStr">
        <is>
          <t>明日方舟音律系列</t>
        </is>
      </c>
      <c r="Q14692" t="inlineStr">
        <is>
          <t>明日方舟音律系列</t>
        </is>
      </c>
    </row>
    <row r="14693">
      <c r="A14693" t="inlineStr">
        <is>
          <t>161775300</t>
        </is>
      </c>
      <c r="B14693" t="inlineStr">
        <is>
          <t>5191896453</t>
        </is>
      </c>
      <c r="C14693" t="inlineStr">
        <is>
          <t>咸吃萝卜我操心</t>
        </is>
      </c>
      <c r="D14693" t="n">
        <v>-1</v>
      </c>
      <c r="E14693" t="inlineStr">
        <is>
          <t>回复 @追逐雷和闪电 :猪叫？</t>
        </is>
      </c>
      <c r="F14693" t="n">
        <v>0</v>
      </c>
      <c r="G14693" t="inlineStr">
        <is>
          <t>5191801437</t>
        </is>
      </c>
      <c r="H14693" t="inlineStr">
        <is>
          <t>2021-08-18 15:53:11</t>
        </is>
      </c>
      <c r="I14693" t="n">
        <v>0</v>
      </c>
      <c r="J14693" t="inlineStr">
        <is>
          <t>未知</t>
        </is>
      </c>
      <c r="K14693" t="inlineStr">
        <is>
          <t>1323544974</t>
        </is>
      </c>
      <c r="L14693" t="inlineStr">
        <is>
          <t>保密</t>
        </is>
      </c>
      <c r="M14693" t="inlineStr">
        <is>
          <t>不知道
也许</t>
        </is>
      </c>
      <c r="N14693" t="n">
        <v>2</v>
      </c>
      <c r="O14693" t="inlineStr">
        <is>
          <t>大会员</t>
        </is>
      </c>
      <c r="P14693" t="inlineStr"/>
      <c r="Q14693" t="inlineStr"/>
    </row>
    <row r="14694">
      <c r="A14694" t="inlineStr">
        <is>
          <t>161775300</t>
        </is>
      </c>
      <c r="B14694" t="inlineStr">
        <is>
          <t>5191892387</t>
        </is>
      </c>
      <c r="C14694" t="inlineStr">
        <is>
          <t>黑天白夜前夕</t>
        </is>
      </c>
      <c r="D14694" t="n">
        <v>-1</v>
      </c>
      <c r="E14694" t="inlineStr">
        <is>
          <t>不怪问题太多，怪说这么多问题[辣眼睛]</t>
        </is>
      </c>
      <c r="F14694" t="n">
        <v>0</v>
      </c>
      <c r="G14694" t="inlineStr">
        <is>
          <t>5191892387</t>
        </is>
      </c>
      <c r="H14694" t="inlineStr">
        <is>
          <t>2021-08-18 15:53:11</t>
        </is>
      </c>
      <c r="I14694" t="n">
        <v>20</v>
      </c>
      <c r="J14694" t="inlineStr">
        <is>
          <t>未知</t>
        </is>
      </c>
      <c r="K14694" t="inlineStr">
        <is>
          <t>37730255</t>
        </is>
      </c>
      <c r="L14694" t="inlineStr">
        <is>
          <t>男</t>
        </is>
      </c>
      <c r="M14694" t="inlineStr">
        <is>
          <t>懒死了( &amp;acute;∵｀)什么麻油写</t>
        </is>
      </c>
      <c r="N14694" t="n">
        <v>6</v>
      </c>
      <c r="O14694" t="inlineStr">
        <is>
          <t>大会员</t>
        </is>
      </c>
      <c r="P14694" t="inlineStr">
        <is>
          <t>2021拜年纪活动专属</t>
        </is>
      </c>
      <c r="Q14694" t="inlineStr">
        <is>
          <t>洛天依9th生日纪念</t>
        </is>
      </c>
    </row>
    <row r="14695">
      <c r="A14695" t="inlineStr">
        <is>
          <t>161775300</t>
        </is>
      </c>
      <c r="B14695" t="inlineStr">
        <is>
          <t>5191887630</t>
        </is>
      </c>
      <c r="C14695" t="inlineStr">
        <is>
          <t>喰嘘界</t>
        </is>
      </c>
      <c r="D14695" t="n">
        <v>-1</v>
      </c>
      <c r="E14695" t="inlineStr">
        <is>
          <t>回复 @废土之魂 :完成你贷款吃米田共的赌约去(;¬_¬)，看你动态后也基本明白你啥成分了，多少有的良心行不行？知错能改是祖宗传下来的美好品德，可在你的不懈努力下，你将它克服了(｀・ω・´)</t>
        </is>
      </c>
      <c r="F14695" t="n">
        <v>0</v>
      </c>
      <c r="G14695" t="inlineStr">
        <is>
          <t>5191735309</t>
        </is>
      </c>
      <c r="H14695" t="inlineStr">
        <is>
          <t>2021-08-18 15:53:11</t>
        </is>
      </c>
      <c r="I14695" t="n">
        <v>0</v>
      </c>
      <c r="J14695" t="inlineStr">
        <is>
          <t>未知</t>
        </is>
      </c>
      <c r="K14695" t="inlineStr">
        <is>
          <t>358730640</t>
        </is>
      </c>
      <c r="L14695" t="inlineStr">
        <is>
          <t>男</t>
        </is>
      </c>
      <c r="M14695" t="inlineStr"/>
      <c r="N14695" t="n">
        <v>3</v>
      </c>
      <c r="O14695" t="inlineStr"/>
      <c r="P14695" t="inlineStr"/>
      <c r="Q14695" t="inlineStr"/>
    </row>
    <row r="14696">
      <c r="A14696" t="inlineStr">
        <is>
          <t>161775300</t>
        </is>
      </c>
      <c r="B14696" t="inlineStr">
        <is>
          <t>5191887626</t>
        </is>
      </c>
      <c r="C14696" t="inlineStr">
        <is>
          <t>旧茶小C</t>
        </is>
      </c>
      <c r="D14696" t="n">
        <v>-1</v>
      </c>
      <c r="E14696" t="inlineStr">
        <is>
          <t>回复 @ZZH居里 :说道早上好，现在YJ的行为是不是也算当时玩家冲了后留下的后遗症呢[doge]</t>
        </is>
      </c>
      <c r="F14696" t="n">
        <v>0</v>
      </c>
      <c r="G14696" t="inlineStr">
        <is>
          <t>5191554322</t>
        </is>
      </c>
      <c r="H14696" t="inlineStr">
        <is>
          <t>2021-08-18 15:53:10</t>
        </is>
      </c>
      <c r="I14696" t="n">
        <v>6</v>
      </c>
      <c r="J14696" t="inlineStr">
        <is>
          <t>未知</t>
        </is>
      </c>
      <c r="K14696" t="inlineStr">
        <is>
          <t>4479058</t>
        </is>
      </c>
      <c r="L14696" t="inlineStr">
        <is>
          <t>男</t>
        </is>
      </c>
      <c r="M14696" t="inlineStr">
        <is>
          <t>有人陪你，有人支持你，有人理解你，此乃幸福之极。</t>
        </is>
      </c>
      <c r="N14696" t="n">
        <v>6</v>
      </c>
      <c r="O14696" t="inlineStr">
        <is>
          <t>大会员</t>
        </is>
      </c>
      <c r="P14696" t="inlineStr">
        <is>
          <t>初音未来13周年</t>
        </is>
      </c>
      <c r="Q14696" t="inlineStr">
        <is>
          <t>明日方舟</t>
        </is>
      </c>
    </row>
    <row r="14697">
      <c r="A14697" t="inlineStr">
        <is>
          <t>161775300</t>
        </is>
      </c>
      <c r="B14697" t="inlineStr">
        <is>
          <t>5191896397</t>
        </is>
      </c>
      <c r="C14697" t="inlineStr">
        <is>
          <t>Rildg</t>
        </is>
      </c>
      <c r="D14697" t="n">
        <v>2211</v>
      </c>
      <c r="E14697" t="inlineStr">
        <is>
          <t>你們好像看不見我的評論[藏狐]</t>
        </is>
      </c>
      <c r="F14697" t="n">
        <v>2</v>
      </c>
      <c r="G14697" t="inlineStr">
        <is>
          <t>0</t>
        </is>
      </c>
      <c r="H14697" t="inlineStr">
        <is>
          <t>2021-08-18 15:53:09</t>
        </is>
      </c>
      <c r="I14697" t="n">
        <v>1</v>
      </c>
      <c r="J14697" t="inlineStr">
        <is>
          <t>安卓</t>
        </is>
      </c>
      <c r="K14697" t="inlineStr">
        <is>
          <t>492304642</t>
        </is>
      </c>
      <c r="L14697" t="inlineStr">
        <is>
          <t>保密</t>
        </is>
      </c>
      <c r="M14697" t="inlineStr"/>
      <c r="N14697" t="n">
        <v>2</v>
      </c>
      <c r="O14697" t="inlineStr"/>
      <c r="P14697" t="inlineStr"/>
      <c r="Q14697" t="inlineStr"/>
    </row>
    <row r="14698">
      <c r="A14698" t="inlineStr">
        <is>
          <t>161775300</t>
        </is>
      </c>
      <c r="B14698" t="inlineStr">
        <is>
          <t>5191892308</t>
        </is>
      </c>
      <c r="C14698" t="inlineStr">
        <is>
          <t>为b站献上流汗黄豆</t>
        </is>
      </c>
      <c r="D14698" t="n">
        <v>2210</v>
      </c>
      <c r="E14698" t="inlineStr">
        <is>
          <t>爬[给心心]</t>
        </is>
      </c>
      <c r="F14698" t="n">
        <v>0</v>
      </c>
      <c r="G14698" t="inlineStr">
        <is>
          <t>0</t>
        </is>
      </c>
      <c r="H14698" t="inlineStr">
        <is>
          <t>2021-08-18 15:53:09</t>
        </is>
      </c>
      <c r="I14698" t="n">
        <v>1</v>
      </c>
      <c r="J14698" t="inlineStr">
        <is>
          <t>未知</t>
        </is>
      </c>
      <c r="K14698" t="inlineStr">
        <is>
          <t>515990251</t>
        </is>
      </c>
      <c r="L14698" t="inlineStr">
        <is>
          <t>保密</t>
        </is>
      </c>
      <c r="M14698" t="inlineStr">
        <is>
          <t>《b站可能会倒闭，但绝对不会变质》</t>
        </is>
      </c>
      <c r="N14698" t="n">
        <v>4</v>
      </c>
      <c r="O14698" t="inlineStr">
        <is>
          <t>大会员</t>
        </is>
      </c>
      <c r="P14698" t="inlineStr"/>
      <c r="Q14698" t="inlineStr"/>
    </row>
    <row r="14699">
      <c r="A14699" t="inlineStr">
        <is>
          <t>161775300</t>
        </is>
      </c>
      <c r="B14699" t="inlineStr">
        <is>
          <t>5191896357</t>
        </is>
      </c>
      <c r="C14699" t="inlineStr">
        <is>
          <t>bili_399350183</t>
        </is>
      </c>
      <c r="D14699" t="n">
        <v>-1</v>
      </c>
      <c r="E14699" t="inlineStr">
        <is>
          <t>高啊</t>
        </is>
      </c>
      <c r="F14699" t="n">
        <v>0</v>
      </c>
      <c r="G14699" t="inlineStr">
        <is>
          <t>5191896357</t>
        </is>
      </c>
      <c r="H14699" t="inlineStr">
        <is>
          <t>2021-08-18 15:53:09</t>
        </is>
      </c>
      <c r="I14699" t="n">
        <v>0</v>
      </c>
      <c r="J14699" t="inlineStr">
        <is>
          <t>未知</t>
        </is>
      </c>
      <c r="K14699" t="inlineStr">
        <is>
          <t>399350183</t>
        </is>
      </c>
      <c r="L14699" t="inlineStr">
        <is>
          <t>男</t>
        </is>
      </c>
      <c r="M14699" t="inlineStr">
        <is>
          <t>博丽灵梦赛高</t>
        </is>
      </c>
      <c r="N14699" t="n">
        <v>5</v>
      </c>
      <c r="O14699" t="inlineStr">
        <is>
          <t>大会员</t>
        </is>
      </c>
      <c r="P14699" t="inlineStr"/>
      <c r="Q14699" t="inlineStr"/>
    </row>
    <row r="14700">
      <c r="A14700" t="inlineStr">
        <is>
          <t>161775300</t>
        </is>
      </c>
      <c r="B14700" t="inlineStr">
        <is>
          <t>5191896347</t>
        </is>
      </c>
      <c r="C14700" t="inlineStr">
        <is>
          <t>花城杏子丶</t>
        </is>
      </c>
      <c r="D14700" t="n">
        <v>2209</v>
      </c>
      <c r="E14700" t="inlineStr">
        <is>
          <t>所以谁进商店啊？</t>
        </is>
      </c>
      <c r="F14700" t="n">
        <v>5</v>
      </c>
      <c r="G14700" t="inlineStr">
        <is>
          <t>0</t>
        </is>
      </c>
      <c r="H14700" t="inlineStr">
        <is>
          <t>2021-08-18 15:53:08</t>
        </is>
      </c>
      <c r="I14700" t="n">
        <v>0</v>
      </c>
      <c r="J14700" t="inlineStr">
        <is>
          <t>未知</t>
        </is>
      </c>
      <c r="K14700" t="inlineStr">
        <is>
          <t>34659908</t>
        </is>
      </c>
      <c r="L14700" t="inlineStr">
        <is>
          <t>保密</t>
        </is>
      </c>
      <c r="M14700" t="inlineStr">
        <is>
          <t>感谢能关注我的你～有缘再见（我改过名字，好几次了）
不攀不比，只做最好的自己！祝君安好～</t>
        </is>
      </c>
      <c r="N14700" t="n">
        <v>6</v>
      </c>
      <c r="O14700" t="inlineStr">
        <is>
          <t>大会员</t>
        </is>
      </c>
      <c r="P14700" t="inlineStr">
        <is>
          <t>明日方舟音律系列</t>
        </is>
      </c>
      <c r="Q14700" t="inlineStr">
        <is>
          <t>明日方舟音律系列</t>
        </is>
      </c>
    </row>
    <row r="14701">
      <c r="A14701" t="inlineStr">
        <is>
          <t>161775300</t>
        </is>
      </c>
      <c r="B14701" t="inlineStr">
        <is>
          <t>5191896336</t>
        </is>
      </c>
      <c r="C14701" t="inlineStr">
        <is>
          <t>lzzzzzp</t>
        </is>
      </c>
      <c r="D14701" t="n">
        <v>-1</v>
      </c>
      <c r="E14701" t="inlineStr">
        <is>
          <t>支持，这次是限定幻神骑脸，池子还这么毒，再忍下去下次不知会出什么操作呢</t>
        </is>
      </c>
      <c r="F14701" t="n">
        <v>0</v>
      </c>
      <c r="G14701" t="inlineStr">
        <is>
          <t>5191896336</t>
        </is>
      </c>
      <c r="H14701" t="inlineStr">
        <is>
          <t>2021-08-18 15:53:08</t>
        </is>
      </c>
      <c r="I14701" t="n">
        <v>11</v>
      </c>
      <c r="J14701" t="inlineStr">
        <is>
          <t>未知</t>
        </is>
      </c>
      <c r="K14701" t="inlineStr">
        <is>
          <t>425197409</t>
        </is>
      </c>
      <c r="L14701" t="inlineStr">
        <is>
          <t>男</t>
        </is>
      </c>
      <c r="M14701" t="inlineStr">
        <is>
          <t>你觉得我是我就是，你觉得我不是我就不是</t>
        </is>
      </c>
      <c r="N14701" t="n">
        <v>5</v>
      </c>
      <c r="O14701" t="inlineStr">
        <is>
          <t>大会员</t>
        </is>
      </c>
      <c r="P14701" t="inlineStr"/>
      <c r="Q14701" t="inlineStr"/>
    </row>
    <row r="14702">
      <c r="A14702" t="inlineStr">
        <is>
          <t>161775300</t>
        </is>
      </c>
      <c r="B14702" t="inlineStr">
        <is>
          <t>5191892173</t>
        </is>
      </c>
      <c r="C14702" t="inlineStr">
        <is>
          <t>银杏雨滴</t>
        </is>
      </c>
      <c r="D14702" t="n">
        <v>2208</v>
      </c>
      <c r="E14702" t="inlineStr">
        <is>
          <t>咱们的长城高 呀么 长城宽哪 
长城的长度是千千万</t>
        </is>
      </c>
      <c r="F14702" t="n">
        <v>0</v>
      </c>
      <c r="G14702" t="inlineStr">
        <is>
          <t>0</t>
        </is>
      </c>
      <c r="H14702" t="inlineStr">
        <is>
          <t>2021-08-18 15:53:05</t>
        </is>
      </c>
      <c r="I14702" t="n">
        <v>0</v>
      </c>
      <c r="J14702" t="inlineStr">
        <is>
          <t>安卓</t>
        </is>
      </c>
      <c r="K14702" t="inlineStr">
        <is>
          <t>203414384</t>
        </is>
      </c>
      <c r="L14702" t="inlineStr">
        <is>
          <t>女</t>
        </is>
      </c>
      <c r="M14702" t="inlineStr">
        <is>
          <t>沧海月明珠有泪，蓝田日暖玉生烟</t>
        </is>
      </c>
      <c r="N14702" t="n">
        <v>5</v>
      </c>
      <c r="O14702" t="inlineStr">
        <is>
          <t>大会员</t>
        </is>
      </c>
      <c r="P14702" t="inlineStr">
        <is>
          <t>言和7th生日纪念</t>
        </is>
      </c>
      <c r="Q14702" t="inlineStr">
        <is>
          <t>星尘</t>
        </is>
      </c>
    </row>
    <row r="14703">
      <c r="A14703" t="inlineStr">
        <is>
          <t>161775300</t>
        </is>
      </c>
      <c r="B14703" t="inlineStr">
        <is>
          <t>5191896224</t>
        </is>
      </c>
      <c r="C14703" t="inlineStr">
        <is>
          <t>肖兔歪头心动论</t>
        </is>
      </c>
      <c r="D14703" t="n">
        <v>-1</v>
      </c>
      <c r="E14703" t="inlineStr">
        <is>
          <t>岁月史书，我们粥÷实在太厉害啦[给心心]</t>
        </is>
      </c>
      <c r="F14703" t="n">
        <v>0</v>
      </c>
      <c r="G14703" t="inlineStr">
        <is>
          <t>5191896224</t>
        </is>
      </c>
      <c r="H14703" t="inlineStr">
        <is>
          <t>2021-08-18 15:53:05</t>
        </is>
      </c>
      <c r="I14703" t="n">
        <v>7</v>
      </c>
      <c r="J14703" t="inlineStr">
        <is>
          <t>未知</t>
        </is>
      </c>
      <c r="K14703" t="inlineStr">
        <is>
          <t>452223597</t>
        </is>
      </c>
      <c r="L14703" t="inlineStr">
        <is>
          <t>女</t>
        </is>
      </c>
      <c r="M14703" t="inlineStr">
        <is>
          <t>搞竞/搞哈/搞声/搞偶青婧/搞内娱/博君一肖/云次方/喻文波/王琳凯/姜云升/周深/
别给我乱扣帽子我自己会扣
别用你那肤浅的思维定义我</t>
        </is>
      </c>
      <c r="N14703" t="n">
        <v>4</v>
      </c>
      <c r="O14703" t="inlineStr"/>
      <c r="P14703" t="inlineStr"/>
      <c r="Q14703" t="inlineStr"/>
    </row>
    <row r="14704">
      <c r="A14704" t="inlineStr">
        <is>
          <t>161775300</t>
        </is>
      </c>
      <c r="B14704" t="inlineStr">
        <is>
          <t>5191896200</t>
        </is>
      </c>
      <c r="C14704" t="inlineStr">
        <is>
          <t>有心杀A无力回天</t>
        </is>
      </c>
      <c r="D14704" t="n">
        <v>2207</v>
      </c>
      <c r="E14704" t="inlineStr">
        <is>
          <t>[doge]</t>
        </is>
      </c>
      <c r="F14704" t="n">
        <v>0</v>
      </c>
      <c r="G14704" t="inlineStr">
        <is>
          <t>0</t>
        </is>
      </c>
      <c r="H14704" t="inlineStr">
        <is>
          <t>2021-08-18 15:53:04</t>
        </is>
      </c>
      <c r="I14704" t="n">
        <v>0</v>
      </c>
      <c r="J14704" t="inlineStr">
        <is>
          <t>安卓</t>
        </is>
      </c>
      <c r="K14704" t="inlineStr">
        <is>
          <t>486561330</t>
        </is>
      </c>
      <c r="L14704" t="inlineStr">
        <is>
          <t>保密</t>
        </is>
      </c>
      <c r="M14704" t="inlineStr"/>
      <c r="N14704" t="n">
        <v>3</v>
      </c>
      <c r="O14704" t="inlineStr"/>
      <c r="P14704" t="inlineStr"/>
      <c r="Q14704" t="inlineStr"/>
    </row>
    <row r="14705">
      <c r="A14705" t="inlineStr">
        <is>
          <t>161775300</t>
        </is>
      </c>
      <c r="B14705" t="inlineStr">
        <is>
          <t>5191896192</t>
        </is>
      </c>
      <c r="C14705" t="inlineStr">
        <is>
          <t>追逐雷和闪电</t>
        </is>
      </c>
      <c r="D14705" t="n">
        <v>2206</v>
      </c>
      <c r="E14705" t="inlineStr">
        <is>
          <t>我是被泥头车创傻的刀客塔，现在只会说：
1#降井# 
2#加强水月# 
3#修改立绘# 
4#出面道歉# 
5#提高产能# 
6#把敌人介绍的自动翻阅改成手动的# 
7#运营加强和玩家的沟通#
我估计是输了，但我会一直等到他倒闭或者关服那天。</t>
        </is>
      </c>
      <c r="F14705" t="n">
        <v>0</v>
      </c>
      <c r="G14705" t="inlineStr">
        <is>
          <t>0</t>
        </is>
      </c>
      <c r="H14705" t="inlineStr">
        <is>
          <t>2021-08-18 15:53:04</t>
        </is>
      </c>
      <c r="I14705" t="n">
        <v>1</v>
      </c>
      <c r="J14705" t="inlineStr">
        <is>
          <t>安卓</t>
        </is>
      </c>
      <c r="K14705" t="inlineStr">
        <is>
          <t>329141379</t>
        </is>
      </c>
      <c r="L14705" t="inlineStr">
        <is>
          <t>保密</t>
        </is>
      </c>
      <c r="M14705" t="inlineStr">
        <is>
          <t>如果不喜欢不能打差评，那同理喜欢是不是也不能打好评呢？</t>
        </is>
      </c>
      <c r="N14705" t="n">
        <v>5</v>
      </c>
      <c r="O14705" t="inlineStr">
        <is>
          <t>年度大会员</t>
        </is>
      </c>
      <c r="P14705" t="inlineStr">
        <is>
          <t>星座系列：狮子座</t>
        </is>
      </c>
      <c r="Q14705" t="inlineStr">
        <is>
          <t>星座系列：狮子座</t>
        </is>
      </c>
    </row>
    <row r="14706">
      <c r="A14706" t="inlineStr">
        <is>
          <t>161775300</t>
        </is>
      </c>
      <c r="B14706" t="inlineStr">
        <is>
          <t>5191887345</t>
        </is>
      </c>
      <c r="C14706" t="inlineStr">
        <is>
          <t>DHbr_</t>
        </is>
      </c>
      <c r="D14706" t="n">
        <v>-1</v>
      </c>
      <c r="E14706" t="inlineStr">
        <is>
          <t>那干脆不要发问卷如果不愿意出的话</t>
        </is>
      </c>
      <c r="F14706" t="n">
        <v>0</v>
      </c>
      <c r="G14706" t="inlineStr">
        <is>
          <t>5191887345</t>
        </is>
      </c>
      <c r="H14706" t="inlineStr">
        <is>
          <t>2021-08-18 15:53:04</t>
        </is>
      </c>
      <c r="I14706" t="n">
        <v>0</v>
      </c>
      <c r="J14706" t="inlineStr">
        <is>
          <t>未知</t>
        </is>
      </c>
      <c r="K14706" t="inlineStr">
        <is>
          <t>347379417</t>
        </is>
      </c>
      <c r="L14706" t="inlineStr">
        <is>
          <t>女</t>
        </is>
      </c>
      <c r="M14706" t="inlineStr">
        <is>
          <t>蚊子滚出中国</t>
        </is>
      </c>
      <c r="N14706" t="n">
        <v>5</v>
      </c>
      <c r="O14706" t="inlineStr">
        <is>
          <t>大会员</t>
        </is>
      </c>
      <c r="P14706" t="inlineStr">
        <is>
          <t>圣诞节快乐</t>
        </is>
      </c>
      <c r="Q14706" t="inlineStr"/>
    </row>
    <row r="14707">
      <c r="A14707" t="inlineStr">
        <is>
          <t>161775300</t>
        </is>
      </c>
      <c r="B14707" t="inlineStr">
        <is>
          <t>5191887314</t>
        </is>
      </c>
      <c r="C14707" t="inlineStr">
        <is>
          <t>伦特尔</t>
        </is>
      </c>
      <c r="D14707" t="n">
        <v>2205</v>
      </c>
      <c r="E14707" t="inlineStr">
        <is>
          <t>直接抽个保底结束</t>
        </is>
      </c>
      <c r="F14707" t="n">
        <v>0</v>
      </c>
      <c r="G14707" t="inlineStr">
        <is>
          <t>0</t>
        </is>
      </c>
      <c r="H14707" t="inlineStr">
        <is>
          <t>2021-08-18 15:53:03</t>
        </is>
      </c>
      <c r="I14707" t="n">
        <v>0</v>
      </c>
      <c r="J14707" t="inlineStr">
        <is>
          <t>安卓</t>
        </is>
      </c>
      <c r="K14707" t="inlineStr">
        <is>
          <t>151981221</t>
        </is>
      </c>
      <c r="L14707" t="inlineStr">
        <is>
          <t>保密</t>
        </is>
      </c>
      <c r="M14707" t="inlineStr">
        <is>
          <t>愿黑星照常升起。</t>
        </is>
      </c>
      <c r="N14707" t="n">
        <v>5</v>
      </c>
      <c r="O14707" t="inlineStr">
        <is>
          <t>年度大会员</t>
        </is>
      </c>
      <c r="P14707" t="inlineStr">
        <is>
          <t>洛天依9th生日纪念</t>
        </is>
      </c>
      <c r="Q14707" t="inlineStr">
        <is>
          <t>洛天依9th生日纪念</t>
        </is>
      </c>
    </row>
    <row r="14708">
      <c r="A14708" t="inlineStr">
        <is>
          <t>161775300</t>
        </is>
      </c>
      <c r="B14708" t="inlineStr">
        <is>
          <t>5191892067</t>
        </is>
      </c>
      <c r="C14708" t="inlineStr">
        <is>
          <t>千叶樹</t>
        </is>
      </c>
      <c r="D14708" t="n">
        <v>-1</v>
      </c>
      <c r="E14708" t="inlineStr">
        <is>
          <t>还有一部分是觉得冲下去也没希望了干脆退游清净了</t>
        </is>
      </c>
      <c r="F14708" t="n">
        <v>0</v>
      </c>
      <c r="G14708" t="inlineStr">
        <is>
          <t>5191892067</t>
        </is>
      </c>
      <c r="H14708" t="inlineStr">
        <is>
          <t>2021-08-18 15:53:02</t>
        </is>
      </c>
      <c r="I14708" t="n">
        <v>3</v>
      </c>
      <c r="J14708" t="inlineStr">
        <is>
          <t>未知</t>
        </is>
      </c>
      <c r="K14708" t="inlineStr">
        <is>
          <t>39345175</t>
        </is>
      </c>
      <c r="L14708" t="inlineStr">
        <is>
          <t>保密</t>
        </is>
      </c>
      <c r="M14708" t="inlineStr">
        <is>
          <t>我永远喜欢绫波</t>
        </is>
      </c>
      <c r="N14708" t="n">
        <v>5</v>
      </c>
      <c r="O14708" t="inlineStr">
        <is>
          <t>年度大会员</t>
        </is>
      </c>
      <c r="P14708" t="inlineStr"/>
      <c r="Q14708" t="inlineStr"/>
    </row>
    <row r="14709">
      <c r="A14709" t="inlineStr">
        <is>
          <t>161775300</t>
        </is>
      </c>
      <c r="B14709" t="inlineStr">
        <is>
          <t>5191887143</t>
        </is>
      </c>
      <c r="C14709" t="inlineStr">
        <is>
          <t>-斯卡哈-Official</t>
        </is>
      </c>
      <c r="D14709" t="n">
        <v>-1</v>
      </c>
      <c r="E14709" t="inlineStr">
        <is>
          <t>回复 @泛式透过瓶子看到凉风 :可蒂蒂加强后依旧上不了场，异客也只到了及格线，说好的夏活有歌蕾蒂亚密录到现在没影，yj他是做到了，但做好了吗？</t>
        </is>
      </c>
      <c r="F14709" t="n">
        <v>0</v>
      </c>
      <c r="G14709" t="inlineStr">
        <is>
          <t>5191737854</t>
        </is>
      </c>
      <c r="H14709" t="inlineStr">
        <is>
          <t>2021-08-18 15:52:59</t>
        </is>
      </c>
      <c r="I14709" t="n">
        <v>1</v>
      </c>
      <c r="J14709" t="inlineStr">
        <is>
          <t>未知</t>
        </is>
      </c>
      <c r="K14709" t="inlineStr">
        <is>
          <t>22897401</t>
        </is>
      </c>
      <c r="L14709" t="inlineStr">
        <is>
          <t>男</t>
        </is>
      </c>
      <c r="M14709" t="inlineStr">
        <is>
          <t>这个人又懒又帅，什么也没留下</t>
        </is>
      </c>
      <c r="N14709" t="n">
        <v>5</v>
      </c>
      <c r="O14709" t="inlineStr">
        <is>
          <t>年度大会员</t>
        </is>
      </c>
      <c r="P14709" t="inlineStr">
        <is>
          <t>明日方舟音律系列</t>
        </is>
      </c>
      <c r="Q14709" t="inlineStr">
        <is>
          <t>明日方舟音律系列</t>
        </is>
      </c>
    </row>
    <row r="14710">
      <c r="A14710" t="inlineStr">
        <is>
          <t>161775300</t>
        </is>
      </c>
      <c r="B14710" t="inlineStr">
        <is>
          <t>5191891801</t>
        </is>
      </c>
      <c r="C14710" t="inlineStr">
        <is>
          <t>蒙古中路二塔</t>
        </is>
      </c>
      <c r="D14710" t="n">
        <v>2204</v>
      </c>
      <c r="E14710" t="inlineStr">
        <is>
          <t>xsl，我要求加强水月又被扣帽子了，评论区大佬怒斥我乱带节奏，带坏评论区风气呢[嗑瓜子][嗑瓜子][嗑瓜子]</t>
        </is>
      </c>
      <c r="F14710" t="n">
        <v>0</v>
      </c>
      <c r="G14710" t="inlineStr">
        <is>
          <t>0</t>
        </is>
      </c>
      <c r="H14710" t="inlineStr">
        <is>
          <t>2021-08-18 15:52:56</t>
        </is>
      </c>
      <c r="I14710" t="n">
        <v>2</v>
      </c>
      <c r="J14710" t="inlineStr">
        <is>
          <t>未知</t>
        </is>
      </c>
      <c r="K14710" t="inlineStr">
        <is>
          <t>488153487</t>
        </is>
      </c>
      <c r="L14710" t="inlineStr">
        <is>
          <t>保密</t>
        </is>
      </c>
      <c r="M14710" t="inlineStr"/>
      <c r="N14710" t="n">
        <v>4</v>
      </c>
      <c r="O14710" t="inlineStr"/>
      <c r="P14710" t="inlineStr"/>
      <c r="Q14710" t="inlineStr"/>
    </row>
    <row r="14711">
      <c r="A14711" t="inlineStr">
        <is>
          <t>161775300</t>
        </is>
      </c>
      <c r="B14711" t="inlineStr">
        <is>
          <t>5191887015</t>
        </is>
      </c>
      <c r="C14711" t="inlineStr">
        <is>
          <t>狼与旅行商人</t>
        </is>
      </c>
      <c r="D14711" t="n">
        <v>2203</v>
      </c>
      <c r="E14711" t="inlineStr">
        <is>
          <t>看见右边那个橘色头发的法师没，那可是被称为战争兵器的男人，抽他，他带你纵横泰拉大陆[脱单doge]</t>
        </is>
      </c>
      <c r="F14711" t="n">
        <v>0</v>
      </c>
      <c r="G14711" t="inlineStr">
        <is>
          <t>0</t>
        </is>
      </c>
      <c r="H14711" t="inlineStr">
        <is>
          <t>2021-08-18 15:52:56</t>
        </is>
      </c>
      <c r="I14711" t="n">
        <v>2</v>
      </c>
      <c r="J14711" t="inlineStr">
        <is>
          <t>安卓</t>
        </is>
      </c>
      <c r="K14711" t="inlineStr">
        <is>
          <t>453251289</t>
        </is>
      </c>
      <c r="L14711" t="inlineStr">
        <is>
          <t>保密</t>
        </is>
      </c>
      <c r="M14711" t="inlineStr"/>
      <c r="N14711" t="n">
        <v>4</v>
      </c>
      <c r="O14711" t="inlineStr">
        <is>
          <t>大会员</t>
        </is>
      </c>
      <c r="P14711" t="inlineStr"/>
      <c r="Q14711" t="inlineStr"/>
    </row>
    <row r="14712">
      <c r="A14712" t="inlineStr">
        <is>
          <t>161775300</t>
        </is>
      </c>
      <c r="B14712" t="inlineStr">
        <is>
          <t>5191891748</t>
        </is>
      </c>
      <c r="C14712" t="inlineStr">
        <is>
          <t>SCP源</t>
        </is>
      </c>
      <c r="D14712" t="n">
        <v>-1</v>
      </c>
      <c r="E14712" t="inlineStr">
        <is>
          <t>回复 @寒山施雨夜 :那那帮在二创底下刷的几个意思→_→</t>
        </is>
      </c>
      <c r="F14712" t="n">
        <v>0</v>
      </c>
      <c r="G14712" t="inlineStr">
        <is>
          <t>5191565454</t>
        </is>
      </c>
      <c r="H14712" t="inlineStr">
        <is>
          <t>2021-08-18 15:52:55</t>
        </is>
      </c>
      <c r="I14712" t="n">
        <v>0</v>
      </c>
      <c r="J14712" t="inlineStr">
        <is>
          <t>未知</t>
        </is>
      </c>
      <c r="K14712" t="inlineStr">
        <is>
          <t>318951850</t>
        </is>
      </c>
      <c r="L14712" t="inlineStr">
        <is>
          <t>保密</t>
        </is>
      </c>
      <c r="M14712" t="inlineStr">
        <is>
          <t>给我出神里！</t>
        </is>
      </c>
      <c r="N14712" t="n">
        <v>5</v>
      </c>
      <c r="O14712" t="inlineStr">
        <is>
          <t>年度大会员</t>
        </is>
      </c>
      <c r="P14712" t="inlineStr"/>
      <c r="Q14712" t="inlineStr"/>
    </row>
    <row r="14713">
      <c r="A14713" t="inlineStr">
        <is>
          <t>161775300</t>
        </is>
      </c>
      <c r="B14713" t="inlineStr">
        <is>
          <t>5191891639</t>
        </is>
      </c>
      <c r="C14713" t="inlineStr">
        <is>
          <t>小宁arning</t>
        </is>
      </c>
      <c r="D14713" t="n">
        <v>2202</v>
      </c>
      <c r="E14713" t="inlineStr">
        <is>
          <t>加强异客</t>
        </is>
      </c>
      <c r="F14713" t="n">
        <v>0</v>
      </c>
      <c r="G14713" t="inlineStr">
        <is>
          <t>0</t>
        </is>
      </c>
      <c r="H14713" t="inlineStr">
        <is>
          <t>2021-08-18 15:52:52</t>
        </is>
      </c>
      <c r="I14713" t="n">
        <v>0</v>
      </c>
      <c r="J14713" t="inlineStr">
        <is>
          <t>网页</t>
        </is>
      </c>
      <c r="K14713" t="inlineStr">
        <is>
          <t>22792017</t>
        </is>
      </c>
      <c r="L14713" t="inlineStr">
        <is>
          <t>女</t>
        </is>
      </c>
      <c r="M14713" t="inlineStr">
        <is>
          <t>小萌新一个\(//。//)\</t>
        </is>
      </c>
      <c r="N14713" t="n">
        <v>5</v>
      </c>
      <c r="O14713" t="inlineStr">
        <is>
          <t>大会员</t>
        </is>
      </c>
      <c r="P14713" t="inlineStr">
        <is>
          <t>至尊戒</t>
        </is>
      </c>
      <c r="Q14713" t="inlineStr"/>
    </row>
    <row r="14714">
      <c r="A14714" t="inlineStr">
        <is>
          <t>161775300</t>
        </is>
      </c>
      <c r="B14714" t="inlineStr">
        <is>
          <t>5191886860</t>
        </is>
      </c>
      <c r="C14714" t="inlineStr">
        <is>
          <t>圣诞岛怪盗</t>
        </is>
      </c>
      <c r="D14714" t="n">
        <v>-1</v>
      </c>
      <c r="E14714" t="inlineStr">
        <is>
          <t>我当时没冲我哪知道这个啊[大哭][大哭][大哭]</t>
        </is>
      </c>
      <c r="F14714" t="n">
        <v>0</v>
      </c>
      <c r="G14714" t="inlineStr">
        <is>
          <t>5191886860</t>
        </is>
      </c>
      <c r="H14714" t="inlineStr">
        <is>
          <t>2021-08-18 15:52:52</t>
        </is>
      </c>
      <c r="I14714" t="n">
        <v>0</v>
      </c>
      <c r="J14714" t="inlineStr">
        <is>
          <t>未知</t>
        </is>
      </c>
      <c r="K14714" t="inlineStr">
        <is>
          <t>84031324</t>
        </is>
      </c>
      <c r="L14714" t="inlineStr">
        <is>
          <t>保密</t>
        </is>
      </c>
      <c r="M14714" t="inlineStr">
        <is>
          <t>不搞事？那是不可能的！于此，圣杯的探索还将继续……</t>
        </is>
      </c>
      <c r="N14714" t="n">
        <v>5</v>
      </c>
      <c r="O14714" t="inlineStr">
        <is>
          <t>年度大会员</t>
        </is>
      </c>
      <c r="P14714" t="inlineStr"/>
      <c r="Q14714" t="inlineStr">
        <is>
          <t>年度大会员</t>
        </is>
      </c>
    </row>
    <row r="14715">
      <c r="A14715" t="inlineStr">
        <is>
          <t>161775300</t>
        </is>
      </c>
      <c r="B14715" t="inlineStr">
        <is>
          <t>5191891598</t>
        </is>
      </c>
      <c r="C14715" t="inlineStr">
        <is>
          <t>溢R</t>
        </is>
      </c>
      <c r="D14715" t="n">
        <v>-1</v>
      </c>
      <c r="E14715" t="inlineStr">
        <is>
          <t>回复 @蒙古海军随舰炮手 :塔防整动态难度 那我只能说这游戏是个寄吧
60级 只打活动 把幻神拉到2503不是问题
那正常打上来的也一个难度？还是说看精二个数？全拉强度低的干员怎么和那些全拉幻神的比</t>
        </is>
      </c>
      <c r="F14715" t="n">
        <v>0</v>
      </c>
      <c r="G14715" t="inlineStr">
        <is>
          <t>5191725138</t>
        </is>
      </c>
      <c r="H14715" t="inlineStr">
        <is>
          <t>2021-08-18 15:52:51</t>
        </is>
      </c>
      <c r="I14715" t="n">
        <v>0</v>
      </c>
      <c r="J14715" t="inlineStr">
        <is>
          <t>网页</t>
        </is>
      </c>
      <c r="K14715" t="inlineStr">
        <is>
          <t>175006598</t>
        </is>
      </c>
      <c r="L14715" t="inlineStr">
        <is>
          <t>男</t>
        </is>
      </c>
      <c r="M14715" t="inlineStr">
        <is>
          <t>ⓘ该账号封禁中</t>
        </is>
      </c>
      <c r="N14715" t="n">
        <v>5</v>
      </c>
      <c r="O14715" t="inlineStr">
        <is>
          <t>大会员</t>
        </is>
      </c>
      <c r="P14715" t="inlineStr">
        <is>
          <t>2020拜年祭（鼠）</t>
        </is>
      </c>
      <c r="Q14715" t="inlineStr"/>
    </row>
    <row r="14716">
      <c r="A14716" t="inlineStr">
        <is>
          <t>161775300</t>
        </is>
      </c>
      <c r="B14716" t="inlineStr">
        <is>
          <t>5191895663</t>
        </is>
      </c>
      <c r="C14716" t="inlineStr">
        <is>
          <t>虾丸_此香233</t>
        </is>
      </c>
      <c r="D14716" t="n">
        <v>2201</v>
      </c>
      <c r="E14716" t="inlineStr">
        <is>
          <t>异客？好的不用了</t>
        </is>
      </c>
      <c r="F14716" t="n">
        <v>0</v>
      </c>
      <c r="G14716" t="inlineStr">
        <is>
          <t>0</t>
        </is>
      </c>
      <c r="H14716" t="inlineStr">
        <is>
          <t>2021-08-18 15:52:50</t>
        </is>
      </c>
      <c r="I14716" t="n">
        <v>1</v>
      </c>
      <c r="J14716" t="inlineStr">
        <is>
          <t>网页</t>
        </is>
      </c>
      <c r="K14716" t="inlineStr">
        <is>
          <t>393872758</t>
        </is>
      </c>
      <c r="L14716" t="inlineStr">
        <is>
          <t>男</t>
        </is>
      </c>
      <c r="M14716" t="inlineStr">
        <is>
          <t>打倒怪兽。</t>
        </is>
      </c>
      <c r="N14716" t="n">
        <v>4</v>
      </c>
      <c r="O14716" t="inlineStr">
        <is>
          <t>大会员</t>
        </is>
      </c>
      <c r="P14716" t="inlineStr">
        <is>
          <t>雪未来</t>
        </is>
      </c>
      <c r="Q14716" t="inlineStr">
        <is>
          <t>2233幻星集</t>
        </is>
      </c>
    </row>
    <row r="14717">
      <c r="A14717" t="inlineStr">
        <is>
          <t>161775300</t>
        </is>
      </c>
      <c r="B14717" t="inlineStr">
        <is>
          <t>5191886731</t>
        </is>
      </c>
      <c r="C14717" t="inlineStr">
        <is>
          <t>maxwellwe</t>
        </is>
      </c>
      <c r="D14717" t="n">
        <v>-1</v>
      </c>
      <c r="E14717" t="inlineStr">
        <is>
          <t>主要是之前有些乱冲的，之前热评还要求削弱水陈强度</t>
        </is>
      </c>
      <c r="F14717" t="n">
        <v>0</v>
      </c>
      <c r="G14717" t="inlineStr">
        <is>
          <t>5191886731</t>
        </is>
      </c>
      <c r="H14717" t="inlineStr">
        <is>
          <t>2021-08-18 15:52:49</t>
        </is>
      </c>
      <c r="I14717" t="n">
        <v>0</v>
      </c>
      <c r="J14717" t="inlineStr">
        <is>
          <t>未知</t>
        </is>
      </c>
      <c r="K14717" t="inlineStr">
        <is>
          <t>11447854</t>
        </is>
      </c>
      <c r="L14717" t="inlineStr">
        <is>
          <t>保密</t>
        </is>
      </c>
      <c r="M14717" t="inlineStr">
        <is>
          <t>意见不同的话，你说的都对</t>
        </is>
      </c>
      <c r="N14717" t="n">
        <v>6</v>
      </c>
      <c r="O14717" t="inlineStr">
        <is>
          <t>大会员</t>
        </is>
      </c>
      <c r="P14717" t="inlineStr"/>
      <c r="Q14717" t="inlineStr"/>
    </row>
    <row r="14718">
      <c r="A14718" t="inlineStr">
        <is>
          <t>161775300</t>
        </is>
      </c>
      <c r="B14718" t="inlineStr">
        <is>
          <t>5191891447</t>
        </is>
      </c>
      <c r="C14718" t="inlineStr">
        <is>
          <t>冷夜w寒风</t>
        </is>
      </c>
      <c r="D14718" t="n">
        <v>-1</v>
      </c>
      <c r="E14718" t="inlineStr">
        <is>
          <t>回复 @去找雷队玩 :你看看是不是很多人这里一个提纯那里一个利刃的，虽然我都不知道什么意思，但我至少知道他们根本就没想着提意见，还有带那些[给心心]这个表情的</t>
        </is>
      </c>
      <c r="F14718" t="n">
        <v>0</v>
      </c>
      <c r="G14718" t="inlineStr">
        <is>
          <t>5191737854</t>
        </is>
      </c>
      <c r="H14718" t="inlineStr">
        <is>
          <t>2021-08-18 15:52:47</t>
        </is>
      </c>
      <c r="I14718" t="n">
        <v>0</v>
      </c>
      <c r="J14718" t="inlineStr">
        <is>
          <t>未知</t>
        </is>
      </c>
      <c r="K14718" t="inlineStr">
        <is>
          <t>442188646</t>
        </is>
      </c>
      <c r="L14718" t="inlineStr">
        <is>
          <t>保密</t>
        </is>
      </c>
      <c r="M14718" t="inlineStr"/>
      <c r="N14718" t="n">
        <v>5</v>
      </c>
      <c r="O14718" t="inlineStr">
        <is>
          <t>大会员</t>
        </is>
      </c>
      <c r="P14718" t="inlineStr"/>
      <c r="Q14718" t="inlineStr"/>
    </row>
    <row r="14719">
      <c r="A14719" t="inlineStr">
        <is>
          <t>161775300</t>
        </is>
      </c>
      <c r="B14719" t="inlineStr">
        <is>
          <t>5191891463</t>
        </is>
      </c>
      <c r="C14719" t="inlineStr">
        <is>
          <t>小白刀长不离谱</t>
        </is>
      </c>
      <c r="D14719" t="n">
        <v>-1</v>
      </c>
      <c r="E14719" t="inlineStr">
        <is>
          <t>热知识，不yygq也是可以冲的[无语][无语]</t>
        </is>
      </c>
      <c r="F14719" t="n">
        <v>0</v>
      </c>
      <c r="G14719" t="inlineStr">
        <is>
          <t>5191891463</t>
        </is>
      </c>
      <c r="H14719" t="inlineStr">
        <is>
          <t>2021-08-18 15:52:47</t>
        </is>
      </c>
      <c r="I14719" t="n">
        <v>0</v>
      </c>
      <c r="J14719" t="inlineStr">
        <is>
          <t>未知</t>
        </is>
      </c>
      <c r="K14719" t="inlineStr">
        <is>
          <t>394875147</t>
        </is>
      </c>
      <c r="L14719" t="inlineStr">
        <is>
          <t>保密</t>
        </is>
      </c>
      <c r="M14719" t="inlineStr"/>
      <c r="N14719" t="n">
        <v>4</v>
      </c>
      <c r="O14719" t="inlineStr">
        <is>
          <t>大会员</t>
        </is>
      </c>
      <c r="P14719" t="inlineStr"/>
      <c r="Q14719" t="inlineStr"/>
    </row>
    <row r="14720">
      <c r="A14720" t="inlineStr">
        <is>
          <t>161775300</t>
        </is>
      </c>
      <c r="B14720" t="inlineStr">
        <is>
          <t>5191895515</t>
        </is>
      </c>
      <c r="C14720" t="inlineStr">
        <is>
          <t>肝啊啊啊啊啊啊</t>
        </is>
      </c>
      <c r="D14720" t="n">
        <v>3</v>
      </c>
      <c r="E14720" t="inlineStr">
        <is>
          <t>回复 @lzzzzzp :没呢这次节奏看来要持续到三周年</t>
        </is>
      </c>
      <c r="F14720" t="n">
        <v>0</v>
      </c>
      <c r="G14720" t="inlineStr">
        <is>
          <t>5191827871</t>
        </is>
      </c>
      <c r="H14720" t="inlineStr">
        <is>
          <t>2021-08-18 15:52:46</t>
        </is>
      </c>
      <c r="I14720" t="n">
        <v>0</v>
      </c>
      <c r="J14720" t="inlineStr">
        <is>
          <t>未知</t>
        </is>
      </c>
      <c r="K14720" t="inlineStr">
        <is>
          <t>400833031</t>
        </is>
      </c>
      <c r="L14720" t="inlineStr">
        <is>
          <t>男</t>
        </is>
      </c>
      <c r="M14720" t="inlineStr"/>
      <c r="N14720" t="n">
        <v>4</v>
      </c>
      <c r="O14720" t="inlineStr">
        <is>
          <t>大会员</t>
        </is>
      </c>
      <c r="P14720" t="inlineStr"/>
      <c r="Q14720" t="inlineStr"/>
    </row>
    <row r="14721">
      <c r="A14721" t="inlineStr">
        <is>
          <t>161775300</t>
        </is>
      </c>
      <c r="B14721" t="inlineStr">
        <is>
          <t>5191886616</t>
        </is>
      </c>
      <c r="C14721" t="inlineStr">
        <is>
          <t>肖兔歪头心动论</t>
        </is>
      </c>
      <c r="D14721" t="n">
        <v>-1</v>
      </c>
      <c r="E14721"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721" t="n">
        <v>0</v>
      </c>
      <c r="G14721" t="inlineStr">
        <is>
          <t>5191886616</t>
        </is>
      </c>
      <c r="H14721" t="inlineStr">
        <is>
          <t>2021-08-18 15:52:46</t>
        </is>
      </c>
      <c r="I14721" t="n">
        <v>2</v>
      </c>
      <c r="J14721" t="inlineStr">
        <is>
          <t>未知</t>
        </is>
      </c>
      <c r="K14721" t="inlineStr">
        <is>
          <t>452223597</t>
        </is>
      </c>
      <c r="L14721" t="inlineStr">
        <is>
          <t>女</t>
        </is>
      </c>
      <c r="M14721" t="inlineStr">
        <is>
          <t>搞竞/搞哈/搞声/搞偶青婧/搞内娱/博君一肖/云次方/喻文波/王琳凯/姜云升/周深/
别给我乱扣帽子我自己会扣
别用你那肤浅的思维定义我</t>
        </is>
      </c>
      <c r="N14721" t="n">
        <v>4</v>
      </c>
      <c r="O14721" t="inlineStr"/>
      <c r="P14721" t="inlineStr"/>
      <c r="Q14721" t="inlineStr"/>
    </row>
    <row r="14722">
      <c r="A14722" t="inlineStr">
        <is>
          <t>161775300</t>
        </is>
      </c>
      <c r="B14722" t="inlineStr">
        <is>
          <t>5191886545</t>
        </is>
      </c>
      <c r="C14722" t="inlineStr">
        <is>
          <t>感觉还酱紫啊</t>
        </is>
      </c>
      <c r="D14722" t="n">
        <v>-1</v>
      </c>
      <c r="E14722" t="inlineStr">
        <is>
          <t>火子姐，神送你去闪灵那坐坐（卡夫卡冻住）</t>
        </is>
      </c>
      <c r="F14722" t="n">
        <v>0</v>
      </c>
      <c r="G14722" t="inlineStr">
        <is>
          <t>5191886545</t>
        </is>
      </c>
      <c r="H14722" t="inlineStr">
        <is>
          <t>2021-08-18 15:52:45</t>
        </is>
      </c>
      <c r="I14722" t="n">
        <v>0</v>
      </c>
      <c r="J14722" t="inlineStr">
        <is>
          <t>未知</t>
        </is>
      </c>
      <c r="K14722" t="inlineStr">
        <is>
          <t>480206875</t>
        </is>
      </c>
      <c r="L14722" t="inlineStr">
        <is>
          <t>保密</t>
        </is>
      </c>
      <c r="M14722" t="inlineStr"/>
      <c r="N14722" t="n">
        <v>4</v>
      </c>
      <c r="O14722" t="inlineStr">
        <is>
          <t>大会员</t>
        </is>
      </c>
      <c r="P14722" t="inlineStr"/>
      <c r="Q14722" t="inlineStr"/>
    </row>
    <row r="14723">
      <c r="A14723" t="inlineStr">
        <is>
          <t>161775300</t>
        </is>
      </c>
      <c r="B14723" t="inlineStr">
        <is>
          <t>5191891330</t>
        </is>
      </c>
      <c r="C14723" t="inlineStr">
        <is>
          <t>毕月咕</t>
        </is>
      </c>
      <c r="D14723" t="n">
        <v>2200</v>
      </c>
      <c r="E14723" t="inlineStr">
        <is>
          <t>貌似把涨潮落潮有关的标志物带上了，就会卡。。。</t>
        </is>
      </c>
      <c r="F14723" t="n">
        <v>0</v>
      </c>
      <c r="G14723" t="inlineStr">
        <is>
          <t>0</t>
        </is>
      </c>
      <c r="H14723" t="inlineStr">
        <is>
          <t>2021-08-18 15:52:44</t>
        </is>
      </c>
      <c r="I14723" t="n">
        <v>1</v>
      </c>
      <c r="J14723" t="inlineStr">
        <is>
          <t>安卓</t>
        </is>
      </c>
      <c r="K14723" t="inlineStr">
        <is>
          <t>13295221</t>
        </is>
      </c>
      <c r="L14723" t="inlineStr">
        <is>
          <t>保密</t>
        </is>
      </c>
      <c r="M14723" t="inlineStr"/>
      <c r="N14723" t="n">
        <v>5</v>
      </c>
      <c r="O14723" t="inlineStr">
        <is>
          <t>大会员</t>
        </is>
      </c>
      <c r="P14723" t="inlineStr"/>
      <c r="Q14723" t="inlineStr"/>
    </row>
    <row r="14724">
      <c r="A14724" t="inlineStr">
        <is>
          <t>161775300</t>
        </is>
      </c>
      <c r="B14724" t="inlineStr">
        <is>
          <t>5191895440</t>
        </is>
      </c>
      <c r="C14724" t="inlineStr">
        <is>
          <t>腐都姜师</t>
        </is>
      </c>
      <c r="D14724" t="n">
        <v>-1</v>
      </c>
      <c r="E14724" t="inlineStr">
        <is>
          <t>我记得开服那会送的巧克力什么的大几千理智，比现在还多不少[辣眼睛]</t>
        </is>
      </c>
      <c r="F14724" t="n">
        <v>0</v>
      </c>
      <c r="G14724" t="inlineStr">
        <is>
          <t>5191895440</t>
        </is>
      </c>
      <c r="H14724" t="inlineStr">
        <is>
          <t>2021-08-18 15:52:44</t>
        </is>
      </c>
      <c r="I14724" t="n">
        <v>0</v>
      </c>
      <c r="J14724" t="inlineStr">
        <is>
          <t>未知</t>
        </is>
      </c>
      <c r="K14724" t="inlineStr">
        <is>
          <t>484910898</t>
        </is>
      </c>
      <c r="L14724" t="inlineStr">
        <is>
          <t>男</t>
        </is>
      </c>
      <c r="M14724" t="inlineStr">
        <is>
          <t>你tm故意找茬是吧？</t>
        </is>
      </c>
      <c r="N14724" t="n">
        <v>4</v>
      </c>
      <c r="O14724" t="inlineStr"/>
      <c r="P14724" t="inlineStr"/>
      <c r="Q14724" t="inlineStr"/>
    </row>
    <row r="14725">
      <c r="A14725" t="inlineStr">
        <is>
          <t>161775300</t>
        </is>
      </c>
      <c r="B14725" t="inlineStr">
        <is>
          <t>5191886494</t>
        </is>
      </c>
      <c r="C14725" t="inlineStr">
        <is>
          <t>神楽阿库娅_Official</t>
        </is>
      </c>
      <c r="D14725" t="n">
        <v>-1</v>
      </c>
      <c r="E14725" t="inlineStr">
        <is>
          <t>这嘉心糖能处[音律联觉_欢迎][音律联觉_欢迎][音律联觉_欢迎]</t>
        </is>
      </c>
      <c r="F14725" t="n">
        <v>0</v>
      </c>
      <c r="G14725" t="inlineStr">
        <is>
          <t>5191886494</t>
        </is>
      </c>
      <c r="H14725" t="inlineStr">
        <is>
          <t>2021-08-18 15:52:43</t>
        </is>
      </c>
      <c r="I14725" t="n">
        <v>0</v>
      </c>
      <c r="J14725" t="inlineStr">
        <is>
          <t>未知</t>
        </is>
      </c>
      <c r="K14725" t="inlineStr">
        <is>
          <t>470711249</t>
        </is>
      </c>
      <c r="L14725" t="inlineStr">
        <is>
          <t>女</t>
        </is>
      </c>
      <c r="M14725" t="inlineStr">
        <is>
          <t>我是一个只会说meaqua贴贴的zz​</t>
        </is>
      </c>
      <c r="N14725" t="n">
        <v>4</v>
      </c>
      <c r="O14725" t="inlineStr">
        <is>
          <t>大会员</t>
        </is>
      </c>
      <c r="P14725" t="inlineStr">
        <is>
          <t>洛天依9th生日纪念</t>
        </is>
      </c>
      <c r="Q14725" t="inlineStr">
        <is>
          <t>洛天依9th生日纪念</t>
        </is>
      </c>
    </row>
    <row r="14726">
      <c r="A14726" t="inlineStr">
        <is>
          <t>161775300</t>
        </is>
      </c>
      <c r="B14726" t="inlineStr">
        <is>
          <t>5191886497</t>
        </is>
      </c>
      <c r="C14726" t="inlineStr">
        <is>
          <t>芋泥好难吃</t>
        </is>
      </c>
      <c r="D14726" t="n">
        <v>-1</v>
      </c>
      <c r="E14726" t="inlineStr">
        <is>
          <t>夹心糖自己最纯了，这波是五十步笑百步</t>
        </is>
      </c>
      <c r="F14726" t="n">
        <v>0</v>
      </c>
      <c r="G14726" t="inlineStr">
        <is>
          <t>5191886497</t>
        </is>
      </c>
      <c r="H14726" t="inlineStr">
        <is>
          <t>2021-08-18 15:52:43</t>
        </is>
      </c>
      <c r="I14726" t="n">
        <v>17</v>
      </c>
      <c r="J14726" t="inlineStr">
        <is>
          <t>未知</t>
        </is>
      </c>
      <c r="K14726" t="inlineStr">
        <is>
          <t>500092888</t>
        </is>
      </c>
      <c r="L14726" t="inlineStr">
        <is>
          <t>保密</t>
        </is>
      </c>
      <c r="M14726" t="inlineStr">
        <is>
          <t>你想查出些什么（笑</t>
        </is>
      </c>
      <c r="N14726" t="n">
        <v>4</v>
      </c>
      <c r="O14726" t="inlineStr"/>
      <c r="P14726" t="inlineStr"/>
      <c r="Q14726" t="inlineStr"/>
    </row>
    <row r="14727">
      <c r="A14727" t="inlineStr">
        <is>
          <t>161775300</t>
        </is>
      </c>
      <c r="B14727" t="inlineStr">
        <is>
          <t>5191886428</t>
        </is>
      </c>
      <c r="C14727" t="inlineStr">
        <is>
          <t>无名粉丝orz</t>
        </is>
      </c>
      <c r="D14727" t="n">
        <v>-1</v>
      </c>
      <c r="E14727" t="inlineStr">
        <is>
          <t>降井是真的是十分迫切的了，加强水月的话模组系统一出来可能性应该很大（毕竟呼声很大），后面几个个人感觉没有前两个实在</t>
        </is>
      </c>
      <c r="F14727" t="n">
        <v>0</v>
      </c>
      <c r="G14727" t="inlineStr">
        <is>
          <t>5191886428</t>
        </is>
      </c>
      <c r="H14727" t="inlineStr">
        <is>
          <t>2021-08-18 15:52:41</t>
        </is>
      </c>
      <c r="I14727" t="n">
        <v>0</v>
      </c>
      <c r="J14727" t="inlineStr">
        <is>
          <t>未知</t>
        </is>
      </c>
      <c r="K14727" t="inlineStr">
        <is>
          <t>88974859</t>
        </is>
      </c>
      <c r="L14727" t="inlineStr">
        <is>
          <t>保密</t>
        </is>
      </c>
      <c r="M14727" t="inlineStr">
        <is>
          <t>这个人很懒，什么都不想写┐（─__─）┌</t>
        </is>
      </c>
      <c r="N14727" t="n">
        <v>5</v>
      </c>
      <c r="O14727" t="inlineStr">
        <is>
          <t>年度大会员</t>
        </is>
      </c>
      <c r="P14727" t="inlineStr">
        <is>
          <t>明日方舟音律系列</t>
        </is>
      </c>
      <c r="Q14727" t="inlineStr">
        <is>
          <t>明日方舟音律系列</t>
        </is>
      </c>
    </row>
    <row r="14728">
      <c r="A14728" t="inlineStr">
        <is>
          <t>161775300</t>
        </is>
      </c>
      <c r="B14728" t="inlineStr">
        <is>
          <t>5191891211</t>
        </is>
      </c>
      <c r="C14728" t="inlineStr">
        <is>
          <t>Dr炜炜</t>
        </is>
      </c>
      <c r="D14728" t="n">
        <v>-1</v>
      </c>
      <c r="E14728" t="inlineStr">
        <is>
          <t>我们把该冲的，不该冲的都冲一遍，这样鹰角所有的优化都是我们冲出来的[tv_doge]</t>
        </is>
      </c>
      <c r="F14728" t="n">
        <v>0</v>
      </c>
      <c r="G14728" t="inlineStr">
        <is>
          <t>5191891211</t>
        </is>
      </c>
      <c r="H14728" t="inlineStr">
        <is>
          <t>2021-08-18 15:52:41</t>
        </is>
      </c>
      <c r="I14728" t="n">
        <v>1</v>
      </c>
      <c r="J14728" t="inlineStr">
        <is>
          <t>未知</t>
        </is>
      </c>
      <c r="K14728" t="inlineStr">
        <is>
          <t>341937913</t>
        </is>
      </c>
      <c r="L14728" t="inlineStr">
        <is>
          <t>男</t>
        </is>
      </c>
      <c r="M14728" t="inlineStr">
        <is>
          <t>龙门的咸鱼刀客塔</t>
        </is>
      </c>
      <c r="N14728" t="n">
        <v>5</v>
      </c>
      <c r="O14728" t="inlineStr">
        <is>
          <t>年度大会员</t>
        </is>
      </c>
      <c r="P14728" t="inlineStr">
        <is>
          <t>明日方舟音律系列</t>
        </is>
      </c>
      <c r="Q14728" t="inlineStr">
        <is>
          <t>明日方舟音律系列</t>
        </is>
      </c>
    </row>
    <row r="14729">
      <c r="A14729" t="inlineStr">
        <is>
          <t>161775300</t>
        </is>
      </c>
      <c r="B14729" t="inlineStr">
        <is>
          <t>5191886362</t>
        </is>
      </c>
      <c r="C14729" t="inlineStr">
        <is>
          <t>隔壁acer</t>
        </is>
      </c>
      <c r="D14729" t="n">
        <v>2199</v>
      </c>
      <c r="E14729" t="inlineStr">
        <is>
          <t>朝陇山被女拳冲一下马上整改，连死都不装一下[doge]只玩游戏的绝对人下人了属于是</t>
        </is>
      </c>
      <c r="F14729" t="n">
        <v>0</v>
      </c>
      <c r="G14729" t="inlineStr">
        <is>
          <t>0</t>
        </is>
      </c>
      <c r="H14729" t="inlineStr">
        <is>
          <t>2021-08-18 15:52:40</t>
        </is>
      </c>
      <c r="I14729" t="n">
        <v>0</v>
      </c>
      <c r="J14729" t="inlineStr">
        <is>
          <t>安卓</t>
        </is>
      </c>
      <c r="K14729" t="inlineStr">
        <is>
          <t>12271530</t>
        </is>
      </c>
      <c r="L14729" t="inlineStr">
        <is>
          <t>保密</t>
        </is>
      </c>
      <c r="M14729" t="inlineStr"/>
      <c r="N14729" t="n">
        <v>5</v>
      </c>
      <c r="O14729" t="inlineStr">
        <is>
          <t>年度大会员</t>
        </is>
      </c>
      <c r="P14729" t="inlineStr">
        <is>
          <t>明日方舟音律系列</t>
        </is>
      </c>
      <c r="Q14729" t="inlineStr">
        <is>
          <t>明日方舟音律系列</t>
        </is>
      </c>
    </row>
    <row r="14730">
      <c r="A14730" t="inlineStr">
        <is>
          <t>161775300</t>
        </is>
      </c>
      <c r="B14730" t="inlineStr">
        <is>
          <t>5191895142</t>
        </is>
      </c>
      <c r="C14730" t="inlineStr">
        <is>
          <t>曾几时下雪</t>
        </is>
      </c>
      <c r="D14730" t="n">
        <v>-1</v>
      </c>
      <c r="E14730" t="inlineStr">
        <is>
          <t>回复 @F_仟笙 :可能是取关了吧</t>
        </is>
      </c>
      <c r="F14730" t="n">
        <v>0</v>
      </c>
      <c r="G14730" t="inlineStr">
        <is>
          <t>5191743234</t>
        </is>
      </c>
      <c r="H14730" t="inlineStr">
        <is>
          <t>2021-08-18 15:52:36</t>
        </is>
      </c>
      <c r="I14730" t="n">
        <v>1</v>
      </c>
      <c r="J14730" t="inlineStr">
        <is>
          <t>未知</t>
        </is>
      </c>
      <c r="K14730" t="inlineStr">
        <is>
          <t>122601899</t>
        </is>
      </c>
      <c r="L14730" t="inlineStr">
        <is>
          <t>保密</t>
        </is>
      </c>
      <c r="M14730" t="inlineStr">
        <is>
          <t>一个喜欢玩游戏的人</t>
        </is>
      </c>
      <c r="N14730" t="n">
        <v>5</v>
      </c>
      <c r="O14730" t="inlineStr">
        <is>
          <t>年度大会员</t>
        </is>
      </c>
      <c r="P14730" t="inlineStr">
        <is>
          <t>明日方舟音律系列</t>
        </is>
      </c>
      <c r="Q14730" t="inlineStr">
        <is>
          <t>明日方舟音律系列</t>
        </is>
      </c>
    </row>
    <row r="14731">
      <c r="A14731" t="inlineStr">
        <is>
          <t>161775300</t>
        </is>
      </c>
      <c r="B14731" t="inlineStr">
        <is>
          <t>5191890936</t>
        </is>
      </c>
      <c r="C14731" t="inlineStr">
        <is>
          <t>bili_399350183</t>
        </is>
      </c>
      <c r="D14731" t="n">
        <v>-1</v>
      </c>
      <c r="E14731" t="inlineStr">
        <is>
          <t>蒸起来了[笑哭]</t>
        </is>
      </c>
      <c r="F14731" t="n">
        <v>0</v>
      </c>
      <c r="G14731" t="inlineStr">
        <is>
          <t>5191890936</t>
        </is>
      </c>
      <c r="H14731" t="inlineStr">
        <is>
          <t>2021-08-18 15:52:35</t>
        </is>
      </c>
      <c r="I14731" t="n">
        <v>4</v>
      </c>
      <c r="J14731" t="inlineStr">
        <is>
          <t>未知</t>
        </is>
      </c>
      <c r="K14731" t="inlineStr">
        <is>
          <t>399350183</t>
        </is>
      </c>
      <c r="L14731" t="inlineStr">
        <is>
          <t>男</t>
        </is>
      </c>
      <c r="M14731" t="inlineStr">
        <is>
          <t>博丽灵梦赛高</t>
        </is>
      </c>
      <c r="N14731" t="n">
        <v>5</v>
      </c>
      <c r="O14731" t="inlineStr">
        <is>
          <t>大会员</t>
        </is>
      </c>
      <c r="P14731" t="inlineStr"/>
      <c r="Q14731" t="inlineStr"/>
    </row>
    <row r="14732">
      <c r="A14732" t="inlineStr">
        <is>
          <t>161775300</t>
        </is>
      </c>
      <c r="B14732" t="inlineStr">
        <is>
          <t>5191886134</t>
        </is>
      </c>
      <c r="C14732" t="inlineStr">
        <is>
          <t>Sicilia伊</t>
        </is>
      </c>
      <c r="D14732" t="n">
        <v>2196</v>
      </c>
      <c r="E14732" t="inlineStr">
        <is>
          <t>大部分冲yj又不是真的要把yj冲死啊。yj自己出了问题，塞了个半成品立绘，空降限定，明显yj有点问题啊。
不过我是觉得需要有冲yj的人，也需要有觉得yj这一趟没啥问题的人，两者缺一不可。只有支持yj的，那最后这游戏的质量就会一步步的走向堕落，因为大家只是在捧，制作方不会自我反省的。如果只有冲yj的，对制作的信心打击只不过是其中的一小部分，更重要的是如果只有批评没有一点认同，整个氛围一差掉，就没有什么新鲜血液来了（何况负面情绪一多，你合理的意见都会被某些人拿来当枪使），毕竟这次夏活有些地方感觉还不错。
除开某些天天说着“歌舞升平”，讽刺所有玩家的mzr，以及天天让提意见的人离开的“利刃”，支持yj的和冲yj的我是觉得都需要，因为共同目的就是维护玩家权利，希望自己热爱的这个游戏更好。
（总结了这一阵子的节奏，我是觉得真正该有的姿态）</t>
        </is>
      </c>
      <c r="F14732" t="n">
        <v>0</v>
      </c>
      <c r="G14732" t="inlineStr">
        <is>
          <t>0</t>
        </is>
      </c>
      <c r="H14732" t="inlineStr">
        <is>
          <t>2021-08-18 15:52:34</t>
        </is>
      </c>
      <c r="I14732" t="n">
        <v>0</v>
      </c>
      <c r="J14732" t="inlineStr">
        <is>
          <t>安卓</t>
        </is>
      </c>
      <c r="K14732" t="inlineStr">
        <is>
          <t>8614546</t>
        </is>
      </c>
      <c r="L14732" t="inlineStr">
        <is>
          <t>保密</t>
        </is>
      </c>
      <c r="M14732" t="inlineStr">
        <is>
          <t>当我能过上自己既平凡又是自己想要的生活时，我就赢了</t>
        </is>
      </c>
      <c r="N14732" t="n">
        <v>5</v>
      </c>
      <c r="O14732" t="inlineStr">
        <is>
          <t>年度大会员</t>
        </is>
      </c>
      <c r="P14732" t="inlineStr">
        <is>
          <t>大理寺日志</t>
        </is>
      </c>
      <c r="Q14732" t="inlineStr">
        <is>
          <t>大理寺日志</t>
        </is>
      </c>
    </row>
    <row r="14733">
      <c r="A14733" t="inlineStr">
        <is>
          <t>161775300</t>
        </is>
      </c>
      <c r="B14733" t="inlineStr">
        <is>
          <t>5191886116</t>
        </is>
      </c>
      <c r="C14733" t="inlineStr">
        <is>
          <t>那么改名能中奖吗</t>
        </is>
      </c>
      <c r="D14733" t="n">
        <v>-1</v>
      </c>
      <c r="E14733" t="inlineStr">
        <is>
          <t>不！干员会瞎的！（震声）</t>
        </is>
      </c>
      <c r="F14733" t="n">
        <v>0</v>
      </c>
      <c r="G14733" t="inlineStr">
        <is>
          <t>5191886116</t>
        </is>
      </c>
      <c r="H14733" t="inlineStr">
        <is>
          <t>2021-08-18 15:52:34</t>
        </is>
      </c>
      <c r="I14733" t="n">
        <v>0</v>
      </c>
      <c r="J14733" t="inlineStr">
        <is>
          <t>未知</t>
        </is>
      </c>
      <c r="K14733" t="inlineStr">
        <is>
          <t>384538827</t>
        </is>
      </c>
      <c r="L14733" t="inlineStr">
        <is>
          <t>女</t>
        </is>
      </c>
      <c r="M14733" t="inlineStr">
        <is>
          <t>(｀･ω･´)ﾉ</t>
        </is>
      </c>
      <c r="N14733" t="n">
        <v>5</v>
      </c>
      <c r="O14733" t="inlineStr">
        <is>
          <t>大会员</t>
        </is>
      </c>
      <c r="P14733" t="inlineStr">
        <is>
          <t>异常生物</t>
        </is>
      </c>
      <c r="Q14733" t="inlineStr"/>
    </row>
    <row r="14734">
      <c r="A14734" t="inlineStr">
        <is>
          <t>161775300</t>
        </is>
      </c>
      <c r="B14734" t="inlineStr">
        <is>
          <t>5191890932</t>
        </is>
      </c>
      <c r="C14734" t="inlineStr">
        <is>
          <t>镜露</t>
        </is>
      </c>
      <c r="D14734" t="n">
        <v>-1</v>
      </c>
      <c r="E14734" t="inlineStr">
        <is>
          <t>不要！！！我要异客！！！我喜欢他的脸！！！</t>
        </is>
      </c>
      <c r="F14734" t="n">
        <v>0</v>
      </c>
      <c r="G14734" t="inlineStr">
        <is>
          <t>5191890932</t>
        </is>
      </c>
      <c r="H14734" t="inlineStr">
        <is>
          <t>2021-08-18 15:52:34</t>
        </is>
      </c>
      <c r="I14734" t="n">
        <v>2</v>
      </c>
      <c r="J14734" t="inlineStr">
        <is>
          <t>未知</t>
        </is>
      </c>
      <c r="K14734" t="inlineStr">
        <is>
          <t>104226691</t>
        </is>
      </c>
      <c r="L14734" t="inlineStr">
        <is>
          <t>女</t>
        </is>
      </c>
      <c r="M14734" t="inlineStr"/>
      <c r="N14734" t="n">
        <v>5</v>
      </c>
      <c r="O14734" t="inlineStr">
        <is>
          <t>年度大会员</t>
        </is>
      </c>
      <c r="P14734" t="inlineStr"/>
      <c r="Q14734" t="inlineStr"/>
    </row>
    <row r="14735">
      <c r="A14735" t="inlineStr">
        <is>
          <t>161775300</t>
        </is>
      </c>
      <c r="B14735" t="inlineStr">
        <is>
          <t>5191886083</t>
        </is>
      </c>
      <c r="C14735" t="inlineStr">
        <is>
          <t>雷总还没找到船</t>
        </is>
      </c>
      <c r="D14735" t="n">
        <v>2195</v>
      </c>
      <c r="E14735" t="inlineStr">
        <is>
          <t>真tm奇怪，被气着了连yygq都不允许了，真当所有人都对yj还抱着满怀的期待是吧[给心心]</t>
        </is>
      </c>
      <c r="F14735" t="n">
        <v>0</v>
      </c>
      <c r="G14735" t="inlineStr">
        <is>
          <t>0</t>
        </is>
      </c>
      <c r="H14735" t="inlineStr">
        <is>
          <t>2021-08-18 15:52:33</t>
        </is>
      </c>
      <c r="I14735" t="n">
        <v>2</v>
      </c>
      <c r="J14735" t="inlineStr">
        <is>
          <t>未知</t>
        </is>
      </c>
      <c r="K14735" t="inlineStr">
        <is>
          <t>130740597</t>
        </is>
      </c>
      <c r="L14735" t="inlineStr">
        <is>
          <t>男</t>
        </is>
      </c>
      <c r="M14735" t="inlineStr">
        <is>
          <t>品种：男妈妈「稀有」</t>
        </is>
      </c>
      <c r="N14735" t="n">
        <v>5</v>
      </c>
      <c r="O14735" t="inlineStr">
        <is>
          <t>年度大会员</t>
        </is>
      </c>
      <c r="P14735" t="inlineStr">
        <is>
          <t>明日方舟音律系列</t>
        </is>
      </c>
      <c r="Q14735" t="inlineStr">
        <is>
          <t>罗小黑战记</t>
        </is>
      </c>
    </row>
    <row r="14736">
      <c r="A14736" t="inlineStr">
        <is>
          <t>161775300</t>
        </is>
      </c>
      <c r="B14736" t="inlineStr">
        <is>
          <t>5191890891</t>
        </is>
      </c>
      <c r="C14736" t="inlineStr">
        <is>
          <t>浮猫KukoNeko</t>
        </is>
      </c>
      <c r="D14736" t="n">
        <v>-1</v>
      </c>
      <c r="E14736" t="inlineStr">
        <is>
          <t>回复 @绮梦徒留 :害，改名权力都莫得了，还得要氪金才能改[捂脸]</t>
        </is>
      </c>
      <c r="F14736" t="n">
        <v>0</v>
      </c>
      <c r="G14736" t="inlineStr">
        <is>
          <t>5191565545</t>
        </is>
      </c>
      <c r="H14736" t="inlineStr">
        <is>
          <t>2021-08-18 15:52:33</t>
        </is>
      </c>
      <c r="I14736" t="n">
        <v>0</v>
      </c>
      <c r="J14736" t="inlineStr">
        <is>
          <t>未知</t>
        </is>
      </c>
      <c r="K14736" t="inlineStr">
        <is>
          <t>323989675</t>
        </is>
      </c>
      <c r="L14736" t="inlineStr">
        <is>
          <t>男</t>
        </is>
      </c>
      <c r="M14736" t="inlineStr">
        <is>
          <t>一只什么都做，什么都想学的猫</t>
        </is>
      </c>
      <c r="N14736" t="n">
        <v>4</v>
      </c>
      <c r="O14736" t="inlineStr">
        <is>
          <t>大会员</t>
        </is>
      </c>
      <c r="P14736" t="inlineStr">
        <is>
          <t>明日方舟音律系列</t>
        </is>
      </c>
      <c r="Q14736" t="inlineStr">
        <is>
          <t>神乐七奈</t>
        </is>
      </c>
    </row>
    <row r="14737">
      <c r="A14737" t="inlineStr">
        <is>
          <t>161775300</t>
        </is>
      </c>
      <c r="B14737" t="inlineStr">
        <is>
          <t>5191884996</t>
        </is>
      </c>
      <c r="C14737" t="inlineStr">
        <is>
          <t>肖兔歪头心动论</t>
        </is>
      </c>
      <c r="D14737" t="n">
        <v>-1</v>
      </c>
      <c r="E14737" t="inlineStr">
        <is>
          <t>鹰角啊😭😭😭😭我的角😭😭😭😭求求你😭😭😭😭求你了😭😭😭😭我跪下来给你磕头了😭😭😭😭我给姥爷磕头了😭😭😭😭求求你一年12个月😭😭😭😭三百六十五天😭😭😭😭出240个限定吧😭😭😭😭求求了😭😭😭😭</t>
        </is>
      </c>
      <c r="F14737" t="n">
        <v>0</v>
      </c>
      <c r="G14737" t="inlineStr">
        <is>
          <t>5191884996</t>
        </is>
      </c>
      <c r="H14737" t="inlineStr">
        <is>
          <t>2021-08-18 15:52:32</t>
        </is>
      </c>
      <c r="I14737" t="n">
        <v>16</v>
      </c>
      <c r="J14737" t="inlineStr">
        <is>
          <t>未知</t>
        </is>
      </c>
      <c r="K14737" t="inlineStr">
        <is>
          <t>452223597</t>
        </is>
      </c>
      <c r="L14737" t="inlineStr">
        <is>
          <t>女</t>
        </is>
      </c>
      <c r="M14737" t="inlineStr">
        <is>
          <t>搞竞/搞哈/搞声/搞偶青婧/搞内娱/博君一肖/云次方/喻文波/王琳凯/姜云升/周深/
别给我乱扣帽子我自己会扣
别用你那肤浅的思维定义我</t>
        </is>
      </c>
      <c r="N14737" t="n">
        <v>4</v>
      </c>
      <c r="O14737" t="inlineStr"/>
      <c r="P14737" t="inlineStr"/>
      <c r="Q14737" t="inlineStr"/>
    </row>
    <row r="14738">
      <c r="A14738" t="inlineStr">
        <is>
          <t>161775300</t>
        </is>
      </c>
      <c r="B14738" t="inlineStr">
        <is>
          <t>5191884872</t>
        </is>
      </c>
      <c r="C14738" t="inlineStr">
        <is>
          <t>brothergg</t>
        </is>
      </c>
      <c r="D14738" t="n">
        <v>-1</v>
      </c>
      <c r="E14738" t="inlineStr">
        <is>
          <t>回复 @F_仟笙 :凭什么一定要关注官号[辣眼睛]</t>
        </is>
      </c>
      <c r="F14738" t="n">
        <v>0</v>
      </c>
      <c r="G14738" t="inlineStr">
        <is>
          <t>5191739156</t>
        </is>
      </c>
      <c r="H14738" t="inlineStr">
        <is>
          <t>2021-08-18 15:52:29</t>
        </is>
      </c>
      <c r="I14738" t="n">
        <v>0</v>
      </c>
      <c r="J14738" t="inlineStr">
        <is>
          <t>安卓</t>
        </is>
      </c>
      <c r="K14738" t="inlineStr">
        <is>
          <t>429911400</t>
        </is>
      </c>
      <c r="L14738" t="inlineStr">
        <is>
          <t>保密</t>
        </is>
      </c>
      <c r="M14738" t="inlineStr"/>
      <c r="N14738" t="n">
        <v>2</v>
      </c>
      <c r="O14738" t="inlineStr"/>
      <c r="P14738" t="inlineStr"/>
      <c r="Q14738" t="inlineStr"/>
    </row>
    <row r="14739">
      <c r="A14739" t="inlineStr">
        <is>
          <t>161775300</t>
        </is>
      </c>
      <c r="B14739" t="inlineStr">
        <is>
          <t>5191885905</t>
        </is>
      </c>
      <c r="C14739" t="inlineStr">
        <is>
          <t>小凡鸟</t>
        </is>
      </c>
      <c r="D14739" t="n">
        <v>-1</v>
      </c>
      <c r="E14739" t="inlineStr">
        <is>
          <t>明明有正规渠道提反馈意见，却一定要在官号评论区里面叫。[音律联觉_赞][音律联觉_赞]</t>
        </is>
      </c>
      <c r="F14739" t="n">
        <v>0</v>
      </c>
      <c r="G14739" t="inlineStr">
        <is>
          <t>5191885905</t>
        </is>
      </c>
      <c r="H14739" t="inlineStr">
        <is>
          <t>2021-08-18 15:52:29</t>
        </is>
      </c>
      <c r="I14739" t="n">
        <v>1</v>
      </c>
      <c r="J14739" t="inlineStr">
        <is>
          <t>未知</t>
        </is>
      </c>
      <c r="K14739" t="inlineStr">
        <is>
          <t>344400443</t>
        </is>
      </c>
      <c r="L14739" t="inlineStr">
        <is>
          <t>保密</t>
        </is>
      </c>
      <c r="M14739" t="inlineStr">
        <is>
          <t>佛系青年</t>
        </is>
      </c>
      <c r="N14739" t="n">
        <v>5</v>
      </c>
      <c r="O14739" t="inlineStr">
        <is>
          <t>大会员</t>
        </is>
      </c>
      <c r="P14739" t="inlineStr">
        <is>
          <t>明日方舟音律系列</t>
        </is>
      </c>
      <c r="Q14739" t="inlineStr">
        <is>
          <t>明日方舟音律系列</t>
        </is>
      </c>
    </row>
    <row r="14740">
      <c r="A14740" t="inlineStr">
        <is>
          <t>161775300</t>
        </is>
      </c>
      <c r="B14740" t="inlineStr">
        <is>
          <t>5191890605</t>
        </is>
      </c>
      <c r="C14740" t="inlineStr">
        <is>
          <t>undertale-froggi</t>
        </is>
      </c>
      <c r="D14740" t="n">
        <v>-1</v>
      </c>
      <c r="E14740" t="inlineStr">
        <is>
          <t>回复 @拂过世俗 :对了 忘记剿灭了，你再帮我加上6抽</t>
        </is>
      </c>
      <c r="F14740" t="n">
        <v>0</v>
      </c>
      <c r="G14740" t="inlineStr">
        <is>
          <t>5191663813</t>
        </is>
      </c>
      <c r="H14740" t="inlineStr">
        <is>
          <t>2021-08-18 15:52:26</t>
        </is>
      </c>
      <c r="I14740" t="n">
        <v>5</v>
      </c>
      <c r="J14740" t="inlineStr">
        <is>
          <t>未知</t>
        </is>
      </c>
      <c r="K14740" t="inlineStr">
        <is>
          <t>537904441</t>
        </is>
      </c>
      <c r="L14740" t="inlineStr">
        <is>
          <t>男</t>
        </is>
      </c>
      <c r="M14740" t="inlineStr"/>
      <c r="N14740" t="n">
        <v>4</v>
      </c>
      <c r="O14740" t="inlineStr">
        <is>
          <t>年度大会员</t>
        </is>
      </c>
      <c r="P14740" t="inlineStr"/>
      <c r="Q14740" t="inlineStr"/>
    </row>
    <row r="14741">
      <c r="A14741" t="inlineStr">
        <is>
          <t>161775300</t>
        </is>
      </c>
      <c r="B14741" t="inlineStr">
        <is>
          <t>5191890584</t>
        </is>
      </c>
      <c r="C14741" t="inlineStr">
        <is>
          <t>dengyi1988</t>
        </is>
      </c>
      <c r="D14741" t="n">
        <v>2194</v>
      </c>
      <c r="E14741" t="inlineStr">
        <is>
          <t>我终于要拥有闪灵了</t>
        </is>
      </c>
      <c r="F14741" t="n">
        <v>0</v>
      </c>
      <c r="G14741" t="inlineStr">
        <is>
          <t>0</t>
        </is>
      </c>
      <c r="H14741" t="inlineStr">
        <is>
          <t>2021-08-18 15:52:25</t>
        </is>
      </c>
      <c r="I14741" t="n">
        <v>0</v>
      </c>
      <c r="J14741" t="inlineStr">
        <is>
          <t>苹果</t>
        </is>
      </c>
      <c r="K14741" t="inlineStr">
        <is>
          <t>29327137</t>
        </is>
      </c>
      <c r="L14741" t="inlineStr">
        <is>
          <t>保密</t>
        </is>
      </c>
      <c r="M14741" t="inlineStr">
        <is>
          <t>…</t>
        </is>
      </c>
      <c r="N14741" t="n">
        <v>5</v>
      </c>
      <c r="O14741" t="inlineStr">
        <is>
          <t>年度大会员</t>
        </is>
      </c>
      <c r="P14741" t="inlineStr"/>
      <c r="Q14741" t="inlineStr"/>
    </row>
    <row r="14742">
      <c r="A14742" t="inlineStr">
        <is>
          <t>161775300</t>
        </is>
      </c>
      <c r="B14742" t="inlineStr">
        <is>
          <t>5191884710</t>
        </is>
      </c>
      <c r="C14742" t="inlineStr">
        <is>
          <t>单参荀</t>
        </is>
      </c>
      <c r="D14742" t="n">
        <v>2193</v>
      </c>
      <c r="E14742" t="inlineStr">
        <is>
          <t>抽个保底看看吧（毕竟闪灵和异客我都没有，首抽不亏）</t>
        </is>
      </c>
      <c r="F14742" t="n">
        <v>0</v>
      </c>
      <c r="G14742" t="inlineStr">
        <is>
          <t>0</t>
        </is>
      </c>
      <c r="H14742" t="inlineStr">
        <is>
          <t>2021-08-18 15:52:25</t>
        </is>
      </c>
      <c r="I14742" t="n">
        <v>0</v>
      </c>
      <c r="J14742" t="inlineStr">
        <is>
          <t>安卓</t>
        </is>
      </c>
      <c r="K14742" t="inlineStr">
        <is>
          <t>19550551</t>
        </is>
      </c>
      <c r="L14742" t="inlineStr">
        <is>
          <t>保密</t>
        </is>
      </c>
      <c r="M14742" t="inlineStr">
        <is>
          <t>愿 如风划过，拨人心弦
愿 但行好事，不问归期</t>
        </is>
      </c>
      <c r="N14742" t="n">
        <v>6</v>
      </c>
      <c r="O14742" t="inlineStr">
        <is>
          <t>年度大会员</t>
        </is>
      </c>
      <c r="P14742" t="inlineStr">
        <is>
          <t>小主安康</t>
        </is>
      </c>
      <c r="Q14742" t="inlineStr"/>
    </row>
    <row r="14743">
      <c r="A14743" t="inlineStr">
        <is>
          <t>161775300</t>
        </is>
      </c>
      <c r="B14743" t="inlineStr">
        <is>
          <t>5191890500</t>
        </is>
      </c>
      <c r="C14743" t="inlineStr">
        <is>
          <t>AmodoHina</t>
        </is>
      </c>
      <c r="D14743" t="n">
        <v>-1</v>
      </c>
      <c r="E14743" t="inlineStr">
        <is>
          <t>取消限定得是多没脑子才想的出来的冲点[疑惑]</t>
        </is>
      </c>
      <c r="F14743" t="n">
        <v>0</v>
      </c>
      <c r="G14743" t="inlineStr">
        <is>
          <t>5191890500</t>
        </is>
      </c>
      <c r="H14743" t="inlineStr">
        <is>
          <t>2021-08-18 15:52:23</t>
        </is>
      </c>
      <c r="I14743" t="n">
        <v>38</v>
      </c>
      <c r="J14743" t="inlineStr">
        <is>
          <t>未知</t>
        </is>
      </c>
      <c r="K14743" t="inlineStr">
        <is>
          <t>367252797</t>
        </is>
      </c>
      <c r="L14743" t="inlineStr">
        <is>
          <t>保密</t>
        </is>
      </c>
      <c r="M14743" t="inlineStr"/>
      <c r="N14743" t="n">
        <v>4</v>
      </c>
      <c r="O14743" t="inlineStr"/>
      <c r="P14743" t="inlineStr"/>
      <c r="Q14743" t="inlineStr"/>
    </row>
    <row r="14744">
      <c r="A14744" t="inlineStr">
        <is>
          <t>161775300</t>
        </is>
      </c>
      <c r="B14744" t="inlineStr">
        <is>
          <t>5191890492</t>
        </is>
      </c>
      <c r="C14744" t="inlineStr">
        <is>
          <t>失落落感</t>
        </is>
      </c>
      <c r="D14744" t="n">
        <v>-1</v>
      </c>
      <c r="E14744" t="inlineStr">
        <is>
          <t>夸张了，限定池每日一抽可不是冲出来的</t>
        </is>
      </c>
      <c r="F14744" t="n">
        <v>0</v>
      </c>
      <c r="G14744" t="inlineStr">
        <is>
          <t>5191890492</t>
        </is>
      </c>
      <c r="H14744" t="inlineStr">
        <is>
          <t>2021-08-18 15:52:23</t>
        </is>
      </c>
      <c r="I14744" t="n">
        <v>1</v>
      </c>
      <c r="J14744" t="inlineStr">
        <is>
          <t>未知</t>
        </is>
      </c>
      <c r="K14744" t="inlineStr">
        <is>
          <t>440128117</t>
        </is>
      </c>
      <c r="L14744" t="inlineStr">
        <is>
          <t>男</t>
        </is>
      </c>
      <c r="M14744" t="inlineStr">
        <is>
          <t>失落失落失落感</t>
        </is>
      </c>
      <c r="N14744" t="n">
        <v>4</v>
      </c>
      <c r="O14744" t="inlineStr">
        <is>
          <t>大会员</t>
        </is>
      </c>
      <c r="P14744" t="inlineStr">
        <is>
          <t>2233白色情人节</t>
        </is>
      </c>
      <c r="Q14744" t="inlineStr">
        <is>
          <t>一周年纪念装扮</t>
        </is>
      </c>
    </row>
    <row r="14745">
      <c r="A14745" t="inlineStr">
        <is>
          <t>161775300</t>
        </is>
      </c>
      <c r="B14745" t="inlineStr">
        <is>
          <t>5191890451</t>
        </is>
      </c>
      <c r="C14745" t="inlineStr">
        <is>
          <t>肖兔歪头心动论</t>
        </is>
      </c>
      <c r="D14745" t="n">
        <v>2191</v>
      </c>
      <c r="E14745" t="inlineStr">
        <is>
          <t>鹰角啊😭😭😭😭我的角😭😭😭😭求求你😭😭😭😭求你了😭😭😭😭我跪下来给你磕头了😭😭😭😭我给姥爷磕头了😭😭😭😭求求你一年12个月😭😭😭😭三百六十五天😭😭😭😭出240个限定吧😭😭😭😭求求了😭😭😭😭</t>
        </is>
      </c>
      <c r="F14745" t="n">
        <v>0</v>
      </c>
      <c r="G14745" t="inlineStr">
        <is>
          <t>0</t>
        </is>
      </c>
      <c r="H14745" t="inlineStr">
        <is>
          <t>2021-08-18 15:52:22</t>
        </is>
      </c>
      <c r="I14745" t="n">
        <v>1</v>
      </c>
      <c r="J14745" t="inlineStr">
        <is>
          <t>安卓</t>
        </is>
      </c>
      <c r="K14745" t="inlineStr">
        <is>
          <t>452223597</t>
        </is>
      </c>
      <c r="L14745" t="inlineStr">
        <is>
          <t>女</t>
        </is>
      </c>
      <c r="M14745" t="inlineStr">
        <is>
          <t>搞竞/搞哈/搞声/搞偶青婧/搞内娱/博君一肖/云次方/喻文波/王琳凯/姜云升/周深/
别给我乱扣帽子我自己会扣
别用你那肤浅的思维定义我</t>
        </is>
      </c>
      <c r="N14745" t="n">
        <v>4</v>
      </c>
      <c r="O14745" t="inlineStr"/>
      <c r="P14745" t="inlineStr"/>
      <c r="Q14745" t="inlineStr"/>
    </row>
    <row r="14746">
      <c r="A14746" t="inlineStr">
        <is>
          <t>161775300</t>
        </is>
      </c>
      <c r="B14746" t="inlineStr">
        <is>
          <t>5191884564</t>
        </is>
      </c>
      <c r="C14746" t="inlineStr">
        <is>
          <t>欧是不可能的</t>
        </is>
      </c>
      <c r="D14746" t="n">
        <v>2189</v>
      </c>
      <c r="E14746" t="inlineStr">
        <is>
          <t>卡夫卡挺好使的</t>
        </is>
      </c>
      <c r="F14746" t="n">
        <v>1</v>
      </c>
      <c r="G14746" t="inlineStr">
        <is>
          <t>0</t>
        </is>
      </c>
      <c r="H14746" t="inlineStr">
        <is>
          <t>2021-08-18 15:52:21</t>
        </is>
      </c>
      <c r="I14746" t="n">
        <v>1</v>
      </c>
      <c r="J14746" t="inlineStr">
        <is>
          <t>安卓</t>
        </is>
      </c>
      <c r="K14746" t="inlineStr">
        <is>
          <t>25413692</t>
        </is>
      </c>
      <c r="L14746" t="inlineStr">
        <is>
          <t>保密</t>
        </is>
      </c>
      <c r="M14746" t="inlineStr">
        <is>
          <t>我不懒</t>
        </is>
      </c>
      <c r="N14746" t="n">
        <v>5</v>
      </c>
      <c r="O14746" t="inlineStr">
        <is>
          <t>年度大会员</t>
        </is>
      </c>
      <c r="P14746" t="inlineStr"/>
      <c r="Q14746" t="inlineStr">
        <is>
          <t>明日方舟</t>
        </is>
      </c>
    </row>
    <row r="14747">
      <c r="A14747" t="inlineStr">
        <is>
          <t>161775300</t>
        </is>
      </c>
      <c r="B14747" t="inlineStr">
        <is>
          <t>5191884490</t>
        </is>
      </c>
      <c r="C14747" t="inlineStr">
        <is>
          <t>一只亚星</t>
        </is>
      </c>
      <c r="D14747" t="n">
        <v>2186</v>
      </c>
      <c r="E14747" t="inlineStr">
        <is>
          <t>哈哈原来大家聊了那么多啊，刚刚被yygq气晕现在才在控制中枢被夹子夹醒，凯尔希还对我说：
1#降井# 
2#加强水月# 
3#修改立绘# 
4#出面道歉# 
5#提高产能# 
6#把敌人介绍的自动翻阅改成手动的# 
7#运营加强和玩家的沟通#</t>
        </is>
      </c>
      <c r="F14747" t="n">
        <v>0</v>
      </c>
      <c r="G14747" t="inlineStr">
        <is>
          <t>0</t>
        </is>
      </c>
      <c r="H14747" t="inlineStr">
        <is>
          <t>2021-08-18 15:52:19</t>
        </is>
      </c>
      <c r="I14747" t="n">
        <v>1</v>
      </c>
      <c r="J14747" t="inlineStr">
        <is>
          <t>网页</t>
        </is>
      </c>
      <c r="K14747" t="inlineStr">
        <is>
          <t>544040550</t>
        </is>
      </c>
      <c r="L14747" t="inlineStr">
        <is>
          <t>保密</t>
        </is>
      </c>
      <c r="M14747" t="inlineStr">
        <is>
          <t>别看了，我懒得写（头像作者是</t>
        </is>
      </c>
      <c r="N14747" t="n">
        <v>3</v>
      </c>
      <c r="O14747" t="inlineStr"/>
      <c r="P14747" t="inlineStr">
        <is>
          <t>#EveOneCat</t>
        </is>
      </c>
      <c r="Q14747" t="inlineStr"/>
    </row>
    <row r="14748">
      <c r="A14748" t="inlineStr">
        <is>
          <t>161775300</t>
        </is>
      </c>
      <c r="B14748" t="inlineStr">
        <is>
          <t>5191885444</t>
        </is>
      </c>
      <c r="C14748" t="inlineStr">
        <is>
          <t>艾米莉亚碳真是天使呢</t>
        </is>
      </c>
      <c r="D14748" t="n">
        <v>2185</v>
      </c>
      <c r="E14748" t="inlineStr">
        <is>
          <t>[笑哭]所以异客加强了吗。</t>
        </is>
      </c>
      <c r="F14748" t="n">
        <v>0</v>
      </c>
      <c r="G14748" t="inlineStr">
        <is>
          <t>0</t>
        </is>
      </c>
      <c r="H14748" t="inlineStr">
        <is>
          <t>2021-08-18 15:52:18</t>
        </is>
      </c>
      <c r="I14748" t="n">
        <v>2</v>
      </c>
      <c r="J14748" t="inlineStr">
        <is>
          <t>安卓</t>
        </is>
      </c>
      <c r="K14748" t="inlineStr">
        <is>
          <t>30123630</t>
        </is>
      </c>
      <c r="L14748" t="inlineStr">
        <is>
          <t>保密</t>
        </is>
      </c>
      <c r="M14748" t="inlineStr"/>
      <c r="N14748" t="n">
        <v>6</v>
      </c>
      <c r="O14748" t="inlineStr">
        <is>
          <t>年度大会员</t>
        </is>
      </c>
      <c r="P14748" t="inlineStr">
        <is>
          <t>BW2020</t>
        </is>
      </c>
      <c r="Q14748" t="inlineStr"/>
    </row>
    <row r="14749">
      <c r="A14749" t="inlineStr">
        <is>
          <t>161775300</t>
        </is>
      </c>
      <c r="B14749" t="inlineStr">
        <is>
          <t>5191890318</t>
        </is>
      </c>
      <c r="C14749" t="inlineStr">
        <is>
          <t>巴尔你可别被我逮住哦</t>
        </is>
      </c>
      <c r="D14749" t="n">
        <v>-1</v>
      </c>
      <c r="E14749" t="inlineStr">
        <is>
          <t>我这种不冲不护不充钱白嫖的，游戏好了就玩，不好了就直接换游戏玩的，大概率就是游戏毒瘤吧[藏狐]</t>
        </is>
      </c>
      <c r="F14749" t="n">
        <v>0</v>
      </c>
      <c r="G14749" t="inlineStr">
        <is>
          <t>5191890318</t>
        </is>
      </c>
      <c r="H14749" t="inlineStr">
        <is>
          <t>2021-08-18 15:52:18</t>
        </is>
      </c>
      <c r="I14749" t="n">
        <v>1</v>
      </c>
      <c r="J14749" t="inlineStr">
        <is>
          <t>未知</t>
        </is>
      </c>
      <c r="K14749" t="inlineStr">
        <is>
          <t>13435705</t>
        </is>
      </c>
      <c r="L14749" t="inlineStr">
        <is>
          <t>男</t>
        </is>
      </c>
      <c r="M14749" t="inlineStr">
        <is>
          <t>这个人很神秘，什么都没有写嘛？？你怎么知道呢？</t>
        </is>
      </c>
      <c r="N14749" t="n">
        <v>6</v>
      </c>
      <c r="O14749" t="inlineStr">
        <is>
          <t>年度大会员</t>
        </is>
      </c>
      <c r="P14749" t="inlineStr">
        <is>
          <t>斯莱特林</t>
        </is>
      </c>
      <c r="Q14749" t="inlineStr"/>
    </row>
    <row r="14750">
      <c r="A14750" t="inlineStr">
        <is>
          <t>161775300</t>
        </is>
      </c>
      <c r="B14750" t="inlineStr">
        <is>
          <t>5191885438</t>
        </is>
      </c>
      <c r="C14750" t="inlineStr">
        <is>
          <t>寅子笑y</t>
        </is>
      </c>
      <c r="D14750" t="n">
        <v>-1</v>
      </c>
      <c r="E14750" t="inlineStr">
        <is>
          <t>回复 @初来乍到是萌新 :M10pro也是；但是电脑模拟器在退潮的时候卡</t>
        </is>
      </c>
      <c r="F14750" t="n">
        <v>0</v>
      </c>
      <c r="G14750" t="inlineStr">
        <is>
          <t>5191850317</t>
        </is>
      </c>
      <c r="H14750" t="inlineStr">
        <is>
          <t>2021-08-18 15:52:18</t>
        </is>
      </c>
      <c r="I14750" t="n">
        <v>0</v>
      </c>
      <c r="J14750" t="inlineStr">
        <is>
          <t>未知</t>
        </is>
      </c>
      <c r="K14750" t="inlineStr">
        <is>
          <t>606571313</t>
        </is>
      </c>
      <c r="L14750" t="inlineStr">
        <is>
          <t>保密</t>
        </is>
      </c>
      <c r="M14750" t="inlineStr"/>
      <c r="N14750" t="n">
        <v>3</v>
      </c>
      <c r="O14750" t="inlineStr">
        <is>
          <t>大会员</t>
        </is>
      </c>
      <c r="P14750" t="inlineStr"/>
      <c r="Q14750" t="inlineStr"/>
    </row>
    <row r="14751">
      <c r="A14751" t="inlineStr">
        <is>
          <t>161775300</t>
        </is>
      </c>
      <c r="B14751" t="inlineStr">
        <is>
          <t>5191885436</t>
        </is>
      </c>
      <c r="C14751" t="inlineStr">
        <is>
          <t>半月流萤</t>
        </is>
      </c>
      <c r="D14751" t="n">
        <v>-1</v>
      </c>
      <c r="E14751" t="inlineStr">
        <is>
          <t>回复 @死宅不要整天做梦qaq :[藏狐]我玩不到一年的时候火神因陀罗全齐。我的问题？</t>
        </is>
      </c>
      <c r="F14751" t="n">
        <v>0</v>
      </c>
      <c r="G14751" t="inlineStr">
        <is>
          <t>5191853786</t>
        </is>
      </c>
      <c r="H14751" t="inlineStr">
        <is>
          <t>2021-08-18 15:52:18</t>
        </is>
      </c>
      <c r="I14751" t="n">
        <v>0</v>
      </c>
      <c r="J14751" t="inlineStr">
        <is>
          <t>未知</t>
        </is>
      </c>
      <c r="K14751" t="inlineStr">
        <is>
          <t>421982768</t>
        </is>
      </c>
      <c r="L14751" t="inlineStr">
        <is>
          <t>保密</t>
        </is>
      </c>
      <c r="M14751" t="inlineStr">
        <is>
          <t>雾山，大理寺冲冲冲！</t>
        </is>
      </c>
      <c r="N14751" t="n">
        <v>3</v>
      </c>
      <c r="O14751" t="inlineStr">
        <is>
          <t>大会员</t>
        </is>
      </c>
      <c r="P14751" t="inlineStr">
        <is>
          <t>明日方舟</t>
        </is>
      </c>
      <c r="Q14751" t="inlineStr">
        <is>
          <t>明日方舟</t>
        </is>
      </c>
    </row>
    <row r="14752">
      <c r="A14752" t="inlineStr">
        <is>
          <t>161775300</t>
        </is>
      </c>
      <c r="B14752" t="inlineStr">
        <is>
          <t>5191890321</t>
        </is>
      </c>
      <c r="C14752" t="inlineStr">
        <is>
          <t>阿克汗</t>
        </is>
      </c>
      <c r="D14752" t="n">
        <v>-1</v>
      </c>
      <c r="E14752" t="inlineStr">
        <is>
          <t>对对对我在提一个小小的要求，三星限定，六星陪跑。10连8个六星之类的。</t>
        </is>
      </c>
      <c r="F14752" t="n">
        <v>0</v>
      </c>
      <c r="G14752" t="inlineStr">
        <is>
          <t>5191890321</t>
        </is>
      </c>
      <c r="H14752" t="inlineStr">
        <is>
          <t>2021-08-18 15:52:18</t>
        </is>
      </c>
      <c r="I14752" t="n">
        <v>0</v>
      </c>
      <c r="J14752" t="inlineStr">
        <is>
          <t>未知</t>
        </is>
      </c>
      <c r="K14752" t="inlineStr">
        <is>
          <t>303864460</t>
        </is>
      </c>
      <c r="L14752" t="inlineStr">
        <is>
          <t>保密</t>
        </is>
      </c>
      <c r="M14752" t="inlineStr"/>
      <c r="N14752" t="n">
        <v>5</v>
      </c>
      <c r="O14752" t="inlineStr">
        <is>
          <t>年度大会员</t>
        </is>
      </c>
      <c r="P14752" t="inlineStr"/>
      <c r="Q14752" t="inlineStr"/>
    </row>
    <row r="14753">
      <c r="A14753" t="inlineStr">
        <is>
          <t>161775300</t>
        </is>
      </c>
      <c r="B14753" t="inlineStr">
        <is>
          <t>5191885389</t>
        </is>
      </c>
      <c r="C14753" t="inlineStr">
        <is>
          <t>诚拙Fancy</t>
        </is>
      </c>
      <c r="D14753" t="n">
        <v>2184</v>
      </c>
      <c r="E14753" t="inlineStr">
        <is>
          <t>提纯成功，利刃出鞘</t>
        </is>
      </c>
      <c r="F14753" t="n">
        <v>0</v>
      </c>
      <c r="G14753" t="inlineStr">
        <is>
          <t>0</t>
        </is>
      </c>
      <c r="H14753" t="inlineStr">
        <is>
          <t>2021-08-18 15:52:17</t>
        </is>
      </c>
      <c r="I14753" t="n">
        <v>1</v>
      </c>
      <c r="J14753" t="inlineStr">
        <is>
          <t>安卓</t>
        </is>
      </c>
      <c r="K14753" t="inlineStr">
        <is>
          <t>386380200</t>
        </is>
      </c>
      <c r="L14753" t="inlineStr">
        <is>
          <t>男</t>
        </is>
      </c>
      <c r="M14753" t="inlineStr">
        <is>
          <t>该账号已被封禁</t>
        </is>
      </c>
      <c r="N14753" t="n">
        <v>5</v>
      </c>
      <c r="O14753" t="inlineStr">
        <is>
          <t>大会员</t>
        </is>
      </c>
      <c r="P14753" t="inlineStr"/>
      <c r="Q14753" t="inlineStr"/>
    </row>
    <row r="14754">
      <c r="A14754" t="inlineStr">
        <is>
          <t>161775300</t>
        </is>
      </c>
      <c r="B14754" t="inlineStr">
        <is>
          <t>5191890266</t>
        </is>
      </c>
      <c r="C14754" t="inlineStr">
        <is>
          <t>小铊</t>
        </is>
      </c>
      <c r="D14754" t="n">
        <v>-1</v>
      </c>
      <c r="E14754" t="inlineStr">
        <is>
          <t>回复 @雪火山 :你为何没疯，怪事</t>
        </is>
      </c>
      <c r="F14754" t="n">
        <v>0</v>
      </c>
      <c r="G14754" t="inlineStr">
        <is>
          <t>5191799155</t>
        </is>
      </c>
      <c r="H14754" t="inlineStr">
        <is>
          <t>2021-08-18 15:52:17</t>
        </is>
      </c>
      <c r="I14754" t="n">
        <v>1</v>
      </c>
      <c r="J14754" t="inlineStr">
        <is>
          <t>未知</t>
        </is>
      </c>
      <c r="K14754" t="inlineStr">
        <is>
          <t>499714</t>
        </is>
      </c>
      <c r="L14754" t="inlineStr">
        <is>
          <t>保密</t>
        </is>
      </c>
      <c r="M14754" t="inlineStr">
        <is>
          <t>带着保龄球上火星</t>
        </is>
      </c>
      <c r="N14754" t="n">
        <v>5</v>
      </c>
      <c r="O14754" t="inlineStr">
        <is>
          <t>年度大会员</t>
        </is>
      </c>
      <c r="P14754" t="inlineStr"/>
      <c r="Q14754" t="inlineStr"/>
    </row>
    <row r="14755">
      <c r="A14755" t="inlineStr">
        <is>
          <t>161775300</t>
        </is>
      </c>
      <c r="B14755" t="inlineStr">
        <is>
          <t>5191884382</t>
        </is>
      </c>
      <c r="C14755" t="inlineStr">
        <is>
          <t>yelert</t>
        </is>
      </c>
      <c r="D14755" t="n">
        <v>-1</v>
      </c>
      <c r="E14755" t="inlineStr">
        <is>
          <t>回复 @宫濑まひろ :优化问题罢了，方舟群里电脑手机玩家都卡，电脑还好点</t>
        </is>
      </c>
      <c r="F14755" t="n">
        <v>0</v>
      </c>
      <c r="G14755" t="inlineStr">
        <is>
          <t>5191775544</t>
        </is>
      </c>
      <c r="H14755" t="inlineStr">
        <is>
          <t>2021-08-18 15:52:16</t>
        </is>
      </c>
      <c r="I14755" t="n">
        <v>1</v>
      </c>
      <c r="J14755" t="inlineStr">
        <is>
          <t>未知</t>
        </is>
      </c>
      <c r="K14755" t="inlineStr">
        <is>
          <t>262422993</t>
        </is>
      </c>
      <c r="L14755" t="inlineStr">
        <is>
          <t>保密</t>
        </is>
      </c>
      <c r="M14755" t="inlineStr"/>
      <c r="N14755" t="n">
        <v>5</v>
      </c>
      <c r="O14755" t="inlineStr">
        <is>
          <t>年度大会员</t>
        </is>
      </c>
      <c r="P14755" t="inlineStr">
        <is>
          <t>明日方舟音律系列</t>
        </is>
      </c>
      <c r="Q14755" t="inlineStr">
        <is>
          <t>明日方舟</t>
        </is>
      </c>
    </row>
    <row r="14756">
      <c r="A14756" t="inlineStr">
        <is>
          <t>161775300</t>
        </is>
      </c>
      <c r="B14756" t="inlineStr">
        <is>
          <t>5191885362</t>
        </is>
      </c>
      <c r="C14756" t="inlineStr">
        <is>
          <t>妖良散世</t>
        </is>
      </c>
      <c r="D14756" t="n">
        <v>-1</v>
      </c>
      <c r="E14756" t="inlineStr">
        <is>
          <t>复刻不出卡池还好意思说？有任何不对？还能补全世界观</t>
        </is>
      </c>
      <c r="F14756" t="n">
        <v>0</v>
      </c>
      <c r="G14756" t="inlineStr">
        <is>
          <t>5191885362</t>
        </is>
      </c>
      <c r="H14756" t="inlineStr">
        <is>
          <t>2021-08-18 15:52:16</t>
        </is>
      </c>
      <c r="I14756" t="n">
        <v>1</v>
      </c>
      <c r="J14756" t="inlineStr">
        <is>
          <t>未知</t>
        </is>
      </c>
      <c r="K14756" t="inlineStr">
        <is>
          <t>382434332</t>
        </is>
      </c>
      <c r="L14756" t="inlineStr">
        <is>
          <t>保密</t>
        </is>
      </c>
      <c r="M14756" t="inlineStr"/>
      <c r="N14756" t="n">
        <v>5</v>
      </c>
      <c r="O14756" t="inlineStr">
        <is>
          <t>年度大会员</t>
        </is>
      </c>
      <c r="P14756" t="inlineStr"/>
      <c r="Q14756" t="inlineStr"/>
    </row>
    <row r="14757">
      <c r="A14757" t="inlineStr">
        <is>
          <t>161775300</t>
        </is>
      </c>
      <c r="B14757" t="inlineStr">
        <is>
          <t>5191890191</t>
        </is>
      </c>
      <c r="C14757" t="inlineStr">
        <is>
          <t>R-81</t>
        </is>
      </c>
      <c r="D14757" t="n">
        <v>-1</v>
      </c>
      <c r="E14757" t="inlineStr">
        <is>
          <t>看乐子人乐子了</t>
        </is>
      </c>
      <c r="F14757" t="n">
        <v>0</v>
      </c>
      <c r="G14757" t="inlineStr">
        <is>
          <t>5191890191</t>
        </is>
      </c>
      <c r="H14757" t="inlineStr">
        <is>
          <t>2021-08-18 15:52:15</t>
        </is>
      </c>
      <c r="I14757" t="n">
        <v>0</v>
      </c>
      <c r="J14757" t="inlineStr">
        <is>
          <t>未知</t>
        </is>
      </c>
      <c r="K14757" t="inlineStr">
        <is>
          <t>4920624</t>
        </is>
      </c>
      <c r="L14757" t="inlineStr">
        <is>
          <t>保密</t>
        </is>
      </c>
      <c r="M14757" t="inlineStr">
        <is>
          <t>ⓘ 该账号封禁中</t>
        </is>
      </c>
      <c r="N14757" t="n">
        <v>6</v>
      </c>
      <c r="O14757" t="inlineStr">
        <is>
          <t>年度大会员</t>
        </is>
      </c>
      <c r="P14757" t="inlineStr">
        <is>
          <t>明日方舟音律系列</t>
        </is>
      </c>
      <c r="Q14757" t="inlineStr">
        <is>
          <t>明日方舟音律系列</t>
        </is>
      </c>
    </row>
    <row r="14758">
      <c r="A14758" t="inlineStr">
        <is>
          <t>161775300</t>
        </is>
      </c>
      <c r="B14758" t="inlineStr">
        <is>
          <t>5191884224</t>
        </is>
      </c>
      <c r="C14758" t="inlineStr">
        <is>
          <t>永梦家的游戏机</t>
        </is>
      </c>
      <c r="D14758" t="n">
        <v>-1</v>
      </c>
      <c r="E14758" t="inlineStr">
        <is>
          <t>不抽不好吗[doge]留着合成玉给心上池，反正夜不会氪金的，我还得留着给自己吃几顿好的，这不比我这非酋砸钱氪金实惠[doge][doge]</t>
        </is>
      </c>
      <c r="F14758" t="n">
        <v>0</v>
      </c>
      <c r="G14758" t="inlineStr">
        <is>
          <t>5191884224</t>
        </is>
      </c>
      <c r="H14758" t="inlineStr">
        <is>
          <t>2021-08-18 15:52:12</t>
        </is>
      </c>
      <c r="I14758" t="n">
        <v>0</v>
      </c>
      <c r="J14758" t="inlineStr">
        <is>
          <t>未知</t>
        </is>
      </c>
      <c r="K14758" t="inlineStr">
        <is>
          <t>244150514</t>
        </is>
      </c>
      <c r="L14758" t="inlineStr">
        <is>
          <t>保密</t>
        </is>
      </c>
      <c r="M14758" t="inlineStr">
        <is>
          <t>写啥好嘞</t>
        </is>
      </c>
      <c r="N14758" t="n">
        <v>5</v>
      </c>
      <c r="O14758" t="inlineStr">
        <is>
          <t>大会员</t>
        </is>
      </c>
      <c r="P14758" t="inlineStr">
        <is>
          <t>明日方舟</t>
        </is>
      </c>
      <c r="Q14758" t="inlineStr">
        <is>
          <t>明日方舟</t>
        </is>
      </c>
    </row>
    <row r="14759">
      <c r="A14759" t="inlineStr">
        <is>
          <t>161775300</t>
        </is>
      </c>
      <c r="B14759" t="inlineStr">
        <is>
          <t>5191885196</t>
        </is>
      </c>
      <c r="C14759" t="inlineStr">
        <is>
          <t>明少棠</t>
        </is>
      </c>
      <c r="D14759" t="n">
        <v>-1</v>
      </c>
      <c r="E14759" t="inlineStr">
        <is>
          <t>回复 @豆豆豆豆馅 :好家伙，我随口问一句就高潮了？</t>
        </is>
      </c>
      <c r="F14759" t="n">
        <v>0</v>
      </c>
      <c r="G14759" t="inlineStr">
        <is>
          <t>5191596063</t>
        </is>
      </c>
      <c r="H14759" t="inlineStr">
        <is>
          <t>2021-08-18 15:52:12</t>
        </is>
      </c>
      <c r="I14759" t="n">
        <v>0</v>
      </c>
      <c r="J14759" t="inlineStr">
        <is>
          <t>未知</t>
        </is>
      </c>
      <c r="K14759" t="inlineStr">
        <is>
          <t>388345167</t>
        </is>
      </c>
      <c r="L14759" t="inlineStr">
        <is>
          <t>男</t>
        </is>
      </c>
      <c r="M14759" t="inlineStr">
        <is>
          <t>人不与狗论，你猜这是什么品种的狗(눈‸눈)</t>
        </is>
      </c>
      <c r="N14759" t="n">
        <v>5</v>
      </c>
      <c r="O14759" t="inlineStr"/>
      <c r="P14759" t="inlineStr"/>
      <c r="Q14759" t="inlineStr"/>
    </row>
    <row r="14760">
      <c r="A14760" t="inlineStr">
        <is>
          <t>161775300</t>
        </is>
      </c>
      <c r="B14760" t="inlineStr">
        <is>
          <t>5191885157</t>
        </is>
      </c>
      <c r="C14760" t="inlineStr">
        <is>
          <t>十天sunskies</t>
        </is>
      </c>
      <c r="D14760" t="n">
        <v>2183</v>
      </c>
      <c r="E14760" t="inlineStr">
        <is>
          <t>原神不收留心碎博士嗷[给心心]</t>
        </is>
      </c>
      <c r="F14760" t="n">
        <v>0</v>
      </c>
      <c r="G14760" t="inlineStr">
        <is>
          <t>0</t>
        </is>
      </c>
      <c r="H14760" t="inlineStr">
        <is>
          <t>2021-08-18 15:52:11</t>
        </is>
      </c>
      <c r="I14760" t="n">
        <v>1</v>
      </c>
      <c r="J14760" t="inlineStr">
        <is>
          <t>未知</t>
        </is>
      </c>
      <c r="K14760" t="inlineStr">
        <is>
          <t>291107276</t>
        </is>
      </c>
      <c r="L14760" t="inlineStr">
        <is>
          <t>保密</t>
        </is>
      </c>
      <c r="M14760" t="inlineStr">
        <is>
          <t>一直在转发，从未中过奖。</t>
        </is>
      </c>
      <c r="N14760" t="n">
        <v>5</v>
      </c>
      <c r="O14760" t="inlineStr"/>
      <c r="P14760" t="inlineStr">
        <is>
          <t>良辰美景·不问天</t>
        </is>
      </c>
      <c r="Q14760" t="inlineStr">
        <is>
          <t>良辰美景·不问天</t>
        </is>
      </c>
    </row>
    <row r="14761">
      <c r="A14761" t="inlineStr">
        <is>
          <t>161775300</t>
        </is>
      </c>
      <c r="B14761" t="inlineStr">
        <is>
          <t>5191884183</t>
        </is>
      </c>
      <c r="C14761" t="inlineStr">
        <is>
          <t>傻fufu的夏昕</t>
        </is>
      </c>
      <c r="D14761" t="n">
        <v>-1</v>
      </c>
      <c r="E14761" t="inlineStr">
        <is>
          <t>回复 @拂过世俗 :玩家为玩家考虑，而你舍身处地为资本考虑，属实是绝了哦[鼓掌]（能不能别把你那绝绝子挂嘴上?吐了哦）</t>
        </is>
      </c>
      <c r="F14761" t="n">
        <v>0</v>
      </c>
      <c r="G14761" t="inlineStr">
        <is>
          <t>5191663813</t>
        </is>
      </c>
      <c r="H14761" t="inlineStr">
        <is>
          <t>2021-08-18 15:52:11</t>
        </is>
      </c>
      <c r="I14761" t="n">
        <v>11</v>
      </c>
      <c r="J14761" t="inlineStr">
        <is>
          <t>未知</t>
        </is>
      </c>
      <c r="K14761" t="inlineStr">
        <is>
          <t>252956971</t>
        </is>
      </c>
      <c r="L14761" t="inlineStr">
        <is>
          <t>男</t>
        </is>
      </c>
      <c r="M14761" t="inlineStr">
        <is>
          <t>玩方舟 Arc cy2 啤酒烤肉 phi</t>
        </is>
      </c>
      <c r="N14761" t="n">
        <v>5</v>
      </c>
      <c r="O14761" t="inlineStr">
        <is>
          <t>年度大会员</t>
        </is>
      </c>
      <c r="P14761" t="inlineStr">
        <is>
          <t>希萝Hiiro</t>
        </is>
      </c>
      <c r="Q14761" t="inlineStr">
        <is>
          <t>希萝Hiiro</t>
        </is>
      </c>
    </row>
    <row r="14762">
      <c r="A14762" t="inlineStr">
        <is>
          <t>161775300</t>
        </is>
      </c>
      <c r="B14762" t="inlineStr">
        <is>
          <t>5191885126</t>
        </is>
      </c>
      <c r="C14762" t="inlineStr">
        <is>
          <t>urscrewed</t>
        </is>
      </c>
      <c r="D14762" t="n">
        <v>-1</v>
      </c>
      <c r="E14762" t="inlineStr">
        <is>
          <t>回复 @BLOO_Boss :彳亍[脱单doge]</t>
        </is>
      </c>
      <c r="F14762" t="n">
        <v>0</v>
      </c>
      <c r="G14762" t="inlineStr">
        <is>
          <t>5191774953</t>
        </is>
      </c>
      <c r="H14762" t="inlineStr">
        <is>
          <t>2021-08-18 15:52:10</t>
        </is>
      </c>
      <c r="I14762" t="n">
        <v>0</v>
      </c>
      <c r="J14762" t="inlineStr">
        <is>
          <t>未知</t>
        </is>
      </c>
      <c r="K14762" t="inlineStr">
        <is>
          <t>216855697</t>
        </is>
      </c>
      <c r="L14762" t="inlineStr">
        <is>
          <t>男</t>
        </is>
      </c>
      <c r="M14762" t="inlineStr"/>
      <c r="N14762" t="n">
        <v>5</v>
      </c>
      <c r="O14762" t="inlineStr">
        <is>
          <t>大会员</t>
        </is>
      </c>
      <c r="P14762" t="inlineStr"/>
      <c r="Q14762" t="inlineStr"/>
    </row>
    <row r="14763">
      <c r="A14763" t="inlineStr">
        <is>
          <t>161775300</t>
        </is>
      </c>
      <c r="B14763" t="inlineStr">
        <is>
          <t>5191885068</t>
        </is>
      </c>
      <c r="C14763" t="inlineStr">
        <is>
          <t>小野大辅白金配音gkd</t>
        </is>
      </c>
      <c r="D14763" t="n">
        <v>-1</v>
      </c>
      <c r="E14763" t="inlineStr">
        <is>
          <t>回复 @不沉的幸运舰-雪风 :别人限定都是单up，就yj双up，还不够合理？要真说起来库洛是90井，也没看库洛倒闭</t>
        </is>
      </c>
      <c r="F14763" t="n">
        <v>0</v>
      </c>
      <c r="G14763" t="inlineStr">
        <is>
          <t>5191810506</t>
        </is>
      </c>
      <c r="H14763" t="inlineStr">
        <is>
          <t>2021-08-18 15:52:08</t>
        </is>
      </c>
      <c r="I14763" t="n">
        <v>0</v>
      </c>
      <c r="J14763" t="inlineStr">
        <is>
          <t>未知</t>
        </is>
      </c>
      <c r="K14763" t="inlineStr">
        <is>
          <t>294027673</t>
        </is>
      </c>
      <c r="L14763" t="inlineStr">
        <is>
          <t>男</t>
        </is>
      </c>
      <c r="M14763" t="inlineStr"/>
      <c r="N14763" t="n">
        <v>5</v>
      </c>
      <c r="O14763" t="inlineStr">
        <is>
          <t>大会员</t>
        </is>
      </c>
      <c r="P14763" t="inlineStr"/>
      <c r="Q14763" t="inlineStr"/>
    </row>
    <row r="14764">
      <c r="A14764" t="inlineStr">
        <is>
          <t>161775300</t>
        </is>
      </c>
      <c r="B14764" t="inlineStr">
        <is>
          <t>5191884051</t>
        </is>
      </c>
      <c r="C14764" t="inlineStr">
        <is>
          <t>Neorah</t>
        </is>
      </c>
      <c r="D14764" t="n">
        <v>2182</v>
      </c>
      <c r="E14764" t="inlineStr">
        <is>
          <t>异客潜能收益蛮高的噢</t>
        </is>
      </c>
      <c r="F14764" t="n">
        <v>0</v>
      </c>
      <c r="G14764" t="inlineStr">
        <is>
          <t>0</t>
        </is>
      </c>
      <c r="H14764" t="inlineStr">
        <is>
          <t>2021-08-18 15:52:07</t>
        </is>
      </c>
      <c r="I14764" t="n">
        <v>0</v>
      </c>
      <c r="J14764" t="inlineStr">
        <is>
          <t>安卓</t>
        </is>
      </c>
      <c r="K14764" t="inlineStr">
        <is>
          <t>20682192</t>
        </is>
      </c>
      <c r="L14764" t="inlineStr">
        <is>
          <t>男</t>
        </is>
      </c>
      <c r="M14764" t="inlineStr">
        <is>
          <t>一只furry也是T❤ylor Swiftie????????????</t>
        </is>
      </c>
      <c r="N14764" t="n">
        <v>5</v>
      </c>
      <c r="O14764" t="inlineStr">
        <is>
          <t>大会员</t>
        </is>
      </c>
      <c r="P14764" t="inlineStr">
        <is>
          <t>斯莱特林</t>
        </is>
      </c>
      <c r="Q14764" t="inlineStr"/>
    </row>
    <row r="14765">
      <c r="A14765" t="inlineStr">
        <is>
          <t>161775300</t>
        </is>
      </c>
      <c r="B14765" t="inlineStr">
        <is>
          <t>5191879932</t>
        </is>
      </c>
      <c r="C14765" t="inlineStr">
        <is>
          <t>无产阶级无所畏惧</t>
        </is>
      </c>
      <c r="D14765" t="n">
        <v>2181</v>
      </c>
      <c r="E14765" t="inlineStr">
        <is>
          <t>敢在普通的轮换池评论底下冲，这已经不是普通的博士了，必须要出重拳！
忠！诚！</t>
        </is>
      </c>
      <c r="F14765" t="n">
        <v>0</v>
      </c>
      <c r="G14765" t="inlineStr">
        <is>
          <t>0</t>
        </is>
      </c>
      <c r="H14765" t="inlineStr">
        <is>
          <t>2021-08-18 15:52:05</t>
        </is>
      </c>
      <c r="I14765" t="n">
        <v>1</v>
      </c>
      <c r="J14765" t="inlineStr">
        <is>
          <t>安卓</t>
        </is>
      </c>
      <c r="K14765" t="inlineStr">
        <is>
          <t>498858303</t>
        </is>
      </c>
      <c r="L14765" t="inlineStr">
        <is>
          <t>保密</t>
        </is>
      </c>
      <c r="M14765" t="inlineStr"/>
      <c r="N14765" t="n">
        <v>4</v>
      </c>
      <c r="O14765" t="inlineStr">
        <is>
          <t>大会员</t>
        </is>
      </c>
      <c r="P14765" t="inlineStr">
        <is>
          <t>嘉然今天吃什么</t>
        </is>
      </c>
      <c r="Q14765" t="inlineStr">
        <is>
          <t>明日方舟音律系列</t>
        </is>
      </c>
    </row>
    <row r="14766">
      <c r="A14766" t="inlineStr">
        <is>
          <t>161775300</t>
        </is>
      </c>
      <c r="B14766" t="inlineStr">
        <is>
          <t>5191883968</t>
        </is>
      </c>
      <c r="C14766" t="inlineStr">
        <is>
          <t>能天使和不能博士</t>
        </is>
      </c>
      <c r="D14766" t="n">
        <v>2180</v>
      </c>
      <c r="E14766" t="inlineStr">
        <is>
          <t>[给心心][给心心][给心心]</t>
        </is>
      </c>
      <c r="F14766" t="n">
        <v>0</v>
      </c>
      <c r="G14766" t="inlineStr">
        <is>
          <t>0</t>
        </is>
      </c>
      <c r="H14766" t="inlineStr">
        <is>
          <t>2021-08-18 15:52:05</t>
        </is>
      </c>
      <c r="I14766" t="n">
        <v>0</v>
      </c>
      <c r="J14766" t="inlineStr">
        <is>
          <t>安卓</t>
        </is>
      </c>
      <c r="K14766" t="inlineStr">
        <is>
          <t>35996440</t>
        </is>
      </c>
      <c r="L14766" t="inlineStr">
        <is>
          <t>保密</t>
        </is>
      </c>
      <c r="M14766" t="inlineStr">
        <is>
          <t>犹豫，就会败北</t>
        </is>
      </c>
      <c r="N14766" t="n">
        <v>5</v>
      </c>
      <c r="O14766" t="inlineStr">
        <is>
          <t>年度大会员</t>
        </is>
      </c>
      <c r="P14766" t="inlineStr">
        <is>
          <t>hanser</t>
        </is>
      </c>
      <c r="Q14766" t="inlineStr">
        <is>
          <t>hanser</t>
        </is>
      </c>
    </row>
    <row r="14767">
      <c r="A14767" t="inlineStr">
        <is>
          <t>161775300</t>
        </is>
      </c>
      <c r="B14767" t="inlineStr">
        <is>
          <t>5191879898</t>
        </is>
      </c>
      <c r="C14767" t="inlineStr">
        <is>
          <t>克蕾赫Official</t>
        </is>
      </c>
      <c r="D14767" t="n">
        <v>-1</v>
      </c>
      <c r="E14767" t="inlineStr">
        <is>
          <t>这理由找的[大笑][大笑]</t>
        </is>
      </c>
      <c r="F14767" t="n">
        <v>0</v>
      </c>
      <c r="G14767" t="inlineStr">
        <is>
          <t>5191879898</t>
        </is>
      </c>
      <c r="H14767" t="inlineStr">
        <is>
          <t>2021-08-18 15:52:04</t>
        </is>
      </c>
      <c r="I14767" t="n">
        <v>3</v>
      </c>
      <c r="J14767" t="inlineStr">
        <is>
          <t>未知</t>
        </is>
      </c>
      <c r="K14767" t="inlineStr">
        <is>
          <t>292505960</t>
        </is>
      </c>
      <c r="L14767" t="inlineStr">
        <is>
          <t>男</t>
        </is>
      </c>
      <c r="M14767" t="inlineStr">
        <is>
          <t>唔姆</t>
        </is>
      </c>
      <c r="N14767" t="n">
        <v>3</v>
      </c>
      <c r="O14767" t="inlineStr">
        <is>
          <t>年度大会员</t>
        </is>
      </c>
      <c r="P14767" t="inlineStr">
        <is>
          <t>神乐七奈</t>
        </is>
      </c>
      <c r="Q14767" t="inlineStr">
        <is>
          <t>神乐七奈</t>
        </is>
      </c>
    </row>
    <row r="14768">
      <c r="A14768" t="inlineStr">
        <is>
          <t>161775300</t>
        </is>
      </c>
      <c r="B14768" t="inlineStr">
        <is>
          <t>5191874776</t>
        </is>
      </c>
      <c r="C14768" t="inlineStr">
        <is>
          <t>罗德岛-闲仁博士</t>
        </is>
      </c>
      <c r="D14768" t="n">
        <v>-1</v>
      </c>
      <c r="E14768" t="inlineStr">
        <is>
          <t>冲，都可以冲。
冲过头我就去冲他母亲</t>
        </is>
      </c>
      <c r="F14768" t="n">
        <v>0</v>
      </c>
      <c r="G14768" t="inlineStr">
        <is>
          <t>5191874776</t>
        </is>
      </c>
      <c r="H14768" t="inlineStr">
        <is>
          <t>2021-08-18 15:52:04</t>
        </is>
      </c>
      <c r="I14768" t="n">
        <v>0</v>
      </c>
      <c r="J14768" t="inlineStr">
        <is>
          <t>未知</t>
        </is>
      </c>
      <c r="K14768" t="inlineStr">
        <is>
          <t>383559480</t>
        </is>
      </c>
      <c r="L14768" t="inlineStr">
        <is>
          <t>男</t>
        </is>
      </c>
      <c r="M14768" t="inlineStr">
        <is>
          <t xml:space="preserve">一个路人
</t>
        </is>
      </c>
      <c r="N14768" t="n">
        <v>5</v>
      </c>
      <c r="O14768" t="inlineStr">
        <is>
          <t>年度大会员</t>
        </is>
      </c>
      <c r="P14768" t="inlineStr">
        <is>
          <t>明日方舟</t>
        </is>
      </c>
      <c r="Q14768" t="inlineStr">
        <is>
          <t>明日方舟</t>
        </is>
      </c>
    </row>
    <row r="14769">
      <c r="A14769" t="inlineStr">
        <is>
          <t>161775300</t>
        </is>
      </c>
      <c r="B14769" t="inlineStr">
        <is>
          <t>5191879853</t>
        </is>
      </c>
      <c r="C14769" t="inlineStr">
        <is>
          <t>一只吃咸鱼的猫</t>
        </is>
      </c>
      <c r="D14769" t="n">
        <v>-1</v>
      </c>
      <c r="E14769" t="inlineStr">
        <is>
          <t>回复 @lz姓chen :一边玩一边究极乐子人[疑惑]怎么，这么喜欢看戏吗？还花钱画时间看？但凡是个正常玩家看你都难免心里有点别扭，一句话就想让yj死，你考虑过真正喜欢方舟的人的感受吗？支持也不是真心的，恨也不是真心的，快别在这浪费生命了吧你[吐]</t>
        </is>
      </c>
      <c r="F14769" t="n">
        <v>0</v>
      </c>
      <c r="G14769" t="inlineStr">
        <is>
          <t>5191563181</t>
        </is>
      </c>
      <c r="H14769" t="inlineStr">
        <is>
          <t>2021-08-18 15:52:03</t>
        </is>
      </c>
      <c r="I14769" t="n">
        <v>2</v>
      </c>
      <c r="J14769" t="inlineStr">
        <is>
          <t>未知</t>
        </is>
      </c>
      <c r="K14769" t="inlineStr">
        <is>
          <t>277986868</t>
        </is>
      </c>
      <c r="L14769" t="inlineStr">
        <is>
          <t>女</t>
        </is>
      </c>
      <c r="M14769" t="inlineStr">
        <is>
          <t>不管是谁的错了。我已经死了。请加速分解吧。</t>
        </is>
      </c>
      <c r="N14769" t="n">
        <v>5</v>
      </c>
      <c r="O14769" t="inlineStr">
        <is>
          <t>年度大会员</t>
        </is>
      </c>
      <c r="P14769" t="inlineStr"/>
      <c r="Q14769" t="inlineStr"/>
    </row>
    <row r="14770">
      <c r="A14770" t="inlineStr">
        <is>
          <t>161775300</t>
        </is>
      </c>
      <c r="B14770" t="inlineStr">
        <is>
          <t>5191883861</t>
        </is>
      </c>
      <c r="C14770" t="inlineStr">
        <is>
          <t>第一准则</t>
        </is>
      </c>
      <c r="D14770" t="n">
        <v>-1</v>
      </c>
      <c r="E14770" t="inlineStr">
        <is>
          <t>不参加可以不用来评论区的，yj为啥掉了六万粉懂得都懂</t>
        </is>
      </c>
      <c r="F14770" t="n">
        <v>0</v>
      </c>
      <c r="G14770" t="inlineStr">
        <is>
          <t>5191883861</t>
        </is>
      </c>
      <c r="H14770" t="inlineStr">
        <is>
          <t>2021-08-18 15:52:02</t>
        </is>
      </c>
      <c r="I14770" t="n">
        <v>5</v>
      </c>
      <c r="J14770" t="inlineStr">
        <is>
          <t>未知</t>
        </is>
      </c>
      <c r="K14770" t="inlineStr">
        <is>
          <t>449301237</t>
        </is>
      </c>
      <c r="L14770" t="inlineStr">
        <is>
          <t>男</t>
        </is>
      </c>
      <c r="M14770" t="inlineStr"/>
      <c r="N14770" t="n">
        <v>4</v>
      </c>
      <c r="O14770" t="inlineStr">
        <is>
          <t>年度大会员</t>
        </is>
      </c>
      <c r="P14770" t="inlineStr">
        <is>
          <t>明日方舟音律系列</t>
        </is>
      </c>
      <c r="Q14770" t="inlineStr">
        <is>
          <t>明日方舟</t>
        </is>
      </c>
    </row>
    <row r="14771">
      <c r="A14771" t="inlineStr">
        <is>
          <t>161775300</t>
        </is>
      </c>
      <c r="B14771" t="inlineStr">
        <is>
          <t>5191883823</t>
        </is>
      </c>
      <c r="C14771" t="inlineStr">
        <is>
          <t>洛-天河</t>
        </is>
      </c>
      <c r="D14771" t="n">
        <v>-1</v>
      </c>
      <c r="E14771" t="inlineStr">
        <is>
          <t>就摸着良心说，他们几个玩过内测？三测？二测？晒出来看看？</t>
        </is>
      </c>
      <c r="F14771" t="n">
        <v>0</v>
      </c>
      <c r="G14771" t="inlineStr">
        <is>
          <t>5191883823</t>
        </is>
      </c>
      <c r="H14771" t="inlineStr">
        <is>
          <t>2021-08-18 15:52:01</t>
        </is>
      </c>
      <c r="I14771" t="n">
        <v>10</v>
      </c>
      <c r="J14771" t="inlineStr">
        <is>
          <t>未知</t>
        </is>
      </c>
      <c r="K14771" t="inlineStr">
        <is>
          <t>300322330</t>
        </is>
      </c>
      <c r="L14771" t="inlineStr">
        <is>
          <t>女</t>
        </is>
      </c>
      <c r="M14771" t="inlineStr"/>
      <c r="N14771" t="n">
        <v>5</v>
      </c>
      <c r="O14771" t="inlineStr">
        <is>
          <t>大会员</t>
        </is>
      </c>
      <c r="P14771" t="inlineStr"/>
      <c r="Q14771" t="inlineStr"/>
    </row>
    <row r="14772">
      <c r="A14772" t="inlineStr">
        <is>
          <t>161775300</t>
        </is>
      </c>
      <c r="B14772" t="inlineStr">
        <is>
          <t>5191883828</t>
        </is>
      </c>
      <c r="C14772" t="inlineStr">
        <is>
          <t>肖战给我爬出地球</t>
        </is>
      </c>
      <c r="D14772" t="n">
        <v>-1</v>
      </c>
      <c r="E14772" t="inlineStr">
        <is>
          <t>其实我一个佛系党一直很感谢帮我们冲的激进党，毕竟鹰角如果真的改了那我算是白嫖了不少好东西，当然阴阳怪气的魔怔人除外[藏狐][藏狐]</t>
        </is>
      </c>
      <c r="F14772" t="n">
        <v>0</v>
      </c>
      <c r="G14772" t="inlineStr">
        <is>
          <t>5191883828</t>
        </is>
      </c>
      <c r="H14772" t="inlineStr">
        <is>
          <t>2021-08-18 15:52:01</t>
        </is>
      </c>
      <c r="I14772" t="n">
        <v>0</v>
      </c>
      <c r="J14772" t="inlineStr">
        <is>
          <t>未知</t>
        </is>
      </c>
      <c r="K14772" t="inlineStr">
        <is>
          <t>169975694</t>
        </is>
      </c>
      <c r="L14772" t="inlineStr">
        <is>
          <t>女</t>
        </is>
      </c>
      <c r="M14772" t="inlineStr">
        <is>
          <t>想睡觉</t>
        </is>
      </c>
      <c r="N14772" t="n">
        <v>5</v>
      </c>
      <c r="O14772" t="inlineStr">
        <is>
          <t>大会员</t>
        </is>
      </c>
      <c r="P14772" t="inlineStr"/>
      <c r="Q14772" t="inlineStr"/>
    </row>
    <row r="14773">
      <c r="A14773" t="inlineStr">
        <is>
          <t>161775300</t>
        </is>
      </c>
      <c r="B14773" t="inlineStr">
        <is>
          <t>5191883799</t>
        </is>
      </c>
      <c r="C14773" t="inlineStr">
        <is>
          <t>春雪消融</t>
        </is>
      </c>
      <c r="D14773" t="n">
        <v>-1</v>
      </c>
      <c r="E14773" t="inlineStr">
        <is>
          <t>刚才一🐵没了</t>
        </is>
      </c>
      <c r="F14773" t="n">
        <v>0</v>
      </c>
      <c r="G14773" t="inlineStr">
        <is>
          <t>5191883799</t>
        </is>
      </c>
      <c r="H14773" t="inlineStr">
        <is>
          <t>2021-08-18 15:52:00</t>
        </is>
      </c>
      <c r="I14773" t="n">
        <v>3</v>
      </c>
      <c r="J14773" t="inlineStr">
        <is>
          <t>未知</t>
        </is>
      </c>
      <c r="K14773" t="inlineStr">
        <is>
          <t>295226444</t>
        </is>
      </c>
      <c r="L14773" t="inlineStr">
        <is>
          <t>保密</t>
        </is>
      </c>
      <c r="M14773" t="inlineStr">
        <is>
          <t>强求不来就放弃</t>
        </is>
      </c>
      <c r="N14773" t="n">
        <v>5</v>
      </c>
      <c r="O14773" t="inlineStr">
        <is>
          <t>大会员</t>
        </is>
      </c>
      <c r="P14773" t="inlineStr"/>
      <c r="Q14773" t="inlineStr"/>
    </row>
    <row r="14774">
      <c r="A14774" t="inlineStr">
        <is>
          <t>161775300</t>
        </is>
      </c>
      <c r="B14774" t="inlineStr">
        <is>
          <t>5191883796</t>
        </is>
      </c>
      <c r="C14774" t="inlineStr">
        <is>
          <t>C-LIEON</t>
        </is>
      </c>
      <c r="D14774" t="n">
        <v>-1</v>
      </c>
      <c r="E14774" t="inlineStr">
        <is>
          <t>嘉心糖你坏事做尽😭😭😭</t>
        </is>
      </c>
      <c r="F14774" t="n">
        <v>0</v>
      </c>
      <c r="G14774" t="inlineStr">
        <is>
          <t>5191883796</t>
        </is>
      </c>
      <c r="H14774" t="inlineStr">
        <is>
          <t>2021-08-18 15:52:00</t>
        </is>
      </c>
      <c r="I14774" t="n">
        <v>2</v>
      </c>
      <c r="J14774" t="inlineStr">
        <is>
          <t>未知</t>
        </is>
      </c>
      <c r="K14774" t="inlineStr">
        <is>
          <t>474138834</t>
        </is>
      </c>
      <c r="L14774" t="inlineStr">
        <is>
          <t>保密</t>
        </is>
      </c>
      <c r="M14774" t="inlineStr">
        <is>
          <t>对线区up主，以后会做一些低配攻略
前几天回坑猫鼠了</t>
        </is>
      </c>
      <c r="N14774" t="n">
        <v>4</v>
      </c>
      <c r="O14774" t="inlineStr">
        <is>
          <t>年度大会员</t>
        </is>
      </c>
      <c r="P14774" t="inlineStr"/>
      <c r="Q14774" t="inlineStr">
        <is>
          <t>明日方舟音律系列</t>
        </is>
      </c>
    </row>
    <row r="14775">
      <c r="A14775" t="inlineStr">
        <is>
          <t>161775300</t>
        </is>
      </c>
      <c r="B14775" t="inlineStr">
        <is>
          <t>5191879681</t>
        </is>
      </c>
      <c r="C14775" t="inlineStr">
        <is>
          <t>绮梦徒留</t>
        </is>
      </c>
      <c r="D14775" t="n">
        <v>-1</v>
      </c>
      <c r="E14775" t="inlineStr">
        <is>
          <t>回复 @宇宙战舰彩坷垃 :加个“举报博士违规信息（ID，签名）”的按钮，再加个审核组……
减少成本合理，但是一个两年半没有投入使用的功能块，本身就是个节奏了</t>
        </is>
      </c>
      <c r="F14775" t="n">
        <v>0</v>
      </c>
      <c r="G14775" t="inlineStr">
        <is>
          <t>5191565545</t>
        </is>
      </c>
      <c r="H14775" t="inlineStr">
        <is>
          <t>2021-08-18 15:51:59</t>
        </is>
      </c>
      <c r="I14775" t="n">
        <v>0</v>
      </c>
      <c r="J14775" t="inlineStr">
        <is>
          <t>未知</t>
        </is>
      </c>
      <c r="K14775" t="inlineStr">
        <is>
          <t>8343832</t>
        </is>
      </c>
      <c r="L14775" t="inlineStr">
        <is>
          <t>男</t>
        </is>
      </c>
      <c r="M14775" t="inlineStr"/>
      <c r="N14775" t="n">
        <v>6</v>
      </c>
      <c r="O14775" t="inlineStr">
        <is>
          <t>年度大会员</t>
        </is>
      </c>
      <c r="P14775" t="inlineStr">
        <is>
          <t>原神</t>
        </is>
      </c>
      <c r="Q14775" t="inlineStr">
        <is>
          <t>Kizuna AI</t>
        </is>
      </c>
    </row>
    <row r="14776">
      <c r="A14776" t="inlineStr">
        <is>
          <t>161775300</t>
        </is>
      </c>
      <c r="B14776" t="inlineStr">
        <is>
          <t>5191883687</t>
        </is>
      </c>
      <c r="C14776" t="inlineStr">
        <is>
          <t>暑假我们私奔吧</t>
        </is>
      </c>
      <c r="D14776" t="n">
        <v>2</v>
      </c>
      <c r="E14776" t="inlineStr">
        <is>
          <t>只限下高台[doge]</t>
        </is>
      </c>
      <c r="F14776" t="n">
        <v>0</v>
      </c>
      <c r="G14776" t="inlineStr">
        <is>
          <t>5191883687</t>
        </is>
      </c>
      <c r="H14776" t="inlineStr">
        <is>
          <t>2021-08-18 15:51:57</t>
        </is>
      </c>
      <c r="I14776" t="n">
        <v>0</v>
      </c>
      <c r="J14776" t="inlineStr">
        <is>
          <t>未知</t>
        </is>
      </c>
      <c r="K14776" t="inlineStr">
        <is>
          <t>33613364</t>
        </is>
      </c>
      <c r="L14776" t="inlineStr">
        <is>
          <t>女</t>
        </is>
      </c>
      <c r="M14776" t="inlineStr">
        <is>
          <t>23333333333333</t>
        </is>
      </c>
      <c r="N14776" t="n">
        <v>5</v>
      </c>
      <c r="O14776" t="inlineStr">
        <is>
          <t>大会员</t>
        </is>
      </c>
      <c r="P14776" t="inlineStr"/>
      <c r="Q14776" t="inlineStr"/>
    </row>
    <row r="14777">
      <c r="A14777" t="inlineStr">
        <is>
          <t>161775300</t>
        </is>
      </c>
      <c r="B14777" t="inlineStr">
        <is>
          <t>5191883644</t>
        </is>
      </c>
      <c r="C14777" t="inlineStr">
        <is>
          <t>楠楠楠铢</t>
        </is>
      </c>
      <c r="D14777" t="n">
        <v>2179</v>
      </c>
      <c r="E14777" t="inlineStr">
        <is>
          <t>提意见和冲也不是一回事吧，，</t>
        </is>
      </c>
      <c r="F14777" t="n">
        <v>0</v>
      </c>
      <c r="G14777" t="inlineStr">
        <is>
          <t>0</t>
        </is>
      </c>
      <c r="H14777" t="inlineStr">
        <is>
          <t>2021-08-18 15:51:56</t>
        </is>
      </c>
      <c r="I14777" t="n">
        <v>1</v>
      </c>
      <c r="J14777" t="inlineStr">
        <is>
          <t>未知</t>
        </is>
      </c>
      <c r="K14777" t="inlineStr">
        <is>
          <t>17999742</t>
        </is>
      </c>
      <c r="L14777" t="inlineStr">
        <is>
          <t>女</t>
        </is>
      </c>
      <c r="M14777" t="inlineStr">
        <is>
          <t xml:space="preserve">花少北 卜凡 陈涛 谭松韵 白敬亭 名学 </t>
        </is>
      </c>
      <c r="N14777" t="n">
        <v>6</v>
      </c>
      <c r="O14777" t="inlineStr">
        <is>
          <t>大会员</t>
        </is>
      </c>
      <c r="P14777" t="inlineStr"/>
      <c r="Q14777" t="inlineStr"/>
    </row>
    <row r="14778">
      <c r="A14778" t="inlineStr">
        <is>
          <t>161775300</t>
        </is>
      </c>
      <c r="B14778" t="inlineStr">
        <is>
          <t>5191883603</t>
        </is>
      </c>
      <c r="C14778" t="inlineStr">
        <is>
          <t>昵称已存在实在太淦</t>
        </is>
      </c>
      <c r="D14778" t="n">
        <v>1</v>
      </c>
      <c r="E14778" t="inlineStr">
        <is>
          <t>顶我上去[脱单doge]，还有刚刚得知，亚叶生日快乐</t>
        </is>
      </c>
      <c r="F14778" t="n">
        <v>0</v>
      </c>
      <c r="G14778" t="inlineStr">
        <is>
          <t>5191883603</t>
        </is>
      </c>
      <c r="H14778" t="inlineStr">
        <is>
          <t>2021-08-18 15:51:55</t>
        </is>
      </c>
      <c r="I14778" t="n">
        <v>0</v>
      </c>
      <c r="J14778" t="inlineStr">
        <is>
          <t>未知</t>
        </is>
      </c>
      <c r="K14778" t="inlineStr">
        <is>
          <t>642492994</t>
        </is>
      </c>
      <c r="L14778" t="inlineStr">
        <is>
          <t>男</t>
        </is>
      </c>
      <c r="M14778" t="inlineStr">
        <is>
          <t>我这个人很神秘，什么都没有留下</t>
        </is>
      </c>
      <c r="N14778" t="n">
        <v>4</v>
      </c>
      <c r="O14778" t="inlineStr">
        <is>
          <t>大会员</t>
        </is>
      </c>
      <c r="P14778" t="inlineStr"/>
      <c r="Q14778" t="inlineStr"/>
    </row>
    <row r="14779">
      <c r="A14779" t="inlineStr">
        <is>
          <t>161775300</t>
        </is>
      </c>
      <c r="B14779" t="inlineStr">
        <is>
          <t>5191874417</t>
        </is>
      </c>
      <c r="C14779" t="inlineStr">
        <is>
          <t>暮雪歸</t>
        </is>
      </c>
      <c r="D14779" t="n">
        <v>-1</v>
      </c>
      <c r="E14779" t="inlineStr">
        <is>
          <t>回复 @假装自己很强悳 :这是老问题了…从切城到龙门内环，基本都有一波“大的”，都能被称作经典了，硬要拉出来的话，这次剿灭可“没错”……要么就“错的”不只有它
习惯就好</t>
        </is>
      </c>
      <c r="F14779" t="n">
        <v>0</v>
      </c>
      <c r="G14779" t="inlineStr">
        <is>
          <t>5191830920</t>
        </is>
      </c>
      <c r="H14779" t="inlineStr">
        <is>
          <t>2021-08-18 15:51:55</t>
        </is>
      </c>
      <c r="I14779" t="n">
        <v>0</v>
      </c>
      <c r="J14779" t="inlineStr">
        <is>
          <t>未知</t>
        </is>
      </c>
      <c r="K14779" t="inlineStr">
        <is>
          <t>516685750</t>
        </is>
      </c>
      <c r="L14779" t="inlineStr">
        <is>
          <t>男</t>
        </is>
      </c>
      <c r="M14779" t="inlineStr">
        <is>
          <t>这个人很懒什么都没写哦⸜₍๑•⌔•๑ ₎⸝</t>
        </is>
      </c>
      <c r="N14779" t="n">
        <v>3</v>
      </c>
      <c r="O14779" t="inlineStr">
        <is>
          <t>大会员</t>
        </is>
      </c>
      <c r="P14779" t="inlineStr"/>
      <c r="Q14779" t="inlineStr"/>
    </row>
    <row r="14780">
      <c r="A14780" t="inlineStr">
        <is>
          <t>161775300</t>
        </is>
      </c>
      <c r="B14780" t="inlineStr">
        <is>
          <t>5191883503</t>
        </is>
      </c>
      <c r="C14780" t="inlineStr">
        <is>
          <t>米赛亞的毛白羊</t>
        </is>
      </c>
      <c r="D14780" t="n">
        <v>2177</v>
      </c>
      <c r="E14780" t="inlineStr">
        <is>
          <t>闪客快打[脱单doge]</t>
        </is>
      </c>
      <c r="F14780" t="n">
        <v>0</v>
      </c>
      <c r="G14780" t="inlineStr">
        <is>
          <t>0</t>
        </is>
      </c>
      <c r="H14780" t="inlineStr">
        <is>
          <t>2021-08-18 15:51:53</t>
        </is>
      </c>
      <c r="I14780" t="n">
        <v>2</v>
      </c>
      <c r="J14780" t="inlineStr">
        <is>
          <t>未知</t>
        </is>
      </c>
      <c r="K14780" t="inlineStr">
        <is>
          <t>1613527476</t>
        </is>
      </c>
      <c r="L14780" t="inlineStr">
        <is>
          <t>保密</t>
        </is>
      </c>
      <c r="M14780" t="inlineStr">
        <is>
          <t>生而为人，只有一次</t>
        </is>
      </c>
      <c r="N14780" t="n">
        <v>3</v>
      </c>
      <c r="O14780" t="inlineStr">
        <is>
          <t>大会员</t>
        </is>
      </c>
      <c r="P14780" t="inlineStr"/>
      <c r="Q14780" t="inlineStr"/>
    </row>
    <row r="14781">
      <c r="A14781" t="inlineStr">
        <is>
          <t>161775300</t>
        </is>
      </c>
      <c r="B14781" t="inlineStr">
        <is>
          <t>5191874311</t>
        </is>
      </c>
      <c r="C14781" t="inlineStr">
        <is>
          <t>Alex电子梨</t>
        </is>
      </c>
      <c r="D14781" t="n">
        <v>-1</v>
      </c>
      <c r="E14781" t="inlineStr">
        <is>
          <t>其实应该是互联网环境的变化吧</t>
        </is>
      </c>
      <c r="F14781" t="n">
        <v>0</v>
      </c>
      <c r="G14781" t="inlineStr">
        <is>
          <t>5191874311</t>
        </is>
      </c>
      <c r="H14781" t="inlineStr">
        <is>
          <t>2021-08-18 15:51:53</t>
        </is>
      </c>
      <c r="I14781" t="n">
        <v>4</v>
      </c>
      <c r="J14781" t="inlineStr">
        <is>
          <t>未知</t>
        </is>
      </c>
      <c r="K14781" t="inlineStr">
        <is>
          <t>399825860</t>
        </is>
      </c>
      <c r="L14781" t="inlineStr">
        <is>
          <t>男</t>
        </is>
      </c>
      <c r="M14781" t="inlineStr">
        <is>
          <t>深夜修仙党</t>
        </is>
      </c>
      <c r="N14781" t="n">
        <v>5</v>
      </c>
      <c r="O14781" t="inlineStr">
        <is>
          <t>大会员</t>
        </is>
      </c>
      <c r="P14781" t="inlineStr">
        <is>
          <t>至高守护</t>
        </is>
      </c>
      <c r="Q14781" t="inlineStr"/>
    </row>
    <row r="14782">
      <c r="A14782" t="inlineStr">
        <is>
          <t>161775300</t>
        </is>
      </c>
      <c r="B14782" t="inlineStr">
        <is>
          <t>5191874294</t>
        </is>
      </c>
      <c r="C14782" t="inlineStr">
        <is>
          <t>undertale-froggi</t>
        </is>
      </c>
      <c r="D14782" t="n">
        <v>-1</v>
      </c>
      <c r="E14782" t="inlineStr">
        <is>
          <t>回复 @玖歌一梦起湘江 :那么是谁先套的娃[小电视_嘟嘴]
就这么说吧，一个花生过敏的人走进了花生厂，在看到里面全是花生之后 不仅没走，还拿了一块儿尝尝，晕倒之后被救了起来，第一反应是告这个花生厂，声称这是自己的利益</t>
        </is>
      </c>
      <c r="F14782" t="n">
        <v>0</v>
      </c>
      <c r="G14782" t="inlineStr">
        <is>
          <t>5191825446</t>
        </is>
      </c>
      <c r="H14782" t="inlineStr">
        <is>
          <t>2021-08-18 15:51:53</t>
        </is>
      </c>
      <c r="I14782" t="n">
        <v>7</v>
      </c>
      <c r="J14782" t="inlineStr">
        <is>
          <t>未知</t>
        </is>
      </c>
      <c r="K14782" t="inlineStr">
        <is>
          <t>537904441</t>
        </is>
      </c>
      <c r="L14782" t="inlineStr">
        <is>
          <t>男</t>
        </is>
      </c>
      <c r="M14782" t="inlineStr"/>
      <c r="N14782" t="n">
        <v>4</v>
      </c>
      <c r="O14782" t="inlineStr">
        <is>
          <t>年度大会员</t>
        </is>
      </c>
      <c r="P14782" t="inlineStr"/>
      <c r="Q14782" t="inlineStr"/>
    </row>
    <row r="14783">
      <c r="A14783" t="inlineStr">
        <is>
          <t>161775300</t>
        </is>
      </c>
      <c r="B14783" t="inlineStr">
        <is>
          <t>5191883475</t>
        </is>
      </c>
      <c r="C14783" t="inlineStr">
        <is>
          <t>是苓不是0</t>
        </is>
      </c>
      <c r="D14783" t="n">
        <v>2176</v>
      </c>
      <c r="E14783" t="inlineStr">
        <is>
          <t>看完评论区，是不是这个池子能用的干员就卡夫卡啊[藏狐]</t>
        </is>
      </c>
      <c r="F14783" t="n">
        <v>6</v>
      </c>
      <c r="G14783" t="inlineStr">
        <is>
          <t>0</t>
        </is>
      </c>
      <c r="H14783" t="inlineStr">
        <is>
          <t>2021-08-18 15:51:52</t>
        </is>
      </c>
      <c r="I14783" t="n">
        <v>1</v>
      </c>
      <c r="J14783" t="inlineStr">
        <is>
          <t>未知</t>
        </is>
      </c>
      <c r="K14783" t="inlineStr">
        <is>
          <t>517112084</t>
        </is>
      </c>
      <c r="L14783" t="inlineStr">
        <is>
          <t>女</t>
        </is>
      </c>
      <c r="M14783" t="inlineStr">
        <is>
          <t>LeaF（一种植物）</t>
        </is>
      </c>
      <c r="N14783" t="n">
        <v>3</v>
      </c>
      <c r="O14783" t="inlineStr"/>
      <c r="P14783" t="inlineStr"/>
      <c r="Q14783" t="inlineStr"/>
    </row>
    <row r="14784">
      <c r="A14784" t="inlineStr">
        <is>
          <t>161775300</t>
        </is>
      </c>
      <c r="B14784" t="inlineStr">
        <is>
          <t>5191879389</t>
        </is>
      </c>
      <c r="C14784" t="inlineStr">
        <is>
          <t>还想再睡会的奥古斯特</t>
        </is>
      </c>
      <c r="D14784" t="n">
        <v>-1</v>
      </c>
      <c r="E14784" t="inlineStr">
        <is>
          <t>回复 @柴柱力 :我也是[喜极而泣]当时入坑没多久还在炫耀然后直接被气笑了</t>
        </is>
      </c>
      <c r="F14784" t="n">
        <v>0</v>
      </c>
      <c r="G14784" t="inlineStr">
        <is>
          <t>5191846149</t>
        </is>
      </c>
      <c r="H14784" t="inlineStr">
        <is>
          <t>2021-08-18 15:51:52</t>
        </is>
      </c>
      <c r="I14784" t="n">
        <v>0</v>
      </c>
      <c r="J14784" t="inlineStr">
        <is>
          <t>未知</t>
        </is>
      </c>
      <c r="K14784" t="inlineStr">
        <is>
          <t>673821732</t>
        </is>
      </c>
      <c r="L14784" t="inlineStr">
        <is>
          <t>男</t>
        </is>
      </c>
      <c r="M14784" t="inlineStr"/>
      <c r="N14784" t="n">
        <v>3</v>
      </c>
      <c r="O14784" t="inlineStr">
        <is>
          <t>大会员</t>
        </is>
      </c>
      <c r="P14784" t="inlineStr"/>
      <c r="Q14784" t="inlineStr"/>
    </row>
    <row r="14785">
      <c r="A14785" t="inlineStr">
        <is>
          <t>161775300</t>
        </is>
      </c>
      <c r="B14785" t="inlineStr">
        <is>
          <t>5191883427</t>
        </is>
      </c>
      <c r="C14785" t="inlineStr">
        <is>
          <t>向晚今天吃傻子</t>
        </is>
      </c>
      <c r="D14785" t="n">
        <v>-1</v>
      </c>
      <c r="E14785" t="inlineStr">
        <is>
          <t>回复 @Wans-i-jk :其余问题倒没太注意，反正涨落潮会卡顿一下，偶尔会给我闪退出去</t>
        </is>
      </c>
      <c r="F14785" t="n">
        <v>0</v>
      </c>
      <c r="G14785" t="inlineStr">
        <is>
          <t>5191805541</t>
        </is>
      </c>
      <c r="H14785" t="inlineStr">
        <is>
          <t>2021-08-18 15:51:51</t>
        </is>
      </c>
      <c r="I14785" t="n">
        <v>0</v>
      </c>
      <c r="J14785" t="inlineStr">
        <is>
          <t>安卓</t>
        </is>
      </c>
      <c r="K14785" t="inlineStr">
        <is>
          <t>411377305</t>
        </is>
      </c>
      <c r="L14785" t="inlineStr">
        <is>
          <t>女</t>
        </is>
      </c>
      <c r="M14785" t="inlineStr">
        <is>
          <t>查成分是吧</t>
        </is>
      </c>
      <c r="N14785" t="n">
        <v>5</v>
      </c>
      <c r="O14785" t="inlineStr">
        <is>
          <t>年度大会员</t>
        </is>
      </c>
      <c r="P14785" t="inlineStr"/>
      <c r="Q14785" t="inlineStr">
        <is>
          <t>三周年恋曲</t>
        </is>
      </c>
    </row>
    <row r="14786">
      <c r="A14786" t="inlineStr">
        <is>
          <t>161775300</t>
        </is>
      </c>
      <c r="B14786" t="inlineStr">
        <is>
          <t>5191874193</t>
        </is>
      </c>
      <c r="C14786" t="inlineStr">
        <is>
          <t>不觉得很色吗</t>
        </is>
      </c>
      <c r="D14786" t="n">
        <v>-1</v>
      </c>
      <c r="E14786" t="inlineStr">
        <is>
          <t>有些人就是纯伞兵，敌人都达到家门口了还想着先礼后兵呢</t>
        </is>
      </c>
      <c r="F14786" t="n">
        <v>0</v>
      </c>
      <c r="G14786" t="inlineStr">
        <is>
          <t>5191874193</t>
        </is>
      </c>
      <c r="H14786" t="inlineStr">
        <is>
          <t>2021-08-18 15:51:50</t>
        </is>
      </c>
      <c r="I14786" t="n">
        <v>69</v>
      </c>
      <c r="J14786" t="inlineStr">
        <is>
          <t>未知</t>
        </is>
      </c>
      <c r="K14786" t="inlineStr">
        <is>
          <t>10699243</t>
        </is>
      </c>
      <c r="L14786" t="inlineStr">
        <is>
          <t>保密</t>
        </is>
      </c>
      <c r="M14786" t="inlineStr"/>
      <c r="N14786" t="n">
        <v>5</v>
      </c>
      <c r="O14786" t="inlineStr">
        <is>
          <t>大会员</t>
        </is>
      </c>
      <c r="P14786" t="inlineStr">
        <is>
          <t>2233幻星集</t>
        </is>
      </c>
      <c r="Q14786" t="inlineStr"/>
    </row>
    <row r="14787">
      <c r="A14787" t="inlineStr">
        <is>
          <t>161775300</t>
        </is>
      </c>
      <c r="B14787" t="inlineStr">
        <is>
          <t>5191874130</t>
        </is>
      </c>
      <c r="C14787" t="inlineStr">
        <is>
          <t>urscrewed</t>
        </is>
      </c>
      <c r="D14787" t="n">
        <v>-1</v>
      </c>
      <c r="E14787" t="inlineStr">
        <is>
          <t>回复 @你美丽的dio撒嘛 :淦哦上次攒了好几万玉抽空弦出了7、8个六星吧，就是上次空弦风笛up池，结果tmd就一个事up的还是风笛，剩下全歪了，甚至出了两个鬼姐，tmd给我整的觉都睡不好了[笑哭]</t>
        </is>
      </c>
      <c r="F14787" t="n">
        <v>0</v>
      </c>
      <c r="G14787" t="inlineStr">
        <is>
          <t>5191774953</t>
        </is>
      </c>
      <c r="H14787" t="inlineStr">
        <is>
          <t>2021-08-18 15:51:49</t>
        </is>
      </c>
      <c r="I14787" t="n">
        <v>0</v>
      </c>
      <c r="J14787" t="inlineStr">
        <is>
          <t>未知</t>
        </is>
      </c>
      <c r="K14787" t="inlineStr">
        <is>
          <t>216855697</t>
        </is>
      </c>
      <c r="L14787" t="inlineStr">
        <is>
          <t>男</t>
        </is>
      </c>
      <c r="M14787" t="inlineStr"/>
      <c r="N14787" t="n">
        <v>5</v>
      </c>
      <c r="O14787" t="inlineStr">
        <is>
          <t>大会员</t>
        </is>
      </c>
      <c r="P14787" t="inlineStr"/>
      <c r="Q14787" t="inlineStr"/>
    </row>
    <row r="14788">
      <c r="A14788" t="inlineStr">
        <is>
          <t>161775300</t>
        </is>
      </c>
      <c r="B14788" t="inlineStr">
        <is>
          <t>5191883307</t>
        </is>
      </c>
      <c r="C14788" t="inlineStr">
        <is>
          <t>是御启哟</t>
        </is>
      </c>
      <c r="D14788" t="n">
        <v>2175</v>
      </c>
      <c r="E14788" t="inlineStr">
        <is>
          <t>这池子就离谱[疑惑]在线等一个知道这另一半本来是谁的人，拼接池就离谱[疑惑]</t>
        </is>
      </c>
      <c r="F14788" t="n">
        <v>0</v>
      </c>
      <c r="G14788" t="inlineStr">
        <is>
          <t>0</t>
        </is>
      </c>
      <c r="H14788" t="inlineStr">
        <is>
          <t>2021-08-18 15:51:48</t>
        </is>
      </c>
      <c r="I14788" t="n">
        <v>0</v>
      </c>
      <c r="J14788" t="inlineStr">
        <is>
          <t>未知</t>
        </is>
      </c>
      <c r="K14788" t="inlineStr">
        <is>
          <t>550581838</t>
        </is>
      </c>
      <c r="L14788" t="inlineStr">
        <is>
          <t>保密</t>
        </is>
      </c>
      <c r="M14788" t="inlineStr"/>
      <c r="N14788" t="n">
        <v>3</v>
      </c>
      <c r="O14788" t="inlineStr">
        <is>
          <t>年度大会员</t>
        </is>
      </c>
      <c r="P14788" t="inlineStr"/>
      <c r="Q14788" t="inlineStr">
        <is>
          <t>明日方舟</t>
        </is>
      </c>
    </row>
    <row r="14789">
      <c r="A14789" t="inlineStr">
        <is>
          <t>161775300</t>
        </is>
      </c>
      <c r="B14789" t="inlineStr">
        <is>
          <t>5191874089</t>
        </is>
      </c>
      <c r="C14789" t="inlineStr">
        <is>
          <t>厄尔萨</t>
        </is>
      </c>
      <c r="D14789" t="n">
        <v>2174</v>
      </c>
      <c r="E14789" t="inlineStr">
        <is>
          <t>： 1#降井# 
2#加强水月# 
3#修改立绘# 
4#出面道歉# 
5#提高产能# 
6#把敌人介绍的自动翻阅改成手动的# 
7#运营加强和玩家的沟通#</t>
        </is>
      </c>
      <c r="F14789" t="n">
        <v>0</v>
      </c>
      <c r="G14789" t="inlineStr">
        <is>
          <t>0</t>
        </is>
      </c>
      <c r="H14789" t="inlineStr">
        <is>
          <t>2021-08-18 15:51:48</t>
        </is>
      </c>
      <c r="I14789" t="n">
        <v>4</v>
      </c>
      <c r="J14789" t="inlineStr">
        <is>
          <t>未知</t>
        </is>
      </c>
      <c r="K14789" t="inlineStr">
        <is>
          <t>350912709</t>
        </is>
      </c>
      <c r="L14789" t="inlineStr">
        <is>
          <t>男</t>
        </is>
      </c>
      <c r="M14789" t="inlineStr">
        <is>
          <t>《1000%》</t>
        </is>
      </c>
      <c r="N14789" t="n">
        <v>5</v>
      </c>
      <c r="O14789" t="inlineStr">
        <is>
          <t>大会员</t>
        </is>
      </c>
      <c r="P14789" t="inlineStr"/>
      <c r="Q14789" t="inlineStr"/>
    </row>
    <row r="14790">
      <c r="A14790" t="inlineStr">
        <is>
          <t>161775300</t>
        </is>
      </c>
      <c r="B14790" t="inlineStr">
        <is>
          <t>5191883221</t>
        </is>
      </c>
      <c r="C14790" t="inlineStr">
        <is>
          <t>-蓝暘Yumasa-</t>
        </is>
      </c>
      <c r="D14790" t="n">
        <v>2173</v>
      </c>
      <c r="E14790" t="inlineStr">
        <is>
          <t>异客……</t>
        </is>
      </c>
      <c r="F14790" t="n">
        <v>0</v>
      </c>
      <c r="G14790" t="inlineStr">
        <is>
          <t>0</t>
        </is>
      </c>
      <c r="H14790" t="inlineStr">
        <is>
          <t>2021-08-18 15:51:45</t>
        </is>
      </c>
      <c r="I14790" t="n">
        <v>1</v>
      </c>
      <c r="J14790" t="inlineStr">
        <is>
          <t>未知</t>
        </is>
      </c>
      <c r="K14790" t="inlineStr">
        <is>
          <t>314490376</t>
        </is>
      </c>
      <c r="L14790" t="inlineStr">
        <is>
          <t>男</t>
        </is>
      </c>
      <c r="M14790" t="inlineStr">
        <is>
          <t>kuso</t>
        </is>
      </c>
      <c r="N14790" t="n">
        <v>5</v>
      </c>
      <c r="O14790" t="inlineStr">
        <is>
          <t>年度大会员</t>
        </is>
      </c>
      <c r="P14790" t="inlineStr">
        <is>
          <t>明日方舟音律系列</t>
        </is>
      </c>
      <c r="Q14790" t="inlineStr">
        <is>
          <t>明日方舟音律系列</t>
        </is>
      </c>
    </row>
    <row r="14791">
      <c r="A14791" t="inlineStr">
        <is>
          <t>161775300</t>
        </is>
      </c>
      <c r="B14791" t="inlineStr">
        <is>
          <t>5191873991</t>
        </is>
      </c>
      <c r="C14791" t="inlineStr">
        <is>
          <t>停不下来的黄金船</t>
        </is>
      </c>
      <c r="D14791" t="n">
        <v>-1</v>
      </c>
      <c r="E14791" t="inlineStr">
        <is>
          <t>什么九年教育的漏网之鱼[傲娇]</t>
        </is>
      </c>
      <c r="F14791" t="n">
        <v>0</v>
      </c>
      <c r="G14791" t="inlineStr">
        <is>
          <t>5191873991</t>
        </is>
      </c>
      <c r="H14791" t="inlineStr">
        <is>
          <t>2021-08-18 15:51:45</t>
        </is>
      </c>
      <c r="I14791" t="n">
        <v>0</v>
      </c>
      <c r="J14791" t="inlineStr">
        <is>
          <t>未知</t>
        </is>
      </c>
      <c r="K14791" t="inlineStr">
        <is>
          <t>13033507</t>
        </is>
      </c>
      <c r="L14791" t="inlineStr">
        <is>
          <t>男</t>
        </is>
      </c>
      <c r="M14791" t="inlineStr"/>
      <c r="N14791" t="n">
        <v>6</v>
      </c>
      <c r="O14791" t="inlineStr">
        <is>
          <t>大会员</t>
        </is>
      </c>
      <c r="P14791" t="inlineStr"/>
      <c r="Q14791" t="inlineStr"/>
    </row>
    <row r="14792">
      <c r="A14792" t="inlineStr">
        <is>
          <t>161775300</t>
        </is>
      </c>
      <c r="B14792" t="inlineStr">
        <is>
          <t>5191883174</t>
        </is>
      </c>
      <c r="C14792" t="inlineStr">
        <is>
          <t>お宅ちやねよ</t>
        </is>
      </c>
      <c r="D14792" t="n">
        <v>-1</v>
      </c>
      <c r="E14792" t="inlineStr">
        <is>
          <t>就是，提意见的人怎么会有问题呢，只不过是想游戏越来越好罢了[给心心]</t>
        </is>
      </c>
      <c r="F14792" t="n">
        <v>0</v>
      </c>
      <c r="G14792" t="inlineStr">
        <is>
          <t>5191883174</t>
        </is>
      </c>
      <c r="H14792" t="inlineStr">
        <is>
          <t>2021-08-18 15:51:44</t>
        </is>
      </c>
      <c r="I14792" t="n">
        <v>4</v>
      </c>
      <c r="J14792" t="inlineStr">
        <is>
          <t>未知</t>
        </is>
      </c>
      <c r="K14792" t="inlineStr">
        <is>
          <t>678813248</t>
        </is>
      </c>
      <c r="L14792" t="inlineStr">
        <is>
          <t>保密</t>
        </is>
      </c>
      <c r="M14792" t="inlineStr">
        <is>
          <t xml:space="preserve">正在学习语言的艺术，尽量让自己不显无知，所发表的言论也不一定正确，但欢迎理性指正而非骂完就跑。
</t>
        </is>
      </c>
      <c r="N14792" t="n">
        <v>3</v>
      </c>
      <c r="O14792" t="inlineStr">
        <is>
          <t>大会员</t>
        </is>
      </c>
      <c r="P14792" t="inlineStr"/>
      <c r="Q14792" t="inlineStr"/>
    </row>
    <row r="14793">
      <c r="A14793" t="inlineStr">
        <is>
          <t>161775300</t>
        </is>
      </c>
      <c r="B14793" t="inlineStr">
        <is>
          <t>5191883146</t>
        </is>
      </c>
      <c r="C14793" t="inlineStr">
        <is>
          <t>F_仟笙</t>
        </is>
      </c>
      <c r="D14793" t="n">
        <v>-1</v>
      </c>
      <c r="E14793" t="inlineStr">
        <is>
          <t>回复 @悲灵光晕 :你看炸出来多少人[歪嘴]给我看笑了都[嗑瓜子]</t>
        </is>
      </c>
      <c r="F14793" t="n">
        <v>0</v>
      </c>
      <c r="G14793" t="inlineStr">
        <is>
          <t>5191744638</t>
        </is>
      </c>
      <c r="H14793" t="inlineStr">
        <is>
          <t>2021-08-18 15:51:43</t>
        </is>
      </c>
      <c r="I14793" t="n">
        <v>2</v>
      </c>
      <c r="J14793" t="inlineStr">
        <is>
          <t>安卓</t>
        </is>
      </c>
      <c r="K14793" t="inlineStr">
        <is>
          <t>483277742</t>
        </is>
      </c>
      <c r="L14793" t="inlineStr">
        <is>
          <t>保密</t>
        </is>
      </c>
      <c r="M14793" t="inlineStr">
        <is>
          <t>emmmmmmmm</t>
        </is>
      </c>
      <c r="N14793" t="n">
        <v>4</v>
      </c>
      <c r="O14793" t="inlineStr">
        <is>
          <t>大会员</t>
        </is>
      </c>
      <c r="P14793" t="inlineStr">
        <is>
          <t>星座系列：天秤座</t>
        </is>
      </c>
      <c r="Q14793" t="inlineStr">
        <is>
          <t>星座系列：天秤座</t>
        </is>
      </c>
    </row>
    <row r="14794">
      <c r="A14794" t="inlineStr">
        <is>
          <t>161775300</t>
        </is>
      </c>
      <c r="B14794" t="inlineStr">
        <is>
          <t>5191873842</t>
        </is>
      </c>
      <c r="C14794" t="inlineStr">
        <is>
          <t>躲在黑暗中的身影</t>
        </is>
      </c>
      <c r="D14794" t="n">
        <v>2172</v>
      </c>
      <c r="E14794" t="inlineStr">
        <is>
          <t>从什么时候起一个游戏需要氪金才能“玩”，而又为什么买断制游戏却难以生存。</t>
        </is>
      </c>
      <c r="F14794" t="n">
        <v>16</v>
      </c>
      <c r="G14794" t="inlineStr">
        <is>
          <t>0</t>
        </is>
      </c>
      <c r="H14794" t="inlineStr">
        <is>
          <t>2021-08-18 15:51:41</t>
        </is>
      </c>
      <c r="I14794" t="n">
        <v>1</v>
      </c>
      <c r="J14794" t="inlineStr">
        <is>
          <t>未知</t>
        </is>
      </c>
      <c r="K14794" t="inlineStr">
        <is>
          <t>490648110</t>
        </is>
      </c>
      <c r="L14794" t="inlineStr">
        <is>
          <t>保密</t>
        </is>
      </c>
      <c r="M14794" t="inlineStr"/>
      <c r="N14794" t="n">
        <v>4</v>
      </c>
      <c r="O14794" t="inlineStr">
        <is>
          <t>年度大会员</t>
        </is>
      </c>
      <c r="P14794" t="inlineStr"/>
      <c r="Q14794" t="inlineStr"/>
    </row>
    <row r="14795">
      <c r="A14795" t="inlineStr">
        <is>
          <t>161775300</t>
        </is>
      </c>
      <c r="B14795" t="inlineStr">
        <is>
          <t>5191883024</t>
        </is>
      </c>
      <c r="C14795" t="inlineStr">
        <is>
          <t>犬饲贵丈</t>
        </is>
      </c>
      <c r="D14795" t="n">
        <v>-1</v>
      </c>
      <c r="E14795" t="inlineStr">
        <is>
          <t>他礼包缩水的时候他心里想的是什么不是都清楚吗？</t>
        </is>
      </c>
      <c r="F14795" t="n">
        <v>0</v>
      </c>
      <c r="G14795" t="inlineStr">
        <is>
          <t>5191883024</t>
        </is>
      </c>
      <c r="H14795" t="inlineStr">
        <is>
          <t>2021-08-18 15:51:40</t>
        </is>
      </c>
      <c r="I14795" t="n">
        <v>2</v>
      </c>
      <c r="J14795" t="inlineStr">
        <is>
          <t>未知</t>
        </is>
      </c>
      <c r="K14795" t="inlineStr">
        <is>
          <t>8213204</t>
        </is>
      </c>
      <c r="L14795" t="inlineStr">
        <is>
          <t>保密</t>
        </is>
      </c>
      <c r="M14795" t="inlineStr">
        <is>
          <t>半个舟黑</t>
        </is>
      </c>
      <c r="N14795" t="n">
        <v>5</v>
      </c>
      <c r="O14795" t="inlineStr">
        <is>
          <t>年度大会员</t>
        </is>
      </c>
      <c r="P14795" t="inlineStr">
        <is>
          <t>碧蓝航线</t>
        </is>
      </c>
      <c r="Q14795" t="inlineStr">
        <is>
          <t>Kizuna AI</t>
        </is>
      </c>
    </row>
    <row r="14796">
      <c r="A14796" t="inlineStr">
        <is>
          <t>161775300</t>
        </is>
      </c>
      <c r="B14796" t="inlineStr">
        <is>
          <t>5191882909</t>
        </is>
      </c>
      <c r="C14796" t="inlineStr">
        <is>
          <t>静谧之森请静静</t>
        </is>
      </c>
      <c r="D14796" t="n">
        <v>-1</v>
      </c>
      <c r="E14796" t="inlineStr">
        <is>
          <t>熟练的偷换概念呢[捂脸]</t>
        </is>
      </c>
      <c r="F14796" t="n">
        <v>0</v>
      </c>
      <c r="G14796" t="inlineStr">
        <is>
          <t>5191882909</t>
        </is>
      </c>
      <c r="H14796" t="inlineStr">
        <is>
          <t>2021-08-18 15:51:38</t>
        </is>
      </c>
      <c r="I14796" t="n">
        <v>3</v>
      </c>
      <c r="J14796" t="inlineStr">
        <is>
          <t>未知</t>
        </is>
      </c>
      <c r="K14796" t="inlineStr">
        <is>
          <t>48665340</t>
        </is>
      </c>
      <c r="L14796" t="inlineStr">
        <is>
          <t>男</t>
        </is>
      </c>
      <c r="M14796" t="inlineStr">
        <is>
          <t xml:space="preserve">还是海里沉下去比较好呢
</t>
        </is>
      </c>
      <c r="N14796" t="n">
        <v>5</v>
      </c>
      <c r="O14796" t="inlineStr">
        <is>
          <t>大会员</t>
        </is>
      </c>
      <c r="P14796" t="inlineStr"/>
      <c r="Q14796" t="inlineStr"/>
    </row>
    <row r="14797">
      <c r="A14797" t="inlineStr">
        <is>
          <t>161775300</t>
        </is>
      </c>
      <c r="B14797" t="inlineStr">
        <is>
          <t>5191882883</t>
        </is>
      </c>
      <c r="C14797" t="inlineStr">
        <is>
          <t>芙磊雅</t>
        </is>
      </c>
      <c r="D14797" t="n">
        <v>2171</v>
      </c>
      <c r="E14797" t="inlineStr">
        <is>
          <t>人隔壁拉法姆都真的要团结一致才能称霸达拉然，怎么到这你们还不如一个绷带人理解水平高呢？</t>
        </is>
      </c>
      <c r="F14797" t="n">
        <v>0</v>
      </c>
      <c r="G14797" t="inlineStr">
        <is>
          <t>0</t>
        </is>
      </c>
      <c r="H14797" t="inlineStr">
        <is>
          <t>2021-08-18 15:51:37</t>
        </is>
      </c>
      <c r="I14797" t="n">
        <v>0</v>
      </c>
      <c r="J14797" t="inlineStr">
        <is>
          <t>未知</t>
        </is>
      </c>
      <c r="K14797" t="inlineStr">
        <is>
          <t>317480508</t>
        </is>
      </c>
      <c r="L14797" t="inlineStr">
        <is>
          <t>保密</t>
        </is>
      </c>
      <c r="M14797" t="inlineStr">
        <is>
          <t>希望你有一个好心情</t>
        </is>
      </c>
      <c r="N14797" t="n">
        <v>5</v>
      </c>
      <c r="O14797" t="inlineStr">
        <is>
          <t>大会员</t>
        </is>
      </c>
      <c r="P14797" t="inlineStr"/>
      <c r="Q14797" t="inlineStr"/>
    </row>
    <row r="14798">
      <c r="A14798" t="inlineStr">
        <is>
          <t>161775300</t>
        </is>
      </c>
      <c r="B14798" t="inlineStr">
        <is>
          <t>5191882816</t>
        </is>
      </c>
      <c r="C14798" t="inlineStr">
        <is>
          <t>yelert</t>
        </is>
      </c>
      <c r="D14798" t="n">
        <v>-1</v>
      </c>
      <c r="E14798" t="inlineStr">
        <is>
          <t>回复 @一生最爱四宫辉夜 :不是，方舟群里手机的都卡，电脑的好点，只有退潮的时候会掉帧</t>
        </is>
      </c>
      <c r="F14798" t="n">
        <v>0</v>
      </c>
      <c r="G14798" t="inlineStr">
        <is>
          <t>5191782547</t>
        </is>
      </c>
      <c r="H14798" t="inlineStr">
        <is>
          <t>2021-08-18 15:51:35</t>
        </is>
      </c>
      <c r="I14798" t="n">
        <v>0</v>
      </c>
      <c r="J14798" t="inlineStr">
        <is>
          <t>安卓</t>
        </is>
      </c>
      <c r="K14798" t="inlineStr">
        <is>
          <t>262422993</t>
        </is>
      </c>
      <c r="L14798" t="inlineStr">
        <is>
          <t>保密</t>
        </is>
      </c>
      <c r="M14798" t="inlineStr"/>
      <c r="N14798" t="n">
        <v>5</v>
      </c>
      <c r="O14798" t="inlineStr">
        <is>
          <t>年度大会员</t>
        </is>
      </c>
      <c r="P14798" t="inlineStr">
        <is>
          <t>明日方舟音律系列</t>
        </is>
      </c>
      <c r="Q14798" t="inlineStr">
        <is>
          <t>明日方舟</t>
        </is>
      </c>
    </row>
    <row r="14799">
      <c r="A14799" t="inlineStr">
        <is>
          <t>161775300</t>
        </is>
      </c>
      <c r="B14799" t="inlineStr">
        <is>
          <t>5191882815</t>
        </is>
      </c>
      <c r="C14799" t="inlineStr">
        <is>
          <t>小handsome研究社</t>
        </is>
      </c>
      <c r="D14799" t="n">
        <v>-1</v>
      </c>
      <c r="E14799" t="inlineStr">
        <is>
          <t>回复 @肖兔歪头心动论 :wc，虾</t>
        </is>
      </c>
      <c r="F14799" t="n">
        <v>0</v>
      </c>
      <c r="G14799" t="inlineStr">
        <is>
          <t>5191843656</t>
        </is>
      </c>
      <c r="H14799" t="inlineStr">
        <is>
          <t>2021-08-18 15:51:35</t>
        </is>
      </c>
      <c r="I14799" t="n">
        <v>46</v>
      </c>
      <c r="J14799" t="inlineStr">
        <is>
          <t>未知</t>
        </is>
      </c>
      <c r="K14799" t="inlineStr">
        <is>
          <t>24704710</t>
        </is>
      </c>
      <c r="L14799" t="inlineStr">
        <is>
          <t>男</t>
        </is>
      </c>
      <c r="M14799" t="inlineStr">
        <is>
          <t>此人懒得连个性签名都懒得想了。</t>
        </is>
      </c>
      <c r="N14799" t="n">
        <v>5</v>
      </c>
      <c r="O14799" t="inlineStr">
        <is>
          <t>大会员</t>
        </is>
      </c>
      <c r="P14799" t="inlineStr"/>
      <c r="Q14799" t="inlineStr"/>
    </row>
    <row r="14800">
      <c r="A14800" t="inlineStr">
        <is>
          <t>161775300</t>
        </is>
      </c>
      <c r="B14800" t="inlineStr">
        <is>
          <t>5191873570</t>
        </is>
      </c>
      <c r="C14800" t="inlineStr">
        <is>
          <t>逢见燈华</t>
        </is>
      </c>
      <c r="D14800" t="n">
        <v>2170</v>
      </c>
      <c r="E14800" t="inlineStr">
        <is>
          <t>这池子的水平和异灵术一样啊</t>
        </is>
      </c>
      <c r="F14800" t="n">
        <v>0</v>
      </c>
      <c r="G14800" t="inlineStr">
        <is>
          <t>0</t>
        </is>
      </c>
      <c r="H14800" t="inlineStr">
        <is>
          <t>2021-08-18 15:51:34</t>
        </is>
      </c>
      <c r="I14800" t="n">
        <v>0</v>
      </c>
      <c r="J14800" t="inlineStr">
        <is>
          <t>未知</t>
        </is>
      </c>
      <c r="K14800" t="inlineStr">
        <is>
          <t>5127635</t>
        </is>
      </c>
      <c r="L14800" t="inlineStr">
        <is>
          <t>保密</t>
        </is>
      </c>
      <c r="M14800" t="inlineStr"/>
      <c r="N14800" t="n">
        <v>5</v>
      </c>
      <c r="O14800" t="inlineStr">
        <is>
          <t>年度大会员</t>
        </is>
      </c>
      <c r="P14800" t="inlineStr"/>
      <c r="Q14800" t="inlineStr"/>
    </row>
    <row r="14801">
      <c r="A14801" t="inlineStr">
        <is>
          <t>161775300</t>
        </is>
      </c>
      <c r="B14801" t="inlineStr">
        <is>
          <t>5191878572</t>
        </is>
      </c>
      <c r="C14801" t="inlineStr">
        <is>
          <t>肝啊啊啊啊啊啊</t>
        </is>
      </c>
      <c r="D14801" t="n">
        <v>1</v>
      </c>
      <c r="E14801" t="inlineStr">
        <is>
          <t>在哪看到过这个评论</t>
        </is>
      </c>
      <c r="F14801" t="n">
        <v>0</v>
      </c>
      <c r="G14801" t="inlineStr">
        <is>
          <t>5191878572</t>
        </is>
      </c>
      <c r="H14801" t="inlineStr">
        <is>
          <t>2021-08-18 15:51:33</t>
        </is>
      </c>
      <c r="I14801" t="n">
        <v>0</v>
      </c>
      <c r="J14801" t="inlineStr">
        <is>
          <t>未知</t>
        </is>
      </c>
      <c r="K14801" t="inlineStr">
        <is>
          <t>400833031</t>
        </is>
      </c>
      <c r="L14801" t="inlineStr">
        <is>
          <t>男</t>
        </is>
      </c>
      <c r="M14801" t="inlineStr"/>
      <c r="N14801" t="n">
        <v>4</v>
      </c>
      <c r="O14801" t="inlineStr">
        <is>
          <t>大会员</t>
        </is>
      </c>
      <c r="P14801" t="inlineStr"/>
      <c r="Q14801" t="inlineStr"/>
    </row>
    <row r="14802">
      <c r="A14802" t="inlineStr">
        <is>
          <t>161775300</t>
        </is>
      </c>
      <c r="B14802" t="inlineStr">
        <is>
          <t>5191882574</t>
        </is>
      </c>
      <c r="C14802" t="inlineStr">
        <is>
          <t>德沃夏克_</t>
        </is>
      </c>
      <c r="D14802" t="n">
        <v>-1</v>
      </c>
      <c r="E14802" t="inlineStr">
        <is>
          <t>呵呵 直到今天连个正面回应都没有 礼包故意缺东西却能说成数据问题 立绘丑说了改 然后真的是稍微改了一下 不仔细看感觉跟没改一样 我们骂他是因为它装死！</t>
        </is>
      </c>
      <c r="F14802" t="n">
        <v>0</v>
      </c>
      <c r="G14802" t="inlineStr">
        <is>
          <t>5191882574</t>
        </is>
      </c>
      <c r="H14802" t="inlineStr">
        <is>
          <t>2021-08-18 15:51:29</t>
        </is>
      </c>
      <c r="I14802" t="n">
        <v>4</v>
      </c>
      <c r="J14802" t="inlineStr">
        <is>
          <t>未知</t>
        </is>
      </c>
      <c r="K14802" t="inlineStr">
        <is>
          <t>3360172</t>
        </is>
      </c>
      <c r="L14802" t="inlineStr">
        <is>
          <t>男</t>
        </is>
      </c>
      <c r="M14802" t="inlineStr"/>
      <c r="N14802" t="n">
        <v>6</v>
      </c>
      <c r="O14802" t="inlineStr">
        <is>
          <t>年度大会员</t>
        </is>
      </c>
      <c r="P14802" t="inlineStr"/>
      <c r="Q14802" t="inlineStr"/>
    </row>
    <row r="14803">
      <c r="A14803" t="inlineStr">
        <is>
          <t>161775300</t>
        </is>
      </c>
      <c r="B14803" t="inlineStr">
        <is>
          <t>5191878369</t>
        </is>
      </c>
      <c r="C14803" t="inlineStr">
        <is>
          <t>蚌埠诸了</t>
        </is>
      </c>
      <c r="D14803" t="n">
        <v>2168</v>
      </c>
      <c r="E14803" t="inlineStr">
        <is>
          <t>yjfm</t>
        </is>
      </c>
      <c r="F14803" t="n">
        <v>0</v>
      </c>
      <c r="G14803" t="inlineStr">
        <is>
          <t>0</t>
        </is>
      </c>
      <c r="H14803" t="inlineStr">
        <is>
          <t>2021-08-18 15:51:28</t>
        </is>
      </c>
      <c r="I14803" t="n">
        <v>2</v>
      </c>
      <c r="J14803" t="inlineStr">
        <is>
          <t>未知</t>
        </is>
      </c>
      <c r="K14803" t="inlineStr">
        <is>
          <t>329203959</t>
        </is>
      </c>
      <c r="L14803" t="inlineStr">
        <is>
          <t>男</t>
        </is>
      </c>
      <c r="M14803" t="inlineStr">
        <is>
          <t xml:space="preserve">。
</t>
        </is>
      </c>
      <c r="N14803" t="n">
        <v>5</v>
      </c>
      <c r="O14803" t="inlineStr">
        <is>
          <t>大会员</t>
        </is>
      </c>
      <c r="P14803" t="inlineStr">
        <is>
          <t>不吉波普不笑</t>
        </is>
      </c>
      <c r="Q14803" t="inlineStr"/>
    </row>
    <row r="14804">
      <c r="A14804" t="inlineStr">
        <is>
          <t>161775300</t>
        </is>
      </c>
      <c r="B14804" t="inlineStr">
        <is>
          <t>5191882538</t>
        </is>
      </c>
      <c r="C14804" t="inlineStr">
        <is>
          <t>墨西哥老狗朋友卡力多</t>
        </is>
      </c>
      <c r="D14804" t="n">
        <v>-1</v>
      </c>
      <c r="E14804" t="inlineStr">
        <is>
          <t>建议：合理退坑</t>
        </is>
      </c>
      <c r="F14804" t="n">
        <v>0</v>
      </c>
      <c r="G14804" t="inlineStr">
        <is>
          <t>5191882538</t>
        </is>
      </c>
      <c r="H14804" t="inlineStr">
        <is>
          <t>2021-08-18 15:51:28</t>
        </is>
      </c>
      <c r="I14804" t="n">
        <v>2</v>
      </c>
      <c r="J14804" t="inlineStr">
        <is>
          <t>未知</t>
        </is>
      </c>
      <c r="K14804" t="inlineStr">
        <is>
          <t>85652957</t>
        </is>
      </c>
      <c r="L14804" t="inlineStr">
        <is>
          <t>保密</t>
        </is>
      </c>
      <c r="M14804" t="inlineStr"/>
      <c r="N14804" t="n">
        <v>5</v>
      </c>
      <c r="O14804" t="inlineStr">
        <is>
          <t>大会员</t>
        </is>
      </c>
      <c r="P14804" t="inlineStr"/>
      <c r="Q14804" t="inlineStr"/>
    </row>
    <row r="14805">
      <c r="A14805" t="inlineStr">
        <is>
          <t>161775300</t>
        </is>
      </c>
      <c r="B14805" t="inlineStr">
        <is>
          <t>5191878310</t>
        </is>
      </c>
      <c r="C14805" t="inlineStr">
        <is>
          <t>迷茫的小飞轮</t>
        </is>
      </c>
      <c r="D14805" t="n">
        <v>-1</v>
      </c>
      <c r="E14805" t="inlineStr">
        <is>
          <t>今日首蚌[藏狐]</t>
        </is>
      </c>
      <c r="F14805" t="n">
        <v>0</v>
      </c>
      <c r="G14805" t="inlineStr">
        <is>
          <t>5191878310</t>
        </is>
      </c>
      <c r="H14805" t="inlineStr">
        <is>
          <t>2021-08-18 15:51:26</t>
        </is>
      </c>
      <c r="I14805" t="n">
        <v>0</v>
      </c>
      <c r="J14805" t="inlineStr">
        <is>
          <t>未知</t>
        </is>
      </c>
      <c r="K14805" t="inlineStr">
        <is>
          <t>13894406</t>
        </is>
      </c>
      <c r="L14805" t="inlineStr">
        <is>
          <t>男</t>
        </is>
      </c>
      <c r="M14805" t="inlineStr"/>
      <c r="N14805" t="n">
        <v>6</v>
      </c>
      <c r="O14805" t="inlineStr">
        <is>
          <t>大会员</t>
        </is>
      </c>
      <c r="P14805" t="inlineStr"/>
      <c r="Q14805" t="inlineStr"/>
    </row>
    <row r="14806">
      <c r="A14806" t="inlineStr">
        <is>
          <t>161775300</t>
        </is>
      </c>
      <c r="B14806" t="inlineStr">
        <is>
          <t>5191878272</t>
        </is>
      </c>
      <c r="C14806" t="inlineStr">
        <is>
          <t>御坂梦娜</t>
        </is>
      </c>
      <c r="D14806" t="n">
        <v>-1</v>
      </c>
      <c r="E14806" t="inlineStr">
        <is>
          <t>回复 @缇丶背 :懂咯，那是你的快乐源泉！</t>
        </is>
      </c>
      <c r="F14806" t="n">
        <v>0</v>
      </c>
      <c r="G14806" t="inlineStr">
        <is>
          <t>5191699292</t>
        </is>
      </c>
      <c r="H14806" t="inlineStr">
        <is>
          <t>2021-08-18 15:51:25</t>
        </is>
      </c>
      <c r="I14806" t="n">
        <v>1</v>
      </c>
      <c r="J14806" t="inlineStr">
        <is>
          <t>未知</t>
        </is>
      </c>
      <c r="K14806" t="inlineStr">
        <is>
          <t>67303068</t>
        </is>
      </c>
      <c r="L14806" t="inlineStr">
        <is>
          <t>保密</t>
        </is>
      </c>
      <c r="M14806" t="inlineStr"/>
      <c r="N14806" t="n">
        <v>5</v>
      </c>
      <c r="O14806" t="inlineStr"/>
      <c r="P14806" t="inlineStr"/>
      <c r="Q14806" t="inlineStr"/>
    </row>
    <row r="14807">
      <c r="A14807" t="inlineStr">
        <is>
          <t>161775300</t>
        </is>
      </c>
      <c r="B14807" t="inlineStr">
        <is>
          <t>5191873118</t>
        </is>
      </c>
      <c r="C14807" t="inlineStr">
        <is>
          <t>Nice丶叁</t>
        </is>
      </c>
      <c r="D14807" t="n">
        <v>2166</v>
      </c>
      <c r="E14807" t="inlineStr">
        <is>
          <t>我想要小火龙或小羊呀</t>
        </is>
      </c>
      <c r="F14807" t="n">
        <v>0</v>
      </c>
      <c r="G14807" t="inlineStr">
        <is>
          <t>0</t>
        </is>
      </c>
      <c r="H14807" t="inlineStr">
        <is>
          <t>2021-08-18 15:51:23</t>
        </is>
      </c>
      <c r="I14807" t="n">
        <v>0</v>
      </c>
      <c r="J14807" t="inlineStr">
        <is>
          <t>未知</t>
        </is>
      </c>
      <c r="K14807" t="inlineStr">
        <is>
          <t>382734021</t>
        </is>
      </c>
      <c r="L14807" t="inlineStr">
        <is>
          <t>保密</t>
        </is>
      </c>
      <c r="M14807" t="inlineStr"/>
      <c r="N14807" t="n">
        <v>3</v>
      </c>
      <c r="O14807" t="inlineStr"/>
      <c r="P14807" t="inlineStr"/>
      <c r="Q14807" t="inlineStr"/>
    </row>
    <row r="14808">
      <c r="A14808" t="inlineStr">
        <is>
          <t>161775300</t>
        </is>
      </c>
      <c r="B14808" t="inlineStr">
        <is>
          <t>5191878064</t>
        </is>
      </c>
      <c r="C14808" t="inlineStr">
        <is>
          <t>喵喵狐冲锋</t>
        </is>
      </c>
      <c r="D14808" t="n">
        <v>-1</v>
      </c>
      <c r="E14808" t="inlineStr">
        <is>
          <t>“复制粘贴烦不烦”“整天刷刷刷烦死了，收了多少钱当水军”“夏活都要结束了还叫，有病吧”我也想合理建议，但是有人不乐意啊[怪我咯]</t>
        </is>
      </c>
      <c r="F14808" t="n">
        <v>0</v>
      </c>
      <c r="G14808" t="inlineStr">
        <is>
          <t>5191878064</t>
        </is>
      </c>
      <c r="H14808" t="inlineStr">
        <is>
          <t>2021-08-18 15:51:20</t>
        </is>
      </c>
      <c r="I14808" t="n">
        <v>9</v>
      </c>
      <c r="J14808" t="inlineStr">
        <is>
          <t>未知</t>
        </is>
      </c>
      <c r="K14808" t="inlineStr">
        <is>
          <t>294603748</t>
        </is>
      </c>
      <c r="L14808" t="inlineStr">
        <is>
          <t>保密</t>
        </is>
      </c>
      <c r="M14808" t="inlineStr">
        <is>
          <t>你生气了？</t>
        </is>
      </c>
      <c r="N14808" t="n">
        <v>5</v>
      </c>
      <c r="O14808" t="inlineStr">
        <is>
          <t>大会员</t>
        </is>
      </c>
      <c r="P14808" t="inlineStr"/>
      <c r="Q14808" t="inlineStr"/>
    </row>
    <row r="14809">
      <c r="A14809" t="inlineStr">
        <is>
          <t>161775300</t>
        </is>
      </c>
      <c r="B14809" t="inlineStr">
        <is>
          <t>5191882221</t>
        </is>
      </c>
      <c r="C14809" t="inlineStr">
        <is>
          <t>BLOO_Boss</t>
        </is>
      </c>
      <c r="D14809" t="n">
        <v>-1</v>
      </c>
      <c r="E14809" t="inlineStr">
        <is>
          <t>回复 @urscrewed :hxd祝欧，抽到了记得发动态[脱单doge]</t>
        </is>
      </c>
      <c r="F14809" t="n">
        <v>0</v>
      </c>
      <c r="G14809" t="inlineStr">
        <is>
          <t>5191774953</t>
        </is>
      </c>
      <c r="H14809" t="inlineStr">
        <is>
          <t>2021-08-18 15:51:19</t>
        </is>
      </c>
      <c r="I14809" t="n">
        <v>0</v>
      </c>
      <c r="J14809" t="inlineStr">
        <is>
          <t>未知</t>
        </is>
      </c>
      <c r="K14809" t="inlineStr">
        <is>
          <t>33521173</t>
        </is>
      </c>
      <c r="L14809" t="inlineStr">
        <is>
          <t>男</t>
        </is>
      </c>
      <c r="M14809" t="inlineStr">
        <is>
          <t>现在杯赛都不怎么邀请我了…… 偶尔玩玩fgo</t>
        </is>
      </c>
      <c r="N14809" t="n">
        <v>5</v>
      </c>
      <c r="O14809" t="inlineStr">
        <is>
          <t>大会员</t>
        </is>
      </c>
      <c r="P14809" t="inlineStr"/>
      <c r="Q14809" t="inlineStr"/>
    </row>
    <row r="14810">
      <c r="A14810" t="inlineStr">
        <is>
          <t>161775300</t>
        </is>
      </c>
      <c r="B14810" t="inlineStr">
        <is>
          <t>5191872873</t>
        </is>
      </c>
      <c r="C14810" t="inlineStr">
        <is>
          <t>明少棠</t>
        </is>
      </c>
      <c r="D14810" t="n">
        <v>-1</v>
      </c>
      <c r="E14810" t="inlineStr">
        <is>
          <t>回复 @爽口的马氏体 :因为我平常和舍友开玩笑就用狗都不xxx所以看他加了个狗头也无感啊，我不知道你们的想法</t>
        </is>
      </c>
      <c r="F14810" t="n">
        <v>0</v>
      </c>
      <c r="G14810" t="inlineStr">
        <is>
          <t>5191596063</t>
        </is>
      </c>
      <c r="H14810" t="inlineStr">
        <is>
          <t>2021-08-18 15:51:18</t>
        </is>
      </c>
      <c r="I14810" t="n">
        <v>0</v>
      </c>
      <c r="J14810" t="inlineStr">
        <is>
          <t>未知</t>
        </is>
      </c>
      <c r="K14810" t="inlineStr">
        <is>
          <t>388345167</t>
        </is>
      </c>
      <c r="L14810" t="inlineStr">
        <is>
          <t>男</t>
        </is>
      </c>
      <c r="M14810" t="inlineStr">
        <is>
          <t>人不与狗论，你猜这是什么品种的狗(눈‸눈)</t>
        </is>
      </c>
      <c r="N14810" t="n">
        <v>5</v>
      </c>
      <c r="O14810" t="inlineStr"/>
      <c r="P14810" t="inlineStr"/>
      <c r="Q14810" t="inlineStr"/>
    </row>
    <row r="14811">
      <c r="A14811" t="inlineStr">
        <is>
          <t>161775300</t>
        </is>
      </c>
      <c r="B14811" t="inlineStr">
        <is>
          <t>5191882098</t>
        </is>
      </c>
      <c r="C14811" t="inlineStr">
        <is>
          <t>蒂法_yyds</t>
        </is>
      </c>
      <c r="D14811" t="n">
        <v>-1</v>
      </c>
      <c r="E14811" t="inlineStr">
        <is>
          <t>我的就比较正常了:tx水军[喜极而泣]</t>
        </is>
      </c>
      <c r="F14811" t="n">
        <v>0</v>
      </c>
      <c r="G14811" t="inlineStr">
        <is>
          <t>5191882098</t>
        </is>
      </c>
      <c r="H14811" t="inlineStr">
        <is>
          <t>2021-08-18 15:51:16</t>
        </is>
      </c>
      <c r="I14811" t="n">
        <v>16</v>
      </c>
      <c r="J14811" t="inlineStr">
        <is>
          <t>未知</t>
        </is>
      </c>
      <c r="K14811" t="inlineStr">
        <is>
          <t>381656982</t>
        </is>
      </c>
      <c r="L14811" t="inlineStr">
        <is>
          <t>保密</t>
        </is>
      </c>
      <c r="M14811" t="inlineStr"/>
      <c r="N14811" t="n">
        <v>5</v>
      </c>
      <c r="O14811" t="inlineStr">
        <is>
          <t>大会员</t>
        </is>
      </c>
      <c r="P14811" t="inlineStr"/>
      <c r="Q14811" t="inlineStr"/>
    </row>
    <row r="14812">
      <c r="A14812" t="inlineStr">
        <is>
          <t>161775300</t>
        </is>
      </c>
      <c r="B14812" t="inlineStr">
        <is>
          <t>5191872801</t>
        </is>
      </c>
      <c r="C14812" t="inlineStr">
        <is>
          <t>撸秃在座的尾巴</t>
        </is>
      </c>
      <c r="D14812" t="n">
        <v>-1</v>
      </c>
      <c r="E14812" t="inlineStr">
        <is>
          <t>啊对对对</t>
        </is>
      </c>
      <c r="F14812" t="n">
        <v>0</v>
      </c>
      <c r="G14812" t="inlineStr">
        <is>
          <t>5191872801</t>
        </is>
      </c>
      <c r="H14812" t="inlineStr">
        <is>
          <t>2021-08-18 15:51:16</t>
        </is>
      </c>
      <c r="I14812" t="n">
        <v>0</v>
      </c>
      <c r="J14812" t="inlineStr">
        <is>
          <t>未知</t>
        </is>
      </c>
      <c r="K14812" t="inlineStr">
        <is>
          <t>99042280</t>
        </is>
      </c>
      <c r="L14812" t="inlineStr">
        <is>
          <t>男</t>
        </is>
      </c>
      <c r="M14812" t="inlineStr"/>
      <c r="N14812" t="n">
        <v>5</v>
      </c>
      <c r="O14812" t="inlineStr"/>
      <c r="P14812" t="inlineStr"/>
      <c r="Q14812" t="inlineStr"/>
    </row>
    <row r="14813">
      <c r="A14813" t="inlineStr">
        <is>
          <t>161775300</t>
        </is>
      </c>
      <c r="B14813" t="inlineStr">
        <is>
          <t>5191877818</t>
        </is>
      </c>
      <c r="C14813" t="inlineStr">
        <is>
          <t>韩金龙的大棒</t>
        </is>
      </c>
      <c r="D14813" t="n">
        <v>2165</v>
      </c>
      <c r="E14813" t="inlineStr">
        <is>
          <t>很喜欢保卫萝卜的一句话，你在搞笑吗？[吃瓜]</t>
        </is>
      </c>
      <c r="F14813" t="n">
        <v>0</v>
      </c>
      <c r="G14813" t="inlineStr">
        <is>
          <t>0</t>
        </is>
      </c>
      <c r="H14813" t="inlineStr">
        <is>
          <t>2021-08-18 15:51:15</t>
        </is>
      </c>
      <c r="I14813" t="n">
        <v>1</v>
      </c>
      <c r="J14813" t="inlineStr">
        <is>
          <t>未知</t>
        </is>
      </c>
      <c r="K14813" t="inlineStr">
        <is>
          <t>5346823</t>
        </is>
      </c>
      <c r="L14813" t="inlineStr">
        <is>
          <t>保密</t>
        </is>
      </c>
      <c r="M14813" t="inlineStr">
        <is>
          <t>网上冲浪</t>
        </is>
      </c>
      <c r="N14813" t="n">
        <v>5</v>
      </c>
      <c r="O14813" t="inlineStr">
        <is>
          <t>年度大会员</t>
        </is>
      </c>
      <c r="P14813" t="inlineStr">
        <is>
          <t>工作细胞</t>
        </is>
      </c>
      <c r="Q14813" t="inlineStr"/>
    </row>
    <row r="14814">
      <c r="A14814" t="inlineStr">
        <is>
          <t>161775300</t>
        </is>
      </c>
      <c r="B14814" t="inlineStr">
        <is>
          <t>5191877807</t>
        </is>
      </c>
      <c r="C14814" t="inlineStr">
        <is>
          <t>投降怪</t>
        </is>
      </c>
      <c r="D14814" t="n">
        <v>2164</v>
      </c>
      <c r="E14814" t="inlineStr">
        <is>
          <t>省流：不用抽[妙啊][妙啊][妙啊][妙啊]</t>
        </is>
      </c>
      <c r="F14814" t="n">
        <v>0</v>
      </c>
      <c r="G14814" t="inlineStr">
        <is>
          <t>0</t>
        </is>
      </c>
      <c r="H14814" t="inlineStr">
        <is>
          <t>2021-08-18 15:51:15</t>
        </is>
      </c>
      <c r="I14814" t="n">
        <v>1</v>
      </c>
      <c r="J14814" t="inlineStr">
        <is>
          <t>未知</t>
        </is>
      </c>
      <c r="K14814" t="inlineStr">
        <is>
          <t>437292525</t>
        </is>
      </c>
      <c r="L14814" t="inlineStr">
        <is>
          <t>男</t>
        </is>
      </c>
      <c r="M14814" t="inlineStr">
        <is>
          <t>歪比歪比？</t>
        </is>
      </c>
      <c r="N14814" t="n">
        <v>5</v>
      </c>
      <c r="O14814" t="inlineStr">
        <is>
          <t>年度大会员</t>
        </is>
      </c>
      <c r="P14814" t="inlineStr">
        <is>
          <t>明日方舟音律系列</t>
        </is>
      </c>
      <c r="Q14814" t="inlineStr">
        <is>
          <t>神乐七奈</t>
        </is>
      </c>
    </row>
    <row r="14815">
      <c r="A14815" t="inlineStr">
        <is>
          <t>161775300</t>
        </is>
      </c>
      <c r="B14815" t="inlineStr">
        <is>
          <t>5191872744</t>
        </is>
      </c>
      <c r="C14815" t="inlineStr">
        <is>
          <t>黑老九</t>
        </is>
      </c>
      <c r="D14815" t="n">
        <v>-1</v>
      </c>
      <c r="E14815" t="inlineStr">
        <is>
          <t>回复 @泛式透过瓶子看到凉风 :你说的不过是你自己以为的，yj到底是挑合理的建议实装，还是迫于玩家压力修改，我必须听它自己说清楚。</t>
        </is>
      </c>
      <c r="F14815" t="n">
        <v>0</v>
      </c>
      <c r="G14815" t="inlineStr">
        <is>
          <t>5191842735</t>
        </is>
      </c>
      <c r="H14815" t="inlineStr">
        <is>
          <t>2021-08-18 15:51:15</t>
        </is>
      </c>
      <c r="I14815" t="n">
        <v>0</v>
      </c>
      <c r="J14815" t="inlineStr">
        <is>
          <t>未知</t>
        </is>
      </c>
      <c r="K14815" t="inlineStr">
        <is>
          <t>151369956</t>
        </is>
      </c>
      <c r="L14815" t="inlineStr">
        <is>
          <t>男</t>
        </is>
      </c>
      <c r="M14815" t="inlineStr">
        <is>
          <t>有志（臭）同（味）道（相）合（投）的小伙伴加个Q吖(≧∇≦)/
2017837182</t>
        </is>
      </c>
      <c r="N14815" t="n">
        <v>5</v>
      </c>
      <c r="O14815" t="inlineStr">
        <is>
          <t>大会员</t>
        </is>
      </c>
      <c r="P14815" t="inlineStr"/>
      <c r="Q14815" t="inlineStr"/>
    </row>
    <row r="14816">
      <c r="A14816" t="inlineStr">
        <is>
          <t>161775300</t>
        </is>
      </c>
      <c r="B14816" t="inlineStr">
        <is>
          <t>5191872720</t>
        </is>
      </c>
      <c r="C14816" t="inlineStr">
        <is>
          <t>取名字真难想</t>
        </is>
      </c>
      <c r="D14816" t="n">
        <v>-1</v>
      </c>
      <c r="E14816" t="inlineStr">
        <is>
          <t>回复 @BLOO_Boss :雷神</t>
        </is>
      </c>
      <c r="F14816" t="n">
        <v>0</v>
      </c>
      <c r="G14816" t="inlineStr">
        <is>
          <t>5191806752</t>
        </is>
      </c>
      <c r="H14816" t="inlineStr">
        <is>
          <t>2021-08-18 15:51:14</t>
        </is>
      </c>
      <c r="I14816" t="n">
        <v>0</v>
      </c>
      <c r="J14816" t="inlineStr">
        <is>
          <t>未知</t>
        </is>
      </c>
      <c r="K14816" t="inlineStr">
        <is>
          <t>196748348</t>
        </is>
      </c>
      <c r="L14816" t="inlineStr">
        <is>
          <t>保密</t>
        </is>
      </c>
      <c r="M14816" t="inlineStr"/>
      <c r="N14816" t="n">
        <v>5</v>
      </c>
      <c r="O14816" t="inlineStr">
        <is>
          <t>大会员</t>
        </is>
      </c>
      <c r="P14816" t="inlineStr"/>
      <c r="Q14816" t="inlineStr"/>
    </row>
    <row r="14817">
      <c r="A14817" t="inlineStr">
        <is>
          <t>161775300</t>
        </is>
      </c>
      <c r="B14817" t="inlineStr">
        <is>
          <t>5191872706</t>
        </is>
      </c>
      <c r="C14817" t="inlineStr">
        <is>
          <t>sfmslt</t>
        </is>
      </c>
      <c r="D14817" t="n">
        <v>-1</v>
      </c>
      <c r="E14817" t="inlineStr">
        <is>
          <t>指导别人发东西的[给心心][给心心][给心心]</t>
        </is>
      </c>
      <c r="F14817" t="n">
        <v>0</v>
      </c>
      <c r="G14817" t="inlineStr">
        <is>
          <t>5191872706</t>
        </is>
      </c>
      <c r="H14817" t="inlineStr">
        <is>
          <t>2021-08-18 15:51:14</t>
        </is>
      </c>
      <c r="I14817" t="n">
        <v>0</v>
      </c>
      <c r="J14817" t="inlineStr">
        <is>
          <t>未知</t>
        </is>
      </c>
      <c r="K14817" t="inlineStr">
        <is>
          <t>22956979</t>
        </is>
      </c>
      <c r="L14817" t="inlineStr">
        <is>
          <t>保密</t>
        </is>
      </c>
      <c r="M14817" t="inlineStr">
        <is>
          <t>ん?</t>
        </is>
      </c>
      <c r="N14817" t="n">
        <v>5</v>
      </c>
      <c r="O14817" t="inlineStr">
        <is>
          <t>年度大会员</t>
        </is>
      </c>
      <c r="P14817" t="inlineStr"/>
      <c r="Q14817" t="inlineStr"/>
    </row>
    <row r="14818">
      <c r="A14818" t="inlineStr">
        <is>
          <t>161775300</t>
        </is>
      </c>
      <c r="B14818" t="inlineStr">
        <is>
          <t>5191877725</t>
        </is>
      </c>
      <c r="C14818" t="inlineStr">
        <is>
          <t>光辉の容貌</t>
        </is>
      </c>
      <c r="D14818" t="n">
        <v>-1</v>
      </c>
      <c r="E14818" t="inlineStr">
        <is>
          <t>回复 @迦勒底博士 :伞兵？yygq柠檬呢？</t>
        </is>
      </c>
      <c r="F14818" t="n">
        <v>0</v>
      </c>
      <c r="G14818" t="inlineStr">
        <is>
          <t>5191617524</t>
        </is>
      </c>
      <c r="H14818" t="inlineStr">
        <is>
          <t>2021-08-18 15:51:13</t>
        </is>
      </c>
      <c r="I14818" t="n">
        <v>0</v>
      </c>
      <c r="J14818" t="inlineStr">
        <is>
          <t>未知</t>
        </is>
      </c>
      <c r="K14818" t="inlineStr">
        <is>
          <t>351708286</t>
        </is>
      </c>
      <c r="L14818" t="inlineStr">
        <is>
          <t>男</t>
        </is>
      </c>
      <c r="M14818" t="inlineStr">
        <is>
          <t>万物颠倒之刻，终焉降临之时。</t>
        </is>
      </c>
      <c r="N14818" t="n">
        <v>5</v>
      </c>
      <c r="O14818" t="inlineStr">
        <is>
          <t>大会员</t>
        </is>
      </c>
      <c r="P14818" t="inlineStr"/>
      <c r="Q14818" t="inlineStr"/>
    </row>
    <row r="14819">
      <c r="A14819" t="inlineStr">
        <is>
          <t>161775300</t>
        </is>
      </c>
      <c r="B14819" t="inlineStr">
        <is>
          <t>5191877677</t>
        </is>
      </c>
      <c r="C14819" t="inlineStr">
        <is>
          <t>凌氷淇</t>
        </is>
      </c>
      <c r="D14819" t="n">
        <v>-1</v>
      </c>
      <c r="E14819" t="inlineStr">
        <is>
          <t>回复 @名字真难起7493 :原神不氪月卡没额外获取抽卡资源一个月十连90抽软保底180抽硬保底合理嘛？</t>
        </is>
      </c>
      <c r="F14819" t="n">
        <v>0</v>
      </c>
      <c r="G14819" t="inlineStr">
        <is>
          <t>5191663813</t>
        </is>
      </c>
      <c r="H14819" t="inlineStr">
        <is>
          <t>2021-08-18 15:51:12</t>
        </is>
      </c>
      <c r="I14819" t="n">
        <v>0</v>
      </c>
      <c r="J14819" t="inlineStr">
        <is>
          <t>安卓</t>
        </is>
      </c>
      <c r="K14819" t="inlineStr">
        <is>
          <t>340411077</t>
        </is>
      </c>
      <c r="L14819" t="inlineStr">
        <is>
          <t>保密</t>
        </is>
      </c>
      <c r="M14819" t="inlineStr"/>
      <c r="N14819" t="n">
        <v>3</v>
      </c>
      <c r="O14819" t="inlineStr">
        <is>
          <t>大会员</t>
        </is>
      </c>
      <c r="P14819" t="inlineStr">
        <is>
          <t>实验品家庭</t>
        </is>
      </c>
      <c r="Q14819" t="inlineStr"/>
    </row>
    <row r="14820">
      <c r="A14820" t="inlineStr">
        <is>
          <t>161775300</t>
        </is>
      </c>
      <c r="B14820" t="inlineStr">
        <is>
          <t>5191872601</t>
        </is>
      </c>
      <c r="C14820" t="inlineStr">
        <is>
          <t>姆Q一动不动</t>
        </is>
      </c>
      <c r="D14820" t="n">
        <v>2162</v>
      </c>
      <c r="E14820" t="inlineStr">
        <is>
          <t>我不知道该说什么，那就复制粘贴吧
1#降井# 
2#加强水月# 
3#修改立绘# 
4#出面道歉# 
5#提高产能# 
6#把敌人介绍的自动翻阅改成手动的# 
7#运营加强和玩家的沟通#</t>
        </is>
      </c>
      <c r="F14820" t="n">
        <v>0</v>
      </c>
      <c r="G14820" t="inlineStr">
        <is>
          <t>0</t>
        </is>
      </c>
      <c r="H14820" t="inlineStr">
        <is>
          <t>2021-08-18 15:51:11</t>
        </is>
      </c>
      <c r="I14820" t="n">
        <v>0</v>
      </c>
      <c r="J14820" t="inlineStr">
        <is>
          <t>未知</t>
        </is>
      </c>
      <c r="K14820" t="inlineStr">
        <is>
          <t>402802250</t>
        </is>
      </c>
      <c r="L14820" t="inlineStr">
        <is>
          <t>女</t>
        </is>
      </c>
      <c r="M14820" t="inlineStr">
        <is>
          <t>姆Q！(＞＜)</t>
        </is>
      </c>
      <c r="N14820" t="n">
        <v>5</v>
      </c>
      <c r="O14820" t="inlineStr">
        <is>
          <t>大会员</t>
        </is>
      </c>
      <c r="P14820" t="inlineStr">
        <is>
          <t>实验品家庭</t>
        </is>
      </c>
      <c r="Q14820" t="inlineStr"/>
    </row>
    <row r="14821">
      <c r="A14821" t="inlineStr">
        <is>
          <t>161775300</t>
        </is>
      </c>
      <c r="B14821" t="inlineStr">
        <is>
          <t>5191872628</t>
        </is>
      </c>
      <c r="C14821" t="inlineStr">
        <is>
          <t>IJNaP</t>
        </is>
      </c>
      <c r="D14821" t="n">
        <v>-1</v>
      </c>
      <c r="E14821" t="inlineStr">
        <is>
          <t>可能是夏活part2附带的干员密录吧，可以看看危机合约的pv有没有说，如果没有那确实就是有问题啦</t>
        </is>
      </c>
      <c r="F14821" t="n">
        <v>0</v>
      </c>
      <c r="G14821" t="inlineStr">
        <is>
          <t>5191872628</t>
        </is>
      </c>
      <c r="H14821" t="inlineStr">
        <is>
          <t>2021-08-18 15:51:11</t>
        </is>
      </c>
      <c r="I14821" t="n">
        <v>0</v>
      </c>
      <c r="J14821" t="inlineStr">
        <is>
          <t>未知</t>
        </is>
      </c>
      <c r="K14821" t="inlineStr">
        <is>
          <t>252104628</t>
        </is>
      </c>
      <c r="L14821" t="inlineStr">
        <is>
          <t>保密</t>
        </is>
      </c>
      <c r="M14821" t="inlineStr"/>
      <c r="N14821" t="n">
        <v>5</v>
      </c>
      <c r="O14821" t="inlineStr">
        <is>
          <t>大会员</t>
        </is>
      </c>
      <c r="P14821" t="inlineStr"/>
      <c r="Q14821" t="inlineStr"/>
    </row>
    <row r="14822">
      <c r="A14822" t="inlineStr">
        <is>
          <t>161775300</t>
        </is>
      </c>
      <c r="B14822" t="inlineStr">
        <is>
          <t>5191872625</t>
        </is>
      </c>
      <c r="C14822" t="inlineStr">
        <is>
          <t>狂龙紫雷</t>
        </is>
      </c>
      <c r="D14822" t="n">
        <v>-1</v>
      </c>
      <c r="E14822" t="inlineStr">
        <is>
          <t>回复 @泛式透过瓶子看到凉风 :啊呀呀，怎么删了捏[呲牙]我是云玩家捏[呲牙]</t>
        </is>
      </c>
      <c r="F14822" t="n">
        <v>0</v>
      </c>
      <c r="G14822" t="inlineStr">
        <is>
          <t>5191862386</t>
        </is>
      </c>
      <c r="H14822" t="inlineStr">
        <is>
          <t>2021-08-18 15:51:11</t>
        </is>
      </c>
      <c r="I14822" t="n">
        <v>0</v>
      </c>
      <c r="J14822" t="inlineStr">
        <is>
          <t>未知</t>
        </is>
      </c>
      <c r="K14822" t="inlineStr">
        <is>
          <t>32852491</t>
        </is>
      </c>
      <c r="L14822" t="inlineStr">
        <is>
          <t>男</t>
        </is>
      </c>
      <c r="M14822" t="inlineStr">
        <is>
          <t>一个自己做视频的菜鸡，如果你能喜欢，我的荣幸</t>
        </is>
      </c>
      <c r="N14822" t="n">
        <v>5</v>
      </c>
      <c r="O14822" t="inlineStr">
        <is>
          <t>年度大会员</t>
        </is>
      </c>
      <c r="P14822" t="inlineStr"/>
      <c r="Q14822" t="inlineStr"/>
    </row>
    <row r="14823">
      <c r="A14823" t="inlineStr">
        <is>
          <t>161775300</t>
        </is>
      </c>
      <c r="B14823" t="inlineStr">
        <is>
          <t>5191877655</t>
        </is>
      </c>
      <c r="C14823" t="inlineStr">
        <is>
          <t>first-speaker</t>
        </is>
      </c>
      <c r="D14823" t="n">
        <v>-1</v>
      </c>
      <c r="E14823" t="inlineStr">
        <is>
          <t>回复 @拂过世俗 :？你可真狠，五潜红蒂五百抽起步吧</t>
        </is>
      </c>
      <c r="F14823" t="n">
        <v>0</v>
      </c>
      <c r="G14823" t="inlineStr">
        <is>
          <t>5191663813</t>
        </is>
      </c>
      <c r="H14823" t="inlineStr">
        <is>
          <t>2021-08-18 15:51:11</t>
        </is>
      </c>
      <c r="I14823" t="n">
        <v>4</v>
      </c>
      <c r="J14823" t="inlineStr">
        <is>
          <t>未知</t>
        </is>
      </c>
      <c r="K14823" t="inlineStr">
        <is>
          <t>391222413</t>
        </is>
      </c>
      <c r="L14823" t="inlineStr">
        <is>
          <t>男</t>
        </is>
      </c>
      <c r="M14823" t="inlineStr"/>
      <c r="N14823" t="n">
        <v>4</v>
      </c>
      <c r="O14823" t="inlineStr">
        <is>
          <t>年度大会员</t>
        </is>
      </c>
      <c r="P14823" t="inlineStr">
        <is>
          <t>格兰芬多</t>
        </is>
      </c>
      <c r="Q14823" t="inlineStr"/>
    </row>
    <row r="14824">
      <c r="A14824" t="inlineStr">
        <is>
          <t>161775300</t>
        </is>
      </c>
      <c r="B14824" t="inlineStr">
        <is>
          <t>5191877573</t>
        </is>
      </c>
      <c r="C14824" t="inlineStr">
        <is>
          <t>彩虹小队辣鸡球</t>
        </is>
      </c>
      <c r="D14824" t="n">
        <v>-1</v>
      </c>
      <c r="E14824" t="inlineStr">
        <is>
          <t>我觉得我的队伍能优化掉的第一个就是水陈</t>
        </is>
      </c>
      <c r="F14824" t="n">
        <v>0</v>
      </c>
      <c r="G14824" t="inlineStr">
        <is>
          <t>5191877573</t>
        </is>
      </c>
      <c r="H14824" t="inlineStr">
        <is>
          <t>2021-08-18 15:51:10</t>
        </is>
      </c>
      <c r="I14824" t="n">
        <v>3</v>
      </c>
      <c r="J14824" t="inlineStr">
        <is>
          <t>未知</t>
        </is>
      </c>
      <c r="K14824" t="inlineStr">
        <is>
          <t>13394991</t>
        </is>
      </c>
      <c r="L14824" t="inlineStr">
        <is>
          <t>男</t>
        </is>
      </c>
      <c r="M14824" t="inlineStr"/>
      <c r="N14824" t="n">
        <v>5</v>
      </c>
      <c r="O14824" t="inlineStr">
        <is>
          <t>大会员</t>
        </is>
      </c>
      <c r="P14824" t="inlineStr"/>
      <c r="Q14824" t="inlineStr"/>
    </row>
    <row r="14825">
      <c r="A14825" t="inlineStr">
        <is>
          <t>161775300</t>
        </is>
      </c>
      <c r="B14825" t="inlineStr">
        <is>
          <t>5191877516</t>
        </is>
      </c>
      <c r="C14825" t="inlineStr">
        <is>
          <t>肖兔歪头心动论</t>
        </is>
      </c>
      <c r="D14825" t="n">
        <v>2160</v>
      </c>
      <c r="E14825"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25" t="n">
        <v>2</v>
      </c>
      <c r="G14825" t="inlineStr">
        <is>
          <t>0</t>
        </is>
      </c>
      <c r="H14825" t="inlineStr">
        <is>
          <t>2021-08-18 15:51:08</t>
        </is>
      </c>
      <c r="I14825" t="n">
        <v>1</v>
      </c>
      <c r="J14825" t="inlineStr">
        <is>
          <t>未知</t>
        </is>
      </c>
      <c r="K14825" t="inlineStr">
        <is>
          <t>452223597</t>
        </is>
      </c>
      <c r="L14825" t="inlineStr">
        <is>
          <t>女</t>
        </is>
      </c>
      <c r="M14825" t="inlineStr">
        <is>
          <t>搞竞/搞哈/搞声/搞偶青婧/搞内娱/博君一肖/云次方/喻文波/王琳凯/姜云升/周深/
别给我乱扣帽子我自己会扣
别用你那肤浅的思维定义我</t>
        </is>
      </c>
      <c r="N14825" t="n">
        <v>4</v>
      </c>
      <c r="O14825" t="inlineStr"/>
      <c r="P14825" t="inlineStr"/>
      <c r="Q14825" t="inlineStr"/>
    </row>
    <row r="14826">
      <c r="A14826" t="inlineStr">
        <is>
          <t>161775300</t>
        </is>
      </c>
      <c r="B14826" t="inlineStr">
        <is>
          <t>5191872498</t>
        </is>
      </c>
      <c r="C14826" t="inlineStr">
        <is>
          <t>泛式透过瓶子看到凉风</t>
        </is>
      </c>
      <c r="D14826" t="n">
        <v>-1</v>
      </c>
      <c r="E14826" t="inlineStr">
        <is>
          <t>回复 @N翼炽天使-好耶 :合理是主观的，yj的合理是找到玩家和w的平衡点</t>
        </is>
      </c>
      <c r="F14826" t="n">
        <v>0</v>
      </c>
      <c r="G14826" t="inlineStr">
        <is>
          <t>5191863715</t>
        </is>
      </c>
      <c r="H14826" t="inlineStr">
        <is>
          <t>2021-08-18 15:51:08</t>
        </is>
      </c>
      <c r="I14826" t="n">
        <v>0</v>
      </c>
      <c r="J14826" t="inlineStr">
        <is>
          <t>未知</t>
        </is>
      </c>
      <c r="K14826" t="inlineStr">
        <is>
          <t>431022356</t>
        </is>
      </c>
      <c r="L14826" t="inlineStr">
        <is>
          <t>男</t>
        </is>
      </c>
      <c r="M14826" t="inlineStr">
        <is>
          <t>突然悟了。。。资本永远是资本，它只是在想如何让你安静的自愿被吸血。。。谁都不比谁高贵，你说对吧，xx。。。</t>
        </is>
      </c>
      <c r="N14826" t="n">
        <v>5</v>
      </c>
      <c r="O14826" t="inlineStr">
        <is>
          <t>大会员</t>
        </is>
      </c>
      <c r="P14826" t="inlineStr"/>
      <c r="Q14826" t="inlineStr"/>
    </row>
    <row r="14827">
      <c r="A14827" t="inlineStr">
        <is>
          <t>161775300</t>
        </is>
      </c>
      <c r="B14827" t="inlineStr">
        <is>
          <t>5191872463</t>
        </is>
      </c>
      <c r="C14827" t="inlineStr">
        <is>
          <t>若雨盼心</t>
        </is>
      </c>
      <c r="D14827" t="n">
        <v>2159</v>
      </c>
      <c r="E14827" t="inlineStr">
        <is>
          <t>异客池子狂喜！</t>
        </is>
      </c>
      <c r="F14827" t="n">
        <v>0</v>
      </c>
      <c r="G14827" t="inlineStr">
        <is>
          <t>0</t>
        </is>
      </c>
      <c r="H14827" t="inlineStr">
        <is>
          <t>2021-08-18 15:51:07</t>
        </is>
      </c>
      <c r="I14827" t="n">
        <v>0</v>
      </c>
      <c r="J14827" t="inlineStr">
        <is>
          <t>未知</t>
        </is>
      </c>
      <c r="K14827" t="inlineStr">
        <is>
          <t>433592240</t>
        </is>
      </c>
      <c r="L14827" t="inlineStr">
        <is>
          <t>保密</t>
        </is>
      </c>
      <c r="M14827" t="inlineStr">
        <is>
          <t>音无结弦之时，跃动天使之心，立于浮华之世，奏响天籁之音</t>
        </is>
      </c>
      <c r="N14827" t="n">
        <v>5</v>
      </c>
      <c r="O14827" t="inlineStr">
        <is>
          <t>年度大会员</t>
        </is>
      </c>
      <c r="P14827" t="inlineStr">
        <is>
          <t>泠鸢yousa登门喜鹊</t>
        </is>
      </c>
      <c r="Q14827" t="inlineStr">
        <is>
          <t>明日方舟音律系列</t>
        </is>
      </c>
    </row>
    <row r="14828">
      <c r="A14828" t="inlineStr">
        <is>
          <t>161775300</t>
        </is>
      </c>
      <c r="B14828" t="inlineStr">
        <is>
          <t>5191877478</t>
        </is>
      </c>
      <c r="C14828" t="inlineStr">
        <is>
          <t>雾崎-拉普兰德</t>
        </is>
      </c>
      <c r="D14828" t="n">
        <v>-1</v>
      </c>
      <c r="E14828" t="inlineStr">
        <is>
          <t>回复 @姆Q一动不动 :那你往下再翻几楼</t>
        </is>
      </c>
      <c r="F14828" t="n">
        <v>0</v>
      </c>
      <c r="G14828" t="inlineStr">
        <is>
          <t>5191830061</t>
        </is>
      </c>
      <c r="H14828" t="inlineStr">
        <is>
          <t>2021-08-18 15:51:07</t>
        </is>
      </c>
      <c r="I14828" t="n">
        <v>0</v>
      </c>
      <c r="J14828" t="inlineStr">
        <is>
          <t>未知</t>
        </is>
      </c>
      <c r="K14828" t="inlineStr">
        <is>
          <t>313138459</t>
        </is>
      </c>
      <c r="L14828" t="inlineStr">
        <is>
          <t>保密</t>
        </is>
      </c>
      <c r="M14828" t="inlineStr">
        <is>
          <t>人心若是烧没了，修好一座破庙又有什么用​</t>
        </is>
      </c>
      <c r="N14828" t="n">
        <v>5</v>
      </c>
      <c r="O14828" t="inlineStr">
        <is>
          <t>年度大会员</t>
        </is>
      </c>
      <c r="P14828" t="inlineStr">
        <is>
          <t>明日方舟音律系列</t>
        </is>
      </c>
      <c r="Q14828" t="inlineStr">
        <is>
          <t>明日方舟音律系列</t>
        </is>
      </c>
    </row>
    <row r="14829">
      <c r="A14829" t="inlineStr">
        <is>
          <t>161775300</t>
        </is>
      </c>
      <c r="B14829" t="inlineStr">
        <is>
          <t>5191877396</t>
        </is>
      </c>
      <c r="C14829" t="inlineStr">
        <is>
          <t>圣月狼王</t>
        </is>
      </c>
      <c r="D14829" t="n">
        <v>2158</v>
      </c>
      <c r="E14829" t="inlineStr">
        <is>
          <t>怎么连虾都来了[给心心]</t>
        </is>
      </c>
      <c r="F14829" t="n">
        <v>0</v>
      </c>
      <c r="G14829" t="inlineStr">
        <is>
          <t>0</t>
        </is>
      </c>
      <c r="H14829" t="inlineStr">
        <is>
          <t>2021-08-18 15:51:05</t>
        </is>
      </c>
      <c r="I14829" t="n">
        <v>0</v>
      </c>
      <c r="J14829" t="inlineStr">
        <is>
          <t>未知</t>
        </is>
      </c>
      <c r="K14829" t="inlineStr">
        <is>
          <t>83521197</t>
        </is>
      </c>
      <c r="L14829" t="inlineStr">
        <is>
          <t>男</t>
        </is>
      </c>
      <c r="M14829" t="inlineStr">
        <is>
          <t>这个人很神秘，什么都没有</t>
        </is>
      </c>
      <c r="N14829" t="n">
        <v>5</v>
      </c>
      <c r="O14829" t="inlineStr">
        <is>
          <t>大会员</t>
        </is>
      </c>
      <c r="P14829" t="inlineStr">
        <is>
          <t>明日方舟音律系列</t>
        </is>
      </c>
      <c r="Q14829" t="inlineStr">
        <is>
          <t>明日方舟音律系列</t>
        </is>
      </c>
    </row>
    <row r="14830">
      <c r="A14830" t="inlineStr">
        <is>
          <t>161775300</t>
        </is>
      </c>
      <c r="B14830" t="inlineStr">
        <is>
          <t>5191877389</t>
        </is>
      </c>
      <c r="C14830" t="inlineStr">
        <is>
          <t>Kazama_R</t>
        </is>
      </c>
      <c r="D14830" t="n">
        <v>1</v>
      </c>
      <c r="E14830" t="inlineStr">
        <is>
          <t>全力氪金，言贵者斩！</t>
        </is>
      </c>
      <c r="F14830" t="n">
        <v>0</v>
      </c>
      <c r="G14830" t="inlineStr">
        <is>
          <t>5191877389</t>
        </is>
      </c>
      <c r="H14830" t="inlineStr">
        <is>
          <t>2021-08-18 15:51:05</t>
        </is>
      </c>
      <c r="I14830" t="n">
        <v>3</v>
      </c>
      <c r="J14830" t="inlineStr">
        <is>
          <t>未知</t>
        </is>
      </c>
      <c r="K14830" t="inlineStr">
        <is>
          <t>26018589</t>
        </is>
      </c>
      <c r="L14830" t="inlineStr">
        <is>
          <t>保密</t>
        </is>
      </c>
      <c r="M14830" t="inlineStr">
        <is>
          <t>Kurosawa Interactive Entertainment Inc. All Rights Reserved.</t>
        </is>
      </c>
      <c r="N14830" t="n">
        <v>5</v>
      </c>
      <c r="O14830" t="inlineStr">
        <is>
          <t>年度大会员</t>
        </is>
      </c>
      <c r="P14830" t="inlineStr">
        <is>
          <t>明日方舟音律系列</t>
        </is>
      </c>
      <c r="Q14830" t="inlineStr">
        <is>
          <t>明日方舟音律系列</t>
        </is>
      </c>
    </row>
    <row r="14831">
      <c r="A14831" t="inlineStr">
        <is>
          <t>161775300</t>
        </is>
      </c>
      <c r="B14831" t="inlineStr">
        <is>
          <t>5191881626</t>
        </is>
      </c>
      <c r="C14831" t="inlineStr">
        <is>
          <t>鸡腿的一生</t>
        </is>
      </c>
      <c r="D14831" t="n">
        <v>2157</v>
      </c>
      <c r="E14831" t="inlineStr">
        <is>
          <t>[给心心][给心心][给心心]</t>
        </is>
      </c>
      <c r="F14831" t="n">
        <v>0</v>
      </c>
      <c r="G14831" t="inlineStr">
        <is>
          <t>0</t>
        </is>
      </c>
      <c r="H14831" t="inlineStr">
        <is>
          <t>2021-08-18 15:51:04</t>
        </is>
      </c>
      <c r="I14831" t="n">
        <v>0</v>
      </c>
      <c r="J14831" t="inlineStr">
        <is>
          <t>未知</t>
        </is>
      </c>
      <c r="K14831" t="inlineStr">
        <is>
          <t>30064269</t>
        </is>
      </c>
      <c r="L14831" t="inlineStr">
        <is>
          <t>男</t>
        </is>
      </c>
      <c r="M14831" t="inlineStr"/>
      <c r="N14831" t="n">
        <v>5</v>
      </c>
      <c r="O14831" t="inlineStr">
        <is>
          <t>大会员</t>
        </is>
      </c>
      <c r="P14831" t="inlineStr"/>
      <c r="Q14831" t="inlineStr"/>
    </row>
    <row r="14832">
      <c r="A14832" t="inlineStr">
        <is>
          <t>161775300</t>
        </is>
      </c>
      <c r="B14832" t="inlineStr">
        <is>
          <t>5191872323</t>
        </is>
      </c>
      <c r="C14832" t="inlineStr">
        <is>
          <t>D级小白</t>
        </is>
      </c>
      <c r="D14832" t="n">
        <v>-1</v>
      </c>
      <c r="E14832" t="inlineStr">
        <is>
          <t>回复 @安知喵之乐 :自己进来看着难受，又没办法解决，自找麻烦干啥呢</t>
        </is>
      </c>
      <c r="F14832" t="n">
        <v>0</v>
      </c>
      <c r="G14832" t="inlineStr">
        <is>
          <t>5191725776</t>
        </is>
      </c>
      <c r="H14832" t="inlineStr">
        <is>
          <t>2021-08-18 15:51:04</t>
        </is>
      </c>
      <c r="I14832" t="n">
        <v>1</v>
      </c>
      <c r="J14832" t="inlineStr">
        <is>
          <t>安卓</t>
        </is>
      </c>
      <c r="K14832" t="inlineStr">
        <is>
          <t>360739082</t>
        </is>
      </c>
      <c r="L14832" t="inlineStr">
        <is>
          <t>保密</t>
        </is>
      </c>
      <c r="M14832" t="inlineStr">
        <is>
          <t>一只兴趣使然的小白</t>
        </is>
      </c>
      <c r="N14832" t="n">
        <v>5</v>
      </c>
      <c r="O14832" t="inlineStr">
        <is>
          <t>年度大会员</t>
        </is>
      </c>
      <c r="P14832" t="inlineStr">
        <is>
          <t>喂，看见耳朵啦</t>
        </is>
      </c>
      <c r="Q14832" t="inlineStr"/>
    </row>
    <row r="14833">
      <c r="A14833" t="inlineStr">
        <is>
          <t>161775300</t>
        </is>
      </c>
      <c r="B14833" t="inlineStr">
        <is>
          <t>5191877264</t>
        </is>
      </c>
      <c r="C14833" t="inlineStr">
        <is>
          <t>昵称已存在实在太淦</t>
        </is>
      </c>
      <c r="D14833" t="n">
        <v>2156</v>
      </c>
      <c r="E14833" t="inlineStr">
        <is>
          <t>我也不yygq了，有些人又拿改立绘和改礼包说事。
改立绘，那是因为yj怕玩家不氪了，当然要改好看一点（至于强度，现在谁说限定又不强，我就把谁当笑话看）
礼包yj改的理由是道具配置缺失，但真的是这样吗，用邮件的方式补源石，连宣传图上都没有，只要不是心智不全都能看出来是试探吧。
还有冲和建议的区别，现在很多老哥语言都变得暴躁，也不乏yygq，但也是yh装死多天的结果，虽然表达方式有些激进，却不难看出其不满的东西就是建议yj改的。</t>
        </is>
      </c>
      <c r="F14833" t="n">
        <v>1</v>
      </c>
      <c r="G14833" t="inlineStr">
        <is>
          <t>0</t>
        </is>
      </c>
      <c r="H14833" t="inlineStr">
        <is>
          <t>2021-08-18 15:51:02</t>
        </is>
      </c>
      <c r="I14833" t="n">
        <v>0</v>
      </c>
      <c r="J14833" t="inlineStr">
        <is>
          <t>未知</t>
        </is>
      </c>
      <c r="K14833" t="inlineStr">
        <is>
          <t>642492994</t>
        </is>
      </c>
      <c r="L14833" t="inlineStr">
        <is>
          <t>男</t>
        </is>
      </c>
      <c r="M14833" t="inlineStr">
        <is>
          <t>我这个人很神秘，什么都没有留下</t>
        </is>
      </c>
      <c r="N14833" t="n">
        <v>4</v>
      </c>
      <c r="O14833" t="inlineStr">
        <is>
          <t>大会员</t>
        </is>
      </c>
      <c r="P14833" t="inlineStr"/>
      <c r="Q14833" t="inlineStr"/>
    </row>
    <row r="14834">
      <c r="A14834" t="inlineStr">
        <is>
          <t>161775300</t>
        </is>
      </c>
      <c r="B14834" t="inlineStr">
        <is>
          <t>5191881549</t>
        </is>
      </c>
      <c r="C14834" t="inlineStr">
        <is>
          <t>凤凰院彼方</t>
        </is>
      </c>
      <c r="D14834" t="n">
        <v>-1</v>
      </c>
      <c r="E14834" t="inlineStr">
        <is>
          <t>好小子，以后想冲就脱了裤子直接冲就行了，不用找理由</t>
        </is>
      </c>
      <c r="F14834" t="n">
        <v>0</v>
      </c>
      <c r="G14834" t="inlineStr">
        <is>
          <t>5191881549</t>
        </is>
      </c>
      <c r="H14834" t="inlineStr">
        <is>
          <t>2021-08-18 15:51:02</t>
        </is>
      </c>
      <c r="I14834" t="n">
        <v>21</v>
      </c>
      <c r="J14834" t="inlineStr">
        <is>
          <t>未知</t>
        </is>
      </c>
      <c r="K14834" t="inlineStr">
        <is>
          <t>20106255</t>
        </is>
      </c>
      <c r="L14834" t="inlineStr">
        <is>
          <t>男</t>
        </is>
      </c>
      <c r="M14834" t="inlineStr">
        <is>
          <t>人动起来就停不下，停下来就动不了</t>
        </is>
      </c>
      <c r="N14834" t="n">
        <v>5</v>
      </c>
      <c r="O14834" t="inlineStr">
        <is>
          <t>年度大会员</t>
        </is>
      </c>
      <c r="P14834" t="inlineStr"/>
      <c r="Q14834" t="inlineStr"/>
    </row>
    <row r="14835">
      <c r="A14835" t="inlineStr">
        <is>
          <t>161775300</t>
        </is>
      </c>
      <c r="B14835" t="inlineStr">
        <is>
          <t>5191881504</t>
        </is>
      </c>
      <c r="C14835" t="inlineStr">
        <is>
          <t>CY_lain</t>
        </is>
      </c>
      <c r="D14835" t="n">
        <v>-1</v>
      </c>
      <c r="E14835" t="inlineStr">
        <is>
          <t>回复 @Lancelotdrummond :伞兵</t>
        </is>
      </c>
      <c r="F14835" t="n">
        <v>0</v>
      </c>
      <c r="G14835" t="inlineStr">
        <is>
          <t>5191718586</t>
        </is>
      </c>
      <c r="H14835" t="inlineStr">
        <is>
          <t>2021-08-18 15:51:01</t>
        </is>
      </c>
      <c r="I14835" t="n">
        <v>0</v>
      </c>
      <c r="J14835" t="inlineStr">
        <is>
          <t>未知</t>
        </is>
      </c>
      <c r="K14835" t="inlineStr">
        <is>
          <t>31298343</t>
        </is>
      </c>
      <c r="L14835" t="inlineStr">
        <is>
          <t>女</t>
        </is>
      </c>
      <c r="M14835" t="inlineStr">
        <is>
          <t>“笨蛋美人果然是悲惨的”</t>
        </is>
      </c>
      <c r="N14835" t="n">
        <v>4</v>
      </c>
      <c r="O14835" t="inlineStr">
        <is>
          <t>大会员</t>
        </is>
      </c>
      <c r="P14835" t="inlineStr"/>
      <c r="Q14835" t="inlineStr"/>
    </row>
    <row r="14836">
      <c r="A14836" t="inlineStr">
        <is>
          <t>161775300</t>
        </is>
      </c>
      <c r="B14836" t="inlineStr">
        <is>
          <t>5191881443</t>
        </is>
      </c>
      <c r="C14836" t="inlineStr">
        <is>
          <t>能天使和不能博士</t>
        </is>
      </c>
      <c r="D14836" t="n">
        <v>2155</v>
      </c>
      <c r="E14836" t="inlineStr">
        <is>
          <t>粥门🙏</t>
        </is>
      </c>
      <c r="F14836" t="n">
        <v>0</v>
      </c>
      <c r="G14836" t="inlineStr">
        <is>
          <t>0</t>
        </is>
      </c>
      <c r="H14836" t="inlineStr">
        <is>
          <t>2021-08-18 15:50:59</t>
        </is>
      </c>
      <c r="I14836" t="n">
        <v>0</v>
      </c>
      <c r="J14836" t="inlineStr">
        <is>
          <t>未知</t>
        </is>
      </c>
      <c r="K14836" t="inlineStr">
        <is>
          <t>35996440</t>
        </is>
      </c>
      <c r="L14836" t="inlineStr">
        <is>
          <t>保密</t>
        </is>
      </c>
      <c r="M14836" t="inlineStr">
        <is>
          <t>犹豫，就会败北</t>
        </is>
      </c>
      <c r="N14836" t="n">
        <v>5</v>
      </c>
      <c r="O14836" t="inlineStr">
        <is>
          <t>年度大会员</t>
        </is>
      </c>
      <c r="P14836" t="inlineStr">
        <is>
          <t>hanser</t>
        </is>
      </c>
      <c r="Q14836" t="inlineStr">
        <is>
          <t>hanser</t>
        </is>
      </c>
    </row>
    <row r="14837">
      <c r="A14837" t="inlineStr">
        <is>
          <t>161775300</t>
        </is>
      </c>
      <c r="B14837" t="inlineStr">
        <is>
          <t>5191877110</t>
        </is>
      </c>
      <c r="C14837" t="inlineStr">
        <is>
          <t>小艾咪suki</t>
        </is>
      </c>
      <c r="D14837" t="n">
        <v>-1</v>
      </c>
      <c r="E14837" t="inlineStr">
        <is>
          <t>哈哈，下面居然有个人还说“一个正常的意见反馈成了冲出来的”在那秀智商呢</t>
        </is>
      </c>
      <c r="F14837" t="n">
        <v>0</v>
      </c>
      <c r="G14837" t="inlineStr">
        <is>
          <t>5191877110</t>
        </is>
      </c>
      <c r="H14837" t="inlineStr">
        <is>
          <t>2021-08-18 15:50:59</t>
        </is>
      </c>
      <c r="I14837" t="n">
        <v>0</v>
      </c>
      <c r="J14837" t="inlineStr">
        <is>
          <t>未知</t>
        </is>
      </c>
      <c r="K14837" t="inlineStr">
        <is>
          <t>562850983</t>
        </is>
      </c>
      <c r="L14837" t="inlineStr">
        <is>
          <t>保密</t>
        </is>
      </c>
      <c r="M14837" t="inlineStr"/>
      <c r="N14837" t="n">
        <v>4</v>
      </c>
      <c r="O14837" t="inlineStr">
        <is>
          <t>大会员</t>
        </is>
      </c>
      <c r="P14837" t="inlineStr"/>
      <c r="Q14837" t="inlineStr"/>
    </row>
    <row r="14838">
      <c r="A14838" t="inlineStr">
        <is>
          <t>161775300</t>
        </is>
      </c>
      <c r="B14838" t="inlineStr">
        <is>
          <t>5191877077</t>
        </is>
      </c>
      <c r="C14838" t="inlineStr">
        <is>
          <t>中二の狼王</t>
        </is>
      </c>
      <c r="D14838" t="n">
        <v>2154</v>
      </c>
      <c r="E14838" t="inlineStr">
        <is>
          <t>玩了两年了，也算老玩家了，明日方舟几乎所有的节奏我都见过。我就想啊，一次危机合约之后的那一段生草期为什么没有那么大的节奏呢？
经历过的人应该知道，长达几个月的长草，很多人都有怨言，但是大多数人都是理性发问或者自嘲（我头上已经长了一堆蘑菇了），没有人去冲。再结看这次节奏，并没有那么大的弊病，很多人却都一遍一遍的冲，我就很疑惑。经过思考和我自己的感触，我把这种情况归结于玩家对明日方舟的感情变化。</t>
        </is>
      </c>
      <c r="F14838" t="n">
        <v>39</v>
      </c>
      <c r="G14838" t="inlineStr">
        <is>
          <t>0</t>
        </is>
      </c>
      <c r="H14838" t="inlineStr">
        <is>
          <t>2021-08-18 15:50:58</t>
        </is>
      </c>
      <c r="I14838" t="n">
        <v>232</v>
      </c>
      <c r="J14838" t="inlineStr">
        <is>
          <t>未知</t>
        </is>
      </c>
      <c r="K14838" t="inlineStr">
        <is>
          <t>293561154</t>
        </is>
      </c>
      <c r="L14838" t="inlineStr">
        <is>
          <t>男</t>
        </is>
      </c>
      <c r="M14838" t="inlineStr">
        <is>
          <t>群狼之中，唯吾皮也(๑‾ ꇴ ‾๑)</t>
        </is>
      </c>
      <c r="N14838" t="n">
        <v>5</v>
      </c>
      <c r="O14838" t="inlineStr">
        <is>
          <t>大会员</t>
        </is>
      </c>
      <c r="P14838" t="inlineStr"/>
      <c r="Q14838" t="inlineStr"/>
    </row>
    <row r="14839">
      <c r="A14839" t="inlineStr">
        <is>
          <t>161775300</t>
        </is>
      </c>
      <c r="B14839" t="inlineStr">
        <is>
          <t>5191877023</t>
        </is>
      </c>
      <c r="C14839" t="inlineStr">
        <is>
          <t>梨砚雨凉</t>
        </is>
      </c>
      <c r="D14839" t="n">
        <v>2153</v>
      </c>
      <c r="E14839" t="inlineStr">
        <is>
          <t>Skip！</t>
        </is>
      </c>
      <c r="F14839" t="n">
        <v>0</v>
      </c>
      <c r="G14839" t="inlineStr">
        <is>
          <t>0</t>
        </is>
      </c>
      <c r="H14839" t="inlineStr">
        <is>
          <t>2021-08-18 15:50:57</t>
        </is>
      </c>
      <c r="I14839" t="n">
        <v>1</v>
      </c>
      <c r="J14839" t="inlineStr">
        <is>
          <t>未知</t>
        </is>
      </c>
      <c r="K14839" t="inlineStr">
        <is>
          <t>39104124</t>
        </is>
      </c>
      <c r="L14839" t="inlineStr">
        <is>
          <t>男</t>
        </is>
      </c>
      <c r="M14839" t="inlineStr"/>
      <c r="N14839" t="n">
        <v>6</v>
      </c>
      <c r="O14839" t="inlineStr">
        <is>
          <t>大会员</t>
        </is>
      </c>
      <c r="P14839" t="inlineStr"/>
      <c r="Q14839" t="inlineStr"/>
    </row>
    <row r="14840">
      <c r="A14840" t="inlineStr">
        <is>
          <t>161775300</t>
        </is>
      </c>
      <c r="B14840" t="inlineStr">
        <is>
          <t>5191877014</t>
        </is>
      </c>
      <c r="C14840" t="inlineStr">
        <is>
          <t>黒乃胡梦</t>
        </is>
      </c>
      <c r="D14840" t="n">
        <v>-1</v>
      </c>
      <c r="E14840" t="inlineStr">
        <is>
          <t>呜呜呜😭😭😭都是yj大发慈悲改的，跟你们冲没什么关系😭😭😭别冲我家鹰宝了😭😭😭</t>
        </is>
      </c>
      <c r="F14840" t="n">
        <v>0</v>
      </c>
      <c r="G14840" t="inlineStr">
        <is>
          <t>5191877014</t>
        </is>
      </c>
      <c r="H14840" t="inlineStr">
        <is>
          <t>2021-08-18 15:50:57</t>
        </is>
      </c>
      <c r="I14840" t="n">
        <v>3</v>
      </c>
      <c r="J14840" t="inlineStr">
        <is>
          <t>未知</t>
        </is>
      </c>
      <c r="K14840" t="inlineStr">
        <is>
          <t>294701698</t>
        </is>
      </c>
      <c r="L14840" t="inlineStr">
        <is>
          <t>保密</t>
        </is>
      </c>
      <c r="M14840" t="inlineStr">
        <is>
          <t>笔尖划过纸张，银河为之闪烁</t>
        </is>
      </c>
      <c r="N14840" t="n">
        <v>5</v>
      </c>
      <c r="O14840" t="inlineStr">
        <is>
          <t>大会员</t>
        </is>
      </c>
      <c r="P14840" t="inlineStr"/>
      <c r="Q14840" t="inlineStr"/>
    </row>
    <row r="14841">
      <c r="A14841" t="inlineStr">
        <is>
          <t>161775300</t>
        </is>
      </c>
      <c r="B14841" t="inlineStr">
        <is>
          <t>5191876983</t>
        </is>
      </c>
      <c r="C14841" t="inlineStr">
        <is>
          <t>潘坏壞</t>
        </is>
      </c>
      <c r="D14841" t="n">
        <v>2151</v>
      </c>
      <c r="E14841" t="inlineStr">
        <is>
          <t>干了xdm，闪灵异客都没有[奋斗]</t>
        </is>
      </c>
      <c r="F14841" t="n">
        <v>0</v>
      </c>
      <c r="G14841" t="inlineStr">
        <is>
          <t>0</t>
        </is>
      </c>
      <c r="H14841" t="inlineStr">
        <is>
          <t>2021-08-18 15:50:56</t>
        </is>
      </c>
      <c r="I14841" t="n">
        <v>0</v>
      </c>
      <c r="J14841" t="inlineStr">
        <is>
          <t>未知</t>
        </is>
      </c>
      <c r="K14841" t="inlineStr">
        <is>
          <t>38186842</t>
        </is>
      </c>
      <c r="L14841" t="inlineStr">
        <is>
          <t>保密</t>
        </is>
      </c>
      <c r="M14841" t="inlineStr">
        <is>
          <t>爱做白日梦</t>
        </is>
      </c>
      <c r="N14841" t="n">
        <v>5</v>
      </c>
      <c r="O14841" t="inlineStr">
        <is>
          <t>大会员</t>
        </is>
      </c>
      <c r="P14841" t="inlineStr"/>
      <c r="Q14841" t="inlineStr"/>
    </row>
    <row r="14842">
      <c r="A14842" t="inlineStr">
        <is>
          <t>161775300</t>
        </is>
      </c>
      <c r="B14842" t="inlineStr">
        <is>
          <t>5191881283</t>
        </is>
      </c>
      <c r="C14842" t="inlineStr">
        <is>
          <t>瓜辞的小星星</t>
        </is>
      </c>
      <c r="D14842" t="n">
        <v>-1</v>
      </c>
      <c r="E14842" t="inlineStr">
        <is>
          <t>回复 @无产阶级无所畏惧 :确实，水陈只有秘录没有悖论模拟，很难让人不觉得是空降插队</t>
        </is>
      </c>
      <c r="F14842" t="n">
        <v>0</v>
      </c>
      <c r="G14842" t="inlineStr">
        <is>
          <t>5191744133</t>
        </is>
      </c>
      <c r="H14842" t="inlineStr">
        <is>
          <t>2021-08-18 15:50:55</t>
        </is>
      </c>
      <c r="I14842" t="n">
        <v>0</v>
      </c>
      <c r="J14842" t="inlineStr">
        <is>
          <t>未知</t>
        </is>
      </c>
      <c r="K14842" t="inlineStr">
        <is>
          <t>649382429</t>
        </is>
      </c>
      <c r="L14842" t="inlineStr">
        <is>
          <t>保密</t>
        </is>
      </c>
      <c r="M14842" t="inlineStr"/>
      <c r="N14842" t="n">
        <v>4</v>
      </c>
      <c r="O14842" t="inlineStr">
        <is>
          <t>大会员</t>
        </is>
      </c>
      <c r="P14842" t="inlineStr"/>
      <c r="Q14842" t="inlineStr"/>
    </row>
    <row r="14843">
      <c r="A14843" t="inlineStr">
        <is>
          <t>161775300</t>
        </is>
      </c>
      <c r="B14843" t="inlineStr">
        <is>
          <t>5191876901</t>
        </is>
      </c>
      <c r="C14843" t="inlineStr">
        <is>
          <t>芽衣阿姨一言九鼎</t>
        </is>
      </c>
      <c r="D14843" t="n">
        <v>-1</v>
      </c>
      <c r="E14843" t="inlineStr">
        <is>
          <t>回复 @虾米无敌 :热知识:正当需求和胡搅蛮缠都是主观概念</t>
        </is>
      </c>
      <c r="F14843" t="n">
        <v>0</v>
      </c>
      <c r="G14843" t="inlineStr">
        <is>
          <t>5191549067</t>
        </is>
      </c>
      <c r="H14843" t="inlineStr">
        <is>
          <t>2021-08-18 15:50:54</t>
        </is>
      </c>
      <c r="I14843" t="n">
        <v>1</v>
      </c>
      <c r="J14843" t="inlineStr">
        <is>
          <t>安卓</t>
        </is>
      </c>
      <c r="K14843" t="inlineStr">
        <is>
          <t>45232622</t>
        </is>
      </c>
      <c r="L14843" t="inlineStr">
        <is>
          <t>男</t>
        </is>
      </c>
      <c r="M14843" t="inlineStr"/>
      <c r="N14843" t="n">
        <v>5</v>
      </c>
      <c r="O14843" t="inlineStr">
        <is>
          <t>大会员</t>
        </is>
      </c>
      <c r="P14843" t="inlineStr">
        <is>
          <t>洛天依8th生日纪念</t>
        </is>
      </c>
      <c r="Q14843" t="inlineStr">
        <is>
          <t>洛天依8th生日纪念</t>
        </is>
      </c>
    </row>
    <row r="14844">
      <c r="A14844" t="inlineStr">
        <is>
          <t>161775300</t>
        </is>
      </c>
      <c r="B14844" t="inlineStr">
        <is>
          <t>5191871869</t>
        </is>
      </c>
      <c r="C14844" t="inlineStr">
        <is>
          <t>Aglietti</t>
        </is>
      </c>
      <c r="D14844" t="n">
        <v>2150</v>
      </c>
      <c r="E14844" t="inlineStr">
        <is>
          <t>异火池了属于是</t>
        </is>
      </c>
      <c r="F14844" t="n">
        <v>0</v>
      </c>
      <c r="G14844" t="inlineStr">
        <is>
          <t>0</t>
        </is>
      </c>
      <c r="H14844" t="inlineStr">
        <is>
          <t>2021-08-18 15:50:53</t>
        </is>
      </c>
      <c r="I14844" t="n">
        <v>1</v>
      </c>
      <c r="J14844" t="inlineStr">
        <is>
          <t>未知</t>
        </is>
      </c>
      <c r="K14844" t="inlineStr">
        <is>
          <t>398715137</t>
        </is>
      </c>
      <c r="L14844" t="inlineStr">
        <is>
          <t>保密</t>
        </is>
      </c>
      <c r="M14844" t="inlineStr"/>
      <c r="N14844" t="n">
        <v>4</v>
      </c>
      <c r="O14844" t="inlineStr">
        <is>
          <t>大会员</t>
        </is>
      </c>
      <c r="P14844" t="inlineStr"/>
      <c r="Q14844" t="inlineStr"/>
    </row>
    <row r="14845">
      <c r="A14845" t="inlineStr">
        <is>
          <t>161775300</t>
        </is>
      </c>
      <c r="B14845" t="inlineStr">
        <is>
          <t>5191871856</t>
        </is>
      </c>
      <c r="C14845" t="inlineStr">
        <is>
          <t>末暮羽</t>
        </is>
      </c>
      <c r="D14845" t="n">
        <v>-1</v>
      </c>
      <c r="E14845" t="inlineStr">
        <is>
          <t>回复 @阿道夫-卡莲勒 :水月弱的过分了确实有人提加强不过这并不是什么重点，这次的重点其实不在池子上而在于阴角的态度</t>
        </is>
      </c>
      <c r="F14845" t="n">
        <v>0</v>
      </c>
      <c r="G14845" t="inlineStr">
        <is>
          <t>5191745967</t>
        </is>
      </c>
      <c r="H14845" t="inlineStr">
        <is>
          <t>2021-08-18 15:50:53</t>
        </is>
      </c>
      <c r="I14845" t="n">
        <v>1</v>
      </c>
      <c r="J14845" t="inlineStr">
        <is>
          <t>未知</t>
        </is>
      </c>
      <c r="K14845" t="inlineStr">
        <is>
          <t>245617535</t>
        </is>
      </c>
      <c r="L14845" t="inlineStr">
        <is>
          <t>男</t>
        </is>
      </c>
      <c r="M14845" t="inlineStr">
        <is>
          <t>加载中</t>
        </is>
      </c>
      <c r="N14845" t="n">
        <v>5</v>
      </c>
      <c r="O14845" t="inlineStr">
        <is>
          <t>年度大会员</t>
        </is>
      </c>
      <c r="P14845" t="inlineStr"/>
      <c r="Q14845" t="inlineStr"/>
    </row>
    <row r="14846">
      <c r="A14846" t="inlineStr">
        <is>
          <t>161775300</t>
        </is>
      </c>
      <c r="B14846" t="inlineStr">
        <is>
          <t>5191876772</t>
        </is>
      </c>
      <c r="C14846" t="inlineStr">
        <is>
          <t>小男孩们的玩具--爱diye</t>
        </is>
      </c>
      <c r="D14846" t="n">
        <v>-1</v>
      </c>
      <c r="E14846" t="inlineStr">
        <is>
          <t>你冲一万句，不如流水降一块钱[OK]，停氪才是最好的抗争。（</t>
        </is>
      </c>
      <c r="F14846" t="n">
        <v>0</v>
      </c>
      <c r="G14846" t="inlineStr">
        <is>
          <t>5191876772</t>
        </is>
      </c>
      <c r="H14846" t="inlineStr">
        <is>
          <t>2021-08-18 15:50:51</t>
        </is>
      </c>
      <c r="I14846" t="n">
        <v>2</v>
      </c>
      <c r="J14846" t="inlineStr">
        <is>
          <t>未知</t>
        </is>
      </c>
      <c r="K14846" t="inlineStr">
        <is>
          <t>247885806</t>
        </is>
      </c>
      <c r="L14846" t="inlineStr">
        <is>
          <t>保密</t>
        </is>
      </c>
      <c r="M14846" t="inlineStr">
        <is>
          <t>你好呀(｀･ω･´)
本帐号两个人共同拥有『帝人，青叶』
目标挖光b站的宝藏，看着宝藏成长。
我们要D遍所有宝贝！迫害所有宝贝『没关注也』</t>
        </is>
      </c>
      <c r="N14846" t="n">
        <v>5</v>
      </c>
      <c r="O14846" t="inlineStr">
        <is>
          <t>年度大会员</t>
        </is>
      </c>
      <c r="P14846" t="inlineStr">
        <is>
          <t>徵羽摩柯</t>
        </is>
      </c>
      <c r="Q14846" t="inlineStr">
        <is>
          <t>阿萨Aza</t>
        </is>
      </c>
    </row>
    <row r="14847">
      <c r="A14847" t="inlineStr">
        <is>
          <t>161775300</t>
        </is>
      </c>
      <c r="B14847" t="inlineStr">
        <is>
          <t>5191871783</t>
        </is>
      </c>
      <c r="C14847" t="inlineStr">
        <is>
          <t>愿人善待</t>
        </is>
      </c>
      <c r="D14847" t="n">
        <v>-1</v>
      </c>
      <c r="E14847" t="inlineStr">
        <is>
          <t>这才是正经提意见啊[鼓掌]（我没yygq）</t>
        </is>
      </c>
      <c r="F14847" t="n">
        <v>0</v>
      </c>
      <c r="G14847" t="inlineStr">
        <is>
          <t>5191871783</t>
        </is>
      </c>
      <c r="H14847" t="inlineStr">
        <is>
          <t>2021-08-18 15:50:51</t>
        </is>
      </c>
      <c r="I14847" t="n">
        <v>1</v>
      </c>
      <c r="J14847" t="inlineStr">
        <is>
          <t>未知</t>
        </is>
      </c>
      <c r="K14847" t="inlineStr">
        <is>
          <t>397227513</t>
        </is>
      </c>
      <c r="L14847" t="inlineStr">
        <is>
          <t>保密</t>
        </is>
      </c>
      <c r="M14847" t="inlineStr">
        <is>
          <t>有时候脑子会被驴踢，如果我说了一些不好的言论，记得提醒我，我会删的。</t>
        </is>
      </c>
      <c r="N14847" t="n">
        <v>5</v>
      </c>
      <c r="O14847" t="inlineStr"/>
      <c r="P14847" t="inlineStr"/>
      <c r="Q14847" t="inlineStr"/>
    </row>
    <row r="14848">
      <c r="A14848" t="inlineStr">
        <is>
          <t>161775300</t>
        </is>
      </c>
      <c r="B14848" t="inlineStr">
        <is>
          <t>5191881037</t>
        </is>
      </c>
      <c r="C14848" t="inlineStr">
        <is>
          <t>蒙古中路二塔</t>
        </is>
      </c>
      <c r="D14848" t="n">
        <v>-1</v>
      </c>
      <c r="E14848" t="inlineStr">
        <is>
          <t>回复 @浅浅子河 :zc：我看别人攻略用的都是水陈单核，我来整点不一样的。昨晚直播zc亲口说的呢，然后带小羊打到了今天上午十点[嗑瓜子][嗑瓜子]</t>
        </is>
      </c>
      <c r="F14848" t="n">
        <v>0</v>
      </c>
      <c r="G14848" t="inlineStr">
        <is>
          <t>5191799312</t>
        </is>
      </c>
      <c r="H14848" t="inlineStr">
        <is>
          <t>2021-08-18 15:50:49</t>
        </is>
      </c>
      <c r="I14848" t="n">
        <v>5</v>
      </c>
      <c r="J14848" t="inlineStr">
        <is>
          <t>未知</t>
        </is>
      </c>
      <c r="K14848" t="inlineStr">
        <is>
          <t>488153487</t>
        </is>
      </c>
      <c r="L14848" t="inlineStr">
        <is>
          <t>保密</t>
        </is>
      </c>
      <c r="M14848" t="inlineStr"/>
      <c r="N14848" t="n">
        <v>4</v>
      </c>
      <c r="O14848" t="inlineStr"/>
      <c r="P14848" t="inlineStr"/>
      <c r="Q14848" t="inlineStr"/>
    </row>
    <row r="14849">
      <c r="A14849" t="inlineStr">
        <is>
          <t>161775300</t>
        </is>
      </c>
      <c r="B14849" t="inlineStr">
        <is>
          <t>5191881045</t>
        </is>
      </c>
      <c r="C14849" t="inlineStr">
        <is>
          <t>一个不合格的春学家</t>
        </is>
      </c>
      <c r="D14849" t="n">
        <v>-1</v>
      </c>
      <c r="E14849" t="inlineStr">
        <is>
          <t>回复 @北陌凉寒 :众所周知，异客不是高星(</t>
        </is>
      </c>
      <c r="F14849" t="n">
        <v>0</v>
      </c>
      <c r="G14849" t="inlineStr">
        <is>
          <t>5191781258</t>
        </is>
      </c>
      <c r="H14849" t="inlineStr">
        <is>
          <t>2021-08-18 15:50:49</t>
        </is>
      </c>
      <c r="I14849" t="n">
        <v>0</v>
      </c>
      <c r="J14849" t="inlineStr">
        <is>
          <t>未知</t>
        </is>
      </c>
      <c r="K14849" t="inlineStr">
        <is>
          <t>288975056</t>
        </is>
      </c>
      <c r="L14849" t="inlineStr">
        <is>
          <t>保密</t>
        </is>
      </c>
      <c r="M14849" t="inlineStr"/>
      <c r="N14849" t="n">
        <v>5</v>
      </c>
      <c r="O14849" t="inlineStr">
        <is>
          <t>大会员</t>
        </is>
      </c>
      <c r="P14849" t="inlineStr"/>
      <c r="Q14849" t="inlineStr"/>
    </row>
    <row r="14850">
      <c r="A14850" t="inlineStr">
        <is>
          <t>161775300</t>
        </is>
      </c>
      <c r="B14850" t="inlineStr">
        <is>
          <t>5191876708</t>
        </is>
      </c>
      <c r="C14850" t="inlineStr">
        <is>
          <t>浅浅子河</t>
        </is>
      </c>
      <c r="D14850" t="n">
        <v>-1</v>
      </c>
      <c r="E14850" t="inlineStr">
        <is>
          <t>确实。每次剿灭打最后一波高压都是先打前面又臭又长的流程</t>
        </is>
      </c>
      <c r="F14850" t="n">
        <v>0</v>
      </c>
      <c r="G14850" t="inlineStr">
        <is>
          <t>5191876708</t>
        </is>
      </c>
      <c r="H14850" t="inlineStr">
        <is>
          <t>2021-08-18 15:50:49</t>
        </is>
      </c>
      <c r="I14850" t="n">
        <v>176</v>
      </c>
      <c r="J14850" t="inlineStr">
        <is>
          <t>未知</t>
        </is>
      </c>
      <c r="K14850" t="inlineStr">
        <is>
          <t>393878050</t>
        </is>
      </c>
      <c r="L14850" t="inlineStr">
        <is>
          <t>男</t>
        </is>
      </c>
      <c r="M14850" t="inlineStr">
        <is>
          <t>我从2008年就开始等音律联觉粉丝牌了。</t>
        </is>
      </c>
      <c r="N14850" t="n">
        <v>4</v>
      </c>
      <c r="O14850" t="inlineStr">
        <is>
          <t>大会员</t>
        </is>
      </c>
      <c r="P14850" t="inlineStr">
        <is>
          <t>明日方舟音律系列</t>
        </is>
      </c>
      <c r="Q14850" t="inlineStr">
        <is>
          <t>明日方舟音律系列</t>
        </is>
      </c>
    </row>
    <row r="14851">
      <c r="A14851" t="inlineStr">
        <is>
          <t>161775300</t>
        </is>
      </c>
      <c r="B14851" t="inlineStr">
        <is>
          <t>5191876641</t>
        </is>
      </c>
      <c r="C14851" t="inlineStr">
        <is>
          <t>又穷又丑就是我</t>
        </is>
      </c>
      <c r="D14851" t="n">
        <v>3</v>
      </c>
      <c r="E14851" t="inlineStr">
        <is>
          <t>有精二队伍戳XP了就抽，索敌很有趣但回转慢费用高，不戳XP就别抽了</t>
        </is>
      </c>
      <c r="F14851" t="n">
        <v>0</v>
      </c>
      <c r="G14851" t="inlineStr">
        <is>
          <t>5191876641</t>
        </is>
      </c>
      <c r="H14851" t="inlineStr">
        <is>
          <t>2021-08-18 15:50:47</t>
        </is>
      </c>
      <c r="I14851" t="n">
        <v>0</v>
      </c>
      <c r="J14851" t="inlineStr">
        <is>
          <t>未知</t>
        </is>
      </c>
      <c r="K14851" t="inlineStr">
        <is>
          <t>84002274</t>
        </is>
      </c>
      <c r="L14851" t="inlineStr">
        <is>
          <t>女</t>
        </is>
      </c>
      <c r="M14851" t="inlineStr">
        <is>
          <t>“没人能阻止你死亡，除了你内心向生。”</t>
        </is>
      </c>
      <c r="N14851" t="n">
        <v>5</v>
      </c>
      <c r="O14851" t="inlineStr">
        <is>
          <t>大会员</t>
        </is>
      </c>
      <c r="P14851" t="inlineStr"/>
      <c r="Q14851" t="inlineStr"/>
    </row>
    <row r="14852">
      <c r="A14852" t="inlineStr">
        <is>
          <t>161775300</t>
        </is>
      </c>
      <c r="B14852" t="inlineStr">
        <is>
          <t>5191871563</t>
        </is>
      </c>
      <c r="C14852" t="inlineStr">
        <is>
          <t>どきどきする悸动</t>
        </is>
      </c>
      <c r="D14852" t="n">
        <v>-1</v>
      </c>
      <c r="E14852" t="inlineStr">
        <is>
          <t>取消限定你在想啥呢，夏活限定还不知道能不能冲掉</t>
        </is>
      </c>
      <c r="F14852" t="n">
        <v>0</v>
      </c>
      <c r="G14852" t="inlineStr">
        <is>
          <t>5191871563</t>
        </is>
      </c>
      <c r="H14852" t="inlineStr">
        <is>
          <t>2021-08-18 15:50:45</t>
        </is>
      </c>
      <c r="I14852" t="n">
        <v>10</v>
      </c>
      <c r="J14852" t="inlineStr">
        <is>
          <t>未知</t>
        </is>
      </c>
      <c r="K14852" t="inlineStr">
        <is>
          <t>391861695</t>
        </is>
      </c>
      <c r="L14852" t="inlineStr">
        <is>
          <t>保密</t>
        </is>
      </c>
      <c r="M14852" t="inlineStr">
        <is>
          <t>Let's think</t>
        </is>
      </c>
      <c r="N14852" t="n">
        <v>5</v>
      </c>
      <c r="O14852" t="inlineStr">
        <is>
          <t>年度大会员</t>
        </is>
      </c>
      <c r="P14852" t="inlineStr">
        <is>
          <t>总之就是非常可爱</t>
        </is>
      </c>
      <c r="Q14852" t="inlineStr">
        <is>
          <t>总之就是非常可爱</t>
        </is>
      </c>
    </row>
    <row r="14853">
      <c r="A14853" t="inlineStr">
        <is>
          <t>161775300</t>
        </is>
      </c>
      <c r="B14853" t="inlineStr">
        <is>
          <t>5191880828</t>
        </is>
      </c>
      <c r="C14853" t="inlineStr">
        <is>
          <t>Yalise</t>
        </is>
      </c>
      <c r="D14853" t="n">
        <v>2145</v>
      </c>
      <c r="E14853" t="inlineStr">
        <is>
          <t>很喜欢看到这条评论：可以合理提意见但不要yygq，只要这条评论还在就说明yj永远流水跌不下来，作为19年5月1日开服玩到至今一天不断老博士跟某些爷新说下我已经看着这条评论一年多了，估计过不久到2.5周年我就能看着这条评论两年了[吃瓜]</t>
        </is>
      </c>
      <c r="F14853" t="n">
        <v>0</v>
      </c>
      <c r="G14853" t="inlineStr">
        <is>
          <t>0</t>
        </is>
      </c>
      <c r="H14853" t="inlineStr">
        <is>
          <t>2021-08-18 15:50:44</t>
        </is>
      </c>
      <c r="I14853" t="n">
        <v>2</v>
      </c>
      <c r="J14853" t="inlineStr">
        <is>
          <t>未知</t>
        </is>
      </c>
      <c r="K14853" t="inlineStr">
        <is>
          <t>3714703</t>
        </is>
      </c>
      <c r="L14853" t="inlineStr">
        <is>
          <t>男</t>
        </is>
      </c>
      <c r="M14853" t="inlineStr">
        <is>
          <t>这个人真的超懒的-w-</t>
        </is>
      </c>
      <c r="N14853" t="n">
        <v>6</v>
      </c>
      <c r="O14853" t="inlineStr">
        <is>
          <t>大会员</t>
        </is>
      </c>
      <c r="P14853" t="inlineStr"/>
      <c r="Q14853" t="inlineStr"/>
    </row>
    <row r="14854">
      <c r="A14854" t="inlineStr">
        <is>
          <t>161775300</t>
        </is>
      </c>
      <c r="B14854" t="inlineStr">
        <is>
          <t>5191871458</t>
        </is>
      </c>
      <c r="C14854" t="inlineStr">
        <is>
          <t>TioPlato9</t>
        </is>
      </c>
      <c r="D14854" t="n">
        <v>-1</v>
      </c>
      <c r="E14854" t="inlineStr">
        <is>
          <t>回复 @取名字真难想 :草，我是友军[灵魂出窍]我也很卡，所以我觉得很神奇，总算看到有人说了</t>
        </is>
      </c>
      <c r="F14854" t="n">
        <v>0</v>
      </c>
      <c r="G14854" t="inlineStr">
        <is>
          <t>5191815004</t>
        </is>
      </c>
      <c r="H14854" t="inlineStr">
        <is>
          <t>2021-08-18 15:50:43</t>
        </is>
      </c>
      <c r="I14854" t="n">
        <v>1</v>
      </c>
      <c r="J14854" t="inlineStr">
        <is>
          <t>未知</t>
        </is>
      </c>
      <c r="K14854" t="inlineStr">
        <is>
          <t>13957210</t>
        </is>
      </c>
      <c r="L14854" t="inlineStr">
        <is>
          <t>男</t>
        </is>
      </c>
      <c r="M14854" t="inlineStr"/>
      <c r="N14854" t="n">
        <v>5</v>
      </c>
      <c r="O14854" t="inlineStr">
        <is>
          <t>大会员</t>
        </is>
      </c>
      <c r="P14854" t="inlineStr">
        <is>
          <t>嘉然今天吃什么</t>
        </is>
      </c>
      <c r="Q14854" t="inlineStr">
        <is>
          <t>嘉然今天吃什么</t>
        </is>
      </c>
    </row>
    <row r="14855">
      <c r="A14855" t="inlineStr">
        <is>
          <t>161775300</t>
        </is>
      </c>
      <c r="B14855" t="inlineStr">
        <is>
          <t>5191871452</t>
        </is>
      </c>
      <c r="C14855" t="inlineStr">
        <is>
          <t>能燃的柴薪</t>
        </is>
      </c>
      <c r="D14855" t="n">
        <v>-1</v>
      </c>
      <c r="E14855" t="inlineStr">
        <is>
          <t>一个抽卡游戏，没了限定，想当于没了一半的动力</t>
        </is>
      </c>
      <c r="F14855" t="n">
        <v>0</v>
      </c>
      <c r="G14855" t="inlineStr">
        <is>
          <t>5191871452</t>
        </is>
      </c>
      <c r="H14855" t="inlineStr">
        <is>
          <t>2021-08-18 15:50:43</t>
        </is>
      </c>
      <c r="I14855" t="n">
        <v>6</v>
      </c>
      <c r="J14855" t="inlineStr">
        <is>
          <t>未知</t>
        </is>
      </c>
      <c r="K14855" t="inlineStr">
        <is>
          <t>35427089</t>
        </is>
      </c>
      <c r="L14855" t="inlineStr">
        <is>
          <t>保密</t>
        </is>
      </c>
      <c r="M14855" t="inlineStr"/>
      <c r="N14855" t="n">
        <v>6</v>
      </c>
      <c r="O14855" t="inlineStr">
        <is>
          <t>年度大会员</t>
        </is>
      </c>
      <c r="P14855" t="inlineStr"/>
      <c r="Q14855" t="inlineStr">
        <is>
          <t>双生视界·花嫁</t>
        </is>
      </c>
    </row>
    <row r="14856">
      <c r="A14856" t="inlineStr">
        <is>
          <t>161775300</t>
        </is>
      </c>
      <c r="B14856" t="inlineStr">
        <is>
          <t>5191876417</t>
        </is>
      </c>
      <c r="C14856" t="inlineStr">
        <is>
          <t>吃碗炸酱面6</t>
        </is>
      </c>
      <c r="D14856" t="n">
        <v>2144</v>
      </c>
      <c r="E14856" t="inlineStr">
        <is>
          <t>限定池限定池冲，活动活动冲，这发个常规池预告搁着找存在感呢？</t>
        </is>
      </c>
      <c r="F14856" t="n">
        <v>0</v>
      </c>
      <c r="G14856" t="inlineStr">
        <is>
          <t>0</t>
        </is>
      </c>
      <c r="H14856" t="inlineStr">
        <is>
          <t>2021-08-18 15:50:42</t>
        </is>
      </c>
      <c r="I14856" t="n">
        <v>1</v>
      </c>
      <c r="J14856" t="inlineStr">
        <is>
          <t>未知</t>
        </is>
      </c>
      <c r="K14856" t="inlineStr">
        <is>
          <t>346052922</t>
        </is>
      </c>
      <c r="L14856" t="inlineStr">
        <is>
          <t>男</t>
        </is>
      </c>
      <c r="M14856" t="inlineStr"/>
      <c r="N14856" t="n">
        <v>5</v>
      </c>
      <c r="O14856" t="inlineStr">
        <is>
          <t>年度大会员</t>
        </is>
      </c>
      <c r="P14856" t="inlineStr">
        <is>
          <t>茶啊二中</t>
        </is>
      </c>
      <c r="Q14856" t="inlineStr"/>
    </row>
    <row r="14857">
      <c r="A14857" t="inlineStr">
        <is>
          <t>161775300</t>
        </is>
      </c>
      <c r="B14857" t="inlineStr">
        <is>
          <t>5191880779</t>
        </is>
      </c>
      <c r="C14857" t="inlineStr">
        <is>
          <t>取名字真难想</t>
        </is>
      </c>
      <c r="D14857" t="n">
        <v>-1</v>
      </c>
      <c r="E14857" t="inlineStr">
        <is>
          <t>回复 @DespicableChips :我雷神模拟器玩的，难道还不信我不是r7000p？</t>
        </is>
      </c>
      <c r="F14857" t="n">
        <v>0</v>
      </c>
      <c r="G14857" t="inlineStr">
        <is>
          <t>5191808328</t>
        </is>
      </c>
      <c r="H14857" t="inlineStr">
        <is>
          <t>2021-08-18 15:50:42</t>
        </is>
      </c>
      <c r="I14857" t="n">
        <v>0</v>
      </c>
      <c r="J14857" t="inlineStr">
        <is>
          <t>未知</t>
        </is>
      </c>
      <c r="K14857" t="inlineStr">
        <is>
          <t>196748348</t>
        </is>
      </c>
      <c r="L14857" t="inlineStr">
        <is>
          <t>保密</t>
        </is>
      </c>
      <c r="M14857" t="inlineStr"/>
      <c r="N14857" t="n">
        <v>5</v>
      </c>
      <c r="O14857" t="inlineStr">
        <is>
          <t>大会员</t>
        </is>
      </c>
      <c r="P14857" t="inlineStr"/>
      <c r="Q14857" t="inlineStr"/>
    </row>
    <row r="14858">
      <c r="A14858" t="inlineStr">
        <is>
          <t>161775300</t>
        </is>
      </c>
      <c r="B14858" t="inlineStr">
        <is>
          <t>5191871448</t>
        </is>
      </c>
      <c r="C14858" t="inlineStr">
        <is>
          <t>阿-阿抖</t>
        </is>
      </c>
      <c r="D14858" t="n">
        <v>-1</v>
      </c>
      <c r="E14858" t="inlineStr">
        <is>
          <t>回复 @Daoloth× :“合理需求”，，前面的评论区飞起来了都。随便翻翻有多少人在那流汗黄豆和爱心爱心就知道是不是合理需求了</t>
        </is>
      </c>
      <c r="F14858" t="n">
        <v>0</v>
      </c>
      <c r="G14858" t="inlineStr">
        <is>
          <t>5191570388</t>
        </is>
      </c>
      <c r="H14858" t="inlineStr">
        <is>
          <t>2021-08-18 15:50:42</t>
        </is>
      </c>
      <c r="I14858" t="n">
        <v>6</v>
      </c>
      <c r="J14858" t="inlineStr">
        <is>
          <t>安卓</t>
        </is>
      </c>
      <c r="K14858" t="inlineStr">
        <is>
          <t>13315837</t>
        </is>
      </c>
      <c r="L14858" t="inlineStr">
        <is>
          <t>保密</t>
        </is>
      </c>
      <c r="M14858" t="inlineStr">
        <is>
          <t>以后得少说话了，保存智商</t>
        </is>
      </c>
      <c r="N14858" t="n">
        <v>5</v>
      </c>
      <c r="O14858" t="inlineStr">
        <is>
          <t>大会员</t>
        </is>
      </c>
      <c r="P14858" t="inlineStr"/>
      <c r="Q14858" t="inlineStr"/>
    </row>
    <row r="14859">
      <c r="A14859" t="inlineStr">
        <is>
          <t>161775300</t>
        </is>
      </c>
      <c r="B14859" t="inlineStr">
        <is>
          <t>5191880705</t>
        </is>
      </c>
      <c r="C14859" t="inlineStr">
        <is>
          <t>然大人ghost</t>
        </is>
      </c>
      <c r="D14859" t="n">
        <v>-1</v>
      </c>
      <c r="E14859" t="inlineStr">
        <is>
          <t>哪有什么双向反馈，一直都是阴角做的不对，玩家冲，然后才改，你给我举一个双向反馈</t>
        </is>
      </c>
      <c r="F14859" t="n">
        <v>0</v>
      </c>
      <c r="G14859" t="inlineStr">
        <is>
          <t>5191880705</t>
        </is>
      </c>
      <c r="H14859" t="inlineStr">
        <is>
          <t>2021-08-18 15:50:40</t>
        </is>
      </c>
      <c r="I14859" t="n">
        <v>2</v>
      </c>
      <c r="J14859" t="inlineStr">
        <is>
          <t>未知</t>
        </is>
      </c>
      <c r="K14859" t="inlineStr">
        <is>
          <t>156541200</t>
        </is>
      </c>
      <c r="L14859" t="inlineStr">
        <is>
          <t>保密</t>
        </is>
      </c>
      <c r="M14859" t="inlineStr"/>
      <c r="N14859" t="n">
        <v>4</v>
      </c>
      <c r="O14859" t="inlineStr">
        <is>
          <t>大会员</t>
        </is>
      </c>
      <c r="P14859" t="inlineStr"/>
      <c r="Q14859" t="inlineStr"/>
    </row>
    <row r="14860">
      <c r="A14860" t="inlineStr">
        <is>
          <t>161775300</t>
        </is>
      </c>
      <c r="B14860" t="inlineStr">
        <is>
          <t>5191871288</t>
        </is>
      </c>
      <c r="C14860" t="inlineStr">
        <is>
          <t>lzzzzzp</t>
        </is>
      </c>
      <c r="D14860" t="n">
        <v>1</v>
      </c>
      <c r="E14860" t="inlineStr">
        <is>
          <t>棘刺</t>
        </is>
      </c>
      <c r="F14860" t="n">
        <v>0</v>
      </c>
      <c r="G14860" t="inlineStr">
        <is>
          <t>5191871288</t>
        </is>
      </c>
      <c r="H14860" t="inlineStr">
        <is>
          <t>2021-08-18 15:50:39</t>
        </is>
      </c>
      <c r="I14860" t="n">
        <v>0</v>
      </c>
      <c r="J14860" t="inlineStr">
        <is>
          <t>未知</t>
        </is>
      </c>
      <c r="K14860" t="inlineStr">
        <is>
          <t>425197409</t>
        </is>
      </c>
      <c r="L14860" t="inlineStr">
        <is>
          <t>男</t>
        </is>
      </c>
      <c r="M14860" t="inlineStr">
        <is>
          <t>你觉得我是我就是，你觉得我不是我就不是</t>
        </is>
      </c>
      <c r="N14860" t="n">
        <v>5</v>
      </c>
      <c r="O14860" t="inlineStr">
        <is>
          <t>大会员</t>
        </is>
      </c>
      <c r="P14860" t="inlineStr"/>
      <c r="Q14860" t="inlineStr"/>
    </row>
    <row r="14861">
      <c r="A14861" t="inlineStr">
        <is>
          <t>161775300</t>
        </is>
      </c>
      <c r="B14861" t="inlineStr">
        <is>
          <t>5191876178</t>
        </is>
      </c>
      <c r="C14861" t="inlineStr">
        <is>
          <t>春㭤mia</t>
        </is>
      </c>
      <c r="D14861" t="n">
        <v>-1</v>
      </c>
      <c r="E14861" t="inlineStr">
        <is>
          <t>BV1pM4y1L7jW
BV1564y1v7Ed
BV1wL4y1v7PL
BV13A411A7j2
建议看看[藏狐]</t>
        </is>
      </c>
      <c r="F14861" t="n">
        <v>0</v>
      </c>
      <c r="G14861" t="inlineStr">
        <is>
          <t>5191876178</t>
        </is>
      </c>
      <c r="H14861" t="inlineStr">
        <is>
          <t>2021-08-18 15:50:37</t>
        </is>
      </c>
      <c r="I14861" t="n">
        <v>19</v>
      </c>
      <c r="J14861" t="inlineStr">
        <is>
          <t>未知</t>
        </is>
      </c>
      <c r="K14861" t="inlineStr">
        <is>
          <t>290446556</t>
        </is>
      </c>
      <c r="L14861" t="inlineStr">
        <is>
          <t>保密</t>
        </is>
      </c>
      <c r="M14861" t="inlineStr">
        <is>
          <t>白茶清欢无别事 我在等风也等你</t>
        </is>
      </c>
      <c r="N14861" t="n">
        <v>5</v>
      </c>
      <c r="O14861" t="inlineStr">
        <is>
          <t>年度大会员</t>
        </is>
      </c>
      <c r="P14861" t="inlineStr">
        <is>
          <t>明日方舟</t>
        </is>
      </c>
      <c r="Q14861" t="inlineStr">
        <is>
          <t>原神</t>
        </is>
      </c>
    </row>
    <row r="14862">
      <c r="A14862" t="inlineStr">
        <is>
          <t>161775300</t>
        </is>
      </c>
      <c r="B14862" t="inlineStr">
        <is>
          <t>5191880592</t>
        </is>
      </c>
      <c r="C14862" t="inlineStr">
        <is>
          <t>周沫灬</t>
        </is>
      </c>
      <c r="D14862" t="n">
        <v>2142</v>
      </c>
      <c r="E14862" t="inlineStr">
        <is>
          <t>rnm，退钱</t>
        </is>
      </c>
      <c r="F14862" t="n">
        <v>0</v>
      </c>
      <c r="G14862" t="inlineStr">
        <is>
          <t>0</t>
        </is>
      </c>
      <c r="H14862" t="inlineStr">
        <is>
          <t>2021-08-18 15:50:37</t>
        </is>
      </c>
      <c r="I14862" t="n">
        <v>0</v>
      </c>
      <c r="J14862" t="inlineStr">
        <is>
          <t>未知</t>
        </is>
      </c>
      <c r="K14862" t="inlineStr">
        <is>
          <t>33783942</t>
        </is>
      </c>
      <c r="L14862" t="inlineStr">
        <is>
          <t>男</t>
        </is>
      </c>
      <c r="M14862" t="inlineStr">
        <is>
          <t>敬爱与明天！</t>
        </is>
      </c>
      <c r="N14862" t="n">
        <v>6</v>
      </c>
      <c r="O14862" t="inlineStr">
        <is>
          <t>大会员</t>
        </is>
      </c>
      <c r="P14862" t="inlineStr"/>
      <c r="Q14862" t="inlineStr"/>
    </row>
    <row r="14863">
      <c r="A14863" t="inlineStr">
        <is>
          <t>161775300</t>
        </is>
      </c>
      <c r="B14863" t="inlineStr">
        <is>
          <t>5191880552</t>
        </is>
      </c>
      <c r="C14863" t="inlineStr">
        <is>
          <t>发慌的十六夜</t>
        </is>
      </c>
      <c r="D14863" t="n">
        <v>-1</v>
      </c>
      <c r="E14863" t="inlineStr">
        <is>
          <t>要不是因为防沉迷我今天就过了</t>
        </is>
      </c>
      <c r="F14863" t="n">
        <v>0</v>
      </c>
      <c r="G14863" t="inlineStr">
        <is>
          <t>5191880552</t>
        </is>
      </c>
      <c r="H14863" t="inlineStr">
        <is>
          <t>2021-08-18 15:50:36</t>
        </is>
      </c>
      <c r="I14863" t="n">
        <v>1</v>
      </c>
      <c r="J14863" t="inlineStr">
        <is>
          <t>未知</t>
        </is>
      </c>
      <c r="K14863" t="inlineStr">
        <is>
          <t>396387285</t>
        </is>
      </c>
      <c r="L14863" t="inlineStr">
        <is>
          <t>男</t>
        </is>
      </c>
      <c r="M14863" t="inlineStr">
        <is>
          <t>阿巴阿巴阿巴</t>
        </is>
      </c>
      <c r="N14863" t="n">
        <v>4</v>
      </c>
      <c r="O14863" t="inlineStr">
        <is>
          <t>大会员</t>
        </is>
      </c>
      <c r="P14863" t="inlineStr">
        <is>
          <t>工作细胞</t>
        </is>
      </c>
      <c r="Q14863" t="inlineStr"/>
    </row>
    <row r="14864">
      <c r="A14864" t="inlineStr">
        <is>
          <t>161775300</t>
        </is>
      </c>
      <c r="B14864" t="inlineStr">
        <is>
          <t>5191880566</t>
        </is>
      </c>
      <c r="C14864" t="inlineStr">
        <is>
          <t>undertale-froggi</t>
        </is>
      </c>
      <c r="D14864" t="n">
        <v>-1</v>
      </c>
      <c r="E14864" t="inlineStr">
        <is>
          <t>回复 @拂过世俗 :帮我算一算200抽怎么出来的
最公正的帮你算一下
一个整月卡我帮你全算上，11连抽行吧
那么这次活动一共送了34抽(两张十连外带每天一抽)，每天送的合成玉取平均值为500，14天就是7000合成玉换算成11抽外带400合成玉
这次全活动一共送了9+18+1总共是28块原石，大概能8抽
那么总共能白嫖70抽，我们在算上你商店里的
所有绿票能换5发，平均来看 黄票商店能换8发
200抽是怎么算出来的呢</t>
        </is>
      </c>
      <c r="F14864" t="n">
        <v>0</v>
      </c>
      <c r="G14864" t="inlineStr">
        <is>
          <t>5191663813</t>
        </is>
      </c>
      <c r="H14864" t="inlineStr">
        <is>
          <t>2021-08-18 15:50:36</t>
        </is>
      </c>
      <c r="I14864" t="n">
        <v>10</v>
      </c>
      <c r="J14864" t="inlineStr">
        <is>
          <t>未知</t>
        </is>
      </c>
      <c r="K14864" t="inlineStr">
        <is>
          <t>537904441</t>
        </is>
      </c>
      <c r="L14864" t="inlineStr">
        <is>
          <t>男</t>
        </is>
      </c>
      <c r="M14864" t="inlineStr"/>
      <c r="N14864" t="n">
        <v>4</v>
      </c>
      <c r="O14864" t="inlineStr">
        <is>
          <t>年度大会员</t>
        </is>
      </c>
      <c r="P14864" t="inlineStr"/>
      <c r="Q14864" t="inlineStr"/>
    </row>
    <row r="14865">
      <c r="A14865" t="inlineStr">
        <is>
          <t>161775300</t>
        </is>
      </c>
      <c r="B14865" t="inlineStr">
        <is>
          <t>5191880521</t>
        </is>
      </c>
      <c r="C14865" t="inlineStr">
        <is>
          <t>l阿政l</t>
        </is>
      </c>
      <c r="D14865" t="n">
        <v>-1</v>
      </c>
      <c r="E14865" t="inlineStr">
        <is>
          <t>回复 @绛紫紫紫梓紫 :有合理提意见的，但是跟yygq的人数来说不值一提</t>
        </is>
      </c>
      <c r="F14865" t="n">
        <v>0</v>
      </c>
      <c r="G14865" t="inlineStr">
        <is>
          <t>5191557861</t>
        </is>
      </c>
      <c r="H14865" t="inlineStr">
        <is>
          <t>2021-08-18 15:50:35</t>
        </is>
      </c>
      <c r="I14865" t="n">
        <v>0</v>
      </c>
      <c r="J14865" t="inlineStr">
        <is>
          <t>安卓</t>
        </is>
      </c>
      <c r="K14865" t="inlineStr">
        <is>
          <t>396695125</t>
        </is>
      </c>
      <c r="L14865" t="inlineStr">
        <is>
          <t>男</t>
        </is>
      </c>
      <c r="M14865" t="inlineStr">
        <is>
          <t>失智博士＋空中劈叉的舰长＋贼屑的旅行者＋在迦勒底拯救人理的咕哒子＋完美男人指挥官＋妈宝男骑士君</t>
        </is>
      </c>
      <c r="N14865" t="n">
        <v>5</v>
      </c>
      <c r="O14865" t="inlineStr">
        <is>
          <t>年度大会员</t>
        </is>
      </c>
      <c r="P14865" t="inlineStr">
        <is>
          <t>明日方舟音律系列</t>
        </is>
      </c>
      <c r="Q14865" t="inlineStr">
        <is>
          <t>明日方舟音律系列</t>
        </is>
      </c>
    </row>
    <row r="14866">
      <c r="A14866" t="inlineStr">
        <is>
          <t>161775300</t>
        </is>
      </c>
      <c r="B14866" t="inlineStr">
        <is>
          <t>5191871088</t>
        </is>
      </c>
      <c r="C14866" t="inlineStr">
        <is>
          <t>木叶舞霜</t>
        </is>
      </c>
      <c r="D14866" t="n">
        <v>6</v>
      </c>
      <c r="E14866" t="inlineStr">
        <is>
          <t>在奶妈中算强的。但是在这个游戏中还是输出更重要一点。而且常驻双up还容易歪池。还是攒玉等后面的棘刺和高贵的限定池吧</t>
        </is>
      </c>
      <c r="F14866" t="n">
        <v>0</v>
      </c>
      <c r="G14866" t="inlineStr">
        <is>
          <t>5191871088</t>
        </is>
      </c>
      <c r="H14866" t="inlineStr">
        <is>
          <t>2021-08-18 15:50:34</t>
        </is>
      </c>
      <c r="I14866" t="n">
        <v>0</v>
      </c>
      <c r="J14866" t="inlineStr">
        <is>
          <t>未知</t>
        </is>
      </c>
      <c r="K14866" t="inlineStr">
        <is>
          <t>437292226</t>
        </is>
      </c>
      <c r="L14866" t="inlineStr">
        <is>
          <t>保密</t>
        </is>
      </c>
      <c r="M14866" t="inlineStr">
        <is>
          <t>年年岁岁花相似，岁岁年年人不同。</t>
        </is>
      </c>
      <c r="N14866" t="n">
        <v>5</v>
      </c>
      <c r="O14866" t="inlineStr">
        <is>
          <t>大会员</t>
        </is>
      </c>
      <c r="P14866" t="inlineStr">
        <is>
          <t>星座系列：水瓶座</t>
        </is>
      </c>
      <c r="Q14866" t="inlineStr">
        <is>
          <t>星座系列：水瓶座</t>
        </is>
      </c>
    </row>
    <row r="14867">
      <c r="A14867" t="inlineStr">
        <is>
          <t>161775300</t>
        </is>
      </c>
      <c r="B14867" t="inlineStr">
        <is>
          <t>5191871076</t>
        </is>
      </c>
      <c r="C14867" t="inlineStr">
        <is>
          <t>祝阿b去二次元成功</t>
        </is>
      </c>
      <c r="D14867" t="n">
        <v>-1</v>
      </c>
      <c r="E14867" t="inlineStr">
        <is>
          <t>是捏[给心心]看着这表情就像回家了</t>
        </is>
      </c>
      <c r="F14867" t="n">
        <v>0</v>
      </c>
      <c r="G14867" t="inlineStr">
        <is>
          <t>5191871076</t>
        </is>
      </c>
      <c r="H14867" t="inlineStr">
        <is>
          <t>2021-08-18 15:50:33</t>
        </is>
      </c>
      <c r="I14867" t="n">
        <v>14</v>
      </c>
      <c r="J14867" t="inlineStr">
        <is>
          <t>未知</t>
        </is>
      </c>
      <c r="K14867" t="inlineStr">
        <is>
          <t>293089586</t>
        </is>
      </c>
      <c r="L14867" t="inlineStr">
        <is>
          <t>保密</t>
        </is>
      </c>
      <c r="M14867" t="inlineStr">
        <is>
          <t>只想安安静静的讨论游戏</t>
        </is>
      </c>
      <c r="N14867" t="n">
        <v>5</v>
      </c>
      <c r="O14867" t="inlineStr">
        <is>
          <t>大会员</t>
        </is>
      </c>
      <c r="P14867" t="inlineStr"/>
      <c r="Q14867" t="inlineStr">
        <is>
          <t>泠鸢yousa</t>
        </is>
      </c>
    </row>
    <row r="14868">
      <c r="A14868" t="inlineStr">
        <is>
          <t>161775300</t>
        </is>
      </c>
      <c r="B14868" t="inlineStr">
        <is>
          <t>5191875999</t>
        </is>
      </c>
      <c r="C14868" t="inlineStr">
        <is>
          <t>浮猫KukoNeko</t>
        </is>
      </c>
      <c r="D14868" t="n">
        <v>-1</v>
      </c>
      <c r="E14868" t="inlineStr">
        <is>
          <t>回复 @肉改部小天使 :[捂脸]人家一公司也不会看到yygq来了就改的，该提建议还是提建议吧，省得被一些别有用心的骂mzr要好</t>
        </is>
      </c>
      <c r="F14868" t="n">
        <v>0</v>
      </c>
      <c r="G14868" t="inlineStr">
        <is>
          <t>5191834630</t>
        </is>
      </c>
      <c r="H14868" t="inlineStr">
        <is>
          <t>2021-08-18 15:50:33</t>
        </is>
      </c>
      <c r="I14868" t="n">
        <v>8</v>
      </c>
      <c r="J14868" t="inlineStr">
        <is>
          <t>未知</t>
        </is>
      </c>
      <c r="K14868" t="inlineStr">
        <is>
          <t>323989675</t>
        </is>
      </c>
      <c r="L14868" t="inlineStr">
        <is>
          <t>男</t>
        </is>
      </c>
      <c r="M14868" t="inlineStr">
        <is>
          <t>一只什么都做，什么都想学的猫</t>
        </is>
      </c>
      <c r="N14868" t="n">
        <v>4</v>
      </c>
      <c r="O14868" t="inlineStr">
        <is>
          <t>大会员</t>
        </is>
      </c>
      <c r="P14868" t="inlineStr">
        <is>
          <t>明日方舟音律系列</t>
        </is>
      </c>
      <c r="Q14868" t="inlineStr">
        <is>
          <t>神乐七奈</t>
        </is>
      </c>
    </row>
    <row r="14869">
      <c r="A14869" t="inlineStr">
        <is>
          <t>161775300</t>
        </is>
      </c>
      <c r="B14869" t="inlineStr">
        <is>
          <t>5191875983</t>
        </is>
      </c>
      <c r="C14869" t="inlineStr">
        <is>
          <t>是金鱼i</t>
        </is>
      </c>
      <c r="D14869" t="n">
        <v>-1</v>
      </c>
      <c r="E14869" t="inlineStr">
        <is>
          <t>真不是尬黑啊，我落潮的时候也会卡个一秒左右</t>
        </is>
      </c>
      <c r="F14869" t="n">
        <v>0</v>
      </c>
      <c r="G14869" t="inlineStr">
        <is>
          <t>5191875983</t>
        </is>
      </c>
      <c r="H14869" t="inlineStr">
        <is>
          <t>2021-08-18 15:50:33</t>
        </is>
      </c>
      <c r="I14869" t="n">
        <v>35</v>
      </c>
      <c r="J14869" t="inlineStr">
        <is>
          <t>未知</t>
        </is>
      </c>
      <c r="K14869" t="inlineStr">
        <is>
          <t>190715359</t>
        </is>
      </c>
      <c r="L14869" t="inlineStr">
        <is>
          <t>男</t>
        </is>
      </c>
      <c r="M14869" t="inlineStr"/>
      <c r="N14869" t="n">
        <v>5</v>
      </c>
      <c r="O14869" t="inlineStr">
        <is>
          <t>年度大会员</t>
        </is>
      </c>
      <c r="P14869" t="inlineStr">
        <is>
          <t>碧蓝之海</t>
        </is>
      </c>
      <c r="Q14869" t="inlineStr"/>
    </row>
    <row r="14870">
      <c r="A14870" t="inlineStr">
        <is>
          <t>161775300</t>
        </is>
      </c>
      <c r="B14870" t="inlineStr">
        <is>
          <t>5191880385</t>
        </is>
      </c>
      <c r="C14870" t="inlineStr">
        <is>
          <t>你歇个P歇</t>
        </is>
      </c>
      <c r="D14870" t="n">
        <v>2141</v>
      </c>
      <c r="E14870" t="inlineStr">
        <is>
          <t>看见新池子的感想：
看见天火有点想抽
看见闪灵更想抽了
看见异客 对不起这b站今天就当我没打开过</t>
        </is>
      </c>
      <c r="F14870" t="n">
        <v>0</v>
      </c>
      <c r="G14870" t="inlineStr">
        <is>
          <t>0</t>
        </is>
      </c>
      <c r="H14870" t="inlineStr">
        <is>
          <t>2021-08-18 15:50:32</t>
        </is>
      </c>
      <c r="I14870" t="n">
        <v>0</v>
      </c>
      <c r="J14870" t="inlineStr">
        <is>
          <t>未知</t>
        </is>
      </c>
      <c r="K14870" t="inlineStr">
        <is>
          <t>667561285</t>
        </is>
      </c>
      <c r="L14870" t="inlineStr">
        <is>
          <t>男</t>
        </is>
      </c>
      <c r="M14870" t="inlineStr"/>
      <c r="N14870" t="n">
        <v>3</v>
      </c>
      <c r="O14870" t="inlineStr">
        <is>
          <t>大会员</t>
        </is>
      </c>
      <c r="P14870" t="inlineStr"/>
      <c r="Q14870" t="inlineStr">
        <is>
          <t>明日方舟</t>
        </is>
      </c>
    </row>
    <row r="14871">
      <c r="A14871" t="inlineStr">
        <is>
          <t>161775300</t>
        </is>
      </c>
      <c r="B14871" t="inlineStr">
        <is>
          <t>5191880393</t>
        </is>
      </c>
      <c r="C14871" t="inlineStr">
        <is>
          <t>CY_lain</t>
        </is>
      </c>
      <c r="D14871" t="n">
        <v>-1</v>
      </c>
      <c r="E14871" t="inlineStr">
        <is>
          <t>顶顶</t>
        </is>
      </c>
      <c r="F14871" t="n">
        <v>0</v>
      </c>
      <c r="G14871" t="inlineStr">
        <is>
          <t>5191880393</t>
        </is>
      </c>
      <c r="H14871" t="inlineStr">
        <is>
          <t>2021-08-18 15:50:32</t>
        </is>
      </c>
      <c r="I14871" t="n">
        <v>0</v>
      </c>
      <c r="J14871" t="inlineStr">
        <is>
          <t>未知</t>
        </is>
      </c>
      <c r="K14871" t="inlineStr">
        <is>
          <t>31298343</t>
        </is>
      </c>
      <c r="L14871" t="inlineStr">
        <is>
          <t>女</t>
        </is>
      </c>
      <c r="M14871" t="inlineStr">
        <is>
          <t>“笨蛋美人果然是悲惨的”</t>
        </is>
      </c>
      <c r="N14871" t="n">
        <v>4</v>
      </c>
      <c r="O14871" t="inlineStr">
        <is>
          <t>大会员</t>
        </is>
      </c>
      <c r="P14871" t="inlineStr"/>
      <c r="Q14871" t="inlineStr"/>
    </row>
    <row r="14872">
      <c r="A14872" t="inlineStr">
        <is>
          <t>161775300</t>
        </is>
      </c>
      <c r="B14872" t="inlineStr">
        <is>
          <t>5191870988</t>
        </is>
      </c>
      <c r="C14872" t="inlineStr">
        <is>
          <t>我的怒火是水做的</t>
        </is>
      </c>
      <c r="D14872" t="n">
        <v>-1</v>
      </c>
      <c r="E14872" t="inlineStr">
        <is>
          <t>原石串味了[辣眼睛]</t>
        </is>
      </c>
      <c r="F14872" t="n">
        <v>0</v>
      </c>
      <c r="G14872" t="inlineStr">
        <is>
          <t>5191870988</t>
        </is>
      </c>
      <c r="H14872" t="inlineStr">
        <is>
          <t>2021-08-18 15:50:31</t>
        </is>
      </c>
      <c r="I14872" t="n">
        <v>1</v>
      </c>
      <c r="J14872" t="inlineStr">
        <is>
          <t>未知</t>
        </is>
      </c>
      <c r="K14872" t="inlineStr">
        <is>
          <t>321591051</t>
        </is>
      </c>
      <c r="L14872" t="inlineStr">
        <is>
          <t>保密</t>
        </is>
      </c>
      <c r="M14872" t="inlineStr">
        <is>
          <t>不要用燃烧自己一类的蠢话来鞭策自己，烈火烧尽以后除了灰什么也不会剩下</t>
        </is>
      </c>
      <c r="N14872" t="n">
        <v>5</v>
      </c>
      <c r="O14872" t="inlineStr">
        <is>
          <t>大会员</t>
        </is>
      </c>
      <c r="P14872" t="inlineStr"/>
      <c r="Q14872" t="inlineStr"/>
    </row>
    <row r="14873">
      <c r="A14873" t="inlineStr">
        <is>
          <t>161775300</t>
        </is>
      </c>
      <c r="B14873" t="inlineStr">
        <is>
          <t>5191880293</t>
        </is>
      </c>
      <c r="C14873" t="inlineStr">
        <is>
          <t>sfmslt</t>
        </is>
      </c>
      <c r="D14873" t="n">
        <v>-1</v>
      </c>
      <c r="E14873" t="inlineStr">
        <is>
          <t>我也觉得是这样，冲yj的确实有病，像一键领取反正都会加的，大不了理智药啊啥的也等两年再加到日常里面呗[怪我咯]</t>
        </is>
      </c>
      <c r="F14873" t="n">
        <v>0</v>
      </c>
      <c r="G14873" t="inlineStr">
        <is>
          <t>5191880293</t>
        </is>
      </c>
      <c r="H14873" t="inlineStr">
        <is>
          <t>2021-08-18 15:50:29</t>
        </is>
      </c>
      <c r="I14873" t="n">
        <v>9</v>
      </c>
      <c r="J14873" t="inlineStr">
        <is>
          <t>未知</t>
        </is>
      </c>
      <c r="K14873" t="inlineStr">
        <is>
          <t>22956979</t>
        </is>
      </c>
      <c r="L14873" t="inlineStr">
        <is>
          <t>保密</t>
        </is>
      </c>
      <c r="M14873" t="inlineStr">
        <is>
          <t>ん?</t>
        </is>
      </c>
      <c r="N14873" t="n">
        <v>5</v>
      </c>
      <c r="O14873" t="inlineStr">
        <is>
          <t>年度大会员</t>
        </is>
      </c>
      <c r="P14873" t="inlineStr"/>
      <c r="Q14873" t="inlineStr"/>
    </row>
    <row r="14874">
      <c r="A14874" t="inlineStr">
        <is>
          <t>161775300</t>
        </is>
      </c>
      <c r="B14874" t="inlineStr">
        <is>
          <t>5191880298</t>
        </is>
      </c>
      <c r="C14874" t="inlineStr">
        <is>
          <t>无奈的白羊座</t>
        </is>
      </c>
      <c r="D14874" t="n">
        <v>-1</v>
      </c>
      <c r="E14874" t="inlineStr">
        <is>
          <t>回复 @拂过世俗 :你去看过工厂都知道，流水线作品，价格永远高不上去，高的是阴角给他的那个价，附加值带来的利益远超正常销售</t>
        </is>
      </c>
      <c r="F14874" t="n">
        <v>0</v>
      </c>
      <c r="G14874" t="inlineStr">
        <is>
          <t>5191663813</t>
        </is>
      </c>
      <c r="H14874" t="inlineStr">
        <is>
          <t>2021-08-18 15:50:29</t>
        </is>
      </c>
      <c r="I14874" t="n">
        <v>4</v>
      </c>
      <c r="J14874" t="inlineStr">
        <is>
          <t>未知</t>
        </is>
      </c>
      <c r="K14874" t="inlineStr">
        <is>
          <t>485086252</t>
        </is>
      </c>
      <c r="L14874" t="inlineStr">
        <is>
          <t>保密</t>
        </is>
      </c>
      <c r="M14874" t="inlineStr"/>
      <c r="N14874" t="n">
        <v>4</v>
      </c>
      <c r="O14874" t="inlineStr">
        <is>
          <t>年度大会员</t>
        </is>
      </c>
      <c r="P14874" t="inlineStr">
        <is>
          <t>雪未来</t>
        </is>
      </c>
      <c r="Q14874" t="inlineStr">
        <is>
          <t>雪未来</t>
        </is>
      </c>
    </row>
    <row r="14875">
      <c r="A14875" t="inlineStr">
        <is>
          <t>161775300</t>
        </is>
      </c>
      <c r="B14875" t="inlineStr">
        <is>
          <t>5191880263</t>
        </is>
      </c>
      <c r="C14875" t="inlineStr">
        <is>
          <t>长醉-梦醒</t>
        </is>
      </c>
      <c r="D14875" t="n">
        <v>2139</v>
      </c>
      <c r="E14875" t="inlineStr">
        <is>
          <t>异客啊，我以后再也不乳你了，明天不要挡着我抽卡夫卡行吗</t>
        </is>
      </c>
      <c r="F14875" t="n">
        <v>0</v>
      </c>
      <c r="G14875" t="inlineStr">
        <is>
          <t>0</t>
        </is>
      </c>
      <c r="H14875" t="inlineStr">
        <is>
          <t>2021-08-18 15:50:28</t>
        </is>
      </c>
      <c r="I14875" t="n">
        <v>2</v>
      </c>
      <c r="J14875" t="inlineStr">
        <is>
          <t>未知</t>
        </is>
      </c>
      <c r="K14875" t="inlineStr">
        <is>
          <t>184857506</t>
        </is>
      </c>
      <c r="L14875" t="inlineStr">
        <is>
          <t>保密</t>
        </is>
      </c>
      <c r="M14875" t="inlineStr"/>
      <c r="N14875" t="n">
        <v>5</v>
      </c>
      <c r="O14875" t="inlineStr">
        <is>
          <t>大会员</t>
        </is>
      </c>
      <c r="P14875" t="inlineStr"/>
      <c r="Q14875" t="inlineStr"/>
    </row>
    <row r="14876">
      <c r="A14876" t="inlineStr">
        <is>
          <t>161775300</t>
        </is>
      </c>
      <c r="B14876" t="inlineStr">
        <is>
          <t>5191870833</t>
        </is>
      </c>
      <c r="C14876" t="inlineStr">
        <is>
          <t>松岡真沉</t>
        </is>
      </c>
      <c r="D14876" t="n">
        <v>2138</v>
      </c>
      <c r="E1487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4876" t="n">
        <v>0</v>
      </c>
      <c r="G14876" t="inlineStr">
        <is>
          <t>0</t>
        </is>
      </c>
      <c r="H14876" t="inlineStr">
        <is>
          <t>2021-08-18 15:50:27</t>
        </is>
      </c>
      <c r="I14876" t="n">
        <v>1</v>
      </c>
      <c r="J14876" t="inlineStr">
        <is>
          <t>未知</t>
        </is>
      </c>
      <c r="K14876" t="inlineStr">
        <is>
          <t>33969991</t>
        </is>
      </c>
      <c r="L14876" t="inlineStr">
        <is>
          <t>保密</t>
        </is>
      </c>
      <c r="M14876" t="inlineStr">
        <is>
          <t xml:space="preserve">十年松杂，不请自来
</t>
        </is>
      </c>
      <c r="N14876" t="n">
        <v>5</v>
      </c>
      <c r="O14876" t="inlineStr">
        <is>
          <t>年度大会员</t>
        </is>
      </c>
      <c r="P14876" t="inlineStr">
        <is>
          <t>明日方舟音律系列</t>
        </is>
      </c>
      <c r="Q14876" t="inlineStr">
        <is>
          <t>明日方舟</t>
        </is>
      </c>
    </row>
    <row r="14877">
      <c r="A14877" t="inlineStr">
        <is>
          <t>161775300</t>
        </is>
      </c>
      <c r="B14877" t="inlineStr">
        <is>
          <t>5191870831</t>
        </is>
      </c>
      <c r="C14877" t="inlineStr">
        <is>
          <t>_辰儿啊_</t>
        </is>
      </c>
      <c r="D14877" t="n">
        <v>-1</v>
      </c>
      <c r="E14877" t="inlineStr">
        <is>
          <t>不是鸡翅？</t>
        </is>
      </c>
      <c r="F14877" t="n">
        <v>0</v>
      </c>
      <c r="G14877" t="inlineStr">
        <is>
          <t>5191870831</t>
        </is>
      </c>
      <c r="H14877" t="inlineStr">
        <is>
          <t>2021-08-18 15:50:27</t>
        </is>
      </c>
      <c r="I14877" t="n">
        <v>1</v>
      </c>
      <c r="J14877" t="inlineStr">
        <is>
          <t>未知</t>
        </is>
      </c>
      <c r="K14877" t="inlineStr">
        <is>
          <t>480796745</t>
        </is>
      </c>
      <c r="L14877" t="inlineStr">
        <is>
          <t>男</t>
        </is>
      </c>
      <c r="M14877" t="inlineStr">
        <is>
          <t>不会唱歌</t>
        </is>
      </c>
      <c r="N14877" t="n">
        <v>4</v>
      </c>
      <c r="O14877" t="inlineStr"/>
      <c r="P14877" t="inlineStr">
        <is>
          <t>洛天依8th生日纪念</t>
        </is>
      </c>
      <c r="Q14877" t="inlineStr">
        <is>
          <t>洛天依8th生日纪念</t>
        </is>
      </c>
    </row>
    <row r="14878">
      <c r="A14878" t="inlineStr">
        <is>
          <t>161775300</t>
        </is>
      </c>
      <c r="B14878" t="inlineStr">
        <is>
          <t>5191870758</t>
        </is>
      </c>
      <c r="C14878" t="inlineStr">
        <is>
          <t>stu_horizon</t>
        </is>
      </c>
      <c r="D14878" t="n">
        <v>-1</v>
      </c>
      <c r="E14878" t="inlineStr">
        <is>
          <t>回复 @不觉得很色吗 :愿闻其详</t>
        </is>
      </c>
      <c r="F14878" t="n">
        <v>0</v>
      </c>
      <c r="G14878" t="inlineStr">
        <is>
          <t>5191813333</t>
        </is>
      </c>
      <c r="H14878" t="inlineStr">
        <is>
          <t>2021-08-18 15:50:26</t>
        </is>
      </c>
      <c r="I14878" t="n">
        <v>0</v>
      </c>
      <c r="J14878" t="inlineStr">
        <is>
          <t>未知</t>
        </is>
      </c>
      <c r="K14878" t="inlineStr">
        <is>
          <t>385566680</t>
        </is>
      </c>
      <c r="L14878" t="inlineStr">
        <is>
          <t>保密</t>
        </is>
      </c>
      <c r="M14878" t="inlineStr">
        <is>
          <t>化吉</t>
        </is>
      </c>
      <c r="N14878" t="n">
        <v>5</v>
      </c>
      <c r="O14878" t="inlineStr">
        <is>
          <t>年度大会员</t>
        </is>
      </c>
      <c r="P14878" t="inlineStr"/>
      <c r="Q14878" t="inlineStr"/>
    </row>
    <row r="14879">
      <c r="A14879" t="inlineStr">
        <is>
          <t>161775300</t>
        </is>
      </c>
      <c r="B14879" t="inlineStr">
        <is>
          <t>5191870778</t>
        </is>
      </c>
      <c r="C14879" t="inlineStr">
        <is>
          <t>候鸟候鸟</t>
        </is>
      </c>
      <c r="D14879" t="n">
        <v>-1</v>
      </c>
      <c r="E14879" t="inlineStr">
        <is>
          <t>确实，就是因为塔防关卡难才有意思啊，塔防关卡简单多无聊</t>
        </is>
      </c>
      <c r="F14879" t="n">
        <v>0</v>
      </c>
      <c r="G14879" t="inlineStr">
        <is>
          <t>5191870778</t>
        </is>
      </c>
      <c r="H14879" t="inlineStr">
        <is>
          <t>2021-08-18 15:50:26</t>
        </is>
      </c>
      <c r="I14879" t="n">
        <v>1</v>
      </c>
      <c r="J14879" t="inlineStr">
        <is>
          <t>未知</t>
        </is>
      </c>
      <c r="K14879" t="inlineStr">
        <is>
          <t>146084694</t>
        </is>
      </c>
      <c r="L14879" t="inlineStr">
        <is>
          <t>男</t>
        </is>
      </c>
      <c r="M14879" t="inlineStr"/>
      <c r="N14879" t="n">
        <v>5</v>
      </c>
      <c r="O14879" t="inlineStr">
        <is>
          <t>大会员</t>
        </is>
      </c>
      <c r="P14879" t="inlineStr"/>
      <c r="Q14879" t="inlineStr"/>
    </row>
    <row r="14880">
      <c r="A14880" t="inlineStr">
        <is>
          <t>161775300</t>
        </is>
      </c>
      <c r="B14880" t="inlineStr">
        <is>
          <t>5191875660</t>
        </is>
      </c>
      <c r="C14880" t="inlineStr">
        <is>
          <t>哀酱い</t>
        </is>
      </c>
      <c r="D14880" t="n">
        <v>2137</v>
      </c>
      <c r="E14880" t="inlineStr">
        <is>
          <t>说话</t>
        </is>
      </c>
      <c r="F14880" t="n">
        <v>0</v>
      </c>
      <c r="G14880" t="inlineStr">
        <is>
          <t>0</t>
        </is>
      </c>
      <c r="H14880" t="inlineStr">
        <is>
          <t>2021-08-18 15:50:25</t>
        </is>
      </c>
      <c r="I14880" t="n">
        <v>0</v>
      </c>
      <c r="J14880" t="inlineStr">
        <is>
          <t>未知</t>
        </is>
      </c>
      <c r="K14880" t="inlineStr">
        <is>
          <t>287793980</t>
        </is>
      </c>
      <c r="L14880" t="inlineStr">
        <is>
          <t>保密</t>
        </is>
      </c>
      <c r="M14880" t="inlineStr">
        <is>
          <t>圣光将赐予我胜利！</t>
        </is>
      </c>
      <c r="N14880" t="n">
        <v>5</v>
      </c>
      <c r="O14880" t="inlineStr">
        <is>
          <t>年度大会员</t>
        </is>
      </c>
      <c r="P14880" t="inlineStr">
        <is>
          <t>雪未来</t>
        </is>
      </c>
      <c r="Q14880" t="inlineStr">
        <is>
          <t>星座系列：摩羯座</t>
        </is>
      </c>
    </row>
    <row r="14881">
      <c r="A14881" t="inlineStr">
        <is>
          <t>161775300</t>
        </is>
      </c>
      <c r="B14881" t="inlineStr">
        <is>
          <t>5191875649</t>
        </is>
      </c>
      <c r="C14881" t="inlineStr">
        <is>
          <t>丿沫言</t>
        </is>
      </c>
      <c r="D14881" t="n">
        <v>2136</v>
      </c>
      <c r="E14881" t="inlineStr">
        <is>
          <t>爬[tv_白眼]</t>
        </is>
      </c>
      <c r="F14881" t="n">
        <v>0</v>
      </c>
      <c r="G14881" t="inlineStr">
        <is>
          <t>0</t>
        </is>
      </c>
      <c r="H14881" t="inlineStr">
        <is>
          <t>2021-08-18 15:50:25</t>
        </is>
      </c>
      <c r="I14881" t="n">
        <v>1</v>
      </c>
      <c r="J14881" t="inlineStr">
        <is>
          <t>未知</t>
        </is>
      </c>
      <c r="K14881" t="inlineStr">
        <is>
          <t>46829074</t>
        </is>
      </c>
      <c r="L14881" t="inlineStr">
        <is>
          <t>保密</t>
        </is>
      </c>
      <c r="M14881" t="inlineStr"/>
      <c r="N14881" t="n">
        <v>5</v>
      </c>
      <c r="O14881" t="inlineStr">
        <is>
          <t>年度大会员</t>
        </is>
      </c>
      <c r="P14881" t="inlineStr">
        <is>
          <t>碧蓝航线</t>
        </is>
      </c>
      <c r="Q14881" t="inlineStr"/>
    </row>
    <row r="14882">
      <c r="A14882" t="inlineStr">
        <is>
          <t>161775300</t>
        </is>
      </c>
      <c r="B14882" t="inlineStr">
        <is>
          <t>5191870662</t>
        </is>
      </c>
      <c r="C14882" t="inlineStr">
        <is>
          <t>uid687303190的日结碼</t>
        </is>
      </c>
      <c r="D14882" t="n">
        <v>-1</v>
      </c>
      <c r="E14882" t="inlineStr">
        <is>
          <t>回复 @bili_34986285 :不行，我都要[doge]</t>
        </is>
      </c>
      <c r="F14882" t="n">
        <v>0</v>
      </c>
      <c r="G14882" t="inlineStr">
        <is>
          <t>5191829779</t>
        </is>
      </c>
      <c r="H14882" t="inlineStr">
        <is>
          <t>2021-08-18 15:50:24</t>
        </is>
      </c>
      <c r="I14882" t="n">
        <v>0</v>
      </c>
      <c r="J14882" t="inlineStr">
        <is>
          <t>未知</t>
        </is>
      </c>
      <c r="K14882" t="inlineStr">
        <is>
          <t>470482441</t>
        </is>
      </c>
      <c r="L14882" t="inlineStr">
        <is>
          <t>男</t>
        </is>
      </c>
      <c r="M14882" t="inlineStr">
        <is>
          <t>急了急了，uid687303190的小飞舞，宁䣖呗我的nitoche创嘚肆芬舞鬣了嘻嘻</t>
        </is>
      </c>
      <c r="N14882" t="n">
        <v>4</v>
      </c>
      <c r="O14882" t="inlineStr">
        <is>
          <t>年度大会员</t>
        </is>
      </c>
      <c r="P14882" t="inlineStr">
        <is>
          <t>斯莱特林</t>
        </is>
      </c>
      <c r="Q14882" t="inlineStr">
        <is>
          <t>洛天依·最美的夜</t>
        </is>
      </c>
    </row>
    <row r="14883">
      <c r="A14883" t="inlineStr">
        <is>
          <t>161775300</t>
        </is>
      </c>
      <c r="B14883" t="inlineStr">
        <is>
          <t>5191870620</t>
        </is>
      </c>
      <c r="C14883" t="inlineStr">
        <is>
          <t>一般屑屑人</t>
        </is>
      </c>
      <c r="D14883" t="n">
        <v>-1</v>
      </c>
      <c r="E14883" t="inlineStr">
        <is>
          <t>卡夫卡还行吧[笑哭]</t>
        </is>
      </c>
      <c r="F14883" t="n">
        <v>0</v>
      </c>
      <c r="G14883" t="inlineStr">
        <is>
          <t>5191870620</t>
        </is>
      </c>
      <c r="H14883" t="inlineStr">
        <is>
          <t>2021-08-18 15:50:23</t>
        </is>
      </c>
      <c r="I14883" t="n">
        <v>1</v>
      </c>
      <c r="J14883" t="inlineStr">
        <is>
          <t>未知</t>
        </is>
      </c>
      <c r="K14883" t="inlineStr">
        <is>
          <t>673988160</t>
        </is>
      </c>
      <c r="L14883" t="inlineStr">
        <is>
          <t>保密</t>
        </is>
      </c>
      <c r="M14883" t="inlineStr"/>
      <c r="N14883" t="n">
        <v>4</v>
      </c>
      <c r="O14883" t="inlineStr">
        <is>
          <t>大会员</t>
        </is>
      </c>
      <c r="P14883" t="inlineStr"/>
      <c r="Q14883" t="inlineStr"/>
    </row>
    <row r="14884">
      <c r="A14884" t="inlineStr">
        <is>
          <t>161775300</t>
        </is>
      </c>
      <c r="B14884" t="inlineStr">
        <is>
          <t>5191875550</t>
        </is>
      </c>
      <c r="C14884" t="inlineStr">
        <is>
          <t>没有人比我更懂老婆</t>
        </is>
      </c>
      <c r="D14884" t="n">
        <v>2135</v>
      </c>
      <c r="E14884" t="inlineStr">
        <is>
          <t>我天 评论区越来越乱了[捂脸]</t>
        </is>
      </c>
      <c r="F14884" t="n">
        <v>1</v>
      </c>
      <c r="G14884" t="inlineStr">
        <is>
          <t>0</t>
        </is>
      </c>
      <c r="H14884" t="inlineStr">
        <is>
          <t>2021-08-18 15:50:22</t>
        </is>
      </c>
      <c r="I14884" t="n">
        <v>0</v>
      </c>
      <c r="J14884" t="inlineStr">
        <is>
          <t>未知</t>
        </is>
      </c>
      <c r="K14884" t="inlineStr">
        <is>
          <t>432331704</t>
        </is>
      </c>
      <c r="L14884" t="inlineStr">
        <is>
          <t>保密</t>
        </is>
      </c>
      <c r="M14884" t="inlineStr"/>
      <c r="N14884" t="n">
        <v>4</v>
      </c>
      <c r="O14884" t="inlineStr">
        <is>
          <t>大会员</t>
        </is>
      </c>
      <c r="P14884" t="inlineStr"/>
      <c r="Q14884" t="inlineStr"/>
    </row>
    <row r="14885">
      <c r="A14885" t="inlineStr">
        <is>
          <t>161775300</t>
        </is>
      </c>
      <c r="B14885" t="inlineStr">
        <is>
          <t>5191864969</t>
        </is>
      </c>
      <c r="C14885" t="inlineStr">
        <is>
          <t>儒雅随和_狄更斯</t>
        </is>
      </c>
      <c r="D14885" t="n">
        <v>2134</v>
      </c>
      <c r="E14885" t="inlineStr">
        <is>
          <t>Under the knife I surrendered，
我于刀刃下向你屈膝，
The innocence yours to consume，
你用以伪装的纯真，
You cut it away，
已被舍弃，
And you filled me up with hate，
并以恨意填满我心，
Into the silence you sent me，
你将我投入沉寂之地，
Into the fire consumed，
投入火海，
You thought I'd forget，
你以为我会忘却，
But it's always in my head，
但它始终盘亘在我脑海。 
分享STARSET的单曲《Monster》</t>
        </is>
      </c>
      <c r="F14885" t="n">
        <v>0</v>
      </c>
      <c r="G14885" t="inlineStr">
        <is>
          <t>0</t>
        </is>
      </c>
      <c r="H14885" t="inlineStr">
        <is>
          <t>2021-08-18 15:50:20</t>
        </is>
      </c>
      <c r="I14885" t="n">
        <v>0</v>
      </c>
      <c r="J14885" t="inlineStr">
        <is>
          <t>未知</t>
        </is>
      </c>
      <c r="K14885" t="inlineStr">
        <is>
          <t>24960278</t>
        </is>
      </c>
      <c r="L14885" t="inlineStr">
        <is>
          <t>男</t>
        </is>
      </c>
      <c r="M14885" t="inlineStr"/>
      <c r="N14885" t="n">
        <v>5</v>
      </c>
      <c r="O14885" t="inlineStr">
        <is>
          <t>年度大会员</t>
        </is>
      </c>
      <c r="P14885" t="inlineStr"/>
      <c r="Q14885" t="inlineStr"/>
    </row>
    <row r="14886">
      <c r="A14886" t="inlineStr">
        <is>
          <t>161775300</t>
        </is>
      </c>
      <c r="B14886" t="inlineStr">
        <is>
          <t>5191875451</t>
        </is>
      </c>
      <c r="C14886" t="inlineStr">
        <is>
          <t>嘉维尔Official</t>
        </is>
      </c>
      <c r="D14886" t="n">
        <v>2133</v>
      </c>
      <c r="E14886" t="inlineStr">
        <is>
          <t>签名什么时候能实装捏</t>
        </is>
      </c>
      <c r="F14886" t="n">
        <v>0</v>
      </c>
      <c r="G14886" t="inlineStr">
        <is>
          <t>0</t>
        </is>
      </c>
      <c r="H14886" t="inlineStr">
        <is>
          <t>2021-08-18 15:50:20</t>
        </is>
      </c>
      <c r="I14886" t="n">
        <v>0</v>
      </c>
      <c r="J14886" t="inlineStr">
        <is>
          <t>未知</t>
        </is>
      </c>
      <c r="K14886" t="inlineStr">
        <is>
          <t>430580825</t>
        </is>
      </c>
      <c r="L14886" t="inlineStr">
        <is>
          <t>保密</t>
        </is>
      </c>
      <c r="M14886" t="inlineStr">
        <is>
          <t>签名 我的签名꒦ິ^꒦ິ</t>
        </is>
      </c>
      <c r="N14886" t="n">
        <v>5</v>
      </c>
      <c r="O14886" t="inlineStr">
        <is>
          <t>年度大会员</t>
        </is>
      </c>
      <c r="P14886" t="inlineStr">
        <is>
          <t>黄绿合战5th</t>
        </is>
      </c>
      <c r="Q14886" t="inlineStr">
        <is>
          <t>绯赤艾莉欧</t>
        </is>
      </c>
    </row>
    <row r="14887">
      <c r="A14887" t="inlineStr">
        <is>
          <t>161775300</t>
        </is>
      </c>
      <c r="B14887" t="inlineStr">
        <is>
          <t>5191870510</t>
        </is>
      </c>
      <c r="C14887" t="inlineStr">
        <is>
          <t>泛式透过瓶子看到凉风</t>
        </is>
      </c>
      <c r="D14887" t="n">
        <v>-1</v>
      </c>
      <c r="E14887" t="inlineStr">
        <is>
          <t>回复 @silver鲤跃 :游戏的运营模式注定了不可能立刻反馈的，只能等，玩家确实是没办法的，yj之前的反馈也是之后才体现出来的</t>
        </is>
      </c>
      <c r="F14887" t="n">
        <v>0</v>
      </c>
      <c r="G14887" t="inlineStr">
        <is>
          <t>5191862386</t>
        </is>
      </c>
      <c r="H14887" t="inlineStr">
        <is>
          <t>2021-08-18 15:50:20</t>
        </is>
      </c>
      <c r="I14887" t="n">
        <v>0</v>
      </c>
      <c r="J14887" t="inlineStr">
        <is>
          <t>未知</t>
        </is>
      </c>
      <c r="K14887" t="inlineStr">
        <is>
          <t>431022356</t>
        </is>
      </c>
      <c r="L14887" t="inlineStr">
        <is>
          <t>男</t>
        </is>
      </c>
      <c r="M14887" t="inlineStr">
        <is>
          <t>突然悟了。。。资本永远是资本，它只是在想如何让你安静的自愿被吸血。。。谁都不比谁高贵，你说对吧，xx。。。</t>
        </is>
      </c>
      <c r="N14887" t="n">
        <v>5</v>
      </c>
      <c r="O14887" t="inlineStr">
        <is>
          <t>大会员</t>
        </is>
      </c>
      <c r="P14887" t="inlineStr"/>
      <c r="Q14887" t="inlineStr"/>
    </row>
    <row r="14888">
      <c r="A14888" t="inlineStr">
        <is>
          <t>161775300</t>
        </is>
      </c>
      <c r="B14888" t="inlineStr">
        <is>
          <t>5191864937</t>
        </is>
      </c>
      <c r="C14888" t="inlineStr">
        <is>
          <t>二十七号沙雕网友</t>
        </is>
      </c>
      <c r="D14888" t="n">
        <v>-1</v>
      </c>
      <c r="E14888" t="inlineStr">
        <is>
          <t>回复 @喵喵狐冲锋 :懂啦，塔塔开就对啦[热词系列_害]</t>
        </is>
      </c>
      <c r="F14888" t="n">
        <v>0</v>
      </c>
      <c r="G14888" t="inlineStr">
        <is>
          <t>5191862690</t>
        </is>
      </c>
      <c r="H14888" t="inlineStr">
        <is>
          <t>2021-08-18 15:50:19</t>
        </is>
      </c>
      <c r="I14888" t="n">
        <v>4</v>
      </c>
      <c r="J14888" t="inlineStr">
        <is>
          <t>未知</t>
        </is>
      </c>
      <c r="K14888" t="inlineStr">
        <is>
          <t>293306233</t>
        </is>
      </c>
      <c r="L14888" t="inlineStr">
        <is>
          <t>男</t>
        </is>
      </c>
      <c r="M14888" t="inlineStr">
        <is>
          <t>各位加大力度冲，不够劲儿，根本不够劲儿。
多整点好活让大伙乐呵乐呵哈哈哈</t>
        </is>
      </c>
      <c r="N14888" t="n">
        <v>5</v>
      </c>
      <c r="O14888" t="inlineStr">
        <is>
          <t>大会员</t>
        </is>
      </c>
      <c r="P14888" t="inlineStr"/>
      <c r="Q14888" t="inlineStr"/>
    </row>
    <row r="14889">
      <c r="A14889" t="inlineStr">
        <is>
          <t>161775300</t>
        </is>
      </c>
      <c r="B14889" t="inlineStr">
        <is>
          <t>5191870387</t>
        </is>
      </c>
      <c r="C14889" t="inlineStr">
        <is>
          <t>殁聆</t>
        </is>
      </c>
      <c r="D14889" t="n">
        <v>-1</v>
      </c>
      <c r="E14889" t="inlineStr">
        <is>
          <t>其实挺好的，顺手拉黑了一堆，u1s1这个表情看着血压高[吃瓜]</t>
        </is>
      </c>
      <c r="F14889" t="n">
        <v>0</v>
      </c>
      <c r="G14889" t="inlineStr">
        <is>
          <t>5191870387</t>
        </is>
      </c>
      <c r="H14889" t="inlineStr">
        <is>
          <t>2021-08-18 15:50:17</t>
        </is>
      </c>
      <c r="I14889" t="n">
        <v>1</v>
      </c>
      <c r="J14889" t="inlineStr">
        <is>
          <t>未知</t>
        </is>
      </c>
      <c r="K14889" t="inlineStr">
        <is>
          <t>4010450</t>
        </is>
      </c>
      <c r="L14889" t="inlineStr">
        <is>
          <t>保密</t>
        </is>
      </c>
      <c r="M14889" t="inlineStr">
        <is>
          <t>这个人懒死了什么都没写</t>
        </is>
      </c>
      <c r="N14889" t="n">
        <v>6</v>
      </c>
      <c r="O14889" t="inlineStr">
        <is>
          <t>年度大会员</t>
        </is>
      </c>
      <c r="P14889" t="inlineStr">
        <is>
          <t>三周年恋曲</t>
        </is>
      </c>
      <c r="Q14889" t="inlineStr">
        <is>
          <t>魔法学院</t>
        </is>
      </c>
    </row>
    <row r="14890">
      <c r="A14890" t="inlineStr">
        <is>
          <t>161775300</t>
        </is>
      </c>
      <c r="B14890" t="inlineStr">
        <is>
          <t>5191870354</t>
        </is>
      </c>
      <c r="C14890" t="inlineStr">
        <is>
          <t>逐渐逝去</t>
        </is>
      </c>
      <c r="D14890" t="n">
        <v>2132</v>
      </c>
      <c r="E14890" t="inlineStr">
        <is>
          <t>一句话:2.5周年没啥大回应创死你</t>
        </is>
      </c>
      <c r="F14890" t="n">
        <v>0</v>
      </c>
      <c r="G14890" t="inlineStr">
        <is>
          <t>0</t>
        </is>
      </c>
      <c r="H14890" t="inlineStr">
        <is>
          <t>2021-08-18 15:50:16</t>
        </is>
      </c>
      <c r="I14890" t="n">
        <v>1</v>
      </c>
      <c r="J14890" t="inlineStr">
        <is>
          <t>未知</t>
        </is>
      </c>
      <c r="K14890" t="inlineStr">
        <is>
          <t>23323643</t>
        </is>
      </c>
      <c r="L14890" t="inlineStr">
        <is>
          <t>男</t>
        </is>
      </c>
      <c r="M14890" t="inlineStr">
        <is>
          <t>你可见过这比深海还纯粹的蔚蓝</t>
        </is>
      </c>
      <c r="N14890" t="n">
        <v>5</v>
      </c>
      <c r="O14890" t="inlineStr">
        <is>
          <t>大会员</t>
        </is>
      </c>
      <c r="P14890" t="inlineStr">
        <is>
          <t>明日方舟音律系列</t>
        </is>
      </c>
      <c r="Q14890" t="inlineStr">
        <is>
          <t>明日方舟音律系列</t>
        </is>
      </c>
    </row>
    <row r="14891">
      <c r="A14891" t="inlineStr">
        <is>
          <t>161775300</t>
        </is>
      </c>
      <c r="B14891" t="inlineStr">
        <is>
          <t>5191875254</t>
        </is>
      </c>
      <c r="C14891" t="inlineStr">
        <is>
          <t>檀香满城</t>
        </is>
      </c>
      <c r="D14891" t="n">
        <v>1</v>
      </c>
      <c r="E14891" t="inlineStr">
        <is>
          <t>不知道，我也在纠结[翻白眼]</t>
        </is>
      </c>
      <c r="F14891" t="n">
        <v>0</v>
      </c>
      <c r="G14891" t="inlineStr">
        <is>
          <t>5191875254</t>
        </is>
      </c>
      <c r="H14891" t="inlineStr">
        <is>
          <t>2021-08-18 15:50:15</t>
        </is>
      </c>
      <c r="I14891" t="n">
        <v>0</v>
      </c>
      <c r="J14891" t="inlineStr">
        <is>
          <t>未知</t>
        </is>
      </c>
      <c r="K14891" t="inlineStr">
        <is>
          <t>400515335</t>
        </is>
      </c>
      <c r="L14891" t="inlineStr">
        <is>
          <t>保密</t>
        </is>
      </c>
      <c r="M14891" t="inlineStr"/>
      <c r="N14891" t="n">
        <v>4</v>
      </c>
      <c r="O14891" t="inlineStr"/>
      <c r="P14891" t="inlineStr"/>
      <c r="Q14891" t="inlineStr"/>
    </row>
    <row r="14892">
      <c r="A14892" t="inlineStr">
        <is>
          <t>161775300</t>
        </is>
      </c>
      <c r="B14892" t="inlineStr">
        <is>
          <t>5191864764</t>
        </is>
      </c>
      <c r="C14892" t="inlineStr">
        <is>
          <t>你能不能来打屎我呢</t>
        </is>
      </c>
      <c r="D14892" t="n">
        <v>2131</v>
      </c>
      <c r="E14892" t="inlineStr">
        <is>
          <t>哎，还是说一嘴吧！
异客:差不多忧郁蓝调水平。主要作用是控制和爆发输出一般不用一二技能，三技能吃拐率高范围大，对单强，对群弱，但不稳定，回转拉胯。经过加强水平有所提升，但依旧是六星的下游水准。非厨力党收集党建议不抽。
闪灵:单奶，中规中矩，主要作用是加防治疗。可以给高台提供吃榴莲针的防御力让脆皮高台吃拐。由于版本更迭，物理防御作用日渐式微，地位不如同期的法抗奶夜莺，但依旧是一位强力的奶妈，有了绝对不亏。这次是闪灵进商店，有能力的可以考虑入手。但不介意在池子里捞。
卡夫卡:对策卡，控制力强，多用于卡轴和控制。攻略组大佬常用，普通玩家尤其是新手其实作用不是很大，平民一般用傀影和红切人。有能力想整活的可以抽一下。
守林人:我没用过，输出挺高但十分冷门，不是不强，就是不怎么常用。高台输出缺的花可以去商店换。不然不怎么推荐入手。
天火:嗯，这种传统群发说实话，除了夕基本没有站起来过的。莱恩哈特勉勉强强。这种群法一般前期开荒比较得力，但后期十分乏力基本派不上用场。而且前期用4星远山比较划算。不推荐抽。
总结一下这个池子挺拉的。闪灵可以直接换，不然真的真的没必要碰这个池，尤其是新手。</t>
        </is>
      </c>
      <c r="F14892" t="n">
        <v>3</v>
      </c>
      <c r="G14892" t="inlineStr">
        <is>
          <t>0</t>
        </is>
      </c>
      <c r="H14892" t="inlineStr">
        <is>
          <t>2021-08-18 15:50:14</t>
        </is>
      </c>
      <c r="I14892" t="n">
        <v>92</v>
      </c>
      <c r="J14892" t="inlineStr">
        <is>
          <t>未知</t>
        </is>
      </c>
      <c r="K14892" t="inlineStr">
        <is>
          <t>404933744</t>
        </is>
      </c>
      <c r="L14892" t="inlineStr">
        <is>
          <t>保密</t>
        </is>
      </c>
      <c r="M14892" t="inlineStr">
        <is>
          <t>我是mzr，您满意了吗？</t>
        </is>
      </c>
      <c r="N14892" t="n">
        <v>4</v>
      </c>
      <c r="O14892" t="inlineStr">
        <is>
          <t>大会员</t>
        </is>
      </c>
      <c r="P14892" t="inlineStr">
        <is>
          <t>明日方舟音律系列</t>
        </is>
      </c>
      <c r="Q14892" t="inlineStr">
        <is>
          <t>明日方舟音律系列</t>
        </is>
      </c>
    </row>
    <row r="14893">
      <c r="A14893" t="inlineStr">
        <is>
          <t>161775300</t>
        </is>
      </c>
      <c r="B14893" t="inlineStr">
        <is>
          <t>5191864753</t>
        </is>
      </c>
      <c r="C14893" t="inlineStr">
        <is>
          <t>仍未知道两开花的名字</t>
        </is>
      </c>
      <c r="D14893" t="n">
        <v>2130</v>
      </c>
      <c r="E14893" t="inlineStr">
        <is>
          <t>你升级就不能改改吗每次都是4040的弄，你直给个升到多少级会死啊</t>
        </is>
      </c>
      <c r="F14893" t="n">
        <v>0</v>
      </c>
      <c r="G14893" t="inlineStr">
        <is>
          <t>0</t>
        </is>
      </c>
      <c r="H14893" t="inlineStr">
        <is>
          <t>2021-08-18 15:50:14</t>
        </is>
      </c>
      <c r="I14893" t="n">
        <v>1</v>
      </c>
      <c r="J14893" t="inlineStr">
        <is>
          <t>未知</t>
        </is>
      </c>
      <c r="K14893" t="inlineStr">
        <is>
          <t>286723923</t>
        </is>
      </c>
      <c r="L14893" t="inlineStr">
        <is>
          <t>保密</t>
        </is>
      </c>
      <c r="M14893" t="inlineStr">
        <is>
          <t>愿天下有情人总成父女</t>
        </is>
      </c>
      <c r="N14893" t="n">
        <v>5</v>
      </c>
      <c r="O14893" t="inlineStr">
        <is>
          <t>大会员</t>
        </is>
      </c>
      <c r="P14893" t="inlineStr"/>
      <c r="Q14893" t="inlineStr"/>
    </row>
    <row r="14894">
      <c r="A14894" t="inlineStr">
        <is>
          <t>161775300</t>
        </is>
      </c>
      <c r="B14894" t="inlineStr">
        <is>
          <t>5191864752</t>
        </is>
      </c>
      <c r="C14894" t="inlineStr">
        <is>
          <t>我就康康不动手</t>
        </is>
      </c>
      <c r="D14894" t="n">
        <v>2129</v>
      </c>
      <c r="E14894" t="inlineStr">
        <is>
          <t>萌新不懂就问，这池子值得抽吗？棘刺好像挺吃香的，是攒这抽棘刺还是抽这个？</t>
        </is>
      </c>
      <c r="F14894" t="n">
        <v>2</v>
      </c>
      <c r="G14894" t="inlineStr">
        <is>
          <t>0</t>
        </is>
      </c>
      <c r="H14894" t="inlineStr">
        <is>
          <t>2021-08-18 15:50:14</t>
        </is>
      </c>
      <c r="I14894" t="n">
        <v>0</v>
      </c>
      <c r="J14894" t="inlineStr">
        <is>
          <t>未知</t>
        </is>
      </c>
      <c r="K14894" t="inlineStr">
        <is>
          <t>471800174</t>
        </is>
      </c>
      <c r="L14894" t="inlineStr">
        <is>
          <t>保密</t>
        </is>
      </c>
      <c r="M14894" t="inlineStr">
        <is>
          <t>这个人很懒，一点也不神秘。</t>
        </is>
      </c>
      <c r="N14894" t="n">
        <v>4</v>
      </c>
      <c r="O14894" t="inlineStr">
        <is>
          <t>大会员</t>
        </is>
      </c>
      <c r="P14894" t="inlineStr"/>
      <c r="Q14894" t="inlineStr"/>
    </row>
    <row r="14895">
      <c r="A14895" t="inlineStr">
        <is>
          <t>161775300</t>
        </is>
      </c>
      <c r="B14895" t="inlineStr">
        <is>
          <t>5191870251</t>
        </is>
      </c>
      <c r="C14895" t="inlineStr">
        <is>
          <t>多来点我喜欢</t>
        </is>
      </c>
      <c r="D14895" t="n">
        <v>-1</v>
      </c>
      <c r="E14895" t="inlineStr">
        <is>
          <t>我手机上退潮总是卡一下，之前没有过</t>
        </is>
      </c>
      <c r="F14895" t="n">
        <v>0</v>
      </c>
      <c r="G14895" t="inlineStr">
        <is>
          <t>5191870251</t>
        </is>
      </c>
      <c r="H14895" t="inlineStr">
        <is>
          <t>2021-08-18 15:50:14</t>
        </is>
      </c>
      <c r="I14895" t="n">
        <v>0</v>
      </c>
      <c r="J14895" t="inlineStr">
        <is>
          <t>未知</t>
        </is>
      </c>
      <c r="K14895" t="inlineStr">
        <is>
          <t>305621500</t>
        </is>
      </c>
      <c r="L14895" t="inlineStr">
        <is>
          <t>男</t>
        </is>
      </c>
      <c r="M14895" t="inlineStr">
        <is>
          <t>昨夜同门云集推杯又换盏，今朝茶凉酒寒豪言成笑谈</t>
        </is>
      </c>
      <c r="N14895" t="n">
        <v>5</v>
      </c>
      <c r="O14895" t="inlineStr">
        <is>
          <t>大会员</t>
        </is>
      </c>
      <c r="P14895" t="inlineStr">
        <is>
          <t>实验品家庭</t>
        </is>
      </c>
      <c r="Q14895" t="inlineStr"/>
    </row>
    <row r="14896">
      <c r="A14896" t="inlineStr">
        <is>
          <t>161775300</t>
        </is>
      </c>
      <c r="B14896" t="inlineStr">
        <is>
          <t>5191870278</t>
        </is>
      </c>
      <c r="C14896" t="inlineStr">
        <is>
          <t>蒙古海军随舰炮手</t>
        </is>
      </c>
      <c r="D14896" t="n">
        <v>-1</v>
      </c>
      <c r="E14896" t="inlineStr">
        <is>
          <t>回复 @超可爱的招招手 :还是说你觉得一个活动的最终关卡可以简单到让新人都可以通关拿满奖励？那我练干员有什么意义呢？反正动态难度都能通关</t>
        </is>
      </c>
      <c r="F14896" t="n">
        <v>0</v>
      </c>
      <c r="G14896" t="inlineStr">
        <is>
          <t>5191725138</t>
        </is>
      </c>
      <c r="H14896" t="inlineStr">
        <is>
          <t>2021-08-18 15:50:14</t>
        </is>
      </c>
      <c r="I14896" t="n">
        <v>2</v>
      </c>
      <c r="J14896" t="inlineStr">
        <is>
          <t>未知</t>
        </is>
      </c>
      <c r="K14896" t="inlineStr">
        <is>
          <t>244169516</t>
        </is>
      </c>
      <c r="L14896" t="inlineStr">
        <is>
          <t>保密</t>
        </is>
      </c>
      <c r="M14896" t="inlineStr"/>
      <c r="N14896" t="n">
        <v>5</v>
      </c>
      <c r="O14896" t="inlineStr">
        <is>
          <t>大会员</t>
        </is>
      </c>
      <c r="P14896" t="inlineStr">
        <is>
          <t>三周年恋曲</t>
        </is>
      </c>
      <c r="Q14896" t="inlineStr">
        <is>
          <t>三周年恋曲</t>
        </is>
      </c>
    </row>
    <row r="14897">
      <c r="A14897" t="inlineStr">
        <is>
          <t>161775300</t>
        </is>
      </c>
      <c r="B14897" t="inlineStr">
        <is>
          <t>5191864745</t>
        </is>
      </c>
      <c r="C14897" t="inlineStr">
        <is>
          <t>叫我老郭就行</t>
        </is>
      </c>
      <c r="D14897" t="n">
        <v>1</v>
      </c>
      <c r="E14897" t="inlineStr">
        <is>
          <t>这不根本没过去吗，你这怎么比等水月加强还急啊</t>
        </is>
      </c>
      <c r="F14897" t="n">
        <v>0</v>
      </c>
      <c r="G14897" t="inlineStr">
        <is>
          <t>5191864745</t>
        </is>
      </c>
      <c r="H14897" t="inlineStr">
        <is>
          <t>2021-08-18 15:50:14</t>
        </is>
      </c>
      <c r="I14897" t="n">
        <v>1</v>
      </c>
      <c r="J14897" t="inlineStr">
        <is>
          <t>未知</t>
        </is>
      </c>
      <c r="K14897" t="inlineStr">
        <is>
          <t>202303825</t>
        </is>
      </c>
      <c r="L14897" t="inlineStr">
        <is>
          <t>保密</t>
        </is>
      </c>
      <c r="M14897" t="inlineStr">
        <is>
          <t>愿没能迎来真正的春天的人们安息。</t>
        </is>
      </c>
      <c r="N14897" t="n">
        <v>5</v>
      </c>
      <c r="O14897" t="inlineStr">
        <is>
          <t>大会员</t>
        </is>
      </c>
      <c r="P14897" t="inlineStr"/>
      <c r="Q14897" t="inlineStr"/>
    </row>
    <row r="14898">
      <c r="A14898" t="inlineStr">
        <is>
          <t>161775300</t>
        </is>
      </c>
      <c r="B14898" t="inlineStr">
        <is>
          <t>5191864647</t>
        </is>
      </c>
      <c r="C14898" t="inlineStr">
        <is>
          <t>依゙゙゙</t>
        </is>
      </c>
      <c r="D14898" t="n">
        <v>2127</v>
      </c>
      <c r="E14898" t="inlineStr">
        <is>
          <t>神池[tv_点赞]</t>
        </is>
      </c>
      <c r="F14898" t="n">
        <v>0</v>
      </c>
      <c r="G14898" t="inlineStr">
        <is>
          <t>0</t>
        </is>
      </c>
      <c r="H14898" t="inlineStr">
        <is>
          <t>2021-08-18 15:50:12</t>
        </is>
      </c>
      <c r="I14898" t="n">
        <v>0</v>
      </c>
      <c r="J14898" t="inlineStr">
        <is>
          <t>未知</t>
        </is>
      </c>
      <c r="K14898" t="inlineStr">
        <is>
          <t>31435196</t>
        </is>
      </c>
      <c r="L14898" t="inlineStr">
        <is>
          <t>保密</t>
        </is>
      </c>
      <c r="M14898" t="inlineStr">
        <is>
          <t>垃圾b站</t>
        </is>
      </c>
      <c r="N14898" t="n">
        <v>4</v>
      </c>
      <c r="O14898" t="inlineStr"/>
      <c r="P14898" t="inlineStr"/>
      <c r="Q14898" t="inlineStr"/>
    </row>
    <row r="14899">
      <c r="A14899" t="inlineStr">
        <is>
          <t>161775300</t>
        </is>
      </c>
      <c r="B14899" t="inlineStr">
        <is>
          <t>5191875019</t>
        </is>
      </c>
      <c r="C14899" t="inlineStr">
        <is>
          <t>小鸟炒锅</t>
        </is>
      </c>
      <c r="D14899" t="n">
        <v>2126</v>
      </c>
      <c r="E14899" t="inlineStr">
        <is>
          <t>弄得我六星保底都不敢抽了</t>
        </is>
      </c>
      <c r="F14899" t="n">
        <v>0</v>
      </c>
      <c r="G14899" t="inlineStr">
        <is>
          <t>0</t>
        </is>
      </c>
      <c r="H14899" t="inlineStr">
        <is>
          <t>2021-08-18 15:50:11</t>
        </is>
      </c>
      <c r="I14899" t="n">
        <v>0</v>
      </c>
      <c r="J14899" t="inlineStr">
        <is>
          <t>未知</t>
        </is>
      </c>
      <c r="K14899" t="inlineStr">
        <is>
          <t>86949470</t>
        </is>
      </c>
      <c r="L14899" t="inlineStr">
        <is>
          <t>男</t>
        </is>
      </c>
      <c r="M14899" t="inlineStr">
        <is>
          <t>新人一枚</t>
        </is>
      </c>
      <c r="N14899" t="n">
        <v>3</v>
      </c>
      <c r="O14899" t="inlineStr">
        <is>
          <t>大会员</t>
        </is>
      </c>
      <c r="P14899" t="inlineStr"/>
      <c r="Q14899" t="inlineStr"/>
    </row>
    <row r="14900">
      <c r="A14900" t="inlineStr">
        <is>
          <t>161775300</t>
        </is>
      </c>
      <c r="B14900" t="inlineStr">
        <is>
          <t>5191870104</t>
        </is>
      </c>
      <c r="C14900" t="inlineStr">
        <is>
          <t>玖萧变成太极金仙</t>
        </is>
      </c>
      <c r="D14900" t="n">
        <v>-1</v>
      </c>
      <c r="E14900" t="inlineStr">
        <is>
          <t>回复 @新昵称x :一句笑话，“评论不存在”</t>
        </is>
      </c>
      <c r="F14900" t="n">
        <v>0</v>
      </c>
      <c r="G14900" t="inlineStr">
        <is>
          <t>5191868630</t>
        </is>
      </c>
      <c r="H14900" t="inlineStr">
        <is>
          <t>2021-08-18 15:50:10</t>
        </is>
      </c>
      <c r="I14900" t="n">
        <v>2</v>
      </c>
      <c r="J14900" t="inlineStr">
        <is>
          <t>未知</t>
        </is>
      </c>
      <c r="K14900" t="inlineStr">
        <is>
          <t>388239174</t>
        </is>
      </c>
      <c r="L14900" t="inlineStr">
        <is>
          <t>男</t>
        </is>
      </c>
      <c r="M14900" t="inlineStr"/>
      <c r="N14900" t="n">
        <v>5</v>
      </c>
      <c r="O14900" t="inlineStr">
        <is>
          <t>大会员</t>
        </is>
      </c>
      <c r="P14900" t="inlineStr"/>
      <c r="Q14900" t="inlineStr"/>
    </row>
    <row r="14901">
      <c r="A14901" t="inlineStr">
        <is>
          <t>161775300</t>
        </is>
      </c>
      <c r="B14901" t="inlineStr">
        <is>
          <t>5191870121</t>
        </is>
      </c>
      <c r="C14901" t="inlineStr">
        <is>
          <t>镜凋裟络</t>
        </is>
      </c>
      <c r="D14901" t="n">
        <v>-1</v>
      </c>
      <c r="E14901" t="inlineStr">
        <is>
          <t>回复 @不知取啥名か :我也是双黄蛋歪的客师傅</t>
        </is>
      </c>
      <c r="F14901" t="n">
        <v>0</v>
      </c>
      <c r="G14901" t="inlineStr">
        <is>
          <t>5191711675</t>
        </is>
      </c>
      <c r="H14901" t="inlineStr">
        <is>
          <t>2021-08-18 15:50:10</t>
        </is>
      </c>
      <c r="I14901" t="n">
        <v>0</v>
      </c>
      <c r="J14901" t="inlineStr">
        <is>
          <t>未知</t>
        </is>
      </c>
      <c r="K14901" t="inlineStr">
        <is>
          <t>398477619</t>
        </is>
      </c>
      <c r="L14901" t="inlineStr">
        <is>
          <t>保密</t>
        </is>
      </c>
      <c r="M14901" t="inlineStr"/>
      <c r="N14901" t="n">
        <v>4</v>
      </c>
      <c r="O14901" t="inlineStr">
        <is>
          <t>大会员</t>
        </is>
      </c>
      <c r="P14901" t="inlineStr"/>
      <c r="Q14901" t="inlineStr"/>
    </row>
    <row r="14902">
      <c r="A14902" t="inlineStr">
        <is>
          <t>161775300</t>
        </is>
      </c>
      <c r="B14902" t="inlineStr">
        <is>
          <t>5191869938</t>
        </is>
      </c>
      <c r="C14902" t="inlineStr">
        <is>
          <t>吊带上</t>
        </is>
      </c>
      <c r="D14902" t="n">
        <v>2125</v>
      </c>
      <c r="E14902" t="inlineStr">
        <is>
          <t>yj这波“抑氪”是我没想到的[doge]</t>
        </is>
      </c>
      <c r="F14902" t="n">
        <v>0</v>
      </c>
      <c r="G14902" t="inlineStr">
        <is>
          <t>0</t>
        </is>
      </c>
      <c r="H14902" t="inlineStr">
        <is>
          <t>2021-08-18 15:50:09</t>
        </is>
      </c>
      <c r="I14902" t="n">
        <v>1</v>
      </c>
      <c r="J14902" t="inlineStr">
        <is>
          <t>未知</t>
        </is>
      </c>
      <c r="K14902" t="inlineStr">
        <is>
          <t>74084004</t>
        </is>
      </c>
      <c r="L14902" t="inlineStr">
        <is>
          <t>男</t>
        </is>
      </c>
      <c r="M14902" t="inlineStr">
        <is>
          <t>什么时候脸能白一次啊</t>
        </is>
      </c>
      <c r="N14902" t="n">
        <v>5</v>
      </c>
      <c r="O14902" t="inlineStr">
        <is>
          <t>大会员</t>
        </is>
      </c>
      <c r="P14902" t="inlineStr">
        <is>
          <t>2021拜年纪</t>
        </is>
      </c>
      <c r="Q14902" t="inlineStr">
        <is>
          <t>2021拜年纪</t>
        </is>
      </c>
    </row>
    <row r="14903">
      <c r="A14903" t="inlineStr">
        <is>
          <t>161775300</t>
        </is>
      </c>
      <c r="B14903" t="inlineStr">
        <is>
          <t>5191870064</t>
        </is>
      </c>
      <c r="C14903" t="inlineStr">
        <is>
          <t>ll比翼の羽根ll</t>
        </is>
      </c>
      <c r="D14903" t="n">
        <v>2124</v>
      </c>
      <c r="E14903" t="inlineStr">
        <is>
          <t>评论区为什么会变成现在这样，我不信你心里没点B数。</t>
        </is>
      </c>
      <c r="F14903" t="n">
        <v>0</v>
      </c>
      <c r="G14903" t="inlineStr">
        <is>
          <t>0</t>
        </is>
      </c>
      <c r="H14903" t="inlineStr">
        <is>
          <t>2021-08-18 15:50:09</t>
        </is>
      </c>
      <c r="I14903" t="n">
        <v>0</v>
      </c>
      <c r="J14903" t="inlineStr">
        <is>
          <t>未知</t>
        </is>
      </c>
      <c r="K14903" t="inlineStr">
        <is>
          <t>215481605</t>
        </is>
      </c>
      <c r="L14903" t="inlineStr">
        <is>
          <t>保密</t>
        </is>
      </c>
      <c r="M14903" t="inlineStr">
        <is>
          <t>━┻︵╰(‵□′)╯︵┻━┻</t>
        </is>
      </c>
      <c r="N14903" t="n">
        <v>5</v>
      </c>
      <c r="O14903" t="inlineStr">
        <is>
          <t>大会员</t>
        </is>
      </c>
      <c r="P14903" t="inlineStr"/>
      <c r="Q14903" t="inlineStr"/>
    </row>
    <row r="14904">
      <c r="A14904" t="inlineStr">
        <is>
          <t>161775300</t>
        </is>
      </c>
      <c r="B14904" t="inlineStr">
        <is>
          <t>5191870026</t>
        </is>
      </c>
      <c r="C14904" t="inlineStr">
        <is>
          <t>Mjxdex233</t>
        </is>
      </c>
      <c r="D14904" t="n">
        <v>2123</v>
      </c>
      <c r="E14904" t="inlineStr">
        <is>
          <t>求你整个代理作战3或4倍速吧。昨晚过活动剿灭总是在后面出问题，又不给保存进度，属实浪费了一大堆时间</t>
        </is>
      </c>
      <c r="F14904" t="n">
        <v>0</v>
      </c>
      <c r="G14904" t="inlineStr">
        <is>
          <t>0</t>
        </is>
      </c>
      <c r="H14904" t="inlineStr">
        <is>
          <t>2021-08-18 15:50:08</t>
        </is>
      </c>
      <c r="I14904" t="n">
        <v>2</v>
      </c>
      <c r="J14904" t="inlineStr">
        <is>
          <t>未知</t>
        </is>
      </c>
      <c r="K14904" t="inlineStr">
        <is>
          <t>424636203</t>
        </is>
      </c>
      <c r="L14904" t="inlineStr">
        <is>
          <t>保密</t>
        </is>
      </c>
      <c r="M14904" t="inlineStr">
        <is>
          <t>本人死亡成分过多</t>
        </is>
      </c>
      <c r="N14904" t="n">
        <v>4</v>
      </c>
      <c r="O14904" t="inlineStr">
        <is>
          <t>大会员</t>
        </is>
      </c>
      <c r="P14904" t="inlineStr"/>
      <c r="Q14904" t="inlineStr"/>
    </row>
    <row r="14905">
      <c r="A14905" t="inlineStr">
        <is>
          <t>161775300</t>
        </is>
      </c>
      <c r="B14905" t="inlineStr">
        <is>
          <t>5191859998</t>
        </is>
      </c>
      <c r="C14905" t="inlineStr">
        <is>
          <t>和风的账号</t>
        </is>
      </c>
      <c r="D14905" t="n">
        <v>-1</v>
      </c>
      <c r="E14905" t="inlineStr">
        <is>
          <t>异灵池？能出戴佳伟吗？</t>
        </is>
      </c>
      <c r="F14905" t="n">
        <v>0</v>
      </c>
      <c r="G14905" t="inlineStr">
        <is>
          <t>5191859998</t>
        </is>
      </c>
      <c r="H14905" t="inlineStr">
        <is>
          <t>2021-08-18 15:50:07</t>
        </is>
      </c>
      <c r="I14905" t="n">
        <v>1</v>
      </c>
      <c r="J14905" t="inlineStr">
        <is>
          <t>未知</t>
        </is>
      </c>
      <c r="K14905" t="inlineStr">
        <is>
          <t>1552647329</t>
        </is>
      </c>
      <c r="L14905" t="inlineStr">
        <is>
          <t>男</t>
        </is>
      </c>
      <c r="M14905" t="inlineStr"/>
      <c r="N14905" t="n">
        <v>3</v>
      </c>
      <c r="O14905" t="inlineStr"/>
      <c r="P14905" t="inlineStr"/>
      <c r="Q14905" t="inlineStr"/>
    </row>
    <row r="14906">
      <c r="A14906" t="inlineStr">
        <is>
          <t>161775300</t>
        </is>
      </c>
      <c r="B14906" t="inlineStr">
        <is>
          <t>5191859978</t>
        </is>
      </c>
      <c r="C14906" t="inlineStr">
        <is>
          <t>肖兔歪头心动论</t>
        </is>
      </c>
      <c r="D14906" t="n">
        <v>2122</v>
      </c>
      <c r="E14906"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4906" t="n">
        <v>0</v>
      </c>
      <c r="G14906" t="inlineStr">
        <is>
          <t>0</t>
        </is>
      </c>
      <c r="H14906" t="inlineStr">
        <is>
          <t>2021-08-18 15:50:06</t>
        </is>
      </c>
      <c r="I14906" t="n">
        <v>1</v>
      </c>
      <c r="J14906" t="inlineStr">
        <is>
          <t>未知</t>
        </is>
      </c>
      <c r="K14906" t="inlineStr">
        <is>
          <t>452223597</t>
        </is>
      </c>
      <c r="L14906" t="inlineStr">
        <is>
          <t>女</t>
        </is>
      </c>
      <c r="M14906" t="inlineStr">
        <is>
          <t>搞竞/搞哈/搞声/搞偶青婧/搞内娱/博君一肖/云次方/喻文波/王琳凯/姜云升/周深/
别给我乱扣帽子我自己会扣
别用你那肤浅的思维定义我</t>
        </is>
      </c>
      <c r="N14906" t="n">
        <v>4</v>
      </c>
      <c r="O14906" t="inlineStr"/>
      <c r="P14906" t="inlineStr"/>
      <c r="Q14906" t="inlineStr"/>
    </row>
    <row r="14907">
      <c r="A14907" t="inlineStr">
        <is>
          <t>161775300</t>
        </is>
      </c>
      <c r="B14907" t="inlineStr">
        <is>
          <t>5191859949</t>
        </is>
      </c>
      <c r="C14907" t="inlineStr">
        <is>
          <t>marv桑</t>
        </is>
      </c>
      <c r="D14907" t="n">
        <v>-1</v>
      </c>
      <c r="E14907" t="inlineStr">
        <is>
          <t>回复 @纳兰染念 :我也没说冲的都是魔怔人，只是不能认同福利都是冲来的，而魔怔人是冲的最厉害的那一批</t>
        </is>
      </c>
      <c r="F14907" t="n">
        <v>0</v>
      </c>
      <c r="G14907" t="inlineStr">
        <is>
          <t>5191565454</t>
        </is>
      </c>
      <c r="H14907" t="inlineStr">
        <is>
          <t>2021-08-18 15:50:06</t>
        </is>
      </c>
      <c r="I14907" t="n">
        <v>3</v>
      </c>
      <c r="J14907" t="inlineStr">
        <is>
          <t>苹果</t>
        </is>
      </c>
      <c r="K14907" t="inlineStr">
        <is>
          <t>38685440</t>
        </is>
      </c>
      <c r="L14907" t="inlineStr">
        <is>
          <t>男</t>
        </is>
      </c>
      <c r="M14907" t="inlineStr">
        <is>
          <t>你好，我是marv。
顾名思义，我是名幻想家。
在我的故事里，我有很多身份，我可以是任何职业。
嘛，在你的故事里，你是什么样的呢？</t>
        </is>
      </c>
      <c r="N14907" t="n">
        <v>5</v>
      </c>
      <c r="O14907" t="inlineStr">
        <is>
          <t>年度大会员</t>
        </is>
      </c>
      <c r="P14907" t="inlineStr">
        <is>
          <t>初音未来13周年</t>
        </is>
      </c>
      <c r="Q14907" t="inlineStr">
        <is>
          <t>初音未来13周年</t>
        </is>
      </c>
    </row>
    <row r="14908">
      <c r="A14908" t="inlineStr">
        <is>
          <t>161775300</t>
        </is>
      </c>
      <c r="B14908" t="inlineStr">
        <is>
          <t>5191869664</t>
        </is>
      </c>
      <c r="C14908" t="inlineStr">
        <is>
          <t>一个不合格的春学家</t>
        </is>
      </c>
      <c r="D14908" t="n">
        <v>-1</v>
      </c>
      <c r="E14908" t="inlineStr">
        <is>
          <t>回复 @寒蝉慕夏 :守林也是685第二，她进店后第三已经是573的赫默，和新第二陨星（657）拉了84天，我得说这进店实在不太合理[藏狐]</t>
        </is>
      </c>
      <c r="F14908" t="n">
        <v>0</v>
      </c>
      <c r="G14908" t="inlineStr">
        <is>
          <t>5191687796</t>
        </is>
      </c>
      <c r="H14908" t="inlineStr">
        <is>
          <t>2021-08-18 15:50:03</t>
        </is>
      </c>
      <c r="I14908" t="n">
        <v>0</v>
      </c>
      <c r="J14908" t="inlineStr">
        <is>
          <t>未知</t>
        </is>
      </c>
      <c r="K14908" t="inlineStr">
        <is>
          <t>288975056</t>
        </is>
      </c>
      <c r="L14908" t="inlineStr">
        <is>
          <t>保密</t>
        </is>
      </c>
      <c r="M14908" t="inlineStr"/>
      <c r="N14908" t="n">
        <v>5</v>
      </c>
      <c r="O14908" t="inlineStr">
        <is>
          <t>大会员</t>
        </is>
      </c>
      <c r="P14908" t="inlineStr"/>
      <c r="Q14908" t="inlineStr"/>
    </row>
    <row r="14909">
      <c r="A14909" t="inlineStr">
        <is>
          <t>161775300</t>
        </is>
      </c>
      <c r="B14909" t="inlineStr">
        <is>
          <t>5191869657</t>
        </is>
      </c>
      <c r="C14909" t="inlineStr">
        <is>
          <t>呵呵哒搭大沓</t>
        </is>
      </c>
      <c r="D14909" t="n">
        <v>-1</v>
      </c>
      <c r="E14909" t="inlineStr">
        <is>
          <t>提建议和冲能一样？本质都没搞清这话根本不成立</t>
        </is>
      </c>
      <c r="F14909" t="n">
        <v>0</v>
      </c>
      <c r="G14909" t="inlineStr">
        <is>
          <t>5191869657</t>
        </is>
      </c>
      <c r="H14909" t="inlineStr">
        <is>
          <t>2021-08-18 15:50:03</t>
        </is>
      </c>
      <c r="I14909" t="n">
        <v>2</v>
      </c>
      <c r="J14909" t="inlineStr">
        <is>
          <t>未知</t>
        </is>
      </c>
      <c r="K14909" t="inlineStr">
        <is>
          <t>165046045</t>
        </is>
      </c>
      <c r="L14909" t="inlineStr">
        <is>
          <t>保密</t>
        </is>
      </c>
      <c r="M14909" t="inlineStr">
        <is>
          <t>五六七，五等分，灵笼，沈剑心，汉化日记
av24235506</t>
        </is>
      </c>
      <c r="N14909" t="n">
        <v>5</v>
      </c>
      <c r="O14909" t="inlineStr">
        <is>
          <t>大会员</t>
        </is>
      </c>
      <c r="P14909" t="inlineStr">
        <is>
          <t>明日方舟音律系列</t>
        </is>
      </c>
      <c r="Q14909" t="inlineStr">
        <is>
          <t>明日方舟音律系列</t>
        </is>
      </c>
    </row>
    <row r="14910">
      <c r="A14910" t="inlineStr">
        <is>
          <t>161775300</t>
        </is>
      </c>
      <c r="B14910" t="inlineStr">
        <is>
          <t>5191869627</t>
        </is>
      </c>
      <c r="C14910" t="inlineStr">
        <is>
          <t>春雪消融</t>
        </is>
      </c>
      <c r="D14910" t="n">
        <v>2121</v>
      </c>
      <c r="E14910" t="inlineStr">
        <is>
          <t>希望鹰角官方能多从客服和私信获得更多有价值的意见[给心心]</t>
        </is>
      </c>
      <c r="F14910" t="n">
        <v>0</v>
      </c>
      <c r="G14910" t="inlineStr">
        <is>
          <t>0</t>
        </is>
      </c>
      <c r="H14910" t="inlineStr">
        <is>
          <t>2021-08-18 15:50:02</t>
        </is>
      </c>
      <c r="I14910" t="n">
        <v>0</v>
      </c>
      <c r="J14910" t="inlineStr">
        <is>
          <t>未知</t>
        </is>
      </c>
      <c r="K14910" t="inlineStr">
        <is>
          <t>295226444</t>
        </is>
      </c>
      <c r="L14910" t="inlineStr">
        <is>
          <t>保密</t>
        </is>
      </c>
      <c r="M14910" t="inlineStr">
        <is>
          <t>强求不来就放弃</t>
        </is>
      </c>
      <c r="N14910" t="n">
        <v>5</v>
      </c>
      <c r="O14910" t="inlineStr">
        <is>
          <t>大会员</t>
        </is>
      </c>
      <c r="P14910" t="inlineStr"/>
      <c r="Q14910" t="inlineStr"/>
    </row>
    <row r="14911">
      <c r="A14911" t="inlineStr">
        <is>
          <t>161775300</t>
        </is>
      </c>
      <c r="B14911" t="inlineStr">
        <is>
          <t>5191869586</t>
        </is>
      </c>
      <c r="C14911" t="inlineStr">
        <is>
          <t>X千夜X</t>
        </is>
      </c>
      <c r="D14911" t="n">
        <v>-1</v>
      </c>
      <c r="E14911" t="inlineStr">
        <is>
          <t>回复 @肉改部小天使 :yygq绝对不可能让人听得进去，只会让看的人恶心，从来没有只能YYGQ的情况，只有想要恶心别人的情况</t>
        </is>
      </c>
      <c r="F14911" t="n">
        <v>0</v>
      </c>
      <c r="G14911" t="inlineStr">
        <is>
          <t>5191834630</t>
        </is>
      </c>
      <c r="H14911" t="inlineStr">
        <is>
          <t>2021-08-18 15:50:01</t>
        </is>
      </c>
      <c r="I14911" t="n">
        <v>16</v>
      </c>
      <c r="J14911" t="inlineStr">
        <is>
          <t>未知</t>
        </is>
      </c>
      <c r="K14911" t="inlineStr">
        <is>
          <t>350348633</t>
        </is>
      </c>
      <c r="L14911" t="inlineStr">
        <is>
          <t>男</t>
        </is>
      </c>
      <c r="M14911" t="inlineStr"/>
      <c r="N14911" t="n">
        <v>5</v>
      </c>
      <c r="O14911" t="inlineStr">
        <is>
          <t>大会员</t>
        </is>
      </c>
      <c r="P14911" t="inlineStr"/>
      <c r="Q14911" t="inlineStr"/>
    </row>
    <row r="14912">
      <c r="A14912" t="inlineStr">
        <is>
          <t>161775300</t>
        </is>
      </c>
      <c r="B14912" t="inlineStr">
        <is>
          <t>5191869582</t>
        </is>
      </c>
      <c r="C14912" t="inlineStr">
        <is>
          <t>原谅色的番茄</t>
        </is>
      </c>
      <c r="D14912" t="n">
        <v>-1</v>
      </c>
      <c r="E14912" t="inlineStr">
        <is>
          <t>最开始几天都是在提合理要求的 至少我看见的大多数都是正常给yj提意见的 限定池空降确实恶心很多人不知道有限定池提前把玉给花得差不多了 上次彩虹六号联动的那个池 有些人没看直播不知道要联动所以yj就降了井 要是yj做一点回应大家也不会这么生气
我很怕 这次有夏日限定空降 以后会不会再次突然来个限定 限定数量会不会增多 这样下去 氪金的人会越来越少</t>
        </is>
      </c>
      <c r="F14912" t="n">
        <v>0</v>
      </c>
      <c r="G14912" t="inlineStr">
        <is>
          <t>5191869582</t>
        </is>
      </c>
      <c r="H14912" t="inlineStr">
        <is>
          <t>2021-08-18 15:50:01</t>
        </is>
      </c>
      <c r="I14912" t="n">
        <v>2</v>
      </c>
      <c r="J14912" t="inlineStr">
        <is>
          <t>未知</t>
        </is>
      </c>
      <c r="K14912" t="inlineStr">
        <is>
          <t>283005662</t>
        </is>
      </c>
      <c r="L14912" t="inlineStr">
        <is>
          <t>保密</t>
        </is>
      </c>
      <c r="M14912" t="inlineStr">
        <is>
          <t>QWQ好多番没有补完。。。。。T_T</t>
        </is>
      </c>
      <c r="N14912" t="n">
        <v>5</v>
      </c>
      <c r="O14912" t="inlineStr">
        <is>
          <t>大会员</t>
        </is>
      </c>
      <c r="P14912" t="inlineStr"/>
      <c r="Q14912" t="inlineStr"/>
    </row>
    <row r="14913">
      <c r="A14913" t="inlineStr">
        <is>
          <t>161775300</t>
        </is>
      </c>
      <c r="B14913" t="inlineStr">
        <is>
          <t>5191869508</t>
        </is>
      </c>
      <c r="C14913" t="inlineStr">
        <is>
          <t>纳兰染念</t>
        </is>
      </c>
      <c r="D14913" t="n">
        <v>2120</v>
      </c>
      <c r="E14913" t="inlineStr">
        <is>
          <t>方舟已经提纯成功了，我已经麻了，不管了</t>
        </is>
      </c>
      <c r="F14913" t="n">
        <v>0</v>
      </c>
      <c r="G14913" t="inlineStr">
        <is>
          <t>0</t>
        </is>
      </c>
      <c r="H14913" t="inlineStr">
        <is>
          <t>2021-08-18 15:50:00</t>
        </is>
      </c>
      <c r="I14913" t="n">
        <v>1</v>
      </c>
      <c r="J14913" t="inlineStr">
        <is>
          <t>未知</t>
        </is>
      </c>
      <c r="K14913" t="inlineStr">
        <is>
          <t>151084876</t>
        </is>
      </c>
      <c r="L14913" t="inlineStr">
        <is>
          <t>保密</t>
        </is>
      </c>
      <c r="M14913" t="inlineStr">
        <is>
          <t>欧气满满！</t>
        </is>
      </c>
      <c r="N14913" t="n">
        <v>5</v>
      </c>
      <c r="O14913" t="inlineStr">
        <is>
          <t>大会员</t>
        </is>
      </c>
      <c r="P14913" t="inlineStr">
        <is>
          <t>2233幻星集</t>
        </is>
      </c>
      <c r="Q14913" t="inlineStr">
        <is>
          <t>2233幻星集</t>
        </is>
      </c>
    </row>
    <row r="14914">
      <c r="A14914" t="inlineStr">
        <is>
          <t>161775300</t>
        </is>
      </c>
      <c r="B14914" t="inlineStr">
        <is>
          <t>5191859752</t>
        </is>
      </c>
      <c r="C14914" t="inlineStr">
        <is>
          <t>泡壶云片压压惊</t>
        </is>
      </c>
      <c r="D14914" t="n">
        <v>-1</v>
      </c>
      <c r="E14914" t="inlineStr">
        <is>
          <t>异客这次小剿灭用起来还可以（专三了但不推荐低练上[doge]</t>
        </is>
      </c>
      <c r="F14914" t="n">
        <v>0</v>
      </c>
      <c r="G14914" t="inlineStr">
        <is>
          <t>5191859752</t>
        </is>
      </c>
      <c r="H14914" t="inlineStr">
        <is>
          <t>2021-08-18 15:50:00</t>
        </is>
      </c>
      <c r="I14914" t="n">
        <v>2</v>
      </c>
      <c r="J14914" t="inlineStr">
        <is>
          <t>未知</t>
        </is>
      </c>
      <c r="K14914" t="inlineStr">
        <is>
          <t>394874</t>
        </is>
      </c>
      <c r="L14914" t="inlineStr">
        <is>
          <t>保密</t>
        </is>
      </c>
      <c r="M14914" t="inlineStr">
        <is>
          <t>这个人很懒，所以什么都没有留下啦～～～</t>
        </is>
      </c>
      <c r="N14914" t="n">
        <v>6</v>
      </c>
      <c r="O14914" t="inlineStr">
        <is>
          <t>年度大会员</t>
        </is>
      </c>
      <c r="P14914" t="inlineStr"/>
      <c r="Q14914" t="inlineStr"/>
    </row>
    <row r="14915">
      <c r="A14915" t="inlineStr">
        <is>
          <t>161775300</t>
        </is>
      </c>
      <c r="B14915" t="inlineStr">
        <is>
          <t>5191869496</t>
        </is>
      </c>
      <c r="C14915" t="inlineStr">
        <is>
          <t>齐纳-法格芙</t>
        </is>
      </c>
      <c r="D14915" t="n">
        <v>-1</v>
      </c>
      <c r="E14915" t="inlineStr">
        <is>
          <t>回复 @你没什么事嘛嘛嘛 :哦，因为异客的问题过了很久才能答复，所以所有问题都可以拖几个月，什么逻辑，以前就开始烂了你就这样让他更烂？</t>
        </is>
      </c>
      <c r="F14915" t="n">
        <v>0</v>
      </c>
      <c r="G14915" t="inlineStr">
        <is>
          <t>5191745967</t>
        </is>
      </c>
      <c r="H14915" t="inlineStr">
        <is>
          <t>2021-08-18 15:49:59</t>
        </is>
      </c>
      <c r="I14915" t="n">
        <v>1</v>
      </c>
      <c r="J14915" t="inlineStr">
        <is>
          <t>未知</t>
        </is>
      </c>
      <c r="K14915" t="inlineStr">
        <is>
          <t>94743973</t>
        </is>
      </c>
      <c r="L14915" t="inlineStr">
        <is>
          <t>保密</t>
        </is>
      </c>
      <c r="M14915" t="inlineStr">
        <is>
          <t>我要把粥批，一个不留的，全都杀掉（正常玩家跟双修玩家不要对号入座捏）</t>
        </is>
      </c>
      <c r="N14915" t="n">
        <v>5</v>
      </c>
      <c r="O14915" t="inlineStr">
        <is>
          <t>年度大会员</t>
        </is>
      </c>
      <c r="P14915" t="inlineStr"/>
      <c r="Q14915" t="inlineStr"/>
    </row>
    <row r="14916">
      <c r="A14916" t="inlineStr">
        <is>
          <t>161775300</t>
        </is>
      </c>
      <c r="B14916" t="inlineStr">
        <is>
          <t>5191869466</t>
        </is>
      </c>
      <c r="C14916" t="inlineStr">
        <is>
          <t>裸奔的丶包子</t>
        </is>
      </c>
      <c r="D14916" t="n">
        <v>-1</v>
      </c>
      <c r="E14916" t="inlineStr">
        <is>
          <t>对对对，赞同</t>
        </is>
      </c>
      <c r="F14916" t="n">
        <v>0</v>
      </c>
      <c r="G14916" t="inlineStr">
        <is>
          <t>5191869466</t>
        </is>
      </c>
      <c r="H14916" t="inlineStr">
        <is>
          <t>2021-08-18 15:49:58</t>
        </is>
      </c>
      <c r="I14916" t="n">
        <v>7</v>
      </c>
      <c r="J14916" t="inlineStr">
        <is>
          <t>未知</t>
        </is>
      </c>
      <c r="K14916" t="inlineStr">
        <is>
          <t>2428994</t>
        </is>
      </c>
      <c r="L14916" t="inlineStr">
        <is>
          <t>保密</t>
        </is>
      </c>
      <c r="M14916" t="inlineStr">
        <is>
          <t>别看了，你说得对</t>
        </is>
      </c>
      <c r="N14916" t="n">
        <v>6</v>
      </c>
      <c r="O14916" t="inlineStr">
        <is>
          <t>年度大会员</t>
        </is>
      </c>
      <c r="P14916" t="inlineStr">
        <is>
          <t>喂，看见耳朵啦</t>
        </is>
      </c>
      <c r="Q14916" t="inlineStr"/>
    </row>
    <row r="14917">
      <c r="A14917" t="inlineStr">
        <is>
          <t>161775300</t>
        </is>
      </c>
      <c r="B14917" t="inlineStr">
        <is>
          <t>5191859684</t>
        </is>
      </c>
      <c r="C14917" t="inlineStr">
        <is>
          <t>向晚今天吃傻子</t>
        </is>
      </c>
      <c r="D14917" t="n">
        <v>-1</v>
      </c>
      <c r="E14917" t="inlineStr">
        <is>
          <t>两三天前的预言应验喽💃🏻💃🏻</t>
        </is>
      </c>
      <c r="F14917" t="n">
        <v>0</v>
      </c>
      <c r="G14917" t="inlineStr">
        <is>
          <t>5191859684</t>
        </is>
      </c>
      <c r="H14917" t="inlineStr">
        <is>
          <t>2021-08-18 15:49:58</t>
        </is>
      </c>
      <c r="I14917" t="n">
        <v>1</v>
      </c>
      <c r="J14917" t="inlineStr">
        <is>
          <t>未知</t>
        </is>
      </c>
      <c r="K14917" t="inlineStr">
        <is>
          <t>411377305</t>
        </is>
      </c>
      <c r="L14917" t="inlineStr">
        <is>
          <t>女</t>
        </is>
      </c>
      <c r="M14917" t="inlineStr">
        <is>
          <t>查成分是吧</t>
        </is>
      </c>
      <c r="N14917" t="n">
        <v>5</v>
      </c>
      <c r="O14917" t="inlineStr">
        <is>
          <t>年度大会员</t>
        </is>
      </c>
      <c r="P14917" t="inlineStr"/>
      <c r="Q14917" t="inlineStr">
        <is>
          <t>三周年恋曲</t>
        </is>
      </c>
    </row>
    <row r="14918">
      <c r="A14918" t="inlineStr">
        <is>
          <t>161775300</t>
        </is>
      </c>
      <c r="B14918" t="inlineStr">
        <is>
          <t>5191864149</t>
        </is>
      </c>
      <c r="C14918" t="inlineStr">
        <is>
          <t>这就是外面的世界嘛</t>
        </is>
      </c>
      <c r="D14918" t="n">
        <v>-1</v>
      </c>
      <c r="E14918" t="inlineStr">
        <is>
          <t>回复 @明少棠 :伞兵[doge]</t>
        </is>
      </c>
      <c r="F14918" t="n">
        <v>0</v>
      </c>
      <c r="G14918" t="inlineStr">
        <is>
          <t>5191596063</t>
        </is>
      </c>
      <c r="H14918" t="inlineStr">
        <is>
          <t>2021-08-18 15:49:58</t>
        </is>
      </c>
      <c r="I14918" t="n">
        <v>0</v>
      </c>
      <c r="J14918" t="inlineStr">
        <is>
          <t>未知</t>
        </is>
      </c>
      <c r="K14918" t="inlineStr">
        <is>
          <t>362568789</t>
        </is>
      </c>
      <c r="L14918" t="inlineStr">
        <is>
          <t>男</t>
        </is>
      </c>
      <c r="M14918" t="inlineStr">
        <is>
          <t>嗯？！</t>
        </is>
      </c>
      <c r="N14918" t="n">
        <v>5</v>
      </c>
      <c r="O14918" t="inlineStr">
        <is>
          <t>大会员</t>
        </is>
      </c>
      <c r="P14918" t="inlineStr"/>
      <c r="Q14918" t="inlineStr"/>
    </row>
    <row r="14919">
      <c r="A14919" t="inlineStr">
        <is>
          <t>161775300</t>
        </is>
      </c>
      <c r="B14919" t="inlineStr">
        <is>
          <t>5191864058</t>
        </is>
      </c>
      <c r="C14919" t="inlineStr">
        <is>
          <t>春雪消融</t>
        </is>
      </c>
      <c r="D14919" t="n">
        <v>-1</v>
      </c>
      <c r="E14919" t="inlineStr">
        <is>
          <t>希望鹰角官方能多从客服和私信获得更多有价值的意见[给心心]</t>
        </is>
      </c>
      <c r="F14919" t="n">
        <v>0</v>
      </c>
      <c r="G14919" t="inlineStr">
        <is>
          <t>5191864058</t>
        </is>
      </c>
      <c r="H14919" t="inlineStr">
        <is>
          <t>2021-08-18 15:49:56</t>
        </is>
      </c>
      <c r="I14919" t="n">
        <v>2</v>
      </c>
      <c r="J14919" t="inlineStr">
        <is>
          <t>未知</t>
        </is>
      </c>
      <c r="K14919" t="inlineStr">
        <is>
          <t>295226444</t>
        </is>
      </c>
      <c r="L14919" t="inlineStr">
        <is>
          <t>保密</t>
        </is>
      </c>
      <c r="M14919" t="inlineStr">
        <is>
          <t>强求不来就放弃</t>
        </is>
      </c>
      <c r="N14919" t="n">
        <v>5</v>
      </c>
      <c r="O14919" t="inlineStr">
        <is>
          <t>大会员</t>
        </is>
      </c>
      <c r="P14919" t="inlineStr"/>
      <c r="Q14919" t="inlineStr"/>
    </row>
    <row r="14920">
      <c r="A14920" t="inlineStr">
        <is>
          <t>161775300</t>
        </is>
      </c>
      <c r="B14920" t="inlineStr">
        <is>
          <t>5191859564</t>
        </is>
      </c>
      <c r="C14920" t="inlineStr">
        <is>
          <t>我才是可爱到爆炸呢</t>
        </is>
      </c>
      <c r="D14920" t="n">
        <v>2119</v>
      </c>
      <c r="E14920" t="inlineStr">
        <is>
          <t>就剩仨没有了。这次异客必抽[笑哭]最后就看金字塔和温蒂啥时候能抽了[笑哭]</t>
        </is>
      </c>
      <c r="F14920" t="n">
        <v>0</v>
      </c>
      <c r="G14920" t="inlineStr">
        <is>
          <t>0</t>
        </is>
      </c>
      <c r="H14920" t="inlineStr">
        <is>
          <t>2021-08-18 15:49:55</t>
        </is>
      </c>
      <c r="I14920" t="n">
        <v>0</v>
      </c>
      <c r="J14920" t="inlineStr">
        <is>
          <t>未知</t>
        </is>
      </c>
      <c r="K14920" t="inlineStr">
        <is>
          <t>87468798</t>
        </is>
      </c>
      <c r="L14920" t="inlineStr">
        <is>
          <t>保密</t>
        </is>
      </c>
      <c r="M14920" t="inlineStr"/>
      <c r="N14920" t="n">
        <v>5</v>
      </c>
      <c r="O14920" t="inlineStr">
        <is>
          <t>大会员</t>
        </is>
      </c>
      <c r="P14920" t="inlineStr">
        <is>
          <t>明日方舟音律系列</t>
        </is>
      </c>
      <c r="Q14920" t="inlineStr">
        <is>
          <t>明日方舟音律系列</t>
        </is>
      </c>
    </row>
    <row r="14921">
      <c r="A14921" t="inlineStr">
        <is>
          <t>161775300</t>
        </is>
      </c>
      <c r="B14921" t="inlineStr">
        <is>
          <t>5191864027</t>
        </is>
      </c>
      <c r="C14921" t="inlineStr">
        <is>
          <t>是浅沫喔</t>
        </is>
      </c>
      <c r="D14921" t="n">
        <v>2118</v>
      </c>
      <c r="E14921" t="inlineStr">
        <is>
          <t>先蒂很久没up了[tv_流泪]</t>
        </is>
      </c>
      <c r="F14921" t="n">
        <v>0</v>
      </c>
      <c r="G14921" t="inlineStr">
        <is>
          <t>0</t>
        </is>
      </c>
      <c r="H14921" t="inlineStr">
        <is>
          <t>2021-08-18 15:49:55</t>
        </is>
      </c>
      <c r="I14921" t="n">
        <v>0</v>
      </c>
      <c r="J14921" t="inlineStr">
        <is>
          <t>未知</t>
        </is>
      </c>
      <c r="K14921" t="inlineStr">
        <is>
          <t>405307476</t>
        </is>
      </c>
      <c r="L14921" t="inlineStr">
        <is>
          <t>女</t>
        </is>
      </c>
      <c r="M14921" t="inlineStr"/>
      <c r="N14921" t="n">
        <v>4</v>
      </c>
      <c r="O14921" t="inlineStr">
        <is>
          <t>大会员</t>
        </is>
      </c>
      <c r="P14921" t="inlineStr">
        <is>
          <t>地中海</t>
        </is>
      </c>
      <c r="Q14921" t="inlineStr"/>
    </row>
    <row r="14922">
      <c r="A14922" t="inlineStr">
        <is>
          <t>161775300</t>
        </is>
      </c>
      <c r="B14922" t="inlineStr">
        <is>
          <t>5191864019</t>
        </is>
      </c>
      <c r="C14922" t="inlineStr">
        <is>
          <t>儒雅随和_狄更斯</t>
        </is>
      </c>
      <c r="D14922" t="n">
        <v>2117</v>
      </c>
      <c r="E14922" t="inlineStr">
        <is>
          <t>卡夫卡...嘿嘿，我的卡夫卡...</t>
        </is>
      </c>
      <c r="F14922" t="n">
        <v>0</v>
      </c>
      <c r="G14922" t="inlineStr">
        <is>
          <t>0</t>
        </is>
      </c>
      <c r="H14922" t="inlineStr">
        <is>
          <t>2021-08-18 15:49:55</t>
        </is>
      </c>
      <c r="I14922" t="n">
        <v>0</v>
      </c>
      <c r="J14922" t="inlineStr">
        <is>
          <t>未知</t>
        </is>
      </c>
      <c r="K14922" t="inlineStr">
        <is>
          <t>24960278</t>
        </is>
      </c>
      <c r="L14922" t="inlineStr">
        <is>
          <t>男</t>
        </is>
      </c>
      <c r="M14922" t="inlineStr"/>
      <c r="N14922" t="n">
        <v>5</v>
      </c>
      <c r="O14922" t="inlineStr">
        <is>
          <t>年度大会员</t>
        </is>
      </c>
      <c r="P14922" t="inlineStr"/>
      <c r="Q14922" t="inlineStr"/>
    </row>
    <row r="14923">
      <c r="A14923" t="inlineStr">
        <is>
          <t>161775300</t>
        </is>
      </c>
      <c r="B14923" t="inlineStr">
        <is>
          <t>5191863946</t>
        </is>
      </c>
      <c r="C14923" t="inlineStr">
        <is>
          <t>silver鲤跃</t>
        </is>
      </c>
      <c r="D14923" t="n">
        <v>2116</v>
      </c>
      <c r="E14923" t="inlineStr">
        <is>
          <t>合理提建议是在双方能够正常的进行互相沟通的情况下干的事 既然yj不想和玩家沟通 那我觉得玩家也没必要给yj面子
某些理中客 斗战胜佛差不多得了</t>
        </is>
      </c>
      <c r="F14923" t="n">
        <v>0</v>
      </c>
      <c r="G14923" t="inlineStr">
        <is>
          <t>0</t>
        </is>
      </c>
      <c r="H14923" t="inlineStr">
        <is>
          <t>2021-08-18 15:49:53</t>
        </is>
      </c>
      <c r="I14923" t="n">
        <v>0</v>
      </c>
      <c r="J14923" t="inlineStr">
        <is>
          <t>未知</t>
        </is>
      </c>
      <c r="K14923" t="inlineStr">
        <is>
          <t>179337864</t>
        </is>
      </c>
      <c r="L14923" t="inlineStr">
        <is>
          <t>男</t>
        </is>
      </c>
      <c r="M14923" t="inlineStr">
        <is>
          <t>fgo已跑路 ym罪大恶极 咸鱼小群：974328315</t>
        </is>
      </c>
      <c r="N14923" t="n">
        <v>5</v>
      </c>
      <c r="O14923" t="inlineStr">
        <is>
          <t>年度大会员</t>
        </is>
      </c>
      <c r="P14923" t="inlineStr"/>
      <c r="Q14923" t="inlineStr">
        <is>
          <t>三周年恋曲</t>
        </is>
      </c>
    </row>
    <row r="14924">
      <c r="A14924" t="inlineStr">
        <is>
          <t>161775300</t>
        </is>
      </c>
      <c r="B14924" t="inlineStr">
        <is>
          <t>5191859473</t>
        </is>
      </c>
      <c r="C14924" t="inlineStr">
        <is>
          <t>山鸡さま</t>
        </is>
      </c>
      <c r="D14924" t="n">
        <v>-1</v>
      </c>
      <c r="E14924" t="inlineStr">
        <is>
          <t>确实，感觉当初一堆人就是来拱火的[原神_哼]</t>
        </is>
      </c>
      <c r="F14924" t="n">
        <v>0</v>
      </c>
      <c r="G14924" t="inlineStr">
        <is>
          <t>5191859473</t>
        </is>
      </c>
      <c r="H14924" t="inlineStr">
        <is>
          <t>2021-08-18 15:49:53</t>
        </is>
      </c>
      <c r="I14924" t="n">
        <v>6</v>
      </c>
      <c r="J14924" t="inlineStr">
        <is>
          <t>未知</t>
        </is>
      </c>
      <c r="K14924" t="inlineStr">
        <is>
          <t>402154177</t>
        </is>
      </c>
      <c r="L14924" t="inlineStr">
        <is>
          <t>男</t>
        </is>
      </c>
      <c r="M14924" t="inlineStr">
        <is>
          <t>这个人是条懒狗，毛都不想写</t>
        </is>
      </c>
      <c r="N14924" t="n">
        <v>5</v>
      </c>
      <c r="O14924" t="inlineStr">
        <is>
          <t>大会员</t>
        </is>
      </c>
      <c r="P14924" t="inlineStr"/>
      <c r="Q14924" t="inlineStr"/>
    </row>
    <row r="14925">
      <c r="A14925" t="inlineStr">
        <is>
          <t>161775300</t>
        </is>
      </c>
      <c r="B14925" t="inlineStr">
        <is>
          <t>5191859478</t>
        </is>
      </c>
      <c r="C14925" t="inlineStr">
        <is>
          <t>萌萌的狐崽崽</t>
        </is>
      </c>
      <c r="D14925" t="n">
        <v>-1</v>
      </c>
      <c r="E14925" t="inlineStr">
        <is>
          <t>查成分的能不能敬业一下啊，怎么还能开小差呢？我先来做个示范嗷……嘿嘿，收藏夹，嘿嘿🤤🤤</t>
        </is>
      </c>
      <c r="F14925" t="n">
        <v>0</v>
      </c>
      <c r="G14925" t="inlineStr">
        <is>
          <t>5191859478</t>
        </is>
      </c>
      <c r="H14925" t="inlineStr">
        <is>
          <t>2021-08-18 15:49:53</t>
        </is>
      </c>
      <c r="I14925" t="n">
        <v>1</v>
      </c>
      <c r="J14925" t="inlineStr">
        <is>
          <t>未知</t>
        </is>
      </c>
      <c r="K14925" t="inlineStr">
        <is>
          <t>65582064</t>
        </is>
      </c>
      <c r="L14925" t="inlineStr">
        <is>
          <t>保密</t>
        </is>
      </c>
      <c r="M14925" t="inlineStr">
        <is>
          <t>（欢迎各位户籍论壬查成分嗷）
暴论制造机可不可以gck啊（恼
理论也要从事实出发吧（恼
谢绝魔怔左和懂点皮毛就拿来秀的小鬼参观</t>
        </is>
      </c>
      <c r="N14925" t="n">
        <v>5</v>
      </c>
      <c r="O14925" t="inlineStr">
        <is>
          <t>大会员</t>
        </is>
      </c>
      <c r="P14925" t="inlineStr"/>
      <c r="Q14925" t="inlineStr"/>
    </row>
    <row r="14926">
      <c r="A14926" t="inlineStr">
        <is>
          <t>161775300</t>
        </is>
      </c>
      <c r="B14926" t="inlineStr">
        <is>
          <t>5191869203</t>
        </is>
      </c>
      <c r="C14926" t="inlineStr">
        <is>
          <t>我家的表</t>
        </is>
      </c>
      <c r="D14926" t="n">
        <v>-1</v>
      </c>
      <c r="E14926" t="inlineStr">
        <is>
          <t>啊这，还真注意到</t>
        </is>
      </c>
      <c r="F14926" t="n">
        <v>0</v>
      </c>
      <c r="G14926" t="inlineStr">
        <is>
          <t>5191869203</t>
        </is>
      </c>
      <c r="H14926" t="inlineStr">
        <is>
          <t>2021-08-18 15:49:52</t>
        </is>
      </c>
      <c r="I14926" t="n">
        <v>0</v>
      </c>
      <c r="J14926" t="inlineStr">
        <is>
          <t>未知</t>
        </is>
      </c>
      <c r="K14926" t="inlineStr">
        <is>
          <t>8570998</t>
        </is>
      </c>
      <c r="L14926" t="inlineStr">
        <is>
          <t>保密</t>
        </is>
      </c>
      <c r="M14926" t="inlineStr">
        <is>
          <t>陈词滥调 自言自语</t>
        </is>
      </c>
      <c r="N14926" t="n">
        <v>6</v>
      </c>
      <c r="O14926" t="inlineStr">
        <is>
          <t>年度大会员</t>
        </is>
      </c>
      <c r="P14926" t="inlineStr">
        <is>
          <t>至尊戒</t>
        </is>
      </c>
      <c r="Q14926" t="inlineStr"/>
    </row>
    <row r="14927">
      <c r="A14927" t="inlineStr">
        <is>
          <t>161775300</t>
        </is>
      </c>
      <c r="B14927" t="inlineStr">
        <is>
          <t>5191859367</t>
        </is>
      </c>
      <c r="C14927" t="inlineStr">
        <is>
          <t>电波娘-</t>
        </is>
      </c>
      <c r="D14927" t="n">
        <v>2115</v>
      </c>
      <c r="E14927" t="inlineStr">
        <is>
          <t>虽然想给卡夫卡补潜，想了想还是不下池[无语]白嫖玉要省着用</t>
        </is>
      </c>
      <c r="F14927" t="n">
        <v>0</v>
      </c>
      <c r="G14927" t="inlineStr">
        <is>
          <t>0</t>
        </is>
      </c>
      <c r="H14927" t="inlineStr">
        <is>
          <t>2021-08-18 15:49:50</t>
        </is>
      </c>
      <c r="I14927" t="n">
        <v>0</v>
      </c>
      <c r="J14927" t="inlineStr">
        <is>
          <t>未知</t>
        </is>
      </c>
      <c r="K14927" t="inlineStr">
        <is>
          <t>5497467</t>
        </is>
      </c>
      <c r="L14927" t="inlineStr">
        <is>
          <t>女</t>
        </is>
      </c>
      <c r="M14927" t="inlineStr">
        <is>
          <t>啾啾天下第一！</t>
        </is>
      </c>
      <c r="N14927" t="n">
        <v>6</v>
      </c>
      <c r="O14927" t="inlineStr">
        <is>
          <t>大会员</t>
        </is>
      </c>
      <c r="P14927" t="inlineStr"/>
      <c r="Q14927" t="inlineStr"/>
    </row>
    <row r="14928">
      <c r="A14928" t="inlineStr">
        <is>
          <t>161775300</t>
        </is>
      </c>
      <c r="B14928" t="inlineStr">
        <is>
          <t>5191869094</t>
        </is>
      </c>
      <c r="C14928" t="inlineStr">
        <is>
          <t>电次今天吃玛奇玛</t>
        </is>
      </c>
      <c r="D14928" t="n">
        <v>-1</v>
      </c>
      <c r="E14928" t="inlineStr">
        <is>
          <t>不是异灵池？不是异灵池？</t>
        </is>
      </c>
      <c r="F14928" t="n">
        <v>0</v>
      </c>
      <c r="G14928" t="inlineStr">
        <is>
          <t>5191869094</t>
        </is>
      </c>
      <c r="H14928" t="inlineStr">
        <is>
          <t>2021-08-18 15:49:50</t>
        </is>
      </c>
      <c r="I14928" t="n">
        <v>1</v>
      </c>
      <c r="J14928" t="inlineStr">
        <is>
          <t>安卓</t>
        </is>
      </c>
      <c r="K14928" t="inlineStr">
        <is>
          <t>8334404</t>
        </is>
      </c>
      <c r="L14928" t="inlineStr">
        <is>
          <t>保密</t>
        </is>
      </c>
      <c r="M14928" t="inlineStr">
        <is>
          <t>你都来查成分了，那我为什么不顺从你呢？</t>
        </is>
      </c>
      <c r="N14928" t="n">
        <v>5</v>
      </c>
      <c r="O14928" t="inlineStr">
        <is>
          <t>年度大会员</t>
        </is>
      </c>
      <c r="P14928" t="inlineStr">
        <is>
          <t>嘉然今天吃什么</t>
        </is>
      </c>
      <c r="Q14928" t="inlineStr">
        <is>
          <t>嘉然今天吃什么</t>
        </is>
      </c>
    </row>
    <row r="14929">
      <c r="A14929" t="inlineStr">
        <is>
          <t>161775300</t>
        </is>
      </c>
      <c r="B14929" t="inlineStr">
        <is>
          <t>5191869085</t>
        </is>
      </c>
      <c r="C14929" t="inlineStr">
        <is>
          <t>神鸦LY</t>
        </is>
      </c>
      <c r="D14929" t="n">
        <v>-1</v>
      </c>
      <c r="E14929" t="inlineStr">
        <is>
          <t>他们说的是异客[笑哭]
闪灵是buff奶
可以加队友的防御[OK]</t>
        </is>
      </c>
      <c r="F14929" t="n">
        <v>0</v>
      </c>
      <c r="G14929" t="inlineStr">
        <is>
          <t>5191869085</t>
        </is>
      </c>
      <c r="H14929" t="inlineStr">
        <is>
          <t>2021-08-18 15:49:49</t>
        </is>
      </c>
      <c r="I14929" t="n">
        <v>0</v>
      </c>
      <c r="J14929" t="inlineStr">
        <is>
          <t>未知</t>
        </is>
      </c>
      <c r="K14929" t="inlineStr">
        <is>
          <t>431305040</t>
        </is>
      </c>
      <c r="L14929" t="inlineStr">
        <is>
          <t>男</t>
        </is>
      </c>
      <c r="M14929" t="inlineStr">
        <is>
          <t>“这个世界唯一不变的就是什么都在改变”​</t>
        </is>
      </c>
      <c r="N14929" t="n">
        <v>5</v>
      </c>
      <c r="O14929" t="inlineStr">
        <is>
          <t>大会员</t>
        </is>
      </c>
      <c r="P14929" t="inlineStr"/>
      <c r="Q14929" t="inlineStr"/>
    </row>
    <row r="14930">
      <c r="A14930" t="inlineStr">
        <is>
          <t>161775300</t>
        </is>
      </c>
      <c r="B14930" t="inlineStr">
        <is>
          <t>5191863776</t>
        </is>
      </c>
      <c r="C14930" t="inlineStr">
        <is>
          <t>二十七号沙雕网友</t>
        </is>
      </c>
      <c r="D14930" t="n">
        <v>-1</v>
      </c>
      <c r="E14930" t="inlineStr">
        <is>
          <t>别尬黑，一直是PVP的[热词系列_害]</t>
        </is>
      </c>
      <c r="F14930" t="n">
        <v>0</v>
      </c>
      <c r="G14930" t="inlineStr">
        <is>
          <t>5191863776</t>
        </is>
      </c>
      <c r="H14930" t="inlineStr">
        <is>
          <t>2021-08-18 15:49:48</t>
        </is>
      </c>
      <c r="I14930" t="n">
        <v>33</v>
      </c>
      <c r="J14930" t="inlineStr">
        <is>
          <t>未知</t>
        </is>
      </c>
      <c r="K14930" t="inlineStr">
        <is>
          <t>293306233</t>
        </is>
      </c>
      <c r="L14930" t="inlineStr">
        <is>
          <t>男</t>
        </is>
      </c>
      <c r="M14930" t="inlineStr">
        <is>
          <t>各位加大力度冲，不够劲儿，根本不够劲儿。
多整点好活让大伙乐呵乐呵哈哈哈</t>
        </is>
      </c>
      <c r="N14930" t="n">
        <v>5</v>
      </c>
      <c r="O14930" t="inlineStr">
        <is>
          <t>大会员</t>
        </is>
      </c>
      <c r="P14930" t="inlineStr"/>
      <c r="Q14930" t="inlineStr"/>
    </row>
    <row r="14931">
      <c r="A14931" t="inlineStr">
        <is>
          <t>161775300</t>
        </is>
      </c>
      <c r="B14931" t="inlineStr">
        <is>
          <t>5191863715</t>
        </is>
      </c>
      <c r="C14931" t="inlineStr">
        <is>
          <t>N翼炽天使-好耶</t>
        </is>
      </c>
      <c r="D14931" t="n">
        <v>-1</v>
      </c>
      <c r="E14931" t="inlineStr">
        <is>
          <t>合理=跟游戏盈利相关?</t>
        </is>
      </c>
      <c r="F14931" t="n">
        <v>0</v>
      </c>
      <c r="G14931" t="inlineStr">
        <is>
          <t>5191863715</t>
        </is>
      </c>
      <c r="H14931" t="inlineStr">
        <is>
          <t>2021-08-18 15:49:46</t>
        </is>
      </c>
      <c r="I14931" t="n">
        <v>3</v>
      </c>
      <c r="J14931" t="inlineStr">
        <is>
          <t>未知</t>
        </is>
      </c>
      <c r="K14931" t="inlineStr">
        <is>
          <t>243666840</t>
        </is>
      </c>
      <c r="L14931" t="inlineStr">
        <is>
          <t>男</t>
        </is>
      </c>
      <c r="M14931" t="inlineStr">
        <is>
          <t>绷不住了。(ー_ー)!!</t>
        </is>
      </c>
      <c r="N14931" t="n">
        <v>5</v>
      </c>
      <c r="O14931" t="inlineStr">
        <is>
          <t>大会员</t>
        </is>
      </c>
      <c r="P14931" t="inlineStr">
        <is>
          <t>战双帕弥什</t>
        </is>
      </c>
      <c r="Q14931" t="inlineStr">
        <is>
          <t>战双帕弥什</t>
        </is>
      </c>
    </row>
    <row r="14932">
      <c r="A14932" t="inlineStr">
        <is>
          <t>161775300</t>
        </is>
      </c>
      <c r="B14932" t="inlineStr">
        <is>
          <t>5191868818</t>
        </is>
      </c>
      <c r="C14932" t="inlineStr">
        <is>
          <t>呆呆老猫</t>
        </is>
      </c>
      <c r="D14932" t="n">
        <v>2114</v>
      </c>
      <c r="E14932" t="inlineStr">
        <is>
          <t>为什么大家都不抽异客，不抽yj怎么赚钱[疑惑]在此yj与魔怔势力对线之时，希望大家多多给角充钱，支持她</t>
        </is>
      </c>
      <c r="F14932" t="n">
        <v>17</v>
      </c>
      <c r="G14932" t="inlineStr">
        <is>
          <t>0</t>
        </is>
      </c>
      <c r="H14932" t="inlineStr">
        <is>
          <t>2021-08-18 15:49:42</t>
        </is>
      </c>
      <c r="I14932" t="n">
        <v>18</v>
      </c>
      <c r="J14932" t="inlineStr">
        <is>
          <t>未知</t>
        </is>
      </c>
      <c r="K14932" t="inlineStr">
        <is>
          <t>450884307</t>
        </is>
      </c>
      <c r="L14932" t="inlineStr">
        <is>
          <t>男</t>
        </is>
      </c>
      <c r="M14932" t="inlineStr">
        <is>
          <t>前方可是一方通行哦</t>
        </is>
      </c>
      <c r="N14932" t="n">
        <v>4</v>
      </c>
      <c r="O14932" t="inlineStr">
        <is>
          <t>大会员</t>
        </is>
      </c>
      <c r="P14932" t="inlineStr">
        <is>
          <t>围观群众</t>
        </is>
      </c>
      <c r="Q14932" t="inlineStr">
        <is>
          <t>名侦探柯南</t>
        </is>
      </c>
    </row>
    <row r="14933">
      <c r="A14933" t="inlineStr">
        <is>
          <t>161775300</t>
        </is>
      </c>
      <c r="B14933" t="inlineStr">
        <is>
          <t>5191859037</t>
        </is>
      </c>
      <c r="C14933" t="inlineStr">
        <is>
          <t>未离墨啊</t>
        </is>
      </c>
      <c r="D14933" t="n">
        <v>2</v>
      </c>
      <c r="E14933" t="inlineStr">
        <is>
          <t>oxo游戏上有写吗 对不起我眼瞎orz</t>
        </is>
      </c>
      <c r="F14933" t="n">
        <v>0</v>
      </c>
      <c r="G14933" t="inlineStr">
        <is>
          <t>5191859037</t>
        </is>
      </c>
      <c r="H14933" t="inlineStr">
        <is>
          <t>2021-08-18 15:49:42</t>
        </is>
      </c>
      <c r="I14933" t="n">
        <v>0</v>
      </c>
      <c r="J14933" t="inlineStr">
        <is>
          <t>未知</t>
        </is>
      </c>
      <c r="K14933" t="inlineStr">
        <is>
          <t>24416905</t>
        </is>
      </c>
      <c r="L14933" t="inlineStr">
        <is>
          <t>保密</t>
        </is>
      </c>
      <c r="M14933" t="inlineStr">
        <is>
          <t>giao？未离墨为啥取不了？没人用这个啊？</t>
        </is>
      </c>
      <c r="N14933" t="n">
        <v>5</v>
      </c>
      <c r="O14933" t="inlineStr"/>
      <c r="P14933" t="inlineStr"/>
      <c r="Q14933" t="inlineStr"/>
    </row>
    <row r="14934">
      <c r="A14934" t="inlineStr">
        <is>
          <t>161775300</t>
        </is>
      </c>
      <c r="B14934" t="inlineStr">
        <is>
          <t>5191868806</t>
        </is>
      </c>
      <c r="C14934" t="inlineStr">
        <is>
          <t>无为商铺主</t>
        </is>
      </c>
      <c r="D14934" t="n">
        <v>-1</v>
      </c>
      <c r="E14934" t="inlineStr">
        <is>
          <t>回复 @神超要超神 :你这句话我已经不赞同了，评论区已经看到好几位“即兴发挥”的家伙了</t>
        </is>
      </c>
      <c r="F14934" t="n">
        <v>0</v>
      </c>
      <c r="G14934" t="inlineStr">
        <is>
          <t>5191657482</t>
        </is>
      </c>
      <c r="H14934" t="inlineStr">
        <is>
          <t>2021-08-18 15:49:42</t>
        </is>
      </c>
      <c r="I14934" t="n">
        <v>8</v>
      </c>
      <c r="J14934" t="inlineStr">
        <is>
          <t>未知</t>
        </is>
      </c>
      <c r="K14934" t="inlineStr">
        <is>
          <t>82545559</t>
        </is>
      </c>
      <c r="L14934" t="inlineStr">
        <is>
          <t>保密</t>
        </is>
      </c>
      <c r="M14934" t="inlineStr">
        <is>
          <t>一入网如深似海，不求逆浪而行，但求独善其身。</t>
        </is>
      </c>
      <c r="N14934" t="n">
        <v>5</v>
      </c>
      <c r="O14934" t="inlineStr">
        <is>
          <t>大会员</t>
        </is>
      </c>
      <c r="P14934" t="inlineStr">
        <is>
          <t>明日方舟音律系列</t>
        </is>
      </c>
      <c r="Q14934" t="inlineStr">
        <is>
          <t>明日方舟</t>
        </is>
      </c>
    </row>
    <row r="14935">
      <c r="A14935" t="inlineStr">
        <is>
          <t>161775300</t>
        </is>
      </c>
      <c r="B14935" t="inlineStr">
        <is>
          <t>5191859026</t>
        </is>
      </c>
      <c r="C14935" t="inlineStr">
        <is>
          <t>心秘之樱</t>
        </is>
      </c>
      <c r="D14935" t="n">
        <v>-1</v>
      </c>
      <c r="E14935" t="inlineStr">
        <is>
          <t>臣附议</t>
        </is>
      </c>
      <c r="F14935" t="n">
        <v>0</v>
      </c>
      <c r="G14935" t="inlineStr">
        <is>
          <t>5191859026</t>
        </is>
      </c>
      <c r="H14935" t="inlineStr">
        <is>
          <t>2021-08-18 15:49:42</t>
        </is>
      </c>
      <c r="I14935" t="n">
        <v>0</v>
      </c>
      <c r="J14935" t="inlineStr">
        <is>
          <t>未知</t>
        </is>
      </c>
      <c r="K14935" t="inlineStr">
        <is>
          <t>301381017</t>
        </is>
      </c>
      <c r="L14935" t="inlineStr">
        <is>
          <t>保密</t>
        </is>
      </c>
      <c r="M14935" t="inlineStr">
        <is>
          <t>改账号绝对没有封禁中</t>
        </is>
      </c>
      <c r="N14935" t="n">
        <v>5</v>
      </c>
      <c r="O14935" t="inlineStr">
        <is>
          <t>大会员</t>
        </is>
      </c>
      <c r="P14935" t="inlineStr">
        <is>
          <t>明日方舟音律系列</t>
        </is>
      </c>
      <c r="Q14935" t="inlineStr">
        <is>
          <t>明日方舟音律系列</t>
        </is>
      </c>
    </row>
    <row r="14936">
      <c r="A14936" t="inlineStr">
        <is>
          <t>161775300</t>
        </is>
      </c>
      <c r="B14936" t="inlineStr">
        <is>
          <t>5191868743</t>
        </is>
      </c>
      <c r="C14936" t="inlineStr">
        <is>
          <t>黄色の空</t>
        </is>
      </c>
      <c r="D14936" t="n">
        <v>-1</v>
      </c>
      <c r="E14936" t="inlineStr">
        <is>
          <t>爬，我要闪灵[doge]</t>
        </is>
      </c>
      <c r="F14936" t="n">
        <v>0</v>
      </c>
      <c r="G14936" t="inlineStr">
        <is>
          <t>5191868743</t>
        </is>
      </c>
      <c r="H14936" t="inlineStr">
        <is>
          <t>2021-08-18 15:49:41</t>
        </is>
      </c>
      <c r="I14936" t="n">
        <v>1</v>
      </c>
      <c r="J14936" t="inlineStr">
        <is>
          <t>未知</t>
        </is>
      </c>
      <c r="K14936" t="inlineStr">
        <is>
          <t>321863262</t>
        </is>
      </c>
      <c r="L14936" t="inlineStr">
        <is>
          <t>男</t>
        </is>
      </c>
      <c r="M14936" t="inlineStr"/>
      <c r="N14936" t="n">
        <v>5</v>
      </c>
      <c r="O14936" t="inlineStr">
        <is>
          <t>大会员</t>
        </is>
      </c>
      <c r="P14936" t="inlineStr"/>
      <c r="Q14936" t="inlineStr"/>
    </row>
    <row r="14937">
      <c r="A14937" t="inlineStr">
        <is>
          <t>161775300</t>
        </is>
      </c>
      <c r="B14937" t="inlineStr">
        <is>
          <t>5191858932</t>
        </is>
      </c>
      <c r="C14937" t="inlineStr">
        <is>
          <t>发慌的十六夜</t>
        </is>
      </c>
      <c r="D14937" t="n">
        <v>1</v>
      </c>
      <c r="E14937" t="inlineStr">
        <is>
          <t>LSP[doge]俺也一样</t>
        </is>
      </c>
      <c r="F14937" t="n">
        <v>0</v>
      </c>
      <c r="G14937" t="inlineStr">
        <is>
          <t>5191858932</t>
        </is>
      </c>
      <c r="H14937" t="inlineStr">
        <is>
          <t>2021-08-18 15:49:40</t>
        </is>
      </c>
      <c r="I14937" t="n">
        <v>0</v>
      </c>
      <c r="J14937" t="inlineStr">
        <is>
          <t>未知</t>
        </is>
      </c>
      <c r="K14937" t="inlineStr">
        <is>
          <t>396387285</t>
        </is>
      </c>
      <c r="L14937" t="inlineStr">
        <is>
          <t>男</t>
        </is>
      </c>
      <c r="M14937" t="inlineStr">
        <is>
          <t>阿巴阿巴阿巴</t>
        </is>
      </c>
      <c r="N14937" t="n">
        <v>4</v>
      </c>
      <c r="O14937" t="inlineStr">
        <is>
          <t>大会员</t>
        </is>
      </c>
      <c r="P14937" t="inlineStr">
        <is>
          <t>工作细胞</t>
        </is>
      </c>
      <c r="Q14937" t="inlineStr"/>
    </row>
    <row r="14938">
      <c r="A14938" t="inlineStr">
        <is>
          <t>161775300</t>
        </is>
      </c>
      <c r="B14938" t="inlineStr">
        <is>
          <t>5191858957</t>
        </is>
      </c>
      <c r="C14938" t="inlineStr">
        <is>
          <t>追逐雷和闪电</t>
        </is>
      </c>
      <c r="D14938" t="n">
        <v>-1</v>
      </c>
      <c r="E14938" t="inlineStr">
        <is>
          <t>回复 @whu96353 :牛马</t>
        </is>
      </c>
      <c r="F14938" t="n">
        <v>0</v>
      </c>
      <c r="G14938" t="inlineStr">
        <is>
          <t>5191788932</t>
        </is>
      </c>
      <c r="H14938" t="inlineStr">
        <is>
          <t>2021-08-18 15:49:40</t>
        </is>
      </c>
      <c r="I14938" t="n">
        <v>1</v>
      </c>
      <c r="J14938" t="inlineStr">
        <is>
          <t>未知</t>
        </is>
      </c>
      <c r="K14938" t="inlineStr">
        <is>
          <t>329141379</t>
        </is>
      </c>
      <c r="L14938" t="inlineStr">
        <is>
          <t>保密</t>
        </is>
      </c>
      <c r="M14938" t="inlineStr">
        <is>
          <t>如果不喜欢不能打差评，那同理喜欢是不是也不能打好评呢？</t>
        </is>
      </c>
      <c r="N14938" t="n">
        <v>5</v>
      </c>
      <c r="O14938" t="inlineStr">
        <is>
          <t>年度大会员</t>
        </is>
      </c>
      <c r="P14938" t="inlineStr">
        <is>
          <t>星座系列：狮子座</t>
        </is>
      </c>
      <c r="Q14938" t="inlineStr">
        <is>
          <t>星座系列：狮子座</t>
        </is>
      </c>
    </row>
    <row r="14939">
      <c r="A14939" t="inlineStr">
        <is>
          <t>161775300</t>
        </is>
      </c>
      <c r="B14939" t="inlineStr">
        <is>
          <t>5191863449</t>
        </is>
      </c>
      <c r="C14939" t="inlineStr">
        <is>
          <t>洗依服</t>
        </is>
      </c>
      <c r="D14939" t="n">
        <v>-1</v>
      </c>
      <c r="E14939" t="inlineStr">
        <is>
          <t>改 对玩家有利的地方（雀氏）[辣眼睛]</t>
        </is>
      </c>
      <c r="F14939" t="n">
        <v>0</v>
      </c>
      <c r="G14939" t="inlineStr">
        <is>
          <t>5191863449</t>
        </is>
      </c>
      <c r="H14939" t="inlineStr">
        <is>
          <t>2021-08-18 15:49:39</t>
        </is>
      </c>
      <c r="I14939" t="n">
        <v>1</v>
      </c>
      <c r="J14939" t="inlineStr">
        <is>
          <t>未知</t>
        </is>
      </c>
      <c r="K14939" t="inlineStr">
        <is>
          <t>104527525</t>
        </is>
      </c>
      <c r="L14939" t="inlineStr">
        <is>
          <t>女</t>
        </is>
      </c>
      <c r="M14939" t="inlineStr">
        <is>
          <t>我爱天依</t>
        </is>
      </c>
      <c r="N14939" t="n">
        <v>5</v>
      </c>
      <c r="O14939" t="inlineStr">
        <is>
          <t>大会员</t>
        </is>
      </c>
      <c r="P14939" t="inlineStr">
        <is>
          <t>良辰美景·不问天</t>
        </is>
      </c>
      <c r="Q14939" t="inlineStr">
        <is>
          <t>良辰美景·不问天</t>
        </is>
      </c>
    </row>
    <row r="14940">
      <c r="A14940" t="inlineStr">
        <is>
          <t>161775300</t>
        </is>
      </c>
      <c r="B14940" t="inlineStr">
        <is>
          <t>5191863452</t>
        </is>
      </c>
      <c r="C14940" t="inlineStr">
        <is>
          <t>BLOO_Boss</t>
        </is>
      </c>
      <c r="D14940" t="n">
        <v>-1</v>
      </c>
      <c r="E14940" t="inlineStr">
        <is>
          <t>和新人多大仇[doge]</t>
        </is>
      </c>
      <c r="F14940" t="n">
        <v>0</v>
      </c>
      <c r="G14940" t="inlineStr">
        <is>
          <t>5191863452</t>
        </is>
      </c>
      <c r="H14940" t="inlineStr">
        <is>
          <t>2021-08-18 15:49:39</t>
        </is>
      </c>
      <c r="I14940" t="n">
        <v>17</v>
      </c>
      <c r="J14940" t="inlineStr">
        <is>
          <t>未知</t>
        </is>
      </c>
      <c r="K14940" t="inlineStr">
        <is>
          <t>33521173</t>
        </is>
      </c>
      <c r="L14940" t="inlineStr">
        <is>
          <t>男</t>
        </is>
      </c>
      <c r="M14940" t="inlineStr">
        <is>
          <t>现在杯赛都不怎么邀请我了…… 偶尔玩玩fgo</t>
        </is>
      </c>
      <c r="N14940" t="n">
        <v>5</v>
      </c>
      <c r="O14940" t="inlineStr">
        <is>
          <t>大会员</t>
        </is>
      </c>
      <c r="P14940" t="inlineStr"/>
      <c r="Q14940" t="inlineStr"/>
    </row>
    <row r="14941">
      <c r="A14941" t="inlineStr">
        <is>
          <t>161775300</t>
        </is>
      </c>
      <c r="B14941" t="inlineStr">
        <is>
          <t>5191868650</t>
        </is>
      </c>
      <c r="C14941" t="inlineStr">
        <is>
          <t>鸡腿的一生</t>
        </is>
      </c>
      <c r="D14941" t="n">
        <v>2113</v>
      </c>
      <c r="E14941" t="inlineStr">
        <is>
          <t>[给心心][给心心][给心心]</t>
        </is>
      </c>
      <c r="F14941" t="n">
        <v>0</v>
      </c>
      <c r="G14941" t="inlineStr">
        <is>
          <t>0</t>
        </is>
      </c>
      <c r="H14941" t="inlineStr">
        <is>
          <t>2021-08-18 15:49:38</t>
        </is>
      </c>
      <c r="I14941" t="n">
        <v>0</v>
      </c>
      <c r="J14941" t="inlineStr">
        <is>
          <t>未知</t>
        </is>
      </c>
      <c r="K14941" t="inlineStr">
        <is>
          <t>30064269</t>
        </is>
      </c>
      <c r="L14941" t="inlineStr">
        <is>
          <t>男</t>
        </is>
      </c>
      <c r="M14941" t="inlineStr"/>
      <c r="N14941" t="n">
        <v>5</v>
      </c>
      <c r="O14941" t="inlineStr">
        <is>
          <t>大会员</t>
        </is>
      </c>
      <c r="P14941" t="inlineStr"/>
      <c r="Q14941" t="inlineStr"/>
    </row>
    <row r="14942">
      <c r="A14942" t="inlineStr">
        <is>
          <t>161775300</t>
        </is>
      </c>
      <c r="B14942" t="inlineStr">
        <is>
          <t>5191863434</t>
        </is>
      </c>
      <c r="C14942" t="inlineStr">
        <is>
          <t>取名字真难想</t>
        </is>
      </c>
      <c r="D14942" t="n">
        <v>-1</v>
      </c>
      <c r="E14942" t="inlineStr">
        <is>
          <t>回复 @TioPlato9 :对不起，我是真的卡，我实话实说而已，我挂的是雷神模拟器玩的</t>
        </is>
      </c>
      <c r="F14942" t="n">
        <v>0</v>
      </c>
      <c r="G14942" t="inlineStr">
        <is>
          <t>5191815004</t>
        </is>
      </c>
      <c r="H14942" t="inlineStr">
        <is>
          <t>2021-08-18 15:49:38</t>
        </is>
      </c>
      <c r="I14942" t="n">
        <v>0</v>
      </c>
      <c r="J14942" t="inlineStr">
        <is>
          <t>未知</t>
        </is>
      </c>
      <c r="K14942" t="inlineStr">
        <is>
          <t>196748348</t>
        </is>
      </c>
      <c r="L14942" t="inlineStr">
        <is>
          <t>保密</t>
        </is>
      </c>
      <c r="M14942" t="inlineStr"/>
      <c r="N14942" t="n">
        <v>5</v>
      </c>
      <c r="O14942" t="inlineStr">
        <is>
          <t>大会员</t>
        </is>
      </c>
      <c r="P14942" t="inlineStr"/>
      <c r="Q14942" t="inlineStr"/>
    </row>
    <row r="14943">
      <c r="A14943" t="inlineStr">
        <is>
          <t>161775300</t>
        </is>
      </c>
      <c r="B14943" t="inlineStr">
        <is>
          <t>5191868647</t>
        </is>
      </c>
      <c r="C14943" t="inlineStr">
        <is>
          <t>我要溜了呀</t>
        </is>
      </c>
      <c r="D14943" t="n">
        <v>-1</v>
      </c>
      <c r="E14943" t="inlineStr">
        <is>
          <t>不会吧不会吧，不会还有人六星没满吧？</t>
        </is>
      </c>
      <c r="F14943" t="n">
        <v>0</v>
      </c>
      <c r="G14943" t="inlineStr">
        <is>
          <t>5191868647</t>
        </is>
      </c>
      <c r="H14943" t="inlineStr">
        <is>
          <t>2021-08-18 15:49:38</t>
        </is>
      </c>
      <c r="I14943" t="n">
        <v>0</v>
      </c>
      <c r="J14943" t="inlineStr">
        <is>
          <t>未知</t>
        </is>
      </c>
      <c r="K14943" t="inlineStr">
        <is>
          <t>378833787</t>
        </is>
      </c>
      <c r="L14943" t="inlineStr">
        <is>
          <t>保密</t>
        </is>
      </c>
      <c r="M14943" t="inlineStr"/>
      <c r="N14943" t="n">
        <v>5</v>
      </c>
      <c r="O14943" t="inlineStr">
        <is>
          <t>年度大会员</t>
        </is>
      </c>
      <c r="P14943" t="inlineStr"/>
      <c r="Q14943" t="inlineStr"/>
    </row>
    <row r="14944">
      <c r="A14944" t="inlineStr">
        <is>
          <t>161775300</t>
        </is>
      </c>
      <c r="B14944" t="inlineStr">
        <is>
          <t>5191863337</t>
        </is>
      </c>
      <c r="C14944" t="inlineStr">
        <is>
          <t>迫真卑微者</t>
        </is>
      </c>
      <c r="D14944" t="n">
        <v>-1</v>
      </c>
      <c r="E14944" t="inlineStr">
        <is>
          <t>这位更是重量级</t>
        </is>
      </c>
      <c r="F14944" t="n">
        <v>0</v>
      </c>
      <c r="G14944" t="inlineStr">
        <is>
          <t>5191863337</t>
        </is>
      </c>
      <c r="H14944" t="inlineStr">
        <is>
          <t>2021-08-18 15:49:36</t>
        </is>
      </c>
      <c r="I14944" t="n">
        <v>0</v>
      </c>
      <c r="J14944" t="inlineStr">
        <is>
          <t>未知</t>
        </is>
      </c>
      <c r="K14944" t="inlineStr">
        <is>
          <t>245002255</t>
        </is>
      </c>
      <c r="L14944" t="inlineStr">
        <is>
          <t>男</t>
        </is>
      </c>
      <c r="M14944" t="inlineStr">
        <is>
          <t>witness，罗德岛东百弟区特遣贵物，隐藏的柚子厨</t>
        </is>
      </c>
      <c r="N14944" t="n">
        <v>5</v>
      </c>
      <c r="O14944" t="inlineStr"/>
      <c r="P14944" t="inlineStr"/>
      <c r="Q14944" t="inlineStr"/>
    </row>
    <row r="14945">
      <c r="A14945" t="inlineStr">
        <is>
          <t>161775300</t>
        </is>
      </c>
      <c r="B14945" t="inlineStr">
        <is>
          <t>5191863296</t>
        </is>
      </c>
      <c r="C14945" t="inlineStr">
        <is>
          <t>很屑的刀客塔-</t>
        </is>
      </c>
      <c r="D14945" t="n">
        <v>2112</v>
      </c>
      <c r="E14945" t="inlineStr">
        <is>
          <t>灵异池子谁敢抽哈哈哈哈</t>
        </is>
      </c>
      <c r="F14945" t="n">
        <v>0</v>
      </c>
      <c r="G14945" t="inlineStr">
        <is>
          <t>0</t>
        </is>
      </c>
      <c r="H14945" t="inlineStr">
        <is>
          <t>2021-08-18 15:49:35</t>
        </is>
      </c>
      <c r="I14945" t="n">
        <v>1</v>
      </c>
      <c r="J14945" t="inlineStr">
        <is>
          <t>未知</t>
        </is>
      </c>
      <c r="K14945" t="inlineStr">
        <is>
          <t>211880132</t>
        </is>
      </c>
      <c r="L14945" t="inlineStr">
        <is>
          <t>保密</t>
        </is>
      </c>
      <c r="M14945" t="inlineStr">
        <is>
          <t>一个尽职尽责的屑刀客塔✊，一起加油吧</t>
        </is>
      </c>
      <c r="N14945" t="n">
        <v>4</v>
      </c>
      <c r="O14945" t="inlineStr">
        <is>
          <t>大会员</t>
        </is>
      </c>
      <c r="P14945" t="inlineStr"/>
      <c r="Q14945" t="inlineStr"/>
    </row>
    <row r="14946">
      <c r="A14946" t="inlineStr">
        <is>
          <t>161775300</t>
        </is>
      </c>
      <c r="B14946" t="inlineStr">
        <is>
          <t>5191863312</t>
        </is>
      </c>
      <c r="C14946" t="inlineStr">
        <is>
          <t>悲灵光晕</t>
        </is>
      </c>
      <c r="D14946" t="n">
        <v>-1</v>
      </c>
      <c r="E14946" t="inlineStr">
        <is>
          <t>回复 @nickvoice :非常简单只是其中一条啊，每次调查问卷都问一长串的来着，从关卡设计到新干员都有</t>
        </is>
      </c>
      <c r="F14946" t="n">
        <v>0</v>
      </c>
      <c r="G14946" t="inlineStr">
        <is>
          <t>5191843019</t>
        </is>
      </c>
      <c r="H14946" t="inlineStr">
        <is>
          <t>2021-08-18 15:49:35</t>
        </is>
      </c>
      <c r="I14946" t="n">
        <v>7</v>
      </c>
      <c r="J14946" t="inlineStr">
        <is>
          <t>未知</t>
        </is>
      </c>
      <c r="K14946" t="inlineStr">
        <is>
          <t>94998792</t>
        </is>
      </c>
      <c r="L14946" t="inlineStr">
        <is>
          <t>男</t>
        </is>
      </c>
      <c r="M14946" t="inlineStr">
        <is>
          <t>拉架，然后给乱说话的一拳</t>
        </is>
      </c>
      <c r="N14946" t="n">
        <v>5</v>
      </c>
      <c r="O14946" t="inlineStr">
        <is>
          <t>年度大会员</t>
        </is>
      </c>
      <c r="P14946" t="inlineStr">
        <is>
          <t>异常生物</t>
        </is>
      </c>
      <c r="Q14946" t="inlineStr">
        <is>
          <t>明日方舟</t>
        </is>
      </c>
    </row>
    <row r="14947">
      <c r="A14947" t="inlineStr">
        <is>
          <t>161775300</t>
        </is>
      </c>
      <c r="B14947" t="inlineStr">
        <is>
          <t>5191868488</t>
        </is>
      </c>
      <c r="C14947" t="inlineStr">
        <is>
          <t>阿莱斯特音符</t>
        </is>
      </c>
      <c r="D14947" t="n">
        <v>2111</v>
      </c>
      <c r="E14947" t="inlineStr">
        <is>
          <t>Rua牛:对付你们这些非常简单的玩家用这个比较好(泥头车队和自爆小车)</t>
        </is>
      </c>
      <c r="F14947" t="n">
        <v>0</v>
      </c>
      <c r="G14947" t="inlineStr">
        <is>
          <t>0</t>
        </is>
      </c>
      <c r="H14947" t="inlineStr">
        <is>
          <t>2021-08-18 15:49:34</t>
        </is>
      </c>
      <c r="I14947" t="n">
        <v>0</v>
      </c>
      <c r="J14947" t="inlineStr">
        <is>
          <t>未知</t>
        </is>
      </c>
      <c r="K14947" t="inlineStr">
        <is>
          <t>2489256</t>
        </is>
      </c>
      <c r="L14947" t="inlineStr">
        <is>
          <t>男</t>
        </is>
      </c>
      <c r="M14947" t="inlineStr">
        <is>
          <t>当你觉得悲伤你想哭的时候，你就尽情的笑吧！</t>
        </is>
      </c>
      <c r="N14947" t="n">
        <v>6</v>
      </c>
      <c r="O14947" t="inlineStr">
        <is>
          <t>年度大会员</t>
        </is>
      </c>
      <c r="P14947" t="inlineStr">
        <is>
          <t>精灵王</t>
        </is>
      </c>
      <c r="Q14947" t="inlineStr">
        <is>
          <t>明日方舟</t>
        </is>
      </c>
    </row>
    <row r="14948">
      <c r="A14948" t="inlineStr">
        <is>
          <t>161775300</t>
        </is>
      </c>
      <c r="B14948" t="inlineStr">
        <is>
          <t>5191858726</t>
        </is>
      </c>
      <c r="C14948" t="inlineStr">
        <is>
          <t>浅浅子河</t>
        </is>
      </c>
      <c r="D14948" t="n">
        <v>-1</v>
      </c>
      <c r="E14948" t="inlineStr">
        <is>
          <t>那确实。看猴乃一大乐趣。</t>
        </is>
      </c>
      <c r="F14948" t="n">
        <v>0</v>
      </c>
      <c r="G14948" t="inlineStr">
        <is>
          <t>5191858726</t>
        </is>
      </c>
      <c r="H14948" t="inlineStr">
        <is>
          <t>2021-08-18 15:49:34</t>
        </is>
      </c>
      <c r="I14948" t="n">
        <v>1</v>
      </c>
      <c r="J14948" t="inlineStr">
        <is>
          <t>未知</t>
        </is>
      </c>
      <c r="K14948" t="inlineStr">
        <is>
          <t>393878050</t>
        </is>
      </c>
      <c r="L14948" t="inlineStr">
        <is>
          <t>男</t>
        </is>
      </c>
      <c r="M14948" t="inlineStr">
        <is>
          <t>我从2008年就开始等音律联觉粉丝牌了。</t>
        </is>
      </c>
      <c r="N14948" t="n">
        <v>4</v>
      </c>
      <c r="O14948" t="inlineStr">
        <is>
          <t>大会员</t>
        </is>
      </c>
      <c r="P14948" t="inlineStr">
        <is>
          <t>明日方舟音律系列</t>
        </is>
      </c>
      <c r="Q14948" t="inlineStr">
        <is>
          <t>明日方舟音律系列</t>
        </is>
      </c>
    </row>
    <row r="14949">
      <c r="A14949" t="inlineStr">
        <is>
          <t>161775300</t>
        </is>
      </c>
      <c r="B14949" t="inlineStr">
        <is>
          <t>5191863229</t>
        </is>
      </c>
      <c r="C14949" t="inlineStr">
        <is>
          <t>某不科学的腹黑君</t>
        </is>
      </c>
      <c r="D14949" t="n">
        <v>-1</v>
      </c>
      <c r="E14949" t="inlineStr">
        <is>
          <t>评论区一堆利刃xswl[给心心]</t>
        </is>
      </c>
      <c r="F14949" t="n">
        <v>0</v>
      </c>
      <c r="G14949" t="inlineStr">
        <is>
          <t>5191863229</t>
        </is>
      </c>
      <c r="H14949" t="inlineStr">
        <is>
          <t>2021-08-18 15:49:33</t>
        </is>
      </c>
      <c r="I14949" t="n">
        <v>5</v>
      </c>
      <c r="J14949" t="inlineStr">
        <is>
          <t>未知</t>
        </is>
      </c>
      <c r="K14949" t="inlineStr">
        <is>
          <t>2837305</t>
        </is>
      </c>
      <c r="L14949" t="inlineStr">
        <is>
          <t>男</t>
        </is>
      </c>
      <c r="M14949" t="inlineStr">
        <is>
          <t>恭喜你发现一只努力考研的苦逼大三狗&amp;罗德岛博士&amp;战雷盲人&amp;提瓦特的旅行者＆DD&amp;退休的窑子指挥官&amp;昔日的御主&amp;辞职的提督&amp;隐退的猎魔人</t>
        </is>
      </c>
      <c r="N14949" t="n">
        <v>6</v>
      </c>
      <c r="O14949" t="inlineStr">
        <is>
          <t>年度大会员</t>
        </is>
      </c>
      <c r="P14949" t="inlineStr"/>
      <c r="Q14949" t="inlineStr"/>
    </row>
    <row r="14950">
      <c r="A14950" t="inlineStr">
        <is>
          <t>161775300</t>
        </is>
      </c>
      <c r="B14950" t="inlineStr">
        <is>
          <t>5191868425</t>
        </is>
      </c>
      <c r="C14950" t="inlineStr">
        <is>
          <t>绛紫紫紫梓紫</t>
        </is>
      </c>
      <c r="D14950" t="n">
        <v>-1</v>
      </c>
      <c r="E14950" t="inlineStr">
        <is>
          <t>回复 @l阿政l :有的人看得见意见，有的人只能看见yygq</t>
        </is>
      </c>
      <c r="F14950" t="n">
        <v>0</v>
      </c>
      <c r="G14950" t="inlineStr">
        <is>
          <t>5191557861</t>
        </is>
      </c>
      <c r="H14950" t="inlineStr">
        <is>
          <t>2021-08-18 15:49:33</t>
        </is>
      </c>
      <c r="I14950" t="n">
        <v>0</v>
      </c>
      <c r="J14950" t="inlineStr">
        <is>
          <t>网页</t>
        </is>
      </c>
      <c r="K14950" t="inlineStr">
        <is>
          <t>22650744</t>
        </is>
      </c>
      <c r="L14950" t="inlineStr">
        <is>
          <t>保密</t>
        </is>
      </c>
      <c r="M14950" t="inlineStr">
        <is>
          <t>bilibili个人认证：贝极星</t>
        </is>
      </c>
      <c r="N14950" t="n">
        <v>5</v>
      </c>
      <c r="O14950" t="inlineStr">
        <is>
          <t>大会员</t>
        </is>
      </c>
      <c r="P14950" t="inlineStr">
        <is>
          <t>嘉然今天吃什么</t>
        </is>
      </c>
      <c r="Q14950" t="inlineStr">
        <is>
          <t>嘉然今天吃什么</t>
        </is>
      </c>
    </row>
    <row r="14951">
      <c r="A14951" t="inlineStr">
        <is>
          <t>161775300</t>
        </is>
      </c>
      <c r="B14951" t="inlineStr">
        <is>
          <t>5191858627</t>
        </is>
      </c>
      <c r="C14951" t="inlineStr">
        <is>
          <t>陈_堇青之夜</t>
        </is>
      </c>
      <c r="D14951" t="n">
        <v>2110</v>
      </c>
      <c r="E14951" t="inlineStr">
        <is>
          <t>1#降井# 
2#加强水月# 
3#修改立绘# 
4#出面道歉# 
5#提高产能# 
6#把敌人介绍的自动翻阅改成手动的# 
7#运营加强和玩家的沟通#</t>
        </is>
      </c>
      <c r="F14951" t="n">
        <v>0</v>
      </c>
      <c r="G14951" t="inlineStr">
        <is>
          <t>0</t>
        </is>
      </c>
      <c r="H14951" t="inlineStr">
        <is>
          <t>2021-08-18 15:49:32</t>
        </is>
      </c>
      <c r="I14951" t="n">
        <v>1</v>
      </c>
      <c r="J14951" t="inlineStr">
        <is>
          <t>未知</t>
        </is>
      </c>
      <c r="K14951" t="inlineStr">
        <is>
          <t>310713145</t>
        </is>
      </c>
      <c r="L14951" t="inlineStr">
        <is>
          <t>女</t>
        </is>
      </c>
      <c r="M14951" t="inlineStr">
        <is>
          <t>草，世上为什么有よるきち这么完美的男人，泪目</t>
        </is>
      </c>
      <c r="N14951" t="n">
        <v>5</v>
      </c>
      <c r="O14951" t="inlineStr">
        <is>
          <t>大会员</t>
        </is>
      </c>
      <c r="P14951" t="inlineStr"/>
      <c r="Q14951" t="inlineStr"/>
    </row>
    <row r="14952">
      <c r="A14952" t="inlineStr">
        <is>
          <t>161775300</t>
        </is>
      </c>
      <c r="B14952" t="inlineStr">
        <is>
          <t>5191858633</t>
        </is>
      </c>
      <c r="C14952" t="inlineStr">
        <is>
          <t>Me风度</t>
        </is>
      </c>
      <c r="D14952" t="n">
        <v>-1</v>
      </c>
      <c r="E14952" t="inlineStr">
        <is>
          <t>笑死我了，水陈单核才几个啊，尬黑真有意思偶[给心心]</t>
        </is>
      </c>
      <c r="F14952" t="n">
        <v>0</v>
      </c>
      <c r="G14952" t="inlineStr">
        <is>
          <t>5191858633</t>
        </is>
      </c>
      <c r="H14952" t="inlineStr">
        <is>
          <t>2021-08-18 15:49:32</t>
        </is>
      </c>
      <c r="I14952" t="n">
        <v>7</v>
      </c>
      <c r="J14952" t="inlineStr">
        <is>
          <t>未知</t>
        </is>
      </c>
      <c r="K14952" t="inlineStr">
        <is>
          <t>157377524</t>
        </is>
      </c>
      <c r="L14952" t="inlineStr">
        <is>
          <t>男</t>
        </is>
      </c>
      <c r="M14952" t="inlineStr"/>
      <c r="N14952" t="n">
        <v>5</v>
      </c>
      <c r="O14952" t="inlineStr">
        <is>
          <t>大会员</t>
        </is>
      </c>
      <c r="P14952" t="inlineStr"/>
      <c r="Q14952" t="inlineStr"/>
    </row>
    <row r="14953">
      <c r="A14953" t="inlineStr">
        <is>
          <t>161775300</t>
        </is>
      </c>
      <c r="B14953" t="inlineStr">
        <is>
          <t>5191868323</t>
        </is>
      </c>
      <c r="C14953" t="inlineStr">
        <is>
          <t>Beguin゛</t>
        </is>
      </c>
      <c r="D14953" t="n">
        <v>2109</v>
      </c>
      <c r="E14953" t="inlineStr">
        <is>
          <t>我所游玩的游戏 是我所热爱的游戏 它是由游戏厂家的所制定发行的游戏的 而不是被玩家所裹挟 当游戏不能满足我个人预想时 那么这个游戏就不再是我热爱的游戏</t>
        </is>
      </c>
      <c r="F14953" t="n">
        <v>0</v>
      </c>
      <c r="G14953" t="inlineStr">
        <is>
          <t>0</t>
        </is>
      </c>
      <c r="H14953" t="inlineStr">
        <is>
          <t>2021-08-18 15:49:30</t>
        </is>
      </c>
      <c r="I14953" t="n">
        <v>0</v>
      </c>
      <c r="J14953" t="inlineStr">
        <is>
          <t>未知</t>
        </is>
      </c>
      <c r="K14953" t="inlineStr">
        <is>
          <t>12843287</t>
        </is>
      </c>
      <c r="L14953" t="inlineStr">
        <is>
          <t>男</t>
        </is>
      </c>
      <c r="M14953" t="inlineStr"/>
      <c r="N14953" t="n">
        <v>6</v>
      </c>
      <c r="O14953" t="inlineStr">
        <is>
          <t>年度大会员</t>
        </is>
      </c>
      <c r="P14953" t="inlineStr"/>
      <c r="Q14953" t="inlineStr"/>
    </row>
    <row r="14954">
      <c r="A14954" t="inlineStr">
        <is>
          <t>161775300</t>
        </is>
      </c>
      <c r="B14954" t="inlineStr">
        <is>
          <t>5191868308</t>
        </is>
      </c>
      <c r="C14954" t="inlineStr">
        <is>
          <t>茨菇tsugu</t>
        </is>
      </c>
      <c r="D14954" t="n">
        <v>2108</v>
      </c>
      <c r="E14954" t="inlineStr">
        <is>
          <t>[doge]</t>
        </is>
      </c>
      <c r="F14954" t="n">
        <v>0</v>
      </c>
      <c r="G14954" t="inlineStr">
        <is>
          <t>0</t>
        </is>
      </c>
      <c r="H14954" t="inlineStr">
        <is>
          <t>2021-08-18 15:49:30</t>
        </is>
      </c>
      <c r="I14954" t="n">
        <v>0</v>
      </c>
      <c r="J14954" t="inlineStr">
        <is>
          <t>未知</t>
        </is>
      </c>
      <c r="K14954" t="inlineStr">
        <is>
          <t>12327929</t>
        </is>
      </c>
      <c r="L14954" t="inlineStr">
        <is>
          <t>保密</t>
        </is>
      </c>
      <c r="M14954" t="inlineStr">
        <is>
          <t>UPUP</t>
        </is>
      </c>
      <c r="N14954" t="n">
        <v>6</v>
      </c>
      <c r="O14954" t="inlineStr">
        <is>
          <t>年度大会员</t>
        </is>
      </c>
      <c r="P14954" t="inlineStr">
        <is>
          <t>嘉然今天吃什么</t>
        </is>
      </c>
      <c r="Q14954" t="inlineStr">
        <is>
          <t>原神</t>
        </is>
      </c>
    </row>
    <row r="14955">
      <c r="A14955" t="inlineStr">
        <is>
          <t>161775300</t>
        </is>
      </c>
      <c r="B14955" t="inlineStr">
        <is>
          <t>5191863131</t>
        </is>
      </c>
      <c r="C14955" t="inlineStr">
        <is>
          <t>墨西哥老狗朋友卡力多</t>
        </is>
      </c>
      <c r="D14955" t="n">
        <v>-1</v>
      </c>
      <c r="E14955" t="inlineStr">
        <is>
          <t>回复 @守护方舟之人 :这不是六星顶端的男人？</t>
        </is>
      </c>
      <c r="F14955" t="n">
        <v>0</v>
      </c>
      <c r="G14955" t="inlineStr">
        <is>
          <t>5191562474</t>
        </is>
      </c>
      <c r="H14955" t="inlineStr">
        <is>
          <t>2021-08-18 15:49:30</t>
        </is>
      </c>
      <c r="I14955" t="n">
        <v>0</v>
      </c>
      <c r="J14955" t="inlineStr">
        <is>
          <t>未知</t>
        </is>
      </c>
      <c r="K14955" t="inlineStr">
        <is>
          <t>85652957</t>
        </is>
      </c>
      <c r="L14955" t="inlineStr">
        <is>
          <t>保密</t>
        </is>
      </c>
      <c r="M14955" t="inlineStr"/>
      <c r="N14955" t="n">
        <v>5</v>
      </c>
      <c r="O14955" t="inlineStr">
        <is>
          <t>大会员</t>
        </is>
      </c>
      <c r="P14955" t="inlineStr"/>
      <c r="Q14955" t="inlineStr"/>
    </row>
    <row r="14956">
      <c r="A14956" t="inlineStr">
        <is>
          <t>161775300</t>
        </is>
      </c>
      <c r="B14956" t="inlineStr">
        <is>
          <t>5191863083</t>
        </is>
      </c>
      <c r="C14956" t="inlineStr">
        <is>
          <t>拂过世俗</t>
        </is>
      </c>
      <c r="D14956" t="n">
        <v>-1</v>
      </c>
      <c r="E14956" t="inlineStr">
        <is>
          <t>回复 @first-speaker :基本上喜欢的池子就抽个10连吧，红蒂差一潜满潜。我从w开始就开始为限定攒玉了，w没抽到</t>
        </is>
      </c>
      <c r="F14956" t="n">
        <v>0</v>
      </c>
      <c r="G14956" t="inlineStr">
        <is>
          <t>5191663813</t>
        </is>
      </c>
      <c r="H14956" t="inlineStr">
        <is>
          <t>2021-08-18 15:49:29</t>
        </is>
      </c>
      <c r="I14956" t="n">
        <v>0</v>
      </c>
      <c r="J14956" t="inlineStr">
        <is>
          <t>安卓</t>
        </is>
      </c>
      <c r="K14956" t="inlineStr">
        <is>
          <t>11287699</t>
        </is>
      </c>
      <c r="L14956" t="inlineStr">
        <is>
          <t>保密</t>
        </is>
      </c>
      <c r="M14956" t="inlineStr"/>
      <c r="N14956" t="n">
        <v>5</v>
      </c>
      <c r="O14956" t="inlineStr">
        <is>
          <t>大会员</t>
        </is>
      </c>
      <c r="P14956" t="inlineStr"/>
      <c r="Q14956" t="inlineStr">
        <is>
          <t>明日方舟</t>
        </is>
      </c>
    </row>
    <row r="14957">
      <c r="A14957" t="inlineStr">
        <is>
          <t>161775300</t>
        </is>
      </c>
      <c r="B14957" t="inlineStr">
        <is>
          <t>5191863019</t>
        </is>
      </c>
      <c r="C14957" t="inlineStr">
        <is>
          <t>8故友4</t>
        </is>
      </c>
      <c r="D14957" t="n">
        <v>2107</v>
      </c>
      <c r="E14957" t="inlineStr">
        <is>
          <t>懂了，下回还得去冲他，只要他团队里还有想要躺着赚钱的人，就要冲他(鹰角。)</t>
        </is>
      </c>
      <c r="F14957" t="n">
        <v>0</v>
      </c>
      <c r="G14957" t="inlineStr">
        <is>
          <t>0</t>
        </is>
      </c>
      <c r="H14957" t="inlineStr">
        <is>
          <t>2021-08-18 15:49:28</t>
        </is>
      </c>
      <c r="I14957" t="n">
        <v>0</v>
      </c>
      <c r="J14957" t="inlineStr">
        <is>
          <t>未知</t>
        </is>
      </c>
      <c r="K14957" t="inlineStr">
        <is>
          <t>591194536</t>
        </is>
      </c>
      <c r="L14957" t="inlineStr">
        <is>
          <t>男</t>
        </is>
      </c>
      <c r="M14957" t="inlineStr"/>
      <c r="N14957" t="n">
        <v>2</v>
      </c>
      <c r="O14957" t="inlineStr"/>
      <c r="P14957" t="inlineStr"/>
      <c r="Q14957" t="inlineStr"/>
    </row>
    <row r="14958">
      <c r="A14958" t="inlineStr">
        <is>
          <t>161775300</t>
        </is>
      </c>
      <c r="B14958" t="inlineStr">
        <is>
          <t>5191858424</t>
        </is>
      </c>
      <c r="C14958" t="inlineStr">
        <is>
          <t>也不知道叫什么好了hh</t>
        </is>
      </c>
      <c r="D14958" t="n">
        <v>2106</v>
      </c>
      <c r="E14958" t="inlineStr">
        <is>
          <t>还是那句话
 1#降井# 
2#加强水月# 
3#修改立绘# 
4#出面道歉# 
5#提高产能# 
6#把敌人介绍的自动翻阅改成手动的# 
7#运营加强和玩家的沟通#</t>
        </is>
      </c>
      <c r="F14958" t="n">
        <v>0</v>
      </c>
      <c r="G14958" t="inlineStr">
        <is>
          <t>0</t>
        </is>
      </c>
      <c r="H14958" t="inlineStr">
        <is>
          <t>2021-08-18 15:49:27</t>
        </is>
      </c>
      <c r="I14958" t="n">
        <v>0</v>
      </c>
      <c r="J14958" t="inlineStr">
        <is>
          <t>未知</t>
        </is>
      </c>
      <c r="K14958" t="inlineStr">
        <is>
          <t>207830294</t>
        </is>
      </c>
      <c r="L14958" t="inlineStr">
        <is>
          <t>男</t>
        </is>
      </c>
      <c r="M14958" t="inlineStr">
        <is>
          <t>我总有一天会去到欧洲的！</t>
        </is>
      </c>
      <c r="N14958" t="n">
        <v>5</v>
      </c>
      <c r="O14958" t="inlineStr">
        <is>
          <t>大会员</t>
        </is>
      </c>
      <c r="P14958" t="inlineStr">
        <is>
          <t>明日方舟</t>
        </is>
      </c>
      <c r="Q14958" t="inlineStr">
        <is>
          <t>明日方舟</t>
        </is>
      </c>
    </row>
    <row r="14959">
      <c r="A14959" t="inlineStr">
        <is>
          <t>161775300</t>
        </is>
      </c>
      <c r="B14959" t="inlineStr">
        <is>
          <t>5191858441</t>
        </is>
      </c>
      <c r="C14959" t="inlineStr">
        <is>
          <t>linmisheng</t>
        </is>
      </c>
      <c r="D14959" t="n">
        <v>-1</v>
      </c>
      <c r="E14959" t="inlineStr">
        <is>
          <t>回复 @住在你隔壁的老张 :开个玩笑而已，我懂你意思[2233娘_大笑]</t>
        </is>
      </c>
      <c r="F14959" t="n">
        <v>0</v>
      </c>
      <c r="G14959" t="inlineStr">
        <is>
          <t>5191794782</t>
        </is>
      </c>
      <c r="H14959" t="inlineStr">
        <is>
          <t>2021-08-18 15:49:27</t>
        </is>
      </c>
      <c r="I14959" t="n">
        <v>0</v>
      </c>
      <c r="J14959" t="inlineStr">
        <is>
          <t>未知</t>
        </is>
      </c>
      <c r="K14959" t="inlineStr">
        <is>
          <t>6854368</t>
        </is>
      </c>
      <c r="L14959" t="inlineStr">
        <is>
          <t>男</t>
        </is>
      </c>
      <c r="M14959" t="inlineStr"/>
      <c r="N14959" t="n">
        <v>6</v>
      </c>
      <c r="O14959" t="inlineStr">
        <is>
          <t>年度大会员</t>
        </is>
      </c>
      <c r="P14959" t="inlineStr"/>
      <c r="Q14959" t="inlineStr">
        <is>
          <t>明日方舟</t>
        </is>
      </c>
    </row>
    <row r="14960">
      <c r="A14960" t="inlineStr">
        <is>
          <t>161775300</t>
        </is>
      </c>
      <c r="B14960" t="inlineStr">
        <is>
          <t>5191858398</t>
        </is>
      </c>
      <c r="C14960" t="inlineStr">
        <is>
          <t>阎羅笑</t>
        </is>
      </c>
      <c r="D14960" t="n">
        <v>-1</v>
      </c>
      <c r="E14960" t="inlineStr">
        <is>
          <t>回复 @memory光明 :我主要是说难度问题。。。</t>
        </is>
      </c>
      <c r="F14960" t="n">
        <v>0</v>
      </c>
      <c r="G14960" t="inlineStr">
        <is>
          <t>5191647829</t>
        </is>
      </c>
      <c r="H14960" t="inlineStr">
        <is>
          <t>2021-08-18 15:49:26</t>
        </is>
      </c>
      <c r="I14960" t="n">
        <v>0</v>
      </c>
      <c r="J14960" t="inlineStr">
        <is>
          <t>未知</t>
        </is>
      </c>
      <c r="K14960" t="inlineStr">
        <is>
          <t>25359575</t>
        </is>
      </c>
      <c r="L14960" t="inlineStr">
        <is>
          <t>男</t>
        </is>
      </c>
      <c r="M14960" t="inlineStr">
        <is>
          <t>未能全心爱神，未能全副精神爱神，未能尽全人之心灵爱神。</t>
        </is>
      </c>
      <c r="N14960" t="n">
        <v>5</v>
      </c>
      <c r="O14960" t="inlineStr">
        <is>
          <t>年度大会员</t>
        </is>
      </c>
      <c r="P14960" t="inlineStr">
        <is>
          <t>王子碰碰球</t>
        </is>
      </c>
      <c r="Q14960" t="inlineStr"/>
    </row>
    <row r="14961">
      <c r="A14961" t="inlineStr">
        <is>
          <t>161775300</t>
        </is>
      </c>
      <c r="B14961" t="inlineStr">
        <is>
          <t>5191858351</t>
        </is>
      </c>
      <c r="C14961" t="inlineStr">
        <is>
          <t>斯塔西</t>
        </is>
      </c>
      <c r="D14961" t="n">
        <v>2104</v>
      </c>
      <c r="E14961" t="inlineStr">
        <is>
          <t>水陈全沉，一滴也没有了</t>
        </is>
      </c>
      <c r="F14961" t="n">
        <v>0</v>
      </c>
      <c r="G14961" t="inlineStr">
        <is>
          <t>0</t>
        </is>
      </c>
      <c r="H14961" t="inlineStr">
        <is>
          <t>2021-08-18 15:49:25</t>
        </is>
      </c>
      <c r="I14961" t="n">
        <v>0</v>
      </c>
      <c r="J14961" t="inlineStr">
        <is>
          <t>未知</t>
        </is>
      </c>
      <c r="K14961" t="inlineStr">
        <is>
          <t>22207531</t>
        </is>
      </c>
      <c r="L14961" t="inlineStr">
        <is>
          <t>保密</t>
        </is>
      </c>
      <c r="M14961" t="inlineStr"/>
      <c r="N14961" t="n">
        <v>6</v>
      </c>
      <c r="O14961" t="inlineStr"/>
      <c r="P14961" t="inlineStr"/>
      <c r="Q14961" t="inlineStr"/>
    </row>
    <row r="14962">
      <c r="A14962" t="inlineStr">
        <is>
          <t>161775300</t>
        </is>
      </c>
      <c r="B14962" t="inlineStr">
        <is>
          <t>5191858355</t>
        </is>
      </c>
      <c r="C14962" t="inlineStr">
        <is>
          <t>蒙古海军随舰炮手</t>
        </is>
      </c>
      <c r="D14962" t="n">
        <v>-1</v>
      </c>
      <c r="E14962" t="inlineStr">
        <is>
          <t>回复 @超可爱的招招手 :？，这位朋友，你应该不需要我来翻译翻译什么叫挑战吧？你来指指看现在市面上哪款手游是有动态难度的？</t>
        </is>
      </c>
      <c r="F14962" t="n">
        <v>0</v>
      </c>
      <c r="G14962" t="inlineStr">
        <is>
          <t>5191725138</t>
        </is>
      </c>
      <c r="H14962" t="inlineStr">
        <is>
          <t>2021-08-18 15:49:25</t>
        </is>
      </c>
      <c r="I14962" t="n">
        <v>0</v>
      </c>
      <c r="J14962" t="inlineStr">
        <is>
          <t>未知</t>
        </is>
      </c>
      <c r="K14962" t="inlineStr">
        <is>
          <t>244169516</t>
        </is>
      </c>
      <c r="L14962" t="inlineStr">
        <is>
          <t>保密</t>
        </is>
      </c>
      <c r="M14962" t="inlineStr"/>
      <c r="N14962" t="n">
        <v>5</v>
      </c>
      <c r="O14962" t="inlineStr">
        <is>
          <t>大会员</t>
        </is>
      </c>
      <c r="P14962" t="inlineStr">
        <is>
          <t>三周年恋曲</t>
        </is>
      </c>
      <c r="Q14962" t="inlineStr">
        <is>
          <t>三周年恋曲</t>
        </is>
      </c>
    </row>
    <row r="14963">
      <c r="A14963" t="inlineStr">
        <is>
          <t>161775300</t>
        </is>
      </c>
      <c r="B14963" t="inlineStr">
        <is>
          <t>5191868025</t>
        </is>
      </c>
      <c r="C14963" t="inlineStr">
        <is>
          <t>昔风上人</t>
        </is>
      </c>
      <c r="D14963" t="n">
        <v>-1</v>
      </c>
      <c r="E14963" t="inlineStr">
        <is>
          <t>当偏激的话语不复存在，温和的话语就也是偏激的了。
我不是说无脑冲是应该的，但玩家用激动的方式发泄情绪和表达看法也是应该被尊重的，没有那些“冲”的玩家，你温和地提意见也就会被觉得空降限定合理的人冲“不氪金就活该抽不到卡”了。这就是事实。</t>
        </is>
      </c>
      <c r="F14963" t="n">
        <v>0</v>
      </c>
      <c r="G14963" t="inlineStr">
        <is>
          <t>5191868025</t>
        </is>
      </c>
      <c r="H14963" t="inlineStr">
        <is>
          <t>2021-08-18 15:49:23</t>
        </is>
      </c>
      <c r="I14963" t="n">
        <v>3</v>
      </c>
      <c r="J14963" t="inlineStr">
        <is>
          <t>未知</t>
        </is>
      </c>
      <c r="K14963" t="inlineStr">
        <is>
          <t>35585288</t>
        </is>
      </c>
      <c r="L14963" t="inlineStr">
        <is>
          <t>保密</t>
        </is>
      </c>
      <c r="M14963" t="inlineStr"/>
      <c r="N14963" t="n">
        <v>5</v>
      </c>
      <c r="O14963" t="inlineStr">
        <is>
          <t>大会员</t>
        </is>
      </c>
      <c r="P14963" t="inlineStr"/>
      <c r="Q14963" t="inlineStr"/>
    </row>
    <row r="14964">
      <c r="A14964" t="inlineStr">
        <is>
          <t>161775300</t>
        </is>
      </c>
      <c r="B14964" t="inlineStr">
        <is>
          <t>5191858242</t>
        </is>
      </c>
      <c r="C14964" t="inlineStr">
        <is>
          <t>Yo華葉</t>
        </is>
      </c>
      <c r="D14964" t="n">
        <v>-1</v>
      </c>
      <c r="E14964" t="inlineStr">
        <is>
          <t>我们群里也是
很奇怪有的卡有的不卡[笑哭]一时间不清楚到底是啥问题。。</t>
        </is>
      </c>
      <c r="F14964" t="n">
        <v>0</v>
      </c>
      <c r="G14964" t="inlineStr">
        <is>
          <t>5191858242</t>
        </is>
      </c>
      <c r="H14964" t="inlineStr">
        <is>
          <t>2021-08-18 15:49:22</t>
        </is>
      </c>
      <c r="I14964" t="n">
        <v>7</v>
      </c>
      <c r="J14964" t="inlineStr">
        <is>
          <t>未知</t>
        </is>
      </c>
      <c r="K14964" t="inlineStr">
        <is>
          <t>20358676</t>
        </is>
      </c>
      <c r="L14964" t="inlineStr">
        <is>
          <t>男</t>
        </is>
      </c>
      <c r="M14964" t="inlineStr">
        <is>
          <t>xue xi</t>
        </is>
      </c>
      <c r="N14964" t="n">
        <v>5</v>
      </c>
      <c r="O14964" t="inlineStr">
        <is>
          <t>大会员</t>
        </is>
      </c>
      <c r="P14964" t="inlineStr"/>
      <c r="Q14964" t="inlineStr"/>
    </row>
    <row r="14965">
      <c r="A14965" t="inlineStr">
        <is>
          <t>161775300</t>
        </is>
      </c>
      <c r="B14965" t="inlineStr">
        <is>
          <t>5191858217</t>
        </is>
      </c>
      <c r="C14965" t="inlineStr">
        <is>
          <t>回忆名剑余k</t>
        </is>
      </c>
      <c r="D14965" t="n">
        <v>2103</v>
      </c>
      <c r="E14965" t="inlineStr">
        <is>
          <t>我限定池九十多抽出了一个异客，我就没抽过这么感人的限定池子了</t>
        </is>
      </c>
      <c r="F14965" t="n">
        <v>0</v>
      </c>
      <c r="G14965" t="inlineStr">
        <is>
          <t>0</t>
        </is>
      </c>
      <c r="H14965" t="inlineStr">
        <is>
          <t>2021-08-18 15:49:21</t>
        </is>
      </c>
      <c r="I14965" t="n">
        <v>0</v>
      </c>
      <c r="J14965" t="inlineStr">
        <is>
          <t>未知</t>
        </is>
      </c>
      <c r="K14965" t="inlineStr">
        <is>
          <t>442465916</t>
        </is>
      </c>
      <c r="L14965" t="inlineStr">
        <is>
          <t>保密</t>
        </is>
      </c>
      <c r="M14965" t="inlineStr"/>
      <c r="N14965" t="n">
        <v>5</v>
      </c>
      <c r="O14965" t="inlineStr">
        <is>
          <t>大会员</t>
        </is>
      </c>
      <c r="P14965" t="inlineStr">
        <is>
          <t>#EveOneCat</t>
        </is>
      </c>
      <c r="Q14965" t="inlineStr">
        <is>
          <t>良辰美景·不问天</t>
        </is>
      </c>
    </row>
    <row r="14966">
      <c r="A14966" t="inlineStr">
        <is>
          <t>161775300</t>
        </is>
      </c>
      <c r="B14966" t="inlineStr">
        <is>
          <t>5191858219</t>
        </is>
      </c>
      <c r="C14966" t="inlineStr">
        <is>
          <t>叫我老郭就行</t>
        </is>
      </c>
      <c r="D14966" t="n">
        <v>2</v>
      </c>
      <c r="E14966" t="inlineStr">
        <is>
          <t>好像还没转吧</t>
        </is>
      </c>
      <c r="F14966" t="n">
        <v>0</v>
      </c>
      <c r="G14966" t="inlineStr">
        <is>
          <t>5191858219</t>
        </is>
      </c>
      <c r="H14966" t="inlineStr">
        <is>
          <t>2021-08-18 15:49:21</t>
        </is>
      </c>
      <c r="I14966" t="n">
        <v>0</v>
      </c>
      <c r="J14966" t="inlineStr">
        <is>
          <t>未知</t>
        </is>
      </c>
      <c r="K14966" t="inlineStr">
        <is>
          <t>202303825</t>
        </is>
      </c>
      <c r="L14966" t="inlineStr">
        <is>
          <t>保密</t>
        </is>
      </c>
      <c r="M14966" t="inlineStr">
        <is>
          <t>愿没能迎来真正的春天的人们安息。</t>
        </is>
      </c>
      <c r="N14966" t="n">
        <v>5</v>
      </c>
      <c r="O14966" t="inlineStr">
        <is>
          <t>大会员</t>
        </is>
      </c>
      <c r="P14966" t="inlineStr"/>
      <c r="Q14966" t="inlineStr"/>
    </row>
    <row r="14967">
      <c r="A14967" t="inlineStr">
        <is>
          <t>161775300</t>
        </is>
      </c>
      <c r="B14967" t="inlineStr">
        <is>
          <t>5191867864</t>
        </is>
      </c>
      <c r="C14967" t="inlineStr">
        <is>
          <t>咸鱼一碗yeccy</t>
        </is>
      </c>
      <c r="D14967" t="n">
        <v>-1</v>
      </c>
      <c r="E14967" t="inlineStr">
        <is>
          <t>回复 @梦醒之后心碎无痕 :不搞玩家对立，不刷屏，不过激就是合理的提建议</t>
        </is>
      </c>
      <c r="F14967" t="n">
        <v>0</v>
      </c>
      <c r="G14967" t="inlineStr">
        <is>
          <t>5191597771</t>
        </is>
      </c>
      <c r="H14967" t="inlineStr">
        <is>
          <t>2021-08-18 15:49:20</t>
        </is>
      </c>
      <c r="I14967" t="n">
        <v>0</v>
      </c>
      <c r="J14967" t="inlineStr">
        <is>
          <t>苹果</t>
        </is>
      </c>
      <c r="K14967" t="inlineStr">
        <is>
          <t>454138011</t>
        </is>
      </c>
      <c r="L14967" t="inlineStr">
        <is>
          <t>男</t>
        </is>
      </c>
      <c r="M14967" t="inlineStr">
        <is>
          <t>一个fw</t>
        </is>
      </c>
      <c r="N14967" t="n">
        <v>4</v>
      </c>
      <c r="O14967" t="inlineStr">
        <is>
          <t>大会员</t>
        </is>
      </c>
      <c r="P14967" t="inlineStr"/>
      <c r="Q14967" t="inlineStr"/>
    </row>
    <row r="14968">
      <c r="A14968" t="inlineStr">
        <is>
          <t>161775300</t>
        </is>
      </c>
      <c r="B14968" t="inlineStr">
        <is>
          <t>5191862715</t>
        </is>
      </c>
      <c r="C14968" t="inlineStr">
        <is>
          <t>-Evanz-</t>
        </is>
      </c>
      <c r="D14968" t="n">
        <v>-1</v>
      </c>
      <c r="E14968" t="inlineStr">
        <is>
          <t>套用前段时间FGO那边的一句话，骂运营的，我见一个赞一个，巴不得游戏死的，我见一个举报一个</t>
        </is>
      </c>
      <c r="F14968" t="n">
        <v>0</v>
      </c>
      <c r="G14968" t="inlineStr">
        <is>
          <t>5191862715</t>
        </is>
      </c>
      <c r="H14968" t="inlineStr">
        <is>
          <t>2021-08-18 15:49:19</t>
        </is>
      </c>
      <c r="I14968" t="n">
        <v>19</v>
      </c>
      <c r="J14968" t="inlineStr">
        <is>
          <t>未知</t>
        </is>
      </c>
      <c r="K14968" t="inlineStr">
        <is>
          <t>258984595</t>
        </is>
      </c>
      <c r="L14968" t="inlineStr">
        <is>
          <t>男</t>
        </is>
      </c>
      <c r="M14968" t="inlineStr">
        <is>
          <t>wryyyyyyyyyyyyyyyyy</t>
        </is>
      </c>
      <c r="N14968" t="n">
        <v>5</v>
      </c>
      <c r="O14968" t="inlineStr">
        <is>
          <t>大会员</t>
        </is>
      </c>
      <c r="P14968" t="inlineStr"/>
      <c r="Q14968" t="inlineStr"/>
    </row>
    <row r="14969">
      <c r="A14969" t="inlineStr">
        <is>
          <t>161775300</t>
        </is>
      </c>
      <c r="B14969" t="inlineStr">
        <is>
          <t>5191862724</t>
        </is>
      </c>
      <c r="C14969" t="inlineStr">
        <is>
          <t>神楽阿库娅_Official</t>
        </is>
      </c>
      <c r="D14969" t="n">
        <v>-1</v>
      </c>
      <c r="E14969" t="inlineStr">
        <is>
          <t>回复 @肉改部小天使 :它越装死我越想骂[脱单doge]</t>
        </is>
      </c>
      <c r="F14969" t="n">
        <v>0</v>
      </c>
      <c r="G14969" t="inlineStr">
        <is>
          <t>5191834630</t>
        </is>
      </c>
      <c r="H14969" t="inlineStr">
        <is>
          <t>2021-08-18 15:49:19</t>
        </is>
      </c>
      <c r="I14969" t="n">
        <v>0</v>
      </c>
      <c r="J14969" t="inlineStr">
        <is>
          <t>安卓</t>
        </is>
      </c>
      <c r="K14969" t="inlineStr">
        <is>
          <t>470711249</t>
        </is>
      </c>
      <c r="L14969" t="inlineStr">
        <is>
          <t>女</t>
        </is>
      </c>
      <c r="M14969" t="inlineStr">
        <is>
          <t>我是一个只会说meaqua贴贴的zz​</t>
        </is>
      </c>
      <c r="N14969" t="n">
        <v>4</v>
      </c>
      <c r="O14969" t="inlineStr">
        <is>
          <t>大会员</t>
        </is>
      </c>
      <c r="P14969" t="inlineStr">
        <is>
          <t>洛天依9th生日纪念</t>
        </is>
      </c>
      <c r="Q14969" t="inlineStr">
        <is>
          <t>洛天依9th生日纪念</t>
        </is>
      </c>
    </row>
    <row r="14970">
      <c r="A14970" t="inlineStr">
        <is>
          <t>161775300</t>
        </is>
      </c>
      <c r="B14970" t="inlineStr">
        <is>
          <t>5191862690</t>
        </is>
      </c>
      <c r="C14970" t="inlineStr">
        <is>
          <t>喵喵狐冲锋</t>
        </is>
      </c>
      <c r="D14970" t="n">
        <v>-1</v>
      </c>
      <c r="E14970" t="inlineStr">
        <is>
          <t>呃呃，你好像很喜欢指点</t>
        </is>
      </c>
      <c r="F14970" t="n">
        <v>0</v>
      </c>
      <c r="G14970" t="inlineStr">
        <is>
          <t>5191862690</t>
        </is>
      </c>
      <c r="H14970" t="inlineStr">
        <is>
          <t>2021-08-18 15:49:18</t>
        </is>
      </c>
      <c r="I14970" t="n">
        <v>56</v>
      </c>
      <c r="J14970" t="inlineStr">
        <is>
          <t>未知</t>
        </is>
      </c>
      <c r="K14970" t="inlineStr">
        <is>
          <t>294603748</t>
        </is>
      </c>
      <c r="L14970" t="inlineStr">
        <is>
          <t>保密</t>
        </is>
      </c>
      <c r="M14970" t="inlineStr">
        <is>
          <t>你生气了？</t>
        </is>
      </c>
      <c r="N14970" t="n">
        <v>5</v>
      </c>
      <c r="O14970" t="inlineStr">
        <is>
          <t>大会员</t>
        </is>
      </c>
      <c r="P14970" t="inlineStr"/>
      <c r="Q14970" t="inlineStr"/>
    </row>
    <row r="14971">
      <c r="A14971" t="inlineStr">
        <is>
          <t>161775300</t>
        </is>
      </c>
      <c r="B14971" t="inlineStr">
        <is>
          <t>5191867804</t>
        </is>
      </c>
      <c r="C14971" t="inlineStr">
        <is>
          <t>灰风Channel</t>
        </is>
      </c>
      <c r="D14971" t="n">
        <v>-1</v>
      </c>
      <c r="E14971" t="inlineStr">
        <is>
          <t>回复 @Erozzz :2很显然不合理</t>
        </is>
      </c>
      <c r="F14971" t="n">
        <v>0</v>
      </c>
      <c r="G14971" t="inlineStr">
        <is>
          <t>5191743678</t>
        </is>
      </c>
      <c r="H14971" t="inlineStr">
        <is>
          <t>2021-08-18 15:49:18</t>
        </is>
      </c>
      <c r="I14971" t="n">
        <v>0</v>
      </c>
      <c r="J14971" t="inlineStr">
        <is>
          <t>未知</t>
        </is>
      </c>
      <c r="K14971" t="inlineStr">
        <is>
          <t>452286396</t>
        </is>
      </c>
      <c r="L14971" t="inlineStr">
        <is>
          <t>保密</t>
        </is>
      </c>
      <c r="M14971" t="inlineStr">
        <is>
          <t>已毕业</t>
        </is>
      </c>
      <c r="N14971" t="n">
        <v>5</v>
      </c>
      <c r="O14971" t="inlineStr">
        <is>
          <t>大会员</t>
        </is>
      </c>
      <c r="P14971" t="inlineStr">
        <is>
          <t>洛天依·最美的夜</t>
        </is>
      </c>
      <c r="Q14971" t="inlineStr">
        <is>
          <t>洛天依·最美的夜</t>
        </is>
      </c>
    </row>
    <row r="14972">
      <c r="A14972" t="inlineStr">
        <is>
          <t>161775300</t>
        </is>
      </c>
      <c r="B14972" t="inlineStr">
        <is>
          <t>5191858085</t>
        </is>
      </c>
      <c r="C14972" t="inlineStr">
        <is>
          <t>烧你丶数簿</t>
        </is>
      </c>
      <c r="D14972" t="n">
        <v>-1</v>
      </c>
      <c r="E14972" t="inlineStr">
        <is>
          <t>回复 @好叶叶叶叶叶叶叶叶叶 :转发跟自己写的不是同一个东西吧</t>
        </is>
      </c>
      <c r="F14972" t="n">
        <v>0</v>
      </c>
      <c r="G14972" t="inlineStr">
        <is>
          <t>5191724824</t>
        </is>
      </c>
      <c r="H14972" t="inlineStr">
        <is>
          <t>2021-08-18 15:49:18</t>
        </is>
      </c>
      <c r="I14972" t="n">
        <v>0</v>
      </c>
      <c r="J14972" t="inlineStr">
        <is>
          <t>未知</t>
        </is>
      </c>
      <c r="K14972" t="inlineStr">
        <is>
          <t>69851251</t>
        </is>
      </c>
      <c r="L14972" t="inlineStr">
        <is>
          <t>保密</t>
        </is>
      </c>
      <c r="M14972" t="inlineStr"/>
      <c r="N14972" t="n">
        <v>5</v>
      </c>
      <c r="O14972" t="inlineStr">
        <is>
          <t>大会员</t>
        </is>
      </c>
      <c r="P14972" t="inlineStr"/>
      <c r="Q14972" t="inlineStr"/>
    </row>
    <row r="14973">
      <c r="A14973" t="inlineStr">
        <is>
          <t>161775300</t>
        </is>
      </c>
      <c r="B14973" t="inlineStr">
        <is>
          <t>5191858051</t>
        </is>
      </c>
      <c r="C14973" t="inlineStr">
        <is>
          <t>肖兔歪头心动论</t>
        </is>
      </c>
      <c r="D14973" t="n">
        <v>-1</v>
      </c>
      <c r="E14973" t="inlineStr">
        <is>
          <t>充了多少钱多少级啊？敢不敢亮练度？多少二创大佬退圈咸鱼号都卖不出去了，当然得歌舞升平了[给心心]</t>
        </is>
      </c>
      <c r="F14973" t="n">
        <v>0</v>
      </c>
      <c r="G14973" t="inlineStr">
        <is>
          <t>5191858051</t>
        </is>
      </c>
      <c r="H14973" t="inlineStr">
        <is>
          <t>2021-08-18 15:49:17</t>
        </is>
      </c>
      <c r="I14973" t="n">
        <v>61</v>
      </c>
      <c r="J14973" t="inlineStr">
        <is>
          <t>未知</t>
        </is>
      </c>
      <c r="K14973" t="inlineStr">
        <is>
          <t>452223597</t>
        </is>
      </c>
      <c r="L14973" t="inlineStr">
        <is>
          <t>女</t>
        </is>
      </c>
      <c r="M14973" t="inlineStr">
        <is>
          <t>搞竞/搞哈/搞声/搞偶青婧/搞内娱/博君一肖/云次方/喻文波/王琳凯/姜云升/周深/
别给我乱扣帽子我自己会扣
别用你那肤浅的思维定义我</t>
        </is>
      </c>
      <c r="N14973" t="n">
        <v>4</v>
      </c>
      <c r="O14973" t="inlineStr"/>
      <c r="P14973" t="inlineStr"/>
      <c r="Q14973" t="inlineStr"/>
    </row>
    <row r="14974">
      <c r="A14974" t="inlineStr">
        <is>
          <t>161775300</t>
        </is>
      </c>
      <c r="B14974" t="inlineStr">
        <is>
          <t>5191862625</t>
        </is>
      </c>
      <c r="C14974" t="inlineStr">
        <is>
          <t>Orang33</t>
        </is>
      </c>
      <c r="D14974" t="n">
        <v>-1</v>
      </c>
      <c r="E14974" t="inlineStr">
        <is>
          <t>新人入坑两个月想抽个六星奶，没想到是和异客双up[笑哭]</t>
        </is>
      </c>
      <c r="F14974" t="n">
        <v>0</v>
      </c>
      <c r="G14974" t="inlineStr">
        <is>
          <t>5191862625</t>
        </is>
      </c>
      <c r="H14974" t="inlineStr">
        <is>
          <t>2021-08-18 15:49:17</t>
        </is>
      </c>
      <c r="I14974" t="n">
        <v>0</v>
      </c>
      <c r="J14974" t="inlineStr">
        <is>
          <t>未知</t>
        </is>
      </c>
      <c r="K14974" t="inlineStr">
        <is>
          <t>34526691</t>
        </is>
      </c>
      <c r="L14974" t="inlineStr">
        <is>
          <t>男</t>
        </is>
      </c>
      <c r="M14974" t="inlineStr">
        <is>
          <t>咸鱼</t>
        </is>
      </c>
      <c r="N14974" t="n">
        <v>5</v>
      </c>
      <c r="O14974" t="inlineStr">
        <is>
          <t>年度大会员</t>
        </is>
      </c>
      <c r="P14974" t="inlineStr">
        <is>
          <t>明日方舟音律系列</t>
        </is>
      </c>
      <c r="Q14974" t="inlineStr">
        <is>
          <t>明日方舟音律系列</t>
        </is>
      </c>
    </row>
    <row r="14975">
      <c r="A14975" t="inlineStr">
        <is>
          <t>161775300</t>
        </is>
      </c>
      <c r="B14975" t="inlineStr">
        <is>
          <t>5191857991</t>
        </is>
      </c>
      <c r="C14975" t="inlineStr">
        <is>
          <t>HanasakiMiku</t>
        </is>
      </c>
      <c r="D14975" t="n">
        <v>2102</v>
      </c>
      <c r="E14975" t="inlineStr">
        <is>
          <t>哎哟，几天不见评论区这么拉啦[傲娇]</t>
        </is>
      </c>
      <c r="F14975" t="n">
        <v>0</v>
      </c>
      <c r="G14975" t="inlineStr">
        <is>
          <t>0</t>
        </is>
      </c>
      <c r="H14975" t="inlineStr">
        <is>
          <t>2021-08-18 15:49:16</t>
        </is>
      </c>
      <c r="I14975" t="n">
        <v>0</v>
      </c>
      <c r="J14975" t="inlineStr">
        <is>
          <t>未知</t>
        </is>
      </c>
      <c r="K14975" t="inlineStr">
        <is>
          <t>10031973</t>
        </is>
      </c>
      <c r="L14975" t="inlineStr">
        <is>
          <t>保密</t>
        </is>
      </c>
      <c r="M14975" t="inlineStr">
        <is>
          <t>很喜欢一句话：你算什么玩意</t>
        </is>
      </c>
      <c r="N14975" t="n">
        <v>5</v>
      </c>
      <c r="O14975" t="inlineStr">
        <is>
          <t>年度大会员</t>
        </is>
      </c>
      <c r="P14975" t="inlineStr">
        <is>
          <t>绯赤艾莉欧</t>
        </is>
      </c>
      <c r="Q14975" t="inlineStr">
        <is>
          <t>绯赤艾莉欧</t>
        </is>
      </c>
    </row>
    <row r="14976">
      <c r="A14976" t="inlineStr">
        <is>
          <t>161775300</t>
        </is>
      </c>
      <c r="B14976" t="inlineStr">
        <is>
          <t>5191867660</t>
        </is>
      </c>
      <c r="C14976" t="inlineStr">
        <is>
          <t>陈_堇青之夜</t>
        </is>
      </c>
      <c r="D14976" t="n">
        <v>2101</v>
      </c>
      <c r="E14976" t="inlineStr">
        <is>
          <t>1#降井# 
2#加强水月# 
3#修改立绘# 
4#出面道歉# 
5#提高产能# 
6#把敌人介绍的自动翻阅改成手动的# 
7#运营加强和玩家的沟通#</t>
        </is>
      </c>
      <c r="F14976" t="n">
        <v>0</v>
      </c>
      <c r="G14976" t="inlineStr">
        <is>
          <t>0</t>
        </is>
      </c>
      <c r="H14976" t="inlineStr">
        <is>
          <t>2021-08-18 15:49:15</t>
        </is>
      </c>
      <c r="I14976" t="n">
        <v>0</v>
      </c>
      <c r="J14976" t="inlineStr">
        <is>
          <t>未知</t>
        </is>
      </c>
      <c r="K14976" t="inlineStr">
        <is>
          <t>310713145</t>
        </is>
      </c>
      <c r="L14976" t="inlineStr">
        <is>
          <t>女</t>
        </is>
      </c>
      <c r="M14976" t="inlineStr">
        <is>
          <t>草，世上为什么有よるきち这么完美的男人，泪目</t>
        </is>
      </c>
      <c r="N14976" t="n">
        <v>5</v>
      </c>
      <c r="O14976" t="inlineStr">
        <is>
          <t>大会员</t>
        </is>
      </c>
      <c r="P14976" t="inlineStr"/>
      <c r="Q14976" t="inlineStr"/>
    </row>
    <row r="14977">
      <c r="A14977" t="inlineStr">
        <is>
          <t>161775300</t>
        </is>
      </c>
      <c r="B14977" t="inlineStr">
        <is>
          <t>5191867642</t>
        </is>
      </c>
      <c r="C14977" t="inlineStr">
        <is>
          <t>泛式透过瓶子看到凉风</t>
        </is>
      </c>
      <c r="D14977" t="n">
        <v>-1</v>
      </c>
      <c r="E14977" t="inlineStr">
        <is>
          <t>回复 @免费宝石150000 :这个主要问题是3倍速会掉帧，所以yj除非优化游戏不然加不了，当时进化的本质我2倍速都掉帧，还有这次剿灭最后一波技能全开的时候也掉帧了</t>
        </is>
      </c>
      <c r="F14977" t="n">
        <v>0</v>
      </c>
      <c r="G14977" t="inlineStr">
        <is>
          <t>5191852750</t>
        </is>
      </c>
      <c r="H14977" t="inlineStr">
        <is>
          <t>2021-08-18 15:49:15</t>
        </is>
      </c>
      <c r="I14977" t="n">
        <v>0</v>
      </c>
      <c r="J14977" t="inlineStr">
        <is>
          <t>未知</t>
        </is>
      </c>
      <c r="K14977" t="inlineStr">
        <is>
          <t>431022356</t>
        </is>
      </c>
      <c r="L14977" t="inlineStr">
        <is>
          <t>男</t>
        </is>
      </c>
      <c r="M14977" t="inlineStr">
        <is>
          <t>突然悟了。。。资本永远是资本，它只是在想如何让你安静的自愿被吸血。。。谁都不比谁高贵，你说对吧，xx。。。</t>
        </is>
      </c>
      <c r="N14977" t="n">
        <v>5</v>
      </c>
      <c r="O14977" t="inlineStr">
        <is>
          <t>大会员</t>
        </is>
      </c>
      <c r="P14977" t="inlineStr"/>
      <c r="Q14977" t="inlineStr"/>
    </row>
    <row r="14978">
      <c r="A14978" t="inlineStr">
        <is>
          <t>161775300</t>
        </is>
      </c>
      <c r="B14978" t="inlineStr">
        <is>
          <t>5191857914</t>
        </is>
      </c>
      <c r="C14978" t="inlineStr">
        <is>
          <t>尘言空</t>
        </is>
      </c>
      <c r="D14978" t="n">
        <v>2100</v>
      </c>
      <c r="E14978" t="inlineStr">
        <is>
          <t>换池子了
以下略</t>
        </is>
      </c>
      <c r="F14978" t="n">
        <v>0</v>
      </c>
      <c r="G14978" t="inlineStr">
        <is>
          <t>0</t>
        </is>
      </c>
      <c r="H14978" t="inlineStr">
        <is>
          <t>2021-08-18 15:49:14</t>
        </is>
      </c>
      <c r="I14978" t="n">
        <v>0</v>
      </c>
      <c r="J14978" t="inlineStr">
        <is>
          <t>未知</t>
        </is>
      </c>
      <c r="K14978" t="inlineStr">
        <is>
          <t>13928355</t>
        </is>
      </c>
      <c r="L14978" t="inlineStr">
        <is>
          <t>男</t>
        </is>
      </c>
      <c r="M14978" t="inlineStr"/>
      <c r="N14978" t="n">
        <v>6</v>
      </c>
      <c r="O14978" t="inlineStr">
        <is>
          <t>大会员</t>
        </is>
      </c>
      <c r="P14978" t="inlineStr"/>
      <c r="Q14978" t="inlineStr"/>
    </row>
    <row r="14979">
      <c r="A14979" t="inlineStr">
        <is>
          <t>161775300</t>
        </is>
      </c>
      <c r="B14979" t="inlineStr">
        <is>
          <t>5191862511</t>
        </is>
      </c>
      <c r="C14979" t="inlineStr">
        <is>
          <t>不觉得很色吗</t>
        </is>
      </c>
      <c r="D14979" t="n">
        <v>-1</v>
      </c>
      <c r="E14979" t="inlineStr">
        <is>
          <t>回复 @xmu_horizon :还邮件呢，有用吗，我就问问有用吗</t>
        </is>
      </c>
      <c r="F14979" t="n">
        <v>0</v>
      </c>
      <c r="G14979" t="inlineStr">
        <is>
          <t>5191813333</t>
        </is>
      </c>
      <c r="H14979" t="inlineStr">
        <is>
          <t>2021-08-18 15:49:13</t>
        </is>
      </c>
      <c r="I14979" t="n">
        <v>0</v>
      </c>
      <c r="J14979" t="inlineStr">
        <is>
          <t>未知</t>
        </is>
      </c>
      <c r="K14979" t="inlineStr">
        <is>
          <t>10699243</t>
        </is>
      </c>
      <c r="L14979" t="inlineStr">
        <is>
          <t>保密</t>
        </is>
      </c>
      <c r="M14979" t="inlineStr"/>
      <c r="N14979" t="n">
        <v>5</v>
      </c>
      <c r="O14979" t="inlineStr">
        <is>
          <t>大会员</t>
        </is>
      </c>
      <c r="P14979" t="inlineStr">
        <is>
          <t>2233幻星集</t>
        </is>
      </c>
      <c r="Q14979" t="inlineStr"/>
    </row>
    <row r="14980">
      <c r="A14980" t="inlineStr">
        <is>
          <t>161775300</t>
        </is>
      </c>
      <c r="B14980" t="inlineStr">
        <is>
          <t>5191867559</t>
        </is>
      </c>
      <c r="C14980" t="inlineStr">
        <is>
          <t>雪の下雪乃z</t>
        </is>
      </c>
      <c r="D14980" t="n">
        <v>2099</v>
      </c>
      <c r="E14980" t="inlineStr">
        <is>
          <t>十连试试，就差异客和山了。。</t>
        </is>
      </c>
      <c r="F14980" t="n">
        <v>0</v>
      </c>
      <c r="G14980" t="inlineStr">
        <is>
          <t>0</t>
        </is>
      </c>
      <c r="H14980" t="inlineStr">
        <is>
          <t>2021-08-18 15:49:12</t>
        </is>
      </c>
      <c r="I14980" t="n">
        <v>0</v>
      </c>
      <c r="J14980" t="inlineStr">
        <is>
          <t>未知</t>
        </is>
      </c>
      <c r="K14980" t="inlineStr">
        <is>
          <t>8276074</t>
        </is>
      </c>
      <c r="L14980" t="inlineStr">
        <is>
          <t>男</t>
        </is>
      </c>
      <c r="M14980" t="inlineStr">
        <is>
          <t>bilibili云真好用</t>
        </is>
      </c>
      <c r="N14980" t="n">
        <v>6</v>
      </c>
      <c r="O14980" t="inlineStr">
        <is>
          <t>年度大会员</t>
        </is>
      </c>
      <c r="P14980" t="inlineStr">
        <is>
          <t>明日方舟音律系列</t>
        </is>
      </c>
      <c r="Q14980" t="inlineStr">
        <is>
          <t>明日方舟音律系列</t>
        </is>
      </c>
    </row>
    <row r="14981">
      <c r="A14981" t="inlineStr">
        <is>
          <t>161775300</t>
        </is>
      </c>
      <c r="B14981" t="inlineStr">
        <is>
          <t>5191857849</t>
        </is>
      </c>
      <c r="C14981" t="inlineStr">
        <is>
          <t>杰哥_JieBrother</t>
        </is>
      </c>
      <c r="D14981" t="n">
        <v>2098</v>
      </c>
      <c r="E14981" t="inlineStr">
        <is>
          <t>灵异守天卡</t>
        </is>
      </c>
      <c r="F14981" t="n">
        <v>0</v>
      </c>
      <c r="G14981" t="inlineStr">
        <is>
          <t>0</t>
        </is>
      </c>
      <c r="H14981" t="inlineStr">
        <is>
          <t>2021-08-18 15:49:12</t>
        </is>
      </c>
      <c r="I14981" t="n">
        <v>0</v>
      </c>
      <c r="J14981" t="inlineStr">
        <is>
          <t>未知</t>
        </is>
      </c>
      <c r="K14981" t="inlineStr">
        <is>
          <t>14666664</t>
        </is>
      </c>
      <c r="L14981" t="inlineStr">
        <is>
          <t>男</t>
        </is>
      </c>
      <c r="M14981" t="inlineStr">
        <is>
          <t>等，等灯等灯</t>
        </is>
      </c>
      <c r="N14981" t="n">
        <v>5</v>
      </c>
      <c r="O14981" t="inlineStr">
        <is>
          <t>大会员</t>
        </is>
      </c>
      <c r="P14981" t="inlineStr">
        <is>
          <t>碧蓝航线</t>
        </is>
      </c>
      <c r="Q14981" t="inlineStr"/>
    </row>
    <row r="14982">
      <c r="A14982" t="inlineStr">
        <is>
          <t>161775300</t>
        </is>
      </c>
      <c r="B14982" t="inlineStr">
        <is>
          <t>5191867528</t>
        </is>
      </c>
      <c r="C14982" t="inlineStr">
        <is>
          <t>我爱惠惠惠是我的</t>
        </is>
      </c>
      <c r="D14982" t="n">
        <v>2097</v>
      </c>
      <c r="E14982" t="inlineStr">
        <is>
          <t>忍了这么久没抽，你给我整个异客过来？[辣眼睛]</t>
        </is>
      </c>
      <c r="F14982" t="n">
        <v>0</v>
      </c>
      <c r="G14982" t="inlineStr">
        <is>
          <t>0</t>
        </is>
      </c>
      <c r="H14982" t="inlineStr">
        <is>
          <t>2021-08-18 15:49:12</t>
        </is>
      </c>
      <c r="I14982" t="n">
        <v>0</v>
      </c>
      <c r="J14982" t="inlineStr">
        <is>
          <t>未知</t>
        </is>
      </c>
      <c r="K14982" t="inlineStr">
        <is>
          <t>343041791</t>
        </is>
      </c>
      <c r="L14982" t="inlineStr">
        <is>
          <t>男</t>
        </is>
      </c>
      <c r="M14982" t="inlineStr">
        <is>
          <t xml:space="preserve">Vanishment This World!!! </t>
        </is>
      </c>
      <c r="N14982" t="n">
        <v>5</v>
      </c>
      <c r="O14982" t="inlineStr">
        <is>
          <t>大会员</t>
        </is>
      </c>
      <c r="P14982" t="inlineStr"/>
      <c r="Q14982" t="inlineStr"/>
    </row>
    <row r="14983">
      <c r="A14983" t="inlineStr">
        <is>
          <t>161775300</t>
        </is>
      </c>
      <c r="B14983" t="inlineStr">
        <is>
          <t>5191857804</t>
        </is>
      </c>
      <c r="C14983" t="inlineStr">
        <is>
          <t>晓杨nia</t>
        </is>
      </c>
      <c r="D14983" t="n">
        <v>-1</v>
      </c>
      <c r="E14983" t="inlineStr">
        <is>
          <t>本来一致冲限定或者降井都是可能冲下来的，结果一帮人自己吧自己弄分裂了</t>
        </is>
      </c>
      <c r="F14983" t="n">
        <v>0</v>
      </c>
      <c r="G14983" t="inlineStr">
        <is>
          <t>5191857804</t>
        </is>
      </c>
      <c r="H14983" t="inlineStr">
        <is>
          <t>2021-08-18 15:49:11</t>
        </is>
      </c>
      <c r="I14983" t="n">
        <v>289</v>
      </c>
      <c r="J14983" t="inlineStr">
        <is>
          <t>未知</t>
        </is>
      </c>
      <c r="K14983" t="inlineStr">
        <is>
          <t>13911993</t>
        </is>
      </c>
      <c r="L14983" t="inlineStr">
        <is>
          <t>保密</t>
        </is>
      </c>
      <c r="M14983" t="inlineStr">
        <is>
          <t>随缘更新(  ૢ⁼̴̤̆ ꇴ ⁼̴̤̆ ૢ)~ෆ</t>
        </is>
      </c>
      <c r="N14983" t="n">
        <v>6</v>
      </c>
      <c r="O14983" t="inlineStr">
        <is>
          <t>年度大会员</t>
        </is>
      </c>
      <c r="P14983" t="inlineStr">
        <is>
          <t>明日方舟音律系列</t>
        </is>
      </c>
      <c r="Q14983" t="inlineStr">
        <is>
          <t>明日方舟音律系列</t>
        </is>
      </c>
    </row>
    <row r="14984">
      <c r="A14984" t="inlineStr">
        <is>
          <t>161775300</t>
        </is>
      </c>
      <c r="B14984" t="inlineStr">
        <is>
          <t>5191862386</t>
        </is>
      </c>
      <c r="C14984" t="inlineStr">
        <is>
          <t>silver鲤跃</t>
        </is>
      </c>
      <c r="D14984" t="n">
        <v>-1</v>
      </c>
      <c r="E14984" t="inlineStr">
        <is>
          <t>合理提建议是在双方能够正常的进行互相沟通的情况下干的事 既然yj不想和玩家沟通 那我觉得玩家也没必要给yj面子</t>
        </is>
      </c>
      <c r="F14984" t="n">
        <v>0</v>
      </c>
      <c r="G14984" t="inlineStr">
        <is>
          <t>5191862386</t>
        </is>
      </c>
      <c r="H14984" t="inlineStr">
        <is>
          <t>2021-08-18 15:49:10</t>
        </is>
      </c>
      <c r="I14984" t="n">
        <v>0</v>
      </c>
      <c r="J14984" t="inlineStr">
        <is>
          <t>未知</t>
        </is>
      </c>
      <c r="K14984" t="inlineStr">
        <is>
          <t>179337864</t>
        </is>
      </c>
      <c r="L14984" t="inlineStr">
        <is>
          <t>男</t>
        </is>
      </c>
      <c r="M14984" t="inlineStr">
        <is>
          <t>fgo已跑路 ym罪大恶极 咸鱼小群：974328315</t>
        </is>
      </c>
      <c r="N14984" t="n">
        <v>5</v>
      </c>
      <c r="O14984" t="inlineStr">
        <is>
          <t>年度大会员</t>
        </is>
      </c>
      <c r="P14984" t="inlineStr"/>
      <c r="Q14984" t="inlineStr">
        <is>
          <t>三周年恋曲</t>
        </is>
      </c>
    </row>
    <row r="14985">
      <c r="A14985" t="inlineStr">
        <is>
          <t>161775300</t>
        </is>
      </c>
      <c r="B14985" t="inlineStr">
        <is>
          <t>5191862333</t>
        </is>
      </c>
      <c r="C14985" t="inlineStr">
        <is>
          <t>AmodoHina</t>
        </is>
      </c>
      <c r="D14985" t="n">
        <v>-1</v>
      </c>
      <c r="E14985" t="inlineStr">
        <is>
          <t>回复 @无产阶级无所畏惧 :不会你说我是水军吧[doge]</t>
        </is>
      </c>
      <c r="F14985" t="n">
        <v>0</v>
      </c>
      <c r="G14985" t="inlineStr">
        <is>
          <t>5191832401</t>
        </is>
      </c>
      <c r="H14985" t="inlineStr">
        <is>
          <t>2021-08-18 15:49:09</t>
        </is>
      </c>
      <c r="I14985" t="n">
        <v>0</v>
      </c>
      <c r="J14985" t="inlineStr">
        <is>
          <t>未知</t>
        </is>
      </c>
      <c r="K14985" t="inlineStr">
        <is>
          <t>367252797</t>
        </is>
      </c>
      <c r="L14985" t="inlineStr">
        <is>
          <t>保密</t>
        </is>
      </c>
      <c r="M14985" t="inlineStr"/>
      <c r="N14985" t="n">
        <v>4</v>
      </c>
      <c r="O14985" t="inlineStr"/>
      <c r="P14985" t="inlineStr"/>
      <c r="Q14985" t="inlineStr"/>
    </row>
    <row r="14986">
      <c r="A14986" t="inlineStr">
        <is>
          <t>161775300</t>
        </is>
      </c>
      <c r="B14986" t="inlineStr">
        <is>
          <t>5191857741</t>
        </is>
      </c>
      <c r="C14986" t="inlineStr">
        <is>
          <t>歌起乄人离</t>
        </is>
      </c>
      <c r="D14986" t="n">
        <v>-1</v>
      </c>
      <c r="E14986" t="inlineStr">
        <is>
          <t>回复 @诸晓宸 :抱歉我没玩过以撒，但我大概能理解你的意思是肉鸽的趣味性也是有限的，这个确实，所以yj一方面要完善像肉鸽这种有潜力的玩法进行复刻，另一方面要出新模式，而现在夏活一没有复刻肉鸽，二没有，新模式，只有一个SS，我个人认为这样不行。
另外，我个人可以接受平时的刷材料看录像，但作为夏活还看一个月的录像确实无聊。
欢迎讨论</t>
        </is>
      </c>
      <c r="F14986" t="n">
        <v>0</v>
      </c>
      <c r="G14986" t="inlineStr">
        <is>
          <t>5191771931</t>
        </is>
      </c>
      <c r="H14986" t="inlineStr">
        <is>
          <t>2021-08-18 15:49:09</t>
        </is>
      </c>
      <c r="I14986" t="n">
        <v>2</v>
      </c>
      <c r="J14986" t="inlineStr">
        <is>
          <t>未知</t>
        </is>
      </c>
      <c r="K14986" t="inlineStr">
        <is>
          <t>381689868</t>
        </is>
      </c>
      <c r="L14986" t="inlineStr">
        <is>
          <t>男</t>
        </is>
      </c>
      <c r="M14986" t="inlineStr"/>
      <c r="N14986" t="n">
        <v>5</v>
      </c>
      <c r="O14986" t="inlineStr">
        <is>
          <t>大会员</t>
        </is>
      </c>
      <c r="P14986" t="inlineStr"/>
      <c r="Q14986" t="inlineStr"/>
    </row>
    <row r="14987">
      <c r="A14987" t="inlineStr">
        <is>
          <t>161775300</t>
        </is>
      </c>
      <c r="B14987" t="inlineStr">
        <is>
          <t>5191857659</t>
        </is>
      </c>
      <c r="C14987" t="inlineStr">
        <is>
          <t>仲村ユリ</t>
        </is>
      </c>
      <c r="D14987" t="n">
        <v>2095</v>
      </c>
      <c r="E14987" t="inlineStr">
        <is>
          <t>中秋限定啥时候出啊？</t>
        </is>
      </c>
      <c r="F14987" t="n">
        <v>0</v>
      </c>
      <c r="G14987" t="inlineStr">
        <is>
          <t>0</t>
        </is>
      </c>
      <c r="H14987" t="inlineStr">
        <is>
          <t>2021-08-18 15:49:07</t>
        </is>
      </c>
      <c r="I14987" t="n">
        <v>0</v>
      </c>
      <c r="J14987" t="inlineStr">
        <is>
          <t>未知</t>
        </is>
      </c>
      <c r="K14987" t="inlineStr">
        <is>
          <t>1889884</t>
        </is>
      </c>
      <c r="L14987" t="inlineStr">
        <is>
          <t>男</t>
        </is>
      </c>
      <c r="M14987" t="inlineStr"/>
      <c r="N14987" t="n">
        <v>6</v>
      </c>
      <c r="O14987" t="inlineStr">
        <is>
          <t>年度大会员</t>
        </is>
      </c>
      <c r="P14987" t="inlineStr">
        <is>
          <t>明日方舟音律系列</t>
        </is>
      </c>
      <c r="Q14987" t="inlineStr">
        <is>
          <t>明日方舟音律系列</t>
        </is>
      </c>
    </row>
    <row r="14988">
      <c r="A14988" t="inlineStr">
        <is>
          <t>161775300</t>
        </is>
      </c>
      <c r="B14988" t="inlineStr">
        <is>
          <t>5191862255</t>
        </is>
      </c>
      <c r="C14988" t="inlineStr">
        <is>
          <t>路过一下的晶蟹太刀</t>
        </is>
      </c>
      <c r="D14988" t="n">
        <v>2094</v>
      </c>
      <c r="E14988" t="inlineStr">
        <is>
          <t>[吃瓜]所谓玩家凝聚力就是内讧吗，见识到了</t>
        </is>
      </c>
      <c r="F14988" t="n">
        <v>0</v>
      </c>
      <c r="G14988" t="inlineStr">
        <is>
          <t>0</t>
        </is>
      </c>
      <c r="H14988" t="inlineStr">
        <is>
          <t>2021-08-18 15:49:07</t>
        </is>
      </c>
      <c r="I14988" t="n">
        <v>0</v>
      </c>
      <c r="J14988" t="inlineStr">
        <is>
          <t>未知</t>
        </is>
      </c>
      <c r="K14988" t="inlineStr">
        <is>
          <t>54255799</t>
        </is>
      </c>
      <c r="L14988" t="inlineStr">
        <is>
          <t>男</t>
        </is>
      </c>
      <c r="M14988" t="inlineStr">
        <is>
          <t>懒得想随便写</t>
        </is>
      </c>
      <c r="N14988" t="n">
        <v>5</v>
      </c>
      <c r="O14988" t="inlineStr">
        <is>
          <t>年度大会员</t>
        </is>
      </c>
      <c r="P14988" t="inlineStr">
        <is>
          <t>明日方舟音律系列</t>
        </is>
      </c>
      <c r="Q14988" t="inlineStr">
        <is>
          <t>明日方舟音律系列</t>
        </is>
      </c>
    </row>
    <row r="14989">
      <c r="A14989" t="inlineStr">
        <is>
          <t>161775300</t>
        </is>
      </c>
      <c r="B14989" t="inlineStr">
        <is>
          <t>5191857637</t>
        </is>
      </c>
      <c r="C14989" t="inlineStr">
        <is>
          <t>给你两拳jpg</t>
        </is>
      </c>
      <c r="D14989" t="n">
        <v>-1</v>
      </c>
      <c r="E14989" t="inlineStr">
        <is>
          <t>我还以为是我配置的问题[泠鸢yousa_惊讶]</t>
        </is>
      </c>
      <c r="F14989" t="n">
        <v>0</v>
      </c>
      <c r="G14989" t="inlineStr">
        <is>
          <t>5191857637</t>
        </is>
      </c>
      <c r="H14989" t="inlineStr">
        <is>
          <t>2021-08-18 15:49:07</t>
        </is>
      </c>
      <c r="I14989" t="n">
        <v>0</v>
      </c>
      <c r="J14989" t="inlineStr">
        <is>
          <t>安卓</t>
        </is>
      </c>
      <c r="K14989" t="inlineStr">
        <is>
          <t>324005423</t>
        </is>
      </c>
      <c r="L14989" t="inlineStr">
        <is>
          <t>保密</t>
        </is>
      </c>
      <c r="M14989" t="inlineStr">
        <is>
          <t>yjfm</t>
        </is>
      </c>
      <c r="N14989" t="n">
        <v>5</v>
      </c>
      <c r="O14989" t="inlineStr">
        <is>
          <t>年度大会员</t>
        </is>
      </c>
      <c r="P14989" t="inlineStr">
        <is>
          <t>泠鸢yousa登门喜鹊</t>
        </is>
      </c>
      <c r="Q14989" t="inlineStr">
        <is>
          <t>泠鸢登门喜鹊</t>
        </is>
      </c>
    </row>
    <row r="14990">
      <c r="A14990" t="inlineStr">
        <is>
          <t>161775300</t>
        </is>
      </c>
      <c r="B14990" t="inlineStr">
        <is>
          <t>5191867267</t>
        </is>
      </c>
      <c r="C14990" t="inlineStr">
        <is>
          <t>住在你隔壁的老张</t>
        </is>
      </c>
      <c r="D14990" t="n">
        <v>-1</v>
      </c>
      <c r="E14990" t="inlineStr">
        <is>
          <t>回复 @N翼炽天使-好耶 :原来是这样子吗[妙啊]</t>
        </is>
      </c>
      <c r="F14990" t="n">
        <v>0</v>
      </c>
      <c r="G14990" t="inlineStr">
        <is>
          <t>5191794782</t>
        </is>
      </c>
      <c r="H14990" t="inlineStr">
        <is>
          <t>2021-08-18 15:49:06</t>
        </is>
      </c>
      <c r="I14990" t="n">
        <v>0</v>
      </c>
      <c r="J14990" t="inlineStr">
        <is>
          <t>苹果</t>
        </is>
      </c>
      <c r="K14990" t="inlineStr">
        <is>
          <t>442726631</t>
        </is>
      </c>
      <c r="L14990" t="inlineStr">
        <is>
          <t>男</t>
        </is>
      </c>
      <c r="M14990" t="inlineStr"/>
      <c r="N14990" t="n">
        <v>4</v>
      </c>
      <c r="O14990" t="inlineStr">
        <is>
          <t>大会员</t>
        </is>
      </c>
      <c r="P14990" t="inlineStr"/>
      <c r="Q14990" t="inlineStr"/>
    </row>
    <row r="14991">
      <c r="A14991" t="inlineStr">
        <is>
          <t>161775300</t>
        </is>
      </c>
      <c r="B14991" t="inlineStr">
        <is>
          <t>5191867219</t>
        </is>
      </c>
      <c r="C14991" t="inlineStr">
        <is>
          <t>糖糖本糖鸭</t>
        </is>
      </c>
      <c r="D14991" t="n">
        <v>2093</v>
      </c>
      <c r="E14991" t="inlineStr">
        <is>
          <t>我说我想抽异客没问题吧</t>
        </is>
      </c>
      <c r="F14991" t="n">
        <v>0</v>
      </c>
      <c r="G14991" t="inlineStr">
        <is>
          <t>0</t>
        </is>
      </c>
      <c r="H14991" t="inlineStr">
        <is>
          <t>2021-08-18 15:49:05</t>
        </is>
      </c>
      <c r="I14991" t="n">
        <v>0</v>
      </c>
      <c r="J14991" t="inlineStr">
        <is>
          <t>未知</t>
        </is>
      </c>
      <c r="K14991" t="inlineStr">
        <is>
          <t>526778481</t>
        </is>
      </c>
      <c r="L14991" t="inlineStr">
        <is>
          <t>保密</t>
        </is>
      </c>
      <c r="M14991" t="inlineStr"/>
      <c r="N14991" t="n">
        <v>4</v>
      </c>
      <c r="O14991" t="inlineStr">
        <is>
          <t>大会员</t>
        </is>
      </c>
      <c r="P14991" t="inlineStr"/>
      <c r="Q14991" t="inlineStr"/>
    </row>
    <row r="14992">
      <c r="A14992" t="inlineStr">
        <is>
          <t>161775300</t>
        </is>
      </c>
      <c r="B14992" t="inlineStr">
        <is>
          <t>5191867169</t>
        </is>
      </c>
      <c r="C14992" t="inlineStr">
        <is>
          <t>罗德艾兰的博士</t>
        </is>
      </c>
      <c r="D14992" t="n">
        <v>-1</v>
      </c>
      <c r="E14992" t="inlineStr">
        <is>
          <t>不用[给心心]活不下去是吧</t>
        </is>
      </c>
      <c r="F14992" t="n">
        <v>0</v>
      </c>
      <c r="G14992" t="inlineStr">
        <is>
          <t>5191867169</t>
        </is>
      </c>
      <c r="H14992" t="inlineStr">
        <is>
          <t>2021-08-18 15:49:04</t>
        </is>
      </c>
      <c r="I14992" t="n">
        <v>15</v>
      </c>
      <c r="J14992" t="inlineStr">
        <is>
          <t>未知</t>
        </is>
      </c>
      <c r="K14992" t="inlineStr">
        <is>
          <t>436633552</t>
        </is>
      </c>
      <c r="L14992" t="inlineStr">
        <is>
          <t>保密</t>
        </is>
      </c>
      <c r="M14992" t="inlineStr">
        <is>
          <t>罗德岛go</t>
        </is>
      </c>
      <c r="N14992" t="n">
        <v>4</v>
      </c>
      <c r="O14992" t="inlineStr">
        <is>
          <t>大会员</t>
        </is>
      </c>
      <c r="P14992" t="inlineStr"/>
      <c r="Q14992" t="inlineStr"/>
    </row>
    <row r="14993">
      <c r="A14993" t="inlineStr">
        <is>
          <t>161775300</t>
        </is>
      </c>
      <c r="B14993" t="inlineStr">
        <is>
          <t>5191857520</t>
        </is>
      </c>
      <c r="C14993" t="inlineStr">
        <is>
          <t>我真的-不会起名字</t>
        </is>
      </c>
      <c r="D14993" t="n">
        <v>-1</v>
      </c>
      <c r="E14993" t="inlineStr">
        <is>
          <t>顶一顶</t>
        </is>
      </c>
      <c r="F14993" t="n">
        <v>0</v>
      </c>
      <c r="G14993" t="inlineStr">
        <is>
          <t>5191857520</t>
        </is>
      </c>
      <c r="H14993" t="inlineStr">
        <is>
          <t>2021-08-18 15:49:04</t>
        </is>
      </c>
      <c r="I14993" t="n">
        <v>0</v>
      </c>
      <c r="J14993" t="inlineStr">
        <is>
          <t>未知</t>
        </is>
      </c>
      <c r="K14993" t="inlineStr">
        <is>
          <t>88993930</t>
        </is>
      </c>
      <c r="L14993" t="inlineStr">
        <is>
          <t>保密</t>
        </is>
      </c>
      <c r="M14993" t="inlineStr">
        <is>
          <t>不要对任何一个游戏厂商抱有情感。</t>
        </is>
      </c>
      <c r="N14993" t="n">
        <v>5</v>
      </c>
      <c r="O14993" t="inlineStr">
        <is>
          <t>年度大会员</t>
        </is>
      </c>
      <c r="P14993" t="inlineStr">
        <is>
          <t>异常生物</t>
        </is>
      </c>
      <c r="Q14993" t="inlineStr"/>
    </row>
    <row r="14994">
      <c r="A14994" t="inlineStr">
        <is>
          <t>161775300</t>
        </is>
      </c>
      <c r="B14994" t="inlineStr">
        <is>
          <t>5191867171</t>
        </is>
      </c>
      <c r="C14994" t="inlineStr">
        <is>
          <t>山鸡さま</t>
        </is>
      </c>
      <c r="D14994" t="n">
        <v>-1</v>
      </c>
      <c r="E14994" t="inlineStr">
        <is>
          <t>回复 @德玛西亚在逃通缉犯 :理智</t>
        </is>
      </c>
      <c r="F14994" t="n">
        <v>0</v>
      </c>
      <c r="G14994" t="inlineStr">
        <is>
          <t>5191561987</t>
        </is>
      </c>
      <c r="H14994" t="inlineStr">
        <is>
          <t>2021-08-18 15:49:04</t>
        </is>
      </c>
      <c r="I14994" t="n">
        <v>0</v>
      </c>
      <c r="J14994" t="inlineStr">
        <is>
          <t>苹果</t>
        </is>
      </c>
      <c r="K14994" t="inlineStr">
        <is>
          <t>402154177</t>
        </is>
      </c>
      <c r="L14994" t="inlineStr">
        <is>
          <t>男</t>
        </is>
      </c>
      <c r="M14994" t="inlineStr">
        <is>
          <t>这个人是条懒狗，毛都不想写</t>
        </is>
      </c>
      <c r="N14994" t="n">
        <v>5</v>
      </c>
      <c r="O14994" t="inlineStr">
        <is>
          <t>大会员</t>
        </is>
      </c>
      <c r="P14994" t="inlineStr"/>
      <c r="Q14994" t="inlineStr"/>
    </row>
    <row r="14995">
      <c r="A14995" t="inlineStr">
        <is>
          <t>161775300</t>
        </is>
      </c>
      <c r="B14995" t="inlineStr">
        <is>
          <t>5191867131</t>
        </is>
      </c>
      <c r="C14995" t="inlineStr">
        <is>
          <t>糯米味舟舟</t>
        </is>
      </c>
      <c r="D14995" t="n">
        <v>2092</v>
      </c>
      <c r="E14995" t="inlineStr">
        <is>
          <t>客师傅回归（×）
客师傅增强（✓）有多少是异客新出的时候抽那个卡池抽到然后后来抽卡经常歪到异客的[脱单doge]</t>
        </is>
      </c>
      <c r="F14995" t="n">
        <v>0</v>
      </c>
      <c r="G14995" t="inlineStr">
        <is>
          <t>0</t>
        </is>
      </c>
      <c r="H14995" t="inlineStr">
        <is>
          <t>2021-08-18 15:49:03</t>
        </is>
      </c>
      <c r="I14995" t="n">
        <v>1</v>
      </c>
      <c r="J14995" t="inlineStr">
        <is>
          <t>未知</t>
        </is>
      </c>
      <c r="K14995" t="inlineStr">
        <is>
          <t>264875568</t>
        </is>
      </c>
      <c r="L14995" t="inlineStr">
        <is>
          <t>保密</t>
        </is>
      </c>
      <c r="M14995" t="inlineStr">
        <is>
          <t>明日方舟Arknights～</t>
        </is>
      </c>
      <c r="N14995" t="n">
        <v>3</v>
      </c>
      <c r="O14995" t="inlineStr"/>
      <c r="P14995" t="inlineStr"/>
      <c r="Q14995" t="inlineStr"/>
    </row>
    <row r="14996">
      <c r="A14996" t="inlineStr">
        <is>
          <t>161775300</t>
        </is>
      </c>
      <c r="B14996" t="inlineStr">
        <is>
          <t>5191867114</t>
        </is>
      </c>
      <c r="C14996" t="inlineStr">
        <is>
          <t>哥兰德</t>
        </is>
      </c>
      <c r="D14996" t="n">
        <v>2091</v>
      </c>
      <c r="E14996" t="inlineStr">
        <is>
          <t>咸鱼诉求如下：
    1.考虑双up池降井，杜绝空降限定，提前通知
    2.模组系统未来是否含氪金元素，请给予回应
    3.请杜绝类似【雏菊标识抄袭】行为，侵权行为不可取
    4.歌蕾蒂娅的干员密录提上日程
    5.威龙陈的档案更改——源石病什么时候变得只要作息规律就可以抑制好了?而且按照近卫陈的档案来说陈一直是位工作狂。
    6.塑造异格需要更大的不同处，而不该“一场被诠释成闹剧的危机过后，什么都没有改变”。</t>
        </is>
      </c>
      <c r="F14996" t="n">
        <v>0</v>
      </c>
      <c r="G14996" t="inlineStr">
        <is>
          <t>0</t>
        </is>
      </c>
      <c r="H14996" t="inlineStr">
        <is>
          <t>2021-08-18 15:49:02</t>
        </is>
      </c>
      <c r="I14996" t="n">
        <v>0</v>
      </c>
      <c r="J14996" t="inlineStr">
        <is>
          <t>未知</t>
        </is>
      </c>
      <c r="K14996" t="inlineStr">
        <is>
          <t>15130483</t>
        </is>
      </c>
      <c r="L14996" t="inlineStr">
        <is>
          <t>男</t>
        </is>
      </c>
      <c r="M14996" t="inlineStr">
        <is>
          <t>从没有所谓的正义，这里只有一名发狂者</t>
        </is>
      </c>
      <c r="N14996" t="n">
        <v>6</v>
      </c>
      <c r="O14996" t="inlineStr">
        <is>
          <t>年度大会员</t>
        </is>
      </c>
      <c r="P14996" t="inlineStr"/>
      <c r="Q14996" t="inlineStr">
        <is>
          <t>良辰美景·不问天</t>
        </is>
      </c>
    </row>
    <row r="14997">
      <c r="A14997" t="inlineStr">
        <is>
          <t>161775300</t>
        </is>
      </c>
      <c r="B14997" t="inlineStr">
        <is>
          <t>5191862050</t>
        </is>
      </c>
      <c r="C14997" t="inlineStr">
        <is>
          <t>阿鱼与雨余</t>
        </is>
      </c>
      <c r="D14997" t="n">
        <v>2090</v>
      </c>
      <c r="E14997" t="inlineStr">
        <is>
          <t>这小勦灭帮人代打的是真牛[doge]</t>
        </is>
      </c>
      <c r="F14997" t="n">
        <v>0</v>
      </c>
      <c r="G14997" t="inlineStr">
        <is>
          <t>0</t>
        </is>
      </c>
      <c r="H14997" t="inlineStr">
        <is>
          <t>2021-08-18 15:49:02</t>
        </is>
      </c>
      <c r="I14997" t="n">
        <v>1</v>
      </c>
      <c r="J14997" t="inlineStr">
        <is>
          <t>未知</t>
        </is>
      </c>
      <c r="K14997" t="inlineStr">
        <is>
          <t>100843702</t>
        </is>
      </c>
      <c r="L14997" t="inlineStr">
        <is>
          <t>男</t>
        </is>
      </c>
      <c r="M14997" t="inlineStr">
        <is>
          <t>你什么也看不见omo</t>
        </is>
      </c>
      <c r="N14997" t="n">
        <v>4</v>
      </c>
      <c r="O14997" t="inlineStr"/>
      <c r="P14997" t="inlineStr">
        <is>
          <t>明日方舟音律系列</t>
        </is>
      </c>
      <c r="Q14997" t="inlineStr">
        <is>
          <t>明日方舟音律系列</t>
        </is>
      </c>
    </row>
    <row r="14998">
      <c r="A14998" t="inlineStr">
        <is>
          <t>161775300</t>
        </is>
      </c>
      <c r="B14998" t="inlineStr">
        <is>
          <t>5191857423</t>
        </is>
      </c>
      <c r="C14998" t="inlineStr">
        <is>
          <t>齐纳-法格芙</t>
        </is>
      </c>
      <c r="D14998" t="n">
        <v>-1</v>
      </c>
      <c r="E14998" t="inlineStr">
        <is>
          <t>回复 @阿道夫-卡莲勒 :但是心平气和的说了半天不顶用谁tm还给她心平气和啊</t>
        </is>
      </c>
      <c r="F14998" t="n">
        <v>0</v>
      </c>
      <c r="G14998" t="inlineStr">
        <is>
          <t>5191745967</t>
        </is>
      </c>
      <c r="H14998" t="inlineStr">
        <is>
          <t>2021-08-18 15:49:02</t>
        </is>
      </c>
      <c r="I14998" t="n">
        <v>1</v>
      </c>
      <c r="J14998" t="inlineStr">
        <is>
          <t>未知</t>
        </is>
      </c>
      <c r="K14998" t="inlineStr">
        <is>
          <t>94743973</t>
        </is>
      </c>
      <c r="L14998" t="inlineStr">
        <is>
          <t>保密</t>
        </is>
      </c>
      <c r="M14998" t="inlineStr">
        <is>
          <t>我要把粥批，一个不留的，全都杀掉（正常玩家跟双修玩家不要对号入座捏）</t>
        </is>
      </c>
      <c r="N14998" t="n">
        <v>5</v>
      </c>
      <c r="O14998" t="inlineStr">
        <is>
          <t>年度大会员</t>
        </is>
      </c>
      <c r="P14998" t="inlineStr"/>
      <c r="Q14998" t="inlineStr"/>
    </row>
    <row r="14999">
      <c r="A14999" t="inlineStr">
        <is>
          <t>161775300</t>
        </is>
      </c>
      <c r="B14999" t="inlineStr">
        <is>
          <t>5191861957</t>
        </is>
      </c>
      <c r="C14999" t="inlineStr">
        <is>
          <t>祈愿_inori</t>
        </is>
      </c>
      <c r="D14999" t="n">
        <v>-1</v>
      </c>
      <c r="E14999" t="inlineStr">
        <is>
          <t>回复 @阿道夫-卡莲勒 :那我告诉你吧，7.25直播当晚，反对的人一直是在直球反对的，明说不要空降限定修改立绘，反而是所谓的“利刃”在那说“我看到了123456，而有些人只看到了限定”“冷知识没有限定不影响过关”，最开始阴阳怪气的，是这群利刃</t>
        </is>
      </c>
      <c r="F14999" t="n">
        <v>0</v>
      </c>
      <c r="G14999" t="inlineStr">
        <is>
          <t>5191745967</t>
        </is>
      </c>
      <c r="H14999" t="inlineStr">
        <is>
          <t>2021-08-18 15:49:00</t>
        </is>
      </c>
      <c r="I14999" t="n">
        <v>2</v>
      </c>
      <c r="J14999" t="inlineStr">
        <is>
          <t>未知</t>
        </is>
      </c>
      <c r="K14999" t="inlineStr">
        <is>
          <t>8153191</t>
        </is>
      </c>
      <c r="L14999" t="inlineStr">
        <is>
          <t>保密</t>
        </is>
      </c>
      <c r="M14999" t="inlineStr">
        <is>
          <t>这个人他忄束负!死!了!啊！就写了这!么!点!</t>
        </is>
      </c>
      <c r="N14999" t="n">
        <v>6</v>
      </c>
      <c r="O14999" t="inlineStr">
        <is>
          <t>年度大会员</t>
        </is>
      </c>
      <c r="P14999" t="inlineStr">
        <is>
          <t>嘉然今天吃什么</t>
        </is>
      </c>
      <c r="Q14999" t="inlineStr">
        <is>
          <t>嘉然今天吃什么</t>
        </is>
      </c>
    </row>
    <row r="15000">
      <c r="A15000" t="inlineStr">
        <is>
          <t>161775300</t>
        </is>
      </c>
      <c r="B15000" t="inlineStr">
        <is>
          <t>5191857308</t>
        </is>
      </c>
      <c r="C15000" t="inlineStr">
        <is>
          <t>秋日定胜春朝</t>
        </is>
      </c>
      <c r="D15000" t="n">
        <v>2089</v>
      </c>
      <c r="E15000" t="inlineStr">
        <is>
          <t>给大家省黄票，真有你的</t>
        </is>
      </c>
      <c r="F15000" t="n">
        <v>0</v>
      </c>
      <c r="G15000" t="inlineStr">
        <is>
          <t>0</t>
        </is>
      </c>
      <c r="H15000" t="inlineStr">
        <is>
          <t>2021-08-18 15:48:59</t>
        </is>
      </c>
      <c r="I15000" t="n">
        <v>0</v>
      </c>
      <c r="J15000" t="inlineStr">
        <is>
          <t>未知</t>
        </is>
      </c>
      <c r="K15000" t="inlineStr">
        <is>
          <t>322022679</t>
        </is>
      </c>
      <c r="L15000" t="inlineStr">
        <is>
          <t>男</t>
        </is>
      </c>
      <c r="M15000" t="inlineStr">
        <is>
          <t>不必多言，去做你认为正确的抉择吧。
趁你还能做的时候。</t>
        </is>
      </c>
      <c r="N15000" t="n">
        <v>5</v>
      </c>
      <c r="O15000" t="inlineStr">
        <is>
          <t>大会员</t>
        </is>
      </c>
      <c r="P15000" t="inlineStr"/>
      <c r="Q15000" t="inlineStr"/>
    </row>
    <row r="15001">
      <c r="A15001" t="inlineStr">
        <is>
          <t>161775300</t>
        </is>
      </c>
      <c r="B15001" t="inlineStr">
        <is>
          <t>5191866927</t>
        </is>
      </c>
      <c r="C15001" t="inlineStr">
        <is>
          <t>沙包人Hank</t>
        </is>
      </c>
      <c r="D15001" t="n">
        <v>-1</v>
      </c>
      <c r="E15001" t="inlineStr">
        <is>
          <t>战甲慢，德甲快，带甲萎</t>
        </is>
      </c>
      <c r="F15001" t="n">
        <v>0</v>
      </c>
      <c r="G15001" t="inlineStr">
        <is>
          <t>5191866927</t>
        </is>
      </c>
      <c r="H15001" t="inlineStr">
        <is>
          <t>2021-08-18 15:48:58</t>
        </is>
      </c>
      <c r="I15001" t="n">
        <v>0</v>
      </c>
      <c r="J15001" t="inlineStr">
        <is>
          <t>未知</t>
        </is>
      </c>
      <c r="K15001" t="inlineStr">
        <is>
          <t>177755631</t>
        </is>
      </c>
      <c r="L15001" t="inlineStr">
        <is>
          <t>保密</t>
        </is>
      </c>
      <c r="M15001" t="inlineStr">
        <is>
          <t>xz必糊！糊穿地心！</t>
        </is>
      </c>
      <c r="N15001" t="n">
        <v>5</v>
      </c>
      <c r="O15001" t="inlineStr">
        <is>
          <t>大会员</t>
        </is>
      </c>
      <c r="P15001" t="inlineStr"/>
      <c r="Q15001" t="inlineStr"/>
    </row>
    <row r="15002">
      <c r="A15002" t="inlineStr">
        <is>
          <t>161775300</t>
        </is>
      </c>
      <c r="B15002" t="inlineStr">
        <is>
          <t>5191866892</t>
        </is>
      </c>
      <c r="C15002" t="inlineStr">
        <is>
          <t>瓜辞的小星星</t>
        </is>
      </c>
      <c r="D15002" t="n">
        <v>-1</v>
      </c>
      <c r="E15002" t="inlineStr">
        <is>
          <t>回复 @奏乐kindle :起码蓝调水平了吧，五星下等你是用幽灵鲨拉普兰德抬上限了吗</t>
        </is>
      </c>
      <c r="F15002" t="n">
        <v>0</v>
      </c>
      <c r="G15002" t="inlineStr">
        <is>
          <t>5191544607</t>
        </is>
      </c>
      <c r="H15002" t="inlineStr">
        <is>
          <t>2021-08-18 15:48:57</t>
        </is>
      </c>
      <c r="I15002" t="n">
        <v>4</v>
      </c>
      <c r="J15002" t="inlineStr">
        <is>
          <t>未知</t>
        </is>
      </c>
      <c r="K15002" t="inlineStr">
        <is>
          <t>649382429</t>
        </is>
      </c>
      <c r="L15002" t="inlineStr">
        <is>
          <t>保密</t>
        </is>
      </c>
      <c r="M15002" t="inlineStr"/>
      <c r="N15002" t="n">
        <v>4</v>
      </c>
      <c r="O15002" t="inlineStr">
        <is>
          <t>大会员</t>
        </is>
      </c>
      <c r="P15002" t="inlineStr"/>
      <c r="Q15002" t="inlineStr"/>
    </row>
    <row r="15003">
      <c r="A15003" t="inlineStr">
        <is>
          <t>161775300</t>
        </is>
      </c>
      <c r="B15003" t="inlineStr">
        <is>
          <t>5191866872</t>
        </is>
      </c>
      <c r="C15003" t="inlineStr">
        <is>
          <t>弭哭天使</t>
        </is>
      </c>
      <c r="D15003" t="n">
        <v>2087</v>
      </c>
      <c r="E15003" t="inlineStr">
        <is>
          <t>啊这，讲道理我应该抽的，我没有闪灵和卡夫卡还有异客</t>
        </is>
      </c>
      <c r="F15003" t="n">
        <v>0</v>
      </c>
      <c r="G15003" t="inlineStr">
        <is>
          <t>0</t>
        </is>
      </c>
      <c r="H15003" t="inlineStr">
        <is>
          <t>2021-08-18 15:48:56</t>
        </is>
      </c>
      <c r="I15003" t="n">
        <v>0</v>
      </c>
      <c r="J15003" t="inlineStr">
        <is>
          <t>网页</t>
        </is>
      </c>
      <c r="K15003" t="inlineStr">
        <is>
          <t>63583950</t>
        </is>
      </c>
      <c r="L15003" t="inlineStr">
        <is>
          <t>男</t>
        </is>
      </c>
      <c r="M15003" t="inlineStr"/>
      <c r="N15003" t="n">
        <v>5</v>
      </c>
      <c r="O15003" t="inlineStr">
        <is>
          <t>年度大会员</t>
        </is>
      </c>
      <c r="P15003" t="inlineStr">
        <is>
          <t>雪未来</t>
        </is>
      </c>
      <c r="Q15003" t="inlineStr">
        <is>
          <t>雪未来</t>
        </is>
      </c>
    </row>
    <row r="15004">
      <c r="A15004" t="inlineStr">
        <is>
          <t>161775300</t>
        </is>
      </c>
      <c r="B15004" t="inlineStr">
        <is>
          <t>5191857196</t>
        </is>
      </c>
      <c r="C15004" t="inlineStr">
        <is>
          <t>伊巴拉</t>
        </is>
      </c>
      <c r="D15004" t="n">
        <v>2086</v>
      </c>
      <c r="E15004" t="inlineStr">
        <is>
          <t>《适合多种场合的强力干员》[doge]</t>
        </is>
      </c>
      <c r="F15004" t="n">
        <v>0</v>
      </c>
      <c r="G15004" t="inlineStr">
        <is>
          <t>0</t>
        </is>
      </c>
      <c r="H15004" t="inlineStr">
        <is>
          <t>2021-08-18 15:48:56</t>
        </is>
      </c>
      <c r="I15004" t="n">
        <v>0</v>
      </c>
      <c r="J15004" t="inlineStr">
        <is>
          <t>安卓</t>
        </is>
      </c>
      <c r="K15004" t="inlineStr">
        <is>
          <t>286498437</t>
        </is>
      </c>
      <c r="L15004" t="inlineStr">
        <is>
          <t>保密</t>
        </is>
      </c>
      <c r="M15004" t="inlineStr">
        <is>
          <t>学习了，学习了</t>
        </is>
      </c>
      <c r="N15004" t="n">
        <v>4</v>
      </c>
      <c r="O15004" t="inlineStr">
        <is>
          <t>大会员</t>
        </is>
      </c>
      <c r="P15004" t="inlineStr"/>
      <c r="Q15004" t="inlineStr">
        <is>
          <t>BW2021</t>
        </is>
      </c>
    </row>
    <row r="15005">
      <c r="A15005" t="inlineStr">
        <is>
          <t>161775300</t>
        </is>
      </c>
      <c r="B15005" t="inlineStr">
        <is>
          <t>5191857198</t>
        </is>
      </c>
      <c r="C15005" t="inlineStr">
        <is>
          <t>first-speaker</t>
        </is>
      </c>
      <c r="D15005" t="n">
        <v>-1</v>
      </c>
      <c r="E15005" t="inlineStr">
        <is>
          <t>回复 @拂过世俗 :或者说你搓玉？</t>
        </is>
      </c>
      <c r="F15005" t="n">
        <v>0</v>
      </c>
      <c r="G15005" t="inlineStr">
        <is>
          <t>5191663813</t>
        </is>
      </c>
      <c r="H15005" t="inlineStr">
        <is>
          <t>2021-08-18 15:48:56</t>
        </is>
      </c>
      <c r="I15005" t="n">
        <v>1</v>
      </c>
      <c r="J15005" t="inlineStr">
        <is>
          <t>苹果</t>
        </is>
      </c>
      <c r="K15005" t="inlineStr">
        <is>
          <t>391222413</t>
        </is>
      </c>
      <c r="L15005" t="inlineStr">
        <is>
          <t>男</t>
        </is>
      </c>
      <c r="M15005" t="inlineStr"/>
      <c r="N15005" t="n">
        <v>4</v>
      </c>
      <c r="O15005" t="inlineStr">
        <is>
          <t>年度大会员</t>
        </is>
      </c>
      <c r="P15005" t="inlineStr">
        <is>
          <t>格兰芬多</t>
        </is>
      </c>
      <c r="Q15005" t="inlineStr"/>
    </row>
    <row r="15006">
      <c r="A15006" t="inlineStr">
        <is>
          <t>161775300</t>
        </is>
      </c>
      <c r="B15006" t="inlineStr">
        <is>
          <t>5191857078</t>
        </is>
      </c>
      <c r="C15006" t="inlineStr">
        <is>
          <t>七白シ</t>
        </is>
      </c>
      <c r="D15006" t="n">
        <v>4</v>
      </c>
      <c r="E15006" t="inlineStr">
        <is>
          <t>闪灵很强</t>
        </is>
      </c>
      <c r="F15006" t="n">
        <v>0</v>
      </c>
      <c r="G15006" t="inlineStr">
        <is>
          <t>5191857078</t>
        </is>
      </c>
      <c r="H15006" t="inlineStr">
        <is>
          <t>2021-08-18 15:48:53</t>
        </is>
      </c>
      <c r="I15006" t="n">
        <v>0</v>
      </c>
      <c r="J15006" t="inlineStr">
        <is>
          <t>未知</t>
        </is>
      </c>
      <c r="K15006" t="inlineStr">
        <is>
          <t>284943742</t>
        </is>
      </c>
      <c r="L15006" t="inlineStr">
        <is>
          <t>女</t>
        </is>
      </c>
      <c r="M15006" t="inlineStr">
        <is>
          <t>:D</t>
        </is>
      </c>
      <c r="N15006" t="n">
        <v>5</v>
      </c>
      <c r="O15006" t="inlineStr">
        <is>
          <t>大会员</t>
        </is>
      </c>
      <c r="P15006" t="inlineStr"/>
      <c r="Q15006" t="inlineStr"/>
    </row>
    <row r="15007">
      <c r="A15007" t="inlineStr">
        <is>
          <t>161775300</t>
        </is>
      </c>
      <c r="B15007" t="inlineStr">
        <is>
          <t>5191861660</t>
        </is>
      </c>
      <c r="C15007" t="inlineStr">
        <is>
          <t>南台i</t>
        </is>
      </c>
      <c r="D15007" t="n">
        <v>-1</v>
      </c>
      <c r="E15007" t="inlineStr">
        <is>
          <t>回复 @Kazama_R :能天使那个是联动皮应该不会复刻了</t>
        </is>
      </c>
      <c r="F15007" t="n">
        <v>0</v>
      </c>
      <c r="G15007" t="inlineStr">
        <is>
          <t>5191726112</t>
        </is>
      </c>
      <c r="H15007" t="inlineStr">
        <is>
          <t>2021-08-18 15:48:52</t>
        </is>
      </c>
      <c r="I15007" t="n">
        <v>0</v>
      </c>
      <c r="J15007" t="inlineStr">
        <is>
          <t>未知</t>
        </is>
      </c>
      <c r="K15007" t="inlineStr">
        <is>
          <t>116352196</t>
        </is>
      </c>
      <c r="L15007" t="inlineStr">
        <is>
          <t>女</t>
        </is>
      </c>
      <c r="M15007" t="inlineStr">
        <is>
          <t>I miei Tequila_
谢谢关注和三连（）</t>
        </is>
      </c>
      <c r="N15007" t="n">
        <v>5</v>
      </c>
      <c r="O15007" t="inlineStr">
        <is>
          <t>大会员</t>
        </is>
      </c>
      <c r="P15007" t="inlineStr">
        <is>
          <t>异常生物</t>
        </is>
      </c>
      <c r="Q15007" t="inlineStr"/>
    </row>
    <row r="15008">
      <c r="A15008" t="inlineStr">
        <is>
          <t>161775300</t>
        </is>
      </c>
      <c r="B15008" t="inlineStr">
        <is>
          <t>5191857016</t>
        </is>
      </c>
      <c r="C15008" t="inlineStr">
        <is>
          <t>我真的-不会起名字</t>
        </is>
      </c>
      <c r="D15008" t="n">
        <v>-1</v>
      </c>
      <c r="E15008" t="inlineStr">
        <is>
          <t>很难不支持</t>
        </is>
      </c>
      <c r="F15008" t="n">
        <v>0</v>
      </c>
      <c r="G15008" t="inlineStr">
        <is>
          <t>5191857016</t>
        </is>
      </c>
      <c r="H15008" t="inlineStr">
        <is>
          <t>2021-08-18 15:48:52</t>
        </is>
      </c>
      <c r="I15008" t="n">
        <v>7</v>
      </c>
      <c r="J15008" t="inlineStr">
        <is>
          <t>未知</t>
        </is>
      </c>
      <c r="K15008" t="inlineStr">
        <is>
          <t>88993930</t>
        </is>
      </c>
      <c r="L15008" t="inlineStr">
        <is>
          <t>保密</t>
        </is>
      </c>
      <c r="M15008" t="inlineStr">
        <is>
          <t>不要对任何一个游戏厂商抱有情感。</t>
        </is>
      </c>
      <c r="N15008" t="n">
        <v>5</v>
      </c>
      <c r="O15008" t="inlineStr">
        <is>
          <t>年度大会员</t>
        </is>
      </c>
      <c r="P15008" t="inlineStr">
        <is>
          <t>异常生物</t>
        </is>
      </c>
      <c r="Q15008" t="inlineStr"/>
    </row>
    <row r="15009">
      <c r="A15009" t="inlineStr">
        <is>
          <t>161775300</t>
        </is>
      </c>
      <c r="B15009" t="inlineStr">
        <is>
          <t>5191866636</t>
        </is>
      </c>
      <c r="C15009" t="inlineStr">
        <is>
          <t>雪火山</t>
        </is>
      </c>
      <c r="D15009" t="n">
        <v>-1</v>
      </c>
      <c r="E15009" t="inlineStr">
        <is>
          <t>统一回复一下，不以偏概全，欢迎对号入座，发言之前想想自己是利刃还是玩家</t>
        </is>
      </c>
      <c r="F15009" t="n">
        <v>0</v>
      </c>
      <c r="G15009" t="inlineStr">
        <is>
          <t>5191866636</t>
        </is>
      </c>
      <c r="H15009" t="inlineStr">
        <is>
          <t>2021-08-18 15:48:51</t>
        </is>
      </c>
      <c r="I15009" t="n">
        <v>3</v>
      </c>
      <c r="J15009" t="inlineStr">
        <is>
          <t>未知</t>
        </is>
      </c>
      <c r="K15009" t="inlineStr">
        <is>
          <t>94613677</t>
        </is>
      </c>
      <c r="L15009" t="inlineStr">
        <is>
          <t>保密</t>
        </is>
      </c>
      <c r="M15009" t="inlineStr">
        <is>
          <t>不定期发点手绘屑作。
真不熟。</t>
        </is>
      </c>
      <c r="N15009" t="n">
        <v>5</v>
      </c>
      <c r="O15009" t="inlineStr">
        <is>
          <t>大会员</t>
        </is>
      </c>
      <c r="P15009" t="inlineStr"/>
      <c r="Q15009" t="inlineStr">
        <is>
          <t>明日方舟音律系列</t>
        </is>
      </c>
    </row>
    <row r="15010">
      <c r="A15010" t="inlineStr">
        <is>
          <t>161775300</t>
        </is>
      </c>
      <c r="B15010" t="inlineStr">
        <is>
          <t>5191861627</t>
        </is>
      </c>
      <c r="C15010" t="inlineStr">
        <is>
          <t>沭水有靈</t>
        </is>
      </c>
      <c r="D15010" t="n">
        <v>-1</v>
      </c>
      <c r="E15010" t="inlineStr">
        <is>
          <t>哦對的對的，不對不對，對嗎？對的對的對的</t>
        </is>
      </c>
      <c r="F15010" t="n">
        <v>0</v>
      </c>
      <c r="G15010" t="inlineStr">
        <is>
          <t>5191861627</t>
        </is>
      </c>
      <c r="H15010" t="inlineStr">
        <is>
          <t>2021-08-18 15:48:51</t>
        </is>
      </c>
      <c r="I15010" t="n">
        <v>1</v>
      </c>
      <c r="J15010" t="inlineStr">
        <is>
          <t>未知</t>
        </is>
      </c>
      <c r="K15010" t="inlineStr">
        <is>
          <t>15911747</t>
        </is>
      </c>
      <c r="L15010" t="inlineStr">
        <is>
          <t>保密</t>
        </is>
      </c>
      <c r="M15010" t="inlineStr">
        <is>
          <t>不及星辰半分美</t>
        </is>
      </c>
      <c r="N15010" t="n">
        <v>5</v>
      </c>
      <c r="O15010" t="inlineStr">
        <is>
          <t>年度大会员</t>
        </is>
      </c>
      <c r="P15010" t="inlineStr">
        <is>
          <t>呜米</t>
        </is>
      </c>
      <c r="Q15010" t="inlineStr">
        <is>
          <t>呜米</t>
        </is>
      </c>
    </row>
    <row r="15011">
      <c r="A15011" t="inlineStr">
        <is>
          <t>161775300</t>
        </is>
      </c>
      <c r="B15011" t="inlineStr">
        <is>
          <t>5191866618</t>
        </is>
      </c>
      <c r="C15011" t="inlineStr">
        <is>
          <t>Trans-人类</t>
        </is>
      </c>
      <c r="D15011" t="n">
        <v>-1</v>
      </c>
      <c r="E15011" t="inlineStr">
        <is>
          <t>而且这种群魔乱舞的行为对战争支持度影响也很大[辣眼睛]</t>
        </is>
      </c>
      <c r="F15011" t="n">
        <v>0</v>
      </c>
      <c r="G15011" t="inlineStr">
        <is>
          <t>5191866618</t>
        </is>
      </c>
      <c r="H15011" t="inlineStr">
        <is>
          <t>2021-08-18 15:48:51</t>
        </is>
      </c>
      <c r="I15011" t="n">
        <v>1</v>
      </c>
      <c r="J15011" t="inlineStr">
        <is>
          <t>未知</t>
        </is>
      </c>
      <c r="K15011" t="inlineStr">
        <is>
          <t>443761899</t>
        </is>
      </c>
      <c r="L15011" t="inlineStr">
        <is>
          <t>男</t>
        </is>
      </c>
      <c r="M15011" t="inlineStr">
        <is>
          <t>此心光明，亦复何言。</t>
        </is>
      </c>
      <c r="N15011" t="n">
        <v>5</v>
      </c>
      <c r="O15011" t="inlineStr">
        <is>
          <t>大会员</t>
        </is>
      </c>
      <c r="P15011" t="inlineStr"/>
      <c r="Q15011" t="inlineStr"/>
    </row>
    <row r="15012">
      <c r="A15012" t="inlineStr">
        <is>
          <t>161775300</t>
        </is>
      </c>
      <c r="B15012" t="inlineStr">
        <is>
          <t>5191866572</t>
        </is>
      </c>
      <c r="C15012" t="inlineStr">
        <is>
          <t>蒙古商单</t>
        </is>
      </c>
      <c r="D15012" t="n">
        <v>-1</v>
      </c>
      <c r="E15012" t="inlineStr">
        <is>
          <t>回复 @肉改部小天使 :那前三点有用了吗？</t>
        </is>
      </c>
      <c r="F15012" t="n">
        <v>0</v>
      </c>
      <c r="G15012" t="inlineStr">
        <is>
          <t>5191834630</t>
        </is>
      </c>
      <c r="H15012" t="inlineStr">
        <is>
          <t>2021-08-18 15:48:50</t>
        </is>
      </c>
      <c r="I15012" t="n">
        <v>6</v>
      </c>
      <c r="J15012" t="inlineStr">
        <is>
          <t>未知</t>
        </is>
      </c>
      <c r="K15012" t="inlineStr">
        <is>
          <t>522268837</t>
        </is>
      </c>
      <c r="L15012" t="inlineStr">
        <is>
          <t>保密</t>
        </is>
      </c>
      <c r="M15012" t="inlineStr">
        <is>
          <t>混账水军见一次骂一次</t>
        </is>
      </c>
      <c r="N15012" t="n">
        <v>4</v>
      </c>
      <c r="O15012" t="inlineStr"/>
      <c r="P15012" t="inlineStr"/>
      <c r="Q15012" t="inlineStr"/>
    </row>
    <row r="15013">
      <c r="A15013" t="inlineStr">
        <is>
          <t>161775300</t>
        </is>
      </c>
      <c r="B15013" t="inlineStr">
        <is>
          <t>5191866565</t>
        </is>
      </c>
      <c r="C15013" t="inlineStr">
        <is>
          <t>sfmslt</t>
        </is>
      </c>
      <c r="D15013" t="n">
        <v>-1</v>
      </c>
      <c r="E15013" t="inlineStr">
        <is>
          <t>上大号[吃瓜]</t>
        </is>
      </c>
      <c r="F15013" t="n">
        <v>0</v>
      </c>
      <c r="G15013" t="inlineStr">
        <is>
          <t>5191866565</t>
        </is>
      </c>
      <c r="H15013" t="inlineStr">
        <is>
          <t>2021-08-18 15:48:50</t>
        </is>
      </c>
      <c r="I15013" t="n">
        <v>0</v>
      </c>
      <c r="J15013" t="inlineStr">
        <is>
          <t>未知</t>
        </is>
      </c>
      <c r="K15013" t="inlineStr">
        <is>
          <t>22956979</t>
        </is>
      </c>
      <c r="L15013" t="inlineStr">
        <is>
          <t>保密</t>
        </is>
      </c>
      <c r="M15013" t="inlineStr">
        <is>
          <t>ん?</t>
        </is>
      </c>
      <c r="N15013" t="n">
        <v>5</v>
      </c>
      <c r="O15013" t="inlineStr">
        <is>
          <t>年度大会员</t>
        </is>
      </c>
      <c r="P15013" t="inlineStr"/>
      <c r="Q15013" t="inlineStr"/>
    </row>
    <row r="15014">
      <c r="A15014" t="inlineStr">
        <is>
          <t>161775300</t>
        </is>
      </c>
      <c r="B15014" t="inlineStr">
        <is>
          <t>5191856955</t>
        </is>
      </c>
      <c r="C15014" t="inlineStr">
        <is>
          <t>吃碗炸酱面6</t>
        </is>
      </c>
      <c r="D15014" t="n">
        <v>-1</v>
      </c>
      <c r="E15014" t="inlineStr">
        <is>
          <t>回复 @时音末那 :哈哈哈在理</t>
        </is>
      </c>
      <c r="F15014" t="n">
        <v>0</v>
      </c>
      <c r="G15014" t="inlineStr">
        <is>
          <t>5191562111</t>
        </is>
      </c>
      <c r="H15014" t="inlineStr">
        <is>
          <t>2021-08-18 15:48:50</t>
        </is>
      </c>
      <c r="I15014" t="n">
        <v>0</v>
      </c>
      <c r="J15014" t="inlineStr">
        <is>
          <t>安卓</t>
        </is>
      </c>
      <c r="K15014" t="inlineStr">
        <is>
          <t>346052922</t>
        </is>
      </c>
      <c r="L15014" t="inlineStr">
        <is>
          <t>男</t>
        </is>
      </c>
      <c r="M15014" t="inlineStr"/>
      <c r="N15014" t="n">
        <v>5</v>
      </c>
      <c r="O15014" t="inlineStr">
        <is>
          <t>年度大会员</t>
        </is>
      </c>
      <c r="P15014" t="inlineStr">
        <is>
          <t>茶啊二中</t>
        </is>
      </c>
      <c r="Q15014" t="inlineStr"/>
    </row>
    <row r="15015">
      <c r="A15015" t="inlineStr">
        <is>
          <t>161775300</t>
        </is>
      </c>
      <c r="B15015" t="inlineStr">
        <is>
          <t>5191856795</t>
        </is>
      </c>
      <c r="C15015" t="inlineStr">
        <is>
          <t>犬饲贵丈</t>
        </is>
      </c>
      <c r="D15015" t="n">
        <v>2084</v>
      </c>
      <c r="E15015" t="inlineStr">
        <is>
          <t>你还记得天火和她的王者之杖吗？[呲牙]整合都完了还不知道他们到底怎么和整合起冲突的，其他阵营好歹有个卫星立绘，王者之杖一个都没有。</t>
        </is>
      </c>
      <c r="F15015" t="n">
        <v>0</v>
      </c>
      <c r="G15015" t="inlineStr">
        <is>
          <t>0</t>
        </is>
      </c>
      <c r="H15015" t="inlineStr">
        <is>
          <t>2021-08-18 15:48:46</t>
        </is>
      </c>
      <c r="I15015" t="n">
        <v>0</v>
      </c>
      <c r="J15015" t="inlineStr">
        <is>
          <t>安卓</t>
        </is>
      </c>
      <c r="K15015" t="inlineStr">
        <is>
          <t>8213204</t>
        </is>
      </c>
      <c r="L15015" t="inlineStr">
        <is>
          <t>保密</t>
        </is>
      </c>
      <c r="M15015" t="inlineStr">
        <is>
          <t>半个舟黑</t>
        </is>
      </c>
      <c r="N15015" t="n">
        <v>5</v>
      </c>
      <c r="O15015" t="inlineStr">
        <is>
          <t>年度大会员</t>
        </is>
      </c>
      <c r="P15015" t="inlineStr">
        <is>
          <t>碧蓝航线</t>
        </is>
      </c>
      <c r="Q15015" t="inlineStr">
        <is>
          <t>Kizuna AI</t>
        </is>
      </c>
    </row>
    <row r="15016">
      <c r="A15016" t="inlineStr">
        <is>
          <t>161775300</t>
        </is>
      </c>
      <c r="B15016" t="inlineStr">
        <is>
          <t>5191856767</t>
        </is>
      </c>
      <c r="C15016" t="inlineStr">
        <is>
          <t>圣诞岛怪盗</t>
        </is>
      </c>
      <c r="D15016" t="n">
        <v>-1</v>
      </c>
      <c r="E15016" t="inlineStr">
        <is>
          <t>回复 @还想再睡会的奥古斯特 :说实话当时我是真没想到方舟时间线进展这么慢</t>
        </is>
      </c>
      <c r="F15016" t="n">
        <v>0</v>
      </c>
      <c r="G15016" t="inlineStr">
        <is>
          <t>5191663813</t>
        </is>
      </c>
      <c r="H15016" t="inlineStr">
        <is>
          <t>2021-08-18 15:48:45</t>
        </is>
      </c>
      <c r="I15016" t="n">
        <v>1</v>
      </c>
      <c r="J15016" t="inlineStr">
        <is>
          <t>安卓</t>
        </is>
      </c>
      <c r="K15016" t="inlineStr">
        <is>
          <t>84031324</t>
        </is>
      </c>
      <c r="L15016" t="inlineStr">
        <is>
          <t>保密</t>
        </is>
      </c>
      <c r="M15016" t="inlineStr">
        <is>
          <t>不搞事？那是不可能的！于此，圣杯的探索还将继续……</t>
        </is>
      </c>
      <c r="N15016" t="n">
        <v>5</v>
      </c>
      <c r="O15016" t="inlineStr">
        <is>
          <t>年度大会员</t>
        </is>
      </c>
      <c r="P15016" t="inlineStr"/>
      <c r="Q15016" t="inlineStr">
        <is>
          <t>年度大会员</t>
        </is>
      </c>
    </row>
    <row r="15017">
      <c r="A15017" t="inlineStr">
        <is>
          <t>161775300</t>
        </is>
      </c>
      <c r="B15017" t="inlineStr">
        <is>
          <t>5191861355</t>
        </is>
      </c>
      <c r="C15017" t="inlineStr">
        <is>
          <t>梅利阿蒙</t>
        </is>
      </c>
      <c r="D15017" t="n">
        <v>-1</v>
      </c>
      <c r="E15017" t="inlineStr">
        <is>
          <t>提建议和冲是一回事么。。？还有测试服存在的意义就是让玩家试玩反馈意见的，也不能算到冲的范畴里去，要真说冲出来的我印象最深刻的就是限定池的保底机制和复刻不出新干员，我也很怀疑就是因为这个粉毛一直没落地（很可能也是某个复刻活动打算出的干员结果搁浅了）</t>
        </is>
      </c>
      <c r="F15017" t="n">
        <v>0</v>
      </c>
      <c r="G15017" t="inlineStr">
        <is>
          <t>5191861355</t>
        </is>
      </c>
      <c r="H15017" t="inlineStr">
        <is>
          <t>2021-08-18 15:48:44</t>
        </is>
      </c>
      <c r="I15017" t="n">
        <v>4</v>
      </c>
      <c r="J15017" t="inlineStr">
        <is>
          <t>未知</t>
        </is>
      </c>
      <c r="K15017" t="inlineStr">
        <is>
          <t>178915342</t>
        </is>
      </c>
      <c r="L15017" t="inlineStr">
        <is>
          <t>男</t>
        </is>
      </c>
      <c r="M15017" t="inlineStr">
        <is>
          <t>加拿大爱国留学生，拒当舔狗，从我做起</t>
        </is>
      </c>
      <c r="N15017" t="n">
        <v>5</v>
      </c>
      <c r="O15017" t="inlineStr">
        <is>
          <t>年度大会员</t>
        </is>
      </c>
      <c r="P15017" t="inlineStr">
        <is>
          <t>明日方舟</t>
        </is>
      </c>
      <c r="Q15017" t="inlineStr">
        <is>
          <t>明日方舟</t>
        </is>
      </c>
    </row>
    <row r="15018">
      <c r="A15018" t="inlineStr">
        <is>
          <t>161775300</t>
        </is>
      </c>
      <c r="B15018" t="inlineStr">
        <is>
          <t>5191856695</t>
        </is>
      </c>
      <c r="C15018" t="inlineStr">
        <is>
          <t>青衫落笔记繁华</t>
        </is>
      </c>
      <c r="D15018" t="n">
        <v>-1</v>
      </c>
      <c r="E15018" t="inlineStr">
        <is>
          <t>回复 @时音末那 :省流:老玩家里外不是人[OK]</t>
        </is>
      </c>
      <c r="F15018" t="n">
        <v>0</v>
      </c>
      <c r="G15018" t="inlineStr">
        <is>
          <t>5191562111</t>
        </is>
      </c>
      <c r="H15018" t="inlineStr">
        <is>
          <t>2021-08-18 15:48:43</t>
        </is>
      </c>
      <c r="I15018" t="n">
        <v>1</v>
      </c>
      <c r="J15018" t="inlineStr">
        <is>
          <t>安卓</t>
        </is>
      </c>
      <c r="K15018" t="inlineStr">
        <is>
          <t>12924630</t>
        </is>
      </c>
      <c r="L15018" t="inlineStr">
        <is>
          <t>男</t>
        </is>
      </c>
      <c r="M15018" t="inlineStr">
        <is>
          <t>若世上再无他种声音，这天下自然歌舞升平。</t>
        </is>
      </c>
      <c r="N15018" t="n">
        <v>5</v>
      </c>
      <c r="O15018" t="inlineStr">
        <is>
          <t>年度大会员</t>
        </is>
      </c>
      <c r="P15018" t="inlineStr">
        <is>
          <t>明日方舟音律系列</t>
        </is>
      </c>
      <c r="Q15018" t="inlineStr">
        <is>
          <t>明日方舟音律系列</t>
        </is>
      </c>
    </row>
    <row r="15019">
      <c r="A15019" t="inlineStr">
        <is>
          <t>161775300</t>
        </is>
      </c>
      <c r="B15019" t="inlineStr">
        <is>
          <t>5191866224</t>
        </is>
      </c>
      <c r="C15019" t="inlineStr">
        <is>
          <t>你美丽的dio撒嘛</t>
        </is>
      </c>
      <c r="D15019" t="n">
        <v>-1</v>
      </c>
      <c r="E15019" t="inlineStr">
        <is>
          <t>回复 @urscrewed :然后通过方舟的高歪率实现一个异客都抽不到[doge]</t>
        </is>
      </c>
      <c r="F15019" t="n">
        <v>0</v>
      </c>
      <c r="G15019" t="inlineStr">
        <is>
          <t>5191774953</t>
        </is>
      </c>
      <c r="H15019" t="inlineStr">
        <is>
          <t>2021-08-18 15:48:43</t>
        </is>
      </c>
      <c r="I15019" t="n">
        <v>10</v>
      </c>
      <c r="J15019" t="inlineStr">
        <is>
          <t>未知</t>
        </is>
      </c>
      <c r="K15019" t="inlineStr">
        <is>
          <t>430955354</t>
        </is>
      </c>
      <c r="L15019" t="inlineStr">
        <is>
          <t>保密</t>
        </is>
      </c>
      <c r="M15019" t="inlineStr"/>
      <c r="N15019" t="n">
        <v>4</v>
      </c>
      <c r="O15019" t="inlineStr"/>
      <c r="P15019" t="inlineStr"/>
      <c r="Q15019" t="inlineStr"/>
    </row>
    <row r="15020">
      <c r="A15020" t="inlineStr">
        <is>
          <t>161775300</t>
        </is>
      </c>
      <c r="B15020" t="inlineStr">
        <is>
          <t>5191856667</t>
        </is>
      </c>
      <c r="C15020" t="inlineStr">
        <is>
          <t>Momoko大人</t>
        </is>
      </c>
      <c r="D15020" t="n">
        <v>2081</v>
      </c>
      <c r="E15020" t="inlineStr">
        <is>
          <t>开服到现在没有天火，服装都买了，但是。。真的不吸引我去抽，准备把合成玉留给下一个限定池</t>
        </is>
      </c>
      <c r="F15020" t="n">
        <v>0</v>
      </c>
      <c r="G15020" t="inlineStr">
        <is>
          <t>0</t>
        </is>
      </c>
      <c r="H15020" t="inlineStr">
        <is>
          <t>2021-08-18 15:48:42</t>
        </is>
      </c>
      <c r="I15020" t="n">
        <v>0</v>
      </c>
      <c r="J15020" t="inlineStr">
        <is>
          <t>安卓</t>
        </is>
      </c>
      <c r="K15020" t="inlineStr">
        <is>
          <t>65553458</t>
        </is>
      </c>
      <c r="L15020" t="inlineStr">
        <is>
          <t>男</t>
        </is>
      </c>
      <c r="M15020" t="inlineStr">
        <is>
          <t>诸君，我喜欢萝莉～</t>
        </is>
      </c>
      <c r="N15020" t="n">
        <v>5</v>
      </c>
      <c r="O15020" t="inlineStr">
        <is>
          <t>年度大会员</t>
        </is>
      </c>
      <c r="P15020" t="inlineStr">
        <is>
          <t>星座系列：射手座</t>
        </is>
      </c>
      <c r="Q15020" t="inlineStr">
        <is>
          <t>星座系列：射手座</t>
        </is>
      </c>
    </row>
    <row r="15021">
      <c r="A15021" t="inlineStr">
        <is>
          <t>161775300</t>
        </is>
      </c>
      <c r="B15021" t="inlineStr">
        <is>
          <t>5191861238</t>
        </is>
      </c>
      <c r="C15021" t="inlineStr">
        <is>
          <t>一般屑屑人</t>
        </is>
      </c>
      <c r="D15021" t="n">
        <v>-1</v>
      </c>
      <c r="E15021" t="inlineStr">
        <is>
          <t>我全都要[傲娇]</t>
        </is>
      </c>
      <c r="F15021" t="n">
        <v>0</v>
      </c>
      <c r="G15021" t="inlineStr">
        <is>
          <t>5191861238</t>
        </is>
      </c>
      <c r="H15021" t="inlineStr">
        <is>
          <t>2021-08-18 15:48:41</t>
        </is>
      </c>
      <c r="I15021" t="n">
        <v>0</v>
      </c>
      <c r="J15021" t="inlineStr">
        <is>
          <t>未知</t>
        </is>
      </c>
      <c r="K15021" t="inlineStr">
        <is>
          <t>673988160</t>
        </is>
      </c>
      <c r="L15021" t="inlineStr">
        <is>
          <t>保密</t>
        </is>
      </c>
      <c r="M15021" t="inlineStr"/>
      <c r="N15021" t="n">
        <v>4</v>
      </c>
      <c r="O15021" t="inlineStr">
        <is>
          <t>大会员</t>
        </is>
      </c>
      <c r="P15021" t="inlineStr"/>
      <c r="Q15021" t="inlineStr"/>
    </row>
    <row r="15022">
      <c r="A15022" t="inlineStr">
        <is>
          <t>161775300</t>
        </is>
      </c>
      <c r="B15022" t="inlineStr">
        <is>
          <t>5191866108</t>
        </is>
      </c>
      <c r="C15022" t="inlineStr">
        <is>
          <t>技巧概要_卷三</t>
        </is>
      </c>
      <c r="D15022" t="n">
        <v>2080</v>
      </c>
      <c r="E15022" t="inlineStr">
        <is>
          <t>粥门[保佑]</t>
        </is>
      </c>
      <c r="F15022" t="n">
        <v>0</v>
      </c>
      <c r="G15022" t="inlineStr">
        <is>
          <t>0</t>
        </is>
      </c>
      <c r="H15022" t="inlineStr">
        <is>
          <t>2021-08-18 15:48:40</t>
        </is>
      </c>
      <c r="I15022" t="n">
        <v>2</v>
      </c>
      <c r="J15022" t="inlineStr">
        <is>
          <t>安卓</t>
        </is>
      </c>
      <c r="K15022" t="inlineStr">
        <is>
          <t>307044527</t>
        </is>
      </c>
      <c r="L15022" t="inlineStr">
        <is>
          <t>保密</t>
        </is>
      </c>
      <c r="M15022" t="inlineStr">
        <is>
          <t>记录了一些奇怪的知识，有助于干员进阶技能</t>
        </is>
      </c>
      <c r="N15022" t="n">
        <v>5</v>
      </c>
      <c r="O15022" t="inlineStr">
        <is>
          <t>大会员</t>
        </is>
      </c>
      <c r="P15022" t="inlineStr">
        <is>
          <t>2021拜年纪</t>
        </is>
      </c>
      <c r="Q15022" t="inlineStr">
        <is>
          <t>2021拜年纪</t>
        </is>
      </c>
    </row>
    <row r="15023">
      <c r="A15023" t="inlineStr">
        <is>
          <t>161775300</t>
        </is>
      </c>
      <c r="B15023" t="inlineStr">
        <is>
          <t>5191866043</t>
        </is>
      </c>
      <c r="C15023" t="inlineStr">
        <is>
          <t>ご飯是菜</t>
        </is>
      </c>
      <c r="D15023" t="n">
        <v>2079</v>
      </c>
      <c r="E15023" t="inlineStr">
        <is>
          <t>💃💃💃💃💃[给心心][给心心][给心心]</t>
        </is>
      </c>
      <c r="F15023" t="n">
        <v>0</v>
      </c>
      <c r="G15023" t="inlineStr">
        <is>
          <t>0</t>
        </is>
      </c>
      <c r="H15023" t="inlineStr">
        <is>
          <t>2021-08-18 15:48:39</t>
        </is>
      </c>
      <c r="I15023" t="n">
        <v>1</v>
      </c>
      <c r="J15023" t="inlineStr">
        <is>
          <t>安卓</t>
        </is>
      </c>
      <c r="K15023" t="inlineStr">
        <is>
          <t>33295984</t>
        </is>
      </c>
      <c r="L15023" t="inlineStr">
        <is>
          <t>男</t>
        </is>
      </c>
      <c r="M15023" t="inlineStr">
        <is>
          <t>人活着就是为了小忍！</t>
        </is>
      </c>
      <c r="N15023" t="n">
        <v>5</v>
      </c>
      <c r="O15023" t="inlineStr">
        <is>
          <t>大会员</t>
        </is>
      </c>
      <c r="P15023" t="inlineStr"/>
      <c r="Q15023" t="inlineStr"/>
    </row>
    <row r="15024">
      <c r="A15024" t="inlineStr">
        <is>
          <t>161775300</t>
        </is>
      </c>
      <c r="B15024" t="inlineStr">
        <is>
          <t>5191866033</t>
        </is>
      </c>
      <c r="C15024" t="inlineStr">
        <is>
          <t>R肉包子</t>
        </is>
      </c>
      <c r="D15024" t="n">
        <v>2078</v>
      </c>
      <c r="E15024" t="inlineStr">
        <is>
          <t>5星想要卡夫卡，但是其他那俩有了，要不要赌？还有我轮换池垫了40抽了[翻白眼]</t>
        </is>
      </c>
      <c r="F15024" t="n">
        <v>0</v>
      </c>
      <c r="G15024" t="inlineStr">
        <is>
          <t>0</t>
        </is>
      </c>
      <c r="H15024" t="inlineStr">
        <is>
          <t>2021-08-18 15:48:39</t>
        </is>
      </c>
      <c r="I15024" t="n">
        <v>0</v>
      </c>
      <c r="J15024" t="inlineStr">
        <is>
          <t>安卓</t>
        </is>
      </c>
      <c r="K15024" t="inlineStr">
        <is>
          <t>1869246690</t>
        </is>
      </c>
      <c r="L15024" t="inlineStr">
        <is>
          <t>保密</t>
        </is>
      </c>
      <c r="M15024" t="inlineStr"/>
      <c r="N15024" t="n">
        <v>3</v>
      </c>
      <c r="O15024" t="inlineStr">
        <is>
          <t>大会员</t>
        </is>
      </c>
      <c r="P15024" t="inlineStr"/>
      <c r="Q15024" t="inlineStr"/>
    </row>
    <row r="15025">
      <c r="A15025" t="inlineStr">
        <is>
          <t>161775300</t>
        </is>
      </c>
      <c r="B15025" t="inlineStr">
        <is>
          <t>5191866064</t>
        </is>
      </c>
      <c r="C15025" t="inlineStr">
        <is>
          <t>黒乃胡梦</t>
        </is>
      </c>
      <c r="D15025" t="n">
        <v>-1</v>
      </c>
      <c r="E15025" t="inlineStr">
        <is>
          <t>如果提合理意见有用，还要前三点干什么</t>
        </is>
      </c>
      <c r="F15025" t="n">
        <v>0</v>
      </c>
      <c r="G15025" t="inlineStr">
        <is>
          <t>5191866064</t>
        </is>
      </c>
      <c r="H15025" t="inlineStr">
        <is>
          <t>2021-08-18 15:48:39</t>
        </is>
      </c>
      <c r="I15025" t="n">
        <v>13</v>
      </c>
      <c r="J15025" t="inlineStr">
        <is>
          <t>未知</t>
        </is>
      </c>
      <c r="K15025" t="inlineStr">
        <is>
          <t>294701698</t>
        </is>
      </c>
      <c r="L15025" t="inlineStr">
        <is>
          <t>保密</t>
        </is>
      </c>
      <c r="M15025" t="inlineStr">
        <is>
          <t>笔尖划过纸张，银河为之闪烁</t>
        </is>
      </c>
      <c r="N15025" t="n">
        <v>5</v>
      </c>
      <c r="O15025" t="inlineStr">
        <is>
          <t>大会员</t>
        </is>
      </c>
      <c r="P15025" t="inlineStr"/>
      <c r="Q15025" t="inlineStr"/>
    </row>
    <row r="15026">
      <c r="A15026" t="inlineStr">
        <is>
          <t>161775300</t>
        </is>
      </c>
      <c r="B15026" t="inlineStr">
        <is>
          <t>5191866041</t>
        </is>
      </c>
      <c r="C15026" t="inlineStr">
        <is>
          <t>微风停在窗外</t>
        </is>
      </c>
      <c r="D15026" t="n">
        <v>-1</v>
      </c>
      <c r="E15026" t="inlineStr">
        <is>
          <t>回复 @圣诞岛怪盗 :我知道，我说楼里的那个人</t>
        </is>
      </c>
      <c r="F15026" t="n">
        <v>0</v>
      </c>
      <c r="G15026" t="inlineStr">
        <is>
          <t>5191845249</t>
        </is>
      </c>
      <c r="H15026" t="inlineStr">
        <is>
          <t>2021-08-18 15:48:39</t>
        </is>
      </c>
      <c r="I15026" t="n">
        <v>2</v>
      </c>
      <c r="J15026" t="inlineStr">
        <is>
          <t>安卓</t>
        </is>
      </c>
      <c r="K15026" t="inlineStr">
        <is>
          <t>161707200</t>
        </is>
      </c>
      <c r="L15026" t="inlineStr">
        <is>
          <t>女</t>
        </is>
      </c>
      <c r="M15026" t="inlineStr"/>
      <c r="N15026" t="n">
        <v>5</v>
      </c>
      <c r="O15026" t="inlineStr">
        <is>
          <t>大会员</t>
        </is>
      </c>
      <c r="P15026" t="inlineStr">
        <is>
          <t>原神</t>
        </is>
      </c>
      <c r="Q15026" t="inlineStr">
        <is>
          <t>原神</t>
        </is>
      </c>
    </row>
    <row r="15027">
      <c r="A15027" t="inlineStr">
        <is>
          <t>161775300</t>
        </is>
      </c>
      <c r="B15027" t="inlineStr">
        <is>
          <t>5191861134</t>
        </is>
      </c>
      <c r="C15027" t="inlineStr">
        <is>
          <t>睡眠不足的帕哈</t>
        </is>
      </c>
      <c r="D15027" t="n">
        <v>2077</v>
      </c>
      <c r="E15027" t="inlineStr">
        <is>
          <t>现在，我们的布局天衣无缝[doge]</t>
        </is>
      </c>
      <c r="F15027" t="n">
        <v>0</v>
      </c>
      <c r="G15027" t="inlineStr">
        <is>
          <t>0</t>
        </is>
      </c>
      <c r="H15027" t="inlineStr">
        <is>
          <t>2021-08-18 15:48:38</t>
        </is>
      </c>
      <c r="I15027" t="n">
        <v>0</v>
      </c>
      <c r="J15027" t="inlineStr">
        <is>
          <t>苹果</t>
        </is>
      </c>
      <c r="K15027" t="inlineStr">
        <is>
          <t>179141441</t>
        </is>
      </c>
      <c r="L15027" t="inlineStr">
        <is>
          <t>男</t>
        </is>
      </c>
      <c r="M15027" t="inlineStr">
        <is>
          <t>举世皆清我独浊，众人皆醒我独醉</t>
        </is>
      </c>
      <c r="N15027" t="n">
        <v>5</v>
      </c>
      <c r="O15027" t="inlineStr">
        <is>
          <t>大会员</t>
        </is>
      </c>
      <c r="P15027" t="inlineStr">
        <is>
          <t>明日方舟音律系列</t>
        </is>
      </c>
      <c r="Q15027" t="inlineStr">
        <is>
          <t>明日方舟音律系列</t>
        </is>
      </c>
    </row>
    <row r="15028">
      <c r="A15028" t="inlineStr">
        <is>
          <t>161775300</t>
        </is>
      </c>
      <c r="B15028" t="inlineStr">
        <is>
          <t>5191861124</t>
        </is>
      </c>
      <c r="C15028" t="inlineStr">
        <is>
          <t>自恋的灰の魔女</t>
        </is>
      </c>
      <c r="D15028" t="n">
        <v>2076</v>
      </c>
      <c r="E15028" t="inlineStr">
        <is>
          <t>哈哈哈哈哈哈哈哈哈我出异客了哈哈哈，给他升一级算👴🏻输</t>
        </is>
      </c>
      <c r="F15028" t="n">
        <v>1</v>
      </c>
      <c r="G15028" t="inlineStr">
        <is>
          <t>0</t>
        </is>
      </c>
      <c r="H15028" t="inlineStr">
        <is>
          <t>2021-08-18 15:48:38</t>
        </is>
      </c>
      <c r="I15028" t="n">
        <v>1</v>
      </c>
      <c r="J15028" t="inlineStr">
        <is>
          <t>安卓</t>
        </is>
      </c>
      <c r="K15028" t="inlineStr">
        <is>
          <t>510273839</t>
        </is>
      </c>
      <c r="L15028" t="inlineStr">
        <is>
          <t>保密</t>
        </is>
      </c>
      <c r="M15028" t="inlineStr">
        <is>
          <t>私はとても好奇心があって</t>
        </is>
      </c>
      <c r="N15028" t="n">
        <v>4</v>
      </c>
      <c r="O15028" t="inlineStr">
        <is>
          <t>年度大会员</t>
        </is>
      </c>
      <c r="P15028" t="inlineStr">
        <is>
          <t>citrus</t>
        </is>
      </c>
      <c r="Q15028" t="inlineStr">
        <is>
          <t>2021拜年纪</t>
        </is>
      </c>
    </row>
    <row r="15029">
      <c r="A15029" t="inlineStr">
        <is>
          <t>161775300</t>
        </is>
      </c>
      <c r="B15029" t="inlineStr">
        <is>
          <t>5191861110</t>
        </is>
      </c>
      <c r="C15029" t="inlineStr">
        <is>
          <t>MTX漫</t>
        </is>
      </c>
      <c r="D15029" t="n">
        <v>-1</v>
      </c>
      <c r="E15029" t="inlineStr">
        <is>
          <t>回复 @拂过世俗 :两年了，就一个一键领取？</t>
        </is>
      </c>
      <c r="F15029" t="n">
        <v>0</v>
      </c>
      <c r="G15029" t="inlineStr">
        <is>
          <t>5191663813</t>
        </is>
      </c>
      <c r="H15029" t="inlineStr">
        <is>
          <t>2021-08-18 15:48:38</t>
        </is>
      </c>
      <c r="I15029" t="n">
        <v>2</v>
      </c>
      <c r="J15029" t="inlineStr">
        <is>
          <t>未知</t>
        </is>
      </c>
      <c r="K15029" t="inlineStr">
        <is>
          <t>301883319</t>
        </is>
      </c>
      <c r="L15029" t="inlineStr">
        <is>
          <t>保密</t>
        </is>
      </c>
      <c r="M15029" t="inlineStr"/>
      <c r="N15029" t="n">
        <v>5</v>
      </c>
      <c r="O15029" t="inlineStr">
        <is>
          <t>大会员</t>
        </is>
      </c>
      <c r="P15029" t="inlineStr">
        <is>
          <t>大理寺日志</t>
        </is>
      </c>
      <c r="Q15029" t="inlineStr"/>
    </row>
    <row r="15030">
      <c r="A15030" t="inlineStr">
        <is>
          <t>161775300</t>
        </is>
      </c>
      <c r="B15030" t="inlineStr">
        <is>
          <t>5191861082</t>
        </is>
      </c>
      <c r="C15030" t="inlineStr">
        <is>
          <t>狂龙紫雷</t>
        </is>
      </c>
      <c r="D15030" t="n">
        <v>-1</v>
      </c>
      <c r="E15030" t="inlineStr">
        <is>
          <t>回复 @拂过世俗 :改了两年一键领取，技术性突破了属于是[呲牙]</t>
        </is>
      </c>
      <c r="F15030" t="n">
        <v>0</v>
      </c>
      <c r="G15030" t="inlineStr">
        <is>
          <t>5191663813</t>
        </is>
      </c>
      <c r="H15030" t="inlineStr">
        <is>
          <t>2021-08-18 15:48:37</t>
        </is>
      </c>
      <c r="I15030" t="n">
        <v>10</v>
      </c>
      <c r="J15030" t="inlineStr">
        <is>
          <t>未知</t>
        </is>
      </c>
      <c r="K15030" t="inlineStr">
        <is>
          <t>32852491</t>
        </is>
      </c>
      <c r="L15030" t="inlineStr">
        <is>
          <t>男</t>
        </is>
      </c>
      <c r="M15030" t="inlineStr">
        <is>
          <t>一个自己做视频的菜鸡，如果你能喜欢，我的荣幸</t>
        </is>
      </c>
      <c r="N15030" t="n">
        <v>5</v>
      </c>
      <c r="O15030" t="inlineStr">
        <is>
          <t>年度大会员</t>
        </is>
      </c>
      <c r="P15030" t="inlineStr"/>
      <c r="Q15030" t="inlineStr"/>
    </row>
    <row r="15031">
      <c r="A15031" t="inlineStr">
        <is>
          <t>161775300</t>
        </is>
      </c>
      <c r="B15031" t="inlineStr">
        <is>
          <t>5191865958</t>
        </is>
      </c>
      <c r="C15031" t="inlineStr">
        <is>
          <t>绮梦徒留</t>
        </is>
      </c>
      <c r="D15031" t="n">
        <v>-1</v>
      </c>
      <c r="E15031" t="inlineStr">
        <is>
          <t>回复 @浮猫KukoNeko :用收费限制改名也算是提高了改名的严肃性？我也想不通</t>
        </is>
      </c>
      <c r="F15031" t="n">
        <v>0</v>
      </c>
      <c r="G15031" t="inlineStr">
        <is>
          <t>5191565545</t>
        </is>
      </c>
      <c r="H15031" t="inlineStr">
        <is>
          <t>2021-08-18 15:48:36</t>
        </is>
      </c>
      <c r="I15031" t="n">
        <v>1</v>
      </c>
      <c r="J15031" t="inlineStr">
        <is>
          <t>安卓</t>
        </is>
      </c>
      <c r="K15031" t="inlineStr">
        <is>
          <t>8343832</t>
        </is>
      </c>
      <c r="L15031" t="inlineStr">
        <is>
          <t>男</t>
        </is>
      </c>
      <c r="M15031" t="inlineStr"/>
      <c r="N15031" t="n">
        <v>6</v>
      </c>
      <c r="O15031" t="inlineStr">
        <is>
          <t>年度大会员</t>
        </is>
      </c>
      <c r="P15031" t="inlineStr">
        <is>
          <t>原神</t>
        </is>
      </c>
      <c r="Q15031" t="inlineStr">
        <is>
          <t>Kizuna AI</t>
        </is>
      </c>
    </row>
    <row r="15032">
      <c r="A15032" t="inlineStr">
        <is>
          <t>161775300</t>
        </is>
      </c>
      <c r="B15032" t="inlineStr">
        <is>
          <t>5191865879</t>
        </is>
      </c>
      <c r="C15032" t="inlineStr">
        <is>
          <t>神楽阿库娅_Official</t>
        </is>
      </c>
      <c r="D15032" t="n">
        <v>-1</v>
      </c>
      <c r="E15032" t="inlineStr">
        <is>
          <t>回复 @肉改部小天使 :确实</t>
        </is>
      </c>
      <c r="F15032" t="n">
        <v>0</v>
      </c>
      <c r="G15032" t="inlineStr">
        <is>
          <t>5191834630</t>
        </is>
      </c>
      <c r="H15032" t="inlineStr">
        <is>
          <t>2021-08-18 15:48:35</t>
        </is>
      </c>
      <c r="I15032" t="n">
        <v>0</v>
      </c>
      <c r="J15032" t="inlineStr">
        <is>
          <t>未知</t>
        </is>
      </c>
      <c r="K15032" t="inlineStr">
        <is>
          <t>470711249</t>
        </is>
      </c>
      <c r="L15032" t="inlineStr">
        <is>
          <t>女</t>
        </is>
      </c>
      <c r="M15032" t="inlineStr">
        <is>
          <t>我是一个只会说meaqua贴贴的zz​</t>
        </is>
      </c>
      <c r="N15032" t="n">
        <v>4</v>
      </c>
      <c r="O15032" t="inlineStr">
        <is>
          <t>大会员</t>
        </is>
      </c>
      <c r="P15032" t="inlineStr">
        <is>
          <t>洛天依9th生日纪念</t>
        </is>
      </c>
      <c r="Q15032" t="inlineStr">
        <is>
          <t>洛天依9th生日纪念</t>
        </is>
      </c>
    </row>
    <row r="15033">
      <c r="A15033" t="inlineStr">
        <is>
          <t>161775300</t>
        </is>
      </c>
      <c r="B15033" t="inlineStr">
        <is>
          <t>5191856343</t>
        </is>
      </c>
      <c r="C15033" t="inlineStr">
        <is>
          <t>云锦同学</t>
        </is>
      </c>
      <c r="D15033" t="n">
        <v>-1</v>
      </c>
      <c r="E15033" t="inlineStr">
        <is>
          <t>可以不看[给心心]我记得这是入站礼仪</t>
        </is>
      </c>
      <c r="F15033" t="n">
        <v>0</v>
      </c>
      <c r="G15033" t="inlineStr">
        <is>
          <t>5191856343</t>
        </is>
      </c>
      <c r="H15033" t="inlineStr">
        <is>
          <t>2021-08-18 15:48:35</t>
        </is>
      </c>
      <c r="I15033" t="n">
        <v>3</v>
      </c>
      <c r="J15033" t="inlineStr">
        <is>
          <t>未知</t>
        </is>
      </c>
      <c r="K15033" t="inlineStr">
        <is>
          <t>38089455</t>
        </is>
      </c>
      <c r="L15033" t="inlineStr">
        <is>
          <t>男</t>
        </is>
      </c>
      <c r="M15033" t="inlineStr">
        <is>
          <t xml:space="preserve">心之所向，剑之所指。心动，则剑动。 </t>
        </is>
      </c>
      <c r="N15033" t="n">
        <v>6</v>
      </c>
      <c r="O15033" t="inlineStr">
        <is>
          <t>年度大会员</t>
        </is>
      </c>
      <c r="P15033" t="inlineStr">
        <is>
          <t>赫奇帕奇</t>
        </is>
      </c>
      <c r="Q15033" t="inlineStr">
        <is>
          <t>明日方舟音律系列</t>
        </is>
      </c>
    </row>
    <row r="15034">
      <c r="A15034" t="inlineStr">
        <is>
          <t>161775300</t>
        </is>
      </c>
      <c r="B15034" t="inlineStr">
        <is>
          <t>5191860966</t>
        </is>
      </c>
      <c r="C15034" t="inlineStr">
        <is>
          <t>二十七号沙雕网友</t>
        </is>
      </c>
      <c r="D15034" t="n">
        <v>-1</v>
      </c>
      <c r="E15034" t="inlineStr">
        <is>
          <t>冲是指PVP吗？</t>
        </is>
      </c>
      <c r="F15034" t="n">
        <v>0</v>
      </c>
      <c r="G15034" t="inlineStr">
        <is>
          <t>5191860966</t>
        </is>
      </c>
      <c r="H15034" t="inlineStr">
        <is>
          <t>2021-08-18 15:48:33</t>
        </is>
      </c>
      <c r="I15034" t="n">
        <v>0</v>
      </c>
      <c r="J15034" t="inlineStr">
        <is>
          <t>安卓</t>
        </is>
      </c>
      <c r="K15034" t="inlineStr">
        <is>
          <t>293306233</t>
        </is>
      </c>
      <c r="L15034" t="inlineStr">
        <is>
          <t>男</t>
        </is>
      </c>
      <c r="M15034" t="inlineStr">
        <is>
          <t>各位加大力度冲，不够劲儿，根本不够劲儿。
多整点好活让大伙乐呵乐呵哈哈哈</t>
        </is>
      </c>
      <c r="N15034" t="n">
        <v>5</v>
      </c>
      <c r="O15034" t="inlineStr">
        <is>
          <t>大会员</t>
        </is>
      </c>
      <c r="P15034" t="inlineStr"/>
      <c r="Q15034" t="inlineStr"/>
    </row>
    <row r="15035">
      <c r="A15035" t="inlineStr">
        <is>
          <t>161775300</t>
        </is>
      </c>
      <c r="B15035" t="inlineStr">
        <is>
          <t>5191865761</t>
        </is>
      </c>
      <c r="C15035" t="inlineStr">
        <is>
          <t>黑老九</t>
        </is>
      </c>
      <c r="D15035" t="n">
        <v>2073</v>
      </c>
      <c r="E15035" t="inlineStr">
        <is>
          <t>批v批游戏真好玩捏[给心心]</t>
        </is>
      </c>
      <c r="F15035" t="n">
        <v>0</v>
      </c>
      <c r="G15035" t="inlineStr">
        <is>
          <t>0</t>
        </is>
      </c>
      <c r="H15035" t="inlineStr">
        <is>
          <t>2021-08-18 15:48:31</t>
        </is>
      </c>
      <c r="I15035" t="n">
        <v>1</v>
      </c>
      <c r="J15035" t="inlineStr">
        <is>
          <t>安卓</t>
        </is>
      </c>
      <c r="K15035" t="inlineStr">
        <is>
          <t>151369956</t>
        </is>
      </c>
      <c r="L15035" t="inlineStr">
        <is>
          <t>男</t>
        </is>
      </c>
      <c r="M15035" t="inlineStr">
        <is>
          <t>有志（臭）同（味）道（相）合（投）的小伙伴加个Q吖(≧∇≦)/
2017837182</t>
        </is>
      </c>
      <c r="N15035" t="n">
        <v>5</v>
      </c>
      <c r="O15035" t="inlineStr">
        <is>
          <t>大会员</t>
        </is>
      </c>
      <c r="P15035" t="inlineStr"/>
      <c r="Q15035" t="inlineStr"/>
    </row>
    <row r="15036">
      <c r="A15036" t="inlineStr">
        <is>
          <t>161775300</t>
        </is>
      </c>
      <c r="B15036" t="inlineStr">
        <is>
          <t>5191856182</t>
        </is>
      </c>
      <c r="C15036" t="inlineStr">
        <is>
          <t>雾崎-拉普兰德</t>
        </is>
      </c>
      <c r="D15036" t="n">
        <v>-1</v>
      </c>
      <c r="E15036" t="inlineStr">
        <is>
          <t>合理建议吗“复制粘贴有意思吗”“刷屏的一定是水军”“喂不饱的狼”</t>
        </is>
      </c>
      <c r="F15036" t="n">
        <v>0</v>
      </c>
      <c r="G15036" t="inlineStr">
        <is>
          <t>5191856182</t>
        </is>
      </c>
      <c r="H15036" t="inlineStr">
        <is>
          <t>2021-08-18 15:48:30</t>
        </is>
      </c>
      <c r="I15036" t="n">
        <v>95</v>
      </c>
      <c r="J15036" t="inlineStr">
        <is>
          <t>未知</t>
        </is>
      </c>
      <c r="K15036" t="inlineStr">
        <is>
          <t>313138459</t>
        </is>
      </c>
      <c r="L15036" t="inlineStr">
        <is>
          <t>保密</t>
        </is>
      </c>
      <c r="M15036" t="inlineStr">
        <is>
          <t>人心若是烧没了，修好一座破庙又有什么用​</t>
        </is>
      </c>
      <c r="N15036" t="n">
        <v>5</v>
      </c>
      <c r="O15036" t="inlineStr">
        <is>
          <t>年度大会员</t>
        </is>
      </c>
      <c r="P15036" t="inlineStr">
        <is>
          <t>明日方舟音律系列</t>
        </is>
      </c>
      <c r="Q15036" t="inlineStr">
        <is>
          <t>明日方舟音律系列</t>
        </is>
      </c>
    </row>
    <row r="15037">
      <c r="A15037" t="inlineStr">
        <is>
          <t>161775300</t>
        </is>
      </c>
      <c r="B15037" t="inlineStr">
        <is>
          <t>5191856181</t>
        </is>
      </c>
      <c r="C15037" t="inlineStr">
        <is>
          <t>bili_399350183</t>
        </is>
      </c>
      <c r="D15037" t="n">
        <v>-1</v>
      </c>
      <c r="E15037" t="inlineStr">
        <is>
          <t>立绘等于原则性问题，而井不算，强奥</t>
        </is>
      </c>
      <c r="F15037" t="n">
        <v>0</v>
      </c>
      <c r="G15037" t="inlineStr">
        <is>
          <t>5191856181</t>
        </is>
      </c>
      <c r="H15037" t="inlineStr">
        <is>
          <t>2021-08-18 15:48:30</t>
        </is>
      </c>
      <c r="I15037" t="n">
        <v>3</v>
      </c>
      <c r="J15037" t="inlineStr">
        <is>
          <t>未知</t>
        </is>
      </c>
      <c r="K15037" t="inlineStr">
        <is>
          <t>399350183</t>
        </is>
      </c>
      <c r="L15037" t="inlineStr">
        <is>
          <t>男</t>
        </is>
      </c>
      <c r="M15037" t="inlineStr">
        <is>
          <t>博丽灵梦赛高</t>
        </is>
      </c>
      <c r="N15037" t="n">
        <v>5</v>
      </c>
      <c r="O15037" t="inlineStr">
        <is>
          <t>大会员</t>
        </is>
      </c>
      <c r="P15037" t="inlineStr"/>
      <c r="Q15037" t="inlineStr"/>
    </row>
    <row r="15038">
      <c r="A15038" t="inlineStr">
        <is>
          <t>161775300</t>
        </is>
      </c>
      <c r="B15038" t="inlineStr">
        <is>
          <t>5191856176</t>
        </is>
      </c>
      <c r="C15038" t="inlineStr">
        <is>
          <t>小铊</t>
        </is>
      </c>
      <c r="D15038" t="n">
        <v>-1</v>
      </c>
      <c r="E15038" t="inlineStr">
        <is>
          <t>我厨魔怔人</t>
        </is>
      </c>
      <c r="F15038" t="n">
        <v>0</v>
      </c>
      <c r="G15038" t="inlineStr">
        <is>
          <t>5191856176</t>
        </is>
      </c>
      <c r="H15038" t="inlineStr">
        <is>
          <t>2021-08-18 15:48:30</t>
        </is>
      </c>
      <c r="I15038" t="n">
        <v>0</v>
      </c>
      <c r="J15038" t="inlineStr">
        <is>
          <t>未知</t>
        </is>
      </c>
      <c r="K15038" t="inlineStr">
        <is>
          <t>499714</t>
        </is>
      </c>
      <c r="L15038" t="inlineStr">
        <is>
          <t>保密</t>
        </is>
      </c>
      <c r="M15038" t="inlineStr">
        <is>
          <t>带着保龄球上火星</t>
        </is>
      </c>
      <c r="N15038" t="n">
        <v>5</v>
      </c>
      <c r="O15038" t="inlineStr">
        <is>
          <t>年度大会员</t>
        </is>
      </c>
      <c r="P15038" t="inlineStr"/>
      <c r="Q15038" t="inlineStr"/>
    </row>
    <row r="15039">
      <c r="A15039" t="inlineStr">
        <is>
          <t>161775300</t>
        </is>
      </c>
      <c r="B15039" t="inlineStr">
        <is>
          <t>5191856115</t>
        </is>
      </c>
      <c r="C15039" t="inlineStr">
        <is>
          <t>Kuhang孤行</t>
        </is>
      </c>
      <c r="D15039" t="n">
        <v>2072</v>
      </c>
      <c r="E1503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039" t="n">
        <v>0</v>
      </c>
      <c r="G15039" t="inlineStr">
        <is>
          <t>0</t>
        </is>
      </c>
      <c r="H15039" t="inlineStr">
        <is>
          <t>2021-08-18 15:48:29</t>
        </is>
      </c>
      <c r="I15039" t="n">
        <v>2</v>
      </c>
      <c r="J15039" t="inlineStr">
        <is>
          <t>网页</t>
        </is>
      </c>
      <c r="K15039" t="inlineStr">
        <is>
          <t>351771624</t>
        </is>
      </c>
      <c r="L15039" t="inlineStr">
        <is>
          <t>男</t>
        </is>
      </c>
      <c r="M15039" t="inlineStr">
        <is>
          <t>空清独静，我亦随波望功赢；
如影随形，吾意畅快自孤行。</t>
        </is>
      </c>
      <c r="N15039" t="n">
        <v>3</v>
      </c>
      <c r="O15039" t="inlineStr">
        <is>
          <t>大会员</t>
        </is>
      </c>
      <c r="P15039" t="inlineStr"/>
      <c r="Q15039" t="inlineStr"/>
    </row>
    <row r="15040">
      <c r="A15040" t="inlineStr">
        <is>
          <t>161775300</t>
        </is>
      </c>
      <c r="B15040" t="inlineStr">
        <is>
          <t>5191856143</t>
        </is>
      </c>
      <c r="C15040" t="inlineStr">
        <is>
          <t>灰风Channel</t>
        </is>
      </c>
      <c r="D15040" t="n">
        <v>-1</v>
      </c>
      <c r="E15040" t="inlineStr">
        <is>
          <t>回复 @爅譱_ :我有上万个绿的[囧]</t>
        </is>
      </c>
      <c r="F15040" t="n">
        <v>0</v>
      </c>
      <c r="G15040" t="inlineStr">
        <is>
          <t>5191773914</t>
        </is>
      </c>
      <c r="H15040" t="inlineStr">
        <is>
          <t>2021-08-18 15:48:29</t>
        </is>
      </c>
      <c r="I15040" t="n">
        <v>0</v>
      </c>
      <c r="J15040" t="inlineStr">
        <is>
          <t>未知</t>
        </is>
      </c>
      <c r="K15040" t="inlineStr">
        <is>
          <t>452286396</t>
        </is>
      </c>
      <c r="L15040" t="inlineStr">
        <is>
          <t>保密</t>
        </is>
      </c>
      <c r="M15040" t="inlineStr">
        <is>
          <t>已毕业</t>
        </is>
      </c>
      <c r="N15040" t="n">
        <v>5</v>
      </c>
      <c r="O15040" t="inlineStr">
        <is>
          <t>大会员</t>
        </is>
      </c>
      <c r="P15040" t="inlineStr">
        <is>
          <t>洛天依·最美的夜</t>
        </is>
      </c>
      <c r="Q15040" t="inlineStr">
        <is>
          <t>洛天依·最美的夜</t>
        </is>
      </c>
    </row>
    <row r="15041">
      <c r="A15041" t="inlineStr">
        <is>
          <t>161775300</t>
        </is>
      </c>
      <c r="B15041" t="inlineStr">
        <is>
          <t>5191856123</t>
        </is>
      </c>
      <c r="C15041" t="inlineStr">
        <is>
          <t>纯牛奶emm</t>
        </is>
      </c>
      <c r="D15041" t="n">
        <v>-1</v>
      </c>
      <c r="E15041" t="inlineStr">
        <is>
          <t>我好奇，测试服玩家的建议当时也是想现在的评论区这样吗？</t>
        </is>
      </c>
      <c r="F15041" t="n">
        <v>0</v>
      </c>
      <c r="G15041" t="inlineStr">
        <is>
          <t>5191856123</t>
        </is>
      </c>
      <c r="H15041" t="inlineStr">
        <is>
          <t>2021-08-18 15:48:29</t>
        </is>
      </c>
      <c r="I15041" t="n">
        <v>2</v>
      </c>
      <c r="J15041" t="inlineStr">
        <is>
          <t>未知</t>
        </is>
      </c>
      <c r="K15041" t="inlineStr">
        <is>
          <t>289491615</t>
        </is>
      </c>
      <c r="L15041" t="inlineStr">
        <is>
          <t>男</t>
        </is>
      </c>
      <c r="M15041" t="inlineStr">
        <is>
          <t>咳咳咳→_→</t>
        </is>
      </c>
      <c r="N15041" t="n">
        <v>4</v>
      </c>
      <c r="O15041" t="inlineStr">
        <is>
          <t>大会员</t>
        </is>
      </c>
      <c r="P15041" t="inlineStr"/>
      <c r="Q15041" t="inlineStr"/>
    </row>
    <row r="15042">
      <c r="A15042" t="inlineStr">
        <is>
          <t>161775300</t>
        </is>
      </c>
      <c r="B15042" t="inlineStr">
        <is>
          <t>5191860768</t>
        </is>
      </c>
      <c r="C15042" t="inlineStr">
        <is>
          <t>高阶领主阿纳拉克</t>
        </is>
      </c>
      <c r="D15042" t="n">
        <v>-1</v>
      </c>
      <c r="E15042" t="inlineStr">
        <is>
          <t>回复 @肉改部小天使 :因为yj是装死到底了，怎么样短时间都不会有回复，yygq扣帽子败坏的所有人的心情，然而也撼动不了什么</t>
        </is>
      </c>
      <c r="F15042" t="n">
        <v>0</v>
      </c>
      <c r="G15042" t="inlineStr">
        <is>
          <t>5191834630</t>
        </is>
      </c>
      <c r="H15042" t="inlineStr">
        <is>
          <t>2021-08-18 15:48:28</t>
        </is>
      </c>
      <c r="I15042" t="n">
        <v>14</v>
      </c>
      <c r="J15042" t="inlineStr">
        <is>
          <t>未知</t>
        </is>
      </c>
      <c r="K15042" t="inlineStr">
        <is>
          <t>38498083</t>
        </is>
      </c>
      <c r="L15042" t="inlineStr">
        <is>
          <t>保密</t>
        </is>
      </c>
      <c r="M15042" t="inlineStr">
        <is>
          <t>这场小游戏玩的差不多了，我们收场吧</t>
        </is>
      </c>
      <c r="N15042" t="n">
        <v>6</v>
      </c>
      <c r="O15042" t="inlineStr">
        <is>
          <t>年度大会员</t>
        </is>
      </c>
      <c r="P15042" t="inlineStr">
        <is>
          <t>明日方舟</t>
        </is>
      </c>
      <c r="Q15042" t="inlineStr">
        <is>
          <t>明日方舟</t>
        </is>
      </c>
    </row>
    <row r="15043">
      <c r="A15043" t="inlineStr">
        <is>
          <t>161775300</t>
        </is>
      </c>
      <c r="B15043" t="inlineStr">
        <is>
          <t>5191856043</t>
        </is>
      </c>
      <c r="C15043" t="inlineStr">
        <is>
          <t>hdjduqha</t>
        </is>
      </c>
      <c r="D15043" t="n">
        <v>-1</v>
      </c>
      <c r="E15043" t="inlineStr">
        <is>
          <t>草异客这立绘，动作还有背景感觉像是下凡来的[笑哭]</t>
        </is>
      </c>
      <c r="F15043" t="n">
        <v>0</v>
      </c>
      <c r="G15043" t="inlineStr">
        <is>
          <t>5191856043</t>
        </is>
      </c>
      <c r="H15043" t="inlineStr">
        <is>
          <t>2021-08-18 15:48:27</t>
        </is>
      </c>
      <c r="I15043" t="n">
        <v>1</v>
      </c>
      <c r="J15043" t="inlineStr">
        <is>
          <t>未知</t>
        </is>
      </c>
      <c r="K15043" t="inlineStr">
        <is>
          <t>254581635</t>
        </is>
      </c>
      <c r="L15043" t="inlineStr">
        <is>
          <t>保密</t>
        </is>
      </c>
      <c r="M15043" t="inlineStr"/>
      <c r="N15043" t="n">
        <v>5</v>
      </c>
      <c r="O15043" t="inlineStr">
        <is>
          <t>大会员</t>
        </is>
      </c>
      <c r="P15043" t="inlineStr"/>
      <c r="Q15043" t="inlineStr"/>
    </row>
    <row r="15044">
      <c r="A15044" t="inlineStr">
        <is>
          <t>161775300</t>
        </is>
      </c>
      <c r="B15044" t="inlineStr">
        <is>
          <t>5191855987</t>
        </is>
      </c>
      <c r="C15044" t="inlineStr">
        <is>
          <t>无奈的白羊座</t>
        </is>
      </c>
      <c r="D15044" t="n">
        <v>-1</v>
      </c>
      <c r="E15044" t="inlineStr">
        <is>
          <t>回复 @拂过世俗 :那问题来了，我为什么非要只抽限定池？该有的强度的干员我不抽吗？你知道为什么这次降井要求那么严重吗？难道不是因为这个水陈太强了吗？但凡体验过拿水陈过夏活都知道，这就是个水陈体验图。很多人都强调了无数次了，限定可以强，但绝对不能太强
更何况这玩意是空降的唉，空降的！谁都没有必定准备，难道这玩意不是为了圈钱而出吗？
如果不是为了圈钱而出的话，那早就给你提醒了，好吧？</t>
        </is>
      </c>
      <c r="F15044" t="n">
        <v>0</v>
      </c>
      <c r="G15044" t="inlineStr">
        <is>
          <t>5191663813</t>
        </is>
      </c>
      <c r="H15044" t="inlineStr">
        <is>
          <t>2021-08-18 15:48:25</t>
        </is>
      </c>
      <c r="I15044" t="n">
        <v>18</v>
      </c>
      <c r="J15044" t="inlineStr">
        <is>
          <t>未知</t>
        </is>
      </c>
      <c r="K15044" t="inlineStr">
        <is>
          <t>485086252</t>
        </is>
      </c>
      <c r="L15044" t="inlineStr">
        <is>
          <t>保密</t>
        </is>
      </c>
      <c r="M15044" t="inlineStr"/>
      <c r="N15044" t="n">
        <v>4</v>
      </c>
      <c r="O15044" t="inlineStr">
        <is>
          <t>年度大会员</t>
        </is>
      </c>
      <c r="P15044" t="inlineStr">
        <is>
          <t>雪未来</t>
        </is>
      </c>
      <c r="Q15044" t="inlineStr">
        <is>
          <t>雪未来</t>
        </is>
      </c>
    </row>
    <row r="15045">
      <c r="A15045" t="inlineStr">
        <is>
          <t>161775300</t>
        </is>
      </c>
      <c r="B15045" t="inlineStr">
        <is>
          <t>5191860629</t>
        </is>
      </c>
      <c r="C15045" t="inlineStr">
        <is>
          <t>仙选醋醋吃花生</t>
        </is>
      </c>
      <c r="D15045" t="n">
        <v>2071</v>
      </c>
      <c r="E15045" t="inlineStr">
        <is>
          <t>昨天瞟了一眼常驻池顺序，寻思这次不是夜莺就是闪灵进店，结果是闪灵，所以能不能快点把夜莺也进个店。</t>
        </is>
      </c>
      <c r="F15045" t="n">
        <v>0</v>
      </c>
      <c r="G15045" t="inlineStr">
        <is>
          <t>0</t>
        </is>
      </c>
      <c r="H15045" t="inlineStr">
        <is>
          <t>2021-08-18 15:48:24</t>
        </is>
      </c>
      <c r="I15045" t="n">
        <v>0</v>
      </c>
      <c r="J15045" t="inlineStr">
        <is>
          <t>网页</t>
        </is>
      </c>
      <c r="K15045" t="inlineStr">
        <is>
          <t>24451715</t>
        </is>
      </c>
      <c r="L15045" t="inlineStr">
        <is>
          <t>保密</t>
        </is>
      </c>
      <c r="M15045" t="inlineStr"/>
      <c r="N15045" t="n">
        <v>6</v>
      </c>
      <c r="O15045" t="inlineStr">
        <is>
          <t>年度大会员</t>
        </is>
      </c>
      <c r="P15045" t="inlineStr">
        <is>
          <t>碧蓝之海</t>
        </is>
      </c>
      <c r="Q15045" t="inlineStr"/>
    </row>
    <row r="15046">
      <c r="A15046" t="inlineStr">
        <is>
          <t>161775300</t>
        </is>
      </c>
      <c r="B15046" t="inlineStr">
        <is>
          <t>5191855796</t>
        </is>
      </c>
      <c r="C15046" t="inlineStr">
        <is>
          <t>梦筱月</t>
        </is>
      </c>
      <c r="D15046" t="n">
        <v>2070</v>
      </c>
      <c r="E15046" t="inlineStr">
        <is>
          <t>[藏狐]感谢各位玩家对明日方舟的大力支持非常感谢</t>
        </is>
      </c>
      <c r="F15046" t="n">
        <v>0</v>
      </c>
      <c r="G15046" t="inlineStr">
        <is>
          <t>0</t>
        </is>
      </c>
      <c r="H15046" t="inlineStr">
        <is>
          <t>2021-08-18 15:48:21</t>
        </is>
      </c>
      <c r="I15046" t="n">
        <v>0</v>
      </c>
      <c r="J15046" t="inlineStr">
        <is>
          <t>安卓</t>
        </is>
      </c>
      <c r="K15046" t="inlineStr">
        <is>
          <t>30969034</t>
        </is>
      </c>
      <c r="L15046" t="inlineStr">
        <is>
          <t>男</t>
        </is>
      </c>
      <c r="M15046" t="inlineStr"/>
      <c r="N15046" t="n">
        <v>5</v>
      </c>
      <c r="O15046" t="inlineStr">
        <is>
          <t>大会员</t>
        </is>
      </c>
      <c r="P15046" t="inlineStr"/>
      <c r="Q15046" t="inlineStr"/>
    </row>
    <row r="15047">
      <c r="A15047" t="inlineStr">
        <is>
          <t>161775300</t>
        </is>
      </c>
      <c r="B15047" t="inlineStr">
        <is>
          <t>5191855756</t>
        </is>
      </c>
      <c r="C15047" t="inlineStr">
        <is>
          <t>不如是叉烧</t>
        </is>
      </c>
      <c r="D15047" t="n">
        <v>2069</v>
      </c>
      <c r="E15047" t="inlineStr">
        <is>
          <t>你游下面必是节奏[吃瓜]</t>
        </is>
      </c>
      <c r="F15047" t="n">
        <v>0</v>
      </c>
      <c r="G15047" t="inlineStr">
        <is>
          <t>0</t>
        </is>
      </c>
      <c r="H15047" t="inlineStr">
        <is>
          <t>2021-08-18 15:48:19</t>
        </is>
      </c>
      <c r="I15047" t="n">
        <v>0</v>
      </c>
      <c r="J15047" t="inlineStr">
        <is>
          <t>安卓</t>
        </is>
      </c>
      <c r="K15047" t="inlineStr">
        <is>
          <t>36918548</t>
        </is>
      </c>
      <c r="L15047" t="inlineStr">
        <is>
          <t>男</t>
        </is>
      </c>
      <c r="M15047" t="inlineStr">
        <is>
          <t>鬼！</t>
        </is>
      </c>
      <c r="N15047" t="n">
        <v>6</v>
      </c>
      <c r="O15047" t="inlineStr">
        <is>
          <t>年度大会员</t>
        </is>
      </c>
      <c r="P15047" t="inlineStr"/>
      <c r="Q15047" t="inlineStr">
        <is>
          <t>星座系列：天蝎座</t>
        </is>
      </c>
    </row>
    <row r="15048">
      <c r="A15048" t="inlineStr">
        <is>
          <t>161775300</t>
        </is>
      </c>
      <c r="B15048" t="inlineStr">
        <is>
          <t>5191865113</t>
        </is>
      </c>
      <c r="C15048" t="inlineStr">
        <is>
          <t>末暮羽</t>
        </is>
      </c>
      <c r="D15048" t="n">
        <v>-1</v>
      </c>
      <c r="E15048" t="inlineStr">
        <is>
          <t>回复 @阿道夫-卡莲勒 :莫名其妙的限定和异格丑的一批的立绘这两个是开端，后面还有128礼包的缩水和水月技能疑似被偷另外粥批跟原神也发生了些冲突加强了节奏以及阴角在发生这么多事之后依旧厚着脸皮不给道歉，甚至相当多提议已经说了一遍又一遍他还是会无视并且犯下相同的错误，比如这次的水陈过度超模水月相当拉胯</t>
        </is>
      </c>
      <c r="F15048" t="n">
        <v>0</v>
      </c>
      <c r="G15048" t="inlineStr">
        <is>
          <t>5191745967</t>
        </is>
      </c>
      <c r="H15048" t="inlineStr">
        <is>
          <t>2021-08-18 15:48:16</t>
        </is>
      </c>
      <c r="I15048" t="n">
        <v>1</v>
      </c>
      <c r="J15048" t="inlineStr">
        <is>
          <t>未知</t>
        </is>
      </c>
      <c r="K15048" t="inlineStr">
        <is>
          <t>245617535</t>
        </is>
      </c>
      <c r="L15048" t="inlineStr">
        <is>
          <t>男</t>
        </is>
      </c>
      <c r="M15048" t="inlineStr">
        <is>
          <t>加载中</t>
        </is>
      </c>
      <c r="N15048" t="n">
        <v>5</v>
      </c>
      <c r="O15048" t="inlineStr">
        <is>
          <t>年度大会员</t>
        </is>
      </c>
      <c r="P15048" t="inlineStr"/>
      <c r="Q15048" t="inlineStr"/>
    </row>
    <row r="15049">
      <c r="A15049" t="inlineStr">
        <is>
          <t>161775300</t>
        </is>
      </c>
      <c r="B15049" t="inlineStr">
        <is>
          <t>5191865130</t>
        </is>
      </c>
      <c r="C15049" t="inlineStr">
        <is>
          <t>去找雷队玩</t>
        </is>
      </c>
      <c r="D15049" t="n">
        <v>-1</v>
      </c>
      <c r="E15049" t="inlineStr">
        <is>
          <t>回复 @冷夜w寒风 :冲≠yygq</t>
        </is>
      </c>
      <c r="F15049" t="n">
        <v>0</v>
      </c>
      <c r="G15049" t="inlineStr">
        <is>
          <t>5191737854</t>
        </is>
      </c>
      <c r="H15049" t="inlineStr">
        <is>
          <t>2021-08-18 15:48:16</t>
        </is>
      </c>
      <c r="I15049" t="n">
        <v>1</v>
      </c>
      <c r="J15049" t="inlineStr">
        <is>
          <t>未知</t>
        </is>
      </c>
      <c r="K15049" t="inlineStr">
        <is>
          <t>248525675</t>
        </is>
      </c>
      <c r="L15049" t="inlineStr">
        <is>
          <t>男</t>
        </is>
      </c>
      <c r="M15049" t="inlineStr"/>
      <c r="N15049" t="n">
        <v>5</v>
      </c>
      <c r="O15049" t="inlineStr">
        <is>
          <t>大会员</t>
        </is>
      </c>
      <c r="P15049" t="inlineStr"/>
      <c r="Q15049" t="inlineStr"/>
    </row>
    <row r="15050">
      <c r="A15050" t="inlineStr">
        <is>
          <t>161775300</t>
        </is>
      </c>
      <c r="B15050" t="inlineStr">
        <is>
          <t>5191865055</t>
        </is>
      </c>
      <c r="C15050" t="inlineStr">
        <is>
          <t>零的0次方</t>
        </is>
      </c>
      <c r="D15050" t="n">
        <v>-1</v>
      </c>
      <c r="E15050" t="inlineStr">
        <is>
          <t>回复 @雨林飞雪 :因为djwcb[傲娇][脱单doge]</t>
        </is>
      </c>
      <c r="F15050" t="n">
        <v>0</v>
      </c>
      <c r="G15050" t="inlineStr">
        <is>
          <t>5191785427</t>
        </is>
      </c>
      <c r="H15050" t="inlineStr">
        <is>
          <t>2021-08-18 15:48:14</t>
        </is>
      </c>
      <c r="I15050" t="n">
        <v>1</v>
      </c>
      <c r="J15050" t="inlineStr">
        <is>
          <t>未知</t>
        </is>
      </c>
      <c r="K15050" t="inlineStr">
        <is>
          <t>36000304</t>
        </is>
      </c>
      <c r="L15050" t="inlineStr">
        <is>
          <t>男</t>
        </is>
      </c>
      <c r="M15050" t="inlineStr">
        <is>
          <t>这个人懒死了，但还是写了些东西( *&amp;macr;ㅿ&amp;macr;*)</t>
        </is>
      </c>
      <c r="N15050" t="n">
        <v>5</v>
      </c>
      <c r="O15050" t="inlineStr">
        <is>
          <t>大会员</t>
        </is>
      </c>
      <c r="P15050" t="inlineStr"/>
      <c r="Q15050" t="inlineStr"/>
    </row>
    <row r="15051">
      <c r="A15051" t="inlineStr">
        <is>
          <t>161775300</t>
        </is>
      </c>
      <c r="B15051" t="inlineStr">
        <is>
          <t>5191854993</t>
        </is>
      </c>
      <c r="C15051" t="inlineStr">
        <is>
          <t>小铊</t>
        </is>
      </c>
      <c r="D15051" t="n">
        <v>-1</v>
      </c>
      <c r="E15051" t="inlineStr">
        <is>
          <t>谁他喵的跟你团结啊w</t>
        </is>
      </c>
      <c r="F15051" t="n">
        <v>0</v>
      </c>
      <c r="G15051" t="inlineStr">
        <is>
          <t>5191854993</t>
        </is>
      </c>
      <c r="H15051" t="inlineStr">
        <is>
          <t>2021-08-18 15:48:13</t>
        </is>
      </c>
      <c r="I15051" t="n">
        <v>71</v>
      </c>
      <c r="J15051" t="inlineStr">
        <is>
          <t>未知</t>
        </is>
      </c>
      <c r="K15051" t="inlineStr">
        <is>
          <t>499714</t>
        </is>
      </c>
      <c r="L15051" t="inlineStr">
        <is>
          <t>保密</t>
        </is>
      </c>
      <c r="M15051" t="inlineStr">
        <is>
          <t>带着保龄球上火星</t>
        </is>
      </c>
      <c r="N15051" t="n">
        <v>5</v>
      </c>
      <c r="O15051" t="inlineStr">
        <is>
          <t>年度大会员</t>
        </is>
      </c>
      <c r="P15051" t="inlineStr"/>
      <c r="Q15051" t="inlineStr"/>
    </row>
    <row r="15052">
      <c r="A15052" t="inlineStr">
        <is>
          <t>161775300</t>
        </is>
      </c>
      <c r="B15052" t="inlineStr">
        <is>
          <t>5191854950</t>
        </is>
      </c>
      <c r="C15052" t="inlineStr">
        <is>
          <t>冰箱里滴冰炫</t>
        </is>
      </c>
      <c r="D15052" t="n">
        <v>-1</v>
      </c>
      <c r="E15052" t="inlineStr">
        <is>
          <t>如果合理建议有用，为什么需要前3点。还有这事为什么发酵到现在这个地步，最早是一批提出问题的玩家，先被利刃攻击，搞搞清楚，别现在装正经</t>
        </is>
      </c>
      <c r="F15052" t="n">
        <v>0</v>
      </c>
      <c r="G15052" t="inlineStr">
        <is>
          <t>5191854950</t>
        </is>
      </c>
      <c r="H15052" t="inlineStr">
        <is>
          <t>2021-08-18 15:48:12</t>
        </is>
      </c>
      <c r="I15052" t="n">
        <v>61</v>
      </c>
      <c r="J15052" t="inlineStr">
        <is>
          <t>未知</t>
        </is>
      </c>
      <c r="K15052" t="inlineStr">
        <is>
          <t>32177218</t>
        </is>
      </c>
      <c r="L15052" t="inlineStr">
        <is>
          <t>男</t>
        </is>
      </c>
      <c r="M15052" t="inlineStr">
        <is>
          <t>啥都不想干的绝对咸鱼</t>
        </is>
      </c>
      <c r="N15052" t="n">
        <v>5</v>
      </c>
      <c r="O15052" t="inlineStr">
        <is>
          <t>年度大会员</t>
        </is>
      </c>
      <c r="P15052" t="inlineStr">
        <is>
          <t>明日方舟</t>
        </is>
      </c>
      <c r="Q15052" t="inlineStr">
        <is>
          <t>明日方舟</t>
        </is>
      </c>
    </row>
    <row r="15053">
      <c r="A15053" t="inlineStr">
        <is>
          <t>161775300</t>
        </is>
      </c>
      <c r="B15053" t="inlineStr">
        <is>
          <t>5191860152</t>
        </is>
      </c>
      <c r="C15053" t="inlineStr">
        <is>
          <t>自恋的灰の魔女</t>
        </is>
      </c>
      <c r="D15053" t="n">
        <v>1</v>
      </c>
      <c r="E15053" t="inlineStr">
        <is>
          <t>呦，孩子我刚出的异客新鲜这呢[大笑][大笑]</t>
        </is>
      </c>
      <c r="F15053" t="n">
        <v>0</v>
      </c>
      <c r="G15053" t="inlineStr">
        <is>
          <t>5191860152</t>
        </is>
      </c>
      <c r="H15053" t="inlineStr">
        <is>
          <t>2021-08-18 15:48:11</t>
        </is>
      </c>
      <c r="I15053" t="n">
        <v>0</v>
      </c>
      <c r="J15053" t="inlineStr">
        <is>
          <t>未知</t>
        </is>
      </c>
      <c r="K15053" t="inlineStr">
        <is>
          <t>510273839</t>
        </is>
      </c>
      <c r="L15053" t="inlineStr">
        <is>
          <t>保密</t>
        </is>
      </c>
      <c r="M15053" t="inlineStr">
        <is>
          <t>私はとても好奇心があって</t>
        </is>
      </c>
      <c r="N15053" t="n">
        <v>4</v>
      </c>
      <c r="O15053" t="inlineStr">
        <is>
          <t>年度大会员</t>
        </is>
      </c>
      <c r="P15053" t="inlineStr">
        <is>
          <t>citrus</t>
        </is>
      </c>
      <c r="Q15053" t="inlineStr">
        <is>
          <t>2021拜年纪</t>
        </is>
      </c>
    </row>
    <row r="15054">
      <c r="A15054" t="inlineStr">
        <is>
          <t>161775300</t>
        </is>
      </c>
      <c r="B15054" t="inlineStr">
        <is>
          <t>5191860164</t>
        </is>
      </c>
      <c r="C15054" t="inlineStr">
        <is>
          <t>日向家的小天使</t>
        </is>
      </c>
      <c r="D15054" t="n">
        <v>-1</v>
      </c>
      <c r="E15054" t="inlineStr">
        <is>
          <t>蚌埠住了[哦呼]</t>
        </is>
      </c>
      <c r="F15054" t="n">
        <v>0</v>
      </c>
      <c r="G15054" t="inlineStr">
        <is>
          <t>5191860164</t>
        </is>
      </c>
      <c r="H15054" t="inlineStr">
        <is>
          <t>2021-08-18 15:48:11</t>
        </is>
      </c>
      <c r="I15054" t="n">
        <v>0</v>
      </c>
      <c r="J15054" t="inlineStr">
        <is>
          <t>安卓</t>
        </is>
      </c>
      <c r="K15054" t="inlineStr">
        <is>
          <t>392219976</t>
        </is>
      </c>
      <c r="L15054" t="inlineStr">
        <is>
          <t>女</t>
        </is>
      </c>
      <c r="M15054" t="inlineStr">
        <is>
          <t>喵内喵内喵内嘎   喵内喵内阿里嘎多</t>
        </is>
      </c>
      <c r="N15054" t="n">
        <v>4</v>
      </c>
      <c r="O15054" t="inlineStr">
        <is>
          <t>大会员</t>
        </is>
      </c>
      <c r="P15054" t="inlineStr"/>
      <c r="Q15054" t="inlineStr"/>
    </row>
    <row r="15055">
      <c r="A15055" t="inlineStr">
        <is>
          <t>161775300</t>
        </is>
      </c>
      <c r="B15055" t="inlineStr">
        <is>
          <t>5191860131</t>
        </is>
      </c>
      <c r="C15055" t="inlineStr">
        <is>
          <t>Viznan南南南南南</t>
        </is>
      </c>
      <c r="D15055" t="n">
        <v>-1</v>
      </c>
      <c r="E15055" t="inlineStr">
        <is>
          <t>回复 @爽口的马氏体 :我也是幻神基本不用，用了根本没意思，除了危机合约难度高才请出来[doge]</t>
        </is>
      </c>
      <c r="F15055" t="n">
        <v>0</v>
      </c>
      <c r="G15055" t="inlineStr">
        <is>
          <t>5191555932</t>
        </is>
      </c>
      <c r="H15055" t="inlineStr">
        <is>
          <t>2021-08-18 15:48:10</t>
        </is>
      </c>
      <c r="I15055" t="n">
        <v>0</v>
      </c>
      <c r="J15055" t="inlineStr">
        <is>
          <t>网页</t>
        </is>
      </c>
      <c r="K15055" t="inlineStr">
        <is>
          <t>63461110</t>
        </is>
      </c>
      <c r="L15055" t="inlineStr">
        <is>
          <t>男</t>
        </is>
      </c>
      <c r="M15055" t="inlineStr"/>
      <c r="N15055" t="n">
        <v>5</v>
      </c>
      <c r="O15055" t="inlineStr">
        <is>
          <t>大会员</t>
        </is>
      </c>
      <c r="P15055" t="inlineStr"/>
      <c r="Q15055" t="inlineStr"/>
    </row>
    <row r="15056">
      <c r="A15056" t="inlineStr">
        <is>
          <t>161775300</t>
        </is>
      </c>
      <c r="B15056" t="inlineStr">
        <is>
          <t>5191855307</t>
        </is>
      </c>
      <c r="C15056" t="inlineStr">
        <is>
          <t>拂过世俗</t>
        </is>
      </c>
      <c r="D15056" t="n">
        <v>-1</v>
      </c>
      <c r="E15056" t="inlineStr">
        <is>
          <t>回复 @undertale-froggi :之前的确实不怎么抽啊我就是攒限定[doge]</t>
        </is>
      </c>
      <c r="F15056" t="n">
        <v>0</v>
      </c>
      <c r="G15056" t="inlineStr">
        <is>
          <t>5191663813</t>
        </is>
      </c>
      <c r="H15056" t="inlineStr">
        <is>
          <t>2021-08-18 15:48:08</t>
        </is>
      </c>
      <c r="I15056" t="n">
        <v>0</v>
      </c>
      <c r="J15056" t="inlineStr">
        <is>
          <t>未知</t>
        </is>
      </c>
      <c r="K15056" t="inlineStr">
        <is>
          <t>11287699</t>
        </is>
      </c>
      <c r="L15056" t="inlineStr">
        <is>
          <t>保密</t>
        </is>
      </c>
      <c r="M15056" t="inlineStr"/>
      <c r="N15056" t="n">
        <v>5</v>
      </c>
      <c r="O15056" t="inlineStr">
        <is>
          <t>大会员</t>
        </is>
      </c>
      <c r="P15056" t="inlineStr"/>
      <c r="Q15056" t="inlineStr">
        <is>
          <t>明日方舟</t>
        </is>
      </c>
    </row>
    <row r="15057">
      <c r="A15057" t="inlineStr">
        <is>
          <t>161775300</t>
        </is>
      </c>
      <c r="B15057" t="inlineStr">
        <is>
          <t>5191844912</t>
        </is>
      </c>
      <c r="C15057" t="inlineStr">
        <is>
          <t>灰风Channel</t>
        </is>
      </c>
      <c r="D15057" t="n">
        <v>-1</v>
      </c>
      <c r="E15057" t="inlineStr">
        <is>
          <t>我的最低级录像带都上万了[藏狐]</t>
        </is>
      </c>
      <c r="F15057" t="n">
        <v>0</v>
      </c>
      <c r="G15057" t="inlineStr">
        <is>
          <t>5191844912</t>
        </is>
      </c>
      <c r="H15057" t="inlineStr">
        <is>
          <t>2021-08-18 15:48:04</t>
        </is>
      </c>
      <c r="I15057" t="n">
        <v>0</v>
      </c>
      <c r="J15057" t="inlineStr">
        <is>
          <t>安卓</t>
        </is>
      </c>
      <c r="K15057" t="inlineStr">
        <is>
          <t>452286396</t>
        </is>
      </c>
      <c r="L15057" t="inlineStr">
        <is>
          <t>保密</t>
        </is>
      </c>
      <c r="M15057" t="inlineStr">
        <is>
          <t>已毕业</t>
        </is>
      </c>
      <c r="N15057" t="n">
        <v>5</v>
      </c>
      <c r="O15057" t="inlineStr">
        <is>
          <t>大会员</t>
        </is>
      </c>
      <c r="P15057" t="inlineStr">
        <is>
          <t>洛天依·最美的夜</t>
        </is>
      </c>
      <c r="Q15057" t="inlineStr">
        <is>
          <t>洛天依·最美的夜</t>
        </is>
      </c>
    </row>
    <row r="15058">
      <c r="A15058" t="inlineStr">
        <is>
          <t>161775300</t>
        </is>
      </c>
      <c r="B15058" t="inlineStr">
        <is>
          <t>5191854622</t>
        </is>
      </c>
      <c r="C15058" t="inlineStr">
        <is>
          <t>是一只芋艿</t>
        </is>
      </c>
      <c r="D15058" t="n">
        <v>-1</v>
      </c>
      <c r="E15058" t="inlineStr">
        <is>
          <t>我超 戴神！</t>
        </is>
      </c>
      <c r="F15058" t="n">
        <v>0</v>
      </c>
      <c r="G15058" t="inlineStr">
        <is>
          <t>5191854622</t>
        </is>
      </c>
      <c r="H15058" t="inlineStr">
        <is>
          <t>2021-08-18 15:48:04</t>
        </is>
      </c>
      <c r="I15058" t="n">
        <v>0</v>
      </c>
      <c r="J15058" t="inlineStr">
        <is>
          <t>未知</t>
        </is>
      </c>
      <c r="K15058" t="inlineStr">
        <is>
          <t>155772041</t>
        </is>
      </c>
      <c r="L15058" t="inlineStr">
        <is>
          <t>保密</t>
        </is>
      </c>
      <c r="M15058" t="inlineStr">
        <is>
          <t>我的指尖 已经弹出茧 还是无法留你在我身边</t>
        </is>
      </c>
      <c r="N15058" t="n">
        <v>6</v>
      </c>
      <c r="O15058" t="inlineStr">
        <is>
          <t>年度大会员</t>
        </is>
      </c>
      <c r="P15058" t="inlineStr">
        <is>
          <t>#EveOneCat</t>
        </is>
      </c>
      <c r="Q15058" t="inlineStr">
        <is>
          <t>#EveOneCat</t>
        </is>
      </c>
    </row>
    <row r="15059">
      <c r="A15059" t="inlineStr">
        <is>
          <t>161775300</t>
        </is>
      </c>
      <c r="B15059" t="inlineStr">
        <is>
          <t>5191855148</t>
        </is>
      </c>
      <c r="C15059" t="inlineStr">
        <is>
          <t>肖兔歪头心动论</t>
        </is>
      </c>
      <c r="D15059" t="n">
        <v>-1</v>
      </c>
      <c r="E15059" t="inlineStr">
        <is>
          <t>零氪利刃指点万氪大佬，号都卖不出去了利刃救一下啊[给心心]</t>
        </is>
      </c>
      <c r="F15059" t="n">
        <v>0</v>
      </c>
      <c r="G15059" t="inlineStr">
        <is>
          <t>5191855148</t>
        </is>
      </c>
      <c r="H15059" t="inlineStr">
        <is>
          <t>2021-08-18 15:48:03</t>
        </is>
      </c>
      <c r="I15059" t="n">
        <v>54</v>
      </c>
      <c r="J15059" t="inlineStr">
        <is>
          <t>安卓</t>
        </is>
      </c>
      <c r="K15059" t="inlineStr">
        <is>
          <t>452223597</t>
        </is>
      </c>
      <c r="L15059" t="inlineStr">
        <is>
          <t>女</t>
        </is>
      </c>
      <c r="M15059" t="inlineStr">
        <is>
          <t>搞竞/搞哈/搞声/搞偶青婧/搞内娱/博君一肖/云次方/喻文波/王琳凯/姜云升/周深/
别给我乱扣帽子我自己会扣
别用你那肤浅的思维定义我</t>
        </is>
      </c>
      <c r="N15059" t="n">
        <v>4</v>
      </c>
      <c r="O15059" t="inlineStr"/>
      <c r="P15059" t="inlineStr"/>
      <c r="Q15059" t="inlineStr"/>
    </row>
    <row r="15060">
      <c r="A15060" t="inlineStr">
        <is>
          <t>161775300</t>
        </is>
      </c>
      <c r="B15060" t="inlineStr">
        <is>
          <t>5191844854</t>
        </is>
      </c>
      <c r="C15060" t="inlineStr">
        <is>
          <t>源石太保</t>
        </is>
      </c>
      <c r="D15060" t="n">
        <v>-1</v>
      </c>
      <c r="E15060" t="inlineStr">
        <is>
          <t>提前上香，一会儿再来看看能活多久，溜了溜了🏃🏻‍♂️</t>
        </is>
      </c>
      <c r="F15060" t="n">
        <v>0</v>
      </c>
      <c r="G15060" t="inlineStr">
        <is>
          <t>5191844854</t>
        </is>
      </c>
      <c r="H15060" t="inlineStr">
        <is>
          <t>2021-08-18 15:48:03</t>
        </is>
      </c>
      <c r="I15060" t="n">
        <v>4</v>
      </c>
      <c r="J15060" t="inlineStr">
        <is>
          <t>未知</t>
        </is>
      </c>
      <c r="K15060" t="inlineStr">
        <is>
          <t>485616889</t>
        </is>
      </c>
      <c r="L15060" t="inlineStr">
        <is>
          <t>男</t>
        </is>
      </c>
      <c r="M15060" t="inlineStr">
        <is>
          <t xml:space="preserve">以制作鬼畜和搞笑视频为主的up，偶尔会更新方舟和原神的视频=͟͟͞͞( 'ヮ' 三 'ヮ' =͟͟͞͞)　</t>
        </is>
      </c>
      <c r="N15060" t="n">
        <v>4</v>
      </c>
      <c r="O15060" t="inlineStr">
        <is>
          <t>大会员</t>
        </is>
      </c>
      <c r="P15060" t="inlineStr">
        <is>
          <t>明日方舟</t>
        </is>
      </c>
      <c r="Q15060" t="inlineStr">
        <is>
          <t>明日方舟</t>
        </is>
      </c>
    </row>
    <row r="15061">
      <c r="A15061" t="inlineStr">
        <is>
          <t>161775300</t>
        </is>
      </c>
      <c r="B15061" t="inlineStr">
        <is>
          <t>5191855041</t>
        </is>
      </c>
      <c r="C15061" t="inlineStr">
        <is>
          <t>打翻你的茶杯</t>
        </is>
      </c>
      <c r="D15061" t="n">
        <v>-1</v>
      </c>
      <c r="E15061" t="inlineStr">
        <is>
          <t>亚叶小姐生日快乐！！</t>
        </is>
      </c>
      <c r="F15061" t="n">
        <v>0</v>
      </c>
      <c r="G15061" t="inlineStr">
        <is>
          <t>5191855041</t>
        </is>
      </c>
      <c r="H15061" t="inlineStr">
        <is>
          <t>2021-08-18 15:48:01</t>
        </is>
      </c>
      <c r="I15061" t="n">
        <v>0</v>
      </c>
      <c r="J15061" t="inlineStr">
        <is>
          <t>未知</t>
        </is>
      </c>
      <c r="K15061" t="inlineStr">
        <is>
          <t>327867005</t>
        </is>
      </c>
      <c r="L15061" t="inlineStr">
        <is>
          <t>女</t>
        </is>
      </c>
      <c r="M15061" t="inlineStr">
        <is>
          <t>百花不如卿娇艳</t>
        </is>
      </c>
      <c r="N15061" t="n">
        <v>5</v>
      </c>
      <c r="O15061" t="inlineStr">
        <is>
          <t>大会员</t>
        </is>
      </c>
      <c r="P15061" t="inlineStr">
        <is>
          <t>橘猫挂件</t>
        </is>
      </c>
      <c r="Q15061" t="inlineStr">
        <is>
          <t>萌宠橘猫</t>
        </is>
      </c>
    </row>
    <row r="15062">
      <c r="A15062" t="inlineStr">
        <is>
          <t>161775300</t>
        </is>
      </c>
      <c r="B15062" t="inlineStr">
        <is>
          <t>5191855012</t>
        </is>
      </c>
      <c r="C15062" t="inlineStr">
        <is>
          <t>RNGZzitai</t>
        </is>
      </c>
      <c r="D15062" t="n">
        <v>-1</v>
      </c>
      <c r="E15062" t="inlineStr">
        <is>
          <t>我退潮不卡，涨潮必卡[辣眼睛]</t>
        </is>
      </c>
      <c r="F15062" t="n">
        <v>0</v>
      </c>
      <c r="G15062" t="inlineStr">
        <is>
          <t>5191855012</t>
        </is>
      </c>
      <c r="H15062" t="inlineStr">
        <is>
          <t>2021-08-18 15:48:00</t>
        </is>
      </c>
      <c r="I15062" t="n">
        <v>0</v>
      </c>
      <c r="J15062" t="inlineStr">
        <is>
          <t>安卓</t>
        </is>
      </c>
      <c r="K15062" t="inlineStr">
        <is>
          <t>209988600</t>
        </is>
      </c>
      <c r="L15062" t="inlineStr">
        <is>
          <t>保密</t>
        </is>
      </c>
      <c r="M15062" t="inlineStr">
        <is>
          <t>皇杂+凤杂+60E+VG杂+蛇杂+5杂+水鬼</t>
        </is>
      </c>
      <c r="N15062" t="n">
        <v>5</v>
      </c>
      <c r="O15062" t="inlineStr">
        <is>
          <t>大会员</t>
        </is>
      </c>
      <c r="P15062" t="inlineStr"/>
      <c r="Q15062" t="inlineStr"/>
    </row>
    <row r="15063">
      <c r="A15063" t="inlineStr">
        <is>
          <t>161775300</t>
        </is>
      </c>
      <c r="B15063" t="inlineStr">
        <is>
          <t>5191849985</t>
        </is>
      </c>
      <c r="C15063" t="inlineStr">
        <is>
          <t>去找雷队玩</t>
        </is>
      </c>
      <c r="D15063" t="n">
        <v>-1</v>
      </c>
      <c r="E15063" t="inlineStr">
        <is>
          <t>回复 @以后再取名字 :如果你认为以前的保底，送十连单抽，现在的大礼包补偿改立绘能是好说好商量解决的那我没意见，自动把冲和大发雷霆的不讲理行为放在同等位置是你的问题[doge]</t>
        </is>
      </c>
      <c r="F15063" t="n">
        <v>0</v>
      </c>
      <c r="G15063" t="inlineStr">
        <is>
          <t>5191737854</t>
        </is>
      </c>
      <c r="H15063" t="inlineStr">
        <is>
          <t>2021-08-18 15:48:00</t>
        </is>
      </c>
      <c r="I15063" t="n">
        <v>3</v>
      </c>
      <c r="J15063" t="inlineStr">
        <is>
          <t>未知</t>
        </is>
      </c>
      <c r="K15063" t="inlineStr">
        <is>
          <t>248525675</t>
        </is>
      </c>
      <c r="L15063" t="inlineStr">
        <is>
          <t>男</t>
        </is>
      </c>
      <c r="M15063" t="inlineStr"/>
      <c r="N15063" t="n">
        <v>5</v>
      </c>
      <c r="O15063" t="inlineStr">
        <is>
          <t>大会员</t>
        </is>
      </c>
      <c r="P15063" t="inlineStr"/>
      <c r="Q15063" t="inlineStr"/>
    </row>
    <row r="15064">
      <c r="A15064" t="inlineStr">
        <is>
          <t>161775300</t>
        </is>
      </c>
      <c r="B15064" t="inlineStr">
        <is>
          <t>5191854382</t>
        </is>
      </c>
      <c r="C15064" t="inlineStr">
        <is>
          <t>溢R</t>
        </is>
      </c>
      <c r="D15064" t="n">
        <v>-1</v>
      </c>
      <c r="E15064" t="inlineStr">
        <is>
          <t>闪灵不弱 但可能歪到异客
说实话异客正常关卡的话还是能用的</t>
        </is>
      </c>
      <c r="F15064" t="n">
        <v>0</v>
      </c>
      <c r="G15064" t="inlineStr">
        <is>
          <t>5191854382</t>
        </is>
      </c>
      <c r="H15064" t="inlineStr">
        <is>
          <t>2021-08-18 15:47:59</t>
        </is>
      </c>
      <c r="I15064" t="n">
        <v>0</v>
      </c>
      <c r="J15064" t="inlineStr">
        <is>
          <t>未知</t>
        </is>
      </c>
      <c r="K15064" t="inlineStr">
        <is>
          <t>175006598</t>
        </is>
      </c>
      <c r="L15064" t="inlineStr">
        <is>
          <t>男</t>
        </is>
      </c>
      <c r="M15064" t="inlineStr">
        <is>
          <t>ⓘ该账号封禁中</t>
        </is>
      </c>
      <c r="N15064" t="n">
        <v>5</v>
      </c>
      <c r="O15064" t="inlineStr">
        <is>
          <t>大会员</t>
        </is>
      </c>
      <c r="P15064" t="inlineStr">
        <is>
          <t>2020拜年祭（鼠）</t>
        </is>
      </c>
      <c r="Q15064" t="inlineStr"/>
    </row>
    <row r="15065">
      <c r="A15065" t="inlineStr">
        <is>
          <t>161775300</t>
        </is>
      </c>
      <c r="B15065" t="inlineStr">
        <is>
          <t>5191844564</t>
        </is>
      </c>
      <c r="C15065" t="inlineStr">
        <is>
          <t>鸡腿的一生</t>
        </is>
      </c>
      <c r="D15065" t="n">
        <v>2064</v>
      </c>
      <c r="E15065" t="inlineStr">
        <is>
          <t>好耶好耶！[给心心][给心心][给心心]阴角又给水军送福利来了，为了玩家着想，出灵异池[给心心][给心心]</t>
        </is>
      </c>
      <c r="F15065" t="n">
        <v>0</v>
      </c>
      <c r="G15065" t="inlineStr">
        <is>
          <t>0</t>
        </is>
      </c>
      <c r="H15065" t="inlineStr">
        <is>
          <t>2021-08-18 15:47:56</t>
        </is>
      </c>
      <c r="I15065" t="n">
        <v>1</v>
      </c>
      <c r="J15065" t="inlineStr">
        <is>
          <t>未知</t>
        </is>
      </c>
      <c r="K15065" t="inlineStr">
        <is>
          <t>30064269</t>
        </is>
      </c>
      <c r="L15065" t="inlineStr">
        <is>
          <t>男</t>
        </is>
      </c>
      <c r="M15065" t="inlineStr"/>
      <c r="N15065" t="n">
        <v>5</v>
      </c>
      <c r="O15065" t="inlineStr">
        <is>
          <t>大会员</t>
        </is>
      </c>
      <c r="P15065" t="inlineStr"/>
      <c r="Q15065" t="inlineStr"/>
    </row>
    <row r="15066">
      <c r="A15066" t="inlineStr">
        <is>
          <t>161775300</t>
        </is>
      </c>
      <c r="B15066" t="inlineStr">
        <is>
          <t>5191849837</t>
        </is>
      </c>
      <c r="C15066" t="inlineStr">
        <is>
          <t>帝王konoDD哒</t>
        </is>
      </c>
      <c r="D15066" t="n">
        <v>1</v>
      </c>
      <c r="E15066" t="inlineStr">
        <is>
          <t>才一个月我觉得还可以坚持</t>
        </is>
      </c>
      <c r="F15066" t="n">
        <v>0</v>
      </c>
      <c r="G15066" t="inlineStr">
        <is>
          <t>5191849837</t>
        </is>
      </c>
      <c r="H15066" t="inlineStr">
        <is>
          <t>2021-08-18 15:47:56</t>
        </is>
      </c>
      <c r="I15066" t="n">
        <v>1</v>
      </c>
      <c r="J15066" t="inlineStr">
        <is>
          <t>未知</t>
        </is>
      </c>
      <c r="K15066" t="inlineStr">
        <is>
          <t>642486365</t>
        </is>
      </c>
      <c r="L15066" t="inlineStr">
        <is>
          <t>保密</t>
        </is>
      </c>
      <c r="M15066" t="inlineStr">
        <is>
          <t>斯卡蒂天下第一</t>
        </is>
      </c>
      <c r="N15066" t="n">
        <v>4</v>
      </c>
      <c r="O15066" t="inlineStr"/>
      <c r="P15066" t="inlineStr"/>
      <c r="Q15066" t="inlineStr"/>
    </row>
    <row r="15067">
      <c r="A15067" t="inlineStr">
        <is>
          <t>161775300</t>
        </is>
      </c>
      <c r="B15067" t="inlineStr">
        <is>
          <t>5191854240</t>
        </is>
      </c>
      <c r="C15067" t="inlineStr">
        <is>
          <t>国服最强死宅</t>
        </is>
      </c>
      <c r="D15067" t="n">
        <v>-1</v>
      </c>
      <c r="E15067" t="inlineStr">
        <is>
          <t>理中客来了，火蓝之心友善提建议yj会听？</t>
        </is>
      </c>
      <c r="F15067" t="n">
        <v>0</v>
      </c>
      <c r="G15067" t="inlineStr">
        <is>
          <t>5191854240</t>
        </is>
      </c>
      <c r="H15067" t="inlineStr">
        <is>
          <t>2021-08-18 15:47:56</t>
        </is>
      </c>
      <c r="I15067" t="n">
        <v>3</v>
      </c>
      <c r="J15067" t="inlineStr">
        <is>
          <t>未知</t>
        </is>
      </c>
      <c r="K15067" t="inlineStr">
        <is>
          <t>12426540</t>
        </is>
      </c>
      <c r="L15067" t="inlineStr">
        <is>
          <t>男</t>
        </is>
      </c>
      <c r="M15067" t="inlineStr"/>
      <c r="N15067" t="n">
        <v>6</v>
      </c>
      <c r="O15067" t="inlineStr"/>
      <c r="P15067" t="inlineStr"/>
      <c r="Q15067" t="inlineStr"/>
    </row>
    <row r="15068">
      <c r="A15068" t="inlineStr">
        <is>
          <t>161775300</t>
        </is>
      </c>
      <c r="B15068" t="inlineStr">
        <is>
          <t>5191844587</t>
        </is>
      </c>
      <c r="C15068" t="inlineStr">
        <is>
          <t>宇宙战舰彩坷垃</t>
        </is>
      </c>
      <c r="D15068" t="n">
        <v>-1</v>
      </c>
      <c r="E15068" t="inlineStr">
        <is>
          <t>回复 @绮梦徒留 :游戏内部也没有举报之类的，加上管理也需要额外成本，说白了，这是可以避免的节奏，同时减少了成本</t>
        </is>
      </c>
      <c r="F15068" t="n">
        <v>0</v>
      </c>
      <c r="G15068" t="inlineStr">
        <is>
          <t>5191565545</t>
        </is>
      </c>
      <c r="H15068" t="inlineStr">
        <is>
          <t>2021-08-18 15:47:56</t>
        </is>
      </c>
      <c r="I15068" t="n">
        <v>0</v>
      </c>
      <c r="J15068" t="inlineStr">
        <is>
          <t>安卓</t>
        </is>
      </c>
      <c r="K15068" t="inlineStr">
        <is>
          <t>359203175</t>
        </is>
      </c>
      <c r="L15068" t="inlineStr">
        <is>
          <t>男</t>
        </is>
      </c>
      <c r="M15068" t="inlineStr">
        <is>
          <t>以方舟为主的懒人up，除开每次有意思的日替合约，平时会更新一些易于操作的关键关卡作业，没什么粉丝，就不独立开群了</t>
        </is>
      </c>
      <c r="N15068" t="n">
        <v>5</v>
      </c>
      <c r="O15068" t="inlineStr">
        <is>
          <t>大会员</t>
        </is>
      </c>
      <c r="P15068" t="inlineStr">
        <is>
          <t>希萝Hiiro</t>
        </is>
      </c>
      <c r="Q15068" t="inlineStr">
        <is>
          <t>希萝Hiiro</t>
        </is>
      </c>
    </row>
    <row r="15069">
      <c r="A15069" t="inlineStr">
        <is>
          <t>161775300</t>
        </is>
      </c>
      <c r="B15069" t="inlineStr">
        <is>
          <t>5191844598</t>
        </is>
      </c>
      <c r="C15069" t="inlineStr">
        <is>
          <t>AQRTZU2018</t>
        </is>
      </c>
      <c r="D15069" t="n">
        <v>-1</v>
      </c>
      <c r="E15069" t="inlineStr">
        <is>
          <t>[热词系列_好活]</t>
        </is>
      </c>
      <c r="F15069" t="n">
        <v>0</v>
      </c>
      <c r="G15069" t="inlineStr">
        <is>
          <t>5191844598</t>
        </is>
      </c>
      <c r="H15069" t="inlineStr">
        <is>
          <t>2021-08-18 15:47:56</t>
        </is>
      </c>
      <c r="I15069" t="n">
        <v>0</v>
      </c>
      <c r="J15069" t="inlineStr">
        <is>
          <t>未知</t>
        </is>
      </c>
      <c r="K15069" t="inlineStr">
        <is>
          <t>279192578</t>
        </is>
      </c>
      <c r="L15069" t="inlineStr">
        <is>
          <t>男</t>
        </is>
      </c>
      <c r="M15069" t="inlineStr">
        <is>
          <t>我文韬武略，天下第一。</t>
        </is>
      </c>
      <c r="N15069" t="n">
        <v>5</v>
      </c>
      <c r="O15069" t="inlineStr">
        <is>
          <t>大会员</t>
        </is>
      </c>
      <c r="P15069" t="inlineStr"/>
      <c r="Q15069" t="inlineStr"/>
    </row>
    <row r="15070">
      <c r="A15070" t="inlineStr">
        <is>
          <t>161775300</t>
        </is>
      </c>
      <c r="B15070" t="inlineStr">
        <is>
          <t>5191854154</t>
        </is>
      </c>
      <c r="C15070" t="inlineStr">
        <is>
          <t>指针Ginko</t>
        </is>
      </c>
      <c r="D15070" t="n">
        <v>2063</v>
      </c>
      <c r="E15070" t="inlineStr">
        <is>
          <t>本来想把水月满信赖（已经90级专9了）再退坑的，但是昨天重装系统把软件都删没了，也懒得再下回来，攒的四万合成玉和四张十连也不抽了，恭喜自己正式退坑[脱单doge]</t>
        </is>
      </c>
      <c r="F15070" t="n">
        <v>0</v>
      </c>
      <c r="G15070" t="inlineStr">
        <is>
          <t>0</t>
        </is>
      </c>
      <c r="H15070" t="inlineStr">
        <is>
          <t>2021-08-18 15:47:54</t>
        </is>
      </c>
      <c r="I15070" t="n">
        <v>1</v>
      </c>
      <c r="J15070" t="inlineStr">
        <is>
          <t>未知</t>
        </is>
      </c>
      <c r="K15070" t="inlineStr">
        <is>
          <t>32056803</t>
        </is>
      </c>
      <c r="L15070" t="inlineStr">
        <is>
          <t>保密</t>
        </is>
      </c>
      <c r="M15070" t="inlineStr">
        <is>
          <t xml:space="preserve">2016-06-07 </t>
        </is>
      </c>
      <c r="N15070" t="n">
        <v>5</v>
      </c>
      <c r="O15070" t="inlineStr">
        <is>
          <t>年度大会员</t>
        </is>
      </c>
      <c r="P15070" t="inlineStr">
        <is>
          <t>时光代理人</t>
        </is>
      </c>
      <c r="Q15070" t="inlineStr">
        <is>
          <t>时光代理人</t>
        </is>
      </c>
    </row>
    <row r="15071">
      <c r="A15071" t="inlineStr">
        <is>
          <t>161775300</t>
        </is>
      </c>
      <c r="B15071" t="inlineStr">
        <is>
          <t>5191844508</t>
        </is>
      </c>
      <c r="C15071" t="inlineStr">
        <is>
          <t>泛式透过瓶子看到凉风</t>
        </is>
      </c>
      <c r="D15071" t="n">
        <v>-1</v>
      </c>
      <c r="E15071" t="inlineStr">
        <is>
          <t>回复 @黑老九 :会，自己想或者自己找个群问</t>
        </is>
      </c>
      <c r="F15071" t="n">
        <v>0</v>
      </c>
      <c r="G15071" t="inlineStr">
        <is>
          <t>5191842735</t>
        </is>
      </c>
      <c r="H15071" t="inlineStr">
        <is>
          <t>2021-08-18 15:47:54</t>
        </is>
      </c>
      <c r="I15071" t="n">
        <v>0</v>
      </c>
      <c r="J15071" t="inlineStr">
        <is>
          <t>未知</t>
        </is>
      </c>
      <c r="K15071" t="inlineStr">
        <is>
          <t>431022356</t>
        </is>
      </c>
      <c r="L15071" t="inlineStr">
        <is>
          <t>男</t>
        </is>
      </c>
      <c r="M15071" t="inlineStr">
        <is>
          <t>突然悟了。。。资本永远是资本，它只是在想如何让你安静的自愿被吸血。。。谁都不比谁高贵，你说对吧，xx。。。</t>
        </is>
      </c>
      <c r="N15071" t="n">
        <v>5</v>
      </c>
      <c r="O15071" t="inlineStr">
        <is>
          <t>大会员</t>
        </is>
      </c>
      <c r="P15071" t="inlineStr"/>
      <c r="Q15071" t="inlineStr"/>
    </row>
    <row r="15072">
      <c r="A15072" t="inlineStr">
        <is>
          <t>161775300</t>
        </is>
      </c>
      <c r="B15072" t="inlineStr">
        <is>
          <t>5191854127</t>
        </is>
      </c>
      <c r="C15072" t="inlineStr">
        <is>
          <t>faffk</t>
        </is>
      </c>
      <c r="D15072" t="n">
        <v>-1</v>
      </c>
      <c r="E15072" t="inlineStr">
        <is>
          <t>回复 @F_仟笙 :原来玩不玩方舟是看有没有关注官号啊[吃瓜]</t>
        </is>
      </c>
      <c r="F15072" t="n">
        <v>0</v>
      </c>
      <c r="G15072" t="inlineStr">
        <is>
          <t>5191739156</t>
        </is>
      </c>
      <c r="H15072" t="inlineStr">
        <is>
          <t>2021-08-18 15:47:53</t>
        </is>
      </c>
      <c r="I15072" t="n">
        <v>0</v>
      </c>
      <c r="J15072" t="inlineStr">
        <is>
          <t>未知</t>
        </is>
      </c>
      <c r="K15072" t="inlineStr">
        <is>
          <t>83520900</t>
        </is>
      </c>
      <c r="L15072" t="inlineStr">
        <is>
          <t>保密</t>
        </is>
      </c>
      <c r="M15072" t="inlineStr"/>
      <c r="N15072" t="n">
        <v>6</v>
      </c>
      <c r="O15072" t="inlineStr">
        <is>
          <t>大会员</t>
        </is>
      </c>
      <c r="P15072" t="inlineStr"/>
      <c r="Q15072" t="inlineStr"/>
    </row>
    <row r="15073">
      <c r="A15073" t="inlineStr">
        <is>
          <t>161775300</t>
        </is>
      </c>
      <c r="B15073" t="inlineStr">
        <is>
          <t>5191853997</t>
        </is>
      </c>
      <c r="C15073" t="inlineStr">
        <is>
          <t>悲灵光晕</t>
        </is>
      </c>
      <c r="D15073" t="n">
        <v>-1</v>
      </c>
      <c r="E15073" t="inlineStr">
        <is>
          <t>回复 @住在你隔壁的老张 :你别说[笑哭]，我这一百个粉丝里也有接近十个是没啥活动的，0到2级号也有几个</t>
        </is>
      </c>
      <c r="F15073" t="n">
        <v>0</v>
      </c>
      <c r="G15073" t="inlineStr">
        <is>
          <t>5191794782</t>
        </is>
      </c>
      <c r="H15073" t="inlineStr">
        <is>
          <t>2021-08-18 15:47:50</t>
        </is>
      </c>
      <c r="I15073" t="n">
        <v>2</v>
      </c>
      <c r="J15073" t="inlineStr">
        <is>
          <t>未知</t>
        </is>
      </c>
      <c r="K15073" t="inlineStr">
        <is>
          <t>94998792</t>
        </is>
      </c>
      <c r="L15073" t="inlineStr">
        <is>
          <t>男</t>
        </is>
      </c>
      <c r="M15073" t="inlineStr">
        <is>
          <t>拉架，然后给乱说话的一拳</t>
        </is>
      </c>
      <c r="N15073" t="n">
        <v>5</v>
      </c>
      <c r="O15073" t="inlineStr">
        <is>
          <t>年度大会员</t>
        </is>
      </c>
      <c r="P15073" t="inlineStr">
        <is>
          <t>异常生物</t>
        </is>
      </c>
      <c r="Q15073" t="inlineStr">
        <is>
          <t>明日方舟</t>
        </is>
      </c>
    </row>
    <row r="15074">
      <c r="A15074" t="inlineStr">
        <is>
          <t>161775300</t>
        </is>
      </c>
      <c r="B15074" t="inlineStr">
        <is>
          <t>5191844344</t>
        </is>
      </c>
      <c r="C15074" t="inlineStr">
        <is>
          <t>茶宠寵</t>
        </is>
      </c>
      <c r="D15074" t="n">
        <v>-1</v>
      </c>
      <c r="E15074" t="inlineStr">
        <is>
          <t>啊对对对</t>
        </is>
      </c>
      <c r="F15074" t="n">
        <v>0</v>
      </c>
      <c r="G15074" t="inlineStr">
        <is>
          <t>5191844344</t>
        </is>
      </c>
      <c r="H15074" t="inlineStr">
        <is>
          <t>2021-08-18 15:47:50</t>
        </is>
      </c>
      <c r="I15074" t="n">
        <v>3</v>
      </c>
      <c r="J15074" t="inlineStr">
        <is>
          <t>未知</t>
        </is>
      </c>
      <c r="K15074" t="inlineStr">
        <is>
          <t>173502616</t>
        </is>
      </c>
      <c r="L15074" t="inlineStr">
        <is>
          <t>男</t>
        </is>
      </c>
      <c r="M15074" t="inlineStr">
        <is>
          <t>这个人不懒，但他依旧什么也没写。</t>
        </is>
      </c>
      <c r="N15074" t="n">
        <v>5</v>
      </c>
      <c r="O15074" t="inlineStr">
        <is>
          <t>年度大会员</t>
        </is>
      </c>
      <c r="P15074" t="inlineStr"/>
      <c r="Q15074" t="inlineStr"/>
    </row>
    <row r="15075">
      <c r="A15075" t="inlineStr">
        <is>
          <t>161775300</t>
        </is>
      </c>
      <c r="B15075" t="inlineStr">
        <is>
          <t>5191853889</t>
        </is>
      </c>
      <c r="C15075" t="inlineStr">
        <is>
          <t>快乐の丰南</t>
        </is>
      </c>
      <c r="D15075" t="n">
        <v>-1</v>
      </c>
      <c r="E15075" t="inlineStr">
        <is>
          <t>回复 @燃烧军团小队长 :啧啧 虽然没啥影响但看着我眼睛难受 能删了嘛？</t>
        </is>
      </c>
      <c r="F15075" t="n">
        <v>0</v>
      </c>
      <c r="G15075" t="inlineStr">
        <is>
          <t>5191591317</t>
        </is>
      </c>
      <c r="H15075" t="inlineStr">
        <is>
          <t>2021-08-18 15:47:48</t>
        </is>
      </c>
      <c r="I15075" t="n">
        <v>0</v>
      </c>
      <c r="J15075" t="inlineStr">
        <is>
          <t>未知</t>
        </is>
      </c>
      <c r="K15075" t="inlineStr">
        <is>
          <t>603373030</t>
        </is>
      </c>
      <c r="L15075" t="inlineStr">
        <is>
          <t>保密</t>
        </is>
      </c>
      <c r="M15075" t="inlineStr"/>
      <c r="N15075" t="n">
        <v>3</v>
      </c>
      <c r="O15075" t="inlineStr">
        <is>
          <t>年度大会员</t>
        </is>
      </c>
      <c r="P15075" t="inlineStr">
        <is>
          <t>拳皇</t>
        </is>
      </c>
      <c r="Q15075" t="inlineStr"/>
    </row>
    <row r="15076">
      <c r="A15076" t="inlineStr">
        <is>
          <t>161775300</t>
        </is>
      </c>
      <c r="B15076" t="inlineStr">
        <is>
          <t>5191844279</t>
        </is>
      </c>
      <c r="C15076" t="inlineStr">
        <is>
          <t>bili_拐</t>
        </is>
      </c>
      <c r="D15076" t="n">
        <v>-1</v>
      </c>
      <c r="E15076" t="inlineStr">
        <is>
          <t>没带节奏可是真的想要异客咋办[酸了]</t>
        </is>
      </c>
      <c r="F15076" t="n">
        <v>0</v>
      </c>
      <c r="G15076" t="inlineStr">
        <is>
          <t>5191844279</t>
        </is>
      </c>
      <c r="H15076" t="inlineStr">
        <is>
          <t>2021-08-18 15:47:47</t>
        </is>
      </c>
      <c r="I15076" t="n">
        <v>7</v>
      </c>
      <c r="J15076" t="inlineStr">
        <is>
          <t>未知</t>
        </is>
      </c>
      <c r="K15076" t="inlineStr">
        <is>
          <t>471367689</t>
        </is>
      </c>
      <c r="L15076" t="inlineStr">
        <is>
          <t>保密</t>
        </is>
      </c>
      <c r="M15076" t="inlineStr">
        <is>
          <t>哦</t>
        </is>
      </c>
      <c r="N15076" t="n">
        <v>4</v>
      </c>
      <c r="O15076" t="inlineStr">
        <is>
          <t>大会员</t>
        </is>
      </c>
      <c r="P15076" t="inlineStr"/>
      <c r="Q15076" t="inlineStr"/>
    </row>
    <row r="15077">
      <c r="A15077" t="inlineStr">
        <is>
          <t>161775300</t>
        </is>
      </c>
      <c r="B15077" t="inlineStr">
        <is>
          <t>5191849453</t>
        </is>
      </c>
      <c r="C15077" t="inlineStr">
        <is>
          <t>喵喵喵小天</t>
        </is>
      </c>
      <c r="D15077" t="n">
        <v>-1</v>
      </c>
      <c r="E15077" t="inlineStr">
        <is>
          <t>回复 @Air_言yc :保卫萝卜</t>
        </is>
      </c>
      <c r="F15077" t="n">
        <v>0</v>
      </c>
      <c r="G15077" t="inlineStr">
        <is>
          <t>5191820747</t>
        </is>
      </c>
      <c r="H15077" t="inlineStr">
        <is>
          <t>2021-08-18 15:47:46</t>
        </is>
      </c>
      <c r="I15077" t="n">
        <v>0</v>
      </c>
      <c r="J15077" t="inlineStr">
        <is>
          <t>未知</t>
        </is>
      </c>
      <c r="K15077" t="inlineStr">
        <is>
          <t>9989987</t>
        </is>
      </c>
      <c r="L15077" t="inlineStr">
        <is>
          <t>男</t>
        </is>
      </c>
      <c r="M15077" t="inlineStr"/>
      <c r="N15077" t="n">
        <v>6</v>
      </c>
      <c r="O15077" t="inlineStr">
        <is>
          <t>年度大会员</t>
        </is>
      </c>
      <c r="P15077" t="inlineStr"/>
      <c r="Q15077" t="inlineStr">
        <is>
          <t>明日方舟音律系列</t>
        </is>
      </c>
    </row>
    <row r="15078">
      <c r="A15078" t="inlineStr">
        <is>
          <t>161775300</t>
        </is>
      </c>
      <c r="B15078" t="inlineStr">
        <is>
          <t>5191853786</t>
        </is>
      </c>
      <c r="C15078" t="inlineStr">
        <is>
          <t>死宅不要整天做梦qaq</t>
        </is>
      </c>
      <c r="D15078" t="n">
        <v>-1</v>
      </c>
      <c r="E15078" t="inlineStr">
        <is>
          <t>笑死，千次公招这不是对玩家有益，这改了吗，我开服到周年一周年公招一张没存，然后一周年和我说还之前的不算。我还以为就我一人120级了火神因陀罗一个没有，看了超话才知道一堆这样的，这改了吗。还有一件领取不是对玩家有益吗，内侧就看有人冲，我是内测一点没冲等开服改的，然而不还是二周年才出。公招可以说是延长游戏时间延长寿命，这一件领取难道还是这个原因吗。“有益”是指我刷完周本要去1-7坐牢原本点俩下就能快速坐牢现在需要翻半天吗。</t>
        </is>
      </c>
      <c r="F15078" t="n">
        <v>0</v>
      </c>
      <c r="G15078" t="inlineStr">
        <is>
          <t>5191853786</t>
        </is>
      </c>
      <c r="H15078" t="inlineStr">
        <is>
          <t>2021-08-18 15:47:45</t>
        </is>
      </c>
      <c r="I15078" t="n">
        <v>7</v>
      </c>
      <c r="J15078" t="inlineStr">
        <is>
          <t>未知</t>
        </is>
      </c>
      <c r="K15078" t="inlineStr">
        <is>
          <t>5060132</t>
        </is>
      </c>
      <c r="L15078" t="inlineStr">
        <is>
          <t>保密</t>
        </is>
      </c>
      <c r="M15078" t="inlineStr">
        <is>
          <t>单推贝拉</t>
        </is>
      </c>
      <c r="N15078" t="n">
        <v>6</v>
      </c>
      <c r="O15078" t="inlineStr">
        <is>
          <t>年度大会员</t>
        </is>
      </c>
      <c r="P15078" t="inlineStr">
        <is>
          <t>崩坏3·天穹流星</t>
        </is>
      </c>
      <c r="Q15078" t="inlineStr">
        <is>
          <t>崩坏3·天穹流星</t>
        </is>
      </c>
    </row>
    <row r="15079">
      <c r="A15079" t="inlineStr">
        <is>
          <t>161775300</t>
        </is>
      </c>
      <c r="B15079" t="inlineStr">
        <is>
          <t>5191844140</t>
        </is>
      </c>
      <c r="C15079" t="inlineStr">
        <is>
          <t>口舍小室泰六</t>
        </is>
      </c>
      <c r="D15079" t="n">
        <v>3</v>
      </c>
      <c r="E15079" t="inlineStr">
        <is>
          <t>回复 @津门赵任焕 :打个比方，爱听不听</t>
        </is>
      </c>
      <c r="F15079" t="n">
        <v>0</v>
      </c>
      <c r="G15079" t="inlineStr">
        <is>
          <t>5191703069</t>
        </is>
      </c>
      <c r="H15079" t="inlineStr">
        <is>
          <t>2021-08-18 15:47:44</t>
        </is>
      </c>
      <c r="I15079" t="n">
        <v>0</v>
      </c>
      <c r="J15079" t="inlineStr">
        <is>
          <t>未知</t>
        </is>
      </c>
      <c r="K15079" t="inlineStr">
        <is>
          <t>524221868</t>
        </is>
      </c>
      <c r="L15079" t="inlineStr">
        <is>
          <t>保密</t>
        </is>
      </c>
      <c r="M15079" t="inlineStr"/>
      <c r="N15079" t="n">
        <v>3</v>
      </c>
      <c r="O15079" t="inlineStr">
        <is>
          <t>大会员</t>
        </is>
      </c>
      <c r="P15079" t="inlineStr"/>
      <c r="Q15079" t="inlineStr"/>
    </row>
    <row r="15080">
      <c r="A15080" t="inlineStr">
        <is>
          <t>161775300</t>
        </is>
      </c>
      <c r="B15080" t="inlineStr">
        <is>
          <t>5191849259</t>
        </is>
      </c>
      <c r="C15080" t="inlineStr">
        <is>
          <t>沃尔珀的EriRageo</t>
        </is>
      </c>
      <c r="D15080" t="n">
        <v>2060</v>
      </c>
      <c r="E15080" t="inlineStr">
        <is>
          <t>异客经过一轮优化已经有了很明显的的强化了 虽然还是属于不是很强的那类但是已经不是丢人到纯废了 在有成型的队伍后可以选择养一下打控制或者索性娱乐</t>
        </is>
      </c>
      <c r="F15080" t="n">
        <v>0</v>
      </c>
      <c r="G15080" t="inlineStr">
        <is>
          <t>0</t>
        </is>
      </c>
      <c r="H15080" t="inlineStr">
        <is>
          <t>2021-08-18 15:47:42</t>
        </is>
      </c>
      <c r="I15080" t="n">
        <v>0</v>
      </c>
      <c r="J15080" t="inlineStr">
        <is>
          <t>未知</t>
        </is>
      </c>
      <c r="K15080" t="inlineStr">
        <is>
          <t>3263297</t>
        </is>
      </c>
      <c r="L15080" t="inlineStr">
        <is>
          <t>男</t>
        </is>
      </c>
      <c r="M15080" t="inlineStr">
        <is>
          <t>明日方舟利刃 原神的原p 碧蓝航线的乐色参上</t>
        </is>
      </c>
      <c r="N15080" t="n">
        <v>5</v>
      </c>
      <c r="O15080" t="inlineStr">
        <is>
          <t>年度大会员</t>
        </is>
      </c>
      <c r="P15080" t="inlineStr">
        <is>
          <t>碧蓝航线</t>
        </is>
      </c>
      <c r="Q15080" t="inlineStr">
        <is>
          <t>2021拜年纪</t>
        </is>
      </c>
    </row>
    <row r="15081">
      <c r="A15081" t="inlineStr">
        <is>
          <t>161775300</t>
        </is>
      </c>
      <c r="B15081" t="inlineStr">
        <is>
          <t>5191844068</t>
        </is>
      </c>
      <c r="C15081" t="inlineStr">
        <is>
          <t>喵喵喵小天</t>
        </is>
      </c>
      <c r="D15081" t="n">
        <v>-1</v>
      </c>
      <c r="E15081" t="inlineStr">
        <is>
          <t>回复 @蒂法_yyds :保卫萝卜</t>
        </is>
      </c>
      <c r="F15081" t="n">
        <v>0</v>
      </c>
      <c r="G15081" t="inlineStr">
        <is>
          <t>5191804750</t>
        </is>
      </c>
      <c r="H15081" t="inlineStr">
        <is>
          <t>2021-08-18 15:47:42</t>
        </is>
      </c>
      <c r="I15081" t="n">
        <v>0</v>
      </c>
      <c r="J15081" t="inlineStr">
        <is>
          <t>未知</t>
        </is>
      </c>
      <c r="K15081" t="inlineStr">
        <is>
          <t>9989987</t>
        </is>
      </c>
      <c r="L15081" t="inlineStr">
        <is>
          <t>男</t>
        </is>
      </c>
      <c r="M15081" t="inlineStr"/>
      <c r="N15081" t="n">
        <v>6</v>
      </c>
      <c r="O15081" t="inlineStr">
        <is>
          <t>年度大会员</t>
        </is>
      </c>
      <c r="P15081" t="inlineStr"/>
      <c r="Q15081" t="inlineStr">
        <is>
          <t>明日方舟音律系列</t>
        </is>
      </c>
    </row>
    <row r="15082">
      <c r="A15082" t="inlineStr">
        <is>
          <t>161775300</t>
        </is>
      </c>
      <c r="B15082" t="inlineStr">
        <is>
          <t>5191853581</t>
        </is>
      </c>
      <c r="C15082" t="inlineStr">
        <is>
          <t>暮雪歸</t>
        </is>
      </c>
      <c r="D15082" t="n">
        <v>2059</v>
      </c>
      <c r="E15082" t="inlineStr">
        <is>
          <t>异客up………
……
……
……
……
自降流水，令人生畏[doge]</t>
        </is>
      </c>
      <c r="F15082" t="n">
        <v>0</v>
      </c>
      <c r="G15082" t="inlineStr">
        <is>
          <t>0</t>
        </is>
      </c>
      <c r="H15082" t="inlineStr">
        <is>
          <t>2021-08-18 15:47:41</t>
        </is>
      </c>
      <c r="I15082" t="n">
        <v>0</v>
      </c>
      <c r="J15082" t="inlineStr">
        <is>
          <t>未知</t>
        </is>
      </c>
      <c r="K15082" t="inlineStr">
        <is>
          <t>516685750</t>
        </is>
      </c>
      <c r="L15082" t="inlineStr">
        <is>
          <t>男</t>
        </is>
      </c>
      <c r="M15082" t="inlineStr">
        <is>
          <t>这个人很懒什么都没写哦⸜₍๑•⌔•๑ ₎⸝</t>
        </is>
      </c>
      <c r="N15082" t="n">
        <v>3</v>
      </c>
      <c r="O15082" t="inlineStr">
        <is>
          <t>大会员</t>
        </is>
      </c>
      <c r="P15082" t="inlineStr"/>
      <c r="Q15082" t="inlineStr"/>
    </row>
    <row r="15083">
      <c r="A15083" t="inlineStr">
        <is>
          <t>161775300</t>
        </is>
      </c>
      <c r="B15083" t="inlineStr">
        <is>
          <t>5191844043</t>
        </is>
      </c>
      <c r="C15083" t="inlineStr">
        <is>
          <t>Wans-i-jk</t>
        </is>
      </c>
      <c r="D15083" t="n">
        <v>-1</v>
      </c>
      <c r="E15083" t="inlineStr">
        <is>
          <t>回复 @向晚今天吃傻子 :楼上有人回复我的[doge]，
反正我昨天打新关的时候，特别烫，每一大波敌人来的时候会疯狂掉帧。</t>
        </is>
      </c>
      <c r="F15083" t="n">
        <v>0</v>
      </c>
      <c r="G15083" t="inlineStr">
        <is>
          <t>5191805541</t>
        </is>
      </c>
      <c r="H15083" t="inlineStr">
        <is>
          <t>2021-08-18 15:47:41</t>
        </is>
      </c>
      <c r="I15083" t="n">
        <v>0</v>
      </c>
      <c r="J15083" t="inlineStr">
        <is>
          <t>未知</t>
        </is>
      </c>
      <c r="K15083" t="inlineStr">
        <is>
          <t>23332556</t>
        </is>
      </c>
      <c r="L15083" t="inlineStr">
        <is>
          <t>男</t>
        </is>
      </c>
      <c r="M15083" t="inlineStr">
        <is>
          <t>我会把这个不完美的故事，变成我们所期望的样子。    好讽刺啊。</t>
        </is>
      </c>
      <c r="N15083" t="n">
        <v>6</v>
      </c>
      <c r="O15083" t="inlineStr">
        <is>
          <t>年度大会员</t>
        </is>
      </c>
      <c r="P15083" t="inlineStr"/>
      <c r="Q15083" t="inlineStr"/>
    </row>
    <row r="15084">
      <c r="A15084" t="inlineStr">
        <is>
          <t>161775300</t>
        </is>
      </c>
      <c r="B15084" t="inlineStr">
        <is>
          <t>5191849171</t>
        </is>
      </c>
      <c r="C15084" t="inlineStr">
        <is>
          <t>_维仔</t>
        </is>
      </c>
      <c r="D15084" t="n">
        <v>-1</v>
      </c>
      <c r="E15084" t="inlineStr">
        <is>
          <t>回复 @真理部记录司 :不香 我材料已经用不完了</t>
        </is>
      </c>
      <c r="F15084" t="n">
        <v>0</v>
      </c>
      <c r="G15084" t="inlineStr">
        <is>
          <t>5191800404</t>
        </is>
      </c>
      <c r="H15084" t="inlineStr">
        <is>
          <t>2021-08-18 15:47:40</t>
        </is>
      </c>
      <c r="I15084" t="n">
        <v>0</v>
      </c>
      <c r="J15084" t="inlineStr">
        <is>
          <t>未知</t>
        </is>
      </c>
      <c r="K15084" t="inlineStr">
        <is>
          <t>15061747</t>
        </is>
      </c>
      <c r="L15084" t="inlineStr">
        <is>
          <t>男</t>
        </is>
      </c>
      <c r="M15084" t="inlineStr"/>
      <c r="N15084" t="n">
        <v>5</v>
      </c>
      <c r="O15084" t="inlineStr">
        <is>
          <t>大会员</t>
        </is>
      </c>
      <c r="P15084" t="inlineStr"/>
      <c r="Q15084" t="inlineStr"/>
    </row>
    <row r="15085">
      <c r="A15085" t="inlineStr">
        <is>
          <t>161775300</t>
        </is>
      </c>
      <c r="B15085" t="inlineStr">
        <is>
          <t>5191843967</t>
        </is>
      </c>
      <c r="C15085" t="inlineStr">
        <is>
          <t>瓢嘴科长</t>
        </is>
      </c>
      <c r="D15085" t="n">
        <v>-1</v>
      </c>
      <c r="E15085" t="inlineStr">
        <is>
          <t>来了来了，我们鹰小姐已经做得很棒了呢，做的事都是对玩家有益的呢，空降限定产能拉跨都是没办法的呢[给心心]</t>
        </is>
      </c>
      <c r="F15085" t="n">
        <v>0</v>
      </c>
      <c r="G15085" t="inlineStr">
        <is>
          <t>5191843967</t>
        </is>
      </c>
      <c r="H15085" t="inlineStr">
        <is>
          <t>2021-08-18 15:47:40</t>
        </is>
      </c>
      <c r="I15085" t="n">
        <v>12</v>
      </c>
      <c r="J15085" t="inlineStr">
        <is>
          <t>未知</t>
        </is>
      </c>
      <c r="K15085" t="inlineStr">
        <is>
          <t>27559866</t>
        </is>
      </c>
      <c r="L15085" t="inlineStr">
        <is>
          <t>保密</t>
        </is>
      </c>
      <c r="M15085" t="inlineStr"/>
      <c r="N15085" t="n">
        <v>5</v>
      </c>
      <c r="O15085" t="inlineStr">
        <is>
          <t>年度大会员</t>
        </is>
      </c>
      <c r="P15085" t="inlineStr"/>
      <c r="Q15085" t="inlineStr"/>
    </row>
    <row r="15086">
      <c r="A15086" t="inlineStr">
        <is>
          <t>161775300</t>
        </is>
      </c>
      <c r="B15086" t="inlineStr">
        <is>
          <t>5191853554</t>
        </is>
      </c>
      <c r="C15086" t="inlineStr">
        <is>
          <t>我在做实验不美食</t>
        </is>
      </c>
      <c r="D15086" t="n">
        <v>-1</v>
      </c>
      <c r="E15086" t="inlineStr">
        <is>
          <t>回复 @拂过世俗 :唉.</t>
        </is>
      </c>
      <c r="F15086" t="n">
        <v>0</v>
      </c>
      <c r="G15086" t="inlineStr">
        <is>
          <t>5191663813</t>
        </is>
      </c>
      <c r="H15086" t="inlineStr">
        <is>
          <t>2021-08-18 15:47:40</t>
        </is>
      </c>
      <c r="I15086" t="n">
        <v>1</v>
      </c>
      <c r="J15086" t="inlineStr">
        <is>
          <t>未知</t>
        </is>
      </c>
      <c r="K15086" t="inlineStr">
        <is>
          <t>21673081</t>
        </is>
      </c>
      <c r="L15086" t="inlineStr">
        <is>
          <t>男</t>
        </is>
      </c>
      <c r="M15086" t="inlineStr">
        <is>
          <t>你挣的钱里头，就得有挨骂的钱</t>
        </is>
      </c>
      <c r="N15086" t="n">
        <v>6</v>
      </c>
      <c r="O15086" t="inlineStr">
        <is>
          <t>年度大会员</t>
        </is>
      </c>
      <c r="P15086" t="inlineStr">
        <is>
          <t>明日方舟音律系列</t>
        </is>
      </c>
      <c r="Q15086" t="inlineStr">
        <is>
          <t>明日方舟音律系列</t>
        </is>
      </c>
    </row>
    <row r="15087">
      <c r="A15087" t="inlineStr">
        <is>
          <t>161775300</t>
        </is>
      </c>
      <c r="B15087" t="inlineStr">
        <is>
          <t>5191853547</t>
        </is>
      </c>
      <c r="C15087" t="inlineStr">
        <is>
          <t>白桃丨寒天rrr</t>
        </is>
      </c>
      <c r="D15087" t="n">
        <v>-1</v>
      </c>
      <c r="E15087" t="inlineStr">
        <is>
          <t>回复 @帝王konoDD哒 :蚌埠住了，把这给忘了[灵魂出窍]
以后遇到全地面关卡，直接《闪灵在医疗部，异客在工程部》[藏狐]</t>
        </is>
      </c>
      <c r="F15087" t="n">
        <v>0</v>
      </c>
      <c r="G15087" t="inlineStr">
        <is>
          <t>5191808716</t>
        </is>
      </c>
      <c r="H15087" t="inlineStr">
        <is>
          <t>2021-08-18 15:47:40</t>
        </is>
      </c>
      <c r="I15087" t="n">
        <v>2</v>
      </c>
      <c r="J15087" t="inlineStr">
        <is>
          <t>未知</t>
        </is>
      </c>
      <c r="K15087" t="inlineStr">
        <is>
          <t>13121500</t>
        </is>
      </c>
      <c r="L15087" t="inlineStr">
        <is>
          <t>女</t>
        </is>
      </c>
      <c r="M15087" t="inlineStr">
        <is>
          <t>(｡•ˇ ̮ ˇ•｡)</t>
        </is>
      </c>
      <c r="N15087" t="n">
        <v>5</v>
      </c>
      <c r="O15087" t="inlineStr">
        <is>
          <t>年度大会员</t>
        </is>
      </c>
      <c r="P15087" t="inlineStr">
        <is>
          <t>时光代理人</t>
        </is>
      </c>
      <c r="Q15087" t="inlineStr">
        <is>
          <t>时光代理人</t>
        </is>
      </c>
    </row>
    <row r="15088">
      <c r="A15088" t="inlineStr">
        <is>
          <t>161775300</t>
        </is>
      </c>
      <c r="B15088" t="inlineStr">
        <is>
          <t>5191853501</t>
        </is>
      </c>
      <c r="C15088" t="inlineStr">
        <is>
          <t>Moon_无名</t>
        </is>
      </c>
      <c r="D15088" t="n">
        <v>2</v>
      </c>
      <c r="E15088" t="inlineStr">
        <is>
          <t>闪灵不弱，但是不值得专门抽（厨力除外）</t>
        </is>
      </c>
      <c r="F15088" t="n">
        <v>0</v>
      </c>
      <c r="G15088" t="inlineStr">
        <is>
          <t>5191853501</t>
        </is>
      </c>
      <c r="H15088" t="inlineStr">
        <is>
          <t>2021-08-18 15:47:39</t>
        </is>
      </c>
      <c r="I15088" t="n">
        <v>0</v>
      </c>
      <c r="J15088" t="inlineStr">
        <is>
          <t>未知</t>
        </is>
      </c>
      <c r="K15088" t="inlineStr">
        <is>
          <t>85274942</t>
        </is>
      </c>
      <c r="L15088" t="inlineStr">
        <is>
          <t>保密</t>
        </is>
      </c>
      <c r="M15088" t="inlineStr"/>
      <c r="N15088" t="n">
        <v>5</v>
      </c>
      <c r="O15088" t="inlineStr">
        <is>
          <t>年度大会员</t>
        </is>
      </c>
      <c r="P15088" t="inlineStr">
        <is>
          <t>明日方舟</t>
        </is>
      </c>
      <c r="Q15088" t="inlineStr">
        <is>
          <t>明日方舟</t>
        </is>
      </c>
    </row>
    <row r="15089">
      <c r="A15089" t="inlineStr">
        <is>
          <t>161775300</t>
        </is>
      </c>
      <c r="B15089" t="inlineStr">
        <is>
          <t>5191843956</t>
        </is>
      </c>
      <c r="C15089" t="inlineStr">
        <is>
          <t>深渊Lnves</t>
        </is>
      </c>
      <c r="D15089" t="n">
        <v>-1</v>
      </c>
      <c r="E15089" t="inlineStr">
        <is>
          <t>得了吧，mzr真会给自己沾光[呲牙]好事都是自己冲出来了的，坏事与我无关是吧</t>
        </is>
      </c>
      <c r="F15089" t="n">
        <v>0</v>
      </c>
      <c r="G15089" t="inlineStr">
        <is>
          <t>5191843956</t>
        </is>
      </c>
      <c r="H15089" t="inlineStr">
        <is>
          <t>2021-08-18 15:47:39</t>
        </is>
      </c>
      <c r="I15089" t="n">
        <v>4</v>
      </c>
      <c r="J15089" t="inlineStr">
        <is>
          <t>未知</t>
        </is>
      </c>
      <c r="K15089" t="inlineStr">
        <is>
          <t>35025609</t>
        </is>
      </c>
      <c r="L15089" t="inlineStr">
        <is>
          <t>男</t>
        </is>
      </c>
      <c r="M15089" t="inlineStr"/>
      <c r="N15089" t="n">
        <v>5</v>
      </c>
      <c r="O15089" t="inlineStr">
        <is>
          <t>年度大会员</t>
        </is>
      </c>
      <c r="P15089" t="inlineStr">
        <is>
          <t>明日方舟音律系列</t>
        </is>
      </c>
      <c r="Q15089" t="inlineStr">
        <is>
          <t>明日方舟音律系列</t>
        </is>
      </c>
    </row>
    <row r="15090">
      <c r="A15090" t="inlineStr">
        <is>
          <t>161775300</t>
        </is>
      </c>
      <c r="B15090" t="inlineStr">
        <is>
          <t>5191849082</t>
        </is>
      </c>
      <c r="C15090" t="inlineStr">
        <is>
          <t>喵喵喵小天</t>
        </is>
      </c>
      <c r="D15090" t="n">
        <v>-1</v>
      </c>
      <c r="E15090" t="inlineStr">
        <is>
          <t>回复 @Suka_Aurora :保卫萝卜</t>
        </is>
      </c>
      <c r="F15090" t="n">
        <v>0</v>
      </c>
      <c r="G15090" t="inlineStr">
        <is>
          <t>5191775201</t>
        </is>
      </c>
      <c r="H15090" t="inlineStr">
        <is>
          <t>2021-08-18 15:47:38</t>
        </is>
      </c>
      <c r="I15090" t="n">
        <v>0</v>
      </c>
      <c r="J15090" t="inlineStr">
        <is>
          <t>未知</t>
        </is>
      </c>
      <c r="K15090" t="inlineStr">
        <is>
          <t>9989987</t>
        </is>
      </c>
      <c r="L15090" t="inlineStr">
        <is>
          <t>男</t>
        </is>
      </c>
      <c r="M15090" t="inlineStr"/>
      <c r="N15090" t="n">
        <v>6</v>
      </c>
      <c r="O15090" t="inlineStr">
        <is>
          <t>年度大会员</t>
        </is>
      </c>
      <c r="P15090" t="inlineStr"/>
      <c r="Q15090" t="inlineStr">
        <is>
          <t>明日方舟音律系列</t>
        </is>
      </c>
    </row>
    <row r="15091">
      <c r="A15091" t="inlineStr">
        <is>
          <t>161775300</t>
        </is>
      </c>
      <c r="B15091" t="inlineStr">
        <is>
          <t>5191843836</t>
        </is>
      </c>
      <c r="C15091" t="inlineStr">
        <is>
          <t>永梦家的游戏机</t>
        </is>
      </c>
      <c r="D15091" t="n">
        <v>-1</v>
      </c>
      <c r="E15091" t="inlineStr">
        <is>
          <t>回复 @箜珍惜 :那叠加经验卡的画面还是挺有既视感的，如果上限再高点就行了，</t>
        </is>
      </c>
      <c r="F15091" t="n">
        <v>0</v>
      </c>
      <c r="G15091" t="inlineStr">
        <is>
          <t>5191659104</t>
        </is>
      </c>
      <c r="H15091" t="inlineStr">
        <is>
          <t>2021-08-18 15:47:36</t>
        </is>
      </c>
      <c r="I15091" t="n">
        <v>5</v>
      </c>
      <c r="J15091" t="inlineStr">
        <is>
          <t>未知</t>
        </is>
      </c>
      <c r="K15091" t="inlineStr">
        <is>
          <t>244150514</t>
        </is>
      </c>
      <c r="L15091" t="inlineStr">
        <is>
          <t>保密</t>
        </is>
      </c>
      <c r="M15091" t="inlineStr">
        <is>
          <t>写啥好嘞</t>
        </is>
      </c>
      <c r="N15091" t="n">
        <v>5</v>
      </c>
      <c r="O15091" t="inlineStr">
        <is>
          <t>大会员</t>
        </is>
      </c>
      <c r="P15091" t="inlineStr">
        <is>
          <t>明日方舟</t>
        </is>
      </c>
      <c r="Q15091" t="inlineStr">
        <is>
          <t>明日方舟</t>
        </is>
      </c>
    </row>
    <row r="15092">
      <c r="A15092" t="inlineStr">
        <is>
          <t>161775300</t>
        </is>
      </c>
      <c r="B15092" t="inlineStr">
        <is>
          <t>5191848969</t>
        </is>
      </c>
      <c r="C15092" t="inlineStr">
        <is>
          <t>FXZ200</t>
        </is>
      </c>
      <c r="D15092" t="n">
        <v>2057</v>
      </c>
      <c r="E15092" t="inlineStr">
        <is>
          <t>挺好，保底都不用抽了</t>
        </is>
      </c>
      <c r="F15092" t="n">
        <v>0</v>
      </c>
      <c r="G15092" t="inlineStr">
        <is>
          <t>0</t>
        </is>
      </c>
      <c r="H15092" t="inlineStr">
        <is>
          <t>2021-08-18 15:47:35</t>
        </is>
      </c>
      <c r="I15092" t="n">
        <v>0</v>
      </c>
      <c r="J15092" t="inlineStr">
        <is>
          <t>未知</t>
        </is>
      </c>
      <c r="K15092" t="inlineStr">
        <is>
          <t>4202226</t>
        </is>
      </c>
      <c r="L15092" t="inlineStr">
        <is>
          <t>保密</t>
        </is>
      </c>
      <c r="M15092" t="inlineStr"/>
      <c r="N15092" t="n">
        <v>5</v>
      </c>
      <c r="O15092" t="inlineStr">
        <is>
          <t>大会员</t>
        </is>
      </c>
      <c r="P15092" t="inlineStr"/>
      <c r="Q15092" t="inlineStr"/>
    </row>
    <row r="15093">
      <c r="A15093" t="inlineStr">
        <is>
          <t>161775300</t>
        </is>
      </c>
      <c r="B15093" t="inlineStr">
        <is>
          <t>5191843653</t>
        </is>
      </c>
      <c r="C15093" t="inlineStr">
        <is>
          <t>-你今天很好看-</t>
        </is>
      </c>
      <c r="D15093" t="n">
        <v>2055</v>
      </c>
      <c r="E15093" t="inlineStr">
        <is>
          <t>天天合理提意见合理提意见，感情鹰角做游戏可以不合理，我们玩家还要好声好气惯着他是吧，他空降限定很合理吗？300井很合理吗？游戏内容毛都没有每天只能看录像跟特么坐牢一样很合理吗？两年才整出个一键领取这种其他游戏都是标配的东西很合理吗？异客强度很合理吗？这些合理吗？！！</t>
        </is>
      </c>
      <c r="F15093" t="n">
        <v>150</v>
      </c>
      <c r="G15093" t="inlineStr">
        <is>
          <t>0</t>
        </is>
      </c>
      <c r="H15093" t="inlineStr">
        <is>
          <t>2021-08-18 15:47:32</t>
        </is>
      </c>
      <c r="I15093" t="n">
        <v>1672</v>
      </c>
      <c r="J15093" t="inlineStr">
        <is>
          <t>未知</t>
        </is>
      </c>
      <c r="K15093" t="inlineStr">
        <is>
          <t>329575471</t>
        </is>
      </c>
      <c r="L15093" t="inlineStr">
        <is>
          <t>女</t>
        </is>
      </c>
      <c r="M15093" t="inlineStr">
        <is>
          <t>我要喝冰阔落</t>
        </is>
      </c>
      <c r="N15093" t="n">
        <v>5</v>
      </c>
      <c r="O15093" t="inlineStr">
        <is>
          <t>年度大会员</t>
        </is>
      </c>
      <c r="P15093" t="inlineStr"/>
      <c r="Q15093" t="inlineStr"/>
    </row>
    <row r="15094">
      <c r="A15094" t="inlineStr">
        <is>
          <t>161775300</t>
        </is>
      </c>
      <c r="B15094" t="inlineStr">
        <is>
          <t>5191853215</t>
        </is>
      </c>
      <c r="C15094" t="inlineStr">
        <is>
          <t>劣根无所谓</t>
        </is>
      </c>
      <c r="D15094" t="n">
        <v>1</v>
      </c>
      <c r="E15094" t="inlineStr">
        <is>
          <t>出过了，五月初还是四月底时就出过了</t>
        </is>
      </c>
      <c r="F15094" t="n">
        <v>0</v>
      </c>
      <c r="G15094" t="inlineStr">
        <is>
          <t>5191853215</t>
        </is>
      </c>
      <c r="H15094" t="inlineStr">
        <is>
          <t>2021-08-18 15:47:32</t>
        </is>
      </c>
      <c r="I15094" t="n">
        <v>0</v>
      </c>
      <c r="J15094" t="inlineStr">
        <is>
          <t>未知</t>
        </is>
      </c>
      <c r="K15094" t="inlineStr">
        <is>
          <t>375274410</t>
        </is>
      </c>
      <c r="L15094" t="inlineStr">
        <is>
          <t>男</t>
        </is>
      </c>
      <c r="M15094" t="inlineStr">
        <is>
          <t>嘤嘤嘤</t>
        </is>
      </c>
      <c r="N15094" t="n">
        <v>4</v>
      </c>
      <c r="O15094" t="inlineStr">
        <is>
          <t>年度大会员</t>
        </is>
      </c>
      <c r="P15094" t="inlineStr"/>
      <c r="Q15094" t="inlineStr"/>
    </row>
    <row r="15095">
      <c r="A15095" t="inlineStr">
        <is>
          <t>161775300</t>
        </is>
      </c>
      <c r="B15095" t="inlineStr">
        <is>
          <t>5191843656</t>
        </is>
      </c>
      <c r="C15095" t="inlineStr">
        <is>
          <t>肖兔歪头心动论</t>
        </is>
      </c>
      <c r="D15095" t="n">
        <v>-1</v>
      </c>
      <c r="E15095"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095" t="n">
        <v>0</v>
      </c>
      <c r="G15095" t="inlineStr">
        <is>
          <t>5191843656</t>
        </is>
      </c>
      <c r="H15095" t="inlineStr">
        <is>
          <t>2021-08-18 15:47:32</t>
        </is>
      </c>
      <c r="I15095" t="n">
        <v>45</v>
      </c>
      <c r="J15095" t="inlineStr">
        <is>
          <t>未知</t>
        </is>
      </c>
      <c r="K15095" t="inlineStr">
        <is>
          <t>452223597</t>
        </is>
      </c>
      <c r="L15095" t="inlineStr">
        <is>
          <t>女</t>
        </is>
      </c>
      <c r="M15095" t="inlineStr">
        <is>
          <t>搞竞/搞哈/搞声/搞偶青婧/搞内娱/博君一肖/云次方/喻文波/王琳凯/姜云升/周深/
别给我乱扣帽子我自己会扣
别用你那肤浅的思维定义我</t>
        </is>
      </c>
      <c r="N15095" t="n">
        <v>4</v>
      </c>
      <c r="O15095" t="inlineStr"/>
      <c r="P15095" t="inlineStr"/>
      <c r="Q15095" t="inlineStr"/>
    </row>
    <row r="15096">
      <c r="A15096" t="inlineStr">
        <is>
          <t>161775300</t>
        </is>
      </c>
      <c r="B15096" t="inlineStr">
        <is>
          <t>5191848827</t>
        </is>
      </c>
      <c r="C15096" t="inlineStr">
        <is>
          <t>泛式透过瓶子看到凉风</t>
        </is>
      </c>
      <c r="D15096" t="n">
        <v>-1</v>
      </c>
      <c r="E15096" t="inlineStr">
        <is>
          <t>回复 @阿道夫-卡莲勒 :我是看着节奏一天天变向的，你想知道什么我都可以告诉你</t>
        </is>
      </c>
      <c r="F15096" t="n">
        <v>0</v>
      </c>
      <c r="G15096" t="inlineStr">
        <is>
          <t>5191745967</t>
        </is>
      </c>
      <c r="H15096" t="inlineStr">
        <is>
          <t>2021-08-18 15:47:32</t>
        </is>
      </c>
      <c r="I15096" t="n">
        <v>1</v>
      </c>
      <c r="J15096" t="inlineStr">
        <is>
          <t>未知</t>
        </is>
      </c>
      <c r="K15096" t="inlineStr">
        <is>
          <t>431022356</t>
        </is>
      </c>
      <c r="L15096" t="inlineStr">
        <is>
          <t>男</t>
        </is>
      </c>
      <c r="M15096" t="inlineStr">
        <is>
          <t>突然悟了。。。资本永远是资本，它只是在想如何让你安静的自愿被吸血。。。谁都不比谁高贵，你说对吧，xx。。。</t>
        </is>
      </c>
      <c r="N15096" t="n">
        <v>5</v>
      </c>
      <c r="O15096" t="inlineStr">
        <is>
          <t>大会员</t>
        </is>
      </c>
      <c r="P15096" t="inlineStr"/>
      <c r="Q15096" t="inlineStr"/>
    </row>
    <row r="15097">
      <c r="A15097" t="inlineStr">
        <is>
          <t>161775300</t>
        </is>
      </c>
      <c r="B15097" t="inlineStr">
        <is>
          <t>5191853142</t>
        </is>
      </c>
      <c r="C15097" t="inlineStr">
        <is>
          <t>小铊</t>
        </is>
      </c>
      <c r="D15097" t="n">
        <v>-1</v>
      </c>
      <c r="E15097" t="inlineStr">
        <is>
          <t>立体防御.jpg</t>
        </is>
      </c>
      <c r="F15097" t="n">
        <v>0</v>
      </c>
      <c r="G15097" t="inlineStr">
        <is>
          <t>5191853142</t>
        </is>
      </c>
      <c r="H15097" t="inlineStr">
        <is>
          <t>2021-08-18 15:47:30</t>
        </is>
      </c>
      <c r="I15097" t="n">
        <v>4</v>
      </c>
      <c r="J15097" t="inlineStr">
        <is>
          <t>未知</t>
        </is>
      </c>
      <c r="K15097" t="inlineStr">
        <is>
          <t>499714</t>
        </is>
      </c>
      <c r="L15097" t="inlineStr">
        <is>
          <t>保密</t>
        </is>
      </c>
      <c r="M15097" t="inlineStr">
        <is>
          <t>带着保龄球上火星</t>
        </is>
      </c>
      <c r="N15097" t="n">
        <v>5</v>
      </c>
      <c r="O15097" t="inlineStr">
        <is>
          <t>年度大会员</t>
        </is>
      </c>
      <c r="P15097" t="inlineStr"/>
      <c r="Q15097" t="inlineStr"/>
    </row>
    <row r="15098">
      <c r="A15098" t="inlineStr">
        <is>
          <t>161775300</t>
        </is>
      </c>
      <c r="B15098" t="inlineStr">
        <is>
          <t>5191853084</t>
        </is>
      </c>
      <c r="C15098" t="inlineStr">
        <is>
          <t>AmodoHina</t>
        </is>
      </c>
      <c r="D15098" t="n">
        <v>-1</v>
      </c>
      <c r="E15098" t="inlineStr">
        <is>
          <t>回复 @圣嘉然森罗万象 :最好也别煽动玩家情绪，直接冲利刃就好了，都是明白人，你能看到利刃说明你也不是看不懂。这评论很多水军都在发，建议删掉好一点，纯的自然纯，但是冲的其实更多。</t>
        </is>
      </c>
      <c r="F15098" t="n">
        <v>0</v>
      </c>
      <c r="G15098" t="inlineStr">
        <is>
          <t>5191821034</t>
        </is>
      </c>
      <c r="H15098" t="inlineStr">
        <is>
          <t>2021-08-18 15:47:29</t>
        </is>
      </c>
      <c r="I15098" t="n">
        <v>2</v>
      </c>
      <c r="J15098" t="inlineStr">
        <is>
          <t>未知</t>
        </is>
      </c>
      <c r="K15098" t="inlineStr">
        <is>
          <t>367252797</t>
        </is>
      </c>
      <c r="L15098" t="inlineStr">
        <is>
          <t>保密</t>
        </is>
      </c>
      <c r="M15098" t="inlineStr"/>
      <c r="N15098" t="n">
        <v>4</v>
      </c>
      <c r="O15098" t="inlineStr"/>
      <c r="P15098" t="inlineStr"/>
      <c r="Q15098" t="inlineStr"/>
    </row>
    <row r="15099">
      <c r="A15099" t="inlineStr">
        <is>
          <t>161775300</t>
        </is>
      </c>
      <c r="B15099" t="inlineStr">
        <is>
          <t>5191843541</t>
        </is>
      </c>
      <c r="C15099" t="inlineStr">
        <is>
          <t>这布盒里</t>
        </is>
      </c>
      <c r="D15099" t="n">
        <v>-1</v>
      </c>
      <c r="E15099" t="inlineStr">
        <is>
          <t>回复 @半岛锈盒 :什么感知恶魔[傲娇]</t>
        </is>
      </c>
      <c r="F15099" t="n">
        <v>0</v>
      </c>
      <c r="G15099" t="inlineStr">
        <is>
          <t>5191523474</t>
        </is>
      </c>
      <c r="H15099" t="inlineStr">
        <is>
          <t>2021-08-18 15:47:29</t>
        </is>
      </c>
      <c r="I15099" t="n">
        <v>0</v>
      </c>
      <c r="J15099" t="inlineStr">
        <is>
          <t>安卓</t>
        </is>
      </c>
      <c r="K15099" t="inlineStr">
        <is>
          <t>335335106</t>
        </is>
      </c>
      <c r="L15099" t="inlineStr">
        <is>
          <t>保密</t>
        </is>
      </c>
      <c r="M15099" t="inlineStr"/>
      <c r="N15099" t="n">
        <v>5</v>
      </c>
      <c r="O15099" t="inlineStr">
        <is>
          <t>年度大会员</t>
        </is>
      </c>
      <c r="P15099" t="inlineStr"/>
      <c r="Q15099" t="inlineStr"/>
    </row>
    <row r="15100">
      <c r="A15100" t="inlineStr">
        <is>
          <t>161775300</t>
        </is>
      </c>
      <c r="B15100" t="inlineStr">
        <is>
          <t>5191853046</t>
        </is>
      </c>
      <c r="C15100" t="inlineStr">
        <is>
          <t>帝王konoDD哒</t>
        </is>
      </c>
      <c r="D15100" t="n">
        <v>2053</v>
      </c>
      <c r="E15100" t="inlineStr">
        <is>
          <t>兄弟们夏活快结束了也不要忘了提意见啊！</t>
        </is>
      </c>
      <c r="F15100" t="n">
        <v>1</v>
      </c>
      <c r="G15100" t="inlineStr">
        <is>
          <t>0</t>
        </is>
      </c>
      <c r="H15100" t="inlineStr">
        <is>
          <t>2021-08-18 15:47:28</t>
        </is>
      </c>
      <c r="I15100" t="n">
        <v>2</v>
      </c>
      <c r="J15100" t="inlineStr">
        <is>
          <t>未知</t>
        </is>
      </c>
      <c r="K15100" t="inlineStr">
        <is>
          <t>642486365</t>
        </is>
      </c>
      <c r="L15100" t="inlineStr">
        <is>
          <t>保密</t>
        </is>
      </c>
      <c r="M15100" t="inlineStr">
        <is>
          <t>斯卡蒂天下第一</t>
        </is>
      </c>
      <c r="N15100" t="n">
        <v>4</v>
      </c>
      <c r="O15100" t="inlineStr"/>
      <c r="P15100" t="inlineStr"/>
      <c r="Q15100" t="inlineStr"/>
    </row>
    <row r="15101">
      <c r="A15101" t="inlineStr">
        <is>
          <t>161775300</t>
        </is>
      </c>
      <c r="B15101" t="inlineStr">
        <is>
          <t>5191843437</t>
        </is>
      </c>
      <c r="C15101" t="inlineStr">
        <is>
          <t>奇神不神奇</t>
        </is>
      </c>
      <c r="D15101" t="n">
        <v>2051</v>
      </c>
      <c r="E15101" t="inlineStr">
        <is>
          <t>正向优化有一半以上都是冲出来的[藏狐]
这话吧，你说他不对，他也确实有道理，你说对吧，又觉得哪里怪怪的
有一半优化是冲出来的，那另一半不是不冲也出来了吗，况且说这话也只是为了给冲yj一个理由，确实我也很同意合理地冲，但如果我提一嘴你们提的“15条”只冲出来两条这是因为冲的力度不够的问题吗？
我再次声明，我支持冲yj，合理地冲，但是别给其他乱七八糟的玩意掺和进来[藏狐]，冲本身是包含建议和情绪的，想按闹分配还是算了吧。
（再提一嘴，官方不同意接受意见最好的办法是不氪金或者不玩，现在单纯为冲而冲没有必要）</t>
        </is>
      </c>
      <c r="F15101" t="n">
        <v>0</v>
      </c>
      <c r="G15101" t="inlineStr">
        <is>
          <t>0</t>
        </is>
      </c>
      <c r="H15101" t="inlineStr">
        <is>
          <t>2021-08-18 15:47:27</t>
        </is>
      </c>
      <c r="I15101" t="n">
        <v>0</v>
      </c>
      <c r="J15101" t="inlineStr">
        <is>
          <t>未知</t>
        </is>
      </c>
      <c r="K15101" t="inlineStr">
        <is>
          <t>10039299</t>
        </is>
      </c>
      <c r="L15101" t="inlineStr">
        <is>
          <t>男</t>
        </is>
      </c>
      <c r="M15101" t="inlineStr"/>
      <c r="N15101" t="n">
        <v>5</v>
      </c>
      <c r="O15101" t="inlineStr">
        <is>
          <t>年度大会员</t>
        </is>
      </c>
      <c r="P15101" t="inlineStr">
        <is>
          <t>明日方舟音律系列</t>
        </is>
      </c>
      <c r="Q15101" t="inlineStr">
        <is>
          <t>明日方舟音律系列</t>
        </is>
      </c>
    </row>
    <row r="15102">
      <c r="A15102" t="inlineStr">
        <is>
          <t>161775300</t>
        </is>
      </c>
      <c r="B15102" t="inlineStr">
        <is>
          <t>5191852981</t>
        </is>
      </c>
      <c r="C15102" t="inlineStr">
        <is>
          <t>萌新云易岚</t>
        </is>
      </c>
      <c r="D15102" t="n">
        <v>-1</v>
      </c>
      <c r="E15102" t="inlineStr">
        <is>
          <t>我好想能和游戏好友说话啊</t>
        </is>
      </c>
      <c r="F15102" t="n">
        <v>0</v>
      </c>
      <c r="G15102" t="inlineStr">
        <is>
          <t>5191852981</t>
        </is>
      </c>
      <c r="H15102" t="inlineStr">
        <is>
          <t>2021-08-18 15:47:27</t>
        </is>
      </c>
      <c r="I15102" t="n">
        <v>3</v>
      </c>
      <c r="J15102" t="inlineStr">
        <is>
          <t>未知</t>
        </is>
      </c>
      <c r="K15102" t="inlineStr">
        <is>
          <t>346134262</t>
        </is>
      </c>
      <c r="L15102" t="inlineStr">
        <is>
          <t>男</t>
        </is>
      </c>
      <c r="M15102" t="inlineStr">
        <is>
          <t>早早睡</t>
        </is>
      </c>
      <c r="N15102" t="n">
        <v>5</v>
      </c>
      <c r="O15102" t="inlineStr">
        <is>
          <t>年度大会员</t>
        </is>
      </c>
      <c r="P15102" t="inlineStr">
        <is>
          <t>12周年夏日狂欢</t>
        </is>
      </c>
      <c r="Q15102" t="inlineStr"/>
    </row>
    <row r="15103">
      <c r="A15103" t="inlineStr">
        <is>
          <t>161775300</t>
        </is>
      </c>
      <c r="B15103" t="inlineStr">
        <is>
          <t>5191843444</t>
        </is>
      </c>
      <c r="C15103" t="inlineStr">
        <is>
          <t>叫我老郭就行</t>
        </is>
      </c>
      <c r="D15103" t="n">
        <v>-1</v>
      </c>
      <c r="E15103" t="inlineStr">
        <is>
          <t>其实也不是厨常规池吧，正常的让yj发声的提意见的还是支持的，至少我是支持的。只是有的人过来冲就是因为这回轮换池两个up一个基本人手一个另一个强度不行。按他们的逻辑以后的轮换池up就应该是42棘刺，42棘刺和42棘刺。这两个性质是不一样的。一个是正常冲，另一个确实是有点魔怔了。</t>
        </is>
      </c>
      <c r="F15103" t="n">
        <v>0</v>
      </c>
      <c r="G15103" t="inlineStr">
        <is>
          <t>5191843444</t>
        </is>
      </c>
      <c r="H15103" t="inlineStr">
        <is>
          <t>2021-08-18 15:47:27</t>
        </is>
      </c>
      <c r="I15103" t="n">
        <v>4</v>
      </c>
      <c r="J15103" t="inlineStr">
        <is>
          <t>未知</t>
        </is>
      </c>
      <c r="K15103" t="inlineStr">
        <is>
          <t>202303825</t>
        </is>
      </c>
      <c r="L15103" t="inlineStr">
        <is>
          <t>保密</t>
        </is>
      </c>
      <c r="M15103" t="inlineStr">
        <is>
          <t>愿没能迎来真正的春天的人们安息。</t>
        </is>
      </c>
      <c r="N15103" t="n">
        <v>5</v>
      </c>
      <c r="O15103" t="inlineStr">
        <is>
          <t>大会员</t>
        </is>
      </c>
      <c r="P15103" t="inlineStr"/>
      <c r="Q15103" t="inlineStr"/>
    </row>
    <row r="15104">
      <c r="A15104" t="inlineStr">
        <is>
          <t>161775300</t>
        </is>
      </c>
      <c r="B15104" t="inlineStr">
        <is>
          <t>5191848574</t>
        </is>
      </c>
      <c r="C15104" t="inlineStr">
        <is>
          <t>不沉的幸运舰-雪风</t>
        </is>
      </c>
      <c r="D15104" t="n">
        <v>-1</v>
      </c>
      <c r="E15104" t="inlineStr">
        <is>
          <t>回复 @小野大辅白金配音gkd :从11到17条都是什么鬼东西，这些本来就不是属于玩家应该冲的，真要回应我只能说这还不如玩家去做游戏[辣眼睛][辣眼睛]</t>
        </is>
      </c>
      <c r="F15104" t="n">
        <v>0</v>
      </c>
      <c r="G15104" t="inlineStr">
        <is>
          <t>5191810506</t>
        </is>
      </c>
      <c r="H15104" t="inlineStr">
        <is>
          <t>2021-08-18 15:47:26</t>
        </is>
      </c>
      <c r="I15104" t="n">
        <v>0</v>
      </c>
      <c r="J15104" t="inlineStr">
        <is>
          <t>未知</t>
        </is>
      </c>
      <c r="K15104" t="inlineStr">
        <is>
          <t>550684365</t>
        </is>
      </c>
      <c r="L15104" t="inlineStr">
        <is>
          <t>保密</t>
        </is>
      </c>
      <c r="M15104" t="inlineStr"/>
      <c r="N15104" t="n">
        <v>3</v>
      </c>
      <c r="O15104" t="inlineStr">
        <is>
          <t>大会员</t>
        </is>
      </c>
      <c r="P15104" t="inlineStr"/>
      <c r="Q15104" t="inlineStr"/>
    </row>
    <row r="15105">
      <c r="A15105" t="inlineStr">
        <is>
          <t>161775300</t>
        </is>
      </c>
      <c r="B15105" t="inlineStr">
        <is>
          <t>5191852953</t>
        </is>
      </c>
      <c r="C15105" t="inlineStr">
        <is>
          <t>驻足于世末的无名歌者</t>
        </is>
      </c>
      <c r="D15105" t="n">
        <v>-1</v>
      </c>
      <c r="E15105" t="inlineStr">
        <is>
          <t>合理建议如果好用不被冲的话，就不会出现上面这几条了</t>
        </is>
      </c>
      <c r="F15105" t="n">
        <v>0</v>
      </c>
      <c r="G15105" t="inlineStr">
        <is>
          <t>5191852953</t>
        </is>
      </c>
      <c r="H15105" t="inlineStr">
        <is>
          <t>2021-08-18 15:47:26</t>
        </is>
      </c>
      <c r="I15105" t="n">
        <v>135</v>
      </c>
      <c r="J15105" t="inlineStr">
        <is>
          <t>未知</t>
        </is>
      </c>
      <c r="K15105" t="inlineStr">
        <is>
          <t>395221749</t>
        </is>
      </c>
      <c r="L15105" t="inlineStr">
        <is>
          <t>保密</t>
        </is>
      </c>
      <c r="M15105" t="inlineStr">
        <is>
          <t>请别让我独自匍匐于滂沱世末之雨
和着雨音
唱着见证终结的歌曲</t>
        </is>
      </c>
      <c r="N15105" t="n">
        <v>5</v>
      </c>
      <c r="O15105" t="inlineStr">
        <is>
          <t>大会员</t>
        </is>
      </c>
      <c r="P15105" t="inlineStr">
        <is>
          <t>洛天依·最美的夜</t>
        </is>
      </c>
      <c r="Q15105" t="inlineStr">
        <is>
          <t>洛天依·最美的夜</t>
        </is>
      </c>
    </row>
    <row r="15106">
      <c r="A15106" t="inlineStr">
        <is>
          <t>161775300</t>
        </is>
      </c>
      <c r="B15106" t="inlineStr">
        <is>
          <t>5191843382</t>
        </is>
      </c>
      <c r="C15106" t="inlineStr">
        <is>
          <t>孤身迎风</t>
        </is>
      </c>
      <c r="D15106" t="n">
        <v>-1</v>
      </c>
      <c r="E15106" t="inlineStr">
        <is>
          <t>我这垃圾手机涨退潮都不卡
估计是适配问题</t>
        </is>
      </c>
      <c r="F15106" t="n">
        <v>0</v>
      </c>
      <c r="G15106" t="inlineStr">
        <is>
          <t>5191843382</t>
        </is>
      </c>
      <c r="H15106" t="inlineStr">
        <is>
          <t>2021-08-18 15:47:25</t>
        </is>
      </c>
      <c r="I15106" t="n">
        <v>1</v>
      </c>
      <c r="J15106" t="inlineStr">
        <is>
          <t>未知</t>
        </is>
      </c>
      <c r="K15106" t="inlineStr">
        <is>
          <t>347262589</t>
        </is>
      </c>
      <c r="L15106" t="inlineStr">
        <is>
          <t>男</t>
        </is>
      </c>
      <c r="M15106" t="inlineStr">
        <is>
          <t>普通高中生，希望能做一个普普通通关注永远是0的家伙</t>
        </is>
      </c>
      <c r="N15106" t="n">
        <v>5</v>
      </c>
      <c r="O15106" t="inlineStr">
        <is>
          <t>大会员</t>
        </is>
      </c>
      <c r="P15106" t="inlineStr"/>
      <c r="Q15106" t="inlineStr"/>
    </row>
    <row r="15107">
      <c r="A15107" t="inlineStr">
        <is>
          <t>161775300</t>
        </is>
      </c>
      <c r="B15107" t="inlineStr">
        <is>
          <t>5191848484</t>
        </is>
      </c>
      <c r="C15107" t="inlineStr">
        <is>
          <t>柴柱力</t>
        </is>
      </c>
      <c r="D15107" t="n">
        <v>-1</v>
      </c>
      <c r="E15107" t="inlineStr">
        <is>
          <t>不是龙羊？不是泥岩？</t>
        </is>
      </c>
      <c r="F15107" t="n">
        <v>0</v>
      </c>
      <c r="G15107" t="inlineStr">
        <is>
          <t>5191848484</t>
        </is>
      </c>
      <c r="H15107" t="inlineStr">
        <is>
          <t>2021-08-18 15:47:24</t>
        </is>
      </c>
      <c r="I15107" t="n">
        <v>7</v>
      </c>
      <c r="J15107" t="inlineStr">
        <is>
          <t>未知</t>
        </is>
      </c>
      <c r="K15107" t="inlineStr">
        <is>
          <t>192833434</t>
        </is>
      </c>
      <c r="L15107" t="inlineStr">
        <is>
          <t>男</t>
        </is>
      </c>
      <c r="M15107" t="inlineStr">
        <is>
          <t>我懒死了什么都没有写</t>
        </is>
      </c>
      <c r="N15107" t="n">
        <v>5</v>
      </c>
      <c r="O15107" t="inlineStr">
        <is>
          <t>年度大会员</t>
        </is>
      </c>
      <c r="P15107" t="inlineStr"/>
      <c r="Q15107" t="inlineStr"/>
    </row>
    <row r="15108">
      <c r="A15108" t="inlineStr">
        <is>
          <t>161775300</t>
        </is>
      </c>
      <c r="B15108" t="inlineStr">
        <is>
          <t>5191848492</t>
        </is>
      </c>
      <c r="C15108" t="inlineStr">
        <is>
          <t>first-speaker</t>
        </is>
      </c>
      <c r="D15108" t="n">
        <v>-1</v>
      </c>
      <c r="E15108" t="inlineStr">
        <is>
          <t>回复 @拂过世俗 :那你肯定是没抽红蒂，三个月月卡党攒也就100抽出头，而且期间你一点不抽？</t>
        </is>
      </c>
      <c r="F15108" t="n">
        <v>0</v>
      </c>
      <c r="G15108" t="inlineStr">
        <is>
          <t>5191663813</t>
        </is>
      </c>
      <c r="H15108" t="inlineStr">
        <is>
          <t>2021-08-18 15:47:24</t>
        </is>
      </c>
      <c r="I15108" t="n">
        <v>3</v>
      </c>
      <c r="J15108" t="inlineStr">
        <is>
          <t>未知</t>
        </is>
      </c>
      <c r="K15108" t="inlineStr">
        <is>
          <t>391222413</t>
        </is>
      </c>
      <c r="L15108" t="inlineStr">
        <is>
          <t>男</t>
        </is>
      </c>
      <c r="M15108" t="inlineStr"/>
      <c r="N15108" t="n">
        <v>4</v>
      </c>
      <c r="O15108" t="inlineStr">
        <is>
          <t>年度大会员</t>
        </is>
      </c>
      <c r="P15108" t="inlineStr">
        <is>
          <t>格兰芬多</t>
        </is>
      </c>
      <c r="Q15108" t="inlineStr"/>
    </row>
    <row r="15109">
      <c r="A15109" t="inlineStr">
        <is>
          <t>161775300</t>
        </is>
      </c>
      <c r="B15109" t="inlineStr">
        <is>
          <t>5191843297</t>
        </is>
      </c>
      <c r="C15109" t="inlineStr">
        <is>
          <t>带拐的银老板</t>
        </is>
      </c>
      <c r="D15109" t="n">
        <v>2049</v>
      </c>
      <c r="E15109" t="inlineStr">
        <is>
          <t>都有了，不抽[蛆音娘_滑稽]</t>
        </is>
      </c>
      <c r="F15109" t="n">
        <v>0</v>
      </c>
      <c r="G15109" t="inlineStr">
        <is>
          <t>0</t>
        </is>
      </c>
      <c r="H15109" t="inlineStr">
        <is>
          <t>2021-08-18 15:47:23</t>
        </is>
      </c>
      <c r="I15109" t="n">
        <v>0</v>
      </c>
      <c r="J15109" t="inlineStr">
        <is>
          <t>未知</t>
        </is>
      </c>
      <c r="K15109" t="inlineStr">
        <is>
          <t>694854543</t>
        </is>
      </c>
      <c r="L15109" t="inlineStr">
        <is>
          <t>保密</t>
        </is>
      </c>
      <c r="M15109" t="inlineStr">
        <is>
          <t>爬</t>
        </is>
      </c>
      <c r="N15109" t="n">
        <v>4</v>
      </c>
      <c r="O15109" t="inlineStr">
        <is>
          <t>大会员</t>
        </is>
      </c>
      <c r="P15109" t="inlineStr"/>
      <c r="Q15109" t="inlineStr"/>
    </row>
    <row r="15110">
      <c r="A15110" t="inlineStr">
        <is>
          <t>161775300</t>
        </is>
      </c>
      <c r="B15110" t="inlineStr">
        <is>
          <t>5191852799</t>
        </is>
      </c>
      <c r="C15110" t="inlineStr">
        <is>
          <t>fox-demon</t>
        </is>
      </c>
      <c r="D15110" t="n">
        <v>-1</v>
      </c>
      <c r="E15110" t="inlineStr">
        <is>
          <t>回复 @AmodoHina :我觉得但凡是个人也能看出现在提意见没什么用了，看它装死不挺好玩[打call]</t>
        </is>
      </c>
      <c r="F15110" t="n">
        <v>0</v>
      </c>
      <c r="G15110" t="inlineStr">
        <is>
          <t>5191821034</t>
        </is>
      </c>
      <c r="H15110" t="inlineStr">
        <is>
          <t>2021-08-18 15:47:23</t>
        </is>
      </c>
      <c r="I15110" t="n">
        <v>1</v>
      </c>
      <c r="J15110" t="inlineStr">
        <is>
          <t>未知</t>
        </is>
      </c>
      <c r="K15110" t="inlineStr">
        <is>
          <t>52836713</t>
        </is>
      </c>
      <c r="L15110" t="inlineStr">
        <is>
          <t>男</t>
        </is>
      </c>
      <c r="M15110" t="inlineStr">
        <is>
          <t>先生，我知道你会一直在的。</t>
        </is>
      </c>
      <c r="N15110" t="n">
        <v>5</v>
      </c>
      <c r="O15110" t="inlineStr">
        <is>
          <t>大会员</t>
        </is>
      </c>
      <c r="P15110" t="inlineStr">
        <is>
          <t>明日方舟音律系列</t>
        </is>
      </c>
      <c r="Q15110" t="inlineStr">
        <is>
          <t>明日方舟音律系列</t>
        </is>
      </c>
    </row>
    <row r="15111">
      <c r="A15111" t="inlineStr">
        <is>
          <t>161775300</t>
        </is>
      </c>
      <c r="B15111" t="inlineStr">
        <is>
          <t>5191848460</t>
        </is>
      </c>
      <c r="C15111" t="inlineStr">
        <is>
          <t>又穷又丑就是我</t>
        </is>
      </c>
      <c r="D15111" t="n">
        <v>-1</v>
      </c>
      <c r="E15111" t="inlineStr">
        <is>
          <t>闪灵是单体奶，前期大多数人缺的都是输出</t>
        </is>
      </c>
      <c r="F15111" t="n">
        <v>0</v>
      </c>
      <c r="G15111" t="inlineStr">
        <is>
          <t>5191848460</t>
        </is>
      </c>
      <c r="H15111" t="inlineStr">
        <is>
          <t>2021-08-18 15:47:23</t>
        </is>
      </c>
      <c r="I15111" t="n">
        <v>0</v>
      </c>
      <c r="J15111" t="inlineStr">
        <is>
          <t>未知</t>
        </is>
      </c>
      <c r="K15111" t="inlineStr">
        <is>
          <t>84002274</t>
        </is>
      </c>
      <c r="L15111" t="inlineStr">
        <is>
          <t>女</t>
        </is>
      </c>
      <c r="M15111" t="inlineStr">
        <is>
          <t>“没人能阻止你死亡，除了你内心向生。”</t>
        </is>
      </c>
      <c r="N15111" t="n">
        <v>5</v>
      </c>
      <c r="O15111" t="inlineStr">
        <is>
          <t>大会员</t>
        </is>
      </c>
      <c r="P15111" t="inlineStr"/>
      <c r="Q15111" t="inlineStr"/>
    </row>
    <row r="15112">
      <c r="A15112" t="inlineStr">
        <is>
          <t>161775300</t>
        </is>
      </c>
      <c r="B15112" t="inlineStr">
        <is>
          <t>5191848380</t>
        </is>
      </c>
      <c r="C15112" t="inlineStr">
        <is>
          <t>お宅ちやねよ</t>
        </is>
      </c>
      <c r="D15112" t="n">
        <v>-1</v>
      </c>
      <c r="E15112" t="inlineStr">
        <is>
          <t>毕竟自来水源源不断🤗</t>
        </is>
      </c>
      <c r="F15112" t="n">
        <v>0</v>
      </c>
      <c r="G15112" t="inlineStr">
        <is>
          <t>5191848380</t>
        </is>
      </c>
      <c r="H15112" t="inlineStr">
        <is>
          <t>2021-08-18 15:47:21</t>
        </is>
      </c>
      <c r="I15112" t="n">
        <v>1</v>
      </c>
      <c r="J15112" t="inlineStr">
        <is>
          <t>未知</t>
        </is>
      </c>
      <c r="K15112" t="inlineStr">
        <is>
          <t>678813248</t>
        </is>
      </c>
      <c r="L15112" t="inlineStr">
        <is>
          <t>保密</t>
        </is>
      </c>
      <c r="M15112" t="inlineStr">
        <is>
          <t xml:space="preserve">正在学习语言的艺术，尽量让自己不显无知，所发表的言论也不一定正确，但欢迎理性指正而非骂完就跑。
</t>
        </is>
      </c>
      <c r="N15112" t="n">
        <v>3</v>
      </c>
      <c r="O15112" t="inlineStr">
        <is>
          <t>大会员</t>
        </is>
      </c>
      <c r="P15112" t="inlineStr"/>
      <c r="Q15112" t="inlineStr"/>
    </row>
    <row r="15113">
      <c r="A15113" t="inlineStr">
        <is>
          <t>161775300</t>
        </is>
      </c>
      <c r="B15113" t="inlineStr">
        <is>
          <t>5191852750</t>
        </is>
      </c>
      <c r="C15113" t="inlineStr">
        <is>
          <t>免费宝石150000</t>
        </is>
      </c>
      <c r="D15113" t="n">
        <v>-1</v>
      </c>
      <c r="E15113" t="inlineStr">
        <is>
          <t>3倍速</t>
        </is>
      </c>
      <c r="F15113" t="n">
        <v>0</v>
      </c>
      <c r="G15113" t="inlineStr">
        <is>
          <t>5191852750</t>
        </is>
      </c>
      <c r="H15113" t="inlineStr">
        <is>
          <t>2021-08-18 15:47:21</t>
        </is>
      </c>
      <c r="I15113" t="n">
        <v>0</v>
      </c>
      <c r="J15113" t="inlineStr">
        <is>
          <t>未知</t>
        </is>
      </c>
      <c r="K15113" t="inlineStr">
        <is>
          <t>46912588</t>
        </is>
      </c>
      <c r="L15113" t="inlineStr">
        <is>
          <t>男</t>
        </is>
      </c>
      <c r="M15113" t="inlineStr"/>
      <c r="N15113" t="n">
        <v>5</v>
      </c>
      <c r="O15113" t="inlineStr">
        <is>
          <t>大会员</t>
        </is>
      </c>
      <c r="P15113" t="inlineStr">
        <is>
          <t>拜年祭粉丝专鼠</t>
        </is>
      </c>
      <c r="Q15113" t="inlineStr"/>
    </row>
    <row r="15114">
      <c r="A15114" t="inlineStr">
        <is>
          <t>161775300</t>
        </is>
      </c>
      <c r="B15114" t="inlineStr">
        <is>
          <t>5191843196</t>
        </is>
      </c>
      <c r="C15114" t="inlineStr">
        <is>
          <t>ca1c1te</t>
        </is>
      </c>
      <c r="D15114" t="n">
        <v>2048</v>
      </c>
      <c r="E15114" t="inlineStr">
        <is>
          <t>很喜欢利刃说的一句话：没有限定也照样玩[呲牙]</t>
        </is>
      </c>
      <c r="F15114" t="n">
        <v>0</v>
      </c>
      <c r="G15114" t="inlineStr">
        <is>
          <t>0</t>
        </is>
      </c>
      <c r="H15114" t="inlineStr">
        <is>
          <t>2021-08-18 15:47:20</t>
        </is>
      </c>
      <c r="I15114" t="n">
        <v>5</v>
      </c>
      <c r="J15114" t="inlineStr">
        <is>
          <t>未知</t>
        </is>
      </c>
      <c r="K15114" t="inlineStr">
        <is>
          <t>294103754</t>
        </is>
      </c>
      <c r="L15114" t="inlineStr">
        <is>
          <t>保密</t>
        </is>
      </c>
      <c r="M15114" t="inlineStr"/>
      <c r="N15114" t="n">
        <v>5</v>
      </c>
      <c r="O15114" t="inlineStr">
        <is>
          <t>大会员</t>
        </is>
      </c>
      <c r="P15114" t="inlineStr"/>
      <c r="Q15114" t="inlineStr"/>
    </row>
    <row r="15115">
      <c r="A15115" t="inlineStr">
        <is>
          <t>161775300</t>
        </is>
      </c>
      <c r="B15115" t="inlineStr">
        <is>
          <t>5191852689</t>
        </is>
      </c>
      <c r="C15115" t="inlineStr">
        <is>
          <t>bili_34986285</t>
        </is>
      </c>
      <c r="D15115" t="n">
        <v>-1</v>
      </c>
      <c r="E15115" t="inlineStr">
        <is>
          <t>回复 @uid687303190的日结碼 :源石你拿走，原石给我[给心心]</t>
        </is>
      </c>
      <c r="F15115" t="n">
        <v>0</v>
      </c>
      <c r="G15115" t="inlineStr">
        <is>
          <t>5191829779</t>
        </is>
      </c>
      <c r="H15115" t="inlineStr">
        <is>
          <t>2021-08-18 15:47:20</t>
        </is>
      </c>
      <c r="I15115" t="n">
        <v>0</v>
      </c>
      <c r="J15115" t="inlineStr">
        <is>
          <t>未知</t>
        </is>
      </c>
      <c r="K15115" t="inlineStr">
        <is>
          <t>34986285</t>
        </is>
      </c>
      <c r="L15115" t="inlineStr">
        <is>
          <t>男</t>
        </is>
      </c>
      <c r="M15115" t="inlineStr">
        <is>
          <t>说什么我都开摆！</t>
        </is>
      </c>
      <c r="N15115" t="n">
        <v>5</v>
      </c>
      <c r="O15115" t="inlineStr">
        <is>
          <t>大会员</t>
        </is>
      </c>
      <c r="P15115" t="inlineStr"/>
      <c r="Q15115" t="inlineStr"/>
    </row>
    <row r="15116">
      <c r="A15116" t="inlineStr">
        <is>
          <t>161775300</t>
        </is>
      </c>
      <c r="B15116" t="inlineStr">
        <is>
          <t>5191848335</t>
        </is>
      </c>
      <c r="C15116" t="inlineStr">
        <is>
          <t>水中的白乌鸦</t>
        </is>
      </c>
      <c r="D15116" t="n">
        <v>-1</v>
      </c>
      <c r="E15116" t="inlineStr">
        <is>
          <t>最初送的十连难道不是因为登榜一吗，怎么成冲出来的了？</t>
        </is>
      </c>
      <c r="F15116" t="n">
        <v>0</v>
      </c>
      <c r="G15116" t="inlineStr">
        <is>
          <t>5191848335</t>
        </is>
      </c>
      <c r="H15116" t="inlineStr">
        <is>
          <t>2021-08-18 15:47:20</t>
        </is>
      </c>
      <c r="I15116" t="n">
        <v>3</v>
      </c>
      <c r="J15116" t="inlineStr">
        <is>
          <t>安卓</t>
        </is>
      </c>
      <c r="K15116" t="inlineStr">
        <is>
          <t>66626187</t>
        </is>
      </c>
      <c r="L15116" t="inlineStr">
        <is>
          <t>男</t>
        </is>
      </c>
      <c r="M15116" t="inlineStr">
        <is>
          <t>曾经取关过蕾丝，凉风，大sao，阿强，后来他们里面有三位出事了</t>
        </is>
      </c>
      <c r="N15116" t="n">
        <v>5</v>
      </c>
      <c r="O15116" t="inlineStr">
        <is>
          <t>年度大会员</t>
        </is>
      </c>
      <c r="P15116" t="inlineStr"/>
      <c r="Q15116" t="inlineStr"/>
    </row>
    <row r="15117">
      <c r="A15117" t="inlineStr">
        <is>
          <t>161775300</t>
        </is>
      </c>
      <c r="B15117" t="inlineStr">
        <is>
          <t>5191848262</t>
        </is>
      </c>
      <c r="C15117" t="inlineStr">
        <is>
          <t>万军火焰</t>
        </is>
      </c>
      <c r="D15117" t="n">
        <v>1</v>
      </c>
      <c r="E15117" t="inlineStr">
        <is>
          <t>说实话我感觉难度还不够[笑哭]</t>
        </is>
      </c>
      <c r="F15117" t="n">
        <v>0</v>
      </c>
      <c r="G15117" t="inlineStr">
        <is>
          <t>5191848262</t>
        </is>
      </c>
      <c r="H15117" t="inlineStr">
        <is>
          <t>2021-08-18 15:47:19</t>
        </is>
      </c>
      <c r="I15117" t="n">
        <v>0</v>
      </c>
      <c r="J15117" t="inlineStr">
        <is>
          <t>未知</t>
        </is>
      </c>
      <c r="K15117" t="inlineStr">
        <is>
          <t>438376417</t>
        </is>
      </c>
      <c r="L15117" t="inlineStr">
        <is>
          <t>男</t>
        </is>
      </c>
      <c r="M15117" t="inlineStr">
        <is>
          <t>现转为明日方舟up</t>
        </is>
      </c>
      <c r="N15117" t="n">
        <v>4</v>
      </c>
      <c r="O15117" t="inlineStr">
        <is>
          <t>大会员</t>
        </is>
      </c>
      <c r="P15117" t="inlineStr"/>
      <c r="Q15117" t="inlineStr"/>
    </row>
    <row r="15118">
      <c r="A15118" t="inlineStr">
        <is>
          <t>161775300</t>
        </is>
      </c>
      <c r="B15118" t="inlineStr">
        <is>
          <t>5191843019</t>
        </is>
      </c>
      <c r="C15118" t="inlineStr">
        <is>
          <t>nickvoice</t>
        </is>
      </c>
      <c r="D15118" t="n">
        <v>-1</v>
      </c>
      <c r="E15118" t="inlineStr">
        <is>
          <t>调查问卷？你是指人人都说的非常简单？虽然可能一部分人只是把它当梗，但相对的肯定也有一部分人当真，这调查问卷效用有多少我持怀疑态度</t>
        </is>
      </c>
      <c r="F15118" t="n">
        <v>0</v>
      </c>
      <c r="G15118" t="inlineStr">
        <is>
          <t>5191843019</t>
        </is>
      </c>
      <c r="H15118" t="inlineStr">
        <is>
          <t>2021-08-18 15:47:16</t>
        </is>
      </c>
      <c r="I15118" t="n">
        <v>4</v>
      </c>
      <c r="J15118" t="inlineStr">
        <is>
          <t>未知</t>
        </is>
      </c>
      <c r="K15118" t="inlineStr">
        <is>
          <t>33948837</t>
        </is>
      </c>
      <c r="L15118" t="inlineStr">
        <is>
          <t>男</t>
        </is>
      </c>
      <c r="M15118" t="inlineStr">
        <is>
          <t>这个人懒死了，但恋恋是他的。</t>
        </is>
      </c>
      <c r="N15118" t="n">
        <v>5</v>
      </c>
      <c r="O15118" t="inlineStr">
        <is>
          <t>大会员</t>
        </is>
      </c>
      <c r="P15118" t="inlineStr"/>
      <c r="Q15118" t="inlineStr"/>
    </row>
    <row r="15119">
      <c r="A15119" t="inlineStr">
        <is>
          <t>161775300</t>
        </is>
      </c>
      <c r="B15119" t="inlineStr">
        <is>
          <t>5191843021</t>
        </is>
      </c>
      <c r="C15119" t="inlineStr">
        <is>
          <t>昭嵐</t>
        </is>
      </c>
      <c r="D15119" t="n">
        <v>-1</v>
      </c>
      <c r="E15119" t="inlineStr">
        <is>
          <t>产能啊，兄弟</t>
        </is>
      </c>
      <c r="F15119" t="n">
        <v>0</v>
      </c>
      <c r="G15119" t="inlineStr">
        <is>
          <t>5191843021</t>
        </is>
      </c>
      <c r="H15119" t="inlineStr">
        <is>
          <t>2021-08-18 15:47:16</t>
        </is>
      </c>
      <c r="I15119" t="n">
        <v>0</v>
      </c>
      <c r="J15119" t="inlineStr">
        <is>
          <t>未知</t>
        </is>
      </c>
      <c r="K15119" t="inlineStr">
        <is>
          <t>497601500</t>
        </is>
      </c>
      <c r="L15119" t="inlineStr">
        <is>
          <t>男</t>
        </is>
      </c>
      <c r="M15119" t="inlineStr">
        <is>
          <t>甘城厨、特蕾西娅厨、羽毛笔厨</t>
        </is>
      </c>
      <c r="N15119" t="n">
        <v>4</v>
      </c>
      <c r="O15119" t="inlineStr">
        <is>
          <t>大会员</t>
        </is>
      </c>
      <c r="P15119" t="inlineStr">
        <is>
          <t>异常生物</t>
        </is>
      </c>
      <c r="Q15119" t="inlineStr"/>
    </row>
    <row r="15120">
      <c r="A15120" t="inlineStr">
        <is>
          <t>161775300</t>
        </is>
      </c>
      <c r="B15120" t="inlineStr">
        <is>
          <t>5191848025</t>
        </is>
      </c>
      <c r="C15120" t="inlineStr">
        <is>
          <t>姆Q一动不动</t>
        </is>
      </c>
      <c r="D15120" t="n">
        <v>-1</v>
      </c>
      <c r="E15120" t="inlineStr">
        <is>
          <t>回复 @雾崎-拉普兰德 :热评不是一堆吗</t>
        </is>
      </c>
      <c r="F15120" t="n">
        <v>0</v>
      </c>
      <c r="G15120" t="inlineStr">
        <is>
          <t>5191830061</t>
        </is>
      </c>
      <c r="H15120" t="inlineStr">
        <is>
          <t>2021-08-18 15:47:13</t>
        </is>
      </c>
      <c r="I15120" t="n">
        <v>1</v>
      </c>
      <c r="J15120" t="inlineStr">
        <is>
          <t>未知</t>
        </is>
      </c>
      <c r="K15120" t="inlineStr">
        <is>
          <t>402802250</t>
        </is>
      </c>
      <c r="L15120" t="inlineStr">
        <is>
          <t>女</t>
        </is>
      </c>
      <c r="M15120" t="inlineStr">
        <is>
          <t>姆Q！(＞＜)</t>
        </is>
      </c>
      <c r="N15120" t="n">
        <v>5</v>
      </c>
      <c r="O15120" t="inlineStr">
        <is>
          <t>大会员</t>
        </is>
      </c>
      <c r="P15120" t="inlineStr">
        <is>
          <t>实验品家庭</t>
        </is>
      </c>
      <c r="Q15120" t="inlineStr"/>
    </row>
    <row r="15121">
      <c r="A15121" t="inlineStr">
        <is>
          <t>161775300</t>
        </is>
      </c>
      <c r="B15121" t="inlineStr">
        <is>
          <t>5191842912</t>
        </is>
      </c>
      <c r="C15121" t="inlineStr">
        <is>
          <t>还想再睡会的奥古斯特</t>
        </is>
      </c>
      <c r="D15121" t="n">
        <v>-1</v>
      </c>
      <c r="E15121" t="inlineStr">
        <is>
          <t>回复 @圣诞岛怪盗 :基本只过了一个月，重度感染者也没有多少，现在还不用考虑死人的事（但是未来肯定会有的）</t>
        </is>
      </c>
      <c r="F15121" t="n">
        <v>0</v>
      </c>
      <c r="G15121" t="inlineStr">
        <is>
          <t>5191663813</t>
        </is>
      </c>
      <c r="H15121" t="inlineStr">
        <is>
          <t>2021-08-18 15:47:13</t>
        </is>
      </c>
      <c r="I15121" t="n">
        <v>1</v>
      </c>
      <c r="J15121" t="inlineStr">
        <is>
          <t>未知</t>
        </is>
      </c>
      <c r="K15121" t="inlineStr">
        <is>
          <t>673821732</t>
        </is>
      </c>
      <c r="L15121" t="inlineStr">
        <is>
          <t>男</t>
        </is>
      </c>
      <c r="M15121" t="inlineStr"/>
      <c r="N15121" t="n">
        <v>3</v>
      </c>
      <c r="O15121" t="inlineStr">
        <is>
          <t>大会员</t>
        </is>
      </c>
      <c r="P15121" t="inlineStr"/>
      <c r="Q15121" t="inlineStr"/>
    </row>
    <row r="15122">
      <c r="A15122" t="inlineStr">
        <is>
          <t>161775300</t>
        </is>
      </c>
      <c r="B15122" t="inlineStr">
        <is>
          <t>5191842813</t>
        </is>
      </c>
      <c r="C15122" t="inlineStr">
        <is>
          <t>黑子镇魂曲</t>
        </is>
      </c>
      <c r="D15122" t="n">
        <v>-1</v>
      </c>
      <c r="E15122" t="inlineStr">
        <is>
          <t>hhhh[tv_鼓掌]</t>
        </is>
      </c>
      <c r="F15122" t="n">
        <v>0</v>
      </c>
      <c r="G15122" t="inlineStr">
        <is>
          <t>5191842813</t>
        </is>
      </c>
      <c r="H15122" t="inlineStr">
        <is>
          <t>2021-08-18 15:47:10</t>
        </is>
      </c>
      <c r="I15122" t="n">
        <v>0</v>
      </c>
      <c r="J15122" t="inlineStr">
        <is>
          <t>未知</t>
        </is>
      </c>
      <c r="K15122" t="inlineStr">
        <is>
          <t>344525758</t>
        </is>
      </c>
      <c r="L15122" t="inlineStr">
        <is>
          <t>男</t>
        </is>
      </c>
      <c r="M15122" t="inlineStr">
        <is>
          <t>不要说话，不要说话</t>
        </is>
      </c>
      <c r="N15122" t="n">
        <v>5</v>
      </c>
      <c r="O15122" t="inlineStr">
        <is>
          <t>大会员</t>
        </is>
      </c>
      <c r="P15122" t="inlineStr">
        <is>
          <t>良辰美景·不问天</t>
        </is>
      </c>
      <c r="Q15122" t="inlineStr">
        <is>
          <t>良辰美景·不问天</t>
        </is>
      </c>
    </row>
    <row r="15123">
      <c r="A15123" t="inlineStr">
        <is>
          <t>161775300</t>
        </is>
      </c>
      <c r="B15123" t="inlineStr">
        <is>
          <t>5191847832</t>
        </is>
      </c>
      <c r="C15123" t="inlineStr">
        <is>
          <t>呆呆老猫</t>
        </is>
      </c>
      <c r="D15123" t="n">
        <v>-1</v>
      </c>
      <c r="E15123" t="inlineStr">
        <is>
          <t>一定字词，yj慈善，我买爆</t>
        </is>
      </c>
      <c r="F15123" t="n">
        <v>0</v>
      </c>
      <c r="G15123" t="inlineStr">
        <is>
          <t>5191847832</t>
        </is>
      </c>
      <c r="H15123" t="inlineStr">
        <is>
          <t>2021-08-18 15:47:09</t>
        </is>
      </c>
      <c r="I15123" t="n">
        <v>0</v>
      </c>
      <c r="J15123" t="inlineStr">
        <is>
          <t>未知</t>
        </is>
      </c>
      <c r="K15123" t="inlineStr">
        <is>
          <t>450884307</t>
        </is>
      </c>
      <c r="L15123" t="inlineStr">
        <is>
          <t>男</t>
        </is>
      </c>
      <c r="M15123" t="inlineStr">
        <is>
          <t>前方可是一方通行哦</t>
        </is>
      </c>
      <c r="N15123" t="n">
        <v>4</v>
      </c>
      <c r="O15123" t="inlineStr">
        <is>
          <t>大会员</t>
        </is>
      </c>
      <c r="P15123" t="inlineStr">
        <is>
          <t>围观群众</t>
        </is>
      </c>
      <c r="Q15123" t="inlineStr">
        <is>
          <t>名侦探柯南</t>
        </is>
      </c>
    </row>
    <row r="15124">
      <c r="A15124" t="inlineStr">
        <is>
          <t>161775300</t>
        </is>
      </c>
      <c r="B15124" t="inlineStr">
        <is>
          <t>5191852181</t>
        </is>
      </c>
      <c r="C15124" t="inlineStr">
        <is>
          <t>闲人一个呀</t>
        </is>
      </c>
      <c r="D15124" t="n">
        <v>2046</v>
      </c>
      <c r="E15124" t="inlineStr">
        <is>
          <t>森rua 的基建名称也太绿皮了</t>
        </is>
      </c>
      <c r="F15124" t="n">
        <v>0</v>
      </c>
      <c r="G15124" t="inlineStr">
        <is>
          <t>0</t>
        </is>
      </c>
      <c r="H15124" t="inlineStr">
        <is>
          <t>2021-08-18 15:47:08</t>
        </is>
      </c>
      <c r="I15124" t="n">
        <v>0</v>
      </c>
      <c r="J15124" t="inlineStr">
        <is>
          <t>未知</t>
        </is>
      </c>
      <c r="K15124" t="inlineStr">
        <is>
          <t>497275492</t>
        </is>
      </c>
      <c r="L15124" t="inlineStr">
        <is>
          <t>保密</t>
        </is>
      </c>
      <c r="M15124" t="inlineStr">
        <is>
          <t>看番的，别看了</t>
        </is>
      </c>
      <c r="N15124" t="n">
        <v>4</v>
      </c>
      <c r="O15124" t="inlineStr">
        <is>
          <t>大会员</t>
        </is>
      </c>
      <c r="P15124" t="inlineStr"/>
      <c r="Q15124" t="inlineStr"/>
    </row>
    <row r="15125">
      <c r="A15125" t="inlineStr">
        <is>
          <t>161775300</t>
        </is>
      </c>
      <c r="B15125" t="inlineStr">
        <is>
          <t>5191842735</t>
        </is>
      </c>
      <c r="C15125" t="inlineStr">
        <is>
          <t>黑老九</t>
        </is>
      </c>
      <c r="D15125" t="n">
        <v>-1</v>
      </c>
      <c r="E15125" t="inlineStr">
        <is>
          <t>平和的建议它会听吗?</t>
        </is>
      </c>
      <c r="F15125" t="n">
        <v>0</v>
      </c>
      <c r="G15125" t="inlineStr">
        <is>
          <t>5191842735</t>
        </is>
      </c>
      <c r="H15125" t="inlineStr">
        <is>
          <t>2021-08-18 15:47:08</t>
        </is>
      </c>
      <c r="I15125" t="n">
        <v>2</v>
      </c>
      <c r="J15125" t="inlineStr">
        <is>
          <t>未知</t>
        </is>
      </c>
      <c r="K15125" t="inlineStr">
        <is>
          <t>151369956</t>
        </is>
      </c>
      <c r="L15125" t="inlineStr">
        <is>
          <t>男</t>
        </is>
      </c>
      <c r="M15125" t="inlineStr">
        <is>
          <t>有志（臭）同（味）道（相）合（投）的小伙伴加个Q吖(≧∇≦)/
2017837182</t>
        </is>
      </c>
      <c r="N15125" t="n">
        <v>5</v>
      </c>
      <c r="O15125" t="inlineStr">
        <is>
          <t>大会员</t>
        </is>
      </c>
      <c r="P15125" t="inlineStr"/>
      <c r="Q15125" t="inlineStr"/>
    </row>
    <row r="15126">
      <c r="A15126" t="inlineStr">
        <is>
          <t>161775300</t>
        </is>
      </c>
      <c r="B15126" t="inlineStr">
        <is>
          <t>5191842727</t>
        </is>
      </c>
      <c r="C15126" t="inlineStr">
        <is>
          <t>城独Br</t>
        </is>
      </c>
      <c r="D15126" t="n">
        <v>-1</v>
      </c>
      <c r="E15126" t="inlineStr">
        <is>
          <t>楼主这里。。。哈人，我先run了</t>
        </is>
      </c>
      <c r="F15126" t="n">
        <v>0</v>
      </c>
      <c r="G15126" t="inlineStr">
        <is>
          <t>5191842727</t>
        </is>
      </c>
      <c r="H15126" t="inlineStr">
        <is>
          <t>2021-08-18 15:47:08</t>
        </is>
      </c>
      <c r="I15126" t="n">
        <v>1</v>
      </c>
      <c r="J15126" t="inlineStr">
        <is>
          <t>未知</t>
        </is>
      </c>
      <c r="K15126" t="inlineStr">
        <is>
          <t>286895046</t>
        </is>
      </c>
      <c r="L15126" t="inlineStr">
        <is>
          <t>男</t>
        </is>
      </c>
      <c r="M15126" t="inlineStr"/>
      <c r="N15126" t="n">
        <v>5</v>
      </c>
      <c r="O15126" t="inlineStr">
        <is>
          <t>年度大会员</t>
        </is>
      </c>
      <c r="P15126" t="inlineStr"/>
      <c r="Q15126" t="inlineStr"/>
    </row>
    <row r="15127">
      <c r="A15127" t="inlineStr">
        <is>
          <t>161775300</t>
        </is>
      </c>
      <c r="B15127" t="inlineStr">
        <is>
          <t>5191852147</t>
        </is>
      </c>
      <c r="C15127" t="inlineStr">
        <is>
          <t>青衫落笔记繁华</t>
        </is>
      </c>
      <c r="D15127" t="n">
        <v>-1</v>
      </c>
      <c r="E15127" t="inlineStr">
        <is>
          <t>你不会真以为礼包缩水是因为配给缺失吧？既然是缺失为什么游戏里礼包依旧没有显示24源石而是通关邮件补发？不是放进礼包里？不会以为真是鹰角忘了吧？他只是单纯不想给你</t>
        </is>
      </c>
      <c r="F15127" t="n">
        <v>0</v>
      </c>
      <c r="G15127" t="inlineStr">
        <is>
          <t>5191852147</t>
        </is>
      </c>
      <c r="H15127" t="inlineStr">
        <is>
          <t>2021-08-18 15:47:07</t>
        </is>
      </c>
      <c r="I15127" t="n">
        <v>13</v>
      </c>
      <c r="J15127" t="inlineStr">
        <is>
          <t>未知</t>
        </is>
      </c>
      <c r="K15127" t="inlineStr">
        <is>
          <t>12924630</t>
        </is>
      </c>
      <c r="L15127" t="inlineStr">
        <is>
          <t>男</t>
        </is>
      </c>
      <c r="M15127" t="inlineStr">
        <is>
          <t>若世上再无他种声音，这天下自然歌舞升平。</t>
        </is>
      </c>
      <c r="N15127" t="n">
        <v>5</v>
      </c>
      <c r="O15127" t="inlineStr">
        <is>
          <t>年度大会员</t>
        </is>
      </c>
      <c r="P15127" t="inlineStr">
        <is>
          <t>明日方舟音律系列</t>
        </is>
      </c>
      <c r="Q15127" t="inlineStr">
        <is>
          <t>明日方舟音律系列</t>
        </is>
      </c>
    </row>
    <row r="15128">
      <c r="A15128" t="inlineStr">
        <is>
          <t>161775300</t>
        </is>
      </c>
      <c r="B15128" t="inlineStr">
        <is>
          <t>5191852007</t>
        </is>
      </c>
      <c r="C15128" t="inlineStr">
        <is>
          <t>89443547444_bili</t>
        </is>
      </c>
      <c r="D15128" t="n">
        <v>2045</v>
      </c>
      <c r="E15128" t="inlineStr">
        <is>
          <t>。。。。。</t>
        </is>
      </c>
      <c r="F15128" t="n">
        <v>0</v>
      </c>
      <c r="G15128" t="inlineStr">
        <is>
          <t>0</t>
        </is>
      </c>
      <c r="H15128" t="inlineStr">
        <is>
          <t>2021-08-18 15:47:04</t>
        </is>
      </c>
      <c r="I15128" t="n">
        <v>0</v>
      </c>
      <c r="J15128" t="inlineStr">
        <is>
          <t>未知</t>
        </is>
      </c>
      <c r="K15128" t="inlineStr">
        <is>
          <t>336008581</t>
        </is>
      </c>
      <c r="L15128" t="inlineStr">
        <is>
          <t>保密</t>
        </is>
      </c>
      <c r="M15128" t="inlineStr"/>
      <c r="N15128" t="n">
        <v>4</v>
      </c>
      <c r="O15128" t="inlineStr">
        <is>
          <t>大会员</t>
        </is>
      </c>
      <c r="P15128" t="inlineStr"/>
      <c r="Q15128" t="inlineStr"/>
    </row>
    <row r="15129">
      <c r="A15129" t="inlineStr">
        <is>
          <t>161775300</t>
        </is>
      </c>
      <c r="B15129" t="inlineStr">
        <is>
          <t>5191842506</t>
        </is>
      </c>
      <c r="C15129" t="inlineStr">
        <is>
          <t>勒萨贝-加茜</t>
        </is>
      </c>
      <c r="D15129" t="n">
        <v>-1</v>
      </c>
      <c r="E15129" t="inlineStr">
        <is>
          <t>回复 @德玛西亚在逃通缉犯 :简单介绍个热知识：公司不可能是被冲死的</t>
        </is>
      </c>
      <c r="F15129" t="n">
        <v>0</v>
      </c>
      <c r="G15129" t="inlineStr">
        <is>
          <t>5191561987</t>
        </is>
      </c>
      <c r="H15129" t="inlineStr">
        <is>
          <t>2021-08-18 15:47:03</t>
        </is>
      </c>
      <c r="I15129" t="n">
        <v>1</v>
      </c>
      <c r="J15129" t="inlineStr">
        <is>
          <t>网页</t>
        </is>
      </c>
      <c r="K15129" t="inlineStr">
        <is>
          <t>93308353</t>
        </is>
      </c>
      <c r="L15129" t="inlineStr">
        <is>
          <t>男</t>
        </is>
      </c>
      <c r="M15129" t="inlineStr">
        <is>
          <t>唉。。。</t>
        </is>
      </c>
      <c r="N15129" t="n">
        <v>5</v>
      </c>
      <c r="O15129" t="inlineStr">
        <is>
          <t>大会员</t>
        </is>
      </c>
      <c r="P15129" t="inlineStr"/>
      <c r="Q15129" t="inlineStr"/>
    </row>
    <row r="15130">
      <c r="A15130" t="inlineStr">
        <is>
          <t>161775300</t>
        </is>
      </c>
      <c r="B15130" t="inlineStr">
        <is>
          <t>5191842389</t>
        </is>
      </c>
      <c r="C15130" t="inlineStr">
        <is>
          <t>门木中人</t>
        </is>
      </c>
      <c r="D15130" t="n">
        <v>-1</v>
      </c>
      <c r="E15130" t="inlineStr">
        <is>
          <t>后续发生的我就不多说了，大家都懂，没必要</t>
        </is>
      </c>
      <c r="F15130" t="n">
        <v>0</v>
      </c>
      <c r="G15130" t="inlineStr">
        <is>
          <t>5191842389</t>
        </is>
      </c>
      <c r="H15130" t="inlineStr">
        <is>
          <t>2021-08-18 15:46:59</t>
        </is>
      </c>
      <c r="I15130" t="n">
        <v>0</v>
      </c>
      <c r="J15130" t="inlineStr">
        <is>
          <t>未知</t>
        </is>
      </c>
      <c r="K15130" t="inlineStr">
        <is>
          <t>52875098</t>
        </is>
      </c>
      <c r="L15130" t="inlineStr">
        <is>
          <t>保密</t>
        </is>
      </c>
      <c r="M15130" t="inlineStr">
        <is>
          <t>希望歪出满潜煌，已2909，就差潜能</t>
        </is>
      </c>
      <c r="N15130" t="n">
        <v>5</v>
      </c>
      <c r="O15130" t="inlineStr">
        <is>
          <t>年度大会员</t>
        </is>
      </c>
      <c r="P15130" t="inlineStr">
        <is>
          <t>明日方舟音律系列</t>
        </is>
      </c>
      <c r="Q15130" t="inlineStr">
        <is>
          <t>明日方舟音律系列</t>
        </is>
      </c>
    </row>
    <row r="15131">
      <c r="A15131" t="inlineStr">
        <is>
          <t>161775300</t>
        </is>
      </c>
      <c r="B15131" t="inlineStr">
        <is>
          <t>5191847450</t>
        </is>
      </c>
      <c r="C15131" t="inlineStr">
        <is>
          <t>可一念亦不可说</t>
        </is>
      </c>
      <c r="D15131" t="n">
        <v>-1</v>
      </c>
      <c r="E15131" t="inlineStr">
        <is>
          <t>回复 @假装自己很强悳 :确实前面浪费时间，但是起码这关是夏活最有挑战性的关卡了</t>
        </is>
      </c>
      <c r="F15131" t="n">
        <v>0</v>
      </c>
      <c r="G15131" t="inlineStr">
        <is>
          <t>5191830920</t>
        </is>
      </c>
      <c r="H15131" t="inlineStr">
        <is>
          <t>2021-08-18 15:46:58</t>
        </is>
      </c>
      <c r="I15131" t="n">
        <v>1</v>
      </c>
      <c r="J15131" t="inlineStr">
        <is>
          <t>未知</t>
        </is>
      </c>
      <c r="K15131" t="inlineStr">
        <is>
          <t>484603018</t>
        </is>
      </c>
      <c r="L15131" t="inlineStr">
        <is>
          <t>保密</t>
        </is>
      </c>
      <c r="M15131" t="inlineStr"/>
      <c r="N15131" t="n">
        <v>2</v>
      </c>
      <c r="O15131" t="inlineStr"/>
      <c r="P15131" t="inlineStr"/>
      <c r="Q15131" t="inlineStr"/>
    </row>
    <row r="15132">
      <c r="A15132" t="inlineStr">
        <is>
          <t>161775300</t>
        </is>
      </c>
      <c r="B15132" t="inlineStr">
        <is>
          <t>5191847382</t>
        </is>
      </c>
      <c r="C15132" t="inlineStr">
        <is>
          <t>肖兔歪头心动论</t>
        </is>
      </c>
      <c r="D15132" t="n">
        <v>2044</v>
      </c>
      <c r="E15132"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132" t="n">
        <v>1</v>
      </c>
      <c r="G15132" t="inlineStr">
        <is>
          <t>0</t>
        </is>
      </c>
      <c r="H15132" t="inlineStr">
        <is>
          <t>2021-08-18 15:46:57</t>
        </is>
      </c>
      <c r="I15132" t="n">
        <v>1</v>
      </c>
      <c r="J15132" t="inlineStr">
        <is>
          <t>未知</t>
        </is>
      </c>
      <c r="K15132" t="inlineStr">
        <is>
          <t>452223597</t>
        </is>
      </c>
      <c r="L15132" t="inlineStr">
        <is>
          <t>女</t>
        </is>
      </c>
      <c r="M15132" t="inlineStr">
        <is>
          <t>搞竞/搞哈/搞声/搞偶青婧/搞内娱/博君一肖/云次方/喻文波/王琳凯/姜云升/周深/
别给我乱扣帽子我自己会扣
别用你那肤浅的思维定义我</t>
        </is>
      </c>
      <c r="N15132" t="n">
        <v>4</v>
      </c>
      <c r="O15132" t="inlineStr"/>
      <c r="P15132" t="inlineStr"/>
      <c r="Q15132" t="inlineStr"/>
    </row>
    <row r="15133">
      <c r="A15133" t="inlineStr">
        <is>
          <t>161775300</t>
        </is>
      </c>
      <c r="B15133" t="inlineStr">
        <is>
          <t>5191842245</t>
        </is>
      </c>
      <c r="C15133" t="inlineStr">
        <is>
          <t>一个不合格的春学家</t>
        </is>
      </c>
      <c r="D15133" t="n">
        <v>-1</v>
      </c>
      <c r="E15133" t="inlineStr">
        <is>
          <t>回复 @寒蝉慕夏 :25名开服5星中，14（本池后15）名进店2次，4名进店3次，非开服5星已有11名进店，其中2名已进店2次[藏狐]
最早未进店的新5星已经是21年4月的巫恋
咕咕距上次进店已699天，up9次，就是不进[藏狐]
我等这最后一潜等了一年啊[大哭]</t>
        </is>
      </c>
      <c r="F15133" t="n">
        <v>0</v>
      </c>
      <c r="G15133" t="inlineStr">
        <is>
          <t>5191687796</t>
        </is>
      </c>
      <c r="H15133" t="inlineStr">
        <is>
          <t>2021-08-18 15:46:56</t>
        </is>
      </c>
      <c r="I15133" t="n">
        <v>0</v>
      </c>
      <c r="J15133" t="inlineStr">
        <is>
          <t>未知</t>
        </is>
      </c>
      <c r="K15133" t="inlineStr">
        <is>
          <t>288975056</t>
        </is>
      </c>
      <c r="L15133" t="inlineStr">
        <is>
          <t>保密</t>
        </is>
      </c>
      <c r="M15133" t="inlineStr"/>
      <c r="N15133" t="n">
        <v>5</v>
      </c>
      <c r="O15133" t="inlineStr">
        <is>
          <t>大会员</t>
        </is>
      </c>
      <c r="P15133" t="inlineStr"/>
      <c r="Q15133" t="inlineStr"/>
    </row>
    <row r="15134">
      <c r="A15134" t="inlineStr">
        <is>
          <t>161775300</t>
        </is>
      </c>
      <c r="B15134" t="inlineStr">
        <is>
          <t>5191847297</t>
        </is>
      </c>
      <c r="C15134" t="inlineStr">
        <is>
          <t>许月</t>
        </is>
      </c>
      <c r="D15134" t="n">
        <v>-1</v>
      </c>
      <c r="E15134" t="inlineStr">
        <is>
          <t>回复 @樱小路家の才华桑 :喜欢yygq的到底是谁沾点[吃瓜]</t>
        </is>
      </c>
      <c r="F15134" t="n">
        <v>0</v>
      </c>
      <c r="G15134" t="inlineStr">
        <is>
          <t>5191613490</t>
        </is>
      </c>
      <c r="H15134" t="inlineStr">
        <is>
          <t>2021-08-18 15:46:55</t>
        </is>
      </c>
      <c r="I15134" t="n">
        <v>0</v>
      </c>
      <c r="J15134" t="inlineStr">
        <is>
          <t>安卓</t>
        </is>
      </c>
      <c r="K15134" t="inlineStr">
        <is>
          <t>107370619</t>
        </is>
      </c>
      <c r="L15134" t="inlineStr">
        <is>
          <t>保密</t>
        </is>
      </c>
      <c r="M15134" t="inlineStr">
        <is>
          <t>mgrllll!!!</t>
        </is>
      </c>
      <c r="N15134" t="n">
        <v>5</v>
      </c>
      <c r="O15134" t="inlineStr">
        <is>
          <t>年度大会员</t>
        </is>
      </c>
      <c r="P15134" t="inlineStr"/>
      <c r="Q15134" t="inlineStr"/>
    </row>
    <row r="15135">
      <c r="A15135" t="inlineStr">
        <is>
          <t>161775300</t>
        </is>
      </c>
      <c r="B15135" t="inlineStr">
        <is>
          <t>5191847205</t>
        </is>
      </c>
      <c r="C15135" t="inlineStr">
        <is>
          <t>_咸鱼妍</t>
        </is>
      </c>
      <c r="D15135" t="n">
        <v>2042</v>
      </c>
      <c r="E15135" t="inlineStr">
        <is>
          <t>这是我唯一不敢抽的池子[捂脸]</t>
        </is>
      </c>
      <c r="F15135" t="n">
        <v>0</v>
      </c>
      <c r="G15135" t="inlineStr">
        <is>
          <t>0</t>
        </is>
      </c>
      <c r="H15135" t="inlineStr">
        <is>
          <t>2021-08-18 15:46:52</t>
        </is>
      </c>
      <c r="I15135" t="n">
        <v>0</v>
      </c>
      <c r="J15135" t="inlineStr">
        <is>
          <t>未知</t>
        </is>
      </c>
      <c r="K15135" t="inlineStr">
        <is>
          <t>3294652</t>
        </is>
      </c>
      <c r="L15135" t="inlineStr">
        <is>
          <t>女</t>
        </is>
      </c>
      <c r="M15135" t="inlineStr">
        <is>
          <t>玲珑骰子安红豆</t>
        </is>
      </c>
      <c r="N15135" t="n">
        <v>5</v>
      </c>
      <c r="O15135" t="inlineStr">
        <is>
          <t>大会员</t>
        </is>
      </c>
      <c r="P15135" t="inlineStr"/>
      <c r="Q15135" t="inlineStr"/>
    </row>
    <row r="15136">
      <c r="A15136" t="inlineStr">
        <is>
          <t>161775300</t>
        </is>
      </c>
      <c r="B15136" t="inlineStr">
        <is>
          <t>5191847192</t>
        </is>
      </c>
      <c r="C15136" t="inlineStr">
        <is>
          <t>希望英雄</t>
        </is>
      </c>
      <c r="D15136" t="n">
        <v>2041</v>
      </c>
      <c r="E15136" t="inlineStr">
        <is>
          <t>什么毒池</t>
        </is>
      </c>
      <c r="F15136" t="n">
        <v>0</v>
      </c>
      <c r="G15136" t="inlineStr">
        <is>
          <t>0</t>
        </is>
      </c>
      <c r="H15136" t="inlineStr">
        <is>
          <t>2021-08-18 15:46:52</t>
        </is>
      </c>
      <c r="I15136" t="n">
        <v>0</v>
      </c>
      <c r="J15136" t="inlineStr">
        <is>
          <t>未知</t>
        </is>
      </c>
      <c r="K15136" t="inlineStr">
        <is>
          <t>15295922</t>
        </is>
      </c>
      <c r="L15136" t="inlineStr">
        <is>
          <t>保密</t>
        </is>
      </c>
      <c r="M15136" t="inlineStr"/>
      <c r="N15136" t="n">
        <v>6</v>
      </c>
      <c r="O15136" t="inlineStr">
        <is>
          <t>年度大会员</t>
        </is>
      </c>
      <c r="P15136" t="inlineStr"/>
      <c r="Q15136" t="inlineStr"/>
    </row>
    <row r="15137">
      <c r="A15137" t="inlineStr">
        <is>
          <t>161775300</t>
        </is>
      </c>
      <c r="B15137" t="inlineStr">
        <is>
          <t>5191842100</t>
        </is>
      </c>
      <c r="C15137" t="inlineStr">
        <is>
          <t>帝王konoDD哒</t>
        </is>
      </c>
      <c r="D15137" t="n">
        <v>-1</v>
      </c>
      <c r="E15137" t="inlineStr">
        <is>
          <t>回复 @君子晏 :才一个月，我觉得还可以继续[思考]</t>
        </is>
      </c>
      <c r="F15137" t="n">
        <v>0</v>
      </c>
      <c r="G15137" t="inlineStr">
        <is>
          <t>5191758902</t>
        </is>
      </c>
      <c r="H15137" t="inlineStr">
        <is>
          <t>2021-08-18 15:46:52</t>
        </is>
      </c>
      <c r="I15137" t="n">
        <v>0</v>
      </c>
      <c r="J15137" t="inlineStr">
        <is>
          <t>未知</t>
        </is>
      </c>
      <c r="K15137" t="inlineStr">
        <is>
          <t>642486365</t>
        </is>
      </c>
      <c r="L15137" t="inlineStr">
        <is>
          <t>保密</t>
        </is>
      </c>
      <c r="M15137" t="inlineStr">
        <is>
          <t>斯卡蒂天下第一</t>
        </is>
      </c>
      <c r="N15137" t="n">
        <v>4</v>
      </c>
      <c r="O15137" t="inlineStr"/>
      <c r="P15137" t="inlineStr"/>
      <c r="Q15137" t="inlineStr"/>
    </row>
    <row r="15138">
      <c r="A15138" t="inlineStr">
        <is>
          <t>161775300</t>
        </is>
      </c>
      <c r="B15138" t="inlineStr">
        <is>
          <t>5191851473</t>
        </is>
      </c>
      <c r="C15138" t="inlineStr">
        <is>
          <t>安知喵之乐</t>
        </is>
      </c>
      <c r="D15138" t="n">
        <v>-1</v>
      </c>
      <c r="E15138" t="inlineStr">
        <is>
          <t>回复 @D级小白 :其实很多人都跟我一样，只是想要了解事情的发展情况，憋在深山老林里就有意思？</t>
        </is>
      </c>
      <c r="F15138" t="n">
        <v>0</v>
      </c>
      <c r="G15138" t="inlineStr">
        <is>
          <t>5191725776</t>
        </is>
      </c>
      <c r="H15138" t="inlineStr">
        <is>
          <t>2021-08-18 15:46:51</t>
        </is>
      </c>
      <c r="I15138" t="n">
        <v>7</v>
      </c>
      <c r="J15138" t="inlineStr">
        <is>
          <t>未知</t>
        </is>
      </c>
      <c r="K15138" t="inlineStr">
        <is>
          <t>339086339</t>
        </is>
      </c>
      <c r="L15138" t="inlineStr">
        <is>
          <t>保密</t>
        </is>
      </c>
      <c r="M15138" t="inlineStr">
        <is>
          <t>枯燥，太枯燥了</t>
        </is>
      </c>
      <c r="N15138" t="n">
        <v>5</v>
      </c>
      <c r="O15138" t="inlineStr">
        <is>
          <t>大会员</t>
        </is>
      </c>
      <c r="P15138" t="inlineStr"/>
      <c r="Q15138" t="inlineStr"/>
    </row>
    <row r="15139">
      <c r="A15139" t="inlineStr">
        <is>
          <t>161775300</t>
        </is>
      </c>
      <c r="B15139" t="inlineStr">
        <is>
          <t>5191847139</t>
        </is>
      </c>
      <c r="C15139" t="inlineStr">
        <is>
          <t>能天使和不能博士</t>
        </is>
      </c>
      <c r="D15139" t="n">
        <v>-1</v>
      </c>
      <c r="E15139" t="inlineStr">
        <is>
          <t>其实平时模拟器挂着和扫荡比起来只是多浪费了时间而已</t>
        </is>
      </c>
      <c r="F15139" t="n">
        <v>0</v>
      </c>
      <c r="G15139" t="inlineStr">
        <is>
          <t>5191847139</t>
        </is>
      </c>
      <c r="H15139" t="inlineStr">
        <is>
          <t>2021-08-18 15:46:50</t>
        </is>
      </c>
      <c r="I15139" t="n">
        <v>3</v>
      </c>
      <c r="J15139" t="inlineStr">
        <is>
          <t>未知</t>
        </is>
      </c>
      <c r="K15139" t="inlineStr">
        <is>
          <t>35996440</t>
        </is>
      </c>
      <c r="L15139" t="inlineStr">
        <is>
          <t>保密</t>
        </is>
      </c>
      <c r="M15139" t="inlineStr">
        <is>
          <t>犹豫，就会败北</t>
        </is>
      </c>
      <c r="N15139" t="n">
        <v>5</v>
      </c>
      <c r="O15139" t="inlineStr">
        <is>
          <t>年度大会员</t>
        </is>
      </c>
      <c r="P15139" t="inlineStr">
        <is>
          <t>hanser</t>
        </is>
      </c>
      <c r="Q15139" t="inlineStr">
        <is>
          <t>hanser</t>
        </is>
      </c>
    </row>
    <row r="15140">
      <c r="A15140" t="inlineStr">
        <is>
          <t>161775300</t>
        </is>
      </c>
      <c r="B15140" t="inlineStr">
        <is>
          <t>5191851379</t>
        </is>
      </c>
      <c r="C15140" t="inlineStr">
        <is>
          <t>木叶舞霜</t>
        </is>
      </c>
      <c r="D15140" t="n">
        <v>2040</v>
      </c>
      <c r="E15140" t="inlineStr">
        <is>
          <t>重绘异格陈的立绘好不好？那个立绘真得没有练的欲望，在这个剿灭出来之前我就想，异格陈肯定会被好多UP主当主核心用，果不其然低配攻略水陈就是核心。没用水陈也过了。但是你不能用半身骨折立绘来恶心我，能不能给陈一个完整的立绘？</t>
        </is>
      </c>
      <c r="F15140" t="n">
        <v>0</v>
      </c>
      <c r="G15140" t="inlineStr">
        <is>
          <t>0</t>
        </is>
      </c>
      <c r="H15140" t="inlineStr">
        <is>
          <t>2021-08-18 15:46:49</t>
        </is>
      </c>
      <c r="I15140" t="n">
        <v>0</v>
      </c>
      <c r="J15140" t="inlineStr">
        <is>
          <t>未知</t>
        </is>
      </c>
      <c r="K15140" t="inlineStr">
        <is>
          <t>437292226</t>
        </is>
      </c>
      <c r="L15140" t="inlineStr">
        <is>
          <t>保密</t>
        </is>
      </c>
      <c r="M15140" t="inlineStr">
        <is>
          <t>年年岁岁花相似，岁岁年年人不同。</t>
        </is>
      </c>
      <c r="N15140" t="n">
        <v>5</v>
      </c>
      <c r="O15140" t="inlineStr">
        <is>
          <t>大会员</t>
        </is>
      </c>
      <c r="P15140" t="inlineStr">
        <is>
          <t>星座系列：水瓶座</t>
        </is>
      </c>
      <c r="Q15140" t="inlineStr">
        <is>
          <t>星座系列：水瓶座</t>
        </is>
      </c>
    </row>
    <row r="15141">
      <c r="A15141" t="inlineStr">
        <is>
          <t>161775300</t>
        </is>
      </c>
      <c r="B15141" t="inlineStr">
        <is>
          <t>5191842008</t>
        </is>
      </c>
      <c r="C15141" t="inlineStr">
        <is>
          <t>这边-那边_</t>
        </is>
      </c>
      <c r="D15141" t="n">
        <v>2039</v>
      </c>
      <c r="E15141" t="inlineStr">
        <is>
          <t>为什么感觉异客那半边好突兀，，，</t>
        </is>
      </c>
      <c r="F15141" t="n">
        <v>0</v>
      </c>
      <c r="G15141" t="inlineStr">
        <is>
          <t>0</t>
        </is>
      </c>
      <c r="H15141" t="inlineStr">
        <is>
          <t>2021-08-18 15:46:49</t>
        </is>
      </c>
      <c r="I15141" t="n">
        <v>1</v>
      </c>
      <c r="J15141" t="inlineStr">
        <is>
          <t>未知</t>
        </is>
      </c>
      <c r="K15141" t="inlineStr">
        <is>
          <t>498758348</t>
        </is>
      </c>
      <c r="L15141" t="inlineStr">
        <is>
          <t>女</t>
        </is>
      </c>
      <c r="M15141" t="inlineStr"/>
      <c r="N15141" t="n">
        <v>3</v>
      </c>
      <c r="O15141" t="inlineStr">
        <is>
          <t>大会员</t>
        </is>
      </c>
      <c r="P15141" t="inlineStr"/>
      <c r="Q15141" t="inlineStr"/>
    </row>
    <row r="15142">
      <c r="A15142" t="inlineStr">
        <is>
          <t>161775300</t>
        </is>
      </c>
      <c r="B15142" t="inlineStr">
        <is>
          <t>5191851365</t>
        </is>
      </c>
      <c r="C15142" t="inlineStr">
        <is>
          <t>錫兰CeyLaN_</t>
        </is>
      </c>
      <c r="D15142" t="n">
        <v>-1</v>
      </c>
      <c r="E15142" t="inlineStr">
        <is>
          <t>yj可舍不得那600玉</t>
        </is>
      </c>
      <c r="F15142" t="n">
        <v>0</v>
      </c>
      <c r="G15142" t="inlineStr">
        <is>
          <t>5191851365</t>
        </is>
      </c>
      <c r="H15142" t="inlineStr">
        <is>
          <t>2021-08-18 15:46:49</t>
        </is>
      </c>
      <c r="I15142" t="n">
        <v>1</v>
      </c>
      <c r="J15142" t="inlineStr">
        <is>
          <t>未知</t>
        </is>
      </c>
      <c r="K15142" t="inlineStr">
        <is>
          <t>40015913</t>
        </is>
      </c>
      <c r="L15142" t="inlineStr">
        <is>
          <t>保密</t>
        </is>
      </c>
      <c r="M15142" t="inlineStr">
        <is>
          <t>这个人什么都没写，但不懒</t>
        </is>
      </c>
      <c r="N15142" t="n">
        <v>6</v>
      </c>
      <c r="O15142" t="inlineStr">
        <is>
          <t>大会员</t>
        </is>
      </c>
      <c r="P15142" t="inlineStr"/>
      <c r="Q15142" t="inlineStr"/>
    </row>
    <row r="15143">
      <c r="A15143" t="inlineStr">
        <is>
          <t>161775300</t>
        </is>
      </c>
      <c r="B15143" t="inlineStr">
        <is>
          <t>5191841947</t>
        </is>
      </c>
      <c r="C15143" t="inlineStr">
        <is>
          <t>卷心菜魔法使</t>
        </is>
      </c>
      <c r="D15143" t="n">
        <v>1</v>
      </c>
      <c r="E15143" t="inlineStr">
        <is>
          <t>异客老婆快来啊呜呜呜呜呜呜</t>
        </is>
      </c>
      <c r="F15143" t="n">
        <v>0</v>
      </c>
      <c r="G15143" t="inlineStr">
        <is>
          <t>5191841947</t>
        </is>
      </c>
      <c r="H15143" t="inlineStr">
        <is>
          <t>2021-08-18 15:46:48</t>
        </is>
      </c>
      <c r="I15143" t="n">
        <v>0</v>
      </c>
      <c r="J15143" t="inlineStr">
        <is>
          <t>未知</t>
        </is>
      </c>
      <c r="K15143" t="inlineStr">
        <is>
          <t>1745381936</t>
        </is>
      </c>
      <c r="L15143" t="inlineStr">
        <is>
          <t>保密</t>
        </is>
      </c>
      <c r="M15143" t="inlineStr"/>
      <c r="N15143" t="n">
        <v>4</v>
      </c>
      <c r="O15143" t="inlineStr"/>
      <c r="P15143" t="inlineStr"/>
      <c r="Q15143" t="inlineStr"/>
    </row>
    <row r="15144">
      <c r="A15144" t="inlineStr">
        <is>
          <t>161775300</t>
        </is>
      </c>
      <c r="B15144" t="inlineStr">
        <is>
          <t>5191846946</t>
        </is>
      </c>
      <c r="C15144" t="inlineStr">
        <is>
          <t>湮淕咕咕咕</t>
        </is>
      </c>
      <c r="D15144" t="n">
        <v>2038</v>
      </c>
      <c r="E15144" t="inlineStr">
        <is>
          <t>闪剑圣我来了！！！</t>
        </is>
      </c>
      <c r="F15144" t="n">
        <v>0</v>
      </c>
      <c r="G15144" t="inlineStr">
        <is>
          <t>0</t>
        </is>
      </c>
      <c r="H15144" t="inlineStr">
        <is>
          <t>2021-08-18 15:46:46</t>
        </is>
      </c>
      <c r="I15144" t="n">
        <v>0</v>
      </c>
      <c r="J15144" t="inlineStr">
        <is>
          <t>安卓</t>
        </is>
      </c>
      <c r="K15144" t="inlineStr">
        <is>
          <t>31856711</t>
        </is>
      </c>
      <c r="L15144" t="inlineStr">
        <is>
          <t>男</t>
        </is>
      </c>
      <c r="M15144" t="inlineStr">
        <is>
          <t>早八不是人</t>
        </is>
      </c>
      <c r="N15144" t="n">
        <v>5</v>
      </c>
      <c r="O15144" t="inlineStr">
        <is>
          <t>年度大会员</t>
        </is>
      </c>
      <c r="P15144" t="inlineStr"/>
      <c r="Q15144" t="inlineStr"/>
    </row>
    <row r="15145">
      <c r="A15145" t="inlineStr">
        <is>
          <t>161775300</t>
        </is>
      </c>
      <c r="B15145" t="inlineStr">
        <is>
          <t>5191851204</t>
        </is>
      </c>
      <c r="C15145" t="inlineStr">
        <is>
          <t>樱小路家の才华桑</t>
        </is>
      </c>
      <c r="D15145" t="n">
        <v>2037</v>
      </c>
      <c r="E15145" t="inlineStr">
        <is>
          <t>赢麻了属于是[呲牙]</t>
        </is>
      </c>
      <c r="F15145" t="n">
        <v>0</v>
      </c>
      <c r="G15145" t="inlineStr">
        <is>
          <t>0</t>
        </is>
      </c>
      <c r="H15145" t="inlineStr">
        <is>
          <t>2021-08-18 15:46:46</t>
        </is>
      </c>
      <c r="I15145" t="n">
        <v>1</v>
      </c>
      <c r="J15145" t="inlineStr">
        <is>
          <t>安卓</t>
        </is>
      </c>
      <c r="K15145" t="inlineStr">
        <is>
          <t>345922940</t>
        </is>
      </c>
      <c r="L15145" t="inlineStr">
        <is>
          <t>女</t>
        </is>
      </c>
      <c r="M15145" t="inlineStr">
        <is>
          <t>咕呶呶...可恶..</t>
        </is>
      </c>
      <c r="N15145" t="n">
        <v>5</v>
      </c>
      <c r="O15145" t="inlineStr"/>
      <c r="P15145" t="inlineStr">
        <is>
          <t>初音未来13周年</t>
        </is>
      </c>
      <c r="Q15145" t="inlineStr">
        <is>
          <t>初音未来13周年</t>
        </is>
      </c>
    </row>
    <row r="15146">
      <c r="A15146" t="inlineStr">
        <is>
          <t>161775300</t>
        </is>
      </c>
      <c r="B15146" t="inlineStr">
        <is>
          <t>5191841879</t>
        </is>
      </c>
      <c r="C15146" t="inlineStr">
        <is>
          <t>烧你丶数簿</t>
        </is>
      </c>
      <c r="D15146" t="n">
        <v>-1</v>
      </c>
      <c r="E15146" t="inlineStr">
        <is>
          <t>哇哇哇哇！！！！💃🏻💃🏻💃🏻💃🏻提大纯了happy！</t>
        </is>
      </c>
      <c r="F15146" t="n">
        <v>0</v>
      </c>
      <c r="G15146" t="inlineStr">
        <is>
          <t>5191841879</t>
        </is>
      </c>
      <c r="H15146" t="inlineStr">
        <is>
          <t>2021-08-18 15:46:46</t>
        </is>
      </c>
      <c r="I15146" t="n">
        <v>4</v>
      </c>
      <c r="J15146" t="inlineStr">
        <is>
          <t>未知</t>
        </is>
      </c>
      <c r="K15146" t="inlineStr">
        <is>
          <t>69851251</t>
        </is>
      </c>
      <c r="L15146" t="inlineStr">
        <is>
          <t>保密</t>
        </is>
      </c>
      <c r="M15146" t="inlineStr"/>
      <c r="N15146" t="n">
        <v>5</v>
      </c>
      <c r="O15146" t="inlineStr">
        <is>
          <t>大会员</t>
        </is>
      </c>
      <c r="P15146" t="inlineStr"/>
      <c r="Q15146" t="inlineStr"/>
    </row>
    <row r="15147">
      <c r="A15147" t="inlineStr">
        <is>
          <t>161775300</t>
        </is>
      </c>
      <c r="B15147" t="inlineStr">
        <is>
          <t>5191851151</t>
        </is>
      </c>
      <c r="C15147" t="inlineStr">
        <is>
          <t>-w珉姐w-</t>
        </is>
      </c>
      <c r="D15147" t="n">
        <v>2035</v>
      </c>
      <c r="E15147" t="inlineStr">
        <is>
          <t>异灵术士池[doge]</t>
        </is>
      </c>
      <c r="F15147" t="n">
        <v>0</v>
      </c>
      <c r="G15147" t="inlineStr">
        <is>
          <t>0</t>
        </is>
      </c>
      <c r="H15147" t="inlineStr">
        <is>
          <t>2021-08-18 15:46:44</t>
        </is>
      </c>
      <c r="I15147" t="n">
        <v>0</v>
      </c>
      <c r="J15147" t="inlineStr">
        <is>
          <t>安卓</t>
        </is>
      </c>
      <c r="K15147" t="inlineStr">
        <is>
          <t>22488260</t>
        </is>
      </c>
      <c r="L15147" t="inlineStr">
        <is>
          <t>保密</t>
        </is>
      </c>
      <c r="M15147" t="inlineStr">
        <is>
          <t>原p舟p农p魂p集一体tag拉满：）都可以处捏，哦，牛p不能处</t>
        </is>
      </c>
      <c r="N15147" t="n">
        <v>5</v>
      </c>
      <c r="O15147" t="inlineStr">
        <is>
          <t>年度大会员</t>
        </is>
      </c>
      <c r="P15147" t="inlineStr">
        <is>
          <t>明日方舟音律系列</t>
        </is>
      </c>
      <c r="Q15147" t="inlineStr">
        <is>
          <t>泠鸢yousa</t>
        </is>
      </c>
    </row>
    <row r="15148">
      <c r="A15148" t="inlineStr">
        <is>
          <t>161775300</t>
        </is>
      </c>
      <c r="B15148" t="inlineStr">
        <is>
          <t>5191851097</t>
        </is>
      </c>
      <c r="C15148" t="inlineStr">
        <is>
          <t>绛紫紫紫梓紫</t>
        </is>
      </c>
      <c r="D15148" t="n">
        <v>-1</v>
      </c>
      <c r="E15148" t="inlineStr">
        <is>
          <t>不是退潮？铁要卡一两秒</t>
        </is>
      </c>
      <c r="F15148" t="n">
        <v>0</v>
      </c>
      <c r="G15148" t="inlineStr">
        <is>
          <t>5191851097</t>
        </is>
      </c>
      <c r="H15148" t="inlineStr">
        <is>
          <t>2021-08-18 15:46:43</t>
        </is>
      </c>
      <c r="I15148" t="n">
        <v>41</v>
      </c>
      <c r="J15148" t="inlineStr">
        <is>
          <t>未知</t>
        </is>
      </c>
      <c r="K15148" t="inlineStr">
        <is>
          <t>22650744</t>
        </is>
      </c>
      <c r="L15148" t="inlineStr">
        <is>
          <t>保密</t>
        </is>
      </c>
      <c r="M15148" t="inlineStr">
        <is>
          <t>bilibili个人认证：贝极星</t>
        </is>
      </c>
      <c r="N15148" t="n">
        <v>5</v>
      </c>
      <c r="O15148" t="inlineStr">
        <is>
          <t>大会员</t>
        </is>
      </c>
      <c r="P15148" t="inlineStr">
        <is>
          <t>嘉然今天吃什么</t>
        </is>
      </c>
      <c r="Q15148" t="inlineStr">
        <is>
          <t>嘉然今天吃什么</t>
        </is>
      </c>
    </row>
    <row r="15149">
      <c r="A15149" t="inlineStr">
        <is>
          <t>161775300</t>
        </is>
      </c>
      <c r="B15149" t="inlineStr">
        <is>
          <t>5191850976</t>
        </is>
      </c>
      <c r="C15149" t="inlineStr">
        <is>
          <t>洛羽-rider</t>
        </is>
      </c>
      <c r="D15149" t="n">
        <v>2034</v>
      </c>
      <c r="E15149" t="inlineStr">
        <is>
          <t>爬</t>
        </is>
      </c>
      <c r="F15149" t="n">
        <v>0</v>
      </c>
      <c r="G15149" t="inlineStr">
        <is>
          <t>0</t>
        </is>
      </c>
      <c r="H15149" t="inlineStr">
        <is>
          <t>2021-08-18 15:46:41</t>
        </is>
      </c>
      <c r="I15149" t="n">
        <v>0</v>
      </c>
      <c r="J15149" t="inlineStr">
        <is>
          <t>安卓</t>
        </is>
      </c>
      <c r="K15149" t="inlineStr">
        <is>
          <t>399189979</t>
        </is>
      </c>
      <c r="L15149" t="inlineStr">
        <is>
          <t>男</t>
        </is>
      </c>
      <c r="M15149" t="inlineStr">
        <is>
          <t>撒，来细数你的罪恶吧</t>
        </is>
      </c>
      <c r="N15149" t="n">
        <v>5</v>
      </c>
      <c r="O15149" t="inlineStr">
        <is>
          <t>大会员</t>
        </is>
      </c>
      <c r="P15149" t="inlineStr"/>
      <c r="Q15149" t="inlineStr"/>
    </row>
    <row r="15150">
      <c r="A15150" t="inlineStr">
        <is>
          <t>161775300</t>
        </is>
      </c>
      <c r="B15150" t="inlineStr">
        <is>
          <t>5191850981</t>
        </is>
      </c>
      <c r="C15150" t="inlineStr">
        <is>
          <t>阿道夫-卡莲勒</t>
        </is>
      </c>
      <c r="D15150" t="n">
        <v>-1</v>
      </c>
      <c r="E15150" t="inlineStr">
        <is>
          <t>回复 @泛式透过瓶子看到凉风 :水陈立绘这个我知道</t>
        </is>
      </c>
      <c r="F15150" t="n">
        <v>0</v>
      </c>
      <c r="G15150" t="inlineStr">
        <is>
          <t>5191745967</t>
        </is>
      </c>
      <c r="H15150" t="inlineStr">
        <is>
          <t>2021-08-18 15:46:41</t>
        </is>
      </c>
      <c r="I15150" t="n">
        <v>0</v>
      </c>
      <c r="J15150" t="inlineStr">
        <is>
          <t>未知</t>
        </is>
      </c>
      <c r="K15150" t="inlineStr">
        <is>
          <t>492913612</t>
        </is>
      </c>
      <c r="L15150" t="inlineStr">
        <is>
          <t>保密</t>
        </is>
      </c>
      <c r="M15150" t="inlineStr">
        <is>
          <t>有传闻说卡莲是德国人doge</t>
        </is>
      </c>
      <c r="N15150" t="n">
        <v>3</v>
      </c>
      <c r="O15150" t="inlineStr">
        <is>
          <t>大会员</t>
        </is>
      </c>
      <c r="P15150" t="inlineStr">
        <is>
          <t>公主连结凯露</t>
        </is>
      </c>
      <c r="Q15150" t="inlineStr">
        <is>
          <t>崩坏3·天穹流星</t>
        </is>
      </c>
    </row>
    <row r="15151">
      <c r="A15151" t="inlineStr">
        <is>
          <t>161775300</t>
        </is>
      </c>
      <c r="B15151" t="inlineStr">
        <is>
          <t>5191841661</t>
        </is>
      </c>
      <c r="C15151" t="inlineStr">
        <is>
          <t>大Z昵称长不了</t>
        </is>
      </c>
      <c r="D15151" t="n">
        <v>-1</v>
      </c>
      <c r="E15151" t="inlineStr">
        <is>
          <t>回复 @绮梦徒留 :是这样的，所以我也不懂没做出来非要一直放个假框，搞得跟无限期测试版一样[笑哭]</t>
        </is>
      </c>
      <c r="F15151" t="n">
        <v>0</v>
      </c>
      <c r="G15151" t="inlineStr">
        <is>
          <t>5191565545</t>
        </is>
      </c>
      <c r="H15151" t="inlineStr">
        <is>
          <t>2021-08-18 15:46:41</t>
        </is>
      </c>
      <c r="I15151" t="n">
        <v>1</v>
      </c>
      <c r="J15151" t="inlineStr">
        <is>
          <t>未知</t>
        </is>
      </c>
      <c r="K15151" t="inlineStr">
        <is>
          <t>105070</t>
        </is>
      </c>
      <c r="L15151" t="inlineStr">
        <is>
          <t>保密</t>
        </is>
      </c>
      <c r="M15151" t="inlineStr">
        <is>
          <t>早起</t>
        </is>
      </c>
      <c r="N15151" t="n">
        <v>6</v>
      </c>
      <c r="O15151" t="inlineStr">
        <is>
          <t>大会员</t>
        </is>
      </c>
      <c r="P15151" t="inlineStr">
        <is>
          <t>物述有栖</t>
        </is>
      </c>
      <c r="Q15151" t="inlineStr">
        <is>
          <t>物述有栖</t>
        </is>
      </c>
    </row>
    <row r="15152">
      <c r="A15152" t="inlineStr">
        <is>
          <t>161775300</t>
        </is>
      </c>
      <c r="B15152" t="inlineStr">
        <is>
          <t>5191850943</t>
        </is>
      </c>
      <c r="C15152" t="inlineStr">
        <is>
          <t>愿来世拥有年华</t>
        </is>
      </c>
      <c r="D15152" t="n">
        <v>2033</v>
      </c>
      <c r="E15152" t="inlineStr">
        <is>
          <t>关于我没有异客，不知道水月和异客到底谁弱的情况下，鹰角贴心的放出了异客up池这件事</t>
        </is>
      </c>
      <c r="F15152" t="n">
        <v>0</v>
      </c>
      <c r="G15152" t="inlineStr">
        <is>
          <t>0</t>
        </is>
      </c>
      <c r="H15152" t="inlineStr">
        <is>
          <t>2021-08-18 15:46:40</t>
        </is>
      </c>
      <c r="I15152" t="n">
        <v>1</v>
      </c>
      <c r="J15152" t="inlineStr">
        <is>
          <t>安卓</t>
        </is>
      </c>
      <c r="K15152" t="inlineStr">
        <is>
          <t>321987794</t>
        </is>
      </c>
      <c r="L15152" t="inlineStr">
        <is>
          <t>保密</t>
        </is>
      </c>
      <c r="M15152" t="inlineStr">
        <is>
          <t>那年乱世如麻，愿来世拥有锦绣年华</t>
        </is>
      </c>
      <c r="N15152" t="n">
        <v>5</v>
      </c>
      <c r="O15152" t="inlineStr">
        <is>
          <t>大会员</t>
        </is>
      </c>
      <c r="P15152" t="inlineStr">
        <is>
          <t>明日方舟音律系列</t>
        </is>
      </c>
      <c r="Q15152" t="inlineStr">
        <is>
          <t>明日方舟音律系列</t>
        </is>
      </c>
    </row>
    <row r="15153">
      <c r="A15153" t="inlineStr">
        <is>
          <t>161775300</t>
        </is>
      </c>
      <c r="B15153" t="inlineStr">
        <is>
          <t>5191846680</t>
        </is>
      </c>
      <c r="C15153" t="inlineStr">
        <is>
          <t>唯之故剑</t>
        </is>
      </c>
      <c r="D15153" t="n">
        <v>-1</v>
      </c>
      <c r="E15153" t="inlineStr">
        <is>
          <t>回复 @栖杉 :啊？</t>
        </is>
      </c>
      <c r="F15153" t="n">
        <v>0</v>
      </c>
      <c r="G15153" t="inlineStr">
        <is>
          <t>5191835725</t>
        </is>
      </c>
      <c r="H15153" t="inlineStr">
        <is>
          <t>2021-08-18 15:46:40</t>
        </is>
      </c>
      <c r="I15153" t="n">
        <v>0</v>
      </c>
      <c r="J15153" t="inlineStr">
        <is>
          <t>未知</t>
        </is>
      </c>
      <c r="K15153" t="inlineStr">
        <is>
          <t>510537285</t>
        </is>
      </c>
      <c r="L15153" t="inlineStr">
        <is>
          <t>保密</t>
        </is>
      </c>
      <c r="M15153" t="inlineStr">
        <is>
          <t>呼呼呼呼呼</t>
        </is>
      </c>
      <c r="N15153" t="n">
        <v>4</v>
      </c>
      <c r="O15153" t="inlineStr">
        <is>
          <t>大会员</t>
        </is>
      </c>
      <c r="P15153" t="inlineStr"/>
      <c r="Q15153" t="inlineStr"/>
    </row>
    <row r="15154">
      <c r="A15154" t="inlineStr">
        <is>
          <t>161775300</t>
        </is>
      </c>
      <c r="B15154" t="inlineStr">
        <is>
          <t>5191846634</t>
        </is>
      </c>
      <c r="C15154" t="inlineStr">
        <is>
          <t>秋宇乐哲</t>
        </is>
      </c>
      <c r="D15154" t="n">
        <v>2031</v>
      </c>
      <c r="E15154" t="inlineStr">
        <is>
          <t>闪灵奶量怎么样啊兄弟们</t>
        </is>
      </c>
      <c r="F15154" t="n">
        <v>1</v>
      </c>
      <c r="G15154" t="inlineStr">
        <is>
          <t>0</t>
        </is>
      </c>
      <c r="H15154" t="inlineStr">
        <is>
          <t>2021-08-18 15:46:39</t>
        </is>
      </c>
      <c r="I15154" t="n">
        <v>2</v>
      </c>
      <c r="J15154" t="inlineStr">
        <is>
          <t>未知</t>
        </is>
      </c>
      <c r="K15154" t="inlineStr">
        <is>
          <t>363860958</t>
        </is>
      </c>
      <c r="L15154" t="inlineStr">
        <is>
          <t>男</t>
        </is>
      </c>
      <c r="M15154" t="inlineStr">
        <is>
          <t>感谢有生之年能遇到这么多有趣的事物</t>
        </is>
      </c>
      <c r="N15154" t="n">
        <v>5</v>
      </c>
      <c r="O15154" t="inlineStr">
        <is>
          <t>大会员</t>
        </is>
      </c>
      <c r="P15154" t="inlineStr"/>
      <c r="Q15154" t="inlineStr"/>
    </row>
    <row r="15155">
      <c r="A15155" t="inlineStr">
        <is>
          <t>161775300</t>
        </is>
      </c>
      <c r="B15155" t="inlineStr">
        <is>
          <t>5191846621</t>
        </is>
      </c>
      <c r="C15155" t="inlineStr">
        <is>
          <t>N翼炽天使-好耶</t>
        </is>
      </c>
      <c r="D15155" t="n">
        <v>-1</v>
      </c>
      <c r="E15155" t="inlineStr">
        <is>
          <t>回复 @住在你隔壁的老张 :其实大部分很多粉丝的up主都是这样，这是B站的问题。[tv_目瞪口呆]</t>
        </is>
      </c>
      <c r="F15155" t="n">
        <v>0</v>
      </c>
      <c r="G15155" t="inlineStr">
        <is>
          <t>5191794782</t>
        </is>
      </c>
      <c r="H15155" t="inlineStr">
        <is>
          <t>2021-08-18 15:46:39</t>
        </is>
      </c>
      <c r="I15155" t="n">
        <v>10</v>
      </c>
      <c r="J15155" t="inlineStr">
        <is>
          <t>未知</t>
        </is>
      </c>
      <c r="K15155" t="inlineStr">
        <is>
          <t>243666840</t>
        </is>
      </c>
      <c r="L15155" t="inlineStr">
        <is>
          <t>男</t>
        </is>
      </c>
      <c r="M15155" t="inlineStr">
        <is>
          <t>绷不住了。(ー_ー)!!</t>
        </is>
      </c>
      <c r="N15155" t="n">
        <v>5</v>
      </c>
      <c r="O15155" t="inlineStr">
        <is>
          <t>大会员</t>
        </is>
      </c>
      <c r="P15155" t="inlineStr">
        <is>
          <t>战双帕弥什</t>
        </is>
      </c>
      <c r="Q15155" t="inlineStr">
        <is>
          <t>战双帕弥什</t>
        </is>
      </c>
    </row>
    <row r="15156">
      <c r="A15156" t="inlineStr">
        <is>
          <t>161775300</t>
        </is>
      </c>
      <c r="B15156" t="inlineStr">
        <is>
          <t>5191841534</t>
        </is>
      </c>
      <c r="C15156" t="inlineStr">
        <is>
          <t>两只小陈の游乐场</t>
        </is>
      </c>
      <c r="D15156" t="n">
        <v>2030</v>
      </c>
      <c r="E15156" t="inlineStr">
        <is>
          <t>退潮不卡的能教教我怎么调吗，手机，y7000p，r7000都卡</t>
        </is>
      </c>
      <c r="F15156" t="n">
        <v>0</v>
      </c>
      <c r="G15156" t="inlineStr">
        <is>
          <t>0</t>
        </is>
      </c>
      <c r="H15156" t="inlineStr">
        <is>
          <t>2021-08-18 15:46:38</t>
        </is>
      </c>
      <c r="I15156" t="n">
        <v>0</v>
      </c>
      <c r="J15156" t="inlineStr">
        <is>
          <t>网页</t>
        </is>
      </c>
      <c r="K15156" t="inlineStr">
        <is>
          <t>8734924</t>
        </is>
      </c>
      <c r="L15156" t="inlineStr">
        <is>
          <t>男</t>
        </is>
      </c>
      <c r="M15156" t="inlineStr">
        <is>
          <t>荒野乱斗国际绿牌足球教练，只玩野排足球上分。</t>
        </is>
      </c>
      <c r="N15156" t="n">
        <v>5</v>
      </c>
      <c r="O15156" t="inlineStr">
        <is>
          <t>年度大会员</t>
        </is>
      </c>
      <c r="P15156" t="inlineStr"/>
      <c r="Q15156" t="inlineStr">
        <is>
          <t>魔兽世界·部落</t>
        </is>
      </c>
    </row>
    <row r="15157">
      <c r="A15157" t="inlineStr">
        <is>
          <t>161775300</t>
        </is>
      </c>
      <c r="B15157" t="inlineStr">
        <is>
          <t>5191846414</t>
        </is>
      </c>
      <c r="C15157" t="inlineStr">
        <is>
          <t>青衣未暖</t>
        </is>
      </c>
      <c r="D15157" t="n">
        <v>2029</v>
      </c>
      <c r="E15157" t="inlineStr">
        <is>
          <t>闪灵有必要黄票娶吗？（我没有闪灵）[笑哭]</t>
        </is>
      </c>
      <c r="F15157" t="n">
        <v>1</v>
      </c>
      <c r="G15157" t="inlineStr">
        <is>
          <t>0</t>
        </is>
      </c>
      <c r="H15157" t="inlineStr">
        <is>
          <t>2021-08-18 15:46:34</t>
        </is>
      </c>
      <c r="I15157" t="n">
        <v>0</v>
      </c>
      <c r="J15157" t="inlineStr">
        <is>
          <t>安卓</t>
        </is>
      </c>
      <c r="K15157" t="inlineStr">
        <is>
          <t>349672777</t>
        </is>
      </c>
      <c r="L15157" t="inlineStr">
        <is>
          <t>男</t>
        </is>
      </c>
      <c r="M15157" t="inlineStr"/>
      <c r="N15157" t="n">
        <v>5</v>
      </c>
      <c r="O15157" t="inlineStr">
        <is>
          <t>大会员</t>
        </is>
      </c>
      <c r="P15157" t="inlineStr">
        <is>
          <t>嘉然今天吃什么</t>
        </is>
      </c>
      <c r="Q15157" t="inlineStr">
        <is>
          <t>战双帕弥什</t>
        </is>
      </c>
    </row>
    <row r="15158">
      <c r="A15158" t="inlineStr">
        <is>
          <t>161775300</t>
        </is>
      </c>
      <c r="B15158" t="inlineStr">
        <is>
          <t>5191841400</t>
        </is>
      </c>
      <c r="C15158" t="inlineStr">
        <is>
          <t>咸鱼蹬被子</t>
        </is>
      </c>
      <c r="D15158" t="n">
        <v>-1</v>
      </c>
      <c r="E15158" t="inlineStr">
        <is>
          <t>回复 @Wans-i-jk :模拟器玩什么不卡……雷电我开个阴阳师一会儿卡掉一下</t>
        </is>
      </c>
      <c r="F15158" t="n">
        <v>0</v>
      </c>
      <c r="G15158" t="inlineStr">
        <is>
          <t>5191787718</t>
        </is>
      </c>
      <c r="H15158" t="inlineStr">
        <is>
          <t>2021-08-18 15:46:34</t>
        </is>
      </c>
      <c r="I15158" t="n">
        <v>0</v>
      </c>
      <c r="J15158" t="inlineStr">
        <is>
          <t>未知</t>
        </is>
      </c>
      <c r="K15158" t="inlineStr">
        <is>
          <t>284672014</t>
        </is>
      </c>
      <c r="L15158" t="inlineStr">
        <is>
          <t>男</t>
        </is>
      </c>
      <c r="M15158" t="inlineStr"/>
      <c r="N15158" t="n">
        <v>5</v>
      </c>
      <c r="O15158" t="inlineStr">
        <is>
          <t>年度大会员</t>
        </is>
      </c>
      <c r="P15158" t="inlineStr">
        <is>
          <t>王子碰碰球</t>
        </is>
      </c>
      <c r="Q15158" t="inlineStr"/>
    </row>
    <row r="15159">
      <c r="A15159" t="inlineStr">
        <is>
          <t>161775300</t>
        </is>
      </c>
      <c r="B15159" t="inlineStr">
        <is>
          <t>5191841355</t>
        </is>
      </c>
      <c r="C15159" t="inlineStr">
        <is>
          <t>蒂法_yyds</t>
        </is>
      </c>
      <c r="D15159" t="n">
        <v>-1</v>
      </c>
      <c r="E15159" t="inlineStr">
        <is>
          <t>好阔怕，先润了🏃</t>
        </is>
      </c>
      <c r="F15159" t="n">
        <v>0</v>
      </c>
      <c r="G15159" t="inlineStr">
        <is>
          <t>5191841355</t>
        </is>
      </c>
      <c r="H15159" t="inlineStr">
        <is>
          <t>2021-08-18 15:46:33</t>
        </is>
      </c>
      <c r="I15159" t="n">
        <v>4</v>
      </c>
      <c r="J15159" t="inlineStr">
        <is>
          <t>未知</t>
        </is>
      </c>
      <c r="K15159" t="inlineStr">
        <is>
          <t>381656982</t>
        </is>
      </c>
      <c r="L15159" t="inlineStr">
        <is>
          <t>保密</t>
        </is>
      </c>
      <c r="M15159" t="inlineStr"/>
      <c r="N15159" t="n">
        <v>5</v>
      </c>
      <c r="O15159" t="inlineStr">
        <is>
          <t>大会员</t>
        </is>
      </c>
      <c r="P15159" t="inlineStr"/>
      <c r="Q15159" t="inlineStr"/>
    </row>
    <row r="15160">
      <c r="A15160" t="inlineStr">
        <is>
          <t>161775300</t>
        </is>
      </c>
      <c r="B15160" t="inlineStr">
        <is>
          <t>5191846196</t>
        </is>
      </c>
      <c r="C15160" t="inlineStr">
        <is>
          <t>又穷又丑就是我</t>
        </is>
      </c>
      <c r="D15160" t="n">
        <v>2027</v>
      </c>
      <c r="E15160" t="inlineStr">
        <is>
          <t>棘刺池快来快来！！！！！复刻皮肤快来！！！！70石头我不相信捞不出！！！</t>
        </is>
      </c>
      <c r="F15160" t="n">
        <v>0</v>
      </c>
      <c r="G15160" t="inlineStr">
        <is>
          <t>0</t>
        </is>
      </c>
      <c r="H15160" t="inlineStr">
        <is>
          <t>2021-08-18 15:46:28</t>
        </is>
      </c>
      <c r="I15160" t="n">
        <v>0</v>
      </c>
      <c r="J15160" t="inlineStr">
        <is>
          <t>安卓</t>
        </is>
      </c>
      <c r="K15160" t="inlineStr">
        <is>
          <t>84002274</t>
        </is>
      </c>
      <c r="L15160" t="inlineStr">
        <is>
          <t>女</t>
        </is>
      </c>
      <c r="M15160" t="inlineStr">
        <is>
          <t>“没人能阻止你死亡，除了你内心向生。”</t>
        </is>
      </c>
      <c r="N15160" t="n">
        <v>5</v>
      </c>
      <c r="O15160" t="inlineStr">
        <is>
          <t>大会员</t>
        </is>
      </c>
      <c r="P15160" t="inlineStr"/>
      <c r="Q15160" t="inlineStr"/>
    </row>
    <row r="15161">
      <c r="A15161" t="inlineStr">
        <is>
          <t>161775300</t>
        </is>
      </c>
      <c r="B15161" t="inlineStr">
        <is>
          <t>5191850392</t>
        </is>
      </c>
      <c r="C15161" t="inlineStr">
        <is>
          <t>undertale-froggi</t>
        </is>
      </c>
      <c r="D15161" t="n">
        <v>-1</v>
      </c>
      <c r="E15161" t="inlineStr">
        <is>
          <t>回复 @拂过世俗 :你好好给我算算 你这200抽怎么来的
别和我说攒，那么以前的池子你都不抽吗？那么话又说回来了，以前的池子自然有人抽，那么怎么会有赚不着钱呢[吃瓜]</t>
        </is>
      </c>
      <c r="F15161" t="n">
        <v>0</v>
      </c>
      <c r="G15161" t="inlineStr">
        <is>
          <t>5191663813</t>
        </is>
      </c>
      <c r="H15161" t="inlineStr">
        <is>
          <t>2021-08-18 15:46:28</t>
        </is>
      </c>
      <c r="I15161" t="n">
        <v>10</v>
      </c>
      <c r="J15161" t="inlineStr">
        <is>
          <t>未知</t>
        </is>
      </c>
      <c r="K15161" t="inlineStr">
        <is>
          <t>537904441</t>
        </is>
      </c>
      <c r="L15161" t="inlineStr">
        <is>
          <t>男</t>
        </is>
      </c>
      <c r="M15161" t="inlineStr"/>
      <c r="N15161" t="n">
        <v>4</v>
      </c>
      <c r="O15161" t="inlineStr">
        <is>
          <t>年度大会员</t>
        </is>
      </c>
      <c r="P15161" t="inlineStr"/>
      <c r="Q15161" t="inlineStr"/>
    </row>
    <row r="15162">
      <c r="A15162" t="inlineStr">
        <is>
          <t>161775300</t>
        </is>
      </c>
      <c r="B15162" t="inlineStr">
        <is>
          <t>5191850385</t>
        </is>
      </c>
      <c r="C15162" t="inlineStr">
        <is>
          <t>00快乐世界00</t>
        </is>
      </c>
      <c r="D15162" t="n">
        <v>2026</v>
      </c>
      <c r="E15162" t="inlineStr">
        <is>
          <t>话说能不能出一个随机助理的功能，在选定的干员内给我随机助理</t>
        </is>
      </c>
      <c r="F15162" t="n">
        <v>0</v>
      </c>
      <c r="G15162" t="inlineStr">
        <is>
          <t>0</t>
        </is>
      </c>
      <c r="H15162" t="inlineStr">
        <is>
          <t>2021-08-18 15:46:27</t>
        </is>
      </c>
      <c r="I15162" t="n">
        <v>0</v>
      </c>
      <c r="J15162" t="inlineStr">
        <is>
          <t>安卓</t>
        </is>
      </c>
      <c r="K15162" t="inlineStr">
        <is>
          <t>378954174</t>
        </is>
      </c>
      <c r="L15162" t="inlineStr">
        <is>
          <t>男</t>
        </is>
      </c>
      <c r="M15162" t="inlineStr">
        <is>
          <t>游戏而已，开心就好</t>
        </is>
      </c>
      <c r="N15162" t="n">
        <v>5</v>
      </c>
      <c r="O15162" t="inlineStr">
        <is>
          <t>大会员</t>
        </is>
      </c>
      <c r="P15162" t="inlineStr">
        <is>
          <t>明日方舟</t>
        </is>
      </c>
      <c r="Q15162" t="inlineStr"/>
    </row>
    <row r="15163">
      <c r="A15163" t="inlineStr">
        <is>
          <t>161775300</t>
        </is>
      </c>
      <c r="B15163" t="inlineStr">
        <is>
          <t>5191841114</t>
        </is>
      </c>
      <c r="C15163" t="inlineStr">
        <is>
          <t>叫我仙贝仙贝就好</t>
        </is>
      </c>
      <c r="D15163" t="n">
        <v>-1</v>
      </c>
      <c r="E15163" t="inlineStr">
        <is>
          <t>这个可能在危机合约出，毕竟危机合约出密录又不是没有过</t>
        </is>
      </c>
      <c r="F15163" t="n">
        <v>0</v>
      </c>
      <c r="G15163" t="inlineStr">
        <is>
          <t>5191841114</t>
        </is>
      </c>
      <c r="H15163" t="inlineStr">
        <is>
          <t>2021-08-18 15:46:27</t>
        </is>
      </c>
      <c r="I15163" t="n">
        <v>0</v>
      </c>
      <c r="J15163" t="inlineStr">
        <is>
          <t>未知</t>
        </is>
      </c>
      <c r="K15163" t="inlineStr">
        <is>
          <t>455659570</t>
        </is>
      </c>
      <c r="L15163" t="inlineStr">
        <is>
          <t>男</t>
        </is>
      </c>
      <c r="M15163" t="inlineStr">
        <is>
          <t>等我数到零。
=仙贝</t>
        </is>
      </c>
      <c r="N15163" t="n">
        <v>4</v>
      </c>
      <c r="O15163" t="inlineStr">
        <is>
          <t>大会员</t>
        </is>
      </c>
      <c r="P15163" t="inlineStr"/>
      <c r="Q15163" t="inlineStr"/>
    </row>
    <row r="15164">
      <c r="A15164" t="inlineStr">
        <is>
          <t>161775300</t>
        </is>
      </c>
      <c r="B15164" t="inlineStr">
        <is>
          <t>5191846149</t>
        </is>
      </c>
      <c r="C15164" t="inlineStr">
        <is>
          <t>柴柱力</t>
        </is>
      </c>
      <c r="D15164" t="n">
        <v>-1</v>
      </c>
      <c r="E15164" t="inlineStr">
        <is>
          <t>这就要聊聊当年沙海池子我6发出异客的故事了[墨镜]每次抽这种有节奏的干员我运气都特别好</t>
        </is>
      </c>
      <c r="F15164" t="n">
        <v>0</v>
      </c>
      <c r="G15164" t="inlineStr">
        <is>
          <t>5191846149</t>
        </is>
      </c>
      <c r="H15164" t="inlineStr">
        <is>
          <t>2021-08-18 15:46:27</t>
        </is>
      </c>
      <c r="I15164" t="n">
        <v>1</v>
      </c>
      <c r="J15164" t="inlineStr">
        <is>
          <t>未知</t>
        </is>
      </c>
      <c r="K15164" t="inlineStr">
        <is>
          <t>192833434</t>
        </is>
      </c>
      <c r="L15164" t="inlineStr">
        <is>
          <t>男</t>
        </is>
      </c>
      <c r="M15164" t="inlineStr">
        <is>
          <t>我懒死了什么都没有写</t>
        </is>
      </c>
      <c r="N15164" t="n">
        <v>5</v>
      </c>
      <c r="O15164" t="inlineStr">
        <is>
          <t>年度大会员</t>
        </is>
      </c>
      <c r="P15164" t="inlineStr"/>
      <c r="Q15164" t="inlineStr"/>
    </row>
    <row r="15165">
      <c r="A15165" t="inlineStr">
        <is>
          <t>161775300</t>
        </is>
      </c>
      <c r="B15165" t="inlineStr">
        <is>
          <t>5191850303</t>
        </is>
      </c>
      <c r="C15165" t="inlineStr">
        <is>
          <t>stu_horizon</t>
        </is>
      </c>
      <c r="D15165" t="n">
        <v>-1</v>
      </c>
      <c r="E15165" t="inlineStr">
        <is>
          <t>回复 @NtNtype :嗯</t>
        </is>
      </c>
      <c r="F15165" t="n">
        <v>0</v>
      </c>
      <c r="G15165" t="inlineStr">
        <is>
          <t>5191833010</t>
        </is>
      </c>
      <c r="H15165" t="inlineStr">
        <is>
          <t>2021-08-18 15:46:26</t>
        </is>
      </c>
      <c r="I15165" t="n">
        <v>0</v>
      </c>
      <c r="J15165" t="inlineStr">
        <is>
          <t>未知</t>
        </is>
      </c>
      <c r="K15165" t="inlineStr">
        <is>
          <t>385566680</t>
        </is>
      </c>
      <c r="L15165" t="inlineStr">
        <is>
          <t>保密</t>
        </is>
      </c>
      <c r="M15165" t="inlineStr">
        <is>
          <t>化吉</t>
        </is>
      </c>
      <c r="N15165" t="n">
        <v>5</v>
      </c>
      <c r="O15165" t="inlineStr">
        <is>
          <t>年度大会员</t>
        </is>
      </c>
      <c r="P15165" t="inlineStr"/>
      <c r="Q15165" t="inlineStr"/>
    </row>
    <row r="15166">
      <c r="A15166" t="inlineStr">
        <is>
          <t>161775300</t>
        </is>
      </c>
      <c r="B15166" t="inlineStr">
        <is>
          <t>5191850317</t>
        </is>
      </c>
      <c r="C15166" t="inlineStr">
        <is>
          <t>初来乍到是萌新</t>
        </is>
      </c>
      <c r="D15166" t="n">
        <v>-1</v>
      </c>
      <c r="E15166" t="inlineStr">
        <is>
          <t>米11表示不卡哦，甚至很流畅[吃瓜]</t>
        </is>
      </c>
      <c r="F15166" t="n">
        <v>0</v>
      </c>
      <c r="G15166" t="inlineStr">
        <is>
          <t>5191850317</t>
        </is>
      </c>
      <c r="H15166" t="inlineStr">
        <is>
          <t>2021-08-18 15:46:26</t>
        </is>
      </c>
      <c r="I15166" t="n">
        <v>0</v>
      </c>
      <c r="J15166" t="inlineStr">
        <is>
          <t>未知</t>
        </is>
      </c>
      <c r="K15166" t="inlineStr">
        <is>
          <t>20866717</t>
        </is>
      </c>
      <c r="L15166" t="inlineStr">
        <is>
          <t>男</t>
        </is>
      </c>
      <c r="M15166" t="inlineStr">
        <is>
          <t>浮云骑士看着他的对手，脸上的杀气被吸入他深邃的目光中。他说，现在我要做比武力相搏更难的事：用我的心击碎你的拳。——《浮云骑士》</t>
        </is>
      </c>
      <c r="N15166" t="n">
        <v>6</v>
      </c>
      <c r="O15166" t="inlineStr">
        <is>
          <t>年度大会员</t>
        </is>
      </c>
      <c r="P15166" t="inlineStr">
        <is>
          <t>星座系列：金牛座</t>
        </is>
      </c>
      <c r="Q15166" t="inlineStr">
        <is>
          <t>星座系列：金牛座</t>
        </is>
      </c>
    </row>
    <row r="15167">
      <c r="A15167" t="inlineStr">
        <is>
          <t>161775300</t>
        </is>
      </c>
      <c r="B15167" t="inlineStr">
        <is>
          <t>5191841046</t>
        </is>
      </c>
      <c r="C15167" t="inlineStr">
        <is>
          <t>灰风Channel</t>
        </is>
      </c>
      <c r="D15167" t="n">
        <v>-1</v>
      </c>
      <c r="E15167" t="inlineStr">
        <is>
          <t>回复 @Wans-i-jk :估计是算法bug</t>
        </is>
      </c>
      <c r="F15167" t="n">
        <v>0</v>
      </c>
      <c r="G15167" t="inlineStr">
        <is>
          <t>5191775544</t>
        </is>
      </c>
      <c r="H15167" t="inlineStr">
        <is>
          <t>2021-08-18 15:46:25</t>
        </is>
      </c>
      <c r="I15167" t="n">
        <v>0</v>
      </c>
      <c r="J15167" t="inlineStr">
        <is>
          <t>未知</t>
        </is>
      </c>
      <c r="K15167" t="inlineStr">
        <is>
          <t>452286396</t>
        </is>
      </c>
      <c r="L15167" t="inlineStr">
        <is>
          <t>保密</t>
        </is>
      </c>
      <c r="M15167" t="inlineStr">
        <is>
          <t>已毕业</t>
        </is>
      </c>
      <c r="N15167" t="n">
        <v>5</v>
      </c>
      <c r="O15167" t="inlineStr">
        <is>
          <t>大会员</t>
        </is>
      </c>
      <c r="P15167" t="inlineStr">
        <is>
          <t>洛天依·最美的夜</t>
        </is>
      </c>
      <c r="Q15167" t="inlineStr">
        <is>
          <t>洛天依·最美的夜</t>
        </is>
      </c>
    </row>
    <row r="15168">
      <c r="A15168" t="inlineStr">
        <is>
          <t>161775300</t>
        </is>
      </c>
      <c r="B15168" t="inlineStr">
        <is>
          <t>5191846094</t>
        </is>
      </c>
      <c r="C15168" t="inlineStr">
        <is>
          <t>余忆童稚時</t>
        </is>
      </c>
      <c r="D15168" t="n">
        <v>-1</v>
      </c>
      <c r="E15168" t="inlineStr">
        <is>
          <t>看你不知道和你说一句，地生五金就已经成功了[脱单doge]</t>
        </is>
      </c>
      <c r="F15168" t="n">
        <v>0</v>
      </c>
      <c r="G15168" t="inlineStr">
        <is>
          <t>5191846094</t>
        </is>
      </c>
      <c r="H15168" t="inlineStr">
        <is>
          <t>2021-08-18 15:46:25</t>
        </is>
      </c>
      <c r="I15168" t="n">
        <v>10</v>
      </c>
      <c r="J15168" t="inlineStr">
        <is>
          <t>未知</t>
        </is>
      </c>
      <c r="K15168" t="inlineStr">
        <is>
          <t>4870963</t>
        </is>
      </c>
      <c r="L15168" t="inlineStr">
        <is>
          <t>保密</t>
        </is>
      </c>
      <c r="M15168" t="inlineStr">
        <is>
          <t>阴阳师pcr玩家，口袋迷，魂系列新手（魂三只狼通关魂二在玩），唯一愿望双速17</t>
        </is>
      </c>
      <c r="N15168" t="n">
        <v>5</v>
      </c>
      <c r="O15168" t="inlineStr">
        <is>
          <t>年度大会员</t>
        </is>
      </c>
      <c r="P15168" t="inlineStr">
        <is>
          <t>平安物语</t>
        </is>
      </c>
      <c r="Q15168" t="inlineStr"/>
    </row>
    <row r="15169">
      <c r="A15169" t="inlineStr">
        <is>
          <t>161775300</t>
        </is>
      </c>
      <c r="B15169" t="inlineStr">
        <is>
          <t>5191845965</t>
        </is>
      </c>
      <c r="C15169" t="inlineStr">
        <is>
          <t>今天也是闲人</t>
        </is>
      </c>
      <c r="D15169" t="n">
        <v>-1</v>
      </c>
      <c r="E15169" t="inlineStr">
        <is>
          <t>合理建议顶了</t>
        </is>
      </c>
      <c r="F15169" t="n">
        <v>0</v>
      </c>
      <c r="G15169" t="inlineStr">
        <is>
          <t>5191845965</t>
        </is>
      </c>
      <c r="H15169" t="inlineStr">
        <is>
          <t>2021-08-18 15:46:23</t>
        </is>
      </c>
      <c r="I15169" t="n">
        <v>0</v>
      </c>
      <c r="J15169" t="inlineStr">
        <is>
          <t>未知</t>
        </is>
      </c>
      <c r="K15169" t="inlineStr">
        <is>
          <t>290703515</t>
        </is>
      </c>
      <c r="L15169" t="inlineStr">
        <is>
          <t>保密</t>
        </is>
      </c>
      <c r="M15169" t="inlineStr"/>
      <c r="N15169" t="n">
        <v>5</v>
      </c>
      <c r="O15169" t="inlineStr">
        <is>
          <t>大会员</t>
        </is>
      </c>
      <c r="P15169" t="inlineStr"/>
      <c r="Q15169" t="inlineStr"/>
    </row>
    <row r="15170">
      <c r="A15170" t="inlineStr">
        <is>
          <t>161775300</t>
        </is>
      </c>
      <c r="B15170" t="inlineStr">
        <is>
          <t>5191840965</t>
        </is>
      </c>
      <c r="C15170" t="inlineStr">
        <is>
          <t>拒绝钟离一千次</t>
        </is>
      </c>
      <c r="D15170" t="n">
        <v>2025</v>
      </c>
      <c r="E15170" t="inlineStr">
        <is>
          <t>都有，下一个。</t>
        </is>
      </c>
      <c r="F15170" t="n">
        <v>0</v>
      </c>
      <c r="G15170" t="inlineStr">
        <is>
          <t>0</t>
        </is>
      </c>
      <c r="H15170" t="inlineStr">
        <is>
          <t>2021-08-18 15:46:22</t>
        </is>
      </c>
      <c r="I15170" t="n">
        <v>0</v>
      </c>
      <c r="J15170" t="inlineStr">
        <is>
          <t>安卓</t>
        </is>
      </c>
      <c r="K15170" t="inlineStr">
        <is>
          <t>351753261</t>
        </is>
      </c>
      <c r="L15170" t="inlineStr">
        <is>
          <t>女</t>
        </is>
      </c>
      <c r="M15170" t="inlineStr">
        <is>
          <t>倒霉啊，累。</t>
        </is>
      </c>
      <c r="N15170" t="n">
        <v>5</v>
      </c>
      <c r="O15170" t="inlineStr">
        <is>
          <t>年度大会员</t>
        </is>
      </c>
      <c r="P15170" t="inlineStr">
        <is>
          <t>阴阳师海国之境</t>
        </is>
      </c>
      <c r="Q15170" t="inlineStr">
        <is>
          <t>阴阳师海国之境</t>
        </is>
      </c>
    </row>
    <row r="15171">
      <c r="A15171" t="inlineStr">
        <is>
          <t>161775300</t>
        </is>
      </c>
      <c r="B15171" t="inlineStr">
        <is>
          <t>5191845953</t>
        </is>
      </c>
      <c r="C15171" t="inlineStr">
        <is>
          <t>王知忆</t>
        </is>
      </c>
      <c r="D15171" t="n">
        <v>-1</v>
      </c>
      <c r="E15171" t="inlineStr">
        <is>
          <t>[给心心][doge][微笑][吃瓜][呲牙][嗑瓜子][偷笑][抠鼻]</t>
        </is>
      </c>
      <c r="F15171" t="n">
        <v>0</v>
      </c>
      <c r="G15171" t="inlineStr">
        <is>
          <t>5191845953</t>
        </is>
      </c>
      <c r="H15171" t="inlineStr">
        <is>
          <t>2021-08-18 15:46:22</t>
        </is>
      </c>
      <c r="I15171" t="n">
        <v>0</v>
      </c>
      <c r="J15171" t="inlineStr">
        <is>
          <t>苹果</t>
        </is>
      </c>
      <c r="K15171" t="inlineStr">
        <is>
          <t>11259306</t>
        </is>
      </c>
      <c r="L15171" t="inlineStr">
        <is>
          <t>男</t>
        </is>
      </c>
      <c r="M15171" t="inlineStr">
        <is>
          <t>明镜止水</t>
        </is>
      </c>
      <c r="N15171" t="n">
        <v>6</v>
      </c>
      <c r="O15171" t="inlineStr">
        <is>
          <t>大会员</t>
        </is>
      </c>
      <c r="P15171" t="inlineStr"/>
      <c r="Q15171" t="inlineStr"/>
    </row>
    <row r="15172">
      <c r="A15172" t="inlineStr">
        <is>
          <t>161775300</t>
        </is>
      </c>
      <c r="B15172" t="inlineStr">
        <is>
          <t>5191840905</t>
        </is>
      </c>
      <c r="C15172" t="inlineStr">
        <is>
          <t>幻之晓欧</t>
        </is>
      </c>
      <c r="D15172" t="n">
        <v>-1</v>
      </c>
      <c r="E15172" t="inlineStr">
        <is>
          <t>回复 @某热心市民吉良先生 :我同学退潮游戏直接崩了，我自己打退潮，好家伙连干员都托不动</t>
        </is>
      </c>
      <c r="F15172" t="n">
        <v>0</v>
      </c>
      <c r="G15172" t="inlineStr">
        <is>
          <t>5191790581</t>
        </is>
      </c>
      <c r="H15172" t="inlineStr">
        <is>
          <t>2021-08-18 15:46:21</t>
        </is>
      </c>
      <c r="I15172" t="n">
        <v>0</v>
      </c>
      <c r="J15172" t="inlineStr">
        <is>
          <t>未知</t>
        </is>
      </c>
      <c r="K15172" t="inlineStr">
        <is>
          <t>350527597</t>
        </is>
      </c>
      <c r="L15172" t="inlineStr">
        <is>
          <t>保密</t>
        </is>
      </c>
      <c r="M15172" t="inlineStr"/>
      <c r="N15172" t="n">
        <v>5</v>
      </c>
      <c r="O15172" t="inlineStr">
        <is>
          <t>大会员</t>
        </is>
      </c>
      <c r="P15172" t="inlineStr"/>
      <c r="Q15172" t="inlineStr"/>
    </row>
    <row r="15173">
      <c r="A15173" t="inlineStr">
        <is>
          <t>161775300</t>
        </is>
      </c>
      <c r="B15173" t="inlineStr">
        <is>
          <t>5191840922</t>
        </is>
      </c>
      <c r="C15173" t="inlineStr">
        <is>
          <t>迷走恶魔</t>
        </is>
      </c>
      <c r="D15173" t="n">
        <v>-1</v>
      </c>
      <c r="E15173" t="inlineStr">
        <is>
          <t>继续冲[吃瓜]</t>
        </is>
      </c>
      <c r="F15173" t="n">
        <v>0</v>
      </c>
      <c r="G15173" t="inlineStr">
        <is>
          <t>5191840922</t>
        </is>
      </c>
      <c r="H15173" t="inlineStr">
        <is>
          <t>2021-08-18 15:46:21</t>
        </is>
      </c>
      <c r="I15173" t="n">
        <v>0</v>
      </c>
      <c r="J15173" t="inlineStr">
        <is>
          <t>未知</t>
        </is>
      </c>
      <c r="K15173" t="inlineStr">
        <is>
          <t>11145624</t>
        </is>
      </c>
      <c r="L15173" t="inlineStr">
        <is>
          <t>男</t>
        </is>
      </c>
      <c r="M15173" t="inlineStr">
        <is>
          <t>分泌唾液，飞蚊症</t>
        </is>
      </c>
      <c r="N15173" t="n">
        <v>5</v>
      </c>
      <c r="O15173" t="inlineStr">
        <is>
          <t>年度大会员</t>
        </is>
      </c>
      <c r="P15173" t="inlineStr"/>
      <c r="Q15173" t="inlineStr"/>
    </row>
    <row r="15174">
      <c r="A15174" t="inlineStr">
        <is>
          <t>161775300</t>
        </is>
      </c>
      <c r="B15174" t="inlineStr">
        <is>
          <t>5191840880</t>
        </is>
      </c>
      <c r="C15174" t="inlineStr">
        <is>
          <t>北岸1988</t>
        </is>
      </c>
      <c r="D15174" t="n">
        <v>2024</v>
      </c>
      <c r="E15174" t="inlineStr">
        <is>
          <t>嘶，发生甚么事了</t>
        </is>
      </c>
      <c r="F15174" t="n">
        <v>0</v>
      </c>
      <c r="G15174" t="inlineStr">
        <is>
          <t>0</t>
        </is>
      </c>
      <c r="H15174" t="inlineStr">
        <is>
          <t>2021-08-18 15:46:20</t>
        </is>
      </c>
      <c r="I15174" t="n">
        <v>0</v>
      </c>
      <c r="J15174" t="inlineStr">
        <is>
          <t>安卓</t>
        </is>
      </c>
      <c r="K15174" t="inlineStr">
        <is>
          <t>342135181</t>
        </is>
      </c>
      <c r="L15174" t="inlineStr">
        <is>
          <t>保密</t>
        </is>
      </c>
      <c r="M15174" t="inlineStr"/>
      <c r="N15174" t="n">
        <v>5</v>
      </c>
      <c r="O15174" t="inlineStr">
        <is>
          <t>年度大会员</t>
        </is>
      </c>
      <c r="P15174" t="inlineStr">
        <is>
          <t>明日方舟音律系列</t>
        </is>
      </c>
      <c r="Q15174" t="inlineStr">
        <is>
          <t>明日方舟音律系列</t>
        </is>
      </c>
    </row>
    <row r="15175">
      <c r="A15175" t="inlineStr">
        <is>
          <t>161775300</t>
        </is>
      </c>
      <c r="B15175" t="inlineStr">
        <is>
          <t>5191840851</t>
        </is>
      </c>
      <c r="C15175" t="inlineStr">
        <is>
          <t>皮皮奈布小天使</t>
        </is>
      </c>
      <c r="D15175" t="n">
        <v>-1</v>
      </c>
      <c r="E15175" t="inlineStr">
        <is>
          <t>回复 @拂过世俗 :降井是因为空降限定，一年6限定是他应该降的</t>
        </is>
      </c>
      <c r="F15175" t="n">
        <v>0</v>
      </c>
      <c r="G15175" t="inlineStr">
        <is>
          <t>5191663813</t>
        </is>
      </c>
      <c r="H15175" t="inlineStr">
        <is>
          <t>2021-08-18 15:46:20</t>
        </is>
      </c>
      <c r="I15175" t="n">
        <v>7</v>
      </c>
      <c r="J15175" t="inlineStr">
        <is>
          <t>未知</t>
        </is>
      </c>
      <c r="K15175" t="inlineStr">
        <is>
          <t>245015788</t>
        </is>
      </c>
      <c r="L15175" t="inlineStr">
        <is>
          <t>男</t>
        </is>
      </c>
      <c r="M15175" t="inlineStr">
        <is>
          <t>荒川家的 也可以说荒川是我家的</t>
        </is>
      </c>
      <c r="N15175" t="n">
        <v>5</v>
      </c>
      <c r="O15175" t="inlineStr">
        <is>
          <t>年度大会员</t>
        </is>
      </c>
      <c r="P15175" t="inlineStr">
        <is>
          <t>大理寺日志</t>
        </is>
      </c>
      <c r="Q15175" t="inlineStr">
        <is>
          <t>大理寺日志</t>
        </is>
      </c>
    </row>
    <row r="15176">
      <c r="A15176" t="inlineStr">
        <is>
          <t>161775300</t>
        </is>
      </c>
      <c r="B15176" t="inlineStr">
        <is>
          <t>5191840823</t>
        </is>
      </c>
      <c r="C15176" t="inlineStr">
        <is>
          <t>Yo華葉</t>
        </is>
      </c>
      <c r="D15176" t="n">
        <v>-1</v>
      </c>
      <c r="E15176" t="inlineStr">
        <is>
          <t>跟着你混[笑哭][笑哭]笑死我了[笑哭][笑哭]</t>
        </is>
      </c>
      <c r="F15176" t="n">
        <v>0</v>
      </c>
      <c r="G15176" t="inlineStr">
        <is>
          <t>5191840823</t>
        </is>
      </c>
      <c r="H15176" t="inlineStr">
        <is>
          <t>2021-08-18 15:46:19</t>
        </is>
      </c>
      <c r="I15176" t="n">
        <v>0</v>
      </c>
      <c r="J15176" t="inlineStr">
        <is>
          <t>未知</t>
        </is>
      </c>
      <c r="K15176" t="inlineStr">
        <is>
          <t>20358676</t>
        </is>
      </c>
      <c r="L15176" t="inlineStr">
        <is>
          <t>男</t>
        </is>
      </c>
      <c r="M15176" t="inlineStr">
        <is>
          <t>xue xi</t>
        </is>
      </c>
      <c r="N15176" t="n">
        <v>5</v>
      </c>
      <c r="O15176" t="inlineStr">
        <is>
          <t>大会员</t>
        </is>
      </c>
      <c r="P15176" t="inlineStr"/>
      <c r="Q15176" t="inlineStr"/>
    </row>
    <row r="15177">
      <c r="A15177" t="inlineStr">
        <is>
          <t>161775300</t>
        </is>
      </c>
      <c r="B15177" t="inlineStr">
        <is>
          <t>5191840803</t>
        </is>
      </c>
      <c r="C15177" t="inlineStr">
        <is>
          <t>SakuraSkip</t>
        </is>
      </c>
      <c r="D15177" t="n">
        <v>2023</v>
      </c>
      <c r="E15177" t="inlineStr">
        <is>
          <t>别的卡池：“中！中！中！” 这个池子：歪！给老子歪！”</t>
        </is>
      </c>
      <c r="F15177" t="n">
        <v>0</v>
      </c>
      <c r="G15177" t="inlineStr">
        <is>
          <t>0</t>
        </is>
      </c>
      <c r="H15177" t="inlineStr">
        <is>
          <t>2021-08-18 15:46:18</t>
        </is>
      </c>
      <c r="I15177" t="n">
        <v>0</v>
      </c>
      <c r="J15177" t="inlineStr">
        <is>
          <t>苹果</t>
        </is>
      </c>
      <c r="K15177" t="inlineStr">
        <is>
          <t>5444196</t>
        </is>
      </c>
      <c r="L15177" t="inlineStr">
        <is>
          <t>男</t>
        </is>
      </c>
      <c r="M15177" t="inlineStr">
        <is>
          <t>我们所过的每个平凡的日常，也许就是连续发生的奇迹。——あらゐけいいち 《日常》</t>
        </is>
      </c>
      <c r="N15177" t="n">
        <v>6</v>
      </c>
      <c r="O15177" t="inlineStr">
        <is>
          <t>年度大会员</t>
        </is>
      </c>
      <c r="P15177" t="inlineStr"/>
      <c r="Q15177" t="inlineStr"/>
    </row>
    <row r="15178">
      <c r="A15178" t="inlineStr">
        <is>
          <t>161775300</t>
        </is>
      </c>
      <c r="B15178" t="inlineStr">
        <is>
          <t>5191845748</t>
        </is>
      </c>
      <c r="C15178" t="inlineStr">
        <is>
          <t>拂过世俗</t>
        </is>
      </c>
      <c r="D15178" t="n">
        <v>-1</v>
      </c>
      <c r="E15178" t="inlineStr">
        <is>
          <t>回复 @undertale-froggi :我就是月卡党啊这次限定池没氪200抽</t>
        </is>
      </c>
      <c r="F15178" t="n">
        <v>0</v>
      </c>
      <c r="G15178" t="inlineStr">
        <is>
          <t>5191663813</t>
        </is>
      </c>
      <c r="H15178" t="inlineStr">
        <is>
          <t>2021-08-18 15:46:17</t>
        </is>
      </c>
      <c r="I15178" t="n">
        <v>0</v>
      </c>
      <c r="J15178" t="inlineStr">
        <is>
          <t>未知</t>
        </is>
      </c>
      <c r="K15178" t="inlineStr">
        <is>
          <t>11287699</t>
        </is>
      </c>
      <c r="L15178" t="inlineStr">
        <is>
          <t>保密</t>
        </is>
      </c>
      <c r="M15178" t="inlineStr"/>
      <c r="N15178" t="n">
        <v>5</v>
      </c>
      <c r="O15178" t="inlineStr">
        <is>
          <t>大会员</t>
        </is>
      </c>
      <c r="P15178" t="inlineStr"/>
      <c r="Q15178" t="inlineStr">
        <is>
          <t>明日方舟</t>
        </is>
      </c>
    </row>
    <row r="15179">
      <c r="A15179" t="inlineStr">
        <is>
          <t>161775300</t>
        </is>
      </c>
      <c r="B15179" t="inlineStr">
        <is>
          <t>5191840777</t>
        </is>
      </c>
      <c r="C15179" t="inlineStr">
        <is>
          <t>飘尘哟</t>
        </is>
      </c>
      <c r="D15179" t="n">
        <v>-1</v>
      </c>
      <c r="E15179" t="inlineStr">
        <is>
          <t>回复 @这里QIU啊 :因为有人已经取关了[吃瓜]太正常了</t>
        </is>
      </c>
      <c r="F15179" t="n">
        <v>0</v>
      </c>
      <c r="G15179" t="inlineStr">
        <is>
          <t>5191788698</t>
        </is>
      </c>
      <c r="H15179" t="inlineStr">
        <is>
          <t>2021-08-18 15:46:17</t>
        </is>
      </c>
      <c r="I15179" t="n">
        <v>0</v>
      </c>
      <c r="J15179" t="inlineStr">
        <is>
          <t>未知</t>
        </is>
      </c>
      <c r="K15179" t="inlineStr">
        <is>
          <t>441555405</t>
        </is>
      </c>
      <c r="L15179" t="inlineStr">
        <is>
          <t>男</t>
        </is>
      </c>
      <c r="M15179" t="inlineStr"/>
      <c r="N15179" t="n">
        <v>4</v>
      </c>
      <c r="O15179" t="inlineStr">
        <is>
          <t>大会员</t>
        </is>
      </c>
      <c r="P15179" t="inlineStr"/>
      <c r="Q15179" t="inlineStr"/>
    </row>
    <row r="15180">
      <c r="A15180" t="inlineStr">
        <is>
          <t>161775300</t>
        </is>
      </c>
      <c r="B15180" t="inlineStr">
        <is>
          <t>5191840770</t>
        </is>
      </c>
      <c r="C15180" t="inlineStr">
        <is>
          <t>urscrewed</t>
        </is>
      </c>
      <c r="D15180" t="n">
        <v>-1</v>
      </c>
      <c r="E15180" t="inlineStr">
        <is>
          <t>回复 @BLOO_Boss :忍了好久了轮换池保底也攒好了就等异客来了[脱单doge]</t>
        </is>
      </c>
      <c r="F15180" t="n">
        <v>0</v>
      </c>
      <c r="G15180" t="inlineStr">
        <is>
          <t>5191774953</t>
        </is>
      </c>
      <c r="H15180" t="inlineStr">
        <is>
          <t>2021-08-18 15:46:17</t>
        </is>
      </c>
      <c r="I15180" t="n">
        <v>5</v>
      </c>
      <c r="J15180" t="inlineStr">
        <is>
          <t>未知</t>
        </is>
      </c>
      <c r="K15180" t="inlineStr">
        <is>
          <t>216855697</t>
        </is>
      </c>
      <c r="L15180" t="inlineStr">
        <is>
          <t>男</t>
        </is>
      </c>
      <c r="M15180" t="inlineStr"/>
      <c r="N15180" t="n">
        <v>5</v>
      </c>
      <c r="O15180" t="inlineStr">
        <is>
          <t>大会员</t>
        </is>
      </c>
      <c r="P15180" t="inlineStr"/>
      <c r="Q15180" t="inlineStr"/>
    </row>
    <row r="15181">
      <c r="A15181" t="inlineStr">
        <is>
          <t>161775300</t>
        </is>
      </c>
      <c r="B15181" t="inlineStr">
        <is>
          <t>5191845700</t>
        </is>
      </c>
      <c r="C15181" t="inlineStr">
        <is>
          <t>Yingwo_D</t>
        </is>
      </c>
      <c r="D15181" t="n">
        <v>-1</v>
      </c>
      <c r="E15181" t="inlineStr">
        <is>
          <t>好多攻略都不用啊
不至于</t>
        </is>
      </c>
      <c r="F15181" t="n">
        <v>0</v>
      </c>
      <c r="G15181" t="inlineStr">
        <is>
          <t>5191845700</t>
        </is>
      </c>
      <c r="H15181" t="inlineStr">
        <is>
          <t>2021-08-18 15:46:15</t>
        </is>
      </c>
      <c r="I15181" t="n">
        <v>18</v>
      </c>
      <c r="J15181" t="inlineStr">
        <is>
          <t>未知</t>
        </is>
      </c>
      <c r="K15181" t="inlineStr">
        <is>
          <t>34021407</t>
        </is>
      </c>
      <c r="L15181" t="inlineStr">
        <is>
          <t>男</t>
        </is>
      </c>
      <c r="M15181" t="inlineStr">
        <is>
          <t>你好 我是伊町</t>
        </is>
      </c>
      <c r="N15181" t="n">
        <v>6</v>
      </c>
      <c r="O15181" t="inlineStr">
        <is>
          <t>年度大会员</t>
        </is>
      </c>
      <c r="P15181" t="inlineStr">
        <is>
          <t>明日方舟音律系列</t>
        </is>
      </c>
      <c r="Q15181" t="inlineStr">
        <is>
          <t>明日方舟</t>
        </is>
      </c>
    </row>
    <row r="15182">
      <c r="A15182" t="inlineStr">
        <is>
          <t>161775300</t>
        </is>
      </c>
      <c r="B15182" t="inlineStr">
        <is>
          <t>5191845669</t>
        </is>
      </c>
      <c r="C15182" t="inlineStr">
        <is>
          <t>FFF团团宠</t>
        </is>
      </c>
      <c r="D15182" t="n">
        <v>-1</v>
      </c>
      <c r="E15182" t="inlineStr">
        <is>
          <t>回复 @宸晏子 :在讨论这个问题前，我想说说提前的法相较于异客究竟差在哪里</t>
        </is>
      </c>
      <c r="F15182" t="n">
        <v>0</v>
      </c>
      <c r="G15182" t="inlineStr">
        <is>
          <t>5191562474</t>
        </is>
      </c>
      <c r="H15182" t="inlineStr">
        <is>
          <t>2021-08-18 15:46:15</t>
        </is>
      </c>
      <c r="I15182" t="n">
        <v>10</v>
      </c>
      <c r="J15182" t="inlineStr">
        <is>
          <t>未知</t>
        </is>
      </c>
      <c r="K15182" t="inlineStr">
        <is>
          <t>32808807</t>
        </is>
      </c>
      <c r="L15182" t="inlineStr">
        <is>
          <t>男</t>
        </is>
      </c>
      <c r="M15182" t="inlineStr">
        <is>
          <t>只要是秀恩爱，就算是法老我也扬给你看!</t>
        </is>
      </c>
      <c r="N15182" t="n">
        <v>5</v>
      </c>
      <c r="O15182" t="inlineStr">
        <is>
          <t>大会员</t>
        </is>
      </c>
      <c r="P15182" t="inlineStr"/>
      <c r="Q15182" t="inlineStr"/>
    </row>
    <row r="15183">
      <c r="A15183" t="inlineStr">
        <is>
          <t>161775300</t>
        </is>
      </c>
      <c r="B15183" t="inlineStr">
        <is>
          <t>5191845630</t>
        </is>
      </c>
      <c r="C15183" t="inlineStr">
        <is>
          <t>看到我就别熬了OvO</t>
        </is>
      </c>
      <c r="D15183" t="n">
        <v>-1</v>
      </c>
      <c r="E15183" t="inlineStr">
        <is>
          <t>之前在哪里看过，被你小子抢先了</t>
        </is>
      </c>
      <c r="F15183" t="n">
        <v>0</v>
      </c>
      <c r="G15183" t="inlineStr">
        <is>
          <t>5191845630</t>
        </is>
      </c>
      <c r="H15183" t="inlineStr">
        <is>
          <t>2021-08-18 15:46:14</t>
        </is>
      </c>
      <c r="I15183" t="n">
        <v>0</v>
      </c>
      <c r="J15183" t="inlineStr">
        <is>
          <t>未知</t>
        </is>
      </c>
      <c r="K15183" t="inlineStr">
        <is>
          <t>440583202</t>
        </is>
      </c>
      <c r="L15183" t="inlineStr">
        <is>
          <t>女</t>
        </is>
      </c>
      <c r="M15183" t="inlineStr">
        <is>
          <t>再也不氪金了</t>
        </is>
      </c>
      <c r="N15183" t="n">
        <v>4</v>
      </c>
      <c r="O15183" t="inlineStr">
        <is>
          <t>大会员</t>
        </is>
      </c>
      <c r="P15183" t="inlineStr">
        <is>
          <t>2021拜年纪活动专属</t>
        </is>
      </c>
      <c r="Q15183" t="inlineStr">
        <is>
          <t>2021拜年纪</t>
        </is>
      </c>
    </row>
    <row r="15184">
      <c r="A15184" t="inlineStr">
        <is>
          <t>161775300</t>
        </is>
      </c>
      <c r="B15184" t="inlineStr">
        <is>
          <t>5191840599</t>
        </is>
      </c>
      <c r="C15184" t="inlineStr">
        <is>
          <t>happyY_Y</t>
        </is>
      </c>
      <c r="D15184" t="n">
        <v>2022</v>
      </c>
      <c r="E15184" t="inlineStr">
        <is>
          <t>我想要歌蕾蒂娅的干员密录[热词系列_锤]</t>
        </is>
      </c>
      <c r="F15184" t="n">
        <v>0</v>
      </c>
      <c r="G15184" t="inlineStr">
        <is>
          <t>0</t>
        </is>
      </c>
      <c r="H15184" t="inlineStr">
        <is>
          <t>2021-08-18 15:46:13</t>
        </is>
      </c>
      <c r="I15184" t="n">
        <v>0</v>
      </c>
      <c r="J15184" t="inlineStr">
        <is>
          <t>安卓</t>
        </is>
      </c>
      <c r="K15184" t="inlineStr">
        <is>
          <t>186371216</t>
        </is>
      </c>
      <c r="L15184" t="inlineStr">
        <is>
          <t>女</t>
        </is>
      </c>
      <c r="M15184" t="inlineStr">
        <is>
          <t>鸽</t>
        </is>
      </c>
      <c r="N15184" t="n">
        <v>5</v>
      </c>
      <c r="O15184" t="inlineStr">
        <is>
          <t>大会员</t>
        </is>
      </c>
      <c r="P15184" t="inlineStr"/>
      <c r="Q15184" t="inlineStr"/>
    </row>
    <row r="15185">
      <c r="A15185" t="inlineStr">
        <is>
          <t>161775300</t>
        </is>
      </c>
      <c r="B15185" t="inlineStr">
        <is>
          <t>5191839595</t>
        </is>
      </c>
      <c r="C15185" t="inlineStr">
        <is>
          <t>裸奔的丶包子</t>
        </is>
      </c>
      <c r="D15185" t="n">
        <v>-1</v>
      </c>
      <c r="E15185" t="inlineStr">
        <is>
          <t>回复 @F_仟笙 :什么贵物啊，感情我不关注不配玩了被？</t>
        </is>
      </c>
      <c r="F15185" t="n">
        <v>0</v>
      </c>
      <c r="G15185" t="inlineStr">
        <is>
          <t>5191739156</t>
        </is>
      </c>
      <c r="H15185" t="inlineStr">
        <is>
          <t>2021-08-18 15:46:09</t>
        </is>
      </c>
      <c r="I15185" t="n">
        <v>4</v>
      </c>
      <c r="J15185" t="inlineStr">
        <is>
          <t>未知</t>
        </is>
      </c>
      <c r="K15185" t="inlineStr">
        <is>
          <t>2428994</t>
        </is>
      </c>
      <c r="L15185" t="inlineStr">
        <is>
          <t>保密</t>
        </is>
      </c>
      <c r="M15185" t="inlineStr">
        <is>
          <t>别看了，你说得对</t>
        </is>
      </c>
      <c r="N15185" t="n">
        <v>6</v>
      </c>
      <c r="O15185" t="inlineStr">
        <is>
          <t>年度大会员</t>
        </is>
      </c>
      <c r="P15185" t="inlineStr">
        <is>
          <t>喂，看见耳朵啦</t>
        </is>
      </c>
      <c r="Q15185" t="inlineStr"/>
    </row>
    <row r="15186">
      <c r="A15186" t="inlineStr">
        <is>
          <t>161775300</t>
        </is>
      </c>
      <c r="B15186" t="inlineStr">
        <is>
          <t>5191839560</t>
        </is>
      </c>
      <c r="C15186" t="inlineStr">
        <is>
          <t>浮猫KukoNeko</t>
        </is>
      </c>
      <c r="D15186" t="n">
        <v>-1</v>
      </c>
      <c r="E15186" t="inlineStr">
        <is>
          <t>回复 @绮梦徒留 :我其实一直搞不懂，改名为啥要钱，是改名会导致服务器崩坏还是就想捞钱[辣眼睛]</t>
        </is>
      </c>
      <c r="F15186" t="n">
        <v>0</v>
      </c>
      <c r="G15186" t="inlineStr">
        <is>
          <t>5191565545</t>
        </is>
      </c>
      <c r="H15186" t="inlineStr">
        <is>
          <t>2021-08-18 15:46:08</t>
        </is>
      </c>
      <c r="I15186" t="n">
        <v>0</v>
      </c>
      <c r="J15186" t="inlineStr">
        <is>
          <t>未知</t>
        </is>
      </c>
      <c r="K15186" t="inlineStr">
        <is>
          <t>323989675</t>
        </is>
      </c>
      <c r="L15186" t="inlineStr">
        <is>
          <t>男</t>
        </is>
      </c>
      <c r="M15186" t="inlineStr">
        <is>
          <t>一只什么都做，什么都想学的猫</t>
        </is>
      </c>
      <c r="N15186" t="n">
        <v>4</v>
      </c>
      <c r="O15186" t="inlineStr">
        <is>
          <t>大会员</t>
        </is>
      </c>
      <c r="P15186" t="inlineStr">
        <is>
          <t>明日方舟音律系列</t>
        </is>
      </c>
      <c r="Q15186" t="inlineStr">
        <is>
          <t>神乐七奈</t>
        </is>
      </c>
    </row>
    <row r="15187">
      <c r="A15187" t="inlineStr">
        <is>
          <t>161775300</t>
        </is>
      </c>
      <c r="B15187" t="inlineStr">
        <is>
          <t>5191840358</t>
        </is>
      </c>
      <c r="C15187" t="inlineStr">
        <is>
          <t>名字真难起7493</t>
        </is>
      </c>
      <c r="D15187" t="n">
        <v>-1</v>
      </c>
      <c r="E15187" t="inlineStr">
        <is>
          <t>回复 @拂过世俗 :限定一年比一年多，这是重点，变多了还是300井，就是不合理</t>
        </is>
      </c>
      <c r="F15187" t="n">
        <v>0</v>
      </c>
      <c r="G15187" t="inlineStr">
        <is>
          <t>5191663813</t>
        </is>
      </c>
      <c r="H15187" t="inlineStr">
        <is>
          <t>2021-08-18 15:46:07</t>
        </is>
      </c>
      <c r="I15187" t="n">
        <v>12</v>
      </c>
      <c r="J15187" t="inlineStr">
        <is>
          <t>未知</t>
        </is>
      </c>
      <c r="K15187" t="inlineStr">
        <is>
          <t>197726085</t>
        </is>
      </c>
      <c r="L15187" t="inlineStr">
        <is>
          <t>保密</t>
        </is>
      </c>
      <c r="M15187" t="inlineStr">
        <is>
          <t>这个人不懒但也什么都没写</t>
        </is>
      </c>
      <c r="N15187" t="n">
        <v>5</v>
      </c>
      <c r="O15187" t="inlineStr">
        <is>
          <t>大会员</t>
        </is>
      </c>
      <c r="P15187" t="inlineStr"/>
      <c r="Q15187" t="inlineStr"/>
    </row>
    <row r="15188">
      <c r="A15188" t="inlineStr">
        <is>
          <t>161775300</t>
        </is>
      </c>
      <c r="B15188" t="inlineStr">
        <is>
          <t>5191839501</t>
        </is>
      </c>
      <c r="C15188" t="inlineStr">
        <is>
          <t>住在你隔壁的老张</t>
        </is>
      </c>
      <c r="D15188" t="n">
        <v>-1</v>
      </c>
      <c r="E15188" t="inlineStr">
        <is>
          <t>回复 @linmisheng :啊这，你是指6级号吗，没数，应该没多少</t>
        </is>
      </c>
      <c r="F15188" t="n">
        <v>0</v>
      </c>
      <c r="G15188" t="inlineStr">
        <is>
          <t>5191794782</t>
        </is>
      </c>
      <c r="H15188" t="inlineStr">
        <is>
          <t>2021-08-18 15:46:06</t>
        </is>
      </c>
      <c r="I15188" t="n">
        <v>0</v>
      </c>
      <c r="J15188" t="inlineStr">
        <is>
          <t>未知</t>
        </is>
      </c>
      <c r="K15188" t="inlineStr">
        <is>
          <t>442726631</t>
        </is>
      </c>
      <c r="L15188" t="inlineStr">
        <is>
          <t>男</t>
        </is>
      </c>
      <c r="M15188" t="inlineStr"/>
      <c r="N15188" t="n">
        <v>4</v>
      </c>
      <c r="O15188" t="inlineStr">
        <is>
          <t>大会员</t>
        </is>
      </c>
      <c r="P15188" t="inlineStr"/>
      <c r="Q15188" t="inlineStr"/>
    </row>
    <row r="15189">
      <c r="A15189" t="inlineStr">
        <is>
          <t>161775300</t>
        </is>
      </c>
      <c r="B15189" t="inlineStr">
        <is>
          <t>5191845249</t>
        </is>
      </c>
      <c r="C15189" t="inlineStr">
        <is>
          <t>微风停在窗外</t>
        </is>
      </c>
      <c r="D15189" t="n">
        <v>-1</v>
      </c>
      <c r="E15189" t="inlineStr">
        <is>
          <t>设身处地的替公司考虑，牛👍</t>
        </is>
      </c>
      <c r="F15189" t="n">
        <v>0</v>
      </c>
      <c r="G15189" t="inlineStr">
        <is>
          <t>5191845249</t>
        </is>
      </c>
      <c r="H15189" t="inlineStr">
        <is>
          <t>2021-08-18 15:46:05</t>
        </is>
      </c>
      <c r="I15189" t="n">
        <v>30</v>
      </c>
      <c r="J15189" t="inlineStr">
        <is>
          <t>未知</t>
        </is>
      </c>
      <c r="K15189" t="inlineStr">
        <is>
          <t>161707200</t>
        </is>
      </c>
      <c r="L15189" t="inlineStr">
        <is>
          <t>女</t>
        </is>
      </c>
      <c r="M15189" t="inlineStr"/>
      <c r="N15189" t="n">
        <v>5</v>
      </c>
      <c r="O15189" t="inlineStr">
        <is>
          <t>大会员</t>
        </is>
      </c>
      <c r="P15189" t="inlineStr">
        <is>
          <t>原神</t>
        </is>
      </c>
      <c r="Q15189" t="inlineStr">
        <is>
          <t>原神</t>
        </is>
      </c>
    </row>
    <row r="15190">
      <c r="A15190" t="inlineStr">
        <is>
          <t>161775300</t>
        </is>
      </c>
      <c r="B15190" t="inlineStr">
        <is>
          <t>5191839454</t>
        </is>
      </c>
      <c r="C15190" t="inlineStr">
        <is>
          <t>雪夜xy</t>
        </is>
      </c>
      <c r="D15190" t="n">
        <v>-1</v>
      </c>
      <c r="E15190" t="inlineStr">
        <is>
          <t>我想要黑或者麦麦，傀影已经沉了，只能等下次了[灵魂出窍]</t>
        </is>
      </c>
      <c r="F15190" t="n">
        <v>0</v>
      </c>
      <c r="G15190" t="inlineStr">
        <is>
          <t>5191839454</t>
        </is>
      </c>
      <c r="H15190" t="inlineStr">
        <is>
          <t>2021-08-18 15:46:05</t>
        </is>
      </c>
      <c r="I15190" t="n">
        <v>0</v>
      </c>
      <c r="J15190" t="inlineStr">
        <is>
          <t>未知</t>
        </is>
      </c>
      <c r="K15190" t="inlineStr">
        <is>
          <t>25358682</t>
        </is>
      </c>
      <c r="L15190" t="inlineStr">
        <is>
          <t>保密</t>
        </is>
      </c>
      <c r="M15190" t="inlineStr"/>
      <c r="N15190" t="n">
        <v>5</v>
      </c>
      <c r="O15190" t="inlineStr"/>
      <c r="P15190" t="inlineStr">
        <is>
          <t>星座系列：水瓶座</t>
        </is>
      </c>
      <c r="Q15190" t="inlineStr">
        <is>
          <t>星座系列：水瓶座</t>
        </is>
      </c>
    </row>
    <row r="15191">
      <c r="A15191" t="inlineStr">
        <is>
          <t>161775300</t>
        </is>
      </c>
      <c r="B15191" t="inlineStr">
        <is>
          <t>5191845233</t>
        </is>
      </c>
      <c r="C15191" t="inlineStr">
        <is>
          <t>R-81</t>
        </is>
      </c>
      <c r="D15191" t="n">
        <v>2020</v>
      </c>
      <c r="E15191" t="inlineStr">
        <is>
          <t>下午好[脱单doge]</t>
        </is>
      </c>
      <c r="F15191" t="n">
        <v>0</v>
      </c>
      <c r="G15191" t="inlineStr">
        <is>
          <t>0</t>
        </is>
      </c>
      <c r="H15191" t="inlineStr">
        <is>
          <t>2021-08-18 15:46:04</t>
        </is>
      </c>
      <c r="I15191" t="n">
        <v>0</v>
      </c>
      <c r="J15191" t="inlineStr">
        <is>
          <t>苹果</t>
        </is>
      </c>
      <c r="K15191" t="inlineStr">
        <is>
          <t>4920624</t>
        </is>
      </c>
      <c r="L15191" t="inlineStr">
        <is>
          <t>保密</t>
        </is>
      </c>
      <c r="M15191" t="inlineStr">
        <is>
          <t>ⓘ 该账号封禁中</t>
        </is>
      </c>
      <c r="N15191" t="n">
        <v>6</v>
      </c>
      <c r="O15191" t="inlineStr">
        <is>
          <t>年度大会员</t>
        </is>
      </c>
      <c r="P15191" t="inlineStr">
        <is>
          <t>明日方舟音律系列</t>
        </is>
      </c>
      <c r="Q15191" t="inlineStr">
        <is>
          <t>明日方舟音律系列</t>
        </is>
      </c>
    </row>
    <row r="15192">
      <c r="A15192" t="inlineStr">
        <is>
          <t>161775300</t>
        </is>
      </c>
      <c r="B15192" t="inlineStr">
        <is>
          <t>5191840259</t>
        </is>
      </c>
      <c r="C15192" t="inlineStr">
        <is>
          <t>sfmslt</t>
        </is>
      </c>
      <c r="D15192" t="n">
        <v>-1</v>
      </c>
      <c r="E15192" t="inlineStr">
        <is>
          <t>看看不冲是不是像一键领取给你们弄上2年[给心心]</t>
        </is>
      </c>
      <c r="F15192" t="n">
        <v>0</v>
      </c>
      <c r="G15192" t="inlineStr">
        <is>
          <t>5191840259</t>
        </is>
      </c>
      <c r="H15192" t="inlineStr">
        <is>
          <t>2021-08-18 15:46:04</t>
        </is>
      </c>
      <c r="I15192" t="n">
        <v>1</v>
      </c>
      <c r="J15192" t="inlineStr">
        <is>
          <t>未知</t>
        </is>
      </c>
      <c r="K15192" t="inlineStr">
        <is>
          <t>22956979</t>
        </is>
      </c>
      <c r="L15192" t="inlineStr">
        <is>
          <t>保密</t>
        </is>
      </c>
      <c r="M15192" t="inlineStr">
        <is>
          <t>ん?</t>
        </is>
      </c>
      <c r="N15192" t="n">
        <v>5</v>
      </c>
      <c r="O15192" t="inlineStr">
        <is>
          <t>年度大会员</t>
        </is>
      </c>
      <c r="P15192" t="inlineStr"/>
      <c r="Q15192" t="inlineStr"/>
    </row>
    <row r="15193">
      <c r="A15193" t="inlineStr">
        <is>
          <t>161775300</t>
        </is>
      </c>
      <c r="B15193" t="inlineStr">
        <is>
          <t>5191845121</t>
        </is>
      </c>
      <c r="C15193" t="inlineStr">
        <is>
          <t>是祭离鸭</t>
        </is>
      </c>
      <c r="D15193" t="n">
        <v>-1</v>
      </c>
      <c r="E15193" t="inlineStr">
        <is>
          <t>你把策划想得太好了</t>
        </is>
      </c>
      <c r="F15193" t="n">
        <v>0</v>
      </c>
      <c r="G15193" t="inlineStr">
        <is>
          <t>5191845121</t>
        </is>
      </c>
      <c r="H15193" t="inlineStr">
        <is>
          <t>2021-08-18 15:46:02</t>
        </is>
      </c>
      <c r="I15193" t="n">
        <v>3</v>
      </c>
      <c r="J15193" t="inlineStr">
        <is>
          <t>未知</t>
        </is>
      </c>
      <c r="K15193" t="inlineStr">
        <is>
          <t>444287165</t>
        </is>
      </c>
      <c r="L15193" t="inlineStr">
        <is>
          <t>女</t>
        </is>
      </c>
      <c r="M15193" t="inlineStr">
        <is>
          <t>我很神秘，所以什么都没有写(๑•ั็ω•็ั๑)</t>
        </is>
      </c>
      <c r="N15193" t="n">
        <v>5</v>
      </c>
      <c r="O15193" t="inlineStr"/>
      <c r="P15193" t="inlineStr"/>
      <c r="Q15193" t="inlineStr"/>
    </row>
    <row r="15194">
      <c r="A15194" t="inlineStr">
        <is>
          <t>161775300</t>
        </is>
      </c>
      <c r="B15194" t="inlineStr">
        <is>
          <t>5191840132</t>
        </is>
      </c>
      <c r="C15194" t="inlineStr">
        <is>
          <t>阿道夫-卡莲勒</t>
        </is>
      </c>
      <c r="D15194" t="n">
        <v>-1</v>
      </c>
      <c r="E15194" t="inlineStr">
        <is>
          <t>回复 @末暮羽 :我不知道，我只知道一直有人冲池子，说加强角色什么的，其他的我不清楚</t>
        </is>
      </c>
      <c r="F15194" t="n">
        <v>0</v>
      </c>
      <c r="G15194" t="inlineStr">
        <is>
          <t>5191745967</t>
        </is>
      </c>
      <c r="H15194" t="inlineStr">
        <is>
          <t>2021-08-18 15:46:01</t>
        </is>
      </c>
      <c r="I15194" t="n">
        <v>0</v>
      </c>
      <c r="J15194" t="inlineStr">
        <is>
          <t>未知</t>
        </is>
      </c>
      <c r="K15194" t="inlineStr">
        <is>
          <t>492913612</t>
        </is>
      </c>
      <c r="L15194" t="inlineStr">
        <is>
          <t>保密</t>
        </is>
      </c>
      <c r="M15194" t="inlineStr">
        <is>
          <t>有传闻说卡莲是德国人doge</t>
        </is>
      </c>
      <c r="N15194" t="n">
        <v>3</v>
      </c>
      <c r="O15194" t="inlineStr">
        <is>
          <t>大会员</t>
        </is>
      </c>
      <c r="P15194" t="inlineStr">
        <is>
          <t>公主连结凯露</t>
        </is>
      </c>
      <c r="Q15194" t="inlineStr">
        <is>
          <t>崩坏3·天穹流星</t>
        </is>
      </c>
    </row>
    <row r="15195">
      <c r="A15195" t="inlineStr">
        <is>
          <t>161775300</t>
        </is>
      </c>
      <c r="B15195" t="inlineStr">
        <is>
          <t>5191840123</t>
        </is>
      </c>
      <c r="C15195" t="inlineStr">
        <is>
          <t>一只吃咸鱼的猫</t>
        </is>
      </c>
      <c r="D15195" t="n">
        <v>-1</v>
      </c>
      <c r="E15195" t="inlineStr">
        <is>
          <t>上去让萌新们看到！能有你这样的玩家带着真是太好了！[doge]</t>
        </is>
      </c>
      <c r="F15195" t="n">
        <v>0</v>
      </c>
      <c r="G15195" t="inlineStr">
        <is>
          <t>5191840123</t>
        </is>
      </c>
      <c r="H15195" t="inlineStr">
        <is>
          <t>2021-08-18 15:46:01</t>
        </is>
      </c>
      <c r="I15195" t="n">
        <v>5</v>
      </c>
      <c r="J15195" t="inlineStr">
        <is>
          <t>未知</t>
        </is>
      </c>
      <c r="K15195" t="inlineStr">
        <is>
          <t>277986868</t>
        </is>
      </c>
      <c r="L15195" t="inlineStr">
        <is>
          <t>女</t>
        </is>
      </c>
      <c r="M15195" t="inlineStr">
        <is>
          <t>不管是谁的错了。我已经死了。请加速分解吧。</t>
        </is>
      </c>
      <c r="N15195" t="n">
        <v>5</v>
      </c>
      <c r="O15195" t="inlineStr">
        <is>
          <t>年度大会员</t>
        </is>
      </c>
      <c r="P15195" t="inlineStr"/>
      <c r="Q15195" t="inlineStr"/>
    </row>
    <row r="15196">
      <c r="A15196" t="inlineStr">
        <is>
          <t>161775300</t>
        </is>
      </c>
      <c r="B15196" t="inlineStr">
        <is>
          <t>5191834987</t>
        </is>
      </c>
      <c r="C15196" t="inlineStr">
        <is>
          <t>梦魇special</t>
        </is>
      </c>
      <c r="D15196" t="n">
        <v>2018</v>
      </c>
      <c r="E15196" t="inlineStr">
        <is>
          <t>冷处理专三了是吧[呲牙]</t>
        </is>
      </c>
      <c r="F15196" t="n">
        <v>0</v>
      </c>
      <c r="G15196" t="inlineStr">
        <is>
          <t>0</t>
        </is>
      </c>
      <c r="H15196" t="inlineStr">
        <is>
          <t>2021-08-18 15:45:58</t>
        </is>
      </c>
      <c r="I15196" t="n">
        <v>0</v>
      </c>
      <c r="J15196" t="inlineStr">
        <is>
          <t>安卓</t>
        </is>
      </c>
      <c r="K15196" t="inlineStr">
        <is>
          <t>1469892112</t>
        </is>
      </c>
      <c r="L15196" t="inlineStr">
        <is>
          <t>男</t>
        </is>
      </c>
      <c r="M15196" t="inlineStr">
        <is>
          <t>您认为成分是什么我就是什么呗</t>
        </is>
      </c>
      <c r="N15196" t="n">
        <v>2</v>
      </c>
      <c r="O15196" t="inlineStr">
        <is>
          <t>大会员</t>
        </is>
      </c>
      <c r="P15196" t="inlineStr"/>
      <c r="Q15196" t="inlineStr"/>
    </row>
    <row r="15197">
      <c r="A15197" t="inlineStr">
        <is>
          <t>161775300</t>
        </is>
      </c>
      <c r="B15197" t="inlineStr">
        <is>
          <t>5191834973</t>
        </is>
      </c>
      <c r="C15197" t="inlineStr">
        <is>
          <t>悲灵光晕</t>
        </is>
      </c>
      <c r="D15197" t="n">
        <v>-1</v>
      </c>
      <c r="E15197" t="inlineStr">
        <is>
          <t>（悄悄的说一句，这也算是给鹰角一个台阶下）</t>
        </is>
      </c>
      <c r="F15197" t="n">
        <v>0</v>
      </c>
      <c r="G15197" t="inlineStr">
        <is>
          <t>5191834973</t>
        </is>
      </c>
      <c r="H15197" t="inlineStr">
        <is>
          <t>2021-08-18 15:45:58</t>
        </is>
      </c>
      <c r="I15197" t="n">
        <v>1</v>
      </c>
      <c r="J15197" t="inlineStr">
        <is>
          <t>未知</t>
        </is>
      </c>
      <c r="K15197" t="inlineStr">
        <is>
          <t>94998792</t>
        </is>
      </c>
      <c r="L15197" t="inlineStr">
        <is>
          <t>男</t>
        </is>
      </c>
      <c r="M15197" t="inlineStr">
        <is>
          <t>拉架，然后给乱说话的一拳</t>
        </is>
      </c>
      <c r="N15197" t="n">
        <v>5</v>
      </c>
      <c r="O15197" t="inlineStr">
        <is>
          <t>年度大会员</t>
        </is>
      </c>
      <c r="P15197" t="inlineStr">
        <is>
          <t>异常生物</t>
        </is>
      </c>
      <c r="Q15197" t="inlineStr">
        <is>
          <t>明日方舟</t>
        </is>
      </c>
    </row>
    <row r="15198">
      <c r="A15198" t="inlineStr">
        <is>
          <t>161775300</t>
        </is>
      </c>
      <c r="B15198" t="inlineStr">
        <is>
          <t>5191834941</t>
        </is>
      </c>
      <c r="C15198" t="inlineStr">
        <is>
          <t>新世纪困觉战士</t>
        </is>
      </c>
      <c r="D15198" t="n">
        <v>2017</v>
      </c>
      <c r="E15198" t="inlineStr">
        <is>
          <t>异客？？？？</t>
        </is>
      </c>
      <c r="F15198" t="n">
        <v>0</v>
      </c>
      <c r="G15198" t="inlineStr">
        <is>
          <t>0</t>
        </is>
      </c>
      <c r="H15198" t="inlineStr">
        <is>
          <t>2021-08-18 15:45:57</t>
        </is>
      </c>
      <c r="I15198" t="n">
        <v>0</v>
      </c>
      <c r="J15198" t="inlineStr">
        <is>
          <t>安卓</t>
        </is>
      </c>
      <c r="K15198" t="inlineStr">
        <is>
          <t>178699217</t>
        </is>
      </c>
      <c r="L15198" t="inlineStr">
        <is>
          <t>女</t>
        </is>
      </c>
      <c r="M15198" t="inlineStr">
        <is>
          <t>^し^</t>
        </is>
      </c>
      <c r="N15198" t="n">
        <v>5</v>
      </c>
      <c r="O15198" t="inlineStr">
        <is>
          <t>大会员</t>
        </is>
      </c>
      <c r="P15198" t="inlineStr">
        <is>
          <t>明日方舟</t>
        </is>
      </c>
      <c r="Q15198" t="inlineStr">
        <is>
          <t>原神</t>
        </is>
      </c>
    </row>
    <row r="15199">
      <c r="A15199" t="inlineStr">
        <is>
          <t>161775300</t>
        </is>
      </c>
      <c r="B15199" t="inlineStr">
        <is>
          <t>5191839112</t>
        </is>
      </c>
      <c r="C15199" t="inlineStr">
        <is>
          <t>灰色于青</t>
        </is>
      </c>
      <c r="D15199" t="n">
        <v>-1</v>
      </c>
      <c r="E15199" t="inlineStr">
        <is>
          <t>还有上来就骂护主的[捂脸]真的哪儿都有这种</t>
        </is>
      </c>
      <c r="F15199" t="n">
        <v>0</v>
      </c>
      <c r="G15199" t="inlineStr">
        <is>
          <t>5191839112</t>
        </is>
      </c>
      <c r="H15199" t="inlineStr">
        <is>
          <t>2021-08-18 15:45:57</t>
        </is>
      </c>
      <c r="I15199" t="n">
        <v>13</v>
      </c>
      <c r="J15199" t="inlineStr">
        <is>
          <t>未知</t>
        </is>
      </c>
      <c r="K15199" t="inlineStr">
        <is>
          <t>259515531</t>
        </is>
      </c>
      <c r="L15199" t="inlineStr">
        <is>
          <t>男</t>
        </is>
      </c>
      <c r="M15199" t="inlineStr">
        <is>
          <t>你们认识一个叫时间的刺客吗？</t>
        </is>
      </c>
      <c r="N15199" t="n">
        <v>5</v>
      </c>
      <c r="O15199" t="inlineStr">
        <is>
          <t>年度大会员</t>
        </is>
      </c>
      <c r="P15199" t="inlineStr">
        <is>
          <t>斗破苍穹</t>
        </is>
      </c>
      <c r="Q15199" t="inlineStr">
        <is>
          <t>原神</t>
        </is>
      </c>
    </row>
    <row r="15200">
      <c r="A15200" t="inlineStr">
        <is>
          <t>161775300</t>
        </is>
      </c>
      <c r="B15200" t="inlineStr">
        <is>
          <t>5191834847</t>
        </is>
      </c>
      <c r="C15200" t="inlineStr">
        <is>
          <t>无产阶级无所畏惧</t>
        </is>
      </c>
      <c r="D15200" t="n">
        <v>-1</v>
      </c>
      <c r="E15200" t="inlineStr">
        <is>
          <t>回复 @AmodoHina :这下水军了🤣</t>
        </is>
      </c>
      <c r="F15200" t="n">
        <v>0</v>
      </c>
      <c r="G15200" t="inlineStr">
        <is>
          <t>5191832401</t>
        </is>
      </c>
      <c r="H15200" t="inlineStr">
        <is>
          <t>2021-08-18 15:45:55</t>
        </is>
      </c>
      <c r="I15200" t="n">
        <v>1</v>
      </c>
      <c r="J15200" t="inlineStr">
        <is>
          <t>未知</t>
        </is>
      </c>
      <c r="K15200" t="inlineStr">
        <is>
          <t>498858303</t>
        </is>
      </c>
      <c r="L15200" t="inlineStr">
        <is>
          <t>保密</t>
        </is>
      </c>
      <c r="M15200" t="inlineStr"/>
      <c r="N15200" t="n">
        <v>4</v>
      </c>
      <c r="O15200" t="inlineStr">
        <is>
          <t>大会员</t>
        </is>
      </c>
      <c r="P15200" t="inlineStr">
        <is>
          <t>嘉然今天吃什么</t>
        </is>
      </c>
      <c r="Q15200" t="inlineStr">
        <is>
          <t>明日方舟音律系列</t>
        </is>
      </c>
    </row>
    <row r="15201">
      <c r="A15201" t="inlineStr">
        <is>
          <t>161775300</t>
        </is>
      </c>
      <c r="B15201" t="inlineStr">
        <is>
          <t>5191829879</t>
        </is>
      </c>
      <c r="C15201" t="inlineStr">
        <is>
          <t>向晚今天吃傻子</t>
        </is>
      </c>
      <c r="D15201" t="n">
        <v>-1</v>
      </c>
      <c r="E15201" t="inlineStr">
        <is>
          <t>回复 @Wans-i-jk :大伙不都有这样的问题么[无语]，电脑上我没怎么注意，手机上退潮的时候明显会卡</t>
        </is>
      </c>
      <c r="F15201" t="n">
        <v>0</v>
      </c>
      <c r="G15201" t="inlineStr">
        <is>
          <t>5191805541</t>
        </is>
      </c>
      <c r="H15201" t="inlineStr">
        <is>
          <t>2021-08-18 15:45:54</t>
        </is>
      </c>
      <c r="I15201" t="n">
        <v>0</v>
      </c>
      <c r="J15201" t="inlineStr">
        <is>
          <t>未知</t>
        </is>
      </c>
      <c r="K15201" t="inlineStr">
        <is>
          <t>411377305</t>
        </is>
      </c>
      <c r="L15201" t="inlineStr">
        <is>
          <t>女</t>
        </is>
      </c>
      <c r="M15201" t="inlineStr">
        <is>
          <t>查成分是吧</t>
        </is>
      </c>
      <c r="N15201" t="n">
        <v>5</v>
      </c>
      <c r="O15201" t="inlineStr">
        <is>
          <t>年度大会员</t>
        </is>
      </c>
      <c r="P15201" t="inlineStr"/>
      <c r="Q15201" t="inlineStr">
        <is>
          <t>三周年恋曲</t>
        </is>
      </c>
    </row>
    <row r="15202">
      <c r="A15202" t="inlineStr">
        <is>
          <t>161775300</t>
        </is>
      </c>
      <c r="B15202" t="inlineStr">
        <is>
          <t>5191838963</t>
        </is>
      </c>
      <c r="C15202" t="inlineStr">
        <is>
          <t>工农阶级终将胜利</t>
        </is>
      </c>
      <c r="D15202" t="n">
        <v>-1</v>
      </c>
      <c r="E15202" t="inlineStr">
        <is>
          <t>回复 @宇宙战舰彩坷垃 :别找这个借口了，屏蔽词库不是摆来看的。</t>
        </is>
      </c>
      <c r="F15202" t="n">
        <v>0</v>
      </c>
      <c r="G15202" t="inlineStr">
        <is>
          <t>5191565545</t>
        </is>
      </c>
      <c r="H15202" t="inlineStr">
        <is>
          <t>2021-08-18 15:45:54</t>
        </is>
      </c>
      <c r="I15202" t="n">
        <v>0</v>
      </c>
      <c r="J15202" t="inlineStr">
        <is>
          <t>未知</t>
        </is>
      </c>
      <c r="K15202" t="inlineStr">
        <is>
          <t>17786872</t>
        </is>
      </c>
      <c r="L15202" t="inlineStr">
        <is>
          <t>保密</t>
        </is>
      </c>
      <c r="M15202" t="inlineStr">
        <is>
          <t>这里的董事长是立本人</t>
        </is>
      </c>
      <c r="N15202" t="n">
        <v>6</v>
      </c>
      <c r="O15202" t="inlineStr">
        <is>
          <t>大会员</t>
        </is>
      </c>
      <c r="P15202" t="inlineStr"/>
      <c r="Q15202" t="inlineStr">
        <is>
          <t>三周年恋曲</t>
        </is>
      </c>
    </row>
    <row r="15203">
      <c r="A15203" t="inlineStr">
        <is>
          <t>161775300</t>
        </is>
      </c>
      <c r="B15203" t="inlineStr">
        <is>
          <t>5191834772</t>
        </is>
      </c>
      <c r="C15203" t="inlineStr">
        <is>
          <t>sk慕私</t>
        </is>
      </c>
      <c r="D15203" t="n">
        <v>2016</v>
      </c>
      <c r="E15203" t="inlineStr">
        <is>
          <t>好几天前泥岩池出了异客，我好像知道原因了……</t>
        </is>
      </c>
      <c r="F15203" t="n">
        <v>1</v>
      </c>
      <c r="G15203" t="inlineStr">
        <is>
          <t>0</t>
        </is>
      </c>
      <c r="H15203" t="inlineStr">
        <is>
          <t>2021-08-18 15:45:53</t>
        </is>
      </c>
      <c r="I15203" t="n">
        <v>0</v>
      </c>
      <c r="J15203" t="inlineStr">
        <is>
          <t>安卓</t>
        </is>
      </c>
      <c r="K15203" t="inlineStr">
        <is>
          <t>190742666</t>
        </is>
      </c>
      <c r="L15203" t="inlineStr">
        <is>
          <t>女</t>
        </is>
      </c>
      <c r="M15203" t="inlineStr">
        <is>
          <t>～</t>
        </is>
      </c>
      <c r="N15203" t="n">
        <v>5</v>
      </c>
      <c r="O15203" t="inlineStr">
        <is>
          <t>大会员</t>
        </is>
      </c>
      <c r="P15203" t="inlineStr"/>
      <c r="Q15203" t="inlineStr">
        <is>
          <t>hanser</t>
        </is>
      </c>
    </row>
    <row r="15204">
      <c r="A15204" t="inlineStr">
        <is>
          <t>161775300</t>
        </is>
      </c>
      <c r="B15204" t="inlineStr">
        <is>
          <t>5191838916</t>
        </is>
      </c>
      <c r="C15204" t="inlineStr">
        <is>
          <t>変身-Emergence</t>
        </is>
      </c>
      <c r="D15204" t="n">
        <v>2015</v>
      </c>
      <c r="E15204" t="inlineStr">
        <is>
          <t>求b服精二专三水陈，萌新打不过剿灭</t>
        </is>
      </c>
      <c r="F15204" t="n">
        <v>0</v>
      </c>
      <c r="G15204" t="inlineStr">
        <is>
          <t>0</t>
        </is>
      </c>
      <c r="H15204" t="inlineStr">
        <is>
          <t>2021-08-18 15:45:53</t>
        </is>
      </c>
      <c r="I15204" t="n">
        <v>1</v>
      </c>
      <c r="J15204" t="inlineStr">
        <is>
          <t>安卓</t>
        </is>
      </c>
      <c r="K15204" t="inlineStr">
        <is>
          <t>436377119</t>
        </is>
      </c>
      <c r="L15204" t="inlineStr">
        <is>
          <t>保密</t>
        </is>
      </c>
      <c r="M15204" t="inlineStr">
        <is>
          <t>一想到自己留言就会被查成分，整个人都兴奋得不行，明明是在虚拟世界，却有种裸奔的快感，纯纯的享受了</t>
        </is>
      </c>
      <c r="N15204" t="n">
        <v>4</v>
      </c>
      <c r="O15204" t="inlineStr">
        <is>
          <t>大会员</t>
        </is>
      </c>
      <c r="P15204" t="inlineStr"/>
      <c r="Q15204" t="inlineStr"/>
    </row>
    <row r="15205">
      <c r="A15205" t="inlineStr">
        <is>
          <t>161775300</t>
        </is>
      </c>
      <c r="B15205" t="inlineStr">
        <is>
          <t>5191838848</t>
        </is>
      </c>
      <c r="C15205" t="inlineStr">
        <is>
          <t>lzzzzzp</t>
        </is>
      </c>
      <c r="D15205" t="n">
        <v>2</v>
      </c>
      <c r="E15205" t="inlineStr">
        <is>
          <t>不值得</t>
        </is>
      </c>
      <c r="F15205" t="n">
        <v>0</v>
      </c>
      <c r="G15205" t="inlineStr">
        <is>
          <t>5191838848</t>
        </is>
      </c>
      <c r="H15205" t="inlineStr">
        <is>
          <t>2021-08-18 15:45:51</t>
        </is>
      </c>
      <c r="I15205" t="n">
        <v>0</v>
      </c>
      <c r="J15205" t="inlineStr">
        <is>
          <t>未知</t>
        </is>
      </c>
      <c r="K15205" t="inlineStr">
        <is>
          <t>425197409</t>
        </is>
      </c>
      <c r="L15205" t="inlineStr">
        <is>
          <t>男</t>
        </is>
      </c>
      <c r="M15205" t="inlineStr">
        <is>
          <t>你觉得我是我就是，你觉得我不是我就不是</t>
        </is>
      </c>
      <c r="N15205" t="n">
        <v>5</v>
      </c>
      <c r="O15205" t="inlineStr">
        <is>
          <t>大会员</t>
        </is>
      </c>
      <c r="P15205" t="inlineStr"/>
      <c r="Q15205" t="inlineStr"/>
    </row>
    <row r="15206">
      <c r="A15206" t="inlineStr">
        <is>
          <t>161775300</t>
        </is>
      </c>
      <c r="B15206" t="inlineStr">
        <is>
          <t>5191829783</t>
        </is>
      </c>
      <c r="C15206" t="inlineStr">
        <is>
          <t>万军火焰</t>
        </is>
      </c>
      <c r="D15206" t="n">
        <v>3</v>
      </c>
      <c r="E15206" t="inlineStr">
        <is>
          <t>活当然活的到 但活到那会估计死了</t>
        </is>
      </c>
      <c r="F15206" t="n">
        <v>0</v>
      </c>
      <c r="G15206" t="inlineStr">
        <is>
          <t>5191829783</t>
        </is>
      </c>
      <c r="H15206" t="inlineStr">
        <is>
          <t>2021-08-18 15:45:51</t>
        </is>
      </c>
      <c r="I15206" t="n">
        <v>0</v>
      </c>
      <c r="J15206" t="inlineStr">
        <is>
          <t>未知</t>
        </is>
      </c>
      <c r="K15206" t="inlineStr">
        <is>
          <t>438376417</t>
        </is>
      </c>
      <c r="L15206" t="inlineStr">
        <is>
          <t>男</t>
        </is>
      </c>
      <c r="M15206" t="inlineStr">
        <is>
          <t>现转为明日方舟up</t>
        </is>
      </c>
      <c r="N15206" t="n">
        <v>4</v>
      </c>
      <c r="O15206" t="inlineStr">
        <is>
          <t>大会员</t>
        </is>
      </c>
      <c r="P15206" t="inlineStr"/>
      <c r="Q15206" t="inlineStr"/>
    </row>
    <row r="15207">
      <c r="A15207" t="inlineStr">
        <is>
          <t>161775300</t>
        </is>
      </c>
      <c r="B15207" t="inlineStr">
        <is>
          <t>5191829779</t>
        </is>
      </c>
      <c r="C15207" t="inlineStr">
        <is>
          <t>uid687303190的日结碼</t>
        </is>
      </c>
      <c r="D15207" t="n">
        <v>-1</v>
      </c>
      <c r="E15207" t="inlineStr">
        <is>
          <t>至纯原石了属于是[吃瓜]</t>
        </is>
      </c>
      <c r="F15207" t="n">
        <v>0</v>
      </c>
      <c r="G15207" t="inlineStr">
        <is>
          <t>5191829779</t>
        </is>
      </c>
      <c r="H15207" t="inlineStr">
        <is>
          <t>2021-08-18 15:45:51</t>
        </is>
      </c>
      <c r="I15207" t="n">
        <v>1</v>
      </c>
      <c r="J15207" t="inlineStr">
        <is>
          <t>未知</t>
        </is>
      </c>
      <c r="K15207" t="inlineStr">
        <is>
          <t>470482441</t>
        </is>
      </c>
      <c r="L15207" t="inlineStr">
        <is>
          <t>男</t>
        </is>
      </c>
      <c r="M15207" t="inlineStr">
        <is>
          <t>急了急了，uid687303190的小飞舞，宁䣖呗我的nitoche创嘚肆芬舞鬣了嘻嘻</t>
        </is>
      </c>
      <c r="N15207" t="n">
        <v>4</v>
      </c>
      <c r="O15207" t="inlineStr">
        <is>
          <t>年度大会员</t>
        </is>
      </c>
      <c r="P15207" t="inlineStr">
        <is>
          <t>斯莱特林</t>
        </is>
      </c>
      <c r="Q15207" t="inlineStr">
        <is>
          <t>洛天依·最美的夜</t>
        </is>
      </c>
    </row>
    <row r="15208">
      <c r="A15208" t="inlineStr">
        <is>
          <t>161775300</t>
        </is>
      </c>
      <c r="B15208" t="inlineStr">
        <is>
          <t>5191834679</t>
        </is>
      </c>
      <c r="C15208" t="inlineStr">
        <is>
          <t>阿梓笠</t>
        </is>
      </c>
      <c r="D15208" t="n">
        <v>-1</v>
      </c>
      <c r="E15208" t="inlineStr">
        <is>
          <t>365天出365个限定，那我岂不是可以天天十连[哦呼]</t>
        </is>
      </c>
      <c r="F15208" t="n">
        <v>0</v>
      </c>
      <c r="G15208" t="inlineStr">
        <is>
          <t>5191834679</t>
        </is>
      </c>
      <c r="H15208" t="inlineStr">
        <is>
          <t>2021-08-18 15:45:51</t>
        </is>
      </c>
      <c r="I15208" t="n">
        <v>1</v>
      </c>
      <c r="J15208" t="inlineStr">
        <is>
          <t>未知</t>
        </is>
      </c>
      <c r="K15208" t="inlineStr">
        <is>
          <t>399058592</t>
        </is>
      </c>
      <c r="L15208" t="inlineStr">
        <is>
          <t>保密</t>
        </is>
      </c>
      <c r="M15208" t="inlineStr">
        <is>
          <t>斯麦路斯麦路</t>
        </is>
      </c>
      <c r="N15208" t="n">
        <v>5</v>
      </c>
      <c r="O15208" t="inlineStr">
        <is>
          <t>大会员</t>
        </is>
      </c>
      <c r="P15208" t="inlineStr"/>
      <c r="Q15208" t="inlineStr"/>
    </row>
    <row r="15209">
      <c r="A15209" t="inlineStr">
        <is>
          <t>161775300</t>
        </is>
      </c>
      <c r="B15209" t="inlineStr">
        <is>
          <t>5191834673</t>
        </is>
      </c>
      <c r="C15209" t="inlineStr">
        <is>
          <t>玖歌一梦起湘江</t>
        </is>
      </c>
      <c r="D15209" t="n">
        <v>-1</v>
      </c>
      <c r="E15209" t="inlineStr">
        <is>
          <t>回复 @undertale-froggi :那骂yygq不也是我们的利益吗[OK]套娃起来可没完了</t>
        </is>
      </c>
      <c r="F15209" t="n">
        <v>0</v>
      </c>
      <c r="G15209" t="inlineStr">
        <is>
          <t>5191825446</t>
        </is>
      </c>
      <c r="H15209" t="inlineStr">
        <is>
          <t>2021-08-18 15:45:50</t>
        </is>
      </c>
      <c r="I15209" t="n">
        <v>9</v>
      </c>
      <c r="J15209" t="inlineStr">
        <is>
          <t>未知</t>
        </is>
      </c>
      <c r="K15209" t="inlineStr">
        <is>
          <t>38726345</t>
        </is>
      </c>
      <c r="L15209" t="inlineStr">
        <is>
          <t>保密</t>
        </is>
      </c>
      <c r="M15209" t="inlineStr">
        <is>
          <t>这个人没那么懒，还是写了点东西的</t>
        </is>
      </c>
      <c r="N15209" t="n">
        <v>5</v>
      </c>
      <c r="O15209" t="inlineStr">
        <is>
          <t>年度大会员</t>
        </is>
      </c>
      <c r="P15209" t="inlineStr">
        <is>
          <t>明日方舟</t>
        </is>
      </c>
      <c r="Q15209" t="inlineStr">
        <is>
          <t>明日方舟</t>
        </is>
      </c>
    </row>
    <row r="15210">
      <c r="A15210" t="inlineStr">
        <is>
          <t>161775300</t>
        </is>
      </c>
      <c r="B15210" t="inlineStr">
        <is>
          <t>5191834630</t>
        </is>
      </c>
      <c r="C15210" t="inlineStr">
        <is>
          <t>肉改部小天使</t>
        </is>
      </c>
      <c r="D15210" t="n">
        <v>-1</v>
      </c>
      <c r="E15210" t="inlineStr">
        <is>
          <t>如果提合理意见有用，还要前三点干什么</t>
        </is>
      </c>
      <c r="F15210" t="n">
        <v>0</v>
      </c>
      <c r="G15210" t="inlineStr">
        <is>
          <t>5191834630</t>
        </is>
      </c>
      <c r="H15210" t="inlineStr">
        <is>
          <t>2021-08-18 15:45:49</t>
        </is>
      </c>
      <c r="I15210" t="n">
        <v>53</v>
      </c>
      <c r="J15210" t="inlineStr">
        <is>
          <t>未知</t>
        </is>
      </c>
      <c r="K15210" t="inlineStr">
        <is>
          <t>116525176</t>
        </is>
      </c>
      <c r="L15210" t="inlineStr">
        <is>
          <t>保密</t>
        </is>
      </c>
      <c r="M15210" t="inlineStr"/>
      <c r="N15210" t="n">
        <v>5</v>
      </c>
      <c r="O15210" t="inlineStr">
        <is>
          <t>年度大会员</t>
        </is>
      </c>
      <c r="P15210" t="inlineStr">
        <is>
          <t>春原庄的管理人小姐</t>
        </is>
      </c>
      <c r="Q15210" t="inlineStr">
        <is>
          <t>明日方舟</t>
        </is>
      </c>
    </row>
    <row r="15211">
      <c r="A15211" t="inlineStr">
        <is>
          <t>161775300</t>
        </is>
      </c>
      <c r="B15211" t="inlineStr">
        <is>
          <t>5191834618</t>
        </is>
      </c>
      <c r="C15211" t="inlineStr">
        <is>
          <t>筱祈酱</t>
        </is>
      </c>
      <c r="D15211" t="n">
        <v>-1</v>
      </c>
      <c r="E15211" t="inlineStr">
        <is>
          <t>回复 @我永远喜欢水野茜 :？？？哪来450人</t>
        </is>
      </c>
      <c r="F15211" t="n">
        <v>0</v>
      </c>
      <c r="G15211" t="inlineStr">
        <is>
          <t>5191811479</t>
        </is>
      </c>
      <c r="H15211" t="inlineStr">
        <is>
          <t>2021-08-18 15:45:49</t>
        </is>
      </c>
      <c r="I15211" t="n">
        <v>2</v>
      </c>
      <c r="J15211" t="inlineStr">
        <is>
          <t>未知</t>
        </is>
      </c>
      <c r="K15211" t="inlineStr">
        <is>
          <t>670629989</t>
        </is>
      </c>
      <c r="L15211" t="inlineStr">
        <is>
          <t>保密</t>
        </is>
      </c>
      <c r="M15211" t="inlineStr"/>
      <c r="N15211" t="n">
        <v>3</v>
      </c>
      <c r="O15211" t="inlineStr">
        <is>
          <t>大会员</t>
        </is>
      </c>
      <c r="P15211" t="inlineStr"/>
      <c r="Q15211" t="inlineStr"/>
    </row>
    <row r="15212">
      <c r="A15212" t="inlineStr">
        <is>
          <t>161775300</t>
        </is>
      </c>
      <c r="B15212" t="inlineStr">
        <is>
          <t>5191834605</t>
        </is>
      </c>
      <c r="C15212" t="inlineStr">
        <is>
          <t>你们点的垃圾桶</t>
        </is>
      </c>
      <c r="D15212" t="n">
        <v>2013</v>
      </c>
      <c r="E15212" t="inlineStr">
        <is>
          <t>看到这个池子……
我：有闪灵，不抽了。[doge]</t>
        </is>
      </c>
      <c r="F15212" t="n">
        <v>0</v>
      </c>
      <c r="G15212" t="inlineStr">
        <is>
          <t>0</t>
        </is>
      </c>
      <c r="H15212" t="inlineStr">
        <is>
          <t>2021-08-18 15:45:48</t>
        </is>
      </c>
      <c r="I15212" t="n">
        <v>1</v>
      </c>
      <c r="J15212" t="inlineStr">
        <is>
          <t>安卓</t>
        </is>
      </c>
      <c r="K15212" t="inlineStr">
        <is>
          <t>543117492</t>
        </is>
      </c>
      <c r="L15212" t="inlineStr">
        <is>
          <t>保密</t>
        </is>
      </c>
      <c r="M15212" t="inlineStr">
        <is>
          <t>我应该思考一下我为什么叫这个名字？</t>
        </is>
      </c>
      <c r="N15212" t="n">
        <v>3</v>
      </c>
      <c r="O15212" t="inlineStr">
        <is>
          <t>大会员</t>
        </is>
      </c>
      <c r="P15212" t="inlineStr">
        <is>
          <t>异常生物</t>
        </is>
      </c>
      <c r="Q15212" t="inlineStr"/>
    </row>
    <row r="15213">
      <c r="A15213" t="inlineStr">
        <is>
          <t>161775300</t>
        </is>
      </c>
      <c r="B15213" t="inlineStr">
        <is>
          <t>5191838737</t>
        </is>
      </c>
      <c r="C15213" t="inlineStr">
        <is>
          <t>古木为松</t>
        </is>
      </c>
      <c r="D15213" t="n">
        <v>-1</v>
      </c>
      <c r="E15213" t="inlineStr">
        <is>
          <t>回复 @会喝水的鲨鱼 :提得可不就是您吗[歪嘴]</t>
        </is>
      </c>
      <c r="F15213" t="n">
        <v>0</v>
      </c>
      <c r="G15213" t="inlineStr">
        <is>
          <t>5191799138</t>
        </is>
      </c>
      <c r="H15213" t="inlineStr">
        <is>
          <t>2021-08-18 15:45:48</t>
        </is>
      </c>
      <c r="I15213" t="n">
        <v>2</v>
      </c>
      <c r="J15213" t="inlineStr">
        <is>
          <t>安卓</t>
        </is>
      </c>
      <c r="K15213" t="inlineStr">
        <is>
          <t>506904829</t>
        </is>
      </c>
      <c r="L15213" t="inlineStr">
        <is>
          <t>男</t>
        </is>
      </c>
      <c r="M15213" t="inlineStr">
        <is>
          <t>年姐天下第一！！！</t>
        </is>
      </c>
      <c r="N15213" t="n">
        <v>4</v>
      </c>
      <c r="O15213" t="inlineStr">
        <is>
          <t>大会员</t>
        </is>
      </c>
      <c r="P15213" t="inlineStr">
        <is>
          <t>明日方舟音律系列</t>
        </is>
      </c>
      <c r="Q15213" t="inlineStr">
        <is>
          <t>明日方舟音律系列</t>
        </is>
      </c>
    </row>
    <row r="15214">
      <c r="A15214" t="inlineStr">
        <is>
          <t>161775300</t>
        </is>
      </c>
      <c r="B15214" t="inlineStr">
        <is>
          <t>5191829633</t>
        </is>
      </c>
      <c r="C15214" t="inlineStr">
        <is>
          <t>我在做实验不美食</t>
        </is>
      </c>
      <c r="D15214" t="n">
        <v>-1</v>
      </c>
      <c r="E15214" t="inlineStr">
        <is>
          <t>回复 @真理部记录司 :因为内容少，才加大兑换池子的深度，就是让你刷来掩盖不足的事实，无限池子的出现就证明了这一点。</t>
        </is>
      </c>
      <c r="F15214" t="n">
        <v>0</v>
      </c>
      <c r="G15214" t="inlineStr">
        <is>
          <t>5191800404</t>
        </is>
      </c>
      <c r="H15214" t="inlineStr">
        <is>
          <t>2021-08-18 15:45:47</t>
        </is>
      </c>
      <c r="I15214" t="n">
        <v>2</v>
      </c>
      <c r="J15214" t="inlineStr">
        <is>
          <t>未知</t>
        </is>
      </c>
      <c r="K15214" t="inlineStr">
        <is>
          <t>21673081</t>
        </is>
      </c>
      <c r="L15214" t="inlineStr">
        <is>
          <t>男</t>
        </is>
      </c>
      <c r="M15214" t="inlineStr">
        <is>
          <t>你挣的钱里头，就得有挨骂的钱</t>
        </is>
      </c>
      <c r="N15214" t="n">
        <v>6</v>
      </c>
      <c r="O15214" t="inlineStr">
        <is>
          <t>年度大会员</t>
        </is>
      </c>
      <c r="P15214" t="inlineStr">
        <is>
          <t>明日方舟音律系列</t>
        </is>
      </c>
      <c r="Q15214" t="inlineStr">
        <is>
          <t>明日方舟音律系列</t>
        </is>
      </c>
    </row>
    <row r="15215">
      <c r="A15215" t="inlineStr">
        <is>
          <t>161775300</t>
        </is>
      </c>
      <c r="B15215" t="inlineStr">
        <is>
          <t>5191829630</t>
        </is>
      </c>
      <c r="C15215" t="inlineStr">
        <is>
          <t>网好一点</t>
        </is>
      </c>
      <c r="D15215" t="n">
        <v>-1</v>
      </c>
      <c r="E15215" t="inlineStr">
        <is>
          <t>这层楼也太好玩了（吃瓜）</t>
        </is>
      </c>
      <c r="F15215" t="n">
        <v>0</v>
      </c>
      <c r="G15215" t="inlineStr">
        <is>
          <t>5191829630</t>
        </is>
      </c>
      <c r="H15215" t="inlineStr">
        <is>
          <t>2021-08-18 15:45:47</t>
        </is>
      </c>
      <c r="I15215" t="n">
        <v>1</v>
      </c>
      <c r="J15215" t="inlineStr">
        <is>
          <t>未知</t>
        </is>
      </c>
      <c r="K15215" t="inlineStr">
        <is>
          <t>41819756</t>
        </is>
      </c>
      <c r="L15215" t="inlineStr">
        <is>
          <t>保密</t>
        </is>
      </c>
      <c r="M15215" t="inlineStr"/>
      <c r="N15215" t="n">
        <v>5</v>
      </c>
      <c r="O15215" t="inlineStr">
        <is>
          <t>大会员</t>
        </is>
      </c>
      <c r="P15215" t="inlineStr">
        <is>
          <t>加贺见葵</t>
        </is>
      </c>
      <c r="Q15215" t="inlineStr"/>
    </row>
    <row r="15216">
      <c r="A15216" t="inlineStr">
        <is>
          <t>161775300</t>
        </is>
      </c>
      <c r="B15216" t="inlineStr">
        <is>
          <t>5191829622</t>
        </is>
      </c>
      <c r="C15216" t="inlineStr">
        <is>
          <t>今天出门突然-_-</t>
        </is>
      </c>
      <c r="D15216" t="n">
        <v>-1</v>
      </c>
      <c r="E15216" t="inlineStr">
        <is>
          <t>删了我发[doge]</t>
        </is>
      </c>
      <c r="F15216" t="n">
        <v>0</v>
      </c>
      <c r="G15216" t="inlineStr">
        <is>
          <t>5191829622</t>
        </is>
      </c>
      <c r="H15216" t="inlineStr">
        <is>
          <t>2021-08-18 15:45:47</t>
        </is>
      </c>
      <c r="I15216" t="n">
        <v>1</v>
      </c>
      <c r="J15216" t="inlineStr">
        <is>
          <t>未知</t>
        </is>
      </c>
      <c r="K15216" t="inlineStr">
        <is>
          <t>62434764</t>
        </is>
      </c>
      <c r="L15216" t="inlineStr">
        <is>
          <t>保密</t>
        </is>
      </c>
      <c r="M15216" t="inlineStr">
        <is>
          <t>这个人懒死了，什么都不想写。。。o(*￣▽￣*)ブ</t>
        </is>
      </c>
      <c r="N15216" t="n">
        <v>5</v>
      </c>
      <c r="O15216" t="inlineStr">
        <is>
          <t>年度大会员</t>
        </is>
      </c>
      <c r="P15216" t="inlineStr">
        <is>
          <t>夏日海滩</t>
        </is>
      </c>
      <c r="Q15216" t="inlineStr"/>
    </row>
    <row r="15217">
      <c r="A15217" t="inlineStr">
        <is>
          <t>161775300</t>
        </is>
      </c>
      <c r="B15217" t="inlineStr">
        <is>
          <t>5191838592</t>
        </is>
      </c>
      <c r="C15217" t="inlineStr">
        <is>
          <t>lspmr-chen</t>
        </is>
      </c>
      <c r="D15217" t="n">
        <v>2011</v>
      </c>
      <c r="E15217" t="inlineStr">
        <is>
          <t>总结，不用抽。</t>
        </is>
      </c>
      <c r="F15217" t="n">
        <v>0</v>
      </c>
      <c r="G15217" t="inlineStr">
        <is>
          <t>0</t>
        </is>
      </c>
      <c r="H15217" t="inlineStr">
        <is>
          <t>2021-08-18 15:45:45</t>
        </is>
      </c>
      <c r="I15217" t="n">
        <v>0</v>
      </c>
      <c r="J15217" t="inlineStr">
        <is>
          <t>安卓</t>
        </is>
      </c>
      <c r="K15217" t="inlineStr">
        <is>
          <t>82151672</t>
        </is>
      </c>
      <c r="L15217" t="inlineStr">
        <is>
          <t>男</t>
        </is>
      </c>
      <c r="M15217" t="inlineStr">
        <is>
          <t>某站全国最大的精 日 狗聚集地</t>
        </is>
      </c>
      <c r="N15217" t="n">
        <v>5</v>
      </c>
      <c r="O15217" t="inlineStr">
        <is>
          <t>年度大会员</t>
        </is>
      </c>
      <c r="P15217" t="inlineStr"/>
      <c r="Q15217" t="inlineStr"/>
    </row>
    <row r="15218">
      <c r="A15218" t="inlineStr">
        <is>
          <t>161775300</t>
        </is>
      </c>
      <c r="B15218" t="inlineStr">
        <is>
          <t>5191829558</t>
        </is>
      </c>
      <c r="C15218" t="inlineStr">
        <is>
          <t>煜铭Box_Youth</t>
        </is>
      </c>
      <c r="D15218" t="n">
        <v>-1</v>
      </c>
      <c r="E15218" t="inlineStr">
        <is>
          <t>今日首绷</t>
        </is>
      </c>
      <c r="F15218" t="n">
        <v>0</v>
      </c>
      <c r="G15218" t="inlineStr">
        <is>
          <t>5191829558</t>
        </is>
      </c>
      <c r="H15218" t="inlineStr">
        <is>
          <t>2021-08-18 15:45:45</t>
        </is>
      </c>
      <c r="I15218" t="n">
        <v>0</v>
      </c>
      <c r="J15218" t="inlineStr">
        <is>
          <t>未知</t>
        </is>
      </c>
      <c r="K15218" t="inlineStr">
        <is>
          <t>153309196</t>
        </is>
      </c>
      <c r="L15218" t="inlineStr">
        <is>
          <t>男</t>
        </is>
      </c>
      <c r="M15218" t="inlineStr">
        <is>
          <t>喜欢 面灵气 喜欢</t>
        </is>
      </c>
      <c r="N15218" t="n">
        <v>5</v>
      </c>
      <c r="O15218" t="inlineStr">
        <is>
          <t>年度大会员</t>
        </is>
      </c>
      <c r="P15218" t="inlineStr">
        <is>
          <t>原神</t>
        </is>
      </c>
      <c r="Q15218" t="inlineStr">
        <is>
          <t>原神</t>
        </is>
      </c>
    </row>
    <row r="15219">
      <c r="A15219" t="inlineStr">
        <is>
          <t>161775300</t>
        </is>
      </c>
      <c r="B15219" t="inlineStr">
        <is>
          <t>5191838581</t>
        </is>
      </c>
      <c r="C15219" t="inlineStr">
        <is>
          <t>小铊</t>
        </is>
      </c>
      <c r="D15219" t="n">
        <v>-1</v>
      </c>
      <c r="E15219" t="inlineStr">
        <is>
          <t>给你们的钱少了呗</t>
        </is>
      </c>
      <c r="F15219" t="n">
        <v>0</v>
      </c>
      <c r="G15219" t="inlineStr">
        <is>
          <t>5191838581</t>
        </is>
      </c>
      <c r="H15219" t="inlineStr">
        <is>
          <t>2021-08-18 15:45:44</t>
        </is>
      </c>
      <c r="I15219" t="n">
        <v>2</v>
      </c>
      <c r="J15219" t="inlineStr">
        <is>
          <t>未知</t>
        </is>
      </c>
      <c r="K15219" t="inlineStr">
        <is>
          <t>499714</t>
        </is>
      </c>
      <c r="L15219" t="inlineStr">
        <is>
          <t>保密</t>
        </is>
      </c>
      <c r="M15219" t="inlineStr">
        <is>
          <t>带着保龄球上火星</t>
        </is>
      </c>
      <c r="N15219" t="n">
        <v>5</v>
      </c>
      <c r="O15219" t="inlineStr">
        <is>
          <t>年度大会员</t>
        </is>
      </c>
      <c r="P15219" t="inlineStr"/>
      <c r="Q15219" t="inlineStr"/>
    </row>
    <row r="15220">
      <c r="A15220" t="inlineStr">
        <is>
          <t>161775300</t>
        </is>
      </c>
      <c r="B15220" t="inlineStr">
        <is>
          <t>5191834413</t>
        </is>
      </c>
      <c r="C15220" t="inlineStr">
        <is>
          <t>安知喵之乐</t>
        </is>
      </c>
      <c r="D15220" t="n">
        <v>-1</v>
      </c>
      <c r="E15220" t="inlineStr">
        <is>
          <t>回复 @唯慕纤尘 :这也算一种好奇吧，想知道今天的状况如何，又怕影响到心情，但最终还是选择了看，不看评论区当然不影响打游戏，但会影响自身的好奇</t>
        </is>
      </c>
      <c r="F15220" t="n">
        <v>0</v>
      </c>
      <c r="G15220" t="inlineStr">
        <is>
          <t>5191725776</t>
        </is>
      </c>
      <c r="H15220" t="inlineStr">
        <is>
          <t>2021-08-18 15:45:44</t>
        </is>
      </c>
      <c r="I15220" t="n">
        <v>4</v>
      </c>
      <c r="J15220" t="inlineStr">
        <is>
          <t>未知</t>
        </is>
      </c>
      <c r="K15220" t="inlineStr">
        <is>
          <t>339086339</t>
        </is>
      </c>
      <c r="L15220" t="inlineStr">
        <is>
          <t>保密</t>
        </is>
      </c>
      <c r="M15220" t="inlineStr">
        <is>
          <t>枯燥，太枯燥了</t>
        </is>
      </c>
      <c r="N15220" t="n">
        <v>5</v>
      </c>
      <c r="O15220" t="inlineStr">
        <is>
          <t>大会员</t>
        </is>
      </c>
      <c r="P15220" t="inlineStr"/>
      <c r="Q15220" t="inlineStr"/>
    </row>
    <row r="15221">
      <c r="A15221" t="inlineStr">
        <is>
          <t>161775300</t>
        </is>
      </c>
      <c r="B15221" t="inlineStr">
        <is>
          <t>5191834362</t>
        </is>
      </c>
      <c r="C15221" t="inlineStr">
        <is>
          <t>打滚的维包子</t>
        </is>
      </c>
      <c r="D15221" t="n">
        <v>2009</v>
      </c>
      <c r="E15221" t="inlineStr">
        <is>
          <t>在？什么时候出70级以上的等级礼包啊[吃瓜]</t>
        </is>
      </c>
      <c r="F15221" t="n">
        <v>0</v>
      </c>
      <c r="G15221" t="inlineStr">
        <is>
          <t>0</t>
        </is>
      </c>
      <c r="H15221" t="inlineStr">
        <is>
          <t>2021-08-18 15:45:43</t>
        </is>
      </c>
      <c r="I15221" t="n">
        <v>1</v>
      </c>
      <c r="J15221" t="inlineStr">
        <is>
          <t>安卓</t>
        </is>
      </c>
      <c r="K15221" t="inlineStr">
        <is>
          <t>28107463</t>
        </is>
      </c>
      <c r="L15221" t="inlineStr">
        <is>
          <t>保密</t>
        </is>
      </c>
      <c r="M15221" t="inlineStr"/>
      <c r="N15221" t="n">
        <v>3</v>
      </c>
      <c r="O15221" t="inlineStr">
        <is>
          <t>大会员</t>
        </is>
      </c>
      <c r="P15221" t="inlineStr"/>
      <c r="Q15221" t="inlineStr"/>
    </row>
    <row r="15222">
      <c r="A15222" t="inlineStr">
        <is>
          <t>161775300</t>
        </is>
      </c>
      <c r="B15222" t="inlineStr">
        <is>
          <t>5191838521</t>
        </is>
      </c>
      <c r="C15222" t="inlineStr">
        <is>
          <t>表哥爱吃肉</t>
        </is>
      </c>
      <c r="D15222" t="n">
        <v>2008</v>
      </c>
      <c r="E15222" t="inlineStr">
        <is>
          <t>谢谢你鹰角，泥岩池歪出异客，你转头就异客up是吧[辣眼睛]</t>
        </is>
      </c>
      <c r="F15222" t="n">
        <v>0</v>
      </c>
      <c r="G15222" t="inlineStr">
        <is>
          <t>0</t>
        </is>
      </c>
      <c r="H15222" t="inlineStr">
        <is>
          <t>2021-08-18 15:45:43</t>
        </is>
      </c>
      <c r="I15222" t="n">
        <v>0</v>
      </c>
      <c r="J15222" t="inlineStr">
        <is>
          <t>安卓</t>
        </is>
      </c>
      <c r="K15222" t="inlineStr">
        <is>
          <t>268605944</t>
        </is>
      </c>
      <c r="L15222" t="inlineStr">
        <is>
          <t>保密</t>
        </is>
      </c>
      <c r="M15222" t="inlineStr"/>
      <c r="N15222" t="n">
        <v>5</v>
      </c>
      <c r="O15222" t="inlineStr">
        <is>
          <t>年度大会员</t>
        </is>
      </c>
      <c r="P15222" t="inlineStr"/>
      <c r="Q15222" t="inlineStr"/>
    </row>
    <row r="15223">
      <c r="A15223" t="inlineStr">
        <is>
          <t>161775300</t>
        </is>
      </c>
      <c r="B15223" t="inlineStr">
        <is>
          <t>5191838509</t>
        </is>
      </c>
      <c r="C15223" t="inlineStr">
        <is>
          <t>麦田赞美诗</t>
        </is>
      </c>
      <c r="D15223" t="n">
        <v>-1</v>
      </c>
      <c r="E15223" t="inlineStr">
        <is>
          <t>回复 @圣嘉然森罗万象 :只要我把不顺眼的统统打成利刃我就是正义的辣！</t>
        </is>
      </c>
      <c r="F15223" t="n">
        <v>0</v>
      </c>
      <c r="G15223" t="inlineStr">
        <is>
          <t>5191821034</t>
        </is>
      </c>
      <c r="H15223" t="inlineStr">
        <is>
          <t>2021-08-18 15:45:42</t>
        </is>
      </c>
      <c r="I15223" t="n">
        <v>3</v>
      </c>
      <c r="J15223" t="inlineStr">
        <is>
          <t>未知</t>
        </is>
      </c>
      <c r="K15223" t="inlineStr">
        <is>
          <t>434358707</t>
        </is>
      </c>
      <c r="L15223" t="inlineStr">
        <is>
          <t>男</t>
        </is>
      </c>
      <c r="M15223" t="inlineStr"/>
      <c r="N15223" t="n">
        <v>4</v>
      </c>
      <c r="O15223" t="inlineStr">
        <is>
          <t>年度大会员</t>
        </is>
      </c>
      <c r="P15223" t="inlineStr">
        <is>
          <t>明日方舟音律系列</t>
        </is>
      </c>
      <c r="Q15223" t="inlineStr">
        <is>
          <t>明日方舟音律系列</t>
        </is>
      </c>
    </row>
    <row r="15224">
      <c r="A15224" t="inlineStr">
        <is>
          <t>161775300</t>
        </is>
      </c>
      <c r="B15224" t="inlineStr">
        <is>
          <t>5191834254</t>
        </is>
      </c>
      <c r="C15224" t="inlineStr">
        <is>
          <t>OmichiKatsumi</t>
        </is>
      </c>
      <c r="D15224" t="n">
        <v>2007</v>
      </c>
      <c r="E15224" t="inlineStr">
        <is>
          <t>好池子！</t>
        </is>
      </c>
      <c r="F15224" t="n">
        <v>0</v>
      </c>
      <c r="G15224" t="inlineStr">
        <is>
          <t>0</t>
        </is>
      </c>
      <c r="H15224" t="inlineStr">
        <is>
          <t>2021-08-18 15:45:40</t>
        </is>
      </c>
      <c r="I15224" t="n">
        <v>0</v>
      </c>
      <c r="J15224" t="inlineStr">
        <is>
          <t>安卓</t>
        </is>
      </c>
      <c r="K15224" t="inlineStr">
        <is>
          <t>11456740</t>
        </is>
      </c>
      <c r="L15224" t="inlineStr">
        <is>
          <t>男</t>
        </is>
      </c>
      <c r="M15224" t="inlineStr">
        <is>
          <t>在我们承认新事物的时候，不要那么急着去否认旧事物！</t>
        </is>
      </c>
      <c r="N15224" t="n">
        <v>5</v>
      </c>
      <c r="O15224" t="inlineStr">
        <is>
          <t>年度大会员</t>
        </is>
      </c>
      <c r="P15224" t="inlineStr">
        <is>
          <t>至尊戒</t>
        </is>
      </c>
      <c r="Q15224" t="inlineStr"/>
    </row>
    <row r="15225">
      <c r="A15225" t="inlineStr">
        <is>
          <t>161775300</t>
        </is>
      </c>
      <c r="B15225" t="inlineStr">
        <is>
          <t>5191834258</t>
        </is>
      </c>
      <c r="C15225" t="inlineStr">
        <is>
          <t>鳴瀨丶</t>
        </is>
      </c>
      <c r="D15225" t="n">
        <v>2006</v>
      </c>
      <c r="E15225" t="inlineStr">
        <is>
          <t>你异客还要UP啊，我都歪了2个了⍢⃝💧</t>
        </is>
      </c>
      <c r="F15225" t="n">
        <v>0</v>
      </c>
      <c r="G15225" t="inlineStr">
        <is>
          <t>0</t>
        </is>
      </c>
      <c r="H15225" t="inlineStr">
        <is>
          <t>2021-08-18 15:45:40</t>
        </is>
      </c>
      <c r="I15225" t="n">
        <v>0</v>
      </c>
      <c r="J15225" t="inlineStr">
        <is>
          <t>安卓</t>
        </is>
      </c>
      <c r="K15225" t="inlineStr">
        <is>
          <t>349147878</t>
        </is>
      </c>
      <c r="L15225" t="inlineStr">
        <is>
          <t>男</t>
        </is>
      </c>
      <c r="M15225" t="inlineStr">
        <is>
          <t>知识记录于书本，书本赐予我们知识。</t>
        </is>
      </c>
      <c r="N15225" t="n">
        <v>5</v>
      </c>
      <c r="O15225" t="inlineStr">
        <is>
          <t>大会员</t>
        </is>
      </c>
      <c r="P15225" t="inlineStr">
        <is>
          <t>新科娘</t>
        </is>
      </c>
      <c r="Q15225" t="inlineStr">
        <is>
          <t>嘉然今天吃什么</t>
        </is>
      </c>
    </row>
    <row r="15226">
      <c r="A15226" t="inlineStr">
        <is>
          <t>161775300</t>
        </is>
      </c>
      <c r="B15226" t="inlineStr">
        <is>
          <t>5191834233</t>
        </is>
      </c>
      <c r="C15226" t="inlineStr">
        <is>
          <t>一丶都不慌</t>
        </is>
      </c>
      <c r="D15226" t="n">
        <v>2005</v>
      </c>
      <c r="E15226" t="inlineStr">
        <is>
          <t>这个一定要抽，双up必歪</t>
        </is>
      </c>
      <c r="F15226" t="n">
        <v>0</v>
      </c>
      <c r="G15226" t="inlineStr">
        <is>
          <t>0</t>
        </is>
      </c>
      <c r="H15226" t="inlineStr">
        <is>
          <t>2021-08-18 15:45:39</t>
        </is>
      </c>
      <c r="I15226" t="n">
        <v>1</v>
      </c>
      <c r="J15226" t="inlineStr">
        <is>
          <t>安卓</t>
        </is>
      </c>
      <c r="K15226" t="inlineStr">
        <is>
          <t>457043708</t>
        </is>
      </c>
      <c r="L15226" t="inlineStr">
        <is>
          <t>保密</t>
        </is>
      </c>
      <c r="M15226" t="inlineStr">
        <is>
          <t>这个人帅死了，竟然写了一些东西</t>
        </is>
      </c>
      <c r="N15226" t="n">
        <v>4</v>
      </c>
      <c r="O15226" t="inlineStr">
        <is>
          <t>大会员</t>
        </is>
      </c>
      <c r="P15226" t="inlineStr"/>
      <c r="Q15226" t="inlineStr"/>
    </row>
    <row r="15227">
      <c r="A15227" t="inlineStr">
        <is>
          <t>161775300</t>
        </is>
      </c>
      <c r="B15227" t="inlineStr">
        <is>
          <t>5191838384</t>
        </is>
      </c>
      <c r="C15227" t="inlineStr">
        <is>
          <t>不沉的幸运舰-雪风</t>
        </is>
      </c>
      <c r="D15227" t="n">
        <v>-1</v>
      </c>
      <c r="E15227" t="inlineStr">
        <is>
          <t>回复 @小野大辅白金配音gkd :呵呵，120抽可能吗，我特么月卡零氪都有100抽了，限定池子之前还只攒了25抽，真的不抽不知道120抽是多么不合理，还单up。。。。。[辣眼睛][辣眼睛]</t>
        </is>
      </c>
      <c r="F15227" t="n">
        <v>0</v>
      </c>
      <c r="G15227" t="inlineStr">
        <is>
          <t>5191810506</t>
        </is>
      </c>
      <c r="H15227" t="inlineStr">
        <is>
          <t>2021-08-18 15:45:39</t>
        </is>
      </c>
      <c r="I15227" t="n">
        <v>0</v>
      </c>
      <c r="J15227" t="inlineStr">
        <is>
          <t>未知</t>
        </is>
      </c>
      <c r="K15227" t="inlineStr">
        <is>
          <t>550684365</t>
        </is>
      </c>
      <c r="L15227" t="inlineStr">
        <is>
          <t>保密</t>
        </is>
      </c>
      <c r="M15227" t="inlineStr"/>
      <c r="N15227" t="n">
        <v>3</v>
      </c>
      <c r="O15227" t="inlineStr">
        <is>
          <t>大会员</t>
        </is>
      </c>
      <c r="P15227" t="inlineStr"/>
      <c r="Q15227" t="inlineStr"/>
    </row>
    <row r="15228">
      <c r="A15228" t="inlineStr">
        <is>
          <t>161775300</t>
        </is>
      </c>
      <c r="B15228" t="inlineStr">
        <is>
          <t>5191834232</t>
        </is>
      </c>
      <c r="C15228" t="inlineStr">
        <is>
          <t>星宇chy</t>
        </is>
      </c>
      <c r="D15228" t="n">
        <v>-1</v>
      </c>
      <c r="E15228" t="inlineStr">
        <is>
          <t>回复 @异色随想 :对付流氓就要用流氓的方法</t>
        </is>
      </c>
      <c r="F15228" t="n">
        <v>0</v>
      </c>
      <c r="G15228" t="inlineStr">
        <is>
          <t>5191824420</t>
        </is>
      </c>
      <c r="H15228" t="inlineStr">
        <is>
          <t>2021-08-18 15:45:39</t>
        </is>
      </c>
      <c r="I15228" t="n">
        <v>1</v>
      </c>
      <c r="J15228" t="inlineStr">
        <is>
          <t>网页</t>
        </is>
      </c>
      <c r="K15228" t="inlineStr">
        <is>
          <t>253565306</t>
        </is>
      </c>
      <c r="L15228" t="inlineStr">
        <is>
          <t>男</t>
        </is>
      </c>
      <c r="M15228" t="inlineStr">
        <is>
          <t>不要点开这个网址https://www.bilibili.com/video/BV1GJ411x7h7/?sp</t>
        </is>
      </c>
      <c r="N15228" t="n">
        <v>5</v>
      </c>
      <c r="O15228" t="inlineStr">
        <is>
          <t>大会员</t>
        </is>
      </c>
      <c r="P15228" t="inlineStr">
        <is>
          <t>明日方舟音律系列</t>
        </is>
      </c>
      <c r="Q15228" t="inlineStr">
        <is>
          <t>明日方舟音律系列</t>
        </is>
      </c>
    </row>
    <row r="15229">
      <c r="A15229" t="inlineStr">
        <is>
          <t>161775300</t>
        </is>
      </c>
      <c r="B15229" t="inlineStr">
        <is>
          <t>5191834169</t>
        </is>
      </c>
      <c r="C15229" t="inlineStr">
        <is>
          <t>黄昏莱瓦汀</t>
        </is>
      </c>
      <c r="D15229" t="n">
        <v>-1</v>
      </c>
      <c r="E15229" t="inlineStr">
        <is>
          <t>好纯^^</t>
        </is>
      </c>
      <c r="F15229" t="n">
        <v>0</v>
      </c>
      <c r="G15229" t="inlineStr">
        <is>
          <t>5191834169</t>
        </is>
      </c>
      <c r="H15229" t="inlineStr">
        <is>
          <t>2021-08-18 15:45:37</t>
        </is>
      </c>
      <c r="I15229" t="n">
        <v>4</v>
      </c>
      <c r="J15229" t="inlineStr">
        <is>
          <t>安卓</t>
        </is>
      </c>
      <c r="K15229" t="inlineStr">
        <is>
          <t>130607759</t>
        </is>
      </c>
      <c r="L15229" t="inlineStr">
        <is>
          <t>男</t>
        </is>
      </c>
      <c r="M15229" t="inlineStr">
        <is>
          <t>我想吃所有正装体育生的大.i.</t>
        </is>
      </c>
      <c r="N15229" t="n">
        <v>5</v>
      </c>
      <c r="O15229" t="inlineStr">
        <is>
          <t>大会员</t>
        </is>
      </c>
      <c r="P15229" t="inlineStr"/>
      <c r="Q15229" t="inlineStr"/>
    </row>
    <row r="15230">
      <c r="A15230" t="inlineStr">
        <is>
          <t>161775300</t>
        </is>
      </c>
      <c r="B15230" t="inlineStr">
        <is>
          <t>5191829233</t>
        </is>
      </c>
      <c r="C15230" t="inlineStr">
        <is>
          <t>泛式透过瓶子看到凉风</t>
        </is>
      </c>
      <c r="D15230" t="n">
        <v>-1</v>
      </c>
      <c r="E15230" t="inlineStr">
        <is>
          <t>回复 @阿道夫-卡莲勒 :一开始我记得夏活冲的只有三点：1，水陈立绘 
2.空降限定 3.限定数量</t>
        </is>
      </c>
      <c r="F15230" t="n">
        <v>0</v>
      </c>
      <c r="G15230" t="inlineStr">
        <is>
          <t>5191745967</t>
        </is>
      </c>
      <c r="H15230" t="inlineStr">
        <is>
          <t>2021-08-18 15:45:36</t>
        </is>
      </c>
      <c r="I15230" t="n">
        <v>0</v>
      </c>
      <c r="J15230" t="inlineStr">
        <is>
          <t>未知</t>
        </is>
      </c>
      <c r="K15230" t="inlineStr">
        <is>
          <t>431022356</t>
        </is>
      </c>
      <c r="L15230" t="inlineStr">
        <is>
          <t>男</t>
        </is>
      </c>
      <c r="M15230" t="inlineStr">
        <is>
          <t>突然悟了。。。资本永远是资本，它只是在想如何让你安静的自愿被吸血。。。谁都不比谁高贵，你说对吧，xx。。。</t>
        </is>
      </c>
      <c r="N15230" t="n">
        <v>5</v>
      </c>
      <c r="O15230" t="inlineStr">
        <is>
          <t>大会员</t>
        </is>
      </c>
      <c r="P15230" t="inlineStr"/>
      <c r="Q15230" t="inlineStr"/>
    </row>
    <row r="15231">
      <c r="A15231" t="inlineStr">
        <is>
          <t>161775300</t>
        </is>
      </c>
      <c r="B15231" t="inlineStr">
        <is>
          <t>5191829237</t>
        </is>
      </c>
      <c r="C15231" t="inlineStr">
        <is>
          <t>undertale-froggi</t>
        </is>
      </c>
      <c r="D15231" t="n">
        <v>-1</v>
      </c>
      <c r="E15231" t="inlineStr">
        <is>
          <t>回复 @拂过世俗 :真有人替资本考量吗[吃瓜]，真正的月卡党大概是90抽，B站有人算的，以及方舟以前没有限定池子的时候流水就非常的高，永远不用担心一个资本能不能养活自己</t>
        </is>
      </c>
      <c r="F15231" t="n">
        <v>0</v>
      </c>
      <c r="G15231" t="inlineStr">
        <is>
          <t>5191663813</t>
        </is>
      </c>
      <c r="H15231" t="inlineStr">
        <is>
          <t>2021-08-18 15:45:36</t>
        </is>
      </c>
      <c r="I15231" t="n">
        <v>26</v>
      </c>
      <c r="J15231" t="inlineStr">
        <is>
          <t>未知</t>
        </is>
      </c>
      <c r="K15231" t="inlineStr">
        <is>
          <t>537904441</t>
        </is>
      </c>
      <c r="L15231" t="inlineStr">
        <is>
          <t>男</t>
        </is>
      </c>
      <c r="M15231" t="inlineStr"/>
      <c r="N15231" t="n">
        <v>4</v>
      </c>
      <c r="O15231" t="inlineStr">
        <is>
          <t>年度大会员</t>
        </is>
      </c>
      <c r="P15231" t="inlineStr"/>
      <c r="Q15231" t="inlineStr"/>
    </row>
    <row r="15232">
      <c r="A15232" t="inlineStr">
        <is>
          <t>161775300</t>
        </is>
      </c>
      <c r="B15232" t="inlineStr">
        <is>
          <t>5191829240</t>
        </is>
      </c>
      <c r="C15232" t="inlineStr">
        <is>
          <t>撸秃在座的尾巴</t>
        </is>
      </c>
      <c r="D15232" t="n">
        <v>-1</v>
      </c>
      <c r="E15232" t="inlineStr">
        <is>
          <t>回复 @urscrewed :卧槽狠人</t>
        </is>
      </c>
      <c r="F15232" t="n">
        <v>0</v>
      </c>
      <c r="G15232" t="inlineStr">
        <is>
          <t>5191774953</t>
        </is>
      </c>
      <c r="H15232" t="inlineStr">
        <is>
          <t>2021-08-18 15:45:36</t>
        </is>
      </c>
      <c r="I15232" t="n">
        <v>0</v>
      </c>
      <c r="J15232" t="inlineStr">
        <is>
          <t>未知</t>
        </is>
      </c>
      <c r="K15232" t="inlineStr">
        <is>
          <t>99042280</t>
        </is>
      </c>
      <c r="L15232" t="inlineStr">
        <is>
          <t>男</t>
        </is>
      </c>
      <c r="M15232" t="inlineStr"/>
      <c r="N15232" t="n">
        <v>5</v>
      </c>
      <c r="O15232" t="inlineStr"/>
      <c r="P15232" t="inlineStr"/>
      <c r="Q15232" t="inlineStr"/>
    </row>
    <row r="15233">
      <c r="A15233" t="inlineStr">
        <is>
          <t>161775300</t>
        </is>
      </c>
      <c r="B15233" t="inlineStr">
        <is>
          <t>5191829109</t>
        </is>
      </c>
      <c r="C15233" t="inlineStr">
        <is>
          <t>legend春春</t>
        </is>
      </c>
      <c r="D15233" t="n">
        <v>2003</v>
      </c>
      <c r="E15233" t="inlineStr">
        <is>
          <t>[音律联觉_赞]就差一个异客就齐图鉴了</t>
        </is>
      </c>
      <c r="F15233" t="n">
        <v>0</v>
      </c>
      <c r="G15233" t="inlineStr">
        <is>
          <t>0</t>
        </is>
      </c>
      <c r="H15233" t="inlineStr">
        <is>
          <t>2021-08-18 15:45:33</t>
        </is>
      </c>
      <c r="I15233" t="n">
        <v>0</v>
      </c>
      <c r="J15233" t="inlineStr">
        <is>
          <t>安卓</t>
        </is>
      </c>
      <c r="K15233" t="inlineStr">
        <is>
          <t>7198600</t>
        </is>
      </c>
      <c r="L15233" t="inlineStr">
        <is>
          <t>男</t>
        </is>
      </c>
      <c r="M15233" t="inlineStr">
        <is>
          <t>么么哒的春春,偶尔肝游戏的玩家</t>
        </is>
      </c>
      <c r="N15233" t="n">
        <v>6</v>
      </c>
      <c r="O15233" t="inlineStr">
        <is>
          <t>年度大会员</t>
        </is>
      </c>
      <c r="P15233" t="inlineStr"/>
      <c r="Q15233" t="inlineStr">
        <is>
          <t>明日方舟音律系列</t>
        </is>
      </c>
    </row>
    <row r="15234">
      <c r="A15234" t="inlineStr">
        <is>
          <t>161775300</t>
        </is>
      </c>
      <c r="B15234" t="inlineStr">
        <is>
          <t>5191829113</t>
        </is>
      </c>
      <c r="C15234" t="inlineStr">
        <is>
          <t>N翼炽天使-好耶</t>
        </is>
      </c>
      <c r="D15234" t="n">
        <v>-1</v>
      </c>
      <c r="E15234" t="inlineStr">
        <is>
          <t>然而你有没有想过，现在改的唯一两个全都是跟游戏盈利有关的，其他有关的问题从来提都没提过，你跟资本讲这个?[tv_白眼]</t>
        </is>
      </c>
      <c r="F15234" t="n">
        <v>0</v>
      </c>
      <c r="G15234" t="inlineStr">
        <is>
          <t>5191829113</t>
        </is>
      </c>
      <c r="H15234" t="inlineStr">
        <is>
          <t>2021-08-18 15:45:33</t>
        </is>
      </c>
      <c r="I15234" t="n">
        <v>9</v>
      </c>
      <c r="J15234" t="inlineStr">
        <is>
          <t>未知</t>
        </is>
      </c>
      <c r="K15234" t="inlineStr">
        <is>
          <t>243666840</t>
        </is>
      </c>
      <c r="L15234" t="inlineStr">
        <is>
          <t>男</t>
        </is>
      </c>
      <c r="M15234" t="inlineStr">
        <is>
          <t>绷不住了。(ー_ー)!!</t>
        </is>
      </c>
      <c r="N15234" t="n">
        <v>5</v>
      </c>
      <c r="O15234" t="inlineStr">
        <is>
          <t>大会员</t>
        </is>
      </c>
      <c r="P15234" t="inlineStr">
        <is>
          <t>战双帕弥什</t>
        </is>
      </c>
      <c r="Q15234" t="inlineStr">
        <is>
          <t>战双帕弥什</t>
        </is>
      </c>
    </row>
    <row r="15235">
      <c r="A15235" t="inlineStr">
        <is>
          <t>161775300</t>
        </is>
      </c>
      <c r="B15235" t="inlineStr">
        <is>
          <t>5191829087</t>
        </is>
      </c>
      <c r="C15235" t="inlineStr">
        <is>
          <t>纳兰染念</t>
        </is>
      </c>
      <c r="D15235" t="n">
        <v>-1</v>
      </c>
      <c r="E15235" t="inlineStr">
        <is>
          <t>回复 @marv桑 :不是啊兄弟，怎么冲的都变成魔怔人了？</t>
        </is>
      </c>
      <c r="F15235" t="n">
        <v>0</v>
      </c>
      <c r="G15235" t="inlineStr">
        <is>
          <t>5191565454</t>
        </is>
      </c>
      <c r="H15235" t="inlineStr">
        <is>
          <t>2021-08-18 15:45:32</t>
        </is>
      </c>
      <c r="I15235" t="n">
        <v>0</v>
      </c>
      <c r="J15235" t="inlineStr">
        <is>
          <t>未知</t>
        </is>
      </c>
      <c r="K15235" t="inlineStr">
        <is>
          <t>151084876</t>
        </is>
      </c>
      <c r="L15235" t="inlineStr">
        <is>
          <t>保密</t>
        </is>
      </c>
      <c r="M15235" t="inlineStr">
        <is>
          <t>欧气满满！</t>
        </is>
      </c>
      <c r="N15235" t="n">
        <v>5</v>
      </c>
      <c r="O15235" t="inlineStr">
        <is>
          <t>大会员</t>
        </is>
      </c>
      <c r="P15235" t="inlineStr">
        <is>
          <t>2233幻星集</t>
        </is>
      </c>
      <c r="Q15235" t="inlineStr">
        <is>
          <t>2233幻星集</t>
        </is>
      </c>
    </row>
    <row r="15236">
      <c r="A15236" t="inlineStr">
        <is>
          <t>161775300</t>
        </is>
      </c>
      <c r="B15236" t="inlineStr">
        <is>
          <t>5191833872</t>
        </is>
      </c>
      <c r="C15236" t="inlineStr">
        <is>
          <t>六羽极乐丶</t>
        </is>
      </c>
      <c r="D15236" t="n">
        <v>2002</v>
      </c>
      <c r="E15236" t="inlineStr">
        <is>
          <t>省钱了，谢谢你，鹰角[给心心][给心心][给心心][给心心][给心心][给心心][给心心]</t>
        </is>
      </c>
      <c r="F15236" t="n">
        <v>0</v>
      </c>
      <c r="G15236" t="inlineStr">
        <is>
          <t>0</t>
        </is>
      </c>
      <c r="H15236" t="inlineStr">
        <is>
          <t>2021-08-18 15:45:29</t>
        </is>
      </c>
      <c r="I15236" t="n">
        <v>0</v>
      </c>
      <c r="J15236" t="inlineStr">
        <is>
          <t>网页</t>
        </is>
      </c>
      <c r="K15236" t="inlineStr">
        <is>
          <t>20304249</t>
        </is>
      </c>
      <c r="L15236" t="inlineStr">
        <is>
          <t>保密</t>
        </is>
      </c>
      <c r="M15236" t="inlineStr">
        <is>
          <t>今天的你收获了什么？</t>
        </is>
      </c>
      <c r="N15236" t="n">
        <v>5</v>
      </c>
      <c r="O15236" t="inlineStr">
        <is>
          <t>年度大会员</t>
        </is>
      </c>
      <c r="P15236" t="inlineStr">
        <is>
          <t>明日方舟音律系列</t>
        </is>
      </c>
      <c r="Q15236" t="inlineStr">
        <is>
          <t>明日方舟音律系列</t>
        </is>
      </c>
    </row>
    <row r="15237">
      <c r="A15237" t="inlineStr">
        <is>
          <t>161775300</t>
        </is>
      </c>
      <c r="B15237" t="inlineStr">
        <is>
          <t>5191837959</t>
        </is>
      </c>
      <c r="C15237" t="inlineStr">
        <is>
          <t>耿介少年鸦</t>
        </is>
      </c>
      <c r="D15237" t="n">
        <v>2001</v>
      </c>
      <c r="E15237" t="inlineStr">
        <is>
          <t>萌新提问，闪灵好用吗
我想抽异客（[笑哭]真的想），万一歪了闪灵血赚，还是强度也就那样
就那样的话就不认真抽这个池子了</t>
        </is>
      </c>
      <c r="F15237" t="n">
        <v>0</v>
      </c>
      <c r="G15237" t="inlineStr">
        <is>
          <t>0</t>
        </is>
      </c>
      <c r="H15237" t="inlineStr">
        <is>
          <t>2021-08-18 15:45:29</t>
        </is>
      </c>
      <c r="I15237" t="n">
        <v>0</v>
      </c>
      <c r="J15237" t="inlineStr">
        <is>
          <t>安卓</t>
        </is>
      </c>
      <c r="K15237" t="inlineStr">
        <is>
          <t>278562321</t>
        </is>
      </c>
      <c r="L15237" t="inlineStr">
        <is>
          <t>保密</t>
        </is>
      </c>
      <c r="M15237" t="inlineStr">
        <is>
          <t>*谢谢点赞关注≧∇≦
*宠粉，会超认真回复每条对我的评论(｡ì _ í｡)真没拿你们当外人。废话连篇
*我点关注看缘分啦</t>
        </is>
      </c>
      <c r="N15237" t="n">
        <v>5</v>
      </c>
      <c r="O15237" t="inlineStr">
        <is>
          <t>大会员</t>
        </is>
      </c>
      <c r="P15237" t="inlineStr">
        <is>
          <t>斯莱特林</t>
        </is>
      </c>
      <c r="Q15237" t="inlineStr"/>
    </row>
    <row r="15238">
      <c r="A15238" t="inlineStr">
        <is>
          <t>161775300</t>
        </is>
      </c>
      <c r="B15238" t="inlineStr">
        <is>
          <t>5191833868</t>
        </is>
      </c>
      <c r="C15238" t="inlineStr">
        <is>
          <t>津门赵任焕</t>
        </is>
      </c>
      <c r="D15238" t="n">
        <v>-1</v>
      </c>
      <c r="E15238" t="inlineStr">
        <is>
          <t>回复 @泥迷迭岩 :好嘞，谢谢</t>
        </is>
      </c>
      <c r="F15238" t="n">
        <v>0</v>
      </c>
      <c r="G15238" t="inlineStr">
        <is>
          <t>5191624480</t>
        </is>
      </c>
      <c r="H15238" t="inlineStr">
        <is>
          <t>2021-08-18 15:45:29</t>
        </is>
      </c>
      <c r="I15238" t="n">
        <v>0</v>
      </c>
      <c r="J15238" t="inlineStr">
        <is>
          <t>未知</t>
        </is>
      </c>
      <c r="K15238" t="inlineStr">
        <is>
          <t>336093139</t>
        </is>
      </c>
      <c r="L15238" t="inlineStr">
        <is>
          <t>男</t>
        </is>
      </c>
      <c r="M15238" t="inlineStr">
        <is>
          <t>欢迎查成分</t>
        </is>
      </c>
      <c r="N15238" t="n">
        <v>5</v>
      </c>
      <c r="O15238" t="inlineStr">
        <is>
          <t>大会员</t>
        </is>
      </c>
      <c r="P15238" t="inlineStr"/>
      <c r="Q15238" t="inlineStr"/>
    </row>
    <row r="15239">
      <c r="A15239" t="inlineStr">
        <is>
          <t>161775300</t>
        </is>
      </c>
      <c r="B15239" t="inlineStr">
        <is>
          <t>5191837950</t>
        </is>
      </c>
      <c r="C15239" t="inlineStr">
        <is>
          <t>雾崎-拉普兰德</t>
        </is>
      </c>
      <c r="D15239" t="n">
        <v>-1</v>
      </c>
      <c r="E15239" t="inlineStr">
        <is>
          <t>回复 @姆Q一动不动 :还有骂的吗？</t>
        </is>
      </c>
      <c r="F15239" t="n">
        <v>0</v>
      </c>
      <c r="G15239" t="inlineStr">
        <is>
          <t>5191830061</t>
        </is>
      </c>
      <c r="H15239" t="inlineStr">
        <is>
          <t>2021-08-18 15:45:28</t>
        </is>
      </c>
      <c r="I15239" t="n">
        <v>0</v>
      </c>
      <c r="J15239" t="inlineStr">
        <is>
          <t>未知</t>
        </is>
      </c>
      <c r="K15239" t="inlineStr">
        <is>
          <t>313138459</t>
        </is>
      </c>
      <c r="L15239" t="inlineStr">
        <is>
          <t>保密</t>
        </is>
      </c>
      <c r="M15239" t="inlineStr">
        <is>
          <t>人心若是烧没了，修好一座破庙又有什么用​</t>
        </is>
      </c>
      <c r="N15239" t="n">
        <v>5</v>
      </c>
      <c r="O15239" t="inlineStr">
        <is>
          <t>年度大会员</t>
        </is>
      </c>
      <c r="P15239" t="inlineStr">
        <is>
          <t>明日方舟音律系列</t>
        </is>
      </c>
      <c r="Q15239" t="inlineStr">
        <is>
          <t>明日方舟音律系列</t>
        </is>
      </c>
    </row>
    <row r="15240">
      <c r="A15240" t="inlineStr">
        <is>
          <t>161775300</t>
        </is>
      </c>
      <c r="B15240" t="inlineStr">
        <is>
          <t>5191828883</t>
        </is>
      </c>
      <c r="C15240" t="inlineStr">
        <is>
          <t>Catfishish</t>
        </is>
      </c>
      <c r="D15240" t="n">
        <v>-1</v>
      </c>
      <c r="E15240" t="inlineStr">
        <is>
          <t>因为水军来完了</t>
        </is>
      </c>
      <c r="F15240" t="n">
        <v>0</v>
      </c>
      <c r="G15240" t="inlineStr">
        <is>
          <t>5191828883</t>
        </is>
      </c>
      <c r="H15240" t="inlineStr">
        <is>
          <t>2021-08-18 15:45:26</t>
        </is>
      </c>
      <c r="I15240" t="n">
        <v>0</v>
      </c>
      <c r="J15240" t="inlineStr">
        <is>
          <t>未知</t>
        </is>
      </c>
      <c r="K15240" t="inlineStr">
        <is>
          <t>57567854</t>
        </is>
      </c>
      <c r="L15240" t="inlineStr">
        <is>
          <t>男</t>
        </is>
      </c>
      <c r="M15240" t="inlineStr"/>
      <c r="N15240" t="n">
        <v>4</v>
      </c>
      <c r="O15240" t="inlineStr">
        <is>
          <t>年度大会员</t>
        </is>
      </c>
      <c r="P15240" t="inlineStr"/>
      <c r="Q15240" t="inlineStr"/>
    </row>
    <row r="15241">
      <c r="A15241" t="inlineStr">
        <is>
          <t>161775300</t>
        </is>
      </c>
      <c r="B15241" t="inlineStr">
        <is>
          <t>5191833634</t>
        </is>
      </c>
      <c r="C15241" t="inlineStr">
        <is>
          <t>阿莱斯特音符</t>
        </is>
      </c>
      <c r="D15241" t="n">
        <v>2000</v>
      </c>
      <c r="E15241" t="inlineStr">
        <is>
          <t>Rua牛！！！！啊！！！！！(我的眼中一片泥头车)[热词系列_好家伙]</t>
        </is>
      </c>
      <c r="F15241" t="n">
        <v>0</v>
      </c>
      <c r="G15241" t="inlineStr">
        <is>
          <t>0</t>
        </is>
      </c>
      <c r="H15241" t="inlineStr">
        <is>
          <t>2021-08-18 15:45:23</t>
        </is>
      </c>
      <c r="I15241" t="n">
        <v>2</v>
      </c>
      <c r="J15241" t="inlineStr">
        <is>
          <t>安卓</t>
        </is>
      </c>
      <c r="K15241" t="inlineStr">
        <is>
          <t>2489256</t>
        </is>
      </c>
      <c r="L15241" t="inlineStr">
        <is>
          <t>男</t>
        </is>
      </c>
      <c r="M15241" t="inlineStr">
        <is>
          <t>当你觉得悲伤你想哭的时候，你就尽情的笑吧！</t>
        </is>
      </c>
      <c r="N15241" t="n">
        <v>6</v>
      </c>
      <c r="O15241" t="inlineStr">
        <is>
          <t>年度大会员</t>
        </is>
      </c>
      <c r="P15241" t="inlineStr">
        <is>
          <t>精灵王</t>
        </is>
      </c>
      <c r="Q15241" t="inlineStr">
        <is>
          <t>明日方舟</t>
        </is>
      </c>
    </row>
    <row r="15242">
      <c r="A15242" t="inlineStr">
        <is>
          <t>161775300</t>
        </is>
      </c>
      <c r="B15242" t="inlineStr">
        <is>
          <t>5191828729</t>
        </is>
      </c>
      <c r="C15242" t="inlineStr">
        <is>
          <t>重装小兔-森蚺</t>
        </is>
      </c>
      <c r="D15242" t="n">
        <v>2</v>
      </c>
      <c r="E15242" t="inlineStr">
        <is>
          <t>没闪灵也没异客干嘛不抽[音律联觉_吃瓜]</t>
        </is>
      </c>
      <c r="F15242" t="n">
        <v>0</v>
      </c>
      <c r="G15242" t="inlineStr">
        <is>
          <t>5191828729</t>
        </is>
      </c>
      <c r="H15242" t="inlineStr">
        <is>
          <t>2021-08-18 15:45:23</t>
        </is>
      </c>
      <c r="I15242" t="n">
        <v>0</v>
      </c>
      <c r="J15242" t="inlineStr">
        <is>
          <t>未知</t>
        </is>
      </c>
      <c r="K15242" t="inlineStr">
        <is>
          <t>39463448</t>
        </is>
      </c>
      <c r="L15242" t="inlineStr">
        <is>
          <t>保密</t>
        </is>
      </c>
      <c r="M15242" t="inlineStr">
        <is>
          <t>一个热爱鬼畜和动漫的人</t>
        </is>
      </c>
      <c r="N15242" t="n">
        <v>5</v>
      </c>
      <c r="O15242" t="inlineStr">
        <is>
          <t>大会员</t>
        </is>
      </c>
      <c r="P15242" t="inlineStr">
        <is>
          <t>原神</t>
        </is>
      </c>
      <c r="Q15242" t="inlineStr">
        <is>
          <t>神乐七奈</t>
        </is>
      </c>
    </row>
    <row r="15243">
      <c r="A15243" t="inlineStr">
        <is>
          <t>161775300</t>
        </is>
      </c>
      <c r="B15243" t="inlineStr">
        <is>
          <t>5191837726</t>
        </is>
      </c>
      <c r="C15243" t="inlineStr">
        <is>
          <t>姆Q一动不动</t>
        </is>
      </c>
      <c r="D15243" t="n">
        <v>-1</v>
      </c>
      <c r="E15243" t="inlineStr">
        <is>
          <t>别开霜星玩笑行嘛</t>
        </is>
      </c>
      <c r="F15243" t="n">
        <v>0</v>
      </c>
      <c r="G15243" t="inlineStr">
        <is>
          <t>5191837726</t>
        </is>
      </c>
      <c r="H15243" t="inlineStr">
        <is>
          <t>2021-08-18 15:45:23</t>
        </is>
      </c>
      <c r="I15243" t="n">
        <v>2</v>
      </c>
      <c r="J15243" t="inlineStr">
        <is>
          <t>未知</t>
        </is>
      </c>
      <c r="K15243" t="inlineStr">
        <is>
          <t>402802250</t>
        </is>
      </c>
      <c r="L15243" t="inlineStr">
        <is>
          <t>女</t>
        </is>
      </c>
      <c r="M15243" t="inlineStr">
        <is>
          <t>姆Q！(＞＜)</t>
        </is>
      </c>
      <c r="N15243" t="n">
        <v>5</v>
      </c>
      <c r="O15243" t="inlineStr">
        <is>
          <t>大会员</t>
        </is>
      </c>
      <c r="P15243" t="inlineStr">
        <is>
          <t>实验品家庭</t>
        </is>
      </c>
      <c r="Q15243" t="inlineStr"/>
    </row>
    <row r="15244">
      <c r="A15244" t="inlineStr">
        <is>
          <t>161775300</t>
        </is>
      </c>
      <c r="B15244" t="inlineStr">
        <is>
          <t>5191837665</t>
        </is>
      </c>
      <c r="C15244" t="inlineStr">
        <is>
          <t>一夜鱼龙舞zZ</t>
        </is>
      </c>
      <c r="D15244" t="n">
        <v>1999</v>
      </c>
      <c r="E15244" t="inlineStr">
        <is>
          <t>闪灵很弱吗，看评论区都说这个池子不值得抽？</t>
        </is>
      </c>
      <c r="F15244" t="n">
        <v>6</v>
      </c>
      <c r="G15244" t="inlineStr">
        <is>
          <t>0</t>
        </is>
      </c>
      <c r="H15244" t="inlineStr">
        <is>
          <t>2021-08-18 15:45:21</t>
        </is>
      </c>
      <c r="I15244" t="n">
        <v>0</v>
      </c>
      <c r="J15244" t="inlineStr">
        <is>
          <t>安卓</t>
        </is>
      </c>
      <c r="K15244" t="inlineStr">
        <is>
          <t>312835116</t>
        </is>
      </c>
      <c r="L15244" t="inlineStr">
        <is>
          <t>男</t>
        </is>
      </c>
      <c r="M15244" t="inlineStr">
        <is>
          <t>芜湖</t>
        </is>
      </c>
      <c r="N15244" t="n">
        <v>5</v>
      </c>
      <c r="O15244" t="inlineStr">
        <is>
          <t>大会员</t>
        </is>
      </c>
      <c r="P15244" t="inlineStr"/>
      <c r="Q15244" t="inlineStr"/>
    </row>
    <row r="15245">
      <c r="A15245" t="inlineStr">
        <is>
          <t>161775300</t>
        </is>
      </c>
      <c r="B15245" t="inlineStr">
        <is>
          <t>5191833532</t>
        </is>
      </c>
      <c r="C15245" t="inlineStr">
        <is>
          <t>雪火山</t>
        </is>
      </c>
      <c r="D15245" t="n">
        <v>-1</v>
      </c>
      <c r="E15245" t="inlineStr">
        <is>
          <t>回复 @小铊 :人对木头说话一个星期会疯吗</t>
        </is>
      </c>
      <c r="F15245" t="n">
        <v>0</v>
      </c>
      <c r="G15245" t="inlineStr">
        <is>
          <t>5191799155</t>
        </is>
      </c>
      <c r="H15245" t="inlineStr">
        <is>
          <t>2021-08-18 15:45:21</t>
        </is>
      </c>
      <c r="I15245" t="n">
        <v>0</v>
      </c>
      <c r="J15245" t="inlineStr">
        <is>
          <t>未知</t>
        </is>
      </c>
      <c r="K15245" t="inlineStr">
        <is>
          <t>94613677</t>
        </is>
      </c>
      <c r="L15245" t="inlineStr">
        <is>
          <t>保密</t>
        </is>
      </c>
      <c r="M15245" t="inlineStr">
        <is>
          <t>不定期发点手绘屑作。
真不熟。</t>
        </is>
      </c>
      <c r="N15245" t="n">
        <v>5</v>
      </c>
      <c r="O15245" t="inlineStr">
        <is>
          <t>大会员</t>
        </is>
      </c>
      <c r="P15245" t="inlineStr"/>
      <c r="Q15245" t="inlineStr">
        <is>
          <t>明日方舟音律系列</t>
        </is>
      </c>
    </row>
    <row r="15246">
      <c r="A15246" t="inlineStr">
        <is>
          <t>161775300</t>
        </is>
      </c>
      <c r="B15246" t="inlineStr">
        <is>
          <t>5191833537</t>
        </is>
      </c>
      <c r="C15246" t="inlineStr">
        <is>
          <t>洛凡德_lovand</t>
        </is>
      </c>
      <c r="D15246" t="n">
        <v>-1</v>
      </c>
      <c r="E15246" t="inlineStr">
        <is>
          <t>回复 @豆豆豆豆馅 :[doge]不抽是[doge]的事，这句话和其他人有什么关系呢</t>
        </is>
      </c>
      <c r="F15246" t="n">
        <v>0</v>
      </c>
      <c r="G15246" t="inlineStr">
        <is>
          <t>5191651526</t>
        </is>
      </c>
      <c r="H15246" t="inlineStr">
        <is>
          <t>2021-08-18 15:45:21</t>
        </is>
      </c>
      <c r="I15246" t="n">
        <v>0</v>
      </c>
      <c r="J15246" t="inlineStr">
        <is>
          <t>未知</t>
        </is>
      </c>
      <c r="K15246" t="inlineStr">
        <is>
          <t>3496438</t>
        </is>
      </c>
      <c r="L15246" t="inlineStr">
        <is>
          <t>男</t>
        </is>
      </c>
      <c r="M15246" t="inlineStr">
        <is>
          <t>资深哩小酱，天龙缝合人，职业舔狗</t>
        </is>
      </c>
      <c r="N15246" t="n">
        <v>6</v>
      </c>
      <c r="O15246" t="inlineStr">
        <is>
          <t>年度大会员</t>
        </is>
      </c>
      <c r="P15246" t="inlineStr">
        <is>
          <t>公主连结佩可莉姆</t>
        </is>
      </c>
      <c r="Q15246" t="inlineStr"/>
    </row>
    <row r="15247">
      <c r="A15247" t="inlineStr">
        <is>
          <t>161775300</t>
        </is>
      </c>
      <c r="B15247" t="inlineStr">
        <is>
          <t>5191837589</t>
        </is>
      </c>
      <c r="C15247" t="inlineStr">
        <is>
          <t>Air_言yc</t>
        </is>
      </c>
      <c r="D15247" t="n">
        <v>1</v>
      </c>
      <c r="E15247" t="inlineStr">
        <is>
          <t>建议第二条改成拒绝空降限定[来古-注意]</t>
        </is>
      </c>
      <c r="F15247" t="n">
        <v>0</v>
      </c>
      <c r="G15247" t="inlineStr">
        <is>
          <t>5191837589</t>
        </is>
      </c>
      <c r="H15247" t="inlineStr">
        <is>
          <t>2021-08-18 15:45:19</t>
        </is>
      </c>
      <c r="I15247" t="n">
        <v>0</v>
      </c>
      <c r="J15247" t="inlineStr">
        <is>
          <t>未知</t>
        </is>
      </c>
      <c r="K15247" t="inlineStr">
        <is>
          <t>525563500</t>
        </is>
      </c>
      <c r="L15247" t="inlineStr">
        <is>
          <t>保密</t>
        </is>
      </c>
      <c r="M15247" t="inlineStr">
        <is>
          <t>什？</t>
        </is>
      </c>
      <c r="N15247" t="n">
        <v>2</v>
      </c>
      <c r="O15247" t="inlineStr"/>
      <c r="P15247" t="inlineStr"/>
      <c r="Q15247" t="inlineStr"/>
    </row>
    <row r="15248">
      <c r="A15248" t="inlineStr">
        <is>
          <t>161775300</t>
        </is>
      </c>
      <c r="B15248" t="inlineStr">
        <is>
          <t>5191837541</t>
        </is>
      </c>
      <c r="C15248" t="inlineStr">
        <is>
          <t>狂龙紫雷</t>
        </is>
      </c>
      <c r="D15248" t="n">
        <v>-1</v>
      </c>
      <c r="E15248" t="inlineStr">
        <is>
          <t>确实，正向反馈了两年一键领取终于装上了是吧[给心心]这可没人骂嗷</t>
        </is>
      </c>
      <c r="F15248" t="n">
        <v>0</v>
      </c>
      <c r="G15248" t="inlineStr">
        <is>
          <t>5191837541</t>
        </is>
      </c>
      <c r="H15248" t="inlineStr">
        <is>
          <t>2021-08-18 15:45:18</t>
        </is>
      </c>
      <c r="I15248" t="n">
        <v>3</v>
      </c>
      <c r="J15248" t="inlineStr">
        <is>
          <t>未知</t>
        </is>
      </c>
      <c r="K15248" t="inlineStr">
        <is>
          <t>32852491</t>
        </is>
      </c>
      <c r="L15248" t="inlineStr">
        <is>
          <t>男</t>
        </is>
      </c>
      <c r="M15248" t="inlineStr">
        <is>
          <t>一个自己做视频的菜鸡，如果你能喜欢，我的荣幸</t>
        </is>
      </c>
      <c r="N15248" t="n">
        <v>5</v>
      </c>
      <c r="O15248" t="inlineStr">
        <is>
          <t>年度大会员</t>
        </is>
      </c>
      <c r="P15248" t="inlineStr"/>
      <c r="Q15248" t="inlineStr"/>
    </row>
    <row r="15249">
      <c r="A15249" t="inlineStr">
        <is>
          <t>161775300</t>
        </is>
      </c>
      <c r="B15249" t="inlineStr">
        <is>
          <t>5191828574</t>
        </is>
      </c>
      <c r="C15249" t="inlineStr">
        <is>
          <t>孤身迎风</t>
        </is>
      </c>
      <c r="D15249" t="n">
        <v>-1</v>
      </c>
      <c r="E15249" t="inlineStr">
        <is>
          <t>什么都是冲出来的是吧[微笑]</t>
        </is>
      </c>
      <c r="F15249" t="n">
        <v>0</v>
      </c>
      <c r="G15249" t="inlineStr">
        <is>
          <t>5191828574</t>
        </is>
      </c>
      <c r="H15249" t="inlineStr">
        <is>
          <t>2021-08-18 15:45:18</t>
        </is>
      </c>
      <c r="I15249" t="n">
        <v>0</v>
      </c>
      <c r="J15249" t="inlineStr">
        <is>
          <t>未知</t>
        </is>
      </c>
      <c r="K15249" t="inlineStr">
        <is>
          <t>347262589</t>
        </is>
      </c>
      <c r="L15249" t="inlineStr">
        <is>
          <t>男</t>
        </is>
      </c>
      <c r="M15249" t="inlineStr">
        <is>
          <t>普通高中生，希望能做一个普普通通关注永远是0的家伙</t>
        </is>
      </c>
      <c r="N15249" t="n">
        <v>5</v>
      </c>
      <c r="O15249" t="inlineStr">
        <is>
          <t>大会员</t>
        </is>
      </c>
      <c r="P15249" t="inlineStr"/>
      <c r="Q15249" t="inlineStr"/>
    </row>
    <row r="15250">
      <c r="A15250" t="inlineStr">
        <is>
          <t>161775300</t>
        </is>
      </c>
      <c r="B15250" t="inlineStr">
        <is>
          <t>5191833420</t>
        </is>
      </c>
      <c r="C15250" t="inlineStr">
        <is>
          <t>勤劳の魔界人</t>
        </is>
      </c>
      <c r="D15250" t="n">
        <v>-1</v>
      </c>
      <c r="E15250" t="inlineStr">
        <is>
          <t>你竟敢对我心爱的老师大放厥词</t>
        </is>
      </c>
      <c r="F15250" t="n">
        <v>0</v>
      </c>
      <c r="G15250" t="inlineStr">
        <is>
          <t>5191833420</t>
        </is>
      </c>
      <c r="H15250" t="inlineStr">
        <is>
          <t>2021-08-18 15:45:18</t>
        </is>
      </c>
      <c r="I15250" t="n">
        <v>0</v>
      </c>
      <c r="J15250" t="inlineStr">
        <is>
          <t>网页</t>
        </is>
      </c>
      <c r="K15250" t="inlineStr">
        <is>
          <t>14971277</t>
        </is>
      </c>
      <c r="L15250" t="inlineStr">
        <is>
          <t>保密</t>
        </is>
      </c>
      <c r="M15250" t="inlineStr"/>
      <c r="N15250" t="n">
        <v>5</v>
      </c>
      <c r="O15250" t="inlineStr">
        <is>
          <t>年度大会员</t>
        </is>
      </c>
      <c r="P15250" t="inlineStr"/>
      <c r="Q15250" t="inlineStr"/>
    </row>
    <row r="15251">
      <c r="A15251" t="inlineStr">
        <is>
          <t>161775300</t>
        </is>
      </c>
      <c r="B15251" t="inlineStr">
        <is>
          <t>5191837503</t>
        </is>
      </c>
      <c r="C15251" t="inlineStr">
        <is>
          <t>提尔峰阿瑟斯</t>
        </is>
      </c>
      <c r="D15251" t="n">
        <v>1998</v>
      </c>
      <c r="E15251" t="inlineStr">
        <is>
          <t>泥岩没了我的170黄票也没了，哈哈哈</t>
        </is>
      </c>
      <c r="F15251" t="n">
        <v>0</v>
      </c>
      <c r="G15251" t="inlineStr">
        <is>
          <t>0</t>
        </is>
      </c>
      <c r="H15251" t="inlineStr">
        <is>
          <t>2021-08-18 15:45:17</t>
        </is>
      </c>
      <c r="I15251" t="n">
        <v>0</v>
      </c>
      <c r="J15251" t="inlineStr">
        <is>
          <t>安卓</t>
        </is>
      </c>
      <c r="K15251" t="inlineStr">
        <is>
          <t>358530691</t>
        </is>
      </c>
      <c r="L15251" t="inlineStr">
        <is>
          <t>保密</t>
        </is>
      </c>
      <c r="M15251" t="inlineStr">
        <is>
          <t>一个只会抽卡up</t>
        </is>
      </c>
      <c r="N15251" t="n">
        <v>5</v>
      </c>
      <c r="O15251" t="inlineStr">
        <is>
          <t>大会员</t>
        </is>
      </c>
      <c r="P15251" t="inlineStr">
        <is>
          <t>2233白色情人节</t>
        </is>
      </c>
      <c r="Q15251" t="inlineStr"/>
    </row>
    <row r="15252">
      <c r="A15252" t="inlineStr">
        <is>
          <t>161775300</t>
        </is>
      </c>
      <c r="B15252" t="inlineStr">
        <is>
          <t>5191837458</t>
        </is>
      </c>
      <c r="C15252" t="inlineStr">
        <is>
          <t>无谓之物02</t>
        </is>
      </c>
      <c r="D15252" t="n">
        <v>1997</v>
      </c>
      <c r="E15252" t="inlineStr">
        <is>
          <t>好家伙这种池子谁敢抽[doge]过于灵异</t>
        </is>
      </c>
      <c r="F15252" t="n">
        <v>0</v>
      </c>
      <c r="G15252" t="inlineStr">
        <is>
          <t>0</t>
        </is>
      </c>
      <c r="H15252" t="inlineStr">
        <is>
          <t>2021-08-18 15:45:16</t>
        </is>
      </c>
      <c r="I15252" t="n">
        <v>2</v>
      </c>
      <c r="J15252" t="inlineStr">
        <is>
          <t>安卓</t>
        </is>
      </c>
      <c r="K15252" t="inlineStr">
        <is>
          <t>1173938996</t>
        </is>
      </c>
      <c r="L15252" t="inlineStr">
        <is>
          <t>保密</t>
        </is>
      </c>
      <c r="M15252" t="inlineStr"/>
      <c r="N15252" t="n">
        <v>3</v>
      </c>
      <c r="O15252" t="inlineStr">
        <is>
          <t>大会员</t>
        </is>
      </c>
      <c r="P15252" t="inlineStr">
        <is>
          <t>公主连结凯露</t>
        </is>
      </c>
      <c r="Q15252" t="inlineStr"/>
    </row>
    <row r="15253">
      <c r="A15253" t="inlineStr">
        <is>
          <t>161775300</t>
        </is>
      </c>
      <c r="B15253" t="inlineStr">
        <is>
          <t>5191833327</t>
        </is>
      </c>
      <c r="C15253" t="inlineStr">
        <is>
          <t>黑橙juice</t>
        </is>
      </c>
      <c r="D15253" t="n">
        <v>-1</v>
      </c>
      <c r="E15253" t="inlineStr">
        <is>
          <t>回复 @伞下烟雨浮生铭 :最后的小剿灭，老是就卡在396[笑哭]</t>
        </is>
      </c>
      <c r="F15253" t="n">
        <v>0</v>
      </c>
      <c r="G15253" t="inlineStr">
        <is>
          <t>5191740751</t>
        </is>
      </c>
      <c r="H15253" t="inlineStr">
        <is>
          <t>2021-08-18 15:45:16</t>
        </is>
      </c>
      <c r="I15253" t="n">
        <v>0</v>
      </c>
      <c r="J15253" t="inlineStr">
        <is>
          <t>未知</t>
        </is>
      </c>
      <c r="K15253" t="inlineStr">
        <is>
          <t>507827248</t>
        </is>
      </c>
      <c r="L15253" t="inlineStr">
        <is>
          <t>保密</t>
        </is>
      </c>
      <c r="M15253" t="inlineStr">
        <is>
          <t>该账号封禁中 ！</t>
        </is>
      </c>
      <c r="N15253" t="n">
        <v>4</v>
      </c>
      <c r="O15253" t="inlineStr"/>
      <c r="P15253" t="inlineStr"/>
      <c r="Q15253" t="inlineStr"/>
    </row>
    <row r="15254">
      <c r="A15254" t="inlineStr">
        <is>
          <t>161775300</t>
        </is>
      </c>
      <c r="B15254" t="inlineStr">
        <is>
          <t>5191837389</t>
        </is>
      </c>
      <c r="C15254" t="inlineStr">
        <is>
          <t>伊势谷海清</t>
        </is>
      </c>
      <c r="D15254" t="n">
        <v>1995</v>
      </c>
      <c r="E15254" t="inlineStr">
        <is>
          <t>不抽，怕歪异客，等下一个池子</t>
        </is>
      </c>
      <c r="F15254" t="n">
        <v>0</v>
      </c>
      <c r="G15254" t="inlineStr">
        <is>
          <t>0</t>
        </is>
      </c>
      <c r="H15254" t="inlineStr">
        <is>
          <t>2021-08-18 15:45:15</t>
        </is>
      </c>
      <c r="I15254" t="n">
        <v>0</v>
      </c>
      <c r="J15254" t="inlineStr">
        <is>
          <t>安卓</t>
        </is>
      </c>
      <c r="K15254" t="inlineStr">
        <is>
          <t>358001650</t>
        </is>
      </c>
      <c r="L15254" t="inlineStr">
        <is>
          <t>男</t>
        </is>
      </c>
      <c r="M15254" t="inlineStr">
        <is>
          <t>今天的风儿甚是喧嚣。。。</t>
        </is>
      </c>
      <c r="N15254" t="n">
        <v>4</v>
      </c>
      <c r="O15254" t="inlineStr">
        <is>
          <t>大会员</t>
        </is>
      </c>
      <c r="P15254" t="inlineStr">
        <is>
          <t>汉化日记</t>
        </is>
      </c>
      <c r="Q15254" t="inlineStr"/>
    </row>
    <row r="15255">
      <c r="A15255" t="inlineStr">
        <is>
          <t>161775300</t>
        </is>
      </c>
      <c r="B15255" t="inlineStr">
        <is>
          <t>5191837403</t>
        </is>
      </c>
      <c r="C15255" t="inlineStr">
        <is>
          <t>外表高冷内闷骚</t>
        </is>
      </c>
      <c r="D15255" t="n">
        <v>1996</v>
      </c>
      <c r="E15255" t="inlineStr">
        <is>
          <t>但凡闪灵和异客可以下高台[doge]</t>
        </is>
      </c>
      <c r="F15255" t="n">
        <v>0</v>
      </c>
      <c r="G15255" t="inlineStr">
        <is>
          <t>0</t>
        </is>
      </c>
      <c r="H15255" t="inlineStr">
        <is>
          <t>2021-08-18 15:45:15</t>
        </is>
      </c>
      <c r="I15255" t="n">
        <v>0</v>
      </c>
      <c r="J15255" t="inlineStr">
        <is>
          <t>安卓</t>
        </is>
      </c>
      <c r="K15255" t="inlineStr">
        <is>
          <t>214445052</t>
        </is>
      </c>
      <c r="L15255" t="inlineStr">
        <is>
          <t>男</t>
        </is>
      </c>
      <c r="M15255" t="inlineStr">
        <is>
          <t>愿你终有一天与最重要的人重逢
                                               ——(ಥ_ಥ)</t>
        </is>
      </c>
      <c r="N15255" t="n">
        <v>5</v>
      </c>
      <c r="O15255" t="inlineStr">
        <is>
          <t>年度大会员</t>
        </is>
      </c>
      <c r="P15255" t="inlineStr"/>
      <c r="Q15255" t="inlineStr"/>
    </row>
    <row r="15256">
      <c r="A15256" t="inlineStr">
        <is>
          <t>161775300</t>
        </is>
      </c>
      <c r="B15256" t="inlineStr">
        <is>
          <t>5191833232</t>
        </is>
      </c>
      <c r="C15256" t="inlineStr">
        <is>
          <t>方的块</t>
        </is>
      </c>
      <c r="D15256" t="n">
        <v>1994</v>
      </c>
      <c r="E15256" t="inlineStr">
        <is>
          <t>给新人科普一下[doge]
闪灵是全游奶量最高的六星单奶
异客是全游伤害最高的六星男法师
所以这个卡池一定要抽[脱单doge]</t>
        </is>
      </c>
      <c r="F15256" t="n">
        <v>310</v>
      </c>
      <c r="G15256" t="inlineStr">
        <is>
          <t>0</t>
        </is>
      </c>
      <c r="H15256" t="inlineStr">
        <is>
          <t>2021-08-18 15:45:14</t>
        </is>
      </c>
      <c r="I15256" t="n">
        <v>4434</v>
      </c>
      <c r="J15256" t="inlineStr">
        <is>
          <t>未知</t>
        </is>
      </c>
      <c r="K15256" t="inlineStr">
        <is>
          <t>345301860</t>
        </is>
      </c>
      <c r="L15256" t="inlineStr">
        <is>
          <t>保密</t>
        </is>
      </c>
      <c r="M15256" t="inlineStr">
        <is>
          <t>这个人不懒，但是还是什么都没有写。_(:з」∠)_</t>
        </is>
      </c>
      <c r="N15256" t="n">
        <v>5</v>
      </c>
      <c r="O15256" t="inlineStr">
        <is>
          <t>大会员</t>
        </is>
      </c>
      <c r="P15256" t="inlineStr"/>
      <c r="Q15256" t="inlineStr"/>
    </row>
    <row r="15257">
      <c r="A15257" t="inlineStr">
        <is>
          <t>161775300</t>
        </is>
      </c>
      <c r="B15257" t="inlineStr">
        <is>
          <t>5191828441</t>
        </is>
      </c>
      <c r="C15257" t="inlineStr">
        <is>
          <t>浮猫KukoNeko</t>
        </is>
      </c>
      <c r="D15257" t="n">
        <v>-1</v>
      </c>
      <c r="E15257" t="inlineStr">
        <is>
          <t>回复 @梁朝旧梦 :精1感觉和近卫陈没啥区别[笑哭]反正精1还可以</t>
        </is>
      </c>
      <c r="F15257" t="n">
        <v>0</v>
      </c>
      <c r="G15257" t="inlineStr">
        <is>
          <t>5191735406</t>
        </is>
      </c>
      <c r="H15257" t="inlineStr">
        <is>
          <t>2021-08-18 15:45:14</t>
        </is>
      </c>
      <c r="I15257" t="n">
        <v>0</v>
      </c>
      <c r="J15257" t="inlineStr">
        <is>
          <t>未知</t>
        </is>
      </c>
      <c r="K15257" t="inlineStr">
        <is>
          <t>323989675</t>
        </is>
      </c>
      <c r="L15257" t="inlineStr">
        <is>
          <t>男</t>
        </is>
      </c>
      <c r="M15257" t="inlineStr">
        <is>
          <t>一只什么都做，什么都想学的猫</t>
        </is>
      </c>
      <c r="N15257" t="n">
        <v>4</v>
      </c>
      <c r="O15257" t="inlineStr">
        <is>
          <t>大会员</t>
        </is>
      </c>
      <c r="P15257" t="inlineStr">
        <is>
          <t>明日方舟音律系列</t>
        </is>
      </c>
      <c r="Q15257" t="inlineStr">
        <is>
          <t>神乐七奈</t>
        </is>
      </c>
    </row>
    <row r="15258">
      <c r="A15258" t="inlineStr">
        <is>
          <t>161775300</t>
        </is>
      </c>
      <c r="B15258" t="inlineStr">
        <is>
          <t>5191833229</t>
        </is>
      </c>
      <c r="C15258" t="inlineStr">
        <is>
          <t>浅浅子河</t>
        </is>
      </c>
      <c r="D15258" t="n">
        <v>-1</v>
      </c>
      <c r="E15258" t="inlineStr">
        <is>
          <t>回复 @皖尘梦蝶 :黑白恶魔。救死扶伤。红蓝天使。物法超度。</t>
        </is>
      </c>
      <c r="F15258" t="n">
        <v>0</v>
      </c>
      <c r="G15258" t="inlineStr">
        <is>
          <t>5191691365</t>
        </is>
      </c>
      <c r="H15258" t="inlineStr">
        <is>
          <t>2021-08-18 15:45:14</t>
        </is>
      </c>
      <c r="I15258" t="n">
        <v>0</v>
      </c>
      <c r="J15258" t="inlineStr">
        <is>
          <t>未知</t>
        </is>
      </c>
      <c r="K15258" t="inlineStr">
        <is>
          <t>393878050</t>
        </is>
      </c>
      <c r="L15258" t="inlineStr">
        <is>
          <t>男</t>
        </is>
      </c>
      <c r="M15258" t="inlineStr">
        <is>
          <t>我从2008年就开始等音律联觉粉丝牌了。</t>
        </is>
      </c>
      <c r="N15258" t="n">
        <v>4</v>
      </c>
      <c r="O15258" t="inlineStr">
        <is>
          <t>大会员</t>
        </is>
      </c>
      <c r="P15258" t="inlineStr">
        <is>
          <t>明日方舟音律系列</t>
        </is>
      </c>
      <c r="Q15258" t="inlineStr">
        <is>
          <t>明日方舟音律系列</t>
        </is>
      </c>
    </row>
    <row r="15259">
      <c r="A15259" t="inlineStr">
        <is>
          <t>161775300</t>
        </is>
      </c>
      <c r="B15259" t="inlineStr">
        <is>
          <t>5191837322</t>
        </is>
      </c>
      <c r="C15259" t="inlineStr">
        <is>
          <t>同志Lee</t>
        </is>
      </c>
      <c r="D15259" t="n">
        <v>-1</v>
      </c>
      <c r="E15259" t="inlineStr">
        <is>
          <t>回复 @白若卿儿 :r7000p跑赛博朋克2077都没问题跑不动粥游？</t>
        </is>
      </c>
      <c r="F15259" t="n">
        <v>0</v>
      </c>
      <c r="G15259" t="inlineStr">
        <is>
          <t>5191782505</t>
        </is>
      </c>
      <c r="H15259" t="inlineStr">
        <is>
          <t>2021-08-18 15:45:13</t>
        </is>
      </c>
      <c r="I15259" t="n">
        <v>0</v>
      </c>
      <c r="J15259" t="inlineStr">
        <is>
          <t>未知</t>
        </is>
      </c>
      <c r="K15259" t="inlineStr">
        <is>
          <t>34181700</t>
        </is>
      </c>
      <c r="L15259" t="inlineStr">
        <is>
          <t>男</t>
        </is>
      </c>
      <c r="M15259" t="inlineStr">
        <is>
          <t>b站会成为b乎。救不了。</t>
        </is>
      </c>
      <c r="N15259" t="n">
        <v>5</v>
      </c>
      <c r="O15259" t="inlineStr">
        <is>
          <t>大会员</t>
        </is>
      </c>
      <c r="P15259" t="inlineStr"/>
      <c r="Q15259" t="inlineStr"/>
    </row>
    <row r="15260">
      <c r="A15260" t="inlineStr">
        <is>
          <t>161775300</t>
        </is>
      </c>
      <c r="B15260" t="inlineStr">
        <is>
          <t>5191828405</t>
        </is>
      </c>
      <c r="C15260" t="inlineStr">
        <is>
          <t>WACO</t>
        </is>
      </c>
      <c r="D15260" t="n">
        <v>-1</v>
      </c>
      <c r="E15260" t="inlineStr">
        <is>
          <t>回复 @宫濑まひろ :游戏优化问题，我官网买的暗影精灵6也卡。</t>
        </is>
      </c>
      <c r="F15260" t="n">
        <v>0</v>
      </c>
      <c r="G15260" t="inlineStr">
        <is>
          <t>5191775544</t>
        </is>
      </c>
      <c r="H15260" t="inlineStr">
        <is>
          <t>2021-08-18 15:45:13</t>
        </is>
      </c>
      <c r="I15260" t="n">
        <v>0</v>
      </c>
      <c r="J15260" t="inlineStr">
        <is>
          <t>未知</t>
        </is>
      </c>
      <c r="K15260" t="inlineStr">
        <is>
          <t>351816104</t>
        </is>
      </c>
      <c r="L15260" t="inlineStr">
        <is>
          <t>男</t>
        </is>
      </c>
      <c r="M15260" t="inlineStr"/>
      <c r="N15260" t="n">
        <v>5</v>
      </c>
      <c r="O15260" t="inlineStr">
        <is>
          <t>大会员</t>
        </is>
      </c>
      <c r="P15260" t="inlineStr"/>
      <c r="Q15260" t="inlineStr"/>
    </row>
    <row r="15261">
      <c r="A15261" t="inlineStr">
        <is>
          <t>161775300</t>
        </is>
      </c>
      <c r="B15261" t="inlineStr">
        <is>
          <t>5191837285</t>
        </is>
      </c>
      <c r="C15261" t="inlineStr">
        <is>
          <t>青衫落笔记繁华</t>
        </is>
      </c>
      <c r="D15261" t="n">
        <v>-1</v>
      </c>
      <c r="E15261" t="inlineStr">
        <is>
          <t>回复 @闻柯 :但显然狗都不玩这个梗到现在依旧火爆啊，并没有过时。你所说的都是建立在梗过时的基础上</t>
        </is>
      </c>
      <c r="F15261" t="n">
        <v>0</v>
      </c>
      <c r="G15261" t="inlineStr">
        <is>
          <t>5191707952</t>
        </is>
      </c>
      <c r="H15261" t="inlineStr">
        <is>
          <t>2021-08-18 15:45:12</t>
        </is>
      </c>
      <c r="I15261" t="n">
        <v>0</v>
      </c>
      <c r="J15261" t="inlineStr">
        <is>
          <t>未知</t>
        </is>
      </c>
      <c r="K15261" t="inlineStr">
        <is>
          <t>12924630</t>
        </is>
      </c>
      <c r="L15261" t="inlineStr">
        <is>
          <t>男</t>
        </is>
      </c>
      <c r="M15261" t="inlineStr">
        <is>
          <t>若世上再无他种声音，这天下自然歌舞升平。</t>
        </is>
      </c>
      <c r="N15261" t="n">
        <v>5</v>
      </c>
      <c r="O15261" t="inlineStr">
        <is>
          <t>年度大会员</t>
        </is>
      </c>
      <c r="P15261" t="inlineStr">
        <is>
          <t>明日方舟音律系列</t>
        </is>
      </c>
      <c r="Q15261" t="inlineStr">
        <is>
          <t>明日方舟音律系列</t>
        </is>
      </c>
    </row>
    <row r="15262">
      <c r="A15262" t="inlineStr">
        <is>
          <t>161775300</t>
        </is>
      </c>
      <c r="B15262" t="inlineStr">
        <is>
          <t>5191833147</t>
        </is>
      </c>
      <c r="C15262" t="inlineStr">
        <is>
          <t>永梦家的游戏机</t>
        </is>
      </c>
      <c r="D15262" t="n">
        <v>-1</v>
      </c>
      <c r="E15262" t="inlineStr">
        <is>
          <t>你这收藏夹....我收下了[doge]</t>
        </is>
      </c>
      <c r="F15262" t="n">
        <v>0</v>
      </c>
      <c r="G15262" t="inlineStr">
        <is>
          <t>5191833147</t>
        </is>
      </c>
      <c r="H15262" t="inlineStr">
        <is>
          <t>2021-08-18 15:45:12</t>
        </is>
      </c>
      <c r="I15262" t="n">
        <v>0</v>
      </c>
      <c r="J15262" t="inlineStr">
        <is>
          <t>未知</t>
        </is>
      </c>
      <c r="K15262" t="inlineStr">
        <is>
          <t>244150514</t>
        </is>
      </c>
      <c r="L15262" t="inlineStr">
        <is>
          <t>保密</t>
        </is>
      </c>
      <c r="M15262" t="inlineStr">
        <is>
          <t>写啥好嘞</t>
        </is>
      </c>
      <c r="N15262" t="n">
        <v>5</v>
      </c>
      <c r="O15262" t="inlineStr">
        <is>
          <t>大会员</t>
        </is>
      </c>
      <c r="P15262" t="inlineStr">
        <is>
          <t>明日方舟</t>
        </is>
      </c>
      <c r="Q15262" t="inlineStr">
        <is>
          <t>明日方舟</t>
        </is>
      </c>
    </row>
    <row r="15263">
      <c r="A15263" t="inlineStr">
        <is>
          <t>161775300</t>
        </is>
      </c>
      <c r="B15263" t="inlineStr">
        <is>
          <t>5191837244</t>
        </is>
      </c>
      <c r="C15263" t="inlineStr">
        <is>
          <t>仍未知道两开花的名字</t>
        </is>
      </c>
      <c r="D15263" t="n">
        <v>1993</v>
      </c>
      <c r="E15263" t="inlineStr">
        <is>
          <t>提纯是吧，什么寄吧玩意</t>
        </is>
      </c>
      <c r="F15263" t="n">
        <v>0</v>
      </c>
      <c r="G15263" t="inlineStr">
        <is>
          <t>0</t>
        </is>
      </c>
      <c r="H15263" t="inlineStr">
        <is>
          <t>2021-08-18 15:45:11</t>
        </is>
      </c>
      <c r="I15263" t="n">
        <v>1</v>
      </c>
      <c r="J15263" t="inlineStr">
        <is>
          <t>安卓</t>
        </is>
      </c>
      <c r="K15263" t="inlineStr">
        <is>
          <t>286723923</t>
        </is>
      </c>
      <c r="L15263" t="inlineStr">
        <is>
          <t>保密</t>
        </is>
      </c>
      <c r="M15263" t="inlineStr">
        <is>
          <t>愿天下有情人总成父女</t>
        </is>
      </c>
      <c r="N15263" t="n">
        <v>5</v>
      </c>
      <c r="O15263" t="inlineStr">
        <is>
          <t>大会员</t>
        </is>
      </c>
      <c r="P15263" t="inlineStr"/>
      <c r="Q15263" t="inlineStr"/>
    </row>
    <row r="15264">
      <c r="A15264" t="inlineStr">
        <is>
          <t>161775300</t>
        </is>
      </c>
      <c r="B15264" t="inlineStr">
        <is>
          <t>5191833108</t>
        </is>
      </c>
      <c r="C15264" t="inlineStr">
        <is>
          <t>常郁小曦</t>
        </is>
      </c>
      <c r="D15264" t="n">
        <v>1992</v>
      </c>
      <c r="E15264" t="inlineStr">
        <is>
          <t>不抽，再抽下去我就有12个6星需要精二了</t>
        </is>
      </c>
      <c r="F15264" t="n">
        <v>0</v>
      </c>
      <c r="G15264" t="inlineStr">
        <is>
          <t>0</t>
        </is>
      </c>
      <c r="H15264" t="inlineStr">
        <is>
          <t>2021-08-18 15:45:11</t>
        </is>
      </c>
      <c r="I15264" t="n">
        <v>1</v>
      </c>
      <c r="J15264" t="inlineStr">
        <is>
          <t>安卓</t>
        </is>
      </c>
      <c r="K15264" t="inlineStr">
        <is>
          <t>130627</t>
        </is>
      </c>
      <c r="L15264" t="inlineStr">
        <is>
          <t>保密</t>
        </is>
      </c>
      <c r="M15264" t="inlineStr">
        <is>
          <t>吃萌货</t>
        </is>
      </c>
      <c r="N15264" t="n">
        <v>6</v>
      </c>
      <c r="O15264" t="inlineStr">
        <is>
          <t>年度大会员</t>
        </is>
      </c>
      <c r="P15264" t="inlineStr"/>
      <c r="Q15264" t="inlineStr"/>
    </row>
    <row r="15265">
      <c r="A15265" t="inlineStr">
        <is>
          <t>161775300</t>
        </is>
      </c>
      <c r="B15265" t="inlineStr">
        <is>
          <t>5191837217</t>
        </is>
      </c>
      <c r="C15265" t="inlineStr">
        <is>
          <t>电波娘-</t>
        </is>
      </c>
      <c r="D15265" t="n">
        <v>1</v>
      </c>
      <c r="E15265" t="inlineStr">
        <is>
          <t>还可以，比蓝调强，30s一波小解场，这次活动劈个车还是ok的</t>
        </is>
      </c>
      <c r="F15265" t="n">
        <v>0</v>
      </c>
      <c r="G15265" t="inlineStr">
        <is>
          <t>5191837217</t>
        </is>
      </c>
      <c r="H15265" t="inlineStr">
        <is>
          <t>2021-08-18 15:45:11</t>
        </is>
      </c>
      <c r="I15265" t="n">
        <v>0</v>
      </c>
      <c r="J15265" t="inlineStr">
        <is>
          <t>未知</t>
        </is>
      </c>
      <c r="K15265" t="inlineStr">
        <is>
          <t>5497467</t>
        </is>
      </c>
      <c r="L15265" t="inlineStr">
        <is>
          <t>女</t>
        </is>
      </c>
      <c r="M15265" t="inlineStr">
        <is>
          <t>啾啾天下第一！</t>
        </is>
      </c>
      <c r="N15265" t="n">
        <v>6</v>
      </c>
      <c r="O15265" t="inlineStr">
        <is>
          <t>大会员</t>
        </is>
      </c>
      <c r="P15265" t="inlineStr"/>
      <c r="Q15265" t="inlineStr"/>
    </row>
    <row r="15266">
      <c r="A15266" t="inlineStr">
        <is>
          <t>161775300</t>
        </is>
      </c>
      <c r="B15266" t="inlineStr">
        <is>
          <t>5191833119</t>
        </is>
      </c>
      <c r="C15266" t="inlineStr">
        <is>
          <t>拂过世俗</t>
        </is>
      </c>
      <c r="D15266" t="n">
        <v>-1</v>
      </c>
      <c r="E15266" t="inlineStr">
        <is>
          <t>回复 @海星HxXx :我不求全图鉴啊。。。真的喜欢的限定我会氪300井，不喜欢的我就不氪了啊</t>
        </is>
      </c>
      <c r="F15266" t="n">
        <v>0</v>
      </c>
      <c r="G15266" t="inlineStr">
        <is>
          <t>5191663813</t>
        </is>
      </c>
      <c r="H15266" t="inlineStr">
        <is>
          <t>2021-08-18 15:45:11</t>
        </is>
      </c>
      <c r="I15266" t="n">
        <v>0</v>
      </c>
      <c r="J15266" t="inlineStr">
        <is>
          <t>未知</t>
        </is>
      </c>
      <c r="K15266" t="inlineStr">
        <is>
          <t>11287699</t>
        </is>
      </c>
      <c r="L15266" t="inlineStr">
        <is>
          <t>保密</t>
        </is>
      </c>
      <c r="M15266" t="inlineStr"/>
      <c r="N15266" t="n">
        <v>5</v>
      </c>
      <c r="O15266" t="inlineStr">
        <is>
          <t>大会员</t>
        </is>
      </c>
      <c r="P15266" t="inlineStr"/>
      <c r="Q15266" t="inlineStr">
        <is>
          <t>明日方舟</t>
        </is>
      </c>
    </row>
    <row r="15267">
      <c r="A15267" t="inlineStr">
        <is>
          <t>161775300</t>
        </is>
      </c>
      <c r="B15267" t="inlineStr">
        <is>
          <t>5191828293</t>
        </is>
      </c>
      <c r="C15267" t="inlineStr">
        <is>
          <t>宸晏子</t>
        </is>
      </c>
      <c r="D15267" t="n">
        <v>-1</v>
      </c>
      <c r="E15267" t="inlineStr">
        <is>
          <t>回复 @丨Exclusive丶 :异客是第一链法，可抽[doge]</t>
        </is>
      </c>
      <c r="F15267" t="n">
        <v>0</v>
      </c>
      <c r="G15267" t="inlineStr">
        <is>
          <t>5191822627</t>
        </is>
      </c>
      <c r="H15267" t="inlineStr">
        <is>
          <t>2021-08-18 15:45:11</t>
        </is>
      </c>
      <c r="I15267" t="n">
        <v>2</v>
      </c>
      <c r="J15267" t="inlineStr">
        <is>
          <t>未知</t>
        </is>
      </c>
      <c r="K15267" t="inlineStr">
        <is>
          <t>372596033</t>
        </is>
      </c>
      <c r="L15267" t="inlineStr">
        <is>
          <t>保密</t>
        </is>
      </c>
      <c r="M15267" t="inlineStr">
        <is>
          <t>！</t>
        </is>
      </c>
      <c r="N15267" t="n">
        <v>5</v>
      </c>
      <c r="O15267" t="inlineStr">
        <is>
          <t>年度大会员</t>
        </is>
      </c>
      <c r="P15267" t="inlineStr">
        <is>
          <t>实验品家庭</t>
        </is>
      </c>
      <c r="Q15267" t="inlineStr"/>
    </row>
    <row r="15268">
      <c r="A15268" t="inlineStr">
        <is>
          <t>161775300</t>
        </is>
      </c>
      <c r="B15268" t="inlineStr">
        <is>
          <t>5191833094</t>
        </is>
      </c>
      <c r="C15268" t="inlineStr">
        <is>
          <t>整活上单</t>
        </is>
      </c>
      <c r="D15268" t="n">
        <v>1991</v>
      </c>
      <c r="E15268" t="inlineStr">
        <is>
          <t>哈哈😃大家聊了这么多啊，我刚刚对着潘乔的战损立绘冲了30发，昏了过去，晕的时候嘴里还在念叨着:
1#降井#
2#加强水月#
3#限定计划#
4#出面道歉#
5#提高产能#</t>
        </is>
      </c>
      <c r="F15268" t="n">
        <v>0</v>
      </c>
      <c r="G15268" t="inlineStr">
        <is>
          <t>0</t>
        </is>
      </c>
      <c r="H15268" t="inlineStr">
        <is>
          <t>2021-08-18 15:45:10</t>
        </is>
      </c>
      <c r="I15268" t="n">
        <v>1</v>
      </c>
      <c r="J15268" t="inlineStr">
        <is>
          <t>安卓</t>
        </is>
      </c>
      <c r="K15268" t="inlineStr">
        <is>
          <t>327301069</t>
        </is>
      </c>
      <c r="L15268" t="inlineStr">
        <is>
          <t>保密</t>
        </is>
      </c>
      <c r="M15268" t="inlineStr">
        <is>
          <t>中考，不知何时六级</t>
        </is>
      </c>
      <c r="N15268" t="n">
        <v>5</v>
      </c>
      <c r="O15268" t="inlineStr">
        <is>
          <t>大会员</t>
        </is>
      </c>
      <c r="P15268" t="inlineStr">
        <is>
          <t>明日方舟</t>
        </is>
      </c>
      <c r="Q15268" t="inlineStr">
        <is>
          <t>明日方舟</t>
        </is>
      </c>
    </row>
    <row r="15269">
      <c r="A15269" t="inlineStr">
        <is>
          <t>161775300</t>
        </is>
      </c>
      <c r="B15269" t="inlineStr">
        <is>
          <t>5191828258</t>
        </is>
      </c>
      <c r="C15269" t="inlineStr">
        <is>
          <t>あの大罗斯</t>
        </is>
      </c>
      <c r="D15269" t="n">
        <v>1990</v>
      </c>
      <c r="E15269" t="inlineStr">
        <is>
          <t>是异灵术卧槽[藏狐]</t>
        </is>
      </c>
      <c r="F15269" t="n">
        <v>0</v>
      </c>
      <c r="G15269" t="inlineStr">
        <is>
          <t>0</t>
        </is>
      </c>
      <c r="H15269" t="inlineStr">
        <is>
          <t>2021-08-18 15:45:09</t>
        </is>
      </c>
      <c r="I15269" t="n">
        <v>0</v>
      </c>
      <c r="J15269" t="inlineStr">
        <is>
          <t>网页</t>
        </is>
      </c>
      <c r="K15269" t="inlineStr">
        <is>
          <t>793652</t>
        </is>
      </c>
      <c r="L15269" t="inlineStr">
        <is>
          <t>男</t>
        </is>
      </c>
      <c r="M15269" t="inlineStr"/>
      <c r="N15269" t="n">
        <v>6</v>
      </c>
      <c r="O15269" t="inlineStr">
        <is>
          <t>年度大会员</t>
        </is>
      </c>
      <c r="P15269" t="inlineStr">
        <is>
          <t>明日方舟音律系列</t>
        </is>
      </c>
      <c r="Q15269" t="inlineStr">
        <is>
          <t>明日方舟音律系列</t>
        </is>
      </c>
    </row>
    <row r="15270">
      <c r="A15270" t="inlineStr">
        <is>
          <t>161775300</t>
        </is>
      </c>
      <c r="B15270" t="inlineStr">
        <is>
          <t>5191833010</t>
        </is>
      </c>
      <c r="C15270" t="inlineStr">
        <is>
          <t>NtNtype</t>
        </is>
      </c>
      <c r="D15270" t="n">
        <v>-1</v>
      </c>
      <c r="E15270" t="inlineStr">
        <is>
          <t>利刃纯度是真的高[呲牙][呲牙][呲牙]确实都不是冲出来的，都是🦅小姐施舍给玩家的</t>
        </is>
      </c>
      <c r="F15270" t="n">
        <v>0</v>
      </c>
      <c r="G15270" t="inlineStr">
        <is>
          <t>5191833010</t>
        </is>
      </c>
      <c r="H15270" t="inlineStr">
        <is>
          <t>2021-08-18 15:45:08</t>
        </is>
      </c>
      <c r="I15270" t="n">
        <v>72</v>
      </c>
      <c r="J15270" t="inlineStr">
        <is>
          <t>未知</t>
        </is>
      </c>
      <c r="K15270" t="inlineStr">
        <is>
          <t>4178498</t>
        </is>
      </c>
      <c r="L15270" t="inlineStr">
        <is>
          <t>男</t>
        </is>
      </c>
      <c r="M15270" t="inlineStr"/>
      <c r="N15270" t="n">
        <v>5</v>
      </c>
      <c r="O15270" t="inlineStr">
        <is>
          <t>年度大会员</t>
        </is>
      </c>
      <c r="P15270" t="inlineStr"/>
      <c r="Q15270" t="inlineStr"/>
    </row>
    <row r="15271">
      <c r="A15271" t="inlineStr">
        <is>
          <t>161775300</t>
        </is>
      </c>
      <c r="B15271" t="inlineStr">
        <is>
          <t>5191832904</t>
        </is>
      </c>
      <c r="C15271" t="inlineStr">
        <is>
          <t>好叶叶叶叶叶叶叶叶叶</t>
        </is>
      </c>
      <c r="D15271" t="n">
        <v>-1</v>
      </c>
      <c r="E15271" t="inlineStr">
        <is>
          <t>回复 @烧你丶数簿 :那你那亿大堆转发动态哪里来的[辣眼睛]</t>
        </is>
      </c>
      <c r="F15271" t="n">
        <v>0</v>
      </c>
      <c r="G15271" t="inlineStr">
        <is>
          <t>5191724824</t>
        </is>
      </c>
      <c r="H15271" t="inlineStr">
        <is>
          <t>2021-08-18 15:45:06</t>
        </is>
      </c>
      <c r="I15271" t="n">
        <v>0</v>
      </c>
      <c r="J15271" t="inlineStr">
        <is>
          <t>未知</t>
        </is>
      </c>
      <c r="K15271" t="inlineStr">
        <is>
          <t>259458871</t>
        </is>
      </c>
      <c r="L15271" t="inlineStr">
        <is>
          <t>保密</t>
        </is>
      </c>
      <c r="M15271" t="inlineStr"/>
      <c r="N15271" t="n">
        <v>5</v>
      </c>
      <c r="O15271" t="inlineStr">
        <is>
          <t>大会员</t>
        </is>
      </c>
      <c r="P15271" t="inlineStr"/>
      <c r="Q15271" t="inlineStr"/>
    </row>
    <row r="15272">
      <c r="A15272" t="inlineStr">
        <is>
          <t>161775300</t>
        </is>
      </c>
      <c r="B15272" t="inlineStr">
        <is>
          <t>5191828146</t>
        </is>
      </c>
      <c r="C15272" t="inlineStr">
        <is>
          <t>所以你想起舞吗</t>
        </is>
      </c>
      <c r="D15272" t="n">
        <v>-1</v>
      </c>
      <c r="E15272" t="inlineStr">
        <is>
          <t>回复 @可一念亦不可说 :确实，不过策划强抬水陈让我感觉有点不舒服</t>
        </is>
      </c>
      <c r="F15272" t="n">
        <v>0</v>
      </c>
      <c r="G15272" t="inlineStr">
        <is>
          <t>5191806290</t>
        </is>
      </c>
      <c r="H15272" t="inlineStr">
        <is>
          <t>2021-08-18 15:45:06</t>
        </is>
      </c>
      <c r="I15272" t="n">
        <v>0</v>
      </c>
      <c r="J15272" t="inlineStr">
        <is>
          <t>未知</t>
        </is>
      </c>
      <c r="K15272" t="inlineStr">
        <is>
          <t>288651830</t>
        </is>
      </c>
      <c r="L15272" t="inlineStr">
        <is>
          <t>男</t>
        </is>
      </c>
      <c r="M15272" t="inlineStr">
        <is>
          <t>不想写</t>
        </is>
      </c>
      <c r="N15272" t="n">
        <v>5</v>
      </c>
      <c r="O15272" t="inlineStr">
        <is>
          <t>年度大会员</t>
        </is>
      </c>
      <c r="P15272" t="inlineStr">
        <is>
          <t>至尊戒</t>
        </is>
      </c>
      <c r="Q15272" t="inlineStr"/>
    </row>
    <row r="15273">
      <c r="A15273" t="inlineStr">
        <is>
          <t>161775300</t>
        </is>
      </c>
      <c r="B15273" t="inlineStr">
        <is>
          <t>5191828151</t>
        </is>
      </c>
      <c r="C15273" t="inlineStr">
        <is>
          <t>南极的更南边</t>
        </is>
      </c>
      <c r="D15273" t="n">
        <v>-1</v>
      </c>
      <c r="E15273" t="inlineStr">
        <is>
          <t>臣附议</t>
        </is>
      </c>
      <c r="F15273" t="n">
        <v>0</v>
      </c>
      <c r="G15273" t="inlineStr">
        <is>
          <t>5191828151</t>
        </is>
      </c>
      <c r="H15273" t="inlineStr">
        <is>
          <t>2021-08-18 15:45:06</t>
        </is>
      </c>
      <c r="I15273" t="n">
        <v>0</v>
      </c>
      <c r="J15273" t="inlineStr">
        <is>
          <t>未知</t>
        </is>
      </c>
      <c r="K15273" t="inlineStr">
        <is>
          <t>34199666</t>
        </is>
      </c>
      <c r="L15273" t="inlineStr">
        <is>
          <t>保密</t>
        </is>
      </c>
      <c r="M15273" t="inlineStr">
        <is>
          <t>南极真的很暖和的，我都穿短袖出门</t>
        </is>
      </c>
      <c r="N15273" t="n">
        <v>6</v>
      </c>
      <c r="O15273" t="inlineStr">
        <is>
          <t>大会员</t>
        </is>
      </c>
      <c r="P15273" t="inlineStr"/>
      <c r="Q15273" t="inlineStr"/>
    </row>
    <row r="15274">
      <c r="A15274" t="inlineStr">
        <is>
          <t>161775300</t>
        </is>
      </c>
      <c r="B15274" t="inlineStr">
        <is>
          <t>5191828084</t>
        </is>
      </c>
      <c r="C15274" t="inlineStr">
        <is>
          <t>猹珺</t>
        </is>
      </c>
      <c r="D15274" t="n">
        <v>-1</v>
      </c>
      <c r="E15274" t="inlineStr">
        <is>
          <t>你看看是不是动态壁纸的问题，动态壁纸吃gpu，运行模拟器时候动态壁纸动会很卡，然后就是把游戏的性能优化关掉。别因为这次的节奏总是将一些莫名其妙的问题归结到游戏身上，让人觉得你就像水军一样</t>
        </is>
      </c>
      <c r="F15274" t="n">
        <v>0</v>
      </c>
      <c r="G15274" t="inlineStr">
        <is>
          <t>5191828084</t>
        </is>
      </c>
      <c r="H15274" t="inlineStr">
        <is>
          <t>2021-08-18 15:45:04</t>
        </is>
      </c>
      <c r="I15274" t="n">
        <v>3</v>
      </c>
      <c r="J15274" t="inlineStr">
        <is>
          <t>未知</t>
        </is>
      </c>
      <c r="K15274" t="inlineStr">
        <is>
          <t>350059261</t>
        </is>
      </c>
      <c r="L15274" t="inlineStr">
        <is>
          <t>男</t>
        </is>
      </c>
      <c r="M15274" t="inlineStr">
        <is>
          <t>学生党，水视频</t>
        </is>
      </c>
      <c r="N15274" t="n">
        <v>5</v>
      </c>
      <c r="O15274" t="inlineStr">
        <is>
          <t>大会员</t>
        </is>
      </c>
      <c r="P15274" t="inlineStr"/>
      <c r="Q15274" t="inlineStr"/>
    </row>
    <row r="15275">
      <c r="A15275" t="inlineStr">
        <is>
          <t>161775300</t>
        </is>
      </c>
      <c r="B15275" t="inlineStr">
        <is>
          <t>5191836958</t>
        </is>
      </c>
      <c r="C15275" t="inlineStr">
        <is>
          <t>超稀罕你鸭</t>
        </is>
      </c>
      <c r="D15275" t="n">
        <v>-1</v>
      </c>
      <c r="E15275" t="inlineStr">
        <is>
          <t>这次轮换池你要抽吗？你想拿里面六星吗？[吃瓜]</t>
        </is>
      </c>
      <c r="F15275" t="n">
        <v>0</v>
      </c>
      <c r="G15275" t="inlineStr">
        <is>
          <t>5191836958</t>
        </is>
      </c>
      <c r="H15275" t="inlineStr">
        <is>
          <t>2021-08-18 15:45:04</t>
        </is>
      </c>
      <c r="I15275" t="n">
        <v>0</v>
      </c>
      <c r="J15275" t="inlineStr">
        <is>
          <t>未知</t>
        </is>
      </c>
      <c r="K15275" t="inlineStr">
        <is>
          <t>441357969</t>
        </is>
      </c>
      <c r="L15275" t="inlineStr">
        <is>
          <t>女</t>
        </is>
      </c>
      <c r="M15275" t="inlineStr"/>
      <c r="N15275" t="n">
        <v>4</v>
      </c>
      <c r="O15275" t="inlineStr">
        <is>
          <t>年度大会员</t>
        </is>
      </c>
      <c r="P15275" t="inlineStr">
        <is>
          <t>斩兽之刃</t>
        </is>
      </c>
      <c r="Q15275" t="inlineStr"/>
    </row>
    <row r="15276">
      <c r="A15276" t="inlineStr">
        <is>
          <t>161775300</t>
        </is>
      </c>
      <c r="B15276" t="inlineStr">
        <is>
          <t>5191828061</t>
        </is>
      </c>
      <c r="C15276" t="inlineStr">
        <is>
          <t>明知莫问l</t>
        </is>
      </c>
      <c r="D15276" t="n">
        <v>1989</v>
      </c>
      <c r="E15276" t="inlineStr">
        <is>
          <t>剿灭就这?这么简单你陪小孩玩呢?建议下次在难点[怪我咯]</t>
        </is>
      </c>
      <c r="F15276" t="n">
        <v>2</v>
      </c>
      <c r="G15276" t="inlineStr">
        <is>
          <t>0</t>
        </is>
      </c>
      <c r="H15276" t="inlineStr">
        <is>
          <t>2021-08-18 15:45:03</t>
        </is>
      </c>
      <c r="I15276" t="n">
        <v>16</v>
      </c>
      <c r="J15276" t="inlineStr">
        <is>
          <t>安卓</t>
        </is>
      </c>
      <c r="K15276" t="inlineStr">
        <is>
          <t>310006597</t>
        </is>
      </c>
      <c r="L15276" t="inlineStr">
        <is>
          <t>男</t>
        </is>
      </c>
      <c r="M15276" t="inlineStr">
        <is>
          <t>任何支持资本家的人和身为资本家的人，都是人民的敌人</t>
        </is>
      </c>
      <c r="N15276" t="n">
        <v>5</v>
      </c>
      <c r="O15276" t="inlineStr">
        <is>
          <t>大会员</t>
        </is>
      </c>
      <c r="P15276" t="inlineStr">
        <is>
          <t>拜年祭粉丝专鼠</t>
        </is>
      </c>
      <c r="Q15276" t="inlineStr"/>
    </row>
    <row r="15277">
      <c r="A15277" t="inlineStr">
        <is>
          <t>161775300</t>
        </is>
      </c>
      <c r="B15277" t="inlineStr">
        <is>
          <t>5191828038</t>
        </is>
      </c>
      <c r="C15277" t="inlineStr">
        <is>
          <t>没有名字能用了吗</t>
        </is>
      </c>
      <c r="D15277" t="n">
        <v>1988</v>
      </c>
      <c r="E15277" t="inlineStr">
        <is>
          <t>泥岩池子里给我个异客。抽了快100发。难受死了。</t>
        </is>
      </c>
      <c r="F15277" t="n">
        <v>0</v>
      </c>
      <c r="G15277" t="inlineStr">
        <is>
          <t>0</t>
        </is>
      </c>
      <c r="H15277" t="inlineStr">
        <is>
          <t>2021-08-18 15:45:03</t>
        </is>
      </c>
      <c r="I15277" t="n">
        <v>0</v>
      </c>
      <c r="J15277" t="inlineStr">
        <is>
          <t>安卓</t>
        </is>
      </c>
      <c r="K15277" t="inlineStr">
        <is>
          <t>340974848</t>
        </is>
      </c>
      <c r="L15277" t="inlineStr">
        <is>
          <t>男</t>
        </is>
      </c>
      <c r="M15277" t="inlineStr"/>
      <c r="N15277" t="n">
        <v>5</v>
      </c>
      <c r="O15277" t="inlineStr">
        <is>
          <t>年度大会员</t>
        </is>
      </c>
      <c r="P15277" t="inlineStr">
        <is>
          <t>领风者</t>
        </is>
      </c>
      <c r="Q15277" t="inlineStr">
        <is>
          <t>年度大会员</t>
        </is>
      </c>
    </row>
    <row r="15278">
      <c r="A15278" t="inlineStr">
        <is>
          <t>161775300</t>
        </is>
      </c>
      <c r="B15278" t="inlineStr">
        <is>
          <t>5191836776</t>
        </is>
      </c>
      <c r="C15278" t="inlineStr">
        <is>
          <t>没有失智的刀客塔</t>
        </is>
      </c>
      <c r="D15278" t="n">
        <v>1986</v>
      </c>
      <c r="E15278" t="inlineStr">
        <is>
          <t>用在B站看到的一句话概括一下近期方舟，二次元节奏真好带[doge]</t>
        </is>
      </c>
      <c r="F15278" t="n">
        <v>24</v>
      </c>
      <c r="G15278" t="inlineStr">
        <is>
          <t>0</t>
        </is>
      </c>
      <c r="H15278" t="inlineStr">
        <is>
          <t>2021-08-18 15:45:00</t>
        </is>
      </c>
      <c r="I15278" t="n">
        <v>217</v>
      </c>
      <c r="J15278" t="inlineStr">
        <is>
          <t>未知</t>
        </is>
      </c>
      <c r="K15278" t="inlineStr">
        <is>
          <t>391021760</t>
        </is>
      </c>
      <c r="L15278" t="inlineStr">
        <is>
          <t>保密</t>
        </is>
      </c>
      <c r="M15278" t="inlineStr"/>
      <c r="N15278" t="n">
        <v>5</v>
      </c>
      <c r="O15278" t="inlineStr">
        <is>
          <t>大会员</t>
        </is>
      </c>
      <c r="P15278" t="inlineStr"/>
      <c r="Q15278" t="inlineStr"/>
    </row>
    <row r="15279">
      <c r="A15279" t="inlineStr">
        <is>
          <t>161775300</t>
        </is>
      </c>
      <c r="B15279" t="inlineStr">
        <is>
          <t>5191832698</t>
        </is>
      </c>
      <c r="C15279" t="inlineStr">
        <is>
          <t>Diamond_sauce</t>
        </is>
      </c>
      <c r="D15279" t="n">
        <v>1</v>
      </c>
      <c r="E15279" t="inlineStr">
        <is>
          <t>都有[笑哭]</t>
        </is>
      </c>
      <c r="F15279" t="n">
        <v>0</v>
      </c>
      <c r="G15279" t="inlineStr">
        <is>
          <t>5191832698</t>
        </is>
      </c>
      <c r="H15279" t="inlineStr">
        <is>
          <t>2021-08-18 15:45:00</t>
        </is>
      </c>
      <c r="I15279" t="n">
        <v>0</v>
      </c>
      <c r="J15279" t="inlineStr">
        <is>
          <t>未知</t>
        </is>
      </c>
      <c r="K15279" t="inlineStr">
        <is>
          <t>527246241</t>
        </is>
      </c>
      <c r="L15279" t="inlineStr">
        <is>
          <t>保密</t>
        </is>
      </c>
      <c r="M15279" t="inlineStr">
        <is>
          <t>QQ:3361338915，有事请联系</t>
        </is>
      </c>
      <c r="N15279" t="n">
        <v>4</v>
      </c>
      <c r="O15279" t="inlineStr"/>
      <c r="P15279" t="inlineStr"/>
      <c r="Q15279" t="inlineStr"/>
    </row>
    <row r="15280">
      <c r="A15280" t="inlineStr">
        <is>
          <t>161775300</t>
        </is>
      </c>
      <c r="B15280" t="inlineStr">
        <is>
          <t>5191827919</t>
        </is>
      </c>
      <c r="C15280" t="inlineStr">
        <is>
          <t>某科学的心灵操纵</t>
        </is>
      </c>
      <c r="D15280" t="n">
        <v>-1</v>
      </c>
      <c r="E15280" t="inlineStr">
        <is>
          <t>回复 @泛式透过瓶子看到凉风 :属于是暴躁玩家反对官方的行为 一堆想让方舟死的别的游戏玩家见风使舵见缝插针 玩不玩都不一定[藏狐]</t>
        </is>
      </c>
      <c r="F15280" t="n">
        <v>0</v>
      </c>
      <c r="G15280" t="inlineStr">
        <is>
          <t>5191798839</t>
        </is>
      </c>
      <c r="H15280" t="inlineStr">
        <is>
          <t>2021-08-18 15:45:00</t>
        </is>
      </c>
      <c r="I15280" t="n">
        <v>0</v>
      </c>
      <c r="J15280" t="inlineStr">
        <is>
          <t>未知</t>
        </is>
      </c>
      <c r="K15280" t="inlineStr">
        <is>
          <t>403748072</t>
        </is>
      </c>
      <c r="L15280" t="inlineStr">
        <is>
          <t>保密</t>
        </is>
      </c>
      <c r="M15280" t="inlineStr">
        <is>
          <t xml:space="preserve">✿✿ヽ(°▽°)ノ✿
</t>
        </is>
      </c>
      <c r="N15280" t="n">
        <v>5</v>
      </c>
      <c r="O15280" t="inlineStr">
        <is>
          <t>大会员</t>
        </is>
      </c>
      <c r="P15280" t="inlineStr"/>
      <c r="Q15280" t="inlineStr"/>
    </row>
    <row r="15281">
      <c r="A15281" t="inlineStr">
        <is>
          <t>161775300</t>
        </is>
      </c>
      <c r="B15281" t="inlineStr">
        <is>
          <t>5191827871</t>
        </is>
      </c>
      <c r="C15281" t="inlineStr">
        <is>
          <t>lzzzzzp</t>
        </is>
      </c>
      <c r="D15281" t="n">
        <v>1</v>
      </c>
      <c r="E15281" t="inlineStr">
        <is>
          <t>即使到了2.5周年送张十连直接全服失忆喽</t>
        </is>
      </c>
      <c r="F15281" t="n">
        <v>0</v>
      </c>
      <c r="G15281" t="inlineStr">
        <is>
          <t>5191827871</t>
        </is>
      </c>
      <c r="H15281" t="inlineStr">
        <is>
          <t>2021-08-18 15:44:58</t>
        </is>
      </c>
      <c r="I15281" t="n">
        <v>0</v>
      </c>
      <c r="J15281" t="inlineStr">
        <is>
          <t>未知</t>
        </is>
      </c>
      <c r="K15281" t="inlineStr">
        <is>
          <t>425197409</t>
        </is>
      </c>
      <c r="L15281" t="inlineStr">
        <is>
          <t>男</t>
        </is>
      </c>
      <c r="M15281" t="inlineStr">
        <is>
          <t>你觉得我是我就是，你觉得我不是我就不是</t>
        </is>
      </c>
      <c r="N15281" t="n">
        <v>5</v>
      </c>
      <c r="O15281" t="inlineStr">
        <is>
          <t>大会员</t>
        </is>
      </c>
      <c r="P15281" t="inlineStr"/>
      <c r="Q15281" t="inlineStr"/>
    </row>
    <row r="15282">
      <c r="A15282" t="inlineStr">
        <is>
          <t>161775300</t>
        </is>
      </c>
      <c r="B15282" t="inlineStr">
        <is>
          <t>5191827874</t>
        </is>
      </c>
      <c r="C15282" t="inlineStr">
        <is>
          <t>绮梦徒留</t>
        </is>
      </c>
      <c r="D15282" t="n">
        <v>-1</v>
      </c>
      <c r="E15282" t="inlineStr">
        <is>
          <t>回复 @宇宙战舰彩坷垃 :这个说法很微妙，毕竟其他游戏都有，为什么方舟要怂这个，或者说配套一个监管制度很难吗……</t>
        </is>
      </c>
      <c r="F15282" t="n">
        <v>0</v>
      </c>
      <c r="G15282" t="inlineStr">
        <is>
          <t>5191565545</t>
        </is>
      </c>
      <c r="H15282" t="inlineStr">
        <is>
          <t>2021-08-18 15:44:58</t>
        </is>
      </c>
      <c r="I15282" t="n">
        <v>0</v>
      </c>
      <c r="J15282" t="inlineStr">
        <is>
          <t>未知</t>
        </is>
      </c>
      <c r="K15282" t="inlineStr">
        <is>
          <t>8343832</t>
        </is>
      </c>
      <c r="L15282" t="inlineStr">
        <is>
          <t>男</t>
        </is>
      </c>
      <c r="M15282" t="inlineStr"/>
      <c r="N15282" t="n">
        <v>6</v>
      </c>
      <c r="O15282" t="inlineStr">
        <is>
          <t>年度大会员</t>
        </is>
      </c>
      <c r="P15282" t="inlineStr">
        <is>
          <t>原神</t>
        </is>
      </c>
      <c r="Q15282" t="inlineStr">
        <is>
          <t>Kizuna AI</t>
        </is>
      </c>
    </row>
    <row r="15283">
      <c r="A15283" t="inlineStr">
        <is>
          <t>161775300</t>
        </is>
      </c>
      <c r="B15283" t="inlineStr">
        <is>
          <t>5191832517</t>
        </is>
      </c>
      <c r="C15283" t="inlineStr">
        <is>
          <t>鹿一鸣sir</t>
        </is>
      </c>
      <c r="D15283" t="n">
        <v>-1</v>
      </c>
      <c r="E15283" t="inlineStr">
        <is>
          <t>尸体长嘴有什么用</t>
        </is>
      </c>
      <c r="F15283" t="n">
        <v>0</v>
      </c>
      <c r="G15283" t="inlineStr">
        <is>
          <t>5191832517</t>
        </is>
      </c>
      <c r="H15283" t="inlineStr">
        <is>
          <t>2021-08-18 15:44:55</t>
        </is>
      </c>
      <c r="I15283" t="n">
        <v>11</v>
      </c>
      <c r="J15283" t="inlineStr">
        <is>
          <t>未知</t>
        </is>
      </c>
      <c r="K15283" t="inlineStr">
        <is>
          <t>34916732</t>
        </is>
      </c>
      <c r="L15283" t="inlineStr">
        <is>
          <t>男</t>
        </is>
      </c>
      <c r="M15283" t="inlineStr">
        <is>
          <t>我可真是个沙雕</t>
        </is>
      </c>
      <c r="N15283" t="n">
        <v>5</v>
      </c>
      <c r="O15283" t="inlineStr">
        <is>
          <t>年度大会员</t>
        </is>
      </c>
      <c r="P15283" t="inlineStr">
        <is>
          <t>梦塔·雪谜城</t>
        </is>
      </c>
      <c r="Q15283" t="inlineStr"/>
    </row>
    <row r="15284">
      <c r="A15284" t="inlineStr">
        <is>
          <t>161775300</t>
        </is>
      </c>
      <c r="B15284" t="inlineStr">
        <is>
          <t>5191836514</t>
        </is>
      </c>
      <c r="C15284" t="inlineStr">
        <is>
          <t>咸吃萝卜我操心</t>
        </is>
      </c>
      <c r="D15284" t="n">
        <v>-1</v>
      </c>
      <c r="E15284" t="inlineStr">
        <is>
          <t>这评论看着舒服，赞了</t>
        </is>
      </c>
      <c r="F15284" t="n">
        <v>0</v>
      </c>
      <c r="G15284" t="inlineStr">
        <is>
          <t>5191836514</t>
        </is>
      </c>
      <c r="H15284" t="inlineStr">
        <is>
          <t>2021-08-18 15:44:53</t>
        </is>
      </c>
      <c r="I15284" t="n">
        <v>0</v>
      </c>
      <c r="J15284" t="inlineStr">
        <is>
          <t>未知</t>
        </is>
      </c>
      <c r="K15284" t="inlineStr">
        <is>
          <t>1323544974</t>
        </is>
      </c>
      <c r="L15284" t="inlineStr">
        <is>
          <t>保密</t>
        </is>
      </c>
      <c r="M15284" t="inlineStr">
        <is>
          <t>不知道
也许</t>
        </is>
      </c>
      <c r="N15284" t="n">
        <v>2</v>
      </c>
      <c r="O15284" t="inlineStr">
        <is>
          <t>大会员</t>
        </is>
      </c>
      <c r="P15284" t="inlineStr"/>
      <c r="Q15284" t="inlineStr"/>
    </row>
    <row r="15285">
      <c r="A15285" t="inlineStr">
        <is>
          <t>161775300</t>
        </is>
      </c>
      <c r="B15285" t="inlineStr">
        <is>
          <t>5191832401</t>
        </is>
      </c>
      <c r="C15285" t="inlineStr">
        <is>
          <t>AmodoHina</t>
        </is>
      </c>
      <c r="D15285" t="n">
        <v>-1</v>
      </c>
      <c r="E15285" t="inlineStr">
        <is>
          <t>评论：正常玩家都是合理提诉求，而冲这些提诉求的正常玩家的不是利刃xz就是没有看懂被魔怔人带偏了的人。另一种人就是借着正常玩家提诉求的热度来分化攻击其他玩家，阴阳怪气煽动玩家情绪的水军魔怔人。宁属于哪一类[脱单doge]</t>
        </is>
      </c>
      <c r="F15285" t="n">
        <v>0</v>
      </c>
      <c r="G15285" t="inlineStr">
        <is>
          <t>5191832401</t>
        </is>
      </c>
      <c r="H15285" t="inlineStr">
        <is>
          <t>2021-08-18 15:44:52</t>
        </is>
      </c>
      <c r="I15285" t="n">
        <v>7</v>
      </c>
      <c r="J15285" t="inlineStr">
        <is>
          <t>未知</t>
        </is>
      </c>
      <c r="K15285" t="inlineStr">
        <is>
          <t>367252797</t>
        </is>
      </c>
      <c r="L15285" t="inlineStr">
        <is>
          <t>保密</t>
        </is>
      </c>
      <c r="M15285" t="inlineStr"/>
      <c r="N15285" t="n">
        <v>4</v>
      </c>
      <c r="O15285" t="inlineStr"/>
      <c r="P15285" t="inlineStr"/>
      <c r="Q15285" t="inlineStr"/>
    </row>
    <row r="15286">
      <c r="A15286" t="inlineStr">
        <is>
          <t>161775300</t>
        </is>
      </c>
      <c r="B15286" t="inlineStr">
        <is>
          <t>5191836388</t>
        </is>
      </c>
      <c r="C15286" t="inlineStr">
        <is>
          <t>rabarba</t>
        </is>
      </c>
      <c r="D15286" t="n">
        <v>-1</v>
      </c>
      <c r="E15286" t="inlineStr">
        <is>
          <t>回复 @Kazama_R :这俩都复刻卖了2次了，下次出不知道啥时候了</t>
        </is>
      </c>
      <c r="F15286" t="n">
        <v>0</v>
      </c>
      <c r="G15286" t="inlineStr">
        <is>
          <t>5191726112</t>
        </is>
      </c>
      <c r="H15286" t="inlineStr">
        <is>
          <t>2021-08-18 15:44:50</t>
        </is>
      </c>
      <c r="I15286" t="n">
        <v>0</v>
      </c>
      <c r="J15286" t="inlineStr">
        <is>
          <t>未知</t>
        </is>
      </c>
      <c r="K15286" t="inlineStr">
        <is>
          <t>401582</t>
        </is>
      </c>
      <c r="L15286" t="inlineStr">
        <is>
          <t>保密</t>
        </is>
      </c>
      <c r="M15286" t="inlineStr"/>
      <c r="N15286" t="n">
        <v>6</v>
      </c>
      <c r="O15286" t="inlineStr">
        <is>
          <t>年度大会员</t>
        </is>
      </c>
      <c r="P15286" t="inlineStr"/>
      <c r="Q15286" t="inlineStr"/>
    </row>
    <row r="15287">
      <c r="A15287" t="inlineStr">
        <is>
          <t>161775300</t>
        </is>
      </c>
      <c r="B15287" t="inlineStr">
        <is>
          <t>5191832302</t>
        </is>
      </c>
      <c r="C15287" t="inlineStr">
        <is>
          <t>为食龙少爷</t>
        </is>
      </c>
      <c r="D15287" t="n">
        <v>1985</v>
      </c>
      <c r="E15287" t="inlineStr">
        <is>
          <t>老实讲我非常不满这次的活动关卡设计，活动剧情还算凑合，但是关卡设计简直离谱，突出一个就是要求你碾压过去，没有战术战略可言，就是用水陈或者42小羊来一波流，没有别的解法。特别是后面有些图根本就是为了推水陈而设计的，不用水陈就跟难受的那种，本身我就觉得水陈的定位太像是有意无意借鉴FGO的呆毛王了，现在还专门出图来骗氪，我是真的很生气[生气]</t>
        </is>
      </c>
      <c r="F15287" t="n">
        <v>0</v>
      </c>
      <c r="G15287" t="inlineStr">
        <is>
          <t>0</t>
        </is>
      </c>
      <c r="H15287" t="inlineStr">
        <is>
          <t>2021-08-18 15:44:49</t>
        </is>
      </c>
      <c r="I15287" t="n">
        <v>2</v>
      </c>
      <c r="J15287" t="inlineStr">
        <is>
          <t>安卓</t>
        </is>
      </c>
      <c r="K15287" t="inlineStr">
        <is>
          <t>1674434</t>
        </is>
      </c>
      <c r="L15287" t="inlineStr">
        <is>
          <t>男</t>
        </is>
      </c>
      <c r="M15287" t="inlineStr">
        <is>
          <t>嚓！老子就是胖！老子就是爱吃肉，老子花了几千年的时间爬上食物链的最顶端可不是为了吃素的！贝爷给老子闪一边去！(/#＝皿＝)/︵┴─┴</t>
        </is>
      </c>
      <c r="N15287" t="n">
        <v>6</v>
      </c>
      <c r="O15287" t="inlineStr">
        <is>
          <t>年度大会员</t>
        </is>
      </c>
      <c r="P15287" t="inlineStr">
        <is>
          <t>绯赤艾莉欧</t>
        </is>
      </c>
      <c r="Q15287" t="inlineStr">
        <is>
          <t>绯赤艾莉欧</t>
        </is>
      </c>
    </row>
    <row r="15288">
      <c r="A15288" t="inlineStr">
        <is>
          <t>161775300</t>
        </is>
      </c>
      <c r="B15288" t="inlineStr">
        <is>
          <t>5191832256</t>
        </is>
      </c>
      <c r="C15288" t="inlineStr">
        <is>
          <t>歌起乄人离</t>
        </is>
      </c>
      <c r="D15288" t="n">
        <v>-1</v>
      </c>
      <c r="E15288" t="inlineStr">
        <is>
          <t>回复 @真理部记录司 :而且我个人认为，以yj目前的人力和流水，有能力做到多些活动，每个活动的时间稍短。
而现在一个SS的夏活，没有新模式，占了一个月，我觉得还是有点拉胯。</t>
        </is>
      </c>
      <c r="F15288" t="n">
        <v>0</v>
      </c>
      <c r="G15288" t="inlineStr">
        <is>
          <t>5191800404</t>
        </is>
      </c>
      <c r="H15288" t="inlineStr">
        <is>
          <t>2021-08-18 15:44:48</t>
        </is>
      </c>
      <c r="I15288" t="n">
        <v>2</v>
      </c>
      <c r="J15288" t="inlineStr">
        <is>
          <t>未知</t>
        </is>
      </c>
      <c r="K15288" t="inlineStr">
        <is>
          <t>381689868</t>
        </is>
      </c>
      <c r="L15288" t="inlineStr">
        <is>
          <t>男</t>
        </is>
      </c>
      <c r="M15288" t="inlineStr"/>
      <c r="N15288" t="n">
        <v>5</v>
      </c>
      <c r="O15288" t="inlineStr">
        <is>
          <t>大会员</t>
        </is>
      </c>
      <c r="P15288" t="inlineStr"/>
      <c r="Q15288" t="inlineStr"/>
    </row>
    <row r="15289">
      <c r="A15289" t="inlineStr">
        <is>
          <t>161775300</t>
        </is>
      </c>
      <c r="B15289" t="inlineStr">
        <is>
          <t>5191832261</t>
        </is>
      </c>
      <c r="C15289" t="inlineStr">
        <is>
          <t>为濒临崩溃的世界献上毁灭</t>
        </is>
      </c>
      <c r="D15289" t="n">
        <v>-1</v>
      </c>
      <c r="E15289" t="inlineStr">
        <is>
          <t>一键领取，两年了，是正常反馈是吧？</t>
        </is>
      </c>
      <c r="F15289" t="n">
        <v>0</v>
      </c>
      <c r="G15289" t="inlineStr">
        <is>
          <t>5191832261</t>
        </is>
      </c>
      <c r="H15289" t="inlineStr">
        <is>
          <t>2021-08-18 15:44:48</t>
        </is>
      </c>
      <c r="I15289" t="n">
        <v>1</v>
      </c>
      <c r="J15289" t="inlineStr">
        <is>
          <t>未知</t>
        </is>
      </c>
      <c r="K15289" t="inlineStr">
        <is>
          <t>305695193</t>
        </is>
      </c>
      <c r="L15289" t="inlineStr">
        <is>
          <t>保密</t>
        </is>
      </c>
      <c r="M15289" t="inlineStr">
        <is>
          <t>再见了，琪亚娜，希儿，大家，很抱歉，没办法陪大家走下去了
我一定会战胜崩坏的，如果失败了……那，我也没办法了呢，抱歉
2021-5.12</t>
        </is>
      </c>
      <c r="N15289" t="n">
        <v>4</v>
      </c>
      <c r="O15289" t="inlineStr"/>
      <c r="P15289" t="inlineStr"/>
      <c r="Q15289" t="inlineStr"/>
    </row>
    <row r="15290">
      <c r="A15290" t="inlineStr">
        <is>
          <t>161775300</t>
        </is>
      </c>
      <c r="B15290" t="inlineStr">
        <is>
          <t>5191827392</t>
        </is>
      </c>
      <c r="C15290" t="inlineStr">
        <is>
          <t>永恒不灭的观测者qmx</t>
        </is>
      </c>
      <c r="D15290" t="n">
        <v>1982</v>
      </c>
      <c r="E15290" t="inlineStr">
        <is>
          <t>你这池子保熟吗？</t>
        </is>
      </c>
      <c r="F15290" t="n">
        <v>0</v>
      </c>
      <c r="G15290" t="inlineStr">
        <is>
          <t>0</t>
        </is>
      </c>
      <c r="H15290" t="inlineStr">
        <is>
          <t>2021-08-18 15:44:45</t>
        </is>
      </c>
      <c r="I15290" t="n">
        <v>0</v>
      </c>
      <c r="J15290" t="inlineStr">
        <is>
          <t>安卓</t>
        </is>
      </c>
      <c r="K15290" t="inlineStr">
        <is>
          <t>455192272</t>
        </is>
      </c>
      <c r="L15290" t="inlineStr">
        <is>
          <t>男</t>
        </is>
      </c>
      <c r="M15290" t="inlineStr"/>
      <c r="N15290" t="n">
        <v>4</v>
      </c>
      <c r="O15290" t="inlineStr">
        <is>
          <t>大会员</t>
        </is>
      </c>
      <c r="P15290" t="inlineStr">
        <is>
          <t>良辰美景·不问天</t>
        </is>
      </c>
      <c r="Q15290" t="inlineStr">
        <is>
          <t>良辰美景·不问天</t>
        </is>
      </c>
    </row>
    <row r="15291">
      <c r="A15291" t="inlineStr">
        <is>
          <t>161775300</t>
        </is>
      </c>
      <c r="B15291" t="inlineStr">
        <is>
          <t>5191836215</t>
        </is>
      </c>
      <c r="C15291" t="inlineStr">
        <is>
          <t>阿道夫-卡莲勒</t>
        </is>
      </c>
      <c r="D15291" t="n">
        <v>-1</v>
      </c>
      <c r="E15291" t="inlineStr">
        <is>
          <t>回复 @齐纳-法格芙 :不要阴阳怪气的，我说的是实话，假如别人边骂你边让你纠正错误，肯定不如语气平和的让你纠正错误</t>
        </is>
      </c>
      <c r="F15291" t="n">
        <v>0</v>
      </c>
      <c r="G15291" t="inlineStr">
        <is>
          <t>5191745967</t>
        </is>
      </c>
      <c r="H15291" t="inlineStr">
        <is>
          <t>2021-08-18 15:44:45</t>
        </is>
      </c>
      <c r="I15291" t="n">
        <v>0</v>
      </c>
      <c r="J15291" t="inlineStr">
        <is>
          <t>未知</t>
        </is>
      </c>
      <c r="K15291" t="inlineStr">
        <is>
          <t>492913612</t>
        </is>
      </c>
      <c r="L15291" t="inlineStr">
        <is>
          <t>保密</t>
        </is>
      </c>
      <c r="M15291" t="inlineStr">
        <is>
          <t>有传闻说卡莲是德国人doge</t>
        </is>
      </c>
      <c r="N15291" t="n">
        <v>3</v>
      </c>
      <c r="O15291" t="inlineStr">
        <is>
          <t>大会员</t>
        </is>
      </c>
      <c r="P15291" t="inlineStr">
        <is>
          <t>公主连结凯露</t>
        </is>
      </c>
      <c r="Q15291" t="inlineStr">
        <is>
          <t>崩坏3·天穹流星</t>
        </is>
      </c>
    </row>
    <row r="15292">
      <c r="A15292" t="inlineStr">
        <is>
          <t>161775300</t>
        </is>
      </c>
      <c r="B15292" t="inlineStr">
        <is>
          <t>5191827360</t>
        </is>
      </c>
      <c r="C15292" t="inlineStr">
        <is>
          <t>茶宠寵</t>
        </is>
      </c>
      <c r="D15292" t="n">
        <v>-1</v>
      </c>
      <c r="E15292" t="inlineStr">
        <is>
          <t>回复 @时音末那 :不归魔怔人难道归利刃吗[傲娇]</t>
        </is>
      </c>
      <c r="F15292" t="n">
        <v>0</v>
      </c>
      <c r="G15292" t="inlineStr">
        <is>
          <t>5191562111</t>
        </is>
      </c>
      <c r="H15292" t="inlineStr">
        <is>
          <t>2021-08-18 15:44:44</t>
        </is>
      </c>
      <c r="I15292" t="n">
        <v>0</v>
      </c>
      <c r="J15292" t="inlineStr">
        <is>
          <t>未知</t>
        </is>
      </c>
      <c r="K15292" t="inlineStr">
        <is>
          <t>173502616</t>
        </is>
      </c>
      <c r="L15292" t="inlineStr">
        <is>
          <t>男</t>
        </is>
      </c>
      <c r="M15292" t="inlineStr">
        <is>
          <t>这个人不懒，但他依旧什么也没写。</t>
        </is>
      </c>
      <c r="N15292" t="n">
        <v>5</v>
      </c>
      <c r="O15292" t="inlineStr">
        <is>
          <t>年度大会员</t>
        </is>
      </c>
      <c r="P15292" t="inlineStr"/>
      <c r="Q15292" t="inlineStr"/>
    </row>
    <row r="15293">
      <c r="A15293" t="inlineStr">
        <is>
          <t>161775300</t>
        </is>
      </c>
      <c r="B15293" t="inlineStr">
        <is>
          <t>5191827304</t>
        </is>
      </c>
      <c r="C15293" t="inlineStr">
        <is>
          <t>桂花酸奶橙橙呐</t>
        </is>
      </c>
      <c r="D15293" t="n">
        <v>1981</v>
      </c>
      <c r="E15293" t="inlineStr">
        <is>
          <t>抠图都懒得抠了</t>
        </is>
      </c>
      <c r="F15293" t="n">
        <v>0</v>
      </c>
      <c r="G15293" t="inlineStr">
        <is>
          <t>0</t>
        </is>
      </c>
      <c r="H15293" t="inlineStr">
        <is>
          <t>2021-08-18 15:44:43</t>
        </is>
      </c>
      <c r="I15293" t="n">
        <v>3</v>
      </c>
      <c r="J15293" t="inlineStr">
        <is>
          <t>安卓</t>
        </is>
      </c>
      <c r="K15293" t="inlineStr">
        <is>
          <t>148876045</t>
        </is>
      </c>
      <c r="L15293" t="inlineStr">
        <is>
          <t>男</t>
        </is>
      </c>
      <c r="M15293" t="inlineStr">
        <is>
          <t>每天都要喝桂花酸奶橙橙哦</t>
        </is>
      </c>
      <c r="N15293" t="n">
        <v>5</v>
      </c>
      <c r="O15293" t="inlineStr">
        <is>
          <t>年度大会员</t>
        </is>
      </c>
      <c r="P15293" t="inlineStr">
        <is>
          <t>雪未来</t>
        </is>
      </c>
      <c r="Q15293" t="inlineStr">
        <is>
          <t>雪未来</t>
        </is>
      </c>
    </row>
    <row r="15294">
      <c r="A15294" t="inlineStr">
        <is>
          <t>161775300</t>
        </is>
      </c>
      <c r="B15294" t="inlineStr">
        <is>
          <t>5191836039</t>
        </is>
      </c>
      <c r="C15294" t="inlineStr">
        <is>
          <t>还想再睡会的奥古斯特</t>
        </is>
      </c>
      <c r="D15294" t="n">
        <v>-1</v>
      </c>
      <c r="E15294" t="inlineStr">
        <is>
          <t>回复 @皖尘梦蝶 :但是不发话也有帽子啊，比如说鸵鸟，而且不发话就会莫名其妙被代表，我寻思着那些东西也不认识我，我也没有给他们授权说他们有权力代表我，那些算什么东西天天代表代表的，你的思想只是你个人的，没有人的想法能和别人完全一样凭什么随便代表别人</t>
        </is>
      </c>
      <c r="F15294" t="n">
        <v>0</v>
      </c>
      <c r="G15294" t="inlineStr">
        <is>
          <t>5191658797</t>
        </is>
      </c>
      <c r="H15294" t="inlineStr">
        <is>
          <t>2021-08-18 15:44:41</t>
        </is>
      </c>
      <c r="I15294" t="n">
        <v>10</v>
      </c>
      <c r="J15294" t="inlineStr">
        <is>
          <t>未知</t>
        </is>
      </c>
      <c r="K15294" t="inlineStr">
        <is>
          <t>673821732</t>
        </is>
      </c>
      <c r="L15294" t="inlineStr">
        <is>
          <t>男</t>
        </is>
      </c>
      <c r="M15294" t="inlineStr"/>
      <c r="N15294" t="n">
        <v>3</v>
      </c>
      <c r="O15294" t="inlineStr">
        <is>
          <t>大会员</t>
        </is>
      </c>
      <c r="P15294" t="inlineStr"/>
      <c r="Q15294" t="inlineStr"/>
    </row>
    <row r="15295">
      <c r="A15295" t="inlineStr">
        <is>
          <t>161775300</t>
        </is>
      </c>
      <c r="B15295" t="inlineStr">
        <is>
          <t>5191835994</t>
        </is>
      </c>
      <c r="C15295" t="inlineStr">
        <is>
          <t>音街ウナ单推人</t>
        </is>
      </c>
      <c r="D15295" t="n">
        <v>1979</v>
      </c>
      <c r="E15295" t="inlineStr">
        <is>
          <t>神 の 降 临</t>
        </is>
      </c>
      <c r="F15295" t="n">
        <v>0</v>
      </c>
      <c r="G15295" t="inlineStr">
        <is>
          <t>0</t>
        </is>
      </c>
      <c r="H15295" t="inlineStr">
        <is>
          <t>2021-08-18 15:44:40</t>
        </is>
      </c>
      <c r="I15295" t="n">
        <v>0</v>
      </c>
      <c r="J15295" t="inlineStr">
        <is>
          <t>安卓</t>
        </is>
      </c>
      <c r="K15295" t="inlineStr">
        <is>
          <t>179279892</t>
        </is>
      </c>
      <c r="L15295" t="inlineStr">
        <is>
          <t>保密</t>
        </is>
      </c>
      <c r="M15295" t="inlineStr">
        <is>
          <t>这个人懒死了，什么都没有写(⁄ ⁄•⁄ω⁄•⁄ ⁄)</t>
        </is>
      </c>
      <c r="N15295" t="n">
        <v>5</v>
      </c>
      <c r="O15295" t="inlineStr">
        <is>
          <t>年度大会员</t>
        </is>
      </c>
      <c r="P15295" t="inlineStr">
        <is>
          <t>初音未来13周年</t>
        </is>
      </c>
      <c r="Q15295" t="inlineStr">
        <is>
          <t>初音未来13周年</t>
        </is>
      </c>
    </row>
    <row r="15296">
      <c r="A15296" t="inlineStr">
        <is>
          <t>161775300</t>
        </is>
      </c>
      <c r="B15296" t="inlineStr">
        <is>
          <t>5191827154</t>
        </is>
      </c>
      <c r="C15296" t="inlineStr">
        <is>
          <t>宸晏子</t>
        </is>
      </c>
      <c r="D15296" t="n">
        <v>-1</v>
      </c>
      <c r="E15296" t="inlineStr">
        <is>
          <t>回复 @金の柴犬 :异客为什么是神[doge]</t>
        </is>
      </c>
      <c r="F15296" t="n">
        <v>0</v>
      </c>
      <c r="G15296" t="inlineStr">
        <is>
          <t>5191562474</t>
        </is>
      </c>
      <c r="H15296" t="inlineStr">
        <is>
          <t>2021-08-18 15:44:39</t>
        </is>
      </c>
      <c r="I15296" t="n">
        <v>3</v>
      </c>
      <c r="J15296" t="inlineStr">
        <is>
          <t>未知</t>
        </is>
      </c>
      <c r="K15296" t="inlineStr">
        <is>
          <t>372596033</t>
        </is>
      </c>
      <c r="L15296" t="inlineStr">
        <is>
          <t>保密</t>
        </is>
      </c>
      <c r="M15296" t="inlineStr">
        <is>
          <t>！</t>
        </is>
      </c>
      <c r="N15296" t="n">
        <v>5</v>
      </c>
      <c r="O15296" t="inlineStr">
        <is>
          <t>年度大会员</t>
        </is>
      </c>
      <c r="P15296" t="inlineStr">
        <is>
          <t>实验品家庭</t>
        </is>
      </c>
      <c r="Q15296" t="inlineStr"/>
    </row>
    <row r="15297">
      <c r="A15297" t="inlineStr">
        <is>
          <t>161775300</t>
        </is>
      </c>
      <c r="B15297" t="inlineStr">
        <is>
          <t>5191827131</t>
        </is>
      </c>
      <c r="C15297" t="inlineStr">
        <is>
          <t>孤独寂寞的小朋友</t>
        </is>
      </c>
      <c r="D15297" t="n">
        <v>-1</v>
      </c>
      <c r="E15297" t="inlineStr">
        <is>
          <t>异客现在属于能用啊</t>
        </is>
      </c>
      <c r="F15297" t="n">
        <v>0</v>
      </c>
      <c r="G15297" t="inlineStr">
        <is>
          <t>5191827131</t>
        </is>
      </c>
      <c r="H15297" t="inlineStr">
        <is>
          <t>2021-08-18 15:44:38</t>
        </is>
      </c>
      <c r="I15297" t="n">
        <v>1</v>
      </c>
      <c r="J15297" t="inlineStr">
        <is>
          <t>未知</t>
        </is>
      </c>
      <c r="K15297" t="inlineStr">
        <is>
          <t>12034345</t>
        </is>
      </c>
      <c r="L15297" t="inlineStr">
        <is>
          <t>女</t>
        </is>
      </c>
      <c r="M15297" t="inlineStr">
        <is>
          <t>这个用户很懒，只有几本小房书放在那里。</t>
        </is>
      </c>
      <c r="N15297" t="n">
        <v>6</v>
      </c>
      <c r="O15297" t="inlineStr">
        <is>
          <t>年度大会员</t>
        </is>
      </c>
      <c r="P15297" t="inlineStr"/>
      <c r="Q15297" t="inlineStr"/>
    </row>
    <row r="15298">
      <c r="A15298" t="inlineStr">
        <is>
          <t>161775300</t>
        </is>
      </c>
      <c r="B15298" t="inlineStr">
        <is>
          <t>5191831764</t>
        </is>
      </c>
      <c r="C15298" t="inlineStr">
        <is>
          <t>瓜瓜吃爪</t>
        </is>
      </c>
      <c r="D15298" t="n">
        <v>1978</v>
      </c>
      <c r="E15298" t="inlineStr">
        <is>
          <t>不懂就问：异客值得抽吗？</t>
        </is>
      </c>
      <c r="F15298" t="n">
        <v>2</v>
      </c>
      <c r="G15298" t="inlineStr">
        <is>
          <t>0</t>
        </is>
      </c>
      <c r="H15298" t="inlineStr">
        <is>
          <t>2021-08-18 15:44:34</t>
        </is>
      </c>
      <c r="I15298" t="n">
        <v>0</v>
      </c>
      <c r="J15298" t="inlineStr">
        <is>
          <t>苹果</t>
        </is>
      </c>
      <c r="K15298" t="inlineStr">
        <is>
          <t>338364974</t>
        </is>
      </c>
      <c r="L15298" t="inlineStr">
        <is>
          <t>保密</t>
        </is>
      </c>
      <c r="M15298" t="inlineStr"/>
      <c r="N15298" t="n">
        <v>5</v>
      </c>
      <c r="O15298" t="inlineStr">
        <is>
          <t>年度大会员</t>
        </is>
      </c>
      <c r="P15298" t="inlineStr"/>
      <c r="Q15298" t="inlineStr"/>
    </row>
    <row r="15299">
      <c r="A15299" t="inlineStr">
        <is>
          <t>161775300</t>
        </is>
      </c>
      <c r="B15299" t="inlineStr">
        <is>
          <t>5191831740</t>
        </is>
      </c>
      <c r="C15299" t="inlineStr">
        <is>
          <t>凝视你的名字</t>
        </is>
      </c>
      <c r="D15299" t="n">
        <v>1977</v>
      </c>
      <c r="E1529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299" t="n">
        <v>0</v>
      </c>
      <c r="G15299" t="inlineStr">
        <is>
          <t>0</t>
        </is>
      </c>
      <c r="H15299" t="inlineStr">
        <is>
          <t>2021-08-18 15:44:34</t>
        </is>
      </c>
      <c r="I15299" t="n">
        <v>1</v>
      </c>
      <c r="J15299" t="inlineStr">
        <is>
          <t>安卓</t>
        </is>
      </c>
      <c r="K15299" t="inlineStr">
        <is>
          <t>279537274</t>
        </is>
      </c>
      <c r="L15299" t="inlineStr">
        <is>
          <t>保密</t>
        </is>
      </c>
      <c r="M15299" t="inlineStr"/>
      <c r="N15299" t="n">
        <v>5</v>
      </c>
      <c r="O15299" t="inlineStr">
        <is>
          <t>大会员</t>
        </is>
      </c>
      <c r="P15299" t="inlineStr"/>
      <c r="Q15299" t="inlineStr">
        <is>
          <t>星座系列：摩羯座</t>
        </is>
      </c>
    </row>
    <row r="15300">
      <c r="A15300" t="inlineStr">
        <is>
          <t>161775300</t>
        </is>
      </c>
      <c r="B15300" t="inlineStr">
        <is>
          <t>5191831728</t>
        </is>
      </c>
      <c r="C15300" t="inlineStr">
        <is>
          <t>-兰儿姐姐-</t>
        </is>
      </c>
      <c r="D15300" t="n">
        <v>1976</v>
      </c>
      <c r="E15300" t="inlineStr">
        <is>
          <t>新人必抽池</t>
        </is>
      </c>
      <c r="F15300" t="n">
        <v>0</v>
      </c>
      <c r="G15300" t="inlineStr">
        <is>
          <t>0</t>
        </is>
      </c>
      <c r="H15300" t="inlineStr">
        <is>
          <t>2021-08-18 15:44:34</t>
        </is>
      </c>
      <c r="I15300" t="n">
        <v>0</v>
      </c>
      <c r="J15300" t="inlineStr">
        <is>
          <t>安卓</t>
        </is>
      </c>
      <c r="K15300" t="inlineStr">
        <is>
          <t>323860413</t>
        </is>
      </c>
      <c r="L15300" t="inlineStr">
        <is>
          <t>女</t>
        </is>
      </c>
      <c r="M15300" t="inlineStr"/>
      <c r="N15300" t="n">
        <v>5</v>
      </c>
      <c r="O15300" t="inlineStr">
        <is>
          <t>年度大会员</t>
        </is>
      </c>
      <c r="P15300" t="inlineStr">
        <is>
          <t>嘉然今天吃什么</t>
        </is>
      </c>
      <c r="Q15300" t="inlineStr">
        <is>
          <t>嘉然今天吃什么</t>
        </is>
      </c>
    </row>
    <row r="15301">
      <c r="A15301" t="inlineStr">
        <is>
          <t>161775300</t>
        </is>
      </c>
      <c r="B15301" t="inlineStr">
        <is>
          <t>5191835725</t>
        </is>
      </c>
      <c r="C15301" t="inlineStr">
        <is>
          <t>栖杉</t>
        </is>
      </c>
      <c r="D15301" t="n">
        <v>-1</v>
      </c>
      <c r="E15301" t="inlineStr">
        <is>
          <t>这波是破罐子破摔</t>
        </is>
      </c>
      <c r="F15301" t="n">
        <v>0</v>
      </c>
      <c r="G15301" t="inlineStr">
        <is>
          <t>5191835725</t>
        </is>
      </c>
      <c r="H15301" t="inlineStr">
        <is>
          <t>2021-08-18 15:44:34</t>
        </is>
      </c>
      <c r="I15301" t="n">
        <v>0</v>
      </c>
      <c r="J15301" t="inlineStr">
        <is>
          <t>未知</t>
        </is>
      </c>
      <c r="K15301" t="inlineStr">
        <is>
          <t>14287567</t>
        </is>
      </c>
      <c r="L15301" t="inlineStr">
        <is>
          <t>男</t>
        </is>
      </c>
      <c r="M15301" t="inlineStr">
        <is>
          <t>溺死在知识的海洋</t>
        </is>
      </c>
      <c r="N15301" t="n">
        <v>5</v>
      </c>
      <c r="O15301" t="inlineStr">
        <is>
          <t>大会员</t>
        </is>
      </c>
      <c r="P15301" t="inlineStr"/>
      <c r="Q15301" t="inlineStr">
        <is>
          <t>明日方舟</t>
        </is>
      </c>
    </row>
    <row r="15302">
      <c r="A15302" t="inlineStr">
        <is>
          <t>161775300</t>
        </is>
      </c>
      <c r="B15302" t="inlineStr">
        <is>
          <t>5191831739</t>
        </is>
      </c>
      <c r="C15302" t="inlineStr">
        <is>
          <t>星极-star</t>
        </is>
      </c>
      <c r="D15302" t="n">
        <v>1</v>
      </c>
      <c r="E15302" t="inlineStr">
        <is>
          <t>呃……101是什么游戏（认真的）</t>
        </is>
      </c>
      <c r="F15302" t="n">
        <v>0</v>
      </c>
      <c r="G15302" t="inlineStr">
        <is>
          <t>5191831739</t>
        </is>
      </c>
      <c r="H15302" t="inlineStr">
        <is>
          <t>2021-08-18 15:44:34</t>
        </is>
      </c>
      <c r="I15302" t="n">
        <v>0</v>
      </c>
      <c r="J15302" t="inlineStr">
        <is>
          <t>未知</t>
        </is>
      </c>
      <c r="K15302" t="inlineStr">
        <is>
          <t>628061306</t>
        </is>
      </c>
      <c r="L15302" t="inlineStr">
        <is>
          <t>男</t>
        </is>
      </c>
      <c r="M15302" t="inlineStr">
        <is>
          <t>以凡人之躯，击坠神明！</t>
        </is>
      </c>
      <c r="N15302" t="n">
        <v>4</v>
      </c>
      <c r="O15302" t="inlineStr"/>
      <c r="P15302" t="inlineStr"/>
      <c r="Q15302" t="inlineStr"/>
    </row>
    <row r="15303">
      <c r="A15303" t="inlineStr">
        <is>
          <t>161775300</t>
        </is>
      </c>
      <c r="B15303" t="inlineStr">
        <is>
          <t>5191826958</t>
        </is>
      </c>
      <c r="C15303" t="inlineStr">
        <is>
          <t>伞下烟雨浮生铭</t>
        </is>
      </c>
      <c r="D15303" t="n">
        <v>-1</v>
      </c>
      <c r="E15303" t="inlineStr">
        <is>
          <t>回复 @黑橙juice :请问我能问一下你是觉得哪一关难吗，没有恶意，谢谢</t>
        </is>
      </c>
      <c r="F15303" t="n">
        <v>0</v>
      </c>
      <c r="G15303" t="inlineStr">
        <is>
          <t>5191740751</t>
        </is>
      </c>
      <c r="H15303" t="inlineStr">
        <is>
          <t>2021-08-18 15:44:33</t>
        </is>
      </c>
      <c r="I15303" t="n">
        <v>1</v>
      </c>
      <c r="J15303" t="inlineStr">
        <is>
          <t>未知</t>
        </is>
      </c>
      <c r="K15303" t="inlineStr">
        <is>
          <t>179624776</t>
        </is>
      </c>
      <c r="L15303" t="inlineStr">
        <is>
          <t>男</t>
        </is>
      </c>
      <c r="M15303" t="inlineStr"/>
      <c r="N15303" t="n">
        <v>4</v>
      </c>
      <c r="O15303" t="inlineStr">
        <is>
          <t>大会员</t>
        </is>
      </c>
      <c r="P15303" t="inlineStr">
        <is>
          <t>明日方舟</t>
        </is>
      </c>
      <c r="Q15303" t="inlineStr">
        <is>
          <t>明日方舟</t>
        </is>
      </c>
    </row>
    <row r="15304">
      <c r="A15304" t="inlineStr">
        <is>
          <t>161775300</t>
        </is>
      </c>
      <c r="B15304" t="inlineStr">
        <is>
          <t>5191831655</t>
        </is>
      </c>
      <c r="C15304" t="inlineStr">
        <is>
          <t>发慌的十六夜</t>
        </is>
      </c>
      <c r="D15304" t="n">
        <v>1</v>
      </c>
      <c r="E15304" t="inlineStr">
        <is>
          <t>辶不彳亍，天赋技能加物抗的[doge]</t>
        </is>
      </c>
      <c r="F15304" t="n">
        <v>0</v>
      </c>
      <c r="G15304" t="inlineStr">
        <is>
          <t>5191831655</t>
        </is>
      </c>
      <c r="H15304" t="inlineStr">
        <is>
          <t>2021-08-18 15:44:32</t>
        </is>
      </c>
      <c r="I15304" t="n">
        <v>0</v>
      </c>
      <c r="J15304" t="inlineStr">
        <is>
          <t>未知</t>
        </is>
      </c>
      <c r="K15304" t="inlineStr">
        <is>
          <t>396387285</t>
        </is>
      </c>
      <c r="L15304" t="inlineStr">
        <is>
          <t>男</t>
        </is>
      </c>
      <c r="M15304" t="inlineStr">
        <is>
          <t>阿巴阿巴阿巴</t>
        </is>
      </c>
      <c r="N15304" t="n">
        <v>4</v>
      </c>
      <c r="O15304" t="inlineStr">
        <is>
          <t>大会员</t>
        </is>
      </c>
      <c r="P15304" t="inlineStr">
        <is>
          <t>工作细胞</t>
        </is>
      </c>
      <c r="Q15304" t="inlineStr"/>
    </row>
    <row r="15305">
      <c r="A15305" t="inlineStr">
        <is>
          <t>161775300</t>
        </is>
      </c>
      <c r="B15305" t="inlineStr">
        <is>
          <t>5191831636</t>
        </is>
      </c>
      <c r="C15305" t="inlineStr">
        <is>
          <t>urscrewed</t>
        </is>
      </c>
      <c r="D15305" t="n">
        <v>1973</v>
      </c>
      <c r="E15305" t="inlineStr">
        <is>
          <t>不会吧不会吧不会真的有几把希望出扫荡吧不会吧不会吧</t>
        </is>
      </c>
      <c r="F15305" t="n">
        <v>0</v>
      </c>
      <c r="G15305" t="inlineStr">
        <is>
          <t>0</t>
        </is>
      </c>
      <c r="H15305" t="inlineStr">
        <is>
          <t>2021-08-18 15:44:31</t>
        </is>
      </c>
      <c r="I15305" t="n">
        <v>0</v>
      </c>
      <c r="J15305" t="inlineStr">
        <is>
          <t>未知</t>
        </is>
      </c>
      <c r="K15305" t="inlineStr">
        <is>
          <t>216855697</t>
        </is>
      </c>
      <c r="L15305" t="inlineStr">
        <is>
          <t>男</t>
        </is>
      </c>
      <c r="M15305" t="inlineStr"/>
      <c r="N15305" t="n">
        <v>5</v>
      </c>
      <c r="O15305" t="inlineStr">
        <is>
          <t>大会员</t>
        </is>
      </c>
      <c r="P15305" t="inlineStr"/>
      <c r="Q15305" t="inlineStr"/>
    </row>
    <row r="15306">
      <c r="A15306" t="inlineStr">
        <is>
          <t>161775300</t>
        </is>
      </c>
      <c r="B15306" t="inlineStr">
        <is>
          <t>5191826884</t>
        </is>
      </c>
      <c r="C15306" t="inlineStr">
        <is>
          <t>诸晓宸</t>
        </is>
      </c>
      <c r="D15306" t="n">
        <v>-1</v>
      </c>
      <c r="E15306" t="inlineStr">
        <is>
          <t>回复 @歌起乄人离 :肉鸽并不是，拿以撒举个例子相同的房间相同的怪相同的风水宝地相同的boss想不重复几乎不可能</t>
        </is>
      </c>
      <c r="F15306" t="n">
        <v>0</v>
      </c>
      <c r="G15306" t="inlineStr">
        <is>
          <t>5191771931</t>
        </is>
      </c>
      <c r="H15306" t="inlineStr">
        <is>
          <t>2021-08-18 15:44:31</t>
        </is>
      </c>
      <c r="I15306" t="n">
        <v>1</v>
      </c>
      <c r="J15306" t="inlineStr">
        <is>
          <t>未知</t>
        </is>
      </c>
      <c r="K15306" t="inlineStr">
        <is>
          <t>35275688</t>
        </is>
      </c>
      <c r="L15306" t="inlineStr">
        <is>
          <t>男</t>
        </is>
      </c>
      <c r="M15306" t="inlineStr"/>
      <c r="N15306" t="n">
        <v>5</v>
      </c>
      <c r="O15306" t="inlineStr">
        <is>
          <t>年度大会员</t>
        </is>
      </c>
      <c r="P15306" t="inlineStr">
        <is>
          <t>明日方舟音律系列</t>
        </is>
      </c>
      <c r="Q15306" t="inlineStr">
        <is>
          <t>明日方舟音律系列</t>
        </is>
      </c>
    </row>
    <row r="15307">
      <c r="A15307" t="inlineStr">
        <is>
          <t>161775300</t>
        </is>
      </c>
      <c r="B15307" t="inlineStr">
        <is>
          <t>5191835376</t>
        </is>
      </c>
      <c r="C15307" t="inlineStr">
        <is>
          <t>皮皮虾的口琴</t>
        </is>
      </c>
      <c r="D15307" t="n">
        <v>-1</v>
      </c>
      <c r="E15307" t="inlineStr">
        <is>
          <t>支持</t>
        </is>
      </c>
      <c r="F15307" t="n">
        <v>0</v>
      </c>
      <c r="G15307" t="inlineStr">
        <is>
          <t>5191835376</t>
        </is>
      </c>
      <c r="H15307" t="inlineStr">
        <is>
          <t>2021-08-18 15:44:26</t>
        </is>
      </c>
      <c r="I15307" t="n">
        <v>0</v>
      </c>
      <c r="J15307" t="inlineStr">
        <is>
          <t>未知</t>
        </is>
      </c>
      <c r="K15307" t="inlineStr">
        <is>
          <t>392661812</t>
        </is>
      </c>
      <c r="L15307" t="inlineStr">
        <is>
          <t>男</t>
        </is>
      </c>
      <c r="M15307" t="inlineStr">
        <is>
          <t>一个没有选艺术的文科生和一个选了理科的文科生。</t>
        </is>
      </c>
      <c r="N15307" t="n">
        <v>5</v>
      </c>
      <c r="O15307" t="inlineStr"/>
      <c r="P15307" t="inlineStr"/>
      <c r="Q15307" t="inlineStr"/>
    </row>
    <row r="15308">
      <c r="A15308" t="inlineStr">
        <is>
          <t>161775300</t>
        </is>
      </c>
      <c r="B15308" t="inlineStr">
        <is>
          <t>5191835361</t>
        </is>
      </c>
      <c r="C15308" t="inlineStr">
        <is>
          <t>肖兔歪头心动论</t>
        </is>
      </c>
      <c r="D15308" t="n">
        <v>1972</v>
      </c>
      <c r="E15308"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308" t="n">
        <v>0</v>
      </c>
      <c r="G15308" t="inlineStr">
        <is>
          <t>0</t>
        </is>
      </c>
      <c r="H15308" t="inlineStr">
        <is>
          <t>2021-08-18 15:44:25</t>
        </is>
      </c>
      <c r="I15308" t="n">
        <v>3</v>
      </c>
      <c r="J15308" t="inlineStr">
        <is>
          <t>未知</t>
        </is>
      </c>
      <c r="K15308" t="inlineStr">
        <is>
          <t>452223597</t>
        </is>
      </c>
      <c r="L15308" t="inlineStr">
        <is>
          <t>女</t>
        </is>
      </c>
      <c r="M15308" t="inlineStr">
        <is>
          <t>搞竞/搞哈/搞声/搞偶青婧/搞内娱/博君一肖/云次方/喻文波/王琳凯/姜云升/周深/
别给我乱扣帽子我自己会扣
别用你那肤浅的思维定义我</t>
        </is>
      </c>
      <c r="N15308" t="n">
        <v>4</v>
      </c>
      <c r="O15308" t="inlineStr"/>
      <c r="P15308" t="inlineStr"/>
      <c r="Q15308" t="inlineStr"/>
    </row>
    <row r="15309">
      <c r="A15309" t="inlineStr">
        <is>
          <t>161775300</t>
        </is>
      </c>
      <c r="B15309" t="inlineStr">
        <is>
          <t>5191835329</t>
        </is>
      </c>
      <c r="C15309" t="inlineStr">
        <is>
          <t>你牛逼你能匹配到我</t>
        </is>
      </c>
      <c r="D15309" t="n">
        <v>1971</v>
      </c>
      <c r="E15309" t="inlineStr">
        <is>
          <t>冷处理大胜利！</t>
        </is>
      </c>
      <c r="F15309" t="n">
        <v>0</v>
      </c>
      <c r="G15309" t="inlineStr">
        <is>
          <t>0</t>
        </is>
      </c>
      <c r="H15309" t="inlineStr">
        <is>
          <t>2021-08-18 15:44:25</t>
        </is>
      </c>
      <c r="I15309" t="n">
        <v>1</v>
      </c>
      <c r="J15309" t="inlineStr">
        <is>
          <t>未知</t>
        </is>
      </c>
      <c r="K15309" t="inlineStr">
        <is>
          <t>12706650</t>
        </is>
      </c>
      <c r="L15309" t="inlineStr">
        <is>
          <t>保密</t>
        </is>
      </c>
      <c r="M15309" t="inlineStr">
        <is>
          <t>嘤嘤嘤</t>
        </is>
      </c>
      <c r="N15309" t="n">
        <v>6</v>
      </c>
      <c r="O15309" t="inlineStr">
        <is>
          <t>年度大会员</t>
        </is>
      </c>
      <c r="P15309" t="inlineStr">
        <is>
          <t>刀说异数</t>
        </is>
      </c>
      <c r="Q15309" t="inlineStr"/>
    </row>
    <row r="15310">
      <c r="A15310" t="inlineStr">
        <is>
          <t>161775300</t>
        </is>
      </c>
      <c r="B15310" t="inlineStr">
        <is>
          <t>5191826673</t>
        </is>
      </c>
      <c r="C15310" t="inlineStr">
        <is>
          <t>点灯瞎</t>
        </is>
      </c>
      <c r="D15310" t="n">
        <v>1970</v>
      </c>
      <c r="E15310" t="inlineStr">
        <is>
          <t>守天卡</t>
        </is>
      </c>
      <c r="F15310" t="n">
        <v>0</v>
      </c>
      <c r="G15310" t="inlineStr">
        <is>
          <t>0</t>
        </is>
      </c>
      <c r="H15310" t="inlineStr">
        <is>
          <t>2021-08-18 15:44:25</t>
        </is>
      </c>
      <c r="I15310" t="n">
        <v>0</v>
      </c>
      <c r="J15310" t="inlineStr">
        <is>
          <t>未知</t>
        </is>
      </c>
      <c r="K15310" t="inlineStr">
        <is>
          <t>7210316</t>
        </is>
      </c>
      <c r="L15310" t="inlineStr">
        <is>
          <t>保密</t>
        </is>
      </c>
      <c r="M15310" t="inlineStr"/>
      <c r="N15310" t="n">
        <v>6</v>
      </c>
      <c r="O15310" t="inlineStr">
        <is>
          <t>大会员</t>
        </is>
      </c>
      <c r="P15310" t="inlineStr"/>
      <c r="Q15310" t="inlineStr"/>
    </row>
    <row r="15311">
      <c r="A15311" t="inlineStr">
        <is>
          <t>161775300</t>
        </is>
      </c>
      <c r="B15311" t="inlineStr">
        <is>
          <t>5191826685</t>
        </is>
      </c>
      <c r="C15311" t="inlineStr">
        <is>
          <t>cc_c_cc</t>
        </is>
      </c>
      <c r="D15311" t="n">
        <v>-1</v>
      </c>
      <c r="E15311" t="inlineStr">
        <is>
          <t>“是啊，我们380杀的努力，并非全 部 木 大”</t>
        </is>
      </c>
      <c r="F15311" t="n">
        <v>0</v>
      </c>
      <c r="G15311" t="inlineStr">
        <is>
          <t>5191826685</t>
        </is>
      </c>
      <c r="H15311" t="inlineStr">
        <is>
          <t>2021-08-18 15:44:25</t>
        </is>
      </c>
      <c r="I15311" t="n">
        <v>11</v>
      </c>
      <c r="J15311" t="inlineStr">
        <is>
          <t>未知</t>
        </is>
      </c>
      <c r="K15311" t="inlineStr">
        <is>
          <t>471240781</t>
        </is>
      </c>
      <c r="L15311" t="inlineStr">
        <is>
          <t>男</t>
        </is>
      </c>
      <c r="M15311" t="inlineStr">
        <is>
          <t xml:space="preserve">                     
罗德岛Dr.，兼职格里芬指挥官</t>
        </is>
      </c>
      <c r="N15311" t="n">
        <v>4</v>
      </c>
      <c r="O15311" t="inlineStr">
        <is>
          <t>大会员</t>
        </is>
      </c>
      <c r="P15311" t="inlineStr"/>
      <c r="Q15311" t="inlineStr"/>
    </row>
    <row r="15312">
      <c r="A15312" t="inlineStr">
        <is>
          <t>161775300</t>
        </is>
      </c>
      <c r="B15312" t="inlineStr">
        <is>
          <t>5191831383</t>
        </is>
      </c>
      <c r="C15312" t="inlineStr">
        <is>
          <t>thymelove</t>
        </is>
      </c>
      <c r="D15312" t="n">
        <v>-1</v>
      </c>
      <c r="E15312" t="inlineStr">
        <is>
          <t>什么叫礼包改了，他自己写的加载错误，就不承认自己缺斤少两</t>
        </is>
      </c>
      <c r="F15312" t="n">
        <v>0</v>
      </c>
      <c r="G15312" t="inlineStr">
        <is>
          <t>5191831383</t>
        </is>
      </c>
      <c r="H15312" t="inlineStr">
        <is>
          <t>2021-08-18 15:44:25</t>
        </is>
      </c>
      <c r="I15312" t="n">
        <v>6</v>
      </c>
      <c r="J15312" t="inlineStr">
        <is>
          <t>未知</t>
        </is>
      </c>
      <c r="K15312" t="inlineStr">
        <is>
          <t>39102576</t>
        </is>
      </c>
      <c r="L15312" t="inlineStr">
        <is>
          <t>保密</t>
        </is>
      </c>
      <c r="M15312" t="inlineStr">
        <is>
          <t>路遥知马力不足</t>
        </is>
      </c>
      <c r="N15312" t="n">
        <v>5</v>
      </c>
      <c r="O15312" t="inlineStr">
        <is>
          <t>大会员</t>
        </is>
      </c>
      <c r="P15312" t="inlineStr"/>
      <c r="Q15312" t="inlineStr"/>
    </row>
    <row r="15313">
      <c r="A15313" t="inlineStr">
        <is>
          <t>161775300</t>
        </is>
      </c>
      <c r="B15313" t="inlineStr">
        <is>
          <t>5191826626</t>
        </is>
      </c>
      <c r="C15313" t="inlineStr">
        <is>
          <t>54426a</t>
        </is>
      </c>
      <c r="D15313" t="n">
        <v>1969</v>
      </c>
      <c r="E15313" t="inlineStr">
        <is>
          <t>还没有卡夫卡，想捞一个</t>
        </is>
      </c>
      <c r="F15313" t="n">
        <v>0</v>
      </c>
      <c r="G15313" t="inlineStr">
        <is>
          <t>0</t>
        </is>
      </c>
      <c r="H15313" t="inlineStr">
        <is>
          <t>2021-08-18 15:44:23</t>
        </is>
      </c>
      <c r="I15313" t="n">
        <v>0</v>
      </c>
      <c r="J15313" t="inlineStr">
        <is>
          <t>未知</t>
        </is>
      </c>
      <c r="K15313" t="inlineStr">
        <is>
          <t>43759871</t>
        </is>
      </c>
      <c r="L15313" t="inlineStr">
        <is>
          <t>男</t>
        </is>
      </c>
      <c r="M15313" t="inlineStr"/>
      <c r="N15313" t="n">
        <v>5</v>
      </c>
      <c r="O15313" t="inlineStr">
        <is>
          <t>大会员</t>
        </is>
      </c>
      <c r="P15313" t="inlineStr"/>
      <c r="Q15313" t="inlineStr"/>
    </row>
    <row r="15314">
      <c r="A15314" t="inlineStr">
        <is>
          <t>161775300</t>
        </is>
      </c>
      <c r="B15314" t="inlineStr">
        <is>
          <t>5191826609</t>
        </is>
      </c>
      <c r="C15314" t="inlineStr">
        <is>
          <t>樱小路家の才华桑</t>
        </is>
      </c>
      <c r="D15314" t="n">
        <v>-1</v>
      </c>
      <c r="E15314" t="inlineStr">
        <is>
          <t>回复 @许月 :自我介绍属于是😋</t>
        </is>
      </c>
      <c r="F15314" t="n">
        <v>0</v>
      </c>
      <c r="G15314" t="inlineStr">
        <is>
          <t>5191613490</t>
        </is>
      </c>
      <c r="H15314" t="inlineStr">
        <is>
          <t>2021-08-18 15:44:23</t>
        </is>
      </c>
      <c r="I15314" t="n">
        <v>0</v>
      </c>
      <c r="J15314" t="inlineStr">
        <is>
          <t>未知</t>
        </is>
      </c>
      <c r="K15314" t="inlineStr">
        <is>
          <t>345922940</t>
        </is>
      </c>
      <c r="L15314" t="inlineStr">
        <is>
          <t>女</t>
        </is>
      </c>
      <c r="M15314" t="inlineStr">
        <is>
          <t>咕呶呶...可恶..</t>
        </is>
      </c>
      <c r="N15314" t="n">
        <v>5</v>
      </c>
      <c r="O15314" t="inlineStr"/>
      <c r="P15314" t="inlineStr">
        <is>
          <t>初音未来13周年</t>
        </is>
      </c>
      <c r="Q15314" t="inlineStr">
        <is>
          <t>初音未来13周年</t>
        </is>
      </c>
    </row>
    <row r="15315">
      <c r="A15315" t="inlineStr">
        <is>
          <t>161775300</t>
        </is>
      </c>
      <c r="B15315" t="inlineStr">
        <is>
          <t>5191831300</t>
        </is>
      </c>
      <c r="C15315" t="inlineStr">
        <is>
          <t>沆瀣污水厂</t>
        </is>
      </c>
      <c r="D15315" t="n">
        <v>1968</v>
      </c>
      <c r="E15315" t="inlineStr">
        <is>
          <t>我的建议，关停服务器，出新手游[星星眼][星星眼][星星眼]</t>
        </is>
      </c>
      <c r="F15315" t="n">
        <v>0</v>
      </c>
      <c r="G15315" t="inlineStr">
        <is>
          <t>0</t>
        </is>
      </c>
      <c r="H15315" t="inlineStr">
        <is>
          <t>2021-08-18 15:44:22</t>
        </is>
      </c>
      <c r="I15315" t="n">
        <v>1</v>
      </c>
      <c r="J15315" t="inlineStr">
        <is>
          <t>未知</t>
        </is>
      </c>
      <c r="K15315" t="inlineStr">
        <is>
          <t>477593270</t>
        </is>
      </c>
      <c r="L15315" t="inlineStr">
        <is>
          <t>保密</t>
        </is>
      </c>
      <c r="M15315" t="inlineStr"/>
      <c r="N15315" t="n">
        <v>4</v>
      </c>
      <c r="O15315" t="inlineStr">
        <is>
          <t>年度大会员</t>
        </is>
      </c>
      <c r="P15315" t="inlineStr">
        <is>
          <t>至尊戒</t>
        </is>
      </c>
      <c r="Q15315" t="inlineStr"/>
    </row>
    <row r="15316">
      <c r="A15316" t="inlineStr">
        <is>
          <t>161775300</t>
        </is>
      </c>
      <c r="B15316" t="inlineStr">
        <is>
          <t>5191835203</t>
        </is>
      </c>
      <c r="C15316" t="inlineStr">
        <is>
          <t>拂过世俗</t>
        </is>
      </c>
      <c r="D15316" t="n">
        <v>-1</v>
      </c>
      <c r="E15316" t="inlineStr">
        <is>
          <t>回复 @名字真难起7493 :限定的井肯定要氪的啊不然井存在的意义是什么</t>
        </is>
      </c>
      <c r="F15316" t="n">
        <v>0</v>
      </c>
      <c r="G15316" t="inlineStr">
        <is>
          <t>5191663813</t>
        </is>
      </c>
      <c r="H15316" t="inlineStr">
        <is>
          <t>2021-08-18 15:44:22</t>
        </is>
      </c>
      <c r="I15316" t="n">
        <v>0</v>
      </c>
      <c r="J15316" t="inlineStr">
        <is>
          <t>未知</t>
        </is>
      </c>
      <c r="K15316" t="inlineStr">
        <is>
          <t>11287699</t>
        </is>
      </c>
      <c r="L15316" t="inlineStr">
        <is>
          <t>保密</t>
        </is>
      </c>
      <c r="M15316" t="inlineStr"/>
      <c r="N15316" t="n">
        <v>5</v>
      </c>
      <c r="O15316" t="inlineStr">
        <is>
          <t>大会员</t>
        </is>
      </c>
      <c r="P15316" t="inlineStr"/>
      <c r="Q15316" t="inlineStr">
        <is>
          <t>明日方舟</t>
        </is>
      </c>
    </row>
    <row r="15317">
      <c r="A15317" t="inlineStr">
        <is>
          <t>161775300</t>
        </is>
      </c>
      <c r="B15317" t="inlineStr">
        <is>
          <t>5191826570</t>
        </is>
      </c>
      <c r="C15317" t="inlineStr">
        <is>
          <t>一只吃咸鱼的猫</t>
        </is>
      </c>
      <c r="D15317" t="n">
        <v>-1</v>
      </c>
      <c r="E15317" t="inlineStr">
        <is>
          <t>回复 @献上忠诚 :我也挺纠结的，我好容易遇到一次五捞三的池子，还想要卡夫卡[笑哭]</t>
        </is>
      </c>
      <c r="F15317" t="n">
        <v>0</v>
      </c>
      <c r="G15317" t="inlineStr">
        <is>
          <t>5191673145</t>
        </is>
      </c>
      <c r="H15317" t="inlineStr">
        <is>
          <t>2021-08-18 15:44:22</t>
        </is>
      </c>
      <c r="I15317" t="n">
        <v>0</v>
      </c>
      <c r="J15317" t="inlineStr">
        <is>
          <t>未知</t>
        </is>
      </c>
      <c r="K15317" t="inlineStr">
        <is>
          <t>277986868</t>
        </is>
      </c>
      <c r="L15317" t="inlineStr">
        <is>
          <t>女</t>
        </is>
      </c>
      <c r="M15317" t="inlineStr">
        <is>
          <t>不管是谁的错了。我已经死了。请加速分解吧。</t>
        </is>
      </c>
      <c r="N15317" t="n">
        <v>5</v>
      </c>
      <c r="O15317" t="inlineStr">
        <is>
          <t>年度大会员</t>
        </is>
      </c>
      <c r="P15317" t="inlineStr"/>
      <c r="Q15317" t="inlineStr"/>
    </row>
    <row r="15318">
      <c r="A15318" t="inlineStr">
        <is>
          <t>161775300</t>
        </is>
      </c>
      <c r="B15318" t="inlineStr">
        <is>
          <t>5191831218</t>
        </is>
      </c>
      <c r="C15318" t="inlineStr">
        <is>
          <t>船的渡口</t>
        </is>
      </c>
      <c r="D15318" t="n">
        <v>-1</v>
      </c>
      <c r="E15318" t="inlineStr">
        <is>
          <t>关键是现在很多无脑利刃把反馈意见和yygq的全部一耙子打成魔怔人，捂着人嘴不让说话</t>
        </is>
      </c>
      <c r="F15318" t="n">
        <v>0</v>
      </c>
      <c r="G15318" t="inlineStr">
        <is>
          <t>5191831218</t>
        </is>
      </c>
      <c r="H15318" t="inlineStr">
        <is>
          <t>2021-08-18 15:44:20</t>
        </is>
      </c>
      <c r="I15318" t="n">
        <v>47</v>
      </c>
      <c r="J15318" t="inlineStr">
        <is>
          <t>未知</t>
        </is>
      </c>
      <c r="K15318" t="inlineStr">
        <is>
          <t>336585061</t>
        </is>
      </c>
      <c r="L15318" t="inlineStr">
        <is>
          <t>保密</t>
        </is>
      </c>
      <c r="M15318" t="inlineStr">
        <is>
          <t>说不出口的</t>
        </is>
      </c>
      <c r="N15318" t="n">
        <v>4</v>
      </c>
      <c r="O15318" t="inlineStr">
        <is>
          <t>年度大会员</t>
        </is>
      </c>
      <c r="P15318" t="inlineStr"/>
      <c r="Q15318" t="inlineStr"/>
    </row>
    <row r="15319">
      <c r="A15319" t="inlineStr">
        <is>
          <t>161775300</t>
        </is>
      </c>
      <c r="B15319" t="inlineStr">
        <is>
          <t>5191835136</t>
        </is>
      </c>
      <c r="C15319" t="inlineStr">
        <is>
          <t>悲灵光晕</t>
        </is>
      </c>
      <c r="D15319" t="n">
        <v>-1</v>
      </c>
      <c r="E15319" t="inlineStr">
        <is>
          <t>回复 @F_仟笙 :按我猜，官方对账号意见应该是有权重的，小号再练能比咱们的权重高[藏狐]</t>
        </is>
      </c>
      <c r="F15319" t="n">
        <v>0</v>
      </c>
      <c r="G15319" t="inlineStr">
        <is>
          <t>5191744638</t>
        </is>
      </c>
      <c r="H15319" t="inlineStr">
        <is>
          <t>2021-08-18 15:44:20</t>
        </is>
      </c>
      <c r="I15319" t="n">
        <v>10</v>
      </c>
      <c r="J15319" t="inlineStr">
        <is>
          <t>未知</t>
        </is>
      </c>
      <c r="K15319" t="inlineStr">
        <is>
          <t>94998792</t>
        </is>
      </c>
      <c r="L15319" t="inlineStr">
        <is>
          <t>男</t>
        </is>
      </c>
      <c r="M15319" t="inlineStr">
        <is>
          <t>拉架，然后给乱说话的一拳</t>
        </is>
      </c>
      <c r="N15319" t="n">
        <v>5</v>
      </c>
      <c r="O15319" t="inlineStr">
        <is>
          <t>年度大会员</t>
        </is>
      </c>
      <c r="P15319" t="inlineStr">
        <is>
          <t>异常生物</t>
        </is>
      </c>
      <c r="Q15319" t="inlineStr">
        <is>
          <t>明日方舟</t>
        </is>
      </c>
    </row>
    <row r="15320">
      <c r="A15320" t="inlineStr">
        <is>
          <t>161775300</t>
        </is>
      </c>
      <c r="B15320" t="inlineStr">
        <is>
          <t>5191826463</t>
        </is>
      </c>
      <c r="C15320" t="inlineStr">
        <is>
          <t>行秋想要祭礼剑</t>
        </is>
      </c>
      <c r="D15320" t="n">
        <v>1967</v>
      </c>
      <c r="E15320" t="inlineStr">
        <is>
          <t>闪灵差一个满潜了，希望十连出闪灵🙏出了就专九</t>
        </is>
      </c>
      <c r="F15320" t="n">
        <v>0</v>
      </c>
      <c r="G15320" t="inlineStr">
        <is>
          <t>0</t>
        </is>
      </c>
      <c r="H15320" t="inlineStr">
        <is>
          <t>2021-08-18 15:44:19</t>
        </is>
      </c>
      <c r="I15320" t="n">
        <v>0</v>
      </c>
      <c r="J15320" t="inlineStr">
        <is>
          <t>未知</t>
        </is>
      </c>
      <c r="K15320" t="inlineStr">
        <is>
          <t>367281262</t>
        </is>
      </c>
      <c r="L15320" t="inlineStr">
        <is>
          <t>保密</t>
        </is>
      </c>
      <c r="M15320" t="inlineStr">
        <is>
          <t>XingQiu
Xiao</t>
        </is>
      </c>
      <c r="N15320" t="n">
        <v>5</v>
      </c>
      <c r="O15320" t="inlineStr">
        <is>
          <t>大会员</t>
        </is>
      </c>
      <c r="P15320" t="inlineStr"/>
      <c r="Q15320" t="inlineStr"/>
    </row>
    <row r="15321">
      <c r="A15321" t="inlineStr">
        <is>
          <t>161775300</t>
        </is>
      </c>
      <c r="B15321" t="inlineStr">
        <is>
          <t>5191835010</t>
        </is>
      </c>
      <c r="C15321" t="inlineStr">
        <is>
          <t>小铊</t>
        </is>
      </c>
      <c r="D15321" t="n">
        <v>-1</v>
      </c>
      <c r="E15321" t="inlineStr">
        <is>
          <t>回复 @雪火山 :你目光所及就没有这些吗？</t>
        </is>
      </c>
      <c r="F15321" t="n">
        <v>0</v>
      </c>
      <c r="G15321" t="inlineStr">
        <is>
          <t>5191799155</t>
        </is>
      </c>
      <c r="H15321" t="inlineStr">
        <is>
          <t>2021-08-18 15:44:17</t>
        </is>
      </c>
      <c r="I15321" t="n">
        <v>1</v>
      </c>
      <c r="J15321" t="inlineStr">
        <is>
          <t>未知</t>
        </is>
      </c>
      <c r="K15321" t="inlineStr">
        <is>
          <t>499714</t>
        </is>
      </c>
      <c r="L15321" t="inlineStr">
        <is>
          <t>保密</t>
        </is>
      </c>
      <c r="M15321" t="inlineStr">
        <is>
          <t>带着保龄球上火星</t>
        </is>
      </c>
      <c r="N15321" t="n">
        <v>5</v>
      </c>
      <c r="O15321" t="inlineStr">
        <is>
          <t>年度大会员</t>
        </is>
      </c>
      <c r="P15321" t="inlineStr"/>
      <c r="Q15321" t="inlineStr"/>
    </row>
    <row r="15322">
      <c r="A15322" t="inlineStr">
        <is>
          <t>161775300</t>
        </is>
      </c>
      <c r="B15322" t="inlineStr">
        <is>
          <t>5191830999</t>
        </is>
      </c>
      <c r="C15322" t="inlineStr">
        <is>
          <t>SWAMPMAN-</t>
        </is>
      </c>
      <c r="D15322" t="n">
        <v>-1</v>
      </c>
      <c r="E15322" t="inlineStr">
        <is>
          <t>额，冷知识，危机合约也是今年夏活一部分，歌蒂的密录应该26号出</t>
        </is>
      </c>
      <c r="F15322" t="n">
        <v>0</v>
      </c>
      <c r="G15322" t="inlineStr">
        <is>
          <t>5191830999</t>
        </is>
      </c>
      <c r="H15322" t="inlineStr">
        <is>
          <t>2021-08-18 15:44:15</t>
        </is>
      </c>
      <c r="I15322" t="n">
        <v>1</v>
      </c>
      <c r="J15322" t="inlineStr">
        <is>
          <t>未知</t>
        </is>
      </c>
      <c r="K15322" t="inlineStr">
        <is>
          <t>22469172</t>
        </is>
      </c>
      <c r="L15322" t="inlineStr">
        <is>
          <t>男</t>
        </is>
      </c>
      <c r="M15322" t="inlineStr"/>
      <c r="N15322" t="n">
        <v>4</v>
      </c>
      <c r="O15322" t="inlineStr">
        <is>
          <t>年度大会员</t>
        </is>
      </c>
      <c r="P15322" t="inlineStr">
        <is>
          <t>明日方舟音律系列</t>
        </is>
      </c>
      <c r="Q15322" t="inlineStr">
        <is>
          <t>明日方舟音律系列</t>
        </is>
      </c>
    </row>
    <row r="15323">
      <c r="A15323" t="inlineStr">
        <is>
          <t>161775300</t>
        </is>
      </c>
      <c r="B15323" t="inlineStr">
        <is>
          <t>5191830951</t>
        </is>
      </c>
      <c r="C15323" t="inlineStr">
        <is>
          <t>白金的配乐</t>
        </is>
      </c>
      <c r="D15323" t="n">
        <v>1966</v>
      </c>
      <c r="E15323" t="inlineStr">
        <is>
          <t>角啊，别忘了，有的干员都快有两个配音了，但有一位干员她到现在还是个哑巴呢[微笑]</t>
        </is>
      </c>
      <c r="F15323" t="n">
        <v>0</v>
      </c>
      <c r="G15323" t="inlineStr">
        <is>
          <t>0</t>
        </is>
      </c>
      <c r="H15323" t="inlineStr">
        <is>
          <t>2021-08-18 15:44:14</t>
        </is>
      </c>
      <c r="I15323" t="n">
        <v>0</v>
      </c>
      <c r="J15323" t="inlineStr">
        <is>
          <t>未知</t>
        </is>
      </c>
      <c r="K15323" t="inlineStr">
        <is>
          <t>400337000</t>
        </is>
      </c>
      <c r="L15323" t="inlineStr">
        <is>
          <t>男</t>
        </is>
      </c>
      <c r="M15323" t="inlineStr">
        <is>
          <t>yjfm。|   我是一个白金厨,也只是一个白金厨。</t>
        </is>
      </c>
      <c r="N15323" t="n">
        <v>5</v>
      </c>
      <c r="O15323" t="inlineStr">
        <is>
          <t>大会员</t>
        </is>
      </c>
      <c r="P15323" t="inlineStr"/>
      <c r="Q15323" t="inlineStr"/>
    </row>
    <row r="15324">
      <c r="A15324" t="inlineStr">
        <is>
          <t>161775300</t>
        </is>
      </c>
      <c r="B15324" t="inlineStr">
        <is>
          <t>5191830966</t>
        </is>
      </c>
      <c r="C15324" t="inlineStr">
        <is>
          <t>真的好虚啊</t>
        </is>
      </c>
      <c r="D15324" t="n">
        <v>-1</v>
      </c>
      <c r="E15324" t="inlineStr">
        <is>
          <t>回复 @marv桑 :三测是这样的，可以找视频看看</t>
        </is>
      </c>
      <c r="F15324" t="n">
        <v>0</v>
      </c>
      <c r="G15324" t="inlineStr">
        <is>
          <t>5191565454</t>
        </is>
      </c>
      <c r="H15324" t="inlineStr">
        <is>
          <t>2021-08-18 15:44:14</t>
        </is>
      </c>
      <c r="I15324" t="n">
        <v>0</v>
      </c>
      <c r="J15324" t="inlineStr">
        <is>
          <t>未知</t>
        </is>
      </c>
      <c r="K15324" t="inlineStr">
        <is>
          <t>170939012</t>
        </is>
      </c>
      <c r="L15324" t="inlineStr">
        <is>
          <t>保密</t>
        </is>
      </c>
      <c r="M15324" t="inlineStr"/>
      <c r="N15324" t="n">
        <v>5</v>
      </c>
      <c r="O15324" t="inlineStr">
        <is>
          <t>年度大会员</t>
        </is>
      </c>
      <c r="P15324" t="inlineStr">
        <is>
          <t>2020拜年祭（鼠）</t>
        </is>
      </c>
      <c r="Q15324" t="inlineStr"/>
    </row>
    <row r="15325">
      <c r="A15325" t="inlineStr">
        <is>
          <t>161775300</t>
        </is>
      </c>
      <c r="B15325" t="inlineStr">
        <is>
          <t>5191824798</t>
        </is>
      </c>
      <c r="C15325" t="inlineStr">
        <is>
          <t>最爱海猫酱</t>
        </is>
      </c>
      <c r="D15325" t="n">
        <v>-1</v>
      </c>
      <c r="E15325" t="inlineStr">
        <is>
          <t>我用雷电模拟器，一点不卡，可能你开高了吧，或者这配置还是不够</t>
        </is>
      </c>
      <c r="F15325" t="n">
        <v>0</v>
      </c>
      <c r="G15325" t="inlineStr">
        <is>
          <t>5191824798</t>
        </is>
      </c>
      <c r="H15325" t="inlineStr">
        <is>
          <t>2021-08-18 15:44:13</t>
        </is>
      </c>
      <c r="I15325" t="n">
        <v>1</v>
      </c>
      <c r="J15325" t="inlineStr">
        <is>
          <t>未知</t>
        </is>
      </c>
      <c r="K15325" t="inlineStr">
        <is>
          <t>352661837</t>
        </is>
      </c>
      <c r="L15325" t="inlineStr">
        <is>
          <t>男</t>
        </is>
      </c>
      <c r="M15325" t="inlineStr">
        <is>
          <t>我不懒，会设置签名</t>
        </is>
      </c>
      <c r="N15325" t="n">
        <v>5</v>
      </c>
      <c r="O15325" t="inlineStr">
        <is>
          <t>大会员</t>
        </is>
      </c>
      <c r="P15325" t="inlineStr">
        <is>
          <t>快把我哥带走</t>
        </is>
      </c>
      <c r="Q15325" t="inlineStr"/>
    </row>
    <row r="15326">
      <c r="A15326" t="inlineStr">
        <is>
          <t>161775300</t>
        </is>
      </c>
      <c r="B15326" t="inlineStr">
        <is>
          <t>5191830920</t>
        </is>
      </c>
      <c r="C15326" t="inlineStr">
        <is>
          <t>假装自己很强悳</t>
        </is>
      </c>
      <c r="D15326" t="n">
        <v>-1</v>
      </c>
      <c r="E15326" t="inlineStr">
        <is>
          <t>剿灭不能一遍过你不觉得很折磨吗？？？这就是设计很失败的地图，前350的怪基本乱杀，就剩下最后50的怪有质量，那前面350的怪明明可以不用打，直接350开始就行了，偏偏要浪费十几分钟来打到350</t>
        </is>
      </c>
      <c r="F15326" t="n">
        <v>0</v>
      </c>
      <c r="G15326" t="inlineStr">
        <is>
          <t>5191830920</t>
        </is>
      </c>
      <c r="H15326" t="inlineStr">
        <is>
          <t>2021-08-18 15:44:13</t>
        </is>
      </c>
      <c r="I15326" t="n">
        <v>1</v>
      </c>
      <c r="J15326" t="inlineStr">
        <is>
          <t>未知</t>
        </is>
      </c>
      <c r="K15326" t="inlineStr">
        <is>
          <t>267353605</t>
        </is>
      </c>
      <c r="L15326" t="inlineStr">
        <is>
          <t>保密</t>
        </is>
      </c>
      <c r="M15326" t="inlineStr">
        <is>
          <t>^^</t>
        </is>
      </c>
      <c r="N15326" t="n">
        <v>5</v>
      </c>
      <c r="O15326" t="inlineStr"/>
      <c r="P15326" t="inlineStr"/>
      <c r="Q15326" t="inlineStr"/>
    </row>
    <row r="15327">
      <c r="A15327" t="inlineStr">
        <is>
          <t>161775300</t>
        </is>
      </c>
      <c r="B15327" t="inlineStr">
        <is>
          <t>5191824796</t>
        </is>
      </c>
      <c r="C15327" t="inlineStr">
        <is>
          <t>Rs红息</t>
        </is>
      </c>
      <c r="D15327" t="n">
        <v>-1</v>
      </c>
      <c r="E15327" t="inlineStr">
        <is>
          <t>你要不要吧？[doge]</t>
        </is>
      </c>
      <c r="F15327" t="n">
        <v>0</v>
      </c>
      <c r="G15327" t="inlineStr">
        <is>
          <t>5191824796</t>
        </is>
      </c>
      <c r="H15327" t="inlineStr">
        <is>
          <t>2021-08-18 15:44:12</t>
        </is>
      </c>
      <c r="I15327" t="n">
        <v>1</v>
      </c>
      <c r="J15327" t="inlineStr">
        <is>
          <t>未知</t>
        </is>
      </c>
      <c r="K15327" t="inlineStr">
        <is>
          <t>522211565</t>
        </is>
      </c>
      <c r="L15327" t="inlineStr">
        <is>
          <t>男</t>
        </is>
      </c>
      <c r="M15327" t="inlineStr">
        <is>
          <t>其欲三国，我则反演义；其若水浒，我必行荡寇。</t>
        </is>
      </c>
      <c r="N15327" t="n">
        <v>4</v>
      </c>
      <c r="O15327" t="inlineStr">
        <is>
          <t>大会员</t>
        </is>
      </c>
      <c r="P15327" t="inlineStr"/>
      <c r="Q15327" t="inlineStr"/>
    </row>
    <row r="15328">
      <c r="A15328" t="inlineStr">
        <is>
          <t>161775300</t>
        </is>
      </c>
      <c r="B15328" t="inlineStr">
        <is>
          <t>5191826195</t>
        </is>
      </c>
      <c r="C15328" t="inlineStr">
        <is>
          <t>鹞妖妖</t>
        </is>
      </c>
      <c r="D15328" t="n">
        <v>-1</v>
      </c>
      <c r="E15328" t="inlineStr">
        <is>
          <t>我一个搞解析剧情的不想说话的主要原因是因为对部分手游社区玩家的浮躁与缺乏逻辑思维感到失望。这个环境下怎么搞二创，一堆人云亦云，先入为主，以刻板印象带入角色形象[辣眼睛]怎么说还是手游门槛的问题[辣眼睛]</t>
        </is>
      </c>
      <c r="F15328" t="n">
        <v>0</v>
      </c>
      <c r="G15328" t="inlineStr">
        <is>
          <t>5191826195</t>
        </is>
      </c>
      <c r="H15328" t="inlineStr">
        <is>
          <t>2021-08-18 15:44:12</t>
        </is>
      </c>
      <c r="I15328" t="n">
        <v>16</v>
      </c>
      <c r="J15328" t="inlineStr">
        <is>
          <t>未知</t>
        </is>
      </c>
      <c r="K15328" t="inlineStr">
        <is>
          <t>94700947</t>
        </is>
      </c>
      <c r="L15328" t="inlineStr">
        <is>
          <t>保密</t>
        </is>
      </c>
      <c r="M15328" t="inlineStr">
        <is>
          <t>闲来无枫不知秋</t>
        </is>
      </c>
      <c r="N15328" t="n">
        <v>5</v>
      </c>
      <c r="O15328" t="inlineStr">
        <is>
          <t>大会员</t>
        </is>
      </c>
      <c r="P15328" t="inlineStr">
        <is>
          <t>明日方舟音律系列</t>
        </is>
      </c>
      <c r="Q15328" t="inlineStr">
        <is>
          <t>明日方舟音律系列</t>
        </is>
      </c>
    </row>
    <row r="15329">
      <c r="A15329" t="inlineStr">
        <is>
          <t>161775300</t>
        </is>
      </c>
      <c r="B15329" t="inlineStr">
        <is>
          <t>5191830760</t>
        </is>
      </c>
      <c r="C15329" t="inlineStr">
        <is>
          <t>肖兔歪头心动论</t>
        </is>
      </c>
      <c r="D15329" t="n">
        <v>1965</v>
      </c>
      <c r="E15329" t="inlineStr">
        <is>
          <t>鹰角啊😭😭😭😭我的角😭😭😭😭求求你😭😭😭😭求你了😭😭😭😭我跪下来给你磕头了😭😭😭😭我给姥爷磕头了😭😭😭😭求求你一年12个月😭😭😭😭三百六十五天😭😭😭😭出240个限定吧😭😭😭😭求求了😭😭😭😭</t>
        </is>
      </c>
      <c r="F15329" t="n">
        <v>2</v>
      </c>
      <c r="G15329" t="inlineStr">
        <is>
          <t>0</t>
        </is>
      </c>
      <c r="H15329" t="inlineStr">
        <is>
          <t>2021-08-18 15:44:09</t>
        </is>
      </c>
      <c r="I15329" t="n">
        <v>5</v>
      </c>
      <c r="J15329" t="inlineStr">
        <is>
          <t>未知</t>
        </is>
      </c>
      <c r="K15329" t="inlineStr">
        <is>
          <t>452223597</t>
        </is>
      </c>
      <c r="L15329" t="inlineStr">
        <is>
          <t>女</t>
        </is>
      </c>
      <c r="M15329" t="inlineStr">
        <is>
          <t>搞竞/搞哈/搞声/搞偶青婧/搞内娱/博君一肖/云次方/喻文波/王琳凯/姜云升/周深/
别给我乱扣帽子我自己会扣
别用你那肤浅的思维定义我</t>
        </is>
      </c>
      <c r="N15329" t="n">
        <v>4</v>
      </c>
      <c r="O15329" t="inlineStr"/>
      <c r="P15329" t="inlineStr"/>
      <c r="Q15329" t="inlineStr"/>
    </row>
    <row r="15330">
      <c r="A15330" t="inlineStr">
        <is>
          <t>161775300</t>
        </is>
      </c>
      <c r="B15330" t="inlineStr">
        <is>
          <t>5191830759</t>
        </is>
      </c>
      <c r="C15330" t="inlineStr">
        <is>
          <t>Femgy__niteg</t>
        </is>
      </c>
      <c r="D15330" t="n">
        <v>-1</v>
      </c>
      <c r="E15330" t="inlineStr">
        <is>
          <t>建议去冲银行，来钱快[藏狐]</t>
        </is>
      </c>
      <c r="F15330" t="n">
        <v>0</v>
      </c>
      <c r="G15330" t="inlineStr">
        <is>
          <t>5191830759</t>
        </is>
      </c>
      <c r="H15330" t="inlineStr">
        <is>
          <t>2021-08-18 15:44:09</t>
        </is>
      </c>
      <c r="I15330" t="n">
        <v>3</v>
      </c>
      <c r="J15330" t="inlineStr">
        <is>
          <t>未知</t>
        </is>
      </c>
      <c r="K15330" t="inlineStr">
        <is>
          <t>433564494</t>
        </is>
      </c>
      <c r="L15330" t="inlineStr">
        <is>
          <t>男</t>
        </is>
      </c>
      <c r="M15330" t="inlineStr">
        <is>
          <t xml:space="preserve">bilibili
</t>
        </is>
      </c>
      <c r="N15330" t="n">
        <v>5</v>
      </c>
      <c r="O15330" t="inlineStr">
        <is>
          <t>大会员</t>
        </is>
      </c>
      <c r="P15330" t="inlineStr">
        <is>
          <t>明日方舟</t>
        </is>
      </c>
      <c r="Q15330" t="inlineStr">
        <is>
          <t>明日方舟</t>
        </is>
      </c>
    </row>
    <row r="15331">
      <c r="A15331" t="inlineStr">
        <is>
          <t>161775300</t>
        </is>
      </c>
      <c r="B15331" t="inlineStr">
        <is>
          <t>5191826001</t>
        </is>
      </c>
      <c r="C15331" t="inlineStr">
        <is>
          <t>卷心菜魔法使</t>
        </is>
      </c>
      <c r="D15331" t="n">
        <v>1964</v>
      </c>
      <c r="E15331" t="inlineStr">
        <is>
          <t>我草我没东西抽了，码的，许愿异客，我今年异池歪了五个六星了都，求求了我真的很想要</t>
        </is>
      </c>
      <c r="F15331" t="n">
        <v>1</v>
      </c>
      <c r="G15331" t="inlineStr">
        <is>
          <t>0</t>
        </is>
      </c>
      <c r="H15331" t="inlineStr">
        <is>
          <t>2021-08-18 15:44:07</t>
        </is>
      </c>
      <c r="I15331" t="n">
        <v>0</v>
      </c>
      <c r="J15331" t="inlineStr">
        <is>
          <t>未知</t>
        </is>
      </c>
      <c r="K15331" t="inlineStr">
        <is>
          <t>1745381936</t>
        </is>
      </c>
      <c r="L15331" t="inlineStr">
        <is>
          <t>保密</t>
        </is>
      </c>
      <c r="M15331" t="inlineStr"/>
      <c r="N15331" t="n">
        <v>4</v>
      </c>
      <c r="O15331" t="inlineStr"/>
      <c r="P15331" t="inlineStr"/>
      <c r="Q15331" t="inlineStr"/>
    </row>
    <row r="15332">
      <c r="A15332" t="inlineStr">
        <is>
          <t>161775300</t>
        </is>
      </c>
      <c r="B15332" t="inlineStr">
        <is>
          <t>5191825968</t>
        </is>
      </c>
      <c r="C15332" t="inlineStr">
        <is>
          <t>瓜辞的小星星</t>
        </is>
      </c>
      <c r="D15332" t="n">
        <v>-1</v>
      </c>
      <c r="E15332" t="inlineStr">
        <is>
          <t>回复 @白桃丨寒天rrr :异客来罗德岛之前是萨尔贡黑市的老大，人脉财富和能力都很强，剧情里说过他杀了一个王酋都没人敢动他（事实上他只是为了给老师一个迟到的火葬就一把火全烧了）。而且他独立研发了一套自行机械结构，工程部的人都说过他的技术水准非常高。如果不受游戏强度影响他真的算是很强了</t>
        </is>
      </c>
      <c r="F15332" t="n">
        <v>0</v>
      </c>
      <c r="G15332" t="inlineStr">
        <is>
          <t>5191624862</t>
        </is>
      </c>
      <c r="H15332" t="inlineStr">
        <is>
          <t>2021-08-18 15:44:06</t>
        </is>
      </c>
      <c r="I15332" t="n">
        <v>4</v>
      </c>
      <c r="J15332" t="inlineStr">
        <is>
          <t>未知</t>
        </is>
      </c>
      <c r="K15332" t="inlineStr">
        <is>
          <t>649382429</t>
        </is>
      </c>
      <c r="L15332" t="inlineStr">
        <is>
          <t>保密</t>
        </is>
      </c>
      <c r="M15332" t="inlineStr"/>
      <c r="N15332" t="n">
        <v>4</v>
      </c>
      <c r="O15332" t="inlineStr">
        <is>
          <t>大会员</t>
        </is>
      </c>
      <c r="P15332" t="inlineStr"/>
      <c r="Q15332" t="inlineStr"/>
    </row>
    <row r="15333">
      <c r="A15333" t="inlineStr">
        <is>
          <t>161775300</t>
        </is>
      </c>
      <c r="B15333" t="inlineStr">
        <is>
          <t>5191824421</t>
        </is>
      </c>
      <c r="C15333" t="inlineStr">
        <is>
          <t>阿道夫-卡莲勒</t>
        </is>
      </c>
      <c r="D15333" t="n">
        <v>-1</v>
      </c>
      <c r="E15333" t="inlineStr">
        <is>
          <t>回复 @末暮羽 :问一下，这次夏活究竟是因为什么才冲的</t>
        </is>
      </c>
      <c r="F15333" t="n">
        <v>0</v>
      </c>
      <c r="G15333" t="inlineStr">
        <is>
          <t>5191745967</t>
        </is>
      </c>
      <c r="H15333" t="inlineStr">
        <is>
          <t>2021-08-18 15:44:05</t>
        </is>
      </c>
      <c r="I15333" t="n">
        <v>0</v>
      </c>
      <c r="J15333" t="inlineStr">
        <is>
          <t>未知</t>
        </is>
      </c>
      <c r="K15333" t="inlineStr">
        <is>
          <t>492913612</t>
        </is>
      </c>
      <c r="L15333" t="inlineStr">
        <is>
          <t>保密</t>
        </is>
      </c>
      <c r="M15333" t="inlineStr">
        <is>
          <t>有传闻说卡莲是德国人doge</t>
        </is>
      </c>
      <c r="N15333" t="n">
        <v>3</v>
      </c>
      <c r="O15333" t="inlineStr">
        <is>
          <t>大会员</t>
        </is>
      </c>
      <c r="P15333" t="inlineStr">
        <is>
          <t>公主连结凯露</t>
        </is>
      </c>
      <c r="Q15333" t="inlineStr">
        <is>
          <t>崩坏3·天穹流星</t>
        </is>
      </c>
    </row>
    <row r="15334">
      <c r="A15334" t="inlineStr">
        <is>
          <t>161775300</t>
        </is>
      </c>
      <c r="B15334" t="inlineStr">
        <is>
          <t>5191824379</t>
        </is>
      </c>
      <c r="C15334" t="inlineStr">
        <is>
          <t>唯之故剑</t>
        </is>
      </c>
      <c r="D15334" t="n">
        <v>1963</v>
      </c>
      <c r="E15334" t="inlineStr">
        <is>
          <t>萌新感觉没必要抽这个池子（主要是除了守林人没戳我xp的）</t>
        </is>
      </c>
      <c r="F15334" t="n">
        <v>3</v>
      </c>
      <c r="G15334" t="inlineStr">
        <is>
          <t>0</t>
        </is>
      </c>
      <c r="H15334" t="inlineStr">
        <is>
          <t>2021-08-18 15:44:04</t>
        </is>
      </c>
      <c r="I15334" t="n">
        <v>0</v>
      </c>
      <c r="J15334" t="inlineStr">
        <is>
          <t>未知</t>
        </is>
      </c>
      <c r="K15334" t="inlineStr">
        <is>
          <t>510537285</t>
        </is>
      </c>
      <c r="L15334" t="inlineStr">
        <is>
          <t>保密</t>
        </is>
      </c>
      <c r="M15334" t="inlineStr">
        <is>
          <t>呼呼呼呼呼</t>
        </is>
      </c>
      <c r="N15334" t="n">
        <v>4</v>
      </c>
      <c r="O15334" t="inlineStr">
        <is>
          <t>大会员</t>
        </is>
      </c>
      <c r="P15334" t="inlineStr"/>
      <c r="Q15334" t="inlineStr"/>
    </row>
    <row r="15335">
      <c r="A15335" t="inlineStr">
        <is>
          <t>161775300</t>
        </is>
      </c>
      <c r="B15335" t="inlineStr">
        <is>
          <t>5191824420</t>
        </is>
      </c>
      <c r="C15335" t="inlineStr">
        <is>
          <t>异色随想</t>
        </is>
      </c>
      <c r="D15335" t="n">
        <v>-1</v>
      </c>
      <c r="E15335" t="inlineStr">
        <is>
          <t>一边说别人yygq，一边自己在这发黄豆人，双标玩明白了🤣</t>
        </is>
      </c>
      <c r="F15335" t="n">
        <v>0</v>
      </c>
      <c r="G15335" t="inlineStr">
        <is>
          <t>5191824420</t>
        </is>
      </c>
      <c r="H15335" t="inlineStr">
        <is>
          <t>2021-08-18 15:44:04</t>
        </is>
      </c>
      <c r="I15335" t="n">
        <v>20</v>
      </c>
      <c r="J15335" t="inlineStr">
        <is>
          <t>未知</t>
        </is>
      </c>
      <c r="K15335" t="inlineStr">
        <is>
          <t>30928816</t>
        </is>
      </c>
      <c r="L15335" t="inlineStr">
        <is>
          <t>保密</t>
        </is>
      </c>
      <c r="M15335" t="inlineStr">
        <is>
          <t>心安稳便是归宿。</t>
        </is>
      </c>
      <c r="N15335" t="n">
        <v>6</v>
      </c>
      <c r="O15335" t="inlineStr">
        <is>
          <t>大会员</t>
        </is>
      </c>
      <c r="P15335" t="inlineStr"/>
      <c r="Q15335" t="inlineStr"/>
    </row>
    <row r="15336">
      <c r="A15336" t="inlineStr">
        <is>
          <t>161775300</t>
        </is>
      </c>
      <c r="B15336" t="inlineStr">
        <is>
          <t>5191824347</t>
        </is>
      </c>
      <c r="C15336" t="inlineStr">
        <is>
          <t>你燥吗我有水</t>
        </is>
      </c>
      <c r="D15336" t="n">
        <v>1</v>
      </c>
      <c r="E15336" t="inlineStr">
        <is>
          <t>365天，不是365限定？你再想想</t>
        </is>
      </c>
      <c r="F15336" t="n">
        <v>0</v>
      </c>
      <c r="G15336" t="inlineStr">
        <is>
          <t>5191824347</t>
        </is>
      </c>
      <c r="H15336" t="inlineStr">
        <is>
          <t>2021-08-18 15:44:03</t>
        </is>
      </c>
      <c r="I15336" t="n">
        <v>0</v>
      </c>
      <c r="J15336" t="inlineStr">
        <is>
          <t>未知</t>
        </is>
      </c>
      <c r="K15336" t="inlineStr">
        <is>
          <t>330242036</t>
        </is>
      </c>
      <c r="L15336" t="inlineStr">
        <is>
          <t>男</t>
        </is>
      </c>
      <c r="M15336" t="inlineStr">
        <is>
          <t>这个人懒死了，可还是写了些东西。</t>
        </is>
      </c>
      <c r="N15336" t="n">
        <v>5</v>
      </c>
      <c r="O15336" t="inlineStr">
        <is>
          <t>大会员</t>
        </is>
      </c>
      <c r="P15336" t="inlineStr"/>
      <c r="Q15336" t="inlineStr"/>
    </row>
    <row r="15337">
      <c r="A15337" t="inlineStr">
        <is>
          <t>161775300</t>
        </is>
      </c>
      <c r="B15337" t="inlineStr">
        <is>
          <t>5191825833</t>
        </is>
      </c>
      <c r="C15337" t="inlineStr">
        <is>
          <t>GHilr</t>
        </is>
      </c>
      <c r="D15337" t="n">
        <v>-1</v>
      </c>
      <c r="E15337" t="inlineStr">
        <is>
          <t>回复 @临晨三点 :真的嘛</t>
        </is>
      </c>
      <c r="F15337" t="n">
        <v>0</v>
      </c>
      <c r="G15337" t="inlineStr">
        <is>
          <t>5191742342</t>
        </is>
      </c>
      <c r="H15337" t="inlineStr">
        <is>
          <t>2021-08-18 15:44:02</t>
        </is>
      </c>
      <c r="I15337" t="n">
        <v>0</v>
      </c>
      <c r="J15337" t="inlineStr">
        <is>
          <t>未知</t>
        </is>
      </c>
      <c r="K15337" t="inlineStr">
        <is>
          <t>352110601</t>
        </is>
      </c>
      <c r="L15337" t="inlineStr">
        <is>
          <t>男</t>
        </is>
      </c>
      <c r="M15337" t="inlineStr">
        <is>
          <t xml:space="preserve">
老二次元</t>
        </is>
      </c>
      <c r="N15337" t="n">
        <v>5</v>
      </c>
      <c r="O15337" t="inlineStr">
        <is>
          <t>大会员</t>
        </is>
      </c>
      <c r="P15337" t="inlineStr"/>
      <c r="Q15337" t="inlineStr"/>
    </row>
    <row r="15338">
      <c r="A15338" t="inlineStr">
        <is>
          <t>161775300</t>
        </is>
      </c>
      <c r="B15338" t="inlineStr">
        <is>
          <t>5191825855</t>
        </is>
      </c>
      <c r="C15338" t="inlineStr">
        <is>
          <t>Xenonaut</t>
        </is>
      </c>
      <c r="D15338" t="n">
        <v>-1</v>
      </c>
      <c r="E15338" t="inlineStr">
        <is>
          <t>别，链法都大加强了，得祝他们全部欧气爆棚手机一抽卡就死机[吃瓜]</t>
        </is>
      </c>
      <c r="F15338" t="n">
        <v>0</v>
      </c>
      <c r="G15338" t="inlineStr">
        <is>
          <t>5191825855</t>
        </is>
      </c>
      <c r="H15338" t="inlineStr">
        <is>
          <t>2021-08-18 15:44:02</t>
        </is>
      </c>
      <c r="I15338" t="n">
        <v>0</v>
      </c>
      <c r="J15338" t="inlineStr">
        <is>
          <t>未知</t>
        </is>
      </c>
      <c r="K15338" t="inlineStr">
        <is>
          <t>1594976</t>
        </is>
      </c>
      <c r="L15338" t="inlineStr">
        <is>
          <t>男</t>
        </is>
      </c>
      <c r="M15338" t="inlineStr">
        <is>
          <t>如今电子游戏逐渐成为一种潮流，一种文化，一种生活方式，想跟又跟不上的人只会发泄自己的无名火。
品尝，思考，回味。</t>
        </is>
      </c>
      <c r="N15338" t="n">
        <v>6</v>
      </c>
      <c r="O15338" t="inlineStr">
        <is>
          <t>大会员</t>
        </is>
      </c>
      <c r="P15338" t="inlineStr">
        <is>
          <t>明日方舟音律系列</t>
        </is>
      </c>
      <c r="Q15338" t="inlineStr">
        <is>
          <t>明日方舟音律系列</t>
        </is>
      </c>
    </row>
    <row r="15339">
      <c r="A15339" t="inlineStr">
        <is>
          <t>161775300</t>
        </is>
      </c>
      <c r="B15339" t="inlineStr">
        <is>
          <t>5191830449</t>
        </is>
      </c>
      <c r="C15339" t="inlineStr">
        <is>
          <t>冬成DC</t>
        </is>
      </c>
      <c r="D15339" t="n">
        <v>-1</v>
      </c>
      <c r="E15339" t="inlineStr">
        <is>
          <t>回复 @N翼炽天使-好耶 :对，今天早上打剿灭的时候就出现这种情况，我还以为要闪退[藏狐]</t>
        </is>
      </c>
      <c r="F15339" t="n">
        <v>0</v>
      </c>
      <c r="G15339" t="inlineStr">
        <is>
          <t>5191791716</t>
        </is>
      </c>
      <c r="H15339" t="inlineStr">
        <is>
          <t>2021-08-18 15:44:01</t>
        </is>
      </c>
      <c r="I15339" t="n">
        <v>0</v>
      </c>
      <c r="J15339" t="inlineStr">
        <is>
          <t>未知</t>
        </is>
      </c>
      <c r="K15339" t="inlineStr">
        <is>
          <t>435158272</t>
        </is>
      </c>
      <c r="L15339" t="inlineStr">
        <is>
          <t>保密</t>
        </is>
      </c>
      <c r="M15339" t="inlineStr">
        <is>
          <t>方舟迷</t>
        </is>
      </c>
      <c r="N15339" t="n">
        <v>4</v>
      </c>
      <c r="O15339" t="inlineStr">
        <is>
          <t>大会员</t>
        </is>
      </c>
      <c r="P15339" t="inlineStr">
        <is>
          <t>明日方舟音律系列</t>
        </is>
      </c>
      <c r="Q15339" t="inlineStr">
        <is>
          <t>明日方舟音律系列</t>
        </is>
      </c>
    </row>
    <row r="15340">
      <c r="A15340" t="inlineStr">
        <is>
          <t>161775300</t>
        </is>
      </c>
      <c r="B15340" t="inlineStr">
        <is>
          <t>5191824267</t>
        </is>
      </c>
      <c r="C15340" t="inlineStr">
        <is>
          <t>你没什么事嘛嘛嘛</t>
        </is>
      </c>
      <c r="D15340" t="n">
        <v>-1</v>
      </c>
      <c r="E15340" t="inlineStr">
        <is>
          <t>回复 @齐纳-法格芙 :这次能算久？？？异格都过去几个月了，这次多久？？？</t>
        </is>
      </c>
      <c r="F15340" t="n">
        <v>0</v>
      </c>
      <c r="G15340" t="inlineStr">
        <is>
          <t>5191745967</t>
        </is>
      </c>
      <c r="H15340" t="inlineStr">
        <is>
          <t>2021-08-18 15:44:01</t>
        </is>
      </c>
      <c r="I15340" t="n">
        <v>0</v>
      </c>
      <c r="J15340" t="inlineStr">
        <is>
          <t>未知</t>
        </is>
      </c>
      <c r="K15340" t="inlineStr">
        <is>
          <t>276041388</t>
        </is>
      </c>
      <c r="L15340" t="inlineStr">
        <is>
          <t>保密</t>
        </is>
      </c>
      <c r="M15340" t="inlineStr"/>
      <c r="N15340" t="n">
        <v>5</v>
      </c>
      <c r="O15340" t="inlineStr">
        <is>
          <t>年度大会员</t>
        </is>
      </c>
      <c r="P15340" t="inlineStr"/>
      <c r="Q15340" t="inlineStr"/>
    </row>
    <row r="15341">
      <c r="A15341" t="inlineStr">
        <is>
          <t>161775300</t>
        </is>
      </c>
      <c r="B15341" t="inlineStr">
        <is>
          <t>5191825767</t>
        </is>
      </c>
      <c r="C15341" t="inlineStr">
        <is>
          <t>静默独语</t>
        </is>
      </c>
      <c r="D15341" t="n">
        <v>-1</v>
      </c>
      <c r="E15341" t="inlineStr">
        <is>
          <t>手机，刚开始没见卡，打多了就越来越卡了</t>
        </is>
      </c>
      <c r="F15341" t="n">
        <v>0</v>
      </c>
      <c r="G15341" t="inlineStr">
        <is>
          <t>5191825767</t>
        </is>
      </c>
      <c r="H15341" t="inlineStr">
        <is>
          <t>2021-08-18 15:44:00</t>
        </is>
      </c>
      <c r="I15341" t="n">
        <v>0</v>
      </c>
      <c r="J15341" t="inlineStr">
        <is>
          <t>未知</t>
        </is>
      </c>
      <c r="K15341" t="inlineStr">
        <is>
          <t>416196835</t>
        </is>
      </c>
      <c r="L15341" t="inlineStr">
        <is>
          <t>女</t>
        </is>
      </c>
      <c r="M15341" t="inlineStr"/>
      <c r="N15341" t="n">
        <v>4</v>
      </c>
      <c r="O15341" t="inlineStr">
        <is>
          <t>大会员</t>
        </is>
      </c>
      <c r="P15341" t="inlineStr"/>
      <c r="Q15341" t="inlineStr"/>
    </row>
    <row r="15342">
      <c r="A15342" t="inlineStr">
        <is>
          <t>161775300</t>
        </is>
      </c>
      <c r="B15342" t="inlineStr">
        <is>
          <t>5191825739</t>
        </is>
      </c>
      <c r="C15342" t="inlineStr">
        <is>
          <t>黑卜拉叽先生</t>
        </is>
      </c>
      <c r="D15342" t="n">
        <v>1962</v>
      </c>
      <c r="E15342" t="inlineStr">
        <is>
          <t>安心长草池[藏狐]</t>
        </is>
      </c>
      <c r="F15342" t="n">
        <v>0</v>
      </c>
      <c r="G15342" t="inlineStr">
        <is>
          <t>0</t>
        </is>
      </c>
      <c r="H15342" t="inlineStr">
        <is>
          <t>2021-08-18 15:43:59</t>
        </is>
      </c>
      <c r="I15342" t="n">
        <v>0</v>
      </c>
      <c r="J15342" t="inlineStr">
        <is>
          <t>未知</t>
        </is>
      </c>
      <c r="K15342" t="inlineStr">
        <is>
          <t>23596565</t>
        </is>
      </c>
      <c r="L15342" t="inlineStr">
        <is>
          <t>男</t>
        </is>
      </c>
      <c r="M15342" t="inlineStr">
        <is>
          <t>wowkia</t>
        </is>
      </c>
      <c r="N15342" t="n">
        <v>6</v>
      </c>
      <c r="O15342" t="inlineStr">
        <is>
          <t>年度大会员</t>
        </is>
      </c>
      <c r="P15342" t="inlineStr"/>
      <c r="Q15342" t="inlineStr"/>
    </row>
    <row r="15343">
      <c r="A15343" t="inlineStr">
        <is>
          <t>161775300</t>
        </is>
      </c>
      <c r="B15343" t="inlineStr">
        <is>
          <t>5191824165</t>
        </is>
      </c>
      <c r="C15343" t="inlineStr">
        <is>
          <t>万军火焰</t>
        </is>
      </c>
      <c r="D15343" t="n">
        <v>3</v>
      </c>
      <c r="E15343" t="inlineStr">
        <is>
          <t>我认为80以下能打满活动 难度就不够</t>
        </is>
      </c>
      <c r="F15343" t="n">
        <v>0</v>
      </c>
      <c r="G15343" t="inlineStr">
        <is>
          <t>5191824165</t>
        </is>
      </c>
      <c r="H15343" t="inlineStr">
        <is>
          <t>2021-08-18 15:43:58</t>
        </is>
      </c>
      <c r="I15343" t="n">
        <v>0</v>
      </c>
      <c r="J15343" t="inlineStr">
        <is>
          <t>未知</t>
        </is>
      </c>
      <c r="K15343" t="inlineStr">
        <is>
          <t>438376417</t>
        </is>
      </c>
      <c r="L15343" t="inlineStr">
        <is>
          <t>男</t>
        </is>
      </c>
      <c r="M15343" t="inlineStr">
        <is>
          <t>现转为明日方舟up</t>
        </is>
      </c>
      <c r="N15343" t="n">
        <v>4</v>
      </c>
      <c r="O15343" t="inlineStr">
        <is>
          <t>大会员</t>
        </is>
      </c>
      <c r="P15343" t="inlineStr"/>
      <c r="Q15343" t="inlineStr"/>
    </row>
    <row r="15344">
      <c r="A15344" t="inlineStr">
        <is>
          <t>161775300</t>
        </is>
      </c>
      <c r="B15344" t="inlineStr">
        <is>
          <t>5191824159</t>
        </is>
      </c>
      <c r="C15344" t="inlineStr">
        <is>
          <t>名字真难起7493</t>
        </is>
      </c>
      <c r="D15344" t="n">
        <v>-1</v>
      </c>
      <c r="E15344" t="inlineStr">
        <is>
          <t>回复 @拂过世俗 :就已经缩减成这样了，还是不够，限定一年比一年多，能怎么着</t>
        </is>
      </c>
      <c r="F15344" t="n">
        <v>0</v>
      </c>
      <c r="G15344" t="inlineStr">
        <is>
          <t>5191663813</t>
        </is>
      </c>
      <c r="H15344" t="inlineStr">
        <is>
          <t>2021-08-18 15:43:58</t>
        </is>
      </c>
      <c r="I15344" t="n">
        <v>4</v>
      </c>
      <c r="J15344" t="inlineStr">
        <is>
          <t>未知</t>
        </is>
      </c>
      <c r="K15344" t="inlineStr">
        <is>
          <t>197726085</t>
        </is>
      </c>
      <c r="L15344" t="inlineStr">
        <is>
          <t>保密</t>
        </is>
      </c>
      <c r="M15344" t="inlineStr">
        <is>
          <t>这个人不懒但也什么都没写</t>
        </is>
      </c>
      <c r="N15344" t="n">
        <v>5</v>
      </c>
      <c r="O15344" t="inlineStr">
        <is>
          <t>大会员</t>
        </is>
      </c>
      <c r="P15344" t="inlineStr"/>
      <c r="Q15344" t="inlineStr"/>
    </row>
    <row r="15345">
      <c r="A15345" t="inlineStr">
        <is>
          <t>161775300</t>
        </is>
      </c>
      <c r="B15345" t="inlineStr">
        <is>
          <t>5191824174</t>
        </is>
      </c>
      <c r="C15345" t="inlineStr">
        <is>
          <t>圣嘉然森罗万象</t>
        </is>
      </c>
      <c r="D15345" t="n">
        <v>-1</v>
      </c>
      <c r="E15345" t="inlineStr">
        <is>
          <t>回复 @AmodoHina :看到评论区提诉求的下面很多利刃 而且利刃数量还蛮多的  所以说提纯应该蛮成功的</t>
        </is>
      </c>
      <c r="F15345" t="n">
        <v>0</v>
      </c>
      <c r="G15345" t="inlineStr">
        <is>
          <t>5191821034</t>
        </is>
      </c>
      <c r="H15345" t="inlineStr">
        <is>
          <t>2021-08-18 15:43:58</t>
        </is>
      </c>
      <c r="I15345" t="n">
        <v>8</v>
      </c>
      <c r="J15345" t="inlineStr">
        <is>
          <t>未知</t>
        </is>
      </c>
      <c r="K15345" t="inlineStr">
        <is>
          <t>162624766</t>
        </is>
      </c>
      <c r="L15345" t="inlineStr">
        <is>
          <t>男</t>
        </is>
      </c>
      <c r="M15345" t="inlineStr">
        <is>
          <t>手机用的华为，最喜欢的电影是战狼，十年软粉，RNG死忠，最近也在玩原神和明日方舟，只看国v。</t>
        </is>
      </c>
      <c r="N15345" t="n">
        <v>5</v>
      </c>
      <c r="O15345" t="inlineStr">
        <is>
          <t>年度大会员</t>
        </is>
      </c>
      <c r="P15345" t="inlineStr">
        <is>
          <t>嘉然今天吃什么</t>
        </is>
      </c>
      <c r="Q15345" t="inlineStr">
        <is>
          <t>嘉然今天吃什么</t>
        </is>
      </c>
    </row>
    <row r="15346">
      <c r="A15346" t="inlineStr">
        <is>
          <t>161775300</t>
        </is>
      </c>
      <c r="B15346" t="inlineStr">
        <is>
          <t>5191824134</t>
        </is>
      </c>
      <c r="C15346" t="inlineStr">
        <is>
          <t>普通公鸡Steven</t>
        </is>
      </c>
      <c r="D15346" t="n">
        <v>-1</v>
      </c>
      <c r="E15346" t="inlineStr">
        <is>
          <t>回复 @你没看错这就是名字 :谁说不是呢QAQ(╯°口°)╯(┴—┴</t>
        </is>
      </c>
      <c r="F15346" t="n">
        <v>0</v>
      </c>
      <c r="G15346" t="inlineStr">
        <is>
          <t>5191673335</t>
        </is>
      </c>
      <c r="H15346" t="inlineStr">
        <is>
          <t>2021-08-18 15:43:57</t>
        </is>
      </c>
      <c r="I15346" t="n">
        <v>0</v>
      </c>
      <c r="J15346" t="inlineStr">
        <is>
          <t>未知</t>
        </is>
      </c>
      <c r="K15346" t="inlineStr">
        <is>
          <t>703052246</t>
        </is>
      </c>
      <c r="L15346" t="inlineStr">
        <is>
          <t>男</t>
        </is>
      </c>
      <c r="M15346" t="inlineStr">
        <is>
          <t>碌碌无为</t>
        </is>
      </c>
      <c r="N15346" t="n">
        <v>3</v>
      </c>
      <c r="O15346" t="inlineStr"/>
      <c r="P15346" t="inlineStr"/>
      <c r="Q15346" t="inlineStr"/>
    </row>
    <row r="15347">
      <c r="A15347" t="inlineStr">
        <is>
          <t>161775300</t>
        </is>
      </c>
      <c r="B15347" t="inlineStr">
        <is>
          <t>5191825593</t>
        </is>
      </c>
      <c r="C15347" t="inlineStr">
        <is>
          <t>迷途的断秋</t>
        </is>
      </c>
      <c r="D15347" t="n">
        <v>-1</v>
      </c>
      <c r="E15347" t="inlineStr">
        <is>
          <t>反馈意见和冲一样吗</t>
        </is>
      </c>
      <c r="F15347" t="n">
        <v>0</v>
      </c>
      <c r="G15347" t="inlineStr">
        <is>
          <t>5191825593</t>
        </is>
      </c>
      <c r="H15347" t="inlineStr">
        <is>
          <t>2021-08-18 15:43:55</t>
        </is>
      </c>
      <c r="I15347" t="n">
        <v>0</v>
      </c>
      <c r="J15347" t="inlineStr">
        <is>
          <t>未知</t>
        </is>
      </c>
      <c r="K15347" t="inlineStr">
        <is>
          <t>1873828279</t>
        </is>
      </c>
      <c r="L15347" t="inlineStr">
        <is>
          <t>保密</t>
        </is>
      </c>
      <c r="M15347" t="inlineStr">
        <is>
          <t>结果是人想要的，过程是人需要的</t>
        </is>
      </c>
      <c r="N15347" t="n">
        <v>3</v>
      </c>
      <c r="O15347" t="inlineStr">
        <is>
          <t>大会员</t>
        </is>
      </c>
      <c r="P15347" t="inlineStr">
        <is>
          <t>明日方舟音律系列</t>
        </is>
      </c>
      <c r="Q15347" t="inlineStr">
        <is>
          <t>明日方舟音律系列</t>
        </is>
      </c>
    </row>
    <row r="15348">
      <c r="A15348" t="inlineStr">
        <is>
          <t>161775300</t>
        </is>
      </c>
      <c r="B15348" t="inlineStr">
        <is>
          <t>5191824066</t>
        </is>
      </c>
      <c r="C15348" t="inlineStr">
        <is>
          <t>宇宙战舰彩坷垃</t>
        </is>
      </c>
      <c r="D15348" t="n">
        <v>-1</v>
      </c>
      <c r="E15348" t="inlineStr">
        <is>
          <t>回复 @绮梦徒留 :签名系统真的是担心一些恶毒玩家讲一些奇怪言论才不开的</t>
        </is>
      </c>
      <c r="F15348" t="n">
        <v>0</v>
      </c>
      <c r="G15348" t="inlineStr">
        <is>
          <t>5191565545</t>
        </is>
      </c>
      <c r="H15348" t="inlineStr">
        <is>
          <t>2021-08-18 15:43:55</t>
        </is>
      </c>
      <c r="I15348" t="n">
        <v>0</v>
      </c>
      <c r="J15348" t="inlineStr">
        <is>
          <t>未知</t>
        </is>
      </c>
      <c r="K15348" t="inlineStr">
        <is>
          <t>359203175</t>
        </is>
      </c>
      <c r="L15348" t="inlineStr">
        <is>
          <t>男</t>
        </is>
      </c>
      <c r="M15348" t="inlineStr">
        <is>
          <t>以方舟为主的懒人up，除开每次有意思的日替合约，平时会更新一些易于操作的关键关卡作业，没什么粉丝，就不独立开群了</t>
        </is>
      </c>
      <c r="N15348" t="n">
        <v>5</v>
      </c>
      <c r="O15348" t="inlineStr">
        <is>
          <t>大会员</t>
        </is>
      </c>
      <c r="P15348" t="inlineStr">
        <is>
          <t>希萝Hiiro</t>
        </is>
      </c>
      <c r="Q15348" t="inlineStr">
        <is>
          <t>希萝Hiiro</t>
        </is>
      </c>
    </row>
    <row r="15349">
      <c r="A15349" t="inlineStr">
        <is>
          <t>161775300</t>
        </is>
      </c>
      <c r="B15349" t="inlineStr">
        <is>
          <t>5191823980</t>
        </is>
      </c>
      <c r="C15349" t="inlineStr">
        <is>
          <t>士心广止</t>
        </is>
      </c>
      <c r="D15349" t="n">
        <v>1961</v>
      </c>
      <c r="E15349" t="inlineStr">
        <is>
          <t>我限定池抽出异客[捂脸]</t>
        </is>
      </c>
      <c r="F15349" t="n">
        <v>0</v>
      </c>
      <c r="G15349" t="inlineStr">
        <is>
          <t>0</t>
        </is>
      </c>
      <c r="H15349" t="inlineStr">
        <is>
          <t>2021-08-18 15:43:53</t>
        </is>
      </c>
      <c r="I15349" t="n">
        <v>0</v>
      </c>
      <c r="J15349" t="inlineStr">
        <is>
          <t>未知</t>
        </is>
      </c>
      <c r="K15349" t="inlineStr">
        <is>
          <t>648685196</t>
        </is>
      </c>
      <c r="L15349" t="inlineStr">
        <is>
          <t>男</t>
        </is>
      </c>
      <c r="M15349" t="inlineStr"/>
      <c r="N15349" t="n">
        <v>3</v>
      </c>
      <c r="O15349" t="inlineStr"/>
      <c r="P15349" t="inlineStr"/>
      <c r="Q15349" t="inlineStr"/>
    </row>
    <row r="15350">
      <c r="A15350" t="inlineStr">
        <is>
          <t>161775300</t>
        </is>
      </c>
      <c r="B15350" t="inlineStr">
        <is>
          <t>5191823993</t>
        </is>
      </c>
      <c r="C15350" t="inlineStr">
        <is>
          <t>努巴尼真难吃-</t>
        </is>
      </c>
      <c r="D15350" t="n">
        <v>-1</v>
      </c>
      <c r="E15350" t="inlineStr">
        <is>
          <t>纵切大成功了属于是，还不用资本动一刀玩家就自己开始了[给心心]</t>
        </is>
      </c>
      <c r="F15350" t="n">
        <v>0</v>
      </c>
      <c r="G15350" t="inlineStr">
        <is>
          <t>5191823993</t>
        </is>
      </c>
      <c r="H15350" t="inlineStr">
        <is>
          <t>2021-08-18 15:43:53</t>
        </is>
      </c>
      <c r="I15350" t="n">
        <v>2</v>
      </c>
      <c r="J15350" t="inlineStr">
        <is>
          <t>未知</t>
        </is>
      </c>
      <c r="K15350" t="inlineStr">
        <is>
          <t>352183386</t>
        </is>
      </c>
      <c r="L15350" t="inlineStr">
        <is>
          <t>保密</t>
        </is>
      </c>
      <c r="M15350" t="inlineStr"/>
      <c r="N15350" t="n">
        <v>5</v>
      </c>
      <c r="O15350" t="inlineStr"/>
      <c r="P15350" t="inlineStr"/>
      <c r="Q15350" t="inlineStr"/>
    </row>
    <row r="15351">
      <c r="A15351" t="inlineStr">
        <is>
          <t>161775300</t>
        </is>
      </c>
      <c r="B15351" t="inlineStr">
        <is>
          <t>5191825492</t>
        </is>
      </c>
      <c r="C15351" t="inlineStr">
        <is>
          <t>唯_U</t>
        </is>
      </c>
      <c r="D15351" t="n">
        <v>1960</v>
      </c>
      <c r="E15351" t="inlineStr">
        <is>
          <t>讲真能不能搞点有意思的创新，天天看录像太无聊了，已经变成了一个收集游戏</t>
        </is>
      </c>
      <c r="F15351" t="n">
        <v>0</v>
      </c>
      <c r="G15351" t="inlineStr">
        <is>
          <t>0</t>
        </is>
      </c>
      <c r="H15351" t="inlineStr">
        <is>
          <t>2021-08-18 15:43:52</t>
        </is>
      </c>
      <c r="I15351" t="n">
        <v>0</v>
      </c>
      <c r="J15351" t="inlineStr">
        <is>
          <t>未知</t>
        </is>
      </c>
      <c r="K15351" t="inlineStr">
        <is>
          <t>234557172</t>
        </is>
      </c>
      <c r="L15351" t="inlineStr">
        <is>
          <t>保密</t>
        </is>
      </c>
      <c r="M15351" t="inlineStr">
        <is>
          <t>打死我也不换头像了</t>
        </is>
      </c>
      <c r="N15351" t="n">
        <v>5</v>
      </c>
      <c r="O15351" t="inlineStr">
        <is>
          <t>大会员</t>
        </is>
      </c>
      <c r="P15351" t="inlineStr">
        <is>
          <t>嘉然今天吃什么</t>
        </is>
      </c>
      <c r="Q15351" t="inlineStr"/>
    </row>
    <row r="15352">
      <c r="A15352" t="inlineStr">
        <is>
          <t>161775300</t>
        </is>
      </c>
      <c r="B15352" t="inlineStr">
        <is>
          <t>5191825502</t>
        </is>
      </c>
      <c r="C15352" t="inlineStr">
        <is>
          <t>缇丶背</t>
        </is>
      </c>
      <c r="D15352" t="n">
        <v>-1</v>
      </c>
      <c r="E15352" t="inlineStr">
        <is>
          <t>回复 @御坂梦娜 :你想自我介绍大可不必</t>
        </is>
      </c>
      <c r="F15352" t="n">
        <v>0</v>
      </c>
      <c r="G15352" t="inlineStr">
        <is>
          <t>5191699292</t>
        </is>
      </c>
      <c r="H15352" t="inlineStr">
        <is>
          <t>2021-08-18 15:43:52</t>
        </is>
      </c>
      <c r="I15352" t="n">
        <v>0</v>
      </c>
      <c r="J15352" t="inlineStr">
        <is>
          <t>未知</t>
        </is>
      </c>
      <c r="K15352" t="inlineStr">
        <is>
          <t>622589918</t>
        </is>
      </c>
      <c r="L15352" t="inlineStr">
        <is>
          <t>保密</t>
        </is>
      </c>
      <c r="M15352" t="inlineStr"/>
      <c r="N15352" t="n">
        <v>4</v>
      </c>
      <c r="O15352" t="inlineStr">
        <is>
          <t>大会员</t>
        </is>
      </c>
      <c r="P15352" t="inlineStr">
        <is>
          <t>平安物语</t>
        </is>
      </c>
      <c r="Q15352" t="inlineStr"/>
    </row>
    <row r="15353">
      <c r="A15353" t="inlineStr">
        <is>
          <t>161775300</t>
        </is>
      </c>
      <c r="B15353" t="inlineStr">
        <is>
          <t>5191830061</t>
        </is>
      </c>
      <c r="C15353" t="inlineStr">
        <is>
          <t>姆Q一动不动</t>
        </is>
      </c>
      <c r="D15353" t="n">
        <v>-1</v>
      </c>
      <c r="E15353" t="inlineStr">
        <is>
          <t>我的评价是：日本裁判</t>
        </is>
      </c>
      <c r="F15353" t="n">
        <v>0</v>
      </c>
      <c r="G15353" t="inlineStr">
        <is>
          <t>5191830061</t>
        </is>
      </c>
      <c r="H15353" t="inlineStr">
        <is>
          <t>2021-08-18 15:43:51</t>
        </is>
      </c>
      <c r="I15353" t="n">
        <v>0</v>
      </c>
      <c r="J15353" t="inlineStr">
        <is>
          <t>未知</t>
        </is>
      </c>
      <c r="K15353" t="inlineStr">
        <is>
          <t>402802250</t>
        </is>
      </c>
      <c r="L15353" t="inlineStr">
        <is>
          <t>女</t>
        </is>
      </c>
      <c r="M15353" t="inlineStr">
        <is>
          <t>姆Q！(＞＜)</t>
        </is>
      </c>
      <c r="N15353" t="n">
        <v>5</v>
      </c>
      <c r="O15353" t="inlineStr">
        <is>
          <t>大会员</t>
        </is>
      </c>
      <c r="P15353" t="inlineStr">
        <is>
          <t>实验品家庭</t>
        </is>
      </c>
      <c r="Q15353" t="inlineStr"/>
    </row>
    <row r="15354">
      <c r="A15354" t="inlineStr">
        <is>
          <t>161775300</t>
        </is>
      </c>
      <c r="B15354" t="inlineStr">
        <is>
          <t>5191825446</t>
        </is>
      </c>
      <c r="C15354" t="inlineStr">
        <is>
          <t>undertale-froggi</t>
        </is>
      </c>
      <c r="D15354" t="n">
        <v>-1</v>
      </c>
      <c r="E15354" t="inlineStr">
        <is>
          <t>有人想阴阳怪气[小电视_嘟嘴]，不也是他自己的利益吗，虽然我没有[吃瓜]不过我不是很能理解你这句话</t>
        </is>
      </c>
      <c r="F15354" t="n">
        <v>0</v>
      </c>
      <c r="G15354" t="inlineStr">
        <is>
          <t>5191825446</t>
        </is>
      </c>
      <c r="H15354" t="inlineStr">
        <is>
          <t>2021-08-18 15:43:51</t>
        </is>
      </c>
      <c r="I15354" t="n">
        <v>64</v>
      </c>
      <c r="J15354" t="inlineStr">
        <is>
          <t>未知</t>
        </is>
      </c>
      <c r="K15354" t="inlineStr">
        <is>
          <t>537904441</t>
        </is>
      </c>
      <c r="L15354" t="inlineStr">
        <is>
          <t>男</t>
        </is>
      </c>
      <c r="M15354" t="inlineStr"/>
      <c r="N15354" t="n">
        <v>4</v>
      </c>
      <c r="O15354" t="inlineStr">
        <is>
          <t>年度大会员</t>
        </is>
      </c>
      <c r="P15354" t="inlineStr"/>
      <c r="Q15354" t="inlineStr"/>
    </row>
    <row r="15355">
      <c r="A15355" t="inlineStr">
        <is>
          <t>161775300</t>
        </is>
      </c>
      <c r="B15355" t="inlineStr">
        <is>
          <t>5191825435</t>
        </is>
      </c>
      <c r="C15355" t="inlineStr">
        <is>
          <t>左岸漫游诗人</t>
        </is>
      </c>
      <c r="D15355" t="n">
        <v>1</v>
      </c>
      <c r="E15355" t="inlineStr">
        <is>
          <t>[奋斗]</t>
        </is>
      </c>
      <c r="F15355" t="n">
        <v>0</v>
      </c>
      <c r="G15355" t="inlineStr">
        <is>
          <t>5191825435</t>
        </is>
      </c>
      <c r="H15355" t="inlineStr">
        <is>
          <t>2021-08-18 15:43:50</t>
        </is>
      </c>
      <c r="I15355" t="n">
        <v>0</v>
      </c>
      <c r="J15355" t="inlineStr">
        <is>
          <t>未知</t>
        </is>
      </c>
      <c r="K15355" t="inlineStr">
        <is>
          <t>200422605</t>
        </is>
      </c>
      <c r="L15355" t="inlineStr">
        <is>
          <t>保密</t>
        </is>
      </c>
      <c r="M15355" t="inlineStr"/>
      <c r="N15355" t="n">
        <v>4</v>
      </c>
      <c r="O15355" t="inlineStr">
        <is>
          <t>大会员</t>
        </is>
      </c>
      <c r="P15355" t="inlineStr">
        <is>
          <t>斗破苍穹</t>
        </is>
      </c>
      <c r="Q15355" t="inlineStr"/>
    </row>
    <row r="15356">
      <c r="A15356" t="inlineStr">
        <is>
          <t>161775300</t>
        </is>
      </c>
      <c r="B15356" t="inlineStr">
        <is>
          <t>5191819977</t>
        </is>
      </c>
      <c r="C15356" t="inlineStr">
        <is>
          <t>R114-514攻略组</t>
        </is>
      </c>
      <c r="D15356" t="n">
        <v>-1</v>
      </c>
      <c r="E15356" t="inlineStr">
        <is>
          <t>回复 @咸吃萝卜我操心 :你是看不懂我意思[疑惑]380波之前的小怪都删了都没问题，380波后已经可以算高难，但是浪费太多时间，难度不够平滑</t>
        </is>
      </c>
      <c r="F15356" t="n">
        <v>0</v>
      </c>
      <c r="G15356" t="inlineStr">
        <is>
          <t>5191801437</t>
        </is>
      </c>
      <c r="H15356" t="inlineStr">
        <is>
          <t>2021-08-18 15:43:49</t>
        </is>
      </c>
      <c r="I15356" t="n">
        <v>2</v>
      </c>
      <c r="J15356" t="inlineStr">
        <is>
          <t>未知</t>
        </is>
      </c>
      <c r="K15356" t="inlineStr">
        <is>
          <t>399979525</t>
        </is>
      </c>
      <c r="L15356" t="inlineStr">
        <is>
          <t>男</t>
        </is>
      </c>
      <c r="M15356" t="inlineStr"/>
      <c r="N15356" t="n">
        <v>5</v>
      </c>
      <c r="O15356" t="inlineStr">
        <is>
          <t>大会员</t>
        </is>
      </c>
      <c r="P15356" t="inlineStr"/>
      <c r="Q15356" t="inlineStr"/>
    </row>
    <row r="15357">
      <c r="A15357" t="inlineStr">
        <is>
          <t>161775300</t>
        </is>
      </c>
      <c r="B15357" t="inlineStr">
        <is>
          <t>5191825366</t>
        </is>
      </c>
      <c r="C15357" t="inlineStr">
        <is>
          <t>我在做实验不美食</t>
        </is>
      </c>
      <c r="D15357" t="n">
        <v>-1</v>
      </c>
      <c r="E15357" t="inlineStr">
        <is>
          <t>回复 @深海恋人淦恐鱼 :闪灵皮肤方舟销量第一[藏狐]我买了至今没抽到</t>
        </is>
      </c>
      <c r="F15357" t="n">
        <v>0</v>
      </c>
      <c r="G15357" t="inlineStr">
        <is>
          <t>5191689971</t>
        </is>
      </c>
      <c r="H15357" t="inlineStr">
        <is>
          <t>2021-08-18 15:43:49</t>
        </is>
      </c>
      <c r="I15357" t="n">
        <v>0</v>
      </c>
      <c r="J15357" t="inlineStr">
        <is>
          <t>未知</t>
        </is>
      </c>
      <c r="K15357" t="inlineStr">
        <is>
          <t>21673081</t>
        </is>
      </c>
      <c r="L15357" t="inlineStr">
        <is>
          <t>男</t>
        </is>
      </c>
      <c r="M15357" t="inlineStr">
        <is>
          <t>你挣的钱里头，就得有挨骂的钱</t>
        </is>
      </c>
      <c r="N15357" t="n">
        <v>6</v>
      </c>
      <c r="O15357" t="inlineStr">
        <is>
          <t>年度大会员</t>
        </is>
      </c>
      <c r="P15357" t="inlineStr">
        <is>
          <t>明日方舟音律系列</t>
        </is>
      </c>
      <c r="Q15357" t="inlineStr">
        <is>
          <t>明日方舟音律系列</t>
        </is>
      </c>
    </row>
    <row r="15358">
      <c r="A15358" t="inlineStr">
        <is>
          <t>161775300</t>
        </is>
      </c>
      <c r="B15358" t="inlineStr">
        <is>
          <t>5191823825</t>
        </is>
      </c>
      <c r="C15358" t="inlineStr">
        <is>
          <t>皮皮奈布小天使</t>
        </is>
      </c>
      <c r="D15358" t="n">
        <v>-1</v>
      </c>
      <c r="E15358" t="inlineStr">
        <is>
          <t>男干员免不了吧，作为一个全性向这个问题可比限定严重多了</t>
        </is>
      </c>
      <c r="F15358" t="n">
        <v>0</v>
      </c>
      <c r="G15358" t="inlineStr">
        <is>
          <t>5191823825</t>
        </is>
      </c>
      <c r="H15358" t="inlineStr">
        <is>
          <t>2021-08-18 15:43:49</t>
        </is>
      </c>
      <c r="I15358" t="n">
        <v>0</v>
      </c>
      <c r="J15358" t="inlineStr">
        <is>
          <t>未知</t>
        </is>
      </c>
      <c r="K15358" t="inlineStr">
        <is>
          <t>245015788</t>
        </is>
      </c>
      <c r="L15358" t="inlineStr">
        <is>
          <t>男</t>
        </is>
      </c>
      <c r="M15358" t="inlineStr">
        <is>
          <t>荒川家的 也可以说荒川是我家的</t>
        </is>
      </c>
      <c r="N15358" t="n">
        <v>5</v>
      </c>
      <c r="O15358" t="inlineStr">
        <is>
          <t>年度大会员</t>
        </is>
      </c>
      <c r="P15358" t="inlineStr">
        <is>
          <t>大理寺日志</t>
        </is>
      </c>
      <c r="Q15358" t="inlineStr">
        <is>
          <t>大理寺日志</t>
        </is>
      </c>
    </row>
    <row r="15359">
      <c r="A15359" t="inlineStr">
        <is>
          <t>161775300</t>
        </is>
      </c>
      <c r="B15359" t="inlineStr">
        <is>
          <t>5191823733</t>
        </is>
      </c>
      <c r="C15359" t="inlineStr">
        <is>
          <t>黄昏莱瓦汀</t>
        </is>
      </c>
      <c r="D15359" t="n">
        <v>1959</v>
      </c>
      <c r="E15359" t="inlineStr">
        <is>
          <t>你说句话行不行</t>
        </is>
      </c>
      <c r="F15359" t="n">
        <v>0</v>
      </c>
      <c r="G15359" t="inlineStr">
        <is>
          <t>0</t>
        </is>
      </c>
      <c r="H15359" t="inlineStr">
        <is>
          <t>2021-08-18 15:43:47</t>
        </is>
      </c>
      <c r="I15359" t="n">
        <v>2</v>
      </c>
      <c r="J15359" t="inlineStr">
        <is>
          <t>未知</t>
        </is>
      </c>
      <c r="K15359" t="inlineStr">
        <is>
          <t>130607759</t>
        </is>
      </c>
      <c r="L15359" t="inlineStr">
        <is>
          <t>男</t>
        </is>
      </c>
      <c r="M15359" t="inlineStr">
        <is>
          <t>我想吃所有正装体育生的大.i.</t>
        </is>
      </c>
      <c r="N15359" t="n">
        <v>5</v>
      </c>
      <c r="O15359" t="inlineStr">
        <is>
          <t>大会员</t>
        </is>
      </c>
      <c r="P15359" t="inlineStr"/>
      <c r="Q15359" t="inlineStr"/>
    </row>
    <row r="15360">
      <c r="A15360" t="inlineStr">
        <is>
          <t>161775300</t>
        </is>
      </c>
      <c r="B15360" t="inlineStr">
        <is>
          <t>5191825321</t>
        </is>
      </c>
      <c r="C15360" t="inlineStr">
        <is>
          <t>夏天次柚子</t>
        </is>
      </c>
      <c r="D15360" t="n">
        <v>-1</v>
      </c>
      <c r="E15360" t="inlineStr">
        <is>
          <t>回复 @某热心市民吉良先生 :我也卡我还以为我的w放炸弹太多了[吃瓜]</t>
        </is>
      </c>
      <c r="F15360" t="n">
        <v>0</v>
      </c>
      <c r="G15360" t="inlineStr">
        <is>
          <t>5191790581</t>
        </is>
      </c>
      <c r="H15360" t="inlineStr">
        <is>
          <t>2021-08-18 15:43:47</t>
        </is>
      </c>
      <c r="I15360" t="n">
        <v>3</v>
      </c>
      <c r="J15360" t="inlineStr">
        <is>
          <t>未知</t>
        </is>
      </c>
      <c r="K15360" t="inlineStr">
        <is>
          <t>33492676</t>
        </is>
      </c>
      <c r="L15360" t="inlineStr">
        <is>
          <t>保密</t>
        </is>
      </c>
      <c r="M15360" t="inlineStr">
        <is>
          <t>该账号已永久封禁</t>
        </is>
      </c>
      <c r="N15360" t="n">
        <v>5</v>
      </c>
      <c r="O15360" t="inlineStr">
        <is>
          <t>年度大会员</t>
        </is>
      </c>
      <c r="P15360" t="inlineStr">
        <is>
          <t>希萝Hiiro</t>
        </is>
      </c>
      <c r="Q15360" t="inlineStr">
        <is>
          <t>希萝Hiiro</t>
        </is>
      </c>
    </row>
    <row r="15361">
      <c r="A15361" t="inlineStr">
        <is>
          <t>161775300</t>
        </is>
      </c>
      <c r="B15361" t="inlineStr">
        <is>
          <t>5191823741</t>
        </is>
      </c>
      <c r="C15361" t="inlineStr">
        <is>
          <t>静尔文雅</t>
        </is>
      </c>
      <c r="D15361" t="n">
        <v>-1</v>
      </c>
      <c r="E15361" t="inlineStr">
        <is>
          <t>回复 @F_仟笙 :取关官号不关注二创就不是玩游戏的了？也不至于那么绝对吧</t>
        </is>
      </c>
      <c r="F15361" t="n">
        <v>0</v>
      </c>
      <c r="G15361" t="inlineStr">
        <is>
          <t>5191739156</t>
        </is>
      </c>
      <c r="H15361" t="inlineStr">
        <is>
          <t>2021-08-18 15:43:47</t>
        </is>
      </c>
      <c r="I15361" t="n">
        <v>33</v>
      </c>
      <c r="J15361" t="inlineStr">
        <is>
          <t>未知</t>
        </is>
      </c>
      <c r="K15361" t="inlineStr">
        <is>
          <t>4169418</t>
        </is>
      </c>
      <c r="L15361" t="inlineStr">
        <is>
          <t>保密</t>
        </is>
      </c>
      <c r="M15361" t="inlineStr">
        <is>
          <t>w</t>
        </is>
      </c>
      <c r="N15361" t="n">
        <v>6</v>
      </c>
      <c r="O15361" t="inlineStr">
        <is>
          <t>大会员</t>
        </is>
      </c>
      <c r="P15361" t="inlineStr"/>
      <c r="Q15361" t="inlineStr"/>
    </row>
    <row r="15362">
      <c r="A15362" t="inlineStr">
        <is>
          <t>161775300</t>
        </is>
      </c>
      <c r="B15362" t="inlineStr">
        <is>
          <t>5191825196</t>
        </is>
      </c>
      <c r="C15362" t="inlineStr">
        <is>
          <t>看猴专家</t>
        </is>
      </c>
      <c r="D15362" t="n">
        <v>1958</v>
      </c>
      <c r="E15362" t="inlineStr">
        <is>
          <t>有些人，我不明白，你家开帽子店的吗？</t>
        </is>
      </c>
      <c r="F15362" t="n">
        <v>1</v>
      </c>
      <c r="G15362" t="inlineStr">
        <is>
          <t>0</t>
        </is>
      </c>
      <c r="H15362" t="inlineStr">
        <is>
          <t>2021-08-18 15:43:44</t>
        </is>
      </c>
      <c r="I15362" t="n">
        <v>51</v>
      </c>
      <c r="J15362" t="inlineStr">
        <is>
          <t>未知</t>
        </is>
      </c>
      <c r="K15362" t="inlineStr">
        <is>
          <t>446233932</t>
        </is>
      </c>
      <c r="L15362" t="inlineStr">
        <is>
          <t>保密</t>
        </is>
      </c>
      <c r="M15362" t="inlineStr"/>
      <c r="N15362" t="n">
        <v>4</v>
      </c>
      <c r="O15362" t="inlineStr">
        <is>
          <t>大会员</t>
        </is>
      </c>
      <c r="P15362" t="inlineStr">
        <is>
          <t>纳米核心</t>
        </is>
      </c>
      <c r="Q15362" t="inlineStr"/>
    </row>
    <row r="15363">
      <c r="A15363" t="inlineStr">
        <is>
          <t>161775300</t>
        </is>
      </c>
      <c r="B15363" t="inlineStr">
        <is>
          <t>5191823612</t>
        </is>
      </c>
      <c r="C15363" t="inlineStr">
        <is>
          <t>盐渍腌萧念</t>
        </is>
      </c>
      <c r="D15363" t="n">
        <v>-1</v>
      </c>
      <c r="E15363" t="inlineStr">
        <is>
          <t>可是每日一抽和限定送十连我记得是本来就有的啊，最最一开始的年池只是没有井而已啊</t>
        </is>
      </c>
      <c r="F15363" t="n">
        <v>0</v>
      </c>
      <c r="G15363" t="inlineStr">
        <is>
          <t>5191823612</t>
        </is>
      </c>
      <c r="H15363" t="inlineStr">
        <is>
          <t>2021-08-18 15:43:44</t>
        </is>
      </c>
      <c r="I15363" t="n">
        <v>0</v>
      </c>
      <c r="J15363" t="inlineStr">
        <is>
          <t>未知</t>
        </is>
      </c>
      <c r="K15363" t="inlineStr">
        <is>
          <t>17066547</t>
        </is>
      </c>
      <c r="L15363" t="inlineStr">
        <is>
          <t>女</t>
        </is>
      </c>
      <c r="M15363" t="inlineStr">
        <is>
          <t>自言自语老咸鱼</t>
        </is>
      </c>
      <c r="N15363" t="n">
        <v>6</v>
      </c>
      <c r="O15363" t="inlineStr">
        <is>
          <t>年度大会员</t>
        </is>
      </c>
      <c r="P15363" t="inlineStr">
        <is>
          <t>刺客伍六七</t>
        </is>
      </c>
      <c r="Q15363" t="inlineStr"/>
    </row>
    <row r="15364">
      <c r="A15364" t="inlineStr">
        <is>
          <t>161775300</t>
        </is>
      </c>
      <c r="B15364" t="inlineStr">
        <is>
          <t>5191825050</t>
        </is>
      </c>
      <c r="C15364" t="inlineStr">
        <is>
          <t>云中树下有一仙</t>
        </is>
      </c>
      <c r="D15364" t="n">
        <v>-1</v>
      </c>
      <c r="E15364" t="inlineStr">
        <is>
          <t>就算你说的是事实，但我还是很好奇什么时候提建议被采纳＝被冲出来的了？</t>
        </is>
      </c>
      <c r="F15364" t="n">
        <v>0</v>
      </c>
      <c r="G15364" t="inlineStr">
        <is>
          <t>5191825050</t>
        </is>
      </c>
      <c r="H15364" t="inlineStr">
        <is>
          <t>2021-08-18 15:43:40</t>
        </is>
      </c>
      <c r="I15364" t="n">
        <v>1</v>
      </c>
      <c r="J15364" t="inlineStr">
        <is>
          <t>未知</t>
        </is>
      </c>
      <c r="K15364" t="inlineStr">
        <is>
          <t>378799947</t>
        </is>
      </c>
      <c r="L15364" t="inlineStr">
        <is>
          <t>保密</t>
        </is>
      </c>
      <c r="M15364" t="inlineStr"/>
      <c r="N15364" t="n">
        <v>5</v>
      </c>
      <c r="O15364" t="inlineStr">
        <is>
          <t>年度大会员</t>
        </is>
      </c>
      <c r="P15364" t="inlineStr">
        <is>
          <t>明日方舟</t>
        </is>
      </c>
      <c r="Q15364" t="inlineStr"/>
    </row>
    <row r="15365">
      <c r="A15365" t="inlineStr">
        <is>
          <t>161775300</t>
        </is>
      </c>
      <c r="B15365" t="inlineStr">
        <is>
          <t>5191823408</t>
        </is>
      </c>
      <c r="C15365" t="inlineStr">
        <is>
          <t>看看快捷键</t>
        </is>
      </c>
      <c r="D15365" t="n">
        <v>-1</v>
      </c>
      <c r="E15365" t="inlineStr">
        <is>
          <t>回复 @散人阿南 :注意一下断句，“三四星一次过”是后面反问句里面的，楼主的意思就是如果三四星能随便过游戏就没意思了，我第一遍也看错了[笑哭]</t>
        </is>
      </c>
      <c r="F15365" t="n">
        <v>0</v>
      </c>
      <c r="G15365" t="inlineStr">
        <is>
          <t>5191708898</t>
        </is>
      </c>
      <c r="H15365" t="inlineStr">
        <is>
          <t>2021-08-18 15:43:39</t>
        </is>
      </c>
      <c r="I15365" t="n">
        <v>1</v>
      </c>
      <c r="J15365" t="inlineStr">
        <is>
          <t>未知</t>
        </is>
      </c>
      <c r="K15365" t="inlineStr">
        <is>
          <t>13730998</t>
        </is>
      </c>
      <c r="L15365" t="inlineStr">
        <is>
          <t>男</t>
        </is>
      </c>
      <c r="M15365" t="inlineStr"/>
      <c r="N15365" t="n">
        <v>5</v>
      </c>
      <c r="O15365" t="inlineStr">
        <is>
          <t>大会员</t>
        </is>
      </c>
      <c r="P15365" t="inlineStr"/>
      <c r="Q15365" t="inlineStr"/>
    </row>
    <row r="15366">
      <c r="A15366" t="inlineStr">
        <is>
          <t>161775300</t>
        </is>
      </c>
      <c r="B15366" t="inlineStr">
        <is>
          <t>5191819528</t>
        </is>
      </c>
      <c r="C15366" t="inlineStr">
        <is>
          <t>BLOO_Boss</t>
        </is>
      </c>
      <c r="D15366" t="n">
        <v>-1</v>
      </c>
      <c r="E15366" t="inlineStr">
        <is>
          <t>回复 @urscrewed :这位异客厨更是重量级</t>
        </is>
      </c>
      <c r="F15366" t="n">
        <v>0</v>
      </c>
      <c r="G15366" t="inlineStr">
        <is>
          <t>5191774953</t>
        </is>
      </c>
      <c r="H15366" t="inlineStr">
        <is>
          <t>2021-08-18 15:43:38</t>
        </is>
      </c>
      <c r="I15366" t="n">
        <v>12</v>
      </c>
      <c r="J15366" t="inlineStr">
        <is>
          <t>未知</t>
        </is>
      </c>
      <c r="K15366" t="inlineStr">
        <is>
          <t>33521173</t>
        </is>
      </c>
      <c r="L15366" t="inlineStr">
        <is>
          <t>男</t>
        </is>
      </c>
      <c r="M15366" t="inlineStr">
        <is>
          <t>现在杯赛都不怎么邀请我了…… 偶尔玩玩fgo</t>
        </is>
      </c>
      <c r="N15366" t="n">
        <v>5</v>
      </c>
      <c r="O15366" t="inlineStr">
        <is>
          <t>大会员</t>
        </is>
      </c>
      <c r="P15366" t="inlineStr"/>
      <c r="Q15366" t="inlineStr"/>
    </row>
    <row r="15367">
      <c r="A15367" t="inlineStr">
        <is>
          <t>161775300</t>
        </is>
      </c>
      <c r="B15367" t="inlineStr">
        <is>
          <t>5191823340</t>
        </is>
      </c>
      <c r="C15367" t="inlineStr">
        <is>
          <t>孑焱</t>
        </is>
      </c>
      <c r="D15367" t="n">
        <v>-1</v>
      </c>
      <c r="E15367" t="inlineStr">
        <is>
          <t>我的拯救者R7000打歼灭的退潮也卡一下，其他地图的退潮就没事，玩GTA5、巫师三、原神（画质开最高）都不卡</t>
        </is>
      </c>
      <c r="F15367" t="n">
        <v>0</v>
      </c>
      <c r="G15367" t="inlineStr">
        <is>
          <t>5191823340</t>
        </is>
      </c>
      <c r="H15367" t="inlineStr">
        <is>
          <t>2021-08-18 15:43:37</t>
        </is>
      </c>
      <c r="I15367" t="n">
        <v>0</v>
      </c>
      <c r="J15367" t="inlineStr">
        <is>
          <t>未知</t>
        </is>
      </c>
      <c r="K15367" t="inlineStr">
        <is>
          <t>280571071</t>
        </is>
      </c>
      <c r="L15367" t="inlineStr">
        <is>
          <t>男</t>
        </is>
      </c>
      <c r="M15367" t="inlineStr">
        <is>
          <t>玩来玩去还是FGO是我真正喜欢的</t>
        </is>
      </c>
      <c r="N15367" t="n">
        <v>5</v>
      </c>
      <c r="O15367" t="inlineStr">
        <is>
          <t>大会员</t>
        </is>
      </c>
      <c r="P15367" t="inlineStr"/>
      <c r="Q15367" t="inlineStr"/>
    </row>
    <row r="15368">
      <c r="A15368" t="inlineStr">
        <is>
          <t>161775300</t>
        </is>
      </c>
      <c r="B15368" t="inlineStr">
        <is>
          <t>5191819440</t>
        </is>
      </c>
      <c r="C15368" t="inlineStr">
        <is>
          <t>风起彡叶落</t>
        </is>
      </c>
      <c r="D15368" t="n">
        <v>1957</v>
      </c>
      <c r="E15368" t="inlineStr">
        <is>
          <t>活动也快结束了，就这样的质量以前也有过，我还真没看出有那点可以让你们沾沾自喜到可以空降限定的</t>
        </is>
      </c>
      <c r="F15368" t="n">
        <v>0</v>
      </c>
      <c r="G15368" t="inlineStr">
        <is>
          <t>0</t>
        </is>
      </c>
      <c r="H15368" t="inlineStr">
        <is>
          <t>2021-08-18 15:43:36</t>
        </is>
      </c>
      <c r="I15368" t="n">
        <v>0</v>
      </c>
      <c r="J15368" t="inlineStr">
        <is>
          <t>未知</t>
        </is>
      </c>
      <c r="K15368" t="inlineStr">
        <is>
          <t>2113799757</t>
        </is>
      </c>
      <c r="L15368" t="inlineStr">
        <is>
          <t>保密</t>
        </is>
      </c>
      <c r="M15368" t="inlineStr"/>
      <c r="N15368" t="n">
        <v>3</v>
      </c>
      <c r="O15368" t="inlineStr">
        <is>
          <t>大会员</t>
        </is>
      </c>
      <c r="P15368" t="inlineStr"/>
      <c r="Q15368" t="inlineStr"/>
    </row>
    <row r="15369">
      <c r="A15369" t="inlineStr">
        <is>
          <t>161775300</t>
        </is>
      </c>
      <c r="B15369" t="inlineStr">
        <is>
          <t>5191819407</t>
        </is>
      </c>
      <c r="C15369" t="inlineStr">
        <is>
          <t>冰织歌</t>
        </is>
      </c>
      <c r="D15369" t="n">
        <v>-1</v>
      </c>
      <c r="E15369" t="inlineStr">
        <is>
          <t>那关连着打了几次，涨退潮就会卡一两秒，995的手机[辣眼睛]</t>
        </is>
      </c>
      <c r="F15369" t="n">
        <v>0</v>
      </c>
      <c r="G15369" t="inlineStr">
        <is>
          <t>5191819407</t>
        </is>
      </c>
      <c r="H15369" t="inlineStr">
        <is>
          <t>2021-08-18 15:43:35</t>
        </is>
      </c>
      <c r="I15369" t="n">
        <v>0</v>
      </c>
      <c r="J15369" t="inlineStr">
        <is>
          <t>未知</t>
        </is>
      </c>
      <c r="K15369" t="inlineStr">
        <is>
          <t>58428520</t>
        </is>
      </c>
      <c r="L15369" t="inlineStr">
        <is>
          <t>男</t>
        </is>
      </c>
      <c r="M15369" t="inlineStr"/>
      <c r="N15369" t="n">
        <v>6</v>
      </c>
      <c r="O15369" t="inlineStr">
        <is>
          <t>年度大会员</t>
        </is>
      </c>
      <c r="P15369" t="inlineStr">
        <is>
          <t>公主连结可可萝</t>
        </is>
      </c>
      <c r="Q15369" t="inlineStr"/>
    </row>
    <row r="15370">
      <c r="A15370" t="inlineStr">
        <is>
          <t>161775300</t>
        </is>
      </c>
      <c r="B15370" t="inlineStr">
        <is>
          <t>5191819329</t>
        </is>
      </c>
      <c r="C15370" t="inlineStr">
        <is>
          <t>动动脑子K号易碎物品</t>
        </is>
      </c>
      <c r="D15370" t="n">
        <v>1956</v>
      </c>
      <c r="E15370" t="inlineStr">
        <is>
          <t>山为什么还不出池子?</t>
        </is>
      </c>
      <c r="F15370" t="n">
        <v>1</v>
      </c>
      <c r="G15370" t="inlineStr">
        <is>
          <t>0</t>
        </is>
      </c>
      <c r="H15370" t="inlineStr">
        <is>
          <t>2021-08-18 15:43:33</t>
        </is>
      </c>
      <c r="I15370" t="n">
        <v>0</v>
      </c>
      <c r="J15370" t="inlineStr">
        <is>
          <t>未知</t>
        </is>
      </c>
      <c r="K15370" t="inlineStr">
        <is>
          <t>101193285</t>
        </is>
      </c>
      <c r="L15370" t="inlineStr">
        <is>
          <t>女</t>
        </is>
      </c>
      <c r="M15370" t="inlineStr">
        <is>
          <t>动动脑子K号易碎物品</t>
        </is>
      </c>
      <c r="N15370" t="n">
        <v>5</v>
      </c>
      <c r="O15370" t="inlineStr">
        <is>
          <t>年度大会员</t>
        </is>
      </c>
      <c r="P15370" t="inlineStr"/>
      <c r="Q15370" t="inlineStr"/>
    </row>
    <row r="15371">
      <c r="A15371" t="inlineStr">
        <is>
          <t>161775300</t>
        </is>
      </c>
      <c r="B15371" t="inlineStr">
        <is>
          <t>5191823168</t>
        </is>
      </c>
      <c r="C15371" t="inlineStr">
        <is>
          <t>看不清的城市</t>
        </is>
      </c>
      <c r="D15371" t="n">
        <v>-1</v>
      </c>
      <c r="E15371" t="inlineStr">
        <is>
          <t>回复 @Rs红息 :你</t>
        </is>
      </c>
      <c r="F15371" t="n">
        <v>0</v>
      </c>
      <c r="G15371" t="inlineStr">
        <is>
          <t>5191748013</t>
        </is>
      </c>
      <c r="H15371" t="inlineStr">
        <is>
          <t>2021-08-18 15:43:33</t>
        </is>
      </c>
      <c r="I15371" t="n">
        <v>0</v>
      </c>
      <c r="J15371" t="inlineStr">
        <is>
          <t>未知</t>
        </is>
      </c>
      <c r="K15371" t="inlineStr">
        <is>
          <t>15189082</t>
        </is>
      </c>
      <c r="L15371" t="inlineStr">
        <is>
          <t>男</t>
        </is>
      </c>
      <c r="M15371" t="inlineStr">
        <is>
          <t>在情理上</t>
        </is>
      </c>
      <c r="N15371" t="n">
        <v>5</v>
      </c>
      <c r="O15371" t="inlineStr">
        <is>
          <t>大会员</t>
        </is>
      </c>
      <c r="P15371" t="inlineStr"/>
      <c r="Q15371" t="inlineStr"/>
    </row>
    <row r="15372">
      <c r="A15372" t="inlineStr">
        <is>
          <t>161775300</t>
        </is>
      </c>
      <c r="B15372" t="inlineStr">
        <is>
          <t>5191819342</t>
        </is>
      </c>
      <c r="C15372" t="inlineStr">
        <is>
          <t>缇丶背</t>
        </is>
      </c>
      <c r="D15372" t="n">
        <v>-1</v>
      </c>
      <c r="E15372" t="inlineStr">
        <is>
          <t>回复 @御坂梦娜 :我可没针对某人[吃瓜]</t>
        </is>
      </c>
      <c r="F15372" t="n">
        <v>0</v>
      </c>
      <c r="G15372" t="inlineStr">
        <is>
          <t>5191699292</t>
        </is>
      </c>
      <c r="H15372" t="inlineStr">
        <is>
          <t>2021-08-18 15:43:33</t>
        </is>
      </c>
      <c r="I15372" t="n">
        <v>0</v>
      </c>
      <c r="J15372" t="inlineStr">
        <is>
          <t>未知</t>
        </is>
      </c>
      <c r="K15372" t="inlineStr">
        <is>
          <t>622589918</t>
        </is>
      </c>
      <c r="L15372" t="inlineStr">
        <is>
          <t>保密</t>
        </is>
      </c>
      <c r="M15372" t="inlineStr"/>
      <c r="N15372" t="n">
        <v>4</v>
      </c>
      <c r="O15372" t="inlineStr">
        <is>
          <t>大会员</t>
        </is>
      </c>
      <c r="P15372" t="inlineStr">
        <is>
          <t>平安物语</t>
        </is>
      </c>
      <c r="Q15372" t="inlineStr"/>
    </row>
    <row r="15373">
      <c r="A15373" t="inlineStr">
        <is>
          <t>161775300</t>
        </is>
      </c>
      <c r="B15373" t="inlineStr">
        <is>
          <t>5191814750</t>
        </is>
      </c>
      <c r="C15373" t="inlineStr">
        <is>
          <t>肖兔歪头心动论</t>
        </is>
      </c>
      <c r="D15373" t="n">
        <v>1955</v>
      </c>
      <c r="E15373" t="inlineStr">
        <is>
          <t>前一个小时的评论是最纯的，怎么回事呢？🤗</t>
        </is>
      </c>
      <c r="F15373" t="n">
        <v>2</v>
      </c>
      <c r="G15373" t="inlineStr">
        <is>
          <t>0</t>
        </is>
      </c>
      <c r="H15373" t="inlineStr">
        <is>
          <t>2021-08-18 15:43:32</t>
        </is>
      </c>
      <c r="I15373" t="n">
        <v>3</v>
      </c>
      <c r="J15373" t="inlineStr">
        <is>
          <t>未知</t>
        </is>
      </c>
      <c r="K15373" t="inlineStr">
        <is>
          <t>452223597</t>
        </is>
      </c>
      <c r="L15373" t="inlineStr">
        <is>
          <t>女</t>
        </is>
      </c>
      <c r="M15373" t="inlineStr">
        <is>
          <t>搞竞/搞哈/搞声/搞偶青婧/搞内娱/博君一肖/云次方/喻文波/王琳凯/姜云升/周深/
别给我乱扣帽子我自己会扣
别用你那肤浅的思维定义我</t>
        </is>
      </c>
      <c r="N15373" t="n">
        <v>4</v>
      </c>
      <c r="O15373" t="inlineStr"/>
      <c r="P15373" t="inlineStr"/>
      <c r="Q15373" t="inlineStr"/>
    </row>
    <row r="15374">
      <c r="A15374" t="inlineStr">
        <is>
          <t>161775300</t>
        </is>
      </c>
      <c r="B15374" t="inlineStr">
        <is>
          <t>5191823054</t>
        </is>
      </c>
      <c r="C15374" t="inlineStr">
        <is>
          <t>白金的配乐</t>
        </is>
      </c>
      <c r="D15374" t="n">
        <v>1954</v>
      </c>
      <c r="E15374" t="inlineStr">
        <is>
          <t>有一个干员，她是个哑巴，猜猜她是谁[微笑]</t>
        </is>
      </c>
      <c r="F15374" t="n">
        <v>0</v>
      </c>
      <c r="G15374" t="inlineStr">
        <is>
          <t>0</t>
        </is>
      </c>
      <c r="H15374" t="inlineStr">
        <is>
          <t>2021-08-18 15:43:30</t>
        </is>
      </c>
      <c r="I15374" t="n">
        <v>0</v>
      </c>
      <c r="J15374" t="inlineStr">
        <is>
          <t>未知</t>
        </is>
      </c>
      <c r="K15374" t="inlineStr">
        <is>
          <t>400337000</t>
        </is>
      </c>
      <c r="L15374" t="inlineStr">
        <is>
          <t>男</t>
        </is>
      </c>
      <c r="M15374" t="inlineStr">
        <is>
          <t>yjfm。|   我是一个白金厨,也只是一个白金厨。</t>
        </is>
      </c>
      <c r="N15374" t="n">
        <v>5</v>
      </c>
      <c r="O15374" t="inlineStr">
        <is>
          <t>大会员</t>
        </is>
      </c>
      <c r="P15374" t="inlineStr"/>
      <c r="Q15374" t="inlineStr"/>
    </row>
    <row r="15375">
      <c r="A15375" t="inlineStr">
        <is>
          <t>161775300</t>
        </is>
      </c>
      <c r="B15375" t="inlineStr">
        <is>
          <t>5191823038</t>
        </is>
      </c>
      <c r="C15375" t="inlineStr">
        <is>
          <t>o悠悠天穹o</t>
        </is>
      </c>
      <c r="D15375" t="n">
        <v>1953</v>
      </c>
      <c r="E15375" t="inlineStr">
        <is>
          <t>预言家真的纯ex人，你说你预言吧，就没预言对过，歌舞升平？主体评论照样在冲，预言家可以被狼人刀了吗？😇</t>
        </is>
      </c>
      <c r="F15375" t="n">
        <v>0</v>
      </c>
      <c r="G15375" t="inlineStr">
        <is>
          <t>0</t>
        </is>
      </c>
      <c r="H15375" t="inlineStr">
        <is>
          <t>2021-08-18 15:43:30</t>
        </is>
      </c>
      <c r="I15375" t="n">
        <v>0</v>
      </c>
      <c r="J15375" t="inlineStr">
        <is>
          <t>未知</t>
        </is>
      </c>
      <c r="K15375" t="inlineStr">
        <is>
          <t>289897790</t>
        </is>
      </c>
      <c r="L15375" t="inlineStr">
        <is>
          <t>男</t>
        </is>
      </c>
      <c r="M15375" t="inlineStr">
        <is>
          <t>恰如曲终人散时，空余寂寞。</t>
        </is>
      </c>
      <c r="N15375" t="n">
        <v>5</v>
      </c>
      <c r="O15375" t="inlineStr">
        <is>
          <t>大会员</t>
        </is>
      </c>
      <c r="P15375" t="inlineStr"/>
      <c r="Q15375" t="inlineStr"/>
    </row>
    <row r="15376">
      <c r="A15376" t="inlineStr">
        <is>
          <t>161775300</t>
        </is>
      </c>
      <c r="B15376" t="inlineStr">
        <is>
          <t>5191814710</t>
        </is>
      </c>
      <c r="C15376" t="inlineStr">
        <is>
          <t>hxk带你飞</t>
        </is>
      </c>
      <c r="D15376" t="n">
        <v>-1</v>
      </c>
      <c r="E15376" t="inlineStr">
        <is>
          <t>[给心心]</t>
        </is>
      </c>
      <c r="F15376" t="n">
        <v>0</v>
      </c>
      <c r="G15376" t="inlineStr">
        <is>
          <t>5191814710</t>
        </is>
      </c>
      <c r="H15376" t="inlineStr">
        <is>
          <t>2021-08-18 15:43:30</t>
        </is>
      </c>
      <c r="I15376" t="n">
        <v>0</v>
      </c>
      <c r="J15376" t="inlineStr">
        <is>
          <t>未知</t>
        </is>
      </c>
      <c r="K15376" t="inlineStr">
        <is>
          <t>286743766</t>
        </is>
      </c>
      <c r="L15376" t="inlineStr">
        <is>
          <t>男</t>
        </is>
      </c>
      <c r="M15376" t="inlineStr">
        <is>
          <t>度</t>
        </is>
      </c>
      <c r="N15376" t="n">
        <v>5</v>
      </c>
      <c r="O15376" t="inlineStr">
        <is>
          <t>大会员</t>
        </is>
      </c>
      <c r="P15376" t="inlineStr"/>
      <c r="Q15376" t="inlineStr"/>
    </row>
    <row r="15377">
      <c r="A15377" t="inlineStr">
        <is>
          <t>161775300</t>
        </is>
      </c>
      <c r="B15377" t="inlineStr">
        <is>
          <t>5191814684</t>
        </is>
      </c>
      <c r="C15377" t="inlineStr">
        <is>
          <t>拂过世俗</t>
        </is>
      </c>
      <c r="D15377" t="n">
        <v>-1</v>
      </c>
      <c r="E15377" t="inlineStr">
        <is>
          <t>回复 @罗德岛丶霜星丶 :不换位思考，就无法提出合理的诉求</t>
        </is>
      </c>
      <c r="F15377" t="n">
        <v>0</v>
      </c>
      <c r="G15377" t="inlineStr">
        <is>
          <t>5191663813</t>
        </is>
      </c>
      <c r="H15377" t="inlineStr">
        <is>
          <t>2021-08-18 15:43:30</t>
        </is>
      </c>
      <c r="I15377" t="n">
        <v>0</v>
      </c>
      <c r="J15377" t="inlineStr">
        <is>
          <t>安卓</t>
        </is>
      </c>
      <c r="K15377" t="inlineStr">
        <is>
          <t>11287699</t>
        </is>
      </c>
      <c r="L15377" t="inlineStr">
        <is>
          <t>保密</t>
        </is>
      </c>
      <c r="M15377" t="inlineStr"/>
      <c r="N15377" t="n">
        <v>5</v>
      </c>
      <c r="O15377" t="inlineStr">
        <is>
          <t>大会员</t>
        </is>
      </c>
      <c r="P15377" t="inlineStr"/>
      <c r="Q15377" t="inlineStr">
        <is>
          <t>明日方舟</t>
        </is>
      </c>
    </row>
    <row r="15378">
      <c r="A15378" t="inlineStr">
        <is>
          <t>161775300</t>
        </is>
      </c>
      <c r="B15378" t="inlineStr">
        <is>
          <t>5191823037</t>
        </is>
      </c>
      <c r="C15378" t="inlineStr">
        <is>
          <t>Unknown乀</t>
        </is>
      </c>
      <c r="D15378" t="n">
        <v>-1</v>
      </c>
      <c r="E15378" t="inlineStr">
        <is>
          <t>这个得顶，几百个录像只能一次点40个确实麻烦</t>
        </is>
      </c>
      <c r="F15378" t="n">
        <v>0</v>
      </c>
      <c r="G15378" t="inlineStr">
        <is>
          <t>5191823037</t>
        </is>
      </c>
      <c r="H15378" t="inlineStr">
        <is>
          <t>2021-08-18 15:43:30</t>
        </is>
      </c>
      <c r="I15378" t="n">
        <v>2</v>
      </c>
      <c r="J15378" t="inlineStr">
        <is>
          <t>未知</t>
        </is>
      </c>
      <c r="K15378" t="inlineStr">
        <is>
          <t>164934363</t>
        </is>
      </c>
      <c r="L15378" t="inlineStr">
        <is>
          <t>女</t>
        </is>
      </c>
      <c r="M15378" t="inlineStr">
        <is>
          <t>若要由我来谈论“爱”的话，那一切都已在这首歌中。谁也不知道的这个故事，好像又不小心哼唱出来了。</t>
        </is>
      </c>
      <c r="N15378" t="n">
        <v>5</v>
      </c>
      <c r="O15378" t="inlineStr">
        <is>
          <t>年度大会员</t>
        </is>
      </c>
      <c r="P15378" t="inlineStr">
        <is>
          <t>初音未来13周年</t>
        </is>
      </c>
      <c r="Q15378" t="inlineStr">
        <is>
          <t>初音未来13周年</t>
        </is>
      </c>
    </row>
    <row r="15379">
      <c r="A15379" t="inlineStr">
        <is>
          <t>161775300</t>
        </is>
      </c>
      <c r="B15379" t="inlineStr">
        <is>
          <t>5191823035</t>
        </is>
      </c>
      <c r="C15379" t="inlineStr">
        <is>
          <t>k空空丶如也</t>
        </is>
      </c>
      <c r="D15379" t="n">
        <v>-1</v>
      </c>
      <c r="E15379" t="inlineStr">
        <is>
          <t>回复 @调-14 :当然，冲出来也算是好事</t>
        </is>
      </c>
      <c r="F15379" t="n">
        <v>0</v>
      </c>
      <c r="G15379" t="inlineStr">
        <is>
          <t>5191555932</t>
        </is>
      </c>
      <c r="H15379" t="inlineStr">
        <is>
          <t>2021-08-18 15:43:30</t>
        </is>
      </c>
      <c r="I15379" t="n">
        <v>0</v>
      </c>
      <c r="J15379" t="inlineStr">
        <is>
          <t>未知</t>
        </is>
      </c>
      <c r="K15379" t="inlineStr">
        <is>
          <t>195578397</t>
        </is>
      </c>
      <c r="L15379" t="inlineStr">
        <is>
          <t>保密</t>
        </is>
      </c>
      <c r="M15379" t="inlineStr">
        <is>
          <t>查我成分的是什么成分不用我多说了吧？总不可能是原批吧？</t>
        </is>
      </c>
      <c r="N15379" t="n">
        <v>5</v>
      </c>
      <c r="O15379" t="inlineStr">
        <is>
          <t>大会员</t>
        </is>
      </c>
      <c r="P15379" t="inlineStr"/>
      <c r="Q15379" t="inlineStr"/>
    </row>
    <row r="15380">
      <c r="A15380" t="inlineStr">
        <is>
          <t>161775300</t>
        </is>
      </c>
      <c r="B15380" t="inlineStr">
        <is>
          <t>5191819228</t>
        </is>
      </c>
      <c r="C15380" t="inlineStr">
        <is>
          <t>SurtrOfficial</t>
        </is>
      </c>
      <c r="D15380" t="n">
        <v>-1</v>
      </c>
      <c r="E15380" t="inlineStr">
        <is>
          <t>[给心心][给心心][给心心][给心心][给心心]</t>
        </is>
      </c>
      <c r="F15380" t="n">
        <v>0</v>
      </c>
      <c r="G15380" t="inlineStr">
        <is>
          <t>5191819228</t>
        </is>
      </c>
      <c r="H15380" t="inlineStr">
        <is>
          <t>2021-08-18 15:43:29</t>
        </is>
      </c>
      <c r="I15380" t="n">
        <v>1</v>
      </c>
      <c r="J15380" t="inlineStr">
        <is>
          <t>未知</t>
        </is>
      </c>
      <c r="K15380" t="inlineStr">
        <is>
          <t>2121812</t>
        </is>
      </c>
      <c r="L15380" t="inlineStr">
        <is>
          <t>保密</t>
        </is>
      </c>
      <c r="M15380" t="inlineStr">
        <is>
          <t>VENI VIDI VICI</t>
        </is>
      </c>
      <c r="N15380" t="n">
        <v>6</v>
      </c>
      <c r="O15380" t="inlineStr">
        <is>
          <t>年度大会员</t>
        </is>
      </c>
      <c r="P15380" t="inlineStr">
        <is>
          <t>明日方舟音律系列</t>
        </is>
      </c>
      <c r="Q15380" t="inlineStr">
        <is>
          <t>明日方舟音律系列</t>
        </is>
      </c>
    </row>
    <row r="15381">
      <c r="A15381" t="inlineStr">
        <is>
          <t>161775300</t>
        </is>
      </c>
      <c r="B15381" t="inlineStr">
        <is>
          <t>5191822988</t>
        </is>
      </c>
      <c r="C15381" t="inlineStr">
        <is>
          <t>泛式透过瓶子看到凉风</t>
        </is>
      </c>
      <c r="D15381" t="n">
        <v>-1</v>
      </c>
      <c r="E15381" t="inlineStr">
        <is>
          <t>回复 @某科学的心灵操纵 :反正节奏一起来，说什么都是错的，只有冲是对的，不管怎么冲，冲就行了</t>
        </is>
      </c>
      <c r="F15381" t="n">
        <v>0</v>
      </c>
      <c r="G15381" t="inlineStr">
        <is>
          <t>5191798839</t>
        </is>
      </c>
      <c r="H15381" t="inlineStr">
        <is>
          <t>2021-08-18 15:43:28</t>
        </is>
      </c>
      <c r="I15381" t="n">
        <v>2</v>
      </c>
      <c r="J15381" t="inlineStr">
        <is>
          <t>未知</t>
        </is>
      </c>
      <c r="K15381" t="inlineStr">
        <is>
          <t>431022356</t>
        </is>
      </c>
      <c r="L15381" t="inlineStr">
        <is>
          <t>男</t>
        </is>
      </c>
      <c r="M15381" t="inlineStr">
        <is>
          <t>突然悟了。。。资本永远是资本，它只是在想如何让你安静的自愿被吸血。。。谁都不比谁高贵，你说对吧，xx。。。</t>
        </is>
      </c>
      <c r="N15381" t="n">
        <v>5</v>
      </c>
      <c r="O15381" t="inlineStr">
        <is>
          <t>大会员</t>
        </is>
      </c>
      <c r="P15381" t="inlineStr"/>
      <c r="Q15381" t="inlineStr"/>
    </row>
    <row r="15382">
      <c r="A15382" t="inlineStr">
        <is>
          <t>161775300</t>
        </is>
      </c>
      <c r="B15382" t="inlineStr">
        <is>
          <t>5191819192</t>
        </is>
      </c>
      <c r="C15382" t="inlineStr">
        <is>
          <t>Viuav</t>
        </is>
      </c>
      <c r="D15382" t="n">
        <v>-1</v>
      </c>
      <c r="E15382" t="inlineStr">
        <is>
          <t>回复 @西门隆谷 :[傲娇][傲娇][傲娇]游戏能公测也是他们的光辉战绩</t>
        </is>
      </c>
      <c r="F15382" t="n">
        <v>0</v>
      </c>
      <c r="G15382" t="inlineStr">
        <is>
          <t>5191559441</t>
        </is>
      </c>
      <c r="H15382" t="inlineStr">
        <is>
          <t>2021-08-18 15:43:28</t>
        </is>
      </c>
      <c r="I15382" t="n">
        <v>1</v>
      </c>
      <c r="J15382" t="inlineStr">
        <is>
          <t>未知</t>
        </is>
      </c>
      <c r="K15382" t="inlineStr">
        <is>
          <t>22769691</t>
        </is>
      </c>
      <c r="L15382" t="inlineStr">
        <is>
          <t>男</t>
        </is>
      </c>
      <c r="M15382" t="inlineStr">
        <is>
          <t>青砖伴瓦漆</t>
        </is>
      </c>
      <c r="N15382" t="n">
        <v>6</v>
      </c>
      <c r="O15382" t="inlineStr">
        <is>
          <t>年度大会员</t>
        </is>
      </c>
      <c r="P15382" t="inlineStr"/>
      <c r="Q15382" t="inlineStr">
        <is>
          <t>墨清弦2nd生日纪念</t>
        </is>
      </c>
    </row>
    <row r="15383">
      <c r="A15383" t="inlineStr">
        <is>
          <t>161775300</t>
        </is>
      </c>
      <c r="B15383" t="inlineStr">
        <is>
          <t>5191819134</t>
        </is>
      </c>
      <c r="C15383" t="inlineStr">
        <is>
          <t>怀哉怀哉-</t>
        </is>
      </c>
      <c r="D15383" t="n">
        <v>1</v>
      </c>
      <c r="E15383" t="inlineStr">
        <is>
          <t>[疑惑]</t>
        </is>
      </c>
      <c r="F15383" t="n">
        <v>0</v>
      </c>
      <c r="G15383" t="inlineStr">
        <is>
          <t>5191819134</t>
        </is>
      </c>
      <c r="H15383" t="inlineStr">
        <is>
          <t>2021-08-18 15:43:27</t>
        </is>
      </c>
      <c r="I15383" t="n">
        <v>0</v>
      </c>
      <c r="J15383" t="inlineStr">
        <is>
          <t>未知</t>
        </is>
      </c>
      <c r="K15383" t="inlineStr">
        <is>
          <t>431762611</t>
        </is>
      </c>
      <c r="L15383" t="inlineStr">
        <is>
          <t>男</t>
        </is>
      </c>
      <c r="M15383" t="inlineStr">
        <is>
          <t>，，，</t>
        </is>
      </c>
      <c r="N15383" t="n">
        <v>5</v>
      </c>
      <c r="O15383" t="inlineStr">
        <is>
          <t>大会员</t>
        </is>
      </c>
      <c r="P15383" t="inlineStr">
        <is>
          <t>异常生物</t>
        </is>
      </c>
      <c r="Q15383" t="inlineStr"/>
    </row>
    <row r="15384">
      <c r="A15384" t="inlineStr">
        <is>
          <t>161775300</t>
        </is>
      </c>
      <c r="B15384" t="inlineStr">
        <is>
          <t>5191814610</t>
        </is>
      </c>
      <c r="C15384" t="inlineStr">
        <is>
          <t>江海晓流</t>
        </is>
      </c>
      <c r="D15384" t="n">
        <v>-1</v>
      </c>
      <c r="E15384" t="inlineStr">
        <is>
          <t>亚叶生日快乐（虽然没有[大哭]</t>
        </is>
      </c>
      <c r="F15384" t="n">
        <v>0</v>
      </c>
      <c r="G15384" t="inlineStr">
        <is>
          <t>5191814610</t>
        </is>
      </c>
      <c r="H15384" t="inlineStr">
        <is>
          <t>2021-08-18 15:43:27</t>
        </is>
      </c>
      <c r="I15384" t="n">
        <v>0</v>
      </c>
      <c r="J15384" t="inlineStr">
        <is>
          <t>未知</t>
        </is>
      </c>
      <c r="K15384" t="inlineStr">
        <is>
          <t>505925958</t>
        </is>
      </c>
      <c r="L15384" t="inlineStr">
        <is>
          <t>男</t>
        </is>
      </c>
      <c r="M15384" t="inlineStr">
        <is>
          <t>苍山覆雪，明烛天南</t>
        </is>
      </c>
      <c r="N15384" t="n">
        <v>4</v>
      </c>
      <c r="O15384" t="inlineStr"/>
      <c r="P15384" t="inlineStr"/>
      <c r="Q15384" t="inlineStr"/>
    </row>
    <row r="15385">
      <c r="A15385" t="inlineStr">
        <is>
          <t>161775300</t>
        </is>
      </c>
      <c r="B15385" t="inlineStr">
        <is>
          <t>5191822917</t>
        </is>
      </c>
      <c r="C15385" t="inlineStr">
        <is>
          <t>小铊</t>
        </is>
      </c>
      <c r="D15385" t="n">
        <v>-1</v>
      </c>
      <c r="E15385" t="inlineStr">
        <is>
          <t>为什么氪佬那么高贵不能骂？[doge]</t>
        </is>
      </c>
      <c r="F15385" t="n">
        <v>0</v>
      </c>
      <c r="G15385" t="inlineStr">
        <is>
          <t>5191822917</t>
        </is>
      </c>
      <c r="H15385" t="inlineStr">
        <is>
          <t>2021-08-18 15:43:26</t>
        </is>
      </c>
      <c r="I15385" t="n">
        <v>1</v>
      </c>
      <c r="J15385" t="inlineStr">
        <is>
          <t>未知</t>
        </is>
      </c>
      <c r="K15385" t="inlineStr">
        <is>
          <t>499714</t>
        </is>
      </c>
      <c r="L15385" t="inlineStr">
        <is>
          <t>保密</t>
        </is>
      </c>
      <c r="M15385" t="inlineStr">
        <is>
          <t>带着保龄球上火星</t>
        </is>
      </c>
      <c r="N15385" t="n">
        <v>5</v>
      </c>
      <c r="O15385" t="inlineStr">
        <is>
          <t>年度大会员</t>
        </is>
      </c>
      <c r="P15385" t="inlineStr"/>
      <c r="Q15385" t="inlineStr"/>
    </row>
    <row r="15386">
      <c r="A15386" t="inlineStr">
        <is>
          <t>161775300</t>
        </is>
      </c>
      <c r="B15386" t="inlineStr">
        <is>
          <t>5191819084</t>
        </is>
      </c>
      <c r="C15386" t="inlineStr">
        <is>
          <t>海星HxXx</t>
        </is>
      </c>
      <c r="D15386" t="n">
        <v>-1</v>
      </c>
      <c r="E15386" t="inlineStr">
        <is>
          <t>回复 @拂过世俗 :还有，你现在觉得氪月卡够，等鹰角在增加一次频率我看你还够不够，别说不会增加，限定刚出来的时候可不是现在这频率</t>
        </is>
      </c>
      <c r="F15386" t="n">
        <v>0</v>
      </c>
      <c r="G15386" t="inlineStr">
        <is>
          <t>5191663813</t>
        </is>
      </c>
      <c r="H15386" t="inlineStr">
        <is>
          <t>2021-08-18 15:43:26</t>
        </is>
      </c>
      <c r="I15386" t="n">
        <v>5</v>
      </c>
      <c r="J15386" t="inlineStr">
        <is>
          <t>未知</t>
        </is>
      </c>
      <c r="K15386" t="inlineStr">
        <is>
          <t>22145491</t>
        </is>
      </c>
      <c r="L15386" t="inlineStr">
        <is>
          <t>男</t>
        </is>
      </c>
      <c r="M15386" t="inlineStr"/>
      <c r="N15386" t="n">
        <v>6</v>
      </c>
      <c r="O15386" t="inlineStr">
        <is>
          <t>年度大会员</t>
        </is>
      </c>
      <c r="P15386" t="inlineStr">
        <is>
          <t>拉文克劳</t>
        </is>
      </c>
      <c r="Q15386" t="inlineStr"/>
    </row>
    <row r="15387">
      <c r="A15387" t="inlineStr">
        <is>
          <t>161775300</t>
        </is>
      </c>
      <c r="B15387" t="inlineStr">
        <is>
          <t>5191819051</t>
        </is>
      </c>
      <c r="C15387" t="inlineStr">
        <is>
          <t>Rildg</t>
        </is>
      </c>
      <c r="D15387" t="n">
        <v>1950</v>
      </c>
      <c r="E15387" t="inlineStr">
        <is>
          <t>出了限定以後出靈異池  yj你好溫柔[害羞][害羞][害羞][害羞][害羞][害羞]</t>
        </is>
      </c>
      <c r="F15387" t="n">
        <v>0</v>
      </c>
      <c r="G15387" t="inlineStr">
        <is>
          <t>0</t>
        </is>
      </c>
      <c r="H15387" t="inlineStr">
        <is>
          <t>2021-08-18 15:43:25</t>
        </is>
      </c>
      <c r="I15387" t="n">
        <v>0</v>
      </c>
      <c r="J15387" t="inlineStr">
        <is>
          <t>未知</t>
        </is>
      </c>
      <c r="K15387" t="inlineStr">
        <is>
          <t>492304642</t>
        </is>
      </c>
      <c r="L15387" t="inlineStr">
        <is>
          <t>保密</t>
        </is>
      </c>
      <c r="M15387" t="inlineStr"/>
      <c r="N15387" t="n">
        <v>2</v>
      </c>
      <c r="O15387" t="inlineStr"/>
      <c r="P15387" t="inlineStr"/>
      <c r="Q15387" t="inlineStr"/>
    </row>
    <row r="15388">
      <c r="A15388" t="inlineStr">
        <is>
          <t>161775300</t>
        </is>
      </c>
      <c r="B15388" t="inlineStr">
        <is>
          <t>5191822849</t>
        </is>
      </c>
      <c r="C15388" t="inlineStr">
        <is>
          <t>季三鸠</t>
        </is>
      </c>
      <c r="D15388" t="n">
        <v>1949</v>
      </c>
      <c r="E15388" t="inlineStr">
        <is>
          <t>建议：别抽！[doge]</t>
        </is>
      </c>
      <c r="F15388" t="n">
        <v>1</v>
      </c>
      <c r="G15388" t="inlineStr">
        <is>
          <t>0</t>
        </is>
      </c>
      <c r="H15388" t="inlineStr">
        <is>
          <t>2021-08-18 15:43:25</t>
        </is>
      </c>
      <c r="I15388" t="n">
        <v>2</v>
      </c>
      <c r="J15388" t="inlineStr">
        <is>
          <t>未知</t>
        </is>
      </c>
      <c r="K15388" t="inlineStr">
        <is>
          <t>198292069</t>
        </is>
      </c>
      <c r="L15388" t="inlineStr">
        <is>
          <t>男</t>
        </is>
      </c>
      <c r="M15388" t="inlineStr">
        <is>
          <t>季三九</t>
        </is>
      </c>
      <c r="N15388" t="n">
        <v>4</v>
      </c>
      <c r="O15388" t="inlineStr">
        <is>
          <t>大会员</t>
        </is>
      </c>
      <c r="P15388" t="inlineStr"/>
      <c r="Q15388" t="inlineStr"/>
    </row>
    <row r="15389">
      <c r="A15389" t="inlineStr">
        <is>
          <t>161775300</t>
        </is>
      </c>
      <c r="B15389" t="inlineStr">
        <is>
          <t>5191822831</t>
        </is>
      </c>
      <c r="C15389" t="inlineStr">
        <is>
          <t>我懂个屁</t>
        </is>
      </c>
      <c r="D15389" t="n">
        <v>1948</v>
      </c>
      <c r="E15389" t="inlineStr">
        <is>
          <t>虽然这个池子非常菜【直球】
但是我心有所感，出了就黄票换爆</t>
        </is>
      </c>
      <c r="F15389" t="n">
        <v>0</v>
      </c>
      <c r="G15389" t="inlineStr">
        <is>
          <t>0</t>
        </is>
      </c>
      <c r="H15389" t="inlineStr">
        <is>
          <t>2021-08-18 15:43:25</t>
        </is>
      </c>
      <c r="I15389" t="n">
        <v>0</v>
      </c>
      <c r="J15389" t="inlineStr">
        <is>
          <t>未知</t>
        </is>
      </c>
      <c r="K15389" t="inlineStr">
        <is>
          <t>413415717</t>
        </is>
      </c>
      <c r="L15389" t="inlineStr">
        <is>
          <t>男</t>
        </is>
      </c>
      <c r="M15389" t="inlineStr">
        <is>
          <t>也就内样吧</t>
        </is>
      </c>
      <c r="N15389" t="n">
        <v>4</v>
      </c>
      <c r="O15389" t="inlineStr">
        <is>
          <t>大会员</t>
        </is>
      </c>
      <c r="P15389" t="inlineStr"/>
      <c r="Q15389" t="inlineStr"/>
    </row>
    <row r="15390">
      <c r="A15390" t="inlineStr">
        <is>
          <t>161775300</t>
        </is>
      </c>
      <c r="B15390" t="inlineStr">
        <is>
          <t>5191819046</t>
        </is>
      </c>
      <c r="C15390" t="inlineStr">
        <is>
          <t>小野大辅白金配音gkd</t>
        </is>
      </c>
      <c r="D15390" t="n">
        <v>-1</v>
      </c>
      <c r="E15390" t="inlineStr">
        <is>
          <t>回复 @不沉的幸运舰-雪风 :你不冲可以在旁边看，但是不能堵别人嘴不让别人冲</t>
        </is>
      </c>
      <c r="F15390" t="n">
        <v>0</v>
      </c>
      <c r="G15390" t="inlineStr">
        <is>
          <t>5191810506</t>
        </is>
      </c>
      <c r="H15390" t="inlineStr">
        <is>
          <t>2021-08-18 15:43:25</t>
        </is>
      </c>
      <c r="I15390" t="n">
        <v>0</v>
      </c>
      <c r="J15390" t="inlineStr">
        <is>
          <t>未知</t>
        </is>
      </c>
      <c r="K15390" t="inlineStr">
        <is>
          <t>294027673</t>
        </is>
      </c>
      <c r="L15390" t="inlineStr">
        <is>
          <t>男</t>
        </is>
      </c>
      <c r="M15390" t="inlineStr"/>
      <c r="N15390" t="n">
        <v>5</v>
      </c>
      <c r="O15390" t="inlineStr">
        <is>
          <t>大会员</t>
        </is>
      </c>
      <c r="P15390" t="inlineStr"/>
      <c r="Q15390" t="inlineStr"/>
    </row>
    <row r="15391">
      <c r="A15391" t="inlineStr">
        <is>
          <t>161775300</t>
        </is>
      </c>
      <c r="B15391" t="inlineStr">
        <is>
          <t>5191822846</t>
        </is>
      </c>
      <c r="C15391" t="inlineStr">
        <is>
          <t>雪夜xy</t>
        </is>
      </c>
      <c r="D15391" t="n">
        <v>-1</v>
      </c>
      <c r="E15391" t="inlineStr">
        <is>
          <t>写生大佬已经退了</t>
        </is>
      </c>
      <c r="F15391" t="n">
        <v>0</v>
      </c>
      <c r="G15391" t="inlineStr">
        <is>
          <t>5191822846</t>
        </is>
      </c>
      <c r="H15391" t="inlineStr">
        <is>
          <t>2021-08-18 15:43:25</t>
        </is>
      </c>
      <c r="I15391" t="n">
        <v>0</v>
      </c>
      <c r="J15391" t="inlineStr">
        <is>
          <t>未知</t>
        </is>
      </c>
      <c r="K15391" t="inlineStr">
        <is>
          <t>25358682</t>
        </is>
      </c>
      <c r="L15391" t="inlineStr">
        <is>
          <t>保密</t>
        </is>
      </c>
      <c r="M15391" t="inlineStr"/>
      <c r="N15391" t="n">
        <v>5</v>
      </c>
      <c r="O15391" t="inlineStr"/>
      <c r="P15391" t="inlineStr">
        <is>
          <t>星座系列：水瓶座</t>
        </is>
      </c>
      <c r="Q15391" t="inlineStr">
        <is>
          <t>星座系列：水瓶座</t>
        </is>
      </c>
    </row>
    <row r="15392">
      <c r="A15392" t="inlineStr">
        <is>
          <t>161775300</t>
        </is>
      </c>
      <c r="B15392" t="inlineStr">
        <is>
          <t>5191822785</t>
        </is>
      </c>
      <c r="C15392" t="inlineStr">
        <is>
          <t>浮猫KukoNeko</t>
        </is>
      </c>
      <c r="D15392" t="n">
        <v>-1</v>
      </c>
      <c r="E15392" t="inlineStr">
        <is>
          <t>亚叶生日快乐！[热词系列_吹爆]</t>
        </is>
      </c>
      <c r="F15392" t="n">
        <v>0</v>
      </c>
      <c r="G15392" t="inlineStr">
        <is>
          <t>5191822785</t>
        </is>
      </c>
      <c r="H15392" t="inlineStr">
        <is>
          <t>2021-08-18 15:43:23</t>
        </is>
      </c>
      <c r="I15392" t="n">
        <v>1</v>
      </c>
      <c r="J15392" t="inlineStr">
        <is>
          <t>未知</t>
        </is>
      </c>
      <c r="K15392" t="inlineStr">
        <is>
          <t>323989675</t>
        </is>
      </c>
      <c r="L15392" t="inlineStr">
        <is>
          <t>男</t>
        </is>
      </c>
      <c r="M15392" t="inlineStr">
        <is>
          <t>一只什么都做，什么都想学的猫</t>
        </is>
      </c>
      <c r="N15392" t="n">
        <v>4</v>
      </c>
      <c r="O15392" t="inlineStr">
        <is>
          <t>大会员</t>
        </is>
      </c>
      <c r="P15392" t="inlineStr">
        <is>
          <t>明日方舟音律系列</t>
        </is>
      </c>
      <c r="Q15392" t="inlineStr">
        <is>
          <t>神乐七奈</t>
        </is>
      </c>
    </row>
    <row r="15393">
      <c r="A15393" t="inlineStr">
        <is>
          <t>161775300</t>
        </is>
      </c>
      <c r="B15393" t="inlineStr">
        <is>
          <t>5191814443</t>
        </is>
      </c>
      <c r="C15393" t="inlineStr">
        <is>
          <t>绮梦徒留</t>
        </is>
      </c>
      <c r="D15393" t="n">
        <v>-1</v>
      </c>
      <c r="E15393" t="inlineStr">
        <is>
          <t>回复 @大Z昵称长不了 :签名可以没有，但不能摆个在那一直不能用啊，我觉得哪怕没有那个框都能省不少事[笑哭]</t>
        </is>
      </c>
      <c r="F15393" t="n">
        <v>0</v>
      </c>
      <c r="G15393" t="inlineStr">
        <is>
          <t>5191565545</t>
        </is>
      </c>
      <c r="H15393" t="inlineStr">
        <is>
          <t>2021-08-18 15:43:22</t>
        </is>
      </c>
      <c r="I15393" t="n">
        <v>0</v>
      </c>
      <c r="J15393" t="inlineStr">
        <is>
          <t>未知</t>
        </is>
      </c>
      <c r="K15393" t="inlineStr">
        <is>
          <t>8343832</t>
        </is>
      </c>
      <c r="L15393" t="inlineStr">
        <is>
          <t>男</t>
        </is>
      </c>
      <c r="M15393" t="inlineStr"/>
      <c r="N15393" t="n">
        <v>6</v>
      </c>
      <c r="O15393" t="inlineStr">
        <is>
          <t>年度大会员</t>
        </is>
      </c>
      <c r="P15393" t="inlineStr">
        <is>
          <t>原神</t>
        </is>
      </c>
      <c r="Q15393" t="inlineStr">
        <is>
          <t>Kizuna AI</t>
        </is>
      </c>
    </row>
    <row r="15394">
      <c r="A15394" t="inlineStr">
        <is>
          <t>161775300</t>
        </is>
      </c>
      <c r="B15394" t="inlineStr">
        <is>
          <t>5191822627</t>
        </is>
      </c>
      <c r="C15394" t="inlineStr">
        <is>
          <t>丨Exclusive丶</t>
        </is>
      </c>
      <c r="D15394" t="n">
        <v>-1</v>
      </c>
      <c r="E15394" t="inlineStr">
        <is>
          <t>[doge]纯萌新，客师傅是链法第一么，黄票换亏不亏</t>
        </is>
      </c>
      <c r="F15394" t="n">
        <v>0</v>
      </c>
      <c r="G15394" t="inlineStr">
        <is>
          <t>5191822627</t>
        </is>
      </c>
      <c r="H15394" t="inlineStr">
        <is>
          <t>2021-08-18 15:43:20</t>
        </is>
      </c>
      <c r="I15394" t="n">
        <v>1</v>
      </c>
      <c r="J15394" t="inlineStr">
        <is>
          <t>未知</t>
        </is>
      </c>
      <c r="K15394" t="inlineStr">
        <is>
          <t>52839257</t>
        </is>
      </c>
      <c r="L15394" t="inlineStr">
        <is>
          <t>男</t>
        </is>
      </c>
      <c r="M15394" t="inlineStr"/>
      <c r="N15394" t="n">
        <v>5</v>
      </c>
      <c r="O15394" t="inlineStr">
        <is>
          <t>大会员</t>
        </is>
      </c>
      <c r="P15394" t="inlineStr">
        <is>
          <t>刺客伍六七</t>
        </is>
      </c>
      <c r="Q15394" t="inlineStr"/>
    </row>
    <row r="15395">
      <c r="A15395" t="inlineStr">
        <is>
          <t>161775300</t>
        </is>
      </c>
      <c r="B15395" t="inlineStr">
        <is>
          <t>5191822561</t>
        </is>
      </c>
      <c r="C15395" t="inlineStr">
        <is>
          <t>船的渡口</t>
        </is>
      </c>
      <c r="D15395" t="n">
        <v>-1</v>
      </c>
      <c r="E15395" t="inlineStr">
        <is>
          <t>回复 @拂过世俗 :我只能说两年多才有一个一键领取鹰角的反应速度是不是慢了点[吃瓜]</t>
        </is>
      </c>
      <c r="F15395" t="n">
        <v>0</v>
      </c>
      <c r="G15395" t="inlineStr">
        <is>
          <t>5191663813</t>
        </is>
      </c>
      <c r="H15395" t="inlineStr">
        <is>
          <t>2021-08-18 15:43:19</t>
        </is>
      </c>
      <c r="I15395" t="n">
        <v>6</v>
      </c>
      <c r="J15395" t="inlineStr">
        <is>
          <t>未知</t>
        </is>
      </c>
      <c r="K15395" t="inlineStr">
        <is>
          <t>336585061</t>
        </is>
      </c>
      <c r="L15395" t="inlineStr">
        <is>
          <t>保密</t>
        </is>
      </c>
      <c r="M15395" t="inlineStr">
        <is>
          <t>说不出口的</t>
        </is>
      </c>
      <c r="N15395" t="n">
        <v>4</v>
      </c>
      <c r="O15395" t="inlineStr">
        <is>
          <t>年度大会员</t>
        </is>
      </c>
      <c r="P15395" t="inlineStr"/>
      <c r="Q15395" t="inlineStr"/>
    </row>
    <row r="15396">
      <c r="A15396" t="inlineStr">
        <is>
          <t>161775300</t>
        </is>
      </c>
      <c r="B15396" t="inlineStr">
        <is>
          <t>5191822539</t>
        </is>
      </c>
      <c r="C15396" t="inlineStr">
        <is>
          <t>虚風</t>
        </is>
      </c>
      <c r="D15396" t="n">
        <v>-1</v>
      </c>
      <c r="E15396" t="inlineStr">
        <is>
          <t>回复 @用6硬币改名的屑用户 :我去，我居然没想到。[热词系列_知识增加]</t>
        </is>
      </c>
      <c r="F15396" t="n">
        <v>0</v>
      </c>
      <c r="G15396" t="inlineStr">
        <is>
          <t>5191587950</t>
        </is>
      </c>
      <c r="H15396" t="inlineStr">
        <is>
          <t>2021-08-18 15:43:18</t>
        </is>
      </c>
      <c r="I15396" t="n">
        <v>0</v>
      </c>
      <c r="J15396" t="inlineStr">
        <is>
          <t>未知</t>
        </is>
      </c>
      <c r="K15396" t="inlineStr">
        <is>
          <t>2018644029</t>
        </is>
      </c>
      <c r="L15396" t="inlineStr">
        <is>
          <t>保密</t>
        </is>
      </c>
      <c r="M15396" t="inlineStr">
        <is>
          <t>面对天灾，我们仍砥砺前行</t>
        </is>
      </c>
      <c r="N15396" t="n">
        <v>2</v>
      </c>
      <c r="O15396" t="inlineStr"/>
      <c r="P15396" t="inlineStr"/>
      <c r="Q15396" t="inlineStr"/>
    </row>
    <row r="15397">
      <c r="A15397" t="inlineStr">
        <is>
          <t>161775300</t>
        </is>
      </c>
      <c r="B15397" t="inlineStr">
        <is>
          <t>5191814231</t>
        </is>
      </c>
      <c r="C15397" t="inlineStr">
        <is>
          <t>我是天才___</t>
        </is>
      </c>
      <c r="D15397" t="n">
        <v>1945</v>
      </c>
      <c r="E15397" t="inlineStr">
        <is>
          <t>woc这个池子抽不得</t>
        </is>
      </c>
      <c r="F15397" t="n">
        <v>0</v>
      </c>
      <c r="G15397" t="inlineStr">
        <is>
          <t>0</t>
        </is>
      </c>
      <c r="H15397" t="inlineStr">
        <is>
          <t>2021-08-18 15:43:17</t>
        </is>
      </c>
      <c r="I15397" t="n">
        <v>1</v>
      </c>
      <c r="J15397" t="inlineStr">
        <is>
          <t>未知</t>
        </is>
      </c>
      <c r="K15397" t="inlineStr">
        <is>
          <t>39338108</t>
        </is>
      </c>
      <c r="L15397" t="inlineStr">
        <is>
          <t>女</t>
        </is>
      </c>
      <c r="M15397" t="inlineStr"/>
      <c r="N15397" t="n">
        <v>5</v>
      </c>
      <c r="O15397" t="inlineStr">
        <is>
          <t>年度大会员</t>
        </is>
      </c>
      <c r="P15397" t="inlineStr">
        <is>
          <t>三周年恋曲</t>
        </is>
      </c>
      <c r="Q15397" t="inlineStr">
        <is>
          <t>C酱です</t>
        </is>
      </c>
    </row>
    <row r="15398">
      <c r="A15398" t="inlineStr">
        <is>
          <t>161775300</t>
        </is>
      </c>
      <c r="B15398" t="inlineStr">
        <is>
          <t>5191822481</t>
        </is>
      </c>
      <c r="C15398" t="inlineStr">
        <is>
          <t>海牛233</t>
        </is>
      </c>
      <c r="D15398" t="n">
        <v>-1</v>
      </c>
      <c r="E15398" t="inlineStr">
        <is>
          <t>冲了改不改不知道，但不冲肯定不改</t>
        </is>
      </c>
      <c r="F15398" t="n">
        <v>0</v>
      </c>
      <c r="G15398" t="inlineStr">
        <is>
          <t>5191822481</t>
        </is>
      </c>
      <c r="H15398" t="inlineStr">
        <is>
          <t>2021-08-18 15:43:17</t>
        </is>
      </c>
      <c r="I15398" t="n">
        <v>4</v>
      </c>
      <c r="J15398" t="inlineStr">
        <is>
          <t>未知</t>
        </is>
      </c>
      <c r="K15398" t="inlineStr">
        <is>
          <t>188767765</t>
        </is>
      </c>
      <c r="L15398" t="inlineStr">
        <is>
          <t>男</t>
        </is>
      </c>
      <c r="M15398" t="inlineStr"/>
      <c r="N15398" t="n">
        <v>5</v>
      </c>
      <c r="O15398" t="inlineStr"/>
      <c r="P15398" t="inlineStr"/>
      <c r="Q15398" t="inlineStr"/>
    </row>
    <row r="15399">
      <c r="A15399" t="inlineStr">
        <is>
          <t>161775300</t>
        </is>
      </c>
      <c r="B15399" t="inlineStr">
        <is>
          <t>5191818728</t>
        </is>
      </c>
      <c r="C15399" t="inlineStr">
        <is>
          <t>电波娘-</t>
        </is>
      </c>
      <c r="D15399" t="n">
        <v>1944</v>
      </c>
      <c r="E15399" t="inlineStr">
        <is>
          <t>海猫宁过不过中元节啊？还不出个节日限定？</t>
        </is>
      </c>
      <c r="F15399" t="n">
        <v>0</v>
      </c>
      <c r="G15399" t="inlineStr">
        <is>
          <t>0</t>
        </is>
      </c>
      <c r="H15399" t="inlineStr">
        <is>
          <t>2021-08-18 15:43:16</t>
        </is>
      </c>
      <c r="I15399" t="n">
        <v>0</v>
      </c>
      <c r="J15399" t="inlineStr">
        <is>
          <t>未知</t>
        </is>
      </c>
      <c r="K15399" t="inlineStr">
        <is>
          <t>5497467</t>
        </is>
      </c>
      <c r="L15399" t="inlineStr">
        <is>
          <t>女</t>
        </is>
      </c>
      <c r="M15399" t="inlineStr">
        <is>
          <t>啾啾天下第一！</t>
        </is>
      </c>
      <c r="N15399" t="n">
        <v>6</v>
      </c>
      <c r="O15399" t="inlineStr">
        <is>
          <t>大会员</t>
        </is>
      </c>
      <c r="P15399" t="inlineStr"/>
      <c r="Q15399" t="inlineStr"/>
    </row>
    <row r="15400">
      <c r="A15400" t="inlineStr">
        <is>
          <t>161775300</t>
        </is>
      </c>
      <c r="B15400" t="inlineStr">
        <is>
          <t>5191818725</t>
        </is>
      </c>
      <c r="C15400" t="inlineStr">
        <is>
          <t>青衫落笔记繁华</t>
        </is>
      </c>
      <c r="D15400" t="n">
        <v>-1</v>
      </c>
      <c r="E15400" t="inlineStr">
        <is>
          <t>老二极管了，你的意思是只要玩家合理提议资本就会停止赚钱，加以改进。你是不是不知道设定集错字玩家合理提意见结果到现在没道歉啊？你亮号看看呗[吃瓜]</t>
        </is>
      </c>
      <c r="F15400" t="n">
        <v>0</v>
      </c>
      <c r="G15400" t="inlineStr">
        <is>
          <t>5191818725</t>
        </is>
      </c>
      <c r="H15400" t="inlineStr">
        <is>
          <t>2021-08-18 15:43:16</t>
        </is>
      </c>
      <c r="I15400" t="n">
        <v>9</v>
      </c>
      <c r="J15400" t="inlineStr">
        <is>
          <t>未知</t>
        </is>
      </c>
      <c r="K15400" t="inlineStr">
        <is>
          <t>12924630</t>
        </is>
      </c>
      <c r="L15400" t="inlineStr">
        <is>
          <t>男</t>
        </is>
      </c>
      <c r="M15400" t="inlineStr">
        <is>
          <t>若世上再无他种声音，这天下自然歌舞升平。</t>
        </is>
      </c>
      <c r="N15400" t="n">
        <v>5</v>
      </c>
      <c r="O15400" t="inlineStr">
        <is>
          <t>年度大会员</t>
        </is>
      </c>
      <c r="P15400" t="inlineStr">
        <is>
          <t>明日方舟音律系列</t>
        </is>
      </c>
      <c r="Q15400" t="inlineStr">
        <is>
          <t>明日方舟音律系列</t>
        </is>
      </c>
    </row>
    <row r="15401">
      <c r="A15401" t="inlineStr">
        <is>
          <t>161775300</t>
        </is>
      </c>
      <c r="B15401" t="inlineStr">
        <is>
          <t>5191822468</t>
        </is>
      </c>
      <c r="C15401" t="inlineStr">
        <is>
          <t>-HF-</t>
        </is>
      </c>
      <c r="D15401" t="n">
        <v>-1</v>
      </c>
      <c r="E15401" t="inlineStr">
        <is>
          <t>回复 @麦田赞美诗 :太阳也不要地球给它输送能量啊[藏狐]</t>
        </is>
      </c>
      <c r="F15401" t="n">
        <v>0</v>
      </c>
      <c r="G15401" t="inlineStr">
        <is>
          <t>5191807917</t>
        </is>
      </c>
      <c r="H15401" t="inlineStr">
        <is>
          <t>2021-08-18 15:43:16</t>
        </is>
      </c>
      <c r="I15401" t="n">
        <v>0</v>
      </c>
      <c r="J15401" t="inlineStr">
        <is>
          <t>未知</t>
        </is>
      </c>
      <c r="K15401" t="inlineStr">
        <is>
          <t>337735281</t>
        </is>
      </c>
      <c r="L15401" t="inlineStr">
        <is>
          <t>保密</t>
        </is>
      </c>
      <c r="M15401" t="inlineStr"/>
      <c r="N15401" t="n">
        <v>5</v>
      </c>
      <c r="O15401" t="inlineStr">
        <is>
          <t>大会员</t>
        </is>
      </c>
      <c r="P15401" t="inlineStr">
        <is>
          <t>年度打卡挑战</t>
        </is>
      </c>
      <c r="Q15401" t="inlineStr"/>
    </row>
    <row r="15402">
      <c r="A15402" t="inlineStr">
        <is>
          <t>161775300</t>
        </is>
      </c>
      <c r="B15402" t="inlineStr">
        <is>
          <t>5191814145</t>
        </is>
      </c>
      <c r="C15402" t="inlineStr">
        <is>
          <t>丛雨酱才不是幼刀</t>
        </is>
      </c>
      <c r="D15402" t="n">
        <v>-1</v>
      </c>
      <c r="E15402" t="inlineStr">
        <is>
          <t>对的对的对的灵异池不对不对不对为什么不是异灵池</t>
        </is>
      </c>
      <c r="F15402" t="n">
        <v>0</v>
      </c>
      <c r="G15402" t="inlineStr">
        <is>
          <t>5191814145</t>
        </is>
      </c>
      <c r="H15402" t="inlineStr">
        <is>
          <t>2021-08-18 15:43:15</t>
        </is>
      </c>
      <c r="I15402" t="n">
        <v>2</v>
      </c>
      <c r="J15402" t="inlineStr">
        <is>
          <t>未知</t>
        </is>
      </c>
      <c r="K15402" t="inlineStr">
        <is>
          <t>32146755</t>
        </is>
      </c>
      <c r="L15402" t="inlineStr">
        <is>
          <t>男</t>
        </is>
      </c>
      <c r="M15402" t="inlineStr">
        <is>
          <t>叔叔我啊，最喜欢_了</t>
        </is>
      </c>
      <c r="N15402" t="n">
        <v>5</v>
      </c>
      <c r="O15402" t="inlineStr">
        <is>
          <t>年度大会员</t>
        </is>
      </c>
      <c r="P15402" t="inlineStr">
        <is>
          <t>异常生物</t>
        </is>
      </c>
      <c r="Q15402" t="inlineStr"/>
    </row>
    <row r="15403">
      <c r="A15403" t="inlineStr">
        <is>
          <t>161775300</t>
        </is>
      </c>
      <c r="B15403" t="inlineStr">
        <is>
          <t>5191818594</t>
        </is>
      </c>
      <c r="C15403" t="inlineStr">
        <is>
          <t>拂过世俗</t>
        </is>
      </c>
      <c r="D15403" t="n">
        <v>-1</v>
      </c>
      <c r="E15403" t="inlineStr">
        <is>
          <t>回复 @月刊少年年年 :你不换位考虑就没法说出合理的诉求</t>
        </is>
      </c>
      <c r="F15403" t="n">
        <v>0</v>
      </c>
      <c r="G15403" t="inlineStr">
        <is>
          <t>5191663813</t>
        </is>
      </c>
      <c r="H15403" t="inlineStr">
        <is>
          <t>2021-08-18 15:43:13</t>
        </is>
      </c>
      <c r="I15403" t="n">
        <v>0</v>
      </c>
      <c r="J15403" t="inlineStr">
        <is>
          <t>安卓</t>
        </is>
      </c>
      <c r="K15403" t="inlineStr">
        <is>
          <t>11287699</t>
        </is>
      </c>
      <c r="L15403" t="inlineStr">
        <is>
          <t>保密</t>
        </is>
      </c>
      <c r="M15403" t="inlineStr"/>
      <c r="N15403" t="n">
        <v>5</v>
      </c>
      <c r="O15403" t="inlineStr">
        <is>
          <t>大会员</t>
        </is>
      </c>
      <c r="P15403" t="inlineStr"/>
      <c r="Q15403" t="inlineStr">
        <is>
          <t>明日方舟</t>
        </is>
      </c>
    </row>
    <row r="15404">
      <c r="A15404" t="inlineStr">
        <is>
          <t>161775300</t>
        </is>
      </c>
      <c r="B15404" t="inlineStr">
        <is>
          <t>5191822316</t>
        </is>
      </c>
      <c r="C15404" t="inlineStr">
        <is>
          <t>最爱海猫酱</t>
        </is>
      </c>
      <c r="D15404" t="n">
        <v>-1</v>
      </c>
      <c r="E15404" t="inlineStr">
        <is>
          <t>回复 @お宅ちやねよ :甚至都没游戏</t>
        </is>
      </c>
      <c r="F15404" t="n">
        <v>0</v>
      </c>
      <c r="G15404" t="inlineStr">
        <is>
          <t>5191626540</t>
        </is>
      </c>
      <c r="H15404" t="inlineStr">
        <is>
          <t>2021-08-18 15:43:13</t>
        </is>
      </c>
      <c r="I15404" t="n">
        <v>0</v>
      </c>
      <c r="J15404" t="inlineStr">
        <is>
          <t>未知</t>
        </is>
      </c>
      <c r="K15404" t="inlineStr">
        <is>
          <t>352661837</t>
        </is>
      </c>
      <c r="L15404" t="inlineStr">
        <is>
          <t>男</t>
        </is>
      </c>
      <c r="M15404" t="inlineStr">
        <is>
          <t>我不懒，会设置签名</t>
        </is>
      </c>
      <c r="N15404" t="n">
        <v>5</v>
      </c>
      <c r="O15404" t="inlineStr">
        <is>
          <t>大会员</t>
        </is>
      </c>
      <c r="P15404" t="inlineStr">
        <is>
          <t>快把我哥带走</t>
        </is>
      </c>
      <c r="Q15404" t="inlineStr"/>
    </row>
    <row r="15405">
      <c r="A15405" t="inlineStr">
        <is>
          <t>161775300</t>
        </is>
      </c>
      <c r="B15405" t="inlineStr">
        <is>
          <t>5191822281</t>
        </is>
      </c>
      <c r="C15405" t="inlineStr">
        <is>
          <t>sfmslt</t>
        </is>
      </c>
      <c r="D15405" t="n">
        <v>-1</v>
      </c>
      <c r="E15405" t="inlineStr">
        <is>
          <t>yygq爱你哦[给心心][给心心]</t>
        </is>
      </c>
      <c r="F15405" t="n">
        <v>0</v>
      </c>
      <c r="G15405" t="inlineStr">
        <is>
          <t>5191822281</t>
        </is>
      </c>
      <c r="H15405" t="inlineStr">
        <is>
          <t>2021-08-18 15:43:12</t>
        </is>
      </c>
      <c r="I15405" t="n">
        <v>1</v>
      </c>
      <c r="J15405" t="inlineStr">
        <is>
          <t>未知</t>
        </is>
      </c>
      <c r="K15405" t="inlineStr">
        <is>
          <t>22956979</t>
        </is>
      </c>
      <c r="L15405" t="inlineStr">
        <is>
          <t>保密</t>
        </is>
      </c>
      <c r="M15405" t="inlineStr">
        <is>
          <t>ん?</t>
        </is>
      </c>
      <c r="N15405" t="n">
        <v>5</v>
      </c>
      <c r="O15405" t="inlineStr">
        <is>
          <t>年度大会员</t>
        </is>
      </c>
      <c r="P15405" t="inlineStr"/>
      <c r="Q15405" t="inlineStr"/>
    </row>
    <row r="15406">
      <c r="A15406" t="inlineStr">
        <is>
          <t>161775300</t>
        </is>
      </c>
      <c r="B15406" t="inlineStr">
        <is>
          <t>5191818510</t>
        </is>
      </c>
      <c r="C15406" t="inlineStr">
        <is>
          <t>打滚的维包子</t>
        </is>
      </c>
      <c r="D15406" t="n">
        <v>-1</v>
      </c>
      <c r="E15406" t="inlineStr">
        <is>
          <t>这是我玩了这么多游戏，第一次看到怼这种言论的[吃瓜]，方舟属实活久见</t>
        </is>
      </c>
      <c r="F15406" t="n">
        <v>0</v>
      </c>
      <c r="G15406" t="inlineStr">
        <is>
          <t>5191818510</t>
        </is>
      </c>
      <c r="H15406" t="inlineStr">
        <is>
          <t>2021-08-18 15:43:11</t>
        </is>
      </c>
      <c r="I15406" t="n">
        <v>2</v>
      </c>
      <c r="J15406" t="inlineStr">
        <is>
          <t>未知</t>
        </is>
      </c>
      <c r="K15406" t="inlineStr">
        <is>
          <t>28107463</t>
        </is>
      </c>
      <c r="L15406" t="inlineStr">
        <is>
          <t>保密</t>
        </is>
      </c>
      <c r="M15406" t="inlineStr"/>
      <c r="N15406" t="n">
        <v>3</v>
      </c>
      <c r="O15406" t="inlineStr">
        <is>
          <t>大会员</t>
        </is>
      </c>
      <c r="P15406" t="inlineStr"/>
      <c r="Q15406" t="inlineStr"/>
    </row>
    <row r="15407">
      <c r="A15407" t="inlineStr">
        <is>
          <t>161775300</t>
        </is>
      </c>
      <c r="B15407" t="inlineStr">
        <is>
          <t>5191818436</t>
        </is>
      </c>
      <c r="C15407" t="inlineStr">
        <is>
          <t>linmisheng</t>
        </is>
      </c>
      <c r="D15407" t="n">
        <v>-1</v>
      </c>
      <c r="E15407" t="inlineStr">
        <is>
          <t>回复 @住在你隔壁的老张 :[doge]我呢</t>
        </is>
      </c>
      <c r="F15407" t="n">
        <v>0</v>
      </c>
      <c r="G15407" t="inlineStr">
        <is>
          <t>5191794782</t>
        </is>
      </c>
      <c r="H15407" t="inlineStr">
        <is>
          <t>2021-08-18 15:43:09</t>
        </is>
      </c>
      <c r="I15407" t="n">
        <v>1</v>
      </c>
      <c r="J15407" t="inlineStr">
        <is>
          <t>未知</t>
        </is>
      </c>
      <c r="K15407" t="inlineStr">
        <is>
          <t>6854368</t>
        </is>
      </c>
      <c r="L15407" t="inlineStr">
        <is>
          <t>男</t>
        </is>
      </c>
      <c r="M15407" t="inlineStr"/>
      <c r="N15407" t="n">
        <v>6</v>
      </c>
      <c r="O15407" t="inlineStr">
        <is>
          <t>年度大会员</t>
        </is>
      </c>
      <c r="P15407" t="inlineStr"/>
      <c r="Q15407" t="inlineStr">
        <is>
          <t>明日方舟</t>
        </is>
      </c>
    </row>
    <row r="15408">
      <c r="A15408" t="inlineStr">
        <is>
          <t>161775300</t>
        </is>
      </c>
      <c r="B15408" t="inlineStr">
        <is>
          <t>5191818398</t>
        </is>
      </c>
      <c r="C15408" t="inlineStr">
        <is>
          <t>王陆云</t>
        </is>
      </c>
      <c r="D15408" t="n">
        <v>-1</v>
      </c>
      <c r="E15408" t="inlineStr">
        <is>
          <t>补一条，现在就四种作战记录，但是显示的空白还有不少，建议在强化升级界面叠狗粮区和显示现有狗粮种类与数量区的比例调整一下，要么就出新狗粮</t>
        </is>
      </c>
      <c r="F15408" t="n">
        <v>0</v>
      </c>
      <c r="G15408" t="inlineStr">
        <is>
          <t>5191818398</t>
        </is>
      </c>
      <c r="H15408" t="inlineStr">
        <is>
          <t>2021-08-18 15:43:08</t>
        </is>
      </c>
      <c r="I15408" t="n">
        <v>1</v>
      </c>
      <c r="J15408" t="inlineStr">
        <is>
          <t>未知</t>
        </is>
      </c>
      <c r="K15408" t="inlineStr">
        <is>
          <t>278026911</t>
        </is>
      </c>
      <c r="L15408" t="inlineStr">
        <is>
          <t>保密</t>
        </is>
      </c>
      <c r="M15408" t="inlineStr"/>
      <c r="N15408" t="n">
        <v>4</v>
      </c>
      <c r="O15408" t="inlineStr">
        <is>
          <t>大会员</t>
        </is>
      </c>
      <c r="P15408" t="inlineStr"/>
      <c r="Q15408" t="inlineStr"/>
    </row>
    <row r="15409">
      <c r="A15409" t="inlineStr">
        <is>
          <t>161775300</t>
        </is>
      </c>
      <c r="B15409" t="inlineStr">
        <is>
          <t>5191813843</t>
        </is>
      </c>
      <c r="C15409" t="inlineStr">
        <is>
          <t>urscrewed</t>
        </is>
      </c>
      <c r="D15409" t="n">
        <v>1942</v>
      </c>
      <c r="E15409" t="inlineStr">
        <is>
          <t>许愿异客，希望这次异客能至少到3潜</t>
        </is>
      </c>
      <c r="F15409" t="n">
        <v>0</v>
      </c>
      <c r="G15409" t="inlineStr">
        <is>
          <t>0</t>
        </is>
      </c>
      <c r="H15409" t="inlineStr">
        <is>
          <t>2021-08-18 15:43:06</t>
        </is>
      </c>
      <c r="I15409" t="n">
        <v>0</v>
      </c>
      <c r="J15409" t="inlineStr">
        <is>
          <t>未知</t>
        </is>
      </c>
      <c r="K15409" t="inlineStr">
        <is>
          <t>216855697</t>
        </is>
      </c>
      <c r="L15409" t="inlineStr">
        <is>
          <t>男</t>
        </is>
      </c>
      <c r="M15409" t="inlineStr"/>
      <c r="N15409" t="n">
        <v>5</v>
      </c>
      <c r="O15409" t="inlineStr">
        <is>
          <t>大会员</t>
        </is>
      </c>
      <c r="P15409" t="inlineStr"/>
      <c r="Q15409" t="inlineStr"/>
    </row>
    <row r="15410">
      <c r="A15410" t="inlineStr">
        <is>
          <t>161775300</t>
        </is>
      </c>
      <c r="B15410" t="inlineStr">
        <is>
          <t>5191818313</t>
        </is>
      </c>
      <c r="C15410" t="inlineStr">
        <is>
          <t>晚蝉客</t>
        </is>
      </c>
      <c r="D15410" t="n">
        <v>-1</v>
      </c>
      <c r="E15410" t="inlineStr">
        <is>
          <t>回复 @皮皮奈布小天使 :在表现上水月有之前的异客弱吗？</t>
        </is>
      </c>
      <c r="F15410" t="n">
        <v>0</v>
      </c>
      <c r="G15410" t="inlineStr">
        <is>
          <t>5191721618</t>
        </is>
      </c>
      <c r="H15410" t="inlineStr">
        <is>
          <t>2021-08-18 15:43:06</t>
        </is>
      </c>
      <c r="I15410" t="n">
        <v>0</v>
      </c>
      <c r="J15410" t="inlineStr">
        <is>
          <t>未知</t>
        </is>
      </c>
      <c r="K15410" t="inlineStr">
        <is>
          <t>183683296</t>
        </is>
      </c>
      <c r="L15410" t="inlineStr">
        <is>
          <t>男</t>
        </is>
      </c>
      <c r="M15410" t="inlineStr">
        <is>
          <t>温迪戈仍忠于他的乌萨斯。</t>
        </is>
      </c>
      <c r="N15410" t="n">
        <v>5</v>
      </c>
      <c r="O15410" t="inlineStr">
        <is>
          <t>大会员</t>
        </is>
      </c>
      <c r="P15410" t="inlineStr">
        <is>
          <t>星座系列：双鱼座</t>
        </is>
      </c>
      <c r="Q15410" t="inlineStr">
        <is>
          <t>星座系列：双鱼座</t>
        </is>
      </c>
    </row>
    <row r="15411">
      <c r="A15411" t="inlineStr">
        <is>
          <t>161775300</t>
        </is>
      </c>
      <c r="B15411" t="inlineStr">
        <is>
          <t>5191818279</t>
        </is>
      </c>
      <c r="C15411" t="inlineStr">
        <is>
          <t>黑老九</t>
        </is>
      </c>
      <c r="D15411" t="n">
        <v>1941</v>
      </c>
      <c r="E15411" t="inlineStr">
        <is>
          <t>哈哈哈😄，一关内容想让我们打一个多星期是吧。我到现在都不知道看了多少第九关的录像了，识相的就赶紧把扫荡开出来，别的游戏能整你凭什么不能整。</t>
        </is>
      </c>
      <c r="F15411" t="n">
        <v>0</v>
      </c>
      <c r="G15411" t="inlineStr">
        <is>
          <t>0</t>
        </is>
      </c>
      <c r="H15411" t="inlineStr">
        <is>
          <t>2021-08-18 15:43:05</t>
        </is>
      </c>
      <c r="I15411" t="n">
        <v>3</v>
      </c>
      <c r="J15411" t="inlineStr">
        <is>
          <t>未知</t>
        </is>
      </c>
      <c r="K15411" t="inlineStr">
        <is>
          <t>151369956</t>
        </is>
      </c>
      <c r="L15411" t="inlineStr">
        <is>
          <t>男</t>
        </is>
      </c>
      <c r="M15411" t="inlineStr">
        <is>
          <t>有志（臭）同（味）道（相）合（投）的小伙伴加个Q吖(≧∇≦)/
2017837182</t>
        </is>
      </c>
      <c r="N15411" t="n">
        <v>5</v>
      </c>
      <c r="O15411" t="inlineStr">
        <is>
          <t>大会员</t>
        </is>
      </c>
      <c r="P15411" t="inlineStr"/>
      <c r="Q15411" t="inlineStr"/>
    </row>
    <row r="15412">
      <c r="A15412" t="inlineStr">
        <is>
          <t>161775300</t>
        </is>
      </c>
      <c r="B15412" t="inlineStr">
        <is>
          <t>5191818266</t>
        </is>
      </c>
      <c r="C15412" t="inlineStr">
        <is>
          <t>是祭离鸭</t>
        </is>
      </c>
      <c r="D15412" t="n">
        <v>-1</v>
      </c>
      <c r="E15412" t="inlineStr">
        <is>
          <t>回复 @一只亚星 :人家玩的是公司养成，咱理解一下[吃瓜]</t>
        </is>
      </c>
      <c r="F15412" t="n">
        <v>0</v>
      </c>
      <c r="G15412" t="inlineStr">
        <is>
          <t>5191718586</t>
        </is>
      </c>
      <c r="H15412" t="inlineStr">
        <is>
          <t>2021-08-18 15:43:05</t>
        </is>
      </c>
      <c r="I15412" t="n">
        <v>3</v>
      </c>
      <c r="J15412" t="inlineStr">
        <is>
          <t>未知</t>
        </is>
      </c>
      <c r="K15412" t="inlineStr">
        <is>
          <t>444287165</t>
        </is>
      </c>
      <c r="L15412" t="inlineStr">
        <is>
          <t>女</t>
        </is>
      </c>
      <c r="M15412" t="inlineStr">
        <is>
          <t>我很神秘，所以什么都没有写(๑•ั็ω•็ั๑)</t>
        </is>
      </c>
      <c r="N15412" t="n">
        <v>5</v>
      </c>
      <c r="O15412" t="inlineStr"/>
      <c r="P15412" t="inlineStr"/>
      <c r="Q15412" t="inlineStr"/>
    </row>
    <row r="15413">
      <c r="A15413" t="inlineStr">
        <is>
          <t>161775300</t>
        </is>
      </c>
      <c r="B15413" t="inlineStr">
        <is>
          <t>5191813787</t>
        </is>
      </c>
      <c r="C15413" t="inlineStr">
        <is>
          <t>元溯X</t>
        </is>
      </c>
      <c r="D15413" t="n">
        <v>-1</v>
      </c>
      <c r="E15413" t="inlineStr">
        <is>
          <t>👀哈人</t>
        </is>
      </c>
      <c r="F15413" t="n">
        <v>0</v>
      </c>
      <c r="G15413" t="inlineStr">
        <is>
          <t>5191813787</t>
        </is>
      </c>
      <c r="H15413" t="inlineStr">
        <is>
          <t>2021-08-18 15:43:05</t>
        </is>
      </c>
      <c r="I15413" t="n">
        <v>3</v>
      </c>
      <c r="J15413" t="inlineStr">
        <is>
          <t>未知</t>
        </is>
      </c>
      <c r="K15413" t="inlineStr">
        <is>
          <t>442483695</t>
        </is>
      </c>
      <c r="L15413" t="inlineStr">
        <is>
          <t>男</t>
        </is>
      </c>
      <c r="M15413" t="inlineStr"/>
      <c r="N15413" t="n">
        <v>4</v>
      </c>
      <c r="O15413" t="inlineStr">
        <is>
          <t>年度大会员</t>
        </is>
      </c>
      <c r="P15413" t="inlineStr"/>
      <c r="Q15413" t="inlineStr"/>
    </row>
    <row r="15414">
      <c r="A15414" t="inlineStr">
        <is>
          <t>161775300</t>
        </is>
      </c>
      <c r="B15414" t="inlineStr">
        <is>
          <t>5191818187</t>
        </is>
      </c>
      <c r="C15414" t="inlineStr">
        <is>
          <t>墨鱼成影</t>
        </is>
      </c>
      <c r="D15414" t="n">
        <v>-1</v>
      </c>
      <c r="E15414" t="inlineStr">
        <is>
          <t>可我要闪灵</t>
        </is>
      </c>
      <c r="F15414" t="n">
        <v>0</v>
      </c>
      <c r="G15414" t="inlineStr">
        <is>
          <t>5191818187</t>
        </is>
      </c>
      <c r="H15414" t="inlineStr">
        <is>
          <t>2021-08-18 15:43:02</t>
        </is>
      </c>
      <c r="I15414" t="n">
        <v>0</v>
      </c>
      <c r="J15414" t="inlineStr">
        <is>
          <t>未知</t>
        </is>
      </c>
      <c r="K15414" t="inlineStr">
        <is>
          <t>241113416</t>
        </is>
      </c>
      <c r="L15414" t="inlineStr">
        <is>
          <t>保密</t>
        </is>
      </c>
      <c r="M15414" t="inlineStr"/>
      <c r="N15414" t="n">
        <v>4</v>
      </c>
      <c r="O15414" t="inlineStr">
        <is>
          <t>大会员</t>
        </is>
      </c>
      <c r="P15414" t="inlineStr"/>
      <c r="Q15414" t="inlineStr"/>
    </row>
    <row r="15415">
      <c r="A15415" t="inlineStr">
        <is>
          <t>161775300</t>
        </is>
      </c>
      <c r="B15415" t="inlineStr">
        <is>
          <t>5191813634</t>
        </is>
      </c>
      <c r="C15415" t="inlineStr">
        <is>
          <t>寅虎吃卯兔</t>
        </is>
      </c>
      <c r="D15415" t="n">
        <v>1939</v>
      </c>
      <c r="E15415" t="inlineStr">
        <is>
          <t>可以跳过的池子，想要的都满潜了</t>
        </is>
      </c>
      <c r="F15415" t="n">
        <v>0</v>
      </c>
      <c r="G15415" t="inlineStr">
        <is>
          <t>0</t>
        </is>
      </c>
      <c r="H15415" t="inlineStr">
        <is>
          <t>2021-08-18 15:43:00</t>
        </is>
      </c>
      <c r="I15415" t="n">
        <v>0</v>
      </c>
      <c r="J15415" t="inlineStr">
        <is>
          <t>未知</t>
        </is>
      </c>
      <c r="K15415" t="inlineStr">
        <is>
          <t>10720319</t>
        </is>
      </c>
      <c r="L15415" t="inlineStr">
        <is>
          <t>女</t>
        </is>
      </c>
      <c r="M15415" t="inlineStr">
        <is>
          <t>凯尔希！</t>
        </is>
      </c>
      <c r="N15415" t="n">
        <v>6</v>
      </c>
      <c r="O15415" t="inlineStr">
        <is>
          <t>年度大会员</t>
        </is>
      </c>
      <c r="P15415" t="inlineStr"/>
      <c r="Q15415" t="inlineStr"/>
    </row>
    <row r="15416">
      <c r="A15416" t="inlineStr">
        <is>
          <t>161775300</t>
        </is>
      </c>
      <c r="B15416" t="inlineStr">
        <is>
          <t>5191818102</t>
        </is>
      </c>
      <c r="C15416" t="inlineStr">
        <is>
          <t>_维仔</t>
        </is>
      </c>
      <c r="D15416" t="n">
        <v>1938</v>
      </c>
      <c r="E15416" t="inlineStr">
        <is>
          <t>又是一波成功的提纯，我反正已经玩别的游戏去了，某些人最好继续歌舞升平让号价回来一点[OK]</t>
        </is>
      </c>
      <c r="F15416" t="n">
        <v>0</v>
      </c>
      <c r="G15416" t="inlineStr">
        <is>
          <t>0</t>
        </is>
      </c>
      <c r="H15416" t="inlineStr">
        <is>
          <t>2021-08-18 15:43:00</t>
        </is>
      </c>
      <c r="I15416" t="n">
        <v>1</v>
      </c>
      <c r="J15416" t="inlineStr">
        <is>
          <t>未知</t>
        </is>
      </c>
      <c r="K15416" t="inlineStr">
        <is>
          <t>15061747</t>
        </is>
      </c>
      <c r="L15416" t="inlineStr">
        <is>
          <t>男</t>
        </is>
      </c>
      <c r="M15416" t="inlineStr"/>
      <c r="N15416" t="n">
        <v>5</v>
      </c>
      <c r="O15416" t="inlineStr">
        <is>
          <t>大会员</t>
        </is>
      </c>
      <c r="P15416" t="inlineStr"/>
      <c r="Q15416" t="inlineStr"/>
    </row>
    <row r="15417">
      <c r="A15417" t="inlineStr">
        <is>
          <t>161775300</t>
        </is>
      </c>
      <c r="B15417" t="inlineStr">
        <is>
          <t>5191813612</t>
        </is>
      </c>
      <c r="C15417" t="inlineStr">
        <is>
          <t>浮猫KukoNeko</t>
        </is>
      </c>
      <c r="D15417" t="n">
        <v>-1</v>
      </c>
      <c r="E15417" t="inlineStr">
        <is>
          <t>所以yj到底是多少人[藏狐]之前我一提产能就有人跟我说人家yj200人啥的，或者直接上一句微小企业，麻了都</t>
        </is>
      </c>
      <c r="F15417" t="n">
        <v>0</v>
      </c>
      <c r="G15417" t="inlineStr">
        <is>
          <t>5191813612</t>
        </is>
      </c>
      <c r="H15417" t="inlineStr">
        <is>
          <t>2021-08-18 15:43:00</t>
        </is>
      </c>
      <c r="I15417" t="n">
        <v>1</v>
      </c>
      <c r="J15417" t="inlineStr">
        <is>
          <t>未知</t>
        </is>
      </c>
      <c r="K15417" t="inlineStr">
        <is>
          <t>323989675</t>
        </is>
      </c>
      <c r="L15417" t="inlineStr">
        <is>
          <t>男</t>
        </is>
      </c>
      <c r="M15417" t="inlineStr">
        <is>
          <t>一只什么都做，什么都想学的猫</t>
        </is>
      </c>
      <c r="N15417" t="n">
        <v>4</v>
      </c>
      <c r="O15417" t="inlineStr">
        <is>
          <t>大会员</t>
        </is>
      </c>
      <c r="P15417" t="inlineStr">
        <is>
          <t>明日方舟音律系列</t>
        </is>
      </c>
      <c r="Q15417" t="inlineStr">
        <is>
          <t>神乐七奈</t>
        </is>
      </c>
    </row>
    <row r="15418">
      <c r="A15418" t="inlineStr">
        <is>
          <t>161775300</t>
        </is>
      </c>
      <c r="B15418" t="inlineStr">
        <is>
          <t>5191821739</t>
        </is>
      </c>
      <c r="C15418" t="inlineStr">
        <is>
          <t>咸吃萝卜我操心</t>
        </is>
      </c>
      <c r="D15418" t="n">
        <v>-1</v>
      </c>
      <c r="E15418" t="inlineStr">
        <is>
          <t>看戏就行了，提意见得顺手点个赞</t>
        </is>
      </c>
      <c r="F15418" t="n">
        <v>0</v>
      </c>
      <c r="G15418" t="inlineStr">
        <is>
          <t>5191821739</t>
        </is>
      </c>
      <c r="H15418" t="inlineStr">
        <is>
          <t>2021-08-18 15:42:59</t>
        </is>
      </c>
      <c r="I15418" t="n">
        <v>80</v>
      </c>
      <c r="J15418" t="inlineStr">
        <is>
          <t>未知</t>
        </is>
      </c>
      <c r="K15418" t="inlineStr">
        <is>
          <t>1323544974</t>
        </is>
      </c>
      <c r="L15418" t="inlineStr">
        <is>
          <t>保密</t>
        </is>
      </c>
      <c r="M15418" t="inlineStr">
        <is>
          <t>不知道
也许</t>
        </is>
      </c>
      <c r="N15418" t="n">
        <v>2</v>
      </c>
      <c r="O15418" t="inlineStr">
        <is>
          <t>大会员</t>
        </is>
      </c>
      <c r="P15418" t="inlineStr"/>
      <c r="Q15418" t="inlineStr"/>
    </row>
    <row r="15419">
      <c r="A15419" t="inlineStr">
        <is>
          <t>161775300</t>
        </is>
      </c>
      <c r="B15419" t="inlineStr">
        <is>
          <t>5191821696</t>
        </is>
      </c>
      <c r="C15419" t="inlineStr">
        <is>
          <t>代嘤弟国</t>
        </is>
      </c>
      <c r="D15419" t="n">
        <v>-1</v>
      </c>
      <c r="E15419" t="inlineStr">
        <is>
          <t>这池子我就不抽了[笑哭]</t>
        </is>
      </c>
      <c r="F15419" t="n">
        <v>0</v>
      </c>
      <c r="G15419" t="inlineStr">
        <is>
          <t>5191821696</t>
        </is>
      </c>
      <c r="H15419" t="inlineStr">
        <is>
          <t>2021-08-18 15:42:59</t>
        </is>
      </c>
      <c r="I15419" t="n">
        <v>3</v>
      </c>
      <c r="J15419" t="inlineStr">
        <is>
          <t>未知</t>
        </is>
      </c>
      <c r="K15419" t="inlineStr">
        <is>
          <t>453682109</t>
        </is>
      </c>
      <c r="L15419" t="inlineStr">
        <is>
          <t>男</t>
        </is>
      </c>
      <c r="M15419" t="inlineStr">
        <is>
          <t>不是所有事都可以成功，但是所有事都值得去尝试</t>
        </is>
      </c>
      <c r="N15419" t="n">
        <v>4</v>
      </c>
      <c r="O15419" t="inlineStr">
        <is>
          <t>大会员</t>
        </is>
      </c>
      <c r="P15419" t="inlineStr"/>
      <c r="Q15419" t="inlineStr">
        <is>
          <t>星座系列：双鱼座</t>
        </is>
      </c>
    </row>
    <row r="15420">
      <c r="A15420" t="inlineStr">
        <is>
          <t>161775300</t>
        </is>
      </c>
      <c r="B15420" t="inlineStr">
        <is>
          <t>5191818000</t>
        </is>
      </c>
      <c r="C15420" t="inlineStr">
        <is>
          <t>能天使和不能博士</t>
        </is>
      </c>
      <c r="D15420" t="n">
        <v>1937</v>
      </c>
      <c r="E15420" t="inlineStr">
        <is>
          <t>鹰角啊😭😭😭😭我的角😭😭😭😭求求你😭😭😭😭求你了😭😭😭😭我跪下来给你磕头了😭😭😭😭我给姥爷磕头了😭😭😭😭求求你一年12个月😭😭😭😭三百六十五天😭😭😭😭出240个限定吧😭😭😭😭求求了😭😭😭😭</t>
        </is>
      </c>
      <c r="F15420" t="n">
        <v>1</v>
      </c>
      <c r="G15420" t="inlineStr">
        <is>
          <t>0</t>
        </is>
      </c>
      <c r="H15420" t="inlineStr">
        <is>
          <t>2021-08-18 15:42:58</t>
        </is>
      </c>
      <c r="I15420" t="n">
        <v>1</v>
      </c>
      <c r="J15420" t="inlineStr">
        <is>
          <t>未知</t>
        </is>
      </c>
      <c r="K15420" t="inlineStr">
        <is>
          <t>35996440</t>
        </is>
      </c>
      <c r="L15420" t="inlineStr">
        <is>
          <t>保密</t>
        </is>
      </c>
      <c r="M15420" t="inlineStr">
        <is>
          <t>犹豫，就会败北</t>
        </is>
      </c>
      <c r="N15420" t="n">
        <v>5</v>
      </c>
      <c r="O15420" t="inlineStr">
        <is>
          <t>年度大会员</t>
        </is>
      </c>
      <c r="P15420" t="inlineStr">
        <is>
          <t>hanser</t>
        </is>
      </c>
      <c r="Q15420" t="inlineStr">
        <is>
          <t>hanser</t>
        </is>
      </c>
    </row>
    <row r="15421">
      <c r="A15421" t="inlineStr">
        <is>
          <t>161775300</t>
        </is>
      </c>
      <c r="B15421" t="inlineStr">
        <is>
          <t>5191813570</t>
        </is>
      </c>
      <c r="C15421" t="inlineStr">
        <is>
          <t>RNGZzitai</t>
        </is>
      </c>
      <c r="D15421" t="n">
        <v>-1</v>
      </c>
      <c r="E15421" t="inlineStr">
        <is>
          <t>回复 @undertale-froggi :300井照顾氪佬的，就像原神武器池的定轨一样</t>
        </is>
      </c>
      <c r="F15421" t="n">
        <v>0</v>
      </c>
      <c r="G15421" t="inlineStr">
        <is>
          <t>5191776311</t>
        </is>
      </c>
      <c r="H15421" t="inlineStr">
        <is>
          <t>2021-08-18 15:42:58</t>
        </is>
      </c>
      <c r="I15421" t="n">
        <v>4</v>
      </c>
      <c r="J15421" t="inlineStr">
        <is>
          <t>未知</t>
        </is>
      </c>
      <c r="K15421" t="inlineStr">
        <is>
          <t>209988600</t>
        </is>
      </c>
      <c r="L15421" t="inlineStr">
        <is>
          <t>保密</t>
        </is>
      </c>
      <c r="M15421" t="inlineStr">
        <is>
          <t>皇杂+凤杂+60E+VG杂+蛇杂+5杂+水鬼</t>
        </is>
      </c>
      <c r="N15421" t="n">
        <v>5</v>
      </c>
      <c r="O15421" t="inlineStr">
        <is>
          <t>大会员</t>
        </is>
      </c>
      <c r="P15421" t="inlineStr"/>
      <c r="Q15421" t="inlineStr"/>
    </row>
    <row r="15422">
      <c r="A15422" t="inlineStr">
        <is>
          <t>161775300</t>
        </is>
      </c>
      <c r="B15422" t="inlineStr">
        <is>
          <t>5191817982</t>
        </is>
      </c>
      <c r="C15422" t="inlineStr">
        <is>
          <t>不爱笑的夜雀</t>
        </is>
      </c>
      <c r="D15422" t="n">
        <v>1936</v>
      </c>
      <c r="E15422" t="inlineStr">
        <is>
          <t>不用抽，继续攒</t>
        </is>
      </c>
      <c r="F15422" t="n">
        <v>0</v>
      </c>
      <c r="G15422" t="inlineStr">
        <is>
          <t>0</t>
        </is>
      </c>
      <c r="H15422" t="inlineStr">
        <is>
          <t>2021-08-18 15:42:57</t>
        </is>
      </c>
      <c r="I15422" t="n">
        <v>0</v>
      </c>
      <c r="J15422" t="inlineStr">
        <is>
          <t>未知</t>
        </is>
      </c>
      <c r="K15422" t="inlineStr">
        <is>
          <t>15159269</t>
        </is>
      </c>
      <c r="L15422" t="inlineStr">
        <is>
          <t>男</t>
        </is>
      </c>
      <c r="M15422" t="inlineStr">
        <is>
          <t>这个家伙很懒，什么都没有写</t>
        </is>
      </c>
      <c r="N15422" t="n">
        <v>6</v>
      </c>
      <c r="O15422" t="inlineStr">
        <is>
          <t>年度大会员</t>
        </is>
      </c>
      <c r="P15422" t="inlineStr">
        <is>
          <t>绯赤艾莉欧</t>
        </is>
      </c>
      <c r="Q15422" t="inlineStr">
        <is>
          <t>绯赤艾莉欧</t>
        </is>
      </c>
    </row>
    <row r="15423">
      <c r="A15423" t="inlineStr">
        <is>
          <t>161775300</t>
        </is>
      </c>
      <c r="B15423" t="inlineStr">
        <is>
          <t>5191821513</t>
        </is>
      </c>
      <c r="C15423" t="inlineStr">
        <is>
          <t>夜幕星辉</t>
        </is>
      </c>
      <c r="D15423" t="n">
        <v>1935</v>
      </c>
      <c r="E15423" t="inlineStr">
        <is>
          <t>最近明日方舟会闪退，然后说运行异常，什么情况？</t>
        </is>
      </c>
      <c r="F15423" t="n">
        <v>0</v>
      </c>
      <c r="G15423" t="inlineStr">
        <is>
          <t>0</t>
        </is>
      </c>
      <c r="H15423" t="inlineStr">
        <is>
          <t>2021-08-18 15:42:55</t>
        </is>
      </c>
      <c r="I15423" t="n">
        <v>0</v>
      </c>
      <c r="J15423" t="inlineStr">
        <is>
          <t>未知</t>
        </is>
      </c>
      <c r="K15423" t="inlineStr">
        <is>
          <t>202560160</t>
        </is>
      </c>
      <c r="L15423" t="inlineStr">
        <is>
          <t>女</t>
        </is>
      </c>
      <c r="M15423" t="inlineStr"/>
      <c r="N15423" t="n">
        <v>5</v>
      </c>
      <c r="O15423" t="inlineStr">
        <is>
          <t>大会员</t>
        </is>
      </c>
      <c r="P15423" t="inlineStr"/>
      <c r="Q15423" t="inlineStr"/>
    </row>
    <row r="15424">
      <c r="A15424" t="inlineStr">
        <is>
          <t>161775300</t>
        </is>
      </c>
      <c r="B15424" t="inlineStr">
        <is>
          <t>5191821484</t>
        </is>
      </c>
      <c r="C15424" t="inlineStr">
        <is>
          <t>你算哪位</t>
        </is>
      </c>
      <c r="D15424" t="n">
        <v>-1</v>
      </c>
      <c r="E15424" t="inlineStr">
        <is>
          <t>同理整活的能不能在只一层楼整是，还方便翻[脱单doge]</t>
        </is>
      </c>
      <c r="F15424" t="n">
        <v>0</v>
      </c>
      <c r="G15424" t="inlineStr">
        <is>
          <t>5191821484</t>
        </is>
      </c>
      <c r="H15424" t="inlineStr">
        <is>
          <t>2021-08-18 15:42:54</t>
        </is>
      </c>
      <c r="I15424" t="n">
        <v>0</v>
      </c>
      <c r="J15424" t="inlineStr">
        <is>
          <t>未知</t>
        </is>
      </c>
      <c r="K15424" t="inlineStr">
        <is>
          <t>493601312</t>
        </is>
      </c>
      <c r="L15424" t="inlineStr">
        <is>
          <t>保密</t>
        </is>
      </c>
      <c r="M15424" t="inlineStr"/>
      <c r="N15424" t="n">
        <v>2</v>
      </c>
      <c r="O15424" t="inlineStr"/>
      <c r="P15424" t="inlineStr"/>
      <c r="Q15424" t="inlineStr"/>
    </row>
    <row r="15425">
      <c r="A15425" t="inlineStr">
        <is>
          <t>161775300</t>
        </is>
      </c>
      <c r="B15425" t="inlineStr">
        <is>
          <t>5191813409</t>
        </is>
      </c>
      <c r="C15425" t="inlineStr">
        <is>
          <t>小铊</t>
        </is>
      </c>
      <c r="D15425" t="n">
        <v>-1</v>
      </c>
      <c r="E15425" t="inlineStr">
        <is>
          <t>哈哈，大家都复制那么多了啊</t>
        </is>
      </c>
      <c r="F15425" t="n">
        <v>0</v>
      </c>
      <c r="G15425" t="inlineStr">
        <is>
          <t>5191813409</t>
        </is>
      </c>
      <c r="H15425" t="inlineStr">
        <is>
          <t>2021-08-18 15:42:54</t>
        </is>
      </c>
      <c r="I15425" t="n">
        <v>0</v>
      </c>
      <c r="J15425" t="inlineStr">
        <is>
          <t>未知</t>
        </is>
      </c>
      <c r="K15425" t="inlineStr">
        <is>
          <t>499714</t>
        </is>
      </c>
      <c r="L15425" t="inlineStr">
        <is>
          <t>保密</t>
        </is>
      </c>
      <c r="M15425" t="inlineStr">
        <is>
          <t>带着保龄球上火星</t>
        </is>
      </c>
      <c r="N15425" t="n">
        <v>5</v>
      </c>
      <c r="O15425" t="inlineStr">
        <is>
          <t>年度大会员</t>
        </is>
      </c>
      <c r="P15425" t="inlineStr"/>
      <c r="Q15425" t="inlineStr"/>
    </row>
    <row r="15426">
      <c r="A15426" t="inlineStr">
        <is>
          <t>161775300</t>
        </is>
      </c>
      <c r="B15426" t="inlineStr">
        <is>
          <t>5191813333</t>
        </is>
      </c>
      <c r="C15426" t="inlineStr">
        <is>
          <t>stu_horizon</t>
        </is>
      </c>
      <c r="D15426" t="n">
        <v>-1</v>
      </c>
      <c r="E15426" t="inlineStr">
        <is>
          <t>邮件：？？？</t>
        </is>
      </c>
      <c r="F15426" t="n">
        <v>0</v>
      </c>
      <c r="G15426" t="inlineStr">
        <is>
          <t>5191813333</t>
        </is>
      </c>
      <c r="H15426" t="inlineStr">
        <is>
          <t>2021-08-18 15:42:52</t>
        </is>
      </c>
      <c r="I15426" t="n">
        <v>0</v>
      </c>
      <c r="J15426" t="inlineStr">
        <is>
          <t>未知</t>
        </is>
      </c>
      <c r="K15426" t="inlineStr">
        <is>
          <t>385566680</t>
        </is>
      </c>
      <c r="L15426" t="inlineStr">
        <is>
          <t>保密</t>
        </is>
      </c>
      <c r="M15426" t="inlineStr">
        <is>
          <t>化吉</t>
        </is>
      </c>
      <c r="N15426" t="n">
        <v>5</v>
      </c>
      <c r="O15426" t="inlineStr">
        <is>
          <t>年度大会员</t>
        </is>
      </c>
      <c r="P15426" t="inlineStr"/>
      <c r="Q15426" t="inlineStr"/>
    </row>
    <row r="15427">
      <c r="A15427" t="inlineStr">
        <is>
          <t>161775300</t>
        </is>
      </c>
      <c r="B15427" t="inlineStr">
        <is>
          <t>5191817766</t>
        </is>
      </c>
      <c r="C15427" t="inlineStr">
        <is>
          <t>拂过世俗</t>
        </is>
      </c>
      <c r="D15427" t="n">
        <v>-1</v>
      </c>
      <c r="E15427" t="inlineStr">
        <is>
          <t>回复 @名字真难起7493 :额那你原石多啊</t>
        </is>
      </c>
      <c r="F15427" t="n">
        <v>0</v>
      </c>
      <c r="G15427" t="inlineStr">
        <is>
          <t>5191663813</t>
        </is>
      </c>
      <c r="H15427" t="inlineStr">
        <is>
          <t>2021-08-18 15:42:52</t>
        </is>
      </c>
      <c r="I15427" t="n">
        <v>0</v>
      </c>
      <c r="J15427" t="inlineStr">
        <is>
          <t>安卓</t>
        </is>
      </c>
      <c r="K15427" t="inlineStr">
        <is>
          <t>11287699</t>
        </is>
      </c>
      <c r="L15427" t="inlineStr">
        <is>
          <t>保密</t>
        </is>
      </c>
      <c r="M15427" t="inlineStr"/>
      <c r="N15427" t="n">
        <v>5</v>
      </c>
      <c r="O15427" t="inlineStr">
        <is>
          <t>大会员</t>
        </is>
      </c>
      <c r="P15427" t="inlineStr"/>
      <c r="Q15427" t="inlineStr">
        <is>
          <t>明日方舟</t>
        </is>
      </c>
    </row>
    <row r="15428">
      <c r="A15428" t="inlineStr">
        <is>
          <t>161775300</t>
        </is>
      </c>
      <c r="B15428" t="inlineStr">
        <is>
          <t>5191821383</t>
        </is>
      </c>
      <c r="C15428" t="inlineStr">
        <is>
          <t>鹿野荒犬</t>
        </is>
      </c>
      <c r="D15428" t="n">
        <v>-1</v>
      </c>
      <c r="E15428" t="inlineStr">
        <is>
          <t>回复 @marv桑 :这位更是个寄吧</t>
        </is>
      </c>
      <c r="F15428" t="n">
        <v>0</v>
      </c>
      <c r="G15428" t="inlineStr">
        <is>
          <t>5191565454</t>
        </is>
      </c>
      <c r="H15428" t="inlineStr">
        <is>
          <t>2021-08-18 15:42:52</t>
        </is>
      </c>
      <c r="I15428" t="n">
        <v>0</v>
      </c>
      <c r="J15428" t="inlineStr">
        <is>
          <t>未知</t>
        </is>
      </c>
      <c r="K15428" t="inlineStr">
        <is>
          <t>14895860</t>
        </is>
      </c>
      <c r="L15428" t="inlineStr">
        <is>
          <t>男</t>
        </is>
      </c>
      <c r="M15428" t="inlineStr">
        <is>
          <t>宇宙里的星星 都要被吹散啦</t>
        </is>
      </c>
      <c r="N15428" t="n">
        <v>5</v>
      </c>
      <c r="O15428" t="inlineStr">
        <is>
          <t>年度大会员</t>
        </is>
      </c>
      <c r="P15428" t="inlineStr">
        <is>
          <t>斩兽之刃</t>
        </is>
      </c>
      <c r="Q15428" t="inlineStr"/>
    </row>
    <row r="15429">
      <c r="A15429" t="inlineStr">
        <is>
          <t>161775300</t>
        </is>
      </c>
      <c r="B15429" t="inlineStr">
        <is>
          <t>5191821224</t>
        </is>
      </c>
      <c r="C15429" t="inlineStr">
        <is>
          <t>爅譱_</t>
        </is>
      </c>
      <c r="D15429" t="n">
        <v>-1</v>
      </c>
      <c r="E15429" t="inlineStr">
        <is>
          <t>yygq有用吗，累不累啊[微笑]</t>
        </is>
      </c>
      <c r="F15429" t="n">
        <v>0</v>
      </c>
      <c r="G15429" t="inlineStr">
        <is>
          <t>5191821224</t>
        </is>
      </c>
      <c r="H15429" t="inlineStr">
        <is>
          <t>2021-08-18 15:42:48</t>
        </is>
      </c>
      <c r="I15429" t="n">
        <v>2</v>
      </c>
      <c r="J15429" t="inlineStr">
        <is>
          <t>未知</t>
        </is>
      </c>
      <c r="K15429" t="inlineStr">
        <is>
          <t>423461148</t>
        </is>
      </c>
      <c r="L15429" t="inlineStr">
        <is>
          <t>女</t>
        </is>
      </c>
      <c r="M15429" t="inlineStr"/>
      <c r="N15429" t="n">
        <v>5</v>
      </c>
      <c r="O15429" t="inlineStr">
        <is>
          <t>大会员</t>
        </is>
      </c>
      <c r="P15429" t="inlineStr"/>
      <c r="Q15429" t="inlineStr"/>
    </row>
    <row r="15430">
      <c r="A15430" t="inlineStr">
        <is>
          <t>161775300</t>
        </is>
      </c>
      <c r="B15430" t="inlineStr">
        <is>
          <t>5191813170</t>
        </is>
      </c>
      <c r="C15430" t="inlineStr">
        <is>
          <t>-秋风-</t>
        </is>
      </c>
      <c r="D15430" t="n">
        <v>1933</v>
      </c>
      <c r="E15430" t="inlineStr">
        <is>
          <t>这池子够梦幻了</t>
        </is>
      </c>
      <c r="F15430" t="n">
        <v>0</v>
      </c>
      <c r="G15430" t="inlineStr">
        <is>
          <t>0</t>
        </is>
      </c>
      <c r="H15430" t="inlineStr">
        <is>
          <t>2021-08-18 15:42:47</t>
        </is>
      </c>
      <c r="I15430" t="n">
        <v>0</v>
      </c>
      <c r="J15430" t="inlineStr">
        <is>
          <t>未知</t>
        </is>
      </c>
      <c r="K15430" t="inlineStr">
        <is>
          <t>19475417</t>
        </is>
      </c>
      <c r="L15430" t="inlineStr">
        <is>
          <t>男</t>
        </is>
      </c>
      <c r="M15430" t="inlineStr">
        <is>
          <t>顺心糖屁用没有</t>
        </is>
      </c>
      <c r="N15430" t="n">
        <v>6</v>
      </c>
      <c r="O15430" t="inlineStr">
        <is>
          <t>年度大会员</t>
        </is>
      </c>
      <c r="P15430" t="inlineStr">
        <is>
          <t>少女前线</t>
        </is>
      </c>
      <c r="Q15430" t="inlineStr"/>
    </row>
    <row r="15431">
      <c r="A15431" t="inlineStr">
        <is>
          <t>161775300</t>
        </is>
      </c>
      <c r="B15431" t="inlineStr">
        <is>
          <t>5191821191</t>
        </is>
      </c>
      <c r="C15431" t="inlineStr">
        <is>
          <t>月光下的闰土和他的猹</t>
        </is>
      </c>
      <c r="D15431" t="n">
        <v>-1</v>
      </c>
      <c r="E15431" t="inlineStr">
        <is>
          <t>没给续费捏[给心心]</t>
        </is>
      </c>
      <c r="F15431" t="n">
        <v>0</v>
      </c>
      <c r="G15431" t="inlineStr">
        <is>
          <t>5191821191</t>
        </is>
      </c>
      <c r="H15431" t="inlineStr">
        <is>
          <t>2021-08-18 15:42:47</t>
        </is>
      </c>
      <c r="I15431" t="n">
        <v>18</v>
      </c>
      <c r="J15431" t="inlineStr">
        <is>
          <t>未知</t>
        </is>
      </c>
      <c r="K15431" t="inlineStr">
        <is>
          <t>19815673</t>
        </is>
      </c>
      <c r="L15431" t="inlineStr">
        <is>
          <t>男</t>
        </is>
      </c>
      <c r="M15431" t="inlineStr">
        <is>
          <t xml:space="preserve">  </t>
        </is>
      </c>
      <c r="N15431" t="n">
        <v>5</v>
      </c>
      <c r="O15431" t="inlineStr">
        <is>
          <t>年度大会员</t>
        </is>
      </c>
      <c r="P15431" t="inlineStr"/>
      <c r="Q15431" t="inlineStr"/>
    </row>
    <row r="15432">
      <c r="A15432" t="inlineStr">
        <is>
          <t>161775300</t>
        </is>
      </c>
      <c r="B15432" t="inlineStr">
        <is>
          <t>5191821125</t>
        </is>
      </c>
      <c r="C15432" t="inlineStr">
        <is>
          <t>一只吃咸鱼的猫</t>
        </is>
      </c>
      <c r="D15432" t="n">
        <v>-1</v>
      </c>
      <c r="E15432" t="inlineStr">
        <is>
          <t>别走程序了，直接希望之花吧[妙啊]</t>
        </is>
      </c>
      <c r="F15432" t="n">
        <v>0</v>
      </c>
      <c r="G15432" t="inlineStr">
        <is>
          <t>5191821125</t>
        </is>
      </c>
      <c r="H15432" t="inlineStr">
        <is>
          <t>2021-08-18 15:42:46</t>
        </is>
      </c>
      <c r="I15432" t="n">
        <v>4</v>
      </c>
      <c r="J15432" t="inlineStr">
        <is>
          <t>未知</t>
        </is>
      </c>
      <c r="K15432" t="inlineStr">
        <is>
          <t>277986868</t>
        </is>
      </c>
      <c r="L15432" t="inlineStr">
        <is>
          <t>女</t>
        </is>
      </c>
      <c r="M15432" t="inlineStr">
        <is>
          <t>不管是谁的错了。我已经死了。请加速分解吧。</t>
        </is>
      </c>
      <c r="N15432" t="n">
        <v>5</v>
      </c>
      <c r="O15432" t="inlineStr">
        <is>
          <t>年度大会员</t>
        </is>
      </c>
      <c r="P15432" t="inlineStr"/>
      <c r="Q15432" t="inlineStr"/>
    </row>
    <row r="15433">
      <c r="A15433" t="inlineStr">
        <is>
          <t>161775300</t>
        </is>
      </c>
      <c r="B15433" t="inlineStr">
        <is>
          <t>5191817531</t>
        </is>
      </c>
      <c r="C15433" t="inlineStr">
        <is>
          <t>绮梦徒留</t>
        </is>
      </c>
      <c r="D15433" t="n">
        <v>-1</v>
      </c>
      <c r="E15433" t="inlineStr">
        <is>
          <t>回复 @-HF- :那可能确实是我没注意到了</t>
        </is>
      </c>
      <c r="F15433" t="n">
        <v>0</v>
      </c>
      <c r="G15433" t="inlineStr">
        <is>
          <t>5191565545</t>
        </is>
      </c>
      <c r="H15433" t="inlineStr">
        <is>
          <t>2021-08-18 15:42:46</t>
        </is>
      </c>
      <c r="I15433" t="n">
        <v>0</v>
      </c>
      <c r="J15433" t="inlineStr">
        <is>
          <t>安卓</t>
        </is>
      </c>
      <c r="K15433" t="inlineStr">
        <is>
          <t>8343832</t>
        </is>
      </c>
      <c r="L15433" t="inlineStr">
        <is>
          <t>男</t>
        </is>
      </c>
      <c r="M15433" t="inlineStr"/>
      <c r="N15433" t="n">
        <v>6</v>
      </c>
      <c r="O15433" t="inlineStr">
        <is>
          <t>年度大会员</t>
        </is>
      </c>
      <c r="P15433" t="inlineStr">
        <is>
          <t>原神</t>
        </is>
      </c>
      <c r="Q15433" t="inlineStr">
        <is>
          <t>Kizuna AI</t>
        </is>
      </c>
    </row>
    <row r="15434">
      <c r="A15434" t="inlineStr">
        <is>
          <t>161775300</t>
        </is>
      </c>
      <c r="B15434" t="inlineStr">
        <is>
          <t>5191817479</t>
        </is>
      </c>
      <c r="C15434" t="inlineStr">
        <is>
          <t>御坂114514号_</t>
        </is>
      </c>
      <c r="D15434" t="n">
        <v>-1</v>
      </c>
      <c r="E15434" t="inlineStr">
        <is>
          <t>扫荡会让游戏在线时间的数字变得很难看，yj应该不会出[吃瓜]</t>
        </is>
      </c>
      <c r="F15434" t="n">
        <v>0</v>
      </c>
      <c r="G15434" t="inlineStr">
        <is>
          <t>5191817479</t>
        </is>
      </c>
      <c r="H15434" t="inlineStr">
        <is>
          <t>2021-08-18 15:42:44</t>
        </is>
      </c>
      <c r="I15434" t="n">
        <v>4</v>
      </c>
      <c r="J15434" t="inlineStr">
        <is>
          <t>未知</t>
        </is>
      </c>
      <c r="K15434" t="inlineStr">
        <is>
          <t>435334909</t>
        </is>
      </c>
      <c r="L15434" t="inlineStr">
        <is>
          <t>保密</t>
        </is>
      </c>
      <c r="M15434" t="inlineStr">
        <is>
          <t xml:space="preserve"> </t>
        </is>
      </c>
      <c r="N15434" t="n">
        <v>4</v>
      </c>
      <c r="O15434" t="inlineStr">
        <is>
          <t>年度大会员</t>
        </is>
      </c>
      <c r="P15434" t="inlineStr">
        <is>
          <t>少女前线</t>
        </is>
      </c>
      <c r="Q15434" t="inlineStr"/>
    </row>
    <row r="15435">
      <c r="A15435" t="inlineStr">
        <is>
          <t>161775300</t>
        </is>
      </c>
      <c r="B15435" t="inlineStr">
        <is>
          <t>5191817480</t>
        </is>
      </c>
      <c r="C15435" t="inlineStr">
        <is>
          <t>Zealour</t>
        </is>
      </c>
      <c r="D15435" t="n">
        <v>-1</v>
      </c>
      <c r="E15435" t="inlineStr">
        <is>
          <t>有一说一我退潮也卡，也看到不少人说退潮卡，不知道是不是手机集体约好了一起出问题[tv_腼腆]</t>
        </is>
      </c>
      <c r="F15435" t="n">
        <v>0</v>
      </c>
      <c r="G15435" t="inlineStr">
        <is>
          <t>5191817480</t>
        </is>
      </c>
      <c r="H15435" t="inlineStr">
        <is>
          <t>2021-08-18 15:42:44</t>
        </is>
      </c>
      <c r="I15435" t="n">
        <v>3</v>
      </c>
      <c r="J15435" t="inlineStr">
        <is>
          <t>未知</t>
        </is>
      </c>
      <c r="K15435" t="inlineStr">
        <is>
          <t>387442209</t>
        </is>
      </c>
      <c r="L15435" t="inlineStr">
        <is>
          <t>保密</t>
        </is>
      </c>
      <c r="M15435" t="inlineStr"/>
      <c r="N15435" t="n">
        <v>5</v>
      </c>
      <c r="O15435" t="inlineStr">
        <is>
          <t>大会员</t>
        </is>
      </c>
      <c r="P15435" t="inlineStr">
        <is>
          <t>明日方舟音律系列</t>
        </is>
      </c>
      <c r="Q15435" t="inlineStr"/>
    </row>
    <row r="15436">
      <c r="A15436" t="inlineStr">
        <is>
          <t>161775300</t>
        </is>
      </c>
      <c r="B15436" t="inlineStr">
        <is>
          <t>5191821034</t>
        </is>
      </c>
      <c r="C15436" t="inlineStr">
        <is>
          <t>AmodoHina</t>
        </is>
      </c>
      <c r="D15436" t="n">
        <v>-1</v>
      </c>
      <c r="E15436" t="inlineStr">
        <is>
          <t>正常玩家都是合理提诉求，而冲这些提诉求的正常玩家的不是利刃xz就是没有看懂被魔怔人带偏了的人。另一种人就是借着正常玩家提诉求的热度来分化攻击其他玩家，阴阳怪气煽动玩家情绪的水军魔怔人。你是属于哪一类[doge]</t>
        </is>
      </c>
      <c r="F15436" t="n">
        <v>0</v>
      </c>
      <c r="G15436" t="inlineStr">
        <is>
          <t>5191821034</t>
        </is>
      </c>
      <c r="H15436" t="inlineStr">
        <is>
          <t>2021-08-18 15:42:44</t>
        </is>
      </c>
      <c r="I15436" t="n">
        <v>7</v>
      </c>
      <c r="J15436" t="inlineStr">
        <is>
          <t>未知</t>
        </is>
      </c>
      <c r="K15436" t="inlineStr">
        <is>
          <t>367252797</t>
        </is>
      </c>
      <c r="L15436" t="inlineStr">
        <is>
          <t>保密</t>
        </is>
      </c>
      <c r="M15436" t="inlineStr"/>
      <c r="N15436" t="n">
        <v>4</v>
      </c>
      <c r="O15436" t="inlineStr"/>
      <c r="P15436" t="inlineStr"/>
      <c r="Q15436" t="inlineStr"/>
    </row>
    <row r="15437">
      <c r="A15437" t="inlineStr">
        <is>
          <t>161775300</t>
        </is>
      </c>
      <c r="B15437" t="inlineStr">
        <is>
          <t>5191821053</t>
        </is>
      </c>
      <c r="C15437" t="inlineStr">
        <is>
          <t>urscrewed</t>
        </is>
      </c>
      <c r="D15437" t="n">
        <v>-1</v>
      </c>
      <c r="E15437" t="inlineStr">
        <is>
          <t>回复 @Xenonaut :吸吸，同希望异客满潜，这次打算重氪至少出一两个异客吧</t>
        </is>
      </c>
      <c r="F15437" t="n">
        <v>0</v>
      </c>
      <c r="G15437" t="inlineStr">
        <is>
          <t>5191809361</t>
        </is>
      </c>
      <c r="H15437" t="inlineStr">
        <is>
          <t>2021-08-18 15:42:44</t>
        </is>
      </c>
      <c r="I15437" t="n">
        <v>0</v>
      </c>
      <c r="J15437" t="inlineStr">
        <is>
          <t>未知</t>
        </is>
      </c>
      <c r="K15437" t="inlineStr">
        <is>
          <t>216855697</t>
        </is>
      </c>
      <c r="L15437" t="inlineStr">
        <is>
          <t>男</t>
        </is>
      </c>
      <c r="M15437" t="inlineStr"/>
      <c r="N15437" t="n">
        <v>5</v>
      </c>
      <c r="O15437" t="inlineStr">
        <is>
          <t>大会员</t>
        </is>
      </c>
      <c r="P15437" t="inlineStr"/>
      <c r="Q15437" t="inlineStr"/>
    </row>
    <row r="15438">
      <c r="A15438" t="inlineStr">
        <is>
          <t>161775300</t>
        </is>
      </c>
      <c r="B15438" t="inlineStr">
        <is>
          <t>5191821009</t>
        </is>
      </c>
      <c r="C15438" t="inlineStr">
        <is>
          <t>阿道夫-卡莲勒</t>
        </is>
      </c>
      <c r="D15438" t="n">
        <v>-1</v>
      </c>
      <c r="E15438" t="inlineStr">
        <is>
          <t>回复 @齐纳-法格芙 :一些up说角色不行，然后评论区里就开始骂了，都喊着要冲</t>
        </is>
      </c>
      <c r="F15438" t="n">
        <v>0</v>
      </c>
      <c r="G15438" t="inlineStr">
        <is>
          <t>5191745967</t>
        </is>
      </c>
      <c r="H15438" t="inlineStr">
        <is>
          <t>2021-08-18 15:42:43</t>
        </is>
      </c>
      <c r="I15438" t="n">
        <v>1</v>
      </c>
      <c r="J15438" t="inlineStr">
        <is>
          <t>未知</t>
        </is>
      </c>
      <c r="K15438" t="inlineStr">
        <is>
          <t>492913612</t>
        </is>
      </c>
      <c r="L15438" t="inlineStr">
        <is>
          <t>保密</t>
        </is>
      </c>
      <c r="M15438" t="inlineStr">
        <is>
          <t>有传闻说卡莲是德国人doge</t>
        </is>
      </c>
      <c r="N15438" t="n">
        <v>3</v>
      </c>
      <c r="O15438" t="inlineStr">
        <is>
          <t>大会员</t>
        </is>
      </c>
      <c r="P15438" t="inlineStr">
        <is>
          <t>公主连结凯露</t>
        </is>
      </c>
      <c r="Q15438" t="inlineStr">
        <is>
          <t>崩坏3·天穹流星</t>
        </is>
      </c>
    </row>
    <row r="15439">
      <c r="A15439" t="inlineStr">
        <is>
          <t>161775300</t>
        </is>
      </c>
      <c r="B15439" t="inlineStr">
        <is>
          <t>5191820977</t>
        </is>
      </c>
      <c r="C15439" t="inlineStr">
        <is>
          <t>梁朝旧梦</t>
        </is>
      </c>
      <c r="D15439" t="n">
        <v>-1</v>
      </c>
      <c r="E15439" t="inlineStr">
        <is>
          <t>取决于卡池深度</t>
        </is>
      </c>
      <c r="F15439" t="n">
        <v>0</v>
      </c>
      <c r="G15439" t="inlineStr">
        <is>
          <t>5191820977</t>
        </is>
      </c>
      <c r="H15439" t="inlineStr">
        <is>
          <t>2021-08-18 15:42:43</t>
        </is>
      </c>
      <c r="I15439" t="n">
        <v>0</v>
      </c>
      <c r="J15439" t="inlineStr">
        <is>
          <t>未知</t>
        </is>
      </c>
      <c r="K15439" t="inlineStr">
        <is>
          <t>36391032</t>
        </is>
      </c>
      <c r="L15439" t="inlineStr">
        <is>
          <t>男</t>
        </is>
      </c>
      <c r="M15439" t="inlineStr">
        <is>
          <t>这是一个发视频只为升级的菜鸡up</t>
        </is>
      </c>
      <c r="N15439" t="n">
        <v>5</v>
      </c>
      <c r="O15439" t="inlineStr">
        <is>
          <t>年度大会员</t>
        </is>
      </c>
      <c r="P15439" t="inlineStr">
        <is>
          <t>碧蓝航线</t>
        </is>
      </c>
      <c r="Q15439" t="inlineStr">
        <is>
          <t>年度大会员</t>
        </is>
      </c>
    </row>
    <row r="15440">
      <c r="A15440" t="inlineStr">
        <is>
          <t>161775300</t>
        </is>
      </c>
      <c r="B15440" t="inlineStr">
        <is>
          <t>5191820852</t>
        </is>
      </c>
      <c r="C15440" t="inlineStr">
        <is>
          <t>暮雪歸</t>
        </is>
      </c>
      <c r="D15440" t="n">
        <v>-1</v>
      </c>
      <c r="E15440" t="inlineStr">
        <is>
          <t>回复 @劣人无限的神 :奖励是为了养成，养成是为了攻难，这不养成游戏经典套路吗，还奖励难度分开来，那你干员别练了啊，领奖就行啦～～～奖的东西也不用“给予实际意义”了，反正过不过都一样给
诶～～，合着我过不去，但你得把我过不去的关的奖励给我……你明抢都会更实在一点
整理下情绪…说点你听的懂的………就你那王者知道吧，会有设计师把青铜和王者的待遇整的一样吗，这边祝您局局带着4青铜怼5王者呢，赢不赢也没关系，把赛季结束的奖励设计的都一样，完事
“爷新”行为别整了…真的看不下去</t>
        </is>
      </c>
      <c r="F15440" t="n">
        <v>0</v>
      </c>
      <c r="G15440" t="inlineStr">
        <is>
          <t>5191685214</t>
        </is>
      </c>
      <c r="H15440" t="inlineStr">
        <is>
          <t>2021-08-18 15:42:40</t>
        </is>
      </c>
      <c r="I15440" t="n">
        <v>3</v>
      </c>
      <c r="J15440" t="inlineStr">
        <is>
          <t>未知</t>
        </is>
      </c>
      <c r="K15440" t="inlineStr">
        <is>
          <t>516685750</t>
        </is>
      </c>
      <c r="L15440" t="inlineStr">
        <is>
          <t>男</t>
        </is>
      </c>
      <c r="M15440" t="inlineStr">
        <is>
          <t>这个人很懒什么都没写哦⸜₍๑•⌔•๑ ₎⸝</t>
        </is>
      </c>
      <c r="N15440" t="n">
        <v>3</v>
      </c>
      <c r="O15440" t="inlineStr">
        <is>
          <t>大会员</t>
        </is>
      </c>
      <c r="P15440" t="inlineStr"/>
      <c r="Q15440" t="inlineStr"/>
    </row>
    <row r="15441">
      <c r="A15441" t="inlineStr">
        <is>
          <t>161775300</t>
        </is>
      </c>
      <c r="B15441" t="inlineStr">
        <is>
          <t>5191820747</t>
        </is>
      </c>
      <c r="C15441" t="inlineStr">
        <is>
          <t>Air_言yc</t>
        </is>
      </c>
      <c r="D15441" t="n">
        <v>-1</v>
      </c>
      <c r="E15441" t="inlineStr">
        <is>
          <t>哪个啊我去瞅瞅[嗑瓜子]</t>
        </is>
      </c>
      <c r="F15441" t="n">
        <v>0</v>
      </c>
      <c r="G15441" t="inlineStr">
        <is>
          <t>5191820747</t>
        </is>
      </c>
      <c r="H15441" t="inlineStr">
        <is>
          <t>2021-08-18 15:42:37</t>
        </is>
      </c>
      <c r="I15441" t="n">
        <v>0</v>
      </c>
      <c r="J15441" t="inlineStr">
        <is>
          <t>未知</t>
        </is>
      </c>
      <c r="K15441" t="inlineStr">
        <is>
          <t>525563500</t>
        </is>
      </c>
      <c r="L15441" t="inlineStr">
        <is>
          <t>保密</t>
        </is>
      </c>
      <c r="M15441" t="inlineStr">
        <is>
          <t>什？</t>
        </is>
      </c>
      <c r="N15441" t="n">
        <v>2</v>
      </c>
      <c r="O15441" t="inlineStr"/>
      <c r="P15441" t="inlineStr"/>
      <c r="Q15441" t="inlineStr"/>
    </row>
    <row r="15442">
      <c r="A15442" t="inlineStr">
        <is>
          <t>161775300</t>
        </is>
      </c>
      <c r="B15442" t="inlineStr">
        <is>
          <t>5191817162</t>
        </is>
      </c>
      <c r="C15442" t="inlineStr">
        <is>
          <t>阿毛人</t>
        </is>
      </c>
      <c r="D15442" t="n">
        <v>1</v>
      </c>
      <c r="E15442" t="inlineStr">
        <is>
          <t>有可能是推王</t>
        </is>
      </c>
      <c r="F15442" t="n">
        <v>0</v>
      </c>
      <c r="G15442" t="inlineStr">
        <is>
          <t>5191817162</t>
        </is>
      </c>
      <c r="H15442" t="inlineStr">
        <is>
          <t>2021-08-18 15:42:36</t>
        </is>
      </c>
      <c r="I15442" t="n">
        <v>0</v>
      </c>
      <c r="J15442" t="inlineStr">
        <is>
          <t>未知</t>
        </is>
      </c>
      <c r="K15442" t="inlineStr">
        <is>
          <t>389437303</t>
        </is>
      </c>
      <c r="L15442" t="inlineStr">
        <is>
          <t>保密</t>
        </is>
      </c>
      <c r="M15442" t="inlineStr"/>
      <c r="N15442" t="n">
        <v>3</v>
      </c>
      <c r="O15442" t="inlineStr"/>
      <c r="P15442" t="inlineStr"/>
      <c r="Q15442" t="inlineStr"/>
    </row>
    <row r="15443">
      <c r="A15443" t="inlineStr">
        <is>
          <t>161775300</t>
        </is>
      </c>
      <c r="B15443" t="inlineStr">
        <is>
          <t>5191820625</t>
        </is>
      </c>
      <c r="C15443" t="inlineStr">
        <is>
          <t>肖兔歪头心动论</t>
        </is>
      </c>
      <c r="D15443" t="n">
        <v>1928</v>
      </c>
      <c r="E15443"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443" t="n">
        <v>3</v>
      </c>
      <c r="G15443" t="inlineStr">
        <is>
          <t>0</t>
        </is>
      </c>
      <c r="H15443" t="inlineStr">
        <is>
          <t>2021-08-18 15:42:34</t>
        </is>
      </c>
      <c r="I15443" t="n">
        <v>2</v>
      </c>
      <c r="J15443" t="inlineStr">
        <is>
          <t>安卓</t>
        </is>
      </c>
      <c r="K15443" t="inlineStr">
        <is>
          <t>452223597</t>
        </is>
      </c>
      <c r="L15443" t="inlineStr">
        <is>
          <t>女</t>
        </is>
      </c>
      <c r="M15443" t="inlineStr">
        <is>
          <t>搞竞/搞哈/搞声/搞偶青婧/搞内娱/博君一肖/云次方/喻文波/王琳凯/姜云升/周深/
别给我乱扣帽子我自己会扣
别用你那肤浅的思维定义我</t>
        </is>
      </c>
      <c r="N15443" t="n">
        <v>4</v>
      </c>
      <c r="O15443" t="inlineStr"/>
      <c r="P15443" t="inlineStr"/>
      <c r="Q15443" t="inlineStr"/>
    </row>
    <row r="15444">
      <c r="A15444" t="inlineStr">
        <is>
          <t>161775300</t>
        </is>
      </c>
      <c r="B15444" t="inlineStr">
        <is>
          <t>5191812691</t>
        </is>
      </c>
      <c r="C15444" t="inlineStr">
        <is>
          <t>泥迷迭岩</t>
        </is>
      </c>
      <c r="D15444" t="n">
        <v>-1</v>
      </c>
      <c r="E15444" t="inlineStr">
        <is>
          <t>回复 @津门赵任焕 :煌，棘刺，山</t>
        </is>
      </c>
      <c r="F15444" t="n">
        <v>0</v>
      </c>
      <c r="G15444" t="inlineStr">
        <is>
          <t>5191624480</t>
        </is>
      </c>
      <c r="H15444" t="inlineStr">
        <is>
          <t>2021-08-18 15:42:34</t>
        </is>
      </c>
      <c r="I15444" t="n">
        <v>0</v>
      </c>
      <c r="J15444" t="inlineStr">
        <is>
          <t>未知</t>
        </is>
      </c>
      <c r="K15444" t="inlineStr">
        <is>
          <t>19429434</t>
        </is>
      </c>
      <c r="L15444" t="inlineStr">
        <is>
          <t>男</t>
        </is>
      </c>
      <c r="M15444" t="inlineStr">
        <is>
          <t>安哲拉厨</t>
        </is>
      </c>
      <c r="N15444" t="n">
        <v>6</v>
      </c>
      <c r="O15444" t="inlineStr">
        <is>
          <t>年度大会员</t>
        </is>
      </c>
      <c r="P15444" t="inlineStr">
        <is>
          <t>明日方舟音律系列</t>
        </is>
      </c>
      <c r="Q15444" t="inlineStr">
        <is>
          <t>明日方舟音律系列</t>
        </is>
      </c>
    </row>
    <row r="15445">
      <c r="A15445" t="inlineStr">
        <is>
          <t>161775300</t>
        </is>
      </c>
      <c r="B15445" t="inlineStr">
        <is>
          <t>5191812654</t>
        </is>
      </c>
      <c r="C15445" t="inlineStr">
        <is>
          <t>変身-Emergence</t>
        </is>
      </c>
      <c r="D15445" t="n">
        <v>-1</v>
      </c>
      <c r="E15445" t="inlineStr">
        <is>
          <t>成分鉴定为FGO和原神玩家</t>
        </is>
      </c>
      <c r="F15445" t="n">
        <v>0</v>
      </c>
      <c r="G15445" t="inlineStr">
        <is>
          <t>5191812654</t>
        </is>
      </c>
      <c r="H15445" t="inlineStr">
        <is>
          <t>2021-08-18 15:42:33</t>
        </is>
      </c>
      <c r="I15445" t="n">
        <v>2</v>
      </c>
      <c r="J15445" t="inlineStr">
        <is>
          <t>未知</t>
        </is>
      </c>
      <c r="K15445" t="inlineStr">
        <is>
          <t>436377119</t>
        </is>
      </c>
      <c r="L15445" t="inlineStr">
        <is>
          <t>保密</t>
        </is>
      </c>
      <c r="M15445" t="inlineStr">
        <is>
          <t>一想到自己留言就会被查成分，整个人都兴奋得不行，明明是在虚拟世界，却有种裸奔的快感，纯纯的享受了</t>
        </is>
      </c>
      <c r="N15445" t="n">
        <v>4</v>
      </c>
      <c r="O15445" t="inlineStr">
        <is>
          <t>大会员</t>
        </is>
      </c>
      <c r="P15445" t="inlineStr"/>
      <c r="Q15445" t="inlineStr"/>
    </row>
    <row r="15446">
      <c r="A15446" t="inlineStr">
        <is>
          <t>161775300</t>
        </is>
      </c>
      <c r="B15446" t="inlineStr">
        <is>
          <t>5191817013</t>
        </is>
      </c>
      <c r="C15446" t="inlineStr">
        <is>
          <t>人傻不白甜</t>
        </is>
      </c>
      <c r="D15446" t="n">
        <v>1927</v>
      </c>
      <c r="E15446" t="inlineStr">
        <is>
          <t>说实话，双up池的up和没有一样，闹着玩呢。妈的不仅两个up角色里想要的抽不到，甚至连up的都抽不到，我傀影泥岩池连续歪了三个非up角色，还有一个泥岩，爷想要一个傀影这么难吗？全是费用减一[原神_生气]</t>
        </is>
      </c>
      <c r="F15446" t="n">
        <v>0</v>
      </c>
      <c r="G15446" t="inlineStr">
        <is>
          <t>0</t>
        </is>
      </c>
      <c r="H15446" t="inlineStr">
        <is>
          <t>2021-08-18 15:42:32</t>
        </is>
      </c>
      <c r="I15446" t="n">
        <v>1</v>
      </c>
      <c r="J15446" t="inlineStr">
        <is>
          <t>未知</t>
        </is>
      </c>
      <c r="K15446" t="inlineStr">
        <is>
          <t>519435281</t>
        </is>
      </c>
      <c r="L15446" t="inlineStr">
        <is>
          <t>女</t>
        </is>
      </c>
      <c r="M15446" t="inlineStr">
        <is>
          <t>原神B服UID：50295155 想要好友QwQ</t>
        </is>
      </c>
      <c r="N15446" t="n">
        <v>4</v>
      </c>
      <c r="O15446" t="inlineStr"/>
      <c r="P15446" t="inlineStr"/>
      <c r="Q15446" t="inlineStr"/>
    </row>
    <row r="15447">
      <c r="A15447" t="inlineStr">
        <is>
          <t>161775300</t>
        </is>
      </c>
      <c r="B15447" t="inlineStr">
        <is>
          <t>5191812605</t>
        </is>
      </c>
      <c r="C15447" t="inlineStr">
        <is>
          <t>废土之魂</t>
        </is>
      </c>
      <c r="D15447" t="n">
        <v>-1</v>
      </c>
      <c r="E15447" t="inlineStr">
        <is>
          <t>回复 @喰嘘界 :那我可以骂yjfm了吗？[微笑][微笑][微笑]</t>
        </is>
      </c>
      <c r="F15447" t="n">
        <v>0</v>
      </c>
      <c r="G15447" t="inlineStr">
        <is>
          <t>5191735309</t>
        </is>
      </c>
      <c r="H15447" t="inlineStr">
        <is>
          <t>2021-08-18 15:42:32</t>
        </is>
      </c>
      <c r="I15447" t="n">
        <v>0</v>
      </c>
      <c r="J15447" t="inlineStr">
        <is>
          <t>未知</t>
        </is>
      </c>
      <c r="K15447" t="inlineStr">
        <is>
          <t>43552837</t>
        </is>
      </c>
      <c r="L15447" t="inlineStr">
        <is>
          <t>保密</t>
        </is>
      </c>
      <c r="M15447" t="inlineStr"/>
      <c r="N15447" t="n">
        <v>5</v>
      </c>
      <c r="O15447" t="inlineStr">
        <is>
          <t>年度大会员</t>
        </is>
      </c>
      <c r="P15447" t="inlineStr">
        <is>
          <t>明日方舟</t>
        </is>
      </c>
      <c r="Q15447" t="inlineStr"/>
    </row>
    <row r="15448">
      <c r="A15448" t="inlineStr">
        <is>
          <t>161775300</t>
        </is>
      </c>
      <c r="B15448" t="inlineStr">
        <is>
          <t>5191820499</t>
        </is>
      </c>
      <c r="C15448" t="inlineStr">
        <is>
          <t>空呢奇蛙</t>
        </is>
      </c>
      <c r="D15448" t="n">
        <v>1925</v>
      </c>
      <c r="E15448" t="inlineStr">
        <is>
          <t>利刃能不能死一下啊</t>
        </is>
      </c>
      <c r="F15448" t="n">
        <v>0</v>
      </c>
      <c r="G15448" t="inlineStr">
        <is>
          <t>0</t>
        </is>
      </c>
      <c r="H15448" t="inlineStr">
        <is>
          <t>2021-08-18 15:42:31</t>
        </is>
      </c>
      <c r="I15448" t="n">
        <v>1</v>
      </c>
      <c r="J15448" t="inlineStr">
        <is>
          <t>安卓</t>
        </is>
      </c>
      <c r="K15448" t="inlineStr">
        <is>
          <t>11801657</t>
        </is>
      </c>
      <c r="L15448" t="inlineStr">
        <is>
          <t>保密</t>
        </is>
      </c>
      <c r="M15448" t="inlineStr">
        <is>
          <t>2512</t>
        </is>
      </c>
      <c r="N15448" t="n">
        <v>5</v>
      </c>
      <c r="O15448" t="inlineStr">
        <is>
          <t>大会员</t>
        </is>
      </c>
      <c r="P15448" t="inlineStr"/>
      <c r="Q15448" t="inlineStr"/>
    </row>
    <row r="15449">
      <c r="A15449" t="inlineStr">
        <is>
          <t>161775300</t>
        </is>
      </c>
      <c r="B15449" t="inlineStr">
        <is>
          <t>5191820443</t>
        </is>
      </c>
      <c r="C15449" t="inlineStr">
        <is>
          <t>夏末初凉皮</t>
        </is>
      </c>
      <c r="D15449" t="n">
        <v>1924</v>
      </c>
      <c r="E15449" t="inlineStr">
        <is>
          <t>艹灵异池</t>
        </is>
      </c>
      <c r="F15449" t="n">
        <v>0</v>
      </c>
      <c r="G15449" t="inlineStr">
        <is>
          <t>0</t>
        </is>
      </c>
      <c r="H15449" t="inlineStr">
        <is>
          <t>2021-08-18 15:42:30</t>
        </is>
      </c>
      <c r="I15449" t="n">
        <v>0</v>
      </c>
      <c r="J15449" t="inlineStr">
        <is>
          <t>安卓</t>
        </is>
      </c>
      <c r="K15449" t="inlineStr">
        <is>
          <t>699769160</t>
        </is>
      </c>
      <c r="L15449" t="inlineStr">
        <is>
          <t>保密</t>
        </is>
      </c>
      <c r="M15449" t="inlineStr"/>
      <c r="N15449" t="n">
        <v>3</v>
      </c>
      <c r="O15449" t="inlineStr">
        <is>
          <t>大会员</t>
        </is>
      </c>
      <c r="P15449" t="inlineStr"/>
      <c r="Q15449" t="inlineStr"/>
    </row>
    <row r="15450">
      <c r="A15450" t="inlineStr">
        <is>
          <t>161775300</t>
        </is>
      </c>
      <c r="B15450" t="inlineStr">
        <is>
          <t>5191812520</t>
        </is>
      </c>
      <c r="C15450" t="inlineStr">
        <is>
          <t>自闭的南宫桑</t>
        </is>
      </c>
      <c r="D15450" t="n">
        <v>-1</v>
      </c>
      <c r="E15450" t="inlineStr">
        <is>
          <t>这表情我差点拉黑举报一条龙处理了</t>
        </is>
      </c>
      <c r="F15450" t="n">
        <v>0</v>
      </c>
      <c r="G15450" t="inlineStr">
        <is>
          <t>5191812520</t>
        </is>
      </c>
      <c r="H15450" t="inlineStr">
        <is>
          <t>2021-08-18 15:42:30</t>
        </is>
      </c>
      <c r="I15450" t="n">
        <v>1</v>
      </c>
      <c r="J15450" t="inlineStr">
        <is>
          <t>未知</t>
        </is>
      </c>
      <c r="K15450" t="inlineStr">
        <is>
          <t>11729703</t>
        </is>
      </c>
      <c r="L15450" t="inlineStr">
        <is>
          <t>男</t>
        </is>
      </c>
      <c r="M15450" t="inlineStr"/>
      <c r="N15450" t="n">
        <v>6</v>
      </c>
      <c r="O15450" t="inlineStr">
        <is>
          <t>年度大会员</t>
        </is>
      </c>
      <c r="P15450" t="inlineStr">
        <is>
          <t>明日方舟音律系列</t>
        </is>
      </c>
      <c r="Q15450" t="inlineStr">
        <is>
          <t>明日方舟音律系列</t>
        </is>
      </c>
    </row>
    <row r="15451">
      <c r="A15451" t="inlineStr">
        <is>
          <t>161775300</t>
        </is>
      </c>
      <c r="B15451" t="inlineStr">
        <is>
          <t>5191820424</t>
        </is>
      </c>
      <c r="C15451" t="inlineStr">
        <is>
          <t>樂-極生悲</t>
        </is>
      </c>
      <c r="D15451" t="n">
        <v>1923</v>
      </c>
      <c r="E15451" t="inlineStr">
        <is>
          <t>看来是钱挣够了</t>
        </is>
      </c>
      <c r="F15451" t="n">
        <v>0</v>
      </c>
      <c r="G15451" t="inlineStr">
        <is>
          <t>0</t>
        </is>
      </c>
      <c r="H15451" t="inlineStr">
        <is>
          <t>2021-08-18 15:42:29</t>
        </is>
      </c>
      <c r="I15451" t="n">
        <v>1</v>
      </c>
      <c r="J15451" t="inlineStr">
        <is>
          <t>安卓</t>
        </is>
      </c>
      <c r="K15451" t="inlineStr">
        <is>
          <t>107333561</t>
        </is>
      </c>
      <c r="L15451" t="inlineStr">
        <is>
          <t>男</t>
        </is>
      </c>
      <c r="M15451" t="inlineStr">
        <is>
          <t>嘿嘿嘿～</t>
        </is>
      </c>
      <c r="N15451" t="n">
        <v>5</v>
      </c>
      <c r="O15451" t="inlineStr">
        <is>
          <t>大会员</t>
        </is>
      </c>
      <c r="P15451" t="inlineStr"/>
      <c r="Q15451" t="inlineStr"/>
    </row>
    <row r="15452">
      <c r="A15452" t="inlineStr">
        <is>
          <t>161775300</t>
        </is>
      </c>
      <c r="B15452" t="inlineStr">
        <is>
          <t>5191820418</t>
        </is>
      </c>
      <c r="C15452" t="inlineStr">
        <is>
          <t>卡密附体啊</t>
        </is>
      </c>
      <c r="D15452" t="n">
        <v>1922</v>
      </c>
      <c r="E15452" t="inlineStr">
        <is>
          <t>这波放异客池子是为了什么，是为了让我们部分人忍住不抽然后攒玉抽下个池子(棘刺)[藏狐]</t>
        </is>
      </c>
      <c r="F15452" t="n">
        <v>0</v>
      </c>
      <c r="G15452" t="inlineStr">
        <is>
          <t>0</t>
        </is>
      </c>
      <c r="H15452" t="inlineStr">
        <is>
          <t>2021-08-18 15:42:29</t>
        </is>
      </c>
      <c r="I15452" t="n">
        <v>0</v>
      </c>
      <c r="J15452" t="inlineStr">
        <is>
          <t>安卓</t>
        </is>
      </c>
      <c r="K15452" t="inlineStr">
        <is>
          <t>1418622679</t>
        </is>
      </c>
      <c r="L15452" t="inlineStr">
        <is>
          <t>保密</t>
        </is>
      </c>
      <c r="M15452" t="inlineStr"/>
      <c r="N15452" t="n">
        <v>3</v>
      </c>
      <c r="O15452" t="inlineStr">
        <is>
          <t>大会员</t>
        </is>
      </c>
      <c r="P15452" t="inlineStr">
        <is>
          <t>纳米核心</t>
        </is>
      </c>
      <c r="Q15452" t="inlineStr"/>
    </row>
    <row r="15453">
      <c r="A15453" t="inlineStr">
        <is>
          <t>161775300</t>
        </is>
      </c>
      <c r="B15453" t="inlineStr">
        <is>
          <t>5191816916</t>
        </is>
      </c>
      <c r="C15453" t="inlineStr">
        <is>
          <t>小宅此方</t>
        </is>
      </c>
      <c r="D15453" t="n">
        <v>-1</v>
      </c>
      <c r="E15453" t="inlineStr">
        <is>
          <t>回复 @纳兰染念 :我除了敲你我还敲谁了吗？你不会以为你不是魔怔人吧，理智点的人都应该赶着与你切割吧。</t>
        </is>
      </c>
      <c r="F15453" t="n">
        <v>0</v>
      </c>
      <c r="G15453" t="inlineStr">
        <is>
          <t>5191565454</t>
        </is>
      </c>
      <c r="H15453" t="inlineStr">
        <is>
          <t>2021-08-18 15:42:29</t>
        </is>
      </c>
      <c r="I15453" t="n">
        <v>0</v>
      </c>
      <c r="J15453" t="inlineStr">
        <is>
          <t>网页</t>
        </is>
      </c>
      <c r="K15453" t="inlineStr">
        <is>
          <t>8926346</t>
        </is>
      </c>
      <c r="L15453" t="inlineStr">
        <is>
          <t>男</t>
        </is>
      </c>
      <c r="M15453" t="inlineStr">
        <is>
          <t>《琵琶行》，yyds</t>
        </is>
      </c>
      <c r="N15453" t="n">
        <v>6</v>
      </c>
      <c r="O15453" t="inlineStr">
        <is>
          <t>年度大会员</t>
        </is>
      </c>
      <c r="P15453" t="inlineStr">
        <is>
          <t>泠鸢yousa</t>
        </is>
      </c>
      <c r="Q15453" t="inlineStr">
        <is>
          <t>神乐七奈</t>
        </is>
      </c>
    </row>
    <row r="15454">
      <c r="A15454" t="inlineStr">
        <is>
          <t>161775300</t>
        </is>
      </c>
      <c r="B15454" t="inlineStr">
        <is>
          <t>5191820380</t>
        </is>
      </c>
      <c r="C15454" t="inlineStr">
        <is>
          <t>叁惢</t>
        </is>
      </c>
      <c r="D15454" t="n">
        <v>-1</v>
      </c>
      <c r="E15454" t="inlineStr">
        <is>
          <t>支持</t>
        </is>
      </c>
      <c r="F15454" t="n">
        <v>0</v>
      </c>
      <c r="G15454" t="inlineStr">
        <is>
          <t>5191820380</t>
        </is>
      </c>
      <c r="H15454" t="inlineStr">
        <is>
          <t>2021-08-18 15:42:28</t>
        </is>
      </c>
      <c r="I15454" t="n">
        <v>0</v>
      </c>
      <c r="J15454" t="inlineStr">
        <is>
          <t>未知</t>
        </is>
      </c>
      <c r="K15454" t="inlineStr">
        <is>
          <t>593303</t>
        </is>
      </c>
      <c r="L15454" t="inlineStr">
        <is>
          <t>男</t>
        </is>
      </c>
      <c r="M15454" t="inlineStr">
        <is>
          <t>yjfm</t>
        </is>
      </c>
      <c r="N15454" t="n">
        <v>6</v>
      </c>
      <c r="O15454" t="inlineStr">
        <is>
          <t>年度大会员</t>
        </is>
      </c>
      <c r="P15454" t="inlineStr"/>
      <c r="Q15454" t="inlineStr"/>
    </row>
    <row r="15455">
      <c r="A15455" t="inlineStr">
        <is>
          <t>161775300</t>
        </is>
      </c>
      <c r="B15455" t="inlineStr">
        <is>
          <t>5191812478</t>
        </is>
      </c>
      <c r="C15455" t="inlineStr">
        <is>
          <t>最萌的皮卡丘</t>
        </is>
      </c>
      <c r="D15455" t="n">
        <v>-1</v>
      </c>
      <c r="E15455" t="inlineStr">
        <is>
          <t>笑死，太优秀了哈哈哈</t>
        </is>
      </c>
      <c r="F15455" t="n">
        <v>0</v>
      </c>
      <c r="G15455" t="inlineStr">
        <is>
          <t>5191812478</t>
        </is>
      </c>
      <c r="H15455" t="inlineStr">
        <is>
          <t>2021-08-18 15:42:28</t>
        </is>
      </c>
      <c r="I15455" t="n">
        <v>7</v>
      </c>
      <c r="J15455" t="inlineStr">
        <is>
          <t>未知</t>
        </is>
      </c>
      <c r="K15455" t="inlineStr">
        <is>
          <t>23645723</t>
        </is>
      </c>
      <c r="L15455" t="inlineStr">
        <is>
          <t>保密</t>
        </is>
      </c>
      <c r="M15455" t="inlineStr">
        <is>
          <t>皮卡丘最萌不接受任何反驳！</t>
        </is>
      </c>
      <c r="N15455" t="n">
        <v>6</v>
      </c>
      <c r="O15455" t="inlineStr">
        <is>
          <t>年度大会员</t>
        </is>
      </c>
      <c r="P15455" t="inlineStr">
        <is>
          <t>良辰美景·不问天</t>
        </is>
      </c>
      <c r="Q15455" t="inlineStr">
        <is>
          <t>良辰美景·不问天</t>
        </is>
      </c>
    </row>
    <row r="15456">
      <c r="A15456" t="inlineStr">
        <is>
          <t>161775300</t>
        </is>
      </c>
      <c r="B15456" t="inlineStr">
        <is>
          <t>5191816799</t>
        </is>
      </c>
      <c r="C15456" t="inlineStr">
        <is>
          <t>谐星Do</t>
        </is>
      </c>
      <c r="D15456" t="n">
        <v>1921</v>
      </c>
      <c r="E15456" t="inlineStr">
        <is>
          <t>低创游戏</t>
        </is>
      </c>
      <c r="F15456" t="n">
        <v>0</v>
      </c>
      <c r="G15456" t="inlineStr">
        <is>
          <t>0</t>
        </is>
      </c>
      <c r="H15456" t="inlineStr">
        <is>
          <t>2021-08-18 15:42:26</t>
        </is>
      </c>
      <c r="I15456" t="n">
        <v>0</v>
      </c>
      <c r="J15456" t="inlineStr">
        <is>
          <t>未知</t>
        </is>
      </c>
      <c r="K15456" t="inlineStr">
        <is>
          <t>43005837</t>
        </is>
      </c>
      <c r="L15456" t="inlineStr">
        <is>
          <t>男</t>
        </is>
      </c>
      <c r="M15456" t="inlineStr">
        <is>
          <t>。。。。。</t>
        </is>
      </c>
      <c r="N15456" t="n">
        <v>4</v>
      </c>
      <c r="O15456" t="inlineStr">
        <is>
          <t>年度大会员</t>
        </is>
      </c>
      <c r="P15456" t="inlineStr"/>
      <c r="Q15456" t="inlineStr"/>
    </row>
    <row r="15457">
      <c r="A15457" t="inlineStr">
        <is>
          <t>161775300</t>
        </is>
      </c>
      <c r="B15457" t="inlineStr">
        <is>
          <t>5191816787</t>
        </is>
      </c>
      <c r="C15457" t="inlineStr">
        <is>
          <t>怀哉怀哉-</t>
        </is>
      </c>
      <c r="D15457" t="n">
        <v>1920</v>
      </c>
      <c r="E15457" t="inlineStr">
        <is>
          <t>讲真，这次有点想抽抽客师傅</t>
        </is>
      </c>
      <c r="F15457" t="n">
        <v>1</v>
      </c>
      <c r="G15457" t="inlineStr">
        <is>
          <t>0</t>
        </is>
      </c>
      <c r="H15457" t="inlineStr">
        <is>
          <t>2021-08-18 15:42:26</t>
        </is>
      </c>
      <c r="I15457" t="n">
        <v>0</v>
      </c>
      <c r="J15457" t="inlineStr">
        <is>
          <t>安卓</t>
        </is>
      </c>
      <c r="K15457" t="inlineStr">
        <is>
          <t>431762611</t>
        </is>
      </c>
      <c r="L15457" t="inlineStr">
        <is>
          <t>男</t>
        </is>
      </c>
      <c r="M15457" t="inlineStr">
        <is>
          <t>，，，</t>
        </is>
      </c>
      <c r="N15457" t="n">
        <v>5</v>
      </c>
      <c r="O15457" t="inlineStr">
        <is>
          <t>大会员</t>
        </is>
      </c>
      <c r="P15457" t="inlineStr">
        <is>
          <t>异常生物</t>
        </is>
      </c>
      <c r="Q15457" t="inlineStr"/>
    </row>
    <row r="15458">
      <c r="A15458" t="inlineStr">
        <is>
          <t>161775300</t>
        </is>
      </c>
      <c r="B15458" t="inlineStr">
        <is>
          <t>5191812399</t>
        </is>
      </c>
      <c r="C15458" t="inlineStr">
        <is>
          <t>红叶马上枫了_</t>
        </is>
      </c>
      <c r="D15458" t="n">
        <v>-1</v>
      </c>
      <c r="E15458" t="inlineStr">
        <is>
          <t>回复 @永远的非酋- :我感觉蒂蒂比客师傅好一点（关键我没有[doge]）</t>
        </is>
      </c>
      <c r="F15458" t="n">
        <v>0</v>
      </c>
      <c r="G15458" t="inlineStr">
        <is>
          <t>5191787438</t>
        </is>
      </c>
      <c r="H15458" t="inlineStr">
        <is>
          <t>2021-08-18 15:42:26</t>
        </is>
      </c>
      <c r="I15458" t="n">
        <v>1</v>
      </c>
      <c r="J15458" t="inlineStr">
        <is>
          <t>未知</t>
        </is>
      </c>
      <c r="K15458" t="inlineStr">
        <is>
          <t>500298636</t>
        </is>
      </c>
      <c r="L15458" t="inlineStr">
        <is>
          <t>男</t>
        </is>
      </c>
      <c r="M15458" t="inlineStr">
        <is>
          <t>消灭人类暴政，世界属于三体！</t>
        </is>
      </c>
      <c r="N15458" t="n">
        <v>4</v>
      </c>
      <c r="O15458" t="inlineStr"/>
      <c r="P15458" t="inlineStr"/>
      <c r="Q15458" t="inlineStr"/>
    </row>
    <row r="15459">
      <c r="A15459" t="inlineStr">
        <is>
          <t>161775300</t>
        </is>
      </c>
      <c r="B15459" t="inlineStr">
        <is>
          <t>5191816801</t>
        </is>
      </c>
      <c r="C15459" t="inlineStr">
        <is>
          <t>_尚文</t>
        </is>
      </c>
      <c r="D15459" t="n">
        <v>-1</v>
      </c>
      <c r="E15459" t="inlineStr">
        <is>
          <t>能冲出来，说明yj是想把游戏做好的，不是所有游戏生来完美，只有不断改良才能变好。而且我觉得有“冲”这个字太重，冲应该是冲动不冷静的意思，玩家所提的意见是理性的应当是有过思考的，不要让游戏饭圈化。</t>
        </is>
      </c>
      <c r="F15459" t="n">
        <v>0</v>
      </c>
      <c r="G15459" t="inlineStr">
        <is>
          <t>5191816801</t>
        </is>
      </c>
      <c r="H15459" t="inlineStr">
        <is>
          <t>2021-08-18 15:42:26</t>
        </is>
      </c>
      <c r="I15459" t="n">
        <v>2</v>
      </c>
      <c r="J15459" t="inlineStr">
        <is>
          <t>苹果</t>
        </is>
      </c>
      <c r="K15459" t="inlineStr">
        <is>
          <t>345731138</t>
        </is>
      </c>
      <c r="L15459" t="inlineStr">
        <is>
          <t>保密</t>
        </is>
      </c>
      <c r="M15459" t="inlineStr"/>
      <c r="N15459" t="n">
        <v>5</v>
      </c>
      <c r="O15459" t="inlineStr">
        <is>
          <t>年度大会员</t>
        </is>
      </c>
      <c r="P15459" t="inlineStr"/>
      <c r="Q15459" t="inlineStr"/>
    </row>
    <row r="15460">
      <c r="A15460" t="inlineStr">
        <is>
          <t>161775300</t>
        </is>
      </c>
      <c r="B15460" t="inlineStr">
        <is>
          <t>5191820244</t>
        </is>
      </c>
      <c r="C15460" t="inlineStr">
        <is>
          <t>泡壶云片压压惊</t>
        </is>
      </c>
      <c r="D15460" t="n">
        <v>-1</v>
      </c>
      <c r="E15460" t="inlineStr">
        <is>
          <t>xd抽到动态发个截图就等你了[吃瓜]</t>
        </is>
      </c>
      <c r="F15460" t="n">
        <v>0</v>
      </c>
      <c r="G15460" t="inlineStr">
        <is>
          <t>5191820244</t>
        </is>
      </c>
      <c r="H15460" t="inlineStr">
        <is>
          <t>2021-08-18 15:42:25</t>
        </is>
      </c>
      <c r="I15460" t="n">
        <v>0</v>
      </c>
      <c r="J15460" t="inlineStr">
        <is>
          <t>未知</t>
        </is>
      </c>
      <c r="K15460" t="inlineStr">
        <is>
          <t>394874</t>
        </is>
      </c>
      <c r="L15460" t="inlineStr">
        <is>
          <t>保密</t>
        </is>
      </c>
      <c r="M15460" t="inlineStr">
        <is>
          <t>这个人很懒，所以什么都没有留下啦～～～</t>
        </is>
      </c>
      <c r="N15460" t="n">
        <v>6</v>
      </c>
      <c r="O15460" t="inlineStr">
        <is>
          <t>年度大会员</t>
        </is>
      </c>
      <c r="P15460" t="inlineStr"/>
      <c r="Q15460" t="inlineStr"/>
    </row>
    <row r="15461">
      <c r="A15461" t="inlineStr">
        <is>
          <t>161775300</t>
        </is>
      </c>
      <c r="B15461" t="inlineStr">
        <is>
          <t>5191820233</t>
        </is>
      </c>
      <c r="C15461" t="inlineStr">
        <is>
          <t>_游皓贤_</t>
        </is>
      </c>
      <c r="D15461" t="n">
        <v>-1</v>
      </c>
      <c r="E15461" t="inlineStr">
        <is>
          <t>这是节奏开始之前就应该预料到的</t>
        </is>
      </c>
      <c r="F15461" t="n">
        <v>0</v>
      </c>
      <c r="G15461" t="inlineStr">
        <is>
          <t>5191820233</t>
        </is>
      </c>
      <c r="H15461" t="inlineStr">
        <is>
          <t>2021-08-18 15:42:24</t>
        </is>
      </c>
      <c r="I15461" t="n">
        <v>0</v>
      </c>
      <c r="J15461" t="inlineStr">
        <is>
          <t>未知</t>
        </is>
      </c>
      <c r="K15461" t="inlineStr">
        <is>
          <t>92865690</t>
        </is>
      </c>
      <c r="L15461" t="inlineStr">
        <is>
          <t>男</t>
        </is>
      </c>
      <c r="M15461" t="inlineStr">
        <is>
          <t>Everything</t>
        </is>
      </c>
      <c r="N15461" t="n">
        <v>5</v>
      </c>
      <c r="O15461" t="inlineStr">
        <is>
          <t>年度大会员</t>
        </is>
      </c>
      <c r="P15461" t="inlineStr">
        <is>
          <t>明日方舟音律系列</t>
        </is>
      </c>
      <c r="Q15461" t="inlineStr">
        <is>
          <t>明日方舟音律系列</t>
        </is>
      </c>
    </row>
    <row r="15462">
      <c r="A15462" t="inlineStr">
        <is>
          <t>161775300</t>
        </is>
      </c>
      <c r="B15462" t="inlineStr">
        <is>
          <t>5191816727</t>
        </is>
      </c>
      <c r="C15462" t="inlineStr">
        <is>
          <t>拂过世俗</t>
        </is>
      </c>
      <c r="D15462" t="n">
        <v>-1</v>
      </c>
      <c r="E15462" t="inlineStr">
        <is>
          <t>回复 @海星HxXx :你是在反驳什么我没看懂</t>
        </is>
      </c>
      <c r="F15462" t="n">
        <v>0</v>
      </c>
      <c r="G15462" t="inlineStr">
        <is>
          <t>5191663813</t>
        </is>
      </c>
      <c r="H15462" t="inlineStr">
        <is>
          <t>2021-08-18 15:42:24</t>
        </is>
      </c>
      <c r="I15462" t="n">
        <v>0</v>
      </c>
      <c r="J15462" t="inlineStr">
        <is>
          <t>安卓</t>
        </is>
      </c>
      <c r="K15462" t="inlineStr">
        <is>
          <t>11287699</t>
        </is>
      </c>
      <c r="L15462" t="inlineStr">
        <is>
          <t>保密</t>
        </is>
      </c>
      <c r="M15462" t="inlineStr"/>
      <c r="N15462" t="n">
        <v>5</v>
      </c>
      <c r="O15462" t="inlineStr">
        <is>
          <t>大会员</t>
        </is>
      </c>
      <c r="P15462" t="inlineStr"/>
      <c r="Q15462" t="inlineStr">
        <is>
          <t>明日方舟</t>
        </is>
      </c>
    </row>
    <row r="15463">
      <c r="A15463" t="inlineStr">
        <is>
          <t>161775300</t>
        </is>
      </c>
      <c r="B15463" t="inlineStr">
        <is>
          <t>5191812278</t>
        </is>
      </c>
      <c r="C15463" t="inlineStr">
        <is>
          <t>圣诞岛怪盗</t>
        </is>
      </c>
      <c r="D15463" t="n">
        <v>-1</v>
      </c>
      <c r="E15463" t="inlineStr">
        <is>
          <t>回复 @拂过世俗 :三测的时候打钱本掉的赤金，要通过基建才有钱拿，公测改好了
三测材料只能靠打主线本，公测有了活动
三测招募凭证贼难拿，招募一次就是几千龙门币，公测直接降了一个量级
所以我说yj越活越回去了</t>
        </is>
      </c>
      <c r="F15463" t="n">
        <v>0</v>
      </c>
      <c r="G15463" t="inlineStr">
        <is>
          <t>5191663813</t>
        </is>
      </c>
      <c r="H15463" t="inlineStr">
        <is>
          <t>2021-08-18 15:42:23</t>
        </is>
      </c>
      <c r="I15463" t="n">
        <v>10</v>
      </c>
      <c r="J15463" t="inlineStr">
        <is>
          <t>未知</t>
        </is>
      </c>
      <c r="K15463" t="inlineStr">
        <is>
          <t>84031324</t>
        </is>
      </c>
      <c r="L15463" t="inlineStr">
        <is>
          <t>保密</t>
        </is>
      </c>
      <c r="M15463" t="inlineStr">
        <is>
          <t>不搞事？那是不可能的！于此，圣杯的探索还将继续……</t>
        </is>
      </c>
      <c r="N15463" t="n">
        <v>5</v>
      </c>
      <c r="O15463" t="inlineStr">
        <is>
          <t>年度大会员</t>
        </is>
      </c>
      <c r="P15463" t="inlineStr"/>
      <c r="Q15463" t="inlineStr">
        <is>
          <t>年度大会员</t>
        </is>
      </c>
    </row>
    <row r="15464">
      <c r="A15464" t="inlineStr">
        <is>
          <t>161775300</t>
        </is>
      </c>
      <c r="B15464" t="inlineStr">
        <is>
          <t>5191820193</t>
        </is>
      </c>
      <c r="C15464" t="inlineStr">
        <is>
          <t>大Z昵称长不了</t>
        </is>
      </c>
      <c r="D15464" t="n">
        <v>-1</v>
      </c>
      <c r="E15464" t="inlineStr">
        <is>
          <t>回复 @绮梦徒留 :每个人的需求不一样嘛，签名对于高社交游戏需求更高，但是没有一键领取我敢说大量人不爽。
长草期最烦躁的就是每日完成点点点，这几几年开发的游戏了，没有个一件领取，还要憋两年多。实装的时候比其他所有更新都高兴，群里一堆人欢呼。
泰拉真是太拉</t>
        </is>
      </c>
      <c r="F15464" t="n">
        <v>0</v>
      </c>
      <c r="G15464" t="inlineStr">
        <is>
          <t>5191565545</t>
        </is>
      </c>
      <c r="H15464" t="inlineStr">
        <is>
          <t>2021-08-18 15:42:23</t>
        </is>
      </c>
      <c r="I15464" t="n">
        <v>0</v>
      </c>
      <c r="J15464" t="inlineStr">
        <is>
          <t>网页</t>
        </is>
      </c>
      <c r="K15464" t="inlineStr">
        <is>
          <t>105070</t>
        </is>
      </c>
      <c r="L15464" t="inlineStr">
        <is>
          <t>保密</t>
        </is>
      </c>
      <c r="M15464" t="inlineStr">
        <is>
          <t>早起</t>
        </is>
      </c>
      <c r="N15464" t="n">
        <v>6</v>
      </c>
      <c r="O15464" t="inlineStr">
        <is>
          <t>大会员</t>
        </is>
      </c>
      <c r="P15464" t="inlineStr">
        <is>
          <t>物述有栖</t>
        </is>
      </c>
      <c r="Q15464" t="inlineStr">
        <is>
          <t>物述有栖</t>
        </is>
      </c>
    </row>
    <row r="15465">
      <c r="A15465" t="inlineStr">
        <is>
          <t>161775300</t>
        </is>
      </c>
      <c r="B15465" t="inlineStr">
        <is>
          <t>5191820143</t>
        </is>
      </c>
      <c r="C15465" t="inlineStr">
        <is>
          <t>万逆英</t>
        </is>
      </c>
      <c r="D15465" t="n">
        <v>1919</v>
      </c>
      <c r="E15465" t="inlineStr">
        <is>
          <t>异客强化后强度怎么样</t>
        </is>
      </c>
      <c r="F15465" t="n">
        <v>1</v>
      </c>
      <c r="G15465" t="inlineStr">
        <is>
          <t>0</t>
        </is>
      </c>
      <c r="H15465" t="inlineStr">
        <is>
          <t>2021-08-18 15:42:22</t>
        </is>
      </c>
      <c r="I15465" t="n">
        <v>0</v>
      </c>
      <c r="J15465" t="inlineStr">
        <is>
          <t>安卓</t>
        </is>
      </c>
      <c r="K15465" t="inlineStr">
        <is>
          <t>34860715</t>
        </is>
      </c>
      <c r="L15465" t="inlineStr">
        <is>
          <t>保密</t>
        </is>
      </c>
      <c r="M15465" t="inlineStr"/>
      <c r="N15465" t="n">
        <v>6</v>
      </c>
      <c r="O15465" t="inlineStr">
        <is>
          <t>大会员</t>
        </is>
      </c>
      <c r="P15465" t="inlineStr"/>
      <c r="Q15465" t="inlineStr"/>
    </row>
    <row r="15466">
      <c r="A15466" t="inlineStr">
        <is>
          <t>161775300</t>
        </is>
      </c>
      <c r="B15466" t="inlineStr">
        <is>
          <t>5191820124</t>
        </is>
      </c>
      <c r="C15466" t="inlineStr">
        <is>
          <t>罗德岛丶霜星丶</t>
        </is>
      </c>
      <c r="D15466" t="n">
        <v>-1</v>
      </c>
      <c r="E15466" t="inlineStr">
        <is>
          <t>回复 @拂过世俗 :我只能说给你扣个帽子一点问题没有</t>
        </is>
      </c>
      <c r="F15466" t="n">
        <v>0</v>
      </c>
      <c r="G15466" t="inlineStr">
        <is>
          <t>5191663813</t>
        </is>
      </c>
      <c r="H15466" t="inlineStr">
        <is>
          <t>2021-08-18 15:42:22</t>
        </is>
      </c>
      <c r="I15466" t="n">
        <v>20</v>
      </c>
      <c r="J15466" t="inlineStr">
        <is>
          <t>未知</t>
        </is>
      </c>
      <c r="K15466" t="inlineStr">
        <is>
          <t>389670163</t>
        </is>
      </c>
      <c r="L15466" t="inlineStr">
        <is>
          <t>保密</t>
        </is>
      </c>
      <c r="M15466" t="inlineStr"/>
      <c r="N15466" t="n">
        <v>5</v>
      </c>
      <c r="O15466" t="inlineStr">
        <is>
          <t>年度大会员</t>
        </is>
      </c>
      <c r="P15466" t="inlineStr">
        <is>
          <t>星座系列：金牛座</t>
        </is>
      </c>
      <c r="Q15466" t="inlineStr">
        <is>
          <t>星座系列：金牛座</t>
        </is>
      </c>
    </row>
    <row r="15467">
      <c r="A15467" t="inlineStr">
        <is>
          <t>161775300</t>
        </is>
      </c>
      <c r="B15467" t="inlineStr">
        <is>
          <t>5191816584</t>
        </is>
      </c>
      <c r="C15467" t="inlineStr">
        <is>
          <t>蒂法_yyds</t>
        </is>
      </c>
      <c r="D15467" t="n">
        <v>-1</v>
      </c>
      <c r="E15467" t="inlineStr">
        <is>
          <t>好纯</t>
        </is>
      </c>
      <c r="F15467" t="n">
        <v>0</v>
      </c>
      <c r="G15467" t="inlineStr">
        <is>
          <t>5191816584</t>
        </is>
      </c>
      <c r="H15467" t="inlineStr">
        <is>
          <t>2021-08-18 15:42:21</t>
        </is>
      </c>
      <c r="I15467" t="n">
        <v>2</v>
      </c>
      <c r="J15467" t="inlineStr">
        <is>
          <t>未知</t>
        </is>
      </c>
      <c r="K15467" t="inlineStr">
        <is>
          <t>381656982</t>
        </is>
      </c>
      <c r="L15467" t="inlineStr">
        <is>
          <t>保密</t>
        </is>
      </c>
      <c r="M15467" t="inlineStr"/>
      <c r="N15467" t="n">
        <v>5</v>
      </c>
      <c r="O15467" t="inlineStr">
        <is>
          <t>大会员</t>
        </is>
      </c>
      <c r="P15467" t="inlineStr"/>
      <c r="Q15467" t="inlineStr"/>
    </row>
    <row r="15468">
      <c r="A15468" t="inlineStr">
        <is>
          <t>161775300</t>
        </is>
      </c>
      <c r="B15468" t="inlineStr">
        <is>
          <t>5191816595</t>
        </is>
      </c>
      <c r="C15468" t="inlineStr">
        <is>
          <t>水滴种子</t>
        </is>
      </c>
      <c r="D15468" t="n">
        <v>-1</v>
      </c>
      <c r="E15468" t="inlineStr">
        <is>
          <t>双五星池子消失也是冲出来的</t>
        </is>
      </c>
      <c r="F15468" t="n">
        <v>0</v>
      </c>
      <c r="G15468" t="inlineStr">
        <is>
          <t>5191816595</t>
        </is>
      </c>
      <c r="H15468" t="inlineStr">
        <is>
          <t>2021-08-18 15:42:21</t>
        </is>
      </c>
      <c r="I15468" t="n">
        <v>0</v>
      </c>
      <c r="J15468" t="inlineStr">
        <is>
          <t>苹果</t>
        </is>
      </c>
      <c r="K15468" t="inlineStr">
        <is>
          <t>289056261</t>
        </is>
      </c>
      <c r="L15468" t="inlineStr">
        <is>
          <t>男</t>
        </is>
      </c>
      <c r="M15468" t="inlineStr"/>
      <c r="N15468" t="n">
        <v>5</v>
      </c>
      <c r="O15468" t="inlineStr">
        <is>
          <t>大会员</t>
        </is>
      </c>
      <c r="P15468" t="inlineStr"/>
      <c r="Q15468" t="inlineStr"/>
    </row>
    <row r="15469">
      <c r="A15469" t="inlineStr">
        <is>
          <t>161775300</t>
        </is>
      </c>
      <c r="B15469" t="inlineStr">
        <is>
          <t>5191812161</t>
        </is>
      </c>
      <c r="C15469" t="inlineStr">
        <is>
          <t>丁礼田舞_</t>
        </is>
      </c>
      <c r="D15469" t="n">
        <v>-1</v>
      </c>
      <c r="E15469" t="inlineStr">
        <is>
          <t>卧槽，牧</t>
        </is>
      </c>
      <c r="F15469" t="n">
        <v>0</v>
      </c>
      <c r="G15469" t="inlineStr">
        <is>
          <t>5191812161</t>
        </is>
      </c>
      <c r="H15469" t="inlineStr">
        <is>
          <t>2021-08-18 15:42:19</t>
        </is>
      </c>
      <c r="I15469" t="n">
        <v>2</v>
      </c>
      <c r="J15469" t="inlineStr">
        <is>
          <t>未知</t>
        </is>
      </c>
      <c r="K15469" t="inlineStr">
        <is>
          <t>97166992</t>
        </is>
      </c>
      <c r="L15469" t="inlineStr">
        <is>
          <t>保密</t>
        </is>
      </c>
      <c r="M15469" t="inlineStr"/>
      <c r="N15469" t="n">
        <v>3</v>
      </c>
      <c r="O15469" t="inlineStr"/>
      <c r="P15469" t="inlineStr"/>
      <c r="Q15469" t="inlineStr"/>
    </row>
    <row r="15470">
      <c r="A15470" t="inlineStr">
        <is>
          <t>161775300</t>
        </is>
      </c>
      <c r="B15470" t="inlineStr">
        <is>
          <t>5191812092</t>
        </is>
      </c>
      <c r="C15470" t="inlineStr">
        <is>
          <t>这ID我能玩一年</t>
        </is>
      </c>
      <c r="D15470" t="n">
        <v>1918</v>
      </c>
      <c r="E15470" t="inlineStr">
        <is>
          <t>装死有一手的[给心心][给心心]</t>
        </is>
      </c>
      <c r="F15470" t="n">
        <v>0</v>
      </c>
      <c r="G15470" t="inlineStr">
        <is>
          <t>0</t>
        </is>
      </c>
      <c r="H15470" t="inlineStr">
        <is>
          <t>2021-08-18 15:42:17</t>
        </is>
      </c>
      <c r="I15470" t="n">
        <v>1</v>
      </c>
      <c r="J15470" t="inlineStr">
        <is>
          <t>安卓</t>
        </is>
      </c>
      <c r="K15470" t="inlineStr">
        <is>
          <t>11601543</t>
        </is>
      </c>
      <c r="L15470" t="inlineStr">
        <is>
          <t>女</t>
        </is>
      </c>
      <c r="M15470" t="inlineStr"/>
      <c r="N15470" t="n">
        <v>5</v>
      </c>
      <c r="O15470" t="inlineStr">
        <is>
          <t>年度大会员</t>
        </is>
      </c>
      <c r="P15470" t="inlineStr"/>
      <c r="Q15470" t="inlineStr"/>
    </row>
    <row r="15471">
      <c r="A15471" t="inlineStr">
        <is>
          <t>161775300</t>
        </is>
      </c>
      <c r="B15471" t="inlineStr">
        <is>
          <t>5191809827</t>
        </is>
      </c>
      <c r="C15471" t="inlineStr">
        <is>
          <t>昭嵐</t>
        </is>
      </c>
      <c r="D15471" t="n">
        <v>-1</v>
      </c>
      <c r="E15471" t="inlineStr">
        <is>
          <t>回复 @那已远 :你是说那十五个问题吗？得了吧，有五条概括下来就四个字“产能太低”</t>
        </is>
      </c>
      <c r="F15471" t="n">
        <v>0</v>
      </c>
      <c r="G15471" t="inlineStr">
        <is>
          <t>5191789110</t>
        </is>
      </c>
      <c r="H15471" t="inlineStr">
        <is>
          <t>2021-08-18 15:42:15</t>
        </is>
      </c>
      <c r="I15471" t="n">
        <v>9</v>
      </c>
      <c r="J15471" t="inlineStr">
        <is>
          <t>未知</t>
        </is>
      </c>
      <c r="K15471" t="inlineStr">
        <is>
          <t>497601500</t>
        </is>
      </c>
      <c r="L15471" t="inlineStr">
        <is>
          <t>男</t>
        </is>
      </c>
      <c r="M15471" t="inlineStr">
        <is>
          <t>甘城厨、特蕾西娅厨、羽毛笔厨</t>
        </is>
      </c>
      <c r="N15471" t="n">
        <v>4</v>
      </c>
      <c r="O15471" t="inlineStr">
        <is>
          <t>大会员</t>
        </is>
      </c>
      <c r="P15471" t="inlineStr">
        <is>
          <t>异常生物</t>
        </is>
      </c>
      <c r="Q15471" t="inlineStr"/>
    </row>
    <row r="15472">
      <c r="A15472" t="inlineStr">
        <is>
          <t>161775300</t>
        </is>
      </c>
      <c r="B15472" t="inlineStr">
        <is>
          <t>5191812021</t>
        </is>
      </c>
      <c r="C15472" t="inlineStr">
        <is>
          <t>efafaw</t>
        </is>
      </c>
      <c r="D15472" t="n">
        <v>-1</v>
      </c>
      <c r="E15472" t="inlineStr">
        <is>
          <t>[给心心][给心心][给心心][给心心]</t>
        </is>
      </c>
      <c r="F15472" t="n">
        <v>0</v>
      </c>
      <c r="G15472" t="inlineStr">
        <is>
          <t>5191812021</t>
        </is>
      </c>
      <c r="H15472" t="inlineStr">
        <is>
          <t>2021-08-18 15:42:15</t>
        </is>
      </c>
      <c r="I15472" t="n">
        <v>0</v>
      </c>
      <c r="J15472" t="inlineStr">
        <is>
          <t>未知</t>
        </is>
      </c>
      <c r="K15472" t="inlineStr">
        <is>
          <t>78978133</t>
        </is>
      </c>
      <c r="L15472" t="inlineStr">
        <is>
          <t>保密</t>
        </is>
      </c>
      <c r="M15472" t="inlineStr"/>
      <c r="N15472" t="n">
        <v>5</v>
      </c>
      <c r="O15472" t="inlineStr">
        <is>
          <t>大会员</t>
        </is>
      </c>
      <c r="P15472" t="inlineStr"/>
      <c r="Q15472" t="inlineStr"/>
    </row>
    <row r="15473">
      <c r="A15473" t="inlineStr">
        <is>
          <t>161775300</t>
        </is>
      </c>
      <c r="B15473" t="inlineStr">
        <is>
          <t>5191811980</t>
        </is>
      </c>
      <c r="C15473" t="inlineStr">
        <is>
          <t>红树青苔</t>
        </is>
      </c>
      <c r="D15473" t="n">
        <v>1917</v>
      </c>
      <c r="E15473" t="inlineStr">
        <is>
          <t>好家伙，风评转的这么快，我还以为至少能ttk到2.5周年呢</t>
        </is>
      </c>
      <c r="F15473" t="n">
        <v>3</v>
      </c>
      <c r="G15473" t="inlineStr">
        <is>
          <t>0</t>
        </is>
      </c>
      <c r="H15473" t="inlineStr">
        <is>
          <t>2021-08-18 15:42:14</t>
        </is>
      </c>
      <c r="I15473" t="n">
        <v>4</v>
      </c>
      <c r="J15473" t="inlineStr">
        <is>
          <t>未知</t>
        </is>
      </c>
      <c r="K15473" t="inlineStr">
        <is>
          <t>16046624</t>
        </is>
      </c>
      <c r="L15473" t="inlineStr">
        <is>
          <t>男</t>
        </is>
      </c>
      <c r="M15473" t="inlineStr">
        <is>
          <t>临渊羡鱼，不如退而结网</t>
        </is>
      </c>
      <c r="N15473" t="n">
        <v>6</v>
      </c>
      <c r="O15473" t="inlineStr">
        <is>
          <t>年度大会员</t>
        </is>
      </c>
      <c r="P15473" t="inlineStr">
        <is>
          <t>洛天依9th生日纪念</t>
        </is>
      </c>
      <c r="Q15473" t="inlineStr">
        <is>
          <t>洛天依9th生日纪念</t>
        </is>
      </c>
    </row>
    <row r="15474">
      <c r="A15474" t="inlineStr">
        <is>
          <t>161775300</t>
        </is>
      </c>
      <c r="B15474" t="inlineStr">
        <is>
          <t>5191809789</t>
        </is>
      </c>
      <c r="C15474" t="inlineStr">
        <is>
          <t>萧炀歌啊</t>
        </is>
      </c>
      <c r="D15474" t="n">
        <v>1916</v>
      </c>
      <c r="E15474" t="inlineStr">
        <is>
          <t>[翻白眼]还是得抽。就抽个十连吧。 毕竟异客是我全图鉴最后的俩拼图之一了。另一个是遥遥无期的炎客。</t>
        </is>
      </c>
      <c r="F15474" t="n">
        <v>0</v>
      </c>
      <c r="G15474" t="inlineStr">
        <is>
          <t>0</t>
        </is>
      </c>
      <c r="H15474" t="inlineStr">
        <is>
          <t>2021-08-18 15:42:14</t>
        </is>
      </c>
      <c r="I15474" t="n">
        <v>0</v>
      </c>
      <c r="J15474" t="inlineStr">
        <is>
          <t>网页</t>
        </is>
      </c>
      <c r="K15474" t="inlineStr">
        <is>
          <t>2595822</t>
        </is>
      </c>
      <c r="L15474" t="inlineStr">
        <is>
          <t>保密</t>
        </is>
      </c>
      <c r="M15474" t="inlineStr">
        <is>
          <t>严以律己宽以待人</t>
        </is>
      </c>
      <c r="N15474" t="n">
        <v>6</v>
      </c>
      <c r="O15474" t="inlineStr">
        <is>
          <t>年度大会员</t>
        </is>
      </c>
      <c r="P15474" t="inlineStr"/>
      <c r="Q15474" t="inlineStr"/>
    </row>
    <row r="15475">
      <c r="A15475" t="inlineStr">
        <is>
          <t>161775300</t>
        </is>
      </c>
      <c r="B15475" t="inlineStr">
        <is>
          <t>5191816303</t>
        </is>
      </c>
      <c r="C15475" t="inlineStr">
        <is>
          <t>齐纳-法格芙</t>
        </is>
      </c>
      <c r="D15475" t="n">
        <v>-1</v>
      </c>
      <c r="E15475" t="inlineStr">
        <is>
          <t>回复 @阿道夫-卡莲勒 :失敬失敬</t>
        </is>
      </c>
      <c r="F15475" t="n">
        <v>0</v>
      </c>
      <c r="G15475" t="inlineStr">
        <is>
          <t>5191745967</t>
        </is>
      </c>
      <c r="H15475" t="inlineStr">
        <is>
          <t>2021-08-18 15:42:13</t>
        </is>
      </c>
      <c r="I15475" t="n">
        <v>1</v>
      </c>
      <c r="J15475" t="inlineStr">
        <is>
          <t>未知</t>
        </is>
      </c>
      <c r="K15475" t="inlineStr">
        <is>
          <t>94743973</t>
        </is>
      </c>
      <c r="L15475" t="inlineStr">
        <is>
          <t>保密</t>
        </is>
      </c>
      <c r="M15475" t="inlineStr">
        <is>
          <t>我要把粥批，一个不留的，全都杀掉（正常玩家跟双修玩家不要对号入座捏）</t>
        </is>
      </c>
      <c r="N15475" t="n">
        <v>5</v>
      </c>
      <c r="O15475" t="inlineStr">
        <is>
          <t>年度大会员</t>
        </is>
      </c>
      <c r="P15475" t="inlineStr"/>
      <c r="Q15475" t="inlineStr"/>
    </row>
    <row r="15476">
      <c r="A15476" t="inlineStr">
        <is>
          <t>161775300</t>
        </is>
      </c>
      <c r="B15476" t="inlineStr">
        <is>
          <t>5191809731</t>
        </is>
      </c>
      <c r="C15476" t="inlineStr">
        <is>
          <t>一只亚星</t>
        </is>
      </c>
      <c r="D15476" t="n">
        <v>-1</v>
      </c>
      <c r="E15476" t="inlineStr">
        <is>
          <t>回复 @Lancelotdrummond :你吐什么人家合理建议不是说的很对吗？</t>
        </is>
      </c>
      <c r="F15476" t="n">
        <v>0</v>
      </c>
      <c r="G15476" t="inlineStr">
        <is>
          <t>5191718586</t>
        </is>
      </c>
      <c r="H15476" t="inlineStr">
        <is>
          <t>2021-08-18 15:42:13</t>
        </is>
      </c>
      <c r="I15476" t="n">
        <v>0</v>
      </c>
      <c r="J15476" t="inlineStr">
        <is>
          <t>未知</t>
        </is>
      </c>
      <c r="K15476" t="inlineStr">
        <is>
          <t>544040550</t>
        </is>
      </c>
      <c r="L15476" t="inlineStr">
        <is>
          <t>保密</t>
        </is>
      </c>
      <c r="M15476" t="inlineStr">
        <is>
          <t>别看了，我懒得写（头像作者是</t>
        </is>
      </c>
      <c r="N15476" t="n">
        <v>3</v>
      </c>
      <c r="O15476" t="inlineStr"/>
      <c r="P15476" t="inlineStr">
        <is>
          <t>#EveOneCat</t>
        </is>
      </c>
      <c r="Q15476" t="inlineStr"/>
    </row>
    <row r="15477">
      <c r="A15477" t="inlineStr">
        <is>
          <t>161775300</t>
        </is>
      </c>
      <c r="B15477" t="inlineStr">
        <is>
          <t>5191811924</t>
        </is>
      </c>
      <c r="C15477" t="inlineStr">
        <is>
          <t>肖兔歪头心动论</t>
        </is>
      </c>
      <c r="D15477" t="n">
        <v>1915</v>
      </c>
      <c r="E15477"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 
你的粉丝智商程度也就这样了，提纯这一块属于是强强联合，能埋在海猫身边就是你的荣幸了[脱单doge]</t>
        </is>
      </c>
      <c r="F15477" t="n">
        <v>0</v>
      </c>
      <c r="G15477" t="inlineStr">
        <is>
          <t>0</t>
        </is>
      </c>
      <c r="H15477" t="inlineStr">
        <is>
          <t>2021-08-18 15:42:12</t>
        </is>
      </c>
      <c r="I15477" t="n">
        <v>3</v>
      </c>
      <c r="J15477" t="inlineStr">
        <is>
          <t>未知</t>
        </is>
      </c>
      <c r="K15477" t="inlineStr">
        <is>
          <t>452223597</t>
        </is>
      </c>
      <c r="L15477" t="inlineStr">
        <is>
          <t>女</t>
        </is>
      </c>
      <c r="M15477" t="inlineStr">
        <is>
          <t>搞竞/搞哈/搞声/搞偶青婧/搞内娱/博君一肖/云次方/喻文波/王琳凯/姜云升/周深/
别给我乱扣帽子我自己会扣
别用你那肤浅的思维定义我</t>
        </is>
      </c>
      <c r="N15477" t="n">
        <v>4</v>
      </c>
      <c r="O15477" t="inlineStr"/>
      <c r="P15477" t="inlineStr"/>
      <c r="Q15477" t="inlineStr"/>
    </row>
    <row r="15478">
      <c r="A15478" t="inlineStr">
        <is>
          <t>161775300</t>
        </is>
      </c>
      <c r="B15478" t="inlineStr">
        <is>
          <t>5191811871</t>
        </is>
      </c>
      <c r="C15478" t="inlineStr">
        <is>
          <t>jdll-4002</t>
        </is>
      </c>
      <c r="D15478" t="n">
        <v>1914</v>
      </c>
      <c r="E15478" t="inlineStr">
        <is>
          <t>我个人觉得冲是对的，毕竟你不冲yj也不会改，但是yygq真的大可不必，你说你真的巴不得这款游戏死，那你为什么还要玩呢？大家冲款游戏是希望这款游戏越来越好，最后第九章好好写吧</t>
        </is>
      </c>
      <c r="F15478" t="n">
        <v>0</v>
      </c>
      <c r="G15478" t="inlineStr">
        <is>
          <t>0</t>
        </is>
      </c>
      <c r="H15478" t="inlineStr">
        <is>
          <t>2021-08-18 15:42:11</t>
        </is>
      </c>
      <c r="I15478" t="n">
        <v>2</v>
      </c>
      <c r="J15478" t="inlineStr">
        <is>
          <t>安卓</t>
        </is>
      </c>
      <c r="K15478" t="inlineStr">
        <is>
          <t>520436397</t>
        </is>
      </c>
      <c r="L15478" t="inlineStr">
        <is>
          <t>男</t>
        </is>
      </c>
      <c r="M15478" t="inlineStr"/>
      <c r="N15478" t="n">
        <v>4</v>
      </c>
      <c r="O15478" t="inlineStr">
        <is>
          <t>大会员</t>
        </is>
      </c>
      <c r="P15478" t="inlineStr"/>
      <c r="Q15478" t="inlineStr"/>
    </row>
    <row r="15479">
      <c r="A15479" t="inlineStr">
        <is>
          <t>161775300</t>
        </is>
      </c>
      <c r="B15479" t="inlineStr">
        <is>
          <t>5191816143</t>
        </is>
      </c>
      <c r="C15479" t="inlineStr">
        <is>
          <t>倾城月下醉</t>
        </is>
      </c>
      <c r="D15479" t="n">
        <v>1913</v>
      </c>
      <c r="E15479" t="inlineStr">
        <is>
          <t>闪灵前天每天一发刚出，这池子我就不碰了[笑哭]</t>
        </is>
      </c>
      <c r="F15479" t="n">
        <v>0</v>
      </c>
      <c r="G15479" t="inlineStr">
        <is>
          <t>0</t>
        </is>
      </c>
      <c r="H15479" t="inlineStr">
        <is>
          <t>2021-08-18 15:42:09</t>
        </is>
      </c>
      <c r="I15479" t="n">
        <v>0</v>
      </c>
      <c r="J15479" t="inlineStr">
        <is>
          <t>安卓</t>
        </is>
      </c>
      <c r="K15479" t="inlineStr">
        <is>
          <t>439404398</t>
        </is>
      </c>
      <c r="L15479" t="inlineStr">
        <is>
          <t>男</t>
        </is>
      </c>
      <c r="M15479" t="inlineStr">
        <is>
          <t>这个家伙很懒，什么都没有留下</t>
        </is>
      </c>
      <c r="N15479" t="n">
        <v>4</v>
      </c>
      <c r="O15479" t="inlineStr">
        <is>
          <t>大会员</t>
        </is>
      </c>
      <c r="P15479" t="inlineStr"/>
      <c r="Q15479" t="inlineStr"/>
    </row>
    <row r="15480">
      <c r="A15480" t="inlineStr">
        <is>
          <t>161775300</t>
        </is>
      </c>
      <c r="B15480" t="inlineStr">
        <is>
          <t>5191816131</t>
        </is>
      </c>
      <c r="C15480" t="inlineStr">
        <is>
          <t>微笑的哲学家</t>
        </is>
      </c>
      <c r="D15480" t="n">
        <v>1</v>
      </c>
      <c r="E15480" t="inlineStr">
        <is>
          <t>加强</t>
        </is>
      </c>
      <c r="F15480" t="n">
        <v>0</v>
      </c>
      <c r="G15480" t="inlineStr">
        <is>
          <t>5191816131</t>
        </is>
      </c>
      <c r="H15480" t="inlineStr">
        <is>
          <t>2021-08-18 15:42:09</t>
        </is>
      </c>
      <c r="I15480" t="n">
        <v>0</v>
      </c>
      <c r="J15480" t="inlineStr">
        <is>
          <t>未知</t>
        </is>
      </c>
      <c r="K15480" t="inlineStr">
        <is>
          <t>343833407</t>
        </is>
      </c>
      <c r="L15480" t="inlineStr">
        <is>
          <t>男</t>
        </is>
      </c>
      <c r="M15480" t="inlineStr">
        <is>
          <t>一个热爱政史地的理科直男，9科全能选手。</t>
        </is>
      </c>
      <c r="N15480" t="n">
        <v>4</v>
      </c>
      <c r="O15480" t="inlineStr">
        <is>
          <t>大会员</t>
        </is>
      </c>
      <c r="P15480" t="inlineStr"/>
      <c r="Q15480" t="inlineStr"/>
    </row>
    <row r="15481">
      <c r="A15481" t="inlineStr">
        <is>
          <t>161775300</t>
        </is>
      </c>
      <c r="B15481" t="inlineStr">
        <is>
          <t>5191816130</t>
        </is>
      </c>
      <c r="C15481" t="inlineStr">
        <is>
          <t>恋色艾拉</t>
        </is>
      </c>
      <c r="D15481" t="n">
        <v>-1</v>
      </c>
      <c r="E15481" t="inlineStr">
        <is>
          <t>回复 @不做大酋长 :mmd库...</t>
        </is>
      </c>
      <c r="F15481" t="n">
        <v>0</v>
      </c>
      <c r="G15481" t="inlineStr">
        <is>
          <t>5191578862</t>
        </is>
      </c>
      <c r="H15481" t="inlineStr">
        <is>
          <t>2021-08-18 15:42:09</t>
        </is>
      </c>
      <c r="I15481" t="n">
        <v>0</v>
      </c>
      <c r="J15481" t="inlineStr">
        <is>
          <t>安卓</t>
        </is>
      </c>
      <c r="K15481" t="inlineStr">
        <is>
          <t>424347430</t>
        </is>
      </c>
      <c r="L15481" t="inlineStr">
        <is>
          <t>保密</t>
        </is>
      </c>
      <c r="M15481" t="inlineStr">
        <is>
          <t>不用翻了，我就是个米禁军。</t>
        </is>
      </c>
      <c r="N15481" t="n">
        <v>4</v>
      </c>
      <c r="O15481" t="inlineStr">
        <is>
          <t>大会员</t>
        </is>
      </c>
      <c r="P15481" t="inlineStr">
        <is>
          <t>明日方舟音律系列</t>
        </is>
      </c>
      <c r="Q15481" t="inlineStr">
        <is>
          <t>2021拜年纪</t>
        </is>
      </c>
    </row>
    <row r="15482">
      <c r="A15482" t="inlineStr">
        <is>
          <t>161775300</t>
        </is>
      </c>
      <c r="B15482" t="inlineStr">
        <is>
          <t>5191809442</t>
        </is>
      </c>
      <c r="C15482" t="inlineStr">
        <is>
          <t>齐纳-法格芙</t>
        </is>
      </c>
      <c r="D15482" t="n">
        <v>-1</v>
      </c>
      <c r="E15482" t="inlineStr">
        <is>
          <t>回复 @阿道夫-卡莲勒 :卧槽，原来是策划厨</t>
        </is>
      </c>
      <c r="F15482" t="n">
        <v>0</v>
      </c>
      <c r="G15482" t="inlineStr">
        <is>
          <t>5191745967</t>
        </is>
      </c>
      <c r="H15482" t="inlineStr">
        <is>
          <t>2021-08-18 15:42:07</t>
        </is>
      </c>
      <c r="I15482" t="n">
        <v>1</v>
      </c>
      <c r="J15482" t="inlineStr">
        <is>
          <t>未知</t>
        </is>
      </c>
      <c r="K15482" t="inlineStr">
        <is>
          <t>94743973</t>
        </is>
      </c>
      <c r="L15482" t="inlineStr">
        <is>
          <t>保密</t>
        </is>
      </c>
      <c r="M15482" t="inlineStr">
        <is>
          <t>我要把粥批，一个不留的，全都杀掉（正常玩家跟双修玩家不要对号入座捏）</t>
        </is>
      </c>
      <c r="N15482" t="n">
        <v>5</v>
      </c>
      <c r="O15482" t="inlineStr">
        <is>
          <t>年度大会员</t>
        </is>
      </c>
      <c r="P15482" t="inlineStr"/>
      <c r="Q15482" t="inlineStr"/>
    </row>
    <row r="15483">
      <c r="A15483" t="inlineStr">
        <is>
          <t>161775300</t>
        </is>
      </c>
      <c r="B15483" t="inlineStr">
        <is>
          <t>5191811694</t>
        </is>
      </c>
      <c r="C15483" t="inlineStr">
        <is>
          <t>摸摸哒陌陌哒</t>
        </is>
      </c>
      <c r="D15483" t="n">
        <v>1912</v>
      </c>
      <c r="E15483" t="inlineStr">
        <is>
          <t>异灵术</t>
        </is>
      </c>
      <c r="F15483" t="n">
        <v>0</v>
      </c>
      <c r="G15483" t="inlineStr">
        <is>
          <t>0</t>
        </is>
      </c>
      <c r="H15483" t="inlineStr">
        <is>
          <t>2021-08-18 15:42:06</t>
        </is>
      </c>
      <c r="I15483" t="n">
        <v>0</v>
      </c>
      <c r="J15483" t="inlineStr">
        <is>
          <t>安卓</t>
        </is>
      </c>
      <c r="K15483" t="inlineStr">
        <is>
          <t>12140698</t>
        </is>
      </c>
      <c r="L15483" t="inlineStr">
        <is>
          <t>保密</t>
        </is>
      </c>
      <c r="M15483" t="inlineStr">
        <is>
          <t>该账号封禁中</t>
        </is>
      </c>
      <c r="N15483" t="n">
        <v>5</v>
      </c>
      <c r="O15483" t="inlineStr">
        <is>
          <t>年度大会员</t>
        </is>
      </c>
      <c r="P15483" t="inlineStr"/>
      <c r="Q15483" t="inlineStr"/>
    </row>
    <row r="15484">
      <c r="A15484" t="inlineStr">
        <is>
          <t>161775300</t>
        </is>
      </c>
      <c r="B15484" t="inlineStr">
        <is>
          <t>5191811672</t>
        </is>
      </c>
      <c r="C15484" t="inlineStr">
        <is>
          <t>万军火焰</t>
        </is>
      </c>
      <c r="D15484" t="n">
        <v>1</v>
      </c>
      <c r="E15484" t="inlineStr">
        <is>
          <t>248无水陈……[捂脸] 我想骂鹰角</t>
        </is>
      </c>
      <c r="F15484" t="n">
        <v>0</v>
      </c>
      <c r="G15484" t="inlineStr">
        <is>
          <t>5191811672</t>
        </is>
      </c>
      <c r="H15484" t="inlineStr">
        <is>
          <t>2021-08-18 15:42:06</t>
        </is>
      </c>
      <c r="I15484" t="n">
        <v>0</v>
      </c>
      <c r="J15484" t="inlineStr">
        <is>
          <t>未知</t>
        </is>
      </c>
      <c r="K15484" t="inlineStr">
        <is>
          <t>438376417</t>
        </is>
      </c>
      <c r="L15484" t="inlineStr">
        <is>
          <t>男</t>
        </is>
      </c>
      <c r="M15484" t="inlineStr">
        <is>
          <t>现转为明日方舟up</t>
        </is>
      </c>
      <c r="N15484" t="n">
        <v>4</v>
      </c>
      <c r="O15484" t="inlineStr">
        <is>
          <t>大会员</t>
        </is>
      </c>
      <c r="P15484" t="inlineStr"/>
      <c r="Q15484" t="inlineStr"/>
    </row>
    <row r="15485">
      <c r="A15485" t="inlineStr">
        <is>
          <t>161775300</t>
        </is>
      </c>
      <c r="B15485" t="inlineStr">
        <is>
          <t>5191816018</t>
        </is>
      </c>
      <c r="C15485" t="inlineStr">
        <is>
          <t>正能量收藏家隔壁老赵</t>
        </is>
      </c>
      <c r="D15485" t="n">
        <v>-1</v>
      </c>
      <c r="E15485" t="inlineStr">
        <is>
          <t>回复 @宫濑まひろ :骁龙870，麒麟980，天玑1100三款不同soc不同品牌的手机都试过了，涨退潮的时候都会卡上零点几秒，这就是游戏没优化好⑧[藏狐]</t>
        </is>
      </c>
      <c r="F15485" t="n">
        <v>0</v>
      </c>
      <c r="G15485" t="inlineStr">
        <is>
          <t>5191775544</t>
        </is>
      </c>
      <c r="H15485" t="inlineStr">
        <is>
          <t>2021-08-18 15:42:06</t>
        </is>
      </c>
      <c r="I15485" t="n">
        <v>7</v>
      </c>
      <c r="J15485" t="inlineStr">
        <is>
          <t>未知</t>
        </is>
      </c>
      <c r="K15485" t="inlineStr">
        <is>
          <t>1239700193</t>
        </is>
      </c>
      <c r="L15485" t="inlineStr">
        <is>
          <t>保密</t>
        </is>
      </c>
      <c r="M15485" t="inlineStr"/>
      <c r="N15485" t="n">
        <v>2</v>
      </c>
      <c r="O15485" t="inlineStr">
        <is>
          <t>大会员</t>
        </is>
      </c>
      <c r="P15485" t="inlineStr"/>
      <c r="Q15485" t="inlineStr"/>
    </row>
    <row r="15486">
      <c r="A15486" t="inlineStr">
        <is>
          <t>161775300</t>
        </is>
      </c>
      <c r="B15486" t="inlineStr">
        <is>
          <t>5191816027</t>
        </is>
      </c>
      <c r="C15486" t="inlineStr">
        <is>
          <t>R114-514攻略组</t>
        </is>
      </c>
      <c r="D15486" t="n">
        <v>-1</v>
      </c>
      <c r="E15486" t="inlineStr">
        <is>
          <t>回复 @whu96353 :头一次见到自找麻烦还说得那么理直气壮的利刃[呲牙][呲牙]我练了一队黄金大队，但我为了游戏性只用四星花了半天时间通关[给心心]yj这氵图值得玩家自设难度吗？[吃瓜]</t>
        </is>
      </c>
      <c r="F15486" t="n">
        <v>0</v>
      </c>
      <c r="G15486" t="inlineStr">
        <is>
          <t>5191788932</t>
        </is>
      </c>
      <c r="H15486" t="inlineStr">
        <is>
          <t>2021-08-18 15:42:06</t>
        </is>
      </c>
      <c r="I15486" t="n">
        <v>3</v>
      </c>
      <c r="J15486" t="inlineStr">
        <is>
          <t>未知</t>
        </is>
      </c>
      <c r="K15486" t="inlineStr">
        <is>
          <t>399979525</t>
        </is>
      </c>
      <c r="L15486" t="inlineStr">
        <is>
          <t>男</t>
        </is>
      </c>
      <c r="M15486" t="inlineStr"/>
      <c r="N15486" t="n">
        <v>5</v>
      </c>
      <c r="O15486" t="inlineStr">
        <is>
          <t>大会员</t>
        </is>
      </c>
      <c r="P15486" t="inlineStr"/>
      <c r="Q15486" t="inlineStr"/>
    </row>
    <row r="15487">
      <c r="A15487" t="inlineStr">
        <is>
          <t>161775300</t>
        </is>
      </c>
      <c r="B15487" t="inlineStr">
        <is>
          <t>5191811593</t>
        </is>
      </c>
      <c r="C15487" t="inlineStr">
        <is>
          <t>还有谁是sens</t>
        </is>
      </c>
      <c r="D15487" t="n">
        <v>1911</v>
      </c>
      <c r="E15487" t="inlineStr">
        <is>
          <t>这卡池我连那十发都不想抽</t>
        </is>
      </c>
      <c r="F15487" t="n">
        <v>0</v>
      </c>
      <c r="G15487" t="inlineStr">
        <is>
          <t>0</t>
        </is>
      </c>
      <c r="H15487" t="inlineStr">
        <is>
          <t>2021-08-18 15:42:04</t>
        </is>
      </c>
      <c r="I15487" t="n">
        <v>1</v>
      </c>
      <c r="J15487" t="inlineStr">
        <is>
          <t>网页</t>
        </is>
      </c>
      <c r="K15487" t="inlineStr">
        <is>
          <t>3925032</t>
        </is>
      </c>
      <c r="L15487" t="inlineStr">
        <is>
          <t>男</t>
        </is>
      </c>
      <c r="M15487" t="inlineStr">
        <is>
          <t>早日生到6级</t>
        </is>
      </c>
      <c r="N15487" t="n">
        <v>6</v>
      </c>
      <c r="O15487" t="inlineStr">
        <is>
          <t>年度大会员</t>
        </is>
      </c>
      <c r="P15487" t="inlineStr">
        <is>
          <t>画江湖之侠岚</t>
        </is>
      </c>
      <c r="Q15487" t="inlineStr"/>
    </row>
    <row r="15488">
      <c r="A15488" t="inlineStr">
        <is>
          <t>161775300</t>
        </is>
      </c>
      <c r="B15488" t="inlineStr">
        <is>
          <t>5191809334</t>
        </is>
      </c>
      <c r="C15488" t="inlineStr">
        <is>
          <t>绮梦徒留</t>
        </is>
      </c>
      <c r="D15488" t="n">
        <v>-1</v>
      </c>
      <c r="E15488" t="inlineStr">
        <is>
          <t>回复 @青泥染雪 :所以主要看冲是否影响收益，建议是否带来收益。
以及游戏不是为赚钱服务的，运营或者制作才是[OK]</t>
        </is>
      </c>
      <c r="F15488" t="n">
        <v>0</v>
      </c>
      <c r="G15488" t="inlineStr">
        <is>
          <t>5191565545</t>
        </is>
      </c>
      <c r="H15488" t="inlineStr">
        <is>
          <t>2021-08-18 15:42:04</t>
        </is>
      </c>
      <c r="I15488" t="n">
        <v>0</v>
      </c>
      <c r="J15488" t="inlineStr">
        <is>
          <t>安卓</t>
        </is>
      </c>
      <c r="K15488" t="inlineStr">
        <is>
          <t>8343832</t>
        </is>
      </c>
      <c r="L15488" t="inlineStr">
        <is>
          <t>男</t>
        </is>
      </c>
      <c r="M15488" t="inlineStr"/>
      <c r="N15488" t="n">
        <v>6</v>
      </c>
      <c r="O15488" t="inlineStr">
        <is>
          <t>年度大会员</t>
        </is>
      </c>
      <c r="P15488" t="inlineStr">
        <is>
          <t>原神</t>
        </is>
      </c>
      <c r="Q15488" t="inlineStr">
        <is>
          <t>Kizuna AI</t>
        </is>
      </c>
    </row>
    <row r="15489">
      <c r="A15489" t="inlineStr">
        <is>
          <t>161775300</t>
        </is>
      </c>
      <c r="B15489" t="inlineStr">
        <is>
          <t>5191809361</t>
        </is>
      </c>
      <c r="C15489" t="inlineStr">
        <is>
          <t>Xenonaut</t>
        </is>
      </c>
      <c r="D15489" t="n">
        <v>-1</v>
      </c>
      <c r="E15489" t="inlineStr">
        <is>
          <t>上次遗尘漫步抽到4潜能，这次给异客抽满。</t>
        </is>
      </c>
      <c r="F15489" t="n">
        <v>0</v>
      </c>
      <c r="G15489" t="inlineStr">
        <is>
          <t>5191809361</t>
        </is>
      </c>
      <c r="H15489" t="inlineStr">
        <is>
          <t>2021-08-18 15:42:04</t>
        </is>
      </c>
      <c r="I15489" t="n">
        <v>0</v>
      </c>
      <c r="J15489" t="inlineStr">
        <is>
          <t>未知</t>
        </is>
      </c>
      <c r="K15489" t="inlineStr">
        <is>
          <t>1594976</t>
        </is>
      </c>
      <c r="L15489" t="inlineStr">
        <is>
          <t>男</t>
        </is>
      </c>
      <c r="M15489" t="inlineStr">
        <is>
          <t>如今电子游戏逐渐成为一种潮流，一种文化，一种生活方式，想跟又跟不上的人只会发泄自己的无名火。
品尝，思考，回味。</t>
        </is>
      </c>
      <c r="N15489" t="n">
        <v>6</v>
      </c>
      <c r="O15489" t="inlineStr">
        <is>
          <t>大会员</t>
        </is>
      </c>
      <c r="P15489" t="inlineStr">
        <is>
          <t>明日方舟音律系列</t>
        </is>
      </c>
      <c r="Q15489" t="inlineStr">
        <is>
          <t>明日方舟音律系列</t>
        </is>
      </c>
    </row>
    <row r="15490">
      <c r="A15490" t="inlineStr">
        <is>
          <t>161775300</t>
        </is>
      </c>
      <c r="B15490" t="inlineStr">
        <is>
          <t>5191815875</t>
        </is>
      </c>
      <c r="C15490" t="inlineStr">
        <is>
          <t>cv1列克星敦</t>
        </is>
      </c>
      <c r="D15490" t="n">
        <v>1910</v>
      </c>
      <c r="E15490" t="inlineStr">
        <is>
          <t>冲冲冲 什么正向反馈都是冲冲人冲出来的
荣耀归于冲冲人捏[给心心]</t>
        </is>
      </c>
      <c r="F15490" t="n">
        <v>10</v>
      </c>
      <c r="G15490" t="inlineStr">
        <is>
          <t>0</t>
        </is>
      </c>
      <c r="H15490" t="inlineStr">
        <is>
          <t>2021-08-18 15:42:02</t>
        </is>
      </c>
      <c r="I15490" t="n">
        <v>21</v>
      </c>
      <c r="J15490" t="inlineStr">
        <is>
          <t>未知</t>
        </is>
      </c>
      <c r="K15490" t="inlineStr">
        <is>
          <t>23192292</t>
        </is>
      </c>
      <c r="L15490" t="inlineStr">
        <is>
          <t>男</t>
        </is>
      </c>
      <c r="M15490" t="inlineStr"/>
      <c r="N15490" t="n">
        <v>6</v>
      </c>
      <c r="O15490" t="inlineStr">
        <is>
          <t>年度大会员</t>
        </is>
      </c>
      <c r="P15490" t="inlineStr">
        <is>
          <t>异常生物</t>
        </is>
      </c>
      <c r="Q15490" t="inlineStr"/>
    </row>
    <row r="15491">
      <c r="A15491" t="inlineStr">
        <is>
          <t>161775300</t>
        </is>
      </c>
      <c r="B15491" t="inlineStr">
        <is>
          <t>5191809249</t>
        </is>
      </c>
      <c r="C15491" t="inlineStr">
        <is>
          <t>微笑的哲学家</t>
        </is>
      </c>
      <c r="D15491" t="n">
        <v>1909</v>
      </c>
      <c r="E15491" t="inlineStr">
        <is>
          <t>1.降井
2.明确限定时间
3.拒绝冷处理
4.加上水月[藏狐]</t>
        </is>
      </c>
      <c r="F15491" t="n">
        <v>1</v>
      </c>
      <c r="G15491" t="inlineStr">
        <is>
          <t>0</t>
        </is>
      </c>
      <c r="H15491" t="inlineStr">
        <is>
          <t>2021-08-18 15:42:02</t>
        </is>
      </c>
      <c r="I15491" t="n">
        <v>0</v>
      </c>
      <c r="J15491" t="inlineStr">
        <is>
          <t>未知</t>
        </is>
      </c>
      <c r="K15491" t="inlineStr">
        <is>
          <t>343833407</t>
        </is>
      </c>
      <c r="L15491" t="inlineStr">
        <is>
          <t>男</t>
        </is>
      </c>
      <c r="M15491" t="inlineStr">
        <is>
          <t>一个热爱政史地的理科直男，9科全能选手。</t>
        </is>
      </c>
      <c r="N15491" t="n">
        <v>4</v>
      </c>
      <c r="O15491" t="inlineStr">
        <is>
          <t>大会员</t>
        </is>
      </c>
      <c r="P15491" t="inlineStr"/>
      <c r="Q15491" t="inlineStr"/>
    </row>
    <row r="15492">
      <c r="A15492" t="inlineStr">
        <is>
          <t>161775300</t>
        </is>
      </c>
      <c r="B15492" t="inlineStr">
        <is>
          <t>5191811479</t>
        </is>
      </c>
      <c r="C15492" t="inlineStr">
        <is>
          <t>我永远喜欢水野茜</t>
        </is>
      </c>
      <c r="D15492" t="n">
        <v>-1</v>
      </c>
      <c r="E15492" t="inlineStr">
        <is>
          <t>450人小作坊，你别要求太多了[傲娇]</t>
        </is>
      </c>
      <c r="F15492" t="n">
        <v>0</v>
      </c>
      <c r="G15492" t="inlineStr">
        <is>
          <t>5191811479</t>
        </is>
      </c>
      <c r="H15492" t="inlineStr">
        <is>
          <t>2021-08-18 15:42:01</t>
        </is>
      </c>
      <c r="I15492" t="n">
        <v>13</v>
      </c>
      <c r="J15492" t="inlineStr">
        <is>
          <t>未知</t>
        </is>
      </c>
      <c r="K15492" t="inlineStr">
        <is>
          <t>3787157</t>
        </is>
      </c>
      <c r="L15492" t="inlineStr">
        <is>
          <t>男</t>
        </is>
      </c>
      <c r="M15492" t="inlineStr">
        <is>
          <t>还有牧濑红莉栖一歧日和赫萝我妻由乃西宫硝子照桥心美伊卡洛斯宫园薰千反田爱瑠四宫辉夜轻井泽惠绚辻词</t>
        </is>
      </c>
      <c r="N15492" t="n">
        <v>6</v>
      </c>
      <c r="O15492" t="inlineStr">
        <is>
          <t>年度大会员</t>
        </is>
      </c>
      <c r="P15492" t="inlineStr">
        <is>
          <t>至尊戒</t>
        </is>
      </c>
      <c r="Q15492" t="inlineStr"/>
    </row>
    <row r="15493">
      <c r="A15493" t="inlineStr">
        <is>
          <t>161775300</t>
        </is>
      </c>
      <c r="B15493" t="inlineStr">
        <is>
          <t>5191809222</t>
        </is>
      </c>
      <c r="C15493" t="inlineStr">
        <is>
          <t>六个硬币要白嫖多久啊</t>
        </is>
      </c>
      <c r="D15493" t="n">
        <v>-1</v>
      </c>
      <c r="E15493" t="inlineStr">
        <is>
          <t>能来个六星我就满足了[妙啊]</t>
        </is>
      </c>
      <c r="F15493" t="n">
        <v>0</v>
      </c>
      <c r="G15493" t="inlineStr">
        <is>
          <t>5191809222</t>
        </is>
      </c>
      <c r="H15493" t="inlineStr">
        <is>
          <t>2021-08-18 15:42:01</t>
        </is>
      </c>
      <c r="I15493" t="n">
        <v>0</v>
      </c>
      <c r="J15493" t="inlineStr">
        <is>
          <t>未知</t>
        </is>
      </c>
      <c r="K15493" t="inlineStr">
        <is>
          <t>24329163</t>
        </is>
      </c>
      <c r="L15493" t="inlineStr">
        <is>
          <t>保密</t>
        </is>
      </c>
      <c r="M15493" t="inlineStr">
        <is>
          <t>没东西啦</t>
        </is>
      </c>
      <c r="N15493" t="n">
        <v>6</v>
      </c>
      <c r="O15493" t="inlineStr">
        <is>
          <t>年度大会员</t>
        </is>
      </c>
      <c r="P15493" t="inlineStr">
        <is>
          <t>沈剑心</t>
        </is>
      </c>
      <c r="Q15493" t="inlineStr"/>
    </row>
    <row r="15494">
      <c r="A15494" t="inlineStr">
        <is>
          <t>161775300</t>
        </is>
      </c>
      <c r="B15494" t="inlineStr">
        <is>
          <t>5191815728</t>
        </is>
      </c>
      <c r="C15494" t="inlineStr">
        <is>
          <t>abcdefghiiiii</t>
        </is>
      </c>
      <c r="D15494" t="n">
        <v>1908</v>
      </c>
      <c r="E15494" t="inlineStr">
        <is>
          <t>BV1G64y1q7xB</t>
        </is>
      </c>
      <c r="F15494" t="n">
        <v>0</v>
      </c>
      <c r="G15494" t="inlineStr">
        <is>
          <t>0</t>
        </is>
      </c>
      <c r="H15494" t="inlineStr">
        <is>
          <t>2021-08-18 15:41:59</t>
        </is>
      </c>
      <c r="I15494" t="n">
        <v>0</v>
      </c>
      <c r="J15494" t="inlineStr">
        <is>
          <t>未知</t>
        </is>
      </c>
      <c r="K15494" t="inlineStr">
        <is>
          <t>496874946</t>
        </is>
      </c>
      <c r="L15494" t="inlineStr">
        <is>
          <t>保密</t>
        </is>
      </c>
      <c r="M15494" t="inlineStr"/>
      <c r="N15494" t="n">
        <v>3</v>
      </c>
      <c r="O15494" t="inlineStr"/>
      <c r="P15494" t="inlineStr"/>
      <c r="Q15494" t="inlineStr"/>
    </row>
    <row r="15495">
      <c r="A15495" t="inlineStr">
        <is>
          <t>161775300</t>
        </is>
      </c>
      <c r="B15495" t="inlineStr">
        <is>
          <t>5191811366</t>
        </is>
      </c>
      <c r="C15495" t="inlineStr">
        <is>
          <t>呆呆老猫</t>
        </is>
      </c>
      <c r="D15495" t="n">
        <v>-1</v>
      </c>
      <c r="E15495" t="inlineStr">
        <is>
          <t>没看懂，但，说得有道理啊！冲！</t>
        </is>
      </c>
      <c r="F15495" t="n">
        <v>0</v>
      </c>
      <c r="G15495" t="inlineStr">
        <is>
          <t>5191811366</t>
        </is>
      </c>
      <c r="H15495" t="inlineStr">
        <is>
          <t>2021-08-18 15:41:57</t>
        </is>
      </c>
      <c r="I15495" t="n">
        <v>5</v>
      </c>
      <c r="J15495" t="inlineStr">
        <is>
          <t>未知</t>
        </is>
      </c>
      <c r="K15495" t="inlineStr">
        <is>
          <t>450884307</t>
        </is>
      </c>
      <c r="L15495" t="inlineStr">
        <is>
          <t>男</t>
        </is>
      </c>
      <c r="M15495" t="inlineStr">
        <is>
          <t>前方可是一方通行哦</t>
        </is>
      </c>
      <c r="N15495" t="n">
        <v>4</v>
      </c>
      <c r="O15495" t="inlineStr">
        <is>
          <t>大会员</t>
        </is>
      </c>
      <c r="P15495" t="inlineStr">
        <is>
          <t>围观群众</t>
        </is>
      </c>
      <c r="Q15495" t="inlineStr">
        <is>
          <t>名侦探柯南</t>
        </is>
      </c>
    </row>
    <row r="15496">
      <c r="A15496" t="inlineStr">
        <is>
          <t>161775300</t>
        </is>
      </c>
      <c r="B15496" t="inlineStr">
        <is>
          <t>5191815611</t>
        </is>
      </c>
      <c r="C15496" t="inlineStr">
        <is>
          <t>小威独挑大梁</t>
        </is>
      </c>
      <c r="D15496" t="n">
        <v>-1</v>
      </c>
      <c r="E15496" t="inlineStr">
        <is>
          <t>天哪楼里有些人到底是什么水平的理解，楼主说的“三星四星一次就过”这是个假设啊，一堆人对着这句话喷却连别人表达的意思都看不懂……[捂脸]</t>
        </is>
      </c>
      <c r="F15496" t="n">
        <v>0</v>
      </c>
      <c r="G15496" t="inlineStr">
        <is>
          <t>5191815611</t>
        </is>
      </c>
      <c r="H15496" t="inlineStr">
        <is>
          <t>2021-08-18 15:41:56</t>
        </is>
      </c>
      <c r="I15496" t="n">
        <v>2</v>
      </c>
      <c r="J15496" t="inlineStr">
        <is>
          <t>未知</t>
        </is>
      </c>
      <c r="K15496" t="inlineStr">
        <is>
          <t>473798147</t>
        </is>
      </c>
      <c r="L15496" t="inlineStr">
        <is>
          <t>保密</t>
        </is>
      </c>
      <c r="M15496" t="inlineStr"/>
      <c r="N15496" t="n">
        <v>4</v>
      </c>
      <c r="O15496" t="inlineStr"/>
      <c r="P15496" t="inlineStr"/>
      <c r="Q15496" t="inlineStr"/>
    </row>
    <row r="15497">
      <c r="A15497" t="inlineStr">
        <is>
          <t>161775300</t>
        </is>
      </c>
      <c r="B15497" t="inlineStr">
        <is>
          <t>5191811282</t>
        </is>
      </c>
      <c r="C15497" t="inlineStr">
        <is>
          <t>十八年_</t>
        </is>
      </c>
      <c r="D15497" t="n">
        <v>1907</v>
      </c>
      <c r="E15497" t="inlineStr">
        <is>
          <t>客师傅又站起来了[doge]</t>
        </is>
      </c>
      <c r="F15497" t="n">
        <v>0</v>
      </c>
      <c r="G15497" t="inlineStr">
        <is>
          <t>0</t>
        </is>
      </c>
      <c r="H15497" t="inlineStr">
        <is>
          <t>2021-08-18 15:41:55</t>
        </is>
      </c>
      <c r="I15497" t="n">
        <v>0</v>
      </c>
      <c r="J15497" t="inlineStr">
        <is>
          <t>未知</t>
        </is>
      </c>
      <c r="K15497" t="inlineStr">
        <is>
          <t>2107687480</t>
        </is>
      </c>
      <c r="L15497" t="inlineStr">
        <is>
          <t>保密</t>
        </is>
      </c>
      <c r="M15497" t="inlineStr"/>
      <c r="N15497" t="n">
        <v>3</v>
      </c>
      <c r="O15497" t="inlineStr">
        <is>
          <t>大会员</t>
        </is>
      </c>
      <c r="P15497" t="inlineStr"/>
      <c r="Q15497" t="inlineStr"/>
    </row>
    <row r="15498">
      <c r="A15498" t="inlineStr">
        <is>
          <t>161775300</t>
        </is>
      </c>
      <c r="B15498" t="inlineStr">
        <is>
          <t>5191808965</t>
        </is>
      </c>
      <c r="C15498" t="inlineStr">
        <is>
          <t>苏忱大神</t>
        </is>
      </c>
      <c r="D15498" t="n">
        <v>1906</v>
      </c>
      <c r="E15498" t="inlineStr">
        <is>
          <t>所以是闪灵进商店吗。。。好吧[笑哭]</t>
        </is>
      </c>
      <c r="F15498" t="n">
        <v>0</v>
      </c>
      <c r="G15498" t="inlineStr">
        <is>
          <t>0</t>
        </is>
      </c>
      <c r="H15498" t="inlineStr">
        <is>
          <t>2021-08-18 15:41:55</t>
        </is>
      </c>
      <c r="I15498" t="n">
        <v>1</v>
      </c>
      <c r="J15498" t="inlineStr">
        <is>
          <t>未知</t>
        </is>
      </c>
      <c r="K15498" t="inlineStr">
        <is>
          <t>100691711</t>
        </is>
      </c>
      <c r="L15498" t="inlineStr">
        <is>
          <t>男</t>
        </is>
      </c>
      <c r="M15498" t="inlineStr"/>
      <c r="N15498" t="n">
        <v>5</v>
      </c>
      <c r="O15498" t="inlineStr"/>
      <c r="P15498" t="inlineStr"/>
      <c r="Q15498" t="inlineStr"/>
    </row>
    <row r="15499">
      <c r="A15499" t="inlineStr">
        <is>
          <t>161775300</t>
        </is>
      </c>
      <c r="B15499" t="inlineStr">
        <is>
          <t>5191811286</t>
        </is>
      </c>
      <c r="C15499" t="inlineStr">
        <is>
          <t>雪火山</t>
        </is>
      </c>
      <c r="D15499" t="n">
        <v>-1</v>
      </c>
      <c r="E15499" t="inlineStr">
        <is>
          <t>回复 @我是一个沙雕1 :你的目光所及就是这些吗</t>
        </is>
      </c>
      <c r="F15499" t="n">
        <v>0</v>
      </c>
      <c r="G15499" t="inlineStr">
        <is>
          <t>5191799155</t>
        </is>
      </c>
      <c r="H15499" t="inlineStr">
        <is>
          <t>2021-08-18 15:41:55</t>
        </is>
      </c>
      <c r="I15499" t="n">
        <v>0</v>
      </c>
      <c r="J15499" t="inlineStr">
        <is>
          <t>未知</t>
        </is>
      </c>
      <c r="K15499" t="inlineStr">
        <is>
          <t>94613677</t>
        </is>
      </c>
      <c r="L15499" t="inlineStr">
        <is>
          <t>保密</t>
        </is>
      </c>
      <c r="M15499" t="inlineStr">
        <is>
          <t>不定期发点手绘屑作。
真不熟。</t>
        </is>
      </c>
      <c r="N15499" t="n">
        <v>5</v>
      </c>
      <c r="O15499" t="inlineStr">
        <is>
          <t>大会员</t>
        </is>
      </c>
      <c r="P15499" t="inlineStr"/>
      <c r="Q15499" t="inlineStr">
        <is>
          <t>明日方舟音律系列</t>
        </is>
      </c>
    </row>
    <row r="15500">
      <c r="A15500" t="inlineStr">
        <is>
          <t>161775300</t>
        </is>
      </c>
      <c r="B15500" t="inlineStr">
        <is>
          <t>5191809000</t>
        </is>
      </c>
      <c r="C15500" t="inlineStr">
        <is>
          <t>溢R</t>
        </is>
      </c>
      <c r="D15500" t="n">
        <v>-1</v>
      </c>
      <c r="E15500" t="inlineStr">
        <is>
          <t>回复 @超可爱的招招手 :动态难度 宁来分好吗[呲牙][呲牙]</t>
        </is>
      </c>
      <c r="F15500" t="n">
        <v>0</v>
      </c>
      <c r="G15500" t="inlineStr">
        <is>
          <t>5191725138</t>
        </is>
      </c>
      <c r="H15500" t="inlineStr">
        <is>
          <t>2021-08-18 15:41:55</t>
        </is>
      </c>
      <c r="I15500" t="n">
        <v>0</v>
      </c>
      <c r="J15500" t="inlineStr">
        <is>
          <t>未知</t>
        </is>
      </c>
      <c r="K15500" t="inlineStr">
        <is>
          <t>175006598</t>
        </is>
      </c>
      <c r="L15500" t="inlineStr">
        <is>
          <t>男</t>
        </is>
      </c>
      <c r="M15500" t="inlineStr">
        <is>
          <t>ⓘ该账号封禁中</t>
        </is>
      </c>
      <c r="N15500" t="n">
        <v>5</v>
      </c>
      <c r="O15500" t="inlineStr">
        <is>
          <t>大会员</t>
        </is>
      </c>
      <c r="P15500" t="inlineStr">
        <is>
          <t>2020拜年祭（鼠）</t>
        </is>
      </c>
      <c r="Q15500" t="inlineStr"/>
    </row>
    <row r="15501">
      <c r="A15501" t="inlineStr">
        <is>
          <t>161775300</t>
        </is>
      </c>
      <c r="B15501" t="inlineStr">
        <is>
          <t>5191815596</t>
        </is>
      </c>
      <c r="C15501" t="inlineStr">
        <is>
          <t>冥络绎</t>
        </is>
      </c>
      <c r="D15501" t="n">
        <v>-1</v>
      </c>
      <c r="E15501" t="inlineStr">
        <is>
          <t>第七个还能加强，是我没有想到的路径[热词系列_知识增加][热词系列_知识增加][热词系列_知识增加]</t>
        </is>
      </c>
      <c r="F15501" t="n">
        <v>0</v>
      </c>
      <c r="G15501" t="inlineStr">
        <is>
          <t>5191815596</t>
        </is>
      </c>
      <c r="H15501" t="inlineStr">
        <is>
          <t>2021-08-18 15:41:55</t>
        </is>
      </c>
      <c r="I15501" t="n">
        <v>0</v>
      </c>
      <c r="J15501" t="inlineStr">
        <is>
          <t>未知</t>
        </is>
      </c>
      <c r="K15501" t="inlineStr">
        <is>
          <t>13286963</t>
        </is>
      </c>
      <c r="L15501" t="inlineStr">
        <is>
          <t>女</t>
        </is>
      </c>
      <c r="M15501" t="inlineStr"/>
      <c r="N15501" t="n">
        <v>5</v>
      </c>
      <c r="O15501" t="inlineStr">
        <is>
          <t>年度大会员</t>
        </is>
      </c>
      <c r="P15501" t="inlineStr">
        <is>
          <t>明日方舟</t>
        </is>
      </c>
      <c r="Q15501" t="inlineStr">
        <is>
          <t>明日方舟</t>
        </is>
      </c>
    </row>
    <row r="15502">
      <c r="A15502" t="inlineStr">
        <is>
          <t>161775300</t>
        </is>
      </c>
      <c r="B15502" t="inlineStr">
        <is>
          <t>5191808935</t>
        </is>
      </c>
      <c r="C15502" t="inlineStr">
        <is>
          <t>尤里亚斯_弗蒙德</t>
        </is>
      </c>
      <c r="D15502" t="n">
        <v>-1</v>
      </c>
      <c r="E15502" t="inlineStr">
        <is>
          <t>回复 @小时阿时 :预言家，到时候刀了你[脱单doge]</t>
        </is>
      </c>
      <c r="F15502" t="n">
        <v>0</v>
      </c>
      <c r="G15502" t="inlineStr">
        <is>
          <t>5191697962</t>
        </is>
      </c>
      <c r="H15502" t="inlineStr">
        <is>
          <t>2021-08-18 15:41:54</t>
        </is>
      </c>
      <c r="I15502" t="n">
        <v>0</v>
      </c>
      <c r="J15502" t="inlineStr">
        <is>
          <t>未知</t>
        </is>
      </c>
      <c r="K15502" t="inlineStr">
        <is>
          <t>82395731</t>
        </is>
      </c>
      <c r="L15502" t="inlineStr">
        <is>
          <t>保密</t>
        </is>
      </c>
      <c r="M15502" t="inlineStr"/>
      <c r="N15502" t="n">
        <v>4</v>
      </c>
      <c r="O15502" t="inlineStr"/>
      <c r="P15502" t="inlineStr"/>
      <c r="Q15502" t="inlineStr"/>
    </row>
    <row r="15503">
      <c r="A15503" t="inlineStr">
        <is>
          <t>161775300</t>
        </is>
      </c>
      <c r="B15503" t="inlineStr">
        <is>
          <t>5191808930</t>
        </is>
      </c>
      <c r="C15503" t="inlineStr">
        <is>
          <t>月刊少年年年</t>
        </is>
      </c>
      <c r="D15503" t="n">
        <v>-1</v>
      </c>
      <c r="E15503" t="inlineStr">
        <is>
          <t>回复 @拂过世俗 :哈哈，鹰角的精神股东是吧，这么关心你锦衣玉食的主子</t>
        </is>
      </c>
      <c r="F15503" t="n">
        <v>0</v>
      </c>
      <c r="G15503" t="inlineStr">
        <is>
          <t>5191663813</t>
        </is>
      </c>
      <c r="H15503" t="inlineStr">
        <is>
          <t>2021-08-18 15:41:54</t>
        </is>
      </c>
      <c r="I15503" t="n">
        <v>34</v>
      </c>
      <c r="J15503" t="inlineStr">
        <is>
          <t>未知</t>
        </is>
      </c>
      <c r="K15503" t="inlineStr">
        <is>
          <t>6276945</t>
        </is>
      </c>
      <c r="L15503" t="inlineStr">
        <is>
          <t>男</t>
        </is>
      </c>
      <c r="M15503" t="inlineStr"/>
      <c r="N15503" t="n">
        <v>6</v>
      </c>
      <c r="O15503" t="inlineStr">
        <is>
          <t>大会员</t>
        </is>
      </c>
      <c r="P15503" t="inlineStr"/>
      <c r="Q15503" t="inlineStr"/>
    </row>
    <row r="15504">
      <c r="A15504" t="inlineStr">
        <is>
          <t>161775300</t>
        </is>
      </c>
      <c r="B15504" t="inlineStr">
        <is>
          <t>5191808905</t>
        </is>
      </c>
      <c r="C15504" t="inlineStr">
        <is>
          <t>缇丶背</t>
        </is>
      </c>
      <c r="D15504" t="n">
        <v>-1</v>
      </c>
      <c r="E15504" t="inlineStr">
        <is>
          <t>[给心心][给心心][给心心][给心心][给心心]</t>
        </is>
      </c>
      <c r="F15504" t="n">
        <v>0</v>
      </c>
      <c r="G15504" t="inlineStr">
        <is>
          <t>5191808905</t>
        </is>
      </c>
      <c r="H15504" t="inlineStr">
        <is>
          <t>2021-08-18 15:41:53</t>
        </is>
      </c>
      <c r="I15504" t="n">
        <v>0</v>
      </c>
      <c r="J15504" t="inlineStr">
        <is>
          <t>未知</t>
        </is>
      </c>
      <c r="K15504" t="inlineStr">
        <is>
          <t>622589918</t>
        </is>
      </c>
      <c r="L15504" t="inlineStr">
        <is>
          <t>保密</t>
        </is>
      </c>
      <c r="M15504" t="inlineStr"/>
      <c r="N15504" t="n">
        <v>4</v>
      </c>
      <c r="O15504" t="inlineStr">
        <is>
          <t>大会员</t>
        </is>
      </c>
      <c r="P15504" t="inlineStr">
        <is>
          <t>平安物语</t>
        </is>
      </c>
      <c r="Q15504" t="inlineStr"/>
    </row>
    <row r="15505">
      <c r="A15505" t="inlineStr">
        <is>
          <t>161775300</t>
        </is>
      </c>
      <c r="B15505" t="inlineStr">
        <is>
          <t>5191811159</t>
        </is>
      </c>
      <c r="C15505" t="inlineStr">
        <is>
          <t>今晚爱你三千遍</t>
        </is>
      </c>
      <c r="D15505" t="n">
        <v>-1</v>
      </c>
      <c r="E15505" t="inlineStr">
        <is>
          <t>回复 @格來恩特 :可以尝试从客师傅这里歪出来[doge]</t>
        </is>
      </c>
      <c r="F15505" t="n">
        <v>0</v>
      </c>
      <c r="G15505" t="inlineStr">
        <is>
          <t>5191767920</t>
        </is>
      </c>
      <c r="H15505" t="inlineStr">
        <is>
          <t>2021-08-18 15:41:52</t>
        </is>
      </c>
      <c r="I15505" t="n">
        <v>0</v>
      </c>
      <c r="J15505" t="inlineStr">
        <is>
          <t>未知</t>
        </is>
      </c>
      <c r="K15505" t="inlineStr">
        <is>
          <t>381893960</t>
        </is>
      </c>
      <c r="L15505" t="inlineStr">
        <is>
          <t>男</t>
        </is>
      </c>
      <c r="M15505" t="inlineStr"/>
      <c r="N15505" t="n">
        <v>3</v>
      </c>
      <c r="O15505" t="inlineStr">
        <is>
          <t>大会员</t>
        </is>
      </c>
      <c r="P15505" t="inlineStr"/>
      <c r="Q15505" t="inlineStr"/>
    </row>
    <row r="15506">
      <c r="A15506" t="inlineStr">
        <is>
          <t>161775300</t>
        </is>
      </c>
      <c r="B15506" t="inlineStr">
        <is>
          <t>5191811151</t>
        </is>
      </c>
      <c r="C15506" t="inlineStr">
        <is>
          <t>I拉普兰德I</t>
        </is>
      </c>
      <c r="D15506" t="n">
        <v>-1</v>
      </c>
      <c r="E15506" t="inlineStr">
        <is>
          <t>我的红米k40也是，涨潮的时候会卡一下，就很离谱</t>
        </is>
      </c>
      <c r="F15506" t="n">
        <v>0</v>
      </c>
      <c r="G15506" t="inlineStr">
        <is>
          <t>5191811151</t>
        </is>
      </c>
      <c r="H15506" t="inlineStr">
        <is>
          <t>2021-08-18 15:41:52</t>
        </is>
      </c>
      <c r="I15506" t="n">
        <v>1</v>
      </c>
      <c r="J15506" t="inlineStr">
        <is>
          <t>安卓</t>
        </is>
      </c>
      <c r="K15506" t="inlineStr">
        <is>
          <t>52876374</t>
        </is>
      </c>
      <c r="L15506" t="inlineStr">
        <is>
          <t>保密</t>
        </is>
      </c>
      <c r="M15506" t="inlineStr"/>
      <c r="N15506" t="n">
        <v>5</v>
      </c>
      <c r="O15506" t="inlineStr">
        <is>
          <t>年度大会员</t>
        </is>
      </c>
      <c r="P15506" t="inlineStr">
        <is>
          <t>汉化日记</t>
        </is>
      </c>
      <c r="Q15506" t="inlineStr"/>
    </row>
    <row r="15507">
      <c r="A15507" t="inlineStr">
        <is>
          <t>161775300</t>
        </is>
      </c>
      <c r="B15507" t="inlineStr">
        <is>
          <t>5191815442</t>
        </is>
      </c>
      <c r="C15507" t="inlineStr">
        <is>
          <t>uid687303190的日结碼</t>
        </is>
      </c>
      <c r="D15507" t="n">
        <v>-1</v>
      </c>
      <c r="E15507" t="inlineStr">
        <is>
          <t>纯</t>
        </is>
      </c>
      <c r="F15507" t="n">
        <v>0</v>
      </c>
      <c r="G15507" t="inlineStr">
        <is>
          <t>5191815442</t>
        </is>
      </c>
      <c r="H15507" t="inlineStr">
        <is>
          <t>2021-08-18 15:41:51</t>
        </is>
      </c>
      <c r="I15507" t="n">
        <v>1</v>
      </c>
      <c r="J15507" t="inlineStr">
        <is>
          <t>未知</t>
        </is>
      </c>
      <c r="K15507" t="inlineStr">
        <is>
          <t>470482441</t>
        </is>
      </c>
      <c r="L15507" t="inlineStr">
        <is>
          <t>男</t>
        </is>
      </c>
      <c r="M15507" t="inlineStr">
        <is>
          <t>急了急了，uid687303190的小飞舞，宁䣖呗我的nitoche创嘚肆芬舞鬣了嘻嘻</t>
        </is>
      </c>
      <c r="N15507" t="n">
        <v>4</v>
      </c>
      <c r="O15507" t="inlineStr">
        <is>
          <t>年度大会员</t>
        </is>
      </c>
      <c r="P15507" t="inlineStr">
        <is>
          <t>斯莱特林</t>
        </is>
      </c>
      <c r="Q15507" t="inlineStr">
        <is>
          <t>洛天依·最美的夜</t>
        </is>
      </c>
    </row>
    <row r="15508">
      <c r="A15508" t="inlineStr">
        <is>
          <t>161775300</t>
        </is>
      </c>
      <c r="B15508" t="inlineStr">
        <is>
          <t>5191808811</t>
        </is>
      </c>
      <c r="C15508" t="inlineStr">
        <is>
          <t>死宅不要整天做梦qaq</t>
        </is>
      </c>
      <c r="D15508" t="n">
        <v>-1</v>
      </c>
      <c r="E15508" t="inlineStr">
        <is>
          <t>想想去年周边的千次公招，我开服玩家再一周年以后再公招1千次才能有火神因陀罗，在那之前我是一张公招卷没存，公招加速卷都多出了几百了，火神因陀罗一个没有。还有去年夏活，洗地的有几个120级的</t>
        </is>
      </c>
      <c r="F15508" t="n">
        <v>0</v>
      </c>
      <c r="G15508" t="inlineStr">
        <is>
          <t>5191808811</t>
        </is>
      </c>
      <c r="H15508" t="inlineStr">
        <is>
          <t>2021-08-18 15:41:51</t>
        </is>
      </c>
      <c r="I15508" t="n">
        <v>1</v>
      </c>
      <c r="J15508" t="inlineStr">
        <is>
          <t>未知</t>
        </is>
      </c>
      <c r="K15508" t="inlineStr">
        <is>
          <t>5060132</t>
        </is>
      </c>
      <c r="L15508" t="inlineStr">
        <is>
          <t>保密</t>
        </is>
      </c>
      <c r="M15508" t="inlineStr">
        <is>
          <t>单推贝拉</t>
        </is>
      </c>
      <c r="N15508" t="n">
        <v>6</v>
      </c>
      <c r="O15508" t="inlineStr">
        <is>
          <t>年度大会员</t>
        </is>
      </c>
      <c r="P15508" t="inlineStr">
        <is>
          <t>崩坏3·天穹流星</t>
        </is>
      </c>
      <c r="Q15508" t="inlineStr">
        <is>
          <t>崩坏3·天穹流星</t>
        </is>
      </c>
    </row>
    <row r="15509">
      <c r="A15509" t="inlineStr">
        <is>
          <t>161775300</t>
        </is>
      </c>
      <c r="B15509" t="inlineStr">
        <is>
          <t>5191811101</t>
        </is>
      </c>
      <c r="C15509" t="inlineStr">
        <is>
          <t>一幕鲸闻北冰洋</t>
        </is>
      </c>
      <c r="D15509" t="n">
        <v>1905</v>
      </c>
      <c r="E15509" t="inlineStr">
        <is>
          <t>又能攒一波玉了 我的要求是 人物剧情 主线剧情
还有降井</t>
        </is>
      </c>
      <c r="F15509" t="n">
        <v>0</v>
      </c>
      <c r="G15509" t="inlineStr">
        <is>
          <t>0</t>
        </is>
      </c>
      <c r="H15509" t="inlineStr">
        <is>
          <t>2021-08-18 15:41:50</t>
        </is>
      </c>
      <c r="I15509" t="n">
        <v>0</v>
      </c>
      <c r="J15509" t="inlineStr">
        <is>
          <t>未知</t>
        </is>
      </c>
      <c r="K15509" t="inlineStr">
        <is>
          <t>264403693</t>
        </is>
      </c>
      <c r="L15509" t="inlineStr">
        <is>
          <t>男</t>
        </is>
      </c>
      <c r="M15509" t="inlineStr">
        <is>
          <t xml:space="preserve"> 原批 舟批 单机批 剧情批就是在下
               抽卡又沉了。。
为红崽献上心脏了</t>
        </is>
      </c>
      <c r="N15509" t="n">
        <v>5</v>
      </c>
      <c r="O15509" t="inlineStr">
        <is>
          <t>大会员</t>
        </is>
      </c>
      <c r="P15509" t="inlineStr">
        <is>
          <t>明日方舟</t>
        </is>
      </c>
      <c r="Q15509" t="inlineStr">
        <is>
          <t>明日方舟</t>
        </is>
      </c>
    </row>
    <row r="15510">
      <c r="A15510" t="inlineStr">
        <is>
          <t>161775300</t>
        </is>
      </c>
      <c r="B15510" t="inlineStr">
        <is>
          <t>5191811091</t>
        </is>
      </c>
      <c r="C15510" t="inlineStr">
        <is>
          <t>Wans-i-jk</t>
        </is>
      </c>
      <c r="D15510" t="n">
        <v>-1</v>
      </c>
      <c r="E15510" t="inlineStr">
        <is>
          <t>回复 @长门型一番舰长门 :那肯定是你买到了假货[doge]，或者矿机[doge]。
我真的蚌埠住了[笑哭]</t>
        </is>
      </c>
      <c r="F15510" t="n">
        <v>0</v>
      </c>
      <c r="G15510" t="inlineStr">
        <is>
          <t>5191805541</t>
        </is>
      </c>
      <c r="H15510" t="inlineStr">
        <is>
          <t>2021-08-18 15:41:50</t>
        </is>
      </c>
      <c r="I15510" t="n">
        <v>2</v>
      </c>
      <c r="J15510" t="inlineStr">
        <is>
          <t>未知</t>
        </is>
      </c>
      <c r="K15510" t="inlineStr">
        <is>
          <t>23332556</t>
        </is>
      </c>
      <c r="L15510" t="inlineStr">
        <is>
          <t>男</t>
        </is>
      </c>
      <c r="M15510" t="inlineStr">
        <is>
          <t>我会把这个不完美的故事，变成我们所期望的样子。    好讽刺啊。</t>
        </is>
      </c>
      <c r="N15510" t="n">
        <v>6</v>
      </c>
      <c r="O15510" t="inlineStr">
        <is>
          <t>年度大会员</t>
        </is>
      </c>
      <c r="P15510" t="inlineStr"/>
      <c r="Q15510" t="inlineStr"/>
    </row>
    <row r="15511">
      <c r="A15511" t="inlineStr">
        <is>
          <t>161775300</t>
        </is>
      </c>
      <c r="B15511" t="inlineStr">
        <is>
          <t>5191811093</t>
        </is>
      </c>
      <c r="C15511" t="inlineStr">
        <is>
          <t>飘尘哟</t>
        </is>
      </c>
      <c r="D15511" t="n">
        <v>-1</v>
      </c>
      <c r="E15511" t="inlineStr">
        <is>
          <t>粉丝牌好评[热词系列_可以]</t>
        </is>
      </c>
      <c r="F15511" t="n">
        <v>0</v>
      </c>
      <c r="G15511" t="inlineStr">
        <is>
          <t>5191811093</t>
        </is>
      </c>
      <c r="H15511" t="inlineStr">
        <is>
          <t>2021-08-18 15:41:50</t>
        </is>
      </c>
      <c r="I15511" t="n">
        <v>0</v>
      </c>
      <c r="J15511" t="inlineStr">
        <is>
          <t>未知</t>
        </is>
      </c>
      <c r="K15511" t="inlineStr">
        <is>
          <t>441555405</t>
        </is>
      </c>
      <c r="L15511" t="inlineStr">
        <is>
          <t>男</t>
        </is>
      </c>
      <c r="M15511" t="inlineStr"/>
      <c r="N15511" t="n">
        <v>4</v>
      </c>
      <c r="O15511" t="inlineStr">
        <is>
          <t>大会员</t>
        </is>
      </c>
      <c r="P15511" t="inlineStr"/>
      <c r="Q15511" t="inlineStr"/>
    </row>
    <row r="15512">
      <c r="A15512" t="inlineStr">
        <is>
          <t>161775300</t>
        </is>
      </c>
      <c r="B15512" t="inlineStr">
        <is>
          <t>5191815396</t>
        </is>
      </c>
      <c r="C15512" t="inlineStr">
        <is>
          <t>蒙古中路二塔</t>
        </is>
      </c>
      <c r="D15512" t="n">
        <v>-1</v>
      </c>
      <c r="E15512" t="inlineStr">
        <is>
          <t>限定和氪金包有关流水，什么原则问题，水月不加强一天没得洗[嗑瓜子][嗑瓜子][嗑瓜子]</t>
        </is>
      </c>
      <c r="F15512" t="n">
        <v>0</v>
      </c>
      <c r="G15512" t="inlineStr">
        <is>
          <t>5191815396</t>
        </is>
      </c>
      <c r="H15512" t="inlineStr">
        <is>
          <t>2021-08-18 15:41:50</t>
        </is>
      </c>
      <c r="I15512" t="n">
        <v>12</v>
      </c>
      <c r="J15512" t="inlineStr">
        <is>
          <t>未知</t>
        </is>
      </c>
      <c r="K15512" t="inlineStr">
        <is>
          <t>488153487</t>
        </is>
      </c>
      <c r="L15512" t="inlineStr">
        <is>
          <t>保密</t>
        </is>
      </c>
      <c r="M15512" t="inlineStr"/>
      <c r="N15512" t="n">
        <v>4</v>
      </c>
      <c r="O15512" t="inlineStr"/>
      <c r="P15512" t="inlineStr"/>
      <c r="Q15512" t="inlineStr"/>
    </row>
    <row r="15513">
      <c r="A15513" t="inlineStr">
        <is>
          <t>161775300</t>
        </is>
      </c>
      <c r="B15513" t="inlineStr">
        <is>
          <t>5191811052</t>
        </is>
      </c>
      <c r="C15513" t="inlineStr">
        <is>
          <t>发慌的十六夜</t>
        </is>
      </c>
      <c r="D15513" t="n">
        <v>-1</v>
      </c>
      <c r="E15513" t="inlineStr">
        <is>
          <t>异客yyds[doge]</t>
        </is>
      </c>
      <c r="F15513" t="n">
        <v>0</v>
      </c>
      <c r="G15513" t="inlineStr">
        <is>
          <t>5191811052</t>
        </is>
      </c>
      <c r="H15513" t="inlineStr">
        <is>
          <t>2021-08-18 15:41:49</t>
        </is>
      </c>
      <c r="I15513" t="n">
        <v>2</v>
      </c>
      <c r="J15513" t="inlineStr">
        <is>
          <t>未知</t>
        </is>
      </c>
      <c r="K15513" t="inlineStr">
        <is>
          <t>396387285</t>
        </is>
      </c>
      <c r="L15513" t="inlineStr">
        <is>
          <t>男</t>
        </is>
      </c>
      <c r="M15513" t="inlineStr">
        <is>
          <t>阿巴阿巴阿巴</t>
        </is>
      </c>
      <c r="N15513" t="n">
        <v>4</v>
      </c>
      <c r="O15513" t="inlineStr">
        <is>
          <t>大会员</t>
        </is>
      </c>
      <c r="P15513" t="inlineStr">
        <is>
          <t>工作细胞</t>
        </is>
      </c>
      <c r="Q15513" t="inlineStr"/>
    </row>
    <row r="15514">
      <c r="A15514" t="inlineStr">
        <is>
          <t>161775300</t>
        </is>
      </c>
      <c r="B15514" t="inlineStr">
        <is>
          <t>5191808758</t>
        </is>
      </c>
      <c r="C15514" t="inlineStr">
        <is>
          <t>拂过世俗</t>
        </is>
      </c>
      <c r="D15514" t="n">
        <v>-1</v>
      </c>
      <c r="E15514" t="inlineStr">
        <is>
          <t>回复 @名字真难起7493 :啊对啊，你还要去赌其他角色吗，这是基本的攒限定逻辑吧</t>
        </is>
      </c>
      <c r="F15514" t="n">
        <v>0</v>
      </c>
      <c r="G15514" t="inlineStr">
        <is>
          <t>5191663813</t>
        </is>
      </c>
      <c r="H15514" t="inlineStr">
        <is>
          <t>2021-08-18 15:41:49</t>
        </is>
      </c>
      <c r="I15514" t="n">
        <v>0</v>
      </c>
      <c r="J15514" t="inlineStr">
        <is>
          <t>安卓</t>
        </is>
      </c>
      <c r="K15514" t="inlineStr">
        <is>
          <t>11287699</t>
        </is>
      </c>
      <c r="L15514" t="inlineStr">
        <is>
          <t>保密</t>
        </is>
      </c>
      <c r="M15514" t="inlineStr"/>
      <c r="N15514" t="n">
        <v>5</v>
      </c>
      <c r="O15514" t="inlineStr">
        <is>
          <t>大会员</t>
        </is>
      </c>
      <c r="P15514" t="inlineStr"/>
      <c r="Q15514" t="inlineStr">
        <is>
          <t>明日方舟</t>
        </is>
      </c>
    </row>
    <row r="15515">
      <c r="A15515" t="inlineStr">
        <is>
          <t>161775300</t>
        </is>
      </c>
      <c r="B15515" t="inlineStr">
        <is>
          <t>5191808731</t>
        </is>
      </c>
      <c r="C15515" t="inlineStr">
        <is>
          <t>o0O0o0OO0o0O</t>
        </is>
      </c>
      <c r="D15515" t="n">
        <v>1904</v>
      </c>
      <c r="E15515" t="inlineStr">
        <is>
          <t>灵客池，yj都暗示我们别氪金了</t>
        </is>
      </c>
      <c r="F15515" t="n">
        <v>0</v>
      </c>
      <c r="G15515" t="inlineStr">
        <is>
          <t>0</t>
        </is>
      </c>
      <c r="H15515" t="inlineStr">
        <is>
          <t>2021-08-18 15:41:48</t>
        </is>
      </c>
      <c r="I15515" t="n">
        <v>1</v>
      </c>
      <c r="J15515" t="inlineStr">
        <is>
          <t>未知</t>
        </is>
      </c>
      <c r="K15515" t="inlineStr">
        <is>
          <t>33585375</t>
        </is>
      </c>
      <c r="L15515" t="inlineStr">
        <is>
          <t>保密</t>
        </is>
      </c>
      <c r="M15515" t="inlineStr"/>
      <c r="N15515" t="n">
        <v>6</v>
      </c>
      <c r="O15515" t="inlineStr">
        <is>
          <t>年度大会员</t>
        </is>
      </c>
      <c r="P15515" t="inlineStr"/>
      <c r="Q15515" t="inlineStr"/>
    </row>
    <row r="15516">
      <c r="A15516" t="inlineStr">
        <is>
          <t>161775300</t>
        </is>
      </c>
      <c r="B15516" t="inlineStr">
        <is>
          <t>5191811002</t>
        </is>
      </c>
      <c r="C15516" t="inlineStr">
        <is>
          <t>咸吃萝卜我操心</t>
        </is>
      </c>
      <c r="D15516" t="n">
        <v>-1</v>
      </c>
      <c r="E15516" t="inlineStr">
        <is>
          <t>我也不卡870，这真就尬黑了</t>
        </is>
      </c>
      <c r="F15516" t="n">
        <v>0</v>
      </c>
      <c r="G15516" t="inlineStr">
        <is>
          <t>5191811002</t>
        </is>
      </c>
      <c r="H15516" t="inlineStr">
        <is>
          <t>2021-08-18 15:41:48</t>
        </is>
      </c>
      <c r="I15516" t="n">
        <v>2</v>
      </c>
      <c r="J15516" t="inlineStr">
        <is>
          <t>未知</t>
        </is>
      </c>
      <c r="K15516" t="inlineStr">
        <is>
          <t>1323544974</t>
        </is>
      </c>
      <c r="L15516" t="inlineStr">
        <is>
          <t>保密</t>
        </is>
      </c>
      <c r="M15516" t="inlineStr">
        <is>
          <t>不知道
也许</t>
        </is>
      </c>
      <c r="N15516" t="n">
        <v>2</v>
      </c>
      <c r="O15516" t="inlineStr">
        <is>
          <t>大会员</t>
        </is>
      </c>
      <c r="P15516" t="inlineStr"/>
      <c r="Q15516" t="inlineStr"/>
    </row>
    <row r="15517">
      <c r="A15517" t="inlineStr">
        <is>
          <t>161775300</t>
        </is>
      </c>
      <c r="B15517" t="inlineStr">
        <is>
          <t>5191815328</t>
        </is>
      </c>
      <c r="C15517" t="inlineStr">
        <is>
          <t>能天使和不能博士</t>
        </is>
      </c>
      <c r="D15517" t="n">
        <v>-1</v>
      </c>
      <c r="E15517" t="inlineStr">
        <is>
          <t>1+1=5 √</t>
        </is>
      </c>
      <c r="F15517" t="n">
        <v>0</v>
      </c>
      <c r="G15517" t="inlineStr">
        <is>
          <t>5191815328</t>
        </is>
      </c>
      <c r="H15517" t="inlineStr">
        <is>
          <t>2021-08-18 15:41:48</t>
        </is>
      </c>
      <c r="I15517" t="n">
        <v>0</v>
      </c>
      <c r="J15517" t="inlineStr">
        <is>
          <t>未知</t>
        </is>
      </c>
      <c r="K15517" t="inlineStr">
        <is>
          <t>35996440</t>
        </is>
      </c>
      <c r="L15517" t="inlineStr">
        <is>
          <t>保密</t>
        </is>
      </c>
      <c r="M15517" t="inlineStr">
        <is>
          <t>犹豫，就会败北</t>
        </is>
      </c>
      <c r="N15517" t="n">
        <v>5</v>
      </c>
      <c r="O15517" t="inlineStr">
        <is>
          <t>年度大会员</t>
        </is>
      </c>
      <c r="P15517" t="inlineStr">
        <is>
          <t>hanser</t>
        </is>
      </c>
      <c r="Q15517" t="inlineStr">
        <is>
          <t>hanser</t>
        </is>
      </c>
    </row>
    <row r="15518">
      <c r="A15518" t="inlineStr">
        <is>
          <t>161775300</t>
        </is>
      </c>
      <c r="B15518" t="inlineStr">
        <is>
          <t>5191808716</t>
        </is>
      </c>
      <c r="C15518" t="inlineStr">
        <is>
          <t>帝王konoDD哒</t>
        </is>
      </c>
      <c r="D15518" t="n">
        <v>-1</v>
      </c>
      <c r="E15518" t="inlineStr">
        <is>
          <t>骗人，钱本可以下来不还是一样的（</t>
        </is>
      </c>
      <c r="F15518" t="n">
        <v>0</v>
      </c>
      <c r="G15518" t="inlineStr">
        <is>
          <t>5191808716</t>
        </is>
      </c>
      <c r="H15518" t="inlineStr">
        <is>
          <t>2021-08-18 15:41:48</t>
        </is>
      </c>
      <c r="I15518" t="n">
        <v>4</v>
      </c>
      <c r="J15518" t="inlineStr">
        <is>
          <t>未知</t>
        </is>
      </c>
      <c r="K15518" t="inlineStr">
        <is>
          <t>642486365</t>
        </is>
      </c>
      <c r="L15518" t="inlineStr">
        <is>
          <t>保密</t>
        </is>
      </c>
      <c r="M15518" t="inlineStr">
        <is>
          <t>斯卡蒂天下第一</t>
        </is>
      </c>
      <c r="N15518" t="n">
        <v>4</v>
      </c>
      <c r="O15518" t="inlineStr"/>
      <c r="P15518" t="inlineStr"/>
      <c r="Q15518" t="inlineStr"/>
    </row>
    <row r="15519">
      <c r="A15519" t="inlineStr">
        <is>
          <t>161775300</t>
        </is>
      </c>
      <c r="B15519" t="inlineStr">
        <is>
          <t>5191808679</t>
        </is>
      </c>
      <c r="C15519" t="inlineStr">
        <is>
          <t>一只亚星</t>
        </is>
      </c>
      <c r="D15519" t="n">
        <v>-1</v>
      </c>
      <c r="E15519" t="inlineStr">
        <is>
          <t>那他什么时候给我们道歉呢[疑惑]</t>
        </is>
      </c>
      <c r="F15519" t="n">
        <v>0</v>
      </c>
      <c r="G15519" t="inlineStr">
        <is>
          <t>5191808679</t>
        </is>
      </c>
      <c r="H15519" t="inlineStr">
        <is>
          <t>2021-08-18 15:41:47</t>
        </is>
      </c>
      <c r="I15519" t="n">
        <v>6</v>
      </c>
      <c r="J15519" t="inlineStr">
        <is>
          <t>未知</t>
        </is>
      </c>
      <c r="K15519" t="inlineStr">
        <is>
          <t>544040550</t>
        </is>
      </c>
      <c r="L15519" t="inlineStr">
        <is>
          <t>保密</t>
        </is>
      </c>
      <c r="M15519" t="inlineStr">
        <is>
          <t>别看了，我懒得写（头像作者是</t>
        </is>
      </c>
      <c r="N15519" t="n">
        <v>3</v>
      </c>
      <c r="O15519" t="inlineStr"/>
      <c r="P15519" t="inlineStr">
        <is>
          <t>#EveOneCat</t>
        </is>
      </c>
      <c r="Q15519" t="inlineStr"/>
    </row>
    <row r="15520">
      <c r="A15520" t="inlineStr">
        <is>
          <t>161775300</t>
        </is>
      </c>
      <c r="B15520" t="inlineStr">
        <is>
          <t>5191808668</t>
        </is>
      </c>
      <c r="C15520" t="inlineStr">
        <is>
          <t>阿阿阿函</t>
        </is>
      </c>
      <c r="D15520" t="n">
        <v>-1</v>
      </c>
      <c r="E15520" t="inlineStr">
        <is>
          <t>第六条太真实了  看个介绍都要翻Wiki[辣眼睛][辣眼睛][辣眼睛]</t>
        </is>
      </c>
      <c r="F15520" t="n">
        <v>0</v>
      </c>
      <c r="G15520" t="inlineStr">
        <is>
          <t>5191808668</t>
        </is>
      </c>
      <c r="H15520" t="inlineStr">
        <is>
          <t>2021-08-18 15:41:47</t>
        </is>
      </c>
      <c r="I15520" t="n">
        <v>0</v>
      </c>
      <c r="J15520" t="inlineStr">
        <is>
          <t>未知</t>
        </is>
      </c>
      <c r="K15520" t="inlineStr">
        <is>
          <t>616742417</t>
        </is>
      </c>
      <c r="L15520" t="inlineStr">
        <is>
          <t>保密</t>
        </is>
      </c>
      <c r="M15520" t="inlineStr">
        <is>
          <t>看什么,这里什么也没有哦</t>
        </is>
      </c>
      <c r="N15520" t="n">
        <v>4</v>
      </c>
      <c r="O15520" t="inlineStr"/>
      <c r="P15520" t="inlineStr"/>
      <c r="Q15520" t="inlineStr"/>
    </row>
    <row r="15521">
      <c r="A15521" t="inlineStr">
        <is>
          <t>161775300</t>
        </is>
      </c>
      <c r="B15521" t="inlineStr">
        <is>
          <t>5191810934</t>
        </is>
      </c>
      <c r="C15521" t="inlineStr">
        <is>
          <t>白鳄T</t>
        </is>
      </c>
      <c r="D15521" t="n">
        <v>1903</v>
      </c>
      <c r="E15521" t="inlineStr">
        <is>
          <t>明日方舟极速版上线啦，每天只需要观看15分钟录像，便可获得龙门币，合成玉，养成材料等奖励。内容超多，奖励超丰厚。[喜欢][喜欢]
你还在等什么，快来下载明日方舟极速版一起看录像拿奖励吧[惊喜][惊喜]</t>
        </is>
      </c>
      <c r="F15521" t="n">
        <v>0</v>
      </c>
      <c r="G15521" t="inlineStr">
        <is>
          <t>0</t>
        </is>
      </c>
      <c r="H15521" t="inlineStr">
        <is>
          <t>2021-08-18 15:41:46</t>
        </is>
      </c>
      <c r="I15521" t="n">
        <v>1</v>
      </c>
      <c r="J15521" t="inlineStr">
        <is>
          <t>未知</t>
        </is>
      </c>
      <c r="K15521" t="inlineStr">
        <is>
          <t>385427620</t>
        </is>
      </c>
      <c r="L15521" t="inlineStr">
        <is>
          <t>保密</t>
        </is>
      </c>
      <c r="M15521" t="inlineStr">
        <is>
          <t>君且随意，吾自倾杯</t>
        </is>
      </c>
      <c r="N15521" t="n">
        <v>5</v>
      </c>
      <c r="O15521" t="inlineStr">
        <is>
          <t>年度大会员</t>
        </is>
      </c>
      <c r="P15521" t="inlineStr">
        <is>
          <t>斯莱特林</t>
        </is>
      </c>
      <c r="Q15521" t="inlineStr"/>
    </row>
    <row r="15522">
      <c r="A15522" t="inlineStr">
        <is>
          <t>161775300</t>
        </is>
      </c>
      <c r="B15522" t="inlineStr">
        <is>
          <t>5191808610</t>
        </is>
      </c>
      <c r="C15522" t="inlineStr">
        <is>
          <t>不觉得很色吗</t>
        </is>
      </c>
      <c r="D15522" t="n">
        <v>1902</v>
      </c>
      <c r="E15522" t="inlineStr">
        <is>
          <t>提建议有用吗，太搞笑了，还yj觉得合理，还没呈给yj看呢，直接就被牧群给打回来了，我劝某些人不要太孝[tv_白眼]</t>
        </is>
      </c>
      <c r="F15522" t="n">
        <v>5</v>
      </c>
      <c r="G15522" t="inlineStr">
        <is>
          <t>0</t>
        </is>
      </c>
      <c r="H15522" t="inlineStr">
        <is>
          <t>2021-08-18 15:41:45</t>
        </is>
      </c>
      <c r="I15522" t="n">
        <v>0</v>
      </c>
      <c r="J15522" t="inlineStr">
        <is>
          <t>未知</t>
        </is>
      </c>
      <c r="K15522" t="inlineStr">
        <is>
          <t>10699243</t>
        </is>
      </c>
      <c r="L15522" t="inlineStr">
        <is>
          <t>保密</t>
        </is>
      </c>
      <c r="M15522" t="inlineStr"/>
      <c r="N15522" t="n">
        <v>5</v>
      </c>
      <c r="O15522" t="inlineStr">
        <is>
          <t>大会员</t>
        </is>
      </c>
      <c r="P15522" t="inlineStr">
        <is>
          <t>2233幻星集</t>
        </is>
      </c>
      <c r="Q15522" t="inlineStr"/>
    </row>
    <row r="15523">
      <c r="A15523" t="inlineStr">
        <is>
          <t>161775300</t>
        </is>
      </c>
      <c r="B15523" t="inlineStr">
        <is>
          <t>5191810916</t>
        </is>
      </c>
      <c r="C15523" t="inlineStr">
        <is>
          <t>肝啊啊啊啊啊啊</t>
        </is>
      </c>
      <c r="D15523" t="n">
        <v>-1</v>
      </c>
      <c r="E15523" t="inlineStr">
        <is>
          <t>同意啊 已经对[给心心]有阴影了</t>
        </is>
      </c>
      <c r="F15523" t="n">
        <v>0</v>
      </c>
      <c r="G15523" t="inlineStr">
        <is>
          <t>5191810916</t>
        </is>
      </c>
      <c r="H15523" t="inlineStr">
        <is>
          <t>2021-08-18 15:41:45</t>
        </is>
      </c>
      <c r="I15523" t="n">
        <v>18</v>
      </c>
      <c r="J15523" t="inlineStr">
        <is>
          <t>未知</t>
        </is>
      </c>
      <c r="K15523" t="inlineStr">
        <is>
          <t>400833031</t>
        </is>
      </c>
      <c r="L15523" t="inlineStr">
        <is>
          <t>男</t>
        </is>
      </c>
      <c r="M15523" t="inlineStr"/>
      <c r="N15523" t="n">
        <v>4</v>
      </c>
      <c r="O15523" t="inlineStr">
        <is>
          <t>大会员</t>
        </is>
      </c>
      <c r="P15523" t="inlineStr"/>
      <c r="Q15523" t="inlineStr"/>
    </row>
    <row r="15524">
      <c r="A15524" t="inlineStr">
        <is>
          <t>161775300</t>
        </is>
      </c>
      <c r="B15524" t="inlineStr">
        <is>
          <t>5191810911</t>
        </is>
      </c>
      <c r="C15524" t="inlineStr">
        <is>
          <t>爱狗人士卡卡西</t>
        </is>
      </c>
      <c r="D15524" t="n">
        <v>-1</v>
      </c>
      <c r="E15524" t="inlineStr">
        <is>
          <t>回复 @浮猫KukoNeko :好吧</t>
        </is>
      </c>
      <c r="F15524" t="n">
        <v>0</v>
      </c>
      <c r="G15524" t="inlineStr">
        <is>
          <t>5191735406</t>
        </is>
      </c>
      <c r="H15524" t="inlineStr">
        <is>
          <t>2021-08-18 15:41:45</t>
        </is>
      </c>
      <c r="I15524" t="n">
        <v>1</v>
      </c>
      <c r="J15524" t="inlineStr">
        <is>
          <t>未知</t>
        </is>
      </c>
      <c r="K15524" t="inlineStr">
        <is>
          <t>444420925</t>
        </is>
      </c>
      <c r="L15524" t="inlineStr">
        <is>
          <t>保密</t>
        </is>
      </c>
      <c r="M15524" t="inlineStr">
        <is>
          <t>一个男子高中生。</t>
        </is>
      </c>
      <c r="N15524" t="n">
        <v>4</v>
      </c>
      <c r="O15524" t="inlineStr"/>
      <c r="P15524" t="inlineStr"/>
      <c r="Q15524" t="inlineStr"/>
    </row>
    <row r="15525">
      <c r="A15525" t="inlineStr">
        <is>
          <t>161775300</t>
        </is>
      </c>
      <c r="B15525" t="inlineStr">
        <is>
          <t>5191815117</t>
        </is>
      </c>
      <c r="C15525" t="inlineStr">
        <is>
          <t>无名火焰</t>
        </is>
      </c>
      <c r="D15525" t="n">
        <v>-1</v>
      </c>
      <c r="E15525" t="inlineStr">
        <is>
          <t>关键原因是这都快一个月了，鹰角至今没有回应</t>
        </is>
      </c>
      <c r="F15525" t="n">
        <v>0</v>
      </c>
      <c r="G15525" t="inlineStr">
        <is>
          <t>5191815117</t>
        </is>
      </c>
      <c r="H15525" t="inlineStr">
        <is>
          <t>2021-08-18 15:41:42</t>
        </is>
      </c>
      <c r="I15525" t="n">
        <v>2</v>
      </c>
      <c r="J15525" t="inlineStr">
        <is>
          <t>未知</t>
        </is>
      </c>
      <c r="K15525" t="inlineStr">
        <is>
          <t>8489346</t>
        </is>
      </c>
      <c r="L15525" t="inlineStr">
        <is>
          <t>男</t>
        </is>
      </c>
      <c r="M15525" t="inlineStr">
        <is>
          <t>秋名山上行人稀， 常有车手较高低。 如今车道应犹在， 不见当年老司机。</t>
        </is>
      </c>
      <c r="N15525" t="n">
        <v>5</v>
      </c>
      <c r="O15525" t="inlineStr">
        <is>
          <t>年度大会员</t>
        </is>
      </c>
      <c r="P15525" t="inlineStr"/>
      <c r="Q15525" t="inlineStr"/>
    </row>
    <row r="15526">
      <c r="A15526" t="inlineStr">
        <is>
          <t>161775300</t>
        </is>
      </c>
      <c r="B15526" t="inlineStr">
        <is>
          <t>5191815004</t>
        </is>
      </c>
      <c r="C15526" t="inlineStr">
        <is>
          <t>TioPlato9</t>
        </is>
      </c>
      <c r="D15526" t="n">
        <v>-1</v>
      </c>
      <c r="E15526" t="inlineStr">
        <is>
          <t>别洗了，我855手机和960显卡的电脑都在退潮一瞬间巨卡，mrfz是什么神仙游戏960带不动？我玩gta巫师好歹1080p60帧也行啊，你mrfz 模拟器720p都能那么卡，真就奇了怪了</t>
        </is>
      </c>
      <c r="F15526" t="n">
        <v>0</v>
      </c>
      <c r="G15526" t="inlineStr">
        <is>
          <t>5191815004</t>
        </is>
      </c>
      <c r="H15526" t="inlineStr">
        <is>
          <t>2021-08-18 15:41:39</t>
        </is>
      </c>
      <c r="I15526" t="n">
        <v>16</v>
      </c>
      <c r="J15526" t="inlineStr">
        <is>
          <t>未知</t>
        </is>
      </c>
      <c r="K15526" t="inlineStr">
        <is>
          <t>13957210</t>
        </is>
      </c>
      <c r="L15526" t="inlineStr">
        <is>
          <t>男</t>
        </is>
      </c>
      <c r="M15526" t="inlineStr"/>
      <c r="N15526" t="n">
        <v>5</v>
      </c>
      <c r="O15526" t="inlineStr">
        <is>
          <t>大会员</t>
        </is>
      </c>
      <c r="P15526" t="inlineStr">
        <is>
          <t>嘉然今天吃什么</t>
        </is>
      </c>
      <c r="Q15526" t="inlineStr">
        <is>
          <t>嘉然今天吃什么</t>
        </is>
      </c>
    </row>
    <row r="15527">
      <c r="A15527" t="inlineStr">
        <is>
          <t>161775300</t>
        </is>
      </c>
      <c r="B15527" t="inlineStr">
        <is>
          <t>5191805000</t>
        </is>
      </c>
      <c r="C15527" t="inlineStr">
        <is>
          <t>我要溜了呀</t>
        </is>
      </c>
      <c r="D15527" t="n">
        <v>-1</v>
      </c>
      <c r="E15527" t="inlineStr">
        <is>
          <t>确实</t>
        </is>
      </c>
      <c r="F15527" t="n">
        <v>0</v>
      </c>
      <c r="G15527" t="inlineStr">
        <is>
          <t>5191805000</t>
        </is>
      </c>
      <c r="H15527" t="inlineStr">
        <is>
          <t>2021-08-18 15:41:39</t>
        </is>
      </c>
      <c r="I15527" t="n">
        <v>1</v>
      </c>
      <c r="J15527" t="inlineStr">
        <is>
          <t>未知</t>
        </is>
      </c>
      <c r="K15527" t="inlineStr">
        <is>
          <t>378833787</t>
        </is>
      </c>
      <c r="L15527" t="inlineStr">
        <is>
          <t>保密</t>
        </is>
      </c>
      <c r="M15527" t="inlineStr"/>
      <c r="N15527" t="n">
        <v>5</v>
      </c>
      <c r="O15527" t="inlineStr">
        <is>
          <t>年度大会员</t>
        </is>
      </c>
      <c r="P15527" t="inlineStr"/>
      <c r="Q15527" t="inlineStr"/>
    </row>
    <row r="15528">
      <c r="A15528" t="inlineStr">
        <is>
          <t>161775300</t>
        </is>
      </c>
      <c r="B15528" t="inlineStr">
        <is>
          <t>5191808345</t>
        </is>
      </c>
      <c r="C15528" t="inlineStr">
        <is>
          <t>我在做实验不美食</t>
        </is>
      </c>
      <c r="D15528" t="n">
        <v>-1</v>
      </c>
      <c r="E15528" t="inlineStr">
        <is>
          <t>回复 @你能不能来打屎我呢 :两个都是new，都不亏，如果我还有合成玉的话</t>
        </is>
      </c>
      <c r="F15528" t="n">
        <v>0</v>
      </c>
      <c r="G15528" t="inlineStr">
        <is>
          <t>5191730911</t>
        </is>
      </c>
      <c r="H15528" t="inlineStr">
        <is>
          <t>2021-08-18 15:41:39</t>
        </is>
      </c>
      <c r="I15528" t="n">
        <v>0</v>
      </c>
      <c r="J15528" t="inlineStr">
        <is>
          <t>未知</t>
        </is>
      </c>
      <c r="K15528" t="inlineStr">
        <is>
          <t>21673081</t>
        </is>
      </c>
      <c r="L15528" t="inlineStr">
        <is>
          <t>男</t>
        </is>
      </c>
      <c r="M15528" t="inlineStr">
        <is>
          <t>你挣的钱里头，就得有挨骂的钱</t>
        </is>
      </c>
      <c r="N15528" t="n">
        <v>6</v>
      </c>
      <c r="O15528" t="inlineStr">
        <is>
          <t>年度大会员</t>
        </is>
      </c>
      <c r="P15528" t="inlineStr">
        <is>
          <t>明日方舟音律系列</t>
        </is>
      </c>
      <c r="Q15528" t="inlineStr">
        <is>
          <t>明日方舟音律系列</t>
        </is>
      </c>
    </row>
    <row r="15529">
      <c r="A15529" t="inlineStr">
        <is>
          <t>161775300</t>
        </is>
      </c>
      <c r="B15529" t="inlineStr">
        <is>
          <t>5191808328</t>
        </is>
      </c>
      <c r="C15529" t="inlineStr">
        <is>
          <t>DespicableChips</t>
        </is>
      </c>
      <c r="D15529" t="n">
        <v>-1</v>
      </c>
      <c r="E15529" t="inlineStr">
        <is>
          <t>电脑问题，我r7000屁事没有</t>
        </is>
      </c>
      <c r="F15529" t="n">
        <v>0</v>
      </c>
      <c r="G15529" t="inlineStr">
        <is>
          <t>5191808328</t>
        </is>
      </c>
      <c r="H15529" t="inlineStr">
        <is>
          <t>2021-08-18 15:41:38</t>
        </is>
      </c>
      <c r="I15529" t="n">
        <v>1</v>
      </c>
      <c r="J15529" t="inlineStr">
        <is>
          <t>未知</t>
        </is>
      </c>
      <c r="K15529" t="inlineStr">
        <is>
          <t>39481260</t>
        </is>
      </c>
      <c r="L15529" t="inlineStr">
        <is>
          <t>男</t>
        </is>
      </c>
      <c r="M15529" t="inlineStr">
        <is>
          <t>天有烘炉，地生五金，晖冶寒淬照云清。星藏点雪，月隐晦明，拙山枯水大江行。</t>
        </is>
      </c>
      <c r="N15529" t="n">
        <v>5</v>
      </c>
      <c r="O15529" t="inlineStr">
        <is>
          <t>年度大会员</t>
        </is>
      </c>
      <c r="P15529" t="inlineStr">
        <is>
          <t>明日方舟音律系列</t>
        </is>
      </c>
      <c r="Q15529" t="inlineStr">
        <is>
          <t>明日方舟音律系列</t>
        </is>
      </c>
    </row>
    <row r="15530">
      <c r="A15530" t="inlineStr">
        <is>
          <t>161775300</t>
        </is>
      </c>
      <c r="B15530" t="inlineStr">
        <is>
          <t>5191804962</t>
        </is>
      </c>
      <c r="C15530" t="inlineStr">
        <is>
          <t>被钉住的咸鱼</t>
        </is>
      </c>
      <c r="D15530" t="n">
        <v>-1</v>
      </c>
      <c r="E15530" t="inlineStr">
        <is>
          <t>我见你好多次了</t>
        </is>
      </c>
      <c r="F15530" t="n">
        <v>0</v>
      </c>
      <c r="G15530" t="inlineStr">
        <is>
          <t>5191804962</t>
        </is>
      </c>
      <c r="H15530" t="inlineStr">
        <is>
          <t>2021-08-18 15:41:38</t>
        </is>
      </c>
      <c r="I15530" t="n">
        <v>1</v>
      </c>
      <c r="J15530" t="inlineStr">
        <is>
          <t>未知</t>
        </is>
      </c>
      <c r="K15530" t="inlineStr">
        <is>
          <t>503036849</t>
        </is>
      </c>
      <c r="L15530" t="inlineStr">
        <is>
          <t>保密</t>
        </is>
      </c>
      <c r="M15530" t="inlineStr"/>
      <c r="N15530" t="n">
        <v>4</v>
      </c>
      <c r="O15530" t="inlineStr">
        <is>
          <t>年度大会员</t>
        </is>
      </c>
      <c r="P15530" t="inlineStr"/>
      <c r="Q15530" t="inlineStr"/>
    </row>
    <row r="15531">
      <c r="A15531" t="inlineStr">
        <is>
          <t>161775300</t>
        </is>
      </c>
      <c r="B15531" t="inlineStr">
        <is>
          <t>5191804932</t>
        </is>
      </c>
      <c r="C15531" t="inlineStr">
        <is>
          <t>薛某人xmr</t>
        </is>
      </c>
      <c r="D15531" t="n">
        <v>-1</v>
      </c>
      <c r="E15531" t="inlineStr">
        <is>
          <t>回复 @从前有只郑黑炭 :几个月前崩三的破事呗，也是冷处理了结的，也因为这个事许多崩三玩家来了方舟，这波啊，这波叫历史重现</t>
        </is>
      </c>
      <c r="F15531" t="n">
        <v>0</v>
      </c>
      <c r="G15531" t="inlineStr">
        <is>
          <t>5191676438</t>
        </is>
      </c>
      <c r="H15531" t="inlineStr">
        <is>
          <t>2021-08-18 15:41:38</t>
        </is>
      </c>
      <c r="I15531" t="n">
        <v>4</v>
      </c>
      <c r="J15531" t="inlineStr">
        <is>
          <t>未知</t>
        </is>
      </c>
      <c r="K15531" t="inlineStr">
        <is>
          <t>302095057</t>
        </is>
      </c>
      <c r="L15531" t="inlineStr">
        <is>
          <t>男</t>
        </is>
      </c>
      <c r="M15531" t="inlineStr">
        <is>
          <t>菜</t>
        </is>
      </c>
      <c r="N15531" t="n">
        <v>5</v>
      </c>
      <c r="O15531" t="inlineStr">
        <is>
          <t>大会员</t>
        </is>
      </c>
      <c r="P15531" t="inlineStr"/>
      <c r="Q15531" t="inlineStr"/>
    </row>
    <row r="15532">
      <c r="A15532" t="inlineStr">
        <is>
          <t>161775300</t>
        </is>
      </c>
      <c r="B15532" t="inlineStr">
        <is>
          <t>5191804885</t>
        </is>
      </c>
      <c r="C15532" t="inlineStr">
        <is>
          <t>爽口的马氏体</t>
        </is>
      </c>
      <c r="D15532" t="n">
        <v>-1</v>
      </c>
      <c r="E15532" t="inlineStr">
        <is>
          <t>对于新手来说确实</t>
        </is>
      </c>
      <c r="F15532" t="n">
        <v>0</v>
      </c>
      <c r="G15532" t="inlineStr">
        <is>
          <t>5191804885</t>
        </is>
      </c>
      <c r="H15532" t="inlineStr">
        <is>
          <t>2021-08-18 15:41:37</t>
        </is>
      </c>
      <c r="I15532" t="n">
        <v>6</v>
      </c>
      <c r="J15532" t="inlineStr">
        <is>
          <t>未知</t>
        </is>
      </c>
      <c r="K15532" t="inlineStr">
        <is>
          <t>486839641</t>
        </is>
      </c>
      <c r="L15532" t="inlineStr">
        <is>
          <t>男</t>
        </is>
      </c>
      <c r="M15532" t="inlineStr"/>
      <c r="N15532" t="n">
        <v>4</v>
      </c>
      <c r="O15532" t="inlineStr">
        <is>
          <t>大会员</t>
        </is>
      </c>
      <c r="P15532" t="inlineStr"/>
      <c r="Q15532" t="inlineStr"/>
    </row>
    <row r="15533">
      <c r="A15533" t="inlineStr">
        <is>
          <t>161775300</t>
        </is>
      </c>
      <c r="B15533" t="inlineStr">
        <is>
          <t>5191810616</t>
        </is>
      </c>
      <c r="C15533" t="inlineStr">
        <is>
          <t>L-zzzzzz</t>
        </is>
      </c>
      <c r="D15533" t="n">
        <v>-1</v>
      </c>
      <c r="E15533" t="inlineStr">
        <is>
          <t>提意见，yj不认可，不改，冲也没用，不准冲[给心心]你搁这摆立体防御呢？</t>
        </is>
      </c>
      <c r="F15533" t="n">
        <v>0</v>
      </c>
      <c r="G15533" t="inlineStr">
        <is>
          <t>5191810616</t>
        </is>
      </c>
      <c r="H15533" t="inlineStr">
        <is>
          <t>2021-08-18 15:41:36</t>
        </is>
      </c>
      <c r="I15533" t="n">
        <v>22</v>
      </c>
      <c r="J15533" t="inlineStr">
        <is>
          <t>未知</t>
        </is>
      </c>
      <c r="K15533" t="inlineStr">
        <is>
          <t>5876804</t>
        </is>
      </c>
      <c r="L15533" t="inlineStr">
        <is>
          <t>保密</t>
        </is>
      </c>
      <c r="M15533" t="inlineStr"/>
      <c r="N15533" t="n">
        <v>5</v>
      </c>
      <c r="O15533" t="inlineStr">
        <is>
          <t>年度大会员</t>
        </is>
      </c>
      <c r="P15533" t="inlineStr"/>
      <c r="Q15533" t="inlineStr"/>
    </row>
    <row r="15534">
      <c r="A15534" t="inlineStr">
        <is>
          <t>161775300</t>
        </is>
      </c>
      <c r="B15534" t="inlineStr">
        <is>
          <t>5191808196</t>
        </is>
      </c>
      <c r="C15534" t="inlineStr">
        <is>
          <t>末暮羽</t>
        </is>
      </c>
      <c r="D15534" t="n">
        <v>-1</v>
      </c>
      <c r="E15534" t="inlineStr">
        <is>
          <t>回复 @阿道夫-卡莲勒 :前面有不少问题都是反馈了很长时间都没改正的，这次夏活又来这一出不喷他喷谁？</t>
        </is>
      </c>
      <c r="F15534" t="n">
        <v>0</v>
      </c>
      <c r="G15534" t="inlineStr">
        <is>
          <t>5191745967</t>
        </is>
      </c>
      <c r="H15534" t="inlineStr">
        <is>
          <t>2021-08-18 15:41:36</t>
        </is>
      </c>
      <c r="I15534" t="n">
        <v>0</v>
      </c>
      <c r="J15534" t="inlineStr">
        <is>
          <t>未知</t>
        </is>
      </c>
      <c r="K15534" t="inlineStr">
        <is>
          <t>245617535</t>
        </is>
      </c>
      <c r="L15534" t="inlineStr">
        <is>
          <t>男</t>
        </is>
      </c>
      <c r="M15534" t="inlineStr">
        <is>
          <t>加载中</t>
        </is>
      </c>
      <c r="N15534" t="n">
        <v>5</v>
      </c>
      <c r="O15534" t="inlineStr">
        <is>
          <t>年度大会员</t>
        </is>
      </c>
      <c r="P15534" t="inlineStr"/>
      <c r="Q15534" t="inlineStr"/>
    </row>
    <row r="15535">
      <c r="A15535" t="inlineStr">
        <is>
          <t>161775300</t>
        </is>
      </c>
      <c r="B15535" t="inlineStr">
        <is>
          <t>5191810580</t>
        </is>
      </c>
      <c r="C15535" t="inlineStr">
        <is>
          <t>毒蝎吟</t>
        </is>
      </c>
      <c r="D15535" t="n">
        <v>-1</v>
      </c>
      <c r="E15535" t="inlineStr">
        <is>
          <t>回复 @-刀锋白狼- :填，都可以填，最好半月一次限定，顺便加个说水陈真好看，建议以后朝水陈看齐</t>
        </is>
      </c>
      <c r="F15535" t="n">
        <v>0</v>
      </c>
      <c r="G15535" t="inlineStr">
        <is>
          <t>5191645738</t>
        </is>
      </c>
      <c r="H15535" t="inlineStr">
        <is>
          <t>2021-08-18 15:41:36</t>
        </is>
      </c>
      <c r="I15535" t="n">
        <v>1</v>
      </c>
      <c r="J15535" t="inlineStr">
        <is>
          <t>未知</t>
        </is>
      </c>
      <c r="K15535" t="inlineStr">
        <is>
          <t>15461248</t>
        </is>
      </c>
      <c r="L15535" t="inlineStr">
        <is>
          <t>男</t>
        </is>
      </c>
      <c r="M15535" t="inlineStr"/>
      <c r="N15535" t="n">
        <v>6</v>
      </c>
      <c r="O15535" t="inlineStr">
        <is>
          <t>年度大会员</t>
        </is>
      </c>
      <c r="P15535" t="inlineStr">
        <is>
          <t>斯莱特林</t>
        </is>
      </c>
      <c r="Q15535" t="inlineStr">
        <is>
          <t>洛天依9th生日纪念</t>
        </is>
      </c>
    </row>
    <row r="15536">
      <c r="A15536" t="inlineStr">
        <is>
          <t>161775300</t>
        </is>
      </c>
      <c r="B15536" t="inlineStr">
        <is>
          <t>5191808177</t>
        </is>
      </c>
      <c r="C15536" t="inlineStr">
        <is>
          <t>永远的非酋-</t>
        </is>
      </c>
      <c r="D15536" t="n">
        <v>-1</v>
      </c>
      <c r="E15536" t="inlineStr">
        <is>
          <t>大哥，你忘记洗脸了[doge]</t>
        </is>
      </c>
      <c r="F15536" t="n">
        <v>0</v>
      </c>
      <c r="G15536" t="inlineStr">
        <is>
          <t>5191808177</t>
        </is>
      </c>
      <c r="H15536" t="inlineStr">
        <is>
          <t>2021-08-18 15:41:35</t>
        </is>
      </c>
      <c r="I15536" t="n">
        <v>0</v>
      </c>
      <c r="J15536" t="inlineStr">
        <is>
          <t>未知</t>
        </is>
      </c>
      <c r="K15536" t="inlineStr">
        <is>
          <t>439588174</t>
        </is>
      </c>
      <c r="L15536" t="inlineStr">
        <is>
          <t>保密</t>
        </is>
      </c>
      <c r="M15536" t="inlineStr"/>
      <c r="N15536" t="n">
        <v>4</v>
      </c>
      <c r="O15536" t="inlineStr">
        <is>
          <t>大会员</t>
        </is>
      </c>
      <c r="P15536" t="inlineStr"/>
      <c r="Q15536" t="inlineStr"/>
    </row>
    <row r="15537">
      <c r="A15537" t="inlineStr">
        <is>
          <t>161775300</t>
        </is>
      </c>
      <c r="B15537" t="inlineStr">
        <is>
          <t>5191810558</t>
        </is>
      </c>
      <c r="C15537" t="inlineStr">
        <is>
          <t>一团会游泳的氨气</t>
        </is>
      </c>
      <c r="D15537" t="n">
        <v>-1</v>
      </c>
      <c r="E15537" t="inlineStr">
        <is>
          <t>回复 @泛式透过瓶子看到凉风 :兄啊，我不是葬厨，但是也是买了皮肤的。
那些葬厨从皮肤出来到现在反馈了一年多啦，改过不啦？
为啥42皮肤能修，送葬人修不得？
哦，现在出了完全上位氵陈全面碾压啊，那没事了。</t>
        </is>
      </c>
      <c r="F15537" t="n">
        <v>0</v>
      </c>
      <c r="G15537" t="inlineStr">
        <is>
          <t>5191771120</t>
        </is>
      </c>
      <c r="H15537" t="inlineStr">
        <is>
          <t>2021-08-18 15:41:35</t>
        </is>
      </c>
      <c r="I15537" t="n">
        <v>1</v>
      </c>
      <c r="J15537" t="inlineStr">
        <is>
          <t>未知</t>
        </is>
      </c>
      <c r="K15537" t="inlineStr">
        <is>
          <t>18144240</t>
        </is>
      </c>
      <c r="L15537" t="inlineStr">
        <is>
          <t>保密</t>
        </is>
      </c>
      <c r="M15537" t="inlineStr"/>
      <c r="N15537" t="n">
        <v>5</v>
      </c>
      <c r="O15537" t="inlineStr"/>
      <c r="P15537" t="inlineStr"/>
      <c r="Q15537" t="inlineStr"/>
    </row>
    <row r="15538">
      <c r="A15538" t="inlineStr">
        <is>
          <t>161775300</t>
        </is>
      </c>
      <c r="B15538" t="inlineStr">
        <is>
          <t>5191810519</t>
        </is>
      </c>
      <c r="C15538" t="inlineStr">
        <is>
          <t>一氧化二氢www</t>
        </is>
      </c>
      <c r="D15538" t="n">
        <v>1899</v>
      </c>
      <c r="E15538" t="inlineStr">
        <is>
          <t>不要再冲了福利改进都是利刃用小嘴舔出来的[微笑]</t>
        </is>
      </c>
      <c r="F15538" t="n">
        <v>0</v>
      </c>
      <c r="G15538" t="inlineStr">
        <is>
          <t>0</t>
        </is>
      </c>
      <c r="H15538" t="inlineStr">
        <is>
          <t>2021-08-18 15:41:34</t>
        </is>
      </c>
      <c r="I15538" t="n">
        <v>3</v>
      </c>
      <c r="J15538" t="inlineStr">
        <is>
          <t>未知</t>
        </is>
      </c>
      <c r="K15538" t="inlineStr">
        <is>
          <t>162870738</t>
        </is>
      </c>
      <c r="L15538" t="inlineStr">
        <is>
          <t>男</t>
        </is>
      </c>
      <c r="M15538" t="inlineStr">
        <is>
          <t>放弃幻想，准备斗争</t>
        </is>
      </c>
      <c r="N15538" t="n">
        <v>5</v>
      </c>
      <c r="O15538" t="inlineStr">
        <is>
          <t>大会员</t>
        </is>
      </c>
      <c r="P15538" t="inlineStr">
        <is>
          <t>异常生物</t>
        </is>
      </c>
      <c r="Q15538" t="inlineStr"/>
    </row>
    <row r="15539">
      <c r="A15539" t="inlineStr">
        <is>
          <t>161775300</t>
        </is>
      </c>
      <c r="B15539" t="inlineStr">
        <is>
          <t>5191804777</t>
        </is>
      </c>
      <c r="C15539" t="inlineStr">
        <is>
          <t>我是-火车王_</t>
        </is>
      </c>
      <c r="D15539" t="n">
        <v>1898</v>
      </c>
      <c r="E15539" t="inlineStr">
        <is>
          <t>你们冲不关我事。。。个鬼啊。要是真充死了我玩什么去，tx还是wy，还是什么一刀九九九去，就出个闪灵异客池子怎么了，不喜欢可以不抽(我也不喜欢)，本来就轮着这个，夏活不喜欢可以，能别到哪都挂着夏活夏活夏活了吗？这只是下个池子的预告，闪灵异客招你惹你了?)[辣眼睛]</t>
        </is>
      </c>
      <c r="F15539" t="n">
        <v>0</v>
      </c>
      <c r="G15539" t="inlineStr">
        <is>
          <t>0</t>
        </is>
      </c>
      <c r="H15539" t="inlineStr">
        <is>
          <t>2021-08-18 15:41:34</t>
        </is>
      </c>
      <c r="I15539" t="n">
        <v>1</v>
      </c>
      <c r="J15539" t="inlineStr">
        <is>
          <t>未知</t>
        </is>
      </c>
      <c r="K15539" t="inlineStr">
        <is>
          <t>482295913</t>
        </is>
      </c>
      <c r="L15539" t="inlineStr">
        <is>
          <t>保密</t>
        </is>
      </c>
      <c r="M15539" t="inlineStr"/>
      <c r="N15539" t="n">
        <v>3</v>
      </c>
      <c r="O15539" t="inlineStr"/>
      <c r="P15539" t="inlineStr"/>
      <c r="Q15539" t="inlineStr"/>
    </row>
    <row r="15540">
      <c r="A15540" t="inlineStr">
        <is>
          <t>161775300</t>
        </is>
      </c>
      <c r="B15540" t="inlineStr">
        <is>
          <t>5191808141</t>
        </is>
      </c>
      <c r="C15540" t="inlineStr">
        <is>
          <t>失智の大左</t>
        </is>
      </c>
      <c r="D15540" t="n">
        <v>-1</v>
      </c>
      <c r="E15540" t="inlineStr">
        <is>
          <t>哦，我这又来个帽子，说我是伞兵[偷笑][偷笑]</t>
        </is>
      </c>
      <c r="F15540" t="n">
        <v>0</v>
      </c>
      <c r="G15540" t="inlineStr">
        <is>
          <t>5191808141</t>
        </is>
      </c>
      <c r="H15540" t="inlineStr">
        <is>
          <t>2021-08-18 15:41:34</t>
        </is>
      </c>
      <c r="I15540" t="n">
        <v>15</v>
      </c>
      <c r="J15540" t="inlineStr">
        <is>
          <t>未知</t>
        </is>
      </c>
      <c r="K15540" t="inlineStr">
        <is>
          <t>364420949</t>
        </is>
      </c>
      <c r="L15540" t="inlineStr">
        <is>
          <t>男</t>
        </is>
      </c>
      <c r="M15540" t="inlineStr">
        <is>
          <t>无</t>
        </is>
      </c>
      <c r="N15540" t="n">
        <v>4</v>
      </c>
      <c r="O15540" t="inlineStr">
        <is>
          <t>大会员</t>
        </is>
      </c>
      <c r="P15540" t="inlineStr"/>
      <c r="Q15540" t="inlineStr"/>
    </row>
    <row r="15541">
      <c r="A15541" t="inlineStr">
        <is>
          <t>161775300</t>
        </is>
      </c>
      <c r="B15541" t="inlineStr">
        <is>
          <t>5191804802</t>
        </is>
      </c>
      <c r="C15541" t="inlineStr">
        <is>
          <t>摸鱼令我快乐</t>
        </is>
      </c>
      <c r="D15541" t="n">
        <v>-1</v>
      </c>
      <c r="E15541" t="inlineStr">
        <is>
          <t>哦，老玩家仗着自己玩得久就可以胡说八道了是吧？我还记得我之前在原神某个的视频下面，有一个57级的搁那说什么深渊法师附着不上同类型的元素，我去怼了他两句，结果他就直接把ID甩在我脸上了，笑死，倚老卖老了属于是，也没见M C的12年老玩家对着各大UP胡说八道。</t>
        </is>
      </c>
      <c r="F15541" t="n">
        <v>0</v>
      </c>
      <c r="G15541" t="inlineStr">
        <is>
          <t>5191804802</t>
        </is>
      </c>
      <c r="H15541" t="inlineStr">
        <is>
          <t>2021-08-18 15:41:34</t>
        </is>
      </c>
      <c r="I15541" t="n">
        <v>10</v>
      </c>
      <c r="J15541" t="inlineStr">
        <is>
          <t>未知</t>
        </is>
      </c>
      <c r="K15541" t="inlineStr">
        <is>
          <t>384935952</t>
        </is>
      </c>
      <c r="L15541" t="inlineStr">
        <is>
          <t>保密</t>
        </is>
      </c>
      <c r="M15541" t="inlineStr">
        <is>
          <t>当什么利刃啊？一点人权都没有，还整天被地图炮轰，不如当自己在参观动物园。</t>
        </is>
      </c>
      <c r="N15541" t="n">
        <v>4</v>
      </c>
      <c r="O15541" t="inlineStr"/>
      <c r="P15541" t="inlineStr"/>
      <c r="Q15541" t="inlineStr"/>
    </row>
    <row r="15542">
      <c r="A15542" t="inlineStr">
        <is>
          <t>161775300</t>
        </is>
      </c>
      <c r="B15542" t="inlineStr">
        <is>
          <t>5191804738</t>
        </is>
      </c>
      <c r="C15542" t="inlineStr">
        <is>
          <t>joker-412</t>
        </is>
      </c>
      <c r="D15542" t="n">
        <v>-1</v>
      </c>
      <c r="E15542" t="inlineStr">
        <is>
          <t>回复 @住在你隔壁的老张 :你随便找几个大up都可能这样，应该说yj掉400w粉后低级号占的比率突然暴增[藏狐]</t>
        </is>
      </c>
      <c r="F15542" t="n">
        <v>0</v>
      </c>
      <c r="G15542" t="inlineStr">
        <is>
          <t>5191794782</t>
        </is>
      </c>
      <c r="H15542" t="inlineStr">
        <is>
          <t>2021-08-18 15:41:33</t>
        </is>
      </c>
      <c r="I15542" t="n">
        <v>101</v>
      </c>
      <c r="J15542" t="inlineStr">
        <is>
          <t>未知</t>
        </is>
      </c>
      <c r="K15542" t="inlineStr">
        <is>
          <t>456884449</t>
        </is>
      </c>
      <c r="L15542" t="inlineStr">
        <is>
          <t>保密</t>
        </is>
      </c>
      <c r="M15542" t="inlineStr">
        <is>
          <t>逃げるんだよォ~！</t>
        </is>
      </c>
      <c r="N15542" t="n">
        <v>4</v>
      </c>
      <c r="O15542" t="inlineStr">
        <is>
          <t>年度大会员</t>
        </is>
      </c>
      <c r="P15542" t="inlineStr">
        <is>
          <t>拉文克劳</t>
        </is>
      </c>
      <c r="Q15542" t="inlineStr"/>
    </row>
    <row r="15543">
      <c r="A15543" t="inlineStr">
        <is>
          <t>161775300</t>
        </is>
      </c>
      <c r="B15543" t="inlineStr">
        <is>
          <t>5191804750</t>
        </is>
      </c>
      <c r="C15543" t="inlineStr">
        <is>
          <t>蒂法_yyds</t>
        </is>
      </c>
      <c r="D15543" t="n">
        <v>-1</v>
      </c>
      <c r="E15543" t="inlineStr">
        <is>
          <t>？那哪个</t>
        </is>
      </c>
      <c r="F15543" t="n">
        <v>0</v>
      </c>
      <c r="G15543" t="inlineStr">
        <is>
          <t>5191804750</t>
        </is>
      </c>
      <c r="H15543" t="inlineStr">
        <is>
          <t>2021-08-18 15:41:33</t>
        </is>
      </c>
      <c r="I15543" t="n">
        <v>0</v>
      </c>
      <c r="J15543" t="inlineStr">
        <is>
          <t>未知</t>
        </is>
      </c>
      <c r="K15543" t="inlineStr">
        <is>
          <t>381656982</t>
        </is>
      </c>
      <c r="L15543" t="inlineStr">
        <is>
          <t>保密</t>
        </is>
      </c>
      <c r="M15543" t="inlineStr"/>
      <c r="N15543" t="n">
        <v>5</v>
      </c>
      <c r="O15543" t="inlineStr">
        <is>
          <t>大会员</t>
        </is>
      </c>
      <c r="P15543" t="inlineStr"/>
      <c r="Q15543" t="inlineStr"/>
    </row>
    <row r="15544">
      <c r="A15544" t="inlineStr">
        <is>
          <t>161775300</t>
        </is>
      </c>
      <c r="B15544" t="inlineStr">
        <is>
          <t>5191807994</t>
        </is>
      </c>
      <c r="C15544" t="inlineStr">
        <is>
          <t>Rs红息</t>
        </is>
      </c>
      <c r="D15544" t="n">
        <v>-1</v>
      </c>
      <c r="E15544" t="inlineStr">
        <is>
          <t>人是不愿意提自己的过失的，就像当时把某“尸体”骂道不再说话一样[给心心]</t>
        </is>
      </c>
      <c r="F15544" t="n">
        <v>0</v>
      </c>
      <c r="G15544" t="inlineStr">
        <is>
          <t>5191807994</t>
        </is>
      </c>
      <c r="H15544" t="inlineStr">
        <is>
          <t>2021-08-18 15:41:31</t>
        </is>
      </c>
      <c r="I15544" t="n">
        <v>15</v>
      </c>
      <c r="J15544" t="inlineStr">
        <is>
          <t>未知</t>
        </is>
      </c>
      <c r="K15544" t="inlineStr">
        <is>
          <t>522211565</t>
        </is>
      </c>
      <c r="L15544" t="inlineStr">
        <is>
          <t>男</t>
        </is>
      </c>
      <c r="M15544" t="inlineStr">
        <is>
          <t>其欲三国，我则反演义；其若水浒，我必行荡寇。</t>
        </is>
      </c>
      <c r="N15544" t="n">
        <v>4</v>
      </c>
      <c r="O15544" t="inlineStr">
        <is>
          <t>大会员</t>
        </is>
      </c>
      <c r="P15544" t="inlineStr"/>
      <c r="Q15544" t="inlineStr"/>
    </row>
    <row r="15545">
      <c r="A15545" t="inlineStr">
        <is>
          <t>161775300</t>
        </is>
      </c>
      <c r="B15545" t="inlineStr">
        <is>
          <t>5191807917</t>
        </is>
      </c>
      <c r="C15545" t="inlineStr">
        <is>
          <t>麦田赞美诗</t>
        </is>
      </c>
      <c r="D15545" t="n">
        <v>-1</v>
      </c>
      <c r="E15545" t="inlineStr">
        <is>
          <t>太阳是鸡叫出来的？</t>
        </is>
      </c>
      <c r="F15545" t="n">
        <v>0</v>
      </c>
      <c r="G15545" t="inlineStr">
        <is>
          <t>5191807917</t>
        </is>
      </c>
      <c r="H15545" t="inlineStr">
        <is>
          <t>2021-08-18 15:41:29</t>
        </is>
      </c>
      <c r="I15545" t="n">
        <v>3</v>
      </c>
      <c r="J15545" t="inlineStr">
        <is>
          <t>未知</t>
        </is>
      </c>
      <c r="K15545" t="inlineStr">
        <is>
          <t>434358707</t>
        </is>
      </c>
      <c r="L15545" t="inlineStr">
        <is>
          <t>男</t>
        </is>
      </c>
      <c r="M15545" t="inlineStr"/>
      <c r="N15545" t="n">
        <v>4</v>
      </c>
      <c r="O15545" t="inlineStr">
        <is>
          <t>年度大会员</t>
        </is>
      </c>
      <c r="P15545" t="inlineStr">
        <is>
          <t>明日方舟音律系列</t>
        </is>
      </c>
      <c r="Q15545" t="inlineStr">
        <is>
          <t>明日方舟音律系列</t>
        </is>
      </c>
    </row>
    <row r="15546">
      <c r="A15546" t="inlineStr">
        <is>
          <t>161775300</t>
        </is>
      </c>
      <c r="B15546" t="inlineStr">
        <is>
          <t>5191810270</t>
        </is>
      </c>
      <c r="C15546" t="inlineStr">
        <is>
          <t>名字真难起7493</t>
        </is>
      </c>
      <c r="D15546" t="n">
        <v>-1</v>
      </c>
      <c r="E15546" t="inlineStr">
        <is>
          <t>回复 @拂过世俗 :将近三百的源石和5万玉</t>
        </is>
      </c>
      <c r="F15546" t="n">
        <v>0</v>
      </c>
      <c r="G15546" t="inlineStr">
        <is>
          <t>5191663813</t>
        </is>
      </c>
      <c r="H15546" t="inlineStr">
        <is>
          <t>2021-08-18 15:41:27</t>
        </is>
      </c>
      <c r="I15546" t="n">
        <v>4</v>
      </c>
      <c r="J15546" t="inlineStr">
        <is>
          <t>未知</t>
        </is>
      </c>
      <c r="K15546" t="inlineStr">
        <is>
          <t>197726085</t>
        </is>
      </c>
      <c r="L15546" t="inlineStr">
        <is>
          <t>保密</t>
        </is>
      </c>
      <c r="M15546" t="inlineStr">
        <is>
          <t>这个人不懒但也什么都没写</t>
        </is>
      </c>
      <c r="N15546" t="n">
        <v>5</v>
      </c>
      <c r="O15546" t="inlineStr">
        <is>
          <t>大会员</t>
        </is>
      </c>
      <c r="P15546" t="inlineStr"/>
      <c r="Q15546" t="inlineStr"/>
    </row>
    <row r="15547">
      <c r="A15547" t="inlineStr">
        <is>
          <t>161775300</t>
        </is>
      </c>
      <c r="B15547" t="inlineStr">
        <is>
          <t>5191807823</t>
        </is>
      </c>
      <c r="C15547" t="inlineStr">
        <is>
          <t>HownFORTUNESです</t>
        </is>
      </c>
      <c r="D15547" t="n">
        <v>-1</v>
      </c>
      <c r="E15547" t="inlineStr">
        <is>
          <t>回复 @N翼炽天使-好耶 :确实，我还以为是我的问题，有的时候怪一多就会卡，不如这次剿灭</t>
        </is>
      </c>
      <c r="F15547" t="n">
        <v>0</v>
      </c>
      <c r="G15547" t="inlineStr">
        <is>
          <t>5191791716</t>
        </is>
      </c>
      <c r="H15547" t="inlineStr">
        <is>
          <t>2021-08-18 15:41:26</t>
        </is>
      </c>
      <c r="I15547" t="n">
        <v>1</v>
      </c>
      <c r="J15547" t="inlineStr">
        <is>
          <t>安卓</t>
        </is>
      </c>
      <c r="K15547" t="inlineStr">
        <is>
          <t>455546070</t>
        </is>
      </c>
      <c r="L15547" t="inlineStr">
        <is>
          <t>男</t>
        </is>
      </c>
      <c r="M15547" t="inlineStr">
        <is>
          <t>酷爱日常番的韩小泉，京阿尼一生推ฅ  ↓
新萌up学习Pr中，不定期更新˙Ⱉ˙ฅ</t>
        </is>
      </c>
      <c r="N15547" t="n">
        <v>5</v>
      </c>
      <c r="O15547" t="inlineStr">
        <is>
          <t>年度大会员</t>
        </is>
      </c>
      <c r="P15547" t="inlineStr">
        <is>
          <t>湊-阿库娅</t>
        </is>
      </c>
      <c r="Q15547" t="inlineStr">
        <is>
          <t>湊-阿库娅</t>
        </is>
      </c>
    </row>
    <row r="15548">
      <c r="A15548" t="inlineStr">
        <is>
          <t>161775300</t>
        </is>
      </c>
      <c r="B15548" t="inlineStr">
        <is>
          <t>5191807807</t>
        </is>
      </c>
      <c r="C15548" t="inlineStr">
        <is>
          <t>豆豆豆豆馅</t>
        </is>
      </c>
      <c r="D15548" t="n">
        <v>-1</v>
      </c>
      <c r="E15548" t="inlineStr">
        <is>
          <t>回复 @青衫落笔记繁华 :练狗都不想抽的池子=抽的人还没有狗聪明=抽的人多半有点毛病，这个理解没错吧[脱单doge]</t>
        </is>
      </c>
      <c r="F15548" t="n">
        <v>0</v>
      </c>
      <c r="G15548" t="inlineStr">
        <is>
          <t>5191651526</t>
        </is>
      </c>
      <c r="H15548" t="inlineStr">
        <is>
          <t>2021-08-18 15:41:26</t>
        </is>
      </c>
      <c r="I15548" t="n">
        <v>0</v>
      </c>
      <c r="J15548" t="inlineStr">
        <is>
          <t>未知</t>
        </is>
      </c>
      <c r="K15548" t="inlineStr">
        <is>
          <t>13051345</t>
        </is>
      </c>
      <c r="L15548" t="inlineStr">
        <is>
          <t>保密</t>
        </is>
      </c>
      <c r="M15548" t="inlineStr">
        <is>
          <t>快看！Galaxy！</t>
        </is>
      </c>
      <c r="N15548" t="n">
        <v>6</v>
      </c>
      <c r="O15548" t="inlineStr">
        <is>
          <t>大会员</t>
        </is>
      </c>
      <c r="P15548" t="inlineStr">
        <is>
          <t>天官赐福动画</t>
        </is>
      </c>
      <c r="Q15548" t="inlineStr">
        <is>
          <t>天官赐福动画</t>
        </is>
      </c>
    </row>
    <row r="15549">
      <c r="A15549" t="inlineStr">
        <is>
          <t>161775300</t>
        </is>
      </c>
      <c r="B15549" t="inlineStr">
        <is>
          <t>5191804445</t>
        </is>
      </c>
      <c r="C15549" t="inlineStr">
        <is>
          <t>丛瞑</t>
        </is>
      </c>
      <c r="D15549" t="n">
        <v>1897</v>
      </c>
      <c r="E15549" t="inlineStr">
        <is>
          <t>又有黄票拿了？</t>
        </is>
      </c>
      <c r="F15549" t="n">
        <v>0</v>
      </c>
      <c r="G15549" t="inlineStr">
        <is>
          <t>0</t>
        </is>
      </c>
      <c r="H15549" t="inlineStr">
        <is>
          <t>2021-08-18 15:41:25</t>
        </is>
      </c>
      <c r="I15549" t="n">
        <v>0</v>
      </c>
      <c r="J15549" t="inlineStr">
        <is>
          <t>未知</t>
        </is>
      </c>
      <c r="K15549" t="inlineStr">
        <is>
          <t>173985134</t>
        </is>
      </c>
      <c r="L15549" t="inlineStr">
        <is>
          <t>男</t>
        </is>
      </c>
      <c r="M15549" t="inlineStr">
        <is>
          <t>作为一个路人一定要有自信阴</t>
        </is>
      </c>
      <c r="N15549" t="n">
        <v>5</v>
      </c>
      <c r="O15549" t="inlineStr">
        <is>
          <t>大会员</t>
        </is>
      </c>
      <c r="P15549" t="inlineStr"/>
      <c r="Q15549" t="inlineStr"/>
    </row>
    <row r="15550">
      <c r="A15550" t="inlineStr">
        <is>
          <t>161775300</t>
        </is>
      </c>
      <c r="B15550" t="inlineStr">
        <is>
          <t>5191807696</t>
        </is>
      </c>
      <c r="C15550" t="inlineStr">
        <is>
          <t>圣枪哥Official</t>
        </is>
      </c>
      <c r="D15550" t="n">
        <v>-1</v>
      </c>
      <c r="E15550" t="inlineStr">
        <is>
          <t>这三个要求还行，而且比上面阴阳怪气的好多了</t>
        </is>
      </c>
      <c r="F15550" t="n">
        <v>0</v>
      </c>
      <c r="G15550" t="inlineStr">
        <is>
          <t>5191807696</t>
        </is>
      </c>
      <c r="H15550" t="inlineStr">
        <is>
          <t>2021-08-18 15:41:23</t>
        </is>
      </c>
      <c r="I15550" t="n">
        <v>0</v>
      </c>
      <c r="J15550" t="inlineStr">
        <is>
          <t>未知</t>
        </is>
      </c>
      <c r="K15550" t="inlineStr">
        <is>
          <t>33298645</t>
        </is>
      </c>
      <c r="L15550" t="inlineStr">
        <is>
          <t>男</t>
        </is>
      </c>
      <c r="M15550" t="inlineStr"/>
      <c r="N15550" t="n">
        <v>5</v>
      </c>
      <c r="O15550" t="inlineStr">
        <is>
          <t>大会员</t>
        </is>
      </c>
      <c r="P15550" t="inlineStr"/>
      <c r="Q15550" t="inlineStr"/>
    </row>
    <row r="15551">
      <c r="A15551" t="inlineStr">
        <is>
          <t>161775300</t>
        </is>
      </c>
      <c r="B15551" t="inlineStr">
        <is>
          <t>5191804386</t>
        </is>
      </c>
      <c r="C15551" t="inlineStr">
        <is>
          <t>一只幽灵鲨</t>
        </is>
      </c>
      <c r="D15551" t="n">
        <v>-1</v>
      </c>
      <c r="E15551" t="inlineStr">
        <is>
          <t>这难道不是梗吗？
×××，狗都不×</t>
        </is>
      </c>
      <c r="F15551" t="n">
        <v>0</v>
      </c>
      <c r="G15551" t="inlineStr">
        <is>
          <t>5191804386</t>
        </is>
      </c>
      <c r="H15551" t="inlineStr">
        <is>
          <t>2021-08-18 15:41:23</t>
        </is>
      </c>
      <c r="I15551" t="n">
        <v>0</v>
      </c>
      <c r="J15551" t="inlineStr">
        <is>
          <t>未知</t>
        </is>
      </c>
      <c r="K15551" t="inlineStr">
        <is>
          <t>496256594</t>
        </is>
      </c>
      <c r="L15551" t="inlineStr">
        <is>
          <t>男</t>
        </is>
      </c>
      <c r="M15551" t="inlineStr">
        <is>
          <t>我永远喜欢幽灵鲨</t>
        </is>
      </c>
      <c r="N15551" t="n">
        <v>4</v>
      </c>
      <c r="O15551" t="inlineStr">
        <is>
          <t>大会员</t>
        </is>
      </c>
      <c r="P15551" t="inlineStr"/>
      <c r="Q15551" t="inlineStr"/>
    </row>
    <row r="15552">
      <c r="A15552" t="inlineStr">
        <is>
          <t>161775300</t>
        </is>
      </c>
      <c r="B15552" t="inlineStr">
        <is>
          <t>5191807708</t>
        </is>
      </c>
      <c r="C15552" t="inlineStr">
        <is>
          <t>五指姑娘的中指先生</t>
        </is>
      </c>
      <c r="D15552" t="n">
        <v>1896</v>
      </c>
      <c r="E15552" t="inlineStr">
        <is>
          <t>两年了终于有闪灵了，唉嘿嘿，哎嘿嘿</t>
        </is>
      </c>
      <c r="F15552" t="n">
        <v>0</v>
      </c>
      <c r="G15552" t="inlineStr">
        <is>
          <t>0</t>
        </is>
      </c>
      <c r="H15552" t="inlineStr">
        <is>
          <t>2021-08-18 15:41:23</t>
        </is>
      </c>
      <c r="I15552" t="n">
        <v>0</v>
      </c>
      <c r="J15552" t="inlineStr">
        <is>
          <t>未知</t>
        </is>
      </c>
      <c r="K15552" t="inlineStr">
        <is>
          <t>399617221</t>
        </is>
      </c>
      <c r="L15552" t="inlineStr">
        <is>
          <t>男</t>
        </is>
      </c>
      <c r="M15552" t="inlineStr">
        <is>
          <t>自力更生</t>
        </is>
      </c>
      <c r="N15552" t="n">
        <v>5</v>
      </c>
      <c r="O15552" t="inlineStr">
        <is>
          <t>年度大会员</t>
        </is>
      </c>
      <c r="P15552" t="inlineStr">
        <is>
          <t>大王不高兴</t>
        </is>
      </c>
      <c r="Q15552" t="inlineStr"/>
    </row>
    <row r="15553">
      <c r="A15553" t="inlineStr">
        <is>
          <t>161775300</t>
        </is>
      </c>
      <c r="B15553" t="inlineStr">
        <is>
          <t>5191807646</t>
        </is>
      </c>
      <c r="C15553" t="inlineStr">
        <is>
          <t>可一念亦不可说</t>
        </is>
      </c>
      <c r="D15553" t="n">
        <v>-1</v>
      </c>
      <c r="E15553" t="inlineStr">
        <is>
          <t>回复 @所以你想起舞吗 :这才是塔防策略游戏嘛</t>
        </is>
      </c>
      <c r="F15553" t="n">
        <v>0</v>
      </c>
      <c r="G15553" t="inlineStr">
        <is>
          <t>5191806290</t>
        </is>
      </c>
      <c r="H15553" t="inlineStr">
        <is>
          <t>2021-08-18 15:41:22</t>
        </is>
      </c>
      <c r="I15553" t="n">
        <v>0</v>
      </c>
      <c r="J15553" t="inlineStr">
        <is>
          <t>未知</t>
        </is>
      </c>
      <c r="K15553" t="inlineStr">
        <is>
          <t>484603018</t>
        </is>
      </c>
      <c r="L15553" t="inlineStr">
        <is>
          <t>保密</t>
        </is>
      </c>
      <c r="M15553" t="inlineStr"/>
      <c r="N15553" t="n">
        <v>2</v>
      </c>
      <c r="O15553" t="inlineStr"/>
      <c r="P15553" t="inlineStr"/>
      <c r="Q15553" t="inlineStr"/>
    </row>
    <row r="15554">
      <c r="A15554" t="inlineStr">
        <is>
          <t>161775300</t>
        </is>
      </c>
      <c r="B15554" t="inlineStr">
        <is>
          <t>5191807595</t>
        </is>
      </c>
      <c r="C15554" t="inlineStr">
        <is>
          <t>灵梦的风语</t>
        </is>
      </c>
      <c r="D15554" t="n">
        <v>-1</v>
      </c>
      <c r="E15554" t="inlineStr">
        <is>
          <t>这个可能是模拟器的问题</t>
        </is>
      </c>
      <c r="F15554" t="n">
        <v>0</v>
      </c>
      <c r="G15554" t="inlineStr">
        <is>
          <t>5191807595</t>
        </is>
      </c>
      <c r="H15554" t="inlineStr">
        <is>
          <t>2021-08-18 15:41:21</t>
        </is>
      </c>
      <c r="I15554" t="n">
        <v>2</v>
      </c>
      <c r="J15554" t="inlineStr">
        <is>
          <t>未知</t>
        </is>
      </c>
      <c r="K15554" t="inlineStr">
        <is>
          <t>37530763</t>
        </is>
      </c>
      <c r="L15554" t="inlineStr">
        <is>
          <t>保密</t>
        </is>
      </c>
      <c r="M15554" t="inlineStr">
        <is>
          <t>人生苦短
当努力奋斗</t>
        </is>
      </c>
      <c r="N15554" t="n">
        <v>5</v>
      </c>
      <c r="O15554" t="inlineStr">
        <is>
          <t>年度大会员</t>
        </is>
      </c>
      <c r="P15554" t="inlineStr">
        <is>
          <t>星座系列：天蝎座</t>
        </is>
      </c>
      <c r="Q15554" t="inlineStr">
        <is>
          <t>星座系列：天蝎座</t>
        </is>
      </c>
    </row>
    <row r="15555">
      <c r="A15555" t="inlineStr">
        <is>
          <t>161775300</t>
        </is>
      </c>
      <c r="B15555" t="inlineStr">
        <is>
          <t>5191810051</t>
        </is>
      </c>
      <c r="C15555" t="inlineStr">
        <is>
          <t>我叫蓝蓝蓝</t>
        </is>
      </c>
      <c r="D15555" t="n">
        <v>-1</v>
      </c>
      <c r="E15555" t="inlineStr">
        <is>
          <t>扯淡，以前的建议啥时候有这么大节奏，大到每一个动态每一个地方下面都不是建议而是yygq，大到评论下面都巴不得明日方舟赶紧关服的，真以为建议，冲，和节奏这三种东西有必然联系了？这么容易被洗脑然后把一个不合理的节奏合理化？</t>
        </is>
      </c>
      <c r="F15555" t="n">
        <v>0</v>
      </c>
      <c r="G15555" t="inlineStr">
        <is>
          <t>5191810051</t>
        </is>
      </c>
      <c r="H15555" t="inlineStr">
        <is>
          <t>2021-08-18 15:41:21</t>
        </is>
      </c>
      <c r="I15555" t="n">
        <v>2</v>
      </c>
      <c r="J15555" t="inlineStr">
        <is>
          <t>未知</t>
        </is>
      </c>
      <c r="K15555" t="inlineStr">
        <is>
          <t>383585625</t>
        </is>
      </c>
      <c r="L15555" t="inlineStr">
        <is>
          <t>保密</t>
        </is>
      </c>
      <c r="M15555" t="inlineStr"/>
      <c r="N15555" t="n">
        <v>5</v>
      </c>
      <c r="O15555" t="inlineStr">
        <is>
          <t>大会员</t>
        </is>
      </c>
      <c r="P15555" t="inlineStr">
        <is>
          <t>明日方舟音律系列</t>
        </is>
      </c>
      <c r="Q15555" t="inlineStr">
        <is>
          <t>明日方舟音律系列</t>
        </is>
      </c>
    </row>
    <row r="15556">
      <c r="A15556" t="inlineStr">
        <is>
          <t>161775300</t>
        </is>
      </c>
      <c r="B15556" t="inlineStr">
        <is>
          <t>5191807607</t>
        </is>
      </c>
      <c r="C15556" t="inlineStr">
        <is>
          <t>梁朝旧梦</t>
        </is>
      </c>
      <c r="D15556" t="n">
        <v>-1</v>
      </c>
      <c r="E15556" t="inlineStr">
        <is>
          <t>取决于怎么理解</t>
        </is>
      </c>
      <c r="F15556" t="n">
        <v>0</v>
      </c>
      <c r="G15556" t="inlineStr">
        <is>
          <t>5191807607</t>
        </is>
      </c>
      <c r="H15556" t="inlineStr">
        <is>
          <t>2021-08-18 15:41:21</t>
        </is>
      </c>
      <c r="I15556" t="n">
        <v>0</v>
      </c>
      <c r="J15556" t="inlineStr">
        <is>
          <t>未知</t>
        </is>
      </c>
      <c r="K15556" t="inlineStr">
        <is>
          <t>36391032</t>
        </is>
      </c>
      <c r="L15556" t="inlineStr">
        <is>
          <t>男</t>
        </is>
      </c>
      <c r="M15556" t="inlineStr">
        <is>
          <t>这是一个发视频只为升级的菜鸡up</t>
        </is>
      </c>
      <c r="N15556" t="n">
        <v>5</v>
      </c>
      <c r="O15556" t="inlineStr">
        <is>
          <t>年度大会员</t>
        </is>
      </c>
      <c r="P15556" t="inlineStr">
        <is>
          <t>碧蓝航线</t>
        </is>
      </c>
      <c r="Q15556" t="inlineStr">
        <is>
          <t>年度大会员</t>
        </is>
      </c>
    </row>
    <row r="15557">
      <c r="A15557" t="inlineStr">
        <is>
          <t>161775300</t>
        </is>
      </c>
      <c r="B15557" t="inlineStr">
        <is>
          <t>5191807579</t>
        </is>
      </c>
      <c r="C15557" t="inlineStr">
        <is>
          <t>闻柯</t>
        </is>
      </c>
      <c r="D15557" t="n">
        <v>-1</v>
      </c>
      <c r="E15557" t="inlineStr">
        <is>
          <t>回复 @青衫落笔记繁华 :现在furry圈不也有，“furry控是吧”这个不也因为用的多了变味了吗，本来是单纯furry控自嘲的话，现在不也变成伞兵的话了吗，现在看得人心里头就会想这到底是不是搞笑用的，还是在嘲讽用的了，就还有[给心心]这个表情，人就是不一样的，理解不一样有什么不可以的吗？</t>
        </is>
      </c>
      <c r="F15557" t="n">
        <v>0</v>
      </c>
      <c r="G15557" t="inlineStr">
        <is>
          <t>5191707952</t>
        </is>
      </c>
      <c r="H15557" t="inlineStr">
        <is>
          <t>2021-08-18 15:41:20</t>
        </is>
      </c>
      <c r="I15557" t="n">
        <v>1</v>
      </c>
      <c r="J15557" t="inlineStr">
        <is>
          <t>未知</t>
        </is>
      </c>
      <c r="K15557" t="inlineStr">
        <is>
          <t>164026153</t>
        </is>
      </c>
      <c r="L15557" t="inlineStr">
        <is>
          <t>保密</t>
        </is>
      </c>
      <c r="M15557" t="inlineStr">
        <is>
          <t>٩(●´৺`●)૭٩(●´৺`●)و</t>
        </is>
      </c>
      <c r="N15557" t="n">
        <v>4</v>
      </c>
      <c r="O15557" t="inlineStr">
        <is>
          <t>大会员</t>
        </is>
      </c>
      <c r="P15557" t="inlineStr"/>
      <c r="Q15557" t="inlineStr"/>
    </row>
    <row r="15558">
      <c r="A15558" t="inlineStr">
        <is>
          <t>161775300</t>
        </is>
      </c>
      <c r="B15558" t="inlineStr">
        <is>
          <t>5191807487</t>
        </is>
      </c>
      <c r="C15558" t="inlineStr">
        <is>
          <t>lzzzzzp</t>
        </is>
      </c>
      <c r="D15558" t="n">
        <v>-1</v>
      </c>
      <c r="E15558" t="inlineStr">
        <is>
          <t>那么产能什么时候提高呢</t>
        </is>
      </c>
      <c r="F15558" t="n">
        <v>0</v>
      </c>
      <c r="G15558" t="inlineStr">
        <is>
          <t>5191807487</t>
        </is>
      </c>
      <c r="H15558" t="inlineStr">
        <is>
          <t>2021-08-18 15:41:18</t>
        </is>
      </c>
      <c r="I15558" t="n">
        <v>4</v>
      </c>
      <c r="J15558" t="inlineStr">
        <is>
          <t>未知</t>
        </is>
      </c>
      <c r="K15558" t="inlineStr">
        <is>
          <t>425197409</t>
        </is>
      </c>
      <c r="L15558" t="inlineStr">
        <is>
          <t>男</t>
        </is>
      </c>
      <c r="M15558" t="inlineStr">
        <is>
          <t>你觉得我是我就是，你觉得我不是我就不是</t>
        </is>
      </c>
      <c r="N15558" t="n">
        <v>5</v>
      </c>
      <c r="O15558" t="inlineStr">
        <is>
          <t>大会员</t>
        </is>
      </c>
      <c r="P15558" t="inlineStr"/>
      <c r="Q15558" t="inlineStr"/>
    </row>
    <row r="15559">
      <c r="A15559" t="inlineStr">
        <is>
          <t>161775300</t>
        </is>
      </c>
      <c r="B15559" t="inlineStr">
        <is>
          <t>5191807488</t>
        </is>
      </c>
      <c r="C15559" t="inlineStr">
        <is>
          <t>半月流萤</t>
        </is>
      </c>
      <c r="D15559" t="n">
        <v>-1</v>
      </c>
      <c r="E15559" t="inlineStr">
        <is>
          <t>回复 @undertale-froggi :[藏狐]那么短的时间，改成这样反正好歹能看了。
还有，提诉求是正常的，我上面那评论反对的只是阴阳怪气的评论罢了</t>
        </is>
      </c>
      <c r="F15559" t="n">
        <v>0</v>
      </c>
      <c r="G15559" t="inlineStr">
        <is>
          <t>5191776311</t>
        </is>
      </c>
      <c r="H15559" t="inlineStr">
        <is>
          <t>2021-08-18 15:41:18</t>
        </is>
      </c>
      <c r="I15559" t="n">
        <v>5</v>
      </c>
      <c r="J15559" t="inlineStr">
        <is>
          <t>未知</t>
        </is>
      </c>
      <c r="K15559" t="inlineStr">
        <is>
          <t>421982768</t>
        </is>
      </c>
      <c r="L15559" t="inlineStr">
        <is>
          <t>保密</t>
        </is>
      </c>
      <c r="M15559" t="inlineStr">
        <is>
          <t>雾山，大理寺冲冲冲！</t>
        </is>
      </c>
      <c r="N15559" t="n">
        <v>3</v>
      </c>
      <c r="O15559" t="inlineStr">
        <is>
          <t>大会员</t>
        </is>
      </c>
      <c r="P15559" t="inlineStr">
        <is>
          <t>明日方舟</t>
        </is>
      </c>
      <c r="Q15559" t="inlineStr">
        <is>
          <t>明日方舟</t>
        </is>
      </c>
    </row>
    <row r="15560">
      <c r="A15560" t="inlineStr">
        <is>
          <t>161775300</t>
        </is>
      </c>
      <c r="B15560" t="inlineStr">
        <is>
          <t>5191807402</t>
        </is>
      </c>
      <c r="C15560" t="inlineStr">
        <is>
          <t>歌起乄人离</t>
        </is>
      </c>
      <c r="D15560" t="n">
        <v>-1</v>
      </c>
      <c r="E15560" t="inlineStr">
        <is>
          <t>回复 @真理部记录司 :这个我明白，香是香，但我是来玩游戏的，不是刷素材的。我刷那么多素材，拉了那么多干员，结果用的时候就俩小时，我个人觉得没有多少意思。</t>
        </is>
      </c>
      <c r="F15560" t="n">
        <v>0</v>
      </c>
      <c r="G15560" t="inlineStr">
        <is>
          <t>5191800404</t>
        </is>
      </c>
      <c r="H15560" t="inlineStr">
        <is>
          <t>2021-08-18 15:41:16</t>
        </is>
      </c>
      <c r="I15560" t="n">
        <v>4</v>
      </c>
      <c r="J15560" t="inlineStr">
        <is>
          <t>未知</t>
        </is>
      </c>
      <c r="K15560" t="inlineStr">
        <is>
          <t>381689868</t>
        </is>
      </c>
      <c r="L15560" t="inlineStr">
        <is>
          <t>男</t>
        </is>
      </c>
      <c r="M15560" t="inlineStr"/>
      <c r="N15560" t="n">
        <v>5</v>
      </c>
      <c r="O15560" t="inlineStr">
        <is>
          <t>大会员</t>
        </is>
      </c>
      <c r="P15560" t="inlineStr"/>
      <c r="Q15560" t="inlineStr"/>
    </row>
    <row r="15561">
      <c r="A15561" t="inlineStr">
        <is>
          <t>161775300</t>
        </is>
      </c>
      <c r="B15561" t="inlineStr">
        <is>
          <t>5191804028</t>
        </is>
      </c>
      <c r="C15561" t="inlineStr">
        <is>
          <t>夜见北MisakiMei</t>
        </is>
      </c>
      <c r="D15561" t="n">
        <v>-1</v>
      </c>
      <c r="E15561" t="inlineStr">
        <is>
          <t>干得漂亮</t>
        </is>
      </c>
      <c r="F15561" t="n">
        <v>0</v>
      </c>
      <c r="G15561" t="inlineStr">
        <is>
          <t>5191804028</t>
        </is>
      </c>
      <c r="H15561" t="inlineStr">
        <is>
          <t>2021-08-18 15:41:14</t>
        </is>
      </c>
      <c r="I15561" t="n">
        <v>0</v>
      </c>
      <c r="J15561" t="inlineStr">
        <is>
          <t>未知</t>
        </is>
      </c>
      <c r="K15561" t="inlineStr">
        <is>
          <t>503069714</t>
        </is>
      </c>
      <c r="L15561" t="inlineStr">
        <is>
          <t>保密</t>
        </is>
      </c>
      <c r="M15561" t="inlineStr"/>
      <c r="N15561" t="n">
        <v>4</v>
      </c>
      <c r="O15561" t="inlineStr">
        <is>
          <t>年度大会员</t>
        </is>
      </c>
      <c r="P15561" t="inlineStr">
        <is>
          <t>碧蓝航线</t>
        </is>
      </c>
      <c r="Q15561" t="inlineStr"/>
    </row>
    <row r="15562">
      <c r="A15562" t="inlineStr">
        <is>
          <t>161775300</t>
        </is>
      </c>
      <c r="B15562" t="inlineStr">
        <is>
          <t>5191807285</t>
        </is>
      </c>
      <c r="C15562" t="inlineStr">
        <is>
          <t>春日野悠---</t>
        </is>
      </c>
      <c r="D15562" t="n">
        <v>1892</v>
      </c>
      <c r="E15562" t="inlineStr">
        <is>
          <t>还是关于剿灭：
1.有人说开8倍速，方舟开8倍速影响帧数，会导致代理异常。
2.有人说出剿灭影响游戏寿命，我觉得，看录像的本质是博士陪伴干员共同作战，所以每次看完录像都会提升全体信赖。扫荡就好像是博士命令干员作战，自己一个人在办公室摸鱼。所以在扫荡模式下干员不获取信赖值，别的奖励不变。这样既帮学生党节省时间，又能避免氪佬氪金光速120，这样为了刷信赖的博士看录像，没时间的学生党又能快速清日常，不会对游戏寿命造成什么影响。如果扫荡就能影响游戏寿命，只能说明这个游戏是不入流的。
仅代表个人观点，不喜勿喷，杠就是你对</t>
        </is>
      </c>
      <c r="F15562" t="n">
        <v>39</v>
      </c>
      <c r="G15562" t="inlineStr">
        <is>
          <t>0</t>
        </is>
      </c>
      <c r="H15562" t="inlineStr">
        <is>
          <t>2021-08-18 15:41:13</t>
        </is>
      </c>
      <c r="I15562" t="n">
        <v>257</v>
      </c>
      <c r="J15562" t="inlineStr">
        <is>
          <t>未知</t>
        </is>
      </c>
      <c r="K15562" t="inlineStr">
        <is>
          <t>59430150</t>
        </is>
      </c>
      <c r="L15562" t="inlineStr">
        <is>
          <t>男</t>
        </is>
      </c>
      <c r="M15562" t="inlineStr">
        <is>
          <t>小穹，我会永远保护你。</t>
        </is>
      </c>
      <c r="N15562" t="n">
        <v>5</v>
      </c>
      <c r="O15562" t="inlineStr">
        <is>
          <t>大会员</t>
        </is>
      </c>
      <c r="P15562" t="inlineStr">
        <is>
          <t>格兰芬多</t>
        </is>
      </c>
      <c r="Q15562" t="inlineStr"/>
    </row>
    <row r="15563">
      <c r="A15563" t="inlineStr">
        <is>
          <t>161775300</t>
        </is>
      </c>
      <c r="B15563" t="inlineStr">
        <is>
          <t>5191807160</t>
        </is>
      </c>
      <c r="C15563" t="inlineStr">
        <is>
          <t>Graetdaze</t>
        </is>
      </c>
      <c r="D15563" t="n">
        <v>1890</v>
      </c>
      <c r="E15563" t="inlineStr">
        <is>
          <t>嘛嘛滴已经提纯拉🤣🤣🤣</t>
        </is>
      </c>
      <c r="F15563" t="n">
        <v>0</v>
      </c>
      <c r="G15563" t="inlineStr">
        <is>
          <t>0</t>
        </is>
      </c>
      <c r="H15563" t="inlineStr">
        <is>
          <t>2021-08-18 15:41:10</t>
        </is>
      </c>
      <c r="I15563" t="n">
        <v>3</v>
      </c>
      <c r="J15563" t="inlineStr">
        <is>
          <t>未知</t>
        </is>
      </c>
      <c r="K15563" t="inlineStr">
        <is>
          <t>590746529</t>
        </is>
      </c>
      <c r="L15563" t="inlineStr">
        <is>
          <t>男</t>
        </is>
      </c>
      <c r="M15563" t="inlineStr">
        <is>
          <t>呀嘞呀嘞，我大号被封了，目前这是我的小号了</t>
        </is>
      </c>
      <c r="N15563" t="n">
        <v>4</v>
      </c>
      <c r="O15563" t="inlineStr">
        <is>
          <t>年度大会员</t>
        </is>
      </c>
      <c r="P15563" t="inlineStr"/>
      <c r="Q15563" t="inlineStr"/>
    </row>
    <row r="15564">
      <c r="A15564" t="inlineStr">
        <is>
          <t>161775300</t>
        </is>
      </c>
      <c r="B15564" t="inlineStr">
        <is>
          <t>5191799598</t>
        </is>
      </c>
      <c r="C15564" t="inlineStr">
        <is>
          <t>为濒临崩溃的世界献上毁灭</t>
        </is>
      </c>
      <c r="D15564" t="n">
        <v>-1</v>
      </c>
      <c r="E15564" t="inlineStr">
        <is>
          <t>的确，退潮涨潮的时候是真的卡，玩别的都不卡，玩这个卡，什么逆天大作品</t>
        </is>
      </c>
      <c r="F15564" t="n">
        <v>0</v>
      </c>
      <c r="G15564" t="inlineStr">
        <is>
          <t>5191799598</t>
        </is>
      </c>
      <c r="H15564" t="inlineStr">
        <is>
          <t>2021-08-18 15:41:09</t>
        </is>
      </c>
      <c r="I15564" t="n">
        <v>2</v>
      </c>
      <c r="J15564" t="inlineStr">
        <is>
          <t>未知</t>
        </is>
      </c>
      <c r="K15564" t="inlineStr">
        <is>
          <t>305695193</t>
        </is>
      </c>
      <c r="L15564" t="inlineStr">
        <is>
          <t>保密</t>
        </is>
      </c>
      <c r="M15564" t="inlineStr">
        <is>
          <t>再见了，琪亚娜，希儿，大家，很抱歉，没办法陪大家走下去了
我一定会战胜崩坏的，如果失败了……那，我也没办法了呢，抱歉
2021-5.12</t>
        </is>
      </c>
      <c r="N15564" t="n">
        <v>4</v>
      </c>
      <c r="O15564" t="inlineStr"/>
      <c r="P15564" t="inlineStr"/>
      <c r="Q15564" t="inlineStr"/>
    </row>
    <row r="15565">
      <c r="A15565" t="inlineStr">
        <is>
          <t>161775300</t>
        </is>
      </c>
      <c r="B15565" t="inlineStr">
        <is>
          <t>5191803806</t>
        </is>
      </c>
      <c r="C15565" t="inlineStr">
        <is>
          <t>小岳今天学习了吗</t>
        </is>
      </c>
      <c r="D15565" t="n">
        <v>1889</v>
      </c>
      <c r="E15565" t="inlineStr">
        <is>
          <t>新入坑一定要抽异老板，有他没他方舟体验都一样[doge]</t>
        </is>
      </c>
      <c r="F15565" t="n">
        <v>0</v>
      </c>
      <c r="G15565" t="inlineStr">
        <is>
          <t>0</t>
        </is>
      </c>
      <c r="H15565" t="inlineStr">
        <is>
          <t>2021-08-18 15:41:08</t>
        </is>
      </c>
      <c r="I15565" t="n">
        <v>0</v>
      </c>
      <c r="J15565" t="inlineStr">
        <is>
          <t>未知</t>
        </is>
      </c>
      <c r="K15565" t="inlineStr">
        <is>
          <t>470215548</t>
        </is>
      </c>
      <c r="L15565" t="inlineStr">
        <is>
          <t>保密</t>
        </is>
      </c>
      <c r="M15565" t="inlineStr">
        <is>
          <t xml:space="preserve">。。。。。。
</t>
        </is>
      </c>
      <c r="N15565" t="n">
        <v>4</v>
      </c>
      <c r="O15565" t="inlineStr">
        <is>
          <t>大会员</t>
        </is>
      </c>
      <c r="P15565" t="inlineStr"/>
      <c r="Q15565" t="inlineStr"/>
    </row>
    <row r="15566">
      <c r="A15566" t="inlineStr">
        <is>
          <t>161775300</t>
        </is>
      </c>
      <c r="B15566" t="inlineStr">
        <is>
          <t>5191807089</t>
        </is>
      </c>
      <c r="C15566" t="inlineStr">
        <is>
          <t>宝藏man</t>
        </is>
      </c>
      <c r="D15566" t="n">
        <v>1888</v>
      </c>
      <c r="E15566" t="inlineStr">
        <is>
          <t>山啊山啊你什么时候进商店阿，我彩礼都准备好了[大哭][大哭]</t>
        </is>
      </c>
      <c r="F15566" t="n">
        <v>0</v>
      </c>
      <c r="G15566" t="inlineStr">
        <is>
          <t>0</t>
        </is>
      </c>
      <c r="H15566" t="inlineStr">
        <is>
          <t>2021-08-18 15:41:08</t>
        </is>
      </c>
      <c r="I15566" t="n">
        <v>1</v>
      </c>
      <c r="J15566" t="inlineStr">
        <is>
          <t>未知</t>
        </is>
      </c>
      <c r="K15566" t="inlineStr">
        <is>
          <t>472862413</t>
        </is>
      </c>
      <c r="L15566" t="inlineStr">
        <is>
          <t>男</t>
        </is>
      </c>
      <c r="M15566" t="inlineStr">
        <is>
          <t>hhhhh我终于不是无笛博士了</t>
        </is>
      </c>
      <c r="N15566" t="n">
        <v>4</v>
      </c>
      <c r="O15566" t="inlineStr">
        <is>
          <t>年度大会员</t>
        </is>
      </c>
      <c r="P15566" t="inlineStr">
        <is>
          <t>明日方舟音律系列</t>
        </is>
      </c>
      <c r="Q15566" t="inlineStr">
        <is>
          <t>明日方舟音律系列</t>
        </is>
      </c>
    </row>
    <row r="15567">
      <c r="A15567" t="inlineStr">
        <is>
          <t>161775300</t>
        </is>
      </c>
      <c r="B15567" t="inlineStr">
        <is>
          <t>5191807109</t>
        </is>
      </c>
      <c r="C15567" t="inlineStr">
        <is>
          <t>青衫落笔记繁华</t>
        </is>
      </c>
      <c r="D15567" t="n">
        <v>-1</v>
      </c>
      <c r="E15567" t="inlineStr">
        <is>
          <t>懂了，资本不认可就不改。消费者认可不值一提，到时候路灯挂低点</t>
        </is>
      </c>
      <c r="F15567" t="n">
        <v>0</v>
      </c>
      <c r="G15567" t="inlineStr">
        <is>
          <t>5191807109</t>
        </is>
      </c>
      <c r="H15567" t="inlineStr">
        <is>
          <t>2021-08-18 15:41:08</t>
        </is>
      </c>
      <c r="I15567" t="n">
        <v>29</v>
      </c>
      <c r="J15567" t="inlineStr">
        <is>
          <t>未知</t>
        </is>
      </c>
      <c r="K15567" t="inlineStr">
        <is>
          <t>12924630</t>
        </is>
      </c>
      <c r="L15567" t="inlineStr">
        <is>
          <t>男</t>
        </is>
      </c>
      <c r="M15567" t="inlineStr">
        <is>
          <t>若世上再无他种声音，这天下自然歌舞升平。</t>
        </is>
      </c>
      <c r="N15567" t="n">
        <v>5</v>
      </c>
      <c r="O15567" t="inlineStr">
        <is>
          <t>年度大会员</t>
        </is>
      </c>
      <c r="P15567" t="inlineStr">
        <is>
          <t>明日方舟音律系列</t>
        </is>
      </c>
      <c r="Q15567" t="inlineStr">
        <is>
          <t>明日方舟音律系列</t>
        </is>
      </c>
    </row>
    <row r="15568">
      <c r="A15568" t="inlineStr">
        <is>
          <t>161775300</t>
        </is>
      </c>
      <c r="B15568" t="inlineStr">
        <is>
          <t>5191803711</t>
        </is>
      </c>
      <c r="C15568" t="inlineStr">
        <is>
          <t>zsswd</t>
        </is>
      </c>
      <c r="D15568" t="n">
        <v>1887</v>
      </c>
      <c r="E15568" t="inlineStr">
        <is>
          <t>我多么希望这池子歪别的[doge][doge][doge]</t>
        </is>
      </c>
      <c r="F15568" t="n">
        <v>0</v>
      </c>
      <c r="G15568" t="inlineStr">
        <is>
          <t>0</t>
        </is>
      </c>
      <c r="H15568" t="inlineStr">
        <is>
          <t>2021-08-18 15:41:06</t>
        </is>
      </c>
      <c r="I15568" t="n">
        <v>1</v>
      </c>
      <c r="J15568" t="inlineStr">
        <is>
          <t>未知</t>
        </is>
      </c>
      <c r="K15568" t="inlineStr">
        <is>
          <t>489016341</t>
        </is>
      </c>
      <c r="L15568" t="inlineStr">
        <is>
          <t>保密</t>
        </is>
      </c>
      <c r="M15568" t="inlineStr">
        <is>
          <t>该帐号封禁中</t>
        </is>
      </c>
      <c r="N15568" t="n">
        <v>4</v>
      </c>
      <c r="O15568" t="inlineStr">
        <is>
          <t>大会员</t>
        </is>
      </c>
      <c r="P15568" t="inlineStr"/>
      <c r="Q15568" t="inlineStr"/>
    </row>
    <row r="15569">
      <c r="A15569" t="inlineStr">
        <is>
          <t>161775300</t>
        </is>
      </c>
      <c r="B15569" t="inlineStr">
        <is>
          <t>5191807016</t>
        </is>
      </c>
      <c r="C15569" t="inlineStr">
        <is>
          <t>山野下-_-</t>
        </is>
      </c>
      <c r="D15569" t="n">
        <v>-1</v>
      </c>
      <c r="E15569" t="inlineStr">
        <is>
          <t>第四就是这个官号，我要求多和玩家互动，就算官号不行你整个阿米娅也行，同时多发一下关于研发之类的，比如为什么这么画立绘，为什么这个角色武器服装是这样的，同时多对玩家大量反馈的事做出相应的回应，让我知道你有在听取玩家意见，你有在关注二创之类的。
第五...后面我忘了，以后在补充，其实我最主要想你把产能提高，多听取玩家意见，多和玩家互动。要知道水能载舟，亦能覆舟</t>
        </is>
      </c>
      <c r="F15569" t="n">
        <v>0</v>
      </c>
      <c r="G15569" t="inlineStr">
        <is>
          <t>5191807016</t>
        </is>
      </c>
      <c r="H15569" t="inlineStr">
        <is>
          <t>2021-08-18 15:41:06</t>
        </is>
      </c>
      <c r="I15569" t="n">
        <v>12</v>
      </c>
      <c r="J15569" t="inlineStr">
        <is>
          <t>未知</t>
        </is>
      </c>
      <c r="K15569" t="inlineStr">
        <is>
          <t>313797972</t>
        </is>
      </c>
      <c r="L15569" t="inlineStr">
        <is>
          <t>男</t>
        </is>
      </c>
      <c r="M15569" t="inlineStr">
        <is>
          <t>啦啦啦啦啦啦~</t>
        </is>
      </c>
      <c r="N15569" t="n">
        <v>5</v>
      </c>
      <c r="O15569" t="inlineStr">
        <is>
          <t>大会员</t>
        </is>
      </c>
      <c r="P15569" t="inlineStr"/>
      <c r="Q15569" t="inlineStr"/>
    </row>
    <row r="15570">
      <c r="A15570" t="inlineStr">
        <is>
          <t>161775300</t>
        </is>
      </c>
      <c r="B15570" t="inlineStr">
        <is>
          <t>5191799415</t>
        </is>
      </c>
      <c r="C15570" t="inlineStr">
        <is>
          <t>朝阳似锦</t>
        </is>
      </c>
      <c r="D15570" t="n">
        <v>-1</v>
      </c>
      <c r="E15570" t="inlineStr">
        <is>
          <t>如果提意见有用谁会阴阳怪气呢，八月之前1234很多啊，鹰角也没回应啊</t>
        </is>
      </c>
      <c r="F15570" t="n">
        <v>0</v>
      </c>
      <c r="G15570" t="inlineStr">
        <is>
          <t>5191799415</t>
        </is>
      </c>
      <c r="H15570" t="inlineStr">
        <is>
          <t>2021-08-18 15:41:04</t>
        </is>
      </c>
      <c r="I15570" t="n">
        <v>4</v>
      </c>
      <c r="J15570" t="inlineStr">
        <is>
          <t>未知</t>
        </is>
      </c>
      <c r="K15570" t="inlineStr">
        <is>
          <t>514666175</t>
        </is>
      </c>
      <c r="L15570" t="inlineStr">
        <is>
          <t>男</t>
        </is>
      </c>
      <c r="M15570" t="inlineStr"/>
      <c r="N15570" t="n">
        <v>2</v>
      </c>
      <c r="O15570" t="inlineStr">
        <is>
          <t>大会员</t>
        </is>
      </c>
      <c r="P15570" t="inlineStr"/>
      <c r="Q15570" t="inlineStr"/>
    </row>
    <row r="15571">
      <c r="A15571" t="inlineStr">
        <is>
          <t>161775300</t>
        </is>
      </c>
      <c r="B15571" t="inlineStr">
        <is>
          <t>5191803589</t>
        </is>
      </c>
      <c r="C15571" t="inlineStr">
        <is>
          <t>丁礼田舞_</t>
        </is>
      </c>
      <c r="D15571" t="n">
        <v>-1</v>
      </c>
      <c r="E15571" t="inlineStr">
        <is>
          <t>卧槽，刃</t>
        </is>
      </c>
      <c r="F15571" t="n">
        <v>0</v>
      </c>
      <c r="G15571" t="inlineStr">
        <is>
          <t>5191803589</t>
        </is>
      </c>
      <c r="H15571" t="inlineStr">
        <is>
          <t>2021-08-18 15:41:03</t>
        </is>
      </c>
      <c r="I15571" t="n">
        <v>16</v>
      </c>
      <c r="J15571" t="inlineStr">
        <is>
          <t>未知</t>
        </is>
      </c>
      <c r="K15571" t="inlineStr">
        <is>
          <t>97166992</t>
        </is>
      </c>
      <c r="L15571" t="inlineStr">
        <is>
          <t>保密</t>
        </is>
      </c>
      <c r="M15571" t="inlineStr"/>
      <c r="N15571" t="n">
        <v>3</v>
      </c>
      <c r="O15571" t="inlineStr"/>
      <c r="P15571" t="inlineStr"/>
      <c r="Q15571" t="inlineStr"/>
    </row>
    <row r="15572">
      <c r="A15572" t="inlineStr">
        <is>
          <t>161775300</t>
        </is>
      </c>
      <c r="B15572" t="inlineStr">
        <is>
          <t>5191803569</t>
        </is>
      </c>
      <c r="C15572" t="inlineStr">
        <is>
          <t>Xenonaut</t>
        </is>
      </c>
      <c r="D15572" t="n">
        <v>-1</v>
      </c>
      <c r="E15572" t="inlineStr">
        <is>
          <t>回复 @玖萧变成太极金仙 :单机游戏很多都有demo版以用来排错或者预估反响，同时提一波热度。</t>
        </is>
      </c>
      <c r="F15572" t="n">
        <v>0</v>
      </c>
      <c r="G15572" t="inlineStr">
        <is>
          <t>5191712761</t>
        </is>
      </c>
      <c r="H15572" t="inlineStr">
        <is>
          <t>2021-08-18 15:41:03</t>
        </is>
      </c>
      <c r="I15572" t="n">
        <v>0</v>
      </c>
      <c r="J15572" t="inlineStr">
        <is>
          <t>苹果</t>
        </is>
      </c>
      <c r="K15572" t="inlineStr">
        <is>
          <t>1594976</t>
        </is>
      </c>
      <c r="L15572" t="inlineStr">
        <is>
          <t>男</t>
        </is>
      </c>
      <c r="M15572" t="inlineStr">
        <is>
          <t>如今电子游戏逐渐成为一种潮流，一种文化，一种生活方式，想跟又跟不上的人只会发泄自己的无名火。
品尝，思考，回味。</t>
        </is>
      </c>
      <c r="N15572" t="n">
        <v>6</v>
      </c>
      <c r="O15572" t="inlineStr">
        <is>
          <t>大会员</t>
        </is>
      </c>
      <c r="P15572" t="inlineStr">
        <is>
          <t>明日方舟音律系列</t>
        </is>
      </c>
      <c r="Q15572" t="inlineStr">
        <is>
          <t>明日方舟音律系列</t>
        </is>
      </c>
    </row>
    <row r="15573">
      <c r="A15573" t="inlineStr">
        <is>
          <t>161775300</t>
        </is>
      </c>
      <c r="B15573" t="inlineStr">
        <is>
          <t>5191803576</t>
        </is>
      </c>
      <c r="C15573" t="inlineStr">
        <is>
          <t>超高校級の路人</t>
        </is>
      </c>
      <c r="D15573" t="n">
        <v>-1</v>
      </c>
      <c r="E15573" t="inlineStr">
        <is>
          <t>笑死，内测反馈的优化也能算冲那所有游戏从内测到正式上线的改动都是冲出来的，无冲不游戏，对吧？[思考]</t>
        </is>
      </c>
      <c r="F15573" t="n">
        <v>0</v>
      </c>
      <c r="G15573" t="inlineStr">
        <is>
          <t>5191803576</t>
        </is>
      </c>
      <c r="H15573" t="inlineStr">
        <is>
          <t>2021-08-18 15:41:03</t>
        </is>
      </c>
      <c r="I15573" t="n">
        <v>1</v>
      </c>
      <c r="J15573" t="inlineStr">
        <is>
          <t>安卓</t>
        </is>
      </c>
      <c r="K15573" t="inlineStr">
        <is>
          <t>28496705</t>
        </is>
      </c>
      <c r="L15573" t="inlineStr">
        <is>
          <t>保密</t>
        </is>
      </c>
      <c r="M15573" t="inlineStr">
        <is>
          <t>，，，</t>
        </is>
      </c>
      <c r="N15573" t="n">
        <v>5</v>
      </c>
      <c r="O15573" t="inlineStr">
        <is>
          <t>大会员</t>
        </is>
      </c>
      <c r="P15573" t="inlineStr"/>
      <c r="Q15573" t="inlineStr"/>
    </row>
    <row r="15574">
      <c r="A15574" t="inlineStr">
        <is>
          <t>161775300</t>
        </is>
      </c>
      <c r="B15574" t="inlineStr">
        <is>
          <t>5191799312</t>
        </is>
      </c>
      <c r="C15574" t="inlineStr">
        <is>
          <t>浅浅子河</t>
        </is>
      </c>
      <c r="D15574" t="n">
        <v>-1</v>
      </c>
      <c r="E15574" t="inlineStr">
        <is>
          <t>笑死。单核双核都没几个水陈。求你来黑别尬黑好不好[给心心][给心心][给心心]</t>
        </is>
      </c>
      <c r="F15574" t="n">
        <v>0</v>
      </c>
      <c r="G15574" t="inlineStr">
        <is>
          <t>5191799312</t>
        </is>
      </c>
      <c r="H15574" t="inlineStr">
        <is>
          <t>2021-08-18 15:41:01</t>
        </is>
      </c>
      <c r="I15574" t="n">
        <v>33</v>
      </c>
      <c r="J15574" t="inlineStr">
        <is>
          <t>未知</t>
        </is>
      </c>
      <c r="K15574" t="inlineStr">
        <is>
          <t>393878050</t>
        </is>
      </c>
      <c r="L15574" t="inlineStr">
        <is>
          <t>男</t>
        </is>
      </c>
      <c r="M15574" t="inlineStr">
        <is>
          <t>我从2008年就开始等音律联觉粉丝牌了。</t>
        </is>
      </c>
      <c r="N15574" t="n">
        <v>4</v>
      </c>
      <c r="O15574" t="inlineStr">
        <is>
          <t>大会员</t>
        </is>
      </c>
      <c r="P15574" t="inlineStr">
        <is>
          <t>明日方舟音律系列</t>
        </is>
      </c>
      <c r="Q15574" t="inlineStr">
        <is>
          <t>明日方舟音律系列</t>
        </is>
      </c>
    </row>
    <row r="15575">
      <c r="A15575" t="inlineStr">
        <is>
          <t>161775300</t>
        </is>
      </c>
      <c r="B15575" t="inlineStr">
        <is>
          <t>5191799304</t>
        </is>
      </c>
      <c r="C15575" t="inlineStr">
        <is>
          <t>阿道夫-卡莲勒</t>
        </is>
      </c>
      <c r="D15575" t="n">
        <v>-1</v>
      </c>
      <c r="E15575" t="inlineStr">
        <is>
          <t>回复 @齐纳-法格芙 :我只看到那些up在建议，反馈，好多玩家的动态都是边骂边建议的，我是ch的话，我也不接受那种建议</t>
        </is>
      </c>
      <c r="F15575" t="n">
        <v>0</v>
      </c>
      <c r="G15575" t="inlineStr">
        <is>
          <t>5191745967</t>
        </is>
      </c>
      <c r="H15575" t="inlineStr">
        <is>
          <t>2021-08-18 15:41:01</t>
        </is>
      </c>
      <c r="I15575" t="n">
        <v>0</v>
      </c>
      <c r="J15575" t="inlineStr">
        <is>
          <t>未知</t>
        </is>
      </c>
      <c r="K15575" t="inlineStr">
        <is>
          <t>492913612</t>
        </is>
      </c>
      <c r="L15575" t="inlineStr">
        <is>
          <t>保密</t>
        </is>
      </c>
      <c r="M15575" t="inlineStr">
        <is>
          <t>有传闻说卡莲是德国人doge</t>
        </is>
      </c>
      <c r="N15575" t="n">
        <v>3</v>
      </c>
      <c r="O15575" t="inlineStr">
        <is>
          <t>大会员</t>
        </is>
      </c>
      <c r="P15575" t="inlineStr">
        <is>
          <t>公主连结凯露</t>
        </is>
      </c>
      <c r="Q15575" t="inlineStr">
        <is>
          <t>崩坏3·天穹流星</t>
        </is>
      </c>
    </row>
    <row r="15576">
      <c r="A15576" t="inlineStr">
        <is>
          <t>161775300</t>
        </is>
      </c>
      <c r="B15576" t="inlineStr">
        <is>
          <t>5191803497</t>
        </is>
      </c>
      <c r="C15576" t="inlineStr">
        <is>
          <t>站内咸鱼</t>
        </is>
      </c>
      <c r="D15576" t="n">
        <v>-1</v>
      </c>
      <c r="E15576" t="inlineStr">
        <is>
          <t>tm分不清无脑冲和人家三测提意见的区别是吧</t>
        </is>
      </c>
      <c r="F15576" t="n">
        <v>0</v>
      </c>
      <c r="G15576" t="inlineStr">
        <is>
          <t>5191803497</t>
        </is>
      </c>
      <c r="H15576" t="inlineStr">
        <is>
          <t>2021-08-18 15:41:01</t>
        </is>
      </c>
      <c r="I15576" t="n">
        <v>1</v>
      </c>
      <c r="J15576" t="inlineStr">
        <is>
          <t>未知</t>
        </is>
      </c>
      <c r="K15576" t="inlineStr">
        <is>
          <t>617002191</t>
        </is>
      </c>
      <c r="L15576" t="inlineStr">
        <is>
          <t>保密</t>
        </is>
      </c>
      <c r="M15576" t="inlineStr">
        <is>
          <t>看，是智障！</t>
        </is>
      </c>
      <c r="N15576" t="n">
        <v>3</v>
      </c>
      <c r="O15576" t="inlineStr"/>
      <c r="P15576" t="inlineStr"/>
      <c r="Q15576" t="inlineStr"/>
    </row>
    <row r="15577">
      <c r="A15577" t="inlineStr">
        <is>
          <t>161775300</t>
        </is>
      </c>
      <c r="B15577" t="inlineStr">
        <is>
          <t>5191803418</t>
        </is>
      </c>
      <c r="C15577" t="inlineStr">
        <is>
          <t>永梦家的游戏机</t>
        </is>
      </c>
      <c r="D15577" t="n">
        <v>-1</v>
      </c>
      <c r="E15577" t="inlineStr">
        <is>
          <t>回复 @Wans-i-jk :模拟器出问题？或者又是新的优化bug[藏狐]</t>
        </is>
      </c>
      <c r="F15577" t="n">
        <v>0</v>
      </c>
      <c r="G15577" t="inlineStr">
        <is>
          <t>5191775544</t>
        </is>
      </c>
      <c r="H15577" t="inlineStr">
        <is>
          <t>2021-08-18 15:41:00</t>
        </is>
      </c>
      <c r="I15577" t="n">
        <v>0</v>
      </c>
      <c r="J15577" t="inlineStr">
        <is>
          <t>未知</t>
        </is>
      </c>
      <c r="K15577" t="inlineStr">
        <is>
          <t>244150514</t>
        </is>
      </c>
      <c r="L15577" t="inlineStr">
        <is>
          <t>保密</t>
        </is>
      </c>
      <c r="M15577" t="inlineStr">
        <is>
          <t>写啥好嘞</t>
        </is>
      </c>
      <c r="N15577" t="n">
        <v>5</v>
      </c>
      <c r="O15577" t="inlineStr">
        <is>
          <t>大会员</t>
        </is>
      </c>
      <c r="P15577" t="inlineStr">
        <is>
          <t>明日方舟</t>
        </is>
      </c>
      <c r="Q15577" t="inlineStr">
        <is>
          <t>明日方舟</t>
        </is>
      </c>
    </row>
    <row r="15578">
      <c r="A15578" t="inlineStr">
        <is>
          <t>161775300</t>
        </is>
      </c>
      <c r="B15578" t="inlineStr">
        <is>
          <t>5191806752</t>
        </is>
      </c>
      <c r="C15578" t="inlineStr">
        <is>
          <t>BLOO_Boss</t>
        </is>
      </c>
      <c r="D15578" t="n">
        <v>-1</v>
      </c>
      <c r="E15578" t="inlineStr">
        <is>
          <t>其他我都同意，但是最后一条涨退潮我的mumu模拟器没有问题</t>
        </is>
      </c>
      <c r="F15578" t="n">
        <v>0</v>
      </c>
      <c r="G15578" t="inlineStr">
        <is>
          <t>5191806752</t>
        </is>
      </c>
      <c r="H15578" t="inlineStr">
        <is>
          <t>2021-08-18 15:41:00</t>
        </is>
      </c>
      <c r="I15578" t="n">
        <v>4</v>
      </c>
      <c r="J15578" t="inlineStr">
        <is>
          <t>未知</t>
        </is>
      </c>
      <c r="K15578" t="inlineStr">
        <is>
          <t>33521173</t>
        </is>
      </c>
      <c r="L15578" t="inlineStr">
        <is>
          <t>男</t>
        </is>
      </c>
      <c r="M15578" t="inlineStr">
        <is>
          <t>现在杯赛都不怎么邀请我了…… 偶尔玩玩fgo</t>
        </is>
      </c>
      <c r="N15578" t="n">
        <v>5</v>
      </c>
      <c r="O15578" t="inlineStr">
        <is>
          <t>大会员</t>
        </is>
      </c>
      <c r="P15578" t="inlineStr"/>
      <c r="Q15578" t="inlineStr"/>
    </row>
    <row r="15579">
      <c r="A15579" t="inlineStr">
        <is>
          <t>161775300</t>
        </is>
      </c>
      <c r="B15579" t="inlineStr">
        <is>
          <t>5191799259</t>
        </is>
      </c>
      <c r="C15579" t="inlineStr">
        <is>
          <t>cv1列克星敦</t>
        </is>
      </c>
      <c r="D15579" t="n">
        <v>-1</v>
      </c>
      <c r="E15579" t="inlineStr">
        <is>
          <t>小心被冲冲人扣帽子冲捏</t>
        </is>
      </c>
      <c r="F15579" t="n">
        <v>0</v>
      </c>
      <c r="G15579" t="inlineStr">
        <is>
          <t>5191799259</t>
        </is>
      </c>
      <c r="H15579" t="inlineStr">
        <is>
          <t>2021-08-18 15:41:00</t>
        </is>
      </c>
      <c r="I15579" t="n">
        <v>10</v>
      </c>
      <c r="J15579" t="inlineStr">
        <is>
          <t>未知</t>
        </is>
      </c>
      <c r="K15579" t="inlineStr">
        <is>
          <t>23192292</t>
        </is>
      </c>
      <c r="L15579" t="inlineStr">
        <is>
          <t>男</t>
        </is>
      </c>
      <c r="M15579" t="inlineStr"/>
      <c r="N15579" t="n">
        <v>6</v>
      </c>
      <c r="O15579" t="inlineStr">
        <is>
          <t>年度大会员</t>
        </is>
      </c>
      <c r="P15579" t="inlineStr">
        <is>
          <t>异常生物</t>
        </is>
      </c>
      <c r="Q15579" t="inlineStr"/>
    </row>
    <row r="15580">
      <c r="A15580" t="inlineStr">
        <is>
          <t>161775300</t>
        </is>
      </c>
      <c r="B15580" t="inlineStr">
        <is>
          <t>5191806757</t>
        </is>
      </c>
      <c r="C15580" t="inlineStr">
        <is>
          <t>叁惢</t>
        </is>
      </c>
      <c r="D15580" t="n">
        <v>-1</v>
      </c>
      <c r="E15580" t="inlineStr">
        <is>
          <t>核心不是产能和限定么，改了皮毛不改重心改骂还是得骂。</t>
        </is>
      </c>
      <c r="F15580" t="n">
        <v>0</v>
      </c>
      <c r="G15580" t="inlineStr">
        <is>
          <t>5191806757</t>
        </is>
      </c>
      <c r="H15580" t="inlineStr">
        <is>
          <t>2021-08-18 15:41:00</t>
        </is>
      </c>
      <c r="I15580" t="n">
        <v>12</v>
      </c>
      <c r="J15580" t="inlineStr">
        <is>
          <t>未知</t>
        </is>
      </c>
      <c r="K15580" t="inlineStr">
        <is>
          <t>593303</t>
        </is>
      </c>
      <c r="L15580" t="inlineStr">
        <is>
          <t>男</t>
        </is>
      </c>
      <c r="M15580" t="inlineStr">
        <is>
          <t>yjfm</t>
        </is>
      </c>
      <c r="N15580" t="n">
        <v>6</v>
      </c>
      <c r="O15580" t="inlineStr">
        <is>
          <t>年度大会员</t>
        </is>
      </c>
      <c r="P15580" t="inlineStr"/>
      <c r="Q15580" t="inlineStr"/>
    </row>
    <row r="15581">
      <c r="A15581" t="inlineStr">
        <is>
          <t>161775300</t>
        </is>
      </c>
      <c r="B15581" t="inlineStr">
        <is>
          <t>5191806668</t>
        </is>
      </c>
      <c r="C15581" t="inlineStr">
        <is>
          <t>灬岁年</t>
        </is>
      </c>
      <c r="D15581" t="n">
        <v>-1</v>
      </c>
      <c r="E15581" t="inlineStr">
        <is>
          <t>确实，退潮那个动画我华为P30都给我卡1秒</t>
        </is>
      </c>
      <c r="F15581" t="n">
        <v>0</v>
      </c>
      <c r="G15581" t="inlineStr">
        <is>
          <t>5191806668</t>
        </is>
      </c>
      <c r="H15581" t="inlineStr">
        <is>
          <t>2021-08-18 15:40:58</t>
        </is>
      </c>
      <c r="I15581" t="n">
        <v>1</v>
      </c>
      <c r="J15581" t="inlineStr">
        <is>
          <t>未知</t>
        </is>
      </c>
      <c r="K15581" t="inlineStr">
        <is>
          <t>316895043</t>
        </is>
      </c>
      <c r="L15581" t="inlineStr">
        <is>
          <t>保密</t>
        </is>
      </c>
      <c r="M15581" t="inlineStr">
        <is>
          <t>我永远喜欢立华奏</t>
        </is>
      </c>
      <c r="N15581" t="n">
        <v>5</v>
      </c>
      <c r="O15581" t="inlineStr">
        <is>
          <t>年度大会员</t>
        </is>
      </c>
      <c r="P15581" t="inlineStr"/>
      <c r="Q15581" t="inlineStr"/>
    </row>
    <row r="15582">
      <c r="A15582" t="inlineStr">
        <is>
          <t>161775300</t>
        </is>
      </c>
      <c r="B15582" t="inlineStr">
        <is>
          <t>5191806637</t>
        </is>
      </c>
      <c r="C15582" t="inlineStr">
        <is>
          <t>名字真难起7493</t>
        </is>
      </c>
      <c r="D15582" t="n">
        <v>-1</v>
      </c>
      <c r="E15582" t="inlineStr">
        <is>
          <t>回复 @拂过世俗 :你觉得呢？我只抽新角色池的十连保底。其他一点没碰</t>
        </is>
      </c>
      <c r="F15582" t="n">
        <v>0</v>
      </c>
      <c r="G15582" t="inlineStr">
        <is>
          <t>5191663813</t>
        </is>
      </c>
      <c r="H15582" t="inlineStr">
        <is>
          <t>2021-08-18 15:40:58</t>
        </is>
      </c>
      <c r="I15582" t="n">
        <v>4</v>
      </c>
      <c r="J15582" t="inlineStr">
        <is>
          <t>未知</t>
        </is>
      </c>
      <c r="K15582" t="inlineStr">
        <is>
          <t>197726085</t>
        </is>
      </c>
      <c r="L15582" t="inlineStr">
        <is>
          <t>保密</t>
        </is>
      </c>
      <c r="M15582" t="inlineStr">
        <is>
          <t>这个人不懒但也什么都没写</t>
        </is>
      </c>
      <c r="N15582" t="n">
        <v>5</v>
      </c>
      <c r="O15582" t="inlineStr">
        <is>
          <t>大会员</t>
        </is>
      </c>
      <c r="P15582" t="inlineStr"/>
      <c r="Q15582" t="inlineStr"/>
    </row>
    <row r="15583">
      <c r="A15583" t="inlineStr">
        <is>
          <t>161775300</t>
        </is>
      </c>
      <c r="B15583" t="inlineStr">
        <is>
          <t>5191803313</t>
        </is>
      </c>
      <c r="C15583" t="inlineStr">
        <is>
          <t>喵妖精不吃饭</t>
        </is>
      </c>
      <c r="D15583" t="n">
        <v>-1</v>
      </c>
      <c r="E15583" t="inlineStr">
        <is>
          <t>回复 @终゙゙゙ :要是赌出来就当看板吉祥物[doge]</t>
        </is>
      </c>
      <c r="F15583" t="n">
        <v>0</v>
      </c>
      <c r="G15583" t="inlineStr">
        <is>
          <t>5191784386</t>
        </is>
      </c>
      <c r="H15583" t="inlineStr">
        <is>
          <t>2021-08-18 15:40:57</t>
        </is>
      </c>
      <c r="I15583" t="n">
        <v>2</v>
      </c>
      <c r="J15583" t="inlineStr">
        <is>
          <t>未知</t>
        </is>
      </c>
      <c r="K15583" t="inlineStr">
        <is>
          <t>364143391</t>
        </is>
      </c>
      <c r="L15583" t="inlineStr">
        <is>
          <t>保密</t>
        </is>
      </c>
      <c r="M15583" t="inlineStr"/>
      <c r="N15583" t="n">
        <v>5</v>
      </c>
      <c r="O15583" t="inlineStr">
        <is>
          <t>大会员</t>
        </is>
      </c>
      <c r="P15583" t="inlineStr"/>
      <c r="Q15583" t="inlineStr"/>
    </row>
    <row r="15584">
      <c r="A15584" t="inlineStr">
        <is>
          <t>161775300</t>
        </is>
      </c>
      <c r="B15584" t="inlineStr">
        <is>
          <t>5191799139</t>
        </is>
      </c>
      <c r="C15584" t="inlineStr">
        <is>
          <t>PhilKnight</t>
        </is>
      </c>
      <c r="D15584" t="n">
        <v>-1</v>
      </c>
      <c r="E15584" t="inlineStr">
        <is>
          <t>废话，你是r700p[doge]</t>
        </is>
      </c>
      <c r="F15584" t="n">
        <v>0</v>
      </c>
      <c r="G15584" t="inlineStr">
        <is>
          <t>5191799139</t>
        </is>
      </c>
      <c r="H15584" t="inlineStr">
        <is>
          <t>2021-08-18 15:40:57</t>
        </is>
      </c>
      <c r="I15584" t="n">
        <v>1</v>
      </c>
      <c r="J15584" t="inlineStr">
        <is>
          <t>未知</t>
        </is>
      </c>
      <c r="K15584" t="inlineStr">
        <is>
          <t>26650592</t>
        </is>
      </c>
      <c r="L15584" t="inlineStr">
        <is>
          <t>男</t>
        </is>
      </c>
      <c r="M15584" t="inlineStr"/>
      <c r="N15584" t="n">
        <v>5</v>
      </c>
      <c r="O15584" t="inlineStr">
        <is>
          <t>年度大会员</t>
        </is>
      </c>
      <c r="P15584" t="inlineStr">
        <is>
          <t>中野五月</t>
        </is>
      </c>
      <c r="Q15584" t="inlineStr"/>
    </row>
    <row r="15585">
      <c r="A15585" t="inlineStr">
        <is>
          <t>161775300</t>
        </is>
      </c>
      <c r="B15585" t="inlineStr">
        <is>
          <t>5191799138</t>
        </is>
      </c>
      <c r="C15585" t="inlineStr">
        <is>
          <t>会喝水的鲨鱼</t>
        </is>
      </c>
      <c r="D15585" t="n">
        <v>-1</v>
      </c>
      <c r="E15585" t="inlineStr">
        <is>
          <t>提纯成功</t>
        </is>
      </c>
      <c r="F15585" t="n">
        <v>0</v>
      </c>
      <c r="G15585" t="inlineStr">
        <is>
          <t>5191799138</t>
        </is>
      </c>
      <c r="H15585" t="inlineStr">
        <is>
          <t>2021-08-18 15:40:57</t>
        </is>
      </c>
      <c r="I15585" t="n">
        <v>20</v>
      </c>
      <c r="J15585" t="inlineStr">
        <is>
          <t>未知</t>
        </is>
      </c>
      <c r="K15585" t="inlineStr">
        <is>
          <t>32364792</t>
        </is>
      </c>
      <c r="L15585" t="inlineStr">
        <is>
          <t>男</t>
        </is>
      </c>
      <c r="M15585" t="inlineStr"/>
      <c r="N15585" t="n">
        <v>5</v>
      </c>
      <c r="O15585" t="inlineStr">
        <is>
          <t>年度大会员</t>
        </is>
      </c>
      <c r="P15585" t="inlineStr"/>
      <c r="Q15585" t="inlineStr"/>
    </row>
    <row r="15586">
      <c r="A15586" t="inlineStr">
        <is>
          <t>161775300</t>
        </is>
      </c>
      <c r="B15586" t="inlineStr">
        <is>
          <t>5191799155</t>
        </is>
      </c>
      <c r="C15586" t="inlineStr">
        <is>
          <t>我是一个沙雕1</t>
        </is>
      </c>
      <c r="D15586" t="n">
        <v>-1</v>
      </c>
      <c r="E15586" t="inlineStr">
        <is>
          <t>哦，懂了，&amp;#34;yj能不能早点死啊&amp;#34;是在提意见，是在&amp;#34;为玩家谋福利&amp;#34;</t>
        </is>
      </c>
      <c r="F15586" t="n">
        <v>0</v>
      </c>
      <c r="G15586" t="inlineStr">
        <is>
          <t>5191799155</t>
        </is>
      </c>
      <c r="H15586" t="inlineStr">
        <is>
          <t>2021-08-18 15:40:57</t>
        </is>
      </c>
      <c r="I15586" t="n">
        <v>14</v>
      </c>
      <c r="J15586" t="inlineStr">
        <is>
          <t>未知</t>
        </is>
      </c>
      <c r="K15586" t="inlineStr">
        <is>
          <t>399148476</t>
        </is>
      </c>
      <c r="L15586" t="inlineStr">
        <is>
          <t>保密</t>
        </is>
      </c>
      <c r="M15586" t="inlineStr">
        <is>
          <t>不用点开来了，我真的是个沙雕
都说了，不用点开来</t>
        </is>
      </c>
      <c r="N15586" t="n">
        <v>4</v>
      </c>
      <c r="O15586" t="inlineStr"/>
      <c r="P15586" t="inlineStr"/>
      <c r="Q15586" t="inlineStr"/>
    </row>
    <row r="15587">
      <c r="A15587" t="inlineStr">
        <is>
          <t>161775300</t>
        </is>
      </c>
      <c r="B15587" t="inlineStr">
        <is>
          <t>5191803300</t>
        </is>
      </c>
      <c r="C15587" t="inlineStr">
        <is>
          <t>尼托尼</t>
        </is>
      </c>
      <c r="D15587" t="n">
        <v>-1</v>
      </c>
      <c r="E15587" t="inlineStr">
        <is>
          <t>回复 @drin文蓤 :还有祖传的紧张刺激的签到活动[doge]</t>
        </is>
      </c>
      <c r="F15587" t="n">
        <v>0</v>
      </c>
      <c r="G15587" t="inlineStr">
        <is>
          <t>5191593283</t>
        </is>
      </c>
      <c r="H15587" t="inlineStr">
        <is>
          <t>2021-08-18 15:40:57</t>
        </is>
      </c>
      <c r="I15587" t="n">
        <v>0</v>
      </c>
      <c r="J15587" t="inlineStr">
        <is>
          <t>安卓</t>
        </is>
      </c>
      <c r="K15587" t="inlineStr">
        <is>
          <t>20636515</t>
        </is>
      </c>
      <c r="L15587" t="inlineStr">
        <is>
          <t>男</t>
        </is>
      </c>
      <c r="M15587" t="inlineStr">
        <is>
          <t>在玩游戏:fgo 明日方舟 崩3 平安京 。只是一个普通玩家 不喜欢 也不参与任何节奏 所以说别来查老子成分</t>
        </is>
      </c>
      <c r="N15587" t="n">
        <v>6</v>
      </c>
      <c r="O15587" t="inlineStr">
        <is>
          <t>大会员</t>
        </is>
      </c>
      <c r="P15587" t="inlineStr">
        <is>
          <t>明日方舟音律系列</t>
        </is>
      </c>
      <c r="Q15587" t="inlineStr">
        <is>
          <t>明日方舟音律系列</t>
        </is>
      </c>
    </row>
    <row r="15588">
      <c r="A15588" t="inlineStr">
        <is>
          <t>161775300</t>
        </is>
      </c>
      <c r="B15588" t="inlineStr">
        <is>
          <t>5191799088</t>
        </is>
      </c>
      <c r="C15588" t="inlineStr">
        <is>
          <t>undertale-froggi</t>
        </is>
      </c>
      <c r="D15588" t="n">
        <v>1884</v>
      </c>
      <c r="E15588" t="inlineStr">
        <is>
          <t>首先就一点
如果不联动 一年最多三个限定[吃瓜]，今年感谢庆典就别整了
新老玩家获取不平衡，老玩家熬夜打出来的干员潜能新玩家一天就能满潜，老玩家2000零件 换的家具组合包现在直接送[吃瓜]</t>
        </is>
      </c>
      <c r="F15588" t="n">
        <v>0</v>
      </c>
      <c r="G15588" t="inlineStr">
        <is>
          <t>0</t>
        </is>
      </c>
      <c r="H15588" t="inlineStr">
        <is>
          <t>2021-08-18 15:40:56</t>
        </is>
      </c>
      <c r="I15588" t="n">
        <v>2</v>
      </c>
      <c r="J15588" t="inlineStr">
        <is>
          <t>未知</t>
        </is>
      </c>
      <c r="K15588" t="inlineStr">
        <is>
          <t>537904441</t>
        </is>
      </c>
      <c r="L15588" t="inlineStr">
        <is>
          <t>男</t>
        </is>
      </c>
      <c r="M15588" t="inlineStr"/>
      <c r="N15588" t="n">
        <v>4</v>
      </c>
      <c r="O15588" t="inlineStr">
        <is>
          <t>年度大会员</t>
        </is>
      </c>
      <c r="P15588" t="inlineStr"/>
      <c r="Q15588" t="inlineStr"/>
    </row>
    <row r="15589">
      <c r="A15589" t="inlineStr">
        <is>
          <t>161775300</t>
        </is>
      </c>
      <c r="B15589" t="inlineStr">
        <is>
          <t>5191803233</t>
        </is>
      </c>
      <c r="C15589" t="inlineStr">
        <is>
          <t>浮猫KukoNeko</t>
        </is>
      </c>
      <c r="D15589" t="n">
        <v>-1</v>
      </c>
      <c r="E15589" t="inlineStr">
        <is>
          <t>回复 @爱磕盐的鱼 :真的假的，那太糟心了，强制搓玉了可还行[藏狐]</t>
        </is>
      </c>
      <c r="F15589" t="n">
        <v>0</v>
      </c>
      <c r="G15589" t="inlineStr">
        <is>
          <t>5191572608</t>
        </is>
      </c>
      <c r="H15589" t="inlineStr">
        <is>
          <t>2021-08-18 15:40:55</t>
        </is>
      </c>
      <c r="I15589" t="n">
        <v>0</v>
      </c>
      <c r="J15589" t="inlineStr">
        <is>
          <t>安卓</t>
        </is>
      </c>
      <c r="K15589" t="inlineStr">
        <is>
          <t>323989675</t>
        </is>
      </c>
      <c r="L15589" t="inlineStr">
        <is>
          <t>男</t>
        </is>
      </c>
      <c r="M15589" t="inlineStr">
        <is>
          <t>一只什么都做，什么都想学的猫</t>
        </is>
      </c>
      <c r="N15589" t="n">
        <v>4</v>
      </c>
      <c r="O15589" t="inlineStr">
        <is>
          <t>大会员</t>
        </is>
      </c>
      <c r="P15589" t="inlineStr">
        <is>
          <t>明日方舟音律系列</t>
        </is>
      </c>
      <c r="Q15589" t="inlineStr">
        <is>
          <t>神乐七奈</t>
        </is>
      </c>
    </row>
    <row r="15590">
      <c r="A15590" t="inlineStr">
        <is>
          <t>161775300</t>
        </is>
      </c>
      <c r="B15590" t="inlineStr">
        <is>
          <t>5191803235</t>
        </is>
      </c>
      <c r="C15590" t="inlineStr">
        <is>
          <t>黑龙松鼠和鹰</t>
        </is>
      </c>
      <c r="D15590" t="n">
        <v>-1</v>
      </c>
      <c r="E15590" t="inlineStr">
        <is>
          <t>但肯定不是限定转画师转模组转偷技能这样东一榔头西一杠子冲出来的</t>
        </is>
      </c>
      <c r="F15590" t="n">
        <v>0</v>
      </c>
      <c r="G15590" t="inlineStr">
        <is>
          <t>5191803235</t>
        </is>
      </c>
      <c r="H15590" t="inlineStr">
        <is>
          <t>2021-08-18 15:40:55</t>
        </is>
      </c>
      <c r="I15590" t="n">
        <v>0</v>
      </c>
      <c r="J15590" t="inlineStr">
        <is>
          <t>安卓</t>
        </is>
      </c>
      <c r="K15590" t="inlineStr">
        <is>
          <t>18170922</t>
        </is>
      </c>
      <c r="L15590" t="inlineStr">
        <is>
          <t>男</t>
        </is>
      </c>
      <c r="M15590" t="inlineStr"/>
      <c r="N15590" t="n">
        <v>5</v>
      </c>
      <c r="O15590" t="inlineStr">
        <is>
          <t>年度大会员</t>
        </is>
      </c>
      <c r="P15590" t="inlineStr">
        <is>
          <t>嘉然今天吃什么</t>
        </is>
      </c>
      <c r="Q15590" t="inlineStr">
        <is>
          <t>嘉然今天吃什么</t>
        </is>
      </c>
    </row>
    <row r="15591">
      <c r="A15591" t="inlineStr">
        <is>
          <t>161775300</t>
        </is>
      </c>
      <c r="B15591" t="inlineStr">
        <is>
          <t>5191806453</t>
        </is>
      </c>
      <c r="C15591" t="inlineStr">
        <is>
          <t>木子喵了又喵</t>
        </is>
      </c>
      <c r="D15591" t="n">
        <v>-1</v>
      </c>
      <c r="E15591" t="inlineStr">
        <is>
          <t>我手机在退潮时有卡顿，第一次见这样，865，红米k30 pro</t>
        </is>
      </c>
      <c r="F15591" t="n">
        <v>0</v>
      </c>
      <c r="G15591" t="inlineStr">
        <is>
          <t>5191806453</t>
        </is>
      </c>
      <c r="H15591" t="inlineStr">
        <is>
          <t>2021-08-18 15:40:54</t>
        </is>
      </c>
      <c r="I15591" t="n">
        <v>2</v>
      </c>
      <c r="J15591" t="inlineStr">
        <is>
          <t>未知</t>
        </is>
      </c>
      <c r="K15591" t="inlineStr">
        <is>
          <t>124673030</t>
        </is>
      </c>
      <c r="L15591" t="inlineStr">
        <is>
          <t>保密</t>
        </is>
      </c>
      <c r="M15591" t="inlineStr">
        <is>
          <t>这个人很神秘？？？</t>
        </is>
      </c>
      <c r="N15591" t="n">
        <v>5</v>
      </c>
      <c r="O15591" t="inlineStr">
        <is>
          <t>年度大会员</t>
        </is>
      </c>
      <c r="P15591" t="inlineStr">
        <is>
          <t>古守血遊</t>
        </is>
      </c>
      <c r="Q15591" t="inlineStr">
        <is>
          <t>古守血遊</t>
        </is>
      </c>
    </row>
    <row r="15592">
      <c r="A15592" t="inlineStr">
        <is>
          <t>161775300</t>
        </is>
      </c>
      <c r="B15592" t="inlineStr">
        <is>
          <t>5191798974</t>
        </is>
      </c>
      <c r="C15592" t="inlineStr">
        <is>
          <t>お宅ちやねよ</t>
        </is>
      </c>
      <c r="D15592" t="n">
        <v>-1</v>
      </c>
      <c r="E15592" t="inlineStr">
        <is>
          <t>回复 @皮皮奈布小天使 :谁知道会不会成“躬酱精神”呢，毕竟有的人可是为了黑而黑</t>
        </is>
      </c>
      <c r="F15592" t="n">
        <v>0</v>
      </c>
      <c r="G15592" t="inlineStr">
        <is>
          <t>5191743678</t>
        </is>
      </c>
      <c r="H15592" t="inlineStr">
        <is>
          <t>2021-08-18 15:40:52</t>
        </is>
      </c>
      <c r="I15592" t="n">
        <v>0</v>
      </c>
      <c r="J15592" t="inlineStr">
        <is>
          <t>未知</t>
        </is>
      </c>
      <c r="K15592" t="inlineStr">
        <is>
          <t>678813248</t>
        </is>
      </c>
      <c r="L15592" t="inlineStr">
        <is>
          <t>保密</t>
        </is>
      </c>
      <c r="M15592" t="inlineStr">
        <is>
          <t xml:space="preserve">正在学习语言的艺术，尽量让自己不显无知，所发表的言论也不一定正确，但欢迎理性指正而非骂完就跑。
</t>
        </is>
      </c>
      <c r="N15592" t="n">
        <v>3</v>
      </c>
      <c r="O15592" t="inlineStr">
        <is>
          <t>大会员</t>
        </is>
      </c>
      <c r="P15592" t="inlineStr"/>
      <c r="Q15592" t="inlineStr"/>
    </row>
    <row r="15593">
      <c r="A15593" t="inlineStr">
        <is>
          <t>161775300</t>
        </is>
      </c>
      <c r="B15593" t="inlineStr">
        <is>
          <t>5191803113</t>
        </is>
      </c>
      <c r="C15593" t="inlineStr">
        <is>
          <t>御坂网络整体</t>
        </is>
      </c>
      <c r="D15593" t="n">
        <v>-1</v>
      </c>
      <c r="E15593" t="inlineStr">
        <is>
          <t>冷知识，原批也是你们冲过来的</t>
        </is>
      </c>
      <c r="F15593" t="n">
        <v>0</v>
      </c>
      <c r="G15593" t="inlineStr">
        <is>
          <t>5191803113</t>
        </is>
      </c>
      <c r="H15593" t="inlineStr">
        <is>
          <t>2021-08-18 15:40:52</t>
        </is>
      </c>
      <c r="I15593" t="n">
        <v>2</v>
      </c>
      <c r="J15593" t="inlineStr">
        <is>
          <t>安卓</t>
        </is>
      </c>
      <c r="K15593" t="inlineStr">
        <is>
          <t>10069057</t>
        </is>
      </c>
      <c r="L15593" t="inlineStr">
        <is>
          <t>女</t>
        </is>
      </c>
      <c r="M15593" t="inlineStr">
        <is>
          <t>游戏相关up，百合作品爱好者。欢迎加入QQ群694881766一起讨论ACG相关</t>
        </is>
      </c>
      <c r="N15593" t="n">
        <v>6</v>
      </c>
      <c r="O15593" t="inlineStr">
        <is>
          <t>大会员</t>
        </is>
      </c>
      <c r="P15593" t="inlineStr"/>
      <c r="Q15593" t="inlineStr"/>
    </row>
    <row r="15594">
      <c r="A15594" t="inlineStr">
        <is>
          <t>161775300</t>
        </is>
      </c>
      <c r="B15594" t="inlineStr">
        <is>
          <t>5191798960</t>
        </is>
      </c>
      <c r="C15594" t="inlineStr">
        <is>
          <t>岸边的闲鱼</t>
        </is>
      </c>
      <c r="D15594" t="n">
        <v>-1</v>
      </c>
      <c r="E15594" t="inlineStr">
        <is>
          <t>上去</t>
        </is>
      </c>
      <c r="F15594" t="n">
        <v>0</v>
      </c>
      <c r="G15594" t="inlineStr">
        <is>
          <t>5191798960</t>
        </is>
      </c>
      <c r="H15594" t="inlineStr">
        <is>
          <t>2021-08-18 15:40:52</t>
        </is>
      </c>
      <c r="I15594" t="n">
        <v>0</v>
      </c>
      <c r="J15594" t="inlineStr">
        <is>
          <t>未知</t>
        </is>
      </c>
      <c r="K15594" t="inlineStr">
        <is>
          <t>24622824</t>
        </is>
      </c>
      <c r="L15594" t="inlineStr">
        <is>
          <t>保密</t>
        </is>
      </c>
      <c r="M15594" t="inlineStr"/>
      <c r="N15594" t="n">
        <v>5</v>
      </c>
      <c r="O15594" t="inlineStr">
        <is>
          <t>年度大会员</t>
        </is>
      </c>
      <c r="P15594" t="inlineStr"/>
      <c r="Q15594" t="inlineStr"/>
    </row>
    <row r="15595">
      <c r="A15595" t="inlineStr">
        <is>
          <t>161775300</t>
        </is>
      </c>
      <c r="B15595" t="inlineStr">
        <is>
          <t>5191798914</t>
        </is>
      </c>
      <c r="C15595" t="inlineStr">
        <is>
          <t>墨城awa</t>
        </is>
      </c>
      <c r="D15595" t="n">
        <v>-1</v>
      </c>
      <c r="E15595" t="inlineStr">
        <is>
          <t>最近还好一点，之前一会全是对比骂角的[笑哭]</t>
        </is>
      </c>
      <c r="F15595" t="n">
        <v>0</v>
      </c>
      <c r="G15595" t="inlineStr">
        <is>
          <t>5191798914</t>
        </is>
      </c>
      <c r="H15595" t="inlineStr">
        <is>
          <t>2021-08-18 15:40:51</t>
        </is>
      </c>
      <c r="I15595" t="n">
        <v>4</v>
      </c>
      <c r="J15595" t="inlineStr">
        <is>
          <t>未知</t>
        </is>
      </c>
      <c r="K15595" t="inlineStr">
        <is>
          <t>494006090</t>
        </is>
      </c>
      <c r="L15595" t="inlineStr">
        <is>
          <t>男</t>
        </is>
      </c>
      <c r="M15595" t="inlineStr"/>
      <c r="N15595" t="n">
        <v>4</v>
      </c>
      <c r="O15595" t="inlineStr"/>
      <c r="P15595" t="inlineStr"/>
      <c r="Q15595" t="inlineStr"/>
    </row>
    <row r="15596">
      <c r="A15596" t="inlineStr">
        <is>
          <t>161775300</t>
        </is>
      </c>
      <c r="B15596" t="inlineStr">
        <is>
          <t>5191803010</t>
        </is>
      </c>
      <c r="C15596" t="inlineStr">
        <is>
          <t>月光下的闰土和他的猹</t>
        </is>
      </c>
      <c r="D15596" t="n">
        <v>-1</v>
      </c>
      <c r="E15596" t="inlineStr">
        <is>
          <t>快进到明日方舟这个游戏也是冲出来的。
看到那个评论真的把我整乐来[笑哭]</t>
        </is>
      </c>
      <c r="F15596" t="n">
        <v>0</v>
      </c>
      <c r="G15596" t="inlineStr">
        <is>
          <t>5191803010</t>
        </is>
      </c>
      <c r="H15596" t="inlineStr">
        <is>
          <t>2021-08-18 15:40:50</t>
        </is>
      </c>
      <c r="I15596" t="n">
        <v>9</v>
      </c>
      <c r="J15596" t="inlineStr">
        <is>
          <t>未知</t>
        </is>
      </c>
      <c r="K15596" t="inlineStr">
        <is>
          <t>19815673</t>
        </is>
      </c>
      <c r="L15596" t="inlineStr">
        <is>
          <t>男</t>
        </is>
      </c>
      <c r="M15596" t="inlineStr">
        <is>
          <t xml:space="preserve">  </t>
        </is>
      </c>
      <c r="N15596" t="n">
        <v>5</v>
      </c>
      <c r="O15596" t="inlineStr">
        <is>
          <t>年度大会员</t>
        </is>
      </c>
      <c r="P15596" t="inlineStr"/>
      <c r="Q15596" t="inlineStr"/>
    </row>
    <row r="15597">
      <c r="A15597" t="inlineStr">
        <is>
          <t>161775300</t>
        </is>
      </c>
      <c r="B15597" t="inlineStr">
        <is>
          <t>5191806290</t>
        </is>
      </c>
      <c r="C15597" t="inlineStr">
        <is>
          <t>所以你想起舞吗</t>
        </is>
      </c>
      <c r="D15597" t="n">
        <v>-1</v>
      </c>
      <c r="E15597" t="inlineStr">
        <is>
          <t>思路对了很快，错了就得卡很久，这是很正常的。</t>
        </is>
      </c>
      <c r="F15597" t="n">
        <v>0</v>
      </c>
      <c r="G15597" t="inlineStr">
        <is>
          <t>5191806290</t>
        </is>
      </c>
      <c r="H15597" t="inlineStr">
        <is>
          <t>2021-08-18 15:40:50</t>
        </is>
      </c>
      <c r="I15597" t="n">
        <v>1</v>
      </c>
      <c r="J15597" t="inlineStr">
        <is>
          <t>未知</t>
        </is>
      </c>
      <c r="K15597" t="inlineStr">
        <is>
          <t>288651830</t>
        </is>
      </c>
      <c r="L15597" t="inlineStr">
        <is>
          <t>男</t>
        </is>
      </c>
      <c r="M15597" t="inlineStr">
        <is>
          <t>不想写</t>
        </is>
      </c>
      <c r="N15597" t="n">
        <v>5</v>
      </c>
      <c r="O15597" t="inlineStr">
        <is>
          <t>年度大会员</t>
        </is>
      </c>
      <c r="P15597" t="inlineStr">
        <is>
          <t>至尊戒</t>
        </is>
      </c>
      <c r="Q15597" t="inlineStr"/>
    </row>
    <row r="15598">
      <c r="A15598" t="inlineStr">
        <is>
          <t>161775300</t>
        </is>
      </c>
      <c r="B15598" t="inlineStr">
        <is>
          <t>5191798881</t>
        </is>
      </c>
      <c r="C15598" t="inlineStr">
        <is>
          <t>绮梦徒留</t>
        </is>
      </c>
      <c r="D15598" t="n">
        <v>-1</v>
      </c>
      <c r="E15598" t="inlineStr">
        <is>
          <t>回复 @浮猫KukoNeko :改名卡舍不得用[原神_吃惊]</t>
        </is>
      </c>
      <c r="F15598" t="n">
        <v>0</v>
      </c>
      <c r="G15598" t="inlineStr">
        <is>
          <t>5191565545</t>
        </is>
      </c>
      <c r="H15598" t="inlineStr">
        <is>
          <t>2021-08-18 15:40:50</t>
        </is>
      </c>
      <c r="I15598" t="n">
        <v>1</v>
      </c>
      <c r="J15598" t="inlineStr">
        <is>
          <t>安卓</t>
        </is>
      </c>
      <c r="K15598" t="inlineStr">
        <is>
          <t>8343832</t>
        </is>
      </c>
      <c r="L15598" t="inlineStr">
        <is>
          <t>男</t>
        </is>
      </c>
      <c r="M15598" t="inlineStr"/>
      <c r="N15598" t="n">
        <v>6</v>
      </c>
      <c r="O15598" t="inlineStr">
        <is>
          <t>年度大会员</t>
        </is>
      </c>
      <c r="P15598" t="inlineStr">
        <is>
          <t>原神</t>
        </is>
      </c>
      <c r="Q15598" t="inlineStr">
        <is>
          <t>Kizuna AI</t>
        </is>
      </c>
    </row>
    <row r="15599">
      <c r="A15599" t="inlineStr">
        <is>
          <t>161775300</t>
        </is>
      </c>
      <c r="B15599" t="inlineStr">
        <is>
          <t>5191798839</t>
        </is>
      </c>
      <c r="C15599" t="inlineStr">
        <is>
          <t>某科学的心灵操纵</t>
        </is>
      </c>
      <c r="D15599" t="n">
        <v>-1</v>
      </c>
      <c r="E15599" t="inlineStr">
        <is>
          <t>河南拔智齿 
正常提意见官方采纳：冲出来的
阴阳怪气官方不理：撞死
玩家觉得不应该冲：歌舞升平[给心心]
骂魔怔人：利刃</t>
        </is>
      </c>
      <c r="F15599" t="n">
        <v>0</v>
      </c>
      <c r="G15599" t="inlineStr">
        <is>
          <t>5191798839</t>
        </is>
      </c>
      <c r="H15599" t="inlineStr">
        <is>
          <t>2021-08-18 15:40:49</t>
        </is>
      </c>
      <c r="I15599" t="n">
        <v>11</v>
      </c>
      <c r="J15599" t="inlineStr">
        <is>
          <t>未知</t>
        </is>
      </c>
      <c r="K15599" t="inlineStr">
        <is>
          <t>403748072</t>
        </is>
      </c>
      <c r="L15599" t="inlineStr">
        <is>
          <t>保密</t>
        </is>
      </c>
      <c r="M15599" t="inlineStr">
        <is>
          <t xml:space="preserve">✿✿ヽ(°▽°)ノ✿
</t>
        </is>
      </c>
      <c r="N15599" t="n">
        <v>5</v>
      </c>
      <c r="O15599" t="inlineStr">
        <is>
          <t>大会员</t>
        </is>
      </c>
      <c r="P15599" t="inlineStr"/>
      <c r="Q15599" t="inlineStr"/>
    </row>
    <row r="15600">
      <c r="A15600" t="inlineStr">
        <is>
          <t>161775300</t>
        </is>
      </c>
      <c r="B15600" t="inlineStr">
        <is>
          <t>5191802951</t>
        </is>
      </c>
      <c r="C15600" t="inlineStr">
        <is>
          <t>bili_57073677225</t>
        </is>
      </c>
      <c r="D15600" t="n">
        <v>-1</v>
      </c>
      <c r="E15600" t="inlineStr">
        <is>
          <t>回复 @无名火焰 :“狗都不抽≠抽的人都不如狗”
你要这么理解我也没办法</t>
        </is>
      </c>
      <c r="F15600" t="n">
        <v>0</v>
      </c>
      <c r="G15600" t="inlineStr">
        <is>
          <t>5191587950</t>
        </is>
      </c>
      <c r="H15600" t="inlineStr">
        <is>
          <t>2021-08-18 15:40:49</t>
        </is>
      </c>
      <c r="I15600" t="n">
        <v>1</v>
      </c>
      <c r="J15600" t="inlineStr">
        <is>
          <t>未知</t>
        </is>
      </c>
      <c r="K15600" t="inlineStr">
        <is>
          <t>440886205</t>
        </is>
      </c>
      <c r="L15600" t="inlineStr">
        <is>
          <t>保密</t>
        </is>
      </c>
      <c r="M15600" t="inlineStr"/>
      <c r="N15600" t="n">
        <v>5</v>
      </c>
      <c r="O15600" t="inlineStr">
        <is>
          <t>年度大会员</t>
        </is>
      </c>
      <c r="P15600" t="inlineStr">
        <is>
          <t>2021拜年纪</t>
        </is>
      </c>
      <c r="Q15600" t="inlineStr">
        <is>
          <t>2021拜年纪</t>
        </is>
      </c>
    </row>
    <row r="15601">
      <c r="A15601" t="inlineStr">
        <is>
          <t>161775300</t>
        </is>
      </c>
      <c r="B15601" t="inlineStr">
        <is>
          <t>5191802894</t>
        </is>
      </c>
      <c r="C15601" t="inlineStr">
        <is>
          <t>海星HxXx</t>
        </is>
      </c>
      <c r="D15601" t="n">
        <v>-1</v>
      </c>
      <c r="E15601" t="inlineStr">
        <is>
          <t>回复 @拂过世俗 :懂了，月卡不氪的人没资格评论</t>
        </is>
      </c>
      <c r="F15601" t="n">
        <v>0</v>
      </c>
      <c r="G15601" t="inlineStr">
        <is>
          <t>5191663813</t>
        </is>
      </c>
      <c r="H15601" t="inlineStr">
        <is>
          <t>2021-08-18 15:40:47</t>
        </is>
      </c>
      <c r="I15601" t="n">
        <v>16</v>
      </c>
      <c r="J15601" t="inlineStr">
        <is>
          <t>未知</t>
        </is>
      </c>
      <c r="K15601" t="inlineStr">
        <is>
          <t>22145491</t>
        </is>
      </c>
      <c r="L15601" t="inlineStr">
        <is>
          <t>男</t>
        </is>
      </c>
      <c r="M15601" t="inlineStr"/>
      <c r="N15601" t="n">
        <v>6</v>
      </c>
      <c r="O15601" t="inlineStr">
        <is>
          <t>年度大会员</t>
        </is>
      </c>
      <c r="P15601" t="inlineStr">
        <is>
          <t>拉文克劳</t>
        </is>
      </c>
      <c r="Q15601" t="inlineStr"/>
    </row>
    <row r="15602">
      <c r="A15602" t="inlineStr">
        <is>
          <t>161775300</t>
        </is>
      </c>
      <c r="B15602" t="inlineStr">
        <is>
          <t>5191798705</t>
        </is>
      </c>
      <c r="C15602" t="inlineStr">
        <is>
          <t>不沉的幸运舰-雪风</t>
        </is>
      </c>
      <c r="D15602" t="n">
        <v>1</v>
      </c>
      <c r="E15602" t="inlineStr">
        <is>
          <t>高，实在是高[doge][doge]</t>
        </is>
      </c>
      <c r="F15602" t="n">
        <v>0</v>
      </c>
      <c r="G15602" t="inlineStr">
        <is>
          <t>5191798705</t>
        </is>
      </c>
      <c r="H15602" t="inlineStr">
        <is>
          <t>2021-08-18 15:40:45</t>
        </is>
      </c>
      <c r="I15602" t="n">
        <v>0</v>
      </c>
      <c r="J15602" t="inlineStr">
        <is>
          <t>未知</t>
        </is>
      </c>
      <c r="K15602" t="inlineStr">
        <is>
          <t>550684365</t>
        </is>
      </c>
      <c r="L15602" t="inlineStr">
        <is>
          <t>保密</t>
        </is>
      </c>
      <c r="M15602" t="inlineStr"/>
      <c r="N15602" t="n">
        <v>3</v>
      </c>
      <c r="O15602" t="inlineStr">
        <is>
          <t>大会员</t>
        </is>
      </c>
      <c r="P15602" t="inlineStr"/>
      <c r="Q15602" t="inlineStr"/>
    </row>
    <row r="15603">
      <c r="A15603" t="inlineStr">
        <is>
          <t>161775300</t>
        </is>
      </c>
      <c r="B15603" t="inlineStr">
        <is>
          <t>5191802824</t>
        </is>
      </c>
      <c r="C15603" t="inlineStr">
        <is>
          <t>Lauticor</t>
        </is>
      </c>
      <c r="D15603" t="n">
        <v>-1</v>
      </c>
      <c r="E15603" t="inlineStr">
        <is>
          <t>回复 @Lauticor :提了一两个星期还没动静，理应被冲，自作自受</t>
        </is>
      </c>
      <c r="F15603" t="n">
        <v>0</v>
      </c>
      <c r="G15603" t="inlineStr">
        <is>
          <t>5191800689</t>
        </is>
      </c>
      <c r="H15603" t="inlineStr">
        <is>
          <t>2021-08-18 15:40:45</t>
        </is>
      </c>
      <c r="I15603" t="n">
        <v>8</v>
      </c>
      <c r="J15603" t="inlineStr">
        <is>
          <t>未知</t>
        </is>
      </c>
      <c r="K15603" t="inlineStr">
        <is>
          <t>456488428</t>
        </is>
      </c>
      <c r="L15603" t="inlineStr">
        <is>
          <t>保密</t>
        </is>
      </c>
      <c r="M15603" t="inlineStr">
        <is>
          <t>憨批一个憨批</t>
        </is>
      </c>
      <c r="N15603" t="n">
        <v>5</v>
      </c>
      <c r="O15603" t="inlineStr">
        <is>
          <t>大会员</t>
        </is>
      </c>
      <c r="P15603" t="inlineStr"/>
      <c r="Q15603" t="inlineStr"/>
    </row>
    <row r="15604">
      <c r="A15604" t="inlineStr">
        <is>
          <t>161775300</t>
        </is>
      </c>
      <c r="B15604" t="inlineStr">
        <is>
          <t>5191805987</t>
        </is>
      </c>
      <c r="C15604" t="inlineStr">
        <is>
          <t>不玩明日方舟你有難了</t>
        </is>
      </c>
      <c r="D15604" t="n">
        <v>1883</v>
      </c>
      <c r="E15604" t="inlineStr">
        <is>
          <t>关于前明日方舟朝陇山官博运营人员不当发言的说明及致歉
近期我们收到了博士们关于明日方舟朝陇山官博于2020年5月11日发表不当发言的截图，经内部调查证实，该不当发言的微博系前明日方舟朝陇山官博运营人员私下转发微博时误操作所致，随后该运营人员第一时间删除了此条微博。
我司认为该言论严重违反我司员工守则，同时也不符合我司“尊重女性，性别平等”的价值观念。在我们脚下的这片土地上，女性在各行各业中都能发挥出支柱性的力量，而每个人同为促进社会发展进步的一份子，彼此互相尊重也是构建我们自身美好生活的必要因素。
在此，我司必须诚恳的向所有被此事件影响到的人们郑重致歉，非常抱歉给大家带来了糟糕的观感和情感上的伤害！
此次事件也反映出我司在内部人员管理上的不足和疏漏，针对此次事件我们决定：即刻辞退该运营人员，同时对目前明日方舟朝陇山官博的运营人员进行了更细致的考察和更详实的员工培训。后续我们还将在入职培训的基础上额外对公司各个部门成员再次组织深入的考察和员工培训，确保能以更好的精神面貌服务大家。
最后再次向大家说声对不起！感谢大家的反馈和监督。</t>
        </is>
      </c>
      <c r="F15604" t="n">
        <v>0</v>
      </c>
      <c r="G15604" t="inlineStr">
        <is>
          <t>0</t>
        </is>
      </c>
      <c r="H15604" t="inlineStr">
        <is>
          <t>2021-08-18 15:40:44</t>
        </is>
      </c>
      <c r="I15604" t="n">
        <v>2</v>
      </c>
      <c r="J15604" t="inlineStr">
        <is>
          <t>未知</t>
        </is>
      </c>
      <c r="K15604" t="inlineStr">
        <is>
          <t>66964520</t>
        </is>
      </c>
      <c r="L15604" t="inlineStr">
        <is>
          <t>保密</t>
        </is>
      </c>
      <c r="M15604" t="inlineStr"/>
      <c r="N15604" t="n">
        <v>2</v>
      </c>
      <c r="O15604" t="inlineStr"/>
      <c r="P15604" t="inlineStr"/>
      <c r="Q15604" t="inlineStr"/>
    </row>
    <row r="15605">
      <c r="A15605" t="inlineStr">
        <is>
          <t>161775300</t>
        </is>
      </c>
      <c r="B15605" t="inlineStr">
        <is>
          <t>5191805847</t>
        </is>
      </c>
      <c r="C15605" t="inlineStr">
        <is>
          <t>太阳系的阿玉</t>
        </is>
      </c>
      <c r="D15605" t="n">
        <v>1882</v>
      </c>
      <c r="E15605" t="inlineStr">
        <is>
          <t>冷处理赢了[嗑瓜子]</t>
        </is>
      </c>
      <c r="F15605" t="n">
        <v>0</v>
      </c>
      <c r="G15605" t="inlineStr">
        <is>
          <t>0</t>
        </is>
      </c>
      <c r="H15605" t="inlineStr">
        <is>
          <t>2021-08-18 15:40:40</t>
        </is>
      </c>
      <c r="I15605" t="n">
        <v>1</v>
      </c>
      <c r="J15605" t="inlineStr">
        <is>
          <t>未知</t>
        </is>
      </c>
      <c r="K15605" t="inlineStr">
        <is>
          <t>1626876</t>
        </is>
      </c>
      <c r="L15605" t="inlineStr">
        <is>
          <t>保密</t>
        </is>
      </c>
      <c r="M15605" t="inlineStr">
        <is>
          <t>这个人超级懒，什么都不想写</t>
        </is>
      </c>
      <c r="N15605" t="n">
        <v>6</v>
      </c>
      <c r="O15605" t="inlineStr">
        <is>
          <t>大会员</t>
        </is>
      </c>
      <c r="P15605" t="inlineStr"/>
      <c r="Q15605" t="inlineStr"/>
    </row>
    <row r="15606">
      <c r="A15606" t="inlineStr">
        <is>
          <t>161775300</t>
        </is>
      </c>
      <c r="B15606" t="inlineStr">
        <is>
          <t>5191798517</t>
        </is>
      </c>
      <c r="C15606" t="inlineStr">
        <is>
          <t>云鬼虫刀</t>
        </is>
      </c>
      <c r="D15606" t="n">
        <v>3</v>
      </c>
      <c r="E15606" t="inlineStr">
        <is>
          <t>不</t>
        </is>
      </c>
      <c r="F15606" t="n">
        <v>0</v>
      </c>
      <c r="G15606" t="inlineStr">
        <is>
          <t>5191798517</t>
        </is>
      </c>
      <c r="H15606" t="inlineStr">
        <is>
          <t>2021-08-18 15:40:40</t>
        </is>
      </c>
      <c r="I15606" t="n">
        <v>1</v>
      </c>
      <c r="J15606" t="inlineStr">
        <is>
          <t>未知</t>
        </is>
      </c>
      <c r="K15606" t="inlineStr">
        <is>
          <t>443078876</t>
        </is>
      </c>
      <c r="L15606" t="inlineStr">
        <is>
          <t>保密</t>
        </is>
      </c>
      <c r="M15606" t="inlineStr"/>
      <c r="N15606" t="n">
        <v>5</v>
      </c>
      <c r="O15606" t="inlineStr">
        <is>
          <t>大会员</t>
        </is>
      </c>
      <c r="P15606" t="inlineStr"/>
      <c r="Q15606" t="inlineStr"/>
    </row>
    <row r="15607">
      <c r="A15607" t="inlineStr">
        <is>
          <t>161775300</t>
        </is>
      </c>
      <c r="B15607" t="inlineStr">
        <is>
          <t>5191802557</t>
        </is>
      </c>
      <c r="C15607" t="inlineStr">
        <is>
          <t>喰嘘界</t>
        </is>
      </c>
      <c r="D15607" t="n">
        <v>-1</v>
      </c>
      <c r="E15607" t="inlineStr">
        <is>
          <t>回复 @狩谷信 :有时候，这种人不一定是玩家，楼主动态可是一条方舟的动态都没有呢，真不明白他来方舟评论区是来干嘛的[辣眼睛]，估计这就是阴-阳-大师吧[藏狐]</t>
        </is>
      </c>
      <c r="F15607" t="n">
        <v>0</v>
      </c>
      <c r="G15607" t="inlineStr">
        <is>
          <t>5191735309</t>
        </is>
      </c>
      <c r="H15607" t="inlineStr">
        <is>
          <t>2021-08-18 15:40:39</t>
        </is>
      </c>
      <c r="I15607" t="n">
        <v>0</v>
      </c>
      <c r="J15607" t="inlineStr">
        <is>
          <t>未知</t>
        </is>
      </c>
      <c r="K15607" t="inlineStr">
        <is>
          <t>358730640</t>
        </is>
      </c>
      <c r="L15607" t="inlineStr">
        <is>
          <t>男</t>
        </is>
      </c>
      <c r="M15607" t="inlineStr"/>
      <c r="N15607" t="n">
        <v>3</v>
      </c>
      <c r="O15607" t="inlineStr"/>
      <c r="P15607" t="inlineStr"/>
      <c r="Q15607" t="inlineStr"/>
    </row>
    <row r="15608">
      <c r="A15608" t="inlineStr">
        <is>
          <t>161775300</t>
        </is>
      </c>
      <c r="B15608" t="inlineStr">
        <is>
          <t>5191805806</t>
        </is>
      </c>
      <c r="C15608" t="inlineStr">
        <is>
          <t>吃膜少年</t>
        </is>
      </c>
      <c r="D15608" t="n">
        <v>-1</v>
      </c>
      <c r="E15608" t="inlineStr">
        <is>
          <t>吓人😱</t>
        </is>
      </c>
      <c r="F15608" t="n">
        <v>0</v>
      </c>
      <c r="G15608" t="inlineStr">
        <is>
          <t>5191805806</t>
        </is>
      </c>
      <c r="H15608" t="inlineStr">
        <is>
          <t>2021-08-18 15:40:39</t>
        </is>
      </c>
      <c r="I15608" t="n">
        <v>1</v>
      </c>
      <c r="J15608" t="inlineStr">
        <is>
          <t>未知</t>
        </is>
      </c>
      <c r="K15608" t="inlineStr">
        <is>
          <t>205062559</t>
        </is>
      </c>
      <c r="L15608" t="inlineStr">
        <is>
          <t>保密</t>
        </is>
      </c>
      <c r="M15608" t="inlineStr"/>
      <c r="N15608" t="n">
        <v>3</v>
      </c>
      <c r="O15608" t="inlineStr"/>
      <c r="P15608" t="inlineStr"/>
      <c r="Q15608" t="inlineStr"/>
    </row>
    <row r="15609">
      <c r="A15609" t="inlineStr">
        <is>
          <t>161775300</t>
        </is>
      </c>
      <c r="B15609" t="inlineStr">
        <is>
          <t>5191798447</t>
        </is>
      </c>
      <c r="C15609" t="inlineStr">
        <is>
          <t>圣嘉然森罗万象</t>
        </is>
      </c>
      <c r="D15609" t="n">
        <v>-1</v>
      </c>
      <c r="E15609" t="inlineStr">
        <is>
          <t>难道说提纯没有成功？ 盲猜2.5周年的再次限定的时候 下次再空降限定的时候 评论区一片“好耶”</t>
        </is>
      </c>
      <c r="F15609" t="n">
        <v>0</v>
      </c>
      <c r="G15609" t="inlineStr">
        <is>
          <t>5191798447</t>
        </is>
      </c>
      <c r="H15609" t="inlineStr">
        <is>
          <t>2021-08-18 15:40:38</t>
        </is>
      </c>
      <c r="I15609" t="n">
        <v>12</v>
      </c>
      <c r="J15609" t="inlineStr">
        <is>
          <t>未知</t>
        </is>
      </c>
      <c r="K15609" t="inlineStr">
        <is>
          <t>162624766</t>
        </is>
      </c>
      <c r="L15609" t="inlineStr">
        <is>
          <t>男</t>
        </is>
      </c>
      <c r="M15609" t="inlineStr">
        <is>
          <t>手机用的华为，最喜欢的电影是战狼，十年软粉，RNG死忠，最近也在玩原神和明日方舟，只看国v。</t>
        </is>
      </c>
      <c r="N15609" t="n">
        <v>5</v>
      </c>
      <c r="O15609" t="inlineStr">
        <is>
          <t>年度大会员</t>
        </is>
      </c>
      <c r="P15609" t="inlineStr">
        <is>
          <t>嘉然今天吃什么</t>
        </is>
      </c>
      <c r="Q15609" t="inlineStr">
        <is>
          <t>嘉然今天吃什么</t>
        </is>
      </c>
    </row>
    <row r="15610">
      <c r="A15610" t="inlineStr">
        <is>
          <t>161775300</t>
        </is>
      </c>
      <c r="B15610" t="inlineStr">
        <is>
          <t>5191798397</t>
        </is>
      </c>
      <c r="C15610" t="inlineStr">
        <is>
          <t>源石太保</t>
        </is>
      </c>
      <c r="D15610" t="n">
        <v>-1</v>
      </c>
      <c r="E15610" t="inlineStr">
        <is>
          <t>一句话概括：远离评论区</t>
        </is>
      </c>
      <c r="F15610" t="n">
        <v>0</v>
      </c>
      <c r="G15610" t="inlineStr">
        <is>
          <t>5191798397</t>
        </is>
      </c>
      <c r="H15610" t="inlineStr">
        <is>
          <t>2021-08-18 15:40:36</t>
        </is>
      </c>
      <c r="I15610" t="n">
        <v>1</v>
      </c>
      <c r="J15610" t="inlineStr">
        <is>
          <t>未知</t>
        </is>
      </c>
      <c r="K15610" t="inlineStr">
        <is>
          <t>485616889</t>
        </is>
      </c>
      <c r="L15610" t="inlineStr">
        <is>
          <t>男</t>
        </is>
      </c>
      <c r="M15610" t="inlineStr">
        <is>
          <t xml:space="preserve">以制作鬼畜和搞笑视频为主的up，偶尔会更新方舟和原神的视频=͟͟͞͞( 'ヮ' 三 'ヮ' =͟͟͞͞)　</t>
        </is>
      </c>
      <c r="N15610" t="n">
        <v>4</v>
      </c>
      <c r="O15610" t="inlineStr">
        <is>
          <t>大会员</t>
        </is>
      </c>
      <c r="P15610" t="inlineStr">
        <is>
          <t>明日方舟</t>
        </is>
      </c>
      <c r="Q15610" t="inlineStr">
        <is>
          <t>明日方舟</t>
        </is>
      </c>
    </row>
    <row r="15611">
      <c r="A15611" t="inlineStr">
        <is>
          <t>161775300</t>
        </is>
      </c>
      <c r="B15611" t="inlineStr">
        <is>
          <t>5191802417</t>
        </is>
      </c>
      <c r="C15611" t="inlineStr">
        <is>
          <t>曾几时下雪</t>
        </is>
      </c>
      <c r="D15611" t="n">
        <v>-1</v>
      </c>
      <c r="E15611" t="inlineStr">
        <is>
          <t>夏日限定已经没法取消了[捂脸]</t>
        </is>
      </c>
      <c r="F15611" t="n">
        <v>0</v>
      </c>
      <c r="G15611" t="inlineStr">
        <is>
          <t>5191802417</t>
        </is>
      </c>
      <c r="H15611" t="inlineStr">
        <is>
          <t>2021-08-18 15:40:35</t>
        </is>
      </c>
      <c r="I15611" t="n">
        <v>0</v>
      </c>
      <c r="J15611" t="inlineStr">
        <is>
          <t>未知</t>
        </is>
      </c>
      <c r="K15611" t="inlineStr">
        <is>
          <t>122601899</t>
        </is>
      </c>
      <c r="L15611" t="inlineStr">
        <is>
          <t>保密</t>
        </is>
      </c>
      <c r="M15611" t="inlineStr">
        <is>
          <t>一个喜欢玩游戏的人</t>
        </is>
      </c>
      <c r="N15611" t="n">
        <v>5</v>
      </c>
      <c r="O15611" t="inlineStr">
        <is>
          <t>年度大会员</t>
        </is>
      </c>
      <c r="P15611" t="inlineStr">
        <is>
          <t>明日方舟音律系列</t>
        </is>
      </c>
      <c r="Q15611" t="inlineStr">
        <is>
          <t>明日方舟音律系列</t>
        </is>
      </c>
    </row>
    <row r="15612">
      <c r="A15612" t="inlineStr">
        <is>
          <t>161775300</t>
        </is>
      </c>
      <c r="B15612" t="inlineStr">
        <is>
          <t>5191798289</t>
        </is>
      </c>
      <c r="C15612" t="inlineStr">
        <is>
          <t>双叶理央我抱走了</t>
        </is>
      </c>
      <c r="D15612" t="n">
        <v>1880</v>
      </c>
      <c r="E15612" t="inlineStr">
        <is>
          <t>出了限定陈以后出灵异池  為玩家省錢  yj你好溫柔[给心心][给心心]</t>
        </is>
      </c>
      <c r="F15612" t="n">
        <v>0</v>
      </c>
      <c r="G15612" t="inlineStr">
        <is>
          <t>0</t>
        </is>
      </c>
      <c r="H15612" t="inlineStr">
        <is>
          <t>2021-08-18 15:40:34</t>
        </is>
      </c>
      <c r="I15612" t="n">
        <v>1</v>
      </c>
      <c r="J15612" t="inlineStr">
        <is>
          <t>安卓</t>
        </is>
      </c>
      <c r="K15612" t="inlineStr">
        <is>
          <t>299367464</t>
        </is>
      </c>
      <c r="L15612" t="inlineStr">
        <is>
          <t>男</t>
        </is>
      </c>
      <c r="M15612" t="inlineStr"/>
      <c r="N15612" t="n">
        <v>5</v>
      </c>
      <c r="O15612" t="inlineStr">
        <is>
          <t>年度大会员</t>
        </is>
      </c>
      <c r="P15612" t="inlineStr"/>
      <c r="Q15612" t="inlineStr"/>
    </row>
    <row r="15613">
      <c r="A15613" t="inlineStr">
        <is>
          <t>161775300</t>
        </is>
      </c>
      <c r="B15613" t="inlineStr">
        <is>
          <t>5191805589</t>
        </is>
      </c>
      <c r="C15613" t="inlineStr">
        <is>
          <t>拂过世俗</t>
        </is>
      </c>
      <c r="D15613" t="n">
        <v>-1</v>
      </c>
      <c r="E15613" t="inlineStr">
        <is>
          <t>回复 @我在做实验不美食 :人工费啊，发快递发错一个就能引起节奏</t>
        </is>
      </c>
      <c r="F15613" t="n">
        <v>0</v>
      </c>
      <c r="G15613" t="inlineStr">
        <is>
          <t>5191663813</t>
        </is>
      </c>
      <c r="H15613" t="inlineStr">
        <is>
          <t>2021-08-18 15:40:34</t>
        </is>
      </c>
      <c r="I15613" t="n">
        <v>1</v>
      </c>
      <c r="J15613" t="inlineStr">
        <is>
          <t>安卓</t>
        </is>
      </c>
      <c r="K15613" t="inlineStr">
        <is>
          <t>11287699</t>
        </is>
      </c>
      <c r="L15613" t="inlineStr">
        <is>
          <t>保密</t>
        </is>
      </c>
      <c r="M15613" t="inlineStr"/>
      <c r="N15613" t="n">
        <v>5</v>
      </c>
      <c r="O15613" t="inlineStr">
        <is>
          <t>大会员</t>
        </is>
      </c>
      <c r="P15613" t="inlineStr"/>
      <c r="Q15613" t="inlineStr">
        <is>
          <t>明日方舟</t>
        </is>
      </c>
    </row>
    <row r="15614">
      <c r="A15614" t="inlineStr">
        <is>
          <t>161775300</t>
        </is>
      </c>
      <c r="B15614" t="inlineStr">
        <is>
          <t>5191805541</t>
        </is>
      </c>
      <c r="C15614" t="inlineStr">
        <is>
          <t>长门型一番舰长门</t>
        </is>
      </c>
      <c r="D15614" t="n">
        <v>-1</v>
      </c>
      <c r="E15614" t="inlineStr">
        <is>
          <t>退潮的时候我手机电脑都会卡，优化真的差还不让说了，还玩家个人问题是吧？[无语]</t>
        </is>
      </c>
      <c r="F15614" t="n">
        <v>0</v>
      </c>
      <c r="G15614" t="inlineStr">
        <is>
          <t>5191805541</t>
        </is>
      </c>
      <c r="H15614" t="inlineStr">
        <is>
          <t>2021-08-18 15:40:33</t>
        </is>
      </c>
      <c r="I15614" t="n">
        <v>16</v>
      </c>
      <c r="J15614" t="inlineStr">
        <is>
          <t>未知</t>
        </is>
      </c>
      <c r="K15614" t="inlineStr">
        <is>
          <t>8256415</t>
        </is>
      </c>
      <c r="L15614" t="inlineStr">
        <is>
          <t>男</t>
        </is>
      </c>
      <c r="M15614" t="inlineStr">
        <is>
          <t>&amp;mu;&amp;rsquo;sic forever</t>
        </is>
      </c>
      <c r="N15614" t="n">
        <v>5</v>
      </c>
      <c r="O15614" t="inlineStr">
        <is>
          <t>大会员</t>
        </is>
      </c>
      <c r="P15614" t="inlineStr"/>
      <c r="Q15614" t="inlineStr"/>
    </row>
    <row r="15615">
      <c r="A15615" t="inlineStr">
        <is>
          <t>161775300</t>
        </is>
      </c>
      <c r="B15615" t="inlineStr">
        <is>
          <t>5191805530</t>
        </is>
      </c>
      <c r="C15615" t="inlineStr">
        <is>
          <t>爱狗人士卡卡西</t>
        </is>
      </c>
      <c r="D15615" t="n">
        <v>-1</v>
      </c>
      <c r="E15615" t="inlineStr">
        <is>
          <t>回复 @梁朝旧梦 :我的朋友，我这次夏活一分钱没充，就靠了送的几十抽就出了俩水陈，重氪玩家是少数，不是非抽到不可</t>
        </is>
      </c>
      <c r="F15615" t="n">
        <v>0</v>
      </c>
      <c r="G15615" t="inlineStr">
        <is>
          <t>5191735406</t>
        </is>
      </c>
      <c r="H15615" t="inlineStr">
        <is>
          <t>2021-08-18 15:40:33</t>
        </is>
      </c>
      <c r="I15615" t="n">
        <v>0</v>
      </c>
      <c r="J15615" t="inlineStr">
        <is>
          <t>未知</t>
        </is>
      </c>
      <c r="K15615" t="inlineStr">
        <is>
          <t>444420925</t>
        </is>
      </c>
      <c r="L15615" t="inlineStr">
        <is>
          <t>保密</t>
        </is>
      </c>
      <c r="M15615" t="inlineStr">
        <is>
          <t>一个男子高中生。</t>
        </is>
      </c>
      <c r="N15615" t="n">
        <v>4</v>
      </c>
      <c r="O15615" t="inlineStr"/>
      <c r="P15615" t="inlineStr"/>
      <c r="Q15615" t="inlineStr"/>
    </row>
    <row r="15616">
      <c r="A15616" t="inlineStr">
        <is>
          <t>161775300</t>
        </is>
      </c>
      <c r="B15616" t="inlineStr">
        <is>
          <t>5191802333</t>
        </is>
      </c>
      <c r="C15616" t="inlineStr">
        <is>
          <t>QAQwwwss</t>
        </is>
      </c>
      <c r="D15616" t="n">
        <v>-1</v>
      </c>
      <c r="E15616" t="inlineStr">
        <is>
          <t>回复 @这里QIU啊 :谢谢科普[doge]</t>
        </is>
      </c>
      <c r="F15616" t="n">
        <v>0</v>
      </c>
      <c r="G15616" t="inlineStr">
        <is>
          <t>5191758048</t>
        </is>
      </c>
      <c r="H15616" t="inlineStr">
        <is>
          <t>2021-08-18 15:40:33</t>
        </is>
      </c>
      <c r="I15616" t="n">
        <v>0</v>
      </c>
      <c r="J15616" t="inlineStr">
        <is>
          <t>未知</t>
        </is>
      </c>
      <c r="K15616" t="inlineStr">
        <is>
          <t>605703998</t>
        </is>
      </c>
      <c r="L15616" t="inlineStr">
        <is>
          <t>男</t>
        </is>
      </c>
      <c r="M15616" t="inlineStr">
        <is>
          <t>反正没有人看</t>
        </is>
      </c>
      <c r="N15616" t="n">
        <v>4</v>
      </c>
      <c r="O15616" t="inlineStr">
        <is>
          <t>大会员</t>
        </is>
      </c>
      <c r="P15616" t="inlineStr">
        <is>
          <t>至尊戒</t>
        </is>
      </c>
      <c r="Q15616" t="inlineStr"/>
    </row>
    <row r="15617">
      <c r="A15617" t="inlineStr">
        <is>
          <t>161775300</t>
        </is>
      </c>
      <c r="B15617" t="inlineStr">
        <is>
          <t>5191798278</t>
        </is>
      </c>
      <c r="C15617" t="inlineStr">
        <is>
          <t>姆Q一动不动</t>
        </is>
      </c>
      <c r="D15617" t="n">
        <v>-1</v>
      </c>
      <c r="E15617" t="inlineStr">
        <is>
          <t>爬，我要闪灵[罗小黑_嗨]</t>
        </is>
      </c>
      <c r="F15617" t="n">
        <v>0</v>
      </c>
      <c r="G15617" t="inlineStr">
        <is>
          <t>5191798278</t>
        </is>
      </c>
      <c r="H15617" t="inlineStr">
        <is>
          <t>2021-08-18 15:40:33</t>
        </is>
      </c>
      <c r="I15617" t="n">
        <v>0</v>
      </c>
      <c r="J15617" t="inlineStr">
        <is>
          <t>未知</t>
        </is>
      </c>
      <c r="K15617" t="inlineStr">
        <is>
          <t>402802250</t>
        </is>
      </c>
      <c r="L15617" t="inlineStr">
        <is>
          <t>女</t>
        </is>
      </c>
      <c r="M15617" t="inlineStr">
        <is>
          <t>姆Q！(＞＜)</t>
        </is>
      </c>
      <c r="N15617" t="n">
        <v>5</v>
      </c>
      <c r="O15617" t="inlineStr">
        <is>
          <t>大会员</t>
        </is>
      </c>
      <c r="P15617" t="inlineStr">
        <is>
          <t>实验品家庭</t>
        </is>
      </c>
      <c r="Q15617" t="inlineStr"/>
    </row>
    <row r="15618">
      <c r="A15618" t="inlineStr">
        <is>
          <t>161775300</t>
        </is>
      </c>
      <c r="B15618" t="inlineStr">
        <is>
          <t>5191802280</t>
        </is>
      </c>
      <c r="C15618" t="inlineStr">
        <is>
          <t>曜乐队</t>
        </is>
      </c>
      <c r="D15618" t="n">
        <v>1879</v>
      </c>
      <c r="E15618"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5618" t="n">
        <v>2</v>
      </c>
      <c r="G15618" t="inlineStr">
        <is>
          <t>0</t>
        </is>
      </c>
      <c r="H15618" t="inlineStr">
        <is>
          <t>2021-08-18 15:40:32</t>
        </is>
      </c>
      <c r="I15618" t="n">
        <v>4</v>
      </c>
      <c r="J15618" t="inlineStr">
        <is>
          <t>未知</t>
        </is>
      </c>
      <c r="K15618" t="inlineStr">
        <is>
          <t>480423398</t>
        </is>
      </c>
      <c r="L15618" t="inlineStr">
        <is>
          <t>保密</t>
        </is>
      </c>
      <c r="M15618" t="inlineStr">
        <is>
          <t>花会枯萎 友谊不变 来日方长 有缘再见</t>
        </is>
      </c>
      <c r="N15618" t="n">
        <v>4</v>
      </c>
      <c r="O15618" t="inlineStr">
        <is>
          <t>年度大会员</t>
        </is>
      </c>
      <c r="P15618" t="inlineStr"/>
      <c r="Q15618" t="inlineStr">
        <is>
          <t>汉化日记</t>
        </is>
      </c>
    </row>
    <row r="15619">
      <c r="A15619" t="inlineStr">
        <is>
          <t>161775300</t>
        </is>
      </c>
      <c r="B15619" t="inlineStr">
        <is>
          <t>5191802268</t>
        </is>
      </c>
      <c r="C15619" t="inlineStr">
        <is>
          <t>迷失的伸冤者</t>
        </is>
      </c>
      <c r="D15619" t="n">
        <v>-1</v>
      </c>
      <c r="E15619" t="inlineStr">
        <is>
          <t>我觉得是模拟器问题</t>
        </is>
      </c>
      <c r="F15619" t="n">
        <v>0</v>
      </c>
      <c r="G15619" t="inlineStr">
        <is>
          <t>5191802268</t>
        </is>
      </c>
      <c r="H15619" t="inlineStr">
        <is>
          <t>2021-08-18 15:40:32</t>
        </is>
      </c>
      <c r="I15619" t="n">
        <v>2</v>
      </c>
      <c r="J15619" t="inlineStr">
        <is>
          <t>未知</t>
        </is>
      </c>
      <c r="K15619" t="inlineStr">
        <is>
          <t>54811253</t>
        </is>
      </c>
      <c r="L15619" t="inlineStr">
        <is>
          <t>保密</t>
        </is>
      </c>
      <c r="M15619" t="inlineStr"/>
      <c r="N15619" t="n">
        <v>5</v>
      </c>
      <c r="O15619" t="inlineStr">
        <is>
          <t>大会员</t>
        </is>
      </c>
      <c r="P15619" t="inlineStr"/>
      <c r="Q15619" t="inlineStr"/>
    </row>
    <row r="15620">
      <c r="A15620" t="inlineStr">
        <is>
          <t>161775300</t>
        </is>
      </c>
      <c r="B15620" t="inlineStr">
        <is>
          <t>5191798216</t>
        </is>
      </c>
      <c r="C15620" t="inlineStr">
        <is>
          <t>绮梦徒留</t>
        </is>
      </c>
      <c r="D15620" t="n">
        <v>-1</v>
      </c>
      <c r="E15620" t="inlineStr">
        <is>
          <t>回复 @病娇般若 :所以我也就只是想说他论据有点问题，主要是手段差异[笑哭]</t>
        </is>
      </c>
      <c r="F15620" t="n">
        <v>0</v>
      </c>
      <c r="G15620" t="inlineStr">
        <is>
          <t>5191565545</t>
        </is>
      </c>
      <c r="H15620" t="inlineStr">
        <is>
          <t>2021-08-18 15:40:32</t>
        </is>
      </c>
      <c r="I15620" t="n">
        <v>0</v>
      </c>
      <c r="J15620" t="inlineStr">
        <is>
          <t>安卓</t>
        </is>
      </c>
      <c r="K15620" t="inlineStr">
        <is>
          <t>8343832</t>
        </is>
      </c>
      <c r="L15620" t="inlineStr">
        <is>
          <t>男</t>
        </is>
      </c>
      <c r="M15620" t="inlineStr"/>
      <c r="N15620" t="n">
        <v>6</v>
      </c>
      <c r="O15620" t="inlineStr">
        <is>
          <t>年度大会员</t>
        </is>
      </c>
      <c r="P15620" t="inlineStr">
        <is>
          <t>原神</t>
        </is>
      </c>
      <c r="Q15620" t="inlineStr">
        <is>
          <t>Kizuna AI</t>
        </is>
      </c>
    </row>
    <row r="15621">
      <c r="A15621" t="inlineStr">
        <is>
          <t>161775300</t>
        </is>
      </c>
      <c r="B15621" t="inlineStr">
        <is>
          <t>5191802231</t>
        </is>
      </c>
      <c r="C15621" t="inlineStr">
        <is>
          <t>为铃兰献出心脏</t>
        </is>
      </c>
      <c r="D15621" t="n">
        <v>-1</v>
      </c>
      <c r="E15621" t="inlineStr">
        <is>
          <t>我比你多一顶🧢：某极端组织骇客[歪嘴]</t>
        </is>
      </c>
      <c r="F15621" t="n">
        <v>0</v>
      </c>
      <c r="G15621" t="inlineStr">
        <is>
          <t>5191802231</t>
        </is>
      </c>
      <c r="H15621" t="inlineStr">
        <is>
          <t>2021-08-18 15:40:31</t>
        </is>
      </c>
      <c r="I15621" t="n">
        <v>52</v>
      </c>
      <c r="J15621" t="inlineStr">
        <is>
          <t>未知</t>
        </is>
      </c>
      <c r="K15621" t="inlineStr">
        <is>
          <t>412669300</t>
        </is>
      </c>
      <c r="L15621" t="inlineStr">
        <is>
          <t>保密</t>
        </is>
      </c>
      <c r="M15621" t="inlineStr"/>
      <c r="N15621" t="n">
        <v>2</v>
      </c>
      <c r="O15621" t="inlineStr"/>
      <c r="P15621" t="inlineStr"/>
      <c r="Q15621" t="inlineStr"/>
    </row>
    <row r="15622">
      <c r="A15622" t="inlineStr">
        <is>
          <t>161775300</t>
        </is>
      </c>
      <c r="B15622" t="inlineStr">
        <is>
          <t>5191805409</t>
        </is>
      </c>
      <c r="C15622" t="inlineStr">
        <is>
          <t>巴别塔的菜鸡</t>
        </is>
      </c>
      <c r="D15622" t="n">
        <v>1877</v>
      </c>
      <c r="E15622" t="inlineStr">
        <is>
          <t>下次还选非常简单</t>
        </is>
      </c>
      <c r="F15622" t="n">
        <v>0</v>
      </c>
      <c r="G15622" t="inlineStr">
        <is>
          <t>0</t>
        </is>
      </c>
      <c r="H15622" t="inlineStr">
        <is>
          <t>2021-08-18 15:40:30</t>
        </is>
      </c>
      <c r="I15622" t="n">
        <v>0</v>
      </c>
      <c r="J15622" t="inlineStr">
        <is>
          <t>安卓</t>
        </is>
      </c>
      <c r="K15622" t="inlineStr">
        <is>
          <t>481064550</t>
        </is>
      </c>
      <c r="L15622" t="inlineStr">
        <is>
          <t>男</t>
        </is>
      </c>
      <c r="M15622" t="inlineStr">
        <is>
          <t>你瞅啥！！！</t>
        </is>
      </c>
      <c r="N15622" t="n">
        <v>4</v>
      </c>
      <c r="O15622" t="inlineStr">
        <is>
          <t>大会员</t>
        </is>
      </c>
      <c r="P15622" t="inlineStr">
        <is>
          <t>星座系列：天秤座</t>
        </is>
      </c>
      <c r="Q15622" t="inlineStr">
        <is>
          <t>星座系列：天秤座</t>
        </is>
      </c>
    </row>
    <row r="15623">
      <c r="A15623" t="inlineStr">
        <is>
          <t>161775300</t>
        </is>
      </c>
      <c r="B15623" t="inlineStr">
        <is>
          <t>5191802170</t>
        </is>
      </c>
      <c r="C15623" t="inlineStr">
        <is>
          <t>玖萧变成太极金仙</t>
        </is>
      </c>
      <c r="D15623" t="n">
        <v>-1</v>
      </c>
      <c r="E15623" t="inlineStr">
        <is>
          <t>就热评那位说的问题比这次夏活的实质性问题大多了，当时也没见有很多人像这次一样“合理诉求”吧[藏狐]</t>
        </is>
      </c>
      <c r="F15623" t="n">
        <v>0</v>
      </c>
      <c r="G15623" t="inlineStr">
        <is>
          <t>5191802170</t>
        </is>
      </c>
      <c r="H15623" t="inlineStr">
        <is>
          <t>2021-08-18 15:40:29</t>
        </is>
      </c>
      <c r="I15623" t="n">
        <v>4</v>
      </c>
      <c r="J15623" t="inlineStr">
        <is>
          <t>未知</t>
        </is>
      </c>
      <c r="K15623" t="inlineStr">
        <is>
          <t>388239174</t>
        </is>
      </c>
      <c r="L15623" t="inlineStr">
        <is>
          <t>男</t>
        </is>
      </c>
      <c r="M15623" t="inlineStr"/>
      <c r="N15623" t="n">
        <v>5</v>
      </c>
      <c r="O15623" t="inlineStr">
        <is>
          <t>大会员</t>
        </is>
      </c>
      <c r="P15623" t="inlineStr"/>
      <c r="Q15623" t="inlineStr"/>
    </row>
    <row r="15624">
      <c r="A15624" t="inlineStr">
        <is>
          <t>161775300</t>
        </is>
      </c>
      <c r="B15624" t="inlineStr">
        <is>
          <t>5191805382</t>
        </is>
      </c>
      <c r="C15624" t="inlineStr">
        <is>
          <t>看猴专家</t>
        </is>
      </c>
      <c r="D15624" t="n">
        <v>-1</v>
      </c>
      <c r="E15624" t="inlineStr">
        <is>
          <t>回复 @那已远 :得了吧[给心心][给心心][给心心][给心心]</t>
        </is>
      </c>
      <c r="F15624" t="n">
        <v>0</v>
      </c>
      <c r="G15624" t="inlineStr">
        <is>
          <t>5191789110</t>
        </is>
      </c>
      <c r="H15624" t="inlineStr">
        <is>
          <t>2021-08-18 15:40:29</t>
        </is>
      </c>
      <c r="I15624" t="n">
        <v>6</v>
      </c>
      <c r="J15624" t="inlineStr">
        <is>
          <t>未知</t>
        </is>
      </c>
      <c r="K15624" t="inlineStr">
        <is>
          <t>446233932</t>
        </is>
      </c>
      <c r="L15624" t="inlineStr">
        <is>
          <t>保密</t>
        </is>
      </c>
      <c r="M15624" t="inlineStr"/>
      <c r="N15624" t="n">
        <v>4</v>
      </c>
      <c r="O15624" t="inlineStr">
        <is>
          <t>大会员</t>
        </is>
      </c>
      <c r="P15624" t="inlineStr">
        <is>
          <t>纳米核心</t>
        </is>
      </c>
      <c r="Q15624" t="inlineStr"/>
    </row>
    <row r="15625">
      <c r="A15625" t="inlineStr">
        <is>
          <t>161775300</t>
        </is>
      </c>
      <c r="B15625" t="inlineStr">
        <is>
          <t>5191798072</t>
        </is>
      </c>
      <c r="C15625" t="inlineStr">
        <is>
          <t>洛凡德_lovand</t>
        </is>
      </c>
      <c r="D15625" t="n">
        <v>-1</v>
      </c>
      <c r="E15625" t="inlineStr">
        <is>
          <t>回复 @bili_57073677225 :你要这么理解我也没办法</t>
        </is>
      </c>
      <c r="F15625" t="n">
        <v>0</v>
      </c>
      <c r="G15625" t="inlineStr">
        <is>
          <t>5191629443</t>
        </is>
      </c>
      <c r="H15625" t="inlineStr">
        <is>
          <t>2021-08-18 15:40:28</t>
        </is>
      </c>
      <c r="I15625" t="n">
        <v>0</v>
      </c>
      <c r="J15625" t="inlineStr">
        <is>
          <t>未知</t>
        </is>
      </c>
      <c r="K15625" t="inlineStr">
        <is>
          <t>3496438</t>
        </is>
      </c>
      <c r="L15625" t="inlineStr">
        <is>
          <t>男</t>
        </is>
      </c>
      <c r="M15625" t="inlineStr">
        <is>
          <t>资深哩小酱，天龙缝合人，职业舔狗</t>
        </is>
      </c>
      <c r="N15625" t="n">
        <v>6</v>
      </c>
      <c r="O15625" t="inlineStr">
        <is>
          <t>年度大会员</t>
        </is>
      </c>
      <c r="P15625" t="inlineStr">
        <is>
          <t>公主连结佩可莉姆</t>
        </is>
      </c>
      <c r="Q15625" t="inlineStr"/>
    </row>
    <row r="15626">
      <c r="A15626" t="inlineStr">
        <is>
          <t>161775300</t>
        </is>
      </c>
      <c r="B15626" t="inlineStr">
        <is>
          <t>5191802079</t>
        </is>
      </c>
      <c r="C15626" t="inlineStr">
        <is>
          <t>忞傑参上</t>
        </is>
      </c>
      <c r="D15626" t="n">
        <v>1876</v>
      </c>
      <c r="E15626" t="inlineStr">
        <is>
          <t>完全没有抽的欲望[藏狐]</t>
        </is>
      </c>
      <c r="F15626" t="n">
        <v>0</v>
      </c>
      <c r="G15626" t="inlineStr">
        <is>
          <t>0</t>
        </is>
      </c>
      <c r="H15626" t="inlineStr">
        <is>
          <t>2021-08-18 15:40:27</t>
        </is>
      </c>
      <c r="I15626" t="n">
        <v>0</v>
      </c>
      <c r="J15626" t="inlineStr">
        <is>
          <t>安卓</t>
        </is>
      </c>
      <c r="K15626" t="inlineStr">
        <is>
          <t>434699091</t>
        </is>
      </c>
      <c r="L15626" t="inlineStr">
        <is>
          <t>男</t>
        </is>
      </c>
      <c r="M15626" t="inlineStr">
        <is>
          <t>天地不仁，以万物为刍狗</t>
        </is>
      </c>
      <c r="N15626" t="n">
        <v>5</v>
      </c>
      <c r="O15626" t="inlineStr">
        <is>
          <t>大会员</t>
        </is>
      </c>
      <c r="P15626" t="inlineStr"/>
      <c r="Q15626" t="inlineStr"/>
    </row>
    <row r="15627">
      <c r="A15627" t="inlineStr">
        <is>
          <t>161775300</t>
        </is>
      </c>
      <c r="B15627" t="inlineStr">
        <is>
          <t>5191805286</t>
        </is>
      </c>
      <c r="C15627" t="inlineStr">
        <is>
          <t>史上最菜三木木</t>
        </is>
      </c>
      <c r="D15627" t="n">
        <v>3</v>
      </c>
      <c r="E15627" t="inlineStr">
        <is>
          <t>回复 @saanjau :两面包夹芝士#63511（2周年感觉这个好玩就改名了，结果没改名卡了，改不会自己喜欢的名字了，呜呜呜）</t>
        </is>
      </c>
      <c r="F15627" t="n">
        <v>0</v>
      </c>
      <c r="G15627" t="inlineStr">
        <is>
          <t>5191603296</t>
        </is>
      </c>
      <c r="H15627" t="inlineStr">
        <is>
          <t>2021-08-18 15:40:27</t>
        </is>
      </c>
      <c r="I15627" t="n">
        <v>1</v>
      </c>
      <c r="J15627" t="inlineStr">
        <is>
          <t>未知</t>
        </is>
      </c>
      <c r="K15627" t="inlineStr">
        <is>
          <t>167427356</t>
        </is>
      </c>
      <c r="L15627" t="inlineStr">
        <is>
          <t>保密</t>
        </is>
      </c>
      <c r="M15627" t="inlineStr">
        <is>
          <t>老憨逼了</t>
        </is>
      </c>
      <c r="N15627" t="n">
        <v>4</v>
      </c>
      <c r="O15627" t="inlineStr">
        <is>
          <t>大会员</t>
        </is>
      </c>
      <c r="P15627" t="inlineStr">
        <is>
          <t>公主连结佩可莉姆</t>
        </is>
      </c>
      <c r="Q15627" t="inlineStr"/>
    </row>
    <row r="15628">
      <c r="A15628" t="inlineStr">
        <is>
          <t>161775300</t>
        </is>
      </c>
      <c r="B15628" t="inlineStr">
        <is>
          <t>5191805295</t>
        </is>
      </c>
      <c r="C15628" t="inlineStr">
        <is>
          <t>九月银枫</t>
        </is>
      </c>
      <c r="D15628" t="n">
        <v>-1</v>
      </c>
      <c r="E15628" t="inlineStr">
        <is>
          <t>让你一次性看几十部电影你受得了吗[doge]</t>
        </is>
      </c>
      <c r="F15628" t="n">
        <v>0</v>
      </c>
      <c r="G15628" t="inlineStr">
        <is>
          <t>5191805295</t>
        </is>
      </c>
      <c r="H15628" t="inlineStr">
        <is>
          <t>2021-08-18 15:40:27</t>
        </is>
      </c>
      <c r="I15628" t="n">
        <v>0</v>
      </c>
      <c r="J15628" t="inlineStr">
        <is>
          <t>未知</t>
        </is>
      </c>
      <c r="K15628" t="inlineStr">
        <is>
          <t>507888690</t>
        </is>
      </c>
      <c r="L15628" t="inlineStr">
        <is>
          <t>男</t>
        </is>
      </c>
      <c r="M15628" t="inlineStr">
        <is>
          <t>让每个生命，活出自己的价值，活出自己的精彩</t>
        </is>
      </c>
      <c r="N15628" t="n">
        <v>4</v>
      </c>
      <c r="O15628" t="inlineStr">
        <is>
          <t>年度大会员</t>
        </is>
      </c>
      <c r="P15628" t="inlineStr"/>
      <c r="Q15628" t="inlineStr"/>
    </row>
    <row r="15629">
      <c r="A15629" t="inlineStr">
        <is>
          <t>161775300</t>
        </is>
      </c>
      <c r="B15629" t="inlineStr">
        <is>
          <t>5191802020</t>
        </is>
      </c>
      <c r="C15629" t="inlineStr">
        <is>
          <t>窜天核儿</t>
        </is>
      </c>
      <c r="D15629" t="n">
        <v>-1</v>
      </c>
      <c r="E15629" t="inlineStr">
        <is>
          <t>啊这，不是水军啊，忘加小心心了[给心心][给心心]</t>
        </is>
      </c>
      <c r="F15629" t="n">
        <v>0</v>
      </c>
      <c r="G15629" t="inlineStr">
        <is>
          <t>5191802020</t>
        </is>
      </c>
      <c r="H15629" t="inlineStr">
        <is>
          <t>2021-08-18 15:40:25</t>
        </is>
      </c>
      <c r="I15629" t="n">
        <v>1</v>
      </c>
      <c r="J15629" t="inlineStr">
        <is>
          <t>未知</t>
        </is>
      </c>
      <c r="K15629" t="inlineStr">
        <is>
          <t>299753073</t>
        </is>
      </c>
      <c r="L15629" t="inlineStr">
        <is>
          <t>保密</t>
        </is>
      </c>
      <c r="M15629" t="inlineStr">
        <is>
          <t>这个人懒死了什么都没写 真的没写 别看啦(｡ì _ í｡)</t>
        </is>
      </c>
      <c r="N15629" t="n">
        <v>5</v>
      </c>
      <c r="O15629" t="inlineStr">
        <is>
          <t>大会员</t>
        </is>
      </c>
      <c r="P15629" t="inlineStr"/>
      <c r="Q15629" t="inlineStr">
        <is>
          <t>三周年恋曲</t>
        </is>
      </c>
    </row>
    <row r="15630">
      <c r="A15630" t="inlineStr">
        <is>
          <t>161775300</t>
        </is>
      </c>
      <c r="B15630" t="inlineStr">
        <is>
          <t>5191805167</t>
        </is>
      </c>
      <c r="C15630" t="inlineStr">
        <is>
          <t>嚛咧哦</t>
        </is>
      </c>
      <c r="D15630" t="n">
        <v>-1</v>
      </c>
      <c r="E15630" t="inlineStr">
        <is>
          <t>回复 @Grezry :实在没办法那就给自己加难度呗[吃瓜]</t>
        </is>
      </c>
      <c r="F15630" t="n">
        <v>0</v>
      </c>
      <c r="G15630" t="inlineStr">
        <is>
          <t>5191658817</t>
        </is>
      </c>
      <c r="H15630" t="inlineStr">
        <is>
          <t>2021-08-18 15:40:24</t>
        </is>
      </c>
      <c r="I15630" t="n">
        <v>1</v>
      </c>
      <c r="J15630" t="inlineStr">
        <is>
          <t>未知</t>
        </is>
      </c>
      <c r="K15630" t="inlineStr">
        <is>
          <t>517570854</t>
        </is>
      </c>
      <c r="L15630" t="inlineStr">
        <is>
          <t>保密</t>
        </is>
      </c>
      <c r="M15630" t="inlineStr"/>
      <c r="N15630" t="n">
        <v>4</v>
      </c>
      <c r="O15630" t="inlineStr">
        <is>
          <t>大会员</t>
        </is>
      </c>
      <c r="P15630" t="inlineStr">
        <is>
          <t>精灵王</t>
        </is>
      </c>
      <c r="Q15630" t="inlineStr"/>
    </row>
    <row r="15631">
      <c r="A15631" t="inlineStr">
        <is>
          <t>161775300</t>
        </is>
      </c>
      <c r="B15631" t="inlineStr">
        <is>
          <t>5191805123</t>
        </is>
      </c>
      <c r="C15631" t="inlineStr">
        <is>
          <t>机步师上尉</t>
        </is>
      </c>
      <c r="D15631" t="n">
        <v>1875</v>
      </c>
      <c r="E15631" t="inlineStr">
        <is>
          <t>闪灵有用吗</t>
        </is>
      </c>
      <c r="F15631" t="n">
        <v>0</v>
      </c>
      <c r="G15631" t="inlineStr">
        <is>
          <t>0</t>
        </is>
      </c>
      <c r="H15631" t="inlineStr">
        <is>
          <t>2021-08-18 15:40:23</t>
        </is>
      </c>
      <c r="I15631" t="n">
        <v>0</v>
      </c>
      <c r="J15631" t="inlineStr">
        <is>
          <t>安卓</t>
        </is>
      </c>
      <c r="K15631" t="inlineStr">
        <is>
          <t>111412899</t>
        </is>
      </c>
      <c r="L15631" t="inlineStr">
        <is>
          <t>保密</t>
        </is>
      </c>
      <c r="M15631" t="inlineStr"/>
      <c r="N15631" t="n">
        <v>5</v>
      </c>
      <c r="O15631" t="inlineStr">
        <is>
          <t>年度大会员</t>
        </is>
      </c>
      <c r="P15631" t="inlineStr"/>
      <c r="Q15631" t="inlineStr"/>
    </row>
    <row r="15632">
      <c r="A15632" t="inlineStr">
        <is>
          <t>161775300</t>
        </is>
      </c>
      <c r="B15632" t="inlineStr">
        <is>
          <t>5191797897</t>
        </is>
      </c>
      <c r="C15632" t="inlineStr">
        <is>
          <t>_handa</t>
        </is>
      </c>
      <c r="D15632" t="n">
        <v>-1</v>
      </c>
      <c r="E15632" t="inlineStr">
        <is>
          <t>对内内行，对外外行了属于是</t>
        </is>
      </c>
      <c r="F15632" t="n">
        <v>0</v>
      </c>
      <c r="G15632" t="inlineStr">
        <is>
          <t>5191797897</t>
        </is>
      </c>
      <c r="H15632" t="inlineStr">
        <is>
          <t>2021-08-18 15:40:23</t>
        </is>
      </c>
      <c r="I15632" t="n">
        <v>0</v>
      </c>
      <c r="J15632" t="inlineStr">
        <is>
          <t>网页</t>
        </is>
      </c>
      <c r="K15632" t="inlineStr">
        <is>
          <t>106399465</t>
        </is>
      </c>
      <c r="L15632" t="inlineStr">
        <is>
          <t>男</t>
        </is>
      </c>
      <c r="M15632" t="inlineStr">
        <is>
          <t>哔哩哔哩干杯</t>
        </is>
      </c>
      <c r="N15632" t="n">
        <v>5</v>
      </c>
      <c r="O15632" t="inlineStr">
        <is>
          <t>大会员</t>
        </is>
      </c>
      <c r="P15632" t="inlineStr"/>
      <c r="Q15632" t="inlineStr"/>
    </row>
    <row r="15633">
      <c r="A15633" t="inlineStr">
        <is>
          <t>161775300</t>
        </is>
      </c>
      <c r="B15633" t="inlineStr">
        <is>
          <t>5191797846</t>
        </is>
      </c>
      <c r="C15633" t="inlineStr">
        <is>
          <t>无极易QAQ</t>
        </is>
      </c>
      <c r="D15633" t="n">
        <v>1874</v>
      </c>
      <c r="E15633" t="inlineStr">
        <is>
          <t>为什么这个池子只有一个六星</t>
        </is>
      </c>
      <c r="F15633" t="n">
        <v>1</v>
      </c>
      <c r="G15633" t="inlineStr">
        <is>
          <t>0</t>
        </is>
      </c>
      <c r="H15633" t="inlineStr">
        <is>
          <t>2021-08-18 15:40:22</t>
        </is>
      </c>
      <c r="I15633" t="n">
        <v>0</v>
      </c>
      <c r="J15633" t="inlineStr">
        <is>
          <t>安卓</t>
        </is>
      </c>
      <c r="K15633" t="inlineStr">
        <is>
          <t>456379694</t>
        </is>
      </c>
      <c r="L15633" t="inlineStr">
        <is>
          <t>男</t>
        </is>
      </c>
      <c r="M15633" t="inlineStr">
        <is>
          <t>安洁!</t>
        </is>
      </c>
      <c r="N15633" t="n">
        <v>4</v>
      </c>
      <c r="O15633" t="inlineStr"/>
      <c r="P15633" t="inlineStr"/>
      <c r="Q15633" t="inlineStr"/>
    </row>
    <row r="15634">
      <c r="A15634" t="inlineStr">
        <is>
          <t>161775300</t>
        </is>
      </c>
      <c r="B15634" t="inlineStr">
        <is>
          <t>5191797819</t>
        </is>
      </c>
      <c r="C15634" t="inlineStr">
        <is>
          <t>肖兔歪头心动论</t>
        </is>
      </c>
      <c r="D15634" t="n">
        <v>1873</v>
      </c>
      <c r="E15634"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634" t="n">
        <v>17</v>
      </c>
      <c r="G15634" t="inlineStr">
        <is>
          <t>0</t>
        </is>
      </c>
      <c r="H15634" t="inlineStr">
        <is>
          <t>2021-08-18 15:40:21</t>
        </is>
      </c>
      <c r="I15634" t="n">
        <v>8</v>
      </c>
      <c r="J15634" t="inlineStr">
        <is>
          <t>未知</t>
        </is>
      </c>
      <c r="K15634" t="inlineStr">
        <is>
          <t>452223597</t>
        </is>
      </c>
      <c r="L15634" t="inlineStr">
        <is>
          <t>女</t>
        </is>
      </c>
      <c r="M15634" t="inlineStr">
        <is>
          <t>搞竞/搞哈/搞声/搞偶青婧/搞内娱/博君一肖/云次方/喻文波/王琳凯/姜云升/周深/
别给我乱扣帽子我自己会扣
别用你那肤浅的思维定义我</t>
        </is>
      </c>
      <c r="N15634" t="n">
        <v>4</v>
      </c>
      <c r="O15634" t="inlineStr"/>
      <c r="P15634" t="inlineStr"/>
      <c r="Q15634" t="inlineStr"/>
    </row>
    <row r="15635">
      <c r="A15635" t="inlineStr">
        <is>
          <t>161775300</t>
        </is>
      </c>
      <c r="B15635" t="inlineStr">
        <is>
          <t>5191805012</t>
        </is>
      </c>
      <c r="C15635" t="inlineStr">
        <is>
          <t>云江四时月</t>
        </is>
      </c>
      <c r="D15635" t="n">
        <v>-1</v>
      </c>
      <c r="E15635" t="inlineStr">
        <is>
          <t>说实话，指望游戏自己良心不可取。门口有家店一直卖不甜的糖的，你不去和他说难道指望他突然开窍？我很喜欢我说过的一句话，你不用担心这些要求会缩短游戏寿命，他们不比你怕游戏死？</t>
        </is>
      </c>
      <c r="F15635" t="n">
        <v>0</v>
      </c>
      <c r="G15635" t="inlineStr">
        <is>
          <t>5191805012</t>
        </is>
      </c>
      <c r="H15635" t="inlineStr">
        <is>
          <t>2021-08-18 15:40:20</t>
        </is>
      </c>
      <c r="I15635" t="n">
        <v>1</v>
      </c>
      <c r="J15635" t="inlineStr">
        <is>
          <t>未知</t>
        </is>
      </c>
      <c r="K15635" t="inlineStr">
        <is>
          <t>357414762</t>
        </is>
      </c>
      <c r="L15635" t="inlineStr">
        <is>
          <t>保密</t>
        </is>
      </c>
      <c r="M15635" t="inlineStr">
        <is>
          <t>不救别人，最后也无人救你。</t>
        </is>
      </c>
      <c r="N15635" t="n">
        <v>5</v>
      </c>
      <c r="O15635" t="inlineStr">
        <is>
          <t>大会员</t>
        </is>
      </c>
      <c r="P15635" t="inlineStr"/>
      <c r="Q15635" t="inlineStr"/>
    </row>
    <row r="15636">
      <c r="A15636" t="inlineStr">
        <is>
          <t>161775300</t>
        </is>
      </c>
      <c r="B15636" t="inlineStr">
        <is>
          <t>5191801786</t>
        </is>
      </c>
      <c r="C15636" t="inlineStr">
        <is>
          <t>追风筝的白</t>
        </is>
      </c>
      <c r="D15636" t="n">
        <v>-1</v>
      </c>
      <c r="E15636" t="inlineStr">
        <is>
          <t>这个世界太疯狂。。。</t>
        </is>
      </c>
      <c r="F15636" t="n">
        <v>0</v>
      </c>
      <c r="G15636" t="inlineStr">
        <is>
          <t>5191801786</t>
        </is>
      </c>
      <c r="H15636" t="inlineStr">
        <is>
          <t>2021-08-18 15:40:19</t>
        </is>
      </c>
      <c r="I15636" t="n">
        <v>0</v>
      </c>
      <c r="J15636" t="inlineStr">
        <is>
          <t>未知</t>
        </is>
      </c>
      <c r="K15636" t="inlineStr">
        <is>
          <t>450304973</t>
        </is>
      </c>
      <c r="L15636" t="inlineStr">
        <is>
          <t>女</t>
        </is>
      </c>
      <c r="M15636" t="inlineStr">
        <is>
          <t>昂首挺胸的骄傲铜仁女，能力是在各种场合一般通过</t>
        </is>
      </c>
      <c r="N15636" t="n">
        <v>4</v>
      </c>
      <c r="O15636" t="inlineStr">
        <is>
          <t>大会员</t>
        </is>
      </c>
      <c r="P15636" t="inlineStr"/>
      <c r="Q15636" t="inlineStr"/>
    </row>
    <row r="15637">
      <c r="A15637" t="inlineStr">
        <is>
          <t>161775300</t>
        </is>
      </c>
      <c r="B15637" t="inlineStr">
        <is>
          <t>5191801731</t>
        </is>
      </c>
      <c r="C15637" t="inlineStr">
        <is>
          <t>彩虹是我家种的</t>
        </is>
      </c>
      <c r="D15637" t="n">
        <v>-1</v>
      </c>
      <c r="E15637" t="inlineStr">
        <is>
          <t>哪怕是原则上的问题，但是它有问题，哪怕改不了，我就是想骂人</t>
        </is>
      </c>
      <c r="F15637" t="n">
        <v>0</v>
      </c>
      <c r="G15637" t="inlineStr">
        <is>
          <t>5191801731</t>
        </is>
      </c>
      <c r="H15637" t="inlineStr">
        <is>
          <t>2021-08-18 15:40:17</t>
        </is>
      </c>
      <c r="I15637" t="n">
        <v>11</v>
      </c>
      <c r="J15637" t="inlineStr">
        <is>
          <t>未知</t>
        </is>
      </c>
      <c r="K15637" t="inlineStr">
        <is>
          <t>363095009</t>
        </is>
      </c>
      <c r="L15637" t="inlineStr">
        <is>
          <t>女</t>
        </is>
      </c>
      <c r="M15637" t="inlineStr">
        <is>
          <t>拉普兰德做的到吗!?</t>
        </is>
      </c>
      <c r="N15637" t="n">
        <v>5</v>
      </c>
      <c r="O15637" t="inlineStr">
        <is>
          <t>大会员</t>
        </is>
      </c>
      <c r="P15637" t="inlineStr"/>
      <c r="Q15637" t="inlineStr"/>
    </row>
    <row r="15638">
      <c r="A15638" t="inlineStr">
        <is>
          <t>161775300</t>
        </is>
      </c>
      <c r="B15638" t="inlineStr">
        <is>
          <t>5191794836</t>
        </is>
      </c>
      <c r="C15638" t="inlineStr">
        <is>
          <t>哀泽堇</t>
        </is>
      </c>
      <c r="D15638" t="n">
        <v>-1</v>
      </c>
      <c r="E15638" t="inlineStr">
        <is>
          <t>支持![给心心]为了你的利益，建议赶快去给B站评论区礼仪规定里加上一条，所有发[给心心]者永久封禁🤗</t>
        </is>
      </c>
      <c r="F15638" t="n">
        <v>0</v>
      </c>
      <c r="G15638" t="inlineStr">
        <is>
          <t>5191794836</t>
        </is>
      </c>
      <c r="H15638" t="inlineStr">
        <is>
          <t>2021-08-18 15:40:16</t>
        </is>
      </c>
      <c r="I15638" t="n">
        <v>13</v>
      </c>
      <c r="J15638" t="inlineStr">
        <is>
          <t>未知</t>
        </is>
      </c>
      <c r="K15638" t="inlineStr">
        <is>
          <t>12607043</t>
        </is>
      </c>
      <c r="L15638" t="inlineStr">
        <is>
          <t>保密</t>
        </is>
      </c>
      <c r="M15638" t="inlineStr">
        <is>
          <t>今宵の月は、本当に綺麗ですね。(笑)</t>
        </is>
      </c>
      <c r="N15638" t="n">
        <v>5</v>
      </c>
      <c r="O15638" t="inlineStr">
        <is>
          <t>年度大会员</t>
        </is>
      </c>
      <c r="P15638" t="inlineStr">
        <is>
          <t>花园Serena</t>
        </is>
      </c>
      <c r="Q15638" t="inlineStr">
        <is>
          <t>花园Serena</t>
        </is>
      </c>
    </row>
    <row r="15639">
      <c r="A15639" t="inlineStr">
        <is>
          <t>161775300</t>
        </is>
      </c>
      <c r="B15639" t="inlineStr">
        <is>
          <t>5191797607</t>
        </is>
      </c>
      <c r="C15639" t="inlineStr">
        <is>
          <t>粗来了吗</t>
        </is>
      </c>
      <c r="D15639" t="n">
        <v>1872</v>
      </c>
      <c r="E15639" t="inlineStr">
        <is>
          <t>不抽异客的人，只能度过相对失败的人生（）[doge][doge]</t>
        </is>
      </c>
      <c r="F15639" t="n">
        <v>0</v>
      </c>
      <c r="G15639" t="inlineStr">
        <is>
          <t>0</t>
        </is>
      </c>
      <c r="H15639" t="inlineStr">
        <is>
          <t>2021-08-18 15:40:15</t>
        </is>
      </c>
      <c r="I15639" t="n">
        <v>0</v>
      </c>
      <c r="J15639" t="inlineStr">
        <is>
          <t>安卓</t>
        </is>
      </c>
      <c r="K15639" t="inlineStr">
        <is>
          <t>271246343</t>
        </is>
      </c>
      <c r="L15639" t="inlineStr">
        <is>
          <t>女</t>
        </is>
      </c>
      <c r="M15639" t="inlineStr"/>
      <c r="N15639" t="n">
        <v>5</v>
      </c>
      <c r="O15639" t="inlineStr">
        <is>
          <t>年度大会员</t>
        </is>
      </c>
      <c r="P15639" t="inlineStr">
        <is>
          <t>格兰芬多</t>
        </is>
      </c>
      <c r="Q15639" t="inlineStr"/>
    </row>
    <row r="15640">
      <c r="A15640" t="inlineStr">
        <is>
          <t>161775300</t>
        </is>
      </c>
      <c r="B15640" t="inlineStr">
        <is>
          <t>5191794782</t>
        </is>
      </c>
      <c r="C15640" t="inlineStr">
        <is>
          <t>住在你隔壁的老张</t>
        </is>
      </c>
      <c r="D15640" t="n">
        <v>-1</v>
      </c>
      <c r="E15640" t="inlineStr">
        <is>
          <t>前几天我闲着没事干在方舟粉丝列表里随机挑了100人，结果45个是0-2级号且主页啥都没，[热词系列_你细品]</t>
        </is>
      </c>
      <c r="F15640" t="n">
        <v>0</v>
      </c>
      <c r="G15640" t="inlineStr">
        <is>
          <t>5191794782</t>
        </is>
      </c>
      <c r="H15640" t="inlineStr">
        <is>
          <t>2021-08-18 15:40:15</t>
        </is>
      </c>
      <c r="I15640" t="n">
        <v>134</v>
      </c>
      <c r="J15640" t="inlineStr">
        <is>
          <t>未知</t>
        </is>
      </c>
      <c r="K15640" t="inlineStr">
        <is>
          <t>442726631</t>
        </is>
      </c>
      <c r="L15640" t="inlineStr">
        <is>
          <t>男</t>
        </is>
      </c>
      <c r="M15640" t="inlineStr"/>
      <c r="N15640" t="n">
        <v>4</v>
      </c>
      <c r="O15640" t="inlineStr">
        <is>
          <t>大会员</t>
        </is>
      </c>
      <c r="P15640" t="inlineStr"/>
      <c r="Q15640" t="inlineStr"/>
    </row>
    <row r="15641">
      <c r="A15641" t="inlineStr">
        <is>
          <t>161775300</t>
        </is>
      </c>
      <c r="B15641" t="inlineStr">
        <is>
          <t>5191794735</t>
        </is>
      </c>
      <c r="C15641" t="inlineStr">
        <is>
          <t>孤独寂寞的小朋友</t>
        </is>
      </c>
      <c r="D15641" t="n">
        <v>1871</v>
      </c>
      <c r="E15641" t="inlineStr">
        <is>
          <t>不是还有个棘刺池子来着吗</t>
        </is>
      </c>
      <c r="F15641" t="n">
        <v>0</v>
      </c>
      <c r="G15641" t="inlineStr">
        <is>
          <t>0</t>
        </is>
      </c>
      <c r="H15641" t="inlineStr">
        <is>
          <t>2021-08-18 15:40:14</t>
        </is>
      </c>
      <c r="I15641" t="n">
        <v>0</v>
      </c>
      <c r="J15641" t="inlineStr">
        <is>
          <t>安卓</t>
        </is>
      </c>
      <c r="K15641" t="inlineStr">
        <is>
          <t>12034345</t>
        </is>
      </c>
      <c r="L15641" t="inlineStr">
        <is>
          <t>女</t>
        </is>
      </c>
      <c r="M15641" t="inlineStr">
        <is>
          <t>这个用户很懒，只有几本小房书放在那里。</t>
        </is>
      </c>
      <c r="N15641" t="n">
        <v>6</v>
      </c>
      <c r="O15641" t="inlineStr">
        <is>
          <t>年度大会员</t>
        </is>
      </c>
      <c r="P15641" t="inlineStr"/>
      <c r="Q15641" t="inlineStr"/>
    </row>
    <row r="15642">
      <c r="A15642" t="inlineStr">
        <is>
          <t>161775300</t>
        </is>
      </c>
      <c r="B15642" t="inlineStr">
        <is>
          <t>5191794730</t>
        </is>
      </c>
      <c r="C15642" t="inlineStr">
        <is>
          <t>符华上仙の老公</t>
        </is>
      </c>
      <c r="D15642" t="n">
        <v>1870</v>
      </c>
      <c r="E15642" t="inlineStr">
        <is>
          <t>yjfm</t>
        </is>
      </c>
      <c r="F15642" t="n">
        <v>0</v>
      </c>
      <c r="G15642" t="inlineStr">
        <is>
          <t>0</t>
        </is>
      </c>
      <c r="H15642" t="inlineStr">
        <is>
          <t>2021-08-18 15:40:14</t>
        </is>
      </c>
      <c r="I15642" t="n">
        <v>1</v>
      </c>
      <c r="J15642" t="inlineStr">
        <is>
          <t>安卓</t>
        </is>
      </c>
      <c r="K15642" t="inlineStr">
        <is>
          <t>269470428</t>
        </is>
      </c>
      <c r="L15642" t="inlineStr">
        <is>
          <t>保密</t>
        </is>
      </c>
      <c r="M15642" t="inlineStr"/>
      <c r="N15642" t="n">
        <v>5</v>
      </c>
      <c r="O15642" t="inlineStr">
        <is>
          <t>年度大会员</t>
        </is>
      </c>
      <c r="P15642" t="inlineStr">
        <is>
          <t>明日方舟</t>
        </is>
      </c>
      <c r="Q15642" t="inlineStr">
        <is>
          <t>明日方舟</t>
        </is>
      </c>
    </row>
    <row r="15643">
      <c r="A15643" t="inlineStr">
        <is>
          <t>161775300</t>
        </is>
      </c>
      <c r="B15643" t="inlineStr">
        <is>
          <t>5191794777</t>
        </is>
      </c>
      <c r="C15643" t="inlineStr">
        <is>
          <t>夜见北MisakiMei</t>
        </is>
      </c>
      <c r="D15643" t="n">
        <v>-1</v>
      </c>
      <c r="E15643" t="inlineStr">
        <is>
          <t>爷要闪灵！</t>
        </is>
      </c>
      <c r="F15643" t="n">
        <v>0</v>
      </c>
      <c r="G15643" t="inlineStr">
        <is>
          <t>5191794777</t>
        </is>
      </c>
      <c r="H15643" t="inlineStr">
        <is>
          <t>2021-08-18 15:40:14</t>
        </is>
      </c>
      <c r="I15643" t="n">
        <v>0</v>
      </c>
      <c r="J15643" t="inlineStr">
        <is>
          <t>未知</t>
        </is>
      </c>
      <c r="K15643" t="inlineStr">
        <is>
          <t>503069714</t>
        </is>
      </c>
      <c r="L15643" t="inlineStr">
        <is>
          <t>保密</t>
        </is>
      </c>
      <c r="M15643" t="inlineStr"/>
      <c r="N15643" t="n">
        <v>4</v>
      </c>
      <c r="O15643" t="inlineStr">
        <is>
          <t>年度大会员</t>
        </is>
      </c>
      <c r="P15643" t="inlineStr">
        <is>
          <t>碧蓝航线</t>
        </is>
      </c>
      <c r="Q15643" t="inlineStr"/>
    </row>
    <row r="15644">
      <c r="A15644" t="inlineStr">
        <is>
          <t>161775300</t>
        </is>
      </c>
      <c r="B15644" t="inlineStr">
        <is>
          <t>5191797547</t>
        </is>
      </c>
      <c r="C15644" t="inlineStr">
        <is>
          <t>鸡腿的一生</t>
        </is>
      </c>
      <c r="D15644" t="n">
        <v>1869</v>
      </c>
      <c r="E15644" t="inlineStr">
        <is>
          <t>没水陈玩个[给心心][给心心][给心心]</t>
        </is>
      </c>
      <c r="F15644" t="n">
        <v>0</v>
      </c>
      <c r="G15644" t="inlineStr">
        <is>
          <t>0</t>
        </is>
      </c>
      <c r="H15644" t="inlineStr">
        <is>
          <t>2021-08-18 15:40:13</t>
        </is>
      </c>
      <c r="I15644" t="n">
        <v>1</v>
      </c>
      <c r="J15644" t="inlineStr">
        <is>
          <t>安卓</t>
        </is>
      </c>
      <c r="K15644" t="inlineStr">
        <is>
          <t>30064269</t>
        </is>
      </c>
      <c r="L15644" t="inlineStr">
        <is>
          <t>男</t>
        </is>
      </c>
      <c r="M15644" t="inlineStr"/>
      <c r="N15644" t="n">
        <v>5</v>
      </c>
      <c r="O15644" t="inlineStr">
        <is>
          <t>大会员</t>
        </is>
      </c>
      <c r="P15644" t="inlineStr"/>
      <c r="Q15644" t="inlineStr"/>
    </row>
    <row r="15645">
      <c r="A15645" t="inlineStr">
        <is>
          <t>161775300</t>
        </is>
      </c>
      <c r="B15645" t="inlineStr">
        <is>
          <t>5191801529</t>
        </is>
      </c>
      <c r="C15645" t="inlineStr">
        <is>
          <t>悠闲的忙人</t>
        </is>
      </c>
      <c r="D15645" t="n">
        <v>-1</v>
      </c>
      <c r="E15645" t="inlineStr">
        <is>
          <t>确实卡，手机电脑都会卡一下[藏狐]</t>
        </is>
      </c>
      <c r="F15645" t="n">
        <v>0</v>
      </c>
      <c r="G15645" t="inlineStr">
        <is>
          <t>5191801529</t>
        </is>
      </c>
      <c r="H15645" t="inlineStr">
        <is>
          <t>2021-08-18 15:40:13</t>
        </is>
      </c>
      <c r="I15645" t="n">
        <v>4</v>
      </c>
      <c r="J15645" t="inlineStr">
        <is>
          <t>未知</t>
        </is>
      </c>
      <c r="K15645" t="inlineStr">
        <is>
          <t>338161868</t>
        </is>
      </c>
      <c r="L15645" t="inlineStr">
        <is>
          <t>男</t>
        </is>
      </c>
      <c r="M15645" t="inlineStr"/>
      <c r="N15645" t="n">
        <v>4</v>
      </c>
      <c r="O15645" t="inlineStr">
        <is>
          <t>大会员</t>
        </is>
      </c>
      <c r="P15645" t="inlineStr">
        <is>
          <t>明日方舟音律系列</t>
        </is>
      </c>
      <c r="Q15645" t="inlineStr">
        <is>
          <t>明日方舟音律系列</t>
        </is>
      </c>
    </row>
    <row r="15646">
      <c r="A15646" t="inlineStr">
        <is>
          <t>161775300</t>
        </is>
      </c>
      <c r="B15646" t="inlineStr">
        <is>
          <t>5191794617</t>
        </is>
      </c>
      <c r="C15646" t="inlineStr">
        <is>
          <t>飞一一一</t>
        </is>
      </c>
      <c r="D15646" t="n">
        <v>1868</v>
      </c>
      <c r="E15646" t="inlineStr">
        <is>
          <t>我就喜欢yj冷处理嗷，等下次继续冷处理[呲牙]</t>
        </is>
      </c>
      <c r="F15646" t="n">
        <v>0</v>
      </c>
      <c r="G15646" t="inlineStr">
        <is>
          <t>0</t>
        </is>
      </c>
      <c r="H15646" t="inlineStr">
        <is>
          <t>2021-08-18 15:40:11</t>
        </is>
      </c>
      <c r="I15646" t="n">
        <v>0</v>
      </c>
      <c r="J15646" t="inlineStr">
        <is>
          <t>苹果</t>
        </is>
      </c>
      <c r="K15646" t="inlineStr">
        <is>
          <t>299394384</t>
        </is>
      </c>
      <c r="L15646" t="inlineStr">
        <is>
          <t>保密</t>
        </is>
      </c>
      <c r="M15646" t="inlineStr"/>
      <c r="N15646" t="n">
        <v>5</v>
      </c>
      <c r="O15646" t="inlineStr">
        <is>
          <t>年度大会员</t>
        </is>
      </c>
      <c r="P15646" t="inlineStr"/>
      <c r="Q15646" t="inlineStr"/>
    </row>
    <row r="15647">
      <c r="A15647" t="inlineStr">
        <is>
          <t>161775300</t>
        </is>
      </c>
      <c r="B15647" t="inlineStr">
        <is>
          <t>5191797459</t>
        </is>
      </c>
      <c r="C15647" t="inlineStr">
        <is>
          <t>疯癫的Z</t>
        </is>
      </c>
      <c r="D15647" t="n">
        <v>-1</v>
      </c>
      <c r="E15647" t="inlineStr">
        <is>
          <t>回复 @影渊丶神晓影 :河狸，非常河狸[doge][支持]</t>
        </is>
      </c>
      <c r="F15647" t="n">
        <v>0</v>
      </c>
      <c r="G15647" t="inlineStr">
        <is>
          <t>5191659159</t>
        </is>
      </c>
      <c r="H15647" t="inlineStr">
        <is>
          <t>2021-08-18 15:40:11</t>
        </is>
      </c>
      <c r="I15647" t="n">
        <v>0</v>
      </c>
      <c r="J15647" t="inlineStr">
        <is>
          <t>未知</t>
        </is>
      </c>
      <c r="K15647" t="inlineStr">
        <is>
          <t>349885089</t>
        </is>
      </c>
      <c r="L15647" t="inlineStr">
        <is>
          <t>保密</t>
        </is>
      </c>
      <c r="M15647" t="inlineStr">
        <is>
          <t>QQ：2 4 8 3 1 5 0 7 9 2 
在跟学业斗智斗勇</t>
        </is>
      </c>
      <c r="N15647" t="n">
        <v>5</v>
      </c>
      <c r="O15647" t="inlineStr">
        <is>
          <t>大会员</t>
        </is>
      </c>
      <c r="P15647" t="inlineStr"/>
      <c r="Q15647" t="inlineStr"/>
    </row>
    <row r="15648">
      <c r="A15648" t="inlineStr">
        <is>
          <t>161775300</t>
        </is>
      </c>
      <c r="B15648" t="inlineStr">
        <is>
          <t>5191801437</t>
        </is>
      </c>
      <c r="C15648" t="inlineStr">
        <is>
          <t>咸吃萝卜我操心</t>
        </is>
      </c>
      <c r="D15648" t="n">
        <v>-1</v>
      </c>
      <c r="E15648" t="inlineStr">
        <is>
          <t>az，出简单了被说出难了也被说剿灭不都很慢吗，懂了下次一波全出</t>
        </is>
      </c>
      <c r="F15648" t="n">
        <v>0</v>
      </c>
      <c r="G15648" t="inlineStr">
        <is>
          <t>5191801437</t>
        </is>
      </c>
      <c r="H15648" t="inlineStr">
        <is>
          <t>2021-08-18 15:40:10</t>
        </is>
      </c>
      <c r="I15648" t="n">
        <v>0</v>
      </c>
      <c r="J15648" t="inlineStr">
        <is>
          <t>未知</t>
        </is>
      </c>
      <c r="K15648" t="inlineStr">
        <is>
          <t>1323544974</t>
        </is>
      </c>
      <c r="L15648" t="inlineStr">
        <is>
          <t>保密</t>
        </is>
      </c>
      <c r="M15648" t="inlineStr">
        <is>
          <t>不知道
也许</t>
        </is>
      </c>
      <c r="N15648" t="n">
        <v>2</v>
      </c>
      <c r="O15648" t="inlineStr">
        <is>
          <t>大会员</t>
        </is>
      </c>
      <c r="P15648" t="inlineStr"/>
      <c r="Q15648" t="inlineStr"/>
    </row>
    <row r="15649">
      <c r="A15649" t="inlineStr">
        <is>
          <t>161775300</t>
        </is>
      </c>
      <c r="B15649" t="inlineStr">
        <is>
          <t>5191797400</t>
        </is>
      </c>
      <c r="C15649" t="inlineStr">
        <is>
          <t>草莓拌果汁</t>
        </is>
      </c>
      <c r="D15649" t="n">
        <v>-1</v>
      </c>
      <c r="E15649" t="inlineStr">
        <is>
          <t>一直支持不合理就冲</t>
        </is>
      </c>
      <c r="F15649" t="n">
        <v>0</v>
      </c>
      <c r="G15649" t="inlineStr">
        <is>
          <t>5191797400</t>
        </is>
      </c>
      <c r="H15649" t="inlineStr">
        <is>
          <t>2021-08-18 15:40:10</t>
        </is>
      </c>
      <c r="I15649" t="n">
        <v>0</v>
      </c>
      <c r="J15649" t="inlineStr">
        <is>
          <t>安卓</t>
        </is>
      </c>
      <c r="K15649" t="inlineStr">
        <is>
          <t>484010859</t>
        </is>
      </c>
      <c r="L15649" t="inlineStr">
        <is>
          <t>保密</t>
        </is>
      </c>
      <c r="M15649" t="inlineStr"/>
      <c r="N15649" t="n">
        <v>3</v>
      </c>
      <c r="O15649" t="inlineStr">
        <is>
          <t>大会员</t>
        </is>
      </c>
      <c r="P15649" t="inlineStr">
        <is>
          <t>明日方舟</t>
        </is>
      </c>
      <c r="Q15649" t="inlineStr">
        <is>
          <t>明日方舟音律系列</t>
        </is>
      </c>
    </row>
    <row r="15650">
      <c r="A15650" t="inlineStr">
        <is>
          <t>161775300</t>
        </is>
      </c>
      <c r="B15650" t="inlineStr">
        <is>
          <t>5191797412</t>
        </is>
      </c>
      <c r="C15650" t="inlineStr">
        <is>
          <t>梁朝旧梦</t>
        </is>
      </c>
      <c r="D15650" t="n">
        <v>-1</v>
      </c>
      <c r="E15650" t="inlineStr">
        <is>
          <t>回复 @苏筱语 :好家伙，笑死</t>
        </is>
      </c>
      <c r="F15650" t="n">
        <v>0</v>
      </c>
      <c r="G15650" t="inlineStr">
        <is>
          <t>5191578862</t>
        </is>
      </c>
      <c r="H15650" t="inlineStr">
        <is>
          <t>2021-08-18 15:40:10</t>
        </is>
      </c>
      <c r="I15650" t="n">
        <v>0</v>
      </c>
      <c r="J15650" t="inlineStr">
        <is>
          <t>安卓</t>
        </is>
      </c>
      <c r="K15650" t="inlineStr">
        <is>
          <t>36391032</t>
        </is>
      </c>
      <c r="L15650" t="inlineStr">
        <is>
          <t>男</t>
        </is>
      </c>
      <c r="M15650" t="inlineStr">
        <is>
          <t>这是一个发视频只为升级的菜鸡up</t>
        </is>
      </c>
      <c r="N15650" t="n">
        <v>5</v>
      </c>
      <c r="O15650" t="inlineStr">
        <is>
          <t>年度大会员</t>
        </is>
      </c>
      <c r="P15650" t="inlineStr">
        <is>
          <t>碧蓝航线</t>
        </is>
      </c>
      <c r="Q15650" t="inlineStr">
        <is>
          <t>年度大会员</t>
        </is>
      </c>
    </row>
    <row r="15651">
      <c r="A15651" t="inlineStr">
        <is>
          <t>161775300</t>
        </is>
      </c>
      <c r="B15651" t="inlineStr">
        <is>
          <t>5191797382</t>
        </is>
      </c>
      <c r="C15651" t="inlineStr">
        <is>
          <t>黑天白夜前夕</t>
        </is>
      </c>
      <c r="D15651" t="n">
        <v>1867</v>
      </c>
      <c r="E15651"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15651" t="n">
        <v>5</v>
      </c>
      <c r="G15651" t="inlineStr">
        <is>
          <t>0</t>
        </is>
      </c>
      <c r="H15651" t="inlineStr">
        <is>
          <t>2021-08-18 15:40:09</t>
        </is>
      </c>
      <c r="I15651" t="n">
        <v>1</v>
      </c>
      <c r="J15651" t="inlineStr">
        <is>
          <t>安卓</t>
        </is>
      </c>
      <c r="K15651" t="inlineStr">
        <is>
          <t>37730255</t>
        </is>
      </c>
      <c r="L15651" t="inlineStr">
        <is>
          <t>男</t>
        </is>
      </c>
      <c r="M15651" t="inlineStr">
        <is>
          <t>懒死了( &amp;acute;∵｀)什么麻油写</t>
        </is>
      </c>
      <c r="N15651" t="n">
        <v>6</v>
      </c>
      <c r="O15651" t="inlineStr">
        <is>
          <t>大会员</t>
        </is>
      </c>
      <c r="P15651" t="inlineStr">
        <is>
          <t>2021拜年纪活动专属</t>
        </is>
      </c>
      <c r="Q15651" t="inlineStr">
        <is>
          <t>洛天依9th生日纪念</t>
        </is>
      </c>
    </row>
    <row r="15652">
      <c r="A15652" t="inlineStr">
        <is>
          <t>161775300</t>
        </is>
      </c>
      <c r="B15652" t="inlineStr">
        <is>
          <t>5191794540</t>
        </is>
      </c>
      <c r="C15652" t="inlineStr">
        <is>
          <t>Kazama_R</t>
        </is>
      </c>
      <c r="D15652" t="n">
        <v>1</v>
      </c>
      <c r="E15652" t="inlineStr">
        <is>
          <t>异客赛艇[给心心]</t>
        </is>
      </c>
      <c r="F15652" t="n">
        <v>0</v>
      </c>
      <c r="G15652" t="inlineStr">
        <is>
          <t>5191794540</t>
        </is>
      </c>
      <c r="H15652" t="inlineStr">
        <is>
          <t>2021-08-18 15:40:09</t>
        </is>
      </c>
      <c r="I15652" t="n">
        <v>0</v>
      </c>
      <c r="J15652" t="inlineStr">
        <is>
          <t>未知</t>
        </is>
      </c>
      <c r="K15652" t="inlineStr">
        <is>
          <t>26018589</t>
        </is>
      </c>
      <c r="L15652" t="inlineStr">
        <is>
          <t>保密</t>
        </is>
      </c>
      <c r="M15652" t="inlineStr">
        <is>
          <t>Kurosawa Interactive Entertainment Inc. All Rights Reserved.</t>
        </is>
      </c>
      <c r="N15652" t="n">
        <v>5</v>
      </c>
      <c r="O15652" t="inlineStr">
        <is>
          <t>年度大会员</t>
        </is>
      </c>
      <c r="P15652" t="inlineStr">
        <is>
          <t>明日方舟音律系列</t>
        </is>
      </c>
      <c r="Q15652" t="inlineStr">
        <is>
          <t>明日方舟音律系列</t>
        </is>
      </c>
    </row>
    <row r="15653">
      <c r="A15653" t="inlineStr">
        <is>
          <t>161775300</t>
        </is>
      </c>
      <c r="B15653" t="inlineStr">
        <is>
          <t>5191794559</t>
        </is>
      </c>
      <c r="C15653" t="inlineStr">
        <is>
          <t>-HF-</t>
        </is>
      </c>
      <c r="D15653" t="n">
        <v>-1</v>
      </c>
      <c r="E15653" t="inlineStr">
        <is>
          <t>回复 @绮梦徒留 :这个其实被冲过的，你可以去看一下以前的冲yj评论，一般会当作冲的其中一点，但不是主要的[藏狐]</t>
        </is>
      </c>
      <c r="F15653" t="n">
        <v>0</v>
      </c>
      <c r="G15653" t="inlineStr">
        <is>
          <t>5191565545</t>
        </is>
      </c>
      <c r="H15653" t="inlineStr">
        <is>
          <t>2021-08-18 15:40:09</t>
        </is>
      </c>
      <c r="I15653" t="n">
        <v>0</v>
      </c>
      <c r="J15653" t="inlineStr">
        <is>
          <t>安卓</t>
        </is>
      </c>
      <c r="K15653" t="inlineStr">
        <is>
          <t>337735281</t>
        </is>
      </c>
      <c r="L15653" t="inlineStr">
        <is>
          <t>保密</t>
        </is>
      </c>
      <c r="M15653" t="inlineStr"/>
      <c r="N15653" t="n">
        <v>5</v>
      </c>
      <c r="O15653" t="inlineStr">
        <is>
          <t>大会员</t>
        </is>
      </c>
      <c r="P15653" t="inlineStr">
        <is>
          <t>年度打卡挑战</t>
        </is>
      </c>
      <c r="Q15653" t="inlineStr"/>
    </row>
    <row r="15654">
      <c r="A15654" t="inlineStr">
        <is>
          <t>161775300</t>
        </is>
      </c>
      <c r="B15654" t="inlineStr">
        <is>
          <t>5191794488</t>
        </is>
      </c>
      <c r="C15654" t="inlineStr">
        <is>
          <t>drin文蓤</t>
        </is>
      </c>
      <c r="D15654" t="n">
        <v>-1</v>
      </c>
      <c r="E15654" t="inlineStr">
        <is>
          <t>回复 @宫濑まひろ :不，涨退潮一直都会卡，我刚买的天玑1300处理器不算太好也不算太次吧？解神者那种割草游戏我都没卡过</t>
        </is>
      </c>
      <c r="F15654" t="n">
        <v>0</v>
      </c>
      <c r="G15654" t="inlineStr">
        <is>
          <t>5191775544</t>
        </is>
      </c>
      <c r="H15654" t="inlineStr">
        <is>
          <t>2021-08-18 15:40:08</t>
        </is>
      </c>
      <c r="I15654" t="n">
        <v>13</v>
      </c>
      <c r="J15654" t="inlineStr">
        <is>
          <t>未知</t>
        </is>
      </c>
      <c r="K15654" t="inlineStr">
        <is>
          <t>348629235</t>
        </is>
      </c>
      <c r="L15654" t="inlineStr">
        <is>
          <t>保密</t>
        </is>
      </c>
      <c r="M15654" t="inlineStr">
        <is>
          <t>人之初,性本D! 誰でも大好き!</t>
        </is>
      </c>
      <c r="N15654" t="n">
        <v>5</v>
      </c>
      <c r="O15654" t="inlineStr">
        <is>
          <t>年度大会员</t>
        </is>
      </c>
      <c r="P15654" t="inlineStr">
        <is>
          <t>湊-阿库娅</t>
        </is>
      </c>
      <c r="Q15654" t="inlineStr">
        <is>
          <t>星座系列：双鱼座</t>
        </is>
      </c>
    </row>
    <row r="15655">
      <c r="A15655" t="inlineStr">
        <is>
          <t>161775300</t>
        </is>
      </c>
      <c r="B15655" t="inlineStr">
        <is>
          <t>5191797308</t>
        </is>
      </c>
      <c r="C15655" t="inlineStr">
        <is>
          <t>上宫韵月</t>
        </is>
      </c>
      <c r="D15655" t="n">
        <v>1866</v>
      </c>
      <c r="E15655" t="inlineStr">
        <is>
          <t>这池子有点毒啊</t>
        </is>
      </c>
      <c r="F15655" t="n">
        <v>0</v>
      </c>
      <c r="G15655" t="inlineStr">
        <is>
          <t>0</t>
        </is>
      </c>
      <c r="H15655" t="inlineStr">
        <is>
          <t>2021-08-18 15:40:07</t>
        </is>
      </c>
      <c r="I15655" t="n">
        <v>0</v>
      </c>
      <c r="J15655" t="inlineStr">
        <is>
          <t>安卓</t>
        </is>
      </c>
      <c r="K15655" t="inlineStr">
        <is>
          <t>84137486</t>
        </is>
      </c>
      <c r="L15655" t="inlineStr">
        <is>
          <t>保密</t>
        </is>
      </c>
      <c r="M15655" t="inlineStr">
        <is>
          <t>愿同一粒流星，即便燃其所有，也想跌跌撞撞地闯入你的眼眸。</t>
        </is>
      </c>
      <c r="N15655" t="n">
        <v>5</v>
      </c>
      <c r="O15655" t="inlineStr">
        <is>
          <t>大会员</t>
        </is>
      </c>
      <c r="P15655" t="inlineStr">
        <is>
          <t>#EveOneCat</t>
        </is>
      </c>
      <c r="Q15655" t="inlineStr">
        <is>
          <t>明日方舟音律系列</t>
        </is>
      </c>
    </row>
    <row r="15656">
      <c r="A15656" t="inlineStr">
        <is>
          <t>161775300</t>
        </is>
      </c>
      <c r="B15656" t="inlineStr">
        <is>
          <t>5191801318</t>
        </is>
      </c>
      <c r="C15656" t="inlineStr">
        <is>
          <t>爽口的马氏体</t>
        </is>
      </c>
      <c r="D15656" t="n">
        <v>-1</v>
      </c>
      <c r="E15656" t="inlineStr">
        <is>
          <t>回复 @名字真难起7493 :签名功能估计不能正式上线，别有用心的人会拿这个搞事</t>
        </is>
      </c>
      <c r="F15656" t="n">
        <v>0</v>
      </c>
      <c r="G15656" t="inlineStr">
        <is>
          <t>5191663813</t>
        </is>
      </c>
      <c r="H15656" t="inlineStr">
        <is>
          <t>2021-08-18 15:40:07</t>
        </is>
      </c>
      <c r="I15656" t="n">
        <v>3</v>
      </c>
      <c r="J15656" t="inlineStr">
        <is>
          <t>安卓</t>
        </is>
      </c>
      <c r="K15656" t="inlineStr">
        <is>
          <t>486839641</t>
        </is>
      </c>
      <c r="L15656" t="inlineStr">
        <is>
          <t>男</t>
        </is>
      </c>
      <c r="M15656" t="inlineStr"/>
      <c r="N15656" t="n">
        <v>4</v>
      </c>
      <c r="O15656" t="inlineStr">
        <is>
          <t>大会员</t>
        </is>
      </c>
      <c r="P15656" t="inlineStr"/>
      <c r="Q15656" t="inlineStr"/>
    </row>
    <row r="15657">
      <c r="A15657" t="inlineStr">
        <is>
          <t>161775300</t>
        </is>
      </c>
      <c r="B15657" t="inlineStr">
        <is>
          <t>5191801252</t>
        </is>
      </c>
      <c r="C15657" t="inlineStr">
        <is>
          <t>浅浅子河</t>
        </is>
      </c>
      <c r="D15657" t="n">
        <v>-1</v>
      </c>
      <c r="E15657" t="inlineStr">
        <is>
          <t>咋没出。每年都有的教育局联动危机合约</t>
        </is>
      </c>
      <c r="F15657" t="n">
        <v>0</v>
      </c>
      <c r="G15657" t="inlineStr">
        <is>
          <t>5191801252</t>
        </is>
      </c>
      <c r="H15657" t="inlineStr">
        <is>
          <t>2021-08-18 15:40:05</t>
        </is>
      </c>
      <c r="I15657" t="n">
        <v>2</v>
      </c>
      <c r="J15657" t="inlineStr">
        <is>
          <t>未知</t>
        </is>
      </c>
      <c r="K15657" t="inlineStr">
        <is>
          <t>393878050</t>
        </is>
      </c>
      <c r="L15657" t="inlineStr">
        <is>
          <t>男</t>
        </is>
      </c>
      <c r="M15657" t="inlineStr">
        <is>
          <t>我从2008年就开始等音律联觉粉丝牌了。</t>
        </is>
      </c>
      <c r="N15657" t="n">
        <v>4</v>
      </c>
      <c r="O15657" t="inlineStr">
        <is>
          <t>大会员</t>
        </is>
      </c>
      <c r="P15657" t="inlineStr">
        <is>
          <t>明日方舟音律系列</t>
        </is>
      </c>
      <c r="Q15657" t="inlineStr">
        <is>
          <t>明日方舟音律系列</t>
        </is>
      </c>
    </row>
    <row r="15658">
      <c r="A15658" t="inlineStr">
        <is>
          <t>161775300</t>
        </is>
      </c>
      <c r="B15658" t="inlineStr">
        <is>
          <t>5191794401</t>
        </is>
      </c>
      <c r="C15658" t="inlineStr">
        <is>
          <t>路人的悲</t>
        </is>
      </c>
      <c r="D15658" t="n">
        <v>-1</v>
      </c>
      <c r="E15658" t="inlineStr">
        <is>
          <t>你这是mz了</t>
        </is>
      </c>
      <c r="F15658" t="n">
        <v>0</v>
      </c>
      <c r="G15658" t="inlineStr">
        <is>
          <t>5191794401</t>
        </is>
      </c>
      <c r="H15658" t="inlineStr">
        <is>
          <t>2021-08-18 15:40:05</t>
        </is>
      </c>
      <c r="I15658" t="n">
        <v>0</v>
      </c>
      <c r="J15658" t="inlineStr">
        <is>
          <t>安卓</t>
        </is>
      </c>
      <c r="K15658" t="inlineStr">
        <is>
          <t>398909568</t>
        </is>
      </c>
      <c r="L15658" t="inlineStr">
        <is>
          <t>保密</t>
        </is>
      </c>
      <c r="M15658" t="inlineStr"/>
      <c r="N15658" t="n">
        <v>5</v>
      </c>
      <c r="O15658" t="inlineStr">
        <is>
          <t>大会员</t>
        </is>
      </c>
      <c r="P15658" t="inlineStr">
        <is>
          <t>少女前线</t>
        </is>
      </c>
      <c r="Q15658" t="inlineStr"/>
    </row>
    <row r="15659">
      <c r="A15659" t="inlineStr">
        <is>
          <t>161775300</t>
        </is>
      </c>
      <c r="B15659" t="inlineStr">
        <is>
          <t>5191794377</t>
        </is>
      </c>
      <c r="C15659" t="inlineStr">
        <is>
          <t>Natural-law</t>
        </is>
      </c>
      <c r="D15659" t="n">
        <v>-1</v>
      </c>
      <c r="E15659" t="inlineStr">
        <is>
          <t>一看你就格局小了，人家七月直播的是九月的活动，你真以为8月除了夏活还有别的活动啊[嗑瓜子]</t>
        </is>
      </c>
      <c r="F15659" t="n">
        <v>0</v>
      </c>
      <c r="G15659" t="inlineStr">
        <is>
          <t>5191794377</t>
        </is>
      </c>
      <c r="H15659" t="inlineStr">
        <is>
          <t>2021-08-18 15:40:04</t>
        </is>
      </c>
      <c r="I15659" t="n">
        <v>1</v>
      </c>
      <c r="J15659" t="inlineStr">
        <is>
          <t>安卓</t>
        </is>
      </c>
      <c r="K15659" t="inlineStr">
        <is>
          <t>36620838</t>
        </is>
      </c>
      <c r="L15659" t="inlineStr">
        <is>
          <t>男</t>
        </is>
      </c>
      <c r="M15659" t="inlineStr"/>
      <c r="N15659" t="n">
        <v>5</v>
      </c>
      <c r="O15659" t="inlineStr">
        <is>
          <t>年度大会员</t>
        </is>
      </c>
      <c r="P15659" t="inlineStr"/>
      <c r="Q15659" t="inlineStr"/>
    </row>
    <row r="15660">
      <c r="A15660" t="inlineStr">
        <is>
          <t>161775300</t>
        </is>
      </c>
      <c r="B15660" t="inlineStr">
        <is>
          <t>5191797207</t>
        </is>
      </c>
      <c r="C15660" t="inlineStr">
        <is>
          <t>_游皓贤_</t>
        </is>
      </c>
      <c r="D15660" t="n">
        <v>-1</v>
      </c>
      <c r="E15660" t="inlineStr">
        <is>
          <t>回复 @青衫落笔记繁华 :你很清楚这话什么意思</t>
        </is>
      </c>
      <c r="F15660" t="n">
        <v>0</v>
      </c>
      <c r="G15660" t="inlineStr">
        <is>
          <t>5191697338</t>
        </is>
      </c>
      <c r="H15660" t="inlineStr">
        <is>
          <t>2021-08-18 15:40:04</t>
        </is>
      </c>
      <c r="I15660" t="n">
        <v>0</v>
      </c>
      <c r="J15660" t="inlineStr">
        <is>
          <t>未知</t>
        </is>
      </c>
      <c r="K15660" t="inlineStr">
        <is>
          <t>92865690</t>
        </is>
      </c>
      <c r="L15660" t="inlineStr">
        <is>
          <t>男</t>
        </is>
      </c>
      <c r="M15660" t="inlineStr">
        <is>
          <t>Everything</t>
        </is>
      </c>
      <c r="N15660" t="n">
        <v>5</v>
      </c>
      <c r="O15660" t="inlineStr">
        <is>
          <t>年度大会员</t>
        </is>
      </c>
      <c r="P15660" t="inlineStr">
        <is>
          <t>明日方舟音律系列</t>
        </is>
      </c>
      <c r="Q15660" t="inlineStr">
        <is>
          <t>明日方舟音律系列</t>
        </is>
      </c>
    </row>
    <row r="15661">
      <c r="A15661" t="inlineStr">
        <is>
          <t>161775300</t>
        </is>
      </c>
      <c r="B15661" t="inlineStr">
        <is>
          <t>5191801156</t>
        </is>
      </c>
      <c r="C15661" t="inlineStr">
        <is>
          <t>一氧化二氢www</t>
        </is>
      </c>
      <c r="D15661" t="n">
        <v>1</v>
      </c>
      <c r="E15661" t="inlineStr">
        <is>
          <t>26号，看游戏公告啊</t>
        </is>
      </c>
      <c r="F15661" t="n">
        <v>0</v>
      </c>
      <c r="G15661" t="inlineStr">
        <is>
          <t>5191801156</t>
        </is>
      </c>
      <c r="H15661" t="inlineStr">
        <is>
          <t>2021-08-18 15:40:03</t>
        </is>
      </c>
      <c r="I15661" t="n">
        <v>0</v>
      </c>
      <c r="J15661" t="inlineStr">
        <is>
          <t>未知</t>
        </is>
      </c>
      <c r="K15661" t="inlineStr">
        <is>
          <t>162870738</t>
        </is>
      </c>
      <c r="L15661" t="inlineStr">
        <is>
          <t>男</t>
        </is>
      </c>
      <c r="M15661" t="inlineStr">
        <is>
          <t>放弃幻想，准备斗争</t>
        </is>
      </c>
      <c r="N15661" t="n">
        <v>5</v>
      </c>
      <c r="O15661" t="inlineStr">
        <is>
          <t>大会员</t>
        </is>
      </c>
      <c r="P15661" t="inlineStr">
        <is>
          <t>异常生物</t>
        </is>
      </c>
      <c r="Q15661" t="inlineStr"/>
    </row>
    <row r="15662">
      <c r="A15662" t="inlineStr">
        <is>
          <t>161775300</t>
        </is>
      </c>
      <c r="B15662" t="inlineStr">
        <is>
          <t>5191801146</t>
        </is>
      </c>
      <c r="C15662" t="inlineStr">
        <is>
          <t>一只亚星</t>
        </is>
      </c>
      <c r="D15662" t="n">
        <v>-1</v>
      </c>
      <c r="E15662" t="inlineStr">
        <is>
          <t>回复 @玖萧变成太极金仙 :我不评价你的观点，但是有一点我们是一致的，yygq确实嗯</t>
        </is>
      </c>
      <c r="F15662" t="n">
        <v>0</v>
      </c>
      <c r="G15662" t="inlineStr">
        <is>
          <t>5191764715</t>
        </is>
      </c>
      <c r="H15662" t="inlineStr">
        <is>
          <t>2021-08-18 15:40:03</t>
        </is>
      </c>
      <c r="I15662" t="n">
        <v>5</v>
      </c>
      <c r="J15662" t="inlineStr">
        <is>
          <t>未知</t>
        </is>
      </c>
      <c r="K15662" t="inlineStr">
        <is>
          <t>544040550</t>
        </is>
      </c>
      <c r="L15662" t="inlineStr">
        <is>
          <t>保密</t>
        </is>
      </c>
      <c r="M15662" t="inlineStr">
        <is>
          <t>别看了，我懒得写（头像作者是</t>
        </is>
      </c>
      <c r="N15662" t="n">
        <v>3</v>
      </c>
      <c r="O15662" t="inlineStr"/>
      <c r="P15662" t="inlineStr">
        <is>
          <t>#EveOneCat</t>
        </is>
      </c>
      <c r="Q15662" t="inlineStr"/>
    </row>
    <row r="15663">
      <c r="A15663" t="inlineStr">
        <is>
          <t>161775300</t>
        </is>
      </c>
      <c r="B15663" t="inlineStr">
        <is>
          <t>5191797183</t>
        </is>
      </c>
      <c r="C15663" t="inlineStr">
        <is>
          <t>Haumeamesoplanet</t>
        </is>
      </c>
      <c r="D15663" t="n">
        <v>-1</v>
      </c>
      <c r="E15663" t="inlineStr">
        <is>
          <t>水军钱只够1h，多了就不干了</t>
        </is>
      </c>
      <c r="F15663" t="n">
        <v>0</v>
      </c>
      <c r="G15663" t="inlineStr">
        <is>
          <t>5191797183</t>
        </is>
      </c>
      <c r="H15663" t="inlineStr">
        <is>
          <t>2021-08-18 15:40:03</t>
        </is>
      </c>
      <c r="I15663" t="n">
        <v>59</v>
      </c>
      <c r="J15663" t="inlineStr">
        <is>
          <t>未知</t>
        </is>
      </c>
      <c r="K15663" t="inlineStr">
        <is>
          <t>37625206</t>
        </is>
      </c>
      <c r="L15663" t="inlineStr">
        <is>
          <t>女</t>
        </is>
      </c>
      <c r="M15663" t="inlineStr">
        <is>
          <t>这个人很懒</t>
        </is>
      </c>
      <c r="N15663" t="n">
        <v>5</v>
      </c>
      <c r="O15663" t="inlineStr">
        <is>
          <t>大会员</t>
        </is>
      </c>
      <c r="P15663" t="inlineStr">
        <is>
          <t>欧皇</t>
        </is>
      </c>
      <c r="Q15663" t="inlineStr">
        <is>
          <t>嘉然今天吃什么</t>
        </is>
      </c>
    </row>
    <row r="15664">
      <c r="A15664" t="inlineStr">
        <is>
          <t>161775300</t>
        </is>
      </c>
      <c r="B15664" t="inlineStr">
        <is>
          <t>5191797133</t>
        </is>
      </c>
      <c r="C15664" t="inlineStr">
        <is>
          <t>铁柱-アイアンはしら</t>
        </is>
      </c>
      <c r="D15664" t="n">
        <v>-1</v>
      </c>
      <c r="E15664" t="inlineStr">
        <is>
          <t>大问题 产能 300井 限定没解决[藏狐]</t>
        </is>
      </c>
      <c r="F15664" t="n">
        <v>0</v>
      </c>
      <c r="G15664" t="inlineStr">
        <is>
          <t>5191797133</t>
        </is>
      </c>
      <c r="H15664" t="inlineStr">
        <is>
          <t>2021-08-18 15:40:02</t>
        </is>
      </c>
      <c r="I15664" t="n">
        <v>11</v>
      </c>
      <c r="J15664" t="inlineStr">
        <is>
          <t>未知</t>
        </is>
      </c>
      <c r="K15664" t="inlineStr">
        <is>
          <t>18037673</t>
        </is>
      </c>
      <c r="L15664" t="inlineStr">
        <is>
          <t>男</t>
        </is>
      </c>
      <c r="M15664" t="inlineStr">
        <is>
          <t>快乐氪金男，不定期更新</t>
        </is>
      </c>
      <c r="N15664" t="n">
        <v>6</v>
      </c>
      <c r="O15664" t="inlineStr">
        <is>
          <t>年度大会员</t>
        </is>
      </c>
      <c r="P15664" t="inlineStr"/>
      <c r="Q15664" t="inlineStr"/>
    </row>
    <row r="15665">
      <c r="A15665" t="inlineStr">
        <is>
          <t>161775300</t>
        </is>
      </c>
      <c r="B15665" t="inlineStr">
        <is>
          <t>5191801106</t>
        </is>
      </c>
      <c r="C15665" t="inlineStr">
        <is>
          <t>拂过世俗</t>
        </is>
      </c>
      <c r="D15665" t="n">
        <v>-1</v>
      </c>
      <c r="E15665" t="inlineStr">
        <is>
          <t>回复 @风神菜鸟 :你的回应呢？</t>
        </is>
      </c>
      <c r="F15665" t="n">
        <v>0</v>
      </c>
      <c r="G15665" t="inlineStr">
        <is>
          <t>5191663813</t>
        </is>
      </c>
      <c r="H15665" t="inlineStr">
        <is>
          <t>2021-08-18 15:40:02</t>
        </is>
      </c>
      <c r="I15665" t="n">
        <v>0</v>
      </c>
      <c r="J15665" t="inlineStr">
        <is>
          <t>安卓</t>
        </is>
      </c>
      <c r="K15665" t="inlineStr">
        <is>
          <t>11287699</t>
        </is>
      </c>
      <c r="L15665" t="inlineStr">
        <is>
          <t>保密</t>
        </is>
      </c>
      <c r="M15665" t="inlineStr"/>
      <c r="N15665" t="n">
        <v>5</v>
      </c>
      <c r="O15665" t="inlineStr">
        <is>
          <t>大会员</t>
        </is>
      </c>
      <c r="P15665" t="inlineStr"/>
      <c r="Q15665" t="inlineStr">
        <is>
          <t>明日方舟</t>
        </is>
      </c>
    </row>
    <row r="15666">
      <c r="A15666" t="inlineStr">
        <is>
          <t>161775300</t>
        </is>
      </c>
      <c r="B15666" t="inlineStr">
        <is>
          <t>5191794273</t>
        </is>
      </c>
      <c r="C15666" t="inlineStr">
        <is>
          <t>燃烧军团小队长</t>
        </is>
      </c>
      <c r="D15666" t="n">
        <v>-1</v>
      </c>
      <c r="E15666" t="inlineStr">
        <is>
          <t>回复 @水栒子 :不怂，二周年官方动态底下和鬼图事件一水动态底下99+骂我的都习惯了，现在这点东西算啥</t>
        </is>
      </c>
      <c r="F15666" t="n">
        <v>0</v>
      </c>
      <c r="G15666" t="inlineStr">
        <is>
          <t>5191552691</t>
        </is>
      </c>
      <c r="H15666" t="inlineStr">
        <is>
          <t>2021-08-18 15:40:02</t>
        </is>
      </c>
      <c r="I15666" t="n">
        <v>0</v>
      </c>
      <c r="J15666" t="inlineStr">
        <is>
          <t>未知</t>
        </is>
      </c>
      <c r="K15666" t="inlineStr">
        <is>
          <t>30926329</t>
        </is>
      </c>
      <c r="L15666" t="inlineStr">
        <is>
          <t>男</t>
        </is>
      </c>
      <c r="M15666" t="inlineStr">
        <is>
          <t>断章取义的贵物就别私信了，你有不同观点不用回我，问就是你对</t>
        </is>
      </c>
      <c r="N15666" t="n">
        <v>6</v>
      </c>
      <c r="O15666" t="inlineStr">
        <is>
          <t>年度大会员</t>
        </is>
      </c>
      <c r="P15666" t="inlineStr">
        <is>
          <t>纳米核心</t>
        </is>
      </c>
      <c r="Q15666" t="inlineStr"/>
    </row>
    <row r="15667">
      <c r="A15667" t="inlineStr">
        <is>
          <t>161775300</t>
        </is>
      </c>
      <c r="B15667" t="inlineStr">
        <is>
          <t>5191801070</t>
        </is>
      </c>
      <c r="C15667" t="inlineStr">
        <is>
          <t>往汐汐</t>
        </is>
      </c>
      <c r="D15667" t="n">
        <v>-1</v>
      </c>
      <c r="E15667" t="inlineStr">
        <is>
          <t>回复 @N翼炽天使-好耶 :我的手机不卡。。。。我抄作业看别人卡[藏狐]</t>
        </is>
      </c>
      <c r="F15667" t="n">
        <v>0</v>
      </c>
      <c r="G15667" t="inlineStr">
        <is>
          <t>5191791716</t>
        </is>
      </c>
      <c r="H15667" t="inlineStr">
        <is>
          <t>2021-08-18 15:40:01</t>
        </is>
      </c>
      <c r="I15667" t="n">
        <v>0</v>
      </c>
      <c r="J15667" t="inlineStr">
        <is>
          <t>未知</t>
        </is>
      </c>
      <c r="K15667" t="inlineStr">
        <is>
          <t>205970180</t>
        </is>
      </c>
      <c r="L15667" t="inlineStr">
        <is>
          <t>男</t>
        </is>
      </c>
      <c r="M15667" t="inlineStr">
        <is>
          <t>今年绝不咕</t>
        </is>
      </c>
      <c r="N15667" t="n">
        <v>5</v>
      </c>
      <c r="O15667" t="inlineStr">
        <is>
          <t>年度大会员</t>
        </is>
      </c>
      <c r="P15667" t="inlineStr"/>
      <c r="Q15667" t="inlineStr"/>
    </row>
    <row r="15668">
      <c r="A15668" t="inlineStr">
        <is>
          <t>161775300</t>
        </is>
      </c>
      <c r="B15668" t="inlineStr">
        <is>
          <t>5191801105</t>
        </is>
      </c>
      <c r="C15668" t="inlineStr">
        <is>
          <t>尼托尼</t>
        </is>
      </c>
      <c r="D15668" t="n">
        <v>-1</v>
      </c>
      <c r="E15668" t="inlineStr">
        <is>
          <t>回复 @Kazama_R :每日一抽我确实记不清的 但是我看了下20年1月19日的专栏  确实发了一张十连 不过我也记不得是被冲的 还是本来就要发[笑哭]当时新年还是紧张刺激的签到活动</t>
        </is>
      </c>
      <c r="F15668" t="n">
        <v>0</v>
      </c>
      <c r="G15668" t="inlineStr">
        <is>
          <t>5191593283</t>
        </is>
      </c>
      <c r="H15668" t="inlineStr">
        <is>
          <t>2021-08-18 15:40:01</t>
        </is>
      </c>
      <c r="I15668" t="n">
        <v>0</v>
      </c>
      <c r="J15668" t="inlineStr">
        <is>
          <t>安卓</t>
        </is>
      </c>
      <c r="K15668" t="inlineStr">
        <is>
          <t>20636515</t>
        </is>
      </c>
      <c r="L15668" t="inlineStr">
        <is>
          <t>男</t>
        </is>
      </c>
      <c r="M15668" t="inlineStr">
        <is>
          <t>在玩游戏:fgo 明日方舟 崩3 平安京 。只是一个普通玩家 不喜欢 也不参与任何节奏 所以说别来查老子成分</t>
        </is>
      </c>
      <c r="N15668" t="n">
        <v>6</v>
      </c>
      <c r="O15668" t="inlineStr">
        <is>
          <t>大会员</t>
        </is>
      </c>
      <c r="P15668" t="inlineStr">
        <is>
          <t>明日方舟音律系列</t>
        </is>
      </c>
      <c r="Q15668" t="inlineStr">
        <is>
          <t>明日方舟音律系列</t>
        </is>
      </c>
    </row>
    <row r="15669">
      <c r="A15669" t="inlineStr">
        <is>
          <t>161775300</t>
        </is>
      </c>
      <c r="B15669" t="inlineStr">
        <is>
          <t>5191794064</t>
        </is>
      </c>
      <c r="C15669" t="inlineStr">
        <is>
          <t>鸡腿的一生</t>
        </is>
      </c>
      <c r="D15669" t="n">
        <v>1865</v>
      </c>
      <c r="E15669" t="inlineStr">
        <is>
          <t>水陈天下第一[给心心][给心心][给心心]</t>
        </is>
      </c>
      <c r="F15669" t="n">
        <v>1</v>
      </c>
      <c r="G15669" t="inlineStr">
        <is>
          <t>0</t>
        </is>
      </c>
      <c r="H15669" t="inlineStr">
        <is>
          <t>2021-08-18 15:39:57</t>
        </is>
      </c>
      <c r="I15669" t="n">
        <v>1</v>
      </c>
      <c r="J15669" t="inlineStr">
        <is>
          <t>安卓</t>
        </is>
      </c>
      <c r="K15669" t="inlineStr">
        <is>
          <t>30064269</t>
        </is>
      </c>
      <c r="L15669" t="inlineStr">
        <is>
          <t>男</t>
        </is>
      </c>
      <c r="M15669" t="inlineStr"/>
      <c r="N15669" t="n">
        <v>5</v>
      </c>
      <c r="O15669" t="inlineStr">
        <is>
          <t>大会员</t>
        </is>
      </c>
      <c r="P15669" t="inlineStr"/>
      <c r="Q15669" t="inlineStr"/>
    </row>
    <row r="15670">
      <c r="A15670" t="inlineStr">
        <is>
          <t>161775300</t>
        </is>
      </c>
      <c r="B15670" t="inlineStr">
        <is>
          <t>5191796950</t>
        </is>
      </c>
      <c r="C15670" t="inlineStr">
        <is>
          <t>圣诞岛怪盗</t>
        </is>
      </c>
      <c r="D15670" t="n">
        <v>-1</v>
      </c>
      <c r="E15670" t="inlineStr">
        <is>
          <t>回复 @拂过世俗 :我也是月卡党，这次我加起来抽了一百来发，让我再填上二百抽我可没力气……不过也要怪空降限定，早知道空降限定的话我就不会花了六十抽去赌早露了（还歪了）</t>
        </is>
      </c>
      <c r="F15670" t="n">
        <v>0</v>
      </c>
      <c r="G15670" t="inlineStr">
        <is>
          <t>5191663813</t>
        </is>
      </c>
      <c r="H15670" t="inlineStr">
        <is>
          <t>2021-08-18 15:39:57</t>
        </is>
      </c>
      <c r="I15670" t="n">
        <v>3</v>
      </c>
      <c r="J15670" t="inlineStr">
        <is>
          <t>安卓</t>
        </is>
      </c>
      <c r="K15670" t="inlineStr">
        <is>
          <t>84031324</t>
        </is>
      </c>
      <c r="L15670" t="inlineStr">
        <is>
          <t>保密</t>
        </is>
      </c>
      <c r="M15670" t="inlineStr">
        <is>
          <t>不搞事？那是不可能的！于此，圣杯的探索还将继续……</t>
        </is>
      </c>
      <c r="N15670" t="n">
        <v>5</v>
      </c>
      <c r="O15670" t="inlineStr">
        <is>
          <t>年度大会员</t>
        </is>
      </c>
      <c r="P15670" t="inlineStr"/>
      <c r="Q15670" t="inlineStr">
        <is>
          <t>年度大会员</t>
        </is>
      </c>
    </row>
    <row r="15671">
      <c r="A15671" t="inlineStr">
        <is>
          <t>161775300</t>
        </is>
      </c>
      <c r="B15671" t="inlineStr">
        <is>
          <t>5191793963</t>
        </is>
      </c>
      <c r="C15671" t="inlineStr">
        <is>
          <t>African_chief</t>
        </is>
      </c>
      <c r="D15671" t="n">
        <v>2</v>
      </c>
      <c r="E15671" t="inlineStr">
        <is>
          <t>对的对的🤓哦不对不对，我跟你们说不对啊，哦对的对的，对吗？对个屁啊</t>
        </is>
      </c>
      <c r="F15671" t="n">
        <v>0</v>
      </c>
      <c r="G15671" t="inlineStr">
        <is>
          <t>5191793963</t>
        </is>
      </c>
      <c r="H15671" t="inlineStr">
        <is>
          <t>2021-08-18 15:39:55</t>
        </is>
      </c>
      <c r="I15671" t="n">
        <v>1</v>
      </c>
      <c r="J15671" t="inlineStr">
        <is>
          <t>未知</t>
        </is>
      </c>
      <c r="K15671" t="inlineStr">
        <is>
          <t>34041363</t>
        </is>
      </c>
      <c r="L15671" t="inlineStr">
        <is>
          <t>男</t>
        </is>
      </c>
      <c r="M15671" t="inlineStr">
        <is>
          <t>快来夺走我的一等奖！</t>
        </is>
      </c>
      <c r="N15671" t="n">
        <v>6</v>
      </c>
      <c r="O15671" t="inlineStr">
        <is>
          <t>大会员</t>
        </is>
      </c>
      <c r="P15671" t="inlineStr">
        <is>
          <t>雪未来</t>
        </is>
      </c>
      <c r="Q15671" t="inlineStr">
        <is>
          <t>雪未来</t>
        </is>
      </c>
    </row>
    <row r="15672">
      <c r="A15672" t="inlineStr">
        <is>
          <t>161775300</t>
        </is>
      </c>
      <c r="B15672" t="inlineStr">
        <is>
          <t>5191800822</t>
        </is>
      </c>
      <c r="C15672" t="inlineStr">
        <is>
          <t>悲灵光晕</t>
        </is>
      </c>
      <c r="D15672" t="n">
        <v>-1</v>
      </c>
      <c r="E15672" t="inlineStr">
        <is>
          <t>回复 @箜珍惜 :但是那个画面很有仪式感诶，我不希望被取消</t>
        </is>
      </c>
      <c r="F15672" t="n">
        <v>0</v>
      </c>
      <c r="G15672" t="inlineStr">
        <is>
          <t>5191659104</t>
        </is>
      </c>
      <c r="H15672" t="inlineStr">
        <is>
          <t>2021-08-18 15:39:54</t>
        </is>
      </c>
      <c r="I15672" t="n">
        <v>9</v>
      </c>
      <c r="J15672" t="inlineStr">
        <is>
          <t>未知</t>
        </is>
      </c>
      <c r="K15672" t="inlineStr">
        <is>
          <t>94998792</t>
        </is>
      </c>
      <c r="L15672" t="inlineStr">
        <is>
          <t>男</t>
        </is>
      </c>
      <c r="M15672" t="inlineStr">
        <is>
          <t>拉架，然后给乱说话的一拳</t>
        </is>
      </c>
      <c r="N15672" t="n">
        <v>5</v>
      </c>
      <c r="O15672" t="inlineStr">
        <is>
          <t>年度大会员</t>
        </is>
      </c>
      <c r="P15672" t="inlineStr">
        <is>
          <t>异常生物</t>
        </is>
      </c>
      <c r="Q15672" t="inlineStr">
        <is>
          <t>明日方舟</t>
        </is>
      </c>
    </row>
    <row r="15673">
      <c r="A15673" t="inlineStr">
        <is>
          <t>161775300</t>
        </is>
      </c>
      <c r="B15673" t="inlineStr">
        <is>
          <t>5191800783</t>
        </is>
      </c>
      <c r="C15673" t="inlineStr">
        <is>
          <t>吃膜少年</t>
        </is>
      </c>
      <c r="D15673" t="n">
        <v>-1</v>
      </c>
      <c r="E15673" t="inlineStr">
        <is>
          <t>我就想要异客[吃瓜]</t>
        </is>
      </c>
      <c r="F15673" t="n">
        <v>0</v>
      </c>
      <c r="G15673" t="inlineStr">
        <is>
          <t>5191800783</t>
        </is>
      </c>
      <c r="H15673" t="inlineStr">
        <is>
          <t>2021-08-18 15:39:53</t>
        </is>
      </c>
      <c r="I15673" t="n">
        <v>2</v>
      </c>
      <c r="J15673" t="inlineStr">
        <is>
          <t>未知</t>
        </is>
      </c>
      <c r="K15673" t="inlineStr">
        <is>
          <t>205062559</t>
        </is>
      </c>
      <c r="L15673" t="inlineStr">
        <is>
          <t>保密</t>
        </is>
      </c>
      <c r="M15673" t="inlineStr"/>
      <c r="N15673" t="n">
        <v>3</v>
      </c>
      <c r="O15673" t="inlineStr"/>
      <c r="P15673" t="inlineStr"/>
      <c r="Q15673" t="inlineStr"/>
    </row>
    <row r="15674">
      <c r="A15674" t="inlineStr">
        <is>
          <t>161775300</t>
        </is>
      </c>
      <c r="B15674" t="inlineStr">
        <is>
          <t>5191800689</t>
        </is>
      </c>
      <c r="C15674" t="inlineStr">
        <is>
          <t>Lauticor</t>
        </is>
      </c>
      <c r="D15674" t="n">
        <v>-1</v>
      </c>
      <c r="E15674" t="inlineStr">
        <is>
          <t>刚开始那几天不都是合理提议吗？</t>
        </is>
      </c>
      <c r="F15674" t="n">
        <v>0</v>
      </c>
      <c r="G15674" t="inlineStr">
        <is>
          <t>5191800689</t>
        </is>
      </c>
      <c r="H15674" t="inlineStr">
        <is>
          <t>2021-08-18 15:39:51</t>
        </is>
      </c>
      <c r="I15674" t="n">
        <v>29</v>
      </c>
      <c r="J15674" t="inlineStr">
        <is>
          <t>未知</t>
        </is>
      </c>
      <c r="K15674" t="inlineStr">
        <is>
          <t>456488428</t>
        </is>
      </c>
      <c r="L15674" t="inlineStr">
        <is>
          <t>保密</t>
        </is>
      </c>
      <c r="M15674" t="inlineStr">
        <is>
          <t>憨批一个憨批</t>
        </is>
      </c>
      <c r="N15674" t="n">
        <v>5</v>
      </c>
      <c r="O15674" t="inlineStr">
        <is>
          <t>大会员</t>
        </is>
      </c>
      <c r="P15674" t="inlineStr"/>
      <c r="Q15674" t="inlineStr"/>
    </row>
    <row r="15675">
      <c r="A15675" t="inlineStr">
        <is>
          <t>161775300</t>
        </is>
      </c>
      <c r="B15675" t="inlineStr">
        <is>
          <t>5191796698</t>
        </is>
      </c>
      <c r="C15675" t="inlineStr">
        <is>
          <t>九条到底可不可怜</t>
        </is>
      </c>
      <c r="D15675" t="n">
        <v>-1</v>
      </c>
      <c r="E15675" t="inlineStr">
        <is>
          <t>回复 @joker-412 :四百万出头开始有人取关 充其量6-7万  还有些是看评论区阴阳人烦  暂时性取关的</t>
        </is>
      </c>
      <c r="F15675" t="n">
        <v>0</v>
      </c>
      <c r="G15675" t="inlineStr">
        <is>
          <t>5191739156</t>
        </is>
      </c>
      <c r="H15675" t="inlineStr">
        <is>
          <t>2021-08-18 15:39:51</t>
        </is>
      </c>
      <c r="I15675" t="n">
        <v>15</v>
      </c>
      <c r="J15675" t="inlineStr">
        <is>
          <t>未知</t>
        </is>
      </c>
      <c r="K15675" t="inlineStr">
        <is>
          <t>287641</t>
        </is>
      </c>
      <c r="L15675" t="inlineStr">
        <is>
          <t>男</t>
        </is>
      </c>
      <c r="M15675" t="inlineStr">
        <is>
          <t>夜露死苦</t>
        </is>
      </c>
      <c r="N15675" t="n">
        <v>6</v>
      </c>
      <c r="O15675" t="inlineStr">
        <is>
          <t>年度大会员</t>
        </is>
      </c>
      <c r="P15675" t="inlineStr">
        <is>
          <t>明日方舟音律系列</t>
        </is>
      </c>
      <c r="Q15675" t="inlineStr">
        <is>
          <t>明日方舟音律系列</t>
        </is>
      </c>
    </row>
    <row r="15676">
      <c r="A15676" t="inlineStr">
        <is>
          <t>161775300</t>
        </is>
      </c>
      <c r="B15676" t="inlineStr">
        <is>
          <t>5191793694</t>
        </is>
      </c>
      <c r="C15676" t="inlineStr">
        <is>
          <t>冷夜w寒风</t>
        </is>
      </c>
      <c r="D15676" t="n">
        <v>-1</v>
      </c>
      <c r="E15676" t="inlineStr">
        <is>
          <t>回复 @去找雷队玩 :至少阴阳怪气官方是看都不会看的</t>
        </is>
      </c>
      <c r="F15676" t="n">
        <v>0</v>
      </c>
      <c r="G15676" t="inlineStr">
        <is>
          <t>5191737854</t>
        </is>
      </c>
      <c r="H15676" t="inlineStr">
        <is>
          <t>2021-08-18 15:39:49</t>
        </is>
      </c>
      <c r="I15676" t="n">
        <v>2</v>
      </c>
      <c r="J15676" t="inlineStr">
        <is>
          <t>未知</t>
        </is>
      </c>
      <c r="K15676" t="inlineStr">
        <is>
          <t>442188646</t>
        </is>
      </c>
      <c r="L15676" t="inlineStr">
        <is>
          <t>保密</t>
        </is>
      </c>
      <c r="M15676" t="inlineStr"/>
      <c r="N15676" t="n">
        <v>5</v>
      </c>
      <c r="O15676" t="inlineStr">
        <is>
          <t>大会员</t>
        </is>
      </c>
      <c r="P15676" t="inlineStr"/>
      <c r="Q15676" t="inlineStr"/>
    </row>
    <row r="15677">
      <c r="A15677" t="inlineStr">
        <is>
          <t>161775300</t>
        </is>
      </c>
      <c r="B15677" t="inlineStr">
        <is>
          <t>5191796610</t>
        </is>
      </c>
      <c r="C15677" t="inlineStr">
        <is>
          <t>biabiapiatua</t>
        </is>
      </c>
      <c r="D15677" t="n">
        <v>1862</v>
      </c>
      <c r="E15677" t="inlineStr">
        <is>
          <t>本池up角色：
[无语][大笑][无语][歪嘴][呆]</t>
        </is>
      </c>
      <c r="F15677" t="n">
        <v>23</v>
      </c>
      <c r="G15677" t="inlineStr">
        <is>
          <t>0</t>
        </is>
      </c>
      <c r="H15677" t="inlineStr">
        <is>
          <t>2021-08-18 15:39:48</t>
        </is>
      </c>
      <c r="I15677" t="n">
        <v>1160</v>
      </c>
      <c r="J15677" t="inlineStr">
        <is>
          <t>未知</t>
        </is>
      </c>
      <c r="K15677" t="inlineStr">
        <is>
          <t>389239924</t>
        </is>
      </c>
      <c r="L15677" t="inlineStr">
        <is>
          <t>女</t>
        </is>
      </c>
      <c r="M15677" t="inlineStr">
        <is>
          <t>我，沙雕，咸鱼，脸黑，偶尔会肝，身无分文，从不出货（枯了）</t>
        </is>
      </c>
      <c r="N15677" t="n">
        <v>5</v>
      </c>
      <c r="O15677" t="inlineStr">
        <is>
          <t>大会员</t>
        </is>
      </c>
      <c r="P15677" t="inlineStr"/>
      <c r="Q15677" t="inlineStr"/>
    </row>
    <row r="15678">
      <c r="A15678" t="inlineStr">
        <is>
          <t>161775300</t>
        </is>
      </c>
      <c r="B15678" t="inlineStr">
        <is>
          <t>5191793658</t>
        </is>
      </c>
      <c r="C15678" t="inlineStr">
        <is>
          <t>拂过世俗</t>
        </is>
      </c>
      <c r="D15678" t="n">
        <v>-1</v>
      </c>
      <c r="E15678" t="inlineStr">
        <is>
          <t>回复 @名字真难起7493 :你无氪200抽，再降井，不就是白嫖了？</t>
        </is>
      </c>
      <c r="F15678" t="n">
        <v>0</v>
      </c>
      <c r="G15678" t="inlineStr">
        <is>
          <t>5191663813</t>
        </is>
      </c>
      <c r="H15678" t="inlineStr">
        <is>
          <t>2021-08-18 15:39:48</t>
        </is>
      </c>
      <c r="I15678" t="n">
        <v>0</v>
      </c>
      <c r="J15678" t="inlineStr">
        <is>
          <t>安卓</t>
        </is>
      </c>
      <c r="K15678" t="inlineStr">
        <is>
          <t>11287699</t>
        </is>
      </c>
      <c r="L15678" t="inlineStr">
        <is>
          <t>保密</t>
        </is>
      </c>
      <c r="M15678" t="inlineStr"/>
      <c r="N15678" t="n">
        <v>5</v>
      </c>
      <c r="O15678" t="inlineStr">
        <is>
          <t>大会员</t>
        </is>
      </c>
      <c r="P15678" t="inlineStr"/>
      <c r="Q15678" t="inlineStr">
        <is>
          <t>明日方舟</t>
        </is>
      </c>
    </row>
    <row r="15679">
      <c r="A15679" t="inlineStr">
        <is>
          <t>161775300</t>
        </is>
      </c>
      <c r="B15679" t="inlineStr">
        <is>
          <t>5191800567</t>
        </is>
      </c>
      <c r="C15679" t="inlineStr">
        <is>
          <t>GALLY啊</t>
        </is>
      </c>
      <c r="D15679" t="n">
        <v>-1</v>
      </c>
      <c r="E15679" t="inlineStr">
        <is>
          <t>我异客差一个信物[doge]</t>
        </is>
      </c>
      <c r="F15679" t="n">
        <v>0</v>
      </c>
      <c r="G15679" t="inlineStr">
        <is>
          <t>5191800567</t>
        </is>
      </c>
      <c r="H15679" t="inlineStr">
        <is>
          <t>2021-08-18 15:39:48</t>
        </is>
      </c>
      <c r="I15679" t="n">
        <v>0</v>
      </c>
      <c r="J15679" t="inlineStr">
        <is>
          <t>未知</t>
        </is>
      </c>
      <c r="K15679" t="inlineStr">
        <is>
          <t>73862571</t>
        </is>
      </c>
      <c r="L15679" t="inlineStr">
        <is>
          <t>保密</t>
        </is>
      </c>
      <c r="M15679" t="inlineStr">
        <is>
          <t>在异性中看见爱，在百合花中看见天堂。
——鲁迅《尘影》题辞</t>
        </is>
      </c>
      <c r="N15679" t="n">
        <v>4</v>
      </c>
      <c r="O15679" t="inlineStr">
        <is>
          <t>大会员</t>
        </is>
      </c>
      <c r="P15679" t="inlineStr">
        <is>
          <t>citrus</t>
        </is>
      </c>
      <c r="Q15679" t="inlineStr">
        <is>
          <t>明日方舟音律系列</t>
        </is>
      </c>
    </row>
    <row r="15680">
      <c r="A15680" t="inlineStr">
        <is>
          <t>161775300</t>
        </is>
      </c>
      <c r="B15680" t="inlineStr">
        <is>
          <t>5191793605</t>
        </is>
      </c>
      <c r="C15680" t="inlineStr">
        <is>
          <t>大黑撞月球</t>
        </is>
      </c>
      <c r="D15680" t="n">
        <v>1861</v>
      </c>
      <c r="E15680" t="inlineStr">
        <is>
          <t>策划，卡池，都越来越阴间了，属实可以。</t>
        </is>
      </c>
      <c r="F15680" t="n">
        <v>0</v>
      </c>
      <c r="G15680" t="inlineStr">
        <is>
          <t>0</t>
        </is>
      </c>
      <c r="H15680" t="inlineStr">
        <is>
          <t>2021-08-18 15:39:47</t>
        </is>
      </c>
      <c r="I15680" t="n">
        <v>0</v>
      </c>
      <c r="J15680" t="inlineStr">
        <is>
          <t>安卓</t>
        </is>
      </c>
      <c r="K15680" t="inlineStr">
        <is>
          <t>2553380</t>
        </is>
      </c>
      <c r="L15680" t="inlineStr">
        <is>
          <t>保密</t>
        </is>
      </c>
      <c r="M15680" t="inlineStr">
        <is>
          <t>不动道场</t>
        </is>
      </c>
      <c r="N15680" t="n">
        <v>5</v>
      </c>
      <c r="O15680" t="inlineStr">
        <is>
          <t>大会员</t>
        </is>
      </c>
      <c r="P15680" t="inlineStr"/>
      <c r="Q15680" t="inlineStr"/>
    </row>
    <row r="15681">
      <c r="A15681" t="inlineStr">
        <is>
          <t>161775300</t>
        </is>
      </c>
      <c r="B15681" t="inlineStr">
        <is>
          <t>5191796564</t>
        </is>
      </c>
      <c r="C15681" t="inlineStr">
        <is>
          <t>bili_57073677225</t>
        </is>
      </c>
      <c r="D15681" t="n">
        <v>-1</v>
      </c>
      <c r="E15681" t="inlineStr">
        <is>
          <t>回复 @洛凡德_lovand :你要这么理解我也没办法</t>
        </is>
      </c>
      <c r="F15681" t="n">
        <v>0</v>
      </c>
      <c r="G15681" t="inlineStr">
        <is>
          <t>5191629443</t>
        </is>
      </c>
      <c r="H15681" t="inlineStr">
        <is>
          <t>2021-08-18 15:39:47</t>
        </is>
      </c>
      <c r="I15681" t="n">
        <v>0</v>
      </c>
      <c r="J15681" t="inlineStr">
        <is>
          <t>未知</t>
        </is>
      </c>
      <c r="K15681" t="inlineStr">
        <is>
          <t>440886205</t>
        </is>
      </c>
      <c r="L15681" t="inlineStr">
        <is>
          <t>保密</t>
        </is>
      </c>
      <c r="M15681" t="inlineStr"/>
      <c r="N15681" t="n">
        <v>5</v>
      </c>
      <c r="O15681" t="inlineStr">
        <is>
          <t>年度大会员</t>
        </is>
      </c>
      <c r="P15681" t="inlineStr">
        <is>
          <t>2021拜年纪</t>
        </is>
      </c>
      <c r="Q15681" t="inlineStr">
        <is>
          <t>2021拜年纪</t>
        </is>
      </c>
    </row>
    <row r="15682">
      <c r="A15682" t="inlineStr">
        <is>
          <t>161775300</t>
        </is>
      </c>
      <c r="B15682" t="inlineStr">
        <is>
          <t>5191800497</t>
        </is>
      </c>
      <c r="C15682" t="inlineStr">
        <is>
          <t>鱼儿在秋冬job</t>
        </is>
      </c>
      <c r="D15682" t="n">
        <v>1859</v>
      </c>
      <c r="E15682" t="inlineStr">
        <is>
          <t>祝各位都抽都不到异客，所有的痛苦请让我承受[藏狐]</t>
        </is>
      </c>
      <c r="F15682" t="n">
        <v>0</v>
      </c>
      <c r="G15682" t="inlineStr">
        <is>
          <t>0</t>
        </is>
      </c>
      <c r="H15682" t="inlineStr">
        <is>
          <t>2021-08-18 15:39:46</t>
        </is>
      </c>
      <c r="I15682" t="n">
        <v>0</v>
      </c>
      <c r="J15682" t="inlineStr">
        <is>
          <t>安卓</t>
        </is>
      </c>
      <c r="K15682" t="inlineStr">
        <is>
          <t>520324657</t>
        </is>
      </c>
      <c r="L15682" t="inlineStr">
        <is>
          <t>保密</t>
        </is>
      </c>
      <c r="M15682" t="inlineStr"/>
      <c r="N15682" t="n">
        <v>4</v>
      </c>
      <c r="O15682" t="inlineStr">
        <is>
          <t>大会员</t>
        </is>
      </c>
      <c r="P15682" t="inlineStr"/>
      <c r="Q15682" t="inlineStr"/>
    </row>
    <row r="15683">
      <c r="A15683" t="inlineStr">
        <is>
          <t>161775300</t>
        </is>
      </c>
      <c r="B15683" t="inlineStr">
        <is>
          <t>5191796489</t>
        </is>
      </c>
      <c r="C15683" t="inlineStr">
        <is>
          <t>049的病人</t>
        </is>
      </c>
      <c r="D15683" t="n">
        <v>1858</v>
      </c>
      <c r="E15683" t="inlineStr">
        <is>
          <t>这个池子，切莫相信闪灵，吾将指引前进的方向（错乱）</t>
        </is>
      </c>
      <c r="F15683" t="n">
        <v>0</v>
      </c>
      <c r="G15683" t="inlineStr">
        <is>
          <t>0</t>
        </is>
      </c>
      <c r="H15683" t="inlineStr">
        <is>
          <t>2021-08-18 15:39:44</t>
        </is>
      </c>
      <c r="I15683" t="n">
        <v>0</v>
      </c>
      <c r="J15683" t="inlineStr">
        <is>
          <t>安卓</t>
        </is>
      </c>
      <c r="K15683" t="inlineStr">
        <is>
          <t>691440443</t>
        </is>
      </c>
      <c r="L15683" t="inlineStr">
        <is>
          <t>保密</t>
        </is>
      </c>
      <c r="M15683" t="inlineStr"/>
      <c r="N15683" t="n">
        <v>3</v>
      </c>
      <c r="O15683" t="inlineStr"/>
      <c r="P15683" t="inlineStr"/>
      <c r="Q15683" t="inlineStr"/>
    </row>
    <row r="15684">
      <c r="A15684" t="inlineStr">
        <is>
          <t>161775300</t>
        </is>
      </c>
      <c r="B15684" t="inlineStr">
        <is>
          <t>5191796469</t>
        </is>
      </c>
      <c r="C15684" t="inlineStr">
        <is>
          <t>蒂法_yyds</t>
        </is>
      </c>
      <c r="D15684" t="n">
        <v>-1</v>
      </c>
      <c r="E15684" t="inlineStr">
        <is>
          <t>舞起来，家人们[给心心][给心心]</t>
        </is>
      </c>
      <c r="F15684" t="n">
        <v>0</v>
      </c>
      <c r="G15684" t="inlineStr">
        <is>
          <t>5191796469</t>
        </is>
      </c>
      <c r="H15684" t="inlineStr">
        <is>
          <t>2021-08-18 15:39:44</t>
        </is>
      </c>
      <c r="I15684" t="n">
        <v>0</v>
      </c>
      <c r="J15684" t="inlineStr">
        <is>
          <t>未知</t>
        </is>
      </c>
      <c r="K15684" t="inlineStr">
        <is>
          <t>381656982</t>
        </is>
      </c>
      <c r="L15684" t="inlineStr">
        <is>
          <t>保密</t>
        </is>
      </c>
      <c r="M15684" t="inlineStr"/>
      <c r="N15684" t="n">
        <v>5</v>
      </c>
      <c r="O15684" t="inlineStr">
        <is>
          <t>大会员</t>
        </is>
      </c>
      <c r="P15684" t="inlineStr"/>
      <c r="Q15684" t="inlineStr"/>
    </row>
    <row r="15685">
      <c r="A15685" t="inlineStr">
        <is>
          <t>161775300</t>
        </is>
      </c>
      <c r="B15685" t="inlineStr">
        <is>
          <t>5191800404</t>
        </is>
      </c>
      <c r="C15685" t="inlineStr">
        <is>
          <t>真理部记录司</t>
        </is>
      </c>
      <c r="D15685" t="n">
        <v>-1</v>
      </c>
      <c r="E15685" t="inlineStr">
        <is>
          <t>多一周给你刷素材它不香吗，这次的素材比一般ss要多啊</t>
        </is>
      </c>
      <c r="F15685" t="n">
        <v>0</v>
      </c>
      <c r="G15685" t="inlineStr">
        <is>
          <t>5191800404</t>
        </is>
      </c>
      <c r="H15685" t="inlineStr">
        <is>
          <t>2021-08-18 15:39:43</t>
        </is>
      </c>
      <c r="I15685" t="n">
        <v>1</v>
      </c>
      <c r="J15685" t="inlineStr">
        <is>
          <t>未知</t>
        </is>
      </c>
      <c r="K15685" t="inlineStr">
        <is>
          <t>209330415</t>
        </is>
      </c>
      <c r="L15685" t="inlineStr">
        <is>
          <t>男</t>
        </is>
      </c>
      <c r="M15685" t="inlineStr">
        <is>
          <t>新人up主,欢迎各位关注支持</t>
        </is>
      </c>
      <c r="N15685" t="n">
        <v>5</v>
      </c>
      <c r="O15685" t="inlineStr">
        <is>
          <t>年度大会员</t>
        </is>
      </c>
      <c r="P15685" t="inlineStr">
        <is>
          <t>明日方舟</t>
        </is>
      </c>
      <c r="Q15685" t="inlineStr">
        <is>
          <t>明日方舟</t>
        </is>
      </c>
    </row>
    <row r="15686">
      <c r="A15686" t="inlineStr">
        <is>
          <t>161775300</t>
        </is>
      </c>
      <c r="B15686" t="inlineStr">
        <is>
          <t>5191793428</t>
        </is>
      </c>
      <c r="C15686" t="inlineStr">
        <is>
          <t>欧气拉满</t>
        </is>
      </c>
      <c r="D15686" t="n">
        <v>-1</v>
      </c>
      <c r="E15686" t="inlineStr">
        <is>
          <t>在过半个月才用得上</t>
        </is>
      </c>
      <c r="F15686" t="n">
        <v>0</v>
      </c>
      <c r="G15686" t="inlineStr">
        <is>
          <t>5191793428</t>
        </is>
      </c>
      <c r="H15686" t="inlineStr">
        <is>
          <t>2021-08-18 15:39:43</t>
        </is>
      </c>
      <c r="I15686" t="n">
        <v>0</v>
      </c>
      <c r="J15686" t="inlineStr">
        <is>
          <t>未知</t>
        </is>
      </c>
      <c r="K15686" t="inlineStr">
        <is>
          <t>176052911</t>
        </is>
      </c>
      <c r="L15686" t="inlineStr">
        <is>
          <t>男</t>
        </is>
      </c>
      <c r="M15686" t="inlineStr"/>
      <c r="N15686" t="n">
        <v>5</v>
      </c>
      <c r="O15686" t="inlineStr">
        <is>
          <t>大会员</t>
        </is>
      </c>
      <c r="P15686" t="inlineStr">
        <is>
          <t>还有醒着的么</t>
        </is>
      </c>
      <c r="Q15686" t="inlineStr">
        <is>
          <t>还有醒着的么</t>
        </is>
      </c>
    </row>
    <row r="15687">
      <c r="A15687" t="inlineStr">
        <is>
          <t>161775300</t>
        </is>
      </c>
      <c r="B15687" t="inlineStr">
        <is>
          <t>5191800331</t>
        </is>
      </c>
      <c r="C15687" t="inlineStr">
        <is>
          <t>星夜火光</t>
        </is>
      </c>
      <c r="D15687" t="n">
        <v>1857</v>
      </c>
      <c r="E15687" t="inlineStr">
        <is>
          <t>灵异事件了</t>
        </is>
      </c>
      <c r="F15687" t="n">
        <v>0</v>
      </c>
      <c r="G15687" t="inlineStr">
        <is>
          <t>0</t>
        </is>
      </c>
      <c r="H15687" t="inlineStr">
        <is>
          <t>2021-08-18 15:39:41</t>
        </is>
      </c>
      <c r="I15687" t="n">
        <v>1</v>
      </c>
      <c r="J15687" t="inlineStr">
        <is>
          <t>安卓</t>
        </is>
      </c>
      <c r="K15687" t="inlineStr">
        <is>
          <t>87628604</t>
        </is>
      </c>
      <c r="L15687" t="inlineStr">
        <is>
          <t>保密</t>
        </is>
      </c>
      <c r="M15687" t="inlineStr"/>
      <c r="N15687" t="n">
        <v>5</v>
      </c>
      <c r="O15687" t="inlineStr">
        <is>
          <t>大会员</t>
        </is>
      </c>
      <c r="P15687" t="inlineStr">
        <is>
          <t>刺客伍六七</t>
        </is>
      </c>
      <c r="Q15687" t="inlineStr"/>
    </row>
    <row r="15688">
      <c r="A15688" t="inlineStr">
        <is>
          <t>161775300</t>
        </is>
      </c>
      <c r="B15688" t="inlineStr">
        <is>
          <t>5191793311</t>
        </is>
      </c>
      <c r="C15688" t="inlineStr">
        <is>
          <t>折部やすな</t>
        </is>
      </c>
      <c r="D15688" t="n">
        <v>1856</v>
      </c>
      <c r="E15688" t="inlineStr">
        <is>
          <t>除厨力党建议不抽，毕竟26号还有鸡翅池[OK]</t>
        </is>
      </c>
      <c r="F15688" t="n">
        <v>0</v>
      </c>
      <c r="G15688" t="inlineStr">
        <is>
          <t>0</t>
        </is>
      </c>
      <c r="H15688" t="inlineStr">
        <is>
          <t>2021-08-18 15:39:41</t>
        </is>
      </c>
      <c r="I15688" t="n">
        <v>0</v>
      </c>
      <c r="J15688" t="inlineStr">
        <is>
          <t>安卓</t>
        </is>
      </c>
      <c r="K15688" t="inlineStr">
        <is>
          <t>290561286</t>
        </is>
      </c>
      <c r="L15688" t="inlineStr">
        <is>
          <t>保密</t>
        </is>
      </c>
      <c r="M15688" t="inlineStr">
        <is>
          <t>ଘ(੭ˊ꒳ˋ)੭✧</t>
        </is>
      </c>
      <c r="N15688" t="n">
        <v>5</v>
      </c>
      <c r="O15688" t="inlineStr">
        <is>
          <t>大会员</t>
        </is>
      </c>
      <c r="P15688" t="inlineStr"/>
      <c r="Q15688" t="inlineStr"/>
    </row>
    <row r="15689">
      <c r="A15689" t="inlineStr">
        <is>
          <t>161775300</t>
        </is>
      </c>
      <c r="B15689" t="inlineStr">
        <is>
          <t>5191796362</t>
        </is>
      </c>
      <c r="C15689" t="inlineStr">
        <is>
          <t>浅浅子河</t>
        </is>
      </c>
      <c r="D15689" t="n">
        <v>-1</v>
      </c>
      <c r="E15689" t="inlineStr">
        <is>
          <t>回复 @亚伯德 :笑死。我水陈没歪。隔壁泥岩池子两百抽四个全歪。咱异客就在里面[笑哭][笑哭][笑哭]</t>
        </is>
      </c>
      <c r="F15689" t="n">
        <v>0</v>
      </c>
      <c r="G15689" t="inlineStr">
        <is>
          <t>5191627693</t>
        </is>
      </c>
      <c r="H15689" t="inlineStr">
        <is>
          <t>2021-08-18 15:39:41</t>
        </is>
      </c>
      <c r="I15689" t="n">
        <v>1</v>
      </c>
      <c r="J15689" t="inlineStr">
        <is>
          <t>未知</t>
        </is>
      </c>
      <c r="K15689" t="inlineStr">
        <is>
          <t>393878050</t>
        </is>
      </c>
      <c r="L15689" t="inlineStr">
        <is>
          <t>男</t>
        </is>
      </c>
      <c r="M15689" t="inlineStr">
        <is>
          <t>我从2008年就开始等音律联觉粉丝牌了。</t>
        </is>
      </c>
      <c r="N15689" t="n">
        <v>4</v>
      </c>
      <c r="O15689" t="inlineStr">
        <is>
          <t>大会员</t>
        </is>
      </c>
      <c r="P15689" t="inlineStr">
        <is>
          <t>明日方舟音律系列</t>
        </is>
      </c>
      <c r="Q15689" t="inlineStr">
        <is>
          <t>明日方舟音律系列</t>
        </is>
      </c>
    </row>
    <row r="15690">
      <c r="A15690" t="inlineStr">
        <is>
          <t>161775300</t>
        </is>
      </c>
      <c r="B15690" t="inlineStr">
        <is>
          <t>5191796350</t>
        </is>
      </c>
      <c r="C15690" t="inlineStr">
        <is>
          <t>纳兰染念</t>
        </is>
      </c>
      <c r="D15690" t="n">
        <v>-1</v>
      </c>
      <c r="E15690" t="inlineStr">
        <is>
          <t>回复 @小宅此方 :一棍子敲死是吗？不负责任地将所有冲的人归类为魔怔人，</t>
        </is>
      </c>
      <c r="F15690" t="n">
        <v>0</v>
      </c>
      <c r="G15690" t="inlineStr">
        <is>
          <t>5191565454</t>
        </is>
      </c>
      <c r="H15690" t="inlineStr">
        <is>
          <t>2021-08-18 15:39:41</t>
        </is>
      </c>
      <c r="I15690" t="n">
        <v>2</v>
      </c>
      <c r="J15690" t="inlineStr">
        <is>
          <t>网页</t>
        </is>
      </c>
      <c r="K15690" t="inlineStr">
        <is>
          <t>151084876</t>
        </is>
      </c>
      <c r="L15690" t="inlineStr">
        <is>
          <t>保密</t>
        </is>
      </c>
      <c r="M15690" t="inlineStr">
        <is>
          <t>欧气满满！</t>
        </is>
      </c>
      <c r="N15690" t="n">
        <v>5</v>
      </c>
      <c r="O15690" t="inlineStr">
        <is>
          <t>大会员</t>
        </is>
      </c>
      <c r="P15690" t="inlineStr">
        <is>
          <t>2233幻星集</t>
        </is>
      </c>
      <c r="Q15690" t="inlineStr">
        <is>
          <t>2233幻星集</t>
        </is>
      </c>
    </row>
    <row r="15691">
      <c r="A15691" t="inlineStr">
        <is>
          <t>161775300</t>
        </is>
      </c>
      <c r="B15691" t="inlineStr">
        <is>
          <t>5191793338</t>
        </is>
      </c>
      <c r="C15691" t="inlineStr">
        <is>
          <t>小铊</t>
        </is>
      </c>
      <c r="D15691" t="n">
        <v>-1</v>
      </c>
      <c r="E15691" t="inlineStr">
        <is>
          <t>差不多得了</t>
        </is>
      </c>
      <c r="F15691" t="n">
        <v>0</v>
      </c>
      <c r="G15691" t="inlineStr">
        <is>
          <t>5191793338</t>
        </is>
      </c>
      <c r="H15691" t="inlineStr">
        <is>
          <t>2021-08-18 15:39:41</t>
        </is>
      </c>
      <c r="I15691" t="n">
        <v>0</v>
      </c>
      <c r="J15691" t="inlineStr">
        <is>
          <t>安卓</t>
        </is>
      </c>
      <c r="K15691" t="inlineStr">
        <is>
          <t>499714</t>
        </is>
      </c>
      <c r="L15691" t="inlineStr">
        <is>
          <t>保密</t>
        </is>
      </c>
      <c r="M15691" t="inlineStr">
        <is>
          <t>带着保龄球上火星</t>
        </is>
      </c>
      <c r="N15691" t="n">
        <v>5</v>
      </c>
      <c r="O15691" t="inlineStr">
        <is>
          <t>年度大会员</t>
        </is>
      </c>
      <c r="P15691" t="inlineStr"/>
      <c r="Q15691" t="inlineStr"/>
    </row>
    <row r="15692">
      <c r="A15692" t="inlineStr">
        <is>
          <t>161775300</t>
        </is>
      </c>
      <c r="B15692" t="inlineStr">
        <is>
          <t>5191793339</t>
        </is>
      </c>
      <c r="C15692" t="inlineStr">
        <is>
          <t>13792718532</t>
        </is>
      </c>
      <c r="D15692" t="n">
        <v>-1</v>
      </c>
      <c r="E15692" t="inlineStr">
        <is>
          <t>回复 @urscrewed :兄啊这么猛么[笑哭]</t>
        </is>
      </c>
      <c r="F15692" t="n">
        <v>0</v>
      </c>
      <c r="G15692" t="inlineStr">
        <is>
          <t>5191774953</t>
        </is>
      </c>
      <c r="H15692" t="inlineStr">
        <is>
          <t>2021-08-18 15:39:41</t>
        </is>
      </c>
      <c r="I15692" t="n">
        <v>0</v>
      </c>
      <c r="J15692" t="inlineStr">
        <is>
          <t>未知</t>
        </is>
      </c>
      <c r="K15692" t="inlineStr">
        <is>
          <t>567952992</t>
        </is>
      </c>
      <c r="L15692" t="inlineStr">
        <is>
          <t>保密</t>
        </is>
      </c>
      <c r="M15692" t="inlineStr">
        <is>
          <t xml:space="preserve">是个很奇怪的家伙 </t>
        </is>
      </c>
      <c r="N15692" t="n">
        <v>2</v>
      </c>
      <c r="O15692" t="inlineStr"/>
      <c r="P15692" t="inlineStr"/>
      <c r="Q15692" t="inlineStr"/>
    </row>
    <row r="15693">
      <c r="A15693" t="inlineStr">
        <is>
          <t>161775300</t>
        </is>
      </c>
      <c r="B15693" t="inlineStr">
        <is>
          <t>5191796321</t>
        </is>
      </c>
      <c r="C15693" t="inlineStr">
        <is>
          <t>_凉风三叶_</t>
        </is>
      </c>
      <c r="D15693" t="n">
        <v>1855</v>
      </c>
      <c r="E15693" t="inlineStr">
        <is>
          <t>省流：抽棘刺</t>
        </is>
      </c>
      <c r="F15693" t="n">
        <v>0</v>
      </c>
      <c r="G15693" t="inlineStr">
        <is>
          <t>0</t>
        </is>
      </c>
      <c r="H15693" t="inlineStr">
        <is>
          <t>2021-08-18 15:39:40</t>
        </is>
      </c>
      <c r="I15693" t="n">
        <v>1</v>
      </c>
      <c r="J15693" t="inlineStr">
        <is>
          <t>安卓</t>
        </is>
      </c>
      <c r="K15693" t="inlineStr">
        <is>
          <t>440689578</t>
        </is>
      </c>
      <c r="L15693" t="inlineStr">
        <is>
          <t>女</t>
        </is>
      </c>
      <c r="M15693" t="inlineStr">
        <is>
          <t>万叶激推狂暴组长</t>
        </is>
      </c>
      <c r="N15693" t="n">
        <v>5</v>
      </c>
      <c r="O15693" t="inlineStr">
        <is>
          <t>大会员</t>
        </is>
      </c>
      <c r="P15693" t="inlineStr"/>
      <c r="Q15693" t="inlineStr"/>
    </row>
    <row r="15694">
      <c r="A15694" t="inlineStr">
        <is>
          <t>161775300</t>
        </is>
      </c>
      <c r="B15694" t="inlineStr">
        <is>
          <t>5191793265</t>
        </is>
      </c>
      <c r="C15694" t="inlineStr">
        <is>
          <t>Kazama_R</t>
        </is>
      </c>
      <c r="D15694" t="n">
        <v>1854</v>
      </c>
      <c r="E15694" t="inlineStr">
        <is>
          <t>一个破剿灭也能让你水上7天 真有你的</t>
        </is>
      </c>
      <c r="F15694" t="n">
        <v>0</v>
      </c>
      <c r="G15694" t="inlineStr">
        <is>
          <t>0</t>
        </is>
      </c>
      <c r="H15694" t="inlineStr">
        <is>
          <t>2021-08-18 15:39:39</t>
        </is>
      </c>
      <c r="I15694" t="n">
        <v>0</v>
      </c>
      <c r="J15694" t="inlineStr">
        <is>
          <t>苹果</t>
        </is>
      </c>
      <c r="K15694" t="inlineStr">
        <is>
          <t>26018589</t>
        </is>
      </c>
      <c r="L15694" t="inlineStr">
        <is>
          <t>保密</t>
        </is>
      </c>
      <c r="M15694" t="inlineStr">
        <is>
          <t>Kurosawa Interactive Entertainment Inc. All Rights Reserved.</t>
        </is>
      </c>
      <c r="N15694" t="n">
        <v>5</v>
      </c>
      <c r="O15694" t="inlineStr">
        <is>
          <t>年度大会员</t>
        </is>
      </c>
      <c r="P15694" t="inlineStr">
        <is>
          <t>明日方舟音律系列</t>
        </is>
      </c>
      <c r="Q15694" t="inlineStr">
        <is>
          <t>明日方舟音律系列</t>
        </is>
      </c>
    </row>
    <row r="15695">
      <c r="A15695" t="inlineStr">
        <is>
          <t>161775300</t>
        </is>
      </c>
      <c r="B15695" t="inlineStr">
        <is>
          <t>5191793227</t>
        </is>
      </c>
      <c r="C15695" t="inlineStr">
        <is>
          <t>烟雨潇湘1234</t>
        </is>
      </c>
      <c r="D15695" t="n">
        <v>1853</v>
      </c>
      <c r="E15695" t="inlineStr">
        <is>
          <t>一眼真，神中神</t>
        </is>
      </c>
      <c r="F15695" t="n">
        <v>0</v>
      </c>
      <c r="G15695" t="inlineStr">
        <is>
          <t>0</t>
        </is>
      </c>
      <c r="H15695" t="inlineStr">
        <is>
          <t>2021-08-18 15:39:39</t>
        </is>
      </c>
      <c r="I15695" t="n">
        <v>0</v>
      </c>
      <c r="J15695" t="inlineStr">
        <is>
          <t>安卓</t>
        </is>
      </c>
      <c r="K15695" t="inlineStr">
        <is>
          <t>556855806</t>
        </is>
      </c>
      <c r="L15695" t="inlineStr">
        <is>
          <t>保密</t>
        </is>
      </c>
      <c r="M15695" t="inlineStr">
        <is>
          <t>一个普通人</t>
        </is>
      </c>
      <c r="N15695" t="n">
        <v>4</v>
      </c>
      <c r="O15695" t="inlineStr">
        <is>
          <t>年度大会员</t>
        </is>
      </c>
      <c r="P15695" t="inlineStr">
        <is>
          <t>三周年恋曲</t>
        </is>
      </c>
      <c r="Q15695" t="inlineStr"/>
    </row>
    <row r="15696">
      <c r="A15696" t="inlineStr">
        <is>
          <t>161775300</t>
        </is>
      </c>
      <c r="B15696" t="inlineStr">
        <is>
          <t>5191796258</t>
        </is>
      </c>
      <c r="C15696" t="inlineStr">
        <is>
          <t>灰锚</t>
        </is>
      </c>
      <c r="D15696" t="n">
        <v>-1</v>
      </c>
      <c r="E15696" t="inlineStr">
        <is>
          <t>对啊，我也觉得一般般，最后一波有卡姐会好办很多啊[怪我咯]</t>
        </is>
      </c>
      <c r="F15696" t="n">
        <v>0</v>
      </c>
      <c r="G15696" t="inlineStr">
        <is>
          <t>5191796258</t>
        </is>
      </c>
      <c r="H15696" t="inlineStr">
        <is>
          <t>2021-08-18 15:39:38</t>
        </is>
      </c>
      <c r="I15696" t="n">
        <v>0</v>
      </c>
      <c r="J15696" t="inlineStr">
        <is>
          <t>未知</t>
        </is>
      </c>
      <c r="K15696" t="inlineStr">
        <is>
          <t>382105268</t>
        </is>
      </c>
      <c r="L15696" t="inlineStr">
        <is>
          <t>男</t>
        </is>
      </c>
      <c r="M15696" t="inlineStr">
        <is>
          <t>他给我最大的应许，我又有何可惧怕</t>
        </is>
      </c>
      <c r="N15696" t="n">
        <v>4</v>
      </c>
      <c r="O15696" t="inlineStr">
        <is>
          <t>大会员</t>
        </is>
      </c>
      <c r="P15696" t="inlineStr"/>
      <c r="Q15696" t="inlineStr"/>
    </row>
    <row r="15697">
      <c r="A15697" t="inlineStr">
        <is>
          <t>161775300</t>
        </is>
      </c>
      <c r="B15697" t="inlineStr">
        <is>
          <t>5191800199</t>
        </is>
      </c>
      <c r="C15697" t="inlineStr">
        <is>
          <t>末暮羽</t>
        </is>
      </c>
      <c r="D15697" t="n">
        <v>-1</v>
      </c>
      <c r="E15697" t="inlineStr">
        <is>
          <t>回复 @阿道夫-卡莲勒 :那一键领取反馈了整整两年，连锁竞赛最开始也是反馈的，很多节奏都是反馈了很久之后再改，有些干脆不改，本来就是他的错，他改正了还算恩赐是吧？</t>
        </is>
      </c>
      <c r="F15697" t="n">
        <v>0</v>
      </c>
      <c r="G15697" t="inlineStr">
        <is>
          <t>5191745967</t>
        </is>
      </c>
      <c r="H15697" t="inlineStr">
        <is>
          <t>2021-08-18 15:39:37</t>
        </is>
      </c>
      <c r="I15697" t="n">
        <v>5</v>
      </c>
      <c r="J15697" t="inlineStr">
        <is>
          <t>未知</t>
        </is>
      </c>
      <c r="K15697" t="inlineStr">
        <is>
          <t>245617535</t>
        </is>
      </c>
      <c r="L15697" t="inlineStr">
        <is>
          <t>男</t>
        </is>
      </c>
      <c r="M15697" t="inlineStr">
        <is>
          <t>加载中</t>
        </is>
      </c>
      <c r="N15697" t="n">
        <v>5</v>
      </c>
      <c r="O15697" t="inlineStr">
        <is>
          <t>年度大会员</t>
        </is>
      </c>
      <c r="P15697" t="inlineStr"/>
      <c r="Q15697" t="inlineStr"/>
    </row>
    <row r="15698">
      <c r="A15698" t="inlineStr">
        <is>
          <t>161775300</t>
        </is>
      </c>
      <c r="B15698" t="inlineStr">
        <is>
          <t>5191800144</t>
        </is>
      </c>
      <c r="C15698" t="inlineStr">
        <is>
          <t>缇丶背</t>
        </is>
      </c>
      <c r="D15698" t="n">
        <v>-1</v>
      </c>
      <c r="E15698" t="inlineStr">
        <is>
          <t>那你还进来看？</t>
        </is>
      </c>
      <c r="F15698" t="n">
        <v>0</v>
      </c>
      <c r="G15698" t="inlineStr">
        <is>
          <t>5191800144</t>
        </is>
      </c>
      <c r="H15698" t="inlineStr">
        <is>
          <t>2021-08-18 15:39:36</t>
        </is>
      </c>
      <c r="I15698" t="n">
        <v>3</v>
      </c>
      <c r="J15698" t="inlineStr">
        <is>
          <t>未知</t>
        </is>
      </c>
      <c r="K15698" t="inlineStr">
        <is>
          <t>622589918</t>
        </is>
      </c>
      <c r="L15698" t="inlineStr">
        <is>
          <t>保密</t>
        </is>
      </c>
      <c r="M15698" t="inlineStr"/>
      <c r="N15698" t="n">
        <v>4</v>
      </c>
      <c r="O15698" t="inlineStr">
        <is>
          <t>大会员</t>
        </is>
      </c>
      <c r="P15698" t="inlineStr">
        <is>
          <t>平安物语</t>
        </is>
      </c>
      <c r="Q15698" t="inlineStr"/>
    </row>
    <row r="15699">
      <c r="A15699" t="inlineStr">
        <is>
          <t>161775300</t>
        </is>
      </c>
      <c r="B15699" t="inlineStr">
        <is>
          <t>5191800161</t>
        </is>
      </c>
      <c r="C15699" t="inlineStr">
        <is>
          <t>happy地狗带</t>
        </is>
      </c>
      <c r="D15699" t="n">
        <v>-1</v>
      </c>
      <c r="E15699" t="inlineStr">
        <is>
          <t>建议以后提任何意见都直接yygq，这样你就可以说“冷知识：方舟运营多年，鹰角几乎没有主动优化过任何东西，游戏里99%的东西都是玩家冲出来的，你们可以不让我们冲，那你们可以不要玩游戏吗？”</t>
        </is>
      </c>
      <c r="F15699" t="n">
        <v>0</v>
      </c>
      <c r="G15699" t="inlineStr">
        <is>
          <t>5191800161</t>
        </is>
      </c>
      <c r="H15699" t="inlineStr">
        <is>
          <t>2021-08-18 15:39:36</t>
        </is>
      </c>
      <c r="I15699" t="n">
        <v>3</v>
      </c>
      <c r="J15699" t="inlineStr">
        <is>
          <t>未知</t>
        </is>
      </c>
      <c r="K15699" t="inlineStr">
        <is>
          <t>22953644</t>
        </is>
      </c>
      <c r="L15699" t="inlineStr">
        <is>
          <t>男</t>
        </is>
      </c>
      <c r="M15699" t="inlineStr">
        <is>
          <t>这个人懒，死了，什么都没有写。</t>
        </is>
      </c>
      <c r="N15699" t="n">
        <v>5</v>
      </c>
      <c r="O15699" t="inlineStr">
        <is>
          <t>年度大会员</t>
        </is>
      </c>
      <c r="P15699" t="inlineStr"/>
      <c r="Q15699" t="inlineStr"/>
    </row>
    <row r="15700">
      <c r="A15700" t="inlineStr">
        <is>
          <t>161775300</t>
        </is>
      </c>
      <c r="B15700" t="inlineStr">
        <is>
          <t>5191800072</t>
        </is>
      </c>
      <c r="C15700" t="inlineStr">
        <is>
          <t>小系侑的大灯泡子</t>
        </is>
      </c>
      <c r="D15700" t="n">
        <v>1852</v>
      </c>
      <c r="E15700" t="inlineStr">
        <is>
          <t>（关于某些评论）这次小突袭虽然是一把就过（本人93级咸鱼）但是确实挺恶心，不能说所谓的“非常简单”，主要是这游戏就是，你没这个干员，唉，就卡死你，看看这次的水着陈，就是放下去，然后放弃思考，还有42小羊棘刺等等的……你说xp练卡吧，到这种阴间本就让你难受，更何况幻神一个没有的窘况呢。也算开服玩家了，每次限定都没有缺席，平均都在100抽左右，得到的是什么呢，一个限定都没有。一次两次是我的问题，但是一直这样就是游戏的问题了吧？然后就是“特别简单”，可能有些人是开玩笑，但是大部分人都是跟风吧？我不否认关卡普遍简单，但是这样的风气真的是一言难尽……</t>
        </is>
      </c>
      <c r="F15700" t="n">
        <v>1</v>
      </c>
      <c r="G15700" t="inlineStr">
        <is>
          <t>0</t>
        </is>
      </c>
      <c r="H15700" t="inlineStr">
        <is>
          <t>2021-08-18 15:39:34</t>
        </is>
      </c>
      <c r="I15700" t="n">
        <v>4</v>
      </c>
      <c r="J15700" t="inlineStr">
        <is>
          <t>安卓</t>
        </is>
      </c>
      <c r="K15700" t="inlineStr">
        <is>
          <t>366809835</t>
        </is>
      </c>
      <c r="L15700" t="inlineStr">
        <is>
          <t>女</t>
        </is>
      </c>
      <c r="M15700" t="inlineStr">
        <is>
          <t>喜欢欣赏艺术的女孩子……
问我艺术是什么？艺术当然是百合花啊(笑)</t>
        </is>
      </c>
      <c r="N15700" t="n">
        <v>5</v>
      </c>
      <c r="O15700" t="inlineStr">
        <is>
          <t>大会员</t>
        </is>
      </c>
      <c r="P15700" t="inlineStr"/>
      <c r="Q15700" t="inlineStr"/>
    </row>
    <row r="15701">
      <c r="A15701" t="inlineStr">
        <is>
          <t>161775300</t>
        </is>
      </c>
      <c r="B15701" t="inlineStr">
        <is>
          <t>5191796087</t>
        </is>
      </c>
      <c r="C15701" t="inlineStr">
        <is>
          <t>joker-412</t>
        </is>
      </c>
      <c r="D15701" t="n">
        <v>-1</v>
      </c>
      <c r="E15701" t="inlineStr">
        <is>
          <t>回复 @悲灵光晕 :加上买的粉，应该也最多掉了8万多[辣眼睛]</t>
        </is>
      </c>
      <c r="F15701" t="n">
        <v>0</v>
      </c>
      <c r="G15701" t="inlineStr">
        <is>
          <t>5191739156</t>
        </is>
      </c>
      <c r="H15701" t="inlineStr">
        <is>
          <t>2021-08-18 15:39:34</t>
        </is>
      </c>
      <c r="I15701" t="n">
        <v>3</v>
      </c>
      <c r="J15701" t="inlineStr">
        <is>
          <t>未知</t>
        </is>
      </c>
      <c r="K15701" t="inlineStr">
        <is>
          <t>456884449</t>
        </is>
      </c>
      <c r="L15701" t="inlineStr">
        <is>
          <t>保密</t>
        </is>
      </c>
      <c r="M15701" t="inlineStr">
        <is>
          <t>逃げるんだよォ~！</t>
        </is>
      </c>
      <c r="N15701" t="n">
        <v>4</v>
      </c>
      <c r="O15701" t="inlineStr">
        <is>
          <t>年度大会员</t>
        </is>
      </c>
      <c r="P15701" t="inlineStr">
        <is>
          <t>拉文克劳</t>
        </is>
      </c>
      <c r="Q15701" t="inlineStr"/>
    </row>
    <row r="15702">
      <c r="A15702" t="inlineStr">
        <is>
          <t>161775300</t>
        </is>
      </c>
      <c r="B15702" t="inlineStr">
        <is>
          <t>5191796092</t>
        </is>
      </c>
      <c r="C15702" t="inlineStr">
        <is>
          <t>Agent卢</t>
        </is>
      </c>
      <c r="D15702" t="n">
        <v>-1</v>
      </c>
      <c r="E15702" t="inlineStr">
        <is>
          <t>回复 @Air_言yc :但感觉这俩好贱啊啊啊啊啊啊[灵魂出窍]</t>
        </is>
      </c>
      <c r="F15702" t="n">
        <v>0</v>
      </c>
      <c r="G15702" t="inlineStr">
        <is>
          <t>5191695965</t>
        </is>
      </c>
      <c r="H15702" t="inlineStr">
        <is>
          <t>2021-08-18 15:39:34</t>
        </is>
      </c>
      <c r="I15702" t="n">
        <v>0</v>
      </c>
      <c r="J15702" t="inlineStr">
        <is>
          <t>未知</t>
        </is>
      </c>
      <c r="K15702" t="inlineStr">
        <is>
          <t>12273909</t>
        </is>
      </c>
      <c r="L15702" t="inlineStr">
        <is>
          <t>保密</t>
        </is>
      </c>
      <c r="M15702" t="inlineStr"/>
      <c r="N15702" t="n">
        <v>6</v>
      </c>
      <c r="O15702" t="inlineStr">
        <is>
          <t>年度大会员</t>
        </is>
      </c>
      <c r="P15702" t="inlineStr">
        <is>
          <t>格兰芬多</t>
        </is>
      </c>
      <c r="Q15702" t="inlineStr"/>
    </row>
    <row r="15703">
      <c r="A15703" t="inlineStr">
        <is>
          <t>161775300</t>
        </is>
      </c>
      <c r="B15703" t="inlineStr">
        <is>
          <t>5191796054</t>
        </is>
      </c>
      <c r="C15703" t="inlineStr">
        <is>
          <t>泥泞银河</t>
        </is>
      </c>
      <c r="D15703" t="n">
        <v>2</v>
      </c>
      <c r="E15703" t="inlineStr">
        <is>
          <t>回复 @QraE_BAI :[热词系列_好耶]</t>
        </is>
      </c>
      <c r="F15703" t="n">
        <v>0</v>
      </c>
      <c r="G15703" t="inlineStr">
        <is>
          <t>5191775725</t>
        </is>
      </c>
      <c r="H15703" t="inlineStr">
        <is>
          <t>2021-08-18 15:39:33</t>
        </is>
      </c>
      <c r="I15703" t="n">
        <v>0</v>
      </c>
      <c r="J15703" t="inlineStr">
        <is>
          <t>未知</t>
        </is>
      </c>
      <c r="K15703" t="inlineStr">
        <is>
          <t>11714936</t>
        </is>
      </c>
      <c r="L15703" t="inlineStr">
        <is>
          <t>男</t>
        </is>
      </c>
      <c r="M15703" t="inlineStr"/>
      <c r="N15703" t="n">
        <v>6</v>
      </c>
      <c r="O15703" t="inlineStr">
        <is>
          <t>年度大会员</t>
        </is>
      </c>
      <c r="P15703" t="inlineStr">
        <is>
          <t>明日方舟</t>
        </is>
      </c>
      <c r="Q15703" t="inlineStr">
        <is>
          <t>明日方舟</t>
        </is>
      </c>
    </row>
    <row r="15704">
      <c r="A15704" t="inlineStr">
        <is>
          <t>161775300</t>
        </is>
      </c>
      <c r="B15704" t="inlineStr">
        <is>
          <t>5191800011</t>
        </is>
      </c>
      <c r="C15704" t="inlineStr">
        <is>
          <t>把它握成你的袖</t>
        </is>
      </c>
      <c r="D15704" t="n">
        <v>1851</v>
      </c>
      <c r="E15704" t="inlineStr">
        <is>
          <t>我提一嘴，101最近国服十周年呢，大伙也都该骂的骂，不知道贵游能不能活到101的三分之一呢。[给心心][给心心][给心心][给心心][给心心]</t>
        </is>
      </c>
      <c r="F15704" t="n">
        <v>2</v>
      </c>
      <c r="G15704" t="inlineStr">
        <is>
          <t>0</t>
        </is>
      </c>
      <c r="H15704" t="inlineStr">
        <is>
          <t>2021-08-18 15:39:32</t>
        </is>
      </c>
      <c r="I15704" t="n">
        <v>1</v>
      </c>
      <c r="J15704" t="inlineStr">
        <is>
          <t>安卓</t>
        </is>
      </c>
      <c r="K15704" t="inlineStr">
        <is>
          <t>1970446247</t>
        </is>
      </c>
      <c r="L15704" t="inlineStr">
        <is>
          <t>保密</t>
        </is>
      </c>
      <c r="M15704" t="inlineStr">
        <is>
          <t>陈睿，rnm，退钱！</t>
        </is>
      </c>
      <c r="N15704" t="n">
        <v>2</v>
      </c>
      <c r="O15704" t="inlineStr">
        <is>
          <t>大会员</t>
        </is>
      </c>
      <c r="P15704" t="inlineStr"/>
      <c r="Q15704" t="inlineStr"/>
    </row>
    <row r="15705">
      <c r="A15705" t="inlineStr">
        <is>
          <t>161775300</t>
        </is>
      </c>
      <c r="B15705" t="inlineStr">
        <is>
          <t>5191795974</t>
        </is>
      </c>
      <c r="C15705" t="inlineStr">
        <is>
          <t>德玛西亚在逃通缉犯</t>
        </is>
      </c>
      <c r="D15705" t="n">
        <v>-1</v>
      </c>
      <c r="E15705" t="inlineStr">
        <is>
          <t>回复 @从前有只郑黑炭 :刚刚评论给删了</t>
        </is>
      </c>
      <c r="F15705" t="n">
        <v>0</v>
      </c>
      <c r="G15705" t="inlineStr">
        <is>
          <t>5191676438</t>
        </is>
      </c>
      <c r="H15705" t="inlineStr">
        <is>
          <t>2021-08-18 15:39:31</t>
        </is>
      </c>
      <c r="I15705" t="n">
        <v>0</v>
      </c>
      <c r="J15705" t="inlineStr">
        <is>
          <t>安卓</t>
        </is>
      </c>
      <c r="K15705" t="inlineStr">
        <is>
          <t>289530886</t>
        </is>
      </c>
      <c r="L15705" t="inlineStr">
        <is>
          <t>男</t>
        </is>
      </c>
      <c r="M15705" t="inlineStr">
        <is>
          <t>你以为我是偷男，其实我是解脱者。</t>
        </is>
      </c>
      <c r="N15705" t="n">
        <v>4</v>
      </c>
      <c r="O15705" t="inlineStr">
        <is>
          <t>年度大会员</t>
        </is>
      </c>
      <c r="P15705" t="inlineStr"/>
      <c r="Q15705" t="inlineStr"/>
    </row>
    <row r="15706">
      <c r="A15706" t="inlineStr">
        <is>
          <t>161775300</t>
        </is>
      </c>
      <c r="B15706" t="inlineStr">
        <is>
          <t>5191796005</t>
        </is>
      </c>
      <c r="C15706" t="inlineStr">
        <is>
          <t>纯粹容器PureVessel</t>
        </is>
      </c>
      <c r="D15706" t="n">
        <v>-1</v>
      </c>
      <c r="E15706" t="inlineStr">
        <is>
          <t>虽然我也不是很喜欢这个设定，但是想想我自己看不到40个课程回放都能睡过去，也就逐渐理解了（如果能一次多拉几个当然好啦）</t>
        </is>
      </c>
      <c r="F15706" t="n">
        <v>0</v>
      </c>
      <c r="G15706" t="inlineStr">
        <is>
          <t>5191796005</t>
        </is>
      </c>
      <c r="H15706" t="inlineStr">
        <is>
          <t>2021-08-18 15:39:31</t>
        </is>
      </c>
      <c r="I15706" t="n">
        <v>1</v>
      </c>
      <c r="J15706" t="inlineStr">
        <is>
          <t>未知</t>
        </is>
      </c>
      <c r="K15706" t="inlineStr">
        <is>
          <t>440533910</t>
        </is>
      </c>
      <c r="L15706" t="inlineStr">
        <is>
          <t>男</t>
        </is>
      </c>
      <c r="M15706" t="inlineStr">
        <is>
          <t>没有为苦难哭泣的声音</t>
        </is>
      </c>
      <c r="N15706" t="n">
        <v>5</v>
      </c>
      <c r="O15706" t="inlineStr">
        <is>
          <t>大会员</t>
        </is>
      </c>
      <c r="P15706" t="inlineStr"/>
      <c r="Q15706" t="inlineStr"/>
    </row>
    <row r="15707">
      <c r="A15707" t="inlineStr">
        <is>
          <t>161775300</t>
        </is>
      </c>
      <c r="B15707" t="inlineStr">
        <is>
          <t>5191792895</t>
        </is>
      </c>
      <c r="C15707" t="inlineStr">
        <is>
          <t>逐梦不息</t>
        </is>
      </c>
      <c r="D15707" t="n">
        <v>-1</v>
      </c>
      <c r="E15707" t="inlineStr">
        <is>
          <t>这建议很好</t>
        </is>
      </c>
      <c r="F15707" t="n">
        <v>0</v>
      </c>
      <c r="G15707" t="inlineStr">
        <is>
          <t>5191792895</t>
        </is>
      </c>
      <c r="H15707" t="inlineStr">
        <is>
          <t>2021-08-18 15:39:30</t>
        </is>
      </c>
      <c r="I15707" t="n">
        <v>0</v>
      </c>
      <c r="J15707" t="inlineStr">
        <is>
          <t>未知</t>
        </is>
      </c>
      <c r="K15707" t="inlineStr">
        <is>
          <t>46479437</t>
        </is>
      </c>
      <c r="L15707" t="inlineStr">
        <is>
          <t>保密</t>
        </is>
      </c>
      <c r="M15707" t="inlineStr"/>
      <c r="N15707" t="n">
        <v>5</v>
      </c>
      <c r="O15707" t="inlineStr">
        <is>
          <t>大会员</t>
        </is>
      </c>
      <c r="P15707" t="inlineStr"/>
      <c r="Q15707" t="inlineStr"/>
    </row>
    <row r="15708">
      <c r="A15708" t="inlineStr">
        <is>
          <t>161775300</t>
        </is>
      </c>
      <c r="B15708" t="inlineStr">
        <is>
          <t>5191792881</t>
        </is>
      </c>
      <c r="C15708" t="inlineStr">
        <is>
          <t>永梦家的游戏机</t>
        </is>
      </c>
      <c r="D15708" t="n">
        <v>-1</v>
      </c>
      <c r="E15708" t="inlineStr">
        <is>
          <t>我怎么也想不到下个轮替池会是这[辣眼睛]</t>
        </is>
      </c>
      <c r="F15708" t="n">
        <v>0</v>
      </c>
      <c r="G15708" t="inlineStr">
        <is>
          <t>5191792881</t>
        </is>
      </c>
      <c r="H15708" t="inlineStr">
        <is>
          <t>2021-08-18 15:39:30</t>
        </is>
      </c>
      <c r="I15708" t="n">
        <v>3</v>
      </c>
      <c r="J15708" t="inlineStr">
        <is>
          <t>未知</t>
        </is>
      </c>
      <c r="K15708" t="inlineStr">
        <is>
          <t>244150514</t>
        </is>
      </c>
      <c r="L15708" t="inlineStr">
        <is>
          <t>保密</t>
        </is>
      </c>
      <c r="M15708" t="inlineStr">
        <is>
          <t>写啥好嘞</t>
        </is>
      </c>
      <c r="N15708" t="n">
        <v>5</v>
      </c>
      <c r="O15708" t="inlineStr">
        <is>
          <t>大会员</t>
        </is>
      </c>
      <c r="P15708" t="inlineStr">
        <is>
          <t>明日方舟</t>
        </is>
      </c>
      <c r="Q15708" t="inlineStr">
        <is>
          <t>明日方舟</t>
        </is>
      </c>
    </row>
    <row r="15709">
      <c r="A15709" t="inlineStr">
        <is>
          <t>161775300</t>
        </is>
      </c>
      <c r="B15709" t="inlineStr">
        <is>
          <t>5191795902</t>
        </is>
      </c>
      <c r="C15709" t="inlineStr">
        <is>
          <t>心秘之樱</t>
        </is>
      </c>
      <c r="D15709" t="n">
        <v>1849</v>
      </c>
      <c r="E15709" t="inlineStr">
        <is>
          <t>🏸                          🥎                        🏸 
╰[妙啊]╮                 |                       ╰[滑稽]╮
╭┴╮                    |                         ╭┴╮
打网球吧[doge]</t>
        </is>
      </c>
      <c r="F15709" t="n">
        <v>0</v>
      </c>
      <c r="G15709" t="inlineStr">
        <is>
          <t>0</t>
        </is>
      </c>
      <c r="H15709" t="inlineStr">
        <is>
          <t>2021-08-18 15:39:29</t>
        </is>
      </c>
      <c r="I15709" t="n">
        <v>0</v>
      </c>
      <c r="J15709" t="inlineStr">
        <is>
          <t>安卓</t>
        </is>
      </c>
      <c r="K15709" t="inlineStr">
        <is>
          <t>301381017</t>
        </is>
      </c>
      <c r="L15709" t="inlineStr">
        <is>
          <t>保密</t>
        </is>
      </c>
      <c r="M15709" t="inlineStr">
        <is>
          <t>改账号绝对没有封禁中</t>
        </is>
      </c>
      <c r="N15709" t="n">
        <v>5</v>
      </c>
      <c r="O15709" t="inlineStr">
        <is>
          <t>大会员</t>
        </is>
      </c>
      <c r="P15709" t="inlineStr">
        <is>
          <t>明日方舟音律系列</t>
        </is>
      </c>
      <c r="Q15709" t="inlineStr">
        <is>
          <t>明日方舟音律系列</t>
        </is>
      </c>
    </row>
    <row r="15710">
      <c r="A15710" t="inlineStr">
        <is>
          <t>161775300</t>
        </is>
      </c>
      <c r="B15710" t="inlineStr">
        <is>
          <t>5191795875</t>
        </is>
      </c>
      <c r="C15710" t="inlineStr">
        <is>
          <t>往汐汐</t>
        </is>
      </c>
      <c r="D15710" t="n">
        <v>-1</v>
      </c>
      <c r="E15710" t="inlineStr">
        <is>
          <t>粉毛到现在都没影子[doge]</t>
        </is>
      </c>
      <c r="F15710" t="n">
        <v>0</v>
      </c>
      <c r="G15710" t="inlineStr">
        <is>
          <t>5191795875</t>
        </is>
      </c>
      <c r="H15710" t="inlineStr">
        <is>
          <t>2021-08-18 15:39:28</t>
        </is>
      </c>
      <c r="I15710" t="n">
        <v>4</v>
      </c>
      <c r="J15710" t="inlineStr">
        <is>
          <t>未知</t>
        </is>
      </c>
      <c r="K15710" t="inlineStr">
        <is>
          <t>205970180</t>
        </is>
      </c>
      <c r="L15710" t="inlineStr">
        <is>
          <t>男</t>
        </is>
      </c>
      <c r="M15710" t="inlineStr">
        <is>
          <t>今年绝不咕</t>
        </is>
      </c>
      <c r="N15710" t="n">
        <v>5</v>
      </c>
      <c r="O15710" t="inlineStr">
        <is>
          <t>年度大会员</t>
        </is>
      </c>
      <c r="P15710" t="inlineStr"/>
      <c r="Q15710" t="inlineStr"/>
    </row>
    <row r="15711">
      <c r="A15711" t="inlineStr">
        <is>
          <t>161775300</t>
        </is>
      </c>
      <c r="B15711" t="inlineStr">
        <is>
          <t>5191789856</t>
        </is>
      </c>
      <c r="C15711" t="inlineStr">
        <is>
          <t>青泥染雪</t>
        </is>
      </c>
      <c r="D15711" t="n">
        <v>-1</v>
      </c>
      <c r="E15711" t="inlineStr">
        <is>
          <t>回复 @绮梦徒留 :怎么说呢，冲都不一定理你，提建议看都不一定看，游戏终归是为赚钱服务的</t>
        </is>
      </c>
      <c r="F15711" t="n">
        <v>0</v>
      </c>
      <c r="G15711" t="inlineStr">
        <is>
          <t>5191565545</t>
        </is>
      </c>
      <c r="H15711" t="inlineStr">
        <is>
          <t>2021-08-18 15:39:28</t>
        </is>
      </c>
      <c r="I15711" t="n">
        <v>0</v>
      </c>
      <c r="J15711" t="inlineStr">
        <is>
          <t>安卓</t>
        </is>
      </c>
      <c r="K15711" t="inlineStr">
        <is>
          <t>41851963</t>
        </is>
      </c>
      <c r="L15711" t="inlineStr">
        <is>
          <t>保密</t>
        </is>
      </c>
      <c r="M15711" t="inlineStr">
        <is>
          <t>不要问，问就是羁绊</t>
        </is>
      </c>
      <c r="N15711" t="n">
        <v>5</v>
      </c>
      <c r="O15711" t="inlineStr">
        <is>
          <t>大会员</t>
        </is>
      </c>
      <c r="P15711" t="inlineStr"/>
      <c r="Q15711" t="inlineStr"/>
    </row>
    <row r="15712">
      <c r="A15712" t="inlineStr">
        <is>
          <t>161775300</t>
        </is>
      </c>
      <c r="B15712" t="inlineStr">
        <is>
          <t>5191795800</t>
        </is>
      </c>
      <c r="C15712" t="inlineStr">
        <is>
          <t>未离墨啊</t>
        </is>
      </c>
      <c r="D15712" t="n">
        <v>1847</v>
      </c>
      <c r="E15712" t="inlineStr">
        <is>
          <t>棘刺池子什么时候出啊？我记得之前预告不是说有棘刺池子吗？如果有什么时候啊，实在不行我抽泥岩啊？有没有人告诉孩子一下呀？</t>
        </is>
      </c>
      <c r="F15712" t="n">
        <v>2</v>
      </c>
      <c r="G15712" t="inlineStr">
        <is>
          <t>0</t>
        </is>
      </c>
      <c r="H15712" t="inlineStr">
        <is>
          <t>2021-08-18 15:39:27</t>
        </is>
      </c>
      <c r="I15712" t="n">
        <v>0</v>
      </c>
      <c r="J15712" t="inlineStr">
        <is>
          <t>安卓</t>
        </is>
      </c>
      <c r="K15712" t="inlineStr">
        <is>
          <t>24416905</t>
        </is>
      </c>
      <c r="L15712" t="inlineStr">
        <is>
          <t>保密</t>
        </is>
      </c>
      <c r="M15712" t="inlineStr">
        <is>
          <t>giao？未离墨为啥取不了？没人用这个啊？</t>
        </is>
      </c>
      <c r="N15712" t="n">
        <v>5</v>
      </c>
      <c r="O15712" t="inlineStr"/>
      <c r="P15712" t="inlineStr"/>
      <c r="Q15712" t="inlineStr"/>
    </row>
    <row r="15713">
      <c r="A15713" t="inlineStr">
        <is>
          <t>161775300</t>
        </is>
      </c>
      <c r="B15713" t="inlineStr">
        <is>
          <t>5191795813</t>
        </is>
      </c>
      <c r="C15713" t="inlineStr">
        <is>
          <t>某科学的心灵操纵</t>
        </is>
      </c>
      <c r="D15713" t="n">
        <v>-1</v>
      </c>
      <c r="E15713" t="inlineStr">
        <is>
          <t>回复 @失智の大左 :伞兵[给心心][给心心][给心心]</t>
        </is>
      </c>
      <c r="F15713" t="n">
        <v>0</v>
      </c>
      <c r="G15713" t="inlineStr">
        <is>
          <t>5191730213</t>
        </is>
      </c>
      <c r="H15713" t="inlineStr">
        <is>
          <t>2021-08-18 15:39:27</t>
        </is>
      </c>
      <c r="I15713" t="n">
        <v>0</v>
      </c>
      <c r="J15713" t="inlineStr">
        <is>
          <t>未知</t>
        </is>
      </c>
      <c r="K15713" t="inlineStr">
        <is>
          <t>403748072</t>
        </is>
      </c>
      <c r="L15713" t="inlineStr">
        <is>
          <t>保密</t>
        </is>
      </c>
      <c r="M15713" t="inlineStr">
        <is>
          <t xml:space="preserve">✿✿ヽ(°▽°)ノ✿
</t>
        </is>
      </c>
      <c r="N15713" t="n">
        <v>5</v>
      </c>
      <c r="O15713" t="inlineStr">
        <is>
          <t>大会员</t>
        </is>
      </c>
      <c r="P15713" t="inlineStr"/>
      <c r="Q15713" t="inlineStr"/>
    </row>
    <row r="15714">
      <c r="A15714" t="inlineStr">
        <is>
          <t>161775300</t>
        </is>
      </c>
      <c r="B15714" t="inlineStr">
        <is>
          <t>5191795829</t>
        </is>
      </c>
      <c r="C15714" t="inlineStr">
        <is>
          <t>疯癫的Z</t>
        </is>
      </c>
      <c r="D15714" t="n">
        <v>-1</v>
      </c>
      <c r="E15714" t="inlineStr">
        <is>
          <t>你氪是神经→你氪是神鱼[doge]</t>
        </is>
      </c>
      <c r="F15714" t="n">
        <v>0</v>
      </c>
      <c r="G15714" t="inlineStr">
        <is>
          <t>5191795829</t>
        </is>
      </c>
      <c r="H15714" t="inlineStr">
        <is>
          <t>2021-08-18 15:39:27</t>
        </is>
      </c>
      <c r="I15714" t="n">
        <v>0</v>
      </c>
      <c r="J15714" t="inlineStr">
        <is>
          <t>未知</t>
        </is>
      </c>
      <c r="K15714" t="inlineStr">
        <is>
          <t>349885089</t>
        </is>
      </c>
      <c r="L15714" t="inlineStr">
        <is>
          <t>保密</t>
        </is>
      </c>
      <c r="M15714" t="inlineStr">
        <is>
          <t>QQ：2 4 8 3 1 5 0 7 9 2 
在跟学业斗智斗勇</t>
        </is>
      </c>
      <c r="N15714" t="n">
        <v>5</v>
      </c>
      <c r="O15714" t="inlineStr">
        <is>
          <t>大会员</t>
        </is>
      </c>
      <c r="P15714" t="inlineStr"/>
      <c r="Q15714" t="inlineStr"/>
    </row>
    <row r="15715">
      <c r="A15715" t="inlineStr">
        <is>
          <t>161775300</t>
        </is>
      </c>
      <c r="B15715" t="inlineStr">
        <is>
          <t>5191792723</t>
        </is>
      </c>
      <c r="C15715" t="inlineStr">
        <is>
          <t>无马时代</t>
        </is>
      </c>
      <c r="D15715" t="n">
        <v>1846</v>
      </c>
      <c r="E15715" t="inlineStr">
        <is>
          <t>《灵 异 闪 客》[doge]</t>
        </is>
      </c>
      <c r="F15715" t="n">
        <v>0</v>
      </c>
      <c r="G15715" t="inlineStr">
        <is>
          <t>0</t>
        </is>
      </c>
      <c r="H15715" t="inlineStr">
        <is>
          <t>2021-08-18 15:39:26</t>
        </is>
      </c>
      <c r="I15715" t="n">
        <v>0</v>
      </c>
      <c r="J15715" t="inlineStr">
        <is>
          <t>安卓</t>
        </is>
      </c>
      <c r="K15715" t="inlineStr">
        <is>
          <t>4655192</t>
        </is>
      </c>
      <c r="L15715" t="inlineStr">
        <is>
          <t>男</t>
        </is>
      </c>
      <c r="M15715" t="inlineStr">
        <is>
          <t>蘑 菇 降 临</t>
        </is>
      </c>
      <c r="N15715" t="n">
        <v>6</v>
      </c>
      <c r="O15715" t="inlineStr">
        <is>
          <t>年度大会员</t>
        </is>
      </c>
      <c r="P15715" t="inlineStr"/>
      <c r="Q15715" t="inlineStr"/>
    </row>
    <row r="15716">
      <c r="A15716" t="inlineStr">
        <is>
          <t>161775300</t>
        </is>
      </c>
      <c r="B15716" t="inlineStr">
        <is>
          <t>5191795745</t>
        </is>
      </c>
      <c r="C15716" t="inlineStr">
        <is>
          <t>镜莲jinglian</t>
        </is>
      </c>
      <c r="D15716" t="n">
        <v>-1</v>
      </c>
      <c r="E15716" t="inlineStr">
        <is>
          <t>确实文字游戏，但“有一批”确实一般指的不是“第一批”或“下一批”</t>
        </is>
      </c>
      <c r="F15716" t="n">
        <v>0</v>
      </c>
      <c r="G15716" t="inlineStr">
        <is>
          <t>5191795745</t>
        </is>
      </c>
      <c r="H15716" t="inlineStr">
        <is>
          <t>2021-08-18 15:39:26</t>
        </is>
      </c>
      <c r="I15716" t="n">
        <v>4</v>
      </c>
      <c r="J15716" t="inlineStr">
        <is>
          <t>未知</t>
        </is>
      </c>
      <c r="K15716" t="inlineStr">
        <is>
          <t>189335550</t>
        </is>
      </c>
      <c r="L15716" t="inlineStr">
        <is>
          <t>保密</t>
        </is>
      </c>
      <c r="M15716" t="inlineStr">
        <is>
          <t>网络常年失踪人口</t>
        </is>
      </c>
      <c r="N15716" t="n">
        <v>5</v>
      </c>
      <c r="O15716" t="inlineStr">
        <is>
          <t>年度大会员</t>
        </is>
      </c>
      <c r="P15716" t="inlineStr">
        <is>
          <t>汉化日记</t>
        </is>
      </c>
      <c r="Q15716" t="inlineStr"/>
    </row>
    <row r="15717">
      <c r="A15717" t="inlineStr">
        <is>
          <t>161775300</t>
        </is>
      </c>
      <c r="B15717" t="inlineStr">
        <is>
          <t>5191789743</t>
        </is>
      </c>
      <c r="C15717" t="inlineStr">
        <is>
          <t>莓良心的蓝莓</t>
        </is>
      </c>
      <c r="D15717" t="n">
        <v>1845</v>
      </c>
      <c r="E15717" t="inlineStr">
        <is>
          <t>...............TND！泥岩小姐的池子刚歪出异客！</t>
        </is>
      </c>
      <c r="F15717" t="n">
        <v>0</v>
      </c>
      <c r="G15717" t="inlineStr">
        <is>
          <t>0</t>
        </is>
      </c>
      <c r="H15717" t="inlineStr">
        <is>
          <t>2021-08-18 15:39:25</t>
        </is>
      </c>
      <c r="I15717" t="n">
        <v>1</v>
      </c>
      <c r="J15717" t="inlineStr">
        <is>
          <t>网页</t>
        </is>
      </c>
      <c r="K15717" t="inlineStr">
        <is>
          <t>27464189</t>
        </is>
      </c>
      <c r="L15717" t="inlineStr">
        <is>
          <t>保密</t>
        </is>
      </c>
      <c r="M15717" t="inlineStr"/>
      <c r="N15717" t="n">
        <v>4</v>
      </c>
      <c r="O15717" t="inlineStr"/>
      <c r="P15717" t="inlineStr"/>
      <c r="Q15717" t="inlineStr"/>
    </row>
    <row r="15718">
      <c r="A15718" t="inlineStr">
        <is>
          <t>161775300</t>
        </is>
      </c>
      <c r="B15718" t="inlineStr">
        <is>
          <t>5191789764</t>
        </is>
      </c>
      <c r="C15718" t="inlineStr">
        <is>
          <t>我在做实验不美食</t>
        </is>
      </c>
      <c r="D15718" t="n">
        <v>-1</v>
      </c>
      <c r="E15718" t="inlineStr">
        <is>
          <t>回复 @拂过世俗 :立牌真没多少成本，品牌溢价太高了，这点塑料值不了多少钱[笑哭]有点较真，但是这个来说我感觉怪怪的，[藏狐]</t>
        </is>
      </c>
      <c r="F15718" t="n">
        <v>0</v>
      </c>
      <c r="G15718" t="inlineStr">
        <is>
          <t>5191663813</t>
        </is>
      </c>
      <c r="H15718" t="inlineStr">
        <is>
          <t>2021-08-18 15:39:25</t>
        </is>
      </c>
      <c r="I15718" t="n">
        <v>8</v>
      </c>
      <c r="J15718" t="inlineStr">
        <is>
          <t>未知</t>
        </is>
      </c>
      <c r="K15718" t="inlineStr">
        <is>
          <t>21673081</t>
        </is>
      </c>
      <c r="L15718" t="inlineStr">
        <is>
          <t>男</t>
        </is>
      </c>
      <c r="M15718" t="inlineStr">
        <is>
          <t>你挣的钱里头，就得有挨骂的钱</t>
        </is>
      </c>
      <c r="N15718" t="n">
        <v>6</v>
      </c>
      <c r="O15718" t="inlineStr">
        <is>
          <t>年度大会员</t>
        </is>
      </c>
      <c r="P15718" t="inlineStr">
        <is>
          <t>明日方舟音律系列</t>
        </is>
      </c>
      <c r="Q15718" t="inlineStr">
        <is>
          <t>明日方舟音律系列</t>
        </is>
      </c>
    </row>
    <row r="15719">
      <c r="A15719" t="inlineStr">
        <is>
          <t>161775300</t>
        </is>
      </c>
      <c r="B15719" t="inlineStr">
        <is>
          <t>5191792525</t>
        </is>
      </c>
      <c r="C15719" t="inlineStr">
        <is>
          <t>歌起乄人离</t>
        </is>
      </c>
      <c r="D15719" t="n">
        <v>-1</v>
      </c>
      <c r="E15719" t="inlineStr">
        <is>
          <t>回复 @诸晓宸 :肉鸽</t>
        </is>
      </c>
      <c r="F15719" t="n">
        <v>0</v>
      </c>
      <c r="G15719" t="inlineStr">
        <is>
          <t>5191771931</t>
        </is>
      </c>
      <c r="H15719" t="inlineStr">
        <is>
          <t>2021-08-18 15:39:20</t>
        </is>
      </c>
      <c r="I15719" t="n">
        <v>3</v>
      </c>
      <c r="J15719" t="inlineStr">
        <is>
          <t>未知</t>
        </is>
      </c>
      <c r="K15719" t="inlineStr">
        <is>
          <t>381689868</t>
        </is>
      </c>
      <c r="L15719" t="inlineStr">
        <is>
          <t>男</t>
        </is>
      </c>
      <c r="M15719" t="inlineStr"/>
      <c r="N15719" t="n">
        <v>5</v>
      </c>
      <c r="O15719" t="inlineStr">
        <is>
          <t>大会员</t>
        </is>
      </c>
      <c r="P15719" t="inlineStr"/>
      <c r="Q15719" t="inlineStr"/>
    </row>
    <row r="15720">
      <c r="A15720" t="inlineStr">
        <is>
          <t>161775300</t>
        </is>
      </c>
      <c r="B15720" t="inlineStr">
        <is>
          <t>5191795532</t>
        </is>
      </c>
      <c r="C15720" t="inlineStr">
        <is>
          <t>曾几时下雪</t>
        </is>
      </c>
      <c r="D15720" t="n">
        <v>-1</v>
      </c>
      <c r="E15720" t="inlineStr">
        <is>
          <t>因为群体里总有几个人不配合就会这样</t>
        </is>
      </c>
      <c r="F15720" t="n">
        <v>0</v>
      </c>
      <c r="G15720" t="inlineStr">
        <is>
          <t>5191795532</t>
        </is>
      </c>
      <c r="H15720" t="inlineStr">
        <is>
          <t>2021-08-18 15:39:19</t>
        </is>
      </c>
      <c r="I15720" t="n">
        <v>0</v>
      </c>
      <c r="J15720" t="inlineStr">
        <is>
          <t>未知</t>
        </is>
      </c>
      <c r="K15720" t="inlineStr">
        <is>
          <t>122601899</t>
        </is>
      </c>
      <c r="L15720" t="inlineStr">
        <is>
          <t>保密</t>
        </is>
      </c>
      <c r="M15720" t="inlineStr">
        <is>
          <t>一个喜欢玩游戏的人</t>
        </is>
      </c>
      <c r="N15720" t="n">
        <v>5</v>
      </c>
      <c r="O15720" t="inlineStr">
        <is>
          <t>年度大会员</t>
        </is>
      </c>
      <c r="P15720" t="inlineStr">
        <is>
          <t>明日方舟音律系列</t>
        </is>
      </c>
      <c r="Q15720" t="inlineStr">
        <is>
          <t>明日方舟音律系列</t>
        </is>
      </c>
    </row>
    <row r="15721">
      <c r="A15721" t="inlineStr">
        <is>
          <t>161775300</t>
        </is>
      </c>
      <c r="B15721" t="inlineStr">
        <is>
          <t>5191795503</t>
        </is>
      </c>
      <c r="C15721" t="inlineStr">
        <is>
          <t>多用F5</t>
        </is>
      </c>
      <c r="D15721" t="n">
        <v>-1</v>
      </c>
      <c r="E15721" t="inlineStr">
        <is>
          <t>我现在真的相信方舟玩家手里有岁月史书了[辣眼睛][辣眼睛][辣眼睛]</t>
        </is>
      </c>
      <c r="F15721" t="n">
        <v>0</v>
      </c>
      <c r="G15721" t="inlineStr">
        <is>
          <t>5191795503</t>
        </is>
      </c>
      <c r="H15721" t="inlineStr">
        <is>
          <t>2021-08-18 15:39:19</t>
        </is>
      </c>
      <c r="I15721" t="n">
        <v>1</v>
      </c>
      <c r="J15721" t="inlineStr">
        <is>
          <t>安卓</t>
        </is>
      </c>
      <c r="K15721" t="inlineStr">
        <is>
          <t>10949006</t>
        </is>
      </c>
      <c r="L15721" t="inlineStr">
        <is>
          <t>男</t>
        </is>
      </c>
      <c r="M15721" t="inlineStr">
        <is>
          <t>标准社畜</t>
        </is>
      </c>
      <c r="N15721" t="n">
        <v>5</v>
      </c>
      <c r="O15721" t="inlineStr">
        <is>
          <t>年度大会员</t>
        </is>
      </c>
      <c r="P15721" t="inlineStr"/>
      <c r="Q15721" t="inlineStr"/>
    </row>
    <row r="15722">
      <c r="A15722" t="inlineStr">
        <is>
          <t>161775300</t>
        </is>
      </c>
      <c r="B15722" t="inlineStr">
        <is>
          <t>5191789502</t>
        </is>
      </c>
      <c r="C15722" t="inlineStr">
        <is>
          <t>AmodoHina</t>
        </is>
      </c>
      <c r="D15722" t="n">
        <v>-1</v>
      </c>
      <c r="E15722" t="inlineStr">
        <is>
          <t>快上去</t>
        </is>
      </c>
      <c r="F15722" t="n">
        <v>0</v>
      </c>
      <c r="G15722" t="inlineStr">
        <is>
          <t>5191789502</t>
        </is>
      </c>
      <c r="H15722" t="inlineStr">
        <is>
          <t>2021-08-18 15:39:18</t>
        </is>
      </c>
      <c r="I15722" t="n">
        <v>0</v>
      </c>
      <c r="J15722" t="inlineStr">
        <is>
          <t>未知</t>
        </is>
      </c>
      <c r="K15722" t="inlineStr">
        <is>
          <t>367252797</t>
        </is>
      </c>
      <c r="L15722" t="inlineStr">
        <is>
          <t>保密</t>
        </is>
      </c>
      <c r="M15722" t="inlineStr"/>
      <c r="N15722" t="n">
        <v>4</v>
      </c>
      <c r="O15722" t="inlineStr"/>
      <c r="P15722" t="inlineStr"/>
      <c r="Q15722" t="inlineStr"/>
    </row>
    <row r="15723">
      <c r="A15723" t="inlineStr">
        <is>
          <t>161775300</t>
        </is>
      </c>
      <c r="B15723" t="inlineStr">
        <is>
          <t>5191795425</t>
        </is>
      </c>
      <c r="C15723" t="inlineStr">
        <is>
          <t>苏卡不利给</t>
        </is>
      </c>
      <c r="D15723" t="n">
        <v>-1</v>
      </c>
      <c r="E15723" t="inlineStr">
        <is>
          <t>啊这，我和身边的人都不卡啊，不是官方的问题的话真的别尬黑</t>
        </is>
      </c>
      <c r="F15723" t="n">
        <v>0</v>
      </c>
      <c r="G15723" t="inlineStr">
        <is>
          <t>5191795425</t>
        </is>
      </c>
      <c r="H15723" t="inlineStr">
        <is>
          <t>2021-08-18 15:39:17</t>
        </is>
      </c>
      <c r="I15723" t="n">
        <v>1</v>
      </c>
      <c r="J15723" t="inlineStr">
        <is>
          <t>未知</t>
        </is>
      </c>
      <c r="K15723" t="inlineStr">
        <is>
          <t>446205696</t>
        </is>
      </c>
      <c r="L15723" t="inlineStr">
        <is>
          <t>男</t>
        </is>
      </c>
      <c r="M15723" t="inlineStr"/>
      <c r="N15723" t="n">
        <v>4</v>
      </c>
      <c r="O15723" t="inlineStr">
        <is>
          <t>大会员</t>
        </is>
      </c>
      <c r="P15723" t="inlineStr"/>
      <c r="Q15723" t="inlineStr"/>
    </row>
    <row r="15724">
      <c r="A15724" t="inlineStr">
        <is>
          <t>161775300</t>
        </is>
      </c>
      <c r="B15724" t="inlineStr">
        <is>
          <t>5191792302</t>
        </is>
      </c>
      <c r="C15724" t="inlineStr">
        <is>
          <t>将军且走此小道</t>
        </is>
      </c>
      <c r="D15724" t="n">
        <v>-1</v>
      </c>
      <c r="E15724" t="inlineStr">
        <is>
          <t>回复 @将军且走此小道 :不过有些比较搞笑的，比如有问瑕光为什么不能让森蚺攻击回复技力[藏狐]</t>
        </is>
      </c>
      <c r="F15724" t="n">
        <v>0</v>
      </c>
      <c r="G15724" t="inlineStr">
        <is>
          <t>5191714753</t>
        </is>
      </c>
      <c r="H15724" t="inlineStr">
        <is>
          <t>2021-08-18 15:39:15</t>
        </is>
      </c>
      <c r="I15724" t="n">
        <v>1</v>
      </c>
      <c r="J15724" t="inlineStr">
        <is>
          <t>未知</t>
        </is>
      </c>
      <c r="K15724" t="inlineStr">
        <is>
          <t>221088042</t>
        </is>
      </c>
      <c r="L15724" t="inlineStr">
        <is>
          <t>保密</t>
        </is>
      </c>
      <c r="M15724" t="inlineStr">
        <is>
          <t>摸摸可爱的小企鹅（摸摸摸摸......</t>
        </is>
      </c>
      <c r="N15724" t="n">
        <v>5</v>
      </c>
      <c r="O15724" t="inlineStr">
        <is>
          <t>年度大会员</t>
        </is>
      </c>
      <c r="P15724" t="inlineStr"/>
      <c r="Q15724" t="inlineStr">
        <is>
          <t>明日方舟音律系列</t>
        </is>
      </c>
    </row>
    <row r="15725">
      <c r="A15725" t="inlineStr">
        <is>
          <t>161775300</t>
        </is>
      </c>
      <c r="B15725" t="inlineStr">
        <is>
          <t>5191789373</t>
        </is>
      </c>
      <c r="C15725" t="inlineStr">
        <is>
          <t>拂过世俗</t>
        </is>
      </c>
      <c r="D15725" t="n">
        <v>-1</v>
      </c>
      <c r="E15725" t="inlineStr">
        <is>
          <t>回复 @海星HxXx :现在到间隔月卡党就能攒够200抽了</t>
        </is>
      </c>
      <c r="F15725" t="n">
        <v>0</v>
      </c>
      <c r="G15725" t="inlineStr">
        <is>
          <t>5191663813</t>
        </is>
      </c>
      <c r="H15725" t="inlineStr">
        <is>
          <t>2021-08-18 15:39:15</t>
        </is>
      </c>
      <c r="I15725" t="n">
        <v>0</v>
      </c>
      <c r="J15725" t="inlineStr">
        <is>
          <t>未知</t>
        </is>
      </c>
      <c r="K15725" t="inlineStr">
        <is>
          <t>11287699</t>
        </is>
      </c>
      <c r="L15725" t="inlineStr">
        <is>
          <t>保密</t>
        </is>
      </c>
      <c r="M15725" t="inlineStr"/>
      <c r="N15725" t="n">
        <v>5</v>
      </c>
      <c r="O15725" t="inlineStr">
        <is>
          <t>大会员</t>
        </is>
      </c>
      <c r="P15725" t="inlineStr"/>
      <c r="Q15725" t="inlineStr">
        <is>
          <t>明日方舟</t>
        </is>
      </c>
    </row>
    <row r="15726">
      <c r="A15726" t="inlineStr">
        <is>
          <t>161775300</t>
        </is>
      </c>
      <c r="B15726" t="inlineStr">
        <is>
          <t>5191795344</t>
        </is>
      </c>
      <c r="C15726" t="inlineStr">
        <is>
          <t>Air_言yc</t>
        </is>
      </c>
      <c r="D15726" t="n">
        <v>-1</v>
      </c>
      <c r="E15726" t="inlineStr">
        <is>
          <t>30黄票（？好像是）这不血赚[doge]你有不要的银灰可以给我的其实[doge]</t>
        </is>
      </c>
      <c r="F15726" t="n">
        <v>0</v>
      </c>
      <c r="G15726" t="inlineStr">
        <is>
          <t>5191795344</t>
        </is>
      </c>
      <c r="H15726" t="inlineStr">
        <is>
          <t>2021-08-18 15:39:14</t>
        </is>
      </c>
      <c r="I15726" t="n">
        <v>0</v>
      </c>
      <c r="J15726" t="inlineStr">
        <is>
          <t>未知</t>
        </is>
      </c>
      <c r="K15726" t="inlineStr">
        <is>
          <t>525563500</t>
        </is>
      </c>
      <c r="L15726" t="inlineStr">
        <is>
          <t>保密</t>
        </is>
      </c>
      <c r="M15726" t="inlineStr">
        <is>
          <t>什？</t>
        </is>
      </c>
      <c r="N15726" t="n">
        <v>2</v>
      </c>
      <c r="O15726" t="inlineStr"/>
      <c r="P15726" t="inlineStr"/>
      <c r="Q15726" t="inlineStr"/>
    </row>
    <row r="15727">
      <c r="A15727" t="inlineStr">
        <is>
          <t>161775300</t>
        </is>
      </c>
      <c r="B15727" t="inlineStr">
        <is>
          <t>5191792269</t>
        </is>
      </c>
      <c r="C15727" t="inlineStr">
        <is>
          <t>Natural-law</t>
        </is>
      </c>
      <c r="D15727" t="n">
        <v>-1</v>
      </c>
      <c r="E15727" t="inlineStr">
        <is>
          <t>除了开服的那些人谁还知道理智药和钱本是冲出来呢[藏狐]</t>
        </is>
      </c>
      <c r="F15727" t="n">
        <v>0</v>
      </c>
      <c r="G15727" t="inlineStr">
        <is>
          <t>5191792269</t>
        </is>
      </c>
      <c r="H15727" t="inlineStr">
        <is>
          <t>2021-08-18 15:39:14</t>
        </is>
      </c>
      <c r="I15727" t="n">
        <v>0</v>
      </c>
      <c r="J15727" t="inlineStr">
        <is>
          <t>安卓</t>
        </is>
      </c>
      <c r="K15727" t="inlineStr">
        <is>
          <t>36620838</t>
        </is>
      </c>
      <c r="L15727" t="inlineStr">
        <is>
          <t>男</t>
        </is>
      </c>
      <c r="M15727" t="inlineStr"/>
      <c r="N15727" t="n">
        <v>5</v>
      </c>
      <c r="O15727" t="inlineStr">
        <is>
          <t>年度大会员</t>
        </is>
      </c>
      <c r="P15727" t="inlineStr"/>
      <c r="Q15727" t="inlineStr"/>
    </row>
    <row r="15728">
      <c r="A15728" t="inlineStr">
        <is>
          <t>161775300</t>
        </is>
      </c>
      <c r="B15728" t="inlineStr">
        <is>
          <t>5191792208</t>
        </is>
      </c>
      <c r="C15728" t="inlineStr">
        <is>
          <t>粗来了吗</t>
        </is>
      </c>
      <c r="D15728" t="n">
        <v>1844</v>
      </c>
      <c r="E15728" t="inlineStr">
        <is>
          <t>《异客为什么是神》</t>
        </is>
      </c>
      <c r="F15728" t="n">
        <v>0</v>
      </c>
      <c r="G15728" t="inlineStr">
        <is>
          <t>0</t>
        </is>
      </c>
      <c r="H15728" t="inlineStr">
        <is>
          <t>2021-08-18 15:39:13</t>
        </is>
      </c>
      <c r="I15728" t="n">
        <v>0</v>
      </c>
      <c r="J15728" t="inlineStr">
        <is>
          <t>安卓</t>
        </is>
      </c>
      <c r="K15728" t="inlineStr">
        <is>
          <t>271246343</t>
        </is>
      </c>
      <c r="L15728" t="inlineStr">
        <is>
          <t>女</t>
        </is>
      </c>
      <c r="M15728" t="inlineStr"/>
      <c r="N15728" t="n">
        <v>5</v>
      </c>
      <c r="O15728" t="inlineStr">
        <is>
          <t>年度大会员</t>
        </is>
      </c>
      <c r="P15728" t="inlineStr">
        <is>
          <t>格兰芬多</t>
        </is>
      </c>
      <c r="Q15728" t="inlineStr"/>
    </row>
    <row r="15729">
      <c r="A15729" t="inlineStr">
        <is>
          <t>161775300</t>
        </is>
      </c>
      <c r="B15729" t="inlineStr">
        <is>
          <t>5191792211</t>
        </is>
      </c>
      <c r="C15729" t="inlineStr">
        <is>
          <t>変身-Emergence</t>
        </is>
      </c>
      <c r="D15729" t="n">
        <v>-1</v>
      </c>
      <c r="E15729" t="inlineStr">
        <is>
          <t>限定池我还能接受，毕竟可以白嫖</t>
        </is>
      </c>
      <c r="F15729" t="n">
        <v>0</v>
      </c>
      <c r="G15729" t="inlineStr">
        <is>
          <t>5191792211</t>
        </is>
      </c>
      <c r="H15729" t="inlineStr">
        <is>
          <t>2021-08-18 15:39:13</t>
        </is>
      </c>
      <c r="I15729" t="n">
        <v>0</v>
      </c>
      <c r="J15729" t="inlineStr">
        <is>
          <t>未知</t>
        </is>
      </c>
      <c r="K15729" t="inlineStr">
        <is>
          <t>436377119</t>
        </is>
      </c>
      <c r="L15729" t="inlineStr">
        <is>
          <t>保密</t>
        </is>
      </c>
      <c r="M15729" t="inlineStr">
        <is>
          <t>一想到自己留言就会被查成分，整个人都兴奋得不行，明明是在虚拟世界，却有种裸奔的快感，纯纯的享受了</t>
        </is>
      </c>
      <c r="N15729" t="n">
        <v>4</v>
      </c>
      <c r="O15729" t="inlineStr">
        <is>
          <t>大会员</t>
        </is>
      </c>
      <c r="P15729" t="inlineStr"/>
      <c r="Q15729" t="inlineStr"/>
    </row>
    <row r="15730">
      <c r="A15730" t="inlineStr">
        <is>
          <t>161775300</t>
        </is>
      </c>
      <c r="B15730" t="inlineStr">
        <is>
          <t>5191795259</t>
        </is>
      </c>
      <c r="C15730" t="inlineStr">
        <is>
          <t>秋本·樱</t>
        </is>
      </c>
      <c r="D15730" t="n">
        <v>-1</v>
      </c>
      <c r="E15730" t="inlineStr">
        <is>
          <t>回复 @深海恋人淦恐鱼 :阳间评论官方不理 阴间评论官方也不会理 能围过来的都是被恶心到的路人和“觉得就该继续恶心人”的人 这种毁所有人心情也毁玩家气氛的东西 真的没有意义[怪我咯]</t>
        </is>
      </c>
      <c r="F15730" t="n">
        <v>0</v>
      </c>
      <c r="G15730" t="inlineStr">
        <is>
          <t>5191643678</t>
        </is>
      </c>
      <c r="H15730" t="inlineStr">
        <is>
          <t>2021-08-18 15:39:12</t>
        </is>
      </c>
      <c r="I15730" t="n">
        <v>2</v>
      </c>
      <c r="J15730" t="inlineStr">
        <is>
          <t>未知</t>
        </is>
      </c>
      <c r="K15730" t="inlineStr">
        <is>
          <t>5032986</t>
        </is>
      </c>
      <c r="L15730" t="inlineStr">
        <is>
          <t>保密</t>
        </is>
      </c>
      <c r="M15730" t="inlineStr">
        <is>
          <t>早上好(｡･∀･)ﾉﾞ</t>
        </is>
      </c>
      <c r="N15730" t="n">
        <v>6</v>
      </c>
      <c r="O15730" t="inlineStr">
        <is>
          <t>年度大会员</t>
        </is>
      </c>
      <c r="P15730" t="inlineStr">
        <is>
          <t>冬季</t>
        </is>
      </c>
      <c r="Q15730" t="inlineStr"/>
    </row>
    <row r="15731">
      <c r="A15731" t="inlineStr">
        <is>
          <t>161775300</t>
        </is>
      </c>
      <c r="B15731" t="inlineStr">
        <is>
          <t>5191795248</t>
        </is>
      </c>
      <c r="C15731" t="inlineStr">
        <is>
          <t>筱原五五子</t>
        </is>
      </c>
      <c r="D15731" t="n">
        <v>1843</v>
      </c>
      <c r="E15731" t="inlineStr">
        <is>
          <t>冲yj可以 别冲干员 池子想抽就抽 不想抽可以攒玉等以后的池子🙏🏻</t>
        </is>
      </c>
      <c r="F15731" t="n">
        <v>0</v>
      </c>
      <c r="G15731" t="inlineStr">
        <is>
          <t>0</t>
        </is>
      </c>
      <c r="H15731" t="inlineStr">
        <is>
          <t>2021-08-18 15:39:11</t>
        </is>
      </c>
      <c r="I15731" t="n">
        <v>0</v>
      </c>
      <c r="J15731" t="inlineStr">
        <is>
          <t>苹果</t>
        </is>
      </c>
      <c r="K15731" t="inlineStr">
        <is>
          <t>196333237</t>
        </is>
      </c>
      <c r="L15731" t="inlineStr">
        <is>
          <t>男</t>
        </is>
      </c>
      <c r="M15731" t="inlineStr">
        <is>
          <t>唔姆</t>
        </is>
      </c>
      <c r="N15731" t="n">
        <v>5</v>
      </c>
      <c r="O15731" t="inlineStr">
        <is>
          <t>大会员</t>
        </is>
      </c>
      <c r="P15731" t="inlineStr"/>
      <c r="Q15731" t="inlineStr"/>
    </row>
    <row r="15732">
      <c r="A15732" t="inlineStr">
        <is>
          <t>161775300</t>
        </is>
      </c>
      <c r="B15732" t="inlineStr">
        <is>
          <t>5191789235</t>
        </is>
      </c>
      <c r="C15732" t="inlineStr">
        <is>
          <t>绛紫紫紫梓紫</t>
        </is>
      </c>
      <c r="D15732" t="n">
        <v>-1</v>
      </c>
      <c r="E15732" t="inlineStr">
        <is>
          <t>回复 @诸晓宸 :warframe</t>
        </is>
      </c>
      <c r="F15732" t="n">
        <v>0</v>
      </c>
      <c r="G15732" t="inlineStr">
        <is>
          <t>5191771931</t>
        </is>
      </c>
      <c r="H15732" t="inlineStr">
        <is>
          <t>2021-08-18 15:39:11</t>
        </is>
      </c>
      <c r="I15732" t="n">
        <v>0</v>
      </c>
      <c r="J15732" t="inlineStr">
        <is>
          <t>未知</t>
        </is>
      </c>
      <c r="K15732" t="inlineStr">
        <is>
          <t>22650744</t>
        </is>
      </c>
      <c r="L15732" t="inlineStr">
        <is>
          <t>保密</t>
        </is>
      </c>
      <c r="M15732" t="inlineStr">
        <is>
          <t>bilibili个人认证：贝极星</t>
        </is>
      </c>
      <c r="N15732" t="n">
        <v>5</v>
      </c>
      <c r="O15732" t="inlineStr">
        <is>
          <t>大会员</t>
        </is>
      </c>
      <c r="P15732" t="inlineStr">
        <is>
          <t>嘉然今天吃什么</t>
        </is>
      </c>
      <c r="Q15732" t="inlineStr">
        <is>
          <t>嘉然今天吃什么</t>
        </is>
      </c>
    </row>
    <row r="15733">
      <c r="A15733" t="inlineStr">
        <is>
          <t>161775300</t>
        </is>
      </c>
      <c r="B15733" t="inlineStr">
        <is>
          <t>5191795179</t>
        </is>
      </c>
      <c r="C15733" t="inlineStr">
        <is>
          <t>我是崩坏的化身</t>
        </is>
      </c>
      <c r="D15733" t="n">
        <v>1842</v>
      </c>
      <c r="E15733" t="inlineStr">
        <is>
          <t>牛逼[脱单doge]</t>
        </is>
      </c>
      <c r="F15733" t="n">
        <v>0</v>
      </c>
      <c r="G15733" t="inlineStr">
        <is>
          <t>0</t>
        </is>
      </c>
      <c r="H15733" t="inlineStr">
        <is>
          <t>2021-08-18 15:39:09</t>
        </is>
      </c>
      <c r="I15733" t="n">
        <v>0</v>
      </c>
      <c r="J15733" t="inlineStr">
        <is>
          <t>安卓</t>
        </is>
      </c>
      <c r="K15733" t="inlineStr">
        <is>
          <t>13416086</t>
        </is>
      </c>
      <c r="L15733" t="inlineStr">
        <is>
          <t>男</t>
        </is>
      </c>
      <c r="M15733" t="inlineStr"/>
      <c r="N15733" t="n">
        <v>5</v>
      </c>
      <c r="O15733" t="inlineStr">
        <is>
          <t>大会员</t>
        </is>
      </c>
      <c r="P15733" t="inlineStr"/>
      <c r="Q15733" t="inlineStr"/>
    </row>
    <row r="15734">
      <c r="A15734" t="inlineStr">
        <is>
          <t>161775300</t>
        </is>
      </c>
      <c r="B15734" t="inlineStr">
        <is>
          <t>5191795174</t>
        </is>
      </c>
      <c r="C15734" t="inlineStr">
        <is>
          <t>劣人无限的神</t>
        </is>
      </c>
      <c r="D15734" t="n">
        <v>-1</v>
      </c>
      <c r="E15734" t="inlineStr">
        <is>
          <t>回复 @梦之逍遥游 :对啊，前面的奖励是给你少了？把这个奖励分给前面然后就给个难度有不影响你奖励也不能接受嘛</t>
        </is>
      </c>
      <c r="F15734" t="n">
        <v>0</v>
      </c>
      <c r="G15734" t="inlineStr">
        <is>
          <t>5191685214</t>
        </is>
      </c>
      <c r="H15734" t="inlineStr">
        <is>
          <t>2021-08-18 15:39:09</t>
        </is>
      </c>
      <c r="I15734" t="n">
        <v>0</v>
      </c>
      <c r="J15734" t="inlineStr">
        <is>
          <t>未知</t>
        </is>
      </c>
      <c r="K15734" t="inlineStr">
        <is>
          <t>12925373</t>
        </is>
      </c>
      <c r="L15734" t="inlineStr">
        <is>
          <t>保密</t>
        </is>
      </c>
      <c r="M15734" t="inlineStr"/>
      <c r="N15734" t="n">
        <v>5</v>
      </c>
      <c r="O15734" t="inlineStr">
        <is>
          <t>年度大会员</t>
        </is>
      </c>
      <c r="P15734" t="inlineStr"/>
      <c r="Q15734" t="inlineStr"/>
    </row>
    <row r="15735">
      <c r="A15735" t="inlineStr">
        <is>
          <t>161775300</t>
        </is>
      </c>
      <c r="B15735" t="inlineStr">
        <is>
          <t>5191789175</t>
        </is>
      </c>
      <c r="C15735" t="inlineStr">
        <is>
          <t>一只幽灵鲨</t>
        </is>
      </c>
      <c r="D15735" t="n">
        <v>-1</v>
      </c>
      <c r="E15735" t="inlineStr">
        <is>
          <t>回复 @尼托尼 :确实是冲出来的</t>
        </is>
      </c>
      <c r="F15735" t="n">
        <v>0</v>
      </c>
      <c r="G15735" t="inlineStr">
        <is>
          <t>5191593283</t>
        </is>
      </c>
      <c r="H15735" t="inlineStr">
        <is>
          <t>2021-08-18 15:39:09</t>
        </is>
      </c>
      <c r="I15735" t="n">
        <v>0</v>
      </c>
      <c r="J15735" t="inlineStr">
        <is>
          <t>安卓</t>
        </is>
      </c>
      <c r="K15735" t="inlineStr">
        <is>
          <t>496256594</t>
        </is>
      </c>
      <c r="L15735" t="inlineStr">
        <is>
          <t>男</t>
        </is>
      </c>
      <c r="M15735" t="inlineStr">
        <is>
          <t>我永远喜欢幽灵鲨</t>
        </is>
      </c>
      <c r="N15735" t="n">
        <v>4</v>
      </c>
      <c r="O15735" t="inlineStr">
        <is>
          <t>大会员</t>
        </is>
      </c>
      <c r="P15735" t="inlineStr"/>
      <c r="Q15735" t="inlineStr"/>
    </row>
    <row r="15736">
      <c r="A15736" t="inlineStr">
        <is>
          <t>161775300</t>
        </is>
      </c>
      <c r="B15736" t="inlineStr">
        <is>
          <t>5191789193</t>
        </is>
      </c>
      <c r="C15736" t="inlineStr">
        <is>
          <t>屿酒IWI</t>
        </is>
      </c>
      <c r="D15736" t="n">
        <v>-1</v>
      </c>
      <c r="E15736" t="inlineStr">
        <is>
          <t>回复 @无产阶级无所畏惧 :水陈早就做好了。</t>
        </is>
      </c>
      <c r="F15736" t="n">
        <v>0</v>
      </c>
      <c r="G15736" t="inlineStr">
        <is>
          <t>5191744133</t>
        </is>
      </c>
      <c r="H15736" t="inlineStr">
        <is>
          <t>2021-08-18 15:39:09</t>
        </is>
      </c>
      <c r="I15736" t="n">
        <v>0</v>
      </c>
      <c r="J15736" t="inlineStr">
        <is>
          <t>未知</t>
        </is>
      </c>
      <c r="K15736" t="inlineStr">
        <is>
          <t>383511766</t>
        </is>
      </c>
      <c r="L15736" t="inlineStr">
        <is>
          <t>女</t>
        </is>
      </c>
      <c r="M15736" t="inlineStr">
        <is>
          <t>我永远喜欢阿米娅——</t>
        </is>
      </c>
      <c r="N15736" t="n">
        <v>4</v>
      </c>
      <c r="O15736" t="inlineStr">
        <is>
          <t>大会员</t>
        </is>
      </c>
      <c r="P15736" t="inlineStr"/>
      <c r="Q15736" t="inlineStr"/>
    </row>
    <row r="15737">
      <c r="A15737" t="inlineStr">
        <is>
          <t>161775300</t>
        </is>
      </c>
      <c r="B15737" t="inlineStr">
        <is>
          <t>5191789110</t>
        </is>
      </c>
      <c r="C15737" t="inlineStr">
        <is>
          <t>那已远</t>
        </is>
      </c>
      <c r="D15737" t="n">
        <v>-1</v>
      </c>
      <c r="E15737" t="inlineStr">
        <is>
          <t>原本这么多毛病就被你说成3个，你可真能拈轻怕重呢[给心心]</t>
        </is>
      </c>
      <c r="F15737" t="n">
        <v>0</v>
      </c>
      <c r="G15737" t="inlineStr">
        <is>
          <t>5191789110</t>
        </is>
      </c>
      <c r="H15737" t="inlineStr">
        <is>
          <t>2021-08-18 15:39:08</t>
        </is>
      </c>
      <c r="I15737" t="n">
        <v>61</v>
      </c>
      <c r="J15737" t="inlineStr">
        <is>
          <t>未知</t>
        </is>
      </c>
      <c r="K15737" t="inlineStr">
        <is>
          <t>287956189</t>
        </is>
      </c>
      <c r="L15737" t="inlineStr">
        <is>
          <t>保密</t>
        </is>
      </c>
      <c r="M15737" t="inlineStr"/>
      <c r="N15737" t="n">
        <v>4</v>
      </c>
      <c r="O15737" t="inlineStr">
        <is>
          <t>大会员</t>
        </is>
      </c>
      <c r="P15737" t="inlineStr"/>
      <c r="Q15737" t="inlineStr"/>
    </row>
    <row r="15738">
      <c r="A15738" t="inlineStr">
        <is>
          <t>161775300</t>
        </is>
      </c>
      <c r="B15738" t="inlineStr">
        <is>
          <t>5191795118</t>
        </is>
      </c>
      <c r="C15738" t="inlineStr">
        <is>
          <t>名字真难起7493</t>
        </is>
      </c>
      <c r="D15738" t="n">
        <v>-1</v>
      </c>
      <c r="E15738" t="inlineStr">
        <is>
          <t>回复 @拂过世俗 :降井没什么毛病，别的游戏300井是因为人家给的抽卡资源够多，方舟获得合成玉的方法就剿灭、源石以及聊胜于无的200玉和任务，相比而言太少了，我自己为例，无氪，打红蒂之后一直攒，加上剩下的也就200抽多一点</t>
        </is>
      </c>
      <c r="F15738" t="n">
        <v>0</v>
      </c>
      <c r="G15738" t="inlineStr">
        <is>
          <t>5191663813</t>
        </is>
      </c>
      <c r="H15738" t="inlineStr">
        <is>
          <t>2021-08-18 15:39:08</t>
        </is>
      </c>
      <c r="I15738" t="n">
        <v>26</v>
      </c>
      <c r="J15738" t="inlineStr">
        <is>
          <t>未知</t>
        </is>
      </c>
      <c r="K15738" t="inlineStr">
        <is>
          <t>197726085</t>
        </is>
      </c>
      <c r="L15738" t="inlineStr">
        <is>
          <t>保密</t>
        </is>
      </c>
      <c r="M15738" t="inlineStr">
        <is>
          <t>这个人不懒但也什么都没写</t>
        </is>
      </c>
      <c r="N15738" t="n">
        <v>5</v>
      </c>
      <c r="O15738" t="inlineStr">
        <is>
          <t>大会员</t>
        </is>
      </c>
      <c r="P15738" t="inlineStr"/>
      <c r="Q15738" t="inlineStr"/>
    </row>
    <row r="15739">
      <c r="A15739" t="inlineStr">
        <is>
          <t>161775300</t>
        </is>
      </c>
      <c r="B15739" t="inlineStr">
        <is>
          <t>5191789096</t>
        </is>
      </c>
      <c r="C15739" t="inlineStr">
        <is>
          <t>银河眼の煌星龙</t>
        </is>
      </c>
      <c r="D15739" t="n">
        <v>1840</v>
      </c>
      <c r="E15739" t="inlineStr">
        <is>
          <t>我需要抽一个异客出来</t>
        </is>
      </c>
      <c r="F15739" t="n">
        <v>0</v>
      </c>
      <c r="G15739" t="inlineStr">
        <is>
          <t>0</t>
        </is>
      </c>
      <c r="H15739" t="inlineStr">
        <is>
          <t>2021-08-18 15:39:07</t>
        </is>
      </c>
      <c r="I15739" t="n">
        <v>0</v>
      </c>
      <c r="J15739" t="inlineStr">
        <is>
          <t>安卓</t>
        </is>
      </c>
      <c r="K15739" t="inlineStr">
        <is>
          <t>668613570</t>
        </is>
      </c>
      <c r="L15739" t="inlineStr">
        <is>
          <t>保密</t>
        </is>
      </c>
      <c r="M15739" t="inlineStr"/>
      <c r="N15739" t="n">
        <v>3</v>
      </c>
      <c r="O15739" t="inlineStr"/>
      <c r="P15739" t="inlineStr"/>
      <c r="Q15739" t="inlineStr"/>
    </row>
    <row r="15740">
      <c r="A15740" t="inlineStr">
        <is>
          <t>161775300</t>
        </is>
      </c>
      <c r="B15740" t="inlineStr">
        <is>
          <t>5191791967</t>
        </is>
      </c>
      <c r="C15740" t="inlineStr">
        <is>
          <t>夜月细品香茗</t>
        </is>
      </c>
      <c r="D15740" t="n">
        <v>-1</v>
      </c>
      <c r="E15740" t="inlineStr">
        <is>
          <t>9000e感觉玩的很舒服</t>
        </is>
      </c>
      <c r="F15740" t="n">
        <v>0</v>
      </c>
      <c r="G15740" t="inlineStr">
        <is>
          <t>5191791967</t>
        </is>
      </c>
      <c r="H15740" t="inlineStr">
        <is>
          <t>2021-08-18 15:39:06</t>
        </is>
      </c>
      <c r="I15740" t="n">
        <v>0</v>
      </c>
      <c r="J15740" t="inlineStr">
        <is>
          <t>未知</t>
        </is>
      </c>
      <c r="K15740" t="inlineStr">
        <is>
          <t>367254163</t>
        </is>
      </c>
      <c r="L15740" t="inlineStr">
        <is>
          <t>男</t>
        </is>
      </c>
      <c r="M15740" t="inlineStr">
        <is>
          <t>迟迟钟鼓初长夜，耿耿星河欲曙天</t>
        </is>
      </c>
      <c r="N15740" t="n">
        <v>5</v>
      </c>
      <c r="O15740" t="inlineStr">
        <is>
          <t>年度大会员</t>
        </is>
      </c>
      <c r="P15740" t="inlineStr">
        <is>
          <t>BW2020</t>
        </is>
      </c>
      <c r="Q15740" t="inlineStr">
        <is>
          <t>hanser</t>
        </is>
      </c>
    </row>
    <row r="15741">
      <c r="A15741" t="inlineStr">
        <is>
          <t>161775300</t>
        </is>
      </c>
      <c r="B15741" t="inlineStr">
        <is>
          <t>5191789032</t>
        </is>
      </c>
      <c r="C15741" t="inlineStr">
        <is>
          <t>dynext</t>
        </is>
      </c>
      <c r="D15741" t="n">
        <v>-1</v>
      </c>
      <c r="E15741" t="inlineStr">
        <is>
          <t>回复 @从前有只郑黑炭 :哦对了，还有上千个融号视频，这阵仗人家米桑还无动于衷</t>
        </is>
      </c>
      <c r="F15741" t="n">
        <v>0</v>
      </c>
      <c r="G15741" t="inlineStr">
        <is>
          <t>5191676438</t>
        </is>
      </c>
      <c r="H15741" t="inlineStr">
        <is>
          <t>2021-08-18 15:39:06</t>
        </is>
      </c>
      <c r="I15741" t="n">
        <v>1</v>
      </c>
      <c r="J15741" t="inlineStr">
        <is>
          <t>安卓</t>
        </is>
      </c>
      <c r="K15741" t="inlineStr">
        <is>
          <t>69911482</t>
        </is>
      </c>
      <c r="L15741" t="inlineStr">
        <is>
          <t>男</t>
        </is>
      </c>
      <c r="M15741" t="inlineStr"/>
      <c r="N15741" t="n">
        <v>5</v>
      </c>
      <c r="O15741" t="inlineStr">
        <is>
          <t>年度大会员</t>
        </is>
      </c>
      <c r="P15741" t="inlineStr"/>
      <c r="Q15741" t="inlineStr"/>
    </row>
    <row r="15742">
      <c r="A15742" t="inlineStr">
        <is>
          <t>161775300</t>
        </is>
      </c>
      <c r="B15742" t="inlineStr">
        <is>
          <t>5191784998</t>
        </is>
      </c>
      <c r="C15742" t="inlineStr">
        <is>
          <t>皮皮奈布小天使</t>
        </is>
      </c>
      <c r="D15742" t="n">
        <v>-1</v>
      </c>
      <c r="E15742" t="inlineStr">
        <is>
          <t>回复 @泛式透过瓶子看到凉风 :如果需要道歉的时候不立即道歉，时间长了就会让人觉得虚伪</t>
        </is>
      </c>
      <c r="F15742" t="n">
        <v>0</v>
      </c>
      <c r="G15742" t="inlineStr">
        <is>
          <t>5191745967</t>
        </is>
      </c>
      <c r="H15742" t="inlineStr">
        <is>
          <t>2021-08-18 15:39:05</t>
        </is>
      </c>
      <c r="I15742" t="n">
        <v>3</v>
      </c>
      <c r="J15742" t="inlineStr">
        <is>
          <t>未知</t>
        </is>
      </c>
      <c r="K15742" t="inlineStr">
        <is>
          <t>245015788</t>
        </is>
      </c>
      <c r="L15742" t="inlineStr">
        <is>
          <t>男</t>
        </is>
      </c>
      <c r="M15742" t="inlineStr">
        <is>
          <t>荒川家的 也可以说荒川是我家的</t>
        </is>
      </c>
      <c r="N15742" t="n">
        <v>5</v>
      </c>
      <c r="O15742" t="inlineStr">
        <is>
          <t>年度大会员</t>
        </is>
      </c>
      <c r="P15742" t="inlineStr">
        <is>
          <t>大理寺日志</t>
        </is>
      </c>
      <c r="Q15742" t="inlineStr">
        <is>
          <t>大理寺日志</t>
        </is>
      </c>
    </row>
    <row r="15743">
      <c r="A15743" t="inlineStr">
        <is>
          <t>161775300</t>
        </is>
      </c>
      <c r="B15743" t="inlineStr">
        <is>
          <t>5191791908</t>
        </is>
      </c>
      <c r="C15743" t="inlineStr">
        <is>
          <t>折り紙の猫</t>
        </is>
      </c>
      <c r="D15743" t="n">
        <v>-1</v>
      </c>
      <c r="E15743" t="inlineStr">
        <is>
          <t>笑死</t>
        </is>
      </c>
      <c r="F15743" t="n">
        <v>0</v>
      </c>
      <c r="G15743" t="inlineStr">
        <is>
          <t>5191791908</t>
        </is>
      </c>
      <c r="H15743" t="inlineStr">
        <is>
          <t>2021-08-18 15:39:05</t>
        </is>
      </c>
      <c r="I15743" t="n">
        <v>0</v>
      </c>
      <c r="J15743" t="inlineStr">
        <is>
          <t>未知</t>
        </is>
      </c>
      <c r="K15743" t="inlineStr">
        <is>
          <t>234330850</t>
        </is>
      </c>
      <c r="L15743" t="inlineStr">
        <is>
          <t>保密</t>
        </is>
      </c>
      <c r="M15743" t="inlineStr"/>
      <c r="N15743" t="n">
        <v>5</v>
      </c>
      <c r="O15743" t="inlineStr">
        <is>
          <t>大会员</t>
        </is>
      </c>
      <c r="P15743" t="inlineStr">
        <is>
          <t>异常生物</t>
        </is>
      </c>
      <c r="Q15743" t="inlineStr"/>
    </row>
    <row r="15744">
      <c r="A15744" t="inlineStr">
        <is>
          <t>161775300</t>
        </is>
      </c>
      <c r="B15744" t="inlineStr">
        <is>
          <t>5191788932</t>
        </is>
      </c>
      <c r="C15744" t="inlineStr">
        <is>
          <t>whu96353</t>
        </is>
      </c>
      <c r="D15744" t="n">
        <v>-1</v>
      </c>
      <c r="E15744" t="inlineStr">
        <is>
          <t>你把你装置卸了再说这话</t>
        </is>
      </c>
      <c r="F15744" t="n">
        <v>0</v>
      </c>
      <c r="G15744" t="inlineStr">
        <is>
          <t>5191788932</t>
        </is>
      </c>
      <c r="H15744" t="inlineStr">
        <is>
          <t>2021-08-18 15:39:03</t>
        </is>
      </c>
      <c r="I15744" t="n">
        <v>0</v>
      </c>
      <c r="J15744" t="inlineStr">
        <is>
          <t>未知</t>
        </is>
      </c>
      <c r="K15744" t="inlineStr">
        <is>
          <t>49225131</t>
        </is>
      </c>
      <c r="L15744" t="inlineStr">
        <is>
          <t>保密</t>
        </is>
      </c>
      <c r="M15744" t="inlineStr"/>
      <c r="N15744" t="n">
        <v>5</v>
      </c>
      <c r="O15744" t="inlineStr">
        <is>
          <t>年度大会员</t>
        </is>
      </c>
      <c r="P15744" t="inlineStr"/>
      <c r="Q15744" t="inlineStr"/>
    </row>
    <row r="15745">
      <c r="A15745" t="inlineStr">
        <is>
          <t>161775300</t>
        </is>
      </c>
      <c r="B15745" t="inlineStr">
        <is>
          <t>5191791843</t>
        </is>
      </c>
      <c r="C15745" t="inlineStr">
        <is>
          <t>欧气拉满</t>
        </is>
      </c>
      <c r="D15745" t="n">
        <v>-1</v>
      </c>
      <c r="E15745" t="inlineStr">
        <is>
          <t>米桑tnl起码回应了</t>
        </is>
      </c>
      <c r="F15745" t="n">
        <v>0</v>
      </c>
      <c r="G15745" t="inlineStr">
        <is>
          <t>5191791843</t>
        </is>
      </c>
      <c r="H15745" t="inlineStr">
        <is>
          <t>2021-08-18 15:39:03</t>
        </is>
      </c>
      <c r="I15745" t="n">
        <v>2</v>
      </c>
      <c r="J15745" t="inlineStr">
        <is>
          <t>未知</t>
        </is>
      </c>
      <c r="K15745" t="inlineStr">
        <is>
          <t>176052911</t>
        </is>
      </c>
      <c r="L15745" t="inlineStr">
        <is>
          <t>男</t>
        </is>
      </c>
      <c r="M15745" t="inlineStr"/>
      <c r="N15745" t="n">
        <v>5</v>
      </c>
      <c r="O15745" t="inlineStr">
        <is>
          <t>大会员</t>
        </is>
      </c>
      <c r="P15745" t="inlineStr">
        <is>
          <t>还有醒着的么</t>
        </is>
      </c>
      <c r="Q15745" t="inlineStr">
        <is>
          <t>还有醒着的么</t>
        </is>
      </c>
    </row>
    <row r="15746">
      <c r="A15746" t="inlineStr">
        <is>
          <t>161775300</t>
        </is>
      </c>
      <c r="B15746" t="inlineStr">
        <is>
          <t>5191784852</t>
        </is>
      </c>
      <c r="C15746" t="inlineStr">
        <is>
          <t>joker-412</t>
        </is>
      </c>
      <c r="D15746" t="n">
        <v>-1</v>
      </c>
      <c r="E15746" t="inlineStr">
        <is>
          <t>回复 @F_仟笙 :出来啊，怎么不解释之前yj粉丝跌到400w以下那些人呢[tv_白眼]</t>
        </is>
      </c>
      <c r="F15746" t="n">
        <v>0</v>
      </c>
      <c r="G15746" t="inlineStr">
        <is>
          <t>5191744638</t>
        </is>
      </c>
      <c r="H15746" t="inlineStr">
        <is>
          <t>2021-08-18 15:39:01</t>
        </is>
      </c>
      <c r="I15746" t="n">
        <v>6</v>
      </c>
      <c r="J15746" t="inlineStr">
        <is>
          <t>未知</t>
        </is>
      </c>
      <c r="K15746" t="inlineStr">
        <is>
          <t>456884449</t>
        </is>
      </c>
      <c r="L15746" t="inlineStr">
        <is>
          <t>保密</t>
        </is>
      </c>
      <c r="M15746" t="inlineStr">
        <is>
          <t>逃げるんだよォ~！</t>
        </is>
      </c>
      <c r="N15746" t="n">
        <v>4</v>
      </c>
      <c r="O15746" t="inlineStr">
        <is>
          <t>年度大会员</t>
        </is>
      </c>
      <c r="P15746" t="inlineStr">
        <is>
          <t>拉文克劳</t>
        </is>
      </c>
      <c r="Q15746" t="inlineStr"/>
    </row>
    <row r="15747">
      <c r="A15747" t="inlineStr">
        <is>
          <t>161775300</t>
        </is>
      </c>
      <c r="B15747" t="inlineStr">
        <is>
          <t>5191791716</t>
        </is>
      </c>
      <c r="C15747" t="inlineStr">
        <is>
          <t>N翼炽天使-好耶</t>
        </is>
      </c>
      <c r="D15747" t="n">
        <v>-1</v>
      </c>
      <c r="E15747" t="inlineStr">
        <is>
          <t>我这个版本也是，在涨潮的时候会卡一下，我还以为自己手机有问题，其他地方从来没卡过，现在终于看到有人提了。[tv_冷漠][tv_皱眉]</t>
        </is>
      </c>
      <c r="F15747" t="n">
        <v>0</v>
      </c>
      <c r="G15747" t="inlineStr">
        <is>
          <t>5191791716</t>
        </is>
      </c>
      <c r="H15747" t="inlineStr">
        <is>
          <t>2021-08-18 15:39:00</t>
        </is>
      </c>
      <c r="I15747" t="n">
        <v>33</v>
      </c>
      <c r="J15747" t="inlineStr">
        <is>
          <t>未知</t>
        </is>
      </c>
      <c r="K15747" t="inlineStr">
        <is>
          <t>243666840</t>
        </is>
      </c>
      <c r="L15747" t="inlineStr">
        <is>
          <t>男</t>
        </is>
      </c>
      <c r="M15747" t="inlineStr">
        <is>
          <t>绷不住了。(ー_ー)!!</t>
        </is>
      </c>
      <c r="N15747" t="n">
        <v>5</v>
      </c>
      <c r="O15747" t="inlineStr">
        <is>
          <t>大会员</t>
        </is>
      </c>
      <c r="P15747" t="inlineStr">
        <is>
          <t>战双帕弥什</t>
        </is>
      </c>
      <c r="Q15747" t="inlineStr">
        <is>
          <t>战双帕弥什</t>
        </is>
      </c>
    </row>
    <row r="15748">
      <c r="A15748" t="inlineStr">
        <is>
          <t>161775300</t>
        </is>
      </c>
      <c r="B15748" t="inlineStr">
        <is>
          <t>5191788813</t>
        </is>
      </c>
      <c r="C15748" t="inlineStr">
        <is>
          <t>以后再取名字</t>
        </is>
      </c>
      <c r="D15748" t="n">
        <v>-1</v>
      </c>
      <c r="E15748" t="inlineStr">
        <is>
          <t>回复 @去找雷队玩 :好的好的，如果你在评论区大发雷霆，yj不把你的评论删了删谁的?[doge]</t>
        </is>
      </c>
      <c r="F15748" t="n">
        <v>0</v>
      </c>
      <c r="G15748" t="inlineStr">
        <is>
          <t>5191737854</t>
        </is>
      </c>
      <c r="H15748" t="inlineStr">
        <is>
          <t>2021-08-18 15:39:00</t>
        </is>
      </c>
      <c r="I15748" t="n">
        <v>0</v>
      </c>
      <c r="J15748" t="inlineStr">
        <is>
          <t>未知</t>
        </is>
      </c>
      <c r="K15748" t="inlineStr">
        <is>
          <t>436707289</t>
        </is>
      </c>
      <c r="L15748" t="inlineStr">
        <is>
          <t>男</t>
        </is>
      </c>
      <c r="M15748" t="inlineStr">
        <is>
          <t>不想看别人晒录取通知书了，这个逼，老子明年自己装。</t>
        </is>
      </c>
      <c r="N15748" t="n">
        <v>5</v>
      </c>
      <c r="O15748" t="inlineStr"/>
      <c r="P15748" t="inlineStr">
        <is>
          <t>明日方舟</t>
        </is>
      </c>
      <c r="Q15748" t="inlineStr">
        <is>
          <t>明日方舟</t>
        </is>
      </c>
    </row>
    <row r="15749">
      <c r="A15749" t="inlineStr">
        <is>
          <t>161775300</t>
        </is>
      </c>
      <c r="B15749" t="inlineStr">
        <is>
          <t>5191788793</t>
        </is>
      </c>
      <c r="C15749" t="inlineStr">
        <is>
          <t>阿道夫-卡莲勒</t>
        </is>
      </c>
      <c r="D15749" t="n">
        <v>-1</v>
      </c>
      <c r="E15749" t="inlineStr">
        <is>
          <t>回复 @齐纳-法格芙 :我看到这个夏活池子刚出来就有人冲了，就是我刚入坑的时候，我看到夏活才入坑的，之前的我不清楚，我只知道这个夏活池子一直在冲</t>
        </is>
      </c>
      <c r="F15749" t="n">
        <v>0</v>
      </c>
      <c r="G15749" t="inlineStr">
        <is>
          <t>5191745967</t>
        </is>
      </c>
      <c r="H15749" t="inlineStr">
        <is>
          <t>2021-08-18 15:38:59</t>
        </is>
      </c>
      <c r="I15749" t="n">
        <v>0</v>
      </c>
      <c r="J15749" t="inlineStr">
        <is>
          <t>未知</t>
        </is>
      </c>
      <c r="K15749" t="inlineStr">
        <is>
          <t>492913612</t>
        </is>
      </c>
      <c r="L15749" t="inlineStr">
        <is>
          <t>保密</t>
        </is>
      </c>
      <c r="M15749" t="inlineStr">
        <is>
          <t>有传闻说卡莲是德国人doge</t>
        </is>
      </c>
      <c r="N15749" t="n">
        <v>3</v>
      </c>
      <c r="O15749" t="inlineStr">
        <is>
          <t>大会员</t>
        </is>
      </c>
      <c r="P15749" t="inlineStr">
        <is>
          <t>公主连结凯露</t>
        </is>
      </c>
      <c r="Q15749" t="inlineStr">
        <is>
          <t>崩坏3·天穹流星</t>
        </is>
      </c>
    </row>
    <row r="15750">
      <c r="A15750" t="inlineStr">
        <is>
          <t>161775300</t>
        </is>
      </c>
      <c r="B15750" t="inlineStr">
        <is>
          <t>5191784804</t>
        </is>
      </c>
      <c r="C15750" t="inlineStr">
        <is>
          <t>德玛西亚在逃通缉犯</t>
        </is>
      </c>
      <c r="D15750" t="n">
        <v>-1</v>
      </c>
      <c r="E15750" t="inlineStr">
        <is>
          <t>回复 @塔什幹衣服上的球球 :躺平[tv_鬼脸]玩游戏是让自己高兴的，你要是难受就别玩了</t>
        </is>
      </c>
      <c r="F15750" t="n">
        <v>0</v>
      </c>
      <c r="G15750" t="inlineStr">
        <is>
          <t>5191561987</t>
        </is>
      </c>
      <c r="H15750" t="inlineStr">
        <is>
          <t>2021-08-18 15:38:59</t>
        </is>
      </c>
      <c r="I15750" t="n">
        <v>0</v>
      </c>
      <c r="J15750" t="inlineStr">
        <is>
          <t>安卓</t>
        </is>
      </c>
      <c r="K15750" t="inlineStr">
        <is>
          <t>289530886</t>
        </is>
      </c>
      <c r="L15750" t="inlineStr">
        <is>
          <t>男</t>
        </is>
      </c>
      <c r="M15750" t="inlineStr">
        <is>
          <t>你以为我是偷男，其实我是解脱者。</t>
        </is>
      </c>
      <c r="N15750" t="n">
        <v>4</v>
      </c>
      <c r="O15750" t="inlineStr">
        <is>
          <t>年度大会员</t>
        </is>
      </c>
      <c r="P15750" t="inlineStr"/>
      <c r="Q15750" t="inlineStr"/>
    </row>
    <row r="15751">
      <c r="A15751" t="inlineStr">
        <is>
          <t>161775300</t>
        </is>
      </c>
      <c r="B15751" t="inlineStr">
        <is>
          <t>5191788735</t>
        </is>
      </c>
      <c r="C15751" t="inlineStr">
        <is>
          <t>GALLY啊</t>
        </is>
      </c>
      <c r="D15751" t="n">
        <v>-1</v>
      </c>
      <c r="E15751" t="inlineStr">
        <is>
          <t>确实，为什么别的玩家抽个池子都还要挨骂，真的搞不懂[音律联觉_疑惑]</t>
        </is>
      </c>
      <c r="F15751" t="n">
        <v>0</v>
      </c>
      <c r="G15751" t="inlineStr">
        <is>
          <t>5191788735</t>
        </is>
      </c>
      <c r="H15751" t="inlineStr">
        <is>
          <t>2021-08-18 15:38:58</t>
        </is>
      </c>
      <c r="I15751" t="n">
        <v>0</v>
      </c>
      <c r="J15751" t="inlineStr">
        <is>
          <t>未知</t>
        </is>
      </c>
      <c r="K15751" t="inlineStr">
        <is>
          <t>73862571</t>
        </is>
      </c>
      <c r="L15751" t="inlineStr">
        <is>
          <t>保密</t>
        </is>
      </c>
      <c r="M15751" t="inlineStr">
        <is>
          <t>在异性中看见爱，在百合花中看见天堂。
——鲁迅《尘影》题辞</t>
        </is>
      </c>
      <c r="N15751" t="n">
        <v>4</v>
      </c>
      <c r="O15751" t="inlineStr">
        <is>
          <t>大会员</t>
        </is>
      </c>
      <c r="P15751" t="inlineStr">
        <is>
          <t>citrus</t>
        </is>
      </c>
      <c r="Q15751" t="inlineStr">
        <is>
          <t>明日方舟音律系列</t>
        </is>
      </c>
    </row>
    <row r="15752">
      <c r="A15752" t="inlineStr">
        <is>
          <t>161775300</t>
        </is>
      </c>
      <c r="B15752" t="inlineStr">
        <is>
          <t>5191791584</t>
        </is>
      </c>
      <c r="C15752" t="inlineStr">
        <is>
          <t>你的皮肤是我棘刺哒</t>
        </is>
      </c>
      <c r="D15752" t="n">
        <v>1</v>
      </c>
      <c r="E15752" t="inlineStr">
        <is>
          <t>别尬黑，把异客换成夜莺才是黑白无常[doge]</t>
        </is>
      </c>
      <c r="F15752" t="n">
        <v>0</v>
      </c>
      <c r="G15752" t="inlineStr">
        <is>
          <t>5191791584</t>
        </is>
      </c>
      <c r="H15752" t="inlineStr">
        <is>
          <t>2021-08-18 15:38:57</t>
        </is>
      </c>
      <c r="I15752" t="n">
        <v>3</v>
      </c>
      <c r="J15752" t="inlineStr">
        <is>
          <t>未知</t>
        </is>
      </c>
      <c r="K15752" t="inlineStr">
        <is>
          <t>544896821</t>
        </is>
      </c>
      <c r="L15752" t="inlineStr">
        <is>
          <t>保密</t>
        </is>
      </c>
      <c r="M15752" t="inlineStr"/>
      <c r="N15752" t="n">
        <v>4</v>
      </c>
      <c r="O15752" t="inlineStr">
        <is>
          <t>大会员</t>
        </is>
      </c>
      <c r="P15752" t="inlineStr"/>
      <c r="Q15752" t="inlineStr"/>
    </row>
    <row r="15753">
      <c r="A15753" t="inlineStr">
        <is>
          <t>161775300</t>
        </is>
      </c>
      <c r="B15753" t="inlineStr">
        <is>
          <t>5191788698</t>
        </is>
      </c>
      <c r="C15753" t="inlineStr">
        <is>
          <t>这里QIU啊</t>
        </is>
      </c>
      <c r="D15753" t="n">
        <v>-1</v>
      </c>
      <c r="E15753" t="inlineStr">
        <is>
          <t>虽然冷处理真的很令人生气，但是有的人仔细翻翻动态就发现ta根本不关注方舟，但是评论区里冲/yygq得很起劲……有的口气稍微温和一些就会被喷理中客了</t>
        </is>
      </c>
      <c r="F15753" t="n">
        <v>0</v>
      </c>
      <c r="G15753" t="inlineStr">
        <is>
          <t>5191788698</t>
        </is>
      </c>
      <c r="H15753" t="inlineStr">
        <is>
          <t>2021-08-18 15:38:57</t>
        </is>
      </c>
      <c r="I15753" t="n">
        <v>3</v>
      </c>
      <c r="J15753" t="inlineStr">
        <is>
          <t>未知</t>
        </is>
      </c>
      <c r="K15753" t="inlineStr">
        <is>
          <t>303123680</t>
        </is>
      </c>
      <c r="L15753" t="inlineStr">
        <is>
          <t>保密</t>
        </is>
      </c>
      <c r="M15753" t="inlineStr"/>
      <c r="N15753" t="n">
        <v>5</v>
      </c>
      <c r="O15753" t="inlineStr"/>
      <c r="P15753" t="inlineStr"/>
      <c r="Q15753" t="inlineStr"/>
    </row>
    <row r="15754">
      <c r="A15754" t="inlineStr">
        <is>
          <t>161775300</t>
        </is>
      </c>
      <c r="B15754" t="inlineStr">
        <is>
          <t>5191788620</t>
        </is>
      </c>
      <c r="C15754" t="inlineStr">
        <is>
          <t>逐梦不息</t>
        </is>
      </c>
      <c r="D15754" t="n">
        <v>-1</v>
      </c>
      <c r="E15754" t="inlineStr">
        <is>
          <t>支持</t>
        </is>
      </c>
      <c r="F15754" t="n">
        <v>0</v>
      </c>
      <c r="G15754" t="inlineStr">
        <is>
          <t>5191788620</t>
        </is>
      </c>
      <c r="H15754" t="inlineStr">
        <is>
          <t>2021-08-18 15:38:54</t>
        </is>
      </c>
      <c r="I15754" t="n">
        <v>0</v>
      </c>
      <c r="J15754" t="inlineStr">
        <is>
          <t>未知</t>
        </is>
      </c>
      <c r="K15754" t="inlineStr">
        <is>
          <t>46479437</t>
        </is>
      </c>
      <c r="L15754" t="inlineStr">
        <is>
          <t>保密</t>
        </is>
      </c>
      <c r="M15754" t="inlineStr"/>
      <c r="N15754" t="n">
        <v>5</v>
      </c>
      <c r="O15754" t="inlineStr">
        <is>
          <t>大会员</t>
        </is>
      </c>
      <c r="P15754" t="inlineStr"/>
      <c r="Q15754" t="inlineStr"/>
    </row>
    <row r="15755">
      <c r="A15755" t="inlineStr">
        <is>
          <t>161775300</t>
        </is>
      </c>
      <c r="B15755" t="inlineStr">
        <is>
          <t>5191788583</t>
        </is>
      </c>
      <c r="C15755" t="inlineStr">
        <is>
          <t>Dr斯卡蒂</t>
        </is>
      </c>
      <c r="D15755" t="n">
        <v>-1</v>
      </c>
      <c r="E15755" t="inlineStr">
        <is>
          <t>回复 @urscrewed :这位是重量级</t>
        </is>
      </c>
      <c r="F15755" t="n">
        <v>0</v>
      </c>
      <c r="G15755" t="inlineStr">
        <is>
          <t>5191774953</t>
        </is>
      </c>
      <c r="H15755" t="inlineStr">
        <is>
          <t>2021-08-18 15:38:54</t>
        </is>
      </c>
      <c r="I15755" t="n">
        <v>4</v>
      </c>
      <c r="J15755" t="inlineStr">
        <is>
          <t>未知</t>
        </is>
      </c>
      <c r="K15755" t="inlineStr">
        <is>
          <t>491421996</t>
        </is>
      </c>
      <c r="L15755" t="inlineStr">
        <is>
          <t>男</t>
        </is>
      </c>
      <c r="M15755" t="inlineStr">
        <is>
          <t>奥托皮真草帽批发市场</t>
        </is>
      </c>
      <c r="N15755" t="n">
        <v>4</v>
      </c>
      <c r="O15755" t="inlineStr">
        <is>
          <t>大会员</t>
        </is>
      </c>
      <c r="P15755" t="inlineStr"/>
      <c r="Q15755" t="inlineStr"/>
    </row>
    <row r="15756">
      <c r="A15756" t="inlineStr">
        <is>
          <t>161775300</t>
        </is>
      </c>
      <c r="B15756" t="inlineStr">
        <is>
          <t>5191791371</t>
        </is>
      </c>
      <c r="C15756" t="inlineStr">
        <is>
          <t>雨林飞雪</t>
        </is>
      </c>
      <c r="D15756" t="n">
        <v>1</v>
      </c>
      <c r="E15756" t="inlineStr">
        <is>
          <t>哦，我没说异客，我真的只是说老师最菜，别骂我</t>
        </is>
      </c>
      <c r="F15756" t="n">
        <v>0</v>
      </c>
      <c r="G15756" t="inlineStr">
        <is>
          <t>5191791371</t>
        </is>
      </c>
      <c r="H15756" t="inlineStr">
        <is>
          <t>2021-08-18 15:38:52</t>
        </is>
      </c>
      <c r="I15756" t="n">
        <v>0</v>
      </c>
      <c r="J15756" t="inlineStr">
        <is>
          <t>未知</t>
        </is>
      </c>
      <c r="K15756" t="inlineStr">
        <is>
          <t>8320075</t>
        </is>
      </c>
      <c r="L15756" t="inlineStr">
        <is>
          <t>男</t>
        </is>
      </c>
      <c r="M15756" t="inlineStr">
        <is>
          <t>没什么可以写的了</t>
        </is>
      </c>
      <c r="N15756" t="n">
        <v>6</v>
      </c>
      <c r="O15756" t="inlineStr">
        <is>
          <t>大会员</t>
        </is>
      </c>
      <c r="P15756" t="inlineStr"/>
      <c r="Q15756" t="inlineStr"/>
    </row>
    <row r="15757">
      <c r="A15757" t="inlineStr">
        <is>
          <t>161775300</t>
        </is>
      </c>
      <c r="B15757" t="inlineStr">
        <is>
          <t>5191784513</t>
        </is>
      </c>
      <c r="C15757" t="inlineStr">
        <is>
          <t>比格不德</t>
        </is>
      </c>
      <c r="D15757" t="n">
        <v>-1</v>
      </c>
      <c r="E15757" t="inlineStr">
        <is>
          <t>拿钱拐没有意义，说到底还是看你言论是否公正</t>
        </is>
      </c>
      <c r="F15757" t="n">
        <v>0</v>
      </c>
      <c r="G15757" t="inlineStr">
        <is>
          <t>5191784513</t>
        </is>
      </c>
      <c r="H15757" t="inlineStr">
        <is>
          <t>2021-08-18 15:38:52</t>
        </is>
      </c>
      <c r="I15757" t="n">
        <v>27</v>
      </c>
      <c r="J15757" t="inlineStr">
        <is>
          <t>未知</t>
        </is>
      </c>
      <c r="K15757" t="inlineStr">
        <is>
          <t>439083616</t>
        </is>
      </c>
      <c r="L15757" t="inlineStr">
        <is>
          <t>保密</t>
        </is>
      </c>
      <c r="M15757" t="inlineStr">
        <is>
          <t>这个人很帅，什么都没有写</t>
        </is>
      </c>
      <c r="N15757" t="n">
        <v>5</v>
      </c>
      <c r="O15757" t="inlineStr">
        <is>
          <t>年度大会员</t>
        </is>
      </c>
      <c r="P15757" t="inlineStr"/>
      <c r="Q15757" t="inlineStr"/>
    </row>
    <row r="15758">
      <c r="A15758" t="inlineStr">
        <is>
          <t>161775300</t>
        </is>
      </c>
      <c r="B15758" t="inlineStr">
        <is>
          <t>5191788476</t>
        </is>
      </c>
      <c r="C15758" t="inlineStr">
        <is>
          <t>杨柳疯子</t>
        </is>
      </c>
      <c r="D15758" t="n">
        <v>1838</v>
      </c>
      <c r="E15758" t="inlineStr">
        <is>
          <t>冲可以，护可以，能否别带表情说话，怪恶心人的[疑惑][疑惑]</t>
        </is>
      </c>
      <c r="F15758" t="n">
        <v>30</v>
      </c>
      <c r="G15758" t="inlineStr">
        <is>
          <t>0</t>
        </is>
      </c>
      <c r="H15758" t="inlineStr">
        <is>
          <t>2021-08-18 15:38:51</t>
        </is>
      </c>
      <c r="I15758" t="n">
        <v>186</v>
      </c>
      <c r="J15758" t="inlineStr">
        <is>
          <t>未知</t>
        </is>
      </c>
      <c r="K15758" t="inlineStr">
        <is>
          <t>319366245</t>
        </is>
      </c>
      <c r="L15758" t="inlineStr">
        <is>
          <t>男</t>
        </is>
      </c>
      <c r="M15758" t="inlineStr">
        <is>
          <t>一只懒死的鸽子</t>
        </is>
      </c>
      <c r="N15758" t="n">
        <v>5</v>
      </c>
      <c r="O15758" t="inlineStr">
        <is>
          <t>大会员</t>
        </is>
      </c>
      <c r="P15758" t="inlineStr">
        <is>
          <t>明日方舟音律系列</t>
        </is>
      </c>
      <c r="Q15758" t="inlineStr">
        <is>
          <t>明日方舟音律系列</t>
        </is>
      </c>
    </row>
    <row r="15759">
      <c r="A15759" t="inlineStr">
        <is>
          <t>161775300</t>
        </is>
      </c>
      <c r="B15759" t="inlineStr">
        <is>
          <t>5191791296</t>
        </is>
      </c>
      <c r="C15759" t="inlineStr">
        <is>
          <t>浮舟沧海立昆仑</t>
        </is>
      </c>
      <c r="D15759" t="n">
        <v>-1</v>
      </c>
      <c r="E15759" t="inlineStr">
        <is>
          <t>原来不是我手机的问题[无语]</t>
        </is>
      </c>
      <c r="F15759" t="n">
        <v>0</v>
      </c>
      <c r="G15759" t="inlineStr">
        <is>
          <t>5191791296</t>
        </is>
      </c>
      <c r="H15759" t="inlineStr">
        <is>
          <t>2021-08-18 15:38:50</t>
        </is>
      </c>
      <c r="I15759" t="n">
        <v>7</v>
      </c>
      <c r="J15759" t="inlineStr">
        <is>
          <t>未知</t>
        </is>
      </c>
      <c r="K15759" t="inlineStr">
        <is>
          <t>8222890</t>
        </is>
      </c>
      <c r="L15759" t="inlineStr">
        <is>
          <t>保密</t>
        </is>
      </c>
      <c r="M15759" t="inlineStr">
        <is>
          <t>lofter画手，jk，coser。
视频内容限于绘画过程/格裙/实体书开箱。</t>
        </is>
      </c>
      <c r="N15759" t="n">
        <v>6</v>
      </c>
      <c r="O15759" t="inlineStr">
        <is>
          <t>大会员</t>
        </is>
      </c>
      <c r="P15759" t="inlineStr">
        <is>
          <t>至尊戒</t>
        </is>
      </c>
      <c r="Q15759" t="inlineStr"/>
    </row>
    <row r="15760">
      <c r="A15760" t="inlineStr">
        <is>
          <t>161775300</t>
        </is>
      </c>
      <c r="B15760" t="inlineStr">
        <is>
          <t>5191791290</t>
        </is>
      </c>
      <c r="C15760" t="inlineStr">
        <is>
          <t>小僧来干饭了</t>
        </is>
      </c>
      <c r="D15760" t="n">
        <v>-1</v>
      </c>
      <c r="E15760" t="inlineStr">
        <is>
          <t>生日快乐[打call]</t>
        </is>
      </c>
      <c r="F15760" t="n">
        <v>0</v>
      </c>
      <c r="G15760" t="inlineStr">
        <is>
          <t>5191791290</t>
        </is>
      </c>
      <c r="H15760" t="inlineStr">
        <is>
          <t>2021-08-18 15:38:50</t>
        </is>
      </c>
      <c r="I15760" t="n">
        <v>1</v>
      </c>
      <c r="J15760" t="inlineStr">
        <is>
          <t>未知</t>
        </is>
      </c>
      <c r="K15760" t="inlineStr">
        <is>
          <t>399583683</t>
        </is>
      </c>
      <c r="L15760" t="inlineStr">
        <is>
          <t>男</t>
        </is>
      </c>
      <c r="M15760" t="inlineStr">
        <is>
          <t xml:space="preserve">追的番，一定要努力看完
</t>
        </is>
      </c>
      <c r="N15760" t="n">
        <v>5</v>
      </c>
      <c r="O15760" t="inlineStr"/>
      <c r="P15760" t="inlineStr"/>
      <c r="Q15760" t="inlineStr"/>
    </row>
    <row r="15761">
      <c r="A15761" t="inlineStr">
        <is>
          <t>161775300</t>
        </is>
      </c>
      <c r="B15761" t="inlineStr">
        <is>
          <t>5191784425</t>
        </is>
      </c>
      <c r="C15761" t="inlineStr">
        <is>
          <t>浮猫KukoNeko</t>
        </is>
      </c>
      <c r="D15761" t="n">
        <v>-1</v>
      </c>
      <c r="E15761" t="inlineStr">
        <is>
          <t>回复 @绮梦徒留 :还有一个，名字改成最近的梗，变相生草[藏狐]</t>
        </is>
      </c>
      <c r="F15761" t="n">
        <v>0</v>
      </c>
      <c r="G15761" t="inlineStr">
        <is>
          <t>5191565545</t>
        </is>
      </c>
      <c r="H15761" t="inlineStr">
        <is>
          <t>2021-08-18 15:38:50</t>
        </is>
      </c>
      <c r="I15761" t="n">
        <v>0</v>
      </c>
      <c r="J15761" t="inlineStr">
        <is>
          <t>安卓</t>
        </is>
      </c>
      <c r="K15761" t="inlineStr">
        <is>
          <t>323989675</t>
        </is>
      </c>
      <c r="L15761" t="inlineStr">
        <is>
          <t>男</t>
        </is>
      </c>
      <c r="M15761" t="inlineStr">
        <is>
          <t>一只什么都做，什么都想学的猫</t>
        </is>
      </c>
      <c r="N15761" t="n">
        <v>4</v>
      </c>
      <c r="O15761" t="inlineStr">
        <is>
          <t>大会员</t>
        </is>
      </c>
      <c r="P15761" t="inlineStr">
        <is>
          <t>明日方舟音律系列</t>
        </is>
      </c>
      <c r="Q15761" t="inlineStr">
        <is>
          <t>神乐七奈</t>
        </is>
      </c>
    </row>
    <row r="15762">
      <c r="A15762" t="inlineStr">
        <is>
          <t>161775300</t>
        </is>
      </c>
      <c r="B15762" t="inlineStr">
        <is>
          <t>5191784430</t>
        </is>
      </c>
      <c r="C15762" t="inlineStr">
        <is>
          <t>狂龙紫雷</t>
        </is>
      </c>
      <c r="D15762" t="n">
        <v>-1</v>
      </c>
      <c r="E15762" t="inlineStr">
        <is>
          <t>回复 @虾米无敌 :热知识，提建议叫复制粘贴骂yj等于无理取闹</t>
        </is>
      </c>
      <c r="F15762" t="n">
        <v>0</v>
      </c>
      <c r="G15762" t="inlineStr">
        <is>
          <t>5191549067</t>
        </is>
      </c>
      <c r="H15762" t="inlineStr">
        <is>
          <t>2021-08-18 15:38:50</t>
        </is>
      </c>
      <c r="I15762" t="n">
        <v>1</v>
      </c>
      <c r="J15762" t="inlineStr">
        <is>
          <t>安卓</t>
        </is>
      </c>
      <c r="K15762" t="inlineStr">
        <is>
          <t>32852491</t>
        </is>
      </c>
      <c r="L15762" t="inlineStr">
        <is>
          <t>男</t>
        </is>
      </c>
      <c r="M15762" t="inlineStr">
        <is>
          <t>一个自己做视频的菜鸡，如果你能喜欢，我的荣幸</t>
        </is>
      </c>
      <c r="N15762" t="n">
        <v>5</v>
      </c>
      <c r="O15762" t="inlineStr">
        <is>
          <t>年度大会员</t>
        </is>
      </c>
      <c r="P15762" t="inlineStr"/>
      <c r="Q15762" t="inlineStr"/>
    </row>
    <row r="15763">
      <c r="A15763" t="inlineStr">
        <is>
          <t>161775300</t>
        </is>
      </c>
      <c r="B15763" t="inlineStr">
        <is>
          <t>5191784386</t>
        </is>
      </c>
      <c r="C15763" t="inlineStr">
        <is>
          <t>终゙゙゙</t>
        </is>
      </c>
      <c r="D15763" t="n">
        <v>-1</v>
      </c>
      <c r="E15763" t="inlineStr">
        <is>
          <t>别赌异客啊[笑哭][笑哭][笑哭]</t>
        </is>
      </c>
      <c r="F15763" t="n">
        <v>0</v>
      </c>
      <c r="G15763" t="inlineStr">
        <is>
          <t>5191784386</t>
        </is>
      </c>
      <c r="H15763" t="inlineStr">
        <is>
          <t>2021-08-18 15:38:49</t>
        </is>
      </c>
      <c r="I15763" t="n">
        <v>1</v>
      </c>
      <c r="J15763" t="inlineStr">
        <is>
          <t>未知</t>
        </is>
      </c>
      <c r="K15763" t="inlineStr">
        <is>
          <t>91800273</t>
        </is>
      </c>
      <c r="L15763" t="inlineStr">
        <is>
          <t>保密</t>
        </is>
      </c>
      <c r="M15763" t="inlineStr">
        <is>
          <t>无。</t>
        </is>
      </c>
      <c r="N15763" t="n">
        <v>5</v>
      </c>
      <c r="O15763" t="inlineStr"/>
      <c r="P15763" t="inlineStr"/>
      <c r="Q15763" t="inlineStr"/>
    </row>
    <row r="15764">
      <c r="A15764" t="inlineStr">
        <is>
          <t>161775300</t>
        </is>
      </c>
      <c r="B15764" t="inlineStr">
        <is>
          <t>5191784381</t>
        </is>
      </c>
      <c r="C15764" t="inlineStr">
        <is>
          <t>努巴尼真难吃-</t>
        </is>
      </c>
      <c r="D15764" t="n">
        <v>-1</v>
      </c>
      <c r="E15764" t="inlineStr">
        <is>
          <t>回复 @宫濑まひろ :r7kp啥版本能卡这纸片人破游戏[吃瓜][吃瓜]</t>
        </is>
      </c>
      <c r="F15764" t="n">
        <v>0</v>
      </c>
      <c r="G15764" t="inlineStr">
        <is>
          <t>5191775544</t>
        </is>
      </c>
      <c r="H15764" t="inlineStr">
        <is>
          <t>2021-08-18 15:38:49</t>
        </is>
      </c>
      <c r="I15764" t="n">
        <v>16</v>
      </c>
      <c r="J15764" t="inlineStr">
        <is>
          <t>未知</t>
        </is>
      </c>
      <c r="K15764" t="inlineStr">
        <is>
          <t>352183386</t>
        </is>
      </c>
      <c r="L15764" t="inlineStr">
        <is>
          <t>保密</t>
        </is>
      </c>
      <c r="M15764" t="inlineStr"/>
      <c r="N15764" t="n">
        <v>5</v>
      </c>
      <c r="O15764" t="inlineStr"/>
      <c r="P15764" t="inlineStr"/>
      <c r="Q15764" t="inlineStr"/>
    </row>
    <row r="15765">
      <c r="A15765" t="inlineStr">
        <is>
          <t>161775300</t>
        </is>
      </c>
      <c r="B15765" t="inlineStr">
        <is>
          <t>5191784357</t>
        </is>
      </c>
      <c r="C15765" t="inlineStr">
        <is>
          <t>山野下-_-</t>
        </is>
      </c>
      <c r="D15765" t="n">
        <v>1837</v>
      </c>
      <c r="E15765" t="inlineStr">
        <is>
          <t>我还想再发一次
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我对yj这的挺失望的。
首先是产能，其实产能包括很多方面，比如主线、ss、干员剧情、干员密录、悖论模拟、皮肤专属语音、live 2d、设定集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24抽，但是不行，我可以少抽点也要拒绝空降限定和限定过多。还有就是异格，直说了，只要你剧情好，他配异格，那你随便异格，我没意见。</t>
        </is>
      </c>
      <c r="F15765" t="n">
        <v>10</v>
      </c>
      <c r="G15765" t="inlineStr">
        <is>
          <t>0</t>
        </is>
      </c>
      <c r="H15765" t="inlineStr">
        <is>
          <t>2021-08-18 15:38:48</t>
        </is>
      </c>
      <c r="I15765" t="n">
        <v>124</v>
      </c>
      <c r="J15765" t="inlineStr">
        <is>
          <t>未知</t>
        </is>
      </c>
      <c r="K15765" t="inlineStr">
        <is>
          <t>313797972</t>
        </is>
      </c>
      <c r="L15765" t="inlineStr">
        <is>
          <t>男</t>
        </is>
      </c>
      <c r="M15765" t="inlineStr">
        <is>
          <t>啦啦啦啦啦啦~</t>
        </is>
      </c>
      <c r="N15765" t="n">
        <v>5</v>
      </c>
      <c r="O15765" t="inlineStr">
        <is>
          <t>大会员</t>
        </is>
      </c>
      <c r="P15765" t="inlineStr"/>
      <c r="Q15765" t="inlineStr"/>
    </row>
    <row r="15766">
      <c r="A15766" t="inlineStr">
        <is>
          <t>161775300</t>
        </is>
      </c>
      <c r="B15766" t="inlineStr">
        <is>
          <t>5191788339</t>
        </is>
      </c>
      <c r="C15766" t="inlineStr">
        <is>
          <t>去找雷队玩</t>
        </is>
      </c>
      <c r="D15766" t="n">
        <v>-1</v>
      </c>
      <c r="E15766" t="inlineStr">
        <is>
          <t>回复 @泛式透过瓶子看到凉风 :这些优化不是冲出来的？当时评论区打架，异客厨人下人，幽灵鲨密录也是，更别提了</t>
        </is>
      </c>
      <c r="F15766" t="n">
        <v>0</v>
      </c>
      <c r="G15766" t="inlineStr">
        <is>
          <t>5191737854</t>
        </is>
      </c>
      <c r="H15766" t="inlineStr">
        <is>
          <t>2021-08-18 15:38:48</t>
        </is>
      </c>
      <c r="I15766" t="n">
        <v>3</v>
      </c>
      <c r="J15766" t="inlineStr">
        <is>
          <t>未知</t>
        </is>
      </c>
      <c r="K15766" t="inlineStr">
        <is>
          <t>248525675</t>
        </is>
      </c>
      <c r="L15766" t="inlineStr">
        <is>
          <t>男</t>
        </is>
      </c>
      <c r="M15766" t="inlineStr"/>
      <c r="N15766" t="n">
        <v>5</v>
      </c>
      <c r="O15766" t="inlineStr">
        <is>
          <t>大会员</t>
        </is>
      </c>
      <c r="P15766" t="inlineStr"/>
      <c r="Q15766" t="inlineStr"/>
    </row>
    <row r="15767">
      <c r="A15767" t="inlineStr">
        <is>
          <t>161775300</t>
        </is>
      </c>
      <c r="B15767" t="inlineStr">
        <is>
          <t>5191788335</t>
        </is>
      </c>
      <c r="C15767" t="inlineStr">
        <is>
          <t>回了个笼觉主</t>
        </is>
      </c>
      <c r="D15767" t="n">
        <v>-1</v>
      </c>
      <c r="E15767" t="inlineStr">
        <is>
          <t>你寄吧谁啊[给心心]</t>
        </is>
      </c>
      <c r="F15767" t="n">
        <v>0</v>
      </c>
      <c r="G15767" t="inlineStr">
        <is>
          <t>5191788335</t>
        </is>
      </c>
      <c r="H15767" t="inlineStr">
        <is>
          <t>2021-08-18 15:38:48</t>
        </is>
      </c>
      <c r="I15767" t="n">
        <v>1</v>
      </c>
      <c r="J15767" t="inlineStr">
        <is>
          <t>未知</t>
        </is>
      </c>
      <c r="K15767" t="inlineStr">
        <is>
          <t>110696318</t>
        </is>
      </c>
      <c r="L15767" t="inlineStr">
        <is>
          <t>男</t>
        </is>
      </c>
      <c r="M15767" t="inlineStr">
        <is>
          <t>现役高中生......梦想是撸猫.........</t>
        </is>
      </c>
      <c r="N15767" t="n">
        <v>5</v>
      </c>
      <c r="O15767" t="inlineStr"/>
      <c r="P15767" t="inlineStr"/>
      <c r="Q15767" t="inlineStr"/>
    </row>
    <row r="15768">
      <c r="A15768" t="inlineStr">
        <is>
          <t>161775300</t>
        </is>
      </c>
      <c r="B15768" t="inlineStr">
        <is>
          <t>5191784339</t>
        </is>
      </c>
      <c r="C15768" t="inlineStr">
        <is>
          <t>敢不敢和黑手比划比划</t>
        </is>
      </c>
      <c r="D15768" t="n">
        <v>-1</v>
      </c>
      <c r="E15768" t="inlineStr">
        <is>
          <t>回復 @影渊丶神晓影 :我都阅片无数了为啥干员不行？[doge]</t>
        </is>
      </c>
      <c r="F15768" t="n">
        <v>0</v>
      </c>
      <c r="G15768" t="inlineStr">
        <is>
          <t>5191659159</t>
        </is>
      </c>
      <c r="H15768" t="inlineStr">
        <is>
          <t>2021-08-18 15:38:48</t>
        </is>
      </c>
      <c r="I15768" t="n">
        <v>3</v>
      </c>
      <c r="J15768" t="inlineStr">
        <is>
          <t>未知</t>
        </is>
      </c>
      <c r="K15768" t="inlineStr">
        <is>
          <t>440867593</t>
        </is>
      </c>
      <c r="L15768" t="inlineStr">
        <is>
          <t>男</t>
        </is>
      </c>
      <c r="M15768" t="inlineStr">
        <is>
          <t>呜呜呜，为什么会有二次元这种感人的东西啊。守护就完事了嗷</t>
        </is>
      </c>
      <c r="N15768" t="n">
        <v>5</v>
      </c>
      <c r="O15768" t="inlineStr">
        <is>
          <t>大会员</t>
        </is>
      </c>
      <c r="P15768" t="inlineStr">
        <is>
          <t>嘉然今天吃什么</t>
        </is>
      </c>
      <c r="Q15768" t="inlineStr"/>
    </row>
    <row r="15769">
      <c r="A15769" t="inlineStr">
        <is>
          <t>161775300</t>
        </is>
      </c>
      <c r="B15769" t="inlineStr">
        <is>
          <t>5191791091</t>
        </is>
      </c>
      <c r="C15769" t="inlineStr">
        <is>
          <t>泛式透过瓶子看到凉风</t>
        </is>
      </c>
      <c r="D15769" t="n">
        <v>-1</v>
      </c>
      <c r="E15769" t="inlineStr">
        <is>
          <t>回复 @一团会游泳的氨气 :懂了，一反馈就必须立即成效，不然冷处理警告[生气]</t>
        </is>
      </c>
      <c r="F15769" t="n">
        <v>0</v>
      </c>
      <c r="G15769" t="inlineStr">
        <is>
          <t>5191771120</t>
        </is>
      </c>
      <c r="H15769" t="inlineStr">
        <is>
          <t>2021-08-18 15:38:45</t>
        </is>
      </c>
      <c r="I15769" t="n">
        <v>1</v>
      </c>
      <c r="J15769" t="inlineStr">
        <is>
          <t>未知</t>
        </is>
      </c>
      <c r="K15769" t="inlineStr">
        <is>
          <t>431022356</t>
        </is>
      </c>
      <c r="L15769" t="inlineStr">
        <is>
          <t>男</t>
        </is>
      </c>
      <c r="M15769" t="inlineStr">
        <is>
          <t>突然悟了。。。资本永远是资本，它只是在想如何让你安静的自愿被吸血。。。谁都不比谁高贵，你说对吧，xx。。。</t>
        </is>
      </c>
      <c r="N15769" t="n">
        <v>5</v>
      </c>
      <c r="O15769" t="inlineStr">
        <is>
          <t>大会员</t>
        </is>
      </c>
      <c r="P15769" t="inlineStr"/>
      <c r="Q15769" t="inlineStr"/>
    </row>
    <row r="15770">
      <c r="A15770" t="inlineStr">
        <is>
          <t>161775300</t>
        </is>
      </c>
      <c r="B15770" t="inlineStr">
        <is>
          <t>5191791060</t>
        </is>
      </c>
      <c r="C15770" t="inlineStr">
        <is>
          <t>寒叶化魄</t>
        </is>
      </c>
      <c r="D15770" t="n">
        <v>1836</v>
      </c>
      <c r="E15770" t="inlineStr">
        <is>
          <t>什么时候能解释一下设定集的问题？</t>
        </is>
      </c>
      <c r="F15770" t="n">
        <v>0</v>
      </c>
      <c r="G15770" t="inlineStr">
        <is>
          <t>0</t>
        </is>
      </c>
      <c r="H15770" t="inlineStr">
        <is>
          <t>2021-08-18 15:38:44</t>
        </is>
      </c>
      <c r="I15770" t="n">
        <v>0</v>
      </c>
      <c r="J15770" t="inlineStr">
        <is>
          <t>安卓</t>
        </is>
      </c>
      <c r="K15770" t="inlineStr">
        <is>
          <t>11818618</t>
        </is>
      </c>
      <c r="L15770" t="inlineStr">
        <is>
          <t>保密</t>
        </is>
      </c>
      <c r="M15770" t="inlineStr">
        <is>
          <t>保持敏感，不要偷懒。</t>
        </is>
      </c>
      <c r="N15770" t="n">
        <v>5</v>
      </c>
      <c r="O15770" t="inlineStr">
        <is>
          <t>年度大会员</t>
        </is>
      </c>
      <c r="P15770" t="inlineStr"/>
      <c r="Q15770" t="inlineStr"/>
    </row>
    <row r="15771">
      <c r="A15771" t="inlineStr">
        <is>
          <t>161775300</t>
        </is>
      </c>
      <c r="B15771" t="inlineStr">
        <is>
          <t>5191791036</t>
        </is>
      </c>
      <c r="C15771" t="inlineStr">
        <is>
          <t>Dokid0k1</t>
        </is>
      </c>
      <c r="D15771" t="n">
        <v>-1</v>
      </c>
      <c r="E15771" t="inlineStr">
        <is>
          <t>回复 @Wans-i-jk :模拟器本来效率就不高，我玩就没什么问题，单纯是电脑问题罢了</t>
        </is>
      </c>
      <c r="F15771" t="n">
        <v>0</v>
      </c>
      <c r="G15771" t="inlineStr">
        <is>
          <t>5191775544</t>
        </is>
      </c>
      <c r="H15771" t="inlineStr">
        <is>
          <t>2021-08-18 15:38:44</t>
        </is>
      </c>
      <c r="I15771" t="n">
        <v>10</v>
      </c>
      <c r="J15771" t="inlineStr">
        <is>
          <t>未知</t>
        </is>
      </c>
      <c r="K15771" t="inlineStr">
        <is>
          <t>3332788</t>
        </is>
      </c>
      <c r="L15771" t="inlineStr">
        <is>
          <t>保密</t>
        </is>
      </c>
      <c r="M15771" t="inlineStr">
        <is>
          <t>个人视频势Vup计划中......正在攒钱买全身追踪和模型</t>
        </is>
      </c>
      <c r="N15771" t="n">
        <v>6</v>
      </c>
      <c r="O15771" t="inlineStr">
        <is>
          <t>年度大会员</t>
        </is>
      </c>
      <c r="P15771" t="inlineStr"/>
      <c r="Q15771" t="inlineStr"/>
    </row>
    <row r="15772">
      <c r="A15772" t="inlineStr">
        <is>
          <t>161775300</t>
        </is>
      </c>
      <c r="B15772" t="inlineStr">
        <is>
          <t>5191791045</t>
        </is>
      </c>
      <c r="C15772" t="inlineStr">
        <is>
          <t>一粒小青石</t>
        </is>
      </c>
      <c r="D15772" t="n">
        <v>-1</v>
      </c>
      <c r="E15772" t="inlineStr">
        <is>
          <t>回复 @赤木茂的小弟 :应该是不出“新”池子</t>
        </is>
      </c>
      <c r="F15772" t="n">
        <v>0</v>
      </c>
      <c r="G15772" t="inlineStr">
        <is>
          <t>5191563999</t>
        </is>
      </c>
      <c r="H15772" t="inlineStr">
        <is>
          <t>2021-08-18 15:38:44</t>
        </is>
      </c>
      <c r="I15772" t="n">
        <v>0</v>
      </c>
      <c r="J15772" t="inlineStr">
        <is>
          <t>未知</t>
        </is>
      </c>
      <c r="K15772" t="inlineStr">
        <is>
          <t>511703595</t>
        </is>
      </c>
      <c r="L15772" t="inlineStr">
        <is>
          <t>男</t>
        </is>
      </c>
      <c r="M15772" t="inlineStr"/>
      <c r="N15772" t="n">
        <v>4</v>
      </c>
      <c r="O15772" t="inlineStr">
        <is>
          <t>大会员</t>
        </is>
      </c>
      <c r="P15772" t="inlineStr"/>
      <c r="Q15772" t="inlineStr"/>
    </row>
    <row r="15773">
      <c r="A15773" t="inlineStr">
        <is>
          <t>161775300</t>
        </is>
      </c>
      <c r="B15773" t="inlineStr">
        <is>
          <t>5191790954</t>
        </is>
      </c>
      <c r="C15773" t="inlineStr">
        <is>
          <t>君子晏</t>
        </is>
      </c>
      <c r="D15773" t="n">
        <v>-1</v>
      </c>
      <c r="E15773" t="inlineStr">
        <is>
          <t>回复 @肝啊啊啊啊啊啊 :yygq是不对，但玩家的合理诉求被无视了一个月，直接开骂又会被吞评，还能怎么办</t>
        </is>
      </c>
      <c r="F15773" t="n">
        <v>0</v>
      </c>
      <c r="G15773" t="inlineStr">
        <is>
          <t>5191758902</t>
        </is>
      </c>
      <c r="H15773" t="inlineStr">
        <is>
          <t>2021-08-18 15:38:42</t>
        </is>
      </c>
      <c r="I15773" t="n">
        <v>1</v>
      </c>
      <c r="J15773" t="inlineStr">
        <is>
          <t>未知</t>
        </is>
      </c>
      <c r="K15773" t="inlineStr">
        <is>
          <t>1655753</t>
        </is>
      </c>
      <c r="L15773" t="inlineStr">
        <is>
          <t>女</t>
        </is>
      </c>
      <c r="M15773" t="inlineStr"/>
      <c r="N15773" t="n">
        <v>5</v>
      </c>
      <c r="O15773" t="inlineStr">
        <is>
          <t>大会员</t>
        </is>
      </c>
      <c r="P15773" t="inlineStr"/>
      <c r="Q15773" t="inlineStr"/>
    </row>
    <row r="15774">
      <c r="A15774" t="inlineStr">
        <is>
          <t>161775300</t>
        </is>
      </c>
      <c r="B15774" t="inlineStr">
        <is>
          <t>5191790948</t>
        </is>
      </c>
      <c r="C15774" t="inlineStr">
        <is>
          <t>病娇般若</t>
        </is>
      </c>
      <c r="D15774" t="n">
        <v>-1</v>
      </c>
      <c r="E15774" t="inlineStr">
        <is>
          <t>回复 @绮梦徒留 :不算吧 其他的才算</t>
        </is>
      </c>
      <c r="F15774" t="n">
        <v>0</v>
      </c>
      <c r="G15774" t="inlineStr">
        <is>
          <t>5191565545</t>
        </is>
      </c>
      <c r="H15774" t="inlineStr">
        <is>
          <t>2021-08-18 15:38:41</t>
        </is>
      </c>
      <c r="I15774" t="n">
        <v>0</v>
      </c>
      <c r="J15774" t="inlineStr">
        <is>
          <t>网页</t>
        </is>
      </c>
      <c r="K15774" t="inlineStr">
        <is>
          <t>320828216</t>
        </is>
      </c>
      <c r="L15774" t="inlineStr">
        <is>
          <t>保密</t>
        </is>
      </c>
      <c r="M15774" t="inlineStr">
        <is>
          <t>别来sj</t>
        </is>
      </c>
      <c r="N15774" t="n">
        <v>3</v>
      </c>
      <c r="O15774" t="inlineStr"/>
      <c r="P15774" t="inlineStr"/>
      <c r="Q15774" t="inlineStr"/>
    </row>
    <row r="15775">
      <c r="A15775" t="inlineStr">
        <is>
          <t>161775300</t>
        </is>
      </c>
      <c r="B15775" t="inlineStr">
        <is>
          <t>5191788063</t>
        </is>
      </c>
      <c r="C15775" t="inlineStr">
        <is>
          <t>半月流萤</t>
        </is>
      </c>
      <c r="D15775" t="n">
        <v>-1</v>
      </c>
      <c r="E15775" t="inlineStr">
        <is>
          <t>回复 @一团会游泳的氨气 :可以去找客服反映一下。我没买送葬人的皮肤不了解。</t>
        </is>
      </c>
      <c r="F15775" t="n">
        <v>0</v>
      </c>
      <c r="G15775" t="inlineStr">
        <is>
          <t>5191778538</t>
        </is>
      </c>
      <c r="H15775" t="inlineStr">
        <is>
          <t>2021-08-18 15:38:40</t>
        </is>
      </c>
      <c r="I15775" t="n">
        <v>5</v>
      </c>
      <c r="J15775" t="inlineStr">
        <is>
          <t>未知</t>
        </is>
      </c>
      <c r="K15775" t="inlineStr">
        <is>
          <t>421982768</t>
        </is>
      </c>
      <c r="L15775" t="inlineStr">
        <is>
          <t>保密</t>
        </is>
      </c>
      <c r="M15775" t="inlineStr">
        <is>
          <t>雾山，大理寺冲冲冲！</t>
        </is>
      </c>
      <c r="N15775" t="n">
        <v>3</v>
      </c>
      <c r="O15775" t="inlineStr">
        <is>
          <t>大会员</t>
        </is>
      </c>
      <c r="P15775" t="inlineStr">
        <is>
          <t>明日方舟</t>
        </is>
      </c>
      <c r="Q15775" t="inlineStr">
        <is>
          <t>明日方舟</t>
        </is>
      </c>
    </row>
    <row r="15776">
      <c r="A15776" t="inlineStr">
        <is>
          <t>161775300</t>
        </is>
      </c>
      <c r="B15776" t="inlineStr">
        <is>
          <t>5191788005</t>
        </is>
      </c>
      <c r="C15776" t="inlineStr">
        <is>
          <t>斯卡蒂厨的利刃</t>
        </is>
      </c>
      <c r="D15776" t="n">
        <v>1834</v>
      </c>
      <c r="E15776" t="inlineStr">
        <is>
          <t>这是神的善良，知道你已经没有玉了。
不愧是神[doge]</t>
        </is>
      </c>
      <c r="F15776" t="n">
        <v>0</v>
      </c>
      <c r="G15776" t="inlineStr">
        <is>
          <t>0</t>
        </is>
      </c>
      <c r="H15776" t="inlineStr">
        <is>
          <t>2021-08-18 15:38:39</t>
        </is>
      </c>
      <c r="I15776" t="n">
        <v>0</v>
      </c>
      <c r="J15776" t="inlineStr">
        <is>
          <t>未知</t>
        </is>
      </c>
      <c r="K15776" t="inlineStr">
        <is>
          <t>521455360</t>
        </is>
      </c>
      <c r="L15776" t="inlineStr">
        <is>
          <t>男</t>
        </is>
      </c>
      <c r="M15776" t="inlineStr"/>
      <c r="N15776" t="n">
        <v>4</v>
      </c>
      <c r="O15776" t="inlineStr">
        <is>
          <t>大会员</t>
        </is>
      </c>
      <c r="P15776" t="inlineStr">
        <is>
          <t>总之就是非常可爱</t>
        </is>
      </c>
      <c r="Q15776" t="inlineStr">
        <is>
          <t>总之就是非常可爱</t>
        </is>
      </c>
    </row>
    <row r="15777">
      <c r="A15777" t="inlineStr">
        <is>
          <t>161775300</t>
        </is>
      </c>
      <c r="B15777" t="inlineStr">
        <is>
          <t>5191788030</t>
        </is>
      </c>
      <c r="C15777" t="inlineStr">
        <is>
          <t>一只亚星</t>
        </is>
      </c>
      <c r="D15777" t="n">
        <v>-1</v>
      </c>
      <c r="E15777" t="inlineStr">
        <is>
          <t>回复 @两D蒂包夹博 :其实我个人就希望一点，希望yj产能能提高</t>
        </is>
      </c>
      <c r="F15777" t="n">
        <v>0</v>
      </c>
      <c r="G15777" t="inlineStr">
        <is>
          <t>5191775110</t>
        </is>
      </c>
      <c r="H15777" t="inlineStr">
        <is>
          <t>2021-08-18 15:38:39</t>
        </is>
      </c>
      <c r="I15777" t="n">
        <v>0</v>
      </c>
      <c r="J15777" t="inlineStr">
        <is>
          <t>未知</t>
        </is>
      </c>
      <c r="K15777" t="inlineStr">
        <is>
          <t>544040550</t>
        </is>
      </c>
      <c r="L15777" t="inlineStr">
        <is>
          <t>保密</t>
        </is>
      </c>
      <c r="M15777" t="inlineStr">
        <is>
          <t>别看了，我懒得写（头像作者是</t>
        </is>
      </c>
      <c r="N15777" t="n">
        <v>3</v>
      </c>
      <c r="O15777" t="inlineStr"/>
      <c r="P15777" t="inlineStr">
        <is>
          <t>#EveOneCat</t>
        </is>
      </c>
      <c r="Q15777" t="inlineStr"/>
    </row>
    <row r="15778">
      <c r="A15778" t="inlineStr">
        <is>
          <t>161775300</t>
        </is>
      </c>
      <c r="B15778" t="inlineStr">
        <is>
          <t>5191790821</t>
        </is>
      </c>
      <c r="C15778" t="inlineStr">
        <is>
          <t>酱汁捣盾子酱</t>
        </is>
      </c>
      <c r="D15778" t="n">
        <v>-1</v>
      </c>
      <c r="E15778" t="inlineStr">
        <is>
          <t>笑了。YJ觉得合理的，是限定无井，复刻不重置+塞新6星。
更密集的限定那就配更低的井，限定别把配跑挤的几乎不值钱，对自己流水有风险的改动它能积极？
玩家和公司找共同利益去了属于是。</t>
        </is>
      </c>
      <c r="F15778" t="n">
        <v>0</v>
      </c>
      <c r="G15778" t="inlineStr">
        <is>
          <t>5191790821</t>
        </is>
      </c>
      <c r="H15778" t="inlineStr">
        <is>
          <t>2021-08-18 15:38:38</t>
        </is>
      </c>
      <c r="I15778" t="n">
        <v>15</v>
      </c>
      <c r="J15778" t="inlineStr">
        <is>
          <t>未知</t>
        </is>
      </c>
      <c r="K15778" t="inlineStr">
        <is>
          <t>20766680</t>
        </is>
      </c>
      <c r="L15778" t="inlineStr">
        <is>
          <t>保密</t>
        </is>
      </c>
      <c r="M15778" t="inlineStr"/>
      <c r="N15778" t="n">
        <v>6</v>
      </c>
      <c r="O15778" t="inlineStr">
        <is>
          <t>年度大会员</t>
        </is>
      </c>
      <c r="P15778" t="inlineStr">
        <is>
          <t>花园Serena</t>
        </is>
      </c>
      <c r="Q15778" t="inlineStr">
        <is>
          <t>花园Serena</t>
        </is>
      </c>
    </row>
    <row r="15779">
      <c r="A15779" t="inlineStr">
        <is>
          <t>161775300</t>
        </is>
      </c>
      <c r="B15779" t="inlineStr">
        <is>
          <t>5191783933</t>
        </is>
      </c>
      <c r="C15779" t="inlineStr">
        <is>
          <t>青衫落笔记繁华</t>
        </is>
      </c>
      <c r="D15779" t="n">
        <v>-1</v>
      </c>
      <c r="E15779" t="inlineStr">
        <is>
          <t>回复 @闻柯 :这我还真不知道[辣眼睛]</t>
        </is>
      </c>
      <c r="F15779" t="n">
        <v>0</v>
      </c>
      <c r="G15779" t="inlineStr">
        <is>
          <t>5191586468</t>
        </is>
      </c>
      <c r="H15779" t="inlineStr">
        <is>
          <t>2021-08-18 15:38:37</t>
        </is>
      </c>
      <c r="I15779" t="n">
        <v>0</v>
      </c>
      <c r="J15779" t="inlineStr">
        <is>
          <t>未知</t>
        </is>
      </c>
      <c r="K15779" t="inlineStr">
        <is>
          <t>12924630</t>
        </is>
      </c>
      <c r="L15779" t="inlineStr">
        <is>
          <t>男</t>
        </is>
      </c>
      <c r="M15779" t="inlineStr">
        <is>
          <t>若世上再无他种声音，这天下自然歌舞升平。</t>
        </is>
      </c>
      <c r="N15779" t="n">
        <v>5</v>
      </c>
      <c r="O15779" t="inlineStr">
        <is>
          <t>年度大会员</t>
        </is>
      </c>
      <c r="P15779" t="inlineStr">
        <is>
          <t>明日方舟音律系列</t>
        </is>
      </c>
      <c r="Q15779" t="inlineStr">
        <is>
          <t>明日方舟音律系列</t>
        </is>
      </c>
    </row>
    <row r="15780">
      <c r="A15780" t="inlineStr">
        <is>
          <t>161775300</t>
        </is>
      </c>
      <c r="B15780" t="inlineStr">
        <is>
          <t>5191787887</t>
        </is>
      </c>
      <c r="C15780" t="inlineStr">
        <is>
          <t>东京死宅教教主</t>
        </is>
      </c>
      <c r="D15780" t="n">
        <v>1833</v>
      </c>
      <c r="E15780" t="inlineStr">
        <is>
          <t>哈哈哈哈哈哈哈看到这给我整笑了</t>
        </is>
      </c>
      <c r="F15780" t="n">
        <v>0</v>
      </c>
      <c r="G15780" t="inlineStr">
        <is>
          <t>0</t>
        </is>
      </c>
      <c r="H15780" t="inlineStr">
        <is>
          <t>2021-08-18 15:38:36</t>
        </is>
      </c>
      <c r="I15780" t="n">
        <v>1</v>
      </c>
      <c r="J15780" t="inlineStr">
        <is>
          <t>未知</t>
        </is>
      </c>
      <c r="K15780" t="inlineStr">
        <is>
          <t>86520701</t>
        </is>
      </c>
      <c r="L15780" t="inlineStr">
        <is>
          <t>男</t>
        </is>
      </c>
      <c r="M15780" t="inlineStr">
        <is>
          <t xml:space="preserve"> </t>
        </is>
      </c>
      <c r="N15780" t="n">
        <v>6</v>
      </c>
      <c r="O15780" t="inlineStr">
        <is>
          <t>年度大会员</t>
        </is>
      </c>
      <c r="P15780" t="inlineStr"/>
      <c r="Q15780" t="inlineStr"/>
    </row>
    <row r="15781">
      <c r="A15781" t="inlineStr">
        <is>
          <t>161775300</t>
        </is>
      </c>
      <c r="B15781" t="inlineStr">
        <is>
          <t>5191783850</t>
        </is>
      </c>
      <c r="C15781" t="inlineStr">
        <is>
          <t>AmodoHina</t>
        </is>
      </c>
      <c r="D15781" t="n">
        <v>-1</v>
      </c>
      <c r="E15781"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5781" t="n">
        <v>0</v>
      </c>
      <c r="G15781" t="inlineStr">
        <is>
          <t>5191783850</t>
        </is>
      </c>
      <c r="H15781" t="inlineStr">
        <is>
          <t>2021-08-18 15:38:35</t>
        </is>
      </c>
      <c r="I15781" t="n">
        <v>3</v>
      </c>
      <c r="J15781" t="inlineStr">
        <is>
          <t>网页</t>
        </is>
      </c>
      <c r="K15781" t="inlineStr">
        <is>
          <t>367252797</t>
        </is>
      </c>
      <c r="L15781" t="inlineStr">
        <is>
          <t>保密</t>
        </is>
      </c>
      <c r="M15781" t="inlineStr"/>
      <c r="N15781" t="n">
        <v>4</v>
      </c>
      <c r="O15781" t="inlineStr"/>
      <c r="P15781" t="inlineStr"/>
      <c r="Q15781" t="inlineStr"/>
    </row>
    <row r="15782">
      <c r="A15782" t="inlineStr">
        <is>
          <t>161775300</t>
        </is>
      </c>
      <c r="B15782" t="inlineStr">
        <is>
          <t>5191787817</t>
        </is>
      </c>
      <c r="C15782" t="inlineStr">
        <is>
          <t>拂过世俗</t>
        </is>
      </c>
      <c r="D15782" t="n">
        <v>-1</v>
      </c>
      <c r="E15782" t="inlineStr">
        <is>
          <t>回复 @圣诞岛怪盗 :不懂你啥意思。。。你是在赞成我还是反驳我，这些问题我也不清楚算解决了还是没解决。</t>
        </is>
      </c>
      <c r="F15782" t="n">
        <v>0</v>
      </c>
      <c r="G15782" t="inlineStr">
        <is>
          <t>5191663813</t>
        </is>
      </c>
      <c r="H15782" t="inlineStr">
        <is>
          <t>2021-08-18 15:38:34</t>
        </is>
      </c>
      <c r="I15782" t="n">
        <v>1</v>
      </c>
      <c r="J15782" t="inlineStr">
        <is>
          <t>未知</t>
        </is>
      </c>
      <c r="K15782" t="inlineStr">
        <is>
          <t>11287699</t>
        </is>
      </c>
      <c r="L15782" t="inlineStr">
        <is>
          <t>保密</t>
        </is>
      </c>
      <c r="M15782" t="inlineStr"/>
      <c r="N15782" t="n">
        <v>5</v>
      </c>
      <c r="O15782" t="inlineStr">
        <is>
          <t>大会员</t>
        </is>
      </c>
      <c r="P15782" t="inlineStr"/>
      <c r="Q15782" t="inlineStr">
        <is>
          <t>明日方舟</t>
        </is>
      </c>
    </row>
    <row r="15783">
      <c r="A15783" t="inlineStr">
        <is>
          <t>161775300</t>
        </is>
      </c>
      <c r="B15783" t="inlineStr">
        <is>
          <t>5191787764</t>
        </is>
      </c>
      <c r="C15783" t="inlineStr">
        <is>
          <t>瘤神花露水</t>
        </is>
      </c>
      <c r="D15783" t="n">
        <v>-1</v>
      </c>
      <c r="E15783" t="inlineStr">
        <is>
          <t>什么都是冲的对吧，有些合理建议换来的就变成冲了是吧。只能说你这句话我从w池送每日免费就看到了。</t>
        </is>
      </c>
      <c r="F15783" t="n">
        <v>0</v>
      </c>
      <c r="G15783" t="inlineStr">
        <is>
          <t>5191787764</t>
        </is>
      </c>
      <c r="H15783" t="inlineStr">
        <is>
          <t>2021-08-18 15:38:33</t>
        </is>
      </c>
      <c r="I15783" t="n">
        <v>1</v>
      </c>
      <c r="J15783" t="inlineStr">
        <is>
          <t>苹果</t>
        </is>
      </c>
      <c r="K15783" t="inlineStr">
        <is>
          <t>32164416</t>
        </is>
      </c>
      <c r="L15783" t="inlineStr">
        <is>
          <t>保密</t>
        </is>
      </c>
      <c r="M15783" t="inlineStr"/>
      <c r="N15783" t="n">
        <v>5</v>
      </c>
      <c r="O15783" t="inlineStr">
        <is>
          <t>年度大会员</t>
        </is>
      </c>
      <c r="P15783" t="inlineStr">
        <is>
          <t>明日方舟音律系列</t>
        </is>
      </c>
      <c r="Q15783" t="inlineStr">
        <is>
          <t>明日方舟音律系列</t>
        </is>
      </c>
    </row>
    <row r="15784">
      <c r="A15784" t="inlineStr">
        <is>
          <t>161775300</t>
        </is>
      </c>
      <c r="B15784" t="inlineStr">
        <is>
          <t>5191787718</t>
        </is>
      </c>
      <c r="C15784" t="inlineStr">
        <is>
          <t>Wans-i-jk</t>
        </is>
      </c>
      <c r="D15784" t="n">
        <v>-1</v>
      </c>
      <c r="E15784" t="inlineStr">
        <is>
          <t>这次的剿灭关，以及又卡又热到和我玩原神崩三一个水平了，这到底是啥在吃性能？</t>
        </is>
      </c>
      <c r="F15784" t="n">
        <v>0</v>
      </c>
      <c r="G15784" t="inlineStr">
        <is>
          <t>5191787718</t>
        </is>
      </c>
      <c r="H15784" t="inlineStr">
        <is>
          <t>2021-08-18 15:38:32</t>
        </is>
      </c>
      <c r="I15784" t="n">
        <v>10</v>
      </c>
      <c r="J15784" t="inlineStr">
        <is>
          <t>未知</t>
        </is>
      </c>
      <c r="K15784" t="inlineStr">
        <is>
          <t>23332556</t>
        </is>
      </c>
      <c r="L15784" t="inlineStr">
        <is>
          <t>男</t>
        </is>
      </c>
      <c r="M15784" t="inlineStr">
        <is>
          <t>我会把这个不完美的故事，变成我们所期望的样子。    好讽刺啊。</t>
        </is>
      </c>
      <c r="N15784" t="n">
        <v>6</v>
      </c>
      <c r="O15784" t="inlineStr">
        <is>
          <t>年度大会员</t>
        </is>
      </c>
      <c r="P15784" t="inlineStr"/>
      <c r="Q15784" t="inlineStr"/>
    </row>
    <row r="15785">
      <c r="A15785" t="inlineStr">
        <is>
          <t>161775300</t>
        </is>
      </c>
      <c r="B15785" t="inlineStr">
        <is>
          <t>5191783755</t>
        </is>
      </c>
      <c r="C15785" t="inlineStr">
        <is>
          <t>船的渡口</t>
        </is>
      </c>
      <c r="D15785" t="n">
        <v>-1</v>
      </c>
      <c r="E15785" t="inlineStr">
        <is>
          <t>原则上没有问题了，但是鹰角产能不足空降限定这事不该被骂吗，他确实没办法把这个限定池吞回去了，可装死不回应是办法吗?发一个制作组通讯很难吗，论原则，立绘礼包哪个是原则?都是游戏公司谋利的方式罢了</t>
        </is>
      </c>
      <c r="F15785" t="n">
        <v>0</v>
      </c>
      <c r="G15785" t="inlineStr">
        <is>
          <t>5191783755</t>
        </is>
      </c>
      <c r="H15785" t="inlineStr">
        <is>
          <t>2021-08-18 15:38:32</t>
        </is>
      </c>
      <c r="I15785" t="n">
        <v>37</v>
      </c>
      <c r="J15785" t="inlineStr">
        <is>
          <t>未知</t>
        </is>
      </c>
      <c r="K15785" t="inlineStr">
        <is>
          <t>336585061</t>
        </is>
      </c>
      <c r="L15785" t="inlineStr">
        <is>
          <t>保密</t>
        </is>
      </c>
      <c r="M15785" t="inlineStr">
        <is>
          <t>说不出口的</t>
        </is>
      </c>
      <c r="N15785" t="n">
        <v>4</v>
      </c>
      <c r="O15785" t="inlineStr">
        <is>
          <t>年度大会员</t>
        </is>
      </c>
      <c r="P15785" t="inlineStr"/>
      <c r="Q15785" t="inlineStr"/>
    </row>
    <row r="15786">
      <c r="A15786" t="inlineStr">
        <is>
          <t>161775300</t>
        </is>
      </c>
      <c r="B15786" t="inlineStr">
        <is>
          <t>5191790539</t>
        </is>
      </c>
      <c r="C15786" t="inlineStr">
        <is>
          <t>Rs红息</t>
        </is>
      </c>
      <c r="D15786" t="n">
        <v>1</v>
      </c>
      <c r="E15786" t="inlineStr">
        <is>
          <t>就恶心人呗</t>
        </is>
      </c>
      <c r="F15786" t="n">
        <v>0</v>
      </c>
      <c r="G15786" t="inlineStr">
        <is>
          <t>5191790539</t>
        </is>
      </c>
      <c r="H15786" t="inlineStr">
        <is>
          <t>2021-08-18 15:38:31</t>
        </is>
      </c>
      <c r="I15786" t="n">
        <v>0</v>
      </c>
      <c r="J15786" t="inlineStr">
        <is>
          <t>未知</t>
        </is>
      </c>
      <c r="K15786" t="inlineStr">
        <is>
          <t>522211565</t>
        </is>
      </c>
      <c r="L15786" t="inlineStr">
        <is>
          <t>男</t>
        </is>
      </c>
      <c r="M15786" t="inlineStr">
        <is>
          <t>其欲三国，我则反演义；其若水浒，我必行荡寇。</t>
        </is>
      </c>
      <c r="N15786" t="n">
        <v>4</v>
      </c>
      <c r="O15786" t="inlineStr">
        <is>
          <t>大会员</t>
        </is>
      </c>
      <c r="P15786" t="inlineStr"/>
      <c r="Q15786" t="inlineStr"/>
    </row>
    <row r="15787">
      <c r="A15787" t="inlineStr">
        <is>
          <t>161775300</t>
        </is>
      </c>
      <c r="B15787" t="inlineStr">
        <is>
          <t>5191790581</t>
        </is>
      </c>
      <c r="C15787" t="inlineStr">
        <is>
          <t>某热心市民吉良先生</t>
        </is>
      </c>
      <c r="D15787" t="n">
        <v>-1</v>
      </c>
      <c r="E15787" t="inlineStr">
        <is>
          <t>涨退潮卡貌似是很多人都有的问题[辣眼睛]</t>
        </is>
      </c>
      <c r="F15787" t="n">
        <v>0</v>
      </c>
      <c r="G15787" t="inlineStr">
        <is>
          <t>5191790581</t>
        </is>
      </c>
      <c r="H15787" t="inlineStr">
        <is>
          <t>2021-08-18 15:38:31</t>
        </is>
      </c>
      <c r="I15787" t="n">
        <v>69</v>
      </c>
      <c r="J15787" t="inlineStr">
        <is>
          <t>未知</t>
        </is>
      </c>
      <c r="K15787" t="inlineStr">
        <is>
          <t>299103014</t>
        </is>
      </c>
      <c r="L15787" t="inlineStr">
        <is>
          <t>男</t>
        </is>
      </c>
      <c r="M15787" t="inlineStr">
        <is>
          <t>yjfm</t>
        </is>
      </c>
      <c r="N15787" t="n">
        <v>5</v>
      </c>
      <c r="O15787" t="inlineStr">
        <is>
          <t>大会员</t>
        </is>
      </c>
      <c r="P15787" t="inlineStr">
        <is>
          <t>三周年恋曲</t>
        </is>
      </c>
      <c r="Q15787" t="inlineStr">
        <is>
          <t>三周年恋曲</t>
        </is>
      </c>
    </row>
    <row r="15788">
      <c r="A15788" t="inlineStr">
        <is>
          <t>161775300</t>
        </is>
      </c>
      <c r="B15788" t="inlineStr">
        <is>
          <t>5191790535</t>
        </is>
      </c>
      <c r="C15788" t="inlineStr">
        <is>
          <t>杂家素鸦</t>
        </is>
      </c>
      <c r="D15788" t="n">
        <v>-1</v>
      </c>
      <c r="E15788" t="inlineStr">
        <is>
          <t>回复 @绛紫紫紫梓紫 :yj爸爸？yj爷爷！！！</t>
        </is>
      </c>
      <c r="F15788" t="n">
        <v>0</v>
      </c>
      <c r="G15788" t="inlineStr">
        <is>
          <t>5191735309</t>
        </is>
      </c>
      <c r="H15788" t="inlineStr">
        <is>
          <t>2021-08-18 15:38:31</t>
        </is>
      </c>
      <c r="I15788" t="n">
        <v>1</v>
      </c>
      <c r="J15788" t="inlineStr">
        <is>
          <t>安卓</t>
        </is>
      </c>
      <c r="K15788" t="inlineStr">
        <is>
          <t>13457940</t>
        </is>
      </c>
      <c r="L15788" t="inlineStr">
        <is>
          <t>男</t>
        </is>
      </c>
      <c r="M15788" t="inlineStr">
        <is>
          <t>游戏区新人</t>
        </is>
      </c>
      <c r="N15788" t="n">
        <v>6</v>
      </c>
      <c r="O15788" t="inlineStr">
        <is>
          <t>年度大会员</t>
        </is>
      </c>
      <c r="P15788" t="inlineStr">
        <is>
          <t>碧蓝之海</t>
        </is>
      </c>
      <c r="Q15788" t="inlineStr"/>
    </row>
    <row r="15789">
      <c r="A15789" t="inlineStr">
        <is>
          <t>161775300</t>
        </is>
      </c>
      <c r="B15789" t="inlineStr">
        <is>
          <t>5191783676</t>
        </is>
      </c>
      <c r="C15789" t="inlineStr">
        <is>
          <t>二次残响</t>
        </is>
      </c>
      <c r="D15789" t="n">
        <v>-1</v>
      </c>
      <c r="E15789" t="inlineStr">
        <is>
          <t>合着就这话急啦[疑惑]，别人素质差就举报呗，搁这说这话，想引个楼曲线救yj是吧</t>
        </is>
      </c>
      <c r="F15789" t="n">
        <v>0</v>
      </c>
      <c r="G15789" t="inlineStr">
        <is>
          <t>5191783676</t>
        </is>
      </c>
      <c r="H15789" t="inlineStr">
        <is>
          <t>2021-08-18 15:38:30</t>
        </is>
      </c>
      <c r="I15789" t="n">
        <v>0</v>
      </c>
      <c r="J15789" t="inlineStr">
        <is>
          <t>网页</t>
        </is>
      </c>
      <c r="K15789" t="inlineStr">
        <is>
          <t>112439776</t>
        </is>
      </c>
      <c r="L15789" t="inlineStr">
        <is>
          <t>男</t>
        </is>
      </c>
      <c r="M15789" t="inlineStr"/>
      <c r="N15789" t="n">
        <v>5</v>
      </c>
      <c r="O15789" t="inlineStr">
        <is>
          <t>年度大会员</t>
        </is>
      </c>
      <c r="P15789" t="inlineStr"/>
      <c r="Q15789" t="inlineStr"/>
    </row>
    <row r="15790">
      <c r="A15790" t="inlineStr">
        <is>
          <t>161775300</t>
        </is>
      </c>
      <c r="B15790" t="inlineStr">
        <is>
          <t>5191790459</t>
        </is>
      </c>
      <c r="C15790" t="inlineStr">
        <is>
          <t>中二的啊木</t>
        </is>
      </c>
      <c r="D15790" t="n">
        <v>1828</v>
      </c>
      <c r="E15790" t="inlineStr">
        <is>
          <t>闪灵我得不到的女人，最终只能强娶了吗[呆]</t>
        </is>
      </c>
      <c r="F15790" t="n">
        <v>0</v>
      </c>
      <c r="G15790" t="inlineStr">
        <is>
          <t>0</t>
        </is>
      </c>
      <c r="H15790" t="inlineStr">
        <is>
          <t>2021-08-18 15:38:29</t>
        </is>
      </c>
      <c r="I15790" t="n">
        <v>0</v>
      </c>
      <c r="J15790" t="inlineStr">
        <is>
          <t>安卓</t>
        </is>
      </c>
      <c r="K15790" t="inlineStr">
        <is>
          <t>159680561</t>
        </is>
      </c>
      <c r="L15790" t="inlineStr">
        <is>
          <t>保密</t>
        </is>
      </c>
      <c r="M15790" t="inlineStr"/>
      <c r="N15790" t="n">
        <v>5</v>
      </c>
      <c r="O15790" t="inlineStr">
        <is>
          <t>大会员</t>
        </is>
      </c>
      <c r="P15790" t="inlineStr">
        <is>
          <t>斗破苍穹</t>
        </is>
      </c>
      <c r="Q15790" t="inlineStr"/>
    </row>
    <row r="15791">
      <c r="A15791" t="inlineStr">
        <is>
          <t>161775300</t>
        </is>
      </c>
      <c r="B15791" t="inlineStr">
        <is>
          <t>5191787581</t>
        </is>
      </c>
      <c r="C15791" t="inlineStr">
        <is>
          <t>橙白皆是梦</t>
        </is>
      </c>
      <c r="D15791" t="n">
        <v>-1</v>
      </c>
      <c r="E15791" t="inlineStr">
        <is>
          <t>回复 @F_仟笙 :？我取关了怎么了，取关了就不是玩方舟的了是吧</t>
        </is>
      </c>
      <c r="F15791" t="n">
        <v>0</v>
      </c>
      <c r="G15791" t="inlineStr">
        <is>
          <t>5191739156</t>
        </is>
      </c>
      <c r="H15791" t="inlineStr">
        <is>
          <t>2021-08-18 15:38:28</t>
        </is>
      </c>
      <c r="I15791" t="n">
        <v>21</v>
      </c>
      <c r="J15791" t="inlineStr">
        <is>
          <t>未知</t>
        </is>
      </c>
      <c r="K15791" t="inlineStr">
        <is>
          <t>291019536</t>
        </is>
      </c>
      <c r="L15791" t="inlineStr">
        <is>
          <t>男</t>
        </is>
      </c>
      <c r="M15791" t="inlineStr">
        <is>
          <t>剑已出鞘，等我归来</t>
        </is>
      </c>
      <c r="N15791" t="n">
        <v>5</v>
      </c>
      <c r="O15791" t="inlineStr">
        <is>
          <t>年度大会员</t>
        </is>
      </c>
      <c r="P15791" t="inlineStr"/>
      <c r="Q15791" t="inlineStr"/>
    </row>
    <row r="15792">
      <c r="A15792" t="inlineStr">
        <is>
          <t>161775300</t>
        </is>
      </c>
      <c r="B15792" t="inlineStr">
        <is>
          <t>5191787533</t>
        </is>
      </c>
      <c r="C15792" t="inlineStr">
        <is>
          <t>行者-江</t>
        </is>
      </c>
      <c r="D15792" t="n">
        <v>-1</v>
      </c>
      <c r="E15792" t="inlineStr">
        <is>
          <t>你看片能无限或者一键拉满？[吃瓜]</t>
        </is>
      </c>
      <c r="F15792" t="n">
        <v>0</v>
      </c>
      <c r="G15792" t="inlineStr">
        <is>
          <t>5191787533</t>
        </is>
      </c>
      <c r="H15792" t="inlineStr">
        <is>
          <t>2021-08-18 15:38:27</t>
        </is>
      </c>
      <c r="I15792" t="n">
        <v>1</v>
      </c>
      <c r="J15792" t="inlineStr">
        <is>
          <t>未知</t>
        </is>
      </c>
      <c r="K15792" t="inlineStr">
        <is>
          <t>348033375</t>
        </is>
      </c>
      <c r="L15792" t="inlineStr">
        <is>
          <t>男</t>
        </is>
      </c>
      <c r="M15792" t="inlineStr">
        <is>
          <t>HTT&amp;LL</t>
        </is>
      </c>
      <c r="N15792" t="n">
        <v>5</v>
      </c>
      <c r="O15792" t="inlineStr">
        <is>
          <t>大会员</t>
        </is>
      </c>
      <c r="P15792" t="inlineStr">
        <is>
          <t>三周年恋曲</t>
        </is>
      </c>
      <c r="Q15792" t="inlineStr">
        <is>
          <t>三周年恋曲</t>
        </is>
      </c>
    </row>
    <row r="15793">
      <c r="A15793" t="inlineStr">
        <is>
          <t>161775300</t>
        </is>
      </c>
      <c r="B15793" t="inlineStr">
        <is>
          <t>5191787499</t>
        </is>
      </c>
      <c r="C15793" t="inlineStr">
        <is>
          <t>北海的暮悲</t>
        </is>
      </c>
      <c r="D15793" t="n">
        <v>1827</v>
      </c>
      <c r="E15793" t="inlineStr">
        <is>
          <t>某些up自己要打低配，不用五星，坚持单核，导致攻略时间长没啥好说的，方舟不出这个难度，老玩家玩什么？非常简单虽然是梗，但不能停，老玩家只也只能在这里获得些微的游戏体验</t>
        </is>
      </c>
      <c r="F15793" t="n">
        <v>1</v>
      </c>
      <c r="G15793" t="inlineStr">
        <is>
          <t>0</t>
        </is>
      </c>
      <c r="H15793" t="inlineStr">
        <is>
          <t>2021-08-18 15:38:26</t>
        </is>
      </c>
      <c r="I15793" t="n">
        <v>0</v>
      </c>
      <c r="J15793" t="inlineStr">
        <is>
          <t>安卓</t>
        </is>
      </c>
      <c r="K15793" t="inlineStr">
        <is>
          <t>355459641</t>
        </is>
      </c>
      <c r="L15793" t="inlineStr">
        <is>
          <t>保密</t>
        </is>
      </c>
      <c r="M15793" t="inlineStr">
        <is>
          <t>但行好事</t>
        </is>
      </c>
      <c r="N15793" t="n">
        <v>5</v>
      </c>
      <c r="O15793" t="inlineStr">
        <is>
          <t>大会员</t>
        </is>
      </c>
      <c r="P15793" t="inlineStr"/>
      <c r="Q15793" t="inlineStr"/>
    </row>
    <row r="15794">
      <c r="A15794" t="inlineStr">
        <is>
          <t>161775300</t>
        </is>
      </c>
      <c r="B15794" t="inlineStr">
        <is>
          <t>5191790351</t>
        </is>
      </c>
      <c r="C15794" t="inlineStr">
        <is>
          <t>甘干肝淦赶</t>
        </is>
      </c>
      <c r="D15794" t="n">
        <v>-1</v>
      </c>
      <c r="E15794" t="inlineStr">
        <is>
          <t>不至于吧，我天玑820好着的</t>
        </is>
      </c>
      <c r="F15794" t="n">
        <v>0</v>
      </c>
      <c r="G15794" t="inlineStr">
        <is>
          <t>5191790351</t>
        </is>
      </c>
      <c r="H15794" t="inlineStr">
        <is>
          <t>2021-08-18 15:38:26</t>
        </is>
      </c>
      <c r="I15794" t="n">
        <v>0</v>
      </c>
      <c r="J15794" t="inlineStr">
        <is>
          <t>未知</t>
        </is>
      </c>
      <c r="K15794" t="inlineStr">
        <is>
          <t>426986453</t>
        </is>
      </c>
      <c r="L15794" t="inlineStr">
        <is>
          <t>保密</t>
        </is>
      </c>
      <c r="M15794" t="inlineStr"/>
      <c r="N15794" t="n">
        <v>4</v>
      </c>
      <c r="O15794" t="inlineStr">
        <is>
          <t>大会员</t>
        </is>
      </c>
      <c r="P15794" t="inlineStr"/>
      <c r="Q15794" t="inlineStr"/>
    </row>
    <row r="15795">
      <c r="A15795" t="inlineStr">
        <is>
          <t>161775300</t>
        </is>
      </c>
      <c r="B15795" t="inlineStr">
        <is>
          <t>5191787483</t>
        </is>
      </c>
      <c r="C15795" t="inlineStr">
        <is>
          <t>万妖魂</t>
        </is>
      </c>
      <c r="D15795" t="n">
        <v>-1</v>
      </c>
      <c r="E15795" t="inlineStr">
        <is>
          <t>太对了哥</t>
        </is>
      </c>
      <c r="F15795" t="n">
        <v>0</v>
      </c>
      <c r="G15795" t="inlineStr">
        <is>
          <t>5191787483</t>
        </is>
      </c>
      <c r="H15795" t="inlineStr">
        <is>
          <t>2021-08-18 15:38:26</t>
        </is>
      </c>
      <c r="I15795" t="n">
        <v>0</v>
      </c>
      <c r="J15795" t="inlineStr">
        <is>
          <t>网页</t>
        </is>
      </c>
      <c r="K15795" t="inlineStr">
        <is>
          <t>4558017</t>
        </is>
      </c>
      <c r="L15795" t="inlineStr">
        <is>
          <t>男</t>
        </is>
      </c>
      <c r="M15795" t="inlineStr">
        <is>
          <t>贯彻爱与真实的邪恶！</t>
        </is>
      </c>
      <c r="N15795" t="n">
        <v>6</v>
      </c>
      <c r="O15795" t="inlineStr">
        <is>
          <t>年度大会员</t>
        </is>
      </c>
      <c r="P15795" t="inlineStr"/>
      <c r="Q15795" t="inlineStr"/>
    </row>
    <row r="15796">
      <c r="A15796" t="inlineStr">
        <is>
          <t>161775300</t>
        </is>
      </c>
      <c r="B15796" t="inlineStr">
        <is>
          <t>5191787491</t>
        </is>
      </c>
      <c r="C15796" t="inlineStr">
        <is>
          <t>GoodmanV_v</t>
        </is>
      </c>
      <c r="D15796" t="n">
        <v>1826</v>
      </c>
      <c r="E15796" t="inlineStr">
        <is>
          <t>闪灵是群奶吗[doge]</t>
        </is>
      </c>
      <c r="F15796" t="n">
        <v>0</v>
      </c>
      <c r="G15796" t="inlineStr">
        <is>
          <t>0</t>
        </is>
      </c>
      <c r="H15796" t="inlineStr">
        <is>
          <t>2021-08-18 15:38:26</t>
        </is>
      </c>
      <c r="I15796" t="n">
        <v>0</v>
      </c>
      <c r="J15796" t="inlineStr">
        <is>
          <t>未知</t>
        </is>
      </c>
      <c r="K15796" t="inlineStr">
        <is>
          <t>354724655</t>
        </is>
      </c>
      <c r="L15796" t="inlineStr">
        <is>
          <t>保密</t>
        </is>
      </c>
      <c r="M15796" t="inlineStr"/>
      <c r="N15796" t="n">
        <v>5</v>
      </c>
      <c r="O15796" t="inlineStr">
        <is>
          <t>大会员</t>
        </is>
      </c>
      <c r="P15796" t="inlineStr"/>
      <c r="Q15796" t="inlineStr"/>
    </row>
    <row r="15797">
      <c r="A15797" t="inlineStr">
        <is>
          <t>161775300</t>
        </is>
      </c>
      <c r="B15797" t="inlineStr">
        <is>
          <t>5191787438</t>
        </is>
      </c>
      <c r="C15797" t="inlineStr">
        <is>
          <t>永远的非酋-</t>
        </is>
      </c>
      <c r="D15797" t="n">
        <v>-1</v>
      </c>
      <c r="E15797" t="inlineStr">
        <is>
          <t>然后你歪了个蒂蒂[doge]</t>
        </is>
      </c>
      <c r="F15797" t="n">
        <v>0</v>
      </c>
      <c r="G15797" t="inlineStr">
        <is>
          <t>5191787438</t>
        </is>
      </c>
      <c r="H15797" t="inlineStr">
        <is>
          <t>2021-08-18 15:38:25</t>
        </is>
      </c>
      <c r="I15797" t="n">
        <v>1</v>
      </c>
      <c r="J15797" t="inlineStr">
        <is>
          <t>未知</t>
        </is>
      </c>
      <c r="K15797" t="inlineStr">
        <is>
          <t>439588174</t>
        </is>
      </c>
      <c r="L15797" t="inlineStr">
        <is>
          <t>保密</t>
        </is>
      </c>
      <c r="M15797" t="inlineStr"/>
      <c r="N15797" t="n">
        <v>4</v>
      </c>
      <c r="O15797" t="inlineStr">
        <is>
          <t>大会员</t>
        </is>
      </c>
      <c r="P15797" t="inlineStr"/>
      <c r="Q15797" t="inlineStr"/>
    </row>
    <row r="15798">
      <c r="A15798" t="inlineStr">
        <is>
          <t>161775300</t>
        </is>
      </c>
      <c r="B15798" t="inlineStr">
        <is>
          <t>5191790183</t>
        </is>
      </c>
      <c r="C15798" t="inlineStr">
        <is>
          <t>户田ジュン</t>
        </is>
      </c>
      <c r="D15798" t="n">
        <v>1825</v>
      </c>
      <c r="E15798" t="inlineStr">
        <is>
          <t>YJ:没有人比我更懂明日方舟了，玩游戏就行了还提什么意见[给心心]，一切战术转鸵鸟</t>
        </is>
      </c>
      <c r="F15798" t="n">
        <v>0</v>
      </c>
      <c r="G15798" t="inlineStr">
        <is>
          <t>0</t>
        </is>
      </c>
      <c r="H15798" t="inlineStr">
        <is>
          <t>2021-08-18 15:38:23</t>
        </is>
      </c>
      <c r="I15798" t="n">
        <v>5</v>
      </c>
      <c r="J15798" t="inlineStr">
        <is>
          <t>安卓</t>
        </is>
      </c>
      <c r="K15798" t="inlineStr">
        <is>
          <t>15206231</t>
        </is>
      </c>
      <c r="L15798" t="inlineStr">
        <is>
          <t>女</t>
        </is>
      </c>
      <c r="M15798" t="inlineStr">
        <is>
          <t>人生は遊園地。来てしまったら楽しまなければ損だ（人生是游乐场。来都来了如果不享受就太浪费了）</t>
        </is>
      </c>
      <c r="N15798" t="n">
        <v>6</v>
      </c>
      <c r="O15798" t="inlineStr">
        <is>
          <t>年度大会员</t>
        </is>
      </c>
      <c r="P15798" t="inlineStr">
        <is>
          <t>公主连结佩可莉姆</t>
        </is>
      </c>
      <c r="Q15798" t="inlineStr"/>
    </row>
    <row r="15799">
      <c r="A15799" t="inlineStr">
        <is>
          <t>161775300</t>
        </is>
      </c>
      <c r="B15799" t="inlineStr">
        <is>
          <t>5191790221</t>
        </is>
      </c>
      <c r="C15799" t="inlineStr">
        <is>
          <t>Mofore</t>
        </is>
      </c>
      <c r="D15799" t="n">
        <v>-1</v>
      </c>
      <c r="E15799" t="inlineStr">
        <is>
          <t>回复 @两D蒂包夹博 :不是因为全是贪的 而是他根本就不理你</t>
        </is>
      </c>
      <c r="F15799" t="n">
        <v>0</v>
      </c>
      <c r="G15799" t="inlineStr">
        <is>
          <t>5191775110</t>
        </is>
      </c>
      <c r="H15799" t="inlineStr">
        <is>
          <t>2021-08-18 15:38:23</t>
        </is>
      </c>
      <c r="I15799" t="n">
        <v>1</v>
      </c>
      <c r="J15799" t="inlineStr">
        <is>
          <t>未知</t>
        </is>
      </c>
      <c r="K15799" t="inlineStr">
        <is>
          <t>35738553</t>
        </is>
      </c>
      <c r="L15799" t="inlineStr">
        <is>
          <t>男</t>
        </is>
      </c>
      <c r="M15799" t="inlineStr">
        <is>
          <t>。。。。。</t>
        </is>
      </c>
      <c r="N15799" t="n">
        <v>5</v>
      </c>
      <c r="O15799" t="inlineStr">
        <is>
          <t>年度大会员</t>
        </is>
      </c>
      <c r="P15799" t="inlineStr"/>
      <c r="Q15799" t="inlineStr"/>
    </row>
    <row r="15800">
      <c r="A15800" t="inlineStr">
        <is>
          <t>161775300</t>
        </is>
      </c>
      <c r="B15800" t="inlineStr">
        <is>
          <t>5191783371</t>
        </is>
      </c>
      <c r="C15800" t="inlineStr">
        <is>
          <t>joker-412</t>
        </is>
      </c>
      <c r="D15800" t="n">
        <v>-1</v>
      </c>
      <c r="E15800" t="inlineStr">
        <is>
          <t>回复 @悲灵光晕 :mmm因为之前yj还在涨粉 所以应该更低，不过我应该说多了</t>
        </is>
      </c>
      <c r="F15800" t="n">
        <v>0</v>
      </c>
      <c r="G15800" t="inlineStr">
        <is>
          <t>5191739156</t>
        </is>
      </c>
      <c r="H15800" t="inlineStr">
        <is>
          <t>2021-08-18 15:38:22</t>
        </is>
      </c>
      <c r="I15800" t="n">
        <v>2</v>
      </c>
      <c r="J15800" t="inlineStr">
        <is>
          <t>未知</t>
        </is>
      </c>
      <c r="K15800" t="inlineStr">
        <is>
          <t>456884449</t>
        </is>
      </c>
      <c r="L15800" t="inlineStr">
        <is>
          <t>保密</t>
        </is>
      </c>
      <c r="M15800" t="inlineStr">
        <is>
          <t>逃げるんだよォ~！</t>
        </is>
      </c>
      <c r="N15800" t="n">
        <v>4</v>
      </c>
      <c r="O15800" t="inlineStr">
        <is>
          <t>年度大会员</t>
        </is>
      </c>
      <c r="P15800" t="inlineStr">
        <is>
          <t>拉文克劳</t>
        </is>
      </c>
      <c r="Q15800" t="inlineStr"/>
    </row>
    <row r="15801">
      <c r="A15801" t="inlineStr">
        <is>
          <t>161775300</t>
        </is>
      </c>
      <c r="B15801" t="inlineStr">
        <is>
          <t>5191787306</t>
        </is>
      </c>
      <c r="C15801" t="inlineStr">
        <is>
          <t>符华上仙の老公</t>
        </is>
      </c>
      <c r="D15801" t="n">
        <v>1823</v>
      </c>
      <c r="E15801" t="inlineStr">
        <is>
          <t>不懂就问，鹰小姐今天长嘴了吗？</t>
        </is>
      </c>
      <c r="F15801" t="n">
        <v>2</v>
      </c>
      <c r="G15801" t="inlineStr">
        <is>
          <t>0</t>
        </is>
      </c>
      <c r="H15801" t="inlineStr">
        <is>
          <t>2021-08-18 15:38:21</t>
        </is>
      </c>
      <c r="I15801" t="n">
        <v>57</v>
      </c>
      <c r="J15801" t="inlineStr">
        <is>
          <t>安卓</t>
        </is>
      </c>
      <c r="K15801" t="inlineStr">
        <is>
          <t>269470428</t>
        </is>
      </c>
      <c r="L15801" t="inlineStr">
        <is>
          <t>保密</t>
        </is>
      </c>
      <c r="M15801" t="inlineStr"/>
      <c r="N15801" t="n">
        <v>5</v>
      </c>
      <c r="O15801" t="inlineStr">
        <is>
          <t>年度大会员</t>
        </is>
      </c>
      <c r="P15801" t="inlineStr">
        <is>
          <t>明日方舟</t>
        </is>
      </c>
      <c r="Q15801" t="inlineStr">
        <is>
          <t>明日方舟</t>
        </is>
      </c>
    </row>
    <row r="15802">
      <c r="A15802" t="inlineStr">
        <is>
          <t>161775300</t>
        </is>
      </c>
      <c r="B15802" t="inlineStr">
        <is>
          <t>5191787316</t>
        </is>
      </c>
      <c r="C15802" t="inlineStr">
        <is>
          <t>Kazama_R</t>
        </is>
      </c>
      <c r="D15802" t="n">
        <v>2</v>
      </c>
      <c r="E15802" t="inlineStr">
        <is>
          <t>这波是养蛊被反噬[藏狐]</t>
        </is>
      </c>
      <c r="F15802" t="n">
        <v>0</v>
      </c>
      <c r="G15802" t="inlineStr">
        <is>
          <t>5191787316</t>
        </is>
      </c>
      <c r="H15802" t="inlineStr">
        <is>
          <t>2021-08-18 15:38:21</t>
        </is>
      </c>
      <c r="I15802" t="n">
        <v>0</v>
      </c>
      <c r="J15802" t="inlineStr">
        <is>
          <t>未知</t>
        </is>
      </c>
      <c r="K15802" t="inlineStr">
        <is>
          <t>26018589</t>
        </is>
      </c>
      <c r="L15802" t="inlineStr">
        <is>
          <t>保密</t>
        </is>
      </c>
      <c r="M15802" t="inlineStr">
        <is>
          <t>Kurosawa Interactive Entertainment Inc. All Rights Reserved.</t>
        </is>
      </c>
      <c r="N15802" t="n">
        <v>5</v>
      </c>
      <c r="O15802" t="inlineStr">
        <is>
          <t>年度大会员</t>
        </is>
      </c>
      <c r="P15802" t="inlineStr">
        <is>
          <t>明日方舟音律系列</t>
        </is>
      </c>
      <c r="Q15802" t="inlineStr">
        <is>
          <t>明日方舟音律系列</t>
        </is>
      </c>
    </row>
    <row r="15803">
      <c r="A15803" t="inlineStr">
        <is>
          <t>161775300</t>
        </is>
      </c>
      <c r="B15803" t="inlineStr">
        <is>
          <t>5191790129</t>
        </is>
      </c>
      <c r="C15803" t="inlineStr">
        <is>
          <t>Tri-shanku</t>
        </is>
      </c>
      <c r="D15803" t="n">
        <v>-1</v>
      </c>
      <c r="E15803" t="inlineStr">
        <is>
          <t>回复 @失智の大左 :阴阳怪气很好玩是吧，来，送你个表情[给心心][给心心][给心心][给心心]</t>
        </is>
      </c>
      <c r="F15803" t="n">
        <v>0</v>
      </c>
      <c r="G15803" t="inlineStr">
        <is>
          <t>5191730213</t>
        </is>
      </c>
      <c r="H15803" t="inlineStr">
        <is>
          <t>2021-08-18 15:38:21</t>
        </is>
      </c>
      <c r="I15803" t="n">
        <v>0</v>
      </c>
      <c r="J15803" t="inlineStr">
        <is>
          <t>网页</t>
        </is>
      </c>
      <c r="K15803" t="inlineStr">
        <is>
          <t>436353142</t>
        </is>
      </c>
      <c r="L15803" t="inlineStr">
        <is>
          <t>保密</t>
        </is>
      </c>
      <c r="M15803" t="inlineStr">
        <is>
          <t>这个人怎么会填简介呢~~~</t>
        </is>
      </c>
      <c r="N15803" t="n">
        <v>4</v>
      </c>
      <c r="O15803" t="inlineStr"/>
      <c r="P15803" t="inlineStr"/>
      <c r="Q15803" t="inlineStr"/>
    </row>
    <row r="15804">
      <c r="A15804" t="inlineStr">
        <is>
          <t>161775300</t>
        </is>
      </c>
      <c r="B15804" t="inlineStr">
        <is>
          <t>5191787312</t>
        </is>
      </c>
      <c r="C15804" t="inlineStr">
        <is>
          <t>urscrewed</t>
        </is>
      </c>
      <c r="D15804" t="n">
        <v>-1</v>
      </c>
      <c r="E15804" t="inlineStr">
        <is>
          <t>+1等异客等好久了</t>
        </is>
      </c>
      <c r="F15804" t="n">
        <v>0</v>
      </c>
      <c r="G15804" t="inlineStr">
        <is>
          <t>5191787312</t>
        </is>
      </c>
      <c r="H15804" t="inlineStr">
        <is>
          <t>2021-08-18 15:38:21</t>
        </is>
      </c>
      <c r="I15804" t="n">
        <v>0</v>
      </c>
      <c r="J15804" t="inlineStr">
        <is>
          <t>未知</t>
        </is>
      </c>
      <c r="K15804" t="inlineStr">
        <is>
          <t>216855697</t>
        </is>
      </c>
      <c r="L15804" t="inlineStr">
        <is>
          <t>男</t>
        </is>
      </c>
      <c r="M15804" t="inlineStr"/>
      <c r="N15804" t="n">
        <v>5</v>
      </c>
      <c r="O15804" t="inlineStr">
        <is>
          <t>大会员</t>
        </is>
      </c>
      <c r="P15804" t="inlineStr"/>
      <c r="Q15804" t="inlineStr"/>
    </row>
    <row r="15805">
      <c r="A15805" t="inlineStr">
        <is>
          <t>161775300</t>
        </is>
      </c>
      <c r="B15805" t="inlineStr">
        <is>
          <t>5191783367</t>
        </is>
      </c>
      <c r="C15805" t="inlineStr">
        <is>
          <t>平塔象龟</t>
        </is>
      </c>
      <c r="D15805" t="n">
        <v>-1</v>
      </c>
      <c r="E15805" t="inlineStr">
        <is>
          <t>高！</t>
        </is>
      </c>
      <c r="F15805" t="n">
        <v>0</v>
      </c>
      <c r="G15805" t="inlineStr">
        <is>
          <t>5191783367</t>
        </is>
      </c>
      <c r="H15805" t="inlineStr">
        <is>
          <t>2021-08-18 15:38:21</t>
        </is>
      </c>
      <c r="I15805" t="n">
        <v>0</v>
      </c>
      <c r="J15805" t="inlineStr">
        <is>
          <t>未知</t>
        </is>
      </c>
      <c r="K15805" t="inlineStr">
        <is>
          <t>53963259</t>
        </is>
      </c>
      <c r="L15805" t="inlineStr">
        <is>
          <t>男</t>
        </is>
      </c>
      <c r="M15805" t="inlineStr">
        <is>
          <t>这个人懒死了，什么都没写</t>
        </is>
      </c>
      <c r="N15805" t="n">
        <v>5</v>
      </c>
      <c r="O15805" t="inlineStr">
        <is>
          <t>年度大会员</t>
        </is>
      </c>
      <c r="P15805" t="inlineStr"/>
      <c r="Q15805" t="inlineStr">
        <is>
          <t>hanser</t>
        </is>
      </c>
    </row>
    <row r="15806">
      <c r="A15806" t="inlineStr">
        <is>
          <t>161775300</t>
        </is>
      </c>
      <c r="B15806" t="inlineStr">
        <is>
          <t>5191783303</t>
        </is>
      </c>
      <c r="C15806" t="inlineStr">
        <is>
          <t>-中二の少年-</t>
        </is>
      </c>
      <c r="D15806" t="n">
        <v>-1</v>
      </c>
      <c r="E15806" t="inlineStr">
        <is>
          <t>明明是保卫萝卜[脱单doge]</t>
        </is>
      </c>
      <c r="F15806" t="n">
        <v>0</v>
      </c>
      <c r="G15806" t="inlineStr">
        <is>
          <t>5191783303</t>
        </is>
      </c>
      <c r="H15806" t="inlineStr">
        <is>
          <t>2021-08-18 15:38:20</t>
        </is>
      </c>
      <c r="I15806" t="n">
        <v>3</v>
      </c>
      <c r="J15806" t="inlineStr">
        <is>
          <t>未知</t>
        </is>
      </c>
      <c r="K15806" t="inlineStr">
        <is>
          <t>396056221</t>
        </is>
      </c>
      <c r="L15806" t="inlineStr">
        <is>
          <t>保密</t>
        </is>
      </c>
      <c r="M15806" t="inlineStr"/>
      <c r="N15806" t="n">
        <v>5</v>
      </c>
      <c r="O15806" t="inlineStr">
        <is>
          <t>大会员</t>
        </is>
      </c>
      <c r="P15806" t="inlineStr"/>
      <c r="Q15806" t="inlineStr"/>
    </row>
    <row r="15807">
      <c r="A15807" t="inlineStr">
        <is>
          <t>161775300</t>
        </is>
      </c>
      <c r="B15807" t="inlineStr">
        <is>
          <t>5191783329</t>
        </is>
      </c>
      <c r="C15807" t="inlineStr">
        <is>
          <t>Crazy_Dog</t>
        </is>
      </c>
      <c r="D15807" t="n">
        <v>-1</v>
      </c>
      <c r="E15807" t="inlineStr">
        <is>
          <t>草🌿🌿🌿🌿🌿</t>
        </is>
      </c>
      <c r="F15807" t="n">
        <v>0</v>
      </c>
      <c r="G15807" t="inlineStr">
        <is>
          <t>5191783329</t>
        </is>
      </c>
      <c r="H15807" t="inlineStr">
        <is>
          <t>2021-08-18 15:38:20</t>
        </is>
      </c>
      <c r="I15807" t="n">
        <v>0</v>
      </c>
      <c r="J15807" t="inlineStr">
        <is>
          <t>未知</t>
        </is>
      </c>
      <c r="K15807" t="inlineStr">
        <is>
          <t>35693145</t>
        </is>
      </c>
      <c r="L15807" t="inlineStr">
        <is>
          <t>保密</t>
        </is>
      </c>
      <c r="M15807" t="inlineStr"/>
      <c r="N15807" t="n">
        <v>5</v>
      </c>
      <c r="O15807" t="inlineStr">
        <is>
          <t>大会员</t>
        </is>
      </c>
      <c r="P15807" t="inlineStr"/>
      <c r="Q15807" t="inlineStr"/>
    </row>
    <row r="15808">
      <c r="A15808" t="inlineStr">
        <is>
          <t>161775300</t>
        </is>
      </c>
      <c r="B15808" t="inlineStr">
        <is>
          <t>5191779996</t>
        </is>
      </c>
      <c r="C15808" t="inlineStr">
        <is>
          <t>喵妖精不吃饭</t>
        </is>
      </c>
      <c r="D15808" t="n">
        <v>1822</v>
      </c>
      <c r="E15808" t="inlineStr">
        <is>
          <t>虽然但是，这个池子俩六星我都没有，准备赌一赌[藏狐]
支持合理建议，yygq就不必了。如果你真的恨游戏恨到yygq为什么不退坑？玩的人少了他不就只能改了吗[来古-沉思]</t>
        </is>
      </c>
      <c r="F15808" t="n">
        <v>35</v>
      </c>
      <c r="G15808" t="inlineStr">
        <is>
          <t>0</t>
        </is>
      </c>
      <c r="H15808" t="inlineStr">
        <is>
          <t>2021-08-18 15:38:18</t>
        </is>
      </c>
      <c r="I15808" t="n">
        <v>93</v>
      </c>
      <c r="J15808" t="inlineStr">
        <is>
          <t>安卓</t>
        </is>
      </c>
      <c r="K15808" t="inlineStr">
        <is>
          <t>364143391</t>
        </is>
      </c>
      <c r="L15808" t="inlineStr">
        <is>
          <t>保密</t>
        </is>
      </c>
      <c r="M15808" t="inlineStr"/>
      <c r="N15808" t="n">
        <v>5</v>
      </c>
      <c r="O15808" t="inlineStr">
        <is>
          <t>大会员</t>
        </is>
      </c>
      <c r="P15808" t="inlineStr"/>
      <c r="Q15808" t="inlineStr"/>
    </row>
    <row r="15809">
      <c r="A15809" t="inlineStr">
        <is>
          <t>161775300</t>
        </is>
      </c>
      <c r="B15809" t="inlineStr">
        <is>
          <t>5191779955</t>
        </is>
      </c>
      <c r="C15809" t="inlineStr">
        <is>
          <t>_裙_</t>
        </is>
      </c>
      <c r="D15809" t="n">
        <v>1821</v>
      </c>
      <c r="E15809" t="inlineStr">
        <is>
          <t>属于是《灵异池》</t>
        </is>
      </c>
      <c r="F15809" t="n">
        <v>0</v>
      </c>
      <c r="G15809" t="inlineStr">
        <is>
          <t>0</t>
        </is>
      </c>
      <c r="H15809" t="inlineStr">
        <is>
          <t>2021-08-18 15:38:17</t>
        </is>
      </c>
      <c r="I15809" t="n">
        <v>0</v>
      </c>
      <c r="J15809" t="inlineStr">
        <is>
          <t>安卓</t>
        </is>
      </c>
      <c r="K15809" t="inlineStr">
        <is>
          <t>325199450</t>
        </is>
      </c>
      <c r="L15809" t="inlineStr">
        <is>
          <t>女</t>
        </is>
      </c>
      <c r="M15809" t="inlineStr"/>
      <c r="N15809" t="n">
        <v>5</v>
      </c>
      <c r="O15809" t="inlineStr">
        <is>
          <t>大会员</t>
        </is>
      </c>
      <c r="P15809" t="inlineStr"/>
      <c r="Q15809" t="inlineStr"/>
    </row>
    <row r="15810">
      <c r="A15810" t="inlineStr">
        <is>
          <t>161775300</t>
        </is>
      </c>
      <c r="B15810" t="inlineStr">
        <is>
          <t>5191779938</t>
        </is>
      </c>
      <c r="C15810" t="inlineStr">
        <is>
          <t>宫濑まひろ</t>
        </is>
      </c>
      <c r="D15810" t="n">
        <v>-1</v>
      </c>
      <c r="E15810" t="inlineStr">
        <is>
          <t>回复 @Wans-i-jk :你买的假的吧，要不就是矿的</t>
        </is>
      </c>
      <c r="F15810" t="n">
        <v>0</v>
      </c>
      <c r="G15810" t="inlineStr">
        <is>
          <t>5191775544</t>
        </is>
      </c>
      <c r="H15810" t="inlineStr">
        <is>
          <t>2021-08-18 15:38:17</t>
        </is>
      </c>
      <c r="I15810" t="n">
        <v>6</v>
      </c>
      <c r="J15810" t="inlineStr">
        <is>
          <t>未知</t>
        </is>
      </c>
      <c r="K15810" t="inlineStr">
        <is>
          <t>500098014</t>
        </is>
      </c>
      <c r="L15810" t="inlineStr">
        <is>
          <t>保密</t>
        </is>
      </c>
      <c r="M15810" t="inlineStr"/>
      <c r="N15810" t="n">
        <v>4</v>
      </c>
      <c r="O15810" t="inlineStr"/>
      <c r="P15810" t="inlineStr"/>
      <c r="Q15810" t="inlineStr"/>
    </row>
    <row r="15811">
      <c r="A15811" t="inlineStr">
        <is>
          <t>161775300</t>
        </is>
      </c>
      <c r="B15811" t="inlineStr">
        <is>
          <t>5191783193</t>
        </is>
      </c>
      <c r="C15811" t="inlineStr">
        <is>
          <t>将军且走此小道</t>
        </is>
      </c>
      <c r="D15811" t="n">
        <v>-1</v>
      </c>
      <c r="E15811" t="inlineStr">
        <is>
          <t>回复 @双_佑 :你这种情况在森蚺刚出的时候也有人问过</t>
        </is>
      </c>
      <c r="F15811" t="n">
        <v>0</v>
      </c>
      <c r="G15811" t="inlineStr">
        <is>
          <t>5191714753</t>
        </is>
      </c>
      <c r="H15811" t="inlineStr">
        <is>
          <t>2021-08-18 15:38:17</t>
        </is>
      </c>
      <c r="I15811" t="n">
        <v>0</v>
      </c>
      <c r="J15811" t="inlineStr">
        <is>
          <t>未知</t>
        </is>
      </c>
      <c r="K15811" t="inlineStr">
        <is>
          <t>221088042</t>
        </is>
      </c>
      <c r="L15811" t="inlineStr">
        <is>
          <t>保密</t>
        </is>
      </c>
      <c r="M15811" t="inlineStr">
        <is>
          <t>摸摸可爱的小企鹅（摸摸摸摸......</t>
        </is>
      </c>
      <c r="N15811" t="n">
        <v>5</v>
      </c>
      <c r="O15811" t="inlineStr">
        <is>
          <t>年度大会员</t>
        </is>
      </c>
      <c r="P15811" t="inlineStr"/>
      <c r="Q15811" t="inlineStr">
        <is>
          <t>明日方舟音律系列</t>
        </is>
      </c>
    </row>
    <row r="15812">
      <c r="A15812" t="inlineStr">
        <is>
          <t>161775300</t>
        </is>
      </c>
      <c r="B15812" t="inlineStr">
        <is>
          <t>5191779953</t>
        </is>
      </c>
      <c r="C15812" t="inlineStr">
        <is>
          <t>海星HxXx</t>
        </is>
      </c>
      <c r="D15812" t="n">
        <v>-1</v>
      </c>
      <c r="E15812" t="inlineStr">
        <is>
          <t>回复 @拂过世俗 :我每天领东西自己点了一年半了，没觉得有任何不妥哦，限定那么多还不降井，以后限定一个月一个还跟42一个强度，你可千万别吐槽玉不够抽不起哦</t>
        </is>
      </c>
      <c r="F15812" t="n">
        <v>0</v>
      </c>
      <c r="G15812" t="inlineStr">
        <is>
          <t>5191663813</t>
        </is>
      </c>
      <c r="H15812" t="inlineStr">
        <is>
          <t>2021-08-18 15:38:17</t>
        </is>
      </c>
      <c r="I15812" t="n">
        <v>14</v>
      </c>
      <c r="J15812" t="inlineStr">
        <is>
          <t>未知</t>
        </is>
      </c>
      <c r="K15812" t="inlineStr">
        <is>
          <t>22145491</t>
        </is>
      </c>
      <c r="L15812" t="inlineStr">
        <is>
          <t>男</t>
        </is>
      </c>
      <c r="M15812" t="inlineStr"/>
      <c r="N15812" t="n">
        <v>6</v>
      </c>
      <c r="O15812" t="inlineStr">
        <is>
          <t>年度大会员</t>
        </is>
      </c>
      <c r="P15812" t="inlineStr">
        <is>
          <t>拉文克劳</t>
        </is>
      </c>
      <c r="Q15812" t="inlineStr"/>
    </row>
    <row r="15813">
      <c r="A15813" t="inlineStr">
        <is>
          <t>161775300</t>
        </is>
      </c>
      <c r="B15813" t="inlineStr">
        <is>
          <t>5191779923</t>
        </is>
      </c>
      <c r="C15813" t="inlineStr">
        <is>
          <t>灰锚</t>
        </is>
      </c>
      <c r="D15813" t="n">
        <v>-1</v>
      </c>
      <c r="E15813" t="inlineStr">
        <is>
          <t>可以两个一起按</t>
        </is>
      </c>
      <c r="F15813" t="n">
        <v>0</v>
      </c>
      <c r="G15813" t="inlineStr">
        <is>
          <t>5191779923</t>
        </is>
      </c>
      <c r="H15813" t="inlineStr">
        <is>
          <t>2021-08-18 15:38:17</t>
        </is>
      </c>
      <c r="I15813" t="n">
        <v>0</v>
      </c>
      <c r="J15813" t="inlineStr">
        <is>
          <t>未知</t>
        </is>
      </c>
      <c r="K15813" t="inlineStr">
        <is>
          <t>382105268</t>
        </is>
      </c>
      <c r="L15813" t="inlineStr">
        <is>
          <t>男</t>
        </is>
      </c>
      <c r="M15813" t="inlineStr">
        <is>
          <t>他给我最大的应许，我又有何可惧怕</t>
        </is>
      </c>
      <c r="N15813" t="n">
        <v>4</v>
      </c>
      <c r="O15813" t="inlineStr">
        <is>
          <t>大会员</t>
        </is>
      </c>
      <c r="P15813" t="inlineStr"/>
      <c r="Q15813" t="inlineStr"/>
    </row>
    <row r="15814">
      <c r="A15814" t="inlineStr">
        <is>
          <t>161775300</t>
        </is>
      </c>
      <c r="B15814" t="inlineStr">
        <is>
          <t>5191787153</t>
        </is>
      </c>
      <c r="C15814" t="inlineStr">
        <is>
          <t>曾几时下雪</t>
        </is>
      </c>
      <c r="D15814" t="n">
        <v>-1</v>
      </c>
      <c r="E15814" t="inlineStr">
        <is>
          <t>回复 @影渊丶神晓影 :有点道理呀[笑哭]</t>
        </is>
      </c>
      <c r="F15814" t="n">
        <v>0</v>
      </c>
      <c r="G15814" t="inlineStr">
        <is>
          <t>5191659159</t>
        </is>
      </c>
      <c r="H15814" t="inlineStr">
        <is>
          <t>2021-08-18 15:38:17</t>
        </is>
      </c>
      <c r="I15814" t="n">
        <v>1</v>
      </c>
      <c r="J15814" t="inlineStr">
        <is>
          <t>未知</t>
        </is>
      </c>
      <c r="K15814" t="inlineStr">
        <is>
          <t>122601899</t>
        </is>
      </c>
      <c r="L15814" t="inlineStr">
        <is>
          <t>保密</t>
        </is>
      </c>
      <c r="M15814" t="inlineStr">
        <is>
          <t>一个喜欢玩游戏的人</t>
        </is>
      </c>
      <c r="N15814" t="n">
        <v>5</v>
      </c>
      <c r="O15814" t="inlineStr">
        <is>
          <t>年度大会员</t>
        </is>
      </c>
      <c r="P15814" t="inlineStr">
        <is>
          <t>明日方舟音律系列</t>
        </is>
      </c>
      <c r="Q15814" t="inlineStr">
        <is>
          <t>明日方舟音律系列</t>
        </is>
      </c>
    </row>
    <row r="15815">
      <c r="A15815" t="inlineStr">
        <is>
          <t>161775300</t>
        </is>
      </c>
      <c r="B15815" t="inlineStr">
        <is>
          <t>5191787129</t>
        </is>
      </c>
      <c r="C15815" t="inlineStr">
        <is>
          <t>折り紙の猫</t>
        </is>
      </c>
      <c r="D15815" t="n">
        <v>-1</v>
      </c>
      <c r="E15815" t="inlineStr">
        <is>
          <t>855也卡[奸笑]</t>
        </is>
      </c>
      <c r="F15815" t="n">
        <v>0</v>
      </c>
      <c r="G15815" t="inlineStr">
        <is>
          <t>5191787129</t>
        </is>
      </c>
      <c r="H15815" t="inlineStr">
        <is>
          <t>2021-08-18 15:38:16</t>
        </is>
      </c>
      <c r="I15815" t="n">
        <v>4</v>
      </c>
      <c r="J15815" t="inlineStr">
        <is>
          <t>未知</t>
        </is>
      </c>
      <c r="K15815" t="inlineStr">
        <is>
          <t>234330850</t>
        </is>
      </c>
      <c r="L15815" t="inlineStr">
        <is>
          <t>保密</t>
        </is>
      </c>
      <c r="M15815" t="inlineStr"/>
      <c r="N15815" t="n">
        <v>5</v>
      </c>
      <c r="O15815" t="inlineStr">
        <is>
          <t>大会员</t>
        </is>
      </c>
      <c r="P15815" t="inlineStr">
        <is>
          <t>异常生物</t>
        </is>
      </c>
      <c r="Q15815" t="inlineStr"/>
    </row>
    <row r="15816">
      <c r="A15816" t="inlineStr">
        <is>
          <t>161775300</t>
        </is>
      </c>
      <c r="B15816" t="inlineStr">
        <is>
          <t>5191783172</t>
        </is>
      </c>
      <c r="C15816" t="inlineStr">
        <is>
          <t>千士</t>
        </is>
      </c>
      <c r="D15816" t="n">
        <v>-1</v>
      </c>
      <c r="E15816" t="inlineStr">
        <is>
          <t>回复 @肝啊啊啊啊啊啊 :我反正累了，毁灭吧。[微笑]</t>
        </is>
      </c>
      <c r="F15816" t="n">
        <v>0</v>
      </c>
      <c r="G15816" t="inlineStr">
        <is>
          <t>5191758902</t>
        </is>
      </c>
      <c r="H15816" t="inlineStr">
        <is>
          <t>2021-08-18 15:38:16</t>
        </is>
      </c>
      <c r="I15816" t="n">
        <v>0</v>
      </c>
      <c r="J15816" t="inlineStr">
        <is>
          <t>未知</t>
        </is>
      </c>
      <c r="K15816" t="inlineStr">
        <is>
          <t>49869282</t>
        </is>
      </c>
      <c r="L15816" t="inlineStr">
        <is>
          <t>保密</t>
        </is>
      </c>
      <c r="M15816" t="inlineStr"/>
      <c r="N15816" t="n">
        <v>5</v>
      </c>
      <c r="O15816" t="inlineStr">
        <is>
          <t>年度大会员</t>
        </is>
      </c>
      <c r="P15816" t="inlineStr"/>
      <c r="Q15816" t="inlineStr">
        <is>
          <t>年度大会员</t>
        </is>
      </c>
    </row>
    <row r="15817">
      <c r="A15817" t="inlineStr">
        <is>
          <t>161775300</t>
        </is>
      </c>
      <c r="B15817" t="inlineStr">
        <is>
          <t>5191779901</t>
        </is>
      </c>
      <c r="C15817" t="inlineStr">
        <is>
          <t>洛凡德_lovand</t>
        </is>
      </c>
      <c r="D15817" t="n">
        <v>-1</v>
      </c>
      <c r="E15817" t="inlineStr">
        <is>
          <t>回复 @bili_57073677225 :这四个字没有攻击到任何人奥</t>
        </is>
      </c>
      <c r="F15817" t="n">
        <v>0</v>
      </c>
      <c r="G15817" t="inlineStr">
        <is>
          <t>5191629443</t>
        </is>
      </c>
      <c r="H15817" t="inlineStr">
        <is>
          <t>2021-08-18 15:38:16</t>
        </is>
      </c>
      <c r="I15817" t="n">
        <v>0</v>
      </c>
      <c r="J15817" t="inlineStr">
        <is>
          <t>网页</t>
        </is>
      </c>
      <c r="K15817" t="inlineStr">
        <is>
          <t>3496438</t>
        </is>
      </c>
      <c r="L15817" t="inlineStr">
        <is>
          <t>男</t>
        </is>
      </c>
      <c r="M15817" t="inlineStr">
        <is>
          <t>资深哩小酱，天龙缝合人，职业舔狗</t>
        </is>
      </c>
      <c r="N15817" t="n">
        <v>6</v>
      </c>
      <c r="O15817" t="inlineStr">
        <is>
          <t>年度大会员</t>
        </is>
      </c>
      <c r="P15817" t="inlineStr">
        <is>
          <t>公主连结佩可莉姆</t>
        </is>
      </c>
      <c r="Q15817" t="inlineStr"/>
    </row>
    <row r="15818">
      <c r="A15818" t="inlineStr">
        <is>
          <t>161775300</t>
        </is>
      </c>
      <c r="B15818" t="inlineStr">
        <is>
          <t>5191787072</t>
        </is>
      </c>
      <c r="C15818" t="inlineStr">
        <is>
          <t>哈呃66</t>
        </is>
      </c>
      <c r="D15818" t="n">
        <v>1820</v>
      </c>
      <c r="E15818" t="inlineStr">
        <is>
          <t>之前庆祝400w的动态呢[吃瓜]</t>
        </is>
      </c>
      <c r="F15818" t="n">
        <v>0</v>
      </c>
      <c r="G15818" t="inlineStr">
        <is>
          <t>0</t>
        </is>
      </c>
      <c r="H15818" t="inlineStr">
        <is>
          <t>2021-08-18 15:38:15</t>
        </is>
      </c>
      <c r="I15818" t="n">
        <v>1</v>
      </c>
      <c r="J15818" t="inlineStr">
        <is>
          <t>安卓</t>
        </is>
      </c>
      <c r="K15818" t="inlineStr">
        <is>
          <t>302494609</t>
        </is>
      </c>
      <c r="L15818" t="inlineStr">
        <is>
          <t>男</t>
        </is>
      </c>
      <c r="M15818" t="inlineStr">
        <is>
          <t>咕咕咕</t>
        </is>
      </c>
      <c r="N15818" t="n">
        <v>5</v>
      </c>
      <c r="O15818" t="inlineStr">
        <is>
          <t>大会员</t>
        </is>
      </c>
      <c r="P15818" t="inlineStr"/>
      <c r="Q15818" t="inlineStr"/>
    </row>
    <row r="15819">
      <c r="A15819" t="inlineStr">
        <is>
          <t>161775300</t>
        </is>
      </c>
      <c r="B15819" t="inlineStr">
        <is>
          <t>5191783103</t>
        </is>
      </c>
      <c r="C15819" t="inlineStr">
        <is>
          <t>雾崎-拉普兰德</t>
        </is>
      </c>
      <c r="D15819" t="n">
        <v>-1</v>
      </c>
      <c r="E15819" t="inlineStr">
        <is>
          <t>回复 @悲灵光晕 :它买粉了</t>
        </is>
      </c>
      <c r="F15819" t="n">
        <v>0</v>
      </c>
      <c r="G15819" t="inlineStr">
        <is>
          <t>5191739156</t>
        </is>
      </c>
      <c r="H15819" t="inlineStr">
        <is>
          <t>2021-08-18 15:38:14</t>
        </is>
      </c>
      <c r="I15819" t="n">
        <v>5</v>
      </c>
      <c r="J15819" t="inlineStr">
        <is>
          <t>未知</t>
        </is>
      </c>
      <c r="K15819" t="inlineStr">
        <is>
          <t>313138459</t>
        </is>
      </c>
      <c r="L15819" t="inlineStr">
        <is>
          <t>保密</t>
        </is>
      </c>
      <c r="M15819" t="inlineStr">
        <is>
          <t>人心若是烧没了，修好一座破庙又有什么用​</t>
        </is>
      </c>
      <c r="N15819" t="n">
        <v>5</v>
      </c>
      <c r="O15819" t="inlineStr">
        <is>
          <t>年度大会员</t>
        </is>
      </c>
      <c r="P15819" t="inlineStr">
        <is>
          <t>明日方舟音律系列</t>
        </is>
      </c>
      <c r="Q15819" t="inlineStr">
        <is>
          <t>明日方舟音律系列</t>
        </is>
      </c>
    </row>
    <row r="15820">
      <c r="A15820" t="inlineStr">
        <is>
          <t>161775300</t>
        </is>
      </c>
      <c r="B15820" t="inlineStr">
        <is>
          <t>5191787055</t>
        </is>
      </c>
      <c r="C15820" t="inlineStr">
        <is>
          <t>あンぱン</t>
        </is>
      </c>
      <c r="D15820" t="n">
        <v>-1</v>
      </c>
      <c r="E15820" t="inlineStr">
        <is>
          <t>那是，年池冲双up鹰角觉得不合理，不改，火蓝复刻冲没石头，鹰角觉得不合理，不改，一键领取，鹰角觉得合理，两年终于搞出来了，改名卡也是，签名系统，鹰角觉得不合理，不弄，说的好像提建议他就听一样</t>
        </is>
      </c>
      <c r="F15820" t="n">
        <v>0</v>
      </c>
      <c r="G15820" t="inlineStr">
        <is>
          <t>5191787055</t>
        </is>
      </c>
      <c r="H15820" t="inlineStr">
        <is>
          <t>2021-08-18 15:38:14</t>
        </is>
      </c>
      <c r="I15820" t="n">
        <v>12</v>
      </c>
      <c r="J15820" t="inlineStr">
        <is>
          <t>未知</t>
        </is>
      </c>
      <c r="K15820" t="inlineStr">
        <is>
          <t>348702925</t>
        </is>
      </c>
      <c r="L15820" t="inlineStr">
        <is>
          <t>男</t>
        </is>
      </c>
      <c r="M15820" t="inlineStr"/>
      <c r="N15820" t="n">
        <v>5</v>
      </c>
      <c r="O15820" t="inlineStr">
        <is>
          <t>大会员</t>
        </is>
      </c>
      <c r="P15820" t="inlineStr">
        <is>
          <t>明日方舟音律系列</t>
        </is>
      </c>
      <c r="Q15820" t="inlineStr">
        <is>
          <t>明日方舟音律系列</t>
        </is>
      </c>
    </row>
    <row r="15821">
      <c r="A15821" t="inlineStr">
        <is>
          <t>161775300</t>
        </is>
      </c>
      <c r="B15821" t="inlineStr">
        <is>
          <t>5191786983</t>
        </is>
      </c>
      <c r="C15821" t="inlineStr">
        <is>
          <t>双_佑</t>
        </is>
      </c>
      <c r="D15821" t="n">
        <v>-1</v>
      </c>
      <c r="E15821" t="inlineStr">
        <is>
          <t>啊这[藏狐][藏狐]</t>
        </is>
      </c>
      <c r="F15821" t="n">
        <v>0</v>
      </c>
      <c r="G15821" t="inlineStr">
        <is>
          <t>5191786983</t>
        </is>
      </c>
      <c r="H15821" t="inlineStr">
        <is>
          <t>2021-08-18 15:38:13</t>
        </is>
      </c>
      <c r="I15821" t="n">
        <v>0</v>
      </c>
      <c r="J15821" t="inlineStr">
        <is>
          <t>未知</t>
        </is>
      </c>
      <c r="K15821" t="inlineStr">
        <is>
          <t>444952176</t>
        </is>
      </c>
      <c r="L15821" t="inlineStr">
        <is>
          <t>男</t>
        </is>
      </c>
      <c r="M15821" t="inlineStr">
        <is>
          <t>最近很忙，更新随缘</t>
        </is>
      </c>
      <c r="N15821" t="n">
        <v>4</v>
      </c>
      <c r="O15821" t="inlineStr"/>
      <c r="P15821" t="inlineStr"/>
      <c r="Q15821" t="inlineStr"/>
    </row>
    <row r="15822">
      <c r="A15822" t="inlineStr">
        <is>
          <t>161775300</t>
        </is>
      </c>
      <c r="B15822" t="inlineStr">
        <is>
          <t>5191783065</t>
        </is>
      </c>
      <c r="C15822" t="inlineStr">
        <is>
          <t>昵称已存在实在太淦</t>
        </is>
      </c>
      <c r="D15822" t="n">
        <v>-1</v>
      </c>
      <c r="E15822" t="inlineStr">
        <is>
          <t>亚叶生日快乐，虽然该冲还是得冲（毕竟没改），不过到这个楼下来冲的拱火人楼主也别理</t>
        </is>
      </c>
      <c r="F15822" t="n">
        <v>0</v>
      </c>
      <c r="G15822" t="inlineStr">
        <is>
          <t>5191783065</t>
        </is>
      </c>
      <c r="H15822" t="inlineStr">
        <is>
          <t>2021-08-18 15:38:13</t>
        </is>
      </c>
      <c r="I15822" t="n">
        <v>7</v>
      </c>
      <c r="J15822" t="inlineStr">
        <is>
          <t>未知</t>
        </is>
      </c>
      <c r="K15822" t="inlineStr">
        <is>
          <t>642492994</t>
        </is>
      </c>
      <c r="L15822" t="inlineStr">
        <is>
          <t>男</t>
        </is>
      </c>
      <c r="M15822" t="inlineStr">
        <is>
          <t>我这个人很神秘，什么都没有留下</t>
        </is>
      </c>
      <c r="N15822" t="n">
        <v>4</v>
      </c>
      <c r="O15822" t="inlineStr">
        <is>
          <t>大会员</t>
        </is>
      </c>
      <c r="P15822" t="inlineStr"/>
      <c r="Q15822" t="inlineStr"/>
    </row>
    <row r="15823">
      <c r="A15823" t="inlineStr">
        <is>
          <t>161775300</t>
        </is>
      </c>
      <c r="B15823" t="inlineStr">
        <is>
          <t>5191783063</t>
        </is>
      </c>
      <c r="C15823" t="inlineStr">
        <is>
          <t>恶魔人布洛妮娅</t>
        </is>
      </c>
      <c r="D15823" t="n">
        <v>-1</v>
      </c>
      <c r="E15823" t="inlineStr">
        <is>
          <t>这池子不都过去了吗，这诉求提了也没用啊</t>
        </is>
      </c>
      <c r="F15823" t="n">
        <v>0</v>
      </c>
      <c r="G15823" t="inlineStr">
        <is>
          <t>5191783063</t>
        </is>
      </c>
      <c r="H15823" t="inlineStr">
        <is>
          <t>2021-08-18 15:38:13</t>
        </is>
      </c>
      <c r="I15823" t="n">
        <v>0</v>
      </c>
      <c r="J15823" t="inlineStr">
        <is>
          <t>未知</t>
        </is>
      </c>
      <c r="K15823" t="inlineStr">
        <is>
          <t>471695958</t>
        </is>
      </c>
      <c r="L15823" t="inlineStr">
        <is>
          <t>保密</t>
        </is>
      </c>
      <c r="M15823" t="inlineStr">
        <is>
          <t>俄罗斯毛妹，乌拉尔银狼，knno板鸭哒！</t>
        </is>
      </c>
      <c r="N15823" t="n">
        <v>5</v>
      </c>
      <c r="O15823" t="inlineStr">
        <is>
          <t>大会员</t>
        </is>
      </c>
      <c r="P15823" t="inlineStr"/>
      <c r="Q15823" t="inlineStr"/>
    </row>
    <row r="15824">
      <c r="A15824" t="inlineStr">
        <is>
          <t>161775300</t>
        </is>
      </c>
      <c r="B15824" t="inlineStr">
        <is>
          <t>5191783058</t>
        </is>
      </c>
      <c r="C15824" t="inlineStr">
        <is>
          <t>drin文蓤</t>
        </is>
      </c>
      <c r="D15824" t="n">
        <v>-1</v>
      </c>
      <c r="E15824" t="inlineStr">
        <is>
          <t>回复 @尼托尼 :但是那时是没有每日免费单抽的，而且当初跨年活动就一个故事集不也被骂的特别狠吗</t>
        </is>
      </c>
      <c r="F15824" t="n">
        <v>0</v>
      </c>
      <c r="G15824" t="inlineStr">
        <is>
          <t>5191593283</t>
        </is>
      </c>
      <c r="H15824" t="inlineStr">
        <is>
          <t>2021-08-18 15:38:13</t>
        </is>
      </c>
      <c r="I15824" t="n">
        <v>0</v>
      </c>
      <c r="J15824" t="inlineStr">
        <is>
          <t>安卓</t>
        </is>
      </c>
      <c r="K15824" t="inlineStr">
        <is>
          <t>348629235</t>
        </is>
      </c>
      <c r="L15824" t="inlineStr">
        <is>
          <t>保密</t>
        </is>
      </c>
      <c r="M15824" t="inlineStr">
        <is>
          <t>人之初,性本D! 誰でも大好き!</t>
        </is>
      </c>
      <c r="N15824" t="n">
        <v>5</v>
      </c>
      <c r="O15824" t="inlineStr">
        <is>
          <t>年度大会员</t>
        </is>
      </c>
      <c r="P15824" t="inlineStr">
        <is>
          <t>湊-阿库娅</t>
        </is>
      </c>
      <c r="Q15824" t="inlineStr">
        <is>
          <t>星座系列：双鱼座</t>
        </is>
      </c>
    </row>
    <row r="15825">
      <c r="A15825" t="inlineStr">
        <is>
          <t>161775300</t>
        </is>
      </c>
      <c r="B15825" t="inlineStr">
        <is>
          <t>5191786928</t>
        </is>
      </c>
      <c r="C15825" t="inlineStr">
        <is>
          <t>江柳叶上官</t>
        </is>
      </c>
      <c r="D15825" t="n">
        <v>1819</v>
      </c>
      <c r="E15825" t="inlineStr">
        <is>
          <t>这次节奏的根本原因还是鹰角的问题啊，空降限定，产能低下，设定集敷衍，摆烂装死冷处理，这些问题就是客观存在的，是洗不掉的。有些人总是扯冲鹰角的玩家是什么成分，然而对鹰角的问题闭口不谈，搞得好像不冲鹰角这些问题就不存在一样[疑惑]</t>
        </is>
      </c>
      <c r="F15825" t="n">
        <v>28</v>
      </c>
      <c r="G15825" t="inlineStr">
        <is>
          <t>0</t>
        </is>
      </c>
      <c r="H15825" t="inlineStr">
        <is>
          <t>2021-08-18 15:38:12</t>
        </is>
      </c>
      <c r="I15825" t="n">
        <v>766</v>
      </c>
      <c r="J15825" t="inlineStr">
        <is>
          <t>未知</t>
        </is>
      </c>
      <c r="K15825" t="inlineStr">
        <is>
          <t>27139309</t>
        </is>
      </c>
      <c r="L15825" t="inlineStr">
        <is>
          <t>男</t>
        </is>
      </c>
      <c r="M15825" t="inlineStr"/>
      <c r="N15825" t="n">
        <v>6</v>
      </c>
      <c r="O15825" t="inlineStr">
        <is>
          <t>大会员</t>
        </is>
      </c>
      <c r="P15825" t="inlineStr">
        <is>
          <t>快把我哥带走</t>
        </is>
      </c>
      <c r="Q15825" t="inlineStr"/>
    </row>
    <row r="15826">
      <c r="A15826" t="inlineStr">
        <is>
          <t>161775300</t>
        </is>
      </c>
      <c r="B15826" t="inlineStr">
        <is>
          <t>5191786930</t>
        </is>
      </c>
      <c r="C15826" t="inlineStr">
        <is>
          <t>不玩明日方舟你有難了</t>
        </is>
      </c>
      <c r="D15826" t="n">
        <v>1</v>
      </c>
      <c r="E15826" t="inlineStr">
        <is>
          <t>来一起玩fgo吧，爆率感人🥰</t>
        </is>
      </c>
      <c r="F15826" t="n">
        <v>0</v>
      </c>
      <c r="G15826" t="inlineStr">
        <is>
          <t>5191786930</t>
        </is>
      </c>
      <c r="H15826" t="inlineStr">
        <is>
          <t>2021-08-18 15:38:12</t>
        </is>
      </c>
      <c r="I15826" t="n">
        <v>0</v>
      </c>
      <c r="J15826" t="inlineStr">
        <is>
          <t>未知</t>
        </is>
      </c>
      <c r="K15826" t="inlineStr">
        <is>
          <t>66964520</t>
        </is>
      </c>
      <c r="L15826" t="inlineStr">
        <is>
          <t>保密</t>
        </is>
      </c>
      <c r="M15826" t="inlineStr"/>
      <c r="N15826" t="n">
        <v>2</v>
      </c>
      <c r="O15826" t="inlineStr"/>
      <c r="P15826" t="inlineStr"/>
      <c r="Q15826" t="inlineStr"/>
    </row>
    <row r="15827">
      <c r="A15827" t="inlineStr">
        <is>
          <t>161775300</t>
        </is>
      </c>
      <c r="B15827" t="inlineStr">
        <is>
          <t>5191782998</t>
        </is>
      </c>
      <c r="C15827" t="inlineStr">
        <is>
          <t>咚咚东锵</t>
        </is>
      </c>
      <c r="D15827" t="n">
        <v>-1</v>
      </c>
      <c r="E15827" t="inlineStr">
        <is>
          <t>冲和建议有区别请分清
你说的都是建议过来的，连异客都没被骂这么狠
我从来没见过最近一个月骂的这么狠的评论区</t>
        </is>
      </c>
      <c r="F15827" t="n">
        <v>0</v>
      </c>
      <c r="G15827" t="inlineStr">
        <is>
          <t>5191782998</t>
        </is>
      </c>
      <c r="H15827" t="inlineStr">
        <is>
          <t>2021-08-18 15:38:12</t>
        </is>
      </c>
      <c r="I15827" t="n">
        <v>1</v>
      </c>
      <c r="J15827" t="inlineStr">
        <is>
          <t>网页</t>
        </is>
      </c>
      <c r="K15827" t="inlineStr">
        <is>
          <t>70217816</t>
        </is>
      </c>
      <c r="L15827" t="inlineStr">
        <is>
          <t>男</t>
        </is>
      </c>
      <c r="M15827" t="inlineStr">
        <is>
          <t>这个人一点都不懒，但他还是什么都没写</t>
        </is>
      </c>
      <c r="N15827" t="n">
        <v>5</v>
      </c>
      <c r="O15827" t="inlineStr">
        <is>
          <t>大会员</t>
        </is>
      </c>
      <c r="P15827" t="inlineStr"/>
      <c r="Q15827" t="inlineStr"/>
    </row>
    <row r="15828">
      <c r="A15828" t="inlineStr">
        <is>
          <t>161775300</t>
        </is>
      </c>
      <c r="B15828" t="inlineStr">
        <is>
          <t>5191782995</t>
        </is>
      </c>
      <c r="C15828" t="inlineStr">
        <is>
          <t>慕斯不不不吃慕斯</t>
        </is>
      </c>
      <c r="D15828" t="n">
        <v>-1</v>
      </c>
      <c r="E15828" t="inlineStr">
        <is>
          <t>回复 @夜短梦长的猪 :狠一点，直接你是狗[脱单doge]（网上乱讲话就可以了是吧，不骂这种人也要让ta注意一下了）</t>
        </is>
      </c>
      <c r="F15828" t="n">
        <v>0</v>
      </c>
      <c r="G15828" t="inlineStr">
        <is>
          <t>5191586468</t>
        </is>
      </c>
      <c r="H15828" t="inlineStr">
        <is>
          <t>2021-08-18 15:38:12</t>
        </is>
      </c>
      <c r="I15828" t="n">
        <v>1</v>
      </c>
      <c r="J15828" t="inlineStr">
        <is>
          <t>苹果</t>
        </is>
      </c>
      <c r="K15828" t="inlineStr">
        <is>
          <t>553222834</t>
        </is>
      </c>
      <c r="L15828" t="inlineStr">
        <is>
          <t>女</t>
        </is>
      </c>
      <c r="M15828" t="inlineStr">
        <is>
          <t>困困困</t>
        </is>
      </c>
      <c r="N15828" t="n">
        <v>4</v>
      </c>
      <c r="O15828" t="inlineStr">
        <is>
          <t>大会员</t>
        </is>
      </c>
      <c r="P15828" t="inlineStr"/>
      <c r="Q15828" t="inlineStr"/>
    </row>
    <row r="15829">
      <c r="A15829" t="inlineStr">
        <is>
          <t>161775300</t>
        </is>
      </c>
      <c r="B15829" t="inlineStr">
        <is>
          <t>5191786954</t>
        </is>
      </c>
      <c r="C15829" t="inlineStr">
        <is>
          <t>燃烧军团小队长</t>
        </is>
      </c>
      <c r="D15829" t="n">
        <v>-1</v>
      </c>
      <c r="E15829" t="inlineStr">
        <is>
          <t>回复 @平安大秦 :习惯就好</t>
        </is>
      </c>
      <c r="F15829" t="n">
        <v>0</v>
      </c>
      <c r="G15829" t="inlineStr">
        <is>
          <t>5191756666</t>
        </is>
      </c>
      <c r="H15829" t="inlineStr">
        <is>
          <t>2021-08-18 15:38:12</t>
        </is>
      </c>
      <c r="I15829" t="n">
        <v>1</v>
      </c>
      <c r="J15829" t="inlineStr">
        <is>
          <t>未知</t>
        </is>
      </c>
      <c r="K15829" t="inlineStr">
        <is>
          <t>30926329</t>
        </is>
      </c>
      <c r="L15829" t="inlineStr">
        <is>
          <t>男</t>
        </is>
      </c>
      <c r="M15829" t="inlineStr">
        <is>
          <t>断章取义的贵物就别私信了，你有不同观点不用回我，问就是你对</t>
        </is>
      </c>
      <c r="N15829" t="n">
        <v>6</v>
      </c>
      <c r="O15829" t="inlineStr">
        <is>
          <t>年度大会员</t>
        </is>
      </c>
      <c r="P15829" t="inlineStr">
        <is>
          <t>纳米核心</t>
        </is>
      </c>
      <c r="Q15829" t="inlineStr"/>
    </row>
    <row r="15830">
      <c r="A15830" t="inlineStr">
        <is>
          <t>161775300</t>
        </is>
      </c>
      <c r="B15830" t="inlineStr">
        <is>
          <t>5191782954</t>
        </is>
      </c>
      <c r="C15830" t="inlineStr">
        <is>
          <t>罗德艾兰的博士</t>
        </is>
      </c>
      <c r="D15830" t="n">
        <v>1818</v>
      </c>
      <c r="E15830" t="inlineStr">
        <is>
          <t>热评说的科普我是持大致认同的态度，但还是想补充几点
阴阳怪气（✘）
巴不得鹰角死（✘）
劝别人退坑（✘）
提合理建议（✔）
鹰角做错了就要大力怼，但很多混在里面拱火阴阳怪气的什么成分我就不知道了[吃瓜]</t>
        </is>
      </c>
      <c r="F15830" t="n">
        <v>0</v>
      </c>
      <c r="G15830" t="inlineStr">
        <is>
          <t>0</t>
        </is>
      </c>
      <c r="H15830" t="inlineStr">
        <is>
          <t>2021-08-18 15:38:11</t>
        </is>
      </c>
      <c r="I15830" t="n">
        <v>0</v>
      </c>
      <c r="J15830" t="inlineStr">
        <is>
          <t>安卓</t>
        </is>
      </c>
      <c r="K15830" t="inlineStr">
        <is>
          <t>436633552</t>
        </is>
      </c>
      <c r="L15830" t="inlineStr">
        <is>
          <t>保密</t>
        </is>
      </c>
      <c r="M15830" t="inlineStr">
        <is>
          <t>罗德岛go</t>
        </is>
      </c>
      <c r="N15830" t="n">
        <v>4</v>
      </c>
      <c r="O15830" t="inlineStr">
        <is>
          <t>大会员</t>
        </is>
      </c>
      <c r="P15830" t="inlineStr"/>
      <c r="Q15830" t="inlineStr"/>
    </row>
    <row r="15831">
      <c r="A15831" t="inlineStr">
        <is>
          <t>161775300</t>
        </is>
      </c>
      <c r="B15831" t="inlineStr">
        <is>
          <t>5191782944</t>
        </is>
      </c>
      <c r="C15831" t="inlineStr">
        <is>
          <t>飘尘哟</t>
        </is>
      </c>
      <c r="D15831" t="n">
        <v>-1</v>
      </c>
      <c r="E15831" t="inlineStr">
        <is>
          <t>[热词系列_秀]</t>
        </is>
      </c>
      <c r="F15831" t="n">
        <v>0</v>
      </c>
      <c r="G15831" t="inlineStr">
        <is>
          <t>5191782944</t>
        </is>
      </c>
      <c r="H15831" t="inlineStr">
        <is>
          <t>2021-08-18 15:38:11</t>
        </is>
      </c>
      <c r="I15831" t="n">
        <v>1</v>
      </c>
      <c r="J15831" t="inlineStr">
        <is>
          <t>未知</t>
        </is>
      </c>
      <c r="K15831" t="inlineStr">
        <is>
          <t>441555405</t>
        </is>
      </c>
      <c r="L15831" t="inlineStr">
        <is>
          <t>男</t>
        </is>
      </c>
      <c r="M15831" t="inlineStr"/>
      <c r="N15831" t="n">
        <v>4</v>
      </c>
      <c r="O15831" t="inlineStr">
        <is>
          <t>大会员</t>
        </is>
      </c>
      <c r="P15831" t="inlineStr"/>
      <c r="Q15831" t="inlineStr"/>
    </row>
    <row r="15832">
      <c r="A15832" t="inlineStr">
        <is>
          <t>161775300</t>
        </is>
      </c>
      <c r="B15832" t="inlineStr">
        <is>
          <t>5191779606</t>
        </is>
      </c>
      <c r="C15832" t="inlineStr">
        <is>
          <t>lock915</t>
        </is>
      </c>
      <c r="D15832" t="n">
        <v>-1</v>
      </c>
      <c r="E15832" t="inlineStr">
        <is>
          <t>一键摸头 陈落地拔刀也是</t>
        </is>
      </c>
      <c r="F15832" t="n">
        <v>0</v>
      </c>
      <c r="G15832" t="inlineStr">
        <is>
          <t>5191779606</t>
        </is>
      </c>
      <c r="H15832" t="inlineStr">
        <is>
          <t>2021-08-18 15:38:09</t>
        </is>
      </c>
      <c r="I15832" t="n">
        <v>0</v>
      </c>
      <c r="J15832" t="inlineStr">
        <is>
          <t>安卓</t>
        </is>
      </c>
      <c r="K15832" t="inlineStr">
        <is>
          <t>200400408</t>
        </is>
      </c>
      <c r="L15832" t="inlineStr">
        <is>
          <t>男</t>
        </is>
      </c>
      <c r="M15832" t="inlineStr">
        <is>
          <t>我就安利高达</t>
        </is>
      </c>
      <c r="N15832" t="n">
        <v>5</v>
      </c>
      <c r="O15832" t="inlineStr">
        <is>
          <t>年度大会员</t>
        </is>
      </c>
      <c r="P15832" t="inlineStr"/>
      <c r="Q15832" t="inlineStr">
        <is>
          <t>魔兽世界·部落</t>
        </is>
      </c>
    </row>
    <row r="15833">
      <c r="A15833" t="inlineStr">
        <is>
          <t>161775300</t>
        </is>
      </c>
      <c r="B15833" t="inlineStr">
        <is>
          <t>5191779522</t>
        </is>
      </c>
      <c r="C15833" t="inlineStr">
        <is>
          <t>极地银河</t>
        </is>
      </c>
      <c r="D15833" t="n">
        <v>1815</v>
      </c>
      <c r="E15833" t="inlineStr">
        <is>
          <t>异客：战神归位[doge]</t>
        </is>
      </c>
      <c r="F15833" t="n">
        <v>0</v>
      </c>
      <c r="G15833" t="inlineStr">
        <is>
          <t>0</t>
        </is>
      </c>
      <c r="H15833" t="inlineStr">
        <is>
          <t>2021-08-18 15:38:07</t>
        </is>
      </c>
      <c r="I15833" t="n">
        <v>1</v>
      </c>
      <c r="J15833" t="inlineStr">
        <is>
          <t>安卓</t>
        </is>
      </c>
      <c r="K15833" t="inlineStr">
        <is>
          <t>281426627</t>
        </is>
      </c>
      <c r="L15833" t="inlineStr">
        <is>
          <t>保密</t>
        </is>
      </c>
      <c r="M15833" t="inlineStr">
        <is>
          <t>多年以后，在启灵星上的新赛尔号建成时，船员们一定会回想起那个导致飞船坠毁的下午……</t>
        </is>
      </c>
      <c r="N15833" t="n">
        <v>5</v>
      </c>
      <c r="O15833" t="inlineStr">
        <is>
          <t>年度大会员</t>
        </is>
      </c>
      <c r="P15833" t="inlineStr">
        <is>
          <t>战双帕弥什</t>
        </is>
      </c>
      <c r="Q15833" t="inlineStr">
        <is>
          <t>战双帕弥什</t>
        </is>
      </c>
    </row>
    <row r="15834">
      <c r="A15834" t="inlineStr">
        <is>
          <t>161775300</t>
        </is>
      </c>
      <c r="B15834" t="inlineStr">
        <is>
          <t>5191779526</t>
        </is>
      </c>
      <c r="C15834" t="inlineStr">
        <is>
          <t>齐纳-法格芙</t>
        </is>
      </c>
      <c r="D15834" t="n">
        <v>-1</v>
      </c>
      <c r="E15834" t="inlineStr">
        <is>
          <t>回复 @泛式透过瓶子看到凉风 :那为啥这次这么久了，“反馈”呢，拿出来啊</t>
        </is>
      </c>
      <c r="F15834" t="n">
        <v>0</v>
      </c>
      <c r="G15834" t="inlineStr">
        <is>
          <t>5191745967</t>
        </is>
      </c>
      <c r="H15834" t="inlineStr">
        <is>
          <t>2021-08-18 15:38:07</t>
        </is>
      </c>
      <c r="I15834" t="n">
        <v>8</v>
      </c>
      <c r="J15834" t="inlineStr">
        <is>
          <t>未知</t>
        </is>
      </c>
      <c r="K15834" t="inlineStr">
        <is>
          <t>94743973</t>
        </is>
      </c>
      <c r="L15834" t="inlineStr">
        <is>
          <t>保密</t>
        </is>
      </c>
      <c r="M15834" t="inlineStr">
        <is>
          <t>我要把粥批，一个不留的，全都杀掉（正常玩家跟双修玩家不要对号入座捏）</t>
        </is>
      </c>
      <c r="N15834" t="n">
        <v>5</v>
      </c>
      <c r="O15834" t="inlineStr">
        <is>
          <t>年度大会员</t>
        </is>
      </c>
      <c r="P15834" t="inlineStr"/>
      <c r="Q15834" t="inlineStr"/>
    </row>
    <row r="15835">
      <c r="A15835" t="inlineStr">
        <is>
          <t>161775300</t>
        </is>
      </c>
      <c r="B15835" t="inlineStr">
        <is>
          <t>5191782776</t>
        </is>
      </c>
      <c r="C15835" t="inlineStr">
        <is>
          <t>超高校级的铛铛</t>
        </is>
      </c>
      <c r="D15835" t="n">
        <v>1814</v>
      </c>
      <c r="E15835" t="inlineStr">
        <is>
          <t>这池子应该算是有史以来最阴间的池子了 没有之一 新人强烈不建议在这个卡池花合成玉 当然如果只想抽个五星刷点票子还是随便</t>
        </is>
      </c>
      <c r="F15835" t="n">
        <v>0</v>
      </c>
      <c r="G15835" t="inlineStr">
        <is>
          <t>0</t>
        </is>
      </c>
      <c r="H15835" t="inlineStr">
        <is>
          <t>2021-08-18 15:38:06</t>
        </is>
      </c>
      <c r="I15835" t="n">
        <v>1</v>
      </c>
      <c r="J15835" t="inlineStr">
        <is>
          <t>苹果</t>
        </is>
      </c>
      <c r="K15835" t="inlineStr">
        <is>
          <t>6345033</t>
        </is>
      </c>
      <c r="L15835" t="inlineStr">
        <is>
          <t>男</t>
        </is>
      </c>
      <c r="M15835" t="inlineStr">
        <is>
          <t>老二次元了~</t>
        </is>
      </c>
      <c r="N15835" t="n">
        <v>6</v>
      </c>
      <c r="O15835" t="inlineStr">
        <is>
          <t>年度大会员</t>
        </is>
      </c>
      <c r="P15835" t="inlineStr">
        <is>
          <t>明日方舟音律系列</t>
        </is>
      </c>
      <c r="Q15835" t="inlineStr">
        <is>
          <t>明日方舟音律系列</t>
        </is>
      </c>
    </row>
    <row r="15836">
      <c r="A15836" t="inlineStr">
        <is>
          <t>161775300</t>
        </is>
      </c>
      <c r="B15836" t="inlineStr">
        <is>
          <t>5191779380</t>
        </is>
      </c>
      <c r="C15836" t="inlineStr">
        <is>
          <t>可一念亦不可说</t>
        </is>
      </c>
      <c r="D15836" t="n">
        <v>-1</v>
      </c>
      <c r="E15836" t="inlineStr">
        <is>
          <t>回复 @Dr-哈迪斯 :我没说大佬不厉害啊，我只是说这难度正常</t>
        </is>
      </c>
      <c r="F15836" t="n">
        <v>0</v>
      </c>
      <c r="G15836" t="inlineStr">
        <is>
          <t>5191681400</t>
        </is>
      </c>
      <c r="H15836" t="inlineStr">
        <is>
          <t>2021-08-18 15:38:04</t>
        </is>
      </c>
      <c r="I15836" t="n">
        <v>1</v>
      </c>
      <c r="J15836" t="inlineStr">
        <is>
          <t>未知</t>
        </is>
      </c>
      <c r="K15836" t="inlineStr">
        <is>
          <t>484603018</t>
        </is>
      </c>
      <c r="L15836" t="inlineStr">
        <is>
          <t>保密</t>
        </is>
      </c>
      <c r="M15836" t="inlineStr"/>
      <c r="N15836" t="n">
        <v>2</v>
      </c>
      <c r="O15836" t="inlineStr"/>
      <c r="P15836" t="inlineStr"/>
      <c r="Q15836" t="inlineStr"/>
    </row>
    <row r="15837">
      <c r="A15837" t="inlineStr">
        <is>
          <t>161775300</t>
        </is>
      </c>
      <c r="B15837" t="inlineStr">
        <is>
          <t>5191779396</t>
        </is>
      </c>
      <c r="C15837" t="inlineStr">
        <is>
          <t>烧雷狮暖群</t>
        </is>
      </c>
      <c r="D15837" t="n">
        <v>-1</v>
      </c>
      <c r="E15837" t="inlineStr">
        <is>
          <t>鬼，爷要异客</t>
        </is>
      </c>
      <c r="F15837" t="n">
        <v>0</v>
      </c>
      <c r="G15837" t="inlineStr">
        <is>
          <t>5191779396</t>
        </is>
      </c>
      <c r="H15837" t="inlineStr">
        <is>
          <t>2021-08-18 15:38:04</t>
        </is>
      </c>
      <c r="I15837" t="n">
        <v>2</v>
      </c>
      <c r="J15837" t="inlineStr">
        <is>
          <t>未知</t>
        </is>
      </c>
      <c r="K15837" t="inlineStr">
        <is>
          <t>219961704</t>
        </is>
      </c>
      <c r="L15837" t="inlineStr">
        <is>
          <t>女</t>
        </is>
      </c>
      <c r="M15837" t="inlineStr">
        <is>
          <t>我说个数 3个魂匣 安德留斯 别不识好歹 不然我就跪下来求你</t>
        </is>
      </c>
      <c r="N15837" t="n">
        <v>5</v>
      </c>
      <c r="O15837" t="inlineStr">
        <is>
          <t>大会员</t>
        </is>
      </c>
      <c r="P15837" t="inlineStr"/>
      <c r="Q15837" t="inlineStr"/>
    </row>
    <row r="15838">
      <c r="A15838" t="inlineStr">
        <is>
          <t>161775300</t>
        </is>
      </c>
      <c r="B15838" t="inlineStr">
        <is>
          <t>5191786607</t>
        </is>
      </c>
      <c r="C15838" t="inlineStr">
        <is>
          <t>烧你丶数簿</t>
        </is>
      </c>
      <c r="D15838" t="n">
        <v>-1</v>
      </c>
      <c r="E15838" t="inlineStr">
        <is>
          <t>回复 @RNGZzitai :yj出来回应马上④[给心心]</t>
        </is>
      </c>
      <c r="F15838" t="n">
        <v>0</v>
      </c>
      <c r="G15838" t="inlineStr">
        <is>
          <t>5191767502</t>
        </is>
      </c>
      <c r="H15838" t="inlineStr">
        <is>
          <t>2021-08-18 15:38:03</t>
        </is>
      </c>
      <c r="I15838" t="n">
        <v>2</v>
      </c>
      <c r="J15838" t="inlineStr">
        <is>
          <t>未知</t>
        </is>
      </c>
      <c r="K15838" t="inlineStr">
        <is>
          <t>69851251</t>
        </is>
      </c>
      <c r="L15838" t="inlineStr">
        <is>
          <t>保密</t>
        </is>
      </c>
      <c r="M15838" t="inlineStr"/>
      <c r="N15838" t="n">
        <v>5</v>
      </c>
      <c r="O15838" t="inlineStr">
        <is>
          <t>大会员</t>
        </is>
      </c>
      <c r="P15838" t="inlineStr"/>
      <c r="Q15838" t="inlineStr"/>
    </row>
    <row r="15839">
      <c r="A15839" t="inlineStr">
        <is>
          <t>161775300</t>
        </is>
      </c>
      <c r="B15839" t="inlineStr">
        <is>
          <t>5191786566</t>
        </is>
      </c>
      <c r="C15839" t="inlineStr">
        <is>
          <t>iksd</t>
        </is>
      </c>
      <c r="D15839" t="n">
        <v>-1</v>
      </c>
      <c r="E15839" t="inlineStr">
        <is>
          <t>内个……我……我能厨你吗？[爱心]</t>
        </is>
      </c>
      <c r="F15839" t="n">
        <v>0</v>
      </c>
      <c r="G15839" t="inlineStr">
        <is>
          <t>5191786566</t>
        </is>
      </c>
      <c r="H15839" t="inlineStr">
        <is>
          <t>2021-08-18 15:38:02</t>
        </is>
      </c>
      <c r="I15839" t="n">
        <v>0</v>
      </c>
      <c r="J15839" t="inlineStr">
        <is>
          <t>未知</t>
        </is>
      </c>
      <c r="K15839" t="inlineStr">
        <is>
          <t>29110690</t>
        </is>
      </c>
      <c r="L15839" t="inlineStr">
        <is>
          <t>保密</t>
        </is>
      </c>
      <c r="M15839" t="inlineStr">
        <is>
          <t>或许只有粥批和舟卫兵死绝了方舟才能真的站起来^_^</t>
        </is>
      </c>
      <c r="N15839" t="n">
        <v>5</v>
      </c>
      <c r="O15839" t="inlineStr">
        <is>
          <t>大会员</t>
        </is>
      </c>
      <c r="P15839" t="inlineStr"/>
      <c r="Q15839" t="inlineStr"/>
    </row>
    <row r="15840">
      <c r="A15840" t="inlineStr">
        <is>
          <t>161775300</t>
        </is>
      </c>
      <c r="B15840" t="inlineStr">
        <is>
          <t>5191779248</t>
        </is>
      </c>
      <c r="C15840" t="inlineStr">
        <is>
          <t>紫夜蛾</t>
        </is>
      </c>
      <c r="D15840" t="n">
        <v>1813</v>
      </c>
      <c r="E15840" t="inlineStr">
        <is>
          <t>问一下闪灵好用嘛，目前岛上最好的医疗是赫默[笑哭]</t>
        </is>
      </c>
      <c r="F15840" t="n">
        <v>11</v>
      </c>
      <c r="G15840" t="inlineStr">
        <is>
          <t>0</t>
        </is>
      </c>
      <c r="H15840" t="inlineStr">
        <is>
          <t>2021-08-18 15:38:01</t>
        </is>
      </c>
      <c r="I15840" t="n">
        <v>5</v>
      </c>
      <c r="J15840" t="inlineStr">
        <is>
          <t>安卓</t>
        </is>
      </c>
      <c r="K15840" t="inlineStr">
        <is>
          <t>34074247</t>
        </is>
      </c>
      <c r="L15840" t="inlineStr">
        <is>
          <t>保密</t>
        </is>
      </c>
      <c r="M15840" t="inlineStr"/>
      <c r="N15840" t="n">
        <v>5</v>
      </c>
      <c r="O15840" t="inlineStr">
        <is>
          <t>大会员</t>
        </is>
      </c>
      <c r="P15840" t="inlineStr">
        <is>
          <t>春原庄的管理人小姐</t>
        </is>
      </c>
      <c r="Q15840" t="inlineStr">
        <is>
          <t>明日方舟音律系列</t>
        </is>
      </c>
    </row>
    <row r="15841">
      <c r="A15841" t="inlineStr">
        <is>
          <t>161775300</t>
        </is>
      </c>
      <c r="B15841" t="inlineStr">
        <is>
          <t>5191782547</t>
        </is>
      </c>
      <c r="C15841" t="inlineStr">
        <is>
          <t>一生最爱四宫辉夜</t>
        </is>
      </c>
      <c r="D15841" t="n">
        <v>-1</v>
      </c>
      <c r="E15841" t="inlineStr">
        <is>
          <t>最后一条只是你电脑的问题</t>
        </is>
      </c>
      <c r="F15841" t="n">
        <v>0</v>
      </c>
      <c r="G15841" t="inlineStr">
        <is>
          <t>5191782547</t>
        </is>
      </c>
      <c r="H15841" t="inlineStr">
        <is>
          <t>2021-08-18 15:38:00</t>
        </is>
      </c>
      <c r="I15841" t="n">
        <v>29</v>
      </c>
      <c r="J15841" t="inlineStr">
        <is>
          <t>未知</t>
        </is>
      </c>
      <c r="K15841" t="inlineStr">
        <is>
          <t>15184751</t>
        </is>
      </c>
      <c r="L15841" t="inlineStr">
        <is>
          <t>保密</t>
        </is>
      </c>
      <c r="M15841" t="inlineStr">
        <is>
          <t>时间就像海绵里的水，只要愿挤，总还是有的。</t>
        </is>
      </c>
      <c r="N15841" t="n">
        <v>6</v>
      </c>
      <c r="O15841" t="inlineStr">
        <is>
          <t>年度大会员</t>
        </is>
      </c>
      <c r="P15841" t="inlineStr">
        <is>
          <t>明日方舟音律系列</t>
        </is>
      </c>
      <c r="Q15841" t="inlineStr">
        <is>
          <t>明日方舟音律系列</t>
        </is>
      </c>
    </row>
    <row r="15842">
      <c r="A15842" t="inlineStr">
        <is>
          <t>161775300</t>
        </is>
      </c>
      <c r="B15842" t="inlineStr">
        <is>
          <t>5191779208</t>
        </is>
      </c>
      <c r="C15842" t="inlineStr">
        <is>
          <t>六个硬币要白嫖多久啊</t>
        </is>
      </c>
      <c r="D15842" t="n">
        <v>-1</v>
      </c>
      <c r="E15842" t="inlineStr">
        <is>
          <t>我的第一个五星医疗！亚叶生日快乐！</t>
        </is>
      </c>
      <c r="F15842" t="n">
        <v>0</v>
      </c>
      <c r="G15842" t="inlineStr">
        <is>
          <t>5191779208</t>
        </is>
      </c>
      <c r="H15842" t="inlineStr">
        <is>
          <t>2021-08-18 15:38:00</t>
        </is>
      </c>
      <c r="I15842" t="n">
        <v>1</v>
      </c>
      <c r="J15842" t="inlineStr">
        <is>
          <t>未知</t>
        </is>
      </c>
      <c r="K15842" t="inlineStr">
        <is>
          <t>24329163</t>
        </is>
      </c>
      <c r="L15842" t="inlineStr">
        <is>
          <t>保密</t>
        </is>
      </c>
      <c r="M15842" t="inlineStr">
        <is>
          <t>没东西啦</t>
        </is>
      </c>
      <c r="N15842" t="n">
        <v>6</v>
      </c>
      <c r="O15842" t="inlineStr">
        <is>
          <t>年度大会员</t>
        </is>
      </c>
      <c r="P15842" t="inlineStr">
        <is>
          <t>沈剑心</t>
        </is>
      </c>
      <c r="Q15842" t="inlineStr"/>
    </row>
    <row r="15843">
      <c r="A15843" t="inlineStr">
        <is>
          <t>161775300</t>
        </is>
      </c>
      <c r="B15843" t="inlineStr">
        <is>
          <t>5191786511</t>
        </is>
      </c>
      <c r="C15843" t="inlineStr">
        <is>
          <t>一只幽灵鲨</t>
        </is>
      </c>
      <c r="D15843" t="n">
        <v>-1</v>
      </c>
      <c r="E15843" t="inlineStr">
        <is>
          <t>回复 @marv桑 :不是冲出来的难道是鹰角大发慈悲？</t>
        </is>
      </c>
      <c r="F15843" t="n">
        <v>0</v>
      </c>
      <c r="G15843" t="inlineStr">
        <is>
          <t>5191565454</t>
        </is>
      </c>
      <c r="H15843" t="inlineStr">
        <is>
          <t>2021-08-18 15:38:00</t>
        </is>
      </c>
      <c r="I15843" t="n">
        <v>7</v>
      </c>
      <c r="J15843" t="inlineStr">
        <is>
          <t>未知</t>
        </is>
      </c>
      <c r="K15843" t="inlineStr">
        <is>
          <t>496256594</t>
        </is>
      </c>
      <c r="L15843" t="inlineStr">
        <is>
          <t>男</t>
        </is>
      </c>
      <c r="M15843" t="inlineStr">
        <is>
          <t>我永远喜欢幽灵鲨</t>
        </is>
      </c>
      <c r="N15843" t="n">
        <v>4</v>
      </c>
      <c r="O15843" t="inlineStr">
        <is>
          <t>大会员</t>
        </is>
      </c>
      <c r="P15843" t="inlineStr"/>
      <c r="Q15843" t="inlineStr"/>
    </row>
    <row r="15844">
      <c r="A15844" t="inlineStr">
        <is>
          <t>161775300</t>
        </is>
      </c>
      <c r="B15844" t="inlineStr">
        <is>
          <t>5191779193</t>
        </is>
      </c>
      <c r="C15844" t="inlineStr">
        <is>
          <t>何美露滴牡丹开</t>
        </is>
      </c>
      <c r="D15844" t="n">
        <v>-1</v>
      </c>
      <c r="E15844" t="inlineStr">
        <is>
          <t>爷 要 异 客</t>
        </is>
      </c>
      <c r="F15844" t="n">
        <v>0</v>
      </c>
      <c r="G15844" t="inlineStr">
        <is>
          <t>5191779193</t>
        </is>
      </c>
      <c r="H15844" t="inlineStr">
        <is>
          <t>2021-08-18 15:37:59</t>
        </is>
      </c>
      <c r="I15844" t="n">
        <v>3</v>
      </c>
      <c r="J15844" t="inlineStr">
        <is>
          <t>未知</t>
        </is>
      </c>
      <c r="K15844" t="inlineStr">
        <is>
          <t>41900320</t>
        </is>
      </c>
      <c r="L15844" t="inlineStr">
        <is>
          <t>女</t>
        </is>
      </c>
      <c r="M15844" t="inlineStr">
        <is>
          <t>应没人会翻我动态吧</t>
        </is>
      </c>
      <c r="N15844" t="n">
        <v>5</v>
      </c>
      <c r="O15844" t="inlineStr">
        <is>
          <t>大会员</t>
        </is>
      </c>
      <c r="P15844" t="inlineStr">
        <is>
          <t>明日方舟音律系列</t>
        </is>
      </c>
      <c r="Q15844" t="inlineStr">
        <is>
          <t>明日方舟音律系列</t>
        </is>
      </c>
    </row>
    <row r="15845">
      <c r="A15845" t="inlineStr">
        <is>
          <t>161775300</t>
        </is>
      </c>
      <c r="B15845" t="inlineStr">
        <is>
          <t>5191782505</t>
        </is>
      </c>
      <c r="C15845" t="inlineStr">
        <is>
          <t>白若卿儿</t>
        </is>
      </c>
      <c r="D15845" t="n">
        <v>-1</v>
      </c>
      <c r="E15845" t="inlineStr">
        <is>
          <t>我觉得可能就是你电脑卡，方舟配置不高的</t>
        </is>
      </c>
      <c r="F15845" t="n">
        <v>0</v>
      </c>
      <c r="G15845" t="inlineStr">
        <is>
          <t>5191782505</t>
        </is>
      </c>
      <c r="H15845" t="inlineStr">
        <is>
          <t>2021-08-18 15:37:58</t>
        </is>
      </c>
      <c r="I15845" t="n">
        <v>8</v>
      </c>
      <c r="J15845" t="inlineStr">
        <is>
          <t>未知</t>
        </is>
      </c>
      <c r="K15845" t="inlineStr">
        <is>
          <t>383119783</t>
        </is>
      </c>
      <c r="L15845" t="inlineStr">
        <is>
          <t>保密</t>
        </is>
      </c>
      <c r="M15845" t="inlineStr"/>
      <c r="N15845" t="n">
        <v>2</v>
      </c>
      <c r="O15845" t="inlineStr"/>
      <c r="P15845" t="inlineStr"/>
      <c r="Q15845" t="inlineStr"/>
    </row>
    <row r="15846">
      <c r="A15846" t="inlineStr">
        <is>
          <t>161775300</t>
        </is>
      </c>
      <c r="B15846" t="inlineStr">
        <is>
          <t>5191782457</t>
        </is>
      </c>
      <c r="C15846" t="inlineStr">
        <is>
          <t>为海猫献上心脏</t>
        </is>
      </c>
      <c r="D15846" t="n">
        <v>1812</v>
      </c>
      <c r="E15846" t="inlineStr">
        <is>
          <t>别的不想要我就想要个茂名守林人[歪嘴]</t>
        </is>
      </c>
      <c r="F15846" t="n">
        <v>0</v>
      </c>
      <c r="G15846" t="inlineStr">
        <is>
          <t>0</t>
        </is>
      </c>
      <c r="H15846" t="inlineStr">
        <is>
          <t>2021-08-18 15:37:57</t>
        </is>
      </c>
      <c r="I15846" t="n">
        <v>0</v>
      </c>
      <c r="J15846" t="inlineStr">
        <is>
          <t>安卓</t>
        </is>
      </c>
      <c r="K15846" t="inlineStr">
        <is>
          <t>316768802</t>
        </is>
      </c>
      <c r="L15846" t="inlineStr">
        <is>
          <t>保密</t>
        </is>
      </c>
      <c r="M15846" t="inlineStr">
        <is>
          <t>主要更新明日方舟和三国杀
喜欢的话点个关注吧</t>
        </is>
      </c>
      <c r="N15846" t="n">
        <v>5</v>
      </c>
      <c r="O15846" t="inlineStr">
        <is>
          <t>大会员</t>
        </is>
      </c>
      <c r="P15846" t="inlineStr">
        <is>
          <t>明日方舟音律系列</t>
        </is>
      </c>
      <c r="Q15846" t="inlineStr">
        <is>
          <t>明日方舟音律系列</t>
        </is>
      </c>
    </row>
    <row r="15847">
      <c r="A15847" t="inlineStr">
        <is>
          <t>161775300</t>
        </is>
      </c>
      <c r="B15847" t="inlineStr">
        <is>
          <t>5191782445</t>
        </is>
      </c>
      <c r="C15847" t="inlineStr">
        <is>
          <t>卡特亚单推人</t>
        </is>
      </c>
      <c r="D15847" t="n">
        <v>1811</v>
      </c>
      <c r="E15847" t="inlineStr">
        <is>
          <t>还是第一次见到连首次10连都不想用的up[笑哭]</t>
        </is>
      </c>
      <c r="F15847" t="n">
        <v>0</v>
      </c>
      <c r="G15847" t="inlineStr">
        <is>
          <t>0</t>
        </is>
      </c>
      <c r="H15847" t="inlineStr">
        <is>
          <t>2021-08-18 15:37:57</t>
        </is>
      </c>
      <c r="I15847" t="n">
        <v>0</v>
      </c>
      <c r="J15847" t="inlineStr">
        <is>
          <t>安卓</t>
        </is>
      </c>
      <c r="K15847" t="inlineStr">
        <is>
          <t>7455143</t>
        </is>
      </c>
      <c r="L15847" t="inlineStr">
        <is>
          <t>男</t>
        </is>
      </c>
      <c r="M15847" t="inlineStr">
        <is>
          <t>来b站追番哈哈哈</t>
        </is>
      </c>
      <c r="N15847" t="n">
        <v>5</v>
      </c>
      <c r="O15847" t="inlineStr">
        <is>
          <t>大会员</t>
        </is>
      </c>
      <c r="P15847" t="inlineStr"/>
      <c r="Q15847" t="inlineStr"/>
    </row>
    <row r="15848">
      <c r="A15848" t="inlineStr">
        <is>
          <t>161775300</t>
        </is>
      </c>
      <c r="B15848" t="inlineStr">
        <is>
          <t>5191782454</t>
        </is>
      </c>
      <c r="C15848" t="inlineStr">
        <is>
          <t>月光下的闰土和他的猹</t>
        </is>
      </c>
      <c r="D15848" t="n">
        <v>-1</v>
      </c>
      <c r="E15848" t="inlineStr">
        <is>
          <t>《科普》？乐了[笑哭]</t>
        </is>
      </c>
      <c r="F15848" t="n">
        <v>0</v>
      </c>
      <c r="G15848" t="inlineStr">
        <is>
          <t>5191782454</t>
        </is>
      </c>
      <c r="H15848" t="inlineStr">
        <is>
          <t>2021-08-18 15:37:57</t>
        </is>
      </c>
      <c r="I15848" t="n">
        <v>0</v>
      </c>
      <c r="J15848" t="inlineStr">
        <is>
          <t>安卓</t>
        </is>
      </c>
      <c r="K15848" t="inlineStr">
        <is>
          <t>19815673</t>
        </is>
      </c>
      <c r="L15848" t="inlineStr">
        <is>
          <t>男</t>
        </is>
      </c>
      <c r="M15848" t="inlineStr">
        <is>
          <t xml:space="preserve">  </t>
        </is>
      </c>
      <c r="N15848" t="n">
        <v>5</v>
      </c>
      <c r="O15848" t="inlineStr">
        <is>
          <t>年度大会员</t>
        </is>
      </c>
      <c r="P15848" t="inlineStr"/>
      <c r="Q15848" t="inlineStr"/>
    </row>
    <row r="15849">
      <c r="A15849" t="inlineStr">
        <is>
          <t>161775300</t>
        </is>
      </c>
      <c r="B15849" t="inlineStr">
        <is>
          <t>5191782312</t>
        </is>
      </c>
      <c r="C15849" t="inlineStr">
        <is>
          <t>唔姆唔姆丨</t>
        </is>
      </c>
      <c r="D15849" t="n">
        <v>1810</v>
      </c>
      <c r="E15849" t="inlineStr">
        <is>
          <t>yj用实际行动告诉大家，不处理就是最好的处理方式。</t>
        </is>
      </c>
      <c r="F15849" t="n">
        <v>0</v>
      </c>
      <c r="G15849" t="inlineStr">
        <is>
          <t>0</t>
        </is>
      </c>
      <c r="H15849" t="inlineStr">
        <is>
          <t>2021-08-18 15:37:53</t>
        </is>
      </c>
      <c r="I15849" t="n">
        <v>0</v>
      </c>
      <c r="J15849" t="inlineStr">
        <is>
          <t>安卓</t>
        </is>
      </c>
      <c r="K15849" t="inlineStr">
        <is>
          <t>14437343</t>
        </is>
      </c>
      <c r="L15849" t="inlineStr">
        <is>
          <t>保密</t>
        </is>
      </c>
      <c r="M15849" t="inlineStr">
        <is>
          <t>摸鱼真爽_(:з」∠)_，还有千万不要在写论文的时候撸猫啊(›´ω`‹ )</t>
        </is>
      </c>
      <c r="N15849" t="n">
        <v>6</v>
      </c>
      <c r="O15849" t="inlineStr">
        <is>
          <t>大会员</t>
        </is>
      </c>
      <c r="P15849" t="inlineStr"/>
      <c r="Q15849" t="inlineStr"/>
    </row>
    <row r="15850">
      <c r="A15850" t="inlineStr">
        <is>
          <t>161775300</t>
        </is>
      </c>
      <c r="B15850" t="inlineStr">
        <is>
          <t>5191782299</t>
        </is>
      </c>
      <c r="C15850" t="inlineStr">
        <is>
          <t>我听风迟</t>
        </is>
      </c>
      <c r="D15850" t="n">
        <v>1809</v>
      </c>
      <c r="E15850" t="inlineStr">
        <is>
          <t>xdm，心态炸了，刚刚又去整了发单抽，歪了凯爹，我已经放弃了</t>
        </is>
      </c>
      <c r="F15850" t="n">
        <v>0</v>
      </c>
      <c r="G15850" t="inlineStr">
        <is>
          <t>0</t>
        </is>
      </c>
      <c r="H15850" t="inlineStr">
        <is>
          <t>2021-08-18 15:37:53</t>
        </is>
      </c>
      <c r="I15850" t="n">
        <v>0</v>
      </c>
      <c r="J15850" t="inlineStr">
        <is>
          <t>安卓</t>
        </is>
      </c>
      <c r="K15850" t="inlineStr">
        <is>
          <t>382102097</t>
        </is>
      </c>
      <c r="L15850" t="inlineStr">
        <is>
          <t>保密</t>
        </is>
      </c>
      <c r="M15850" t="inlineStr"/>
      <c r="N15850" t="n">
        <v>4</v>
      </c>
      <c r="O15850" t="inlineStr"/>
      <c r="P15850" t="inlineStr">
        <is>
          <t>横扫全场</t>
        </is>
      </c>
      <c r="Q15850" t="inlineStr"/>
    </row>
    <row r="15851">
      <c r="A15851" t="inlineStr">
        <is>
          <t>161775300</t>
        </is>
      </c>
      <c r="B15851" t="inlineStr">
        <is>
          <t>5191782213</t>
        </is>
      </c>
      <c r="C15851" t="inlineStr">
        <is>
          <t>雨林飞雪</t>
        </is>
      </c>
      <c r="D15851" t="n">
        <v>1808</v>
      </c>
      <c r="E15851" t="inlineStr">
        <is>
          <t>异灵池，内包含最菜术士戴佳伟</t>
        </is>
      </c>
      <c r="F15851" t="n">
        <v>2</v>
      </c>
      <c r="G15851" t="inlineStr">
        <is>
          <t>0</t>
        </is>
      </c>
      <c r="H15851" t="inlineStr">
        <is>
          <t>2021-08-18 15:37:50</t>
        </is>
      </c>
      <c r="I15851" t="n">
        <v>4</v>
      </c>
      <c r="J15851" t="inlineStr">
        <is>
          <t>未知</t>
        </is>
      </c>
      <c r="K15851" t="inlineStr">
        <is>
          <t>8320075</t>
        </is>
      </c>
      <c r="L15851" t="inlineStr">
        <is>
          <t>男</t>
        </is>
      </c>
      <c r="M15851" t="inlineStr">
        <is>
          <t>没什么可以写的了</t>
        </is>
      </c>
      <c r="N15851" t="n">
        <v>6</v>
      </c>
      <c r="O15851" t="inlineStr">
        <is>
          <t>大会员</t>
        </is>
      </c>
      <c r="P15851" t="inlineStr"/>
      <c r="Q15851" t="inlineStr"/>
    </row>
    <row r="15852">
      <c r="A15852" t="inlineStr">
        <is>
          <t>161775300</t>
        </is>
      </c>
      <c r="B15852" t="inlineStr">
        <is>
          <t>5191782183</t>
        </is>
      </c>
      <c r="C15852" t="inlineStr">
        <is>
          <t>o悠悠天穹o</t>
        </is>
      </c>
      <c r="D15852" t="n">
        <v>1</v>
      </c>
      <c r="E15852" t="inlineStr">
        <is>
          <t>卡夫卡很强吗？（单纯问一下）</t>
        </is>
      </c>
      <c r="F15852" t="n">
        <v>0</v>
      </c>
      <c r="G15852" t="inlineStr">
        <is>
          <t>5191782183</t>
        </is>
      </c>
      <c r="H15852" t="inlineStr">
        <is>
          <t>2021-08-18 15:37:50</t>
        </is>
      </c>
      <c r="I15852" t="n">
        <v>0</v>
      </c>
      <c r="J15852" t="inlineStr">
        <is>
          <t>未知</t>
        </is>
      </c>
      <c r="K15852" t="inlineStr">
        <is>
          <t>289897790</t>
        </is>
      </c>
      <c r="L15852" t="inlineStr">
        <is>
          <t>男</t>
        </is>
      </c>
      <c r="M15852" t="inlineStr">
        <is>
          <t>恰如曲终人散时，空余寂寞。</t>
        </is>
      </c>
      <c r="N15852" t="n">
        <v>5</v>
      </c>
      <c r="O15852" t="inlineStr">
        <is>
          <t>大会员</t>
        </is>
      </c>
      <c r="P15852" t="inlineStr"/>
      <c r="Q15852" t="inlineStr"/>
    </row>
    <row r="15853">
      <c r="A15853" t="inlineStr">
        <is>
          <t>161775300</t>
        </is>
      </c>
      <c r="B15853" t="inlineStr">
        <is>
          <t>5191778791</t>
        </is>
      </c>
      <c r="C15853" t="inlineStr">
        <is>
          <t>夜见北MisakiMei</t>
        </is>
      </c>
      <c r="D15853" t="n">
        <v>-1</v>
      </c>
      <c r="E15853" t="inlineStr">
        <is>
          <t>上去</t>
        </is>
      </c>
      <c r="F15853" t="n">
        <v>0</v>
      </c>
      <c r="G15853" t="inlineStr">
        <is>
          <t>5191778791</t>
        </is>
      </c>
      <c r="H15853" t="inlineStr">
        <is>
          <t>2021-08-18 15:37:50</t>
        </is>
      </c>
      <c r="I15853" t="n">
        <v>0</v>
      </c>
      <c r="J15853" t="inlineStr">
        <is>
          <t>未知</t>
        </is>
      </c>
      <c r="K15853" t="inlineStr">
        <is>
          <t>503069714</t>
        </is>
      </c>
      <c r="L15853" t="inlineStr">
        <is>
          <t>保密</t>
        </is>
      </c>
      <c r="M15853" t="inlineStr"/>
      <c r="N15853" t="n">
        <v>4</v>
      </c>
      <c r="O15853" t="inlineStr">
        <is>
          <t>年度大会员</t>
        </is>
      </c>
      <c r="P15853" t="inlineStr">
        <is>
          <t>碧蓝航线</t>
        </is>
      </c>
      <c r="Q15853" t="inlineStr"/>
    </row>
    <row r="15854">
      <c r="A15854" t="inlineStr">
        <is>
          <t>161775300</t>
        </is>
      </c>
      <c r="B15854" t="inlineStr">
        <is>
          <t>5191778738</t>
        </is>
      </c>
      <c r="C15854" t="inlineStr">
        <is>
          <t>小野大辅白金配音gkd</t>
        </is>
      </c>
      <c r="D15854" t="n">
        <v>1807</v>
      </c>
      <c r="E15854" t="inlineStr">
        <is>
          <t>海猫老东家皮肤出来问题发了一千钻，道歉改立绘，海猫你表达一下看法呗</t>
        </is>
      </c>
      <c r="F15854" t="n">
        <v>0</v>
      </c>
      <c r="G15854" t="inlineStr">
        <is>
          <t>0</t>
        </is>
      </c>
      <c r="H15854" t="inlineStr">
        <is>
          <t>2021-08-18 15:37:49</t>
        </is>
      </c>
      <c r="I15854" t="n">
        <v>0</v>
      </c>
      <c r="J15854" t="inlineStr">
        <is>
          <t>未知</t>
        </is>
      </c>
      <c r="K15854" t="inlineStr">
        <is>
          <t>294027673</t>
        </is>
      </c>
      <c r="L15854" t="inlineStr">
        <is>
          <t>男</t>
        </is>
      </c>
      <c r="M15854" t="inlineStr"/>
      <c r="N15854" t="n">
        <v>5</v>
      </c>
      <c r="O15854" t="inlineStr">
        <is>
          <t>大会员</t>
        </is>
      </c>
      <c r="P15854" t="inlineStr"/>
      <c r="Q15854" t="inlineStr"/>
    </row>
    <row r="15855">
      <c r="A15855" t="inlineStr">
        <is>
          <t>161775300</t>
        </is>
      </c>
      <c r="B15855" t="inlineStr">
        <is>
          <t>5191786052</t>
        </is>
      </c>
      <c r="C15855" t="inlineStr">
        <is>
          <t>Hanser闪现来我身边</t>
        </is>
      </c>
      <c r="D15855" t="n">
        <v>1806</v>
      </c>
      <c r="E15855" t="inlineStr">
        <is>
          <t>好家伙除了异客全歪了[捂脸]</t>
        </is>
      </c>
      <c r="F15855" t="n">
        <v>0</v>
      </c>
      <c r="G15855" t="inlineStr">
        <is>
          <t>0</t>
        </is>
      </c>
      <c r="H15855" t="inlineStr">
        <is>
          <t>2021-08-18 15:37:49</t>
        </is>
      </c>
      <c r="I15855" t="n">
        <v>0</v>
      </c>
      <c r="J15855" t="inlineStr">
        <is>
          <t>未知</t>
        </is>
      </c>
      <c r="K15855" t="inlineStr">
        <is>
          <t>1081752533</t>
        </is>
      </c>
      <c r="L15855" t="inlineStr">
        <is>
          <t>男</t>
        </is>
      </c>
      <c r="M15855" t="inlineStr">
        <is>
          <t>屑，废，傻，二，“世界能满足人的需求，但不能满足人的欲望”</t>
        </is>
      </c>
      <c r="N15855" t="n">
        <v>2</v>
      </c>
      <c r="O15855" t="inlineStr"/>
      <c r="P15855" t="inlineStr"/>
      <c r="Q15855" t="inlineStr"/>
    </row>
    <row r="15856">
      <c r="A15856" t="inlineStr">
        <is>
          <t>161775300</t>
        </is>
      </c>
      <c r="B15856" t="inlineStr">
        <is>
          <t>5191786024</t>
        </is>
      </c>
      <c r="C15856" t="inlineStr">
        <is>
          <t>変身-Emergence</t>
        </is>
      </c>
      <c r="D15856" t="n">
        <v>-1</v>
      </c>
      <c r="E15856" t="inlineStr">
        <is>
          <t>挺好的建议</t>
        </is>
      </c>
      <c r="F15856" t="n">
        <v>0</v>
      </c>
      <c r="G15856" t="inlineStr">
        <is>
          <t>5191786024</t>
        </is>
      </c>
      <c r="H15856" t="inlineStr">
        <is>
          <t>2021-08-18 15:37:48</t>
        </is>
      </c>
      <c r="I15856" t="n">
        <v>0</v>
      </c>
      <c r="J15856" t="inlineStr">
        <is>
          <t>未知</t>
        </is>
      </c>
      <c r="K15856" t="inlineStr">
        <is>
          <t>436377119</t>
        </is>
      </c>
      <c r="L15856" t="inlineStr">
        <is>
          <t>保密</t>
        </is>
      </c>
      <c r="M15856" t="inlineStr">
        <is>
          <t>一想到自己留言就会被查成分，整个人都兴奋得不行，明明是在虚拟世界，却有种裸奔的快感，纯纯的享受了</t>
        </is>
      </c>
      <c r="N15856" t="n">
        <v>4</v>
      </c>
      <c r="O15856" t="inlineStr">
        <is>
          <t>大会员</t>
        </is>
      </c>
      <c r="P15856" t="inlineStr"/>
      <c r="Q15856" t="inlineStr"/>
    </row>
    <row r="15857">
      <c r="A15857" t="inlineStr">
        <is>
          <t>161775300</t>
        </is>
      </c>
      <c r="B15857" t="inlineStr">
        <is>
          <t>5191786003</t>
        </is>
      </c>
      <c r="C15857" t="inlineStr">
        <is>
          <t>闻柯</t>
        </is>
      </c>
      <c r="D15857" t="n">
        <v>-1</v>
      </c>
      <c r="E15857" t="inlineStr">
        <is>
          <t>回复 @青衫落笔记繁华 :为什么你的评论在叠bug，可以一次回复两个吗？（纯好奇）</t>
        </is>
      </c>
      <c r="F15857" t="n">
        <v>0</v>
      </c>
      <c r="G15857" t="inlineStr">
        <is>
          <t>5191586468</t>
        </is>
      </c>
      <c r="H15857" t="inlineStr">
        <is>
          <t>2021-08-18 15:37:48</t>
        </is>
      </c>
      <c r="I15857" t="n">
        <v>0</v>
      </c>
      <c r="J15857" t="inlineStr">
        <is>
          <t>安卓</t>
        </is>
      </c>
      <c r="K15857" t="inlineStr">
        <is>
          <t>164026153</t>
        </is>
      </c>
      <c r="L15857" t="inlineStr">
        <is>
          <t>保密</t>
        </is>
      </c>
      <c r="M15857" t="inlineStr">
        <is>
          <t>٩(●´৺`●)૭٩(●´৺`●)و</t>
        </is>
      </c>
      <c r="N15857" t="n">
        <v>4</v>
      </c>
      <c r="O15857" t="inlineStr">
        <is>
          <t>大会员</t>
        </is>
      </c>
      <c r="P15857" t="inlineStr"/>
      <c r="Q15857" t="inlineStr"/>
    </row>
    <row r="15858">
      <c r="A15858" t="inlineStr">
        <is>
          <t>161775300</t>
        </is>
      </c>
      <c r="B15858" t="inlineStr">
        <is>
          <t>5191782123</t>
        </is>
      </c>
      <c r="C15858" t="inlineStr">
        <is>
          <t>青衫落笔记繁华</t>
        </is>
      </c>
      <c r="D15858" t="n">
        <v>-1</v>
      </c>
      <c r="E15858" t="inlineStr">
        <is>
          <t>这楼主纯属村通网，那个热评很快就没了自己删了，删了之后还有这么多人点赞可见这只是单纯的引战了[吃瓜]</t>
        </is>
      </c>
      <c r="F15858" t="n">
        <v>0</v>
      </c>
      <c r="G15858" t="inlineStr">
        <is>
          <t>5191782123</t>
        </is>
      </c>
      <c r="H15858" t="inlineStr">
        <is>
          <t>2021-08-18 15:37:48</t>
        </is>
      </c>
      <c r="I15858" t="n">
        <v>0</v>
      </c>
      <c r="J15858" t="inlineStr">
        <is>
          <t>安卓</t>
        </is>
      </c>
      <c r="K15858" t="inlineStr">
        <is>
          <t>12924630</t>
        </is>
      </c>
      <c r="L15858" t="inlineStr">
        <is>
          <t>男</t>
        </is>
      </c>
      <c r="M15858" t="inlineStr">
        <is>
          <t>若世上再无他种声音，这天下自然歌舞升平。</t>
        </is>
      </c>
      <c r="N15858" t="n">
        <v>5</v>
      </c>
      <c r="O15858" t="inlineStr">
        <is>
          <t>年度大会员</t>
        </is>
      </c>
      <c r="P15858" t="inlineStr">
        <is>
          <t>明日方舟音律系列</t>
        </is>
      </c>
      <c r="Q15858" t="inlineStr">
        <is>
          <t>明日方舟音律系列</t>
        </is>
      </c>
    </row>
    <row r="15859">
      <c r="A15859" t="inlineStr">
        <is>
          <t>161775300</t>
        </is>
      </c>
      <c r="B15859" t="inlineStr">
        <is>
          <t>5191782100</t>
        </is>
      </c>
      <c r="C15859" t="inlineStr">
        <is>
          <t>Rs红息</t>
        </is>
      </c>
      <c r="D15859" t="n">
        <v>1</v>
      </c>
      <c r="E15859" t="inlineStr">
        <is>
          <t>限定你自己去[给心心]</t>
        </is>
      </c>
      <c r="F15859" t="n">
        <v>0</v>
      </c>
      <c r="G15859" t="inlineStr">
        <is>
          <t>5191782100</t>
        </is>
      </c>
      <c r="H15859" t="inlineStr">
        <is>
          <t>2021-08-18 15:37:47</t>
        </is>
      </c>
      <c r="I15859" t="n">
        <v>0</v>
      </c>
      <c r="J15859" t="inlineStr">
        <is>
          <t>未知</t>
        </is>
      </c>
      <c r="K15859" t="inlineStr">
        <is>
          <t>522211565</t>
        </is>
      </c>
      <c r="L15859" t="inlineStr">
        <is>
          <t>男</t>
        </is>
      </c>
      <c r="M15859" t="inlineStr">
        <is>
          <t>其欲三国，我则反演义；其若水浒，我必行荡寇。</t>
        </is>
      </c>
      <c r="N15859" t="n">
        <v>4</v>
      </c>
      <c r="O15859" t="inlineStr">
        <is>
          <t>大会员</t>
        </is>
      </c>
      <c r="P15859" t="inlineStr"/>
      <c r="Q15859" t="inlineStr"/>
    </row>
    <row r="15860">
      <c r="A15860" t="inlineStr">
        <is>
          <t>161775300</t>
        </is>
      </c>
      <c r="B15860" t="inlineStr">
        <is>
          <t>5191785957</t>
        </is>
      </c>
      <c r="C15860" t="inlineStr">
        <is>
          <t>Alan君</t>
        </is>
      </c>
      <c r="D15860" t="n">
        <v>1804</v>
      </c>
      <c r="E15860" t="inlineStr">
        <is>
          <t>幸好这个游戏还有每周合成玉挂机促使我登录</t>
        </is>
      </c>
      <c r="F15860" t="n">
        <v>0</v>
      </c>
      <c r="G15860" t="inlineStr">
        <is>
          <t>0</t>
        </is>
      </c>
      <c r="H15860" t="inlineStr">
        <is>
          <t>2021-08-18 15:37:46</t>
        </is>
      </c>
      <c r="I15860" t="n">
        <v>0</v>
      </c>
      <c r="J15860" t="inlineStr">
        <is>
          <t>未知</t>
        </is>
      </c>
      <c r="K15860" t="inlineStr">
        <is>
          <t>814486</t>
        </is>
      </c>
      <c r="L15860" t="inlineStr">
        <is>
          <t>保密</t>
        </is>
      </c>
      <c r="M15860" t="inlineStr">
        <is>
          <t>摸鱼、潜水、追新番、吃瓜</t>
        </is>
      </c>
      <c r="N15860" t="n">
        <v>6</v>
      </c>
      <c r="O15860" t="inlineStr">
        <is>
          <t>大会员</t>
        </is>
      </c>
      <c r="P15860" t="inlineStr"/>
      <c r="Q15860" t="inlineStr"/>
    </row>
    <row r="15861">
      <c r="A15861" t="inlineStr">
        <is>
          <t>161775300</t>
        </is>
      </c>
      <c r="B15861" t="inlineStr">
        <is>
          <t>5191785933</t>
        </is>
      </c>
      <c r="C15861" t="inlineStr">
        <is>
          <t>米洛克MLK</t>
        </is>
      </c>
      <c r="D15861" t="n">
        <v>-1</v>
      </c>
      <c r="E15861" t="inlineStr">
        <is>
          <t>回复 @特利迦唯一指定老公 :FGO现在都没见几个新常驻的了，基本全是限定，好久没玩回来一看已经麻了[藏狐]</t>
        </is>
      </c>
      <c r="F15861" t="n">
        <v>0</v>
      </c>
      <c r="G15861" t="inlineStr">
        <is>
          <t>5191685975</t>
        </is>
      </c>
      <c r="H15861" t="inlineStr">
        <is>
          <t>2021-08-18 15:37:46</t>
        </is>
      </c>
      <c r="I15861" t="n">
        <v>0</v>
      </c>
      <c r="J15861" t="inlineStr">
        <is>
          <t>未知</t>
        </is>
      </c>
      <c r="K15861" t="inlineStr">
        <is>
          <t>11053112</t>
        </is>
      </c>
      <c r="L15861" t="inlineStr">
        <is>
          <t>男</t>
        </is>
      </c>
      <c r="M15861" t="inlineStr">
        <is>
          <t>一个兴趣使然的小写手，偶尔写点短篇，写点同人，喜欢方舟的朋友可以加q群：897221609。一起加好友一起玩呐～</t>
        </is>
      </c>
      <c r="N15861" t="n">
        <v>6</v>
      </c>
      <c r="O15861" t="inlineStr">
        <is>
          <t>年度大会员</t>
        </is>
      </c>
      <c r="P15861" t="inlineStr"/>
      <c r="Q15861" t="inlineStr">
        <is>
          <t>明日方舟音律系列</t>
        </is>
      </c>
    </row>
    <row r="15862">
      <c r="A15862" t="inlineStr">
        <is>
          <t>161775300</t>
        </is>
      </c>
      <c r="B15862" t="inlineStr">
        <is>
          <t>5191785884</t>
        </is>
      </c>
      <c r="C15862" t="inlineStr">
        <is>
          <t>枝江小书记</t>
        </is>
      </c>
      <c r="D15862" t="n">
        <v>-1</v>
      </c>
      <c r="E15862" t="inlineStr">
        <is>
          <t>这个没办法 有人欧有人非很正常</t>
        </is>
      </c>
      <c r="F15862" t="n">
        <v>0</v>
      </c>
      <c r="G15862" t="inlineStr">
        <is>
          <t>5191785884</t>
        </is>
      </c>
      <c r="H15862" t="inlineStr">
        <is>
          <t>2021-08-18 15:37:45</t>
        </is>
      </c>
      <c r="I15862" t="n">
        <v>0</v>
      </c>
      <c r="J15862" t="inlineStr">
        <is>
          <t>未知</t>
        </is>
      </c>
      <c r="K15862" t="inlineStr">
        <is>
          <t>291198988</t>
        </is>
      </c>
      <c r="L15862" t="inlineStr">
        <is>
          <t>保密</t>
        </is>
      </c>
      <c r="M15862" t="inlineStr">
        <is>
          <t>a手是啥？真不熟</t>
        </is>
      </c>
      <c r="N15862" t="n">
        <v>5</v>
      </c>
      <c r="O15862" t="inlineStr">
        <is>
          <t>大会员</t>
        </is>
      </c>
      <c r="P15862" t="inlineStr"/>
      <c r="Q15862" t="inlineStr"/>
    </row>
    <row r="15863">
      <c r="A15863" t="inlineStr">
        <is>
          <t>161775300</t>
        </is>
      </c>
      <c r="B15863" t="inlineStr">
        <is>
          <t>5191778573</t>
        </is>
      </c>
      <c r="C15863" t="inlineStr">
        <is>
          <t>圣诞岛怪盗</t>
        </is>
      </c>
      <c r="D15863" t="n">
        <v>-1</v>
      </c>
      <c r="E15863" t="inlineStr">
        <is>
          <t>回复 @无双烟火 :外服都有了，作为本家的国服都没有属实有点讽刺了</t>
        </is>
      </c>
      <c r="F15863" t="n">
        <v>0</v>
      </c>
      <c r="G15863" t="inlineStr">
        <is>
          <t>5191663813</t>
        </is>
      </c>
      <c r="H15863" t="inlineStr">
        <is>
          <t>2021-08-18 15:37:45</t>
        </is>
      </c>
      <c r="I15863" t="n">
        <v>14</v>
      </c>
      <c r="J15863" t="inlineStr">
        <is>
          <t>未知</t>
        </is>
      </c>
      <c r="K15863" t="inlineStr">
        <is>
          <t>84031324</t>
        </is>
      </c>
      <c r="L15863" t="inlineStr">
        <is>
          <t>保密</t>
        </is>
      </c>
      <c r="M15863" t="inlineStr">
        <is>
          <t>不搞事？那是不可能的！于此，圣杯的探索还将继续……</t>
        </is>
      </c>
      <c r="N15863" t="n">
        <v>5</v>
      </c>
      <c r="O15863" t="inlineStr">
        <is>
          <t>年度大会员</t>
        </is>
      </c>
      <c r="P15863" t="inlineStr"/>
      <c r="Q15863" t="inlineStr">
        <is>
          <t>年度大会员</t>
        </is>
      </c>
    </row>
    <row r="15864">
      <c r="A15864" t="inlineStr">
        <is>
          <t>161775300</t>
        </is>
      </c>
      <c r="B15864" t="inlineStr">
        <is>
          <t>5191781993</t>
        </is>
      </c>
      <c r="C15864" t="inlineStr">
        <is>
          <t>林方同</t>
        </is>
      </c>
      <c r="D15864" t="n">
        <v>1803</v>
      </c>
      <c r="E15864" t="inlineStr">
        <is>
          <t>看到有新常驻池了[星星眼]
想开开评论区[星星眼]
想到评论区大概是啥样的[辣眼睛]
一想也挺不错的[滑稽]
还有闪灵快来我岛啊啊啊啊啊啊啊啊啊啊啊没有高星奶啊啊啊啊啊啊啊啊啊啊啊啊啊啊啊啊…</t>
        </is>
      </c>
      <c r="F15864" t="n">
        <v>0</v>
      </c>
      <c r="G15864" t="inlineStr">
        <is>
          <t>0</t>
        </is>
      </c>
      <c r="H15864" t="inlineStr">
        <is>
          <t>2021-08-18 15:37:44</t>
        </is>
      </c>
      <c r="I15864" t="n">
        <v>0</v>
      </c>
      <c r="J15864" t="inlineStr">
        <is>
          <t>未知</t>
        </is>
      </c>
      <c r="K15864" t="inlineStr">
        <is>
          <t>525787559</t>
        </is>
      </c>
      <c r="L15864" t="inlineStr">
        <is>
          <t>男</t>
        </is>
      </c>
      <c r="M15864" t="inlineStr">
        <is>
          <t>哇，这里竟然可以写东西！</t>
        </is>
      </c>
      <c r="N15864" t="n">
        <v>4</v>
      </c>
      <c r="O15864" t="inlineStr">
        <is>
          <t>年度大会员</t>
        </is>
      </c>
      <c r="P15864" t="inlineStr"/>
      <c r="Q15864" t="inlineStr"/>
    </row>
    <row r="15865">
      <c r="A15865" t="inlineStr">
        <is>
          <t>161775300</t>
        </is>
      </c>
      <c r="B15865" t="inlineStr">
        <is>
          <t>5191778538</t>
        </is>
      </c>
      <c r="C15865" t="inlineStr">
        <is>
          <t>一团会游泳的氨气</t>
        </is>
      </c>
      <c r="D15865" t="n">
        <v>-1</v>
      </c>
      <c r="E15865" t="inlineStr">
        <is>
          <t>不懂就问，送葬人皮肤特效错误一年多了，啥时候改啊</t>
        </is>
      </c>
      <c r="F15865" t="n">
        <v>0</v>
      </c>
      <c r="G15865" t="inlineStr">
        <is>
          <t>5191778538</t>
        </is>
      </c>
      <c r="H15865" t="inlineStr">
        <is>
          <t>2021-08-18 15:37:44</t>
        </is>
      </c>
      <c r="I15865" t="n">
        <v>27</v>
      </c>
      <c r="J15865" t="inlineStr">
        <is>
          <t>未知</t>
        </is>
      </c>
      <c r="K15865" t="inlineStr">
        <is>
          <t>18144240</t>
        </is>
      </c>
      <c r="L15865" t="inlineStr">
        <is>
          <t>保密</t>
        </is>
      </c>
      <c r="M15865" t="inlineStr"/>
      <c r="N15865" t="n">
        <v>5</v>
      </c>
      <c r="O15865" t="inlineStr"/>
      <c r="P15865" t="inlineStr"/>
      <c r="Q15865" t="inlineStr"/>
    </row>
    <row r="15866">
      <c r="A15866" t="inlineStr">
        <is>
          <t>161775300</t>
        </is>
      </c>
      <c r="B15866" t="inlineStr">
        <is>
          <t>5191781995</t>
        </is>
      </c>
      <c r="C15866" t="inlineStr">
        <is>
          <t>阿征DNA</t>
        </is>
      </c>
      <c r="D15866" t="n">
        <v>-1</v>
      </c>
      <c r="E15866" t="inlineStr">
        <is>
          <t>回复 @白桃丨寒天rrr :原来如此</t>
        </is>
      </c>
      <c r="F15866" t="n">
        <v>0</v>
      </c>
      <c r="G15866" t="inlineStr">
        <is>
          <t>5191624862</t>
        </is>
      </c>
      <c r="H15866" t="inlineStr">
        <is>
          <t>2021-08-18 15:37:44</t>
        </is>
      </c>
      <c r="I15866" t="n">
        <v>0</v>
      </c>
      <c r="J15866" t="inlineStr">
        <is>
          <t>未知</t>
        </is>
      </c>
      <c r="K15866" t="inlineStr">
        <is>
          <t>37864003</t>
        </is>
      </c>
      <c r="L15866" t="inlineStr">
        <is>
          <t>男</t>
        </is>
      </c>
      <c r="M15866" t="inlineStr">
        <is>
          <t>修炼大魔法师</t>
        </is>
      </c>
      <c r="N15866" t="n">
        <v>6</v>
      </c>
      <c r="O15866" t="inlineStr">
        <is>
          <t>年度大会员</t>
        </is>
      </c>
      <c r="P15866" t="inlineStr">
        <is>
          <t>鹿乃</t>
        </is>
      </c>
      <c r="Q15866" t="inlineStr">
        <is>
          <t>鹿乃</t>
        </is>
      </c>
    </row>
    <row r="15867">
      <c r="A15867" t="inlineStr">
        <is>
          <t>161775300</t>
        </is>
      </c>
      <c r="B15867" t="inlineStr">
        <is>
          <t>5191785821</t>
        </is>
      </c>
      <c r="C15867" t="inlineStr">
        <is>
          <t>蒂法_yyds</t>
        </is>
      </c>
      <c r="D15867" t="n">
        <v>-1</v>
      </c>
      <c r="E15867" t="inlineStr">
        <is>
          <t>[给心心]支持</t>
        </is>
      </c>
      <c r="F15867" t="n">
        <v>0</v>
      </c>
      <c r="G15867" t="inlineStr">
        <is>
          <t>5191785821</t>
        </is>
      </c>
      <c r="H15867" t="inlineStr">
        <is>
          <t>2021-08-18 15:37:43</t>
        </is>
      </c>
      <c r="I15867" t="n">
        <v>0</v>
      </c>
      <c r="J15867" t="inlineStr">
        <is>
          <t>未知</t>
        </is>
      </c>
      <c r="K15867" t="inlineStr">
        <is>
          <t>381656982</t>
        </is>
      </c>
      <c r="L15867" t="inlineStr">
        <is>
          <t>保密</t>
        </is>
      </c>
      <c r="M15867" t="inlineStr"/>
      <c r="N15867" t="n">
        <v>5</v>
      </c>
      <c r="O15867" t="inlineStr">
        <is>
          <t>大会员</t>
        </is>
      </c>
      <c r="P15867" t="inlineStr"/>
      <c r="Q15867" t="inlineStr"/>
    </row>
    <row r="15868">
      <c r="A15868" t="inlineStr">
        <is>
          <t>161775300</t>
        </is>
      </c>
      <c r="B15868" t="inlineStr">
        <is>
          <t>5191785825</t>
        </is>
      </c>
      <c r="C15868" t="inlineStr">
        <is>
          <t>Simple_noob</t>
        </is>
      </c>
      <c r="D15868" t="n">
        <v>-1</v>
      </c>
      <c r="E15868" t="inlineStr">
        <is>
          <t>只剩下绿的，40个1级属实折磨人</t>
        </is>
      </c>
      <c r="F15868" t="n">
        <v>0</v>
      </c>
      <c r="G15868" t="inlineStr">
        <is>
          <t>5191785825</t>
        </is>
      </c>
      <c r="H15868" t="inlineStr">
        <is>
          <t>2021-08-18 15:37:43</t>
        </is>
      </c>
      <c r="I15868" t="n">
        <v>2</v>
      </c>
      <c r="J15868" t="inlineStr">
        <is>
          <t>未知</t>
        </is>
      </c>
      <c r="K15868" t="inlineStr">
        <is>
          <t>23308853</t>
        </is>
      </c>
      <c r="L15868" t="inlineStr">
        <is>
          <t>男</t>
        </is>
      </c>
      <c r="M15868" t="inlineStr">
        <is>
          <t>我是noob呀，你们最可爱的noob~~</t>
        </is>
      </c>
      <c r="N15868" t="n">
        <v>5</v>
      </c>
      <c r="O15868" t="inlineStr">
        <is>
          <t>年度大会员</t>
        </is>
      </c>
      <c r="P15868" t="inlineStr"/>
      <c r="Q15868" t="inlineStr"/>
    </row>
    <row r="15869">
      <c r="A15869" t="inlineStr">
        <is>
          <t>161775300</t>
        </is>
      </c>
      <c r="B15869" t="inlineStr">
        <is>
          <t>5191781936</t>
        </is>
      </c>
      <c r="C15869" t="inlineStr">
        <is>
          <t>猞猁的产后护理</t>
        </is>
      </c>
      <c r="D15869" t="n">
        <v>-1</v>
      </c>
      <c r="E15869" t="inlineStr">
        <is>
          <t>回复 @茫然的阿伟 :去看看楼主空间签名[吃瓜]</t>
        </is>
      </c>
      <c r="F15869" t="n">
        <v>0</v>
      </c>
      <c r="G15869" t="inlineStr">
        <is>
          <t>5191675775</t>
        </is>
      </c>
      <c r="H15869" t="inlineStr">
        <is>
          <t>2021-08-18 15:37:43</t>
        </is>
      </c>
      <c r="I15869" t="n">
        <v>0</v>
      </c>
      <c r="J15869" t="inlineStr">
        <is>
          <t>未知</t>
        </is>
      </c>
      <c r="K15869" t="inlineStr">
        <is>
          <t>197649578</t>
        </is>
      </c>
      <c r="L15869" t="inlineStr">
        <is>
          <t>保密</t>
        </is>
      </c>
      <c r="M15869" t="inlineStr"/>
      <c r="N15869" t="n">
        <v>5</v>
      </c>
      <c r="O15869" t="inlineStr">
        <is>
          <t>大会员</t>
        </is>
      </c>
      <c r="P15869" t="inlineStr">
        <is>
          <t>鹿乃</t>
        </is>
      </c>
      <c r="Q15869" t="inlineStr">
        <is>
          <t>鹿乃</t>
        </is>
      </c>
    </row>
    <row r="15870">
      <c r="A15870" t="inlineStr">
        <is>
          <t>161775300</t>
        </is>
      </c>
      <c r="B15870" t="inlineStr">
        <is>
          <t>5191778415</t>
        </is>
      </c>
      <c r="C15870" t="inlineStr">
        <is>
          <t>四月生活在树上</t>
        </is>
      </c>
      <c r="D15870" t="n">
        <v>-1</v>
      </c>
      <c r="E15870" t="inlineStr">
        <is>
          <t>回复 @影渊丶神晓影 :……那我是不是可以获得很多的傻狗？[tv_doge]</t>
        </is>
      </c>
      <c r="F15870" t="n">
        <v>0</v>
      </c>
      <c r="G15870" t="inlineStr">
        <is>
          <t>5191659159</t>
        </is>
      </c>
      <c r="H15870" t="inlineStr">
        <is>
          <t>2021-08-18 15:37:41</t>
        </is>
      </c>
      <c r="I15870" t="n">
        <v>11</v>
      </c>
      <c r="J15870" t="inlineStr">
        <is>
          <t>未知</t>
        </is>
      </c>
      <c r="K15870" t="inlineStr">
        <is>
          <t>340346871</t>
        </is>
      </c>
      <c r="L15870" t="inlineStr">
        <is>
          <t>保密</t>
        </is>
      </c>
      <c r="M15870" t="inlineStr">
        <is>
          <t>这个人懒死了，什么也没写（｡ò ∀ ó｡）</t>
        </is>
      </c>
      <c r="N15870" t="n">
        <v>5</v>
      </c>
      <c r="O15870" t="inlineStr">
        <is>
          <t>大会员</t>
        </is>
      </c>
      <c r="P15870" t="inlineStr"/>
      <c r="Q15870" t="inlineStr"/>
    </row>
    <row r="15871">
      <c r="A15871" t="inlineStr">
        <is>
          <t>161775300</t>
        </is>
      </c>
      <c r="B15871" t="inlineStr">
        <is>
          <t>5191781835</t>
        </is>
      </c>
      <c r="C15871" t="inlineStr">
        <is>
          <t>空-凌龙</t>
        </is>
      </c>
      <c r="D15871" t="n">
        <v>1801</v>
      </c>
      <c r="E15871" t="inlineStr">
        <is>
          <t>天天冲，累不累啊，时间太多了吧[给心心]
你们搞得它真的会听一样[给心心]</t>
        </is>
      </c>
      <c r="F15871" t="n">
        <v>0</v>
      </c>
      <c r="G15871" t="inlineStr">
        <is>
          <t>0</t>
        </is>
      </c>
      <c r="H15871" t="inlineStr">
        <is>
          <t>2021-08-18 15:37:40</t>
        </is>
      </c>
      <c r="I15871" t="n">
        <v>0</v>
      </c>
      <c r="J15871" t="inlineStr">
        <is>
          <t>未知</t>
        </is>
      </c>
      <c r="K15871" t="inlineStr">
        <is>
          <t>20885625</t>
        </is>
      </c>
      <c r="L15871" t="inlineStr">
        <is>
          <t>男</t>
        </is>
      </c>
      <c r="M15871" t="inlineStr"/>
      <c r="N15871" t="n">
        <v>5</v>
      </c>
      <c r="O15871" t="inlineStr">
        <is>
          <t>大会员</t>
        </is>
      </c>
      <c r="P15871" t="inlineStr"/>
      <c r="Q15871" t="inlineStr"/>
    </row>
    <row r="15872">
      <c r="A15872" t="inlineStr">
        <is>
          <t>161775300</t>
        </is>
      </c>
      <c r="B15872" t="inlineStr">
        <is>
          <t>5191778380</t>
        </is>
      </c>
      <c r="C15872" t="inlineStr">
        <is>
          <t>德玛西亚在逃通缉犯</t>
        </is>
      </c>
      <c r="D15872" t="n">
        <v>-1</v>
      </c>
      <c r="E15872" t="inlineStr">
        <is>
          <t>回复 @我是-火车王_ :我怎么觉得动态里卡厕划的抽奖更多捏[呲牙]</t>
        </is>
      </c>
      <c r="F15872" t="n">
        <v>0</v>
      </c>
      <c r="G15872" t="inlineStr">
        <is>
          <t>5191561987</t>
        </is>
      </c>
      <c r="H15872" t="inlineStr">
        <is>
          <t>2021-08-18 15:37:40</t>
        </is>
      </c>
      <c r="I15872" t="n">
        <v>0</v>
      </c>
      <c r="J15872" t="inlineStr">
        <is>
          <t>安卓</t>
        </is>
      </c>
      <c r="K15872" t="inlineStr">
        <is>
          <t>289530886</t>
        </is>
      </c>
      <c r="L15872" t="inlineStr">
        <is>
          <t>男</t>
        </is>
      </c>
      <c r="M15872" t="inlineStr">
        <is>
          <t>你以为我是偷男，其实我是解脱者。</t>
        </is>
      </c>
      <c r="N15872" t="n">
        <v>4</v>
      </c>
      <c r="O15872" t="inlineStr">
        <is>
          <t>年度大会员</t>
        </is>
      </c>
      <c r="P15872" t="inlineStr"/>
      <c r="Q15872" t="inlineStr"/>
    </row>
    <row r="15873">
      <c r="A15873" t="inlineStr">
        <is>
          <t>161775300</t>
        </is>
      </c>
      <c r="B15873" t="inlineStr">
        <is>
          <t>5191778321</t>
        </is>
      </c>
      <c r="C15873" t="inlineStr">
        <is>
          <t>失智の大左</t>
        </is>
      </c>
      <c r="D15873" t="n">
        <v>1800</v>
      </c>
      <c r="E15873" t="inlineStr">
        <is>
          <t>来给大家看看我被某些人扣的帽子
1.冲魔怔了属于是
2.阴阳人了属于是
3.魔怔人了属于是
4.去nmd爱玩玩不玩滚
xswl</t>
        </is>
      </c>
      <c r="F15873" t="n">
        <v>46</v>
      </c>
      <c r="G15873" t="inlineStr">
        <is>
          <t>0</t>
        </is>
      </c>
      <c r="H15873" t="inlineStr">
        <is>
          <t>2021-08-18 15:37:39</t>
        </is>
      </c>
      <c r="I15873" t="n">
        <v>900</v>
      </c>
      <c r="J15873" t="inlineStr">
        <is>
          <t>未知</t>
        </is>
      </c>
      <c r="K15873" t="inlineStr">
        <is>
          <t>364420949</t>
        </is>
      </c>
      <c r="L15873" t="inlineStr">
        <is>
          <t>男</t>
        </is>
      </c>
      <c r="M15873" t="inlineStr">
        <is>
          <t>无</t>
        </is>
      </c>
      <c r="N15873" t="n">
        <v>4</v>
      </c>
      <c r="O15873" t="inlineStr">
        <is>
          <t>大会员</t>
        </is>
      </c>
      <c r="P15873" t="inlineStr"/>
      <c r="Q15873" t="inlineStr"/>
    </row>
    <row r="15874">
      <c r="A15874" t="inlineStr">
        <is>
          <t>161775300</t>
        </is>
      </c>
      <c r="B15874" t="inlineStr">
        <is>
          <t>5191781797</t>
        </is>
      </c>
      <c r="C15874" t="inlineStr">
        <is>
          <t>拉克兰斯</t>
        </is>
      </c>
      <c r="D15874" t="n">
        <v>1</v>
      </c>
      <c r="E15874" t="inlineStr">
        <is>
          <t>等一手沉默的大多数</t>
        </is>
      </c>
      <c r="F15874" t="n">
        <v>0</v>
      </c>
      <c r="G15874" t="inlineStr">
        <is>
          <t>5191781797</t>
        </is>
      </c>
      <c r="H15874" t="inlineStr">
        <is>
          <t>2021-08-18 15:37:39</t>
        </is>
      </c>
      <c r="I15874" t="n">
        <v>0</v>
      </c>
      <c r="J15874" t="inlineStr">
        <is>
          <t>未知</t>
        </is>
      </c>
      <c r="K15874" t="inlineStr">
        <is>
          <t>76789942</t>
        </is>
      </c>
      <c r="L15874" t="inlineStr">
        <is>
          <t>男</t>
        </is>
      </c>
      <c r="M15874" t="inlineStr">
        <is>
          <t xml:space="preserve">一天到晚都没有什么精神的普通人 </t>
        </is>
      </c>
      <c r="N15874" t="n">
        <v>5</v>
      </c>
      <c r="O15874" t="inlineStr">
        <is>
          <t>年度大会员</t>
        </is>
      </c>
      <c r="P15874" t="inlineStr"/>
      <c r="Q15874" t="inlineStr">
        <is>
          <t>2021拜年纪</t>
        </is>
      </c>
    </row>
    <row r="15875">
      <c r="A15875" t="inlineStr">
        <is>
          <t>161775300</t>
        </is>
      </c>
      <c r="B15875" t="inlineStr">
        <is>
          <t>5191785665</t>
        </is>
      </c>
      <c r="C15875" t="inlineStr">
        <is>
          <t>AmodoHina</t>
        </is>
      </c>
      <c r="D15875" t="n">
        <v>-1</v>
      </c>
      <c r="E15875" t="inlineStr">
        <is>
          <t>正常玩家都是合理提诉求，而冲这些提诉求的正常玩家的不是利刃xz就是没有看懂被魔怔人带偏了的人。另一种人就是借着正常玩家提诉求的热度来分化攻击其他玩家，阴阳怪气煽动玩家情绪的水军魔怔人。你要看清点。[doge]</t>
        </is>
      </c>
      <c r="F15875" t="n">
        <v>0</v>
      </c>
      <c r="G15875" t="inlineStr">
        <is>
          <t>5191785665</t>
        </is>
      </c>
      <c r="H15875" t="inlineStr">
        <is>
          <t>2021-08-18 15:37:39</t>
        </is>
      </c>
      <c r="I15875" t="n">
        <v>29</v>
      </c>
      <c r="J15875" t="inlineStr">
        <is>
          <t>未知</t>
        </is>
      </c>
      <c r="K15875" t="inlineStr">
        <is>
          <t>367252797</t>
        </is>
      </c>
      <c r="L15875" t="inlineStr">
        <is>
          <t>保密</t>
        </is>
      </c>
      <c r="M15875" t="inlineStr"/>
      <c r="N15875" t="n">
        <v>4</v>
      </c>
      <c r="O15875" t="inlineStr"/>
      <c r="P15875" t="inlineStr"/>
      <c r="Q15875" t="inlineStr"/>
    </row>
    <row r="15876">
      <c r="A15876" t="inlineStr">
        <is>
          <t>161775300</t>
        </is>
      </c>
      <c r="B15876" t="inlineStr">
        <is>
          <t>5191781782</t>
        </is>
      </c>
      <c r="C15876" t="inlineStr">
        <is>
          <t>呆呆老猫</t>
        </is>
      </c>
      <c r="D15876" t="n">
        <v>-1</v>
      </c>
      <c r="E15876" t="inlineStr">
        <is>
          <t>嗯，本来就不是塔防，说是塔防游戏的mzr真是不知道怎么想的</t>
        </is>
      </c>
      <c r="F15876" t="n">
        <v>0</v>
      </c>
      <c r="G15876" t="inlineStr">
        <is>
          <t>5191781782</t>
        </is>
      </c>
      <c r="H15876" t="inlineStr">
        <is>
          <t>2021-08-18 15:37:38</t>
        </is>
      </c>
      <c r="I15876" t="n">
        <v>0</v>
      </c>
      <c r="J15876" t="inlineStr">
        <is>
          <t>未知</t>
        </is>
      </c>
      <c r="K15876" t="inlineStr">
        <is>
          <t>450884307</t>
        </is>
      </c>
      <c r="L15876" t="inlineStr">
        <is>
          <t>男</t>
        </is>
      </c>
      <c r="M15876" t="inlineStr">
        <is>
          <t>前方可是一方通行哦</t>
        </is>
      </c>
      <c r="N15876" t="n">
        <v>4</v>
      </c>
      <c r="O15876" t="inlineStr">
        <is>
          <t>大会员</t>
        </is>
      </c>
      <c r="P15876" t="inlineStr">
        <is>
          <t>围观群众</t>
        </is>
      </c>
      <c r="Q15876" t="inlineStr">
        <is>
          <t>名侦探柯南</t>
        </is>
      </c>
    </row>
    <row r="15877">
      <c r="A15877" t="inlineStr">
        <is>
          <t>161775300</t>
        </is>
      </c>
      <c r="B15877" t="inlineStr">
        <is>
          <t>5191778294</t>
        </is>
      </c>
      <c r="C15877" t="inlineStr">
        <is>
          <t>Wans-i-jk</t>
        </is>
      </c>
      <c r="D15877" t="n">
        <v>-1</v>
      </c>
      <c r="E15877" t="inlineStr">
        <is>
          <t>回复 @宫濑まひろ :？r7000p还卡的话，这明日方舟到底是什么3a大作这么耗性能。</t>
        </is>
      </c>
      <c r="F15877" t="n">
        <v>0</v>
      </c>
      <c r="G15877" t="inlineStr">
        <is>
          <t>5191775544</t>
        </is>
      </c>
      <c r="H15877" t="inlineStr">
        <is>
          <t>2021-08-18 15:37:38</t>
        </is>
      </c>
      <c r="I15877" t="n">
        <v>27</v>
      </c>
      <c r="J15877" t="inlineStr">
        <is>
          <t>未知</t>
        </is>
      </c>
      <c r="K15877" t="inlineStr">
        <is>
          <t>23332556</t>
        </is>
      </c>
      <c r="L15877" t="inlineStr">
        <is>
          <t>男</t>
        </is>
      </c>
      <c r="M15877" t="inlineStr">
        <is>
          <t>我会把这个不完美的故事，变成我们所期望的样子。    好讽刺啊。</t>
        </is>
      </c>
      <c r="N15877" t="n">
        <v>6</v>
      </c>
      <c r="O15877" t="inlineStr">
        <is>
          <t>年度大会员</t>
        </is>
      </c>
      <c r="P15877" t="inlineStr"/>
      <c r="Q15877" t="inlineStr"/>
    </row>
    <row r="15878">
      <c r="A15878" t="inlineStr">
        <is>
          <t>161775300</t>
        </is>
      </c>
      <c r="B15878" t="inlineStr">
        <is>
          <t>5191778261</t>
        </is>
      </c>
      <c r="C15878" t="inlineStr">
        <is>
          <t>海贼王</t>
        </is>
      </c>
      <c r="D15878" t="n">
        <v>-1</v>
      </c>
      <c r="E15878" t="inlineStr">
        <is>
          <t>回复 @浮光跃金゜ :卧槽，贴吧黑粉头子</t>
        </is>
      </c>
      <c r="F15878" t="n">
        <v>0</v>
      </c>
      <c r="G15878" t="inlineStr">
        <is>
          <t>5191662429</t>
        </is>
      </c>
      <c r="H15878" t="inlineStr">
        <is>
          <t>2021-08-18 15:37:37</t>
        </is>
      </c>
      <c r="I15878" t="n">
        <v>2</v>
      </c>
      <c r="J15878" t="inlineStr">
        <is>
          <t>未知</t>
        </is>
      </c>
      <c r="K15878" t="inlineStr">
        <is>
          <t>207836</t>
        </is>
      </c>
      <c r="L15878" t="inlineStr">
        <is>
          <t>男</t>
        </is>
      </c>
      <c r="M15878" t="inlineStr">
        <is>
          <t>大航海时代！</t>
        </is>
      </c>
      <c r="N15878" t="n">
        <v>6</v>
      </c>
      <c r="O15878" t="inlineStr">
        <is>
          <t>年度大会员</t>
        </is>
      </c>
      <c r="P15878" t="inlineStr">
        <is>
          <t>明日方舟音律系列</t>
        </is>
      </c>
      <c r="Q15878" t="inlineStr">
        <is>
          <t>嘉然今天吃什么</t>
        </is>
      </c>
    </row>
    <row r="15879">
      <c r="A15879" t="inlineStr">
        <is>
          <t>161775300</t>
        </is>
      </c>
      <c r="B15879" t="inlineStr">
        <is>
          <t>5191778172</t>
        </is>
      </c>
      <c r="C15879" t="inlineStr">
        <is>
          <t>R114-514攻略组</t>
        </is>
      </c>
      <c r="D15879" t="n">
        <v>-1</v>
      </c>
      <c r="E15879" t="inlineStr">
        <is>
          <t>回复 @咸者无聊 :ex刚开当天不到三小时关底少人攻略就出了，不得不说非常简单[藏狐]</t>
        </is>
      </c>
      <c r="F15879" t="n">
        <v>0</v>
      </c>
      <c r="G15879" t="inlineStr">
        <is>
          <t>5191766613</t>
        </is>
      </c>
      <c r="H15879" t="inlineStr">
        <is>
          <t>2021-08-18 15:37:35</t>
        </is>
      </c>
      <c r="I15879" t="n">
        <v>1</v>
      </c>
      <c r="J15879" t="inlineStr">
        <is>
          <t>未知</t>
        </is>
      </c>
      <c r="K15879" t="inlineStr">
        <is>
          <t>399979525</t>
        </is>
      </c>
      <c r="L15879" t="inlineStr">
        <is>
          <t>男</t>
        </is>
      </c>
      <c r="M15879" t="inlineStr"/>
      <c r="N15879" t="n">
        <v>5</v>
      </c>
      <c r="O15879" t="inlineStr">
        <is>
          <t>大会员</t>
        </is>
      </c>
      <c r="P15879" t="inlineStr"/>
      <c r="Q15879" t="inlineStr"/>
    </row>
    <row r="15880">
      <c r="A15880" t="inlineStr">
        <is>
          <t>161775300</t>
        </is>
      </c>
      <c r="B15880" t="inlineStr">
        <is>
          <t>5191785547</t>
        </is>
      </c>
      <c r="C15880" t="inlineStr">
        <is>
          <t>劣人无限的神</t>
        </is>
      </c>
      <c r="D15880" t="n">
        <v>-1</v>
      </c>
      <c r="E15880" t="inlineStr">
        <is>
          <t>回复 @o悠悠天穹o :我是在不懂你这个剿灭是什么意思</t>
        </is>
      </c>
      <c r="F15880" t="n">
        <v>0</v>
      </c>
      <c r="G15880" t="inlineStr">
        <is>
          <t>5191685214</t>
        </is>
      </c>
      <c r="H15880" t="inlineStr">
        <is>
          <t>2021-08-18 15:37:35</t>
        </is>
      </c>
      <c r="I15880" t="n">
        <v>0</v>
      </c>
      <c r="J15880" t="inlineStr">
        <is>
          <t>未知</t>
        </is>
      </c>
      <c r="K15880" t="inlineStr">
        <is>
          <t>12925373</t>
        </is>
      </c>
      <c r="L15880" t="inlineStr">
        <is>
          <t>保密</t>
        </is>
      </c>
      <c r="M15880" t="inlineStr"/>
      <c r="N15880" t="n">
        <v>5</v>
      </c>
      <c r="O15880" t="inlineStr">
        <is>
          <t>年度大会员</t>
        </is>
      </c>
      <c r="P15880" t="inlineStr"/>
      <c r="Q15880" t="inlineStr"/>
    </row>
    <row r="15881">
      <c r="A15881" t="inlineStr">
        <is>
          <t>161775300</t>
        </is>
      </c>
      <c r="B15881" t="inlineStr">
        <is>
          <t>5191778169</t>
        </is>
      </c>
      <c r="C15881" t="inlineStr">
        <is>
          <t>浮猫KukoNeko</t>
        </is>
      </c>
      <c r="D15881" t="n">
        <v>-1</v>
      </c>
      <c r="E15881" t="inlineStr">
        <is>
          <t>回复 @寒梦起舞 :这不至于，不然只有危机合约有点玩头了[狗子]</t>
        </is>
      </c>
      <c r="F15881" t="n">
        <v>0</v>
      </c>
      <c r="G15881" t="inlineStr">
        <is>
          <t>5191740751</t>
        </is>
      </c>
      <c r="H15881" t="inlineStr">
        <is>
          <t>2021-08-18 15:37:35</t>
        </is>
      </c>
      <c r="I15881" t="n">
        <v>1</v>
      </c>
      <c r="J15881" t="inlineStr">
        <is>
          <t>未知</t>
        </is>
      </c>
      <c r="K15881" t="inlineStr">
        <is>
          <t>323989675</t>
        </is>
      </c>
      <c r="L15881" t="inlineStr">
        <is>
          <t>男</t>
        </is>
      </c>
      <c r="M15881" t="inlineStr">
        <is>
          <t>一只什么都做，什么都想学的猫</t>
        </is>
      </c>
      <c r="N15881" t="n">
        <v>4</v>
      </c>
      <c r="O15881" t="inlineStr">
        <is>
          <t>大会员</t>
        </is>
      </c>
      <c r="P15881" t="inlineStr">
        <is>
          <t>明日方舟音律系列</t>
        </is>
      </c>
      <c r="Q15881" t="inlineStr">
        <is>
          <t>神乐七奈</t>
        </is>
      </c>
    </row>
    <row r="15882">
      <c r="A15882" t="inlineStr">
        <is>
          <t>161775300</t>
        </is>
      </c>
      <c r="B15882" t="inlineStr">
        <is>
          <t>5191778075</t>
        </is>
      </c>
      <c r="C15882" t="inlineStr">
        <is>
          <t>暮曈-冯-乌尔里希</t>
        </is>
      </c>
      <c r="D15882" t="n">
        <v>-1</v>
      </c>
      <c r="E15882" t="inlineStr">
        <is>
          <t>我还是觉得你应该看看是不是自己电脑问题</t>
        </is>
      </c>
      <c r="F15882" t="n">
        <v>0</v>
      </c>
      <c r="G15882" t="inlineStr">
        <is>
          <t>5191778075</t>
        </is>
      </c>
      <c r="H15882" t="inlineStr">
        <is>
          <t>2021-08-18 15:37:33</t>
        </is>
      </c>
      <c r="I15882" t="n">
        <v>10</v>
      </c>
      <c r="J15882" t="inlineStr">
        <is>
          <t>未知</t>
        </is>
      </c>
      <c r="K15882" t="inlineStr">
        <is>
          <t>293982956</t>
        </is>
      </c>
      <c r="L15882" t="inlineStr">
        <is>
          <t>男</t>
        </is>
      </c>
      <c r="M15882" t="inlineStr">
        <is>
          <t>又馋又懒，懒锤！</t>
        </is>
      </c>
      <c r="N15882" t="n">
        <v>5</v>
      </c>
      <c r="O15882" t="inlineStr">
        <is>
          <t>大会员</t>
        </is>
      </c>
      <c r="P15882" t="inlineStr"/>
      <c r="Q15882" t="inlineStr"/>
    </row>
    <row r="15883">
      <c r="A15883" t="inlineStr">
        <is>
          <t>161775300</t>
        </is>
      </c>
      <c r="B15883" t="inlineStr">
        <is>
          <t>5191785427</t>
        </is>
      </c>
      <c r="C15883" t="inlineStr">
        <is>
          <t>雨林飞雪</t>
        </is>
      </c>
      <c r="D15883" t="n">
        <v>-1</v>
      </c>
      <c r="E15883" t="inlineStr">
        <is>
          <t>为什么不是异灵池?为什么不是异灵池?为什么不是异灵池?</t>
        </is>
      </c>
      <c r="F15883" t="n">
        <v>0</v>
      </c>
      <c r="G15883" t="inlineStr">
        <is>
          <t>5191785427</t>
        </is>
      </c>
      <c r="H15883" t="inlineStr">
        <is>
          <t>2021-08-18 15:37:32</t>
        </is>
      </c>
      <c r="I15883" t="n">
        <v>3</v>
      </c>
      <c r="J15883" t="inlineStr">
        <is>
          <t>未知</t>
        </is>
      </c>
      <c r="K15883" t="inlineStr">
        <is>
          <t>8320075</t>
        </is>
      </c>
      <c r="L15883" t="inlineStr">
        <is>
          <t>男</t>
        </is>
      </c>
      <c r="M15883" t="inlineStr">
        <is>
          <t>没什么可以写的了</t>
        </is>
      </c>
      <c r="N15883" t="n">
        <v>6</v>
      </c>
      <c r="O15883" t="inlineStr">
        <is>
          <t>大会员</t>
        </is>
      </c>
      <c r="P15883" t="inlineStr"/>
      <c r="Q15883" t="inlineStr"/>
    </row>
    <row r="15884">
      <c r="A15884" t="inlineStr">
        <is>
          <t>161775300</t>
        </is>
      </c>
      <c r="B15884" t="inlineStr">
        <is>
          <t>5191781469</t>
        </is>
      </c>
      <c r="C15884" t="inlineStr">
        <is>
          <t>成精的钻石镐</t>
        </is>
      </c>
      <c r="D15884" t="n">
        <v>-1</v>
      </c>
      <c r="E15884" t="inlineStr">
        <is>
          <t>回复 @一只亚星 :相比某些人，已经舒服好多了[doge]</t>
        </is>
      </c>
      <c r="F15884" t="n">
        <v>0</v>
      </c>
      <c r="G15884" t="inlineStr">
        <is>
          <t>5191764715</t>
        </is>
      </c>
      <c r="H15884" t="inlineStr">
        <is>
          <t>2021-08-18 15:37:30</t>
        </is>
      </c>
      <c r="I15884" t="n">
        <v>5</v>
      </c>
      <c r="J15884" t="inlineStr">
        <is>
          <t>未知</t>
        </is>
      </c>
      <c r="K15884" t="inlineStr">
        <is>
          <t>356604217</t>
        </is>
      </c>
      <c r="L15884" t="inlineStr">
        <is>
          <t>女</t>
        </is>
      </c>
      <c r="M15884" t="inlineStr"/>
      <c r="N15884" t="n">
        <v>5</v>
      </c>
      <c r="O15884" t="inlineStr">
        <is>
          <t>大会员</t>
        </is>
      </c>
      <c r="P15884" t="inlineStr"/>
      <c r="Q15884" t="inlineStr"/>
    </row>
    <row r="15885">
      <c r="A15885" t="inlineStr">
        <is>
          <t>161775300</t>
        </is>
      </c>
      <c r="B15885" t="inlineStr">
        <is>
          <t>5191777979</t>
        </is>
      </c>
      <c r="C15885" t="inlineStr">
        <is>
          <t>烧你丶数簿</t>
        </is>
      </c>
      <c r="D15885" t="n">
        <v>-1</v>
      </c>
      <c r="E15885" t="inlineStr">
        <is>
          <t>回复 @好叶叶叶叶叶叶叶叶叶 :我连朋友圈都没发过，还动态呢</t>
        </is>
      </c>
      <c r="F15885" t="n">
        <v>0</v>
      </c>
      <c r="G15885" t="inlineStr">
        <is>
          <t>5191724824</t>
        </is>
      </c>
      <c r="H15885" t="inlineStr">
        <is>
          <t>2021-08-18 15:37:30</t>
        </is>
      </c>
      <c r="I15885" t="n">
        <v>0</v>
      </c>
      <c r="J15885" t="inlineStr">
        <is>
          <t>未知</t>
        </is>
      </c>
      <c r="K15885" t="inlineStr">
        <is>
          <t>69851251</t>
        </is>
      </c>
      <c r="L15885" t="inlineStr">
        <is>
          <t>保密</t>
        </is>
      </c>
      <c r="M15885" t="inlineStr"/>
      <c r="N15885" t="n">
        <v>5</v>
      </c>
      <c r="O15885" t="inlineStr">
        <is>
          <t>大会员</t>
        </is>
      </c>
      <c r="P15885" t="inlineStr"/>
      <c r="Q15885" t="inlineStr"/>
    </row>
    <row r="15886">
      <c r="A15886" t="inlineStr">
        <is>
          <t>161775300</t>
        </is>
      </c>
      <c r="B15886" t="inlineStr">
        <is>
          <t>5191777863</t>
        </is>
      </c>
      <c r="C15886" t="inlineStr">
        <is>
          <t>术士干员--莫斯提马</t>
        </is>
      </c>
      <c r="D15886" t="n">
        <v>-1</v>
      </c>
      <c r="E15886" t="inlineStr">
        <is>
          <t>确实卡，我用的网易云，打剿灭的时候已退朝给我卡了近10秒[呆]</t>
        </is>
      </c>
      <c r="F15886" t="n">
        <v>0</v>
      </c>
      <c r="G15886" t="inlineStr">
        <is>
          <t>5191777863</t>
        </is>
      </c>
      <c r="H15886" t="inlineStr">
        <is>
          <t>2021-08-18 15:37:28</t>
        </is>
      </c>
      <c r="I15886" t="n">
        <v>6</v>
      </c>
      <c r="J15886" t="inlineStr">
        <is>
          <t>未知</t>
        </is>
      </c>
      <c r="K15886" t="inlineStr">
        <is>
          <t>391595732</t>
        </is>
      </c>
      <c r="L15886" t="inlineStr">
        <is>
          <t>保密</t>
        </is>
      </c>
      <c r="M15886" t="inlineStr">
        <is>
          <t>这个家伙很懒，什么都没有留下……(╯‵□′)╯•••*～●</t>
        </is>
      </c>
      <c r="N15886" t="n">
        <v>5</v>
      </c>
      <c r="O15886" t="inlineStr">
        <is>
          <t>年度大会员</t>
        </is>
      </c>
      <c r="P15886" t="inlineStr"/>
      <c r="Q15886" t="inlineStr"/>
    </row>
    <row r="15887">
      <c r="A15887" t="inlineStr">
        <is>
          <t>161775300</t>
        </is>
      </c>
      <c r="B15887" t="inlineStr">
        <is>
          <t>5191777875</t>
        </is>
      </c>
      <c r="C15887" t="inlineStr">
        <is>
          <t>十分鸮张</t>
        </is>
      </c>
      <c r="D15887" t="n">
        <v>-1</v>
      </c>
      <c r="E15887" t="inlineStr">
        <is>
          <t>回复 @85665526006_bili :或许中间加个渐变你会好受点？</t>
        </is>
      </c>
      <c r="F15887" t="n">
        <v>0</v>
      </c>
      <c r="G15887" t="inlineStr">
        <is>
          <t>5191659246</t>
        </is>
      </c>
      <c r="H15887" t="inlineStr">
        <is>
          <t>2021-08-18 15:37:28</t>
        </is>
      </c>
      <c r="I15887" t="n">
        <v>0</v>
      </c>
      <c r="J15887" t="inlineStr">
        <is>
          <t>未知</t>
        </is>
      </c>
      <c r="K15887" t="inlineStr">
        <is>
          <t>286658751</t>
        </is>
      </c>
      <c r="L15887" t="inlineStr">
        <is>
          <t>男</t>
        </is>
      </c>
      <c r="M15887" t="inlineStr">
        <is>
          <t>我永远喜欢斯卡蒂</t>
        </is>
      </c>
      <c r="N15887" t="n">
        <v>5</v>
      </c>
      <c r="O15887" t="inlineStr"/>
      <c r="P15887" t="inlineStr"/>
      <c r="Q15887" t="inlineStr"/>
    </row>
    <row r="15888">
      <c r="A15888" t="inlineStr">
        <is>
          <t>161775300</t>
        </is>
      </c>
      <c r="B15888" t="inlineStr">
        <is>
          <t>5191777845</t>
        </is>
      </c>
      <c r="C15888" t="inlineStr">
        <is>
          <t>千士</t>
        </is>
      </c>
      <c r="D15888" t="n">
        <v>-1</v>
      </c>
      <c r="E15888" t="inlineStr">
        <is>
          <t>回复 @肝啊啊啊啊啊啊 :你看现在提意见还有用吗？[哈欠]</t>
        </is>
      </c>
      <c r="F15888" t="n">
        <v>0</v>
      </c>
      <c r="G15888" t="inlineStr">
        <is>
          <t>5191758902</t>
        </is>
      </c>
      <c r="H15888" t="inlineStr">
        <is>
          <t>2021-08-18 15:37:27</t>
        </is>
      </c>
      <c r="I15888" t="n">
        <v>0</v>
      </c>
      <c r="J15888" t="inlineStr">
        <is>
          <t>未知</t>
        </is>
      </c>
      <c r="K15888" t="inlineStr">
        <is>
          <t>49869282</t>
        </is>
      </c>
      <c r="L15888" t="inlineStr">
        <is>
          <t>保密</t>
        </is>
      </c>
      <c r="M15888" t="inlineStr"/>
      <c r="N15888" t="n">
        <v>5</v>
      </c>
      <c r="O15888" t="inlineStr">
        <is>
          <t>年度大会员</t>
        </is>
      </c>
      <c r="P15888" t="inlineStr"/>
      <c r="Q15888" t="inlineStr">
        <is>
          <t>年度大会员</t>
        </is>
      </c>
    </row>
    <row r="15889">
      <c r="A15889" t="inlineStr">
        <is>
          <t>161775300</t>
        </is>
      </c>
      <c r="B15889" t="inlineStr">
        <is>
          <t>5191785192</t>
        </is>
      </c>
      <c r="C15889" t="inlineStr">
        <is>
          <t>绮梦徒留</t>
        </is>
      </c>
      <c r="D15889" t="n">
        <v>-1</v>
      </c>
      <c r="E15889" t="inlineStr">
        <is>
          <t>回复 @大Z昵称长不了 :我倒是反过来，提到一键领取我无所谓，但是很可能顺便骂一下至今不能用的签名[原神_吃惊]
但是原来还有这么一回事啊</t>
        </is>
      </c>
      <c r="F15889" t="n">
        <v>0</v>
      </c>
      <c r="G15889" t="inlineStr">
        <is>
          <t>5191565545</t>
        </is>
      </c>
      <c r="H15889" t="inlineStr">
        <is>
          <t>2021-08-18 15:37:27</t>
        </is>
      </c>
      <c r="I15889" t="n">
        <v>0</v>
      </c>
      <c r="J15889" t="inlineStr">
        <is>
          <t>安卓</t>
        </is>
      </c>
      <c r="K15889" t="inlineStr">
        <is>
          <t>8343832</t>
        </is>
      </c>
      <c r="L15889" t="inlineStr">
        <is>
          <t>男</t>
        </is>
      </c>
      <c r="M15889" t="inlineStr"/>
      <c r="N15889" t="n">
        <v>6</v>
      </c>
      <c r="O15889" t="inlineStr">
        <is>
          <t>年度大会员</t>
        </is>
      </c>
      <c r="P15889" t="inlineStr">
        <is>
          <t>原神</t>
        </is>
      </c>
      <c r="Q15889" t="inlineStr">
        <is>
          <t>Kizuna AI</t>
        </is>
      </c>
    </row>
    <row r="15890">
      <c r="A15890" t="inlineStr">
        <is>
          <t>161775300</t>
        </is>
      </c>
      <c r="B15890" t="inlineStr">
        <is>
          <t>5191785158</t>
        </is>
      </c>
      <c r="C15890" t="inlineStr">
        <is>
          <t>青衫落笔记繁华</t>
        </is>
      </c>
      <c r="D15890" t="n">
        <v>-1</v>
      </c>
      <c r="E15890" t="inlineStr">
        <is>
          <t>回复 @心如壹 :这楼主纯属村通网，那个热评很快就没了自己删了，还有这么多人点赞可见单纯的引战了[吃瓜]</t>
        </is>
      </c>
      <c r="F15890" t="n">
        <v>0</v>
      </c>
      <c r="G15890" t="inlineStr">
        <is>
          <t>5191651526</t>
        </is>
      </c>
      <c r="H15890" t="inlineStr">
        <is>
          <t>2021-08-18 15:37:26</t>
        </is>
      </c>
      <c r="I15890" t="n">
        <v>0</v>
      </c>
      <c r="J15890" t="inlineStr">
        <is>
          <t>安卓</t>
        </is>
      </c>
      <c r="K15890" t="inlineStr">
        <is>
          <t>12924630</t>
        </is>
      </c>
      <c r="L15890" t="inlineStr">
        <is>
          <t>男</t>
        </is>
      </c>
      <c r="M15890" t="inlineStr">
        <is>
          <t>若世上再无他种声音，这天下自然歌舞升平。</t>
        </is>
      </c>
      <c r="N15890" t="n">
        <v>5</v>
      </c>
      <c r="O15890" t="inlineStr">
        <is>
          <t>年度大会员</t>
        </is>
      </c>
      <c r="P15890" t="inlineStr">
        <is>
          <t>明日方舟音律系列</t>
        </is>
      </c>
      <c r="Q15890" t="inlineStr">
        <is>
          <t>明日方舟音律系列</t>
        </is>
      </c>
    </row>
    <row r="15891">
      <c r="A15891" t="inlineStr">
        <is>
          <t>161775300</t>
        </is>
      </c>
      <c r="B15891" t="inlineStr">
        <is>
          <t>5191781292</t>
        </is>
      </c>
      <c r="C15891" t="inlineStr">
        <is>
          <t>从前有只郑黑炭</t>
        </is>
      </c>
      <c r="D15891" t="n">
        <v>-1</v>
      </c>
      <c r="E15891" t="inlineStr">
        <is>
          <t>好家伙，瀻嗧圍䰂魓</t>
        </is>
      </c>
      <c r="F15891" t="n">
        <v>0</v>
      </c>
      <c r="G15891" t="inlineStr">
        <is>
          <t>5191781292</t>
        </is>
      </c>
      <c r="H15891" t="inlineStr">
        <is>
          <t>2021-08-18 15:37:25</t>
        </is>
      </c>
      <c r="I15891" t="n">
        <v>0</v>
      </c>
      <c r="J15891" t="inlineStr">
        <is>
          <t>未知</t>
        </is>
      </c>
      <c r="K15891" t="inlineStr">
        <is>
          <t>230442788</t>
        </is>
      </c>
      <c r="L15891" t="inlineStr">
        <is>
          <t>男</t>
        </is>
      </c>
      <c r="M15891" t="inlineStr">
        <is>
          <t>这只喵贼懒，啥都没写┑(￣Д ￣)┍</t>
        </is>
      </c>
      <c r="N15891" t="n">
        <v>6</v>
      </c>
      <c r="O15891" t="inlineStr">
        <is>
          <t>年度大会员</t>
        </is>
      </c>
      <c r="P15891" t="inlineStr">
        <is>
          <t>提摩西小队</t>
        </is>
      </c>
      <c r="Q15891" t="inlineStr">
        <is>
          <t>提摩西小队</t>
        </is>
      </c>
    </row>
    <row r="15892">
      <c r="A15892" t="inlineStr">
        <is>
          <t>161775300</t>
        </is>
      </c>
      <c r="B15892" t="inlineStr">
        <is>
          <t>5191781258</t>
        </is>
      </c>
      <c r="C15892" t="inlineStr">
        <is>
          <t>北陌凉寒</t>
        </is>
      </c>
      <c r="D15892" t="n">
        <v>-1</v>
      </c>
      <c r="E15892" t="inlineStr">
        <is>
          <t>日，我六星里就一个塞爹一个夜莺，剩下的全TM是近卫，这次异客我倒觉得还行，高星高台太缺了[笑哭]</t>
        </is>
      </c>
      <c r="F15892" t="n">
        <v>0</v>
      </c>
      <c r="G15892" t="inlineStr">
        <is>
          <t>5191781258</t>
        </is>
      </c>
      <c r="H15892" t="inlineStr">
        <is>
          <t>2021-08-18 15:37:24</t>
        </is>
      </c>
      <c r="I15892" t="n">
        <v>0</v>
      </c>
      <c r="J15892" t="inlineStr">
        <is>
          <t>未知</t>
        </is>
      </c>
      <c r="K15892" t="inlineStr">
        <is>
          <t>225650606</t>
        </is>
      </c>
      <c r="L15892" t="inlineStr">
        <is>
          <t>男</t>
        </is>
      </c>
      <c r="M15892" t="inlineStr"/>
      <c r="N15892" t="n">
        <v>5</v>
      </c>
      <c r="O15892" t="inlineStr">
        <is>
          <t>大会员</t>
        </is>
      </c>
      <c r="P15892" t="inlineStr">
        <is>
          <t>2020拜年祭（鼠）</t>
        </is>
      </c>
      <c r="Q15892" t="inlineStr"/>
    </row>
    <row r="15893">
      <c r="A15893" t="inlineStr">
        <is>
          <t>161775300</t>
        </is>
      </c>
      <c r="B15893" t="inlineStr">
        <is>
          <t>5191781252</t>
        </is>
      </c>
      <c r="C15893" t="inlineStr">
        <is>
          <t>拂过世俗</t>
        </is>
      </c>
      <c r="D15893" t="n">
        <v>-1</v>
      </c>
      <c r="E15893" t="inlineStr">
        <is>
          <t>回复 @风神菜鸟 :那事实啊你氪过金吗，月卡党限定池能200抽，氪礼包能250。最后50抽才是赚钱的。别yygq好吧讲不过就别说话就会给心心</t>
        </is>
      </c>
      <c r="F15893" t="n">
        <v>0</v>
      </c>
      <c r="G15893" t="inlineStr">
        <is>
          <t>5191631027</t>
        </is>
      </c>
      <c r="H15893" t="inlineStr">
        <is>
          <t>2021-08-18 15:37:24</t>
        </is>
      </c>
      <c r="I15893" t="n">
        <v>1</v>
      </c>
      <c r="J15893" t="inlineStr">
        <is>
          <t>未知</t>
        </is>
      </c>
      <c r="K15893" t="inlineStr">
        <is>
          <t>11287699</t>
        </is>
      </c>
      <c r="L15893" t="inlineStr">
        <is>
          <t>保密</t>
        </is>
      </c>
      <c r="M15893" t="inlineStr"/>
      <c r="N15893" t="n">
        <v>5</v>
      </c>
      <c r="O15893" t="inlineStr">
        <is>
          <t>大会员</t>
        </is>
      </c>
      <c r="P15893" t="inlineStr"/>
      <c r="Q15893" t="inlineStr">
        <is>
          <t>明日方舟</t>
        </is>
      </c>
    </row>
    <row r="15894">
      <c r="A15894" t="inlineStr">
        <is>
          <t>161775300</t>
        </is>
      </c>
      <c r="B15894" t="inlineStr">
        <is>
          <t>5191781219</t>
        </is>
      </c>
      <c r="C15894" t="inlineStr">
        <is>
          <t>悲灵光晕</t>
        </is>
      </c>
      <c r="D15894" t="n">
        <v>-1</v>
      </c>
      <c r="E15894" t="inlineStr">
        <is>
          <t>回复 @joker-412 :十万不到吧好像，巅峰是四百零几</t>
        </is>
      </c>
      <c r="F15894" t="n">
        <v>0</v>
      </c>
      <c r="G15894" t="inlineStr">
        <is>
          <t>5191739156</t>
        </is>
      </c>
      <c r="H15894" t="inlineStr">
        <is>
          <t>2021-08-18 15:37:23</t>
        </is>
      </c>
      <c r="I15894" t="n">
        <v>3</v>
      </c>
      <c r="J15894" t="inlineStr">
        <is>
          <t>未知</t>
        </is>
      </c>
      <c r="K15894" t="inlineStr">
        <is>
          <t>94998792</t>
        </is>
      </c>
      <c r="L15894" t="inlineStr">
        <is>
          <t>男</t>
        </is>
      </c>
      <c r="M15894" t="inlineStr">
        <is>
          <t>拉架，然后给乱说话的一拳</t>
        </is>
      </c>
      <c r="N15894" t="n">
        <v>5</v>
      </c>
      <c r="O15894" t="inlineStr">
        <is>
          <t>年度大会员</t>
        </is>
      </c>
      <c r="P15894" t="inlineStr">
        <is>
          <t>异常生物</t>
        </is>
      </c>
      <c r="Q15894" t="inlineStr">
        <is>
          <t>明日方舟</t>
        </is>
      </c>
    </row>
    <row r="15895">
      <c r="A15895" t="inlineStr">
        <is>
          <t>161775300</t>
        </is>
      </c>
      <c r="B15895" t="inlineStr">
        <is>
          <t>5191777625</t>
        </is>
      </c>
      <c r="C15895" t="inlineStr">
        <is>
          <t>wotb-冯曼施坦因</t>
        </is>
      </c>
      <c r="D15895" t="n">
        <v>-1</v>
      </c>
      <c r="E15895" t="inlineStr">
        <is>
          <t>回复 @清雨雨雨呗 :有了[害羞]</t>
        </is>
      </c>
      <c r="F15895" t="n">
        <v>0</v>
      </c>
      <c r="G15895" t="inlineStr">
        <is>
          <t>5191678274</t>
        </is>
      </c>
      <c r="H15895" t="inlineStr">
        <is>
          <t>2021-08-18 15:37:23</t>
        </is>
      </c>
      <c r="I15895" t="n">
        <v>0</v>
      </c>
      <c r="J15895" t="inlineStr">
        <is>
          <t>未知</t>
        </is>
      </c>
      <c r="K15895" t="inlineStr">
        <is>
          <t>84005472</t>
        </is>
      </c>
      <c r="L15895" t="inlineStr">
        <is>
          <t>保密</t>
        </is>
      </c>
      <c r="M15895" t="inlineStr"/>
      <c r="N15895" t="n">
        <v>5</v>
      </c>
      <c r="O15895" t="inlineStr">
        <is>
          <t>年度大会员</t>
        </is>
      </c>
      <c r="P15895" t="inlineStr"/>
      <c r="Q15895" t="inlineStr"/>
    </row>
    <row r="15896">
      <c r="A15896" t="inlineStr">
        <is>
          <t>161775300</t>
        </is>
      </c>
      <c r="B15896" t="inlineStr">
        <is>
          <t>5191781176</t>
        </is>
      </c>
      <c r="C15896" t="inlineStr">
        <is>
          <t>绛紫紫紫梓紫</t>
        </is>
      </c>
      <c r="D15896" t="n">
        <v>-1</v>
      </c>
      <c r="E15896" t="inlineStr">
        <is>
          <t>还真可以</t>
        </is>
      </c>
      <c r="F15896" t="n">
        <v>0</v>
      </c>
      <c r="G15896" t="inlineStr">
        <is>
          <t>5191781176</t>
        </is>
      </c>
      <c r="H15896" t="inlineStr">
        <is>
          <t>2021-08-18 15:37:22</t>
        </is>
      </c>
      <c r="I15896" t="n">
        <v>0</v>
      </c>
      <c r="J15896" t="inlineStr">
        <is>
          <t>未知</t>
        </is>
      </c>
      <c r="K15896" t="inlineStr">
        <is>
          <t>22650744</t>
        </is>
      </c>
      <c r="L15896" t="inlineStr">
        <is>
          <t>保密</t>
        </is>
      </c>
      <c r="M15896" t="inlineStr">
        <is>
          <t>bilibili个人认证：贝极星</t>
        </is>
      </c>
      <c r="N15896" t="n">
        <v>5</v>
      </c>
      <c r="O15896" t="inlineStr">
        <is>
          <t>大会员</t>
        </is>
      </c>
      <c r="P15896" t="inlineStr">
        <is>
          <t>嘉然今天吃什么</t>
        </is>
      </c>
      <c r="Q15896" t="inlineStr">
        <is>
          <t>嘉然今天吃什么</t>
        </is>
      </c>
    </row>
    <row r="15897">
      <c r="A15897" t="inlineStr">
        <is>
          <t>161775300</t>
        </is>
      </c>
      <c r="B15897" t="inlineStr">
        <is>
          <t>5191777613</t>
        </is>
      </c>
      <c r="C15897" t="inlineStr">
        <is>
          <t>風尘煙雨</t>
        </is>
      </c>
      <c r="D15897" t="n">
        <v>-1</v>
      </c>
      <c r="E15897" t="inlineStr">
        <is>
          <t>属于是冲魔怔了？[疑惑]</t>
        </is>
      </c>
      <c r="F15897" t="n">
        <v>0</v>
      </c>
      <c r="G15897" t="inlineStr">
        <is>
          <t>5191777613</t>
        </is>
      </c>
      <c r="H15897" t="inlineStr">
        <is>
          <t>2021-08-18 15:37:22</t>
        </is>
      </c>
      <c r="I15897" t="n">
        <v>0</v>
      </c>
      <c r="J15897" t="inlineStr">
        <is>
          <t>苹果</t>
        </is>
      </c>
      <c r="K15897" t="inlineStr">
        <is>
          <t>7957458</t>
        </is>
      </c>
      <c r="L15897" t="inlineStr">
        <is>
          <t>男</t>
        </is>
      </c>
      <c r="M15897" t="inlineStr">
        <is>
          <t>愿所有的美好都能得到祝福！</t>
        </is>
      </c>
      <c r="N15897" t="n">
        <v>5</v>
      </c>
      <c r="O15897" t="inlineStr">
        <is>
          <t>年度大会员</t>
        </is>
      </c>
      <c r="P15897" t="inlineStr">
        <is>
          <t>星座系列：巨蟹座</t>
        </is>
      </c>
      <c r="Q15897" t="inlineStr">
        <is>
          <t>星座装扮巨蟹座</t>
        </is>
      </c>
    </row>
    <row r="15898">
      <c r="A15898" t="inlineStr">
        <is>
          <t>161775300</t>
        </is>
      </c>
      <c r="B15898" t="inlineStr">
        <is>
          <t>5191785003</t>
        </is>
      </c>
      <c r="C15898" t="inlineStr">
        <is>
          <t>CODE-Aurora</t>
        </is>
      </c>
      <c r="D15898" t="n">
        <v>1</v>
      </c>
      <c r="E15898" t="inlineStr">
        <is>
          <t>抽的自然抽，异客厨又不是空气[藏狐]</t>
        </is>
      </c>
      <c r="F15898" t="n">
        <v>0</v>
      </c>
      <c r="G15898" t="inlineStr">
        <is>
          <t>5191785003</t>
        </is>
      </c>
      <c r="H15898" t="inlineStr">
        <is>
          <t>2021-08-18 15:37:21</t>
        </is>
      </c>
      <c r="I15898" t="n">
        <v>0</v>
      </c>
      <c r="J15898" t="inlineStr">
        <is>
          <t>未知</t>
        </is>
      </c>
      <c r="K15898" t="inlineStr">
        <is>
          <t>411094695</t>
        </is>
      </c>
      <c r="L15898" t="inlineStr">
        <is>
          <t>女</t>
        </is>
      </c>
      <c r="M15898" t="inlineStr">
        <is>
          <t>某不知名明日方舟女博，学习游戏全能小达人。</t>
        </is>
      </c>
      <c r="N15898" t="n">
        <v>5</v>
      </c>
      <c r="O15898" t="inlineStr">
        <is>
          <t>大会员</t>
        </is>
      </c>
      <c r="P15898" t="inlineStr">
        <is>
          <t>横扫全场</t>
        </is>
      </c>
      <c r="Q15898" t="inlineStr"/>
    </row>
    <row r="15899">
      <c r="A15899" t="inlineStr">
        <is>
          <t>161775300</t>
        </is>
      </c>
      <c r="B15899" t="inlineStr">
        <is>
          <t>5191777579</t>
        </is>
      </c>
      <c r="C15899" t="inlineStr">
        <is>
          <t>Aiwu5</t>
        </is>
      </c>
      <c r="D15899" t="n">
        <v>-1</v>
      </c>
      <c r="E15899" t="inlineStr">
        <is>
          <t>回复 @无双烟火 :为啥其他游戏就开签名了[doge]</t>
        </is>
      </c>
      <c r="F15899" t="n">
        <v>0</v>
      </c>
      <c r="G15899" t="inlineStr">
        <is>
          <t>5191663813</t>
        </is>
      </c>
      <c r="H15899" t="inlineStr">
        <is>
          <t>2021-08-18 15:37:21</t>
        </is>
      </c>
      <c r="I15899" t="n">
        <v>15</v>
      </c>
      <c r="J15899" t="inlineStr">
        <is>
          <t>未知</t>
        </is>
      </c>
      <c r="K15899" t="inlineStr">
        <is>
          <t>129359324</t>
        </is>
      </c>
      <c r="L15899" t="inlineStr">
        <is>
          <t>男</t>
        </is>
      </c>
      <c r="M15899" t="inlineStr">
        <is>
          <t>《关于我在百忙之中抽眼看了一下牛年春晚却被骂是狗这件事》</t>
        </is>
      </c>
      <c r="N15899" t="n">
        <v>5</v>
      </c>
      <c r="O15899" t="inlineStr">
        <is>
          <t>年度大会员</t>
        </is>
      </c>
      <c r="P15899" t="inlineStr">
        <is>
          <t>约战·白之女王</t>
        </is>
      </c>
      <c r="Q15899" t="inlineStr">
        <is>
          <t>约战·白之女王</t>
        </is>
      </c>
    </row>
    <row r="15900">
      <c r="A15900" t="inlineStr">
        <is>
          <t>161775300</t>
        </is>
      </c>
      <c r="B15900" t="inlineStr">
        <is>
          <t>5191774953</t>
        </is>
      </c>
      <c r="C15900" t="inlineStr">
        <is>
          <t>urscrewed</t>
        </is>
      </c>
      <c r="D15900" t="n">
        <v>-1</v>
      </c>
      <c r="E15900" t="inlineStr">
        <is>
          <t>不不不这个池子可能是我唯一一个准备重氪抽满潜异客的池子</t>
        </is>
      </c>
      <c r="F15900" t="n">
        <v>0</v>
      </c>
      <c r="G15900" t="inlineStr">
        <is>
          <t>5191774953</t>
        </is>
      </c>
      <c r="H15900" t="inlineStr">
        <is>
          <t>2021-08-18 15:37:20</t>
        </is>
      </c>
      <c r="I15900" t="n">
        <v>45</v>
      </c>
      <c r="J15900" t="inlineStr">
        <is>
          <t>未知</t>
        </is>
      </c>
      <c r="K15900" t="inlineStr">
        <is>
          <t>216855697</t>
        </is>
      </c>
      <c r="L15900" t="inlineStr">
        <is>
          <t>男</t>
        </is>
      </c>
      <c r="M15900" t="inlineStr"/>
      <c r="N15900" t="n">
        <v>5</v>
      </c>
      <c r="O15900" t="inlineStr">
        <is>
          <t>大会员</t>
        </is>
      </c>
      <c r="P15900" t="inlineStr"/>
      <c r="Q15900" t="inlineStr"/>
    </row>
    <row r="15901">
      <c r="A15901" t="inlineStr">
        <is>
          <t>161775300</t>
        </is>
      </c>
      <c r="B15901" t="inlineStr">
        <is>
          <t>5191781043</t>
        </is>
      </c>
      <c r="C15901" t="inlineStr">
        <is>
          <t>Dr-哈迪斯</t>
        </is>
      </c>
      <c r="D15901" t="n">
        <v>-1</v>
      </c>
      <c r="E15901" t="inlineStr">
        <is>
          <t>回复 @可一念亦不可说 :那你拿三四星过关说什么事，人家大佬厉害和关卡简单是两码事好吗</t>
        </is>
      </c>
      <c r="F15901" t="n">
        <v>0</v>
      </c>
      <c r="G15901" t="inlineStr">
        <is>
          <t>5191681400</t>
        </is>
      </c>
      <c r="H15901" t="inlineStr">
        <is>
          <t>2021-08-18 15:37:19</t>
        </is>
      </c>
      <c r="I15901" t="n">
        <v>0</v>
      </c>
      <c r="J15901" t="inlineStr">
        <is>
          <t>未知</t>
        </is>
      </c>
      <c r="K15901" t="inlineStr">
        <is>
          <t>359498871</t>
        </is>
      </c>
      <c r="L15901" t="inlineStr">
        <is>
          <t>保密</t>
        </is>
      </c>
      <c r="M15901" t="inlineStr"/>
      <c r="N15901" t="n">
        <v>5</v>
      </c>
      <c r="O15901" t="inlineStr">
        <is>
          <t>大会员</t>
        </is>
      </c>
      <c r="P15901" t="inlineStr"/>
      <c r="Q15901" t="inlineStr"/>
    </row>
    <row r="15902">
      <c r="A15902" t="inlineStr">
        <is>
          <t>161775300</t>
        </is>
      </c>
      <c r="B15902" t="inlineStr">
        <is>
          <t>5191774872</t>
        </is>
      </c>
      <c r="C15902" t="inlineStr">
        <is>
          <t>万军火焰</t>
        </is>
      </c>
      <c r="D15902" t="n">
        <v>-1</v>
      </c>
      <c r="E15902" t="inlineStr">
        <is>
          <t>说实话60级能打满说明难度不够[笑哭]</t>
        </is>
      </c>
      <c r="F15902" t="n">
        <v>0</v>
      </c>
      <c r="G15902" t="inlineStr">
        <is>
          <t>5191774872</t>
        </is>
      </c>
      <c r="H15902" t="inlineStr">
        <is>
          <t>2021-08-18 15:37:18</t>
        </is>
      </c>
      <c r="I15902" t="n">
        <v>1</v>
      </c>
      <c r="J15902" t="inlineStr">
        <is>
          <t>未知</t>
        </is>
      </c>
      <c r="K15902" t="inlineStr">
        <is>
          <t>438376417</t>
        </is>
      </c>
      <c r="L15902" t="inlineStr">
        <is>
          <t>男</t>
        </is>
      </c>
      <c r="M15902" t="inlineStr">
        <is>
          <t>现转为明日方舟up</t>
        </is>
      </c>
      <c r="N15902" t="n">
        <v>4</v>
      </c>
      <c r="O15902" t="inlineStr">
        <is>
          <t>大会员</t>
        </is>
      </c>
      <c r="P15902" t="inlineStr"/>
      <c r="Q15902" t="inlineStr"/>
    </row>
    <row r="15903">
      <c r="A15903" t="inlineStr">
        <is>
          <t>161775300</t>
        </is>
      </c>
      <c r="B15903" t="inlineStr">
        <is>
          <t>5191774880</t>
        </is>
      </c>
      <c r="C15903" t="inlineStr">
        <is>
          <t>爽口的马氏体</t>
        </is>
      </c>
      <c r="D15903" t="n">
        <v>-1</v>
      </c>
      <c r="E15903" t="inlineStr">
        <is>
          <t>[吃瓜]</t>
        </is>
      </c>
      <c r="F15903" t="n">
        <v>0</v>
      </c>
      <c r="G15903" t="inlineStr">
        <is>
          <t>5191774880</t>
        </is>
      </c>
      <c r="H15903" t="inlineStr">
        <is>
          <t>2021-08-18 15:37:18</t>
        </is>
      </c>
      <c r="I15903" t="n">
        <v>0</v>
      </c>
      <c r="J15903" t="inlineStr">
        <is>
          <t>未知</t>
        </is>
      </c>
      <c r="K15903" t="inlineStr">
        <is>
          <t>486839641</t>
        </is>
      </c>
      <c r="L15903" t="inlineStr">
        <is>
          <t>男</t>
        </is>
      </c>
      <c r="M15903" t="inlineStr"/>
      <c r="N15903" t="n">
        <v>4</v>
      </c>
      <c r="O15903" t="inlineStr">
        <is>
          <t>大会员</t>
        </is>
      </c>
      <c r="P15903" t="inlineStr"/>
      <c r="Q15903" t="inlineStr"/>
    </row>
    <row r="15904">
      <c r="A15904" t="inlineStr">
        <is>
          <t>161775300</t>
        </is>
      </c>
      <c r="B15904" t="inlineStr">
        <is>
          <t>5191774882</t>
        </is>
      </c>
      <c r="C15904" t="inlineStr">
        <is>
          <t>梁朝旧梦</t>
        </is>
      </c>
      <c r="D15904" t="n">
        <v>-1</v>
      </c>
      <c r="E15904" t="inlineStr">
        <is>
          <t>回复 @啦啦哟呦 :啧，一副司马脸，我是真不敢用精二立绘</t>
        </is>
      </c>
      <c r="F15904" t="n">
        <v>0</v>
      </c>
      <c r="G15904" t="inlineStr">
        <is>
          <t>5191735406</t>
        </is>
      </c>
      <c r="H15904" t="inlineStr">
        <is>
          <t>2021-08-18 15:37:18</t>
        </is>
      </c>
      <c r="I15904" t="n">
        <v>0</v>
      </c>
      <c r="J15904" t="inlineStr">
        <is>
          <t>未知</t>
        </is>
      </c>
      <c r="K15904" t="inlineStr">
        <is>
          <t>36391032</t>
        </is>
      </c>
      <c r="L15904" t="inlineStr">
        <is>
          <t>男</t>
        </is>
      </c>
      <c r="M15904" t="inlineStr">
        <is>
          <t>这是一个发视频只为升级的菜鸡up</t>
        </is>
      </c>
      <c r="N15904" t="n">
        <v>5</v>
      </c>
      <c r="O15904" t="inlineStr">
        <is>
          <t>年度大会员</t>
        </is>
      </c>
      <c r="P15904" t="inlineStr">
        <is>
          <t>碧蓝航线</t>
        </is>
      </c>
      <c r="Q15904" t="inlineStr">
        <is>
          <t>年度大会员</t>
        </is>
      </c>
    </row>
    <row r="15905">
      <c r="A15905" t="inlineStr">
        <is>
          <t>161775300</t>
        </is>
      </c>
      <c r="B15905" t="inlineStr">
        <is>
          <t>5191780974</t>
        </is>
      </c>
      <c r="C15905" t="inlineStr">
        <is>
          <t>袋鼠君w</t>
        </is>
      </c>
      <c r="D15905" t="n">
        <v>1796</v>
      </c>
      <c r="E15905" t="inlineStr">
        <is>
          <t>天火还可以练吗？
对的对的，哎不对，对的对的（指被乳久了但还是靠完美的打断轴上了极东32铅封）
Kfk可以战狼一级吗？
对的对的，哎不对，对的对的（指只要睡人不练也够睡5秒同时是各期合约中唯一一位登顶组合中亮相的战狼干员，但在自忍中又扮演一大支柱）
茄子还可以练吗？
对的对的，哎不对，对的对的（指核弹很爽但不及拐其它狙更高上限）
闪灵还可以用原皮吗？
对的对的，哎不对，对的对的（指泳装皮很🐍但原皮能开摩托）
异客还可以练吗？
对的对的，哎不对，对的对的（指异客是神的同时却对其他术师心怀慈悲放下了自己的权柄）
在这期池子中有术师干员两位，是拥有最多干员的职业的，而且考哥精二立绘剑圣却是精0，考哥应排在前面而剑圣在后面，所以我愿称这池子为
异 灵 术（</t>
        </is>
      </c>
      <c r="F15905" t="n">
        <v>0</v>
      </c>
      <c r="G15905" t="inlineStr">
        <is>
          <t>0</t>
        </is>
      </c>
      <c r="H15905" t="inlineStr">
        <is>
          <t>2021-08-18 15:37:17</t>
        </is>
      </c>
      <c r="I15905" t="n">
        <v>0</v>
      </c>
      <c r="J15905" t="inlineStr">
        <is>
          <t>未知</t>
        </is>
      </c>
      <c r="K15905" t="inlineStr">
        <is>
          <t>441911108</t>
        </is>
      </c>
      <c r="L15905" t="inlineStr">
        <is>
          <t>保密</t>
        </is>
      </c>
      <c r="M15905" t="inlineStr">
        <is>
          <t>蔚蓝碧天下一只摸肚子的袋鼠</t>
        </is>
      </c>
      <c r="N15905" t="n">
        <v>3</v>
      </c>
      <c r="O15905" t="inlineStr">
        <is>
          <t>大会员</t>
        </is>
      </c>
      <c r="P15905" t="inlineStr"/>
      <c r="Q15905" t="inlineStr"/>
    </row>
    <row r="15906">
      <c r="A15906" t="inlineStr">
        <is>
          <t>161775300</t>
        </is>
      </c>
      <c r="B15906" t="inlineStr">
        <is>
          <t>5191774812</t>
        </is>
      </c>
      <c r="C15906" t="inlineStr">
        <is>
          <t>问乱世听繁华</t>
        </is>
      </c>
      <c r="D15906" t="n">
        <v>1795</v>
      </c>
      <c r="E15906" t="inlineStr">
        <is>
          <t>抑氪，删零[微笑]</t>
        </is>
      </c>
      <c r="F15906" t="n">
        <v>0</v>
      </c>
      <c r="G15906" t="inlineStr">
        <is>
          <t>0</t>
        </is>
      </c>
      <c r="H15906" t="inlineStr">
        <is>
          <t>2021-08-18 15:37:16</t>
        </is>
      </c>
      <c r="I15906" t="n">
        <v>2</v>
      </c>
      <c r="J15906" t="inlineStr">
        <is>
          <t>未知</t>
        </is>
      </c>
      <c r="K15906" t="inlineStr">
        <is>
          <t>162041319</t>
        </is>
      </c>
      <c r="L15906" t="inlineStr">
        <is>
          <t>保密</t>
        </is>
      </c>
      <c r="M15906" t="inlineStr">
        <is>
          <t>啦啦啦</t>
        </is>
      </c>
      <c r="N15906" t="n">
        <v>5</v>
      </c>
      <c r="O15906" t="inlineStr">
        <is>
          <t>大会员</t>
        </is>
      </c>
      <c r="P15906" t="inlineStr">
        <is>
          <t>三周年恋曲</t>
        </is>
      </c>
      <c r="Q15906" t="inlineStr">
        <is>
          <t>三周年恋曲</t>
        </is>
      </c>
    </row>
    <row r="15907">
      <c r="A15907" t="inlineStr">
        <is>
          <t>161775300</t>
        </is>
      </c>
      <c r="B15907" t="inlineStr">
        <is>
          <t>5191780876</t>
        </is>
      </c>
      <c r="C15907" t="inlineStr">
        <is>
          <t>访问码语</t>
        </is>
      </c>
      <c r="D15907" t="n">
        <v>-1</v>
      </c>
      <c r="E15907" t="inlineStr">
        <is>
          <t>回复 @德玛西亚在逃通缉犯 :想冲死yj的就没一个是真玩家吧</t>
        </is>
      </c>
      <c r="F15907" t="n">
        <v>0</v>
      </c>
      <c r="G15907" t="inlineStr">
        <is>
          <t>5191561987</t>
        </is>
      </c>
      <c r="H15907" t="inlineStr">
        <is>
          <t>2021-08-18 15:37:14</t>
        </is>
      </c>
      <c r="I15907" t="n">
        <v>0</v>
      </c>
      <c r="J15907" t="inlineStr">
        <is>
          <t>安卓</t>
        </is>
      </c>
      <c r="K15907" t="inlineStr">
        <is>
          <t>429871961</t>
        </is>
      </c>
      <c r="L15907" t="inlineStr">
        <is>
          <t>男</t>
        </is>
      </c>
      <c r="M15907" t="inlineStr"/>
      <c r="N15907" t="n">
        <v>5</v>
      </c>
      <c r="O15907" t="inlineStr">
        <is>
          <t>大会员</t>
        </is>
      </c>
      <c r="P15907" t="inlineStr">
        <is>
          <t>进击的冰糖</t>
        </is>
      </c>
      <c r="Q15907" t="inlineStr">
        <is>
          <t>进击的冰糖</t>
        </is>
      </c>
    </row>
    <row r="15908">
      <c r="A15908" t="inlineStr">
        <is>
          <t>161775300</t>
        </is>
      </c>
      <c r="B15908" t="inlineStr">
        <is>
          <t>5191780856</t>
        </is>
      </c>
      <c r="C15908" t="inlineStr">
        <is>
          <t>君子晏</t>
        </is>
      </c>
      <c r="D15908" t="n">
        <v>-1</v>
      </c>
      <c r="E15908" t="inlineStr">
        <is>
          <t>回复 @肝啊啊啊啊啊啊 :提意见提了一个月，有用吗？夏活pv刚发时评论区都在逐条提意见，有用吗？</t>
        </is>
      </c>
      <c r="F15908" t="n">
        <v>0</v>
      </c>
      <c r="G15908" t="inlineStr">
        <is>
          <t>5191758902</t>
        </is>
      </c>
      <c r="H15908" t="inlineStr">
        <is>
          <t>2021-08-18 15:37:13</t>
        </is>
      </c>
      <c r="I15908" t="n">
        <v>4</v>
      </c>
      <c r="J15908" t="inlineStr">
        <is>
          <t>未知</t>
        </is>
      </c>
      <c r="K15908" t="inlineStr">
        <is>
          <t>1655753</t>
        </is>
      </c>
      <c r="L15908" t="inlineStr">
        <is>
          <t>女</t>
        </is>
      </c>
      <c r="M15908" t="inlineStr"/>
      <c r="N15908" t="n">
        <v>5</v>
      </c>
      <c r="O15908" t="inlineStr">
        <is>
          <t>大会员</t>
        </is>
      </c>
      <c r="P15908" t="inlineStr"/>
      <c r="Q15908" t="inlineStr"/>
    </row>
    <row r="15909">
      <c r="A15909" t="inlineStr">
        <is>
          <t>161775300</t>
        </is>
      </c>
      <c r="B15909" t="inlineStr">
        <is>
          <t>5191774593</t>
        </is>
      </c>
      <c r="C15909" t="inlineStr">
        <is>
          <t>公正平等</t>
        </is>
      </c>
      <c r="D15909" t="n">
        <v>1794</v>
      </c>
      <c r="E15909" t="inlineStr">
        <is>
          <t>这池子的强度，一言难尽。如果卡夫卡进店，那么将绝杀，可惜是守林人。</t>
        </is>
      </c>
      <c r="F15909" t="n">
        <v>1</v>
      </c>
      <c r="G15909" t="inlineStr">
        <is>
          <t>0</t>
        </is>
      </c>
      <c r="H15909" t="inlineStr">
        <is>
          <t>2021-08-18 15:37:11</t>
        </is>
      </c>
      <c r="I15909" t="n">
        <v>0</v>
      </c>
      <c r="J15909" t="inlineStr">
        <is>
          <t>未知</t>
        </is>
      </c>
      <c r="K15909" t="inlineStr">
        <is>
          <t>16254313</t>
        </is>
      </c>
      <c r="L15909" t="inlineStr">
        <is>
          <t>男</t>
        </is>
      </c>
      <c r="M15909" t="inlineStr">
        <is>
          <t>异地登录，风险增加，操作异常。</t>
        </is>
      </c>
      <c r="N15909" t="n">
        <v>6</v>
      </c>
      <c r="O15909" t="inlineStr">
        <is>
          <t>大会员</t>
        </is>
      </c>
      <c r="P15909" t="inlineStr"/>
      <c r="Q15909" t="inlineStr"/>
    </row>
    <row r="15910">
      <c r="A15910" t="inlineStr">
        <is>
          <t>161775300</t>
        </is>
      </c>
      <c r="B15910" t="inlineStr">
        <is>
          <t>5191777178</t>
        </is>
      </c>
      <c r="C15910" t="inlineStr">
        <is>
          <t>美利坚全权独裁官</t>
        </is>
      </c>
      <c r="D15910" t="n">
        <v>1793</v>
      </c>
      <c r="E15910" t="inlineStr">
        <is>
          <t>不懂就问，现在异客能用了吗[思考]</t>
        </is>
      </c>
      <c r="F15910" t="n">
        <v>0</v>
      </c>
      <c r="G15910" t="inlineStr">
        <is>
          <t>0</t>
        </is>
      </c>
      <c r="H15910" t="inlineStr">
        <is>
          <t>2021-08-18 15:37:11</t>
        </is>
      </c>
      <c r="I15910" t="n">
        <v>0</v>
      </c>
      <c r="J15910" t="inlineStr">
        <is>
          <t>未知</t>
        </is>
      </c>
      <c r="K15910" t="inlineStr">
        <is>
          <t>364990416</t>
        </is>
      </c>
      <c r="L15910" t="inlineStr">
        <is>
          <t>保密</t>
        </is>
      </c>
      <c r="M15910" t="inlineStr">
        <is>
          <t>Invicta.</t>
        </is>
      </c>
      <c r="N15910" t="n">
        <v>5</v>
      </c>
      <c r="O15910" t="inlineStr">
        <is>
          <t>大会员</t>
        </is>
      </c>
      <c r="P15910" t="inlineStr"/>
      <c r="Q15910" t="inlineStr">
        <is>
          <t>明日方舟音律系列</t>
        </is>
      </c>
    </row>
    <row r="15911">
      <c r="A15911" t="inlineStr">
        <is>
          <t>161775300</t>
        </is>
      </c>
      <c r="B15911" t="inlineStr">
        <is>
          <t>5191780747</t>
        </is>
      </c>
      <c r="C15911" t="inlineStr">
        <is>
          <t>沫-宝</t>
        </is>
      </c>
      <c r="D15911" t="n">
        <v>1792</v>
      </c>
      <c r="E15911" t="inlineStr">
        <is>
          <t>爬</t>
        </is>
      </c>
      <c r="F15911" t="n">
        <v>0</v>
      </c>
      <c r="G15911" t="inlineStr">
        <is>
          <t>0</t>
        </is>
      </c>
      <c r="H15911" t="inlineStr">
        <is>
          <t>2021-08-18 15:37:10</t>
        </is>
      </c>
      <c r="I15911" t="n">
        <v>1</v>
      </c>
      <c r="J15911" t="inlineStr">
        <is>
          <t>未知</t>
        </is>
      </c>
      <c r="K15911" t="inlineStr">
        <is>
          <t>422609248</t>
        </is>
      </c>
      <c r="L15911" t="inlineStr">
        <is>
          <t>保密</t>
        </is>
      </c>
      <c r="M15911" t="inlineStr">
        <is>
          <t>手好冰啊！！！！！！！！！</t>
        </is>
      </c>
      <c r="N15911" t="n">
        <v>4</v>
      </c>
      <c r="O15911" t="inlineStr">
        <is>
          <t>大会员</t>
        </is>
      </c>
      <c r="P15911" t="inlineStr"/>
      <c r="Q15911" t="inlineStr"/>
    </row>
    <row r="15912">
      <c r="A15912" t="inlineStr">
        <is>
          <t>161775300</t>
        </is>
      </c>
      <c r="B15912" t="inlineStr">
        <is>
          <t>5191780724</t>
        </is>
      </c>
      <c r="C15912" t="inlineStr">
        <is>
          <t>咸吃萝卜我操心</t>
        </is>
      </c>
      <c r="D15912" t="n">
        <v>-1</v>
      </c>
      <c r="E15912" t="inlineStr">
        <is>
          <t>回复 @你的平凡的朋友 :这可不[脱单doge]</t>
        </is>
      </c>
      <c r="F15912" t="n">
        <v>0</v>
      </c>
      <c r="G15912" t="inlineStr">
        <is>
          <t>5191734917</t>
        </is>
      </c>
      <c r="H15912" t="inlineStr">
        <is>
          <t>2021-08-18 15:37:10</t>
        </is>
      </c>
      <c r="I15912" t="n">
        <v>0</v>
      </c>
      <c r="J15912" t="inlineStr">
        <is>
          <t>未知</t>
        </is>
      </c>
      <c r="K15912" t="inlineStr">
        <is>
          <t>1323544974</t>
        </is>
      </c>
      <c r="L15912" t="inlineStr">
        <is>
          <t>保密</t>
        </is>
      </c>
      <c r="M15912" t="inlineStr">
        <is>
          <t>不知道
也许</t>
        </is>
      </c>
      <c r="N15912" t="n">
        <v>2</v>
      </c>
      <c r="O15912" t="inlineStr">
        <is>
          <t>大会员</t>
        </is>
      </c>
      <c r="P15912" t="inlineStr"/>
      <c r="Q15912" t="inlineStr"/>
    </row>
    <row r="15913">
      <c r="A15913" t="inlineStr">
        <is>
          <t>161775300</t>
        </is>
      </c>
      <c r="B15913" t="inlineStr">
        <is>
          <t>5191777143</t>
        </is>
      </c>
      <c r="C15913" t="inlineStr">
        <is>
          <t>一朵名叫小fa的fa</t>
        </is>
      </c>
      <c r="D15913" t="n">
        <v>-1</v>
      </c>
      <c r="E15913" t="inlineStr">
        <is>
          <t>卡池也摆烂是吧，yj差不多得了[doge]</t>
        </is>
      </c>
      <c r="F15913" t="n">
        <v>0</v>
      </c>
      <c r="G15913" t="inlineStr">
        <is>
          <t>5191777143</t>
        </is>
      </c>
      <c r="H15913" t="inlineStr">
        <is>
          <t>2021-08-18 15:37:10</t>
        </is>
      </c>
      <c r="I15913" t="n">
        <v>5</v>
      </c>
      <c r="J15913" t="inlineStr">
        <is>
          <t>未知</t>
        </is>
      </c>
      <c r="K15913" t="inlineStr">
        <is>
          <t>183511818</t>
        </is>
      </c>
      <c r="L15913" t="inlineStr">
        <is>
          <t>女</t>
        </is>
      </c>
      <c r="M15913" t="inlineStr">
        <is>
          <t>年轻的骚年呦 你掉的是这个金友谊颗粒 还是这个银友谊颗粒 还是这个瓜子呢？</t>
        </is>
      </c>
      <c r="N15913" t="n">
        <v>5</v>
      </c>
      <c r="O15913" t="inlineStr">
        <is>
          <t>大会员</t>
        </is>
      </c>
      <c r="P15913" t="inlineStr"/>
      <c r="Q15913" t="inlineStr"/>
    </row>
    <row r="15914">
      <c r="A15914" t="inlineStr">
        <is>
          <t>161775300</t>
        </is>
      </c>
      <c r="B15914" t="inlineStr">
        <is>
          <t>5191777152</t>
        </is>
      </c>
      <c r="C15914" t="inlineStr">
        <is>
          <t>蜀山淡然</t>
        </is>
      </c>
      <c r="D15914" t="n">
        <v>-1</v>
      </c>
      <c r="E15914" t="inlineStr">
        <is>
          <t>从各种意义上过来说，都贼灵异。</t>
        </is>
      </c>
      <c r="F15914" t="n">
        <v>0</v>
      </c>
      <c r="G15914" t="inlineStr">
        <is>
          <t>5191777152</t>
        </is>
      </c>
      <c r="H15914" t="inlineStr">
        <is>
          <t>2021-08-18 15:37:10</t>
        </is>
      </c>
      <c r="I15914" t="n">
        <v>3</v>
      </c>
      <c r="J15914" t="inlineStr">
        <is>
          <t>未知</t>
        </is>
      </c>
      <c r="K15914" t="inlineStr">
        <is>
          <t>352162160</t>
        </is>
      </c>
      <c r="L15914" t="inlineStr">
        <is>
          <t>男</t>
        </is>
      </c>
      <c r="M15914" t="inlineStr"/>
      <c r="N15914" t="n">
        <v>4</v>
      </c>
      <c r="O15914" t="inlineStr"/>
      <c r="P15914" t="inlineStr"/>
      <c r="Q15914" t="inlineStr"/>
    </row>
    <row r="15915">
      <c r="A15915" t="inlineStr">
        <is>
          <t>161775300</t>
        </is>
      </c>
      <c r="B15915" t="inlineStr">
        <is>
          <t>5191780702</t>
        </is>
      </c>
      <c r="C15915" t="inlineStr">
        <is>
          <t>Q惘</t>
        </is>
      </c>
      <c r="D15915" t="n">
        <v>-1</v>
      </c>
      <c r="E15915" t="inlineStr">
        <is>
          <t>[吃瓜]</t>
        </is>
      </c>
      <c r="F15915" t="n">
        <v>0</v>
      </c>
      <c r="G15915" t="inlineStr">
        <is>
          <t>5191780702</t>
        </is>
      </c>
      <c r="H15915" t="inlineStr">
        <is>
          <t>2021-08-18 15:37:09</t>
        </is>
      </c>
      <c r="I15915" t="n">
        <v>0</v>
      </c>
      <c r="J15915" t="inlineStr">
        <is>
          <t>未知</t>
        </is>
      </c>
      <c r="K15915" t="inlineStr">
        <is>
          <t>453101045</t>
        </is>
      </c>
      <c r="L15915" t="inlineStr">
        <is>
          <t>保密</t>
        </is>
      </c>
      <c r="M15915" t="inlineStr">
        <is>
          <t>一个小小的刀客塔</t>
        </is>
      </c>
      <c r="N15915" t="n">
        <v>4</v>
      </c>
      <c r="O15915" t="inlineStr">
        <is>
          <t>大会员</t>
        </is>
      </c>
      <c r="P15915" t="inlineStr"/>
      <c r="Q15915" t="inlineStr"/>
    </row>
    <row r="15916">
      <c r="A15916" t="inlineStr">
        <is>
          <t>161775300</t>
        </is>
      </c>
      <c r="B15916" t="inlineStr">
        <is>
          <t>5191777128</t>
        </is>
      </c>
      <c r="C15916" t="inlineStr">
        <is>
          <t>一生最爱四宫辉夜</t>
        </is>
      </c>
      <c r="D15916" t="n">
        <v>-1</v>
      </c>
      <c r="E15916" t="inlineStr">
        <is>
          <t>扯淡吧。。。</t>
        </is>
      </c>
      <c r="F15916" t="n">
        <v>0</v>
      </c>
      <c r="G15916" t="inlineStr">
        <is>
          <t>5191777128</t>
        </is>
      </c>
      <c r="H15916" t="inlineStr">
        <is>
          <t>2021-08-18 15:37:09</t>
        </is>
      </c>
      <c r="I15916" t="n">
        <v>0</v>
      </c>
      <c r="J15916" t="inlineStr">
        <is>
          <t>安卓</t>
        </is>
      </c>
      <c r="K15916" t="inlineStr">
        <is>
          <t>15184751</t>
        </is>
      </c>
      <c r="L15916" t="inlineStr">
        <is>
          <t>保密</t>
        </is>
      </c>
      <c r="M15916" t="inlineStr">
        <is>
          <t>时间就像海绵里的水，只要愿挤，总还是有的。</t>
        </is>
      </c>
      <c r="N15916" t="n">
        <v>6</v>
      </c>
      <c r="O15916" t="inlineStr">
        <is>
          <t>年度大会员</t>
        </is>
      </c>
      <c r="P15916" t="inlineStr">
        <is>
          <t>明日方舟音律系列</t>
        </is>
      </c>
      <c r="Q15916" t="inlineStr">
        <is>
          <t>明日方舟音律系列</t>
        </is>
      </c>
    </row>
    <row r="15917">
      <c r="A15917" t="inlineStr">
        <is>
          <t>161775300</t>
        </is>
      </c>
      <c r="B15917" t="inlineStr">
        <is>
          <t>5191774492</t>
        </is>
      </c>
      <c r="C15917" t="inlineStr">
        <is>
          <t>你没看错这就是名字</t>
        </is>
      </c>
      <c r="D15917" t="n">
        <v>-1</v>
      </c>
      <c r="E15917" t="inlineStr">
        <is>
          <t>回复 @普通公鸡Steven :那你确实有点惨[笑哭]</t>
        </is>
      </c>
      <c r="F15917" t="n">
        <v>0</v>
      </c>
      <c r="G15917" t="inlineStr">
        <is>
          <t>5191673335</t>
        </is>
      </c>
      <c r="H15917" t="inlineStr">
        <is>
          <t>2021-08-18 15:37:08</t>
        </is>
      </c>
      <c r="I15917" t="n">
        <v>0</v>
      </c>
      <c r="J15917" t="inlineStr">
        <is>
          <t>未知</t>
        </is>
      </c>
      <c r="K15917" t="inlineStr">
        <is>
          <t>544645311</t>
        </is>
      </c>
      <c r="L15917" t="inlineStr">
        <is>
          <t>保密</t>
        </is>
      </c>
      <c r="M15917" t="inlineStr"/>
      <c r="N15917" t="n">
        <v>4</v>
      </c>
      <c r="O15917" t="inlineStr">
        <is>
          <t>大会员</t>
        </is>
      </c>
      <c r="P15917" t="inlineStr"/>
      <c r="Q15917" t="inlineStr"/>
    </row>
    <row r="15918">
      <c r="A15918" t="inlineStr">
        <is>
          <t>161775300</t>
        </is>
      </c>
      <c r="B15918" t="inlineStr">
        <is>
          <t>5191777073</t>
        </is>
      </c>
      <c r="C15918" t="inlineStr">
        <is>
          <t>这里QIU啊</t>
        </is>
      </c>
      <c r="D15918" t="n">
        <v>-1</v>
      </c>
      <c r="E15918" t="inlineStr">
        <is>
          <t>回复 @QAQwwwss :阴阳怪气[doge]</t>
        </is>
      </c>
      <c r="F15918" t="n">
        <v>0</v>
      </c>
      <c r="G15918" t="inlineStr">
        <is>
          <t>5191758048</t>
        </is>
      </c>
      <c r="H15918" t="inlineStr">
        <is>
          <t>2021-08-18 15:37:08</t>
        </is>
      </c>
      <c r="I15918" t="n">
        <v>1</v>
      </c>
      <c r="J15918" t="inlineStr">
        <is>
          <t>未知</t>
        </is>
      </c>
      <c r="K15918" t="inlineStr">
        <is>
          <t>303123680</t>
        </is>
      </c>
      <c r="L15918" t="inlineStr">
        <is>
          <t>保密</t>
        </is>
      </c>
      <c r="M15918" t="inlineStr"/>
      <c r="N15918" t="n">
        <v>5</v>
      </c>
      <c r="O15918" t="inlineStr"/>
      <c r="P15918" t="inlineStr"/>
      <c r="Q15918" t="inlineStr"/>
    </row>
    <row r="15919">
      <c r="A15919" t="inlineStr">
        <is>
          <t>161775300</t>
        </is>
      </c>
      <c r="B15919" t="inlineStr">
        <is>
          <t>5191774483</t>
        </is>
      </c>
      <c r="C15919" t="inlineStr">
        <is>
          <t>镜莲jinglian</t>
        </is>
      </c>
      <c r="D15919" t="n">
        <v>-1</v>
      </c>
      <c r="E15919" t="inlineStr">
        <is>
          <t>回复 @无产阶级无所畏惧 :感觉不至于，那么多立绘剧情空降难度也太大了一些</t>
        </is>
      </c>
      <c r="F15919" t="n">
        <v>0</v>
      </c>
      <c r="G15919" t="inlineStr">
        <is>
          <t>5191744133</t>
        </is>
      </c>
      <c r="H15919" t="inlineStr">
        <is>
          <t>2021-08-18 15:37:08</t>
        </is>
      </c>
      <c r="I15919" t="n">
        <v>0</v>
      </c>
      <c r="J15919" t="inlineStr">
        <is>
          <t>未知</t>
        </is>
      </c>
      <c r="K15919" t="inlineStr">
        <is>
          <t>189335550</t>
        </is>
      </c>
      <c r="L15919" t="inlineStr">
        <is>
          <t>保密</t>
        </is>
      </c>
      <c r="M15919" t="inlineStr">
        <is>
          <t>网络常年失踪人口</t>
        </is>
      </c>
      <c r="N15919" t="n">
        <v>5</v>
      </c>
      <c r="O15919" t="inlineStr">
        <is>
          <t>年度大会员</t>
        </is>
      </c>
      <c r="P15919" t="inlineStr">
        <is>
          <t>汉化日记</t>
        </is>
      </c>
      <c r="Q15919" t="inlineStr"/>
    </row>
    <row r="15920">
      <c r="A15920" t="inlineStr">
        <is>
          <t>161775300</t>
        </is>
      </c>
      <c r="B15920" t="inlineStr">
        <is>
          <t>5191776900</t>
        </is>
      </c>
      <c r="C15920" t="inlineStr">
        <is>
          <t>拉克兰斯</t>
        </is>
      </c>
      <c r="D15920" t="n">
        <v>1790</v>
      </c>
      <c r="E15920" t="inlineStr">
        <is>
          <t>回来吃瓜
简直就是崩三节奏复刻</t>
        </is>
      </c>
      <c r="F15920" t="n">
        <v>1</v>
      </c>
      <c r="G15920" t="inlineStr">
        <is>
          <t>0</t>
        </is>
      </c>
      <c r="H15920" t="inlineStr">
        <is>
          <t>2021-08-18 15:37:04</t>
        </is>
      </c>
      <c r="I15920" t="n">
        <v>1</v>
      </c>
      <c r="J15920" t="inlineStr">
        <is>
          <t>未知</t>
        </is>
      </c>
      <c r="K15920" t="inlineStr">
        <is>
          <t>76789942</t>
        </is>
      </c>
      <c r="L15920" t="inlineStr">
        <is>
          <t>男</t>
        </is>
      </c>
      <c r="M15920" t="inlineStr">
        <is>
          <t xml:space="preserve">一天到晚都没有什么精神的普通人 </t>
        </is>
      </c>
      <c r="N15920" t="n">
        <v>5</v>
      </c>
      <c r="O15920" t="inlineStr">
        <is>
          <t>年度大会员</t>
        </is>
      </c>
      <c r="P15920" t="inlineStr"/>
      <c r="Q15920" t="inlineStr">
        <is>
          <t>2021拜年纪</t>
        </is>
      </c>
    </row>
    <row r="15921">
      <c r="A15921" t="inlineStr">
        <is>
          <t>161775300</t>
        </is>
      </c>
      <c r="B15921" t="inlineStr">
        <is>
          <t>5191776877</t>
        </is>
      </c>
      <c r="C15921" t="inlineStr">
        <is>
          <t>爆燃の竹鼠</t>
        </is>
      </c>
      <c r="D15921" t="n">
        <v>1789</v>
      </c>
      <c r="E15921" t="inlineStr">
        <is>
          <t>好家伙，单6星卡池属于是</t>
        </is>
      </c>
      <c r="F15921" t="n">
        <v>0</v>
      </c>
      <c r="G15921" t="inlineStr">
        <is>
          <t>0</t>
        </is>
      </c>
      <c r="H15921" t="inlineStr">
        <is>
          <t>2021-08-18 15:37:04</t>
        </is>
      </c>
      <c r="I15921" t="n">
        <v>0</v>
      </c>
      <c r="J15921" t="inlineStr">
        <is>
          <t>未知</t>
        </is>
      </c>
      <c r="K15921" t="inlineStr">
        <is>
          <t>19883812</t>
        </is>
      </c>
      <c r="L15921" t="inlineStr">
        <is>
          <t>男</t>
        </is>
      </c>
      <c r="M15921" t="inlineStr">
        <is>
          <t>闯进了我的空间吗，呀嘞呀嘞daze</t>
        </is>
      </c>
      <c r="N15921" t="n">
        <v>5</v>
      </c>
      <c r="O15921" t="inlineStr">
        <is>
          <t>大会员</t>
        </is>
      </c>
      <c r="P15921" t="inlineStr">
        <is>
          <t>明日方舟</t>
        </is>
      </c>
      <c r="Q15921" t="inlineStr">
        <is>
          <t>明日方舟</t>
        </is>
      </c>
    </row>
    <row r="15922">
      <c r="A15922" t="inlineStr">
        <is>
          <t>161775300</t>
        </is>
      </c>
      <c r="B15922" t="inlineStr">
        <is>
          <t>5191780493</t>
        </is>
      </c>
      <c r="C15922" t="inlineStr">
        <is>
          <t>Simple_noob</t>
        </is>
      </c>
      <c r="D15922" t="n">
        <v>-1</v>
      </c>
      <c r="E15922" t="inlineStr">
        <is>
          <t>太对啦太对啦，我急了我急了，为什么我们利刃冲出来的福利你们老玩家不能理解呢呜呜呜</t>
        </is>
      </c>
      <c r="F15922" t="n">
        <v>0</v>
      </c>
      <c r="G15922" t="inlineStr">
        <is>
          <t>5191780493</t>
        </is>
      </c>
      <c r="H15922" t="inlineStr">
        <is>
          <t>2021-08-18 15:37:04</t>
        </is>
      </c>
      <c r="I15922" t="n">
        <v>0</v>
      </c>
      <c r="J15922" t="inlineStr">
        <is>
          <t>未知</t>
        </is>
      </c>
      <c r="K15922" t="inlineStr">
        <is>
          <t>23308853</t>
        </is>
      </c>
      <c r="L15922" t="inlineStr">
        <is>
          <t>男</t>
        </is>
      </c>
      <c r="M15922" t="inlineStr">
        <is>
          <t>我是noob呀，你们最可爱的noob~~</t>
        </is>
      </c>
      <c r="N15922" t="n">
        <v>5</v>
      </c>
      <c r="O15922" t="inlineStr">
        <is>
          <t>年度大会员</t>
        </is>
      </c>
      <c r="P15922" t="inlineStr"/>
      <c r="Q15922" t="inlineStr"/>
    </row>
    <row r="15923">
      <c r="A15923" t="inlineStr">
        <is>
          <t>161775300</t>
        </is>
      </c>
      <c r="B15923" t="inlineStr">
        <is>
          <t>5191780434</t>
        </is>
      </c>
      <c r="C15923" t="inlineStr">
        <is>
          <t>比格不德</t>
        </is>
      </c>
      <c r="D15923" t="n">
        <v>-1</v>
      </c>
      <c r="E15923" t="inlineStr">
        <is>
          <t>热知识:地心引力是冲出来的</t>
        </is>
      </c>
      <c r="F15923" t="n">
        <v>0</v>
      </c>
      <c r="G15923" t="inlineStr">
        <is>
          <t>5191780434</t>
        </is>
      </c>
      <c r="H15923" t="inlineStr">
        <is>
          <t>2021-08-18 15:37:02</t>
        </is>
      </c>
      <c r="I15923" t="n">
        <v>3</v>
      </c>
      <c r="J15923" t="inlineStr">
        <is>
          <t>安卓</t>
        </is>
      </c>
      <c r="K15923" t="inlineStr">
        <is>
          <t>439083616</t>
        </is>
      </c>
      <c r="L15923" t="inlineStr">
        <is>
          <t>保密</t>
        </is>
      </c>
      <c r="M15923" t="inlineStr">
        <is>
          <t>这个人很帅，什么都没有写</t>
        </is>
      </c>
      <c r="N15923" t="n">
        <v>5</v>
      </c>
      <c r="O15923" t="inlineStr">
        <is>
          <t>年度大会员</t>
        </is>
      </c>
      <c r="P15923" t="inlineStr"/>
      <c r="Q15923" t="inlineStr"/>
    </row>
    <row r="15924">
      <c r="A15924" t="inlineStr">
        <is>
          <t>161775300</t>
        </is>
      </c>
      <c r="B15924" t="inlineStr">
        <is>
          <t>5191780399</t>
        </is>
      </c>
      <c r="C15924" t="inlineStr">
        <is>
          <t>分组分解法</t>
        </is>
      </c>
      <c r="D15924" t="n">
        <v>-1</v>
      </c>
      <c r="E15924" t="inlineStr">
        <is>
          <t>笑拉了，建议重修小学语文</t>
        </is>
      </c>
      <c r="F15924" t="n">
        <v>0</v>
      </c>
      <c r="G15924" t="inlineStr">
        <is>
          <t>5191780399</t>
        </is>
      </c>
      <c r="H15924" t="inlineStr">
        <is>
          <t>2021-08-18 15:37:01</t>
        </is>
      </c>
      <c r="I15924" t="n">
        <v>1</v>
      </c>
      <c r="J15924" t="inlineStr">
        <is>
          <t>安卓</t>
        </is>
      </c>
      <c r="K15924" t="inlineStr">
        <is>
          <t>316406620</t>
        </is>
      </c>
      <c r="L15924" t="inlineStr">
        <is>
          <t>保密</t>
        </is>
      </c>
      <c r="M15924" t="inlineStr">
        <is>
          <t>啊这</t>
        </is>
      </c>
      <c r="N15924" t="n">
        <v>5</v>
      </c>
      <c r="O15924" t="inlineStr"/>
      <c r="P15924" t="inlineStr"/>
      <c r="Q15924" t="inlineStr"/>
    </row>
    <row r="15925">
      <c r="A15925" t="inlineStr">
        <is>
          <t>161775300</t>
        </is>
      </c>
      <c r="B15925" t="inlineStr">
        <is>
          <t>5191780333</t>
        </is>
      </c>
      <c r="C15925" t="inlineStr">
        <is>
          <t>Kazama_R</t>
        </is>
      </c>
      <c r="D15925" t="n">
        <v>-1</v>
      </c>
      <c r="E15925" t="inlineStr">
        <is>
          <t>回复 @南台i :能天使幽灵鲨皮肤等一年多了还没有[撇嘴]</t>
        </is>
      </c>
      <c r="F15925" t="n">
        <v>0</v>
      </c>
      <c r="G15925" t="inlineStr">
        <is>
          <t>5191726112</t>
        </is>
      </c>
      <c r="H15925" t="inlineStr">
        <is>
          <t>2021-08-18 15:36:59</t>
        </is>
      </c>
      <c r="I15925" t="n">
        <v>0</v>
      </c>
      <c r="J15925" t="inlineStr">
        <is>
          <t>未知</t>
        </is>
      </c>
      <c r="K15925" t="inlineStr">
        <is>
          <t>26018589</t>
        </is>
      </c>
      <c r="L15925" t="inlineStr">
        <is>
          <t>保密</t>
        </is>
      </c>
      <c r="M15925" t="inlineStr">
        <is>
          <t>Kurosawa Interactive Entertainment Inc. All Rights Reserved.</t>
        </is>
      </c>
      <c r="N15925" t="n">
        <v>5</v>
      </c>
      <c r="O15925" t="inlineStr">
        <is>
          <t>年度大会员</t>
        </is>
      </c>
      <c r="P15925" t="inlineStr">
        <is>
          <t>明日方舟音律系列</t>
        </is>
      </c>
      <c r="Q15925" t="inlineStr">
        <is>
          <t>明日方舟音律系列</t>
        </is>
      </c>
    </row>
    <row r="15926">
      <c r="A15926" t="inlineStr">
        <is>
          <t>161775300</t>
        </is>
      </c>
      <c r="B15926" t="inlineStr">
        <is>
          <t>5191780328</t>
        </is>
      </c>
      <c r="C15926" t="inlineStr">
        <is>
          <t>源石太保</t>
        </is>
      </c>
      <c r="D15926" t="n">
        <v>1</v>
      </c>
      <c r="E15926" t="inlineStr">
        <is>
          <t>也许从水月的嘴里只会说出第二点吧……</t>
        </is>
      </c>
      <c r="F15926" t="n">
        <v>0</v>
      </c>
      <c r="G15926" t="inlineStr">
        <is>
          <t>5191780328</t>
        </is>
      </c>
      <c r="H15926" t="inlineStr">
        <is>
          <t>2021-08-18 15:36:59</t>
        </is>
      </c>
      <c r="I15926" t="n">
        <v>0</v>
      </c>
      <c r="J15926" t="inlineStr">
        <is>
          <t>未知</t>
        </is>
      </c>
      <c r="K15926" t="inlineStr">
        <is>
          <t>485616889</t>
        </is>
      </c>
      <c r="L15926" t="inlineStr">
        <is>
          <t>男</t>
        </is>
      </c>
      <c r="M15926" t="inlineStr">
        <is>
          <t xml:space="preserve">以制作鬼畜和搞笑视频为主的up，偶尔会更新方舟和原神的视频=͟͟͞͞( 'ヮ' 三 'ヮ' =͟͟͞͞)　</t>
        </is>
      </c>
      <c r="N15926" t="n">
        <v>4</v>
      </c>
      <c r="O15926" t="inlineStr">
        <is>
          <t>大会员</t>
        </is>
      </c>
      <c r="P15926" t="inlineStr">
        <is>
          <t>明日方舟</t>
        </is>
      </c>
      <c r="Q15926" t="inlineStr">
        <is>
          <t>明日方舟</t>
        </is>
      </c>
    </row>
    <row r="15927">
      <c r="A15927" t="inlineStr">
        <is>
          <t>161775300</t>
        </is>
      </c>
      <c r="B15927" t="inlineStr">
        <is>
          <t>5191776672</t>
        </is>
      </c>
      <c r="C15927" t="inlineStr">
        <is>
          <t>浮猫KukoNeko</t>
        </is>
      </c>
      <c r="D15927" t="n">
        <v>-1</v>
      </c>
      <c r="E15927" t="inlineStr">
        <is>
          <t>回复 @爱狗人士卡卡西 :立绘改的不太敢恭维，我认为玩家不满的是整个立绘不是某个小细节做的不好（比如眉毛，司马脸）[狗子]</t>
        </is>
      </c>
      <c r="F15927" t="n">
        <v>0</v>
      </c>
      <c r="G15927" t="inlineStr">
        <is>
          <t>5191735406</t>
        </is>
      </c>
      <c r="H15927" t="inlineStr">
        <is>
          <t>2021-08-18 15:36:59</t>
        </is>
      </c>
      <c r="I15927" t="n">
        <v>0</v>
      </c>
      <c r="J15927" t="inlineStr">
        <is>
          <t>未知</t>
        </is>
      </c>
      <c r="K15927" t="inlineStr">
        <is>
          <t>323989675</t>
        </is>
      </c>
      <c r="L15927" t="inlineStr">
        <is>
          <t>男</t>
        </is>
      </c>
      <c r="M15927" t="inlineStr">
        <is>
          <t>一只什么都做，什么都想学的猫</t>
        </is>
      </c>
      <c r="N15927" t="n">
        <v>4</v>
      </c>
      <c r="O15927" t="inlineStr">
        <is>
          <t>大会员</t>
        </is>
      </c>
      <c r="P15927" t="inlineStr">
        <is>
          <t>明日方舟音律系列</t>
        </is>
      </c>
      <c r="Q15927" t="inlineStr">
        <is>
          <t>神乐七奈</t>
        </is>
      </c>
    </row>
    <row r="15928">
      <c r="A15928" t="inlineStr">
        <is>
          <t>161775300</t>
        </is>
      </c>
      <c r="B15928" t="inlineStr">
        <is>
          <t>5191776675</t>
        </is>
      </c>
      <c r="C15928" t="inlineStr">
        <is>
          <t>変身-Emergence</t>
        </is>
      </c>
      <c r="D15928" t="n">
        <v>-1</v>
      </c>
      <c r="E15928" t="inlineStr">
        <is>
          <t>有一说一对于我来说我挺喜欢的，反正不氪金，能白嫖还是很爽的</t>
        </is>
      </c>
      <c r="F15928" t="n">
        <v>0</v>
      </c>
      <c r="G15928" t="inlineStr">
        <is>
          <t>5191776675</t>
        </is>
      </c>
      <c r="H15928" t="inlineStr">
        <is>
          <t>2021-08-18 15:36:59</t>
        </is>
      </c>
      <c r="I15928" t="n">
        <v>0</v>
      </c>
      <c r="J15928" t="inlineStr">
        <is>
          <t>未知</t>
        </is>
      </c>
      <c r="K15928" t="inlineStr">
        <is>
          <t>436377119</t>
        </is>
      </c>
      <c r="L15928" t="inlineStr">
        <is>
          <t>保密</t>
        </is>
      </c>
      <c r="M15928" t="inlineStr">
        <is>
          <t>一想到自己留言就会被查成分，整个人都兴奋得不行，明明是在虚拟世界，却有种裸奔的快感，纯纯的享受了</t>
        </is>
      </c>
      <c r="N15928" t="n">
        <v>4</v>
      </c>
      <c r="O15928" t="inlineStr">
        <is>
          <t>大会员</t>
        </is>
      </c>
      <c r="P15928" t="inlineStr"/>
      <c r="Q15928" t="inlineStr"/>
    </row>
    <row r="15929">
      <c r="A15929" t="inlineStr">
        <is>
          <t>161775300</t>
        </is>
      </c>
      <c r="B15929" t="inlineStr">
        <is>
          <t>5191780268</t>
        </is>
      </c>
      <c r="C15929" t="inlineStr">
        <is>
          <t>_白夜孤行_</t>
        </is>
      </c>
      <c r="D15929" t="n">
        <v>-1</v>
      </c>
      <c r="E15929" t="inlineStr">
        <is>
          <t>第六条我可以哈哈哈哈，现在这样自动的确实不舒服</t>
        </is>
      </c>
      <c r="F15929" t="n">
        <v>0</v>
      </c>
      <c r="G15929" t="inlineStr">
        <is>
          <t>5191780268</t>
        </is>
      </c>
      <c r="H15929" t="inlineStr">
        <is>
          <t>2021-08-18 15:36:58</t>
        </is>
      </c>
      <c r="I15929" t="n">
        <v>9</v>
      </c>
      <c r="J15929" t="inlineStr">
        <is>
          <t>未知</t>
        </is>
      </c>
      <c r="K15929" t="inlineStr">
        <is>
          <t>3916187</t>
        </is>
      </c>
      <c r="L15929" t="inlineStr">
        <is>
          <t>男</t>
        </is>
      </c>
      <c r="M15929" t="inlineStr">
        <is>
          <t>DD</t>
        </is>
      </c>
      <c r="N15929" t="n">
        <v>6</v>
      </c>
      <c r="O15929" t="inlineStr">
        <is>
          <t>年度大会员</t>
        </is>
      </c>
      <c r="P15929" t="inlineStr">
        <is>
          <t>明日方舟</t>
        </is>
      </c>
      <c r="Q15929" t="inlineStr">
        <is>
          <t>明日方舟</t>
        </is>
      </c>
    </row>
    <row r="15930">
      <c r="A15930" t="inlineStr">
        <is>
          <t>161775300</t>
        </is>
      </c>
      <c r="B15930" t="inlineStr">
        <is>
          <t>5191774070</t>
        </is>
      </c>
      <c r="C15930" t="inlineStr">
        <is>
          <t>阿生ash</t>
        </is>
      </c>
      <c r="D15930" t="n">
        <v>-1</v>
      </c>
      <c r="E15930" t="inlineStr">
        <is>
          <t>电脑模拟器设置改下，这游戏没那么吃配置</t>
        </is>
      </c>
      <c r="F15930" t="n">
        <v>0</v>
      </c>
      <c r="G15930" t="inlineStr">
        <is>
          <t>5191774070</t>
        </is>
      </c>
      <c r="H15930" t="inlineStr">
        <is>
          <t>2021-08-18 15:36:57</t>
        </is>
      </c>
      <c r="I15930" t="n">
        <v>28</v>
      </c>
      <c r="J15930" t="inlineStr">
        <is>
          <t>未知</t>
        </is>
      </c>
      <c r="K15930" t="inlineStr">
        <is>
          <t>39050397</t>
        </is>
      </c>
      <c r="L15930" t="inlineStr">
        <is>
          <t>女</t>
        </is>
      </c>
      <c r="M15930" t="inlineStr">
        <is>
          <t>安己，及人。</t>
        </is>
      </c>
      <c r="N15930" t="n">
        <v>5</v>
      </c>
      <c r="O15930" t="inlineStr">
        <is>
          <t>年度大会员</t>
        </is>
      </c>
      <c r="P15930" t="inlineStr">
        <is>
          <t>异常生物</t>
        </is>
      </c>
      <c r="Q15930" t="inlineStr">
        <is>
          <t>hanser</t>
        </is>
      </c>
    </row>
    <row r="15931">
      <c r="A15931" t="inlineStr">
        <is>
          <t>161775300</t>
        </is>
      </c>
      <c r="B15931" t="inlineStr">
        <is>
          <t>5191774062</t>
        </is>
      </c>
      <c r="C15931" t="inlineStr">
        <is>
          <t>齐纳-法格芙</t>
        </is>
      </c>
      <c r="D15931" t="n">
        <v>-1</v>
      </c>
      <c r="E15931" t="inlineStr">
        <is>
          <t>回复 @阿道夫-卡莲勒 :是吗，一开始就开始冲了？一开始不是好好提建议？我记忆被修改了？</t>
        </is>
      </c>
      <c r="F15931" t="n">
        <v>0</v>
      </c>
      <c r="G15931" t="inlineStr">
        <is>
          <t>5191745967</t>
        </is>
      </c>
      <c r="H15931" t="inlineStr">
        <is>
          <t>2021-08-18 15:36:57</t>
        </is>
      </c>
      <c r="I15931" t="n">
        <v>9</v>
      </c>
      <c r="J15931" t="inlineStr">
        <is>
          <t>未知</t>
        </is>
      </c>
      <c r="K15931" t="inlineStr">
        <is>
          <t>94743973</t>
        </is>
      </c>
      <c r="L15931" t="inlineStr">
        <is>
          <t>保密</t>
        </is>
      </c>
      <c r="M15931" t="inlineStr">
        <is>
          <t>我要把粥批，一个不留的，全都杀掉（正常玩家跟双修玩家不要对号入座捏）</t>
        </is>
      </c>
      <c r="N15931" t="n">
        <v>5</v>
      </c>
      <c r="O15931" t="inlineStr">
        <is>
          <t>年度大会员</t>
        </is>
      </c>
      <c r="P15931" t="inlineStr"/>
      <c r="Q15931" t="inlineStr"/>
    </row>
    <row r="15932">
      <c r="A15932" t="inlineStr">
        <is>
          <t>161775300</t>
        </is>
      </c>
      <c r="B15932" t="inlineStr">
        <is>
          <t>5191776516</t>
        </is>
      </c>
      <c r="C15932" t="inlineStr">
        <is>
          <t>蒂法_yyds</t>
        </is>
      </c>
      <c r="D15932" t="n">
        <v>-1</v>
      </c>
      <c r="E15932" t="inlineStr">
        <is>
          <t>确实捏[给心心][doge]</t>
        </is>
      </c>
      <c r="F15932" t="n">
        <v>0</v>
      </c>
      <c r="G15932" t="inlineStr">
        <is>
          <t>5191776516</t>
        </is>
      </c>
      <c r="H15932" t="inlineStr">
        <is>
          <t>2021-08-18 15:36:55</t>
        </is>
      </c>
      <c r="I15932" t="n">
        <v>1</v>
      </c>
      <c r="J15932" t="inlineStr">
        <is>
          <t>未知</t>
        </is>
      </c>
      <c r="K15932" t="inlineStr">
        <is>
          <t>381656982</t>
        </is>
      </c>
      <c r="L15932" t="inlineStr">
        <is>
          <t>保密</t>
        </is>
      </c>
      <c r="M15932" t="inlineStr"/>
      <c r="N15932" t="n">
        <v>5</v>
      </c>
      <c r="O15932" t="inlineStr">
        <is>
          <t>大会员</t>
        </is>
      </c>
      <c r="P15932" t="inlineStr"/>
      <c r="Q15932" t="inlineStr"/>
    </row>
    <row r="15933">
      <c r="A15933" t="inlineStr">
        <is>
          <t>161775300</t>
        </is>
      </c>
      <c r="B15933" t="inlineStr">
        <is>
          <t>5191773947</t>
        </is>
      </c>
      <c r="C15933" t="inlineStr">
        <is>
          <t>人间可爱四月天</t>
        </is>
      </c>
      <c r="D15933" t="n">
        <v>1787</v>
      </c>
      <c r="E15933" t="inlineStr">
        <is>
          <t>下一个复刻的是不是瑕光的活动啊，孩子差一个瑕光就满图鉴了[音律联觉_哭哭]</t>
        </is>
      </c>
      <c r="F15933" t="n">
        <v>0</v>
      </c>
      <c r="G15933" t="inlineStr">
        <is>
          <t>0</t>
        </is>
      </c>
      <c r="H15933" t="inlineStr">
        <is>
          <t>2021-08-18 15:36:54</t>
        </is>
      </c>
      <c r="I15933" t="n">
        <v>0</v>
      </c>
      <c r="J15933" t="inlineStr">
        <is>
          <t>未知</t>
        </is>
      </c>
      <c r="K15933" t="inlineStr">
        <is>
          <t>433721482</t>
        </is>
      </c>
      <c r="L15933" t="inlineStr">
        <is>
          <t>男</t>
        </is>
      </c>
      <c r="M15933" t="inlineStr">
        <is>
          <t>龙神の剣を喰らえ</t>
        </is>
      </c>
      <c r="N15933" t="n">
        <v>5</v>
      </c>
      <c r="O15933" t="inlineStr">
        <is>
          <t>年度大会员</t>
        </is>
      </c>
      <c r="P15933" t="inlineStr">
        <is>
          <t>明日方舟音律系列</t>
        </is>
      </c>
      <c r="Q15933" t="inlineStr">
        <is>
          <t>明日方舟音律系列</t>
        </is>
      </c>
    </row>
    <row r="15934">
      <c r="A15934" t="inlineStr">
        <is>
          <t>161775300</t>
        </is>
      </c>
      <c r="B15934" t="inlineStr">
        <is>
          <t>5191773967</t>
        </is>
      </c>
      <c r="C15934" t="inlineStr">
        <is>
          <t>一只亚星</t>
        </is>
      </c>
      <c r="D15934" t="n">
        <v>-1</v>
      </c>
      <c r="E15934" t="inlineStr">
        <is>
          <t>回复 @AmodoHina :已经点了！</t>
        </is>
      </c>
      <c r="F15934" t="n">
        <v>0</v>
      </c>
      <c r="G15934" t="inlineStr">
        <is>
          <t>5191641550</t>
        </is>
      </c>
      <c r="H15934" t="inlineStr">
        <is>
          <t>2021-08-18 15:36:54</t>
        </is>
      </c>
      <c r="I15934" t="n">
        <v>0</v>
      </c>
      <c r="J15934" t="inlineStr">
        <is>
          <t>未知</t>
        </is>
      </c>
      <c r="K15934" t="inlineStr">
        <is>
          <t>544040550</t>
        </is>
      </c>
      <c r="L15934" t="inlineStr">
        <is>
          <t>保密</t>
        </is>
      </c>
      <c r="M15934" t="inlineStr">
        <is>
          <t>别看了，我懒得写（头像作者是</t>
        </is>
      </c>
      <c r="N15934" t="n">
        <v>3</v>
      </c>
      <c r="O15934" t="inlineStr"/>
      <c r="P15934" t="inlineStr">
        <is>
          <t>#EveOneCat</t>
        </is>
      </c>
      <c r="Q15934" t="inlineStr"/>
    </row>
    <row r="15935">
      <c r="A15935" t="inlineStr">
        <is>
          <t>161775300</t>
        </is>
      </c>
      <c r="B15935" t="inlineStr">
        <is>
          <t>5191773944</t>
        </is>
      </c>
      <c r="C15935" t="inlineStr">
        <is>
          <t>吟小泽吖</t>
        </is>
      </c>
      <c r="D15935" t="n">
        <v>-1</v>
      </c>
      <c r="E15935" t="inlineStr">
        <is>
          <t>谢谢你，陌生人</t>
        </is>
      </c>
      <c r="F15935" t="n">
        <v>0</v>
      </c>
      <c r="G15935" t="inlineStr">
        <is>
          <t>5191773944</t>
        </is>
      </c>
      <c r="H15935" t="inlineStr">
        <is>
          <t>2021-08-18 15:36:54</t>
        </is>
      </c>
      <c r="I15935" t="n">
        <v>0</v>
      </c>
      <c r="J15935" t="inlineStr">
        <is>
          <t>未知</t>
        </is>
      </c>
      <c r="K15935" t="inlineStr">
        <is>
          <t>31048653</t>
        </is>
      </c>
      <c r="L15935" t="inlineStr">
        <is>
          <t>保密</t>
        </is>
      </c>
      <c r="M15935" t="inlineStr">
        <is>
          <t>这个人很可爱什么也没写୧(﹒︠ᴗ﹒︡)୨</t>
        </is>
      </c>
      <c r="N15935" t="n">
        <v>5</v>
      </c>
      <c r="O15935" t="inlineStr">
        <is>
          <t>年度大会员</t>
        </is>
      </c>
      <c r="P15935" t="inlineStr">
        <is>
          <t>明日方舟音律系列</t>
        </is>
      </c>
      <c r="Q15935" t="inlineStr">
        <is>
          <t>明日方舟音律系列</t>
        </is>
      </c>
    </row>
    <row r="15936">
      <c r="A15936" t="inlineStr">
        <is>
          <t>161775300</t>
        </is>
      </c>
      <c r="B15936" t="inlineStr">
        <is>
          <t>5191773921</t>
        </is>
      </c>
      <c r="C15936" t="inlineStr">
        <is>
          <t>黑橙juice</t>
        </is>
      </c>
      <c r="D15936" t="n">
        <v>-1</v>
      </c>
      <c r="E15936" t="inlineStr">
        <is>
          <t>回复 @伞下烟雨浮生铭 :[微笑]真的是微笑哦</t>
        </is>
      </c>
      <c r="F15936" t="n">
        <v>0</v>
      </c>
      <c r="G15936" t="inlineStr">
        <is>
          <t>5191740751</t>
        </is>
      </c>
      <c r="H15936" t="inlineStr">
        <is>
          <t>2021-08-18 15:36:53</t>
        </is>
      </c>
      <c r="I15936" t="n">
        <v>0</v>
      </c>
      <c r="J15936" t="inlineStr">
        <is>
          <t>未知</t>
        </is>
      </c>
      <c r="K15936" t="inlineStr">
        <is>
          <t>507827248</t>
        </is>
      </c>
      <c r="L15936" t="inlineStr">
        <is>
          <t>保密</t>
        </is>
      </c>
      <c r="M15936" t="inlineStr">
        <is>
          <t>该账号封禁中 ！</t>
        </is>
      </c>
      <c r="N15936" t="n">
        <v>4</v>
      </c>
      <c r="O15936" t="inlineStr"/>
      <c r="P15936" t="inlineStr"/>
      <c r="Q15936" t="inlineStr"/>
    </row>
    <row r="15937">
      <c r="A15937" t="inlineStr">
        <is>
          <t>161775300</t>
        </is>
      </c>
      <c r="B15937" t="inlineStr">
        <is>
          <t>5191773914</t>
        </is>
      </c>
      <c r="C15937" t="inlineStr">
        <is>
          <t>爅譱_</t>
        </is>
      </c>
      <c r="D15937" t="n">
        <v>-1</v>
      </c>
      <c r="E15937" t="inlineStr">
        <is>
          <t>这个确实，我有一次黄的用完了，几千个蓝的搁那点的手都痛</t>
        </is>
      </c>
      <c r="F15937" t="n">
        <v>0</v>
      </c>
      <c r="G15937" t="inlineStr">
        <is>
          <t>5191773914</t>
        </is>
      </c>
      <c r="H15937" t="inlineStr">
        <is>
          <t>2021-08-18 15:36:53</t>
        </is>
      </c>
      <c r="I15937" t="n">
        <v>3</v>
      </c>
      <c r="J15937" t="inlineStr">
        <is>
          <t>未知</t>
        </is>
      </c>
      <c r="K15937" t="inlineStr">
        <is>
          <t>423461148</t>
        </is>
      </c>
      <c r="L15937" t="inlineStr">
        <is>
          <t>女</t>
        </is>
      </c>
      <c r="M15937" t="inlineStr"/>
      <c r="N15937" t="n">
        <v>5</v>
      </c>
      <c r="O15937" t="inlineStr">
        <is>
          <t>大会员</t>
        </is>
      </c>
      <c r="P15937" t="inlineStr"/>
      <c r="Q15937" t="inlineStr"/>
    </row>
    <row r="15938">
      <c r="A15938" t="inlineStr">
        <is>
          <t>161775300</t>
        </is>
      </c>
      <c r="B15938" t="inlineStr">
        <is>
          <t>5191773849</t>
        </is>
      </c>
      <c r="C15938" t="inlineStr">
        <is>
          <t>从零开始的平凡生活</t>
        </is>
      </c>
      <c r="D15938" t="n">
        <v>-1</v>
      </c>
      <c r="E15938" t="inlineStr">
        <is>
          <t>等7条，唉“早上好”记忆犹新。</t>
        </is>
      </c>
      <c r="F15938" t="n">
        <v>0</v>
      </c>
      <c r="G15938" t="inlineStr">
        <is>
          <t>5191773849</t>
        </is>
      </c>
      <c r="H15938" t="inlineStr">
        <is>
          <t>2021-08-18 15:36:52</t>
        </is>
      </c>
      <c r="I15938" t="n">
        <v>0</v>
      </c>
      <c r="J15938" t="inlineStr">
        <is>
          <t>未知</t>
        </is>
      </c>
      <c r="K15938" t="inlineStr">
        <is>
          <t>517971259</t>
        </is>
      </c>
      <c r="L15938" t="inlineStr">
        <is>
          <t>保密</t>
        </is>
      </c>
      <c r="M15938" t="inlineStr">
        <is>
          <t>直视自己的弱小与强大，活出自己的方式，这才是我该做的。</t>
        </is>
      </c>
      <c r="N15938" t="n">
        <v>3</v>
      </c>
      <c r="O15938" t="inlineStr">
        <is>
          <t>年度大会员</t>
        </is>
      </c>
      <c r="P15938" t="inlineStr">
        <is>
          <t>明日方舟音律系列</t>
        </is>
      </c>
      <c r="Q15938" t="inlineStr">
        <is>
          <t>明日方舟音律系列</t>
        </is>
      </c>
    </row>
    <row r="15939">
      <c r="A15939" t="inlineStr">
        <is>
          <t>161775300</t>
        </is>
      </c>
      <c r="B15939" t="inlineStr">
        <is>
          <t>5191776407</t>
        </is>
      </c>
      <c r="C15939" t="inlineStr">
        <is>
          <t>四月生活在树上</t>
        </is>
      </c>
      <c r="D15939" t="n">
        <v>-1</v>
      </c>
      <c r="E15939" t="inlineStr">
        <is>
          <t>懒得冲了。活好，我充钱。活不好，月卡都给它断了</t>
        </is>
      </c>
      <c r="F15939" t="n">
        <v>0</v>
      </c>
      <c r="G15939" t="inlineStr">
        <is>
          <t>5191776407</t>
        </is>
      </c>
      <c r="H15939" t="inlineStr">
        <is>
          <t>2021-08-18 15:36:52</t>
        </is>
      </c>
      <c r="I15939" t="n">
        <v>0</v>
      </c>
      <c r="J15939" t="inlineStr">
        <is>
          <t>未知</t>
        </is>
      </c>
      <c r="K15939" t="inlineStr">
        <is>
          <t>340346871</t>
        </is>
      </c>
      <c r="L15939" t="inlineStr">
        <is>
          <t>保密</t>
        </is>
      </c>
      <c r="M15939" t="inlineStr">
        <is>
          <t>这个人懒死了，什么也没写（｡ò ∀ ó｡）</t>
        </is>
      </c>
      <c r="N15939" t="n">
        <v>5</v>
      </c>
      <c r="O15939" t="inlineStr">
        <is>
          <t>大会员</t>
        </is>
      </c>
      <c r="P15939" t="inlineStr"/>
      <c r="Q15939" t="inlineStr"/>
    </row>
    <row r="15940">
      <c r="A15940" t="inlineStr">
        <is>
          <t>161775300</t>
        </is>
      </c>
      <c r="B15940" t="inlineStr">
        <is>
          <t>5191769964</t>
        </is>
      </c>
      <c r="C15940" t="inlineStr">
        <is>
          <t>玖萧变成太极金仙</t>
        </is>
      </c>
      <c r="D15940" t="n">
        <v>-1</v>
      </c>
      <c r="E15940" t="inlineStr">
        <is>
          <t>回复 @一只亚星 :我用他们的方法回击他们毕竟他们不是就喜欢这样吗[藏狐]</t>
        </is>
      </c>
      <c r="F15940" t="n">
        <v>0</v>
      </c>
      <c r="G15940" t="inlineStr">
        <is>
          <t>5191764715</t>
        </is>
      </c>
      <c r="H15940" t="inlineStr">
        <is>
          <t>2021-08-18 15:36:50</t>
        </is>
      </c>
      <c r="I15940" t="n">
        <v>8</v>
      </c>
      <c r="J15940" t="inlineStr">
        <is>
          <t>未知</t>
        </is>
      </c>
      <c r="K15940" t="inlineStr">
        <is>
          <t>388239174</t>
        </is>
      </c>
      <c r="L15940" t="inlineStr">
        <is>
          <t>男</t>
        </is>
      </c>
      <c r="M15940" t="inlineStr"/>
      <c r="N15940" t="n">
        <v>5</v>
      </c>
      <c r="O15940" t="inlineStr">
        <is>
          <t>大会员</t>
        </is>
      </c>
      <c r="P15940" t="inlineStr"/>
      <c r="Q15940" t="inlineStr"/>
    </row>
    <row r="15941">
      <c r="A15941" t="inlineStr">
        <is>
          <t>161775300</t>
        </is>
      </c>
      <c r="B15941" t="inlineStr">
        <is>
          <t>5191776311</t>
        </is>
      </c>
      <c r="C15941" t="inlineStr">
        <is>
          <t>undertale-froggi</t>
        </is>
      </c>
      <c r="D15941" t="n">
        <v>-1</v>
      </c>
      <c r="E15941" t="inlineStr">
        <is>
          <t>限定改了之后 不依然丑吗[小电视_嘟嘴]
你觉得300井对玩家有益吗</t>
        </is>
      </c>
      <c r="F15941" t="n">
        <v>0</v>
      </c>
      <c r="G15941" t="inlineStr">
        <is>
          <t>5191776311</t>
        </is>
      </c>
      <c r="H15941" t="inlineStr">
        <is>
          <t>2021-08-18 15:36:50</t>
        </is>
      </c>
      <c r="I15941" t="n">
        <v>57</v>
      </c>
      <c r="J15941" t="inlineStr">
        <is>
          <t>未知</t>
        </is>
      </c>
      <c r="K15941" t="inlineStr">
        <is>
          <t>537904441</t>
        </is>
      </c>
      <c r="L15941" t="inlineStr">
        <is>
          <t>男</t>
        </is>
      </c>
      <c r="M15941" t="inlineStr"/>
      <c r="N15941" t="n">
        <v>4</v>
      </c>
      <c r="O15941" t="inlineStr">
        <is>
          <t>年度大会员</t>
        </is>
      </c>
      <c r="P15941" t="inlineStr"/>
      <c r="Q15941" t="inlineStr"/>
    </row>
    <row r="15942">
      <c r="A15942" t="inlineStr">
        <is>
          <t>161775300</t>
        </is>
      </c>
      <c r="B15942" t="inlineStr">
        <is>
          <t>5191769971</t>
        </is>
      </c>
      <c r="C15942" t="inlineStr">
        <is>
          <t>亲爱的黄啊</t>
        </is>
      </c>
      <c r="D15942" t="n">
        <v>-1</v>
      </c>
      <c r="E15942" t="inlineStr">
        <is>
          <t>回复 @德玛西亚在逃通缉犯 :要是光冲就能冲死，他早就道歉了，就不会一直在这装死了</t>
        </is>
      </c>
      <c r="F15942" t="n">
        <v>0</v>
      </c>
      <c r="G15942" t="inlineStr">
        <is>
          <t>5191561987</t>
        </is>
      </c>
      <c r="H15942" t="inlineStr">
        <is>
          <t>2021-08-18 15:36:50</t>
        </is>
      </c>
      <c r="I15942" t="n">
        <v>1</v>
      </c>
      <c r="J15942" t="inlineStr">
        <is>
          <t>苹果</t>
        </is>
      </c>
      <c r="K15942" t="inlineStr">
        <is>
          <t>184831839</t>
        </is>
      </c>
      <c r="L15942" t="inlineStr">
        <is>
          <t>保密</t>
        </is>
      </c>
      <c r="M15942" t="inlineStr">
        <is>
          <t>哈哈哈哈哈哈哈哈哈哈哈</t>
        </is>
      </c>
      <c r="N15942" t="n">
        <v>5</v>
      </c>
      <c r="O15942" t="inlineStr">
        <is>
          <t>年度大会员</t>
        </is>
      </c>
      <c r="P15942" t="inlineStr"/>
      <c r="Q15942" t="inlineStr">
        <is>
          <t>年度大会员</t>
        </is>
      </c>
    </row>
    <row r="15943">
      <c r="A15943" t="inlineStr">
        <is>
          <t>161775300</t>
        </is>
      </c>
      <c r="B15943" t="inlineStr">
        <is>
          <t>5191769937</t>
        </is>
      </c>
      <c r="C15943" t="inlineStr">
        <is>
          <t>想当铃兰小姐的狗</t>
        </is>
      </c>
      <c r="D15943" t="n">
        <v>1786</v>
      </c>
      <c r="E15943" t="inlineStr">
        <is>
          <t>这池子有人抽？</t>
        </is>
      </c>
      <c r="F15943" t="n">
        <v>2</v>
      </c>
      <c r="G15943" t="inlineStr">
        <is>
          <t>0</t>
        </is>
      </c>
      <c r="H15943" t="inlineStr">
        <is>
          <t>2021-08-18 15:36:49</t>
        </is>
      </c>
      <c r="I15943" t="n">
        <v>1</v>
      </c>
      <c r="J15943" t="inlineStr">
        <is>
          <t>未知</t>
        </is>
      </c>
      <c r="K15943" t="inlineStr">
        <is>
          <t>9369761</t>
        </is>
      </c>
      <c r="L15943" t="inlineStr">
        <is>
          <t>男</t>
        </is>
      </c>
      <c r="M15943" t="inlineStr">
        <is>
          <t>铃兰小姐可爱的脸，铃兰小姐白嫩的手，铃兰小姐娇小的脚，诶嘿，诶嘿嘿，（擦口水），吸溜，诶嘿嘿</t>
        </is>
      </c>
      <c r="N15943" t="n">
        <v>6</v>
      </c>
      <c r="O15943" t="inlineStr">
        <is>
          <t>大会员</t>
        </is>
      </c>
      <c r="P15943" t="inlineStr"/>
      <c r="Q15943" t="inlineStr"/>
    </row>
    <row r="15944">
      <c r="A15944" t="inlineStr">
        <is>
          <t>161775300</t>
        </is>
      </c>
      <c r="B15944" t="inlineStr">
        <is>
          <t>5191776253</t>
        </is>
      </c>
      <c r="C15944" t="inlineStr">
        <is>
          <t>沉迷男色的刀客塔</t>
        </is>
      </c>
      <c r="D15944" t="n">
        <v>1785</v>
      </c>
      <c r="E15944" t="inlineStr">
        <is>
          <t>今天在这里感谢鹰角，谢谢他让我这一生添了不少堵，也感谢鹰角的儿子让我生了不少气，那么我也在这里衷心的祝愿他的人生和吴签的一样发烂发臭！</t>
        </is>
      </c>
      <c r="F15944" t="n">
        <v>0</v>
      </c>
      <c r="G15944" t="inlineStr">
        <is>
          <t>0</t>
        </is>
      </c>
      <c r="H15944" t="inlineStr">
        <is>
          <t>2021-08-18 15:36:49</t>
        </is>
      </c>
      <c r="I15944" t="n">
        <v>1</v>
      </c>
      <c r="J15944" t="inlineStr">
        <is>
          <t>未知</t>
        </is>
      </c>
      <c r="K15944" t="inlineStr">
        <is>
          <t>436210897</t>
        </is>
      </c>
      <c r="L15944" t="inlineStr">
        <is>
          <t>保密</t>
        </is>
      </c>
      <c r="M15944" t="inlineStr"/>
      <c r="N15944" t="n">
        <v>5</v>
      </c>
      <c r="O15944" t="inlineStr">
        <is>
          <t>大会员</t>
        </is>
      </c>
      <c r="P15944" t="inlineStr"/>
      <c r="Q15944" t="inlineStr"/>
    </row>
    <row r="15945">
      <c r="A15945" t="inlineStr">
        <is>
          <t>161775300</t>
        </is>
      </c>
      <c r="B15945" t="inlineStr">
        <is>
          <t>5191773740</t>
        </is>
      </c>
      <c r="C15945" t="inlineStr">
        <is>
          <t>神鸦LY</t>
        </is>
      </c>
      <c r="D15945" t="n">
        <v>1</v>
      </c>
      <c r="E15945" t="inlineStr">
        <is>
          <t>设定集道歉了[藏狐]去微博</t>
        </is>
      </c>
      <c r="F15945" t="n">
        <v>0</v>
      </c>
      <c r="G15945" t="inlineStr">
        <is>
          <t>5191773740</t>
        </is>
      </c>
      <c r="H15945" t="inlineStr">
        <is>
          <t>2021-08-18 15:36:49</t>
        </is>
      </c>
      <c r="I15945" t="n">
        <v>0</v>
      </c>
      <c r="J15945" t="inlineStr">
        <is>
          <t>未知</t>
        </is>
      </c>
      <c r="K15945" t="inlineStr">
        <is>
          <t>431305040</t>
        </is>
      </c>
      <c r="L15945" t="inlineStr">
        <is>
          <t>男</t>
        </is>
      </c>
      <c r="M15945" t="inlineStr">
        <is>
          <t>“这个世界唯一不变的就是什么都在改变”​</t>
        </is>
      </c>
      <c r="N15945" t="n">
        <v>5</v>
      </c>
      <c r="O15945" t="inlineStr">
        <is>
          <t>大会员</t>
        </is>
      </c>
      <c r="P15945" t="inlineStr"/>
      <c r="Q15945" t="inlineStr"/>
    </row>
    <row r="15946">
      <c r="A15946" t="inlineStr">
        <is>
          <t>161775300</t>
        </is>
      </c>
      <c r="B15946" t="inlineStr">
        <is>
          <t>5191776292</t>
        </is>
      </c>
      <c r="C15946" t="inlineStr">
        <is>
          <t>梁朝旧梦</t>
        </is>
      </c>
      <c r="D15946" t="n">
        <v>-1</v>
      </c>
      <c r="E15946" t="inlineStr">
        <is>
          <t>回复 @爱狗人士卡卡西 :你。。。算了，你觉得好看就好看吧，人和人的审美不一样，打扰了</t>
        </is>
      </c>
      <c r="F15946" t="n">
        <v>0</v>
      </c>
      <c r="G15946" t="inlineStr">
        <is>
          <t>5191735406</t>
        </is>
      </c>
      <c r="H15946" t="inlineStr">
        <is>
          <t>2021-08-18 15:36:49</t>
        </is>
      </c>
      <c r="I15946" t="n">
        <v>0</v>
      </c>
      <c r="J15946" t="inlineStr">
        <is>
          <t>未知</t>
        </is>
      </c>
      <c r="K15946" t="inlineStr">
        <is>
          <t>36391032</t>
        </is>
      </c>
      <c r="L15946" t="inlineStr">
        <is>
          <t>男</t>
        </is>
      </c>
      <c r="M15946" t="inlineStr">
        <is>
          <t>这是一个发视频只为升级的菜鸡up</t>
        </is>
      </c>
      <c r="N15946" t="n">
        <v>5</v>
      </c>
      <c r="O15946" t="inlineStr">
        <is>
          <t>年度大会员</t>
        </is>
      </c>
      <c r="P15946" t="inlineStr">
        <is>
          <t>碧蓝航线</t>
        </is>
      </c>
      <c r="Q15946" t="inlineStr">
        <is>
          <t>年度大会员</t>
        </is>
      </c>
    </row>
    <row r="15947">
      <c r="A15947" t="inlineStr">
        <is>
          <t>161775300</t>
        </is>
      </c>
      <c r="B15947" t="inlineStr">
        <is>
          <t>5191776286</t>
        </is>
      </c>
      <c r="C15947" t="inlineStr">
        <is>
          <t>RNGZzitai</t>
        </is>
      </c>
      <c r="D15947" t="n">
        <v>-1</v>
      </c>
      <c r="E15947" t="inlineStr">
        <is>
          <t>没人不让冲，只是不然yygq和骂人而已</t>
        </is>
      </c>
      <c r="F15947" t="n">
        <v>0</v>
      </c>
      <c r="G15947" t="inlineStr">
        <is>
          <t>5191776286</t>
        </is>
      </c>
      <c r="H15947" t="inlineStr">
        <is>
          <t>2021-08-18 15:36:49</t>
        </is>
      </c>
      <c r="I15947" t="n">
        <v>37</v>
      </c>
      <c r="J15947" t="inlineStr">
        <is>
          <t>未知</t>
        </is>
      </c>
      <c r="K15947" t="inlineStr">
        <is>
          <t>209988600</t>
        </is>
      </c>
      <c r="L15947" t="inlineStr">
        <is>
          <t>保密</t>
        </is>
      </c>
      <c r="M15947" t="inlineStr">
        <is>
          <t>皇杂+凤杂+60E+VG杂+蛇杂+5杂+水鬼</t>
        </is>
      </c>
      <c r="N15947" t="n">
        <v>5</v>
      </c>
      <c r="O15947" t="inlineStr">
        <is>
          <t>大会员</t>
        </is>
      </c>
      <c r="P15947" t="inlineStr"/>
      <c r="Q15947" t="inlineStr"/>
    </row>
    <row r="15948">
      <c r="A15948" t="inlineStr">
        <is>
          <t>161775300</t>
        </is>
      </c>
      <c r="B15948" t="inlineStr">
        <is>
          <t>5191773691</t>
        </is>
      </c>
      <c r="C15948" t="inlineStr">
        <is>
          <t>你的皮肤是我棘刺哒</t>
        </is>
      </c>
      <c r="D15948" t="n">
        <v>-1</v>
      </c>
      <c r="E15948" t="inlineStr">
        <is>
          <t>回复 @蔗各逼 :要真是我买爆[doge]</t>
        </is>
      </c>
      <c r="F15948" t="n">
        <v>0</v>
      </c>
      <c r="G15948" t="inlineStr">
        <is>
          <t>5191754978</t>
        </is>
      </c>
      <c r="H15948" t="inlineStr">
        <is>
          <t>2021-08-18 15:36:48</t>
        </is>
      </c>
      <c r="I15948" t="n">
        <v>1</v>
      </c>
      <c r="J15948" t="inlineStr">
        <is>
          <t>未知</t>
        </is>
      </c>
      <c r="K15948" t="inlineStr">
        <is>
          <t>544896821</t>
        </is>
      </c>
      <c r="L15948" t="inlineStr">
        <is>
          <t>保密</t>
        </is>
      </c>
      <c r="M15948" t="inlineStr"/>
      <c r="N15948" t="n">
        <v>4</v>
      </c>
      <c r="O15948" t="inlineStr">
        <is>
          <t>大会员</t>
        </is>
      </c>
      <c r="P15948" t="inlineStr"/>
      <c r="Q15948" t="inlineStr"/>
    </row>
    <row r="15949">
      <c r="A15949" t="inlineStr">
        <is>
          <t>161775300</t>
        </is>
      </c>
      <c r="B15949" t="inlineStr">
        <is>
          <t>5191769899</t>
        </is>
      </c>
      <c r="C15949" t="inlineStr">
        <is>
          <t>一个路过的肥宅而已</t>
        </is>
      </c>
      <c r="D15949" t="n">
        <v>-1</v>
      </c>
      <c r="E15949" t="inlineStr">
        <is>
          <t>。。。一百二十级玩家 被泥头车撞成傻子 [捂脸][捂脸][捂脸]虽然还是过了</t>
        </is>
      </c>
      <c r="F15949" t="n">
        <v>0</v>
      </c>
      <c r="G15949" t="inlineStr">
        <is>
          <t>5191769899</t>
        </is>
      </c>
      <c r="H15949" t="inlineStr">
        <is>
          <t>2021-08-18 15:36:48</t>
        </is>
      </c>
      <c r="I15949" t="n">
        <v>1</v>
      </c>
      <c r="J15949" t="inlineStr">
        <is>
          <t>未知</t>
        </is>
      </c>
      <c r="K15949" t="inlineStr">
        <is>
          <t>12634427</t>
        </is>
      </c>
      <c r="L15949" t="inlineStr">
        <is>
          <t>男</t>
        </is>
      </c>
      <c r="M15949" t="inlineStr">
        <is>
          <t>cycy永远滴mmdの皇帝 庭院数百亩枇杷树的神  神奇东出樱井自拍全家福</t>
        </is>
      </c>
      <c r="N15949" t="n">
        <v>6</v>
      </c>
      <c r="O15949" t="inlineStr">
        <is>
          <t>年度大会员</t>
        </is>
      </c>
      <c r="P15949" t="inlineStr">
        <is>
          <t>碧蓝之海</t>
        </is>
      </c>
      <c r="Q15949" t="inlineStr"/>
    </row>
    <row r="15950">
      <c r="A15950" t="inlineStr">
        <is>
          <t>161775300</t>
        </is>
      </c>
      <c r="B15950" t="inlineStr">
        <is>
          <t>5191769895</t>
        </is>
      </c>
      <c r="C15950" t="inlineStr">
        <is>
          <t>路人的悲</t>
        </is>
      </c>
      <c r="D15950" t="n">
        <v>-1</v>
      </c>
      <c r="E15950" t="inlineStr">
        <is>
          <t>别看一群人在夏活PV下骂街，看PV以来的那么多动态里，一堆人1234的列点有用吗。这层楼可以给全服博士提一个至纯源石了</t>
        </is>
      </c>
      <c r="F15950" t="n">
        <v>0</v>
      </c>
      <c r="G15950" t="inlineStr">
        <is>
          <t>5191769895</t>
        </is>
      </c>
      <c r="H15950" t="inlineStr">
        <is>
          <t>2021-08-18 15:36:48</t>
        </is>
      </c>
      <c r="I15950" t="n">
        <v>2</v>
      </c>
      <c r="J15950" t="inlineStr">
        <is>
          <t>未知</t>
        </is>
      </c>
      <c r="K15950" t="inlineStr">
        <is>
          <t>398909568</t>
        </is>
      </c>
      <c r="L15950" t="inlineStr">
        <is>
          <t>保密</t>
        </is>
      </c>
      <c r="M15950" t="inlineStr"/>
      <c r="N15950" t="n">
        <v>5</v>
      </c>
      <c r="O15950" t="inlineStr">
        <is>
          <t>大会员</t>
        </is>
      </c>
      <c r="P15950" t="inlineStr">
        <is>
          <t>少女前线</t>
        </is>
      </c>
      <c r="Q15950" t="inlineStr"/>
    </row>
    <row r="15951">
      <c r="A15951" t="inlineStr">
        <is>
          <t>161775300</t>
        </is>
      </c>
      <c r="B15951" t="inlineStr">
        <is>
          <t>5191776221</t>
        </is>
      </c>
      <c r="C15951" t="inlineStr">
        <is>
          <t>urscrewed</t>
        </is>
      </c>
      <c r="D15951" t="n">
        <v>-1</v>
      </c>
      <c r="E15951" t="inlineStr">
        <is>
          <t>差不多得了，我就是追着异客去的，歪了回来鲨了你[脱单doge]</t>
        </is>
      </c>
      <c r="F15951" t="n">
        <v>0</v>
      </c>
      <c r="G15951" t="inlineStr">
        <is>
          <t>5191776221</t>
        </is>
      </c>
      <c r="H15951" t="inlineStr">
        <is>
          <t>2021-08-18 15:36:48</t>
        </is>
      </c>
      <c r="I15951" t="n">
        <v>0</v>
      </c>
      <c r="J15951" t="inlineStr">
        <is>
          <t>未知</t>
        </is>
      </c>
      <c r="K15951" t="inlineStr">
        <is>
          <t>216855697</t>
        </is>
      </c>
      <c r="L15951" t="inlineStr">
        <is>
          <t>男</t>
        </is>
      </c>
      <c r="M15951" t="inlineStr"/>
      <c r="N15951" t="n">
        <v>5</v>
      </c>
      <c r="O15951" t="inlineStr">
        <is>
          <t>大会员</t>
        </is>
      </c>
      <c r="P15951" t="inlineStr"/>
      <c r="Q15951" t="inlineStr"/>
    </row>
    <row r="15952">
      <c r="A15952" t="inlineStr">
        <is>
          <t>161775300</t>
        </is>
      </c>
      <c r="B15952" t="inlineStr">
        <is>
          <t>5191776194</t>
        </is>
      </c>
      <c r="C15952" t="inlineStr">
        <is>
          <t>寒蝉慕夏</t>
        </is>
      </c>
      <c r="D15952" t="n">
        <v>-1</v>
      </c>
      <c r="E15952" t="inlineStr">
        <is>
          <t>回复 @一个不合格的春学家 :五星的问题是轮换进店不过来，五星数量太多。并不是说谁没有资格进。</t>
        </is>
      </c>
      <c r="F15952" t="n">
        <v>0</v>
      </c>
      <c r="G15952" t="inlineStr">
        <is>
          <t>5191687796</t>
        </is>
      </c>
      <c r="H15952" t="inlineStr">
        <is>
          <t>2021-08-18 15:36:47</t>
        </is>
      </c>
      <c r="I15952" t="n">
        <v>1</v>
      </c>
      <c r="J15952" t="inlineStr">
        <is>
          <t>未知</t>
        </is>
      </c>
      <c r="K15952" t="inlineStr">
        <is>
          <t>33542886</t>
        </is>
      </c>
      <c r="L15952" t="inlineStr">
        <is>
          <t>保密</t>
        </is>
      </c>
      <c r="M15952" t="inlineStr">
        <is>
          <t>舟游爱好者，海拉鲁骑士，轮换学攻读中......</t>
        </is>
      </c>
      <c r="N15952" t="n">
        <v>6</v>
      </c>
      <c r="O15952" t="inlineStr">
        <is>
          <t>年度大会员</t>
        </is>
      </c>
      <c r="P15952" t="inlineStr">
        <is>
          <t>明日方舟</t>
        </is>
      </c>
      <c r="Q15952" t="inlineStr">
        <is>
          <t>明日方舟</t>
        </is>
      </c>
    </row>
    <row r="15953">
      <c r="A15953" t="inlineStr">
        <is>
          <t>161775300</t>
        </is>
      </c>
      <c r="B15953" t="inlineStr">
        <is>
          <t>5191776147</t>
        </is>
      </c>
      <c r="C15953" t="inlineStr">
        <is>
          <t>ATG高能</t>
        </is>
      </c>
      <c r="D15953" t="n">
        <v>1784</v>
      </c>
      <c r="E15953" t="inlineStr">
        <is>
          <t>玩家内战，不可；放过鹰角，不行；所以各位，建议咱还是弃坑吧。[无语][无语][无语]</t>
        </is>
      </c>
      <c r="F15953" t="n">
        <v>1</v>
      </c>
      <c r="G15953" t="inlineStr">
        <is>
          <t>0</t>
        </is>
      </c>
      <c r="H15953" t="inlineStr">
        <is>
          <t>2021-08-18 15:36:46</t>
        </is>
      </c>
      <c r="I15953" t="n">
        <v>0</v>
      </c>
      <c r="J15953" t="inlineStr">
        <is>
          <t>未知</t>
        </is>
      </c>
      <c r="K15953" t="inlineStr">
        <is>
          <t>179573193</t>
        </is>
      </c>
      <c r="L15953" t="inlineStr">
        <is>
          <t>女</t>
        </is>
      </c>
      <c r="M15953" t="inlineStr">
        <is>
          <t>很喜欢小亮老师说过的一句话:“能不能长点脑子，长点脑子。”</t>
        </is>
      </c>
      <c r="N15953" t="n">
        <v>5</v>
      </c>
      <c r="O15953" t="inlineStr">
        <is>
          <t>年度大会员</t>
        </is>
      </c>
      <c r="P15953" t="inlineStr">
        <is>
          <t>明日方舟</t>
        </is>
      </c>
      <c r="Q15953" t="inlineStr">
        <is>
          <t>#EveOneCat</t>
        </is>
      </c>
    </row>
    <row r="15954">
      <c r="A15954" t="inlineStr">
        <is>
          <t>161775300</t>
        </is>
      </c>
      <c r="B15954" t="inlineStr">
        <is>
          <t>5191773620</t>
        </is>
      </c>
      <c r="C15954" t="inlineStr">
        <is>
          <t>为铃兰献出心脏</t>
        </is>
      </c>
      <c r="D15954" t="n">
        <v>-1</v>
      </c>
      <c r="E15954" t="inlineStr">
        <is>
          <t>朋友你用的什么手机呀 我同样是870感觉没什么变化[脱单doge]</t>
        </is>
      </c>
      <c r="F15954" t="n">
        <v>0</v>
      </c>
      <c r="G15954" t="inlineStr">
        <is>
          <t>5191773620</t>
        </is>
      </c>
      <c r="H15954" t="inlineStr">
        <is>
          <t>2021-08-18 15:36:46</t>
        </is>
      </c>
      <c r="I15954" t="n">
        <v>0</v>
      </c>
      <c r="J15954" t="inlineStr">
        <is>
          <t>未知</t>
        </is>
      </c>
      <c r="K15954" t="inlineStr">
        <is>
          <t>412669300</t>
        </is>
      </c>
      <c r="L15954" t="inlineStr">
        <is>
          <t>保密</t>
        </is>
      </c>
      <c r="M15954" t="inlineStr"/>
      <c r="N15954" t="n">
        <v>2</v>
      </c>
      <c r="O15954" t="inlineStr"/>
      <c r="P15954" t="inlineStr"/>
      <c r="Q15954" t="inlineStr"/>
    </row>
    <row r="15955">
      <c r="A15955" t="inlineStr">
        <is>
          <t>161775300</t>
        </is>
      </c>
      <c r="B15955" t="inlineStr">
        <is>
          <t>5191773626</t>
        </is>
      </c>
      <c r="C15955" t="inlineStr">
        <is>
          <t>回了个笼觉主</t>
        </is>
      </c>
      <c r="D15955" t="n">
        <v>-1</v>
      </c>
      <c r="E15955" t="inlineStr">
        <is>
          <t>理中客（×）
只要我先扣帽子，我就麻赢了（√）[无语]</t>
        </is>
      </c>
      <c r="F15955" t="n">
        <v>0</v>
      </c>
      <c r="G15955" t="inlineStr">
        <is>
          <t>5191773626</t>
        </is>
      </c>
      <c r="H15955" t="inlineStr">
        <is>
          <t>2021-08-18 15:36:46</t>
        </is>
      </c>
      <c r="I15955" t="n">
        <v>2</v>
      </c>
      <c r="J15955" t="inlineStr">
        <is>
          <t>未知</t>
        </is>
      </c>
      <c r="K15955" t="inlineStr">
        <is>
          <t>110696318</t>
        </is>
      </c>
      <c r="L15955" t="inlineStr">
        <is>
          <t>男</t>
        </is>
      </c>
      <c r="M15955" t="inlineStr">
        <is>
          <t>现役高中生......梦想是撸猫.........</t>
        </is>
      </c>
      <c r="N15955" t="n">
        <v>5</v>
      </c>
      <c r="O15955" t="inlineStr"/>
      <c r="P15955" t="inlineStr"/>
      <c r="Q15955" t="inlineStr"/>
    </row>
    <row r="15956">
      <c r="A15956" t="inlineStr">
        <is>
          <t>161775300</t>
        </is>
      </c>
      <c r="B15956" t="inlineStr">
        <is>
          <t>5191776143</t>
        </is>
      </c>
      <c r="C15956" t="inlineStr">
        <is>
          <t>姆Q一动不动</t>
        </is>
      </c>
      <c r="D15956" t="n">
        <v>1783</v>
      </c>
      <c r="E15956" t="inlineStr">
        <is>
          <t>闪灵皮肤什么时候复刻啊，我的石头要攒不住了</t>
        </is>
      </c>
      <c r="F15956" t="n">
        <v>0</v>
      </c>
      <c r="G15956" t="inlineStr">
        <is>
          <t>0</t>
        </is>
      </c>
      <c r="H15956" t="inlineStr">
        <is>
          <t>2021-08-18 15:36:46</t>
        </is>
      </c>
      <c r="I15956" t="n">
        <v>0</v>
      </c>
      <c r="J15956" t="inlineStr">
        <is>
          <t>未知</t>
        </is>
      </c>
      <c r="K15956" t="inlineStr">
        <is>
          <t>402802250</t>
        </is>
      </c>
      <c r="L15956" t="inlineStr">
        <is>
          <t>女</t>
        </is>
      </c>
      <c r="M15956" t="inlineStr">
        <is>
          <t>姆Q！(＞＜)</t>
        </is>
      </c>
      <c r="N15956" t="n">
        <v>5</v>
      </c>
      <c r="O15956" t="inlineStr">
        <is>
          <t>大会员</t>
        </is>
      </c>
      <c r="P15956" t="inlineStr">
        <is>
          <t>实验品家庭</t>
        </is>
      </c>
      <c r="Q15956" t="inlineStr"/>
    </row>
    <row r="15957">
      <c r="A15957" t="inlineStr">
        <is>
          <t>161775300</t>
        </is>
      </c>
      <c r="B15957" t="inlineStr">
        <is>
          <t>5191776028</t>
        </is>
      </c>
      <c r="C15957" t="inlineStr">
        <is>
          <t>今晚爱你三千遍</t>
        </is>
      </c>
      <c r="D15957" t="n">
        <v>1</v>
      </c>
      <c r="E15957" t="inlineStr">
        <is>
          <t>一时间，我竟分不清褒贬[doge]</t>
        </is>
      </c>
      <c r="F15957" t="n">
        <v>0</v>
      </c>
      <c r="G15957" t="inlineStr">
        <is>
          <t>5191776028</t>
        </is>
      </c>
      <c r="H15957" t="inlineStr">
        <is>
          <t>2021-08-18 15:36:44</t>
        </is>
      </c>
      <c r="I15957" t="n">
        <v>0</v>
      </c>
      <c r="J15957" t="inlineStr">
        <is>
          <t>未知</t>
        </is>
      </c>
      <c r="K15957" t="inlineStr">
        <is>
          <t>381893960</t>
        </is>
      </c>
      <c r="L15957" t="inlineStr">
        <is>
          <t>男</t>
        </is>
      </c>
      <c r="M15957" t="inlineStr"/>
      <c r="N15957" t="n">
        <v>3</v>
      </c>
      <c r="O15957" t="inlineStr">
        <is>
          <t>大会员</t>
        </is>
      </c>
      <c r="P15957" t="inlineStr"/>
      <c r="Q15957" t="inlineStr"/>
    </row>
    <row r="15958">
      <c r="A15958" t="inlineStr">
        <is>
          <t>161775300</t>
        </is>
      </c>
      <c r="B15958" t="inlineStr">
        <is>
          <t>5191776051</t>
        </is>
      </c>
      <c r="C15958" t="inlineStr">
        <is>
          <t>踏风前行</t>
        </is>
      </c>
      <c r="D15958" t="n">
        <v>-1</v>
      </c>
      <c r="E15958" t="inlineStr">
        <is>
          <t>支持正义催货</t>
        </is>
      </c>
      <c r="F15958" t="n">
        <v>0</v>
      </c>
      <c r="G15958" t="inlineStr">
        <is>
          <t>5191776051</t>
        </is>
      </c>
      <c r="H15958" t="inlineStr">
        <is>
          <t>2021-08-18 15:36:44</t>
        </is>
      </c>
      <c r="I15958" t="n">
        <v>7</v>
      </c>
      <c r="J15958" t="inlineStr">
        <is>
          <t>未知</t>
        </is>
      </c>
      <c r="K15958" t="inlineStr">
        <is>
          <t>32053449</t>
        </is>
      </c>
      <c r="L15958" t="inlineStr">
        <is>
          <t>保密</t>
        </is>
      </c>
      <c r="M15958" t="inlineStr"/>
      <c r="N15958" t="n">
        <v>5</v>
      </c>
      <c r="O15958" t="inlineStr">
        <is>
          <t>年度大会员</t>
        </is>
      </c>
      <c r="P15958" t="inlineStr"/>
      <c r="Q15958" t="inlineStr"/>
    </row>
    <row r="15959">
      <c r="A15959" t="inlineStr">
        <is>
          <t>161775300</t>
        </is>
      </c>
      <c r="B15959" t="inlineStr">
        <is>
          <t>5191773517</t>
        </is>
      </c>
      <c r="C15959" t="inlineStr">
        <is>
          <t>爱狗人士卡卡西</t>
        </is>
      </c>
      <c r="D15959" t="n">
        <v>-1</v>
      </c>
      <c r="E15959" t="inlineStr">
        <is>
          <t>回复 @帝王konoDD哒 :主要好多人盲目开冲就像之前连其他游戏玩家都来凑热闹，纯粹是找乐子嘛</t>
        </is>
      </c>
      <c r="F15959" t="n">
        <v>0</v>
      </c>
      <c r="G15959" t="inlineStr">
        <is>
          <t>5191735406</t>
        </is>
      </c>
      <c r="H15959" t="inlineStr">
        <is>
          <t>2021-08-18 15:36:44</t>
        </is>
      </c>
      <c r="I15959" t="n">
        <v>0</v>
      </c>
      <c r="J15959" t="inlineStr">
        <is>
          <t>未知</t>
        </is>
      </c>
      <c r="K15959" t="inlineStr">
        <is>
          <t>444420925</t>
        </is>
      </c>
      <c r="L15959" t="inlineStr">
        <is>
          <t>保密</t>
        </is>
      </c>
      <c r="M15959" t="inlineStr">
        <is>
          <t>一个男子高中生。</t>
        </is>
      </c>
      <c r="N15959" t="n">
        <v>4</v>
      </c>
      <c r="O15959" t="inlineStr"/>
      <c r="P15959" t="inlineStr"/>
      <c r="Q15959" t="inlineStr"/>
    </row>
    <row r="15960">
      <c r="A15960" t="inlineStr">
        <is>
          <t>161775300</t>
        </is>
      </c>
      <c r="B15960" t="inlineStr">
        <is>
          <t>5191775900</t>
        </is>
      </c>
      <c r="C15960" t="inlineStr">
        <is>
          <t>皮皮奈布小天使</t>
        </is>
      </c>
      <c r="D15960" t="n">
        <v>-1</v>
      </c>
      <c r="E15960" t="inlineStr">
        <is>
          <t>回复 @お宅ちやねよ :出面道歉这么简单的东西他都做不到，你指望他做别的。道歉都不肯，能指望他对玩家多好</t>
        </is>
      </c>
      <c r="F15960" t="n">
        <v>0</v>
      </c>
      <c r="G15960" t="inlineStr">
        <is>
          <t>5191743678</t>
        </is>
      </c>
      <c r="H15960" t="inlineStr">
        <is>
          <t>2021-08-18 15:36:41</t>
        </is>
      </c>
      <c r="I15960" t="n">
        <v>5</v>
      </c>
      <c r="J15960" t="inlineStr">
        <is>
          <t>未知</t>
        </is>
      </c>
      <c r="K15960" t="inlineStr">
        <is>
          <t>245015788</t>
        </is>
      </c>
      <c r="L15960" t="inlineStr">
        <is>
          <t>男</t>
        </is>
      </c>
      <c r="M15960" t="inlineStr">
        <is>
          <t>荒川家的 也可以说荒川是我家的</t>
        </is>
      </c>
      <c r="N15960" t="n">
        <v>5</v>
      </c>
      <c r="O15960" t="inlineStr">
        <is>
          <t>年度大会员</t>
        </is>
      </c>
      <c r="P15960" t="inlineStr">
        <is>
          <t>大理寺日志</t>
        </is>
      </c>
      <c r="Q15960" t="inlineStr">
        <is>
          <t>大理寺日志</t>
        </is>
      </c>
    </row>
    <row r="15961">
      <c r="A15961" t="inlineStr">
        <is>
          <t>161775300</t>
        </is>
      </c>
      <c r="B15961" t="inlineStr">
        <is>
          <t>5191775876</t>
        </is>
      </c>
      <c r="C15961" t="inlineStr">
        <is>
          <t>风神菜鸟</t>
        </is>
      </c>
      <c r="D15961" t="n">
        <v>-1</v>
      </c>
      <c r="E15961" t="inlineStr">
        <is>
          <t>回复 @拂过世俗 :回应都没有，理中客开始了嗷[给心心]</t>
        </is>
      </c>
      <c r="F15961" t="n">
        <v>0</v>
      </c>
      <c r="G15961" t="inlineStr">
        <is>
          <t>5191663813</t>
        </is>
      </c>
      <c r="H15961" t="inlineStr">
        <is>
          <t>2021-08-18 15:36:41</t>
        </is>
      </c>
      <c r="I15961" t="n">
        <v>24</v>
      </c>
      <c r="J15961" t="inlineStr">
        <is>
          <t>未知</t>
        </is>
      </c>
      <c r="K15961" t="inlineStr">
        <is>
          <t>301822273</t>
        </is>
      </c>
      <c r="L15961" t="inlineStr">
        <is>
          <t>男</t>
        </is>
      </c>
      <c r="M15961" t="inlineStr">
        <is>
          <t>我到底做错了什么，让你如此得不尊敬我，你甚至不肯为我说声抱歉</t>
        </is>
      </c>
      <c r="N15961" t="n">
        <v>5</v>
      </c>
      <c r="O15961" t="inlineStr">
        <is>
          <t>大会员</t>
        </is>
      </c>
      <c r="P15961" t="inlineStr">
        <is>
          <t>洛天依8th生日纪念</t>
        </is>
      </c>
      <c r="Q15961" t="inlineStr">
        <is>
          <t>洛天依8th生日纪念</t>
        </is>
      </c>
    </row>
    <row r="15962">
      <c r="A15962" t="inlineStr">
        <is>
          <t>161775300</t>
        </is>
      </c>
      <c r="B15962" t="inlineStr">
        <is>
          <t>5191773432</t>
        </is>
      </c>
      <c r="C15962" t="inlineStr">
        <is>
          <t>少主阿白</t>
        </is>
      </c>
      <c r="D15962" t="n">
        <v>-1</v>
      </c>
      <c r="E15962" t="inlineStr">
        <is>
          <t>回复 @kono女游客c哒 :你就算让海猫来当客服他也只能说句“知道了”然后装死啊，客服就是个收集意见的工具人，你指望有啥反馈？</t>
        </is>
      </c>
      <c r="F15962" t="n">
        <v>0</v>
      </c>
      <c r="G15962" t="inlineStr">
        <is>
          <t>5191674478</t>
        </is>
      </c>
      <c r="H15962" t="inlineStr">
        <is>
          <t>2021-08-18 15:36:41</t>
        </is>
      </c>
      <c r="I15962" t="n">
        <v>1</v>
      </c>
      <c r="J15962" t="inlineStr">
        <is>
          <t>安卓</t>
        </is>
      </c>
      <c r="K15962" t="inlineStr">
        <is>
          <t>15090365</t>
        </is>
      </c>
      <c r="L15962" t="inlineStr">
        <is>
          <t>保密</t>
        </is>
      </c>
      <c r="M15962" t="inlineStr">
        <is>
          <t>再骂我也不会爬的</t>
        </is>
      </c>
      <c r="N15962" t="n">
        <v>5</v>
      </c>
      <c r="O15962" t="inlineStr">
        <is>
          <t>年度大会员</t>
        </is>
      </c>
      <c r="P15962" t="inlineStr">
        <is>
          <t>明日方舟音律系列</t>
        </is>
      </c>
      <c r="Q15962" t="inlineStr">
        <is>
          <t>明日方舟音律系列</t>
        </is>
      </c>
    </row>
    <row r="15963">
      <c r="A15963" t="inlineStr">
        <is>
          <t>161775300</t>
        </is>
      </c>
      <c r="B15963" t="inlineStr">
        <is>
          <t>5191775858</t>
        </is>
      </c>
      <c r="C15963" t="inlineStr">
        <is>
          <t>阿嫖怪xc</t>
        </is>
      </c>
      <c r="D15963" t="n">
        <v>1782</v>
      </c>
      <c r="E15963" t="inlineStr">
        <is>
          <t>限定池呢[大哭]我的七夕限定池呢[大哭]yj你没有心居然不给利刃们出没有6星保底和300井的限定池[大哭]我的限定池[大哭]</t>
        </is>
      </c>
      <c r="F15963" t="n">
        <v>0</v>
      </c>
      <c r="G15963" t="inlineStr">
        <is>
          <t>0</t>
        </is>
      </c>
      <c r="H15963" t="inlineStr">
        <is>
          <t>2021-08-18 15:36:40</t>
        </is>
      </c>
      <c r="I15963" t="n">
        <v>0</v>
      </c>
      <c r="J15963" t="inlineStr">
        <is>
          <t>安卓</t>
        </is>
      </c>
      <c r="K15963" t="inlineStr">
        <is>
          <t>368309238</t>
        </is>
      </c>
      <c r="L15963" t="inlineStr">
        <is>
          <t>保密</t>
        </is>
      </c>
      <c r="M15963" t="inlineStr">
        <is>
          <t>一个什么游戏都van的人</t>
        </is>
      </c>
      <c r="N15963" t="n">
        <v>4</v>
      </c>
      <c r="O15963" t="inlineStr">
        <is>
          <t>年度大会员</t>
        </is>
      </c>
      <c r="P15963" t="inlineStr">
        <is>
          <t>2021拜年纪</t>
        </is>
      </c>
      <c r="Q15963" t="inlineStr">
        <is>
          <t>明日方舟音律系列</t>
        </is>
      </c>
    </row>
    <row r="15964">
      <c r="A15964" t="inlineStr">
        <is>
          <t>161775300</t>
        </is>
      </c>
      <c r="B15964" t="inlineStr">
        <is>
          <t>5191769574</t>
        </is>
      </c>
      <c r="C15964" t="inlineStr">
        <is>
          <t>爷是真可爱啊</t>
        </is>
      </c>
      <c r="D15964" t="n">
        <v>1781</v>
      </c>
      <c r="E1596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7#运营加强和玩家的沟通#寄12345</t>
        </is>
      </c>
      <c r="F15964" t="n">
        <v>0</v>
      </c>
      <c r="G15964" t="inlineStr">
        <is>
          <t>0</t>
        </is>
      </c>
      <c r="H15964" t="inlineStr">
        <is>
          <t>2021-08-18 15:36:40</t>
        </is>
      </c>
      <c r="I15964" t="n">
        <v>0</v>
      </c>
      <c r="J15964" t="inlineStr">
        <is>
          <t>安卓</t>
        </is>
      </c>
      <c r="K15964" t="inlineStr">
        <is>
          <t>510555748</t>
        </is>
      </c>
      <c r="L15964" t="inlineStr">
        <is>
          <t>男</t>
        </is>
      </c>
      <c r="M15964" t="inlineStr">
        <is>
          <t xml:space="preserve">混蛋，拔出来啊……什么，太紧了，拔不出来。我不管，你拔出来啊！ </t>
        </is>
      </c>
      <c r="N15964" t="n">
        <v>4</v>
      </c>
      <c r="O15964" t="inlineStr"/>
      <c r="P15964" t="inlineStr"/>
      <c r="Q15964" t="inlineStr"/>
    </row>
    <row r="15965">
      <c r="A15965" t="inlineStr">
        <is>
          <t>161775300</t>
        </is>
      </c>
      <c r="B15965" t="inlineStr">
        <is>
          <t>5191769563</t>
        </is>
      </c>
      <c r="C15965" t="inlineStr">
        <is>
          <t>裂开小白Offcial</t>
        </is>
      </c>
      <c r="D15965" t="n">
        <v>-1</v>
      </c>
      <c r="E15965" t="inlineStr">
        <is>
          <t>不是老玩家就是人上人，好吧，新老玩家都一样。</t>
        </is>
      </c>
      <c r="F15965" t="n">
        <v>0</v>
      </c>
      <c r="G15965" t="inlineStr">
        <is>
          <t>5191769563</t>
        </is>
      </c>
      <c r="H15965" t="inlineStr">
        <is>
          <t>2021-08-18 15:36:39</t>
        </is>
      </c>
      <c r="I15965" t="n">
        <v>3</v>
      </c>
      <c r="J15965" t="inlineStr">
        <is>
          <t>未知</t>
        </is>
      </c>
      <c r="K15965" t="inlineStr">
        <is>
          <t>406325368</t>
        </is>
      </c>
      <c r="L15965" t="inlineStr">
        <is>
          <t>男</t>
        </is>
      </c>
      <c r="M15965" t="inlineStr">
        <is>
          <t>明日方舟官服id傲娇小白萌萌哒#0520  qq：3102825475</t>
        </is>
      </c>
      <c r="N15965" t="n">
        <v>4</v>
      </c>
      <c r="O15965" t="inlineStr"/>
      <c r="P15965" t="inlineStr"/>
      <c r="Q15965" t="inlineStr"/>
    </row>
    <row r="15966">
      <c r="A15966" t="inlineStr">
        <is>
          <t>161775300</t>
        </is>
      </c>
      <c r="B15966" t="inlineStr">
        <is>
          <t>5191773330</t>
        </is>
      </c>
      <c r="C15966" t="inlineStr">
        <is>
          <t>圣诞岛怪盗</t>
        </is>
      </c>
      <c r="D15966" t="n">
        <v>-1</v>
      </c>
      <c r="E15966" t="inlineStr">
        <is>
          <t>回复 @拂过世俗 :是否会增加招募凭证（公开招募用）的获取途径？
对于龙门币的获取是否可以变得更高效？
日常本是否每日可以开放的更多一点？
是否考虑开活动以帮助各位博士快速获取各种资源？
被原石感染程度过高的干员将来会不会死？因为背景设定矿石病是绝症，然而干员死了又会引起极大不适……这点问题该如何解决？（因为剧情只打到3-4，对后续情节并不了解，所以不知道后来什么情况）
这是我三测时提的建议，你可以看看现在这些问题都解决了没有，又是什么时候解决的。</t>
        </is>
      </c>
      <c r="F15966" t="n">
        <v>0</v>
      </c>
      <c r="G15966" t="inlineStr">
        <is>
          <t>5191663813</t>
        </is>
      </c>
      <c r="H15966" t="inlineStr">
        <is>
          <t>2021-08-18 15:36:39</t>
        </is>
      </c>
      <c r="I15966" t="n">
        <v>23</v>
      </c>
      <c r="J15966" t="inlineStr">
        <is>
          <t>未知</t>
        </is>
      </c>
      <c r="K15966" t="inlineStr">
        <is>
          <t>84031324</t>
        </is>
      </c>
      <c r="L15966" t="inlineStr">
        <is>
          <t>保密</t>
        </is>
      </c>
      <c r="M15966" t="inlineStr">
        <is>
          <t>不搞事？那是不可能的！于此，圣杯的探索还将继续……</t>
        </is>
      </c>
      <c r="N15966" t="n">
        <v>5</v>
      </c>
      <c r="O15966" t="inlineStr">
        <is>
          <t>年度大会员</t>
        </is>
      </c>
      <c r="P15966" t="inlineStr"/>
      <c r="Q15966" t="inlineStr">
        <is>
          <t>年度大会员</t>
        </is>
      </c>
    </row>
    <row r="15967">
      <c r="A15967" t="inlineStr">
        <is>
          <t>161775300</t>
        </is>
      </c>
      <c r="B15967" t="inlineStr">
        <is>
          <t>5191775828</t>
        </is>
      </c>
      <c r="C15967" t="inlineStr">
        <is>
          <t>微笑的军师奥德修斯</t>
        </is>
      </c>
      <c r="D15967" t="n">
        <v>-1</v>
      </c>
      <c r="E15967" t="inlineStr">
        <is>
          <t>回复 @宫-商-角 :你这确实有点惨</t>
        </is>
      </c>
      <c r="F15967" t="n">
        <v>0</v>
      </c>
      <c r="G15967" t="inlineStr">
        <is>
          <t>5191616440</t>
        </is>
      </c>
      <c r="H15967" t="inlineStr">
        <is>
          <t>2021-08-18 15:36:39</t>
        </is>
      </c>
      <c r="I15967" t="n">
        <v>0</v>
      </c>
      <c r="J15967" t="inlineStr">
        <is>
          <t>未知</t>
        </is>
      </c>
      <c r="K15967" t="inlineStr">
        <is>
          <t>237265049</t>
        </is>
      </c>
      <c r="L15967" t="inlineStr">
        <is>
          <t>男</t>
        </is>
      </c>
      <c r="M15967" t="inlineStr"/>
      <c r="N15967" t="n">
        <v>5</v>
      </c>
      <c r="O15967" t="inlineStr">
        <is>
          <t>大会员</t>
        </is>
      </c>
      <c r="P15967" t="inlineStr"/>
      <c r="Q15967" t="inlineStr"/>
    </row>
    <row r="15968">
      <c r="A15968" t="inlineStr">
        <is>
          <t>161775300</t>
        </is>
      </c>
      <c r="B15968" t="inlineStr">
        <is>
          <t>5191773303</t>
        </is>
      </c>
      <c r="C15968" t="inlineStr">
        <is>
          <t>DYFis</t>
        </is>
      </c>
      <c r="D15968" t="n">
        <v>1780</v>
      </c>
      <c r="E15968" t="inlineStr">
        <is>
          <t>其他四人显得与异客格格不入，这正是神的威严。玩家们终于能够省抽攒玉，这正是神降下的慈悲</t>
        </is>
      </c>
      <c r="F15968" t="n">
        <v>1</v>
      </c>
      <c r="G15968" t="inlineStr">
        <is>
          <t>0</t>
        </is>
      </c>
      <c r="H15968" t="inlineStr">
        <is>
          <t>2021-08-18 15:36:38</t>
        </is>
      </c>
      <c r="I15968" t="n">
        <v>9</v>
      </c>
      <c r="J15968" t="inlineStr">
        <is>
          <t>未知</t>
        </is>
      </c>
      <c r="K15968" t="inlineStr">
        <is>
          <t>350910366</t>
        </is>
      </c>
      <c r="L15968" t="inlineStr">
        <is>
          <t>女</t>
        </is>
      </c>
      <c r="M15968" t="inlineStr">
        <is>
          <t>无</t>
        </is>
      </c>
      <c r="N15968" t="n">
        <v>5</v>
      </c>
      <c r="O15968" t="inlineStr">
        <is>
          <t>年度大会员</t>
        </is>
      </c>
      <c r="P15968" t="inlineStr">
        <is>
          <t>避暑乘凉</t>
        </is>
      </c>
      <c r="Q15968" t="inlineStr"/>
    </row>
    <row r="15969">
      <c r="A15969" t="inlineStr">
        <is>
          <t>161775300</t>
        </is>
      </c>
      <c r="B15969" t="inlineStr">
        <is>
          <t>5191775775</t>
        </is>
      </c>
      <c r="C15969" t="inlineStr">
        <is>
          <t>泛式透过瓶子看到凉风</t>
        </is>
      </c>
      <c r="D15969" t="n">
        <v>-1</v>
      </c>
      <c r="E15969" t="inlineStr">
        <is>
          <t>回复 @齐纳-法格芙 :你是☁️玩家，yj的反馈一直是有的，只不过会比较慢，异客的加强，幽灵鲨干员密录的补充被你们吃了？什么叫没反馈？</t>
        </is>
      </c>
      <c r="F15969" t="n">
        <v>0</v>
      </c>
      <c r="G15969" t="inlineStr">
        <is>
          <t>5191745967</t>
        </is>
      </c>
      <c r="H15969" t="inlineStr">
        <is>
          <t>2021-08-18 15:36:38</t>
        </is>
      </c>
      <c r="I15969" t="n">
        <v>5</v>
      </c>
      <c r="J15969" t="inlineStr">
        <is>
          <t>未知</t>
        </is>
      </c>
      <c r="K15969" t="inlineStr">
        <is>
          <t>431022356</t>
        </is>
      </c>
      <c r="L15969" t="inlineStr">
        <is>
          <t>男</t>
        </is>
      </c>
      <c r="M15969" t="inlineStr">
        <is>
          <t>突然悟了。。。资本永远是资本，它只是在想如何让你安静的自愿被吸血。。。谁都不比谁高贵，你说对吧，xx。。。</t>
        </is>
      </c>
      <c r="N15969" t="n">
        <v>5</v>
      </c>
      <c r="O15969" t="inlineStr">
        <is>
          <t>大会员</t>
        </is>
      </c>
      <c r="P15969" t="inlineStr"/>
      <c r="Q15969" t="inlineStr"/>
    </row>
    <row r="15970">
      <c r="A15970" t="inlineStr">
        <is>
          <t>161775300</t>
        </is>
      </c>
      <c r="B15970" t="inlineStr">
        <is>
          <t>5191775740</t>
        </is>
      </c>
      <c r="C15970" t="inlineStr">
        <is>
          <t>谈笑疯生-</t>
        </is>
      </c>
      <c r="D15970" t="n">
        <v>1779</v>
      </c>
      <c r="E15970" t="inlineStr">
        <is>
          <t>我问一句，第九章的限定打算出谁啊？</t>
        </is>
      </c>
      <c r="F15970" t="n">
        <v>1</v>
      </c>
      <c r="G15970" t="inlineStr">
        <is>
          <t>0</t>
        </is>
      </c>
      <c r="H15970" t="inlineStr">
        <is>
          <t>2021-08-18 15:36:37</t>
        </is>
      </c>
      <c r="I15970" t="n">
        <v>0</v>
      </c>
      <c r="J15970" t="inlineStr">
        <is>
          <t>网页</t>
        </is>
      </c>
      <c r="K15970" t="inlineStr">
        <is>
          <t>338382429</t>
        </is>
      </c>
      <c r="L15970" t="inlineStr">
        <is>
          <t>保密</t>
        </is>
      </c>
      <c r="M15970" t="inlineStr">
        <is>
          <t>没钱的时候讲讲吃肉的坏处，有钱的时候当然要讲讲吃肉的好处</t>
        </is>
      </c>
      <c r="N15970" t="n">
        <v>5</v>
      </c>
      <c r="O15970" t="inlineStr">
        <is>
          <t>年度大会员</t>
        </is>
      </c>
      <c r="P15970" t="inlineStr"/>
      <c r="Q15970" t="inlineStr"/>
    </row>
    <row r="15971">
      <c r="A15971" t="inlineStr">
        <is>
          <t>161775300</t>
        </is>
      </c>
      <c r="B15971" t="inlineStr">
        <is>
          <t>5191775725</t>
        </is>
      </c>
      <c r="C15971" t="inlineStr">
        <is>
          <t>QraE_BAI</t>
        </is>
      </c>
      <c r="D15971" t="n">
        <v>1</v>
      </c>
      <c r="E15971" t="inlineStr">
        <is>
          <t>woc，偏离重点，纯！爬！[给心心]</t>
        </is>
      </c>
      <c r="F15971" t="n">
        <v>0</v>
      </c>
      <c r="G15971" t="inlineStr">
        <is>
          <t>5191775725</t>
        </is>
      </c>
      <c r="H15971" t="inlineStr">
        <is>
          <t>2021-08-18 15:36:37</t>
        </is>
      </c>
      <c r="I15971" t="n">
        <v>0</v>
      </c>
      <c r="J15971" t="inlineStr">
        <is>
          <t>未知</t>
        </is>
      </c>
      <c r="K15971" t="inlineStr">
        <is>
          <t>372361626</t>
        </is>
      </c>
      <c r="L15971" t="inlineStr">
        <is>
          <t>女</t>
        </is>
      </c>
      <c r="M15971" t="inlineStr">
        <is>
          <t>特摄厨，方舟失智刀客塔，百合厨(´▽｀)</t>
        </is>
      </c>
      <c r="N15971" t="n">
        <v>5</v>
      </c>
      <c r="O15971" t="inlineStr">
        <is>
          <t>大会员</t>
        </is>
      </c>
      <c r="P15971" t="inlineStr"/>
      <c r="Q15971" t="inlineStr"/>
    </row>
    <row r="15972">
      <c r="A15972" t="inlineStr">
        <is>
          <t>161775300</t>
        </is>
      </c>
      <c r="B15972" t="inlineStr">
        <is>
          <t>5191769471</t>
        </is>
      </c>
      <c r="C15972" t="inlineStr">
        <is>
          <t>卯之花姬灬神</t>
        </is>
      </c>
      <c r="D15972" t="n">
        <v>-1</v>
      </c>
      <c r="E15972" t="inlineStr">
        <is>
          <t>回复 @圣嘉然森罗万象 :我厨蒂蒂家的抽水马桶🚽 怎么样 贝极星的爱好是不是很高雅[雪未来_嘿嘿]</t>
        </is>
      </c>
      <c r="F15972" t="n">
        <v>0</v>
      </c>
      <c r="G15972" t="inlineStr">
        <is>
          <t>5191766080</t>
        </is>
      </c>
      <c r="H15972" t="inlineStr">
        <is>
          <t>2021-08-18 15:36:37</t>
        </is>
      </c>
      <c r="I15972" t="n">
        <v>0</v>
      </c>
      <c r="J15972" t="inlineStr">
        <is>
          <t>未知</t>
        </is>
      </c>
      <c r="K15972" t="inlineStr">
        <is>
          <t>805033</t>
        </is>
      </c>
      <c r="L15972" t="inlineStr">
        <is>
          <t>保密</t>
        </is>
      </c>
      <c r="M15972" t="inlineStr">
        <is>
          <t>清楚未来 砥砺向前</t>
        </is>
      </c>
      <c r="N15972" t="n">
        <v>6</v>
      </c>
      <c r="O15972" t="inlineStr">
        <is>
          <t>年度大会员</t>
        </is>
      </c>
      <c r="P15972" t="inlineStr">
        <is>
          <t>雪未来</t>
        </is>
      </c>
      <c r="Q15972" t="inlineStr">
        <is>
          <t>嘉然今天吃什么</t>
        </is>
      </c>
    </row>
    <row r="15973">
      <c r="A15973" t="inlineStr">
        <is>
          <t>161775300</t>
        </is>
      </c>
      <c r="B15973" t="inlineStr">
        <is>
          <t>5191769457</t>
        </is>
      </c>
      <c r="C15973" t="inlineStr">
        <is>
          <t>无双烟火</t>
        </is>
      </c>
      <c r="D15973" t="n">
        <v>-1</v>
      </c>
      <c r="E15973" t="inlineStr">
        <is>
          <t>回复 @名字真难起7493 :主要是签名容易传播广告、不良信息，难以管理</t>
        </is>
      </c>
      <c r="F15973" t="n">
        <v>0</v>
      </c>
      <c r="G15973" t="inlineStr">
        <is>
          <t>5191663813</t>
        </is>
      </c>
      <c r="H15973" t="inlineStr">
        <is>
          <t>2021-08-18 15:36:36</t>
        </is>
      </c>
      <c r="I15973" t="n">
        <v>6</v>
      </c>
      <c r="J15973" t="inlineStr">
        <is>
          <t>未知</t>
        </is>
      </c>
      <c r="K15973" t="inlineStr">
        <is>
          <t>450897374</t>
        </is>
      </c>
      <c r="L15973" t="inlineStr">
        <is>
          <t>保密</t>
        </is>
      </c>
      <c r="M15973" t="inlineStr">
        <is>
          <t>他将弩矢搭在弩上，上弦
他瞄准，最后一次。
她滑落下去
她的嘴角上扬，高傲地像是依然还活着一般。
温迪戈的动作，戛然而止
……</t>
        </is>
      </c>
      <c r="N15973" t="n">
        <v>4</v>
      </c>
      <c r="O15973" t="inlineStr"/>
      <c r="P15973" t="inlineStr"/>
      <c r="Q15973" t="inlineStr"/>
    </row>
    <row r="15974">
      <c r="A15974" t="inlineStr">
        <is>
          <t>161775300</t>
        </is>
      </c>
      <c r="B15974" t="inlineStr">
        <is>
          <t>5191769403</t>
        </is>
      </c>
      <c r="C15974" t="inlineStr">
        <is>
          <t>岚德LD</t>
        </is>
      </c>
      <c r="D15974" t="n">
        <v>-1</v>
      </c>
      <c r="E15974" t="inlineStr">
        <is>
          <t>“yj趁早倒闭得了”[给心心][给心心]</t>
        </is>
      </c>
      <c r="F15974" t="n">
        <v>0</v>
      </c>
      <c r="G15974" t="inlineStr">
        <is>
          <t>5191769403</t>
        </is>
      </c>
      <c r="H15974" t="inlineStr">
        <is>
          <t>2021-08-18 15:36:35</t>
        </is>
      </c>
      <c r="I15974" t="n">
        <v>2</v>
      </c>
      <c r="J15974" t="inlineStr">
        <is>
          <t>未知</t>
        </is>
      </c>
      <c r="K15974" t="inlineStr">
        <is>
          <t>580098449</t>
        </is>
      </c>
      <c r="L15974" t="inlineStr">
        <is>
          <t>保密</t>
        </is>
      </c>
      <c r="M15974" t="inlineStr">
        <is>
          <t>啊好 还没</t>
        </is>
      </c>
      <c r="N15974" t="n">
        <v>4</v>
      </c>
      <c r="O15974" t="inlineStr">
        <is>
          <t>大会员</t>
        </is>
      </c>
      <c r="P15974" t="inlineStr"/>
      <c r="Q15974" t="inlineStr"/>
    </row>
    <row r="15975">
      <c r="A15975" t="inlineStr">
        <is>
          <t>161775300</t>
        </is>
      </c>
      <c r="B15975" t="inlineStr">
        <is>
          <t>5191769390</t>
        </is>
      </c>
      <c r="C15975" t="inlineStr">
        <is>
          <t>酶促Y焌</t>
        </is>
      </c>
      <c r="D15975" t="n">
        <v>-1</v>
      </c>
      <c r="E15975" t="inlineStr">
        <is>
          <t>问题是如果他yj真的不给你们冲再多也没用啊[呆][呆][呆]</t>
        </is>
      </c>
      <c r="F15975" t="n">
        <v>0</v>
      </c>
      <c r="G15975" t="inlineStr">
        <is>
          <t>5191769390</t>
        </is>
      </c>
      <c r="H15975" t="inlineStr">
        <is>
          <t>2021-08-18 15:36:35</t>
        </is>
      </c>
      <c r="I15975" t="n">
        <v>2</v>
      </c>
      <c r="J15975" t="inlineStr">
        <is>
          <t>网页</t>
        </is>
      </c>
      <c r="K15975" t="inlineStr">
        <is>
          <t>324902865</t>
        </is>
      </c>
      <c r="L15975" t="inlineStr">
        <is>
          <t>保密</t>
        </is>
      </c>
      <c r="M15975" t="inlineStr">
        <is>
          <t>看到我请叫我加滑稽</t>
        </is>
      </c>
      <c r="N15975" t="n">
        <v>5</v>
      </c>
      <c r="O15975" t="inlineStr"/>
      <c r="P15975" t="inlineStr"/>
      <c r="Q15975" t="inlineStr"/>
    </row>
    <row r="15976">
      <c r="A15976" t="inlineStr">
        <is>
          <t>161775300</t>
        </is>
      </c>
      <c r="B15976" t="inlineStr">
        <is>
          <t>5191775544</t>
        </is>
      </c>
      <c r="C15976" t="inlineStr">
        <is>
          <t>宫濑まひろ</t>
        </is>
      </c>
      <c r="D15976" t="n">
        <v>-1</v>
      </c>
      <c r="E15976" t="inlineStr">
        <is>
          <t>这个我觉得单纯就是你电脑卡</t>
        </is>
      </c>
      <c r="F15976" t="n">
        <v>0</v>
      </c>
      <c r="G15976" t="inlineStr">
        <is>
          <t>5191775544</t>
        </is>
      </c>
      <c r="H15976" t="inlineStr">
        <is>
          <t>2021-08-18 15:36:33</t>
        </is>
      </c>
      <c r="I15976" t="n">
        <v>61</v>
      </c>
      <c r="J15976" t="inlineStr">
        <is>
          <t>未知</t>
        </is>
      </c>
      <c r="K15976" t="inlineStr">
        <is>
          <t>500098014</t>
        </is>
      </c>
      <c r="L15976" t="inlineStr">
        <is>
          <t>保密</t>
        </is>
      </c>
      <c r="M15976" t="inlineStr"/>
      <c r="N15976" t="n">
        <v>4</v>
      </c>
      <c r="O15976" t="inlineStr"/>
      <c r="P15976" t="inlineStr"/>
      <c r="Q15976" t="inlineStr"/>
    </row>
    <row r="15977">
      <c r="A15977" t="inlineStr">
        <is>
          <t>161775300</t>
        </is>
      </c>
      <c r="B15977" t="inlineStr">
        <is>
          <t>5191769332</t>
        </is>
      </c>
      <c r="C15977" t="inlineStr">
        <is>
          <t>wotb苟大师</t>
        </is>
      </c>
      <c r="D15977" t="n">
        <v>-1</v>
      </c>
      <c r="E15977" t="inlineStr">
        <is>
          <t>yp来这底下作妖的时候可没见你们这么硬气[给心心]</t>
        </is>
      </c>
      <c r="F15977" t="n">
        <v>0</v>
      </c>
      <c r="G15977" t="inlineStr">
        <is>
          <t>5191769332</t>
        </is>
      </c>
      <c r="H15977" t="inlineStr">
        <is>
          <t>2021-08-18 15:36:33</t>
        </is>
      </c>
      <c r="I15977" t="n">
        <v>2</v>
      </c>
      <c r="J15977" t="inlineStr">
        <is>
          <t>未知</t>
        </is>
      </c>
      <c r="K15977" t="inlineStr">
        <is>
          <t>403666608</t>
        </is>
      </c>
      <c r="L15977" t="inlineStr">
        <is>
          <t>男</t>
        </is>
      </c>
      <c r="M15977" t="inlineStr"/>
      <c r="N15977" t="n">
        <v>5</v>
      </c>
      <c r="O15977" t="inlineStr"/>
      <c r="P15977" t="inlineStr"/>
      <c r="Q15977" t="inlineStr"/>
    </row>
    <row r="15978">
      <c r="A15978" t="inlineStr">
        <is>
          <t>161775300</t>
        </is>
      </c>
      <c r="B15978" t="inlineStr">
        <is>
          <t>5191769294</t>
        </is>
      </c>
      <c r="C15978" t="inlineStr">
        <is>
          <t>dzy640</t>
        </is>
      </c>
      <c r="D15978" t="n">
        <v>-1</v>
      </c>
      <c r="E15978" t="inlineStr">
        <is>
          <t>回复 @-刀锋白狼- :[辣眼睛]</t>
        </is>
      </c>
      <c r="F15978" t="n">
        <v>0</v>
      </c>
      <c r="G15978" t="inlineStr">
        <is>
          <t>5191645738</t>
        </is>
      </c>
      <c r="H15978" t="inlineStr">
        <is>
          <t>2021-08-18 15:36:32</t>
        </is>
      </c>
      <c r="I15978" t="n">
        <v>0</v>
      </c>
      <c r="J15978" t="inlineStr">
        <is>
          <t>未知</t>
        </is>
      </c>
      <c r="K15978" t="inlineStr">
        <is>
          <t>411193597</t>
        </is>
      </c>
      <c r="L15978" t="inlineStr">
        <is>
          <t>男</t>
        </is>
      </c>
      <c r="M15978" t="inlineStr">
        <is>
          <t>Please don't say "You are lazy"
だって本当はcrazy
白鳥たちはそう
見えないとこでバタ足するんです，</t>
        </is>
      </c>
      <c r="N15978" t="n">
        <v>5</v>
      </c>
      <c r="O15978" t="inlineStr">
        <is>
          <t>年度大会员</t>
        </is>
      </c>
      <c r="P15978" t="inlineStr">
        <is>
          <t>明日方舟音律系列</t>
        </is>
      </c>
      <c r="Q15978" t="inlineStr">
        <is>
          <t>明日方舟音律系列</t>
        </is>
      </c>
    </row>
    <row r="15979">
      <c r="A15979" t="inlineStr">
        <is>
          <t>161775300</t>
        </is>
      </c>
      <c r="B15979" t="inlineStr">
        <is>
          <t>5191773014</t>
        </is>
      </c>
      <c r="C15979" t="inlineStr">
        <is>
          <t>爷是真可爱啊</t>
        </is>
      </c>
      <c r="D15979" t="n">
        <v>1778</v>
      </c>
      <c r="E1597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7#运营加强和玩家的沟通#寄1234</t>
        </is>
      </c>
      <c r="F15979" t="n">
        <v>0</v>
      </c>
      <c r="G15979" t="inlineStr">
        <is>
          <t>0</t>
        </is>
      </c>
      <c r="H15979" t="inlineStr">
        <is>
          <t>2021-08-18 15:36:31</t>
        </is>
      </c>
      <c r="I15979" t="n">
        <v>0</v>
      </c>
      <c r="J15979" t="inlineStr">
        <is>
          <t>安卓</t>
        </is>
      </c>
      <c r="K15979" t="inlineStr">
        <is>
          <t>510555748</t>
        </is>
      </c>
      <c r="L15979" t="inlineStr">
        <is>
          <t>男</t>
        </is>
      </c>
      <c r="M15979" t="inlineStr">
        <is>
          <t xml:space="preserve">混蛋，拔出来啊……什么，太紧了，拔不出来。我不管，你拔出来啊！ </t>
        </is>
      </c>
      <c r="N15979" t="n">
        <v>4</v>
      </c>
      <c r="O15979" t="inlineStr"/>
      <c r="P15979" t="inlineStr"/>
      <c r="Q15979" t="inlineStr"/>
    </row>
    <row r="15980">
      <c r="A15980" t="inlineStr">
        <is>
          <t>161775300</t>
        </is>
      </c>
      <c r="B15980" t="inlineStr">
        <is>
          <t>5191775446</t>
        </is>
      </c>
      <c r="C15980" t="inlineStr">
        <is>
          <t>鸭鸭-鸭鸭</t>
        </is>
      </c>
      <c r="D15980" t="n">
        <v>1777</v>
      </c>
      <c r="E15980" t="inlineStr">
        <is>
          <t>你别光up，你TM加强啊</t>
        </is>
      </c>
      <c r="F15980" t="n">
        <v>0</v>
      </c>
      <c r="G15980" t="inlineStr">
        <is>
          <t>0</t>
        </is>
      </c>
      <c r="H15980" t="inlineStr">
        <is>
          <t>2021-08-18 15:36:30</t>
        </is>
      </c>
      <c r="I15980" t="n">
        <v>1</v>
      </c>
      <c r="J15980" t="inlineStr">
        <is>
          <t>安卓</t>
        </is>
      </c>
      <c r="K15980" t="inlineStr">
        <is>
          <t>385446199</t>
        </is>
      </c>
      <c r="L15980" t="inlineStr">
        <is>
          <t>女</t>
        </is>
      </c>
      <c r="M15980" t="inlineStr">
        <is>
          <t>这个人很神秘，什么都写了</t>
        </is>
      </c>
      <c r="N15980" t="n">
        <v>5</v>
      </c>
      <c r="O15980" t="inlineStr">
        <is>
          <t>年度大会员</t>
        </is>
      </c>
      <c r="P15980" t="inlineStr">
        <is>
          <t>神乐七奈</t>
        </is>
      </c>
      <c r="Q15980" t="inlineStr">
        <is>
          <t>希萝Hiiro</t>
        </is>
      </c>
    </row>
    <row r="15981">
      <c r="A15981" t="inlineStr">
        <is>
          <t>161775300</t>
        </is>
      </c>
      <c r="B15981" t="inlineStr">
        <is>
          <t>5191772902</t>
        </is>
      </c>
      <c r="C15981" t="inlineStr">
        <is>
          <t>摸鱼八玹在线打滚</t>
        </is>
      </c>
      <c r="D15981" t="n">
        <v>1776</v>
      </c>
      <c r="E15981" t="inlineStr">
        <is>
          <t>五捞一（指卡夫卡）给爷出啊！！[热词系列_奥力给][音律联觉_期待]</t>
        </is>
      </c>
      <c r="F15981" t="n">
        <v>0</v>
      </c>
      <c r="G15981" t="inlineStr">
        <is>
          <t>0</t>
        </is>
      </c>
      <c r="H15981" t="inlineStr">
        <is>
          <t>2021-08-18 15:36:29</t>
        </is>
      </c>
      <c r="I15981" t="n">
        <v>0</v>
      </c>
      <c r="J15981" t="inlineStr">
        <is>
          <t>未知</t>
        </is>
      </c>
      <c r="K15981" t="inlineStr">
        <is>
          <t>351992842</t>
        </is>
      </c>
      <c r="L15981" t="inlineStr">
        <is>
          <t>女</t>
        </is>
      </c>
      <c r="M15981" t="inlineStr">
        <is>
          <t>学疯了的八玹</t>
        </is>
      </c>
      <c r="N15981" t="n">
        <v>5</v>
      </c>
      <c r="O15981" t="inlineStr">
        <is>
          <t>大会员</t>
        </is>
      </c>
      <c r="P15981" t="inlineStr">
        <is>
          <t>明日方舟音律系列</t>
        </is>
      </c>
      <c r="Q15981" t="inlineStr">
        <is>
          <t>明日方舟音律系列</t>
        </is>
      </c>
    </row>
    <row r="15982">
      <c r="A15982" t="inlineStr">
        <is>
          <t>161775300</t>
        </is>
      </c>
      <c r="B15982" t="inlineStr">
        <is>
          <t>5191775390</t>
        </is>
      </c>
      <c r="C15982" t="inlineStr">
        <is>
          <t>蜀山淡然</t>
        </is>
      </c>
      <c r="D15982" t="n">
        <v>-1</v>
      </c>
      <c r="E15982" t="inlineStr">
        <is>
          <t>高啊，高啊 。</t>
        </is>
      </c>
      <c r="F15982" t="n">
        <v>0</v>
      </c>
      <c r="G15982" t="inlineStr">
        <is>
          <t>5191775390</t>
        </is>
      </c>
      <c r="H15982" t="inlineStr">
        <is>
          <t>2021-08-18 15:36:29</t>
        </is>
      </c>
      <c r="I15982" t="n">
        <v>0</v>
      </c>
      <c r="J15982" t="inlineStr">
        <is>
          <t>未知</t>
        </is>
      </c>
      <c r="K15982" t="inlineStr">
        <is>
          <t>352162160</t>
        </is>
      </c>
      <c r="L15982" t="inlineStr">
        <is>
          <t>男</t>
        </is>
      </c>
      <c r="M15982" t="inlineStr"/>
      <c r="N15982" t="n">
        <v>4</v>
      </c>
      <c r="O15982" t="inlineStr"/>
      <c r="P15982" t="inlineStr"/>
      <c r="Q15982" t="inlineStr"/>
    </row>
    <row r="15983">
      <c r="A15983" t="inlineStr">
        <is>
          <t>161775300</t>
        </is>
      </c>
      <c r="B15983" t="inlineStr">
        <is>
          <t>5191769059</t>
        </is>
      </c>
      <c r="C15983" t="inlineStr">
        <is>
          <t>唠叨是一种奇怪的行为</t>
        </is>
      </c>
      <c r="D15983" t="n">
        <v>1775</v>
      </c>
      <c r="E15983" t="inlineStr">
        <is>
          <t>这次活动还是有新意的，除了这个限定，老玩家也不急，看你事后处理，看这个半周年庆典怎么处理问题，出点降降井，白给个粉毛这样的决策。运营出漏洞可以理解，但玩家也是需要个“胶带”的</t>
        </is>
      </c>
      <c r="F15983" t="n">
        <v>0</v>
      </c>
      <c r="G15983" t="inlineStr">
        <is>
          <t>0</t>
        </is>
      </c>
      <c r="H15983" t="inlineStr">
        <is>
          <t>2021-08-18 15:36:26</t>
        </is>
      </c>
      <c r="I15983" t="n">
        <v>2</v>
      </c>
      <c r="J15983" t="inlineStr">
        <is>
          <t>安卓</t>
        </is>
      </c>
      <c r="K15983" t="inlineStr">
        <is>
          <t>395910944</t>
        </is>
      </c>
      <c r="L15983" t="inlineStr">
        <is>
          <t>男</t>
        </is>
      </c>
      <c r="M15983" t="inlineStr">
        <is>
          <t>&lt; ( ๑ 乛◡乛๑ )&gt;努力学习才是出路啊</t>
        </is>
      </c>
      <c r="N15983" t="n">
        <v>5</v>
      </c>
      <c r="O15983" t="inlineStr">
        <is>
          <t>年度大会员</t>
        </is>
      </c>
      <c r="P15983" t="inlineStr">
        <is>
          <t>明日方舟音律系列</t>
        </is>
      </c>
      <c r="Q15983" t="inlineStr">
        <is>
          <t>明日方舟音律系列</t>
        </is>
      </c>
    </row>
    <row r="15984">
      <c r="A15984" t="inlineStr">
        <is>
          <t>161775300</t>
        </is>
      </c>
      <c r="B15984" t="inlineStr">
        <is>
          <t>5191769024</t>
        </is>
      </c>
      <c r="C15984" t="inlineStr">
        <is>
          <t>樱樱樱樱叶</t>
        </is>
      </c>
      <c r="D15984" t="n">
        <v>1774</v>
      </c>
      <c r="E15984" t="inlineStr">
        <is>
          <t>你们在冲yj的时候，此时我只想冲天火的黑丝[藏狐]</t>
        </is>
      </c>
      <c r="F15984" t="n">
        <v>1</v>
      </c>
      <c r="G15984" t="inlineStr">
        <is>
          <t>0</t>
        </is>
      </c>
      <c r="H15984" t="inlineStr">
        <is>
          <t>2021-08-18 15:36:25</t>
        </is>
      </c>
      <c r="I15984" t="n">
        <v>1</v>
      </c>
      <c r="J15984" t="inlineStr">
        <is>
          <t>安卓</t>
        </is>
      </c>
      <c r="K15984" t="inlineStr">
        <is>
          <t>45928401</t>
        </is>
      </c>
      <c r="L15984" t="inlineStr">
        <is>
          <t>保密</t>
        </is>
      </c>
      <c r="M15984" t="inlineStr">
        <is>
          <t>awsl</t>
        </is>
      </c>
      <c r="N15984" t="n">
        <v>5</v>
      </c>
      <c r="O15984" t="inlineStr">
        <is>
          <t>年度大会员</t>
        </is>
      </c>
      <c r="P15984" t="inlineStr">
        <is>
          <t>崩坏3·天穹流星</t>
        </is>
      </c>
      <c r="Q15984" t="inlineStr">
        <is>
          <t>崩坏3·天穹流星</t>
        </is>
      </c>
    </row>
    <row r="15985">
      <c r="A15985" t="inlineStr">
        <is>
          <t>161775300</t>
        </is>
      </c>
      <c r="B15985" t="inlineStr">
        <is>
          <t>5191769010</t>
        </is>
      </c>
      <c r="C15985" t="inlineStr">
        <is>
          <t>爷是真可爱啊</t>
        </is>
      </c>
      <c r="D15985" t="n">
        <v>1773</v>
      </c>
      <c r="E1598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t>
        </is>
      </c>
      <c r="F15985" t="n">
        <v>0</v>
      </c>
      <c r="G15985" t="inlineStr">
        <is>
          <t>0</t>
        </is>
      </c>
      <c r="H15985" t="inlineStr">
        <is>
          <t>2021-08-18 15:36:25</t>
        </is>
      </c>
      <c r="I15985" t="n">
        <v>0</v>
      </c>
      <c r="J15985" t="inlineStr">
        <is>
          <t>安卓</t>
        </is>
      </c>
      <c r="K15985" t="inlineStr">
        <is>
          <t>510555748</t>
        </is>
      </c>
      <c r="L15985" t="inlineStr">
        <is>
          <t>男</t>
        </is>
      </c>
      <c r="M15985" t="inlineStr">
        <is>
          <t xml:space="preserve">混蛋，拔出来啊……什么，太紧了，拔不出来。我不管，你拔出来啊！ </t>
        </is>
      </c>
      <c r="N15985" t="n">
        <v>4</v>
      </c>
      <c r="O15985" t="inlineStr"/>
      <c r="P15985" t="inlineStr"/>
      <c r="Q15985" t="inlineStr"/>
    </row>
    <row r="15986">
      <c r="A15986" t="inlineStr">
        <is>
          <t>161775300</t>
        </is>
      </c>
      <c r="B15986" t="inlineStr">
        <is>
          <t>5191775199</t>
        </is>
      </c>
      <c r="C15986" t="inlineStr">
        <is>
          <t>绛紫紫紫梓紫</t>
        </is>
      </c>
      <c r="D15986" t="n">
        <v>-1</v>
      </c>
      <c r="E15986" t="inlineStr">
        <is>
          <t>看不惯别看[给心心][给心心][给心心]</t>
        </is>
      </c>
      <c r="F15986" t="n">
        <v>0</v>
      </c>
      <c r="G15986" t="inlineStr">
        <is>
          <t>5191775199</t>
        </is>
      </c>
      <c r="H15986" t="inlineStr">
        <is>
          <t>2021-08-18 15:36:24</t>
        </is>
      </c>
      <c r="I15986" t="n">
        <v>1</v>
      </c>
      <c r="J15986" t="inlineStr">
        <is>
          <t>未知</t>
        </is>
      </c>
      <c r="K15986" t="inlineStr">
        <is>
          <t>22650744</t>
        </is>
      </c>
      <c r="L15986" t="inlineStr">
        <is>
          <t>保密</t>
        </is>
      </c>
      <c r="M15986" t="inlineStr">
        <is>
          <t>bilibili个人认证：贝极星</t>
        </is>
      </c>
      <c r="N15986" t="n">
        <v>5</v>
      </c>
      <c r="O15986" t="inlineStr">
        <is>
          <t>大会员</t>
        </is>
      </c>
      <c r="P15986" t="inlineStr">
        <is>
          <t>嘉然今天吃什么</t>
        </is>
      </c>
      <c r="Q15986" t="inlineStr">
        <is>
          <t>嘉然今天吃什么</t>
        </is>
      </c>
    </row>
    <row r="15987">
      <c r="A15987" t="inlineStr">
        <is>
          <t>161775300</t>
        </is>
      </c>
      <c r="B15987" t="inlineStr">
        <is>
          <t>5191775201</t>
        </is>
      </c>
      <c r="C15987" t="inlineStr">
        <is>
          <t>Suka_Aurora</t>
        </is>
      </c>
      <c r="D15987" t="n">
        <v>-1</v>
      </c>
      <c r="E15987" t="inlineStr">
        <is>
          <t>哪个啊？[疑惑]</t>
        </is>
      </c>
      <c r="F15987" t="n">
        <v>0</v>
      </c>
      <c r="G15987" t="inlineStr">
        <is>
          <t>5191775201</t>
        </is>
      </c>
      <c r="H15987" t="inlineStr">
        <is>
          <t>2021-08-18 15:36:24</t>
        </is>
      </c>
      <c r="I15987" t="n">
        <v>0</v>
      </c>
      <c r="J15987" t="inlineStr">
        <is>
          <t>未知</t>
        </is>
      </c>
      <c r="K15987" t="inlineStr">
        <is>
          <t>342245522</t>
        </is>
      </c>
      <c r="L15987" t="inlineStr">
        <is>
          <t>保密</t>
        </is>
      </c>
      <c r="M15987" t="inlineStr">
        <is>
          <t>antigravity（my name）
一个致力于推广俄文歌和绘画摸鱼的萌新up
顺带晒一晒自家的小龟龟</t>
        </is>
      </c>
      <c r="N15987" t="n">
        <v>4</v>
      </c>
      <c r="O15987" t="inlineStr">
        <is>
          <t>大会员</t>
        </is>
      </c>
      <c r="P15987" t="inlineStr"/>
      <c r="Q15987" t="inlineStr"/>
    </row>
    <row r="15988">
      <c r="A15988" t="inlineStr">
        <is>
          <t>161775300</t>
        </is>
      </c>
      <c r="B15988" t="inlineStr">
        <is>
          <t>5191775185</t>
        </is>
      </c>
      <c r="C15988" t="inlineStr">
        <is>
          <t>黑天白夜前夕</t>
        </is>
      </c>
      <c r="D15988" t="n">
        <v>-1</v>
      </c>
      <c r="E15988" t="inlineStr">
        <is>
          <t>冲二创的退坑的玩家社区的xz确实很多。</t>
        </is>
      </c>
      <c r="F15988" t="n">
        <v>0</v>
      </c>
      <c r="G15988" t="inlineStr">
        <is>
          <t>5191775185</t>
        </is>
      </c>
      <c r="H15988" t="inlineStr">
        <is>
          <t>2021-08-18 15:36:24</t>
        </is>
      </c>
      <c r="I15988" t="n">
        <v>1</v>
      </c>
      <c r="J15988" t="inlineStr">
        <is>
          <t>未知</t>
        </is>
      </c>
      <c r="K15988" t="inlineStr">
        <is>
          <t>37730255</t>
        </is>
      </c>
      <c r="L15988" t="inlineStr">
        <is>
          <t>男</t>
        </is>
      </c>
      <c r="M15988" t="inlineStr">
        <is>
          <t>懒死了( &amp;acute;∵｀)什么麻油写</t>
        </is>
      </c>
      <c r="N15988" t="n">
        <v>6</v>
      </c>
      <c r="O15988" t="inlineStr">
        <is>
          <t>大会员</t>
        </is>
      </c>
      <c r="P15988" t="inlineStr">
        <is>
          <t>2021拜年纪活动专属</t>
        </is>
      </c>
      <c r="Q15988" t="inlineStr">
        <is>
          <t>洛天依9th生日纪念</t>
        </is>
      </c>
    </row>
    <row r="15989">
      <c r="A15989" t="inlineStr">
        <is>
          <t>161775300</t>
        </is>
      </c>
      <c r="B15989" t="inlineStr">
        <is>
          <t>5191775110</t>
        </is>
      </c>
      <c r="C15989" t="inlineStr">
        <is>
          <t>两D蒂包夹博</t>
        </is>
      </c>
      <c r="D15989" t="n">
        <v>-1</v>
      </c>
      <c r="E15989" t="inlineStr">
        <is>
          <t>感觉现在提意见也没用了，合理意见几乎就没见过，全是各种贪的要求[辣眼睛]</t>
        </is>
      </c>
      <c r="F15989" t="n">
        <v>0</v>
      </c>
      <c r="G15989" t="inlineStr">
        <is>
          <t>5191775110</t>
        </is>
      </c>
      <c r="H15989" t="inlineStr">
        <is>
          <t>2021-08-18 15:36:22</t>
        </is>
      </c>
      <c r="I15989" t="n">
        <v>7</v>
      </c>
      <c r="J15989" t="inlineStr">
        <is>
          <t>未知</t>
        </is>
      </c>
      <c r="K15989" t="inlineStr">
        <is>
          <t>1328363441</t>
        </is>
      </c>
      <c r="L15989" t="inlineStr">
        <is>
          <t>保密</t>
        </is>
      </c>
      <c r="M15989" t="inlineStr"/>
      <c r="N15989" t="n">
        <v>2</v>
      </c>
      <c r="O15989" t="inlineStr">
        <is>
          <t>年度大会员</t>
        </is>
      </c>
      <c r="P15989" t="inlineStr"/>
      <c r="Q15989" t="inlineStr"/>
    </row>
    <row r="15990">
      <c r="A15990" t="inlineStr">
        <is>
          <t>161775300</t>
        </is>
      </c>
      <c r="B15990" t="inlineStr">
        <is>
          <t>5191768916</t>
        </is>
      </c>
      <c r="C15990" t="inlineStr">
        <is>
          <t>奏乐kindle</t>
        </is>
      </c>
      <c r="D15990" t="n">
        <v>-1</v>
      </c>
      <c r="E15990" t="inlineStr">
        <is>
          <t>回复 @皇朝兴衰 :还是弱，4星水平变五星下等水平</t>
        </is>
      </c>
      <c r="F15990" t="n">
        <v>0</v>
      </c>
      <c r="G15990" t="inlineStr">
        <is>
          <t>5191544607</t>
        </is>
      </c>
      <c r="H15990" t="inlineStr">
        <is>
          <t>2021-08-18 15:36:22</t>
        </is>
      </c>
      <c r="I15990" t="n">
        <v>3</v>
      </c>
      <c r="J15990" t="inlineStr">
        <is>
          <t>未知</t>
        </is>
      </c>
      <c r="K15990" t="inlineStr">
        <is>
          <t>422464552</t>
        </is>
      </c>
      <c r="L15990" t="inlineStr">
        <is>
          <t>保密</t>
        </is>
      </c>
      <c r="M15990" t="inlineStr">
        <is>
          <t>资质平平</t>
        </is>
      </c>
      <c r="N15990" t="n">
        <v>4</v>
      </c>
      <c r="O15990" t="inlineStr"/>
      <c r="P15990" t="inlineStr"/>
      <c r="Q15990" t="inlineStr"/>
    </row>
    <row r="15991">
      <c r="A15991" t="inlineStr">
        <is>
          <t>161775300</t>
        </is>
      </c>
      <c r="B15991" t="inlineStr">
        <is>
          <t>5191772601</t>
        </is>
      </c>
      <c r="C15991" t="inlineStr">
        <is>
          <t>Rs红息</t>
        </is>
      </c>
      <c r="D15991" t="n">
        <v>-1</v>
      </c>
      <c r="E15991" t="inlineStr">
        <is>
          <t>支持[支持][支持]</t>
        </is>
      </c>
      <c r="F15991" t="n">
        <v>0</v>
      </c>
      <c r="G15991" t="inlineStr">
        <is>
          <t>5191772601</t>
        </is>
      </c>
      <c r="H15991" t="inlineStr">
        <is>
          <t>2021-08-18 15:36:21</t>
        </is>
      </c>
      <c r="I15991" t="n">
        <v>5</v>
      </c>
      <c r="J15991" t="inlineStr">
        <is>
          <t>未知</t>
        </is>
      </c>
      <c r="K15991" t="inlineStr">
        <is>
          <t>522211565</t>
        </is>
      </c>
      <c r="L15991" t="inlineStr">
        <is>
          <t>男</t>
        </is>
      </c>
      <c r="M15991" t="inlineStr">
        <is>
          <t>其欲三国，我则反演义；其若水浒，我必行荡寇。</t>
        </is>
      </c>
      <c r="N15991" t="n">
        <v>4</v>
      </c>
      <c r="O15991" t="inlineStr">
        <is>
          <t>大会员</t>
        </is>
      </c>
      <c r="P15991" t="inlineStr"/>
      <c r="Q15991" t="inlineStr"/>
    </row>
    <row r="15992">
      <c r="A15992" t="inlineStr">
        <is>
          <t>161775300</t>
        </is>
      </c>
      <c r="B15992" t="inlineStr">
        <is>
          <t>5191768841</t>
        </is>
      </c>
      <c r="C15992" t="inlineStr">
        <is>
          <t>格來恩特</t>
        </is>
      </c>
      <c r="D15992" t="n">
        <v>-1</v>
      </c>
      <c r="E15992" t="inlineStr">
        <is>
          <t>回复 @今晚爱你三千遍 :感谢</t>
        </is>
      </c>
      <c r="F15992" t="n">
        <v>0</v>
      </c>
      <c r="G15992" t="inlineStr">
        <is>
          <t>5191767920</t>
        </is>
      </c>
      <c r="H15992" t="inlineStr">
        <is>
          <t>2021-08-18 15:36:20</t>
        </is>
      </c>
      <c r="I15992" t="n">
        <v>0</v>
      </c>
      <c r="J15992" t="inlineStr">
        <is>
          <t>未知</t>
        </is>
      </c>
      <c r="K15992" t="inlineStr">
        <is>
          <t>315406932</t>
        </is>
      </c>
      <c r="L15992" t="inlineStr">
        <is>
          <t>保密</t>
        </is>
      </c>
      <c r="M15992" t="inlineStr"/>
      <c r="N15992" t="n">
        <v>4</v>
      </c>
      <c r="O15992" t="inlineStr">
        <is>
          <t>大会员</t>
        </is>
      </c>
      <c r="P15992" t="inlineStr"/>
      <c r="Q15992" t="inlineStr"/>
    </row>
    <row r="15993">
      <c r="A15993" t="inlineStr">
        <is>
          <t>161775300</t>
        </is>
      </c>
      <c r="B15993" t="inlineStr">
        <is>
          <t>5191768854</t>
        </is>
      </c>
      <c r="C15993" t="inlineStr">
        <is>
          <t>冷夜w寒风</t>
        </is>
      </c>
      <c r="D15993" t="n">
        <v>-1</v>
      </c>
      <c r="E15993" t="inlineStr">
        <is>
          <t>回复 @寒梦起舞 :你实在打不过的话其实可以等作业抄，方舟大部分老玩家其实还是喜欢高难度的（我认为）</t>
        </is>
      </c>
      <c r="F15993" t="n">
        <v>0</v>
      </c>
      <c r="G15993" t="inlineStr">
        <is>
          <t>5191740751</t>
        </is>
      </c>
      <c r="H15993" t="inlineStr">
        <is>
          <t>2021-08-18 15:36:20</t>
        </is>
      </c>
      <c r="I15993" t="n">
        <v>2</v>
      </c>
      <c r="J15993" t="inlineStr">
        <is>
          <t>未知</t>
        </is>
      </c>
      <c r="K15993" t="inlineStr">
        <is>
          <t>442188646</t>
        </is>
      </c>
      <c r="L15993" t="inlineStr">
        <is>
          <t>保密</t>
        </is>
      </c>
      <c r="M15993" t="inlineStr"/>
      <c r="N15993" t="n">
        <v>5</v>
      </c>
      <c r="O15993" t="inlineStr">
        <is>
          <t>大会员</t>
        </is>
      </c>
      <c r="P15993" t="inlineStr"/>
      <c r="Q15993" t="inlineStr"/>
    </row>
    <row r="15994">
      <c r="A15994" t="inlineStr">
        <is>
          <t>161775300</t>
        </is>
      </c>
      <c r="B15994" t="inlineStr">
        <is>
          <t>5191764939</t>
        </is>
      </c>
      <c r="C15994" t="inlineStr">
        <is>
          <t>爷是真可爱啊</t>
        </is>
      </c>
      <c r="D15994" t="n">
        <v>1771</v>
      </c>
      <c r="E1599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t>
        </is>
      </c>
      <c r="F15994" t="n">
        <v>0</v>
      </c>
      <c r="G15994" t="inlineStr">
        <is>
          <t>0</t>
        </is>
      </c>
      <c r="H15994" t="inlineStr">
        <is>
          <t>2021-08-18 15:36:19</t>
        </is>
      </c>
      <c r="I15994" t="n">
        <v>0</v>
      </c>
      <c r="J15994" t="inlineStr">
        <is>
          <t>未知</t>
        </is>
      </c>
      <c r="K15994" t="inlineStr">
        <is>
          <t>510555748</t>
        </is>
      </c>
      <c r="L15994" t="inlineStr">
        <is>
          <t>男</t>
        </is>
      </c>
      <c r="M15994" t="inlineStr">
        <is>
          <t xml:space="preserve">混蛋，拔出来啊……什么，太紧了，拔不出来。我不管，你拔出来啊！ </t>
        </is>
      </c>
      <c r="N15994" t="n">
        <v>4</v>
      </c>
      <c r="O15994" t="inlineStr"/>
      <c r="P15994" t="inlineStr"/>
      <c r="Q15994" t="inlineStr"/>
    </row>
    <row r="15995">
      <c r="A15995" t="inlineStr">
        <is>
          <t>161775300</t>
        </is>
      </c>
      <c r="B15995" t="inlineStr">
        <is>
          <t>5191768787</t>
        </is>
      </c>
      <c r="C15995" t="inlineStr">
        <is>
          <t>A1Link</t>
        </is>
      </c>
      <c r="D15995" t="n">
        <v>2</v>
      </c>
      <c r="E15995" t="inlineStr">
        <is>
          <t>回复 @屠屠不慌 :SS直播是头一次，也确实整了点新活，结果一个限定瞬间爆炸[doge]</t>
        </is>
      </c>
      <c r="F15995" t="n">
        <v>0</v>
      </c>
      <c r="G15995" t="inlineStr">
        <is>
          <t>5191731577</t>
        </is>
      </c>
      <c r="H15995" t="inlineStr">
        <is>
          <t>2021-08-18 15:36:18</t>
        </is>
      </c>
      <c r="I15995" t="n">
        <v>0</v>
      </c>
      <c r="J15995" t="inlineStr">
        <is>
          <t>未知</t>
        </is>
      </c>
      <c r="K15995" t="inlineStr">
        <is>
          <t>360950471</t>
        </is>
      </c>
      <c r="L15995" t="inlineStr">
        <is>
          <t>保密</t>
        </is>
      </c>
      <c r="M15995" t="inlineStr">
        <is>
          <t>QQRTQRQOQOIQP</t>
        </is>
      </c>
      <c r="N15995" t="n">
        <v>5</v>
      </c>
      <c r="O15995" t="inlineStr">
        <is>
          <t>大会员</t>
        </is>
      </c>
      <c r="P15995" t="inlineStr"/>
      <c r="Q15995" t="inlineStr"/>
    </row>
    <row r="15996">
      <c r="A15996" t="inlineStr">
        <is>
          <t>161775300</t>
        </is>
      </c>
      <c r="B15996" t="inlineStr">
        <is>
          <t>5191772491</t>
        </is>
      </c>
      <c r="C15996" t="inlineStr">
        <is>
          <t>蒂法_yyds</t>
        </is>
      </c>
      <c r="D15996" t="n">
        <v>-1</v>
      </c>
      <c r="E15996" t="inlineStr">
        <is>
          <t>回复 @缇丶背 :[热词系列_知识增加]</t>
        </is>
      </c>
      <c r="F15996" t="n">
        <v>0</v>
      </c>
      <c r="G15996" t="inlineStr">
        <is>
          <t>5191699292</t>
        </is>
      </c>
      <c r="H15996" t="inlineStr">
        <is>
          <t>2021-08-18 15:36:17</t>
        </is>
      </c>
      <c r="I15996" t="n">
        <v>0</v>
      </c>
      <c r="J15996" t="inlineStr">
        <is>
          <t>未知</t>
        </is>
      </c>
      <c r="K15996" t="inlineStr">
        <is>
          <t>381656982</t>
        </is>
      </c>
      <c r="L15996" t="inlineStr">
        <is>
          <t>保密</t>
        </is>
      </c>
      <c r="M15996" t="inlineStr"/>
      <c r="N15996" t="n">
        <v>5</v>
      </c>
      <c r="O15996" t="inlineStr">
        <is>
          <t>大会员</t>
        </is>
      </c>
      <c r="P15996" t="inlineStr"/>
      <c r="Q15996" t="inlineStr"/>
    </row>
    <row r="15997">
      <c r="A15997" t="inlineStr">
        <is>
          <t>161775300</t>
        </is>
      </c>
      <c r="B15997" t="inlineStr">
        <is>
          <t>5191764774</t>
        </is>
      </c>
      <c r="C15997" t="inlineStr">
        <is>
          <t>African_chief</t>
        </is>
      </c>
      <c r="D15997" t="n">
        <v>1770</v>
      </c>
      <c r="E15997" t="inlineStr">
        <is>
          <t>[给心心][给心心][给心心]</t>
        </is>
      </c>
      <c r="F15997" t="n">
        <v>0</v>
      </c>
      <c r="G15997" t="inlineStr">
        <is>
          <t>0</t>
        </is>
      </c>
      <c r="H15997" t="inlineStr">
        <is>
          <t>2021-08-18 15:36:15</t>
        </is>
      </c>
      <c r="I15997" t="n">
        <v>0</v>
      </c>
      <c r="J15997" t="inlineStr">
        <is>
          <t>安卓</t>
        </is>
      </c>
      <c r="K15997" t="inlineStr">
        <is>
          <t>34041363</t>
        </is>
      </c>
      <c r="L15997" t="inlineStr">
        <is>
          <t>男</t>
        </is>
      </c>
      <c r="M15997" t="inlineStr">
        <is>
          <t>快来夺走我的一等奖！</t>
        </is>
      </c>
      <c r="N15997" t="n">
        <v>6</v>
      </c>
      <c r="O15997" t="inlineStr">
        <is>
          <t>大会员</t>
        </is>
      </c>
      <c r="P15997" t="inlineStr">
        <is>
          <t>雪未来</t>
        </is>
      </c>
      <c r="Q15997" t="inlineStr">
        <is>
          <t>雪未来</t>
        </is>
      </c>
    </row>
    <row r="15998">
      <c r="A15998" t="inlineStr">
        <is>
          <t>161775300</t>
        </is>
      </c>
      <c r="B15998" t="inlineStr">
        <is>
          <t>5191768652</t>
        </is>
      </c>
      <c r="C15998" t="inlineStr">
        <is>
          <t>kono女游客c哒</t>
        </is>
      </c>
      <c r="D15998" t="n">
        <v>1769</v>
      </c>
      <c r="E15998" t="inlineStr">
        <is>
          <t>冷处理确实厉害</t>
        </is>
      </c>
      <c r="F15998" t="n">
        <v>0</v>
      </c>
      <c r="G15998" t="inlineStr">
        <is>
          <t>0</t>
        </is>
      </c>
      <c r="H15998" t="inlineStr">
        <is>
          <t>2021-08-18 15:36:15</t>
        </is>
      </c>
      <c r="I15998" t="n">
        <v>0</v>
      </c>
      <c r="J15998" t="inlineStr">
        <is>
          <t>网页</t>
        </is>
      </c>
      <c r="K15998" t="inlineStr">
        <is>
          <t>346393312</t>
        </is>
      </c>
      <c r="L15998" t="inlineStr">
        <is>
          <t>女</t>
        </is>
      </c>
      <c r="M15998" t="inlineStr">
        <is>
          <t>lyhhhhhh</t>
        </is>
      </c>
      <c r="N15998" t="n">
        <v>5</v>
      </c>
      <c r="O15998" t="inlineStr"/>
      <c r="P15998" t="inlineStr"/>
      <c r="Q15998" t="inlineStr"/>
    </row>
    <row r="15999">
      <c r="A15999" t="inlineStr">
        <is>
          <t>161775300</t>
        </is>
      </c>
      <c r="B15999" t="inlineStr">
        <is>
          <t>5191772364</t>
        </is>
      </c>
      <c r="C15999" t="inlineStr">
        <is>
          <t>AmodoHina</t>
        </is>
      </c>
      <c r="D15999" t="n">
        <v>-1</v>
      </c>
      <c r="E15999" t="inlineStr">
        <is>
          <t>回复 @一只亚星 :噢噢，你也去给那些提意见的佬点个赞吧，不能让yj冷处理成功了呀淦。</t>
        </is>
      </c>
      <c r="F15999" t="n">
        <v>0</v>
      </c>
      <c r="G15999" t="inlineStr">
        <is>
          <t>5191641550</t>
        </is>
      </c>
      <c r="H15999" t="inlineStr">
        <is>
          <t>2021-08-18 15:36:15</t>
        </is>
      </c>
      <c r="I15999" t="n">
        <v>0</v>
      </c>
      <c r="J15999" t="inlineStr">
        <is>
          <t>未知</t>
        </is>
      </c>
      <c r="K15999" t="inlineStr">
        <is>
          <t>367252797</t>
        </is>
      </c>
      <c r="L15999" t="inlineStr">
        <is>
          <t>保密</t>
        </is>
      </c>
      <c r="M15999" t="inlineStr"/>
      <c r="N15999" t="n">
        <v>4</v>
      </c>
      <c r="O15999" t="inlineStr"/>
      <c r="P15999" t="inlineStr"/>
      <c r="Q15999" t="inlineStr"/>
    </row>
    <row r="16000">
      <c r="A16000" t="inlineStr">
        <is>
          <t>161775300</t>
        </is>
      </c>
      <c r="B16000" t="inlineStr">
        <is>
          <t>5191772365</t>
        </is>
      </c>
      <c r="C16000" t="inlineStr">
        <is>
          <t>QAQwwwss</t>
        </is>
      </c>
      <c r="D16000" t="n">
        <v>1</v>
      </c>
      <c r="E16000" t="inlineStr">
        <is>
          <t>谢谢血压上来了不过下次我还要填《非常简单》[doge]</t>
        </is>
      </c>
      <c r="F16000" t="n">
        <v>0</v>
      </c>
      <c r="G16000" t="inlineStr">
        <is>
          <t>5191772365</t>
        </is>
      </c>
      <c r="H16000" t="inlineStr">
        <is>
          <t>2021-08-18 15:36:15</t>
        </is>
      </c>
      <c r="I16000" t="n">
        <v>0</v>
      </c>
      <c r="J16000" t="inlineStr">
        <is>
          <t>未知</t>
        </is>
      </c>
      <c r="K16000" t="inlineStr">
        <is>
          <t>605703998</t>
        </is>
      </c>
      <c r="L16000" t="inlineStr">
        <is>
          <t>男</t>
        </is>
      </c>
      <c r="M16000" t="inlineStr">
        <is>
          <t>反正没有人看</t>
        </is>
      </c>
      <c r="N16000" t="n">
        <v>4</v>
      </c>
      <c r="O16000" t="inlineStr">
        <is>
          <t>大会员</t>
        </is>
      </c>
      <c r="P16000" t="inlineStr">
        <is>
          <t>至尊戒</t>
        </is>
      </c>
      <c r="Q16000" t="inlineStr"/>
    </row>
    <row r="16001">
      <c r="A16001" t="inlineStr">
        <is>
          <t>161775300</t>
        </is>
      </c>
      <c r="B16001" t="inlineStr">
        <is>
          <t>5191764715</t>
        </is>
      </c>
      <c r="C16001" t="inlineStr">
        <is>
          <t>一只亚星</t>
        </is>
      </c>
      <c r="D16001" t="n">
        <v>-1</v>
      </c>
      <c r="E16001" t="inlineStr">
        <is>
          <t>不说别的，你这黄豆太多了，看着也很嗯[辣眼睛]</t>
        </is>
      </c>
      <c r="F16001" t="n">
        <v>0</v>
      </c>
      <c r="G16001" t="inlineStr">
        <is>
          <t>5191764715</t>
        </is>
      </c>
      <c r="H16001" t="inlineStr">
        <is>
          <t>2021-08-18 15:36:14</t>
        </is>
      </c>
      <c r="I16001" t="n">
        <v>15</v>
      </c>
      <c r="J16001" t="inlineStr">
        <is>
          <t>未知</t>
        </is>
      </c>
      <c r="K16001" t="inlineStr">
        <is>
          <t>544040550</t>
        </is>
      </c>
      <c r="L16001" t="inlineStr">
        <is>
          <t>保密</t>
        </is>
      </c>
      <c r="M16001" t="inlineStr">
        <is>
          <t>别看了，我懒得写（头像作者是</t>
        </is>
      </c>
      <c r="N16001" t="n">
        <v>3</v>
      </c>
      <c r="O16001" t="inlineStr"/>
      <c r="P16001" t="inlineStr">
        <is>
          <t>#EveOneCat</t>
        </is>
      </c>
      <c r="Q16001" t="inlineStr"/>
    </row>
    <row r="16002">
      <c r="A16002" t="inlineStr">
        <is>
          <t>161775300</t>
        </is>
      </c>
      <c r="B16002" t="inlineStr">
        <is>
          <t>5191772336</t>
        </is>
      </c>
      <c r="C16002" t="inlineStr">
        <is>
          <t>MeNo142</t>
        </is>
      </c>
      <c r="D16002" t="n">
        <v>-1</v>
      </c>
      <c r="E16002" t="inlineStr">
        <is>
          <t>这就是***，嘿嘿</t>
        </is>
      </c>
      <c r="F16002" t="n">
        <v>0</v>
      </c>
      <c r="G16002" t="inlineStr">
        <is>
          <t>5191772336</t>
        </is>
      </c>
      <c r="H16002" t="inlineStr">
        <is>
          <t>2021-08-18 15:36:14</t>
        </is>
      </c>
      <c r="I16002" t="n">
        <v>2</v>
      </c>
      <c r="J16002" t="inlineStr">
        <is>
          <t>未知</t>
        </is>
      </c>
      <c r="K16002" t="inlineStr">
        <is>
          <t>1858979502</t>
        </is>
      </c>
      <c r="L16002" t="inlineStr">
        <is>
          <t>男</t>
        </is>
      </c>
      <c r="M16002" t="inlineStr">
        <is>
          <t>然后，下一曲要开始了</t>
        </is>
      </c>
      <c r="N16002" t="n">
        <v>4</v>
      </c>
      <c r="O16002" t="inlineStr">
        <is>
          <t>大会员</t>
        </is>
      </c>
      <c r="P16002" t="inlineStr"/>
      <c r="Q16002" t="inlineStr"/>
    </row>
    <row r="16003">
      <c r="A16003" t="inlineStr">
        <is>
          <t>161775300</t>
        </is>
      </c>
      <c r="B16003" t="inlineStr">
        <is>
          <t>5191768541</t>
        </is>
      </c>
      <c r="C16003" t="inlineStr">
        <is>
          <t>kokodayooooooooo</t>
        </is>
      </c>
      <c r="D16003" t="n">
        <v>-1</v>
      </c>
      <c r="E16003" t="inlineStr">
        <is>
          <t>对对对，我们应该永远吵下去，人生意义哪里在于享受，在于yygq嘛[给心心]</t>
        </is>
      </c>
      <c r="F16003" t="n">
        <v>0</v>
      </c>
      <c r="G16003" t="inlineStr">
        <is>
          <t>5191768541</t>
        </is>
      </c>
      <c r="H16003" t="inlineStr">
        <is>
          <t>2021-08-18 15:36:12</t>
        </is>
      </c>
      <c r="I16003" t="n">
        <v>6</v>
      </c>
      <c r="J16003" t="inlineStr">
        <is>
          <t>未知</t>
        </is>
      </c>
      <c r="K16003" t="inlineStr">
        <is>
          <t>507100231</t>
        </is>
      </c>
      <c r="L16003" t="inlineStr">
        <is>
          <t>男</t>
        </is>
      </c>
      <c r="M16003" t="inlineStr"/>
      <c r="N16003" t="n">
        <v>3</v>
      </c>
      <c r="O16003" t="inlineStr"/>
      <c r="P16003" t="inlineStr"/>
      <c r="Q16003" t="inlineStr"/>
    </row>
    <row r="16004">
      <c r="A16004" t="inlineStr">
        <is>
          <t>161775300</t>
        </is>
      </c>
      <c r="B16004" t="inlineStr">
        <is>
          <t>5191764657</t>
        </is>
      </c>
      <c r="C16004" t="inlineStr">
        <is>
          <t>大Z昵称长不了</t>
        </is>
      </c>
      <c r="D16004" t="n">
        <v>-1</v>
      </c>
      <c r="E16004" t="inlineStr">
        <is>
          <t>回复 @绮梦徒留 :确实没人冲，所有人都以为这个小功能，下一次就会有，下一次就会有，然后两年半了。
但明确的说，只要私底下聊到系统，一定会骂一句一键领取，大家只是习惯罢了。</t>
        </is>
      </c>
      <c r="F16004" t="n">
        <v>0</v>
      </c>
      <c r="G16004" t="inlineStr">
        <is>
          <t>5191565545</t>
        </is>
      </c>
      <c r="H16004" t="inlineStr">
        <is>
          <t>2021-08-18 15:36:12</t>
        </is>
      </c>
      <c r="I16004" t="n">
        <v>0</v>
      </c>
      <c r="J16004" t="inlineStr">
        <is>
          <t>未知</t>
        </is>
      </c>
      <c r="K16004" t="inlineStr">
        <is>
          <t>105070</t>
        </is>
      </c>
      <c r="L16004" t="inlineStr">
        <is>
          <t>保密</t>
        </is>
      </c>
      <c r="M16004" t="inlineStr">
        <is>
          <t>早起</t>
        </is>
      </c>
      <c r="N16004" t="n">
        <v>6</v>
      </c>
      <c r="O16004" t="inlineStr">
        <is>
          <t>大会员</t>
        </is>
      </c>
      <c r="P16004" t="inlineStr">
        <is>
          <t>物述有栖</t>
        </is>
      </c>
      <c r="Q16004" t="inlineStr">
        <is>
          <t>物述有栖</t>
        </is>
      </c>
    </row>
    <row r="16005">
      <c r="A16005" t="inlineStr">
        <is>
          <t>161775300</t>
        </is>
      </c>
      <c r="B16005" t="inlineStr">
        <is>
          <t>5191772218</t>
        </is>
      </c>
      <c r="C16005" t="inlineStr">
        <is>
          <t>尼托尼</t>
        </is>
      </c>
      <c r="D16005" t="n">
        <v>-1</v>
      </c>
      <c r="E16005" t="inlineStr">
        <is>
          <t>回复 @drin文蓤 :2020年1月19号专栏第一条不就是吗？[笑哭]</t>
        </is>
      </c>
      <c r="F16005" t="n">
        <v>0</v>
      </c>
      <c r="G16005" t="inlineStr">
        <is>
          <t>5191593283</t>
        </is>
      </c>
      <c r="H16005" t="inlineStr">
        <is>
          <t>2021-08-18 15:36:11</t>
        </is>
      </c>
      <c r="I16005" t="n">
        <v>0</v>
      </c>
      <c r="J16005" t="inlineStr">
        <is>
          <t>安卓</t>
        </is>
      </c>
      <c r="K16005" t="inlineStr">
        <is>
          <t>20636515</t>
        </is>
      </c>
      <c r="L16005" t="inlineStr">
        <is>
          <t>男</t>
        </is>
      </c>
      <c r="M16005" t="inlineStr">
        <is>
          <t>在玩游戏:fgo 明日方舟 崩3 平安京 。只是一个普通玩家 不喜欢 也不参与任何节奏 所以说别来查老子成分</t>
        </is>
      </c>
      <c r="N16005" t="n">
        <v>6</v>
      </c>
      <c r="O16005" t="inlineStr">
        <is>
          <t>大会员</t>
        </is>
      </c>
      <c r="P16005" t="inlineStr">
        <is>
          <t>明日方舟音律系列</t>
        </is>
      </c>
      <c r="Q16005" t="inlineStr">
        <is>
          <t>明日方舟音律系列</t>
        </is>
      </c>
    </row>
    <row r="16006">
      <c r="A16006" t="inlineStr">
        <is>
          <t>161775300</t>
        </is>
      </c>
      <c r="B16006" t="inlineStr">
        <is>
          <t>5191764535</t>
        </is>
      </c>
      <c r="C16006" t="inlineStr">
        <is>
          <t>枝江小书记</t>
        </is>
      </c>
      <c r="D16006" t="n">
        <v>-1</v>
      </c>
      <c r="E16006" t="inlineStr">
        <is>
          <t>整个活动就在摆烂 嗯拖成3周分开打</t>
        </is>
      </c>
      <c r="F16006" t="n">
        <v>0</v>
      </c>
      <c r="G16006" t="inlineStr">
        <is>
          <t>5191764535</t>
        </is>
      </c>
      <c r="H16006" t="inlineStr">
        <is>
          <t>2021-08-18 15:36:09</t>
        </is>
      </c>
      <c r="I16006" t="n">
        <v>2</v>
      </c>
      <c r="J16006" t="inlineStr">
        <is>
          <t>未知</t>
        </is>
      </c>
      <c r="K16006" t="inlineStr">
        <is>
          <t>291198988</t>
        </is>
      </c>
      <c r="L16006" t="inlineStr">
        <is>
          <t>保密</t>
        </is>
      </c>
      <c r="M16006" t="inlineStr">
        <is>
          <t>a手是啥？真不熟</t>
        </is>
      </c>
      <c r="N16006" t="n">
        <v>5</v>
      </c>
      <c r="O16006" t="inlineStr">
        <is>
          <t>大会员</t>
        </is>
      </c>
      <c r="P16006" t="inlineStr"/>
      <c r="Q16006" t="inlineStr"/>
    </row>
    <row r="16007">
      <c r="A16007" t="inlineStr">
        <is>
          <t>161775300</t>
        </is>
      </c>
      <c r="B16007" t="inlineStr">
        <is>
          <t>5191772151</t>
        </is>
      </c>
      <c r="C16007" t="inlineStr">
        <is>
          <t>joker-412</t>
        </is>
      </c>
      <c r="D16007" t="n">
        <v>-1</v>
      </c>
      <c r="E16007" t="inlineStr">
        <is>
          <t>回复 @F_仟笙 :取关的有十几万了，你之前没看到？</t>
        </is>
      </c>
      <c r="F16007" t="n">
        <v>0</v>
      </c>
      <c r="G16007" t="inlineStr">
        <is>
          <t>5191739156</t>
        </is>
      </c>
      <c r="H16007" t="inlineStr">
        <is>
          <t>2021-08-18 15:36:09</t>
        </is>
      </c>
      <c r="I16007" t="n">
        <v>20</v>
      </c>
      <c r="J16007" t="inlineStr">
        <is>
          <t>未知</t>
        </is>
      </c>
      <c r="K16007" t="inlineStr">
        <is>
          <t>456884449</t>
        </is>
      </c>
      <c r="L16007" t="inlineStr">
        <is>
          <t>保密</t>
        </is>
      </c>
      <c r="M16007" t="inlineStr">
        <is>
          <t>逃げるんだよォ~！</t>
        </is>
      </c>
      <c r="N16007" t="n">
        <v>4</v>
      </c>
      <c r="O16007" t="inlineStr">
        <is>
          <t>年度大会员</t>
        </is>
      </c>
      <c r="P16007" t="inlineStr">
        <is>
          <t>拉文克劳</t>
        </is>
      </c>
      <c r="Q16007" t="inlineStr"/>
    </row>
    <row r="16008">
      <c r="A16008" t="inlineStr">
        <is>
          <t>161775300</t>
        </is>
      </c>
      <c r="B16008" t="inlineStr">
        <is>
          <t>5191764531</t>
        </is>
      </c>
      <c r="C16008" t="inlineStr">
        <is>
          <t>阿道夫-卡莲勒</t>
        </is>
      </c>
      <c r="D16008" t="n">
        <v>-1</v>
      </c>
      <c r="E16008" t="inlineStr">
        <is>
          <t>回复 @齐纳-法格芙 :要是一开始不冲，先反馈，那说不定就没事了，问题是大家一开始就冲起来了</t>
        </is>
      </c>
      <c r="F16008" t="n">
        <v>0</v>
      </c>
      <c r="G16008" t="inlineStr">
        <is>
          <t>5191745967</t>
        </is>
      </c>
      <c r="H16008" t="inlineStr">
        <is>
          <t>2021-08-18 15:36:09</t>
        </is>
      </c>
      <c r="I16008" t="n">
        <v>0</v>
      </c>
      <c r="J16008" t="inlineStr">
        <is>
          <t>安卓</t>
        </is>
      </c>
      <c r="K16008" t="inlineStr">
        <is>
          <t>492913612</t>
        </is>
      </c>
      <c r="L16008" t="inlineStr">
        <is>
          <t>保密</t>
        </is>
      </c>
      <c r="M16008" t="inlineStr">
        <is>
          <t>有传闻说卡莲是德国人doge</t>
        </is>
      </c>
      <c r="N16008" t="n">
        <v>3</v>
      </c>
      <c r="O16008" t="inlineStr">
        <is>
          <t>大会员</t>
        </is>
      </c>
      <c r="P16008" t="inlineStr">
        <is>
          <t>公主连结凯露</t>
        </is>
      </c>
      <c r="Q16008" t="inlineStr">
        <is>
          <t>崩坏3·天穹流星</t>
        </is>
      </c>
    </row>
    <row r="16009">
      <c r="A16009" t="inlineStr">
        <is>
          <t>161775300</t>
        </is>
      </c>
      <c r="B16009" t="inlineStr">
        <is>
          <t>5191764541</t>
        </is>
      </c>
      <c r="C16009" t="inlineStr">
        <is>
          <t>梁朝旧梦</t>
        </is>
      </c>
      <c r="D16009" t="n">
        <v>-1</v>
      </c>
      <c r="E16009" t="inlineStr">
        <is>
          <t>回复 @爱狗人士卡卡西 :300井那是给人抽的？一般攒资源也就攒个百八十抽，剩下的200抽氪金得氪多少你算过没</t>
        </is>
      </c>
      <c r="F16009" t="n">
        <v>0</v>
      </c>
      <c r="G16009" t="inlineStr">
        <is>
          <t>5191735406</t>
        </is>
      </c>
      <c r="H16009" t="inlineStr">
        <is>
          <t>2021-08-18 15:36:09</t>
        </is>
      </c>
      <c r="I16009" t="n">
        <v>2</v>
      </c>
      <c r="J16009" t="inlineStr">
        <is>
          <t>未知</t>
        </is>
      </c>
      <c r="K16009" t="inlineStr">
        <is>
          <t>36391032</t>
        </is>
      </c>
      <c r="L16009" t="inlineStr">
        <is>
          <t>男</t>
        </is>
      </c>
      <c r="M16009" t="inlineStr">
        <is>
          <t>这是一个发视频只为升级的菜鸡up</t>
        </is>
      </c>
      <c r="N16009" t="n">
        <v>5</v>
      </c>
      <c r="O16009" t="inlineStr">
        <is>
          <t>年度大会员</t>
        </is>
      </c>
      <c r="P16009" t="inlineStr">
        <is>
          <t>碧蓝航线</t>
        </is>
      </c>
      <c r="Q16009" t="inlineStr">
        <is>
          <t>年度大会员</t>
        </is>
      </c>
    </row>
    <row r="16010">
      <c r="A16010" t="inlineStr">
        <is>
          <t>161775300</t>
        </is>
      </c>
      <c r="B16010" t="inlineStr">
        <is>
          <t>5191772133</t>
        </is>
      </c>
      <c r="C16010" t="inlineStr">
        <is>
          <t>史上最菜三木木</t>
        </is>
      </c>
      <c r="D16010" t="n">
        <v>2</v>
      </c>
      <c r="E16010" t="inlineStr">
        <is>
          <t>回复 @saanjau :官服的，谢谢大佬了，[爱心]，我上号看下id</t>
        </is>
      </c>
      <c r="F16010" t="n">
        <v>0</v>
      </c>
      <c r="G16010" t="inlineStr">
        <is>
          <t>5191603296</t>
        </is>
      </c>
      <c r="H16010" t="inlineStr">
        <is>
          <t>2021-08-18 15:36:09</t>
        </is>
      </c>
      <c r="I16010" t="n">
        <v>0</v>
      </c>
      <c r="J16010" t="inlineStr">
        <is>
          <t>未知</t>
        </is>
      </c>
      <c r="K16010" t="inlineStr">
        <is>
          <t>167427356</t>
        </is>
      </c>
      <c r="L16010" t="inlineStr">
        <is>
          <t>保密</t>
        </is>
      </c>
      <c r="M16010" t="inlineStr">
        <is>
          <t>老憨逼了</t>
        </is>
      </c>
      <c r="N16010" t="n">
        <v>4</v>
      </c>
      <c r="O16010" t="inlineStr">
        <is>
          <t>大会员</t>
        </is>
      </c>
      <c r="P16010" t="inlineStr">
        <is>
          <t>公主连结佩可莉姆</t>
        </is>
      </c>
      <c r="Q16010" t="inlineStr"/>
    </row>
    <row r="16011">
      <c r="A16011" t="inlineStr">
        <is>
          <t>161775300</t>
        </is>
      </c>
      <c r="B16011" t="inlineStr">
        <is>
          <t>5191768453</t>
        </is>
      </c>
      <c r="C16011" t="inlineStr">
        <is>
          <t>IALSHANA</t>
        </is>
      </c>
      <c r="D16011" t="n">
        <v>-1</v>
      </c>
      <c r="E16011" t="inlineStr">
        <is>
          <t>可以一百一百的往上加啊，一直长按才40个太累了</t>
        </is>
      </c>
      <c r="F16011" t="n">
        <v>0</v>
      </c>
      <c r="G16011" t="inlineStr">
        <is>
          <t>5191768453</t>
        </is>
      </c>
      <c r="H16011" t="inlineStr">
        <is>
          <t>2021-08-18 15:36:09</t>
        </is>
      </c>
      <c r="I16011" t="n">
        <v>3</v>
      </c>
      <c r="J16011" t="inlineStr">
        <is>
          <t>未知</t>
        </is>
      </c>
      <c r="K16011" t="inlineStr">
        <is>
          <t>35233443</t>
        </is>
      </c>
      <c r="L16011" t="inlineStr">
        <is>
          <t>男</t>
        </is>
      </c>
      <c r="M16011" t="inlineStr"/>
      <c r="N16011" t="n">
        <v>5</v>
      </c>
      <c r="O16011" t="inlineStr">
        <is>
          <t>大会员</t>
        </is>
      </c>
      <c r="P16011" t="inlineStr"/>
      <c r="Q16011" t="inlineStr"/>
    </row>
    <row r="16012">
      <c r="A16012" t="inlineStr">
        <is>
          <t>161775300</t>
        </is>
      </c>
      <c r="B16012" t="inlineStr">
        <is>
          <t>5191764492</t>
        </is>
      </c>
      <c r="C16012" t="inlineStr">
        <is>
          <t>爷是真可爱啊</t>
        </is>
      </c>
      <c r="D16012" t="n">
        <v>1767</v>
      </c>
      <c r="E16012" t="inlineStr">
        <is>
          <t>2</t>
        </is>
      </c>
      <c r="F16012" t="n">
        <v>0</v>
      </c>
      <c r="G16012" t="inlineStr">
        <is>
          <t>0</t>
        </is>
      </c>
      <c r="H16012" t="inlineStr">
        <is>
          <t>2021-08-18 15:36:08</t>
        </is>
      </c>
      <c r="I16012" t="n">
        <v>0</v>
      </c>
      <c r="J16012" t="inlineStr">
        <is>
          <t>未知</t>
        </is>
      </c>
      <c r="K16012" t="inlineStr">
        <is>
          <t>510555748</t>
        </is>
      </c>
      <c r="L16012" t="inlineStr">
        <is>
          <t>男</t>
        </is>
      </c>
      <c r="M16012" t="inlineStr">
        <is>
          <t xml:space="preserve">混蛋，拔出来啊……什么，太紧了，拔不出来。我不管，你拔出来啊！ </t>
        </is>
      </c>
      <c r="N16012" t="n">
        <v>4</v>
      </c>
      <c r="O16012" t="inlineStr"/>
      <c r="P16012" t="inlineStr"/>
      <c r="Q16012" t="inlineStr"/>
    </row>
    <row r="16013">
      <c r="A16013" t="inlineStr">
        <is>
          <t>161775300</t>
        </is>
      </c>
      <c r="B16013" t="inlineStr">
        <is>
          <t>5191764504</t>
        </is>
      </c>
      <c r="C16013" t="inlineStr">
        <is>
          <t>可一念亦不可说</t>
        </is>
      </c>
      <c r="D16013" t="n">
        <v>-1</v>
      </c>
      <c r="E16013" t="inlineStr">
        <is>
          <t>回复 @冰冬寒雪 :但是最后赢了没有成就感吗</t>
        </is>
      </c>
      <c r="F16013" t="n">
        <v>0</v>
      </c>
      <c r="G16013" t="inlineStr">
        <is>
          <t>5191761362</t>
        </is>
      </c>
      <c r="H16013" t="inlineStr">
        <is>
          <t>2021-08-18 15:36:08</t>
        </is>
      </c>
      <c r="I16013" t="n">
        <v>1</v>
      </c>
      <c r="J16013" t="inlineStr">
        <is>
          <t>未知</t>
        </is>
      </c>
      <c r="K16013" t="inlineStr">
        <is>
          <t>484603018</t>
        </is>
      </c>
      <c r="L16013" t="inlineStr">
        <is>
          <t>保密</t>
        </is>
      </c>
      <c r="M16013" t="inlineStr"/>
      <c r="N16013" t="n">
        <v>2</v>
      </c>
      <c r="O16013" t="inlineStr"/>
      <c r="P16013" t="inlineStr"/>
      <c r="Q16013" t="inlineStr"/>
    </row>
    <row r="16014">
      <c r="A16014" t="inlineStr">
        <is>
          <t>161775300</t>
        </is>
      </c>
      <c r="B16014" t="inlineStr">
        <is>
          <t>5191771983</t>
        </is>
      </c>
      <c r="C16014" t="inlineStr">
        <is>
          <t>绮梦徒留</t>
        </is>
      </c>
      <c r="D16014" t="n">
        <v>-1</v>
      </c>
      <c r="E16014" t="inlineStr">
        <is>
          <t>回复 @-HF- :但是实装前相当一段时间也没人骂这点，优化了这个到底是意外之喜还是转移视线，就不清楚了</t>
        </is>
      </c>
      <c r="F16014" t="n">
        <v>0</v>
      </c>
      <c r="G16014" t="inlineStr">
        <is>
          <t>5191565545</t>
        </is>
      </c>
      <c r="H16014" t="inlineStr">
        <is>
          <t>2021-08-18 15:36:05</t>
        </is>
      </c>
      <c r="I16014" t="n">
        <v>0</v>
      </c>
      <c r="J16014" t="inlineStr">
        <is>
          <t>未知</t>
        </is>
      </c>
      <c r="K16014" t="inlineStr">
        <is>
          <t>8343832</t>
        </is>
      </c>
      <c r="L16014" t="inlineStr">
        <is>
          <t>男</t>
        </is>
      </c>
      <c r="M16014" t="inlineStr"/>
      <c r="N16014" t="n">
        <v>6</v>
      </c>
      <c r="O16014" t="inlineStr">
        <is>
          <t>年度大会员</t>
        </is>
      </c>
      <c r="P16014" t="inlineStr">
        <is>
          <t>原神</t>
        </is>
      </c>
      <c r="Q16014" t="inlineStr">
        <is>
          <t>Kizuna AI</t>
        </is>
      </c>
    </row>
    <row r="16015">
      <c r="A16015" t="inlineStr">
        <is>
          <t>161775300</t>
        </is>
      </c>
      <c r="B16015" t="inlineStr">
        <is>
          <t>5191764329</t>
        </is>
      </c>
      <c r="C16015" t="inlineStr">
        <is>
          <t>金の柴犬</t>
        </is>
      </c>
      <c r="D16015" t="n">
        <v>-1</v>
      </c>
      <c r="E16015" t="inlineStr">
        <is>
          <t>回复 @守护方舟之人 :你管神叫普通六星？[doge]</t>
        </is>
      </c>
      <c r="F16015" t="n">
        <v>0</v>
      </c>
      <c r="G16015" t="inlineStr">
        <is>
          <t>5191562474</t>
        </is>
      </c>
      <c r="H16015" t="inlineStr">
        <is>
          <t>2021-08-18 15:36:05</t>
        </is>
      </c>
      <c r="I16015" t="n">
        <v>395</v>
      </c>
      <c r="J16015" t="inlineStr">
        <is>
          <t>未知</t>
        </is>
      </c>
      <c r="K16015" t="inlineStr">
        <is>
          <t>511973766</t>
        </is>
      </c>
      <c r="L16015" t="inlineStr">
        <is>
          <t>保密</t>
        </is>
      </c>
      <c r="M16015" t="inlineStr">
        <is>
          <t>种桃树！</t>
        </is>
      </c>
      <c r="N16015" t="n">
        <v>3</v>
      </c>
      <c r="O16015" t="inlineStr"/>
      <c r="P16015" t="inlineStr"/>
      <c r="Q16015" t="inlineStr"/>
    </row>
    <row r="16016">
      <c r="A16016" t="inlineStr">
        <is>
          <t>161775300</t>
        </is>
      </c>
      <c r="B16016" t="inlineStr">
        <is>
          <t>5191771931</t>
        </is>
      </c>
      <c r="C16016" t="inlineStr">
        <is>
          <t>诸晓宸</t>
        </is>
      </c>
      <c r="D16016" t="n">
        <v>-1</v>
      </c>
      <c r="E16016" t="inlineStr">
        <is>
          <t>按你的道理一个月一个的ss活动关卡只够我打两小时，什么游戏内容能让我不重复玩一个月？</t>
        </is>
      </c>
      <c r="F16016" t="n">
        <v>0</v>
      </c>
      <c r="G16016" t="inlineStr">
        <is>
          <t>5191771931</t>
        </is>
      </c>
      <c r="H16016" t="inlineStr">
        <is>
          <t>2021-08-18 15:36:04</t>
        </is>
      </c>
      <c r="I16016" t="n">
        <v>5</v>
      </c>
      <c r="J16016" t="inlineStr">
        <is>
          <t>未知</t>
        </is>
      </c>
      <c r="K16016" t="inlineStr">
        <is>
          <t>35275688</t>
        </is>
      </c>
      <c r="L16016" t="inlineStr">
        <is>
          <t>男</t>
        </is>
      </c>
      <c r="M16016" t="inlineStr"/>
      <c r="N16016" t="n">
        <v>5</v>
      </c>
      <c r="O16016" t="inlineStr">
        <is>
          <t>年度大会员</t>
        </is>
      </c>
      <c r="P16016" t="inlineStr">
        <is>
          <t>明日方舟音律系列</t>
        </is>
      </c>
      <c r="Q16016" t="inlineStr">
        <is>
          <t>明日方舟音律系列</t>
        </is>
      </c>
    </row>
    <row r="16017">
      <c r="A16017" t="inlineStr">
        <is>
          <t>161775300</t>
        </is>
      </c>
      <c r="B16017" t="inlineStr">
        <is>
          <t>5191771928</t>
        </is>
      </c>
      <c r="C16017" t="inlineStr">
        <is>
          <t>爷是真可爱啊</t>
        </is>
      </c>
      <c r="D16017" t="n">
        <v>1766</v>
      </c>
      <c r="E1601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t>
        </is>
      </c>
      <c r="F16017" t="n">
        <v>0</v>
      </c>
      <c r="G16017" t="inlineStr">
        <is>
          <t>0</t>
        </is>
      </c>
      <c r="H16017" t="inlineStr">
        <is>
          <t>2021-08-18 15:36:03</t>
        </is>
      </c>
      <c r="I16017" t="n">
        <v>1</v>
      </c>
      <c r="J16017" t="inlineStr">
        <is>
          <t>安卓</t>
        </is>
      </c>
      <c r="K16017" t="inlineStr">
        <is>
          <t>510555748</t>
        </is>
      </c>
      <c r="L16017" t="inlineStr">
        <is>
          <t>男</t>
        </is>
      </c>
      <c r="M16017" t="inlineStr">
        <is>
          <t xml:space="preserve">混蛋，拔出来啊……什么，太紧了，拔不出来。我不管，你拔出来啊！ </t>
        </is>
      </c>
      <c r="N16017" t="n">
        <v>4</v>
      </c>
      <c r="O16017" t="inlineStr"/>
      <c r="P16017" t="inlineStr"/>
      <c r="Q16017" t="inlineStr"/>
    </row>
    <row r="16018">
      <c r="A16018" t="inlineStr">
        <is>
          <t>161775300</t>
        </is>
      </c>
      <c r="B16018" t="inlineStr">
        <is>
          <t>5191764261</t>
        </is>
      </c>
      <c r="C16018" t="inlineStr">
        <is>
          <t>英文名字叫天使</t>
        </is>
      </c>
      <c r="D16018" t="n">
        <v>1764</v>
      </c>
      <c r="E16018" t="inlineStr">
        <is>
          <t>这次活动属实是有点难，但是也不是完全过不去，我，60级刀客塔，七个精二，抄作业抄过去了（虽然凹了一上午不停翻车）</t>
        </is>
      </c>
      <c r="F16018" t="n">
        <v>7</v>
      </c>
      <c r="G16018" t="inlineStr">
        <is>
          <t>0</t>
        </is>
      </c>
      <c r="H16018" t="inlineStr">
        <is>
          <t>2021-08-18 15:36:03</t>
        </is>
      </c>
      <c r="I16018" t="n">
        <v>1</v>
      </c>
      <c r="J16018" t="inlineStr">
        <is>
          <t>未知</t>
        </is>
      </c>
      <c r="K16018" t="inlineStr">
        <is>
          <t>73732061</t>
        </is>
      </c>
      <c r="L16018" t="inlineStr">
        <is>
          <t>保密</t>
        </is>
      </c>
      <c r="M16018" t="inlineStr">
        <is>
          <t>哦豁？</t>
        </is>
      </c>
      <c r="N16018" t="n">
        <v>4</v>
      </c>
      <c r="O16018" t="inlineStr"/>
      <c r="P16018" t="inlineStr"/>
      <c r="Q16018" t="inlineStr"/>
    </row>
    <row r="16019">
      <c r="A16019" t="inlineStr">
        <is>
          <t>161775300</t>
        </is>
      </c>
      <c r="B16019" t="inlineStr">
        <is>
          <t>5191768212</t>
        </is>
      </c>
      <c r="C16019" t="inlineStr">
        <is>
          <t>一般通过AKR</t>
        </is>
      </c>
      <c r="D16019" t="n">
        <v>-1</v>
      </c>
      <c r="E16019" t="inlineStr">
        <is>
          <t>什么时候提议变成了无脑冲属实迷惑，中间明显不是有那么一部分跟风一部分故意带节奏的？到时方舟死了大家都没得玩[辣眼睛]</t>
        </is>
      </c>
      <c r="F16019" t="n">
        <v>0</v>
      </c>
      <c r="G16019" t="inlineStr">
        <is>
          <t>5191768212</t>
        </is>
      </c>
      <c r="H16019" t="inlineStr">
        <is>
          <t>2021-08-18 15:36:03</t>
        </is>
      </c>
      <c r="I16019" t="n">
        <v>4</v>
      </c>
      <c r="J16019" t="inlineStr">
        <is>
          <t>未知</t>
        </is>
      </c>
      <c r="K16019" t="inlineStr">
        <is>
          <t>8176738</t>
        </is>
      </c>
      <c r="L16019" t="inlineStr">
        <is>
          <t>保密</t>
        </is>
      </c>
      <c r="M16019" t="inlineStr">
        <is>
          <t>天色天歌天之音</t>
        </is>
      </c>
      <c r="N16019" t="n">
        <v>6</v>
      </c>
      <c r="O16019" t="inlineStr">
        <is>
          <t>年度大会员</t>
        </is>
      </c>
      <c r="P16019" t="inlineStr">
        <is>
          <t>2021拜年纪</t>
        </is>
      </c>
      <c r="Q16019" t="inlineStr">
        <is>
          <t>2021拜年纪</t>
        </is>
      </c>
    </row>
    <row r="16020">
      <c r="A16020" t="inlineStr">
        <is>
          <t>161775300</t>
        </is>
      </c>
      <c r="B16020" t="inlineStr">
        <is>
          <t>5191764246</t>
        </is>
      </c>
      <c r="C16020" t="inlineStr">
        <is>
          <t>啦啦哟呦</t>
        </is>
      </c>
      <c r="D16020" t="n">
        <v>-1</v>
      </c>
      <c r="E16020" t="inlineStr">
        <is>
          <t>回复 @爱狗人士卡卡西 :改完的立绘也只能勉强说是普通6星（觉得不勉强可看看同池子的水月），说跟红蒂同级别的我给我不玩的同学看都说不可能[tv_流汗]</t>
        </is>
      </c>
      <c r="F16020" t="n">
        <v>0</v>
      </c>
      <c r="G16020" t="inlineStr">
        <is>
          <t>5191735406</t>
        </is>
      </c>
      <c r="H16020" t="inlineStr">
        <is>
          <t>2021-08-18 15:36:03</t>
        </is>
      </c>
      <c r="I16020" t="n">
        <v>0</v>
      </c>
      <c r="J16020" t="inlineStr">
        <is>
          <t>未知</t>
        </is>
      </c>
      <c r="K16020" t="inlineStr">
        <is>
          <t>98865982</t>
        </is>
      </c>
      <c r="L16020" t="inlineStr">
        <is>
          <t>保密</t>
        </is>
      </c>
      <c r="M16020" t="inlineStr"/>
      <c r="N16020" t="n">
        <v>5</v>
      </c>
      <c r="O16020" t="inlineStr">
        <is>
          <t>年度大会员</t>
        </is>
      </c>
      <c r="P16020" t="inlineStr">
        <is>
          <t>中野三玖</t>
        </is>
      </c>
      <c r="Q16020" t="inlineStr"/>
    </row>
    <row r="16021">
      <c r="A16021" t="inlineStr">
        <is>
          <t>161775300</t>
        </is>
      </c>
      <c r="B16021" t="inlineStr">
        <is>
          <t>5191771904</t>
        </is>
      </c>
      <c r="C16021" t="inlineStr">
        <is>
          <t>小宅此方</t>
        </is>
      </c>
      <c r="D16021" t="n">
        <v>-1</v>
      </c>
      <c r="E16021" t="inlineStr">
        <is>
          <t>回复 @纳兰染念 :和今年有关系？经典守株待兔是吧</t>
        </is>
      </c>
      <c r="F16021" t="n">
        <v>0</v>
      </c>
      <c r="G16021" t="inlineStr">
        <is>
          <t>5191565454</t>
        </is>
      </c>
      <c r="H16021" t="inlineStr">
        <is>
          <t>2021-08-18 15:36:03</t>
        </is>
      </c>
      <c r="I16021" t="n">
        <v>0</v>
      </c>
      <c r="J16021" t="inlineStr">
        <is>
          <t>未知</t>
        </is>
      </c>
      <c r="K16021" t="inlineStr">
        <is>
          <t>8926346</t>
        </is>
      </c>
      <c r="L16021" t="inlineStr">
        <is>
          <t>男</t>
        </is>
      </c>
      <c r="M16021" t="inlineStr">
        <is>
          <t>《琵琶行》，yyds</t>
        </is>
      </c>
      <c r="N16021" t="n">
        <v>6</v>
      </c>
      <c r="O16021" t="inlineStr">
        <is>
          <t>年度大会员</t>
        </is>
      </c>
      <c r="P16021" t="inlineStr">
        <is>
          <t>泠鸢yousa</t>
        </is>
      </c>
      <c r="Q16021" t="inlineStr">
        <is>
          <t>神乐七奈</t>
        </is>
      </c>
    </row>
    <row r="16022">
      <c r="A16022" t="inlineStr">
        <is>
          <t>161775300</t>
        </is>
      </c>
      <c r="B16022" t="inlineStr">
        <is>
          <t>5191771864</t>
        </is>
      </c>
      <c r="C16022" t="inlineStr">
        <is>
          <t>超可爱的招招手</t>
        </is>
      </c>
      <c r="D16022" t="n">
        <v>-1</v>
      </c>
      <c r="E16022" t="inlineStr">
        <is>
          <t>回复 @溢R :不识字就别回复我</t>
        </is>
      </c>
      <c r="F16022" t="n">
        <v>0</v>
      </c>
      <c r="G16022" t="inlineStr">
        <is>
          <t>5191725138</t>
        </is>
      </c>
      <c r="H16022" t="inlineStr">
        <is>
          <t>2021-08-18 15:36:02</t>
        </is>
      </c>
      <c r="I16022" t="n">
        <v>0</v>
      </c>
      <c r="J16022" t="inlineStr">
        <is>
          <t>未知</t>
        </is>
      </c>
      <c r="K16022" t="inlineStr">
        <is>
          <t>29326566</t>
        </is>
      </c>
      <c r="L16022" t="inlineStr">
        <is>
          <t>男</t>
        </is>
      </c>
      <c r="M16022" t="inlineStr">
        <is>
          <t>不著名俺妹厨、珂学家。</t>
        </is>
      </c>
      <c r="N16022" t="n">
        <v>6</v>
      </c>
      <c r="O16022" t="inlineStr">
        <is>
          <t>年度大会员</t>
        </is>
      </c>
      <c r="P16022" t="inlineStr">
        <is>
          <t>公主连结可可萝</t>
        </is>
      </c>
      <c r="Q16022" t="inlineStr"/>
    </row>
    <row r="16023">
      <c r="A16023" t="inlineStr">
        <is>
          <t>161775300</t>
        </is>
      </c>
      <c r="B16023" t="inlineStr">
        <is>
          <t>5191768157</t>
        </is>
      </c>
      <c r="C16023" t="inlineStr">
        <is>
          <t>marv桑</t>
        </is>
      </c>
      <c r="D16023" t="n">
        <v>-1</v>
      </c>
      <c r="E16023" t="inlineStr">
        <is>
          <t>回复 @纳兰染念 :领了啊。你是想说那个是魔怔人冲的功劳？</t>
        </is>
      </c>
      <c r="F16023" t="n">
        <v>0</v>
      </c>
      <c r="G16023" t="inlineStr">
        <is>
          <t>5191565454</t>
        </is>
      </c>
      <c r="H16023" t="inlineStr">
        <is>
          <t>2021-08-18 15:36:01</t>
        </is>
      </c>
      <c r="I16023" t="n">
        <v>0</v>
      </c>
      <c r="J16023" t="inlineStr">
        <is>
          <t>苹果</t>
        </is>
      </c>
      <c r="K16023" t="inlineStr">
        <is>
          <t>38685440</t>
        </is>
      </c>
      <c r="L16023" t="inlineStr">
        <is>
          <t>男</t>
        </is>
      </c>
      <c r="M16023" t="inlineStr">
        <is>
          <t>你好，我是marv。
顾名思义，我是名幻想家。
在我的故事里，我有很多身份，我可以是任何职业。
嘛，在你的故事里，你是什么样的呢？</t>
        </is>
      </c>
      <c r="N16023" t="n">
        <v>5</v>
      </c>
      <c r="O16023" t="inlineStr">
        <is>
          <t>年度大会员</t>
        </is>
      </c>
      <c r="P16023" t="inlineStr">
        <is>
          <t>初音未来13周年</t>
        </is>
      </c>
      <c r="Q16023" t="inlineStr">
        <is>
          <t>初音未来13周年</t>
        </is>
      </c>
    </row>
    <row r="16024">
      <c r="A16024" t="inlineStr">
        <is>
          <t>161775300</t>
        </is>
      </c>
      <c r="B16024" t="inlineStr">
        <is>
          <t>5191771793</t>
        </is>
      </c>
      <c r="C16024" t="inlineStr">
        <is>
          <t>塔什幹衣服上的球球</t>
        </is>
      </c>
      <c r="D16024" t="n">
        <v>-1</v>
      </c>
      <c r="E16024" t="inlineStr">
        <is>
          <t>回复 @德玛西亚在逃通缉犯 :别想太多，死是不可能的，但一旦有你这种想法的人存在，就很难成功</t>
        </is>
      </c>
      <c r="F16024" t="n">
        <v>0</v>
      </c>
      <c r="G16024" t="inlineStr">
        <is>
          <t>5191561987</t>
        </is>
      </c>
      <c r="H16024" t="inlineStr">
        <is>
          <t>2021-08-18 15:36:00</t>
        </is>
      </c>
      <c r="I16024" t="n">
        <v>0</v>
      </c>
      <c r="J16024" t="inlineStr">
        <is>
          <t>未知</t>
        </is>
      </c>
      <c r="K16024" t="inlineStr">
        <is>
          <t>226232173</t>
        </is>
      </c>
      <c r="L16024" t="inlineStr">
        <is>
          <t>保密</t>
        </is>
      </c>
      <c r="M16024" t="inlineStr">
        <is>
          <t>总有刁民想玩朕</t>
        </is>
      </c>
      <c r="N16024" t="n">
        <v>5</v>
      </c>
      <c r="O16024" t="inlineStr">
        <is>
          <t>年度大会员</t>
        </is>
      </c>
      <c r="P16024" t="inlineStr">
        <is>
          <t>鹿乃</t>
        </is>
      </c>
      <c r="Q16024" t="inlineStr">
        <is>
          <t>鹿乃</t>
        </is>
      </c>
    </row>
    <row r="16025">
      <c r="A16025" t="inlineStr">
        <is>
          <t>161775300</t>
        </is>
      </c>
      <c r="B16025" t="inlineStr">
        <is>
          <t>5191764117</t>
        </is>
      </c>
      <c r="C16025" t="inlineStr">
        <is>
          <t>黑色思想</t>
        </is>
      </c>
      <c r="D16025" t="n">
        <v>-1</v>
      </c>
      <c r="E16025" t="inlineStr">
        <is>
          <t>过家家呢</t>
        </is>
      </c>
      <c r="F16025" t="n">
        <v>0</v>
      </c>
      <c r="G16025" t="inlineStr">
        <is>
          <t>5191764117</t>
        </is>
      </c>
      <c r="H16025" t="inlineStr">
        <is>
          <t>2021-08-18 15:35:59</t>
        </is>
      </c>
      <c r="I16025" t="n">
        <v>0</v>
      </c>
      <c r="J16025" t="inlineStr">
        <is>
          <t>苹果</t>
        </is>
      </c>
      <c r="K16025" t="inlineStr">
        <is>
          <t>12908776</t>
        </is>
      </c>
      <c r="L16025" t="inlineStr">
        <is>
          <t>男</t>
        </is>
      </c>
      <c r="M16025" t="inlineStr">
        <is>
          <t>关于每个人自由而全面发展的物语</t>
        </is>
      </c>
      <c r="N16025" t="n">
        <v>6</v>
      </c>
      <c r="O16025" t="inlineStr">
        <is>
          <t>年度大会员</t>
        </is>
      </c>
      <c r="P16025" t="inlineStr">
        <is>
          <t>明日方舟音律系列</t>
        </is>
      </c>
      <c r="Q16025" t="inlineStr">
        <is>
          <t>小希小桃</t>
        </is>
      </c>
    </row>
    <row r="16026">
      <c r="A16026" t="inlineStr">
        <is>
          <t>161775300</t>
        </is>
      </c>
      <c r="B16026" t="inlineStr">
        <is>
          <t>5191764094</t>
        </is>
      </c>
      <c r="C16026" t="inlineStr">
        <is>
          <t>唯慕纤尘</t>
        </is>
      </c>
      <c r="D16026" t="n">
        <v>-1</v>
      </c>
      <c r="E16026" t="inlineStr">
        <is>
          <t>回复 @安知喵之乐 :限定不抽我少一个角色，少一种策略，评论区不看影响打游戏吗？[藏狐]</t>
        </is>
      </c>
      <c r="F16026" t="n">
        <v>0</v>
      </c>
      <c r="G16026" t="inlineStr">
        <is>
          <t>5191725776</t>
        </is>
      </c>
      <c r="H16026" t="inlineStr">
        <is>
          <t>2021-08-18 15:35:58</t>
        </is>
      </c>
      <c r="I16026" t="n">
        <v>1</v>
      </c>
      <c r="J16026" t="inlineStr">
        <is>
          <t>未知</t>
        </is>
      </c>
      <c r="K16026" t="inlineStr">
        <is>
          <t>532625921</t>
        </is>
      </c>
      <c r="L16026" t="inlineStr">
        <is>
          <t>保密</t>
        </is>
      </c>
      <c r="M16026" t="inlineStr">
        <is>
          <t>ヾ(Ő∀Ő๑)ﾉ诶嘿(●°u°●)​ 」</t>
        </is>
      </c>
      <c r="N16026" t="n">
        <v>4</v>
      </c>
      <c r="O16026" t="inlineStr">
        <is>
          <t>年度大会员</t>
        </is>
      </c>
      <c r="P16026" t="inlineStr">
        <is>
          <t>初音未来13周年</t>
        </is>
      </c>
      <c r="Q16026" t="inlineStr">
        <is>
          <t>洛天依9th生日纪念</t>
        </is>
      </c>
    </row>
    <row r="16027">
      <c r="A16027" t="inlineStr">
        <is>
          <t>161775300</t>
        </is>
      </c>
      <c r="B16027" t="inlineStr">
        <is>
          <t>5191771694</t>
        </is>
      </c>
      <c r="C16027" t="inlineStr">
        <is>
          <t>TNT_CreeperD</t>
        </is>
      </c>
      <c r="D16027" t="n">
        <v>-1</v>
      </c>
      <c r="E16027" t="inlineStr">
        <is>
          <t>回复 @夜短梦长的猪 :按你的话说心里扭曲的人已经不是较少而是较多，和这样心理扭曲的人共处一个环境一定很难受吧，我建议你直接粉碎批里批里</t>
        </is>
      </c>
      <c r="F16027" t="n">
        <v>0</v>
      </c>
      <c r="G16027" t="inlineStr">
        <is>
          <t>5191583831</t>
        </is>
      </c>
      <c r="H16027" t="inlineStr">
        <is>
          <t>2021-08-18 15:35:58</t>
        </is>
      </c>
      <c r="I16027" t="n">
        <v>0</v>
      </c>
      <c r="J16027" t="inlineStr">
        <is>
          <t>网页</t>
        </is>
      </c>
      <c r="K16027" t="inlineStr">
        <is>
          <t>108412685</t>
        </is>
      </c>
      <c r="L16027" t="inlineStr">
        <is>
          <t>男</t>
        </is>
      </c>
      <c r="M16027" t="inlineStr">
        <is>
          <t>厄里斯</t>
        </is>
      </c>
      <c r="N16027" t="n">
        <v>5</v>
      </c>
      <c r="O16027" t="inlineStr">
        <is>
          <t>大会员</t>
        </is>
      </c>
      <c r="P16027" t="inlineStr"/>
      <c r="Q16027" t="inlineStr"/>
    </row>
    <row r="16028">
      <c r="A16028" t="inlineStr">
        <is>
          <t>161775300</t>
        </is>
      </c>
      <c r="B16028" t="inlineStr">
        <is>
          <t>5191771653</t>
        </is>
      </c>
      <c r="C16028" t="inlineStr">
        <is>
          <t>爷是真可爱啊</t>
        </is>
      </c>
      <c r="D16028" t="n">
        <v>1763</v>
      </c>
      <c r="E1602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t>
        </is>
      </c>
      <c r="F16028" t="n">
        <v>0</v>
      </c>
      <c r="G16028" t="inlineStr">
        <is>
          <t>0</t>
        </is>
      </c>
      <c r="H16028" t="inlineStr">
        <is>
          <t>2021-08-18 15:35:57</t>
        </is>
      </c>
      <c r="I16028" t="n">
        <v>0</v>
      </c>
      <c r="J16028" t="inlineStr">
        <is>
          <t>安卓</t>
        </is>
      </c>
      <c r="K16028" t="inlineStr">
        <is>
          <t>510555748</t>
        </is>
      </c>
      <c r="L16028" t="inlineStr">
        <is>
          <t>男</t>
        </is>
      </c>
      <c r="M16028" t="inlineStr">
        <is>
          <t xml:space="preserve">混蛋，拔出来啊……什么，太紧了，拔不出来。我不管，你拔出来啊！ </t>
        </is>
      </c>
      <c r="N16028" t="n">
        <v>4</v>
      </c>
      <c r="O16028" t="inlineStr"/>
      <c r="P16028" t="inlineStr"/>
      <c r="Q16028" t="inlineStr"/>
    </row>
    <row r="16029">
      <c r="A16029" t="inlineStr">
        <is>
          <t>161775300</t>
        </is>
      </c>
      <c r="B16029" t="inlineStr">
        <is>
          <t>5191771663</t>
        </is>
      </c>
      <c r="C16029" t="inlineStr">
        <is>
          <t>将军且走此小道</t>
        </is>
      </c>
      <c r="D16029" t="n">
        <v>-1</v>
      </c>
      <c r="E16029" t="inlineStr">
        <is>
          <t>回复 @双_佑 :热知识，森蚺三技能也是自动回复的标签</t>
        </is>
      </c>
      <c r="F16029" t="n">
        <v>0</v>
      </c>
      <c r="G16029" t="inlineStr">
        <is>
          <t>5191714753</t>
        </is>
      </c>
      <c r="H16029" t="inlineStr">
        <is>
          <t>2021-08-18 15:35:57</t>
        </is>
      </c>
      <c r="I16029" t="n">
        <v>1</v>
      </c>
      <c r="J16029" t="inlineStr">
        <is>
          <t>未知</t>
        </is>
      </c>
      <c r="K16029" t="inlineStr">
        <is>
          <t>221088042</t>
        </is>
      </c>
      <c r="L16029" t="inlineStr">
        <is>
          <t>保密</t>
        </is>
      </c>
      <c r="M16029" t="inlineStr">
        <is>
          <t>摸摸可爱的小企鹅（摸摸摸摸......</t>
        </is>
      </c>
      <c r="N16029" t="n">
        <v>5</v>
      </c>
      <c r="O16029" t="inlineStr">
        <is>
          <t>年度大会员</t>
        </is>
      </c>
      <c r="P16029" t="inlineStr"/>
      <c r="Q16029" t="inlineStr">
        <is>
          <t>明日方舟音律系列</t>
        </is>
      </c>
    </row>
    <row r="16030">
      <c r="A16030" t="inlineStr">
        <is>
          <t>161775300</t>
        </is>
      </c>
      <c r="B16030" t="inlineStr">
        <is>
          <t>5191767920</t>
        </is>
      </c>
      <c r="C16030" t="inlineStr">
        <is>
          <t>今晚爱你三千遍</t>
        </is>
      </c>
      <c r="D16030" t="n">
        <v>-1</v>
      </c>
      <c r="E16030" t="inlineStr">
        <is>
          <t>26号</t>
        </is>
      </c>
      <c r="F16030" t="n">
        <v>0</v>
      </c>
      <c r="G16030" t="inlineStr">
        <is>
          <t>5191767920</t>
        </is>
      </c>
      <c r="H16030" t="inlineStr">
        <is>
          <t>2021-08-18 15:35:55</t>
        </is>
      </c>
      <c r="I16030" t="n">
        <v>0</v>
      </c>
      <c r="J16030" t="inlineStr">
        <is>
          <t>未知</t>
        </is>
      </c>
      <c r="K16030" t="inlineStr">
        <is>
          <t>381893960</t>
        </is>
      </c>
      <c r="L16030" t="inlineStr">
        <is>
          <t>男</t>
        </is>
      </c>
      <c r="M16030" t="inlineStr"/>
      <c r="N16030" t="n">
        <v>3</v>
      </c>
      <c r="O16030" t="inlineStr">
        <is>
          <t>大会员</t>
        </is>
      </c>
      <c r="P16030" t="inlineStr"/>
      <c r="Q16030" t="inlineStr"/>
    </row>
    <row r="16031">
      <c r="A16031" t="inlineStr">
        <is>
          <t>161775300</t>
        </is>
      </c>
      <c r="B16031" t="inlineStr">
        <is>
          <t>5191771564</t>
        </is>
      </c>
      <c r="C16031" t="inlineStr">
        <is>
          <t>屿梦寻芊</t>
        </is>
      </c>
      <c r="D16031" t="n">
        <v>-1</v>
      </c>
      <c r="E16031" t="inlineStr">
        <is>
          <t>一会就有人给你扣个理中客帽子</t>
        </is>
      </c>
      <c r="F16031" t="n">
        <v>0</v>
      </c>
      <c r="G16031" t="inlineStr">
        <is>
          <t>5191771564</t>
        </is>
      </c>
      <c r="H16031" t="inlineStr">
        <is>
          <t>2021-08-18 15:35:55</t>
        </is>
      </c>
      <c r="I16031" t="n">
        <v>7</v>
      </c>
      <c r="J16031" t="inlineStr">
        <is>
          <t>未知</t>
        </is>
      </c>
      <c r="K16031" t="inlineStr">
        <is>
          <t>93932822</t>
        </is>
      </c>
      <c r="L16031" t="inlineStr">
        <is>
          <t>男</t>
        </is>
      </c>
      <c r="M16031" t="inlineStr">
        <is>
          <t>住B站，原神/战双/方舟玩家，二次元忠粉</t>
        </is>
      </c>
      <c r="N16031" t="n">
        <v>6</v>
      </c>
      <c r="O16031" t="inlineStr">
        <is>
          <t>年度大会员</t>
        </is>
      </c>
      <c r="P16031" t="inlineStr">
        <is>
          <t>异常生物</t>
        </is>
      </c>
      <c r="Q16031" t="inlineStr">
        <is>
          <t>战双帕弥什</t>
        </is>
      </c>
    </row>
    <row r="16032">
      <c r="A16032" t="inlineStr">
        <is>
          <t>161775300</t>
        </is>
      </c>
      <c r="B16032" t="inlineStr">
        <is>
          <t>5191771530</t>
        </is>
      </c>
      <c r="C16032" t="inlineStr">
        <is>
          <t>wotb苟大师</t>
        </is>
      </c>
      <c r="D16032" t="n">
        <v>-1</v>
      </c>
      <c r="E16032" t="inlineStr">
        <is>
          <t>一帮船长在这里骂利刃[给心心]</t>
        </is>
      </c>
      <c r="F16032" t="n">
        <v>0</v>
      </c>
      <c r="G16032" t="inlineStr">
        <is>
          <t>5191771530</t>
        </is>
      </c>
      <c r="H16032" t="inlineStr">
        <is>
          <t>2021-08-18 15:35:54</t>
        </is>
      </c>
      <c r="I16032" t="n">
        <v>2</v>
      </c>
      <c r="J16032" t="inlineStr">
        <is>
          <t>未知</t>
        </is>
      </c>
      <c r="K16032" t="inlineStr">
        <is>
          <t>403666608</t>
        </is>
      </c>
      <c r="L16032" t="inlineStr">
        <is>
          <t>男</t>
        </is>
      </c>
      <c r="M16032" t="inlineStr"/>
      <c r="N16032" t="n">
        <v>5</v>
      </c>
      <c r="O16032" t="inlineStr"/>
      <c r="P16032" t="inlineStr"/>
      <c r="Q16032" t="inlineStr"/>
    </row>
    <row r="16033">
      <c r="A16033" t="inlineStr">
        <is>
          <t>161775300</t>
        </is>
      </c>
      <c r="B16033" t="inlineStr">
        <is>
          <t>5191767895</t>
        </is>
      </c>
      <c r="C16033" t="inlineStr">
        <is>
          <t>gsvbhdd</t>
        </is>
      </c>
      <c r="D16033" t="n">
        <v>-1</v>
      </c>
      <c r="E16033" t="inlineStr">
        <is>
          <t>冲老们为啥不自己开发游戏呢</t>
        </is>
      </c>
      <c r="F16033" t="n">
        <v>0</v>
      </c>
      <c r="G16033" t="inlineStr">
        <is>
          <t>5191767895</t>
        </is>
      </c>
      <c r="H16033" t="inlineStr">
        <is>
          <t>2021-08-18 15:35:54</t>
        </is>
      </c>
      <c r="I16033" t="n">
        <v>0</v>
      </c>
      <c r="J16033" t="inlineStr">
        <is>
          <t>网页</t>
        </is>
      </c>
      <c r="K16033" t="inlineStr">
        <is>
          <t>175637270</t>
        </is>
      </c>
      <c r="L16033" t="inlineStr">
        <is>
          <t>女</t>
        </is>
      </c>
      <c r="M16033" t="inlineStr">
        <is>
          <t>这个人很懒，什么都没有</t>
        </is>
      </c>
      <c r="N16033" t="n">
        <v>5</v>
      </c>
      <c r="O16033" t="inlineStr">
        <is>
          <t>年度大会员</t>
        </is>
      </c>
      <c r="P16033" t="inlineStr">
        <is>
          <t>至尊戒</t>
        </is>
      </c>
      <c r="Q16033" t="inlineStr"/>
    </row>
    <row r="16034">
      <c r="A16034" t="inlineStr">
        <is>
          <t>161775300</t>
        </is>
      </c>
      <c r="B16034" t="inlineStr">
        <is>
          <t>5191771525</t>
        </is>
      </c>
      <c r="C16034" t="inlineStr">
        <is>
          <t>无名火焰</t>
        </is>
      </c>
      <c r="D16034" t="n">
        <v>-1</v>
      </c>
      <c r="E16034" t="inlineStr">
        <is>
          <t>回复 @曲丶雀翎 :你说这语气太激烈，那是一点毛病都没有
你说这句话专门针对玩家，那就是妄想了，实话</t>
        </is>
      </c>
      <c r="F16034" t="n">
        <v>0</v>
      </c>
      <c r="G16034" t="inlineStr">
        <is>
          <t>5191587950</t>
        </is>
      </c>
      <c r="H16034" t="inlineStr">
        <is>
          <t>2021-08-18 15:35:54</t>
        </is>
      </c>
      <c r="I16034" t="n">
        <v>1</v>
      </c>
      <c r="J16034" t="inlineStr">
        <is>
          <t>未知</t>
        </is>
      </c>
      <c r="K16034" t="inlineStr">
        <is>
          <t>8489346</t>
        </is>
      </c>
      <c r="L16034" t="inlineStr">
        <is>
          <t>男</t>
        </is>
      </c>
      <c r="M16034" t="inlineStr">
        <is>
          <t>秋名山上行人稀， 常有车手较高低。 如今车道应犹在， 不见当年老司机。</t>
        </is>
      </c>
      <c r="N16034" t="n">
        <v>5</v>
      </c>
      <c r="O16034" t="inlineStr">
        <is>
          <t>年度大会员</t>
        </is>
      </c>
      <c r="P16034" t="inlineStr"/>
      <c r="Q16034" t="inlineStr"/>
    </row>
    <row r="16035">
      <c r="A16035" t="inlineStr">
        <is>
          <t>161775300</t>
        </is>
      </c>
      <c r="B16035" t="inlineStr">
        <is>
          <t>5191771509</t>
        </is>
      </c>
      <c r="C16035" t="inlineStr">
        <is>
          <t>万军火焰</t>
        </is>
      </c>
      <c r="D16035" t="n">
        <v>1</v>
      </c>
      <c r="E16035" t="inlineStr">
        <is>
          <t>这么一搞 我这种一小时18告别合约的玩家会很不适 一出谁还打到18就停了[笑哭]</t>
        </is>
      </c>
      <c r="F16035" t="n">
        <v>0</v>
      </c>
      <c r="G16035" t="inlineStr">
        <is>
          <t>5191771509</t>
        </is>
      </c>
      <c r="H16035" t="inlineStr">
        <is>
          <t>2021-08-18 15:35:53</t>
        </is>
      </c>
      <c r="I16035" t="n">
        <v>4</v>
      </c>
      <c r="J16035" t="inlineStr">
        <is>
          <t>未知</t>
        </is>
      </c>
      <c r="K16035" t="inlineStr">
        <is>
          <t>438376417</t>
        </is>
      </c>
      <c r="L16035" t="inlineStr">
        <is>
          <t>男</t>
        </is>
      </c>
      <c r="M16035" t="inlineStr">
        <is>
          <t>现转为明日方舟up</t>
        </is>
      </c>
      <c r="N16035" t="n">
        <v>4</v>
      </c>
      <c r="O16035" t="inlineStr">
        <is>
          <t>大会员</t>
        </is>
      </c>
      <c r="P16035" t="inlineStr"/>
      <c r="Q16035" t="inlineStr"/>
    </row>
    <row r="16036">
      <c r="A16036" t="inlineStr">
        <is>
          <t>161775300</t>
        </is>
      </c>
      <c r="B16036" t="inlineStr">
        <is>
          <t>5191767833</t>
        </is>
      </c>
      <c r="C16036" t="inlineStr">
        <is>
          <t>小威独挑大梁</t>
        </is>
      </c>
      <c r="D16036" t="n">
        <v>-1</v>
      </c>
      <c r="E16036" t="inlineStr">
        <is>
          <t>回复 @散人阿南 :读懂人家说什么了吗就回复。本来这关就难用三星四星打，他意思是新玩家凭什么没练度还想着都打过拿奖励，这是个假设啊喂……</t>
        </is>
      </c>
      <c r="F16036" t="n">
        <v>0</v>
      </c>
      <c r="G16036" t="inlineStr">
        <is>
          <t>5191708898</t>
        </is>
      </c>
      <c r="H16036" t="inlineStr">
        <is>
          <t>2021-08-18 15:35:53</t>
        </is>
      </c>
      <c r="I16036" t="n">
        <v>0</v>
      </c>
      <c r="J16036" t="inlineStr">
        <is>
          <t>未知</t>
        </is>
      </c>
      <c r="K16036" t="inlineStr">
        <is>
          <t>473798147</t>
        </is>
      </c>
      <c r="L16036" t="inlineStr">
        <is>
          <t>保密</t>
        </is>
      </c>
      <c r="M16036" t="inlineStr"/>
      <c r="N16036" t="n">
        <v>4</v>
      </c>
      <c r="O16036" t="inlineStr"/>
      <c r="P16036" t="inlineStr"/>
      <c r="Q16036" t="inlineStr"/>
    </row>
    <row r="16037">
      <c r="A16037" t="inlineStr">
        <is>
          <t>161775300</t>
        </is>
      </c>
      <c r="B16037" t="inlineStr">
        <is>
          <t>5191763817</t>
        </is>
      </c>
      <c r="C16037" t="inlineStr">
        <is>
          <t>W-雪山白狼</t>
        </is>
      </c>
      <c r="D16037" t="n">
        <v>-1</v>
      </c>
      <c r="E16037" t="inlineStr">
        <is>
          <t>能想出这句话就很灵异了[热词系列_知识增加]</t>
        </is>
      </c>
      <c r="F16037" t="n">
        <v>0</v>
      </c>
      <c r="G16037" t="inlineStr">
        <is>
          <t>5191763817</t>
        </is>
      </c>
      <c r="H16037" t="inlineStr">
        <is>
          <t>2021-08-18 15:35:52</t>
        </is>
      </c>
      <c r="I16037" t="n">
        <v>3</v>
      </c>
      <c r="J16037" t="inlineStr">
        <is>
          <t>未知</t>
        </is>
      </c>
      <c r="K16037" t="inlineStr">
        <is>
          <t>448670223</t>
        </is>
      </c>
      <c r="L16037" t="inlineStr">
        <is>
          <t>保密</t>
        </is>
      </c>
      <c r="M16037" t="inlineStr">
        <is>
          <t>你看个锤子！</t>
        </is>
      </c>
      <c r="N16037" t="n">
        <v>4</v>
      </c>
      <c r="O16037" t="inlineStr">
        <is>
          <t>大会员</t>
        </is>
      </c>
      <c r="P16037" t="inlineStr"/>
      <c r="Q16037" t="inlineStr"/>
    </row>
    <row r="16038">
      <c r="A16038" t="inlineStr">
        <is>
          <t>161775300</t>
        </is>
      </c>
      <c r="B16038" t="inlineStr">
        <is>
          <t>5191771432</t>
        </is>
      </c>
      <c r="C16038" t="inlineStr">
        <is>
          <t>是祭离鸭</t>
        </is>
      </c>
      <c r="D16038" t="n">
        <v>-1</v>
      </c>
      <c r="E16038" t="inlineStr">
        <is>
          <t>回复 @爱狗人士卡卡西 :怎么，是只有夏活才有限定池？水陈那个立绘你别说跟浊蒂比，跟炎狱炎熔比我看都悬，要是唯没空画立绘就把手下负责的角色过继给别的画师，凯尔希立绘不翻新就算了，像现在这样画了还拉到不行是为哪般？</t>
        </is>
      </c>
      <c r="F16038" t="n">
        <v>0</v>
      </c>
      <c r="G16038" t="inlineStr">
        <is>
          <t>5191735406</t>
        </is>
      </c>
      <c r="H16038" t="inlineStr">
        <is>
          <t>2021-08-18 15:35:51</t>
        </is>
      </c>
      <c r="I16038" t="n">
        <v>0</v>
      </c>
      <c r="J16038" t="inlineStr">
        <is>
          <t>未知</t>
        </is>
      </c>
      <c r="K16038" t="inlineStr">
        <is>
          <t>444287165</t>
        </is>
      </c>
      <c r="L16038" t="inlineStr">
        <is>
          <t>女</t>
        </is>
      </c>
      <c r="M16038" t="inlineStr">
        <is>
          <t>我很神秘，所以什么都没有写(๑•ั็ω•็ั๑)</t>
        </is>
      </c>
      <c r="N16038" t="n">
        <v>5</v>
      </c>
      <c r="O16038" t="inlineStr"/>
      <c r="P16038" t="inlineStr"/>
      <c r="Q16038" t="inlineStr"/>
    </row>
    <row r="16039">
      <c r="A16039" t="inlineStr">
        <is>
          <t>161775300</t>
        </is>
      </c>
      <c r="B16039" t="inlineStr">
        <is>
          <t>5191771353</t>
        </is>
      </c>
      <c r="C16039" t="inlineStr">
        <is>
          <t>这不是精神洁癖是什么</t>
        </is>
      </c>
      <c r="D16039" t="n">
        <v>1762</v>
      </c>
      <c r="E16039" t="inlineStr">
        <is>
          <t>我都评论一个字，寄</t>
        </is>
      </c>
      <c r="F16039" t="n">
        <v>0</v>
      </c>
      <c r="G16039" t="inlineStr">
        <is>
          <t>0</t>
        </is>
      </c>
      <c r="H16039" t="inlineStr">
        <is>
          <t>2021-08-18 15:35:49</t>
        </is>
      </c>
      <c r="I16039" t="n">
        <v>0</v>
      </c>
      <c r="J16039" t="inlineStr">
        <is>
          <t>安卓</t>
        </is>
      </c>
      <c r="K16039" t="inlineStr">
        <is>
          <t>391630886</t>
        </is>
      </c>
      <c r="L16039" t="inlineStr">
        <is>
          <t>男</t>
        </is>
      </c>
      <c r="M16039" t="inlineStr"/>
      <c r="N16039" t="n">
        <v>5</v>
      </c>
      <c r="O16039" t="inlineStr">
        <is>
          <t>年度大会员</t>
        </is>
      </c>
      <c r="P16039" t="inlineStr">
        <is>
          <t>明日方舟音律系列</t>
        </is>
      </c>
      <c r="Q16039" t="inlineStr">
        <is>
          <t>明日方舟音律系列</t>
        </is>
      </c>
    </row>
    <row r="16040">
      <c r="A16040" t="inlineStr">
        <is>
          <t>161775300</t>
        </is>
      </c>
      <c r="B16040" t="inlineStr">
        <is>
          <t>5191771344</t>
        </is>
      </c>
      <c r="C16040" t="inlineStr">
        <is>
          <t>天依酱的殇雪baby</t>
        </is>
      </c>
      <c r="D16040" t="n">
        <v>1761</v>
      </c>
      <c r="E16040" t="inlineStr">
        <is>
          <t>秋日限定呢，我要秋日限定[微笑]</t>
        </is>
      </c>
      <c r="F16040" t="n">
        <v>1</v>
      </c>
      <c r="G16040" t="inlineStr">
        <is>
          <t>0</t>
        </is>
      </c>
      <c r="H16040" t="inlineStr">
        <is>
          <t>2021-08-18 15:35:49</t>
        </is>
      </c>
      <c r="I16040" t="n">
        <v>0</v>
      </c>
      <c r="J16040" t="inlineStr">
        <is>
          <t>安卓</t>
        </is>
      </c>
      <c r="K16040" t="inlineStr">
        <is>
          <t>241688961</t>
        </is>
      </c>
      <c r="L16040" t="inlineStr">
        <is>
          <t>女</t>
        </is>
      </c>
      <c r="M16040" t="inlineStr">
        <is>
          <t>吊瓶缠朝颜，济水乞邻家</t>
        </is>
      </c>
      <c r="N16040" t="n">
        <v>5</v>
      </c>
      <c r="O16040" t="inlineStr">
        <is>
          <t>大会员</t>
        </is>
      </c>
      <c r="P16040" t="inlineStr">
        <is>
          <t>洛天依8th生日纪念</t>
        </is>
      </c>
      <c r="Q16040" t="inlineStr">
        <is>
          <t>洛天依9th生日纪念</t>
        </is>
      </c>
    </row>
    <row r="16041">
      <c r="A16041" t="inlineStr">
        <is>
          <t>161775300</t>
        </is>
      </c>
      <c r="B16041" t="inlineStr">
        <is>
          <t>5191771341</t>
        </is>
      </c>
      <c r="C16041" t="inlineStr">
        <is>
          <t>毕月咕</t>
        </is>
      </c>
      <c r="D16041" t="n">
        <v>-1</v>
      </c>
      <c r="E16041" t="inlineStr">
        <is>
          <t>过几天还得棘刺单up呢，新玩家慢慢氪</t>
        </is>
      </c>
      <c r="F16041" t="n">
        <v>0</v>
      </c>
      <c r="G16041" t="inlineStr">
        <is>
          <t>5191771341</t>
        </is>
      </c>
      <c r="H16041" t="inlineStr">
        <is>
          <t>2021-08-18 15:35:49</t>
        </is>
      </c>
      <c r="I16041" t="n">
        <v>0</v>
      </c>
      <c r="J16041" t="inlineStr">
        <is>
          <t>未知</t>
        </is>
      </c>
      <c r="K16041" t="inlineStr">
        <is>
          <t>13295221</t>
        </is>
      </c>
      <c r="L16041" t="inlineStr">
        <is>
          <t>保密</t>
        </is>
      </c>
      <c r="M16041" t="inlineStr"/>
      <c r="N16041" t="n">
        <v>5</v>
      </c>
      <c r="O16041" t="inlineStr">
        <is>
          <t>大会员</t>
        </is>
      </c>
      <c r="P16041" t="inlineStr"/>
      <c r="Q16041" t="inlineStr"/>
    </row>
    <row r="16042">
      <c r="A16042" t="inlineStr">
        <is>
          <t>161775300</t>
        </is>
      </c>
      <c r="B16042" t="inlineStr">
        <is>
          <t>5191763720</t>
        </is>
      </c>
      <c r="C16042" t="inlineStr">
        <is>
          <t>还真的不会取名字</t>
        </is>
      </c>
      <c r="D16042" t="n">
        <v>-1</v>
      </c>
      <c r="E16042" t="inlineStr">
        <is>
          <t>异灵池</t>
        </is>
      </c>
      <c r="F16042" t="n">
        <v>0</v>
      </c>
      <c r="G16042" t="inlineStr">
        <is>
          <t>5191763720</t>
        </is>
      </c>
      <c r="H16042" t="inlineStr">
        <is>
          <t>2021-08-18 15:35:49</t>
        </is>
      </c>
      <c r="I16042" t="n">
        <v>1</v>
      </c>
      <c r="J16042" t="inlineStr">
        <is>
          <t>未知</t>
        </is>
      </c>
      <c r="K16042" t="inlineStr">
        <is>
          <t>675328362</t>
        </is>
      </c>
      <c r="L16042" t="inlineStr">
        <is>
          <t>男</t>
        </is>
      </c>
      <c r="M16042" t="inlineStr"/>
      <c r="N16042" t="n">
        <v>3</v>
      </c>
      <c r="O16042" t="inlineStr">
        <is>
          <t>大会员</t>
        </is>
      </c>
      <c r="P16042" t="inlineStr">
        <is>
          <t>至尊戒</t>
        </is>
      </c>
      <c r="Q16042" t="inlineStr"/>
    </row>
    <row r="16043">
      <c r="A16043" t="inlineStr">
        <is>
          <t>161775300</t>
        </is>
      </c>
      <c r="B16043" t="inlineStr">
        <is>
          <t>5191763638</t>
        </is>
      </c>
      <c r="C16043" t="inlineStr">
        <is>
          <t>爷是真可爱啊</t>
        </is>
      </c>
      <c r="D16043" t="n">
        <v>1759</v>
      </c>
      <c r="E1604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043" t="n">
        <v>0</v>
      </c>
      <c r="G16043" t="inlineStr">
        <is>
          <t>0</t>
        </is>
      </c>
      <c r="H16043" t="inlineStr">
        <is>
          <t>2021-08-18 15:35:48</t>
        </is>
      </c>
      <c r="I16043" t="n">
        <v>1</v>
      </c>
      <c r="J16043" t="inlineStr">
        <is>
          <t>安卓</t>
        </is>
      </c>
      <c r="K16043" t="inlineStr">
        <is>
          <t>510555748</t>
        </is>
      </c>
      <c r="L16043" t="inlineStr">
        <is>
          <t>男</t>
        </is>
      </c>
      <c r="M16043" t="inlineStr">
        <is>
          <t xml:space="preserve">混蛋，拔出来啊……什么，太紧了，拔不出来。我不管，你拔出来啊！ </t>
        </is>
      </c>
      <c r="N16043" t="n">
        <v>4</v>
      </c>
      <c r="O16043" t="inlineStr"/>
      <c r="P16043" t="inlineStr"/>
      <c r="Q16043" t="inlineStr"/>
    </row>
    <row r="16044">
      <c r="A16044" t="inlineStr">
        <is>
          <t>161775300</t>
        </is>
      </c>
      <c r="B16044" t="inlineStr">
        <is>
          <t>5191771213</t>
        </is>
      </c>
      <c r="C16044" t="inlineStr">
        <is>
          <t>薛某人xmr</t>
        </is>
      </c>
      <c r="D16044" t="n">
        <v>-1</v>
      </c>
      <c r="E16044" t="inlineStr">
        <is>
          <t>如果你这么说，抱歉，我没有奢求过从你们这里谋求利益</t>
        </is>
      </c>
      <c r="F16044" t="n">
        <v>0</v>
      </c>
      <c r="G16044" t="inlineStr">
        <is>
          <t>5191771213</t>
        </is>
      </c>
      <c r="H16044" t="inlineStr">
        <is>
          <t>2021-08-18 15:35:46</t>
        </is>
      </c>
      <c r="I16044" t="n">
        <v>0</v>
      </c>
      <c r="J16044" t="inlineStr">
        <is>
          <t>苹果</t>
        </is>
      </c>
      <c r="K16044" t="inlineStr">
        <is>
          <t>302095057</t>
        </is>
      </c>
      <c r="L16044" t="inlineStr">
        <is>
          <t>男</t>
        </is>
      </c>
      <c r="M16044" t="inlineStr">
        <is>
          <t>菜</t>
        </is>
      </c>
      <c r="N16044" t="n">
        <v>5</v>
      </c>
      <c r="O16044" t="inlineStr">
        <is>
          <t>大会员</t>
        </is>
      </c>
      <c r="P16044" t="inlineStr"/>
      <c r="Q16044" t="inlineStr"/>
    </row>
    <row r="16045">
      <c r="A16045" t="inlineStr">
        <is>
          <t>161775300</t>
        </is>
      </c>
      <c r="B16045" t="inlineStr">
        <is>
          <t>5191767502</t>
        </is>
      </c>
      <c r="C16045" t="inlineStr">
        <is>
          <t>RNGZzitai</t>
        </is>
      </c>
      <c r="D16045" t="n">
        <v>-1</v>
      </c>
      <c r="E16045" t="inlineStr">
        <is>
          <t>yyr能不能4啊[给心心]</t>
        </is>
      </c>
      <c r="F16045" t="n">
        <v>0</v>
      </c>
      <c r="G16045" t="inlineStr">
        <is>
          <t>5191767502</t>
        </is>
      </c>
      <c r="H16045" t="inlineStr">
        <is>
          <t>2021-08-18 15:35:44</t>
        </is>
      </c>
      <c r="I16045" t="n">
        <v>1</v>
      </c>
      <c r="J16045" t="inlineStr">
        <is>
          <t>未知</t>
        </is>
      </c>
      <c r="K16045" t="inlineStr">
        <is>
          <t>209988600</t>
        </is>
      </c>
      <c r="L16045" t="inlineStr">
        <is>
          <t>保密</t>
        </is>
      </c>
      <c r="M16045" t="inlineStr">
        <is>
          <t>皇杂+凤杂+60E+VG杂+蛇杂+5杂+水鬼</t>
        </is>
      </c>
      <c r="N16045" t="n">
        <v>5</v>
      </c>
      <c r="O16045" t="inlineStr">
        <is>
          <t>大会员</t>
        </is>
      </c>
      <c r="P16045" t="inlineStr"/>
      <c r="Q16045" t="inlineStr"/>
    </row>
    <row r="16046">
      <c r="A16046" t="inlineStr">
        <is>
          <t>161775300</t>
        </is>
      </c>
      <c r="B16046" t="inlineStr">
        <is>
          <t>5191771120</t>
        </is>
      </c>
      <c r="C16046" t="inlineStr">
        <is>
          <t>一团会游泳的氨气</t>
        </is>
      </c>
      <c r="D16046" t="n">
        <v>-1</v>
      </c>
      <c r="E16046" t="inlineStr">
        <is>
          <t>为啥提了这么多建议，YJ无动于衷啊
号召玩家热脸贴YJ冷屁股？</t>
        </is>
      </c>
      <c r="F16046" t="n">
        <v>0</v>
      </c>
      <c r="G16046" t="inlineStr">
        <is>
          <t>5191771120</t>
        </is>
      </c>
      <c r="H16046" t="inlineStr">
        <is>
          <t>2021-08-18 15:35:43</t>
        </is>
      </c>
      <c r="I16046" t="n">
        <v>4</v>
      </c>
      <c r="J16046" t="inlineStr">
        <is>
          <t>未知</t>
        </is>
      </c>
      <c r="K16046" t="inlineStr">
        <is>
          <t>18144240</t>
        </is>
      </c>
      <c r="L16046" t="inlineStr">
        <is>
          <t>保密</t>
        </is>
      </c>
      <c r="M16046" t="inlineStr"/>
      <c r="N16046" t="n">
        <v>5</v>
      </c>
      <c r="O16046" t="inlineStr"/>
      <c r="P16046" t="inlineStr"/>
      <c r="Q16046" t="inlineStr"/>
    </row>
    <row r="16047">
      <c r="A16047" t="inlineStr">
        <is>
          <t>161775300</t>
        </is>
      </c>
      <c r="B16047" t="inlineStr">
        <is>
          <t>5191767404</t>
        </is>
      </c>
      <c r="C16047" t="inlineStr">
        <is>
          <t>流云灵羽荡江南</t>
        </is>
      </c>
      <c r="D16047" t="n">
        <v>-1</v>
      </c>
      <c r="E16047" t="inlineStr">
        <is>
          <t>回复 @城沉程 :灵异就算了，还来闪客快打，你们是要笑死我吗[笑哭]</t>
        </is>
      </c>
      <c r="F16047" t="n">
        <v>0</v>
      </c>
      <c r="G16047" t="inlineStr">
        <is>
          <t>5191559151</t>
        </is>
      </c>
      <c r="H16047" t="inlineStr">
        <is>
          <t>2021-08-18 15:35:41</t>
        </is>
      </c>
      <c r="I16047" t="n">
        <v>1</v>
      </c>
      <c r="J16047" t="inlineStr">
        <is>
          <t>未知</t>
        </is>
      </c>
      <c r="K16047" t="inlineStr">
        <is>
          <t>482014579</t>
        </is>
      </c>
      <c r="L16047" t="inlineStr">
        <is>
          <t>男</t>
        </is>
      </c>
      <c r="M16047" t="inlineStr"/>
      <c r="N16047" t="n">
        <v>4</v>
      </c>
      <c r="O16047" t="inlineStr">
        <is>
          <t>大会员</t>
        </is>
      </c>
      <c r="P16047" t="inlineStr">
        <is>
          <t>明日方舟音律系列</t>
        </is>
      </c>
      <c r="Q16047" t="inlineStr">
        <is>
          <t>明日方舟音律系列</t>
        </is>
      </c>
    </row>
    <row r="16048">
      <c r="A16048" t="inlineStr">
        <is>
          <t>161775300</t>
        </is>
      </c>
      <c r="B16048" t="inlineStr">
        <is>
          <t>5191763324</t>
        </is>
      </c>
      <c r="C16048" t="inlineStr">
        <is>
          <t>都大师四了</t>
        </is>
      </c>
      <c r="D16048" t="n">
        <v>1758</v>
      </c>
      <c r="E16048" t="inlineStr">
        <is>
          <t>角啊，周末就是中元节了，怎么还没有中元节限定的消息啊[给心心]</t>
        </is>
      </c>
      <c r="F16048" t="n">
        <v>2</v>
      </c>
      <c r="G16048" t="inlineStr">
        <is>
          <t>0</t>
        </is>
      </c>
      <c r="H16048" t="inlineStr">
        <is>
          <t>2021-08-18 15:35:40</t>
        </is>
      </c>
      <c r="I16048" t="n">
        <v>0</v>
      </c>
      <c r="J16048" t="inlineStr">
        <is>
          <t>安卓</t>
        </is>
      </c>
      <c r="K16048" t="inlineStr">
        <is>
          <t>198729080</t>
        </is>
      </c>
      <c r="L16048" t="inlineStr">
        <is>
          <t>男</t>
        </is>
      </c>
      <c r="M16048" t="inlineStr"/>
      <c r="N16048" t="n">
        <v>5</v>
      </c>
      <c r="O16048" t="inlineStr">
        <is>
          <t>年度大会员</t>
        </is>
      </c>
      <c r="P16048" t="inlineStr">
        <is>
          <t>刺客伍六七</t>
        </is>
      </c>
      <c r="Q16048" t="inlineStr"/>
    </row>
    <row r="16049">
      <c r="A16049" t="inlineStr">
        <is>
          <t>161775300</t>
        </is>
      </c>
      <c r="B16049" t="inlineStr">
        <is>
          <t>5191763312</t>
        </is>
      </c>
      <c r="C16049" t="inlineStr">
        <is>
          <t>帅气的氷芽川四糸乃</t>
        </is>
      </c>
      <c r="D16049" t="n">
        <v>-1</v>
      </c>
      <c r="E16049" t="inlineStr">
        <is>
          <t>每日一抽和限定十连是本来就有的，一键领取测试服有因为bug没上线正式服</t>
        </is>
      </c>
      <c r="F16049" t="n">
        <v>0</v>
      </c>
      <c r="G16049" t="inlineStr">
        <is>
          <t>5191763312</t>
        </is>
      </c>
      <c r="H16049" t="inlineStr">
        <is>
          <t>2021-08-18 15:35:40</t>
        </is>
      </c>
      <c r="I16049" t="n">
        <v>1</v>
      </c>
      <c r="J16049" t="inlineStr">
        <is>
          <t>安卓</t>
        </is>
      </c>
      <c r="K16049" t="inlineStr">
        <is>
          <t>24596521</t>
        </is>
      </c>
      <c r="L16049" t="inlineStr">
        <is>
          <t>保密</t>
        </is>
      </c>
      <c r="M16049" t="inlineStr">
        <is>
          <t>这个人懒死了，懒得写东西</t>
        </is>
      </c>
      <c r="N16049" t="n">
        <v>6</v>
      </c>
      <c r="O16049" t="inlineStr">
        <is>
          <t>大会员</t>
        </is>
      </c>
      <c r="P16049" t="inlineStr">
        <is>
          <t>明日方舟</t>
        </is>
      </c>
      <c r="Q16049" t="inlineStr">
        <is>
          <t>明日方舟</t>
        </is>
      </c>
    </row>
    <row r="16050">
      <c r="A16050" t="inlineStr">
        <is>
          <t>161775300</t>
        </is>
      </c>
      <c r="B16050" t="inlineStr">
        <is>
          <t>5191770895</t>
        </is>
      </c>
      <c r="C16050" t="inlineStr">
        <is>
          <t>无法确认sorry</t>
        </is>
      </c>
      <c r="D16050" t="n">
        <v>1757</v>
      </c>
      <c r="E16050" t="inlineStr">
        <is>
          <t>这池子。。</t>
        </is>
      </c>
      <c r="F16050" t="n">
        <v>0</v>
      </c>
      <c r="G16050" t="inlineStr">
        <is>
          <t>0</t>
        </is>
      </c>
      <c r="H16050" t="inlineStr">
        <is>
          <t>2021-08-18 15:35:38</t>
        </is>
      </c>
      <c r="I16050" t="n">
        <v>0</v>
      </c>
      <c r="J16050" t="inlineStr">
        <is>
          <t>未知</t>
        </is>
      </c>
      <c r="K16050" t="inlineStr">
        <is>
          <t>219579945</t>
        </is>
      </c>
      <c r="L16050" t="inlineStr">
        <is>
          <t>女</t>
        </is>
      </c>
      <c r="M16050" t="inlineStr"/>
      <c r="N16050" t="n">
        <v>5</v>
      </c>
      <c r="O16050" t="inlineStr">
        <is>
          <t>大会员</t>
        </is>
      </c>
      <c r="P16050" t="inlineStr">
        <is>
          <t>#EveOneCat</t>
        </is>
      </c>
      <c r="Q16050" t="inlineStr">
        <is>
          <t>#EveOneCat</t>
        </is>
      </c>
    </row>
    <row r="16051">
      <c r="A16051" t="inlineStr">
        <is>
          <t>161775300</t>
        </is>
      </c>
      <c r="B16051" t="inlineStr">
        <is>
          <t>5191767298</t>
        </is>
      </c>
      <c r="C16051" t="inlineStr">
        <is>
          <t>拂过世俗</t>
        </is>
      </c>
      <c r="D16051" t="n">
        <v>-1</v>
      </c>
      <c r="E16051" t="inlineStr">
        <is>
          <t>回复 @邪秀 :不可能的，我月卡党平时也抽这次池子就是200抽，没氪其他的，这样赚不到钱的</t>
        </is>
      </c>
      <c r="F16051" t="n">
        <v>0</v>
      </c>
      <c r="G16051" t="inlineStr">
        <is>
          <t>5191663813</t>
        </is>
      </c>
      <c r="H16051" t="inlineStr">
        <is>
          <t>2021-08-18 15:35:38</t>
        </is>
      </c>
      <c r="I16051" t="n">
        <v>3</v>
      </c>
      <c r="J16051" t="inlineStr">
        <is>
          <t>未知</t>
        </is>
      </c>
      <c r="K16051" t="inlineStr">
        <is>
          <t>11287699</t>
        </is>
      </c>
      <c r="L16051" t="inlineStr">
        <is>
          <t>保密</t>
        </is>
      </c>
      <c r="M16051" t="inlineStr"/>
      <c r="N16051" t="n">
        <v>5</v>
      </c>
      <c r="O16051" t="inlineStr">
        <is>
          <t>大会员</t>
        </is>
      </c>
      <c r="P16051" t="inlineStr"/>
      <c r="Q16051" t="inlineStr">
        <is>
          <t>明日方舟</t>
        </is>
      </c>
    </row>
    <row r="16052">
      <c r="A16052" t="inlineStr">
        <is>
          <t>161775300</t>
        </is>
      </c>
      <c r="B16052" t="inlineStr">
        <is>
          <t>5191770891</t>
        </is>
      </c>
      <c r="C16052" t="inlineStr">
        <is>
          <t>四月生活在树上</t>
        </is>
      </c>
      <c r="D16052" t="n">
        <v>-1</v>
      </c>
      <c r="E16052" t="inlineStr">
        <is>
          <t>回复 @我这么萌我还不能狗带 :120，卡了十几把，带着垃圾桶来B站找作业了。</t>
        </is>
      </c>
      <c r="F16052" t="n">
        <v>0</v>
      </c>
      <c r="G16052" t="inlineStr">
        <is>
          <t>5191720962</t>
        </is>
      </c>
      <c r="H16052" t="inlineStr">
        <is>
          <t>2021-08-18 15:35:38</t>
        </is>
      </c>
      <c r="I16052" t="n">
        <v>0</v>
      </c>
      <c r="J16052" t="inlineStr">
        <is>
          <t>未知</t>
        </is>
      </c>
      <c r="K16052" t="inlineStr">
        <is>
          <t>340346871</t>
        </is>
      </c>
      <c r="L16052" t="inlineStr">
        <is>
          <t>保密</t>
        </is>
      </c>
      <c r="M16052" t="inlineStr">
        <is>
          <t>这个人懒死了，什么也没写（｡ò ∀ ó｡）</t>
        </is>
      </c>
      <c r="N16052" t="n">
        <v>5</v>
      </c>
      <c r="O16052" t="inlineStr">
        <is>
          <t>大会员</t>
        </is>
      </c>
      <c r="P16052" t="inlineStr"/>
      <c r="Q16052" t="inlineStr"/>
    </row>
    <row r="16053">
      <c r="A16053" t="inlineStr">
        <is>
          <t>161775300</t>
        </is>
      </c>
      <c r="B16053" t="inlineStr">
        <is>
          <t>5191767184</t>
        </is>
      </c>
      <c r="C16053" t="inlineStr">
        <is>
          <t>爱狗人士卡卡西</t>
        </is>
      </c>
      <c r="D16053" t="n">
        <v>-1</v>
      </c>
      <c r="E16053" t="inlineStr">
        <is>
          <t>回复 @梁朝旧梦 :好吧，这个确实看个人</t>
        </is>
      </c>
      <c r="F16053" t="n">
        <v>0</v>
      </c>
      <c r="G16053" t="inlineStr">
        <is>
          <t>5191735406</t>
        </is>
      </c>
      <c r="H16053" t="inlineStr">
        <is>
          <t>2021-08-18 15:35:35</t>
        </is>
      </c>
      <c r="I16053" t="n">
        <v>0</v>
      </c>
      <c r="J16053" t="inlineStr">
        <is>
          <t>未知</t>
        </is>
      </c>
      <c r="K16053" t="inlineStr">
        <is>
          <t>444420925</t>
        </is>
      </c>
      <c r="L16053" t="inlineStr">
        <is>
          <t>保密</t>
        </is>
      </c>
      <c r="M16053" t="inlineStr">
        <is>
          <t>一个男子高中生。</t>
        </is>
      </c>
      <c r="N16053" t="n">
        <v>4</v>
      </c>
      <c r="O16053" t="inlineStr"/>
      <c r="P16053" t="inlineStr"/>
      <c r="Q16053" t="inlineStr"/>
    </row>
    <row r="16054">
      <c r="A16054" t="inlineStr">
        <is>
          <t>161775300</t>
        </is>
      </c>
      <c r="B16054" t="inlineStr">
        <is>
          <t>5191770717</t>
        </is>
      </c>
      <c r="C16054" t="inlineStr">
        <is>
          <t>大河にひかる</t>
        </is>
      </c>
      <c r="D16054" t="n">
        <v>1755</v>
      </c>
      <c r="E16054" t="inlineStr">
        <is>
          <t>这游戏不是xp养成游戏吗[热词系列_知识增加]咋就成了塔防了[doge]</t>
        </is>
      </c>
      <c r="F16054" t="n">
        <v>1</v>
      </c>
      <c r="G16054" t="inlineStr">
        <is>
          <t>0</t>
        </is>
      </c>
      <c r="H16054" t="inlineStr">
        <is>
          <t>2021-08-18 15:35:34</t>
        </is>
      </c>
      <c r="I16054" t="n">
        <v>5</v>
      </c>
      <c r="J16054" t="inlineStr">
        <is>
          <t>安卓</t>
        </is>
      </c>
      <c r="K16054" t="inlineStr">
        <is>
          <t>326190748</t>
        </is>
      </c>
      <c r="L16054" t="inlineStr">
        <is>
          <t>女</t>
        </is>
      </c>
      <c r="M16054" t="inlineStr"/>
      <c r="N16054" t="n">
        <v>4</v>
      </c>
      <c r="O16054" t="inlineStr">
        <is>
          <t>大会员</t>
        </is>
      </c>
      <c r="P16054" t="inlineStr">
        <is>
          <t>崩坏3·天穹流星</t>
        </is>
      </c>
      <c r="Q16054" t="inlineStr">
        <is>
          <t>崩坏3·天穹流星</t>
        </is>
      </c>
    </row>
    <row r="16055">
      <c r="A16055" t="inlineStr">
        <is>
          <t>161775300</t>
        </is>
      </c>
      <c r="B16055" t="inlineStr">
        <is>
          <t>5191767134</t>
        </is>
      </c>
      <c r="C16055" t="inlineStr">
        <is>
          <t>闻柯</t>
        </is>
      </c>
      <c r="D16055" t="n">
        <v>-1</v>
      </c>
      <c r="E16055" t="inlineStr">
        <is>
          <t>回复 @你能不能来打屎我呢 :我会抽，因为六星up一个没有，虽然会歪[哭泣]</t>
        </is>
      </c>
      <c r="F16055" t="n">
        <v>0</v>
      </c>
      <c r="G16055" t="inlineStr">
        <is>
          <t>5191730911</t>
        </is>
      </c>
      <c r="H16055" t="inlineStr">
        <is>
          <t>2021-08-18 15:35:34</t>
        </is>
      </c>
      <c r="I16055" t="n">
        <v>0</v>
      </c>
      <c r="J16055" t="inlineStr">
        <is>
          <t>未知</t>
        </is>
      </c>
      <c r="K16055" t="inlineStr">
        <is>
          <t>164026153</t>
        </is>
      </c>
      <c r="L16055" t="inlineStr">
        <is>
          <t>保密</t>
        </is>
      </c>
      <c r="M16055" t="inlineStr">
        <is>
          <t>٩(●´৺`●)૭٩(●´৺`●)و</t>
        </is>
      </c>
      <c r="N16055" t="n">
        <v>4</v>
      </c>
      <c r="O16055" t="inlineStr">
        <is>
          <t>大会员</t>
        </is>
      </c>
      <c r="P16055" t="inlineStr"/>
      <c r="Q16055" t="inlineStr"/>
    </row>
    <row r="16056">
      <c r="A16056" t="inlineStr">
        <is>
          <t>161775300</t>
        </is>
      </c>
      <c r="B16056" t="inlineStr">
        <is>
          <t>5191763090</t>
        </is>
      </c>
      <c r="C16056" t="inlineStr">
        <is>
          <t>商参゜</t>
        </is>
      </c>
      <c r="D16056" t="n">
        <v>-1</v>
      </c>
      <c r="E16056" t="inlineStr">
        <is>
          <t>字面意思：狗不会抽卡</t>
        </is>
      </c>
      <c r="F16056" t="n">
        <v>0</v>
      </c>
      <c r="G16056" t="inlineStr">
        <is>
          <t>5191763090</t>
        </is>
      </c>
      <c r="H16056" t="inlineStr">
        <is>
          <t>2021-08-18 15:35:34</t>
        </is>
      </c>
      <c r="I16056" t="n">
        <v>0</v>
      </c>
      <c r="J16056" t="inlineStr">
        <is>
          <t>安卓</t>
        </is>
      </c>
      <c r="K16056" t="inlineStr">
        <is>
          <t>314762387</t>
        </is>
      </c>
      <c r="L16056" t="inlineStr">
        <is>
          <t>保密</t>
        </is>
      </c>
      <c r="M16056" t="inlineStr">
        <is>
          <t>写了</t>
        </is>
      </c>
      <c r="N16056" t="n">
        <v>5</v>
      </c>
      <c r="O16056" t="inlineStr">
        <is>
          <t>大会员</t>
        </is>
      </c>
      <c r="P16056" t="inlineStr"/>
      <c r="Q16056" t="inlineStr"/>
    </row>
    <row r="16057">
      <c r="A16057" t="inlineStr">
        <is>
          <t>161775300</t>
        </is>
      </c>
      <c r="B16057" t="inlineStr">
        <is>
          <t>5191770715</t>
        </is>
      </c>
      <c r="C16057" t="inlineStr">
        <is>
          <t>风逝丶影</t>
        </is>
      </c>
      <c r="D16057" t="n">
        <v>-1</v>
      </c>
      <c r="E16057" t="inlineStr">
        <is>
          <t>回复 @双_佑 :没问题，阻挡的时候自动回复，和受击回复还是不一样的[doge]</t>
        </is>
      </c>
      <c r="F16057" t="n">
        <v>0</v>
      </c>
      <c r="G16057" t="inlineStr">
        <is>
          <t>5191714753</t>
        </is>
      </c>
      <c r="H16057" t="inlineStr">
        <is>
          <t>2021-08-18 15:35:33</t>
        </is>
      </c>
      <c r="I16057" t="n">
        <v>1</v>
      </c>
      <c r="J16057" t="inlineStr">
        <is>
          <t>未知</t>
        </is>
      </c>
      <c r="K16057" t="inlineStr">
        <is>
          <t>73450461</t>
        </is>
      </c>
      <c r="L16057" t="inlineStr">
        <is>
          <t>保密</t>
        </is>
      </c>
      <c r="M16057" t="inlineStr">
        <is>
          <t>一曲新月白，数曲暮山青。凭此箜篌引，思君为我心。</t>
        </is>
      </c>
      <c r="N16057" t="n">
        <v>5</v>
      </c>
      <c r="O16057" t="inlineStr">
        <is>
          <t>年度大会员</t>
        </is>
      </c>
      <c r="P16057" t="inlineStr">
        <is>
          <t>星座系列：射手座</t>
        </is>
      </c>
      <c r="Q16057" t="inlineStr">
        <is>
          <t>星座系列：摩羯座</t>
        </is>
      </c>
    </row>
    <row r="16058">
      <c r="A16058" t="inlineStr">
        <is>
          <t>161775300</t>
        </is>
      </c>
      <c r="B16058" t="inlineStr">
        <is>
          <t>5191767056</t>
        </is>
      </c>
      <c r="C16058" t="inlineStr">
        <is>
          <t>joker-412</t>
        </is>
      </c>
      <c r="D16058" t="n">
        <v>-1</v>
      </c>
      <c r="E16058" t="inlineStr">
        <is>
          <t>[给心心][给心心][给心心][给心心]</t>
        </is>
      </c>
      <c r="F16058" t="n">
        <v>0</v>
      </c>
      <c r="G16058" t="inlineStr">
        <is>
          <t>5191767056</t>
        </is>
      </c>
      <c r="H16058" t="inlineStr">
        <is>
          <t>2021-08-18 15:35:32</t>
        </is>
      </c>
      <c r="I16058" t="n">
        <v>1</v>
      </c>
      <c r="J16058" t="inlineStr">
        <is>
          <t>未知</t>
        </is>
      </c>
      <c r="K16058" t="inlineStr">
        <is>
          <t>456884449</t>
        </is>
      </c>
      <c r="L16058" t="inlineStr">
        <is>
          <t>保密</t>
        </is>
      </c>
      <c r="M16058" t="inlineStr">
        <is>
          <t>逃げるんだよォ~！</t>
        </is>
      </c>
      <c r="N16058" t="n">
        <v>4</v>
      </c>
      <c r="O16058" t="inlineStr">
        <is>
          <t>年度大会员</t>
        </is>
      </c>
      <c r="P16058" t="inlineStr">
        <is>
          <t>拉文克劳</t>
        </is>
      </c>
      <c r="Q16058" t="inlineStr"/>
    </row>
    <row r="16059">
      <c r="A16059" t="inlineStr">
        <is>
          <t>161775300</t>
        </is>
      </c>
      <c r="B16059" t="inlineStr">
        <is>
          <t>5191770634</t>
        </is>
      </c>
      <c r="C16059" t="inlineStr">
        <is>
          <t>HanasakiMiku</t>
        </is>
      </c>
      <c r="D16059" t="n">
        <v>-1</v>
      </c>
      <c r="E16059" t="inlineStr">
        <is>
          <t>回复 @绛紫紫紫梓紫 :夹心糖！！！润！！！！</t>
        </is>
      </c>
      <c r="F16059" t="n">
        <v>0</v>
      </c>
      <c r="G16059" t="inlineStr">
        <is>
          <t>5191735309</t>
        </is>
      </c>
      <c r="H16059" t="inlineStr">
        <is>
          <t>2021-08-18 15:35:32</t>
        </is>
      </c>
      <c r="I16059" t="n">
        <v>0</v>
      </c>
      <c r="J16059" t="inlineStr">
        <is>
          <t>未知</t>
        </is>
      </c>
      <c r="K16059" t="inlineStr">
        <is>
          <t>10031973</t>
        </is>
      </c>
      <c r="L16059" t="inlineStr">
        <is>
          <t>保密</t>
        </is>
      </c>
      <c r="M16059" t="inlineStr">
        <is>
          <t>很喜欢一句话：你算什么玩意</t>
        </is>
      </c>
      <c r="N16059" t="n">
        <v>5</v>
      </c>
      <c r="O16059" t="inlineStr">
        <is>
          <t>年度大会员</t>
        </is>
      </c>
      <c r="P16059" t="inlineStr">
        <is>
          <t>绯赤艾莉欧</t>
        </is>
      </c>
      <c r="Q16059" t="inlineStr">
        <is>
          <t>绯赤艾莉欧</t>
        </is>
      </c>
    </row>
    <row r="16060">
      <c r="A16060" t="inlineStr">
        <is>
          <t>161775300</t>
        </is>
      </c>
      <c r="B16060" t="inlineStr">
        <is>
          <t>5191770591</t>
        </is>
      </c>
      <c r="C16060" t="inlineStr">
        <is>
          <t>CODE-Aurora</t>
        </is>
      </c>
      <c r="D16060" t="n">
        <v>-1</v>
      </c>
      <c r="E16060" t="inlineStr">
        <is>
          <t>肉鸽我的肉鸽[大哭]</t>
        </is>
      </c>
      <c r="F16060" t="n">
        <v>0</v>
      </c>
      <c r="G16060" t="inlineStr">
        <is>
          <t>5191770591</t>
        </is>
      </c>
      <c r="H16060" t="inlineStr">
        <is>
          <t>2021-08-18 15:35:31</t>
        </is>
      </c>
      <c r="I16060" t="n">
        <v>5</v>
      </c>
      <c r="J16060" t="inlineStr">
        <is>
          <t>未知</t>
        </is>
      </c>
      <c r="K16060" t="inlineStr">
        <is>
          <t>411094695</t>
        </is>
      </c>
      <c r="L16060" t="inlineStr">
        <is>
          <t>女</t>
        </is>
      </c>
      <c r="M16060" t="inlineStr">
        <is>
          <t>某不知名明日方舟女博，学习游戏全能小达人。</t>
        </is>
      </c>
      <c r="N16060" t="n">
        <v>5</v>
      </c>
      <c r="O16060" t="inlineStr">
        <is>
          <t>大会员</t>
        </is>
      </c>
      <c r="P16060" t="inlineStr">
        <is>
          <t>横扫全场</t>
        </is>
      </c>
      <c r="Q16060" t="inlineStr"/>
    </row>
    <row r="16061">
      <c r="A16061" t="inlineStr">
        <is>
          <t>161775300</t>
        </is>
      </c>
      <c r="B16061" t="inlineStr">
        <is>
          <t>5191770545</t>
        </is>
      </c>
      <c r="C16061" t="inlineStr">
        <is>
          <t>盐豆子pie</t>
        </is>
      </c>
      <c r="D16061" t="n">
        <v>1754</v>
      </c>
      <c r="E16061" t="inlineStr">
        <is>
          <t>这池子，一言难尽[笑哭]</t>
        </is>
      </c>
      <c r="F16061" t="n">
        <v>0</v>
      </c>
      <c r="G16061" t="inlineStr">
        <is>
          <t>0</t>
        </is>
      </c>
      <c r="H16061" t="inlineStr">
        <is>
          <t>2021-08-18 15:35:30</t>
        </is>
      </c>
      <c r="I16061" t="n">
        <v>0</v>
      </c>
      <c r="J16061" t="inlineStr">
        <is>
          <t>未知</t>
        </is>
      </c>
      <c r="K16061" t="inlineStr">
        <is>
          <t>70338127</t>
        </is>
      </c>
      <c r="L16061" t="inlineStr">
        <is>
          <t>男</t>
        </is>
      </c>
      <c r="M16061" t="inlineStr">
        <is>
          <t>曲终人散皆是梦，繁华落尽一场空</t>
        </is>
      </c>
      <c r="N16061" t="n">
        <v>5</v>
      </c>
      <c r="O16061" t="inlineStr">
        <is>
          <t>年度大会员</t>
        </is>
      </c>
      <c r="P16061" t="inlineStr">
        <is>
          <t>星座系列：巨蟹座</t>
        </is>
      </c>
      <c r="Q16061" t="inlineStr">
        <is>
          <t>咩栗</t>
        </is>
      </c>
    </row>
    <row r="16062">
      <c r="A16062" t="inlineStr">
        <is>
          <t>161775300</t>
        </is>
      </c>
      <c r="B16062" t="inlineStr">
        <is>
          <t>5191766964</t>
        </is>
      </c>
      <c r="C16062" t="inlineStr">
        <is>
          <t>六个币就是这样没的</t>
        </is>
      </c>
      <c r="D16062" t="n">
        <v>1753</v>
      </c>
      <c r="E16062" t="inlineStr">
        <is>
          <t>yj你再冷处理也好你好歹出个问卷调查吧，至少能让玩家知道你有在反思顺便也能让玩家嫖到600玉，这不挺好的么[藏狐]</t>
        </is>
      </c>
      <c r="F16062" t="n">
        <v>0</v>
      </c>
      <c r="G16062" t="inlineStr">
        <is>
          <t>0</t>
        </is>
      </c>
      <c r="H16062" t="inlineStr">
        <is>
          <t>2021-08-18 15:35:30</t>
        </is>
      </c>
      <c r="I16062" t="n">
        <v>5</v>
      </c>
      <c r="J16062" t="inlineStr">
        <is>
          <t>安卓</t>
        </is>
      </c>
      <c r="K16062" t="inlineStr">
        <is>
          <t>504874852</t>
        </is>
      </c>
      <c r="L16062" t="inlineStr">
        <is>
          <t>男</t>
        </is>
      </c>
      <c r="M16062" t="inlineStr">
        <is>
          <t>白嫖已深入骨髓，解除了三连的限制，难以想象这样的生物会存在于B站之上</t>
        </is>
      </c>
      <c r="N16062" t="n">
        <v>4</v>
      </c>
      <c r="O16062" t="inlineStr">
        <is>
          <t>大会员</t>
        </is>
      </c>
      <c r="P16062" t="inlineStr"/>
      <c r="Q16062" t="inlineStr"/>
    </row>
    <row r="16063">
      <c r="A16063" t="inlineStr">
        <is>
          <t>161775300</t>
        </is>
      </c>
      <c r="B16063" t="inlineStr">
        <is>
          <t>5191770566</t>
        </is>
      </c>
      <c r="C16063" t="inlineStr">
        <is>
          <t>蒂法_yyds</t>
        </is>
      </c>
      <c r="D16063" t="n">
        <v>3</v>
      </c>
      <c r="E16063" t="inlineStr">
        <is>
          <t>确实捏[给心心][doge]</t>
        </is>
      </c>
      <c r="F16063" t="n">
        <v>0</v>
      </c>
      <c r="G16063" t="inlineStr">
        <is>
          <t>5191770566</t>
        </is>
      </c>
      <c r="H16063" t="inlineStr">
        <is>
          <t>2021-08-18 15:35:30</t>
        </is>
      </c>
      <c r="I16063" t="n">
        <v>0</v>
      </c>
      <c r="J16063" t="inlineStr">
        <is>
          <t>未知</t>
        </is>
      </c>
      <c r="K16063" t="inlineStr">
        <is>
          <t>381656982</t>
        </is>
      </c>
      <c r="L16063" t="inlineStr">
        <is>
          <t>保密</t>
        </is>
      </c>
      <c r="M16063" t="inlineStr"/>
      <c r="N16063" t="n">
        <v>5</v>
      </c>
      <c r="O16063" t="inlineStr">
        <is>
          <t>大会员</t>
        </is>
      </c>
      <c r="P16063" t="inlineStr"/>
      <c r="Q16063" t="inlineStr"/>
    </row>
    <row r="16064">
      <c r="A16064" t="inlineStr">
        <is>
          <t>161775300</t>
        </is>
      </c>
      <c r="B16064" t="inlineStr">
        <is>
          <t>5191762856</t>
        </is>
      </c>
      <c r="C16064" t="inlineStr">
        <is>
          <t>桑梓白驹</t>
        </is>
      </c>
      <c r="D16064" t="n">
        <v>-1</v>
      </c>
      <c r="E16064" t="inlineStr">
        <is>
          <t>回复 @哦懂得 :显得格格不入[doge]</t>
        </is>
      </c>
      <c r="F16064" t="n">
        <v>0</v>
      </c>
      <c r="G16064" t="inlineStr">
        <is>
          <t>5191749520</t>
        </is>
      </c>
      <c r="H16064" t="inlineStr">
        <is>
          <t>2021-08-18 15:35:29</t>
        </is>
      </c>
      <c r="I16064" t="n">
        <v>0</v>
      </c>
      <c r="J16064" t="inlineStr">
        <is>
          <t>未知</t>
        </is>
      </c>
      <c r="K16064" t="inlineStr">
        <is>
          <t>174817250</t>
        </is>
      </c>
      <c r="L16064" t="inlineStr">
        <is>
          <t>男</t>
        </is>
      </c>
      <c r="M16064" t="inlineStr">
        <is>
          <t>国漫加油
失智菜鸡博士是也</t>
        </is>
      </c>
      <c r="N16064" t="n">
        <v>5</v>
      </c>
      <c r="O16064" t="inlineStr">
        <is>
          <t>大会员</t>
        </is>
      </c>
      <c r="P16064" t="inlineStr">
        <is>
          <t>明日方舟音律系列</t>
        </is>
      </c>
      <c r="Q16064" t="inlineStr">
        <is>
          <t>明日方舟音律系列</t>
        </is>
      </c>
    </row>
    <row r="16065">
      <c r="A16065" t="inlineStr">
        <is>
          <t>161775300</t>
        </is>
      </c>
      <c r="B16065" t="inlineStr">
        <is>
          <t>5191766887</t>
        </is>
      </c>
      <c r="C16065" t="inlineStr">
        <is>
          <t>烟雨殇岚</t>
        </is>
      </c>
      <c r="D16065" t="n">
        <v>-1</v>
      </c>
      <c r="E16065" t="inlineStr">
        <is>
          <t>很喜欢你的签名，yj也算是资本之一</t>
        </is>
      </c>
      <c r="F16065" t="n">
        <v>0</v>
      </c>
      <c r="G16065" t="inlineStr">
        <is>
          <t>5191766887</t>
        </is>
      </c>
      <c r="H16065" t="inlineStr">
        <is>
          <t>2021-08-18 15:35:28</t>
        </is>
      </c>
      <c r="I16065" t="n">
        <v>1</v>
      </c>
      <c r="J16065" t="inlineStr">
        <is>
          <t>网页</t>
        </is>
      </c>
      <c r="K16065" t="inlineStr">
        <is>
          <t>8590723</t>
        </is>
      </c>
      <c r="L16065" t="inlineStr">
        <is>
          <t>男</t>
        </is>
      </c>
      <c r="M16065" t="inlineStr"/>
      <c r="N16065" t="n">
        <v>6</v>
      </c>
      <c r="O16065" t="inlineStr">
        <is>
          <t>大会员</t>
        </is>
      </c>
      <c r="P16065" t="inlineStr"/>
      <c r="Q16065" t="inlineStr"/>
    </row>
    <row r="16066">
      <c r="A16066" t="inlineStr">
        <is>
          <t>161775300</t>
        </is>
      </c>
      <c r="B16066" t="inlineStr">
        <is>
          <t>5191762792</t>
        </is>
      </c>
      <c r="C16066" t="inlineStr">
        <is>
          <t>真相禁区幾</t>
        </is>
      </c>
      <c r="D16066" t="n">
        <v>-1</v>
      </c>
      <c r="E16066" t="inlineStr">
        <is>
          <t>在你“科普”这些“冷知识”的时候，你要确保你的这些我“科普”是有“科学依据”的。你说这些是冲出来的，那就拿出证据，把“冲”和“整改”之间的联系建立起来，证明这些成果确实是冲出来的。反馈途径可不止“冲”这一条，请证明其他反馈途径在这些成果之中没有作用或者作用较小。测试阶段就是用来收集玩家反馈进一步完善产品的，玩家在测试阶段进行反馈怎么还成冲了？“开服冲到二周年”，你是不是对冲这个概念理解有偏差，分得清冲和正常反馈吗？</t>
        </is>
      </c>
      <c r="F16066" t="n">
        <v>0</v>
      </c>
      <c r="G16066" t="inlineStr">
        <is>
          <t>5191762792</t>
        </is>
      </c>
      <c r="H16066" t="inlineStr">
        <is>
          <t>2021-08-18 15:35:28</t>
        </is>
      </c>
      <c r="I16066" t="n">
        <v>3</v>
      </c>
      <c r="J16066" t="inlineStr">
        <is>
          <t>未知</t>
        </is>
      </c>
      <c r="K16066" t="inlineStr">
        <is>
          <t>37000295</t>
        </is>
      </c>
      <c r="L16066" t="inlineStr">
        <is>
          <t>保密</t>
        </is>
      </c>
      <c r="M16066" t="inlineStr"/>
      <c r="N16066" t="n">
        <v>5</v>
      </c>
      <c r="O16066" t="inlineStr">
        <is>
          <t>年度大会员</t>
        </is>
      </c>
      <c r="P16066" t="inlineStr"/>
      <c r="Q16066" t="inlineStr"/>
    </row>
    <row r="16067">
      <c r="A16067" t="inlineStr">
        <is>
          <t>161775300</t>
        </is>
      </c>
      <c r="B16067" t="inlineStr">
        <is>
          <t>5191766861</t>
        </is>
      </c>
      <c r="C16067" t="inlineStr">
        <is>
          <t>绛紫紫紫梓紫</t>
        </is>
      </c>
      <c r="D16067" t="n">
        <v>-1</v>
      </c>
      <c r="E16067" t="inlineStr">
        <is>
          <t>yes，一键领取做了两年，究竟是做不出来还是两年终于惊醒是“合理”的？</t>
        </is>
      </c>
      <c r="F16067" t="n">
        <v>0</v>
      </c>
      <c r="G16067" t="inlineStr">
        <is>
          <t>5191766861</t>
        </is>
      </c>
      <c r="H16067" t="inlineStr">
        <is>
          <t>2021-08-18 15:35:27</t>
        </is>
      </c>
      <c r="I16067" t="n">
        <v>6</v>
      </c>
      <c r="J16067" t="inlineStr">
        <is>
          <t>未知</t>
        </is>
      </c>
      <c r="K16067" t="inlineStr">
        <is>
          <t>22650744</t>
        </is>
      </c>
      <c r="L16067" t="inlineStr">
        <is>
          <t>保密</t>
        </is>
      </c>
      <c r="M16067" t="inlineStr">
        <is>
          <t>bilibili个人认证：贝极星</t>
        </is>
      </c>
      <c r="N16067" t="n">
        <v>5</v>
      </c>
      <c r="O16067" t="inlineStr">
        <is>
          <t>大会员</t>
        </is>
      </c>
      <c r="P16067" t="inlineStr">
        <is>
          <t>嘉然今天吃什么</t>
        </is>
      </c>
      <c r="Q16067" t="inlineStr">
        <is>
          <t>嘉然今天吃什么</t>
        </is>
      </c>
    </row>
    <row r="16068">
      <c r="A16068" t="inlineStr">
        <is>
          <t>161775300</t>
        </is>
      </c>
      <c r="B16068" t="inlineStr">
        <is>
          <t>5191762679</t>
        </is>
      </c>
      <c r="C16068" t="inlineStr">
        <is>
          <t>格來恩特</t>
        </is>
      </c>
      <c r="D16068" t="n">
        <v>1752</v>
      </c>
      <c r="E16068" t="inlineStr">
        <is>
          <t>有哪位带佬知道棘刺池还有多久，萌新真的很想要鸡翅啊</t>
        </is>
      </c>
      <c r="F16068" t="n">
        <v>3</v>
      </c>
      <c r="G16068" t="inlineStr">
        <is>
          <t>0</t>
        </is>
      </c>
      <c r="H16068" t="inlineStr">
        <is>
          <t>2021-08-18 15:35:25</t>
        </is>
      </c>
      <c r="I16068" t="n">
        <v>1</v>
      </c>
      <c r="J16068" t="inlineStr">
        <is>
          <t>安卓</t>
        </is>
      </c>
      <c r="K16068" t="inlineStr">
        <is>
          <t>315406932</t>
        </is>
      </c>
      <c r="L16068" t="inlineStr">
        <is>
          <t>保密</t>
        </is>
      </c>
      <c r="M16068" t="inlineStr"/>
      <c r="N16068" t="n">
        <v>4</v>
      </c>
      <c r="O16068" t="inlineStr">
        <is>
          <t>大会员</t>
        </is>
      </c>
      <c r="P16068" t="inlineStr"/>
      <c r="Q16068" t="inlineStr"/>
    </row>
    <row r="16069">
      <c r="A16069" t="inlineStr">
        <is>
          <t>161775300</t>
        </is>
      </c>
      <c r="B16069" t="inlineStr">
        <is>
          <t>5191762673</t>
        </is>
      </c>
      <c r="C16069" t="inlineStr">
        <is>
          <t>寂七NO-1</t>
        </is>
      </c>
      <c r="D16069" t="n">
        <v>-1</v>
      </c>
      <c r="E16069" t="inlineStr">
        <is>
          <t>文明观猴[吃瓜]</t>
        </is>
      </c>
      <c r="F16069" t="n">
        <v>0</v>
      </c>
      <c r="G16069" t="inlineStr">
        <is>
          <t>5191762673</t>
        </is>
      </c>
      <c r="H16069" t="inlineStr">
        <is>
          <t>2021-08-18 15:35:25</t>
        </is>
      </c>
      <c r="I16069" t="n">
        <v>3</v>
      </c>
      <c r="J16069" t="inlineStr">
        <is>
          <t>未知</t>
        </is>
      </c>
      <c r="K16069" t="inlineStr">
        <is>
          <t>455890022</t>
        </is>
      </c>
      <c r="L16069" t="inlineStr">
        <is>
          <t>保密</t>
        </is>
      </c>
      <c r="M16069" t="inlineStr">
        <is>
          <t>哒哒哒哒哒～</t>
        </is>
      </c>
      <c r="N16069" t="n">
        <v>4</v>
      </c>
      <c r="O16069" t="inlineStr">
        <is>
          <t>大会员</t>
        </is>
      </c>
      <c r="P16069" t="inlineStr">
        <is>
          <t>三周年恋曲</t>
        </is>
      </c>
      <c r="Q16069" t="inlineStr">
        <is>
          <t>三周年恋曲</t>
        </is>
      </c>
    </row>
    <row r="16070">
      <c r="A16070" t="inlineStr">
        <is>
          <t>161775300</t>
        </is>
      </c>
      <c r="B16070" t="inlineStr">
        <is>
          <t>5191762558</t>
        </is>
      </c>
      <c r="C16070" t="inlineStr">
        <is>
          <t>お宅ちやねよ</t>
        </is>
      </c>
      <c r="D16070" t="n">
        <v>-1</v>
      </c>
      <c r="E16070" t="inlineStr">
        <is>
          <t>回复 @Erozzz :懂了，一反馈就必须立即成效，不然冷处理警告[生气]</t>
        </is>
      </c>
      <c r="F16070" t="n">
        <v>0</v>
      </c>
      <c r="G16070" t="inlineStr">
        <is>
          <t>5191743678</t>
        </is>
      </c>
      <c r="H16070" t="inlineStr">
        <is>
          <t>2021-08-18 15:35:22</t>
        </is>
      </c>
      <c r="I16070" t="n">
        <v>8</v>
      </c>
      <c r="J16070" t="inlineStr">
        <is>
          <t>未知</t>
        </is>
      </c>
      <c r="K16070" t="inlineStr">
        <is>
          <t>678813248</t>
        </is>
      </c>
      <c r="L16070" t="inlineStr">
        <is>
          <t>保密</t>
        </is>
      </c>
      <c r="M16070" t="inlineStr">
        <is>
          <t xml:space="preserve">正在学习语言的艺术，尽量让自己不显无知，所发表的言论也不一定正确，但欢迎理性指正而非骂完就跑。
</t>
        </is>
      </c>
      <c r="N16070" t="n">
        <v>3</v>
      </c>
      <c r="O16070" t="inlineStr">
        <is>
          <t>大会员</t>
        </is>
      </c>
      <c r="P16070" t="inlineStr"/>
      <c r="Q16070" t="inlineStr"/>
    </row>
    <row r="16071">
      <c r="A16071" t="inlineStr">
        <is>
          <t>161775300</t>
        </is>
      </c>
      <c r="B16071" t="inlineStr">
        <is>
          <t>5191766665</t>
        </is>
      </c>
      <c r="C16071" t="inlineStr">
        <is>
          <t>泛式透过瓶子看到凉风</t>
        </is>
      </c>
      <c r="D16071" t="n">
        <v>-1</v>
      </c>
      <c r="E16071" t="inlineStr">
        <is>
          <t>回复 @去找雷队玩 :你自己想想yj加强蒂蒂，异客，优化幽灵鲨的干员密录，你不能因为yj做错了一次就否定以前的优化</t>
        </is>
      </c>
      <c r="F16071" t="n">
        <v>0</v>
      </c>
      <c r="G16071" t="inlineStr">
        <is>
          <t>5191737854</t>
        </is>
      </c>
      <c r="H16071" t="inlineStr">
        <is>
          <t>2021-08-18 15:35:22</t>
        </is>
      </c>
      <c r="I16071" t="n">
        <v>1</v>
      </c>
      <c r="J16071" t="inlineStr">
        <is>
          <t>安卓</t>
        </is>
      </c>
      <c r="K16071" t="inlineStr">
        <is>
          <t>431022356</t>
        </is>
      </c>
      <c r="L16071" t="inlineStr">
        <is>
          <t>男</t>
        </is>
      </c>
      <c r="M16071" t="inlineStr">
        <is>
          <t>突然悟了。。。资本永远是资本，它只是在想如何让你安静的自愿被吸血。。。谁都不比谁高贵，你说对吧，xx。。。</t>
        </is>
      </c>
      <c r="N16071" t="n">
        <v>5</v>
      </c>
      <c r="O16071" t="inlineStr">
        <is>
          <t>大会员</t>
        </is>
      </c>
      <c r="P16071" t="inlineStr"/>
      <c r="Q16071" t="inlineStr"/>
    </row>
    <row r="16072">
      <c r="A16072" t="inlineStr">
        <is>
          <t>161775300</t>
        </is>
      </c>
      <c r="B16072" t="inlineStr">
        <is>
          <t>5191766684</t>
        </is>
      </c>
      <c r="C16072" t="inlineStr">
        <is>
          <t>微笑的军师奥德修斯</t>
        </is>
      </c>
      <c r="D16072" t="n">
        <v>-1</v>
      </c>
      <c r="E16072" t="inlineStr">
        <is>
          <t>回复 @还想再睡会的奥古斯特 :要不再看看公告？</t>
        </is>
      </c>
      <c r="F16072" t="n">
        <v>0</v>
      </c>
      <c r="G16072" t="inlineStr">
        <is>
          <t>5191616440</t>
        </is>
      </c>
      <c r="H16072" t="inlineStr">
        <is>
          <t>2021-08-18 15:35:22</t>
        </is>
      </c>
      <c r="I16072" t="n">
        <v>0</v>
      </c>
      <c r="J16072" t="inlineStr">
        <is>
          <t>未知</t>
        </is>
      </c>
      <c r="K16072" t="inlineStr">
        <is>
          <t>237265049</t>
        </is>
      </c>
      <c r="L16072" t="inlineStr">
        <is>
          <t>男</t>
        </is>
      </c>
      <c r="M16072" t="inlineStr"/>
      <c r="N16072" t="n">
        <v>5</v>
      </c>
      <c r="O16072" t="inlineStr">
        <is>
          <t>大会员</t>
        </is>
      </c>
      <c r="P16072" t="inlineStr"/>
      <c r="Q16072" t="inlineStr"/>
    </row>
    <row r="16073">
      <c r="A16073" t="inlineStr">
        <is>
          <t>161775300</t>
        </is>
      </c>
      <c r="B16073" t="inlineStr">
        <is>
          <t>5191762576</t>
        </is>
      </c>
      <c r="C16073" t="inlineStr">
        <is>
          <t>樱飞燕落</t>
        </is>
      </c>
      <c r="D16073" t="n">
        <v>-1</v>
      </c>
      <c r="E16073" t="inlineStr">
        <is>
          <t>理智药是冲出来的可太牛了
理智药原型应该是鹰角送的巧克力最后变成了理智药，何来冲出来一说</t>
        </is>
      </c>
      <c r="F16073" t="n">
        <v>0</v>
      </c>
      <c r="G16073" t="inlineStr">
        <is>
          <t>5191762576</t>
        </is>
      </c>
      <c r="H16073" t="inlineStr">
        <is>
          <t>2021-08-18 15:35:22</t>
        </is>
      </c>
      <c r="I16073" t="n">
        <v>0</v>
      </c>
      <c r="J16073" t="inlineStr">
        <is>
          <t>未知</t>
        </is>
      </c>
      <c r="K16073" t="inlineStr">
        <is>
          <t>16613469</t>
        </is>
      </c>
      <c r="L16073" t="inlineStr">
        <is>
          <t>男</t>
        </is>
      </c>
      <c r="M16073" t="inlineStr">
        <is>
          <t>魔都的咸鱼高中生</t>
        </is>
      </c>
      <c r="N16073" t="n">
        <v>5</v>
      </c>
      <c r="O16073" t="inlineStr">
        <is>
          <t>大会员</t>
        </is>
      </c>
      <c r="P16073" t="inlineStr"/>
      <c r="Q16073" t="inlineStr"/>
    </row>
    <row r="16074">
      <c r="A16074" t="inlineStr">
        <is>
          <t>161775300</t>
        </is>
      </c>
      <c r="B16074" t="inlineStr">
        <is>
          <t>5191766613</t>
        </is>
      </c>
      <c r="C16074" t="inlineStr">
        <is>
          <t>咸者无聊</t>
        </is>
      </c>
      <c r="D16074" t="n">
        <v>-1</v>
      </c>
      <c r="E16074" t="inlineStr">
        <is>
          <t>还填非常简单[doge]</t>
        </is>
      </c>
      <c r="F16074" t="n">
        <v>0</v>
      </c>
      <c r="G16074" t="inlineStr">
        <is>
          <t>5191766613</t>
        </is>
      </c>
      <c r="H16074" t="inlineStr">
        <is>
          <t>2021-08-18 15:35:20</t>
        </is>
      </c>
      <c r="I16074" t="n">
        <v>1</v>
      </c>
      <c r="J16074" t="inlineStr">
        <is>
          <t>未知</t>
        </is>
      </c>
      <c r="K16074" t="inlineStr">
        <is>
          <t>38068370</t>
        </is>
      </c>
      <c r="L16074" t="inlineStr">
        <is>
          <t>男</t>
        </is>
      </c>
      <c r="M16074" t="inlineStr">
        <is>
          <t>未完成任务：手书（）mad（）动画（）</t>
        </is>
      </c>
      <c r="N16074" t="n">
        <v>5</v>
      </c>
      <c r="O16074" t="inlineStr">
        <is>
          <t>大会员</t>
        </is>
      </c>
      <c r="P16074" t="inlineStr"/>
      <c r="Q16074" t="inlineStr"/>
    </row>
    <row r="16075">
      <c r="A16075" t="inlineStr">
        <is>
          <t>161775300</t>
        </is>
      </c>
      <c r="B16075" t="inlineStr">
        <is>
          <t>5191766597</t>
        </is>
      </c>
      <c r="C16075" t="inlineStr">
        <is>
          <t>御坂梦娜</t>
        </is>
      </c>
      <c r="D16075" t="n">
        <v>-1</v>
      </c>
      <c r="E16075" t="inlineStr">
        <is>
          <t>回复 @缇丶背 :连自己都不放过？？</t>
        </is>
      </c>
      <c r="F16075" t="n">
        <v>0</v>
      </c>
      <c r="G16075" t="inlineStr">
        <is>
          <t>5191699292</t>
        </is>
      </c>
      <c r="H16075" t="inlineStr">
        <is>
          <t>2021-08-18 15:35:20</t>
        </is>
      </c>
      <c r="I16075" t="n">
        <v>6</v>
      </c>
      <c r="J16075" t="inlineStr">
        <is>
          <t>未知</t>
        </is>
      </c>
      <c r="K16075" t="inlineStr">
        <is>
          <t>67303068</t>
        </is>
      </c>
      <c r="L16075" t="inlineStr">
        <is>
          <t>保密</t>
        </is>
      </c>
      <c r="M16075" t="inlineStr"/>
      <c r="N16075" t="n">
        <v>5</v>
      </c>
      <c r="O16075" t="inlineStr"/>
      <c r="P16075" t="inlineStr"/>
      <c r="Q16075" t="inlineStr"/>
    </row>
    <row r="16076">
      <c r="A16076" t="inlineStr">
        <is>
          <t>161775300</t>
        </is>
      </c>
      <c r="B16076" t="inlineStr">
        <is>
          <t>5191762471</t>
        </is>
      </c>
      <c r="C16076" t="inlineStr">
        <is>
          <t>诺希辰_NOnt</t>
        </is>
      </c>
      <c r="D16076" t="n">
        <v>-1</v>
      </c>
      <c r="E16076" t="inlineStr">
        <is>
          <t>yj你，嘉然我，懂？[doge]</t>
        </is>
      </c>
      <c r="F16076" t="n">
        <v>0</v>
      </c>
      <c r="G16076" t="inlineStr">
        <is>
          <t>5191762471</t>
        </is>
      </c>
      <c r="H16076" t="inlineStr">
        <is>
          <t>2021-08-18 15:35:20</t>
        </is>
      </c>
      <c r="I16076" t="n">
        <v>1</v>
      </c>
      <c r="J16076" t="inlineStr">
        <is>
          <t>未知</t>
        </is>
      </c>
      <c r="K16076" t="inlineStr">
        <is>
          <t>630415897</t>
        </is>
      </c>
      <c r="L16076" t="inlineStr">
        <is>
          <t>保密</t>
        </is>
      </c>
      <c r="M16076" t="inlineStr">
        <is>
          <t>想要成为一个人，不可替代的存在。</t>
        </is>
      </c>
      <c r="N16076" t="n">
        <v>4</v>
      </c>
      <c r="O16076" t="inlineStr">
        <is>
          <t>大会员</t>
        </is>
      </c>
      <c r="P16076" t="inlineStr">
        <is>
          <t>明日方舟</t>
        </is>
      </c>
      <c r="Q16076" t="inlineStr">
        <is>
          <t>明日方舟</t>
        </is>
      </c>
    </row>
    <row r="16077">
      <c r="A16077" t="inlineStr">
        <is>
          <t>161775300</t>
        </is>
      </c>
      <c r="B16077" t="inlineStr">
        <is>
          <t>5191766602</t>
        </is>
      </c>
      <c r="C16077" t="inlineStr">
        <is>
          <t>北海的暮悲</t>
        </is>
      </c>
      <c r="D16077" t="n">
        <v>-1</v>
      </c>
      <c r="E16077" t="inlineStr">
        <is>
          <t>未曾设想的道路</t>
        </is>
      </c>
      <c r="F16077" t="n">
        <v>0</v>
      </c>
      <c r="G16077" t="inlineStr">
        <is>
          <t>5191766602</t>
        </is>
      </c>
      <c r="H16077" t="inlineStr">
        <is>
          <t>2021-08-18 15:35:20</t>
        </is>
      </c>
      <c r="I16077" t="n">
        <v>0</v>
      </c>
      <c r="J16077" t="inlineStr">
        <is>
          <t>未知</t>
        </is>
      </c>
      <c r="K16077" t="inlineStr">
        <is>
          <t>355459641</t>
        </is>
      </c>
      <c r="L16077" t="inlineStr">
        <is>
          <t>保密</t>
        </is>
      </c>
      <c r="M16077" t="inlineStr">
        <is>
          <t>但行好事</t>
        </is>
      </c>
      <c r="N16077" t="n">
        <v>5</v>
      </c>
      <c r="O16077" t="inlineStr">
        <is>
          <t>大会员</t>
        </is>
      </c>
      <c r="P16077" t="inlineStr"/>
      <c r="Q16077" t="inlineStr"/>
    </row>
    <row r="16078">
      <c r="A16078" t="inlineStr">
        <is>
          <t>161775300</t>
        </is>
      </c>
      <c r="B16078" t="inlineStr">
        <is>
          <t>5191766552</t>
        </is>
      </c>
      <c r="C16078" t="inlineStr">
        <is>
          <t>烧雷狮暖群</t>
        </is>
      </c>
      <c r="D16078" t="n">
        <v>1750</v>
      </c>
      <c r="E16078" t="inlineStr">
        <is>
          <t>哦哦哦哦哦哦哦哦哦哦哦好耶！！！！！！！！！！！异客我的异客！！！！！！！！！好耶！！！！！！！！！！但是yj该骂还得骂</t>
        </is>
      </c>
      <c r="F16078" t="n">
        <v>0</v>
      </c>
      <c r="G16078" t="inlineStr">
        <is>
          <t>0</t>
        </is>
      </c>
      <c r="H16078" t="inlineStr">
        <is>
          <t>2021-08-18 15:35:19</t>
        </is>
      </c>
      <c r="I16078" t="n">
        <v>2</v>
      </c>
      <c r="J16078" t="inlineStr">
        <is>
          <t>网页</t>
        </is>
      </c>
      <c r="K16078" t="inlineStr">
        <is>
          <t>219961704</t>
        </is>
      </c>
      <c r="L16078" t="inlineStr">
        <is>
          <t>女</t>
        </is>
      </c>
      <c r="M16078" t="inlineStr">
        <is>
          <t>我说个数 3个魂匣 安德留斯 别不识好歹 不然我就跪下来求你</t>
        </is>
      </c>
      <c r="N16078" t="n">
        <v>5</v>
      </c>
      <c r="O16078" t="inlineStr">
        <is>
          <t>大会员</t>
        </is>
      </c>
      <c r="P16078" t="inlineStr"/>
      <c r="Q16078" t="inlineStr"/>
    </row>
    <row r="16079">
      <c r="A16079" t="inlineStr">
        <is>
          <t>161775300</t>
        </is>
      </c>
      <c r="B16079" t="inlineStr">
        <is>
          <t>5191766530</t>
        </is>
      </c>
      <c r="C16079" t="inlineStr">
        <is>
          <t>罗德岛丶霜星丶</t>
        </is>
      </c>
      <c r="D16079" t="n">
        <v>-1</v>
      </c>
      <c r="E16079" t="inlineStr">
        <is>
          <t>回复 @清风谅 :典中典了属于是</t>
        </is>
      </c>
      <c r="F16079" t="n">
        <v>0</v>
      </c>
      <c r="G16079" t="inlineStr">
        <is>
          <t>5191730213</t>
        </is>
      </c>
      <c r="H16079" t="inlineStr">
        <is>
          <t>2021-08-18 15:35:19</t>
        </is>
      </c>
      <c r="I16079" t="n">
        <v>3</v>
      </c>
      <c r="J16079" t="inlineStr">
        <is>
          <t>安卓</t>
        </is>
      </c>
      <c r="K16079" t="inlineStr">
        <is>
          <t>389670163</t>
        </is>
      </c>
      <c r="L16079" t="inlineStr">
        <is>
          <t>保密</t>
        </is>
      </c>
      <c r="M16079" t="inlineStr"/>
      <c r="N16079" t="n">
        <v>5</v>
      </c>
      <c r="O16079" t="inlineStr">
        <is>
          <t>年度大会员</t>
        </is>
      </c>
      <c r="P16079" t="inlineStr">
        <is>
          <t>星座系列：金牛座</t>
        </is>
      </c>
      <c r="Q16079" t="inlineStr">
        <is>
          <t>星座系列：金牛座</t>
        </is>
      </c>
    </row>
    <row r="16080">
      <c r="A16080" t="inlineStr">
        <is>
          <t>161775300</t>
        </is>
      </c>
      <c r="B16080" t="inlineStr">
        <is>
          <t>5191762415</t>
        </is>
      </c>
      <c r="C16080" t="inlineStr">
        <is>
          <t>梁朝旧梦</t>
        </is>
      </c>
      <c r="D16080" t="n">
        <v>-1</v>
      </c>
      <c r="E16080" t="inlineStr">
        <is>
          <t>回复 @黑天白夜前夕 :人家得瞧得上他</t>
        </is>
      </c>
      <c r="F16080" t="n">
        <v>0</v>
      </c>
      <c r="G16080" t="inlineStr">
        <is>
          <t>5191718586</t>
        </is>
      </c>
      <c r="H16080" t="inlineStr">
        <is>
          <t>2021-08-18 15:35:18</t>
        </is>
      </c>
      <c r="I16080" t="n">
        <v>0</v>
      </c>
      <c r="J16080" t="inlineStr">
        <is>
          <t>未知</t>
        </is>
      </c>
      <c r="K16080" t="inlineStr">
        <is>
          <t>36391032</t>
        </is>
      </c>
      <c r="L16080" t="inlineStr">
        <is>
          <t>男</t>
        </is>
      </c>
      <c r="M16080" t="inlineStr">
        <is>
          <t>这是一个发视频只为升级的菜鸡up</t>
        </is>
      </c>
      <c r="N16080" t="n">
        <v>5</v>
      </c>
      <c r="O16080" t="inlineStr">
        <is>
          <t>年度大会员</t>
        </is>
      </c>
      <c r="P16080" t="inlineStr">
        <is>
          <t>碧蓝航线</t>
        </is>
      </c>
      <c r="Q16080" t="inlineStr">
        <is>
          <t>年度大会员</t>
        </is>
      </c>
    </row>
    <row r="16081">
      <c r="A16081" t="inlineStr">
        <is>
          <t>161775300</t>
        </is>
      </c>
      <c r="B16081" t="inlineStr">
        <is>
          <t>5191766513</t>
        </is>
      </c>
      <c r="C16081" t="inlineStr">
        <is>
          <t>结城柏木</t>
        </is>
      </c>
      <c r="D16081" t="n">
        <v>-1</v>
      </c>
      <c r="E16081" t="inlineStr">
        <is>
          <t>冲就好好冲，我怎么看现在一些所谓的冲是想让yj死呢？[思考]</t>
        </is>
      </c>
      <c r="F16081" t="n">
        <v>0</v>
      </c>
      <c r="G16081" t="inlineStr">
        <is>
          <t>5191766513</t>
        </is>
      </c>
      <c r="H16081" t="inlineStr">
        <is>
          <t>2021-08-18 15:35:18</t>
        </is>
      </c>
      <c r="I16081" t="n">
        <v>0</v>
      </c>
      <c r="J16081" t="inlineStr">
        <is>
          <t>未知</t>
        </is>
      </c>
      <c r="K16081" t="inlineStr">
        <is>
          <t>32146530</t>
        </is>
      </c>
      <c r="L16081" t="inlineStr">
        <is>
          <t>保密</t>
        </is>
      </c>
      <c r="M16081" t="inlineStr"/>
      <c r="N16081" t="n">
        <v>6</v>
      </c>
      <c r="O16081" t="inlineStr">
        <is>
          <t>大会员</t>
        </is>
      </c>
      <c r="P16081" t="inlineStr"/>
      <c r="Q16081" t="inlineStr"/>
    </row>
    <row r="16082">
      <c r="A16082" t="inlineStr">
        <is>
          <t>161775300</t>
        </is>
      </c>
      <c r="B16082" t="inlineStr">
        <is>
          <t>5191766515</t>
        </is>
      </c>
      <c r="C16082" t="inlineStr">
        <is>
          <t>有所顿悟</t>
        </is>
      </c>
      <c r="D16082" t="n">
        <v>-1</v>
      </c>
      <c r="E16082" t="inlineStr">
        <is>
          <t>回复 @燃烧军团小队长 :我也知道你整烂活，我就是闲的没事提一嘴，有不少人觉得鹰角会继续加大限定池的频率，但就算在游戏公司的利益上来说限定都不是越频繁越好，一个固定的频率是必须的，我就是不太明白为啥鹰角一直不说话，太离谱了。</t>
        </is>
      </c>
      <c r="F16082" t="n">
        <v>0</v>
      </c>
      <c r="G16082" t="inlineStr">
        <is>
          <t>5191726367</t>
        </is>
      </c>
      <c r="H16082" t="inlineStr">
        <is>
          <t>2021-08-18 15:35:18</t>
        </is>
      </c>
      <c r="I16082" t="n">
        <v>0</v>
      </c>
      <c r="J16082" t="inlineStr">
        <is>
          <t>未知</t>
        </is>
      </c>
      <c r="K16082" t="inlineStr">
        <is>
          <t>362008051</t>
        </is>
      </c>
      <c r="L16082" t="inlineStr">
        <is>
          <t>保密</t>
        </is>
      </c>
      <c r="M16082" t="inlineStr"/>
      <c r="N16082" t="n">
        <v>3</v>
      </c>
      <c r="O16082" t="inlineStr">
        <is>
          <t>年度大会员</t>
        </is>
      </c>
      <c r="P16082" t="inlineStr">
        <is>
          <t>明日方舟音律系列</t>
        </is>
      </c>
      <c r="Q16082" t="inlineStr">
        <is>
          <t>明日方舟音律系列</t>
        </is>
      </c>
    </row>
    <row r="16083">
      <c r="A16083" t="inlineStr">
        <is>
          <t>161775300</t>
        </is>
      </c>
      <c r="B16083" t="inlineStr">
        <is>
          <t>5191759949</t>
        </is>
      </c>
      <c r="C16083" t="inlineStr">
        <is>
          <t>玖萧变成太极金仙</t>
        </is>
      </c>
      <c r="D16083" t="n">
        <v>1749</v>
      </c>
      <c r="E16083" t="inlineStr">
        <is>
          <t>内测三测改动也拿来说事，一键领取能拿来说事，你见过哪个游戏内测什么都不改就上架了[偷笑]，各位大佬都是玩3a大作的是吧[偷笑]，一键领取确实是问题，凭心而论，不说提建议了，就叫冲吧，跟这段时间的节奏比起来你所谓的冲一键领取的英雄们有几个[吃瓜]，谁看见了?看见了，确实有，似乎还没预言家和yygq的人多[偷笑]，还合理诉求呢，真合理诉求不是被你们yygq的顶下去了?我就问一键领取这个东西之前节奏有这次大?[偷笑]热评哪位你不加一键领取和内测我还觉得你说的一点都没错，我加了我就觉得你在尬吹了[吃瓜]</t>
        </is>
      </c>
      <c r="F16083" t="n">
        <v>81</v>
      </c>
      <c r="G16083" t="inlineStr">
        <is>
          <t>0</t>
        </is>
      </c>
      <c r="H16083" t="inlineStr">
        <is>
          <t>2021-08-18 15:35:15</t>
        </is>
      </c>
      <c r="I16083" t="n">
        <v>411</v>
      </c>
      <c r="J16083" t="inlineStr">
        <is>
          <t>未知</t>
        </is>
      </c>
      <c r="K16083" t="inlineStr">
        <is>
          <t>388239174</t>
        </is>
      </c>
      <c r="L16083" t="inlineStr">
        <is>
          <t>男</t>
        </is>
      </c>
      <c r="M16083" t="inlineStr"/>
      <c r="N16083" t="n">
        <v>5</v>
      </c>
      <c r="O16083" t="inlineStr">
        <is>
          <t>大会员</t>
        </is>
      </c>
      <c r="P16083" t="inlineStr"/>
      <c r="Q16083" t="inlineStr"/>
    </row>
    <row r="16084">
      <c r="A16084" t="inlineStr">
        <is>
          <t>161775300</t>
        </is>
      </c>
      <c r="B16084" t="inlineStr">
        <is>
          <t>5191766387</t>
        </is>
      </c>
      <c r="C16084" t="inlineStr">
        <is>
          <t>浮猫KukoNeko</t>
        </is>
      </c>
      <c r="D16084" t="n">
        <v>-1</v>
      </c>
      <c r="E16084" t="inlineStr">
        <is>
          <t>回复 @Agent卢 :血压飙升[笑哭]</t>
        </is>
      </c>
      <c r="F16084" t="n">
        <v>0</v>
      </c>
      <c r="G16084" t="inlineStr">
        <is>
          <t>5191695965</t>
        </is>
      </c>
      <c r="H16084" t="inlineStr">
        <is>
          <t>2021-08-18 15:35:15</t>
        </is>
      </c>
      <c r="I16084" t="n">
        <v>0</v>
      </c>
      <c r="J16084" t="inlineStr">
        <is>
          <t>未知</t>
        </is>
      </c>
      <c r="K16084" t="inlineStr">
        <is>
          <t>323989675</t>
        </is>
      </c>
      <c r="L16084" t="inlineStr">
        <is>
          <t>男</t>
        </is>
      </c>
      <c r="M16084" t="inlineStr">
        <is>
          <t>一只什么都做，什么都想学的猫</t>
        </is>
      </c>
      <c r="N16084" t="n">
        <v>4</v>
      </c>
      <c r="O16084" t="inlineStr">
        <is>
          <t>大会员</t>
        </is>
      </c>
      <c r="P16084" t="inlineStr">
        <is>
          <t>明日方舟音律系列</t>
        </is>
      </c>
      <c r="Q16084" t="inlineStr">
        <is>
          <t>神乐七奈</t>
        </is>
      </c>
    </row>
    <row r="16085">
      <c r="A16085" t="inlineStr">
        <is>
          <t>161775300</t>
        </is>
      </c>
      <c r="B16085" t="inlineStr">
        <is>
          <t>5191762279</t>
        </is>
      </c>
      <c r="C16085" t="inlineStr">
        <is>
          <t>-刀锋白狼-</t>
        </is>
      </c>
      <c r="D16085" t="n">
        <v>-1</v>
      </c>
      <c r="E16085" t="inlineStr">
        <is>
          <t>回复 @yyy爱芝麻糊 :关卡设定你可以相信rua牛的被窝[滑稽]</t>
        </is>
      </c>
      <c r="F16085" t="n">
        <v>0</v>
      </c>
      <c r="G16085" t="inlineStr">
        <is>
          <t>5191722105</t>
        </is>
      </c>
      <c r="H16085" t="inlineStr">
        <is>
          <t>2021-08-18 15:35:15</t>
        </is>
      </c>
      <c r="I16085" t="n">
        <v>1</v>
      </c>
      <c r="J16085" t="inlineStr">
        <is>
          <t>未知</t>
        </is>
      </c>
      <c r="K16085" t="inlineStr">
        <is>
          <t>182018224</t>
        </is>
      </c>
      <c r="L16085" t="inlineStr">
        <is>
          <t>男</t>
        </is>
      </c>
      <c r="M16085" t="inlineStr"/>
      <c r="N16085" t="n">
        <v>5</v>
      </c>
      <c r="O16085" t="inlineStr">
        <is>
          <t>大会员</t>
        </is>
      </c>
      <c r="P16085" t="inlineStr"/>
      <c r="Q16085" t="inlineStr"/>
    </row>
    <row r="16086">
      <c r="A16086" t="inlineStr">
        <is>
          <t>161775300</t>
        </is>
      </c>
      <c r="B16086" t="inlineStr">
        <is>
          <t>5191762292</t>
        </is>
      </c>
      <c r="C16086" t="inlineStr">
        <is>
          <t>风神菜鸟</t>
        </is>
      </c>
      <c r="D16086" t="n">
        <v>-1</v>
      </c>
      <c r="E16086" t="inlineStr">
        <is>
          <t>回复 @拂过世俗 :公司赚不到了是不是啊[给心心]</t>
        </is>
      </c>
      <c r="F16086" t="n">
        <v>0</v>
      </c>
      <c r="G16086" t="inlineStr">
        <is>
          <t>5191631027</t>
        </is>
      </c>
      <c r="H16086" t="inlineStr">
        <is>
          <t>2021-08-18 15:35:15</t>
        </is>
      </c>
      <c r="I16086" t="n">
        <v>1</v>
      </c>
      <c r="J16086" t="inlineStr">
        <is>
          <t>未知</t>
        </is>
      </c>
      <c r="K16086" t="inlineStr">
        <is>
          <t>301822273</t>
        </is>
      </c>
      <c r="L16086" t="inlineStr">
        <is>
          <t>男</t>
        </is>
      </c>
      <c r="M16086" t="inlineStr">
        <is>
          <t>我到底做错了什么，让你如此得不尊敬我，你甚至不肯为我说声抱歉</t>
        </is>
      </c>
      <c r="N16086" t="n">
        <v>5</v>
      </c>
      <c r="O16086" t="inlineStr">
        <is>
          <t>大会员</t>
        </is>
      </c>
      <c r="P16086" t="inlineStr">
        <is>
          <t>洛天依8th生日纪念</t>
        </is>
      </c>
      <c r="Q16086" t="inlineStr">
        <is>
          <t>洛天依8th生日纪念</t>
        </is>
      </c>
    </row>
    <row r="16087">
      <c r="A16087" t="inlineStr">
        <is>
          <t>161775300</t>
        </is>
      </c>
      <c r="B16087" t="inlineStr">
        <is>
          <t>5191766404</t>
        </is>
      </c>
      <c r="C16087" t="inlineStr">
        <is>
          <t>绮梦徒留</t>
        </is>
      </c>
      <c r="D16087" t="n">
        <v>-1</v>
      </c>
      <c r="E16087" t="inlineStr">
        <is>
          <t>回复 @浮猫KukoNeko :确实，签名系统都两年了还不能写……除了送线索和借人是真想不到好友系统能有什么互动了[笑哭]</t>
        </is>
      </c>
      <c r="F16087" t="n">
        <v>0</v>
      </c>
      <c r="G16087" t="inlineStr">
        <is>
          <t>5191565545</t>
        </is>
      </c>
      <c r="H16087" t="inlineStr">
        <is>
          <t>2021-08-18 15:35:15</t>
        </is>
      </c>
      <c r="I16087" t="n">
        <v>1</v>
      </c>
      <c r="J16087" t="inlineStr">
        <is>
          <t>未知</t>
        </is>
      </c>
      <c r="K16087" t="inlineStr">
        <is>
          <t>8343832</t>
        </is>
      </c>
      <c r="L16087" t="inlineStr">
        <is>
          <t>男</t>
        </is>
      </c>
      <c r="M16087" t="inlineStr"/>
      <c r="N16087" t="n">
        <v>6</v>
      </c>
      <c r="O16087" t="inlineStr">
        <is>
          <t>年度大会员</t>
        </is>
      </c>
      <c r="P16087" t="inlineStr">
        <is>
          <t>原神</t>
        </is>
      </c>
      <c r="Q16087" t="inlineStr">
        <is>
          <t>Kizuna AI</t>
        </is>
      </c>
    </row>
    <row r="16088">
      <c r="A16088" t="inlineStr">
        <is>
          <t>161775300</t>
        </is>
      </c>
      <c r="B16088" t="inlineStr">
        <is>
          <t>5191762255</t>
        </is>
      </c>
      <c r="C16088" t="inlineStr">
        <is>
          <t>雾崎-拉普兰德</t>
        </is>
      </c>
      <c r="D16088" t="n">
        <v>-1</v>
      </c>
      <c r="E16088" t="inlineStr">
        <is>
          <t>回复 @F_仟笙 :我为什么要关注它？</t>
        </is>
      </c>
      <c r="F16088" t="n">
        <v>0</v>
      </c>
      <c r="G16088" t="inlineStr">
        <is>
          <t>5191739156</t>
        </is>
      </c>
      <c r="H16088" t="inlineStr">
        <is>
          <t>2021-08-18 15:35:14</t>
        </is>
      </c>
      <c r="I16088" t="n">
        <v>35</v>
      </c>
      <c r="J16088" t="inlineStr">
        <is>
          <t>未知</t>
        </is>
      </c>
      <c r="K16088" t="inlineStr">
        <is>
          <t>313138459</t>
        </is>
      </c>
      <c r="L16088" t="inlineStr">
        <is>
          <t>保密</t>
        </is>
      </c>
      <c r="M16088" t="inlineStr">
        <is>
          <t>人心若是烧没了，修好一座破庙又有什么用​</t>
        </is>
      </c>
      <c r="N16088" t="n">
        <v>5</v>
      </c>
      <c r="O16088" t="inlineStr">
        <is>
          <t>年度大会员</t>
        </is>
      </c>
      <c r="P16088" t="inlineStr">
        <is>
          <t>明日方舟音律系列</t>
        </is>
      </c>
      <c r="Q16088" t="inlineStr">
        <is>
          <t>明日方舟音律系列</t>
        </is>
      </c>
    </row>
    <row r="16089">
      <c r="A16089" t="inlineStr">
        <is>
          <t>161775300</t>
        </is>
      </c>
      <c r="B16089" t="inlineStr">
        <is>
          <t>5191766353</t>
        </is>
      </c>
      <c r="C16089" t="inlineStr">
        <is>
          <t>Sakura厨</t>
        </is>
      </c>
      <c r="D16089" t="n">
        <v>-1</v>
      </c>
      <c r="E16089" t="inlineStr">
        <is>
          <t>好，庆祝今晚吃番茄炒蛋</t>
        </is>
      </c>
      <c r="F16089" t="n">
        <v>0</v>
      </c>
      <c r="G16089" t="inlineStr">
        <is>
          <t>5191766353</t>
        </is>
      </c>
      <c r="H16089" t="inlineStr">
        <is>
          <t>2021-08-18 15:35:14</t>
        </is>
      </c>
      <c r="I16089" t="n">
        <v>0</v>
      </c>
      <c r="J16089" t="inlineStr">
        <is>
          <t>未知</t>
        </is>
      </c>
      <c r="K16089" t="inlineStr">
        <is>
          <t>339860166</t>
        </is>
      </c>
      <c r="L16089" t="inlineStr">
        <is>
          <t>男</t>
        </is>
      </c>
      <c r="M16089" t="inlineStr">
        <is>
          <t>点进来不要说卧槽（｡ò ∀ ó｡）
大会员到期了，你们看不到，背景板了</t>
        </is>
      </c>
      <c r="N16089" t="n">
        <v>5</v>
      </c>
      <c r="O16089" t="inlineStr">
        <is>
          <t>大会员</t>
        </is>
      </c>
      <c r="P16089" t="inlineStr"/>
      <c r="Q16089" t="inlineStr"/>
    </row>
    <row r="16090">
      <c r="A16090" t="inlineStr">
        <is>
          <t>161775300</t>
        </is>
      </c>
      <c r="B16090" t="inlineStr">
        <is>
          <t>5191762137</t>
        </is>
      </c>
      <c r="C16090" t="inlineStr">
        <is>
          <t>Choice10</t>
        </is>
      </c>
      <c r="D16090" t="n">
        <v>-1</v>
      </c>
      <c r="E16090" t="inlineStr">
        <is>
          <t>[给心心][给心心][给心心][给心心][给心心][给心心][给心心][给心心][给心心][给心心][给心心]</t>
        </is>
      </c>
      <c r="F16090" t="n">
        <v>0</v>
      </c>
      <c r="G16090" t="inlineStr">
        <is>
          <t>5191762137</t>
        </is>
      </c>
      <c r="H16090" t="inlineStr">
        <is>
          <t>2021-08-18 15:35:11</t>
        </is>
      </c>
      <c r="I16090" t="n">
        <v>2</v>
      </c>
      <c r="J16090" t="inlineStr">
        <is>
          <t>未知</t>
        </is>
      </c>
      <c r="K16090" t="inlineStr">
        <is>
          <t>299519689</t>
        </is>
      </c>
      <c r="L16090" t="inlineStr">
        <is>
          <t>保密</t>
        </is>
      </c>
      <c r="M16090" t="inlineStr">
        <is>
          <t>要学的还有很多</t>
        </is>
      </c>
      <c r="N16090" t="n">
        <v>5</v>
      </c>
      <c r="O16090" t="inlineStr">
        <is>
          <t>年度大会员</t>
        </is>
      </c>
      <c r="P16090" t="inlineStr"/>
      <c r="Q16090" t="inlineStr">
        <is>
          <t>嘉然今天吃什么</t>
        </is>
      </c>
    </row>
    <row r="16091">
      <c r="A16091" t="inlineStr">
        <is>
          <t>161775300</t>
        </is>
      </c>
      <c r="B16091" t="inlineStr">
        <is>
          <t>5191766199</t>
        </is>
      </c>
      <c r="C16091" t="inlineStr">
        <is>
          <t>尚青幻想</t>
        </is>
      </c>
      <c r="D16091" t="n">
        <v>1748</v>
      </c>
      <c r="E16091" t="inlineStr">
        <is>
          <t>[热词系列_你可真星]</t>
        </is>
      </c>
      <c r="F16091" t="n">
        <v>0</v>
      </c>
      <c r="G16091" t="inlineStr">
        <is>
          <t>0</t>
        </is>
      </c>
      <c r="H16091" t="inlineStr">
        <is>
          <t>2021-08-18 15:35:09</t>
        </is>
      </c>
      <c r="I16091" t="n">
        <v>1</v>
      </c>
      <c r="J16091" t="inlineStr">
        <is>
          <t>安卓</t>
        </is>
      </c>
      <c r="K16091" t="inlineStr">
        <is>
          <t>284021483</t>
        </is>
      </c>
      <c r="L16091" t="inlineStr">
        <is>
          <t>男</t>
        </is>
      </c>
      <c r="M16091" t="inlineStr">
        <is>
          <t>所谓正确，就是即使做错也不后悔。</t>
        </is>
      </c>
      <c r="N16091" t="n">
        <v>5</v>
      </c>
      <c r="O16091" t="inlineStr"/>
      <c r="P16091" t="inlineStr"/>
      <c r="Q16091" t="inlineStr"/>
    </row>
    <row r="16092">
      <c r="A16092" t="inlineStr">
        <is>
          <t>161775300</t>
        </is>
      </c>
      <c r="B16092" t="inlineStr">
        <is>
          <t>5191759709</t>
        </is>
      </c>
      <c r="C16092" t="inlineStr">
        <is>
          <t>白桃丨寒天rrr</t>
        </is>
      </c>
      <c r="D16092" t="n">
        <v>-1</v>
      </c>
      <c r="E16092" t="inlineStr">
        <is>
          <t>回复 @__思华年 :刚出的时候就有人这么叫了[笑哭]</t>
        </is>
      </c>
      <c r="F16092" t="n">
        <v>0</v>
      </c>
      <c r="G16092" t="inlineStr">
        <is>
          <t>5191624862</t>
        </is>
      </c>
      <c r="H16092" t="inlineStr">
        <is>
          <t>2021-08-18 15:35:08</t>
        </is>
      </c>
      <c r="I16092" t="n">
        <v>0</v>
      </c>
      <c r="J16092" t="inlineStr">
        <is>
          <t>未知</t>
        </is>
      </c>
      <c r="K16092" t="inlineStr">
        <is>
          <t>13121500</t>
        </is>
      </c>
      <c r="L16092" t="inlineStr">
        <is>
          <t>女</t>
        </is>
      </c>
      <c r="M16092" t="inlineStr">
        <is>
          <t>(｡•ˇ ̮ ˇ•｡)</t>
        </is>
      </c>
      <c r="N16092" t="n">
        <v>5</v>
      </c>
      <c r="O16092" t="inlineStr">
        <is>
          <t>年度大会员</t>
        </is>
      </c>
      <c r="P16092" t="inlineStr">
        <is>
          <t>时光代理人</t>
        </is>
      </c>
      <c r="Q16092" t="inlineStr">
        <is>
          <t>时光代理人</t>
        </is>
      </c>
    </row>
    <row r="16093">
      <c r="A16093" t="inlineStr">
        <is>
          <t>161775300</t>
        </is>
      </c>
      <c r="B16093" t="inlineStr">
        <is>
          <t>5191766157</t>
        </is>
      </c>
      <c r="C16093" t="inlineStr">
        <is>
          <t>第一千零一次死亡</t>
        </is>
      </c>
      <c r="D16093" t="n">
        <v>-1</v>
      </c>
      <c r="E16093" t="inlineStr">
        <is>
          <t>还没过去吗</t>
        </is>
      </c>
      <c r="F16093" t="n">
        <v>0</v>
      </c>
      <c r="G16093" t="inlineStr">
        <is>
          <t>5191766157</t>
        </is>
      </c>
      <c r="H16093" t="inlineStr">
        <is>
          <t>2021-08-18 15:35:08</t>
        </is>
      </c>
      <c r="I16093" t="n">
        <v>0</v>
      </c>
      <c r="J16093" t="inlineStr">
        <is>
          <t>未知</t>
        </is>
      </c>
      <c r="K16093" t="inlineStr">
        <is>
          <t>228388490</t>
        </is>
      </c>
      <c r="L16093" t="inlineStr">
        <is>
          <t>保密</t>
        </is>
      </c>
      <c r="M16093" t="inlineStr"/>
      <c r="N16093" t="n">
        <v>5</v>
      </c>
      <c r="O16093" t="inlineStr">
        <is>
          <t>年度大会员</t>
        </is>
      </c>
      <c r="P16093" t="inlineStr">
        <is>
          <t>洛天依·最美的夜</t>
        </is>
      </c>
      <c r="Q16093" t="inlineStr">
        <is>
          <t>洛天依·最美的夜</t>
        </is>
      </c>
    </row>
    <row r="16094">
      <c r="A16094" t="inlineStr">
        <is>
          <t>161775300</t>
        </is>
      </c>
      <c r="B16094" t="inlineStr">
        <is>
          <t>5191759686</t>
        </is>
      </c>
      <c r="C16094" t="inlineStr">
        <is>
          <t>第一准则</t>
        </is>
      </c>
      <c r="D16094" t="n">
        <v>-1</v>
      </c>
      <c r="E16094" t="inlineStr">
        <is>
          <t>可以，倒打一耙了</t>
        </is>
      </c>
      <c r="F16094" t="n">
        <v>0</v>
      </c>
      <c r="G16094" t="inlineStr">
        <is>
          <t>5191759686</t>
        </is>
      </c>
      <c r="H16094" t="inlineStr">
        <is>
          <t>2021-08-18 15:35:07</t>
        </is>
      </c>
      <c r="I16094" t="n">
        <v>7</v>
      </c>
      <c r="J16094" t="inlineStr">
        <is>
          <t>未知</t>
        </is>
      </c>
      <c r="K16094" t="inlineStr">
        <is>
          <t>449301237</t>
        </is>
      </c>
      <c r="L16094" t="inlineStr">
        <is>
          <t>男</t>
        </is>
      </c>
      <c r="M16094" t="inlineStr"/>
      <c r="N16094" t="n">
        <v>4</v>
      </c>
      <c r="O16094" t="inlineStr">
        <is>
          <t>年度大会员</t>
        </is>
      </c>
      <c r="P16094" t="inlineStr">
        <is>
          <t>明日方舟音律系列</t>
        </is>
      </c>
      <c r="Q16094" t="inlineStr">
        <is>
          <t>明日方舟</t>
        </is>
      </c>
    </row>
    <row r="16095">
      <c r="A16095" t="inlineStr">
        <is>
          <t>161775300</t>
        </is>
      </c>
      <c r="B16095" t="inlineStr">
        <is>
          <t>5191759621</t>
        </is>
      </c>
      <c r="C16095" t="inlineStr">
        <is>
          <t>逐渐分裂</t>
        </is>
      </c>
      <c r="D16095" t="n">
        <v>1746</v>
      </c>
      <c r="E16095" t="inlineStr">
        <is>
          <t>还有人说奖励都是冲出来的呢，你冲肉鸽太难了的时候怎么不考虑肉鸽要是不出了咋办呢[藏狐]</t>
        </is>
      </c>
      <c r="F16095" t="n">
        <v>40</v>
      </c>
      <c r="G16095" t="inlineStr">
        <is>
          <t>0</t>
        </is>
      </c>
      <c r="H16095" t="inlineStr">
        <is>
          <t>2021-08-18 15:35:06</t>
        </is>
      </c>
      <c r="I16095" t="n">
        <v>156</v>
      </c>
      <c r="J16095" t="inlineStr">
        <is>
          <t>未知</t>
        </is>
      </c>
      <c r="K16095" t="inlineStr">
        <is>
          <t>385613231</t>
        </is>
      </c>
      <c r="L16095" t="inlineStr">
        <is>
          <t>保密</t>
        </is>
      </c>
      <c r="M16095" t="inlineStr"/>
      <c r="N16095" t="n">
        <v>4</v>
      </c>
      <c r="O16095" t="inlineStr">
        <is>
          <t>大会员</t>
        </is>
      </c>
      <c r="P16095" t="inlineStr"/>
      <c r="Q16095" t="inlineStr"/>
    </row>
    <row r="16096">
      <c r="A16096" t="inlineStr">
        <is>
          <t>161775300</t>
        </is>
      </c>
      <c r="B16096" t="inlineStr">
        <is>
          <t>5191766080</t>
        </is>
      </c>
      <c r="C16096" t="inlineStr">
        <is>
          <t>圣嘉然森罗万象</t>
        </is>
      </c>
      <c r="D16096" t="n">
        <v>-1</v>
      </c>
      <c r="E16096" t="inlineStr">
        <is>
          <t>在？厨基建的不配拥有姓名吗？</t>
        </is>
      </c>
      <c r="F16096" t="n">
        <v>0</v>
      </c>
      <c r="G16096" t="inlineStr">
        <is>
          <t>5191766080</t>
        </is>
      </c>
      <c r="H16096" t="inlineStr">
        <is>
          <t>2021-08-18 15:35:06</t>
        </is>
      </c>
      <c r="I16096" t="n">
        <v>10</v>
      </c>
      <c r="J16096" t="inlineStr">
        <is>
          <t>未知</t>
        </is>
      </c>
      <c r="K16096" t="inlineStr">
        <is>
          <t>162624766</t>
        </is>
      </c>
      <c r="L16096" t="inlineStr">
        <is>
          <t>男</t>
        </is>
      </c>
      <c r="M16096" t="inlineStr">
        <is>
          <t>手机用的华为，最喜欢的电影是战狼，十年软粉，RNG死忠，最近也在玩原神和明日方舟，只看国v。</t>
        </is>
      </c>
      <c r="N16096" t="n">
        <v>5</v>
      </c>
      <c r="O16096" t="inlineStr">
        <is>
          <t>年度大会员</t>
        </is>
      </c>
      <c r="P16096" t="inlineStr">
        <is>
          <t>嘉然今天吃什么</t>
        </is>
      </c>
      <c r="Q16096" t="inlineStr">
        <is>
          <t>嘉然今天吃什么</t>
        </is>
      </c>
    </row>
    <row r="16097">
      <c r="A16097" t="inlineStr">
        <is>
          <t>161775300</t>
        </is>
      </c>
      <c r="B16097" t="inlineStr">
        <is>
          <t>5191766079</t>
        </is>
      </c>
      <c r="C16097" t="inlineStr">
        <is>
          <t>船的渡口</t>
        </is>
      </c>
      <c r="D16097" t="n">
        <v>-1</v>
      </c>
      <c r="E16097" t="inlineStr">
        <is>
          <t>其他不行，但我认为骂公司没问题啊，他摆烂还不允许我骂吗?为什么只有fz这个游戏骂策划有人护着[疑惑][疑惑]</t>
        </is>
      </c>
      <c r="F16097" t="n">
        <v>0</v>
      </c>
      <c r="G16097" t="inlineStr">
        <is>
          <t>5191766079</t>
        </is>
      </c>
      <c r="H16097" t="inlineStr">
        <is>
          <t>2021-08-18 15:35:06</t>
        </is>
      </c>
      <c r="I16097" t="n">
        <v>1</v>
      </c>
      <c r="J16097" t="inlineStr">
        <is>
          <t>未知</t>
        </is>
      </c>
      <c r="K16097" t="inlineStr">
        <is>
          <t>336585061</t>
        </is>
      </c>
      <c r="L16097" t="inlineStr">
        <is>
          <t>保密</t>
        </is>
      </c>
      <c r="M16097" t="inlineStr">
        <is>
          <t>说不出口的</t>
        </is>
      </c>
      <c r="N16097" t="n">
        <v>4</v>
      </c>
      <c r="O16097" t="inlineStr">
        <is>
          <t>年度大会员</t>
        </is>
      </c>
      <c r="P16097" t="inlineStr"/>
      <c r="Q16097" t="inlineStr"/>
    </row>
    <row r="16098">
      <c r="A16098" t="inlineStr">
        <is>
          <t>161775300</t>
        </is>
      </c>
      <c r="B16098" t="inlineStr">
        <is>
          <t>5191766066</t>
        </is>
      </c>
      <c r="C16098" t="inlineStr">
        <is>
          <t>F_仟笙</t>
        </is>
      </c>
      <c r="D16098" t="n">
        <v>-1</v>
      </c>
      <c r="E16098" t="inlineStr">
        <is>
          <t>回复 @夜雨戏人 :回复 @MUGEN君 :这个人连官号都没关注，他就是为了来喷的你看，他二创都没关注几个</t>
        </is>
      </c>
      <c r="F16098" t="n">
        <v>0</v>
      </c>
      <c r="G16098" t="inlineStr">
        <is>
          <t>5191612786</t>
        </is>
      </c>
      <c r="H16098" t="inlineStr">
        <is>
          <t>2021-08-18 15:35:05</t>
        </is>
      </c>
      <c r="I16098" t="n">
        <v>0</v>
      </c>
      <c r="J16098" t="inlineStr">
        <is>
          <t>未知</t>
        </is>
      </c>
      <c r="K16098" t="inlineStr">
        <is>
          <t>483277742</t>
        </is>
      </c>
      <c r="L16098" t="inlineStr">
        <is>
          <t>保密</t>
        </is>
      </c>
      <c r="M16098" t="inlineStr">
        <is>
          <t>emmmmmmmm</t>
        </is>
      </c>
      <c r="N16098" t="n">
        <v>4</v>
      </c>
      <c r="O16098" t="inlineStr">
        <is>
          <t>大会员</t>
        </is>
      </c>
      <c r="P16098" t="inlineStr">
        <is>
          <t>星座系列：天秤座</t>
        </is>
      </c>
      <c r="Q16098" t="inlineStr">
        <is>
          <t>星座系列：天秤座</t>
        </is>
      </c>
    </row>
    <row r="16099">
      <c r="A16099" t="inlineStr">
        <is>
          <t>161775300</t>
        </is>
      </c>
      <c r="B16099" t="inlineStr">
        <is>
          <t>5191759501</t>
        </is>
      </c>
      <c r="C16099" t="inlineStr">
        <is>
          <t>小雨点vvv</t>
        </is>
      </c>
      <c r="D16099" t="n">
        <v>-1</v>
      </c>
      <c r="E16099" t="inlineStr">
        <is>
          <t>不喜欢？mzr允许你不喜欢了吗，给我喜欢[doge]</t>
        </is>
      </c>
      <c r="F16099" t="n">
        <v>0</v>
      </c>
      <c r="G16099" t="inlineStr">
        <is>
          <t>5191759501</t>
        </is>
      </c>
      <c r="H16099" t="inlineStr">
        <is>
          <t>2021-08-18 15:35:03</t>
        </is>
      </c>
      <c r="I16099" t="n">
        <v>2</v>
      </c>
      <c r="J16099" t="inlineStr">
        <is>
          <t>未知</t>
        </is>
      </c>
      <c r="K16099" t="inlineStr">
        <is>
          <t>34932863</t>
        </is>
      </c>
      <c r="L16099" t="inlineStr">
        <is>
          <t>保密</t>
        </is>
      </c>
      <c r="M16099" t="inlineStr">
        <is>
          <t>这个人懒死了，也还是写了这么多字</t>
        </is>
      </c>
      <c r="N16099" t="n">
        <v>5</v>
      </c>
      <c r="O16099" t="inlineStr">
        <is>
          <t>年度大会员</t>
        </is>
      </c>
      <c r="P16099" t="inlineStr">
        <is>
          <t>快把我哥带走</t>
        </is>
      </c>
      <c r="Q16099" t="inlineStr"/>
    </row>
    <row r="16100">
      <c r="A16100" t="inlineStr">
        <is>
          <t>161775300</t>
        </is>
      </c>
      <c r="B16100" t="inlineStr">
        <is>
          <t>5191761797</t>
        </is>
      </c>
      <c r="C16100" t="inlineStr">
        <is>
          <t>轻悠秋</t>
        </is>
      </c>
      <c r="D16100" t="n">
        <v>-1</v>
      </c>
      <c r="E16100" t="inlineStr">
        <is>
          <t>我入坑赶上骑猎活动，第三关都打不过[辣眼睛]</t>
        </is>
      </c>
      <c r="F16100" t="n">
        <v>0</v>
      </c>
      <c r="G16100" t="inlineStr">
        <is>
          <t>5191761797</t>
        </is>
      </c>
      <c r="H16100" t="inlineStr">
        <is>
          <t>2021-08-18 15:35:03</t>
        </is>
      </c>
      <c r="I16100" t="n">
        <v>0</v>
      </c>
      <c r="J16100" t="inlineStr">
        <is>
          <t>未知</t>
        </is>
      </c>
      <c r="K16100" t="inlineStr">
        <is>
          <t>38658966</t>
        </is>
      </c>
      <c r="L16100" t="inlineStr">
        <is>
          <t>保密</t>
        </is>
      </c>
      <c r="M16100" t="inlineStr"/>
      <c r="N16100" t="n">
        <v>5</v>
      </c>
      <c r="O16100" t="inlineStr">
        <is>
          <t>大会员</t>
        </is>
      </c>
      <c r="P16100" t="inlineStr"/>
      <c r="Q16100" t="inlineStr"/>
    </row>
    <row r="16101">
      <c r="A16101" t="inlineStr">
        <is>
          <t>161775300</t>
        </is>
      </c>
      <c r="B16101" t="inlineStr">
        <is>
          <t>5191759516</t>
        </is>
      </c>
      <c r="C16101" t="inlineStr">
        <is>
          <t>b站烛龙爱炸毛</t>
        </is>
      </c>
      <c r="D16101" t="n">
        <v>-1</v>
      </c>
      <c r="E16101" t="inlineStr">
        <is>
          <t>冲，都可以冲。虽然我懒得跟你们一起冲，但我会支持冲对地方的人</t>
        </is>
      </c>
      <c r="F16101" t="n">
        <v>0</v>
      </c>
      <c r="G16101" t="inlineStr">
        <is>
          <t>5191759516</t>
        </is>
      </c>
      <c r="H16101" t="inlineStr">
        <is>
          <t>2021-08-18 15:35:03</t>
        </is>
      </c>
      <c r="I16101" t="n">
        <v>0</v>
      </c>
      <c r="J16101" t="inlineStr">
        <is>
          <t>未知</t>
        </is>
      </c>
      <c r="K16101" t="inlineStr">
        <is>
          <t>316435779</t>
        </is>
      </c>
      <c r="L16101" t="inlineStr">
        <is>
          <t>男</t>
        </is>
      </c>
      <c r="M16101" t="inlineStr">
        <is>
          <t>视为昼，瞑为夜，吹为冬，呼为夏，不饮不食不息，息为风。睁眼为昼，闭眼为瞑。</t>
        </is>
      </c>
      <c r="N16101" t="n">
        <v>5</v>
      </c>
      <c r="O16101" t="inlineStr">
        <is>
          <t>大会员</t>
        </is>
      </c>
      <c r="P16101" t="inlineStr">
        <is>
          <t>嘉然今天吃什么</t>
        </is>
      </c>
      <c r="Q16101" t="inlineStr">
        <is>
          <t>嘉然今天吃什么</t>
        </is>
      </c>
    </row>
    <row r="16102">
      <c r="A16102" t="inlineStr">
        <is>
          <t>161775300</t>
        </is>
      </c>
      <c r="B16102" t="inlineStr">
        <is>
          <t>5191765919</t>
        </is>
      </c>
      <c r="C16102" t="inlineStr">
        <is>
          <t>真爱洛琪希</t>
        </is>
      </c>
      <c r="D16102" t="n">
        <v>1745</v>
      </c>
      <c r="E16102" t="inlineStr">
        <is>
          <t>小小的池子竟出了卧龙凤雏两位人才</t>
        </is>
      </c>
      <c r="F16102" t="n">
        <v>1</v>
      </c>
      <c r="G16102" t="inlineStr">
        <is>
          <t>0</t>
        </is>
      </c>
      <c r="H16102" t="inlineStr">
        <is>
          <t>2021-08-18 15:35:01</t>
        </is>
      </c>
      <c r="I16102" t="n">
        <v>1</v>
      </c>
      <c r="J16102" t="inlineStr">
        <is>
          <t>安卓</t>
        </is>
      </c>
      <c r="K16102" t="inlineStr">
        <is>
          <t>305846504</t>
        </is>
      </c>
      <c r="L16102" t="inlineStr">
        <is>
          <t>男</t>
        </is>
      </c>
      <c r="M16102" t="inlineStr">
        <is>
          <t>我永远喜欢洛琪希</t>
        </is>
      </c>
      <c r="N16102" t="n">
        <v>5</v>
      </c>
      <c r="O16102" t="inlineStr">
        <is>
          <t>大会员</t>
        </is>
      </c>
      <c r="P16102" t="inlineStr">
        <is>
          <t>明日方舟</t>
        </is>
      </c>
      <c r="Q16102" t="inlineStr">
        <is>
          <t>明日方舟</t>
        </is>
      </c>
    </row>
    <row r="16103">
      <c r="A16103" t="inlineStr">
        <is>
          <t>161775300</t>
        </is>
      </c>
      <c r="B16103" t="inlineStr">
        <is>
          <t>5191759368</t>
        </is>
      </c>
      <c r="C16103" t="inlineStr">
        <is>
          <t>枝江小书记</t>
        </is>
      </c>
      <c r="D16103" t="n">
        <v>-1</v>
      </c>
      <c r="E16103" t="inlineStr">
        <is>
          <t>一个活动分三次开 前两次还行 内容多  就一个小剿灭你嗯拖一周时间才能打 你钱也没少挣 活动内容做多点能④？</t>
        </is>
      </c>
      <c r="F16103" t="n">
        <v>0</v>
      </c>
      <c r="G16103" t="inlineStr">
        <is>
          <t>5191759368</t>
        </is>
      </c>
      <c r="H16103" t="inlineStr">
        <is>
          <t>2021-08-18 15:35:00</t>
        </is>
      </c>
      <c r="I16103" t="n">
        <v>1</v>
      </c>
      <c r="J16103" t="inlineStr">
        <is>
          <t>未知</t>
        </is>
      </c>
      <c r="K16103" t="inlineStr">
        <is>
          <t>291198988</t>
        </is>
      </c>
      <c r="L16103" t="inlineStr">
        <is>
          <t>保密</t>
        </is>
      </c>
      <c r="M16103" t="inlineStr">
        <is>
          <t>a手是啥？真不熟</t>
        </is>
      </c>
      <c r="N16103" t="n">
        <v>5</v>
      </c>
      <c r="O16103" t="inlineStr">
        <is>
          <t>大会员</t>
        </is>
      </c>
      <c r="P16103" t="inlineStr"/>
      <c r="Q16103" t="inlineStr"/>
    </row>
    <row r="16104">
      <c r="A16104" t="inlineStr">
        <is>
          <t>161775300</t>
        </is>
      </c>
      <c r="B16104" t="inlineStr">
        <is>
          <t>5191765823</t>
        </is>
      </c>
      <c r="C16104" t="inlineStr">
        <is>
          <t>SL十里</t>
        </is>
      </c>
      <c r="D16104" t="n">
        <v>1744</v>
      </c>
      <c r="E16104" t="inlineStr">
        <is>
          <t>这池子[音律联觉_警告]</t>
        </is>
      </c>
      <c r="F16104" t="n">
        <v>0</v>
      </c>
      <c r="G16104" t="inlineStr">
        <is>
          <t>0</t>
        </is>
      </c>
      <c r="H16104" t="inlineStr">
        <is>
          <t>2021-08-18 15:34:59</t>
        </is>
      </c>
      <c r="I16104" t="n">
        <v>0</v>
      </c>
      <c r="J16104" t="inlineStr">
        <is>
          <t>苹果</t>
        </is>
      </c>
      <c r="K16104" t="inlineStr">
        <is>
          <t>346133223</t>
        </is>
      </c>
      <c r="L16104" t="inlineStr">
        <is>
          <t>男</t>
        </is>
      </c>
      <c r="M16104" t="inlineStr">
        <is>
          <t>这是好的，没有任何坏处</t>
        </is>
      </c>
      <c r="N16104" t="n">
        <v>5</v>
      </c>
      <c r="O16104" t="inlineStr">
        <is>
          <t>年度大会员</t>
        </is>
      </c>
      <c r="P16104" t="inlineStr">
        <is>
          <t>明日方舟音律系列</t>
        </is>
      </c>
      <c r="Q16104" t="inlineStr">
        <is>
          <t>明日方舟音律系列</t>
        </is>
      </c>
    </row>
    <row r="16105">
      <c r="A16105" t="inlineStr">
        <is>
          <t>161775300</t>
        </is>
      </c>
      <c r="B16105" t="inlineStr">
        <is>
          <t>5191761643</t>
        </is>
      </c>
      <c r="C16105" t="inlineStr">
        <is>
          <t>AmodoHina</t>
        </is>
      </c>
      <c r="D16105" t="n">
        <v>-1</v>
      </c>
      <c r="E16105" t="inlineStr">
        <is>
          <t>回复 @NewType-D :你们可是可以这么理解，但是最好还是不要在评论里发，会被mzr骂孝子。产能的这件事其实是真的，一年一章主线就是最好的例子，也是你们应该比较直白能理解的地方。我一直认为是剧情的细节方面拖进度，但是现在是不是这样还真不好说，从设定集开始我就在怀疑yj是不是只能靠二创。</t>
        </is>
      </c>
      <c r="F16105" t="n">
        <v>0</v>
      </c>
      <c r="G16105" t="inlineStr">
        <is>
          <t>5191661055</t>
        </is>
      </c>
      <c r="H16105" t="inlineStr">
        <is>
          <t>2021-08-18 15:34:59</t>
        </is>
      </c>
      <c r="I16105" t="n">
        <v>3</v>
      </c>
      <c r="J16105" t="inlineStr">
        <is>
          <t>未知</t>
        </is>
      </c>
      <c r="K16105" t="inlineStr">
        <is>
          <t>367252797</t>
        </is>
      </c>
      <c r="L16105" t="inlineStr">
        <is>
          <t>保密</t>
        </is>
      </c>
      <c r="M16105" t="inlineStr"/>
      <c r="N16105" t="n">
        <v>4</v>
      </c>
      <c r="O16105" t="inlineStr"/>
      <c r="P16105" t="inlineStr"/>
      <c r="Q16105" t="inlineStr"/>
    </row>
    <row r="16106">
      <c r="A16106" t="inlineStr">
        <is>
          <t>161775300</t>
        </is>
      </c>
      <c r="B16106" t="inlineStr">
        <is>
          <t>5191765788</t>
        </is>
      </c>
      <c r="C16106" t="inlineStr">
        <is>
          <t>隱夢ljl</t>
        </is>
      </c>
      <c r="D16106" t="n">
        <v>-1</v>
      </c>
      <c r="E16106" t="inlineStr">
        <is>
          <t>回复 @小时阿时 :大预言家[doge]</t>
        </is>
      </c>
      <c r="F16106" t="n">
        <v>0</v>
      </c>
      <c r="G16106" t="inlineStr">
        <is>
          <t>5191697962</t>
        </is>
      </c>
      <c r="H16106" t="inlineStr">
        <is>
          <t>2021-08-18 15:34:58</t>
        </is>
      </c>
      <c r="I16106" t="n">
        <v>0</v>
      </c>
      <c r="J16106" t="inlineStr">
        <is>
          <t>未知</t>
        </is>
      </c>
      <c r="K16106" t="inlineStr">
        <is>
          <t>189909092</t>
        </is>
      </c>
      <c r="L16106" t="inlineStr">
        <is>
          <t>男</t>
        </is>
      </c>
      <c r="M16106" t="inlineStr">
        <is>
          <t>******************</t>
        </is>
      </c>
      <c r="N16106" t="n">
        <v>5</v>
      </c>
      <c r="O16106" t="inlineStr">
        <is>
          <t>大会员</t>
        </is>
      </c>
      <c r="P16106" t="inlineStr"/>
      <c r="Q16106" t="inlineStr"/>
    </row>
    <row r="16107">
      <c r="A16107" t="inlineStr">
        <is>
          <t>161775300</t>
        </is>
      </c>
      <c r="B16107" t="inlineStr">
        <is>
          <t>5191765799</t>
        </is>
      </c>
      <c r="C16107" t="inlineStr">
        <is>
          <t>墨墨鱼792</t>
        </is>
      </c>
      <c r="D16107" t="n">
        <v>-1</v>
      </c>
      <c r="E16107" t="inlineStr">
        <is>
          <t>很明显你跟热评里面的冲指的不是一个东西，他指的冲自然是合理提出玩家要求的行为，没必要抠字眼</t>
        </is>
      </c>
      <c r="F16107" t="n">
        <v>0</v>
      </c>
      <c r="G16107" t="inlineStr">
        <is>
          <t>5191765799</t>
        </is>
      </c>
      <c r="H16107" t="inlineStr">
        <is>
          <t>2021-08-18 15:34:58</t>
        </is>
      </c>
      <c r="I16107" t="n">
        <v>10</v>
      </c>
      <c r="J16107" t="inlineStr">
        <is>
          <t>未知</t>
        </is>
      </c>
      <c r="K16107" t="inlineStr">
        <is>
          <t>44118989</t>
        </is>
      </c>
      <c r="L16107" t="inlineStr">
        <is>
          <t>保密</t>
        </is>
      </c>
      <c r="M16107" t="inlineStr"/>
      <c r="N16107" t="n">
        <v>5</v>
      </c>
      <c r="O16107" t="inlineStr">
        <is>
          <t>年度大会员</t>
        </is>
      </c>
      <c r="P16107" t="inlineStr"/>
      <c r="Q16107" t="inlineStr"/>
    </row>
    <row r="16108">
      <c r="A16108" t="inlineStr">
        <is>
          <t>161775300</t>
        </is>
      </c>
      <c r="B16108" t="inlineStr">
        <is>
          <t>5191759272</t>
        </is>
      </c>
      <c r="C16108" t="inlineStr">
        <is>
          <t>无产阶级无所畏惧</t>
        </is>
      </c>
      <c r="D16108" t="n">
        <v>-1</v>
      </c>
      <c r="E16108" t="inlineStr">
        <is>
          <t>层主小心点，前一个小时利刃是最嚣张的😭</t>
        </is>
      </c>
      <c r="F16108" t="n">
        <v>0</v>
      </c>
      <c r="G16108" t="inlineStr">
        <is>
          <t>5191759272</t>
        </is>
      </c>
      <c r="H16108" t="inlineStr">
        <is>
          <t>2021-08-18 15:34:57</t>
        </is>
      </c>
      <c r="I16108" t="n">
        <v>7</v>
      </c>
      <c r="J16108" t="inlineStr">
        <is>
          <t>未知</t>
        </is>
      </c>
      <c r="K16108" t="inlineStr">
        <is>
          <t>498858303</t>
        </is>
      </c>
      <c r="L16108" t="inlineStr">
        <is>
          <t>保密</t>
        </is>
      </c>
      <c r="M16108" t="inlineStr"/>
      <c r="N16108" t="n">
        <v>4</v>
      </c>
      <c r="O16108" t="inlineStr">
        <is>
          <t>大会员</t>
        </is>
      </c>
      <c r="P16108" t="inlineStr">
        <is>
          <t>嘉然今天吃什么</t>
        </is>
      </c>
      <c r="Q16108" t="inlineStr">
        <is>
          <t>明日方舟音律系列</t>
        </is>
      </c>
    </row>
    <row r="16109">
      <c r="A16109" t="inlineStr">
        <is>
          <t>161775300</t>
        </is>
      </c>
      <c r="B16109" t="inlineStr">
        <is>
          <t>5191759283</t>
        </is>
      </c>
      <c r="C16109" t="inlineStr">
        <is>
          <t>l阿政l</t>
        </is>
      </c>
      <c r="D16109" t="n">
        <v>-1</v>
      </c>
      <c r="E16109" t="inlineStr">
        <is>
          <t>懂了yygq是对的[给心心]</t>
        </is>
      </c>
      <c r="F16109" t="n">
        <v>0</v>
      </c>
      <c r="G16109" t="inlineStr">
        <is>
          <t>5191759283</t>
        </is>
      </c>
      <c r="H16109" t="inlineStr">
        <is>
          <t>2021-08-18 15:34:57</t>
        </is>
      </c>
      <c r="I16109" t="n">
        <v>4</v>
      </c>
      <c r="J16109" t="inlineStr">
        <is>
          <t>未知</t>
        </is>
      </c>
      <c r="K16109" t="inlineStr">
        <is>
          <t>396695125</t>
        </is>
      </c>
      <c r="L16109" t="inlineStr">
        <is>
          <t>男</t>
        </is>
      </c>
      <c r="M16109" t="inlineStr">
        <is>
          <t>失智博士＋空中劈叉的舰长＋贼屑的旅行者＋在迦勒底拯救人理的咕哒子＋完美男人指挥官＋妈宝男骑士君</t>
        </is>
      </c>
      <c r="N16109" t="n">
        <v>5</v>
      </c>
      <c r="O16109" t="inlineStr">
        <is>
          <t>年度大会员</t>
        </is>
      </c>
      <c r="P16109" t="inlineStr">
        <is>
          <t>明日方舟音律系列</t>
        </is>
      </c>
      <c r="Q16109" t="inlineStr">
        <is>
          <t>明日方舟音律系列</t>
        </is>
      </c>
    </row>
    <row r="16110">
      <c r="A16110" t="inlineStr">
        <is>
          <t>161775300</t>
        </is>
      </c>
      <c r="B16110" t="inlineStr">
        <is>
          <t>5191759251</t>
        </is>
      </c>
      <c r="C16110" t="inlineStr">
        <is>
          <t>我是-火车王_</t>
        </is>
      </c>
      <c r="D16110" t="n">
        <v>-1</v>
      </c>
      <c r="E16110" t="inlineStr">
        <is>
          <t>回复 @槲栎森 :可[脱单doge]</t>
        </is>
      </c>
      <c r="F16110" t="n">
        <v>0</v>
      </c>
      <c r="G16110" t="inlineStr">
        <is>
          <t>5191557726</t>
        </is>
      </c>
      <c r="H16110" t="inlineStr">
        <is>
          <t>2021-08-18 15:34:57</t>
        </is>
      </c>
      <c r="I16110" t="n">
        <v>0</v>
      </c>
      <c r="J16110" t="inlineStr">
        <is>
          <t>未知</t>
        </is>
      </c>
      <c r="K16110" t="inlineStr">
        <is>
          <t>482295913</t>
        </is>
      </c>
      <c r="L16110" t="inlineStr">
        <is>
          <t>保密</t>
        </is>
      </c>
      <c r="M16110" t="inlineStr"/>
      <c r="N16110" t="n">
        <v>3</v>
      </c>
      <c r="O16110" t="inlineStr"/>
      <c r="P16110" t="inlineStr"/>
      <c r="Q16110" t="inlineStr"/>
    </row>
    <row r="16111">
      <c r="A16111" t="inlineStr">
        <is>
          <t>161775300</t>
        </is>
      </c>
      <c r="B16111" t="inlineStr">
        <is>
          <t>5191761469</t>
        </is>
      </c>
      <c r="C16111" t="inlineStr">
        <is>
          <t>我其实就是那个谁</t>
        </is>
      </c>
      <c r="D16111" t="n">
        <v>1743</v>
      </c>
      <c r="E16111" t="inlineStr">
        <is>
          <t>懂了，单六星up</t>
        </is>
      </c>
      <c r="F16111" t="n">
        <v>0</v>
      </c>
      <c r="G16111" t="inlineStr">
        <is>
          <t>0</t>
        </is>
      </c>
      <c r="H16111" t="inlineStr">
        <is>
          <t>2021-08-18 15:34:55</t>
        </is>
      </c>
      <c r="I16111" t="n">
        <v>0</v>
      </c>
      <c r="J16111" t="inlineStr">
        <is>
          <t>安卓</t>
        </is>
      </c>
      <c r="K16111" t="inlineStr">
        <is>
          <t>441151530</t>
        </is>
      </c>
      <c r="L16111" t="inlineStr">
        <is>
          <t>男</t>
        </is>
      </c>
      <c r="M16111" t="inlineStr">
        <is>
          <t>我那不叫拖更，那个叫顺从自然</t>
        </is>
      </c>
      <c r="N16111" t="n">
        <v>4</v>
      </c>
      <c r="O16111" t="inlineStr">
        <is>
          <t>大会员</t>
        </is>
      </c>
      <c r="P16111" t="inlineStr"/>
      <c r="Q16111" t="inlineStr"/>
    </row>
    <row r="16112">
      <c r="A16112" t="inlineStr">
        <is>
          <t>161775300</t>
        </is>
      </c>
      <c r="B16112" t="inlineStr">
        <is>
          <t>5191765668</t>
        </is>
      </c>
      <c r="C16112" t="inlineStr">
        <is>
          <t>小宅此方</t>
        </is>
      </c>
      <c r="D16112" t="n">
        <v>-1</v>
      </c>
      <c r="E16112" t="inlineStr">
        <is>
          <t>什么人上人</t>
        </is>
      </c>
      <c r="F16112" t="n">
        <v>0</v>
      </c>
      <c r="G16112" t="inlineStr">
        <is>
          <t>5191765668</t>
        </is>
      </c>
      <c r="H16112" t="inlineStr">
        <is>
          <t>2021-08-18 15:34:55</t>
        </is>
      </c>
      <c r="I16112" t="n">
        <v>2</v>
      </c>
      <c r="J16112" t="inlineStr">
        <is>
          <t>未知</t>
        </is>
      </c>
      <c r="K16112" t="inlineStr">
        <is>
          <t>8926346</t>
        </is>
      </c>
      <c r="L16112" t="inlineStr">
        <is>
          <t>男</t>
        </is>
      </c>
      <c r="M16112" t="inlineStr">
        <is>
          <t>《琵琶行》，yyds</t>
        </is>
      </c>
      <c r="N16112" t="n">
        <v>6</v>
      </c>
      <c r="O16112" t="inlineStr">
        <is>
          <t>年度大会员</t>
        </is>
      </c>
      <c r="P16112" t="inlineStr">
        <is>
          <t>泠鸢yousa</t>
        </is>
      </c>
      <c r="Q16112" t="inlineStr">
        <is>
          <t>神乐七奈</t>
        </is>
      </c>
    </row>
    <row r="16113">
      <c r="A16113" t="inlineStr">
        <is>
          <t>161775300</t>
        </is>
      </c>
      <c r="B16113" t="inlineStr">
        <is>
          <t>5191759185</t>
        </is>
      </c>
      <c r="C16113" t="inlineStr">
        <is>
          <t>寂七NO-1</t>
        </is>
      </c>
      <c r="D16113" t="n">
        <v>-1</v>
      </c>
      <c r="E16113" t="inlineStr">
        <is>
          <t>一堆猴呢，稳住兄弟</t>
        </is>
      </c>
      <c r="F16113" t="n">
        <v>0</v>
      </c>
      <c r="G16113" t="inlineStr">
        <is>
          <t>5191759185</t>
        </is>
      </c>
      <c r="H16113" t="inlineStr">
        <is>
          <t>2021-08-18 15:34:55</t>
        </is>
      </c>
      <c r="I16113" t="n">
        <v>6</v>
      </c>
      <c r="J16113" t="inlineStr">
        <is>
          <t>未知</t>
        </is>
      </c>
      <c r="K16113" t="inlineStr">
        <is>
          <t>455890022</t>
        </is>
      </c>
      <c r="L16113" t="inlineStr">
        <is>
          <t>保密</t>
        </is>
      </c>
      <c r="M16113" t="inlineStr">
        <is>
          <t>哒哒哒哒哒～</t>
        </is>
      </c>
      <c r="N16113" t="n">
        <v>4</v>
      </c>
      <c r="O16113" t="inlineStr">
        <is>
          <t>大会员</t>
        </is>
      </c>
      <c r="P16113" t="inlineStr">
        <is>
          <t>三周年恋曲</t>
        </is>
      </c>
      <c r="Q16113" t="inlineStr">
        <is>
          <t>三周年恋曲</t>
        </is>
      </c>
    </row>
    <row r="16114">
      <c r="A16114" t="inlineStr">
        <is>
          <t>161775300</t>
        </is>
      </c>
      <c r="B16114" t="inlineStr">
        <is>
          <t>5191761455</t>
        </is>
      </c>
      <c r="C16114" t="inlineStr">
        <is>
          <t>十分鸮张</t>
        </is>
      </c>
      <c r="D16114" t="n">
        <v>-1</v>
      </c>
      <c r="E16114" t="inlineStr">
        <is>
          <t>回复 @85665526006_bili :为什么你会觉得突兀呢？是我们认知有差异吗？而且轮换池背景也调成了和异客背景相似的浅蓝了</t>
        </is>
      </c>
      <c r="F16114" t="n">
        <v>0</v>
      </c>
      <c r="G16114" t="inlineStr">
        <is>
          <t>5191659246</t>
        </is>
      </c>
      <c r="H16114" t="inlineStr">
        <is>
          <t>2021-08-18 15:34:55</t>
        </is>
      </c>
      <c r="I16114" t="n">
        <v>0</v>
      </c>
      <c r="J16114" t="inlineStr">
        <is>
          <t>未知</t>
        </is>
      </c>
      <c r="K16114" t="inlineStr">
        <is>
          <t>286658751</t>
        </is>
      </c>
      <c r="L16114" t="inlineStr">
        <is>
          <t>男</t>
        </is>
      </c>
      <c r="M16114" t="inlineStr">
        <is>
          <t>我永远喜欢斯卡蒂</t>
        </is>
      </c>
      <c r="N16114" t="n">
        <v>5</v>
      </c>
      <c r="O16114" t="inlineStr"/>
      <c r="P16114" t="inlineStr"/>
      <c r="Q16114" t="inlineStr"/>
    </row>
    <row r="16115">
      <c r="A16115" t="inlineStr">
        <is>
          <t>161775300</t>
        </is>
      </c>
      <c r="B16115" t="inlineStr">
        <is>
          <t>5191761488</t>
        </is>
      </c>
      <c r="C16115" t="inlineStr">
        <is>
          <t>喵丘利</t>
        </is>
      </c>
      <c r="D16115" t="n">
        <v>-1</v>
      </c>
      <c r="E16115" t="inlineStr">
        <is>
          <t>回复 @辣葡蓝嘚 :当一个人对什么东西从喜欢转变成讨厌的时候，他很可能巴不得全世界都讨厌它，这样才能彰显自己是对的</t>
        </is>
      </c>
      <c r="F16115" t="n">
        <v>0</v>
      </c>
      <c r="G16115" t="inlineStr">
        <is>
          <t>5191563181</t>
        </is>
      </c>
      <c r="H16115" t="inlineStr">
        <is>
          <t>2021-08-18 15:34:55</t>
        </is>
      </c>
      <c r="I16115" t="n">
        <v>1</v>
      </c>
      <c r="J16115" t="inlineStr">
        <is>
          <t>未知</t>
        </is>
      </c>
      <c r="K16115" t="inlineStr">
        <is>
          <t>35135547</t>
        </is>
      </c>
      <c r="L16115" t="inlineStr">
        <is>
          <t>男</t>
        </is>
      </c>
      <c r="M16115" t="inlineStr">
        <is>
          <t>永远十二岁的小幽灵吖~</t>
        </is>
      </c>
      <c r="N16115" t="n">
        <v>5</v>
      </c>
      <c r="O16115" t="inlineStr">
        <is>
          <t>年度大会员</t>
        </is>
      </c>
      <c r="P16115" t="inlineStr"/>
      <c r="Q16115" t="inlineStr"/>
    </row>
    <row r="16116">
      <c r="A16116" t="inlineStr">
        <is>
          <t>161775300</t>
        </is>
      </c>
      <c r="B16116" t="inlineStr">
        <is>
          <t>5191759168</t>
        </is>
      </c>
      <c r="C16116" t="inlineStr">
        <is>
          <t>梁朝旧梦</t>
        </is>
      </c>
      <c r="D16116" t="n">
        <v>-1</v>
      </c>
      <c r="E16116" t="inlineStr">
        <is>
          <t>回复 @爱狗人士卡卡西 :改了个寂寞[坎公骑冠剑_无语]</t>
        </is>
      </c>
      <c r="F16116" t="n">
        <v>0</v>
      </c>
      <c r="G16116" t="inlineStr">
        <is>
          <t>5191735406</t>
        </is>
      </c>
      <c r="H16116" t="inlineStr">
        <is>
          <t>2021-08-18 15:34:54</t>
        </is>
      </c>
      <c r="I16116" t="n">
        <v>0</v>
      </c>
      <c r="J16116" t="inlineStr">
        <is>
          <t>未知</t>
        </is>
      </c>
      <c r="K16116" t="inlineStr">
        <is>
          <t>36391032</t>
        </is>
      </c>
      <c r="L16116" t="inlineStr">
        <is>
          <t>男</t>
        </is>
      </c>
      <c r="M16116" t="inlineStr">
        <is>
          <t>这是一个发视频只为升级的菜鸡up</t>
        </is>
      </c>
      <c r="N16116" t="n">
        <v>5</v>
      </c>
      <c r="O16116" t="inlineStr">
        <is>
          <t>年度大会员</t>
        </is>
      </c>
      <c r="P16116" t="inlineStr">
        <is>
          <t>碧蓝航线</t>
        </is>
      </c>
      <c r="Q16116" t="inlineStr">
        <is>
          <t>年度大会员</t>
        </is>
      </c>
    </row>
    <row r="16117">
      <c r="A16117" t="inlineStr">
        <is>
          <t>161775300</t>
        </is>
      </c>
      <c r="B16117" t="inlineStr">
        <is>
          <t>5191761362</t>
        </is>
      </c>
      <c r="C16117" t="inlineStr">
        <is>
          <t>冰冬寒雪</t>
        </is>
      </c>
      <c r="D16117" t="n">
        <v>-1</v>
      </c>
      <c r="E16117" t="inlineStr">
        <is>
          <t>镀层条件情况下，失误就要重打15～20分钟，这是难度的问题吗？</t>
        </is>
      </c>
      <c r="F16117" t="n">
        <v>0</v>
      </c>
      <c r="G16117" t="inlineStr">
        <is>
          <t>5191761362</t>
        </is>
      </c>
      <c r="H16117" t="inlineStr">
        <is>
          <t>2021-08-18 15:34:52</t>
        </is>
      </c>
      <c r="I16117" t="n">
        <v>2</v>
      </c>
      <c r="J16117" t="inlineStr">
        <is>
          <t>未知</t>
        </is>
      </c>
      <c r="K16117" t="inlineStr">
        <is>
          <t>178395294</t>
        </is>
      </c>
      <c r="L16117" t="inlineStr">
        <is>
          <t>男</t>
        </is>
      </c>
      <c r="M16117" t="inlineStr"/>
      <c r="N16117" t="n">
        <v>5</v>
      </c>
      <c r="O16117" t="inlineStr">
        <is>
          <t>大会员</t>
        </is>
      </c>
      <c r="P16117" t="inlineStr"/>
      <c r="Q16117" t="inlineStr"/>
    </row>
    <row r="16118">
      <c r="A16118" t="inlineStr">
        <is>
          <t>161775300</t>
        </is>
      </c>
      <c r="B16118" t="inlineStr">
        <is>
          <t>5191761335</t>
        </is>
      </c>
      <c r="C16118" t="inlineStr">
        <is>
          <t>烟熏三文鱼r</t>
        </is>
      </c>
      <c r="D16118" t="n">
        <v>-1</v>
      </c>
      <c r="E16118" t="inlineStr">
        <is>
          <t>回复 @寒梦起舞 :这次关卡难度我觉得挺好，对于我这种只有几个专三的来说正好合适</t>
        </is>
      </c>
      <c r="F16118" t="n">
        <v>0</v>
      </c>
      <c r="G16118" t="inlineStr">
        <is>
          <t>5191740751</t>
        </is>
      </c>
      <c r="H16118" t="inlineStr">
        <is>
          <t>2021-08-18 15:34:52</t>
        </is>
      </c>
      <c r="I16118" t="n">
        <v>0</v>
      </c>
      <c r="J16118" t="inlineStr">
        <is>
          <t>未知</t>
        </is>
      </c>
      <c r="K16118" t="inlineStr">
        <is>
          <t>252628989</t>
        </is>
      </c>
      <c r="L16118" t="inlineStr">
        <is>
          <t>男</t>
        </is>
      </c>
      <c r="M16118" t="inlineStr">
        <is>
          <t>怎叹那山有木兮那木有枝，心悦君兮君不知。
怎叹那秋有月兮那月有诗，也不及与你相守时。</t>
        </is>
      </c>
      <c r="N16118" t="n">
        <v>4</v>
      </c>
      <c r="O16118" t="inlineStr">
        <is>
          <t>大会员</t>
        </is>
      </c>
      <c r="P16118" t="inlineStr">
        <is>
          <t>明日方舟音律系列</t>
        </is>
      </c>
      <c r="Q16118" t="inlineStr">
        <is>
          <t>明日方舟音律系列</t>
        </is>
      </c>
    </row>
    <row r="16119">
      <c r="A16119" t="inlineStr">
        <is>
          <t>161775300</t>
        </is>
      </c>
      <c r="B16119" t="inlineStr">
        <is>
          <t>5191761350</t>
        </is>
      </c>
      <c r="C16119" t="inlineStr">
        <is>
          <t>嘉然晚饭吃什么</t>
        </is>
      </c>
      <c r="D16119" t="n">
        <v>-1</v>
      </c>
      <c r="E16119" t="inlineStr">
        <is>
          <t>回复 @明少棠 :您真是个伞兵[脱单doge]</t>
        </is>
      </c>
      <c r="F16119" t="n">
        <v>0</v>
      </c>
      <c r="G16119" t="inlineStr">
        <is>
          <t>5191596063</t>
        </is>
      </c>
      <c r="H16119" t="inlineStr">
        <is>
          <t>2021-08-18 15:34:52</t>
        </is>
      </c>
      <c r="I16119" t="n">
        <v>0</v>
      </c>
      <c r="J16119" t="inlineStr">
        <is>
          <t>未知</t>
        </is>
      </c>
      <c r="K16119" t="inlineStr">
        <is>
          <t>641004776</t>
        </is>
      </c>
      <c r="L16119" t="inlineStr">
        <is>
          <t>保密</t>
        </is>
      </c>
      <c r="M16119" t="inlineStr">
        <is>
          <t xml:space="preserve">希望嘉然小姐天天开心捏٩( 'ω' )و </t>
        </is>
      </c>
      <c r="N16119" t="n">
        <v>4</v>
      </c>
      <c r="O16119" t="inlineStr">
        <is>
          <t>大会员</t>
        </is>
      </c>
      <c r="P16119" t="inlineStr">
        <is>
          <t>嘉然今天吃什么</t>
        </is>
      </c>
      <c r="Q16119" t="inlineStr">
        <is>
          <t>嘉然今天吃什么</t>
        </is>
      </c>
    </row>
    <row r="16120">
      <c r="A16120" t="inlineStr">
        <is>
          <t>161775300</t>
        </is>
      </c>
      <c r="B16120" t="inlineStr">
        <is>
          <t>5191758986</t>
        </is>
      </c>
      <c r="C16120" t="inlineStr">
        <is>
          <t>曾几时下雪</t>
        </is>
      </c>
      <c r="D16120" t="n">
        <v>-1</v>
      </c>
      <c r="E16120" t="inlineStr">
        <is>
          <t>没有厨音乐的吗[傲娇]</t>
        </is>
      </c>
      <c r="F16120" t="n">
        <v>0</v>
      </c>
      <c r="G16120" t="inlineStr">
        <is>
          <t>5191758986</t>
        </is>
      </c>
      <c r="H16120" t="inlineStr">
        <is>
          <t>2021-08-18 15:34:50</t>
        </is>
      </c>
      <c r="I16120" t="n">
        <v>1</v>
      </c>
      <c r="J16120" t="inlineStr">
        <is>
          <t>未知</t>
        </is>
      </c>
      <c r="K16120" t="inlineStr">
        <is>
          <t>122601899</t>
        </is>
      </c>
      <c r="L16120" t="inlineStr">
        <is>
          <t>保密</t>
        </is>
      </c>
      <c r="M16120" t="inlineStr">
        <is>
          <t>一个喜欢玩游戏的人</t>
        </is>
      </c>
      <c r="N16120" t="n">
        <v>5</v>
      </c>
      <c r="O16120" t="inlineStr">
        <is>
          <t>年度大会员</t>
        </is>
      </c>
      <c r="P16120" t="inlineStr">
        <is>
          <t>明日方舟音律系列</t>
        </is>
      </c>
      <c r="Q16120" t="inlineStr">
        <is>
          <t>明日方舟音律系列</t>
        </is>
      </c>
    </row>
    <row r="16121">
      <c r="A16121" t="inlineStr">
        <is>
          <t>161775300</t>
        </is>
      </c>
      <c r="B16121" t="inlineStr">
        <is>
          <t>5191765471</t>
        </is>
      </c>
      <c r="C16121" t="inlineStr">
        <is>
          <t>爱搞事的猫</t>
        </is>
      </c>
      <c r="D16121" t="n">
        <v>-1</v>
      </c>
      <c r="E16121" t="inlineStr">
        <is>
          <t>限定池送十连好像不是吧，我记得第一次限定年池子小号白嫖了一张十连出的年啊</t>
        </is>
      </c>
      <c r="F16121" t="n">
        <v>0</v>
      </c>
      <c r="G16121" t="inlineStr">
        <is>
          <t>5191765471</t>
        </is>
      </c>
      <c r="H16121" t="inlineStr">
        <is>
          <t>2021-08-18 15:34:49</t>
        </is>
      </c>
      <c r="I16121" t="n">
        <v>0</v>
      </c>
      <c r="J16121" t="inlineStr">
        <is>
          <t>未知</t>
        </is>
      </c>
      <c r="K16121" t="inlineStr">
        <is>
          <t>265730725</t>
        </is>
      </c>
      <c r="L16121" t="inlineStr">
        <is>
          <t>保密</t>
        </is>
      </c>
      <c r="M16121" t="inlineStr">
        <is>
          <t>QQ：2114557002 我知道会没人加的 还有 约约是我哒！</t>
        </is>
      </c>
      <c r="N16121" t="n">
        <v>5</v>
      </c>
      <c r="O16121" t="inlineStr"/>
      <c r="P16121" t="inlineStr"/>
      <c r="Q16121" t="inlineStr"/>
    </row>
    <row r="16122">
      <c r="A16122" t="inlineStr">
        <is>
          <t>161775300</t>
        </is>
      </c>
      <c r="B16122" t="inlineStr">
        <is>
          <t>5191758928</t>
        </is>
      </c>
      <c r="C16122" t="inlineStr">
        <is>
          <t>南台i</t>
        </is>
      </c>
      <c r="D16122" t="n">
        <v>1742</v>
      </c>
      <c r="E16122" t="inlineStr">
        <is>
          <t>一直都好想要异客呜呜呜他终于up了！！！我好欣慰评论里已经没有骂异客弱的了，各位想抽就抽不想抽也别诋毁别人，强度党和厨力党不该吵架，祝大家一发出货[狗子]</t>
        </is>
      </c>
      <c r="F16122" t="n">
        <v>0</v>
      </c>
      <c r="G16122" t="inlineStr">
        <is>
          <t>0</t>
        </is>
      </c>
      <c r="H16122" t="inlineStr">
        <is>
          <t>2021-08-18 15:34:48</t>
        </is>
      </c>
      <c r="I16122" t="n">
        <v>0</v>
      </c>
      <c r="J16122" t="inlineStr">
        <is>
          <t>苹果</t>
        </is>
      </c>
      <c r="K16122" t="inlineStr">
        <is>
          <t>116352196</t>
        </is>
      </c>
      <c r="L16122" t="inlineStr">
        <is>
          <t>女</t>
        </is>
      </c>
      <c r="M16122" t="inlineStr">
        <is>
          <t>I miei Tequila_
谢谢关注和三连（）</t>
        </is>
      </c>
      <c r="N16122" t="n">
        <v>5</v>
      </c>
      <c r="O16122" t="inlineStr">
        <is>
          <t>大会员</t>
        </is>
      </c>
      <c r="P16122" t="inlineStr">
        <is>
          <t>异常生物</t>
        </is>
      </c>
      <c r="Q16122" t="inlineStr"/>
    </row>
    <row r="16123">
      <c r="A16123" t="inlineStr">
        <is>
          <t>161775300</t>
        </is>
      </c>
      <c r="B16123" t="inlineStr">
        <is>
          <t>5191758902</t>
        </is>
      </c>
      <c r="C16123" t="inlineStr">
        <is>
          <t>肝啊啊啊啊啊啊</t>
        </is>
      </c>
      <c r="D16123" t="n">
        <v>-1</v>
      </c>
      <c r="E16123" t="inlineStr">
        <is>
          <t>少yygq一点吧 要提意见直接点不行么</t>
        </is>
      </c>
      <c r="F16123" t="n">
        <v>0</v>
      </c>
      <c r="G16123" t="inlineStr">
        <is>
          <t>5191758902</t>
        </is>
      </c>
      <c r="H16123" t="inlineStr">
        <is>
          <t>2021-08-18 15:34:47</t>
        </is>
      </c>
      <c r="I16123" t="n">
        <v>1</v>
      </c>
      <c r="J16123" t="inlineStr">
        <is>
          <t>未知</t>
        </is>
      </c>
      <c r="K16123" t="inlineStr">
        <is>
          <t>400833031</t>
        </is>
      </c>
      <c r="L16123" t="inlineStr">
        <is>
          <t>男</t>
        </is>
      </c>
      <c r="M16123" t="inlineStr"/>
      <c r="N16123" t="n">
        <v>4</v>
      </c>
      <c r="O16123" t="inlineStr">
        <is>
          <t>大会员</t>
        </is>
      </c>
      <c r="P16123" t="inlineStr"/>
      <c r="Q16123" t="inlineStr"/>
    </row>
    <row r="16124">
      <c r="A16124" t="inlineStr">
        <is>
          <t>161775300</t>
        </is>
      </c>
      <c r="B16124" t="inlineStr">
        <is>
          <t>5191765355</t>
        </is>
      </c>
      <c r="C16124" t="inlineStr">
        <is>
          <t>可一念亦不可说</t>
        </is>
      </c>
      <c r="D16124" t="n">
        <v>-1</v>
      </c>
      <c r="E16124" t="inlineStr">
        <is>
          <t>回复 @气鹅鼎 :没有哇，但是我说句难度正常有问题吗</t>
        </is>
      </c>
      <c r="F16124" t="n">
        <v>0</v>
      </c>
      <c r="G16124" t="inlineStr">
        <is>
          <t>5191755791</t>
        </is>
      </c>
      <c r="H16124" t="inlineStr">
        <is>
          <t>2021-08-18 15:34:46</t>
        </is>
      </c>
      <c r="I16124" t="n">
        <v>1</v>
      </c>
      <c r="J16124" t="inlineStr">
        <is>
          <t>未知</t>
        </is>
      </c>
      <c r="K16124" t="inlineStr">
        <is>
          <t>484603018</t>
        </is>
      </c>
      <c r="L16124" t="inlineStr">
        <is>
          <t>保密</t>
        </is>
      </c>
      <c r="M16124" t="inlineStr"/>
      <c r="N16124" t="n">
        <v>2</v>
      </c>
      <c r="O16124" t="inlineStr"/>
      <c r="P16124" t="inlineStr"/>
      <c r="Q16124" t="inlineStr"/>
    </row>
    <row r="16125">
      <c r="A16125" t="inlineStr">
        <is>
          <t>161775300</t>
        </is>
      </c>
      <c r="B16125" t="inlineStr">
        <is>
          <t>5191765362</t>
        </is>
      </c>
      <c r="C16125" t="inlineStr">
        <is>
          <t>HLop_</t>
        </is>
      </c>
      <c r="D16125" t="n">
        <v>-1</v>
      </c>
      <c r="E16125" t="inlineStr">
        <is>
          <t>上去</t>
        </is>
      </c>
      <c r="F16125" t="n">
        <v>0</v>
      </c>
      <c r="G16125" t="inlineStr">
        <is>
          <t>5191765362</t>
        </is>
      </c>
      <c r="H16125" t="inlineStr">
        <is>
          <t>2021-08-18 15:34:46</t>
        </is>
      </c>
      <c r="I16125" t="n">
        <v>0</v>
      </c>
      <c r="J16125" t="inlineStr">
        <is>
          <t>未知</t>
        </is>
      </c>
      <c r="K16125" t="inlineStr">
        <is>
          <t>283789805</t>
        </is>
      </c>
      <c r="L16125" t="inlineStr">
        <is>
          <t>保密</t>
        </is>
      </c>
      <c r="M16125" t="inlineStr">
        <is>
          <t>随缘更新，咕咕咕~</t>
        </is>
      </c>
      <c r="N16125" t="n">
        <v>5</v>
      </c>
      <c r="O16125" t="inlineStr">
        <is>
          <t>年度大会员</t>
        </is>
      </c>
      <c r="P16125" t="inlineStr"/>
      <c r="Q16125" t="inlineStr"/>
    </row>
    <row r="16126">
      <c r="A16126" t="inlineStr">
        <is>
          <t>161775300</t>
        </is>
      </c>
      <c r="B16126" t="inlineStr">
        <is>
          <t>5191765315</t>
        </is>
      </c>
      <c r="C16126" t="inlineStr">
        <is>
          <t>这是否有點</t>
        </is>
      </c>
      <c r="D16126" t="n">
        <v>-1</v>
      </c>
      <c r="E16126" t="inlineStr">
        <is>
          <t>[给心心][给心心][给心心]粥粥壬冰清玉洁说不得捏[给心心]</t>
        </is>
      </c>
      <c r="F16126" t="n">
        <v>0</v>
      </c>
      <c r="G16126" t="inlineStr">
        <is>
          <t>5191765315</t>
        </is>
      </c>
      <c r="H16126" t="inlineStr">
        <is>
          <t>2021-08-18 15:34:45</t>
        </is>
      </c>
      <c r="I16126" t="n">
        <v>4</v>
      </c>
      <c r="J16126" t="inlineStr">
        <is>
          <t>未知</t>
        </is>
      </c>
      <c r="K16126" t="inlineStr">
        <is>
          <t>39946141</t>
        </is>
      </c>
      <c r="L16126" t="inlineStr">
        <is>
          <t>男</t>
        </is>
      </c>
      <c r="M16126" t="inlineStr">
        <is>
          <t>颗粒刺身啊嗯</t>
        </is>
      </c>
      <c r="N16126" t="n">
        <v>5</v>
      </c>
      <c r="O16126" t="inlineStr">
        <is>
          <t>年度大会员</t>
        </is>
      </c>
      <c r="P16126" t="inlineStr"/>
      <c r="Q16126" t="inlineStr"/>
    </row>
    <row r="16127">
      <c r="A16127" t="inlineStr">
        <is>
          <t>161775300</t>
        </is>
      </c>
      <c r="B16127" t="inlineStr">
        <is>
          <t>5191761059</t>
        </is>
      </c>
      <c r="C16127" t="inlineStr">
        <is>
          <t>F_仟笙</t>
        </is>
      </c>
      <c r="D16127" t="n">
        <v>-1</v>
      </c>
      <c r="E16127" t="inlineStr">
        <is>
          <t>回复 @曾几时下雪 :回复 @MUGEN君 :这个人连官号都没关注，他就是为了来喷的你看</t>
        </is>
      </c>
      <c r="F16127" t="n">
        <v>0</v>
      </c>
      <c r="G16127" t="inlineStr">
        <is>
          <t>5191743234</t>
        </is>
      </c>
      <c r="H16127" t="inlineStr">
        <is>
          <t>2021-08-18 15:34:45</t>
        </is>
      </c>
      <c r="I16127" t="n">
        <v>0</v>
      </c>
      <c r="J16127" t="inlineStr">
        <is>
          <t>未知</t>
        </is>
      </c>
      <c r="K16127" t="inlineStr">
        <is>
          <t>483277742</t>
        </is>
      </c>
      <c r="L16127" t="inlineStr">
        <is>
          <t>保密</t>
        </is>
      </c>
      <c r="M16127" t="inlineStr">
        <is>
          <t>emmmmmmmm</t>
        </is>
      </c>
      <c r="N16127" t="n">
        <v>4</v>
      </c>
      <c r="O16127" t="inlineStr">
        <is>
          <t>大会员</t>
        </is>
      </c>
      <c r="P16127" t="inlineStr">
        <is>
          <t>星座系列：天秤座</t>
        </is>
      </c>
      <c r="Q16127" t="inlineStr">
        <is>
          <t>星座系列：天秤座</t>
        </is>
      </c>
    </row>
    <row r="16128">
      <c r="A16128" t="inlineStr">
        <is>
          <t>161775300</t>
        </is>
      </c>
      <c r="B16128" t="inlineStr">
        <is>
          <t>5191761018</t>
        </is>
      </c>
      <c r="C16128" t="inlineStr">
        <is>
          <t>夜月空庭泣浣衣</t>
        </is>
      </c>
      <c r="D16128" t="n">
        <v>1740</v>
      </c>
      <c r="E16128" t="inlineStr">
        <is>
          <t>别抽</t>
        </is>
      </c>
      <c r="F16128" t="n">
        <v>0</v>
      </c>
      <c r="G16128" t="inlineStr">
        <is>
          <t>0</t>
        </is>
      </c>
      <c r="H16128" t="inlineStr">
        <is>
          <t>2021-08-18 15:34:44</t>
        </is>
      </c>
      <c r="I16128" t="n">
        <v>0</v>
      </c>
      <c r="J16128" t="inlineStr">
        <is>
          <t>安卓</t>
        </is>
      </c>
      <c r="K16128" t="inlineStr">
        <is>
          <t>37267567</t>
        </is>
      </c>
      <c r="L16128" t="inlineStr">
        <is>
          <t>男</t>
        </is>
      </c>
      <c r="M16128" t="inlineStr">
        <is>
          <t>致敬美好</t>
        </is>
      </c>
      <c r="N16128" t="n">
        <v>5</v>
      </c>
      <c r="O16128" t="inlineStr">
        <is>
          <t>年度大会员</t>
        </is>
      </c>
      <c r="P16128" t="inlineStr"/>
      <c r="Q16128" t="inlineStr">
        <is>
          <t>2021拜年纪</t>
        </is>
      </c>
    </row>
    <row r="16129">
      <c r="A16129" t="inlineStr">
        <is>
          <t>161775300</t>
        </is>
      </c>
      <c r="B16129" t="inlineStr">
        <is>
          <t>5191761006</t>
        </is>
      </c>
      <c r="C16129" t="inlineStr">
        <is>
          <t>Mofore</t>
        </is>
      </c>
      <c r="D16129" t="n">
        <v>-1</v>
      </c>
      <c r="E16129" t="inlineStr">
        <is>
          <t>笑死 按这个说法没一件事是冲出来的 全是鹰角gg的赞同呢[嗑瓜子]</t>
        </is>
      </c>
      <c r="F16129" t="n">
        <v>0</v>
      </c>
      <c r="G16129" t="inlineStr">
        <is>
          <t>5191761006</t>
        </is>
      </c>
      <c r="H16129" t="inlineStr">
        <is>
          <t>2021-08-18 15:34:44</t>
        </is>
      </c>
      <c r="I16129" t="n">
        <v>27</v>
      </c>
      <c r="J16129" t="inlineStr">
        <is>
          <t>未知</t>
        </is>
      </c>
      <c r="K16129" t="inlineStr">
        <is>
          <t>35738553</t>
        </is>
      </c>
      <c r="L16129" t="inlineStr">
        <is>
          <t>男</t>
        </is>
      </c>
      <c r="M16129" t="inlineStr">
        <is>
          <t>。。。。。</t>
        </is>
      </c>
      <c r="N16129" t="n">
        <v>5</v>
      </c>
      <c r="O16129" t="inlineStr">
        <is>
          <t>年度大会员</t>
        </is>
      </c>
      <c r="P16129" t="inlineStr"/>
      <c r="Q16129" t="inlineStr"/>
    </row>
    <row r="16130">
      <c r="A16130" t="inlineStr">
        <is>
          <t>161775300</t>
        </is>
      </c>
      <c r="B16130" t="inlineStr">
        <is>
          <t>5191765285</t>
        </is>
      </c>
      <c r="C16130" t="inlineStr">
        <is>
          <t>绮菈Kira</t>
        </is>
      </c>
      <c r="D16130" t="n">
        <v>-1</v>
      </c>
      <c r="E16130" t="inlineStr">
        <is>
          <t>回复 @劣人无限的神 :打到18很简单？危机合约封顶2425？你玩其他单机游戏前期就能打boss拿宝箱？觉得必须迎合你的需求就滚去玩电脑单机，别搁这bb</t>
        </is>
      </c>
      <c r="F16130" t="n">
        <v>0</v>
      </c>
      <c r="G16130" t="inlineStr">
        <is>
          <t>5191685214</t>
        </is>
      </c>
      <c r="H16130" t="inlineStr">
        <is>
          <t>2021-08-18 15:34:44</t>
        </is>
      </c>
      <c r="I16130" t="n">
        <v>2</v>
      </c>
      <c r="J16130" t="inlineStr">
        <is>
          <t>未知</t>
        </is>
      </c>
      <c r="K16130" t="inlineStr">
        <is>
          <t>393684347</t>
        </is>
      </c>
      <c r="L16130" t="inlineStr">
        <is>
          <t>保密</t>
        </is>
      </c>
      <c r="M16130" t="inlineStr"/>
      <c r="N16130" t="n">
        <v>5</v>
      </c>
      <c r="O16130" t="inlineStr">
        <is>
          <t>年度大会员</t>
        </is>
      </c>
      <c r="P16130" t="inlineStr">
        <is>
          <t>国民老公带回家</t>
        </is>
      </c>
      <c r="Q16130" t="inlineStr"/>
    </row>
    <row r="16131">
      <c r="A16131" t="inlineStr">
        <is>
          <t>161775300</t>
        </is>
      </c>
      <c r="B16131" t="inlineStr">
        <is>
          <t>5191761035</t>
        </is>
      </c>
      <c r="C16131" t="inlineStr">
        <is>
          <t>049的病人</t>
        </is>
      </c>
      <c r="D16131" t="n">
        <v>1741</v>
      </c>
      <c r="E16131" t="inlineStr">
        <is>
          <t>这个池子，切莫相信闪灵，吾将指引前进的方向（错乱）</t>
        </is>
      </c>
      <c r="F16131" t="n">
        <v>0</v>
      </c>
      <c r="G16131" t="inlineStr">
        <is>
          <t>0</t>
        </is>
      </c>
      <c r="H16131" t="inlineStr">
        <is>
          <t>2021-08-18 15:34:44</t>
        </is>
      </c>
      <c r="I16131" t="n">
        <v>1</v>
      </c>
      <c r="J16131" t="inlineStr">
        <is>
          <t>未知</t>
        </is>
      </c>
      <c r="K16131" t="inlineStr">
        <is>
          <t>691440443</t>
        </is>
      </c>
      <c r="L16131" t="inlineStr">
        <is>
          <t>保密</t>
        </is>
      </c>
      <c r="M16131" t="inlineStr"/>
      <c r="N16131" t="n">
        <v>3</v>
      </c>
      <c r="O16131" t="inlineStr"/>
      <c r="P16131" t="inlineStr"/>
      <c r="Q16131" t="inlineStr"/>
    </row>
    <row r="16132">
      <c r="A16132" t="inlineStr">
        <is>
          <t>161775300</t>
        </is>
      </c>
      <c r="B16132" t="inlineStr">
        <is>
          <t>5191758717</t>
        </is>
      </c>
      <c r="C16132" t="inlineStr">
        <is>
          <t>416工程</t>
        </is>
      </c>
      <c r="D16132" t="n">
        <v>-1</v>
      </c>
      <c r="E16132" t="inlineStr">
        <is>
          <t>冲的少了不代表原谅了</t>
        </is>
      </c>
      <c r="F16132" t="n">
        <v>0</v>
      </c>
      <c r="G16132" t="inlineStr">
        <is>
          <t>5191758717</t>
        </is>
      </c>
      <c r="H16132" t="inlineStr">
        <is>
          <t>2021-08-18 15:34:43</t>
        </is>
      </c>
      <c r="I16132" t="n">
        <v>1</v>
      </c>
      <c r="J16132" t="inlineStr">
        <is>
          <t>未知</t>
        </is>
      </c>
      <c r="K16132" t="inlineStr">
        <is>
          <t>14008218</t>
        </is>
      </c>
      <c r="L16132" t="inlineStr">
        <is>
          <t>保密</t>
        </is>
      </c>
      <c r="M16132" t="inlineStr">
        <is>
          <t>No party,no life！ 斗鱼 SGS丶泊明</t>
        </is>
      </c>
      <c r="N16132" t="n">
        <v>6</v>
      </c>
      <c r="O16132" t="inlineStr">
        <is>
          <t>年度大会员</t>
        </is>
      </c>
      <c r="P16132" t="inlineStr">
        <is>
          <t>明日方舟</t>
        </is>
      </c>
      <c r="Q16132" t="inlineStr">
        <is>
          <t>明日方舟</t>
        </is>
      </c>
    </row>
    <row r="16133">
      <c r="A16133" t="inlineStr">
        <is>
          <t>161775300</t>
        </is>
      </c>
      <c r="B16133" t="inlineStr">
        <is>
          <t>5191758706</t>
        </is>
      </c>
      <c r="C16133" t="inlineStr">
        <is>
          <t>叶霜_Lalic</t>
        </is>
      </c>
      <c r="D16133" t="n">
        <v>1739</v>
      </c>
      <c r="E16133" t="inlineStr">
        <is>
          <t>本来一看这池子，诶铁定是不推荐抽，但一想异客已经加强了，在这次夏活中打泥头车表现还很好
那我也不抽[妙啊]</t>
        </is>
      </c>
      <c r="F16133" t="n">
        <v>0</v>
      </c>
      <c r="G16133" t="inlineStr">
        <is>
          <t>0</t>
        </is>
      </c>
      <c r="H16133" t="inlineStr">
        <is>
          <t>2021-08-18 15:34:42</t>
        </is>
      </c>
      <c r="I16133" t="n">
        <v>0</v>
      </c>
      <c r="J16133" t="inlineStr">
        <is>
          <t>网页</t>
        </is>
      </c>
      <c r="K16133" t="inlineStr">
        <is>
          <t>339833641</t>
        </is>
      </c>
      <c r="L16133" t="inlineStr">
        <is>
          <t>保密</t>
        </is>
      </c>
      <c r="M16133" t="inlineStr">
        <is>
          <t>记录二次元生活的佛系B站用户，会一丢丢调教，一丢丢剪视频，一丢丢做攻略。目前主职刀客塔，副职指挥官</t>
        </is>
      </c>
      <c r="N16133" t="n">
        <v>5</v>
      </c>
      <c r="O16133" t="inlineStr">
        <is>
          <t>年度大会员</t>
        </is>
      </c>
      <c r="P16133" t="inlineStr">
        <is>
          <t>明日方舟</t>
        </is>
      </c>
      <c r="Q16133" t="inlineStr">
        <is>
          <t>星尘</t>
        </is>
      </c>
    </row>
    <row r="16134">
      <c r="A16134" t="inlineStr">
        <is>
          <t>161775300</t>
        </is>
      </c>
      <c r="B16134" t="inlineStr">
        <is>
          <t>5191760938</t>
        </is>
      </c>
      <c r="C16134" t="inlineStr">
        <is>
          <t>寒洒</t>
        </is>
      </c>
      <c r="D16134" t="n">
        <v>-1</v>
      </c>
      <c r="E16134" t="inlineStr">
        <is>
          <t>回复 @鸢玖一世 :是嘛，应该是我记错了</t>
        </is>
      </c>
      <c r="F16134" t="n">
        <v>0</v>
      </c>
      <c r="G16134" t="inlineStr">
        <is>
          <t>5191544607</t>
        </is>
      </c>
      <c r="H16134" t="inlineStr">
        <is>
          <t>2021-08-18 15:34:42</t>
        </is>
      </c>
      <c r="I16134" t="n">
        <v>0</v>
      </c>
      <c r="J16134" t="inlineStr">
        <is>
          <t>未知</t>
        </is>
      </c>
      <c r="K16134" t="inlineStr">
        <is>
          <t>481130523</t>
        </is>
      </c>
      <c r="L16134" t="inlineStr">
        <is>
          <t>男</t>
        </is>
      </c>
      <c r="M16134" t="inlineStr">
        <is>
          <t>新高一，有意在三年后当个up主，还请多多关照</t>
        </is>
      </c>
      <c r="N16134" t="n">
        <v>4</v>
      </c>
      <c r="O16134" t="inlineStr"/>
      <c r="P16134" t="inlineStr"/>
      <c r="Q16134" t="inlineStr"/>
    </row>
    <row r="16135">
      <c r="A16135" t="inlineStr">
        <is>
          <t>161775300</t>
        </is>
      </c>
      <c r="B16135" t="inlineStr">
        <is>
          <t>5191765172</t>
        </is>
      </c>
      <c r="C16135" t="inlineStr">
        <is>
          <t>绘枫</t>
        </is>
      </c>
      <c r="D16135" t="n">
        <v>1738</v>
      </c>
      <c r="E16135" t="inlineStr">
        <is>
          <t>出异客歪水月叭，我xp抽卡不要强度，但给我啊？？[傲娇][傲娇]</t>
        </is>
      </c>
      <c r="F16135" t="n">
        <v>0</v>
      </c>
      <c r="G16135" t="inlineStr">
        <is>
          <t>0</t>
        </is>
      </c>
      <c r="H16135" t="inlineStr">
        <is>
          <t>2021-08-18 15:34:41</t>
        </is>
      </c>
      <c r="I16135" t="n">
        <v>0</v>
      </c>
      <c r="J16135" t="inlineStr">
        <is>
          <t>安卓</t>
        </is>
      </c>
      <c r="K16135" t="inlineStr">
        <is>
          <t>7108196</t>
        </is>
      </c>
      <c r="L16135" t="inlineStr">
        <is>
          <t>保密</t>
        </is>
      </c>
      <c r="M16135" t="inlineStr">
        <is>
          <t>打工人咸鱼子</t>
        </is>
      </c>
      <c r="N16135" t="n">
        <v>5</v>
      </c>
      <c r="O16135" t="inlineStr"/>
      <c r="P16135" t="inlineStr">
        <is>
          <t>星座系列：白羊座</t>
        </is>
      </c>
      <c r="Q16135" t="inlineStr">
        <is>
          <t>星座系列：白羊座</t>
        </is>
      </c>
    </row>
    <row r="16136">
      <c r="A16136" t="inlineStr">
        <is>
          <t>161775300</t>
        </is>
      </c>
      <c r="B16136" t="inlineStr">
        <is>
          <t>5191758641</t>
        </is>
      </c>
      <c r="C16136" t="inlineStr">
        <is>
          <t>鸡腿的一生</t>
        </is>
      </c>
      <c r="D16136" t="n">
        <v>1737</v>
      </c>
      <c r="E16136" t="inlineStr">
        <is>
          <t>[给心心][给心心][给心心]</t>
        </is>
      </c>
      <c r="F16136" t="n">
        <v>0</v>
      </c>
      <c r="G16136" t="inlineStr">
        <is>
          <t>0</t>
        </is>
      </c>
      <c r="H16136" t="inlineStr">
        <is>
          <t>2021-08-18 15:34:41</t>
        </is>
      </c>
      <c r="I16136" t="n">
        <v>0</v>
      </c>
      <c r="J16136" t="inlineStr">
        <is>
          <t>未知</t>
        </is>
      </c>
      <c r="K16136" t="inlineStr">
        <is>
          <t>30064269</t>
        </is>
      </c>
      <c r="L16136" t="inlineStr">
        <is>
          <t>男</t>
        </is>
      </c>
      <c r="M16136" t="inlineStr"/>
      <c r="N16136" t="n">
        <v>5</v>
      </c>
      <c r="O16136" t="inlineStr">
        <is>
          <t>大会员</t>
        </is>
      </c>
      <c r="P16136" t="inlineStr"/>
      <c r="Q16136" t="inlineStr"/>
    </row>
    <row r="16137">
      <c r="A16137" t="inlineStr">
        <is>
          <t>161775300</t>
        </is>
      </c>
      <c r="B16137" t="inlineStr">
        <is>
          <t>5191765176</t>
        </is>
      </c>
      <c r="C16137" t="inlineStr">
        <is>
          <t>这个名字我取定了</t>
        </is>
      </c>
      <c r="D16137" t="n">
        <v>-1</v>
      </c>
      <c r="E16137" t="inlineStr">
        <is>
          <t>回复 @德玛西亚在逃通缉犯 :现在不就是死的，哪活了</t>
        </is>
      </c>
      <c r="F16137" t="n">
        <v>0</v>
      </c>
      <c r="G16137" t="inlineStr">
        <is>
          <t>5191561987</t>
        </is>
      </c>
      <c r="H16137" t="inlineStr">
        <is>
          <t>2021-08-18 15:34:41</t>
        </is>
      </c>
      <c r="I16137" t="n">
        <v>0</v>
      </c>
      <c r="J16137" t="inlineStr">
        <is>
          <t>未知</t>
        </is>
      </c>
      <c r="K16137" t="inlineStr">
        <is>
          <t>244976792</t>
        </is>
      </c>
      <c r="L16137" t="inlineStr">
        <is>
          <t>保密</t>
        </is>
      </c>
      <c r="M16137" t="inlineStr"/>
      <c r="N16137" t="n">
        <v>5</v>
      </c>
      <c r="O16137" t="inlineStr">
        <is>
          <t>年度大会员</t>
        </is>
      </c>
      <c r="P16137" t="inlineStr"/>
      <c r="Q16137" t="inlineStr"/>
    </row>
    <row r="16138">
      <c r="A16138" t="inlineStr">
        <is>
          <t>161775300</t>
        </is>
      </c>
      <c r="B16138" t="inlineStr">
        <is>
          <t>5191765145</t>
        </is>
      </c>
      <c r="C16138" t="inlineStr">
        <is>
          <t>邪秀</t>
        </is>
      </c>
      <c r="D16138" t="n">
        <v>-1</v>
      </c>
      <c r="E16138" t="inlineStr">
        <is>
          <t>回复 @拂过世俗 :300井对方舟来说确实太深了点，要我说两百井左右最好，既保持了距离又保证氪佬拿潜能方便。况且降井在某种意义上其实可以鼓动更多人氪金</t>
        </is>
      </c>
      <c r="F16138" t="n">
        <v>0</v>
      </c>
      <c r="G16138" t="inlineStr">
        <is>
          <t>5191663813</t>
        </is>
      </c>
      <c r="H16138" t="inlineStr">
        <is>
          <t>2021-08-18 15:34:40</t>
        </is>
      </c>
      <c r="I16138" t="n">
        <v>39</v>
      </c>
      <c r="J16138" t="inlineStr">
        <is>
          <t>未知</t>
        </is>
      </c>
      <c r="K16138" t="inlineStr">
        <is>
          <t>397319993</t>
        </is>
      </c>
      <c r="L16138" t="inlineStr">
        <is>
          <t>男</t>
        </is>
      </c>
      <c r="M16138" t="inlineStr">
        <is>
          <t>本人隶属于百剑社，擅长被组员背刺。</t>
        </is>
      </c>
      <c r="N16138" t="n">
        <v>5</v>
      </c>
      <c r="O16138" t="inlineStr">
        <is>
          <t>大会员</t>
        </is>
      </c>
      <c r="P16138" t="inlineStr"/>
      <c r="Q16138" t="inlineStr"/>
    </row>
    <row r="16139">
      <c r="A16139" t="inlineStr">
        <is>
          <t>161775300</t>
        </is>
      </c>
      <c r="B16139" t="inlineStr">
        <is>
          <t>5191765150</t>
        </is>
      </c>
      <c r="C16139" t="inlineStr">
        <is>
          <t>F_仟笙</t>
        </is>
      </c>
      <c r="D16139" t="n">
        <v>-1</v>
      </c>
      <c r="E16139" t="inlineStr">
        <is>
          <t>回复 @MUGEN君 :这个人连官号都没关注，他就是为了来喷的你看</t>
        </is>
      </c>
      <c r="F16139" t="n">
        <v>0</v>
      </c>
      <c r="G16139" t="inlineStr">
        <is>
          <t>5191654871</t>
        </is>
      </c>
      <c r="H16139" t="inlineStr">
        <is>
          <t>2021-08-18 15:34:40</t>
        </is>
      </c>
      <c r="I16139" t="n">
        <v>1</v>
      </c>
      <c r="J16139" t="inlineStr">
        <is>
          <t>未知</t>
        </is>
      </c>
      <c r="K16139" t="inlineStr">
        <is>
          <t>483277742</t>
        </is>
      </c>
      <c r="L16139" t="inlineStr">
        <is>
          <t>保密</t>
        </is>
      </c>
      <c r="M16139" t="inlineStr">
        <is>
          <t>emmmmmmmm</t>
        </is>
      </c>
      <c r="N16139" t="n">
        <v>4</v>
      </c>
      <c r="O16139" t="inlineStr">
        <is>
          <t>大会员</t>
        </is>
      </c>
      <c r="P16139" t="inlineStr">
        <is>
          <t>星座系列：天秤座</t>
        </is>
      </c>
      <c r="Q16139" t="inlineStr">
        <is>
          <t>星座系列：天秤座</t>
        </is>
      </c>
    </row>
    <row r="16140">
      <c r="A16140" t="inlineStr">
        <is>
          <t>161775300</t>
        </is>
      </c>
      <c r="B16140" t="inlineStr">
        <is>
          <t>5191758581</t>
        </is>
      </c>
      <c r="C16140" t="inlineStr">
        <is>
          <t>肖战bixu糊</t>
        </is>
      </c>
      <c r="D16140" t="n">
        <v>1736</v>
      </c>
      <c r="E16140" t="inlineStr">
        <is>
          <t>首先是........异客是神[doge]</t>
        </is>
      </c>
      <c r="F16140" t="n">
        <v>0</v>
      </c>
      <c r="G16140" t="inlineStr">
        <is>
          <t>0</t>
        </is>
      </c>
      <c r="H16140" t="inlineStr">
        <is>
          <t>2021-08-18 15:34:39</t>
        </is>
      </c>
      <c r="I16140" t="n">
        <v>0</v>
      </c>
      <c r="J16140" t="inlineStr">
        <is>
          <t>未知</t>
        </is>
      </c>
      <c r="K16140" t="inlineStr">
        <is>
          <t>391498768</t>
        </is>
      </c>
      <c r="L16140" t="inlineStr">
        <is>
          <t>男</t>
        </is>
      </c>
      <c r="M16140" t="inlineStr"/>
      <c r="N16140" t="n">
        <v>5</v>
      </c>
      <c r="O16140" t="inlineStr">
        <is>
          <t>大会员</t>
        </is>
      </c>
      <c r="P16140" t="inlineStr">
        <is>
          <t>明日方舟</t>
        </is>
      </c>
      <c r="Q16140" t="inlineStr">
        <is>
          <t>明日方舟</t>
        </is>
      </c>
    </row>
    <row r="16141">
      <c r="A16141" t="inlineStr">
        <is>
          <t>161775300</t>
        </is>
      </c>
      <c r="B16141" t="inlineStr">
        <is>
          <t>5191765093</t>
        </is>
      </c>
      <c r="C16141" t="inlineStr">
        <is>
          <t>空一席</t>
        </is>
      </c>
      <c r="D16141" t="n">
        <v>1735</v>
      </c>
      <c r="E16141" t="inlineStr">
        <is>
          <t>流水不想要了吧</t>
        </is>
      </c>
      <c r="F16141" t="n">
        <v>0</v>
      </c>
      <c r="G16141" t="inlineStr">
        <is>
          <t>0</t>
        </is>
      </c>
      <c r="H16141" t="inlineStr">
        <is>
          <t>2021-08-18 15:34:39</t>
        </is>
      </c>
      <c r="I16141" t="n">
        <v>0</v>
      </c>
      <c r="J16141" t="inlineStr">
        <is>
          <t>网页</t>
        </is>
      </c>
      <c r="K16141" t="inlineStr">
        <is>
          <t>346276031</t>
        </is>
      </c>
      <c r="L16141" t="inlineStr">
        <is>
          <t>男</t>
        </is>
      </c>
      <c r="M16141" t="inlineStr">
        <is>
          <t>一个高尚的人，一个纯粹的人，一个有道德的人，一个脱离了低级趣味的人</t>
        </is>
      </c>
      <c r="N16141" t="n">
        <v>4</v>
      </c>
      <c r="O16141" t="inlineStr">
        <is>
          <t>大会员</t>
        </is>
      </c>
      <c r="P16141" t="inlineStr"/>
      <c r="Q16141" t="inlineStr"/>
    </row>
    <row r="16142">
      <c r="A16142" t="inlineStr">
        <is>
          <t>161775300</t>
        </is>
      </c>
      <c r="B16142" t="inlineStr">
        <is>
          <t>5191765053</t>
        </is>
      </c>
      <c r="C16142" t="inlineStr">
        <is>
          <t>QraE_BAI</t>
        </is>
      </c>
      <c r="D16142" t="n">
        <v>1734</v>
      </c>
      <c r="E16142" t="inlineStr">
        <is>
          <t>唉，各位别冲yj了，它救了我同学的命，那天他被利刃气到昏迷不醒在医院躺了一个月了，直到旁边一人说：“陈的立绘真好看，礼包内容真多，免费十连不需要，钱本干嘛掉钱掉赤金啊，剿灭掉源石碎片多好，限定最好每次夏活都有，他们为什么骂yj啊？他们一定是mzr，是极端组织！”
当时的场景我已经记不清了，我只记得血压器炸了，他从床上跳了起来……唉，不说了，去给那个人喂奶了[藏狐]</t>
        </is>
      </c>
      <c r="F16142" t="n">
        <v>0</v>
      </c>
      <c r="G16142" t="inlineStr">
        <is>
          <t>0</t>
        </is>
      </c>
      <c r="H16142" t="inlineStr">
        <is>
          <t>2021-08-18 15:34:37</t>
        </is>
      </c>
      <c r="I16142" t="n">
        <v>2</v>
      </c>
      <c r="J16142" t="inlineStr">
        <is>
          <t>苹果</t>
        </is>
      </c>
      <c r="K16142" t="inlineStr">
        <is>
          <t>372361626</t>
        </is>
      </c>
      <c r="L16142" t="inlineStr">
        <is>
          <t>女</t>
        </is>
      </c>
      <c r="M16142" t="inlineStr">
        <is>
          <t>特摄厨，方舟失智刀客塔，百合厨(´▽｀)</t>
        </is>
      </c>
      <c r="N16142" t="n">
        <v>5</v>
      </c>
      <c r="O16142" t="inlineStr">
        <is>
          <t>大会员</t>
        </is>
      </c>
      <c r="P16142" t="inlineStr"/>
      <c r="Q16142" t="inlineStr"/>
    </row>
    <row r="16143">
      <c r="A16143" t="inlineStr">
        <is>
          <t>161775300</t>
        </is>
      </c>
      <c r="B16143" t="inlineStr">
        <is>
          <t>5191754978</t>
        </is>
      </c>
      <c r="C16143" t="inlineStr">
        <is>
          <t>蔗各逼</t>
        </is>
      </c>
      <c r="D16143" t="n">
        <v>-1</v>
      </c>
      <c r="E16143" t="inlineStr">
        <is>
          <t>羽毛笔是吧[doge]</t>
        </is>
      </c>
      <c r="F16143" t="n">
        <v>0</v>
      </c>
      <c r="G16143" t="inlineStr">
        <is>
          <t>5191754978</t>
        </is>
      </c>
      <c r="H16143" t="inlineStr">
        <is>
          <t>2021-08-18 15:34:35</t>
        </is>
      </c>
      <c r="I16143" t="n">
        <v>1</v>
      </c>
      <c r="J16143" t="inlineStr">
        <is>
          <t>未知</t>
        </is>
      </c>
      <c r="K16143" t="inlineStr">
        <is>
          <t>102060175</t>
        </is>
      </c>
      <c r="L16143" t="inlineStr">
        <is>
          <t>保密</t>
        </is>
      </c>
      <c r="M16143" t="inlineStr"/>
      <c r="N16143" t="n">
        <v>5</v>
      </c>
      <c r="O16143" t="inlineStr">
        <is>
          <t>年度大会员</t>
        </is>
      </c>
      <c r="P16143" t="inlineStr">
        <is>
          <t>明日方舟音律系列</t>
        </is>
      </c>
      <c r="Q16143" t="inlineStr">
        <is>
          <t>明日方舟音律系列</t>
        </is>
      </c>
    </row>
    <row r="16144">
      <c r="A16144" t="inlineStr">
        <is>
          <t>161775300</t>
        </is>
      </c>
      <c r="B16144" t="inlineStr">
        <is>
          <t>5191760635</t>
        </is>
      </c>
      <c r="C16144" t="inlineStr">
        <is>
          <t>はなさき桜</t>
        </is>
      </c>
      <c r="D16144" t="n">
        <v>1732</v>
      </c>
      <c r="E16144" t="inlineStr">
        <is>
          <t>来来来，我是伞兵，现在101级的大伞兵，还是美国大兵，现在我要开始冲鹰角了
我的诉求:鹰角开口说话，解释一下为什么突然空降一个永久的夏活限定坑？</t>
        </is>
      </c>
      <c r="F16144" t="n">
        <v>0</v>
      </c>
      <c r="G16144" t="inlineStr">
        <is>
          <t>0</t>
        </is>
      </c>
      <c r="H16144" t="inlineStr">
        <is>
          <t>2021-08-18 15:34:34</t>
        </is>
      </c>
      <c r="I16144" t="n">
        <v>1</v>
      </c>
      <c r="J16144" t="inlineStr">
        <is>
          <t>安卓</t>
        </is>
      </c>
      <c r="K16144" t="inlineStr">
        <is>
          <t>396407261</t>
        </is>
      </c>
      <c r="L16144" t="inlineStr">
        <is>
          <t>保密</t>
        </is>
      </c>
      <c r="M16144" t="inlineStr">
        <is>
          <t>你对我来说，不值分文</t>
        </is>
      </c>
      <c r="N16144" t="n">
        <v>4</v>
      </c>
      <c r="O16144" t="inlineStr">
        <is>
          <t>大会员</t>
        </is>
      </c>
      <c r="P16144" t="inlineStr"/>
      <c r="Q16144" t="inlineStr"/>
    </row>
    <row r="16145">
      <c r="A16145" t="inlineStr">
        <is>
          <t>161775300</t>
        </is>
      </c>
      <c r="B16145" t="inlineStr">
        <is>
          <t>5191758370</t>
        </is>
      </c>
      <c r="C16145" t="inlineStr">
        <is>
          <t>雪之临</t>
        </is>
      </c>
      <c r="D16145" t="n">
        <v>-1</v>
      </c>
      <c r="E16145" t="inlineStr">
        <is>
          <t>10月25日不会有反应的兄弟，从年池开始我就明白了，还是有很多人等不住</t>
        </is>
      </c>
      <c r="F16145" t="n">
        <v>0</v>
      </c>
      <c r="G16145" t="inlineStr">
        <is>
          <t>5191758370</t>
        </is>
      </c>
      <c r="H16145" t="inlineStr">
        <is>
          <t>2021-08-18 15:34:34</t>
        </is>
      </c>
      <c r="I16145" t="n">
        <v>9</v>
      </c>
      <c r="J16145" t="inlineStr">
        <is>
          <t>未知</t>
        </is>
      </c>
      <c r="K16145" t="inlineStr">
        <is>
          <t>520711603</t>
        </is>
      </c>
      <c r="L16145" t="inlineStr">
        <is>
          <t>保密</t>
        </is>
      </c>
      <c r="M16145" t="inlineStr"/>
      <c r="N16145" t="n">
        <v>4</v>
      </c>
      <c r="O16145" t="inlineStr">
        <is>
          <t>大会员</t>
        </is>
      </c>
      <c r="P16145" t="inlineStr">
        <is>
          <t>明日方舟音律系列</t>
        </is>
      </c>
      <c r="Q16145" t="inlineStr">
        <is>
          <t>明日方舟音律系列</t>
        </is>
      </c>
    </row>
    <row r="16146">
      <c r="A16146" t="inlineStr">
        <is>
          <t>161775300</t>
        </is>
      </c>
      <c r="B16146" t="inlineStr">
        <is>
          <t>5191760583</t>
        </is>
      </c>
      <c r="C16146" t="inlineStr">
        <is>
          <t>おぼえている</t>
        </is>
      </c>
      <c r="D16146" t="n">
        <v>-1</v>
      </c>
      <c r="E16146" t="inlineStr">
        <is>
          <t>这就是五级号的威力吗[热词系列_知识增加]</t>
        </is>
      </c>
      <c r="F16146" t="n">
        <v>0</v>
      </c>
      <c r="G16146" t="inlineStr">
        <is>
          <t>5191760583</t>
        </is>
      </c>
      <c r="H16146" t="inlineStr">
        <is>
          <t>2021-08-18 15:34:33</t>
        </is>
      </c>
      <c r="I16146" t="n">
        <v>1</v>
      </c>
      <c r="J16146" t="inlineStr">
        <is>
          <t>未知</t>
        </is>
      </c>
      <c r="K16146" t="inlineStr">
        <is>
          <t>675103946</t>
        </is>
      </c>
      <c r="L16146" t="inlineStr">
        <is>
          <t>女</t>
        </is>
      </c>
      <c r="M16146" t="inlineStr"/>
      <c r="N16146" t="n">
        <v>3</v>
      </c>
      <c r="O16146" t="inlineStr">
        <is>
          <t>大会员</t>
        </is>
      </c>
      <c r="P16146" t="inlineStr"/>
      <c r="Q16146" t="inlineStr"/>
    </row>
    <row r="16147">
      <c r="A16147" t="inlineStr">
        <is>
          <t>161775300</t>
        </is>
      </c>
      <c r="B16147" t="inlineStr">
        <is>
          <t>5191758215</t>
        </is>
      </c>
      <c r="C16147" t="inlineStr">
        <is>
          <t>鱼木事</t>
        </is>
      </c>
      <c r="D16147" t="n">
        <v>-1</v>
      </c>
      <c r="E16147" t="inlineStr">
        <is>
          <t>海猫的精妙操作，狗屁不通的大局观，不得不让人感叹，原来这就是世界第一游戏公司。
上海海氏，沉默不语，众人皆疑，唯弹幕利刃知沉默是金。
明日方舟停服时，整个游戏界都沸腾了，人们纷纷在问：“明日方舟是什么？”
有人说明日方舟越来越敷衍，在这里我澄清一下，明日方舟一直都那么敷衍。
人都有善心和恶心，但自从看了明日方舟设定集后就只有善心了，因为恶心死了。
有人说明日方舟是世界第一游戏， 我查了一下，是利刃自己说的。
新来的玩家可能没见过明日方舟支棱的时候，这里说明一下，老玩家也没有。
有谣言说说明日方舟不把玩家当人，我澄清一下，这不是谣言。
直播间一半的弹幕都在说rnm退钱，我非常不解，另外一半在干什么。
开局沉默不语，中期沉默不语，后期沉默不语，直播间沉默不语。
 从前海猫被追杀，但他没有逃跑。路人们问：为什么他为什么不跑?他们异口同声：海猫等利刃呢。
大学时期海猫和三个室友并称为三叉戟，三个室友是三根矛，海猫是戟把。
五只猴子分四个香蕉怎么办？送一只猴子去鹰角网络。</t>
        </is>
      </c>
      <c r="F16147" t="n">
        <v>0</v>
      </c>
      <c r="G16147" t="inlineStr">
        <is>
          <t>5191758215</t>
        </is>
      </c>
      <c r="H16147" t="inlineStr">
        <is>
          <t>2021-08-18 15:34:29</t>
        </is>
      </c>
      <c r="I16147" t="n">
        <v>2</v>
      </c>
      <c r="J16147" t="inlineStr">
        <is>
          <t>未知</t>
        </is>
      </c>
      <c r="K16147" t="inlineStr">
        <is>
          <t>392682885</t>
        </is>
      </c>
      <c r="L16147" t="inlineStr">
        <is>
          <t>男</t>
        </is>
      </c>
      <c r="M16147" t="inlineStr">
        <is>
          <t>团结的人民永远不会被击败！</t>
        </is>
      </c>
      <c r="N16147" t="n">
        <v>5</v>
      </c>
      <c r="O16147" t="inlineStr">
        <is>
          <t>大会员</t>
        </is>
      </c>
      <c r="P16147" t="inlineStr">
        <is>
          <t>明日方舟音律系列</t>
        </is>
      </c>
      <c r="Q16147" t="inlineStr">
        <is>
          <t>明日方舟音律系列</t>
        </is>
      </c>
    </row>
    <row r="16148">
      <c r="A16148" t="inlineStr">
        <is>
          <t>161775300</t>
        </is>
      </c>
      <c r="B16148" t="inlineStr">
        <is>
          <t>5191758210</t>
        </is>
      </c>
      <c r="C16148" t="inlineStr">
        <is>
          <t>ZMKILI</t>
        </is>
      </c>
      <c r="D16148" t="n">
        <v>-1</v>
      </c>
      <c r="E16148" t="inlineStr">
        <is>
          <t>河南拔智齿</t>
        </is>
      </c>
      <c r="F16148" t="n">
        <v>0</v>
      </c>
      <c r="G16148" t="inlineStr">
        <is>
          <t>5191758210</t>
        </is>
      </c>
      <c r="H16148" t="inlineStr">
        <is>
          <t>2021-08-18 15:34:29</t>
        </is>
      </c>
      <c r="I16148" t="n">
        <v>0</v>
      </c>
      <c r="J16148" t="inlineStr">
        <is>
          <t>未知</t>
        </is>
      </c>
      <c r="K16148" t="inlineStr">
        <is>
          <t>37252443</t>
        </is>
      </c>
      <c r="L16148" t="inlineStr">
        <is>
          <t>保密</t>
        </is>
      </c>
      <c r="M16148" t="inlineStr">
        <is>
          <t>真实</t>
        </is>
      </c>
      <c r="N16148" t="n">
        <v>5</v>
      </c>
      <c r="O16148" t="inlineStr">
        <is>
          <t>大会员</t>
        </is>
      </c>
      <c r="P16148" t="inlineStr">
        <is>
          <t>汉化日记</t>
        </is>
      </c>
      <c r="Q16148" t="inlineStr"/>
    </row>
    <row r="16149">
      <c r="A16149" t="inlineStr">
        <is>
          <t>161775300</t>
        </is>
      </c>
      <c r="B16149" t="inlineStr">
        <is>
          <t>5191760352</t>
        </is>
      </c>
      <c r="C16149" t="inlineStr">
        <is>
          <t>白桃丨寒天rrr</t>
        </is>
      </c>
      <c r="D16149" t="n">
        <v>-1</v>
      </c>
      <c r="E16149" t="inlineStr">
        <is>
          <t>回复 @大侠陶摸摸 :能让罗德岛工程部大开眼界的工程技术水平要真用来改造战争兵器那绝对能提不少战力，他又策划了数起萨尔贡惊世骇俗的谋杀案，这种有计谋有钱有知识有人脉的鸟要是参与战争作用肯定小不了</t>
        </is>
      </c>
      <c r="F16149" t="n">
        <v>0</v>
      </c>
      <c r="G16149" t="inlineStr">
        <is>
          <t>5191631943</t>
        </is>
      </c>
      <c r="H16149" t="inlineStr">
        <is>
          <t>2021-08-18 15:34:27</t>
        </is>
      </c>
      <c r="I16149" t="n">
        <v>3</v>
      </c>
      <c r="J16149" t="inlineStr">
        <is>
          <t>未知</t>
        </is>
      </c>
      <c r="K16149" t="inlineStr">
        <is>
          <t>13121500</t>
        </is>
      </c>
      <c r="L16149" t="inlineStr">
        <is>
          <t>女</t>
        </is>
      </c>
      <c r="M16149" t="inlineStr">
        <is>
          <t>(｡•ˇ ̮ ˇ•｡)</t>
        </is>
      </c>
      <c r="N16149" t="n">
        <v>5</v>
      </c>
      <c r="O16149" t="inlineStr">
        <is>
          <t>年度大会员</t>
        </is>
      </c>
      <c r="P16149" t="inlineStr">
        <is>
          <t>时光代理人</t>
        </is>
      </c>
      <c r="Q16149" t="inlineStr">
        <is>
          <t>时光代理人</t>
        </is>
      </c>
    </row>
    <row r="16150">
      <c r="A16150" t="inlineStr">
        <is>
          <t>161775300</t>
        </is>
      </c>
      <c r="B16150" t="inlineStr">
        <is>
          <t>5191758033</t>
        </is>
      </c>
      <c r="C16150" t="inlineStr">
        <is>
          <t>夏初上舞</t>
        </is>
      </c>
      <c r="D16150" t="n">
        <v>-1</v>
      </c>
      <c r="E16150" t="inlineStr">
        <is>
          <t>回复 @zzhw12 :真的耶，为啥从我脑海里消失了呢[2233娘_郁闷]</t>
        </is>
      </c>
      <c r="F16150" t="n">
        <v>0</v>
      </c>
      <c r="G16150" t="inlineStr">
        <is>
          <t>5191639150</t>
        </is>
      </c>
      <c r="H16150" t="inlineStr">
        <is>
          <t>2021-08-18 15:34:25</t>
        </is>
      </c>
      <c r="I16150" t="n">
        <v>0</v>
      </c>
      <c r="J16150" t="inlineStr">
        <is>
          <t>未知</t>
        </is>
      </c>
      <c r="K16150" t="inlineStr">
        <is>
          <t>695902</t>
        </is>
      </c>
      <c r="L16150" t="inlineStr">
        <is>
          <t>保密</t>
        </is>
      </c>
      <c r="M16150" t="inlineStr"/>
      <c r="N16150" t="n">
        <v>5</v>
      </c>
      <c r="O16150" t="inlineStr">
        <is>
          <t>年度大会员</t>
        </is>
      </c>
      <c r="P16150" t="inlineStr"/>
      <c r="Q16150" t="inlineStr"/>
    </row>
    <row r="16151">
      <c r="A16151" t="inlineStr">
        <is>
          <t>161775300</t>
        </is>
      </c>
      <c r="B16151" t="inlineStr">
        <is>
          <t>5191758049</t>
        </is>
      </c>
      <c r="C16151" t="inlineStr">
        <is>
          <t>ウルトラマンディダス</t>
        </is>
      </c>
      <c r="D16151" t="n">
        <v>-1</v>
      </c>
      <c r="E16151" t="inlineStr">
        <is>
          <t>回复 @绛紫紫紫梓紫 :yj真的 我哭死😭</t>
        </is>
      </c>
      <c r="F16151" t="n">
        <v>0</v>
      </c>
      <c r="G16151" t="inlineStr">
        <is>
          <t>5191735309</t>
        </is>
      </c>
      <c r="H16151" t="inlineStr">
        <is>
          <t>2021-08-18 15:34:25</t>
        </is>
      </c>
      <c r="I16151" t="n">
        <v>0</v>
      </c>
      <c r="J16151" t="inlineStr">
        <is>
          <t>未知</t>
        </is>
      </c>
      <c r="K16151" t="inlineStr">
        <is>
          <t>430307935</t>
        </is>
      </c>
      <c r="L16151" t="inlineStr">
        <is>
          <t>男</t>
        </is>
      </c>
      <c r="M16151" t="inlineStr">
        <is>
          <t>曲宏博他爹</t>
        </is>
      </c>
      <c r="N16151" t="n">
        <v>4</v>
      </c>
      <c r="O16151" t="inlineStr">
        <is>
          <t>大会员</t>
        </is>
      </c>
      <c r="P16151" t="inlineStr"/>
      <c r="Q16151" t="inlineStr"/>
    </row>
    <row r="16152">
      <c r="A16152" t="inlineStr">
        <is>
          <t>161775300</t>
        </is>
      </c>
      <c r="B16152" t="inlineStr">
        <is>
          <t>5191758048</t>
        </is>
      </c>
      <c r="C16152" t="inlineStr">
        <is>
          <t>QAQwwwss</t>
        </is>
      </c>
      <c r="D16152" t="n">
        <v>-1</v>
      </c>
      <c r="E16152" t="inlineStr">
        <is>
          <t>所以yygq到底什么是意思[笑哭]</t>
        </is>
      </c>
      <c r="F16152" t="n">
        <v>0</v>
      </c>
      <c r="G16152" t="inlineStr">
        <is>
          <t>5191758048</t>
        </is>
      </c>
      <c r="H16152" t="inlineStr">
        <is>
          <t>2021-08-18 15:34:25</t>
        </is>
      </c>
      <c r="I16152" t="n">
        <v>0</v>
      </c>
      <c r="J16152" t="inlineStr">
        <is>
          <t>未知</t>
        </is>
      </c>
      <c r="K16152" t="inlineStr">
        <is>
          <t>605703998</t>
        </is>
      </c>
      <c r="L16152" t="inlineStr">
        <is>
          <t>男</t>
        </is>
      </c>
      <c r="M16152" t="inlineStr">
        <is>
          <t>反正没有人看</t>
        </is>
      </c>
      <c r="N16152" t="n">
        <v>4</v>
      </c>
      <c r="O16152" t="inlineStr">
        <is>
          <t>大会员</t>
        </is>
      </c>
      <c r="P16152" t="inlineStr">
        <is>
          <t>至尊戒</t>
        </is>
      </c>
      <c r="Q16152" t="inlineStr"/>
    </row>
    <row r="16153">
      <c r="A16153" t="inlineStr">
        <is>
          <t>161775300</t>
        </is>
      </c>
      <c r="B16153" t="inlineStr">
        <is>
          <t>5191758015</t>
        </is>
      </c>
      <c r="C16153" t="inlineStr">
        <is>
          <t>梦之逍遥游</t>
        </is>
      </c>
      <c r="D16153" t="n">
        <v>-1</v>
      </c>
      <c r="E16153" t="inlineStr">
        <is>
          <t>回复 @劣人无限的神 :那是个人追求层面，自己给自己加难度来玩花的，又有多少人会去为了个数字打25以上呢？</t>
        </is>
      </c>
      <c r="F16153" t="n">
        <v>0</v>
      </c>
      <c r="G16153" t="inlineStr">
        <is>
          <t>5191685214</t>
        </is>
      </c>
      <c r="H16153" t="inlineStr">
        <is>
          <t>2021-08-18 15:34:24</t>
        </is>
      </c>
      <c r="I16153" t="n">
        <v>0</v>
      </c>
      <c r="J16153" t="inlineStr">
        <is>
          <t>未知</t>
        </is>
      </c>
      <c r="K16153" t="inlineStr">
        <is>
          <t>87890884</t>
        </is>
      </c>
      <c r="L16153" t="inlineStr">
        <is>
          <t>保密</t>
        </is>
      </c>
      <c r="M16153" t="inlineStr"/>
      <c r="N16153" t="n">
        <v>5</v>
      </c>
      <c r="O16153" t="inlineStr"/>
      <c r="P16153" t="inlineStr"/>
      <c r="Q16153" t="inlineStr"/>
    </row>
    <row r="16154">
      <c r="A16154" t="inlineStr">
        <is>
          <t>161775300</t>
        </is>
      </c>
      <c r="B16154" t="inlineStr">
        <is>
          <t>5191757926</t>
        </is>
      </c>
      <c r="C16154" t="inlineStr">
        <is>
          <t>摸鱼的狂三</t>
        </is>
      </c>
      <c r="D16154" t="n">
        <v>1727</v>
      </c>
      <c r="E16154" t="inlineStr">
        <is>
          <t>蚌埠住了</t>
        </is>
      </c>
      <c r="F16154" t="n">
        <v>0</v>
      </c>
      <c r="G16154" t="inlineStr">
        <is>
          <t>0</t>
        </is>
      </c>
      <c r="H16154" t="inlineStr">
        <is>
          <t>2021-08-18 15:34:22</t>
        </is>
      </c>
      <c r="I16154" t="n">
        <v>2</v>
      </c>
      <c r="J16154" t="inlineStr">
        <is>
          <t>安卓</t>
        </is>
      </c>
      <c r="K16154" t="inlineStr">
        <is>
          <t>355257739</t>
        </is>
      </c>
      <c r="L16154" t="inlineStr">
        <is>
          <t>男</t>
        </is>
      </c>
      <c r="M16154" t="inlineStr">
        <is>
          <t>狂三是我的啦(๑&gt;؂&lt;๑）</t>
        </is>
      </c>
      <c r="N16154" t="n">
        <v>5</v>
      </c>
      <c r="O16154" t="inlineStr">
        <is>
          <t>大会员</t>
        </is>
      </c>
      <c r="P16154" t="inlineStr"/>
      <c r="Q16154" t="inlineStr"/>
    </row>
    <row r="16155">
      <c r="A16155" t="inlineStr">
        <is>
          <t>161775300</t>
        </is>
      </c>
      <c r="B16155" t="inlineStr">
        <is>
          <t>5191760160</t>
        </is>
      </c>
      <c r="C16155" t="inlineStr">
        <is>
          <t>初心天</t>
        </is>
      </c>
      <c r="D16155" t="n">
        <v>-1</v>
      </c>
      <c r="E16155" t="inlineStr">
        <is>
          <t>回复 @Air_言yc :肯定出的，因为有迷迭香</t>
        </is>
      </c>
      <c r="F16155" t="n">
        <v>0</v>
      </c>
      <c r="G16155" t="inlineStr">
        <is>
          <t>5191563999</t>
        </is>
      </c>
      <c r="H16155" t="inlineStr">
        <is>
          <t>2021-08-18 15:34:22</t>
        </is>
      </c>
      <c r="I16155" t="n">
        <v>0</v>
      </c>
      <c r="J16155" t="inlineStr">
        <is>
          <t>未知</t>
        </is>
      </c>
      <c r="K16155" t="inlineStr">
        <is>
          <t>678940832</t>
        </is>
      </c>
      <c r="L16155" t="inlineStr">
        <is>
          <t>保密</t>
        </is>
      </c>
      <c r="M16155" t="inlineStr"/>
      <c r="N16155" t="n">
        <v>3</v>
      </c>
      <c r="O16155" t="inlineStr">
        <is>
          <t>大会员</t>
        </is>
      </c>
      <c r="P16155" t="inlineStr"/>
      <c r="Q16155" t="inlineStr"/>
    </row>
    <row r="16156">
      <c r="A16156" t="inlineStr">
        <is>
          <t>161775300</t>
        </is>
      </c>
      <c r="B16156" t="inlineStr">
        <is>
          <t>5191757887</t>
        </is>
      </c>
      <c r="C16156" t="inlineStr">
        <is>
          <t>看猴专家</t>
        </is>
      </c>
      <c r="D16156" t="n">
        <v>-1</v>
      </c>
      <c r="E16156" t="inlineStr">
        <is>
          <t>看着就高血压</t>
        </is>
      </c>
      <c r="F16156" t="n">
        <v>0</v>
      </c>
      <c r="G16156" t="inlineStr">
        <is>
          <t>5191757887</t>
        </is>
      </c>
      <c r="H16156" t="inlineStr">
        <is>
          <t>2021-08-18 15:34:21</t>
        </is>
      </c>
      <c r="I16156" t="n">
        <v>11</v>
      </c>
      <c r="J16156" t="inlineStr">
        <is>
          <t>未知</t>
        </is>
      </c>
      <c r="K16156" t="inlineStr">
        <is>
          <t>446233932</t>
        </is>
      </c>
      <c r="L16156" t="inlineStr">
        <is>
          <t>保密</t>
        </is>
      </c>
      <c r="M16156" t="inlineStr"/>
      <c r="N16156" t="n">
        <v>4</v>
      </c>
      <c r="O16156" t="inlineStr">
        <is>
          <t>大会员</t>
        </is>
      </c>
      <c r="P16156" t="inlineStr">
        <is>
          <t>纳米核心</t>
        </is>
      </c>
      <c r="Q16156" t="inlineStr"/>
    </row>
    <row r="16157">
      <c r="A16157" t="inlineStr">
        <is>
          <t>161775300</t>
        </is>
      </c>
      <c r="B16157" t="inlineStr">
        <is>
          <t>5191754458</t>
        </is>
      </c>
      <c r="C16157" t="inlineStr">
        <is>
          <t>一朵名叫小fa的fa</t>
        </is>
      </c>
      <c r="D16157" t="n">
        <v>-1</v>
      </c>
      <c r="E16157" t="inlineStr">
        <is>
          <t>亚叶生日快乐！然后亚叶皮肤底下那个是不是yj，亚叶快下来，别累了就随便找个地坐着</t>
        </is>
      </c>
      <c r="F16157" t="n">
        <v>0</v>
      </c>
      <c r="G16157" t="inlineStr">
        <is>
          <t>5191754458</t>
        </is>
      </c>
      <c r="H16157" t="inlineStr">
        <is>
          <t>2021-08-18 15:34:21</t>
        </is>
      </c>
      <c r="I16157" t="n">
        <v>51</v>
      </c>
      <c r="J16157" t="inlineStr">
        <is>
          <t>未知</t>
        </is>
      </c>
      <c r="K16157" t="inlineStr">
        <is>
          <t>183511818</t>
        </is>
      </c>
      <c r="L16157" t="inlineStr">
        <is>
          <t>女</t>
        </is>
      </c>
      <c r="M16157" t="inlineStr">
        <is>
          <t>年轻的骚年呦 你掉的是这个金友谊颗粒 还是这个银友谊颗粒 还是这个瓜子呢？</t>
        </is>
      </c>
      <c r="N16157" t="n">
        <v>5</v>
      </c>
      <c r="O16157" t="inlineStr">
        <is>
          <t>大会员</t>
        </is>
      </c>
      <c r="P16157" t="inlineStr"/>
      <c r="Q16157" t="inlineStr"/>
    </row>
    <row r="16158">
      <c r="A16158" t="inlineStr">
        <is>
          <t>161775300</t>
        </is>
      </c>
      <c r="B16158" t="inlineStr">
        <is>
          <t>5191760063</t>
        </is>
      </c>
      <c r="C16158" t="inlineStr">
        <is>
          <t>R114-514攻略组</t>
        </is>
      </c>
      <c r="D16158" t="n">
        <v>1726</v>
      </c>
      <c r="E16158" t="inlineStr">
        <is>
          <t>看到昨天攻略热搜第一，我就明白，明日方舟这么高的抄作业几率已经说明了其游戏性的失败
用着一张张所谓“高难”地图疯狂初见杀，对抗起来很有乐趣么？只有恶心，要么演习要么去看作业去摸清出怪和机制，玩家花费在这上面的时间本身已经超越了带来的乐趣，塔防游戏的稳扎稳打步步为营精心布置的游戏性已经荡然无存
除此之外，明日方舟的地图是真的水，基石放下之后游戏直接结束，冒出来的精英怪和BOSS同样成为了机制伤害模拟器</t>
        </is>
      </c>
      <c r="F16158" t="n">
        <v>1</v>
      </c>
      <c r="G16158" t="inlineStr">
        <is>
          <t>0</t>
        </is>
      </c>
      <c r="H16158" t="inlineStr">
        <is>
          <t>2021-08-18 15:34:20</t>
        </is>
      </c>
      <c r="I16158" t="n">
        <v>1</v>
      </c>
      <c r="J16158" t="inlineStr">
        <is>
          <t>未知</t>
        </is>
      </c>
      <c r="K16158" t="inlineStr">
        <is>
          <t>399979525</t>
        </is>
      </c>
      <c r="L16158" t="inlineStr">
        <is>
          <t>男</t>
        </is>
      </c>
      <c r="M16158" t="inlineStr"/>
      <c r="N16158" t="n">
        <v>5</v>
      </c>
      <c r="O16158" t="inlineStr">
        <is>
          <t>大会员</t>
        </is>
      </c>
      <c r="P16158" t="inlineStr"/>
      <c r="Q16158" t="inlineStr"/>
    </row>
    <row r="16159">
      <c r="A16159" t="inlineStr">
        <is>
          <t>161775300</t>
        </is>
      </c>
      <c r="B16159" t="inlineStr">
        <is>
          <t>5191757833</t>
        </is>
      </c>
      <c r="C16159" t="inlineStr">
        <is>
          <t>红叶马上枫了_</t>
        </is>
      </c>
      <c r="D16159" t="n">
        <v>-1</v>
      </c>
      <c r="E16159" t="inlineStr">
        <is>
          <t>回复 @不知取啥名か :哟，酋长来了[doge]</t>
        </is>
      </c>
      <c r="F16159" t="n">
        <v>0</v>
      </c>
      <c r="G16159" t="inlineStr">
        <is>
          <t>5191745819</t>
        </is>
      </c>
      <c r="H16159" t="inlineStr">
        <is>
          <t>2021-08-18 15:34:20</t>
        </is>
      </c>
      <c r="I16159" t="n">
        <v>0</v>
      </c>
      <c r="J16159" t="inlineStr">
        <is>
          <t>未知</t>
        </is>
      </c>
      <c r="K16159" t="inlineStr">
        <is>
          <t>500298636</t>
        </is>
      </c>
      <c r="L16159" t="inlineStr">
        <is>
          <t>男</t>
        </is>
      </c>
      <c r="M16159" t="inlineStr">
        <is>
          <t>消灭人类暴政，世界属于三体！</t>
        </is>
      </c>
      <c r="N16159" t="n">
        <v>4</v>
      </c>
      <c r="O16159" t="inlineStr"/>
      <c r="P16159" t="inlineStr"/>
      <c r="Q16159" t="inlineStr"/>
    </row>
    <row r="16160">
      <c r="A16160" t="inlineStr">
        <is>
          <t>161775300</t>
        </is>
      </c>
      <c r="B16160" t="inlineStr">
        <is>
          <t>5191754434</t>
        </is>
      </c>
      <c r="C16160" t="inlineStr">
        <is>
          <t>睡觉的Zoe</t>
        </is>
      </c>
      <c r="D16160" t="n">
        <v>-1</v>
      </c>
      <c r="E16160" t="inlineStr">
        <is>
          <t>术士玩的太少了</t>
        </is>
      </c>
      <c r="F16160" t="n">
        <v>0</v>
      </c>
      <c r="G16160" t="inlineStr">
        <is>
          <t>5191754434</t>
        </is>
      </c>
      <c r="H16160" t="inlineStr">
        <is>
          <t>2021-08-18 15:34:20</t>
        </is>
      </c>
      <c r="I16160" t="n">
        <v>0</v>
      </c>
      <c r="J16160" t="inlineStr">
        <is>
          <t>未知</t>
        </is>
      </c>
      <c r="K16160" t="inlineStr">
        <is>
          <t>159120049</t>
        </is>
      </c>
      <c r="L16160" t="inlineStr">
        <is>
          <t>男</t>
        </is>
      </c>
      <c r="M16160" t="inlineStr">
        <is>
          <t>(≧ω≦)</t>
        </is>
      </c>
      <c r="N16160" t="n">
        <v>5</v>
      </c>
      <c r="O16160" t="inlineStr">
        <is>
          <t>年度大会员</t>
        </is>
      </c>
      <c r="P16160" t="inlineStr">
        <is>
          <t>明日方舟音律系列</t>
        </is>
      </c>
      <c r="Q16160" t="inlineStr">
        <is>
          <t>明日方舟音律系列</t>
        </is>
      </c>
    </row>
    <row r="16161">
      <c r="A16161" t="inlineStr">
        <is>
          <t>161775300</t>
        </is>
      </c>
      <c r="B16161" t="inlineStr">
        <is>
          <t>5191757859</t>
        </is>
      </c>
      <c r="C16161" t="inlineStr">
        <is>
          <t>-中二の少年-</t>
        </is>
      </c>
      <c r="D16161" t="n">
        <v>-1</v>
      </c>
      <c r="E16161" t="inlineStr">
        <is>
          <t>这话主要是说池子不好吧……</t>
        </is>
      </c>
      <c r="F16161" t="n">
        <v>0</v>
      </c>
      <c r="G16161" t="inlineStr">
        <is>
          <t>5191757859</t>
        </is>
      </c>
      <c r="H16161" t="inlineStr">
        <is>
          <t>2021-08-18 15:34:20</t>
        </is>
      </c>
      <c r="I16161" t="n">
        <v>0</v>
      </c>
      <c r="J16161" t="inlineStr">
        <is>
          <t>安卓</t>
        </is>
      </c>
      <c r="K16161" t="inlineStr">
        <is>
          <t>396056221</t>
        </is>
      </c>
      <c r="L16161" t="inlineStr">
        <is>
          <t>保密</t>
        </is>
      </c>
      <c r="M16161" t="inlineStr"/>
      <c r="N16161" t="n">
        <v>5</v>
      </c>
      <c r="O16161" t="inlineStr">
        <is>
          <t>大会员</t>
        </is>
      </c>
      <c r="P16161" t="inlineStr"/>
      <c r="Q16161" t="inlineStr"/>
    </row>
    <row r="16162">
      <c r="A16162" t="inlineStr">
        <is>
          <t>161775300</t>
        </is>
      </c>
      <c r="B16162" t="inlineStr">
        <is>
          <t>5191760048</t>
        </is>
      </c>
      <c r="C16162" t="inlineStr">
        <is>
          <t>纳兰染念</t>
        </is>
      </c>
      <c r="D16162" t="n">
        <v>-1</v>
      </c>
      <c r="E16162" t="inlineStr">
        <is>
          <t>回复 @小宅此方 :去年火蓝？</t>
        </is>
      </c>
      <c r="F16162" t="n">
        <v>0</v>
      </c>
      <c r="G16162" t="inlineStr">
        <is>
          <t>5191565454</t>
        </is>
      </c>
      <c r="H16162" t="inlineStr">
        <is>
          <t>2021-08-18 15:34:19</t>
        </is>
      </c>
      <c r="I16162" t="n">
        <v>0</v>
      </c>
      <c r="J16162" t="inlineStr">
        <is>
          <t>未知</t>
        </is>
      </c>
      <c r="K16162" t="inlineStr">
        <is>
          <t>151084876</t>
        </is>
      </c>
      <c r="L16162" t="inlineStr">
        <is>
          <t>保密</t>
        </is>
      </c>
      <c r="M16162" t="inlineStr">
        <is>
          <t>欧气满满！</t>
        </is>
      </c>
      <c r="N16162" t="n">
        <v>5</v>
      </c>
      <c r="O16162" t="inlineStr">
        <is>
          <t>大会员</t>
        </is>
      </c>
      <c r="P16162" t="inlineStr">
        <is>
          <t>2233幻星集</t>
        </is>
      </c>
      <c r="Q16162" t="inlineStr">
        <is>
          <t>2233幻星集</t>
        </is>
      </c>
    </row>
    <row r="16163">
      <c r="A16163" t="inlineStr">
        <is>
          <t>161775300</t>
        </is>
      </c>
      <c r="B16163" t="inlineStr">
        <is>
          <t>5191757778</t>
        </is>
      </c>
      <c r="C16163" t="inlineStr">
        <is>
          <t>郁陌离</t>
        </is>
      </c>
      <c r="D16163" t="n">
        <v>-1</v>
      </c>
      <c r="E16163" t="inlineStr">
        <is>
          <t>回复 @失智の大左 :冲魔怔了属于是[给心心][给心心][给心心][给心心][给心心][给心心][给心心][给心心][给心心][给心心][给心心][给心心][给心心][给心心][给心心][给心心][给心心][给心心][给心心]</t>
        </is>
      </c>
      <c r="F16163" t="n">
        <v>0</v>
      </c>
      <c r="G16163" t="inlineStr">
        <is>
          <t>5191730213</t>
        </is>
      </c>
      <c r="H16163" t="inlineStr">
        <is>
          <t>2021-08-18 15:34:18</t>
        </is>
      </c>
      <c r="I16163" t="n">
        <v>0</v>
      </c>
      <c r="J16163" t="inlineStr">
        <is>
          <t>安卓</t>
        </is>
      </c>
      <c r="K16163" t="inlineStr">
        <is>
          <t>433934410</t>
        </is>
      </c>
      <c r="L16163" t="inlineStr">
        <is>
          <t>保密</t>
        </is>
      </c>
      <c r="M16163" t="inlineStr"/>
      <c r="N16163" t="n">
        <v>5</v>
      </c>
      <c r="O16163" t="inlineStr">
        <is>
          <t>大会员</t>
        </is>
      </c>
      <c r="P16163" t="inlineStr"/>
      <c r="Q16163" t="inlineStr"/>
    </row>
    <row r="16164">
      <c r="A16164" t="inlineStr">
        <is>
          <t>161775300</t>
        </is>
      </c>
      <c r="B16164" t="inlineStr">
        <is>
          <t>5191749970</t>
        </is>
      </c>
      <c r="C16164" t="inlineStr">
        <is>
          <t>阿托莫斯菲尔</t>
        </is>
      </c>
      <c r="D16164" t="n">
        <v>-1</v>
      </c>
      <c r="E16164" t="inlineStr">
        <is>
          <t>草</t>
        </is>
      </c>
      <c r="F16164" t="n">
        <v>0</v>
      </c>
      <c r="G16164" t="inlineStr">
        <is>
          <t>5191749970</t>
        </is>
      </c>
      <c r="H16164" t="inlineStr">
        <is>
          <t>2021-08-18 15:34:17</t>
        </is>
      </c>
      <c r="I16164" t="n">
        <v>0</v>
      </c>
      <c r="J16164" t="inlineStr">
        <is>
          <t>未知</t>
        </is>
      </c>
      <c r="K16164" t="inlineStr">
        <is>
          <t>81502487</t>
        </is>
      </c>
      <c r="L16164" t="inlineStr">
        <is>
          <t>男</t>
        </is>
      </c>
      <c r="M16164" t="inlineStr">
        <is>
          <t>我们没有力量！（哭腔）</t>
        </is>
      </c>
      <c r="N16164" t="n">
        <v>5</v>
      </c>
      <c r="O16164" t="inlineStr">
        <is>
          <t>大会员</t>
        </is>
      </c>
      <c r="P16164" t="inlineStr">
        <is>
          <t>雪未来</t>
        </is>
      </c>
      <c r="Q16164" t="inlineStr">
        <is>
          <t>雪未来</t>
        </is>
      </c>
    </row>
    <row r="16165">
      <c r="A16165" t="inlineStr">
        <is>
          <t>161775300</t>
        </is>
      </c>
      <c r="B16165" t="inlineStr">
        <is>
          <t>5191757665</t>
        </is>
      </c>
      <c r="C16165" t="inlineStr">
        <is>
          <t>随s便x取k个名字</t>
        </is>
      </c>
      <c r="D16165" t="n">
        <v>1725</v>
      </c>
      <c r="E16165" t="inlineStr">
        <is>
          <t>加强之后的神带着他的雷电回来了，异门[保佑]</t>
        </is>
      </c>
      <c r="F16165" t="n">
        <v>0</v>
      </c>
      <c r="G16165" t="inlineStr">
        <is>
          <t>0</t>
        </is>
      </c>
      <c r="H16165" t="inlineStr">
        <is>
          <t>2021-08-18 15:34:16</t>
        </is>
      </c>
      <c r="I16165" t="n">
        <v>2</v>
      </c>
      <c r="J16165" t="inlineStr">
        <is>
          <t>安卓</t>
        </is>
      </c>
      <c r="K16165" t="inlineStr">
        <is>
          <t>39001551</t>
        </is>
      </c>
      <c r="L16165" t="inlineStr">
        <is>
          <t>保密</t>
        </is>
      </c>
      <c r="M16165" t="inlineStr"/>
      <c r="N16165" t="n">
        <v>6</v>
      </c>
      <c r="O16165" t="inlineStr">
        <is>
          <t>年度大会员</t>
        </is>
      </c>
      <c r="P16165" t="inlineStr">
        <is>
          <t>明日方舟音律系列</t>
        </is>
      </c>
      <c r="Q16165" t="inlineStr">
        <is>
          <t>明日方舟音律系列</t>
        </is>
      </c>
    </row>
    <row r="16166">
      <c r="A16166" t="inlineStr">
        <is>
          <t>161775300</t>
        </is>
      </c>
      <c r="B16166" t="inlineStr">
        <is>
          <t>5191757675</t>
        </is>
      </c>
      <c r="C16166" t="inlineStr">
        <is>
          <t>drin文蓤</t>
        </is>
      </c>
      <c r="D16166" t="n">
        <v>-1</v>
      </c>
      <c r="E16166" t="inlineStr">
        <is>
          <t>回复 @尼托尼 :没有，年池除了新年的合成玉红包外啥都没有</t>
        </is>
      </c>
      <c r="F16166" t="n">
        <v>0</v>
      </c>
      <c r="G16166" t="inlineStr">
        <is>
          <t>5191593283</t>
        </is>
      </c>
      <c r="H16166" t="inlineStr">
        <is>
          <t>2021-08-18 15:34:16</t>
        </is>
      </c>
      <c r="I16166" t="n">
        <v>0</v>
      </c>
      <c r="J16166" t="inlineStr">
        <is>
          <t>未知</t>
        </is>
      </c>
      <c r="K16166" t="inlineStr">
        <is>
          <t>348629235</t>
        </is>
      </c>
      <c r="L16166" t="inlineStr">
        <is>
          <t>保密</t>
        </is>
      </c>
      <c r="M16166" t="inlineStr">
        <is>
          <t>人之初,性本D! 誰でも大好き!</t>
        </is>
      </c>
      <c r="N16166" t="n">
        <v>5</v>
      </c>
      <c r="O16166" t="inlineStr">
        <is>
          <t>年度大会员</t>
        </is>
      </c>
      <c r="P16166" t="inlineStr">
        <is>
          <t>湊-阿库娅</t>
        </is>
      </c>
      <c r="Q16166" t="inlineStr">
        <is>
          <t>星座系列：双鱼座</t>
        </is>
      </c>
    </row>
    <row r="16167">
      <c r="A16167" t="inlineStr">
        <is>
          <t>161775300</t>
        </is>
      </c>
      <c r="B16167" t="inlineStr">
        <is>
          <t>5191757695</t>
        </is>
      </c>
      <c r="C16167" t="inlineStr">
        <is>
          <t>想当哒宰的绷带</t>
        </is>
      </c>
      <c r="D16167" t="n">
        <v>-1</v>
      </c>
      <c r="E16167" t="inlineStr">
        <is>
          <t>支持 上去</t>
        </is>
      </c>
      <c r="F16167" t="n">
        <v>0</v>
      </c>
      <c r="G16167" t="inlineStr">
        <is>
          <t>5191757695</t>
        </is>
      </c>
      <c r="H16167" t="inlineStr">
        <is>
          <t>2021-08-18 15:34:16</t>
        </is>
      </c>
      <c r="I16167" t="n">
        <v>0</v>
      </c>
      <c r="J16167" t="inlineStr">
        <is>
          <t>未知</t>
        </is>
      </c>
      <c r="K16167" t="inlineStr">
        <is>
          <t>340849153</t>
        </is>
      </c>
      <c r="L16167" t="inlineStr">
        <is>
          <t>保密</t>
        </is>
      </c>
      <c r="M16167" t="inlineStr">
        <is>
          <t>不会产粮的不完全过激双黑厨罢了</t>
        </is>
      </c>
      <c r="N16167" t="n">
        <v>4</v>
      </c>
      <c r="O16167" t="inlineStr">
        <is>
          <t>年度大会员</t>
        </is>
      </c>
      <c r="P16167" t="inlineStr">
        <is>
          <t>异常生物</t>
        </is>
      </c>
      <c r="Q16167" t="inlineStr"/>
    </row>
    <row r="16168">
      <c r="A16168" t="inlineStr">
        <is>
          <t>161775300</t>
        </is>
      </c>
      <c r="B16168" t="inlineStr">
        <is>
          <t>5191757647</t>
        </is>
      </c>
      <c r="C16168" t="inlineStr">
        <is>
          <t>精英损害管制小组</t>
        </is>
      </c>
      <c r="D16168" t="n">
        <v>1724</v>
      </c>
      <c r="E16168" t="inlineStr">
        <is>
          <t>鹰角啊，泰拉大陆的水都是不导电的吗？异客在涨潮的时候不应该全屏攻击吗？[哦呼]</t>
        </is>
      </c>
      <c r="F16168" t="n">
        <v>0</v>
      </c>
      <c r="G16168" t="inlineStr">
        <is>
          <t>0</t>
        </is>
      </c>
      <c r="H16168" t="inlineStr">
        <is>
          <t>2021-08-18 15:34:15</t>
        </is>
      </c>
      <c r="I16168" t="n">
        <v>0</v>
      </c>
      <c r="J16168" t="inlineStr">
        <is>
          <t>安卓</t>
        </is>
      </c>
      <c r="K16168" t="inlineStr">
        <is>
          <t>35603001</t>
        </is>
      </c>
      <c r="L16168" t="inlineStr">
        <is>
          <t>男</t>
        </is>
      </c>
      <c r="M16168" t="inlineStr">
        <is>
          <t>这个人没有填简介啊~~~</t>
        </is>
      </c>
      <c r="N16168" t="n">
        <v>6</v>
      </c>
      <c r="O16168" t="inlineStr">
        <is>
          <t>年度大会员</t>
        </is>
      </c>
      <c r="P16168" t="inlineStr">
        <is>
          <t>至尊戒</t>
        </is>
      </c>
      <c r="Q16168" t="inlineStr"/>
    </row>
    <row r="16169">
      <c r="A16169" t="inlineStr">
        <is>
          <t>161775300</t>
        </is>
      </c>
      <c r="B16169" t="inlineStr">
        <is>
          <t>5191749824</t>
        </is>
      </c>
      <c r="C16169" t="inlineStr">
        <is>
          <t>绮梦徒留</t>
        </is>
      </c>
      <c r="D16169" t="n">
        <v>-1</v>
      </c>
      <c r="E16169" t="inlineStr">
        <is>
          <t>回复 @懒幽霊 :那啥，你第一点，隔壁也有拿“明日方舟满潜差距不大，满命差距大属于逼氪”来骂的[笑哭]
4的要求我认为是合理的，至于怎么做和怎么解读，得看鹰角运营之后的角色制作策略。
6这玩意真的难说，异客也加强了，更何况还有模组这个系统，所以不好说。</t>
        </is>
      </c>
      <c r="F16169" t="n">
        <v>0</v>
      </c>
      <c r="G16169" t="inlineStr">
        <is>
          <t>5191565545</t>
        </is>
      </c>
      <c r="H16169" t="inlineStr">
        <is>
          <t>2021-08-18 15:34:14</t>
        </is>
      </c>
      <c r="I16169" t="n">
        <v>0</v>
      </c>
      <c r="J16169" t="inlineStr">
        <is>
          <t>未知</t>
        </is>
      </c>
      <c r="K16169" t="inlineStr">
        <is>
          <t>8343832</t>
        </is>
      </c>
      <c r="L16169" t="inlineStr">
        <is>
          <t>男</t>
        </is>
      </c>
      <c r="M16169" t="inlineStr"/>
      <c r="N16169" t="n">
        <v>6</v>
      </c>
      <c r="O16169" t="inlineStr">
        <is>
          <t>年度大会员</t>
        </is>
      </c>
      <c r="P16169" t="inlineStr">
        <is>
          <t>原神</t>
        </is>
      </c>
      <c r="Q16169" t="inlineStr">
        <is>
          <t>Kizuna AI</t>
        </is>
      </c>
    </row>
    <row r="16170">
      <c r="A16170" t="inlineStr">
        <is>
          <t>161775300</t>
        </is>
      </c>
      <c r="B16170" t="inlineStr">
        <is>
          <t>5191757565</t>
        </is>
      </c>
      <c r="C16170" t="inlineStr">
        <is>
          <t>一只亚星</t>
        </is>
      </c>
      <c r="D16170" t="n">
        <v>1</v>
      </c>
      <c r="E16170" t="inlineStr">
        <is>
          <t>感觉有点快</t>
        </is>
      </c>
      <c r="F16170" t="n">
        <v>0</v>
      </c>
      <c r="G16170" t="inlineStr">
        <is>
          <t>5191757565</t>
        </is>
      </c>
      <c r="H16170" t="inlineStr">
        <is>
          <t>2021-08-18 15:34:13</t>
        </is>
      </c>
      <c r="I16170" t="n">
        <v>0</v>
      </c>
      <c r="J16170" t="inlineStr">
        <is>
          <t>未知</t>
        </is>
      </c>
      <c r="K16170" t="inlineStr">
        <is>
          <t>544040550</t>
        </is>
      </c>
      <c r="L16170" t="inlineStr">
        <is>
          <t>保密</t>
        </is>
      </c>
      <c r="M16170" t="inlineStr">
        <is>
          <t>别看了，我懒得写（头像作者是</t>
        </is>
      </c>
      <c r="N16170" t="n">
        <v>3</v>
      </c>
      <c r="O16170" t="inlineStr"/>
      <c r="P16170" t="inlineStr">
        <is>
          <t>#EveOneCat</t>
        </is>
      </c>
      <c r="Q16170" t="inlineStr"/>
    </row>
    <row r="16171">
      <c r="A16171" t="inlineStr">
        <is>
          <t>161775300</t>
        </is>
      </c>
      <c r="B16171" t="inlineStr">
        <is>
          <t>5191749789</t>
        </is>
      </c>
      <c r="C16171" t="inlineStr">
        <is>
          <t>醉步者</t>
        </is>
      </c>
      <c r="D16171" t="n">
        <v>-1</v>
      </c>
      <c r="E16171" t="inlineStr">
        <is>
          <t>YJ不是一直装死么？</t>
        </is>
      </c>
      <c r="F16171" t="n">
        <v>0</v>
      </c>
      <c r="G16171" t="inlineStr">
        <is>
          <t>5191749789</t>
        </is>
      </c>
      <c r="H16171" t="inlineStr">
        <is>
          <t>2021-08-18 15:34:13</t>
        </is>
      </c>
      <c r="I16171" t="n">
        <v>0</v>
      </c>
      <c r="J16171" t="inlineStr">
        <is>
          <t>未知</t>
        </is>
      </c>
      <c r="K16171" t="inlineStr">
        <is>
          <t>355996393</t>
        </is>
      </c>
      <c r="L16171" t="inlineStr">
        <is>
          <t>男</t>
        </is>
      </c>
      <c r="M16171" t="inlineStr">
        <is>
          <t>猎杠人#2366</t>
        </is>
      </c>
      <c r="N16171" t="n">
        <v>5</v>
      </c>
      <c r="O16171" t="inlineStr">
        <is>
          <t>年度大会员</t>
        </is>
      </c>
      <c r="P16171" t="inlineStr">
        <is>
          <t>#EveOneCat</t>
        </is>
      </c>
      <c r="Q16171" t="inlineStr">
        <is>
          <t>#EveOneCat</t>
        </is>
      </c>
    </row>
    <row r="16172">
      <c r="A16172" t="inlineStr">
        <is>
          <t>161775300</t>
        </is>
      </c>
      <c r="B16172" t="inlineStr">
        <is>
          <t>5191757439</t>
        </is>
      </c>
      <c r="C16172" t="inlineStr">
        <is>
          <t>Kazama_R</t>
        </is>
      </c>
      <c r="D16172" t="n">
        <v>1</v>
      </c>
      <c r="E16172" t="inlineStr">
        <is>
          <t>泰拉凤仙郡是吧[藏狐]</t>
        </is>
      </c>
      <c r="F16172" t="n">
        <v>0</v>
      </c>
      <c r="G16172" t="inlineStr">
        <is>
          <t>5191757439</t>
        </is>
      </c>
      <c r="H16172" t="inlineStr">
        <is>
          <t>2021-08-18 15:34:10</t>
        </is>
      </c>
      <c r="I16172" t="n">
        <v>0</v>
      </c>
      <c r="J16172" t="inlineStr">
        <is>
          <t>未知</t>
        </is>
      </c>
      <c r="K16172" t="inlineStr">
        <is>
          <t>26018589</t>
        </is>
      </c>
      <c r="L16172" t="inlineStr">
        <is>
          <t>保密</t>
        </is>
      </c>
      <c r="M16172" t="inlineStr">
        <is>
          <t>Kurosawa Interactive Entertainment Inc. All Rights Reserved.</t>
        </is>
      </c>
      <c r="N16172" t="n">
        <v>5</v>
      </c>
      <c r="O16172" t="inlineStr">
        <is>
          <t>年度大会员</t>
        </is>
      </c>
      <c r="P16172" t="inlineStr">
        <is>
          <t>明日方舟音律系列</t>
        </is>
      </c>
      <c r="Q16172" t="inlineStr">
        <is>
          <t>明日方舟音律系列</t>
        </is>
      </c>
    </row>
    <row r="16173">
      <c r="A16173" t="inlineStr">
        <is>
          <t>161775300</t>
        </is>
      </c>
      <c r="B16173" t="inlineStr">
        <is>
          <t>5191754074</t>
        </is>
      </c>
      <c r="C16173" t="inlineStr">
        <is>
          <t>卯之花姬灬神</t>
        </is>
      </c>
      <c r="D16173" t="n">
        <v>-1</v>
      </c>
      <c r="E16173" t="inlineStr">
        <is>
          <t>属于是绝世厨神了</t>
        </is>
      </c>
      <c r="F16173" t="n">
        <v>0</v>
      </c>
      <c r="G16173" t="inlineStr">
        <is>
          <t>5191754074</t>
        </is>
      </c>
      <c r="H16173" t="inlineStr">
        <is>
          <t>2021-08-18 15:34:10</t>
        </is>
      </c>
      <c r="I16173" t="n">
        <v>1</v>
      </c>
      <c r="J16173" t="inlineStr">
        <is>
          <t>未知</t>
        </is>
      </c>
      <c r="K16173" t="inlineStr">
        <is>
          <t>805033</t>
        </is>
      </c>
      <c r="L16173" t="inlineStr">
        <is>
          <t>保密</t>
        </is>
      </c>
      <c r="M16173" t="inlineStr">
        <is>
          <t>清楚未来 砥砺向前</t>
        </is>
      </c>
      <c r="N16173" t="n">
        <v>6</v>
      </c>
      <c r="O16173" t="inlineStr">
        <is>
          <t>年度大会员</t>
        </is>
      </c>
      <c r="P16173" t="inlineStr">
        <is>
          <t>雪未来</t>
        </is>
      </c>
      <c r="Q16173" t="inlineStr">
        <is>
          <t>嘉然今天吃什么</t>
        </is>
      </c>
    </row>
    <row r="16174">
      <c r="A16174" t="inlineStr">
        <is>
          <t>161775300</t>
        </is>
      </c>
      <c r="B16174" t="inlineStr">
        <is>
          <t>5191749622</t>
        </is>
      </c>
      <c r="C16174" t="inlineStr">
        <is>
          <t>我是-火车王_</t>
        </is>
      </c>
      <c r="D16174" t="n">
        <v>-1</v>
      </c>
      <c r="E16174" t="inlineStr">
        <is>
          <t>回复 @德玛西亚在逃通缉犯 :冲死都去玩腾讯网易去[脱单doge]</t>
        </is>
      </c>
      <c r="F16174" t="n">
        <v>0</v>
      </c>
      <c r="G16174" t="inlineStr">
        <is>
          <t>5191561987</t>
        </is>
      </c>
      <c r="H16174" t="inlineStr">
        <is>
          <t>2021-08-18 15:34:09</t>
        </is>
      </c>
      <c r="I16174" t="n">
        <v>0</v>
      </c>
      <c r="J16174" t="inlineStr">
        <is>
          <t>未知</t>
        </is>
      </c>
      <c r="K16174" t="inlineStr">
        <is>
          <t>482295913</t>
        </is>
      </c>
      <c r="L16174" t="inlineStr">
        <is>
          <t>保密</t>
        </is>
      </c>
      <c r="M16174" t="inlineStr"/>
      <c r="N16174" t="n">
        <v>3</v>
      </c>
      <c r="O16174" t="inlineStr"/>
      <c r="P16174" t="inlineStr"/>
      <c r="Q16174" t="inlineStr"/>
    </row>
    <row r="16175">
      <c r="A16175" t="inlineStr">
        <is>
          <t>161775300</t>
        </is>
      </c>
      <c r="B16175" t="inlineStr">
        <is>
          <t>5191749520</t>
        </is>
      </c>
      <c r="C16175" t="inlineStr">
        <is>
          <t>哦懂得</t>
        </is>
      </c>
      <c r="D16175" t="n">
        <v>-1</v>
      </c>
      <c r="E16175" t="inlineStr">
        <is>
          <t>确实像</t>
        </is>
      </c>
      <c r="F16175" t="n">
        <v>0</v>
      </c>
      <c r="G16175" t="inlineStr">
        <is>
          <t>5191749520</t>
        </is>
      </c>
      <c r="H16175" t="inlineStr">
        <is>
          <t>2021-08-18 15:34:07</t>
        </is>
      </c>
      <c r="I16175" t="n">
        <v>1</v>
      </c>
      <c r="J16175" t="inlineStr">
        <is>
          <t>未知</t>
        </is>
      </c>
      <c r="K16175" t="inlineStr">
        <is>
          <t>38252918</t>
        </is>
      </c>
      <c r="L16175" t="inlineStr">
        <is>
          <t>保密</t>
        </is>
      </c>
      <c r="M16175" t="inlineStr">
        <is>
          <t>帅就完事了</t>
        </is>
      </c>
      <c r="N16175" t="n">
        <v>5</v>
      </c>
      <c r="O16175" t="inlineStr">
        <is>
          <t>年度大会员</t>
        </is>
      </c>
      <c r="P16175" t="inlineStr">
        <is>
          <t>明日方舟音律系列</t>
        </is>
      </c>
      <c r="Q16175" t="inlineStr">
        <is>
          <t>明日方舟音律系列</t>
        </is>
      </c>
    </row>
    <row r="16176">
      <c r="A16176" t="inlineStr">
        <is>
          <t>161775300</t>
        </is>
      </c>
      <c r="B16176" t="inlineStr">
        <is>
          <t>5191757332</t>
        </is>
      </c>
      <c r="C16176" t="inlineStr">
        <is>
          <t>D级小白</t>
        </is>
      </c>
      <c r="D16176" t="n">
        <v>-1</v>
      </c>
      <c r="E16176" t="inlineStr">
        <is>
          <t>回复 @安知喵之乐 :这有什么关系吗，现在评论啥环境又不是不知道，你自己进来看有意思吗[疑惑]</t>
        </is>
      </c>
      <c r="F16176" t="n">
        <v>0</v>
      </c>
      <c r="G16176" t="inlineStr">
        <is>
          <t>5191725776</t>
        </is>
      </c>
      <c r="H16176" t="inlineStr">
        <is>
          <t>2021-08-18 15:34:07</t>
        </is>
      </c>
      <c r="I16176" t="n">
        <v>0</v>
      </c>
      <c r="J16176" t="inlineStr">
        <is>
          <t>未知</t>
        </is>
      </c>
      <c r="K16176" t="inlineStr">
        <is>
          <t>360739082</t>
        </is>
      </c>
      <c r="L16176" t="inlineStr">
        <is>
          <t>保密</t>
        </is>
      </c>
      <c r="M16176" t="inlineStr">
        <is>
          <t>一只兴趣使然的小白</t>
        </is>
      </c>
      <c r="N16176" t="n">
        <v>5</v>
      </c>
      <c r="O16176" t="inlineStr">
        <is>
          <t>年度大会员</t>
        </is>
      </c>
      <c r="P16176" t="inlineStr">
        <is>
          <t>喂，看见耳朵啦</t>
        </is>
      </c>
      <c r="Q16176" t="inlineStr"/>
    </row>
    <row r="16177">
      <c r="A16177" t="inlineStr">
        <is>
          <t>161775300</t>
        </is>
      </c>
      <c r="B16177" t="inlineStr">
        <is>
          <t>5191757340</t>
        </is>
      </c>
      <c r="C16177" t="inlineStr">
        <is>
          <t>xbrkskxfn</t>
        </is>
      </c>
      <c r="D16177" t="n">
        <v>-1</v>
      </c>
      <c r="E16177" t="inlineStr">
        <is>
          <t>回复 @安知喵之乐 :网络不就这样吗[藏狐]</t>
        </is>
      </c>
      <c r="F16177" t="n">
        <v>0</v>
      </c>
      <c r="G16177" t="inlineStr">
        <is>
          <t>5191695965</t>
        </is>
      </c>
      <c r="H16177" t="inlineStr">
        <is>
          <t>2021-08-18 15:34:07</t>
        </is>
      </c>
      <c r="I16177" t="n">
        <v>0</v>
      </c>
      <c r="J16177" t="inlineStr">
        <is>
          <t>未知</t>
        </is>
      </c>
      <c r="K16177" t="inlineStr">
        <is>
          <t>301875745</t>
        </is>
      </c>
      <c r="L16177" t="inlineStr">
        <is>
          <t>保密</t>
        </is>
      </c>
      <c r="M16177" t="inlineStr">
        <is>
          <t>娱乐但不忘本，休息但不懒惰</t>
        </is>
      </c>
      <c r="N16177" t="n">
        <v>5</v>
      </c>
      <c r="O16177" t="inlineStr">
        <is>
          <t>大会员</t>
        </is>
      </c>
      <c r="P16177" t="inlineStr"/>
      <c r="Q16177" t="inlineStr"/>
    </row>
    <row r="16178">
      <c r="A16178" t="inlineStr">
        <is>
          <t>161775300</t>
        </is>
      </c>
      <c r="B16178" t="inlineStr">
        <is>
          <t>5191757297</t>
        </is>
      </c>
      <c r="C16178" t="inlineStr">
        <is>
          <t>提灯rua山河</t>
        </is>
      </c>
      <c r="D16178" t="n">
        <v>-1</v>
      </c>
      <c r="E16178" t="inlineStr">
        <is>
          <t>白嫖喷氪佬娜从开服就有了，不是老传统吗[笑哭]</t>
        </is>
      </c>
      <c r="F16178" t="n">
        <v>0</v>
      </c>
      <c r="G16178" t="inlineStr">
        <is>
          <t>5191757297</t>
        </is>
      </c>
      <c r="H16178" t="inlineStr">
        <is>
          <t>2021-08-18 15:34:06</t>
        </is>
      </c>
      <c r="I16178" t="n">
        <v>9</v>
      </c>
      <c r="J16178" t="inlineStr">
        <is>
          <t>未知</t>
        </is>
      </c>
      <c r="K16178" t="inlineStr">
        <is>
          <t>412474195</t>
        </is>
      </c>
      <c r="L16178" t="inlineStr">
        <is>
          <t>保密</t>
        </is>
      </c>
      <c r="M16178" t="inlineStr">
        <is>
          <t>这个人很神秘，除了会点说点话，什么都不会</t>
        </is>
      </c>
      <c r="N16178" t="n">
        <v>3</v>
      </c>
      <c r="O16178" t="inlineStr"/>
      <c r="P16178" t="inlineStr"/>
      <c r="Q16178" t="inlineStr"/>
    </row>
    <row r="16179">
      <c r="A16179" t="inlineStr">
        <is>
          <t>161775300</t>
        </is>
      </c>
      <c r="B16179" t="inlineStr">
        <is>
          <t>5191757311</t>
        </is>
      </c>
      <c r="C16179" t="inlineStr">
        <is>
          <t>那就沉迷吧</t>
        </is>
      </c>
      <c r="D16179" t="n">
        <v>-1</v>
      </c>
      <c r="E16179" t="inlineStr">
        <is>
          <t>一边去，爷要异客</t>
        </is>
      </c>
      <c r="F16179" t="n">
        <v>0</v>
      </c>
      <c r="G16179" t="inlineStr">
        <is>
          <t>5191757311</t>
        </is>
      </c>
      <c r="H16179" t="inlineStr">
        <is>
          <t>2021-08-18 15:34:06</t>
        </is>
      </c>
      <c r="I16179" t="n">
        <v>3</v>
      </c>
      <c r="J16179" t="inlineStr">
        <is>
          <t>未知</t>
        </is>
      </c>
      <c r="K16179" t="inlineStr">
        <is>
          <t>175445933</t>
        </is>
      </c>
      <c r="L16179" t="inlineStr">
        <is>
          <t>保密</t>
        </is>
      </c>
      <c r="M16179" t="inlineStr">
        <is>
          <t>愿我追的番剧继续更新且发展不崩盘，愿我肝的游戏保持出货且运营不作死。</t>
        </is>
      </c>
      <c r="N16179" t="n">
        <v>5</v>
      </c>
      <c r="O16179" t="inlineStr">
        <is>
          <t>年度大会员</t>
        </is>
      </c>
      <c r="P16179" t="inlineStr">
        <is>
          <t>星座系列：天秤座</t>
        </is>
      </c>
      <c r="Q16179" t="inlineStr">
        <is>
          <t>星座系列：天秤座</t>
        </is>
      </c>
    </row>
    <row r="16180">
      <c r="A16180" t="inlineStr">
        <is>
          <t>161775300</t>
        </is>
      </c>
      <c r="B16180" t="inlineStr">
        <is>
          <t>5191749426</t>
        </is>
      </c>
      <c r="C16180" t="inlineStr">
        <is>
          <t>-刀锋白狼-</t>
        </is>
      </c>
      <c r="D16180" t="n">
        <v>-1</v>
      </c>
      <c r="E16180" t="inlineStr">
        <is>
          <t>回复 @dzy640 :那就填唯画的太好了[滑稽]</t>
        </is>
      </c>
      <c r="F16180" t="n">
        <v>0</v>
      </c>
      <c r="G16180" t="inlineStr">
        <is>
          <t>5191645738</t>
        </is>
      </c>
      <c r="H16180" t="inlineStr">
        <is>
          <t>2021-08-18 15:34:05</t>
        </is>
      </c>
      <c r="I16180" t="n">
        <v>0</v>
      </c>
      <c r="J16180" t="inlineStr">
        <is>
          <t>未知</t>
        </is>
      </c>
      <c r="K16180" t="inlineStr">
        <is>
          <t>182018224</t>
        </is>
      </c>
      <c r="L16180" t="inlineStr">
        <is>
          <t>男</t>
        </is>
      </c>
      <c r="M16180" t="inlineStr"/>
      <c r="N16180" t="n">
        <v>5</v>
      </c>
      <c r="O16180" t="inlineStr">
        <is>
          <t>大会员</t>
        </is>
      </c>
      <c r="P16180" t="inlineStr"/>
      <c r="Q16180" t="inlineStr"/>
    </row>
    <row r="16181">
      <c r="A16181" t="inlineStr">
        <is>
          <t>161775300</t>
        </is>
      </c>
      <c r="B16181" t="inlineStr">
        <is>
          <t>5191749444</t>
        </is>
      </c>
      <c r="C16181" t="inlineStr">
        <is>
          <t>平安大秦</t>
        </is>
      </c>
      <c r="D16181" t="n">
        <v>-1</v>
      </c>
      <c r="E16181" t="inlineStr">
        <is>
          <t>回复 @快乐の丰南 :🤗</t>
        </is>
      </c>
      <c r="F16181" t="n">
        <v>0</v>
      </c>
      <c r="G16181" t="inlineStr">
        <is>
          <t>5191591317</t>
        </is>
      </c>
      <c r="H16181" t="inlineStr">
        <is>
          <t>2021-08-18 15:34:05</t>
        </is>
      </c>
      <c r="I16181" t="n">
        <v>0</v>
      </c>
      <c r="J16181" t="inlineStr">
        <is>
          <t>未知</t>
        </is>
      </c>
      <c r="K16181" t="inlineStr">
        <is>
          <t>110357400</t>
        </is>
      </c>
      <c r="L16181" t="inlineStr">
        <is>
          <t>保密</t>
        </is>
      </c>
      <c r="M16181" t="inlineStr"/>
      <c r="N16181" t="n">
        <v>5</v>
      </c>
      <c r="O16181" t="inlineStr">
        <is>
          <t>大会员</t>
        </is>
      </c>
      <c r="P16181" t="inlineStr"/>
      <c r="Q16181" t="inlineStr"/>
    </row>
    <row r="16182">
      <c r="A16182" t="inlineStr">
        <is>
          <t>161775300</t>
        </is>
      </c>
      <c r="B16182" t="inlineStr">
        <is>
          <t>5191757222</t>
        </is>
      </c>
      <c r="C16182" t="inlineStr">
        <is>
          <t>无奈的白羊座</t>
        </is>
      </c>
      <c r="D16182" t="n">
        <v>-1</v>
      </c>
      <c r="E16182" t="inlineStr">
        <is>
          <t>绝了</t>
        </is>
      </c>
      <c r="F16182" t="n">
        <v>0</v>
      </c>
      <c r="G16182" t="inlineStr">
        <is>
          <t>5191757222</t>
        </is>
      </c>
      <c r="H16182" t="inlineStr">
        <is>
          <t>2021-08-18 15:34:04</t>
        </is>
      </c>
      <c r="I16182" t="n">
        <v>0</v>
      </c>
      <c r="J16182" t="inlineStr">
        <is>
          <t>未知</t>
        </is>
      </c>
      <c r="K16182" t="inlineStr">
        <is>
          <t>485086252</t>
        </is>
      </c>
      <c r="L16182" t="inlineStr">
        <is>
          <t>保密</t>
        </is>
      </c>
      <c r="M16182" t="inlineStr"/>
      <c r="N16182" t="n">
        <v>4</v>
      </c>
      <c r="O16182" t="inlineStr">
        <is>
          <t>年度大会员</t>
        </is>
      </c>
      <c r="P16182" t="inlineStr">
        <is>
          <t>雪未来</t>
        </is>
      </c>
      <c r="Q16182" t="inlineStr">
        <is>
          <t>雪未来</t>
        </is>
      </c>
    </row>
    <row r="16183">
      <c r="A16183" t="inlineStr">
        <is>
          <t>161775300</t>
        </is>
      </c>
      <c r="B16183" t="inlineStr">
        <is>
          <t>5191753771</t>
        </is>
      </c>
      <c r="C16183" t="inlineStr">
        <is>
          <t>君子晏</t>
        </is>
      </c>
      <c r="D16183" t="n">
        <v>-1</v>
      </c>
      <c r="E16183" t="inlineStr">
        <is>
          <t>[热词系列_好活]</t>
        </is>
      </c>
      <c r="F16183" t="n">
        <v>0</v>
      </c>
      <c r="G16183" t="inlineStr">
        <is>
          <t>5191753771</t>
        </is>
      </c>
      <c r="H16183" t="inlineStr">
        <is>
          <t>2021-08-18 15:34:02</t>
        </is>
      </c>
      <c r="I16183" t="n">
        <v>4</v>
      </c>
      <c r="J16183" t="inlineStr">
        <is>
          <t>未知</t>
        </is>
      </c>
      <c r="K16183" t="inlineStr">
        <is>
          <t>1655753</t>
        </is>
      </c>
      <c r="L16183" t="inlineStr">
        <is>
          <t>女</t>
        </is>
      </c>
      <c r="M16183" t="inlineStr"/>
      <c r="N16183" t="n">
        <v>5</v>
      </c>
      <c r="O16183" t="inlineStr">
        <is>
          <t>大会员</t>
        </is>
      </c>
      <c r="P16183" t="inlineStr"/>
      <c r="Q16183" t="inlineStr"/>
    </row>
    <row r="16184">
      <c r="A16184" t="inlineStr">
        <is>
          <t>161775300</t>
        </is>
      </c>
      <c r="B16184" t="inlineStr">
        <is>
          <t>5191749240</t>
        </is>
      </c>
      <c r="C16184" t="inlineStr">
        <is>
          <t>西西币</t>
        </is>
      </c>
      <c r="D16184" t="n">
        <v>1722</v>
      </c>
      <c r="E16184" t="inlineStr">
        <is>
          <t>红蒂砸了三百多一百多抽保底连出3个凯尔希最后才出的红蒂
水陈池又来一百多抽，保底出三个水月，又是一个没歪[辣眼睛]</t>
        </is>
      </c>
      <c r="F16184" t="n">
        <v>0</v>
      </c>
      <c r="G16184" t="inlineStr">
        <is>
          <t>0</t>
        </is>
      </c>
      <c r="H16184" t="inlineStr">
        <is>
          <t>2021-08-18 15:34:01</t>
        </is>
      </c>
      <c r="I16184" t="n">
        <v>1</v>
      </c>
      <c r="J16184" t="inlineStr">
        <is>
          <t>安卓</t>
        </is>
      </c>
      <c r="K16184" t="inlineStr">
        <is>
          <t>349175382</t>
        </is>
      </c>
      <c r="L16184" t="inlineStr">
        <is>
          <t>男</t>
        </is>
      </c>
      <c r="M16184" t="inlineStr">
        <is>
          <t xml:space="preserve">这个太懒了，什么都没有
</t>
        </is>
      </c>
      <c r="N16184" t="n">
        <v>5</v>
      </c>
      <c r="O16184" t="inlineStr">
        <is>
          <t>年度大会员</t>
        </is>
      </c>
      <c r="P16184" t="inlineStr">
        <is>
          <t>实验品家庭</t>
        </is>
      </c>
      <c r="Q16184" t="inlineStr"/>
    </row>
    <row r="16185">
      <c r="A16185" t="inlineStr">
        <is>
          <t>161775300</t>
        </is>
      </c>
      <c r="B16185" t="inlineStr">
        <is>
          <t>5191753746</t>
        </is>
      </c>
      <c r="C16185" t="inlineStr">
        <is>
          <t>-HF-</t>
        </is>
      </c>
      <c r="D16185" t="n">
        <v>-1</v>
      </c>
      <c r="E16185" t="inlineStr">
        <is>
          <t>回复 @绮梦徒留 :但这玩意一开始就在建议，结果两年才实装，果然还是得冲[藏狐]</t>
        </is>
      </c>
      <c r="F16185" t="n">
        <v>0</v>
      </c>
      <c r="G16185" t="inlineStr">
        <is>
          <t>5191565545</t>
        </is>
      </c>
      <c r="H16185" t="inlineStr">
        <is>
          <t>2021-08-18 15:34:01</t>
        </is>
      </c>
      <c r="I16185" t="n">
        <v>0</v>
      </c>
      <c r="J16185" t="inlineStr">
        <is>
          <t>未知</t>
        </is>
      </c>
      <c r="K16185" t="inlineStr">
        <is>
          <t>337735281</t>
        </is>
      </c>
      <c r="L16185" t="inlineStr">
        <is>
          <t>保密</t>
        </is>
      </c>
      <c r="M16185" t="inlineStr"/>
      <c r="N16185" t="n">
        <v>5</v>
      </c>
      <c r="O16185" t="inlineStr">
        <is>
          <t>大会员</t>
        </is>
      </c>
      <c r="P16185" t="inlineStr">
        <is>
          <t>年度打卡挑战</t>
        </is>
      </c>
      <c r="Q16185" t="inlineStr"/>
    </row>
    <row r="16186">
      <c r="A16186" t="inlineStr">
        <is>
          <t>161775300</t>
        </is>
      </c>
      <c r="B16186" t="inlineStr">
        <is>
          <t>5191757028</t>
        </is>
      </c>
      <c r="C16186" t="inlineStr">
        <is>
          <t>拂过世俗</t>
        </is>
      </c>
      <c r="D16186" t="n">
        <v>-1</v>
      </c>
      <c r="E16186" t="inlineStr">
        <is>
          <t>回复 @名字真难起7493 :啊这个确实是不足，可以改进，但是评论区那些降井什么的性质不一样吧？明显不合理</t>
        </is>
      </c>
      <c r="F16186" t="n">
        <v>0</v>
      </c>
      <c r="G16186" t="inlineStr">
        <is>
          <t>5191663813</t>
        </is>
      </c>
      <c r="H16186" t="inlineStr">
        <is>
          <t>2021-08-18 15:33:59</t>
        </is>
      </c>
      <c r="I16186" t="n">
        <v>1</v>
      </c>
      <c r="J16186" t="inlineStr">
        <is>
          <t>未知</t>
        </is>
      </c>
      <c r="K16186" t="inlineStr">
        <is>
          <t>11287699</t>
        </is>
      </c>
      <c r="L16186" t="inlineStr">
        <is>
          <t>保密</t>
        </is>
      </c>
      <c r="M16186" t="inlineStr"/>
      <c r="N16186" t="n">
        <v>5</v>
      </c>
      <c r="O16186" t="inlineStr">
        <is>
          <t>大会员</t>
        </is>
      </c>
      <c r="P16186" t="inlineStr"/>
      <c r="Q16186" t="inlineStr">
        <is>
          <t>明日方舟</t>
        </is>
      </c>
    </row>
    <row r="16187">
      <c r="A16187" t="inlineStr">
        <is>
          <t>161775300</t>
        </is>
      </c>
      <c r="B16187" t="inlineStr">
        <is>
          <t>5191749139</t>
        </is>
      </c>
      <c r="C16187" t="inlineStr">
        <is>
          <t>所以你想起舞吗</t>
        </is>
      </c>
      <c r="D16187" t="n">
        <v>-1</v>
      </c>
      <c r="E16187" t="inlineStr">
        <is>
          <t>爷新从去年就有了，今年只是换了新的一批</t>
        </is>
      </c>
      <c r="F16187" t="n">
        <v>0</v>
      </c>
      <c r="G16187" t="inlineStr">
        <is>
          <t>5191749139</t>
        </is>
      </c>
      <c r="H16187" t="inlineStr">
        <is>
          <t>2021-08-18 15:33:58</t>
        </is>
      </c>
      <c r="I16187" t="n">
        <v>3</v>
      </c>
      <c r="J16187" t="inlineStr">
        <is>
          <t>未知</t>
        </is>
      </c>
      <c r="K16187" t="inlineStr">
        <is>
          <t>288651830</t>
        </is>
      </c>
      <c r="L16187" t="inlineStr">
        <is>
          <t>男</t>
        </is>
      </c>
      <c r="M16187" t="inlineStr">
        <is>
          <t>不想写</t>
        </is>
      </c>
      <c r="N16187" t="n">
        <v>5</v>
      </c>
      <c r="O16187" t="inlineStr">
        <is>
          <t>年度大会员</t>
        </is>
      </c>
      <c r="P16187" t="inlineStr">
        <is>
          <t>至尊戒</t>
        </is>
      </c>
      <c r="Q16187" t="inlineStr"/>
    </row>
    <row r="16188">
      <c r="A16188" t="inlineStr">
        <is>
          <t>161775300</t>
        </is>
      </c>
      <c r="B16188" t="inlineStr">
        <is>
          <t>5191749130</t>
        </is>
      </c>
      <c r="C16188" t="inlineStr">
        <is>
          <t>淡_陌</t>
        </is>
      </c>
      <c r="D16188" t="n">
        <v>-1</v>
      </c>
      <c r="E16188" t="inlineStr">
        <is>
          <t>回复 @Agent卢 :也就第一个血压飙升[捂脸]</t>
        </is>
      </c>
      <c r="F16188" t="n">
        <v>0</v>
      </c>
      <c r="G16188" t="inlineStr">
        <is>
          <t>5191695965</t>
        </is>
      </c>
      <c r="H16188" t="inlineStr">
        <is>
          <t>2021-08-18 15:33:58</t>
        </is>
      </c>
      <c r="I16188" t="n">
        <v>0</v>
      </c>
      <c r="J16188" t="inlineStr">
        <is>
          <t>未知</t>
        </is>
      </c>
      <c r="K16188" t="inlineStr">
        <is>
          <t>401956401</t>
        </is>
      </c>
      <c r="L16188" t="inlineStr">
        <is>
          <t>保密</t>
        </is>
      </c>
      <c r="M16188" t="inlineStr"/>
      <c r="N16188" t="n">
        <v>4</v>
      </c>
      <c r="O16188" t="inlineStr">
        <is>
          <t>大会员</t>
        </is>
      </c>
      <c r="P16188" t="inlineStr"/>
      <c r="Q16188" t="inlineStr"/>
    </row>
    <row r="16189">
      <c r="A16189" t="inlineStr">
        <is>
          <t>161775300</t>
        </is>
      </c>
      <c r="B16189" t="inlineStr">
        <is>
          <t>5191753586</t>
        </is>
      </c>
      <c r="C16189" t="inlineStr">
        <is>
          <t>阿嫖怪xc</t>
        </is>
      </c>
      <c r="D16189" t="n">
        <v>-1</v>
      </c>
      <c r="E16189" t="inlineStr">
        <is>
          <t>理中客是吧</t>
        </is>
      </c>
      <c r="F16189" t="n">
        <v>0</v>
      </c>
      <c r="G16189" t="inlineStr">
        <is>
          <t>5191753586</t>
        </is>
      </c>
      <c r="H16189" t="inlineStr">
        <is>
          <t>2021-08-18 15:33:57</t>
        </is>
      </c>
      <c r="I16189" t="n">
        <v>12</v>
      </c>
      <c r="J16189" t="inlineStr">
        <is>
          <t>未知</t>
        </is>
      </c>
      <c r="K16189" t="inlineStr">
        <is>
          <t>368309238</t>
        </is>
      </c>
      <c r="L16189" t="inlineStr">
        <is>
          <t>保密</t>
        </is>
      </c>
      <c r="M16189" t="inlineStr">
        <is>
          <t>一个什么游戏都van的人</t>
        </is>
      </c>
      <c r="N16189" t="n">
        <v>4</v>
      </c>
      <c r="O16189" t="inlineStr">
        <is>
          <t>年度大会员</t>
        </is>
      </c>
      <c r="P16189" t="inlineStr">
        <is>
          <t>2021拜年纪</t>
        </is>
      </c>
      <c r="Q16189" t="inlineStr">
        <is>
          <t>明日方舟音律系列</t>
        </is>
      </c>
    </row>
    <row r="16190">
      <c r="A16190" t="inlineStr">
        <is>
          <t>161775300</t>
        </is>
      </c>
      <c r="B16190" t="inlineStr">
        <is>
          <t>5191753541</t>
        </is>
      </c>
      <c r="C16190" t="inlineStr">
        <is>
          <t>神如</t>
        </is>
      </c>
      <c r="D16190" t="n">
        <v>1721</v>
      </c>
      <c r="E16190" t="inlineStr">
        <is>
          <t>冷处理，爬爬爬！！</t>
        </is>
      </c>
      <c r="F16190" t="n">
        <v>0</v>
      </c>
      <c r="G16190" t="inlineStr">
        <is>
          <t>0</t>
        </is>
      </c>
      <c r="H16190" t="inlineStr">
        <is>
          <t>2021-08-18 15:33:56</t>
        </is>
      </c>
      <c r="I16190" t="n">
        <v>1</v>
      </c>
      <c r="J16190" t="inlineStr">
        <is>
          <t>安卓</t>
        </is>
      </c>
      <c r="K16190" t="inlineStr">
        <is>
          <t>5755987</t>
        </is>
      </c>
      <c r="L16190" t="inlineStr">
        <is>
          <t>保密</t>
        </is>
      </c>
      <c r="M16190" t="inlineStr">
        <is>
          <t>随缘更新，关注请慎重啊啊啊啊啊啊啊啊啊啊啊啊啊啊啊啊！</t>
        </is>
      </c>
      <c r="N16190" t="n">
        <v>6</v>
      </c>
      <c r="O16190" t="inlineStr">
        <is>
          <t>年度大会员</t>
        </is>
      </c>
      <c r="P16190" t="inlineStr"/>
      <c r="Q16190" t="inlineStr"/>
    </row>
    <row r="16191">
      <c r="A16191" t="inlineStr">
        <is>
          <t>161775300</t>
        </is>
      </c>
      <c r="B16191" t="inlineStr">
        <is>
          <t>5191756943</t>
        </is>
      </c>
      <c r="C16191" t="inlineStr">
        <is>
          <t>屑板</t>
        </is>
      </c>
      <c r="D16191" t="n">
        <v>-1</v>
      </c>
      <c r="E16191" t="inlineStr">
        <is>
          <t>回复 @一氧化二氢www :憨批了，感谢提醒</t>
        </is>
      </c>
      <c r="F16191" t="n">
        <v>0</v>
      </c>
      <c r="G16191" t="inlineStr">
        <is>
          <t>5191723444</t>
        </is>
      </c>
      <c r="H16191" t="inlineStr">
        <is>
          <t>2021-08-18 15:33:56</t>
        </is>
      </c>
      <c r="I16191" t="n">
        <v>0</v>
      </c>
      <c r="J16191" t="inlineStr">
        <is>
          <t>未知</t>
        </is>
      </c>
      <c r="K16191" t="inlineStr">
        <is>
          <t>399644172</t>
        </is>
      </c>
      <c r="L16191" t="inlineStr">
        <is>
          <t>男</t>
        </is>
      </c>
      <c r="M16191" t="inlineStr">
        <is>
          <t>人心中的成见是一座大山，任你怎么努力，都休想搬动。</t>
        </is>
      </c>
      <c r="N16191" t="n">
        <v>5</v>
      </c>
      <c r="O16191" t="inlineStr">
        <is>
          <t>年度大会员</t>
        </is>
      </c>
      <c r="P16191" t="inlineStr">
        <is>
          <t>雪未来</t>
        </is>
      </c>
      <c r="Q16191" t="inlineStr">
        <is>
          <t>雪未来</t>
        </is>
      </c>
    </row>
    <row r="16192">
      <c r="A16192" t="inlineStr">
        <is>
          <t>161775300</t>
        </is>
      </c>
      <c r="B16192" t="inlineStr">
        <is>
          <t>5191756914</t>
        </is>
      </c>
      <c r="C16192" t="inlineStr">
        <is>
          <t>蜀山淡然</t>
        </is>
      </c>
      <c r="D16192" t="n">
        <v>-1</v>
      </c>
      <c r="E16192" t="inlineStr">
        <is>
          <t>[笑哭]</t>
        </is>
      </c>
      <c r="F16192" t="n">
        <v>0</v>
      </c>
      <c r="G16192" t="inlineStr">
        <is>
          <t>5191756914</t>
        </is>
      </c>
      <c r="H16192" t="inlineStr">
        <is>
          <t>2021-08-18 15:33:56</t>
        </is>
      </c>
      <c r="I16192" t="n">
        <v>0</v>
      </c>
      <c r="J16192" t="inlineStr">
        <is>
          <t>未知</t>
        </is>
      </c>
      <c r="K16192" t="inlineStr">
        <is>
          <t>352162160</t>
        </is>
      </c>
      <c r="L16192" t="inlineStr">
        <is>
          <t>男</t>
        </is>
      </c>
      <c r="M16192" t="inlineStr"/>
      <c r="N16192" t="n">
        <v>4</v>
      </c>
      <c r="O16192" t="inlineStr"/>
      <c r="P16192" t="inlineStr"/>
      <c r="Q16192" t="inlineStr"/>
    </row>
    <row r="16193">
      <c r="A16193" t="inlineStr">
        <is>
          <t>161775300</t>
        </is>
      </c>
      <c r="B16193" t="inlineStr">
        <is>
          <t>5191749084</t>
        </is>
      </c>
      <c r="C16193" t="inlineStr">
        <is>
          <t>Simple_noob</t>
        </is>
      </c>
      <c r="D16193" t="n">
        <v>-1</v>
      </c>
      <c r="E16193" t="inlineStr">
        <is>
          <t>回复 @丁礼田舞_ :提意见等于冲[脱单doge]</t>
        </is>
      </c>
      <c r="F16193" t="n">
        <v>0</v>
      </c>
      <c r="G16193" t="inlineStr">
        <is>
          <t>5191707996</t>
        </is>
      </c>
      <c r="H16193" t="inlineStr">
        <is>
          <t>2021-08-18 15:33:56</t>
        </is>
      </c>
      <c r="I16193" t="n">
        <v>3</v>
      </c>
      <c r="J16193" t="inlineStr">
        <is>
          <t>未知</t>
        </is>
      </c>
      <c r="K16193" t="inlineStr">
        <is>
          <t>23308853</t>
        </is>
      </c>
      <c r="L16193" t="inlineStr">
        <is>
          <t>男</t>
        </is>
      </c>
      <c r="M16193" t="inlineStr">
        <is>
          <t>我是noob呀，你们最可爱的noob~~</t>
        </is>
      </c>
      <c r="N16193" t="n">
        <v>5</v>
      </c>
      <c r="O16193" t="inlineStr">
        <is>
          <t>年度大会员</t>
        </is>
      </c>
      <c r="P16193" t="inlineStr"/>
      <c r="Q16193" t="inlineStr"/>
    </row>
    <row r="16194">
      <c r="A16194" t="inlineStr">
        <is>
          <t>161775300</t>
        </is>
      </c>
      <c r="B16194" t="inlineStr">
        <is>
          <t>5191756859</t>
        </is>
      </c>
      <c r="C16194" t="inlineStr">
        <is>
          <t>隐驿L</t>
        </is>
      </c>
      <c r="D16194" t="n">
        <v>-1</v>
      </c>
      <c r="E16194" t="inlineStr">
        <is>
          <t>第六条很难不支持，每次看得我巨难受[微笑]</t>
        </is>
      </c>
      <c r="F16194" t="n">
        <v>0</v>
      </c>
      <c r="G16194" t="inlineStr">
        <is>
          <t>5191756859</t>
        </is>
      </c>
      <c r="H16194" t="inlineStr">
        <is>
          <t>2021-08-18 15:33:54</t>
        </is>
      </c>
      <c r="I16194" t="n">
        <v>71</v>
      </c>
      <c r="J16194" t="inlineStr">
        <is>
          <t>未知</t>
        </is>
      </c>
      <c r="K16194" t="inlineStr">
        <is>
          <t>435413790</t>
        </is>
      </c>
      <c r="L16194" t="inlineStr">
        <is>
          <t>男</t>
        </is>
      </c>
      <c r="M16194" t="inlineStr">
        <is>
          <t>世界和平(˃̶͈̀௰˂̶͈́)</t>
        </is>
      </c>
      <c r="N16194" t="n">
        <v>4</v>
      </c>
      <c r="O16194" t="inlineStr">
        <is>
          <t>大会员</t>
        </is>
      </c>
      <c r="P16194" t="inlineStr"/>
      <c r="Q16194" t="inlineStr"/>
    </row>
    <row r="16195">
      <c r="A16195" t="inlineStr">
        <is>
          <t>161775300</t>
        </is>
      </c>
      <c r="B16195" t="inlineStr">
        <is>
          <t>5191753430</t>
        </is>
      </c>
      <c r="C16195" t="inlineStr">
        <is>
          <t>宫-商-角</t>
        </is>
      </c>
      <c r="D16195" t="n">
        <v>-1</v>
      </c>
      <c r="E16195" t="inlineStr">
        <is>
          <t>回复 @微笑的军师奥德修斯 :那欧吃矛，我光今年就歪了拿皇杰克棉被了，问题我一共就抽了4个池子</t>
        </is>
      </c>
      <c r="F16195" t="n">
        <v>0</v>
      </c>
      <c r="G16195" t="inlineStr">
        <is>
          <t>5191616440</t>
        </is>
      </c>
      <c r="H16195" t="inlineStr">
        <is>
          <t>2021-08-18 15:33:53</t>
        </is>
      </c>
      <c r="I16195" t="n">
        <v>0</v>
      </c>
      <c r="J16195" t="inlineStr">
        <is>
          <t>未知</t>
        </is>
      </c>
      <c r="K16195" t="inlineStr">
        <is>
          <t>29158337</t>
        </is>
      </c>
      <c r="L16195" t="inlineStr">
        <is>
          <t>保密</t>
        </is>
      </c>
      <c r="M16195" t="inlineStr">
        <is>
          <t>来吧，来开启一段艰难的人生</t>
        </is>
      </c>
      <c r="N16195" t="n">
        <v>5</v>
      </c>
      <c r="O16195" t="inlineStr">
        <is>
          <t>年度大会员</t>
        </is>
      </c>
      <c r="P16195" t="inlineStr"/>
      <c r="Q16195" t="inlineStr"/>
    </row>
    <row r="16196">
      <c r="A16196" t="inlineStr">
        <is>
          <t>161775300</t>
        </is>
      </c>
      <c r="B16196" t="inlineStr">
        <is>
          <t>5191756750</t>
        </is>
      </c>
      <c r="C16196" t="inlineStr">
        <is>
          <t>风雪夜归くるみ</t>
        </is>
      </c>
      <c r="D16196" t="n">
        <v>-1</v>
      </c>
      <c r="E16196" t="inlineStr">
        <is>
          <t>蹲着了[吃瓜]</t>
        </is>
      </c>
      <c r="F16196" t="n">
        <v>0</v>
      </c>
      <c r="G16196" t="inlineStr">
        <is>
          <t>5191756750</t>
        </is>
      </c>
      <c r="H16196" t="inlineStr">
        <is>
          <t>2021-08-18 15:33:52</t>
        </is>
      </c>
      <c r="I16196" t="n">
        <v>0</v>
      </c>
      <c r="J16196" t="inlineStr">
        <is>
          <t>未知</t>
        </is>
      </c>
      <c r="K16196" t="inlineStr">
        <is>
          <t>486388582</t>
        </is>
      </c>
      <c r="L16196" t="inlineStr">
        <is>
          <t>保密</t>
        </is>
      </c>
      <c r="M16196" t="inlineStr"/>
      <c r="N16196" t="n">
        <v>4</v>
      </c>
      <c r="O16196" t="inlineStr">
        <is>
          <t>大会员</t>
        </is>
      </c>
      <c r="P16196" t="inlineStr">
        <is>
          <t>中野二乃</t>
        </is>
      </c>
      <c r="Q16196" t="inlineStr"/>
    </row>
    <row r="16197">
      <c r="A16197" t="inlineStr">
        <is>
          <t>161775300</t>
        </is>
      </c>
      <c r="B16197" t="inlineStr">
        <is>
          <t>5191756724</t>
        </is>
      </c>
      <c r="C16197" t="inlineStr">
        <is>
          <t>屿酒IWI</t>
        </is>
      </c>
      <c r="D16197" t="n">
        <v>1720</v>
      </c>
      <c r="E16197" t="inlineStr">
        <is>
          <t>简单了说照顾新人，难了开始心疼攻略组了？</t>
        </is>
      </c>
      <c r="F16197" t="n">
        <v>9</v>
      </c>
      <c r="G16197" t="inlineStr">
        <is>
          <t>0</t>
        </is>
      </c>
      <c r="H16197" t="inlineStr">
        <is>
          <t>2021-08-18 15:33:51</t>
        </is>
      </c>
      <c r="I16197" t="n">
        <v>26</v>
      </c>
      <c r="J16197" t="inlineStr">
        <is>
          <t>未知</t>
        </is>
      </c>
      <c r="K16197" t="inlineStr">
        <is>
          <t>383511766</t>
        </is>
      </c>
      <c r="L16197" t="inlineStr">
        <is>
          <t>女</t>
        </is>
      </c>
      <c r="M16197" t="inlineStr">
        <is>
          <t>我永远喜欢阿米娅——</t>
        </is>
      </c>
      <c r="N16197" t="n">
        <v>4</v>
      </c>
      <c r="O16197" t="inlineStr">
        <is>
          <t>大会员</t>
        </is>
      </c>
      <c r="P16197" t="inlineStr"/>
      <c r="Q16197" t="inlineStr"/>
    </row>
    <row r="16198">
      <c r="A16198" t="inlineStr">
        <is>
          <t>161775300</t>
        </is>
      </c>
      <c r="B16198" t="inlineStr">
        <is>
          <t>5191748870</t>
        </is>
      </c>
      <c r="C16198" t="inlineStr">
        <is>
          <t>鹤之般若</t>
        </is>
      </c>
      <c r="D16198" t="n">
        <v>1719</v>
      </c>
      <c r="E16198" t="inlineStr">
        <is>
          <t>不知是冷是热的知识:活动剿灭只有把车打爆即可，哪怕漏了九个从车下下来的怪都是400杀</t>
        </is>
      </c>
      <c r="F16198" t="n">
        <v>0</v>
      </c>
      <c r="G16198" t="inlineStr">
        <is>
          <t>0</t>
        </is>
      </c>
      <c r="H16198" t="inlineStr">
        <is>
          <t>2021-08-18 15:33:51</t>
        </is>
      </c>
      <c r="I16198" t="n">
        <v>2</v>
      </c>
      <c r="J16198" t="inlineStr">
        <is>
          <t>安卓</t>
        </is>
      </c>
      <c r="K16198" t="inlineStr">
        <is>
          <t>397677885</t>
        </is>
      </c>
      <c r="L16198" t="inlineStr">
        <is>
          <t>保密</t>
        </is>
      </c>
      <c r="M16198" t="inlineStr">
        <is>
          <t>这个人很神秘，什么都没有留下.....</t>
        </is>
      </c>
      <c r="N16198" t="n">
        <v>4</v>
      </c>
      <c r="O16198" t="inlineStr">
        <is>
          <t>年度大会员</t>
        </is>
      </c>
      <c r="P16198" t="inlineStr">
        <is>
          <t>明日方舟音律系列</t>
        </is>
      </c>
      <c r="Q16198" t="inlineStr">
        <is>
          <t>明日方舟音律系列</t>
        </is>
      </c>
    </row>
    <row r="16199">
      <c r="A16199" t="inlineStr">
        <is>
          <t>161775300</t>
        </is>
      </c>
      <c r="B16199" t="inlineStr">
        <is>
          <t>5191753336</t>
        </is>
      </c>
      <c r="C16199" t="inlineStr">
        <is>
          <t>IALSHANA</t>
        </is>
      </c>
      <c r="D16199" t="n">
        <v>-1</v>
      </c>
      <c r="E16199" t="inlineStr">
        <is>
          <t>不多说，就说一键领取，两年了才出来，这很难吗？这功能不合理吗？</t>
        </is>
      </c>
      <c r="F16199" t="n">
        <v>0</v>
      </c>
      <c r="G16199" t="inlineStr">
        <is>
          <t>5191753336</t>
        </is>
      </c>
      <c r="H16199" t="inlineStr">
        <is>
          <t>2021-08-18 15:33:50</t>
        </is>
      </c>
      <c r="I16199" t="n">
        <v>36</v>
      </c>
      <c r="J16199" t="inlineStr">
        <is>
          <t>未知</t>
        </is>
      </c>
      <c r="K16199" t="inlineStr">
        <is>
          <t>35233443</t>
        </is>
      </c>
      <c r="L16199" t="inlineStr">
        <is>
          <t>男</t>
        </is>
      </c>
      <c r="M16199" t="inlineStr"/>
      <c r="N16199" t="n">
        <v>5</v>
      </c>
      <c r="O16199" t="inlineStr">
        <is>
          <t>大会员</t>
        </is>
      </c>
      <c r="P16199" t="inlineStr"/>
      <c r="Q16199" t="inlineStr"/>
    </row>
    <row r="16200">
      <c r="A16200" t="inlineStr">
        <is>
          <t>161775300</t>
        </is>
      </c>
      <c r="B16200" t="inlineStr">
        <is>
          <t>5191748775</t>
        </is>
      </c>
      <c r="C16200" t="inlineStr">
        <is>
          <t>快乐の丰南</t>
        </is>
      </c>
      <c r="D16200" t="n">
        <v>-1</v>
      </c>
      <c r="E16200" t="inlineStr">
        <is>
          <t>回复 @平安大秦 :[呲牙]</t>
        </is>
      </c>
      <c r="F16200" t="n">
        <v>0</v>
      </c>
      <c r="G16200" t="inlineStr">
        <is>
          <t>5191591317</t>
        </is>
      </c>
      <c r="H16200" t="inlineStr">
        <is>
          <t>2021-08-18 15:33:49</t>
        </is>
      </c>
      <c r="I16200" t="n">
        <v>0</v>
      </c>
      <c r="J16200" t="inlineStr">
        <is>
          <t>未知</t>
        </is>
      </c>
      <c r="K16200" t="inlineStr">
        <is>
          <t>603373030</t>
        </is>
      </c>
      <c r="L16200" t="inlineStr">
        <is>
          <t>保密</t>
        </is>
      </c>
      <c r="M16200" t="inlineStr"/>
      <c r="N16200" t="n">
        <v>3</v>
      </c>
      <c r="O16200" t="inlineStr">
        <is>
          <t>年度大会员</t>
        </is>
      </c>
      <c r="P16200" t="inlineStr">
        <is>
          <t>拳皇</t>
        </is>
      </c>
      <c r="Q16200" t="inlineStr"/>
    </row>
    <row r="16201">
      <c r="A16201" t="inlineStr">
        <is>
          <t>161775300</t>
        </is>
      </c>
      <c r="B16201" t="inlineStr">
        <is>
          <t>5191756666</t>
        </is>
      </c>
      <c r="C16201" t="inlineStr">
        <is>
          <t>平安大秦</t>
        </is>
      </c>
      <c r="D16201" t="n">
        <v>-1</v>
      </c>
      <c r="E16201" t="inlineStr">
        <is>
          <t>乐了，某个伞兵不是要对线么，拉嗨算什么，什么一击脱离的粥÷😋@许月</t>
        </is>
      </c>
      <c r="F16201" t="n">
        <v>0</v>
      </c>
      <c r="G16201" t="inlineStr">
        <is>
          <t>5191756666</t>
        </is>
      </c>
      <c r="H16201" t="inlineStr">
        <is>
          <t>2021-08-18 15:33:49</t>
        </is>
      </c>
      <c r="I16201" t="n">
        <v>0</v>
      </c>
      <c r="J16201" t="inlineStr">
        <is>
          <t>未知</t>
        </is>
      </c>
      <c r="K16201" t="inlineStr">
        <is>
          <t>110357400</t>
        </is>
      </c>
      <c r="L16201" t="inlineStr">
        <is>
          <t>保密</t>
        </is>
      </c>
      <c r="M16201" t="inlineStr"/>
      <c r="N16201" t="n">
        <v>5</v>
      </c>
      <c r="O16201" t="inlineStr">
        <is>
          <t>大会员</t>
        </is>
      </c>
      <c r="P16201" t="inlineStr"/>
      <c r="Q16201" t="inlineStr"/>
    </row>
    <row r="16202">
      <c r="A16202" t="inlineStr">
        <is>
          <t>161775300</t>
        </is>
      </c>
      <c r="B16202" t="inlineStr">
        <is>
          <t>5191748736</t>
        </is>
      </c>
      <c r="C16202" t="inlineStr">
        <is>
          <t>dusk-冥</t>
        </is>
      </c>
      <c r="D16202" t="n">
        <v>1718</v>
      </c>
      <c r="E16202" t="inlineStr">
        <is>
          <t>等等，这次是异客，那下个是不是就是凯尔希了</t>
        </is>
      </c>
      <c r="F16202" t="n">
        <v>1</v>
      </c>
      <c r="G16202" t="inlineStr">
        <is>
          <t>0</t>
        </is>
      </c>
      <c r="H16202" t="inlineStr">
        <is>
          <t>2021-08-18 15:33:48</t>
        </is>
      </c>
      <c r="I16202" t="n">
        <v>1</v>
      </c>
      <c r="J16202" t="inlineStr">
        <is>
          <t>未知</t>
        </is>
      </c>
      <c r="K16202" t="inlineStr">
        <is>
          <t>431225520</t>
        </is>
      </c>
      <c r="L16202" t="inlineStr">
        <is>
          <t>保密</t>
        </is>
      </c>
      <c r="M16202" t="inlineStr"/>
      <c r="N16202" t="n">
        <v>3</v>
      </c>
      <c r="O16202" t="inlineStr">
        <is>
          <t>年度大会员</t>
        </is>
      </c>
      <c r="P16202" t="inlineStr"/>
      <c r="Q16202" t="inlineStr"/>
    </row>
    <row r="16203">
      <c r="A16203" t="inlineStr">
        <is>
          <t>161775300</t>
        </is>
      </c>
      <c r="B16203" t="inlineStr">
        <is>
          <t>5191756594</t>
        </is>
      </c>
      <c r="C16203" t="inlineStr">
        <is>
          <t>巴爾Baal</t>
        </is>
      </c>
      <c r="D16203" t="n">
        <v>-1</v>
      </c>
      <c r="E16203" t="inlineStr">
        <is>
          <t>等号出了。。馬上走</t>
        </is>
      </c>
      <c r="F16203" t="n">
        <v>0</v>
      </c>
      <c r="G16203" t="inlineStr">
        <is>
          <t>5191756594</t>
        </is>
      </c>
      <c r="H16203" t="inlineStr">
        <is>
          <t>2021-08-18 15:33:48</t>
        </is>
      </c>
      <c r="I16203" t="n">
        <v>1</v>
      </c>
      <c r="J16203" t="inlineStr">
        <is>
          <t>未知</t>
        </is>
      </c>
      <c r="K16203" t="inlineStr">
        <is>
          <t>250849955</t>
        </is>
      </c>
      <c r="L16203" t="inlineStr">
        <is>
          <t>保密</t>
        </is>
      </c>
      <c r="M16203" t="inlineStr"/>
      <c r="N16203" t="n">
        <v>5</v>
      </c>
      <c r="O16203" t="inlineStr">
        <is>
          <t>大会员</t>
        </is>
      </c>
      <c r="P16203" t="inlineStr"/>
      <c r="Q16203" t="inlineStr"/>
    </row>
    <row r="16204">
      <c r="A16204" t="inlineStr">
        <is>
          <t>161775300</t>
        </is>
      </c>
      <c r="B16204" t="inlineStr">
        <is>
          <t>5191756603</t>
        </is>
      </c>
      <c r="C16204" t="inlineStr">
        <is>
          <t>__思华年</t>
        </is>
      </c>
      <c r="D16204" t="n">
        <v>-1</v>
      </c>
      <c r="E16204" t="inlineStr">
        <is>
          <t>回复 @白桃丨寒天rrr :2333异客啥时候叫粉咕咕了，还挺可爱的</t>
        </is>
      </c>
      <c r="F16204" t="n">
        <v>0</v>
      </c>
      <c r="G16204" t="inlineStr">
        <is>
          <t>5191624862</t>
        </is>
      </c>
      <c r="H16204" t="inlineStr">
        <is>
          <t>2021-08-18 15:33:48</t>
        </is>
      </c>
      <c r="I16204" t="n">
        <v>0</v>
      </c>
      <c r="J16204" t="inlineStr">
        <is>
          <t>未知</t>
        </is>
      </c>
      <c r="K16204" t="inlineStr">
        <is>
          <t>36033699</t>
        </is>
      </c>
      <c r="L16204" t="inlineStr">
        <is>
          <t>女</t>
        </is>
      </c>
      <c r="M16204" t="inlineStr">
        <is>
          <t xml:space="preserve">mhxwjhsxpm(๑•ั็ω•็ั๑)
</t>
        </is>
      </c>
      <c r="N16204" t="n">
        <v>5</v>
      </c>
      <c r="O16204" t="inlineStr">
        <is>
          <t>大会员</t>
        </is>
      </c>
      <c r="P16204" t="inlineStr"/>
      <c r="Q16204" t="inlineStr"/>
    </row>
    <row r="16205">
      <c r="A16205" t="inlineStr">
        <is>
          <t>161775300</t>
        </is>
      </c>
      <c r="B16205" t="inlineStr">
        <is>
          <t>5191748723</t>
        </is>
      </c>
      <c r="C16205" t="inlineStr">
        <is>
          <t>深海恋人淦恐鱼</t>
        </is>
      </c>
      <c r="D16205" t="n">
        <v>-1</v>
      </c>
      <c r="E16205" t="inlineStr">
        <is>
          <t>回复 @阁丨下 :好像你没有扣我帽子一样[呲牙]</t>
        </is>
      </c>
      <c r="F16205" t="n">
        <v>0</v>
      </c>
      <c r="G16205" t="inlineStr">
        <is>
          <t>5191677006</t>
        </is>
      </c>
      <c r="H16205" t="inlineStr">
        <is>
          <t>2021-08-18 15:33:47</t>
        </is>
      </c>
      <c r="I16205" t="n">
        <v>1</v>
      </c>
      <c r="J16205" t="inlineStr">
        <is>
          <t>未知</t>
        </is>
      </c>
      <c r="K16205" t="inlineStr">
        <is>
          <t>42347874</t>
        </is>
      </c>
      <c r="L16205" t="inlineStr">
        <is>
          <t>保密</t>
        </is>
      </c>
      <c r="M16205" t="inlineStr">
        <is>
          <t>Indigo Reaper</t>
        </is>
      </c>
      <c r="N16205" t="n">
        <v>5</v>
      </c>
      <c r="O16205" t="inlineStr">
        <is>
          <t>大会员</t>
        </is>
      </c>
      <c r="P16205" t="inlineStr"/>
      <c r="Q16205" t="inlineStr"/>
    </row>
    <row r="16206">
      <c r="A16206" t="inlineStr">
        <is>
          <t>161775300</t>
        </is>
      </c>
      <c r="B16206" t="inlineStr">
        <is>
          <t>5191748701</t>
        </is>
      </c>
      <c r="C16206" t="inlineStr">
        <is>
          <t>桑梓白驹</t>
        </is>
      </c>
      <c r="D16206" t="n">
        <v>1717</v>
      </c>
      <c r="E16206" t="inlineStr">
        <is>
          <t>异客好像是p上去的[doge]</t>
        </is>
      </c>
      <c r="F16206" t="n">
        <v>5</v>
      </c>
      <c r="G16206" t="inlineStr">
        <is>
          <t>0</t>
        </is>
      </c>
      <c r="H16206" t="inlineStr">
        <is>
          <t>2021-08-18 15:33:46</t>
        </is>
      </c>
      <c r="I16206" t="n">
        <v>6</v>
      </c>
      <c r="J16206" t="inlineStr">
        <is>
          <t>未知</t>
        </is>
      </c>
      <c r="K16206" t="inlineStr">
        <is>
          <t>174817250</t>
        </is>
      </c>
      <c r="L16206" t="inlineStr">
        <is>
          <t>男</t>
        </is>
      </c>
      <c r="M16206" t="inlineStr">
        <is>
          <t>国漫加油
失智菜鸡博士是也</t>
        </is>
      </c>
      <c r="N16206" t="n">
        <v>5</v>
      </c>
      <c r="O16206" t="inlineStr">
        <is>
          <t>大会员</t>
        </is>
      </c>
      <c r="P16206" t="inlineStr">
        <is>
          <t>明日方舟音律系列</t>
        </is>
      </c>
      <c r="Q16206" t="inlineStr">
        <is>
          <t>明日方舟音律系列</t>
        </is>
      </c>
    </row>
    <row r="16207">
      <c r="A16207" t="inlineStr">
        <is>
          <t>161775300</t>
        </is>
      </c>
      <c r="B16207" t="inlineStr">
        <is>
          <t>5191753163</t>
        </is>
      </c>
      <c r="C16207" t="inlineStr">
        <is>
          <t>黑天白夜前夕</t>
        </is>
      </c>
      <c r="D16207" t="n">
        <v>-1</v>
      </c>
      <c r="E16207" t="inlineStr">
        <is>
          <t>回复 @Lancelotdrummond :赶快和yj小姐结婚吧[辣眼睛]</t>
        </is>
      </c>
      <c r="F16207" t="n">
        <v>0</v>
      </c>
      <c r="G16207" t="inlineStr">
        <is>
          <t>5191718586</t>
        </is>
      </c>
      <c r="H16207" t="inlineStr">
        <is>
          <t>2021-08-18 15:33:46</t>
        </is>
      </c>
      <c r="I16207" t="n">
        <v>1</v>
      </c>
      <c r="J16207" t="inlineStr">
        <is>
          <t>未知</t>
        </is>
      </c>
      <c r="K16207" t="inlineStr">
        <is>
          <t>37730255</t>
        </is>
      </c>
      <c r="L16207" t="inlineStr">
        <is>
          <t>男</t>
        </is>
      </c>
      <c r="M16207" t="inlineStr">
        <is>
          <t>懒死了( &amp;acute;∵｀)什么麻油写</t>
        </is>
      </c>
      <c r="N16207" t="n">
        <v>6</v>
      </c>
      <c r="O16207" t="inlineStr">
        <is>
          <t>大会员</t>
        </is>
      </c>
      <c r="P16207" t="inlineStr">
        <is>
          <t>2021拜年纪活动专属</t>
        </is>
      </c>
      <c r="Q16207" t="inlineStr">
        <is>
          <t>洛天依9th生日纪念</t>
        </is>
      </c>
    </row>
    <row r="16208">
      <c r="A16208" t="inlineStr">
        <is>
          <t>161775300</t>
        </is>
      </c>
      <c r="B16208" t="inlineStr">
        <is>
          <t>5191756538</t>
        </is>
      </c>
      <c r="C16208" t="inlineStr">
        <is>
          <t>爱狗人士卡卡西</t>
        </is>
      </c>
      <c r="D16208" t="n">
        <v>-1</v>
      </c>
      <c r="E16208" t="inlineStr">
        <is>
          <t>回复 @戊糖磷酸途径 :可事实上大部分玩家并不会抽这么多发一直到井啊，而且陈的立绘现在也没有垮起个批脸了，戳了还会笑，挺好看的</t>
        </is>
      </c>
      <c r="F16208" t="n">
        <v>0</v>
      </c>
      <c r="G16208" t="inlineStr">
        <is>
          <t>5191735406</t>
        </is>
      </c>
      <c r="H16208" t="inlineStr">
        <is>
          <t>2021-08-18 15:33:46</t>
        </is>
      </c>
      <c r="I16208" t="n">
        <v>2</v>
      </c>
      <c r="J16208" t="inlineStr">
        <is>
          <t>未知</t>
        </is>
      </c>
      <c r="K16208" t="inlineStr">
        <is>
          <t>444420925</t>
        </is>
      </c>
      <c r="L16208" t="inlineStr">
        <is>
          <t>保密</t>
        </is>
      </c>
      <c r="M16208" t="inlineStr">
        <is>
          <t>一个男子高中生。</t>
        </is>
      </c>
      <c r="N16208" t="n">
        <v>4</v>
      </c>
      <c r="O16208" t="inlineStr"/>
      <c r="P16208" t="inlineStr"/>
      <c r="Q16208" t="inlineStr"/>
    </row>
    <row r="16209">
      <c r="A16209" t="inlineStr">
        <is>
          <t>161775300</t>
        </is>
      </c>
      <c r="B16209" t="inlineStr">
        <is>
          <t>5191756500</t>
        </is>
      </c>
      <c r="C16209" t="inlineStr">
        <is>
          <t>寒江时若</t>
        </is>
      </c>
      <c r="D16209" t="n">
        <v>1716</v>
      </c>
      <c r="E16209" t="inlineStr">
        <is>
          <t>异客？[辣眼睛]这池子是给大家省钱吗，yj，你好温柔</t>
        </is>
      </c>
      <c r="F16209" t="n">
        <v>0</v>
      </c>
      <c r="G16209" t="inlineStr">
        <is>
          <t>0</t>
        </is>
      </c>
      <c r="H16209" t="inlineStr">
        <is>
          <t>2021-08-18 15:33:45</t>
        </is>
      </c>
      <c r="I16209" t="n">
        <v>0</v>
      </c>
      <c r="J16209" t="inlineStr">
        <is>
          <t>安卓</t>
        </is>
      </c>
      <c r="K16209" t="inlineStr">
        <is>
          <t>13862603</t>
        </is>
      </c>
      <c r="L16209" t="inlineStr">
        <is>
          <t>女</t>
        </is>
      </c>
      <c r="M16209" t="inlineStr">
        <is>
          <t>每天都要比昨天更努力一点！</t>
        </is>
      </c>
      <c r="N16209" t="n">
        <v>5</v>
      </c>
      <c r="O16209" t="inlineStr">
        <is>
          <t>年度大会员</t>
        </is>
      </c>
      <c r="P16209" t="inlineStr">
        <is>
          <t>异常生物</t>
        </is>
      </c>
      <c r="Q16209" t="inlineStr"/>
    </row>
    <row r="16210">
      <c r="A16210" t="inlineStr">
        <is>
          <t>161775300</t>
        </is>
      </c>
      <c r="B16210" t="inlineStr">
        <is>
          <t>5191753096</t>
        </is>
      </c>
      <c r="C16210" t="inlineStr">
        <is>
          <t>尤里亚斯_弗蒙德</t>
        </is>
      </c>
      <c r="D16210" t="n">
        <v>1715</v>
      </c>
      <c r="E16210" t="inlineStr">
        <is>
          <t>我都搞不懂你在说什么了[吃瓜][doge][妙啊][OK][藏狐][嗑瓜子][打call][给心心][呲牙][脱单doge][鼓掌]
[墨镜]</t>
        </is>
      </c>
      <c r="F16210" t="n">
        <v>0</v>
      </c>
      <c r="G16210" t="inlineStr">
        <is>
          <t>0</t>
        </is>
      </c>
      <c r="H16210" t="inlineStr">
        <is>
          <t>2021-08-18 15:33:44</t>
        </is>
      </c>
      <c r="I16210" t="n">
        <v>0</v>
      </c>
      <c r="J16210" t="inlineStr">
        <is>
          <t>未知</t>
        </is>
      </c>
      <c r="K16210" t="inlineStr">
        <is>
          <t>82395731</t>
        </is>
      </c>
      <c r="L16210" t="inlineStr">
        <is>
          <t>保密</t>
        </is>
      </c>
      <c r="M16210" t="inlineStr"/>
      <c r="N16210" t="n">
        <v>4</v>
      </c>
      <c r="O16210" t="inlineStr"/>
      <c r="P16210" t="inlineStr"/>
      <c r="Q16210" t="inlineStr"/>
    </row>
    <row r="16211">
      <c r="A16211" t="inlineStr">
        <is>
          <t>161775300</t>
        </is>
      </c>
      <c r="B16211" t="inlineStr">
        <is>
          <t>5191753050</t>
        </is>
      </c>
      <c r="C16211" t="inlineStr">
        <is>
          <t>Lu_Ryan</t>
        </is>
      </c>
      <c r="D16211" t="n">
        <v>-1</v>
      </c>
      <c r="E16211" t="inlineStr">
        <is>
          <t>回复 @虾米无敌 :热知识：我们仍未知道那天yj和我们说了什么</t>
        </is>
      </c>
      <c r="F16211" t="n">
        <v>0</v>
      </c>
      <c r="G16211" t="inlineStr">
        <is>
          <t>5191549067</t>
        </is>
      </c>
      <c r="H16211" t="inlineStr">
        <is>
          <t>2021-08-18 15:33:43</t>
        </is>
      </c>
      <c r="I16211" t="n">
        <v>1</v>
      </c>
      <c r="J16211" t="inlineStr">
        <is>
          <t>未知</t>
        </is>
      </c>
      <c r="K16211" t="inlineStr">
        <is>
          <t>11258729</t>
        </is>
      </c>
      <c r="L16211" t="inlineStr">
        <is>
          <t>男</t>
        </is>
      </c>
      <c r="M16211" t="inlineStr">
        <is>
          <t>卡塔利纳骑士杰克巴尔多 前来履行承诺了</t>
        </is>
      </c>
      <c r="N16211" t="n">
        <v>5</v>
      </c>
      <c r="O16211" t="inlineStr">
        <is>
          <t>年度大会员</t>
        </is>
      </c>
      <c r="P16211" t="inlineStr"/>
      <c r="Q16211" t="inlineStr"/>
    </row>
    <row r="16212">
      <c r="A16212" t="inlineStr">
        <is>
          <t>161775300</t>
        </is>
      </c>
      <c r="B16212" t="inlineStr">
        <is>
          <t>5191748527</t>
        </is>
      </c>
      <c r="C16212" t="inlineStr">
        <is>
          <t>泥泞银河</t>
        </is>
      </c>
      <c r="D16212" t="n">
        <v>1714</v>
      </c>
      <c r="E16212" t="inlineStr">
        <is>
          <t>哈哈😃大家聊了这么多啊，没错我又来了[蛆音娘_吃瓜群众]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6212" t="n">
        <v>2</v>
      </c>
      <c r="G16212" t="inlineStr">
        <is>
          <t>0</t>
        </is>
      </c>
      <c r="H16212" t="inlineStr">
        <is>
          <t>2021-08-18 15:33:42</t>
        </is>
      </c>
      <c r="I16212" t="n">
        <v>2</v>
      </c>
      <c r="J16212" t="inlineStr">
        <is>
          <t>安卓</t>
        </is>
      </c>
      <c r="K16212" t="inlineStr">
        <is>
          <t>11714936</t>
        </is>
      </c>
      <c r="L16212" t="inlineStr">
        <is>
          <t>男</t>
        </is>
      </c>
      <c r="M16212" t="inlineStr"/>
      <c r="N16212" t="n">
        <v>6</v>
      </c>
      <c r="O16212" t="inlineStr">
        <is>
          <t>年度大会员</t>
        </is>
      </c>
      <c r="P16212" t="inlineStr">
        <is>
          <t>明日方舟</t>
        </is>
      </c>
      <c r="Q16212" t="inlineStr">
        <is>
          <t>明日方舟</t>
        </is>
      </c>
    </row>
    <row r="16213">
      <c r="A16213" t="inlineStr">
        <is>
          <t>161775300</t>
        </is>
      </c>
      <c r="B16213" t="inlineStr">
        <is>
          <t>5191753010</t>
        </is>
      </c>
      <c r="C16213" t="inlineStr">
        <is>
          <t>dzy640</t>
        </is>
      </c>
      <c r="D16213" t="n">
        <v>-1</v>
      </c>
      <c r="E16213" t="inlineStr">
        <is>
          <t>回复 @F_仟笙 :这里面有取关管号的人，但是连二创up也不关注跑来喷就要怀疑他了。</t>
        </is>
      </c>
      <c r="F16213" t="n">
        <v>0</v>
      </c>
      <c r="G16213" t="inlineStr">
        <is>
          <t>5191739156</t>
        </is>
      </c>
      <c r="H16213" t="inlineStr">
        <is>
          <t>2021-08-18 15:33:42</t>
        </is>
      </c>
      <c r="I16213" t="n">
        <v>20</v>
      </c>
      <c r="J16213" t="inlineStr">
        <is>
          <t>未知</t>
        </is>
      </c>
      <c r="K16213" t="inlineStr">
        <is>
          <t>411193597</t>
        </is>
      </c>
      <c r="L16213" t="inlineStr">
        <is>
          <t>男</t>
        </is>
      </c>
      <c r="M16213" t="inlineStr">
        <is>
          <t>Please don't say "You are lazy"
だって本当はcrazy
白鳥たちはそう
見えないとこでバタ足するんです，</t>
        </is>
      </c>
      <c r="N16213" t="n">
        <v>5</v>
      </c>
      <c r="O16213" t="inlineStr">
        <is>
          <t>年度大会员</t>
        </is>
      </c>
      <c r="P16213" t="inlineStr">
        <is>
          <t>明日方舟音律系列</t>
        </is>
      </c>
      <c r="Q16213" t="inlineStr">
        <is>
          <t>明日方舟音律系列</t>
        </is>
      </c>
    </row>
    <row r="16214">
      <c r="A16214" t="inlineStr">
        <is>
          <t>161775300</t>
        </is>
      </c>
      <c r="B16214" t="inlineStr">
        <is>
          <t>5191748488</t>
        </is>
      </c>
      <c r="C16214" t="inlineStr">
        <is>
          <t>Sakura厨</t>
        </is>
      </c>
      <c r="D16214" t="n">
        <v>-1</v>
      </c>
      <c r="E16214" t="inlineStr">
        <is>
          <t>我的评价是不予评价</t>
        </is>
      </c>
      <c r="F16214" t="n">
        <v>0</v>
      </c>
      <c r="G16214" t="inlineStr">
        <is>
          <t>5191748488</t>
        </is>
      </c>
      <c r="H16214" t="inlineStr">
        <is>
          <t>2021-08-18 15:33:42</t>
        </is>
      </c>
      <c r="I16214" t="n">
        <v>1</v>
      </c>
      <c r="J16214" t="inlineStr">
        <is>
          <t>未知</t>
        </is>
      </c>
      <c r="K16214" t="inlineStr">
        <is>
          <t>339860166</t>
        </is>
      </c>
      <c r="L16214" t="inlineStr">
        <is>
          <t>男</t>
        </is>
      </c>
      <c r="M16214" t="inlineStr">
        <is>
          <t>点进来不要说卧槽（｡ò ∀ ó｡）
大会员到期了，你们看不到，背景板了</t>
        </is>
      </c>
      <c r="N16214" t="n">
        <v>5</v>
      </c>
      <c r="O16214" t="inlineStr">
        <is>
          <t>大会员</t>
        </is>
      </c>
      <c r="P16214" t="inlineStr"/>
      <c r="Q16214" t="inlineStr"/>
    </row>
    <row r="16215">
      <c r="A16215" t="inlineStr">
        <is>
          <t>161775300</t>
        </is>
      </c>
      <c r="B16215" t="inlineStr">
        <is>
          <t>5191748466</t>
        </is>
      </c>
      <c r="C16215" t="inlineStr">
        <is>
          <t>纱沙纱砂糖</t>
        </is>
      </c>
      <c r="D16215" t="n">
        <v>1713</v>
      </c>
      <c r="E16215" t="inlineStr">
        <is>
          <t>别的干员概率提升，歪异客，异客概率提升，不歪了[doge]</t>
        </is>
      </c>
      <c r="F16215" t="n">
        <v>0</v>
      </c>
      <c r="G16215" t="inlineStr">
        <is>
          <t>0</t>
        </is>
      </c>
      <c r="H16215" t="inlineStr">
        <is>
          <t>2021-08-18 15:33:41</t>
        </is>
      </c>
      <c r="I16215" t="n">
        <v>2</v>
      </c>
      <c r="J16215" t="inlineStr">
        <is>
          <t>安卓</t>
        </is>
      </c>
      <c r="K16215" t="inlineStr">
        <is>
          <t>644819678</t>
        </is>
      </c>
      <c r="L16215" t="inlineStr">
        <is>
          <t>男</t>
        </is>
      </c>
      <c r="M16215" t="inlineStr"/>
      <c r="N16215" t="n">
        <v>3</v>
      </c>
      <c r="O16215" t="inlineStr">
        <is>
          <t>大会员</t>
        </is>
      </c>
      <c r="P16215" t="inlineStr"/>
      <c r="Q16215" t="inlineStr"/>
    </row>
    <row r="16216">
      <c r="A16216" t="inlineStr">
        <is>
          <t>161775300</t>
        </is>
      </c>
      <c r="B16216" t="inlineStr">
        <is>
          <t>5191748451</t>
        </is>
      </c>
      <c r="C16216" t="inlineStr">
        <is>
          <t>玻璃匝</t>
        </is>
      </c>
      <c r="D16216" t="n">
        <v>-1</v>
      </c>
      <c r="E16216" t="inlineStr">
        <is>
          <t>鹰角反应慢的很，玩家急了才搁那冲</t>
        </is>
      </c>
      <c r="F16216" t="n">
        <v>0</v>
      </c>
      <c r="G16216" t="inlineStr">
        <is>
          <t>5191748451</t>
        </is>
      </c>
      <c r="H16216" t="inlineStr">
        <is>
          <t>2021-08-18 15:33:41</t>
        </is>
      </c>
      <c r="I16216" t="n">
        <v>0</v>
      </c>
      <c r="J16216" t="inlineStr">
        <is>
          <t>未知</t>
        </is>
      </c>
      <c r="K16216" t="inlineStr">
        <is>
          <t>32992049</t>
        </is>
      </c>
      <c r="L16216" t="inlineStr">
        <is>
          <t>男</t>
        </is>
      </c>
      <c r="M16216" t="inlineStr">
        <is>
          <t>没办法</t>
        </is>
      </c>
      <c r="N16216" t="n">
        <v>5</v>
      </c>
      <c r="O16216" t="inlineStr">
        <is>
          <t>大会员</t>
        </is>
      </c>
      <c r="P16216" t="inlineStr"/>
      <c r="Q16216" t="inlineStr"/>
    </row>
    <row r="16217">
      <c r="A16217" t="inlineStr">
        <is>
          <t>161775300</t>
        </is>
      </c>
      <c r="B16217" t="inlineStr">
        <is>
          <t>5191748471</t>
        </is>
      </c>
      <c r="C16217" t="inlineStr">
        <is>
          <t>方洛云</t>
        </is>
      </c>
      <c r="D16217" t="n">
        <v>-1</v>
      </c>
      <c r="E16217" t="inlineStr">
        <is>
          <t>我同意提意见，但是我觉得yygq只会让情况更恶劣</t>
        </is>
      </c>
      <c r="F16217" t="n">
        <v>0</v>
      </c>
      <c r="G16217" t="inlineStr">
        <is>
          <t>5191748471</t>
        </is>
      </c>
      <c r="H16217" t="inlineStr">
        <is>
          <t>2021-08-18 15:33:41</t>
        </is>
      </c>
      <c r="I16217" t="n">
        <v>1</v>
      </c>
      <c r="J16217" t="inlineStr">
        <is>
          <t>未知</t>
        </is>
      </c>
      <c r="K16217" t="inlineStr">
        <is>
          <t>434644384</t>
        </is>
      </c>
      <c r="L16217" t="inlineStr">
        <is>
          <t>男</t>
        </is>
      </c>
      <c r="M16217" t="inlineStr">
        <is>
          <t>咸鱼一条废人一个</t>
        </is>
      </c>
      <c r="N16217" t="n">
        <v>5</v>
      </c>
      <c r="O16217" t="inlineStr">
        <is>
          <t>大会员</t>
        </is>
      </c>
      <c r="P16217" t="inlineStr">
        <is>
          <t>星座系列：双子座</t>
        </is>
      </c>
      <c r="Q16217" t="inlineStr">
        <is>
          <t>星座系列：双子座</t>
        </is>
      </c>
    </row>
    <row r="16218">
      <c r="A16218" t="inlineStr">
        <is>
          <t>161775300</t>
        </is>
      </c>
      <c r="B16218" t="inlineStr">
        <is>
          <t>5191752965</t>
        </is>
      </c>
      <c r="C16218" t="inlineStr">
        <is>
          <t>方骆块驼</t>
        </is>
      </c>
      <c r="D16218" t="n">
        <v>1712</v>
      </c>
      <c r="E16218" t="inlineStr">
        <is>
          <t>别的池子:别歪别歪
这个池子:快歪快歪</t>
        </is>
      </c>
      <c r="F16218" t="n">
        <v>0</v>
      </c>
      <c r="G16218" t="inlineStr">
        <is>
          <t>0</t>
        </is>
      </c>
      <c r="H16218" t="inlineStr">
        <is>
          <t>2021-08-18 15:33:40</t>
        </is>
      </c>
      <c r="I16218" t="n">
        <v>2</v>
      </c>
      <c r="J16218" t="inlineStr">
        <is>
          <t>安卓</t>
        </is>
      </c>
      <c r="K16218" t="inlineStr">
        <is>
          <t>518615902</t>
        </is>
      </c>
      <c r="L16218" t="inlineStr">
        <is>
          <t>男</t>
        </is>
      </c>
      <c r="M16218" t="inlineStr">
        <is>
          <t>。。。</t>
        </is>
      </c>
      <c r="N16218" t="n">
        <v>3</v>
      </c>
      <c r="O16218" t="inlineStr">
        <is>
          <t>大会员</t>
        </is>
      </c>
      <c r="P16218" t="inlineStr"/>
      <c r="Q16218" t="inlineStr"/>
    </row>
    <row r="16219">
      <c r="A16219" t="inlineStr">
        <is>
          <t>161775300</t>
        </is>
      </c>
      <c r="B16219" t="inlineStr">
        <is>
          <t>5191748419</t>
        </is>
      </c>
      <c r="C16219" t="inlineStr">
        <is>
          <t>成精的钻石镐</t>
        </is>
      </c>
      <c r="D16219" t="n">
        <v>-1</v>
      </c>
      <c r="E16219" t="inlineStr">
        <is>
          <t>回复 @清风谅 :简单的嘴臭，极致的享受[doge]</t>
        </is>
      </c>
      <c r="F16219" t="n">
        <v>0</v>
      </c>
      <c r="G16219" t="inlineStr">
        <is>
          <t>5191730213</t>
        </is>
      </c>
      <c r="H16219" t="inlineStr">
        <is>
          <t>2021-08-18 15:33:40</t>
        </is>
      </c>
      <c r="I16219" t="n">
        <v>0</v>
      </c>
      <c r="J16219" t="inlineStr">
        <is>
          <t>安卓</t>
        </is>
      </c>
      <c r="K16219" t="inlineStr">
        <is>
          <t>356604217</t>
        </is>
      </c>
      <c r="L16219" t="inlineStr">
        <is>
          <t>女</t>
        </is>
      </c>
      <c r="M16219" t="inlineStr"/>
      <c r="N16219" t="n">
        <v>5</v>
      </c>
      <c r="O16219" t="inlineStr">
        <is>
          <t>大会员</t>
        </is>
      </c>
      <c r="P16219" t="inlineStr"/>
      <c r="Q16219" t="inlineStr"/>
    </row>
    <row r="16220">
      <c r="A16220" t="inlineStr">
        <is>
          <t>161775300</t>
        </is>
      </c>
      <c r="B16220" t="inlineStr">
        <is>
          <t>5191752950</t>
        </is>
      </c>
      <c r="C16220" t="inlineStr">
        <is>
          <t>Haumeamesoplanet</t>
        </is>
      </c>
      <c r="D16220" t="n">
        <v>-1</v>
      </c>
      <c r="E16220" t="inlineStr">
        <is>
          <t>鹰门</t>
        </is>
      </c>
      <c r="F16220" t="n">
        <v>0</v>
      </c>
      <c r="G16220" t="inlineStr">
        <is>
          <t>5191752950</t>
        </is>
      </c>
      <c r="H16220" t="inlineStr">
        <is>
          <t>2021-08-18 15:33:40</t>
        </is>
      </c>
      <c r="I16220" t="n">
        <v>42</v>
      </c>
      <c r="J16220" t="inlineStr">
        <is>
          <t>未知</t>
        </is>
      </c>
      <c r="K16220" t="inlineStr">
        <is>
          <t>37625206</t>
        </is>
      </c>
      <c r="L16220" t="inlineStr">
        <is>
          <t>女</t>
        </is>
      </c>
      <c r="M16220" t="inlineStr">
        <is>
          <t>这个人很懒</t>
        </is>
      </c>
      <c r="N16220" t="n">
        <v>5</v>
      </c>
      <c r="O16220" t="inlineStr">
        <is>
          <t>大会员</t>
        </is>
      </c>
      <c r="P16220" t="inlineStr">
        <is>
          <t>欧皇</t>
        </is>
      </c>
      <c r="Q16220" t="inlineStr">
        <is>
          <t>嘉然今天吃什么</t>
        </is>
      </c>
    </row>
    <row r="16221">
      <c r="A16221" t="inlineStr">
        <is>
          <t>161775300</t>
        </is>
      </c>
      <c r="B16221" t="inlineStr">
        <is>
          <t>5191756226</t>
        </is>
      </c>
      <c r="C16221" t="inlineStr">
        <is>
          <t>不玩明日方舟你有難了</t>
        </is>
      </c>
      <c r="D16221" t="n">
        <v>1711</v>
      </c>
      <c r="E16221" t="inlineStr">
        <is>
          <t>为什么说yj是尸体？
在讨论这个问题之前，我想先说说其他游戏相较于，yj究竟差在了哪里
首先是犯下傲慢之罪的yj
出事发十连发道歉，道完歉之后继续摆烂，这种傲慢的游戏公司注定走不长远，事实也是如此，在大赛靠着一个个二创赢了别人之后一直在走下坡路，最终泯然众人。
与之相比yj2就很谦卑，yj2的公告，yj2的台本都是yj2留给别人的慈悲，yj2不是不会，只是不想通过太完美的表现让别人绝望所以故意拉了，可笑有些人不理解yj2的良苦用心，竟然还用这些事来讥讽yj2，我劝你们好自为之</t>
        </is>
      </c>
      <c r="F16221" t="n">
        <v>0</v>
      </c>
      <c r="G16221" t="inlineStr">
        <is>
          <t>0</t>
        </is>
      </c>
      <c r="H16221" t="inlineStr">
        <is>
          <t>2021-08-18 15:33:38</t>
        </is>
      </c>
      <c r="I16221" t="n">
        <v>1</v>
      </c>
      <c r="J16221" t="inlineStr">
        <is>
          <t>未知</t>
        </is>
      </c>
      <c r="K16221" t="inlineStr">
        <is>
          <t>66964520</t>
        </is>
      </c>
      <c r="L16221" t="inlineStr">
        <is>
          <t>保密</t>
        </is>
      </c>
      <c r="M16221" t="inlineStr"/>
      <c r="N16221" t="n">
        <v>2</v>
      </c>
      <c r="O16221" t="inlineStr"/>
      <c r="P16221" t="inlineStr"/>
      <c r="Q16221" t="inlineStr"/>
    </row>
    <row r="16222">
      <c r="A16222" t="inlineStr">
        <is>
          <t>161775300</t>
        </is>
      </c>
      <c r="B16222" t="inlineStr">
        <is>
          <t>5191748252</t>
        </is>
      </c>
      <c r="C16222" t="inlineStr">
        <is>
          <t>苦难陈述者菲尼克斯</t>
        </is>
      </c>
      <c r="D16222" t="n">
        <v>1710</v>
      </c>
      <c r="E16222" t="inlineStr">
        <is>
          <t>异客为什么是神 
在讨论这个问题之前 我想说说 其他人相较于异客 究竟差在了哪里
首先是犯下首先之罪的首先</t>
        </is>
      </c>
      <c r="F16222" t="n">
        <v>0</v>
      </c>
      <c r="G16222" t="inlineStr">
        <is>
          <t>0</t>
        </is>
      </c>
      <c r="H16222" t="inlineStr">
        <is>
          <t>2021-08-18 15:33:36</t>
        </is>
      </c>
      <c r="I16222" t="n">
        <v>2</v>
      </c>
      <c r="J16222" t="inlineStr">
        <is>
          <t>未知</t>
        </is>
      </c>
      <c r="K16222" t="inlineStr">
        <is>
          <t>381333814</t>
        </is>
      </c>
      <c r="L16222" t="inlineStr">
        <is>
          <t>保密</t>
        </is>
      </c>
      <c r="M16222" t="inlineStr">
        <is>
          <t>看见善良与邪恶，二者皆有，但邪不压正，终归是善良多一些。看见天才与凡人，二者皆有，但天生我材，终归是平凡多一些。</t>
        </is>
      </c>
      <c r="N16222" t="n">
        <v>5</v>
      </c>
      <c r="O16222" t="inlineStr">
        <is>
          <t>大会员</t>
        </is>
      </c>
      <c r="P16222" t="inlineStr">
        <is>
          <t>明日方舟音律系列</t>
        </is>
      </c>
      <c r="Q16222" t="inlineStr">
        <is>
          <t>明日方舟音律系列</t>
        </is>
      </c>
    </row>
    <row r="16223">
      <c r="A16223" t="inlineStr">
        <is>
          <t>161775300</t>
        </is>
      </c>
      <c r="B16223" t="inlineStr">
        <is>
          <t>5191748267</t>
        </is>
      </c>
      <c r="C16223" t="inlineStr">
        <is>
          <t>离人の雨霖铃</t>
        </is>
      </c>
      <c r="D16223" t="n">
        <v>-1</v>
      </c>
      <c r="E16223" t="inlineStr">
        <is>
          <t>回复 @寒梦起舞 :这个不至于，多凹几遍也就过了</t>
        </is>
      </c>
      <c r="F16223" t="n">
        <v>0</v>
      </c>
      <c r="G16223" t="inlineStr">
        <is>
          <t>5191740751</t>
        </is>
      </c>
      <c r="H16223" t="inlineStr">
        <is>
          <t>2021-08-18 15:33:36</t>
        </is>
      </c>
      <c r="I16223" t="n">
        <v>0</v>
      </c>
      <c r="J16223" t="inlineStr">
        <is>
          <t>未知</t>
        </is>
      </c>
      <c r="K16223" t="inlineStr">
        <is>
          <t>375293766</t>
        </is>
      </c>
      <c r="L16223" t="inlineStr">
        <is>
          <t>男</t>
        </is>
      </c>
      <c r="M16223" t="inlineStr">
        <is>
          <t>夜光涣起又思知，月上蔷薇香袭凡。</t>
        </is>
      </c>
      <c r="N16223" t="n">
        <v>5</v>
      </c>
      <c r="O16223" t="inlineStr">
        <is>
          <t>大会员</t>
        </is>
      </c>
      <c r="P16223" t="inlineStr">
        <is>
          <t>三周年恋曲</t>
        </is>
      </c>
      <c r="Q16223" t="inlineStr">
        <is>
          <t>三周年恋曲</t>
        </is>
      </c>
    </row>
    <row r="16224">
      <c r="A16224" t="inlineStr">
        <is>
          <t>161775300</t>
        </is>
      </c>
      <c r="B16224" t="inlineStr">
        <is>
          <t>5191756127</t>
        </is>
      </c>
      <c r="C16224" t="inlineStr">
        <is>
          <t>_哈哈v哈哈</t>
        </is>
      </c>
      <c r="D16224" t="n">
        <v>1709</v>
      </c>
      <c r="E16224" t="inlineStr">
        <is>
          <t>本来好好的干员数值现在坐得稀碎</t>
        </is>
      </c>
      <c r="F16224" t="n">
        <v>0</v>
      </c>
      <c r="G16224" t="inlineStr">
        <is>
          <t>0</t>
        </is>
      </c>
      <c r="H16224" t="inlineStr">
        <is>
          <t>2021-08-18 15:33:35</t>
        </is>
      </c>
      <c r="I16224" t="n">
        <v>0</v>
      </c>
      <c r="J16224" t="inlineStr">
        <is>
          <t>未知</t>
        </is>
      </c>
      <c r="K16224" t="inlineStr">
        <is>
          <t>173560291</t>
        </is>
      </c>
      <c r="L16224" t="inlineStr">
        <is>
          <t>保密</t>
        </is>
      </c>
      <c r="M16224" t="inlineStr">
        <is>
          <t>你好，我喜欢京阿尼</t>
        </is>
      </c>
      <c r="N16224" t="n">
        <v>5</v>
      </c>
      <c r="O16224" t="inlineStr">
        <is>
          <t>大会员</t>
        </is>
      </c>
      <c r="P16224" t="inlineStr"/>
      <c r="Q16224" t="inlineStr"/>
    </row>
    <row r="16225">
      <c r="A16225" t="inlineStr">
        <is>
          <t>161775300</t>
        </is>
      </c>
      <c r="B16225" t="inlineStr">
        <is>
          <t>5191752732</t>
        </is>
      </c>
      <c r="C16225" t="inlineStr">
        <is>
          <t>把它握成你的袖</t>
        </is>
      </c>
      <c r="D16225" t="n">
        <v>-1</v>
      </c>
      <c r="E16225" t="inlineStr">
        <is>
          <t>你烦你的，我们发不发跟你有什么关系呢。[给心心][给心心][给心心][给心心][给心心][给心心][给心心][给心心][给心心][给心心][给心心][给心心][给心心]</t>
        </is>
      </c>
      <c r="F16225" t="n">
        <v>0</v>
      </c>
      <c r="G16225" t="inlineStr">
        <is>
          <t>5191752732</t>
        </is>
      </c>
      <c r="H16225" t="inlineStr">
        <is>
          <t>2021-08-18 15:33:34</t>
        </is>
      </c>
      <c r="I16225" t="n">
        <v>7</v>
      </c>
      <c r="J16225" t="inlineStr">
        <is>
          <t>未知</t>
        </is>
      </c>
      <c r="K16225" t="inlineStr">
        <is>
          <t>1970446247</t>
        </is>
      </c>
      <c r="L16225" t="inlineStr">
        <is>
          <t>保密</t>
        </is>
      </c>
      <c r="M16225" t="inlineStr">
        <is>
          <t>陈睿，rnm，退钱！</t>
        </is>
      </c>
      <c r="N16225" t="n">
        <v>2</v>
      </c>
      <c r="O16225" t="inlineStr">
        <is>
          <t>大会员</t>
        </is>
      </c>
      <c r="P16225" t="inlineStr"/>
      <c r="Q16225" t="inlineStr"/>
    </row>
    <row r="16226">
      <c r="A16226" t="inlineStr">
        <is>
          <t>161775300</t>
        </is>
      </c>
      <c r="B16226" t="inlineStr">
        <is>
          <t>5191752669</t>
        </is>
      </c>
      <c r="C16226" t="inlineStr">
        <is>
          <t>浮猫KukoNeko</t>
        </is>
      </c>
      <c r="D16226" t="n">
        <v>-1</v>
      </c>
      <c r="E16226" t="inlineStr">
        <is>
          <t>回复 @绮梦徒留 :主要像签名和一键领取从开服就有人跟yj提了，提了两年了还是不出（这俩代码应该不难）[笑哭]</t>
        </is>
      </c>
      <c r="F16226" t="n">
        <v>0</v>
      </c>
      <c r="G16226" t="inlineStr">
        <is>
          <t>5191565545</t>
        </is>
      </c>
      <c r="H16226" t="inlineStr">
        <is>
          <t>2021-08-18 15:33:32</t>
        </is>
      </c>
      <c r="I16226" t="n">
        <v>0</v>
      </c>
      <c r="J16226" t="inlineStr">
        <is>
          <t>未知</t>
        </is>
      </c>
      <c r="K16226" t="inlineStr">
        <is>
          <t>323989675</t>
        </is>
      </c>
      <c r="L16226" t="inlineStr">
        <is>
          <t>男</t>
        </is>
      </c>
      <c r="M16226" t="inlineStr">
        <is>
          <t>一只什么都做，什么都想学的猫</t>
        </is>
      </c>
      <c r="N16226" t="n">
        <v>4</v>
      </c>
      <c r="O16226" t="inlineStr">
        <is>
          <t>大会员</t>
        </is>
      </c>
      <c r="P16226" t="inlineStr">
        <is>
          <t>明日方舟音律系列</t>
        </is>
      </c>
      <c r="Q16226" t="inlineStr">
        <is>
          <t>神乐七奈</t>
        </is>
      </c>
    </row>
    <row r="16227">
      <c r="A16227" t="inlineStr">
        <is>
          <t>161775300</t>
        </is>
      </c>
      <c r="B16227" t="inlineStr">
        <is>
          <t>5191756016</t>
        </is>
      </c>
      <c r="C16227" t="inlineStr">
        <is>
          <t>失智の大左</t>
        </is>
      </c>
      <c r="D16227" t="n">
        <v>-1</v>
      </c>
      <c r="E16227" t="inlineStr">
        <is>
          <t>回复 @清风谅 :小赤佬玩个游戏玩出优越感了，哈哈</t>
        </is>
      </c>
      <c r="F16227" t="n">
        <v>0</v>
      </c>
      <c r="G16227" t="inlineStr">
        <is>
          <t>5191730213</t>
        </is>
      </c>
      <c r="H16227" t="inlineStr">
        <is>
          <t>2021-08-18 15:33:32</t>
        </is>
      </c>
      <c r="I16227" t="n">
        <v>1</v>
      </c>
      <c r="J16227" t="inlineStr">
        <is>
          <t>安卓</t>
        </is>
      </c>
      <c r="K16227" t="inlineStr">
        <is>
          <t>364420949</t>
        </is>
      </c>
      <c r="L16227" t="inlineStr">
        <is>
          <t>男</t>
        </is>
      </c>
      <c r="M16227" t="inlineStr">
        <is>
          <t>无</t>
        </is>
      </c>
      <c r="N16227" t="n">
        <v>4</v>
      </c>
      <c r="O16227" t="inlineStr">
        <is>
          <t>大会员</t>
        </is>
      </c>
      <c r="P16227" t="inlineStr"/>
      <c r="Q16227" t="inlineStr"/>
    </row>
    <row r="16228">
      <c r="A16228" t="inlineStr">
        <is>
          <t>161775300</t>
        </is>
      </c>
      <c r="B16228" t="inlineStr">
        <is>
          <t>5191748065</t>
        </is>
      </c>
      <c r="C16228" t="inlineStr">
        <is>
          <t>王子岛马年</t>
        </is>
      </c>
      <c r="D16228" t="n">
        <v>1708</v>
      </c>
      <c r="E1622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228" t="n">
        <v>0</v>
      </c>
      <c r="G16228" t="inlineStr">
        <is>
          <t>0</t>
        </is>
      </c>
      <c r="H16228" t="inlineStr">
        <is>
          <t>2021-08-18 15:33:31</t>
        </is>
      </c>
      <c r="I16228" t="n">
        <v>2</v>
      </c>
      <c r="J16228" t="inlineStr">
        <is>
          <t>未知</t>
        </is>
      </c>
      <c r="K16228" t="inlineStr">
        <is>
          <t>171875475</t>
        </is>
      </c>
      <c r="L16228" t="inlineStr">
        <is>
          <t>保密</t>
        </is>
      </c>
      <c r="M16228" t="inlineStr"/>
      <c r="N16228" t="n">
        <v>5</v>
      </c>
      <c r="O16228" t="inlineStr"/>
      <c r="P16228" t="inlineStr">
        <is>
          <t>良辰美景·不问天</t>
        </is>
      </c>
      <c r="Q16228" t="inlineStr"/>
    </row>
    <row r="16229">
      <c r="A16229" t="inlineStr">
        <is>
          <t>161775300</t>
        </is>
      </c>
      <c r="B16229" t="inlineStr">
        <is>
          <t>5191748069</t>
        </is>
      </c>
      <c r="C16229" t="inlineStr">
        <is>
          <t>最终能量</t>
        </is>
      </c>
      <c r="D16229" t="n">
        <v>-1</v>
      </c>
      <c r="E16229" t="inlineStr">
        <is>
          <t>回复 @Dr_Skyu :钉钉直呼内行好吧</t>
        </is>
      </c>
      <c r="F16229" t="n">
        <v>0</v>
      </c>
      <c r="G16229" t="inlineStr">
        <is>
          <t>5191575678</t>
        </is>
      </c>
      <c r="H16229" t="inlineStr">
        <is>
          <t>2021-08-18 15:33:31</t>
        </is>
      </c>
      <c r="I16229" t="n">
        <v>1</v>
      </c>
      <c r="J16229" t="inlineStr">
        <is>
          <t>未知</t>
        </is>
      </c>
      <c r="K16229" t="inlineStr">
        <is>
          <t>510694411</t>
        </is>
      </c>
      <c r="L16229" t="inlineStr">
        <is>
          <t>保密</t>
        </is>
      </c>
      <c r="M16229" t="inlineStr">
        <is>
          <t>有没有这种可能，就是这个up其实只是到处逛根本不更视频和小说。只是猜想，不一定对？</t>
        </is>
      </c>
      <c r="N16229" t="n">
        <v>4</v>
      </c>
      <c r="O16229" t="inlineStr">
        <is>
          <t>大会员</t>
        </is>
      </c>
      <c r="P16229" t="inlineStr">
        <is>
          <t>夏日海滩</t>
        </is>
      </c>
      <c r="Q16229" t="inlineStr"/>
    </row>
    <row r="16230">
      <c r="A16230" t="inlineStr">
        <is>
          <t>161775300</t>
        </is>
      </c>
      <c r="B16230" t="inlineStr">
        <is>
          <t>5191748013</t>
        </is>
      </c>
      <c r="C16230" t="inlineStr">
        <is>
          <t>Rs红息</t>
        </is>
      </c>
      <c r="D16230" t="n">
        <v>-1</v>
      </c>
      <c r="E16230" t="inlineStr">
        <is>
          <t>伞</t>
        </is>
      </c>
      <c r="F16230" t="n">
        <v>0</v>
      </c>
      <c r="G16230" t="inlineStr">
        <is>
          <t>5191748013</t>
        </is>
      </c>
      <c r="H16230" t="inlineStr">
        <is>
          <t>2021-08-18 15:33:30</t>
        </is>
      </c>
      <c r="I16230" t="n">
        <v>1</v>
      </c>
      <c r="J16230" t="inlineStr">
        <is>
          <t>未知</t>
        </is>
      </c>
      <c r="K16230" t="inlineStr">
        <is>
          <t>522211565</t>
        </is>
      </c>
      <c r="L16230" t="inlineStr">
        <is>
          <t>男</t>
        </is>
      </c>
      <c r="M16230" t="inlineStr">
        <is>
          <t>其欲三国，我则反演义；其若水浒，我必行荡寇。</t>
        </is>
      </c>
      <c r="N16230" t="n">
        <v>4</v>
      </c>
      <c r="O16230" t="inlineStr">
        <is>
          <t>大会员</t>
        </is>
      </c>
      <c r="P16230" t="inlineStr"/>
      <c r="Q16230" t="inlineStr"/>
    </row>
    <row r="16231">
      <c r="A16231" t="inlineStr">
        <is>
          <t>161775300</t>
        </is>
      </c>
      <c r="B16231" t="inlineStr">
        <is>
          <t>5191748025</t>
        </is>
      </c>
      <c r="C16231" t="inlineStr">
        <is>
          <t>皮皮奈布小天使</t>
        </is>
      </c>
      <c r="D16231" t="n">
        <v>-1</v>
      </c>
      <c r="E16231" t="inlineStr">
        <is>
          <t>回复 @晚蝉客 :异客弱的是版模，可是水月弱的是技能设计啊</t>
        </is>
      </c>
      <c r="F16231" t="n">
        <v>0</v>
      </c>
      <c r="G16231" t="inlineStr">
        <is>
          <t>5191721618</t>
        </is>
      </c>
      <c r="H16231" t="inlineStr">
        <is>
          <t>2021-08-18 15:33:30</t>
        </is>
      </c>
      <c r="I16231" t="n">
        <v>7</v>
      </c>
      <c r="J16231" t="inlineStr">
        <is>
          <t>未知</t>
        </is>
      </c>
      <c r="K16231" t="inlineStr">
        <is>
          <t>245015788</t>
        </is>
      </c>
      <c r="L16231" t="inlineStr">
        <is>
          <t>男</t>
        </is>
      </c>
      <c r="M16231" t="inlineStr">
        <is>
          <t>荒川家的 也可以说荒川是我家的</t>
        </is>
      </c>
      <c r="N16231" t="n">
        <v>5</v>
      </c>
      <c r="O16231" t="inlineStr">
        <is>
          <t>年度大会员</t>
        </is>
      </c>
      <c r="P16231" t="inlineStr">
        <is>
          <t>大理寺日志</t>
        </is>
      </c>
      <c r="Q16231" t="inlineStr">
        <is>
          <t>大理寺日志</t>
        </is>
      </c>
    </row>
    <row r="16232">
      <c r="A16232" t="inlineStr">
        <is>
          <t>161775300</t>
        </is>
      </c>
      <c r="B16232" t="inlineStr">
        <is>
          <t>5191752572</t>
        </is>
      </c>
      <c r="C16232" t="inlineStr">
        <is>
          <t>PE7ER</t>
        </is>
      </c>
      <c r="D16232" t="n">
        <v>-1</v>
      </c>
      <c r="E16232" t="inlineStr">
        <is>
          <t>回复 @三森莲太 :确实，我泥岩池子抽的比限定池还多[辣眼睛]</t>
        </is>
      </c>
      <c r="F16232" t="n">
        <v>0</v>
      </c>
      <c r="G16232" t="inlineStr">
        <is>
          <t>5191602432</t>
        </is>
      </c>
      <c r="H16232" t="inlineStr">
        <is>
          <t>2021-08-18 15:33:30</t>
        </is>
      </c>
      <c r="I16232" t="n">
        <v>0</v>
      </c>
      <c r="J16232" t="inlineStr">
        <is>
          <t>苹果</t>
        </is>
      </c>
      <c r="K16232" t="inlineStr">
        <is>
          <t>306294720</t>
        </is>
      </c>
      <c r="L16232" t="inlineStr">
        <is>
          <t>男</t>
        </is>
      </c>
      <c r="M16232" t="inlineStr">
        <is>
          <t>WAKE ME WHEN ITS QUIET</t>
        </is>
      </c>
      <c r="N16232" t="n">
        <v>6</v>
      </c>
      <c r="O16232" t="inlineStr">
        <is>
          <t>大会员</t>
        </is>
      </c>
      <c r="P16232" t="inlineStr"/>
      <c r="Q16232" t="inlineStr"/>
    </row>
    <row r="16233">
      <c r="A16233" t="inlineStr">
        <is>
          <t>161775300</t>
        </is>
      </c>
      <c r="B16233" t="inlineStr">
        <is>
          <t>5191755925</t>
        </is>
      </c>
      <c r="C16233" t="inlineStr">
        <is>
          <t>049的病人</t>
        </is>
      </c>
      <c r="D16233" t="n">
        <v>1707</v>
      </c>
      <c r="E16233" t="inlineStr">
        <is>
          <t>这个池子，切莫相信闪灵，吾将指引前进的方向（错乱）</t>
        </is>
      </c>
      <c r="F16233" t="n">
        <v>0</v>
      </c>
      <c r="G16233" t="inlineStr">
        <is>
          <t>0</t>
        </is>
      </c>
      <c r="H16233" t="inlineStr">
        <is>
          <t>2021-08-18 15:33:30</t>
        </is>
      </c>
      <c r="I16233" t="n">
        <v>1</v>
      </c>
      <c r="J16233" t="inlineStr">
        <is>
          <t>未知</t>
        </is>
      </c>
      <c r="K16233" t="inlineStr">
        <is>
          <t>691440443</t>
        </is>
      </c>
      <c r="L16233" t="inlineStr">
        <is>
          <t>保密</t>
        </is>
      </c>
      <c r="M16233" t="inlineStr"/>
      <c r="N16233" t="n">
        <v>3</v>
      </c>
      <c r="O16233" t="inlineStr"/>
      <c r="P16233" t="inlineStr"/>
      <c r="Q16233" t="inlineStr"/>
    </row>
    <row r="16234">
      <c r="A16234" t="inlineStr">
        <is>
          <t>161775300</t>
        </is>
      </c>
      <c r="B16234" t="inlineStr">
        <is>
          <t>5191747997</t>
        </is>
      </c>
      <c r="C16234" t="inlineStr">
        <is>
          <t>癸aaa</t>
        </is>
      </c>
      <c r="D16234" t="n">
        <v>1706</v>
      </c>
      <c r="E16234" t="inlineStr">
        <is>
          <t>卧槽 神！</t>
        </is>
      </c>
      <c r="F16234" t="n">
        <v>0</v>
      </c>
      <c r="G16234" t="inlineStr">
        <is>
          <t>0</t>
        </is>
      </c>
      <c r="H16234" t="inlineStr">
        <is>
          <t>2021-08-18 15:33:29</t>
        </is>
      </c>
      <c r="I16234" t="n">
        <v>1</v>
      </c>
      <c r="J16234" t="inlineStr">
        <is>
          <t>未知</t>
        </is>
      </c>
      <c r="K16234" t="inlineStr">
        <is>
          <t>88456422</t>
        </is>
      </c>
      <c r="L16234" t="inlineStr">
        <is>
          <t>保密</t>
        </is>
      </c>
      <c r="M16234" t="inlineStr"/>
      <c r="N16234" t="n">
        <v>5</v>
      </c>
      <c r="O16234" t="inlineStr">
        <is>
          <t>大会员</t>
        </is>
      </c>
      <c r="P16234" t="inlineStr"/>
      <c r="Q16234" t="inlineStr"/>
    </row>
    <row r="16235">
      <c r="A16235" t="inlineStr">
        <is>
          <t>161775300</t>
        </is>
      </c>
      <c r="B16235" t="inlineStr">
        <is>
          <t>5191747972</t>
        </is>
      </c>
      <c r="C16235" t="inlineStr">
        <is>
          <t>赤羽_FLZT</t>
        </is>
      </c>
      <c r="D16235" t="n">
        <v>-1</v>
      </c>
      <c r="E16235" t="inlineStr">
        <is>
          <t>回复 @神超要超神 :过了，谢谢[OK]</t>
        </is>
      </c>
      <c r="F16235" t="n">
        <v>0</v>
      </c>
      <c r="G16235" t="inlineStr">
        <is>
          <t>5191640212</t>
        </is>
      </c>
      <c r="H16235" t="inlineStr">
        <is>
          <t>2021-08-18 15:33:29</t>
        </is>
      </c>
      <c r="I16235" t="n">
        <v>0</v>
      </c>
      <c r="J16235" t="inlineStr">
        <is>
          <t>未知</t>
        </is>
      </c>
      <c r="K16235" t="inlineStr">
        <is>
          <t>258555133</t>
        </is>
      </c>
      <c r="L16235" t="inlineStr">
        <is>
          <t>男</t>
        </is>
      </c>
      <c r="M16235" t="inlineStr">
        <is>
          <t>ⓘ 该账号封禁中</t>
        </is>
      </c>
      <c r="N16235" t="n">
        <v>5</v>
      </c>
      <c r="O16235" t="inlineStr"/>
      <c r="P16235" t="inlineStr"/>
      <c r="Q16235" t="inlineStr"/>
    </row>
    <row r="16236">
      <c r="A16236" t="inlineStr">
        <is>
          <t>161775300</t>
        </is>
      </c>
      <c r="B16236" t="inlineStr">
        <is>
          <t>5191755904</t>
        </is>
      </c>
      <c r="C16236" t="inlineStr">
        <is>
          <t>行者-江</t>
        </is>
      </c>
      <c r="D16236" t="n">
        <v>-1</v>
      </c>
      <c r="E16236" t="inlineStr">
        <is>
          <t>科普:所有结论都需要理论以及数据支持。</t>
        </is>
      </c>
      <c r="F16236" t="n">
        <v>0</v>
      </c>
      <c r="G16236" t="inlineStr">
        <is>
          <t>5191755904</t>
        </is>
      </c>
      <c r="H16236" t="inlineStr">
        <is>
          <t>2021-08-18 15:33:29</t>
        </is>
      </c>
      <c r="I16236" t="n">
        <v>3</v>
      </c>
      <c r="J16236" t="inlineStr">
        <is>
          <t>未知</t>
        </is>
      </c>
      <c r="K16236" t="inlineStr">
        <is>
          <t>348033375</t>
        </is>
      </c>
      <c r="L16236" t="inlineStr">
        <is>
          <t>男</t>
        </is>
      </c>
      <c r="M16236" t="inlineStr">
        <is>
          <t>HTT&amp;LL</t>
        </is>
      </c>
      <c r="N16236" t="n">
        <v>5</v>
      </c>
      <c r="O16236" t="inlineStr">
        <is>
          <t>大会员</t>
        </is>
      </c>
      <c r="P16236" t="inlineStr">
        <is>
          <t>三周年恋曲</t>
        </is>
      </c>
      <c r="Q16236" t="inlineStr">
        <is>
          <t>三周年恋曲</t>
        </is>
      </c>
    </row>
    <row r="16237">
      <c r="A16237" t="inlineStr">
        <is>
          <t>161775300</t>
        </is>
      </c>
      <c r="B16237" t="inlineStr">
        <is>
          <t>5191752443</t>
        </is>
      </c>
      <c r="C16237" t="inlineStr">
        <is>
          <t>帝王konoDD哒</t>
        </is>
      </c>
      <c r="D16237" t="n">
        <v>1705</v>
      </c>
      <c r="E16237" t="inlineStr">
        <is>
          <t>我是被泥头车创傻的刀客塔，现在只会说：
1#降井# 
2#加强水月# 
3#修改立绘# 
4#出面道歉# 
5#提高产能# 
6#把敌人介绍的自动翻阅改成手动的# 
7#运营加强和玩家的沟通#</t>
        </is>
      </c>
      <c r="F16237" t="n">
        <v>0</v>
      </c>
      <c r="G16237" t="inlineStr">
        <is>
          <t>0</t>
        </is>
      </c>
      <c r="H16237" t="inlineStr">
        <is>
          <t>2021-08-18 15:33:26</t>
        </is>
      </c>
      <c r="I16237" t="n">
        <v>130</v>
      </c>
      <c r="J16237" t="inlineStr">
        <is>
          <t>未知</t>
        </is>
      </c>
      <c r="K16237" t="inlineStr">
        <is>
          <t>642486365</t>
        </is>
      </c>
      <c r="L16237" t="inlineStr">
        <is>
          <t>保密</t>
        </is>
      </c>
      <c r="M16237" t="inlineStr">
        <is>
          <t>斯卡蒂天下第一</t>
        </is>
      </c>
      <c r="N16237" t="n">
        <v>4</v>
      </c>
      <c r="O16237" t="inlineStr"/>
      <c r="P16237" t="inlineStr"/>
      <c r="Q16237" t="inlineStr"/>
    </row>
    <row r="16238">
      <c r="A16238" t="inlineStr">
        <is>
          <t>161775300</t>
        </is>
      </c>
      <c r="B16238" t="inlineStr">
        <is>
          <t>5191755791</t>
        </is>
      </c>
      <c r="C16238" t="inlineStr">
        <is>
          <t>气鹅鼎</t>
        </is>
      </c>
      <c r="D16238" t="n">
        <v>-1</v>
      </c>
      <c r="E16238" t="inlineStr">
        <is>
          <t>说句难有什么问题吗</t>
        </is>
      </c>
      <c r="F16238" t="n">
        <v>0</v>
      </c>
      <c r="G16238" t="inlineStr">
        <is>
          <t>5191755791</t>
        </is>
      </c>
      <c r="H16238" t="inlineStr">
        <is>
          <t>2021-08-18 15:33:26</t>
        </is>
      </c>
      <c r="I16238" t="n">
        <v>0</v>
      </c>
      <c r="J16238" t="inlineStr">
        <is>
          <t>未知</t>
        </is>
      </c>
      <c r="K16238" t="inlineStr">
        <is>
          <t>26165875</t>
        </is>
      </c>
      <c r="L16238" t="inlineStr">
        <is>
          <t>男</t>
        </is>
      </c>
      <c r="M16238" t="inlineStr">
        <is>
          <t>这个人懒死了</t>
        </is>
      </c>
      <c r="N16238" t="n">
        <v>6</v>
      </c>
      <c r="O16238" t="inlineStr">
        <is>
          <t>年度大会员</t>
        </is>
      </c>
      <c r="P16238" t="inlineStr"/>
      <c r="Q16238" t="inlineStr"/>
    </row>
    <row r="16239">
      <c r="A16239" t="inlineStr">
        <is>
          <t>161775300</t>
        </is>
      </c>
      <c r="B16239" t="inlineStr">
        <is>
          <t>5191752449</t>
        </is>
      </c>
      <c r="C16239" t="inlineStr">
        <is>
          <t>蜀山淡然</t>
        </is>
      </c>
      <c r="D16239" t="n">
        <v>-1</v>
      </c>
      <c r="E16239" t="inlineStr">
        <is>
          <t>很难不支持 。</t>
        </is>
      </c>
      <c r="F16239" t="n">
        <v>0</v>
      </c>
      <c r="G16239" t="inlineStr">
        <is>
          <t>5191752449</t>
        </is>
      </c>
      <c r="H16239" t="inlineStr">
        <is>
          <t>2021-08-18 15:33:26</t>
        </is>
      </c>
      <c r="I16239" t="n">
        <v>0</v>
      </c>
      <c r="J16239" t="inlineStr">
        <is>
          <t>安卓</t>
        </is>
      </c>
      <c r="K16239" t="inlineStr">
        <is>
          <t>352162160</t>
        </is>
      </c>
      <c r="L16239" t="inlineStr">
        <is>
          <t>男</t>
        </is>
      </c>
      <c r="M16239" t="inlineStr"/>
      <c r="N16239" t="n">
        <v>4</v>
      </c>
      <c r="O16239" t="inlineStr"/>
      <c r="P16239" t="inlineStr"/>
      <c r="Q16239" t="inlineStr"/>
    </row>
    <row r="16240">
      <c r="A16240" t="inlineStr">
        <is>
          <t>161775300</t>
        </is>
      </c>
      <c r="B16240" t="inlineStr">
        <is>
          <t>5191752392</t>
        </is>
      </c>
      <c r="C16240" t="inlineStr">
        <is>
          <t>规定123</t>
        </is>
      </c>
      <c r="D16240" t="n">
        <v>1704</v>
      </c>
      <c r="E16240" t="inlineStr">
        <is>
          <t>这个可太经典了。不回应就使劲冲，有好处了，就是冲出来的，继续冲。回应能回应啥呢？出来还是被冲，属于冲死循环了。</t>
        </is>
      </c>
      <c r="F16240" t="n">
        <v>0</v>
      </c>
      <c r="G16240" t="inlineStr">
        <is>
          <t>0</t>
        </is>
      </c>
      <c r="H16240" t="inlineStr">
        <is>
          <t>2021-08-18 15:33:25</t>
        </is>
      </c>
      <c r="I16240" t="n">
        <v>1</v>
      </c>
      <c r="J16240" t="inlineStr">
        <is>
          <t>未知</t>
        </is>
      </c>
      <c r="K16240" t="inlineStr">
        <is>
          <t>93861141</t>
        </is>
      </c>
      <c r="L16240" t="inlineStr">
        <is>
          <t>男</t>
        </is>
      </c>
      <c r="M16240" t="inlineStr">
        <is>
          <t>我懒死了，什么也不想写</t>
        </is>
      </c>
      <c r="N16240" t="n">
        <v>6</v>
      </c>
      <c r="O16240" t="inlineStr">
        <is>
          <t>年度大会员</t>
        </is>
      </c>
      <c r="P16240" t="inlineStr">
        <is>
          <t>公主连结凯露</t>
        </is>
      </c>
      <c r="Q16240" t="inlineStr"/>
    </row>
    <row r="16241">
      <c r="A16241" t="inlineStr">
        <is>
          <t>161775300</t>
        </is>
      </c>
      <c r="B16241" t="inlineStr">
        <is>
          <t>5191752388</t>
        </is>
      </c>
      <c r="C16241" t="inlineStr">
        <is>
          <t>某寒带的不明草本植物</t>
        </is>
      </c>
      <c r="D16241" t="n">
        <v>1703</v>
      </c>
      <c r="E16241" t="inlineStr">
        <is>
          <t>我先放一个“真正的玩家都在抄作业打小剿灭，现在冲的是什么成分不用我说了吧[藏狐]”在这里。
1.yj说话
2.降限定池的井
3.取消夏日限定
4.加强水月</t>
        </is>
      </c>
      <c r="F16241" t="n">
        <v>0</v>
      </c>
      <c r="G16241" t="inlineStr">
        <is>
          <t>0</t>
        </is>
      </c>
      <c r="H16241" t="inlineStr">
        <is>
          <t>2021-08-18 15:33:25</t>
        </is>
      </c>
      <c r="I16241" t="n">
        <v>1</v>
      </c>
      <c r="J16241" t="inlineStr">
        <is>
          <t>未知</t>
        </is>
      </c>
      <c r="K16241" t="inlineStr">
        <is>
          <t>8032174</t>
        </is>
      </c>
      <c r="L16241" t="inlineStr">
        <is>
          <t>女</t>
        </is>
      </c>
      <c r="M16241" t="inlineStr">
        <is>
          <t>世事纷杂，草木皆兵。</t>
        </is>
      </c>
      <c r="N16241" t="n">
        <v>6</v>
      </c>
      <c r="O16241" t="inlineStr">
        <is>
          <t>年度大会员</t>
        </is>
      </c>
      <c r="P16241" t="inlineStr">
        <is>
          <t>明日方舟音律系列</t>
        </is>
      </c>
      <c r="Q16241" t="inlineStr">
        <is>
          <t>明日方舟音律系列</t>
        </is>
      </c>
    </row>
    <row r="16242">
      <c r="A16242" t="inlineStr">
        <is>
          <t>161775300</t>
        </is>
      </c>
      <c r="B16242" t="inlineStr">
        <is>
          <t>5191752387</t>
        </is>
      </c>
      <c r="C16242" t="inlineStr">
        <is>
          <t>净尘菩提</t>
        </is>
      </c>
      <c r="D16242" t="n">
        <v>1702</v>
      </c>
      <c r="E16242" t="inlineStr">
        <is>
          <t>闪客快打[doge]</t>
        </is>
      </c>
      <c r="F16242" t="n">
        <v>0</v>
      </c>
      <c r="G16242" t="inlineStr">
        <is>
          <t>0</t>
        </is>
      </c>
      <c r="H16242" t="inlineStr">
        <is>
          <t>2021-08-18 15:33:25</t>
        </is>
      </c>
      <c r="I16242" t="n">
        <v>2</v>
      </c>
      <c r="J16242" t="inlineStr">
        <is>
          <t>未知</t>
        </is>
      </c>
      <c r="K16242" t="inlineStr">
        <is>
          <t>37541917</t>
        </is>
      </c>
      <c r="L16242" t="inlineStr">
        <is>
          <t>保密</t>
        </is>
      </c>
      <c r="M16242" t="inlineStr">
        <is>
          <t>咸鱼台本君 净尘菩提，私信可以定制音声台本QWQ</t>
        </is>
      </c>
      <c r="N16242" t="n">
        <v>5</v>
      </c>
      <c r="O16242" t="inlineStr">
        <is>
          <t>大会员</t>
        </is>
      </c>
      <c r="P16242" t="inlineStr">
        <is>
          <t>良辰美景·不问天</t>
        </is>
      </c>
      <c r="Q16242" t="inlineStr">
        <is>
          <t>良辰美景·不问天</t>
        </is>
      </c>
    </row>
    <row r="16243">
      <c r="A16243" t="inlineStr">
        <is>
          <t>161775300</t>
        </is>
      </c>
      <c r="B16243" t="inlineStr">
        <is>
          <t>5191755692</t>
        </is>
      </c>
      <c r="C16243" t="inlineStr">
        <is>
          <t>是金鱼i</t>
        </is>
      </c>
      <c r="D16243" t="n">
        <v>-1</v>
      </c>
      <c r="E16243" t="inlineStr">
        <is>
          <t>图鉴党会抽（比如我）[藏狐]</t>
        </is>
      </c>
      <c r="F16243" t="n">
        <v>0</v>
      </c>
      <c r="G16243" t="inlineStr">
        <is>
          <t>5191755692</t>
        </is>
      </c>
      <c r="H16243" t="inlineStr">
        <is>
          <t>2021-08-18 15:33:24</t>
        </is>
      </c>
      <c r="I16243" t="n">
        <v>0</v>
      </c>
      <c r="J16243" t="inlineStr">
        <is>
          <t>未知</t>
        </is>
      </c>
      <c r="K16243" t="inlineStr">
        <is>
          <t>190715359</t>
        </is>
      </c>
      <c r="L16243" t="inlineStr">
        <is>
          <t>男</t>
        </is>
      </c>
      <c r="M16243" t="inlineStr"/>
      <c r="N16243" t="n">
        <v>5</v>
      </c>
      <c r="O16243" t="inlineStr">
        <is>
          <t>年度大会员</t>
        </is>
      </c>
      <c r="P16243" t="inlineStr">
        <is>
          <t>碧蓝之海</t>
        </is>
      </c>
      <c r="Q16243" t="inlineStr"/>
    </row>
    <row r="16244">
      <c r="A16244" t="inlineStr">
        <is>
          <t>161775300</t>
        </is>
      </c>
      <c r="B16244" t="inlineStr">
        <is>
          <t>5191752321</t>
        </is>
      </c>
      <c r="C16244" t="inlineStr">
        <is>
          <t>Call-me-C2</t>
        </is>
      </c>
      <c r="D16244" t="n">
        <v>-1</v>
      </c>
      <c r="E16244" t="inlineStr">
        <is>
          <t>那么只能祝我老婆生日快乐了[doge]</t>
        </is>
      </c>
      <c r="F16244" t="n">
        <v>0</v>
      </c>
      <c r="G16244" t="inlineStr">
        <is>
          <t>5191752321</t>
        </is>
      </c>
      <c r="H16244" t="inlineStr">
        <is>
          <t>2021-08-18 15:33:23</t>
        </is>
      </c>
      <c r="I16244" t="n">
        <v>0</v>
      </c>
      <c r="J16244" t="inlineStr">
        <is>
          <t>未知</t>
        </is>
      </c>
      <c r="K16244" t="inlineStr">
        <is>
          <t>45851999</t>
        </is>
      </c>
      <c r="L16244" t="inlineStr">
        <is>
          <t>男</t>
        </is>
      </c>
      <c r="M16244" t="inlineStr"/>
      <c r="N16244" t="n">
        <v>5</v>
      </c>
      <c r="O16244" t="inlineStr">
        <is>
          <t>大会员</t>
        </is>
      </c>
      <c r="P16244" t="inlineStr"/>
      <c r="Q16244" t="inlineStr"/>
    </row>
    <row r="16245">
      <c r="A16245" t="inlineStr">
        <is>
          <t>161775300</t>
        </is>
      </c>
      <c r="B16245" t="inlineStr">
        <is>
          <t>5191747736</t>
        </is>
      </c>
      <c r="C16245" t="inlineStr">
        <is>
          <t>睁眼便是黄昏</t>
        </is>
      </c>
      <c r="D16245" t="n">
        <v>-1</v>
      </c>
      <c r="E16245" t="inlineStr">
        <is>
          <t>绝了，我泥岩池刚歪了闪灵（潜能加一）</t>
        </is>
      </c>
      <c r="F16245" t="n">
        <v>0</v>
      </c>
      <c r="G16245" t="inlineStr">
        <is>
          <t>5191747736</t>
        </is>
      </c>
      <c r="H16245" t="inlineStr">
        <is>
          <t>2021-08-18 15:33:23</t>
        </is>
      </c>
      <c r="I16245" t="n">
        <v>0</v>
      </c>
      <c r="J16245" t="inlineStr">
        <is>
          <t>未知</t>
        </is>
      </c>
      <c r="K16245" t="inlineStr">
        <is>
          <t>31683024</t>
        </is>
      </c>
      <c r="L16245" t="inlineStr">
        <is>
          <t>保密</t>
        </is>
      </c>
      <c r="M16245" t="inlineStr"/>
      <c r="N16245" t="n">
        <v>5</v>
      </c>
      <c r="O16245" t="inlineStr">
        <is>
          <t>年度大会员</t>
        </is>
      </c>
      <c r="P16245" t="inlineStr">
        <is>
          <t>明日方舟音律系列</t>
        </is>
      </c>
      <c r="Q16245" t="inlineStr">
        <is>
          <t>明日方舟音律系列</t>
        </is>
      </c>
    </row>
    <row r="16246">
      <c r="A16246" t="inlineStr">
        <is>
          <t>161775300</t>
        </is>
      </c>
      <c r="B16246" t="inlineStr">
        <is>
          <t>5191747722</t>
        </is>
      </c>
      <c r="C16246" t="inlineStr">
        <is>
          <t>嘉然晚饭吃什么</t>
        </is>
      </c>
      <c r="D16246" t="n">
        <v>-1</v>
      </c>
      <c r="E16246" t="inlineStr">
        <is>
          <t>请问你所言的冲是指咱俩群体互骂么，那真挺不错的</t>
        </is>
      </c>
      <c r="F16246" t="n">
        <v>0</v>
      </c>
      <c r="G16246" t="inlineStr">
        <is>
          <t>5191747722</t>
        </is>
      </c>
      <c r="H16246" t="inlineStr">
        <is>
          <t>2021-08-18 15:33:22</t>
        </is>
      </c>
      <c r="I16246" t="n">
        <v>2</v>
      </c>
      <c r="J16246" t="inlineStr">
        <is>
          <t>未知</t>
        </is>
      </c>
      <c r="K16246" t="inlineStr">
        <is>
          <t>641004776</t>
        </is>
      </c>
      <c r="L16246" t="inlineStr">
        <is>
          <t>保密</t>
        </is>
      </c>
      <c r="M16246" t="inlineStr">
        <is>
          <t xml:space="preserve">希望嘉然小姐天天开心捏٩( 'ω' )و </t>
        </is>
      </c>
      <c r="N16246" t="n">
        <v>4</v>
      </c>
      <c r="O16246" t="inlineStr">
        <is>
          <t>大会员</t>
        </is>
      </c>
      <c r="P16246" t="inlineStr">
        <is>
          <t>嘉然今天吃什么</t>
        </is>
      </c>
      <c r="Q16246" t="inlineStr">
        <is>
          <t>嘉然今天吃什么</t>
        </is>
      </c>
    </row>
    <row r="16247">
      <c r="A16247" t="inlineStr">
        <is>
          <t>161775300</t>
        </is>
      </c>
      <c r="B16247" t="inlineStr">
        <is>
          <t>5191755594</t>
        </is>
      </c>
      <c r="C16247" t="inlineStr">
        <is>
          <t>Choice10</t>
        </is>
      </c>
      <c r="D16247" t="n">
        <v>-1</v>
      </c>
      <c r="E16247" t="inlineStr">
        <is>
          <t>歌舞升平</t>
        </is>
      </c>
      <c r="F16247" t="n">
        <v>0</v>
      </c>
      <c r="G16247" t="inlineStr">
        <is>
          <t>5191755594</t>
        </is>
      </c>
      <c r="H16247" t="inlineStr">
        <is>
          <t>2021-08-18 15:33:21</t>
        </is>
      </c>
      <c r="I16247" t="n">
        <v>0</v>
      </c>
      <c r="J16247" t="inlineStr">
        <is>
          <t>未知</t>
        </is>
      </c>
      <c r="K16247" t="inlineStr">
        <is>
          <t>299519689</t>
        </is>
      </c>
      <c r="L16247" t="inlineStr">
        <is>
          <t>保密</t>
        </is>
      </c>
      <c r="M16247" t="inlineStr">
        <is>
          <t>要学的还有很多</t>
        </is>
      </c>
      <c r="N16247" t="n">
        <v>5</v>
      </c>
      <c r="O16247" t="inlineStr">
        <is>
          <t>年度大会员</t>
        </is>
      </c>
      <c r="P16247" t="inlineStr"/>
      <c r="Q16247" t="inlineStr">
        <is>
          <t>嘉然今天吃什么</t>
        </is>
      </c>
    </row>
    <row r="16248">
      <c r="A16248" t="inlineStr">
        <is>
          <t>161775300</t>
        </is>
      </c>
      <c r="B16248" t="inlineStr">
        <is>
          <t>5191747628</t>
        </is>
      </c>
      <c r="C16248" t="inlineStr">
        <is>
          <t>o悠悠天穹o</t>
        </is>
      </c>
      <c r="D16248" t="n">
        <v>-1</v>
      </c>
      <c r="E16248" t="inlineStr">
        <is>
          <t>回复 @劣人无限的神 :笑死，危机合约18就能拿满，往上打也没什么，你有本事出个400杀打满，800杀剿灭呗</t>
        </is>
      </c>
      <c r="F16248" t="n">
        <v>0</v>
      </c>
      <c r="G16248" t="inlineStr">
        <is>
          <t>5191685214</t>
        </is>
      </c>
      <c r="H16248" t="inlineStr">
        <is>
          <t>2021-08-18 15:33:20</t>
        </is>
      </c>
      <c r="I16248" t="n">
        <v>0</v>
      </c>
      <c r="J16248" t="inlineStr">
        <is>
          <t>未知</t>
        </is>
      </c>
      <c r="K16248" t="inlineStr">
        <is>
          <t>289897790</t>
        </is>
      </c>
      <c r="L16248" t="inlineStr">
        <is>
          <t>男</t>
        </is>
      </c>
      <c r="M16248" t="inlineStr">
        <is>
          <t>恰如曲终人散时，空余寂寞。</t>
        </is>
      </c>
      <c r="N16248" t="n">
        <v>5</v>
      </c>
      <c r="O16248" t="inlineStr">
        <is>
          <t>大会员</t>
        </is>
      </c>
      <c r="P16248" t="inlineStr"/>
      <c r="Q16248" t="inlineStr"/>
    </row>
    <row r="16249">
      <c r="A16249" t="inlineStr">
        <is>
          <t>161775300</t>
        </is>
      </c>
      <c r="B16249" t="inlineStr">
        <is>
          <t>5191752199</t>
        </is>
      </c>
      <c r="C16249" t="inlineStr">
        <is>
          <t>伞下烟雨浮生铭</t>
        </is>
      </c>
      <c r="D16249" t="n">
        <v>-1</v>
      </c>
      <c r="E16249" t="inlineStr">
        <is>
          <t>回复 @寒梦起舞 :？这难度还不行吗大哥，我觉得已经很简单了</t>
        </is>
      </c>
      <c r="F16249" t="n">
        <v>0</v>
      </c>
      <c r="G16249" t="inlineStr">
        <is>
          <t>5191740751</t>
        </is>
      </c>
      <c r="H16249" t="inlineStr">
        <is>
          <t>2021-08-18 15:33:19</t>
        </is>
      </c>
      <c r="I16249" t="n">
        <v>3</v>
      </c>
      <c r="J16249" t="inlineStr">
        <is>
          <t>未知</t>
        </is>
      </c>
      <c r="K16249" t="inlineStr">
        <is>
          <t>179624776</t>
        </is>
      </c>
      <c r="L16249" t="inlineStr">
        <is>
          <t>男</t>
        </is>
      </c>
      <c r="M16249" t="inlineStr"/>
      <c r="N16249" t="n">
        <v>4</v>
      </c>
      <c r="O16249" t="inlineStr">
        <is>
          <t>大会员</t>
        </is>
      </c>
      <c r="P16249" t="inlineStr">
        <is>
          <t>明日方舟</t>
        </is>
      </c>
      <c r="Q16249" t="inlineStr">
        <is>
          <t>明日方舟</t>
        </is>
      </c>
    </row>
    <row r="16250">
      <c r="A16250" t="inlineStr">
        <is>
          <t>161775300</t>
        </is>
      </c>
      <c r="B16250" t="inlineStr">
        <is>
          <t>5191755468</t>
        </is>
      </c>
      <c r="C16250" t="inlineStr">
        <is>
          <t>风神菜鸟</t>
        </is>
      </c>
      <c r="D16250" t="n">
        <v>-1</v>
      </c>
      <c r="E16250" t="inlineStr">
        <is>
          <t>开始了开始了，一看就知道没见过前几次节奏嗷。
理中客又开始反打一耙了[给心心]</t>
        </is>
      </c>
      <c r="F16250" t="n">
        <v>0</v>
      </c>
      <c r="G16250" t="inlineStr">
        <is>
          <t>5191755468</t>
        </is>
      </c>
      <c r="H16250" t="inlineStr">
        <is>
          <t>2021-08-18 15:33:18</t>
        </is>
      </c>
      <c r="I16250" t="n">
        <v>64</v>
      </c>
      <c r="J16250" t="inlineStr">
        <is>
          <t>未知</t>
        </is>
      </c>
      <c r="K16250" t="inlineStr">
        <is>
          <t>301822273</t>
        </is>
      </c>
      <c r="L16250" t="inlineStr">
        <is>
          <t>男</t>
        </is>
      </c>
      <c r="M16250" t="inlineStr">
        <is>
          <t>我到底做错了什么，让你如此得不尊敬我，你甚至不肯为我说声抱歉</t>
        </is>
      </c>
      <c r="N16250" t="n">
        <v>5</v>
      </c>
      <c r="O16250" t="inlineStr">
        <is>
          <t>大会员</t>
        </is>
      </c>
      <c r="P16250" t="inlineStr">
        <is>
          <t>洛天依8th生日纪念</t>
        </is>
      </c>
      <c r="Q16250" t="inlineStr">
        <is>
          <t>洛天依8th生日纪念</t>
        </is>
      </c>
    </row>
    <row r="16251">
      <c r="A16251" t="inlineStr">
        <is>
          <t>161775300</t>
        </is>
      </c>
      <c r="B16251" t="inlineStr">
        <is>
          <t>5191752161</t>
        </is>
      </c>
      <c r="C16251" t="inlineStr">
        <is>
          <t>黑洞光速器</t>
        </is>
      </c>
      <c r="D16251" t="n">
        <v>-1</v>
      </c>
      <c r="E16251" t="inlineStr">
        <is>
          <t>[呲牙][打call][吃瓜][给心心][吐]</t>
        </is>
      </c>
      <c r="F16251" t="n">
        <v>0</v>
      </c>
      <c r="G16251" t="inlineStr">
        <is>
          <t>5191752161</t>
        </is>
      </c>
      <c r="H16251" t="inlineStr">
        <is>
          <t>2021-08-18 15:33:18</t>
        </is>
      </c>
      <c r="I16251" t="n">
        <v>2</v>
      </c>
      <c r="J16251" t="inlineStr">
        <is>
          <t>未知</t>
        </is>
      </c>
      <c r="K16251" t="inlineStr">
        <is>
          <t>439044394</t>
        </is>
      </c>
      <c r="L16251" t="inlineStr">
        <is>
          <t>男</t>
        </is>
      </c>
      <c r="M16251" t="inlineStr">
        <is>
          <t>死亡永不属于无产阶级革命者！！！乌拉！！！</t>
        </is>
      </c>
      <c r="N16251" t="n">
        <v>4</v>
      </c>
      <c r="O16251" t="inlineStr"/>
      <c r="P16251" t="inlineStr"/>
      <c r="Q16251" t="inlineStr"/>
    </row>
    <row r="16252">
      <c r="A16252" t="inlineStr">
        <is>
          <t>161775300</t>
        </is>
      </c>
      <c r="B16252" t="inlineStr">
        <is>
          <t>5191747550</t>
        </is>
      </c>
      <c r="C16252" t="inlineStr">
        <is>
          <t>缪尔塞思</t>
        </is>
      </c>
      <c r="D16252" t="n">
        <v>-1</v>
      </c>
      <c r="E16252" t="inlineStr">
        <is>
          <t>老师还是术士玩太少了</t>
        </is>
      </c>
      <c r="F16252" t="n">
        <v>0</v>
      </c>
      <c r="G16252" t="inlineStr">
        <is>
          <t>5191747550</t>
        </is>
      </c>
      <c r="H16252" t="inlineStr">
        <is>
          <t>2021-08-18 15:33:18</t>
        </is>
      </c>
      <c r="I16252" t="n">
        <v>0</v>
      </c>
      <c r="J16252" t="inlineStr">
        <is>
          <t>未知</t>
        </is>
      </c>
      <c r="K16252" t="inlineStr">
        <is>
          <t>175512948</t>
        </is>
      </c>
      <c r="L16252" t="inlineStr">
        <is>
          <t>女</t>
        </is>
      </c>
      <c r="M16252" t="inlineStr">
        <is>
          <t>莱茵生命生态科主任</t>
        </is>
      </c>
      <c r="N16252" t="n">
        <v>5</v>
      </c>
      <c r="O16252" t="inlineStr">
        <is>
          <t>大会员</t>
        </is>
      </c>
      <c r="P16252" t="inlineStr"/>
      <c r="Q16252" t="inlineStr"/>
    </row>
    <row r="16253">
      <c r="A16253" t="inlineStr">
        <is>
          <t>161775300</t>
        </is>
      </c>
      <c r="B16253" t="inlineStr">
        <is>
          <t>5191755402</t>
        </is>
      </c>
      <c r="C16253" t="inlineStr">
        <is>
          <t>从前有只郑黑炭</t>
        </is>
      </c>
      <c r="D16253" t="n">
        <v>-1</v>
      </c>
      <c r="E16253" t="inlineStr">
        <is>
          <t>我昨晚还做梦梦到水月能上高台了，我还想那这下厉害了啊，能打两路攻击范围还能扩大，不怕技能扣血了，然后想了想这不就是水陈嘛。。。[藏狐]</t>
        </is>
      </c>
      <c r="F16253" t="n">
        <v>0</v>
      </c>
      <c r="G16253" t="inlineStr">
        <is>
          <t>5191755402</t>
        </is>
      </c>
      <c r="H16253" t="inlineStr">
        <is>
          <t>2021-08-18 15:33:17</t>
        </is>
      </c>
      <c r="I16253" t="n">
        <v>177</v>
      </c>
      <c r="J16253" t="inlineStr">
        <is>
          <t>未知</t>
        </is>
      </c>
      <c r="K16253" t="inlineStr">
        <is>
          <t>230442788</t>
        </is>
      </c>
      <c r="L16253" t="inlineStr">
        <is>
          <t>男</t>
        </is>
      </c>
      <c r="M16253" t="inlineStr">
        <is>
          <t>这只喵贼懒，啥都没写┑(￣Д ￣)┍</t>
        </is>
      </c>
      <c r="N16253" t="n">
        <v>6</v>
      </c>
      <c r="O16253" t="inlineStr">
        <is>
          <t>年度大会员</t>
        </is>
      </c>
      <c r="P16253" t="inlineStr">
        <is>
          <t>提摩西小队</t>
        </is>
      </c>
      <c r="Q16253" t="inlineStr">
        <is>
          <t>提摩西小队</t>
        </is>
      </c>
    </row>
    <row r="16254">
      <c r="A16254" t="inlineStr">
        <is>
          <t>161775300</t>
        </is>
      </c>
      <c r="B16254" t="inlineStr">
        <is>
          <t>5191747396</t>
        </is>
      </c>
      <c r="C16254" t="inlineStr">
        <is>
          <t>黎明冬捷</t>
        </is>
      </c>
      <c r="D16254" t="n">
        <v>-1</v>
      </c>
      <c r="E16254" t="inlineStr">
        <is>
          <t>很多都是水军的，比如上次有人说卡池坑，说联动池200发没出货，引得大家说云玩家（因为抽过的都知道联动池120强保底），之后那个人动态就发个基建截图（还是局部截图）解释说“有ash，大家当看个玩笑就好”我寻思这得“气的什么地步”，抽了什么角色都不知道[音律联觉_看手机]</t>
        </is>
      </c>
      <c r="F16254" t="n">
        <v>0</v>
      </c>
      <c r="G16254" t="inlineStr">
        <is>
          <t>5191747396</t>
        </is>
      </c>
      <c r="H16254" t="inlineStr">
        <is>
          <t>2021-08-18 15:33:15</t>
        </is>
      </c>
      <c r="I16254" t="n">
        <v>2</v>
      </c>
      <c r="J16254" t="inlineStr">
        <is>
          <t>未知</t>
        </is>
      </c>
      <c r="K16254" t="inlineStr">
        <is>
          <t>85970052</t>
        </is>
      </c>
      <c r="L16254" t="inlineStr">
        <is>
          <t>男</t>
        </is>
      </c>
      <c r="M16254" t="inlineStr">
        <is>
          <t>随缘玩家，游戏本就是为了快乐</t>
        </is>
      </c>
      <c r="N16254" t="n">
        <v>5</v>
      </c>
      <c r="O16254" t="inlineStr">
        <is>
          <t>年度大会员</t>
        </is>
      </c>
      <c r="P16254" t="inlineStr">
        <is>
          <t>纳米核心</t>
        </is>
      </c>
      <c r="Q16254" t="inlineStr">
        <is>
          <t>明日方舟音律系列</t>
        </is>
      </c>
    </row>
    <row r="16255">
      <c r="A16255" t="inlineStr">
        <is>
          <t>161775300</t>
        </is>
      </c>
      <c r="B16255" t="inlineStr">
        <is>
          <t>5191752003</t>
        </is>
      </c>
      <c r="C16255" t="inlineStr">
        <is>
          <t>_哈哈v哈哈</t>
        </is>
      </c>
      <c r="D16255" t="n">
        <v>1699</v>
      </c>
      <c r="E16255" t="inlineStr">
        <is>
          <t>两年了产能还是那点</t>
        </is>
      </c>
      <c r="F16255" t="n">
        <v>0</v>
      </c>
      <c r="G16255" t="inlineStr">
        <is>
          <t>0</t>
        </is>
      </c>
      <c r="H16255" t="inlineStr">
        <is>
          <t>2021-08-18 15:33:14</t>
        </is>
      </c>
      <c r="I16255" t="n">
        <v>0</v>
      </c>
      <c r="J16255" t="inlineStr">
        <is>
          <t>未知</t>
        </is>
      </c>
      <c r="K16255" t="inlineStr">
        <is>
          <t>173560291</t>
        </is>
      </c>
      <c r="L16255" t="inlineStr">
        <is>
          <t>保密</t>
        </is>
      </c>
      <c r="M16255" t="inlineStr">
        <is>
          <t>你好，我喜欢京阿尼</t>
        </is>
      </c>
      <c r="N16255" t="n">
        <v>5</v>
      </c>
      <c r="O16255" t="inlineStr">
        <is>
          <t>大会员</t>
        </is>
      </c>
      <c r="P16255" t="inlineStr"/>
      <c r="Q16255" t="inlineStr"/>
    </row>
    <row r="16256">
      <c r="A16256" t="inlineStr">
        <is>
          <t>161775300</t>
        </is>
      </c>
      <c r="B16256" t="inlineStr">
        <is>
          <t>5191751995</t>
        </is>
      </c>
      <c r="C16256" t="inlineStr">
        <is>
          <t>花之鸢</t>
        </is>
      </c>
      <c r="D16256" t="n">
        <v>-1</v>
      </c>
      <c r="E16256" t="inlineStr">
        <is>
          <t>棘刺是单up池</t>
        </is>
      </c>
      <c r="F16256" t="n">
        <v>0</v>
      </c>
      <c r="G16256" t="inlineStr">
        <is>
          <t>5191751995</t>
        </is>
      </c>
      <c r="H16256" t="inlineStr">
        <is>
          <t>2021-08-18 15:33:14</t>
        </is>
      </c>
      <c r="I16256" t="n">
        <v>0</v>
      </c>
      <c r="J16256" t="inlineStr">
        <is>
          <t>未知</t>
        </is>
      </c>
      <c r="K16256" t="inlineStr">
        <is>
          <t>95728559</t>
        </is>
      </c>
      <c r="L16256" t="inlineStr">
        <is>
          <t>女</t>
        </is>
      </c>
      <c r="M16256" t="inlineStr">
        <is>
          <t>原生态产品批发商，农产品批发商，粥类餐饮批发商</t>
        </is>
      </c>
      <c r="N16256" t="n">
        <v>5</v>
      </c>
      <c r="O16256" t="inlineStr">
        <is>
          <t>大会员</t>
        </is>
      </c>
      <c r="P16256" t="inlineStr"/>
      <c r="Q16256" t="inlineStr"/>
    </row>
    <row r="16257">
      <c r="A16257" t="inlineStr">
        <is>
          <t>161775300</t>
        </is>
      </c>
      <c r="B16257" t="inlineStr">
        <is>
          <t>5191755253</t>
        </is>
      </c>
      <c r="C16257" t="inlineStr">
        <is>
          <t>隳傑</t>
        </is>
      </c>
      <c r="D16257" t="n">
        <v>-1</v>
      </c>
      <c r="E16257" t="inlineStr">
        <is>
          <t>能提一个月粉丝掉了十几万的建议，你觉得合理不合理？或者说应不应该合理？</t>
        </is>
      </c>
      <c r="F16257" t="n">
        <v>0</v>
      </c>
      <c r="G16257" t="inlineStr">
        <is>
          <t>5191755253</t>
        </is>
      </c>
      <c r="H16257" t="inlineStr">
        <is>
          <t>2021-08-18 15:33:13</t>
        </is>
      </c>
      <c r="I16257" t="n">
        <v>51</v>
      </c>
      <c r="J16257" t="inlineStr">
        <is>
          <t>未知</t>
        </is>
      </c>
      <c r="K16257" t="inlineStr">
        <is>
          <t>342731220</t>
        </is>
      </c>
      <c r="L16257" t="inlineStr">
        <is>
          <t>保密</t>
        </is>
      </c>
      <c r="M16257" t="inlineStr">
        <is>
          <t>想到什么就做什么杂谈up主</t>
        </is>
      </c>
      <c r="N16257" t="n">
        <v>4</v>
      </c>
      <c r="O16257" t="inlineStr">
        <is>
          <t>大会员</t>
        </is>
      </c>
      <c r="P16257" t="inlineStr"/>
      <c r="Q16257" t="inlineStr"/>
    </row>
    <row r="16258">
      <c r="A16258" t="inlineStr">
        <is>
          <t>161775300</t>
        </is>
      </c>
      <c r="B16258" t="inlineStr">
        <is>
          <t>5191751905</t>
        </is>
      </c>
      <c r="C16258" t="inlineStr">
        <is>
          <t>荷敖郝</t>
        </is>
      </c>
      <c r="D16258" t="n">
        <v>1</v>
      </c>
      <c r="E16258" t="inlineStr">
        <is>
          <t>防沉迷做不到你的样子</t>
        </is>
      </c>
      <c r="F16258" t="n">
        <v>0</v>
      </c>
      <c r="G16258" t="inlineStr">
        <is>
          <t>5191751905</t>
        </is>
      </c>
      <c r="H16258" t="inlineStr">
        <is>
          <t>2021-08-18 15:33:12</t>
        </is>
      </c>
      <c r="I16258" t="n">
        <v>0</v>
      </c>
      <c r="J16258" t="inlineStr">
        <is>
          <t>未知</t>
        </is>
      </c>
      <c r="K16258" t="inlineStr">
        <is>
          <t>357118615</t>
        </is>
      </c>
      <c r="L16258" t="inlineStr">
        <is>
          <t>男</t>
        </is>
      </c>
      <c r="M16258" t="inlineStr">
        <is>
          <t xml:space="preserve">
https://www.agefans.cc/</t>
        </is>
      </c>
      <c r="N16258" t="n">
        <v>5</v>
      </c>
      <c r="O16258" t="inlineStr">
        <is>
          <t>大会员</t>
        </is>
      </c>
      <c r="P16258" t="inlineStr">
        <is>
          <t>领风者</t>
        </is>
      </c>
      <c r="Q16258" t="inlineStr"/>
    </row>
    <row r="16259">
      <c r="A16259" t="inlineStr">
        <is>
          <t>161775300</t>
        </is>
      </c>
      <c r="B16259" t="inlineStr">
        <is>
          <t>5191747285</t>
        </is>
      </c>
      <c r="C16259" t="inlineStr">
        <is>
          <t>Simple_noob</t>
        </is>
      </c>
      <c r="D16259" t="n">
        <v>-1</v>
      </c>
      <c r="E16259" t="inlineStr">
        <is>
          <t>提建议等于冲是吧，那咱cn的好zc都是冲出来的？是不是可以这样看</t>
        </is>
      </c>
      <c r="F16259" t="n">
        <v>0</v>
      </c>
      <c r="G16259" t="inlineStr">
        <is>
          <t>5191747285</t>
        </is>
      </c>
      <c r="H16259" t="inlineStr">
        <is>
          <t>2021-08-18 15:33:12</t>
        </is>
      </c>
      <c r="I16259" t="n">
        <v>1</v>
      </c>
      <c r="J16259" t="inlineStr">
        <is>
          <t>安卓</t>
        </is>
      </c>
      <c r="K16259" t="inlineStr">
        <is>
          <t>23308853</t>
        </is>
      </c>
      <c r="L16259" t="inlineStr">
        <is>
          <t>男</t>
        </is>
      </c>
      <c r="M16259" t="inlineStr">
        <is>
          <t>我是noob呀，你们最可爱的noob~~</t>
        </is>
      </c>
      <c r="N16259" t="n">
        <v>5</v>
      </c>
      <c r="O16259" t="inlineStr">
        <is>
          <t>年度大会员</t>
        </is>
      </c>
      <c r="P16259" t="inlineStr"/>
      <c r="Q16259" t="inlineStr"/>
    </row>
    <row r="16260">
      <c r="A16260" t="inlineStr">
        <is>
          <t>161775300</t>
        </is>
      </c>
      <c r="B16260" t="inlineStr">
        <is>
          <t>5191747183</t>
        </is>
      </c>
      <c r="C16260" t="inlineStr">
        <is>
          <t>今晚爱你三千遍</t>
        </is>
      </c>
      <c r="D16260" t="n">
        <v>1698</v>
      </c>
      <c r="E16260" t="inlineStr">
        <is>
          <t>异客的画风跟这个池子色调完全融不到一块，这就是神吗？[doge]</t>
        </is>
      </c>
      <c r="F16260" t="n">
        <v>1</v>
      </c>
      <c r="G16260" t="inlineStr">
        <is>
          <t>0</t>
        </is>
      </c>
      <c r="H16260" t="inlineStr">
        <is>
          <t>2021-08-18 15:33:10</t>
        </is>
      </c>
      <c r="I16260" t="n">
        <v>2</v>
      </c>
      <c r="J16260" t="inlineStr">
        <is>
          <t>未知</t>
        </is>
      </c>
      <c r="K16260" t="inlineStr">
        <is>
          <t>381893960</t>
        </is>
      </c>
      <c r="L16260" t="inlineStr">
        <is>
          <t>男</t>
        </is>
      </c>
      <c r="M16260" t="inlineStr"/>
      <c r="N16260" t="n">
        <v>3</v>
      </c>
      <c r="O16260" t="inlineStr">
        <is>
          <t>大会员</t>
        </is>
      </c>
      <c r="P16260" t="inlineStr"/>
      <c r="Q16260" t="inlineStr"/>
    </row>
    <row r="16261">
      <c r="A16261" t="inlineStr">
        <is>
          <t>161775300</t>
        </is>
      </c>
      <c r="B16261" t="inlineStr">
        <is>
          <t>5191755135</t>
        </is>
      </c>
      <c r="C16261" t="inlineStr">
        <is>
          <t>Kyon_阿虚</t>
        </is>
      </c>
      <c r="D16261" t="n">
        <v>1697</v>
      </c>
      <c r="E16261" t="inlineStr">
        <is>
          <t>高赞那个，有问题冲没问题，挑起玩家对立几个意思？</t>
        </is>
      </c>
      <c r="F16261" t="n">
        <v>0</v>
      </c>
      <c r="G16261" t="inlineStr">
        <is>
          <t>0</t>
        </is>
      </c>
      <c r="H16261" t="inlineStr">
        <is>
          <t>2021-08-18 15:33:10</t>
        </is>
      </c>
      <c r="I16261" t="n">
        <v>2</v>
      </c>
      <c r="J16261" t="inlineStr">
        <is>
          <t>未知</t>
        </is>
      </c>
      <c r="K16261" t="inlineStr">
        <is>
          <t>3376704</t>
        </is>
      </c>
      <c r="L16261" t="inlineStr">
        <is>
          <t>男</t>
        </is>
      </c>
      <c r="M16261" t="inlineStr">
        <is>
          <t>新人up断更中，思考自己想做的东西，想做更好的作品</t>
        </is>
      </c>
      <c r="N16261" t="n">
        <v>6</v>
      </c>
      <c r="O16261" t="inlineStr">
        <is>
          <t>年度大会员</t>
        </is>
      </c>
      <c r="P16261" t="inlineStr"/>
      <c r="Q16261" t="inlineStr"/>
    </row>
    <row r="16262">
      <c r="A16262" t="inlineStr">
        <is>
          <t>161775300</t>
        </is>
      </c>
      <c r="B16262" t="inlineStr">
        <is>
          <t>5191751872</t>
        </is>
      </c>
      <c r="C16262" t="inlineStr">
        <is>
          <t>绛紫紫紫梓紫</t>
        </is>
      </c>
      <c r="D16262" t="n">
        <v>-1</v>
      </c>
      <c r="E16262" t="inlineStr">
        <is>
          <t>回复 @狩谷信 :就是因为有这种人yj爸爸才不理我们的，对吧</t>
        </is>
      </c>
      <c r="F16262" t="n">
        <v>0</v>
      </c>
      <c r="G16262" t="inlineStr">
        <is>
          <t>5191735309</t>
        </is>
      </c>
      <c r="H16262" t="inlineStr">
        <is>
          <t>2021-08-18 15:33:10</t>
        </is>
      </c>
      <c r="I16262" t="n">
        <v>0</v>
      </c>
      <c r="J16262" t="inlineStr">
        <is>
          <t>未知</t>
        </is>
      </c>
      <c r="K16262" t="inlineStr">
        <is>
          <t>22650744</t>
        </is>
      </c>
      <c r="L16262" t="inlineStr">
        <is>
          <t>保密</t>
        </is>
      </c>
      <c r="M16262" t="inlineStr">
        <is>
          <t>bilibili个人认证：贝极星</t>
        </is>
      </c>
      <c r="N16262" t="n">
        <v>5</v>
      </c>
      <c r="O16262" t="inlineStr">
        <is>
          <t>大会员</t>
        </is>
      </c>
      <c r="P16262" t="inlineStr">
        <is>
          <t>嘉然今天吃什么</t>
        </is>
      </c>
      <c r="Q16262" t="inlineStr">
        <is>
          <t>嘉然今天吃什么</t>
        </is>
      </c>
    </row>
    <row r="16263">
      <c r="A16263" t="inlineStr">
        <is>
          <t>161775300</t>
        </is>
      </c>
      <c r="B16263" t="inlineStr">
        <is>
          <t>5191747211</t>
        </is>
      </c>
      <c r="C16263" t="inlineStr">
        <is>
          <t>源石太保</t>
        </is>
      </c>
      <c r="D16263" t="n">
        <v>-1</v>
      </c>
      <c r="E16263" t="inlineStr">
        <is>
          <t>这明显就是引战拱火啊兄弟，你不叠几层护甲再加上yygq套装真是亏了你了。[辣眼睛]</t>
        </is>
      </c>
      <c r="F16263" t="n">
        <v>0</v>
      </c>
      <c r="G16263" t="inlineStr">
        <is>
          <t>5191747211</t>
        </is>
      </c>
      <c r="H16263" t="inlineStr">
        <is>
          <t>2021-08-18 15:33:10</t>
        </is>
      </c>
      <c r="I16263" t="n">
        <v>6</v>
      </c>
      <c r="J16263" t="inlineStr">
        <is>
          <t>未知</t>
        </is>
      </c>
      <c r="K16263" t="inlineStr">
        <is>
          <t>485616889</t>
        </is>
      </c>
      <c r="L16263" t="inlineStr">
        <is>
          <t>男</t>
        </is>
      </c>
      <c r="M16263" t="inlineStr">
        <is>
          <t xml:space="preserve">以制作鬼畜和搞笑视频为主的up，偶尔会更新方舟和原神的视频=͟͟͞͞( 'ヮ' 三 'ヮ' =͟͟͞͞)　</t>
        </is>
      </c>
      <c r="N16263" t="n">
        <v>4</v>
      </c>
      <c r="O16263" t="inlineStr">
        <is>
          <t>大会员</t>
        </is>
      </c>
      <c r="P16263" t="inlineStr">
        <is>
          <t>明日方舟</t>
        </is>
      </c>
      <c r="Q16263" t="inlineStr">
        <is>
          <t>明日方舟</t>
        </is>
      </c>
    </row>
    <row r="16264">
      <c r="A16264" t="inlineStr">
        <is>
          <t>161775300</t>
        </is>
      </c>
      <c r="B16264" t="inlineStr">
        <is>
          <t>5191751864</t>
        </is>
      </c>
      <c r="C16264" t="inlineStr">
        <is>
          <t>青衫落笔记繁华</t>
        </is>
      </c>
      <c r="D16264" t="n">
        <v>-1</v>
      </c>
      <c r="E16264" t="inlineStr">
        <is>
          <t>回复 @洛的岛 :村里刚通网级的理解。接下来请解读:崩三？狗都不玩！2077？狗都不玩！元神？狗都不玩！以及steam好评之我是伞兵[OK]</t>
        </is>
      </c>
      <c r="F16264" t="n">
        <v>0</v>
      </c>
      <c r="G16264" t="inlineStr">
        <is>
          <t>5191707952</t>
        </is>
      </c>
      <c r="H16264" t="inlineStr">
        <is>
          <t>2021-08-18 15:33:10</t>
        </is>
      </c>
      <c r="I16264" t="n">
        <v>0</v>
      </c>
      <c r="J16264" t="inlineStr">
        <is>
          <t>安卓</t>
        </is>
      </c>
      <c r="K16264" t="inlineStr">
        <is>
          <t>12924630</t>
        </is>
      </c>
      <c r="L16264" t="inlineStr">
        <is>
          <t>男</t>
        </is>
      </c>
      <c r="M16264" t="inlineStr">
        <is>
          <t>若世上再无他种声音，这天下自然歌舞升平。</t>
        </is>
      </c>
      <c r="N16264" t="n">
        <v>5</v>
      </c>
      <c r="O16264" t="inlineStr">
        <is>
          <t>年度大会员</t>
        </is>
      </c>
      <c r="P16264" t="inlineStr">
        <is>
          <t>明日方舟音律系列</t>
        </is>
      </c>
      <c r="Q16264" t="inlineStr">
        <is>
          <t>明日方舟音律系列</t>
        </is>
      </c>
    </row>
    <row r="16265">
      <c r="A16265" t="inlineStr">
        <is>
          <t>161775300</t>
        </is>
      </c>
      <c r="B16265" t="inlineStr">
        <is>
          <t>5191755066</t>
        </is>
      </c>
      <c r="C16265" t="inlineStr">
        <is>
          <t>鸡腿的一生</t>
        </is>
      </c>
      <c r="D16265" t="n">
        <v>1696</v>
      </c>
      <c r="E16265" t="inlineStr">
        <is>
          <t>难怪之前每次评论那么多，原来每次提前发好评论了，这么多水货[给心心][给心心][给心心]</t>
        </is>
      </c>
      <c r="F16265" t="n">
        <v>0</v>
      </c>
      <c r="G16265" t="inlineStr">
        <is>
          <t>0</t>
        </is>
      </c>
      <c r="H16265" t="inlineStr">
        <is>
          <t>2021-08-18 15:33:08</t>
        </is>
      </c>
      <c r="I16265" t="n">
        <v>1</v>
      </c>
      <c r="J16265" t="inlineStr">
        <is>
          <t>未知</t>
        </is>
      </c>
      <c r="K16265" t="inlineStr">
        <is>
          <t>30064269</t>
        </is>
      </c>
      <c r="L16265" t="inlineStr">
        <is>
          <t>男</t>
        </is>
      </c>
      <c r="M16265" t="inlineStr"/>
      <c r="N16265" t="n">
        <v>5</v>
      </c>
      <c r="O16265" t="inlineStr">
        <is>
          <t>大会员</t>
        </is>
      </c>
      <c r="P16265" t="inlineStr"/>
      <c r="Q16265" t="inlineStr"/>
    </row>
    <row r="16266">
      <c r="A16266" t="inlineStr">
        <is>
          <t>161775300</t>
        </is>
      </c>
      <c r="B16266" t="inlineStr">
        <is>
          <t>5191747126</t>
        </is>
      </c>
      <c r="C16266" t="inlineStr">
        <is>
          <t>所以你想起舞吗</t>
        </is>
      </c>
      <c r="D16266" t="n">
        <v>-1</v>
      </c>
      <c r="E16266" t="inlineStr">
        <is>
          <t>回复 @marv桑 :真的，关于限定的改良都是冲出来的</t>
        </is>
      </c>
      <c r="F16266" t="n">
        <v>0</v>
      </c>
      <c r="G16266" t="inlineStr">
        <is>
          <t>5191565454</t>
        </is>
      </c>
      <c r="H16266" t="inlineStr">
        <is>
          <t>2021-08-18 15:33:08</t>
        </is>
      </c>
      <c r="I16266" t="n">
        <v>4</v>
      </c>
      <c r="J16266" t="inlineStr">
        <is>
          <t>未知</t>
        </is>
      </c>
      <c r="K16266" t="inlineStr">
        <is>
          <t>288651830</t>
        </is>
      </c>
      <c r="L16266" t="inlineStr">
        <is>
          <t>男</t>
        </is>
      </c>
      <c r="M16266" t="inlineStr">
        <is>
          <t>不想写</t>
        </is>
      </c>
      <c r="N16266" t="n">
        <v>5</v>
      </c>
      <c r="O16266" t="inlineStr">
        <is>
          <t>年度大会员</t>
        </is>
      </c>
      <c r="P16266" t="inlineStr">
        <is>
          <t>至尊戒</t>
        </is>
      </c>
      <c r="Q16266" t="inlineStr"/>
    </row>
    <row r="16267">
      <c r="A16267" t="inlineStr">
        <is>
          <t>161775300</t>
        </is>
      </c>
      <c r="B16267" t="inlineStr">
        <is>
          <t>5191747076</t>
        </is>
      </c>
      <c r="C16267" t="inlineStr">
        <is>
          <t>油桶里的狗</t>
        </is>
      </c>
      <c r="D16267" t="n">
        <v>-1</v>
      </c>
      <c r="E16267" t="inlineStr">
        <is>
          <t>我过不了，但是还是“非常简单”[脱单doge]</t>
        </is>
      </c>
      <c r="F16267" t="n">
        <v>0</v>
      </c>
      <c r="G16267" t="inlineStr">
        <is>
          <t>5191747076</t>
        </is>
      </c>
      <c r="H16267" t="inlineStr">
        <is>
          <t>2021-08-18 15:33:07</t>
        </is>
      </c>
      <c r="I16267" t="n">
        <v>0</v>
      </c>
      <c r="J16267" t="inlineStr">
        <is>
          <t>未知</t>
        </is>
      </c>
      <c r="K16267" t="inlineStr">
        <is>
          <t>415271369</t>
        </is>
      </c>
      <c r="L16267" t="inlineStr">
        <is>
          <t>男</t>
        </is>
      </c>
      <c r="M16267" t="inlineStr">
        <is>
          <t xml:space="preserve">  </t>
        </is>
      </c>
      <c r="N16267" t="n">
        <v>5</v>
      </c>
      <c r="O16267" t="inlineStr">
        <is>
          <t>大会员</t>
        </is>
      </c>
      <c r="P16267" t="inlineStr"/>
      <c r="Q16267" t="inlineStr"/>
    </row>
    <row r="16268">
      <c r="A16268" t="inlineStr">
        <is>
          <t>161775300</t>
        </is>
      </c>
      <c r="B16268" t="inlineStr">
        <is>
          <t>5191747044</t>
        </is>
      </c>
      <c r="C16268" t="inlineStr">
        <is>
          <t>泉晔</t>
        </is>
      </c>
      <c r="D16268" t="n">
        <v>-1</v>
      </c>
      <c r="E16268" t="inlineStr">
        <is>
          <t>或者加工站加个初级作战记录合中级作战记录  中级合高级的选项，花点龙门币都无所谓。中级和初级加起来剩六千多orz</t>
        </is>
      </c>
      <c r="F16268" t="n">
        <v>0</v>
      </c>
      <c r="G16268" t="inlineStr">
        <is>
          <t>5191747044</t>
        </is>
      </c>
      <c r="H16268" t="inlineStr">
        <is>
          <t>2021-08-18 15:33:06</t>
        </is>
      </c>
      <c r="I16268" t="n">
        <v>8</v>
      </c>
      <c r="J16268" t="inlineStr">
        <is>
          <t>未知</t>
        </is>
      </c>
      <c r="K16268" t="inlineStr">
        <is>
          <t>7612208</t>
        </is>
      </c>
      <c r="L16268" t="inlineStr">
        <is>
          <t>男</t>
        </is>
      </c>
      <c r="M16268" t="inlineStr">
        <is>
          <t>一日日度过的所谓日常，可能是接连不断的奇迹。</t>
        </is>
      </c>
      <c r="N16268" t="n">
        <v>6</v>
      </c>
      <c r="O16268" t="inlineStr">
        <is>
          <t>大会员</t>
        </is>
      </c>
      <c r="P16268" t="inlineStr"/>
      <c r="Q16268" t="inlineStr"/>
    </row>
    <row r="16269">
      <c r="A16269" t="inlineStr">
        <is>
          <t>161775300</t>
        </is>
      </c>
      <c r="B16269" t="inlineStr">
        <is>
          <t>5191755013</t>
        </is>
      </c>
      <c r="C16269" t="inlineStr">
        <is>
          <t>小然加油努力</t>
        </is>
      </c>
      <c r="D16269" t="n">
        <v>-1</v>
      </c>
      <c r="E16269" t="inlineStr">
        <is>
          <t>还真是</t>
        </is>
      </c>
      <c r="F16269" t="n">
        <v>0</v>
      </c>
      <c r="G16269" t="inlineStr">
        <is>
          <t>5191755013</t>
        </is>
      </c>
      <c r="H16269" t="inlineStr">
        <is>
          <t>2021-08-18 15:33:06</t>
        </is>
      </c>
      <c r="I16269" t="n">
        <v>0</v>
      </c>
      <c r="J16269" t="inlineStr">
        <is>
          <t>未知</t>
        </is>
      </c>
      <c r="K16269" t="inlineStr">
        <is>
          <t>293481881</t>
        </is>
      </c>
      <c r="L16269" t="inlineStr">
        <is>
          <t>男</t>
        </is>
      </c>
      <c r="M16269" t="inlineStr"/>
      <c r="N16269" t="n">
        <v>5</v>
      </c>
      <c r="O16269" t="inlineStr">
        <is>
          <t>大会员</t>
        </is>
      </c>
      <c r="P16269" t="inlineStr">
        <is>
          <t>嘉然今天吃什么</t>
        </is>
      </c>
      <c r="Q16269" t="inlineStr">
        <is>
          <t>嘉然今天吃什么</t>
        </is>
      </c>
    </row>
    <row r="16270">
      <c r="A16270" t="inlineStr">
        <is>
          <t>161775300</t>
        </is>
      </c>
      <c r="B16270" t="inlineStr">
        <is>
          <t>5191751694</t>
        </is>
      </c>
      <c r="C16270" t="inlineStr">
        <is>
          <t>悪いほう</t>
        </is>
      </c>
      <c r="D16270" t="n">
        <v>1</v>
      </c>
      <c r="E16270" t="inlineStr">
        <is>
          <t>闪客……</t>
        </is>
      </c>
      <c r="F16270" t="n">
        <v>0</v>
      </c>
      <c r="G16270" t="inlineStr">
        <is>
          <t>5191751694</t>
        </is>
      </c>
      <c r="H16270" t="inlineStr">
        <is>
          <t>2021-08-18 15:33:05</t>
        </is>
      </c>
      <c r="I16270" t="n">
        <v>0</v>
      </c>
      <c r="J16270" t="inlineStr">
        <is>
          <t>未知</t>
        </is>
      </c>
      <c r="K16270" t="inlineStr">
        <is>
          <t>66916987</t>
        </is>
      </c>
      <c r="L16270" t="inlineStr">
        <is>
          <t>女</t>
        </is>
      </c>
      <c r="M16270" t="inlineStr">
        <is>
          <t>喜欢喜欢喜欢喜欢喜欢ディアボロ哒！</t>
        </is>
      </c>
      <c r="N16270" t="n">
        <v>5</v>
      </c>
      <c r="O16270" t="inlineStr">
        <is>
          <t>大会员</t>
        </is>
      </c>
      <c r="P16270" t="inlineStr">
        <is>
          <t>明日方舟音律系列</t>
        </is>
      </c>
      <c r="Q16270" t="inlineStr">
        <is>
          <t>明日方舟音律系列</t>
        </is>
      </c>
    </row>
    <row r="16271">
      <c r="A16271" t="inlineStr">
        <is>
          <t>161775300</t>
        </is>
      </c>
      <c r="B16271" t="inlineStr">
        <is>
          <t>5191747011</t>
        </is>
      </c>
      <c r="C16271" t="inlineStr">
        <is>
          <t>来一打四糸乃</t>
        </is>
      </c>
      <c r="D16271" t="n">
        <v>-1</v>
      </c>
      <c r="E16271" t="inlineStr">
        <is>
          <t>不喜欢你要在这发？又一个斗战胜佛？</t>
        </is>
      </c>
      <c r="F16271" t="n">
        <v>0</v>
      </c>
      <c r="G16271" t="inlineStr">
        <is>
          <t>5191747011</t>
        </is>
      </c>
      <c r="H16271" t="inlineStr">
        <is>
          <t>2021-08-18 15:33:05</t>
        </is>
      </c>
      <c r="I16271" t="n">
        <v>6</v>
      </c>
      <c r="J16271" t="inlineStr">
        <is>
          <t>未知</t>
        </is>
      </c>
      <c r="K16271" t="inlineStr">
        <is>
          <t>128641731</t>
        </is>
      </c>
      <c r="L16271" t="inlineStr">
        <is>
          <t>保密</t>
        </is>
      </c>
      <c r="M16271" t="inlineStr"/>
      <c r="N16271" t="n">
        <v>5</v>
      </c>
      <c r="O16271" t="inlineStr">
        <is>
          <t>年度大会员</t>
        </is>
      </c>
      <c r="P16271" t="inlineStr">
        <is>
          <t>绯赤艾莉欧</t>
        </is>
      </c>
      <c r="Q16271" t="inlineStr">
        <is>
          <t>绯赤艾莉欧</t>
        </is>
      </c>
    </row>
    <row r="16272">
      <c r="A16272" t="inlineStr">
        <is>
          <t>161775300</t>
        </is>
      </c>
      <c r="B16272" t="inlineStr">
        <is>
          <t>5191744931</t>
        </is>
      </c>
      <c r="C16272" t="inlineStr">
        <is>
          <t>许珀里翁I太阳之王I灼</t>
        </is>
      </c>
      <c r="D16272" t="n">
        <v>1695</v>
      </c>
      <c r="E16272" t="inlineStr">
        <is>
          <t>不建议抽这个池子，因为当前的敌人还不配闪灵出手，当前的敌人异客不配出手[doge]
调整一下啊啊啊啊啊！</t>
        </is>
      </c>
      <c r="F16272" t="n">
        <v>0</v>
      </c>
      <c r="G16272" t="inlineStr">
        <is>
          <t>0</t>
        </is>
      </c>
      <c r="H16272" t="inlineStr">
        <is>
          <t>2021-08-18 15:33:04</t>
        </is>
      </c>
      <c r="I16272" t="n">
        <v>0</v>
      </c>
      <c r="J16272" t="inlineStr">
        <is>
          <t>未知</t>
        </is>
      </c>
      <c r="K16272" t="inlineStr">
        <is>
          <t>2496431</t>
        </is>
      </c>
      <c r="L16272" t="inlineStr">
        <is>
          <t>保密</t>
        </is>
      </c>
      <c r="M16272" t="inlineStr">
        <is>
          <t>将一切化为缤纷多彩的材料，永不消沉的意志与爱！</t>
        </is>
      </c>
      <c r="N16272" t="n">
        <v>6</v>
      </c>
      <c r="O16272" t="inlineStr">
        <is>
          <t>年度大会员</t>
        </is>
      </c>
      <c r="P16272" t="inlineStr">
        <is>
          <t>花园Serena</t>
        </is>
      </c>
      <c r="Q16272" t="inlineStr">
        <is>
          <t>花园Serena</t>
        </is>
      </c>
    </row>
    <row r="16273">
      <c r="A16273" t="inlineStr">
        <is>
          <t>161775300</t>
        </is>
      </c>
      <c r="B16273" t="inlineStr">
        <is>
          <t>5191746987</t>
        </is>
      </c>
      <c r="C16273" t="inlineStr">
        <is>
          <t>阴险-绅士</t>
        </is>
      </c>
      <c r="D16273" t="n">
        <v>1694</v>
      </c>
      <c r="E16273" t="inlineStr">
        <is>
          <t>异灵术天天卡手</t>
        </is>
      </c>
      <c r="F16273" t="n">
        <v>0</v>
      </c>
      <c r="G16273" t="inlineStr">
        <is>
          <t>0</t>
        </is>
      </c>
      <c r="H16273" t="inlineStr">
        <is>
          <t>2021-08-18 15:33:04</t>
        </is>
      </c>
      <c r="I16273" t="n">
        <v>0</v>
      </c>
      <c r="J16273" t="inlineStr">
        <is>
          <t>未知</t>
        </is>
      </c>
      <c r="K16273" t="inlineStr">
        <is>
          <t>23554639</t>
        </is>
      </c>
      <c r="L16273" t="inlineStr">
        <is>
          <t>男</t>
        </is>
      </c>
      <c r="M16273" t="inlineStr">
        <is>
          <t>生活使人会爱，生活使人变态</t>
        </is>
      </c>
      <c r="N16273" t="n">
        <v>5</v>
      </c>
      <c r="O16273" t="inlineStr">
        <is>
          <t>大会员</t>
        </is>
      </c>
      <c r="P16273" t="inlineStr"/>
      <c r="Q16273" t="inlineStr"/>
    </row>
    <row r="16274">
      <c r="A16274" t="inlineStr">
        <is>
          <t>161775300</t>
        </is>
      </c>
      <c r="B16274" t="inlineStr">
        <is>
          <t>5191744927</t>
        </is>
      </c>
      <c r="C16274" t="inlineStr">
        <is>
          <t>津门赵任焕</t>
        </is>
      </c>
      <c r="D16274" t="n">
        <v>-1</v>
      </c>
      <c r="E16274" t="inlineStr">
        <is>
          <t>现实里想让人团结一心都难，大家都是为了自己的利益，歌舞升平吧</t>
        </is>
      </c>
      <c r="F16274" t="n">
        <v>0</v>
      </c>
      <c r="G16274" t="inlineStr">
        <is>
          <t>5191744927</t>
        </is>
      </c>
      <c r="H16274" t="inlineStr">
        <is>
          <t>2021-08-18 15:33:04</t>
        </is>
      </c>
      <c r="I16274" t="n">
        <v>91</v>
      </c>
      <c r="J16274" t="inlineStr">
        <is>
          <t>未知</t>
        </is>
      </c>
      <c r="K16274" t="inlineStr">
        <is>
          <t>336093139</t>
        </is>
      </c>
      <c r="L16274" t="inlineStr">
        <is>
          <t>男</t>
        </is>
      </c>
      <c r="M16274" t="inlineStr">
        <is>
          <t>欢迎查成分</t>
        </is>
      </c>
      <c r="N16274" t="n">
        <v>5</v>
      </c>
      <c r="O16274" t="inlineStr">
        <is>
          <t>大会员</t>
        </is>
      </c>
      <c r="P16274" t="inlineStr"/>
      <c r="Q16274" t="inlineStr"/>
    </row>
    <row r="16275">
      <c r="A16275" t="inlineStr">
        <is>
          <t>161775300</t>
        </is>
      </c>
      <c r="B16275" t="inlineStr">
        <is>
          <t>5191744905</t>
        </is>
      </c>
      <c r="C16275" t="inlineStr">
        <is>
          <t>鉴水滴</t>
        </is>
      </c>
      <c r="D16275" t="n">
        <v>-1</v>
      </c>
      <c r="E16275" t="inlineStr">
        <is>
          <t>麦哲伦被yj吃了，一直不概率[呲牙]</t>
        </is>
      </c>
      <c r="F16275" t="n">
        <v>0</v>
      </c>
      <c r="G16275" t="inlineStr">
        <is>
          <t>5191744905</t>
        </is>
      </c>
      <c r="H16275" t="inlineStr">
        <is>
          <t>2021-08-18 15:33:04</t>
        </is>
      </c>
      <c r="I16275" t="n">
        <v>1</v>
      </c>
      <c r="J16275" t="inlineStr">
        <is>
          <t>未知</t>
        </is>
      </c>
      <c r="K16275" t="inlineStr">
        <is>
          <t>359408616</t>
        </is>
      </c>
      <c r="L16275" t="inlineStr">
        <is>
          <t>男</t>
        </is>
      </c>
      <c r="M16275" t="inlineStr">
        <is>
          <t>点个关注吧_(:з」∠)_</t>
        </is>
      </c>
      <c r="N16275" t="n">
        <v>5</v>
      </c>
      <c r="O16275" t="inlineStr">
        <is>
          <t>大会员</t>
        </is>
      </c>
      <c r="P16275" t="inlineStr"/>
      <c r="Q16275" t="inlineStr"/>
    </row>
    <row r="16276">
      <c r="A16276" t="inlineStr">
        <is>
          <t>161775300</t>
        </is>
      </c>
      <c r="B16276" t="inlineStr">
        <is>
          <t>5191746940</t>
        </is>
      </c>
      <c r="C16276" t="inlineStr">
        <is>
          <t>可怜的老卢瑟</t>
        </is>
      </c>
      <c r="D16276" t="n">
        <v>1693</v>
      </c>
      <c r="E16276" t="inlineStr">
        <is>
          <t>已经脱离苦海的乐子人笑看众生苦，兄弟们实在不行像我一样退坑吧，等限定降了井，肉鸽复了刻，粉毛落了地，在回来看看。顺便预言2.5限定林雨霞[吃瓜][吃瓜][吃瓜]</t>
        </is>
      </c>
      <c r="F16276" t="n">
        <v>3</v>
      </c>
      <c r="G16276" t="inlineStr">
        <is>
          <t>0</t>
        </is>
      </c>
      <c r="H16276" t="inlineStr">
        <is>
          <t>2021-08-18 15:33:03</t>
        </is>
      </c>
      <c r="I16276" t="n">
        <v>0</v>
      </c>
      <c r="J16276" t="inlineStr">
        <is>
          <t>未知</t>
        </is>
      </c>
      <c r="K16276" t="inlineStr">
        <is>
          <t>28678062</t>
        </is>
      </c>
      <c r="L16276" t="inlineStr">
        <is>
          <t>男</t>
        </is>
      </c>
      <c r="M16276" t="inlineStr"/>
      <c r="N16276" t="n">
        <v>5</v>
      </c>
      <c r="O16276" t="inlineStr">
        <is>
          <t>大会员</t>
        </is>
      </c>
      <c r="P16276" t="inlineStr"/>
      <c r="Q16276" t="inlineStr"/>
    </row>
    <row r="16277">
      <c r="A16277" t="inlineStr">
        <is>
          <t>161775300</t>
        </is>
      </c>
      <c r="B16277" t="inlineStr">
        <is>
          <t>5191751594</t>
        </is>
      </c>
      <c r="C16277" t="inlineStr">
        <is>
          <t>五更兔魔</t>
        </is>
      </c>
      <c r="D16277" t="n">
        <v>1692</v>
      </c>
      <c r="E16277" t="inlineStr">
        <is>
          <t>雷神</t>
        </is>
      </c>
      <c r="F16277" t="n">
        <v>0</v>
      </c>
      <c r="G16277" t="inlineStr">
        <is>
          <t>0</t>
        </is>
      </c>
      <c r="H16277" t="inlineStr">
        <is>
          <t>2021-08-18 15:33:03</t>
        </is>
      </c>
      <c r="I16277" t="n">
        <v>0</v>
      </c>
      <c r="J16277" t="inlineStr">
        <is>
          <t>未知</t>
        </is>
      </c>
      <c r="K16277" t="inlineStr">
        <is>
          <t>198727033</t>
        </is>
      </c>
      <c r="L16277" t="inlineStr">
        <is>
          <t>女</t>
        </is>
      </c>
      <c r="M16277" t="inlineStr">
        <is>
          <t>攒不动了！摸摸摸摸摸</t>
        </is>
      </c>
      <c r="N16277" t="n">
        <v>5</v>
      </c>
      <c r="O16277" t="inlineStr">
        <is>
          <t>年度大会员</t>
        </is>
      </c>
      <c r="P16277" t="inlineStr"/>
      <c r="Q16277" t="inlineStr">
        <is>
          <t>明日方舟</t>
        </is>
      </c>
    </row>
    <row r="16278">
      <c r="A16278" t="inlineStr">
        <is>
          <t>161775300</t>
        </is>
      </c>
      <c r="B16278" t="inlineStr">
        <is>
          <t>5191744871</t>
        </is>
      </c>
      <c r="C16278" t="inlineStr">
        <is>
          <t>亲晕伯远</t>
        </is>
      </c>
      <c r="D16278" t="n">
        <v>-1</v>
      </c>
      <c r="E16278" t="inlineStr">
        <is>
          <t>我还是想要异客啊[笑哭]首发的时候下血本都没抽出来[笑哭][笑哭]</t>
        </is>
      </c>
      <c r="F16278" t="n">
        <v>0</v>
      </c>
      <c r="G16278" t="inlineStr">
        <is>
          <t>5191744871</t>
        </is>
      </c>
      <c r="H16278" t="inlineStr">
        <is>
          <t>2021-08-18 15:33:03</t>
        </is>
      </c>
      <c r="I16278" t="n">
        <v>1</v>
      </c>
      <c r="J16278" t="inlineStr">
        <is>
          <t>未知</t>
        </is>
      </c>
      <c r="K16278" t="inlineStr">
        <is>
          <t>481655782</t>
        </is>
      </c>
      <c r="L16278" t="inlineStr">
        <is>
          <t>保密</t>
        </is>
      </c>
      <c r="M16278" t="inlineStr">
        <is>
          <t>努力告别过去</t>
        </is>
      </c>
      <c r="N16278" t="n">
        <v>5</v>
      </c>
      <c r="O16278" t="inlineStr">
        <is>
          <t>年度大会员</t>
        </is>
      </c>
      <c r="P16278" t="inlineStr">
        <is>
          <t>赫奇帕奇</t>
        </is>
      </c>
      <c r="Q16278" t="inlineStr"/>
    </row>
    <row r="16279">
      <c r="A16279" t="inlineStr">
        <is>
          <t>161775300</t>
        </is>
      </c>
      <c r="B16279" t="inlineStr">
        <is>
          <t>5191746872</t>
        </is>
      </c>
      <c r="C16279" t="inlineStr">
        <is>
          <t>醒天大圣</t>
        </is>
      </c>
      <c r="D16279" t="n">
        <v>-1</v>
      </c>
      <c r="E16279" t="inlineStr">
        <is>
          <t>回复 @特利迦唯一指定老公 :粥公式第二条，粥不好喝一定是月份过期，适配，没毛病</t>
        </is>
      </c>
      <c r="F16279" t="n">
        <v>0</v>
      </c>
      <c r="G16279" t="inlineStr">
        <is>
          <t>5191685975</t>
        </is>
      </c>
      <c r="H16279" t="inlineStr">
        <is>
          <t>2021-08-18 15:33:01</t>
        </is>
      </c>
      <c r="I16279" t="n">
        <v>0</v>
      </c>
      <c r="J16279" t="inlineStr">
        <is>
          <t>未知</t>
        </is>
      </c>
      <c r="K16279" t="inlineStr">
        <is>
          <t>35455382</t>
        </is>
      </c>
      <c r="L16279" t="inlineStr">
        <is>
          <t>保密</t>
        </is>
      </c>
      <c r="M16279" t="inlineStr">
        <is>
          <t>摸鱼</t>
        </is>
      </c>
      <c r="N16279" t="n">
        <v>5</v>
      </c>
      <c r="O16279" t="inlineStr">
        <is>
          <t>年度大会员</t>
        </is>
      </c>
      <c r="P16279" t="inlineStr">
        <is>
          <t>原神</t>
        </is>
      </c>
      <c r="Q16279" t="inlineStr">
        <is>
          <t>原神</t>
        </is>
      </c>
    </row>
    <row r="16280">
      <c r="A16280" t="inlineStr">
        <is>
          <t>161775300</t>
        </is>
      </c>
      <c r="B16280" t="inlineStr">
        <is>
          <t>5191744755</t>
        </is>
      </c>
      <c r="C16280" t="inlineStr">
        <is>
          <t>巴爾Baal</t>
        </is>
      </c>
      <c r="D16280" t="n">
        <v>1691</v>
      </c>
      <c r="E16280" t="inlineStr">
        <is>
          <t>鹰角啊😭😭😭😭我的角😭😭😭😭求求你😭😭😭😭求你了😭😭😭😭我跪下来给你磕头了😭😭😭😭我给姥爷磕头了😭😭😭😭求求你一年12个月😭😭😭😭三百六十五天😭😭😭😭出24个限定吧😭😭😭😭求求了😭😭😭😭我就想着😭😭😭😭半个月嫖一次24抽😭😭😭😭</t>
        </is>
      </c>
      <c r="F16280" t="n">
        <v>0</v>
      </c>
      <c r="G16280" t="inlineStr">
        <is>
          <t>0</t>
        </is>
      </c>
      <c r="H16280" t="inlineStr">
        <is>
          <t>2021-08-18 15:33:00</t>
        </is>
      </c>
      <c r="I16280" t="n">
        <v>0</v>
      </c>
      <c r="J16280" t="inlineStr">
        <is>
          <t>未知</t>
        </is>
      </c>
      <c r="K16280" t="inlineStr">
        <is>
          <t>250849955</t>
        </is>
      </c>
      <c r="L16280" t="inlineStr">
        <is>
          <t>保密</t>
        </is>
      </c>
      <c r="M16280" t="inlineStr"/>
      <c r="N16280" t="n">
        <v>5</v>
      </c>
      <c r="O16280" t="inlineStr">
        <is>
          <t>大会员</t>
        </is>
      </c>
      <c r="P16280" t="inlineStr"/>
      <c r="Q16280" t="inlineStr"/>
    </row>
    <row r="16281">
      <c r="A16281" t="inlineStr">
        <is>
          <t>161775300</t>
        </is>
      </c>
      <c r="B16281" t="inlineStr">
        <is>
          <t>5191744762</t>
        </is>
      </c>
      <c r="C16281" t="inlineStr">
        <is>
          <t>纸阑LILAC</t>
        </is>
      </c>
      <c r="D16281" t="n">
        <v>-1</v>
      </c>
      <c r="E16281" t="inlineStr">
        <is>
          <t>（非杠，就是提醒一下）冷知识:中文十连是送的，时装自选卷是送的。[脱单doge]</t>
        </is>
      </c>
      <c r="F16281" t="n">
        <v>0</v>
      </c>
      <c r="G16281" t="inlineStr">
        <is>
          <t>5191744762</t>
        </is>
      </c>
      <c r="H16281" t="inlineStr">
        <is>
          <t>2021-08-18 15:33:00</t>
        </is>
      </c>
      <c r="I16281" t="n">
        <v>2</v>
      </c>
      <c r="J16281" t="inlineStr">
        <is>
          <t>安卓</t>
        </is>
      </c>
      <c r="K16281" t="inlineStr">
        <is>
          <t>93249406</t>
        </is>
      </c>
      <c r="L16281" t="inlineStr">
        <is>
          <t>保密</t>
        </is>
      </c>
      <c r="M16281" t="inlineStr">
        <is>
          <t>✧٩(ˊωˋ*)و✧</t>
        </is>
      </c>
      <c r="N16281" t="n">
        <v>5</v>
      </c>
      <c r="O16281" t="inlineStr">
        <is>
          <t>大会员</t>
        </is>
      </c>
      <c r="P16281" t="inlineStr"/>
      <c r="Q16281" t="inlineStr"/>
    </row>
    <row r="16282">
      <c r="A16282" t="inlineStr">
        <is>
          <t>161775300</t>
        </is>
      </c>
      <c r="B16282" t="inlineStr">
        <is>
          <t>5191746751</t>
        </is>
      </c>
      <c r="C16282" t="inlineStr">
        <is>
          <t>格來恩特</t>
        </is>
      </c>
      <c r="D16282" t="n">
        <v>-1</v>
      </c>
      <c r="E16282" t="inlineStr">
        <is>
          <t>[给心心][给心心][OK][OK][OK][给心心][给心心][OK][OK][OK]</t>
        </is>
      </c>
      <c r="F16282" t="n">
        <v>0</v>
      </c>
      <c r="G16282" t="inlineStr">
        <is>
          <t>5191746751</t>
        </is>
      </c>
      <c r="H16282" t="inlineStr">
        <is>
          <t>2021-08-18 15:32:58</t>
        </is>
      </c>
      <c r="I16282" t="n">
        <v>1</v>
      </c>
      <c r="J16282" t="inlineStr">
        <is>
          <t>安卓</t>
        </is>
      </c>
      <c r="K16282" t="inlineStr">
        <is>
          <t>315406932</t>
        </is>
      </c>
      <c r="L16282" t="inlineStr">
        <is>
          <t>保密</t>
        </is>
      </c>
      <c r="M16282" t="inlineStr"/>
      <c r="N16282" t="n">
        <v>4</v>
      </c>
      <c r="O16282" t="inlineStr">
        <is>
          <t>大会员</t>
        </is>
      </c>
      <c r="P16282" t="inlineStr"/>
      <c r="Q16282" t="inlineStr"/>
    </row>
    <row r="16283">
      <c r="A16283" t="inlineStr">
        <is>
          <t>161775300</t>
        </is>
      </c>
      <c r="B16283" t="inlineStr">
        <is>
          <t>5191744638</t>
        </is>
      </c>
      <c r="C16283" t="inlineStr">
        <is>
          <t>F_仟笙</t>
        </is>
      </c>
      <c r="D16283" t="n">
        <v>-1</v>
      </c>
      <c r="E16283" t="inlineStr">
        <is>
          <t>就调查问卷都有开小号专门瞎搞的，人的恶意就是这样</t>
        </is>
      </c>
      <c r="F16283" t="n">
        <v>0</v>
      </c>
      <c r="G16283" t="inlineStr">
        <is>
          <t>5191744638</t>
        </is>
      </c>
      <c r="H16283" t="inlineStr">
        <is>
          <t>2021-08-18 15:32:56</t>
        </is>
      </c>
      <c r="I16283" t="n">
        <v>23</v>
      </c>
      <c r="J16283" t="inlineStr">
        <is>
          <t>未知</t>
        </is>
      </c>
      <c r="K16283" t="inlineStr">
        <is>
          <t>483277742</t>
        </is>
      </c>
      <c r="L16283" t="inlineStr">
        <is>
          <t>保密</t>
        </is>
      </c>
      <c r="M16283" t="inlineStr">
        <is>
          <t>emmmmmmmm</t>
        </is>
      </c>
      <c r="N16283" t="n">
        <v>4</v>
      </c>
      <c r="O16283" t="inlineStr">
        <is>
          <t>大会员</t>
        </is>
      </c>
      <c r="P16283" t="inlineStr">
        <is>
          <t>星座系列：天秤座</t>
        </is>
      </c>
      <c r="Q16283" t="inlineStr">
        <is>
          <t>星座系列：天秤座</t>
        </is>
      </c>
    </row>
    <row r="16284">
      <c r="A16284" t="inlineStr">
        <is>
          <t>161775300</t>
        </is>
      </c>
      <c r="B16284" t="inlineStr">
        <is>
          <t>5191746620</t>
        </is>
      </c>
      <c r="C16284" t="inlineStr">
        <is>
          <t>劣人无限的神</t>
        </is>
      </c>
      <c r="D16284" t="n">
        <v>-1</v>
      </c>
      <c r="E16284" t="inlineStr">
        <is>
          <t>回复 @病娇般若 :那为何不把剿灭的合成玉放到高难奖励里？这反馈可更直接</t>
        </is>
      </c>
      <c r="F16284" t="n">
        <v>0</v>
      </c>
      <c r="G16284" t="inlineStr">
        <is>
          <t>5191685214</t>
        </is>
      </c>
      <c r="H16284" t="inlineStr">
        <is>
          <t>2021-08-18 15:32:55</t>
        </is>
      </c>
      <c r="I16284" t="n">
        <v>0</v>
      </c>
      <c r="J16284" t="inlineStr">
        <is>
          <t>安卓</t>
        </is>
      </c>
      <c r="K16284" t="inlineStr">
        <is>
          <t>12925373</t>
        </is>
      </c>
      <c r="L16284" t="inlineStr">
        <is>
          <t>保密</t>
        </is>
      </c>
      <c r="M16284" t="inlineStr"/>
      <c r="N16284" t="n">
        <v>5</v>
      </c>
      <c r="O16284" t="inlineStr">
        <is>
          <t>年度大会员</t>
        </is>
      </c>
      <c r="P16284" t="inlineStr"/>
      <c r="Q16284" t="inlineStr"/>
    </row>
    <row r="16285">
      <c r="A16285" t="inlineStr">
        <is>
          <t>161775300</t>
        </is>
      </c>
      <c r="B16285" t="inlineStr">
        <is>
          <t>5191744606</t>
        </is>
      </c>
      <c r="C16285" t="inlineStr">
        <is>
          <t>诺希辰_NOnt</t>
        </is>
      </c>
      <c r="D16285" t="n">
        <v>-1</v>
      </c>
      <c r="E16285" t="inlineStr">
        <is>
          <t>刚入坑的时候被冬灵血巫教做人，紧接着密林悍将单挑哥教做人，练度都不够攻略的。。。[doge]</t>
        </is>
      </c>
      <c r="F16285" t="n">
        <v>0</v>
      </c>
      <c r="G16285" t="inlineStr">
        <is>
          <t>5191744606</t>
        </is>
      </c>
      <c r="H16285" t="inlineStr">
        <is>
          <t>2021-08-18 15:32:55</t>
        </is>
      </c>
      <c r="I16285" t="n">
        <v>0</v>
      </c>
      <c r="J16285" t="inlineStr">
        <is>
          <t>未知</t>
        </is>
      </c>
      <c r="K16285" t="inlineStr">
        <is>
          <t>630415897</t>
        </is>
      </c>
      <c r="L16285" t="inlineStr">
        <is>
          <t>保密</t>
        </is>
      </c>
      <c r="M16285" t="inlineStr">
        <is>
          <t>想要成为一个人，不可替代的存在。</t>
        </is>
      </c>
      <c r="N16285" t="n">
        <v>4</v>
      </c>
      <c r="O16285" t="inlineStr">
        <is>
          <t>大会员</t>
        </is>
      </c>
      <c r="P16285" t="inlineStr">
        <is>
          <t>明日方舟</t>
        </is>
      </c>
      <c r="Q16285" t="inlineStr">
        <is>
          <t>明日方舟</t>
        </is>
      </c>
    </row>
    <row r="16286">
      <c r="A16286" t="inlineStr">
        <is>
          <t>161775300</t>
        </is>
      </c>
      <c r="B16286" t="inlineStr">
        <is>
          <t>5191751333</t>
        </is>
      </c>
      <c r="C16286" t="inlineStr">
        <is>
          <t>纳兰染念</t>
        </is>
      </c>
      <c r="D16286" t="n">
        <v>-1</v>
      </c>
      <c r="E16286" t="inlineStr">
        <is>
          <t>回复 @marv桑 :去年火蓝的十连领了吗？</t>
        </is>
      </c>
      <c r="F16286" t="n">
        <v>0</v>
      </c>
      <c r="G16286" t="inlineStr">
        <is>
          <t>5191565454</t>
        </is>
      </c>
      <c r="H16286" t="inlineStr">
        <is>
          <t>2021-08-18 15:32:55</t>
        </is>
      </c>
      <c r="I16286" t="n">
        <v>4</v>
      </c>
      <c r="J16286" t="inlineStr">
        <is>
          <t>未知</t>
        </is>
      </c>
      <c r="K16286" t="inlineStr">
        <is>
          <t>151084876</t>
        </is>
      </c>
      <c r="L16286" t="inlineStr">
        <is>
          <t>保密</t>
        </is>
      </c>
      <c r="M16286" t="inlineStr">
        <is>
          <t>欧气满满！</t>
        </is>
      </c>
      <c r="N16286" t="n">
        <v>5</v>
      </c>
      <c r="O16286" t="inlineStr">
        <is>
          <t>大会员</t>
        </is>
      </c>
      <c r="P16286" t="inlineStr">
        <is>
          <t>2233幻星集</t>
        </is>
      </c>
      <c r="Q16286" t="inlineStr">
        <is>
          <t>2233幻星集</t>
        </is>
      </c>
    </row>
    <row r="16287">
      <c r="A16287" t="inlineStr">
        <is>
          <t>161775300</t>
        </is>
      </c>
      <c r="B16287" t="inlineStr">
        <is>
          <t>5191746582</t>
        </is>
      </c>
      <c r="C16287" t="inlineStr">
        <is>
          <t>船的渡口</t>
        </is>
      </c>
      <c r="D16287" t="n">
        <v>1687</v>
      </c>
      <c r="E16287" t="inlineStr">
        <is>
          <t>我个人认为夏活空降限定就是不合理，鹰角两个月长草恰烂钱就是不合理，因此我需要鹰角对此事进行回应</t>
        </is>
      </c>
      <c r="F16287" t="n">
        <v>0</v>
      </c>
      <c r="G16287" t="inlineStr">
        <is>
          <t>0</t>
        </is>
      </c>
      <c r="H16287" t="inlineStr">
        <is>
          <t>2021-08-18 15:32:54</t>
        </is>
      </c>
      <c r="I16287" t="n">
        <v>0</v>
      </c>
      <c r="J16287" t="inlineStr">
        <is>
          <t>未知</t>
        </is>
      </c>
      <c r="K16287" t="inlineStr">
        <is>
          <t>336585061</t>
        </is>
      </c>
      <c r="L16287" t="inlineStr">
        <is>
          <t>保密</t>
        </is>
      </c>
      <c r="M16287" t="inlineStr">
        <is>
          <t>说不出口的</t>
        </is>
      </c>
      <c r="N16287" t="n">
        <v>4</v>
      </c>
      <c r="O16287" t="inlineStr">
        <is>
          <t>年度大会员</t>
        </is>
      </c>
      <c r="P16287" t="inlineStr"/>
      <c r="Q16287" t="inlineStr"/>
    </row>
    <row r="16288">
      <c r="A16288" t="inlineStr">
        <is>
          <t>161775300</t>
        </is>
      </c>
      <c r="B16288" t="inlineStr">
        <is>
          <t>5191746577</t>
        </is>
      </c>
      <c r="C16288" t="inlineStr">
        <is>
          <t>阿嫖怪xc</t>
        </is>
      </c>
      <c r="D16288" t="n">
        <v>-1</v>
      </c>
      <c r="E16288" t="inlineStr">
        <is>
          <t>[给心心]发这个也是我们的事啊[给心心]看不得就别看评论区[给心心]骂不行，yygq还不行了[给心心][打call]</t>
        </is>
      </c>
      <c r="F16288" t="n">
        <v>0</v>
      </c>
      <c r="G16288" t="inlineStr">
        <is>
          <t>5191746577</t>
        </is>
      </c>
      <c r="H16288" t="inlineStr">
        <is>
          <t>2021-08-18 15:32:54</t>
        </is>
      </c>
      <c r="I16288" t="n">
        <v>6</v>
      </c>
      <c r="J16288" t="inlineStr">
        <is>
          <t>安卓</t>
        </is>
      </c>
      <c r="K16288" t="inlineStr">
        <is>
          <t>368309238</t>
        </is>
      </c>
      <c r="L16288" t="inlineStr">
        <is>
          <t>保密</t>
        </is>
      </c>
      <c r="M16288" t="inlineStr">
        <is>
          <t>一个什么游戏都van的人</t>
        </is>
      </c>
      <c r="N16288" t="n">
        <v>4</v>
      </c>
      <c r="O16288" t="inlineStr">
        <is>
          <t>年度大会员</t>
        </is>
      </c>
      <c r="P16288" t="inlineStr">
        <is>
          <t>2021拜年纪</t>
        </is>
      </c>
      <c r="Q16288" t="inlineStr">
        <is>
          <t>明日方舟音律系列</t>
        </is>
      </c>
    </row>
    <row r="16289">
      <c r="A16289" t="inlineStr">
        <is>
          <t>161775300</t>
        </is>
      </c>
      <c r="B16289" t="inlineStr">
        <is>
          <t>5191751250</t>
        </is>
      </c>
      <c r="C16289" t="inlineStr">
        <is>
          <t>emmm和恶魔妈妈贴贴</t>
        </is>
      </c>
      <c r="D16289" t="n">
        <v>-1</v>
      </c>
      <c r="E16289" t="inlineStr">
        <is>
          <t>不至于吧我三年前的老手机玩的还行啊，可能是我卡习惯了[捂脸]</t>
        </is>
      </c>
      <c r="F16289" t="n">
        <v>0</v>
      </c>
      <c r="G16289" t="inlineStr">
        <is>
          <t>5191751250</t>
        </is>
      </c>
      <c r="H16289" t="inlineStr">
        <is>
          <t>2021-08-18 15:32:53</t>
        </is>
      </c>
      <c r="I16289" t="n">
        <v>1</v>
      </c>
      <c r="J16289" t="inlineStr">
        <is>
          <t>未知</t>
        </is>
      </c>
      <c r="K16289" t="inlineStr">
        <is>
          <t>308809723</t>
        </is>
      </c>
      <c r="L16289" t="inlineStr">
        <is>
          <t>男</t>
        </is>
      </c>
      <c r="M16289" t="inlineStr">
        <is>
          <t>一个摸鱼的咸鱼</t>
        </is>
      </c>
      <c r="N16289" t="n">
        <v>5</v>
      </c>
      <c r="O16289" t="inlineStr">
        <is>
          <t>年度大会员</t>
        </is>
      </c>
      <c r="P16289" t="inlineStr">
        <is>
          <t>星座系列：天秤座</t>
        </is>
      </c>
      <c r="Q16289" t="inlineStr">
        <is>
          <t>星座系列：天秤座</t>
        </is>
      </c>
    </row>
    <row r="16290">
      <c r="A16290" t="inlineStr">
        <is>
          <t>161775300</t>
        </is>
      </c>
      <c r="B16290" t="inlineStr">
        <is>
          <t>5191744519</t>
        </is>
      </c>
      <c r="C16290" t="inlineStr">
        <is>
          <t>落ガ莫</t>
        </is>
      </c>
      <c r="D16290" t="n">
        <v>-1</v>
      </c>
      <c r="E16290" t="inlineStr">
        <is>
          <t>加油</t>
        </is>
      </c>
      <c r="F16290" t="n">
        <v>0</v>
      </c>
      <c r="G16290" t="inlineStr">
        <is>
          <t>5191744519</t>
        </is>
      </c>
      <c r="H16290" t="inlineStr">
        <is>
          <t>2021-08-18 15:32:53</t>
        </is>
      </c>
      <c r="I16290" t="n">
        <v>0</v>
      </c>
      <c r="J16290" t="inlineStr">
        <is>
          <t>未知</t>
        </is>
      </c>
      <c r="K16290" t="inlineStr">
        <is>
          <t>199474672</t>
        </is>
      </c>
      <c r="L16290" t="inlineStr">
        <is>
          <t>男</t>
        </is>
      </c>
      <c r="M16290" t="inlineStr"/>
      <c r="N16290" t="n">
        <v>3</v>
      </c>
      <c r="O16290" t="inlineStr"/>
      <c r="P16290" t="inlineStr"/>
      <c r="Q16290" t="inlineStr"/>
    </row>
    <row r="16291">
      <c r="A16291" t="inlineStr">
        <is>
          <t>161775300</t>
        </is>
      </c>
      <c r="B16291" t="inlineStr">
        <is>
          <t>5191751192</t>
        </is>
      </c>
      <c r="C16291" t="inlineStr">
        <is>
          <t>蒂法_yyds</t>
        </is>
      </c>
      <c r="D16291" t="n">
        <v>1685</v>
      </c>
      <c r="E16291" t="inlineStr">
        <is>
          <t>yj大胜利！💃💃💃开香槟辣🍾🍾🍾[打call][打call][打call]</t>
        </is>
      </c>
      <c r="F16291" t="n">
        <v>0</v>
      </c>
      <c r="G16291" t="inlineStr">
        <is>
          <t>0</t>
        </is>
      </c>
      <c r="H16291" t="inlineStr">
        <is>
          <t>2021-08-18 15:32:51</t>
        </is>
      </c>
      <c r="I16291" t="n">
        <v>0</v>
      </c>
      <c r="J16291" t="inlineStr">
        <is>
          <t>未知</t>
        </is>
      </c>
      <c r="K16291" t="inlineStr">
        <is>
          <t>381656982</t>
        </is>
      </c>
      <c r="L16291" t="inlineStr">
        <is>
          <t>保密</t>
        </is>
      </c>
      <c r="M16291" t="inlineStr"/>
      <c r="N16291" t="n">
        <v>5</v>
      </c>
      <c r="O16291" t="inlineStr">
        <is>
          <t>大会员</t>
        </is>
      </c>
      <c r="P16291" t="inlineStr"/>
      <c r="Q16291" t="inlineStr"/>
    </row>
    <row r="16292">
      <c r="A16292" t="inlineStr">
        <is>
          <t>161775300</t>
        </is>
      </c>
      <c r="B16292" t="inlineStr">
        <is>
          <t>5191746436</t>
        </is>
      </c>
      <c r="C16292" t="inlineStr">
        <is>
          <t>苍の玱</t>
        </is>
      </c>
      <c r="D16292" t="n">
        <v>-1</v>
      </c>
      <c r="E16292" t="inlineStr">
        <is>
          <t>三四星过单核过不是攻略者NB吗[思考]</t>
        </is>
      </c>
      <c r="F16292" t="n">
        <v>0</v>
      </c>
      <c r="G16292" t="inlineStr">
        <is>
          <t>5191746436</t>
        </is>
      </c>
      <c r="H16292" t="inlineStr">
        <is>
          <t>2021-08-18 15:32:50</t>
        </is>
      </c>
      <c r="I16292" t="n">
        <v>2</v>
      </c>
      <c r="J16292" t="inlineStr">
        <is>
          <t>未知</t>
        </is>
      </c>
      <c r="K16292" t="inlineStr">
        <is>
          <t>349949353</t>
        </is>
      </c>
      <c r="L16292" t="inlineStr">
        <is>
          <t>女</t>
        </is>
      </c>
      <c r="M16292" t="inlineStr"/>
      <c r="N16292" t="n">
        <v>5</v>
      </c>
      <c r="O16292" t="inlineStr">
        <is>
          <t>年度大会员</t>
        </is>
      </c>
      <c r="P16292" t="inlineStr">
        <is>
          <t>明日方舟音律系列</t>
        </is>
      </c>
      <c r="Q16292" t="inlineStr"/>
    </row>
    <row r="16293">
      <c r="A16293" t="inlineStr">
        <is>
          <t>161775300</t>
        </is>
      </c>
      <c r="B16293" t="inlineStr">
        <is>
          <t>5191746423</t>
        </is>
      </c>
      <c r="C16293" t="inlineStr">
        <is>
          <t>流云灵羽荡江南</t>
        </is>
      </c>
      <c r="D16293" t="n">
        <v>-1</v>
      </c>
      <c r="E16293" t="inlineStr">
        <is>
          <t>回复 @皖尘梦蝶 :我都敢用霜叶当鸡翅用，异客主C有什么不敢的（好吧至今没有new）[doge]</t>
        </is>
      </c>
      <c r="F16293" t="n">
        <v>0</v>
      </c>
      <c r="G16293" t="inlineStr">
        <is>
          <t>5191603376</t>
        </is>
      </c>
      <c r="H16293" t="inlineStr">
        <is>
          <t>2021-08-18 15:32:50</t>
        </is>
      </c>
      <c r="I16293" t="n">
        <v>0</v>
      </c>
      <c r="J16293" t="inlineStr">
        <is>
          <t>未知</t>
        </is>
      </c>
      <c r="K16293" t="inlineStr">
        <is>
          <t>482014579</t>
        </is>
      </c>
      <c r="L16293" t="inlineStr">
        <is>
          <t>男</t>
        </is>
      </c>
      <c r="M16293" t="inlineStr"/>
      <c r="N16293" t="n">
        <v>4</v>
      </c>
      <c r="O16293" t="inlineStr">
        <is>
          <t>大会员</t>
        </is>
      </c>
      <c r="P16293" t="inlineStr">
        <is>
          <t>明日方舟音律系列</t>
        </is>
      </c>
      <c r="Q16293" t="inlineStr">
        <is>
          <t>明日方舟音律系列</t>
        </is>
      </c>
    </row>
    <row r="16294">
      <c r="A16294" t="inlineStr">
        <is>
          <t>161775300</t>
        </is>
      </c>
      <c r="B16294" t="inlineStr">
        <is>
          <t>5191751126</t>
        </is>
      </c>
      <c r="C16294" t="inlineStr">
        <is>
          <t>_うえすぎえりい_</t>
        </is>
      </c>
      <c r="D16294" t="n">
        <v>-1</v>
      </c>
      <c r="E16294" t="inlineStr">
        <is>
          <t>爬，图鉴党缺异客</t>
        </is>
      </c>
      <c r="F16294" t="n">
        <v>0</v>
      </c>
      <c r="G16294" t="inlineStr">
        <is>
          <t>5191751126</t>
        </is>
      </c>
      <c r="H16294" t="inlineStr">
        <is>
          <t>2021-08-18 15:32:49</t>
        </is>
      </c>
      <c r="I16294" t="n">
        <v>2</v>
      </c>
      <c r="J16294" t="inlineStr">
        <is>
          <t>未知</t>
        </is>
      </c>
      <c r="K16294" t="inlineStr">
        <is>
          <t>28074085</t>
        </is>
      </c>
      <c r="L16294" t="inlineStr">
        <is>
          <t>女</t>
        </is>
      </c>
      <c r="M16294" t="inlineStr"/>
      <c r="N16294" t="n">
        <v>6</v>
      </c>
      <c r="O16294" t="inlineStr">
        <is>
          <t>大会员</t>
        </is>
      </c>
      <c r="P16294" t="inlineStr"/>
      <c r="Q16294" t="inlineStr"/>
    </row>
    <row r="16295">
      <c r="A16295" t="inlineStr">
        <is>
          <t>161775300</t>
        </is>
      </c>
      <c r="B16295" t="inlineStr">
        <is>
          <t>5191746346</t>
        </is>
      </c>
      <c r="C16295" t="inlineStr">
        <is>
          <t>硝焰花火庭</t>
        </is>
      </c>
      <c r="D16295" t="n">
        <v>-1</v>
      </c>
      <c r="E16295" t="inlineStr">
        <is>
          <t>已经到了[doge]</t>
        </is>
      </c>
      <c r="F16295" t="n">
        <v>0</v>
      </c>
      <c r="G16295" t="inlineStr">
        <is>
          <t>5191746346</t>
        </is>
      </c>
      <c r="H16295" t="inlineStr">
        <is>
          <t>2021-08-18 15:32:48</t>
        </is>
      </c>
      <c r="I16295" t="n">
        <v>0</v>
      </c>
      <c r="J16295" t="inlineStr">
        <is>
          <t>未知</t>
        </is>
      </c>
      <c r="K16295" t="inlineStr">
        <is>
          <t>209529040</t>
        </is>
      </c>
      <c r="L16295" t="inlineStr">
        <is>
          <t>保密</t>
        </is>
      </c>
      <c r="M16295" t="inlineStr">
        <is>
          <t>当你厌倦引力想要去飞行，我会让全世界的风吹向你</t>
        </is>
      </c>
      <c r="N16295" t="n">
        <v>5</v>
      </c>
      <c r="O16295" t="inlineStr">
        <is>
          <t>大会员</t>
        </is>
      </c>
      <c r="P16295" t="inlineStr"/>
      <c r="Q16295" t="inlineStr"/>
    </row>
    <row r="16296">
      <c r="A16296" t="inlineStr">
        <is>
          <t>161775300</t>
        </is>
      </c>
      <c r="B16296" t="inlineStr">
        <is>
          <t>5191744284</t>
        </is>
      </c>
      <c r="C16296" t="inlineStr">
        <is>
          <t>京_折</t>
        </is>
      </c>
      <c r="D16296" t="n">
        <v>-1</v>
      </c>
      <c r="E16296" t="inlineStr">
        <is>
          <t>我发也是我自己的权利[给心心][给心心][给心心][给心心][给心心][给心心][给心心]</t>
        </is>
      </c>
      <c r="F16296" t="n">
        <v>0</v>
      </c>
      <c r="G16296" t="inlineStr">
        <is>
          <t>5191744284</t>
        </is>
      </c>
      <c r="H16296" t="inlineStr">
        <is>
          <t>2021-08-18 15:32:47</t>
        </is>
      </c>
      <c r="I16296" t="n">
        <v>3</v>
      </c>
      <c r="J16296" t="inlineStr">
        <is>
          <t>安卓</t>
        </is>
      </c>
      <c r="K16296" t="inlineStr">
        <is>
          <t>101012108</t>
        </is>
      </c>
      <c r="L16296" t="inlineStr">
        <is>
          <t>男</t>
        </is>
      </c>
      <c r="M16296" t="inlineStr"/>
      <c r="N16296" t="n">
        <v>5</v>
      </c>
      <c r="O16296" t="inlineStr">
        <is>
          <t>年度大会员</t>
        </is>
      </c>
      <c r="P16296" t="inlineStr"/>
      <c r="Q16296" t="inlineStr"/>
    </row>
    <row r="16297">
      <c r="A16297" t="inlineStr">
        <is>
          <t>161775300</t>
        </is>
      </c>
      <c r="B16297" t="inlineStr">
        <is>
          <t>5191744293</t>
        </is>
      </c>
      <c r="C16297" t="inlineStr">
        <is>
          <t>安知喵之乐</t>
        </is>
      </c>
      <c r="D16297" t="n">
        <v>-1</v>
      </c>
      <c r="E16297" t="inlineStr">
        <is>
          <t>回复 @xbrkskxfn :你真的不觉得这很恶心吗？</t>
        </is>
      </c>
      <c r="F16297" t="n">
        <v>0</v>
      </c>
      <c r="G16297" t="inlineStr">
        <is>
          <t>5191695965</t>
        </is>
      </c>
      <c r="H16297" t="inlineStr">
        <is>
          <t>2021-08-18 15:32:47</t>
        </is>
      </c>
      <c r="I16297" t="n">
        <v>1</v>
      </c>
      <c r="J16297" t="inlineStr">
        <is>
          <t>未知</t>
        </is>
      </c>
      <c r="K16297" t="inlineStr">
        <is>
          <t>339086339</t>
        </is>
      </c>
      <c r="L16297" t="inlineStr">
        <is>
          <t>保密</t>
        </is>
      </c>
      <c r="M16297" t="inlineStr">
        <is>
          <t>枯燥，太枯燥了</t>
        </is>
      </c>
      <c r="N16297" t="n">
        <v>5</v>
      </c>
      <c r="O16297" t="inlineStr">
        <is>
          <t>大会员</t>
        </is>
      </c>
      <c r="P16297" t="inlineStr"/>
      <c r="Q16297" t="inlineStr"/>
    </row>
    <row r="16298">
      <c r="A16298" t="inlineStr">
        <is>
          <t>161775300</t>
        </is>
      </c>
      <c r="B16298" t="inlineStr">
        <is>
          <t>5191751043</t>
        </is>
      </c>
      <c r="C16298" t="inlineStr">
        <is>
          <t>hsevn</t>
        </is>
      </c>
      <c r="D16298" t="n">
        <v>-1</v>
      </c>
      <c r="E16298" t="inlineStr">
        <is>
          <t>我之前跟一人讲这事，他回复我说“你们继续冲，争取冲出破解版明日方舟”我就很无语</t>
        </is>
      </c>
      <c r="F16298" t="n">
        <v>0</v>
      </c>
      <c r="G16298" t="inlineStr">
        <is>
          <t>5191751043</t>
        </is>
      </c>
      <c r="H16298" t="inlineStr">
        <is>
          <t>2021-08-18 15:32:47</t>
        </is>
      </c>
      <c r="I16298" t="n">
        <v>0</v>
      </c>
      <c r="J16298" t="inlineStr">
        <is>
          <t>未知</t>
        </is>
      </c>
      <c r="K16298" t="inlineStr">
        <is>
          <t>53272270</t>
        </is>
      </c>
      <c r="L16298" t="inlineStr">
        <is>
          <t>女</t>
        </is>
      </c>
      <c r="M16298" t="inlineStr"/>
      <c r="N16298" t="n">
        <v>6</v>
      </c>
      <c r="O16298" t="inlineStr">
        <is>
          <t>年度大会员</t>
        </is>
      </c>
      <c r="P16298" t="inlineStr">
        <is>
          <t>崩坏3·天穹流星</t>
        </is>
      </c>
      <c r="Q16298" t="inlineStr">
        <is>
          <t>崩坏3·天穹流星</t>
        </is>
      </c>
    </row>
    <row r="16299">
      <c r="A16299" t="inlineStr">
        <is>
          <t>161775300</t>
        </is>
      </c>
      <c r="B16299" t="inlineStr">
        <is>
          <t>5191746214</t>
        </is>
      </c>
      <c r="C16299" t="inlineStr">
        <is>
          <t>123dw风情</t>
        </is>
      </c>
      <c r="D16299" t="n">
        <v>1684</v>
      </c>
      <c r="E16299" t="inlineStr">
        <is>
          <t>你说句话能怎么了</t>
        </is>
      </c>
      <c r="F16299" t="n">
        <v>0</v>
      </c>
      <c r="G16299" t="inlineStr">
        <is>
          <t>0</t>
        </is>
      </c>
      <c r="H16299" t="inlineStr">
        <is>
          <t>2021-08-18 15:32:45</t>
        </is>
      </c>
      <c r="I16299" t="n">
        <v>0</v>
      </c>
      <c r="J16299" t="inlineStr">
        <is>
          <t>未知</t>
        </is>
      </c>
      <c r="K16299" t="inlineStr">
        <is>
          <t>160106810</t>
        </is>
      </c>
      <c r="L16299" t="inlineStr">
        <is>
          <t>保密</t>
        </is>
      </c>
      <c r="M16299" t="inlineStr"/>
      <c r="N16299" t="n">
        <v>5</v>
      </c>
      <c r="O16299" t="inlineStr">
        <is>
          <t>大会员</t>
        </is>
      </c>
      <c r="P16299" t="inlineStr"/>
      <c r="Q16299" t="inlineStr"/>
    </row>
    <row r="16300">
      <c r="A16300" t="inlineStr">
        <is>
          <t>161775300</t>
        </is>
      </c>
      <c r="B16300" t="inlineStr">
        <is>
          <t>5191744133</t>
        </is>
      </c>
      <c r="C16300" t="inlineStr">
        <is>
          <t>无产阶级无所畏惧</t>
        </is>
      </c>
      <c r="D16300" t="n">
        <v>-1</v>
      </c>
      <c r="E16300" t="inlineStr">
        <is>
          <t>虽然说阴谋论，但是每次固定四个干员蜜录，会不会是空降水陈把歌蕾蒂娅挤掉了🧐</t>
        </is>
      </c>
      <c r="F16300" t="n">
        <v>0</v>
      </c>
      <c r="G16300" t="inlineStr">
        <is>
          <t>5191744133</t>
        </is>
      </c>
      <c r="H16300" t="inlineStr">
        <is>
          <t>2021-08-18 15:32:44</t>
        </is>
      </c>
      <c r="I16300" t="n">
        <v>51</v>
      </c>
      <c r="J16300" t="inlineStr">
        <is>
          <t>未知</t>
        </is>
      </c>
      <c r="K16300" t="inlineStr">
        <is>
          <t>498858303</t>
        </is>
      </c>
      <c r="L16300" t="inlineStr">
        <is>
          <t>保密</t>
        </is>
      </c>
      <c r="M16300" t="inlineStr"/>
      <c r="N16300" t="n">
        <v>4</v>
      </c>
      <c r="O16300" t="inlineStr">
        <is>
          <t>大会员</t>
        </is>
      </c>
      <c r="P16300" t="inlineStr">
        <is>
          <t>嘉然今天吃什么</t>
        </is>
      </c>
      <c r="Q16300" t="inlineStr">
        <is>
          <t>明日方舟音律系列</t>
        </is>
      </c>
    </row>
    <row r="16301">
      <c r="A16301" t="inlineStr">
        <is>
          <t>161775300</t>
        </is>
      </c>
      <c r="B16301" t="inlineStr">
        <is>
          <t>5191746123</t>
        </is>
      </c>
      <c r="C16301" t="inlineStr">
        <is>
          <t>闻柯</t>
        </is>
      </c>
      <c r="D16301" t="n">
        <v>-1</v>
      </c>
      <c r="E16301" t="inlineStr">
        <is>
          <t>至少其他的都不错[脱单doge]</t>
        </is>
      </c>
      <c r="F16301" t="n">
        <v>0</v>
      </c>
      <c r="G16301" t="inlineStr">
        <is>
          <t>5191746123</t>
        </is>
      </c>
      <c r="H16301" t="inlineStr">
        <is>
          <t>2021-08-18 15:32:42</t>
        </is>
      </c>
      <c r="I16301" t="n">
        <v>1</v>
      </c>
      <c r="J16301" t="inlineStr">
        <is>
          <t>未知</t>
        </is>
      </c>
      <c r="K16301" t="inlineStr">
        <is>
          <t>164026153</t>
        </is>
      </c>
      <c r="L16301" t="inlineStr">
        <is>
          <t>保密</t>
        </is>
      </c>
      <c r="M16301" t="inlineStr">
        <is>
          <t>٩(●´৺`●)૭٩(●´৺`●)و</t>
        </is>
      </c>
      <c r="N16301" t="n">
        <v>4</v>
      </c>
      <c r="O16301" t="inlineStr">
        <is>
          <t>大会员</t>
        </is>
      </c>
      <c r="P16301" t="inlineStr"/>
      <c r="Q16301" t="inlineStr"/>
    </row>
    <row r="16302">
      <c r="A16302" t="inlineStr">
        <is>
          <t>161775300</t>
        </is>
      </c>
      <c r="B16302" t="inlineStr">
        <is>
          <t>5191744100</t>
        </is>
      </c>
      <c r="C16302" t="inlineStr">
        <is>
          <t>燃烧军团小队长</t>
        </is>
      </c>
      <c r="D16302" t="n">
        <v>-1</v>
      </c>
      <c r="E16302" t="inlineStr">
        <is>
          <t>回复 @有所顿悟 :我知道他不可能真能一年24个限定，纯属冲了这么多天不知道还能说什么了，干脆整个烂活出来</t>
        </is>
      </c>
      <c r="F16302" t="n">
        <v>0</v>
      </c>
      <c r="G16302" t="inlineStr">
        <is>
          <t>5191726367</t>
        </is>
      </c>
      <c r="H16302" t="inlineStr">
        <is>
          <t>2021-08-18 15:32:42</t>
        </is>
      </c>
      <c r="I16302" t="n">
        <v>0</v>
      </c>
      <c r="J16302" t="inlineStr">
        <is>
          <t>未知</t>
        </is>
      </c>
      <c r="K16302" t="inlineStr">
        <is>
          <t>30926329</t>
        </is>
      </c>
      <c r="L16302" t="inlineStr">
        <is>
          <t>男</t>
        </is>
      </c>
      <c r="M16302" t="inlineStr">
        <is>
          <t>断章取义的贵物就别私信了，你有不同观点不用回我，问就是你对</t>
        </is>
      </c>
      <c r="N16302" t="n">
        <v>6</v>
      </c>
      <c r="O16302" t="inlineStr">
        <is>
          <t>年度大会员</t>
        </is>
      </c>
      <c r="P16302" t="inlineStr">
        <is>
          <t>纳米核心</t>
        </is>
      </c>
      <c r="Q16302" t="inlineStr"/>
    </row>
    <row r="16303">
      <c r="A16303" t="inlineStr">
        <is>
          <t>161775300</t>
        </is>
      </c>
      <c r="B16303" t="inlineStr">
        <is>
          <t>5191746072</t>
        </is>
      </c>
      <c r="C16303" t="inlineStr">
        <is>
          <t>老徐SSR</t>
        </is>
      </c>
      <c r="D16303" t="n">
        <v>1683</v>
      </c>
      <c r="E16303" t="inlineStr">
        <is>
          <t>异客！</t>
        </is>
      </c>
      <c r="F16303" t="n">
        <v>0</v>
      </c>
      <c r="G16303" t="inlineStr">
        <is>
          <t>0</t>
        </is>
      </c>
      <c r="H16303" t="inlineStr">
        <is>
          <t>2021-08-18 15:32:41</t>
        </is>
      </c>
      <c r="I16303" t="n">
        <v>0</v>
      </c>
      <c r="J16303" t="inlineStr">
        <is>
          <t>未知</t>
        </is>
      </c>
      <c r="K16303" t="inlineStr">
        <is>
          <t>33158286</t>
        </is>
      </c>
      <c r="L16303" t="inlineStr">
        <is>
          <t>男</t>
        </is>
      </c>
      <c r="M16303" t="inlineStr">
        <is>
          <t xml:space="preserve">
</t>
        </is>
      </c>
      <c r="N16303" t="n">
        <v>5</v>
      </c>
      <c r="O16303" t="inlineStr">
        <is>
          <t>大会员</t>
        </is>
      </c>
      <c r="P16303" t="inlineStr"/>
      <c r="Q16303" t="inlineStr"/>
    </row>
    <row r="16304">
      <c r="A16304" t="inlineStr">
        <is>
          <t>161775300</t>
        </is>
      </c>
      <c r="B16304" t="inlineStr">
        <is>
          <t>5191744021</t>
        </is>
      </c>
      <c r="C16304" t="inlineStr">
        <is>
          <t>今晚夕</t>
        </is>
      </c>
      <c r="D16304" t="n">
        <v>1682</v>
      </c>
      <c r="E16304" t="inlineStr">
        <is>
          <t>这卡池……有点像黑白无常[辣眼睛][辣眼睛]</t>
        </is>
      </c>
      <c r="F16304" t="n">
        <v>2</v>
      </c>
      <c r="G16304" t="inlineStr">
        <is>
          <t>0</t>
        </is>
      </c>
      <c r="H16304" t="inlineStr">
        <is>
          <t>2021-08-18 15:32:40</t>
        </is>
      </c>
      <c r="I16304" t="n">
        <v>23</v>
      </c>
      <c r="J16304" t="inlineStr">
        <is>
          <t>未知</t>
        </is>
      </c>
      <c r="K16304" t="inlineStr">
        <is>
          <t>497887343</t>
        </is>
      </c>
      <c r="L16304" t="inlineStr">
        <is>
          <t>保密</t>
        </is>
      </c>
      <c r="M16304" t="inlineStr"/>
      <c r="N16304" t="n">
        <v>4</v>
      </c>
      <c r="O16304" t="inlineStr"/>
      <c r="P16304" t="inlineStr"/>
      <c r="Q16304" t="inlineStr"/>
    </row>
    <row r="16305">
      <c r="A16305" t="inlineStr">
        <is>
          <t>161775300</t>
        </is>
      </c>
      <c r="B16305" t="inlineStr">
        <is>
          <t>5191750753</t>
        </is>
      </c>
      <c r="C16305" t="inlineStr">
        <is>
          <t>白赤星衣</t>
        </is>
      </c>
      <c r="D16305" t="n">
        <v>1681</v>
      </c>
      <c r="E16305" t="inlineStr">
        <is>
          <t>提意见会听的话还用得着冲吗</t>
        </is>
      </c>
      <c r="F16305" t="n">
        <v>0</v>
      </c>
      <c r="G16305" t="inlineStr">
        <is>
          <t>0</t>
        </is>
      </c>
      <c r="H16305" t="inlineStr">
        <is>
          <t>2021-08-18 15:32:39</t>
        </is>
      </c>
      <c r="I16305" t="n">
        <v>0</v>
      </c>
      <c r="J16305" t="inlineStr">
        <is>
          <t>未知</t>
        </is>
      </c>
      <c r="K16305" t="inlineStr">
        <is>
          <t>382544692</t>
        </is>
      </c>
      <c r="L16305" t="inlineStr">
        <is>
          <t>男</t>
        </is>
      </c>
      <c r="M16305" t="inlineStr">
        <is>
          <t>Haematomma puniceum
真菌界 &gt; 子囊菌门 &gt; 茶渍纲 &gt; 茶渍目 &gt; 赤星衣科 &gt; 赤星衣属 &gt;</t>
        </is>
      </c>
      <c r="N16305" t="n">
        <v>5</v>
      </c>
      <c r="O16305" t="inlineStr">
        <is>
          <t>年度大会员</t>
        </is>
      </c>
      <c r="P16305" t="inlineStr">
        <is>
          <t>#EveOneCat</t>
        </is>
      </c>
      <c r="Q16305" t="inlineStr">
        <is>
          <t>侠肝义胆沈剑心</t>
        </is>
      </c>
    </row>
    <row r="16306">
      <c r="A16306" t="inlineStr">
        <is>
          <t>161775300</t>
        </is>
      </c>
      <c r="B16306" t="inlineStr">
        <is>
          <t>5191745967</t>
        </is>
      </c>
      <c r="C16306" t="inlineStr">
        <is>
          <t>齐纳-法格芙</t>
        </is>
      </c>
      <c r="D16306" t="n">
        <v>-1</v>
      </c>
      <c r="E16306" t="inlineStr">
        <is>
          <t>提意见要是能得到“反馈”，又怎么会“冲”呢</t>
        </is>
      </c>
      <c r="F16306" t="n">
        <v>0</v>
      </c>
      <c r="G16306" t="inlineStr">
        <is>
          <t>5191745967</t>
        </is>
      </c>
      <c r="H16306" t="inlineStr">
        <is>
          <t>2021-08-18 15:32:38</t>
        </is>
      </c>
      <c r="I16306" t="n">
        <v>119</v>
      </c>
      <c r="J16306" t="inlineStr">
        <is>
          <t>未知</t>
        </is>
      </c>
      <c r="K16306" t="inlineStr">
        <is>
          <t>94743973</t>
        </is>
      </c>
      <c r="L16306" t="inlineStr">
        <is>
          <t>保密</t>
        </is>
      </c>
      <c r="M16306" t="inlineStr">
        <is>
          <t>我要把粥批，一个不留的，全都杀掉（正常玩家跟双修玩家不要对号入座捏）</t>
        </is>
      </c>
      <c r="N16306" t="n">
        <v>5</v>
      </c>
      <c r="O16306" t="inlineStr">
        <is>
          <t>年度大会员</t>
        </is>
      </c>
      <c r="P16306" t="inlineStr"/>
      <c r="Q16306" t="inlineStr"/>
    </row>
    <row r="16307">
      <c r="A16307" t="inlineStr">
        <is>
          <t>161775300</t>
        </is>
      </c>
      <c r="B16307" t="inlineStr">
        <is>
          <t>5191750696</t>
        </is>
      </c>
      <c r="C16307" t="inlineStr">
        <is>
          <t>薯片0428</t>
        </is>
      </c>
      <c r="D16307" t="n">
        <v>-1</v>
      </c>
      <c r="E16307" t="inlineStr">
        <is>
          <t>[给心心][给心心][给心心][给心心][给心心]我支持你的自由！[给心心][给心心][给心心][给心心][给心心][星星眼][星星眼][星星眼]</t>
        </is>
      </c>
      <c r="F16307" t="n">
        <v>0</v>
      </c>
      <c r="G16307" t="inlineStr">
        <is>
          <t>5191750696</t>
        </is>
      </c>
      <c r="H16307" t="inlineStr">
        <is>
          <t>2021-08-18 15:32:38</t>
        </is>
      </c>
      <c r="I16307" t="n">
        <v>1</v>
      </c>
      <c r="J16307" t="inlineStr">
        <is>
          <t>安卓</t>
        </is>
      </c>
      <c r="K16307" t="inlineStr">
        <is>
          <t>385647938</t>
        </is>
      </c>
      <c r="L16307" t="inlineStr">
        <is>
          <t>保密</t>
        </is>
      </c>
      <c r="M16307" t="inlineStr"/>
      <c r="N16307" t="n">
        <v>5</v>
      </c>
      <c r="O16307" t="inlineStr">
        <is>
          <t>年度大会员</t>
        </is>
      </c>
      <c r="P16307" t="inlineStr">
        <is>
          <t>精灵王</t>
        </is>
      </c>
      <c r="Q16307" t="inlineStr"/>
    </row>
    <row r="16308">
      <c r="A16308" t="inlineStr">
        <is>
          <t>161775300</t>
        </is>
      </c>
      <c r="B16308" t="inlineStr">
        <is>
          <t>5191745957</t>
        </is>
      </c>
      <c r="C16308" t="inlineStr">
        <is>
          <t>绛紫紫紫梓紫</t>
        </is>
      </c>
      <c r="D16308" t="n">
        <v>-1</v>
      </c>
      <c r="E16308" t="inlineStr">
        <is>
          <t>回复 @秋本·樱 :大家都是阳间来的，看见阴角，太好奇，发点阴间评论契合下别人家乡传统怎么了呢，难道你也是吗</t>
        </is>
      </c>
      <c r="F16308" t="n">
        <v>0</v>
      </c>
      <c r="G16308" t="inlineStr">
        <is>
          <t>5191643678</t>
        </is>
      </c>
      <c r="H16308" t="inlineStr">
        <is>
          <t>2021-08-18 15:32:38</t>
        </is>
      </c>
      <c r="I16308" t="n">
        <v>0</v>
      </c>
      <c r="J16308" t="inlineStr">
        <is>
          <t>未知</t>
        </is>
      </c>
      <c r="K16308" t="inlineStr">
        <is>
          <t>22650744</t>
        </is>
      </c>
      <c r="L16308" t="inlineStr">
        <is>
          <t>保密</t>
        </is>
      </c>
      <c r="M16308" t="inlineStr">
        <is>
          <t>bilibili个人认证：贝极星</t>
        </is>
      </c>
      <c r="N16308" t="n">
        <v>5</v>
      </c>
      <c r="O16308" t="inlineStr">
        <is>
          <t>大会员</t>
        </is>
      </c>
      <c r="P16308" t="inlineStr">
        <is>
          <t>嘉然今天吃什么</t>
        </is>
      </c>
      <c r="Q16308" t="inlineStr">
        <is>
          <t>嘉然今天吃什么</t>
        </is>
      </c>
    </row>
    <row r="16309">
      <c r="A16309" t="inlineStr">
        <is>
          <t>161775300</t>
        </is>
      </c>
      <c r="B16309" t="inlineStr">
        <is>
          <t>5191750679</t>
        </is>
      </c>
      <c r="C16309" t="inlineStr">
        <is>
          <t>Loma_X</t>
        </is>
      </c>
      <c r="D16309" t="n">
        <v>1680</v>
      </c>
      <c r="E16309" t="inlineStr">
        <is>
          <t>[无语][呲牙][无语][微笑][无语]</t>
        </is>
      </c>
      <c r="F16309" t="n">
        <v>0</v>
      </c>
      <c r="G16309" t="inlineStr">
        <is>
          <t>0</t>
        </is>
      </c>
      <c r="H16309" t="inlineStr">
        <is>
          <t>2021-08-18 15:32:37</t>
        </is>
      </c>
      <c r="I16309" t="n">
        <v>1</v>
      </c>
      <c r="J16309" t="inlineStr">
        <is>
          <t>未知</t>
        </is>
      </c>
      <c r="K16309" t="inlineStr">
        <is>
          <t>424405765</t>
        </is>
      </c>
      <c r="L16309" t="inlineStr">
        <is>
          <t>女</t>
        </is>
      </c>
      <c r="M16309" t="inlineStr"/>
      <c r="N16309" t="n">
        <v>5</v>
      </c>
      <c r="O16309" t="inlineStr">
        <is>
          <t>大会员</t>
        </is>
      </c>
      <c r="P16309" t="inlineStr"/>
      <c r="Q16309" t="inlineStr"/>
    </row>
    <row r="16310">
      <c r="A16310" t="inlineStr">
        <is>
          <t>161775300</t>
        </is>
      </c>
      <c r="B16310" t="inlineStr">
        <is>
          <t>5191745903</t>
        </is>
      </c>
      <c r="C16310" t="inlineStr">
        <is>
          <t>碧蓝萤火</t>
        </is>
      </c>
      <c r="D16310" t="n">
        <v>-1</v>
      </c>
      <c r="E16310" t="inlineStr">
        <is>
          <t>冲二创的，头都给他打烂，冲其它的，我随便了</t>
        </is>
      </c>
      <c r="F16310" t="n">
        <v>0</v>
      </c>
      <c r="G16310" t="inlineStr">
        <is>
          <t>5191745903</t>
        </is>
      </c>
      <c r="H16310" t="inlineStr">
        <is>
          <t>2021-08-18 15:32:37</t>
        </is>
      </c>
      <c r="I16310" t="n">
        <v>0</v>
      </c>
      <c r="J16310" t="inlineStr">
        <is>
          <t>未知</t>
        </is>
      </c>
      <c r="K16310" t="inlineStr">
        <is>
          <t>34620925</t>
        </is>
      </c>
      <c r="L16310" t="inlineStr">
        <is>
          <t>男</t>
        </is>
      </c>
      <c r="M16310" t="inlineStr"/>
      <c r="N16310" t="n">
        <v>5</v>
      </c>
      <c r="O16310" t="inlineStr">
        <is>
          <t>大会员</t>
        </is>
      </c>
      <c r="P16310" t="inlineStr">
        <is>
          <t>进击的冰糖</t>
        </is>
      </c>
      <c r="Q16310" t="inlineStr">
        <is>
          <t>进击的冰糖</t>
        </is>
      </c>
    </row>
    <row r="16311">
      <c r="A16311" t="inlineStr">
        <is>
          <t>161775300</t>
        </is>
      </c>
      <c r="B16311" t="inlineStr">
        <is>
          <t>5191750620</t>
        </is>
      </c>
      <c r="C16311" t="inlineStr">
        <is>
          <t>鬼杰组の吉弔八千慧</t>
        </is>
      </c>
      <c r="D16311" t="n">
        <v>1679</v>
      </c>
      <c r="E16311" t="inlineStr">
        <is>
          <t>为什么龙门币不能换源石？yjfm[给心心][给心心]</t>
        </is>
      </c>
      <c r="F16311" t="n">
        <v>0</v>
      </c>
      <c r="G16311" t="inlineStr">
        <is>
          <t>0</t>
        </is>
      </c>
      <c r="H16311" t="inlineStr">
        <is>
          <t>2021-08-18 15:32:36</t>
        </is>
      </c>
      <c r="I16311" t="n">
        <v>17</v>
      </c>
      <c r="J16311" t="inlineStr">
        <is>
          <t>未知</t>
        </is>
      </c>
      <c r="K16311" t="inlineStr">
        <is>
          <t>23144712</t>
        </is>
      </c>
      <c r="L16311" t="inlineStr">
        <is>
          <t>女</t>
        </is>
      </c>
      <c r="M16311" t="inlineStr">
        <is>
          <t>初音厨，越共，JO厨兼夏色祭阿夸单推人</t>
        </is>
      </c>
      <c r="N16311" t="n">
        <v>5</v>
      </c>
      <c r="O16311" t="inlineStr">
        <is>
          <t>年度大会员</t>
        </is>
      </c>
      <c r="P16311" t="inlineStr">
        <is>
          <t>初音未来13周年</t>
        </is>
      </c>
      <c r="Q16311" t="inlineStr">
        <is>
          <t>雪未来</t>
        </is>
      </c>
    </row>
    <row r="16312">
      <c r="A16312" t="inlineStr">
        <is>
          <t>161775300</t>
        </is>
      </c>
      <c r="B16312" t="inlineStr">
        <is>
          <t>5191745826</t>
        </is>
      </c>
      <c r="C16312" t="inlineStr">
        <is>
          <t>名字真难起7493</t>
        </is>
      </c>
      <c r="D16312" t="n">
        <v>-1</v>
      </c>
      <c r="E16312" t="inlineStr">
        <is>
          <t>回复 @拂过世俗 :两年了签名功能还是个摆设，这河里吗？</t>
        </is>
      </c>
      <c r="F16312" t="n">
        <v>0</v>
      </c>
      <c r="G16312" t="inlineStr">
        <is>
          <t>5191663813</t>
        </is>
      </c>
      <c r="H16312" t="inlineStr">
        <is>
          <t>2021-08-18 15:32:35</t>
        </is>
      </c>
      <c r="I16312" t="n">
        <v>46</v>
      </c>
      <c r="J16312" t="inlineStr">
        <is>
          <t>未知</t>
        </is>
      </c>
      <c r="K16312" t="inlineStr">
        <is>
          <t>197726085</t>
        </is>
      </c>
      <c r="L16312" t="inlineStr">
        <is>
          <t>保密</t>
        </is>
      </c>
      <c r="M16312" t="inlineStr">
        <is>
          <t>这个人不懒但也什么都没写</t>
        </is>
      </c>
      <c r="N16312" t="n">
        <v>5</v>
      </c>
      <c r="O16312" t="inlineStr">
        <is>
          <t>大会员</t>
        </is>
      </c>
      <c r="P16312" t="inlineStr"/>
      <c r="Q16312" t="inlineStr"/>
    </row>
    <row r="16313">
      <c r="A16313" t="inlineStr">
        <is>
          <t>161775300</t>
        </is>
      </c>
      <c r="B16313" t="inlineStr">
        <is>
          <t>5191745819</t>
        </is>
      </c>
      <c r="C16313" t="inlineStr">
        <is>
          <t>不知取啥名か</t>
        </is>
      </c>
      <c r="D16313" t="n">
        <v>-1</v>
      </c>
      <c r="E16313" t="inlineStr">
        <is>
          <t>我陈池就歪了个异客，当时心情很复杂[笑哭]</t>
        </is>
      </c>
      <c r="F16313" t="n">
        <v>0</v>
      </c>
      <c r="G16313" t="inlineStr">
        <is>
          <t>5191745819</t>
        </is>
      </c>
      <c r="H16313" t="inlineStr">
        <is>
          <t>2021-08-18 15:32:35</t>
        </is>
      </c>
      <c r="I16313" t="n">
        <v>1</v>
      </c>
      <c r="J16313" t="inlineStr">
        <is>
          <t>未知</t>
        </is>
      </c>
      <c r="K16313" t="inlineStr">
        <is>
          <t>441435774</t>
        </is>
      </c>
      <c r="L16313" t="inlineStr">
        <is>
          <t>男</t>
        </is>
      </c>
      <c r="M16313" t="inlineStr"/>
      <c r="N16313" t="n">
        <v>4</v>
      </c>
      <c r="O16313" t="inlineStr">
        <is>
          <t>年度大会员</t>
        </is>
      </c>
      <c r="P16313" t="inlineStr"/>
      <c r="Q16313" t="inlineStr"/>
    </row>
    <row r="16314">
      <c r="A16314" t="inlineStr">
        <is>
          <t>161775300</t>
        </is>
      </c>
      <c r="B16314" t="inlineStr">
        <is>
          <t>5191745794</t>
        </is>
      </c>
      <c r="C16314" t="inlineStr">
        <is>
          <t>羽未炒饭</t>
        </is>
      </c>
      <c r="D16314" t="n">
        <v>1678</v>
      </c>
      <c r="E16314" t="inlineStr">
        <is>
          <t>这什么神仙池子</t>
        </is>
      </c>
      <c r="F16314" t="n">
        <v>0</v>
      </c>
      <c r="G16314" t="inlineStr">
        <is>
          <t>0</t>
        </is>
      </c>
      <c r="H16314" t="inlineStr">
        <is>
          <t>2021-08-18 15:32:34</t>
        </is>
      </c>
      <c r="I16314" t="n">
        <v>0</v>
      </c>
      <c r="J16314" t="inlineStr">
        <is>
          <t>未知</t>
        </is>
      </c>
      <c r="K16314" t="inlineStr">
        <is>
          <t>234839444</t>
        </is>
      </c>
      <c r="L16314" t="inlineStr">
        <is>
          <t>保密</t>
        </is>
      </c>
      <c r="M16314" t="inlineStr"/>
      <c r="N16314" t="n">
        <v>5</v>
      </c>
      <c r="O16314" t="inlineStr">
        <is>
          <t>大会员</t>
        </is>
      </c>
      <c r="P16314" t="inlineStr"/>
      <c r="Q16314" t="inlineStr"/>
    </row>
    <row r="16315">
      <c r="A16315" t="inlineStr">
        <is>
          <t>161775300</t>
        </is>
      </c>
      <c r="B16315" t="inlineStr">
        <is>
          <t>5191745795</t>
        </is>
      </c>
      <c r="C16315" t="inlineStr">
        <is>
          <t>蓝囧</t>
        </is>
      </c>
      <c r="D16315" t="n">
        <v>-1</v>
      </c>
      <c r="E16315" t="inlineStr">
        <is>
          <t>异灵术</t>
        </is>
      </c>
      <c r="F16315" t="n">
        <v>0</v>
      </c>
      <c r="G16315" t="inlineStr">
        <is>
          <t>5191745795</t>
        </is>
      </c>
      <c r="H16315" t="inlineStr">
        <is>
          <t>2021-08-18 15:32:34</t>
        </is>
      </c>
      <c r="I16315" t="n">
        <v>0</v>
      </c>
      <c r="J16315" t="inlineStr">
        <is>
          <t>未知</t>
        </is>
      </c>
      <c r="K16315" t="inlineStr">
        <is>
          <t>8709882</t>
        </is>
      </c>
      <c r="L16315" t="inlineStr">
        <is>
          <t>男</t>
        </is>
      </c>
      <c r="M16315" t="inlineStr">
        <is>
          <t>咸鱼学生党</t>
        </is>
      </c>
      <c r="N16315" t="n">
        <v>5</v>
      </c>
      <c r="O16315" t="inlineStr">
        <is>
          <t>年度大会员</t>
        </is>
      </c>
      <c r="P16315" t="inlineStr">
        <is>
          <t>明日方舟</t>
        </is>
      </c>
      <c r="Q16315" t="inlineStr">
        <is>
          <t>明日方舟</t>
        </is>
      </c>
    </row>
    <row r="16316">
      <c r="A16316" t="inlineStr">
        <is>
          <t>161775300</t>
        </is>
      </c>
      <c r="B16316" t="inlineStr">
        <is>
          <t>5191745747</t>
        </is>
      </c>
      <c r="C16316" t="inlineStr">
        <is>
          <t>帝王konoDD哒</t>
        </is>
      </c>
      <c r="D16316" t="n">
        <v>-1</v>
      </c>
      <c r="E16316" t="inlineStr">
        <is>
          <t>回复 @爱狗人士卡卡西 :这些提建议不是夏活结束就可以停止的，立绘改了和没改一样</t>
        </is>
      </c>
      <c r="F16316" t="n">
        <v>0</v>
      </c>
      <c r="G16316" t="inlineStr">
        <is>
          <t>5191735406</t>
        </is>
      </c>
      <c r="H16316" t="inlineStr">
        <is>
          <t>2021-08-18 15:32:33</t>
        </is>
      </c>
      <c r="I16316" t="n">
        <v>4</v>
      </c>
      <c r="J16316" t="inlineStr">
        <is>
          <t>未知</t>
        </is>
      </c>
      <c r="K16316" t="inlineStr">
        <is>
          <t>642486365</t>
        </is>
      </c>
      <c r="L16316" t="inlineStr">
        <is>
          <t>保密</t>
        </is>
      </c>
      <c r="M16316" t="inlineStr">
        <is>
          <t>斯卡蒂天下第一</t>
        </is>
      </c>
      <c r="N16316" t="n">
        <v>4</v>
      </c>
      <c r="O16316" t="inlineStr"/>
      <c r="P16316" t="inlineStr"/>
      <c r="Q16316" t="inlineStr"/>
    </row>
    <row r="16317">
      <c r="A16317" t="inlineStr">
        <is>
          <t>161775300</t>
        </is>
      </c>
      <c r="B16317" t="inlineStr">
        <is>
          <t>5191743748</t>
        </is>
      </c>
      <c r="C16317" t="inlineStr">
        <is>
          <t>竹斋眠</t>
        </is>
      </c>
      <c r="D16317" t="n">
        <v>-1</v>
      </c>
      <c r="E16317" t="inlineStr">
        <is>
          <t>这楼里还真有咬文嚼字的呀，这句话基本都知道是什么意思吧至于白扯吗，吐槽一下玩梗过分还做起阅读理解来了[疑惑]</t>
        </is>
      </c>
      <c r="F16317" t="n">
        <v>0</v>
      </c>
      <c r="G16317" t="inlineStr">
        <is>
          <t>5191743748</t>
        </is>
      </c>
      <c r="H16317" t="inlineStr">
        <is>
          <t>2021-08-18 15:32:33</t>
        </is>
      </c>
      <c r="I16317" t="n">
        <v>2</v>
      </c>
      <c r="J16317" t="inlineStr">
        <is>
          <t>安卓</t>
        </is>
      </c>
      <c r="K16317" t="inlineStr">
        <is>
          <t>38116451</t>
        </is>
      </c>
      <c r="L16317" t="inlineStr">
        <is>
          <t>女</t>
        </is>
      </c>
      <c r="M16317" t="inlineStr">
        <is>
          <t>竹斋眠听雨 身闲鸟不猜</t>
        </is>
      </c>
      <c r="N16317" t="n">
        <v>5</v>
      </c>
      <c r="O16317" t="inlineStr">
        <is>
          <t>大会员</t>
        </is>
      </c>
      <c r="P16317" t="inlineStr">
        <is>
          <t>三周年恋曲</t>
        </is>
      </c>
      <c r="Q16317" t="inlineStr">
        <is>
          <t>三周年恋曲</t>
        </is>
      </c>
    </row>
    <row r="16318">
      <c r="A16318" t="inlineStr">
        <is>
          <t>161775300</t>
        </is>
      </c>
      <c r="B16318" t="inlineStr">
        <is>
          <t>5191743704</t>
        </is>
      </c>
      <c r="C16318" t="inlineStr">
        <is>
          <t>卿烛是个大hentai</t>
        </is>
      </c>
      <c r="D16318" t="n">
        <v>-1</v>
      </c>
      <c r="E16318" t="inlineStr">
        <is>
          <t>旋转木马真的恐怖</t>
        </is>
      </c>
      <c r="F16318" t="n">
        <v>0</v>
      </c>
      <c r="G16318" t="inlineStr">
        <is>
          <t>5191743704</t>
        </is>
      </c>
      <c r="H16318" t="inlineStr">
        <is>
          <t>2021-08-18 15:32:32</t>
        </is>
      </c>
      <c r="I16318" t="n">
        <v>0</v>
      </c>
      <c r="J16318" t="inlineStr">
        <is>
          <t>未知</t>
        </is>
      </c>
      <c r="K16318" t="inlineStr">
        <is>
          <t>208158774</t>
        </is>
      </c>
      <c r="L16318" t="inlineStr">
        <is>
          <t>保密</t>
        </is>
      </c>
      <c r="M16318" t="inlineStr">
        <is>
          <t>呐呐呐</t>
        </is>
      </c>
      <c r="N16318" t="n">
        <v>5</v>
      </c>
      <c r="O16318" t="inlineStr">
        <is>
          <t>年度大会员</t>
        </is>
      </c>
      <c r="P16318" t="inlineStr">
        <is>
          <t>星座系列：狮子座</t>
        </is>
      </c>
      <c r="Q16318" t="inlineStr">
        <is>
          <t>星座系列：狮子座</t>
        </is>
      </c>
    </row>
    <row r="16319">
      <c r="A16319" t="inlineStr">
        <is>
          <t>161775300</t>
        </is>
      </c>
      <c r="B16319" t="inlineStr">
        <is>
          <t>5191743678</t>
        </is>
      </c>
      <c r="C16319" t="inlineStr">
        <is>
          <t>Erozzz</t>
        </is>
      </c>
      <c r="D16319" t="n">
        <v>-1</v>
      </c>
      <c r="E16319" t="inlineStr">
        <is>
          <t>1#降井# 
2#加强水月# 
3#修改立绘# 
4#出面道歉# 
5#提高产能# 
6#把敌人介绍的自动翻阅改成手动的# 
7#运营加强和玩家的沟通#
这几点有不合理的吗[疑惑]</t>
        </is>
      </c>
      <c r="F16319" t="n">
        <v>0</v>
      </c>
      <c r="G16319" t="inlineStr">
        <is>
          <t>5191743678</t>
        </is>
      </c>
      <c r="H16319" t="inlineStr">
        <is>
          <t>2021-08-18 15:32:31</t>
        </is>
      </c>
      <c r="I16319" t="n">
        <v>78</v>
      </c>
      <c r="J16319" t="inlineStr">
        <is>
          <t>未知</t>
        </is>
      </c>
      <c r="K16319" t="inlineStr">
        <is>
          <t>44614556</t>
        </is>
      </c>
      <c r="L16319" t="inlineStr">
        <is>
          <t>保密</t>
        </is>
      </c>
      <c r="M16319" t="inlineStr">
        <is>
          <t>(つд⊂)</t>
        </is>
      </c>
      <c r="N16319" t="n">
        <v>5</v>
      </c>
      <c r="O16319" t="inlineStr"/>
      <c r="P16319" t="inlineStr"/>
      <c r="Q16319" t="inlineStr"/>
    </row>
    <row r="16320">
      <c r="A16320" t="inlineStr">
        <is>
          <t>161775300</t>
        </is>
      </c>
      <c r="B16320" t="inlineStr">
        <is>
          <t>5191743661</t>
        </is>
      </c>
      <c r="C16320" t="inlineStr">
        <is>
          <t>mqm永远的坏女人</t>
        </is>
      </c>
      <c r="D16320" t="n">
        <v>-1</v>
      </c>
      <c r="E16320" t="inlineStr">
        <is>
          <t>[打call][吃瓜][打call][给心心][嗑瓜子][喜欢][星星眼]</t>
        </is>
      </c>
      <c r="F16320" t="n">
        <v>0</v>
      </c>
      <c r="G16320" t="inlineStr">
        <is>
          <t>5191743661</t>
        </is>
      </c>
      <c r="H16320" t="inlineStr">
        <is>
          <t>2021-08-18 15:32:31</t>
        </is>
      </c>
      <c r="I16320" t="n">
        <v>1</v>
      </c>
      <c r="J16320" t="inlineStr">
        <is>
          <t>安卓</t>
        </is>
      </c>
      <c r="K16320" t="inlineStr">
        <is>
          <t>286142740</t>
        </is>
      </c>
      <c r="L16320" t="inlineStr">
        <is>
          <t>保密</t>
        </is>
      </c>
      <c r="M16320" t="inlineStr">
        <is>
          <t>这个天地，我来过，我奋战过，我深爱过，我不在乎结局。</t>
        </is>
      </c>
      <c r="N16320" t="n">
        <v>5</v>
      </c>
      <c r="O16320" t="inlineStr">
        <is>
          <t>大会员</t>
        </is>
      </c>
      <c r="P16320" t="inlineStr"/>
      <c r="Q16320" t="inlineStr"/>
    </row>
    <row r="16321">
      <c r="A16321" t="inlineStr">
        <is>
          <t>161775300</t>
        </is>
      </c>
      <c r="B16321" t="inlineStr">
        <is>
          <t>5191745616</t>
        </is>
      </c>
      <c r="C16321" t="inlineStr">
        <is>
          <t>XG-Light</t>
        </is>
      </c>
      <c r="D16321" t="n">
        <v>1676</v>
      </c>
      <c r="E16321" t="inlineStr">
        <is>
          <t>每天逛一次方舟评论区，每天都有新不同</t>
        </is>
      </c>
      <c r="F16321" t="n">
        <v>0</v>
      </c>
      <c r="G16321" t="inlineStr">
        <is>
          <t>0</t>
        </is>
      </c>
      <c r="H16321" t="inlineStr">
        <is>
          <t>2021-08-18 15:32:30</t>
        </is>
      </c>
      <c r="I16321" t="n">
        <v>7</v>
      </c>
      <c r="J16321" t="inlineStr">
        <is>
          <t>未知</t>
        </is>
      </c>
      <c r="K16321" t="inlineStr">
        <is>
          <t>142264162</t>
        </is>
      </c>
      <c r="L16321" t="inlineStr">
        <is>
          <t>男</t>
        </is>
      </c>
      <c r="M16321" t="inlineStr">
        <is>
          <t>原批舟舟人参上</t>
        </is>
      </c>
      <c r="N16321" t="n">
        <v>5</v>
      </c>
      <c r="O16321" t="inlineStr">
        <is>
          <t>年度大会员</t>
        </is>
      </c>
      <c r="P16321" t="inlineStr">
        <is>
          <t>明日方舟音律系列</t>
        </is>
      </c>
      <c r="Q16321" t="inlineStr">
        <is>
          <t>明日方舟音律系列</t>
        </is>
      </c>
    </row>
    <row r="16322">
      <c r="A16322" t="inlineStr">
        <is>
          <t>161775300</t>
        </is>
      </c>
      <c r="B16322" t="inlineStr">
        <is>
          <t>5191750349</t>
        </is>
      </c>
      <c r="C16322" t="inlineStr">
        <is>
          <t>是绿羽哒</t>
        </is>
      </c>
      <c r="D16322" t="n">
        <v>1675</v>
      </c>
      <c r="E16322" t="inlineStr">
        <is>
          <t>冷处理只会让更多人寒心</t>
        </is>
      </c>
      <c r="F16322" t="n">
        <v>0</v>
      </c>
      <c r="G16322" t="inlineStr">
        <is>
          <t>0</t>
        </is>
      </c>
      <c r="H16322" t="inlineStr">
        <is>
          <t>2021-08-18 15:32:29</t>
        </is>
      </c>
      <c r="I16322" t="n">
        <v>1</v>
      </c>
      <c r="J16322" t="inlineStr">
        <is>
          <t>未知</t>
        </is>
      </c>
      <c r="K16322" t="inlineStr">
        <is>
          <t>39084463</t>
        </is>
      </c>
      <c r="L16322" t="inlineStr">
        <is>
          <t>男</t>
        </is>
      </c>
      <c r="M16322" t="inlineStr">
        <is>
          <t>喜欢么？这万千星辰，那我，便摘来送你</t>
        </is>
      </c>
      <c r="N16322" t="n">
        <v>5</v>
      </c>
      <c r="O16322" t="inlineStr">
        <is>
          <t>大会员</t>
        </is>
      </c>
      <c r="P16322" t="inlineStr">
        <is>
          <t>泠鸢yousa登门喜鹊</t>
        </is>
      </c>
      <c r="Q16322" t="inlineStr">
        <is>
          <t>泠鸢登门喜鹊</t>
        </is>
      </c>
    </row>
    <row r="16323">
      <c r="A16323" t="inlineStr">
        <is>
          <t>161775300</t>
        </is>
      </c>
      <c r="B16323" t="inlineStr">
        <is>
          <t>5191743613</t>
        </is>
      </c>
      <c r="C16323" t="inlineStr">
        <is>
          <t>风间琉璃456</t>
        </is>
      </c>
      <c r="D16323" t="n">
        <v>-1</v>
      </c>
      <c r="E16323" t="inlineStr">
        <is>
          <t>一二条算了，其他都可以</t>
        </is>
      </c>
      <c r="F16323" t="n">
        <v>0</v>
      </c>
      <c r="G16323" t="inlineStr">
        <is>
          <t>5191743613</t>
        </is>
      </c>
      <c r="H16323" t="inlineStr">
        <is>
          <t>2021-08-18 15:32:29</t>
        </is>
      </c>
      <c r="I16323" t="n">
        <v>0</v>
      </c>
      <c r="J16323" t="inlineStr">
        <is>
          <t>未知</t>
        </is>
      </c>
      <c r="K16323" t="inlineStr">
        <is>
          <t>162780529</t>
        </is>
      </c>
      <c r="L16323" t="inlineStr">
        <is>
          <t>保密</t>
        </is>
      </c>
      <c r="M16323" t="inlineStr"/>
      <c r="N16323" t="n">
        <v>5</v>
      </c>
      <c r="O16323" t="inlineStr">
        <is>
          <t>年度大会员</t>
        </is>
      </c>
      <c r="P16323" t="inlineStr">
        <is>
          <t>明日方舟音律系列</t>
        </is>
      </c>
      <c r="Q16323" t="inlineStr">
        <is>
          <t>明日方舟音律系列</t>
        </is>
      </c>
    </row>
    <row r="16324">
      <c r="A16324" t="inlineStr">
        <is>
          <t>161775300</t>
        </is>
      </c>
      <c r="B16324" t="inlineStr">
        <is>
          <t>5191743562</t>
        </is>
      </c>
      <c r="C16324" t="inlineStr">
        <is>
          <t>超大的大伊万</t>
        </is>
      </c>
      <c r="D16324" t="n">
        <v>1674</v>
      </c>
      <c r="E16324" t="inlineStr">
        <is>
          <t>祝大家歪出自己想要的干员[脱单doge]</t>
        </is>
      </c>
      <c r="F16324" t="n">
        <v>0</v>
      </c>
      <c r="G16324" t="inlineStr">
        <is>
          <t>0</t>
        </is>
      </c>
      <c r="H16324" t="inlineStr">
        <is>
          <t>2021-08-18 15:32:28</t>
        </is>
      </c>
      <c r="I16324" t="n">
        <v>0</v>
      </c>
      <c r="J16324" t="inlineStr">
        <is>
          <t>未知</t>
        </is>
      </c>
      <c r="K16324" t="inlineStr">
        <is>
          <t>59123723</t>
        </is>
      </c>
      <c r="L16324" t="inlineStr">
        <is>
          <t>女</t>
        </is>
      </c>
      <c r="M16324" t="inlineStr">
        <is>
          <t>✨✨✨</t>
        </is>
      </c>
      <c r="N16324" t="n">
        <v>5</v>
      </c>
      <c r="O16324" t="inlineStr">
        <is>
          <t>年度大会员</t>
        </is>
      </c>
      <c r="P16324" t="inlineStr">
        <is>
          <t>圣诞节快乐</t>
        </is>
      </c>
      <c r="Q16324" t="inlineStr">
        <is>
          <t>2021拜年纪</t>
        </is>
      </c>
    </row>
    <row r="16325">
      <c r="A16325" t="inlineStr">
        <is>
          <t>161775300</t>
        </is>
      </c>
      <c r="B16325" t="inlineStr">
        <is>
          <t>5191745544</t>
        </is>
      </c>
      <c r="C16325" t="inlineStr">
        <is>
          <t>衰哥小当家</t>
        </is>
      </c>
      <c r="D16325" t="n">
        <v>-1</v>
      </c>
      <c r="E16325" t="inlineStr">
        <is>
          <t>回复 @BanTda :所以新文化运动是白干了是吗</t>
        </is>
      </c>
      <c r="F16325" t="n">
        <v>0</v>
      </c>
      <c r="G16325" t="inlineStr">
        <is>
          <t>5191614350</t>
        </is>
      </c>
      <c r="H16325" t="inlineStr">
        <is>
          <t>2021-08-18 15:32:28</t>
        </is>
      </c>
      <c r="I16325" t="n">
        <v>0</v>
      </c>
      <c r="J16325" t="inlineStr">
        <is>
          <t>未知</t>
        </is>
      </c>
      <c r="K16325" t="inlineStr">
        <is>
          <t>67674165</t>
        </is>
      </c>
      <c r="L16325" t="inlineStr">
        <is>
          <t>保密</t>
        </is>
      </c>
      <c r="M16325" t="inlineStr"/>
      <c r="N16325" t="n">
        <v>5</v>
      </c>
      <c r="O16325" t="inlineStr">
        <is>
          <t>年度大会员</t>
        </is>
      </c>
      <c r="P16325" t="inlineStr">
        <is>
          <t>雾山五行</t>
        </is>
      </c>
      <c r="Q16325" t="inlineStr">
        <is>
          <t>雾山五行</t>
        </is>
      </c>
    </row>
    <row r="16326">
      <c r="A16326" t="inlineStr">
        <is>
          <t>161775300</t>
        </is>
      </c>
      <c r="B16326" t="inlineStr">
        <is>
          <t>5191743559</t>
        </is>
      </c>
      <c r="C16326" t="inlineStr">
        <is>
          <t>无名火焰</t>
        </is>
      </c>
      <c r="D16326" t="n">
        <v>-1</v>
      </c>
      <c r="E16326" t="inlineStr">
        <is>
          <t>回复 @bili_57073677225 :狗都不抽=连狗都不想抽，≠抽的玩家全是（或者不如）狗，≠不抽的人全是（或者不如）狗，仅仅说明这个池子性价比太差，和玩家没有任何关系，建议重修语文或者逻辑学，顺便生活中少点窦气谢谢</t>
        </is>
      </c>
      <c r="F16326" t="n">
        <v>0</v>
      </c>
      <c r="G16326" t="inlineStr">
        <is>
          <t>5191587950</t>
        </is>
      </c>
      <c r="H16326" t="inlineStr">
        <is>
          <t>2021-08-18 15:32:28</t>
        </is>
      </c>
      <c r="I16326" t="n">
        <v>0</v>
      </c>
      <c r="J16326" t="inlineStr">
        <is>
          <t>安卓</t>
        </is>
      </c>
      <c r="K16326" t="inlineStr">
        <is>
          <t>8489346</t>
        </is>
      </c>
      <c r="L16326" t="inlineStr">
        <is>
          <t>男</t>
        </is>
      </c>
      <c r="M16326" t="inlineStr">
        <is>
          <t>秋名山上行人稀， 常有车手较高低。 如今车道应犹在， 不见当年老司机。</t>
        </is>
      </c>
      <c r="N16326" t="n">
        <v>5</v>
      </c>
      <c r="O16326" t="inlineStr">
        <is>
          <t>年度大会员</t>
        </is>
      </c>
      <c r="P16326" t="inlineStr"/>
      <c r="Q16326" t="inlineStr"/>
    </row>
    <row r="16327">
      <c r="A16327" t="inlineStr">
        <is>
          <t>161775300</t>
        </is>
      </c>
      <c r="B16327" t="inlineStr">
        <is>
          <t>5191745519</t>
        </is>
      </c>
      <c r="C16327" t="inlineStr">
        <is>
          <t>志贺春木</t>
        </is>
      </c>
      <c r="D16327" t="n">
        <v>1673</v>
      </c>
      <c r="E16327" t="inlineStr">
        <is>
          <t>[2233娘_大笑]</t>
        </is>
      </c>
      <c r="F16327" t="n">
        <v>0</v>
      </c>
      <c r="G16327" t="inlineStr">
        <is>
          <t>0</t>
        </is>
      </c>
      <c r="H16327" t="inlineStr">
        <is>
          <t>2021-08-18 15:32:27</t>
        </is>
      </c>
      <c r="I16327" t="n">
        <v>0</v>
      </c>
      <c r="J16327" t="inlineStr">
        <is>
          <t>未知</t>
        </is>
      </c>
      <c r="K16327" t="inlineStr">
        <is>
          <t>381877026</t>
        </is>
      </c>
      <c r="L16327" t="inlineStr">
        <is>
          <t>保密</t>
        </is>
      </c>
      <c r="M16327" t="inlineStr">
        <is>
          <t>以前总是害怕后悔，害怕那些不稳定的可散之人事物，但是现在的我明白了，我想去追求，不愿放手！</t>
        </is>
      </c>
      <c r="N16327" t="n">
        <v>5</v>
      </c>
      <c r="O16327" t="inlineStr">
        <is>
          <t>年度大会员</t>
        </is>
      </c>
      <c r="P16327" t="inlineStr">
        <is>
          <t>战双帕弥什</t>
        </is>
      </c>
      <c r="Q16327" t="inlineStr">
        <is>
          <t>战双帕弥什</t>
        </is>
      </c>
    </row>
    <row r="16328">
      <c r="A16328" t="inlineStr">
        <is>
          <t>161775300</t>
        </is>
      </c>
      <c r="B16328" t="inlineStr">
        <is>
          <t>5191745498</t>
        </is>
      </c>
      <c r="C16328" t="inlineStr">
        <is>
          <t>紫苑_辞镜朱颜</t>
        </is>
      </c>
      <c r="D16328" t="n">
        <v>1672</v>
      </c>
      <c r="E16328" t="inlineStr">
        <is>
          <t>省钱.JPG</t>
        </is>
      </c>
      <c r="F16328" t="n">
        <v>0</v>
      </c>
      <c r="G16328" t="inlineStr">
        <is>
          <t>0</t>
        </is>
      </c>
      <c r="H16328" t="inlineStr">
        <is>
          <t>2021-08-18 15:32:27</t>
        </is>
      </c>
      <c r="I16328" t="n">
        <v>0</v>
      </c>
      <c r="J16328" t="inlineStr">
        <is>
          <t>未知</t>
        </is>
      </c>
      <c r="K16328" t="inlineStr">
        <is>
          <t>84229505</t>
        </is>
      </c>
      <c r="L16328" t="inlineStr">
        <is>
          <t>保密</t>
        </is>
      </c>
      <c r="M16328" t="inlineStr"/>
      <c r="N16328" t="n">
        <v>5</v>
      </c>
      <c r="O16328" t="inlineStr"/>
      <c r="P16328" t="inlineStr"/>
      <c r="Q16328" t="inlineStr"/>
    </row>
    <row r="16329">
      <c r="A16329" t="inlineStr">
        <is>
          <t>161775300</t>
        </is>
      </c>
      <c r="B16329" t="inlineStr">
        <is>
          <t>5191750259</t>
        </is>
      </c>
      <c r="C16329" t="inlineStr">
        <is>
          <t>一只亚星</t>
        </is>
      </c>
      <c r="D16329" t="n">
        <v>-1</v>
      </c>
      <c r="E16329" t="inlineStr">
        <is>
          <t>回复 @AmodoHina :没有说你！真的</t>
        </is>
      </c>
      <c r="F16329" t="n">
        <v>0</v>
      </c>
      <c r="G16329" t="inlineStr">
        <is>
          <t>5191641550</t>
        </is>
      </c>
      <c r="H16329" t="inlineStr">
        <is>
          <t>2021-08-18 15:32:26</t>
        </is>
      </c>
      <c r="I16329" t="n">
        <v>0</v>
      </c>
      <c r="J16329" t="inlineStr">
        <is>
          <t>未知</t>
        </is>
      </c>
      <c r="K16329" t="inlineStr">
        <is>
          <t>544040550</t>
        </is>
      </c>
      <c r="L16329" t="inlineStr">
        <is>
          <t>保密</t>
        </is>
      </c>
      <c r="M16329" t="inlineStr">
        <is>
          <t>别看了，我懒得写（头像作者是</t>
        </is>
      </c>
      <c r="N16329" t="n">
        <v>3</v>
      </c>
      <c r="O16329" t="inlineStr"/>
      <c r="P16329" t="inlineStr">
        <is>
          <t>#EveOneCat</t>
        </is>
      </c>
      <c r="Q16329" t="inlineStr"/>
    </row>
    <row r="16330">
      <c r="A16330" t="inlineStr">
        <is>
          <t>161775300</t>
        </is>
      </c>
      <c r="B16330" t="inlineStr">
        <is>
          <t>5191745432</t>
        </is>
      </c>
      <c r="C16330" t="inlineStr">
        <is>
          <t>一个不合格的春学家</t>
        </is>
      </c>
      <c r="D16330" t="n">
        <v>-1</v>
      </c>
      <c r="E16330" t="inlineStr">
        <is>
          <t>回复 @寒蝉慕夏 :那为什么咕咕700天没进店了呢[藏狐]</t>
        </is>
      </c>
      <c r="F16330" t="n">
        <v>0</v>
      </c>
      <c r="G16330" t="inlineStr">
        <is>
          <t>5191687796</t>
        </is>
      </c>
      <c r="H16330" t="inlineStr">
        <is>
          <t>2021-08-18 15:32:26</t>
        </is>
      </c>
      <c r="I16330" t="n">
        <v>0</v>
      </c>
      <c r="J16330" t="inlineStr">
        <is>
          <t>未知</t>
        </is>
      </c>
      <c r="K16330" t="inlineStr">
        <is>
          <t>288975056</t>
        </is>
      </c>
      <c r="L16330" t="inlineStr">
        <is>
          <t>保密</t>
        </is>
      </c>
      <c r="M16330" t="inlineStr"/>
      <c r="N16330" t="n">
        <v>5</v>
      </c>
      <c r="O16330" t="inlineStr">
        <is>
          <t>大会员</t>
        </is>
      </c>
      <c r="P16330" t="inlineStr"/>
      <c r="Q16330" t="inlineStr"/>
    </row>
    <row r="16331">
      <c r="A16331" t="inlineStr">
        <is>
          <t>161775300</t>
        </is>
      </c>
      <c r="B16331" t="inlineStr">
        <is>
          <t>5191743508</t>
        </is>
      </c>
      <c r="C16331" t="inlineStr">
        <is>
          <t>厚积落叶_听雨声</t>
        </is>
      </c>
      <c r="D16331" t="n">
        <v>-1</v>
      </c>
      <c r="E16331" t="inlineStr">
        <is>
          <t>他们不在乎曾经做出什么结果来，只认定我们的诉求是一种错。[无语]</t>
        </is>
      </c>
      <c r="F16331" t="n">
        <v>0</v>
      </c>
      <c r="G16331" t="inlineStr">
        <is>
          <t>5191743508</t>
        </is>
      </c>
      <c r="H16331" t="inlineStr">
        <is>
          <t>2021-08-18 15:32:26</t>
        </is>
      </c>
      <c r="I16331" t="n">
        <v>0</v>
      </c>
      <c r="J16331" t="inlineStr">
        <is>
          <t>未知</t>
        </is>
      </c>
      <c r="K16331" t="inlineStr">
        <is>
          <t>23362670</t>
        </is>
      </c>
      <c r="L16331" t="inlineStr">
        <is>
          <t>男</t>
        </is>
      </c>
      <c r="M16331" t="inlineStr"/>
      <c r="N16331" t="n">
        <v>6</v>
      </c>
      <c r="O16331" t="inlineStr">
        <is>
          <t>大会员</t>
        </is>
      </c>
      <c r="P16331" t="inlineStr"/>
      <c r="Q16331" t="inlineStr"/>
    </row>
    <row r="16332">
      <c r="A16332" t="inlineStr">
        <is>
          <t>161775300</t>
        </is>
      </c>
      <c r="B16332" t="inlineStr">
        <is>
          <t>5191750125</t>
        </is>
      </c>
      <c r="C16332" t="inlineStr">
        <is>
          <t>白金的配乐</t>
        </is>
      </c>
      <c r="D16332" t="n">
        <v>1671</v>
      </c>
      <c r="E16332" t="inlineStr">
        <is>
          <t>有一个干员，她是个哑巴，猜猜她是谁[微笑]</t>
        </is>
      </c>
      <c r="F16332" t="n">
        <v>0</v>
      </c>
      <c r="G16332" t="inlineStr">
        <is>
          <t>0</t>
        </is>
      </c>
      <c r="H16332" t="inlineStr">
        <is>
          <t>2021-08-18 15:32:23</t>
        </is>
      </c>
      <c r="I16332" t="n">
        <v>1</v>
      </c>
      <c r="J16332" t="inlineStr">
        <is>
          <t>未知</t>
        </is>
      </c>
      <c r="K16332" t="inlineStr">
        <is>
          <t>400337000</t>
        </is>
      </c>
      <c r="L16332" t="inlineStr">
        <is>
          <t>男</t>
        </is>
      </c>
      <c r="M16332" t="inlineStr">
        <is>
          <t>yjfm。|   我是一个白金厨,也只是一个白金厨。</t>
        </is>
      </c>
      <c r="N16332" t="n">
        <v>5</v>
      </c>
      <c r="O16332" t="inlineStr">
        <is>
          <t>大会员</t>
        </is>
      </c>
      <c r="P16332" t="inlineStr"/>
      <c r="Q16332" t="inlineStr"/>
    </row>
    <row r="16333">
      <c r="A16333" t="inlineStr">
        <is>
          <t>161775300</t>
        </is>
      </c>
      <c r="B16333" t="inlineStr">
        <is>
          <t>5191745328</t>
        </is>
      </c>
      <c r="C16333" t="inlineStr">
        <is>
          <t>Kazama_R</t>
        </is>
      </c>
      <c r="D16333" t="n">
        <v>-1</v>
      </c>
      <c r="E16333" t="inlineStr">
        <is>
          <t>回复 @尼托尼 :那些玩意绝对不是年池说的，年池那会微博冲了10万评都没回应，后来W的池子才加的功能</t>
        </is>
      </c>
      <c r="F16333" t="n">
        <v>0</v>
      </c>
      <c r="G16333" t="inlineStr">
        <is>
          <t>5191593283</t>
        </is>
      </c>
      <c r="H16333" t="inlineStr">
        <is>
          <t>2021-08-18 15:32:23</t>
        </is>
      </c>
      <c r="I16333" t="n">
        <v>0</v>
      </c>
      <c r="J16333" t="inlineStr">
        <is>
          <t>未知</t>
        </is>
      </c>
      <c r="K16333" t="inlineStr">
        <is>
          <t>26018589</t>
        </is>
      </c>
      <c r="L16333" t="inlineStr">
        <is>
          <t>保密</t>
        </is>
      </c>
      <c r="M16333" t="inlineStr">
        <is>
          <t>Kurosawa Interactive Entertainment Inc. All Rights Reserved.</t>
        </is>
      </c>
      <c r="N16333" t="n">
        <v>5</v>
      </c>
      <c r="O16333" t="inlineStr">
        <is>
          <t>年度大会员</t>
        </is>
      </c>
      <c r="P16333" t="inlineStr">
        <is>
          <t>明日方舟音律系列</t>
        </is>
      </c>
      <c r="Q16333" t="inlineStr">
        <is>
          <t>明日方舟音律系列</t>
        </is>
      </c>
    </row>
    <row r="16334">
      <c r="A16334" t="inlineStr">
        <is>
          <t>161775300</t>
        </is>
      </c>
      <c r="B16334" t="inlineStr">
        <is>
          <t>5191743385</t>
        </is>
      </c>
      <c r="C16334" t="inlineStr">
        <is>
          <t>浮猫KukoNeko</t>
        </is>
      </c>
      <c r="D16334" t="n">
        <v>-1</v>
      </c>
      <c r="E16334" t="inlineStr">
        <is>
          <t>笑死，我之前碰到一杠精说自己是开服玩家还在那跟我叨叨什么限定本来就有井[辣眼睛]我都服了，我一个一周年入坑的都知道限定是大佬们冲出来的，怎么这种人还帮着洗呢</t>
        </is>
      </c>
      <c r="F16334" t="n">
        <v>0</v>
      </c>
      <c r="G16334" t="inlineStr">
        <is>
          <t>5191743385</t>
        </is>
      </c>
      <c r="H16334" t="inlineStr">
        <is>
          <t>2021-08-18 15:32:23</t>
        </is>
      </c>
      <c r="I16334" t="n">
        <v>1</v>
      </c>
      <c r="J16334" t="inlineStr">
        <is>
          <t>安卓</t>
        </is>
      </c>
      <c r="K16334" t="inlineStr">
        <is>
          <t>323989675</t>
        </is>
      </c>
      <c r="L16334" t="inlineStr">
        <is>
          <t>男</t>
        </is>
      </c>
      <c r="M16334" t="inlineStr">
        <is>
          <t>一只什么都做，什么都想学的猫</t>
        </is>
      </c>
      <c r="N16334" t="n">
        <v>4</v>
      </c>
      <c r="O16334" t="inlineStr">
        <is>
          <t>大会员</t>
        </is>
      </c>
      <c r="P16334" t="inlineStr">
        <is>
          <t>明日方舟音律系列</t>
        </is>
      </c>
      <c r="Q16334" t="inlineStr">
        <is>
          <t>神乐七奈</t>
        </is>
      </c>
    </row>
    <row r="16335">
      <c r="A16335" t="inlineStr">
        <is>
          <t>161775300</t>
        </is>
      </c>
      <c r="B16335" t="inlineStr">
        <is>
          <t>5191743327</t>
        </is>
      </c>
      <c r="C16335" t="inlineStr">
        <is>
          <t>你没看错这就是名字</t>
        </is>
      </c>
      <c r="D16335" t="n">
        <v>1</v>
      </c>
      <c r="E16335" t="inlineStr">
        <is>
          <t>抽个保底就行</t>
        </is>
      </c>
      <c r="F16335" t="n">
        <v>0</v>
      </c>
      <c r="G16335" t="inlineStr">
        <is>
          <t>5191743327</t>
        </is>
      </c>
      <c r="H16335" t="inlineStr">
        <is>
          <t>2021-08-18 15:32:22</t>
        </is>
      </c>
      <c r="I16335" t="n">
        <v>1</v>
      </c>
      <c r="J16335" t="inlineStr">
        <is>
          <t>未知</t>
        </is>
      </c>
      <c r="K16335" t="inlineStr">
        <is>
          <t>544645311</t>
        </is>
      </c>
      <c r="L16335" t="inlineStr">
        <is>
          <t>保密</t>
        </is>
      </c>
      <c r="M16335" t="inlineStr"/>
      <c r="N16335" t="n">
        <v>4</v>
      </c>
      <c r="O16335" t="inlineStr">
        <is>
          <t>大会员</t>
        </is>
      </c>
      <c r="P16335" t="inlineStr"/>
      <c r="Q16335" t="inlineStr"/>
    </row>
    <row r="16336">
      <c r="A16336" t="inlineStr">
        <is>
          <t>161775300</t>
        </is>
      </c>
      <c r="B16336" t="inlineStr">
        <is>
          <t>5191750102</t>
        </is>
      </c>
      <c r="C16336" t="inlineStr">
        <is>
          <t>鬼畜鲨鱼脸</t>
        </is>
      </c>
      <c r="D16336" t="n">
        <v>-1</v>
      </c>
      <c r="E16336" t="inlineStr">
        <is>
          <t>[喜欢][给心心][给心心][给心心][给心心][给心心][给心心][给心心][给心心]</t>
        </is>
      </c>
      <c r="F16336" t="n">
        <v>0</v>
      </c>
      <c r="G16336" t="inlineStr">
        <is>
          <t>5191750102</t>
        </is>
      </c>
      <c r="H16336" t="inlineStr">
        <is>
          <t>2021-08-18 15:32:22</t>
        </is>
      </c>
      <c r="I16336" t="n">
        <v>1</v>
      </c>
      <c r="J16336" t="inlineStr">
        <is>
          <t>安卓</t>
        </is>
      </c>
      <c r="K16336" t="inlineStr">
        <is>
          <t>2904761</t>
        </is>
      </c>
      <c r="L16336" t="inlineStr">
        <is>
          <t>男</t>
        </is>
      </c>
      <c r="M16336" t="inlineStr"/>
      <c r="N16336" t="n">
        <v>5</v>
      </c>
      <c r="O16336" t="inlineStr">
        <is>
          <t>大会员</t>
        </is>
      </c>
      <c r="P16336" t="inlineStr"/>
      <c r="Q16336" t="inlineStr"/>
    </row>
    <row r="16337">
      <c r="A16337" t="inlineStr">
        <is>
          <t>161775300</t>
        </is>
      </c>
      <c r="B16337" t="inlineStr">
        <is>
          <t>5191743234</t>
        </is>
      </c>
      <c r="C16337" t="inlineStr">
        <is>
          <t>曾几时下雪</t>
        </is>
      </c>
      <c r="D16337" t="n">
        <v>-1</v>
      </c>
      <c r="E16337" t="inlineStr">
        <is>
          <t>老哥，不至于不至于</t>
        </is>
      </c>
      <c r="F16337" t="n">
        <v>0</v>
      </c>
      <c r="G16337" t="inlineStr">
        <is>
          <t>5191743234</t>
        </is>
      </c>
      <c r="H16337" t="inlineStr">
        <is>
          <t>2021-08-18 15:32:20</t>
        </is>
      </c>
      <c r="I16337" t="n">
        <v>1</v>
      </c>
      <c r="J16337" t="inlineStr">
        <is>
          <t>未知</t>
        </is>
      </c>
      <c r="K16337" t="inlineStr">
        <is>
          <t>122601899</t>
        </is>
      </c>
      <c r="L16337" t="inlineStr">
        <is>
          <t>保密</t>
        </is>
      </c>
      <c r="M16337" t="inlineStr">
        <is>
          <t>一个喜欢玩游戏的人</t>
        </is>
      </c>
      <c r="N16337" t="n">
        <v>5</v>
      </c>
      <c r="O16337" t="inlineStr">
        <is>
          <t>年度大会员</t>
        </is>
      </c>
      <c r="P16337" t="inlineStr">
        <is>
          <t>明日方舟音律系列</t>
        </is>
      </c>
      <c r="Q16337" t="inlineStr">
        <is>
          <t>明日方舟音律系列</t>
        </is>
      </c>
    </row>
    <row r="16338">
      <c r="A16338" t="inlineStr">
        <is>
          <t>161775300</t>
        </is>
      </c>
      <c r="B16338" t="inlineStr">
        <is>
          <t>5191734988</t>
        </is>
      </c>
      <c r="C16338" t="inlineStr">
        <is>
          <t>路人窟</t>
        </is>
      </c>
      <c r="D16338" t="n">
        <v>1669</v>
      </c>
      <c r="E16338" t="inlineStr">
        <is>
          <t>不抽[嗑瓜子]</t>
        </is>
      </c>
      <c r="F16338" t="n">
        <v>0</v>
      </c>
      <c r="G16338" t="inlineStr">
        <is>
          <t>0</t>
        </is>
      </c>
      <c r="H16338" t="inlineStr">
        <is>
          <t>2021-08-18 15:32:19</t>
        </is>
      </c>
      <c r="I16338" t="n">
        <v>0</v>
      </c>
      <c r="J16338" t="inlineStr">
        <is>
          <t>未知</t>
        </is>
      </c>
      <c r="K16338" t="inlineStr">
        <is>
          <t>246544069</t>
        </is>
      </c>
      <c r="L16338" t="inlineStr">
        <is>
          <t>男</t>
        </is>
      </c>
      <c r="M16338" t="inlineStr">
        <is>
          <t>。。</t>
        </is>
      </c>
      <c r="N16338" t="n">
        <v>5</v>
      </c>
      <c r="O16338" t="inlineStr">
        <is>
          <t>大会员</t>
        </is>
      </c>
      <c r="P16338" t="inlineStr"/>
      <c r="Q16338" t="inlineStr"/>
    </row>
    <row r="16339">
      <c r="A16339" t="inlineStr">
        <is>
          <t>161775300</t>
        </is>
      </c>
      <c r="B16339" t="inlineStr">
        <is>
          <t>5191743165</t>
        </is>
      </c>
      <c r="C16339" t="inlineStr">
        <is>
          <t>Zealour</t>
        </is>
      </c>
      <c r="D16339" t="n">
        <v>-1</v>
      </c>
      <c r="E16339" t="inlineStr">
        <is>
          <t>起码对本人来说是一点都不难[doge] 老咸鱼觉得难也是他自己的问题，个人感觉跟游戏没啥关系[doge]反正我也是个老咸鱼</t>
        </is>
      </c>
      <c r="F16339" t="n">
        <v>0</v>
      </c>
      <c r="G16339" t="inlineStr">
        <is>
          <t>5191743165</t>
        </is>
      </c>
      <c r="H16339" t="inlineStr">
        <is>
          <t>2021-08-18 15:32:18</t>
        </is>
      </c>
      <c r="I16339" t="n">
        <v>1</v>
      </c>
      <c r="J16339" t="inlineStr">
        <is>
          <t>未知</t>
        </is>
      </c>
      <c r="K16339" t="inlineStr">
        <is>
          <t>387442209</t>
        </is>
      </c>
      <c r="L16339" t="inlineStr">
        <is>
          <t>保密</t>
        </is>
      </c>
      <c r="M16339" t="inlineStr"/>
      <c r="N16339" t="n">
        <v>5</v>
      </c>
      <c r="O16339" t="inlineStr">
        <is>
          <t>大会员</t>
        </is>
      </c>
      <c r="P16339" t="inlineStr">
        <is>
          <t>明日方舟音律系列</t>
        </is>
      </c>
      <c r="Q16339" t="inlineStr"/>
    </row>
    <row r="16340">
      <c r="A16340" t="inlineStr">
        <is>
          <t>161775300</t>
        </is>
      </c>
      <c r="B16340" t="inlineStr">
        <is>
          <t>5191745120</t>
        </is>
      </c>
      <c r="C16340" t="inlineStr">
        <is>
          <t>是祭离鸭</t>
        </is>
      </c>
      <c r="D16340" t="n">
        <v>-1</v>
      </c>
      <c r="E16340" t="inlineStr">
        <is>
          <t>回复 @晚蝉客 :加强了就行，模板内外无所谓</t>
        </is>
      </c>
      <c r="F16340" t="n">
        <v>0</v>
      </c>
      <c r="G16340" t="inlineStr">
        <is>
          <t>5191721618</t>
        </is>
      </c>
      <c r="H16340" t="inlineStr">
        <is>
          <t>2021-08-18 15:32:18</t>
        </is>
      </c>
      <c r="I16340" t="n">
        <v>1</v>
      </c>
      <c r="J16340" t="inlineStr">
        <is>
          <t>未知</t>
        </is>
      </c>
      <c r="K16340" t="inlineStr">
        <is>
          <t>444287165</t>
        </is>
      </c>
      <c r="L16340" t="inlineStr">
        <is>
          <t>女</t>
        </is>
      </c>
      <c r="M16340" t="inlineStr">
        <is>
          <t>我很神秘，所以什么都没有写(๑•ั็ω•็ั๑)</t>
        </is>
      </c>
      <c r="N16340" t="n">
        <v>5</v>
      </c>
      <c r="O16340" t="inlineStr"/>
      <c r="P16340" t="inlineStr"/>
      <c r="Q16340" t="inlineStr"/>
    </row>
    <row r="16341">
      <c r="A16341" t="inlineStr">
        <is>
          <t>161775300</t>
        </is>
      </c>
      <c r="B16341" t="inlineStr">
        <is>
          <t>5191745097</t>
        </is>
      </c>
      <c r="C16341" t="inlineStr">
        <is>
          <t>好叶叶叶叶叶叶叶叶叶</t>
        </is>
      </c>
      <c r="D16341" t="n">
        <v>1668</v>
      </c>
      <c r="E16341" t="inlineStr">
        <is>
          <t>请问某些人为什么动态和视频里连半个关于明日方舟的都没有呢？[热词系列_好活]</t>
        </is>
      </c>
      <c r="F16341" t="n">
        <v>0</v>
      </c>
      <c r="G16341" t="inlineStr">
        <is>
          <t>0</t>
        </is>
      </c>
      <c r="H16341" t="inlineStr">
        <is>
          <t>2021-08-18 15:32:17</t>
        </is>
      </c>
      <c r="I16341" t="n">
        <v>1</v>
      </c>
      <c r="J16341" t="inlineStr">
        <is>
          <t>未知</t>
        </is>
      </c>
      <c r="K16341" t="inlineStr">
        <is>
          <t>259458871</t>
        </is>
      </c>
      <c r="L16341" t="inlineStr">
        <is>
          <t>保密</t>
        </is>
      </c>
      <c r="M16341" t="inlineStr"/>
      <c r="N16341" t="n">
        <v>5</v>
      </c>
      <c r="O16341" t="inlineStr">
        <is>
          <t>大会员</t>
        </is>
      </c>
      <c r="P16341" t="inlineStr"/>
      <c r="Q16341" t="inlineStr"/>
    </row>
    <row r="16342">
      <c r="A16342" t="inlineStr">
        <is>
          <t>161775300</t>
        </is>
      </c>
      <c r="B16342" t="inlineStr">
        <is>
          <t>5191734917</t>
        </is>
      </c>
      <c r="C16342" t="inlineStr">
        <is>
          <t>你的平凡的朋友</t>
        </is>
      </c>
      <c r="D16342" t="n">
        <v>-1</v>
      </c>
      <c r="E16342" t="inlineStr">
        <is>
          <t>不带脏字不带死一律归结为没有骂</t>
        </is>
      </c>
      <c r="F16342" t="n">
        <v>0</v>
      </c>
      <c r="G16342" t="inlineStr">
        <is>
          <t>5191734917</t>
        </is>
      </c>
      <c r="H16342" t="inlineStr">
        <is>
          <t>2021-08-18 15:32:16</t>
        </is>
      </c>
      <c r="I16342" t="n">
        <v>2</v>
      </c>
      <c r="J16342" t="inlineStr">
        <is>
          <t>未知</t>
        </is>
      </c>
      <c r="K16342" t="inlineStr">
        <is>
          <t>484784408</t>
        </is>
      </c>
      <c r="L16342" t="inlineStr">
        <is>
          <t>保密</t>
        </is>
      </c>
      <c r="M16342" t="inlineStr">
        <is>
          <t>人从悲哀中落落大方走出来，就是艺术家</t>
        </is>
      </c>
      <c r="N16342" t="n">
        <v>4</v>
      </c>
      <c r="O16342" t="inlineStr">
        <is>
          <t>大会员</t>
        </is>
      </c>
      <c r="P16342" t="inlineStr"/>
      <c r="Q16342" t="inlineStr"/>
    </row>
    <row r="16343">
      <c r="A16343" t="inlineStr">
        <is>
          <t>161775300</t>
        </is>
      </c>
      <c r="B16343" t="inlineStr">
        <is>
          <t>5191734886</t>
        </is>
      </c>
      <c r="C16343" t="inlineStr">
        <is>
          <t>灰风Channel</t>
        </is>
      </c>
      <c r="D16343" t="n">
        <v>-1</v>
      </c>
      <c r="E16343" t="inlineStr">
        <is>
          <t>回复 @献上忠诚 :[藏狐]你可以等180</t>
        </is>
      </c>
      <c r="F16343" t="n">
        <v>0</v>
      </c>
      <c r="G16343" t="inlineStr">
        <is>
          <t>5191673145</t>
        </is>
      </c>
      <c r="H16343" t="inlineStr">
        <is>
          <t>2021-08-18 15:32:15</t>
        </is>
      </c>
      <c r="I16343" t="n">
        <v>0</v>
      </c>
      <c r="J16343" t="inlineStr">
        <is>
          <t>未知</t>
        </is>
      </c>
      <c r="K16343" t="inlineStr">
        <is>
          <t>452286396</t>
        </is>
      </c>
      <c r="L16343" t="inlineStr">
        <is>
          <t>保密</t>
        </is>
      </c>
      <c r="M16343" t="inlineStr">
        <is>
          <t>已毕业</t>
        </is>
      </c>
      <c r="N16343" t="n">
        <v>5</v>
      </c>
      <c r="O16343" t="inlineStr">
        <is>
          <t>大会员</t>
        </is>
      </c>
      <c r="P16343" t="inlineStr">
        <is>
          <t>洛天依·最美的夜</t>
        </is>
      </c>
      <c r="Q16343" t="inlineStr">
        <is>
          <t>洛天依·最美的夜</t>
        </is>
      </c>
    </row>
    <row r="16344">
      <c r="A16344" t="inlineStr">
        <is>
          <t>161775300</t>
        </is>
      </c>
      <c r="B16344" t="inlineStr">
        <is>
          <t>5191739997</t>
        </is>
      </c>
      <c r="C16344" t="inlineStr">
        <is>
          <t>有地绫幼刀丛雨</t>
        </is>
      </c>
      <c r="D16344" t="n">
        <v>1667</v>
      </c>
      <c r="E16344" t="inlineStr">
        <is>
          <t>开服以来最差的池子了吧，异客太尴尬了，闪灵要不要都无所谓[藏狐]</t>
        </is>
      </c>
      <c r="F16344" t="n">
        <v>0</v>
      </c>
      <c r="G16344" t="inlineStr">
        <is>
          <t>0</t>
        </is>
      </c>
      <c r="H16344" t="inlineStr">
        <is>
          <t>2021-08-18 15:32:15</t>
        </is>
      </c>
      <c r="I16344" t="n">
        <v>0</v>
      </c>
      <c r="J16344" t="inlineStr">
        <is>
          <t>未知</t>
        </is>
      </c>
      <c r="K16344" t="inlineStr">
        <is>
          <t>394056212</t>
        </is>
      </c>
      <c r="L16344" t="inlineStr">
        <is>
          <t>保密</t>
        </is>
      </c>
      <c r="M16344" t="inlineStr">
        <is>
          <t>诶嘿</t>
        </is>
      </c>
      <c r="N16344" t="n">
        <v>5</v>
      </c>
      <c r="O16344" t="inlineStr">
        <is>
          <t>大会员</t>
        </is>
      </c>
      <c r="P16344" t="inlineStr">
        <is>
          <t>原神</t>
        </is>
      </c>
      <c r="Q16344" t="inlineStr">
        <is>
          <t>原神</t>
        </is>
      </c>
    </row>
    <row r="16345">
      <c r="A16345" t="inlineStr">
        <is>
          <t>161775300</t>
        </is>
      </c>
      <c r="B16345" t="inlineStr">
        <is>
          <t>5191739967</t>
        </is>
      </c>
      <c r="C16345" t="inlineStr">
        <is>
          <t>19BUG781</t>
        </is>
      </c>
      <c r="D16345" t="n">
        <v>-1</v>
      </c>
      <c r="E16345" t="inlineStr">
        <is>
          <t>你得冲合理要求啊，偷换概念？[doge]</t>
        </is>
      </c>
      <c r="F16345" t="n">
        <v>0</v>
      </c>
      <c r="G16345" t="inlineStr">
        <is>
          <t>5191739967</t>
        </is>
      </c>
      <c r="H16345" t="inlineStr">
        <is>
          <t>2021-08-18 15:32:14</t>
        </is>
      </c>
      <c r="I16345" t="n">
        <v>11</v>
      </c>
      <c r="J16345" t="inlineStr">
        <is>
          <t>未知</t>
        </is>
      </c>
      <c r="K16345" t="inlineStr">
        <is>
          <t>430025517</t>
        </is>
      </c>
      <c r="L16345" t="inlineStr">
        <is>
          <t>男</t>
        </is>
      </c>
      <c r="M16345" t="inlineStr">
        <is>
          <t>我不知道！</t>
        </is>
      </c>
      <c r="N16345" t="n">
        <v>4</v>
      </c>
      <c r="O16345" t="inlineStr">
        <is>
          <t>大会员</t>
        </is>
      </c>
      <c r="P16345" t="inlineStr"/>
      <c r="Q16345" t="inlineStr"/>
    </row>
    <row r="16346">
      <c r="A16346" t="inlineStr">
        <is>
          <t>161775300</t>
        </is>
      </c>
      <c r="B16346" t="inlineStr">
        <is>
          <t>5191739985</t>
        </is>
      </c>
      <c r="C16346" t="inlineStr">
        <is>
          <t>工地浪客</t>
        </is>
      </c>
      <c r="D16346" t="n">
        <v>-1</v>
      </c>
      <c r="E16346" t="inlineStr">
        <is>
          <t>攻击二创？原来那么多二创和攻略大佬是被mzr冲走的[嗑瓜子]</t>
        </is>
      </c>
      <c r="F16346" t="n">
        <v>0</v>
      </c>
      <c r="G16346" t="inlineStr">
        <is>
          <t>5191739985</t>
        </is>
      </c>
      <c r="H16346" t="inlineStr">
        <is>
          <t>2021-08-18 15:32:14</t>
        </is>
      </c>
      <c r="I16346" t="n">
        <v>2</v>
      </c>
      <c r="J16346" t="inlineStr">
        <is>
          <t>未知</t>
        </is>
      </c>
      <c r="K16346" t="inlineStr">
        <is>
          <t>158398887</t>
        </is>
      </c>
      <c r="L16346" t="inlineStr">
        <is>
          <t>保密</t>
        </is>
      </c>
      <c r="M16346" t="inlineStr">
        <is>
          <t>这个人并不神秘 但就是什么都不写</t>
        </is>
      </c>
      <c r="N16346" t="n">
        <v>5</v>
      </c>
      <c r="O16346" t="inlineStr">
        <is>
          <t>大会员</t>
        </is>
      </c>
      <c r="P16346" t="inlineStr"/>
      <c r="Q16346" t="inlineStr"/>
    </row>
    <row r="16347">
      <c r="A16347" t="inlineStr">
        <is>
          <t>161775300</t>
        </is>
      </c>
      <c r="B16347" t="inlineStr">
        <is>
          <t>5191739928</t>
        </is>
      </c>
      <c r="C16347" t="inlineStr">
        <is>
          <t>得饒</t>
        </is>
      </c>
      <c r="D16347" t="n">
        <v>1666</v>
      </c>
      <c r="E16347" t="inlineStr">
        <is>
          <t>真是强度池了[喜极而泣]</t>
        </is>
      </c>
      <c r="F16347" t="n">
        <v>0</v>
      </c>
      <c r="G16347" t="inlineStr">
        <is>
          <t>0</t>
        </is>
      </c>
      <c r="H16347" t="inlineStr">
        <is>
          <t>2021-08-18 15:32:13</t>
        </is>
      </c>
      <c r="I16347" t="n">
        <v>0</v>
      </c>
      <c r="J16347" t="inlineStr">
        <is>
          <t>安卓</t>
        </is>
      </c>
      <c r="K16347" t="inlineStr">
        <is>
          <t>296452444</t>
        </is>
      </c>
      <c r="L16347" t="inlineStr">
        <is>
          <t>保密</t>
        </is>
      </c>
      <c r="M16347" t="inlineStr">
        <is>
          <t>被脏东西溅到是很麻烦的</t>
        </is>
      </c>
      <c r="N16347" t="n">
        <v>5</v>
      </c>
      <c r="O16347" t="inlineStr">
        <is>
          <t>大会员</t>
        </is>
      </c>
      <c r="P16347" t="inlineStr"/>
      <c r="Q16347" t="inlineStr"/>
    </row>
    <row r="16348">
      <c r="A16348" t="inlineStr">
        <is>
          <t>161775300</t>
        </is>
      </c>
      <c r="B16348" t="inlineStr">
        <is>
          <t>5191739924</t>
        </is>
      </c>
      <c r="C16348" t="inlineStr">
        <is>
          <t>杰哥_JieBrother</t>
        </is>
      </c>
      <c r="D16348" t="n">
        <v>-1</v>
      </c>
      <c r="E16348" t="inlineStr">
        <is>
          <t>可以的，我那好几千的绿录像根本用不完，太慢了</t>
        </is>
      </c>
      <c r="F16348" t="n">
        <v>0</v>
      </c>
      <c r="G16348" t="inlineStr">
        <is>
          <t>5191739924</t>
        </is>
      </c>
      <c r="H16348" t="inlineStr">
        <is>
          <t>2021-08-18 15:32:13</t>
        </is>
      </c>
      <c r="I16348" t="n">
        <v>4</v>
      </c>
      <c r="J16348" t="inlineStr">
        <is>
          <t>未知</t>
        </is>
      </c>
      <c r="K16348" t="inlineStr">
        <is>
          <t>14666664</t>
        </is>
      </c>
      <c r="L16348" t="inlineStr">
        <is>
          <t>男</t>
        </is>
      </c>
      <c r="M16348" t="inlineStr">
        <is>
          <t>等，等灯等灯</t>
        </is>
      </c>
      <c r="N16348" t="n">
        <v>5</v>
      </c>
      <c r="O16348" t="inlineStr">
        <is>
          <t>大会员</t>
        </is>
      </c>
      <c r="P16348" t="inlineStr">
        <is>
          <t>碧蓝航线</t>
        </is>
      </c>
      <c r="Q16348" t="inlineStr"/>
    </row>
    <row r="16349">
      <c r="A16349" t="inlineStr">
        <is>
          <t>161775300</t>
        </is>
      </c>
      <c r="B16349" t="inlineStr">
        <is>
          <t>5191734802</t>
        </is>
      </c>
      <c r="C16349" t="inlineStr">
        <is>
          <t>巴爾Baal</t>
        </is>
      </c>
      <c r="D16349" t="n">
        <v>-1</v>
      </c>
      <c r="E16349" t="inlineStr">
        <is>
          <t>[来古-沉思][来古-沉思][来古-沉思]</t>
        </is>
      </c>
      <c r="F16349" t="n">
        <v>0</v>
      </c>
      <c r="G16349" t="inlineStr">
        <is>
          <t>5191734802</t>
        </is>
      </c>
      <c r="H16349" t="inlineStr">
        <is>
          <t>2021-08-18 15:32:13</t>
        </is>
      </c>
      <c r="I16349" t="n">
        <v>0</v>
      </c>
      <c r="J16349" t="inlineStr">
        <is>
          <t>未知</t>
        </is>
      </c>
      <c r="K16349" t="inlineStr">
        <is>
          <t>250849955</t>
        </is>
      </c>
      <c r="L16349" t="inlineStr">
        <is>
          <t>保密</t>
        </is>
      </c>
      <c r="M16349" t="inlineStr"/>
      <c r="N16349" t="n">
        <v>5</v>
      </c>
      <c r="O16349" t="inlineStr">
        <is>
          <t>大会员</t>
        </is>
      </c>
      <c r="P16349" t="inlineStr"/>
      <c r="Q16349" t="inlineStr"/>
    </row>
    <row r="16350">
      <c r="A16350" t="inlineStr">
        <is>
          <t>161775300</t>
        </is>
      </c>
      <c r="B16350" t="inlineStr">
        <is>
          <t>5191742960</t>
        </is>
      </c>
      <c r="C16350" t="inlineStr">
        <is>
          <t>白百白百兔</t>
        </is>
      </c>
      <c r="D16350" t="n">
        <v>1665</v>
      </c>
      <c r="E16350" t="inlineStr">
        <is>
          <t>我他妈威龙池子就出了个异客，指望下个池子转运，他妈还是异客？</t>
        </is>
      </c>
      <c r="F16350" t="n">
        <v>0</v>
      </c>
      <c r="G16350" t="inlineStr">
        <is>
          <t>0</t>
        </is>
      </c>
      <c r="H16350" t="inlineStr">
        <is>
          <t>2021-08-18 15:32:12</t>
        </is>
      </c>
      <c r="I16350" t="n">
        <v>6</v>
      </c>
      <c r="J16350" t="inlineStr">
        <is>
          <t>安卓</t>
        </is>
      </c>
      <c r="K16350" t="inlineStr">
        <is>
          <t>449511563</t>
        </is>
      </c>
      <c r="L16350" t="inlineStr">
        <is>
          <t>男</t>
        </is>
      </c>
      <c r="M16350" t="inlineStr"/>
      <c r="N16350" t="n">
        <v>5</v>
      </c>
      <c r="O16350" t="inlineStr">
        <is>
          <t>大会员</t>
        </is>
      </c>
      <c r="P16350" t="inlineStr"/>
      <c r="Q16350" t="inlineStr"/>
    </row>
    <row r="16351">
      <c r="A16351" t="inlineStr">
        <is>
          <t>161775300</t>
        </is>
      </c>
      <c r="B16351" t="inlineStr">
        <is>
          <t>5191742949</t>
        </is>
      </c>
      <c r="C16351" t="inlineStr">
        <is>
          <t>门木中人</t>
        </is>
      </c>
      <c r="D16351" t="n">
        <v>1664</v>
      </c>
      <c r="E16351" t="inlineStr">
        <is>
          <t>认识的某人的现状：逛评论区
评论区：唯@＃のつっ＃のの?!っ＃
某人：说得有道理啊，冲!
评论区：唯其实＃@のっつ＃!??の
某人：这个好像也有道理，属实有点冲魔怔了
评论区：鹰角你つののっ?@?
某人：鹰角fm!
评论区：鹰角也在@っ＃の＃っ＃@
某人：似乎，也有道理?
隔天评论区对轰
某人：我逐渐理解一切，这次节奏爷不参加了[藏狐]</t>
        </is>
      </c>
      <c r="F16351" t="n">
        <v>56</v>
      </c>
      <c r="G16351" t="inlineStr">
        <is>
          <t>0</t>
        </is>
      </c>
      <c r="H16351" t="inlineStr">
        <is>
          <t>2021-08-18 15:32:12</t>
        </is>
      </c>
      <c r="I16351" t="n">
        <v>253</v>
      </c>
      <c r="J16351" t="inlineStr">
        <is>
          <t>未知</t>
        </is>
      </c>
      <c r="K16351" t="inlineStr">
        <is>
          <t>52875098</t>
        </is>
      </c>
      <c r="L16351" t="inlineStr">
        <is>
          <t>保密</t>
        </is>
      </c>
      <c r="M16351" t="inlineStr">
        <is>
          <t>希望歪出满潜煌，已2909，就差潜能</t>
        </is>
      </c>
      <c r="N16351" t="n">
        <v>5</v>
      </c>
      <c r="O16351" t="inlineStr">
        <is>
          <t>年度大会员</t>
        </is>
      </c>
      <c r="P16351" t="inlineStr">
        <is>
          <t>明日方舟音律系列</t>
        </is>
      </c>
      <c r="Q16351" t="inlineStr">
        <is>
          <t>明日方舟音律系列</t>
        </is>
      </c>
    </row>
    <row r="16352">
      <c r="A16352" t="inlineStr">
        <is>
          <t>161775300</t>
        </is>
      </c>
      <c r="B16352" t="inlineStr">
        <is>
          <t>5191739871</t>
        </is>
      </c>
      <c r="C16352" t="inlineStr">
        <is>
          <t>孤峰憐南</t>
        </is>
      </c>
      <c r="D16352" t="n">
        <v>1663</v>
      </c>
      <c r="E16352" t="inlineStr">
        <is>
          <t>你们觉得，一个不论做什么，怎么做都被骂的人。能回应什么呢？
当初一句早安，冲了1.4w楼
然后fz被推上所谓的神坛
小鬼，水军不在主要，重要的是节奏
可能有点危言耸听，从一开始，yj就输在了起跑线上，或者说一起在yj开始冷处理就开始输了
玩家需求增高，水平线不断拉高
于是有了矛盾
内部矛盾太多，
投资方与制作方的矛盾，
新玩家和老玩家的矛盾，
一切堆积在了一起，回发生什么。
冲是能换来福利，但现在b站评论区下甚至都是混战（转</t>
        </is>
      </c>
      <c r="F16352" t="n">
        <v>0</v>
      </c>
      <c r="G16352" t="inlineStr">
        <is>
          <t>0</t>
        </is>
      </c>
      <c r="H16352" t="inlineStr">
        <is>
          <t>2021-08-18 15:32:12</t>
        </is>
      </c>
      <c r="I16352" t="n">
        <v>2</v>
      </c>
      <c r="J16352" t="inlineStr">
        <is>
          <t>网页</t>
        </is>
      </c>
      <c r="K16352" t="inlineStr">
        <is>
          <t>398860003</t>
        </is>
      </c>
      <c r="L16352" t="inlineStr">
        <is>
          <t>保密</t>
        </is>
      </c>
      <c r="M16352" t="inlineStr"/>
      <c r="N16352" t="n">
        <v>5</v>
      </c>
      <c r="O16352" t="inlineStr">
        <is>
          <t>大会员</t>
        </is>
      </c>
      <c r="P16352" t="inlineStr"/>
      <c r="Q16352" t="inlineStr"/>
    </row>
    <row r="16353">
      <c r="A16353" t="inlineStr">
        <is>
          <t>161775300</t>
        </is>
      </c>
      <c r="B16353" t="inlineStr">
        <is>
          <t>5191742923</t>
        </is>
      </c>
      <c r="C16353" t="inlineStr">
        <is>
          <t>cc_c_cc</t>
        </is>
      </c>
      <c r="D16353" t="n">
        <v>1662</v>
      </c>
      <c r="E16353" t="inlineStr">
        <is>
          <t>博士！车准备好了！
(383/403)</t>
        </is>
      </c>
      <c r="F16353" t="n">
        <v>31</v>
      </c>
      <c r="G16353" t="inlineStr">
        <is>
          <t>0</t>
        </is>
      </c>
      <c r="H16353" t="inlineStr">
        <is>
          <t>2021-08-18 15:32:11</t>
        </is>
      </c>
      <c r="I16353" t="n">
        <v>498</v>
      </c>
      <c r="J16353" t="inlineStr">
        <is>
          <t>未知</t>
        </is>
      </c>
      <c r="K16353" t="inlineStr">
        <is>
          <t>471240781</t>
        </is>
      </c>
      <c r="L16353" t="inlineStr">
        <is>
          <t>男</t>
        </is>
      </c>
      <c r="M16353" t="inlineStr">
        <is>
          <t xml:space="preserve">                     
罗德岛Dr.，兼职格里芬指挥官</t>
        </is>
      </c>
      <c r="N16353" t="n">
        <v>4</v>
      </c>
      <c r="O16353" t="inlineStr">
        <is>
          <t>大会员</t>
        </is>
      </c>
      <c r="P16353" t="inlineStr"/>
      <c r="Q16353" t="inlineStr"/>
    </row>
    <row r="16354">
      <c r="A16354" t="inlineStr">
        <is>
          <t>161775300</t>
        </is>
      </c>
      <c r="B16354" t="inlineStr">
        <is>
          <t>5191734667</t>
        </is>
      </c>
      <c r="C16354" t="inlineStr">
        <is>
          <t>一团会游泳的氨气</t>
        </is>
      </c>
      <c r="D16354" t="n">
        <v>1661</v>
      </c>
      <c r="E16354" t="inlineStr">
        <is>
          <t>宁愿新出一个特殊道具都不愿意给老玩家发20黄票，笑死。
送葬人翅膀特效改了吗？
阿米娅皮肤小雏菊解释了吗？
扫荡系统做了吗？
辣鸡设定集道歉了吗？
各种文案语病错字改了吗？
玩家的意见听了吗？
[微笑]</t>
        </is>
      </c>
      <c r="F16354" t="n">
        <v>1</v>
      </c>
      <c r="G16354" t="inlineStr">
        <is>
          <t>0</t>
        </is>
      </c>
      <c r="H16354" t="inlineStr">
        <is>
          <t>2021-08-18 15:32:10</t>
        </is>
      </c>
      <c r="I16354" t="n">
        <v>1</v>
      </c>
      <c r="J16354" t="inlineStr">
        <is>
          <t>未知</t>
        </is>
      </c>
      <c r="K16354" t="inlineStr">
        <is>
          <t>18144240</t>
        </is>
      </c>
      <c r="L16354" t="inlineStr">
        <is>
          <t>保密</t>
        </is>
      </c>
      <c r="M16354" t="inlineStr"/>
      <c r="N16354" t="n">
        <v>5</v>
      </c>
      <c r="O16354" t="inlineStr"/>
      <c r="P16354" t="inlineStr"/>
      <c r="Q16354" t="inlineStr"/>
    </row>
    <row r="16355">
      <c r="A16355" t="inlineStr">
        <is>
          <t>161775300</t>
        </is>
      </c>
      <c r="B16355" t="inlineStr">
        <is>
          <t>5191742874</t>
        </is>
      </c>
      <c r="C16355" t="inlineStr">
        <is>
          <t>宝玉笛</t>
        </is>
      </c>
      <c r="D16355" t="n">
        <v>-1</v>
      </c>
      <c r="E16355" t="inlineStr">
        <is>
          <t>回复 @风烟雨空晴 :看实际行动吧</t>
        </is>
      </c>
      <c r="F16355" t="n">
        <v>0</v>
      </c>
      <c r="G16355" t="inlineStr">
        <is>
          <t>5191580184</t>
        </is>
      </c>
      <c r="H16355" t="inlineStr">
        <is>
          <t>2021-08-18 15:32:10</t>
        </is>
      </c>
      <c r="I16355" t="n">
        <v>0</v>
      </c>
      <c r="J16355" t="inlineStr">
        <is>
          <t>未知</t>
        </is>
      </c>
      <c r="K16355" t="inlineStr">
        <is>
          <t>295535204</t>
        </is>
      </c>
      <c r="L16355" t="inlineStr">
        <is>
          <t>女</t>
        </is>
      </c>
      <c r="M16355" t="inlineStr">
        <is>
          <t>May it praise her,like blossom,like spring.</t>
        </is>
      </c>
      <c r="N16355" t="n">
        <v>6</v>
      </c>
      <c r="O16355" t="inlineStr">
        <is>
          <t>大会员</t>
        </is>
      </c>
      <c r="P16355" t="inlineStr">
        <is>
          <t>洛天依8th生日纪念</t>
        </is>
      </c>
      <c r="Q16355" t="inlineStr">
        <is>
          <t>洛天依8th生日纪念</t>
        </is>
      </c>
    </row>
    <row r="16356">
      <c r="A16356" t="inlineStr">
        <is>
          <t>161775300</t>
        </is>
      </c>
      <c r="B16356" t="inlineStr">
        <is>
          <t>5191734616</t>
        </is>
      </c>
      <c r="C16356" t="inlineStr">
        <is>
          <t>拂过世俗</t>
        </is>
      </c>
      <c r="D16356" t="n">
        <v>-1</v>
      </c>
      <c r="E16356" t="inlineStr">
        <is>
          <t>回复 @海星HxXx :你不也是只看没改的？你再看看评论区那些诉求，好多都不可能实现啊，降井人人拿限定是吧？</t>
        </is>
      </c>
      <c r="F16356" t="n">
        <v>0</v>
      </c>
      <c r="G16356" t="inlineStr">
        <is>
          <t>5191663813</t>
        </is>
      </c>
      <c r="H16356" t="inlineStr">
        <is>
          <t>2021-08-18 15:32:09</t>
        </is>
      </c>
      <c r="I16356" t="n">
        <v>2</v>
      </c>
      <c r="J16356" t="inlineStr">
        <is>
          <t>未知</t>
        </is>
      </c>
      <c r="K16356" t="inlineStr">
        <is>
          <t>11287699</t>
        </is>
      </c>
      <c r="L16356" t="inlineStr">
        <is>
          <t>保密</t>
        </is>
      </c>
      <c r="M16356" t="inlineStr"/>
      <c r="N16356" t="n">
        <v>5</v>
      </c>
      <c r="O16356" t="inlineStr">
        <is>
          <t>大会员</t>
        </is>
      </c>
      <c r="P16356" t="inlineStr"/>
      <c r="Q16356" t="inlineStr">
        <is>
          <t>明日方舟</t>
        </is>
      </c>
    </row>
    <row r="16357">
      <c r="A16357" t="inlineStr">
        <is>
          <t>161775300</t>
        </is>
      </c>
      <c r="B16357" t="inlineStr">
        <is>
          <t>5191742833</t>
        </is>
      </c>
      <c r="C16357" t="inlineStr">
        <is>
          <t>是金鱼i</t>
        </is>
      </c>
      <c r="D16357" t="n">
        <v>-1</v>
      </c>
      <c r="E16357" t="inlineStr">
        <is>
          <t>回复 @深海恋人淦恐鱼 :阴间评论也不见得有人理啊，这样只会恶心玩家本身啊</t>
        </is>
      </c>
      <c r="F16357" t="n">
        <v>0</v>
      </c>
      <c r="G16357" t="inlineStr">
        <is>
          <t>5191643678</t>
        </is>
      </c>
      <c r="H16357" t="inlineStr">
        <is>
          <t>2021-08-18 15:32:08</t>
        </is>
      </c>
      <c r="I16357" t="n">
        <v>2</v>
      </c>
      <c r="J16357" t="inlineStr">
        <is>
          <t>未知</t>
        </is>
      </c>
      <c r="K16357" t="inlineStr">
        <is>
          <t>190715359</t>
        </is>
      </c>
      <c r="L16357" t="inlineStr">
        <is>
          <t>男</t>
        </is>
      </c>
      <c r="M16357" t="inlineStr"/>
      <c r="N16357" t="n">
        <v>5</v>
      </c>
      <c r="O16357" t="inlineStr">
        <is>
          <t>年度大会员</t>
        </is>
      </c>
      <c r="P16357" t="inlineStr">
        <is>
          <t>碧蓝之海</t>
        </is>
      </c>
      <c r="Q16357" t="inlineStr"/>
    </row>
    <row r="16358">
      <c r="A16358" t="inlineStr">
        <is>
          <t>161775300</t>
        </is>
      </c>
      <c r="B16358" t="inlineStr">
        <is>
          <t>5191742831</t>
        </is>
      </c>
      <c r="C16358" t="inlineStr">
        <is>
          <t>没有名字用了呀啊啊</t>
        </is>
      </c>
      <c r="D16358" t="n">
        <v>-1</v>
      </c>
      <c r="E16358" t="inlineStr">
        <is>
          <t>回复 @感染者高级纠察官 :过是能过啊，但肯定不简单的</t>
        </is>
      </c>
      <c r="F16358" t="n">
        <v>0</v>
      </c>
      <c r="G16358" t="inlineStr">
        <is>
          <t>5191698312</t>
        </is>
      </c>
      <c r="H16358" t="inlineStr">
        <is>
          <t>2021-08-18 15:32:08</t>
        </is>
      </c>
      <c r="I16358" t="n">
        <v>0</v>
      </c>
      <c r="J16358" t="inlineStr">
        <is>
          <t>未知</t>
        </is>
      </c>
      <c r="K16358" t="inlineStr">
        <is>
          <t>268109026</t>
        </is>
      </c>
      <c r="L16358" t="inlineStr">
        <is>
          <t>保密</t>
        </is>
      </c>
      <c r="M16358" t="inlineStr">
        <is>
          <t>公子单推人（其实提瓦特男团我都喜欢，但公子真的太帅了！！！）</t>
        </is>
      </c>
      <c r="N16358" t="n">
        <v>5</v>
      </c>
      <c r="O16358" t="inlineStr">
        <is>
          <t>大会员</t>
        </is>
      </c>
      <c r="P16358" t="inlineStr"/>
      <c r="Q16358" t="inlineStr"/>
    </row>
    <row r="16359">
      <c r="A16359" t="inlineStr">
        <is>
          <t>161775300</t>
        </is>
      </c>
      <c r="B16359" t="inlineStr">
        <is>
          <t>5191739695</t>
        </is>
      </c>
      <c r="C16359" t="inlineStr">
        <is>
          <t>至尊炼金师</t>
        </is>
      </c>
      <c r="D16359" t="n">
        <v>1659</v>
      </c>
      <c r="E16359" t="inlineStr">
        <is>
          <t>好棒的池子[打call]</t>
        </is>
      </c>
      <c r="F16359" t="n">
        <v>0</v>
      </c>
      <c r="G16359" t="inlineStr">
        <is>
          <t>0</t>
        </is>
      </c>
      <c r="H16359" t="inlineStr">
        <is>
          <t>2021-08-18 15:32:07</t>
        </is>
      </c>
      <c r="I16359" t="n">
        <v>0</v>
      </c>
      <c r="J16359" t="inlineStr">
        <is>
          <t>未知</t>
        </is>
      </c>
      <c r="K16359" t="inlineStr">
        <is>
          <t>364370195</t>
        </is>
      </c>
      <c r="L16359" t="inlineStr">
        <is>
          <t>保密</t>
        </is>
      </c>
      <c r="M16359" t="inlineStr"/>
      <c r="N16359" t="n">
        <v>5</v>
      </c>
      <c r="O16359" t="inlineStr">
        <is>
          <t>年度大会员</t>
        </is>
      </c>
      <c r="P16359" t="inlineStr">
        <is>
          <t>#EveOneCat</t>
        </is>
      </c>
      <c r="Q16359" t="inlineStr">
        <is>
          <t>年度大会员</t>
        </is>
      </c>
    </row>
    <row r="16360">
      <c r="A16360" t="inlineStr">
        <is>
          <t>161775300</t>
        </is>
      </c>
      <c r="B16360" t="inlineStr">
        <is>
          <t>5191739666</t>
        </is>
      </c>
      <c r="C16360" t="inlineStr">
        <is>
          <t>Edmundwus</t>
        </is>
      </c>
      <c r="D16360" t="n">
        <v>-1</v>
      </c>
      <c r="E16360" t="inlineStr">
        <is>
          <t>回复 @hpwindman :我就是喜欢yygq你这种人，这是我的利益[doge][给心心][给心心][给心心][给心心][给心心][给心心][给心心][给心心][给心心][给心心][给心心][给心心][喜欢][喜欢]</t>
        </is>
      </c>
      <c r="F16360" t="n">
        <v>0</v>
      </c>
      <c r="G16360" t="inlineStr">
        <is>
          <t>5191722908</t>
        </is>
      </c>
      <c r="H16360" t="inlineStr">
        <is>
          <t>2021-08-18 15:32:07</t>
        </is>
      </c>
      <c r="I16360" t="n">
        <v>5</v>
      </c>
      <c r="J16360" t="inlineStr">
        <is>
          <t>网页</t>
        </is>
      </c>
      <c r="K16360" t="inlineStr">
        <is>
          <t>170044314</t>
        </is>
      </c>
      <c r="L16360" t="inlineStr">
        <is>
          <t>男</t>
        </is>
      </c>
      <c r="M16360" t="inlineStr"/>
      <c r="N16360" t="n">
        <v>5</v>
      </c>
      <c r="O16360" t="inlineStr">
        <is>
          <t>年度大会员</t>
        </is>
      </c>
      <c r="P16360" t="inlineStr">
        <is>
          <t>明日方舟音律系列</t>
        </is>
      </c>
      <c r="Q16360" t="inlineStr">
        <is>
          <t>嘉然今天吃什么</t>
        </is>
      </c>
    </row>
    <row r="16361">
      <c r="A16361" t="inlineStr">
        <is>
          <t>161775300</t>
        </is>
      </c>
      <c r="B16361" t="inlineStr">
        <is>
          <t>5191739702</t>
        </is>
      </c>
      <c r="C16361" t="inlineStr">
        <is>
          <t>一氢化铜</t>
        </is>
      </c>
      <c r="D16361" t="n">
        <v>-1</v>
      </c>
      <c r="E16361" t="inlineStr">
        <is>
          <t>我剿灭395杀以后，平均一个小时能多杀一个，打到凌晨两点399杀（</t>
        </is>
      </c>
      <c r="F16361" t="n">
        <v>0</v>
      </c>
      <c r="G16361" t="inlineStr">
        <is>
          <t>5191739702</t>
        </is>
      </c>
      <c r="H16361" t="inlineStr">
        <is>
          <t>2021-08-18 15:32:07</t>
        </is>
      </c>
      <c r="I16361" t="n">
        <v>0</v>
      </c>
      <c r="J16361" t="inlineStr">
        <is>
          <t>未知</t>
        </is>
      </c>
      <c r="K16361" t="inlineStr">
        <is>
          <t>340773799</t>
        </is>
      </c>
      <c r="L16361" t="inlineStr">
        <is>
          <t>男</t>
        </is>
      </c>
      <c r="M16361" t="inlineStr">
        <is>
          <t>bilibili 不知名游戏UP主</t>
        </is>
      </c>
      <c r="N16361" t="n">
        <v>5</v>
      </c>
      <c r="O16361" t="inlineStr">
        <is>
          <t>年度大会员</t>
        </is>
      </c>
      <c r="P16361" t="inlineStr">
        <is>
          <t>逆转裁判</t>
        </is>
      </c>
      <c r="Q16361" t="inlineStr"/>
    </row>
    <row r="16362">
      <c r="A16362" t="inlineStr">
        <is>
          <t>161775300</t>
        </is>
      </c>
      <c r="B16362" t="inlineStr">
        <is>
          <t>5191739677</t>
        </is>
      </c>
      <c r="C16362" t="inlineStr">
        <is>
          <t>泛式透过瓶子看到凉风</t>
        </is>
      </c>
      <c r="D16362" t="n">
        <v>-1</v>
      </c>
      <c r="E16362" t="inlineStr">
        <is>
          <t>回复 @病娇般若 :真的嘛？嘛，反正我没说是利刃的功劳你们也会自己说是利刃干的吧[傲娇]</t>
        </is>
      </c>
      <c r="F16362" t="n">
        <v>0</v>
      </c>
      <c r="G16362" t="inlineStr">
        <is>
          <t>5191565454</t>
        </is>
      </c>
      <c r="H16362" t="inlineStr">
        <is>
          <t>2021-08-18 15:32:07</t>
        </is>
      </c>
      <c r="I16362" t="n">
        <v>5</v>
      </c>
      <c r="J16362" t="inlineStr">
        <is>
          <t>安卓</t>
        </is>
      </c>
      <c r="K16362" t="inlineStr">
        <is>
          <t>431022356</t>
        </is>
      </c>
      <c r="L16362" t="inlineStr">
        <is>
          <t>男</t>
        </is>
      </c>
      <c r="M16362" t="inlineStr">
        <is>
          <t>突然悟了。。。资本永远是资本，它只是在想如何让你安静的自愿被吸血。。。谁都不比谁高贵，你说对吧，xx。。。</t>
        </is>
      </c>
      <c r="N16362" t="n">
        <v>5</v>
      </c>
      <c r="O16362" t="inlineStr">
        <is>
          <t>大会员</t>
        </is>
      </c>
      <c r="P16362" t="inlineStr"/>
      <c r="Q16362" t="inlineStr"/>
    </row>
    <row r="16363">
      <c r="A16363" t="inlineStr">
        <is>
          <t>161775300</t>
        </is>
      </c>
      <c r="B16363" t="inlineStr">
        <is>
          <t>5191739698</t>
        </is>
      </c>
      <c r="C16363" t="inlineStr">
        <is>
          <t>特利迦唯一指定老公</t>
        </is>
      </c>
      <c r="D16363" t="n">
        <v>-1</v>
      </c>
      <c r="E16363" t="inlineStr">
        <is>
          <t>回复 @米洛克MLK :别尬黑，fgo没有24抽</t>
        </is>
      </c>
      <c r="F16363" t="n">
        <v>0</v>
      </c>
      <c r="G16363" t="inlineStr">
        <is>
          <t>5191685975</t>
        </is>
      </c>
      <c r="H16363" t="inlineStr">
        <is>
          <t>2021-08-18 15:32:07</t>
        </is>
      </c>
      <c r="I16363" t="n">
        <v>0</v>
      </c>
      <c r="J16363" t="inlineStr">
        <is>
          <t>未知</t>
        </is>
      </c>
      <c r="K16363" t="inlineStr">
        <is>
          <t>15181158</t>
        </is>
      </c>
      <c r="L16363" t="inlineStr">
        <is>
          <t>女</t>
        </is>
      </c>
      <c r="M16363" t="inlineStr">
        <is>
          <t>Fate厨</t>
        </is>
      </c>
      <c r="N16363" t="n">
        <v>5</v>
      </c>
      <c r="O16363" t="inlineStr">
        <is>
          <t>年度大会员</t>
        </is>
      </c>
      <c r="P16363" t="inlineStr">
        <is>
          <t>公主连结佩可莉姆</t>
        </is>
      </c>
      <c r="Q16363" t="inlineStr"/>
    </row>
    <row r="16364">
      <c r="A16364" t="inlineStr">
        <is>
          <t>161775300</t>
        </is>
      </c>
      <c r="B16364" t="inlineStr">
        <is>
          <t>5191742745</t>
        </is>
      </c>
      <c r="C16364" t="inlineStr">
        <is>
          <t>清风谅</t>
        </is>
      </c>
      <c r="D16364" t="n">
        <v>-1</v>
      </c>
      <c r="E16364" t="inlineStr">
        <is>
          <t>回复 @失智の大左 :去nmd爱玩玩不爱玩滚</t>
        </is>
      </c>
      <c r="F16364" t="n">
        <v>0</v>
      </c>
      <c r="G16364" t="inlineStr">
        <is>
          <t>5191730213</t>
        </is>
      </c>
      <c r="H16364" t="inlineStr">
        <is>
          <t>2021-08-18 15:32:06</t>
        </is>
      </c>
      <c r="I16364" t="n">
        <v>6</v>
      </c>
      <c r="J16364" t="inlineStr">
        <is>
          <t>安卓</t>
        </is>
      </c>
      <c r="K16364" t="inlineStr">
        <is>
          <t>354527632</t>
        </is>
      </c>
      <c r="L16364" t="inlineStr">
        <is>
          <t>保密</t>
        </is>
      </c>
      <c r="M16364" t="inlineStr">
        <is>
          <t>身在地狱也要心向阳光</t>
        </is>
      </c>
      <c r="N16364" t="n">
        <v>5</v>
      </c>
      <c r="O16364" t="inlineStr">
        <is>
          <t>年度大会员</t>
        </is>
      </c>
      <c r="P16364" t="inlineStr">
        <is>
          <t>明日方舟</t>
        </is>
      </c>
      <c r="Q16364" t="inlineStr">
        <is>
          <t>明日方舟</t>
        </is>
      </c>
    </row>
    <row r="16365">
      <c r="A16365" t="inlineStr">
        <is>
          <t>161775300</t>
        </is>
      </c>
      <c r="B16365" t="inlineStr">
        <is>
          <t>5191734494</t>
        </is>
      </c>
      <c r="C16365" t="inlineStr">
        <is>
          <t>方舟的骑士_</t>
        </is>
      </c>
      <c r="D16365" t="n">
        <v>1658</v>
      </c>
      <c r="E16365" t="inlineStr">
        <is>
          <t>这卡池有毒，抽不得啊[doge]</t>
        </is>
      </c>
      <c r="F16365" t="n">
        <v>0</v>
      </c>
      <c r="G16365" t="inlineStr">
        <is>
          <t>0</t>
        </is>
      </c>
      <c r="H16365" t="inlineStr">
        <is>
          <t>2021-08-18 15:32:05</t>
        </is>
      </c>
      <c r="I16365" t="n">
        <v>1</v>
      </c>
      <c r="J16365" t="inlineStr">
        <is>
          <t>网页</t>
        </is>
      </c>
      <c r="K16365" t="inlineStr">
        <is>
          <t>624978795</t>
        </is>
      </c>
      <c r="L16365" t="inlineStr">
        <is>
          <t>女</t>
        </is>
      </c>
      <c r="M16365" t="inlineStr"/>
      <c r="N16365" t="n">
        <v>3</v>
      </c>
      <c r="O16365" t="inlineStr">
        <is>
          <t>大会员</t>
        </is>
      </c>
      <c r="P16365" t="inlineStr"/>
      <c r="Q16365" t="inlineStr"/>
    </row>
    <row r="16366">
      <c r="A16366" t="inlineStr">
        <is>
          <t>161775300</t>
        </is>
      </c>
      <c r="B16366" t="inlineStr">
        <is>
          <t>5191739570</t>
        </is>
      </c>
      <c r="C16366" t="inlineStr">
        <is>
          <t>痴愚不语</t>
        </is>
      </c>
      <c r="D16366" t="n">
        <v>1657</v>
      </c>
      <c r="E16366" t="inlineStr">
        <is>
          <t>泥岩还没出啊[灵魂出窍]</t>
        </is>
      </c>
      <c r="F16366" t="n">
        <v>0</v>
      </c>
      <c r="G16366" t="inlineStr">
        <is>
          <t>0</t>
        </is>
      </c>
      <c r="H16366" t="inlineStr">
        <is>
          <t>2021-08-18 15:32:05</t>
        </is>
      </c>
      <c r="I16366" t="n">
        <v>0</v>
      </c>
      <c r="J16366" t="inlineStr">
        <is>
          <t>安卓</t>
        </is>
      </c>
      <c r="K16366" t="inlineStr">
        <is>
          <t>347376265</t>
        </is>
      </c>
      <c r="L16366" t="inlineStr">
        <is>
          <t>男</t>
        </is>
      </c>
      <c r="M16366" t="inlineStr">
        <is>
          <t>山巅观，观红尘不语。云间笑，笑众生痴愚。</t>
        </is>
      </c>
      <c r="N16366" t="n">
        <v>5</v>
      </c>
      <c r="O16366" t="inlineStr">
        <is>
          <t>年度大会员</t>
        </is>
      </c>
      <c r="P16366" t="inlineStr">
        <is>
          <t>明日方舟</t>
        </is>
      </c>
      <c r="Q16366" t="inlineStr">
        <is>
          <t>明日方舟</t>
        </is>
      </c>
    </row>
    <row r="16367">
      <c r="A16367" t="inlineStr">
        <is>
          <t>161775300</t>
        </is>
      </c>
      <c r="B16367" t="inlineStr">
        <is>
          <t>5191742715</t>
        </is>
      </c>
      <c r="C16367" t="inlineStr">
        <is>
          <t>咸鱼的cck</t>
        </is>
      </c>
      <c r="D16367" t="n">
        <v>-1</v>
      </c>
      <c r="E16367" t="inlineStr">
        <is>
          <t>我不用[给心心]就烦，这是我自己的利益[给心心]</t>
        </is>
      </c>
      <c r="F16367" t="n">
        <v>0</v>
      </c>
      <c r="G16367" t="inlineStr">
        <is>
          <t>5191742715</t>
        </is>
      </c>
      <c r="H16367" t="inlineStr">
        <is>
          <t>2021-08-18 15:32:05</t>
        </is>
      </c>
      <c r="I16367" t="n">
        <v>7</v>
      </c>
      <c r="J16367" t="inlineStr">
        <is>
          <t>未知</t>
        </is>
      </c>
      <c r="K16367" t="inlineStr">
        <is>
          <t>485621374</t>
        </is>
      </c>
      <c r="L16367" t="inlineStr">
        <is>
          <t>男</t>
        </is>
      </c>
      <c r="M16367" t="inlineStr"/>
      <c r="N16367" t="n">
        <v>4</v>
      </c>
      <c r="O16367" t="inlineStr">
        <is>
          <t>年度大会员</t>
        </is>
      </c>
      <c r="P16367" t="inlineStr"/>
      <c r="Q16367" t="inlineStr"/>
    </row>
    <row r="16368">
      <c r="A16368" t="inlineStr">
        <is>
          <t>161775300</t>
        </is>
      </c>
      <c r="B16368" t="inlineStr">
        <is>
          <t>5191739566</t>
        </is>
      </c>
      <c r="C16368" t="inlineStr">
        <is>
          <t>幸运的萌月</t>
        </is>
      </c>
      <c r="D16368" t="n">
        <v>-1</v>
      </c>
      <c r="E16368" t="inlineStr">
        <is>
          <t>十连不是 十连是ios登顶</t>
        </is>
      </c>
      <c r="F16368" t="n">
        <v>0</v>
      </c>
      <c r="G16368" t="inlineStr">
        <is>
          <t>5191739566</t>
        </is>
      </c>
      <c r="H16368" t="inlineStr">
        <is>
          <t>2021-08-18 15:32:04</t>
        </is>
      </c>
      <c r="I16368" t="n">
        <v>0</v>
      </c>
      <c r="J16368" t="inlineStr">
        <is>
          <t>未知</t>
        </is>
      </c>
      <c r="K16368" t="inlineStr">
        <is>
          <t>12227150</t>
        </is>
      </c>
      <c r="L16368" t="inlineStr">
        <is>
          <t>保密</t>
        </is>
      </c>
      <c r="M16368" t="inlineStr"/>
      <c r="N16368" t="n">
        <v>5</v>
      </c>
      <c r="O16368" t="inlineStr">
        <is>
          <t>大会员</t>
        </is>
      </c>
      <c r="P16368" t="inlineStr">
        <is>
          <t>明日方舟</t>
        </is>
      </c>
      <c r="Q16368" t="inlineStr">
        <is>
          <t>明日方舟</t>
        </is>
      </c>
    </row>
    <row r="16369">
      <c r="A16369" t="inlineStr">
        <is>
          <t>161775300</t>
        </is>
      </c>
      <c r="B16369" t="inlineStr">
        <is>
          <t>5191739382</t>
        </is>
      </c>
      <c r="C16369" t="inlineStr">
        <is>
          <t>100个纠缠之缘</t>
        </is>
      </c>
      <c r="D16369" t="n">
        <v>-1</v>
      </c>
      <c r="E16369" t="inlineStr">
        <is>
          <t>这么惨，我泥岩满潜还超了一个，影子一个都没有，哭了</t>
        </is>
      </c>
      <c r="F16369" t="n">
        <v>0</v>
      </c>
      <c r="G16369" t="inlineStr">
        <is>
          <t>5191739382</t>
        </is>
      </c>
      <c r="H16369" t="inlineStr">
        <is>
          <t>2021-08-18 15:32:00</t>
        </is>
      </c>
      <c r="I16369" t="n">
        <v>0</v>
      </c>
      <c r="J16369" t="inlineStr">
        <is>
          <t>未知</t>
        </is>
      </c>
      <c r="K16369" t="inlineStr">
        <is>
          <t>442620163</t>
        </is>
      </c>
      <c r="L16369" t="inlineStr">
        <is>
          <t>保密</t>
        </is>
      </c>
      <c r="M16369" t="inlineStr">
        <is>
          <t xml:space="preserve">b服uid 504210449 </t>
        </is>
      </c>
      <c r="N16369" t="n">
        <v>4</v>
      </c>
      <c r="O16369" t="inlineStr"/>
      <c r="P16369" t="inlineStr"/>
      <c r="Q16369" t="inlineStr"/>
    </row>
    <row r="16370">
      <c r="A16370" t="inlineStr">
        <is>
          <t>161775300</t>
        </is>
      </c>
      <c r="B16370" t="inlineStr">
        <is>
          <t>5191739372</t>
        </is>
      </c>
      <c r="C16370" t="inlineStr">
        <is>
          <t>見習い刺客</t>
        </is>
      </c>
      <c r="D16370" t="n">
        <v>-1</v>
      </c>
      <c r="E16370" t="inlineStr">
        <is>
          <t>回复 @隳傑 :我入坑2个月剿灭才打到350</t>
        </is>
      </c>
      <c r="F16370" t="n">
        <v>0</v>
      </c>
      <c r="G16370" t="inlineStr">
        <is>
          <t>5191719794</t>
        </is>
      </c>
      <c r="H16370" t="inlineStr">
        <is>
          <t>2021-08-18 15:32:00</t>
        </is>
      </c>
      <c r="I16370" t="n">
        <v>0</v>
      </c>
      <c r="J16370" t="inlineStr">
        <is>
          <t>未知</t>
        </is>
      </c>
      <c r="K16370" t="inlineStr">
        <is>
          <t>38028720</t>
        </is>
      </c>
      <c r="L16370" t="inlineStr">
        <is>
          <t>男</t>
        </is>
      </c>
      <c r="M16370" t="inlineStr">
        <is>
          <t>yataze</t>
        </is>
      </c>
      <c r="N16370" t="n">
        <v>5</v>
      </c>
      <c r="O16370" t="inlineStr">
        <is>
          <t>年度大会员</t>
        </is>
      </c>
      <c r="P16370" t="inlineStr">
        <is>
          <t>刺客伍六七</t>
        </is>
      </c>
      <c r="Q16370" t="inlineStr"/>
    </row>
    <row r="16371">
      <c r="A16371" t="inlineStr">
        <is>
          <t>161775300</t>
        </is>
      </c>
      <c r="B16371" t="inlineStr">
        <is>
          <t>5191739337</t>
        </is>
      </c>
      <c r="C16371" t="inlineStr">
        <is>
          <t>余烬_smile</t>
        </is>
      </c>
      <c r="D16371" t="n">
        <v>-1</v>
      </c>
      <c r="E16371" t="inlineStr">
        <is>
          <t>[给心心][给心心][给心心][给心心][给心心][给心心]</t>
        </is>
      </c>
      <c r="F16371" t="n">
        <v>0</v>
      </c>
      <c r="G16371" t="inlineStr">
        <is>
          <t>5191739337</t>
        </is>
      </c>
      <c r="H16371" t="inlineStr">
        <is>
          <t>2021-08-18 15:31:59</t>
        </is>
      </c>
      <c r="I16371" t="n">
        <v>1</v>
      </c>
      <c r="J16371" t="inlineStr">
        <is>
          <t>苹果</t>
        </is>
      </c>
      <c r="K16371" t="inlineStr">
        <is>
          <t>347525882</t>
        </is>
      </c>
      <c r="L16371" t="inlineStr">
        <is>
          <t>男</t>
        </is>
      </c>
      <c r="M16371" t="inlineStr">
        <is>
          <t xml:space="preserve"> 漫漫长道，独行其路</t>
        </is>
      </c>
      <c r="N16371" t="n">
        <v>5</v>
      </c>
      <c r="O16371" t="inlineStr">
        <is>
          <t>大会员</t>
        </is>
      </c>
      <c r="P16371" t="inlineStr"/>
      <c r="Q16371" t="inlineStr"/>
    </row>
    <row r="16372">
      <c r="A16372" t="inlineStr">
        <is>
          <t>161775300</t>
        </is>
      </c>
      <c r="B16372" t="inlineStr">
        <is>
          <t>5191734143</t>
        </is>
      </c>
      <c r="C16372" t="inlineStr">
        <is>
          <t>悪いほう</t>
        </is>
      </c>
      <c r="D16372" t="n">
        <v>1656</v>
      </c>
      <c r="E16372" t="inlineStr">
        <is>
          <t>都有了，xdm</t>
        </is>
      </c>
      <c r="F16372" t="n">
        <v>0</v>
      </c>
      <c r="G16372" t="inlineStr">
        <is>
          <t>0</t>
        </is>
      </c>
      <c r="H16372" t="inlineStr">
        <is>
          <t>2021-08-18 15:31:56</t>
        </is>
      </c>
      <c r="I16372" t="n">
        <v>0</v>
      </c>
      <c r="J16372" t="inlineStr">
        <is>
          <t>未知</t>
        </is>
      </c>
      <c r="K16372" t="inlineStr">
        <is>
          <t>66916987</t>
        </is>
      </c>
      <c r="L16372" t="inlineStr">
        <is>
          <t>女</t>
        </is>
      </c>
      <c r="M16372" t="inlineStr">
        <is>
          <t>喜欢喜欢喜欢喜欢喜欢ディアボロ哒！</t>
        </is>
      </c>
      <c r="N16372" t="n">
        <v>5</v>
      </c>
      <c r="O16372" t="inlineStr">
        <is>
          <t>大会员</t>
        </is>
      </c>
      <c r="P16372" t="inlineStr">
        <is>
          <t>明日方舟音律系列</t>
        </is>
      </c>
      <c r="Q16372" t="inlineStr">
        <is>
          <t>明日方舟音律系列</t>
        </is>
      </c>
    </row>
    <row r="16373">
      <c r="A16373" t="inlineStr">
        <is>
          <t>161775300</t>
        </is>
      </c>
      <c r="B16373" t="inlineStr">
        <is>
          <t>5191734109</t>
        </is>
      </c>
      <c r="C16373" t="inlineStr">
        <is>
          <t>鸡腿的一生</t>
        </is>
      </c>
      <c r="D16373" t="n">
        <v>-1</v>
      </c>
      <c r="E16373" t="inlineStr">
        <is>
          <t>水货多</t>
        </is>
      </c>
      <c r="F16373" t="n">
        <v>0</v>
      </c>
      <c r="G16373" t="inlineStr">
        <is>
          <t>5191734109</t>
        </is>
      </c>
      <c r="H16373" t="inlineStr">
        <is>
          <t>2021-08-18 15:31:55</t>
        </is>
      </c>
      <c r="I16373" t="n">
        <v>8</v>
      </c>
      <c r="J16373" t="inlineStr">
        <is>
          <t>未知</t>
        </is>
      </c>
      <c r="K16373" t="inlineStr">
        <is>
          <t>30064269</t>
        </is>
      </c>
      <c r="L16373" t="inlineStr">
        <is>
          <t>男</t>
        </is>
      </c>
      <c r="M16373" t="inlineStr"/>
      <c r="N16373" t="n">
        <v>5</v>
      </c>
      <c r="O16373" t="inlineStr">
        <is>
          <t>大会员</t>
        </is>
      </c>
      <c r="P16373" t="inlineStr"/>
      <c r="Q16373" t="inlineStr"/>
    </row>
    <row r="16374">
      <c r="A16374" t="inlineStr">
        <is>
          <t>161775300</t>
        </is>
      </c>
      <c r="B16374" t="inlineStr">
        <is>
          <t>5191742342</t>
        </is>
      </c>
      <c r="C16374" t="inlineStr">
        <is>
          <t>临晨三点</t>
        </is>
      </c>
      <c r="D16374" t="n">
        <v>-1</v>
      </c>
      <c r="E16374" t="inlineStr">
        <is>
          <t>喜羊羊</t>
        </is>
      </c>
      <c r="F16374" t="n">
        <v>0</v>
      </c>
      <c r="G16374" t="inlineStr">
        <is>
          <t>5191742342</t>
        </is>
      </c>
      <c r="H16374" t="inlineStr">
        <is>
          <t>2021-08-18 15:31:55</t>
        </is>
      </c>
      <c r="I16374" t="n">
        <v>0</v>
      </c>
      <c r="J16374" t="inlineStr">
        <is>
          <t>未知</t>
        </is>
      </c>
      <c r="K16374" t="inlineStr">
        <is>
          <t>36111437</t>
        </is>
      </c>
      <c r="L16374" t="inlineStr">
        <is>
          <t>保密</t>
        </is>
      </c>
      <c r="M16374" t="inlineStr">
        <is>
          <t>1.1.5</t>
        </is>
      </c>
      <c r="N16374" t="n">
        <v>5</v>
      </c>
      <c r="O16374" t="inlineStr">
        <is>
          <t>大会员</t>
        </is>
      </c>
      <c r="P16374" t="inlineStr"/>
      <c r="Q16374" t="inlineStr"/>
    </row>
    <row r="16375">
      <c r="A16375" t="inlineStr">
        <is>
          <t>161775300</t>
        </is>
      </c>
      <c r="B16375" t="inlineStr">
        <is>
          <t>5191742315</t>
        </is>
      </c>
      <c r="C16375" t="inlineStr">
        <is>
          <t>Dt普</t>
        </is>
      </c>
      <c r="D16375" t="n">
        <v>-1</v>
      </c>
      <c r="E16375" t="inlineStr">
        <is>
          <t>什么玩意？限定每日单抽和送十连是你冲出来的？你干脆直接说这个游戏是你冲出来的得了</t>
        </is>
      </c>
      <c r="F16375" t="n">
        <v>0</v>
      </c>
      <c r="G16375" t="inlineStr">
        <is>
          <t>5191742315</t>
        </is>
      </c>
      <c r="H16375" t="inlineStr">
        <is>
          <t>2021-08-18 15:31:55</t>
        </is>
      </c>
      <c r="I16375" t="n">
        <v>1</v>
      </c>
      <c r="J16375" t="inlineStr">
        <is>
          <t>安卓</t>
        </is>
      </c>
      <c r="K16375" t="inlineStr">
        <is>
          <t>87891709</t>
        </is>
      </c>
      <c r="L16375" t="inlineStr">
        <is>
          <t>保密</t>
        </is>
      </c>
      <c r="M16375" t="inlineStr"/>
      <c r="N16375" t="n">
        <v>5</v>
      </c>
      <c r="O16375" t="inlineStr">
        <is>
          <t>大会员</t>
        </is>
      </c>
      <c r="P16375" t="inlineStr"/>
      <c r="Q16375" t="inlineStr"/>
    </row>
    <row r="16376">
      <c r="A16376" t="inlineStr">
        <is>
          <t>161775300</t>
        </is>
      </c>
      <c r="B16376" t="inlineStr">
        <is>
          <t>5191739156</t>
        </is>
      </c>
      <c r="C16376" t="inlineStr">
        <is>
          <t>F_仟笙</t>
        </is>
      </c>
      <c r="D16376" t="n">
        <v>-1</v>
      </c>
      <c r="E16376" t="inlineStr">
        <is>
          <t>评论区？你看看多少人连官号都没关注有关UP一个没关注就喷的[辣眼睛]</t>
        </is>
      </c>
      <c r="F16376" t="n">
        <v>0</v>
      </c>
      <c r="G16376" t="inlineStr">
        <is>
          <t>5191739156</t>
        </is>
      </c>
      <c r="H16376" t="inlineStr">
        <is>
          <t>2021-08-18 15:31:54</t>
        </is>
      </c>
      <c r="I16376" t="n">
        <v>28</v>
      </c>
      <c r="J16376" t="inlineStr">
        <is>
          <t>未知</t>
        </is>
      </c>
      <c r="K16376" t="inlineStr">
        <is>
          <t>483277742</t>
        </is>
      </c>
      <c r="L16376" t="inlineStr">
        <is>
          <t>保密</t>
        </is>
      </c>
      <c r="M16376" t="inlineStr">
        <is>
          <t>emmmmmmmm</t>
        </is>
      </c>
      <c r="N16376" t="n">
        <v>4</v>
      </c>
      <c r="O16376" t="inlineStr">
        <is>
          <t>大会员</t>
        </is>
      </c>
      <c r="P16376" t="inlineStr">
        <is>
          <t>星座系列：天秤座</t>
        </is>
      </c>
      <c r="Q16376" t="inlineStr">
        <is>
          <t>星座系列：天秤座</t>
        </is>
      </c>
    </row>
    <row r="16377">
      <c r="A16377" t="inlineStr">
        <is>
          <t>161775300</t>
        </is>
      </c>
      <c r="B16377" t="inlineStr">
        <is>
          <t>5191739126</t>
        </is>
      </c>
      <c r="C16377" t="inlineStr">
        <is>
          <t>リン_</t>
        </is>
      </c>
      <c r="D16377" t="n">
        <v>1654</v>
      </c>
      <c r="E16377" t="inlineStr">
        <is>
          <t>继续存</t>
        </is>
      </c>
      <c r="F16377" t="n">
        <v>0</v>
      </c>
      <c r="G16377" t="inlineStr">
        <is>
          <t>0</t>
        </is>
      </c>
      <c r="H16377" t="inlineStr">
        <is>
          <t>2021-08-18 15:31:53</t>
        </is>
      </c>
      <c r="I16377" t="n">
        <v>0</v>
      </c>
      <c r="J16377" t="inlineStr">
        <is>
          <t>未知</t>
        </is>
      </c>
      <c r="K16377" t="inlineStr">
        <is>
          <t>36096140</t>
        </is>
      </c>
      <c r="L16377" t="inlineStr">
        <is>
          <t>保密</t>
        </is>
      </c>
      <c r="M16377" t="inlineStr"/>
      <c r="N16377" t="n">
        <v>5</v>
      </c>
      <c r="O16377" t="inlineStr">
        <is>
          <t>年度大会员</t>
        </is>
      </c>
      <c r="P16377" t="inlineStr"/>
      <c r="Q16377" t="inlineStr"/>
    </row>
    <row r="16378">
      <c r="A16378" t="inlineStr">
        <is>
          <t>161775300</t>
        </is>
      </c>
      <c r="B16378" t="inlineStr">
        <is>
          <t>5191734040</t>
        </is>
      </c>
      <c r="C16378" t="inlineStr">
        <is>
          <t>长河落日圆啊</t>
        </is>
      </c>
      <c r="D16378" t="n">
        <v>-1</v>
      </c>
      <c r="E16378" t="inlineStr">
        <is>
          <t>回复 @拂过世俗 :2年才改是吧[给心心]</t>
        </is>
      </c>
      <c r="F16378" t="n">
        <v>0</v>
      </c>
      <c r="G16378" t="inlineStr">
        <is>
          <t>5191663813</t>
        </is>
      </c>
      <c r="H16378" t="inlineStr">
        <is>
          <t>2021-08-18 15:31:53</t>
        </is>
      </c>
      <c r="I16378" t="n">
        <v>70</v>
      </c>
      <c r="J16378" t="inlineStr">
        <is>
          <t>未知</t>
        </is>
      </c>
      <c r="K16378" t="inlineStr">
        <is>
          <t>21234119</t>
        </is>
      </c>
      <c r="L16378" t="inlineStr">
        <is>
          <t>男</t>
        </is>
      </c>
      <c r="M16378" t="inlineStr">
        <is>
          <t>就是一条喜欢打szb和听音声的傻狗</t>
        </is>
      </c>
      <c r="N16378" t="n">
        <v>5</v>
      </c>
      <c r="O16378" t="inlineStr">
        <is>
          <t>年度大会员</t>
        </is>
      </c>
      <c r="P16378" t="inlineStr">
        <is>
          <t>公主连结佩可莉姆</t>
        </is>
      </c>
      <c r="Q16378" t="inlineStr"/>
    </row>
    <row r="16379">
      <c r="A16379" t="inlineStr">
        <is>
          <t>161775300</t>
        </is>
      </c>
      <c r="B16379" t="inlineStr">
        <is>
          <t>5191734011</t>
        </is>
      </c>
      <c r="C16379" t="inlineStr">
        <is>
          <t>保加利亚不爱玩</t>
        </is>
      </c>
      <c r="D16379" t="n">
        <v>1653</v>
      </c>
      <c r="E16379" t="inlineStr">
        <is>
          <t>真要出了up我可就黄票加十[囧]</t>
        </is>
      </c>
      <c r="F16379" t="n">
        <v>0</v>
      </c>
      <c r="G16379" t="inlineStr">
        <is>
          <t>0</t>
        </is>
      </c>
      <c r="H16379" t="inlineStr">
        <is>
          <t>2021-08-18 15:31:52</t>
        </is>
      </c>
      <c r="I16379" t="n">
        <v>1</v>
      </c>
      <c r="J16379" t="inlineStr">
        <is>
          <t>未知</t>
        </is>
      </c>
      <c r="K16379" t="inlineStr">
        <is>
          <t>382755435</t>
        </is>
      </c>
      <c r="L16379" t="inlineStr">
        <is>
          <t>保密</t>
        </is>
      </c>
      <c r="M16379" t="inlineStr"/>
      <c r="N16379" t="n">
        <v>5</v>
      </c>
      <c r="O16379" t="inlineStr">
        <is>
          <t>大会员</t>
        </is>
      </c>
      <c r="P16379" t="inlineStr"/>
      <c r="Q16379" t="inlineStr"/>
    </row>
    <row r="16380">
      <c r="A16380" t="inlineStr">
        <is>
          <t>161775300</t>
        </is>
      </c>
      <c r="B16380" t="inlineStr">
        <is>
          <t>5191733982</t>
        </is>
      </c>
      <c r="C16380" t="inlineStr">
        <is>
          <t>Dr一条鱼</t>
        </is>
      </c>
      <c r="D16380" t="n">
        <v>-1</v>
      </c>
      <c r="E16380" t="inlineStr">
        <is>
          <t>亚叶生日快乐</t>
        </is>
      </c>
      <c r="F16380" t="n">
        <v>0</v>
      </c>
      <c r="G16380" t="inlineStr">
        <is>
          <t>5191733982</t>
        </is>
      </c>
      <c r="H16380" t="inlineStr">
        <is>
          <t>2021-08-18 15:31:52</t>
        </is>
      </c>
      <c r="I16380" t="n">
        <v>0</v>
      </c>
      <c r="J16380" t="inlineStr">
        <is>
          <t>未知</t>
        </is>
      </c>
      <c r="K16380" t="inlineStr">
        <is>
          <t>1934922324</t>
        </is>
      </c>
      <c r="L16380" t="inlineStr">
        <is>
          <t>女</t>
        </is>
      </c>
      <c r="M16380" t="inlineStr">
        <is>
          <t xml:space="preserve">非酋一个
</t>
        </is>
      </c>
      <c r="N16380" t="n">
        <v>3</v>
      </c>
      <c r="O16380" t="inlineStr">
        <is>
          <t>年度大会员</t>
        </is>
      </c>
      <c r="P16380" t="inlineStr">
        <is>
          <t>斩兽之刃</t>
        </is>
      </c>
      <c r="Q16380" t="inlineStr"/>
    </row>
    <row r="16381">
      <c r="A16381" t="inlineStr">
        <is>
          <t>161775300</t>
        </is>
      </c>
      <c r="B16381" t="inlineStr">
        <is>
          <t>5191739071</t>
        </is>
      </c>
      <c r="C16381" t="inlineStr">
        <is>
          <t>沉迷修仙的vanju</t>
        </is>
      </c>
      <c r="D16381" t="n">
        <v>-1</v>
      </c>
      <c r="E16381" t="inlineStr">
        <is>
          <t>[给心心][给心心][给心心][给心心][给心心][给心心][给心心][给心心][给心心]</t>
        </is>
      </c>
      <c r="F16381" t="n">
        <v>0</v>
      </c>
      <c r="G16381" t="inlineStr">
        <is>
          <t>5191739071</t>
        </is>
      </c>
      <c r="H16381" t="inlineStr">
        <is>
          <t>2021-08-18 15:31:52</t>
        </is>
      </c>
      <c r="I16381" t="n">
        <v>2</v>
      </c>
      <c r="J16381" t="inlineStr">
        <is>
          <t>安卓</t>
        </is>
      </c>
      <c r="K16381" t="inlineStr">
        <is>
          <t>18712034</t>
        </is>
      </c>
      <c r="L16381" t="inlineStr">
        <is>
          <t>保密</t>
        </is>
      </c>
      <c r="M16381" t="inlineStr">
        <is>
          <t>每天下午四点准时下饭</t>
        </is>
      </c>
      <c r="N16381" t="n">
        <v>5</v>
      </c>
      <c r="O16381" t="inlineStr">
        <is>
          <t>年度大会员</t>
        </is>
      </c>
      <c r="P16381" t="inlineStr"/>
      <c r="Q16381" t="inlineStr"/>
    </row>
    <row r="16382">
      <c r="A16382" t="inlineStr">
        <is>
          <t>161775300</t>
        </is>
      </c>
      <c r="B16382" t="inlineStr">
        <is>
          <t>5191734002</t>
        </is>
      </c>
      <c r="C16382" t="inlineStr">
        <is>
          <t>万一义</t>
        </is>
      </c>
      <c r="D16382" t="n">
        <v>-1</v>
      </c>
      <c r="E16382" t="inlineStr">
        <is>
          <t>太阳是鸡叫出来的[doge]</t>
        </is>
      </c>
      <c r="F16382" t="n">
        <v>0</v>
      </c>
      <c r="G16382" t="inlineStr">
        <is>
          <t>5191734002</t>
        </is>
      </c>
      <c r="H16382" t="inlineStr">
        <is>
          <t>2021-08-18 15:31:52</t>
        </is>
      </c>
      <c r="I16382" t="n">
        <v>3</v>
      </c>
      <c r="J16382" t="inlineStr">
        <is>
          <t>安卓</t>
        </is>
      </c>
      <c r="K16382" t="inlineStr">
        <is>
          <t>431590207</t>
        </is>
      </c>
      <c r="L16382" t="inlineStr">
        <is>
          <t>保密</t>
        </is>
      </c>
      <c r="M16382" t="inlineStr"/>
      <c r="N16382" t="n">
        <v>2</v>
      </c>
      <c r="O16382" t="inlineStr">
        <is>
          <t>大会员</t>
        </is>
      </c>
      <c r="P16382" t="inlineStr"/>
      <c r="Q16382" t="inlineStr"/>
    </row>
    <row r="16383">
      <c r="A16383" t="inlineStr">
        <is>
          <t>161775300</t>
        </is>
      </c>
      <c r="B16383" t="inlineStr">
        <is>
          <t>5191739046</t>
        </is>
      </c>
      <c r="C16383" t="inlineStr">
        <is>
          <t>映炎羽尘</t>
        </is>
      </c>
      <c r="D16383" t="n">
        <v>-1</v>
      </c>
      <c r="E16383" t="inlineStr">
        <is>
          <t>是多少希望游戏变好的玩家给客服提意见，填问卷得来的，不是评论区冲出来的，谢谢</t>
        </is>
      </c>
      <c r="F16383" t="n">
        <v>0</v>
      </c>
      <c r="G16383" t="inlineStr">
        <is>
          <t>5191739046</t>
        </is>
      </c>
      <c r="H16383" t="inlineStr">
        <is>
          <t>2021-08-18 15:31:51</t>
        </is>
      </c>
      <c r="I16383" t="n">
        <v>0</v>
      </c>
      <c r="J16383" t="inlineStr">
        <is>
          <t>未知</t>
        </is>
      </c>
      <c r="K16383" t="inlineStr">
        <is>
          <t>335267629</t>
        </is>
      </c>
      <c r="L16383" t="inlineStr">
        <is>
          <t>男</t>
        </is>
      </c>
      <c r="M16383" t="inlineStr">
        <is>
          <t>嘤嘤嘤</t>
        </is>
      </c>
      <c r="N16383" t="n">
        <v>5</v>
      </c>
      <c r="O16383" t="inlineStr">
        <is>
          <t>年度大会员</t>
        </is>
      </c>
      <c r="P16383" t="inlineStr"/>
      <c r="Q16383" t="inlineStr">
        <is>
          <t>明日方舟音律系列</t>
        </is>
      </c>
    </row>
    <row r="16384">
      <c r="A16384" t="inlineStr">
        <is>
          <t>161775300</t>
        </is>
      </c>
      <c r="B16384" t="inlineStr">
        <is>
          <t>5191742160</t>
        </is>
      </c>
      <c r="C16384" t="inlineStr">
        <is>
          <t>一般通过AKR</t>
        </is>
      </c>
      <c r="D16384" t="n">
        <v>1652</v>
      </c>
      <c r="E16384" t="inlineStr">
        <is>
          <t>一句话，爱玩不玩不玩滚蛋[doge]</t>
        </is>
      </c>
      <c r="F16384" t="n">
        <v>5</v>
      </c>
      <c r="G16384" t="inlineStr">
        <is>
          <t>0</t>
        </is>
      </c>
      <c r="H16384" t="inlineStr">
        <is>
          <t>2021-08-18 15:31:50</t>
        </is>
      </c>
      <c r="I16384" t="n">
        <v>9</v>
      </c>
      <c r="J16384" t="inlineStr">
        <is>
          <t>未知</t>
        </is>
      </c>
      <c r="K16384" t="inlineStr">
        <is>
          <t>8176738</t>
        </is>
      </c>
      <c r="L16384" t="inlineStr">
        <is>
          <t>保密</t>
        </is>
      </c>
      <c r="M16384" t="inlineStr">
        <is>
          <t>天色天歌天之音</t>
        </is>
      </c>
      <c r="N16384" t="n">
        <v>6</v>
      </c>
      <c r="O16384" t="inlineStr">
        <is>
          <t>年度大会员</t>
        </is>
      </c>
      <c r="P16384" t="inlineStr">
        <is>
          <t>2021拜年纪</t>
        </is>
      </c>
      <c r="Q16384" t="inlineStr">
        <is>
          <t>2021拜年纪</t>
        </is>
      </c>
    </row>
    <row r="16385">
      <c r="A16385" t="inlineStr">
        <is>
          <t>161775300</t>
        </is>
      </c>
      <c r="B16385" t="inlineStr">
        <is>
          <t>5191739004</t>
        </is>
      </c>
      <c r="C16385" t="inlineStr">
        <is>
          <t>Air_言yc</t>
        </is>
      </c>
      <c r="D16385" t="n">
        <v>-1</v>
      </c>
      <c r="E16385" t="inlineStr">
        <is>
          <t>沉睡和暇光二技能很搭[脱单doge]</t>
        </is>
      </c>
      <c r="F16385" t="n">
        <v>0</v>
      </c>
      <c r="G16385" t="inlineStr">
        <is>
          <t>5191739004</t>
        </is>
      </c>
      <c r="H16385" t="inlineStr">
        <is>
          <t>2021-08-18 15:31:50</t>
        </is>
      </c>
      <c r="I16385" t="n">
        <v>0</v>
      </c>
      <c r="J16385" t="inlineStr">
        <is>
          <t>未知</t>
        </is>
      </c>
      <c r="K16385" t="inlineStr">
        <is>
          <t>525563500</t>
        </is>
      </c>
      <c r="L16385" t="inlineStr">
        <is>
          <t>保密</t>
        </is>
      </c>
      <c r="M16385" t="inlineStr">
        <is>
          <t>什？</t>
        </is>
      </c>
      <c r="N16385" t="n">
        <v>2</v>
      </c>
      <c r="O16385" t="inlineStr"/>
      <c r="P16385" t="inlineStr"/>
      <c r="Q16385" t="inlineStr"/>
    </row>
    <row r="16386">
      <c r="A16386" t="inlineStr">
        <is>
          <t>161775300</t>
        </is>
      </c>
      <c r="B16386" t="inlineStr">
        <is>
          <t>5191733873</t>
        </is>
      </c>
      <c r="C16386" t="inlineStr">
        <is>
          <t>Lu_Ryan</t>
        </is>
      </c>
      <c r="D16386" t="n">
        <v>1651</v>
      </c>
      <c r="E16386" t="inlineStr">
        <is>
          <t>这2个6星的异格很强[doge]</t>
        </is>
      </c>
      <c r="F16386" t="n">
        <v>0</v>
      </c>
      <c r="G16386" t="inlineStr">
        <is>
          <t>0</t>
        </is>
      </c>
      <c r="H16386" t="inlineStr">
        <is>
          <t>2021-08-18 15:31:49</t>
        </is>
      </c>
      <c r="I16386" t="n">
        <v>0</v>
      </c>
      <c r="J16386" t="inlineStr">
        <is>
          <t>未知</t>
        </is>
      </c>
      <c r="K16386" t="inlineStr">
        <is>
          <t>11258729</t>
        </is>
      </c>
      <c r="L16386" t="inlineStr">
        <is>
          <t>男</t>
        </is>
      </c>
      <c r="M16386" t="inlineStr">
        <is>
          <t>卡塔利纳骑士杰克巴尔多 前来履行承诺了</t>
        </is>
      </c>
      <c r="N16386" t="n">
        <v>5</v>
      </c>
      <c r="O16386" t="inlineStr">
        <is>
          <t>年度大会员</t>
        </is>
      </c>
      <c r="P16386" t="inlineStr"/>
      <c r="Q16386" t="inlineStr"/>
    </row>
    <row r="16387">
      <c r="A16387" t="inlineStr">
        <is>
          <t>161775300</t>
        </is>
      </c>
      <c r="B16387" t="inlineStr">
        <is>
          <t>5191742052</t>
        </is>
      </c>
      <c r="C16387" t="inlineStr">
        <is>
          <t>流云灵羽荡江南</t>
        </is>
      </c>
      <c r="D16387" t="n">
        <v>-1</v>
      </c>
      <c r="E16387" t="inlineStr">
        <is>
          <t>回复 @あンぱン :小少爷在喧闹法则复刻时没满潜，就因为要打完关卡才得而不是货币兑换[辣眼睛]</t>
        </is>
      </c>
      <c r="F16387" t="n">
        <v>0</v>
      </c>
      <c r="G16387" t="inlineStr">
        <is>
          <t>5191681247</t>
        </is>
      </c>
      <c r="H16387" t="inlineStr">
        <is>
          <t>2021-08-18 15:31:48</t>
        </is>
      </c>
      <c r="I16387" t="n">
        <v>0</v>
      </c>
      <c r="J16387" t="inlineStr">
        <is>
          <t>未知</t>
        </is>
      </c>
      <c r="K16387" t="inlineStr">
        <is>
          <t>482014579</t>
        </is>
      </c>
      <c r="L16387" t="inlineStr">
        <is>
          <t>男</t>
        </is>
      </c>
      <c r="M16387" t="inlineStr"/>
      <c r="N16387" t="n">
        <v>4</v>
      </c>
      <c r="O16387" t="inlineStr">
        <is>
          <t>大会员</t>
        </is>
      </c>
      <c r="P16387" t="inlineStr">
        <is>
          <t>明日方舟音律系列</t>
        </is>
      </c>
      <c r="Q16387" t="inlineStr">
        <is>
          <t>明日方舟音律系列</t>
        </is>
      </c>
    </row>
    <row r="16388">
      <c r="A16388" t="inlineStr">
        <is>
          <t>161775300</t>
        </is>
      </c>
      <c r="B16388" t="inlineStr">
        <is>
          <t>5191733819</t>
        </is>
      </c>
      <c r="C16388" t="inlineStr">
        <is>
          <t>犬飼酱</t>
        </is>
      </c>
      <c r="D16388" t="n">
        <v>1650</v>
      </c>
      <c r="E16388" t="inlineStr">
        <is>
          <t>萌新必抽池[doge]</t>
        </is>
      </c>
      <c r="F16388" t="n">
        <v>0</v>
      </c>
      <c r="G16388" t="inlineStr">
        <is>
          <t>0</t>
        </is>
      </c>
      <c r="H16388" t="inlineStr">
        <is>
          <t>2021-08-18 15:31:47</t>
        </is>
      </c>
      <c r="I16388" t="n">
        <v>0</v>
      </c>
      <c r="J16388" t="inlineStr">
        <is>
          <t>未知</t>
        </is>
      </c>
      <c r="K16388" t="inlineStr">
        <is>
          <t>85588800</t>
        </is>
      </c>
      <c r="L16388" t="inlineStr">
        <is>
          <t>保密</t>
        </is>
      </c>
      <c r="M16388" t="inlineStr">
        <is>
          <t>犬饲是名字好像也没什么问题</t>
        </is>
      </c>
      <c r="N16388" t="n">
        <v>5</v>
      </c>
      <c r="O16388" t="inlineStr">
        <is>
          <t>年度大会员</t>
        </is>
      </c>
      <c r="P16388" t="inlineStr">
        <is>
          <t>围观群众</t>
        </is>
      </c>
      <c r="Q16388" t="inlineStr">
        <is>
          <t>星座系列：双鱼座</t>
        </is>
      </c>
    </row>
    <row r="16389">
      <c r="A16389" t="inlineStr">
        <is>
          <t>161775300</t>
        </is>
      </c>
      <c r="B16389" t="inlineStr">
        <is>
          <t>5191742044</t>
        </is>
      </c>
      <c r="C16389" t="inlineStr">
        <is>
          <t>万军火焰</t>
        </is>
      </c>
      <c r="D16389" t="n">
        <v>-1</v>
      </c>
      <c r="E16389" t="inlineStr">
        <is>
          <t>我傀影皮肤到现在还在仓库[辣眼睛]</t>
        </is>
      </c>
      <c r="F16389" t="n">
        <v>0</v>
      </c>
      <c r="G16389" t="inlineStr">
        <is>
          <t>5191742044</t>
        </is>
      </c>
      <c r="H16389" t="inlineStr">
        <is>
          <t>2021-08-18 15:31:47</t>
        </is>
      </c>
      <c r="I16389" t="n">
        <v>0</v>
      </c>
      <c r="J16389" t="inlineStr">
        <is>
          <t>未知</t>
        </is>
      </c>
      <c r="K16389" t="inlineStr">
        <is>
          <t>438376417</t>
        </is>
      </c>
      <c r="L16389" t="inlineStr">
        <is>
          <t>男</t>
        </is>
      </c>
      <c r="M16389" t="inlineStr">
        <is>
          <t>现转为明日方舟up</t>
        </is>
      </c>
      <c r="N16389" t="n">
        <v>4</v>
      </c>
      <c r="O16389" t="inlineStr">
        <is>
          <t>大会员</t>
        </is>
      </c>
      <c r="P16389" t="inlineStr"/>
      <c r="Q16389" t="inlineStr"/>
    </row>
    <row r="16390">
      <c r="A16390" t="inlineStr">
        <is>
          <t>161775300</t>
        </is>
      </c>
      <c r="B16390" t="inlineStr">
        <is>
          <t>5191733795</t>
        </is>
      </c>
      <c r="C16390" t="inlineStr">
        <is>
          <t>_うえすぎえりい_</t>
        </is>
      </c>
      <c r="D16390" t="n">
        <v>-1</v>
      </c>
      <c r="E16390" t="inlineStr">
        <is>
          <t>[给心心][给心心][给心心][给心心][给心心]</t>
        </is>
      </c>
      <c r="F16390" t="n">
        <v>0</v>
      </c>
      <c r="G16390" t="inlineStr">
        <is>
          <t>5191733795</t>
        </is>
      </c>
      <c r="H16390" t="inlineStr">
        <is>
          <t>2021-08-18 15:31:47</t>
        </is>
      </c>
      <c r="I16390" t="n">
        <v>3</v>
      </c>
      <c r="J16390" t="inlineStr">
        <is>
          <t>安卓</t>
        </is>
      </c>
      <c r="K16390" t="inlineStr">
        <is>
          <t>28074085</t>
        </is>
      </c>
      <c r="L16390" t="inlineStr">
        <is>
          <t>女</t>
        </is>
      </c>
      <c r="M16390" t="inlineStr"/>
      <c r="N16390" t="n">
        <v>6</v>
      </c>
      <c r="O16390" t="inlineStr">
        <is>
          <t>大会员</t>
        </is>
      </c>
      <c r="P16390" t="inlineStr"/>
      <c r="Q16390" t="inlineStr"/>
    </row>
    <row r="16391">
      <c r="A16391" t="inlineStr">
        <is>
          <t>161775300</t>
        </is>
      </c>
      <c r="B16391" t="inlineStr">
        <is>
          <t>5191733787</t>
        </is>
      </c>
      <c r="C16391" t="inlineStr">
        <is>
          <t>一般路过珂瓜群众</t>
        </is>
      </c>
      <c r="D16391" t="n">
        <v>-1</v>
      </c>
      <c r="E16391" t="inlineStr">
        <is>
          <t>建议对层中低龄进行年龄和心智普查</t>
        </is>
      </c>
      <c r="F16391" t="n">
        <v>0</v>
      </c>
      <c r="G16391" t="inlineStr">
        <is>
          <t>5191733787</t>
        </is>
      </c>
      <c r="H16391" t="inlineStr">
        <is>
          <t>2021-08-18 15:31:46</t>
        </is>
      </c>
      <c r="I16391" t="n">
        <v>26</v>
      </c>
      <c r="J16391" t="inlineStr">
        <is>
          <t>未知</t>
        </is>
      </c>
      <c r="K16391" t="inlineStr">
        <is>
          <t>256098100</t>
        </is>
      </c>
      <c r="L16391" t="inlineStr">
        <is>
          <t>男</t>
        </is>
      </c>
      <c r="M16391" t="inlineStr">
        <is>
          <t>在想法还未被束缚前放手去做吧</t>
        </is>
      </c>
      <c r="N16391" t="n">
        <v>5</v>
      </c>
      <c r="O16391" t="inlineStr">
        <is>
          <t>年度大会员</t>
        </is>
      </c>
      <c r="P16391" t="inlineStr">
        <is>
          <t>明日方舟音律系列</t>
        </is>
      </c>
      <c r="Q16391" t="inlineStr">
        <is>
          <t>鹿乃</t>
        </is>
      </c>
    </row>
    <row r="16392">
      <c r="A16392" t="inlineStr">
        <is>
          <t>161775300</t>
        </is>
      </c>
      <c r="B16392" t="inlineStr">
        <is>
          <t>5191741965</t>
        </is>
      </c>
      <c r="C16392" t="inlineStr">
        <is>
          <t>-霜</t>
        </is>
      </c>
      <c r="D16392" t="n">
        <v>-1</v>
      </c>
      <c r="E16392" t="inlineStr">
        <is>
          <t>滚，也是冲着卡夫卡去抽的[doge]</t>
        </is>
      </c>
      <c r="F16392" t="n">
        <v>0</v>
      </c>
      <c r="G16392" t="inlineStr">
        <is>
          <t>5191741965</t>
        </is>
      </c>
      <c r="H16392" t="inlineStr">
        <is>
          <t>2021-08-18 15:31:45</t>
        </is>
      </c>
      <c r="I16392" t="n">
        <v>0</v>
      </c>
      <c r="J16392" t="inlineStr">
        <is>
          <t>未知</t>
        </is>
      </c>
      <c r="K16392" t="inlineStr">
        <is>
          <t>400240071</t>
        </is>
      </c>
      <c r="L16392" t="inlineStr">
        <is>
          <t>保密</t>
        </is>
      </c>
      <c r="M16392" t="inlineStr"/>
      <c r="N16392" t="n">
        <v>4</v>
      </c>
      <c r="O16392" t="inlineStr">
        <is>
          <t>大会员</t>
        </is>
      </c>
      <c r="P16392" t="inlineStr">
        <is>
          <t>战双帕弥什</t>
        </is>
      </c>
      <c r="Q16392" t="inlineStr">
        <is>
          <t>战双帕弥什</t>
        </is>
      </c>
    </row>
    <row r="16393">
      <c r="A16393" t="inlineStr">
        <is>
          <t>161775300</t>
        </is>
      </c>
      <c r="B16393" t="inlineStr">
        <is>
          <t>5191741894</t>
        </is>
      </c>
      <c r="C16393" t="inlineStr">
        <is>
          <t>月光下的孤城</t>
        </is>
      </c>
      <c r="D16393" t="n">
        <v>1649</v>
      </c>
      <c r="E16393" t="inlineStr">
        <is>
          <t>《感 谢 大 家 的 支 持》</t>
        </is>
      </c>
      <c r="F16393" t="n">
        <v>0</v>
      </c>
      <c r="G16393" t="inlineStr">
        <is>
          <t>0</t>
        </is>
      </c>
      <c r="H16393" t="inlineStr">
        <is>
          <t>2021-08-18 15:31:44</t>
        </is>
      </c>
      <c r="I16393" t="n">
        <v>0</v>
      </c>
      <c r="J16393" t="inlineStr">
        <is>
          <t>未知</t>
        </is>
      </c>
      <c r="K16393" t="inlineStr">
        <is>
          <t>38209556</t>
        </is>
      </c>
      <c r="L16393" t="inlineStr">
        <is>
          <t>男</t>
        </is>
      </c>
      <c r="M16393" t="inlineStr">
        <is>
          <t>孤城深处，黯月升起。</t>
        </is>
      </c>
      <c r="N16393" t="n">
        <v>5</v>
      </c>
      <c r="O16393" t="inlineStr">
        <is>
          <t>年度大会员</t>
        </is>
      </c>
      <c r="P16393" t="inlineStr">
        <is>
          <t>明日方舟音律系列</t>
        </is>
      </c>
      <c r="Q16393" t="inlineStr">
        <is>
          <t>明日方舟音律系列</t>
        </is>
      </c>
    </row>
    <row r="16394">
      <c r="A16394" t="inlineStr">
        <is>
          <t>161775300</t>
        </is>
      </c>
      <c r="B16394" t="inlineStr">
        <is>
          <t>5191741899</t>
        </is>
      </c>
      <c r="C16394" t="inlineStr">
        <is>
          <t>曾慕多情-</t>
        </is>
      </c>
      <c r="D16394" t="n">
        <v>-1</v>
      </c>
      <c r="E16394" t="inlineStr">
        <is>
          <t>回复 @我永远是大爸 :同两个傀影，已经倾家荡产了[大哭]</t>
        </is>
      </c>
      <c r="F16394" t="n">
        <v>0</v>
      </c>
      <c r="G16394" t="inlineStr">
        <is>
          <t>5191574727</t>
        </is>
      </c>
      <c r="H16394" t="inlineStr">
        <is>
          <t>2021-08-18 15:31:44</t>
        </is>
      </c>
      <c r="I16394" t="n">
        <v>0</v>
      </c>
      <c r="J16394" t="inlineStr">
        <is>
          <t>未知</t>
        </is>
      </c>
      <c r="K16394" t="inlineStr">
        <is>
          <t>69771776</t>
        </is>
      </c>
      <c r="L16394" t="inlineStr">
        <is>
          <t>保密</t>
        </is>
      </c>
      <c r="M16394" t="inlineStr"/>
      <c r="N16394" t="n">
        <v>5</v>
      </c>
      <c r="O16394" t="inlineStr">
        <is>
          <t>年度大会员</t>
        </is>
      </c>
      <c r="P16394" t="inlineStr">
        <is>
          <t>中野五月</t>
        </is>
      </c>
      <c r="Q16394" t="inlineStr">
        <is>
          <t>星座系列：射手座</t>
        </is>
      </c>
    </row>
    <row r="16395">
      <c r="A16395" t="inlineStr">
        <is>
          <t>161775300</t>
        </is>
      </c>
      <c r="B16395" t="inlineStr">
        <is>
          <t>5191733655</t>
        </is>
      </c>
      <c r="C16395" t="inlineStr">
        <is>
          <t>我就是子规呀</t>
        </is>
      </c>
      <c r="D16395" t="n">
        <v>1648</v>
      </c>
      <c r="E16395" t="inlineStr">
        <is>
          <t>异（异客）
灵（闪灵）
术（天火）
卡（卡夫卡）
手（守林人）
原来是老师的卡池！</t>
        </is>
      </c>
      <c r="F16395" t="n">
        <v>0</v>
      </c>
      <c r="G16395" t="inlineStr">
        <is>
          <t>0</t>
        </is>
      </c>
      <c r="H16395" t="inlineStr">
        <is>
          <t>2021-08-18 15:31:43</t>
        </is>
      </c>
      <c r="I16395" t="n">
        <v>0</v>
      </c>
      <c r="J16395" t="inlineStr">
        <is>
          <t>安卓</t>
        </is>
      </c>
      <c r="K16395" t="inlineStr">
        <is>
          <t>225266149</t>
        </is>
      </c>
      <c r="L16395" t="inlineStr">
        <is>
          <t>男</t>
        </is>
      </c>
      <c r="M16395" t="inlineStr"/>
      <c r="N16395" t="n">
        <v>5</v>
      </c>
      <c r="O16395" t="inlineStr">
        <is>
          <t>年度大会员</t>
        </is>
      </c>
      <c r="P16395" t="inlineStr"/>
      <c r="Q16395" t="inlineStr"/>
    </row>
    <row r="16396">
      <c r="A16396" t="inlineStr">
        <is>
          <t>161775300</t>
        </is>
      </c>
      <c r="B16396" t="inlineStr">
        <is>
          <t>5191741829</t>
        </is>
      </c>
      <c r="C16396" t="inlineStr">
        <is>
          <t>啊_我_死_了</t>
        </is>
      </c>
      <c r="D16396" t="n">
        <v>-1</v>
      </c>
      <c r="E16396" t="inlineStr">
        <is>
          <t>回复 @看猴专家 :不用管它，它是🐵冲出来的，孤儿</t>
        </is>
      </c>
      <c r="F16396" t="n">
        <v>0</v>
      </c>
      <c r="G16396" t="inlineStr">
        <is>
          <t>5191730213</t>
        </is>
      </c>
      <c r="H16396" t="inlineStr">
        <is>
          <t>2021-08-18 15:31:42</t>
        </is>
      </c>
      <c r="I16396" t="n">
        <v>0</v>
      </c>
      <c r="J16396" t="inlineStr">
        <is>
          <t>安卓</t>
        </is>
      </c>
      <c r="K16396" t="inlineStr">
        <is>
          <t>202455273</t>
        </is>
      </c>
      <c r="L16396" t="inlineStr">
        <is>
          <t>男</t>
        </is>
      </c>
      <c r="M16396" t="inlineStr">
        <is>
          <t>我是猪，你是狗</t>
        </is>
      </c>
      <c r="N16396" t="n">
        <v>5</v>
      </c>
      <c r="O16396" t="inlineStr">
        <is>
          <t>大会员</t>
        </is>
      </c>
      <c r="P16396" t="inlineStr"/>
      <c r="Q16396" t="inlineStr"/>
    </row>
    <row r="16397">
      <c r="A16397" t="inlineStr">
        <is>
          <t>161775300</t>
        </is>
      </c>
      <c r="B16397" t="inlineStr">
        <is>
          <t>5191741827</t>
        </is>
      </c>
      <c r="C16397" t="inlineStr">
        <is>
          <t>都觉得消防车</t>
        </is>
      </c>
      <c r="D16397" t="n">
        <v>-1</v>
      </c>
      <c r="E16397" t="inlineStr">
        <is>
          <t>回复 @槲栎森 :啊？他不一直这样吗</t>
        </is>
      </c>
      <c r="F16397" t="n">
        <v>0</v>
      </c>
      <c r="G16397" t="inlineStr">
        <is>
          <t>5191557726</t>
        </is>
      </c>
      <c r="H16397" t="inlineStr">
        <is>
          <t>2021-08-18 15:31:42</t>
        </is>
      </c>
      <c r="I16397" t="n">
        <v>0</v>
      </c>
      <c r="J16397" t="inlineStr">
        <is>
          <t>未知</t>
        </is>
      </c>
      <c r="K16397" t="inlineStr">
        <is>
          <t>475406812</t>
        </is>
      </c>
      <c r="L16397" t="inlineStr">
        <is>
          <t>保密</t>
        </is>
      </c>
      <c r="M16397" t="inlineStr">
        <is>
          <t>许嵩许嵩</t>
        </is>
      </c>
      <c r="N16397" t="n">
        <v>5</v>
      </c>
      <c r="O16397" t="inlineStr"/>
      <c r="P16397" t="inlineStr"/>
      <c r="Q16397" t="inlineStr"/>
    </row>
    <row r="16398">
      <c r="A16398" t="inlineStr">
        <is>
          <t>161775300</t>
        </is>
      </c>
      <c r="B16398" t="inlineStr">
        <is>
          <t>5191738630</t>
        </is>
      </c>
      <c r="C16398" t="inlineStr">
        <is>
          <t>梧桐浅陌</t>
        </is>
      </c>
      <c r="D16398" t="n">
        <v>1647</v>
      </c>
      <c r="E16398"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6398" t="n">
        <v>0</v>
      </c>
      <c r="G16398" t="inlineStr">
        <is>
          <t>0</t>
        </is>
      </c>
      <c r="H16398" t="inlineStr">
        <is>
          <t>2021-08-18 15:31:41</t>
        </is>
      </c>
      <c r="I16398" t="n">
        <v>0</v>
      </c>
      <c r="J16398" t="inlineStr">
        <is>
          <t>安卓</t>
        </is>
      </c>
      <c r="K16398" t="inlineStr">
        <is>
          <t>282622034</t>
        </is>
      </c>
      <c r="L16398" t="inlineStr">
        <is>
          <t>保密</t>
        </is>
      </c>
      <c r="M16398" t="inlineStr">
        <is>
          <t>时光再美，怎如初见</t>
        </is>
      </c>
      <c r="N16398" t="n">
        <v>5</v>
      </c>
      <c r="O16398" t="inlineStr">
        <is>
          <t>大会员</t>
        </is>
      </c>
      <c r="P16398" t="inlineStr">
        <is>
          <t>初音未来13周年</t>
        </is>
      </c>
      <c r="Q16398" t="inlineStr">
        <is>
          <t>初音未来13周年</t>
        </is>
      </c>
    </row>
    <row r="16399">
      <c r="A16399" t="inlineStr">
        <is>
          <t>161775300</t>
        </is>
      </c>
      <c r="B16399" t="inlineStr">
        <is>
          <t>5191741783</t>
        </is>
      </c>
      <c r="C16399" t="inlineStr">
        <is>
          <t>劣人无限的神</t>
        </is>
      </c>
      <c r="D16399" t="n">
        <v>-1</v>
      </c>
      <c r="E16399" t="inlineStr">
        <is>
          <t>回复 @梦之逍遥游 :那危机合约18以上怎么说</t>
        </is>
      </c>
      <c r="F16399" t="n">
        <v>0</v>
      </c>
      <c r="G16399" t="inlineStr">
        <is>
          <t>5191685214</t>
        </is>
      </c>
      <c r="H16399" t="inlineStr">
        <is>
          <t>2021-08-18 15:31:41</t>
        </is>
      </c>
      <c r="I16399" t="n">
        <v>0</v>
      </c>
      <c r="J16399" t="inlineStr">
        <is>
          <t>未知</t>
        </is>
      </c>
      <c r="K16399" t="inlineStr">
        <is>
          <t>12925373</t>
        </is>
      </c>
      <c r="L16399" t="inlineStr">
        <is>
          <t>保密</t>
        </is>
      </c>
      <c r="M16399" t="inlineStr"/>
      <c r="N16399" t="n">
        <v>5</v>
      </c>
      <c r="O16399" t="inlineStr">
        <is>
          <t>年度大会员</t>
        </is>
      </c>
      <c r="P16399" t="inlineStr"/>
      <c r="Q16399" t="inlineStr"/>
    </row>
    <row r="16400">
      <c r="A16400" t="inlineStr">
        <is>
          <t>161775300</t>
        </is>
      </c>
      <c r="B16400" t="inlineStr">
        <is>
          <t>5191738577</t>
        </is>
      </c>
      <c r="C16400" t="inlineStr">
        <is>
          <t>尤里亚斯_弗蒙德</t>
        </is>
      </c>
      <c r="D16400" t="n">
        <v>-1</v>
      </c>
      <c r="E16400" t="inlineStr">
        <is>
          <t>我来yygq吧，
快跑，冲猴要来了！[吃瓜]</t>
        </is>
      </c>
      <c r="F16400" t="n">
        <v>0</v>
      </c>
      <c r="G16400" t="inlineStr">
        <is>
          <t>5191738577</t>
        </is>
      </c>
      <c r="H16400" t="inlineStr">
        <is>
          <t>2021-08-18 15:31:40</t>
        </is>
      </c>
      <c r="I16400" t="n">
        <v>1</v>
      </c>
      <c r="J16400" t="inlineStr">
        <is>
          <t>安卓</t>
        </is>
      </c>
      <c r="K16400" t="inlineStr">
        <is>
          <t>82395731</t>
        </is>
      </c>
      <c r="L16400" t="inlineStr">
        <is>
          <t>保密</t>
        </is>
      </c>
      <c r="M16400" t="inlineStr"/>
      <c r="N16400" t="n">
        <v>4</v>
      </c>
      <c r="O16400" t="inlineStr"/>
      <c r="P16400" t="inlineStr"/>
      <c r="Q16400" t="inlineStr"/>
    </row>
    <row r="16401">
      <c r="A16401" t="inlineStr">
        <is>
          <t>161775300</t>
        </is>
      </c>
      <c r="B16401" t="inlineStr">
        <is>
          <t>5191741730</t>
        </is>
      </c>
      <c r="C16401" t="inlineStr">
        <is>
          <t>单推明雪九的星河</t>
        </is>
      </c>
      <c r="D16401" t="n">
        <v>-1</v>
      </c>
      <c r="E16401" t="inlineStr">
        <is>
          <t>存在了几年的一句话，不见以前你们开，现在又开始被你们拿来开?[疑惑]</t>
        </is>
      </c>
      <c r="F16401" t="n">
        <v>0</v>
      </c>
      <c r="G16401" t="inlineStr">
        <is>
          <t>5191741730</t>
        </is>
      </c>
      <c r="H16401" t="inlineStr">
        <is>
          <t>2021-08-18 15:31:40</t>
        </is>
      </c>
      <c r="I16401" t="n">
        <v>5</v>
      </c>
      <c r="J16401" t="inlineStr">
        <is>
          <t>未知</t>
        </is>
      </c>
      <c r="K16401" t="inlineStr">
        <is>
          <t>54057655</t>
        </is>
      </c>
      <c r="L16401" t="inlineStr">
        <is>
          <t>男</t>
        </is>
      </c>
      <c r="M16401" t="inlineStr">
        <is>
          <t>努力学习兽医ing，我永远单推明雪九.jpg</t>
        </is>
      </c>
      <c r="N16401" t="n">
        <v>5</v>
      </c>
      <c r="O16401" t="inlineStr">
        <is>
          <t>年度大会员</t>
        </is>
      </c>
      <c r="P16401" t="inlineStr"/>
      <c r="Q16401" t="inlineStr"/>
    </row>
    <row r="16402">
      <c r="A16402" t="inlineStr">
        <is>
          <t>161775300</t>
        </is>
      </c>
      <c r="B16402" t="inlineStr">
        <is>
          <t>5191738569</t>
        </is>
      </c>
      <c r="C16402" t="inlineStr">
        <is>
          <t>尼托尼</t>
        </is>
      </c>
      <c r="D16402" t="n">
        <v>-1</v>
      </c>
      <c r="E16402" t="inlineStr">
        <is>
          <t>回复 @一颗大地蛋 :我说层主啊 嘴上说着期待5分以下 但活动该打还是要打的[笑哭]</t>
        </is>
      </c>
      <c r="F16402" t="n">
        <v>0</v>
      </c>
      <c r="G16402" t="inlineStr">
        <is>
          <t>5191565871</t>
        </is>
      </c>
      <c r="H16402" t="inlineStr">
        <is>
          <t>2021-08-18 15:31:40</t>
        </is>
      </c>
      <c r="I16402" t="n">
        <v>0</v>
      </c>
      <c r="J16402" t="inlineStr">
        <is>
          <t>未知</t>
        </is>
      </c>
      <c r="K16402" t="inlineStr">
        <is>
          <t>20636515</t>
        </is>
      </c>
      <c r="L16402" t="inlineStr">
        <is>
          <t>男</t>
        </is>
      </c>
      <c r="M16402" t="inlineStr">
        <is>
          <t>在玩游戏:fgo 明日方舟 崩3 平安京 。只是一个普通玩家 不喜欢 也不参与任何节奏 所以说别来查老子成分</t>
        </is>
      </c>
      <c r="N16402" t="n">
        <v>6</v>
      </c>
      <c r="O16402" t="inlineStr">
        <is>
          <t>大会员</t>
        </is>
      </c>
      <c r="P16402" t="inlineStr">
        <is>
          <t>明日方舟音律系列</t>
        </is>
      </c>
      <c r="Q16402" t="inlineStr">
        <is>
          <t>明日方舟音律系列</t>
        </is>
      </c>
    </row>
    <row r="16403">
      <c r="A16403" t="inlineStr">
        <is>
          <t>161775300</t>
        </is>
      </c>
      <c r="B16403" t="inlineStr">
        <is>
          <t>5191741700</t>
        </is>
      </c>
      <c r="C16403" t="inlineStr">
        <is>
          <t>是祭离鸭</t>
        </is>
      </c>
      <c r="D16403" t="n">
        <v>-1</v>
      </c>
      <c r="E16403" t="inlineStr">
        <is>
          <t>回复 @Lancelotdrummond :公司养成玩得可还开心？</t>
        </is>
      </c>
      <c r="F16403" t="n">
        <v>0</v>
      </c>
      <c r="G16403" t="inlineStr">
        <is>
          <t>5191718586</t>
        </is>
      </c>
      <c r="H16403" t="inlineStr">
        <is>
          <t>2021-08-18 15:31:39</t>
        </is>
      </c>
      <c r="I16403" t="n">
        <v>2</v>
      </c>
      <c r="J16403" t="inlineStr">
        <is>
          <t>未知</t>
        </is>
      </c>
      <c r="K16403" t="inlineStr">
        <is>
          <t>444287165</t>
        </is>
      </c>
      <c r="L16403" t="inlineStr">
        <is>
          <t>女</t>
        </is>
      </c>
      <c r="M16403" t="inlineStr">
        <is>
          <t>我很神秘，所以什么都没有写(๑•ั็ω•็ั๑)</t>
        </is>
      </c>
      <c r="N16403" t="n">
        <v>5</v>
      </c>
      <c r="O16403" t="inlineStr"/>
      <c r="P16403" t="inlineStr"/>
      <c r="Q16403" t="inlineStr"/>
    </row>
    <row r="16404">
      <c r="A16404" t="inlineStr">
        <is>
          <t>161775300</t>
        </is>
      </c>
      <c r="B16404" t="inlineStr">
        <is>
          <t>5191741668</t>
        </is>
      </c>
      <c r="C16404" t="inlineStr">
        <is>
          <t>清枫画</t>
        </is>
      </c>
      <c r="D16404" t="n">
        <v>1646</v>
      </c>
      <c r="E16404" t="inlineStr">
        <is>
          <t>咋说呢，上次连锁竞赛装死，你拿如我所见压，然后拿出个问卷收尾。这次夏活装死，你打算拿啥压呢？危机合约？第九章？</t>
        </is>
      </c>
      <c r="F16404" t="n">
        <v>0</v>
      </c>
      <c r="G16404" t="inlineStr">
        <is>
          <t>0</t>
        </is>
      </c>
      <c r="H16404" t="inlineStr">
        <is>
          <t>2021-08-18 15:31:38</t>
        </is>
      </c>
      <c r="I16404" t="n">
        <v>0</v>
      </c>
      <c r="J16404" t="inlineStr">
        <is>
          <t>未知</t>
        </is>
      </c>
      <c r="K16404" t="inlineStr">
        <is>
          <t>451023424</t>
        </is>
      </c>
      <c r="L16404" t="inlineStr">
        <is>
          <t>男</t>
        </is>
      </c>
      <c r="M16404" t="inlineStr">
        <is>
          <t>逐渐全能化的屑</t>
        </is>
      </c>
      <c r="N16404" t="n">
        <v>4</v>
      </c>
      <c r="O16404" t="inlineStr"/>
      <c r="P16404" t="inlineStr">
        <is>
          <t>泠鸢yousa</t>
        </is>
      </c>
      <c r="Q16404" t="inlineStr">
        <is>
          <t>还有醒着的么</t>
        </is>
      </c>
    </row>
    <row r="16405">
      <c r="A16405" t="inlineStr">
        <is>
          <t>161775300</t>
        </is>
      </c>
      <c r="B16405" t="inlineStr">
        <is>
          <t>5191741677</t>
        </is>
      </c>
      <c r="C16405" t="inlineStr">
        <is>
          <t>潇潇暮雨洒江天</t>
        </is>
      </c>
      <c r="D16405" t="n">
        <v>-1</v>
      </c>
      <c r="E16405" t="inlineStr">
        <is>
          <t>回复 @第一准则 :那位二创up就是被冲退坑的</t>
        </is>
      </c>
      <c r="F16405" t="n">
        <v>0</v>
      </c>
      <c r="G16405" t="inlineStr">
        <is>
          <t>5191663850</t>
        </is>
      </c>
      <c r="H16405" t="inlineStr">
        <is>
          <t>2021-08-18 15:31:38</t>
        </is>
      </c>
      <c r="I16405" t="n">
        <v>10</v>
      </c>
      <c r="J16405" t="inlineStr">
        <is>
          <t>未知</t>
        </is>
      </c>
      <c r="K16405" t="inlineStr">
        <is>
          <t>9288168</t>
        </is>
      </c>
      <c r="L16405" t="inlineStr">
        <is>
          <t>男</t>
        </is>
      </c>
      <c r="M16405" t="inlineStr">
        <is>
          <t>前-伊贞TV渣后期一枚</t>
        </is>
      </c>
      <c r="N16405" t="n">
        <v>6</v>
      </c>
      <c r="O16405" t="inlineStr">
        <is>
          <t>年度大会员</t>
        </is>
      </c>
      <c r="P16405" t="inlineStr">
        <is>
          <t>2020拜年祭（鼠）</t>
        </is>
      </c>
      <c r="Q16405" t="inlineStr"/>
    </row>
    <row r="16406">
      <c r="A16406" t="inlineStr">
        <is>
          <t>161775300</t>
        </is>
      </c>
      <c r="B16406" t="inlineStr">
        <is>
          <t>5191741555</t>
        </is>
      </c>
      <c r="C16406" t="inlineStr">
        <is>
          <t>一个不合格的春学家</t>
        </is>
      </c>
      <c r="D16406" t="n">
        <v>-1</v>
      </c>
      <c r="E16406" t="inlineStr">
        <is>
          <t>回复 @萧寂空 :54专三，没有，我被除籍了是吗[藏狐]</t>
        </is>
      </c>
      <c r="F16406" t="n">
        <v>0</v>
      </c>
      <c r="G16406" t="inlineStr">
        <is>
          <t>5191674512</t>
        </is>
      </c>
      <c r="H16406" t="inlineStr">
        <is>
          <t>2021-08-18 15:31:35</t>
        </is>
      </c>
      <c r="I16406" t="n">
        <v>0</v>
      </c>
      <c r="J16406" t="inlineStr">
        <is>
          <t>未知</t>
        </is>
      </c>
      <c r="K16406" t="inlineStr">
        <is>
          <t>288975056</t>
        </is>
      </c>
      <c r="L16406" t="inlineStr">
        <is>
          <t>保密</t>
        </is>
      </c>
      <c r="M16406" t="inlineStr"/>
      <c r="N16406" t="n">
        <v>5</v>
      </c>
      <c r="O16406" t="inlineStr">
        <is>
          <t>大会员</t>
        </is>
      </c>
      <c r="P16406" t="inlineStr"/>
      <c r="Q16406" t="inlineStr"/>
    </row>
    <row r="16407">
      <c r="A16407" t="inlineStr">
        <is>
          <t>161775300</t>
        </is>
      </c>
      <c r="B16407" t="inlineStr">
        <is>
          <t>5191741520</t>
        </is>
      </c>
      <c r="C16407" t="inlineStr">
        <is>
          <t>最爱海猫酱</t>
        </is>
      </c>
      <c r="D16407" t="n">
        <v>-1</v>
      </c>
      <c r="E16407" t="inlineStr">
        <is>
          <t>回复 @MUGEN君 :它的意思是不抽的是狗[OK]</t>
        </is>
      </c>
      <c r="F16407" t="n">
        <v>0</v>
      </c>
      <c r="G16407" t="inlineStr">
        <is>
          <t>5191587950</t>
        </is>
      </c>
      <c r="H16407" t="inlineStr">
        <is>
          <t>2021-08-18 15:31:34</t>
        </is>
      </c>
      <c r="I16407" t="n">
        <v>0</v>
      </c>
      <c r="J16407" t="inlineStr">
        <is>
          <t>未知</t>
        </is>
      </c>
      <c r="K16407" t="inlineStr">
        <is>
          <t>352661837</t>
        </is>
      </c>
      <c r="L16407" t="inlineStr">
        <is>
          <t>男</t>
        </is>
      </c>
      <c r="M16407" t="inlineStr">
        <is>
          <t>我不懒，会设置签名</t>
        </is>
      </c>
      <c r="N16407" t="n">
        <v>5</v>
      </c>
      <c r="O16407" t="inlineStr">
        <is>
          <t>大会员</t>
        </is>
      </c>
      <c r="P16407" t="inlineStr">
        <is>
          <t>快把我哥带走</t>
        </is>
      </c>
      <c r="Q16407" t="inlineStr"/>
    </row>
    <row r="16408">
      <c r="A16408" t="inlineStr">
        <is>
          <t>161775300</t>
        </is>
      </c>
      <c r="B16408" t="inlineStr">
        <is>
          <t>5191738275</t>
        </is>
      </c>
      <c r="C16408" t="inlineStr">
        <is>
          <t>Lancelotdrummond</t>
        </is>
      </c>
      <c r="D16408" t="n">
        <v>-1</v>
      </c>
      <c r="E16408" t="inlineStr">
        <is>
          <t>回复 @EX无可奉告 :说真的他们刷的不嫌烦我每天打开评论区都是这种东西看的都心烦</t>
        </is>
      </c>
      <c r="F16408" t="n">
        <v>0</v>
      </c>
      <c r="G16408" t="inlineStr">
        <is>
          <t>5191718586</t>
        </is>
      </c>
      <c r="H16408" t="inlineStr">
        <is>
          <t>2021-08-18 15:31:33</t>
        </is>
      </c>
      <c r="I16408" t="n">
        <v>1</v>
      </c>
      <c r="J16408" t="inlineStr">
        <is>
          <t>未知</t>
        </is>
      </c>
      <c r="K16408" t="inlineStr">
        <is>
          <t>33426849</t>
        </is>
      </c>
      <c r="L16408" t="inlineStr">
        <is>
          <t>男</t>
        </is>
      </c>
      <c r="M16408" t="inlineStr">
        <is>
          <t>月遇从云，花遇和风，
今晚上的月色很美，
“我又想你。”</t>
        </is>
      </c>
      <c r="N16408" t="n">
        <v>5</v>
      </c>
      <c r="O16408" t="inlineStr">
        <is>
          <t>年度大会员</t>
        </is>
      </c>
      <c r="P16408" t="inlineStr">
        <is>
          <t>明日方舟音律系列</t>
        </is>
      </c>
      <c r="Q16408" t="inlineStr">
        <is>
          <t>明日方舟音律系列</t>
        </is>
      </c>
    </row>
    <row r="16409">
      <c r="A16409" t="inlineStr">
        <is>
          <t>161775300</t>
        </is>
      </c>
      <c r="B16409" t="inlineStr">
        <is>
          <t>5191741445</t>
        </is>
      </c>
      <c r="C16409" t="inlineStr">
        <is>
          <t>肖战糊了offical</t>
        </is>
      </c>
      <c r="D16409" t="n">
        <v>1645</v>
      </c>
      <c r="E16409" t="inlineStr">
        <is>
          <t>这池子有啥抽的必要吗？</t>
        </is>
      </c>
      <c r="F16409" t="n">
        <v>0</v>
      </c>
      <c r="G16409" t="inlineStr">
        <is>
          <t>0</t>
        </is>
      </c>
      <c r="H16409" t="inlineStr">
        <is>
          <t>2021-08-18 15:31:32</t>
        </is>
      </c>
      <c r="I16409" t="n">
        <v>0</v>
      </c>
      <c r="J16409" t="inlineStr">
        <is>
          <t>安卓</t>
        </is>
      </c>
      <c r="K16409" t="inlineStr">
        <is>
          <t>352216063</t>
        </is>
      </c>
      <c r="L16409" t="inlineStr">
        <is>
          <t>男</t>
        </is>
      </c>
      <c r="M16409" t="inlineStr"/>
      <c r="N16409" t="n">
        <v>5</v>
      </c>
      <c r="O16409" t="inlineStr">
        <is>
          <t>大会员</t>
        </is>
      </c>
      <c r="P16409" t="inlineStr"/>
      <c r="Q16409" t="inlineStr"/>
    </row>
    <row r="16410">
      <c r="A16410" t="inlineStr">
        <is>
          <t>161775300</t>
        </is>
      </c>
      <c r="B16410" t="inlineStr">
        <is>
          <t>5191741444</t>
        </is>
      </c>
      <c r="C16410" t="inlineStr">
        <is>
          <t>风间琉璃456</t>
        </is>
      </c>
      <c r="D16410" t="n">
        <v>-1</v>
      </c>
      <c r="E16410" t="inlineStr">
        <is>
          <t>一键领取是冲出来的？你还是找个地方重开吧</t>
        </is>
      </c>
      <c r="F16410" t="n">
        <v>0</v>
      </c>
      <c r="G16410" t="inlineStr">
        <is>
          <t>5191741444</t>
        </is>
      </c>
      <c r="H16410" t="inlineStr">
        <is>
          <t>2021-08-18 15:31:32</t>
        </is>
      </c>
      <c r="I16410" t="n">
        <v>2</v>
      </c>
      <c r="J16410" t="inlineStr">
        <is>
          <t>未知</t>
        </is>
      </c>
      <c r="K16410" t="inlineStr">
        <is>
          <t>162780529</t>
        </is>
      </c>
      <c r="L16410" t="inlineStr">
        <is>
          <t>保密</t>
        </is>
      </c>
      <c r="M16410" t="inlineStr"/>
      <c r="N16410" t="n">
        <v>5</v>
      </c>
      <c r="O16410" t="inlineStr">
        <is>
          <t>年度大会员</t>
        </is>
      </c>
      <c r="P16410" t="inlineStr">
        <is>
          <t>明日方舟音律系列</t>
        </is>
      </c>
      <c r="Q16410" t="inlineStr">
        <is>
          <t>明日方舟音律系列</t>
        </is>
      </c>
    </row>
    <row r="16411">
      <c r="A16411" t="inlineStr">
        <is>
          <t>161775300</t>
        </is>
      </c>
      <c r="B16411" t="inlineStr">
        <is>
          <t>5191738232</t>
        </is>
      </c>
      <c r="C16411" t="inlineStr">
        <is>
          <t>鬼杰组の吉弔八千慧</t>
        </is>
      </c>
      <c r="D16411" t="n">
        <v>-1</v>
      </c>
      <c r="E16411" t="inlineStr">
        <is>
          <t>名字给你玩儿透了</t>
        </is>
      </c>
      <c r="F16411" t="n">
        <v>0</v>
      </c>
      <c r="G16411" t="inlineStr">
        <is>
          <t>5191738232</t>
        </is>
      </c>
      <c r="H16411" t="inlineStr">
        <is>
          <t>2021-08-18 15:31:32</t>
        </is>
      </c>
      <c r="I16411" t="n">
        <v>0</v>
      </c>
      <c r="J16411" t="inlineStr">
        <is>
          <t>未知</t>
        </is>
      </c>
      <c r="K16411" t="inlineStr">
        <is>
          <t>23144712</t>
        </is>
      </c>
      <c r="L16411" t="inlineStr">
        <is>
          <t>女</t>
        </is>
      </c>
      <c r="M16411" t="inlineStr">
        <is>
          <t>初音厨，越共，JO厨兼夏色祭阿夸单推人</t>
        </is>
      </c>
      <c r="N16411" t="n">
        <v>5</v>
      </c>
      <c r="O16411" t="inlineStr">
        <is>
          <t>年度大会员</t>
        </is>
      </c>
      <c r="P16411" t="inlineStr">
        <is>
          <t>初音未来13周年</t>
        </is>
      </c>
      <c r="Q16411" t="inlineStr">
        <is>
          <t>雪未来</t>
        </is>
      </c>
    </row>
    <row r="16412">
      <c r="A16412" t="inlineStr">
        <is>
          <t>161775300</t>
        </is>
      </c>
      <c r="B16412" t="inlineStr">
        <is>
          <t>5191733153</t>
        </is>
      </c>
      <c r="C16412" t="inlineStr">
        <is>
          <t>ztj233憨憨</t>
        </is>
      </c>
      <c r="D16412" t="n">
        <v>1644</v>
      </c>
      <c r="E16412" t="inlineStr">
        <is>
          <t>等开学了，这里会好很多[思考]</t>
        </is>
      </c>
      <c r="F16412" t="n">
        <v>1</v>
      </c>
      <c r="G16412" t="inlineStr">
        <is>
          <t>0</t>
        </is>
      </c>
      <c r="H16412" t="inlineStr">
        <is>
          <t>2021-08-18 15:31:29</t>
        </is>
      </c>
      <c r="I16412" t="n">
        <v>0</v>
      </c>
      <c r="J16412" t="inlineStr">
        <is>
          <t>未知</t>
        </is>
      </c>
      <c r="K16412" t="inlineStr">
        <is>
          <t>442671799</t>
        </is>
      </c>
      <c r="L16412" t="inlineStr">
        <is>
          <t>男</t>
        </is>
      </c>
      <c r="M16412" t="inlineStr"/>
      <c r="N16412" t="n">
        <v>5</v>
      </c>
      <c r="O16412" t="inlineStr">
        <is>
          <t>年度大会员</t>
        </is>
      </c>
      <c r="P16412" t="inlineStr">
        <is>
          <t>明日方舟</t>
        </is>
      </c>
      <c r="Q16412" t="inlineStr">
        <is>
          <t>明日方舟</t>
        </is>
      </c>
    </row>
    <row r="16413">
      <c r="A16413" t="inlineStr">
        <is>
          <t>161775300</t>
        </is>
      </c>
      <c r="B16413" t="inlineStr">
        <is>
          <t>5191738106</t>
        </is>
      </c>
      <c r="C16413" t="inlineStr">
        <is>
          <t>一只亚星</t>
        </is>
      </c>
      <c r="D16413" t="n">
        <v>1643</v>
      </c>
      <c r="E16413" t="inlineStr">
        <is>
          <t>#建议#
1.#降井#
2.#降低限定频率，保证不随便出异格#
3.#加强水月#
4.#道歉#
来提意见来了，yygq开地图炮的人有难了！</t>
        </is>
      </c>
      <c r="F16413" t="n">
        <v>0</v>
      </c>
      <c r="G16413" t="inlineStr">
        <is>
          <t>0</t>
        </is>
      </c>
      <c r="H16413" t="inlineStr">
        <is>
          <t>2021-08-18 15:31:29</t>
        </is>
      </c>
      <c r="I16413" t="n">
        <v>0</v>
      </c>
      <c r="J16413" t="inlineStr">
        <is>
          <t>未知</t>
        </is>
      </c>
      <c r="K16413" t="inlineStr">
        <is>
          <t>544040550</t>
        </is>
      </c>
      <c r="L16413" t="inlineStr">
        <is>
          <t>保密</t>
        </is>
      </c>
      <c r="M16413" t="inlineStr">
        <is>
          <t>别看了，我懒得写（头像作者是</t>
        </is>
      </c>
      <c r="N16413" t="n">
        <v>3</v>
      </c>
      <c r="O16413" t="inlineStr"/>
      <c r="P16413" t="inlineStr">
        <is>
          <t>#EveOneCat</t>
        </is>
      </c>
      <c r="Q16413" t="inlineStr"/>
    </row>
    <row r="16414">
      <c r="A16414" t="inlineStr">
        <is>
          <t>161775300</t>
        </is>
      </c>
      <c r="B16414" t="inlineStr">
        <is>
          <t>5191741316</t>
        </is>
      </c>
      <c r="C16414" t="inlineStr">
        <is>
          <t>飞雪浮云-</t>
        </is>
      </c>
      <c r="D16414" t="n">
        <v>-1</v>
      </c>
      <c r="E16414" t="inlineStr">
        <is>
          <t>见着那个表情差点就给你扔黑名单里了[笑哭]</t>
        </is>
      </c>
      <c r="F16414" t="n">
        <v>0</v>
      </c>
      <c r="G16414" t="inlineStr">
        <is>
          <t>5191741316</t>
        </is>
      </c>
      <c r="H16414" t="inlineStr">
        <is>
          <t>2021-08-18 15:31:29</t>
        </is>
      </c>
      <c r="I16414" t="n">
        <v>33</v>
      </c>
      <c r="J16414" t="inlineStr">
        <is>
          <t>未知</t>
        </is>
      </c>
      <c r="K16414" t="inlineStr">
        <is>
          <t>631754000</t>
        </is>
      </c>
      <c r="L16414" t="inlineStr">
        <is>
          <t>男</t>
        </is>
      </c>
      <c r="M16414" t="inlineStr">
        <is>
          <t>这个人很神秘,什么都没有写</t>
        </is>
      </c>
      <c r="N16414" t="n">
        <v>4</v>
      </c>
      <c r="O16414" t="inlineStr">
        <is>
          <t>大会员</t>
        </is>
      </c>
      <c r="P16414" t="inlineStr"/>
      <c r="Q16414" t="inlineStr"/>
    </row>
    <row r="16415">
      <c r="A16415" t="inlineStr">
        <is>
          <t>161775300</t>
        </is>
      </c>
      <c r="B16415" t="inlineStr">
        <is>
          <t>5191741322</t>
        </is>
      </c>
      <c r="C16415" t="inlineStr">
        <is>
          <t>梧桐浅陌</t>
        </is>
      </c>
      <c r="D16415" t="n">
        <v>-1</v>
      </c>
      <c r="E16415" t="inlineStr">
        <is>
          <t>确实</t>
        </is>
      </c>
      <c r="F16415" t="n">
        <v>0</v>
      </c>
      <c r="G16415" t="inlineStr">
        <is>
          <t>5191741322</t>
        </is>
      </c>
      <c r="H16415" t="inlineStr">
        <is>
          <t>2021-08-18 15:31:29</t>
        </is>
      </c>
      <c r="I16415" t="n">
        <v>0</v>
      </c>
      <c r="J16415" t="inlineStr">
        <is>
          <t>安卓</t>
        </is>
      </c>
      <c r="K16415" t="inlineStr">
        <is>
          <t>282622034</t>
        </is>
      </c>
      <c r="L16415" t="inlineStr">
        <is>
          <t>保密</t>
        </is>
      </c>
      <c r="M16415" t="inlineStr">
        <is>
          <t>时光再美，怎如初见</t>
        </is>
      </c>
      <c r="N16415" t="n">
        <v>5</v>
      </c>
      <c r="O16415" t="inlineStr">
        <is>
          <t>大会员</t>
        </is>
      </c>
      <c r="P16415" t="inlineStr">
        <is>
          <t>初音未来13周年</t>
        </is>
      </c>
      <c r="Q16415" t="inlineStr">
        <is>
          <t>初音未来13周年</t>
        </is>
      </c>
    </row>
    <row r="16416">
      <c r="A16416" t="inlineStr">
        <is>
          <t>161775300</t>
        </is>
      </c>
      <c r="B16416" t="inlineStr">
        <is>
          <t>5191733152</t>
        </is>
      </c>
      <c r="C16416" t="inlineStr">
        <is>
          <t>梦凌傲雪</t>
        </is>
      </c>
      <c r="D16416" t="n">
        <v>-1</v>
      </c>
      <c r="E16416" t="inlineStr">
        <is>
          <t>djw老师</t>
        </is>
      </c>
      <c r="F16416" t="n">
        <v>0</v>
      </c>
      <c r="G16416" t="inlineStr">
        <is>
          <t>5191733152</t>
        </is>
      </c>
      <c r="H16416" t="inlineStr">
        <is>
          <t>2021-08-18 15:31:29</t>
        </is>
      </c>
      <c r="I16416" t="n">
        <v>0</v>
      </c>
      <c r="J16416" t="inlineStr">
        <is>
          <t>未知</t>
        </is>
      </c>
      <c r="K16416" t="inlineStr">
        <is>
          <t>249122994</t>
        </is>
      </c>
      <c r="L16416" t="inlineStr">
        <is>
          <t>保密</t>
        </is>
      </c>
      <c r="M16416" t="inlineStr">
        <is>
          <t>不管正还是负终究结果还是正，毕竟负负得正</t>
        </is>
      </c>
      <c r="N16416" t="n">
        <v>5</v>
      </c>
      <c r="O16416" t="inlineStr">
        <is>
          <t>大会员</t>
        </is>
      </c>
      <c r="P16416" t="inlineStr"/>
      <c r="Q16416" t="inlineStr"/>
    </row>
    <row r="16417">
      <c r="A16417" t="inlineStr">
        <is>
          <t>161775300</t>
        </is>
      </c>
      <c r="B16417" t="inlineStr">
        <is>
          <t>5191733055</t>
        </is>
      </c>
      <c r="C16417" t="inlineStr">
        <is>
          <t>可一念亦不可说</t>
        </is>
      </c>
      <c r="D16417" t="n">
        <v>-1</v>
      </c>
      <c r="E16417" t="inlineStr">
        <is>
          <t>回复 @长歌_lo :确实，最后一波漏了一个怪就得重新打，确实难受，但是也有最后打通关的开心</t>
        </is>
      </c>
      <c r="F16417" t="n">
        <v>0</v>
      </c>
      <c r="G16417" t="inlineStr">
        <is>
          <t>5191729538</t>
        </is>
      </c>
      <c r="H16417" t="inlineStr">
        <is>
          <t>2021-08-18 15:31:26</t>
        </is>
      </c>
      <c r="I16417" t="n">
        <v>0</v>
      </c>
      <c r="J16417" t="inlineStr">
        <is>
          <t>未知</t>
        </is>
      </c>
      <c r="K16417" t="inlineStr">
        <is>
          <t>484603018</t>
        </is>
      </c>
      <c r="L16417" t="inlineStr">
        <is>
          <t>保密</t>
        </is>
      </c>
      <c r="M16417" t="inlineStr"/>
      <c r="N16417" t="n">
        <v>2</v>
      </c>
      <c r="O16417" t="inlineStr"/>
      <c r="P16417" t="inlineStr"/>
      <c r="Q16417" t="inlineStr"/>
    </row>
    <row r="16418">
      <c r="A16418" t="inlineStr">
        <is>
          <t>161775300</t>
        </is>
      </c>
      <c r="B16418" t="inlineStr">
        <is>
          <t>5191741187</t>
        </is>
      </c>
      <c r="C16418" t="inlineStr">
        <is>
          <t>戊糖磷酸途径</t>
        </is>
      </c>
      <c r="D16418" t="n">
        <v>-1</v>
      </c>
      <c r="E16418" t="inlineStr">
        <is>
          <t>回复 @爱狗人士卡卡西 :降井是以后都可以有的
立绘是改的不够，异格限定起码蒂蒂那个水平吧</t>
        </is>
      </c>
      <c r="F16418" t="n">
        <v>0</v>
      </c>
      <c r="G16418" t="inlineStr">
        <is>
          <t>5191735406</t>
        </is>
      </c>
      <c r="H16418" t="inlineStr">
        <is>
          <t>2021-08-18 15:31:26</t>
        </is>
      </c>
      <c r="I16418" t="n">
        <v>8</v>
      </c>
      <c r="J16418" t="inlineStr">
        <is>
          <t>未知</t>
        </is>
      </c>
      <c r="K16418" t="inlineStr">
        <is>
          <t>4260839</t>
        </is>
      </c>
      <c r="L16418" t="inlineStr">
        <is>
          <t>保密</t>
        </is>
      </c>
      <c r="M16418" t="inlineStr"/>
      <c r="N16418" t="n">
        <v>5</v>
      </c>
      <c r="O16418" t="inlineStr">
        <is>
          <t>大会员</t>
        </is>
      </c>
      <c r="P16418" t="inlineStr"/>
      <c r="Q16418" t="inlineStr"/>
    </row>
    <row r="16419">
      <c r="A16419" t="inlineStr">
        <is>
          <t>161775300</t>
        </is>
      </c>
      <c r="B16419" t="inlineStr">
        <is>
          <t>5191733012</t>
        </is>
      </c>
      <c r="C16419" t="inlineStr">
        <is>
          <t>夜行糙汉子</t>
        </is>
      </c>
      <c r="D16419" t="n">
        <v>1641</v>
      </c>
      <c r="E16419" t="inlineStr">
        <is>
          <t>热评说的科普我是持大致认同的态度，但还是想补充几点
阴阳怪气（✘）
巴不得鹰角死（✘）
劝别人退坑（✘）
提合理建议（✔）
我就一臭打游戏的，鹰角做错了就要大力怼，但很多混在里面拱火阴阳怪气的什么成分我就不知道了</t>
        </is>
      </c>
      <c r="F16419" t="n">
        <v>102</v>
      </c>
      <c r="G16419" t="inlineStr">
        <is>
          <t>0</t>
        </is>
      </c>
      <c r="H16419" t="inlineStr">
        <is>
          <t>2021-08-18 15:31:25</t>
        </is>
      </c>
      <c r="I16419" t="n">
        <v>2231</v>
      </c>
      <c r="J16419" t="inlineStr">
        <is>
          <t>未知</t>
        </is>
      </c>
      <c r="K16419" t="inlineStr">
        <is>
          <t>24366679</t>
        </is>
      </c>
      <c r="L16419" t="inlineStr">
        <is>
          <t>男</t>
        </is>
      </c>
      <c r="M16419" t="inlineStr">
        <is>
          <t>万年老咸鱼说的就是我哒！</t>
        </is>
      </c>
      <c r="N16419" t="n">
        <v>6</v>
      </c>
      <c r="O16419" t="inlineStr">
        <is>
          <t>年度大会员</t>
        </is>
      </c>
      <c r="P16419" t="inlineStr">
        <is>
          <t>少女前线</t>
        </is>
      </c>
      <c r="Q16419" t="inlineStr"/>
    </row>
    <row r="16420">
      <c r="A16420" t="inlineStr">
        <is>
          <t>161775300</t>
        </is>
      </c>
      <c r="B16420" t="inlineStr">
        <is>
          <t>5191741175</t>
        </is>
      </c>
      <c r="C16420" t="inlineStr">
        <is>
          <t>天天zb</t>
        </is>
      </c>
      <c r="D16420" t="n">
        <v>-1</v>
      </c>
      <c r="E16420" t="inlineStr">
        <is>
          <t>河南拔智齿</t>
        </is>
      </c>
      <c r="F16420" t="n">
        <v>0</v>
      </c>
      <c r="G16420" t="inlineStr">
        <is>
          <t>5191741175</t>
        </is>
      </c>
      <c r="H16420" t="inlineStr">
        <is>
          <t>2021-08-18 15:31:25</t>
        </is>
      </c>
      <c r="I16420" t="n">
        <v>5</v>
      </c>
      <c r="J16420" t="inlineStr">
        <is>
          <t>未知</t>
        </is>
      </c>
      <c r="K16420" t="inlineStr">
        <is>
          <t>434680770</t>
        </is>
      </c>
      <c r="L16420" t="inlineStr">
        <is>
          <t>男</t>
        </is>
      </c>
      <c r="M16420" t="inlineStr"/>
      <c r="N16420" t="n">
        <v>4</v>
      </c>
      <c r="O16420" t="inlineStr">
        <is>
          <t>大会员</t>
        </is>
      </c>
      <c r="P16420" t="inlineStr"/>
      <c r="Q16420" t="inlineStr"/>
    </row>
    <row r="16421">
      <c r="A16421" t="inlineStr">
        <is>
          <t>161775300</t>
        </is>
      </c>
      <c r="B16421" t="inlineStr">
        <is>
          <t>5191737885</t>
        </is>
      </c>
      <c r="C16421" t="inlineStr">
        <is>
          <t>无产阶级无所畏惧</t>
        </is>
      </c>
      <c r="D16421" t="n">
        <v>1640</v>
      </c>
      <c r="E16421" t="inlineStr">
        <is>
          <t>前一个小时的评论是最纯的，怎么回事呢？🤗</t>
        </is>
      </c>
      <c r="F16421" t="n">
        <v>18</v>
      </c>
      <c r="G16421" t="inlineStr">
        <is>
          <t>0</t>
        </is>
      </c>
      <c r="H16421" t="inlineStr">
        <is>
          <t>2021-08-18 15:31:23</t>
        </is>
      </c>
      <c r="I16421" t="n">
        <v>409</v>
      </c>
      <c r="J16421" t="inlineStr">
        <is>
          <t>未知</t>
        </is>
      </c>
      <c r="K16421" t="inlineStr">
        <is>
          <t>498858303</t>
        </is>
      </c>
      <c r="L16421" t="inlineStr">
        <is>
          <t>保密</t>
        </is>
      </c>
      <c r="M16421" t="inlineStr"/>
      <c r="N16421" t="n">
        <v>4</v>
      </c>
      <c r="O16421" t="inlineStr">
        <is>
          <t>大会员</t>
        </is>
      </c>
      <c r="P16421" t="inlineStr">
        <is>
          <t>嘉然今天吃什么</t>
        </is>
      </c>
      <c r="Q16421" t="inlineStr">
        <is>
          <t>明日方舟音律系列</t>
        </is>
      </c>
    </row>
    <row r="16422">
      <c r="A16422" t="inlineStr">
        <is>
          <t>161775300</t>
        </is>
      </c>
      <c r="B16422" t="inlineStr">
        <is>
          <t>5191737854</t>
        </is>
      </c>
      <c r="C16422" t="inlineStr">
        <is>
          <t>去找雷队玩</t>
        </is>
      </c>
      <c r="D16422" t="n">
        <v>-1</v>
      </c>
      <c r="E16422" t="inlineStr">
        <is>
          <t>好的好的，你以后良言善语反馈，看看人家理你吗</t>
        </is>
      </c>
      <c r="F16422" t="n">
        <v>0</v>
      </c>
      <c r="G16422" t="inlineStr">
        <is>
          <t>5191737854</t>
        </is>
      </c>
      <c r="H16422" t="inlineStr">
        <is>
          <t>2021-08-18 15:31:23</t>
        </is>
      </c>
      <c r="I16422" t="n">
        <v>61</v>
      </c>
      <c r="J16422" t="inlineStr">
        <is>
          <t>未知</t>
        </is>
      </c>
      <c r="K16422" t="inlineStr">
        <is>
          <t>248525675</t>
        </is>
      </c>
      <c r="L16422" t="inlineStr">
        <is>
          <t>男</t>
        </is>
      </c>
      <c r="M16422" t="inlineStr"/>
      <c r="N16422" t="n">
        <v>5</v>
      </c>
      <c r="O16422" t="inlineStr">
        <is>
          <t>大会员</t>
        </is>
      </c>
      <c r="P16422" t="inlineStr"/>
      <c r="Q16422" t="inlineStr"/>
    </row>
    <row r="16423">
      <c r="A16423" t="inlineStr">
        <is>
          <t>161775300</t>
        </is>
      </c>
      <c r="B16423" t="inlineStr">
        <is>
          <t>5191737813</t>
        </is>
      </c>
      <c r="C16423" t="inlineStr">
        <is>
          <t>安知喵之乐</t>
        </is>
      </c>
      <c r="D16423" t="n">
        <v>-1</v>
      </c>
      <c r="E16423" t="inlineStr">
        <is>
          <t>回复 @D级小白 :你这跟那些说限定不可以不抽的人有什么区别[藏狐]</t>
        </is>
      </c>
      <c r="F16423" t="n">
        <v>0</v>
      </c>
      <c r="G16423" t="inlineStr">
        <is>
          <t>5191725776</t>
        </is>
      </c>
      <c r="H16423" t="inlineStr">
        <is>
          <t>2021-08-18 15:31:22</t>
        </is>
      </c>
      <c r="I16423" t="n">
        <v>5</v>
      </c>
      <c r="J16423" t="inlineStr">
        <is>
          <t>未知</t>
        </is>
      </c>
      <c r="K16423" t="inlineStr">
        <is>
          <t>339086339</t>
        </is>
      </c>
      <c r="L16423" t="inlineStr">
        <is>
          <t>保密</t>
        </is>
      </c>
      <c r="M16423" t="inlineStr">
        <is>
          <t>枯燥，太枯燥了</t>
        </is>
      </c>
      <c r="N16423" t="n">
        <v>5</v>
      </c>
      <c r="O16423" t="inlineStr">
        <is>
          <t>大会员</t>
        </is>
      </c>
      <c r="P16423" t="inlineStr"/>
      <c r="Q16423" t="inlineStr"/>
    </row>
    <row r="16424">
      <c r="A16424" t="inlineStr">
        <is>
          <t>161775300</t>
        </is>
      </c>
      <c r="B16424" t="inlineStr">
        <is>
          <t>5191737743</t>
        </is>
      </c>
      <c r="C16424" t="inlineStr">
        <is>
          <t>水岡卓</t>
        </is>
      </c>
      <c r="D16424" t="n">
        <v>1639</v>
      </c>
      <c r="E16424" t="inlineStr">
        <is>
          <t>《客师傅偷42轮换池》</t>
        </is>
      </c>
      <c r="F16424" t="n">
        <v>0</v>
      </c>
      <c r="G16424" t="inlineStr">
        <is>
          <t>0</t>
        </is>
      </c>
      <c r="H16424" t="inlineStr">
        <is>
          <t>2021-08-18 15:31:20</t>
        </is>
      </c>
      <c r="I16424" t="n">
        <v>0</v>
      </c>
      <c r="J16424" t="inlineStr">
        <is>
          <t>未知</t>
        </is>
      </c>
      <c r="K16424" t="inlineStr">
        <is>
          <t>33685684</t>
        </is>
      </c>
      <c r="L16424" t="inlineStr">
        <is>
          <t>男</t>
        </is>
      </c>
      <c r="M16424" t="inlineStr">
        <is>
          <t>肥宅快乐片半价啦</t>
        </is>
      </c>
      <c r="N16424" t="n">
        <v>5</v>
      </c>
      <c r="O16424" t="inlineStr">
        <is>
          <t>年度大会员</t>
        </is>
      </c>
      <c r="P16424" t="inlineStr">
        <is>
          <t>明日方舟音律系列</t>
        </is>
      </c>
      <c r="Q16424" t="inlineStr">
        <is>
          <t>#EveOneCat</t>
        </is>
      </c>
    </row>
    <row r="16425">
      <c r="A16425" t="inlineStr">
        <is>
          <t>161775300</t>
        </is>
      </c>
      <c r="B16425" t="inlineStr">
        <is>
          <t>5191740964</t>
        </is>
      </c>
      <c r="C16425" t="inlineStr">
        <is>
          <t>溢R</t>
        </is>
      </c>
      <c r="D16425" t="n">
        <v>-1</v>
      </c>
      <c r="E16425" t="inlineStr">
        <is>
          <t>回复 @超可爱的招招手 :搞400个原石虫是吧</t>
        </is>
      </c>
      <c r="F16425" t="n">
        <v>0</v>
      </c>
      <c r="G16425" t="inlineStr">
        <is>
          <t>5191725138</t>
        </is>
      </c>
      <c r="H16425" t="inlineStr">
        <is>
          <t>2021-08-18 15:31:20</t>
        </is>
      </c>
      <c r="I16425" t="n">
        <v>0</v>
      </c>
      <c r="J16425" t="inlineStr">
        <is>
          <t>未知</t>
        </is>
      </c>
      <c r="K16425" t="inlineStr">
        <is>
          <t>175006598</t>
        </is>
      </c>
      <c r="L16425" t="inlineStr">
        <is>
          <t>男</t>
        </is>
      </c>
      <c r="M16425" t="inlineStr">
        <is>
          <t>ⓘ该账号封禁中</t>
        </is>
      </c>
      <c r="N16425" t="n">
        <v>5</v>
      </c>
      <c r="O16425" t="inlineStr">
        <is>
          <t>大会员</t>
        </is>
      </c>
      <c r="P16425" t="inlineStr">
        <is>
          <t>2020拜年祭（鼠）</t>
        </is>
      </c>
      <c r="Q16425" t="inlineStr"/>
    </row>
    <row r="16426">
      <c r="A16426" t="inlineStr">
        <is>
          <t>161775300</t>
        </is>
      </c>
      <c r="B16426" t="inlineStr">
        <is>
          <t>5191737661</t>
        </is>
      </c>
      <c r="C16426" t="inlineStr">
        <is>
          <t>cacao_竹溪</t>
        </is>
      </c>
      <c r="D16426" t="n">
        <v>-1</v>
      </c>
      <c r="E16426" t="inlineStr">
        <is>
          <t>解釋起來就是連狗都不抽的卡池，你還抽，那你是什麼？唉，反正正常人都讀的懂，但確實你不抽就不抽，何必開地圖炮[无语]</t>
        </is>
      </c>
      <c r="F16426" t="n">
        <v>0</v>
      </c>
      <c r="G16426" t="inlineStr">
        <is>
          <t>5191737661</t>
        </is>
      </c>
      <c r="H16426" t="inlineStr">
        <is>
          <t>2021-08-18 15:31:18</t>
        </is>
      </c>
      <c r="I16426" t="n">
        <v>1</v>
      </c>
      <c r="J16426" t="inlineStr">
        <is>
          <t>未知</t>
        </is>
      </c>
      <c r="K16426" t="inlineStr">
        <is>
          <t>249197875</t>
        </is>
      </c>
      <c r="L16426" t="inlineStr">
        <is>
          <t>保密</t>
        </is>
      </c>
      <c r="M16426" t="inlineStr">
        <is>
          <t>随机失眠人，变强修炼中</t>
        </is>
      </c>
      <c r="N16426" t="n">
        <v>5</v>
      </c>
      <c r="O16426" t="inlineStr">
        <is>
          <t>大会员</t>
        </is>
      </c>
      <c r="P16426" t="inlineStr">
        <is>
          <t>三周年恋曲</t>
        </is>
      </c>
      <c r="Q16426" t="inlineStr">
        <is>
          <t>三周年恋曲</t>
        </is>
      </c>
    </row>
    <row r="16427">
      <c r="A16427" t="inlineStr">
        <is>
          <t>161775300</t>
        </is>
      </c>
      <c r="B16427" t="inlineStr">
        <is>
          <t>5191732703</t>
        </is>
      </c>
      <c r="C16427" t="inlineStr">
        <is>
          <t>白夜时落篱下</t>
        </is>
      </c>
      <c r="D16427" t="n">
        <v>-1</v>
      </c>
      <c r="E16427" t="inlineStr">
        <is>
          <t>回复 @Sicilia伊 :这不用谢的，正常玩家都会提建议让官方优化体验，而不是现在评论区扭曲的一致“冲”的现象，玩家合理表达自己的诉求，官方依自己所能去满足玩家的合理诉求，这才是良好的游戏氛围。</t>
        </is>
      </c>
      <c r="F16427" t="n">
        <v>0</v>
      </c>
      <c r="G16427" t="inlineStr">
        <is>
          <t>5191549067</t>
        </is>
      </c>
      <c r="H16427" t="inlineStr">
        <is>
          <t>2021-08-18 15:31:17</t>
        </is>
      </c>
      <c r="I16427" t="n">
        <v>4</v>
      </c>
      <c r="J16427" t="inlineStr">
        <is>
          <t>未知</t>
        </is>
      </c>
      <c r="K16427" t="inlineStr">
        <is>
          <t>284878912</t>
        </is>
      </c>
      <c r="L16427" t="inlineStr">
        <is>
          <t>男</t>
        </is>
      </c>
      <c r="M16427" t="inlineStr">
        <is>
          <t>学习用小号。大号 @_白夜孤行_(Lv 6)</t>
        </is>
      </c>
      <c r="N16427" t="n">
        <v>2</v>
      </c>
      <c r="O16427" t="inlineStr"/>
      <c r="P16427" t="inlineStr"/>
      <c r="Q16427" t="inlineStr"/>
    </row>
    <row r="16428">
      <c r="A16428" t="inlineStr">
        <is>
          <t>161775300</t>
        </is>
      </c>
      <c r="B16428" t="inlineStr">
        <is>
          <t>5191737586</t>
        </is>
      </c>
      <c r="C16428" t="inlineStr">
        <is>
          <t>拂过世俗</t>
        </is>
      </c>
      <c r="D16428" t="n">
        <v>-1</v>
      </c>
      <c r="E16428" t="inlineStr">
        <is>
          <t>回复 @海星HxXx :没改是吧，以后你奖励系统都手点嗷</t>
        </is>
      </c>
      <c r="F16428" t="n">
        <v>0</v>
      </c>
      <c r="G16428" t="inlineStr">
        <is>
          <t>5191663813</t>
        </is>
      </c>
      <c r="H16428" t="inlineStr">
        <is>
          <t>2021-08-18 15:31:16</t>
        </is>
      </c>
      <c r="I16428" t="n">
        <v>1</v>
      </c>
      <c r="J16428" t="inlineStr">
        <is>
          <t>未知</t>
        </is>
      </c>
      <c r="K16428" t="inlineStr">
        <is>
          <t>11287699</t>
        </is>
      </c>
      <c r="L16428" t="inlineStr">
        <is>
          <t>保密</t>
        </is>
      </c>
      <c r="M16428" t="inlineStr"/>
      <c r="N16428" t="n">
        <v>5</v>
      </c>
      <c r="O16428" t="inlineStr">
        <is>
          <t>大会员</t>
        </is>
      </c>
      <c r="P16428" t="inlineStr"/>
      <c r="Q16428" t="inlineStr">
        <is>
          <t>明日方舟</t>
        </is>
      </c>
    </row>
    <row r="16429">
      <c r="A16429" t="inlineStr">
        <is>
          <t>161775300</t>
        </is>
      </c>
      <c r="B16429" t="inlineStr">
        <is>
          <t>5191740811</t>
        </is>
      </c>
      <c r="C16429" t="inlineStr">
        <is>
          <t>劣人无限的神</t>
        </is>
      </c>
      <c r="D16429" t="n">
        <v>-1</v>
      </c>
      <c r="E16429" t="inlineStr">
        <is>
          <t>回复 @天上有只大毛飞 :那18以上的危机合约给啥了？</t>
        </is>
      </c>
      <c r="F16429" t="n">
        <v>0</v>
      </c>
      <c r="G16429" t="inlineStr">
        <is>
          <t>5191685214</t>
        </is>
      </c>
      <c r="H16429" t="inlineStr">
        <is>
          <t>2021-08-18 15:31:16</t>
        </is>
      </c>
      <c r="I16429" t="n">
        <v>0</v>
      </c>
      <c r="J16429" t="inlineStr">
        <is>
          <t>未知</t>
        </is>
      </c>
      <c r="K16429" t="inlineStr">
        <is>
          <t>12925373</t>
        </is>
      </c>
      <c r="L16429" t="inlineStr">
        <is>
          <t>保密</t>
        </is>
      </c>
      <c r="M16429" t="inlineStr"/>
      <c r="N16429" t="n">
        <v>5</v>
      </c>
      <c r="O16429" t="inlineStr">
        <is>
          <t>年度大会员</t>
        </is>
      </c>
      <c r="P16429" t="inlineStr"/>
      <c r="Q16429" t="inlineStr"/>
    </row>
    <row r="16430">
      <c r="A16430" t="inlineStr">
        <is>
          <t>161775300</t>
        </is>
      </c>
      <c r="B16430" t="inlineStr">
        <is>
          <t>5191740823</t>
        </is>
      </c>
      <c r="C16430" t="inlineStr">
        <is>
          <t>dzy640</t>
        </is>
      </c>
      <c r="D16430" t="n">
        <v>-1</v>
      </c>
      <c r="E16430" t="inlineStr">
        <is>
          <t>回复 @-刀锋白狼- :每个月一个限定也不是不行</t>
        </is>
      </c>
      <c r="F16430" t="n">
        <v>0</v>
      </c>
      <c r="G16430" t="inlineStr">
        <is>
          <t>5191645738</t>
        </is>
      </c>
      <c r="H16430" t="inlineStr">
        <is>
          <t>2021-08-18 15:31:16</t>
        </is>
      </c>
      <c r="I16430" t="n">
        <v>0</v>
      </c>
      <c r="J16430" t="inlineStr">
        <is>
          <t>未知</t>
        </is>
      </c>
      <c r="K16430" t="inlineStr">
        <is>
          <t>411193597</t>
        </is>
      </c>
      <c r="L16430" t="inlineStr">
        <is>
          <t>男</t>
        </is>
      </c>
      <c r="M16430" t="inlineStr">
        <is>
          <t>Please don't say "You are lazy"
だって本当はcrazy
白鳥たちはそう
見えないとこでバタ足するんです，</t>
        </is>
      </c>
      <c r="N16430" t="n">
        <v>5</v>
      </c>
      <c r="O16430" t="inlineStr">
        <is>
          <t>年度大会员</t>
        </is>
      </c>
      <c r="P16430" t="inlineStr">
        <is>
          <t>明日方舟音律系列</t>
        </is>
      </c>
      <c r="Q16430" t="inlineStr">
        <is>
          <t>明日方舟音律系列</t>
        </is>
      </c>
    </row>
    <row r="16431">
      <c r="A16431" t="inlineStr">
        <is>
          <t>161775300</t>
        </is>
      </c>
      <c r="B16431" t="inlineStr">
        <is>
          <t>5191737526</t>
        </is>
      </c>
      <c r="C16431" t="inlineStr">
        <is>
          <t>但是我没甚嚒所谓</t>
        </is>
      </c>
      <c r="D16431" t="n">
        <v>-1</v>
      </c>
      <c r="E16431" t="inlineStr">
        <is>
          <t>我不仅喜欢发[给心心]我还不喜欢[doge][脱单doge]，这是我自己的事，是我自己的利益</t>
        </is>
      </c>
      <c r="F16431" t="n">
        <v>0</v>
      </c>
      <c r="G16431" t="inlineStr">
        <is>
          <t>5191737526</t>
        </is>
      </c>
      <c r="H16431" t="inlineStr">
        <is>
          <t>2021-08-18 15:31:15</t>
        </is>
      </c>
      <c r="I16431" t="n">
        <v>16</v>
      </c>
      <c r="J16431" t="inlineStr">
        <is>
          <t>未知</t>
        </is>
      </c>
      <c r="K16431" t="inlineStr">
        <is>
          <t>171119197</t>
        </is>
      </c>
      <c r="L16431" t="inlineStr">
        <is>
          <t>保密</t>
        </is>
      </c>
      <c r="M16431" t="inlineStr">
        <is>
          <t>愿圣嘉然的光辉照耀你的灵魂，嘉门！</t>
        </is>
      </c>
      <c r="N16431" t="n">
        <v>6</v>
      </c>
      <c r="O16431" t="inlineStr">
        <is>
          <t>年度大会员</t>
        </is>
      </c>
      <c r="P16431" t="inlineStr"/>
      <c r="Q16431" t="inlineStr">
        <is>
          <t>Kizuna AI</t>
        </is>
      </c>
    </row>
    <row r="16432">
      <c r="A16432" t="inlineStr">
        <is>
          <t>161775300</t>
        </is>
      </c>
      <c r="B16432" t="inlineStr">
        <is>
          <t>5191740751</t>
        </is>
      </c>
      <c r="C16432" t="inlineStr">
        <is>
          <t>寒梦起舞</t>
        </is>
      </c>
      <c r="D16432" t="n">
        <v>-1</v>
      </c>
      <c r="E16432" t="inlineStr">
        <is>
          <t>还要加一条降低关卡难度</t>
        </is>
      </c>
      <c r="F16432" t="n">
        <v>0</v>
      </c>
      <c r="G16432" t="inlineStr">
        <is>
          <t>5191740751</t>
        </is>
      </c>
      <c r="H16432" t="inlineStr">
        <is>
          <t>2021-08-18 15:31:14</t>
        </is>
      </c>
      <c r="I16432" t="n">
        <v>0</v>
      </c>
      <c r="J16432" t="inlineStr">
        <is>
          <t>未知</t>
        </is>
      </c>
      <c r="K16432" t="inlineStr">
        <is>
          <t>49870500</t>
        </is>
      </c>
      <c r="L16432" t="inlineStr">
        <is>
          <t>男</t>
        </is>
      </c>
      <c r="M16432" t="inlineStr"/>
      <c r="N16432" t="n">
        <v>5</v>
      </c>
      <c r="O16432" t="inlineStr">
        <is>
          <t>年度大会员</t>
        </is>
      </c>
      <c r="P16432" t="inlineStr"/>
      <c r="Q16432" t="inlineStr"/>
    </row>
    <row r="16433">
      <c r="A16433" t="inlineStr">
        <is>
          <t>161775300</t>
        </is>
      </c>
      <c r="B16433" t="inlineStr">
        <is>
          <t>5191732508</t>
        </is>
      </c>
      <c r="C16433" t="inlineStr">
        <is>
          <t>滑天下之大剞</t>
        </is>
      </c>
      <c r="D16433" t="n">
        <v>1637</v>
      </c>
      <c r="E16433" t="inlineStr">
        <is>
          <t>我盯着这个图盯着许久，最后看出满图都是两个字：省玉</t>
        </is>
      </c>
      <c r="F16433" t="n">
        <v>0</v>
      </c>
      <c r="G16433" t="inlineStr">
        <is>
          <t>0</t>
        </is>
      </c>
      <c r="H16433" t="inlineStr">
        <is>
          <t>2021-08-18 15:31:12</t>
        </is>
      </c>
      <c r="I16433" t="n">
        <v>0</v>
      </c>
      <c r="J16433" t="inlineStr">
        <is>
          <t>未知</t>
        </is>
      </c>
      <c r="K16433" t="inlineStr">
        <is>
          <t>2084586834</t>
        </is>
      </c>
      <c r="L16433" t="inlineStr">
        <is>
          <t>保密</t>
        </is>
      </c>
      <c r="M16433" t="inlineStr"/>
      <c r="N16433" t="n">
        <v>2</v>
      </c>
      <c r="O16433" t="inlineStr"/>
      <c r="P16433" t="inlineStr"/>
      <c r="Q16433" t="inlineStr"/>
    </row>
    <row r="16434">
      <c r="A16434" t="inlineStr">
        <is>
          <t>161775300</t>
        </is>
      </c>
      <c r="B16434" t="inlineStr">
        <is>
          <t>5191740652</t>
        </is>
      </c>
      <c r="C16434" t="inlineStr">
        <is>
          <t>双_佑</t>
        </is>
      </c>
      <c r="D16434" t="n">
        <v>-1</v>
      </c>
      <c r="E16434" t="inlineStr">
        <is>
          <t>回复 @风逝丶影 :啊不是，我意思是标签是不是写错了[笑哭][笑哭]</t>
        </is>
      </c>
      <c r="F16434" t="n">
        <v>0</v>
      </c>
      <c r="G16434" t="inlineStr">
        <is>
          <t>5191714753</t>
        </is>
      </c>
      <c r="H16434" t="inlineStr">
        <is>
          <t>2021-08-18 15:31:11</t>
        </is>
      </c>
      <c r="I16434" t="n">
        <v>0</v>
      </c>
      <c r="J16434" t="inlineStr">
        <is>
          <t>未知</t>
        </is>
      </c>
      <c r="K16434" t="inlineStr">
        <is>
          <t>444952176</t>
        </is>
      </c>
      <c r="L16434" t="inlineStr">
        <is>
          <t>男</t>
        </is>
      </c>
      <c r="M16434" t="inlineStr">
        <is>
          <t>最近很忙，更新随缘</t>
        </is>
      </c>
      <c r="N16434" t="n">
        <v>4</v>
      </c>
      <c r="O16434" t="inlineStr"/>
      <c r="P16434" t="inlineStr"/>
      <c r="Q16434" t="inlineStr"/>
    </row>
    <row r="16435">
      <c r="A16435" t="inlineStr">
        <is>
          <t>161775300</t>
        </is>
      </c>
      <c r="B16435" t="inlineStr">
        <is>
          <t>5191732461</t>
        </is>
      </c>
      <c r="C16435" t="inlineStr">
        <is>
          <t>はなさき桜</t>
        </is>
      </c>
      <c r="D16435" t="n">
        <v>1636</v>
      </c>
      <c r="E16435" t="inlineStr">
        <is>
          <t>求求你们抽这个池子给鹰角送一波钱了，谢谢你们[囧]</t>
        </is>
      </c>
      <c r="F16435" t="n">
        <v>0</v>
      </c>
      <c r="G16435" t="inlineStr">
        <is>
          <t>0</t>
        </is>
      </c>
      <c r="H16435" t="inlineStr">
        <is>
          <t>2021-08-18 15:31:10</t>
        </is>
      </c>
      <c r="I16435" t="n">
        <v>0</v>
      </c>
      <c r="J16435" t="inlineStr">
        <is>
          <t>未知</t>
        </is>
      </c>
      <c r="K16435" t="inlineStr">
        <is>
          <t>396407261</t>
        </is>
      </c>
      <c r="L16435" t="inlineStr">
        <is>
          <t>保密</t>
        </is>
      </c>
      <c r="M16435" t="inlineStr">
        <is>
          <t>你对我来说，不值分文</t>
        </is>
      </c>
      <c r="N16435" t="n">
        <v>4</v>
      </c>
      <c r="O16435" t="inlineStr">
        <is>
          <t>大会员</t>
        </is>
      </c>
      <c r="P16435" t="inlineStr"/>
      <c r="Q16435" t="inlineStr"/>
    </row>
    <row r="16436">
      <c r="A16436" t="inlineStr">
        <is>
          <t>161775300</t>
        </is>
      </c>
      <c r="B16436" t="inlineStr">
        <is>
          <t>5191737273</t>
        </is>
      </c>
      <c r="C16436" t="inlineStr">
        <is>
          <t>御坂13743号</t>
        </is>
      </c>
      <c r="D16436" t="n">
        <v>1635</v>
      </c>
      <c r="E16436" t="inlineStr">
        <is>
          <t>这池子[辣眼睛]</t>
        </is>
      </c>
      <c r="F16436" t="n">
        <v>0</v>
      </c>
      <c r="G16436" t="inlineStr">
        <is>
          <t>0</t>
        </is>
      </c>
      <c r="H16436" t="inlineStr">
        <is>
          <t>2021-08-18 15:31:08</t>
        </is>
      </c>
      <c r="I16436" t="n">
        <v>0</v>
      </c>
      <c r="J16436" t="inlineStr">
        <is>
          <t>未知</t>
        </is>
      </c>
      <c r="K16436" t="inlineStr">
        <is>
          <t>503082964</t>
        </is>
      </c>
      <c r="L16436" t="inlineStr">
        <is>
          <t>保密</t>
        </is>
      </c>
      <c r="M16436" t="inlineStr">
        <is>
          <t>ψ(｀∇´)ψ</t>
        </is>
      </c>
      <c r="N16436" t="n">
        <v>5</v>
      </c>
      <c r="O16436" t="inlineStr">
        <is>
          <t>大会员</t>
        </is>
      </c>
      <c r="P16436" t="inlineStr"/>
      <c r="Q16436" t="inlineStr">
        <is>
          <t>明日方舟音律系列</t>
        </is>
      </c>
    </row>
    <row r="16437">
      <c r="A16437" t="inlineStr">
        <is>
          <t>161775300</t>
        </is>
      </c>
      <c r="B16437" t="inlineStr">
        <is>
          <t>5191732377</t>
        </is>
      </c>
      <c r="C16437" t="inlineStr">
        <is>
          <t>o悠悠天穹o</t>
        </is>
      </c>
      <c r="D16437" t="n">
        <v>-1</v>
      </c>
      <c r="E16437" t="inlineStr">
        <is>
          <t>回复 @可一念亦不可说 :楼主我把那个骂你xx复活的嘉心糖举报掉了[藏狐]</t>
        </is>
      </c>
      <c r="F16437" t="n">
        <v>0</v>
      </c>
      <c r="G16437" t="inlineStr">
        <is>
          <t>5191678056</t>
        </is>
      </c>
      <c r="H16437" t="inlineStr">
        <is>
          <t>2021-08-18 15:31:08</t>
        </is>
      </c>
      <c r="I16437" t="n">
        <v>0</v>
      </c>
      <c r="J16437" t="inlineStr">
        <is>
          <t>未知</t>
        </is>
      </c>
      <c r="K16437" t="inlineStr">
        <is>
          <t>289897790</t>
        </is>
      </c>
      <c r="L16437" t="inlineStr">
        <is>
          <t>男</t>
        </is>
      </c>
      <c r="M16437" t="inlineStr">
        <is>
          <t>恰如曲终人散时，空余寂寞。</t>
        </is>
      </c>
      <c r="N16437" t="n">
        <v>5</v>
      </c>
      <c r="O16437" t="inlineStr">
        <is>
          <t>大会员</t>
        </is>
      </c>
      <c r="P16437" t="inlineStr"/>
      <c r="Q16437" t="inlineStr"/>
    </row>
    <row r="16438">
      <c r="A16438" t="inlineStr">
        <is>
          <t>161775300</t>
        </is>
      </c>
      <c r="B16438" t="inlineStr">
        <is>
          <t>5191737264</t>
        </is>
      </c>
      <c r="C16438" t="inlineStr">
        <is>
          <t>Eriri39</t>
        </is>
      </c>
      <c r="D16438" t="n">
        <v>-1</v>
      </c>
      <c r="E16438" t="inlineStr">
        <is>
          <t>冲锋也有厨[哦呼]</t>
        </is>
      </c>
      <c r="F16438" t="n">
        <v>0</v>
      </c>
      <c r="G16438" t="inlineStr">
        <is>
          <t>5191737264</t>
        </is>
      </c>
      <c r="H16438" t="inlineStr">
        <is>
          <t>2021-08-18 15:31:08</t>
        </is>
      </c>
      <c r="I16438" t="n">
        <v>6</v>
      </c>
      <c r="J16438" t="inlineStr">
        <is>
          <t>未知</t>
        </is>
      </c>
      <c r="K16438" t="inlineStr">
        <is>
          <t>355340663</t>
        </is>
      </c>
      <c r="L16438" t="inlineStr">
        <is>
          <t>保密</t>
        </is>
      </c>
      <c r="M16438" t="inlineStr">
        <is>
          <t>我永远喜欢泽村同学三玖和蝴蝶忍拉姆.</t>
        </is>
      </c>
      <c r="N16438" t="n">
        <v>5</v>
      </c>
      <c r="O16438" t="inlineStr">
        <is>
          <t>年度大会员</t>
        </is>
      </c>
      <c r="P16438" t="inlineStr">
        <is>
          <t>实验品家庭</t>
        </is>
      </c>
      <c r="Q16438" t="inlineStr"/>
    </row>
    <row r="16439">
      <c r="A16439" t="inlineStr">
        <is>
          <t>161775300</t>
        </is>
      </c>
      <c r="B16439" t="inlineStr">
        <is>
          <t>5191732367</t>
        </is>
      </c>
      <c r="C16439" t="inlineStr">
        <is>
          <t>葱是万恶之源</t>
        </is>
      </c>
      <c r="D16439" t="n">
        <v>-1</v>
      </c>
      <c r="E16439" t="inlineStr">
        <is>
          <t>承认 但是也有相当的人纯图自己开心 没有一点智慧瞎冲 别和他们同流合污了</t>
        </is>
      </c>
      <c r="F16439" t="n">
        <v>0</v>
      </c>
      <c r="G16439" t="inlineStr">
        <is>
          <t>5191732367</t>
        </is>
      </c>
      <c r="H16439" t="inlineStr">
        <is>
          <t>2021-08-18 15:31:08</t>
        </is>
      </c>
      <c r="I16439" t="n">
        <v>0</v>
      </c>
      <c r="J16439" t="inlineStr">
        <is>
          <t>未知</t>
        </is>
      </c>
      <c r="K16439" t="inlineStr">
        <is>
          <t>65207795</t>
        </is>
      </c>
      <c r="L16439" t="inlineStr">
        <is>
          <t>男</t>
        </is>
      </c>
      <c r="M16439" t="inlineStr">
        <is>
          <t>4real</t>
        </is>
      </c>
      <c r="N16439" t="n">
        <v>5</v>
      </c>
      <c r="O16439" t="inlineStr">
        <is>
          <t>年度大会员</t>
        </is>
      </c>
      <c r="P16439" t="inlineStr"/>
      <c r="Q16439" t="inlineStr"/>
    </row>
    <row r="16440">
      <c r="A16440" t="inlineStr">
        <is>
          <t>161775300</t>
        </is>
      </c>
      <c r="B16440" t="inlineStr">
        <is>
          <t>5191737213</t>
        </is>
      </c>
      <c r="C16440" t="inlineStr">
        <is>
          <t>Miyukisuki</t>
        </is>
      </c>
      <c r="D16440" t="n">
        <v>1634</v>
      </c>
      <c r="E16440" t="inlineStr">
        <is>
          <t>那些理中客是不是觉得自己很有素质啊[哈欠]，在我看你们比直球骂人的恶心多了</t>
        </is>
      </c>
      <c r="F16440" t="n">
        <v>0</v>
      </c>
      <c r="G16440" t="inlineStr">
        <is>
          <t>0</t>
        </is>
      </c>
      <c r="H16440" t="inlineStr">
        <is>
          <t>2021-08-18 15:31:07</t>
        </is>
      </c>
      <c r="I16440" t="n">
        <v>0</v>
      </c>
      <c r="J16440" t="inlineStr">
        <is>
          <t>未知</t>
        </is>
      </c>
      <c r="K16440" t="inlineStr">
        <is>
          <t>1568882</t>
        </is>
      </c>
      <c r="L16440" t="inlineStr">
        <is>
          <t>男</t>
        </is>
      </c>
      <c r="M16440" t="inlineStr"/>
      <c r="N16440" t="n">
        <v>6</v>
      </c>
      <c r="O16440" t="inlineStr">
        <is>
          <t>年度大会员</t>
        </is>
      </c>
      <c r="P16440" t="inlineStr"/>
      <c r="Q16440" t="inlineStr"/>
    </row>
    <row r="16441">
      <c r="A16441" t="inlineStr">
        <is>
          <t>161775300</t>
        </is>
      </c>
      <c r="B16441" t="inlineStr">
        <is>
          <t>5191732346</t>
        </is>
      </c>
      <c r="C16441" t="inlineStr">
        <is>
          <t>kokodayooooooooo</t>
        </is>
      </c>
      <c r="D16441" t="n">
        <v>-1</v>
      </c>
      <c r="E16441" t="inlineStr">
        <is>
          <t>你说别的，我能认可；但是测试服不本来就是收集意见？官方收集意见是你的功劳？[辣眼睛]一键领取明明是个正面例子，提意见就改了，现在也划分到“冲”？其他的没意见，但不要把所有和玩家有关的改动都归功于“冲”[OK]</t>
        </is>
      </c>
      <c r="F16441" t="n">
        <v>0</v>
      </c>
      <c r="G16441" t="inlineStr">
        <is>
          <t>5191732346</t>
        </is>
      </c>
      <c r="H16441" t="inlineStr">
        <is>
          <t>2021-08-18 15:31:07</t>
        </is>
      </c>
      <c r="I16441" t="n">
        <v>2</v>
      </c>
      <c r="J16441" t="inlineStr">
        <is>
          <t>未知</t>
        </is>
      </c>
      <c r="K16441" t="inlineStr">
        <is>
          <t>507100231</t>
        </is>
      </c>
      <c r="L16441" t="inlineStr">
        <is>
          <t>男</t>
        </is>
      </c>
      <c r="M16441" t="inlineStr"/>
      <c r="N16441" t="n">
        <v>3</v>
      </c>
      <c r="O16441" t="inlineStr"/>
      <c r="P16441" t="inlineStr"/>
      <c r="Q16441" t="inlineStr"/>
    </row>
    <row r="16442">
      <c r="A16442" t="inlineStr">
        <is>
          <t>161775300</t>
        </is>
      </c>
      <c r="B16442" t="inlineStr">
        <is>
          <t>5191740435</t>
        </is>
      </c>
      <c r="C16442" t="inlineStr">
        <is>
          <t>Oo山渐青oO</t>
        </is>
      </c>
      <c r="D16442" t="n">
        <v>-1</v>
      </c>
      <c r="E16442" t="inlineStr">
        <is>
          <t>[给心心][给心心][给心心][给心心][给心心][给心心][给心心]</t>
        </is>
      </c>
      <c r="F16442" t="n">
        <v>0</v>
      </c>
      <c r="G16442" t="inlineStr">
        <is>
          <t>5191740435</t>
        </is>
      </c>
      <c r="H16442" t="inlineStr">
        <is>
          <t>2021-08-18 15:31:06</t>
        </is>
      </c>
      <c r="I16442" t="n">
        <v>0</v>
      </c>
      <c r="J16442" t="inlineStr">
        <is>
          <t>安卓</t>
        </is>
      </c>
      <c r="K16442" t="inlineStr">
        <is>
          <t>9842090</t>
        </is>
      </c>
      <c r="L16442" t="inlineStr">
        <is>
          <t>男</t>
        </is>
      </c>
      <c r="M16442" t="inlineStr"/>
      <c r="N16442" t="n">
        <v>6</v>
      </c>
      <c r="O16442" t="inlineStr">
        <is>
          <t>年度大会员</t>
        </is>
      </c>
      <c r="P16442" t="inlineStr"/>
      <c r="Q16442" t="inlineStr"/>
    </row>
    <row r="16443">
      <c r="A16443" t="inlineStr">
        <is>
          <t>161775300</t>
        </is>
      </c>
      <c r="B16443" t="inlineStr">
        <is>
          <t>5191732304</t>
        </is>
      </c>
      <c r="C16443" t="inlineStr">
        <is>
          <t>永远的非酋-</t>
        </is>
      </c>
      <c r="D16443" t="n">
        <v>-1</v>
      </c>
      <c r="E16443" t="inlineStr">
        <is>
          <t>太多了会卡的吧[辣眼睛]</t>
        </is>
      </c>
      <c r="F16443" t="n">
        <v>0</v>
      </c>
      <c r="G16443" t="inlineStr">
        <is>
          <t>5191732304</t>
        </is>
      </c>
      <c r="H16443" t="inlineStr">
        <is>
          <t>2021-08-18 15:31:06</t>
        </is>
      </c>
      <c r="I16443" t="n">
        <v>0</v>
      </c>
      <c r="J16443" t="inlineStr">
        <is>
          <t>未知</t>
        </is>
      </c>
      <c r="K16443" t="inlineStr">
        <is>
          <t>439588174</t>
        </is>
      </c>
      <c r="L16443" t="inlineStr">
        <is>
          <t>保密</t>
        </is>
      </c>
      <c r="M16443" t="inlineStr"/>
      <c r="N16443" t="n">
        <v>4</v>
      </c>
      <c r="O16443" t="inlineStr">
        <is>
          <t>大会员</t>
        </is>
      </c>
      <c r="P16443" t="inlineStr"/>
      <c r="Q16443" t="inlineStr"/>
    </row>
    <row r="16444">
      <c r="A16444" t="inlineStr">
        <is>
          <t>161775300</t>
        </is>
      </c>
      <c r="B16444" t="inlineStr">
        <is>
          <t>5191737131</t>
        </is>
      </c>
      <c r="C16444" t="inlineStr">
        <is>
          <t>啊_我_死_了</t>
        </is>
      </c>
      <c r="D16444" t="n">
        <v>-1</v>
      </c>
      <c r="E16444" t="inlineStr">
        <is>
          <t>回复 @失智の大左 :魔怔人了属于是，你爱用就给你用[给心心][给心心][给心心][给心心][给心心][给心心][给心心][给心心][给心心][给心心][给心心][给心心][给心心][给心心][给心心][给心心][给心心][给心心][给心心][给心心]</t>
        </is>
      </c>
      <c r="F16444" t="n">
        <v>0</v>
      </c>
      <c r="G16444" t="inlineStr">
        <is>
          <t>5191730213</t>
        </is>
      </c>
      <c r="H16444" t="inlineStr">
        <is>
          <t>2021-08-18 15:31:05</t>
        </is>
      </c>
      <c r="I16444" t="n">
        <v>14</v>
      </c>
      <c r="J16444" t="inlineStr">
        <is>
          <t>未知</t>
        </is>
      </c>
      <c r="K16444" t="inlineStr">
        <is>
          <t>202455273</t>
        </is>
      </c>
      <c r="L16444" t="inlineStr">
        <is>
          <t>男</t>
        </is>
      </c>
      <c r="M16444" t="inlineStr">
        <is>
          <t>我是猪，你是狗</t>
        </is>
      </c>
      <c r="N16444" t="n">
        <v>5</v>
      </c>
      <c r="O16444" t="inlineStr">
        <is>
          <t>大会员</t>
        </is>
      </c>
      <c r="P16444" t="inlineStr"/>
      <c r="Q16444" t="inlineStr"/>
    </row>
    <row r="16445">
      <c r="A16445" t="inlineStr">
        <is>
          <t>161775300</t>
        </is>
      </c>
      <c r="B16445" t="inlineStr">
        <is>
          <t>5191732270</t>
        </is>
      </c>
      <c r="C16445" t="inlineStr">
        <is>
          <t>橘子脸国父</t>
        </is>
      </c>
      <c r="D16445" t="n">
        <v>-1</v>
      </c>
      <c r="E16445" t="inlineStr">
        <is>
          <t>你烦着呗</t>
        </is>
      </c>
      <c r="F16445" t="n">
        <v>0</v>
      </c>
      <c r="G16445" t="inlineStr">
        <is>
          <t>5191732270</t>
        </is>
      </c>
      <c r="H16445" t="inlineStr">
        <is>
          <t>2021-08-18 15:31:05</t>
        </is>
      </c>
      <c r="I16445" t="n">
        <v>5</v>
      </c>
      <c r="J16445" t="inlineStr">
        <is>
          <t>未知</t>
        </is>
      </c>
      <c r="K16445" t="inlineStr">
        <is>
          <t>88071819</t>
        </is>
      </c>
      <c r="L16445" t="inlineStr">
        <is>
          <t>男</t>
        </is>
      </c>
      <c r="M16445" t="inlineStr">
        <is>
          <t>于是云也散了，花也开了</t>
        </is>
      </c>
      <c r="N16445" t="n">
        <v>5</v>
      </c>
      <c r="O16445" t="inlineStr">
        <is>
          <t>大会员</t>
        </is>
      </c>
      <c r="P16445" t="inlineStr"/>
      <c r="Q16445" t="inlineStr"/>
    </row>
    <row r="16446">
      <c r="A16446" t="inlineStr">
        <is>
          <t>161775300</t>
        </is>
      </c>
      <c r="B16446" t="inlineStr">
        <is>
          <t>5191737142</t>
        </is>
      </c>
      <c r="C16446" t="inlineStr">
        <is>
          <t>Kaltsit凯尔希</t>
        </is>
      </c>
      <c r="D16446" t="n">
        <v>-1</v>
      </c>
      <c r="E16446" t="inlineStr">
        <is>
          <t>哈人，我先润了🏃🏃🏃</t>
        </is>
      </c>
      <c r="F16446" t="n">
        <v>0</v>
      </c>
      <c r="G16446" t="inlineStr">
        <is>
          <t>5191737142</t>
        </is>
      </c>
      <c r="H16446" t="inlineStr">
        <is>
          <t>2021-08-18 15:31:05</t>
        </is>
      </c>
      <c r="I16446" t="n">
        <v>43</v>
      </c>
      <c r="J16446" t="inlineStr">
        <is>
          <t>未知</t>
        </is>
      </c>
      <c r="K16446" t="inlineStr">
        <is>
          <t>283397934</t>
        </is>
      </c>
      <c r="L16446" t="inlineStr">
        <is>
          <t>保密</t>
        </is>
      </c>
      <c r="M16446" t="inlineStr">
        <is>
          <t>明日方舟是什么啊，真不熟。/流汗黄豆</t>
        </is>
      </c>
      <c r="N16446" t="n">
        <v>5</v>
      </c>
      <c r="O16446" t="inlineStr">
        <is>
          <t>年度大会员</t>
        </is>
      </c>
      <c r="P16446" t="inlineStr"/>
      <c r="Q16446" t="inlineStr">
        <is>
          <t>明日方舟音律系列</t>
        </is>
      </c>
    </row>
    <row r="16447">
      <c r="A16447" t="inlineStr">
        <is>
          <t>161775300</t>
        </is>
      </c>
      <c r="B16447" t="inlineStr">
        <is>
          <t>5191732256</t>
        </is>
      </c>
      <c r="C16447" t="inlineStr">
        <is>
          <t>曲丶雀翎</t>
        </is>
      </c>
      <c r="D16447" t="n">
        <v>-1</v>
      </c>
      <c r="E16447" t="inlineStr">
        <is>
          <t>回复 @无名火焰 :嚯，建议用人的逻辑好好想想这种情况下是不是你说的这回事</t>
        </is>
      </c>
      <c r="F16447" t="n">
        <v>0</v>
      </c>
      <c r="G16447" t="inlineStr">
        <is>
          <t>5191587950</t>
        </is>
      </c>
      <c r="H16447" t="inlineStr">
        <is>
          <t>2021-08-18 15:31:05</t>
        </is>
      </c>
      <c r="I16447" t="n">
        <v>0</v>
      </c>
      <c r="J16447" t="inlineStr">
        <is>
          <t>未知</t>
        </is>
      </c>
      <c r="K16447" t="inlineStr">
        <is>
          <t>384668400</t>
        </is>
      </c>
      <c r="L16447" t="inlineStr">
        <is>
          <t>保密</t>
        </is>
      </c>
      <c r="M16447" t="inlineStr">
        <is>
          <t>曲姐天下第一！！</t>
        </is>
      </c>
      <c r="N16447" t="n">
        <v>5</v>
      </c>
      <c r="O16447" t="inlineStr">
        <is>
          <t>大会员</t>
        </is>
      </c>
      <c r="P16447" t="inlineStr">
        <is>
          <t>洛天依·最美的夜</t>
        </is>
      </c>
      <c r="Q16447" t="inlineStr">
        <is>
          <t>洛天依·最美的夜</t>
        </is>
      </c>
    </row>
    <row r="16448">
      <c r="A16448" t="inlineStr">
        <is>
          <t>161775300</t>
        </is>
      </c>
      <c r="B16448" t="inlineStr">
        <is>
          <t>5191732251</t>
        </is>
      </c>
      <c r="C16448" t="inlineStr">
        <is>
          <t>Rock9</t>
        </is>
      </c>
      <c r="D16448" t="n">
        <v>-1</v>
      </c>
      <c r="E16448" t="inlineStr">
        <is>
          <t>我的评价是 玩具</t>
        </is>
      </c>
      <c r="F16448" t="n">
        <v>0</v>
      </c>
      <c r="G16448" t="inlineStr">
        <is>
          <t>5191732251</t>
        </is>
      </c>
      <c r="H16448" t="inlineStr">
        <is>
          <t>2021-08-18 15:31:05</t>
        </is>
      </c>
      <c r="I16448" t="n">
        <v>0</v>
      </c>
      <c r="J16448" t="inlineStr">
        <is>
          <t>未知</t>
        </is>
      </c>
      <c r="K16448" t="inlineStr">
        <is>
          <t>254651129</t>
        </is>
      </c>
      <c r="L16448" t="inlineStr">
        <is>
          <t>男</t>
        </is>
      </c>
      <c r="M16448" t="inlineStr">
        <is>
          <t>rua</t>
        </is>
      </c>
      <c r="N16448" t="n">
        <v>5</v>
      </c>
      <c r="O16448" t="inlineStr">
        <is>
          <t>年度大会员</t>
        </is>
      </c>
      <c r="P16448" t="inlineStr">
        <is>
          <t>异常生物</t>
        </is>
      </c>
      <c r="Q16448" t="inlineStr"/>
    </row>
    <row r="16449">
      <c r="A16449" t="inlineStr">
        <is>
          <t>161775300</t>
        </is>
      </c>
      <c r="B16449" t="inlineStr">
        <is>
          <t>5191737114</t>
        </is>
      </c>
      <c r="C16449" t="inlineStr">
        <is>
          <t>閪南風</t>
        </is>
      </c>
      <c r="D16449" t="n">
        <v>-1</v>
      </c>
      <c r="E16449" t="inlineStr">
        <is>
          <t>回复 @南台i :闪灵那个皮肤什么时候复刻呢？</t>
        </is>
      </c>
      <c r="F16449" t="n">
        <v>0</v>
      </c>
      <c r="G16449" t="inlineStr">
        <is>
          <t>5191726112</t>
        </is>
      </c>
      <c r="H16449" t="inlineStr">
        <is>
          <t>2021-08-18 15:31:04</t>
        </is>
      </c>
      <c r="I16449" t="n">
        <v>0</v>
      </c>
      <c r="J16449" t="inlineStr">
        <is>
          <t>未知</t>
        </is>
      </c>
      <c r="K16449" t="inlineStr">
        <is>
          <t>362859266</t>
        </is>
      </c>
      <c r="L16449" t="inlineStr">
        <is>
          <t>男</t>
        </is>
      </c>
      <c r="M16449" t="inlineStr"/>
      <c r="N16449" t="n">
        <v>5</v>
      </c>
      <c r="O16449" t="inlineStr">
        <is>
          <t>大会员</t>
        </is>
      </c>
      <c r="P16449" t="inlineStr"/>
      <c r="Q16449" t="inlineStr"/>
    </row>
    <row r="16450">
      <c r="A16450" t="inlineStr">
        <is>
          <t>161775300</t>
        </is>
      </c>
      <c r="B16450" t="inlineStr">
        <is>
          <t>5191732194</t>
        </is>
      </c>
      <c r="C16450" t="inlineStr">
        <is>
          <t>吃膜少年</t>
        </is>
      </c>
      <c r="D16450" t="n">
        <v>-1</v>
      </c>
      <c r="E16450" t="inlineStr">
        <is>
          <t>回复 @调-14 :又是复制粘贴老一套，不合理的冲有个屁用，冲这个词就不对</t>
        </is>
      </c>
      <c r="F16450" t="n">
        <v>0</v>
      </c>
      <c r="G16450" t="inlineStr">
        <is>
          <t>5191555932</t>
        </is>
      </c>
      <c r="H16450" t="inlineStr">
        <is>
          <t>2021-08-18 15:31:03</t>
        </is>
      </c>
      <c r="I16450" t="n">
        <v>1</v>
      </c>
      <c r="J16450" t="inlineStr">
        <is>
          <t>未知</t>
        </is>
      </c>
      <c r="K16450" t="inlineStr">
        <is>
          <t>205062559</t>
        </is>
      </c>
      <c r="L16450" t="inlineStr">
        <is>
          <t>保密</t>
        </is>
      </c>
      <c r="M16450" t="inlineStr"/>
      <c r="N16450" t="n">
        <v>3</v>
      </c>
      <c r="O16450" t="inlineStr"/>
      <c r="P16450" t="inlineStr"/>
      <c r="Q16450" t="inlineStr"/>
    </row>
    <row r="16451">
      <c r="A16451" t="inlineStr">
        <is>
          <t>161775300</t>
        </is>
      </c>
      <c r="B16451" t="inlineStr">
        <is>
          <t>5191740324</t>
        </is>
      </c>
      <c r="C16451" t="inlineStr">
        <is>
          <t>万军火焰</t>
        </is>
      </c>
      <c r="D16451" t="n">
        <v>-1</v>
      </c>
      <c r="E16451" t="inlineStr">
        <is>
          <t>笑死 我现在傀影皮肤还在仓库 你急什么[滑稽]</t>
        </is>
      </c>
      <c r="F16451" t="n">
        <v>0</v>
      </c>
      <c r="G16451" t="inlineStr">
        <is>
          <t>5191740324</t>
        </is>
      </c>
      <c r="H16451" t="inlineStr">
        <is>
          <t>2021-08-18 15:31:03</t>
        </is>
      </c>
      <c r="I16451" t="n">
        <v>0</v>
      </c>
      <c r="J16451" t="inlineStr">
        <is>
          <t>未知</t>
        </is>
      </c>
      <c r="K16451" t="inlineStr">
        <is>
          <t>438376417</t>
        </is>
      </c>
      <c r="L16451" t="inlineStr">
        <is>
          <t>男</t>
        </is>
      </c>
      <c r="M16451" t="inlineStr">
        <is>
          <t>现转为明日方舟up</t>
        </is>
      </c>
      <c r="N16451" t="n">
        <v>4</v>
      </c>
      <c r="O16451" t="inlineStr">
        <is>
          <t>大会员</t>
        </is>
      </c>
      <c r="P16451" t="inlineStr"/>
      <c r="Q16451" t="inlineStr"/>
    </row>
    <row r="16452">
      <c r="A16452" t="inlineStr">
        <is>
          <t>161775300</t>
        </is>
      </c>
      <c r="B16452" t="inlineStr">
        <is>
          <t>5191732141</t>
        </is>
      </c>
      <c r="C16452" t="inlineStr">
        <is>
          <t>一朵名叫小fa的fa</t>
        </is>
      </c>
      <c r="D16452" t="n">
        <v>-1</v>
      </c>
      <c r="E16452" t="inlineStr">
        <is>
          <t>你心烦，我也有所谓，我这人不止看到[给心心]烦，漏了多少其他的_(:з」∠)_</t>
        </is>
      </c>
      <c r="F16452" t="n">
        <v>0</v>
      </c>
      <c r="G16452" t="inlineStr">
        <is>
          <t>5191732141</t>
        </is>
      </c>
      <c r="H16452" t="inlineStr">
        <is>
          <t>2021-08-18 15:31:02</t>
        </is>
      </c>
      <c r="I16452" t="n">
        <v>4</v>
      </c>
      <c r="J16452" t="inlineStr">
        <is>
          <t>未知</t>
        </is>
      </c>
      <c r="K16452" t="inlineStr">
        <is>
          <t>183511818</t>
        </is>
      </c>
      <c r="L16452" t="inlineStr">
        <is>
          <t>女</t>
        </is>
      </c>
      <c r="M16452" t="inlineStr">
        <is>
          <t>年轻的骚年呦 你掉的是这个金友谊颗粒 还是这个银友谊颗粒 还是这个瓜子呢？</t>
        </is>
      </c>
      <c r="N16452" t="n">
        <v>5</v>
      </c>
      <c r="O16452" t="inlineStr">
        <is>
          <t>大会员</t>
        </is>
      </c>
      <c r="P16452" t="inlineStr"/>
      <c r="Q16452" t="inlineStr"/>
    </row>
    <row r="16453">
      <c r="A16453" t="inlineStr">
        <is>
          <t>161775300</t>
        </is>
      </c>
      <c r="B16453" t="inlineStr">
        <is>
          <t>5191736997</t>
        </is>
      </c>
      <c r="C16453" t="inlineStr">
        <is>
          <t>南台i</t>
        </is>
      </c>
      <c r="D16453" t="n">
        <v>1</v>
      </c>
      <c r="E16453" t="inlineStr">
        <is>
          <t>害，简单了说没意思，难了说打不过，这帮人永远满足不了[藏狐]</t>
        </is>
      </c>
      <c r="F16453" t="n">
        <v>0</v>
      </c>
      <c r="G16453" t="inlineStr">
        <is>
          <t>5191736997</t>
        </is>
      </c>
      <c r="H16453" t="inlineStr">
        <is>
          <t>2021-08-18 15:31:01</t>
        </is>
      </c>
      <c r="I16453" t="n">
        <v>0</v>
      </c>
      <c r="J16453" t="inlineStr">
        <is>
          <t>未知</t>
        </is>
      </c>
      <c r="K16453" t="inlineStr">
        <is>
          <t>116352196</t>
        </is>
      </c>
      <c r="L16453" t="inlineStr">
        <is>
          <t>女</t>
        </is>
      </c>
      <c r="M16453" t="inlineStr">
        <is>
          <t>I miei Tequila_
谢谢关注和三连（）</t>
        </is>
      </c>
      <c r="N16453" t="n">
        <v>5</v>
      </c>
      <c r="O16453" t="inlineStr">
        <is>
          <t>大会员</t>
        </is>
      </c>
      <c r="P16453" t="inlineStr">
        <is>
          <t>异常生物</t>
        </is>
      </c>
      <c r="Q16453" t="inlineStr"/>
    </row>
    <row r="16454">
      <c r="A16454" t="inlineStr">
        <is>
          <t>161775300</t>
        </is>
      </c>
      <c r="B16454" t="inlineStr">
        <is>
          <t>5191732127</t>
        </is>
      </c>
      <c r="C16454" t="inlineStr">
        <is>
          <t>奶牛阿利斯塔</t>
        </is>
      </c>
      <c r="D16454" t="n">
        <v>-1</v>
      </c>
      <c r="E16454" t="inlineStr">
        <is>
          <t>确实，核心还是塔防游戏，有些新玩家骂的时候带点脑子</t>
        </is>
      </c>
      <c r="F16454" t="n">
        <v>0</v>
      </c>
      <c r="G16454" t="inlineStr">
        <is>
          <t>5191732127</t>
        </is>
      </c>
      <c r="H16454" t="inlineStr">
        <is>
          <t>2021-08-18 15:31:01</t>
        </is>
      </c>
      <c r="I16454" t="n">
        <v>2</v>
      </c>
      <c r="J16454" t="inlineStr">
        <is>
          <t>未知</t>
        </is>
      </c>
      <c r="K16454" t="inlineStr">
        <is>
          <t>141620625</t>
        </is>
      </c>
      <c r="L16454" t="inlineStr">
        <is>
          <t>保密</t>
        </is>
      </c>
      <c r="M16454" t="inlineStr">
        <is>
          <t>Was möchten Sie sehen？</t>
        </is>
      </c>
      <c r="N16454" t="n">
        <v>5</v>
      </c>
      <c r="O16454" t="inlineStr">
        <is>
          <t>大会员</t>
        </is>
      </c>
      <c r="P16454" t="inlineStr">
        <is>
          <t>精灵王</t>
        </is>
      </c>
      <c r="Q16454" t="inlineStr"/>
    </row>
    <row r="16455">
      <c r="A16455" t="inlineStr">
        <is>
          <t>161775300</t>
        </is>
      </c>
      <c r="B16455" t="inlineStr">
        <is>
          <t>5191740217</t>
        </is>
      </c>
      <c r="C16455" t="inlineStr">
        <is>
          <t>謬语</t>
        </is>
      </c>
      <c r="D16455" t="n">
        <v>1633</v>
      </c>
      <c r="E16455" t="inlineStr">
        <is>
          <t>这次关卡真的拉，动不动卡帧，优化真差，骁龙870都卡，特别是涨潮的时候[生气]</t>
        </is>
      </c>
      <c r="F16455" t="n">
        <v>149</v>
      </c>
      <c r="G16455" t="inlineStr">
        <is>
          <t>0</t>
        </is>
      </c>
      <c r="H16455" t="inlineStr">
        <is>
          <t>2021-08-18 15:31:00</t>
        </is>
      </c>
      <c r="I16455" t="n">
        <v>707</v>
      </c>
      <c r="J16455" t="inlineStr">
        <is>
          <t>未知</t>
        </is>
      </c>
      <c r="K16455" t="inlineStr">
        <is>
          <t>37860080</t>
        </is>
      </c>
      <c r="L16455" t="inlineStr">
        <is>
          <t>保密</t>
        </is>
      </c>
      <c r="M16455" t="inlineStr"/>
      <c r="N16455" t="n">
        <v>5</v>
      </c>
      <c r="O16455" t="inlineStr">
        <is>
          <t>年度大会员</t>
        </is>
      </c>
      <c r="P16455" t="inlineStr">
        <is>
          <t>明日方舟音律系列</t>
        </is>
      </c>
      <c r="Q16455" t="inlineStr">
        <is>
          <t>明日方舟</t>
        </is>
      </c>
    </row>
    <row r="16456">
      <c r="A16456" t="inlineStr">
        <is>
          <t>161775300</t>
        </is>
      </c>
      <c r="B16456" t="inlineStr">
        <is>
          <t>5191736907</t>
        </is>
      </c>
      <c r="C16456" t="inlineStr">
        <is>
          <t>Doc申</t>
        </is>
      </c>
      <c r="D16456" t="n">
        <v>1</v>
      </c>
      <c r="E16456" t="inlineStr">
        <is>
          <t>rua牛的被窝，yyds[藏狐]</t>
        </is>
      </c>
      <c r="F16456" t="n">
        <v>0</v>
      </c>
      <c r="G16456" t="inlineStr">
        <is>
          <t>5191736907</t>
        </is>
      </c>
      <c r="H16456" t="inlineStr">
        <is>
          <t>2021-08-18 15:30:59</t>
        </is>
      </c>
      <c r="I16456" t="n">
        <v>0</v>
      </c>
      <c r="J16456" t="inlineStr">
        <is>
          <t>未知</t>
        </is>
      </c>
      <c r="K16456" t="inlineStr">
        <is>
          <t>378142766</t>
        </is>
      </c>
      <c r="L16456" t="inlineStr">
        <is>
          <t>男</t>
        </is>
      </c>
      <c r="M16456" t="inlineStr"/>
      <c r="N16456" t="n">
        <v>5</v>
      </c>
      <c r="O16456" t="inlineStr">
        <is>
          <t>大会员</t>
        </is>
      </c>
      <c r="P16456" t="inlineStr"/>
      <c r="Q16456" t="inlineStr"/>
    </row>
    <row r="16457">
      <c r="A16457" t="inlineStr">
        <is>
          <t>161775300</t>
        </is>
      </c>
      <c r="B16457" t="inlineStr">
        <is>
          <t>5191736875</t>
        </is>
      </c>
      <c r="C16457" t="inlineStr">
        <is>
          <t>Air_言yc</t>
        </is>
      </c>
      <c r="D16457" t="n">
        <v>-1</v>
      </c>
      <c r="E16457" t="inlineStr">
        <is>
          <t>回复 @Agent卢 :吃瓜和嗑瓜子我挺喜欢用的[笑哭][嗑瓜子][吃瓜]</t>
        </is>
      </c>
      <c r="F16457" t="n">
        <v>0</v>
      </c>
      <c r="G16457" t="inlineStr">
        <is>
          <t>5191695965</t>
        </is>
      </c>
      <c r="H16457" t="inlineStr">
        <is>
          <t>2021-08-18 15:30:58</t>
        </is>
      </c>
      <c r="I16457" t="n">
        <v>2</v>
      </c>
      <c r="J16457" t="inlineStr">
        <is>
          <t>未知</t>
        </is>
      </c>
      <c r="K16457" t="inlineStr">
        <is>
          <t>525563500</t>
        </is>
      </c>
      <c r="L16457" t="inlineStr">
        <is>
          <t>保密</t>
        </is>
      </c>
      <c r="M16457" t="inlineStr">
        <is>
          <t>什？</t>
        </is>
      </c>
      <c r="N16457" t="n">
        <v>2</v>
      </c>
      <c r="O16457" t="inlineStr"/>
      <c r="P16457" t="inlineStr"/>
      <c r="Q16457" t="inlineStr"/>
    </row>
    <row r="16458">
      <c r="A16458" t="inlineStr">
        <is>
          <t>161775300</t>
        </is>
      </c>
      <c r="B16458" t="inlineStr">
        <is>
          <t>5191736812</t>
        </is>
      </c>
      <c r="C16458" t="inlineStr">
        <is>
          <t>灰风Channel</t>
        </is>
      </c>
      <c r="D16458" t="n">
        <v>-1</v>
      </c>
      <c r="E16458" t="inlineStr">
        <is>
          <t>不想要为什么还抽[藏狐]</t>
        </is>
      </c>
      <c r="F16458" t="n">
        <v>0</v>
      </c>
      <c r="G16458" t="inlineStr">
        <is>
          <t>5191736812</t>
        </is>
      </c>
      <c r="H16458" t="inlineStr">
        <is>
          <t>2021-08-18 15:30:57</t>
        </is>
      </c>
      <c r="I16458" t="n">
        <v>0</v>
      </c>
      <c r="J16458" t="inlineStr">
        <is>
          <t>未知</t>
        </is>
      </c>
      <c r="K16458" t="inlineStr">
        <is>
          <t>452286396</t>
        </is>
      </c>
      <c r="L16458" t="inlineStr">
        <is>
          <t>保密</t>
        </is>
      </c>
      <c r="M16458" t="inlineStr">
        <is>
          <t>已毕业</t>
        </is>
      </c>
      <c r="N16458" t="n">
        <v>5</v>
      </c>
      <c r="O16458" t="inlineStr">
        <is>
          <t>大会员</t>
        </is>
      </c>
      <c r="P16458" t="inlineStr">
        <is>
          <t>洛天依·最美的夜</t>
        </is>
      </c>
      <c r="Q16458" t="inlineStr">
        <is>
          <t>洛天依·最美的夜</t>
        </is>
      </c>
    </row>
    <row r="16459">
      <c r="A16459" t="inlineStr">
        <is>
          <t>161775300</t>
        </is>
      </c>
      <c r="B16459" t="inlineStr">
        <is>
          <t>5191740072</t>
        </is>
      </c>
      <c r="C16459" t="inlineStr">
        <is>
          <t>黑曜-墨茨</t>
        </is>
      </c>
      <c r="D16459" t="n">
        <v>-1</v>
      </c>
      <c r="E16459" t="inlineStr">
        <is>
          <t>回复 @dzy640 :(｀・ω・´) つ口</t>
        </is>
      </c>
      <c r="F16459" t="n">
        <v>0</v>
      </c>
      <c r="G16459" t="inlineStr">
        <is>
          <t>5191682753</t>
        </is>
      </c>
      <c r="H16459" t="inlineStr">
        <is>
          <t>2021-08-18 15:30:56</t>
        </is>
      </c>
      <c r="I16459" t="n">
        <v>1</v>
      </c>
      <c r="J16459" t="inlineStr">
        <is>
          <t>未知</t>
        </is>
      </c>
      <c r="K16459" t="inlineStr">
        <is>
          <t>321580259</t>
        </is>
      </c>
      <c r="L16459" t="inlineStr">
        <is>
          <t>男</t>
        </is>
      </c>
      <c r="M16459" t="inlineStr">
        <is>
          <t>思路没问题，就是人少，更多是喜欢</t>
        </is>
      </c>
      <c r="N16459" t="n">
        <v>5</v>
      </c>
      <c r="O16459" t="inlineStr">
        <is>
          <t>大会员</t>
        </is>
      </c>
      <c r="P16459" t="inlineStr">
        <is>
          <t>明日方舟音律系列</t>
        </is>
      </c>
      <c r="Q16459" t="inlineStr">
        <is>
          <t>明日方舟音律系列</t>
        </is>
      </c>
    </row>
    <row r="16460">
      <c r="A16460" t="inlineStr">
        <is>
          <t>161775300</t>
        </is>
      </c>
      <c r="B16460" t="inlineStr">
        <is>
          <t>5191736788</t>
        </is>
      </c>
      <c r="C16460" t="inlineStr">
        <is>
          <t>微笑的军师奥德修斯</t>
        </is>
      </c>
      <c r="D16460" t="n">
        <v>-1</v>
      </c>
      <c r="E16460" t="inlineStr">
        <is>
          <t>回复 @宫-商-角 :18年入坑</t>
        </is>
      </c>
      <c r="F16460" t="n">
        <v>0</v>
      </c>
      <c r="G16460" t="inlineStr">
        <is>
          <t>5191616440</t>
        </is>
      </c>
      <c r="H16460" t="inlineStr">
        <is>
          <t>2021-08-18 15:30:56</t>
        </is>
      </c>
      <c r="I16460" t="n">
        <v>0</v>
      </c>
      <c r="J16460" t="inlineStr">
        <is>
          <t>未知</t>
        </is>
      </c>
      <c r="K16460" t="inlineStr">
        <is>
          <t>237265049</t>
        </is>
      </c>
      <c r="L16460" t="inlineStr">
        <is>
          <t>男</t>
        </is>
      </c>
      <c r="M16460" t="inlineStr"/>
      <c r="N16460" t="n">
        <v>5</v>
      </c>
      <c r="O16460" t="inlineStr">
        <is>
          <t>大会员</t>
        </is>
      </c>
      <c r="P16460" t="inlineStr"/>
      <c r="Q16460" t="inlineStr"/>
    </row>
    <row r="16461">
      <c r="A16461" t="inlineStr">
        <is>
          <t>161775300</t>
        </is>
      </c>
      <c r="B16461" t="inlineStr">
        <is>
          <t>5191740028</t>
        </is>
      </c>
      <c r="C16461" t="inlineStr">
        <is>
          <t>墨蕴芳华</t>
        </is>
      </c>
      <c r="D16461" t="n">
        <v>-1</v>
      </c>
      <c r="E16461" t="inlineStr">
        <is>
          <t>好，这就来恶心你[给心心][给心心][给心心][给心心][给心心]</t>
        </is>
      </c>
      <c r="F16461" t="n">
        <v>0</v>
      </c>
      <c r="G16461" t="inlineStr">
        <is>
          <t>5191740028</t>
        </is>
      </c>
      <c r="H16461" t="inlineStr">
        <is>
          <t>2021-08-18 15:30:55</t>
        </is>
      </c>
      <c r="I16461" t="n">
        <v>8</v>
      </c>
      <c r="J16461" t="inlineStr">
        <is>
          <t>未知</t>
        </is>
      </c>
      <c r="K16461" t="inlineStr">
        <is>
          <t>8992350</t>
        </is>
      </c>
      <c r="L16461" t="inlineStr">
        <is>
          <t>男</t>
        </is>
      </c>
      <c r="M16461" t="inlineStr"/>
      <c r="N16461" t="n">
        <v>6</v>
      </c>
      <c r="O16461" t="inlineStr">
        <is>
          <t>年度大会员</t>
        </is>
      </c>
      <c r="P16461" t="inlineStr"/>
      <c r="Q16461" t="inlineStr"/>
    </row>
    <row r="16462">
      <c r="A16462" t="inlineStr">
        <is>
          <t>161775300</t>
        </is>
      </c>
      <c r="B16462" t="inlineStr">
        <is>
          <t>5191731887</t>
        </is>
      </c>
      <c r="C16462" t="inlineStr">
        <is>
          <t>F万天</t>
        </is>
      </c>
      <c r="D16462" t="n">
        <v>-1</v>
      </c>
      <c r="E16462" t="inlineStr">
        <is>
          <t>回复 @德玛西亚在逃通缉犯 :俺也一样</t>
        </is>
      </c>
      <c r="F16462" t="n">
        <v>0</v>
      </c>
      <c r="G16462" t="inlineStr">
        <is>
          <t>5191561987</t>
        </is>
      </c>
      <c r="H16462" t="inlineStr">
        <is>
          <t>2021-08-18 15:30:55</t>
        </is>
      </c>
      <c r="I16462" t="n">
        <v>0</v>
      </c>
      <c r="J16462" t="inlineStr">
        <is>
          <t>未知</t>
        </is>
      </c>
      <c r="K16462" t="inlineStr">
        <is>
          <t>387398824</t>
        </is>
      </c>
      <c r="L16462" t="inlineStr">
        <is>
          <t>男</t>
        </is>
      </c>
      <c r="M16462" t="inlineStr">
        <is>
          <t xml:space="preserve">hhhhh
hhhhhh
</t>
        </is>
      </c>
      <c r="N16462" t="n">
        <v>5</v>
      </c>
      <c r="O16462" t="inlineStr">
        <is>
          <t>大会员</t>
        </is>
      </c>
      <c r="P16462" t="inlineStr"/>
      <c r="Q16462" t="inlineStr"/>
    </row>
    <row r="16463">
      <c r="A16463" t="inlineStr">
        <is>
          <t>161775300</t>
        </is>
      </c>
      <c r="B16463" t="inlineStr">
        <is>
          <t>5191736687</t>
        </is>
      </c>
      <c r="C16463" t="inlineStr">
        <is>
          <t>Blackstar搬运工</t>
        </is>
      </c>
      <c r="D16463" t="n">
        <v>-1</v>
      </c>
      <c r="E16463" t="inlineStr">
        <is>
          <t>懂完了哥[呲牙]</t>
        </is>
      </c>
      <c r="F16463" t="n">
        <v>0</v>
      </c>
      <c r="G16463" t="inlineStr">
        <is>
          <t>5191736687</t>
        </is>
      </c>
      <c r="H16463" t="inlineStr">
        <is>
          <t>2021-08-18 15:30:54</t>
        </is>
      </c>
      <c r="I16463" t="n">
        <v>0</v>
      </c>
      <c r="J16463" t="inlineStr">
        <is>
          <t>安卓</t>
        </is>
      </c>
      <c r="K16463" t="inlineStr">
        <is>
          <t>470696034</t>
        </is>
      </c>
      <c r="L16463" t="inlineStr">
        <is>
          <t>保密</t>
        </is>
      </c>
      <c r="M16463" t="inlineStr">
        <is>
          <t>搬运金属或摇滚mv</t>
        </is>
      </c>
      <c r="N16463" t="n">
        <v>5</v>
      </c>
      <c r="O16463" t="inlineStr">
        <is>
          <t>大会员</t>
        </is>
      </c>
      <c r="P16463" t="inlineStr"/>
      <c r="Q16463" t="inlineStr"/>
    </row>
    <row r="16464">
      <c r="A16464" t="inlineStr">
        <is>
          <t>161775300</t>
        </is>
      </c>
      <c r="B16464" t="inlineStr">
        <is>
          <t>5191731878</t>
        </is>
      </c>
      <c r="C16464" t="inlineStr">
        <is>
          <t>Thisis_MEtrying</t>
        </is>
      </c>
      <c r="D16464" t="n">
        <v>-1</v>
      </c>
      <c r="E16464" t="inlineStr">
        <is>
          <t>魔怔了？这池子配置有什么不合理的吗？要不把异客闪灵删了？</t>
        </is>
      </c>
      <c r="F16464" t="n">
        <v>0</v>
      </c>
      <c r="G16464" t="inlineStr">
        <is>
          <t>5191731878</t>
        </is>
      </c>
      <c r="H16464" t="inlineStr">
        <is>
          <t>2021-08-18 15:30:54</t>
        </is>
      </c>
      <c r="I16464" t="n">
        <v>10</v>
      </c>
      <c r="J16464" t="inlineStr">
        <is>
          <t>未知</t>
        </is>
      </c>
      <c r="K16464" t="inlineStr">
        <is>
          <t>437531165</t>
        </is>
      </c>
      <c r="L16464" t="inlineStr">
        <is>
          <t>男</t>
        </is>
      </c>
      <c r="M16464" t="inlineStr">
        <is>
          <t xml:space="preserve">Why so serious ？
</t>
        </is>
      </c>
      <c r="N16464" t="n">
        <v>5</v>
      </c>
      <c r="O16464" t="inlineStr">
        <is>
          <t>年度大会员</t>
        </is>
      </c>
      <c r="P16464" t="inlineStr">
        <is>
          <t>梦塔·雪谜城</t>
        </is>
      </c>
      <c r="Q16464" t="inlineStr"/>
    </row>
    <row r="16465">
      <c r="A16465" t="inlineStr">
        <is>
          <t>161775300</t>
        </is>
      </c>
      <c r="B16465" t="inlineStr">
        <is>
          <t>5191731840</t>
        </is>
      </c>
      <c r="C16465" t="inlineStr">
        <is>
          <t>余火犹存</t>
        </is>
      </c>
      <c r="D16465" t="n">
        <v>-1</v>
      </c>
      <c r="E16465" t="inlineStr">
        <is>
          <t>看了这么多缩写，就你最离谱[脱单doge]</t>
        </is>
      </c>
      <c r="F16465" t="n">
        <v>0</v>
      </c>
      <c r="G16465" t="inlineStr">
        <is>
          <t>5191731840</t>
        </is>
      </c>
      <c r="H16465" t="inlineStr">
        <is>
          <t>2021-08-18 15:30:53</t>
        </is>
      </c>
      <c r="I16465" t="n">
        <v>1</v>
      </c>
      <c r="J16465" t="inlineStr">
        <is>
          <t>未知</t>
        </is>
      </c>
      <c r="K16465" t="inlineStr">
        <is>
          <t>601961683</t>
        </is>
      </c>
      <c r="L16465" t="inlineStr">
        <is>
          <t>保密</t>
        </is>
      </c>
      <c r="M16465" t="inlineStr"/>
      <c r="N16465" t="n">
        <v>3</v>
      </c>
      <c r="O16465" t="inlineStr">
        <is>
          <t>大会员</t>
        </is>
      </c>
      <c r="P16465" t="inlineStr"/>
      <c r="Q16465" t="inlineStr"/>
    </row>
    <row r="16466">
      <c r="A16466" t="inlineStr">
        <is>
          <t>161775300</t>
        </is>
      </c>
      <c r="B16466" t="inlineStr">
        <is>
          <t>5191731757</t>
        </is>
      </c>
      <c r="C16466" t="inlineStr">
        <is>
          <t>竺竹二</t>
        </is>
      </c>
      <c r="D16466" t="n">
        <v>1631</v>
      </c>
      <c r="E16466" t="inlineStr">
        <is>
          <t>第一次这么希望抽外到西伯利亚去</t>
        </is>
      </c>
      <c r="F16466" t="n">
        <v>0</v>
      </c>
      <c r="G16466" t="inlineStr">
        <is>
          <t>0</t>
        </is>
      </c>
      <c r="H16466" t="inlineStr">
        <is>
          <t>2021-08-18 15:30:51</t>
        </is>
      </c>
      <c r="I16466" t="n">
        <v>0</v>
      </c>
      <c r="J16466" t="inlineStr">
        <is>
          <t>未知</t>
        </is>
      </c>
      <c r="K16466" t="inlineStr">
        <is>
          <t>489905149</t>
        </is>
      </c>
      <c r="L16466" t="inlineStr">
        <is>
          <t>保密</t>
        </is>
      </c>
      <c r="M16466" t="inlineStr"/>
      <c r="N16466" t="n">
        <v>4</v>
      </c>
      <c r="O16466" t="inlineStr">
        <is>
          <t>大会员</t>
        </is>
      </c>
      <c r="P16466" t="inlineStr"/>
      <c r="Q16466" t="inlineStr">
        <is>
          <t>干物妹！小埋</t>
        </is>
      </c>
    </row>
    <row r="16467">
      <c r="A16467" t="inlineStr">
        <is>
          <t>161775300</t>
        </is>
      </c>
      <c r="B16467" t="inlineStr">
        <is>
          <t>5191736566</t>
        </is>
      </c>
      <c r="C16467" t="inlineStr">
        <is>
          <t>泊雪</t>
        </is>
      </c>
      <c r="D16467" t="n">
        <v>1630</v>
      </c>
      <c r="E16467" t="inlineStr">
        <is>
          <t>不抽，等26号抽鸡翅。马上就要保底了，别被异客吃了</t>
        </is>
      </c>
      <c r="F16467" t="n">
        <v>0</v>
      </c>
      <c r="G16467" t="inlineStr">
        <is>
          <t>0</t>
        </is>
      </c>
      <c r="H16467" t="inlineStr">
        <is>
          <t>2021-08-18 15:30:50</t>
        </is>
      </c>
      <c r="I16467" t="n">
        <v>1</v>
      </c>
      <c r="J16467" t="inlineStr">
        <is>
          <t>未知</t>
        </is>
      </c>
      <c r="K16467" t="inlineStr">
        <is>
          <t>294644376</t>
        </is>
      </c>
      <c r="L16467" t="inlineStr">
        <is>
          <t>保密</t>
        </is>
      </c>
      <c r="M16467" t="inlineStr"/>
      <c r="N16467" t="n">
        <v>5</v>
      </c>
      <c r="O16467" t="inlineStr">
        <is>
          <t>大会员</t>
        </is>
      </c>
      <c r="P16467" t="inlineStr"/>
      <c r="Q16467" t="inlineStr"/>
    </row>
    <row r="16468">
      <c r="A16468" t="inlineStr">
        <is>
          <t>161775300</t>
        </is>
      </c>
      <c r="B16468" t="inlineStr">
        <is>
          <t>5191729845</t>
        </is>
      </c>
      <c r="C16468" t="inlineStr">
        <is>
          <t>鸡腿的一生</t>
        </is>
      </c>
      <c r="D16468" t="n">
        <v>1629</v>
      </c>
      <c r="E16468" t="inlineStr">
        <is>
          <t>[给心心][给心心][给心心]</t>
        </is>
      </c>
      <c r="F16468" t="n">
        <v>0</v>
      </c>
      <c r="G16468" t="inlineStr">
        <is>
          <t>0</t>
        </is>
      </c>
      <c r="H16468" t="inlineStr">
        <is>
          <t>2021-08-18 15:30:50</t>
        </is>
      </c>
      <c r="I16468" t="n">
        <v>0</v>
      </c>
      <c r="J16468" t="inlineStr">
        <is>
          <t>未知</t>
        </is>
      </c>
      <c r="K16468" t="inlineStr">
        <is>
          <t>30064269</t>
        </is>
      </c>
      <c r="L16468" t="inlineStr">
        <is>
          <t>男</t>
        </is>
      </c>
      <c r="M16468" t="inlineStr"/>
      <c r="N16468" t="n">
        <v>5</v>
      </c>
      <c r="O16468" t="inlineStr">
        <is>
          <t>大会员</t>
        </is>
      </c>
      <c r="P16468" t="inlineStr"/>
      <c r="Q16468" t="inlineStr"/>
    </row>
    <row r="16469">
      <c r="A16469" t="inlineStr">
        <is>
          <t>161775300</t>
        </is>
      </c>
      <c r="B16469" t="inlineStr">
        <is>
          <t>5191729796</t>
        </is>
      </c>
      <c r="C16469" t="inlineStr">
        <is>
          <t>风糖浆</t>
        </is>
      </c>
      <c r="D16469" t="n">
        <v>1628</v>
      </c>
      <c r="E16469" t="inlineStr">
        <is>
          <t>鹰角你能不能整个新的合约蚀刻章，上面显示玩家的最高通过等级？
不然纯粹挑战自我打18以上挺难受的[辣眼睛][OK]</t>
        </is>
      </c>
      <c r="F16469" t="n">
        <v>4</v>
      </c>
      <c r="G16469" t="inlineStr">
        <is>
          <t>0</t>
        </is>
      </c>
      <c r="H16469" t="inlineStr">
        <is>
          <t>2021-08-18 15:30:49</t>
        </is>
      </c>
      <c r="I16469" t="n">
        <v>18</v>
      </c>
      <c r="J16469" t="inlineStr">
        <is>
          <t>未知</t>
        </is>
      </c>
      <c r="K16469" t="inlineStr">
        <is>
          <t>413994523</t>
        </is>
      </c>
      <c r="L16469" t="inlineStr">
        <is>
          <t>男</t>
        </is>
      </c>
      <c r="M16469" t="inlineStr"/>
      <c r="N16469" t="n">
        <v>4</v>
      </c>
      <c r="O16469" t="inlineStr">
        <is>
          <t>年度大会员</t>
        </is>
      </c>
      <c r="P16469" t="inlineStr"/>
      <c r="Q16469" t="inlineStr"/>
    </row>
    <row r="16470">
      <c r="A16470" t="inlineStr">
        <is>
          <t>161775300</t>
        </is>
      </c>
      <c r="B16470" t="inlineStr">
        <is>
          <t>5191736523</t>
        </is>
      </c>
      <c r="C16470" t="inlineStr">
        <is>
          <t>区区乔星</t>
        </is>
      </c>
      <c r="D16470" t="n">
        <v>-1</v>
      </c>
      <c r="E16470" t="inlineStr">
        <is>
          <t>狗都不抽的意思不应该是“连狗都不抽这个池子”而不是“不抽这个池子的都是狗”吗，异客闪灵up对不是异客厨和闪灵厨的人来说确实不值得抽，说狗都不抽也合适吧</t>
        </is>
      </c>
      <c r="F16470" t="n">
        <v>0</v>
      </c>
      <c r="G16470" t="inlineStr">
        <is>
          <t>5191736523</t>
        </is>
      </c>
      <c r="H16470" t="inlineStr">
        <is>
          <t>2021-08-18 15:30:49</t>
        </is>
      </c>
      <c r="I16470" t="n">
        <v>1</v>
      </c>
      <c r="J16470" t="inlineStr">
        <is>
          <t>未知</t>
        </is>
      </c>
      <c r="K16470" t="inlineStr">
        <is>
          <t>354097331</t>
        </is>
      </c>
      <c r="L16470" t="inlineStr">
        <is>
          <t>男</t>
        </is>
      </c>
      <c r="M16470" t="inlineStr">
        <is>
          <t>高一学生，王者 LOL 舟游 phigros都有在玩，有没有什么恐怖游戏能给我推荐点qwq</t>
        </is>
      </c>
      <c r="N16470" t="n">
        <v>5</v>
      </c>
      <c r="O16470" t="inlineStr">
        <is>
          <t>大会员</t>
        </is>
      </c>
      <c r="P16470" t="inlineStr"/>
      <c r="Q16470" t="inlineStr"/>
    </row>
    <row r="16471">
      <c r="A16471" t="inlineStr">
        <is>
          <t>161775300</t>
        </is>
      </c>
      <c r="B16471" t="inlineStr">
        <is>
          <t>5191729737</t>
        </is>
      </c>
      <c r="C16471" t="inlineStr">
        <is>
          <t>讨厌吃鱼的陈洁</t>
        </is>
      </c>
      <c r="D16471" t="n">
        <v>1627</v>
      </c>
      <c r="E16471" t="inlineStr">
        <is>
          <t>😒😏😉🙂🤔</t>
        </is>
      </c>
      <c r="F16471" t="n">
        <v>0</v>
      </c>
      <c r="G16471" t="inlineStr">
        <is>
          <t>0</t>
        </is>
      </c>
      <c r="H16471" t="inlineStr">
        <is>
          <t>2021-08-18 15:30:48</t>
        </is>
      </c>
      <c r="I16471" t="n">
        <v>1</v>
      </c>
      <c r="J16471" t="inlineStr">
        <is>
          <t>未知</t>
        </is>
      </c>
      <c r="K16471" t="inlineStr">
        <is>
          <t>13592073</t>
        </is>
      </c>
      <c r="L16471" t="inlineStr">
        <is>
          <t>男</t>
        </is>
      </c>
      <c r="M16471" t="inlineStr">
        <is>
          <t>⊙▽⊙</t>
        </is>
      </c>
      <c r="N16471" t="n">
        <v>6</v>
      </c>
      <c r="O16471" t="inlineStr">
        <is>
          <t>年度大会员</t>
        </is>
      </c>
      <c r="P16471" t="inlineStr">
        <is>
          <t>明日方舟音律系列</t>
        </is>
      </c>
      <c r="Q16471" t="inlineStr">
        <is>
          <t>明日方舟音律系列</t>
        </is>
      </c>
    </row>
    <row r="16472">
      <c r="A16472" t="inlineStr">
        <is>
          <t>161775300</t>
        </is>
      </c>
      <c r="B16472" t="inlineStr">
        <is>
          <t>5191736461</t>
        </is>
      </c>
      <c r="C16472" t="inlineStr">
        <is>
          <t>浮猫KukoNeko</t>
        </is>
      </c>
      <c r="D16472" t="n">
        <v>-1</v>
      </c>
      <c r="E16472" t="inlineStr">
        <is>
          <t>会说话多说点[OK]</t>
        </is>
      </c>
      <c r="F16472" t="n">
        <v>0</v>
      </c>
      <c r="G16472" t="inlineStr">
        <is>
          <t>5191736461</t>
        </is>
      </c>
      <c r="H16472" t="inlineStr">
        <is>
          <t>2021-08-18 15:30:48</t>
        </is>
      </c>
      <c r="I16472" t="n">
        <v>0</v>
      </c>
      <c r="J16472" t="inlineStr">
        <is>
          <t>未知</t>
        </is>
      </c>
      <c r="K16472" t="inlineStr">
        <is>
          <t>323989675</t>
        </is>
      </c>
      <c r="L16472" t="inlineStr">
        <is>
          <t>男</t>
        </is>
      </c>
      <c r="M16472" t="inlineStr">
        <is>
          <t>一只什么都做，什么都想学的猫</t>
        </is>
      </c>
      <c r="N16472" t="n">
        <v>4</v>
      </c>
      <c r="O16472" t="inlineStr">
        <is>
          <t>大会员</t>
        </is>
      </c>
      <c r="P16472" t="inlineStr">
        <is>
          <t>明日方舟音律系列</t>
        </is>
      </c>
      <c r="Q16472" t="inlineStr">
        <is>
          <t>神乐七奈</t>
        </is>
      </c>
    </row>
    <row r="16473">
      <c r="A16473" t="inlineStr">
        <is>
          <t>161775300</t>
        </is>
      </c>
      <c r="B16473" t="inlineStr">
        <is>
          <t>5191731590</t>
        </is>
      </c>
      <c r="C16473" t="inlineStr">
        <is>
          <t>看猴专家</t>
        </is>
      </c>
      <c r="D16473" t="n">
        <v>-1</v>
      </c>
      <c r="E16473" t="inlineStr">
        <is>
          <t>回复 @失智の大左 :阴阳人属于是[给心心][给心心][给心心]</t>
        </is>
      </c>
      <c r="F16473" t="n">
        <v>0</v>
      </c>
      <c r="G16473" t="inlineStr">
        <is>
          <t>5191730213</t>
        </is>
      </c>
      <c r="H16473" t="inlineStr">
        <is>
          <t>2021-08-18 15:30:47</t>
        </is>
      </c>
      <c r="I16473" t="n">
        <v>16</v>
      </c>
      <c r="J16473" t="inlineStr">
        <is>
          <t>未知</t>
        </is>
      </c>
      <c r="K16473" t="inlineStr">
        <is>
          <t>446233932</t>
        </is>
      </c>
      <c r="L16473" t="inlineStr">
        <is>
          <t>保密</t>
        </is>
      </c>
      <c r="M16473" t="inlineStr"/>
      <c r="N16473" t="n">
        <v>4</v>
      </c>
      <c r="O16473" t="inlineStr">
        <is>
          <t>大会员</t>
        </is>
      </c>
      <c r="P16473" t="inlineStr">
        <is>
          <t>纳米核心</t>
        </is>
      </c>
      <c r="Q16473" t="inlineStr"/>
    </row>
    <row r="16474">
      <c r="A16474" t="inlineStr">
        <is>
          <t>161775300</t>
        </is>
      </c>
      <c r="B16474" t="inlineStr">
        <is>
          <t>5191731577</t>
        </is>
      </c>
      <c r="C16474" t="inlineStr">
        <is>
          <t>屠屠不慌</t>
        </is>
      </c>
      <c r="D16474" t="n">
        <v>1</v>
      </c>
      <c r="E16474" t="inlineStr">
        <is>
          <t>夏活直播头两天也是这么说的[笑哭]都喊着大的要来了，我到希望2.5能来大的</t>
        </is>
      </c>
      <c r="F16474" t="n">
        <v>0</v>
      </c>
      <c r="G16474" t="inlineStr">
        <is>
          <t>5191731577</t>
        </is>
      </c>
      <c r="H16474" t="inlineStr">
        <is>
          <t>2021-08-18 15:30:46</t>
        </is>
      </c>
      <c r="I16474" t="n">
        <v>0</v>
      </c>
      <c r="J16474" t="inlineStr">
        <is>
          <t>未知</t>
        </is>
      </c>
      <c r="K16474" t="inlineStr">
        <is>
          <t>243823472</t>
        </is>
      </c>
      <c r="L16474" t="inlineStr">
        <is>
          <t>男</t>
        </is>
      </c>
      <c r="M16474" t="inlineStr">
        <is>
          <t>监管段位六阶，C牌白给夫人，点个关注吧～</t>
        </is>
      </c>
      <c r="N16474" t="n">
        <v>5</v>
      </c>
      <c r="O16474" t="inlineStr">
        <is>
          <t>大会员</t>
        </is>
      </c>
      <c r="P16474" t="inlineStr"/>
      <c r="Q16474" t="inlineStr"/>
    </row>
    <row r="16475">
      <c r="A16475" t="inlineStr">
        <is>
          <t>161775300</t>
        </is>
      </c>
      <c r="B16475" t="inlineStr">
        <is>
          <t>5191736324</t>
        </is>
      </c>
      <c r="C16475" t="inlineStr">
        <is>
          <t>泥迷迭岩</t>
        </is>
      </c>
      <c r="D16475" t="n">
        <v>1</v>
      </c>
      <c r="E16475" t="inlineStr">
        <is>
          <t>别说，外服联动PV我看搬运的评论还有人觉得那边没人冲唯，冲yj，冲官方</t>
        </is>
      </c>
      <c r="F16475" t="n">
        <v>0</v>
      </c>
      <c r="G16475" t="inlineStr">
        <is>
          <t>5191736324</t>
        </is>
      </c>
      <c r="H16475" t="inlineStr">
        <is>
          <t>2021-08-18 15:30:44</t>
        </is>
      </c>
      <c r="I16475" t="n">
        <v>0</v>
      </c>
      <c r="J16475" t="inlineStr">
        <is>
          <t>未知</t>
        </is>
      </c>
      <c r="K16475" t="inlineStr">
        <is>
          <t>19429434</t>
        </is>
      </c>
      <c r="L16475" t="inlineStr">
        <is>
          <t>男</t>
        </is>
      </c>
      <c r="M16475" t="inlineStr">
        <is>
          <t>安哲拉厨</t>
        </is>
      </c>
      <c r="N16475" t="n">
        <v>6</v>
      </c>
      <c r="O16475" t="inlineStr">
        <is>
          <t>年度大会员</t>
        </is>
      </c>
      <c r="P16475" t="inlineStr">
        <is>
          <t>明日方舟音律系列</t>
        </is>
      </c>
      <c r="Q16475" t="inlineStr">
        <is>
          <t>明日方舟音律系列</t>
        </is>
      </c>
    </row>
    <row r="16476">
      <c r="A16476" t="inlineStr">
        <is>
          <t>161775300</t>
        </is>
      </c>
      <c r="B16476" t="inlineStr">
        <is>
          <t>5191731450</t>
        </is>
      </c>
      <c r="C16476" t="inlineStr">
        <is>
          <t>猎魂桑</t>
        </is>
      </c>
      <c r="D16476" t="n">
        <v>-1</v>
      </c>
      <c r="E16476" t="inlineStr">
        <is>
          <t>[喜欢][给心心][给心心][给心心][给心心][给心心][给心心][给心心][给心心]</t>
        </is>
      </c>
      <c r="F16476" t="n">
        <v>0</v>
      </c>
      <c r="G16476" t="inlineStr">
        <is>
          <t>5191731450</t>
        </is>
      </c>
      <c r="H16476" t="inlineStr">
        <is>
          <t>2021-08-18 15:30:43</t>
        </is>
      </c>
      <c r="I16476" t="n">
        <v>1</v>
      </c>
      <c r="J16476" t="inlineStr">
        <is>
          <t>安卓</t>
        </is>
      </c>
      <c r="K16476" t="inlineStr">
        <is>
          <t>36611461</t>
        </is>
      </c>
      <c r="L16476" t="inlineStr">
        <is>
          <t>保密</t>
        </is>
      </c>
      <c r="M16476" t="inlineStr">
        <is>
          <t>回收站！说不定能淘到什么好东西？</t>
        </is>
      </c>
      <c r="N16476" t="n">
        <v>5</v>
      </c>
      <c r="O16476" t="inlineStr">
        <is>
          <t>年度大会员</t>
        </is>
      </c>
      <c r="P16476" t="inlineStr">
        <is>
          <t>公主连结佩可莉姆</t>
        </is>
      </c>
      <c r="Q16476" t="inlineStr">
        <is>
          <t>明日方舟音律系列</t>
        </is>
      </c>
    </row>
    <row r="16477">
      <c r="A16477" t="inlineStr">
        <is>
          <t>161775300</t>
        </is>
      </c>
      <c r="B16477" t="inlineStr">
        <is>
          <t>5191729548</t>
        </is>
      </c>
      <c r="C16477" t="inlineStr">
        <is>
          <t>风烟雨空晴</t>
        </is>
      </c>
      <c r="D16477" t="n">
        <v>-1</v>
      </c>
      <c r="E16477" t="inlineStr">
        <is>
          <t>回复 @宝玉笛 :哪个游戏都会有不足，都会被骂（现在不是都在提意见，骂yj不是因为他装死吗？），你改了玩家也不会追着不放
你装死，玩家心灰意冷就是退游了</t>
        </is>
      </c>
      <c r="F16477" t="n">
        <v>0</v>
      </c>
      <c r="G16477" t="inlineStr">
        <is>
          <t>5191580184</t>
        </is>
      </c>
      <c r="H16477" t="inlineStr">
        <is>
          <t>2021-08-18 15:30:43</t>
        </is>
      </c>
      <c r="I16477" t="n">
        <v>1</v>
      </c>
      <c r="J16477" t="inlineStr">
        <is>
          <t>未知</t>
        </is>
      </c>
      <c r="K16477" t="inlineStr">
        <is>
          <t>241782022</t>
        </is>
      </c>
      <c r="L16477" t="inlineStr">
        <is>
          <t>保密</t>
        </is>
      </c>
      <c r="M16477" t="inlineStr">
        <is>
          <t>［这个人懒死了，什么都没写。(づ ●─● )づ。］
。。</t>
        </is>
      </c>
      <c r="N16477" t="n">
        <v>5</v>
      </c>
      <c r="O16477" t="inlineStr">
        <is>
          <t>大会员</t>
        </is>
      </c>
      <c r="P16477" t="inlineStr"/>
      <c r="Q16477" t="inlineStr"/>
    </row>
    <row r="16478">
      <c r="A16478" t="inlineStr">
        <is>
          <t>161775300</t>
        </is>
      </c>
      <c r="B16478" t="inlineStr">
        <is>
          <t>5191736277</t>
        </is>
      </c>
      <c r="C16478" t="inlineStr">
        <is>
          <t>小宅此方</t>
        </is>
      </c>
      <c r="D16478" t="n">
        <v>-1</v>
      </c>
      <c r="E16478" t="inlineStr">
        <is>
          <t>回复 @懒幽霊 :可以期望，异客挺猛的现在，期待一下模组</t>
        </is>
      </c>
      <c r="F16478" t="n">
        <v>0</v>
      </c>
      <c r="G16478" t="inlineStr">
        <is>
          <t>5191565545</t>
        </is>
      </c>
      <c r="H16478" t="inlineStr">
        <is>
          <t>2021-08-18 15:30:43</t>
        </is>
      </c>
      <c r="I16478" t="n">
        <v>0</v>
      </c>
      <c r="J16478" t="inlineStr">
        <is>
          <t>未知</t>
        </is>
      </c>
      <c r="K16478" t="inlineStr">
        <is>
          <t>8926346</t>
        </is>
      </c>
      <c r="L16478" t="inlineStr">
        <is>
          <t>男</t>
        </is>
      </c>
      <c r="M16478" t="inlineStr">
        <is>
          <t>《琵琶行》，yyds</t>
        </is>
      </c>
      <c r="N16478" t="n">
        <v>6</v>
      </c>
      <c r="O16478" t="inlineStr">
        <is>
          <t>年度大会员</t>
        </is>
      </c>
      <c r="P16478" t="inlineStr">
        <is>
          <t>泠鸢yousa</t>
        </is>
      </c>
      <c r="Q16478" t="inlineStr">
        <is>
          <t>神乐七奈</t>
        </is>
      </c>
    </row>
    <row r="16479">
      <c r="A16479" t="inlineStr">
        <is>
          <t>161775300</t>
        </is>
      </c>
      <c r="B16479" t="inlineStr">
        <is>
          <t>5191729538</t>
        </is>
      </c>
      <c r="C16479" t="inlineStr">
        <is>
          <t>长歌_lo</t>
        </is>
      </c>
      <c r="D16479" t="n">
        <v>-1</v>
      </c>
      <c r="E16479" t="inlineStr">
        <is>
          <t>别的图难完全能接受，剿灭难了是真的折磨，打一遍十几分钟[无语]不过至少比之前那些简单的好</t>
        </is>
      </c>
      <c r="F16479" t="n">
        <v>0</v>
      </c>
      <c r="G16479" t="inlineStr">
        <is>
          <t>5191729538</t>
        </is>
      </c>
      <c r="H16479" t="inlineStr">
        <is>
          <t>2021-08-18 15:30:42</t>
        </is>
      </c>
      <c r="I16479" t="n">
        <v>2</v>
      </c>
      <c r="J16479" t="inlineStr">
        <is>
          <t>未知</t>
        </is>
      </c>
      <c r="K16479" t="inlineStr">
        <is>
          <t>310590794</t>
        </is>
      </c>
      <c r="L16479" t="inlineStr">
        <is>
          <t>保密</t>
        </is>
      </c>
      <c r="M16479" t="inlineStr"/>
      <c r="N16479" t="n">
        <v>5</v>
      </c>
      <c r="O16479" t="inlineStr"/>
      <c r="P16479" t="inlineStr"/>
      <c r="Q16479" t="inlineStr"/>
    </row>
    <row r="16480">
      <c r="A16480" t="inlineStr">
        <is>
          <t>161775300</t>
        </is>
      </c>
      <c r="B16480" t="inlineStr">
        <is>
          <t>5191729523</t>
        </is>
      </c>
      <c r="C16480" t="inlineStr">
        <is>
          <t>举报tx雇人不发工资</t>
        </is>
      </c>
      <c r="D16480" t="n">
        <v>-1</v>
      </c>
      <c r="E16480" t="inlineStr">
        <is>
          <t>回复 @你没什么事嘛嘛嘛 :他发什么动态都一样。</t>
        </is>
      </c>
      <c r="F16480" t="n">
        <v>0</v>
      </c>
      <c r="G16480" t="inlineStr">
        <is>
          <t>5191711214</t>
        </is>
      </c>
      <c r="H16480" t="inlineStr">
        <is>
          <t>2021-08-18 15:30:42</t>
        </is>
      </c>
      <c r="I16480" t="n">
        <v>8</v>
      </c>
      <c r="J16480" t="inlineStr">
        <is>
          <t>未知</t>
        </is>
      </c>
      <c r="K16480" t="inlineStr">
        <is>
          <t>272921861</t>
        </is>
      </c>
      <c r="L16480" t="inlineStr">
        <is>
          <t>男</t>
        </is>
      </c>
      <c r="M16480" t="inlineStr"/>
      <c r="N16480" t="n">
        <v>5</v>
      </c>
      <c r="O16480" t="inlineStr">
        <is>
          <t>年度大会员</t>
        </is>
      </c>
      <c r="P16480" t="inlineStr"/>
      <c r="Q16480" t="inlineStr"/>
    </row>
    <row r="16481">
      <c r="A16481" t="inlineStr">
        <is>
          <t>161775300</t>
        </is>
      </c>
      <c r="B16481" t="inlineStr">
        <is>
          <t>5191736200</t>
        </is>
      </c>
      <c r="C16481" t="inlineStr">
        <is>
          <t>gomogomoluo</t>
        </is>
      </c>
      <c r="D16481" t="n">
        <v>-1</v>
      </c>
      <c r="E16481" t="inlineStr">
        <is>
          <t>请不要把冲和提建议划等号，还有请单独把乱冲的划分出来</t>
        </is>
      </c>
      <c r="F16481" t="n">
        <v>0</v>
      </c>
      <c r="G16481" t="inlineStr">
        <is>
          <t>5191736200</t>
        </is>
      </c>
      <c r="H16481" t="inlineStr">
        <is>
          <t>2021-08-18 15:30:41</t>
        </is>
      </c>
      <c r="I16481" t="n">
        <v>0</v>
      </c>
      <c r="J16481" t="inlineStr">
        <is>
          <t>未知</t>
        </is>
      </c>
      <c r="K16481" t="inlineStr">
        <is>
          <t>414157</t>
        </is>
      </c>
      <c r="L16481" t="inlineStr">
        <is>
          <t>男</t>
        </is>
      </c>
      <c r="M16481" t="inlineStr"/>
      <c r="N16481" t="n">
        <v>5</v>
      </c>
      <c r="O16481" t="inlineStr">
        <is>
          <t>大会员</t>
        </is>
      </c>
      <c r="P16481" t="inlineStr"/>
      <c r="Q16481" t="inlineStr"/>
    </row>
    <row r="16482">
      <c r="A16482" t="inlineStr">
        <is>
          <t>161775300</t>
        </is>
      </c>
      <c r="B16482" t="inlineStr">
        <is>
          <t>5191736178</t>
        </is>
      </c>
      <c r="C16482" t="inlineStr">
        <is>
          <t>平安大秦</t>
        </is>
      </c>
      <c r="D16482" t="n">
        <v>-1</v>
      </c>
      <c r="E16482" t="inlineStr">
        <is>
          <t>回复 @快乐の丰南 :啊对对对</t>
        </is>
      </c>
      <c r="F16482" t="n">
        <v>0</v>
      </c>
      <c r="G16482" t="inlineStr">
        <is>
          <t>5191591317</t>
        </is>
      </c>
      <c r="H16482" t="inlineStr">
        <is>
          <t>2021-08-18 15:30:41</t>
        </is>
      </c>
      <c r="I16482" t="n">
        <v>1</v>
      </c>
      <c r="J16482" t="inlineStr">
        <is>
          <t>未知</t>
        </is>
      </c>
      <c r="K16482" t="inlineStr">
        <is>
          <t>110357400</t>
        </is>
      </c>
      <c r="L16482" t="inlineStr">
        <is>
          <t>保密</t>
        </is>
      </c>
      <c r="M16482" t="inlineStr"/>
      <c r="N16482" t="n">
        <v>5</v>
      </c>
      <c r="O16482" t="inlineStr">
        <is>
          <t>大会员</t>
        </is>
      </c>
      <c r="P16482" t="inlineStr"/>
      <c r="Q16482" t="inlineStr"/>
    </row>
    <row r="16483">
      <c r="A16483" t="inlineStr">
        <is>
          <t>161775300</t>
        </is>
      </c>
      <c r="B16483" t="inlineStr">
        <is>
          <t>5191731362</t>
        </is>
      </c>
      <c r="C16483" t="inlineStr">
        <is>
          <t>贤鱼咸鱼闲</t>
        </is>
      </c>
      <c r="D16483" t="n">
        <v>1626</v>
      </c>
      <c r="E16483" t="inlineStr">
        <is>
          <t>yj怕九月再出限定大家没资源抽，特意插了一个异客，他真的好温柔，我哭死[大哭][大哭][大哭]</t>
        </is>
      </c>
      <c r="F16483" t="n">
        <v>0</v>
      </c>
      <c r="G16483" t="inlineStr">
        <is>
          <t>0</t>
        </is>
      </c>
      <c r="H16483" t="inlineStr">
        <is>
          <t>2021-08-18 15:30:40</t>
        </is>
      </c>
      <c r="I16483" t="n">
        <v>1</v>
      </c>
      <c r="J16483" t="inlineStr">
        <is>
          <t>未知</t>
        </is>
      </c>
      <c r="K16483" t="inlineStr">
        <is>
          <t>4916642</t>
        </is>
      </c>
      <c r="L16483" t="inlineStr">
        <is>
          <t>男</t>
        </is>
      </c>
      <c r="M16483" t="inlineStr">
        <is>
          <t>当人时常与不正常的群体交流,智商就严重降低,为了获得认同,个体愿意抛弃是非,用智商去换取那份群体共同的归属感</t>
        </is>
      </c>
      <c r="N16483" t="n">
        <v>6</v>
      </c>
      <c r="O16483" t="inlineStr">
        <is>
          <t>年度大会员</t>
        </is>
      </c>
      <c r="P16483" t="inlineStr"/>
      <c r="Q16483" t="inlineStr"/>
    </row>
    <row r="16484">
      <c r="A16484" t="inlineStr">
        <is>
          <t>161775300</t>
        </is>
      </c>
      <c r="B16484" t="inlineStr">
        <is>
          <t>5191729427</t>
        </is>
      </c>
      <c r="C16484" t="inlineStr">
        <is>
          <t>取名字真难想</t>
        </is>
      </c>
      <c r="D16484" t="n">
        <v>1625</v>
      </c>
      <c r="E16484"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我用模拟器玩，电脑r700p都卡，你这游戏优化真行啊
https://b23.tv/AWyisD【《明日方舟》二周年特别直播录像（附字幕）-哔哩哔哩】BV1JZ4y1F7hH
p3 6:39</t>
        </is>
      </c>
      <c r="F16484" t="n">
        <v>136</v>
      </c>
      <c r="G16484" t="inlineStr">
        <is>
          <t>0</t>
        </is>
      </c>
      <c r="H16484" t="inlineStr">
        <is>
          <t>2021-08-18 15:30:40</t>
        </is>
      </c>
      <c r="I16484" t="n">
        <v>1326</v>
      </c>
      <c r="J16484" t="inlineStr">
        <is>
          <t>未知</t>
        </is>
      </c>
      <c r="K16484" t="inlineStr">
        <is>
          <t>196748348</t>
        </is>
      </c>
      <c r="L16484" t="inlineStr">
        <is>
          <t>保密</t>
        </is>
      </c>
      <c r="M16484" t="inlineStr"/>
      <c r="N16484" t="n">
        <v>5</v>
      </c>
      <c r="O16484" t="inlineStr">
        <is>
          <t>大会员</t>
        </is>
      </c>
      <c r="P16484" t="inlineStr"/>
      <c r="Q16484" t="inlineStr"/>
    </row>
    <row r="16485">
      <c r="A16485" t="inlineStr">
        <is>
          <t>161775300</t>
        </is>
      </c>
      <c r="B16485" t="inlineStr">
        <is>
          <t>5191731360</t>
        </is>
      </c>
      <c r="C16485" t="inlineStr">
        <is>
          <t>啥啊这个</t>
        </is>
      </c>
      <c r="D16485" t="n">
        <v>-1</v>
      </c>
      <c r="E16485" t="inlineStr">
        <is>
          <t>夏活小兵有物理闪避，特抽象。</t>
        </is>
      </c>
      <c r="F16485" t="n">
        <v>0</v>
      </c>
      <c r="G16485" t="inlineStr">
        <is>
          <t>5191731360</t>
        </is>
      </c>
      <c r="H16485" t="inlineStr">
        <is>
          <t>2021-08-18 15:30:40</t>
        </is>
      </c>
      <c r="I16485" t="n">
        <v>0</v>
      </c>
      <c r="J16485" t="inlineStr">
        <is>
          <t>未知</t>
        </is>
      </c>
      <c r="K16485" t="inlineStr">
        <is>
          <t>163920251</t>
        </is>
      </c>
      <c r="L16485" t="inlineStr">
        <is>
          <t>保密</t>
        </is>
      </c>
      <c r="M16485" t="inlineStr">
        <is>
          <t>。</t>
        </is>
      </c>
      <c r="N16485" t="n">
        <v>5</v>
      </c>
      <c r="O16485" t="inlineStr">
        <is>
          <t>年度大会员</t>
        </is>
      </c>
      <c r="P16485" t="inlineStr"/>
      <c r="Q16485" t="inlineStr"/>
    </row>
    <row r="16486">
      <c r="A16486" t="inlineStr">
        <is>
          <t>161775300</t>
        </is>
      </c>
      <c r="B16486" t="inlineStr">
        <is>
          <t>5191729440</t>
        </is>
      </c>
      <c r="C16486" t="inlineStr">
        <is>
          <t>费尔南多的圣水手雷</t>
        </is>
      </c>
      <c r="D16486" t="n">
        <v>-1</v>
      </c>
      <c r="E16486" t="inlineStr">
        <is>
          <t>每天打开游戏都要祈祷一下然后给冲出这个游戏的玩家磕两个响头再玩
冲门🙏🏻</t>
        </is>
      </c>
      <c r="F16486" t="n">
        <v>0</v>
      </c>
      <c r="G16486" t="inlineStr">
        <is>
          <t>5191729440</t>
        </is>
      </c>
      <c r="H16486" t="inlineStr">
        <is>
          <t>2021-08-18 15:30:40</t>
        </is>
      </c>
      <c r="I16486" t="n">
        <v>0</v>
      </c>
      <c r="J16486" t="inlineStr">
        <is>
          <t>未知</t>
        </is>
      </c>
      <c r="K16486" t="inlineStr">
        <is>
          <t>22289114</t>
        </is>
      </c>
      <c r="L16486" t="inlineStr">
        <is>
          <t>男</t>
        </is>
      </c>
      <c r="M16486" t="inlineStr">
        <is>
          <t>当你看到这句话的时候你已经少了些什么</t>
        </is>
      </c>
      <c r="N16486" t="n">
        <v>5</v>
      </c>
      <c r="O16486" t="inlineStr">
        <is>
          <t>大会员</t>
        </is>
      </c>
      <c r="P16486" t="inlineStr">
        <is>
          <t>明日方舟</t>
        </is>
      </c>
      <c r="Q16486" t="inlineStr">
        <is>
          <t>明日方舟</t>
        </is>
      </c>
    </row>
    <row r="16487">
      <c r="A16487" t="inlineStr">
        <is>
          <t>161775300</t>
        </is>
      </c>
      <c r="B16487" t="inlineStr">
        <is>
          <t>5191731287</t>
        </is>
      </c>
      <c r="C16487" t="inlineStr">
        <is>
          <t>没钱改名字拉</t>
        </is>
      </c>
      <c r="D16487" t="n">
        <v>-1</v>
      </c>
      <c r="E16487" t="inlineStr">
        <is>
          <t>好好好👯‍♂️👯‍♀️</t>
        </is>
      </c>
      <c r="F16487" t="n">
        <v>0</v>
      </c>
      <c r="G16487" t="inlineStr">
        <is>
          <t>5191731287</t>
        </is>
      </c>
      <c r="H16487" t="inlineStr">
        <is>
          <t>2021-08-18 15:30:38</t>
        </is>
      </c>
      <c r="I16487" t="n">
        <v>0</v>
      </c>
      <c r="J16487" t="inlineStr">
        <is>
          <t>未知</t>
        </is>
      </c>
      <c r="K16487" t="inlineStr">
        <is>
          <t>384761394</t>
        </is>
      </c>
      <c r="L16487" t="inlineStr">
        <is>
          <t>男</t>
        </is>
      </c>
      <c r="M16487" t="inlineStr">
        <is>
          <t>我一直都是一个魂啊</t>
        </is>
      </c>
      <c r="N16487" t="n">
        <v>5</v>
      </c>
      <c r="O16487" t="inlineStr">
        <is>
          <t>大会员</t>
        </is>
      </c>
      <c r="P16487" t="inlineStr">
        <is>
          <t>巅峰荣耀</t>
        </is>
      </c>
      <c r="Q16487" t="inlineStr"/>
    </row>
    <row r="16488">
      <c r="A16488" t="inlineStr">
        <is>
          <t>161775300</t>
        </is>
      </c>
      <c r="B16488" t="inlineStr">
        <is>
          <t>5191735937</t>
        </is>
      </c>
      <c r="C16488" t="inlineStr">
        <is>
          <t>_日下夏羽</t>
        </is>
      </c>
      <c r="D16488" t="n">
        <v>-1</v>
      </c>
      <c r="E16488" t="inlineStr">
        <is>
          <t>虽然但是 非常简单</t>
        </is>
      </c>
      <c r="F16488" t="n">
        <v>0</v>
      </c>
      <c r="G16488" t="inlineStr">
        <is>
          <t>5191735937</t>
        </is>
      </c>
      <c r="H16488" t="inlineStr">
        <is>
          <t>2021-08-18 15:30:35</t>
        </is>
      </c>
      <c r="I16488" t="n">
        <v>0</v>
      </c>
      <c r="J16488" t="inlineStr">
        <is>
          <t>未知</t>
        </is>
      </c>
      <c r="K16488" t="inlineStr">
        <is>
          <t>124725481</t>
        </is>
      </c>
      <c r="L16488" t="inlineStr">
        <is>
          <t>男</t>
        </is>
      </c>
      <c r="M16488" t="inlineStr">
        <is>
          <t>。</t>
        </is>
      </c>
      <c r="N16488" t="n">
        <v>5</v>
      </c>
      <c r="O16488" t="inlineStr">
        <is>
          <t>大会员</t>
        </is>
      </c>
      <c r="P16488" t="inlineStr"/>
      <c r="Q16488" t="inlineStr"/>
    </row>
    <row r="16489">
      <c r="A16489" t="inlineStr">
        <is>
          <t>161775300</t>
        </is>
      </c>
      <c r="B16489" t="inlineStr">
        <is>
          <t>5191731182</t>
        </is>
      </c>
      <c r="C16489" t="inlineStr">
        <is>
          <t>纳兰染念</t>
        </is>
      </c>
      <c r="D16489" t="n">
        <v>-1</v>
      </c>
      <c r="E16489" t="inlineStr">
        <is>
          <t>回复 @千语千棘 :你觉得你这话很合理？</t>
        </is>
      </c>
      <c r="F16489" t="n">
        <v>0</v>
      </c>
      <c r="G16489" t="inlineStr">
        <is>
          <t>5191593930</t>
        </is>
      </c>
      <c r="H16489" t="inlineStr">
        <is>
          <t>2021-08-18 15:30:35</t>
        </is>
      </c>
      <c r="I16489" t="n">
        <v>0</v>
      </c>
      <c r="J16489" t="inlineStr">
        <is>
          <t>未知</t>
        </is>
      </c>
      <c r="K16489" t="inlineStr">
        <is>
          <t>151084876</t>
        </is>
      </c>
      <c r="L16489" t="inlineStr">
        <is>
          <t>保密</t>
        </is>
      </c>
      <c r="M16489" t="inlineStr">
        <is>
          <t>欧气满满！</t>
        </is>
      </c>
      <c r="N16489" t="n">
        <v>5</v>
      </c>
      <c r="O16489" t="inlineStr">
        <is>
          <t>大会员</t>
        </is>
      </c>
      <c r="P16489" t="inlineStr">
        <is>
          <t>2233幻星集</t>
        </is>
      </c>
      <c r="Q16489" t="inlineStr">
        <is>
          <t>2233幻星集</t>
        </is>
      </c>
    </row>
    <row r="16490">
      <c r="A16490" t="inlineStr">
        <is>
          <t>161775300</t>
        </is>
      </c>
      <c r="B16490" t="inlineStr">
        <is>
          <t>5191735917</t>
        </is>
      </c>
      <c r="C16490" t="inlineStr">
        <is>
          <t>罗德艾兰的博士</t>
        </is>
      </c>
      <c r="D16490" t="n">
        <v>1624</v>
      </c>
      <c r="E16490"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既然什么好处都是冲出来的那就冲冲看，看看会不会实装。建议冲一下以后新关卡每关首通必须掉落两颗原石 [doge]</t>
        </is>
      </c>
      <c r="F16490" t="n">
        <v>1</v>
      </c>
      <c r="G16490" t="inlineStr">
        <is>
          <t>0</t>
        </is>
      </c>
      <c r="H16490" t="inlineStr">
        <is>
          <t>2021-08-18 15:30:34</t>
        </is>
      </c>
      <c r="I16490" t="n">
        <v>4</v>
      </c>
      <c r="J16490" t="inlineStr">
        <is>
          <t>未知</t>
        </is>
      </c>
      <c r="K16490" t="inlineStr">
        <is>
          <t>436633552</t>
        </is>
      </c>
      <c r="L16490" t="inlineStr">
        <is>
          <t>保密</t>
        </is>
      </c>
      <c r="M16490" t="inlineStr">
        <is>
          <t>罗德岛go</t>
        </is>
      </c>
      <c r="N16490" t="n">
        <v>4</v>
      </c>
      <c r="O16490" t="inlineStr">
        <is>
          <t>大会员</t>
        </is>
      </c>
      <c r="P16490" t="inlineStr"/>
      <c r="Q16490" t="inlineStr"/>
    </row>
    <row r="16491">
      <c r="A16491" t="inlineStr">
        <is>
          <t>161775300</t>
        </is>
      </c>
      <c r="B16491" t="inlineStr">
        <is>
          <t>5191731089</t>
        </is>
      </c>
      <c r="C16491" t="inlineStr">
        <is>
          <t>从前有只郑黑炭</t>
        </is>
      </c>
      <c r="D16491" t="n">
        <v>-1</v>
      </c>
      <c r="E16491" t="inlineStr">
        <is>
          <t>回复 @德玛西亚在逃通缉犯 :所以mhy又咋了，现实中聊到都很气是什么情况[藏狐]</t>
        </is>
      </c>
      <c r="F16491" t="n">
        <v>0</v>
      </c>
      <c r="G16491" t="inlineStr">
        <is>
          <t>5191676438</t>
        </is>
      </c>
      <c r="H16491" t="inlineStr">
        <is>
          <t>2021-08-18 15:30:33</t>
        </is>
      </c>
      <c r="I16491" t="n">
        <v>0</v>
      </c>
      <c r="J16491" t="inlineStr">
        <is>
          <t>未知</t>
        </is>
      </c>
      <c r="K16491" t="inlineStr">
        <is>
          <t>230442788</t>
        </is>
      </c>
      <c r="L16491" t="inlineStr">
        <is>
          <t>男</t>
        </is>
      </c>
      <c r="M16491" t="inlineStr">
        <is>
          <t>这只喵贼懒，啥都没写┑(￣Д ￣)┍</t>
        </is>
      </c>
      <c r="N16491" t="n">
        <v>6</v>
      </c>
      <c r="O16491" t="inlineStr">
        <is>
          <t>年度大会员</t>
        </is>
      </c>
      <c r="P16491" t="inlineStr">
        <is>
          <t>提摩西小队</t>
        </is>
      </c>
      <c r="Q16491" t="inlineStr">
        <is>
          <t>提摩西小队</t>
        </is>
      </c>
    </row>
    <row r="16492">
      <c r="A16492" t="inlineStr">
        <is>
          <t>161775300</t>
        </is>
      </c>
      <c r="B16492" t="inlineStr">
        <is>
          <t>5191735856</t>
        </is>
      </c>
      <c r="C16492" t="inlineStr">
        <is>
          <t>尤里亚斯_弗蒙德</t>
        </is>
      </c>
      <c r="D16492" t="n">
        <v>-1</v>
      </c>
      <c r="E16492" t="inlineStr">
        <is>
          <t>我都搞不懂你是什么意思了[doge]</t>
        </is>
      </c>
      <c r="F16492" t="n">
        <v>0</v>
      </c>
      <c r="G16492" t="inlineStr">
        <is>
          <t>5191735856</t>
        </is>
      </c>
      <c r="H16492" t="inlineStr">
        <is>
          <t>2021-08-18 15:30:33</t>
        </is>
      </c>
      <c r="I16492" t="n">
        <v>0</v>
      </c>
      <c r="J16492" t="inlineStr">
        <is>
          <t>未知</t>
        </is>
      </c>
      <c r="K16492" t="inlineStr">
        <is>
          <t>82395731</t>
        </is>
      </c>
      <c r="L16492" t="inlineStr">
        <is>
          <t>保密</t>
        </is>
      </c>
      <c r="M16492" t="inlineStr"/>
      <c r="N16492" t="n">
        <v>4</v>
      </c>
      <c r="O16492" t="inlineStr"/>
      <c r="P16492" t="inlineStr"/>
      <c r="Q16492" t="inlineStr"/>
    </row>
    <row r="16493">
      <c r="A16493" t="inlineStr">
        <is>
          <t>161775300</t>
        </is>
      </c>
      <c r="B16493" t="inlineStr">
        <is>
          <t>5191735874</t>
        </is>
      </c>
      <c r="C16493" t="inlineStr">
        <is>
          <t>云墨单推人</t>
        </is>
      </c>
      <c r="D16493" t="n">
        <v>-1</v>
      </c>
      <c r="E16493" t="inlineStr">
        <is>
          <t>回复 @不会玩fgo的evol桑 :机车[doge]</t>
        </is>
      </c>
      <c r="F16493" t="n">
        <v>0</v>
      </c>
      <c r="G16493" t="inlineStr">
        <is>
          <t>5191645950</t>
        </is>
      </c>
      <c r="H16493" t="inlineStr">
        <is>
          <t>2021-08-18 15:30:33</t>
        </is>
      </c>
      <c r="I16493" t="n">
        <v>1</v>
      </c>
      <c r="J16493" t="inlineStr">
        <is>
          <t>未知</t>
        </is>
      </c>
      <c r="K16493" t="inlineStr">
        <is>
          <t>204987674</t>
        </is>
      </c>
      <c r="L16493" t="inlineStr">
        <is>
          <t>保密</t>
        </is>
      </c>
      <c r="M16493" t="inlineStr">
        <is>
          <t>哇 就离谱</t>
        </is>
      </c>
      <c r="N16493" t="n">
        <v>5</v>
      </c>
      <c r="O16493" t="inlineStr">
        <is>
          <t>大会员</t>
        </is>
      </c>
      <c r="P16493" t="inlineStr">
        <is>
          <t>良辰美景·不问天</t>
        </is>
      </c>
      <c r="Q16493" t="inlineStr">
        <is>
          <t>良辰美景·不问天</t>
        </is>
      </c>
    </row>
    <row r="16494">
      <c r="A16494" t="inlineStr">
        <is>
          <t>161775300</t>
        </is>
      </c>
      <c r="B16494" t="inlineStr">
        <is>
          <t>5191731117</t>
        </is>
      </c>
      <c r="C16494" t="inlineStr">
        <is>
          <t>丶阿尔托莉亚</t>
        </is>
      </c>
      <c r="D16494" t="n">
        <v>-1</v>
      </c>
      <c r="E16494" t="inlineStr">
        <is>
          <t>冲和提建议是一回事？</t>
        </is>
      </c>
      <c r="F16494" t="n">
        <v>0</v>
      </c>
      <c r="G16494" t="inlineStr">
        <is>
          <t>5191731117</t>
        </is>
      </c>
      <c r="H16494" t="inlineStr">
        <is>
          <t>2021-08-18 15:30:33</t>
        </is>
      </c>
      <c r="I16494" t="n">
        <v>1</v>
      </c>
      <c r="J16494" t="inlineStr">
        <is>
          <t>未知</t>
        </is>
      </c>
      <c r="K16494" t="inlineStr">
        <is>
          <t>2479140</t>
        </is>
      </c>
      <c r="L16494" t="inlineStr">
        <is>
          <t>保密</t>
        </is>
      </c>
      <c r="M16494" t="inlineStr"/>
      <c r="N16494" t="n">
        <v>5</v>
      </c>
      <c r="O16494" t="inlineStr">
        <is>
          <t>年度大会员</t>
        </is>
      </c>
      <c r="P16494" t="inlineStr"/>
      <c r="Q16494" t="inlineStr"/>
    </row>
    <row r="16495">
      <c r="A16495" t="inlineStr">
        <is>
          <t>161775300</t>
        </is>
      </c>
      <c r="B16495" t="inlineStr">
        <is>
          <t>5191729113</t>
        </is>
      </c>
      <c r="C16495" t="inlineStr">
        <is>
          <t>薇鵝莉特_伊芙嘎登</t>
        </is>
      </c>
      <c r="D16495" t="n">
        <v>1623</v>
      </c>
      <c r="E16495" t="inlineStr">
        <is>
          <t>在？游戏内声音关掉后切蓝牙耳机又有声音的bug啥时候修？</t>
        </is>
      </c>
      <c r="F16495" t="n">
        <v>0</v>
      </c>
      <c r="G16495" t="inlineStr">
        <is>
          <t>0</t>
        </is>
      </c>
      <c r="H16495" t="inlineStr">
        <is>
          <t>2021-08-18 15:30:31</t>
        </is>
      </c>
      <c r="I16495" t="n">
        <v>2</v>
      </c>
      <c r="J16495" t="inlineStr">
        <is>
          <t>未知</t>
        </is>
      </c>
      <c r="K16495" t="inlineStr">
        <is>
          <t>23881029</t>
        </is>
      </c>
      <c r="L16495" t="inlineStr">
        <is>
          <t>保密</t>
        </is>
      </c>
      <c r="M16495" t="inlineStr"/>
      <c r="N16495" t="n">
        <v>6</v>
      </c>
      <c r="O16495" t="inlineStr">
        <is>
          <t>年度大会员</t>
        </is>
      </c>
      <c r="P16495" t="inlineStr">
        <is>
          <t>明日方舟音律系列</t>
        </is>
      </c>
      <c r="Q16495" t="inlineStr"/>
    </row>
    <row r="16496">
      <c r="A16496" t="inlineStr">
        <is>
          <t>161775300</t>
        </is>
      </c>
      <c r="B16496" t="inlineStr">
        <is>
          <t>5191735783</t>
        </is>
      </c>
      <c r="C16496" t="inlineStr">
        <is>
          <t>诸白希</t>
        </is>
      </c>
      <c r="D16496" t="n">
        <v>1622</v>
      </c>
      <c r="E16496" t="inlineStr">
        <is>
          <t>辉煌碎片！</t>
        </is>
      </c>
      <c r="F16496" t="n">
        <v>0</v>
      </c>
      <c r="G16496" t="inlineStr">
        <is>
          <t>0</t>
        </is>
      </c>
      <c r="H16496" t="inlineStr">
        <is>
          <t>2021-08-18 15:30:31</t>
        </is>
      </c>
      <c r="I16496" t="n">
        <v>0</v>
      </c>
      <c r="J16496" t="inlineStr">
        <is>
          <t>未知</t>
        </is>
      </c>
      <c r="K16496" t="inlineStr">
        <is>
          <t>282497150</t>
        </is>
      </c>
      <c r="L16496" t="inlineStr">
        <is>
          <t>男</t>
        </is>
      </c>
      <c r="M16496" t="inlineStr">
        <is>
          <t>Arknights~</t>
        </is>
      </c>
      <c r="N16496" t="n">
        <v>5</v>
      </c>
      <c r="O16496" t="inlineStr">
        <is>
          <t>大会员</t>
        </is>
      </c>
      <c r="P16496" t="inlineStr"/>
      <c r="Q16496" t="inlineStr">
        <is>
          <t>星座系列：金牛座</t>
        </is>
      </c>
    </row>
    <row r="16497">
      <c r="A16497" t="inlineStr">
        <is>
          <t>161775300</t>
        </is>
      </c>
      <c r="B16497" t="inlineStr">
        <is>
          <t>5191735798</t>
        </is>
      </c>
      <c r="C16497" t="inlineStr">
        <is>
          <t>Kazama_R</t>
        </is>
      </c>
      <c r="D16497" t="n">
        <v>-1</v>
      </c>
      <c r="E16497" t="inlineStr">
        <is>
          <t>希望利刃别领十连别用一键任务别用每日一抽，什么已经用了？那没事了[呲牙][给心心][呲牙][给心心]</t>
        </is>
      </c>
      <c r="F16497" t="n">
        <v>0</v>
      </c>
      <c r="G16497" t="inlineStr">
        <is>
          <t>5191735798</t>
        </is>
      </c>
      <c r="H16497" t="inlineStr">
        <is>
          <t>2021-08-18 15:30:31</t>
        </is>
      </c>
      <c r="I16497" t="n">
        <v>3</v>
      </c>
      <c r="J16497" t="inlineStr">
        <is>
          <t>未知</t>
        </is>
      </c>
      <c r="K16497" t="inlineStr">
        <is>
          <t>26018589</t>
        </is>
      </c>
      <c r="L16497" t="inlineStr">
        <is>
          <t>保密</t>
        </is>
      </c>
      <c r="M16497" t="inlineStr">
        <is>
          <t>Kurosawa Interactive Entertainment Inc. All Rights Reserved.</t>
        </is>
      </c>
      <c r="N16497" t="n">
        <v>5</v>
      </c>
      <c r="O16497" t="inlineStr">
        <is>
          <t>年度大会员</t>
        </is>
      </c>
      <c r="P16497" t="inlineStr">
        <is>
          <t>明日方舟音律系列</t>
        </is>
      </c>
      <c r="Q16497" t="inlineStr">
        <is>
          <t>明日方舟音律系列</t>
        </is>
      </c>
    </row>
    <row r="16498">
      <c r="A16498" t="inlineStr">
        <is>
          <t>161775300</t>
        </is>
      </c>
      <c r="B16498" t="inlineStr">
        <is>
          <t>5191729077</t>
        </is>
      </c>
      <c r="C16498" t="inlineStr">
        <is>
          <t>bo良ki影的崩手皇后</t>
        </is>
      </c>
      <c r="D16498" t="n">
        <v>1621</v>
      </c>
      <c r="E16498" t="inlineStr">
        <is>
          <t>[保佑]求个异客啊[保佑]，真的太帅了</t>
        </is>
      </c>
      <c r="F16498" t="n">
        <v>0</v>
      </c>
      <c r="G16498" t="inlineStr">
        <is>
          <t>0</t>
        </is>
      </c>
      <c r="H16498" t="inlineStr">
        <is>
          <t>2021-08-18 15:30:30</t>
        </is>
      </c>
      <c r="I16498" t="n">
        <v>0</v>
      </c>
      <c r="J16498" t="inlineStr">
        <is>
          <t>未知</t>
        </is>
      </c>
      <c r="K16498" t="inlineStr">
        <is>
          <t>83723975</t>
        </is>
      </c>
      <c r="L16498" t="inlineStr">
        <is>
          <t>男</t>
        </is>
      </c>
      <c r="M16498" t="inlineStr">
        <is>
          <t>普普通通的路人</t>
        </is>
      </c>
      <c r="N16498" t="n">
        <v>5</v>
      </c>
      <c r="O16498" t="inlineStr">
        <is>
          <t>大会员</t>
        </is>
      </c>
      <c r="P16498" t="inlineStr"/>
      <c r="Q16498" t="inlineStr"/>
    </row>
    <row r="16499">
      <c r="A16499" t="inlineStr">
        <is>
          <t>161775300</t>
        </is>
      </c>
      <c r="B16499" t="inlineStr">
        <is>
          <t>5191735734</t>
        </is>
      </c>
      <c r="C16499" t="inlineStr">
        <is>
          <t>真的有这么屑吗</t>
        </is>
      </c>
      <c r="D16499" t="n">
        <v>-1</v>
      </c>
      <c r="E16499" t="inlineStr">
        <is>
          <t>回复 @Air_言yc :冷知识，名片系统开服就可以用了，yj关了而已，外服都可以用[吃瓜]</t>
        </is>
      </c>
      <c r="F16499" t="n">
        <v>0</v>
      </c>
      <c r="G16499" t="inlineStr">
        <is>
          <t>5191687021</t>
        </is>
      </c>
      <c r="H16499" t="inlineStr">
        <is>
          <t>2021-08-18 15:30:30</t>
        </is>
      </c>
      <c r="I16499" t="n">
        <v>2</v>
      </c>
      <c r="J16499" t="inlineStr">
        <is>
          <t>未知</t>
        </is>
      </c>
      <c r="K16499" t="inlineStr">
        <is>
          <t>650062591</t>
        </is>
      </c>
      <c r="L16499" t="inlineStr">
        <is>
          <t>保密</t>
        </is>
      </c>
      <c r="M16499" t="inlineStr"/>
      <c r="N16499" t="n">
        <v>2</v>
      </c>
      <c r="O16499" t="inlineStr">
        <is>
          <t>大会员</t>
        </is>
      </c>
      <c r="P16499" t="inlineStr"/>
      <c r="Q16499" t="inlineStr"/>
    </row>
    <row r="16500">
      <c r="A16500" t="inlineStr">
        <is>
          <t>161775300</t>
        </is>
      </c>
      <c r="B16500" t="inlineStr">
        <is>
          <t>5191735754</t>
        </is>
      </c>
      <c r="C16500" t="inlineStr">
        <is>
          <t>ウルトラマンディダス</t>
        </is>
      </c>
      <c r="D16500" t="n">
        <v>-1</v>
      </c>
      <c r="E16500" t="inlineStr">
        <is>
          <t>好[给心心]</t>
        </is>
      </c>
      <c r="F16500" t="n">
        <v>0</v>
      </c>
      <c r="G16500" t="inlineStr">
        <is>
          <t>5191735754</t>
        </is>
      </c>
      <c r="H16500" t="inlineStr">
        <is>
          <t>2021-08-18 15:30:30</t>
        </is>
      </c>
      <c r="I16500" t="n">
        <v>1</v>
      </c>
      <c r="J16500" t="inlineStr">
        <is>
          <t>安卓</t>
        </is>
      </c>
      <c r="K16500" t="inlineStr">
        <is>
          <t>430307935</t>
        </is>
      </c>
      <c r="L16500" t="inlineStr">
        <is>
          <t>男</t>
        </is>
      </c>
      <c r="M16500" t="inlineStr">
        <is>
          <t>曲宏博他爹</t>
        </is>
      </c>
      <c r="N16500" t="n">
        <v>4</v>
      </c>
      <c r="O16500" t="inlineStr">
        <is>
          <t>大会员</t>
        </is>
      </c>
      <c r="P16500" t="inlineStr"/>
      <c r="Q16500" t="inlineStr"/>
    </row>
    <row r="16501">
      <c r="A16501" t="inlineStr">
        <is>
          <t>161775300</t>
        </is>
      </c>
      <c r="B16501" t="inlineStr">
        <is>
          <t>5191735718</t>
        </is>
      </c>
      <c r="C16501" t="inlineStr">
        <is>
          <t>阿清2639</t>
        </is>
      </c>
      <c r="D16501" t="n">
        <v>1620</v>
      </c>
      <c r="E16501" t="inlineStr">
        <is>
          <t>up下能天使好不好，萌新没有能天使[大哭]</t>
        </is>
      </c>
      <c r="F16501" t="n">
        <v>0</v>
      </c>
      <c r="G16501" t="inlineStr">
        <is>
          <t>0</t>
        </is>
      </c>
      <c r="H16501" t="inlineStr">
        <is>
          <t>2021-08-18 15:30:29</t>
        </is>
      </c>
      <c r="I16501" t="n">
        <v>0</v>
      </c>
      <c r="J16501" t="inlineStr">
        <is>
          <t>未知</t>
        </is>
      </c>
      <c r="K16501" t="inlineStr">
        <is>
          <t>281392031</t>
        </is>
      </c>
      <c r="L16501" t="inlineStr">
        <is>
          <t>保密</t>
        </is>
      </c>
      <c r="M16501" t="inlineStr">
        <is>
          <t>intenseadj</t>
        </is>
      </c>
      <c r="N16501" t="n">
        <v>5</v>
      </c>
      <c r="O16501" t="inlineStr">
        <is>
          <t>大会员</t>
        </is>
      </c>
      <c r="P16501" t="inlineStr"/>
      <c r="Q16501" t="inlineStr"/>
    </row>
    <row r="16502">
      <c r="A16502" t="inlineStr">
        <is>
          <t>161775300</t>
        </is>
      </c>
      <c r="B16502" t="inlineStr">
        <is>
          <t>5191730924</t>
        </is>
      </c>
      <c r="C16502" t="inlineStr">
        <is>
          <t>非酋的苦恼</t>
        </is>
      </c>
      <c r="D16502" t="n">
        <v>1619</v>
      </c>
      <c r="E16502" t="inlineStr">
        <is>
          <t>好池</t>
        </is>
      </c>
      <c r="F16502" t="n">
        <v>0</v>
      </c>
      <c r="G16502" t="inlineStr">
        <is>
          <t>0</t>
        </is>
      </c>
      <c r="H16502" t="inlineStr">
        <is>
          <t>2021-08-18 15:30:28</t>
        </is>
      </c>
      <c r="I16502" t="n">
        <v>0</v>
      </c>
      <c r="J16502" t="inlineStr">
        <is>
          <t>未知</t>
        </is>
      </c>
      <c r="K16502" t="inlineStr">
        <is>
          <t>544593507</t>
        </is>
      </c>
      <c r="L16502" t="inlineStr">
        <is>
          <t>保密</t>
        </is>
      </c>
      <c r="M16502" t="inlineStr">
        <is>
          <t>明日方舟真好玩</t>
        </is>
      </c>
      <c r="N16502" t="n">
        <v>2</v>
      </c>
      <c r="O16502" t="inlineStr"/>
      <c r="P16502" t="inlineStr"/>
      <c r="Q16502" t="inlineStr"/>
    </row>
    <row r="16503">
      <c r="A16503" t="inlineStr">
        <is>
          <t>161775300</t>
        </is>
      </c>
      <c r="B16503" t="inlineStr">
        <is>
          <t>5191730911</t>
        </is>
      </c>
      <c r="C16503" t="inlineStr">
        <is>
          <t>你能不能来打屎我呢</t>
        </is>
      </c>
      <c r="D16503" t="n">
        <v>-1</v>
      </c>
      <c r="E16503" t="inlineStr">
        <is>
          <t>这池子没什么人会抽吧？</t>
        </is>
      </c>
      <c r="F16503" t="n">
        <v>0</v>
      </c>
      <c r="G16503" t="inlineStr">
        <is>
          <t>5191730911</t>
        </is>
      </c>
      <c r="H16503" t="inlineStr">
        <is>
          <t>2021-08-18 15:30:28</t>
        </is>
      </c>
      <c r="I16503" t="n">
        <v>5</v>
      </c>
      <c r="J16503" t="inlineStr">
        <is>
          <t>未知</t>
        </is>
      </c>
      <c r="K16503" t="inlineStr">
        <is>
          <t>404933744</t>
        </is>
      </c>
      <c r="L16503" t="inlineStr">
        <is>
          <t>保密</t>
        </is>
      </c>
      <c r="M16503" t="inlineStr">
        <is>
          <t>我是mzr，您满意了吗？</t>
        </is>
      </c>
      <c r="N16503" t="n">
        <v>4</v>
      </c>
      <c r="O16503" t="inlineStr">
        <is>
          <t>大会员</t>
        </is>
      </c>
      <c r="P16503" t="inlineStr">
        <is>
          <t>明日方舟音律系列</t>
        </is>
      </c>
      <c r="Q16503" t="inlineStr">
        <is>
          <t>明日方舟音律系列</t>
        </is>
      </c>
    </row>
    <row r="16504">
      <c r="A16504" t="inlineStr">
        <is>
          <t>161775300</t>
        </is>
      </c>
      <c r="B16504" t="inlineStr">
        <is>
          <t>5191735684</t>
        </is>
      </c>
      <c r="C16504" t="inlineStr">
        <is>
          <t>NewType-D</t>
        </is>
      </c>
      <c r="D16504" t="n">
        <v>-1</v>
      </c>
      <c r="E16504" t="inlineStr">
        <is>
          <t>回复 @AmodoHina :感觉，有bgm因素吧，一个活动，一个新章节，出的新歌很多，这个肯定会拖产能的</t>
        </is>
      </c>
      <c r="F16504" t="n">
        <v>0</v>
      </c>
      <c r="G16504" t="inlineStr">
        <is>
          <t>5191661055</t>
        </is>
      </c>
      <c r="H16504" t="inlineStr">
        <is>
          <t>2021-08-18 15:30:28</t>
        </is>
      </c>
      <c r="I16504" t="n">
        <v>0</v>
      </c>
      <c r="J16504" t="inlineStr">
        <is>
          <t>未知</t>
        </is>
      </c>
      <c r="K16504" t="inlineStr">
        <is>
          <t>2470539</t>
        </is>
      </c>
      <c r="L16504" t="inlineStr">
        <is>
          <t>男</t>
        </is>
      </c>
      <c r="M16504" t="inlineStr">
        <is>
          <t>此生无悔入东方，来世愿生幻想乡。
闲聊群：8885672</t>
        </is>
      </c>
      <c r="N16504" t="n">
        <v>6</v>
      </c>
      <c r="O16504" t="inlineStr">
        <is>
          <t>年度大会员</t>
        </is>
      </c>
      <c r="P16504" t="inlineStr">
        <is>
          <t>明日方舟音律系列</t>
        </is>
      </c>
      <c r="Q16504" t="inlineStr">
        <is>
          <t>明日方舟音律系列</t>
        </is>
      </c>
    </row>
    <row r="16505">
      <c r="A16505" t="inlineStr">
        <is>
          <t>161775300</t>
        </is>
      </c>
      <c r="B16505" t="inlineStr">
        <is>
          <t>5191730866</t>
        </is>
      </c>
      <c r="C16505" t="inlineStr">
        <is>
          <t>临晨三点</t>
        </is>
      </c>
      <c r="D16505" t="n">
        <v>-1</v>
      </c>
      <c r="E16505" t="inlineStr">
        <is>
          <t>鸡翅26号开，和轮换池不混在一块。森蚺池不就是那样吗？[藏狐]</t>
        </is>
      </c>
      <c r="F16505" t="n">
        <v>0</v>
      </c>
      <c r="G16505" t="inlineStr">
        <is>
          <t>5191730866</t>
        </is>
      </c>
      <c r="H16505" t="inlineStr">
        <is>
          <t>2021-08-18 15:30:27</t>
        </is>
      </c>
      <c r="I16505" t="n">
        <v>0</v>
      </c>
      <c r="J16505" t="inlineStr">
        <is>
          <t>未知</t>
        </is>
      </c>
      <c r="K16505" t="inlineStr">
        <is>
          <t>36111437</t>
        </is>
      </c>
      <c r="L16505" t="inlineStr">
        <is>
          <t>保密</t>
        </is>
      </c>
      <c r="M16505" t="inlineStr">
        <is>
          <t>1.1.5</t>
        </is>
      </c>
      <c r="N16505" t="n">
        <v>5</v>
      </c>
      <c r="O16505" t="inlineStr">
        <is>
          <t>大会员</t>
        </is>
      </c>
      <c r="P16505" t="inlineStr"/>
      <c r="Q16505" t="inlineStr"/>
    </row>
    <row r="16506">
      <c r="A16506" t="inlineStr">
        <is>
          <t>161775300</t>
        </is>
      </c>
      <c r="B16506" t="inlineStr">
        <is>
          <t>5191730896</t>
        </is>
      </c>
      <c r="C16506" t="inlineStr">
        <is>
          <t>西圈Kamesuo</t>
        </is>
      </c>
      <c r="D16506" t="n">
        <v>-1</v>
      </c>
      <c r="E16506" t="inlineStr">
        <is>
          <t>[给心心]</t>
        </is>
      </c>
      <c r="F16506" t="n">
        <v>0</v>
      </c>
      <c r="G16506" t="inlineStr">
        <is>
          <t>5191730896</t>
        </is>
      </c>
      <c r="H16506" t="inlineStr">
        <is>
          <t>2021-08-18 15:30:27</t>
        </is>
      </c>
      <c r="I16506" t="n">
        <v>0</v>
      </c>
      <c r="J16506" t="inlineStr">
        <is>
          <t>安卓</t>
        </is>
      </c>
      <c r="K16506" t="inlineStr">
        <is>
          <t>257463606</t>
        </is>
      </c>
      <c r="L16506" t="inlineStr">
        <is>
          <t>保密</t>
        </is>
      </c>
      <c r="M16506" t="inlineStr"/>
      <c r="N16506" t="n">
        <v>5</v>
      </c>
      <c r="O16506" t="inlineStr">
        <is>
          <t>大会员</t>
        </is>
      </c>
      <c r="P16506" t="inlineStr"/>
      <c r="Q16506" t="inlineStr"/>
    </row>
    <row r="16507">
      <c r="A16507" t="inlineStr">
        <is>
          <t>161775300</t>
        </is>
      </c>
      <c r="B16507" t="inlineStr">
        <is>
          <t>5191730855</t>
        </is>
      </c>
      <c r="C16507" t="inlineStr">
        <is>
          <t>杯具菌_</t>
        </is>
      </c>
      <c r="D16507" t="n">
        <v>-1</v>
      </c>
      <c r="E16507" t="inlineStr">
        <is>
          <t>有些人很奇怪，加个狗头就能随便阴阳怪气了[坎公骑冠剑_无语]</t>
        </is>
      </c>
      <c r="F16507" t="n">
        <v>0</v>
      </c>
      <c r="G16507" t="inlineStr">
        <is>
          <t>5191730855</t>
        </is>
      </c>
      <c r="H16507" t="inlineStr">
        <is>
          <t>2021-08-18 15:30:26</t>
        </is>
      </c>
      <c r="I16507" t="n">
        <v>1</v>
      </c>
      <c r="J16507" t="inlineStr">
        <is>
          <t>未知</t>
        </is>
      </c>
      <c r="K16507" t="inlineStr">
        <is>
          <t>20437862</t>
        </is>
      </c>
      <c r="L16507" t="inlineStr">
        <is>
          <t>男</t>
        </is>
      </c>
      <c r="M16507" t="inlineStr">
        <is>
          <t>发呆ing</t>
        </is>
      </c>
      <c r="N16507" t="n">
        <v>6</v>
      </c>
      <c r="O16507" t="inlineStr">
        <is>
          <t>年度大会员</t>
        </is>
      </c>
      <c r="P16507" t="inlineStr">
        <is>
          <t>王子碰碰球</t>
        </is>
      </c>
      <c r="Q16507" t="inlineStr"/>
    </row>
    <row r="16508">
      <c r="A16508" t="inlineStr">
        <is>
          <t>161775300</t>
        </is>
      </c>
      <c r="B16508" t="inlineStr">
        <is>
          <t>5191730788</t>
        </is>
      </c>
      <c r="C16508" t="inlineStr">
        <is>
          <t>-丛雨丛雨丛</t>
        </is>
      </c>
      <c r="D16508" t="n">
        <v>1618</v>
      </c>
      <c r="E16508" t="inlineStr">
        <is>
          <t>这次剿灭太容易了，下次还填非常简单</t>
        </is>
      </c>
      <c r="F16508" t="n">
        <v>0</v>
      </c>
      <c r="G16508" t="inlineStr">
        <is>
          <t>0</t>
        </is>
      </c>
      <c r="H16508" t="inlineStr">
        <is>
          <t>2021-08-18 15:30:25</t>
        </is>
      </c>
      <c r="I16508" t="n">
        <v>1</v>
      </c>
      <c r="J16508" t="inlineStr">
        <is>
          <t>未知</t>
        </is>
      </c>
      <c r="K16508" t="inlineStr">
        <is>
          <t>122578294</t>
        </is>
      </c>
      <c r="L16508" t="inlineStr">
        <is>
          <t>男</t>
        </is>
      </c>
      <c r="M16508" t="inlineStr">
        <is>
          <t>吾辈一定是为了和主人相遇，才等了500年的吧</t>
        </is>
      </c>
      <c r="N16508" t="n">
        <v>5</v>
      </c>
      <c r="O16508" t="inlineStr">
        <is>
          <t>大会员</t>
        </is>
      </c>
      <c r="P16508" t="inlineStr">
        <is>
          <t>三周年恋曲</t>
        </is>
      </c>
      <c r="Q16508" t="inlineStr">
        <is>
          <t>三周年恋曲</t>
        </is>
      </c>
    </row>
    <row r="16509">
      <c r="A16509" t="inlineStr">
        <is>
          <t>161775300</t>
        </is>
      </c>
      <c r="B16509" t="inlineStr">
        <is>
          <t>5191728873</t>
        </is>
      </c>
      <c r="C16509" t="inlineStr">
        <is>
          <t>一个不合格的春学家</t>
        </is>
      </c>
      <c r="D16509" t="n">
        <v>-1</v>
      </c>
      <c r="E16509" t="inlineStr">
        <is>
          <t>↘↗↘↗复古[脱单doge]</t>
        </is>
      </c>
      <c r="F16509" t="n">
        <v>0</v>
      </c>
      <c r="G16509" t="inlineStr">
        <is>
          <t>5191728873</t>
        </is>
      </c>
      <c r="H16509" t="inlineStr">
        <is>
          <t>2021-08-18 15:30:25</t>
        </is>
      </c>
      <c r="I16509" t="n">
        <v>0</v>
      </c>
      <c r="J16509" t="inlineStr">
        <is>
          <t>未知</t>
        </is>
      </c>
      <c r="K16509" t="inlineStr">
        <is>
          <t>288975056</t>
        </is>
      </c>
      <c r="L16509" t="inlineStr">
        <is>
          <t>保密</t>
        </is>
      </c>
      <c r="M16509" t="inlineStr"/>
      <c r="N16509" t="n">
        <v>5</v>
      </c>
      <c r="O16509" t="inlineStr">
        <is>
          <t>大会员</t>
        </is>
      </c>
      <c r="P16509" t="inlineStr"/>
      <c r="Q16509" t="inlineStr"/>
    </row>
    <row r="16510">
      <c r="A16510" t="inlineStr">
        <is>
          <t>161775300</t>
        </is>
      </c>
      <c r="B16510" t="inlineStr">
        <is>
          <t>5191728845</t>
        </is>
      </c>
      <c r="C16510" t="inlineStr">
        <is>
          <t>海星HxXx</t>
        </is>
      </c>
      <c r="D16510" t="n">
        <v>-1</v>
      </c>
      <c r="E16510" t="inlineStr">
        <is>
          <t>回复 @拂过世俗 :只看得到立牌看不到采纳修改四个字是吧</t>
        </is>
      </c>
      <c r="F16510" t="n">
        <v>0</v>
      </c>
      <c r="G16510" t="inlineStr">
        <is>
          <t>5191663813</t>
        </is>
      </c>
      <c r="H16510" t="inlineStr">
        <is>
          <t>2021-08-18 15:30:24</t>
        </is>
      </c>
      <c r="I16510" t="n">
        <v>106</v>
      </c>
      <c r="J16510" t="inlineStr">
        <is>
          <t>未知</t>
        </is>
      </c>
      <c r="K16510" t="inlineStr">
        <is>
          <t>22145491</t>
        </is>
      </c>
      <c r="L16510" t="inlineStr">
        <is>
          <t>男</t>
        </is>
      </c>
      <c r="M16510" t="inlineStr"/>
      <c r="N16510" t="n">
        <v>6</v>
      </c>
      <c r="O16510" t="inlineStr">
        <is>
          <t>年度大会员</t>
        </is>
      </c>
      <c r="P16510" t="inlineStr">
        <is>
          <t>拉文克劳</t>
        </is>
      </c>
      <c r="Q16510" t="inlineStr"/>
    </row>
    <row r="16511">
      <c r="A16511" t="inlineStr">
        <is>
          <t>161775300</t>
        </is>
      </c>
      <c r="B16511" t="inlineStr">
        <is>
          <t>5191728841</t>
        </is>
      </c>
      <c r="C16511" t="inlineStr">
        <is>
          <t>EX无可奉告</t>
        </is>
      </c>
      <c r="D16511" t="n">
        <v>-1</v>
      </c>
      <c r="E16511" t="inlineStr">
        <is>
          <t>回复 @Lancelotdrummond :像这种人，天天来，我们都不好意思讲他了，一天到晚在那里阴阳怪气，不闲的无聊吗？</t>
        </is>
      </c>
      <c r="F16511" t="n">
        <v>0</v>
      </c>
      <c r="G16511" t="inlineStr">
        <is>
          <t>5191718586</t>
        </is>
      </c>
      <c r="H16511" t="inlineStr">
        <is>
          <t>2021-08-18 15:30:24</t>
        </is>
      </c>
      <c r="I16511" t="n">
        <v>3</v>
      </c>
      <c r="J16511" t="inlineStr">
        <is>
          <t>未知</t>
        </is>
      </c>
      <c r="K16511" t="inlineStr">
        <is>
          <t>98727274</t>
        </is>
      </c>
      <c r="L16511" t="inlineStr">
        <is>
          <t>男</t>
        </is>
      </c>
      <c r="M16511" t="inlineStr">
        <is>
          <t>(￣∀￣)</t>
        </is>
      </c>
      <c r="N16511" t="n">
        <v>5</v>
      </c>
      <c r="O16511" t="inlineStr">
        <is>
          <t>大会员</t>
        </is>
      </c>
      <c r="P16511" t="inlineStr">
        <is>
          <t>约战·狂三</t>
        </is>
      </c>
      <c r="Q16511" t="inlineStr">
        <is>
          <t>约战·狂三</t>
        </is>
      </c>
    </row>
    <row r="16512">
      <c r="A16512" t="inlineStr">
        <is>
          <t>161775300</t>
        </is>
      </c>
      <c r="B16512" t="inlineStr">
        <is>
          <t>5191735498</t>
        </is>
      </c>
      <c r="C16512" t="inlineStr">
        <is>
          <t>闻柯</t>
        </is>
      </c>
      <c r="D16512" t="n">
        <v>-1</v>
      </c>
      <c r="E16512" t="inlineStr">
        <is>
          <t>还有什么理中客，横竖不是人</t>
        </is>
      </c>
      <c r="F16512" t="n">
        <v>0</v>
      </c>
      <c r="G16512" t="inlineStr">
        <is>
          <t>5191735498</t>
        </is>
      </c>
      <c r="H16512" t="inlineStr">
        <is>
          <t>2021-08-18 15:30:24</t>
        </is>
      </c>
      <c r="I16512" t="n">
        <v>0</v>
      </c>
      <c r="J16512" t="inlineStr">
        <is>
          <t>未知</t>
        </is>
      </c>
      <c r="K16512" t="inlineStr">
        <is>
          <t>164026153</t>
        </is>
      </c>
      <c r="L16512" t="inlineStr">
        <is>
          <t>保密</t>
        </is>
      </c>
      <c r="M16512" t="inlineStr">
        <is>
          <t>٩(●´৺`●)૭٩(●´৺`●)و</t>
        </is>
      </c>
      <c r="N16512" t="n">
        <v>4</v>
      </c>
      <c r="O16512" t="inlineStr">
        <is>
          <t>大会员</t>
        </is>
      </c>
      <c r="P16512" t="inlineStr"/>
      <c r="Q16512" t="inlineStr"/>
    </row>
    <row r="16513">
      <c r="A16513" t="inlineStr">
        <is>
          <t>161775300</t>
        </is>
      </c>
      <c r="B16513" t="inlineStr">
        <is>
          <t>5191735469</t>
        </is>
      </c>
      <c r="C16513" t="inlineStr">
        <is>
          <t>holo爪巴</t>
        </is>
      </c>
      <c r="D16513" t="n">
        <v>1617</v>
      </c>
      <c r="E16513" t="inlineStr">
        <is>
          <t>天火！我上了xdm</t>
        </is>
      </c>
      <c r="F16513" t="n">
        <v>0</v>
      </c>
      <c r="G16513" t="inlineStr">
        <is>
          <t>0</t>
        </is>
      </c>
      <c r="H16513" t="inlineStr">
        <is>
          <t>2021-08-18 15:30:23</t>
        </is>
      </c>
      <c r="I16513" t="n">
        <v>0</v>
      </c>
      <c r="J16513" t="inlineStr">
        <is>
          <t>未知</t>
        </is>
      </c>
      <c r="K16513" t="inlineStr">
        <is>
          <t>518624782</t>
        </is>
      </c>
      <c r="L16513" t="inlineStr">
        <is>
          <t>保密</t>
        </is>
      </c>
      <c r="M16513" t="inlineStr">
        <is>
          <t>如果可以的话</t>
        </is>
      </c>
      <c r="N16513" t="n">
        <v>4</v>
      </c>
      <c r="O16513" t="inlineStr">
        <is>
          <t>大会员</t>
        </is>
      </c>
      <c r="P16513" t="inlineStr"/>
      <c r="Q16513" t="inlineStr"/>
    </row>
    <row r="16514">
      <c r="A16514" t="inlineStr">
        <is>
          <t>161775300</t>
        </is>
      </c>
      <c r="B16514" t="inlineStr">
        <is>
          <t>5191728743</t>
        </is>
      </c>
      <c r="C16514" t="inlineStr">
        <is>
          <t>_Sherl</t>
        </is>
      </c>
      <c r="D16514" t="n">
        <v>-1</v>
      </c>
      <c r="E16514" t="inlineStr">
        <is>
          <t>确实，反馈加优化不是很常见吗</t>
        </is>
      </c>
      <c r="F16514" t="n">
        <v>0</v>
      </c>
      <c r="G16514" t="inlineStr">
        <is>
          <t>5191728743</t>
        </is>
      </c>
      <c r="H16514" t="inlineStr">
        <is>
          <t>2021-08-18 15:30:21</t>
        </is>
      </c>
      <c r="I16514" t="n">
        <v>7</v>
      </c>
      <c r="J16514" t="inlineStr">
        <is>
          <t>未知</t>
        </is>
      </c>
      <c r="K16514" t="inlineStr">
        <is>
          <t>6066232</t>
        </is>
      </c>
      <c r="L16514" t="inlineStr">
        <is>
          <t>男</t>
        </is>
      </c>
      <c r="M16514" t="inlineStr">
        <is>
          <t>破画画的</t>
        </is>
      </c>
      <c r="N16514" t="n">
        <v>6</v>
      </c>
      <c r="O16514" t="inlineStr">
        <is>
          <t>大会员</t>
        </is>
      </c>
      <c r="P16514" t="inlineStr"/>
      <c r="Q16514" t="inlineStr"/>
    </row>
    <row r="16515">
      <c r="A16515" t="inlineStr">
        <is>
          <t>161775300</t>
        </is>
      </c>
      <c r="B16515" t="inlineStr">
        <is>
          <t>5191735406</t>
        </is>
      </c>
      <c r="C16515" t="inlineStr">
        <is>
          <t>爱狗人士卡卡西</t>
        </is>
      </c>
      <c r="D16515" t="n">
        <v>-1</v>
      </c>
      <c r="E16515" t="inlineStr">
        <is>
          <t>夏活都过完了还搁这降井，立绘早改了吧[藏狐]</t>
        </is>
      </c>
      <c r="F16515" t="n">
        <v>0</v>
      </c>
      <c r="G16515" t="inlineStr">
        <is>
          <t>5191735406</t>
        </is>
      </c>
      <c r="H16515" t="inlineStr">
        <is>
          <t>2021-08-18 15:30:21</t>
        </is>
      </c>
      <c r="I16515" t="n">
        <v>4</v>
      </c>
      <c r="J16515" t="inlineStr">
        <is>
          <t>未知</t>
        </is>
      </c>
      <c r="K16515" t="inlineStr">
        <is>
          <t>444420925</t>
        </is>
      </c>
      <c r="L16515" t="inlineStr">
        <is>
          <t>保密</t>
        </is>
      </c>
      <c r="M16515" t="inlineStr">
        <is>
          <t>一个男子高中生。</t>
        </is>
      </c>
      <c r="N16515" t="n">
        <v>4</v>
      </c>
      <c r="O16515" t="inlineStr"/>
      <c r="P16515" t="inlineStr"/>
      <c r="Q16515" t="inlineStr"/>
    </row>
    <row r="16516">
      <c r="A16516" t="inlineStr">
        <is>
          <t>161775300</t>
        </is>
      </c>
      <c r="B16516" t="inlineStr">
        <is>
          <t>5191730658</t>
        </is>
      </c>
      <c r="C16516" t="inlineStr">
        <is>
          <t>小银龙Sofia_</t>
        </is>
      </c>
      <c r="D16516" t="n">
        <v>-1</v>
      </c>
      <c r="E16516" t="inlineStr">
        <is>
          <t>djwcb</t>
        </is>
      </c>
      <c r="F16516" t="n">
        <v>0</v>
      </c>
      <c r="G16516" t="inlineStr">
        <is>
          <t>5191730658</t>
        </is>
      </c>
      <c r="H16516" t="inlineStr">
        <is>
          <t>2021-08-18 15:30:21</t>
        </is>
      </c>
      <c r="I16516" t="n">
        <v>0</v>
      </c>
      <c r="J16516" t="inlineStr">
        <is>
          <t>未知</t>
        </is>
      </c>
      <c r="K16516" t="inlineStr">
        <is>
          <t>505239333</t>
        </is>
      </c>
      <c r="L16516" t="inlineStr">
        <is>
          <t>保密</t>
        </is>
      </c>
      <c r="M16516" t="inlineStr">
        <is>
          <t>不正经的蒂厨，绝赞摸鱼中……</t>
        </is>
      </c>
      <c r="N16516" t="n">
        <v>4</v>
      </c>
      <c r="O16516" t="inlineStr">
        <is>
          <t>大会员</t>
        </is>
      </c>
      <c r="P16516" t="inlineStr"/>
      <c r="Q16516" t="inlineStr"/>
    </row>
    <row r="16517">
      <c r="A16517" t="inlineStr">
        <is>
          <t>161775300</t>
        </is>
      </c>
      <c r="B16517" t="inlineStr">
        <is>
          <t>5191728694</t>
        </is>
      </c>
      <c r="C16517" t="inlineStr">
        <is>
          <t>theSouth南方</t>
        </is>
      </c>
      <c r="D16517" t="n">
        <v>-1</v>
      </c>
      <c r="E16517" t="inlineStr">
        <is>
          <t>回复 @theSouth南方 :我发现这句话真的无敌，只要评论区不是都在冲，刷出来这句话就能接着吵</t>
        </is>
      </c>
      <c r="F16517" t="n">
        <v>0</v>
      </c>
      <c r="G16517" t="inlineStr">
        <is>
          <t>5191719545</t>
        </is>
      </c>
      <c r="H16517" t="inlineStr">
        <is>
          <t>2021-08-18 15:30:20</t>
        </is>
      </c>
      <c r="I16517" t="n">
        <v>1</v>
      </c>
      <c r="J16517" t="inlineStr">
        <is>
          <t>未知</t>
        </is>
      </c>
      <c r="K16517" t="inlineStr">
        <is>
          <t>181064253</t>
        </is>
      </c>
      <c r="L16517" t="inlineStr">
        <is>
          <t>男</t>
        </is>
      </c>
      <c r="M16517" t="inlineStr">
        <is>
          <t>想变成滑水贝斯手的滑水节奏吉他</t>
        </is>
      </c>
      <c r="N16517" t="n">
        <v>6</v>
      </c>
      <c r="O16517" t="inlineStr">
        <is>
          <t>年度大会员</t>
        </is>
      </c>
      <c r="P16517" t="inlineStr">
        <is>
          <t>明日方舟音律系列</t>
        </is>
      </c>
      <c r="Q16517" t="inlineStr">
        <is>
          <t>明日方舟音律系列</t>
        </is>
      </c>
    </row>
    <row r="16518">
      <c r="A16518" t="inlineStr">
        <is>
          <t>161775300</t>
        </is>
      </c>
      <c r="B16518" t="inlineStr">
        <is>
          <t>5191735309</t>
        </is>
      </c>
      <c r="C16518" t="inlineStr">
        <is>
          <t>狩谷信</t>
        </is>
      </c>
      <c r="D16518" t="n">
        <v>-1</v>
      </c>
      <c r="E16518" t="inlineStr">
        <is>
          <t>就是因为有你们这种人，玩家才团结不起来</t>
        </is>
      </c>
      <c r="F16518" t="n">
        <v>0</v>
      </c>
      <c r="G16518" t="inlineStr">
        <is>
          <t>5191735309</t>
        </is>
      </c>
      <c r="H16518" t="inlineStr">
        <is>
          <t>2021-08-18 15:30:19</t>
        </is>
      </c>
      <c r="I16518" t="n">
        <v>0</v>
      </c>
      <c r="J16518" t="inlineStr">
        <is>
          <t>未知</t>
        </is>
      </c>
      <c r="K16518" t="inlineStr">
        <is>
          <t>14018038</t>
        </is>
      </c>
      <c r="L16518" t="inlineStr">
        <is>
          <t>男</t>
        </is>
      </c>
      <c r="M16518" t="inlineStr">
        <is>
          <t>为了斩断世上不计其数的不幸，我们播撒救济之光，若此，这里终将成为幸福之地，这将是多么令人神往的美妙世界！</t>
        </is>
      </c>
      <c r="N16518" t="n">
        <v>6</v>
      </c>
      <c r="O16518" t="inlineStr">
        <is>
          <t>年度大会员</t>
        </is>
      </c>
      <c r="P16518" t="inlineStr"/>
      <c r="Q16518" t="inlineStr"/>
    </row>
    <row r="16519">
      <c r="A16519" t="inlineStr">
        <is>
          <t>161775300</t>
        </is>
      </c>
      <c r="B16519" t="inlineStr">
        <is>
          <t>5191730590</t>
        </is>
      </c>
      <c r="C16519" t="inlineStr">
        <is>
          <t>かわいい飞鱼</t>
        </is>
      </c>
      <c r="D16519" t="n">
        <v>-1</v>
      </c>
      <c r="E16519" t="inlineStr">
        <is>
          <t>三测才多少人？三测这就算冲了？那我随便找几个朋友给yj提意见就叫冲了？</t>
        </is>
      </c>
      <c r="F16519" t="n">
        <v>0</v>
      </c>
      <c r="G16519" t="inlineStr">
        <is>
          <t>5191730590</t>
        </is>
      </c>
      <c r="H16519" t="inlineStr">
        <is>
          <t>2021-08-18 15:30:19</t>
        </is>
      </c>
      <c r="I16519" t="n">
        <v>1</v>
      </c>
      <c r="J16519" t="inlineStr">
        <is>
          <t>未知</t>
        </is>
      </c>
      <c r="K16519" t="inlineStr">
        <is>
          <t>287470134</t>
        </is>
      </c>
      <c r="L16519" t="inlineStr">
        <is>
          <t>保密</t>
        </is>
      </c>
      <c r="M16519" t="inlineStr"/>
      <c r="N16519" t="n">
        <v>4</v>
      </c>
      <c r="O16519" t="inlineStr">
        <is>
          <t>大会员</t>
        </is>
      </c>
      <c r="P16519" t="inlineStr"/>
      <c r="Q16519" t="inlineStr"/>
    </row>
    <row r="16520">
      <c r="A16520" t="inlineStr">
        <is>
          <t>161775300</t>
        </is>
      </c>
      <c r="B16520" t="inlineStr">
        <is>
          <t>5191728658</t>
        </is>
      </c>
      <c r="C16520" t="inlineStr">
        <is>
          <t>阿根廷黑白</t>
        </is>
      </c>
      <c r="D16520" t="n">
        <v>-1</v>
      </c>
      <c r="E16520" t="inlineStr">
        <is>
          <t>“狗都不…”这个梗很冷门吗？
这个梗从美团里有些评价“狗都不吃”里传开，而且也不是最近才火的事。
我记得早在19年的时候在别的圈子里就开始玩这个梗了，现在各个圈子里都会多多少少玩这个梗，怎么到这就变味了？[疑惑]</t>
        </is>
      </c>
      <c r="F16520" t="n">
        <v>0</v>
      </c>
      <c r="G16520" t="inlineStr">
        <is>
          <t>5191728658</t>
        </is>
      </c>
      <c r="H16520" t="inlineStr">
        <is>
          <t>2021-08-18 15:30:19</t>
        </is>
      </c>
      <c r="I16520" t="n">
        <v>6</v>
      </c>
      <c r="J16520" t="inlineStr">
        <is>
          <t>未知</t>
        </is>
      </c>
      <c r="K16520" t="inlineStr">
        <is>
          <t>320431684</t>
        </is>
      </c>
      <c r="L16520" t="inlineStr">
        <is>
          <t>保密</t>
        </is>
      </c>
      <c r="M16520" t="inlineStr">
        <is>
          <t>略略略</t>
        </is>
      </c>
      <c r="N16520" t="n">
        <v>5</v>
      </c>
      <c r="O16520" t="inlineStr">
        <is>
          <t>大会员</t>
        </is>
      </c>
      <c r="P16520" t="inlineStr"/>
      <c r="Q16520" t="inlineStr"/>
    </row>
    <row r="16521">
      <c r="A16521" t="inlineStr">
        <is>
          <t>161775300</t>
        </is>
      </c>
      <c r="B16521" t="inlineStr">
        <is>
          <t>5191730555</t>
        </is>
      </c>
      <c r="C16521" t="inlineStr">
        <is>
          <t>螐爃</t>
        </is>
      </c>
      <c r="D16521" t="n">
        <v>1616</v>
      </c>
      <c r="E16521" t="inlineStr">
        <is>
          <t>给我歪一个六星，谢谢</t>
        </is>
      </c>
      <c r="F16521" t="n">
        <v>0</v>
      </c>
      <c r="G16521" t="inlineStr">
        <is>
          <t>0</t>
        </is>
      </c>
      <c r="H16521" t="inlineStr">
        <is>
          <t>2021-08-18 15:30:18</t>
        </is>
      </c>
      <c r="I16521" t="n">
        <v>1</v>
      </c>
      <c r="J16521" t="inlineStr">
        <is>
          <t>未知</t>
        </is>
      </c>
      <c r="K16521" t="inlineStr">
        <is>
          <t>386345095</t>
        </is>
      </c>
      <c r="L16521" t="inlineStr">
        <is>
          <t>保密</t>
        </is>
      </c>
      <c r="M16521" t="inlineStr">
        <is>
          <t>这个人懒死了</t>
        </is>
      </c>
      <c r="N16521" t="n">
        <v>4</v>
      </c>
      <c r="O16521" t="inlineStr">
        <is>
          <t>大会员</t>
        </is>
      </c>
      <c r="P16521" t="inlineStr"/>
      <c r="Q16521" t="inlineStr"/>
    </row>
    <row r="16522">
      <c r="A16522" t="inlineStr">
        <is>
          <t>161775300</t>
        </is>
      </c>
      <c r="B16522" t="inlineStr">
        <is>
          <t>5191735258</t>
        </is>
      </c>
      <c r="C16522" t="inlineStr">
        <is>
          <t>潇潇暮雨洒江天</t>
        </is>
      </c>
      <c r="D16522" t="n">
        <v>-1</v>
      </c>
      <c r="E16522" t="inlineStr">
        <is>
          <t>滚，全干员差异客和牛牛，别拦我[doge]
而且异客加强了，现在勉强有五星强度了[藏狐]</t>
        </is>
      </c>
      <c r="F16522" t="n">
        <v>0</v>
      </c>
      <c r="G16522" t="inlineStr">
        <is>
          <t>5191735258</t>
        </is>
      </c>
      <c r="H16522" t="inlineStr">
        <is>
          <t>2021-08-18 15:30:18</t>
        </is>
      </c>
      <c r="I16522" t="n">
        <v>5</v>
      </c>
      <c r="J16522" t="inlineStr">
        <is>
          <t>未知</t>
        </is>
      </c>
      <c r="K16522" t="inlineStr">
        <is>
          <t>9288168</t>
        </is>
      </c>
      <c r="L16522" t="inlineStr">
        <is>
          <t>男</t>
        </is>
      </c>
      <c r="M16522" t="inlineStr">
        <is>
          <t>前-伊贞TV渣后期一枚</t>
        </is>
      </c>
      <c r="N16522" t="n">
        <v>6</v>
      </c>
      <c r="O16522" t="inlineStr">
        <is>
          <t>年度大会员</t>
        </is>
      </c>
      <c r="P16522" t="inlineStr">
        <is>
          <t>2020拜年祭（鼠）</t>
        </is>
      </c>
      <c r="Q16522" t="inlineStr"/>
    </row>
    <row r="16523">
      <c r="A16523" t="inlineStr">
        <is>
          <t>161775300</t>
        </is>
      </c>
      <c r="B16523" t="inlineStr">
        <is>
          <t>5191730424</t>
        </is>
      </c>
      <c r="C16523" t="inlineStr">
        <is>
          <t>Doc申</t>
        </is>
      </c>
      <c r="D16523" t="n">
        <v>1614</v>
      </c>
      <c r="E16523" t="inlineStr">
        <is>
          <t>rua牛你给我出来[阴险]我保证不打死你[阴险]</t>
        </is>
      </c>
      <c r="F16523" t="n">
        <v>0</v>
      </c>
      <c r="G16523" t="inlineStr">
        <is>
          <t>0</t>
        </is>
      </c>
      <c r="H16523" t="inlineStr">
        <is>
          <t>2021-08-18 15:30:15</t>
        </is>
      </c>
      <c r="I16523" t="n">
        <v>0</v>
      </c>
      <c r="J16523" t="inlineStr">
        <is>
          <t>未知</t>
        </is>
      </c>
      <c r="K16523" t="inlineStr">
        <is>
          <t>378142766</t>
        </is>
      </c>
      <c r="L16523" t="inlineStr">
        <is>
          <t>男</t>
        </is>
      </c>
      <c r="M16523" t="inlineStr"/>
      <c r="N16523" t="n">
        <v>5</v>
      </c>
      <c r="O16523" t="inlineStr">
        <is>
          <t>大会员</t>
        </is>
      </c>
      <c r="P16523" t="inlineStr"/>
      <c r="Q16523" t="inlineStr"/>
    </row>
    <row r="16524">
      <c r="A16524" t="inlineStr">
        <is>
          <t>161775300</t>
        </is>
      </c>
      <c r="B16524" t="inlineStr">
        <is>
          <t>5191728508</t>
        </is>
      </c>
      <c r="C16524" t="inlineStr">
        <is>
          <t>はなさき桜</t>
        </is>
      </c>
      <c r="D16524" t="n">
        <v>-1</v>
      </c>
      <c r="E16524" t="inlineStr">
        <is>
          <t>[笑][笑][笑][笑][微笑][微笑][微笑][微笑][微笑][微笑]</t>
        </is>
      </c>
      <c r="F16524" t="n">
        <v>0</v>
      </c>
      <c r="G16524" t="inlineStr">
        <is>
          <t>5191728508</t>
        </is>
      </c>
      <c r="H16524" t="inlineStr">
        <is>
          <t>2021-08-18 15:30:15</t>
        </is>
      </c>
      <c r="I16524" t="n">
        <v>0</v>
      </c>
      <c r="J16524" t="inlineStr">
        <is>
          <t>未知</t>
        </is>
      </c>
      <c r="K16524" t="inlineStr">
        <is>
          <t>396407261</t>
        </is>
      </c>
      <c r="L16524" t="inlineStr">
        <is>
          <t>保密</t>
        </is>
      </c>
      <c r="M16524" t="inlineStr">
        <is>
          <t>你对我来说，不值分文</t>
        </is>
      </c>
      <c r="N16524" t="n">
        <v>4</v>
      </c>
      <c r="O16524" t="inlineStr">
        <is>
          <t>大会员</t>
        </is>
      </c>
      <c r="P16524" t="inlineStr"/>
      <c r="Q16524" t="inlineStr"/>
    </row>
    <row r="16525">
      <c r="A16525" t="inlineStr">
        <is>
          <t>161775300</t>
        </is>
      </c>
      <c r="B16525" t="inlineStr">
        <is>
          <t>5191730443</t>
        </is>
      </c>
      <c r="C16525" t="inlineStr">
        <is>
          <t>笑问名字有多长</t>
        </is>
      </c>
      <c r="D16525" t="n">
        <v>-1</v>
      </c>
      <c r="E16525" t="inlineStr">
        <is>
          <t>说明他们是狗馁[给心心]</t>
        </is>
      </c>
      <c r="F16525" t="n">
        <v>0</v>
      </c>
      <c r="G16525" t="inlineStr">
        <is>
          <t>5191730443</t>
        </is>
      </c>
      <c r="H16525" t="inlineStr">
        <is>
          <t>2021-08-18 15:30:15</t>
        </is>
      </c>
      <c r="I16525" t="n">
        <v>0</v>
      </c>
      <c r="J16525" t="inlineStr">
        <is>
          <t>未知</t>
        </is>
      </c>
      <c r="K16525" t="inlineStr">
        <is>
          <t>215398881</t>
        </is>
      </c>
      <c r="L16525" t="inlineStr">
        <is>
          <t>保密</t>
        </is>
      </c>
      <c r="M16525" t="inlineStr">
        <is>
          <t xml:space="preserve">对对对，你说的都对
</t>
        </is>
      </c>
      <c r="N16525" t="n">
        <v>5</v>
      </c>
      <c r="O16525" t="inlineStr">
        <is>
          <t>大会员</t>
        </is>
      </c>
      <c r="P16525" t="inlineStr">
        <is>
          <t>公主连结佩可莉姆</t>
        </is>
      </c>
      <c r="Q16525" t="inlineStr"/>
    </row>
    <row r="16526">
      <c r="A16526" t="inlineStr">
        <is>
          <t>161775300</t>
        </is>
      </c>
      <c r="B16526" t="inlineStr">
        <is>
          <t>5191735086</t>
        </is>
      </c>
      <c r="C16526" t="inlineStr">
        <is>
          <t>黑海白夜</t>
        </is>
      </c>
      <c r="D16526" t="n">
        <v>1613</v>
      </c>
      <c r="E16526" t="inlineStr">
        <is>
          <t>好难受，我抽了一百四十五次了限定还没出结果池子没了</t>
        </is>
      </c>
      <c r="F16526" t="n">
        <v>0</v>
      </c>
      <c r="G16526" t="inlineStr">
        <is>
          <t>0</t>
        </is>
      </c>
      <c r="H16526" t="inlineStr">
        <is>
          <t>2021-08-18 15:30:13</t>
        </is>
      </c>
      <c r="I16526" t="n">
        <v>0</v>
      </c>
      <c r="J16526" t="inlineStr">
        <is>
          <t>未知</t>
        </is>
      </c>
      <c r="K16526" t="inlineStr">
        <is>
          <t>6316447</t>
        </is>
      </c>
      <c r="L16526" t="inlineStr">
        <is>
          <t>男</t>
        </is>
      </c>
      <c r="M16526" t="inlineStr"/>
      <c r="N16526" t="n">
        <v>6</v>
      </c>
      <c r="O16526" t="inlineStr">
        <is>
          <t>年度大会员</t>
        </is>
      </c>
      <c r="P16526" t="inlineStr"/>
      <c r="Q16526" t="inlineStr"/>
    </row>
    <row r="16527">
      <c r="A16527" t="inlineStr">
        <is>
          <t>161775300</t>
        </is>
      </c>
      <c r="B16527" t="inlineStr">
        <is>
          <t>5191735069</t>
        </is>
      </c>
      <c r="C16527" t="inlineStr">
        <is>
          <t>黑衣組织江小白</t>
        </is>
      </c>
      <c r="D16527" t="n">
        <v>-1</v>
      </c>
      <c r="E16527" t="inlineStr">
        <is>
          <t>石头又省了[OK]</t>
        </is>
      </c>
      <c r="F16527" t="n">
        <v>0</v>
      </c>
      <c r="G16527" t="inlineStr">
        <is>
          <t>5191735069</t>
        </is>
      </c>
      <c r="H16527" t="inlineStr">
        <is>
          <t>2021-08-18 15:30:13</t>
        </is>
      </c>
      <c r="I16527" t="n">
        <v>0</v>
      </c>
      <c r="J16527" t="inlineStr">
        <is>
          <t>未知</t>
        </is>
      </c>
      <c r="K16527" t="inlineStr">
        <is>
          <t>184018861</t>
        </is>
      </c>
      <c r="L16527" t="inlineStr">
        <is>
          <t>男</t>
        </is>
      </c>
      <c r="M16527" t="inlineStr"/>
      <c r="N16527" t="n">
        <v>5</v>
      </c>
      <c r="O16527" t="inlineStr">
        <is>
          <t>年度大会员</t>
        </is>
      </c>
      <c r="P16527" t="inlineStr">
        <is>
          <t>名侦探柯南</t>
        </is>
      </c>
      <c r="Q16527" t="inlineStr">
        <is>
          <t>名侦探柯南</t>
        </is>
      </c>
    </row>
    <row r="16528">
      <c r="A16528" t="inlineStr">
        <is>
          <t>161775300</t>
        </is>
      </c>
      <c r="B16528" t="inlineStr">
        <is>
          <t>5191728401</t>
        </is>
      </c>
      <c r="C16528" t="inlineStr">
        <is>
          <t>青衫落笔记繁华</t>
        </is>
      </c>
      <c r="D16528" t="n">
        <v>-1</v>
      </c>
      <c r="E16528" t="inlineStr">
        <is>
          <t>回复 @闻柯 :回复 @贝尔库罗撕 :村里刚通网级的理解。接下来请解读:崩三？狗都不玩！2077？狗都不玩！元神？狗都不玩！以及steam好评之我是伞兵[OK]</t>
        </is>
      </c>
      <c r="F16528" t="n">
        <v>0</v>
      </c>
      <c r="G16528" t="inlineStr">
        <is>
          <t>5191586468</t>
        </is>
      </c>
      <c r="H16528" t="inlineStr">
        <is>
          <t>2021-08-18 15:30:12</t>
        </is>
      </c>
      <c r="I16528" t="n">
        <v>2</v>
      </c>
      <c r="J16528" t="inlineStr">
        <is>
          <t>未知</t>
        </is>
      </c>
      <c r="K16528" t="inlineStr">
        <is>
          <t>12924630</t>
        </is>
      </c>
      <c r="L16528" t="inlineStr">
        <is>
          <t>男</t>
        </is>
      </c>
      <c r="M16528" t="inlineStr">
        <is>
          <t>若世上再无他种声音，这天下自然歌舞升平。</t>
        </is>
      </c>
      <c r="N16528" t="n">
        <v>5</v>
      </c>
      <c r="O16528" t="inlineStr">
        <is>
          <t>年度大会员</t>
        </is>
      </c>
      <c r="P16528" t="inlineStr">
        <is>
          <t>明日方舟音律系列</t>
        </is>
      </c>
      <c r="Q16528" t="inlineStr">
        <is>
          <t>明日方舟音律系列</t>
        </is>
      </c>
    </row>
    <row r="16529">
      <c r="A16529" t="inlineStr">
        <is>
          <t>161775300</t>
        </is>
      </c>
      <c r="B16529" t="inlineStr">
        <is>
          <t>5191730267</t>
        </is>
      </c>
      <c r="C16529" t="inlineStr">
        <is>
          <t>一川たばこ雨</t>
        </is>
      </c>
      <c r="D16529" t="n">
        <v>-1</v>
      </c>
      <c r="E16529" t="inlineStr">
        <is>
          <t>夏活的小兵在没被阻挡时受到伤害有几率闪避</t>
        </is>
      </c>
      <c r="F16529" t="n">
        <v>0</v>
      </c>
      <c r="G16529" t="inlineStr">
        <is>
          <t>5191730267</t>
        </is>
      </c>
      <c r="H16529" t="inlineStr">
        <is>
          <t>2021-08-18 15:30:11</t>
        </is>
      </c>
      <c r="I16529" t="n">
        <v>0</v>
      </c>
      <c r="J16529" t="inlineStr">
        <is>
          <t>未知</t>
        </is>
      </c>
      <c r="K16529" t="inlineStr">
        <is>
          <t>318450918</t>
        </is>
      </c>
      <c r="L16529" t="inlineStr">
        <is>
          <t>男</t>
        </is>
      </c>
      <c r="M16529" t="inlineStr">
        <is>
          <t>不经意间活成了曾经的自己讨厌的模样</t>
        </is>
      </c>
      <c r="N16529" t="n">
        <v>5</v>
      </c>
      <c r="O16529" t="inlineStr">
        <is>
          <t>年度大会员</t>
        </is>
      </c>
      <c r="P16529" t="inlineStr"/>
      <c r="Q16529" t="inlineStr">
        <is>
          <t>三周年恋曲</t>
        </is>
      </c>
    </row>
    <row r="16530">
      <c r="A16530" t="inlineStr">
        <is>
          <t>161775300</t>
        </is>
      </c>
      <c r="B16530" t="inlineStr">
        <is>
          <t>5191724979</t>
        </is>
      </c>
      <c r="C16530" t="inlineStr">
        <is>
          <t>叙拉古老流氓</t>
        </is>
      </c>
      <c r="D16530" t="n">
        <v>-1</v>
      </c>
      <c r="E16530" t="inlineStr">
        <is>
          <t>谢谢你，泰罗[脱单doge]</t>
        </is>
      </c>
      <c r="F16530" t="n">
        <v>0</v>
      </c>
      <c r="G16530" t="inlineStr">
        <is>
          <t>5191724979</t>
        </is>
      </c>
      <c r="H16530" t="inlineStr">
        <is>
          <t>2021-08-18 15:30:11</t>
        </is>
      </c>
      <c r="I16530" t="n">
        <v>0</v>
      </c>
      <c r="J16530" t="inlineStr">
        <is>
          <t>未知</t>
        </is>
      </c>
      <c r="K16530" t="inlineStr">
        <is>
          <t>339889739</t>
        </is>
      </c>
      <c r="L16530" t="inlineStr">
        <is>
          <t>男</t>
        </is>
      </c>
      <c r="M16530" t="inlineStr">
        <is>
          <t>我这个人很懒，没有个性签名(｢･ω･)｢嘿</t>
        </is>
      </c>
      <c r="N16530" t="n">
        <v>4</v>
      </c>
      <c r="O16530" t="inlineStr">
        <is>
          <t>年度大会员</t>
        </is>
      </c>
      <c r="P16530" t="inlineStr">
        <is>
          <t>明日方舟音律系列</t>
        </is>
      </c>
      <c r="Q16530" t="inlineStr">
        <is>
          <t>明日方舟音律系列</t>
        </is>
      </c>
    </row>
    <row r="16531">
      <c r="A16531" t="inlineStr">
        <is>
          <t>161775300</t>
        </is>
      </c>
      <c r="B16531" t="inlineStr">
        <is>
          <t>5191728316</t>
        </is>
      </c>
      <c r="C16531" t="inlineStr">
        <is>
          <t>雾崎-拉普兰德</t>
        </is>
      </c>
      <c r="D16531" t="n">
        <v>1612</v>
      </c>
      <c r="E16531" t="inlineStr">
        <is>
          <t>众所周知，游戏没有任何问题，提意见和骂的都是水军，我们明日方舟冰清玉洁肯定不会有问题的，我们的游戏蒸蒸日上的呢[tv_目瞪口呆]</t>
        </is>
      </c>
      <c r="F16531" t="n">
        <v>40</v>
      </c>
      <c r="G16531" t="inlineStr">
        <is>
          <t>0</t>
        </is>
      </c>
      <c r="H16531" t="inlineStr">
        <is>
          <t>2021-08-18 15:30:10</t>
        </is>
      </c>
      <c r="I16531" t="n">
        <v>871</v>
      </c>
      <c r="J16531" t="inlineStr">
        <is>
          <t>未知</t>
        </is>
      </c>
      <c r="K16531" t="inlineStr">
        <is>
          <t>313138459</t>
        </is>
      </c>
      <c r="L16531" t="inlineStr">
        <is>
          <t>保密</t>
        </is>
      </c>
      <c r="M16531" t="inlineStr">
        <is>
          <t>人心若是烧没了，修好一座破庙又有什么用​</t>
        </is>
      </c>
      <c r="N16531" t="n">
        <v>5</v>
      </c>
      <c r="O16531" t="inlineStr">
        <is>
          <t>年度大会员</t>
        </is>
      </c>
      <c r="P16531" t="inlineStr">
        <is>
          <t>明日方舟音律系列</t>
        </is>
      </c>
      <c r="Q16531" t="inlineStr">
        <is>
          <t>明日方舟音律系列</t>
        </is>
      </c>
    </row>
    <row r="16532">
      <c r="A16532" t="inlineStr">
        <is>
          <t>161775300</t>
        </is>
      </c>
      <c r="B16532" t="inlineStr">
        <is>
          <t>5191728312</t>
        </is>
      </c>
      <c r="C16532" t="inlineStr">
        <is>
          <t>御坂梦娜</t>
        </is>
      </c>
      <c r="D16532" t="n">
        <v>2</v>
      </c>
      <c r="E16532" t="inlineStr">
        <is>
          <t>所有的常驻双UP池都不要碰</t>
        </is>
      </c>
      <c r="F16532" t="n">
        <v>0</v>
      </c>
      <c r="G16532" t="inlineStr">
        <is>
          <t>5191728312</t>
        </is>
      </c>
      <c r="H16532" t="inlineStr">
        <is>
          <t>2021-08-18 15:30:10</t>
        </is>
      </c>
      <c r="I16532" t="n">
        <v>1</v>
      </c>
      <c r="J16532" t="inlineStr">
        <is>
          <t>未知</t>
        </is>
      </c>
      <c r="K16532" t="inlineStr">
        <is>
          <t>67303068</t>
        </is>
      </c>
      <c r="L16532" t="inlineStr">
        <is>
          <t>保密</t>
        </is>
      </c>
      <c r="M16532" t="inlineStr"/>
      <c r="N16532" t="n">
        <v>5</v>
      </c>
      <c r="O16532" t="inlineStr"/>
      <c r="P16532" t="inlineStr"/>
      <c r="Q16532" t="inlineStr"/>
    </row>
    <row r="16533">
      <c r="A16533" t="inlineStr">
        <is>
          <t>161775300</t>
        </is>
      </c>
      <c r="B16533" t="inlineStr">
        <is>
          <t>5191730213</t>
        </is>
      </c>
      <c r="C16533" t="inlineStr">
        <is>
          <t>失智の大左</t>
        </is>
      </c>
      <c r="D16533" t="n">
        <v>-1</v>
      </c>
      <c r="E16533" t="inlineStr">
        <is>
          <t>歌舞升平了属于是[给心心][给心心]</t>
        </is>
      </c>
      <c r="F16533" t="n">
        <v>0</v>
      </c>
      <c r="G16533" t="inlineStr">
        <is>
          <t>5191730213</t>
        </is>
      </c>
      <c r="H16533" t="inlineStr">
        <is>
          <t>2021-08-18 15:30:09</t>
        </is>
      </c>
      <c r="I16533" t="n">
        <v>61</v>
      </c>
      <c r="J16533" t="inlineStr">
        <is>
          <t>未知</t>
        </is>
      </c>
      <c r="K16533" t="inlineStr">
        <is>
          <t>364420949</t>
        </is>
      </c>
      <c r="L16533" t="inlineStr">
        <is>
          <t>男</t>
        </is>
      </c>
      <c r="M16533" t="inlineStr">
        <is>
          <t>无</t>
        </is>
      </c>
      <c r="N16533" t="n">
        <v>4</v>
      </c>
      <c r="O16533" t="inlineStr">
        <is>
          <t>大会员</t>
        </is>
      </c>
      <c r="P16533" t="inlineStr"/>
      <c r="Q16533" t="inlineStr"/>
    </row>
    <row r="16534">
      <c r="A16534" t="inlineStr">
        <is>
          <t>161775300</t>
        </is>
      </c>
      <c r="B16534" t="inlineStr">
        <is>
          <t>5191724874</t>
        </is>
      </c>
      <c r="C16534" t="inlineStr">
        <is>
          <t>蔗各逼</t>
        </is>
      </c>
      <c r="D16534" t="n">
        <v>-1</v>
      </c>
      <c r="E16534" t="inlineStr">
        <is>
          <t>回覆 @劣人无限的神 :为什么要分开？就因为你们打不过？</t>
        </is>
      </c>
      <c r="F16534" t="n">
        <v>0</v>
      </c>
      <c r="G16534" t="inlineStr">
        <is>
          <t>5191685214</t>
        </is>
      </c>
      <c r="H16534" t="inlineStr">
        <is>
          <t>2021-08-18 15:30:09</t>
        </is>
      </c>
      <c r="I16534" t="n">
        <v>1</v>
      </c>
      <c r="J16534" t="inlineStr">
        <is>
          <t>未知</t>
        </is>
      </c>
      <c r="K16534" t="inlineStr">
        <is>
          <t>102060175</t>
        </is>
      </c>
      <c r="L16534" t="inlineStr">
        <is>
          <t>保密</t>
        </is>
      </c>
      <c r="M16534" t="inlineStr"/>
      <c r="N16534" t="n">
        <v>5</v>
      </c>
      <c r="O16534" t="inlineStr">
        <is>
          <t>年度大会员</t>
        </is>
      </c>
      <c r="P16534" t="inlineStr">
        <is>
          <t>明日方舟音律系列</t>
        </is>
      </c>
      <c r="Q16534" t="inlineStr">
        <is>
          <t>明日方舟音律系列</t>
        </is>
      </c>
    </row>
    <row r="16535">
      <c r="A16535" t="inlineStr">
        <is>
          <t>161775300</t>
        </is>
      </c>
      <c r="B16535" t="inlineStr">
        <is>
          <t>5191724881</t>
        </is>
      </c>
      <c r="C16535" t="inlineStr">
        <is>
          <t>嘎博士ductor</t>
        </is>
      </c>
      <c r="D16535" t="n">
        <v>-1</v>
      </c>
      <c r="E16535" t="inlineStr">
        <is>
          <t>试了四五把就过，容易。试了四五把就拿到了蚀刻章，难</t>
        </is>
      </c>
      <c r="F16535" t="n">
        <v>0</v>
      </c>
      <c r="G16535" t="inlineStr">
        <is>
          <t>5191724881</t>
        </is>
      </c>
      <c r="H16535" t="inlineStr">
        <is>
          <t>2021-08-18 15:30:09</t>
        </is>
      </c>
      <c r="I16535" t="n">
        <v>0</v>
      </c>
      <c r="J16535" t="inlineStr">
        <is>
          <t>未知</t>
        </is>
      </c>
      <c r="K16535" t="inlineStr">
        <is>
          <t>49754681</t>
        </is>
      </c>
      <c r="L16535" t="inlineStr">
        <is>
          <t>男</t>
        </is>
      </c>
      <c r="M16535" t="inlineStr">
        <is>
          <t>雪地茫茫吃我一jio</t>
        </is>
      </c>
      <c r="N16535" t="n">
        <v>5</v>
      </c>
      <c r="O16535" t="inlineStr">
        <is>
          <t>年度大会员</t>
        </is>
      </c>
      <c r="P16535" t="inlineStr"/>
      <c r="Q16535" t="inlineStr"/>
    </row>
    <row r="16536">
      <c r="A16536" t="inlineStr">
        <is>
          <t>161775300</t>
        </is>
      </c>
      <c r="B16536" t="inlineStr">
        <is>
          <t>5191730179</t>
        </is>
      </c>
      <c r="C16536" t="inlineStr">
        <is>
          <t>-Mikey-先生</t>
        </is>
      </c>
      <c r="D16536" t="n">
        <v>1611</v>
      </c>
      <c r="E16536" t="inlineStr">
        <is>
          <t>害，你赢了
这波是冷处理大成功，大家心哇凉哇凉的，麻了</t>
        </is>
      </c>
      <c r="F16536" t="n">
        <v>0</v>
      </c>
      <c r="G16536" t="inlineStr">
        <is>
          <t>0</t>
        </is>
      </c>
      <c r="H16536" t="inlineStr">
        <is>
          <t>2021-08-18 15:30:08</t>
        </is>
      </c>
      <c r="I16536" t="n">
        <v>15</v>
      </c>
      <c r="J16536" t="inlineStr">
        <is>
          <t>未知</t>
        </is>
      </c>
      <c r="K16536" t="inlineStr">
        <is>
          <t>36806671</t>
        </is>
      </c>
      <c r="L16536" t="inlineStr">
        <is>
          <t>保密</t>
        </is>
      </c>
      <c r="M16536" t="inlineStr"/>
      <c r="N16536" t="n">
        <v>5</v>
      </c>
      <c r="O16536" t="inlineStr">
        <is>
          <t>大会员</t>
        </is>
      </c>
      <c r="P16536" t="inlineStr"/>
      <c r="Q16536" t="inlineStr"/>
    </row>
    <row r="16537">
      <c r="A16537" t="inlineStr">
        <is>
          <t>161775300</t>
        </is>
      </c>
      <c r="B16537" t="inlineStr">
        <is>
          <t>5191724834</t>
        </is>
      </c>
      <c r="C16537" t="inlineStr">
        <is>
          <t>鸟羽の音声</t>
        </is>
      </c>
      <c r="D16537" t="n">
        <v>1610</v>
      </c>
      <c r="E16537" t="inlineStr">
        <is>
          <t>快进到，这一池的都出异格[藏狐]</t>
        </is>
      </c>
      <c r="F16537" t="n">
        <v>0</v>
      </c>
      <c r="G16537" t="inlineStr">
        <is>
          <t>0</t>
        </is>
      </c>
      <c r="H16537" t="inlineStr">
        <is>
          <t>2021-08-18 15:30:08</t>
        </is>
      </c>
      <c r="I16537" t="n">
        <v>2</v>
      </c>
      <c r="J16537" t="inlineStr">
        <is>
          <t>未知</t>
        </is>
      </c>
      <c r="K16537" t="inlineStr">
        <is>
          <t>20642126</t>
        </is>
      </c>
      <c r="L16537" t="inlineStr">
        <is>
          <t>女</t>
        </is>
      </c>
      <c r="M16537" t="inlineStr">
        <is>
          <t>等等，为什么我会有36个粉？？？（随缘更新）</t>
        </is>
      </c>
      <c r="N16537" t="n">
        <v>5</v>
      </c>
      <c r="O16537" t="inlineStr">
        <is>
          <t>大会员</t>
        </is>
      </c>
      <c r="P16537" t="inlineStr"/>
      <c r="Q16537" t="inlineStr"/>
    </row>
    <row r="16538">
      <c r="A16538" t="inlineStr">
        <is>
          <t>161775300</t>
        </is>
      </c>
      <c r="B16538" t="inlineStr">
        <is>
          <t>5191730160</t>
        </is>
      </c>
      <c r="C16538" t="inlineStr">
        <is>
          <t>Warner511</t>
        </is>
      </c>
      <c r="D16538" t="n">
        <v>-1</v>
      </c>
      <c r="E16538" t="inlineStr">
        <is>
          <t>回复 @阿征DNA :他的背景可弔了，研究天候武器的</t>
        </is>
      </c>
      <c r="F16538" t="n">
        <v>0</v>
      </c>
      <c r="G16538" t="inlineStr">
        <is>
          <t>5191624862</t>
        </is>
      </c>
      <c r="H16538" t="inlineStr">
        <is>
          <t>2021-08-18 15:30:08</t>
        </is>
      </c>
      <c r="I16538" t="n">
        <v>3</v>
      </c>
      <c r="J16538" t="inlineStr">
        <is>
          <t>未知</t>
        </is>
      </c>
      <c r="K16538" t="inlineStr">
        <is>
          <t>1306296</t>
        </is>
      </c>
      <c r="L16538" t="inlineStr">
        <is>
          <t>男</t>
        </is>
      </c>
      <c r="M16538" t="inlineStr"/>
      <c r="N16538" t="n">
        <v>6</v>
      </c>
      <c r="O16538" t="inlineStr">
        <is>
          <t>年度大会员</t>
        </is>
      </c>
      <c r="P16538" t="inlineStr">
        <is>
          <t>至尊戒</t>
        </is>
      </c>
      <c r="Q16538" t="inlineStr"/>
    </row>
    <row r="16539">
      <c r="A16539" t="inlineStr">
        <is>
          <t>161775300</t>
        </is>
      </c>
      <c r="B16539" t="inlineStr">
        <is>
          <t>5191724824</t>
        </is>
      </c>
      <c r="C16539" t="inlineStr">
        <is>
          <t>好叶叶叶叶叶叶叶叶叶</t>
        </is>
      </c>
      <c r="D16539" t="n">
        <v>-1</v>
      </c>
      <c r="E16539" t="inlineStr">
        <is>
          <t>请问您动态和视频为什么连半个关于明日方舟的都没有呢？</t>
        </is>
      </c>
      <c r="F16539" t="n">
        <v>0</v>
      </c>
      <c r="G16539" t="inlineStr">
        <is>
          <t>5191724824</t>
        </is>
      </c>
      <c r="H16539" t="inlineStr">
        <is>
          <t>2021-08-18 15:30:07</t>
        </is>
      </c>
      <c r="I16539" t="n">
        <v>4</v>
      </c>
      <c r="J16539" t="inlineStr">
        <is>
          <t>未知</t>
        </is>
      </c>
      <c r="K16539" t="inlineStr">
        <is>
          <t>259458871</t>
        </is>
      </c>
      <c r="L16539" t="inlineStr">
        <is>
          <t>保密</t>
        </is>
      </c>
      <c r="M16539" t="inlineStr"/>
      <c r="N16539" t="n">
        <v>5</v>
      </c>
      <c r="O16539" t="inlineStr">
        <is>
          <t>大会员</t>
        </is>
      </c>
      <c r="P16539" t="inlineStr"/>
      <c r="Q16539" t="inlineStr"/>
    </row>
    <row r="16540">
      <c r="A16540" t="inlineStr">
        <is>
          <t>161775300</t>
        </is>
      </c>
      <c r="B16540" t="inlineStr">
        <is>
          <t>5191724763</t>
        </is>
      </c>
      <c r="C16540" t="inlineStr">
        <is>
          <t>予期wk</t>
        </is>
      </c>
      <c r="D16540" t="n">
        <v>1609</v>
      </c>
      <c r="E16540" t="inlineStr">
        <is>
          <t>有没有好心人告诉我能天使什么时候进商店[大哭]我好馋她</t>
        </is>
      </c>
      <c r="F16540" t="n">
        <v>3</v>
      </c>
      <c r="G16540" t="inlineStr">
        <is>
          <t>0</t>
        </is>
      </c>
      <c r="H16540" t="inlineStr">
        <is>
          <t>2021-08-18 15:30:06</t>
        </is>
      </c>
      <c r="I16540" t="n">
        <v>2</v>
      </c>
      <c r="J16540" t="inlineStr">
        <is>
          <t>未知</t>
        </is>
      </c>
      <c r="K16540" t="inlineStr">
        <is>
          <t>73810044</t>
        </is>
      </c>
      <c r="L16540" t="inlineStr">
        <is>
          <t>女</t>
        </is>
      </c>
      <c r="M16540" t="inlineStr"/>
      <c r="N16540" t="n">
        <v>5</v>
      </c>
      <c r="O16540" t="inlineStr">
        <is>
          <t>大会员</t>
        </is>
      </c>
      <c r="P16540" t="inlineStr"/>
      <c r="Q16540" t="inlineStr"/>
    </row>
    <row r="16541">
      <c r="A16541" t="inlineStr">
        <is>
          <t>161775300</t>
        </is>
      </c>
      <c r="B16541" t="inlineStr">
        <is>
          <t>5191728149</t>
        </is>
      </c>
      <c r="C16541" t="inlineStr">
        <is>
          <t>阁丨下</t>
        </is>
      </c>
      <c r="D16541" t="n">
        <v>-1</v>
      </c>
      <c r="E16541" t="inlineStr">
        <is>
          <t>回复 @Agent卢 :这是真的生理上的不适，看着有种想吐的感觉</t>
        </is>
      </c>
      <c r="F16541" t="n">
        <v>0</v>
      </c>
      <c r="G16541" t="inlineStr">
        <is>
          <t>5191695965</t>
        </is>
      </c>
      <c r="H16541" t="inlineStr">
        <is>
          <t>2021-08-18 15:30:05</t>
        </is>
      </c>
      <c r="I16541" t="n">
        <v>2</v>
      </c>
      <c r="J16541" t="inlineStr">
        <is>
          <t>未知</t>
        </is>
      </c>
      <c r="K16541" t="inlineStr">
        <is>
          <t>290592486</t>
        </is>
      </c>
      <c r="L16541" t="inlineStr">
        <is>
          <t>男</t>
        </is>
      </c>
      <c r="M16541" t="inlineStr">
        <is>
          <t>这个嘤懒得很，啥子都没有写</t>
        </is>
      </c>
      <c r="N16541" t="n">
        <v>5</v>
      </c>
      <c r="O16541" t="inlineStr"/>
      <c r="P16541" t="inlineStr"/>
      <c r="Q16541" t="inlineStr">
        <is>
          <t>明日方舟</t>
        </is>
      </c>
    </row>
    <row r="16542">
      <c r="A16542" t="inlineStr">
        <is>
          <t>161775300</t>
        </is>
      </c>
      <c r="B16542" t="inlineStr">
        <is>
          <t>5191730074</t>
        </is>
      </c>
      <c r="C16542" t="inlineStr">
        <is>
          <t>宫-商-角</t>
        </is>
      </c>
      <c r="D16542" t="n">
        <v>-1</v>
      </c>
      <c r="E16542" t="inlineStr">
        <is>
          <t>回复 @微笑的军师奥德修斯 :fgo至今没歪？你是不是刚入坑没多久啊。。。</t>
        </is>
      </c>
      <c r="F16542" t="n">
        <v>0</v>
      </c>
      <c r="G16542" t="inlineStr">
        <is>
          <t>5191616440</t>
        </is>
      </c>
      <c r="H16542" t="inlineStr">
        <is>
          <t>2021-08-18 15:30:05</t>
        </is>
      </c>
      <c r="I16542" t="n">
        <v>0</v>
      </c>
      <c r="J16542" t="inlineStr">
        <is>
          <t>未知</t>
        </is>
      </c>
      <c r="K16542" t="inlineStr">
        <is>
          <t>29158337</t>
        </is>
      </c>
      <c r="L16542" t="inlineStr">
        <is>
          <t>保密</t>
        </is>
      </c>
      <c r="M16542" t="inlineStr">
        <is>
          <t>来吧，来开启一段艰难的人生</t>
        </is>
      </c>
      <c r="N16542" t="n">
        <v>5</v>
      </c>
      <c r="O16542" t="inlineStr">
        <is>
          <t>年度大会员</t>
        </is>
      </c>
      <c r="P16542" t="inlineStr"/>
      <c r="Q16542" t="inlineStr"/>
    </row>
    <row r="16543">
      <c r="A16543" t="inlineStr">
        <is>
          <t>161775300</t>
        </is>
      </c>
      <c r="B16543" t="inlineStr">
        <is>
          <t>5191719937</t>
        </is>
      </c>
      <c r="C16543" t="inlineStr">
        <is>
          <t>林夕ぎ</t>
        </is>
      </c>
      <c r="D16543" t="n">
        <v>1608</v>
      </c>
      <c r="E16543" t="inlineStr">
        <is>
          <t>卧槽，</t>
        </is>
      </c>
      <c r="F16543" t="n">
        <v>0</v>
      </c>
      <c r="G16543" t="inlineStr">
        <is>
          <t>0</t>
        </is>
      </c>
      <c r="H16543" t="inlineStr">
        <is>
          <t>2021-08-18 15:30:02</t>
        </is>
      </c>
      <c r="I16543" t="n">
        <v>0</v>
      </c>
      <c r="J16543" t="inlineStr">
        <is>
          <t>未知</t>
        </is>
      </c>
      <c r="K16543" t="inlineStr">
        <is>
          <t>169446240</t>
        </is>
      </c>
      <c r="L16543" t="inlineStr">
        <is>
          <t>女</t>
        </is>
      </c>
      <c r="M16543" t="inlineStr"/>
      <c r="N16543" t="n">
        <v>5</v>
      </c>
      <c r="O16543" t="inlineStr">
        <is>
          <t>年度大会员</t>
        </is>
      </c>
      <c r="P16543" t="inlineStr">
        <is>
          <t>赏樱大会初级挂件</t>
        </is>
      </c>
      <c r="Q16543" t="inlineStr">
        <is>
          <t>泠鸢登门喜鹊</t>
        </is>
      </c>
    </row>
    <row r="16544">
      <c r="A16544" t="inlineStr">
        <is>
          <t>161775300</t>
        </is>
      </c>
      <c r="B16544" t="inlineStr">
        <is>
          <t>5191724574</t>
        </is>
      </c>
      <c r="C16544" t="inlineStr">
        <is>
          <t>可一念亦不可说</t>
        </is>
      </c>
      <c r="D16544" t="n">
        <v>-1</v>
      </c>
      <c r="E16544" t="inlineStr">
        <is>
          <t>回复 @散人阿南 :zc本来就是吃低配攻略这碗饭的，咱们又不吃，咱们想的是有多点游戏体验</t>
        </is>
      </c>
      <c r="F16544" t="n">
        <v>0</v>
      </c>
      <c r="G16544" t="inlineStr">
        <is>
          <t>5191708898</t>
        </is>
      </c>
      <c r="H16544" t="inlineStr">
        <is>
          <t>2021-08-18 15:30:01</t>
        </is>
      </c>
      <c r="I16544" t="n">
        <v>0</v>
      </c>
      <c r="J16544" t="inlineStr">
        <is>
          <t>未知</t>
        </is>
      </c>
      <c r="K16544" t="inlineStr">
        <is>
          <t>484603018</t>
        </is>
      </c>
      <c r="L16544" t="inlineStr">
        <is>
          <t>保密</t>
        </is>
      </c>
      <c r="M16544" t="inlineStr"/>
      <c r="N16544" t="n">
        <v>2</v>
      </c>
      <c r="O16544" t="inlineStr"/>
      <c r="P16544" t="inlineStr"/>
      <c r="Q16544" t="inlineStr"/>
    </row>
    <row r="16545">
      <c r="A16545" t="inlineStr">
        <is>
          <t>161775300</t>
        </is>
      </c>
      <c r="B16545" t="inlineStr">
        <is>
          <t>5191719908</t>
        </is>
      </c>
      <c r="C16545" t="inlineStr">
        <is>
          <t>罗翔说真没有办法</t>
        </is>
      </c>
      <c r="D16545" t="n">
        <v>-1</v>
      </c>
      <c r="E16545" t="inlineStr">
        <is>
          <t>冲，可以，但请冲到点上去，甜蜜的有人冲明日方舟要氪金就离谱，咋不冲明日方舟不给你打钱呢[OK]</t>
        </is>
      </c>
      <c r="F16545" t="n">
        <v>0</v>
      </c>
      <c r="G16545" t="inlineStr">
        <is>
          <t>5191719908</t>
        </is>
      </c>
      <c r="H16545" t="inlineStr">
        <is>
          <t>2021-08-18 15:30:01</t>
        </is>
      </c>
      <c r="I16545" t="n">
        <v>1</v>
      </c>
      <c r="J16545" t="inlineStr">
        <is>
          <t>未知</t>
        </is>
      </c>
      <c r="K16545" t="inlineStr">
        <is>
          <t>392870384</t>
        </is>
      </c>
      <c r="L16545" t="inlineStr">
        <is>
          <t>保密</t>
        </is>
      </c>
      <c r="M16545" t="inlineStr">
        <is>
          <t>！该账号已注销</t>
        </is>
      </c>
      <c r="N16545" t="n">
        <v>4</v>
      </c>
      <c r="O16545" t="inlineStr">
        <is>
          <t>大会员</t>
        </is>
      </c>
      <c r="P16545" t="inlineStr">
        <is>
          <t>明日方舟</t>
        </is>
      </c>
      <c r="Q16545" t="inlineStr">
        <is>
          <t>明日方舟</t>
        </is>
      </c>
    </row>
    <row r="16546">
      <c r="A16546" t="inlineStr">
        <is>
          <t>161775300</t>
        </is>
      </c>
      <c r="B16546" t="inlineStr">
        <is>
          <t>5191719899</t>
        </is>
      </c>
      <c r="C16546" t="inlineStr">
        <is>
          <t>100个纠缠之缘</t>
        </is>
      </c>
      <c r="D16546" t="n">
        <v>1</v>
      </c>
      <c r="E16546" t="inlineStr">
        <is>
          <t>闪灵不太弱好吧</t>
        </is>
      </c>
      <c r="F16546" t="n">
        <v>0</v>
      </c>
      <c r="G16546" t="inlineStr">
        <is>
          <t>5191719899</t>
        </is>
      </c>
      <c r="H16546" t="inlineStr">
        <is>
          <t>2021-08-18 15:30:01</t>
        </is>
      </c>
      <c r="I16546" t="n">
        <v>0</v>
      </c>
      <c r="J16546" t="inlineStr">
        <is>
          <t>未知</t>
        </is>
      </c>
      <c r="K16546" t="inlineStr">
        <is>
          <t>442620163</t>
        </is>
      </c>
      <c r="L16546" t="inlineStr">
        <is>
          <t>保密</t>
        </is>
      </c>
      <c r="M16546" t="inlineStr">
        <is>
          <t xml:space="preserve">b服uid 504210449 </t>
        </is>
      </c>
      <c r="N16546" t="n">
        <v>4</v>
      </c>
      <c r="O16546" t="inlineStr"/>
      <c r="P16546" t="inlineStr"/>
      <c r="Q16546" t="inlineStr"/>
    </row>
    <row r="16547">
      <c r="A16547" t="inlineStr">
        <is>
          <t>161775300</t>
        </is>
      </c>
      <c r="B16547" t="inlineStr">
        <is>
          <t>5191724536</t>
        </is>
      </c>
      <c r="C16547" t="inlineStr">
        <is>
          <t>沙湖东坡</t>
        </is>
      </c>
      <c r="D16547" t="n">
        <v>-1</v>
      </c>
      <c r="E16547" t="inlineStr">
        <is>
          <t>就不，我就是要异客</t>
        </is>
      </c>
      <c r="F16547" t="n">
        <v>0</v>
      </c>
      <c r="G16547" t="inlineStr">
        <is>
          <t>5191724536</t>
        </is>
      </c>
      <c r="H16547" t="inlineStr">
        <is>
          <t>2021-08-18 15:30:00</t>
        </is>
      </c>
      <c r="I16547" t="n">
        <v>3</v>
      </c>
      <c r="J16547" t="inlineStr">
        <is>
          <t>未知</t>
        </is>
      </c>
      <c r="K16547" t="inlineStr">
        <is>
          <t>342305101</t>
        </is>
      </c>
      <c r="L16547" t="inlineStr">
        <is>
          <t>保密</t>
        </is>
      </c>
      <c r="M16547" t="inlineStr">
        <is>
          <t>大切な人といつかまた巡り会えますように。</t>
        </is>
      </c>
      <c r="N16547" t="n">
        <v>5</v>
      </c>
      <c r="O16547" t="inlineStr">
        <is>
          <t>大会员</t>
        </is>
      </c>
      <c r="P16547" t="inlineStr"/>
      <c r="Q16547" t="inlineStr"/>
    </row>
    <row r="16548">
      <c r="A16548" t="inlineStr">
        <is>
          <t>161775300</t>
        </is>
      </c>
      <c r="B16548" t="inlineStr">
        <is>
          <t>5191727872</t>
        </is>
      </c>
      <c r="C16548" t="inlineStr">
        <is>
          <t>我在做实验不美食</t>
        </is>
      </c>
      <c r="D16548" t="n">
        <v>1607</v>
      </c>
      <c r="E16548" t="inlineStr">
        <is>
          <t>闪灵。。。。开服到现在没有，泳装快发霉了，黄票花光去抽水陈了，什么玩意啊这是[无语][无语]</t>
        </is>
      </c>
      <c r="F16548" t="n">
        <v>0</v>
      </c>
      <c r="G16548" t="inlineStr">
        <is>
          <t>0</t>
        </is>
      </c>
      <c r="H16548" t="inlineStr">
        <is>
          <t>2021-08-18 15:29:58</t>
        </is>
      </c>
      <c r="I16548" t="n">
        <v>0</v>
      </c>
      <c r="J16548" t="inlineStr">
        <is>
          <t>未知</t>
        </is>
      </c>
      <c r="K16548" t="inlineStr">
        <is>
          <t>21673081</t>
        </is>
      </c>
      <c r="L16548" t="inlineStr">
        <is>
          <t>男</t>
        </is>
      </c>
      <c r="M16548" t="inlineStr">
        <is>
          <t>你挣的钱里头，就得有挨骂的钱</t>
        </is>
      </c>
      <c r="N16548" t="n">
        <v>6</v>
      </c>
      <c r="O16548" t="inlineStr">
        <is>
          <t>年度大会员</t>
        </is>
      </c>
      <c r="P16548" t="inlineStr">
        <is>
          <t>明日方舟音律系列</t>
        </is>
      </c>
      <c r="Q16548" t="inlineStr">
        <is>
          <t>明日方舟音律系列</t>
        </is>
      </c>
    </row>
    <row r="16549">
      <c r="A16549" t="inlineStr">
        <is>
          <t>161775300</t>
        </is>
      </c>
      <c r="B16549" t="inlineStr">
        <is>
          <t>5191724457</t>
        </is>
      </c>
      <c r="C16549" t="inlineStr">
        <is>
          <t>失乐悠午</t>
        </is>
      </c>
      <c r="D16549" t="n">
        <v>1606</v>
      </c>
      <c r="E16549" t="inlineStr">
        <is>
          <t>灵异池笑死啦</t>
        </is>
      </c>
      <c r="F16549" t="n">
        <v>1</v>
      </c>
      <c r="G16549" t="inlineStr">
        <is>
          <t>0</t>
        </is>
      </c>
      <c r="H16549" t="inlineStr">
        <is>
          <t>2021-08-18 15:29:58</t>
        </is>
      </c>
      <c r="I16549" t="n">
        <v>0</v>
      </c>
      <c r="J16549" t="inlineStr">
        <is>
          <t>未知</t>
        </is>
      </c>
      <c r="K16549" t="inlineStr">
        <is>
          <t>2867373</t>
        </is>
      </c>
      <c r="L16549" t="inlineStr">
        <is>
          <t>男</t>
        </is>
      </c>
      <c r="M16549" t="inlineStr">
        <is>
          <t>还是充满着阴谋论的D&amp;D系列更有意思。</t>
        </is>
      </c>
      <c r="N16549" t="n">
        <v>6</v>
      </c>
      <c r="O16549" t="inlineStr">
        <is>
          <t>大会员</t>
        </is>
      </c>
      <c r="P16549" t="inlineStr"/>
      <c r="Q16549" t="inlineStr"/>
    </row>
    <row r="16550">
      <c r="A16550" t="inlineStr">
        <is>
          <t>161775300</t>
        </is>
      </c>
      <c r="B16550" t="inlineStr">
        <is>
          <t>5191719794</t>
        </is>
      </c>
      <c r="C16550" t="inlineStr">
        <is>
          <t>隳傑</t>
        </is>
      </c>
      <c r="D16550" t="n">
        <v>-1</v>
      </c>
      <c r="E16550" t="inlineStr">
        <is>
          <t>我刚入坑的时候火蓝之心那一次就只打到第四关都打不过[藏狐]</t>
        </is>
      </c>
      <c r="F16550" t="n">
        <v>0</v>
      </c>
      <c r="G16550" t="inlineStr">
        <is>
          <t>5191719794</t>
        </is>
      </c>
      <c r="H16550" t="inlineStr">
        <is>
          <t>2021-08-18 15:29:58</t>
        </is>
      </c>
      <c r="I16550" t="n">
        <v>0</v>
      </c>
      <c r="J16550" t="inlineStr">
        <is>
          <t>未知</t>
        </is>
      </c>
      <c r="K16550" t="inlineStr">
        <is>
          <t>342731220</t>
        </is>
      </c>
      <c r="L16550" t="inlineStr">
        <is>
          <t>保密</t>
        </is>
      </c>
      <c r="M16550" t="inlineStr">
        <is>
          <t>想到什么就做什么杂谈up主</t>
        </is>
      </c>
      <c r="N16550" t="n">
        <v>4</v>
      </c>
      <c r="O16550" t="inlineStr">
        <is>
          <t>大会员</t>
        </is>
      </c>
      <c r="P16550" t="inlineStr"/>
      <c r="Q16550" t="inlineStr"/>
    </row>
    <row r="16551">
      <c r="A16551" t="inlineStr">
        <is>
          <t>161775300</t>
        </is>
      </c>
      <c r="B16551" t="inlineStr">
        <is>
          <t>5191727660</t>
        </is>
      </c>
      <c r="C16551" t="inlineStr">
        <is>
          <t>九条到底可不可怜</t>
        </is>
      </c>
      <c r="D16551" t="n">
        <v>1605</v>
      </c>
      <c r="E16551" t="inlineStr">
        <is>
          <t>异客没有  但闪灵满潜  等进商店吧</t>
        </is>
      </c>
      <c r="F16551" t="n">
        <v>0</v>
      </c>
      <c r="G16551" t="inlineStr">
        <is>
          <t>0</t>
        </is>
      </c>
      <c r="H16551" t="inlineStr">
        <is>
          <t>2021-08-18 15:29:53</t>
        </is>
      </c>
      <c r="I16551" t="n">
        <v>0</v>
      </c>
      <c r="J16551" t="inlineStr">
        <is>
          <t>未知</t>
        </is>
      </c>
      <c r="K16551" t="inlineStr">
        <is>
          <t>287641</t>
        </is>
      </c>
      <c r="L16551" t="inlineStr">
        <is>
          <t>男</t>
        </is>
      </c>
      <c r="M16551" t="inlineStr">
        <is>
          <t>夜露死苦</t>
        </is>
      </c>
      <c r="N16551" t="n">
        <v>6</v>
      </c>
      <c r="O16551" t="inlineStr">
        <is>
          <t>年度大会员</t>
        </is>
      </c>
      <c r="P16551" t="inlineStr">
        <is>
          <t>明日方舟音律系列</t>
        </is>
      </c>
      <c r="Q16551" t="inlineStr">
        <is>
          <t>明日方舟音律系列</t>
        </is>
      </c>
    </row>
    <row r="16552">
      <c r="A16552" t="inlineStr">
        <is>
          <t>161775300</t>
        </is>
      </c>
      <c r="B16552" t="inlineStr">
        <is>
          <t>5191727582</t>
        </is>
      </c>
      <c r="C16552" t="inlineStr">
        <is>
          <t>梦影彡阳秋</t>
        </is>
      </c>
      <c r="D16552" t="n">
        <v>1604</v>
      </c>
      <c r="E16552" t="inlineStr">
        <is>
          <t>这个池子不求别的，就求能歪[来古-注意][来古-注意]</t>
        </is>
      </c>
      <c r="F16552" t="n">
        <v>0</v>
      </c>
      <c r="G16552" t="inlineStr">
        <is>
          <t>0</t>
        </is>
      </c>
      <c r="H16552" t="inlineStr">
        <is>
          <t>2021-08-18 15:29:51</t>
        </is>
      </c>
      <c r="I16552" t="n">
        <v>4</v>
      </c>
      <c r="J16552" t="inlineStr">
        <is>
          <t>未知</t>
        </is>
      </c>
      <c r="K16552" t="inlineStr">
        <is>
          <t>553867039</t>
        </is>
      </c>
      <c r="L16552" t="inlineStr">
        <is>
          <t>保密</t>
        </is>
      </c>
      <c r="M16552" t="inlineStr"/>
      <c r="N16552" t="n">
        <v>3</v>
      </c>
      <c r="O16552" t="inlineStr">
        <is>
          <t>大会员</t>
        </is>
      </c>
      <c r="P16552" t="inlineStr">
        <is>
          <t>中野二乃</t>
        </is>
      </c>
      <c r="Q16552" t="inlineStr"/>
    </row>
    <row r="16553">
      <c r="A16553" t="inlineStr">
        <is>
          <t>161775300</t>
        </is>
      </c>
      <c r="B16553" t="inlineStr">
        <is>
          <t>5191727598</t>
        </is>
      </c>
      <c r="C16553" t="inlineStr">
        <is>
          <t>0梧桐0</t>
        </is>
      </c>
      <c r="D16553" t="n">
        <v>1603</v>
      </c>
      <c r="E16553" t="inlineStr">
        <is>
          <t>[给心心][给心心][给心心][给心心][给心心][给心心][给心心][给心心][给心心]</t>
        </is>
      </c>
      <c r="F16553" t="n">
        <v>0</v>
      </c>
      <c r="G16553" t="inlineStr">
        <is>
          <t>0</t>
        </is>
      </c>
      <c r="H16553" t="inlineStr">
        <is>
          <t>2021-08-18 15:29:51</t>
        </is>
      </c>
      <c r="I16553" t="n">
        <v>0</v>
      </c>
      <c r="J16553" t="inlineStr">
        <is>
          <t>未知</t>
        </is>
      </c>
      <c r="K16553" t="inlineStr">
        <is>
          <t>104859775</t>
        </is>
      </c>
      <c r="L16553" t="inlineStr">
        <is>
          <t>男</t>
        </is>
      </c>
      <c r="M16553" t="inlineStr">
        <is>
          <t>为凯尔希献上心脏！</t>
        </is>
      </c>
      <c r="N16553" t="n">
        <v>5</v>
      </c>
      <c r="O16553" t="inlineStr">
        <is>
          <t>大会员</t>
        </is>
      </c>
      <c r="P16553" t="inlineStr">
        <is>
          <t>明日方舟</t>
        </is>
      </c>
      <c r="Q16553" t="inlineStr">
        <is>
          <t>明日方舟</t>
        </is>
      </c>
    </row>
    <row r="16554">
      <c r="A16554" t="inlineStr">
        <is>
          <t>161775300</t>
        </is>
      </c>
      <c r="B16554" t="inlineStr">
        <is>
          <t>5191724155</t>
        </is>
      </c>
      <c r="C16554" t="inlineStr">
        <is>
          <t>弔凌</t>
        </is>
      </c>
      <c r="D16554" t="n">
        <v>1602</v>
      </c>
      <c r="E16554" t="inlineStr">
        <is>
          <t>有人开始急了   我不说是谁😋</t>
        </is>
      </c>
      <c r="F16554" t="n">
        <v>0</v>
      </c>
      <c r="G16554" t="inlineStr">
        <is>
          <t>0</t>
        </is>
      </c>
      <c r="H16554" t="inlineStr">
        <is>
          <t>2021-08-18 15:29:51</t>
        </is>
      </c>
      <c r="I16554" t="n">
        <v>0</v>
      </c>
      <c r="J16554" t="inlineStr">
        <is>
          <t>未知</t>
        </is>
      </c>
      <c r="K16554" t="inlineStr">
        <is>
          <t>492667128</t>
        </is>
      </c>
      <c r="L16554" t="inlineStr">
        <is>
          <t>男</t>
        </is>
      </c>
      <c r="M16554" t="inlineStr">
        <is>
          <t>所求皆如愿，所逢化坦途（￣▽￣）／</t>
        </is>
      </c>
      <c r="N16554" t="n">
        <v>4</v>
      </c>
      <c r="O16554" t="inlineStr">
        <is>
          <t>大会员</t>
        </is>
      </c>
      <c r="P16554" t="inlineStr">
        <is>
          <t>2021拜年纪</t>
        </is>
      </c>
      <c r="Q16554" t="inlineStr">
        <is>
          <t>良辰美景·不问天</t>
        </is>
      </c>
    </row>
    <row r="16555">
      <c r="A16555" t="inlineStr">
        <is>
          <t>161775300</t>
        </is>
      </c>
      <c r="B16555" t="inlineStr">
        <is>
          <t>5191719552</t>
        </is>
      </c>
      <c r="C16555" t="inlineStr">
        <is>
          <t>听着民谣养只自己</t>
        </is>
      </c>
      <c r="D16555" t="n">
        <v>-1</v>
      </c>
      <c r="E16555" t="inlineStr">
        <is>
          <t>回复 @小handsome研究社 :我是说，好好提意见，也会被打成mzr，会被阴阳你吃饱了撑的复制粘贴带节奏[doge]第一个热评不就是嘛[doge]</t>
        </is>
      </c>
      <c r="F16555" t="n">
        <v>0</v>
      </c>
      <c r="G16555" t="inlineStr">
        <is>
          <t>5191682309</t>
        </is>
      </c>
      <c r="H16555" t="inlineStr">
        <is>
          <t>2021-08-18 15:29:51</t>
        </is>
      </c>
      <c r="I16555" t="n">
        <v>4</v>
      </c>
      <c r="J16555" t="inlineStr">
        <is>
          <t>未知</t>
        </is>
      </c>
      <c r="K16555" t="inlineStr">
        <is>
          <t>101243478</t>
        </is>
      </c>
      <c r="L16555" t="inlineStr">
        <is>
          <t>男</t>
        </is>
      </c>
      <c r="M16555" t="inlineStr"/>
      <c r="N16555" t="n">
        <v>5</v>
      </c>
      <c r="O16555" t="inlineStr">
        <is>
          <t>年度大会员</t>
        </is>
      </c>
      <c r="P16555" t="inlineStr">
        <is>
          <t>出游季</t>
        </is>
      </c>
      <c r="Q16555" t="inlineStr">
        <is>
          <t>出游季</t>
        </is>
      </c>
    </row>
    <row r="16556">
      <c r="A16556" t="inlineStr">
        <is>
          <t>161775300</t>
        </is>
      </c>
      <c r="B16556" t="inlineStr">
        <is>
          <t>5191727559</t>
        </is>
      </c>
      <c r="C16556" t="inlineStr">
        <is>
          <t>野狼罗瑞v</t>
        </is>
      </c>
      <c r="D16556" t="n">
        <v>1601</v>
      </c>
      <c r="E16556" t="inlineStr">
        <is>
          <t>.               ╱ ￣ ￣╲         /        /         /     
              /   ╱ ￣╲   \      /        /         / 
              \╱   ╱      \  |    /        /         /
              /   眼   眼   | /    /        /         /
             |                /      /         /        /
             /  微笑   ╱      /        手       |     
           ╱    ︶    /╲  ╱                    ╲
      ╱  ╲          /     ╲   ╲   ╱╲    ╱ \
  ╱          ╲__/          \     ╱        ╲     \
 /             海猫              |╱                ╲  |
|                        _         |╲               ╱
\\╱￣  \\ 手  ╱ &lt;         |    ╲        ╱
 \\         \|     == &gt;        /  ╱   ╲╱     ╲
  \\         \     == &gt;       |   da ma da ne
   \\             |               |  ︶            ︶
    \╲      ノ                \       ︶  ︶
     \     ￣                     \╲
      \                              \  ╲
       \                              |     ╲</t>
        </is>
      </c>
      <c r="F16556" t="n">
        <v>1</v>
      </c>
      <c r="G16556" t="inlineStr">
        <is>
          <t>0</t>
        </is>
      </c>
      <c r="H16556" t="inlineStr">
        <is>
          <t>2021-08-18 15:29:50</t>
        </is>
      </c>
      <c r="I16556" t="n">
        <v>12</v>
      </c>
      <c r="J16556" t="inlineStr">
        <is>
          <t>未知</t>
        </is>
      </c>
      <c r="K16556" t="inlineStr">
        <is>
          <t>343472685</t>
        </is>
      </c>
      <c r="L16556" t="inlineStr">
        <is>
          <t>男</t>
        </is>
      </c>
      <c r="M16556" t="inlineStr">
        <is>
          <t>一条傻狗</t>
        </is>
      </c>
      <c r="N16556" t="n">
        <v>5</v>
      </c>
      <c r="O16556" t="inlineStr">
        <is>
          <t>大会员</t>
        </is>
      </c>
      <c r="P16556" t="inlineStr"/>
      <c r="Q16556" t="inlineStr"/>
    </row>
    <row r="16557">
      <c r="A16557" t="inlineStr">
        <is>
          <t>161775300</t>
        </is>
      </c>
      <c r="B16557" t="inlineStr">
        <is>
          <t>5191727576</t>
        </is>
      </c>
      <c r="C16557" t="inlineStr">
        <is>
          <t>陌路之华殇</t>
        </is>
      </c>
      <c r="D16557" t="n">
        <v>-1</v>
      </c>
      <c r="E16557" t="inlineStr">
        <is>
          <t>为什么大家都不冲了，因为他什么都没改</t>
        </is>
      </c>
      <c r="F16557" t="n">
        <v>0</v>
      </c>
      <c r="G16557" t="inlineStr">
        <is>
          <t>5191727576</t>
        </is>
      </c>
      <c r="H16557" t="inlineStr">
        <is>
          <t>2021-08-18 15:29:50</t>
        </is>
      </c>
      <c r="I16557" t="n">
        <v>5</v>
      </c>
      <c r="J16557" t="inlineStr">
        <is>
          <t>未知</t>
        </is>
      </c>
      <c r="K16557" t="inlineStr">
        <is>
          <t>106785405</t>
        </is>
      </c>
      <c r="L16557" t="inlineStr">
        <is>
          <t>保密</t>
        </is>
      </c>
      <c r="M16557" t="inlineStr">
        <is>
          <t>我不入地狱，谁入地狱？</t>
        </is>
      </c>
      <c r="N16557" t="n">
        <v>5</v>
      </c>
      <c r="O16557" t="inlineStr">
        <is>
          <t>大会员</t>
        </is>
      </c>
      <c r="P16557" t="inlineStr">
        <is>
          <t>格兰芬多</t>
        </is>
      </c>
      <c r="Q16557" t="inlineStr"/>
    </row>
    <row r="16558">
      <c r="A16558" t="inlineStr">
        <is>
          <t>161775300</t>
        </is>
      </c>
      <c r="B16558" t="inlineStr">
        <is>
          <t>5191727527</t>
        </is>
      </c>
      <c r="C16558" t="inlineStr">
        <is>
          <t>不玩明日方舟你有難了</t>
        </is>
      </c>
      <c r="D16558" t="n">
        <v>-1</v>
      </c>
      <c r="E16558" t="inlineStr">
        <is>
          <t>确实😭😭😭</t>
        </is>
      </c>
      <c r="F16558" t="n">
        <v>0</v>
      </c>
      <c r="G16558" t="inlineStr">
        <is>
          <t>5191727527</t>
        </is>
      </c>
      <c r="H16558" t="inlineStr">
        <is>
          <t>2021-08-18 15:29:49</t>
        </is>
      </c>
      <c r="I16558" t="n">
        <v>7</v>
      </c>
      <c r="J16558" t="inlineStr">
        <is>
          <t>未知</t>
        </is>
      </c>
      <c r="K16558" t="inlineStr">
        <is>
          <t>66964520</t>
        </is>
      </c>
      <c r="L16558" t="inlineStr">
        <is>
          <t>保密</t>
        </is>
      </c>
      <c r="M16558" t="inlineStr"/>
      <c r="N16558" t="n">
        <v>2</v>
      </c>
      <c r="O16558" t="inlineStr"/>
      <c r="P16558" t="inlineStr"/>
      <c r="Q16558" t="inlineStr"/>
    </row>
    <row r="16559">
      <c r="A16559" t="inlineStr">
        <is>
          <t>161775300</t>
        </is>
      </c>
      <c r="B16559" t="inlineStr">
        <is>
          <t>5191719462</t>
        </is>
      </c>
      <c r="C16559" t="inlineStr">
        <is>
          <t>千逸-</t>
        </is>
      </c>
      <c r="D16559" t="n">
        <v>-1</v>
      </c>
      <c r="E16559" t="inlineStr">
        <is>
          <t>回复 @泰勒的萤火虫 :我其实觉得之前的加强只是“链法这个模板的普遍加强”，具体的要等到主线更新，那时估计改动较大[tv_目瞪口呆]
但也只是个猜测[tv_目瞪口呆]</t>
        </is>
      </c>
      <c r="F16559" t="n">
        <v>0</v>
      </c>
      <c r="G16559" t="inlineStr">
        <is>
          <t>5191547837</t>
        </is>
      </c>
      <c r="H16559" t="inlineStr">
        <is>
          <t>2021-08-18 15:29:49</t>
        </is>
      </c>
      <c r="I16559" t="n">
        <v>0</v>
      </c>
      <c r="J16559" t="inlineStr">
        <is>
          <t>未知</t>
        </is>
      </c>
      <c r="K16559" t="inlineStr">
        <is>
          <t>72834810</t>
        </is>
      </c>
      <c r="L16559" t="inlineStr">
        <is>
          <t>男</t>
        </is>
      </c>
      <c r="M16559" t="inlineStr">
        <is>
          <t>佐藤和真永远是我大哥</t>
        </is>
      </c>
      <c r="N16559" t="n">
        <v>5</v>
      </c>
      <c r="O16559" t="inlineStr">
        <is>
          <t>大会员</t>
        </is>
      </c>
      <c r="P16559" t="inlineStr"/>
      <c r="Q16559" t="inlineStr"/>
    </row>
    <row r="16560">
      <c r="A16560" t="inlineStr">
        <is>
          <t>161775300</t>
        </is>
      </c>
      <c r="B16560" t="inlineStr">
        <is>
          <t>5191724092</t>
        </is>
      </c>
      <c r="C16560" t="inlineStr">
        <is>
          <t>はなさき桜</t>
        </is>
      </c>
      <c r="D16560" t="n">
        <v>-1</v>
      </c>
      <c r="E16560" t="inlineStr">
        <is>
          <t>有什么问题吗？异没有人用，闪灵公招和新人池概率也大，你才是什么意思？</t>
        </is>
      </c>
      <c r="F16560" t="n">
        <v>0</v>
      </c>
      <c r="G16560" t="inlineStr">
        <is>
          <t>5191724092</t>
        </is>
      </c>
      <c r="H16560" t="inlineStr">
        <is>
          <t>2021-08-18 15:29:49</t>
        </is>
      </c>
      <c r="I16560" t="n">
        <v>0</v>
      </c>
      <c r="J16560" t="inlineStr">
        <is>
          <t>未知</t>
        </is>
      </c>
      <c r="K16560" t="inlineStr">
        <is>
          <t>396407261</t>
        </is>
      </c>
      <c r="L16560" t="inlineStr">
        <is>
          <t>保密</t>
        </is>
      </c>
      <c r="M16560" t="inlineStr">
        <is>
          <t>你对我来说，不值分文</t>
        </is>
      </c>
      <c r="N16560" t="n">
        <v>4</v>
      </c>
      <c r="O16560" t="inlineStr">
        <is>
          <t>大会员</t>
        </is>
      </c>
      <c r="P16560" t="inlineStr"/>
      <c r="Q16560" t="inlineStr"/>
    </row>
    <row r="16561">
      <c r="A16561" t="inlineStr">
        <is>
          <t>161775300</t>
        </is>
      </c>
      <c r="B16561" t="inlineStr">
        <is>
          <t>5191727480</t>
        </is>
      </c>
      <c r="C16561" t="inlineStr">
        <is>
          <t>屠屠不慌</t>
        </is>
      </c>
      <c r="D16561" t="n">
        <v>-1</v>
      </c>
      <c r="E16561" t="inlineStr">
        <is>
          <t>夏活小兵有闪避的，是不是这个原因[藏狐]</t>
        </is>
      </c>
      <c r="F16561" t="n">
        <v>0</v>
      </c>
      <c r="G16561" t="inlineStr">
        <is>
          <t>5191727480</t>
        </is>
      </c>
      <c r="H16561" t="inlineStr">
        <is>
          <t>2021-08-18 15:29:48</t>
        </is>
      </c>
      <c r="I16561" t="n">
        <v>0</v>
      </c>
      <c r="J16561" t="inlineStr">
        <is>
          <t>未知</t>
        </is>
      </c>
      <c r="K16561" t="inlineStr">
        <is>
          <t>243823472</t>
        </is>
      </c>
      <c r="L16561" t="inlineStr">
        <is>
          <t>男</t>
        </is>
      </c>
      <c r="M16561" t="inlineStr">
        <is>
          <t>监管段位六阶，C牌白给夫人，点个关注吧～</t>
        </is>
      </c>
      <c r="N16561" t="n">
        <v>5</v>
      </c>
      <c r="O16561" t="inlineStr">
        <is>
          <t>大会员</t>
        </is>
      </c>
      <c r="P16561" t="inlineStr"/>
      <c r="Q16561" t="inlineStr"/>
    </row>
    <row r="16562">
      <c r="A16562" t="inlineStr">
        <is>
          <t>161775300</t>
        </is>
      </c>
      <c r="B16562" t="inlineStr">
        <is>
          <t>5191724019</t>
        </is>
      </c>
      <c r="C16562" t="inlineStr">
        <is>
          <t>南台i</t>
        </is>
      </c>
      <c r="D16562" t="n">
        <v>-1</v>
      </c>
      <c r="E16562" t="inlineStr">
        <is>
          <t>棘刺池29号的（大概</t>
        </is>
      </c>
      <c r="F16562" t="n">
        <v>0</v>
      </c>
      <c r="G16562" t="inlineStr">
        <is>
          <t>5191724019</t>
        </is>
      </c>
      <c r="H16562" t="inlineStr">
        <is>
          <t>2021-08-18 15:29:47</t>
        </is>
      </c>
      <c r="I16562" t="n">
        <v>0</v>
      </c>
      <c r="J16562" t="inlineStr">
        <is>
          <t>未知</t>
        </is>
      </c>
      <c r="K16562" t="inlineStr">
        <is>
          <t>116352196</t>
        </is>
      </c>
      <c r="L16562" t="inlineStr">
        <is>
          <t>女</t>
        </is>
      </c>
      <c r="M16562" t="inlineStr">
        <is>
          <t>I miei Tequila_
谢谢关注和三连（）</t>
        </is>
      </c>
      <c r="N16562" t="n">
        <v>5</v>
      </c>
      <c r="O16562" t="inlineStr">
        <is>
          <t>大会员</t>
        </is>
      </c>
      <c r="P16562" t="inlineStr">
        <is>
          <t>异常生物</t>
        </is>
      </c>
      <c r="Q16562" t="inlineStr"/>
    </row>
    <row r="16563">
      <c r="A16563" t="inlineStr">
        <is>
          <t>161775300</t>
        </is>
      </c>
      <c r="B16563" t="inlineStr">
        <is>
          <t>5191719395</t>
        </is>
      </c>
      <c r="C16563" t="inlineStr">
        <is>
          <t>初初昕祭</t>
        </is>
      </c>
      <c r="D16563" t="n">
        <v>-1</v>
      </c>
      <c r="E16563" t="inlineStr">
        <is>
          <t>回复 @德玛西亚在逃通缉犯 :我也不想冲死鹰角，但他还不吸取教训那我就是要把他冲死。</t>
        </is>
      </c>
      <c r="F16563" t="n">
        <v>0</v>
      </c>
      <c r="G16563" t="inlineStr">
        <is>
          <t>5191561987</t>
        </is>
      </c>
      <c r="H16563" t="inlineStr">
        <is>
          <t>2021-08-18 15:29:47</t>
        </is>
      </c>
      <c r="I16563" t="n">
        <v>1</v>
      </c>
      <c r="J16563" t="inlineStr">
        <is>
          <t>未知</t>
        </is>
      </c>
      <c r="K16563" t="inlineStr">
        <is>
          <t>372426961</t>
        </is>
      </c>
      <c r="L16563" t="inlineStr">
        <is>
          <t>男</t>
        </is>
      </c>
      <c r="M16563" t="inlineStr">
        <is>
          <t>一个忠实的B站粉</t>
        </is>
      </c>
      <c r="N16563" t="n">
        <v>5</v>
      </c>
      <c r="O16563" t="inlineStr">
        <is>
          <t>大会员</t>
        </is>
      </c>
      <c r="P16563" t="inlineStr"/>
      <c r="Q16563" t="inlineStr"/>
    </row>
    <row r="16564">
      <c r="A16564" t="inlineStr">
        <is>
          <t>161775300</t>
        </is>
      </c>
      <c r="B16564" t="inlineStr">
        <is>
          <t>5191723988</t>
        </is>
      </c>
      <c r="C16564" t="inlineStr">
        <is>
          <t>许珀里翁I太阳之王I灼</t>
        </is>
      </c>
      <c r="D16564" t="n">
        <v>-1</v>
      </c>
      <c r="E16564" t="inlineStr">
        <is>
          <t>异客有什么下来会很强的描写么？全靠闪灵拉高平均值吗？</t>
        </is>
      </c>
      <c r="F16564" t="n">
        <v>0</v>
      </c>
      <c r="G16564" t="inlineStr">
        <is>
          <t>5191723988</t>
        </is>
      </c>
      <c r="H16564" t="inlineStr">
        <is>
          <t>2021-08-18 15:29:47</t>
        </is>
      </c>
      <c r="I16564" t="n">
        <v>0</v>
      </c>
      <c r="J16564" t="inlineStr">
        <is>
          <t>未知</t>
        </is>
      </c>
      <c r="K16564" t="inlineStr">
        <is>
          <t>2496431</t>
        </is>
      </c>
      <c r="L16564" t="inlineStr">
        <is>
          <t>保密</t>
        </is>
      </c>
      <c r="M16564" t="inlineStr">
        <is>
          <t>将一切化为缤纷多彩的材料，永不消沉的意志与爱！</t>
        </is>
      </c>
      <c r="N16564" t="n">
        <v>6</v>
      </c>
      <c r="O16564" t="inlineStr">
        <is>
          <t>年度大会员</t>
        </is>
      </c>
      <c r="P16564" t="inlineStr">
        <is>
          <t>花园Serena</t>
        </is>
      </c>
      <c r="Q16564" t="inlineStr">
        <is>
          <t>花园Serena</t>
        </is>
      </c>
    </row>
    <row r="16565">
      <c r="A16565" t="inlineStr">
        <is>
          <t>161775300</t>
        </is>
      </c>
      <c r="B16565" t="inlineStr">
        <is>
          <t>5191723947</t>
        </is>
      </c>
      <c r="C16565" t="inlineStr">
        <is>
          <t>进击小灯管</t>
        </is>
      </c>
      <c r="D16565" t="n">
        <v>-1</v>
      </c>
      <c r="E16565" t="inlineStr">
        <is>
          <t>只是方舟玩家不团结罢了，DNF玩家当时让公司开了多少张发票有目共睹</t>
        </is>
      </c>
      <c r="F16565" t="n">
        <v>0</v>
      </c>
      <c r="G16565" t="inlineStr">
        <is>
          <t>5191723947</t>
        </is>
      </c>
      <c r="H16565" t="inlineStr">
        <is>
          <t>2021-08-18 15:29:46</t>
        </is>
      </c>
      <c r="I16565" t="n">
        <v>2</v>
      </c>
      <c r="J16565" t="inlineStr">
        <is>
          <t>未知</t>
        </is>
      </c>
      <c r="K16565" t="inlineStr">
        <is>
          <t>591447889</t>
        </is>
      </c>
      <c r="L16565" t="inlineStr">
        <is>
          <t>保密</t>
        </is>
      </c>
      <c r="M16565" t="inlineStr"/>
      <c r="N16565" t="n">
        <v>2</v>
      </c>
      <c r="O16565" t="inlineStr">
        <is>
          <t>大会员</t>
        </is>
      </c>
      <c r="P16565" t="inlineStr"/>
      <c r="Q16565" t="inlineStr"/>
    </row>
    <row r="16566">
      <c r="A16566" t="inlineStr">
        <is>
          <t>161775300</t>
        </is>
      </c>
      <c r="B16566" t="inlineStr">
        <is>
          <t>5191727391</t>
        </is>
      </c>
      <c r="C16566" t="inlineStr">
        <is>
          <t>DAME-------</t>
        </is>
      </c>
      <c r="D16566" t="n">
        <v>1600</v>
      </c>
      <c r="E16566" t="inlineStr">
        <is>
          <t>26min啊</t>
        </is>
      </c>
      <c r="F16566" t="n">
        <v>0</v>
      </c>
      <c r="G16566" t="inlineStr">
        <is>
          <t>0</t>
        </is>
      </c>
      <c r="H16566" t="inlineStr">
        <is>
          <t>2021-08-18 15:29:45</t>
        </is>
      </c>
      <c r="I16566" t="n">
        <v>0</v>
      </c>
      <c r="J16566" t="inlineStr">
        <is>
          <t>未知</t>
        </is>
      </c>
      <c r="K16566" t="inlineStr">
        <is>
          <t>22906051</t>
        </is>
      </c>
      <c r="L16566" t="inlineStr">
        <is>
          <t>女</t>
        </is>
      </c>
      <c r="M16566" t="inlineStr">
        <is>
          <t>嘤嘤嘤</t>
        </is>
      </c>
      <c r="N16566" t="n">
        <v>5</v>
      </c>
      <c r="O16566" t="inlineStr">
        <is>
          <t>大会员</t>
        </is>
      </c>
      <c r="P16566" t="inlineStr"/>
      <c r="Q16566" t="inlineStr"/>
    </row>
    <row r="16567">
      <c r="A16567" t="inlineStr">
        <is>
          <t>161775300</t>
        </is>
      </c>
      <c r="B16567" t="inlineStr">
        <is>
          <t>5191723910</t>
        </is>
      </c>
      <c r="C16567" t="inlineStr">
        <is>
          <t>Mizuki--</t>
        </is>
      </c>
      <c r="D16567" t="n">
        <v>1599</v>
      </c>
      <c r="E16567" t="inlineStr">
        <is>
          <t>求求你说句话吧，给个回应也好，还有就是自家人冲一冲就算了，不玩的你来冲个寄吧，属实是无语了[辣眼睛]</t>
        </is>
      </c>
      <c r="F16567" t="n">
        <v>1</v>
      </c>
      <c r="G16567" t="inlineStr">
        <is>
          <t>0</t>
        </is>
      </c>
      <c r="H16567" t="inlineStr">
        <is>
          <t>2021-08-18 15:29:45</t>
        </is>
      </c>
      <c r="I16567" t="n">
        <v>2</v>
      </c>
      <c r="J16567" t="inlineStr">
        <is>
          <t>未知</t>
        </is>
      </c>
      <c r="K16567" t="inlineStr">
        <is>
          <t>490817279</t>
        </is>
      </c>
      <c r="L16567" t="inlineStr">
        <is>
          <t>女</t>
        </is>
      </c>
      <c r="M16567" t="inlineStr">
        <is>
          <t>没关系啊，水月，我们来爱你</t>
        </is>
      </c>
      <c r="N16567" t="n">
        <v>3</v>
      </c>
      <c r="O16567" t="inlineStr"/>
      <c r="P16567" t="inlineStr"/>
      <c r="Q16567" t="inlineStr"/>
    </row>
    <row r="16568">
      <c r="A16568" t="inlineStr">
        <is>
          <t>161775300</t>
        </is>
      </c>
      <c r="B16568" t="inlineStr">
        <is>
          <t>5191723902</t>
        </is>
      </c>
      <c r="C16568" t="inlineStr">
        <is>
          <t>捏他嘛洗酱</t>
        </is>
      </c>
      <c r="D16568" t="n">
        <v>1598</v>
      </c>
      <c r="E16568" t="inlineStr">
        <is>
          <t>其实异客加强完后还是能用的</t>
        </is>
      </c>
      <c r="F16568" t="n">
        <v>0</v>
      </c>
      <c r="G16568" t="inlineStr">
        <is>
          <t>0</t>
        </is>
      </c>
      <c r="H16568" t="inlineStr">
        <is>
          <t>2021-08-18 15:29:45</t>
        </is>
      </c>
      <c r="I16568" t="n">
        <v>0</v>
      </c>
      <c r="J16568" t="inlineStr">
        <is>
          <t>未知</t>
        </is>
      </c>
      <c r="K16568" t="inlineStr">
        <is>
          <t>252012676</t>
        </is>
      </c>
      <c r="L16568" t="inlineStr">
        <is>
          <t>保密</t>
        </is>
      </c>
      <c r="M16568" t="inlineStr">
        <is>
          <t>从零开始=v=</t>
        </is>
      </c>
      <c r="N16568" t="n">
        <v>6</v>
      </c>
      <c r="O16568" t="inlineStr">
        <is>
          <t>大会员</t>
        </is>
      </c>
      <c r="P16568" t="inlineStr"/>
      <c r="Q16568" t="inlineStr"/>
    </row>
    <row r="16569">
      <c r="A16569" t="inlineStr">
        <is>
          <t>161775300</t>
        </is>
      </c>
      <c r="B16569" t="inlineStr">
        <is>
          <t>5191719341</t>
        </is>
      </c>
      <c r="C16569" t="inlineStr">
        <is>
          <t>赫鲁大夫的玉米棒子</t>
        </is>
      </c>
      <c r="D16569" t="n">
        <v>-1</v>
      </c>
      <c r="E16569" t="inlineStr">
        <is>
          <t>所以下次还填非常简单是吧</t>
        </is>
      </c>
      <c r="F16569" t="n">
        <v>0</v>
      </c>
      <c r="G16569" t="inlineStr">
        <is>
          <t>5191719341</t>
        </is>
      </c>
      <c r="H16569" t="inlineStr">
        <is>
          <t>2021-08-18 15:29:45</t>
        </is>
      </c>
      <c r="I16569" t="n">
        <v>0</v>
      </c>
      <c r="J16569" t="inlineStr">
        <is>
          <t>未知</t>
        </is>
      </c>
      <c r="K16569" t="inlineStr">
        <is>
          <t>349745334</t>
        </is>
      </c>
      <c r="L16569" t="inlineStr">
        <is>
          <t>保密</t>
        </is>
      </c>
      <c r="M16569" t="inlineStr"/>
      <c r="N16569" t="n">
        <v>5</v>
      </c>
      <c r="O16569" t="inlineStr">
        <is>
          <t>大会员</t>
        </is>
      </c>
      <c r="P16569" t="inlineStr"/>
      <c r="Q16569" t="inlineStr"/>
    </row>
    <row r="16570">
      <c r="A16570" t="inlineStr">
        <is>
          <t>161775300</t>
        </is>
      </c>
      <c r="B16570" t="inlineStr">
        <is>
          <t>5191723888</t>
        </is>
      </c>
      <c r="C16570" t="inlineStr">
        <is>
          <t>看猴专家</t>
        </is>
      </c>
      <c r="D16570" t="n">
        <v>-1</v>
      </c>
      <c r="E16570" t="inlineStr">
        <is>
          <t>回复 @Agent卢 :上来了</t>
        </is>
      </c>
      <c r="F16570" t="n">
        <v>0</v>
      </c>
      <c r="G16570" t="inlineStr">
        <is>
          <t>5191695965</t>
        </is>
      </c>
      <c r="H16570" t="inlineStr">
        <is>
          <t>2021-08-18 15:29:44</t>
        </is>
      </c>
      <c r="I16570" t="n">
        <v>1</v>
      </c>
      <c r="J16570" t="inlineStr">
        <is>
          <t>未知</t>
        </is>
      </c>
      <c r="K16570" t="inlineStr">
        <is>
          <t>446233932</t>
        </is>
      </c>
      <c r="L16570" t="inlineStr">
        <is>
          <t>保密</t>
        </is>
      </c>
      <c r="M16570" t="inlineStr"/>
      <c r="N16570" t="n">
        <v>4</v>
      </c>
      <c r="O16570" t="inlineStr">
        <is>
          <t>大会员</t>
        </is>
      </c>
      <c r="P16570" t="inlineStr">
        <is>
          <t>纳米核心</t>
        </is>
      </c>
      <c r="Q16570" t="inlineStr"/>
    </row>
    <row r="16571">
      <c r="A16571" t="inlineStr">
        <is>
          <t>161775300</t>
        </is>
      </c>
      <c r="B16571" t="inlineStr">
        <is>
          <t>5191723856</t>
        </is>
      </c>
      <c r="C16571" t="inlineStr">
        <is>
          <t>快乐の丰南</t>
        </is>
      </c>
      <c r="D16571" t="n">
        <v>-1</v>
      </c>
      <c r="E16571" t="inlineStr">
        <is>
          <t>回复 @平安大秦 :oh抱歉啊我看了他后面发的一条回复 就删了 呵呵 眼真尖啊小子😊</t>
        </is>
      </c>
      <c r="F16571" t="n">
        <v>0</v>
      </c>
      <c r="G16571" t="inlineStr">
        <is>
          <t>5191591317</t>
        </is>
      </c>
      <c r="H16571" t="inlineStr">
        <is>
          <t>2021-08-18 15:29:44</t>
        </is>
      </c>
      <c r="I16571" t="n">
        <v>0</v>
      </c>
      <c r="J16571" t="inlineStr">
        <is>
          <t>未知</t>
        </is>
      </c>
      <c r="K16571" t="inlineStr">
        <is>
          <t>603373030</t>
        </is>
      </c>
      <c r="L16571" t="inlineStr">
        <is>
          <t>保密</t>
        </is>
      </c>
      <c r="M16571" t="inlineStr"/>
      <c r="N16571" t="n">
        <v>3</v>
      </c>
      <c r="O16571" t="inlineStr">
        <is>
          <t>年度大会员</t>
        </is>
      </c>
      <c r="P16571" t="inlineStr">
        <is>
          <t>拳皇</t>
        </is>
      </c>
      <c r="Q16571" t="inlineStr"/>
    </row>
    <row r="16572">
      <c r="A16572" t="inlineStr">
        <is>
          <t>161775300</t>
        </is>
      </c>
      <c r="B16572" t="inlineStr">
        <is>
          <t>5191727299</t>
        </is>
      </c>
      <c r="C16572" t="inlineStr">
        <is>
          <t>你没看错这就是名字</t>
        </is>
      </c>
      <c r="D16572" t="n">
        <v>1</v>
      </c>
      <c r="E16572" t="inlineStr">
        <is>
          <t>童年回忆[热词系列_泪目]</t>
        </is>
      </c>
      <c r="F16572" t="n">
        <v>0</v>
      </c>
      <c r="G16572" t="inlineStr">
        <is>
          <t>5191727299</t>
        </is>
      </c>
      <c r="H16572" t="inlineStr">
        <is>
          <t>2021-08-18 15:29:43</t>
        </is>
      </c>
      <c r="I16572" t="n">
        <v>0</v>
      </c>
      <c r="J16572" t="inlineStr">
        <is>
          <t>未知</t>
        </is>
      </c>
      <c r="K16572" t="inlineStr">
        <is>
          <t>544645311</t>
        </is>
      </c>
      <c r="L16572" t="inlineStr">
        <is>
          <t>保密</t>
        </is>
      </c>
      <c r="M16572" t="inlineStr"/>
      <c r="N16572" t="n">
        <v>4</v>
      </c>
      <c r="O16572" t="inlineStr">
        <is>
          <t>大会员</t>
        </is>
      </c>
      <c r="P16572" t="inlineStr"/>
      <c r="Q16572" t="inlineStr"/>
    </row>
    <row r="16573">
      <c r="A16573" t="inlineStr">
        <is>
          <t>161775300</t>
        </is>
      </c>
      <c r="B16573" t="inlineStr">
        <is>
          <t>5191727301</t>
        </is>
      </c>
      <c r="C16573" t="inlineStr">
        <is>
          <t>箜珍惜</t>
        </is>
      </c>
      <c r="D16573" t="n">
        <v>-1</v>
      </c>
      <c r="E16573" t="inlineStr">
        <is>
          <t>回复 @dt蓝云 :我也最讨厌阴阳怪气的，人为什么就不能好好说话</t>
        </is>
      </c>
      <c r="F16573" t="n">
        <v>0</v>
      </c>
      <c r="G16573" t="inlineStr">
        <is>
          <t>5191699354</t>
        </is>
      </c>
      <c r="H16573" t="inlineStr">
        <is>
          <t>2021-08-18 15:29:43</t>
        </is>
      </c>
      <c r="I16573" t="n">
        <v>7</v>
      </c>
      <c r="J16573" t="inlineStr">
        <is>
          <t>未知</t>
        </is>
      </c>
      <c r="K16573" t="inlineStr">
        <is>
          <t>33326894</t>
        </is>
      </c>
      <c r="L16573" t="inlineStr">
        <is>
          <t>保密</t>
        </is>
      </c>
      <c r="M16573" t="inlineStr">
        <is>
          <t>碧蓝舰娘语音集创作者一名，你的点赞是对我的支持</t>
        </is>
      </c>
      <c r="N16573" t="n">
        <v>6</v>
      </c>
      <c r="O16573" t="inlineStr">
        <is>
          <t>大会员</t>
        </is>
      </c>
      <c r="P16573" t="inlineStr"/>
      <c r="Q16573" t="inlineStr"/>
    </row>
    <row r="16574">
      <c r="A16574" t="inlineStr">
        <is>
          <t>161775300</t>
        </is>
      </c>
      <c r="B16574" t="inlineStr">
        <is>
          <t>5191727260</t>
        </is>
      </c>
      <c r="C16574" t="inlineStr">
        <is>
          <t>秋葉白</t>
        </is>
      </c>
      <c r="D16574" t="n">
        <v>-1</v>
      </c>
      <c r="E16574" t="inlineStr">
        <is>
          <t>这评论区都几岁啊，是我跟不上时代了吗？</t>
        </is>
      </c>
      <c r="F16574" t="n">
        <v>0</v>
      </c>
      <c r="G16574" t="inlineStr">
        <is>
          <t>5191727260</t>
        </is>
      </c>
      <c r="H16574" t="inlineStr">
        <is>
          <t>2021-08-18 15:29:42</t>
        </is>
      </c>
      <c r="I16574" t="n">
        <v>2</v>
      </c>
      <c r="J16574" t="inlineStr">
        <is>
          <t>未知</t>
        </is>
      </c>
      <c r="K16574" t="inlineStr">
        <is>
          <t>19661479</t>
        </is>
      </c>
      <c r="L16574" t="inlineStr">
        <is>
          <t>保密</t>
        </is>
      </c>
      <c r="M16574" t="inlineStr">
        <is>
          <t>明日方舟，好玩，所以，鸽以永治</t>
        </is>
      </c>
      <c r="N16574" t="n">
        <v>5</v>
      </c>
      <c r="O16574" t="inlineStr">
        <is>
          <t>年度大会员</t>
        </is>
      </c>
      <c r="P16574" t="inlineStr">
        <is>
          <t>雪未来</t>
        </is>
      </c>
      <c r="Q16574" t="inlineStr">
        <is>
          <t>鹿乃</t>
        </is>
      </c>
    </row>
    <row r="16575">
      <c r="A16575" t="inlineStr">
        <is>
          <t>161775300</t>
        </is>
      </c>
      <c r="B16575" t="inlineStr">
        <is>
          <t>5191727218</t>
        </is>
      </c>
      <c r="C16575" t="inlineStr">
        <is>
          <t>可乐味的微凉</t>
        </is>
      </c>
      <c r="D16575" t="n">
        <v>1597</v>
      </c>
      <c r="E16575" t="inlineStr">
        <is>
          <t>这么离谱的池子，再见[OK]</t>
        </is>
      </c>
      <c r="F16575" t="n">
        <v>0</v>
      </c>
      <c r="G16575" t="inlineStr">
        <is>
          <t>0</t>
        </is>
      </c>
      <c r="H16575" t="inlineStr">
        <is>
          <t>2021-08-18 15:29:41</t>
        </is>
      </c>
      <c r="I16575" t="n">
        <v>0</v>
      </c>
      <c r="J16575" t="inlineStr">
        <is>
          <t>未知</t>
        </is>
      </c>
      <c r="K16575" t="inlineStr">
        <is>
          <t>420523923</t>
        </is>
      </c>
      <c r="L16575" t="inlineStr">
        <is>
          <t>男</t>
        </is>
      </c>
      <c r="M16575" t="inlineStr">
        <is>
          <t>有火锅和烤肉的日子，就是我最爱的时光。</t>
        </is>
      </c>
      <c r="N16575" t="n">
        <v>4</v>
      </c>
      <c r="O16575" t="inlineStr">
        <is>
          <t>年度大会员</t>
        </is>
      </c>
      <c r="P16575" t="inlineStr">
        <is>
          <t>泠鸢yousa登门喜鹊</t>
        </is>
      </c>
      <c r="Q16575" t="inlineStr">
        <is>
          <t>泠鸢登门喜鹊</t>
        </is>
      </c>
    </row>
    <row r="16576">
      <c r="A16576" t="inlineStr">
        <is>
          <t>161775300</t>
        </is>
      </c>
      <c r="B16576" t="inlineStr">
        <is>
          <t>5191727108</t>
        </is>
      </c>
      <c r="C16576" t="inlineStr">
        <is>
          <t>AmodoHina</t>
        </is>
      </c>
      <c r="D16576" t="n">
        <v>-1</v>
      </c>
      <c r="E16576" t="inlineStr">
        <is>
          <t>回复 @一只亚星 :在说我？你确定你不好好想一想？</t>
        </is>
      </c>
      <c r="F16576" t="n">
        <v>0</v>
      </c>
      <c r="G16576" t="inlineStr">
        <is>
          <t>5191641550</t>
        </is>
      </c>
      <c r="H16576" t="inlineStr">
        <is>
          <t>2021-08-18 15:29:38</t>
        </is>
      </c>
      <c r="I16576" t="n">
        <v>0</v>
      </c>
      <c r="J16576" t="inlineStr">
        <is>
          <t>未知</t>
        </is>
      </c>
      <c r="K16576" t="inlineStr">
        <is>
          <t>367252797</t>
        </is>
      </c>
      <c r="L16576" t="inlineStr">
        <is>
          <t>保密</t>
        </is>
      </c>
      <c r="M16576" t="inlineStr"/>
      <c r="N16576" t="n">
        <v>4</v>
      </c>
      <c r="O16576" t="inlineStr"/>
      <c r="P16576" t="inlineStr"/>
      <c r="Q16576" t="inlineStr"/>
    </row>
    <row r="16577">
      <c r="A16577" t="inlineStr">
        <is>
          <t>161775300</t>
        </is>
      </c>
      <c r="B16577" t="inlineStr">
        <is>
          <t>5191723587</t>
        </is>
      </c>
      <c r="C16577" t="inlineStr">
        <is>
          <t>是你的六比</t>
        </is>
      </c>
      <c r="D16577" t="n">
        <v>-1</v>
      </c>
      <c r="E16577" t="inlineStr">
        <is>
          <t>回复 @用6硬币改名的屑用户 :对呀,狗都不抽,连狗都不抽言外之意就是抽的人狗都不如</t>
        </is>
      </c>
      <c r="F16577" t="n">
        <v>0</v>
      </c>
      <c r="G16577" t="inlineStr">
        <is>
          <t>5191587950</t>
        </is>
      </c>
      <c r="H16577" t="inlineStr">
        <is>
          <t>2021-08-18 15:29:37</t>
        </is>
      </c>
      <c r="I16577" t="n">
        <v>1</v>
      </c>
      <c r="J16577" t="inlineStr">
        <is>
          <t>未知</t>
        </is>
      </c>
      <c r="K16577" t="inlineStr">
        <is>
          <t>385438196</t>
        </is>
      </c>
      <c r="L16577" t="inlineStr">
        <is>
          <t>保密</t>
        </is>
      </c>
      <c r="M16577" t="inlineStr">
        <is>
          <t>我有男朋友</t>
        </is>
      </c>
      <c r="N16577" t="n">
        <v>4</v>
      </c>
      <c r="O16577" t="inlineStr">
        <is>
          <t>年度大会员</t>
        </is>
      </c>
      <c r="P16577" t="inlineStr"/>
      <c r="Q16577" t="inlineStr"/>
    </row>
    <row r="16578">
      <c r="A16578" t="inlineStr">
        <is>
          <t>161775300</t>
        </is>
      </c>
      <c r="B16578" t="inlineStr">
        <is>
          <t>5191723595</t>
        </is>
      </c>
      <c r="C16578" t="inlineStr">
        <is>
          <t>源石太保</t>
        </is>
      </c>
      <c r="D16578" t="n">
        <v>-1</v>
      </c>
      <c r="E16578" t="inlineStr">
        <is>
          <t>回复 @朔雪晟嗣 :好家伙，一点防御力都不加啊，原本打算用真伤打高甲的，结果你这连甲都没穿，直接礼貌问候狙死算了[辣眼睛]</t>
        </is>
      </c>
      <c r="F16578" t="n">
        <v>0</v>
      </c>
      <c r="G16578" t="inlineStr">
        <is>
          <t>5191544971</t>
        </is>
      </c>
      <c r="H16578" t="inlineStr">
        <is>
          <t>2021-08-18 15:29:37</t>
        </is>
      </c>
      <c r="I16578" t="n">
        <v>0</v>
      </c>
      <c r="J16578" t="inlineStr">
        <is>
          <t>未知</t>
        </is>
      </c>
      <c r="K16578" t="inlineStr">
        <is>
          <t>485616889</t>
        </is>
      </c>
      <c r="L16578" t="inlineStr">
        <is>
          <t>男</t>
        </is>
      </c>
      <c r="M16578" t="inlineStr">
        <is>
          <t xml:space="preserve">以制作鬼畜和搞笑视频为主的up，偶尔会更新方舟和原神的视频=͟͟͞͞( 'ヮ' 三 'ヮ' =͟͟͞͞)　</t>
        </is>
      </c>
      <c r="N16578" t="n">
        <v>4</v>
      </c>
      <c r="O16578" t="inlineStr">
        <is>
          <t>大会员</t>
        </is>
      </c>
      <c r="P16578" t="inlineStr">
        <is>
          <t>明日方舟</t>
        </is>
      </c>
      <c r="Q16578" t="inlineStr">
        <is>
          <t>明日方舟</t>
        </is>
      </c>
    </row>
    <row r="16579">
      <c r="A16579" t="inlineStr">
        <is>
          <t>161775300</t>
        </is>
      </c>
      <c r="B16579" t="inlineStr">
        <is>
          <t>5191723568</t>
        </is>
      </c>
      <c r="C16579" t="inlineStr">
        <is>
          <t>失乐悠午</t>
        </is>
      </c>
      <c r="D16579" t="n">
        <v>-1</v>
      </c>
      <c r="E16579" t="inlineStr">
        <is>
          <t>哈哈哈哈哈</t>
        </is>
      </c>
      <c r="F16579" t="n">
        <v>0</v>
      </c>
      <c r="G16579" t="inlineStr">
        <is>
          <t>5191723568</t>
        </is>
      </c>
      <c r="H16579" t="inlineStr">
        <is>
          <t>2021-08-18 15:29:36</t>
        </is>
      </c>
      <c r="I16579" t="n">
        <v>0</v>
      </c>
      <c r="J16579" t="inlineStr">
        <is>
          <t>未知</t>
        </is>
      </c>
      <c r="K16579" t="inlineStr">
        <is>
          <t>2867373</t>
        </is>
      </c>
      <c r="L16579" t="inlineStr">
        <is>
          <t>男</t>
        </is>
      </c>
      <c r="M16579" t="inlineStr">
        <is>
          <t>还是充满着阴谋论的D&amp;D系列更有意思。</t>
        </is>
      </c>
      <c r="N16579" t="n">
        <v>6</v>
      </c>
      <c r="O16579" t="inlineStr">
        <is>
          <t>大会员</t>
        </is>
      </c>
      <c r="P16579" t="inlineStr"/>
      <c r="Q16579" t="inlineStr"/>
    </row>
    <row r="16580">
      <c r="A16580" t="inlineStr">
        <is>
          <t>161775300</t>
        </is>
      </c>
      <c r="B16580" t="inlineStr">
        <is>
          <t>5191718993</t>
        </is>
      </c>
      <c r="C16580" t="inlineStr">
        <is>
          <t>曾几时下雪</t>
        </is>
      </c>
      <c r="D16580" t="n">
        <v>-1</v>
      </c>
      <c r="E16580" t="inlineStr">
        <is>
          <t>有些人就喜欢不过脑子乱讲[捂脸]</t>
        </is>
      </c>
      <c r="F16580" t="n">
        <v>0</v>
      </c>
      <c r="G16580" t="inlineStr">
        <is>
          <t>5191718993</t>
        </is>
      </c>
      <c r="H16580" t="inlineStr">
        <is>
          <t>2021-08-18 15:29:35</t>
        </is>
      </c>
      <c r="I16580" t="n">
        <v>14</v>
      </c>
      <c r="J16580" t="inlineStr">
        <is>
          <t>未知</t>
        </is>
      </c>
      <c r="K16580" t="inlineStr">
        <is>
          <t>122601899</t>
        </is>
      </c>
      <c r="L16580" t="inlineStr">
        <is>
          <t>保密</t>
        </is>
      </c>
      <c r="M16580" t="inlineStr">
        <is>
          <t>一个喜欢玩游戏的人</t>
        </is>
      </c>
      <c r="N16580" t="n">
        <v>5</v>
      </c>
      <c r="O16580" t="inlineStr">
        <is>
          <t>年度大会员</t>
        </is>
      </c>
      <c r="P16580" t="inlineStr">
        <is>
          <t>明日方舟音律系列</t>
        </is>
      </c>
      <c r="Q16580" t="inlineStr">
        <is>
          <t>明日方舟音律系列</t>
        </is>
      </c>
    </row>
    <row r="16581">
      <c r="A16581" t="inlineStr">
        <is>
          <t>161775300</t>
        </is>
      </c>
      <c r="B16581" t="inlineStr">
        <is>
          <t>5191726999</t>
        </is>
      </c>
      <c r="C16581" t="inlineStr">
        <is>
          <t>橙之饭</t>
        </is>
      </c>
      <c r="D16581" t="n">
        <v>-1</v>
      </c>
      <c r="E16581" t="inlineStr">
        <is>
          <t>？我就发个狗都不抽自嘲一下子不可以吗</t>
        </is>
      </c>
      <c r="F16581" t="n">
        <v>0</v>
      </c>
      <c r="G16581" t="inlineStr">
        <is>
          <t>5191726999</t>
        </is>
      </c>
      <c r="H16581" t="inlineStr">
        <is>
          <t>2021-08-18 15:29:35</t>
        </is>
      </c>
      <c r="I16581" t="n">
        <v>1</v>
      </c>
      <c r="J16581" t="inlineStr">
        <is>
          <t>未知</t>
        </is>
      </c>
      <c r="K16581" t="inlineStr">
        <is>
          <t>18225289</t>
        </is>
      </c>
      <c r="L16581" t="inlineStr">
        <is>
          <t>女</t>
        </is>
      </c>
      <c r="M16581" t="inlineStr">
        <is>
          <t>人生不过两万天，能摸一天是一天</t>
        </is>
      </c>
      <c r="N16581" t="n">
        <v>5</v>
      </c>
      <c r="O16581" t="inlineStr">
        <is>
          <t>年度大会员</t>
        </is>
      </c>
      <c r="P16581" t="inlineStr">
        <is>
          <t>明日方舟音律系列</t>
        </is>
      </c>
      <c r="Q16581" t="inlineStr">
        <is>
          <t>明日方舟音律系列</t>
        </is>
      </c>
    </row>
    <row r="16582">
      <c r="A16582" t="inlineStr">
        <is>
          <t>161775300</t>
        </is>
      </c>
      <c r="B16582" t="inlineStr">
        <is>
          <t>5191727023</t>
        </is>
      </c>
      <c r="C16582" t="inlineStr">
        <is>
          <t>悪いほう</t>
        </is>
      </c>
      <c r="D16582" t="n">
        <v>-1</v>
      </c>
      <c r="E16582" t="inlineStr">
        <is>
          <t>闪客不服</t>
        </is>
      </c>
      <c r="F16582" t="n">
        <v>0</v>
      </c>
      <c r="G16582" t="inlineStr">
        <is>
          <t>5191727023</t>
        </is>
      </c>
      <c r="H16582" t="inlineStr">
        <is>
          <t>2021-08-18 15:29:35</t>
        </is>
      </c>
      <c r="I16582" t="n">
        <v>0</v>
      </c>
      <c r="J16582" t="inlineStr">
        <is>
          <t>未知</t>
        </is>
      </c>
      <c r="K16582" t="inlineStr">
        <is>
          <t>66916987</t>
        </is>
      </c>
      <c r="L16582" t="inlineStr">
        <is>
          <t>女</t>
        </is>
      </c>
      <c r="M16582" t="inlineStr">
        <is>
          <t>喜欢喜欢喜欢喜欢喜欢ディアボロ哒！</t>
        </is>
      </c>
      <c r="N16582" t="n">
        <v>5</v>
      </c>
      <c r="O16582" t="inlineStr">
        <is>
          <t>大会员</t>
        </is>
      </c>
      <c r="P16582" t="inlineStr">
        <is>
          <t>明日方舟音律系列</t>
        </is>
      </c>
      <c r="Q16582" t="inlineStr">
        <is>
          <t>明日方舟音律系列</t>
        </is>
      </c>
    </row>
    <row r="16583">
      <c r="A16583" t="inlineStr">
        <is>
          <t>161775300</t>
        </is>
      </c>
      <c r="B16583" t="inlineStr">
        <is>
          <t>5191718952</t>
        </is>
      </c>
      <c r="C16583" t="inlineStr">
        <is>
          <t>旧时堂前的斑斓</t>
        </is>
      </c>
      <c r="D16583" t="n">
        <v>-1</v>
      </c>
      <c r="E16583" t="inlineStr">
        <is>
          <t>[给心心]</t>
        </is>
      </c>
      <c r="F16583" t="n">
        <v>0</v>
      </c>
      <c r="G16583" t="inlineStr">
        <is>
          <t>5191718952</t>
        </is>
      </c>
      <c r="H16583" t="inlineStr">
        <is>
          <t>2021-08-18 15:29:34</t>
        </is>
      </c>
      <c r="I16583" t="n">
        <v>1</v>
      </c>
      <c r="J16583" t="inlineStr">
        <is>
          <t>网页</t>
        </is>
      </c>
      <c r="K16583" t="inlineStr">
        <is>
          <t>40185070</t>
        </is>
      </c>
      <c r="L16583" t="inlineStr">
        <is>
          <t>男</t>
        </is>
      </c>
      <c r="M16583" t="inlineStr">
        <is>
          <t>因软弱而温柔，因坚强而冰冷</t>
        </is>
      </c>
      <c r="N16583" t="n">
        <v>5</v>
      </c>
      <c r="O16583" t="inlineStr">
        <is>
          <t>年度大会员</t>
        </is>
      </c>
      <c r="P16583" t="inlineStr">
        <is>
          <t>citrus</t>
        </is>
      </c>
      <c r="Q16583" t="inlineStr"/>
    </row>
    <row r="16584">
      <c r="A16584" t="inlineStr">
        <is>
          <t>161775300</t>
        </is>
      </c>
      <c r="B16584" t="inlineStr">
        <is>
          <t>5191723444</t>
        </is>
      </c>
      <c r="C16584" t="inlineStr">
        <is>
          <t>一氧化二氢www</t>
        </is>
      </c>
      <c r="D16584" t="n">
        <v>-1</v>
      </c>
      <c r="E16584" t="inlineStr">
        <is>
          <t>去看看图鉴</t>
        </is>
      </c>
      <c r="F16584" t="n">
        <v>0</v>
      </c>
      <c r="G16584" t="inlineStr">
        <is>
          <t>5191723444</t>
        </is>
      </c>
      <c r="H16584" t="inlineStr">
        <is>
          <t>2021-08-18 15:29:33</t>
        </is>
      </c>
      <c r="I16584" t="n">
        <v>0</v>
      </c>
      <c r="J16584" t="inlineStr">
        <is>
          <t>未知</t>
        </is>
      </c>
      <c r="K16584" t="inlineStr">
        <is>
          <t>162870738</t>
        </is>
      </c>
      <c r="L16584" t="inlineStr">
        <is>
          <t>男</t>
        </is>
      </c>
      <c r="M16584" t="inlineStr">
        <is>
          <t>放弃幻想，准备斗争</t>
        </is>
      </c>
      <c r="N16584" t="n">
        <v>5</v>
      </c>
      <c r="O16584" t="inlineStr">
        <is>
          <t>大会员</t>
        </is>
      </c>
      <c r="P16584" t="inlineStr">
        <is>
          <t>异常生物</t>
        </is>
      </c>
      <c r="Q16584" t="inlineStr"/>
    </row>
    <row r="16585">
      <c r="A16585" t="inlineStr">
        <is>
          <t>161775300</t>
        </is>
      </c>
      <c r="B16585" t="inlineStr">
        <is>
          <t>5191723387</t>
        </is>
      </c>
      <c r="C16585" t="inlineStr">
        <is>
          <t>四角蛇</t>
        </is>
      </c>
      <c r="D16585" t="n">
        <v>-1</v>
      </c>
      <c r="E16585" t="inlineStr">
        <is>
          <t>你心烦，我无所谓，但我就是看不得高高在上，我这人一看到[给心心]就烦，这是我自己的事，是我自己的利益。[给心心]</t>
        </is>
      </c>
      <c r="F16585" t="n">
        <v>0</v>
      </c>
      <c r="G16585" t="inlineStr">
        <is>
          <t>5191723387</t>
        </is>
      </c>
      <c r="H16585" t="inlineStr">
        <is>
          <t>2021-08-18 15:29:32</t>
        </is>
      </c>
      <c r="I16585" t="n">
        <v>49</v>
      </c>
      <c r="J16585" t="inlineStr">
        <is>
          <t>未知</t>
        </is>
      </c>
      <c r="K16585" t="inlineStr">
        <is>
          <t>21181903</t>
        </is>
      </c>
      <c r="L16585" t="inlineStr">
        <is>
          <t>保密</t>
        </is>
      </c>
      <c r="M16585" t="inlineStr"/>
      <c r="N16585" t="n">
        <v>5</v>
      </c>
      <c r="O16585" t="inlineStr">
        <is>
          <t>大会员</t>
        </is>
      </c>
      <c r="P16585" t="inlineStr"/>
      <c r="Q16585" t="inlineStr"/>
    </row>
    <row r="16586">
      <c r="A16586" t="inlineStr">
        <is>
          <t>161775300</t>
        </is>
      </c>
      <c r="B16586" t="inlineStr">
        <is>
          <t>5191718807</t>
        </is>
      </c>
      <c r="C16586" t="inlineStr">
        <is>
          <t>悲灵光晕</t>
        </is>
      </c>
      <c r="D16586" t="n">
        <v>-1</v>
      </c>
      <c r="E16586" t="inlineStr">
        <is>
          <t>回复 @原_批 :意思就是你可能是比较润的体质[doge]，要不让我试试</t>
        </is>
      </c>
      <c r="F16586" t="n">
        <v>0</v>
      </c>
      <c r="G16586" t="inlineStr">
        <is>
          <t>5191655561</t>
        </is>
      </c>
      <c r="H16586" t="inlineStr">
        <is>
          <t>2021-08-18 15:29:30</t>
        </is>
      </c>
      <c r="I16586" t="n">
        <v>0</v>
      </c>
      <c r="J16586" t="inlineStr">
        <is>
          <t>未知</t>
        </is>
      </c>
      <c r="K16586" t="inlineStr">
        <is>
          <t>94998792</t>
        </is>
      </c>
      <c r="L16586" t="inlineStr">
        <is>
          <t>男</t>
        </is>
      </c>
      <c r="M16586" t="inlineStr">
        <is>
          <t>拉架，然后给乱说话的一拳</t>
        </is>
      </c>
      <c r="N16586" t="n">
        <v>5</v>
      </c>
      <c r="O16586" t="inlineStr">
        <is>
          <t>年度大会员</t>
        </is>
      </c>
      <c r="P16586" t="inlineStr">
        <is>
          <t>异常生物</t>
        </is>
      </c>
      <c r="Q16586" t="inlineStr">
        <is>
          <t>明日方舟</t>
        </is>
      </c>
    </row>
    <row r="16587">
      <c r="A16587" t="inlineStr">
        <is>
          <t>161775300</t>
        </is>
      </c>
      <c r="B16587" t="inlineStr">
        <is>
          <t>5191723318</t>
        </is>
      </c>
      <c r="C16587" t="inlineStr">
        <is>
          <t>隳傑</t>
        </is>
      </c>
      <c r="D16587" t="n">
        <v>-1</v>
      </c>
      <c r="E16587" t="inlineStr">
        <is>
          <t>差点死在你的收藏里[妙啊]</t>
        </is>
      </c>
      <c r="F16587" t="n">
        <v>0</v>
      </c>
      <c r="G16587" t="inlineStr">
        <is>
          <t>5191723318</t>
        </is>
      </c>
      <c r="H16587" t="inlineStr">
        <is>
          <t>2021-08-18 15:29:30</t>
        </is>
      </c>
      <c r="I16587" t="n">
        <v>1</v>
      </c>
      <c r="J16587" t="inlineStr">
        <is>
          <t>未知</t>
        </is>
      </c>
      <c r="K16587" t="inlineStr">
        <is>
          <t>342731220</t>
        </is>
      </c>
      <c r="L16587" t="inlineStr">
        <is>
          <t>保密</t>
        </is>
      </c>
      <c r="M16587" t="inlineStr">
        <is>
          <t>想到什么就做什么杂谈up主</t>
        </is>
      </c>
      <c r="N16587" t="n">
        <v>4</v>
      </c>
      <c r="O16587" t="inlineStr">
        <is>
          <t>大会员</t>
        </is>
      </c>
      <c r="P16587" t="inlineStr"/>
      <c r="Q16587" t="inlineStr"/>
    </row>
    <row r="16588">
      <c r="A16588" t="inlineStr">
        <is>
          <t>161775300</t>
        </is>
      </c>
      <c r="B16588" t="inlineStr">
        <is>
          <t>5191723246</t>
        </is>
      </c>
      <c r="C16588" t="inlineStr">
        <is>
          <t>风随尘心</t>
        </is>
      </c>
      <c r="D16588" t="n">
        <v>-1</v>
      </c>
      <c r="E16588" t="inlineStr">
        <is>
          <t>冲≠合理提建议，一码归一码，有问题先提建议，不听话再冲，光冲自行了解是什么成分。</t>
        </is>
      </c>
      <c r="F16588" t="n">
        <v>0</v>
      </c>
      <c r="G16588" t="inlineStr">
        <is>
          <t>5191723246</t>
        </is>
      </c>
      <c r="H16588" t="inlineStr">
        <is>
          <t>2021-08-18 15:29:29</t>
        </is>
      </c>
      <c r="I16588" t="n">
        <v>2</v>
      </c>
      <c r="J16588" t="inlineStr">
        <is>
          <t>未知</t>
        </is>
      </c>
      <c r="K16588" t="inlineStr">
        <is>
          <t>386753430</t>
        </is>
      </c>
      <c r="L16588" t="inlineStr">
        <is>
          <t>保密</t>
        </is>
      </c>
      <c r="M16588" t="inlineStr"/>
      <c r="N16588" t="n">
        <v>4</v>
      </c>
      <c r="O16588" t="inlineStr"/>
      <c r="P16588" t="inlineStr"/>
      <c r="Q16588" t="inlineStr"/>
    </row>
    <row r="16589">
      <c r="A16589" t="inlineStr">
        <is>
          <t>161775300</t>
        </is>
      </c>
      <c r="B16589" t="inlineStr">
        <is>
          <t>5191718735</t>
        </is>
      </c>
      <c r="C16589" t="inlineStr">
        <is>
          <t>云墨单推人</t>
        </is>
      </c>
      <c r="D16589" t="n">
        <v>-1</v>
      </c>
      <c r="E16589" t="inlineStr">
        <is>
          <t>回复 @lz姓chen :回复 @lz姓chen :花了钱和时间 你是真心喜欢这个游戏吗 钱和时间谁都花了 有什么好拿出来说的[吃瓜]</t>
        </is>
      </c>
      <c r="F16589" t="n">
        <v>0</v>
      </c>
      <c r="G16589" t="inlineStr">
        <is>
          <t>5191563181</t>
        </is>
      </c>
      <c r="H16589" t="inlineStr">
        <is>
          <t>2021-08-18 15:29:28</t>
        </is>
      </c>
      <c r="I16589" t="n">
        <v>2</v>
      </c>
      <c r="J16589" t="inlineStr">
        <is>
          <t>未知</t>
        </is>
      </c>
      <c r="K16589" t="inlineStr">
        <is>
          <t>204987674</t>
        </is>
      </c>
      <c r="L16589" t="inlineStr">
        <is>
          <t>保密</t>
        </is>
      </c>
      <c r="M16589" t="inlineStr">
        <is>
          <t>哇 就离谱</t>
        </is>
      </c>
      <c r="N16589" t="n">
        <v>5</v>
      </c>
      <c r="O16589" t="inlineStr">
        <is>
          <t>大会员</t>
        </is>
      </c>
      <c r="P16589" t="inlineStr">
        <is>
          <t>良辰美景·不问天</t>
        </is>
      </c>
      <c r="Q16589" t="inlineStr">
        <is>
          <t>良辰美景·不问天</t>
        </is>
      </c>
    </row>
    <row r="16590">
      <c r="A16590" t="inlineStr">
        <is>
          <t>161775300</t>
        </is>
      </c>
      <c r="B16590" t="inlineStr">
        <is>
          <t>5191726658</t>
        </is>
      </c>
      <c r="C16590" t="inlineStr">
        <is>
          <t>LeavehopetoArk</t>
        </is>
      </c>
      <c r="D16590" t="n">
        <v>-1</v>
      </c>
      <c r="E16590" t="inlineStr">
        <is>
          <t>回复 @薄野喵喵 :谁说的？[微笑]别带了[呲牙]</t>
        </is>
      </c>
      <c r="F16590" t="n">
        <v>0</v>
      </c>
      <c r="G16590" t="inlineStr">
        <is>
          <t>5191611062</t>
        </is>
      </c>
      <c r="H16590" t="inlineStr">
        <is>
          <t>2021-08-18 15:29:26</t>
        </is>
      </c>
      <c r="I16590" t="n">
        <v>0</v>
      </c>
      <c r="J16590" t="inlineStr">
        <is>
          <t>未知</t>
        </is>
      </c>
      <c r="K16590" t="inlineStr">
        <is>
          <t>386745603</t>
        </is>
      </c>
      <c r="L16590" t="inlineStr">
        <is>
          <t>保密</t>
        </is>
      </c>
      <c r="M16590" t="inlineStr"/>
      <c r="N16590" t="n">
        <v>4</v>
      </c>
      <c r="O16590" t="inlineStr"/>
      <c r="P16590" t="inlineStr"/>
      <c r="Q16590" t="inlineStr"/>
    </row>
    <row r="16591">
      <c r="A16591" t="inlineStr">
        <is>
          <t>161775300</t>
        </is>
      </c>
      <c r="B16591" t="inlineStr">
        <is>
          <t>5191726628</t>
        </is>
      </c>
      <c r="C16591" t="inlineStr">
        <is>
          <t>咕哒奈</t>
        </is>
      </c>
      <c r="D16591" t="n">
        <v>1596</v>
      </c>
      <c r="E16591" t="inlineStr">
        <is>
          <t>什么东西</t>
        </is>
      </c>
      <c r="F16591" t="n">
        <v>0</v>
      </c>
      <c r="G16591" t="inlineStr">
        <is>
          <t>0</t>
        </is>
      </c>
      <c r="H16591" t="inlineStr">
        <is>
          <t>2021-08-18 15:29:25</t>
        </is>
      </c>
      <c r="I16591" t="n">
        <v>1</v>
      </c>
      <c r="J16591" t="inlineStr">
        <is>
          <t>未知</t>
        </is>
      </c>
      <c r="K16591" t="inlineStr">
        <is>
          <t>173267168</t>
        </is>
      </c>
      <c r="L16591" t="inlineStr">
        <is>
          <t>女</t>
        </is>
      </c>
      <c r="M16591" t="inlineStr">
        <is>
          <t>yjfm</t>
        </is>
      </c>
      <c r="N16591" t="n">
        <v>5</v>
      </c>
      <c r="O16591" t="inlineStr">
        <is>
          <t>年度大会员</t>
        </is>
      </c>
      <c r="P16591" t="inlineStr">
        <is>
          <t>明日方舟音律系列</t>
        </is>
      </c>
      <c r="Q16591" t="inlineStr">
        <is>
          <t>明日方舟音律系列</t>
        </is>
      </c>
    </row>
    <row r="16592">
      <c r="A16592" t="inlineStr">
        <is>
          <t>161775300</t>
        </is>
      </c>
      <c r="B16592" t="inlineStr">
        <is>
          <t>5191723132</t>
        </is>
      </c>
      <c r="C16592" t="inlineStr">
        <is>
          <t>闻柯</t>
        </is>
      </c>
      <c r="D16592" t="n">
        <v>-1</v>
      </c>
      <c r="E16592" t="inlineStr">
        <is>
          <t>我这两个都想要！</t>
        </is>
      </c>
      <c r="F16592" t="n">
        <v>0</v>
      </c>
      <c r="G16592" t="inlineStr">
        <is>
          <t>5191723132</t>
        </is>
      </c>
      <c r="H16592" t="inlineStr">
        <is>
          <t>2021-08-18 15:29:25</t>
        </is>
      </c>
      <c r="I16592" t="n">
        <v>1</v>
      </c>
      <c r="J16592" t="inlineStr">
        <is>
          <t>未知</t>
        </is>
      </c>
      <c r="K16592" t="inlineStr">
        <is>
          <t>164026153</t>
        </is>
      </c>
      <c r="L16592" t="inlineStr">
        <is>
          <t>保密</t>
        </is>
      </c>
      <c r="M16592" t="inlineStr">
        <is>
          <t>٩(●´৺`●)૭٩(●´৺`●)و</t>
        </is>
      </c>
      <c r="N16592" t="n">
        <v>4</v>
      </c>
      <c r="O16592" t="inlineStr">
        <is>
          <t>大会员</t>
        </is>
      </c>
      <c r="P16592" t="inlineStr"/>
      <c r="Q16592" t="inlineStr"/>
    </row>
    <row r="16593">
      <c r="A16593" t="inlineStr">
        <is>
          <t>161775300</t>
        </is>
      </c>
      <c r="B16593" t="inlineStr">
        <is>
          <t>5191726507</t>
        </is>
      </c>
      <c r="C16593" t="inlineStr">
        <is>
          <t>一氧化二氢www</t>
        </is>
      </c>
      <c r="D16593" t="n">
        <v>-1</v>
      </c>
      <c r="E16593" t="inlineStr">
        <is>
          <t>小兵有闪避啊</t>
        </is>
      </c>
      <c r="F16593" t="n">
        <v>0</v>
      </c>
      <c r="G16593" t="inlineStr">
        <is>
          <t>5191726507</t>
        </is>
      </c>
      <c r="H16593" t="inlineStr">
        <is>
          <t>2021-08-18 15:29:22</t>
        </is>
      </c>
      <c r="I16593" t="n">
        <v>0</v>
      </c>
      <c r="J16593" t="inlineStr">
        <is>
          <t>未知</t>
        </is>
      </c>
      <c r="K16593" t="inlineStr">
        <is>
          <t>162870738</t>
        </is>
      </c>
      <c r="L16593" t="inlineStr">
        <is>
          <t>男</t>
        </is>
      </c>
      <c r="M16593" t="inlineStr">
        <is>
          <t>放弃幻想，准备斗争</t>
        </is>
      </c>
      <c r="N16593" t="n">
        <v>5</v>
      </c>
      <c r="O16593" t="inlineStr">
        <is>
          <t>大会员</t>
        </is>
      </c>
      <c r="P16593" t="inlineStr">
        <is>
          <t>异常生物</t>
        </is>
      </c>
      <c r="Q16593" t="inlineStr"/>
    </row>
    <row r="16594">
      <c r="A16594" t="inlineStr">
        <is>
          <t>161775300</t>
        </is>
      </c>
      <c r="B16594" t="inlineStr">
        <is>
          <t>5191726489</t>
        </is>
      </c>
      <c r="C16594" t="inlineStr">
        <is>
          <t>奇尔司仪</t>
        </is>
      </c>
      <c r="D16594" t="n">
        <v>-1</v>
      </c>
      <c r="E16594" t="inlineStr">
        <is>
          <t>选择性忽略负面影响了是吧</t>
        </is>
      </c>
      <c r="F16594" t="n">
        <v>0</v>
      </c>
      <c r="G16594" t="inlineStr">
        <is>
          <t>5191726489</t>
        </is>
      </c>
      <c r="H16594" t="inlineStr">
        <is>
          <t>2021-08-18 15:29:22</t>
        </is>
      </c>
      <c r="I16594" t="n">
        <v>3</v>
      </c>
      <c r="J16594" t="inlineStr">
        <is>
          <t>未知</t>
        </is>
      </c>
      <c r="K16594" t="inlineStr">
        <is>
          <t>471331946</t>
        </is>
      </c>
      <c r="L16594" t="inlineStr">
        <is>
          <t>保密</t>
        </is>
      </c>
      <c r="M16594" t="inlineStr">
        <is>
          <t>音游一般人</t>
        </is>
      </c>
      <c r="N16594" t="n">
        <v>5</v>
      </c>
      <c r="O16594" t="inlineStr">
        <is>
          <t>大会员</t>
        </is>
      </c>
      <c r="P16594" t="inlineStr">
        <is>
          <t>电子喵</t>
        </is>
      </c>
      <c r="Q16594" t="inlineStr"/>
    </row>
    <row r="16595">
      <c r="A16595" t="inlineStr">
        <is>
          <t>161775300</t>
        </is>
      </c>
      <c r="B16595" t="inlineStr">
        <is>
          <t>5191726461</t>
        </is>
      </c>
      <c r="C16595" t="inlineStr">
        <is>
          <t>看猴专家</t>
        </is>
      </c>
      <c r="D16595" t="n">
        <v>-1</v>
      </c>
      <c r="E16595" t="inlineStr">
        <is>
          <t>[偷笑][笑][哦呼][嗑瓜子][抠鼻][再见][吃瓜][星星眼][微笑][呲牙][给心心][捂脸][疑惑]</t>
        </is>
      </c>
      <c r="F16595" t="n">
        <v>0</v>
      </c>
      <c r="G16595" t="inlineStr">
        <is>
          <t>5191726461</t>
        </is>
      </c>
      <c r="H16595" t="inlineStr">
        <is>
          <t>2021-08-18 15:29:21</t>
        </is>
      </c>
      <c r="I16595" t="n">
        <v>11</v>
      </c>
      <c r="J16595" t="inlineStr">
        <is>
          <t>未知</t>
        </is>
      </c>
      <c r="K16595" t="inlineStr">
        <is>
          <t>446233932</t>
        </is>
      </c>
      <c r="L16595" t="inlineStr">
        <is>
          <t>保密</t>
        </is>
      </c>
      <c r="M16595" t="inlineStr"/>
      <c r="N16595" t="n">
        <v>4</v>
      </c>
      <c r="O16595" t="inlineStr">
        <is>
          <t>大会员</t>
        </is>
      </c>
      <c r="P16595" t="inlineStr">
        <is>
          <t>纳米核心</t>
        </is>
      </c>
      <c r="Q16595" t="inlineStr"/>
    </row>
    <row r="16596">
      <c r="A16596" t="inlineStr">
        <is>
          <t>161775300</t>
        </is>
      </c>
      <c r="B16596" t="inlineStr">
        <is>
          <t>5191722965</t>
        </is>
      </c>
      <c r="C16596" t="inlineStr">
        <is>
          <t>白衣蓝剑天兵</t>
        </is>
      </c>
      <c r="D16596" t="n">
        <v>-1</v>
      </c>
      <c r="E16596" t="inlineStr">
        <is>
          <t>回复 @Agent卢 :加上个[抠鼻]</t>
        </is>
      </c>
      <c r="F16596" t="n">
        <v>0</v>
      </c>
      <c r="G16596" t="inlineStr">
        <is>
          <t>5191695965</t>
        </is>
      </c>
      <c r="H16596" t="inlineStr">
        <is>
          <t>2021-08-18 15:29:21</t>
        </is>
      </c>
      <c r="I16596" t="n">
        <v>0</v>
      </c>
      <c r="J16596" t="inlineStr">
        <is>
          <t>未知</t>
        </is>
      </c>
      <c r="K16596" t="inlineStr">
        <is>
          <t>521608789</t>
        </is>
      </c>
      <c r="L16596" t="inlineStr">
        <is>
          <t>保密</t>
        </is>
      </c>
      <c r="M16596" t="inlineStr"/>
      <c r="N16596" t="n">
        <v>4</v>
      </c>
      <c r="O16596" t="inlineStr">
        <is>
          <t>大会员</t>
        </is>
      </c>
      <c r="P16596" t="inlineStr"/>
      <c r="Q16596" t="inlineStr"/>
    </row>
    <row r="16597">
      <c r="A16597" t="inlineStr">
        <is>
          <t>161775300</t>
        </is>
      </c>
      <c r="B16597" t="inlineStr">
        <is>
          <t>5191718475</t>
        </is>
      </c>
      <c r="C16597" t="inlineStr">
        <is>
          <t>restruction200</t>
        </is>
      </c>
      <c r="D16597" t="n">
        <v>-1</v>
      </c>
      <c r="E16597" t="inlineStr">
        <is>
          <t>回复 @锡仙_ :圈子外被骂不是利刃搞出来的事吗。而且玩家氛围落得这般田地完全是因为鹰角做不出好东西吧，如果鹰角能做出好东西的话玩家吵架吵起来也能有点底气吧。</t>
        </is>
      </c>
      <c r="F16597" t="n">
        <v>0</v>
      </c>
      <c r="G16597" t="inlineStr">
        <is>
          <t>5191644926</t>
        </is>
      </c>
      <c r="H16597" t="inlineStr">
        <is>
          <t>2021-08-18 15:29:21</t>
        </is>
      </c>
      <c r="I16597" t="n">
        <v>1</v>
      </c>
      <c r="J16597" t="inlineStr">
        <is>
          <t>未知</t>
        </is>
      </c>
      <c r="K16597" t="inlineStr">
        <is>
          <t>8278832</t>
        </is>
      </c>
      <c r="L16597" t="inlineStr">
        <is>
          <t>男</t>
        </is>
      </c>
      <c r="M16597" t="inlineStr"/>
      <c r="N16597" t="n">
        <v>6</v>
      </c>
      <c r="O16597" t="inlineStr">
        <is>
          <t>年度大会员</t>
        </is>
      </c>
      <c r="P16597" t="inlineStr"/>
      <c r="Q16597" t="inlineStr"/>
    </row>
    <row r="16598">
      <c r="A16598" t="inlineStr">
        <is>
          <t>161775300</t>
        </is>
      </c>
      <c r="B16598" t="inlineStr">
        <is>
          <t>5191722949</t>
        </is>
      </c>
      <c r="C16598" t="inlineStr">
        <is>
          <t>ztj233憨憨</t>
        </is>
      </c>
      <c r="D16598" t="n">
        <v>-1</v>
      </c>
      <c r="E16598" t="inlineStr">
        <is>
          <t>xswl，冲？</t>
        </is>
      </c>
      <c r="F16598" t="n">
        <v>0</v>
      </c>
      <c r="G16598" t="inlineStr">
        <is>
          <t>5191722949</t>
        </is>
      </c>
      <c r="H16598" t="inlineStr">
        <is>
          <t>2021-08-18 15:29:21</t>
        </is>
      </c>
      <c r="I16598" t="n">
        <v>0</v>
      </c>
      <c r="J16598" t="inlineStr">
        <is>
          <t>未知</t>
        </is>
      </c>
      <c r="K16598" t="inlineStr">
        <is>
          <t>442671799</t>
        </is>
      </c>
      <c r="L16598" t="inlineStr">
        <is>
          <t>男</t>
        </is>
      </c>
      <c r="M16598" t="inlineStr"/>
      <c r="N16598" t="n">
        <v>5</v>
      </c>
      <c r="O16598" t="inlineStr">
        <is>
          <t>年度大会员</t>
        </is>
      </c>
      <c r="P16598" t="inlineStr">
        <is>
          <t>明日方舟</t>
        </is>
      </c>
      <c r="Q16598" t="inlineStr">
        <is>
          <t>明日方舟</t>
        </is>
      </c>
    </row>
    <row r="16599">
      <c r="A16599" t="inlineStr">
        <is>
          <t>161775300</t>
        </is>
      </c>
      <c r="B16599" t="inlineStr">
        <is>
          <t>5191726470</t>
        </is>
      </c>
      <c r="C16599" t="inlineStr">
        <is>
          <t>Doc申</t>
        </is>
      </c>
      <c r="D16599" t="n">
        <v>-1</v>
      </c>
      <c r="E16599" t="inlineStr">
        <is>
          <t>但问题现在好多人想冲死yj啊，我是来玩游戏的，没了yj方舟就没了啊[无语]</t>
        </is>
      </c>
      <c r="F16599" t="n">
        <v>0</v>
      </c>
      <c r="G16599" t="inlineStr">
        <is>
          <t>5191726470</t>
        </is>
      </c>
      <c r="H16599" t="inlineStr">
        <is>
          <t>2021-08-18 15:29:21</t>
        </is>
      </c>
      <c r="I16599" t="n">
        <v>1</v>
      </c>
      <c r="J16599" t="inlineStr">
        <is>
          <t>未知</t>
        </is>
      </c>
      <c r="K16599" t="inlineStr">
        <is>
          <t>378142766</t>
        </is>
      </c>
      <c r="L16599" t="inlineStr">
        <is>
          <t>男</t>
        </is>
      </c>
      <c r="M16599" t="inlineStr"/>
      <c r="N16599" t="n">
        <v>5</v>
      </c>
      <c r="O16599" t="inlineStr">
        <is>
          <t>大会员</t>
        </is>
      </c>
      <c r="P16599" t="inlineStr"/>
      <c r="Q16599" t="inlineStr"/>
    </row>
    <row r="16600">
      <c r="A16600" t="inlineStr">
        <is>
          <t>161775300</t>
        </is>
      </c>
      <c r="B16600" t="inlineStr">
        <is>
          <t>5191722908</t>
        </is>
      </c>
      <c r="C16600" t="inlineStr">
        <is>
          <t>hpwindman</t>
        </is>
      </c>
      <c r="D16600" t="n">
        <v>-1</v>
      </c>
      <c r="E16600" t="inlineStr">
        <is>
          <t>[尴尬]</t>
        </is>
      </c>
      <c r="F16600" t="n">
        <v>0</v>
      </c>
      <c r="G16600" t="inlineStr">
        <is>
          <t>5191722908</t>
        </is>
      </c>
      <c r="H16600" t="inlineStr">
        <is>
          <t>2021-08-18 15:29:20</t>
        </is>
      </c>
      <c r="I16600" t="n">
        <v>2</v>
      </c>
      <c r="J16600" t="inlineStr">
        <is>
          <t>未知</t>
        </is>
      </c>
      <c r="K16600" t="inlineStr">
        <is>
          <t>21069859</t>
        </is>
      </c>
      <c r="L16600" t="inlineStr">
        <is>
          <t>保密</t>
        </is>
      </c>
      <c r="M16600" t="inlineStr"/>
      <c r="N16600" t="n">
        <v>5</v>
      </c>
      <c r="O16600" t="inlineStr">
        <is>
          <t>大会员</t>
        </is>
      </c>
      <c r="P16600" t="inlineStr"/>
      <c r="Q16600" t="inlineStr"/>
    </row>
    <row r="16601">
      <c r="A16601" t="inlineStr">
        <is>
          <t>161775300</t>
        </is>
      </c>
      <c r="B16601" t="inlineStr">
        <is>
          <t>5191718426</t>
        </is>
      </c>
      <c r="C16601" t="inlineStr">
        <is>
          <t>冷夜w寒风</t>
        </is>
      </c>
      <c r="D16601" t="n">
        <v>-1</v>
      </c>
      <c r="E16601" t="inlineStr">
        <is>
          <t>我寻思着，除了几次比较大的节奏，二周年之前大部分不都是玩家正常提建议得出来的么，真就喜欢把一些功劳往自己身上揽</t>
        </is>
      </c>
      <c r="F16601" t="n">
        <v>0</v>
      </c>
      <c r="G16601" t="inlineStr">
        <is>
          <t>5191718426</t>
        </is>
      </c>
      <c r="H16601" t="inlineStr">
        <is>
          <t>2021-08-18 15:29:20</t>
        </is>
      </c>
      <c r="I16601" t="n">
        <v>6</v>
      </c>
      <c r="J16601" t="inlineStr">
        <is>
          <t>未知</t>
        </is>
      </c>
      <c r="K16601" t="inlineStr">
        <is>
          <t>442188646</t>
        </is>
      </c>
      <c r="L16601" t="inlineStr">
        <is>
          <t>保密</t>
        </is>
      </c>
      <c r="M16601" t="inlineStr"/>
      <c r="N16601" t="n">
        <v>5</v>
      </c>
      <c r="O16601" t="inlineStr">
        <is>
          <t>大会员</t>
        </is>
      </c>
      <c r="P16601" t="inlineStr"/>
      <c r="Q16601" t="inlineStr"/>
    </row>
    <row r="16602">
      <c r="A16602" t="inlineStr">
        <is>
          <t>161775300</t>
        </is>
      </c>
      <c r="B16602" t="inlineStr">
        <is>
          <t>5191726428</t>
        </is>
      </c>
      <c r="C16602" t="inlineStr">
        <is>
          <t>纳兰染念</t>
        </is>
      </c>
      <c r="D16602" t="n">
        <v>-1</v>
      </c>
      <c r="E16602" t="inlineStr">
        <is>
          <t>回复 @黄昏Room :这是真的，估计冲的都累了吧，这层纯度真的高，都懒得喷了[辣眼睛]</t>
        </is>
      </c>
      <c r="F16602" t="n">
        <v>0</v>
      </c>
      <c r="G16602" t="inlineStr">
        <is>
          <t>5191587525</t>
        </is>
      </c>
      <c r="H16602" t="inlineStr">
        <is>
          <t>2021-08-18 15:29:20</t>
        </is>
      </c>
      <c r="I16602" t="n">
        <v>2</v>
      </c>
      <c r="J16602" t="inlineStr">
        <is>
          <t>未知</t>
        </is>
      </c>
      <c r="K16602" t="inlineStr">
        <is>
          <t>151084876</t>
        </is>
      </c>
      <c r="L16602" t="inlineStr">
        <is>
          <t>保密</t>
        </is>
      </c>
      <c r="M16602" t="inlineStr">
        <is>
          <t>欧气满满！</t>
        </is>
      </c>
      <c r="N16602" t="n">
        <v>5</v>
      </c>
      <c r="O16602" t="inlineStr">
        <is>
          <t>大会员</t>
        </is>
      </c>
      <c r="P16602" t="inlineStr">
        <is>
          <t>2233幻星集</t>
        </is>
      </c>
      <c r="Q16602" t="inlineStr">
        <is>
          <t>2233幻星集</t>
        </is>
      </c>
    </row>
    <row r="16603">
      <c r="A16603" t="inlineStr">
        <is>
          <t>161775300</t>
        </is>
      </c>
      <c r="B16603" t="inlineStr">
        <is>
          <t>5191726408</t>
        </is>
      </c>
      <c r="C16603" t="inlineStr">
        <is>
          <t>拉露恩厄斐琉斯</t>
        </is>
      </c>
      <c r="D16603" t="n">
        <v>1595</v>
      </c>
      <c r="E16603" t="inlineStr">
        <is>
          <t>哑巴会说话不？？</t>
        </is>
      </c>
      <c r="F16603" t="n">
        <v>0</v>
      </c>
      <c r="G16603" t="inlineStr">
        <is>
          <t>0</t>
        </is>
      </c>
      <c r="H16603" t="inlineStr">
        <is>
          <t>2021-08-18 15:29:19</t>
        </is>
      </c>
      <c r="I16603" t="n">
        <v>3</v>
      </c>
      <c r="J16603" t="inlineStr">
        <is>
          <t>未知</t>
        </is>
      </c>
      <c r="K16603" t="inlineStr">
        <is>
          <t>170324975</t>
        </is>
      </c>
      <c r="L16603" t="inlineStr">
        <is>
          <t>保密</t>
        </is>
      </c>
      <c r="M16603" t="inlineStr"/>
      <c r="N16603" t="n">
        <v>5</v>
      </c>
      <c r="O16603" t="inlineStr">
        <is>
          <t>大会员</t>
        </is>
      </c>
      <c r="P16603" t="inlineStr"/>
      <c r="Q16603" t="inlineStr"/>
    </row>
    <row r="16604">
      <c r="A16604" t="inlineStr">
        <is>
          <t>161775300</t>
        </is>
      </c>
      <c r="B16604" t="inlineStr">
        <is>
          <t>5191718394</t>
        </is>
      </c>
      <c r="C16604" t="inlineStr">
        <is>
          <t>168的柯南</t>
        </is>
      </c>
      <c r="D16604" t="n">
        <v>-1</v>
      </c>
      <c r="E16604" t="inlineStr">
        <is>
          <t>还有取消双五星卡池也是冲出来的</t>
        </is>
      </c>
      <c r="F16604" t="n">
        <v>0</v>
      </c>
      <c r="G16604" t="inlineStr">
        <is>
          <t>5191718394</t>
        </is>
      </c>
      <c r="H16604" t="inlineStr">
        <is>
          <t>2021-08-18 15:29:19</t>
        </is>
      </c>
      <c r="I16604" t="n">
        <v>1</v>
      </c>
      <c r="J16604" t="inlineStr">
        <is>
          <t>未知</t>
        </is>
      </c>
      <c r="K16604" t="inlineStr">
        <is>
          <t>171179401</t>
        </is>
      </c>
      <c r="L16604" t="inlineStr">
        <is>
          <t>男</t>
        </is>
      </c>
      <c r="M16604" t="inlineStr">
        <is>
          <t>主营：明日方舟XJOJO的奇妙冒险
走过路过，进来坐坐</t>
        </is>
      </c>
      <c r="N16604" t="n">
        <v>5</v>
      </c>
      <c r="O16604" t="inlineStr">
        <is>
          <t>年度大会员</t>
        </is>
      </c>
      <c r="P16604" t="inlineStr"/>
      <c r="Q16604" t="inlineStr"/>
    </row>
    <row r="16605">
      <c r="A16605" t="inlineStr">
        <is>
          <t>161775300</t>
        </is>
      </c>
      <c r="B16605" t="inlineStr">
        <is>
          <t>5191718348</t>
        </is>
      </c>
      <c r="C16605" t="inlineStr">
        <is>
          <t>新人UP主集王</t>
        </is>
      </c>
      <c r="D16605" t="n">
        <v>1594</v>
      </c>
      <c r="E16605" t="inlineStr">
        <is>
          <t>为啥冲的人少了？也不考虑一下乱扣帽子开地图炮把多少友军变成了敌军，阴阳怪气乐子人立大功了属于是[捂脸]</t>
        </is>
      </c>
      <c r="F16605" t="n">
        <v>0</v>
      </c>
      <c r="G16605" t="inlineStr">
        <is>
          <t>0</t>
        </is>
      </c>
      <c r="H16605" t="inlineStr">
        <is>
          <t>2021-08-18 15:29:18</t>
        </is>
      </c>
      <c r="I16605" t="n">
        <v>1</v>
      </c>
      <c r="J16605" t="inlineStr">
        <is>
          <t>未知</t>
        </is>
      </c>
      <c r="K16605" t="inlineStr">
        <is>
          <t>470206149</t>
        </is>
      </c>
      <c r="L16605" t="inlineStr">
        <is>
          <t>保密</t>
        </is>
      </c>
      <c r="M16605" t="inlineStr">
        <is>
          <t>愿你所见的 是我完美的模样，愿你所爱的，是我真实的模样，愿你所忽视的，是我在两者之间徘徊不定的模样。</t>
        </is>
      </c>
      <c r="N16605" t="n">
        <v>4</v>
      </c>
      <c r="O16605" t="inlineStr">
        <is>
          <t>大会员</t>
        </is>
      </c>
      <c r="P16605" t="inlineStr"/>
      <c r="Q16605" t="inlineStr"/>
    </row>
    <row r="16606">
      <c r="A16606" t="inlineStr">
        <is>
          <t>161775300</t>
        </is>
      </c>
      <c r="B16606" t="inlineStr">
        <is>
          <t>5191726367</t>
        </is>
      </c>
      <c r="C16606" t="inlineStr">
        <is>
          <t>有所顿悟</t>
        </is>
      </c>
      <c r="D16606" t="n">
        <v>-1</v>
      </c>
      <c r="E16606" t="inlineStr">
        <is>
          <t>在限定池成本基本不变的前提下，每增加一个限定池，成本增加是固定的，但收入增加是一个曲线，限定越多不一定越赚钱，鹰角这次空降限定最重要的一点就是试探一下这个时候出个限定能赚多少，真一年出二十四个限定那限定池的福利就得改了，那个时候限定跟常驻也没啥区别了。</t>
        </is>
      </c>
      <c r="F16606" t="n">
        <v>0</v>
      </c>
      <c r="G16606" t="inlineStr">
        <is>
          <t>5191726367</t>
        </is>
      </c>
      <c r="H16606" t="inlineStr">
        <is>
          <t>2021-08-18 15:29:18</t>
        </is>
      </c>
      <c r="I16606" t="n">
        <v>2</v>
      </c>
      <c r="J16606" t="inlineStr">
        <is>
          <t>未知</t>
        </is>
      </c>
      <c r="K16606" t="inlineStr">
        <is>
          <t>362008051</t>
        </is>
      </c>
      <c r="L16606" t="inlineStr">
        <is>
          <t>保密</t>
        </is>
      </c>
      <c r="M16606" t="inlineStr"/>
      <c r="N16606" t="n">
        <v>3</v>
      </c>
      <c r="O16606" t="inlineStr">
        <is>
          <t>年度大会员</t>
        </is>
      </c>
      <c r="P16606" t="inlineStr">
        <is>
          <t>明日方舟音律系列</t>
        </is>
      </c>
      <c r="Q16606" t="inlineStr">
        <is>
          <t>明日方舟音律系列</t>
        </is>
      </c>
    </row>
    <row r="16607">
      <c r="A16607" t="inlineStr">
        <is>
          <t>161775300</t>
        </is>
      </c>
      <c r="B16607" t="inlineStr">
        <is>
          <t>5191726319</t>
        </is>
      </c>
      <c r="C16607" t="inlineStr">
        <is>
          <t>王子亂</t>
        </is>
      </c>
      <c r="D16607" t="n">
        <v>-1</v>
      </c>
      <c r="E16607" t="inlineStr">
        <is>
          <t>100%信物潜能成功率也是老哥们“建议”出来的，这个最重要的啊</t>
        </is>
      </c>
      <c r="F16607" t="n">
        <v>0</v>
      </c>
      <c r="G16607" t="inlineStr">
        <is>
          <t>5191726319</t>
        </is>
      </c>
      <c r="H16607" t="inlineStr">
        <is>
          <t>2021-08-18 15:29:17</t>
        </is>
      </c>
      <c r="I16607" t="n">
        <v>1</v>
      </c>
      <c r="J16607" t="inlineStr">
        <is>
          <t>未知</t>
        </is>
      </c>
      <c r="K16607" t="inlineStr">
        <is>
          <t>1578974</t>
        </is>
      </c>
      <c r="L16607" t="inlineStr">
        <is>
          <t>保密</t>
        </is>
      </c>
      <c r="M16607" t="inlineStr">
        <is>
          <t>阴阳怪气的小王。現実に嗤う，西八人柱力。一个抽奖号。喷子小王。 舔狗小王。打工捧哏小王。辅助专精。</t>
        </is>
      </c>
      <c r="N16607" t="n">
        <v>6</v>
      </c>
      <c r="O16607" t="inlineStr">
        <is>
          <t>年度大会员</t>
        </is>
      </c>
      <c r="P16607" t="inlineStr"/>
      <c r="Q16607" t="inlineStr"/>
    </row>
    <row r="16608">
      <c r="A16608" t="inlineStr">
        <is>
          <t>161775300</t>
        </is>
      </c>
      <c r="B16608" t="inlineStr">
        <is>
          <t>5191726341</t>
        </is>
      </c>
      <c r="C16608" t="inlineStr">
        <is>
          <t>绮梦徒留</t>
        </is>
      </c>
      <c r="D16608" t="n">
        <v>-1</v>
      </c>
      <c r="E16608" t="inlineStr">
        <is>
          <t>回复 @懒幽霊 :这里有个问题，那就是六千人十七万，是否能和八十万等比扩大，如果能，那也有三万人评论，但显然是很难的。
而十七万在这时候平均下来是30条（多少还算是吵起来比较正常的数），倘若评论条数更多……一人百条可就不一定是人能吵出来的了</t>
        </is>
      </c>
      <c r="F16608" t="n">
        <v>0</v>
      </c>
      <c r="G16608" t="inlineStr">
        <is>
          <t>5191565545</t>
        </is>
      </c>
      <c r="H16608" t="inlineStr">
        <is>
          <t>2021-08-18 15:29:17</t>
        </is>
      </c>
      <c r="I16608" t="n">
        <v>0</v>
      </c>
      <c r="J16608" t="inlineStr">
        <is>
          <t>未知</t>
        </is>
      </c>
      <c r="K16608" t="inlineStr">
        <is>
          <t>8343832</t>
        </is>
      </c>
      <c r="L16608" t="inlineStr">
        <is>
          <t>男</t>
        </is>
      </c>
      <c r="M16608" t="inlineStr"/>
      <c r="N16608" t="n">
        <v>6</v>
      </c>
      <c r="O16608" t="inlineStr">
        <is>
          <t>年度大会员</t>
        </is>
      </c>
      <c r="P16608" t="inlineStr">
        <is>
          <t>原神</t>
        </is>
      </c>
      <c r="Q16608" t="inlineStr">
        <is>
          <t>Kizuna AI</t>
        </is>
      </c>
    </row>
    <row r="16609">
      <c r="A16609" t="inlineStr">
        <is>
          <t>161775300</t>
        </is>
      </c>
      <c r="B16609" t="inlineStr">
        <is>
          <t>5191726112</t>
        </is>
      </c>
      <c r="C16609" t="inlineStr">
        <is>
          <t>南台i</t>
        </is>
      </c>
      <c r="D16609" t="n">
        <v>-1</v>
      </c>
      <c r="E16609" t="inlineStr">
        <is>
          <t>不常驻，不过之前出过的会按时间顺序复刻，想要以前的就等等吧</t>
        </is>
      </c>
      <c r="F16609" t="n">
        <v>0</v>
      </c>
      <c r="G16609" t="inlineStr">
        <is>
          <t>5191726112</t>
        </is>
      </c>
      <c r="H16609" t="inlineStr">
        <is>
          <t>2021-08-18 15:29:11</t>
        </is>
      </c>
      <c r="I16609" t="n">
        <v>1</v>
      </c>
      <c r="J16609" t="inlineStr">
        <is>
          <t>未知</t>
        </is>
      </c>
      <c r="K16609" t="inlineStr">
        <is>
          <t>116352196</t>
        </is>
      </c>
      <c r="L16609" t="inlineStr">
        <is>
          <t>女</t>
        </is>
      </c>
      <c r="M16609" t="inlineStr">
        <is>
          <t>I miei Tequila_
谢谢关注和三连（）</t>
        </is>
      </c>
      <c r="N16609" t="n">
        <v>5</v>
      </c>
      <c r="O16609" t="inlineStr">
        <is>
          <t>大会员</t>
        </is>
      </c>
      <c r="P16609" t="inlineStr">
        <is>
          <t>异常生物</t>
        </is>
      </c>
      <c r="Q16609" t="inlineStr"/>
    </row>
    <row r="16610">
      <c r="A16610" t="inlineStr">
        <is>
          <t>161775300</t>
        </is>
      </c>
      <c r="B16610" t="inlineStr">
        <is>
          <t>5191726087</t>
        </is>
      </c>
      <c r="C16610" t="inlineStr">
        <is>
          <t>Li1Yachty</t>
        </is>
      </c>
      <c r="D16610" t="n">
        <v>-1</v>
      </c>
      <c r="E16610" t="inlineStr">
        <is>
          <t>回复 @Air_言yc :[doge]问题不大 毕竟才玩了三个月</t>
        </is>
      </c>
      <c r="F16610" t="n">
        <v>0</v>
      </c>
      <c r="G16610" t="inlineStr">
        <is>
          <t>5191687021</t>
        </is>
      </c>
      <c r="H16610" t="inlineStr">
        <is>
          <t>2021-08-18 15:29:11</t>
        </is>
      </c>
      <c r="I16610" t="n">
        <v>0</v>
      </c>
      <c r="J16610" t="inlineStr">
        <is>
          <t>未知</t>
        </is>
      </c>
      <c r="K16610" t="inlineStr">
        <is>
          <t>291187233</t>
        </is>
      </c>
      <c r="L16610" t="inlineStr">
        <is>
          <t>保密</t>
        </is>
      </c>
      <c r="M16610" t="inlineStr">
        <is>
          <t>一个记录方舟日常的萌新博士(～￣▽￣)～</t>
        </is>
      </c>
      <c r="N16610" t="n">
        <v>5</v>
      </c>
      <c r="O16610" t="inlineStr">
        <is>
          <t>大会员</t>
        </is>
      </c>
      <c r="P16610" t="inlineStr">
        <is>
          <t>公主连结凯露</t>
        </is>
      </c>
      <c r="Q16610" t="inlineStr"/>
    </row>
    <row r="16611">
      <c r="A16611" t="inlineStr">
        <is>
          <t>161775300</t>
        </is>
      </c>
      <c r="B16611" t="inlineStr">
        <is>
          <t>5191722466</t>
        </is>
      </c>
      <c r="C16611" t="inlineStr">
        <is>
          <t>爱玩核弹的咸鱼</t>
        </is>
      </c>
      <c r="D16611" t="n">
        <v>-1</v>
      </c>
      <c r="E16611" t="inlineStr">
        <is>
          <t>xd，你的评论被B站隐藏了……</t>
        </is>
      </c>
      <c r="F16611" t="n">
        <v>0</v>
      </c>
      <c r="G16611" t="inlineStr">
        <is>
          <t>5191722466</t>
        </is>
      </c>
      <c r="H16611" t="inlineStr">
        <is>
          <t>2021-08-18 15:29:09</t>
        </is>
      </c>
      <c r="I16611" t="n">
        <v>0</v>
      </c>
      <c r="J16611" t="inlineStr">
        <is>
          <t>未知</t>
        </is>
      </c>
      <c r="K16611" t="inlineStr">
        <is>
          <t>386266014</t>
        </is>
      </c>
      <c r="L16611" t="inlineStr">
        <is>
          <t>男</t>
        </is>
      </c>
      <c r="M16611" t="inlineStr">
        <is>
          <t>属性加点：薛定谔+10 懒+MAX 追番+5 混淆视听+6</t>
        </is>
      </c>
      <c r="N16611" t="n">
        <v>5</v>
      </c>
      <c r="O16611" t="inlineStr">
        <is>
          <t>大会员</t>
        </is>
      </c>
      <c r="P16611" t="inlineStr"/>
      <c r="Q16611" t="inlineStr"/>
    </row>
    <row r="16612">
      <c r="A16612" t="inlineStr">
        <is>
          <t>161775300</t>
        </is>
      </c>
      <c r="B16612" t="inlineStr">
        <is>
          <t>5191718022</t>
        </is>
      </c>
      <c r="C16612" t="inlineStr">
        <is>
          <t>一只亚星</t>
        </is>
      </c>
      <c r="D16612" t="n">
        <v>-1</v>
      </c>
      <c r="E16612" t="inlineStr">
        <is>
          <t>回复 @听着民谣养只自己 :我没看到，抱歉</t>
        </is>
      </c>
      <c r="F16612" t="n">
        <v>0</v>
      </c>
      <c r="G16612" t="inlineStr">
        <is>
          <t>5191682309</t>
        </is>
      </c>
      <c r="H16612" t="inlineStr">
        <is>
          <t>2021-08-18 15:29:09</t>
        </is>
      </c>
      <c r="I16612" t="n">
        <v>0</v>
      </c>
      <c r="J16612" t="inlineStr">
        <is>
          <t>未知</t>
        </is>
      </c>
      <c r="K16612" t="inlineStr">
        <is>
          <t>544040550</t>
        </is>
      </c>
      <c r="L16612" t="inlineStr">
        <is>
          <t>保密</t>
        </is>
      </c>
      <c r="M16612" t="inlineStr">
        <is>
          <t>别看了，我懒得写（头像作者是</t>
        </is>
      </c>
      <c r="N16612" t="n">
        <v>3</v>
      </c>
      <c r="O16612" t="inlineStr"/>
      <c r="P16612" t="inlineStr">
        <is>
          <t>#EveOneCat</t>
        </is>
      </c>
      <c r="Q16612" t="inlineStr"/>
    </row>
    <row r="16613">
      <c r="A16613" t="inlineStr">
        <is>
          <t>161775300</t>
        </is>
      </c>
      <c r="B16613" t="inlineStr">
        <is>
          <t>5191722438</t>
        </is>
      </c>
      <c r="C16613" t="inlineStr">
        <is>
          <t>屑板</t>
        </is>
      </c>
      <c r="D16613" t="n">
        <v>1593</v>
      </c>
      <c r="E16613" t="inlineStr">
        <is>
          <t>想提一下。。。为什么我的远卫经常空A没伤害啊。。。都好久了，我身边的人也有这个问题，什么时候能修复啊。。。[囧][囧][囧]</t>
        </is>
      </c>
      <c r="F16613" t="n">
        <v>6</v>
      </c>
      <c r="G16613" t="inlineStr">
        <is>
          <t>0</t>
        </is>
      </c>
      <c r="H16613" t="inlineStr">
        <is>
          <t>2021-08-18 15:29:08</t>
        </is>
      </c>
      <c r="I16613" t="n">
        <v>1</v>
      </c>
      <c r="J16613" t="inlineStr">
        <is>
          <t>未知</t>
        </is>
      </c>
      <c r="K16613" t="inlineStr">
        <is>
          <t>399644172</t>
        </is>
      </c>
      <c r="L16613" t="inlineStr">
        <is>
          <t>男</t>
        </is>
      </c>
      <c r="M16613" t="inlineStr">
        <is>
          <t>人心中的成见是一座大山，任你怎么努力，都休想搬动。</t>
        </is>
      </c>
      <c r="N16613" t="n">
        <v>5</v>
      </c>
      <c r="O16613" t="inlineStr">
        <is>
          <t>年度大会员</t>
        </is>
      </c>
      <c r="P16613" t="inlineStr">
        <is>
          <t>雪未来</t>
        </is>
      </c>
      <c r="Q16613" t="inlineStr">
        <is>
          <t>雪未来</t>
        </is>
      </c>
    </row>
    <row r="16614">
      <c r="A16614" t="inlineStr">
        <is>
          <t>161775300</t>
        </is>
      </c>
      <c r="B16614" t="inlineStr">
        <is>
          <t>5191722421</t>
        </is>
      </c>
      <c r="C16614" t="inlineStr">
        <is>
          <t>棱镜之光_ijdisjo</t>
        </is>
      </c>
      <c r="D16614" t="n">
        <v>1592</v>
      </c>
      <c r="E16614" t="inlineStr">
        <is>
          <t>事实证明不管鹰角的运营多new type，rua牛永远是最敬业的那个人[藏狐]</t>
        </is>
      </c>
      <c r="F16614" t="n">
        <v>1</v>
      </c>
      <c r="G16614" t="inlineStr">
        <is>
          <t>0</t>
        </is>
      </c>
      <c r="H16614" t="inlineStr">
        <is>
          <t>2021-08-18 15:29:08</t>
        </is>
      </c>
      <c r="I16614" t="n">
        <v>1</v>
      </c>
      <c r="J16614" t="inlineStr">
        <is>
          <t>未知</t>
        </is>
      </c>
      <c r="K16614" t="inlineStr">
        <is>
          <t>14088719</t>
        </is>
      </c>
      <c r="L16614" t="inlineStr">
        <is>
          <t>男</t>
        </is>
      </c>
      <c r="M16614" t="inlineStr">
        <is>
          <t>当自己的老板，炒别人的鱿鱼</t>
        </is>
      </c>
      <c r="N16614" t="n">
        <v>5</v>
      </c>
      <c r="O16614" t="inlineStr">
        <is>
          <t>年度大会员</t>
        </is>
      </c>
      <c r="P16614" t="inlineStr">
        <is>
          <t>明日方舟音律系列</t>
        </is>
      </c>
      <c r="Q16614" t="inlineStr">
        <is>
          <t>明日方舟音律系列</t>
        </is>
      </c>
    </row>
    <row r="16615">
      <c r="A16615" t="inlineStr">
        <is>
          <t>161775300</t>
        </is>
      </c>
      <c r="B16615" t="inlineStr">
        <is>
          <t>5191722423</t>
        </is>
      </c>
      <c r="C16615" t="inlineStr">
        <is>
          <t>萧声匿寂</t>
        </is>
      </c>
      <c r="D16615" t="n">
        <v>1591</v>
      </c>
      <c r="E16615" t="inlineStr">
        <is>
          <t>其实，我更想要卡姐，没抽到啊[大哭][大哭][大哭]</t>
        </is>
      </c>
      <c r="F16615" t="n">
        <v>0</v>
      </c>
      <c r="G16615" t="inlineStr">
        <is>
          <t>0</t>
        </is>
      </c>
      <c r="H16615" t="inlineStr">
        <is>
          <t>2021-08-18 15:29:08</t>
        </is>
      </c>
      <c r="I16615" t="n">
        <v>1</v>
      </c>
      <c r="J16615" t="inlineStr">
        <is>
          <t>未知</t>
        </is>
      </c>
      <c r="K16615" t="inlineStr">
        <is>
          <t>272798618</t>
        </is>
      </c>
      <c r="L16615" t="inlineStr">
        <is>
          <t>保密</t>
        </is>
      </c>
      <c r="M16615" t="inlineStr"/>
      <c r="N16615" t="n">
        <v>5</v>
      </c>
      <c r="O16615" t="inlineStr">
        <is>
          <t>年度大会员</t>
        </is>
      </c>
      <c r="P16615" t="inlineStr">
        <is>
          <t>星尘</t>
        </is>
      </c>
      <c r="Q16615" t="inlineStr">
        <is>
          <t>星尘</t>
        </is>
      </c>
    </row>
    <row r="16616">
      <c r="A16616" t="inlineStr">
        <is>
          <t>161775300</t>
        </is>
      </c>
      <c r="B16616" t="inlineStr">
        <is>
          <t>5191722412</t>
        </is>
      </c>
      <c r="C16616" t="inlineStr">
        <is>
          <t>ruxudao</t>
        </is>
      </c>
      <c r="D16616" t="n">
        <v>-1</v>
      </c>
      <c r="E16616" t="inlineStr">
        <is>
          <t>[给心心][给心心][给心心][给心心][给心心][给心心][给心心][给心心][给心心][给心心][给心心][给心心][给心心]</t>
        </is>
      </c>
      <c r="F16616" t="n">
        <v>0</v>
      </c>
      <c r="G16616" t="inlineStr">
        <is>
          <t>5191722412</t>
        </is>
      </c>
      <c r="H16616" t="inlineStr">
        <is>
          <t>2021-08-18 15:29:08</t>
        </is>
      </c>
      <c r="I16616" t="n">
        <v>34</v>
      </c>
      <c r="J16616" t="inlineStr">
        <is>
          <t>未知</t>
        </is>
      </c>
      <c r="K16616" t="inlineStr">
        <is>
          <t>39560188</t>
        </is>
      </c>
      <c r="L16616" t="inlineStr">
        <is>
          <t>保密</t>
        </is>
      </c>
      <c r="M16616" t="inlineStr">
        <is>
          <t>你是为了什么点进来呢</t>
        </is>
      </c>
      <c r="N16616" t="n">
        <v>6</v>
      </c>
      <c r="O16616" t="inlineStr">
        <is>
          <t>年度大会员</t>
        </is>
      </c>
      <c r="P16616" t="inlineStr"/>
      <c r="Q16616" t="inlineStr"/>
    </row>
    <row r="16617">
      <c r="A16617" t="inlineStr">
        <is>
          <t>161775300</t>
        </is>
      </c>
      <c r="B16617" t="inlineStr">
        <is>
          <t>5191725983</t>
        </is>
      </c>
      <c r="C16617" t="inlineStr">
        <is>
          <t>潇潇暮雨洒江天</t>
        </is>
      </c>
      <c r="D16617" t="n">
        <v>-1</v>
      </c>
      <c r="E16617" t="inlineStr">
        <is>
          <t>啥好东西都是冲出来的是吧？没见过这么不要脸的。提建议就提建议，天天冲冲冲的，蝗虫啊</t>
        </is>
      </c>
      <c r="F16617" t="n">
        <v>0</v>
      </c>
      <c r="G16617" t="inlineStr">
        <is>
          <t>5191725983</t>
        </is>
      </c>
      <c r="H16617" t="inlineStr">
        <is>
          <t>2021-08-18 15:29:08</t>
        </is>
      </c>
      <c r="I16617" t="n">
        <v>1</v>
      </c>
      <c r="J16617" t="inlineStr">
        <is>
          <t>未知</t>
        </is>
      </c>
      <c r="K16617" t="inlineStr">
        <is>
          <t>9288168</t>
        </is>
      </c>
      <c r="L16617" t="inlineStr">
        <is>
          <t>男</t>
        </is>
      </c>
      <c r="M16617" t="inlineStr">
        <is>
          <t>前-伊贞TV渣后期一枚</t>
        </is>
      </c>
      <c r="N16617" t="n">
        <v>6</v>
      </c>
      <c r="O16617" t="inlineStr">
        <is>
          <t>年度大会员</t>
        </is>
      </c>
      <c r="P16617" t="inlineStr">
        <is>
          <t>2020拜年祭（鼠）</t>
        </is>
      </c>
      <c r="Q16617" t="inlineStr"/>
    </row>
    <row r="16618">
      <c r="A16618" t="inlineStr">
        <is>
          <t>161775300</t>
        </is>
      </c>
      <c r="B16618" t="inlineStr">
        <is>
          <t>5191722364</t>
        </is>
      </c>
      <c r="C16618" t="inlineStr">
        <is>
          <t>普通公鸡Steven</t>
        </is>
      </c>
      <c r="D16618" t="n">
        <v>-1</v>
      </c>
      <c r="E16618" t="inlineStr">
        <is>
          <t>回复 @你没看错这就是名字 :现在都异客换黄票，离谱[笑哭][笑哭][笑哭]</t>
        </is>
      </c>
      <c r="F16618" t="n">
        <v>0</v>
      </c>
      <c r="G16618" t="inlineStr">
        <is>
          <t>5191673335</t>
        </is>
      </c>
      <c r="H16618" t="inlineStr">
        <is>
          <t>2021-08-18 15:29:06</t>
        </is>
      </c>
      <c r="I16618" t="n">
        <v>0</v>
      </c>
      <c r="J16618" t="inlineStr">
        <is>
          <t>未知</t>
        </is>
      </c>
      <c r="K16618" t="inlineStr">
        <is>
          <t>703052246</t>
        </is>
      </c>
      <c r="L16618" t="inlineStr">
        <is>
          <t>男</t>
        </is>
      </c>
      <c r="M16618" t="inlineStr">
        <is>
          <t>碌碌无为</t>
        </is>
      </c>
      <c r="N16618" t="n">
        <v>3</v>
      </c>
      <c r="O16618" t="inlineStr"/>
      <c r="P16618" t="inlineStr"/>
      <c r="Q16618" t="inlineStr"/>
    </row>
    <row r="16619">
      <c r="A16619" t="inlineStr">
        <is>
          <t>161775300</t>
        </is>
      </c>
      <c r="B16619" t="inlineStr">
        <is>
          <t>5191725923</t>
        </is>
      </c>
      <c r="C16619" t="inlineStr">
        <is>
          <t>拂过世俗</t>
        </is>
      </c>
      <c r="D16619" t="n">
        <v>-1</v>
      </c>
      <c r="E16619" t="inlineStr">
        <is>
          <t>回复 @在下Y某 :井就是为了吸钱啊，不吸钱不就是要跑路了？氪过的都明白300和250的差距吧？</t>
        </is>
      </c>
      <c r="F16619" t="n">
        <v>0</v>
      </c>
      <c r="G16619" t="inlineStr">
        <is>
          <t>5191631027</t>
        </is>
      </c>
      <c r="H16619" t="inlineStr">
        <is>
          <t>2021-08-18 15:29:06</t>
        </is>
      </c>
      <c r="I16619" t="n">
        <v>0</v>
      </c>
      <c r="J16619" t="inlineStr">
        <is>
          <t>未知</t>
        </is>
      </c>
      <c r="K16619" t="inlineStr">
        <is>
          <t>11287699</t>
        </is>
      </c>
      <c r="L16619" t="inlineStr">
        <is>
          <t>保密</t>
        </is>
      </c>
      <c r="M16619" t="inlineStr"/>
      <c r="N16619" t="n">
        <v>5</v>
      </c>
      <c r="O16619" t="inlineStr">
        <is>
          <t>大会员</t>
        </is>
      </c>
      <c r="P16619" t="inlineStr"/>
      <c r="Q16619" t="inlineStr">
        <is>
          <t>明日方舟</t>
        </is>
      </c>
    </row>
    <row r="16620">
      <c r="A16620" t="inlineStr">
        <is>
          <t>161775300</t>
        </is>
      </c>
      <c r="B16620" t="inlineStr">
        <is>
          <t>5191725903</t>
        </is>
      </c>
      <c r="C16620" t="inlineStr">
        <is>
          <t>AmodoHina</t>
        </is>
      </c>
      <c r="D16620" t="n">
        <v>-1</v>
      </c>
      <c r="E16620" t="inlineStr">
        <is>
          <t>回复 @NewType-D :其实鹰角的产能确实是可以冲的，mhy的产能什么时候鹰角能学一学。然后你们应该是不混评论圈的正常玩家，我们是在评论区活着的正常玩家</t>
        </is>
      </c>
      <c r="F16620" t="n">
        <v>0</v>
      </c>
      <c r="G16620" t="inlineStr">
        <is>
          <t>5191661055</t>
        </is>
      </c>
      <c r="H16620" t="inlineStr">
        <is>
          <t>2021-08-18 15:29:06</t>
        </is>
      </c>
      <c r="I16620" t="n">
        <v>2</v>
      </c>
      <c r="J16620" t="inlineStr">
        <is>
          <t>未知</t>
        </is>
      </c>
      <c r="K16620" t="inlineStr">
        <is>
          <t>367252797</t>
        </is>
      </c>
      <c r="L16620" t="inlineStr">
        <is>
          <t>保密</t>
        </is>
      </c>
      <c r="M16620" t="inlineStr"/>
      <c r="N16620" t="n">
        <v>4</v>
      </c>
      <c r="O16620" t="inlineStr"/>
      <c r="P16620" t="inlineStr"/>
      <c r="Q16620" t="inlineStr"/>
    </row>
    <row r="16621">
      <c r="A16621" t="inlineStr">
        <is>
          <t>161775300</t>
        </is>
      </c>
      <c r="B16621" t="inlineStr">
        <is>
          <t>5191717811</t>
        </is>
      </c>
      <c r="C16621" t="inlineStr">
        <is>
          <t>Azathoth_Tempest</t>
        </is>
      </c>
      <c r="D16621" t="n">
        <v>1590</v>
      </c>
      <c r="E16621" t="inlineStr">
        <is>
          <t>wc是真的。</t>
        </is>
      </c>
      <c r="F16621" t="n">
        <v>0</v>
      </c>
      <c r="G16621" t="inlineStr">
        <is>
          <t>0</t>
        </is>
      </c>
      <c r="H16621" t="inlineStr">
        <is>
          <t>2021-08-18 15:29:03</t>
        </is>
      </c>
      <c r="I16621" t="n">
        <v>0</v>
      </c>
      <c r="J16621" t="inlineStr">
        <is>
          <t>未知</t>
        </is>
      </c>
      <c r="K16621" t="inlineStr">
        <is>
          <t>104380638</t>
        </is>
      </c>
      <c r="L16621" t="inlineStr">
        <is>
          <t>男</t>
        </is>
      </c>
      <c r="M16621" t="inlineStr"/>
      <c r="N16621" t="n">
        <v>5</v>
      </c>
      <c r="O16621" t="inlineStr">
        <is>
          <t>大会员</t>
        </is>
      </c>
      <c r="P16621" t="inlineStr"/>
      <c r="Q16621" t="inlineStr"/>
    </row>
    <row r="16622">
      <c r="A16622" t="inlineStr">
        <is>
          <t>161775300</t>
        </is>
      </c>
      <c r="B16622" t="inlineStr">
        <is>
          <t>5191717789</t>
        </is>
      </c>
      <c r="C16622" t="inlineStr">
        <is>
          <t>MWS残叶</t>
        </is>
      </c>
      <c r="D16622" t="n">
        <v>1589</v>
      </c>
      <c r="E16622" t="inlineStr">
        <is>
          <t>挺好的，冲的里面夹着整活，爷青回[脱单doge]</t>
        </is>
      </c>
      <c r="F16622" t="n">
        <v>0</v>
      </c>
      <c r="G16622" t="inlineStr">
        <is>
          <t>0</t>
        </is>
      </c>
      <c r="H16622" t="inlineStr">
        <is>
          <t>2021-08-18 15:29:03</t>
        </is>
      </c>
      <c r="I16622" t="n">
        <v>1</v>
      </c>
      <c r="J16622" t="inlineStr">
        <is>
          <t>未知</t>
        </is>
      </c>
      <c r="K16622" t="inlineStr">
        <is>
          <t>489731272</t>
        </is>
      </c>
      <c r="L16622" t="inlineStr">
        <is>
          <t>保密</t>
        </is>
      </c>
      <c r="M16622" t="inlineStr">
        <is>
          <t>没救了(悲</t>
        </is>
      </c>
      <c r="N16622" t="n">
        <v>4</v>
      </c>
      <c r="O16622" t="inlineStr">
        <is>
          <t>大会员</t>
        </is>
      </c>
      <c r="P16622" t="inlineStr"/>
      <c r="Q16622" t="inlineStr"/>
    </row>
    <row r="16623">
      <c r="A16623" t="inlineStr">
        <is>
          <t>161775300</t>
        </is>
      </c>
      <c r="B16623" t="inlineStr">
        <is>
          <t>5191725776</t>
        </is>
      </c>
      <c r="C16623" t="inlineStr">
        <is>
          <t>D级小白</t>
        </is>
      </c>
      <c r="D16623" t="n">
        <v>-1</v>
      </c>
      <c r="E16623" t="inlineStr">
        <is>
          <t>不喜欢看你看评论区干啥[疑惑]</t>
        </is>
      </c>
      <c r="F16623" t="n">
        <v>0</v>
      </c>
      <c r="G16623" t="inlineStr">
        <is>
          <t>5191725776</t>
        </is>
      </c>
      <c r="H16623" t="inlineStr">
        <is>
          <t>2021-08-18 15:29:03</t>
        </is>
      </c>
      <c r="I16623" t="n">
        <v>30</v>
      </c>
      <c r="J16623" t="inlineStr">
        <is>
          <t>未知</t>
        </is>
      </c>
      <c r="K16623" t="inlineStr">
        <is>
          <t>360739082</t>
        </is>
      </c>
      <c r="L16623" t="inlineStr">
        <is>
          <t>保密</t>
        </is>
      </c>
      <c r="M16623" t="inlineStr">
        <is>
          <t>一只兴趣使然的小白</t>
        </is>
      </c>
      <c r="N16623" t="n">
        <v>5</v>
      </c>
      <c r="O16623" t="inlineStr">
        <is>
          <t>年度大会员</t>
        </is>
      </c>
      <c r="P16623" t="inlineStr">
        <is>
          <t>喂，看见耳朵啦</t>
        </is>
      </c>
      <c r="Q16623" t="inlineStr"/>
    </row>
    <row r="16624">
      <c r="A16624" t="inlineStr">
        <is>
          <t>161775300</t>
        </is>
      </c>
      <c r="B16624" t="inlineStr">
        <is>
          <t>5191722165</t>
        </is>
      </c>
      <c r="C16624" t="inlineStr">
        <is>
          <t>鸟羽の音声</t>
        </is>
      </c>
      <c r="D16624" t="n">
        <v>-1</v>
      </c>
      <c r="E16624" t="inlineStr">
        <is>
          <t>有啊，还没到时间呢</t>
        </is>
      </c>
      <c r="F16624" t="n">
        <v>0</v>
      </c>
      <c r="G16624" t="inlineStr">
        <is>
          <t>5191722165</t>
        </is>
      </c>
      <c r="H16624" t="inlineStr">
        <is>
          <t>2021-08-18 15:29:01</t>
        </is>
      </c>
      <c r="I16624" t="n">
        <v>0</v>
      </c>
      <c r="J16624" t="inlineStr">
        <is>
          <t>未知</t>
        </is>
      </c>
      <c r="K16624" t="inlineStr">
        <is>
          <t>20642126</t>
        </is>
      </c>
      <c r="L16624" t="inlineStr">
        <is>
          <t>女</t>
        </is>
      </c>
      <c r="M16624" t="inlineStr">
        <is>
          <t>等等，为什么我会有36个粉？？？（随缘更新）</t>
        </is>
      </c>
      <c r="N16624" t="n">
        <v>5</v>
      </c>
      <c r="O16624" t="inlineStr">
        <is>
          <t>大会员</t>
        </is>
      </c>
      <c r="P16624" t="inlineStr"/>
      <c r="Q16624" t="inlineStr"/>
    </row>
    <row r="16625">
      <c r="A16625" t="inlineStr">
        <is>
          <t>161775300</t>
        </is>
      </c>
      <c r="B16625" t="inlineStr">
        <is>
          <t>5191722105</t>
        </is>
      </c>
      <c r="C16625" t="inlineStr">
        <is>
          <t>yyy爱芝麻糊</t>
        </is>
      </c>
      <c r="D16625" t="n">
        <v>-1</v>
      </c>
      <c r="E16625" t="inlineStr">
        <is>
          <t>但是如果关卡太难肯定会有人冲鹰角骗氪的[无语]现在这个难度我觉得刚刚好</t>
        </is>
      </c>
      <c r="F16625" t="n">
        <v>0</v>
      </c>
      <c r="G16625" t="inlineStr">
        <is>
          <t>5191722105</t>
        </is>
      </c>
      <c r="H16625" t="inlineStr">
        <is>
          <t>2021-08-18 15:29:00</t>
        </is>
      </c>
      <c r="I16625" t="n">
        <v>0</v>
      </c>
      <c r="J16625" t="inlineStr">
        <is>
          <t>未知</t>
        </is>
      </c>
      <c r="K16625" t="inlineStr">
        <is>
          <t>259263373</t>
        </is>
      </c>
      <c r="L16625" t="inlineStr">
        <is>
          <t>男</t>
        </is>
      </c>
      <c r="M16625" t="inlineStr">
        <is>
          <t>随时随地分享游戏日常，欢迎来撩～～～</t>
        </is>
      </c>
      <c r="N16625" t="n">
        <v>5</v>
      </c>
      <c r="O16625" t="inlineStr">
        <is>
          <t>大会员</t>
        </is>
      </c>
      <c r="P16625" t="inlineStr"/>
      <c r="Q16625" t="inlineStr"/>
    </row>
    <row r="16626">
      <c r="A16626" t="inlineStr">
        <is>
          <t>161775300</t>
        </is>
      </c>
      <c r="B16626" t="inlineStr">
        <is>
          <t>5191722071</t>
        </is>
      </c>
      <c r="C16626" t="inlineStr">
        <is>
          <t>满嘴骚话な</t>
        </is>
      </c>
      <c r="D16626" t="n">
        <v>-1</v>
      </c>
      <c r="E16626" t="inlineStr">
        <is>
          <t>送你上去</t>
        </is>
      </c>
      <c r="F16626" t="n">
        <v>0</v>
      </c>
      <c r="G16626" t="inlineStr">
        <is>
          <t>5191722071</t>
        </is>
      </c>
      <c r="H16626" t="inlineStr">
        <is>
          <t>2021-08-18 15:28:59</t>
        </is>
      </c>
      <c r="I16626" t="n">
        <v>0</v>
      </c>
      <c r="J16626" t="inlineStr">
        <is>
          <t>未知</t>
        </is>
      </c>
      <c r="K16626" t="inlineStr">
        <is>
          <t>291973144</t>
        </is>
      </c>
      <c r="L16626" t="inlineStr">
        <is>
          <t>保密</t>
        </is>
      </c>
      <c r="M16626" t="inlineStr"/>
      <c r="N16626" t="n">
        <v>3</v>
      </c>
      <c r="O16626" t="inlineStr">
        <is>
          <t>大会员</t>
        </is>
      </c>
      <c r="P16626" t="inlineStr"/>
      <c r="Q16626" t="inlineStr"/>
    </row>
    <row r="16627">
      <c r="A16627" t="inlineStr">
        <is>
          <t>161775300</t>
        </is>
      </c>
      <c r="B16627" t="inlineStr">
        <is>
          <t>5191717620</t>
        </is>
      </c>
      <c r="C16627" t="inlineStr">
        <is>
          <t>凌空碎云w</t>
        </is>
      </c>
      <c r="D16627" t="n">
        <v>-1</v>
      </c>
      <c r="E16627" t="inlineStr">
        <is>
          <t>我允许你对我心爱的老师大放厥词</t>
        </is>
      </c>
      <c r="F16627" t="n">
        <v>0</v>
      </c>
      <c r="G16627" t="inlineStr">
        <is>
          <t>5191717620</t>
        </is>
      </c>
      <c r="H16627" t="inlineStr">
        <is>
          <t>2021-08-18 15:28:59</t>
        </is>
      </c>
      <c r="I16627" t="n">
        <v>0</v>
      </c>
      <c r="J16627" t="inlineStr">
        <is>
          <t>未知</t>
        </is>
      </c>
      <c r="K16627" t="inlineStr">
        <is>
          <t>355345013</t>
        </is>
      </c>
      <c r="L16627" t="inlineStr">
        <is>
          <t>女</t>
        </is>
      </c>
      <c r="M16627" t="inlineStr">
        <is>
          <t>冲突是最大的推手
但冲突相伴着愤怒，愤怒造就不平，愤怒扼杀理智。</t>
        </is>
      </c>
      <c r="N16627" t="n">
        <v>4</v>
      </c>
      <c r="O16627" t="inlineStr">
        <is>
          <t>大会员</t>
        </is>
      </c>
      <c r="P16627" t="inlineStr">
        <is>
          <t>七濑胡桃</t>
        </is>
      </c>
      <c r="Q16627" t="inlineStr">
        <is>
          <t>七濑胡桃</t>
        </is>
      </c>
    </row>
    <row r="16628">
      <c r="A16628" t="inlineStr">
        <is>
          <t>161775300</t>
        </is>
      </c>
      <c r="B16628" t="inlineStr">
        <is>
          <t>5191722066</t>
        </is>
      </c>
      <c r="C16628" t="inlineStr">
        <is>
          <t>葬星于野</t>
        </is>
      </c>
      <c r="D16628" t="n">
        <v>-1</v>
      </c>
      <c r="E16628" t="inlineStr">
        <is>
          <t>那女孩对我说，（）（）是个大（）（）[doge]</t>
        </is>
      </c>
      <c r="F16628" t="n">
        <v>0</v>
      </c>
      <c r="G16628" t="inlineStr">
        <is>
          <t>5191722066</t>
        </is>
      </c>
      <c r="H16628" t="inlineStr">
        <is>
          <t>2021-08-18 15:28:59</t>
        </is>
      </c>
      <c r="I16628" t="n">
        <v>1</v>
      </c>
      <c r="J16628" t="inlineStr">
        <is>
          <t>未知</t>
        </is>
      </c>
      <c r="K16628" t="inlineStr">
        <is>
          <t>437105192</t>
        </is>
      </c>
      <c r="L16628" t="inlineStr">
        <is>
          <t>保密</t>
        </is>
      </c>
      <c r="M16628" t="inlineStr">
        <is>
          <t>汹涌的海浪带走沙滩上足印
船已经驶出我丢掉全部行李
我就这样跟着追着跑着
直到梦醒来</t>
        </is>
      </c>
      <c r="N16628" t="n">
        <v>5</v>
      </c>
      <c r="O16628" t="inlineStr">
        <is>
          <t>大会员</t>
        </is>
      </c>
      <c r="P16628" t="inlineStr">
        <is>
          <t>洛天依9th生日纪念</t>
        </is>
      </c>
      <c r="Q16628" t="inlineStr">
        <is>
          <t>洛天依·最美的夜</t>
        </is>
      </c>
    </row>
    <row r="16629">
      <c r="A16629" t="inlineStr">
        <is>
          <t>161775300</t>
        </is>
      </c>
      <c r="B16629" t="inlineStr">
        <is>
          <t>5191722019</t>
        </is>
      </c>
      <c r="C16629" t="inlineStr">
        <is>
          <t>从前有只郑黑炭</t>
        </is>
      </c>
      <c r="D16629" t="n">
        <v>-1</v>
      </c>
      <c r="E16629" t="inlineStr">
        <is>
          <t>回复 @新人UP主集王 :还真是，从年池，去年夏活，再到这次夏活，每次都是一开始冲鹰角最后一堆阴阳怪气乐子人，越冲越怪，冲到最后心累了哪边都不想站了，鹰角越是冷处理我越气越想冲，反而是部分所谓的“友军”让我觉得心累[辣眼睛]</t>
        </is>
      </c>
      <c r="F16629" t="n">
        <v>0</v>
      </c>
      <c r="G16629" t="inlineStr">
        <is>
          <t>5191638206</t>
        </is>
      </c>
      <c r="H16629" t="inlineStr">
        <is>
          <t>2021-08-18 15:28:58</t>
        </is>
      </c>
      <c r="I16629" t="n">
        <v>13</v>
      </c>
      <c r="J16629" t="inlineStr">
        <is>
          <t>未知</t>
        </is>
      </c>
      <c r="K16629" t="inlineStr">
        <is>
          <t>230442788</t>
        </is>
      </c>
      <c r="L16629" t="inlineStr">
        <is>
          <t>男</t>
        </is>
      </c>
      <c r="M16629" t="inlineStr">
        <is>
          <t>这只喵贼懒，啥都没写┑(￣Д ￣)┍</t>
        </is>
      </c>
      <c r="N16629" t="n">
        <v>6</v>
      </c>
      <c r="O16629" t="inlineStr">
        <is>
          <t>年度大会员</t>
        </is>
      </c>
      <c r="P16629" t="inlineStr">
        <is>
          <t>提摩西小队</t>
        </is>
      </c>
      <c r="Q16629" t="inlineStr">
        <is>
          <t>提摩西小队</t>
        </is>
      </c>
    </row>
    <row r="16630">
      <c r="A16630" t="inlineStr">
        <is>
          <t>161775300</t>
        </is>
      </c>
      <c r="B16630" t="inlineStr">
        <is>
          <t>5191725584</t>
        </is>
      </c>
      <c r="C16630" t="inlineStr">
        <is>
          <t>58953951959_bili</t>
        </is>
      </c>
      <c r="D16630" t="n">
        <v>-1</v>
      </c>
      <c r="E16630" t="inlineStr">
        <is>
          <t>所以以前那些人吹的天花乱坠，说都不给说一下的是在干哈[藏狐]</t>
        </is>
      </c>
      <c r="F16630" t="n">
        <v>0</v>
      </c>
      <c r="G16630" t="inlineStr">
        <is>
          <t>5191725584</t>
        </is>
      </c>
      <c r="H16630" t="inlineStr">
        <is>
          <t>2021-08-18 15:28:58</t>
        </is>
      </c>
      <c r="I16630" t="n">
        <v>1</v>
      </c>
      <c r="J16630" t="inlineStr">
        <is>
          <t>未知</t>
        </is>
      </c>
      <c r="K16630" t="inlineStr">
        <is>
          <t>401219683</t>
        </is>
      </c>
      <c r="L16630" t="inlineStr">
        <is>
          <t>保密</t>
        </is>
      </c>
      <c r="M16630" t="inlineStr"/>
      <c r="N16630" t="n">
        <v>5</v>
      </c>
      <c r="O16630" t="inlineStr">
        <is>
          <t>大会员</t>
        </is>
      </c>
      <c r="P16630" t="inlineStr"/>
      <c r="Q16630" t="inlineStr"/>
    </row>
    <row r="16631">
      <c r="A16631" t="inlineStr">
        <is>
          <t>161775300</t>
        </is>
      </c>
      <c r="B16631" t="inlineStr">
        <is>
          <t>5191725528</t>
        </is>
      </c>
      <c r="C16631" t="inlineStr">
        <is>
          <t>尤里亚斯_弗蒙德</t>
        </is>
      </c>
      <c r="D16631" t="n">
        <v>-1</v>
      </c>
      <c r="E16631" t="inlineStr">
        <is>
          <t>终于见着个人了，这不得顶上去[doge]</t>
        </is>
      </c>
      <c r="F16631" t="n">
        <v>0</v>
      </c>
      <c r="G16631" t="inlineStr">
        <is>
          <t>5191725528</t>
        </is>
      </c>
      <c r="H16631" t="inlineStr">
        <is>
          <t>2021-08-18 15:28:56</t>
        </is>
      </c>
      <c r="I16631" t="n">
        <v>7</v>
      </c>
      <c r="J16631" t="inlineStr">
        <is>
          <t>未知</t>
        </is>
      </c>
      <c r="K16631" t="inlineStr">
        <is>
          <t>82395731</t>
        </is>
      </c>
      <c r="L16631" t="inlineStr">
        <is>
          <t>保密</t>
        </is>
      </c>
      <c r="M16631" t="inlineStr"/>
      <c r="N16631" t="n">
        <v>4</v>
      </c>
      <c r="O16631" t="inlineStr"/>
      <c r="P16631" t="inlineStr"/>
      <c r="Q16631" t="inlineStr"/>
    </row>
    <row r="16632">
      <c r="A16632" t="inlineStr">
        <is>
          <t>161775300</t>
        </is>
      </c>
      <c r="B16632" t="inlineStr">
        <is>
          <t>5191725482</t>
        </is>
      </c>
      <c r="C16632" t="inlineStr">
        <is>
          <t>耶米</t>
        </is>
      </c>
      <c r="D16632" t="n">
        <v>1587</v>
      </c>
      <c r="E16632" t="inlineStr">
        <is>
          <t>卡夫卡，我的卡夫卡…什么异客，咕了</t>
        </is>
      </c>
      <c r="F16632" t="n">
        <v>0</v>
      </c>
      <c r="G16632" t="inlineStr">
        <is>
          <t>0</t>
        </is>
      </c>
      <c r="H16632" t="inlineStr">
        <is>
          <t>2021-08-18 15:28:55</t>
        </is>
      </c>
      <c r="I16632" t="n">
        <v>1</v>
      </c>
      <c r="J16632" t="inlineStr">
        <is>
          <t>未知</t>
        </is>
      </c>
      <c r="K16632" t="inlineStr">
        <is>
          <t>2429308</t>
        </is>
      </c>
      <c r="L16632" t="inlineStr">
        <is>
          <t>保密</t>
        </is>
      </c>
      <c r="M16632" t="inlineStr">
        <is>
          <t xml:space="preserve">in my End is my Beginning. </t>
        </is>
      </c>
      <c r="N16632" t="n">
        <v>6</v>
      </c>
      <c r="O16632" t="inlineStr">
        <is>
          <t>年度大会员</t>
        </is>
      </c>
      <c r="P16632" t="inlineStr">
        <is>
          <t>双生视界·花嫁</t>
        </is>
      </c>
      <c r="Q16632" t="inlineStr">
        <is>
          <t>双生视界·花嫁</t>
        </is>
      </c>
    </row>
    <row r="16633">
      <c r="A16633" t="inlineStr">
        <is>
          <t>161775300</t>
        </is>
      </c>
      <c r="B16633" t="inlineStr">
        <is>
          <t>5191725459</t>
        </is>
      </c>
      <c r="C16633" t="inlineStr">
        <is>
          <t>丿空明雪</t>
        </is>
      </c>
      <c r="D16633" t="n">
        <v>-1</v>
      </c>
      <c r="E16633" t="inlineStr">
        <is>
          <t>回复 @翠云山高越 :我悟了，意见不同等于纯度高，这就是冲冲玩家的世界吗，真的是太单调了</t>
        </is>
      </c>
      <c r="F16633" t="n">
        <v>0</v>
      </c>
      <c r="G16633" t="inlineStr">
        <is>
          <t>5191618060</t>
        </is>
      </c>
      <c r="H16633" t="inlineStr">
        <is>
          <t>2021-08-18 15:28:54</t>
        </is>
      </c>
      <c r="I16633" t="n">
        <v>2</v>
      </c>
      <c r="J16633" t="inlineStr">
        <is>
          <t>未知</t>
        </is>
      </c>
      <c r="K16633" t="inlineStr">
        <is>
          <t>95924064</t>
        </is>
      </c>
      <c r="L16633" t="inlineStr">
        <is>
          <t>保密</t>
        </is>
      </c>
      <c r="M16633" t="inlineStr">
        <is>
          <t>作为平台和媒体，别管你背后是谁，你吃的谁的饭，但是你要记住，首先你是个中国人！</t>
        </is>
      </c>
      <c r="N16633" t="n">
        <v>5</v>
      </c>
      <c r="O16633" t="inlineStr">
        <is>
          <t>年度大会员</t>
        </is>
      </c>
      <c r="P16633" t="inlineStr">
        <is>
          <t>明日方舟音律系列</t>
        </is>
      </c>
      <c r="Q16633" t="inlineStr">
        <is>
          <t>明日方舟音律系列</t>
        </is>
      </c>
    </row>
    <row r="16634">
      <c r="A16634" t="inlineStr">
        <is>
          <t>161775300</t>
        </is>
      </c>
      <c r="B16634" t="inlineStr">
        <is>
          <t>5191717370</t>
        </is>
      </c>
      <c r="C16634" t="inlineStr">
        <is>
          <t>A1Link</t>
        </is>
      </c>
      <c r="D16634" t="n">
        <v>1586</v>
      </c>
      <c r="E16634" t="inlineStr">
        <is>
          <t>快进到2.5周年改变游戏的直播[歪嘴]，要是没有淦它丫的[doge]</t>
        </is>
      </c>
      <c r="F16634" t="n">
        <v>2</v>
      </c>
      <c r="G16634" t="inlineStr">
        <is>
          <t>0</t>
        </is>
      </c>
      <c r="H16634" t="inlineStr">
        <is>
          <t>2021-08-18 15:28:51</t>
        </is>
      </c>
      <c r="I16634" t="n">
        <v>0</v>
      </c>
      <c r="J16634" t="inlineStr">
        <is>
          <t>未知</t>
        </is>
      </c>
      <c r="K16634" t="inlineStr">
        <is>
          <t>360950471</t>
        </is>
      </c>
      <c r="L16634" t="inlineStr">
        <is>
          <t>保密</t>
        </is>
      </c>
      <c r="M16634" t="inlineStr">
        <is>
          <t>QQRTQRQOQOIQP</t>
        </is>
      </c>
      <c r="N16634" t="n">
        <v>5</v>
      </c>
      <c r="O16634" t="inlineStr">
        <is>
          <t>大会员</t>
        </is>
      </c>
      <c r="P16634" t="inlineStr"/>
      <c r="Q16634" t="inlineStr"/>
    </row>
    <row r="16635">
      <c r="A16635" t="inlineStr">
        <is>
          <t>161775300</t>
        </is>
      </c>
      <c r="B16635" t="inlineStr">
        <is>
          <t>5191725285</t>
        </is>
      </c>
      <c r="C16635" t="inlineStr">
        <is>
          <t>墨九氪</t>
        </is>
      </c>
      <c r="D16635" t="n">
        <v>-1</v>
      </c>
      <c r="E16635" t="inlineStr">
        <is>
          <t>可我想要异客</t>
        </is>
      </c>
      <c r="F16635" t="n">
        <v>0</v>
      </c>
      <c r="G16635" t="inlineStr">
        <is>
          <t>5191725285</t>
        </is>
      </c>
      <c r="H16635" t="inlineStr">
        <is>
          <t>2021-08-18 15:28:50</t>
        </is>
      </c>
      <c r="I16635" t="n">
        <v>2</v>
      </c>
      <c r="J16635" t="inlineStr">
        <is>
          <t>未知</t>
        </is>
      </c>
      <c r="K16635" t="inlineStr">
        <is>
          <t>276996812</t>
        </is>
      </c>
      <c r="L16635" t="inlineStr">
        <is>
          <t>男</t>
        </is>
      </c>
      <c r="M16635" t="inlineStr">
        <is>
          <t>这个人很神秘，所以不想写签名。</t>
        </is>
      </c>
      <c r="N16635" t="n">
        <v>5</v>
      </c>
      <c r="O16635" t="inlineStr">
        <is>
          <t>大会员</t>
        </is>
      </c>
      <c r="P16635" t="inlineStr"/>
      <c r="Q16635" t="inlineStr">
        <is>
          <t>三周年恋曲</t>
        </is>
      </c>
    </row>
    <row r="16636">
      <c r="A16636" t="inlineStr">
        <is>
          <t>161775300</t>
        </is>
      </c>
      <c r="B16636" t="inlineStr">
        <is>
          <t>5191717343</t>
        </is>
      </c>
      <c r="C16636" t="inlineStr">
        <is>
          <t>潮墟</t>
        </is>
      </c>
      <c r="D16636" t="n">
        <v>-1</v>
      </c>
      <c r="E16636" t="inlineStr">
        <is>
          <t>灵异火人卡池[doge]</t>
        </is>
      </c>
      <c r="F16636" t="n">
        <v>0</v>
      </c>
      <c r="G16636" t="inlineStr">
        <is>
          <t>5191717343</t>
        </is>
      </c>
      <c r="H16636" t="inlineStr">
        <is>
          <t>2021-08-18 15:28:50</t>
        </is>
      </c>
      <c r="I16636" t="n">
        <v>0</v>
      </c>
      <c r="J16636" t="inlineStr">
        <is>
          <t>未知</t>
        </is>
      </c>
      <c r="K16636" t="inlineStr">
        <is>
          <t>177761375</t>
        </is>
      </c>
      <c r="L16636" t="inlineStr">
        <is>
          <t>保密</t>
        </is>
      </c>
      <c r="M16636" t="inlineStr"/>
      <c r="N16636" t="n">
        <v>5</v>
      </c>
      <c r="O16636" t="inlineStr">
        <is>
          <t>年度大会员</t>
        </is>
      </c>
      <c r="P16636" t="inlineStr">
        <is>
          <t>明日方舟音律系列</t>
        </is>
      </c>
      <c r="Q16636" t="inlineStr">
        <is>
          <t>明日方舟音律系列</t>
        </is>
      </c>
    </row>
    <row r="16637">
      <c r="A16637" t="inlineStr">
        <is>
          <t>161775300</t>
        </is>
      </c>
      <c r="B16637" t="inlineStr">
        <is>
          <t>5191717283</t>
        </is>
      </c>
      <c r="C16637" t="inlineStr">
        <is>
          <t>Zealour</t>
        </is>
      </c>
      <c r="D16637" t="n">
        <v>-1</v>
      </c>
      <c r="E16637" t="inlineStr">
        <is>
          <t>回复 @冰镇卡比 :因为洗不动了，所以要转移话题[doge]</t>
        </is>
      </c>
      <c r="F16637" t="n">
        <v>0</v>
      </c>
      <c r="G16637" t="inlineStr">
        <is>
          <t>5191690753</t>
        </is>
      </c>
      <c r="H16637" t="inlineStr">
        <is>
          <t>2021-08-18 15:28:49</t>
        </is>
      </c>
      <c r="I16637" t="n">
        <v>0</v>
      </c>
      <c r="J16637" t="inlineStr">
        <is>
          <t>未知</t>
        </is>
      </c>
      <c r="K16637" t="inlineStr">
        <is>
          <t>387442209</t>
        </is>
      </c>
      <c r="L16637" t="inlineStr">
        <is>
          <t>保密</t>
        </is>
      </c>
      <c r="M16637" t="inlineStr"/>
      <c r="N16637" t="n">
        <v>5</v>
      </c>
      <c r="O16637" t="inlineStr">
        <is>
          <t>大会员</t>
        </is>
      </c>
      <c r="P16637" t="inlineStr">
        <is>
          <t>明日方舟音律系列</t>
        </is>
      </c>
      <c r="Q16637" t="inlineStr"/>
    </row>
    <row r="16638">
      <c r="A16638" t="inlineStr">
        <is>
          <t>161775300</t>
        </is>
      </c>
      <c r="B16638" t="inlineStr">
        <is>
          <t>5191717269</t>
        </is>
      </c>
      <c r="C16638" t="inlineStr">
        <is>
          <t>彩豆サイトウ</t>
        </is>
      </c>
      <c r="D16638" t="n">
        <v>1585</v>
      </c>
      <c r="E16638" t="inlineStr">
        <is>
          <t>逆天，这什么池[思考]</t>
        </is>
      </c>
      <c r="F16638" t="n">
        <v>0</v>
      </c>
      <c r="G16638" t="inlineStr">
        <is>
          <t>0</t>
        </is>
      </c>
      <c r="H16638" t="inlineStr">
        <is>
          <t>2021-08-18 15:28:48</t>
        </is>
      </c>
      <c r="I16638" t="n">
        <v>2</v>
      </c>
      <c r="J16638" t="inlineStr">
        <is>
          <t>未知</t>
        </is>
      </c>
      <c r="K16638" t="inlineStr">
        <is>
          <t>402646957</t>
        </is>
      </c>
      <c r="L16638" t="inlineStr">
        <is>
          <t>男</t>
        </is>
      </c>
      <c r="M16638" t="inlineStr">
        <is>
          <t>某B站等级歧视一直可以的</t>
        </is>
      </c>
      <c r="N16638" t="n">
        <v>5</v>
      </c>
      <c r="O16638" t="inlineStr">
        <is>
          <t>大会员</t>
        </is>
      </c>
      <c r="P16638" t="inlineStr"/>
      <c r="Q16638" t="inlineStr"/>
    </row>
    <row r="16639">
      <c r="A16639" t="inlineStr">
        <is>
          <t>161775300</t>
        </is>
      </c>
      <c r="B16639" t="inlineStr">
        <is>
          <t>5191725237</t>
        </is>
      </c>
      <c r="C16639" t="inlineStr">
        <is>
          <t>陆清桐</t>
        </is>
      </c>
      <c r="D16639" t="n">
        <v>1584</v>
      </c>
      <c r="E16639" t="inlineStr">
        <is>
          <t>[笑哭][笑哭][笑哭]我助理一直是泳装闪灵，今天看见这个图，愣了一下，这个人是谁，有点好看又有点熟悉又有点陌生[doge][doge]</t>
        </is>
      </c>
      <c r="F16639" t="n">
        <v>0</v>
      </c>
      <c r="G16639" t="inlineStr">
        <is>
          <t>0</t>
        </is>
      </c>
      <c r="H16639" t="inlineStr">
        <is>
          <t>2021-08-18 15:28:48</t>
        </is>
      </c>
      <c r="I16639" t="n">
        <v>0</v>
      </c>
      <c r="J16639" t="inlineStr">
        <is>
          <t>未知</t>
        </is>
      </c>
      <c r="K16639" t="inlineStr">
        <is>
          <t>2783415</t>
        </is>
      </c>
      <c r="L16639" t="inlineStr">
        <is>
          <t>保密</t>
        </is>
      </c>
      <c r="M16639" t="inlineStr"/>
      <c r="N16639" t="n">
        <v>5</v>
      </c>
      <c r="O16639" t="inlineStr">
        <is>
          <t>年度大会员</t>
        </is>
      </c>
      <c r="P16639" t="inlineStr">
        <is>
          <t>明日方舟音律系列</t>
        </is>
      </c>
      <c r="Q16639" t="inlineStr">
        <is>
          <t>明日方舟音律系列</t>
        </is>
      </c>
    </row>
    <row r="16640">
      <c r="A16640" t="inlineStr">
        <is>
          <t>161775300</t>
        </is>
      </c>
      <c r="B16640" t="inlineStr">
        <is>
          <t>5191721618</t>
        </is>
      </c>
      <c r="C16640" t="inlineStr">
        <is>
          <t>晚蝉客</t>
        </is>
      </c>
      <c r="D16640" t="n">
        <v>-1</v>
      </c>
      <c r="E16640" t="inlineStr">
        <is>
          <t>不支持在模版以外加强水月，支持第三条</t>
        </is>
      </c>
      <c r="F16640" t="n">
        <v>0</v>
      </c>
      <c r="G16640" t="inlineStr">
        <is>
          <t>5191721618</t>
        </is>
      </c>
      <c r="H16640" t="inlineStr">
        <is>
          <t>2021-08-18 15:28:48</t>
        </is>
      </c>
      <c r="I16640" t="n">
        <v>3</v>
      </c>
      <c r="J16640" t="inlineStr">
        <is>
          <t>未知</t>
        </is>
      </c>
      <c r="K16640" t="inlineStr">
        <is>
          <t>183683296</t>
        </is>
      </c>
      <c r="L16640" t="inlineStr">
        <is>
          <t>男</t>
        </is>
      </c>
      <c r="M16640" t="inlineStr">
        <is>
          <t>温迪戈仍忠于他的乌萨斯。</t>
        </is>
      </c>
      <c r="N16640" t="n">
        <v>5</v>
      </c>
      <c r="O16640" t="inlineStr">
        <is>
          <t>大会员</t>
        </is>
      </c>
      <c r="P16640" t="inlineStr">
        <is>
          <t>星座系列：双鱼座</t>
        </is>
      </c>
      <c r="Q16640" t="inlineStr">
        <is>
          <t>星座系列：双鱼座</t>
        </is>
      </c>
    </row>
    <row r="16641">
      <c r="A16641" t="inlineStr">
        <is>
          <t>161775300</t>
        </is>
      </c>
      <c r="B16641" t="inlineStr">
        <is>
          <t>5191717194</t>
        </is>
      </c>
      <c r="C16641" t="inlineStr">
        <is>
          <t>感染者高级纠察官</t>
        </is>
      </c>
      <c r="D16641" t="n">
        <v>-1</v>
      </c>
      <c r="E16641" t="inlineStr">
        <is>
          <t>回复 @没有名字用了呀啊啊 :全员一级过黑蛇了解一下，塔防本质上还是智商游戏，目前除了少数卡关会硬卡练度之外，很多卡关都可以超低练通关，当然，要是有人连作业都懒得抄那就是另一码事</t>
        </is>
      </c>
      <c r="F16641" t="n">
        <v>0</v>
      </c>
      <c r="G16641" t="inlineStr">
        <is>
          <t>5191698312</t>
        </is>
      </c>
      <c r="H16641" t="inlineStr">
        <is>
          <t>2021-08-18 15:28:47</t>
        </is>
      </c>
      <c r="I16641" t="n">
        <v>1</v>
      </c>
      <c r="J16641" t="inlineStr">
        <is>
          <t>未知</t>
        </is>
      </c>
      <c r="K16641" t="inlineStr">
        <is>
          <t>297620905</t>
        </is>
      </c>
      <c r="L16641" t="inlineStr">
        <is>
          <t>男</t>
        </is>
      </c>
      <c r="M16641" t="inlineStr">
        <is>
          <t>感染者高级纠察官，贪婪而冷血，今天也在为了能成为城市官员而努力</t>
        </is>
      </c>
      <c r="N16641" t="n">
        <v>5</v>
      </c>
      <c r="O16641" t="inlineStr">
        <is>
          <t>大会员</t>
        </is>
      </c>
      <c r="P16641" t="inlineStr"/>
      <c r="Q16641" t="inlineStr"/>
    </row>
    <row r="16642">
      <c r="A16642" t="inlineStr">
        <is>
          <t>161775300</t>
        </is>
      </c>
      <c r="B16642" t="inlineStr">
        <is>
          <t>5191725138</t>
        </is>
      </c>
      <c r="C16642" t="inlineStr">
        <is>
          <t>超可爱的招招手</t>
        </is>
      </c>
      <c r="D16642" t="n">
        <v>-1</v>
      </c>
      <c r="E16642" t="inlineStr">
        <is>
          <t>那肯定啊。养成游戏难道应该让玩家拿不全奖励？这么大一个公司，一个动态难度都整不明白还值得骄傲了是吗？</t>
        </is>
      </c>
      <c r="F16642" t="n">
        <v>0</v>
      </c>
      <c r="G16642" t="inlineStr">
        <is>
          <t>5191725138</t>
        </is>
      </c>
      <c r="H16642" t="inlineStr">
        <is>
          <t>2021-08-18 15:28:45</t>
        </is>
      </c>
      <c r="I16642" t="n">
        <v>1</v>
      </c>
      <c r="J16642" t="inlineStr">
        <is>
          <t>未知</t>
        </is>
      </c>
      <c r="K16642" t="inlineStr">
        <is>
          <t>29326566</t>
        </is>
      </c>
      <c r="L16642" t="inlineStr">
        <is>
          <t>男</t>
        </is>
      </c>
      <c r="M16642" t="inlineStr">
        <is>
          <t>不著名俺妹厨、珂学家。</t>
        </is>
      </c>
      <c r="N16642" t="n">
        <v>6</v>
      </c>
      <c r="O16642" t="inlineStr">
        <is>
          <t>年度大会员</t>
        </is>
      </c>
      <c r="P16642" t="inlineStr">
        <is>
          <t>公主连结可可萝</t>
        </is>
      </c>
      <c r="Q16642" t="inlineStr"/>
    </row>
    <row r="16643">
      <c r="A16643" t="inlineStr">
        <is>
          <t>161775300</t>
        </is>
      </c>
      <c r="B16643" t="inlineStr">
        <is>
          <t>5191721496</t>
        </is>
      </c>
      <c r="C16643" t="inlineStr">
        <is>
          <t>kono女游客c哒</t>
        </is>
      </c>
      <c r="D16643" t="n">
        <v>-1</v>
      </c>
      <c r="E16643" t="inlineStr">
        <is>
          <t>回复 @少主阿白 :正经渠道客服都装死呢</t>
        </is>
      </c>
      <c r="F16643" t="n">
        <v>0</v>
      </c>
      <c r="G16643" t="inlineStr">
        <is>
          <t>5191674478</t>
        </is>
      </c>
      <c r="H16643" t="inlineStr">
        <is>
          <t>2021-08-18 15:28:45</t>
        </is>
      </c>
      <c r="I16643" t="n">
        <v>0</v>
      </c>
      <c r="J16643" t="inlineStr">
        <is>
          <t>未知</t>
        </is>
      </c>
      <c r="K16643" t="inlineStr">
        <is>
          <t>346393312</t>
        </is>
      </c>
      <c r="L16643" t="inlineStr">
        <is>
          <t>女</t>
        </is>
      </c>
      <c r="M16643" t="inlineStr">
        <is>
          <t>lyhhhhhh</t>
        </is>
      </c>
      <c r="N16643" t="n">
        <v>5</v>
      </c>
      <c r="O16643" t="inlineStr"/>
      <c r="P16643" t="inlineStr"/>
      <c r="Q16643" t="inlineStr"/>
    </row>
    <row r="16644">
      <c r="A16644" t="inlineStr">
        <is>
          <t>161775300</t>
        </is>
      </c>
      <c r="B16644" t="inlineStr">
        <is>
          <t>5191721481</t>
        </is>
      </c>
      <c r="C16644" t="inlineStr">
        <is>
          <t>奶牛阿利斯塔</t>
        </is>
      </c>
      <c r="D16644" t="n">
        <v>-1</v>
      </c>
      <c r="E16644" t="inlineStr">
        <is>
          <t>冲归冲，但还是得冲对路，要不容易混进来一些恶心人的东西，睁着眼说瞎话，直接说鹰角从来没进行过文本修复，一看关注列表一个方舟相关up没关注</t>
        </is>
      </c>
      <c r="F16644" t="n">
        <v>0</v>
      </c>
      <c r="G16644" t="inlineStr">
        <is>
          <t>5191721481</t>
        </is>
      </c>
      <c r="H16644" t="inlineStr">
        <is>
          <t>2021-08-18 15:28:44</t>
        </is>
      </c>
      <c r="I16644" t="n">
        <v>0</v>
      </c>
      <c r="J16644" t="inlineStr">
        <is>
          <t>未知</t>
        </is>
      </c>
      <c r="K16644" t="inlineStr">
        <is>
          <t>141620625</t>
        </is>
      </c>
      <c r="L16644" t="inlineStr">
        <is>
          <t>保密</t>
        </is>
      </c>
      <c r="M16644" t="inlineStr">
        <is>
          <t>Was möchten Sie sehen？</t>
        </is>
      </c>
      <c r="N16644" t="n">
        <v>5</v>
      </c>
      <c r="O16644" t="inlineStr">
        <is>
          <t>大会员</t>
        </is>
      </c>
      <c r="P16644" t="inlineStr">
        <is>
          <t>精灵王</t>
        </is>
      </c>
      <c r="Q16644" t="inlineStr"/>
    </row>
    <row r="16645">
      <c r="A16645" t="inlineStr">
        <is>
          <t>161775300</t>
        </is>
      </c>
      <c r="B16645" t="inlineStr">
        <is>
          <t>5191725004</t>
        </is>
      </c>
      <c r="C16645" t="inlineStr">
        <is>
          <t>迷宫风羽</t>
        </is>
      </c>
      <c r="D16645" t="n">
        <v>-1</v>
      </c>
      <c r="E16645" t="inlineStr">
        <is>
          <t>但是发也是我的自由💃🏻[给心心]💃🏻[给心心]💃🏻[给心心]💃🏻</t>
        </is>
      </c>
      <c r="F16645" t="n">
        <v>0</v>
      </c>
      <c r="G16645" t="inlineStr">
        <is>
          <t>5191725004</t>
        </is>
      </c>
      <c r="H16645" t="inlineStr">
        <is>
          <t>2021-08-18 15:28:42</t>
        </is>
      </c>
      <c r="I16645" t="n">
        <v>55</v>
      </c>
      <c r="J16645" t="inlineStr">
        <is>
          <t>未知</t>
        </is>
      </c>
      <c r="K16645" t="inlineStr">
        <is>
          <t>131533450</t>
        </is>
      </c>
      <c r="L16645" t="inlineStr">
        <is>
          <t>男</t>
        </is>
      </c>
      <c r="M16645" t="inlineStr">
        <is>
          <t>某急性脑膜炎患者，某道不名宿</t>
        </is>
      </c>
      <c r="N16645" t="n">
        <v>5</v>
      </c>
      <c r="O16645" t="inlineStr">
        <is>
          <t>大会员</t>
        </is>
      </c>
      <c r="P16645" t="inlineStr"/>
      <c r="Q16645" t="inlineStr"/>
    </row>
    <row r="16646">
      <c r="A16646" t="inlineStr">
        <is>
          <t>161775300</t>
        </is>
      </c>
      <c r="B16646" t="inlineStr">
        <is>
          <t>5191721350</t>
        </is>
      </c>
      <c r="C16646" t="inlineStr">
        <is>
          <t>少主阿白</t>
        </is>
      </c>
      <c r="D16646" t="n">
        <v>-1</v>
      </c>
      <c r="E16646" t="inlineStr">
        <is>
          <t>回复 @Agent卢 :我看到狗头就会死.jpg</t>
        </is>
      </c>
      <c r="F16646" t="n">
        <v>0</v>
      </c>
      <c r="G16646" t="inlineStr">
        <is>
          <t>5191695965</t>
        </is>
      </c>
      <c r="H16646" t="inlineStr">
        <is>
          <t>2021-08-18 15:28:41</t>
        </is>
      </c>
      <c r="I16646" t="n">
        <v>1</v>
      </c>
      <c r="J16646" t="inlineStr">
        <is>
          <t>未知</t>
        </is>
      </c>
      <c r="K16646" t="inlineStr">
        <is>
          <t>15090365</t>
        </is>
      </c>
      <c r="L16646" t="inlineStr">
        <is>
          <t>保密</t>
        </is>
      </c>
      <c r="M16646" t="inlineStr">
        <is>
          <t>再骂我也不会爬的</t>
        </is>
      </c>
      <c r="N16646" t="n">
        <v>5</v>
      </c>
      <c r="O16646" t="inlineStr">
        <is>
          <t>年度大会员</t>
        </is>
      </c>
      <c r="P16646" t="inlineStr">
        <is>
          <t>明日方舟音律系列</t>
        </is>
      </c>
      <c r="Q16646" t="inlineStr">
        <is>
          <t>明日方舟音律系列</t>
        </is>
      </c>
    </row>
    <row r="16647">
      <c r="A16647" t="inlineStr">
        <is>
          <t>161775300</t>
        </is>
      </c>
      <c r="B16647" t="inlineStr">
        <is>
          <t>5191721308</t>
        </is>
      </c>
      <c r="C16647" t="inlineStr">
        <is>
          <t>閪南風</t>
        </is>
      </c>
      <c r="D16647" t="n">
        <v>1582</v>
      </c>
      <c r="E16647" t="inlineStr">
        <is>
          <t>这游戏皮肤不常驻吗？怎么就几个[原神_嗯]</t>
        </is>
      </c>
      <c r="F16647" t="n">
        <v>9</v>
      </c>
      <c r="G16647" t="inlineStr">
        <is>
          <t>0</t>
        </is>
      </c>
      <c r="H16647" t="inlineStr">
        <is>
          <t>2021-08-18 15:28:40</t>
        </is>
      </c>
      <c r="I16647" t="n">
        <v>2</v>
      </c>
      <c r="J16647" t="inlineStr">
        <is>
          <t>未知</t>
        </is>
      </c>
      <c r="K16647" t="inlineStr">
        <is>
          <t>362859266</t>
        </is>
      </c>
      <c r="L16647" t="inlineStr">
        <is>
          <t>男</t>
        </is>
      </c>
      <c r="M16647" t="inlineStr"/>
      <c r="N16647" t="n">
        <v>5</v>
      </c>
      <c r="O16647" t="inlineStr">
        <is>
          <t>大会员</t>
        </is>
      </c>
      <c r="P16647" t="inlineStr"/>
      <c r="Q16647" t="inlineStr"/>
    </row>
    <row r="16648">
      <c r="A16648" t="inlineStr">
        <is>
          <t>161775300</t>
        </is>
      </c>
      <c r="B16648" t="inlineStr">
        <is>
          <t>5191721302</t>
        </is>
      </c>
      <c r="C16648" t="inlineStr">
        <is>
          <t>失智の大左</t>
        </is>
      </c>
      <c r="D16648" t="n">
        <v>1581</v>
      </c>
      <c r="E16648" t="inlineStr">
        <is>
          <t>评论区已经歌舞升平了[大笑][大笑][大笑]</t>
        </is>
      </c>
      <c r="F16648" t="n">
        <v>0</v>
      </c>
      <c r="G16648" t="inlineStr">
        <is>
          <t>0</t>
        </is>
      </c>
      <c r="H16648" t="inlineStr">
        <is>
          <t>2021-08-18 15:28:40</t>
        </is>
      </c>
      <c r="I16648" t="n">
        <v>0</v>
      </c>
      <c r="J16648" t="inlineStr">
        <is>
          <t>未知</t>
        </is>
      </c>
      <c r="K16648" t="inlineStr">
        <is>
          <t>364420949</t>
        </is>
      </c>
      <c r="L16648" t="inlineStr">
        <is>
          <t>男</t>
        </is>
      </c>
      <c r="M16648" t="inlineStr">
        <is>
          <t>无</t>
        </is>
      </c>
      <c r="N16648" t="n">
        <v>4</v>
      </c>
      <c r="O16648" t="inlineStr">
        <is>
          <t>大会员</t>
        </is>
      </c>
      <c r="P16648" t="inlineStr"/>
      <c r="Q16648" t="inlineStr"/>
    </row>
    <row r="16649">
      <c r="A16649" t="inlineStr">
        <is>
          <t>161775300</t>
        </is>
      </c>
      <c r="B16649" t="inlineStr">
        <is>
          <t>5191714886</t>
        </is>
      </c>
      <c r="C16649" t="inlineStr">
        <is>
          <t>慢心の金皮卡</t>
        </is>
      </c>
      <c r="D16649" t="n">
        <v>-1</v>
      </c>
      <c r="E16649" t="inlineStr">
        <is>
          <t>给冲个降井好吗[藏狐]</t>
        </is>
      </c>
      <c r="F16649" t="n">
        <v>0</v>
      </c>
      <c r="G16649" t="inlineStr">
        <is>
          <t>5191714886</t>
        </is>
      </c>
      <c r="H16649" t="inlineStr">
        <is>
          <t>2021-08-18 15:28:39</t>
        </is>
      </c>
      <c r="I16649" t="n">
        <v>0</v>
      </c>
      <c r="J16649" t="inlineStr">
        <is>
          <t>未知</t>
        </is>
      </c>
      <c r="K16649" t="inlineStr">
        <is>
          <t>37863995</t>
        </is>
      </c>
      <c r="L16649" t="inlineStr">
        <is>
          <t>男</t>
        </is>
      </c>
      <c r="M16649" t="inlineStr">
        <is>
          <t>我要变欧，谢谢</t>
        </is>
      </c>
      <c r="N16649" t="n">
        <v>5</v>
      </c>
      <c r="O16649" t="inlineStr">
        <is>
          <t>年度大会员</t>
        </is>
      </c>
      <c r="P16649" t="inlineStr"/>
      <c r="Q16649" t="inlineStr"/>
    </row>
    <row r="16650">
      <c r="A16650" t="inlineStr">
        <is>
          <t>161775300</t>
        </is>
      </c>
      <c r="B16650" t="inlineStr">
        <is>
          <t>5191714892</t>
        </is>
      </c>
      <c r="C16650" t="inlineStr">
        <is>
          <t>啾一口猫猫mua</t>
        </is>
      </c>
      <c r="D16650" t="n">
        <v>1580</v>
      </c>
      <c r="E16650" t="inlineStr">
        <is>
          <t>nmd，60抽俩闪灵一个泥岩没有，然后闪灵又up了吐了。[高兴]</t>
        </is>
      </c>
      <c r="F16650" t="n">
        <v>0</v>
      </c>
      <c r="G16650" t="inlineStr">
        <is>
          <t>0</t>
        </is>
      </c>
      <c r="H16650" t="inlineStr">
        <is>
          <t>2021-08-18 15:28:39</t>
        </is>
      </c>
      <c r="I16650" t="n">
        <v>1</v>
      </c>
      <c r="J16650" t="inlineStr">
        <is>
          <t>未知</t>
        </is>
      </c>
      <c r="K16650" t="inlineStr">
        <is>
          <t>123222084</t>
        </is>
      </c>
      <c r="L16650" t="inlineStr">
        <is>
          <t>保密</t>
        </is>
      </c>
      <c r="M16650" t="inlineStr">
        <is>
          <t xml:space="preserve">FACE THE FEAR MAKE THE FUTURE </t>
        </is>
      </c>
      <c r="N16650" t="n">
        <v>5</v>
      </c>
      <c r="O16650" t="inlineStr">
        <is>
          <t>大会员</t>
        </is>
      </c>
      <c r="P16650" t="inlineStr"/>
      <c r="Q16650" t="inlineStr"/>
    </row>
    <row r="16651">
      <c r="A16651" t="inlineStr">
        <is>
          <t>161775300</t>
        </is>
      </c>
      <c r="B16651" t="inlineStr">
        <is>
          <t>5191721198</t>
        </is>
      </c>
      <c r="C16651" t="inlineStr">
        <is>
          <t>TheFlanker</t>
        </is>
      </c>
      <c r="D16651" t="n">
        <v>-1</v>
      </c>
      <c r="E16651" t="inlineStr">
        <is>
          <t>回复 @呆毛怪人 :这种话程度不一样理解也是不一样的，特意拿出来搞反讽大可不必</t>
        </is>
      </c>
      <c r="F16651" t="n">
        <v>0</v>
      </c>
      <c r="G16651" t="inlineStr">
        <is>
          <t>5191689355</t>
        </is>
      </c>
      <c r="H16651" t="inlineStr">
        <is>
          <t>2021-08-18 15:28:37</t>
        </is>
      </c>
      <c r="I16651" t="n">
        <v>0</v>
      </c>
      <c r="J16651" t="inlineStr">
        <is>
          <t>未知</t>
        </is>
      </c>
      <c r="K16651" t="inlineStr">
        <is>
          <t>383981758</t>
        </is>
      </c>
      <c r="L16651" t="inlineStr">
        <is>
          <t>男</t>
        </is>
      </c>
      <c r="M16651" t="inlineStr">
        <is>
          <t>蛰伏</t>
        </is>
      </c>
      <c r="N16651" t="n">
        <v>5</v>
      </c>
      <c r="O16651" t="inlineStr">
        <is>
          <t>大会员</t>
        </is>
      </c>
      <c r="P16651" t="inlineStr"/>
      <c r="Q16651" t="inlineStr"/>
    </row>
    <row r="16652">
      <c r="A16652" t="inlineStr">
        <is>
          <t>161775300</t>
        </is>
      </c>
      <c r="B16652" t="inlineStr">
        <is>
          <t>5191716808</t>
        </is>
      </c>
      <c r="C16652" t="inlineStr">
        <is>
          <t>路人恩匹希5592</t>
        </is>
      </c>
      <c r="D16652" t="n">
        <v>1578</v>
      </c>
      <c r="E16652" t="inlineStr">
        <is>
          <t>啊，是贝蒙斯坦</t>
        </is>
      </c>
      <c r="F16652" t="n">
        <v>0</v>
      </c>
      <c r="G16652" t="inlineStr">
        <is>
          <t>0</t>
        </is>
      </c>
      <c r="H16652" t="inlineStr">
        <is>
          <t>2021-08-18 15:28:36</t>
        </is>
      </c>
      <c r="I16652" t="n">
        <v>1</v>
      </c>
      <c r="J16652" t="inlineStr">
        <is>
          <t>未知</t>
        </is>
      </c>
      <c r="K16652" t="inlineStr">
        <is>
          <t>56291265</t>
        </is>
      </c>
      <c r="L16652" t="inlineStr">
        <is>
          <t>男</t>
        </is>
      </c>
      <c r="M16652" t="inlineStr">
        <is>
          <t>世界真奇妙</t>
        </is>
      </c>
      <c r="N16652" t="n">
        <v>5</v>
      </c>
      <c r="O16652" t="inlineStr">
        <is>
          <t>年度大会员</t>
        </is>
      </c>
      <c r="P16652" t="inlineStr">
        <is>
          <t>明日方舟音律系列</t>
        </is>
      </c>
      <c r="Q16652" t="inlineStr">
        <is>
          <t>明日方舟音律系列</t>
        </is>
      </c>
    </row>
    <row r="16653">
      <c r="A16653" t="inlineStr">
        <is>
          <t>161775300</t>
        </is>
      </c>
      <c r="B16653" t="inlineStr">
        <is>
          <t>5191721161</t>
        </is>
      </c>
      <c r="C16653" t="inlineStr">
        <is>
          <t>_Lullaby-</t>
        </is>
      </c>
      <c r="D16653" t="n">
        <v>-1</v>
      </c>
      <c r="E16653" t="inlineStr">
        <is>
          <t>高</t>
        </is>
      </c>
      <c r="F16653" t="n">
        <v>0</v>
      </c>
      <c r="G16653" t="inlineStr">
        <is>
          <t>5191721161</t>
        </is>
      </c>
      <c r="H16653" t="inlineStr">
        <is>
          <t>2021-08-18 15:28:36</t>
        </is>
      </c>
      <c r="I16653" t="n">
        <v>0</v>
      </c>
      <c r="J16653" t="inlineStr">
        <is>
          <t>未知</t>
        </is>
      </c>
      <c r="K16653" t="inlineStr">
        <is>
          <t>18987133</t>
        </is>
      </c>
      <c r="L16653" t="inlineStr">
        <is>
          <t>保密</t>
        </is>
      </c>
      <c r="M16653" t="inlineStr">
        <is>
          <t>yjfm</t>
        </is>
      </c>
      <c r="N16653" t="n">
        <v>5</v>
      </c>
      <c r="O16653" t="inlineStr">
        <is>
          <t>年度大会员</t>
        </is>
      </c>
      <c r="P16653" t="inlineStr">
        <is>
          <t>明日方舟音律系列</t>
        </is>
      </c>
      <c r="Q16653" t="inlineStr">
        <is>
          <t>明日方舟音律系列</t>
        </is>
      </c>
    </row>
    <row r="16654">
      <c r="A16654" t="inlineStr">
        <is>
          <t>161775300</t>
        </is>
      </c>
      <c r="B16654" t="inlineStr">
        <is>
          <t>5191716838</t>
        </is>
      </c>
      <c r="C16654" t="inlineStr">
        <is>
          <t>白云梦哲</t>
        </is>
      </c>
      <c r="D16654" t="n">
        <v>-1</v>
      </c>
      <c r="E16654" t="inlineStr">
        <is>
          <t>太秀了[热词系列_知识增加]</t>
        </is>
      </c>
      <c r="F16654" t="n">
        <v>0</v>
      </c>
      <c r="G16654" t="inlineStr">
        <is>
          <t>5191716838</t>
        </is>
      </c>
      <c r="H16654" t="inlineStr">
        <is>
          <t>2021-08-18 15:28:36</t>
        </is>
      </c>
      <c r="I16654" t="n">
        <v>0</v>
      </c>
      <c r="J16654" t="inlineStr">
        <is>
          <t>未知</t>
        </is>
      </c>
      <c r="K16654" t="inlineStr">
        <is>
          <t>393429838</t>
        </is>
      </c>
      <c r="L16654" t="inlineStr">
        <is>
          <t>男</t>
        </is>
      </c>
      <c r="M16654" t="inlineStr">
        <is>
          <t>这个人很神秘，什么都不想写</t>
        </is>
      </c>
      <c r="N16654" t="n">
        <v>5</v>
      </c>
      <c r="O16654" t="inlineStr">
        <is>
          <t>年度大会员</t>
        </is>
      </c>
      <c r="P16654" t="inlineStr"/>
      <c r="Q16654" t="inlineStr"/>
    </row>
    <row r="16655">
      <c r="A16655" t="inlineStr">
        <is>
          <t>161775300</t>
        </is>
      </c>
      <c r="B16655" t="inlineStr">
        <is>
          <t>5191721128</t>
        </is>
      </c>
      <c r="C16655" t="inlineStr">
        <is>
          <t>还有这种操作9</t>
        </is>
      </c>
      <c r="D16655" t="n">
        <v>1577</v>
      </c>
      <c r="E16655" t="inlineStr">
        <is>
          <t>真是僵尸运营[思考]</t>
        </is>
      </c>
      <c r="F16655" t="n">
        <v>0</v>
      </c>
      <c r="G16655" t="inlineStr">
        <is>
          <t>0</t>
        </is>
      </c>
      <c r="H16655" t="inlineStr">
        <is>
          <t>2021-08-18 15:28:35</t>
        </is>
      </c>
      <c r="I16655" t="n">
        <v>1</v>
      </c>
      <c r="J16655" t="inlineStr">
        <is>
          <t>未知</t>
        </is>
      </c>
      <c r="K16655" t="inlineStr">
        <is>
          <t>1880008329</t>
        </is>
      </c>
      <c r="L16655" t="inlineStr">
        <is>
          <t>保密</t>
        </is>
      </c>
      <c r="M16655" t="inlineStr"/>
      <c r="N16655" t="n">
        <v>3</v>
      </c>
      <c r="O16655" t="inlineStr"/>
      <c r="P16655" t="inlineStr"/>
      <c r="Q16655" t="inlineStr"/>
    </row>
    <row r="16656">
      <c r="A16656" t="inlineStr">
        <is>
          <t>161775300</t>
        </is>
      </c>
      <c r="B16656" t="inlineStr">
        <is>
          <t>5191714753</t>
        </is>
      </c>
      <c r="C16656" t="inlineStr">
        <is>
          <t>风逝丶影</t>
        </is>
      </c>
      <c r="D16656" t="n">
        <v>-1</v>
      </c>
      <c r="E16656" t="inlineStr">
        <is>
          <t>森蚺的特性</t>
        </is>
      </c>
      <c r="F16656" t="n">
        <v>0</v>
      </c>
      <c r="G16656" t="inlineStr">
        <is>
          <t>5191714753</t>
        </is>
      </c>
      <c r="H16656" t="inlineStr">
        <is>
          <t>2021-08-18 15:28:35</t>
        </is>
      </c>
      <c r="I16656" t="n">
        <v>0</v>
      </c>
      <c r="J16656" t="inlineStr">
        <is>
          <t>未知</t>
        </is>
      </c>
      <c r="K16656" t="inlineStr">
        <is>
          <t>73450461</t>
        </is>
      </c>
      <c r="L16656" t="inlineStr">
        <is>
          <t>保密</t>
        </is>
      </c>
      <c r="M16656" t="inlineStr">
        <is>
          <t>一曲新月白，数曲暮山青。凭此箜篌引，思君为我心。</t>
        </is>
      </c>
      <c r="N16656" t="n">
        <v>5</v>
      </c>
      <c r="O16656" t="inlineStr">
        <is>
          <t>年度大会员</t>
        </is>
      </c>
      <c r="P16656" t="inlineStr">
        <is>
          <t>星座系列：射手座</t>
        </is>
      </c>
      <c r="Q16656" t="inlineStr">
        <is>
          <t>星座系列：摩羯座</t>
        </is>
      </c>
    </row>
    <row r="16657">
      <c r="A16657" t="inlineStr">
        <is>
          <t>161775300</t>
        </is>
      </c>
      <c r="B16657" t="inlineStr">
        <is>
          <t>5191721007</t>
        </is>
      </c>
      <c r="C16657" t="inlineStr">
        <is>
          <t>rio阿蓝</t>
        </is>
      </c>
      <c r="D16657" t="n">
        <v>1576</v>
      </c>
      <c r="E16657" t="inlineStr">
        <is>
          <t>这俩六星我在限定池子都歪出来了，就离谱[音律联觉_看手机]</t>
        </is>
      </c>
      <c r="F16657" t="n">
        <v>0</v>
      </c>
      <c r="G16657" t="inlineStr">
        <is>
          <t>0</t>
        </is>
      </c>
      <c r="H16657" t="inlineStr">
        <is>
          <t>2021-08-18 15:28:32</t>
        </is>
      </c>
      <c r="I16657" t="n">
        <v>0</v>
      </c>
      <c r="J16657" t="inlineStr">
        <is>
          <t>未知</t>
        </is>
      </c>
      <c r="K16657" t="inlineStr">
        <is>
          <t>50557664</t>
        </is>
      </c>
      <c r="L16657" t="inlineStr">
        <is>
          <t>保密</t>
        </is>
      </c>
      <c r="M16657" t="inlineStr"/>
      <c r="N16657" t="n">
        <v>5</v>
      </c>
      <c r="O16657" t="inlineStr">
        <is>
          <t>年度大会员</t>
        </is>
      </c>
      <c r="P16657" t="inlineStr">
        <is>
          <t>罗小黑战记</t>
        </is>
      </c>
      <c r="Q16657" t="inlineStr">
        <is>
          <t>罗小黑战记</t>
        </is>
      </c>
    </row>
    <row r="16658">
      <c r="A16658" t="inlineStr">
        <is>
          <t>161775300</t>
        </is>
      </c>
      <c r="B16658" t="inlineStr">
        <is>
          <t>5191716686</t>
        </is>
      </c>
      <c r="C16658" t="inlineStr">
        <is>
          <t>义飞冲天_</t>
        </is>
      </c>
      <c r="D16658" t="n">
        <v>-1</v>
      </c>
      <c r="E16658" t="inlineStr">
        <is>
          <t>打了三遍，第四遍打到一半防沉迷了艹</t>
        </is>
      </c>
      <c r="F16658" t="n">
        <v>0</v>
      </c>
      <c r="G16658" t="inlineStr">
        <is>
          <t>5191716686</t>
        </is>
      </c>
      <c r="H16658" t="inlineStr">
        <is>
          <t>2021-08-18 15:28:32</t>
        </is>
      </c>
      <c r="I16658" t="n">
        <v>1</v>
      </c>
      <c r="J16658" t="inlineStr">
        <is>
          <t>未知</t>
        </is>
      </c>
      <c r="K16658" t="inlineStr">
        <is>
          <t>272485253</t>
        </is>
      </c>
      <c r="L16658" t="inlineStr">
        <is>
          <t>保密</t>
        </is>
      </c>
      <c r="M16658" t="inlineStr"/>
      <c r="N16658" t="n">
        <v>5</v>
      </c>
      <c r="O16658" t="inlineStr">
        <is>
          <t>大会员</t>
        </is>
      </c>
      <c r="P16658" t="inlineStr"/>
      <c r="Q16658" t="inlineStr"/>
    </row>
    <row r="16659">
      <c r="A16659" t="inlineStr">
        <is>
          <t>161775300</t>
        </is>
      </c>
      <c r="B16659" t="inlineStr">
        <is>
          <t>5191721006</t>
        </is>
      </c>
      <c r="C16659" t="inlineStr">
        <is>
          <t>UMRemmmmm</t>
        </is>
      </c>
      <c r="D16659" t="n">
        <v>-1</v>
      </c>
      <c r="E16659" t="inlineStr">
        <is>
          <t>我觉得你术士玩的太少[doge][doge]</t>
        </is>
      </c>
      <c r="F16659" t="n">
        <v>0</v>
      </c>
      <c r="G16659" t="inlineStr">
        <is>
          <t>5191721006</t>
        </is>
      </c>
      <c r="H16659" t="inlineStr">
        <is>
          <t>2021-08-18 15:28:32</t>
        </is>
      </c>
      <c r="I16659" t="n">
        <v>0</v>
      </c>
      <c r="J16659" t="inlineStr">
        <is>
          <t>未知</t>
        </is>
      </c>
      <c r="K16659" t="inlineStr">
        <is>
          <t>364696656</t>
        </is>
      </c>
      <c r="L16659" t="inlineStr">
        <is>
          <t>保密</t>
        </is>
      </c>
      <c r="M16659" t="inlineStr">
        <is>
          <t>一直有你</t>
        </is>
      </c>
      <c r="N16659" t="n">
        <v>5</v>
      </c>
      <c r="O16659" t="inlineStr">
        <is>
          <t>年度大会员</t>
        </is>
      </c>
      <c r="P16659" t="inlineStr">
        <is>
          <t>明日方舟音律系列</t>
        </is>
      </c>
      <c r="Q16659" t="inlineStr">
        <is>
          <t>明日方舟音律系列</t>
        </is>
      </c>
    </row>
    <row r="16660">
      <c r="A16660" t="inlineStr">
        <is>
          <t>161775300</t>
        </is>
      </c>
      <c r="B16660" t="inlineStr">
        <is>
          <t>5191714600</t>
        </is>
      </c>
      <c r="C16660" t="inlineStr">
        <is>
          <t>夏目雫Official</t>
        </is>
      </c>
      <c r="D16660" t="n">
        <v>-1</v>
      </c>
      <c r="E16660" t="inlineStr">
        <is>
          <t>微博还真有，其实就是轮换到了。跟刚吃完限定没关系，跟轮换池摆烂更没关系</t>
        </is>
      </c>
      <c r="F16660" t="n">
        <v>0</v>
      </c>
      <c r="G16660" t="inlineStr">
        <is>
          <t>5191714600</t>
        </is>
      </c>
      <c r="H16660" t="inlineStr">
        <is>
          <t>2021-08-18 15:28:32</t>
        </is>
      </c>
      <c r="I16660" t="n">
        <v>4</v>
      </c>
      <c r="J16660" t="inlineStr">
        <is>
          <t>未知</t>
        </is>
      </c>
      <c r="K16660" t="inlineStr">
        <is>
          <t>55463387</t>
        </is>
      </c>
      <c r="L16660" t="inlineStr">
        <is>
          <t>保密</t>
        </is>
      </c>
      <c r="M16660" t="inlineStr">
        <is>
          <t>Rinne，我的Rinne</t>
        </is>
      </c>
      <c r="N16660" t="n">
        <v>5</v>
      </c>
      <c r="O16660" t="inlineStr">
        <is>
          <t>年度大会员</t>
        </is>
      </c>
      <c r="P16660" t="inlineStr">
        <is>
          <t>明日方舟音律系列</t>
        </is>
      </c>
      <c r="Q16660" t="inlineStr">
        <is>
          <t>明日方舟音律系列</t>
        </is>
      </c>
    </row>
    <row r="16661">
      <c r="A16661" t="inlineStr">
        <is>
          <t>161775300</t>
        </is>
      </c>
      <c r="B16661" t="inlineStr">
        <is>
          <t>5191720962</t>
        </is>
      </c>
      <c r="C16661" t="inlineStr">
        <is>
          <t>我这么萌我还不能狗带</t>
        </is>
      </c>
      <c r="D16661" t="n">
        <v>-1</v>
      </c>
      <c r="E16661" t="inlineStr">
        <is>
          <t>其实我想说，说难的不一定都是新人，还有我这个114级的咸鱼[吃瓜]</t>
        </is>
      </c>
      <c r="F16661" t="n">
        <v>0</v>
      </c>
      <c r="G16661" t="inlineStr">
        <is>
          <t>5191720962</t>
        </is>
      </c>
      <c r="H16661" t="inlineStr">
        <is>
          <t>2021-08-18 15:28:31</t>
        </is>
      </c>
      <c r="I16661" t="n">
        <v>1</v>
      </c>
      <c r="J16661" t="inlineStr">
        <is>
          <t>未知</t>
        </is>
      </c>
      <c r="K16661" t="inlineStr">
        <is>
          <t>4950660</t>
        </is>
      </c>
      <c r="L16661" t="inlineStr">
        <is>
          <t>保密</t>
        </is>
      </c>
      <c r="M16661" t="inlineStr"/>
      <c r="N16661" t="n">
        <v>5</v>
      </c>
      <c r="O16661" t="inlineStr">
        <is>
          <t>大会员</t>
        </is>
      </c>
      <c r="P16661" t="inlineStr"/>
      <c r="Q16661" t="inlineStr"/>
    </row>
    <row r="16662">
      <c r="A16662" t="inlineStr">
        <is>
          <t>161775300</t>
        </is>
      </c>
      <c r="B16662" t="inlineStr">
        <is>
          <t>5191716571</t>
        </is>
      </c>
      <c r="C16662" t="inlineStr">
        <is>
          <t>拿去喂狗的EX咖喱棒</t>
        </is>
      </c>
      <c r="D16662" t="n">
        <v>1575</v>
      </c>
      <c r="E16662" t="inlineStr">
        <is>
          <t>？？？不是说月底有危机合约和棘刺的池吗</t>
        </is>
      </c>
      <c r="F16662" t="n">
        <v>4</v>
      </c>
      <c r="G16662" t="inlineStr">
        <is>
          <t>0</t>
        </is>
      </c>
      <c r="H16662" t="inlineStr">
        <is>
          <t>2021-08-18 15:28:29</t>
        </is>
      </c>
      <c r="I16662" t="n">
        <v>1</v>
      </c>
      <c r="J16662" t="inlineStr">
        <is>
          <t>未知</t>
        </is>
      </c>
      <c r="K16662" t="inlineStr">
        <is>
          <t>38124975</t>
        </is>
      </c>
      <c r="L16662" t="inlineStr">
        <is>
          <t>男</t>
        </is>
      </c>
      <c r="M16662" t="inlineStr">
        <is>
          <t>卡瓦斯二世</t>
        </is>
      </c>
      <c r="N16662" t="n">
        <v>5</v>
      </c>
      <c r="O16662" t="inlineStr">
        <is>
          <t>年度大会员</t>
        </is>
      </c>
      <c r="P16662" t="inlineStr">
        <is>
          <t>2233幻星集</t>
        </is>
      </c>
      <c r="Q16662" t="inlineStr">
        <is>
          <t>2233幻星集</t>
        </is>
      </c>
    </row>
    <row r="16663">
      <c r="A16663" t="inlineStr">
        <is>
          <t>161775300</t>
        </is>
      </c>
      <c r="B16663" t="inlineStr">
        <is>
          <t>5191716564</t>
        </is>
      </c>
      <c r="C16663" t="inlineStr">
        <is>
          <t>行知九歌</t>
        </is>
      </c>
      <c r="D16663" t="n">
        <v>-1</v>
      </c>
      <c r="E16663" t="inlineStr">
        <is>
          <t>比喻，比喻，这是比喻！[doge]</t>
        </is>
      </c>
      <c r="F16663" t="n">
        <v>0</v>
      </c>
      <c r="G16663" t="inlineStr">
        <is>
          <t>5191716564</t>
        </is>
      </c>
      <c r="H16663" t="inlineStr">
        <is>
          <t>2021-08-18 15:28:29</t>
        </is>
      </c>
      <c r="I16663" t="n">
        <v>0</v>
      </c>
      <c r="J16663" t="inlineStr">
        <is>
          <t>未知</t>
        </is>
      </c>
      <c r="K16663" t="inlineStr">
        <is>
          <t>470121700</t>
        </is>
      </c>
      <c r="L16663" t="inlineStr">
        <is>
          <t>保密</t>
        </is>
      </c>
      <c r="M16663" t="inlineStr">
        <is>
          <t>越是习惯独行的人，越是害怕孤独。明明是一片空白，却总幻想着什么，还真是傲慢。</t>
        </is>
      </c>
      <c r="N16663" t="n">
        <v>5</v>
      </c>
      <c r="O16663" t="inlineStr">
        <is>
          <t>年度大会员</t>
        </is>
      </c>
      <c r="P16663" t="inlineStr">
        <is>
          <t>国民老公带回家</t>
        </is>
      </c>
      <c r="Q16663" t="inlineStr"/>
    </row>
    <row r="16664">
      <c r="A16664" t="inlineStr">
        <is>
          <t>161775300</t>
        </is>
      </c>
      <c r="B16664" t="inlineStr">
        <is>
          <t>5191716538</t>
        </is>
      </c>
      <c r="C16664" t="inlineStr">
        <is>
          <t>夜短梦长的猪</t>
        </is>
      </c>
      <c r="D16664" t="n">
        <v>-1</v>
      </c>
      <c r="E16664" t="inlineStr">
        <is>
          <t>回复 @夜短梦长的猪 :一个轮换池都能吵起来，我真是服了</t>
        </is>
      </c>
      <c r="F16664" t="n">
        <v>0</v>
      </c>
      <c r="G16664" t="inlineStr">
        <is>
          <t>5191715211</t>
        </is>
      </c>
      <c r="H16664" t="inlineStr">
        <is>
          <t>2021-08-18 15:28:28</t>
        </is>
      </c>
      <c r="I16664" t="n">
        <v>1</v>
      </c>
      <c r="J16664" t="inlineStr">
        <is>
          <t>未知</t>
        </is>
      </c>
      <c r="K16664" t="inlineStr">
        <is>
          <t>486075966</t>
        </is>
      </c>
      <c r="L16664" t="inlineStr">
        <is>
          <t>女</t>
        </is>
      </c>
      <c r="M16664" t="inlineStr"/>
      <c r="N16664" t="n">
        <v>3</v>
      </c>
      <c r="O16664" t="inlineStr"/>
      <c r="P16664" t="inlineStr"/>
      <c r="Q16664" t="inlineStr"/>
    </row>
    <row r="16665">
      <c r="A16665" t="inlineStr">
        <is>
          <t>161775300</t>
        </is>
      </c>
      <c r="B16665" t="inlineStr">
        <is>
          <t>5191720852</t>
        </is>
      </c>
      <c r="C16665" t="inlineStr">
        <is>
          <t>憨导演-</t>
        </is>
      </c>
      <c r="D16665" t="n">
        <v>-1</v>
      </c>
      <c r="E16665" t="inlineStr">
        <is>
          <t>回复 @白日梦想家9号 :我只出了个闪灵</t>
        </is>
      </c>
      <c r="F16665" t="n">
        <v>0</v>
      </c>
      <c r="G16665" t="inlineStr">
        <is>
          <t>5191707035</t>
        </is>
      </c>
      <c r="H16665" t="inlineStr">
        <is>
          <t>2021-08-18 15:28:28</t>
        </is>
      </c>
      <c r="I16665" t="n">
        <v>0</v>
      </c>
      <c r="J16665" t="inlineStr">
        <is>
          <t>未知</t>
        </is>
      </c>
      <c r="K16665" t="inlineStr">
        <is>
          <t>1159190716</t>
        </is>
      </c>
      <c r="L16665" t="inlineStr">
        <is>
          <t>保密</t>
        </is>
      </c>
      <c r="M16665" t="inlineStr">
        <is>
          <t xml:space="preserve">ⓘ该账号已被封禁
我就是一只憨批
我只想做自己的英雄 
</t>
        </is>
      </c>
      <c r="N16665" t="n">
        <v>4</v>
      </c>
      <c r="O16665" t="inlineStr"/>
      <c r="P16665" t="inlineStr"/>
      <c r="Q16665" t="inlineStr">
        <is>
          <t>2021拜年纪</t>
        </is>
      </c>
    </row>
    <row r="16666">
      <c r="A16666" t="inlineStr">
        <is>
          <t>161775300</t>
        </is>
      </c>
      <c r="B16666" t="inlineStr">
        <is>
          <t>5191720817</t>
        </is>
      </c>
      <c r="C16666" t="inlineStr">
        <is>
          <t>普通公鸡Steven</t>
        </is>
      </c>
      <c r="D16666" t="n">
        <v>-1</v>
      </c>
      <c r="E16666" t="inlineStr">
        <is>
          <t>回复 @你没看错这就是名字 :每次歪就是异客，他还用出池？</t>
        </is>
      </c>
      <c r="F16666" t="n">
        <v>0</v>
      </c>
      <c r="G16666" t="inlineStr">
        <is>
          <t>5191673335</t>
        </is>
      </c>
      <c r="H16666" t="inlineStr">
        <is>
          <t>2021-08-18 15:28:27</t>
        </is>
      </c>
      <c r="I16666" t="n">
        <v>0</v>
      </c>
      <c r="J16666" t="inlineStr">
        <is>
          <t>未知</t>
        </is>
      </c>
      <c r="K16666" t="inlineStr">
        <is>
          <t>703052246</t>
        </is>
      </c>
      <c r="L16666" t="inlineStr">
        <is>
          <t>男</t>
        </is>
      </c>
      <c r="M16666" t="inlineStr">
        <is>
          <t>碌碌无为</t>
        </is>
      </c>
      <c r="N16666" t="n">
        <v>3</v>
      </c>
      <c r="O16666" t="inlineStr"/>
      <c r="P16666" t="inlineStr"/>
      <c r="Q16666" t="inlineStr"/>
    </row>
    <row r="16667">
      <c r="A16667" t="inlineStr">
        <is>
          <t>161775300</t>
        </is>
      </c>
      <c r="B16667" t="inlineStr">
        <is>
          <t>5191714428</t>
        </is>
      </c>
      <c r="C16667" t="inlineStr">
        <is>
          <t>キシナミハクノ</t>
        </is>
      </c>
      <c r="D16667" t="n">
        <v>-1</v>
      </c>
      <c r="E16667" t="inlineStr">
        <is>
          <t>不就是这样么 所以最好的方法就是别说话 看他们表演</t>
        </is>
      </c>
      <c r="F16667" t="n">
        <v>0</v>
      </c>
      <c r="G16667" t="inlineStr">
        <is>
          <t>5191714428</t>
        </is>
      </c>
      <c r="H16667" t="inlineStr">
        <is>
          <t>2021-08-18 15:28:27</t>
        </is>
      </c>
      <c r="I16667" t="n">
        <v>0</v>
      </c>
      <c r="J16667" t="inlineStr">
        <is>
          <t>未知</t>
        </is>
      </c>
      <c r="K16667" t="inlineStr">
        <is>
          <t>278689</t>
        </is>
      </c>
      <c r="L16667" t="inlineStr">
        <is>
          <t>保密</t>
        </is>
      </c>
      <c r="M16667" t="inlineStr">
        <is>
          <t xml:space="preserve">I\'m not going to reason with you </t>
        </is>
      </c>
      <c r="N16667" t="n">
        <v>6</v>
      </c>
      <c r="O16667" t="inlineStr">
        <is>
          <t>年度大会员</t>
        </is>
      </c>
      <c r="P16667" t="inlineStr">
        <is>
          <t>明日方舟音律系列</t>
        </is>
      </c>
      <c r="Q16667" t="inlineStr">
        <is>
          <t>明日方舟音律系列</t>
        </is>
      </c>
    </row>
    <row r="16668">
      <c r="A16668" t="inlineStr">
        <is>
          <t>161775300</t>
        </is>
      </c>
      <c r="B16668" t="inlineStr">
        <is>
          <t>5191720803</t>
        </is>
      </c>
      <c r="C16668" t="inlineStr">
        <is>
          <t>泰勒的萤火虫</t>
        </is>
      </c>
      <c r="D16668" t="n">
        <v>-1</v>
      </c>
      <c r="E16668" t="inlineStr">
        <is>
          <t>回复 @千逸- :客师傅改完强度还是有点了的，只不过改之前的阴影太大了，唯一真神的帽子摘不下来</t>
        </is>
      </c>
      <c r="F16668" t="n">
        <v>0</v>
      </c>
      <c r="G16668" t="inlineStr">
        <is>
          <t>5191547837</t>
        </is>
      </c>
      <c r="H16668" t="inlineStr">
        <is>
          <t>2021-08-18 15:28:27</t>
        </is>
      </c>
      <c r="I16668" t="n">
        <v>1</v>
      </c>
      <c r="J16668" t="inlineStr">
        <is>
          <t>未知</t>
        </is>
      </c>
      <c r="K16668" t="inlineStr">
        <is>
          <t>522113293</t>
        </is>
      </c>
      <c r="L16668" t="inlineStr">
        <is>
          <t>保密</t>
        </is>
      </c>
      <c r="M16668" t="inlineStr"/>
      <c r="N16668" t="n">
        <v>4</v>
      </c>
      <c r="O16668" t="inlineStr">
        <is>
          <t>大会员</t>
        </is>
      </c>
      <c r="P16668" t="inlineStr"/>
      <c r="Q16668" t="inlineStr"/>
    </row>
    <row r="16669">
      <c r="A16669" t="inlineStr">
        <is>
          <t>161775300</t>
        </is>
      </c>
      <c r="B16669" t="inlineStr">
        <is>
          <t>5191716394</t>
        </is>
      </c>
      <c r="C16669" t="inlineStr">
        <is>
          <t>暴躁妖气</t>
        </is>
      </c>
      <c r="D16669" t="n">
        <v>1</v>
      </c>
      <c r="E16669" t="inlineStr">
        <is>
          <t>那就不抽呗，正好攒下下个池子</t>
        </is>
      </c>
      <c r="F16669" t="n">
        <v>0</v>
      </c>
      <c r="G16669" t="inlineStr">
        <is>
          <t>5191716394</t>
        </is>
      </c>
      <c r="H16669" t="inlineStr">
        <is>
          <t>2021-08-18 15:28:24</t>
        </is>
      </c>
      <c r="I16669" t="n">
        <v>0</v>
      </c>
      <c r="J16669" t="inlineStr">
        <is>
          <t>未知</t>
        </is>
      </c>
      <c r="K16669" t="inlineStr">
        <is>
          <t>299826549</t>
        </is>
      </c>
      <c r="L16669" t="inlineStr">
        <is>
          <t>男</t>
        </is>
      </c>
      <c r="M16669" t="inlineStr">
        <is>
          <t>这个人不懒，他只是不知道写什么</t>
        </is>
      </c>
      <c r="N16669" t="n">
        <v>5</v>
      </c>
      <c r="O16669" t="inlineStr">
        <is>
          <t>大会员</t>
        </is>
      </c>
      <c r="P16669" t="inlineStr"/>
      <c r="Q16669" t="inlineStr"/>
    </row>
    <row r="16670">
      <c r="A16670" t="inlineStr">
        <is>
          <t>161775300</t>
        </is>
      </c>
      <c r="B16670" t="inlineStr">
        <is>
          <t>5191716354</t>
        </is>
      </c>
      <c r="C16670" t="inlineStr">
        <is>
          <t>歌起乄人离</t>
        </is>
      </c>
      <c r="D16670" t="n">
        <v>1574</v>
      </c>
      <c r="E16670" t="inlineStr">
        <is>
          <t>你出一张剿灭图让我多玩一个星期？
yj啊，产能不够就不要做这种浑水摸鱼的事情好吗？搞得好像内容很多，实际上每次更新跟挤牙膏似的，稍微高练点的，俩小时打完看一星期录像，你扪心自问你的内容有资格让玩家给你氪金吗？你的内容配得上你的流水和二创吗？</t>
        </is>
      </c>
      <c r="F16670" t="n">
        <v>44</v>
      </c>
      <c r="G16670" t="inlineStr">
        <is>
          <t>0</t>
        </is>
      </c>
      <c r="H16670" t="inlineStr">
        <is>
          <t>2021-08-18 15:28:23</t>
        </is>
      </c>
      <c r="I16670" t="n">
        <v>165</v>
      </c>
      <c r="J16670" t="inlineStr">
        <is>
          <t>未知</t>
        </is>
      </c>
      <c r="K16670" t="inlineStr">
        <is>
          <t>381689868</t>
        </is>
      </c>
      <c r="L16670" t="inlineStr">
        <is>
          <t>男</t>
        </is>
      </c>
      <c r="M16670" t="inlineStr"/>
      <c r="N16670" t="n">
        <v>5</v>
      </c>
      <c r="O16670" t="inlineStr">
        <is>
          <t>大会员</t>
        </is>
      </c>
      <c r="P16670" t="inlineStr"/>
      <c r="Q16670" t="inlineStr"/>
    </row>
    <row r="16671">
      <c r="A16671" t="inlineStr">
        <is>
          <t>161775300</t>
        </is>
      </c>
      <c r="B16671" t="inlineStr">
        <is>
          <t>5191720661</t>
        </is>
      </c>
      <c r="C16671" t="inlineStr">
        <is>
          <t>MapleAu</t>
        </is>
      </c>
      <c r="D16671" t="n">
        <v>1573</v>
      </c>
      <c r="E16671" t="inlineStr">
        <is>
          <t>毫无疑问，你们再怎么阴阳怪气，异客也是最强的六星男法[藏狐]</t>
        </is>
      </c>
      <c r="F16671" t="n">
        <v>1</v>
      </c>
      <c r="G16671" t="inlineStr">
        <is>
          <t>0</t>
        </is>
      </c>
      <c r="H16671" t="inlineStr">
        <is>
          <t>2021-08-18 15:28:23</t>
        </is>
      </c>
      <c r="I16671" t="n">
        <v>2</v>
      </c>
      <c r="J16671" t="inlineStr">
        <is>
          <t>未知</t>
        </is>
      </c>
      <c r="K16671" t="inlineStr">
        <is>
          <t>9377793</t>
        </is>
      </c>
      <c r="L16671" t="inlineStr">
        <is>
          <t>男</t>
        </is>
      </c>
      <c r="M16671" t="inlineStr">
        <is>
          <t>为什么我的bug里这么多程序？</t>
        </is>
      </c>
      <c r="N16671" t="n">
        <v>6</v>
      </c>
      <c r="O16671" t="inlineStr">
        <is>
          <t>年度大会员</t>
        </is>
      </c>
      <c r="P16671" t="inlineStr"/>
      <c r="Q16671" t="inlineStr"/>
    </row>
    <row r="16672">
      <c r="A16672" t="inlineStr">
        <is>
          <t>161775300</t>
        </is>
      </c>
      <c r="B16672" t="inlineStr">
        <is>
          <t>5191720652</t>
        </is>
      </c>
      <c r="C16672" t="inlineStr">
        <is>
          <t>7铭星</t>
        </is>
      </c>
      <c r="D16672" t="n">
        <v>1572</v>
      </c>
      <c r="E16672" t="inlineStr">
        <is>
          <t>客门[保佑]</t>
        </is>
      </c>
      <c r="F16672" t="n">
        <v>0</v>
      </c>
      <c r="G16672" t="inlineStr">
        <is>
          <t>0</t>
        </is>
      </c>
      <c r="H16672" t="inlineStr">
        <is>
          <t>2021-08-18 15:28:23</t>
        </is>
      </c>
      <c r="I16672" t="n">
        <v>0</v>
      </c>
      <c r="J16672" t="inlineStr">
        <is>
          <t>未知</t>
        </is>
      </c>
      <c r="K16672" t="inlineStr">
        <is>
          <t>8207779</t>
        </is>
      </c>
      <c r="L16672" t="inlineStr">
        <is>
          <t>保密</t>
        </is>
      </c>
      <c r="M16672" t="inlineStr">
        <is>
          <t xml:space="preserve">(     。＿ 。） 
我这个人很懒，什么都不写 </t>
        </is>
      </c>
      <c r="N16672" t="n">
        <v>5</v>
      </c>
      <c r="O16672" t="inlineStr">
        <is>
          <t>年度大会员</t>
        </is>
      </c>
      <c r="P16672" t="inlineStr"/>
      <c r="Q16672" t="inlineStr"/>
    </row>
    <row r="16673">
      <c r="A16673" t="inlineStr">
        <is>
          <t>161775300</t>
        </is>
      </c>
      <c r="B16673" t="inlineStr">
        <is>
          <t>5191716349</t>
        </is>
      </c>
      <c r="C16673" t="inlineStr">
        <is>
          <t>-刀锋白狼-</t>
        </is>
      </c>
      <c r="D16673" t="n">
        <v>-1</v>
      </c>
      <c r="E16673" t="inlineStr">
        <is>
          <t>回复 @喵丘利 :我填限定太少了啊[阴险]</t>
        </is>
      </c>
      <c r="F16673" t="n">
        <v>0</v>
      </c>
      <c r="G16673" t="inlineStr">
        <is>
          <t>5191645738</t>
        </is>
      </c>
      <c r="H16673" t="inlineStr">
        <is>
          <t>2021-08-18 15:28:23</t>
        </is>
      </c>
      <c r="I16673" t="n">
        <v>4</v>
      </c>
      <c r="J16673" t="inlineStr">
        <is>
          <t>未知</t>
        </is>
      </c>
      <c r="K16673" t="inlineStr">
        <is>
          <t>182018224</t>
        </is>
      </c>
      <c r="L16673" t="inlineStr">
        <is>
          <t>男</t>
        </is>
      </c>
      <c r="M16673" t="inlineStr"/>
      <c r="N16673" t="n">
        <v>5</v>
      </c>
      <c r="O16673" t="inlineStr">
        <is>
          <t>大会员</t>
        </is>
      </c>
      <c r="P16673" t="inlineStr"/>
      <c r="Q16673" t="inlineStr"/>
    </row>
    <row r="16674">
      <c r="A16674" t="inlineStr">
        <is>
          <t>161775300</t>
        </is>
      </c>
      <c r="B16674" t="inlineStr">
        <is>
          <t>5191720631</t>
        </is>
      </c>
      <c r="C16674" t="inlineStr">
        <is>
          <t>懒幽霊</t>
        </is>
      </c>
      <c r="D16674" t="n">
        <v>-1</v>
      </c>
      <c r="E16674" t="inlineStr">
        <is>
          <t>回复 @病娇般若 :但关键那些建议有几条有用的？[辣眼睛]
1.拒绝空降限定（降井）
这游戏就这么一个爆率比别的游戏都高，除非脸太黑，不然根本就不用吃井的这么一个破池子是唯一被允许的氪金点。养成深度让开吗？不让！（这个不信去看教主评论区）；氪金收益让加吗？更不让！原神命之座那些最高才50%收益，到现在都还被拿“mrfz 1潜到满潜没多少提升”婊呢。因此就只剩这么一个池子可以做手脚了。 因此，降井嘛，这环境根本不允许
2.告知限定池的时间
让后我快进到“怎么一年限定量又增加了”？
3.明确声明后续模组系统的获取途径（这个真不知道该从哪里吐槽了，“dnf觉醒任务必须掏rmb”的操作，我不觉得除了专门抹黑游戏以外，还有什么人能脑补出来）
4.不随意推出异格干员
规模最大的一次夏活都围绕着她做，随意？
5.替换水陈的精二立绘！！
立绘修改这事，鹰角其实是很有自觉性的，例子就是以小企鹅隆胸、丽兹肩带为代表的的那次立绘整改，就不是被冲出来的，而且有的玩家不是不知道，就是不在意，再要么当梗玩。因此老陈立绘肯定是还会继续优化的（当然前提是这个主美抽的出空）
再其次吧，主美这个职位，并不是什么“画技最好的画师”的称谓，而是负责制定美术风格，担负游戏项目美术整体方向的把握，同时安排工作，解决在游戏开发过程中遇到的一起美术问题，直到项目完成的一个屁事贼多的岗位，和龙崎爹那种，画完稿子后，甚至还有时间画一套活动的兵种小人的画师的工作量是不一样的，相比其他主美，唯可能也就因为和法老是校友，不用担心和策划撕逼这一点优势。
6.加强水月
这个参考隔壁刻晴，真的别指望了，本身能引发的隐患就有一堆【此外，水月妈的“请好好对待我的孩子”究竟有没有被曲解呢？</t>
        </is>
      </c>
      <c r="F16674" t="n">
        <v>0</v>
      </c>
      <c r="G16674" t="inlineStr">
        <is>
          <t>5191565545</t>
        </is>
      </c>
      <c r="H16674" t="inlineStr">
        <is>
          <t>2021-08-18 15:28:22</t>
        </is>
      </c>
      <c r="I16674" t="n">
        <v>8</v>
      </c>
      <c r="J16674" t="inlineStr">
        <is>
          <t>未知</t>
        </is>
      </c>
      <c r="K16674" t="inlineStr">
        <is>
          <t>19886836</t>
        </is>
      </c>
      <c r="L16674" t="inlineStr">
        <is>
          <t>男</t>
        </is>
      </c>
      <c r="M16674" t="inlineStr">
        <is>
          <t>就一臭玩游戏的，不知道玩个游戏能有啥高低贵贱。</t>
        </is>
      </c>
      <c r="N16674" t="n">
        <v>5</v>
      </c>
      <c r="O16674" t="inlineStr">
        <is>
          <t>年度大会员</t>
        </is>
      </c>
      <c r="P16674" t="inlineStr">
        <is>
          <t>明日方舟音律系列</t>
        </is>
      </c>
      <c r="Q16674" t="inlineStr">
        <is>
          <t>明日方舟</t>
        </is>
      </c>
    </row>
    <row r="16675">
      <c r="A16675" t="inlineStr">
        <is>
          <t>161775300</t>
        </is>
      </c>
      <c r="B16675" t="inlineStr">
        <is>
          <t>5191714191</t>
        </is>
      </c>
      <c r="C16675" t="inlineStr">
        <is>
          <t>鳥生魚湯如是說</t>
        </is>
      </c>
      <c r="D16675" t="n">
        <v>1571</v>
      </c>
      <c r="E16675"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t>
        </is>
      </c>
      <c r="F16675" t="n">
        <v>0</v>
      </c>
      <c r="G16675" t="inlineStr">
        <is>
          <t>0</t>
        </is>
      </c>
      <c r="H16675" t="inlineStr">
        <is>
          <t>2021-08-18 15:28:21</t>
        </is>
      </c>
      <c r="I16675" t="n">
        <v>0</v>
      </c>
      <c r="J16675" t="inlineStr">
        <is>
          <t>未知</t>
        </is>
      </c>
      <c r="K16675" t="inlineStr">
        <is>
          <t>11536855</t>
        </is>
      </c>
      <c r="L16675" t="inlineStr">
        <is>
          <t>保密</t>
        </is>
      </c>
      <c r="M16675" t="inlineStr">
        <is>
          <t>纵我不往，子宁不来？</t>
        </is>
      </c>
      <c r="N16675" t="n">
        <v>5</v>
      </c>
      <c r="O16675" t="inlineStr">
        <is>
          <t>大会员</t>
        </is>
      </c>
      <c r="P16675" t="inlineStr">
        <is>
          <t>明日方舟</t>
        </is>
      </c>
      <c r="Q16675" t="inlineStr">
        <is>
          <t>明日方舟</t>
        </is>
      </c>
    </row>
    <row r="16676">
      <c r="A16676" t="inlineStr">
        <is>
          <t>161775300</t>
        </is>
      </c>
      <c r="B16676" t="inlineStr">
        <is>
          <t>5191720574</t>
        </is>
      </c>
      <c r="C16676" t="inlineStr">
        <is>
          <t>凇淞不轻松</t>
        </is>
      </c>
      <c r="D16676" t="n">
        <v>1570</v>
      </c>
      <c r="E16676" t="inlineStr">
        <is>
          <t>水陈那个池子，我歪到异客和小企鹅，然后今天一看好家伙灵异池[辣眼睛]说欧皇吧，270抽的水陈硬是没出来，说非酋吧又出了个企鹅和异客[捂脸][来古-沉思][来古-疑问]</t>
        </is>
      </c>
      <c r="F16676" t="n">
        <v>0</v>
      </c>
      <c r="G16676" t="inlineStr">
        <is>
          <t>0</t>
        </is>
      </c>
      <c r="H16676" t="inlineStr">
        <is>
          <t>2021-08-18 15:28:21</t>
        </is>
      </c>
      <c r="I16676" t="n">
        <v>0</v>
      </c>
      <c r="J16676" t="inlineStr">
        <is>
          <t>未知</t>
        </is>
      </c>
      <c r="K16676" t="inlineStr">
        <is>
          <t>554771677</t>
        </is>
      </c>
      <c r="L16676" t="inlineStr">
        <is>
          <t>保密</t>
        </is>
      </c>
      <c r="M16676" t="inlineStr">
        <is>
          <t>爱干饭</t>
        </is>
      </c>
      <c r="N16676" t="n">
        <v>3</v>
      </c>
      <c r="O16676" t="inlineStr">
        <is>
          <t>大会员</t>
        </is>
      </c>
      <c r="P16676" t="inlineStr">
        <is>
          <t>黑白无双</t>
        </is>
      </c>
      <c r="Q16676" t="inlineStr"/>
    </row>
    <row r="16677">
      <c r="A16677" t="inlineStr">
        <is>
          <t>161775300</t>
        </is>
      </c>
      <c r="B16677" t="inlineStr">
        <is>
          <t>5191720567</t>
        </is>
      </c>
      <c r="C16677" t="inlineStr">
        <is>
          <t>蓝叶--</t>
        </is>
      </c>
      <c r="D16677" t="n">
        <v>1569</v>
      </c>
      <c r="E16677" t="inlineStr">
        <is>
          <t>好家伙，吓得我小保底都不敢捞了</t>
        </is>
      </c>
      <c r="F16677" t="n">
        <v>0</v>
      </c>
      <c r="G16677" t="inlineStr">
        <is>
          <t>0</t>
        </is>
      </c>
      <c r="H16677" t="inlineStr">
        <is>
          <t>2021-08-18 15:28:21</t>
        </is>
      </c>
      <c r="I16677" t="n">
        <v>0</v>
      </c>
      <c r="J16677" t="inlineStr">
        <is>
          <t>未知</t>
        </is>
      </c>
      <c r="K16677" t="inlineStr">
        <is>
          <t>236708433</t>
        </is>
      </c>
      <c r="L16677" t="inlineStr">
        <is>
          <t>保密</t>
        </is>
      </c>
      <c r="M16677" t="inlineStr"/>
      <c r="N16677" t="n">
        <v>5</v>
      </c>
      <c r="O16677" t="inlineStr">
        <is>
          <t>大会员</t>
        </is>
      </c>
      <c r="P16677" t="inlineStr"/>
      <c r="Q16677" t="inlineStr"/>
    </row>
    <row r="16678">
      <c r="A16678" t="inlineStr">
        <is>
          <t>161775300</t>
        </is>
      </c>
      <c r="B16678" t="inlineStr">
        <is>
          <t>5191714149</t>
        </is>
      </c>
      <c r="C16678" t="inlineStr">
        <is>
          <t>Y雪花花</t>
        </is>
      </c>
      <c r="D16678" t="n">
        <v>1568</v>
      </c>
      <c r="E16678" t="inlineStr">
        <is>
          <t>守林人挺厉害的。
这次的怪全都能触发被动
伤害全是红字</t>
        </is>
      </c>
      <c r="F16678" t="n">
        <v>0</v>
      </c>
      <c r="G16678" t="inlineStr">
        <is>
          <t>0</t>
        </is>
      </c>
      <c r="H16678" t="inlineStr">
        <is>
          <t>2021-08-18 15:28:20</t>
        </is>
      </c>
      <c r="I16678" t="n">
        <v>0</v>
      </c>
      <c r="J16678" t="inlineStr">
        <is>
          <t>未知</t>
        </is>
      </c>
      <c r="K16678" t="inlineStr">
        <is>
          <t>92568953</t>
        </is>
      </c>
      <c r="L16678" t="inlineStr">
        <is>
          <t>保密</t>
        </is>
      </c>
      <c r="M16678" t="inlineStr">
        <is>
          <t>自闭了。</t>
        </is>
      </c>
      <c r="N16678" t="n">
        <v>5</v>
      </c>
      <c r="O16678" t="inlineStr">
        <is>
          <t>大会员</t>
        </is>
      </c>
      <c r="P16678" t="inlineStr"/>
      <c r="Q16678" t="inlineStr"/>
    </row>
    <row r="16679">
      <c r="A16679" t="inlineStr">
        <is>
          <t>161775300</t>
        </is>
      </c>
      <c r="B16679" t="inlineStr">
        <is>
          <t>5191714134</t>
        </is>
      </c>
      <c r="C16679" t="inlineStr">
        <is>
          <t>夜空の墟</t>
        </is>
      </c>
      <c r="D16679" t="n">
        <v>1567</v>
      </c>
      <c r="E16679" t="inlineStr">
        <is>
          <t>冷处理真赢麻了，害</t>
        </is>
      </c>
      <c r="F16679" t="n">
        <v>0</v>
      </c>
      <c r="G16679" t="inlineStr">
        <is>
          <t>0</t>
        </is>
      </c>
      <c r="H16679" t="inlineStr">
        <is>
          <t>2021-08-18 15:28:20</t>
        </is>
      </c>
      <c r="I16679" t="n">
        <v>0</v>
      </c>
      <c r="J16679" t="inlineStr">
        <is>
          <t>未知</t>
        </is>
      </c>
      <c r="K16679" t="inlineStr">
        <is>
          <t>26384584</t>
        </is>
      </c>
      <c r="L16679" t="inlineStr">
        <is>
          <t>男</t>
        </is>
      </c>
      <c r="M16679" t="inlineStr">
        <is>
          <t>做好自己喜欢的事吧</t>
        </is>
      </c>
      <c r="N16679" t="n">
        <v>6</v>
      </c>
      <c r="O16679" t="inlineStr">
        <is>
          <t>大会员</t>
        </is>
      </c>
      <c r="P16679" t="inlineStr"/>
      <c r="Q16679" t="inlineStr"/>
    </row>
    <row r="16680">
      <c r="A16680" t="inlineStr">
        <is>
          <t>161775300</t>
        </is>
      </c>
      <c r="B16680" t="inlineStr">
        <is>
          <t>5191714133</t>
        </is>
      </c>
      <c r="C16680" t="inlineStr">
        <is>
          <t>戊糖磷酸途径</t>
        </is>
      </c>
      <c r="D16680" t="n">
        <v>-1</v>
      </c>
      <c r="E16680" t="inlineStr">
        <is>
          <t>回复 @拂过世俗 :你自己动脑子想想行不行啊，不发立牌起码回应一下吧，你再看看多少人开始好好提意见，半个月了啥都不回，只能复制黏贴凑凑热闹。绝绝子了属于是</t>
        </is>
      </c>
      <c r="F16680" t="n">
        <v>0</v>
      </c>
      <c r="G16680" t="inlineStr">
        <is>
          <t>5191663813</t>
        </is>
      </c>
      <c r="H16680" t="inlineStr">
        <is>
          <t>2021-08-18 15:28:20</t>
        </is>
      </c>
      <c r="I16680" t="n">
        <v>139</v>
      </c>
      <c r="J16680" t="inlineStr">
        <is>
          <t>未知</t>
        </is>
      </c>
      <c r="K16680" t="inlineStr">
        <is>
          <t>4260839</t>
        </is>
      </c>
      <c r="L16680" t="inlineStr">
        <is>
          <t>保密</t>
        </is>
      </c>
      <c r="M16680" t="inlineStr"/>
      <c r="N16680" t="n">
        <v>5</v>
      </c>
      <c r="O16680" t="inlineStr">
        <is>
          <t>大会员</t>
        </is>
      </c>
      <c r="P16680" t="inlineStr"/>
      <c r="Q16680" t="inlineStr"/>
    </row>
    <row r="16681">
      <c r="A16681" t="inlineStr">
        <is>
          <t>161775300</t>
        </is>
      </c>
      <c r="B16681" t="inlineStr">
        <is>
          <t>5191720526</t>
        </is>
      </c>
      <c r="C16681" t="inlineStr">
        <is>
          <t>l阿政l</t>
        </is>
      </c>
      <c r="D16681" t="n">
        <v>-1</v>
      </c>
      <c r="E16681" t="inlineStr">
        <is>
          <t>回复 @Daoloth× :那你理解的可太对了</t>
        </is>
      </c>
      <c r="F16681" t="n">
        <v>0</v>
      </c>
      <c r="G16681" t="inlineStr">
        <is>
          <t>5191570388</t>
        </is>
      </c>
      <c r="H16681" t="inlineStr">
        <is>
          <t>2021-08-18 15:28:20</t>
        </is>
      </c>
      <c r="I16681" t="n">
        <v>0</v>
      </c>
      <c r="J16681" t="inlineStr">
        <is>
          <t>未知</t>
        </is>
      </c>
      <c r="K16681" t="inlineStr">
        <is>
          <t>396695125</t>
        </is>
      </c>
      <c r="L16681" t="inlineStr">
        <is>
          <t>男</t>
        </is>
      </c>
      <c r="M16681" t="inlineStr">
        <is>
          <t>失智博士＋空中劈叉的舰长＋贼屑的旅行者＋在迦勒底拯救人理的咕哒子＋完美男人指挥官＋妈宝男骑士君</t>
        </is>
      </c>
      <c r="N16681" t="n">
        <v>5</v>
      </c>
      <c r="O16681" t="inlineStr">
        <is>
          <t>年度大会员</t>
        </is>
      </c>
      <c r="P16681" t="inlineStr">
        <is>
          <t>明日方舟音律系列</t>
        </is>
      </c>
      <c r="Q16681" t="inlineStr">
        <is>
          <t>明日方舟音律系列</t>
        </is>
      </c>
    </row>
    <row r="16682">
      <c r="A16682" t="inlineStr">
        <is>
          <t>161775300</t>
        </is>
      </c>
      <c r="B16682" t="inlineStr">
        <is>
          <t>5191714105</t>
        </is>
      </c>
      <c r="C16682" t="inlineStr">
        <is>
          <t>薛某人xmr</t>
        </is>
      </c>
      <c r="D16682" t="n">
        <v>-1</v>
      </c>
      <c r="E16682" t="inlineStr">
        <is>
          <t>回复 @尼托尼 :当时是登顶发的</t>
        </is>
      </c>
      <c r="F16682" t="n">
        <v>0</v>
      </c>
      <c r="G16682" t="inlineStr">
        <is>
          <t>5191593283</t>
        </is>
      </c>
      <c r="H16682" t="inlineStr">
        <is>
          <t>2021-08-18 15:28:19</t>
        </is>
      </c>
      <c r="I16682" t="n">
        <v>0</v>
      </c>
      <c r="J16682" t="inlineStr">
        <is>
          <t>未知</t>
        </is>
      </c>
      <c r="K16682" t="inlineStr">
        <is>
          <t>302095057</t>
        </is>
      </c>
      <c r="L16682" t="inlineStr">
        <is>
          <t>男</t>
        </is>
      </c>
      <c r="M16682" t="inlineStr">
        <is>
          <t>菜</t>
        </is>
      </c>
      <c r="N16682" t="n">
        <v>5</v>
      </c>
      <c r="O16682" t="inlineStr">
        <is>
          <t>大会员</t>
        </is>
      </c>
      <c r="P16682" t="inlineStr"/>
      <c r="Q16682" t="inlineStr"/>
    </row>
    <row r="16683">
      <c r="A16683" t="inlineStr">
        <is>
          <t>161775300</t>
        </is>
      </c>
      <c r="B16683" t="inlineStr">
        <is>
          <t>5191720459</t>
        </is>
      </c>
      <c r="C16683" t="inlineStr">
        <is>
          <t>dzy640</t>
        </is>
      </c>
      <c r="D16683" t="n">
        <v>2</v>
      </c>
      <c r="E16683" t="inlineStr">
        <is>
          <t>这玩意开了又要挨喷[辣眼睛]</t>
        </is>
      </c>
      <c r="F16683" t="n">
        <v>0</v>
      </c>
      <c r="G16683" t="inlineStr">
        <is>
          <t>5191720459</t>
        </is>
      </c>
      <c r="H16683" t="inlineStr">
        <is>
          <t>2021-08-18 15:28:18</t>
        </is>
      </c>
      <c r="I16683" t="n">
        <v>0</v>
      </c>
      <c r="J16683" t="inlineStr">
        <is>
          <t>未知</t>
        </is>
      </c>
      <c r="K16683" t="inlineStr">
        <is>
          <t>411193597</t>
        </is>
      </c>
      <c r="L16683" t="inlineStr">
        <is>
          <t>男</t>
        </is>
      </c>
      <c r="M16683" t="inlineStr">
        <is>
          <t>Please don't say "You are lazy"
だって本当はcrazy
白鳥たちはそう
見えないとこでバタ足するんです，</t>
        </is>
      </c>
      <c r="N16683" t="n">
        <v>5</v>
      </c>
      <c r="O16683" t="inlineStr">
        <is>
          <t>年度大会员</t>
        </is>
      </c>
      <c r="P16683" t="inlineStr">
        <is>
          <t>明日方舟音律系列</t>
        </is>
      </c>
      <c r="Q16683" t="inlineStr">
        <is>
          <t>明日方舟音律系列</t>
        </is>
      </c>
    </row>
    <row r="16684">
      <c r="A16684" t="inlineStr">
        <is>
          <t>161775300</t>
        </is>
      </c>
      <c r="B16684" t="inlineStr">
        <is>
          <t>5191720450</t>
        </is>
      </c>
      <c r="C16684" t="inlineStr">
        <is>
          <t>旧时堂前的斑斓</t>
        </is>
      </c>
      <c r="D16684" t="n">
        <v>-1</v>
      </c>
      <c r="E16684" t="inlineStr">
        <is>
          <t>回复 @德玛西亚在逃通缉犯 :不论怎么冲都不可能冲死一个公司，能让公司垮掉的只有流水。崩坏三直播的时候那么多人秉承着冲死MHY的态度去的，结果崩坏三不还是好好的。为什么总有些人觉得公司这种以盈利为目的的组织会被冲死？</t>
        </is>
      </c>
      <c r="F16684" t="n">
        <v>0</v>
      </c>
      <c r="G16684" t="inlineStr">
        <is>
          <t>5191561987</t>
        </is>
      </c>
      <c r="H16684" t="inlineStr">
        <is>
          <t>2021-08-18 15:28:18</t>
        </is>
      </c>
      <c r="I16684" t="n">
        <v>1</v>
      </c>
      <c r="J16684" t="inlineStr">
        <is>
          <t>未知</t>
        </is>
      </c>
      <c r="K16684" t="inlineStr">
        <is>
          <t>40185070</t>
        </is>
      </c>
      <c r="L16684" t="inlineStr">
        <is>
          <t>男</t>
        </is>
      </c>
      <c r="M16684" t="inlineStr">
        <is>
          <t>因软弱而温柔，因坚强而冰冷</t>
        </is>
      </c>
      <c r="N16684" t="n">
        <v>5</v>
      </c>
      <c r="O16684" t="inlineStr">
        <is>
          <t>年度大会员</t>
        </is>
      </c>
      <c r="P16684" t="inlineStr">
        <is>
          <t>citrus</t>
        </is>
      </c>
      <c r="Q16684" t="inlineStr"/>
    </row>
    <row r="16685">
      <c r="A16685" t="inlineStr">
        <is>
          <t>161775300</t>
        </is>
      </c>
      <c r="B16685" t="inlineStr">
        <is>
          <t>5191714002</t>
        </is>
      </c>
      <c r="C16685" t="inlineStr">
        <is>
          <t>烧猫盖饭</t>
        </is>
      </c>
      <c r="D16685" t="n">
        <v>1566</v>
      </c>
      <c r="E16685" t="inlineStr">
        <is>
          <t>我只看到两个字"别抽"</t>
        </is>
      </c>
      <c r="F16685" t="n">
        <v>0</v>
      </c>
      <c r="G16685" t="inlineStr">
        <is>
          <t>0</t>
        </is>
      </c>
      <c r="H16685" t="inlineStr">
        <is>
          <t>2021-08-18 15:28:16</t>
        </is>
      </c>
      <c r="I16685" t="n">
        <v>0</v>
      </c>
      <c r="J16685" t="inlineStr">
        <is>
          <t>未知</t>
        </is>
      </c>
      <c r="K16685" t="inlineStr">
        <is>
          <t>131065343</t>
        </is>
      </c>
      <c r="L16685" t="inlineStr">
        <is>
          <t>保密</t>
        </is>
      </c>
      <c r="M16685" t="inlineStr">
        <is>
          <t>我还可以待多久？</t>
        </is>
      </c>
      <c r="N16685" t="n">
        <v>5</v>
      </c>
      <c r="O16685" t="inlineStr">
        <is>
          <t>大会员</t>
        </is>
      </c>
      <c r="P16685" t="inlineStr"/>
      <c r="Q16685" t="inlineStr"/>
    </row>
    <row r="16686">
      <c r="A16686" t="inlineStr">
        <is>
          <t>161775300</t>
        </is>
      </c>
      <c r="B16686" t="inlineStr">
        <is>
          <t>5191720348</t>
        </is>
      </c>
      <c r="C16686" t="inlineStr">
        <is>
          <t>楚肖涵</t>
        </is>
      </c>
      <c r="D16686" t="n">
        <v>1565</v>
      </c>
      <c r="E16686" t="inlineStr">
        <is>
          <t>神不可不抽</t>
        </is>
      </c>
      <c r="F16686" t="n">
        <v>0</v>
      </c>
      <c r="G16686" t="inlineStr">
        <is>
          <t>0</t>
        </is>
      </c>
      <c r="H16686" t="inlineStr">
        <is>
          <t>2021-08-18 15:28:15</t>
        </is>
      </c>
      <c r="I16686" t="n">
        <v>0</v>
      </c>
      <c r="J16686" t="inlineStr">
        <is>
          <t>未知</t>
        </is>
      </c>
      <c r="K16686" t="inlineStr">
        <is>
          <t>352100347</t>
        </is>
      </c>
      <c r="L16686" t="inlineStr">
        <is>
          <t>保密</t>
        </is>
      </c>
      <c r="M16686" t="inlineStr"/>
      <c r="N16686" t="n">
        <v>5</v>
      </c>
      <c r="O16686" t="inlineStr">
        <is>
          <t>年度大会员</t>
        </is>
      </c>
      <c r="P16686" t="inlineStr"/>
      <c r="Q16686" t="inlineStr"/>
    </row>
    <row r="16687">
      <c r="A16687" t="inlineStr">
        <is>
          <t>161775300</t>
        </is>
      </c>
      <c r="B16687" t="inlineStr">
        <is>
          <t>5191716050</t>
        </is>
      </c>
      <c r="C16687" t="inlineStr">
        <is>
          <t>啥啊这个</t>
        </is>
      </c>
      <c r="D16687" t="n">
        <v>1564</v>
      </c>
      <c r="E16687" t="inlineStr">
        <is>
          <t>这池子萌新别抽，yj明着告诉你们攒合成玉去抽鸡翅的池子。</t>
        </is>
      </c>
      <c r="F16687" t="n">
        <v>0</v>
      </c>
      <c r="G16687" t="inlineStr">
        <is>
          <t>0</t>
        </is>
      </c>
      <c r="H16687" t="inlineStr">
        <is>
          <t>2021-08-18 15:28:15</t>
        </is>
      </c>
      <c r="I16687" t="n">
        <v>0</v>
      </c>
      <c r="J16687" t="inlineStr">
        <is>
          <t>未知</t>
        </is>
      </c>
      <c r="K16687" t="inlineStr">
        <is>
          <t>163920251</t>
        </is>
      </c>
      <c r="L16687" t="inlineStr">
        <is>
          <t>保密</t>
        </is>
      </c>
      <c r="M16687" t="inlineStr">
        <is>
          <t>。</t>
        </is>
      </c>
      <c r="N16687" t="n">
        <v>5</v>
      </c>
      <c r="O16687" t="inlineStr">
        <is>
          <t>年度大会员</t>
        </is>
      </c>
      <c r="P16687" t="inlineStr"/>
      <c r="Q16687" t="inlineStr"/>
    </row>
    <row r="16688">
      <c r="A16688" t="inlineStr">
        <is>
          <t>161775300</t>
        </is>
      </c>
      <c r="B16688" t="inlineStr">
        <is>
          <t>5191720326</t>
        </is>
      </c>
      <c r="C16688" t="inlineStr">
        <is>
          <t>逆武天咯</t>
        </is>
      </c>
      <c r="D16688" t="n">
        <v>1563</v>
      </c>
      <c r="E16688" t="inlineStr">
        <is>
          <t>我要抽异客[doge]</t>
        </is>
      </c>
      <c r="F16688" t="n">
        <v>0</v>
      </c>
      <c r="G16688" t="inlineStr">
        <is>
          <t>0</t>
        </is>
      </c>
      <c r="H16688" t="inlineStr">
        <is>
          <t>2021-08-18 15:28:14</t>
        </is>
      </c>
      <c r="I16688" t="n">
        <v>0</v>
      </c>
      <c r="J16688" t="inlineStr">
        <is>
          <t>未知</t>
        </is>
      </c>
      <c r="K16688" t="inlineStr">
        <is>
          <t>472591732</t>
        </is>
      </c>
      <c r="L16688" t="inlineStr">
        <is>
          <t>男</t>
        </is>
      </c>
      <c r="M16688" t="inlineStr">
        <is>
          <t>无敌杀手－丑陋鼠尾草！！！</t>
        </is>
      </c>
      <c r="N16688" t="n">
        <v>4</v>
      </c>
      <c r="O16688" t="inlineStr">
        <is>
          <t>大会员</t>
        </is>
      </c>
      <c r="P16688" t="inlineStr"/>
      <c r="Q16688" t="inlineStr"/>
    </row>
    <row r="16689">
      <c r="A16689" t="inlineStr">
        <is>
          <t>161775300</t>
        </is>
      </c>
      <c r="B16689" t="inlineStr">
        <is>
          <t>5191720295</t>
        </is>
      </c>
      <c r="C16689" t="inlineStr">
        <is>
          <t>Rs红息</t>
        </is>
      </c>
      <c r="D16689" t="n">
        <v>1</v>
      </c>
      <c r="E16689" t="inlineStr">
        <is>
          <t>剿灭轮换不是还有一会？</t>
        </is>
      </c>
      <c r="F16689" t="n">
        <v>0</v>
      </c>
      <c r="G16689" t="inlineStr">
        <is>
          <t>5191720295</t>
        </is>
      </c>
      <c r="H16689" t="inlineStr">
        <is>
          <t>2021-08-18 15:28:14</t>
        </is>
      </c>
      <c r="I16689" t="n">
        <v>0</v>
      </c>
      <c r="J16689" t="inlineStr">
        <is>
          <t>未知</t>
        </is>
      </c>
      <c r="K16689" t="inlineStr">
        <is>
          <t>522211565</t>
        </is>
      </c>
      <c r="L16689" t="inlineStr">
        <is>
          <t>男</t>
        </is>
      </c>
      <c r="M16689" t="inlineStr">
        <is>
          <t>其欲三国，我则反演义；其若水浒，我必行荡寇。</t>
        </is>
      </c>
      <c r="N16689" t="n">
        <v>4</v>
      </c>
      <c r="O16689" t="inlineStr">
        <is>
          <t>大会员</t>
        </is>
      </c>
      <c r="P16689" t="inlineStr"/>
      <c r="Q16689" t="inlineStr"/>
    </row>
    <row r="16690">
      <c r="A16690" t="inlineStr">
        <is>
          <t>161775300</t>
        </is>
      </c>
      <c r="B16690" t="inlineStr">
        <is>
          <t>5191720327</t>
        </is>
      </c>
      <c r="C16690" t="inlineStr">
        <is>
          <t>憨导演-</t>
        </is>
      </c>
      <c r="D16690" t="n">
        <v>-1</v>
      </c>
      <c r="E16690" t="inlineStr">
        <is>
          <t>回复 @缓缓2333 :我谢谢你啊，陌生人</t>
        </is>
      </c>
      <c r="F16690" t="n">
        <v>0</v>
      </c>
      <c r="G16690" t="inlineStr">
        <is>
          <t>5191706569</t>
        </is>
      </c>
      <c r="H16690" t="inlineStr">
        <is>
          <t>2021-08-18 15:28:14</t>
        </is>
      </c>
      <c r="I16690" t="n">
        <v>0</v>
      </c>
      <c r="J16690" t="inlineStr">
        <is>
          <t>未知</t>
        </is>
      </c>
      <c r="K16690" t="inlineStr">
        <is>
          <t>1159190716</t>
        </is>
      </c>
      <c r="L16690" t="inlineStr">
        <is>
          <t>保密</t>
        </is>
      </c>
      <c r="M16690" t="inlineStr">
        <is>
          <t xml:space="preserve">ⓘ该账号已被封禁
我就是一只憨批
我只想做自己的英雄 
</t>
        </is>
      </c>
      <c r="N16690" t="n">
        <v>4</v>
      </c>
      <c r="O16690" t="inlineStr"/>
      <c r="P16690" t="inlineStr"/>
      <c r="Q16690" t="inlineStr">
        <is>
          <t>2021拜年纪</t>
        </is>
      </c>
    </row>
    <row r="16691">
      <c r="A16691" t="inlineStr">
        <is>
          <t>161775300</t>
        </is>
      </c>
      <c r="B16691" t="inlineStr">
        <is>
          <t>5191713927</t>
        </is>
      </c>
      <c r="C16691" t="inlineStr">
        <is>
          <t>你没看错这就是名字</t>
        </is>
      </c>
      <c r="D16691" t="n">
        <v>-1</v>
      </c>
      <c r="E16691" t="inlineStr">
        <is>
          <t>闪灵</t>
        </is>
      </c>
      <c r="F16691" t="n">
        <v>0</v>
      </c>
      <c r="G16691" t="inlineStr">
        <is>
          <t>5191713927</t>
        </is>
      </c>
      <c r="H16691" t="inlineStr">
        <is>
          <t>2021-08-18 15:28:14</t>
        </is>
      </c>
      <c r="I16691" t="n">
        <v>0</v>
      </c>
      <c r="J16691" t="inlineStr">
        <is>
          <t>未知</t>
        </is>
      </c>
      <c r="K16691" t="inlineStr">
        <is>
          <t>544645311</t>
        </is>
      </c>
      <c r="L16691" t="inlineStr">
        <is>
          <t>保密</t>
        </is>
      </c>
      <c r="M16691" t="inlineStr"/>
      <c r="N16691" t="n">
        <v>4</v>
      </c>
      <c r="O16691" t="inlineStr">
        <is>
          <t>大会员</t>
        </is>
      </c>
      <c r="P16691" t="inlineStr"/>
      <c r="Q16691" t="inlineStr"/>
    </row>
    <row r="16692">
      <c r="A16692" t="inlineStr">
        <is>
          <t>161775300</t>
        </is>
      </c>
      <c r="B16692" t="inlineStr">
        <is>
          <t>5191713875</t>
        </is>
      </c>
      <c r="C16692" t="inlineStr">
        <is>
          <t>UponBar</t>
        </is>
      </c>
      <c r="D16692" t="n">
        <v>1562</v>
      </c>
      <c r="E16692" t="inlineStr">
        <is>
          <t>卧槽异客！！呜呜呜呜呜宝贝快来啊</t>
        </is>
      </c>
      <c r="F16692" t="n">
        <v>0</v>
      </c>
      <c r="G16692" t="inlineStr">
        <is>
          <t>0</t>
        </is>
      </c>
      <c r="H16692" t="inlineStr">
        <is>
          <t>2021-08-18 15:28:13</t>
        </is>
      </c>
      <c r="I16692" t="n">
        <v>1</v>
      </c>
      <c r="J16692" t="inlineStr">
        <is>
          <t>未知</t>
        </is>
      </c>
      <c r="K16692" t="inlineStr">
        <is>
          <t>350021535</t>
        </is>
      </c>
      <c r="L16692" t="inlineStr">
        <is>
          <t>保密</t>
        </is>
      </c>
      <c r="M16692" t="inlineStr"/>
      <c r="N16692" t="n">
        <v>5</v>
      </c>
      <c r="O16692" t="inlineStr">
        <is>
          <t>大会员</t>
        </is>
      </c>
      <c r="P16692" t="inlineStr"/>
      <c r="Q16692" t="inlineStr"/>
    </row>
    <row r="16693">
      <c r="A16693" t="inlineStr">
        <is>
          <t>161775300</t>
        </is>
      </c>
      <c r="B16693" t="inlineStr">
        <is>
          <t>5191720206</t>
        </is>
      </c>
      <c r="C16693" t="inlineStr">
        <is>
          <t>Komo-</t>
        </is>
      </c>
      <c r="D16693" t="n">
        <v>1561</v>
      </c>
      <c r="E16693" t="inlineStr">
        <is>
          <t>什么破池子[辣眼睛]</t>
        </is>
      </c>
      <c r="F16693" t="n">
        <v>0</v>
      </c>
      <c r="G16693" t="inlineStr">
        <is>
          <t>0</t>
        </is>
      </c>
      <c r="H16693" t="inlineStr">
        <is>
          <t>2021-08-18 15:28:11</t>
        </is>
      </c>
      <c r="I16693" t="n">
        <v>0</v>
      </c>
      <c r="J16693" t="inlineStr">
        <is>
          <t>未知</t>
        </is>
      </c>
      <c r="K16693" t="inlineStr">
        <is>
          <t>312648729</t>
        </is>
      </c>
      <c r="L16693" t="inlineStr">
        <is>
          <t>保密</t>
        </is>
      </c>
      <c r="M16693" t="inlineStr">
        <is>
          <t>普通的b站用户罢了</t>
        </is>
      </c>
      <c r="N16693" t="n">
        <v>5</v>
      </c>
      <c r="O16693" t="inlineStr">
        <is>
          <t>大会员</t>
        </is>
      </c>
      <c r="P16693" t="inlineStr">
        <is>
          <t>碧蓝航线</t>
        </is>
      </c>
      <c r="Q16693" t="inlineStr"/>
    </row>
    <row r="16694">
      <c r="A16694" t="inlineStr">
        <is>
          <t>161775300</t>
        </is>
      </c>
      <c r="B16694" t="inlineStr">
        <is>
          <t>5191720133</t>
        </is>
      </c>
      <c r="C16694" t="inlineStr">
        <is>
          <t>夜千禾</t>
        </is>
      </c>
      <c r="D16694" t="n">
        <v>1560</v>
      </c>
      <c r="E1669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6694" t="n">
        <v>1</v>
      </c>
      <c r="G16694" t="inlineStr">
        <is>
          <t>0</t>
        </is>
      </c>
      <c r="H16694" t="inlineStr">
        <is>
          <t>2021-08-18 15:28:09</t>
        </is>
      </c>
      <c r="I16694" t="n">
        <v>2</v>
      </c>
      <c r="J16694" t="inlineStr">
        <is>
          <t>未知</t>
        </is>
      </c>
      <c r="K16694" t="inlineStr">
        <is>
          <t>159380677</t>
        </is>
      </c>
      <c r="L16694" t="inlineStr">
        <is>
          <t>保密</t>
        </is>
      </c>
      <c r="M16694" t="inlineStr">
        <is>
          <t>どんな星空よりも、どんな思い出よりも</t>
        </is>
      </c>
      <c r="N16694" t="n">
        <v>5</v>
      </c>
      <c r="O16694" t="inlineStr">
        <is>
          <t>大会员</t>
        </is>
      </c>
      <c r="P16694" t="inlineStr">
        <is>
          <t>斩兽之刃</t>
        </is>
      </c>
      <c r="Q16694" t="inlineStr"/>
    </row>
    <row r="16695">
      <c r="A16695" t="inlineStr">
        <is>
          <t>161775300</t>
        </is>
      </c>
      <c r="B16695" t="inlineStr">
        <is>
          <t>5191713689</t>
        </is>
      </c>
      <c r="C16695" t="inlineStr">
        <is>
          <t>单推齐司礼的小画家</t>
        </is>
      </c>
      <c r="D16695" t="n">
        <v>1559</v>
      </c>
      <c r="E16695" t="inlineStr">
        <is>
          <t>异客，想要。双up，不抽。</t>
        </is>
      </c>
      <c r="F16695" t="n">
        <v>0</v>
      </c>
      <c r="G16695" t="inlineStr">
        <is>
          <t>0</t>
        </is>
      </c>
      <c r="H16695" t="inlineStr">
        <is>
          <t>2021-08-18 15:28:08</t>
        </is>
      </c>
      <c r="I16695" t="n">
        <v>0</v>
      </c>
      <c r="J16695" t="inlineStr">
        <is>
          <t>未知</t>
        </is>
      </c>
      <c r="K16695" t="inlineStr">
        <is>
          <t>24456437</t>
        </is>
      </c>
      <c r="L16695" t="inlineStr">
        <is>
          <t>女</t>
        </is>
      </c>
      <c r="M16695" t="inlineStr">
        <is>
          <t>这个人一点都不懒。</t>
        </is>
      </c>
      <c r="N16695" t="n">
        <v>6</v>
      </c>
      <c r="O16695" t="inlineStr">
        <is>
          <t>年度大会员</t>
        </is>
      </c>
      <c r="P16695" t="inlineStr"/>
      <c r="Q16695" t="inlineStr">
        <is>
          <t>明日方舟</t>
        </is>
      </c>
    </row>
    <row r="16696">
      <c r="A16696" t="inlineStr">
        <is>
          <t>161775300</t>
        </is>
      </c>
      <c r="B16696" t="inlineStr">
        <is>
          <t>5191715787</t>
        </is>
      </c>
      <c r="C16696" t="inlineStr">
        <is>
          <t>叙拉古老流氓</t>
        </is>
      </c>
      <c r="D16696" t="n">
        <v>-1</v>
      </c>
      <c r="E16696" t="inlineStr">
        <is>
          <t>需要氧气瓶吗[doge]</t>
        </is>
      </c>
      <c r="F16696" t="n">
        <v>0</v>
      </c>
      <c r="G16696" t="inlineStr">
        <is>
          <t>5191715787</t>
        </is>
      </c>
      <c r="H16696" t="inlineStr">
        <is>
          <t>2021-08-18 15:28:08</t>
        </is>
      </c>
      <c r="I16696" t="n">
        <v>0</v>
      </c>
      <c r="J16696" t="inlineStr">
        <is>
          <t>未知</t>
        </is>
      </c>
      <c r="K16696" t="inlineStr">
        <is>
          <t>339889739</t>
        </is>
      </c>
      <c r="L16696" t="inlineStr">
        <is>
          <t>男</t>
        </is>
      </c>
      <c r="M16696" t="inlineStr">
        <is>
          <t>我这个人很懒，没有个性签名(｢･ω･)｢嘿</t>
        </is>
      </c>
      <c r="N16696" t="n">
        <v>4</v>
      </c>
      <c r="O16696" t="inlineStr">
        <is>
          <t>年度大会员</t>
        </is>
      </c>
      <c r="P16696" t="inlineStr">
        <is>
          <t>明日方舟音律系列</t>
        </is>
      </c>
      <c r="Q16696" t="inlineStr">
        <is>
          <t>明日方舟音律系列</t>
        </is>
      </c>
    </row>
    <row r="16697">
      <c r="A16697" t="inlineStr">
        <is>
          <t>161775300</t>
        </is>
      </c>
      <c r="B16697" t="inlineStr">
        <is>
          <t>5191720041</t>
        </is>
      </c>
      <c r="C16697" t="inlineStr">
        <is>
          <t>想不好名真难取</t>
        </is>
      </c>
      <c r="D16697" t="n">
        <v>-1</v>
      </c>
      <c r="E16697" t="inlineStr">
        <is>
          <t>回复 @莫得感情的苍蓝星 :就很离谱了，一边又想让他把玩家的诉求回应一下，一边又说累了</t>
        </is>
      </c>
      <c r="F16697" t="n">
        <v>0</v>
      </c>
      <c r="G16697" t="inlineStr">
        <is>
          <t>5191632620</t>
        </is>
      </c>
      <c r="H16697" t="inlineStr">
        <is>
          <t>2021-08-18 15:28:07</t>
        </is>
      </c>
      <c r="I16697" t="n">
        <v>1</v>
      </c>
      <c r="J16697" t="inlineStr">
        <is>
          <t>未知</t>
        </is>
      </c>
      <c r="K16697" t="inlineStr">
        <is>
          <t>382179105</t>
        </is>
      </c>
      <c r="L16697" t="inlineStr">
        <is>
          <t>保密</t>
        </is>
      </c>
      <c r="M16697" t="inlineStr"/>
      <c r="N16697" t="n">
        <v>5</v>
      </c>
      <c r="O16697" t="inlineStr">
        <is>
          <t>年度大会员</t>
        </is>
      </c>
      <c r="P16697" t="inlineStr"/>
      <c r="Q16697" t="inlineStr">
        <is>
          <t>良辰美景·不问天</t>
        </is>
      </c>
    </row>
    <row r="16698">
      <c r="A16698" t="inlineStr">
        <is>
          <t>161775300</t>
        </is>
      </c>
      <c r="B16698" t="inlineStr">
        <is>
          <t>5191713651</t>
        </is>
      </c>
      <c r="C16698" t="inlineStr">
        <is>
          <t>爱玩核弹的咸鱼</t>
        </is>
      </c>
      <c r="D16698" t="n">
        <v>-1</v>
      </c>
      <c r="E16698" t="inlineStr">
        <is>
          <t>我要刻师傅！（似乎哪里不对</t>
        </is>
      </c>
      <c r="F16698" t="n">
        <v>0</v>
      </c>
      <c r="G16698" t="inlineStr">
        <is>
          <t>5191713651</t>
        </is>
      </c>
      <c r="H16698" t="inlineStr">
        <is>
          <t>2021-08-18 15:28:07</t>
        </is>
      </c>
      <c r="I16698" t="n">
        <v>1</v>
      </c>
      <c r="J16698" t="inlineStr">
        <is>
          <t>未知</t>
        </is>
      </c>
      <c r="K16698" t="inlineStr">
        <is>
          <t>386266014</t>
        </is>
      </c>
      <c r="L16698" t="inlineStr">
        <is>
          <t>男</t>
        </is>
      </c>
      <c r="M16698" t="inlineStr">
        <is>
          <t>属性加点：薛定谔+10 懒+MAX 追番+5 混淆视听+6</t>
        </is>
      </c>
      <c r="N16698" t="n">
        <v>5</v>
      </c>
      <c r="O16698" t="inlineStr">
        <is>
          <t>大会员</t>
        </is>
      </c>
      <c r="P16698" t="inlineStr"/>
      <c r="Q16698" t="inlineStr"/>
    </row>
    <row r="16699">
      <c r="A16699" t="inlineStr">
        <is>
          <t>161775300</t>
        </is>
      </c>
      <c r="B16699" t="inlineStr">
        <is>
          <t>5191713628</t>
        </is>
      </c>
      <c r="C16699" t="inlineStr">
        <is>
          <t>反方二辩在吃瓜</t>
        </is>
      </c>
      <c r="D16699" t="n">
        <v>-1</v>
      </c>
      <c r="E16699" t="inlineStr">
        <is>
          <t>这池子有点眼熟</t>
        </is>
      </c>
      <c r="F16699" t="n">
        <v>0</v>
      </c>
      <c r="G16699" t="inlineStr">
        <is>
          <t>5191713628</t>
        </is>
      </c>
      <c r="H16699" t="inlineStr">
        <is>
          <t>2021-08-18 15:28:06</t>
        </is>
      </c>
      <c r="I16699" t="n">
        <v>0</v>
      </c>
      <c r="J16699" t="inlineStr">
        <is>
          <t>未知</t>
        </is>
      </c>
      <c r="K16699" t="inlineStr">
        <is>
          <t>357781207</t>
        </is>
      </c>
      <c r="L16699" t="inlineStr">
        <is>
          <t>保密</t>
        </is>
      </c>
      <c r="M16699" t="inlineStr">
        <is>
          <t>沉迷于做梦，沉迷于展望。</t>
        </is>
      </c>
      <c r="N16699" t="n">
        <v>5</v>
      </c>
      <c r="O16699" t="inlineStr"/>
      <c r="P16699" t="inlineStr"/>
      <c r="Q16699" t="inlineStr"/>
    </row>
    <row r="16700">
      <c r="A16700" t="inlineStr">
        <is>
          <t>161775300</t>
        </is>
      </c>
      <c r="B16700" t="inlineStr">
        <is>
          <t>5191715661</t>
        </is>
      </c>
      <c r="C16700" t="inlineStr">
        <is>
          <t>万军火焰</t>
        </is>
      </c>
      <c r="D16700" t="n">
        <v>1</v>
      </c>
      <c r="E16700" t="inlineStr">
        <is>
          <t>有点难度挺好的 我满配队依旧非常简单[吃瓜]</t>
        </is>
      </c>
      <c r="F16700" t="n">
        <v>0</v>
      </c>
      <c r="G16700" t="inlineStr">
        <is>
          <t>5191715661</t>
        </is>
      </c>
      <c r="H16700" t="inlineStr">
        <is>
          <t>2021-08-18 15:28:04</t>
        </is>
      </c>
      <c r="I16700" t="n">
        <v>0</v>
      </c>
      <c r="J16700" t="inlineStr">
        <is>
          <t>未知</t>
        </is>
      </c>
      <c r="K16700" t="inlineStr">
        <is>
          <t>438376417</t>
        </is>
      </c>
      <c r="L16700" t="inlineStr">
        <is>
          <t>男</t>
        </is>
      </c>
      <c r="M16700" t="inlineStr">
        <is>
          <t>现转为明日方舟up</t>
        </is>
      </c>
      <c r="N16700" t="n">
        <v>4</v>
      </c>
      <c r="O16700" t="inlineStr">
        <is>
          <t>大会员</t>
        </is>
      </c>
      <c r="P16700" t="inlineStr"/>
      <c r="Q16700" t="inlineStr"/>
    </row>
    <row r="16701">
      <c r="A16701" t="inlineStr">
        <is>
          <t>161775300</t>
        </is>
      </c>
      <c r="B16701" t="inlineStr">
        <is>
          <t>5191715622</t>
        </is>
      </c>
      <c r="C16701" t="inlineStr">
        <is>
          <t>拈香入袖</t>
        </is>
      </c>
      <c r="D16701" t="n">
        <v>1558</v>
      </c>
      <c r="E16701" t="inlineStr">
        <is>
          <t>但愿新池子能抽中守林人罢[保佑][保佑][保佑]</t>
        </is>
      </c>
      <c r="F16701" t="n">
        <v>0</v>
      </c>
      <c r="G16701" t="inlineStr">
        <is>
          <t>0</t>
        </is>
      </c>
      <c r="H16701" t="inlineStr">
        <is>
          <t>2021-08-18 15:28:03</t>
        </is>
      </c>
      <c r="I16701" t="n">
        <v>1</v>
      </c>
      <c r="J16701" t="inlineStr">
        <is>
          <t>未知</t>
        </is>
      </c>
      <c r="K16701" t="inlineStr">
        <is>
          <t>103316756</t>
        </is>
      </c>
      <c r="L16701" t="inlineStr">
        <is>
          <t>保密</t>
        </is>
      </c>
      <c r="M16701" t="inlineStr"/>
      <c r="N16701" t="n">
        <v>5</v>
      </c>
      <c r="O16701" t="inlineStr">
        <is>
          <t>大会员</t>
        </is>
      </c>
      <c r="P16701" t="inlineStr"/>
      <c r="Q16701" t="inlineStr"/>
    </row>
    <row r="16702">
      <c r="A16702" t="inlineStr">
        <is>
          <t>161775300</t>
        </is>
      </c>
      <c r="B16702" t="inlineStr">
        <is>
          <t>5191713501</t>
        </is>
      </c>
      <c r="C16702" t="inlineStr">
        <is>
          <t>罗德艾兰的博士</t>
        </is>
      </c>
      <c r="D16702" t="n">
        <v>1557</v>
      </c>
      <c r="E16702" t="inlineStr">
        <is>
          <t>不是有人冲这个剿灭太难打是什么鬼 ？合着关卡稍微难一点就被冲？[捂脸]</t>
        </is>
      </c>
      <c r="F16702" t="n">
        <v>2</v>
      </c>
      <c r="G16702" t="inlineStr">
        <is>
          <t>0</t>
        </is>
      </c>
      <c r="H16702" t="inlineStr">
        <is>
          <t>2021-08-18 15:28:03</t>
        </is>
      </c>
      <c r="I16702" t="n">
        <v>2</v>
      </c>
      <c r="J16702" t="inlineStr">
        <is>
          <t>未知</t>
        </is>
      </c>
      <c r="K16702" t="inlineStr">
        <is>
          <t>436633552</t>
        </is>
      </c>
      <c r="L16702" t="inlineStr">
        <is>
          <t>保密</t>
        </is>
      </c>
      <c r="M16702" t="inlineStr">
        <is>
          <t>罗德岛go</t>
        </is>
      </c>
      <c r="N16702" t="n">
        <v>4</v>
      </c>
      <c r="O16702" t="inlineStr">
        <is>
          <t>大会员</t>
        </is>
      </c>
      <c r="P16702" t="inlineStr"/>
      <c r="Q16702" t="inlineStr"/>
    </row>
    <row r="16703">
      <c r="A16703" t="inlineStr">
        <is>
          <t>161775300</t>
        </is>
      </c>
      <c r="B16703" t="inlineStr">
        <is>
          <t>5191713522</t>
        </is>
      </c>
      <c r="C16703" t="inlineStr">
        <is>
          <t>楠丶QAQ</t>
        </is>
      </c>
      <c r="D16703" t="n">
        <v>1</v>
      </c>
      <c r="E16703" t="inlineStr">
        <is>
          <t>不值得，异客高费不适合前期 闪灵很容易高姿</t>
        </is>
      </c>
      <c r="F16703" t="n">
        <v>0</v>
      </c>
      <c r="G16703" t="inlineStr">
        <is>
          <t>5191713522</t>
        </is>
      </c>
      <c r="H16703" t="inlineStr">
        <is>
          <t>2021-08-18 15:28:03</t>
        </is>
      </c>
      <c r="I16703" t="n">
        <v>1</v>
      </c>
      <c r="J16703" t="inlineStr">
        <is>
          <t>未知</t>
        </is>
      </c>
      <c r="K16703" t="inlineStr">
        <is>
          <t>368406911</t>
        </is>
      </c>
      <c r="L16703" t="inlineStr">
        <is>
          <t>男</t>
        </is>
      </c>
      <c r="M16703" t="inlineStr">
        <is>
          <t>吹爆京都动画</t>
        </is>
      </c>
      <c r="N16703" t="n">
        <v>5</v>
      </c>
      <c r="O16703" t="inlineStr">
        <is>
          <t>大会员</t>
        </is>
      </c>
      <c r="P16703" t="inlineStr"/>
      <c r="Q16703" t="inlineStr">
        <is>
          <t>三周年恋曲</t>
        </is>
      </c>
    </row>
    <row r="16704">
      <c r="A16704" t="inlineStr">
        <is>
          <t>161775300</t>
        </is>
      </c>
      <c r="B16704" t="inlineStr">
        <is>
          <t>5191713470</t>
        </is>
      </c>
      <c r="C16704" t="inlineStr">
        <is>
          <t>半月流萤</t>
        </is>
      </c>
      <c r="D16704" t="n">
        <v>-1</v>
      </c>
      <c r="E16704" t="inlineStr">
        <is>
          <t>回复 @爱搞事的猫 :[笑哭][笑哭][笑哭]下次一定</t>
        </is>
      </c>
      <c r="F16704" t="n">
        <v>0</v>
      </c>
      <c r="G16704" t="inlineStr">
        <is>
          <t>5191710962</t>
        </is>
      </c>
      <c r="H16704" t="inlineStr">
        <is>
          <t>2021-08-18 15:28:02</t>
        </is>
      </c>
      <c r="I16704" t="n">
        <v>14</v>
      </c>
      <c r="J16704" t="inlineStr">
        <is>
          <t>未知</t>
        </is>
      </c>
      <c r="K16704" t="inlineStr">
        <is>
          <t>421982768</t>
        </is>
      </c>
      <c r="L16704" t="inlineStr">
        <is>
          <t>保密</t>
        </is>
      </c>
      <c r="M16704" t="inlineStr">
        <is>
          <t>雾山，大理寺冲冲冲！</t>
        </is>
      </c>
      <c r="N16704" t="n">
        <v>3</v>
      </c>
      <c r="O16704" t="inlineStr">
        <is>
          <t>大会员</t>
        </is>
      </c>
      <c r="P16704" t="inlineStr">
        <is>
          <t>明日方舟</t>
        </is>
      </c>
      <c r="Q16704" t="inlineStr">
        <is>
          <t>明日方舟</t>
        </is>
      </c>
    </row>
    <row r="16705">
      <c r="A16705" t="inlineStr">
        <is>
          <t>161775300</t>
        </is>
      </c>
      <c r="B16705" t="inlineStr">
        <is>
          <t>5191709811</t>
        </is>
      </c>
      <c r="C16705" t="inlineStr">
        <is>
          <t>闻柯</t>
        </is>
      </c>
      <c r="D16705" t="n">
        <v>-1</v>
      </c>
      <c r="E16705" t="inlineStr">
        <is>
          <t>回复 @TheFlanker :别人随便说个话我还要阅读理解吗，我看到什么意思我就觉得是什么意思了，毕竟每个人的理解又不一样</t>
        </is>
      </c>
      <c r="F16705" t="n">
        <v>0</v>
      </c>
      <c r="G16705" t="inlineStr">
        <is>
          <t>5191586468</t>
        </is>
      </c>
      <c r="H16705" t="inlineStr">
        <is>
          <t>2021-08-18 15:28:02</t>
        </is>
      </c>
      <c r="I16705" t="n">
        <v>2</v>
      </c>
      <c r="J16705" t="inlineStr">
        <is>
          <t>未知</t>
        </is>
      </c>
      <c r="K16705" t="inlineStr">
        <is>
          <t>164026153</t>
        </is>
      </c>
      <c r="L16705" t="inlineStr">
        <is>
          <t>保密</t>
        </is>
      </c>
      <c r="M16705" t="inlineStr">
        <is>
          <t>٩(●´৺`●)૭٩(●´৺`●)و</t>
        </is>
      </c>
      <c r="N16705" t="n">
        <v>4</v>
      </c>
      <c r="O16705" t="inlineStr">
        <is>
          <t>大会员</t>
        </is>
      </c>
      <c r="P16705" t="inlineStr"/>
      <c r="Q16705" t="inlineStr"/>
    </row>
    <row r="16706">
      <c r="A16706" t="inlineStr">
        <is>
          <t>161775300</t>
        </is>
      </c>
      <c r="B16706" t="inlineStr">
        <is>
          <t>5191713449</t>
        </is>
      </c>
      <c r="C16706" t="inlineStr">
        <is>
          <t>望月咲与夜</t>
        </is>
      </c>
      <c r="D16706" t="n">
        <v>1556</v>
      </c>
      <c r="E16706" t="inlineStr">
        <is>
          <t>新人推荐池</t>
        </is>
      </c>
      <c r="F16706" t="n">
        <v>0</v>
      </c>
      <c r="G16706" t="inlineStr">
        <is>
          <t>0</t>
        </is>
      </c>
      <c r="H16706" t="inlineStr">
        <is>
          <t>2021-08-18 15:28:01</t>
        </is>
      </c>
      <c r="I16706" t="n">
        <v>0</v>
      </c>
      <c r="J16706" t="inlineStr">
        <is>
          <t>未知</t>
        </is>
      </c>
      <c r="K16706" t="inlineStr">
        <is>
          <t>86173559</t>
        </is>
      </c>
      <c r="L16706" t="inlineStr">
        <is>
          <t>保密</t>
        </is>
      </c>
      <c r="M16706" t="inlineStr">
        <is>
          <t>菲特今晚留下来</t>
        </is>
      </c>
      <c r="N16706" t="n">
        <v>5</v>
      </c>
      <c r="O16706" t="inlineStr">
        <is>
          <t>年度大会员</t>
        </is>
      </c>
      <c r="P16706" t="inlineStr">
        <is>
          <t>初音未来13周年</t>
        </is>
      </c>
      <c r="Q16706" t="inlineStr">
        <is>
          <t>初音未来13周年</t>
        </is>
      </c>
    </row>
    <row r="16707">
      <c r="A16707" t="inlineStr">
        <is>
          <t>161775300</t>
        </is>
      </c>
      <c r="B16707" t="inlineStr">
        <is>
          <t>5191709745</t>
        </is>
      </c>
      <c r="C16707" t="inlineStr">
        <is>
          <t>寿司小姐不加醋</t>
        </is>
      </c>
      <c r="D16707" t="n">
        <v>1555</v>
      </c>
      <c r="E16707" t="inlineStr">
        <is>
          <t>雷神与他的教徒</t>
        </is>
      </c>
      <c r="F16707" t="n">
        <v>0</v>
      </c>
      <c r="G16707" t="inlineStr">
        <is>
          <t>0</t>
        </is>
      </c>
      <c r="H16707" t="inlineStr">
        <is>
          <t>2021-08-18 15:28:00</t>
        </is>
      </c>
      <c r="I16707" t="n">
        <v>1</v>
      </c>
      <c r="J16707" t="inlineStr">
        <is>
          <t>未知</t>
        </is>
      </c>
      <c r="K16707" t="inlineStr">
        <is>
          <t>358870786</t>
        </is>
      </c>
      <c r="L16707" t="inlineStr">
        <is>
          <t>男</t>
        </is>
      </c>
      <c r="M16707" t="inlineStr">
        <is>
          <t>大可不必了解我。</t>
        </is>
      </c>
      <c r="N16707" t="n">
        <v>4</v>
      </c>
      <c r="O16707" t="inlineStr">
        <is>
          <t>大会员</t>
        </is>
      </c>
      <c r="P16707" t="inlineStr"/>
      <c r="Q16707" t="inlineStr"/>
    </row>
    <row r="16708">
      <c r="A16708" t="inlineStr">
        <is>
          <t>161775300</t>
        </is>
      </c>
      <c r="B16708" t="inlineStr">
        <is>
          <t>5191709729</t>
        </is>
      </c>
      <c r="C16708" t="inlineStr">
        <is>
          <t>秋雨世界</t>
        </is>
      </c>
      <c r="D16708" t="n">
        <v>-1</v>
      </c>
      <c r="E16708" t="inlineStr">
        <is>
          <t>热知识：冲不是冲死，冲要找对地方，冲二创和冲邀请海猫作嘉宾的直播间是要干什么？
冷知识：提建议叫提建议，冲却是不少人造谣、人肉、搞破坏的幌子</t>
        </is>
      </c>
      <c r="F16708" t="n">
        <v>0</v>
      </c>
      <c r="G16708" t="inlineStr">
        <is>
          <t>5191709729</t>
        </is>
      </c>
      <c r="H16708" t="inlineStr">
        <is>
          <t>2021-08-18 15:28:00</t>
        </is>
      </c>
      <c r="I16708" t="n">
        <v>0</v>
      </c>
      <c r="J16708" t="inlineStr">
        <is>
          <t>未知</t>
        </is>
      </c>
      <c r="K16708" t="inlineStr">
        <is>
          <t>39441476</t>
        </is>
      </c>
      <c r="L16708" t="inlineStr">
        <is>
          <t>男</t>
        </is>
      </c>
      <c r="M16708" t="inlineStr">
        <is>
          <t>叫我铁砧</t>
        </is>
      </c>
      <c r="N16708" t="n">
        <v>5</v>
      </c>
      <c r="O16708" t="inlineStr">
        <is>
          <t>年度大会员</t>
        </is>
      </c>
      <c r="P16708" t="inlineStr">
        <is>
          <t>明日方舟音律系列</t>
        </is>
      </c>
      <c r="Q16708" t="inlineStr">
        <is>
          <t>明日方舟音律系列</t>
        </is>
      </c>
    </row>
    <row r="16709">
      <c r="A16709" t="inlineStr">
        <is>
          <t>161775300</t>
        </is>
      </c>
      <c r="B16709" t="inlineStr">
        <is>
          <t>5191713349</t>
        </is>
      </c>
      <c r="C16709" t="inlineStr">
        <is>
          <t>猎人永不孤单</t>
        </is>
      </c>
      <c r="D16709" t="n">
        <v>-1</v>
      </c>
      <c r="E16709" t="inlineStr">
        <is>
          <t>冲可以 别死 我还在玩  就这要求</t>
        </is>
      </c>
      <c r="F16709" t="n">
        <v>0</v>
      </c>
      <c r="G16709" t="inlineStr">
        <is>
          <t>5191713349</t>
        </is>
      </c>
      <c r="H16709" t="inlineStr">
        <is>
          <t>2021-08-18 15:27:59</t>
        </is>
      </c>
      <c r="I16709" t="n">
        <v>1</v>
      </c>
      <c r="J16709" t="inlineStr">
        <is>
          <t>未知</t>
        </is>
      </c>
      <c r="K16709" t="inlineStr">
        <is>
          <t>3986289</t>
        </is>
      </c>
      <c r="L16709" t="inlineStr">
        <is>
          <t>男</t>
        </is>
      </c>
      <c r="M16709" t="inlineStr">
        <is>
          <t>渣古</t>
        </is>
      </c>
      <c r="N16709" t="n">
        <v>6</v>
      </c>
      <c r="O16709" t="inlineStr">
        <is>
          <t>年度大会员</t>
        </is>
      </c>
      <c r="P16709" t="inlineStr">
        <is>
          <t>明日方舟</t>
        </is>
      </c>
      <c r="Q16709" t="inlineStr">
        <is>
          <t>明日方舟音律系列</t>
        </is>
      </c>
    </row>
    <row r="16710">
      <c r="A16710" t="inlineStr">
        <is>
          <t>161775300</t>
        </is>
      </c>
      <c r="B16710" t="inlineStr">
        <is>
          <t>5191715375</t>
        </is>
      </c>
      <c r="C16710" t="inlineStr">
        <is>
          <t>神超要超神</t>
        </is>
      </c>
      <c r="D16710" t="n">
        <v>-1</v>
      </c>
      <c r="E16710" t="inlineStr">
        <is>
          <t>回复 @德玛西亚在逃通缉犯 :冲是冲不死的，游戏厂商只要赚钱不会因为你冲而放弃赚钱</t>
        </is>
      </c>
      <c r="F16710" t="n">
        <v>0</v>
      </c>
      <c r="G16710" t="inlineStr">
        <is>
          <t>5191561987</t>
        </is>
      </c>
      <c r="H16710" t="inlineStr">
        <is>
          <t>2021-08-18 15:27:57</t>
        </is>
      </c>
      <c r="I16710" t="n">
        <v>0</v>
      </c>
      <c r="J16710" t="inlineStr">
        <is>
          <t>未知</t>
        </is>
      </c>
      <c r="K16710" t="inlineStr">
        <is>
          <t>340793167</t>
        </is>
      </c>
      <c r="L16710" t="inlineStr">
        <is>
          <t>男</t>
        </is>
      </c>
      <c r="M16710" t="inlineStr"/>
      <c r="N16710" t="n">
        <v>3</v>
      </c>
      <c r="O16710" t="inlineStr">
        <is>
          <t>年度大会员</t>
        </is>
      </c>
      <c r="P16710" t="inlineStr">
        <is>
          <t>梦塔·雪谜城</t>
        </is>
      </c>
      <c r="Q16710" t="inlineStr"/>
    </row>
    <row r="16711">
      <c r="A16711" t="inlineStr">
        <is>
          <t>161775300</t>
        </is>
      </c>
      <c r="B16711" t="inlineStr">
        <is>
          <t>5191715381</t>
        </is>
      </c>
      <c r="C16711" t="inlineStr">
        <is>
          <t>曙光别鹤</t>
        </is>
      </c>
      <c r="D16711" t="n">
        <v>-1</v>
      </c>
      <c r="E16711" t="inlineStr">
        <is>
          <t>确实[笑哭]</t>
        </is>
      </c>
      <c r="F16711" t="n">
        <v>0</v>
      </c>
      <c r="G16711" t="inlineStr">
        <is>
          <t>5191715381</t>
        </is>
      </c>
      <c r="H16711" t="inlineStr">
        <is>
          <t>2021-08-18 15:27:57</t>
        </is>
      </c>
      <c r="I16711" t="n">
        <v>0</v>
      </c>
      <c r="J16711" t="inlineStr">
        <is>
          <t>未知</t>
        </is>
      </c>
      <c r="K16711" t="inlineStr">
        <is>
          <t>13362070</t>
        </is>
      </c>
      <c r="L16711" t="inlineStr">
        <is>
          <t>女</t>
        </is>
      </c>
      <c r="M16711" t="inlineStr">
        <is>
          <t>西当太白有鸟道</t>
        </is>
      </c>
      <c r="N16711" t="n">
        <v>6</v>
      </c>
      <c r="O16711" t="inlineStr">
        <is>
          <t>年度大会员</t>
        </is>
      </c>
      <c r="P16711" t="inlineStr"/>
      <c r="Q16711" t="inlineStr"/>
    </row>
    <row r="16712">
      <c r="A16712" t="inlineStr">
        <is>
          <t>161775300</t>
        </is>
      </c>
      <c r="B16712" t="inlineStr">
        <is>
          <t>5191709600</t>
        </is>
      </c>
      <c r="C16712" t="inlineStr">
        <is>
          <t>无情の涂地机器</t>
        </is>
      </c>
      <c r="D16712" t="n">
        <v>-1</v>
      </c>
      <c r="E16712" t="inlineStr">
        <is>
          <t>现在不就是因为你们觉得冲有效果就继续骂啊冲啊，即使鹰角做的没有很差也啥都骂 还隔着自封正义呢，复制有意思吗看到3遍了</t>
        </is>
      </c>
      <c r="F16712" t="n">
        <v>0</v>
      </c>
      <c r="G16712" t="inlineStr">
        <is>
          <t>5191709600</t>
        </is>
      </c>
      <c r="H16712" t="inlineStr">
        <is>
          <t>2021-08-18 15:27:56</t>
        </is>
      </c>
      <c r="I16712" t="n">
        <v>0</v>
      </c>
      <c r="J16712" t="inlineStr">
        <is>
          <t>未知</t>
        </is>
      </c>
      <c r="K16712" t="inlineStr">
        <is>
          <t>9196260</t>
        </is>
      </c>
      <c r="L16712" t="inlineStr">
        <is>
          <t>保密</t>
        </is>
      </c>
      <c r="M16712" t="inlineStr"/>
      <c r="N16712" t="n">
        <v>6</v>
      </c>
      <c r="O16712" t="inlineStr">
        <is>
          <t>年度大会员</t>
        </is>
      </c>
      <c r="P16712" t="inlineStr">
        <is>
          <t>星座系列：水瓶座</t>
        </is>
      </c>
      <c r="Q16712" t="inlineStr">
        <is>
          <t>星座系列：水瓶座</t>
        </is>
      </c>
    </row>
    <row r="16713">
      <c r="A16713" t="inlineStr">
        <is>
          <t>161775300</t>
        </is>
      </c>
      <c r="B16713" t="inlineStr">
        <is>
          <t>5191709524</t>
        </is>
      </c>
      <c r="C16713" t="inlineStr">
        <is>
          <t>双_佑</t>
        </is>
      </c>
      <c r="D16713" t="n">
        <v>1552</v>
      </c>
      <c r="E16713" t="inlineStr">
        <is>
          <t>你们有没有发现个问题，森蚺的二技能打着自动回复的标签，但回复技力的方式是阻挡回复[热词系列_知识增加][热词系列_知识增加]</t>
        </is>
      </c>
      <c r="F16713" t="n">
        <v>7</v>
      </c>
      <c r="G16713" t="inlineStr">
        <is>
          <t>0</t>
        </is>
      </c>
      <c r="H16713" t="inlineStr">
        <is>
          <t>2021-08-18 15:27:54</t>
        </is>
      </c>
      <c r="I16713" t="n">
        <v>0</v>
      </c>
      <c r="J16713" t="inlineStr">
        <is>
          <t>未知</t>
        </is>
      </c>
      <c r="K16713" t="inlineStr">
        <is>
          <t>444952176</t>
        </is>
      </c>
      <c r="L16713" t="inlineStr">
        <is>
          <t>男</t>
        </is>
      </c>
      <c r="M16713" t="inlineStr">
        <is>
          <t>最近很忙，更新随缘</t>
        </is>
      </c>
      <c r="N16713" t="n">
        <v>4</v>
      </c>
      <c r="O16713" t="inlineStr"/>
      <c r="P16713" t="inlineStr"/>
      <c r="Q16713" t="inlineStr"/>
    </row>
    <row r="16714">
      <c r="A16714" t="inlineStr">
        <is>
          <t>161775300</t>
        </is>
      </c>
      <c r="B16714" t="inlineStr">
        <is>
          <t>5191709507</t>
        </is>
      </c>
      <c r="C16714" t="inlineStr">
        <is>
          <t>枝树y</t>
        </is>
      </c>
      <c r="D16714" t="n">
        <v>1551</v>
      </c>
      <c r="E16714" t="inlineStr">
        <is>
          <t>鹰角大胜利！💃💃💃开香槟辣🍾🍾🍾</t>
        </is>
      </c>
      <c r="F16714" t="n">
        <v>0</v>
      </c>
      <c r="G16714" t="inlineStr">
        <is>
          <t>0</t>
        </is>
      </c>
      <c r="H16714" t="inlineStr">
        <is>
          <t>2021-08-18 15:27:54</t>
        </is>
      </c>
      <c r="I16714" t="n">
        <v>9</v>
      </c>
      <c r="J16714" t="inlineStr">
        <is>
          <t>未知</t>
        </is>
      </c>
      <c r="K16714" t="inlineStr">
        <is>
          <t>405068759</t>
        </is>
      </c>
      <c r="L16714" t="inlineStr">
        <is>
          <t>男</t>
        </is>
      </c>
      <c r="M16714" t="inlineStr">
        <is>
          <t>以声之色，塑以花之形</t>
        </is>
      </c>
      <c r="N16714" t="n">
        <v>5</v>
      </c>
      <c r="O16714" t="inlineStr">
        <is>
          <t>大会员</t>
        </is>
      </c>
      <c r="P16714" t="inlineStr">
        <is>
          <t>租借女友</t>
        </is>
      </c>
      <c r="Q16714" t="inlineStr"/>
    </row>
    <row r="16715">
      <c r="A16715" t="inlineStr">
        <is>
          <t>161775300</t>
        </is>
      </c>
      <c r="B16715" t="inlineStr">
        <is>
          <t>5191713182</t>
        </is>
      </c>
      <c r="C16715" t="inlineStr">
        <is>
          <t>路西法的彼岸花</t>
        </is>
      </c>
      <c r="D16715" t="n">
        <v>-1</v>
      </c>
      <c r="E16715" t="inlineStr">
        <is>
          <t>89级一直399</t>
        </is>
      </c>
      <c r="F16715" t="n">
        <v>0</v>
      </c>
      <c r="G16715" t="inlineStr">
        <is>
          <t>5191713182</t>
        </is>
      </c>
      <c r="H16715" t="inlineStr">
        <is>
          <t>2021-08-18 15:27:54</t>
        </is>
      </c>
      <c r="I16715" t="n">
        <v>0</v>
      </c>
      <c r="J16715" t="inlineStr">
        <is>
          <t>安卓</t>
        </is>
      </c>
      <c r="K16715" t="inlineStr">
        <is>
          <t>65359180</t>
        </is>
      </c>
      <c r="L16715" t="inlineStr">
        <is>
          <t>女</t>
        </is>
      </c>
      <c r="M16715" t="inlineStr"/>
      <c r="N16715" t="n">
        <v>4</v>
      </c>
      <c r="O16715" t="inlineStr">
        <is>
          <t>年度大会员</t>
        </is>
      </c>
      <c r="P16715" t="inlineStr"/>
      <c r="Q16715" t="inlineStr"/>
    </row>
    <row r="16716">
      <c r="A16716" t="inlineStr">
        <is>
          <t>161775300</t>
        </is>
      </c>
      <c r="B16716" t="inlineStr">
        <is>
          <t>5191715257</t>
        </is>
      </c>
      <c r="C16716" t="inlineStr">
        <is>
          <t>一坨小蜜蜂</t>
        </is>
      </c>
      <c r="D16716" t="n">
        <v>-1</v>
      </c>
      <c r="E16716" t="inlineStr">
        <is>
          <t>回复 @深海恋人淦恐鱼 :我也想，攒了好久玉了限定池都没抽，就为了蓝蒂</t>
        </is>
      </c>
      <c r="F16716" t="n">
        <v>0</v>
      </c>
      <c r="G16716" t="inlineStr">
        <is>
          <t>5191667066</t>
        </is>
      </c>
      <c r="H16716" t="inlineStr">
        <is>
          <t>2021-08-18 15:27:53</t>
        </is>
      </c>
      <c r="I16716" t="n">
        <v>0</v>
      </c>
      <c r="J16716" t="inlineStr">
        <is>
          <t>未知</t>
        </is>
      </c>
      <c r="K16716" t="inlineStr">
        <is>
          <t>503424820</t>
        </is>
      </c>
      <c r="L16716" t="inlineStr">
        <is>
          <t>保密</t>
        </is>
      </c>
      <c r="M16716" t="inlineStr"/>
      <c r="N16716" t="n">
        <v>4</v>
      </c>
      <c r="O16716" t="inlineStr">
        <is>
          <t>大会员</t>
        </is>
      </c>
      <c r="P16716" t="inlineStr"/>
      <c r="Q16716" t="inlineStr"/>
    </row>
    <row r="16717">
      <c r="A16717" t="inlineStr">
        <is>
          <t>161775300</t>
        </is>
      </c>
      <c r="B16717" t="inlineStr">
        <is>
          <t>5191709457</t>
        </is>
      </c>
      <c r="C16717" t="inlineStr">
        <is>
          <t>筱原五五子</t>
        </is>
      </c>
      <c r="D16717" t="n">
        <v>-1</v>
      </c>
      <c r="E16717" t="inlineStr">
        <is>
          <t>差不多得了 有意思吗</t>
        </is>
      </c>
      <c r="F16717" t="n">
        <v>0</v>
      </c>
      <c r="G16717" t="inlineStr">
        <is>
          <t>5191709457</t>
        </is>
      </c>
      <c r="H16717" t="inlineStr">
        <is>
          <t>2021-08-18 15:27:52</t>
        </is>
      </c>
      <c r="I16717" t="n">
        <v>14</v>
      </c>
      <c r="J16717" t="inlineStr">
        <is>
          <t>未知</t>
        </is>
      </c>
      <c r="K16717" t="inlineStr">
        <is>
          <t>196333237</t>
        </is>
      </c>
      <c r="L16717" t="inlineStr">
        <is>
          <t>男</t>
        </is>
      </c>
      <c r="M16717" t="inlineStr">
        <is>
          <t>唔姆</t>
        </is>
      </c>
      <c r="N16717" t="n">
        <v>5</v>
      </c>
      <c r="O16717" t="inlineStr">
        <is>
          <t>大会员</t>
        </is>
      </c>
      <c r="P16717" t="inlineStr"/>
      <c r="Q16717" t="inlineStr"/>
    </row>
    <row r="16718">
      <c r="A16718" t="inlineStr">
        <is>
          <t>161775300</t>
        </is>
      </c>
      <c r="B16718" t="inlineStr">
        <is>
          <t>5191715211</t>
        </is>
      </c>
      <c r="C16718" t="inlineStr">
        <is>
          <t>夜短梦长的猪</t>
        </is>
      </c>
      <c r="D16718" t="n">
        <v>-1</v>
      </c>
      <c r="E16718" t="inlineStr">
        <is>
          <t>都别吵了啊 ，强度党可以不抽 ，真爱党可以抽 ，要闪灵的可以去商店换，就是最正确的处理方式</t>
        </is>
      </c>
      <c r="F16718" t="n">
        <v>0</v>
      </c>
      <c r="G16718" t="inlineStr">
        <is>
          <t>5191715211</t>
        </is>
      </c>
      <c r="H16718" t="inlineStr">
        <is>
          <t>2021-08-18 15:27:52</t>
        </is>
      </c>
      <c r="I16718" t="n">
        <v>2</v>
      </c>
      <c r="J16718" t="inlineStr">
        <is>
          <t>未知</t>
        </is>
      </c>
      <c r="K16718" t="inlineStr">
        <is>
          <t>486075966</t>
        </is>
      </c>
      <c r="L16718" t="inlineStr">
        <is>
          <t>女</t>
        </is>
      </c>
      <c r="M16718" t="inlineStr"/>
      <c r="N16718" t="n">
        <v>3</v>
      </c>
      <c r="O16718" t="inlineStr"/>
      <c r="P16718" t="inlineStr"/>
      <c r="Q16718" t="inlineStr"/>
    </row>
    <row r="16719">
      <c r="A16719" t="inlineStr">
        <is>
          <t>161775300</t>
        </is>
      </c>
      <c r="B16719" t="inlineStr">
        <is>
          <t>5191709435</t>
        </is>
      </c>
      <c r="C16719" t="inlineStr">
        <is>
          <t>月红千颜</t>
        </is>
      </c>
      <c r="D16719" t="n">
        <v>-1</v>
      </c>
      <c r="E16719" t="inlineStr">
        <is>
          <t>该上去</t>
        </is>
      </c>
      <c r="F16719" t="n">
        <v>0</v>
      </c>
      <c r="G16719" t="inlineStr">
        <is>
          <t>5191709435</t>
        </is>
      </c>
      <c r="H16719" t="inlineStr">
        <is>
          <t>2021-08-18 15:27:52</t>
        </is>
      </c>
      <c r="I16719" t="n">
        <v>0</v>
      </c>
      <c r="J16719" t="inlineStr">
        <is>
          <t>未知</t>
        </is>
      </c>
      <c r="K16719" t="inlineStr">
        <is>
          <t>122111229</t>
        </is>
      </c>
      <c r="L16719" t="inlineStr">
        <is>
          <t>保密</t>
        </is>
      </c>
      <c r="M16719" t="inlineStr">
        <is>
          <t xml:space="preserve">    不要温和地走进那个良夜
</t>
        </is>
      </c>
      <c r="N16719" t="n">
        <v>5</v>
      </c>
      <c r="O16719" t="inlineStr">
        <is>
          <t>大会员</t>
        </is>
      </c>
      <c r="P16719" t="inlineStr"/>
      <c r="Q16719" t="inlineStr">
        <is>
          <t>明日方舟音律系列</t>
        </is>
      </c>
    </row>
    <row r="16720">
      <c r="A16720" t="inlineStr">
        <is>
          <t>161775300</t>
        </is>
      </c>
      <c r="B16720" t="inlineStr">
        <is>
          <t>5191713011</t>
        </is>
      </c>
      <c r="C16720" t="inlineStr">
        <is>
          <t>深海恋人淦恐鱼</t>
        </is>
      </c>
      <c r="D16720" t="n">
        <v>-1</v>
      </c>
      <c r="E16720" t="inlineStr">
        <is>
          <t>回复 @秋本·樱 :阳间评论没人理啊[笑哭]</t>
        </is>
      </c>
      <c r="F16720" t="n">
        <v>0</v>
      </c>
      <c r="G16720" t="inlineStr">
        <is>
          <t>5191643678</t>
        </is>
      </c>
      <c r="H16720" t="inlineStr">
        <is>
          <t>2021-08-18 15:27:50</t>
        </is>
      </c>
      <c r="I16720" t="n">
        <v>4</v>
      </c>
      <c r="J16720" t="inlineStr">
        <is>
          <t>未知</t>
        </is>
      </c>
      <c r="K16720" t="inlineStr">
        <is>
          <t>42347874</t>
        </is>
      </c>
      <c r="L16720" t="inlineStr">
        <is>
          <t>保密</t>
        </is>
      </c>
      <c r="M16720" t="inlineStr">
        <is>
          <t>Indigo Reaper</t>
        </is>
      </c>
      <c r="N16720" t="n">
        <v>5</v>
      </c>
      <c r="O16720" t="inlineStr">
        <is>
          <t>大会员</t>
        </is>
      </c>
      <c r="P16720" t="inlineStr"/>
      <c r="Q16720" t="inlineStr"/>
    </row>
    <row r="16721">
      <c r="A16721" t="inlineStr">
        <is>
          <t>161775300</t>
        </is>
      </c>
      <c r="B16721" t="inlineStr">
        <is>
          <t>5191709330</t>
        </is>
      </c>
      <c r="C16721" t="inlineStr">
        <is>
          <t>硝焰花火庭</t>
        </is>
      </c>
      <c r="D16721" t="n">
        <v>-1</v>
      </c>
      <c r="E16721" t="inlineStr">
        <is>
          <t>借你吉言</t>
        </is>
      </c>
      <c r="F16721" t="n">
        <v>0</v>
      </c>
      <c r="G16721" t="inlineStr">
        <is>
          <t>5191709330</t>
        </is>
      </c>
      <c r="H16721" t="inlineStr">
        <is>
          <t>2021-08-18 15:27:49</t>
        </is>
      </c>
      <c r="I16721" t="n">
        <v>0</v>
      </c>
      <c r="J16721" t="inlineStr">
        <is>
          <t>未知</t>
        </is>
      </c>
      <c r="K16721" t="inlineStr">
        <is>
          <t>209529040</t>
        </is>
      </c>
      <c r="L16721" t="inlineStr">
        <is>
          <t>保密</t>
        </is>
      </c>
      <c r="M16721" t="inlineStr">
        <is>
          <t>当你厌倦引力想要去飞行，我会让全世界的风吹向你</t>
        </is>
      </c>
      <c r="N16721" t="n">
        <v>5</v>
      </c>
      <c r="O16721" t="inlineStr">
        <is>
          <t>大会员</t>
        </is>
      </c>
      <c r="P16721" t="inlineStr"/>
      <c r="Q16721" t="inlineStr"/>
    </row>
    <row r="16722">
      <c r="A16722" t="inlineStr">
        <is>
          <t>161775300</t>
        </is>
      </c>
      <c r="B16722" t="inlineStr">
        <is>
          <t>5191712998</t>
        </is>
      </c>
      <c r="C16722" t="inlineStr">
        <is>
          <t>海豹差不多得啦</t>
        </is>
      </c>
      <c r="D16722" t="n">
        <v>-1</v>
      </c>
      <c r="E16722" t="inlineStr">
        <is>
          <t>回复 @酷酷的馒头仔 :那可不，满图鉴的都不一定卖的出去我又何能何德[吃瓜]</t>
        </is>
      </c>
      <c r="F16722" t="n">
        <v>0</v>
      </c>
      <c r="G16722" t="inlineStr">
        <is>
          <t>5191563181</t>
        </is>
      </c>
      <c r="H16722" t="inlineStr">
        <is>
          <t>2021-08-18 15:27:49</t>
        </is>
      </c>
      <c r="I16722" t="n">
        <v>0</v>
      </c>
      <c r="J16722" t="inlineStr">
        <is>
          <t>未知</t>
        </is>
      </c>
      <c r="K16722" t="inlineStr">
        <is>
          <t>457278808</t>
        </is>
      </c>
      <c r="L16722" t="inlineStr">
        <is>
          <t>保密</t>
        </is>
      </c>
      <c r="M16722" t="inlineStr">
        <is>
          <t>世界上总得有点傻逼</t>
        </is>
      </c>
      <c r="N16722" t="n">
        <v>4</v>
      </c>
      <c r="O16722" t="inlineStr">
        <is>
          <t>年度大会员</t>
        </is>
      </c>
      <c r="P16722" t="inlineStr">
        <is>
          <t>#EveOneCat</t>
        </is>
      </c>
      <c r="Q16722" t="inlineStr"/>
    </row>
    <row r="16723">
      <c r="A16723" t="inlineStr">
        <is>
          <t>161775300</t>
        </is>
      </c>
      <c r="B16723" t="inlineStr">
        <is>
          <t>5191715040</t>
        </is>
      </c>
      <c r="C16723" t="inlineStr">
        <is>
          <t>风逝丶影</t>
        </is>
      </c>
      <c r="D16723" t="n">
        <v>1550</v>
      </c>
      <c r="E16723" t="inlineStr">
        <is>
          <t>马上中元节了，出个限定不[doge]</t>
        </is>
      </c>
      <c r="F16723" t="n">
        <v>0</v>
      </c>
      <c r="G16723" t="inlineStr">
        <is>
          <t>0</t>
        </is>
      </c>
      <c r="H16723" t="inlineStr">
        <is>
          <t>2021-08-18 15:27:47</t>
        </is>
      </c>
      <c r="I16723" t="n">
        <v>2</v>
      </c>
      <c r="J16723" t="inlineStr">
        <is>
          <t>未知</t>
        </is>
      </c>
      <c r="K16723" t="inlineStr">
        <is>
          <t>73450461</t>
        </is>
      </c>
      <c r="L16723" t="inlineStr">
        <is>
          <t>保密</t>
        </is>
      </c>
      <c r="M16723" t="inlineStr">
        <is>
          <t>一曲新月白，数曲暮山青。凭此箜篌引，思君为我心。</t>
        </is>
      </c>
      <c r="N16723" t="n">
        <v>5</v>
      </c>
      <c r="O16723" t="inlineStr">
        <is>
          <t>年度大会员</t>
        </is>
      </c>
      <c r="P16723" t="inlineStr">
        <is>
          <t>星座系列：射手座</t>
        </is>
      </c>
      <c r="Q16723" t="inlineStr">
        <is>
          <t>星座系列：摩羯座</t>
        </is>
      </c>
    </row>
    <row r="16724">
      <c r="A16724" t="inlineStr">
        <is>
          <t>161775300</t>
        </is>
      </c>
      <c r="B16724" t="inlineStr">
        <is>
          <t>5191712844</t>
        </is>
      </c>
      <c r="C16724" t="inlineStr">
        <is>
          <t>帮我买一份炸鸡可乐</t>
        </is>
      </c>
      <c r="D16724" t="n">
        <v>1547</v>
      </c>
      <c r="E16724" t="inlineStr">
        <is>
          <t>除了异客都有，立马去黄票商店换了无他诶[doge][doge][doge]</t>
        </is>
      </c>
      <c r="F16724" t="n">
        <v>0</v>
      </c>
      <c r="G16724" t="inlineStr">
        <is>
          <t>0</t>
        </is>
      </c>
      <c r="H16724" t="inlineStr">
        <is>
          <t>2021-08-18 15:27:45</t>
        </is>
      </c>
      <c r="I16724" t="n">
        <v>0</v>
      </c>
      <c r="J16724" t="inlineStr">
        <is>
          <t>未知</t>
        </is>
      </c>
      <c r="K16724" t="inlineStr">
        <is>
          <t>177192423</t>
        </is>
      </c>
      <c r="L16724" t="inlineStr">
        <is>
          <t>男</t>
        </is>
      </c>
      <c r="M16724" t="inlineStr">
        <is>
          <t>下次你路过，人间已无我。</t>
        </is>
      </c>
      <c r="N16724" t="n">
        <v>5</v>
      </c>
      <c r="O16724" t="inlineStr">
        <is>
          <t>大会员</t>
        </is>
      </c>
      <c r="P16724" t="inlineStr">
        <is>
          <t>夏日海滩</t>
        </is>
      </c>
      <c r="Q16724" t="inlineStr"/>
    </row>
    <row r="16725">
      <c r="A16725" t="inlineStr">
        <is>
          <t>161775300</t>
        </is>
      </c>
      <c r="B16725" t="inlineStr">
        <is>
          <t>5191704946</t>
        </is>
      </c>
      <c r="C16725" t="inlineStr">
        <is>
          <t>寒梦起舞</t>
        </is>
      </c>
      <c r="D16725" t="n">
        <v>-1</v>
      </c>
      <c r="E16725" t="inlineStr">
        <is>
          <t>建议复刻一波京都纵火嗷</t>
        </is>
      </c>
      <c r="F16725" t="n">
        <v>0</v>
      </c>
      <c r="G16725" t="inlineStr">
        <is>
          <t>5191704946</t>
        </is>
      </c>
      <c r="H16725" t="inlineStr">
        <is>
          <t>2021-08-18 15:27:45</t>
        </is>
      </c>
      <c r="I16725" t="n">
        <v>0</v>
      </c>
      <c r="J16725" t="inlineStr">
        <is>
          <t>未知</t>
        </is>
      </c>
      <c r="K16725" t="inlineStr">
        <is>
          <t>49870500</t>
        </is>
      </c>
      <c r="L16725" t="inlineStr">
        <is>
          <t>男</t>
        </is>
      </c>
      <c r="M16725" t="inlineStr"/>
      <c r="N16725" t="n">
        <v>5</v>
      </c>
      <c r="O16725" t="inlineStr">
        <is>
          <t>年度大会员</t>
        </is>
      </c>
      <c r="P16725" t="inlineStr"/>
      <c r="Q16725" t="inlineStr"/>
    </row>
    <row r="16726">
      <c r="A16726" t="inlineStr">
        <is>
          <t>161775300</t>
        </is>
      </c>
      <c r="B16726" t="inlineStr">
        <is>
          <t>5191709177</t>
        </is>
      </c>
      <c r="C16726" t="inlineStr">
        <is>
          <t>胧月夜鸦</t>
        </is>
      </c>
      <c r="D16726" t="n">
        <v>1546</v>
      </c>
      <c r="E16726" t="inlineStr">
        <is>
          <t>好贴心，给玩家回血属于是[doge]</t>
        </is>
      </c>
      <c r="F16726" t="n">
        <v>0</v>
      </c>
      <c r="G16726" t="inlineStr">
        <is>
          <t>0</t>
        </is>
      </c>
      <c r="H16726" t="inlineStr">
        <is>
          <t>2021-08-18 15:27:44</t>
        </is>
      </c>
      <c r="I16726" t="n">
        <v>0</v>
      </c>
      <c r="J16726" t="inlineStr">
        <is>
          <t>未知</t>
        </is>
      </c>
      <c r="K16726" t="inlineStr">
        <is>
          <t>11061912</t>
        </is>
      </c>
      <c r="L16726" t="inlineStr">
        <is>
          <t>保密</t>
        </is>
      </c>
      <c r="M16726" t="inlineStr">
        <is>
          <t>打劫米忽悠</t>
        </is>
      </c>
      <c r="N16726" t="n">
        <v>5</v>
      </c>
      <c r="O16726" t="inlineStr">
        <is>
          <t>年度大会员</t>
        </is>
      </c>
      <c r="P16726" t="inlineStr">
        <is>
          <t>明日方舟音律系列</t>
        </is>
      </c>
      <c r="Q16726" t="inlineStr">
        <is>
          <t>明日方舟音律系列</t>
        </is>
      </c>
    </row>
    <row r="16727">
      <c r="A16727" t="inlineStr">
        <is>
          <t>161775300</t>
        </is>
      </c>
      <c r="B16727" t="inlineStr">
        <is>
          <t>5191704919</t>
        </is>
      </c>
      <c r="C16727" t="inlineStr">
        <is>
          <t>星屑的光辉</t>
        </is>
      </c>
      <c r="D16727" t="n">
        <v>-1</v>
      </c>
      <c r="E16727" t="inlineStr">
        <is>
          <t>回复 @缇丶背 :一单机游戏老玩家跟新玩家能有矛盾是真离谱[辣眼睛]</t>
        </is>
      </c>
      <c r="F16727" t="n">
        <v>0</v>
      </c>
      <c r="G16727" t="inlineStr">
        <is>
          <t>5191673912</t>
        </is>
      </c>
      <c r="H16727" t="inlineStr">
        <is>
          <t>2021-08-18 15:27:44</t>
        </is>
      </c>
      <c r="I16727" t="n">
        <v>2</v>
      </c>
      <c r="J16727" t="inlineStr">
        <is>
          <t>未知</t>
        </is>
      </c>
      <c r="K16727" t="inlineStr">
        <is>
          <t>49877216</t>
        </is>
      </c>
      <c r="L16727" t="inlineStr">
        <is>
          <t>男</t>
        </is>
      </c>
      <c r="M16727" t="inlineStr">
        <is>
          <t>这个人啥都没写</t>
        </is>
      </c>
      <c r="N16727" t="n">
        <v>5</v>
      </c>
      <c r="O16727" t="inlineStr">
        <is>
          <t>年度大会员</t>
        </is>
      </c>
      <c r="P16727" t="inlineStr"/>
      <c r="Q16727" t="inlineStr"/>
    </row>
    <row r="16728">
      <c r="A16728" t="inlineStr">
        <is>
          <t>161775300</t>
        </is>
      </c>
      <c r="B16728" t="inlineStr">
        <is>
          <t>5191704903</t>
        </is>
      </c>
      <c r="C16728" t="inlineStr">
        <is>
          <t>理智为零的博士</t>
        </is>
      </c>
      <c r="D16728" t="n">
        <v>-1</v>
      </c>
      <c r="E16728" t="inlineStr">
        <is>
          <t>你是没看出来真心想要鹰角死的反串黑和mzr吗？[疑惑]</t>
        </is>
      </c>
      <c r="F16728" t="n">
        <v>0</v>
      </c>
      <c r="G16728" t="inlineStr">
        <is>
          <t>5191704903</t>
        </is>
      </c>
      <c r="H16728" t="inlineStr">
        <is>
          <t>2021-08-18 15:27:44</t>
        </is>
      </c>
      <c r="I16728" t="n">
        <v>3</v>
      </c>
      <c r="J16728" t="inlineStr">
        <is>
          <t>安卓</t>
        </is>
      </c>
      <c r="K16728" t="inlineStr">
        <is>
          <t>405943028</t>
        </is>
      </c>
      <c r="L16728" t="inlineStr">
        <is>
          <t>男</t>
        </is>
      </c>
      <c r="M16728" t="inlineStr">
        <is>
          <t>当愚昧成了主流，那么清醒就是原罪​
原神明日方舟战双帕弥什3厨普通玩家，真的不知道你们到底在干些什么，和谐的玩游戏不好吗？</t>
        </is>
      </c>
      <c r="N16728" t="n">
        <v>5</v>
      </c>
      <c r="O16728" t="inlineStr">
        <is>
          <t>大会员</t>
        </is>
      </c>
      <c r="P16728" t="inlineStr"/>
      <c r="Q16728" t="inlineStr"/>
    </row>
    <row r="16729">
      <c r="A16729" t="inlineStr">
        <is>
          <t>161775300</t>
        </is>
      </c>
      <c r="B16729" t="inlineStr">
        <is>
          <t>5191704908</t>
        </is>
      </c>
      <c r="C16729" t="inlineStr">
        <is>
          <t>某不知名过客_</t>
        </is>
      </c>
      <c r="D16729" t="n">
        <v>-1</v>
      </c>
      <c r="E16729" t="inlineStr">
        <is>
          <t>哪些是冲哪些是提建议你得搞清楚！尼玛内测期间哪个游戏是完美的啊，yj作为一个小作坊很多方面不成熟不是正常现象吗，玩家当时包容度可还是挺高的，包括理智药和一键领取这两个我不觉得当时是靠冲拿到的</t>
        </is>
      </c>
      <c r="F16729" t="n">
        <v>0</v>
      </c>
      <c r="G16729" t="inlineStr">
        <is>
          <t>5191704908</t>
        </is>
      </c>
      <c r="H16729" t="inlineStr">
        <is>
          <t>2021-08-18 15:27:44</t>
        </is>
      </c>
      <c r="I16729" t="n">
        <v>2</v>
      </c>
      <c r="J16729" t="inlineStr">
        <is>
          <t>未知</t>
        </is>
      </c>
      <c r="K16729" t="inlineStr">
        <is>
          <t>410938456</t>
        </is>
      </c>
      <c r="L16729" t="inlineStr">
        <is>
          <t>保密</t>
        </is>
      </c>
      <c r="M16729" t="inlineStr">
        <is>
          <t>卑微的4级号……</t>
        </is>
      </c>
      <c r="N16729" t="n">
        <v>5</v>
      </c>
      <c r="O16729" t="inlineStr">
        <is>
          <t>年度大会员</t>
        </is>
      </c>
      <c r="P16729" t="inlineStr"/>
      <c r="Q16729" t="inlineStr">
        <is>
          <t>明日方舟</t>
        </is>
      </c>
    </row>
    <row r="16730">
      <c r="A16730" t="inlineStr">
        <is>
          <t>161775300</t>
        </is>
      </c>
      <c r="B16730" t="inlineStr">
        <is>
          <t>5191712761</t>
        </is>
      </c>
      <c r="C16730" t="inlineStr">
        <is>
          <t>玖萧变成太极金仙</t>
        </is>
      </c>
      <c r="D16730" t="n">
        <v>-1</v>
      </c>
      <c r="E16730" t="inlineStr">
        <is>
          <t>内测为什么叫内测，你也需要重修语文了?[偷笑]哪个游戏内测没问题，是不是3a大作玩多了玩这种手机游戏不适应[藏狐]</t>
        </is>
      </c>
      <c r="F16730" t="n">
        <v>0</v>
      </c>
      <c r="G16730" t="inlineStr">
        <is>
          <t>5191712761</t>
        </is>
      </c>
      <c r="H16730" t="inlineStr">
        <is>
          <t>2021-08-18 15:27:43</t>
        </is>
      </c>
      <c r="I16730" t="n">
        <v>0</v>
      </c>
      <c r="J16730" t="inlineStr">
        <is>
          <t>未知</t>
        </is>
      </c>
      <c r="K16730" t="inlineStr">
        <is>
          <t>388239174</t>
        </is>
      </c>
      <c r="L16730" t="inlineStr">
        <is>
          <t>男</t>
        </is>
      </c>
      <c r="M16730" t="inlineStr"/>
      <c r="N16730" t="n">
        <v>5</v>
      </c>
      <c r="O16730" t="inlineStr">
        <is>
          <t>大会员</t>
        </is>
      </c>
      <c r="P16730" t="inlineStr"/>
      <c r="Q16730" t="inlineStr"/>
    </row>
    <row r="16731">
      <c r="A16731" t="inlineStr">
        <is>
          <t>161775300</t>
        </is>
      </c>
      <c r="B16731" t="inlineStr">
        <is>
          <t>5191704836</t>
        </is>
      </c>
      <c r="C16731" t="inlineStr">
        <is>
          <t>今天你肝硬化了吗</t>
        </is>
      </c>
      <c r="D16731" t="n">
        <v>-1</v>
      </c>
      <c r="E16731" t="inlineStr">
        <is>
          <t>[妙啊]四五把够累人了，降到三四把就行。[doge]最后那段够可怕且从头再来累的半死，有些人可能还因为借核只能手打</t>
        </is>
      </c>
      <c r="F16731" t="n">
        <v>0</v>
      </c>
      <c r="G16731" t="inlineStr">
        <is>
          <t>5191704836</t>
        </is>
      </c>
      <c r="H16731" t="inlineStr">
        <is>
          <t>2021-08-18 15:27:42</t>
        </is>
      </c>
      <c r="I16731" t="n">
        <v>0</v>
      </c>
      <c r="J16731" t="inlineStr">
        <is>
          <t>未知</t>
        </is>
      </c>
      <c r="K16731" t="inlineStr">
        <is>
          <t>588117591</t>
        </is>
      </c>
      <c r="L16731" t="inlineStr">
        <is>
          <t>保密</t>
        </is>
      </c>
      <c r="M16731" t="inlineStr">
        <is>
          <t>一个文明6、我的世界玩家</t>
        </is>
      </c>
      <c r="N16731" t="n">
        <v>4</v>
      </c>
      <c r="O16731" t="inlineStr">
        <is>
          <t>年度大会员</t>
        </is>
      </c>
      <c r="P16731" t="inlineStr"/>
      <c r="Q16731" t="inlineStr"/>
    </row>
    <row r="16732">
      <c r="A16732" t="inlineStr">
        <is>
          <t>161775300</t>
        </is>
      </c>
      <c r="B16732" t="inlineStr">
        <is>
          <t>5191712705</t>
        </is>
      </c>
      <c r="C16732" t="inlineStr">
        <is>
          <t>2818153022</t>
        </is>
      </c>
      <c r="D16732" t="n">
        <v>-1</v>
      </c>
      <c r="E16732" t="inlineStr">
        <is>
          <t>dwjcb[妙啊]</t>
        </is>
      </c>
      <c r="F16732" t="n">
        <v>0</v>
      </c>
      <c r="G16732" t="inlineStr">
        <is>
          <t>5191712705</t>
        </is>
      </c>
      <c r="H16732" t="inlineStr">
        <is>
          <t>2021-08-18 15:27:42</t>
        </is>
      </c>
      <c r="I16732" t="n">
        <v>0</v>
      </c>
      <c r="J16732" t="inlineStr">
        <is>
          <t>未知</t>
        </is>
      </c>
      <c r="K16732" t="inlineStr">
        <is>
          <t>273179762</t>
        </is>
      </c>
      <c r="L16732" t="inlineStr">
        <is>
          <t>女</t>
        </is>
      </c>
      <c r="M16732" t="inlineStr"/>
      <c r="N16732" t="n">
        <v>5</v>
      </c>
      <c r="O16732" t="inlineStr">
        <is>
          <t>大会员</t>
        </is>
      </c>
      <c r="P16732" t="inlineStr"/>
      <c r="Q16732" t="inlineStr"/>
    </row>
    <row r="16733">
      <c r="A16733" t="inlineStr">
        <is>
          <t>161775300</t>
        </is>
      </c>
      <c r="B16733" t="inlineStr">
        <is>
          <t>5191712654</t>
        </is>
      </c>
      <c r="C16733" t="inlineStr">
        <is>
          <t>茧居中</t>
        </is>
      </c>
      <c r="D16733" t="n">
        <v>-1</v>
      </c>
      <c r="E16733" t="inlineStr">
        <is>
          <t>希望老哥加油冲，但冲的目的是希望yj好，而不是希望yj死，毕竟yj好歹有反应，也在改</t>
        </is>
      </c>
      <c r="F16733" t="n">
        <v>0</v>
      </c>
      <c r="G16733" t="inlineStr">
        <is>
          <t>5191712654</t>
        </is>
      </c>
      <c r="H16733" t="inlineStr">
        <is>
          <t>2021-08-18 15:27:41</t>
        </is>
      </c>
      <c r="I16733" t="n">
        <v>0</v>
      </c>
      <c r="J16733" t="inlineStr">
        <is>
          <t>未知</t>
        </is>
      </c>
      <c r="K16733" t="inlineStr">
        <is>
          <t>150454975</t>
        </is>
      </c>
      <c r="L16733" t="inlineStr">
        <is>
          <t>男</t>
        </is>
      </c>
      <c r="M16733" t="inlineStr">
        <is>
          <t>行了，可以发言了</t>
        </is>
      </c>
      <c r="N16733" t="n">
        <v>5</v>
      </c>
      <c r="O16733" t="inlineStr">
        <is>
          <t>年度大会员</t>
        </is>
      </c>
      <c r="P16733" t="inlineStr">
        <is>
          <t>碧蓝之海</t>
        </is>
      </c>
      <c r="Q16733" t="inlineStr"/>
    </row>
    <row r="16734">
      <c r="A16734" t="inlineStr">
        <is>
          <t>161775300</t>
        </is>
      </c>
      <c r="B16734" t="inlineStr">
        <is>
          <t>5191704822</t>
        </is>
      </c>
      <c r="C16734" t="inlineStr">
        <is>
          <t>爱偷税的小恶龍</t>
        </is>
      </c>
      <c r="D16734" t="n">
        <v>-1</v>
      </c>
      <c r="E16734" t="inlineStr">
        <is>
          <t>属实
[吃瓜]</t>
        </is>
      </c>
      <c r="F16734" t="n">
        <v>0</v>
      </c>
      <c r="G16734" t="inlineStr">
        <is>
          <t>5191704822</t>
        </is>
      </c>
      <c r="H16734" t="inlineStr">
        <is>
          <t>2021-08-18 15:27:41</t>
        </is>
      </c>
      <c r="I16734" t="n">
        <v>0</v>
      </c>
      <c r="J16734" t="inlineStr">
        <is>
          <t>未知</t>
        </is>
      </c>
      <c r="K16734" t="inlineStr">
        <is>
          <t>282157642</t>
        </is>
      </c>
      <c r="L16734" t="inlineStr">
        <is>
          <t>男</t>
        </is>
      </c>
      <c r="M16734" t="inlineStr">
        <is>
          <t>不定期更新</t>
        </is>
      </c>
      <c r="N16734" t="n">
        <v>5</v>
      </c>
      <c r="O16734" t="inlineStr">
        <is>
          <t>大会员</t>
        </is>
      </c>
      <c r="P16734" t="inlineStr">
        <is>
          <t>良辰美景·不问天</t>
        </is>
      </c>
      <c r="Q16734" t="inlineStr">
        <is>
          <t>良辰美景·不问天</t>
        </is>
      </c>
    </row>
    <row r="16735">
      <c r="A16735" t="inlineStr">
        <is>
          <t>161775300</t>
        </is>
      </c>
      <c r="B16735" t="inlineStr">
        <is>
          <t>5191712628</t>
        </is>
      </c>
      <c r="C16735" t="inlineStr">
        <is>
          <t>ruxudao</t>
        </is>
      </c>
      <c r="D16735" t="n">
        <v>1545</v>
      </c>
      <c r="E16735" t="inlineStr">
        <is>
          <t>太对了哥，这个剿灭开7天，一个夏活给你开个三周，太凉心了真的，一个七月让你水过去了，八月又让你水过去了，危机合约还八月底开[给心心]</t>
        </is>
      </c>
      <c r="F16735" t="n">
        <v>1</v>
      </c>
      <c r="G16735" t="inlineStr">
        <is>
          <t>0</t>
        </is>
      </c>
      <c r="H16735" t="inlineStr">
        <is>
          <t>2021-08-18 15:27:40</t>
        </is>
      </c>
      <c r="I16735" t="n">
        <v>8</v>
      </c>
      <c r="J16735" t="inlineStr">
        <is>
          <t>未知</t>
        </is>
      </c>
      <c r="K16735" t="inlineStr">
        <is>
          <t>39560188</t>
        </is>
      </c>
      <c r="L16735" t="inlineStr">
        <is>
          <t>保密</t>
        </is>
      </c>
      <c r="M16735" t="inlineStr">
        <is>
          <t>你是为了什么点进来呢</t>
        </is>
      </c>
      <c r="N16735" t="n">
        <v>6</v>
      </c>
      <c r="O16735" t="inlineStr">
        <is>
          <t>年度大会员</t>
        </is>
      </c>
      <c r="P16735" t="inlineStr"/>
      <c r="Q16735" t="inlineStr"/>
    </row>
    <row r="16736">
      <c r="A16736" t="inlineStr">
        <is>
          <t>161775300</t>
        </is>
      </c>
      <c r="B16736" t="inlineStr">
        <is>
          <t>5191712572</t>
        </is>
      </c>
      <c r="C16736" t="inlineStr">
        <is>
          <t>dt蓝云</t>
        </is>
      </c>
      <c r="D16736" t="n">
        <v>-1</v>
      </c>
      <c r="E16736" t="inlineStr">
        <is>
          <t>回复 @KCN丶 :主要是没阴阳怪气[辣眼睛]不管说的什么，只要他阴阳怪气我就难受，想对线</t>
        </is>
      </c>
      <c r="F16736" t="n">
        <v>0</v>
      </c>
      <c r="G16736" t="inlineStr">
        <is>
          <t>5191699354</t>
        </is>
      </c>
      <c r="H16736" t="inlineStr">
        <is>
          <t>2021-08-18 15:27:39</t>
        </is>
      </c>
      <c r="I16736" t="n">
        <v>5</v>
      </c>
      <c r="J16736" t="inlineStr">
        <is>
          <t>未知</t>
        </is>
      </c>
      <c r="K16736" t="inlineStr">
        <is>
          <t>287713533</t>
        </is>
      </c>
      <c r="L16736" t="inlineStr">
        <is>
          <t>男</t>
        </is>
      </c>
      <c r="M16736" t="inlineStr">
        <is>
          <t>笑死，懒得笑</t>
        </is>
      </c>
      <c r="N16736" t="n">
        <v>5</v>
      </c>
      <c r="O16736" t="inlineStr">
        <is>
          <t>大会员</t>
        </is>
      </c>
      <c r="P16736" t="inlineStr"/>
      <c r="Q16736" t="inlineStr"/>
    </row>
    <row r="16737">
      <c r="A16737" t="inlineStr">
        <is>
          <t>161775300</t>
        </is>
      </c>
      <c r="B16737" t="inlineStr">
        <is>
          <t>5191704675</t>
        </is>
      </c>
      <c r="C16737" t="inlineStr">
        <is>
          <t>砂糖味爱情</t>
        </is>
      </c>
      <c r="D16737" t="n">
        <v>-1</v>
      </c>
      <c r="E16737" t="inlineStr">
        <is>
          <t>非常支持</t>
        </is>
      </c>
      <c r="F16737" t="n">
        <v>0</v>
      </c>
      <c r="G16737" t="inlineStr">
        <is>
          <t>5191704675</t>
        </is>
      </c>
      <c r="H16737" t="inlineStr">
        <is>
          <t>2021-08-18 15:27:37</t>
        </is>
      </c>
      <c r="I16737" t="n">
        <v>3</v>
      </c>
      <c r="J16737" t="inlineStr">
        <is>
          <t>未知</t>
        </is>
      </c>
      <c r="K16737" t="inlineStr">
        <is>
          <t>348717068</t>
        </is>
      </c>
      <c r="L16737" t="inlineStr">
        <is>
          <t>女</t>
        </is>
      </c>
      <c r="M16737" t="inlineStr">
        <is>
          <t>自己做到完美才有资格说别人。
永远的【数据删除】战士</t>
        </is>
      </c>
      <c r="N16737" t="n">
        <v>5</v>
      </c>
      <c r="O16737" t="inlineStr">
        <is>
          <t>大会员</t>
        </is>
      </c>
      <c r="P16737" t="inlineStr">
        <is>
          <t>明日方舟音律系列</t>
        </is>
      </c>
      <c r="Q16737" t="inlineStr">
        <is>
          <t>明日方舟音律系列</t>
        </is>
      </c>
    </row>
    <row r="16738">
      <c r="A16738" t="inlineStr">
        <is>
          <t>161775300</t>
        </is>
      </c>
      <c r="B16738" t="inlineStr">
        <is>
          <t>5191708898</t>
        </is>
      </c>
      <c r="C16738" t="inlineStr">
        <is>
          <t>散人阿南</t>
        </is>
      </c>
      <c r="D16738" t="n">
        <v>-1</v>
      </c>
      <c r="E16738" t="inlineStr">
        <is>
          <t>ZC低配凹了17个小时才出来，“用一堆三星四星一次就能过”有些不妥</t>
        </is>
      </c>
      <c r="F16738" t="n">
        <v>0</v>
      </c>
      <c r="G16738" t="inlineStr">
        <is>
          <t>5191708898</t>
        </is>
      </c>
      <c r="H16738" t="inlineStr">
        <is>
          <t>2021-08-18 15:27:37</t>
        </is>
      </c>
      <c r="I16738" t="n">
        <v>5</v>
      </c>
      <c r="J16738" t="inlineStr">
        <is>
          <t>未知</t>
        </is>
      </c>
      <c r="K16738" t="inlineStr">
        <is>
          <t>645777431</t>
        </is>
      </c>
      <c r="L16738" t="inlineStr">
        <is>
          <t>保密</t>
        </is>
      </c>
      <c r="M16738" t="inlineStr">
        <is>
          <t>摸鱼</t>
        </is>
      </c>
      <c r="N16738" t="n">
        <v>4</v>
      </c>
      <c r="O16738" t="inlineStr">
        <is>
          <t>大会员</t>
        </is>
      </c>
      <c r="P16738" t="inlineStr"/>
      <c r="Q16738" t="inlineStr">
        <is>
          <t>战双帕弥什</t>
        </is>
      </c>
    </row>
    <row r="16739">
      <c r="A16739" t="inlineStr">
        <is>
          <t>161775300</t>
        </is>
      </c>
      <c r="B16739" t="inlineStr">
        <is>
          <t>5191712498</t>
        </is>
      </c>
      <c r="C16739" t="inlineStr">
        <is>
          <t>水止天月</t>
        </is>
      </c>
      <c r="D16739" t="n">
        <v>-1</v>
      </c>
      <c r="E16739" t="inlineStr">
        <is>
          <t>回复 @调-14 :这里强调一下，陈不是强度问题是商业欺诈的节奏因为陈当时抽到有人发现陈不能落地拔刀（虽然当时pv里仔细看陈也是不能的，但pv太快了让人以为陈落地就能拔刀）</t>
        </is>
      </c>
      <c r="F16739" t="n">
        <v>0</v>
      </c>
      <c r="G16739" t="inlineStr">
        <is>
          <t>5191555932</t>
        </is>
      </c>
      <c r="H16739" t="inlineStr">
        <is>
          <t>2021-08-18 15:27:37</t>
        </is>
      </c>
      <c r="I16739" t="n">
        <v>2</v>
      </c>
      <c r="J16739" t="inlineStr">
        <is>
          <t>未知</t>
        </is>
      </c>
      <c r="K16739" t="inlineStr">
        <is>
          <t>36577852</t>
        </is>
      </c>
      <c r="L16739" t="inlineStr">
        <is>
          <t>保密</t>
        </is>
      </c>
      <c r="M16739" t="inlineStr"/>
      <c r="N16739" t="n">
        <v>5</v>
      </c>
      <c r="O16739" t="inlineStr">
        <is>
          <t>大会员</t>
        </is>
      </c>
      <c r="P16739" t="inlineStr"/>
      <c r="Q16739" t="inlineStr"/>
    </row>
    <row r="16740">
      <c r="A16740" t="inlineStr">
        <is>
          <t>161775300</t>
        </is>
      </c>
      <c r="B16740" t="inlineStr">
        <is>
          <t>5191704677</t>
        </is>
      </c>
      <c r="C16740" t="inlineStr">
        <is>
          <t>DAME-------</t>
        </is>
      </c>
      <c r="D16740" t="n">
        <v>-1</v>
      </c>
      <c r="E16740" t="inlineStr">
        <is>
          <t>草</t>
        </is>
      </c>
      <c r="F16740" t="n">
        <v>0</v>
      </c>
      <c r="G16740" t="inlineStr">
        <is>
          <t>5191704677</t>
        </is>
      </c>
      <c r="H16740" t="inlineStr">
        <is>
          <t>2021-08-18 15:27:37</t>
        </is>
      </c>
      <c r="I16740" t="n">
        <v>0</v>
      </c>
      <c r="J16740" t="inlineStr">
        <is>
          <t>未知</t>
        </is>
      </c>
      <c r="K16740" t="inlineStr">
        <is>
          <t>22906051</t>
        </is>
      </c>
      <c r="L16740" t="inlineStr">
        <is>
          <t>女</t>
        </is>
      </c>
      <c r="M16740" t="inlineStr">
        <is>
          <t>嘤嘤嘤</t>
        </is>
      </c>
      <c r="N16740" t="n">
        <v>5</v>
      </c>
      <c r="O16740" t="inlineStr">
        <is>
          <t>大会员</t>
        </is>
      </c>
      <c r="P16740" t="inlineStr"/>
      <c r="Q16740" t="inlineStr"/>
    </row>
    <row r="16741">
      <c r="A16741" t="inlineStr">
        <is>
          <t>161775300</t>
        </is>
      </c>
      <c r="B16741" t="inlineStr">
        <is>
          <t>5191704630</t>
        </is>
      </c>
      <c r="C16741" t="inlineStr">
        <is>
          <t>千云龙丶</t>
        </is>
      </c>
      <c r="D16741" t="n">
        <v>1544</v>
      </c>
      <c r="E16741" t="inlineStr">
        <is>
          <t>yj冷处理赢麻了，评论区开始回暖了，心寒了</t>
        </is>
      </c>
      <c r="F16741" t="n">
        <v>20</v>
      </c>
      <c r="G16741" t="inlineStr">
        <is>
          <t>0</t>
        </is>
      </c>
      <c r="H16741" t="inlineStr">
        <is>
          <t>2021-08-18 15:27:36</t>
        </is>
      </c>
      <c r="I16741" t="n">
        <v>335</v>
      </c>
      <c r="J16741" t="inlineStr">
        <is>
          <t>未知</t>
        </is>
      </c>
      <c r="K16741" t="inlineStr">
        <is>
          <t>277672706</t>
        </is>
      </c>
      <c r="L16741" t="inlineStr">
        <is>
          <t>男</t>
        </is>
      </c>
      <c r="M16741" t="inlineStr">
        <is>
          <t>开开心心每一天！</t>
        </is>
      </c>
      <c r="N16741" t="n">
        <v>5</v>
      </c>
      <c r="O16741" t="inlineStr">
        <is>
          <t>大会员</t>
        </is>
      </c>
      <c r="P16741" t="inlineStr"/>
      <c r="Q16741" t="inlineStr"/>
    </row>
    <row r="16742">
      <c r="A16742" t="inlineStr">
        <is>
          <t>161775300</t>
        </is>
      </c>
      <c r="B16742" t="inlineStr">
        <is>
          <t>5191704642</t>
        </is>
      </c>
      <c r="C16742" t="inlineStr">
        <is>
          <t>不可以使用的ID</t>
        </is>
      </c>
      <c r="D16742" t="n">
        <v>-1</v>
      </c>
      <c r="E16742" t="inlineStr">
        <is>
          <t>那不爽飞</t>
        </is>
      </c>
      <c r="F16742" t="n">
        <v>0</v>
      </c>
      <c r="G16742" t="inlineStr">
        <is>
          <t>5191704642</t>
        </is>
      </c>
      <c r="H16742" t="inlineStr">
        <is>
          <t>2021-08-18 15:27:36</t>
        </is>
      </c>
      <c r="I16742" t="n">
        <v>0</v>
      </c>
      <c r="J16742" t="inlineStr">
        <is>
          <t>未知</t>
        </is>
      </c>
      <c r="K16742" t="inlineStr">
        <is>
          <t>13066536</t>
        </is>
      </c>
      <c r="L16742" t="inlineStr">
        <is>
          <t>男</t>
        </is>
      </c>
      <c r="M16742">
        <f>-=</f>
        <v/>
      </c>
      <c r="N16742" t="n">
        <v>6</v>
      </c>
      <c r="O16742" t="inlineStr">
        <is>
          <t>年度大会员</t>
        </is>
      </c>
      <c r="P16742" t="inlineStr">
        <is>
          <t>明日方舟</t>
        </is>
      </c>
      <c r="Q16742" t="inlineStr">
        <is>
          <t>明日方舟</t>
        </is>
      </c>
    </row>
    <row r="16743">
      <c r="A16743" t="inlineStr">
        <is>
          <t>161775300</t>
        </is>
      </c>
      <c r="B16743" t="inlineStr">
        <is>
          <t>5191708762</t>
        </is>
      </c>
      <c r="C16743" t="inlineStr">
        <is>
          <t>茄子_沉迷纸片人</t>
        </is>
      </c>
      <c r="D16743" t="n">
        <v>1543</v>
      </c>
      <c r="E16743" t="inlineStr">
        <is>
          <t>异 灵 术</t>
        </is>
      </c>
      <c r="F16743" t="n">
        <v>0</v>
      </c>
      <c r="G16743" t="inlineStr">
        <is>
          <t>0</t>
        </is>
      </c>
      <c r="H16743" t="inlineStr">
        <is>
          <t>2021-08-18 15:27:34</t>
        </is>
      </c>
      <c r="I16743" t="n">
        <v>1</v>
      </c>
      <c r="J16743" t="inlineStr">
        <is>
          <t>未知</t>
        </is>
      </c>
      <c r="K16743" t="inlineStr">
        <is>
          <t>13557166</t>
        </is>
      </c>
      <c r="L16743" t="inlineStr">
        <is>
          <t>保密</t>
        </is>
      </c>
      <c r="M16743" t="inlineStr">
        <is>
          <t>。</t>
        </is>
      </c>
      <c r="N16743" t="n">
        <v>6</v>
      </c>
      <c r="O16743" t="inlineStr">
        <is>
          <t>年度大会员</t>
        </is>
      </c>
      <c r="P16743" t="inlineStr">
        <is>
          <t>梦100</t>
        </is>
      </c>
      <c r="Q16743" t="inlineStr"/>
    </row>
    <row r="16744">
      <c r="A16744" t="inlineStr">
        <is>
          <t>161775300</t>
        </is>
      </c>
      <c r="B16744" t="inlineStr">
        <is>
          <t>5191708776</t>
        </is>
      </c>
      <c r="C16744" t="inlineStr">
        <is>
          <t>hoIer的猫嗷</t>
        </is>
      </c>
      <c r="D16744" t="n">
        <v>-1</v>
      </c>
      <c r="E16744" t="inlineStr">
        <is>
          <t>[打call][打call]谢谢你，谢谢你，谢谢你，谢谢你，谢谢你[打call][打call]</t>
        </is>
      </c>
      <c r="F16744" t="n">
        <v>0</v>
      </c>
      <c r="G16744" t="inlineStr">
        <is>
          <t>5191708776</t>
        </is>
      </c>
      <c r="H16744" t="inlineStr">
        <is>
          <t>2021-08-18 15:27:34</t>
        </is>
      </c>
      <c r="I16744" t="n">
        <v>3</v>
      </c>
      <c r="J16744" t="inlineStr">
        <is>
          <t>未知</t>
        </is>
      </c>
      <c r="K16744" t="inlineStr">
        <is>
          <t>36802947</t>
        </is>
      </c>
      <c r="L16744" t="inlineStr">
        <is>
          <t>男</t>
        </is>
      </c>
      <c r="M16744" t="inlineStr">
        <is>
          <t>有点无聊没有才华的普通人</t>
        </is>
      </c>
      <c r="N16744" t="n">
        <v>5</v>
      </c>
      <c r="O16744" t="inlineStr">
        <is>
          <t>年度大会员</t>
        </is>
      </c>
      <c r="P16744" t="inlineStr">
        <is>
          <t>国民老公带回家</t>
        </is>
      </c>
      <c r="Q16744" t="inlineStr"/>
    </row>
    <row r="16745">
      <c r="A16745" t="inlineStr">
        <is>
          <t>161775300</t>
        </is>
      </c>
      <c r="B16745" t="inlineStr">
        <is>
          <t>5191708718</t>
        </is>
      </c>
      <c r="C16745" t="inlineStr">
        <is>
          <t>大佬说名字不能乱起</t>
        </is>
      </c>
      <c r="D16745" t="n">
        <v>1542</v>
      </c>
      <c r="E16745" t="inlineStr">
        <is>
          <t>出个剿灭吧，求求了[笑哭]</t>
        </is>
      </c>
      <c r="F16745" t="n">
        <v>2</v>
      </c>
      <c r="G16745" t="inlineStr">
        <is>
          <t>0</t>
        </is>
      </c>
      <c r="H16745" t="inlineStr">
        <is>
          <t>2021-08-18 15:27:33</t>
        </is>
      </c>
      <c r="I16745" t="n">
        <v>0</v>
      </c>
      <c r="J16745" t="inlineStr">
        <is>
          <t>未知</t>
        </is>
      </c>
      <c r="K16745" t="inlineStr">
        <is>
          <t>404356619</t>
        </is>
      </c>
      <c r="L16745" t="inlineStr">
        <is>
          <t>保密</t>
        </is>
      </c>
      <c r="M16745" t="inlineStr"/>
      <c r="N16745" t="n">
        <v>4</v>
      </c>
      <c r="O16745" t="inlineStr">
        <is>
          <t>大会员</t>
        </is>
      </c>
      <c r="P16745" t="inlineStr"/>
      <c r="Q16745" t="inlineStr"/>
    </row>
    <row r="16746">
      <c r="A16746" t="inlineStr">
        <is>
          <t>161775300</t>
        </is>
      </c>
      <c r="B16746" t="inlineStr">
        <is>
          <t>5191712304</t>
        </is>
      </c>
      <c r="C16746" t="inlineStr">
        <is>
          <t>DFQY飞星劫</t>
        </is>
      </c>
      <c r="D16746" t="n">
        <v>-1</v>
      </c>
      <c r="E16746" t="inlineStr">
        <is>
          <t>回复 @锡仙_ :被破坏成这样还不是yj自已作的，但反早点回应，节奏能扩大成这样？[音律联觉_吃瓜]</t>
        </is>
      </c>
      <c r="F16746" t="n">
        <v>0</v>
      </c>
      <c r="G16746" t="inlineStr">
        <is>
          <t>5191644926</t>
        </is>
      </c>
      <c r="H16746" t="inlineStr">
        <is>
          <t>2021-08-18 15:27:33</t>
        </is>
      </c>
      <c r="I16746" t="n">
        <v>1</v>
      </c>
      <c r="J16746" t="inlineStr">
        <is>
          <t>未知</t>
        </is>
      </c>
      <c r="K16746" t="inlineStr">
        <is>
          <t>312673750</t>
        </is>
      </c>
      <c r="L16746" t="inlineStr">
        <is>
          <t>保密</t>
        </is>
      </c>
      <c r="M16746" t="inlineStr"/>
      <c r="N16746" t="n">
        <v>5</v>
      </c>
      <c r="O16746" t="inlineStr">
        <is>
          <t>大会员</t>
        </is>
      </c>
      <c r="P16746" t="inlineStr">
        <is>
          <t>汉化日记</t>
        </is>
      </c>
      <c r="Q16746" t="inlineStr">
        <is>
          <t>明日方舟</t>
        </is>
      </c>
    </row>
    <row r="16747">
      <c r="A16747" t="inlineStr">
        <is>
          <t>161775300</t>
        </is>
      </c>
      <c r="B16747" t="inlineStr">
        <is>
          <t>5191712265</t>
        </is>
      </c>
      <c r="C16747" t="inlineStr">
        <is>
          <t>----条咸鱼</t>
        </is>
      </c>
      <c r="D16747" t="n">
        <v>1541</v>
      </c>
      <c r="E16747" t="inlineStr">
        <is>
          <t>快半小时了评论才这么点，大伙都冲累了吗[藏狐]</t>
        </is>
      </c>
      <c r="F16747" t="n">
        <v>0</v>
      </c>
      <c r="G16747" t="inlineStr">
        <is>
          <t>0</t>
        </is>
      </c>
      <c r="H16747" t="inlineStr">
        <is>
          <t>2021-08-18 15:27:32</t>
        </is>
      </c>
      <c r="I16747" t="n">
        <v>1</v>
      </c>
      <c r="J16747" t="inlineStr">
        <is>
          <t>未知</t>
        </is>
      </c>
      <c r="K16747" t="inlineStr">
        <is>
          <t>344181681</t>
        </is>
      </c>
      <c r="L16747" t="inlineStr">
        <is>
          <t>保密</t>
        </is>
      </c>
      <c r="M16747" t="inlineStr">
        <is>
          <t>普通路人，勿关</t>
        </is>
      </c>
      <c r="N16747" t="n">
        <v>2</v>
      </c>
      <c r="O16747" t="inlineStr">
        <is>
          <t>大会员</t>
        </is>
      </c>
      <c r="P16747" t="inlineStr"/>
      <c r="Q16747" t="inlineStr"/>
    </row>
    <row r="16748">
      <c r="A16748" t="inlineStr">
        <is>
          <t>161775300</t>
        </is>
      </c>
      <c r="B16748" t="inlineStr">
        <is>
          <t>5191712219</t>
        </is>
      </c>
      <c r="C16748" t="inlineStr">
        <is>
          <t>长歌_lo</t>
        </is>
      </c>
      <c r="D16748" t="n">
        <v>-1</v>
      </c>
      <c r="E16748" t="inlineStr">
        <is>
          <t>什么叫冲什么叫提建议不懂？提建议是有啥说啥，提的人多了自然会改，你以为是那些跟魔怔了一样只会[给心心][喜欢]的功劳？我玩个游戏还得对这些人感恩戴德了是吧</t>
        </is>
      </c>
      <c r="F16748" t="n">
        <v>0</v>
      </c>
      <c r="G16748" t="inlineStr">
        <is>
          <t>5191712219</t>
        </is>
      </c>
      <c r="H16748" t="inlineStr">
        <is>
          <t>2021-08-18 15:27:30</t>
        </is>
      </c>
      <c r="I16748" t="n">
        <v>2</v>
      </c>
      <c r="J16748" t="inlineStr">
        <is>
          <t>未知</t>
        </is>
      </c>
      <c r="K16748" t="inlineStr">
        <is>
          <t>310590794</t>
        </is>
      </c>
      <c r="L16748" t="inlineStr">
        <is>
          <t>保密</t>
        </is>
      </c>
      <c r="M16748" t="inlineStr"/>
      <c r="N16748" t="n">
        <v>5</v>
      </c>
      <c r="O16748" t="inlineStr"/>
      <c r="P16748" t="inlineStr"/>
      <c r="Q16748" t="inlineStr"/>
    </row>
    <row r="16749">
      <c r="A16749" t="inlineStr">
        <is>
          <t>161775300</t>
        </is>
      </c>
      <c r="B16749" t="inlineStr">
        <is>
          <t>5191708615</t>
        </is>
      </c>
      <c r="C16749" t="inlineStr">
        <is>
          <t>叫南竹就好啦</t>
        </is>
      </c>
      <c r="D16749" t="n">
        <v>-1</v>
      </c>
      <c r="E16749" t="inlineStr">
        <is>
          <t>？？？我要抽闪灵</t>
        </is>
      </c>
      <c r="F16749" t="n">
        <v>0</v>
      </c>
      <c r="G16749" t="inlineStr">
        <is>
          <t>5191708615</t>
        </is>
      </c>
      <c r="H16749" t="inlineStr">
        <is>
          <t>2021-08-18 15:27:30</t>
        </is>
      </c>
      <c r="I16749" t="n">
        <v>0</v>
      </c>
      <c r="J16749" t="inlineStr">
        <is>
          <t>未知</t>
        </is>
      </c>
      <c r="K16749" t="inlineStr">
        <is>
          <t>384152893</t>
        </is>
      </c>
      <c r="L16749" t="inlineStr">
        <is>
          <t>女</t>
        </is>
      </c>
      <c r="M16749" t="inlineStr">
        <is>
          <t>2.8等归
记一段回不去的时光和一个盛夏</t>
        </is>
      </c>
      <c r="N16749" t="n">
        <v>4</v>
      </c>
      <c r="O16749" t="inlineStr">
        <is>
          <t>大会员</t>
        </is>
      </c>
      <c r="P16749" t="inlineStr"/>
      <c r="Q16749" t="inlineStr"/>
    </row>
    <row r="16750">
      <c r="A16750" t="inlineStr">
        <is>
          <t>161775300</t>
        </is>
      </c>
      <c r="B16750" t="inlineStr">
        <is>
          <t>5191704309</t>
        </is>
      </c>
      <c r="C16750" t="inlineStr">
        <is>
          <t>银之星-亚雷斯塔</t>
        </is>
      </c>
      <c r="D16750" t="n">
        <v>1539</v>
      </c>
      <c r="E16750" t="inlineStr">
        <is>
          <t>阴间，南蛮什么时候杀啊？[给心心]</t>
        </is>
      </c>
      <c r="F16750" t="n">
        <v>0</v>
      </c>
      <c r="G16750" t="inlineStr">
        <is>
          <t>0</t>
        </is>
      </c>
      <c r="H16750" t="inlineStr">
        <is>
          <t>2021-08-18 15:27:27</t>
        </is>
      </c>
      <c r="I16750" t="n">
        <v>2</v>
      </c>
      <c r="J16750" t="inlineStr">
        <is>
          <t>未知</t>
        </is>
      </c>
      <c r="K16750" t="inlineStr">
        <is>
          <t>19935012</t>
        </is>
      </c>
      <c r="L16750" t="inlineStr">
        <is>
          <t>保密</t>
        </is>
      </c>
      <c r="M16750" t="inlineStr">
        <is>
          <t>吾的灵魂闪耀着极彩色的光辉</t>
        </is>
      </c>
      <c r="N16750" t="n">
        <v>5</v>
      </c>
      <c r="O16750" t="inlineStr">
        <is>
          <t>大会员</t>
        </is>
      </c>
      <c r="P16750" t="inlineStr">
        <is>
          <t>至尊戒</t>
        </is>
      </c>
      <c r="Q16750" t="inlineStr"/>
    </row>
    <row r="16751">
      <c r="A16751" t="inlineStr">
        <is>
          <t>161775300</t>
        </is>
      </c>
      <c r="B16751" t="inlineStr">
        <is>
          <t>5191708499</t>
        </is>
      </c>
      <c r="C16751" t="inlineStr">
        <is>
          <t>暴躁妖气</t>
        </is>
      </c>
      <c r="D16751" t="n">
        <v>-1</v>
      </c>
      <c r="E16751" t="inlineStr">
        <is>
          <t>回复 @Air_言yc :这个好像说是早就做好了，但是怕那种签名打广告的人来破坏游戏环境就一直没出</t>
        </is>
      </c>
      <c r="F16751" t="n">
        <v>0</v>
      </c>
      <c r="G16751" t="inlineStr">
        <is>
          <t>5191687021</t>
        </is>
      </c>
      <c r="H16751" t="inlineStr">
        <is>
          <t>2021-08-18 15:27:27</t>
        </is>
      </c>
      <c r="I16751" t="n">
        <v>1</v>
      </c>
      <c r="J16751" t="inlineStr">
        <is>
          <t>未知</t>
        </is>
      </c>
      <c r="K16751" t="inlineStr">
        <is>
          <t>299826549</t>
        </is>
      </c>
      <c r="L16751" t="inlineStr">
        <is>
          <t>男</t>
        </is>
      </c>
      <c r="M16751" t="inlineStr">
        <is>
          <t>这个人不懒，他只是不知道写什么</t>
        </is>
      </c>
      <c r="N16751" t="n">
        <v>5</v>
      </c>
      <c r="O16751" t="inlineStr">
        <is>
          <t>大会员</t>
        </is>
      </c>
      <c r="P16751" t="inlineStr"/>
      <c r="Q16751" t="inlineStr"/>
    </row>
    <row r="16752">
      <c r="A16752" t="inlineStr">
        <is>
          <t>161775300</t>
        </is>
      </c>
      <c r="B16752" t="inlineStr">
        <is>
          <t>5191712085</t>
        </is>
      </c>
      <c r="C16752" t="inlineStr">
        <is>
          <t>茫然的阿伟</t>
        </is>
      </c>
      <c r="D16752" t="n">
        <v>-1</v>
      </c>
      <c r="E16752" t="inlineStr">
        <is>
          <t>回复 @猞猁的产后护理 :行啊，也祝下我，我有闪灵了，有点想要异客[原神_欸嘿]</t>
        </is>
      </c>
      <c r="F16752" t="n">
        <v>0</v>
      </c>
      <c r="G16752" t="inlineStr">
        <is>
          <t>5191675775</t>
        </is>
      </c>
      <c r="H16752" t="inlineStr">
        <is>
          <t>2021-08-18 15:27:27</t>
        </is>
      </c>
      <c r="I16752" t="n">
        <v>1</v>
      </c>
      <c r="J16752" t="inlineStr">
        <is>
          <t>未知</t>
        </is>
      </c>
      <c r="K16752" t="inlineStr">
        <is>
          <t>361515542</t>
        </is>
      </c>
      <c r="L16752" t="inlineStr">
        <is>
          <t>保密</t>
        </is>
      </c>
      <c r="M16752" t="inlineStr">
        <is>
          <t>这个人很神秘，什么都写</t>
        </is>
      </c>
      <c r="N16752" t="n">
        <v>5</v>
      </c>
      <c r="O16752" t="inlineStr">
        <is>
          <t>大会员</t>
        </is>
      </c>
      <c r="P16752" t="inlineStr"/>
      <c r="Q16752" t="inlineStr">
        <is>
          <t>星座系列：白羊座</t>
        </is>
      </c>
    </row>
    <row r="16753">
      <c r="A16753" t="inlineStr">
        <is>
          <t>161775300</t>
        </is>
      </c>
      <c r="B16753" t="inlineStr">
        <is>
          <t>5191712084</t>
        </is>
      </c>
      <c r="C16753" t="inlineStr">
        <is>
          <t>火锅是我呀</t>
        </is>
      </c>
      <c r="D16753" t="n">
        <v>-1</v>
      </c>
      <c r="E16753" t="inlineStr">
        <is>
          <t>回复 @夜短梦长的猪 :这句话是这个卡池拉到狗都不屑去抽，池子里没有想要的角色就抽个五星保底还行，万一出了六，不说有多拉，但肯定不如其他六星赚，水位也没了</t>
        </is>
      </c>
      <c r="F16753" t="n">
        <v>0</v>
      </c>
      <c r="G16753" t="inlineStr">
        <is>
          <t>5191587950</t>
        </is>
      </c>
      <c r="H16753" t="inlineStr">
        <is>
          <t>2021-08-18 15:27:27</t>
        </is>
      </c>
      <c r="I16753" t="n">
        <v>0</v>
      </c>
      <c r="J16753" t="inlineStr">
        <is>
          <t>未知</t>
        </is>
      </c>
      <c r="K16753" t="inlineStr">
        <is>
          <t>296446279</t>
        </is>
      </c>
      <c r="L16753" t="inlineStr">
        <is>
          <t>女</t>
        </is>
      </c>
      <c r="M16753" t="inlineStr">
        <is>
          <t>各种磕cp就是了</t>
        </is>
      </c>
      <c r="N16753" t="n">
        <v>5</v>
      </c>
      <c r="O16753" t="inlineStr">
        <is>
          <t>大会员</t>
        </is>
      </c>
      <c r="P16753" t="inlineStr">
        <is>
          <t>公主连结凯露</t>
        </is>
      </c>
      <c r="Q16753" t="inlineStr"/>
    </row>
    <row r="16754">
      <c r="A16754" t="inlineStr">
        <is>
          <t>161775300</t>
        </is>
      </c>
      <c r="B16754" t="inlineStr">
        <is>
          <t>5191704274</t>
        </is>
      </c>
      <c r="C16754" t="inlineStr">
        <is>
          <t>GHilr</t>
        </is>
      </c>
      <c r="D16754" t="n">
        <v>1538</v>
      </c>
      <c r="E16754" t="inlineStr">
        <is>
          <t>所以我的黄票能换谁？</t>
        </is>
      </c>
      <c r="F16754" t="n">
        <v>5</v>
      </c>
      <c r="G16754" t="inlineStr">
        <is>
          <t>0</t>
        </is>
      </c>
      <c r="H16754" t="inlineStr">
        <is>
          <t>2021-08-18 15:27:26</t>
        </is>
      </c>
      <c r="I16754" t="n">
        <v>0</v>
      </c>
      <c r="J16754" t="inlineStr">
        <is>
          <t>未知</t>
        </is>
      </c>
      <c r="K16754" t="inlineStr">
        <is>
          <t>352110601</t>
        </is>
      </c>
      <c r="L16754" t="inlineStr">
        <is>
          <t>男</t>
        </is>
      </c>
      <c r="M16754" t="inlineStr">
        <is>
          <t xml:space="preserve">
老二次元</t>
        </is>
      </c>
      <c r="N16754" t="n">
        <v>5</v>
      </c>
      <c r="O16754" t="inlineStr">
        <is>
          <t>大会员</t>
        </is>
      </c>
      <c r="P16754" t="inlineStr"/>
      <c r="Q16754" t="inlineStr"/>
    </row>
    <row r="16755">
      <c r="A16755" t="inlineStr">
        <is>
          <t>161775300</t>
        </is>
      </c>
      <c r="B16755" t="inlineStr">
        <is>
          <t>5191704260</t>
        </is>
      </c>
      <c r="C16755" t="inlineStr">
        <is>
          <t>津门赵任焕</t>
        </is>
      </c>
      <c r="D16755" t="n">
        <v>-1</v>
      </c>
      <c r="E16755" t="inlineStr">
        <is>
          <t>回复 @_纱雾酱_ :基石一般要几个，我就一个山</t>
        </is>
      </c>
      <c r="F16755" t="n">
        <v>0</v>
      </c>
      <c r="G16755" t="inlineStr">
        <is>
          <t>5191624480</t>
        </is>
      </c>
      <c r="H16755" t="inlineStr">
        <is>
          <t>2021-08-18 15:27:26</t>
        </is>
      </c>
      <c r="I16755" t="n">
        <v>0</v>
      </c>
      <c r="J16755" t="inlineStr">
        <is>
          <t>未知</t>
        </is>
      </c>
      <c r="K16755" t="inlineStr">
        <is>
          <t>336093139</t>
        </is>
      </c>
      <c r="L16755" t="inlineStr">
        <is>
          <t>男</t>
        </is>
      </c>
      <c r="M16755" t="inlineStr">
        <is>
          <t>欢迎查成分</t>
        </is>
      </c>
      <c r="N16755" t="n">
        <v>5</v>
      </c>
      <c r="O16755" t="inlineStr">
        <is>
          <t>大会员</t>
        </is>
      </c>
      <c r="P16755" t="inlineStr"/>
      <c r="Q16755" t="inlineStr"/>
    </row>
    <row r="16756">
      <c r="A16756" t="inlineStr">
        <is>
          <t>161775300</t>
        </is>
      </c>
      <c r="B16756" t="inlineStr">
        <is>
          <t>5191704244</t>
        </is>
      </c>
      <c r="C16756" t="inlineStr">
        <is>
          <t>我果然还是有些变态呀</t>
        </is>
      </c>
      <c r="D16756" t="n">
        <v>1537</v>
      </c>
      <c r="E16756" t="inlineStr">
        <is>
          <t>以后就做个月卡党了，这次限定着实恶心到我了</t>
        </is>
      </c>
      <c r="F16756" t="n">
        <v>0</v>
      </c>
      <c r="G16756" t="inlineStr">
        <is>
          <t>0</t>
        </is>
      </c>
      <c r="H16756" t="inlineStr">
        <is>
          <t>2021-08-18 15:27:25</t>
        </is>
      </c>
      <c r="I16756" t="n">
        <v>0</v>
      </c>
      <c r="J16756" t="inlineStr">
        <is>
          <t>安卓</t>
        </is>
      </c>
      <c r="K16756" t="inlineStr">
        <is>
          <t>45906139</t>
        </is>
      </c>
      <c r="L16756" t="inlineStr">
        <is>
          <t>男</t>
        </is>
      </c>
      <c r="M16756" t="inlineStr">
        <is>
          <t>我也想要甜甜的恋爱</t>
        </is>
      </c>
      <c r="N16756" t="n">
        <v>4</v>
      </c>
      <c r="O16756" t="inlineStr">
        <is>
          <t>年度大会员</t>
        </is>
      </c>
      <c r="P16756" t="inlineStr">
        <is>
          <t>不吉波普不笑</t>
        </is>
      </c>
      <c r="Q16756" t="inlineStr"/>
    </row>
    <row r="16757">
      <c r="A16757" t="inlineStr">
        <is>
          <t>161775300</t>
        </is>
      </c>
      <c r="B16757" t="inlineStr">
        <is>
          <t>5191708415</t>
        </is>
      </c>
      <c r="C16757" t="inlineStr">
        <is>
          <t>拉特兰信使</t>
        </is>
      </c>
      <c r="D16757" t="n">
        <v>-1</v>
      </c>
      <c r="E16757" t="inlineStr">
        <is>
          <t>我就想要异客，差他和早子姐就全图鉴了，不过目前唯一满潜的就是闪灵有点怕</t>
        </is>
      </c>
      <c r="F16757" t="n">
        <v>0</v>
      </c>
      <c r="G16757" t="inlineStr">
        <is>
          <t>5191708415</t>
        </is>
      </c>
      <c r="H16757" t="inlineStr">
        <is>
          <t>2021-08-18 15:27:25</t>
        </is>
      </c>
      <c r="I16757" t="n">
        <v>0</v>
      </c>
      <c r="J16757" t="inlineStr">
        <is>
          <t>未知</t>
        </is>
      </c>
      <c r="K16757" t="inlineStr">
        <is>
          <t>35234267</t>
        </is>
      </c>
      <c r="L16757" t="inlineStr">
        <is>
          <t>保密</t>
        </is>
      </c>
      <c r="M16757" t="inlineStr">
        <is>
          <t>不可能不存在</t>
        </is>
      </c>
      <c r="N16757" t="n">
        <v>5</v>
      </c>
      <c r="O16757" t="inlineStr">
        <is>
          <t>年度大会员</t>
        </is>
      </c>
      <c r="P16757" t="inlineStr"/>
      <c r="Q16757" t="inlineStr"/>
    </row>
    <row r="16758">
      <c r="A16758" t="inlineStr">
        <is>
          <t>161775300</t>
        </is>
      </c>
      <c r="B16758" t="inlineStr">
        <is>
          <t>5191704207</t>
        </is>
      </c>
      <c r="C16758" t="inlineStr">
        <is>
          <t>以后再取名字</t>
        </is>
      </c>
      <c r="D16758" t="n">
        <v>-1</v>
      </c>
      <c r="E16758" t="inlineStr">
        <is>
          <t>同意！！！[妙啊]</t>
        </is>
      </c>
      <c r="F16758" t="n">
        <v>0</v>
      </c>
      <c r="G16758" t="inlineStr">
        <is>
          <t>5191704207</t>
        </is>
      </c>
      <c r="H16758" t="inlineStr">
        <is>
          <t>2021-08-18 15:27:24</t>
        </is>
      </c>
      <c r="I16758" t="n">
        <v>0</v>
      </c>
      <c r="J16758" t="inlineStr">
        <is>
          <t>未知</t>
        </is>
      </c>
      <c r="K16758" t="inlineStr">
        <is>
          <t>436707289</t>
        </is>
      </c>
      <c r="L16758" t="inlineStr">
        <is>
          <t>男</t>
        </is>
      </c>
      <c r="M16758" t="inlineStr">
        <is>
          <t>不想看别人晒录取通知书了，这个逼，老子明年自己装。</t>
        </is>
      </c>
      <c r="N16758" t="n">
        <v>5</v>
      </c>
      <c r="O16758" t="inlineStr"/>
      <c r="P16758" t="inlineStr">
        <is>
          <t>明日方舟</t>
        </is>
      </c>
      <c r="Q16758" t="inlineStr">
        <is>
          <t>明日方舟</t>
        </is>
      </c>
    </row>
    <row r="16759">
      <c r="A16759" t="inlineStr">
        <is>
          <t>161775300</t>
        </is>
      </c>
      <c r="B16759" t="inlineStr">
        <is>
          <t>5191711942</t>
        </is>
      </c>
      <c r="C16759" t="inlineStr">
        <is>
          <t>芋泥好难吃</t>
        </is>
      </c>
      <c r="D16759" t="n">
        <v>1</v>
      </c>
      <c r="E16759" t="inlineStr">
        <is>
          <t>中间的</t>
        </is>
      </c>
      <c r="F16759" t="n">
        <v>0</v>
      </c>
      <c r="G16759" t="inlineStr">
        <is>
          <t>5191711942</t>
        </is>
      </c>
      <c r="H16759" t="inlineStr">
        <is>
          <t>2021-08-18 15:27:23</t>
        </is>
      </c>
      <c r="I16759" t="n">
        <v>0</v>
      </c>
      <c r="J16759" t="inlineStr">
        <is>
          <t>未知</t>
        </is>
      </c>
      <c r="K16759" t="inlineStr">
        <is>
          <t>500092888</t>
        </is>
      </c>
      <c r="L16759" t="inlineStr">
        <is>
          <t>保密</t>
        </is>
      </c>
      <c r="M16759" t="inlineStr">
        <is>
          <t>你想查出些什么（笑</t>
        </is>
      </c>
      <c r="N16759" t="n">
        <v>4</v>
      </c>
      <c r="O16759" t="inlineStr"/>
      <c r="P16759" t="inlineStr"/>
      <c r="Q16759" t="inlineStr"/>
    </row>
    <row r="16760">
      <c r="A16760" t="inlineStr">
        <is>
          <t>161775300</t>
        </is>
      </c>
      <c r="B16760" t="inlineStr">
        <is>
          <t>5191708302</t>
        </is>
      </c>
      <c r="C16760" t="inlineStr">
        <is>
          <t>l阿政l</t>
        </is>
      </c>
      <c r="D16760" t="n">
        <v>-1</v>
      </c>
      <c r="E16760" t="inlineStr">
        <is>
          <t>回复 @毛起 :然后没过几天就开始让yj死是吧[吃瓜]</t>
        </is>
      </c>
      <c r="F16760" t="n">
        <v>0</v>
      </c>
      <c r="G16760" t="inlineStr">
        <is>
          <t>5191557861</t>
        </is>
      </c>
      <c r="H16760" t="inlineStr">
        <is>
          <t>2021-08-18 15:27:23</t>
        </is>
      </c>
      <c r="I16760" t="n">
        <v>0</v>
      </c>
      <c r="J16760" t="inlineStr">
        <is>
          <t>未知</t>
        </is>
      </c>
      <c r="K16760" t="inlineStr">
        <is>
          <t>396695125</t>
        </is>
      </c>
      <c r="L16760" t="inlineStr">
        <is>
          <t>男</t>
        </is>
      </c>
      <c r="M16760" t="inlineStr">
        <is>
          <t>失智博士＋空中劈叉的舰长＋贼屑的旅行者＋在迦勒底拯救人理的咕哒子＋完美男人指挥官＋妈宝男骑士君</t>
        </is>
      </c>
      <c r="N16760" t="n">
        <v>5</v>
      </c>
      <c r="O16760" t="inlineStr">
        <is>
          <t>年度大会员</t>
        </is>
      </c>
      <c r="P16760" t="inlineStr">
        <is>
          <t>明日方舟音律系列</t>
        </is>
      </c>
      <c r="Q16760" t="inlineStr">
        <is>
          <t>明日方舟音律系列</t>
        </is>
      </c>
    </row>
    <row r="16761">
      <c r="A16761" t="inlineStr">
        <is>
          <t>161775300</t>
        </is>
      </c>
      <c r="B16761" t="inlineStr">
        <is>
          <t>5191708275</t>
        </is>
      </c>
      <c r="C16761" t="inlineStr">
        <is>
          <t>暮雨の伽蓝</t>
        </is>
      </c>
      <c r="D16761" t="n">
        <v>1535</v>
      </c>
      <c r="E16761" t="inlineStr">
        <is>
          <t>y1s1，懒得动抄作业过的，一把过</t>
        </is>
      </c>
      <c r="F16761" t="n">
        <v>0</v>
      </c>
      <c r="G16761" t="inlineStr">
        <is>
          <t>0</t>
        </is>
      </c>
      <c r="H16761" t="inlineStr">
        <is>
          <t>2021-08-18 15:27:22</t>
        </is>
      </c>
      <c r="I16761" t="n">
        <v>0</v>
      </c>
      <c r="J16761" t="inlineStr">
        <is>
          <t>安卓</t>
        </is>
      </c>
      <c r="K16761" t="inlineStr">
        <is>
          <t>721366</t>
        </is>
      </c>
      <c r="L16761" t="inlineStr">
        <is>
          <t>男</t>
        </is>
      </c>
      <c r="M16761" t="inlineStr"/>
      <c r="N16761" t="n">
        <v>5</v>
      </c>
      <c r="O16761" t="inlineStr">
        <is>
          <t>年度大会员</t>
        </is>
      </c>
      <c r="P16761" t="inlineStr"/>
      <c r="Q16761" t="inlineStr"/>
    </row>
    <row r="16762">
      <c r="A16762" t="inlineStr">
        <is>
          <t>161775300</t>
        </is>
      </c>
      <c r="B16762" t="inlineStr">
        <is>
          <t>5191711929</t>
        </is>
      </c>
      <c r="C16762" t="inlineStr">
        <is>
          <t>小宅此方</t>
        </is>
      </c>
      <c r="D16762" t="n">
        <v>-1</v>
      </c>
      <c r="E16762" t="inlineStr">
        <is>
          <t>回复 @纳兰染念 :公鸡以为它不叫太阳就不会升起，还不乐意别人晒太阳</t>
        </is>
      </c>
      <c r="F16762" t="n">
        <v>0</v>
      </c>
      <c r="G16762" t="inlineStr">
        <is>
          <t>5191565454</t>
        </is>
      </c>
      <c r="H16762" t="inlineStr">
        <is>
          <t>2021-08-18 15:27:22</t>
        </is>
      </c>
      <c r="I16762" t="n">
        <v>5</v>
      </c>
      <c r="J16762" t="inlineStr">
        <is>
          <t>未知</t>
        </is>
      </c>
      <c r="K16762" t="inlineStr">
        <is>
          <t>8926346</t>
        </is>
      </c>
      <c r="L16762" t="inlineStr">
        <is>
          <t>男</t>
        </is>
      </c>
      <c r="M16762" t="inlineStr">
        <is>
          <t>《琵琶行》，yyds</t>
        </is>
      </c>
      <c r="N16762" t="n">
        <v>6</v>
      </c>
      <c r="O16762" t="inlineStr">
        <is>
          <t>年度大会员</t>
        </is>
      </c>
      <c r="P16762" t="inlineStr">
        <is>
          <t>泠鸢yousa</t>
        </is>
      </c>
      <c r="Q16762" t="inlineStr">
        <is>
          <t>神乐七奈</t>
        </is>
      </c>
    </row>
    <row r="16763">
      <c r="A16763" t="inlineStr">
        <is>
          <t>161775300</t>
        </is>
      </c>
      <c r="B16763" t="inlineStr">
        <is>
          <t>5191708240</t>
        </is>
      </c>
      <c r="C16763" t="inlineStr">
        <is>
          <t>菈维雅laveya</t>
        </is>
      </c>
      <c r="D16763" t="n">
        <v>1534</v>
      </c>
      <c r="E16763" t="inlineStr">
        <is>
          <t>直接坐牢</t>
        </is>
      </c>
      <c r="F16763" t="n">
        <v>0</v>
      </c>
      <c r="G16763" t="inlineStr">
        <is>
          <t>0</t>
        </is>
      </c>
      <c r="H16763" t="inlineStr">
        <is>
          <t>2021-08-18 15:27:21</t>
        </is>
      </c>
      <c r="I16763" t="n">
        <v>0</v>
      </c>
      <c r="J16763" t="inlineStr">
        <is>
          <t>网页</t>
        </is>
      </c>
      <c r="K16763" t="inlineStr">
        <is>
          <t>513781310</t>
        </is>
      </c>
      <c r="L16763" t="inlineStr">
        <is>
          <t>男</t>
        </is>
      </c>
      <c r="M16763" t="inlineStr"/>
      <c r="N16763" t="n">
        <v>4</v>
      </c>
      <c r="O16763" t="inlineStr">
        <is>
          <t>大会员</t>
        </is>
      </c>
      <c r="P16763" t="inlineStr"/>
      <c r="Q16763" t="inlineStr"/>
    </row>
    <row r="16764">
      <c r="A16764" t="inlineStr">
        <is>
          <t>161775300</t>
        </is>
      </c>
      <c r="B16764" t="inlineStr">
        <is>
          <t>5191711825</t>
        </is>
      </c>
      <c r="C16764" t="inlineStr">
        <is>
          <t>二七丷</t>
        </is>
      </c>
      <c r="D16764" t="n">
        <v>-1</v>
      </c>
      <c r="E16764" t="inlineStr">
        <is>
          <t>玩什么游戏都几把有人说新玩家拿不到全额奖励</t>
        </is>
      </c>
      <c r="F16764" t="n">
        <v>0</v>
      </c>
      <c r="G16764" t="inlineStr">
        <is>
          <t>5191711825</t>
        </is>
      </c>
      <c r="H16764" t="inlineStr">
        <is>
          <t>2021-08-18 15:27:20</t>
        </is>
      </c>
      <c r="I16764" t="n">
        <v>0</v>
      </c>
      <c r="J16764" t="inlineStr">
        <is>
          <t>未知</t>
        </is>
      </c>
      <c r="K16764" t="inlineStr">
        <is>
          <t>237230305</t>
        </is>
      </c>
      <c r="L16764" t="inlineStr">
        <is>
          <t>保密</t>
        </is>
      </c>
      <c r="M16764" t="inlineStr"/>
      <c r="N16764" t="n">
        <v>5</v>
      </c>
      <c r="O16764" t="inlineStr">
        <is>
          <t>大会员</t>
        </is>
      </c>
      <c r="P16764" t="inlineStr"/>
      <c r="Q16764" t="inlineStr"/>
    </row>
    <row r="16765">
      <c r="A16765" t="inlineStr">
        <is>
          <t>161775300</t>
        </is>
      </c>
      <c r="B16765" t="inlineStr">
        <is>
          <t>5191704037</t>
        </is>
      </c>
      <c r="C16765" t="inlineStr">
        <is>
          <t>模组_吉太</t>
        </is>
      </c>
      <c r="D16765" t="n">
        <v>-1</v>
      </c>
      <c r="E16765" t="inlineStr">
        <is>
          <t>太对了哥，DHS才是后面的关该有的难度底线</t>
        </is>
      </c>
      <c r="F16765" t="n">
        <v>0</v>
      </c>
      <c r="G16765" t="inlineStr">
        <is>
          <t>5191704037</t>
        </is>
      </c>
      <c r="H16765" t="inlineStr">
        <is>
          <t>2021-08-18 15:27:19</t>
        </is>
      </c>
      <c r="I16765" t="n">
        <v>0</v>
      </c>
      <c r="J16765" t="inlineStr">
        <is>
          <t>未知</t>
        </is>
      </c>
      <c r="K16765" t="inlineStr">
        <is>
          <t>321416730</t>
        </is>
      </c>
      <c r="L16765" t="inlineStr">
        <is>
          <t>男</t>
        </is>
      </c>
      <c r="M16765" t="inlineStr">
        <is>
          <t>先赞再看，养成习惯，看后取赞，不留遗憾</t>
        </is>
      </c>
      <c r="N16765" t="n">
        <v>5</v>
      </c>
      <c r="O16765" t="inlineStr">
        <is>
          <t>大会员</t>
        </is>
      </c>
      <c r="P16765" t="inlineStr"/>
      <c r="Q16765" t="inlineStr"/>
    </row>
    <row r="16766">
      <c r="A16766" t="inlineStr">
        <is>
          <t>161775300</t>
        </is>
      </c>
      <c r="B16766" t="inlineStr">
        <is>
          <t>5191711768</t>
        </is>
      </c>
      <c r="C16766" t="inlineStr">
        <is>
          <t>德玛西亚在逃通缉犯</t>
        </is>
      </c>
      <c r="D16766" t="n">
        <v>-1</v>
      </c>
      <c r="E16766" t="inlineStr">
        <is>
          <t>回复 @dynext :yj和mhy被冲的导火索不一样，mhy那个现实中聊到都很气，yj这波就是装死加摆烂，当个笑话就行了</t>
        </is>
      </c>
      <c r="F16766" t="n">
        <v>0</v>
      </c>
      <c r="G16766" t="inlineStr">
        <is>
          <t>5191676438</t>
        </is>
      </c>
      <c r="H16766" t="inlineStr">
        <is>
          <t>2021-08-18 15:27:18</t>
        </is>
      </c>
      <c r="I16766" t="n">
        <v>6</v>
      </c>
      <c r="J16766" t="inlineStr">
        <is>
          <t>未知</t>
        </is>
      </c>
      <c r="K16766" t="inlineStr">
        <is>
          <t>289530886</t>
        </is>
      </c>
      <c r="L16766" t="inlineStr">
        <is>
          <t>男</t>
        </is>
      </c>
      <c r="M16766" t="inlineStr">
        <is>
          <t>你以为我是偷男，其实我是解脱者。</t>
        </is>
      </c>
      <c r="N16766" t="n">
        <v>4</v>
      </c>
      <c r="O16766" t="inlineStr">
        <is>
          <t>年度大会员</t>
        </is>
      </c>
      <c r="P16766" t="inlineStr"/>
      <c r="Q16766" t="inlineStr"/>
    </row>
    <row r="16767">
      <c r="A16767" t="inlineStr">
        <is>
          <t>161775300</t>
        </is>
      </c>
      <c r="B16767" t="inlineStr">
        <is>
          <t>5191711675</t>
        </is>
      </c>
      <c r="C16767" t="inlineStr">
        <is>
          <t>不知取啥名か</t>
        </is>
      </c>
      <c r="D16767" t="n">
        <v>-1</v>
      </c>
      <c r="E16767" t="inlineStr">
        <is>
          <t>之前陈池就歪了个异客[笑哭]</t>
        </is>
      </c>
      <c r="F16767" t="n">
        <v>0</v>
      </c>
      <c r="G16767" t="inlineStr">
        <is>
          <t>5191711675</t>
        </is>
      </c>
      <c r="H16767" t="inlineStr">
        <is>
          <t>2021-08-18 15:27:16</t>
        </is>
      </c>
      <c r="I16767" t="n">
        <v>0</v>
      </c>
      <c r="J16767" t="inlineStr">
        <is>
          <t>未知</t>
        </is>
      </c>
      <c r="K16767" t="inlineStr">
        <is>
          <t>441435774</t>
        </is>
      </c>
      <c r="L16767" t="inlineStr">
        <is>
          <t>男</t>
        </is>
      </c>
      <c r="M16767" t="inlineStr"/>
      <c r="N16767" t="n">
        <v>4</v>
      </c>
      <c r="O16767" t="inlineStr">
        <is>
          <t>年度大会员</t>
        </is>
      </c>
      <c r="P16767" t="inlineStr"/>
      <c r="Q16767" t="inlineStr"/>
    </row>
    <row r="16768">
      <c r="A16768" t="inlineStr">
        <is>
          <t>161775300</t>
        </is>
      </c>
      <c r="B16768" t="inlineStr">
        <is>
          <t>5191708042</t>
        </is>
      </c>
      <c r="C16768" t="inlineStr">
        <is>
          <t>TheFlanker</t>
        </is>
      </c>
      <c r="D16768" t="n">
        <v>-1</v>
      </c>
      <c r="E16768" t="inlineStr">
        <is>
          <t>回复 @夜短梦长的猪 :还有，你自己真这么说你自己舒服吗?</t>
        </is>
      </c>
      <c r="F16768" t="n">
        <v>0</v>
      </c>
      <c r="G16768" t="inlineStr">
        <is>
          <t>5191586468</t>
        </is>
      </c>
      <c r="H16768" t="inlineStr">
        <is>
          <t>2021-08-18 15:27:16</t>
        </is>
      </c>
      <c r="I16768" t="n">
        <v>0</v>
      </c>
      <c r="J16768" t="inlineStr">
        <is>
          <t>未知</t>
        </is>
      </c>
      <c r="K16768" t="inlineStr">
        <is>
          <t>383981758</t>
        </is>
      </c>
      <c r="L16768" t="inlineStr">
        <is>
          <t>男</t>
        </is>
      </c>
      <c r="M16768" t="inlineStr">
        <is>
          <t>蛰伏</t>
        </is>
      </c>
      <c r="N16768" t="n">
        <v>5</v>
      </c>
      <c r="O16768" t="inlineStr">
        <is>
          <t>大会员</t>
        </is>
      </c>
      <c r="P16768" t="inlineStr"/>
      <c r="Q16768" t="inlineStr"/>
    </row>
    <row r="16769">
      <c r="A16769" t="inlineStr">
        <is>
          <t>161775300</t>
        </is>
      </c>
      <c r="B16769" t="inlineStr">
        <is>
          <t>5191711660</t>
        </is>
      </c>
      <c r="C16769" t="inlineStr">
        <is>
          <t>一杯93年的可乐</t>
        </is>
      </c>
      <c r="D16769" t="n">
        <v>1533</v>
      </c>
      <c r="E16769" t="inlineStr">
        <is>
          <t>哇异客池诶</t>
        </is>
      </c>
      <c r="F16769" t="n">
        <v>0</v>
      </c>
      <c r="G16769" t="inlineStr">
        <is>
          <t>0</t>
        </is>
      </c>
      <c r="H16769" t="inlineStr">
        <is>
          <t>2021-08-18 15:27:15</t>
        </is>
      </c>
      <c r="I16769" t="n">
        <v>1</v>
      </c>
      <c r="J16769" t="inlineStr">
        <is>
          <t>未知</t>
        </is>
      </c>
      <c r="K16769" t="inlineStr">
        <is>
          <t>405955870</t>
        </is>
      </c>
      <c r="L16769" t="inlineStr">
        <is>
          <t>保密</t>
        </is>
      </c>
      <c r="M16769" t="inlineStr">
        <is>
          <t>哈哈哈</t>
        </is>
      </c>
      <c r="N16769" t="n">
        <v>4</v>
      </c>
      <c r="O16769" t="inlineStr"/>
      <c r="P16769" t="inlineStr"/>
      <c r="Q16769" t="inlineStr"/>
    </row>
    <row r="16770">
      <c r="A16770" t="inlineStr">
        <is>
          <t>161775300</t>
        </is>
      </c>
      <c r="B16770" t="inlineStr">
        <is>
          <t>5191703859</t>
        </is>
      </c>
      <c r="C16770" t="inlineStr">
        <is>
          <t>晚蝉客</t>
        </is>
      </c>
      <c r="D16770" t="n">
        <v>-1</v>
      </c>
      <c r="E16770" t="inlineStr">
        <is>
          <t>冷知识：十连不全是冲出来的</t>
        </is>
      </c>
      <c r="F16770" t="n">
        <v>0</v>
      </c>
      <c r="G16770" t="inlineStr">
        <is>
          <t>5191703859</t>
        </is>
      </c>
      <c r="H16770" t="inlineStr">
        <is>
          <t>2021-08-18 15:27:15</t>
        </is>
      </c>
      <c r="I16770" t="n">
        <v>0</v>
      </c>
      <c r="J16770" t="inlineStr">
        <is>
          <t>未知</t>
        </is>
      </c>
      <c r="K16770" t="inlineStr">
        <is>
          <t>183683296</t>
        </is>
      </c>
      <c r="L16770" t="inlineStr">
        <is>
          <t>男</t>
        </is>
      </c>
      <c r="M16770" t="inlineStr">
        <is>
          <t>温迪戈仍忠于他的乌萨斯。</t>
        </is>
      </c>
      <c r="N16770" t="n">
        <v>5</v>
      </c>
      <c r="O16770" t="inlineStr">
        <is>
          <t>大会员</t>
        </is>
      </c>
      <c r="P16770" t="inlineStr">
        <is>
          <t>星座系列：双鱼座</t>
        </is>
      </c>
      <c r="Q16770" t="inlineStr">
        <is>
          <t>星座系列：双鱼座</t>
        </is>
      </c>
    </row>
    <row r="16771">
      <c r="A16771" t="inlineStr">
        <is>
          <t>161775300</t>
        </is>
      </c>
      <c r="B16771" t="inlineStr">
        <is>
          <t>5191707996</t>
        </is>
      </c>
      <c r="C16771" t="inlineStr">
        <is>
          <t>丁礼田舞_</t>
        </is>
      </c>
      <c r="D16771" t="n">
        <v>-1</v>
      </c>
      <c r="E16771" t="inlineStr">
        <is>
          <t>是钦点，不是怼（指正）</t>
        </is>
      </c>
      <c r="F16771" t="n">
        <v>0</v>
      </c>
      <c r="G16771" t="inlineStr">
        <is>
          <t>5191707996</t>
        </is>
      </c>
      <c r="H16771" t="inlineStr">
        <is>
          <t>2021-08-18 15:27:14</t>
        </is>
      </c>
      <c r="I16771" t="n">
        <v>10</v>
      </c>
      <c r="J16771" t="inlineStr">
        <is>
          <t>未知</t>
        </is>
      </c>
      <c r="K16771" t="inlineStr">
        <is>
          <t>97166992</t>
        </is>
      </c>
      <c r="L16771" t="inlineStr">
        <is>
          <t>保密</t>
        </is>
      </c>
      <c r="M16771" t="inlineStr"/>
      <c r="N16771" t="n">
        <v>3</v>
      </c>
      <c r="O16771" t="inlineStr"/>
      <c r="P16771" t="inlineStr"/>
      <c r="Q16771" t="inlineStr"/>
    </row>
    <row r="16772">
      <c r="A16772" t="inlineStr">
        <is>
          <t>161775300</t>
        </is>
      </c>
      <c r="B16772" t="inlineStr">
        <is>
          <t>5191703835</t>
        </is>
      </c>
      <c r="C16772" t="inlineStr">
        <is>
          <t>月亮是我蹦弯的</t>
        </is>
      </c>
      <c r="D16772" t="n">
        <v>-1</v>
      </c>
      <c r="E16772" t="inlineStr">
        <is>
          <t>回复 @今晚夕 :并没有，因为蓝调也加强了</t>
        </is>
      </c>
      <c r="F16772" t="n">
        <v>0</v>
      </c>
      <c r="G16772" t="inlineStr">
        <is>
          <t>5191705201</t>
        </is>
      </c>
      <c r="H16772" t="inlineStr">
        <is>
          <t>2021-08-18 15:27:14</t>
        </is>
      </c>
      <c r="I16772" t="n">
        <v>0</v>
      </c>
      <c r="J16772" t="inlineStr">
        <is>
          <t>未知</t>
        </is>
      </c>
      <c r="K16772" t="inlineStr">
        <is>
          <t>56308238</t>
        </is>
      </c>
      <c r="L16772" t="inlineStr">
        <is>
          <t>保密</t>
        </is>
      </c>
      <c r="M16772" t="inlineStr">
        <is>
          <t>天未可观人心，人何以算天意?</t>
        </is>
      </c>
      <c r="N16772" t="n">
        <v>5</v>
      </c>
      <c r="O16772" t="inlineStr">
        <is>
          <t>大会员</t>
        </is>
      </c>
      <c r="P16772" t="inlineStr">
        <is>
          <t>吐彩虹</t>
        </is>
      </c>
      <c r="Q16772" t="inlineStr">
        <is>
          <t>2233幻星集</t>
        </is>
      </c>
    </row>
    <row r="16773">
      <c r="A16773" t="inlineStr">
        <is>
          <t>161775300</t>
        </is>
      </c>
      <c r="B16773" t="inlineStr">
        <is>
          <t>5191703839</t>
        </is>
      </c>
      <c r="C16773" t="inlineStr">
        <is>
          <t>无名火焰</t>
        </is>
      </c>
      <c r="D16773" t="n">
        <v>-1</v>
      </c>
      <c r="E16773" t="inlineStr">
        <is>
          <t>回复 @曲丶雀翎 :狗都不抽=连狗都不想抽，≠抽的玩家全是狗，≠不抽的人全是狗，这是说明这个池子性价比差，和玩家没半毛钱的关系，建议重修语文或者逻辑学</t>
        </is>
      </c>
      <c r="F16773" t="n">
        <v>0</v>
      </c>
      <c r="G16773" t="inlineStr">
        <is>
          <t>5191587950</t>
        </is>
      </c>
      <c r="H16773" t="inlineStr">
        <is>
          <t>2021-08-18 15:27:14</t>
        </is>
      </c>
      <c r="I16773" t="n">
        <v>4</v>
      </c>
      <c r="J16773" t="inlineStr">
        <is>
          <t>未知</t>
        </is>
      </c>
      <c r="K16773" t="inlineStr">
        <is>
          <t>8489346</t>
        </is>
      </c>
      <c r="L16773" t="inlineStr">
        <is>
          <t>男</t>
        </is>
      </c>
      <c r="M16773" t="inlineStr">
        <is>
          <t>秋名山上行人稀， 常有车手较高低。 如今车道应犹在， 不见当年老司机。</t>
        </is>
      </c>
      <c r="N16773" t="n">
        <v>5</v>
      </c>
      <c r="O16773" t="inlineStr">
        <is>
          <t>年度大会员</t>
        </is>
      </c>
      <c r="P16773" t="inlineStr"/>
      <c r="Q16773" t="inlineStr"/>
    </row>
    <row r="16774">
      <c r="A16774" t="inlineStr">
        <is>
          <t>161775300</t>
        </is>
      </c>
      <c r="B16774" t="inlineStr">
        <is>
          <t>5191707952</t>
        </is>
      </c>
      <c r="C16774" t="inlineStr">
        <is>
          <t>洛的岛</t>
        </is>
      </c>
      <c r="D16774" t="n">
        <v>-1</v>
      </c>
      <c r="E16774" t="inlineStr">
        <is>
          <t>真加个狗头，说啥都对呗</t>
        </is>
      </c>
      <c r="F16774" t="n">
        <v>0</v>
      </c>
      <c r="G16774" t="inlineStr">
        <is>
          <t>5191707952</t>
        </is>
      </c>
      <c r="H16774" t="inlineStr">
        <is>
          <t>2021-08-18 15:27:13</t>
        </is>
      </c>
      <c r="I16774" t="n">
        <v>2</v>
      </c>
      <c r="J16774" t="inlineStr">
        <is>
          <t>未知</t>
        </is>
      </c>
      <c r="K16774" t="inlineStr">
        <is>
          <t>502458258</t>
        </is>
      </c>
      <c r="L16774" t="inlineStr">
        <is>
          <t>男</t>
        </is>
      </c>
      <c r="M16774" t="inlineStr">
        <is>
          <t>wx:Arknights8989
欢迎来找我丸吖</t>
        </is>
      </c>
      <c r="N16774" t="n">
        <v>4</v>
      </c>
      <c r="O16774" t="inlineStr"/>
      <c r="P16774" t="inlineStr"/>
      <c r="Q16774" t="inlineStr"/>
    </row>
    <row r="16775">
      <c r="A16775" t="inlineStr">
        <is>
          <t>161775300</t>
        </is>
      </c>
      <c r="B16775" t="inlineStr">
        <is>
          <t>5191711506</t>
        </is>
      </c>
      <c r="C16775" t="inlineStr">
        <is>
          <t>和风送爽</t>
        </is>
      </c>
      <c r="D16775" t="n">
        <v>1532</v>
      </c>
      <c r="E16775" t="inlineStr">
        <is>
          <t>昨天的高资治疗又是夜莺，公招了三个夜莺没有闪灵这合理吗</t>
        </is>
      </c>
      <c r="F16775" t="n">
        <v>0</v>
      </c>
      <c r="G16775" t="inlineStr">
        <is>
          <t>0</t>
        </is>
      </c>
      <c r="H16775" t="inlineStr">
        <is>
          <t>2021-08-18 15:27:11</t>
        </is>
      </c>
      <c r="I16775" t="n">
        <v>0</v>
      </c>
      <c r="J16775" t="inlineStr">
        <is>
          <t>未知</t>
        </is>
      </c>
      <c r="K16775" t="inlineStr">
        <is>
          <t>304841102</t>
        </is>
      </c>
      <c r="L16775" t="inlineStr">
        <is>
          <t>男</t>
        </is>
      </c>
      <c r="M16775" t="inlineStr">
        <is>
          <t>~</t>
        </is>
      </c>
      <c r="N16775" t="n">
        <v>5</v>
      </c>
      <c r="O16775" t="inlineStr"/>
      <c r="P16775" t="inlineStr"/>
      <c r="Q16775" t="inlineStr"/>
    </row>
    <row r="16776">
      <c r="A16776" t="inlineStr">
        <is>
          <t>161775300</t>
        </is>
      </c>
      <c r="B16776" t="inlineStr">
        <is>
          <t>5191711489</t>
        </is>
      </c>
      <c r="C16776" t="inlineStr">
        <is>
          <t>醉生梦死的V</t>
        </is>
      </c>
      <c r="D16776" t="n">
        <v>-1</v>
      </c>
      <c r="E16776" t="inlineStr">
        <is>
          <t>确实，最终结果就是冲的懒得管了或者直接退游了</t>
        </is>
      </c>
      <c r="F16776" t="n">
        <v>0</v>
      </c>
      <c r="G16776" t="inlineStr">
        <is>
          <t>5191711489</t>
        </is>
      </c>
      <c r="H16776" t="inlineStr">
        <is>
          <t>2021-08-18 15:27:10</t>
        </is>
      </c>
      <c r="I16776" t="n">
        <v>2</v>
      </c>
      <c r="J16776" t="inlineStr">
        <is>
          <t>未知</t>
        </is>
      </c>
      <c r="K16776" t="inlineStr">
        <is>
          <t>13994411</t>
        </is>
      </c>
      <c r="L16776" t="inlineStr">
        <is>
          <t>男</t>
        </is>
      </c>
      <c r="M16776" t="inlineStr"/>
      <c r="N16776" t="n">
        <v>6</v>
      </c>
      <c r="O16776" t="inlineStr">
        <is>
          <t>年度大会员</t>
        </is>
      </c>
      <c r="P16776" t="inlineStr"/>
      <c r="Q16776" t="inlineStr"/>
    </row>
    <row r="16777">
      <c r="A16777" t="inlineStr">
        <is>
          <t>161775300</t>
        </is>
      </c>
      <c r="B16777" t="inlineStr">
        <is>
          <t>5191711438</t>
        </is>
      </c>
      <c r="C16777" t="inlineStr">
        <is>
          <t>假手boy</t>
        </is>
      </c>
      <c r="D16777" t="n">
        <v>1531</v>
      </c>
      <c r="E16777" t="inlineStr">
        <is>
          <t>这次剿灭打得很快乐，再接再厉，加大力度</t>
        </is>
      </c>
      <c r="F16777" t="n">
        <v>0</v>
      </c>
      <c r="G16777" t="inlineStr">
        <is>
          <t>0</t>
        </is>
      </c>
      <c r="H16777" t="inlineStr">
        <is>
          <t>2021-08-18 15:27:09</t>
        </is>
      </c>
      <c r="I16777" t="n">
        <v>0</v>
      </c>
      <c r="J16777" t="inlineStr">
        <is>
          <t>未知</t>
        </is>
      </c>
      <c r="K16777" t="inlineStr">
        <is>
          <t>434874535</t>
        </is>
      </c>
      <c r="L16777" t="inlineStr">
        <is>
          <t>保密</t>
        </is>
      </c>
      <c r="M16777" t="inlineStr">
        <is>
          <t>这个名字是对过去快乐的追溯</t>
        </is>
      </c>
      <c r="N16777" t="n">
        <v>5</v>
      </c>
      <c r="O16777" t="inlineStr">
        <is>
          <t>大会员</t>
        </is>
      </c>
      <c r="P16777" t="inlineStr"/>
      <c r="Q16777" t="inlineStr"/>
    </row>
    <row r="16778">
      <c r="A16778" t="inlineStr">
        <is>
          <t>161775300</t>
        </is>
      </c>
      <c r="B16778" t="inlineStr">
        <is>
          <t>5191707776</t>
        </is>
      </c>
      <c r="C16778" t="inlineStr">
        <is>
          <t>失智の大左</t>
        </is>
      </c>
      <c r="D16778" t="n">
        <v>1530</v>
      </c>
      <c r="E16778" t="inlineStr">
        <is>
          <t>这快开学了怎么不得出个开学季限定啊[大笑][大笑]然后再联动出个明日方舟开学季限定文具，198一支笔[大笑][大笑][大笑]</t>
        </is>
      </c>
      <c r="F16778" t="n">
        <v>6</v>
      </c>
      <c r="G16778" t="inlineStr">
        <is>
          <t>0</t>
        </is>
      </c>
      <c r="H16778" t="inlineStr">
        <is>
          <t>2021-08-18 15:27:09</t>
        </is>
      </c>
      <c r="I16778" t="n">
        <v>16</v>
      </c>
      <c r="J16778" t="inlineStr">
        <is>
          <t>未知</t>
        </is>
      </c>
      <c r="K16778" t="inlineStr">
        <is>
          <t>364420949</t>
        </is>
      </c>
      <c r="L16778" t="inlineStr">
        <is>
          <t>男</t>
        </is>
      </c>
      <c r="M16778" t="inlineStr">
        <is>
          <t>无</t>
        </is>
      </c>
      <c r="N16778" t="n">
        <v>4</v>
      </c>
      <c r="O16778" t="inlineStr">
        <is>
          <t>大会员</t>
        </is>
      </c>
      <c r="P16778" t="inlineStr"/>
      <c r="Q16778" t="inlineStr"/>
    </row>
    <row r="16779">
      <c r="A16779" t="inlineStr">
        <is>
          <t>161775300</t>
        </is>
      </c>
      <c r="B16779" t="inlineStr">
        <is>
          <t>5191711407</t>
        </is>
      </c>
      <c r="C16779" t="inlineStr">
        <is>
          <t>R114-514攻略组</t>
        </is>
      </c>
      <c r="D16779" t="n">
        <v>1529</v>
      </c>
      <c r="E16779" t="inlineStr">
        <is>
          <t>yj这剿灭图就硬摆烂，整个流程就只有380波是高压波次，设计得还行，但前面单纯就水时间，出怪断断续续，好几波水手大军一起冲家还是在涨潮的时候，稍微有点威胁的泥头车还单个单个出，不明白设计那么长时间的剿灭干嘛，是ch觉得奖励给太多要消耗玩家更多时间吗[疑惑]非要说设置什么涨潮机制来减我防御增加游戏难度，那你们成功了，15分钟减了我地面单位300防[呲牙][呲牙]</t>
        </is>
      </c>
      <c r="F16779" t="n">
        <v>12</v>
      </c>
      <c r="G16779" t="inlineStr">
        <is>
          <t>0</t>
        </is>
      </c>
      <c r="H16779" t="inlineStr">
        <is>
          <t>2021-08-18 15:27:09</t>
        </is>
      </c>
      <c r="I16779" t="n">
        <v>7</v>
      </c>
      <c r="J16779" t="inlineStr">
        <is>
          <t>未知</t>
        </is>
      </c>
      <c r="K16779" t="inlineStr">
        <is>
          <t>399979525</t>
        </is>
      </c>
      <c r="L16779" t="inlineStr">
        <is>
          <t>男</t>
        </is>
      </c>
      <c r="M16779" t="inlineStr"/>
      <c r="N16779" t="n">
        <v>5</v>
      </c>
      <c r="O16779" t="inlineStr">
        <is>
          <t>大会员</t>
        </is>
      </c>
      <c r="P16779" t="inlineStr"/>
      <c r="Q16779" t="inlineStr"/>
    </row>
    <row r="16780">
      <c r="A16780" t="inlineStr">
        <is>
          <t>161775300</t>
        </is>
      </c>
      <c r="B16780" t="inlineStr">
        <is>
          <t>5191711372</t>
        </is>
      </c>
      <c r="C16780" t="inlineStr">
        <is>
          <t>ruxudao</t>
        </is>
      </c>
      <c r="D16780" t="n">
        <v>1528</v>
      </c>
      <c r="E16780" t="inlineStr">
        <is>
          <t>怪不得DH-Mo不耗理智，原来这是水陈的悖论模拟呀[给心心]</t>
        </is>
      </c>
      <c r="F16780" t="n">
        <v>40</v>
      </c>
      <c r="G16780" t="inlineStr">
        <is>
          <t>0</t>
        </is>
      </c>
      <c r="H16780" t="inlineStr">
        <is>
          <t>2021-08-18 15:27:07</t>
        </is>
      </c>
      <c r="I16780" t="n">
        <v>132</v>
      </c>
      <c r="J16780" t="inlineStr">
        <is>
          <t>未知</t>
        </is>
      </c>
      <c r="K16780" t="inlineStr">
        <is>
          <t>39560188</t>
        </is>
      </c>
      <c r="L16780" t="inlineStr">
        <is>
          <t>保密</t>
        </is>
      </c>
      <c r="M16780" t="inlineStr">
        <is>
          <t>你是为了什么点进来呢</t>
        </is>
      </c>
      <c r="N16780" t="n">
        <v>6</v>
      </c>
      <c r="O16780" t="inlineStr">
        <is>
          <t>年度大会员</t>
        </is>
      </c>
      <c r="P16780" t="inlineStr"/>
      <c r="Q16780" t="inlineStr"/>
    </row>
    <row r="16781">
      <c r="A16781" t="inlineStr">
        <is>
          <t>161775300</t>
        </is>
      </c>
      <c r="B16781" t="inlineStr">
        <is>
          <t>5191707660</t>
        </is>
      </c>
      <c r="C16781" t="inlineStr">
        <is>
          <t>病娇般若</t>
        </is>
      </c>
      <c r="D16781" t="n">
        <v>-1</v>
      </c>
      <c r="E16781" t="inlineStr">
        <is>
          <t>回复 @劣人无限的神 :难和奖励没关系为什么不直接把奖励给你  练度低就提练度等第二年复刻</t>
        </is>
      </c>
      <c r="F16781" t="n">
        <v>0</v>
      </c>
      <c r="G16781" t="inlineStr">
        <is>
          <t>5191685214</t>
        </is>
      </c>
      <c r="H16781" t="inlineStr">
        <is>
          <t>2021-08-18 15:27:06</t>
        </is>
      </c>
      <c r="I16781" t="n">
        <v>3</v>
      </c>
      <c r="J16781" t="inlineStr">
        <is>
          <t>未知</t>
        </is>
      </c>
      <c r="K16781" t="inlineStr">
        <is>
          <t>320828216</t>
        </is>
      </c>
      <c r="L16781" t="inlineStr">
        <is>
          <t>保密</t>
        </is>
      </c>
      <c r="M16781" t="inlineStr">
        <is>
          <t>别来sj</t>
        </is>
      </c>
      <c r="N16781" t="n">
        <v>3</v>
      </c>
      <c r="O16781" t="inlineStr"/>
      <c r="P16781" t="inlineStr"/>
      <c r="Q16781" t="inlineStr"/>
    </row>
    <row r="16782">
      <c r="A16782" t="inlineStr">
        <is>
          <t>161775300</t>
        </is>
      </c>
      <c r="B16782" t="inlineStr">
        <is>
          <t>5191703506</t>
        </is>
      </c>
      <c r="C16782" t="inlineStr">
        <is>
          <t>Uninvited-max</t>
        </is>
      </c>
      <c r="D16782" t="n">
        <v>-1</v>
      </c>
      <c r="E16782" t="inlineStr">
        <is>
          <t>限定池本来就有每日一抽和送十连呀</t>
        </is>
      </c>
      <c r="F16782" t="n">
        <v>0</v>
      </c>
      <c r="G16782" t="inlineStr">
        <is>
          <t>5191703506</t>
        </is>
      </c>
      <c r="H16782" t="inlineStr">
        <is>
          <t>2021-08-18 15:27:06</t>
        </is>
      </c>
      <c r="I16782" t="n">
        <v>0</v>
      </c>
      <c r="J16782" t="inlineStr">
        <is>
          <t>未知</t>
        </is>
      </c>
      <c r="K16782" t="inlineStr">
        <is>
          <t>12186167</t>
        </is>
      </c>
      <c r="L16782" t="inlineStr">
        <is>
          <t>男</t>
        </is>
      </c>
      <c r="M16782" t="inlineStr">
        <is>
          <t>三里路 半生天涯 窗台下 秋冬春夏 SEU室内合唱团Tenor</t>
        </is>
      </c>
      <c r="N16782" t="n">
        <v>5</v>
      </c>
      <c r="O16782" t="inlineStr">
        <is>
          <t>年度大会员</t>
        </is>
      </c>
      <c r="P16782" t="inlineStr">
        <is>
          <t>明日方舟音律系列</t>
        </is>
      </c>
      <c r="Q16782" t="inlineStr">
        <is>
          <t>明日方舟音律系列</t>
        </is>
      </c>
    </row>
    <row r="16783">
      <c r="A16783" t="inlineStr">
        <is>
          <t>161775300</t>
        </is>
      </c>
      <c r="B16783" t="inlineStr">
        <is>
          <t>5191711273</t>
        </is>
      </c>
      <c r="C16783" t="inlineStr">
        <is>
          <t>就ihs</t>
        </is>
      </c>
      <c r="D16783" t="n">
        <v>1527</v>
      </c>
      <c r="E16783" t="inlineStr">
        <is>
          <t>全卡只差异客和熔泉了，所以这个池对我来说还不错</t>
        </is>
      </c>
      <c r="F16783" t="n">
        <v>0</v>
      </c>
      <c r="G16783" t="inlineStr">
        <is>
          <t>0</t>
        </is>
      </c>
      <c r="H16783" t="inlineStr">
        <is>
          <t>2021-08-18 15:27:05</t>
        </is>
      </c>
      <c r="I16783" t="n">
        <v>0</v>
      </c>
      <c r="J16783" t="inlineStr">
        <is>
          <t>未知</t>
        </is>
      </c>
      <c r="K16783" t="inlineStr">
        <is>
          <t>1482101</t>
        </is>
      </c>
      <c r="L16783" t="inlineStr">
        <is>
          <t>保密</t>
        </is>
      </c>
      <c r="M16783" t="inlineStr">
        <is>
          <t>应该算单推人吧</t>
        </is>
      </c>
      <c r="N16783" t="n">
        <v>6</v>
      </c>
      <c r="O16783" t="inlineStr">
        <is>
          <t>年度大会员</t>
        </is>
      </c>
      <c r="P16783" t="inlineStr"/>
      <c r="Q16783" t="inlineStr">
        <is>
          <t>明日方舟音律系列</t>
        </is>
      </c>
    </row>
    <row r="16784">
      <c r="A16784" t="inlineStr">
        <is>
          <t>161775300</t>
        </is>
      </c>
      <c r="B16784" t="inlineStr">
        <is>
          <t>5191711214</t>
        </is>
      </c>
      <c r="C16784" t="inlineStr">
        <is>
          <t>你没什么事嘛嘛嘛</t>
        </is>
      </c>
      <c r="D16784" t="n">
        <v>-1</v>
      </c>
      <c r="E16784" t="inlineStr">
        <is>
          <t>已经连轮换池都要被说了吗[无语][无语]</t>
        </is>
      </c>
      <c r="F16784" t="n">
        <v>0</v>
      </c>
      <c r="G16784" t="inlineStr">
        <is>
          <t>5191711214</t>
        </is>
      </c>
      <c r="H16784" t="inlineStr">
        <is>
          <t>2021-08-18 15:27:03</t>
        </is>
      </c>
      <c r="I16784" t="n">
        <v>12</v>
      </c>
      <c r="J16784" t="inlineStr">
        <is>
          <t>未知</t>
        </is>
      </c>
      <c r="K16784" t="inlineStr">
        <is>
          <t>276041388</t>
        </is>
      </c>
      <c r="L16784" t="inlineStr">
        <is>
          <t>保密</t>
        </is>
      </c>
      <c r="M16784" t="inlineStr"/>
      <c r="N16784" t="n">
        <v>5</v>
      </c>
      <c r="O16784" t="inlineStr">
        <is>
          <t>年度大会员</t>
        </is>
      </c>
      <c r="P16784" t="inlineStr"/>
      <c r="Q16784" t="inlineStr"/>
    </row>
    <row r="16785">
      <c r="A16785" t="inlineStr">
        <is>
          <t>161775300</t>
        </is>
      </c>
      <c r="B16785" t="inlineStr">
        <is>
          <t>5191707476</t>
        </is>
      </c>
      <c r="C16785" t="inlineStr">
        <is>
          <t>逃跑小太阳丶</t>
        </is>
      </c>
      <c r="D16785" t="n">
        <v>-1</v>
      </c>
      <c r="E16785" t="inlineStr">
        <is>
          <t>[OK][OK]</t>
        </is>
      </c>
      <c r="F16785" t="n">
        <v>0</v>
      </c>
      <c r="G16785" t="inlineStr">
        <is>
          <t>5191707476</t>
        </is>
      </c>
      <c r="H16785" t="inlineStr">
        <is>
          <t>2021-08-18 15:27:02</t>
        </is>
      </c>
      <c r="I16785" t="n">
        <v>0</v>
      </c>
      <c r="J16785" t="inlineStr">
        <is>
          <t>未知</t>
        </is>
      </c>
      <c r="K16785" t="inlineStr">
        <is>
          <t>44026898</t>
        </is>
      </c>
      <c r="L16785" t="inlineStr">
        <is>
          <t>男</t>
        </is>
      </c>
      <c r="M16785" t="inlineStr"/>
      <c r="N16785" t="n">
        <v>5</v>
      </c>
      <c r="O16785" t="inlineStr">
        <is>
          <t>大会员</t>
        </is>
      </c>
      <c r="P16785" t="inlineStr"/>
      <c r="Q16785" t="inlineStr"/>
    </row>
    <row r="16786">
      <c r="A16786" t="inlineStr">
        <is>
          <t>161775300</t>
        </is>
      </c>
      <c r="B16786" t="inlineStr">
        <is>
          <t>5191707468</t>
        </is>
      </c>
      <c r="C16786" t="inlineStr">
        <is>
          <t>葱大俠</t>
        </is>
      </c>
      <c r="D16786" t="n">
        <v>-1</v>
      </c>
      <c r="E16786" t="inlineStr">
        <is>
          <t>回复 @marv桑 :那可不，中文配音也认为是被他们冲出来的[doge]</t>
        </is>
      </c>
      <c r="F16786" t="n">
        <v>0</v>
      </c>
      <c r="G16786" t="inlineStr">
        <is>
          <t>5191565454</t>
        </is>
      </c>
      <c r="H16786" t="inlineStr">
        <is>
          <t>2021-08-18 15:27:02</t>
        </is>
      </c>
      <c r="I16786" t="n">
        <v>6</v>
      </c>
      <c r="J16786" t="inlineStr">
        <is>
          <t>未知</t>
        </is>
      </c>
      <c r="K16786" t="inlineStr">
        <is>
          <t>6260077</t>
        </is>
      </c>
      <c r="L16786" t="inlineStr">
        <is>
          <t>男</t>
        </is>
      </c>
      <c r="M16786" t="inlineStr">
        <is>
          <t>签名不能为空</t>
        </is>
      </c>
      <c r="N16786" t="n">
        <v>5</v>
      </c>
      <c r="O16786" t="inlineStr">
        <is>
          <t>大会员</t>
        </is>
      </c>
      <c r="P16786" t="inlineStr"/>
      <c r="Q16786" t="inlineStr"/>
    </row>
    <row r="16787">
      <c r="A16787" t="inlineStr">
        <is>
          <t>161775300</t>
        </is>
      </c>
      <c r="B16787" t="inlineStr">
        <is>
          <t>5191703325</t>
        </is>
      </c>
      <c r="C16787" t="inlineStr">
        <is>
          <t>唯一のse彩</t>
        </is>
      </c>
      <c r="D16787" t="n">
        <v>1526</v>
      </c>
      <c r="E16787" t="inlineStr">
        <is>
          <t>五星是谁进店啊？</t>
        </is>
      </c>
      <c r="F16787" t="n">
        <v>1</v>
      </c>
      <c r="G16787" t="inlineStr">
        <is>
          <t>0</t>
        </is>
      </c>
      <c r="H16787" t="inlineStr">
        <is>
          <t>2021-08-18 15:27:01</t>
        </is>
      </c>
      <c r="I16787" t="n">
        <v>0</v>
      </c>
      <c r="J16787" t="inlineStr">
        <is>
          <t>安卓</t>
        </is>
      </c>
      <c r="K16787" t="inlineStr">
        <is>
          <t>3986126</t>
        </is>
      </c>
      <c r="L16787" t="inlineStr">
        <is>
          <t>保密</t>
        </is>
      </c>
      <c r="M16787" t="inlineStr">
        <is>
          <t>fgo一个休闲游戏</t>
        </is>
      </c>
      <c r="N16787" t="n">
        <v>6</v>
      </c>
      <c r="O16787" t="inlineStr">
        <is>
          <t>大会员</t>
        </is>
      </c>
      <c r="P16787" t="inlineStr"/>
      <c r="Q16787" t="inlineStr"/>
    </row>
    <row r="16788">
      <c r="A16788" t="inlineStr">
        <is>
          <t>161775300</t>
        </is>
      </c>
      <c r="B16788" t="inlineStr">
        <is>
          <t>5191707434</t>
        </is>
      </c>
      <c r="C16788" t="inlineStr">
        <is>
          <t>梦之逍遥游</t>
        </is>
      </c>
      <c r="D16788" t="n">
        <v>-1</v>
      </c>
      <c r="E16788" t="inlineStr">
        <is>
          <t>回复 @劣人无限的神 :因为都能拿的话，你的核心玩法养成，将没有正反馈</t>
        </is>
      </c>
      <c r="F16788" t="n">
        <v>0</v>
      </c>
      <c r="G16788" t="inlineStr">
        <is>
          <t>5191685214</t>
        </is>
      </c>
      <c r="H16788" t="inlineStr">
        <is>
          <t>2021-08-18 15:27:01</t>
        </is>
      </c>
      <c r="I16788" t="n">
        <v>4</v>
      </c>
      <c r="J16788" t="inlineStr">
        <is>
          <t>未知</t>
        </is>
      </c>
      <c r="K16788" t="inlineStr">
        <is>
          <t>87890884</t>
        </is>
      </c>
      <c r="L16788" t="inlineStr">
        <is>
          <t>保密</t>
        </is>
      </c>
      <c r="M16788" t="inlineStr"/>
      <c r="N16788" t="n">
        <v>5</v>
      </c>
      <c r="O16788" t="inlineStr"/>
      <c r="P16788" t="inlineStr"/>
      <c r="Q16788" t="inlineStr"/>
    </row>
    <row r="16789">
      <c r="A16789" t="inlineStr">
        <is>
          <t>161775300</t>
        </is>
      </c>
      <c r="B16789" t="inlineStr">
        <is>
          <t>5191703291</t>
        </is>
      </c>
      <c r="C16789" t="inlineStr">
        <is>
          <t>lzzzzzp</t>
        </is>
      </c>
      <c r="D16789" t="n">
        <v>-1</v>
      </c>
      <c r="E16789" t="inlineStr">
        <is>
          <t>没有厨环境的？[呲牙]</t>
        </is>
      </c>
      <c r="F16789" t="n">
        <v>0</v>
      </c>
      <c r="G16789" t="inlineStr">
        <is>
          <t>5191703291</t>
        </is>
      </c>
      <c r="H16789" t="inlineStr">
        <is>
          <t>2021-08-18 15:27:00</t>
        </is>
      </c>
      <c r="I16789" t="n">
        <v>6</v>
      </c>
      <c r="J16789" t="inlineStr">
        <is>
          <t>未知</t>
        </is>
      </c>
      <c r="K16789" t="inlineStr">
        <is>
          <t>425197409</t>
        </is>
      </c>
      <c r="L16789" t="inlineStr">
        <is>
          <t>男</t>
        </is>
      </c>
      <c r="M16789" t="inlineStr">
        <is>
          <t>你觉得我是我就是，你觉得我不是我就不是</t>
        </is>
      </c>
      <c r="N16789" t="n">
        <v>5</v>
      </c>
      <c r="O16789" t="inlineStr">
        <is>
          <t>大会员</t>
        </is>
      </c>
      <c r="P16789" t="inlineStr"/>
      <c r="Q16789" t="inlineStr"/>
    </row>
    <row r="16790">
      <c r="A16790" t="inlineStr">
        <is>
          <t>161775300</t>
        </is>
      </c>
      <c r="B16790" t="inlineStr">
        <is>
          <t>5191703299</t>
        </is>
      </c>
      <c r="C16790" t="inlineStr">
        <is>
          <t>D级小白</t>
        </is>
      </c>
      <c r="D16790" t="n">
        <v>-1</v>
      </c>
      <c r="E16790" t="inlineStr">
        <is>
          <t>笑死谁抽啊[呲牙]</t>
        </is>
      </c>
      <c r="F16790" t="n">
        <v>0</v>
      </c>
      <c r="G16790" t="inlineStr">
        <is>
          <t>5191703299</t>
        </is>
      </c>
      <c r="H16790" t="inlineStr">
        <is>
          <t>2021-08-18 15:27:00</t>
        </is>
      </c>
      <c r="I16790" t="n">
        <v>16</v>
      </c>
      <c r="J16790" t="inlineStr">
        <is>
          <t>未知</t>
        </is>
      </c>
      <c r="K16790" t="inlineStr">
        <is>
          <t>360739082</t>
        </is>
      </c>
      <c r="L16790" t="inlineStr">
        <is>
          <t>保密</t>
        </is>
      </c>
      <c r="M16790" t="inlineStr">
        <is>
          <t>一只兴趣使然的小白</t>
        </is>
      </c>
      <c r="N16790" t="n">
        <v>5</v>
      </c>
      <c r="O16790" t="inlineStr">
        <is>
          <t>年度大会员</t>
        </is>
      </c>
      <c r="P16790" t="inlineStr">
        <is>
          <t>喂，看见耳朵啦</t>
        </is>
      </c>
      <c r="Q16790" t="inlineStr"/>
    </row>
    <row r="16791">
      <c r="A16791" t="inlineStr">
        <is>
          <t>161775300</t>
        </is>
      </c>
      <c r="B16791" t="inlineStr">
        <is>
          <t>5191703282</t>
        </is>
      </c>
      <c r="C16791" t="inlineStr">
        <is>
          <t>阁丨下</t>
        </is>
      </c>
      <c r="D16791" t="n">
        <v>-1</v>
      </c>
      <c r="E16791" t="inlineStr">
        <is>
          <t>回复 @深海恋人淦恐鱼 :帽子厨您来啦</t>
        </is>
      </c>
      <c r="F16791" t="n">
        <v>0</v>
      </c>
      <c r="G16791" t="inlineStr">
        <is>
          <t>5191677006</t>
        </is>
      </c>
      <c r="H16791" t="inlineStr">
        <is>
          <t>2021-08-18 15:27:00</t>
        </is>
      </c>
      <c r="I16791" t="n">
        <v>8</v>
      </c>
      <c r="J16791" t="inlineStr">
        <is>
          <t>未知</t>
        </is>
      </c>
      <c r="K16791" t="inlineStr">
        <is>
          <t>290592486</t>
        </is>
      </c>
      <c r="L16791" t="inlineStr">
        <is>
          <t>男</t>
        </is>
      </c>
      <c r="M16791" t="inlineStr">
        <is>
          <t>这个嘤懒得很，啥子都没有写</t>
        </is>
      </c>
      <c r="N16791" t="n">
        <v>5</v>
      </c>
      <c r="O16791" t="inlineStr"/>
      <c r="P16791" t="inlineStr"/>
      <c r="Q16791" t="inlineStr">
        <is>
          <t>明日方舟</t>
        </is>
      </c>
    </row>
    <row r="16792">
      <c r="A16792" t="inlineStr">
        <is>
          <t>161775300</t>
        </is>
      </c>
      <c r="B16792" t="inlineStr">
        <is>
          <t>5191711087</t>
        </is>
      </c>
      <c r="C16792" t="inlineStr">
        <is>
          <t>F_仟笙</t>
        </is>
      </c>
      <c r="D16792" t="n">
        <v>-1</v>
      </c>
      <c r="E16792" t="inlineStr">
        <is>
          <t>他们就是给自己找个合适的理由，正当化自己的行为罢了，建议是建议喷是喷有的人还觉得自己口吐芬芳很帅</t>
        </is>
      </c>
      <c r="F16792" t="n">
        <v>0</v>
      </c>
      <c r="G16792" t="inlineStr">
        <is>
          <t>5191711087</t>
        </is>
      </c>
      <c r="H16792" t="inlineStr">
        <is>
          <t>2021-08-18 15:26:59</t>
        </is>
      </c>
      <c r="I16792" t="n">
        <v>47</v>
      </c>
      <c r="J16792" t="inlineStr">
        <is>
          <t>未知</t>
        </is>
      </c>
      <c r="K16792" t="inlineStr">
        <is>
          <t>483277742</t>
        </is>
      </c>
      <c r="L16792" t="inlineStr">
        <is>
          <t>保密</t>
        </is>
      </c>
      <c r="M16792" t="inlineStr">
        <is>
          <t>emmmmmmmm</t>
        </is>
      </c>
      <c r="N16792" t="n">
        <v>4</v>
      </c>
      <c r="O16792" t="inlineStr">
        <is>
          <t>大会员</t>
        </is>
      </c>
      <c r="P16792" t="inlineStr">
        <is>
          <t>星座系列：天秤座</t>
        </is>
      </c>
      <c r="Q16792" t="inlineStr">
        <is>
          <t>星座系列：天秤座</t>
        </is>
      </c>
    </row>
    <row r="16793">
      <c r="A16793" t="inlineStr">
        <is>
          <t>161775300</t>
        </is>
      </c>
      <c r="B16793" t="inlineStr">
        <is>
          <t>5191707322</t>
        </is>
      </c>
      <c r="C16793" t="inlineStr">
        <is>
          <t>室上性心动过速TAT</t>
        </is>
      </c>
      <c r="D16793" t="n">
        <v>1525</v>
      </c>
      <c r="E16793" t="inlineStr">
        <is>
          <t>哑巴运营我厨了[嘟嘟][嘟嘟][嘟嘟]</t>
        </is>
      </c>
      <c r="F16793" t="n">
        <v>0</v>
      </c>
      <c r="G16793" t="inlineStr">
        <is>
          <t>0</t>
        </is>
      </c>
      <c r="H16793" t="inlineStr">
        <is>
          <t>2021-08-18 15:26:58</t>
        </is>
      </c>
      <c r="I16793" t="n">
        <v>0</v>
      </c>
      <c r="J16793" t="inlineStr">
        <is>
          <t>苹果</t>
        </is>
      </c>
      <c r="K16793" t="inlineStr">
        <is>
          <t>702187526</t>
        </is>
      </c>
      <c r="L16793" t="inlineStr">
        <is>
          <t>保密</t>
        </is>
      </c>
      <c r="M16793" t="inlineStr"/>
      <c r="N16793" t="n">
        <v>4</v>
      </c>
      <c r="O16793" t="inlineStr">
        <is>
          <t>大会员</t>
        </is>
      </c>
      <c r="P16793" t="inlineStr"/>
      <c r="Q16793" t="inlineStr"/>
    </row>
    <row r="16794">
      <c r="A16794" t="inlineStr">
        <is>
          <t>161775300</t>
        </is>
      </c>
      <c r="B16794" t="inlineStr">
        <is>
          <t>5191703165</t>
        </is>
      </c>
      <c r="C16794" t="inlineStr">
        <is>
          <t>ruxudao</t>
        </is>
      </c>
      <c r="D16794" t="n">
        <v>1524</v>
      </c>
      <c r="E16794" t="inlineStr">
        <is>
          <t>最多四五天就能打完的普通ex，s关和剿灭硬生生给你拖到了三周[给心心][给心心][给心心]</t>
        </is>
      </c>
      <c r="F16794" t="n">
        <v>1</v>
      </c>
      <c r="G16794" t="inlineStr">
        <is>
          <t>0</t>
        </is>
      </c>
      <c r="H16794" t="inlineStr">
        <is>
          <t>2021-08-18 15:26:56</t>
        </is>
      </c>
      <c r="I16794" t="n">
        <v>1</v>
      </c>
      <c r="J16794" t="inlineStr">
        <is>
          <t>安卓</t>
        </is>
      </c>
      <c r="K16794" t="inlineStr">
        <is>
          <t>39560188</t>
        </is>
      </c>
      <c r="L16794" t="inlineStr">
        <is>
          <t>保密</t>
        </is>
      </c>
      <c r="M16794" t="inlineStr">
        <is>
          <t>你是为了什么点进来呢</t>
        </is>
      </c>
      <c r="N16794" t="n">
        <v>6</v>
      </c>
      <c r="O16794" t="inlineStr">
        <is>
          <t>年度大会员</t>
        </is>
      </c>
      <c r="P16794" t="inlineStr"/>
      <c r="Q16794" t="inlineStr"/>
    </row>
    <row r="16795">
      <c r="A16795" t="inlineStr">
        <is>
          <t>161775300</t>
        </is>
      </c>
      <c r="B16795" t="inlineStr">
        <is>
          <t>5191710962</t>
        </is>
      </c>
      <c r="C16795" t="inlineStr">
        <is>
          <t>爱搞事的猫</t>
        </is>
      </c>
      <c r="D16795" t="n">
        <v>-1</v>
      </c>
      <c r="E16795" t="inlineStr">
        <is>
          <t>好兄弟 下次把这个表情去了吧，我现在看着表情就难受</t>
        </is>
      </c>
      <c r="F16795" t="n">
        <v>0</v>
      </c>
      <c r="G16795" t="inlineStr">
        <is>
          <t>5191710962</t>
        </is>
      </c>
      <c r="H16795" t="inlineStr">
        <is>
          <t>2021-08-18 15:26:56</t>
        </is>
      </c>
      <c r="I16795" t="n">
        <v>49</v>
      </c>
      <c r="J16795" t="inlineStr">
        <is>
          <t>未知</t>
        </is>
      </c>
      <c r="K16795" t="inlineStr">
        <is>
          <t>265730725</t>
        </is>
      </c>
      <c r="L16795" t="inlineStr">
        <is>
          <t>保密</t>
        </is>
      </c>
      <c r="M16795" t="inlineStr">
        <is>
          <t>QQ：2114557002 我知道会没人加的 还有 约约是我哒！</t>
        </is>
      </c>
      <c r="N16795" t="n">
        <v>5</v>
      </c>
      <c r="O16795" t="inlineStr"/>
      <c r="P16795" t="inlineStr"/>
      <c r="Q16795" t="inlineStr"/>
    </row>
    <row r="16796">
      <c r="A16796" t="inlineStr">
        <is>
          <t>161775300</t>
        </is>
      </c>
      <c r="B16796" t="inlineStr">
        <is>
          <t>5191703173</t>
        </is>
      </c>
      <c r="C16796" t="inlineStr">
        <is>
          <t>代表压路机消灭你</t>
        </is>
      </c>
      <c r="D16796" t="n">
        <v>-1</v>
      </c>
      <c r="E16796" t="inlineStr">
        <is>
          <t>快进到新限定池后42up被说骗氪[doge]</t>
        </is>
      </c>
      <c r="F16796" t="n">
        <v>0</v>
      </c>
      <c r="G16796" t="inlineStr">
        <is>
          <t>5191703173</t>
        </is>
      </c>
      <c r="H16796" t="inlineStr">
        <is>
          <t>2021-08-18 15:26:56</t>
        </is>
      </c>
      <c r="I16796" t="n">
        <v>6</v>
      </c>
      <c r="J16796" t="inlineStr">
        <is>
          <t>未知</t>
        </is>
      </c>
      <c r="K16796" t="inlineStr">
        <is>
          <t>185742579</t>
        </is>
      </c>
      <c r="L16796" t="inlineStr">
        <is>
          <t>男</t>
        </is>
      </c>
      <c r="M16796" t="inlineStr"/>
      <c r="N16796" t="n">
        <v>5</v>
      </c>
      <c r="O16796" t="inlineStr">
        <is>
          <t>大会员</t>
        </is>
      </c>
      <c r="P16796" t="inlineStr"/>
      <c r="Q16796" t="inlineStr"/>
    </row>
    <row r="16797">
      <c r="A16797" t="inlineStr">
        <is>
          <t>161775300</t>
        </is>
      </c>
      <c r="B16797" t="inlineStr">
        <is>
          <t>5191707212</t>
        </is>
      </c>
      <c r="C16797" t="inlineStr">
        <is>
          <t>逃跑小太阳丶</t>
        </is>
      </c>
      <c r="D16797" t="n">
        <v>-1</v>
      </c>
      <c r="E16797" t="inlineStr">
        <is>
          <t>[OK]</t>
        </is>
      </c>
      <c r="F16797" t="n">
        <v>0</v>
      </c>
      <c r="G16797" t="inlineStr">
        <is>
          <t>5191707212</t>
        </is>
      </c>
      <c r="H16797" t="inlineStr">
        <is>
          <t>2021-08-18 15:26:55</t>
        </is>
      </c>
      <c r="I16797" t="n">
        <v>0</v>
      </c>
      <c r="J16797" t="inlineStr">
        <is>
          <t>未知</t>
        </is>
      </c>
      <c r="K16797" t="inlineStr">
        <is>
          <t>44026898</t>
        </is>
      </c>
      <c r="L16797" t="inlineStr">
        <is>
          <t>男</t>
        </is>
      </c>
      <c r="M16797" t="inlineStr"/>
      <c r="N16797" t="n">
        <v>5</v>
      </c>
      <c r="O16797" t="inlineStr">
        <is>
          <t>大会员</t>
        </is>
      </c>
      <c r="P16797" t="inlineStr"/>
      <c r="Q16797" t="inlineStr"/>
    </row>
    <row r="16798">
      <c r="A16798" t="inlineStr">
        <is>
          <t>161775300</t>
        </is>
      </c>
      <c r="B16798" t="inlineStr">
        <is>
          <t>5191707218</t>
        </is>
      </c>
      <c r="C16798" t="inlineStr">
        <is>
          <t>marv桑</t>
        </is>
      </c>
      <c r="D16798" t="n">
        <v>-1</v>
      </c>
      <c r="E16798" t="inlineStr">
        <is>
          <t>回复 @纳兰染念 :如果这些魔怔人真的冲出什么福利的话我可以不领[doge]</t>
        </is>
      </c>
      <c r="F16798" t="n">
        <v>0</v>
      </c>
      <c r="G16798" t="inlineStr">
        <is>
          <t>5191565454</t>
        </is>
      </c>
      <c r="H16798" t="inlineStr">
        <is>
          <t>2021-08-18 15:26:55</t>
        </is>
      </c>
      <c r="I16798" t="n">
        <v>2</v>
      </c>
      <c r="J16798" t="inlineStr">
        <is>
          <t>未知</t>
        </is>
      </c>
      <c r="K16798" t="inlineStr">
        <is>
          <t>38685440</t>
        </is>
      </c>
      <c r="L16798" t="inlineStr">
        <is>
          <t>男</t>
        </is>
      </c>
      <c r="M16798" t="inlineStr">
        <is>
          <t>你好，我是marv。
顾名思义，我是名幻想家。
在我的故事里，我有很多身份，我可以是任何职业。
嘛，在你的故事里，你是什么样的呢？</t>
        </is>
      </c>
      <c r="N16798" t="n">
        <v>5</v>
      </c>
      <c r="O16798" t="inlineStr">
        <is>
          <t>年度大会员</t>
        </is>
      </c>
      <c r="P16798" t="inlineStr">
        <is>
          <t>初音未来13周年</t>
        </is>
      </c>
      <c r="Q16798" t="inlineStr">
        <is>
          <t>初音未来13周年</t>
        </is>
      </c>
    </row>
    <row r="16799">
      <c r="A16799" t="inlineStr">
        <is>
          <t>161775300</t>
        </is>
      </c>
      <c r="B16799" t="inlineStr">
        <is>
          <t>5191707204</t>
        </is>
      </c>
      <c r="C16799" t="inlineStr">
        <is>
          <t>献上忠诚</t>
        </is>
      </c>
      <c r="D16799" t="n">
        <v>-1</v>
      </c>
      <c r="E16799" t="inlineStr">
        <is>
          <t>回复 @灰风Channel :我还挺纠结抽不抽这个池子的，抽吧，异客强度不值，不抽吧，我差他，瑕光，牛牛全图鉴[笑哭]</t>
        </is>
      </c>
      <c r="F16799" t="n">
        <v>0</v>
      </c>
      <c r="G16799" t="inlineStr">
        <is>
          <t>5191673145</t>
        </is>
      </c>
      <c r="H16799" t="inlineStr">
        <is>
          <t>2021-08-18 15:26:54</t>
        </is>
      </c>
      <c r="I16799" t="n">
        <v>1</v>
      </c>
      <c r="J16799" t="inlineStr">
        <is>
          <t>未知</t>
        </is>
      </c>
      <c r="K16799" t="inlineStr">
        <is>
          <t>291124566</t>
        </is>
      </c>
      <c r="L16799" t="inlineStr">
        <is>
          <t>男</t>
        </is>
      </c>
      <c r="M16799" t="inlineStr">
        <is>
          <t>遇到困难睡大觉</t>
        </is>
      </c>
      <c r="N16799" t="n">
        <v>5</v>
      </c>
      <c r="O16799" t="inlineStr">
        <is>
          <t>大会员</t>
        </is>
      </c>
      <c r="P16799" t="inlineStr"/>
      <c r="Q16799" t="inlineStr">
        <is>
          <t>明日方舟</t>
        </is>
      </c>
    </row>
    <row r="16800">
      <c r="A16800" t="inlineStr">
        <is>
          <t>161775300</t>
        </is>
      </c>
      <c r="B16800" t="inlineStr">
        <is>
          <t>5191710902</t>
        </is>
      </c>
      <c r="C16800" t="inlineStr">
        <is>
          <t>かわいい飞鱼</t>
        </is>
      </c>
      <c r="D16800" t="n">
        <v>-1</v>
      </c>
      <c r="E16800" t="inlineStr">
        <is>
          <t>还三测？那不就是用来测试吗，你家三测就不用改动了？[tv_白眼]</t>
        </is>
      </c>
      <c r="F16800" t="n">
        <v>0</v>
      </c>
      <c r="G16800" t="inlineStr">
        <is>
          <t>5191710902</t>
        </is>
      </c>
      <c r="H16800" t="inlineStr">
        <is>
          <t>2021-08-18 15:26:54</t>
        </is>
      </c>
      <c r="I16800" t="n">
        <v>2</v>
      </c>
      <c r="J16800" t="inlineStr">
        <is>
          <t>未知</t>
        </is>
      </c>
      <c r="K16800" t="inlineStr">
        <is>
          <t>287470134</t>
        </is>
      </c>
      <c r="L16800" t="inlineStr">
        <is>
          <t>保密</t>
        </is>
      </c>
      <c r="M16800" t="inlineStr"/>
      <c r="N16800" t="n">
        <v>4</v>
      </c>
      <c r="O16800" t="inlineStr">
        <is>
          <t>大会员</t>
        </is>
      </c>
      <c r="P16800" t="inlineStr"/>
      <c r="Q16800" t="inlineStr"/>
    </row>
    <row r="16801">
      <c r="A16801" t="inlineStr">
        <is>
          <t>161775300</t>
        </is>
      </c>
      <c r="B16801" t="inlineStr">
        <is>
          <t>5191703069</t>
        </is>
      </c>
      <c r="C16801" t="inlineStr">
        <is>
          <t>津门赵任焕</t>
        </is>
      </c>
      <c r="D16801" t="n">
        <v>1</v>
      </c>
      <c r="E16801" t="inlineStr">
        <is>
          <t>真没见过员工给老板钱的</t>
        </is>
      </c>
      <c r="F16801" t="n">
        <v>0</v>
      </c>
      <c r="G16801" t="inlineStr">
        <is>
          <t>5191703069</t>
        </is>
      </c>
      <c r="H16801" t="inlineStr">
        <is>
          <t>2021-08-18 15:26:53</t>
        </is>
      </c>
      <c r="I16801" t="n">
        <v>0</v>
      </c>
      <c r="J16801" t="inlineStr">
        <is>
          <t>未知</t>
        </is>
      </c>
      <c r="K16801" t="inlineStr">
        <is>
          <t>336093139</t>
        </is>
      </c>
      <c r="L16801" t="inlineStr">
        <is>
          <t>男</t>
        </is>
      </c>
      <c r="M16801" t="inlineStr">
        <is>
          <t>欢迎查成分</t>
        </is>
      </c>
      <c r="N16801" t="n">
        <v>5</v>
      </c>
      <c r="O16801" t="inlineStr">
        <is>
          <t>大会员</t>
        </is>
      </c>
      <c r="P16801" t="inlineStr"/>
      <c r="Q16801" t="inlineStr"/>
    </row>
    <row r="16802">
      <c r="A16802" t="inlineStr">
        <is>
          <t>161775300</t>
        </is>
      </c>
      <c r="B16802" t="inlineStr">
        <is>
          <t>5191707088</t>
        </is>
      </c>
      <c r="C16802" t="inlineStr">
        <is>
          <t>Pd丿墨禾</t>
        </is>
      </c>
      <c r="D16802" t="n">
        <v>1523</v>
      </c>
      <c r="E16802" t="inlineStr">
        <is>
          <t>想要异客，大家可以祝我一发十连出异客吗？[tv_doge]</t>
        </is>
      </c>
      <c r="F16802" t="n">
        <v>0</v>
      </c>
      <c r="G16802" t="inlineStr">
        <is>
          <t>0</t>
        </is>
      </c>
      <c r="H16802" t="inlineStr">
        <is>
          <t>2021-08-18 15:26:51</t>
        </is>
      </c>
      <c r="I16802" t="n">
        <v>0</v>
      </c>
      <c r="J16802" t="inlineStr">
        <is>
          <t>未知</t>
        </is>
      </c>
      <c r="K16802" t="inlineStr">
        <is>
          <t>357242231</t>
        </is>
      </c>
      <c r="L16802" t="inlineStr">
        <is>
          <t>男</t>
        </is>
      </c>
      <c r="M16802" t="inlineStr">
        <is>
          <t>佛系咸鱼，随缘创作，便式更新</t>
        </is>
      </c>
      <c r="N16802" t="n">
        <v>5</v>
      </c>
      <c r="O16802" t="inlineStr">
        <is>
          <t>大会员</t>
        </is>
      </c>
      <c r="P16802" t="inlineStr"/>
      <c r="Q16802" t="inlineStr"/>
    </row>
    <row r="16803">
      <c r="A16803" t="inlineStr">
        <is>
          <t>161775300</t>
        </is>
      </c>
      <c r="B16803" t="inlineStr">
        <is>
          <t>5191707071</t>
        </is>
      </c>
      <c r="C16803" t="inlineStr">
        <is>
          <t>thepearbox_c</t>
        </is>
      </c>
      <c r="D16803" t="n">
        <v>1522</v>
      </c>
      <c r="E16803" t="inlineStr">
        <is>
          <t>卧槽，是神[哦呼]</t>
        </is>
      </c>
      <c r="F16803" t="n">
        <v>0</v>
      </c>
      <c r="G16803" t="inlineStr">
        <is>
          <t>0</t>
        </is>
      </c>
      <c r="H16803" t="inlineStr">
        <is>
          <t>2021-08-18 15:26:51</t>
        </is>
      </c>
      <c r="I16803" t="n">
        <v>0</v>
      </c>
      <c r="J16803" t="inlineStr">
        <is>
          <t>未知</t>
        </is>
      </c>
      <c r="K16803" t="inlineStr">
        <is>
          <t>390042360</t>
        </is>
      </c>
      <c r="L16803" t="inlineStr">
        <is>
          <t>男</t>
        </is>
      </c>
      <c r="M16803" t="inlineStr">
        <is>
          <t>V家——miku——番剧——入坑500天，还是萌新，各位大佬高抬贵手(￣▽￣)／</t>
        </is>
      </c>
      <c r="N16803" t="n">
        <v>4</v>
      </c>
      <c r="O16803" t="inlineStr">
        <is>
          <t>大会员</t>
        </is>
      </c>
      <c r="P16803" t="inlineStr"/>
      <c r="Q16803" t="inlineStr"/>
    </row>
    <row r="16804">
      <c r="A16804" t="inlineStr">
        <is>
          <t>161775300</t>
        </is>
      </c>
      <c r="B16804" t="inlineStr">
        <is>
          <t>5191710791</t>
        </is>
      </c>
      <c r="C16804" t="inlineStr">
        <is>
          <t>一颗大地蛋</t>
        </is>
      </c>
      <c r="D16804" t="n">
        <v>-1</v>
      </c>
      <c r="E16804" t="inlineStr">
        <is>
          <t>回复 @尼托尼 :那您这是？</t>
        </is>
      </c>
      <c r="F16804" t="n">
        <v>0</v>
      </c>
      <c r="G16804" t="inlineStr">
        <is>
          <t>5191565871</t>
        </is>
      </c>
      <c r="H16804" t="inlineStr">
        <is>
          <t>2021-08-18 15:26:51</t>
        </is>
      </c>
      <c r="I16804" t="n">
        <v>0</v>
      </c>
      <c r="J16804" t="inlineStr">
        <is>
          <t>未知</t>
        </is>
      </c>
      <c r="K16804" t="inlineStr">
        <is>
          <t>397265875</t>
        </is>
      </c>
      <c r="L16804" t="inlineStr">
        <is>
          <t>保密</t>
        </is>
      </c>
      <c r="M16804" t="inlineStr">
        <is>
          <t>《一流的三流作家》
的感觉</t>
        </is>
      </c>
      <c r="N16804" t="n">
        <v>4</v>
      </c>
      <c r="O16804" t="inlineStr">
        <is>
          <t>年度大会员</t>
        </is>
      </c>
      <c r="P16804" t="inlineStr">
        <is>
          <t>纳米核心</t>
        </is>
      </c>
      <c r="Q16804" t="inlineStr"/>
    </row>
    <row r="16805">
      <c r="A16805" t="inlineStr">
        <is>
          <t>161775300</t>
        </is>
      </c>
      <c r="B16805" t="inlineStr">
        <is>
          <t>5191702983</t>
        </is>
      </c>
      <c r="C16805" t="inlineStr">
        <is>
          <t>TheFlanker</t>
        </is>
      </c>
      <c r="D16805" t="n">
        <v>-1</v>
      </c>
      <c r="E16805" t="inlineStr">
        <is>
          <t>回复 @呆毛怪人 :你高兴就好</t>
        </is>
      </c>
      <c r="F16805" t="n">
        <v>0</v>
      </c>
      <c r="G16805" t="inlineStr">
        <is>
          <t>5191689355</t>
        </is>
      </c>
      <c r="H16805" t="inlineStr">
        <is>
          <t>2021-08-18 15:26:50</t>
        </is>
      </c>
      <c r="I16805" t="n">
        <v>0</v>
      </c>
      <c r="J16805" t="inlineStr">
        <is>
          <t>未知</t>
        </is>
      </c>
      <c r="K16805" t="inlineStr">
        <is>
          <t>383981758</t>
        </is>
      </c>
      <c r="L16805" t="inlineStr">
        <is>
          <t>男</t>
        </is>
      </c>
      <c r="M16805" t="inlineStr">
        <is>
          <t>蛰伏</t>
        </is>
      </c>
      <c r="N16805" t="n">
        <v>5</v>
      </c>
      <c r="O16805" t="inlineStr">
        <is>
          <t>大会员</t>
        </is>
      </c>
      <c r="P16805" t="inlineStr"/>
      <c r="Q16805" t="inlineStr"/>
    </row>
    <row r="16806">
      <c r="A16806" t="inlineStr">
        <is>
          <t>161775300</t>
        </is>
      </c>
      <c r="B16806" t="inlineStr">
        <is>
          <t>5191707035</t>
        </is>
      </c>
      <c r="C16806" t="inlineStr">
        <is>
          <t>白日梦想家9号</t>
        </is>
      </c>
      <c r="D16806" t="n">
        <v>-1</v>
      </c>
      <c r="E16806" t="inlineStr">
        <is>
          <t>我抽出5个六星就是没有泥岩[灵魂出窍]</t>
        </is>
      </c>
      <c r="F16806" t="n">
        <v>0</v>
      </c>
      <c r="G16806" t="inlineStr">
        <is>
          <t>5191707035</t>
        </is>
      </c>
      <c r="H16806" t="inlineStr">
        <is>
          <t>2021-08-18 15:26:50</t>
        </is>
      </c>
      <c r="I16806" t="n">
        <v>1</v>
      </c>
      <c r="J16806" t="inlineStr">
        <is>
          <t>未知</t>
        </is>
      </c>
      <c r="K16806" t="inlineStr">
        <is>
          <t>252890012</t>
        </is>
      </c>
      <c r="L16806" t="inlineStr">
        <is>
          <t>保密</t>
        </is>
      </c>
      <c r="M16806" t="inlineStr">
        <is>
          <t>我还是没有勇气</t>
        </is>
      </c>
      <c r="N16806" t="n">
        <v>5</v>
      </c>
      <c r="O16806" t="inlineStr"/>
      <c r="P16806" t="inlineStr"/>
      <c r="Q16806" t="inlineStr"/>
    </row>
    <row r="16807">
      <c r="A16807" t="inlineStr">
        <is>
          <t>161775300</t>
        </is>
      </c>
      <c r="B16807" t="inlineStr">
        <is>
          <t>5191710721</t>
        </is>
      </c>
      <c r="C16807" t="inlineStr">
        <is>
          <t>嚛咧哦</t>
        </is>
      </c>
      <c r="D16807" t="n">
        <v>-1</v>
      </c>
      <c r="E16807" t="inlineStr">
        <is>
          <t>冲×合理提意见√，环境的恶臭就是冲出来的，某些人以为别人不说话就是没听到，yj要回复早回复了，说多也没用，这就是他们的处理方式[OK]</t>
        </is>
      </c>
      <c r="F16807" t="n">
        <v>0</v>
      </c>
      <c r="G16807" t="inlineStr">
        <is>
          <t>5191710721</t>
        </is>
      </c>
      <c r="H16807" t="inlineStr">
        <is>
          <t>2021-08-18 15:26:49</t>
        </is>
      </c>
      <c r="I16807" t="n">
        <v>3</v>
      </c>
      <c r="J16807" t="inlineStr">
        <is>
          <t>未知</t>
        </is>
      </c>
      <c r="K16807" t="inlineStr">
        <is>
          <t>517570854</t>
        </is>
      </c>
      <c r="L16807" t="inlineStr">
        <is>
          <t>保密</t>
        </is>
      </c>
      <c r="M16807" t="inlineStr"/>
      <c r="N16807" t="n">
        <v>4</v>
      </c>
      <c r="O16807" t="inlineStr">
        <is>
          <t>大会员</t>
        </is>
      </c>
      <c r="P16807" t="inlineStr">
        <is>
          <t>精灵王</t>
        </is>
      </c>
      <c r="Q16807" t="inlineStr"/>
    </row>
    <row r="16808">
      <c r="A16808" t="inlineStr">
        <is>
          <t>161775300</t>
        </is>
      </c>
      <c r="B16808" t="inlineStr">
        <is>
          <t>5191710676</t>
        </is>
      </c>
      <c r="C16808" t="inlineStr">
        <is>
          <t>淡紫色的八云</t>
        </is>
      </c>
      <c r="D16808" t="n">
        <v>1521</v>
      </c>
      <c r="E16808" t="inlineStr">
        <is>
          <t>啊 阿这  我不抽了。。。。</t>
        </is>
      </c>
      <c r="F16808" t="n">
        <v>0</v>
      </c>
      <c r="G16808" t="inlineStr">
        <is>
          <t>0</t>
        </is>
      </c>
      <c r="H16808" t="inlineStr">
        <is>
          <t>2021-08-18 15:26:48</t>
        </is>
      </c>
      <c r="I16808" t="n">
        <v>0</v>
      </c>
      <c r="J16808" t="inlineStr">
        <is>
          <t>未知</t>
        </is>
      </c>
      <c r="K16808" t="inlineStr">
        <is>
          <t>3951305</t>
        </is>
      </c>
      <c r="L16808" t="inlineStr">
        <is>
          <t>保密</t>
        </is>
      </c>
      <c r="M16808" t="inlineStr"/>
      <c r="N16808" t="n">
        <v>6</v>
      </c>
      <c r="O16808" t="inlineStr">
        <is>
          <t>年度大会员</t>
        </is>
      </c>
      <c r="P16808" t="inlineStr"/>
      <c r="Q16808" t="inlineStr"/>
    </row>
    <row r="16809">
      <c r="A16809" t="inlineStr">
        <is>
          <t>161775300</t>
        </is>
      </c>
      <c r="B16809" t="inlineStr">
        <is>
          <t>5191710662</t>
        </is>
      </c>
      <c r="C16809" t="inlineStr">
        <is>
          <t>珈百璃大魔王</t>
        </is>
      </c>
      <c r="D16809" t="n">
        <v>1520</v>
      </c>
      <c r="E16809" t="inlineStr">
        <is>
          <t>卡夫卡：笑啊，怎么大家都不笑</t>
        </is>
      </c>
      <c r="F16809" t="n">
        <v>0</v>
      </c>
      <c r="G16809" t="inlineStr">
        <is>
          <t>0</t>
        </is>
      </c>
      <c r="H16809" t="inlineStr">
        <is>
          <t>2021-08-18 15:26:48</t>
        </is>
      </c>
      <c r="I16809" t="n">
        <v>2</v>
      </c>
      <c r="J16809" t="inlineStr">
        <is>
          <t>安卓</t>
        </is>
      </c>
      <c r="K16809" t="inlineStr">
        <is>
          <t>215254803</t>
        </is>
      </c>
      <c r="L16809" t="inlineStr">
        <is>
          <t>男</t>
        </is>
      </c>
      <c r="M16809" t="inlineStr">
        <is>
          <t xml:space="preserve"> 
</t>
        </is>
      </c>
      <c r="N16809" t="n">
        <v>5</v>
      </c>
      <c r="O16809" t="inlineStr">
        <is>
          <t>大会员</t>
        </is>
      </c>
      <c r="P16809" t="inlineStr">
        <is>
          <t>星座系列：巨蟹座</t>
        </is>
      </c>
      <c r="Q16809" t="inlineStr">
        <is>
          <t>星座装扮巨蟹座</t>
        </is>
      </c>
    </row>
    <row r="16810">
      <c r="A16810" t="inlineStr">
        <is>
          <t>161775300</t>
        </is>
      </c>
      <c r="B16810" t="inlineStr">
        <is>
          <t>5191702840</t>
        </is>
      </c>
      <c r="C16810" t="inlineStr">
        <is>
          <t>孤独的骏马shy</t>
        </is>
      </c>
      <c r="D16810" t="n">
        <v>-1</v>
      </c>
      <c r="E16810" t="inlineStr">
        <is>
          <t>我入坑两个多月了，刚入坑的时候就遇到剿灭，我直接摆烂也没说什么，这次活动S关和剿灭打了好久也勉强过了，哪有新玩家上来就让你能拿满全部活动奖励的。</t>
        </is>
      </c>
      <c r="F16810" t="n">
        <v>0</v>
      </c>
      <c r="G16810" t="inlineStr">
        <is>
          <t>5191702840</t>
        </is>
      </c>
      <c r="H16810" t="inlineStr">
        <is>
          <t>2021-08-18 15:26:46</t>
        </is>
      </c>
      <c r="I16810" t="n">
        <v>3</v>
      </c>
      <c r="J16810" t="inlineStr">
        <is>
          <t>未知</t>
        </is>
      </c>
      <c r="K16810" t="inlineStr">
        <is>
          <t>138351496</t>
        </is>
      </c>
      <c r="L16810" t="inlineStr">
        <is>
          <t>男</t>
        </is>
      </c>
      <c r="M16810" t="inlineStr">
        <is>
          <t>这个人很懒，什么也不想写</t>
        </is>
      </c>
      <c r="N16810" t="n">
        <v>5</v>
      </c>
      <c r="O16810" t="inlineStr">
        <is>
          <t>年度大会员</t>
        </is>
      </c>
      <c r="P16810" t="inlineStr"/>
      <c r="Q16810" t="inlineStr"/>
    </row>
    <row r="16811">
      <c r="A16811" t="inlineStr">
        <is>
          <t>161775300</t>
        </is>
      </c>
      <c r="B16811" t="inlineStr">
        <is>
          <t>5191706842</t>
        </is>
      </c>
      <c r="C16811" t="inlineStr">
        <is>
          <t>小鱼的鱼儿水中游</t>
        </is>
      </c>
      <c r="D16811" t="n">
        <v>1519</v>
      </c>
      <c r="E16811" t="inlineStr">
        <is>
          <t>下次还敢填非常简单</t>
        </is>
      </c>
      <c r="F16811" t="n">
        <v>0</v>
      </c>
      <c r="G16811" t="inlineStr">
        <is>
          <t>0</t>
        </is>
      </c>
      <c r="H16811" t="inlineStr">
        <is>
          <t>2021-08-18 15:26:45</t>
        </is>
      </c>
      <c r="I16811" t="n">
        <v>0</v>
      </c>
      <c r="J16811" t="inlineStr">
        <is>
          <t>未知</t>
        </is>
      </c>
      <c r="K16811" t="inlineStr">
        <is>
          <t>79451455</t>
        </is>
      </c>
      <c r="L16811" t="inlineStr">
        <is>
          <t>保密</t>
        </is>
      </c>
      <c r="M16811" t="inlineStr">
        <is>
          <t>我要活着。</t>
        </is>
      </c>
      <c r="N16811" t="n">
        <v>6</v>
      </c>
      <c r="O16811" t="inlineStr">
        <is>
          <t>年度大会员</t>
        </is>
      </c>
      <c r="P16811" t="inlineStr">
        <is>
          <t>星座系列：白羊座</t>
        </is>
      </c>
      <c r="Q16811" t="inlineStr">
        <is>
          <t>星座系列：白羊座</t>
        </is>
      </c>
    </row>
    <row r="16812">
      <c r="A16812" t="inlineStr">
        <is>
          <t>161775300</t>
        </is>
      </c>
      <c r="B16812" t="inlineStr">
        <is>
          <t>5191710513</t>
        </is>
      </c>
      <c r="C16812" t="inlineStr">
        <is>
          <t>lter所向往的未来</t>
        </is>
      </c>
      <c r="D16812" t="n">
        <v>1518</v>
      </c>
      <c r="E16812" t="inlineStr">
        <is>
          <t>植物大战僵尸也有小游戏啥的，就你只有录像。。</t>
        </is>
      </c>
      <c r="F16812" t="n">
        <v>0</v>
      </c>
      <c r="G16812" t="inlineStr">
        <is>
          <t>0</t>
        </is>
      </c>
      <c r="H16812" t="inlineStr">
        <is>
          <t>2021-08-18 15:26:45</t>
        </is>
      </c>
      <c r="I16812" t="n">
        <v>0</v>
      </c>
      <c r="J16812" t="inlineStr">
        <is>
          <t>未知</t>
        </is>
      </c>
      <c r="K16812" t="inlineStr">
        <is>
          <t>175967206</t>
        </is>
      </c>
      <c r="L16812" t="inlineStr">
        <is>
          <t>保密</t>
        </is>
      </c>
      <c r="M16812" t="inlineStr">
        <is>
          <t>我讨厌谜语</t>
        </is>
      </c>
      <c r="N16812" t="n">
        <v>5</v>
      </c>
      <c r="O16812" t="inlineStr">
        <is>
          <t>大会员</t>
        </is>
      </c>
      <c r="P16812" t="inlineStr">
        <is>
          <t>明日方舟</t>
        </is>
      </c>
      <c r="Q16812" t="inlineStr">
        <is>
          <t>明日方舟</t>
        </is>
      </c>
    </row>
    <row r="16813">
      <c r="A16813" t="inlineStr">
        <is>
          <t>161775300</t>
        </is>
      </c>
      <c r="B16813" t="inlineStr">
        <is>
          <t>5191710563</t>
        </is>
      </c>
      <c r="C16813" t="inlineStr">
        <is>
          <t>非洲之咆</t>
        </is>
      </c>
      <c r="D16813" t="n">
        <v>-1</v>
      </c>
      <c r="E16813" t="inlineStr">
        <is>
          <t>戴佳伟彩笔（）[doge][doge][doge][doge][doge][doge][doge][doge][doge][doge][doge][doge][doge][doge][doge]</t>
        </is>
      </c>
      <c r="F16813" t="n">
        <v>0</v>
      </c>
      <c r="G16813" t="inlineStr">
        <is>
          <t>5191710563</t>
        </is>
      </c>
      <c r="H16813" t="inlineStr">
        <is>
          <t>2021-08-18 15:26:45</t>
        </is>
      </c>
      <c r="I16813" t="n">
        <v>0</v>
      </c>
      <c r="J16813" t="inlineStr">
        <is>
          <t>未知</t>
        </is>
      </c>
      <c r="K16813" t="inlineStr">
        <is>
          <t>347550561</t>
        </is>
      </c>
      <c r="L16813" t="inlineStr">
        <is>
          <t>男</t>
        </is>
      </c>
      <c r="M16813" t="inlineStr">
        <is>
          <t>摸鱼</t>
        </is>
      </c>
      <c r="N16813" t="n">
        <v>5</v>
      </c>
      <c r="O16813" t="inlineStr">
        <is>
          <t>年度大会员</t>
        </is>
      </c>
      <c r="P16813" t="inlineStr">
        <is>
          <t>明日方舟</t>
        </is>
      </c>
      <c r="Q16813" t="inlineStr">
        <is>
          <t>明日方舟音律系列</t>
        </is>
      </c>
    </row>
    <row r="16814">
      <c r="A16814" t="inlineStr">
        <is>
          <t>161775300</t>
        </is>
      </c>
      <c r="B16814" t="inlineStr">
        <is>
          <t>5191710522</t>
        </is>
      </c>
      <c r="C16814" t="inlineStr">
        <is>
          <t>不会玩fgo的evol桑</t>
        </is>
      </c>
      <c r="D16814" t="n">
        <v>-1</v>
      </c>
      <c r="E16814" t="inlineStr">
        <is>
          <t>回复 @云墨单推人 :这人说话挺机车的</t>
        </is>
      </c>
      <c r="F16814" t="n">
        <v>0</v>
      </c>
      <c r="G16814" t="inlineStr">
        <is>
          <t>5191645950</t>
        </is>
      </c>
      <c r="H16814" t="inlineStr">
        <is>
          <t>2021-08-18 15:26:45</t>
        </is>
      </c>
      <c r="I16814" t="n">
        <v>1</v>
      </c>
      <c r="J16814" t="inlineStr">
        <is>
          <t>未知</t>
        </is>
      </c>
      <c r="K16814" t="inlineStr">
        <is>
          <t>46273568</t>
        </is>
      </c>
      <c r="L16814" t="inlineStr">
        <is>
          <t>保密</t>
        </is>
      </c>
      <c r="M16814" t="inlineStr">
        <is>
          <t>所以说人类还真是有趣</t>
        </is>
      </c>
      <c r="N16814" t="n">
        <v>4</v>
      </c>
      <c r="O16814" t="inlineStr">
        <is>
          <t>大会员</t>
        </is>
      </c>
      <c r="P16814" t="inlineStr"/>
      <c r="Q16814" t="inlineStr"/>
    </row>
    <row r="16815">
      <c r="A16815" t="inlineStr">
        <is>
          <t>161775300</t>
        </is>
      </c>
      <c r="B16815" t="inlineStr">
        <is>
          <t>5191706848</t>
        </is>
      </c>
      <c r="C16815" t="inlineStr">
        <is>
          <t>Daoloth×</t>
        </is>
      </c>
      <c r="D16815" t="n">
        <v>-1</v>
      </c>
      <c r="E16815" t="inlineStr">
        <is>
          <t>回复 @l阿政l :我不好说，或许有结果就叫合理诉求，没结果就叫胡搅蛮缠[OK]</t>
        </is>
      </c>
      <c r="F16815" t="n">
        <v>0</v>
      </c>
      <c r="G16815" t="inlineStr">
        <is>
          <t>5191570388</t>
        </is>
      </c>
      <c r="H16815" t="inlineStr">
        <is>
          <t>2021-08-18 15:26:45</t>
        </is>
      </c>
      <c r="I16815" t="n">
        <v>0</v>
      </c>
      <c r="J16815" t="inlineStr">
        <is>
          <t>未知</t>
        </is>
      </c>
      <c r="K16815" t="inlineStr">
        <is>
          <t>8365381</t>
        </is>
      </c>
      <c r="L16815" t="inlineStr">
        <is>
          <t>保密</t>
        </is>
      </c>
      <c r="M16815" t="inlineStr">
        <is>
          <t>惟有诺克河上没有鱼</t>
        </is>
      </c>
      <c r="N16815" t="n">
        <v>6</v>
      </c>
      <c r="O16815" t="inlineStr">
        <is>
          <t>年度大会员</t>
        </is>
      </c>
      <c r="P16815" t="inlineStr">
        <is>
          <t>战双帕弥什</t>
        </is>
      </c>
      <c r="Q16815" t="inlineStr">
        <is>
          <t>战双帕弥什</t>
        </is>
      </c>
    </row>
    <row r="16816">
      <c r="A16816" t="inlineStr">
        <is>
          <t>161775300</t>
        </is>
      </c>
      <c r="B16816" t="inlineStr">
        <is>
          <t>5191706859</t>
        </is>
      </c>
      <c r="C16816" t="inlineStr">
        <is>
          <t>尤里亚斯_弗蒙德</t>
        </is>
      </c>
      <c r="D16816" t="n">
        <v>-1</v>
      </c>
      <c r="E16816" t="inlineStr">
        <is>
          <t>真相了</t>
        </is>
      </c>
      <c r="F16816" t="n">
        <v>0</v>
      </c>
      <c r="G16816" t="inlineStr">
        <is>
          <t>5191706859</t>
        </is>
      </c>
      <c r="H16816" t="inlineStr">
        <is>
          <t>2021-08-18 15:26:45</t>
        </is>
      </c>
      <c r="I16816" t="n">
        <v>0</v>
      </c>
      <c r="J16816" t="inlineStr">
        <is>
          <t>未知</t>
        </is>
      </c>
      <c r="K16816" t="inlineStr">
        <is>
          <t>82395731</t>
        </is>
      </c>
      <c r="L16816" t="inlineStr">
        <is>
          <t>保密</t>
        </is>
      </c>
      <c r="M16816" t="inlineStr"/>
      <c r="N16816" t="n">
        <v>4</v>
      </c>
      <c r="O16816" t="inlineStr"/>
      <c r="P16816" t="inlineStr"/>
      <c r="Q16816" t="inlineStr"/>
    </row>
    <row r="16817">
      <c r="A16817" t="inlineStr">
        <is>
          <t>161775300</t>
        </is>
      </c>
      <c r="B16817" t="inlineStr">
        <is>
          <t>5191706780</t>
        </is>
      </c>
      <c r="C16817" t="inlineStr">
        <is>
          <t>药音pois</t>
        </is>
      </c>
      <c r="D16817" t="n">
        <v>1517</v>
      </c>
      <c r="E16817" t="inlineStr">
        <is>
          <t>.               ╱ ￣ ￣╲         /        /         /     
              /   ╱ ￣╲   \      /        /         / 
              \╱   ╱      \  |    /        /         /
              /   眼   眼   | /    /        /         /
             |                /      /         /        /
             /  微笑   ╱      /        手       |     
           ╱    ︶    /╲  ╱                    ╲
      ╱  ╲          /     ╲   ╲   ╱╲    ╱ \
  ╱          ╲__/          \     ╱        ╲     \
 /             海猫              |╱                ╲  |
|                        _         |╲               ╱
\\╱￣  \\ 手  ╱ &lt;         |    ╲        ╱
 \\         \|     == &gt;        /  ╱   ╲╱     ╲
  \\         \     == &gt;       |   da ma da ne
   \\             |               |  ︶            ︶
    \╲      ノ                \       ︶  ︶
     \     ￣                     \╲
      \                              \  ╲
       \                              |     ╲
评论区写生的回来了[吃瓜][吃瓜][吃瓜]</t>
        </is>
      </c>
      <c r="F16817" t="n">
        <v>0</v>
      </c>
      <c r="G16817" t="inlineStr">
        <is>
          <t>0</t>
        </is>
      </c>
      <c r="H16817" t="inlineStr">
        <is>
          <t>2021-08-18 15:26:43</t>
        </is>
      </c>
      <c r="I16817" t="n">
        <v>0</v>
      </c>
      <c r="J16817" t="inlineStr">
        <is>
          <t>未知</t>
        </is>
      </c>
      <c r="K16817" t="inlineStr">
        <is>
          <t>498126011</t>
        </is>
      </c>
      <c r="L16817" t="inlineStr">
        <is>
          <t>保密</t>
        </is>
      </c>
      <c r="M16817" t="inlineStr">
        <is>
          <t>Evil will eventually be punished.</t>
        </is>
      </c>
      <c r="N16817" t="n">
        <v>4</v>
      </c>
      <c r="O16817" t="inlineStr">
        <is>
          <t>大会员</t>
        </is>
      </c>
      <c r="P16817" t="inlineStr">
        <is>
          <t>异常生物</t>
        </is>
      </c>
      <c r="Q16817" t="inlineStr"/>
    </row>
    <row r="16818">
      <c r="A16818" t="inlineStr">
        <is>
          <t>161775300</t>
        </is>
      </c>
      <c r="B16818" t="inlineStr">
        <is>
          <t>5191706713</t>
        </is>
      </c>
      <c r="C16818" t="inlineStr">
        <is>
          <t>泗汐sanri</t>
        </is>
      </c>
      <c r="D16818" t="n">
        <v>1516</v>
      </c>
      <c r="E16818" t="inlineStr">
        <is>
          <t>闪异双星[歪嘴]</t>
        </is>
      </c>
      <c r="F16818" t="n">
        <v>1</v>
      </c>
      <c r="G16818" t="inlineStr">
        <is>
          <t>0</t>
        </is>
      </c>
      <c r="H16818" t="inlineStr">
        <is>
          <t>2021-08-18 15:26:42</t>
        </is>
      </c>
      <c r="I16818" t="n">
        <v>0</v>
      </c>
      <c r="J16818" t="inlineStr">
        <is>
          <t>安卓</t>
        </is>
      </c>
      <c r="K16818" t="inlineStr">
        <is>
          <t>1543269930</t>
        </is>
      </c>
      <c r="L16818" t="inlineStr">
        <is>
          <t>保密</t>
        </is>
      </c>
      <c r="M16818" t="inlineStr"/>
      <c r="N16818" t="n">
        <v>3</v>
      </c>
      <c r="O16818" t="inlineStr">
        <is>
          <t>大会员</t>
        </is>
      </c>
      <c r="P16818" t="inlineStr"/>
      <c r="Q16818" t="inlineStr"/>
    </row>
    <row r="16819">
      <c r="A16819" t="inlineStr">
        <is>
          <t>161775300</t>
        </is>
      </c>
      <c r="B16819" t="inlineStr">
        <is>
          <t>5191710439</t>
        </is>
      </c>
      <c r="C16819" t="inlineStr">
        <is>
          <t>NewType-D</t>
        </is>
      </c>
      <c r="D16819" t="n">
        <v>-1</v>
      </c>
      <c r="E16819" t="inlineStr">
        <is>
          <t>回复 @AmodoHina :正常玩家都是看热闹的，这种节奏在某友商看太多了，三蹦子兔女郎事件也是这种yygq，原神刚出来也是这种yygq，帝君拉胯也是yygq。
连小英雄救三女孩都有人造假搞事人身攻击，更别提游戏这种容易出错带节奏的，老老实实吃瓜围观就行了</t>
        </is>
      </c>
      <c r="F16819" t="n">
        <v>0</v>
      </c>
      <c r="G16819" t="inlineStr">
        <is>
          <t>5191661055</t>
        </is>
      </c>
      <c r="H16819" t="inlineStr">
        <is>
          <t>2021-08-18 15:26:42</t>
        </is>
      </c>
      <c r="I16819" t="n">
        <v>5</v>
      </c>
      <c r="J16819" t="inlineStr">
        <is>
          <t>未知</t>
        </is>
      </c>
      <c r="K16819" t="inlineStr">
        <is>
          <t>2470539</t>
        </is>
      </c>
      <c r="L16819" t="inlineStr">
        <is>
          <t>男</t>
        </is>
      </c>
      <c r="M16819" t="inlineStr">
        <is>
          <t>此生无悔入东方，来世愿生幻想乡。
闲聊群：8885672</t>
        </is>
      </c>
      <c r="N16819" t="n">
        <v>6</v>
      </c>
      <c r="O16819" t="inlineStr">
        <is>
          <t>年度大会员</t>
        </is>
      </c>
      <c r="P16819" t="inlineStr">
        <is>
          <t>明日方舟音律系列</t>
        </is>
      </c>
      <c r="Q16819" t="inlineStr">
        <is>
          <t>明日方舟音律系列</t>
        </is>
      </c>
    </row>
    <row r="16820">
      <c r="A16820" t="inlineStr">
        <is>
          <t>161775300</t>
        </is>
      </c>
      <c r="B16820" t="inlineStr">
        <is>
          <t>5191702650</t>
        </is>
      </c>
      <c r="C16820" t="inlineStr">
        <is>
          <t>不玩明日方舟你有難了</t>
        </is>
      </c>
      <c r="D16820" t="n">
        <v>1515</v>
      </c>
      <c r="E16820" t="inlineStr">
        <is>
          <t>纯新人，这个叫异客的能开高达吗？</t>
        </is>
      </c>
      <c r="F16820" t="n">
        <v>0</v>
      </c>
      <c r="G16820" t="inlineStr">
        <is>
          <t>0</t>
        </is>
      </c>
      <c r="H16820" t="inlineStr">
        <is>
          <t>2021-08-18 15:26:41</t>
        </is>
      </c>
      <c r="I16820" t="n">
        <v>1</v>
      </c>
      <c r="J16820" t="inlineStr">
        <is>
          <t>未知</t>
        </is>
      </c>
      <c r="K16820" t="inlineStr">
        <is>
          <t>66964520</t>
        </is>
      </c>
      <c r="L16820" t="inlineStr">
        <is>
          <t>保密</t>
        </is>
      </c>
      <c r="M16820" t="inlineStr"/>
      <c r="N16820" t="n">
        <v>2</v>
      </c>
      <c r="O16820" t="inlineStr"/>
      <c r="P16820" t="inlineStr"/>
      <c r="Q16820" t="inlineStr"/>
    </row>
    <row r="16821">
      <c r="A16821" t="inlineStr">
        <is>
          <t>161775300</t>
        </is>
      </c>
      <c r="B16821" t="inlineStr">
        <is>
          <t>5191702553</t>
        </is>
      </c>
      <c r="C16821" t="inlineStr">
        <is>
          <t>人一尹</t>
        </is>
      </c>
      <c r="D16821" t="n">
        <v>1514</v>
      </c>
      <c r="E16821" t="inlineStr">
        <is>
          <t>他有着飘逸的长发
坚毅的眼神
独一无二的面板
请告诉我不抽他的理由[doge]</t>
        </is>
      </c>
      <c r="F16821" t="n">
        <v>0</v>
      </c>
      <c r="G16821" t="inlineStr">
        <is>
          <t>0</t>
        </is>
      </c>
      <c r="H16821" t="inlineStr">
        <is>
          <t>2021-08-18 15:26:38</t>
        </is>
      </c>
      <c r="I16821" t="n">
        <v>0</v>
      </c>
      <c r="J16821" t="inlineStr">
        <is>
          <t>未知</t>
        </is>
      </c>
      <c r="K16821" t="inlineStr">
        <is>
          <t>325580592</t>
        </is>
      </c>
      <c r="L16821" t="inlineStr">
        <is>
          <t>男</t>
        </is>
      </c>
      <c r="M16821" t="inlineStr">
        <is>
          <t xml:space="preserve">无
</t>
        </is>
      </c>
      <c r="N16821" t="n">
        <v>4</v>
      </c>
      <c r="O16821" t="inlineStr"/>
      <c r="P16821" t="inlineStr"/>
      <c r="Q16821" t="inlineStr"/>
    </row>
    <row r="16822">
      <c r="A16822" t="inlineStr">
        <is>
          <t>161775300</t>
        </is>
      </c>
      <c r="B16822" t="inlineStr">
        <is>
          <t>5191706569</t>
        </is>
      </c>
      <c r="C16822" t="inlineStr">
        <is>
          <t>缓缓2333</t>
        </is>
      </c>
      <c r="D16822" t="n">
        <v>-1</v>
      </c>
      <c r="E16822" t="inlineStr">
        <is>
          <t>我在小羊、42池歪了三个六星，其中就有泥岩[脱单doge][吃瓜]
不过那两up一个没出[大哭]</t>
        </is>
      </c>
      <c r="F16822" t="n">
        <v>0</v>
      </c>
      <c r="G16822" t="inlineStr">
        <is>
          <t>5191706569</t>
        </is>
      </c>
      <c r="H16822" t="inlineStr">
        <is>
          <t>2021-08-18 15:26:38</t>
        </is>
      </c>
      <c r="I16822" t="n">
        <v>0</v>
      </c>
      <c r="J16822" t="inlineStr">
        <is>
          <t>未知</t>
        </is>
      </c>
      <c r="K16822" t="inlineStr">
        <is>
          <t>433549424</t>
        </is>
      </c>
      <c r="L16822" t="inlineStr">
        <is>
          <t>保密</t>
        </is>
      </c>
      <c r="M16822" t="inlineStr">
        <is>
          <t>哈</t>
        </is>
      </c>
      <c r="N16822" t="n">
        <v>4</v>
      </c>
      <c r="O16822" t="inlineStr"/>
      <c r="P16822" t="inlineStr"/>
      <c r="Q16822" t="inlineStr"/>
    </row>
    <row r="16823">
      <c r="A16823" t="inlineStr">
        <is>
          <t>161775300</t>
        </is>
      </c>
      <c r="B16823" t="inlineStr">
        <is>
          <t>5191702456</t>
        </is>
      </c>
      <c r="C16823" t="inlineStr">
        <is>
          <t>淺微凉</t>
        </is>
      </c>
      <c r="D16823" t="n">
        <v>-1</v>
      </c>
      <c r="E16823" t="inlineStr">
        <is>
          <t>好活</t>
        </is>
      </c>
      <c r="F16823" t="n">
        <v>0</v>
      </c>
      <c r="G16823" t="inlineStr">
        <is>
          <t>5191702456</t>
        </is>
      </c>
      <c r="H16823" t="inlineStr">
        <is>
          <t>2021-08-18 15:26:35</t>
        </is>
      </c>
      <c r="I16823" t="n">
        <v>0</v>
      </c>
      <c r="J16823" t="inlineStr">
        <is>
          <t>未知</t>
        </is>
      </c>
      <c r="K16823" t="inlineStr">
        <is>
          <t>16852346</t>
        </is>
      </c>
      <c r="L16823" t="inlineStr">
        <is>
          <t>男</t>
        </is>
      </c>
      <c r="M16823" t="inlineStr">
        <is>
          <t>所以说个人签名要写什么比较好，想来感觉应该可能或许要不然就..............不写好了。
终于六级了开心。</t>
        </is>
      </c>
      <c r="N16823" t="n">
        <v>6</v>
      </c>
      <c r="O16823" t="inlineStr">
        <is>
          <t>年度大会员</t>
        </is>
      </c>
      <c r="P16823" t="inlineStr">
        <is>
          <t>洛天依9th生日纪念</t>
        </is>
      </c>
      <c r="Q16823" t="inlineStr">
        <is>
          <t>洛天依9th生日纪念</t>
        </is>
      </c>
    </row>
    <row r="16824">
      <c r="A16824" t="inlineStr">
        <is>
          <t>161775300</t>
        </is>
      </c>
      <c r="B16824" t="inlineStr">
        <is>
          <t>5191710129</t>
        </is>
      </c>
      <c r="C16824" t="inlineStr">
        <is>
          <t>峯棂樾琗</t>
        </is>
      </c>
      <c r="D16824" t="n">
        <v>-1</v>
      </c>
      <c r="E16824" t="inlineStr">
        <is>
          <t>回复 @明少棠 :又不是所有人都加狗头[辣眼睛]</t>
        </is>
      </c>
      <c r="F16824" t="n">
        <v>0</v>
      </c>
      <c r="G16824" t="inlineStr">
        <is>
          <t>5191596063</t>
        </is>
      </c>
      <c r="H16824" t="inlineStr">
        <is>
          <t>2021-08-18 15:26:34</t>
        </is>
      </c>
      <c r="I16824" t="n">
        <v>0</v>
      </c>
      <c r="J16824" t="inlineStr">
        <is>
          <t>未知</t>
        </is>
      </c>
      <c r="K16824" t="inlineStr">
        <is>
          <t>328326209</t>
        </is>
      </c>
      <c r="L16824" t="inlineStr">
        <is>
          <t>女</t>
        </is>
      </c>
      <c r="M16824" t="inlineStr">
        <is>
          <t>这个人XP很怪，什么都没有写</t>
        </is>
      </c>
      <c r="N16824" t="n">
        <v>5</v>
      </c>
      <c r="O16824" t="inlineStr">
        <is>
          <t>大会员</t>
        </is>
      </c>
      <c r="P16824" t="inlineStr"/>
      <c r="Q16824" t="inlineStr"/>
    </row>
    <row r="16825">
      <c r="A16825" t="inlineStr">
        <is>
          <t>161775300</t>
        </is>
      </c>
      <c r="B16825" t="inlineStr">
        <is>
          <t>5191706382</t>
        </is>
      </c>
      <c r="C16825" t="inlineStr">
        <is>
          <t>感染者高级纠察官</t>
        </is>
      </c>
      <c r="D16825" t="n">
        <v>-1</v>
      </c>
      <c r="E16825" t="inlineStr">
        <is>
          <t>回复 @Dr-哈迪斯 :作业区，请</t>
        </is>
      </c>
      <c r="F16825" t="n">
        <v>0</v>
      </c>
      <c r="G16825" t="inlineStr">
        <is>
          <t>5191681400</t>
        </is>
      </c>
      <c r="H16825" t="inlineStr">
        <is>
          <t>2021-08-18 15:26:33</t>
        </is>
      </c>
      <c r="I16825" t="n">
        <v>1</v>
      </c>
      <c r="J16825" t="inlineStr">
        <is>
          <t>安卓</t>
        </is>
      </c>
      <c r="K16825" t="inlineStr">
        <is>
          <t>297620905</t>
        </is>
      </c>
      <c r="L16825" t="inlineStr">
        <is>
          <t>男</t>
        </is>
      </c>
      <c r="M16825" t="inlineStr">
        <is>
          <t>感染者高级纠察官，贪婪而冷血，今天也在为了能成为城市官员而努力</t>
        </is>
      </c>
      <c r="N16825" t="n">
        <v>5</v>
      </c>
      <c r="O16825" t="inlineStr">
        <is>
          <t>大会员</t>
        </is>
      </c>
      <c r="P16825" t="inlineStr"/>
      <c r="Q16825" t="inlineStr"/>
    </row>
    <row r="16826">
      <c r="A16826" t="inlineStr">
        <is>
          <t>161775300</t>
        </is>
      </c>
      <c r="B16826" t="inlineStr">
        <is>
          <t>5191710008</t>
        </is>
      </c>
      <c r="C16826" t="inlineStr">
        <is>
          <t>我已失去理智</t>
        </is>
      </c>
      <c r="D16826" t="n">
        <v>-1</v>
      </c>
      <c r="E16826" t="inlineStr">
        <is>
          <t>回复 @wizard32123 :得亏我在水陈池歪了异客，甭说这次卡池不用氪了[OK][OK]</t>
        </is>
      </c>
      <c r="F16826" t="n">
        <v>0</v>
      </c>
      <c r="G16826" t="inlineStr">
        <is>
          <t>5191603376</t>
        </is>
      </c>
      <c r="H16826" t="inlineStr">
        <is>
          <t>2021-08-18 15:26:31</t>
        </is>
      </c>
      <c r="I16826" t="n">
        <v>0</v>
      </c>
      <c r="J16826" t="inlineStr">
        <is>
          <t>未知</t>
        </is>
      </c>
      <c r="K16826" t="inlineStr">
        <is>
          <t>495048232</t>
        </is>
      </c>
      <c r="L16826" t="inlineStr">
        <is>
          <t>男</t>
        </is>
      </c>
      <c r="M16826" t="inlineStr">
        <is>
          <t>我已经没有理智可刷了</t>
        </is>
      </c>
      <c r="N16826" t="n">
        <v>4</v>
      </c>
      <c r="O16826" t="inlineStr">
        <is>
          <t>大会员</t>
        </is>
      </c>
      <c r="P16826" t="inlineStr">
        <is>
          <t>明日方舟音律系列</t>
        </is>
      </c>
      <c r="Q16826" t="inlineStr">
        <is>
          <t>明日方舟音律系列</t>
        </is>
      </c>
    </row>
    <row r="16827">
      <c r="A16827" t="inlineStr">
        <is>
          <t>161775300</t>
        </is>
      </c>
      <c r="B16827" t="inlineStr">
        <is>
          <t>5191710012</t>
        </is>
      </c>
      <c r="C16827" t="inlineStr">
        <is>
          <t>小银龙Sofia_</t>
        </is>
      </c>
      <c r="D16827" t="n">
        <v>-1</v>
      </c>
      <c r="E16827" t="inlineStr">
        <is>
          <t>？狗都不抽不就是大家都不抽吗</t>
        </is>
      </c>
      <c r="F16827" t="n">
        <v>0</v>
      </c>
      <c r="G16827" t="inlineStr">
        <is>
          <t>5191710012</t>
        </is>
      </c>
      <c r="H16827" t="inlineStr">
        <is>
          <t>2021-08-18 15:26:31</t>
        </is>
      </c>
      <c r="I16827" t="n">
        <v>1</v>
      </c>
      <c r="J16827" t="inlineStr">
        <is>
          <t>未知</t>
        </is>
      </c>
      <c r="K16827" t="inlineStr">
        <is>
          <t>505239333</t>
        </is>
      </c>
      <c r="L16827" t="inlineStr">
        <is>
          <t>保密</t>
        </is>
      </c>
      <c r="M16827" t="inlineStr">
        <is>
          <t>不正经的蒂厨，绝赞摸鱼中……</t>
        </is>
      </c>
      <c r="N16827" t="n">
        <v>4</v>
      </c>
      <c r="O16827" t="inlineStr">
        <is>
          <t>大会员</t>
        </is>
      </c>
      <c r="P16827" t="inlineStr"/>
      <c r="Q16827" t="inlineStr"/>
    </row>
    <row r="16828">
      <c r="A16828" t="inlineStr">
        <is>
          <t>161775300</t>
        </is>
      </c>
      <c r="B16828" t="inlineStr">
        <is>
          <t>5191699916</t>
        </is>
      </c>
      <c r="C16828" t="inlineStr">
        <is>
          <t>战争海军齐柏凌</t>
        </is>
      </c>
      <c r="D16828" t="n">
        <v>1513</v>
      </c>
      <c r="E16828" t="inlineStr">
        <is>
          <t>……</t>
        </is>
      </c>
      <c r="F16828" t="n">
        <v>0</v>
      </c>
      <c r="G16828" t="inlineStr">
        <is>
          <t>0</t>
        </is>
      </c>
      <c r="H16828" t="inlineStr">
        <is>
          <t>2021-08-18 15:26:29</t>
        </is>
      </c>
      <c r="I16828" t="n">
        <v>0</v>
      </c>
      <c r="J16828" t="inlineStr">
        <is>
          <t>未知</t>
        </is>
      </c>
      <c r="K16828" t="inlineStr">
        <is>
          <t>20733651</t>
        </is>
      </c>
      <c r="L16828" t="inlineStr">
        <is>
          <t>男</t>
        </is>
      </c>
      <c r="M16828" t="inlineStr">
        <is>
          <t>冠位（大概）关岛厨＋动态区up主（雾）会瞎ji2直播</t>
        </is>
      </c>
      <c r="N16828" t="n">
        <v>6</v>
      </c>
      <c r="O16828" t="inlineStr">
        <is>
          <t>年度大会员</t>
        </is>
      </c>
      <c r="P16828" t="inlineStr"/>
      <c r="Q16828" t="inlineStr"/>
    </row>
    <row r="16829">
      <c r="A16829" t="inlineStr">
        <is>
          <t>161775300</t>
        </is>
      </c>
      <c r="B16829" t="inlineStr">
        <is>
          <t>5191706220</t>
        </is>
      </c>
      <c r="C16829" t="inlineStr">
        <is>
          <t>可一念亦不可说</t>
        </is>
      </c>
      <c r="D16829" t="n">
        <v>-1</v>
      </c>
      <c r="E16829" t="inlineStr">
        <is>
          <t>回复 @Sarastukseen :你本来就没有捏[给心心]</t>
        </is>
      </c>
      <c r="F16829" t="n">
        <v>0</v>
      </c>
      <c r="G16829" t="inlineStr">
        <is>
          <t>5191678056</t>
        </is>
      </c>
      <c r="H16829" t="inlineStr">
        <is>
          <t>2021-08-18 15:26:29</t>
        </is>
      </c>
      <c r="I16829" t="n">
        <v>1</v>
      </c>
      <c r="J16829" t="inlineStr">
        <is>
          <t>安卓</t>
        </is>
      </c>
      <c r="K16829" t="inlineStr">
        <is>
          <t>484603018</t>
        </is>
      </c>
      <c r="L16829" t="inlineStr">
        <is>
          <t>保密</t>
        </is>
      </c>
      <c r="M16829" t="inlineStr"/>
      <c r="N16829" t="n">
        <v>2</v>
      </c>
      <c r="O16829" t="inlineStr"/>
      <c r="P16829" t="inlineStr"/>
      <c r="Q16829" t="inlineStr"/>
    </row>
    <row r="16830">
      <c r="A16830" t="inlineStr">
        <is>
          <t>161775300</t>
        </is>
      </c>
      <c r="B16830" t="inlineStr">
        <is>
          <t>5191699858</t>
        </is>
      </c>
      <c r="C16830" t="inlineStr">
        <is>
          <t>Origuilty</t>
        </is>
      </c>
      <c r="D16830" t="n">
        <v>-1</v>
      </c>
      <c r="E16830" t="inlineStr">
        <is>
          <t>差不多得了，冲这么有用还毫无代价这个世界哪还需要好好说话的人，出点好处就胆敢全部揽过去，那冲造成恶劣氛围带来的负面影响谁敢出来负责？</t>
        </is>
      </c>
      <c r="F16830" t="n">
        <v>0</v>
      </c>
      <c r="G16830" t="inlineStr">
        <is>
          <t>5191699858</t>
        </is>
      </c>
      <c r="H16830" t="inlineStr">
        <is>
          <t>2021-08-18 15:26:27</t>
        </is>
      </c>
      <c r="I16830" t="n">
        <v>0</v>
      </c>
      <c r="J16830" t="inlineStr">
        <is>
          <t>未知</t>
        </is>
      </c>
      <c r="K16830" t="inlineStr">
        <is>
          <t>1613406</t>
        </is>
      </c>
      <c r="L16830" t="inlineStr">
        <is>
          <t>男</t>
        </is>
      </c>
      <c r="M16830" t="inlineStr">
        <is>
          <t>第三人称人生</t>
        </is>
      </c>
      <c r="N16830" t="n">
        <v>6</v>
      </c>
      <c r="O16830" t="inlineStr">
        <is>
          <t>年度大会员</t>
        </is>
      </c>
      <c r="P16830" t="inlineStr"/>
      <c r="Q16830" t="inlineStr"/>
    </row>
    <row r="16831">
      <c r="A16831" t="inlineStr">
        <is>
          <t>161775300</t>
        </is>
      </c>
      <c r="B16831" t="inlineStr">
        <is>
          <t>5191702138</t>
        </is>
      </c>
      <c r="C16831" t="inlineStr">
        <is>
          <t>神舟双修人</t>
        </is>
      </c>
      <c r="D16831" t="n">
        <v>-1</v>
      </c>
      <c r="E16831" t="inlineStr">
        <is>
          <t>狗当然不抽卡了，人抽啊[藏狐]</t>
        </is>
      </c>
      <c r="F16831" t="n">
        <v>0</v>
      </c>
      <c r="G16831" t="inlineStr">
        <is>
          <t>5191702138</t>
        </is>
      </c>
      <c r="H16831" t="inlineStr">
        <is>
          <t>2021-08-18 15:26:27</t>
        </is>
      </c>
      <c r="I16831" t="n">
        <v>1</v>
      </c>
      <c r="J16831" t="inlineStr">
        <is>
          <t>未知</t>
        </is>
      </c>
      <c r="K16831" t="inlineStr">
        <is>
          <t>453967088</t>
        </is>
      </c>
      <c r="L16831" t="inlineStr">
        <is>
          <t>男</t>
        </is>
      </c>
      <c r="M16831" t="inlineStr"/>
      <c r="N16831" t="n">
        <v>4</v>
      </c>
      <c r="O16831" t="inlineStr">
        <is>
          <t>年度大会员</t>
        </is>
      </c>
      <c r="P16831" t="inlineStr"/>
      <c r="Q16831" t="inlineStr"/>
    </row>
    <row r="16832">
      <c r="A16832" t="inlineStr">
        <is>
          <t>161775300</t>
        </is>
      </c>
      <c r="B16832" t="inlineStr">
        <is>
          <t>5191706050</t>
        </is>
      </c>
      <c r="C16832" t="inlineStr">
        <is>
          <t>绮梦徒留</t>
        </is>
      </c>
      <c r="D16832" t="n">
        <v>-1</v>
      </c>
      <c r="E16832" t="inlineStr">
        <is>
          <t>回复 @病娇般若 :先是说会被说烦，然后问为什么其它游戏不行，你这不也是一种转移话题吗？
那么你能不能告诉我，你觉得一键领取到底算不算冲来的呢[原神_哦]</t>
        </is>
      </c>
      <c r="F16832" t="n">
        <v>0</v>
      </c>
      <c r="G16832" t="inlineStr">
        <is>
          <t>5191565545</t>
        </is>
      </c>
      <c r="H16832" t="inlineStr">
        <is>
          <t>2021-08-18 15:26:25</t>
        </is>
      </c>
      <c r="I16832" t="n">
        <v>0</v>
      </c>
      <c r="J16832" t="inlineStr">
        <is>
          <t>未知</t>
        </is>
      </c>
      <c r="K16832" t="inlineStr">
        <is>
          <t>8343832</t>
        </is>
      </c>
      <c r="L16832" t="inlineStr">
        <is>
          <t>男</t>
        </is>
      </c>
      <c r="M16832" t="inlineStr"/>
      <c r="N16832" t="n">
        <v>6</v>
      </c>
      <c r="O16832" t="inlineStr">
        <is>
          <t>年度大会员</t>
        </is>
      </c>
      <c r="P16832" t="inlineStr">
        <is>
          <t>原神</t>
        </is>
      </c>
      <c r="Q16832" t="inlineStr">
        <is>
          <t>Kizuna AI</t>
        </is>
      </c>
    </row>
    <row r="16833">
      <c r="A16833" t="inlineStr">
        <is>
          <t>161775300</t>
        </is>
      </c>
      <c r="B16833" t="inlineStr">
        <is>
          <t>5191705994</t>
        </is>
      </c>
      <c r="C16833" t="inlineStr">
        <is>
          <t>爱吃的胖胖君</t>
        </is>
      </c>
      <c r="D16833" t="n">
        <v>1512</v>
      </c>
      <c r="E16833" t="inlineStr">
        <is>
          <t>棘刺2200攻单核，一次过小剿灭[tv_调侃][tv_调侃]</t>
        </is>
      </c>
      <c r="F16833" t="n">
        <v>0</v>
      </c>
      <c r="G16833" t="inlineStr">
        <is>
          <t>0</t>
        </is>
      </c>
      <c r="H16833" t="inlineStr">
        <is>
          <t>2021-08-18 15:26:24</t>
        </is>
      </c>
      <c r="I16833" t="n">
        <v>1</v>
      </c>
      <c r="J16833" t="inlineStr">
        <is>
          <t>未知</t>
        </is>
      </c>
      <c r="K16833" t="inlineStr">
        <is>
          <t>386089239</t>
        </is>
      </c>
      <c r="L16833" t="inlineStr">
        <is>
          <t>保密</t>
        </is>
      </c>
      <c r="M16833" t="inlineStr"/>
      <c r="N16833" t="n">
        <v>4</v>
      </c>
      <c r="O16833" t="inlineStr">
        <is>
          <t>大会员</t>
        </is>
      </c>
      <c r="P16833" t="inlineStr"/>
      <c r="Q16833" t="inlineStr"/>
    </row>
    <row r="16834">
      <c r="A16834" t="inlineStr">
        <is>
          <t>161775300</t>
        </is>
      </c>
      <c r="B16834" t="inlineStr">
        <is>
          <t>5191706005</t>
        </is>
      </c>
      <c r="C16834" t="inlineStr">
        <is>
          <t>新木哦</t>
        </is>
      </c>
      <c r="D16834" t="n">
        <v>-1</v>
      </c>
      <c r="E16834" t="inlineStr">
        <is>
          <t>好活！</t>
        </is>
      </c>
      <c r="F16834" t="n">
        <v>0</v>
      </c>
      <c r="G16834" t="inlineStr">
        <is>
          <t>5191706005</t>
        </is>
      </c>
      <c r="H16834" t="inlineStr">
        <is>
          <t>2021-08-18 15:26:24</t>
        </is>
      </c>
      <c r="I16834" t="n">
        <v>0</v>
      </c>
      <c r="J16834" t="inlineStr">
        <is>
          <t>未知</t>
        </is>
      </c>
      <c r="K16834" t="inlineStr">
        <is>
          <t>497254391</t>
        </is>
      </c>
      <c r="L16834" t="inlineStr">
        <is>
          <t>保密</t>
        </is>
      </c>
      <c r="M16834" t="inlineStr"/>
      <c r="N16834" t="n">
        <v>4</v>
      </c>
      <c r="O16834" t="inlineStr">
        <is>
          <t>大会员</t>
        </is>
      </c>
      <c r="P16834" t="inlineStr"/>
      <c r="Q16834" t="inlineStr"/>
    </row>
    <row r="16835">
      <c r="A16835" t="inlineStr">
        <is>
          <t>161775300</t>
        </is>
      </c>
      <c r="B16835" t="inlineStr">
        <is>
          <t>5191705980</t>
        </is>
      </c>
      <c r="C16835" t="inlineStr">
        <is>
          <t>鬼刀村雨</t>
        </is>
      </c>
      <c r="D16835" t="n">
        <v>1511</v>
      </c>
      <c r="E16835" t="inlineStr">
        <is>
          <t>可以攒玉了</t>
        </is>
      </c>
      <c r="F16835" t="n">
        <v>0</v>
      </c>
      <c r="G16835" t="inlineStr">
        <is>
          <t>0</t>
        </is>
      </c>
      <c r="H16835" t="inlineStr">
        <is>
          <t>2021-08-18 15:26:23</t>
        </is>
      </c>
      <c r="I16835" t="n">
        <v>0</v>
      </c>
      <c r="J16835" t="inlineStr">
        <is>
          <t>未知</t>
        </is>
      </c>
      <c r="K16835" t="inlineStr">
        <is>
          <t>7838419</t>
        </is>
      </c>
      <c r="L16835" t="inlineStr">
        <is>
          <t>保密</t>
        </is>
      </c>
      <c r="M16835" t="inlineStr">
        <is>
          <t>不管什么样的逆境，人类都能面对，并且赢得未来。</t>
        </is>
      </c>
      <c r="N16835" t="n">
        <v>6</v>
      </c>
      <c r="O16835" t="inlineStr">
        <is>
          <t>大会员</t>
        </is>
      </c>
      <c r="P16835" t="inlineStr">
        <is>
          <t>明日方舟</t>
        </is>
      </c>
      <c r="Q16835" t="inlineStr">
        <is>
          <t>C酱です</t>
        </is>
      </c>
    </row>
    <row r="16836">
      <c r="A16836" t="inlineStr">
        <is>
          <t>161775300</t>
        </is>
      </c>
      <c r="B16836" t="inlineStr">
        <is>
          <t>5191705957</t>
        </is>
      </c>
      <c r="C16836" t="inlineStr">
        <is>
          <t>无尘烟雨</t>
        </is>
      </c>
      <c r="D16836" t="n">
        <v>-1</v>
      </c>
      <c r="E16836" t="inlineStr">
        <is>
          <t>我觉得这样说也没啥问题啊，玩笑而已</t>
        </is>
      </c>
      <c r="F16836" t="n">
        <v>0</v>
      </c>
      <c r="G16836" t="inlineStr">
        <is>
          <t>5191705957</t>
        </is>
      </c>
      <c r="H16836" t="inlineStr">
        <is>
          <t>2021-08-18 15:26:23</t>
        </is>
      </c>
      <c r="I16836" t="n">
        <v>1</v>
      </c>
      <c r="J16836" t="inlineStr">
        <is>
          <t>未知</t>
        </is>
      </c>
      <c r="K16836" t="inlineStr">
        <is>
          <t>266697577</t>
        </is>
      </c>
      <c r="L16836" t="inlineStr">
        <is>
          <t>保密</t>
        </is>
      </c>
      <c r="M16836" t="inlineStr">
        <is>
          <t>人活着最重要的就是开心，过好每一天</t>
        </is>
      </c>
      <c r="N16836" t="n">
        <v>5</v>
      </c>
      <c r="O16836" t="inlineStr">
        <is>
          <t>大会员</t>
        </is>
      </c>
      <c r="P16836" t="inlineStr">
        <is>
          <t>洛天依9th生日纪念</t>
        </is>
      </c>
      <c r="Q16836" t="inlineStr">
        <is>
          <t>洛天依9th生日纪念</t>
        </is>
      </c>
    </row>
    <row r="16837">
      <c r="A16837" t="inlineStr">
        <is>
          <t>161775300</t>
        </is>
      </c>
      <c r="B16837" t="inlineStr">
        <is>
          <t>5191701986</t>
        </is>
      </c>
      <c r="C16837" t="inlineStr">
        <is>
          <t>lazy丶seagull</t>
        </is>
      </c>
      <c r="D16837" t="n">
        <v>1510</v>
      </c>
      <c r="E16837" t="inlineStr">
        <is>
          <t>我觉得客师傅是真的挺好看，挺想抽一个可惜没玉，限定池子双黄双歪都没有new是真的过分</t>
        </is>
      </c>
      <c r="F16837" t="n">
        <v>0</v>
      </c>
      <c r="G16837" t="inlineStr">
        <is>
          <t>0</t>
        </is>
      </c>
      <c r="H16837" t="inlineStr">
        <is>
          <t>2021-08-18 15:26:22</t>
        </is>
      </c>
      <c r="I16837" t="n">
        <v>0</v>
      </c>
      <c r="J16837" t="inlineStr">
        <is>
          <t>未知</t>
        </is>
      </c>
      <c r="K16837" t="inlineStr">
        <is>
          <t>34489427</t>
        </is>
      </c>
      <c r="L16837" t="inlineStr">
        <is>
          <t>保密</t>
        </is>
      </c>
      <c r="M16837" t="inlineStr"/>
      <c r="N16837" t="n">
        <v>6</v>
      </c>
      <c r="O16837" t="inlineStr">
        <is>
          <t>年度大会员</t>
        </is>
      </c>
      <c r="P16837" t="inlineStr"/>
      <c r="Q16837" t="inlineStr"/>
    </row>
    <row r="16838">
      <c r="A16838" t="inlineStr">
        <is>
          <t>161775300</t>
        </is>
      </c>
      <c r="B16838" t="inlineStr">
        <is>
          <t>5191701969</t>
        </is>
      </c>
      <c r="C16838" t="inlineStr">
        <is>
          <t>神超要超神</t>
        </is>
      </c>
      <c r="D16838" t="n">
        <v>-1</v>
      </c>
      <c r="E16838" t="inlineStr">
        <is>
          <t>回复 @赤羽_FLZT :去看zc攻略，借个专三羊，重装练度稍高一点的话，打个3.4遍就差不多了，你如果没有精2的话，就当我没说</t>
        </is>
      </c>
      <c r="F16838" t="n">
        <v>0</v>
      </c>
      <c r="G16838" t="inlineStr">
        <is>
          <t>5191640212</t>
        </is>
      </c>
      <c r="H16838" t="inlineStr">
        <is>
          <t>2021-08-18 15:26:22</t>
        </is>
      </c>
      <c r="I16838" t="n">
        <v>0</v>
      </c>
      <c r="J16838" t="inlineStr">
        <is>
          <t>未知</t>
        </is>
      </c>
      <c r="K16838" t="inlineStr">
        <is>
          <t>340793167</t>
        </is>
      </c>
      <c r="L16838" t="inlineStr">
        <is>
          <t>男</t>
        </is>
      </c>
      <c r="M16838" t="inlineStr"/>
      <c r="N16838" t="n">
        <v>3</v>
      </c>
      <c r="O16838" t="inlineStr">
        <is>
          <t>年度大会员</t>
        </is>
      </c>
      <c r="P16838" t="inlineStr">
        <is>
          <t>梦塔·雪谜城</t>
        </is>
      </c>
      <c r="Q16838" t="inlineStr"/>
    </row>
    <row r="16839">
      <c r="A16839" t="inlineStr">
        <is>
          <t>161775300</t>
        </is>
      </c>
      <c r="B16839" t="inlineStr">
        <is>
          <t>5191705905</t>
        </is>
      </c>
      <c r="C16839" t="inlineStr">
        <is>
          <t>柳练帜</t>
        </is>
      </c>
      <c r="D16839" t="n">
        <v>1509</v>
      </c>
      <c r="E16839" t="inlineStr">
        <is>
          <t>饼学大胜利</t>
        </is>
      </c>
      <c r="F16839" t="n">
        <v>0</v>
      </c>
      <c r="G16839" t="inlineStr">
        <is>
          <t>0</t>
        </is>
      </c>
      <c r="H16839" t="inlineStr">
        <is>
          <t>2021-08-18 15:26:21</t>
        </is>
      </c>
      <c r="I16839" t="n">
        <v>0</v>
      </c>
      <c r="J16839" t="inlineStr">
        <is>
          <t>未知</t>
        </is>
      </c>
      <c r="K16839" t="inlineStr">
        <is>
          <t>286111854</t>
        </is>
      </c>
      <c r="L16839" t="inlineStr">
        <is>
          <t>保密</t>
        </is>
      </c>
      <c r="M16839" t="inlineStr"/>
      <c r="N16839" t="n">
        <v>5</v>
      </c>
      <c r="O16839" t="inlineStr">
        <is>
          <t>大会员</t>
        </is>
      </c>
      <c r="P16839" t="inlineStr"/>
      <c r="Q16839" t="inlineStr"/>
    </row>
    <row r="16840">
      <c r="A16840" t="inlineStr">
        <is>
          <t>161775300</t>
        </is>
      </c>
      <c r="B16840" t="inlineStr">
        <is>
          <t>5191705859</t>
        </is>
      </c>
      <c r="C16840" t="inlineStr">
        <is>
          <t>狼与羊啊</t>
        </is>
      </c>
      <c r="D16840" t="n">
        <v>-1</v>
      </c>
      <c r="E16840" t="inlineStr">
        <is>
          <t>我抽卡从来没歪过[doge][doge]不敢碰[doge]</t>
        </is>
      </c>
      <c r="F16840" t="n">
        <v>0</v>
      </c>
      <c r="G16840" t="inlineStr">
        <is>
          <t>5191705859</t>
        </is>
      </c>
      <c r="H16840" t="inlineStr">
        <is>
          <t>2021-08-18 15:26:20</t>
        </is>
      </c>
      <c r="I16840" t="n">
        <v>0</v>
      </c>
      <c r="J16840" t="inlineStr">
        <is>
          <t>未知</t>
        </is>
      </c>
      <c r="K16840" t="inlineStr">
        <is>
          <t>11153206</t>
        </is>
      </c>
      <c r="L16840" t="inlineStr">
        <is>
          <t>保密</t>
        </is>
      </c>
      <c r="M16840" t="inlineStr"/>
      <c r="N16840" t="n">
        <v>5</v>
      </c>
      <c r="O16840" t="inlineStr"/>
      <c r="P16840" t="inlineStr"/>
      <c r="Q16840" t="inlineStr"/>
    </row>
    <row r="16841">
      <c r="A16841" t="inlineStr">
        <is>
          <t>161775300</t>
        </is>
      </c>
      <c r="B16841" t="inlineStr">
        <is>
          <t>5191701875</t>
        </is>
      </c>
      <c r="C16841" t="inlineStr">
        <is>
          <t>在下Y某</t>
        </is>
      </c>
      <c r="D16841" t="n">
        <v>-1</v>
      </c>
      <c r="E16841" t="inlineStr">
        <is>
          <t>回复 @拂过世俗 :为啥？</t>
        </is>
      </c>
      <c r="F16841" t="n">
        <v>0</v>
      </c>
      <c r="G16841" t="inlineStr">
        <is>
          <t>5191631027</t>
        </is>
      </c>
      <c r="H16841" t="inlineStr">
        <is>
          <t>2021-08-18 15:26:20</t>
        </is>
      </c>
      <c r="I16841" t="n">
        <v>0</v>
      </c>
      <c r="J16841" t="inlineStr">
        <is>
          <t>未知</t>
        </is>
      </c>
      <c r="K16841" t="inlineStr">
        <is>
          <t>376349371</t>
        </is>
      </c>
      <c r="L16841" t="inlineStr">
        <is>
          <t>女</t>
        </is>
      </c>
      <c r="M16841" t="inlineStr"/>
      <c r="N16841" t="n">
        <v>5</v>
      </c>
      <c r="O16841" t="inlineStr">
        <is>
          <t>大会员</t>
        </is>
      </c>
      <c r="P16841" t="inlineStr"/>
      <c r="Q16841" t="inlineStr"/>
    </row>
    <row r="16842">
      <c r="A16842" t="inlineStr">
        <is>
          <t>161775300</t>
        </is>
      </c>
      <c r="B16842" t="inlineStr">
        <is>
          <t>5191701861</t>
        </is>
      </c>
      <c r="C16842" t="inlineStr">
        <is>
          <t>九九年菈菲</t>
        </is>
      </c>
      <c r="D16842" t="n">
        <v>-1</v>
      </c>
      <c r="E16842" t="inlineStr">
        <is>
          <t>纵横所有手游事件，冷处理就没有输过，特别是方舟最爱冷处理，而且次次都成功了，只要来一次好的，各个都变回利刃[呲牙]</t>
        </is>
      </c>
      <c r="F16842" t="n">
        <v>0</v>
      </c>
      <c r="G16842" t="inlineStr">
        <is>
          <t>5191701861</t>
        </is>
      </c>
      <c r="H16842" t="inlineStr">
        <is>
          <t>2021-08-18 15:26:19</t>
        </is>
      </c>
      <c r="I16842" t="n">
        <v>49</v>
      </c>
      <c r="J16842" t="inlineStr">
        <is>
          <t>未知</t>
        </is>
      </c>
      <c r="K16842" t="inlineStr">
        <is>
          <t>9502202</t>
        </is>
      </c>
      <c r="L16842" t="inlineStr">
        <is>
          <t>保密</t>
        </is>
      </c>
      <c r="M16842" t="inlineStr">
        <is>
          <t>黑人问号.jgp</t>
        </is>
      </c>
      <c r="N16842" t="n">
        <v>6</v>
      </c>
      <c r="O16842" t="inlineStr">
        <is>
          <t>大会员</t>
        </is>
      </c>
      <c r="P16842" t="inlineStr">
        <is>
          <t>三周年恋曲</t>
        </is>
      </c>
      <c r="Q16842" t="inlineStr"/>
    </row>
    <row r="16843">
      <c r="A16843" t="inlineStr">
        <is>
          <t>161775300</t>
        </is>
      </c>
      <c r="B16843" t="inlineStr">
        <is>
          <t>5191699490</t>
        </is>
      </c>
      <c r="C16843" t="inlineStr">
        <is>
          <t>梦忆Gang</t>
        </is>
      </c>
      <c r="D16843" t="n">
        <v>1508</v>
      </c>
      <c r="E16843" t="inlineStr">
        <is>
          <t>鬼</t>
        </is>
      </c>
      <c r="F16843" t="n">
        <v>0</v>
      </c>
      <c r="G16843" t="inlineStr">
        <is>
          <t>0</t>
        </is>
      </c>
      <c r="H16843" t="inlineStr">
        <is>
          <t>2021-08-18 15:26:18</t>
        </is>
      </c>
      <c r="I16843" t="n">
        <v>0</v>
      </c>
      <c r="J16843" t="inlineStr">
        <is>
          <t>未知</t>
        </is>
      </c>
      <c r="K16843" t="inlineStr">
        <is>
          <t>286515231</t>
        </is>
      </c>
      <c r="L16843" t="inlineStr">
        <is>
          <t>保密</t>
        </is>
      </c>
      <c r="M16843" t="inlineStr">
        <is>
          <t>你。。。好。。我。。。。。。。。</t>
        </is>
      </c>
      <c r="N16843" t="n">
        <v>5</v>
      </c>
      <c r="O16843" t="inlineStr">
        <is>
          <t>大会员</t>
        </is>
      </c>
      <c r="P16843" t="inlineStr">
        <is>
          <t>明日方舟</t>
        </is>
      </c>
      <c r="Q16843" t="inlineStr">
        <is>
          <t>明日方舟</t>
        </is>
      </c>
    </row>
    <row r="16844">
      <c r="A16844" t="inlineStr">
        <is>
          <t>161775300</t>
        </is>
      </c>
      <c r="B16844" t="inlineStr">
        <is>
          <t>5191701784</t>
        </is>
      </c>
      <c r="C16844" t="inlineStr">
        <is>
          <t>反方二辩在吃瓜</t>
        </is>
      </c>
      <c r="D16844" t="n">
        <v>-1</v>
      </c>
      <c r="E16844" t="inlineStr">
        <is>
          <t>经典扣帽子，小破站出圈的后果
爷青爬了属于是[大哭]</t>
        </is>
      </c>
      <c r="F16844" t="n">
        <v>0</v>
      </c>
      <c r="G16844" t="inlineStr">
        <is>
          <t>5191701784</t>
        </is>
      </c>
      <c r="H16844" t="inlineStr">
        <is>
          <t>2021-08-18 15:26:18</t>
        </is>
      </c>
      <c r="I16844" t="n">
        <v>4</v>
      </c>
      <c r="J16844" t="inlineStr">
        <is>
          <t>未知</t>
        </is>
      </c>
      <c r="K16844" t="inlineStr">
        <is>
          <t>357781207</t>
        </is>
      </c>
      <c r="L16844" t="inlineStr">
        <is>
          <t>保密</t>
        </is>
      </c>
      <c r="M16844" t="inlineStr">
        <is>
          <t>沉迷于做梦，沉迷于展望。</t>
        </is>
      </c>
      <c r="N16844" t="n">
        <v>5</v>
      </c>
      <c r="O16844" t="inlineStr"/>
      <c r="P16844" t="inlineStr"/>
      <c r="Q16844" t="inlineStr"/>
    </row>
    <row r="16845">
      <c r="A16845" t="inlineStr">
        <is>
          <t>161775300</t>
        </is>
      </c>
      <c r="B16845" t="inlineStr">
        <is>
          <t>5191705731</t>
        </is>
      </c>
      <c r="C16845" t="inlineStr">
        <is>
          <t>擅长拉黑的狗</t>
        </is>
      </c>
      <c r="D16845" t="n">
        <v>-1</v>
      </c>
      <c r="E16845" t="inlineStr">
        <is>
          <t>在？为什么坚持这么久？我已经选择冷处理yj了[呲牙]</t>
        </is>
      </c>
      <c r="F16845" t="n">
        <v>0</v>
      </c>
      <c r="G16845" t="inlineStr">
        <is>
          <t>5191705731</t>
        </is>
      </c>
      <c r="H16845" t="inlineStr">
        <is>
          <t>2021-08-18 15:26:17</t>
        </is>
      </c>
      <c r="I16845" t="n">
        <v>3</v>
      </c>
      <c r="J16845" t="inlineStr">
        <is>
          <t>未知</t>
        </is>
      </c>
      <c r="K16845" t="inlineStr">
        <is>
          <t>3321383</t>
        </is>
      </c>
      <c r="L16845" t="inlineStr">
        <is>
          <t>男</t>
        </is>
      </c>
      <c r="M16845" t="inlineStr">
        <is>
          <t>ⓘ 该账号封禁中</t>
        </is>
      </c>
      <c r="N16845" t="n">
        <v>6</v>
      </c>
      <c r="O16845" t="inlineStr">
        <is>
          <t>年度大会员</t>
        </is>
      </c>
      <c r="P16845" t="inlineStr"/>
      <c r="Q16845" t="inlineStr"/>
    </row>
    <row r="16846">
      <c r="A16846" t="inlineStr">
        <is>
          <t>161775300</t>
        </is>
      </c>
      <c r="B16846" t="inlineStr">
        <is>
          <t>5191699443</t>
        </is>
      </c>
      <c r="C16846" t="inlineStr">
        <is>
          <t>贩团</t>
        </is>
      </c>
      <c r="D16846" t="n">
        <v>1507</v>
      </c>
      <c r="E16846" t="inlineStr">
        <is>
          <t>我42池子歪异客。是不是异客池子就该[妙啊]</t>
        </is>
      </c>
      <c r="F16846" t="n">
        <v>0</v>
      </c>
      <c r="G16846" t="inlineStr">
        <is>
          <t>0</t>
        </is>
      </c>
      <c r="H16846" t="inlineStr">
        <is>
          <t>2021-08-18 15:26:16</t>
        </is>
      </c>
      <c r="I16846" t="n">
        <v>0</v>
      </c>
      <c r="J16846" t="inlineStr">
        <is>
          <t>未知</t>
        </is>
      </c>
      <c r="K16846" t="inlineStr">
        <is>
          <t>14255968</t>
        </is>
      </c>
      <c r="L16846" t="inlineStr">
        <is>
          <t>保密</t>
        </is>
      </c>
      <c r="M16846" t="inlineStr"/>
      <c r="N16846" t="n">
        <v>5</v>
      </c>
      <c r="O16846" t="inlineStr">
        <is>
          <t>年度大会员</t>
        </is>
      </c>
      <c r="P16846" t="inlineStr">
        <is>
          <t>中野二乃</t>
        </is>
      </c>
      <c r="Q16846" t="inlineStr"/>
    </row>
    <row r="16847">
      <c r="A16847" t="inlineStr">
        <is>
          <t>161775300</t>
        </is>
      </c>
      <c r="B16847" t="inlineStr">
        <is>
          <t>5191701732</t>
        </is>
      </c>
      <c r="C16847" t="inlineStr">
        <is>
          <t>呆呆先辈</t>
        </is>
      </c>
      <c r="D16847" t="n">
        <v>1506</v>
      </c>
      <c r="E16847" t="inlineStr">
        <is>
          <t>这游戏怕不是活人越来越少了，那么多好友现在几天都没人来送线索</t>
        </is>
      </c>
      <c r="F16847" t="n">
        <v>0</v>
      </c>
      <c r="G16847" t="inlineStr">
        <is>
          <t>0</t>
        </is>
      </c>
      <c r="H16847" t="inlineStr">
        <is>
          <t>2021-08-18 15:26:16</t>
        </is>
      </c>
      <c r="I16847" t="n">
        <v>0</v>
      </c>
      <c r="J16847" t="inlineStr">
        <is>
          <t>未知</t>
        </is>
      </c>
      <c r="K16847" t="inlineStr">
        <is>
          <t>441871740</t>
        </is>
      </c>
      <c r="L16847" t="inlineStr">
        <is>
          <t>保密</t>
        </is>
      </c>
      <c r="M16847" t="inlineStr">
        <is>
          <t>纯引战，不娱乐</t>
        </is>
      </c>
      <c r="N16847" t="n">
        <v>3</v>
      </c>
      <c r="O16847" t="inlineStr"/>
      <c r="P16847" t="inlineStr"/>
      <c r="Q16847" t="inlineStr"/>
    </row>
    <row r="16848">
      <c r="A16848" t="inlineStr">
        <is>
          <t>161775300</t>
        </is>
      </c>
      <c r="B16848" t="inlineStr">
        <is>
          <t>5191701730</t>
        </is>
      </c>
      <c r="C16848" t="inlineStr">
        <is>
          <t>黑砂糖和火锅料</t>
        </is>
      </c>
      <c r="D16848" t="n">
        <v>1505</v>
      </c>
      <c r="E16848" t="inlineStr">
        <is>
          <t>真神卡池！！！</t>
        </is>
      </c>
      <c r="F16848" t="n">
        <v>0</v>
      </c>
      <c r="G16848" t="inlineStr">
        <is>
          <t>0</t>
        </is>
      </c>
      <c r="H16848" t="inlineStr">
        <is>
          <t>2021-08-18 15:26:16</t>
        </is>
      </c>
      <c r="I16848" t="n">
        <v>0</v>
      </c>
      <c r="J16848" t="inlineStr">
        <is>
          <t>未知</t>
        </is>
      </c>
      <c r="K16848" t="inlineStr">
        <is>
          <t>517754405</t>
        </is>
      </c>
      <c r="L16848" t="inlineStr">
        <is>
          <t>保密</t>
        </is>
      </c>
      <c r="M16848" t="inlineStr">
        <is>
          <t>白砂糖和香辛科的小粉丝</t>
        </is>
      </c>
      <c r="N16848" t="n">
        <v>4</v>
      </c>
      <c r="O16848" t="inlineStr">
        <is>
          <t>年度大会员</t>
        </is>
      </c>
      <c r="P16848" t="inlineStr"/>
      <c r="Q16848" t="inlineStr"/>
    </row>
    <row r="16849">
      <c r="A16849" t="inlineStr">
        <is>
          <t>161775300</t>
        </is>
      </c>
      <c r="B16849" t="inlineStr">
        <is>
          <t>5191701665</t>
        </is>
      </c>
      <c r="C16849" t="inlineStr">
        <is>
          <t>霜尘制冻剂</t>
        </is>
      </c>
      <c r="D16849" t="n">
        <v>-1</v>
      </c>
      <c r="E16849" t="inlineStr">
        <is>
          <t>亚叶生日快乐！</t>
        </is>
      </c>
      <c r="F16849" t="n">
        <v>0</v>
      </c>
      <c r="G16849" t="inlineStr">
        <is>
          <t>5191701665</t>
        </is>
      </c>
      <c r="H16849" t="inlineStr">
        <is>
          <t>2021-08-18 15:26:14</t>
        </is>
      </c>
      <c r="I16849" t="n">
        <v>0</v>
      </c>
      <c r="J16849" t="inlineStr">
        <is>
          <t>未知</t>
        </is>
      </c>
      <c r="K16849" t="inlineStr">
        <is>
          <t>456096874</t>
        </is>
      </c>
      <c r="L16849" t="inlineStr">
        <is>
          <t>男</t>
        </is>
      </c>
      <c r="M16849" t="inlineStr">
        <is>
          <t>我是个乐色不接受反驳</t>
        </is>
      </c>
      <c r="N16849" t="n">
        <v>4</v>
      </c>
      <c r="O16849" t="inlineStr">
        <is>
          <t>大会员</t>
        </is>
      </c>
      <c r="P16849" t="inlineStr">
        <is>
          <t>夏诺雅</t>
        </is>
      </c>
      <c r="Q16849" t="inlineStr">
        <is>
          <t>夏诺雅</t>
        </is>
      </c>
    </row>
    <row r="16850">
      <c r="A16850" t="inlineStr">
        <is>
          <t>161775300</t>
        </is>
      </c>
      <c r="B16850" t="inlineStr">
        <is>
          <t>5191699342</t>
        </is>
      </c>
      <c r="C16850" t="inlineStr">
        <is>
          <t>云山扶酒</t>
        </is>
      </c>
      <c r="D16850" t="n">
        <v>-1</v>
      </c>
      <c r="E16850" t="inlineStr">
        <is>
          <t>哦对的对的 哎呀不对不对 哦对的对的 对吗？</t>
        </is>
      </c>
      <c r="F16850" t="n">
        <v>0</v>
      </c>
      <c r="G16850" t="inlineStr">
        <is>
          <t>5191699342</t>
        </is>
      </c>
      <c r="H16850" t="inlineStr">
        <is>
          <t>2021-08-18 15:26:14</t>
        </is>
      </c>
      <c r="I16850" t="n">
        <v>9</v>
      </c>
      <c r="J16850" t="inlineStr">
        <is>
          <t>未知</t>
        </is>
      </c>
      <c r="K16850" t="inlineStr">
        <is>
          <t>55378021</t>
        </is>
      </c>
      <c r="L16850" t="inlineStr">
        <is>
          <t>保密</t>
        </is>
      </c>
      <c r="M16850" t="inlineStr">
        <is>
          <t>山本无忧</t>
        </is>
      </c>
      <c r="N16850" t="n">
        <v>4</v>
      </c>
      <c r="O16850" t="inlineStr">
        <is>
          <t>年度大会员</t>
        </is>
      </c>
      <c r="P16850" t="inlineStr">
        <is>
          <t>明日方舟音律系列</t>
        </is>
      </c>
      <c r="Q16850" t="inlineStr">
        <is>
          <t>明日方舟音律系列</t>
        </is>
      </c>
    </row>
    <row r="16851">
      <c r="A16851" t="inlineStr">
        <is>
          <t>161775300</t>
        </is>
      </c>
      <c r="B16851" t="inlineStr">
        <is>
          <t>5191699354</t>
        </is>
      </c>
      <c r="C16851" t="inlineStr">
        <is>
          <t>KCN丶</t>
        </is>
      </c>
      <c r="D16851" t="n">
        <v>-1</v>
      </c>
      <c r="E16851" t="inlineStr">
        <is>
          <t>终于看见个合理的诉求[辣眼睛]</t>
        </is>
      </c>
      <c r="F16851" t="n">
        <v>0</v>
      </c>
      <c r="G16851" t="inlineStr">
        <is>
          <t>5191699354</t>
        </is>
      </c>
      <c r="H16851" t="inlineStr">
        <is>
          <t>2021-08-18 15:26:14</t>
        </is>
      </c>
      <c r="I16851" t="n">
        <v>3</v>
      </c>
      <c r="J16851" t="inlineStr">
        <is>
          <t>未知</t>
        </is>
      </c>
      <c r="K16851" t="inlineStr">
        <is>
          <t>456885940</t>
        </is>
      </c>
      <c r="L16851" t="inlineStr">
        <is>
          <t>男</t>
        </is>
      </c>
      <c r="M16851" t="inlineStr">
        <is>
          <t>你好，我对你见色起意了。</t>
        </is>
      </c>
      <c r="N16851" t="n">
        <v>5</v>
      </c>
      <c r="O16851" t="inlineStr"/>
      <c r="P16851" t="inlineStr"/>
      <c r="Q16851" t="inlineStr"/>
    </row>
    <row r="16852">
      <c r="A16852" t="inlineStr">
        <is>
          <t>161775300</t>
        </is>
      </c>
      <c r="B16852" t="inlineStr">
        <is>
          <t>5191699292</t>
        </is>
      </c>
      <c r="C16852" t="inlineStr">
        <is>
          <t>缇丶背</t>
        </is>
      </c>
      <c r="D16852" t="n">
        <v>-1</v>
      </c>
      <c r="E16852" t="inlineStr">
        <is>
          <t>看猴子说别人猴子属于我的快乐源泉[吃瓜]</t>
        </is>
      </c>
      <c r="F16852" t="n">
        <v>0</v>
      </c>
      <c r="G16852" t="inlineStr">
        <is>
          <t>5191699292</t>
        </is>
      </c>
      <c r="H16852" t="inlineStr">
        <is>
          <t>2021-08-18 15:26:13</t>
        </is>
      </c>
      <c r="I16852" t="n">
        <v>10</v>
      </c>
      <c r="J16852" t="inlineStr">
        <is>
          <t>未知</t>
        </is>
      </c>
      <c r="K16852" t="inlineStr">
        <is>
          <t>622589918</t>
        </is>
      </c>
      <c r="L16852" t="inlineStr">
        <is>
          <t>保密</t>
        </is>
      </c>
      <c r="M16852" t="inlineStr"/>
      <c r="N16852" t="n">
        <v>4</v>
      </c>
      <c r="O16852" t="inlineStr">
        <is>
          <t>大会员</t>
        </is>
      </c>
      <c r="P16852" t="inlineStr">
        <is>
          <t>平安物语</t>
        </is>
      </c>
      <c r="Q16852" t="inlineStr"/>
    </row>
    <row r="16853">
      <c r="A16853" t="inlineStr">
        <is>
          <t>161775300</t>
        </is>
      </c>
      <c r="B16853" t="inlineStr">
        <is>
          <t>5191699323</t>
        </is>
      </c>
      <c r="C16853" t="inlineStr">
        <is>
          <t>TheFlanker</t>
        </is>
      </c>
      <c r="D16853" t="n">
        <v>-1</v>
      </c>
      <c r="E16853" t="inlineStr">
        <is>
          <t>回复 @冰镇卡比 :明白人[tv_点赞]</t>
        </is>
      </c>
      <c r="F16853" t="n">
        <v>0</v>
      </c>
      <c r="G16853" t="inlineStr">
        <is>
          <t>5191690753</t>
        </is>
      </c>
      <c r="H16853" t="inlineStr">
        <is>
          <t>2021-08-18 15:26:13</t>
        </is>
      </c>
      <c r="I16853" t="n">
        <v>0</v>
      </c>
      <c r="J16853" t="inlineStr">
        <is>
          <t>未知</t>
        </is>
      </c>
      <c r="K16853" t="inlineStr">
        <is>
          <t>383981758</t>
        </is>
      </c>
      <c r="L16853" t="inlineStr">
        <is>
          <t>男</t>
        </is>
      </c>
      <c r="M16853" t="inlineStr">
        <is>
          <t>蛰伏</t>
        </is>
      </c>
      <c r="N16853" t="n">
        <v>5</v>
      </c>
      <c r="O16853" t="inlineStr">
        <is>
          <t>大会员</t>
        </is>
      </c>
      <c r="P16853" t="inlineStr"/>
      <c r="Q16853" t="inlineStr"/>
    </row>
    <row r="16854">
      <c r="A16854" t="inlineStr">
        <is>
          <t>161775300</t>
        </is>
      </c>
      <c r="B16854" t="inlineStr">
        <is>
          <t>5191701592</t>
        </is>
      </c>
      <c r="C16854" t="inlineStr">
        <is>
          <t>苏瓦尔</t>
        </is>
      </c>
      <c r="D16854" t="n">
        <v>-1</v>
      </c>
      <c r="E16854" t="inlineStr">
        <is>
          <t>《《正常出个轮换池也要冲锋？不能理解》轮换池也有人厨[哦呼][哦呼][哦呼][哦呼][哦呼]》冲锋也有人厨[哦呼][哦呼][哦呼][哦呼][哦呼]</t>
        </is>
      </c>
      <c r="F16854" t="n">
        <v>0</v>
      </c>
      <c r="G16854" t="inlineStr">
        <is>
          <t>5191701592</t>
        </is>
      </c>
      <c r="H16854" t="inlineStr">
        <is>
          <t>2021-08-18 15:26:12</t>
        </is>
      </c>
      <c r="I16854" t="n">
        <v>6</v>
      </c>
      <c r="J16854" t="inlineStr">
        <is>
          <t>未知</t>
        </is>
      </c>
      <c r="K16854" t="inlineStr">
        <is>
          <t>85337860</t>
        </is>
      </c>
      <c r="L16854" t="inlineStr">
        <is>
          <t>男</t>
        </is>
      </c>
      <c r="M16854" t="inlineStr">
        <is>
          <t>你可以回头看，但不能不往前走</t>
        </is>
      </c>
      <c r="N16854" t="n">
        <v>5</v>
      </c>
      <c r="O16854" t="inlineStr">
        <is>
          <t>年度大会员</t>
        </is>
      </c>
      <c r="P16854" t="inlineStr">
        <is>
          <t>明日方舟</t>
        </is>
      </c>
      <c r="Q16854" t="inlineStr">
        <is>
          <t>明日方舟</t>
        </is>
      </c>
    </row>
    <row r="16855">
      <c r="A16855" t="inlineStr">
        <is>
          <t>161775300</t>
        </is>
      </c>
      <c r="B16855" t="inlineStr">
        <is>
          <t>5191699245</t>
        </is>
      </c>
      <c r="C16855" t="inlineStr">
        <is>
          <t>皖尘梦蝶</t>
        </is>
      </c>
      <c r="D16855" t="n">
        <v>-1</v>
      </c>
      <c r="E16855" t="inlineStr">
        <is>
          <t>回复 @闪光沙漠蜻蜓我来啦 :[doge]这么说 你很懂哦</t>
        </is>
      </c>
      <c r="F16855" t="n">
        <v>0</v>
      </c>
      <c r="G16855" t="inlineStr">
        <is>
          <t>5191614350</t>
        </is>
      </c>
      <c r="H16855" t="inlineStr">
        <is>
          <t>2021-08-18 15:26:12</t>
        </is>
      </c>
      <c r="I16855" t="n">
        <v>0</v>
      </c>
      <c r="J16855" t="inlineStr">
        <is>
          <t>未知</t>
        </is>
      </c>
      <c r="K16855" t="inlineStr">
        <is>
          <t>430996797</t>
        </is>
      </c>
      <c r="L16855" t="inlineStr">
        <is>
          <t>保密</t>
        </is>
      </c>
      <c r="M16855" t="inlineStr">
        <is>
          <t>格罗迹象办公室旗下up-皖尘梦蝶
别问 问就是没名气还用爱发电的办公室</t>
        </is>
      </c>
      <c r="N16855" t="n">
        <v>5</v>
      </c>
      <c r="O16855" t="inlineStr">
        <is>
          <t>年度大会员</t>
        </is>
      </c>
      <c r="P16855" t="inlineStr">
        <is>
          <t>全职高手</t>
        </is>
      </c>
      <c r="Q16855" t="inlineStr"/>
    </row>
    <row r="16856">
      <c r="A16856" t="inlineStr">
        <is>
          <t>161775300</t>
        </is>
      </c>
      <c r="B16856" t="inlineStr">
        <is>
          <t>5191701432</t>
        </is>
      </c>
      <c r="C16856" t="inlineStr">
        <is>
          <t>劳资名叫陈嚣张</t>
        </is>
      </c>
      <c r="D16856" t="n">
        <v>1504</v>
      </c>
      <c r="E16856" t="inlineStr">
        <is>
          <t>自作孽了属于是[吃瓜]</t>
        </is>
      </c>
      <c r="F16856" t="n">
        <v>0</v>
      </c>
      <c r="G16856" t="inlineStr">
        <is>
          <t>0</t>
        </is>
      </c>
      <c r="H16856" t="inlineStr">
        <is>
          <t>2021-08-18 15:26:08</t>
        </is>
      </c>
      <c r="I16856" t="n">
        <v>1</v>
      </c>
      <c r="J16856" t="inlineStr">
        <is>
          <t>未知</t>
        </is>
      </c>
      <c r="K16856" t="inlineStr">
        <is>
          <t>342715411</t>
        </is>
      </c>
      <c r="L16856" t="inlineStr">
        <is>
          <t>保密</t>
        </is>
      </c>
      <c r="M16856" t="inlineStr">
        <is>
          <t>看到头像没？我二老婆！</t>
        </is>
      </c>
      <c r="N16856" t="n">
        <v>5</v>
      </c>
      <c r="O16856" t="inlineStr">
        <is>
          <t>大会员</t>
        </is>
      </c>
      <c r="P16856" t="inlineStr"/>
      <c r="Q16856" t="inlineStr"/>
    </row>
    <row r="16857">
      <c r="A16857" t="inlineStr">
        <is>
          <t>161775300</t>
        </is>
      </c>
      <c r="B16857" t="inlineStr">
        <is>
          <t>5191699121</t>
        </is>
      </c>
      <c r="C16857" t="inlineStr">
        <is>
          <t>还想再睡会的奥古斯特</t>
        </is>
      </c>
      <c r="D16857" t="n">
        <v>-1</v>
      </c>
      <c r="E16857" t="inlineStr">
        <is>
          <t>回复 @微笑的军师奥德修斯 :双up的应该是70%六星出率</t>
        </is>
      </c>
      <c r="F16857" t="n">
        <v>0</v>
      </c>
      <c r="G16857" t="inlineStr">
        <is>
          <t>5191616440</t>
        </is>
      </c>
      <c r="H16857" t="inlineStr">
        <is>
          <t>2021-08-18 15:26:08</t>
        </is>
      </c>
      <c r="I16857" t="n">
        <v>0</v>
      </c>
      <c r="J16857" t="inlineStr">
        <is>
          <t>未知</t>
        </is>
      </c>
      <c r="K16857" t="inlineStr">
        <is>
          <t>673821732</t>
        </is>
      </c>
      <c r="L16857" t="inlineStr">
        <is>
          <t>男</t>
        </is>
      </c>
      <c r="M16857" t="inlineStr"/>
      <c r="N16857" t="n">
        <v>3</v>
      </c>
      <c r="O16857" t="inlineStr">
        <is>
          <t>大会员</t>
        </is>
      </c>
      <c r="P16857" t="inlineStr"/>
      <c r="Q16857" t="inlineStr"/>
    </row>
    <row r="16858">
      <c r="A16858" t="inlineStr">
        <is>
          <t>161775300</t>
        </is>
      </c>
      <c r="B16858" t="inlineStr">
        <is>
          <t>5191705378</t>
        </is>
      </c>
      <c r="C16858" t="inlineStr">
        <is>
          <t>大愚酱</t>
        </is>
      </c>
      <c r="D16858" t="n">
        <v>-1</v>
      </c>
      <c r="E16858" t="inlineStr">
        <is>
          <t>我的肉鸽没了也是冲出来的[微笑]</t>
        </is>
      </c>
      <c r="F16858" t="n">
        <v>0</v>
      </c>
      <c r="G16858" t="inlineStr">
        <is>
          <t>5191705378</t>
        </is>
      </c>
      <c r="H16858" t="inlineStr">
        <is>
          <t>2021-08-18 15:26:08</t>
        </is>
      </c>
      <c r="I16858" t="n">
        <v>1</v>
      </c>
      <c r="J16858" t="inlineStr">
        <is>
          <t>未知</t>
        </is>
      </c>
      <c r="K16858" t="inlineStr">
        <is>
          <t>106431613</t>
        </is>
      </c>
      <c r="L16858" t="inlineStr">
        <is>
          <t>男</t>
        </is>
      </c>
      <c r="M16858" t="inlineStr">
        <is>
          <t>ヽ(•̀ω•́ )ゝ要学的还有很多</t>
        </is>
      </c>
      <c r="N16858" t="n">
        <v>5</v>
      </c>
      <c r="O16858" t="inlineStr">
        <is>
          <t>大会员</t>
        </is>
      </c>
      <c r="P16858" t="inlineStr">
        <is>
          <t>明日方舟音律系列</t>
        </is>
      </c>
      <c r="Q16858" t="inlineStr">
        <is>
          <t>明日方舟音律系列</t>
        </is>
      </c>
    </row>
    <row r="16859">
      <c r="A16859" t="inlineStr">
        <is>
          <t>161775300</t>
        </is>
      </c>
      <c r="B16859" t="inlineStr">
        <is>
          <t>5191705295</t>
        </is>
      </c>
      <c r="C16859" t="inlineStr">
        <is>
          <t>茫然的阿伟</t>
        </is>
      </c>
      <c r="D16859" t="n">
        <v>-1</v>
      </c>
      <c r="E16859" t="inlineStr">
        <is>
          <t>回复 @Agent卢 :[吃瓜]以前没被用烂之前我还挺喜欢用的，感觉和狗头差不多</t>
        </is>
      </c>
      <c r="F16859" t="n">
        <v>0</v>
      </c>
      <c r="G16859" t="inlineStr">
        <is>
          <t>5191695965</t>
        </is>
      </c>
      <c r="H16859" t="inlineStr">
        <is>
          <t>2021-08-18 15:26:06</t>
        </is>
      </c>
      <c r="I16859" t="n">
        <v>15</v>
      </c>
      <c r="J16859" t="inlineStr">
        <is>
          <t>未知</t>
        </is>
      </c>
      <c r="K16859" t="inlineStr">
        <is>
          <t>361515542</t>
        </is>
      </c>
      <c r="L16859" t="inlineStr">
        <is>
          <t>保密</t>
        </is>
      </c>
      <c r="M16859" t="inlineStr">
        <is>
          <t>这个人很神秘，什么都写</t>
        </is>
      </c>
      <c r="N16859" t="n">
        <v>5</v>
      </c>
      <c r="O16859" t="inlineStr">
        <is>
          <t>大会员</t>
        </is>
      </c>
      <c r="P16859" t="inlineStr"/>
      <c r="Q16859" t="inlineStr">
        <is>
          <t>星座系列：白羊座</t>
        </is>
      </c>
    </row>
    <row r="16860">
      <c r="A16860" t="inlineStr">
        <is>
          <t>161775300</t>
        </is>
      </c>
      <c r="B16860" t="inlineStr">
        <is>
          <t>5191701359</t>
        </is>
      </c>
      <c r="C16860" t="inlineStr">
        <is>
          <t>给给失去梦想</t>
        </is>
      </c>
      <c r="D16860" t="n">
        <v>-1</v>
      </c>
      <c r="E16860" t="inlineStr">
        <is>
          <t>太牛了，无论什么都是你冲出来的</t>
        </is>
      </c>
      <c r="F16860" t="n">
        <v>0</v>
      </c>
      <c r="G16860" t="inlineStr">
        <is>
          <t>5191701359</t>
        </is>
      </c>
      <c r="H16860" t="inlineStr">
        <is>
          <t>2021-08-18 15:26:06</t>
        </is>
      </c>
      <c r="I16860" t="n">
        <v>2</v>
      </c>
      <c r="J16860" t="inlineStr">
        <is>
          <t>未知</t>
        </is>
      </c>
      <c r="K16860" t="inlineStr">
        <is>
          <t>3731630</t>
        </is>
      </c>
      <c r="L16860" t="inlineStr">
        <is>
          <t>男</t>
        </is>
      </c>
      <c r="M16860" t="inlineStr">
        <is>
          <t>谐音梗扣钱</t>
        </is>
      </c>
      <c r="N16860" t="n">
        <v>6</v>
      </c>
      <c r="O16860" t="inlineStr">
        <is>
          <t>年度大会员</t>
        </is>
      </c>
      <c r="P16860" t="inlineStr">
        <is>
          <t>提摩西小队</t>
        </is>
      </c>
      <c r="Q16860" t="inlineStr">
        <is>
          <t>嘉然今天吃什么</t>
        </is>
      </c>
    </row>
    <row r="16861">
      <c r="A16861" t="inlineStr">
        <is>
          <t>161775300</t>
        </is>
      </c>
      <c r="B16861" t="inlineStr">
        <is>
          <t>5191705204</t>
        </is>
      </c>
      <c r="C16861" t="inlineStr">
        <is>
          <t>zzhw12</t>
        </is>
      </c>
      <c r="D16861" t="n">
        <v>-1</v>
      </c>
      <c r="E16861" t="inlineStr">
        <is>
          <t>回复 @夏初上舞 :二周年pv第3p6分40秒左右，原话是“同时我们在夏活还会新增新一批的干员秘录，有一批是包括新干员歌蕾蒂娅和幽灵鲨都有新的深海猎人的个人干员秘录”最后夏活深海组只有一个幽灵鲨有是怎么回事呢[tv_白眼]</t>
        </is>
      </c>
      <c r="F16861" t="n">
        <v>0</v>
      </c>
      <c r="G16861" t="inlineStr">
        <is>
          <t>5191639150</t>
        </is>
      </c>
      <c r="H16861" t="inlineStr">
        <is>
          <t>2021-08-18 15:26:04</t>
        </is>
      </c>
      <c r="I16861" t="n">
        <v>0</v>
      </c>
      <c r="J16861" t="inlineStr">
        <is>
          <t>未知</t>
        </is>
      </c>
      <c r="K16861" t="inlineStr">
        <is>
          <t>1461361</t>
        </is>
      </c>
      <c r="L16861" t="inlineStr">
        <is>
          <t>保密</t>
        </is>
      </c>
      <c r="M16861" t="inlineStr"/>
      <c r="N16861" t="n">
        <v>6</v>
      </c>
      <c r="O16861" t="inlineStr">
        <is>
          <t>年度大会员</t>
        </is>
      </c>
      <c r="P16861" t="inlineStr"/>
      <c r="Q16861" t="inlineStr"/>
    </row>
    <row r="16862">
      <c r="A16862" t="inlineStr">
        <is>
          <t>161775300</t>
        </is>
      </c>
      <c r="B16862" t="inlineStr">
        <is>
          <t>5191705201</t>
        </is>
      </c>
      <c r="C16862" t="inlineStr">
        <is>
          <t>今晚夕</t>
        </is>
      </c>
      <c r="D16862" t="n">
        <v>-1</v>
      </c>
      <c r="E16862" t="inlineStr">
        <is>
          <t>哈哈哈哈，不过异客现在强度应该比忧郁蓝调强了吧？[吃瓜]</t>
        </is>
      </c>
      <c r="F16862" t="n">
        <v>0</v>
      </c>
      <c r="G16862" t="inlineStr">
        <is>
          <t>5191705201</t>
        </is>
      </c>
      <c r="H16862" t="inlineStr">
        <is>
          <t>2021-08-18 15:26:04</t>
        </is>
      </c>
      <c r="I16862" t="n">
        <v>0</v>
      </c>
      <c r="J16862" t="inlineStr">
        <is>
          <t>未知</t>
        </is>
      </c>
      <c r="K16862" t="inlineStr">
        <is>
          <t>497887343</t>
        </is>
      </c>
      <c r="L16862" t="inlineStr">
        <is>
          <t>保密</t>
        </is>
      </c>
      <c r="M16862" t="inlineStr"/>
      <c r="N16862" t="n">
        <v>4</v>
      </c>
      <c r="O16862" t="inlineStr"/>
      <c r="P16862" t="inlineStr"/>
      <c r="Q16862" t="inlineStr"/>
    </row>
    <row r="16863">
      <c r="A16863" t="inlineStr">
        <is>
          <t>161775300</t>
        </is>
      </c>
      <c r="B16863" t="inlineStr">
        <is>
          <t>5191701232</t>
        </is>
      </c>
      <c r="C16863" t="inlineStr">
        <is>
          <t>泽尔洛斯</t>
        </is>
      </c>
      <c r="D16863" t="n">
        <v>1503</v>
      </c>
      <c r="E16863" t="inlineStr">
        <is>
          <t>你特么up谁？？？？</t>
        </is>
      </c>
      <c r="F16863" t="n">
        <v>0</v>
      </c>
      <c r="G16863" t="inlineStr">
        <is>
          <t>0</t>
        </is>
      </c>
      <c r="H16863" t="inlineStr">
        <is>
          <t>2021-08-18 15:26:02</t>
        </is>
      </c>
      <c r="I16863" t="n">
        <v>2</v>
      </c>
      <c r="J16863" t="inlineStr">
        <is>
          <t>未知</t>
        </is>
      </c>
      <c r="K16863" t="inlineStr">
        <is>
          <t>26094640</t>
        </is>
      </c>
      <c r="L16863" t="inlineStr">
        <is>
          <t>男</t>
        </is>
      </c>
      <c r="M16863" t="inlineStr">
        <is>
          <t>Сука блядь</t>
        </is>
      </c>
      <c r="N16863" t="n">
        <v>5</v>
      </c>
      <c r="O16863" t="inlineStr">
        <is>
          <t>年度大会员</t>
        </is>
      </c>
      <c r="P16863" t="inlineStr">
        <is>
          <t>2021拜年纪</t>
        </is>
      </c>
      <c r="Q16863" t="inlineStr">
        <is>
          <t>2021拜年纪</t>
        </is>
      </c>
    </row>
    <row r="16864">
      <c r="A16864" t="inlineStr">
        <is>
          <t>161775300</t>
        </is>
      </c>
      <c r="B16864" t="inlineStr">
        <is>
          <t>5191705129</t>
        </is>
      </c>
      <c r="C16864" t="inlineStr">
        <is>
          <t>狐狼-想摸柴郡猫耳朵</t>
        </is>
      </c>
      <c r="D16864" t="n">
        <v>-1</v>
      </c>
      <c r="E16864" t="inlineStr">
        <is>
          <t>回复 @梣葭㕚 :可以先关注蹲一下[脱单doge]19号池子一开就抽</t>
        </is>
      </c>
      <c r="F16864" t="n">
        <v>0</v>
      </c>
      <c r="G16864" t="inlineStr">
        <is>
          <t>5191679543</t>
        </is>
      </c>
      <c r="H16864" t="inlineStr">
        <is>
          <t>2021-08-18 15:26:02</t>
        </is>
      </c>
      <c r="I16864" t="n">
        <v>0</v>
      </c>
      <c r="J16864" t="inlineStr">
        <is>
          <t>未知</t>
        </is>
      </c>
      <c r="K16864" t="inlineStr">
        <is>
          <t>456022895</t>
        </is>
      </c>
      <c r="L16864" t="inlineStr">
        <is>
          <t>女</t>
        </is>
      </c>
      <c r="M16864" t="inlineStr">
        <is>
          <t>一位披着刀客塔皮住在平安京的特洛伊美亚梦王族的friends要素过多)。圈名狐狼。lof：@狐狼hl</t>
        </is>
      </c>
      <c r="N16864" t="n">
        <v>4</v>
      </c>
      <c r="O16864" t="inlineStr"/>
      <c r="P16864" t="inlineStr"/>
      <c r="Q16864" t="inlineStr"/>
    </row>
    <row r="16865">
      <c r="A16865" t="inlineStr">
        <is>
          <t>161775300</t>
        </is>
      </c>
      <c r="B16865" t="inlineStr">
        <is>
          <t>5191698833</t>
        </is>
      </c>
      <c r="C16865" t="inlineStr">
        <is>
          <t>メ夏影</t>
        </is>
      </c>
      <c r="D16865" t="n">
        <v>1502</v>
      </c>
      <c r="E16865" t="inlineStr">
        <is>
          <t>终于可以换闪灵了，接下来皮肤还复刻，美汁汁</t>
        </is>
      </c>
      <c r="F16865" t="n">
        <v>0</v>
      </c>
      <c r="G16865" t="inlineStr">
        <is>
          <t>0</t>
        </is>
      </c>
      <c r="H16865" t="inlineStr">
        <is>
          <t>2021-08-18 15:26:01</t>
        </is>
      </c>
      <c r="I16865" t="n">
        <v>0</v>
      </c>
      <c r="J16865" t="inlineStr">
        <is>
          <t>未知</t>
        </is>
      </c>
      <c r="K16865" t="inlineStr">
        <is>
          <t>11525856</t>
        </is>
      </c>
      <c r="L16865" t="inlineStr">
        <is>
          <t>男</t>
        </is>
      </c>
      <c r="M16865" t="inlineStr">
        <is>
          <t>做自己喜欢做的事</t>
        </is>
      </c>
      <c r="N16865" t="n">
        <v>6</v>
      </c>
      <c r="O16865" t="inlineStr">
        <is>
          <t>年度大会员</t>
        </is>
      </c>
      <c r="P16865" t="inlineStr">
        <is>
          <t>茶啊二中</t>
        </is>
      </c>
      <c r="Q16865" t="inlineStr"/>
    </row>
    <row r="16866">
      <c r="A16866" t="inlineStr">
        <is>
          <t>161775300</t>
        </is>
      </c>
      <c r="B16866" t="inlineStr">
        <is>
          <t>5191698779</t>
        </is>
      </c>
      <c r="C16866" t="inlineStr">
        <is>
          <t>玻璃匝</t>
        </is>
      </c>
      <c r="D16866" t="n">
        <v>-1</v>
      </c>
      <c r="E16866" t="inlineStr">
        <is>
          <t>毕竟目前来看天天冲那是一点效果都没有</t>
        </is>
      </c>
      <c r="F16866" t="n">
        <v>0</v>
      </c>
      <c r="G16866" t="inlineStr">
        <is>
          <t>5191698779</t>
        </is>
      </c>
      <c r="H16866" t="inlineStr">
        <is>
          <t>2021-08-18 15:25:59</t>
        </is>
      </c>
      <c r="I16866" t="n">
        <v>1</v>
      </c>
      <c r="J16866" t="inlineStr">
        <is>
          <t>未知</t>
        </is>
      </c>
      <c r="K16866" t="inlineStr">
        <is>
          <t>32992049</t>
        </is>
      </c>
      <c r="L16866" t="inlineStr">
        <is>
          <t>男</t>
        </is>
      </c>
      <c r="M16866" t="inlineStr">
        <is>
          <t>没办法</t>
        </is>
      </c>
      <c r="N16866" t="n">
        <v>5</v>
      </c>
      <c r="O16866" t="inlineStr">
        <is>
          <t>大会员</t>
        </is>
      </c>
      <c r="P16866" t="inlineStr"/>
      <c r="Q16866" t="inlineStr"/>
    </row>
    <row r="16867">
      <c r="A16867" t="inlineStr">
        <is>
          <t>161775300</t>
        </is>
      </c>
      <c r="B16867" t="inlineStr">
        <is>
          <t>5191705023</t>
        </is>
      </c>
      <c r="C16867" t="inlineStr">
        <is>
          <t>かわいい对立</t>
        </is>
      </c>
      <c r="D16867" t="n">
        <v>-1</v>
      </c>
      <c r="E16867" t="inlineStr">
        <is>
          <t>草，刚开始还没看懂啥意思[热词系列_知识增加]</t>
        </is>
      </c>
      <c r="F16867" t="n">
        <v>0</v>
      </c>
      <c r="G16867" t="inlineStr">
        <is>
          <t>5191705023</t>
        </is>
      </c>
      <c r="H16867" t="inlineStr">
        <is>
          <t>2021-08-18 15:25:59</t>
        </is>
      </c>
      <c r="I16867" t="n">
        <v>4</v>
      </c>
      <c r="J16867" t="inlineStr">
        <is>
          <t>未知</t>
        </is>
      </c>
      <c r="K16867" t="inlineStr">
        <is>
          <t>162141784</t>
        </is>
      </c>
      <c r="L16867" t="inlineStr">
        <is>
          <t>保密</t>
        </is>
      </c>
      <c r="M16867" t="inlineStr">
        <is>
          <t>“我可是个好女孩”她于心中自言自语</t>
        </is>
      </c>
      <c r="N16867" t="n">
        <v>5</v>
      </c>
      <c r="O16867" t="inlineStr">
        <is>
          <t>年度大会员</t>
        </is>
      </c>
      <c r="P16867" t="inlineStr">
        <is>
          <t>citrus</t>
        </is>
      </c>
      <c r="Q16867" t="inlineStr">
        <is>
          <t>明日方舟</t>
        </is>
      </c>
    </row>
    <row r="16868">
      <c r="A16868" t="inlineStr">
        <is>
          <t>161775300</t>
        </is>
      </c>
      <c r="B16868" t="inlineStr">
        <is>
          <t>5191694980</t>
        </is>
      </c>
      <c r="C16868" t="inlineStr">
        <is>
          <t>这个名字我取定了</t>
        </is>
      </c>
      <c r="D16868" t="n">
        <v>-1</v>
      </c>
      <c r="E16868" t="inlineStr">
        <is>
          <t>狗都不……的意思是这真的很烂，连狗都不会去干</t>
        </is>
      </c>
      <c r="F16868" t="n">
        <v>0</v>
      </c>
      <c r="G16868" t="inlineStr">
        <is>
          <t>5191694980</t>
        </is>
      </c>
      <c r="H16868" t="inlineStr">
        <is>
          <t>2021-08-18 15:25:58</t>
        </is>
      </c>
      <c r="I16868" t="n">
        <v>3</v>
      </c>
      <c r="J16868" t="inlineStr">
        <is>
          <t>未知</t>
        </is>
      </c>
      <c r="K16868" t="inlineStr">
        <is>
          <t>244976792</t>
        </is>
      </c>
      <c r="L16868" t="inlineStr">
        <is>
          <t>保密</t>
        </is>
      </c>
      <c r="M16868" t="inlineStr"/>
      <c r="N16868" t="n">
        <v>5</v>
      </c>
      <c r="O16868" t="inlineStr">
        <is>
          <t>年度大会员</t>
        </is>
      </c>
      <c r="P16868" t="inlineStr"/>
      <c r="Q16868" t="inlineStr"/>
    </row>
    <row r="16869">
      <c r="A16869" t="inlineStr">
        <is>
          <t>161775300</t>
        </is>
      </c>
      <c r="B16869" t="inlineStr">
        <is>
          <t>5191694907</t>
        </is>
      </c>
      <c r="C16869" t="inlineStr">
        <is>
          <t>memory光明</t>
        </is>
      </c>
      <c r="D16869" t="n">
        <v>-1</v>
      </c>
      <c r="E16869" t="inlineStr">
        <is>
          <t>回复 @阎羅笑 :确实fgo全是限定池还没有游戏性我在玩而且才氪一块</t>
        </is>
      </c>
      <c r="F16869" t="n">
        <v>0</v>
      </c>
      <c r="G16869" t="inlineStr">
        <is>
          <t>5191647829</t>
        </is>
      </c>
      <c r="H16869" t="inlineStr">
        <is>
          <t>2021-08-18 15:25:57</t>
        </is>
      </c>
      <c r="I16869" t="n">
        <v>0</v>
      </c>
      <c r="J16869" t="inlineStr">
        <is>
          <t>未知</t>
        </is>
      </c>
      <c r="K16869" t="inlineStr">
        <is>
          <t>33310400</t>
        </is>
      </c>
      <c r="L16869" t="inlineStr">
        <is>
          <t>保密</t>
        </is>
      </c>
      <c r="M16869" t="inlineStr"/>
      <c r="N16869" t="n">
        <v>5</v>
      </c>
      <c r="O16869" t="inlineStr">
        <is>
          <t>大会员</t>
        </is>
      </c>
      <c r="P16869" t="inlineStr"/>
      <c r="Q16869" t="inlineStr"/>
    </row>
    <row r="16870">
      <c r="A16870" t="inlineStr">
        <is>
          <t>161775300</t>
        </is>
      </c>
      <c r="B16870" t="inlineStr">
        <is>
          <t>5191701030</t>
        </is>
      </c>
      <c r="C16870" t="inlineStr">
        <is>
          <t>呐-是被叽菌呦</t>
        </is>
      </c>
      <c r="D16870" t="n">
        <v>-1</v>
      </c>
      <c r="E16870" t="inlineStr">
        <is>
          <t>就是这位@御坂14681号 己经退了</t>
        </is>
      </c>
      <c r="F16870" t="n">
        <v>0</v>
      </c>
      <c r="G16870" t="inlineStr">
        <is>
          <t>5191701030</t>
        </is>
      </c>
      <c r="H16870" t="inlineStr">
        <is>
          <t>2021-08-18 15:25:56</t>
        </is>
      </c>
      <c r="I16870" t="n">
        <v>0</v>
      </c>
      <c r="J16870" t="inlineStr">
        <is>
          <t>未知</t>
        </is>
      </c>
      <c r="K16870" t="inlineStr">
        <is>
          <t>445449381</t>
        </is>
      </c>
      <c r="L16870" t="inlineStr">
        <is>
          <t>男</t>
        </is>
      </c>
      <c r="M16870" t="inlineStr">
        <is>
          <t>ฅ●ω●ฅ喵喵酱～      可恶啊，要去学校了，估计在3月20之前是不会回来的，在此期间会完全与世隔绝， 岂可修！</t>
        </is>
      </c>
      <c r="N16870" t="n">
        <v>4</v>
      </c>
      <c r="O16870" t="inlineStr">
        <is>
          <t>大会员</t>
        </is>
      </c>
      <c r="P16870" t="inlineStr"/>
      <c r="Q16870" t="inlineStr"/>
    </row>
    <row r="16871">
      <c r="A16871" t="inlineStr">
        <is>
          <t>161775300</t>
        </is>
      </c>
      <c r="B16871" t="inlineStr">
        <is>
          <t>5191694877</t>
        </is>
      </c>
      <c r="C16871" t="inlineStr">
        <is>
          <t>一只黎_Eddy</t>
        </is>
      </c>
      <c r="D16871" t="n">
        <v>-1</v>
      </c>
      <c r="E16871" t="inlineStr">
        <is>
          <t>属实是斗米恩担米愁了</t>
        </is>
      </c>
      <c r="F16871" t="n">
        <v>0</v>
      </c>
      <c r="G16871" t="inlineStr">
        <is>
          <t>5191694877</t>
        </is>
      </c>
      <c r="H16871" t="inlineStr">
        <is>
          <t>2021-08-18 15:25:56</t>
        </is>
      </c>
      <c r="I16871" t="n">
        <v>1</v>
      </c>
      <c r="J16871" t="inlineStr">
        <is>
          <t>未知</t>
        </is>
      </c>
      <c r="K16871" t="inlineStr">
        <is>
          <t>4380162</t>
        </is>
      </c>
      <c r="L16871" t="inlineStr">
        <is>
          <t>男</t>
        </is>
      </c>
      <c r="M16871" t="inlineStr">
        <is>
          <t>在路上</t>
        </is>
      </c>
      <c r="N16871" t="n">
        <v>6</v>
      </c>
      <c r="O16871" t="inlineStr">
        <is>
          <t>大会员</t>
        </is>
      </c>
      <c r="P16871" t="inlineStr"/>
      <c r="Q16871" t="inlineStr"/>
    </row>
    <row r="16872">
      <c r="A16872" t="inlineStr">
        <is>
          <t>161775300</t>
        </is>
      </c>
      <c r="B16872" t="inlineStr">
        <is>
          <t>5191700999</t>
        </is>
      </c>
      <c r="C16872" t="inlineStr">
        <is>
          <t>半月流萤</t>
        </is>
      </c>
      <c r="D16872" t="n">
        <v>1501</v>
      </c>
      <c r="E16872" t="inlineStr">
        <is>
          <t>[藏狐]yj会改对玩家有益的地方，你合理提议或是粗暴辱骂，只要它认可了这个建议它都会改。这次限定丑，礼包缩水，它都改了，剩下一个空降限定那个确实是没办法取消。它现在不回应只是因为已经没有原则上的问题可以改了，冲也没用。
真以为什么都可以冲出来呢，那些yygq让这个s那个s的，搁这污染评论区呢？[给心心][给心心][给心心][给心心]</t>
        </is>
      </c>
      <c r="F16872" t="n">
        <v>131</v>
      </c>
      <c r="G16872" t="inlineStr">
        <is>
          <t>0</t>
        </is>
      </c>
      <c r="H16872" t="inlineStr">
        <is>
          <t>2021-08-18 15:25:55</t>
        </is>
      </c>
      <c r="I16872" t="n">
        <v>655</v>
      </c>
      <c r="J16872" t="inlineStr">
        <is>
          <t>未知</t>
        </is>
      </c>
      <c r="K16872" t="inlineStr">
        <is>
          <t>421982768</t>
        </is>
      </c>
      <c r="L16872" t="inlineStr">
        <is>
          <t>保密</t>
        </is>
      </c>
      <c r="M16872" t="inlineStr">
        <is>
          <t>雾山，大理寺冲冲冲！</t>
        </is>
      </c>
      <c r="N16872" t="n">
        <v>3</v>
      </c>
      <c r="O16872" t="inlineStr">
        <is>
          <t>大会员</t>
        </is>
      </c>
      <c r="P16872" t="inlineStr">
        <is>
          <t>明日方舟</t>
        </is>
      </c>
      <c r="Q16872" t="inlineStr">
        <is>
          <t>明日方舟</t>
        </is>
      </c>
    </row>
    <row r="16873">
      <c r="A16873" t="inlineStr">
        <is>
          <t>161775300</t>
        </is>
      </c>
      <c r="B16873" t="inlineStr">
        <is>
          <t>5191700957</t>
        </is>
      </c>
      <c r="C16873" t="inlineStr">
        <is>
          <t>日晕SolarHalo</t>
        </is>
      </c>
      <c r="D16873" t="n">
        <v>1500</v>
      </c>
      <c r="E16873" t="inlineStr">
        <is>
          <t>yj冷处理大胜利，接着奏乐接着舞</t>
        </is>
      </c>
      <c r="F16873" t="n">
        <v>0</v>
      </c>
      <c r="G16873" t="inlineStr">
        <is>
          <t>0</t>
        </is>
      </c>
      <c r="H16873" t="inlineStr">
        <is>
          <t>2021-08-18 15:25:54</t>
        </is>
      </c>
      <c r="I16873" t="n">
        <v>10</v>
      </c>
      <c r="J16873" t="inlineStr">
        <is>
          <t>未知</t>
        </is>
      </c>
      <c r="K16873" t="inlineStr">
        <is>
          <t>32999103</t>
        </is>
      </c>
      <c r="L16873" t="inlineStr">
        <is>
          <t>男</t>
        </is>
      </c>
      <c r="M16873" t="inlineStr"/>
      <c r="N16873" t="n">
        <v>5</v>
      </c>
      <c r="O16873" t="inlineStr">
        <is>
          <t>年度大会员</t>
        </is>
      </c>
      <c r="P16873" t="inlineStr">
        <is>
          <t>领风者</t>
        </is>
      </c>
      <c r="Q16873" t="inlineStr"/>
    </row>
    <row r="16874">
      <c r="A16874" t="inlineStr">
        <is>
          <t>161775300</t>
        </is>
      </c>
      <c r="B16874" t="inlineStr">
        <is>
          <t>5191700837</t>
        </is>
      </c>
      <c r="C16874" t="inlineStr">
        <is>
          <t>雪火山</t>
        </is>
      </c>
      <c r="D16874" t="n">
        <v>1499</v>
      </c>
      <c r="E16874"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16874" t="n">
        <v>41</v>
      </c>
      <c r="G16874" t="inlineStr">
        <is>
          <t>0</t>
        </is>
      </c>
      <c r="H16874" t="inlineStr">
        <is>
          <t>2021-08-18 15:25:51</t>
        </is>
      </c>
      <c r="I16874" t="n">
        <v>807</v>
      </c>
      <c r="J16874" t="inlineStr">
        <is>
          <t>未知</t>
        </is>
      </c>
      <c r="K16874" t="inlineStr">
        <is>
          <t>94613677</t>
        </is>
      </c>
      <c r="L16874" t="inlineStr">
        <is>
          <t>保密</t>
        </is>
      </c>
      <c r="M16874" t="inlineStr">
        <is>
          <t>不定期发点手绘屑作。
真不熟。</t>
        </is>
      </c>
      <c r="N16874" t="n">
        <v>5</v>
      </c>
      <c r="O16874" t="inlineStr">
        <is>
          <t>大会员</t>
        </is>
      </c>
      <c r="P16874" t="inlineStr"/>
      <c r="Q16874" t="inlineStr">
        <is>
          <t>明日方舟音律系列</t>
        </is>
      </c>
    </row>
    <row r="16875">
      <c r="A16875" t="inlineStr">
        <is>
          <t>161775300</t>
        </is>
      </c>
      <c r="B16875" t="inlineStr">
        <is>
          <t>5191700802</t>
        </is>
      </c>
      <c r="C16875" t="inlineStr">
        <is>
          <t>莫得感情的喷子MKII</t>
        </is>
      </c>
      <c r="D16875" t="n">
        <v>1498</v>
      </c>
      <c r="E16875" t="inlineStr">
        <is>
          <t>不好意思，但看见雷子哥真的一下子喷了出来</t>
        </is>
      </c>
      <c r="F16875" t="n">
        <v>0</v>
      </c>
      <c r="G16875" t="inlineStr">
        <is>
          <t>0</t>
        </is>
      </c>
      <c r="H16875" t="inlineStr">
        <is>
          <t>2021-08-18 15:25:50</t>
        </is>
      </c>
      <c r="I16875" t="n">
        <v>1</v>
      </c>
      <c r="J16875" t="inlineStr">
        <is>
          <t>未知</t>
        </is>
      </c>
      <c r="K16875" t="inlineStr">
        <is>
          <t>11754189</t>
        </is>
      </c>
      <c r="L16875" t="inlineStr">
        <is>
          <t>男</t>
        </is>
      </c>
      <c r="M16875" t="inlineStr">
        <is>
          <t>你我都是啥b</t>
        </is>
      </c>
      <c r="N16875" t="n">
        <v>3</v>
      </c>
      <c r="O16875" t="inlineStr"/>
      <c r="P16875" t="inlineStr"/>
      <c r="Q16875" t="inlineStr"/>
    </row>
    <row r="16876">
      <c r="A16876" t="inlineStr">
        <is>
          <t>161775300</t>
        </is>
      </c>
      <c r="B16876" t="inlineStr">
        <is>
          <t>5191698410</t>
        </is>
      </c>
      <c r="C16876" t="inlineStr">
        <is>
          <t>雨天DOD</t>
        </is>
      </c>
      <c r="D16876" t="n">
        <v>1497</v>
      </c>
      <c r="E16876" t="inlineStr">
        <is>
          <t>居然不是啊能</t>
        </is>
      </c>
      <c r="F16876" t="n">
        <v>0</v>
      </c>
      <c r="G16876" t="inlineStr">
        <is>
          <t>0</t>
        </is>
      </c>
      <c r="H16876" t="inlineStr">
        <is>
          <t>2021-08-18 15:25:50</t>
        </is>
      </c>
      <c r="I16876" t="n">
        <v>2</v>
      </c>
      <c r="J16876" t="inlineStr">
        <is>
          <t>未知</t>
        </is>
      </c>
      <c r="K16876" t="inlineStr">
        <is>
          <t>526778638</t>
        </is>
      </c>
      <c r="L16876" t="inlineStr">
        <is>
          <t>保密</t>
        </is>
      </c>
      <c r="M16876" t="inlineStr">
        <is>
          <t>明日方舟up主</t>
        </is>
      </c>
      <c r="N16876" t="n">
        <v>3</v>
      </c>
      <c r="O16876" t="inlineStr"/>
      <c r="P16876" t="inlineStr"/>
      <c r="Q16876" t="inlineStr"/>
    </row>
    <row r="16877">
      <c r="A16877" t="inlineStr">
        <is>
          <t>161775300</t>
        </is>
      </c>
      <c r="B16877" t="inlineStr">
        <is>
          <t>5191700763</t>
        </is>
      </c>
      <c r="C16877" t="inlineStr">
        <is>
          <t>模组_吉太</t>
        </is>
      </c>
      <c r="D16877" t="n">
        <v>2</v>
      </c>
      <c r="E16877" t="inlineStr">
        <is>
          <t>回复 @晨翎夂189 :中元节限定呢[傲娇]这不是复活进池子的好机会？[傲娇]</t>
        </is>
      </c>
      <c r="F16877" t="n">
        <v>0</v>
      </c>
      <c r="G16877" t="inlineStr">
        <is>
          <t>5191668653</t>
        </is>
      </c>
      <c r="H16877" t="inlineStr">
        <is>
          <t>2021-08-18 15:25:49</t>
        </is>
      </c>
      <c r="I16877" t="n">
        <v>0</v>
      </c>
      <c r="J16877" t="inlineStr">
        <is>
          <t>未知</t>
        </is>
      </c>
      <c r="K16877" t="inlineStr">
        <is>
          <t>321416730</t>
        </is>
      </c>
      <c r="L16877" t="inlineStr">
        <is>
          <t>男</t>
        </is>
      </c>
      <c r="M16877" t="inlineStr">
        <is>
          <t>先赞再看，养成习惯，看后取赞，不留遗憾</t>
        </is>
      </c>
      <c r="N16877" t="n">
        <v>5</v>
      </c>
      <c r="O16877" t="inlineStr">
        <is>
          <t>大会员</t>
        </is>
      </c>
      <c r="P16877" t="inlineStr"/>
      <c r="Q16877" t="inlineStr"/>
    </row>
    <row r="16878">
      <c r="A16878" t="inlineStr">
        <is>
          <t>161775300</t>
        </is>
      </c>
      <c r="B16878" t="inlineStr">
        <is>
          <t>5191694628</t>
        </is>
      </c>
      <c r="C16878" t="inlineStr">
        <is>
          <t>纳兰染念</t>
        </is>
      </c>
      <c r="D16878" t="n">
        <v>-1</v>
      </c>
      <c r="E16878" t="inlineStr">
        <is>
          <t>回复 @marv桑 :嗯对，您说的有道理，那您别领，明白人</t>
        </is>
      </c>
      <c r="F16878" t="n">
        <v>0</v>
      </c>
      <c r="G16878" t="inlineStr">
        <is>
          <t>5191565454</t>
        </is>
      </c>
      <c r="H16878" t="inlineStr">
        <is>
          <t>2021-08-18 15:25:49</t>
        </is>
      </c>
      <c r="I16878" t="n">
        <v>4</v>
      </c>
      <c r="J16878" t="inlineStr">
        <is>
          <t>未知</t>
        </is>
      </c>
      <c r="K16878" t="inlineStr">
        <is>
          <t>151084876</t>
        </is>
      </c>
      <c r="L16878" t="inlineStr">
        <is>
          <t>保密</t>
        </is>
      </c>
      <c r="M16878" t="inlineStr">
        <is>
          <t>欧气满满！</t>
        </is>
      </c>
      <c r="N16878" t="n">
        <v>5</v>
      </c>
      <c r="O16878" t="inlineStr">
        <is>
          <t>大会员</t>
        </is>
      </c>
      <c r="P16878" t="inlineStr">
        <is>
          <t>2233幻星集</t>
        </is>
      </c>
      <c r="Q16878" t="inlineStr">
        <is>
          <t>2233幻星集</t>
        </is>
      </c>
    </row>
    <row r="16879">
      <c r="A16879" t="inlineStr">
        <is>
          <t>161775300</t>
        </is>
      </c>
      <c r="B16879" t="inlineStr">
        <is>
          <t>5191700715</t>
        </is>
      </c>
      <c r="C16879" t="inlineStr">
        <is>
          <t>游天萌新虎</t>
        </is>
      </c>
      <c r="D16879" t="n">
        <v>1496</v>
      </c>
      <c r="E16879" t="inlineStr">
        <is>
          <t>卡夫卡以外全专了，摸个五星保底走人[藏狐]
。
。
。
。
。
。
。
。
。
。
。
。
。
#粉毛什么时候实装啊，鹰角你给个准信行不行#</t>
        </is>
      </c>
      <c r="F16879" t="n">
        <v>0</v>
      </c>
      <c r="G16879" t="inlineStr">
        <is>
          <t>0</t>
        </is>
      </c>
      <c r="H16879" t="inlineStr">
        <is>
          <t>2021-08-18 15:25:48</t>
        </is>
      </c>
      <c r="I16879" t="n">
        <v>1</v>
      </c>
      <c r="J16879" t="inlineStr">
        <is>
          <t>未知</t>
        </is>
      </c>
      <c r="K16879" t="inlineStr">
        <is>
          <t>7732086</t>
        </is>
      </c>
      <c r="L16879" t="inlineStr">
        <is>
          <t>男</t>
        </is>
      </c>
      <c r="M16879" t="inlineStr">
        <is>
          <t>动物圈是b站最棒的分区，应该没人反对吧？</t>
        </is>
      </c>
      <c r="N16879" t="n">
        <v>5</v>
      </c>
      <c r="O16879" t="inlineStr">
        <is>
          <t>年度大会员</t>
        </is>
      </c>
      <c r="P16879" t="inlineStr">
        <is>
          <t>明日方舟音律系列</t>
        </is>
      </c>
      <c r="Q16879" t="inlineStr">
        <is>
          <t>原神</t>
        </is>
      </c>
    </row>
    <row r="16880">
      <c r="A16880" t="inlineStr">
        <is>
          <t>161775300</t>
        </is>
      </c>
      <c r="B16880" t="inlineStr">
        <is>
          <t>5191694543</t>
        </is>
      </c>
      <c r="C16880" t="inlineStr">
        <is>
          <t>药音pois</t>
        </is>
      </c>
      <c r="D16880" t="n">
        <v>-1</v>
      </c>
      <c r="E16880" t="inlineStr">
        <is>
          <t>.               ╱ ￣ ￣╲         /        /         /     
              /   ╱ ￣╲   \      /        /         / 
              \╱   ╱      \  |    /        /         /
              /   眼   眼   | /    /        /         /
             |                /      /         /        /
             /  微笑   ╱      /        手       |     
           ╱    ︶    /╲  ╱                    ╲
      ╱  ╲          /     ╲   ╲   ╱╲    ╱ \
  ╱          ╲__/          \     ╱        ╲     \
 /             海猫              |╱                ╲  |
|                        _         |╲               ╱
\\╱￣  \\ 手  ╱ &amp;lt;         |    ╲        ╱
 \\         \|     == &amp;gt;        /  ╱   ╲╱     ╲
  \\         \     == &amp;gt;       |   da ma da ne
   \\             |               |  ︶            ︶
    \╲      ノ                \       ︶  ︶
     \     ￣                     \╲
      \                              \  ╲
       \                              |     ╲</t>
        </is>
      </c>
      <c r="F16880" t="n">
        <v>0</v>
      </c>
      <c r="G16880" t="inlineStr">
        <is>
          <t>5191694543</t>
        </is>
      </c>
      <c r="H16880" t="inlineStr">
        <is>
          <t>2021-08-18 15:25:47</t>
        </is>
      </c>
      <c r="I16880" t="n">
        <v>3</v>
      </c>
      <c r="J16880" t="inlineStr">
        <is>
          <t>未知</t>
        </is>
      </c>
      <c r="K16880" t="inlineStr">
        <is>
          <t>498126011</t>
        </is>
      </c>
      <c r="L16880" t="inlineStr">
        <is>
          <t>保密</t>
        </is>
      </c>
      <c r="M16880" t="inlineStr">
        <is>
          <t>Evil will eventually be punished.</t>
        </is>
      </c>
      <c r="N16880" t="n">
        <v>4</v>
      </c>
      <c r="O16880" t="inlineStr">
        <is>
          <t>大会员</t>
        </is>
      </c>
      <c r="P16880" t="inlineStr">
        <is>
          <t>异常生物</t>
        </is>
      </c>
      <c r="Q16880" t="inlineStr"/>
    </row>
    <row r="16881">
      <c r="A16881" t="inlineStr">
        <is>
          <t>161775300</t>
        </is>
      </c>
      <c r="B16881" t="inlineStr">
        <is>
          <t>5191698312</t>
        </is>
      </c>
      <c r="C16881" t="inlineStr">
        <is>
          <t>没有名字用了呀啊啊</t>
        </is>
      </c>
      <c r="D16881" t="n">
        <v>-1</v>
      </c>
      <c r="E16881" t="inlineStr">
        <is>
          <t>但确实对于没有练度的萌新确实难（没练度打啥都难）</t>
        </is>
      </c>
      <c r="F16881" t="n">
        <v>0</v>
      </c>
      <c r="G16881" t="inlineStr">
        <is>
          <t>5191698312</t>
        </is>
      </c>
      <c r="H16881" t="inlineStr">
        <is>
          <t>2021-08-18 15:25:47</t>
        </is>
      </c>
      <c r="I16881" t="n">
        <v>2</v>
      </c>
      <c r="J16881" t="inlineStr">
        <is>
          <t>未知</t>
        </is>
      </c>
      <c r="K16881" t="inlineStr">
        <is>
          <t>268109026</t>
        </is>
      </c>
      <c r="L16881" t="inlineStr">
        <is>
          <t>保密</t>
        </is>
      </c>
      <c r="M16881" t="inlineStr">
        <is>
          <t>公子单推人（其实提瓦特男团我都喜欢，但公子真的太帅了！！！）</t>
        </is>
      </c>
      <c r="N16881" t="n">
        <v>5</v>
      </c>
      <c r="O16881" t="inlineStr">
        <is>
          <t>大会员</t>
        </is>
      </c>
      <c r="P16881" t="inlineStr"/>
      <c r="Q16881" t="inlineStr"/>
    </row>
    <row r="16882">
      <c r="A16882" t="inlineStr">
        <is>
          <t>161775300</t>
        </is>
      </c>
      <c r="B16882" t="inlineStr">
        <is>
          <t>5191694481</t>
        </is>
      </c>
      <c r="C16882" t="inlineStr">
        <is>
          <t>lirin可爱</t>
        </is>
      </c>
      <c r="D16882" t="n">
        <v>-1</v>
      </c>
      <c r="E16882" t="inlineStr">
        <is>
          <t>77级，前两次借棘刺，第三第四次借泥岩，第四次就过了</t>
        </is>
      </c>
      <c r="F16882" t="n">
        <v>0</v>
      </c>
      <c r="G16882" t="inlineStr">
        <is>
          <t>5191694481</t>
        </is>
      </c>
      <c r="H16882" t="inlineStr">
        <is>
          <t>2021-08-18 15:25:45</t>
        </is>
      </c>
      <c r="I16882" t="n">
        <v>1</v>
      </c>
      <c r="J16882" t="inlineStr">
        <is>
          <t>未知</t>
        </is>
      </c>
      <c r="K16882" t="inlineStr">
        <is>
          <t>516241488</t>
        </is>
      </c>
      <c r="L16882" t="inlineStr">
        <is>
          <t>保密</t>
        </is>
      </c>
      <c r="M16882" t="inlineStr">
        <is>
          <t>lirin单推人，我爱lirin！！！</t>
        </is>
      </c>
      <c r="N16882" t="n">
        <v>3</v>
      </c>
      <c r="O16882" t="inlineStr">
        <is>
          <t>大会员</t>
        </is>
      </c>
      <c r="P16882" t="inlineStr">
        <is>
          <t>希萝Hiiro</t>
        </is>
      </c>
      <c r="Q16882" t="inlineStr">
        <is>
          <t>古守血遊</t>
        </is>
      </c>
    </row>
    <row r="16883">
      <c r="A16883" t="inlineStr">
        <is>
          <t>161775300</t>
        </is>
      </c>
      <c r="B16883" t="inlineStr">
        <is>
          <t>5191698232</t>
        </is>
      </c>
      <c r="C16883" t="inlineStr">
        <is>
          <t>听着民谣养只自己</t>
        </is>
      </c>
      <c r="D16883" t="n">
        <v>-1</v>
      </c>
      <c r="E16883" t="inlineStr">
        <is>
          <t>回复 @一只亚星 :我是说会被这么喷…引号啊引号[大哭]</t>
        </is>
      </c>
      <c r="F16883" t="n">
        <v>0</v>
      </c>
      <c r="G16883" t="inlineStr">
        <is>
          <t>5191682309</t>
        </is>
      </c>
      <c r="H16883" t="inlineStr">
        <is>
          <t>2021-08-18 15:25:45</t>
        </is>
      </c>
      <c r="I16883" t="n">
        <v>5</v>
      </c>
      <c r="J16883" t="inlineStr">
        <is>
          <t>未知</t>
        </is>
      </c>
      <c r="K16883" t="inlineStr">
        <is>
          <t>101243478</t>
        </is>
      </c>
      <c r="L16883" t="inlineStr">
        <is>
          <t>男</t>
        </is>
      </c>
      <c r="M16883" t="inlineStr"/>
      <c r="N16883" t="n">
        <v>5</v>
      </c>
      <c r="O16883" t="inlineStr">
        <is>
          <t>年度大会员</t>
        </is>
      </c>
      <c r="P16883" t="inlineStr">
        <is>
          <t>出游季</t>
        </is>
      </c>
      <c r="Q16883" t="inlineStr">
        <is>
          <t>出游季</t>
        </is>
      </c>
    </row>
    <row r="16884">
      <c r="A16884" t="inlineStr">
        <is>
          <t>161775300</t>
        </is>
      </c>
      <c r="B16884" t="inlineStr">
        <is>
          <t>5191698163</t>
        </is>
      </c>
      <c r="C16884" t="inlineStr">
        <is>
          <t>尤里亚斯_弗蒙德</t>
        </is>
      </c>
      <c r="D16884" t="n">
        <v>-1</v>
      </c>
      <c r="E16884" t="inlineStr">
        <is>
          <t>它们是只要活着就能喷啊[吃瓜]</t>
        </is>
      </c>
      <c r="F16884" t="n">
        <v>0</v>
      </c>
      <c r="G16884" t="inlineStr">
        <is>
          <t>5191698163</t>
        </is>
      </c>
      <c r="H16884" t="inlineStr">
        <is>
          <t>2021-08-18 15:25:43</t>
        </is>
      </c>
      <c r="I16884" t="n">
        <v>3</v>
      </c>
      <c r="J16884" t="inlineStr">
        <is>
          <t>未知</t>
        </is>
      </c>
      <c r="K16884" t="inlineStr">
        <is>
          <t>82395731</t>
        </is>
      </c>
      <c r="L16884" t="inlineStr">
        <is>
          <t>保密</t>
        </is>
      </c>
      <c r="M16884" t="inlineStr"/>
      <c r="N16884" t="n">
        <v>4</v>
      </c>
      <c r="O16884" t="inlineStr"/>
      <c r="P16884" t="inlineStr"/>
      <c r="Q16884" t="inlineStr"/>
    </row>
    <row r="16885">
      <c r="A16885" t="inlineStr">
        <is>
          <t>161775300</t>
        </is>
      </c>
      <c r="B16885" t="inlineStr">
        <is>
          <t>5191694363</t>
        </is>
      </c>
      <c r="C16885" t="inlineStr">
        <is>
          <t>兰登修道院</t>
        </is>
      </c>
      <c r="D16885" t="n">
        <v>1494</v>
      </c>
      <c r="E16885" t="inlineStr">
        <is>
          <t>那我还抽吗[辣眼睛]</t>
        </is>
      </c>
      <c r="F16885" t="n">
        <v>1</v>
      </c>
      <c r="G16885" t="inlineStr">
        <is>
          <t>0</t>
        </is>
      </c>
      <c r="H16885" t="inlineStr">
        <is>
          <t>2021-08-18 15:25:42</t>
        </is>
      </c>
      <c r="I16885" t="n">
        <v>2</v>
      </c>
      <c r="J16885" t="inlineStr">
        <is>
          <t>未知</t>
        </is>
      </c>
      <c r="K16885" t="inlineStr">
        <is>
          <t>1741177831</t>
        </is>
      </c>
      <c r="L16885" t="inlineStr">
        <is>
          <t>保密</t>
        </is>
      </c>
      <c r="M16885" t="inlineStr">
        <is>
          <t>这里是兰登修道院，泰拉大陆最贫穷的组织。</t>
        </is>
      </c>
      <c r="N16885" t="n">
        <v>3</v>
      </c>
      <c r="O16885" t="inlineStr"/>
      <c r="P16885" t="inlineStr"/>
      <c r="Q16885" t="inlineStr"/>
    </row>
    <row r="16886">
      <c r="A16886" t="inlineStr">
        <is>
          <t>161775300</t>
        </is>
      </c>
      <c r="B16886" t="inlineStr">
        <is>
          <t>5191694364</t>
        </is>
      </c>
      <c r="C16886" t="inlineStr">
        <is>
          <t>六界三道</t>
        </is>
      </c>
      <c r="D16886" t="n">
        <v>1493</v>
      </c>
      <c r="E16886" t="inlineStr">
        <is>
          <t>联锁竞赛：太简单了没难度，策划没脑子
多索雷斯：小剿灭设置的这么难有法玩？ch没ma！骗氪！！
这算双标吗（</t>
        </is>
      </c>
      <c r="F16886" t="n">
        <v>0</v>
      </c>
      <c r="G16886" t="inlineStr">
        <is>
          <t>0</t>
        </is>
      </c>
      <c r="H16886" t="inlineStr">
        <is>
          <t>2021-08-18 15:25:42</t>
        </is>
      </c>
      <c r="I16886" t="n">
        <v>0</v>
      </c>
      <c r="J16886" t="inlineStr">
        <is>
          <t>未知</t>
        </is>
      </c>
      <c r="K16886" t="inlineStr">
        <is>
          <t>476002956</t>
        </is>
      </c>
      <c r="L16886" t="inlineStr">
        <is>
          <t>男</t>
        </is>
      </c>
      <c r="M16886" t="inlineStr">
        <is>
          <t>宇宙不是童话，正义不一定能战胜邪恶，但是，对于人类的价值观，这是肯定的。
愿迷途的能找到自己的救赎吧！
“前方，可是一方通行啊”
家住爪巴镇</t>
        </is>
      </c>
      <c r="N16886" t="n">
        <v>5</v>
      </c>
      <c r="O16886" t="inlineStr"/>
      <c r="P16886" t="inlineStr"/>
      <c r="Q16886" t="inlineStr"/>
    </row>
    <row r="16887">
      <c r="A16887" t="inlineStr">
        <is>
          <t>161775300</t>
        </is>
      </c>
      <c r="B16887" t="inlineStr">
        <is>
          <t>5191700496</t>
        </is>
      </c>
      <c r="C16887" t="inlineStr">
        <is>
          <t>天蓝色镇定剂</t>
        </is>
      </c>
      <c r="D16887" t="n">
        <v>-1</v>
      </c>
      <c r="E16887" t="inlineStr">
        <is>
          <t>回复 @玻璃匝 :xd你看懂了，好[doge]</t>
        </is>
      </c>
      <c r="F16887" t="n">
        <v>0</v>
      </c>
      <c r="G16887" t="inlineStr">
        <is>
          <t>5191614350</t>
        </is>
      </c>
      <c r="H16887" t="inlineStr">
        <is>
          <t>2021-08-18 15:25:42</t>
        </is>
      </c>
      <c r="I16887" t="n">
        <v>0</v>
      </c>
      <c r="J16887" t="inlineStr">
        <is>
          <t>未知</t>
        </is>
      </c>
      <c r="K16887" t="inlineStr">
        <is>
          <t>159244497</t>
        </is>
      </c>
      <c r="L16887" t="inlineStr">
        <is>
          <t>男</t>
        </is>
      </c>
      <c r="M16887" t="inlineStr">
        <is>
          <t>同时相信科学与魔法</t>
        </is>
      </c>
      <c r="N16887" t="n">
        <v>5</v>
      </c>
      <c r="O16887" t="inlineStr">
        <is>
          <t>年度大会员</t>
        </is>
      </c>
      <c r="P16887" t="inlineStr">
        <is>
          <t>明日方舟音律系列</t>
        </is>
      </c>
      <c r="Q16887" t="inlineStr">
        <is>
          <t>明日方舟音律系列</t>
        </is>
      </c>
    </row>
    <row r="16888">
      <c r="A16888" t="inlineStr">
        <is>
          <t>161775300</t>
        </is>
      </c>
      <c r="B16888" t="inlineStr">
        <is>
          <t>5191700460</t>
        </is>
      </c>
      <c r="C16888" t="inlineStr">
        <is>
          <t>bili_57073677225</t>
        </is>
      </c>
      <c r="D16888" t="n">
        <v>-1</v>
      </c>
      <c r="E16888" t="inlineStr">
        <is>
          <t>回复 @洛凡德_lovand :地图炮可没有对号入座这一说</t>
        </is>
      </c>
      <c r="F16888" t="n">
        <v>0</v>
      </c>
      <c r="G16888" t="inlineStr">
        <is>
          <t>5191629443</t>
        </is>
      </c>
      <c r="H16888" t="inlineStr">
        <is>
          <t>2021-08-18 15:25:41</t>
        </is>
      </c>
      <c r="I16888" t="n">
        <v>1</v>
      </c>
      <c r="J16888" t="inlineStr">
        <is>
          <t>未知</t>
        </is>
      </c>
      <c r="K16888" t="inlineStr">
        <is>
          <t>440886205</t>
        </is>
      </c>
      <c r="L16888" t="inlineStr">
        <is>
          <t>保密</t>
        </is>
      </c>
      <c r="M16888" t="inlineStr"/>
      <c r="N16888" t="n">
        <v>5</v>
      </c>
      <c r="O16888" t="inlineStr">
        <is>
          <t>年度大会员</t>
        </is>
      </c>
      <c r="P16888" t="inlineStr">
        <is>
          <t>2021拜年纪</t>
        </is>
      </c>
      <c r="Q16888" t="inlineStr">
        <is>
          <t>2021拜年纪</t>
        </is>
      </c>
    </row>
    <row r="16889">
      <c r="A16889" t="inlineStr">
        <is>
          <t>161775300</t>
        </is>
      </c>
      <c r="B16889" t="inlineStr">
        <is>
          <t>5191697998</t>
        </is>
      </c>
      <c r="C16889" t="inlineStr">
        <is>
          <t>在下山水之间也</t>
        </is>
      </c>
      <c r="D16889" t="n">
        <v>-1</v>
      </c>
      <c r="E16889" t="inlineStr">
        <is>
          <t>大部分三测问题是正经提建议，和你所谓“冲”完全不一样</t>
        </is>
      </c>
      <c r="F16889" t="n">
        <v>0</v>
      </c>
      <c r="G16889" t="inlineStr">
        <is>
          <t>5191697998</t>
        </is>
      </c>
      <c r="H16889" t="inlineStr">
        <is>
          <t>2021-08-18 15:25:40</t>
        </is>
      </c>
      <c r="I16889" t="n">
        <v>1</v>
      </c>
      <c r="J16889" t="inlineStr">
        <is>
          <t>未知</t>
        </is>
      </c>
      <c r="K16889" t="inlineStr">
        <is>
          <t>314131888</t>
        </is>
      </c>
      <c r="L16889" t="inlineStr">
        <is>
          <t>保密</t>
        </is>
      </c>
      <c r="M16889" t="inlineStr">
        <is>
          <t>(～￣▽￣)</t>
        </is>
      </c>
      <c r="N16889" t="n">
        <v>5</v>
      </c>
      <c r="O16889" t="inlineStr">
        <is>
          <t>年度大会员</t>
        </is>
      </c>
      <c r="P16889" t="inlineStr"/>
      <c r="Q16889" t="inlineStr"/>
    </row>
    <row r="16890">
      <c r="A16890" t="inlineStr">
        <is>
          <t>161775300</t>
        </is>
      </c>
      <c r="B16890" t="inlineStr">
        <is>
          <t>5191697962</t>
        </is>
      </c>
      <c r="C16890" t="inlineStr">
        <is>
          <t>小时阿时</t>
        </is>
      </c>
      <c r="D16890" t="n">
        <v>-1</v>
      </c>
      <c r="E16890" t="inlineStr">
        <is>
          <t>预测到时候粉毛落地又有人说粉毛是冲出来的</t>
        </is>
      </c>
      <c r="F16890" t="n">
        <v>0</v>
      </c>
      <c r="G16890" t="inlineStr">
        <is>
          <t>5191697962</t>
        </is>
      </c>
      <c r="H16890" t="inlineStr">
        <is>
          <t>2021-08-18 15:25:39</t>
        </is>
      </c>
      <c r="I16890" t="n">
        <v>31</v>
      </c>
      <c r="J16890" t="inlineStr">
        <is>
          <t>未知</t>
        </is>
      </c>
      <c r="K16890" t="inlineStr">
        <is>
          <t>482224947</t>
        </is>
      </c>
      <c r="L16890" t="inlineStr">
        <is>
          <t>保密</t>
        </is>
      </c>
      <c r="M16890" t="inlineStr"/>
      <c r="N16890" t="n">
        <v>4</v>
      </c>
      <c r="O16890" t="inlineStr"/>
      <c r="P16890" t="inlineStr"/>
      <c r="Q16890" t="inlineStr"/>
    </row>
    <row r="16891">
      <c r="A16891" t="inlineStr">
        <is>
          <t>161775300</t>
        </is>
      </c>
      <c r="B16891" t="inlineStr">
        <is>
          <t>5191697953</t>
        </is>
      </c>
      <c r="C16891" t="inlineStr">
        <is>
          <t>泥迷迭岩</t>
        </is>
      </c>
      <c r="D16891" t="n">
        <v>-1</v>
      </c>
      <c r="E16891" t="inlineStr">
        <is>
          <t>回复 @wo不想吐槽了 :新人那些肯定不建议抽[笑哭]，我抽异客那时候直接潜2异客</t>
        </is>
      </c>
      <c r="F16891" t="n">
        <v>0</v>
      </c>
      <c r="G16891" t="inlineStr">
        <is>
          <t>5191623092</t>
        </is>
      </c>
      <c r="H16891" t="inlineStr">
        <is>
          <t>2021-08-18 15:25:39</t>
        </is>
      </c>
      <c r="I16891" t="n">
        <v>0</v>
      </c>
      <c r="J16891" t="inlineStr">
        <is>
          <t>未知</t>
        </is>
      </c>
      <c r="K16891" t="inlineStr">
        <is>
          <t>19429434</t>
        </is>
      </c>
      <c r="L16891" t="inlineStr">
        <is>
          <t>男</t>
        </is>
      </c>
      <c r="M16891" t="inlineStr">
        <is>
          <t>安哲拉厨</t>
        </is>
      </c>
      <c r="N16891" t="n">
        <v>6</v>
      </c>
      <c r="O16891" t="inlineStr">
        <is>
          <t>年度大会员</t>
        </is>
      </c>
      <c r="P16891" t="inlineStr">
        <is>
          <t>明日方舟音律系列</t>
        </is>
      </c>
      <c r="Q16891" t="inlineStr">
        <is>
          <t>明日方舟音律系列</t>
        </is>
      </c>
    </row>
    <row r="16892">
      <c r="A16892" t="inlineStr">
        <is>
          <t>161775300</t>
        </is>
      </c>
      <c r="B16892" t="inlineStr">
        <is>
          <t>5191697902</t>
        </is>
      </c>
      <c r="C16892" t="inlineStr">
        <is>
          <t>弱又鸟</t>
        </is>
      </c>
      <c r="D16892" t="n">
        <v>-1</v>
      </c>
      <c r="E16892" t="inlineStr">
        <is>
          <t>在？厨活动pv的不配拥有姓名？[傲娇]</t>
        </is>
      </c>
      <c r="F16892" t="n">
        <v>0</v>
      </c>
      <c r="G16892" t="inlineStr">
        <is>
          <t>5191697902</t>
        </is>
      </c>
      <c r="H16892" t="inlineStr">
        <is>
          <t>2021-08-18 15:25:37</t>
        </is>
      </c>
      <c r="I16892" t="n">
        <v>12</v>
      </c>
      <c r="J16892" t="inlineStr">
        <is>
          <t>未知</t>
        </is>
      </c>
      <c r="K16892" t="inlineStr">
        <is>
          <t>242636921</t>
        </is>
      </c>
      <c r="L16892" t="inlineStr">
        <is>
          <t>女</t>
        </is>
      </c>
      <c r="M16892" t="inlineStr">
        <is>
          <t>。</t>
        </is>
      </c>
      <c r="N16892" t="n">
        <v>5</v>
      </c>
      <c r="O16892" t="inlineStr">
        <is>
          <t>大会员</t>
        </is>
      </c>
      <c r="P16892" t="inlineStr">
        <is>
          <t>明日方舟音律系列</t>
        </is>
      </c>
      <c r="Q16892" t="inlineStr">
        <is>
          <t>明日方舟音律系列</t>
        </is>
      </c>
    </row>
    <row r="16893">
      <c r="A16893" t="inlineStr">
        <is>
          <t>161775300</t>
        </is>
      </c>
      <c r="B16893" t="inlineStr">
        <is>
          <t>5191694146</t>
        </is>
      </c>
      <c r="C16893" t="inlineStr">
        <is>
          <t>渡边・夙星</t>
        </is>
      </c>
      <c r="D16893" t="n">
        <v>-1</v>
      </c>
      <c r="E16893" t="inlineStr">
        <is>
          <t>回复 @慕斯不不不吃慕斯 :[吐]我tm都不想来官方动态评论了，恶意冲的看到都心烦</t>
        </is>
      </c>
      <c r="F16893" t="n">
        <v>0</v>
      </c>
      <c r="G16893" t="inlineStr">
        <is>
          <t>5191666066</t>
        </is>
      </c>
      <c r="H16893" t="inlineStr">
        <is>
          <t>2021-08-18 15:25:37</t>
        </is>
      </c>
      <c r="I16893" t="n">
        <v>5</v>
      </c>
      <c r="J16893" t="inlineStr">
        <is>
          <t>未知</t>
        </is>
      </c>
      <c r="K16893" t="inlineStr">
        <is>
          <t>29621349</t>
        </is>
      </c>
      <c r="L16893" t="inlineStr">
        <is>
          <t>男</t>
        </is>
      </c>
      <c r="M16893" t="inlineStr">
        <is>
          <t>夙星！暗区暂时的神！</t>
        </is>
      </c>
      <c r="N16893" t="n">
        <v>5</v>
      </c>
      <c r="O16893" t="inlineStr">
        <is>
          <t>大会员</t>
        </is>
      </c>
      <c r="P16893" t="inlineStr"/>
      <c r="Q16893" t="inlineStr"/>
    </row>
    <row r="16894">
      <c r="A16894" t="inlineStr">
        <is>
          <t>161775300</t>
        </is>
      </c>
      <c r="B16894" t="inlineStr">
        <is>
          <t>5191697886</t>
        </is>
      </c>
      <c r="C16894" t="inlineStr">
        <is>
          <t>带酋长</t>
        </is>
      </c>
      <c r="D16894" t="n">
        <v>-1</v>
      </c>
      <c r="E16894" t="inlineStr">
        <is>
          <t>我怎么就想不出这种骚话</t>
        </is>
      </c>
      <c r="F16894" t="n">
        <v>0</v>
      </c>
      <c r="G16894" t="inlineStr">
        <is>
          <t>5191697886</t>
        </is>
      </c>
      <c r="H16894" t="inlineStr">
        <is>
          <t>2021-08-18 15:25:37</t>
        </is>
      </c>
      <c r="I16894" t="n">
        <v>0</v>
      </c>
      <c r="J16894" t="inlineStr">
        <is>
          <t>未知</t>
        </is>
      </c>
      <c r="K16894" t="inlineStr">
        <is>
          <t>526165867</t>
        </is>
      </c>
      <c r="L16894" t="inlineStr">
        <is>
          <t>男</t>
        </is>
      </c>
      <c r="M16894" t="inlineStr">
        <is>
          <t>黄鹤断矶头，故人今在否？旧江山浑是新愁。欲买桂花同载酒，终不似，少年游。</t>
        </is>
      </c>
      <c r="N16894" t="n">
        <v>2</v>
      </c>
      <c r="O16894" t="inlineStr"/>
      <c r="P16894" t="inlineStr"/>
      <c r="Q16894" t="inlineStr"/>
    </row>
    <row r="16895">
      <c r="A16895" t="inlineStr">
        <is>
          <t>161775300</t>
        </is>
      </c>
      <c r="B16895" t="inlineStr">
        <is>
          <t>5191697823</t>
        </is>
      </c>
      <c r="C16895" t="inlineStr">
        <is>
          <t>dzy640</t>
        </is>
      </c>
      <c r="D16895" t="n">
        <v>2</v>
      </c>
      <c r="E16895" t="inlineStr">
        <is>
          <t>42常驻来过了，再想要的话等几个月。</t>
        </is>
      </c>
      <c r="F16895" t="n">
        <v>0</v>
      </c>
      <c r="G16895" t="inlineStr">
        <is>
          <t>5191697823</t>
        </is>
      </c>
      <c r="H16895" t="inlineStr">
        <is>
          <t>2021-08-18 15:25:35</t>
        </is>
      </c>
      <c r="I16895" t="n">
        <v>0</v>
      </c>
      <c r="J16895" t="inlineStr">
        <is>
          <t>未知</t>
        </is>
      </c>
      <c r="K16895" t="inlineStr">
        <is>
          <t>411193597</t>
        </is>
      </c>
      <c r="L16895" t="inlineStr">
        <is>
          <t>男</t>
        </is>
      </c>
      <c r="M16895" t="inlineStr">
        <is>
          <t>Please don't say "You are lazy"
だって本当はcrazy
白鳥たちはそう
見えないとこでバタ足するんです，</t>
        </is>
      </c>
      <c r="N16895" t="n">
        <v>5</v>
      </c>
      <c r="O16895" t="inlineStr">
        <is>
          <t>年度大会员</t>
        </is>
      </c>
      <c r="P16895" t="inlineStr">
        <is>
          <t>明日方舟音律系列</t>
        </is>
      </c>
      <c r="Q16895" t="inlineStr">
        <is>
          <t>明日方舟音律系列</t>
        </is>
      </c>
    </row>
    <row r="16896">
      <c r="A16896" t="inlineStr">
        <is>
          <t>161775300</t>
        </is>
      </c>
      <c r="B16896" t="inlineStr">
        <is>
          <t>5191700180</t>
        </is>
      </c>
      <c r="C16896" t="inlineStr">
        <is>
          <t>夜千禾</t>
        </is>
      </c>
      <c r="D16896" t="n">
        <v>1491</v>
      </c>
      <c r="E1689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896" t="n">
        <v>1</v>
      </c>
      <c r="G16896" t="inlineStr">
        <is>
          <t>0</t>
        </is>
      </c>
      <c r="H16896" t="inlineStr">
        <is>
          <t>2021-08-18 15:25:33</t>
        </is>
      </c>
      <c r="I16896" t="n">
        <v>48</v>
      </c>
      <c r="J16896" t="inlineStr">
        <is>
          <t>安卓</t>
        </is>
      </c>
      <c r="K16896" t="inlineStr">
        <is>
          <t>159380677</t>
        </is>
      </c>
      <c r="L16896" t="inlineStr">
        <is>
          <t>保密</t>
        </is>
      </c>
      <c r="M16896" t="inlineStr">
        <is>
          <t>どんな星空よりも、どんな思い出よりも</t>
        </is>
      </c>
      <c r="N16896" t="n">
        <v>5</v>
      </c>
      <c r="O16896" t="inlineStr">
        <is>
          <t>大会员</t>
        </is>
      </c>
      <c r="P16896" t="inlineStr">
        <is>
          <t>斩兽之刃</t>
        </is>
      </c>
      <c r="Q16896" t="inlineStr"/>
    </row>
    <row r="16897">
      <c r="A16897" t="inlineStr">
        <is>
          <t>161775300</t>
        </is>
      </c>
      <c r="B16897" t="inlineStr">
        <is>
          <t>5191693882</t>
        </is>
      </c>
      <c r="C16897" t="inlineStr">
        <is>
          <t>勾栋冉</t>
        </is>
      </c>
      <c r="D16897" t="n">
        <v>1490</v>
      </c>
      <c r="E16897"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16897" t="n">
        <v>222</v>
      </c>
      <c r="G16897" t="inlineStr">
        <is>
          <t>0</t>
        </is>
      </c>
      <c r="H16897" t="inlineStr">
        <is>
          <t>2021-08-18 15:25:31</t>
        </is>
      </c>
      <c r="I16897" t="n">
        <v>5911</v>
      </c>
      <c r="J16897" t="inlineStr">
        <is>
          <t>未知</t>
        </is>
      </c>
      <c r="K16897" t="inlineStr">
        <is>
          <t>36781617</t>
        </is>
      </c>
      <c r="L16897" t="inlineStr">
        <is>
          <t>男</t>
        </is>
      </c>
      <c r="M16897" t="inlineStr">
        <is>
          <t>不用查我什么成分哦，专业水军，打击国产之光专业小组（500000一天）</t>
        </is>
      </c>
      <c r="N16897" t="n">
        <v>5</v>
      </c>
      <c r="O16897" t="inlineStr">
        <is>
          <t>年度大会员</t>
        </is>
      </c>
      <c r="P16897" t="inlineStr">
        <is>
          <t>明日方舟音律系列</t>
        </is>
      </c>
      <c r="Q16897" t="inlineStr">
        <is>
          <t>明日方舟音律系列</t>
        </is>
      </c>
    </row>
    <row r="16898">
      <c r="A16898" t="inlineStr">
        <is>
          <t>161775300</t>
        </is>
      </c>
      <c r="B16898" t="inlineStr">
        <is>
          <t>5191697634</t>
        </is>
      </c>
      <c r="C16898" t="inlineStr">
        <is>
          <t>cglcv</t>
        </is>
      </c>
      <c r="D16898" t="n">
        <v>-1</v>
      </c>
      <c r="E16898" t="inlineStr">
        <is>
          <t>但冲也得遵循基本法啊
接着冲限定冲产能问题冲设定集注水我没意见，但不应该鹰角出一个动态找个茬冲一轮，部分不合理诉求也不应当被支持
另，有一些猴，魔怔人，乐子人，部分云玩家，想让鹰角直接死的，圆润的离开这里</t>
        </is>
      </c>
      <c r="F16898" t="n">
        <v>0</v>
      </c>
      <c r="G16898" t="inlineStr">
        <is>
          <t>5191697634</t>
        </is>
      </c>
      <c r="H16898" t="inlineStr">
        <is>
          <t>2021-08-18 15:25:30</t>
        </is>
      </c>
      <c r="I16898" t="n">
        <v>0</v>
      </c>
      <c r="J16898" t="inlineStr">
        <is>
          <t>未知</t>
        </is>
      </c>
      <c r="K16898" t="inlineStr">
        <is>
          <t>12972208</t>
        </is>
      </c>
      <c r="L16898" t="inlineStr">
        <is>
          <t>男</t>
        </is>
      </c>
      <c r="M16898" t="inlineStr"/>
      <c r="N16898" t="n">
        <v>6</v>
      </c>
      <c r="O16898" t="inlineStr">
        <is>
          <t>年度大会员</t>
        </is>
      </c>
      <c r="P16898" t="inlineStr">
        <is>
          <t>巅峰荣耀</t>
        </is>
      </c>
      <c r="Q16898" t="inlineStr">
        <is>
          <t>明日方舟音律系列</t>
        </is>
      </c>
    </row>
    <row r="16899">
      <c r="A16899" t="inlineStr">
        <is>
          <t>161775300</t>
        </is>
      </c>
      <c r="B16899" t="inlineStr">
        <is>
          <t>5191697526</t>
        </is>
      </c>
      <c r="C16899" t="inlineStr">
        <is>
          <t>平安大秦</t>
        </is>
      </c>
      <c r="D16899" t="n">
        <v>-1</v>
      </c>
      <c r="E16899" t="inlineStr">
        <is>
          <t>回复 @许月 :乐了，嘴这么脏建议去马桶洗洗😋</t>
        </is>
      </c>
      <c r="F16899" t="n">
        <v>0</v>
      </c>
      <c r="G16899" t="inlineStr">
        <is>
          <t>5191613490</t>
        </is>
      </c>
      <c r="H16899" t="inlineStr">
        <is>
          <t>2021-08-18 15:25:28</t>
        </is>
      </c>
      <c r="I16899" t="n">
        <v>3</v>
      </c>
      <c r="J16899" t="inlineStr">
        <is>
          <t>未知</t>
        </is>
      </c>
      <c r="K16899" t="inlineStr">
        <is>
          <t>110357400</t>
        </is>
      </c>
      <c r="L16899" t="inlineStr">
        <is>
          <t>保密</t>
        </is>
      </c>
      <c r="M16899" t="inlineStr"/>
      <c r="N16899" t="n">
        <v>5</v>
      </c>
      <c r="O16899" t="inlineStr">
        <is>
          <t>大会员</t>
        </is>
      </c>
      <c r="P16899" t="inlineStr"/>
      <c r="Q16899" t="inlineStr"/>
    </row>
    <row r="16900">
      <c r="A16900" t="inlineStr">
        <is>
          <t>161775300</t>
        </is>
      </c>
      <c r="B16900" t="inlineStr">
        <is>
          <t>5191693771</t>
        </is>
      </c>
      <c r="C16900" t="inlineStr">
        <is>
          <t>硝焰花火庭</t>
        </is>
      </c>
      <c r="D16900" t="n">
        <v>-1</v>
      </c>
      <c r="E16900" t="inlineStr">
        <is>
          <t>灵异评论[doge]</t>
        </is>
      </c>
      <c r="F16900" t="n">
        <v>0</v>
      </c>
      <c r="G16900" t="inlineStr">
        <is>
          <t>5191693771</t>
        </is>
      </c>
      <c r="H16900" t="inlineStr">
        <is>
          <t>2021-08-18 15:25:28</t>
        </is>
      </c>
      <c r="I16900" t="n">
        <v>0</v>
      </c>
      <c r="J16900" t="inlineStr">
        <is>
          <t>未知</t>
        </is>
      </c>
      <c r="K16900" t="inlineStr">
        <is>
          <t>209529040</t>
        </is>
      </c>
      <c r="L16900" t="inlineStr">
        <is>
          <t>保密</t>
        </is>
      </c>
      <c r="M16900" t="inlineStr">
        <is>
          <t>当你厌倦引力想要去飞行，我会让全世界的风吹向你</t>
        </is>
      </c>
      <c r="N16900" t="n">
        <v>5</v>
      </c>
      <c r="O16900" t="inlineStr">
        <is>
          <t>大会员</t>
        </is>
      </c>
      <c r="P16900" t="inlineStr"/>
      <c r="Q16900" t="inlineStr"/>
    </row>
    <row r="16901">
      <c r="A16901" t="inlineStr">
        <is>
          <t>161775300</t>
        </is>
      </c>
      <c r="B16901" t="inlineStr">
        <is>
          <t>5191689971</t>
        </is>
      </c>
      <c r="C16901" t="inlineStr">
        <is>
          <t>深海恋人淦恐鱼</t>
        </is>
      </c>
      <c r="D16901" t="n">
        <v>-1</v>
      </c>
      <c r="E16901" t="inlineStr">
        <is>
          <t>只有我觉得闪灵不好看吗[大哭]</t>
        </is>
      </c>
      <c r="F16901" t="n">
        <v>0</v>
      </c>
      <c r="G16901" t="inlineStr">
        <is>
          <t>5191689971</t>
        </is>
      </c>
      <c r="H16901" t="inlineStr">
        <is>
          <t>2021-08-18 15:25:27</t>
        </is>
      </c>
      <c r="I16901" t="n">
        <v>0</v>
      </c>
      <c r="J16901" t="inlineStr">
        <is>
          <t>未知</t>
        </is>
      </c>
      <c r="K16901" t="inlineStr">
        <is>
          <t>42347874</t>
        </is>
      </c>
      <c r="L16901" t="inlineStr">
        <is>
          <t>保密</t>
        </is>
      </c>
      <c r="M16901" t="inlineStr">
        <is>
          <t>Indigo Reaper</t>
        </is>
      </c>
      <c r="N16901" t="n">
        <v>5</v>
      </c>
      <c r="O16901" t="inlineStr">
        <is>
          <t>大会员</t>
        </is>
      </c>
      <c r="P16901" t="inlineStr"/>
      <c r="Q16901" t="inlineStr"/>
    </row>
    <row r="16902">
      <c r="A16902" t="inlineStr">
        <is>
          <t>161775300</t>
        </is>
      </c>
      <c r="B16902" t="inlineStr">
        <is>
          <t>5191689943</t>
        </is>
      </c>
      <c r="C16902" t="inlineStr">
        <is>
          <t>峯棂樾琗</t>
        </is>
      </c>
      <c r="D16902" t="n">
        <v>-1</v>
      </c>
      <c r="E16902" t="inlineStr">
        <is>
          <t>把提建议也归纳到冲，这种话也转发[给心心][给心心][给心心][给心心]怕不是连点自己的见解都没有了呢</t>
        </is>
      </c>
      <c r="F16902" t="n">
        <v>0</v>
      </c>
      <c r="G16902" t="inlineStr">
        <is>
          <t>5191689943</t>
        </is>
      </c>
      <c r="H16902" t="inlineStr">
        <is>
          <t>2021-08-18 15:25:26</t>
        </is>
      </c>
      <c r="I16902" t="n">
        <v>2</v>
      </c>
      <c r="J16902" t="inlineStr">
        <is>
          <t>未知</t>
        </is>
      </c>
      <c r="K16902" t="inlineStr">
        <is>
          <t>328326209</t>
        </is>
      </c>
      <c r="L16902" t="inlineStr">
        <is>
          <t>女</t>
        </is>
      </c>
      <c r="M16902" t="inlineStr">
        <is>
          <t>这个人XP很怪，什么都没有写</t>
        </is>
      </c>
      <c r="N16902" t="n">
        <v>5</v>
      </c>
      <c r="O16902" t="inlineStr">
        <is>
          <t>大会员</t>
        </is>
      </c>
      <c r="P16902" t="inlineStr"/>
      <c r="Q16902" t="inlineStr"/>
    </row>
    <row r="16903">
      <c r="A16903" t="inlineStr">
        <is>
          <t>161775300</t>
        </is>
      </c>
      <c r="B16903" t="inlineStr">
        <is>
          <t>5191693589</t>
        </is>
      </c>
      <c r="C16903" t="inlineStr">
        <is>
          <t>Saku狂三</t>
        </is>
      </c>
      <c r="D16903" t="n">
        <v>1489</v>
      </c>
      <c r="E16903" t="inlineStr">
        <is>
          <t>什么时候有巫恋啊</t>
        </is>
      </c>
      <c r="F16903" t="n">
        <v>0</v>
      </c>
      <c r="G16903" t="inlineStr">
        <is>
          <t>0</t>
        </is>
      </c>
      <c r="H16903" t="inlineStr">
        <is>
          <t>2021-08-18 15:25:24</t>
        </is>
      </c>
      <c r="I16903" t="n">
        <v>1</v>
      </c>
      <c r="J16903" t="inlineStr">
        <is>
          <t>安卓</t>
        </is>
      </c>
      <c r="K16903" t="inlineStr">
        <is>
          <t>13330672</t>
        </is>
      </c>
      <c r="L16903" t="inlineStr">
        <is>
          <t>男</t>
        </is>
      </c>
      <c r="M16903" t="inlineStr">
        <is>
          <t>人活着就是为了狂三</t>
        </is>
      </c>
      <c r="N16903" t="n">
        <v>5</v>
      </c>
      <c r="O16903" t="inlineStr">
        <is>
          <t>大会员</t>
        </is>
      </c>
      <c r="P16903" t="inlineStr">
        <is>
          <t>约战·狂三</t>
        </is>
      </c>
      <c r="Q16903" t="inlineStr">
        <is>
          <t>约战·狂三</t>
        </is>
      </c>
    </row>
    <row r="16904">
      <c r="A16904" t="inlineStr">
        <is>
          <t>161775300</t>
        </is>
      </c>
      <c r="B16904" t="inlineStr">
        <is>
          <t>5191693574</t>
        </is>
      </c>
      <c r="C16904" t="inlineStr">
        <is>
          <t>秋野和则</t>
        </is>
      </c>
      <c r="D16904" t="n">
        <v>-1</v>
      </c>
      <c r="E16904" t="inlineStr">
        <is>
          <t>回复 @津门赵任焕 :呃那是崩三的节奏，国服待遇没外服好所以玩家用繁体字阴阳怪气什么外服人上人，只听外服话，满评论区都是繁体和少量日语跟英语[笑哭]，骂的特难听，很多双修人现在看到繁体就犯ptsd呗，我也搞不懂啊</t>
        </is>
      </c>
      <c r="F16904" t="n">
        <v>0</v>
      </c>
      <c r="G16904" t="inlineStr">
        <is>
          <t>5191619516</t>
        </is>
      </c>
      <c r="H16904" t="inlineStr">
        <is>
          <t>2021-08-18 15:25:23</t>
        </is>
      </c>
      <c r="I16904" t="n">
        <v>3</v>
      </c>
      <c r="J16904" t="inlineStr">
        <is>
          <t>未知</t>
        </is>
      </c>
      <c r="K16904" t="inlineStr">
        <is>
          <t>37660322</t>
        </is>
      </c>
      <c r="L16904" t="inlineStr">
        <is>
          <t>保密</t>
        </is>
      </c>
      <c r="M16904" t="inlineStr">
        <is>
          <t>I LOST IN THE MIDDLE OF NOWHERE.</t>
        </is>
      </c>
      <c r="N16904" t="n">
        <v>5</v>
      </c>
      <c r="O16904" t="inlineStr">
        <is>
          <t>大会员</t>
        </is>
      </c>
      <c r="P16904" t="inlineStr"/>
      <c r="Q16904" t="inlineStr"/>
    </row>
    <row r="16905">
      <c r="A16905" t="inlineStr">
        <is>
          <t>161775300</t>
        </is>
      </c>
      <c r="B16905" t="inlineStr">
        <is>
          <t>5191697343</t>
        </is>
      </c>
      <c r="C16905" t="inlineStr">
        <is>
          <t>丶嚎樣</t>
        </is>
      </c>
      <c r="D16905" t="n">
        <v>-1</v>
      </c>
      <c r="E16905" t="inlineStr">
        <is>
          <t>“早上好”属实典中典了</t>
        </is>
      </c>
      <c r="F16905" t="n">
        <v>0</v>
      </c>
      <c r="G16905" t="inlineStr">
        <is>
          <t>5191697343</t>
        </is>
      </c>
      <c r="H16905" t="inlineStr">
        <is>
          <t>2021-08-18 15:25:23</t>
        </is>
      </c>
      <c r="I16905" t="n">
        <v>1</v>
      </c>
      <c r="J16905" t="inlineStr">
        <is>
          <t>未知</t>
        </is>
      </c>
      <c r="K16905" t="inlineStr">
        <is>
          <t>30835403</t>
        </is>
      </c>
      <c r="L16905" t="inlineStr">
        <is>
          <t>保密</t>
        </is>
      </c>
      <c r="M16905" t="inlineStr"/>
      <c r="N16905" t="n">
        <v>5</v>
      </c>
      <c r="O16905" t="inlineStr">
        <is>
          <t>大会员</t>
        </is>
      </c>
      <c r="P16905" t="inlineStr"/>
      <c r="Q16905" t="inlineStr"/>
    </row>
    <row r="16906">
      <c r="A16906" t="inlineStr">
        <is>
          <t>161775300</t>
        </is>
      </c>
      <c r="B16906" t="inlineStr">
        <is>
          <t>5191697338</t>
        </is>
      </c>
      <c r="C16906" t="inlineStr">
        <is>
          <t>青衫落笔记繁华</t>
        </is>
      </c>
      <c r="D16906" t="n">
        <v>-1</v>
      </c>
      <c r="E16906" t="inlineStr">
        <is>
          <t>这才是真正的魔怔人啊，长见识了。属于自己文化不够乱咬的</t>
        </is>
      </c>
      <c r="F16906" t="n">
        <v>0</v>
      </c>
      <c r="G16906" t="inlineStr">
        <is>
          <t>5191697338</t>
        </is>
      </c>
      <c r="H16906" t="inlineStr">
        <is>
          <t>2021-08-18 15:25:23</t>
        </is>
      </c>
      <c r="I16906" t="n">
        <v>25</v>
      </c>
      <c r="J16906" t="inlineStr">
        <is>
          <t>未知</t>
        </is>
      </c>
      <c r="K16906" t="inlineStr">
        <is>
          <t>12924630</t>
        </is>
      </c>
      <c r="L16906" t="inlineStr">
        <is>
          <t>男</t>
        </is>
      </c>
      <c r="M16906" t="inlineStr">
        <is>
          <t>若世上再无他种声音，这天下自然歌舞升平。</t>
        </is>
      </c>
      <c r="N16906" t="n">
        <v>5</v>
      </c>
      <c r="O16906" t="inlineStr">
        <is>
          <t>年度大会员</t>
        </is>
      </c>
      <c r="P16906" t="inlineStr">
        <is>
          <t>明日方舟音律系列</t>
        </is>
      </c>
      <c r="Q16906" t="inlineStr">
        <is>
          <t>明日方舟音律系列</t>
        </is>
      </c>
    </row>
    <row r="16907">
      <c r="A16907" t="inlineStr">
        <is>
          <t>161775300</t>
        </is>
      </c>
      <c r="B16907" t="inlineStr">
        <is>
          <t>5191689772</t>
        </is>
      </c>
      <c r="C16907" t="inlineStr">
        <is>
          <t>SCP基金会B级研究员Dr-J</t>
        </is>
      </c>
      <c r="D16907" t="n">
        <v>1488</v>
      </c>
      <c r="E16907" t="inlineStr">
        <is>
          <t>贵物开会</t>
        </is>
      </c>
      <c r="F16907" t="n">
        <v>0</v>
      </c>
      <c r="G16907" t="inlineStr">
        <is>
          <t>0</t>
        </is>
      </c>
      <c r="H16907" t="inlineStr">
        <is>
          <t>2021-08-18 15:25:22</t>
        </is>
      </c>
      <c r="I16907" t="n">
        <v>1</v>
      </c>
      <c r="J16907" t="inlineStr">
        <is>
          <t>安卓</t>
        </is>
      </c>
      <c r="K16907" t="inlineStr">
        <is>
          <t>33802016</t>
        </is>
      </c>
      <c r="L16907" t="inlineStr">
        <is>
          <t>男</t>
        </is>
      </c>
      <c r="M16907" t="inlineStr">
        <is>
          <t>黑月是否嚎叫？只为金羽歌颂破晓之时。</t>
        </is>
      </c>
      <c r="N16907" t="n">
        <v>5</v>
      </c>
      <c r="O16907" t="inlineStr">
        <is>
          <t>大会员</t>
        </is>
      </c>
      <c r="P16907" t="inlineStr">
        <is>
          <t>明日方舟</t>
        </is>
      </c>
      <c r="Q16907" t="inlineStr">
        <is>
          <t>明日方舟</t>
        </is>
      </c>
    </row>
    <row r="16908">
      <c r="A16908" t="inlineStr">
        <is>
          <t>161775300</t>
        </is>
      </c>
      <c r="B16908" t="inlineStr">
        <is>
          <t>5191693545</t>
        </is>
      </c>
      <c r="C16908" t="inlineStr">
        <is>
          <t>反方二辩在吃瓜</t>
        </is>
      </c>
      <c r="D16908" t="n">
        <v>-1</v>
      </c>
      <c r="E16908" t="inlineStr">
        <is>
          <t>回复 @阿征DNA :战 争 机 器 [doge]</t>
        </is>
      </c>
      <c r="F16908" t="n">
        <v>0</v>
      </c>
      <c r="G16908" t="inlineStr">
        <is>
          <t>5191624862</t>
        </is>
      </c>
      <c r="H16908" t="inlineStr">
        <is>
          <t>2021-08-18 15:25:22</t>
        </is>
      </c>
      <c r="I16908" t="n">
        <v>1</v>
      </c>
      <c r="J16908" t="inlineStr">
        <is>
          <t>未知</t>
        </is>
      </c>
      <c r="K16908" t="inlineStr">
        <is>
          <t>357781207</t>
        </is>
      </c>
      <c r="L16908" t="inlineStr">
        <is>
          <t>保密</t>
        </is>
      </c>
      <c r="M16908" t="inlineStr">
        <is>
          <t>沉迷于做梦，沉迷于展望。</t>
        </is>
      </c>
      <c r="N16908" t="n">
        <v>5</v>
      </c>
      <c r="O16908" t="inlineStr"/>
      <c r="P16908" t="inlineStr"/>
      <c r="Q16908" t="inlineStr"/>
    </row>
    <row r="16909">
      <c r="A16909" t="inlineStr">
        <is>
          <t>161775300</t>
        </is>
      </c>
      <c r="B16909" t="inlineStr">
        <is>
          <t>5191693510</t>
        </is>
      </c>
      <c r="C16909" t="inlineStr">
        <is>
          <t>流水浮花</t>
        </is>
      </c>
      <c r="D16909" t="n">
        <v>1487</v>
      </c>
      <c r="E16909" t="inlineStr">
        <is>
          <t>这次活动涨潮退潮掉帧是不是太厉害了[囧]优化要好好做啊[藏狐]</t>
        </is>
      </c>
      <c r="F16909" t="n">
        <v>0</v>
      </c>
      <c r="G16909" t="inlineStr">
        <is>
          <t>0</t>
        </is>
      </c>
      <c r="H16909" t="inlineStr">
        <is>
          <t>2021-08-18 15:25:21</t>
        </is>
      </c>
      <c r="I16909" t="n">
        <v>0</v>
      </c>
      <c r="J16909" t="inlineStr">
        <is>
          <t>网页</t>
        </is>
      </c>
      <c r="K16909" t="inlineStr">
        <is>
          <t>21451729</t>
        </is>
      </c>
      <c r="L16909" t="inlineStr">
        <is>
          <t>女</t>
        </is>
      </c>
      <c r="M16909" t="inlineStr">
        <is>
          <t xml:space="preserve">生于色而非空，此世之渊才是我等的舞台。
</t>
        </is>
      </c>
      <c r="N16909" t="n">
        <v>5</v>
      </c>
      <c r="O16909" t="inlineStr">
        <is>
          <t>大会员</t>
        </is>
      </c>
      <c r="P16909" t="inlineStr"/>
      <c r="Q16909" t="inlineStr"/>
    </row>
    <row r="16910">
      <c r="A16910" t="inlineStr">
        <is>
          <t>161775300</t>
        </is>
      </c>
      <c r="B16910" t="inlineStr">
        <is>
          <t>5191689727</t>
        </is>
      </c>
      <c r="C16910" t="inlineStr">
        <is>
          <t>尘世丶间</t>
        </is>
      </c>
      <c r="D16910" t="n">
        <v>1486</v>
      </c>
      <c r="E16910" t="inlineStr">
        <is>
          <t>我是轮换池厨和评论区厨[辣眼睛]你们能不能别侮辱评论区阿[生气]</t>
        </is>
      </c>
      <c r="F16910" t="n">
        <v>0</v>
      </c>
      <c r="G16910" t="inlineStr">
        <is>
          <t>0</t>
        </is>
      </c>
      <c r="H16910" t="inlineStr">
        <is>
          <t>2021-08-18 15:25:21</t>
        </is>
      </c>
      <c r="I16910" t="n">
        <v>1</v>
      </c>
      <c r="J16910" t="inlineStr">
        <is>
          <t>安卓</t>
        </is>
      </c>
      <c r="K16910" t="inlineStr">
        <is>
          <t>452534657</t>
        </is>
      </c>
      <c r="L16910" t="inlineStr">
        <is>
          <t>保密</t>
        </is>
      </c>
      <c r="M16910" t="inlineStr">
        <is>
          <t>(ง •̀_•́)ง</t>
        </is>
      </c>
      <c r="N16910" t="n">
        <v>5</v>
      </c>
      <c r="O16910" t="inlineStr">
        <is>
          <t>大会员</t>
        </is>
      </c>
      <c r="P16910" t="inlineStr">
        <is>
          <t>嘉然今天吃什么</t>
        </is>
      </c>
      <c r="Q16910" t="inlineStr">
        <is>
          <t>嘉然今天吃什么</t>
        </is>
      </c>
    </row>
    <row r="16911">
      <c r="A16911" t="inlineStr">
        <is>
          <t>161775300</t>
        </is>
      </c>
      <c r="B16911" t="inlineStr">
        <is>
          <t>5191693409</t>
        </is>
      </c>
      <c r="C16911" t="inlineStr">
        <is>
          <t>懒幽霊</t>
        </is>
      </c>
      <c r="D16911" t="n">
        <v>-1</v>
      </c>
      <c r="E16911" t="inlineStr">
        <is>
          <t>回复 @阿嫖怪xc :[嗑瓜子]何止是80w，爬虫软件扒了下一共就6000人一天17w，多亏b站机制清了不少重复，要不然八百万都不止</t>
        </is>
      </c>
      <c r="F16911" t="n">
        <v>0</v>
      </c>
      <c r="G16911" t="inlineStr">
        <is>
          <t>5191565545</t>
        </is>
      </c>
      <c r="H16911" t="inlineStr">
        <is>
          <t>2021-08-18 15:25:19</t>
        </is>
      </c>
      <c r="I16911" t="n">
        <v>4</v>
      </c>
      <c r="J16911" t="inlineStr">
        <is>
          <t>未知</t>
        </is>
      </c>
      <c r="K16911" t="inlineStr">
        <is>
          <t>19886836</t>
        </is>
      </c>
      <c r="L16911" t="inlineStr">
        <is>
          <t>男</t>
        </is>
      </c>
      <c r="M16911" t="inlineStr">
        <is>
          <t>就一臭玩游戏的，不知道玩个游戏能有啥高低贵贱。</t>
        </is>
      </c>
      <c r="N16911" t="n">
        <v>5</v>
      </c>
      <c r="O16911" t="inlineStr">
        <is>
          <t>年度大会员</t>
        </is>
      </c>
      <c r="P16911" t="inlineStr">
        <is>
          <t>明日方舟音律系列</t>
        </is>
      </c>
      <c r="Q16911" t="inlineStr">
        <is>
          <t>明日方舟</t>
        </is>
      </c>
    </row>
    <row r="16912">
      <c r="A16912" t="inlineStr">
        <is>
          <t>161775300</t>
        </is>
      </c>
      <c r="B16912" t="inlineStr">
        <is>
          <t>5191697180</t>
        </is>
      </c>
      <c r="C16912" t="inlineStr">
        <is>
          <t>箜珍惜</t>
        </is>
      </c>
      <c r="D16912" t="n">
        <v>-1</v>
      </c>
      <c r="E16912" t="inlineStr">
        <is>
          <t>回复 @dt蓝云 :那就把那个画面去掉就行</t>
        </is>
      </c>
      <c r="F16912" t="n">
        <v>0</v>
      </c>
      <c r="G16912" t="inlineStr">
        <is>
          <t>5191659104</t>
        </is>
      </c>
      <c r="H16912" t="inlineStr">
        <is>
          <t>2021-08-18 15:25:18</t>
        </is>
      </c>
      <c r="I16912" t="n">
        <v>5</v>
      </c>
      <c r="J16912" t="inlineStr">
        <is>
          <t>未知</t>
        </is>
      </c>
      <c r="K16912" t="inlineStr">
        <is>
          <t>33326894</t>
        </is>
      </c>
      <c r="L16912" t="inlineStr">
        <is>
          <t>保密</t>
        </is>
      </c>
      <c r="M16912" t="inlineStr">
        <is>
          <t>碧蓝舰娘语音集创作者一名，你的点赞是对我的支持</t>
        </is>
      </c>
      <c r="N16912" t="n">
        <v>6</v>
      </c>
      <c r="O16912" t="inlineStr">
        <is>
          <t>大会员</t>
        </is>
      </c>
      <c r="P16912" t="inlineStr"/>
      <c r="Q16912" t="inlineStr"/>
    </row>
    <row r="16913">
      <c r="A16913" t="inlineStr">
        <is>
          <t>161775300</t>
        </is>
      </c>
      <c r="B16913" t="inlineStr">
        <is>
          <t>5191697118</t>
        </is>
      </c>
      <c r="C16913" t="inlineStr">
        <is>
          <t>---Silver---</t>
        </is>
      </c>
      <c r="D16913" t="n">
        <v>1485</v>
      </c>
      <c r="E16913" t="inlineStr">
        <is>
          <t>我抽。。只要不歪就行</t>
        </is>
      </c>
      <c r="F16913" t="n">
        <v>0</v>
      </c>
      <c r="G16913" t="inlineStr">
        <is>
          <t>0</t>
        </is>
      </c>
      <c r="H16913" t="inlineStr">
        <is>
          <t>2021-08-18 15:25:17</t>
        </is>
      </c>
      <c r="I16913" t="n">
        <v>0</v>
      </c>
      <c r="J16913" t="inlineStr">
        <is>
          <t>安卓</t>
        </is>
      </c>
      <c r="K16913" t="inlineStr">
        <is>
          <t>348023509</t>
        </is>
      </c>
      <c r="L16913" t="inlineStr">
        <is>
          <t>男</t>
        </is>
      </c>
      <c r="M16913" t="inlineStr"/>
      <c r="N16913" t="n">
        <v>4</v>
      </c>
      <c r="O16913" t="inlineStr">
        <is>
          <t>大会员</t>
        </is>
      </c>
      <c r="P16913" t="inlineStr"/>
      <c r="Q16913" t="inlineStr"/>
    </row>
    <row r="16914">
      <c r="A16914" t="inlineStr">
        <is>
          <t>161775300</t>
        </is>
      </c>
      <c r="B16914" t="inlineStr">
        <is>
          <t>5191689591</t>
        </is>
      </c>
      <c r="C16914" t="inlineStr">
        <is>
          <t>津门赵任焕</t>
        </is>
      </c>
      <c r="D16914" t="n">
        <v>1</v>
      </c>
      <c r="E16914" t="inlineStr">
        <is>
          <t>第四发歪了个莫[辣眼睛]</t>
        </is>
      </c>
      <c r="F16914" t="n">
        <v>0</v>
      </c>
      <c r="G16914" t="inlineStr">
        <is>
          <t>5191689591</t>
        </is>
      </c>
      <c r="H16914" t="inlineStr">
        <is>
          <t>2021-08-18 15:25:17</t>
        </is>
      </c>
      <c r="I16914" t="n">
        <v>0</v>
      </c>
      <c r="J16914" t="inlineStr">
        <is>
          <t>未知</t>
        </is>
      </c>
      <c r="K16914" t="inlineStr">
        <is>
          <t>336093139</t>
        </is>
      </c>
      <c r="L16914" t="inlineStr">
        <is>
          <t>男</t>
        </is>
      </c>
      <c r="M16914" t="inlineStr">
        <is>
          <t>欢迎查成分</t>
        </is>
      </c>
      <c r="N16914" t="n">
        <v>5</v>
      </c>
      <c r="O16914" t="inlineStr">
        <is>
          <t>大会员</t>
        </is>
      </c>
      <c r="P16914" t="inlineStr"/>
      <c r="Q16914" t="inlineStr"/>
    </row>
    <row r="16915">
      <c r="A16915" t="inlineStr">
        <is>
          <t>161775300</t>
        </is>
      </c>
      <c r="B16915" t="inlineStr">
        <is>
          <t>5191689596</t>
        </is>
      </c>
      <c r="C16915" t="inlineStr">
        <is>
          <t>-子非我--</t>
        </is>
      </c>
      <c r="D16915" t="n">
        <v>-1</v>
      </c>
      <c r="E16915" t="inlineStr">
        <is>
          <t>yj属实打一下动一下了</t>
        </is>
      </c>
      <c r="F16915" t="n">
        <v>0</v>
      </c>
      <c r="G16915" t="inlineStr">
        <is>
          <t>5191689596</t>
        </is>
      </c>
      <c r="H16915" t="inlineStr">
        <is>
          <t>2021-08-18 15:25:17</t>
        </is>
      </c>
      <c r="I16915" t="n">
        <v>1</v>
      </c>
      <c r="J16915" t="inlineStr">
        <is>
          <t>未知</t>
        </is>
      </c>
      <c r="K16915" t="inlineStr">
        <is>
          <t>13570887</t>
        </is>
      </c>
      <c r="L16915" t="inlineStr">
        <is>
          <t>男</t>
        </is>
      </c>
      <c r="M16915" t="inlineStr">
        <is>
          <t>临摹小能手，原创菜成狗。</t>
        </is>
      </c>
      <c r="N16915" t="n">
        <v>6</v>
      </c>
      <c r="O16915" t="inlineStr">
        <is>
          <t>年度大会员</t>
        </is>
      </c>
      <c r="P16915" t="inlineStr">
        <is>
          <t>异常生物</t>
        </is>
      </c>
      <c r="Q16915" t="inlineStr"/>
    </row>
    <row r="16916">
      <c r="A16916" t="inlineStr">
        <is>
          <t>161775300</t>
        </is>
      </c>
      <c r="B16916" t="inlineStr">
        <is>
          <t>5191697074</t>
        </is>
      </c>
      <c r="C16916" t="inlineStr">
        <is>
          <t>鲈鱼桂花鸡</t>
        </is>
      </c>
      <c r="D16916" t="n">
        <v>-1</v>
      </c>
      <c r="E16916" t="inlineStr">
        <is>
          <t>djwcb[脱单doge]</t>
        </is>
      </c>
      <c r="F16916" t="n">
        <v>0</v>
      </c>
      <c r="G16916" t="inlineStr">
        <is>
          <t>5191697074</t>
        </is>
      </c>
      <c r="H16916" t="inlineStr">
        <is>
          <t>2021-08-18 15:25:16</t>
        </is>
      </c>
      <c r="I16916" t="n">
        <v>0</v>
      </c>
      <c r="J16916" t="inlineStr">
        <is>
          <t>未知</t>
        </is>
      </c>
      <c r="K16916" t="inlineStr">
        <is>
          <t>130881715</t>
        </is>
      </c>
      <c r="L16916" t="inlineStr">
        <is>
          <t>男</t>
        </is>
      </c>
      <c r="M16916" t="inlineStr"/>
      <c r="N16916" t="n">
        <v>5</v>
      </c>
      <c r="O16916" t="inlineStr">
        <is>
          <t>大会员</t>
        </is>
      </c>
      <c r="P16916" t="inlineStr"/>
      <c r="Q16916" t="inlineStr"/>
    </row>
    <row r="16917">
      <c r="A16917" t="inlineStr">
        <is>
          <t>161775300</t>
        </is>
      </c>
      <c r="B16917" t="inlineStr">
        <is>
          <t>5191697054</t>
        </is>
      </c>
      <c r="C16917" t="inlineStr">
        <is>
          <t>追随梦的流星</t>
        </is>
      </c>
      <c r="D16917" t="n">
        <v>1484</v>
      </c>
      <c r="E16917" t="inlineStr">
        <is>
          <t>其实我挺想要个异客的，毕竟我六星都没几个[脱单doge]</t>
        </is>
      </c>
      <c r="F16917" t="n">
        <v>0</v>
      </c>
      <c r="G16917" t="inlineStr">
        <is>
          <t>0</t>
        </is>
      </c>
      <c r="H16917" t="inlineStr">
        <is>
          <t>2021-08-18 15:25:15</t>
        </is>
      </c>
      <c r="I16917" t="n">
        <v>0</v>
      </c>
      <c r="J16917" t="inlineStr">
        <is>
          <t>安卓</t>
        </is>
      </c>
      <c r="K16917" t="inlineStr">
        <is>
          <t>441427674</t>
        </is>
      </c>
      <c r="L16917" t="inlineStr">
        <is>
          <t>保密</t>
        </is>
      </c>
      <c r="M16917" t="inlineStr">
        <is>
          <t>喜做无味事，是个无用人</t>
        </is>
      </c>
      <c r="N16917" t="n">
        <v>4</v>
      </c>
      <c r="O16917" t="inlineStr">
        <is>
          <t>年度大会员</t>
        </is>
      </c>
      <c r="P16917" t="inlineStr"/>
      <c r="Q16917" t="inlineStr">
        <is>
          <t>三周年恋曲</t>
        </is>
      </c>
    </row>
    <row r="16918">
      <c r="A16918" t="inlineStr">
        <is>
          <t>161775300</t>
        </is>
      </c>
      <c r="B16918" t="inlineStr">
        <is>
          <t>5191689458</t>
        </is>
      </c>
      <c r="C16918" t="inlineStr">
        <is>
          <t>玄虚散人</t>
        </is>
      </c>
      <c r="D16918" t="n">
        <v>1483</v>
      </c>
      <c r="E16918" t="inlineStr">
        <is>
          <t>我居然有那么一点想抽，因为我没有卡夫卡和异客</t>
        </is>
      </c>
      <c r="F16918" t="n">
        <v>0</v>
      </c>
      <c r="G16918" t="inlineStr">
        <is>
          <t>0</t>
        </is>
      </c>
      <c r="H16918" t="inlineStr">
        <is>
          <t>2021-08-18 15:25:14</t>
        </is>
      </c>
      <c r="I16918" t="n">
        <v>0</v>
      </c>
      <c r="J16918" t="inlineStr">
        <is>
          <t>网页</t>
        </is>
      </c>
      <c r="K16918" t="inlineStr">
        <is>
          <t>2940701</t>
        </is>
      </c>
      <c r="L16918" t="inlineStr">
        <is>
          <t>男</t>
        </is>
      </c>
      <c r="M16918" t="inlineStr">
        <is>
          <t>故弄玄虚</t>
        </is>
      </c>
      <c r="N16918" t="n">
        <v>6</v>
      </c>
      <c r="O16918" t="inlineStr">
        <is>
          <t>年度大会员</t>
        </is>
      </c>
      <c r="P16918" t="inlineStr"/>
      <c r="Q16918" t="inlineStr"/>
    </row>
    <row r="16919">
      <c r="A16919" t="inlineStr">
        <is>
          <t>161775300</t>
        </is>
      </c>
      <c r="B16919" t="inlineStr">
        <is>
          <t>5191693180</t>
        </is>
      </c>
      <c r="C16919" t="inlineStr">
        <is>
          <t>1爱谁谁1</t>
        </is>
      </c>
      <c r="D16919" t="n">
        <v>-1</v>
      </c>
      <c r="E16919" t="inlineStr">
        <is>
          <t>不是反对冲yj，就是有人瞎带节奏，就前几天那个新玩家也可以获得活动奖励干员的系统还有人在那yygq，说什么“yj放弃老玩家了”之类的话，就离谱，今年我好几次看着玩家冲ch开始好好的，过了几天评论区虽然也在冲，但完全没冲对的情况，记得几星期前方舟评论区可以说是一天一个样完全不对劲，原神事件结束后看上去冲对了了，但完全不对，冒出来一群yygq玩家的，感觉就差融号退坑还发视频了（号还不一定是自己的）</t>
        </is>
      </c>
      <c r="F16919" t="n">
        <v>0</v>
      </c>
      <c r="G16919" t="inlineStr">
        <is>
          <t>5191693180</t>
        </is>
      </c>
      <c r="H16919" t="inlineStr">
        <is>
          <t>2021-08-18 15:25:12</t>
        </is>
      </c>
      <c r="I16919" t="n">
        <v>1</v>
      </c>
      <c r="J16919" t="inlineStr">
        <is>
          <t>未知</t>
        </is>
      </c>
      <c r="K16919" t="inlineStr">
        <is>
          <t>438321273</t>
        </is>
      </c>
      <c r="L16919" t="inlineStr">
        <is>
          <t>保密</t>
        </is>
      </c>
      <c r="M16919" t="inlineStr"/>
      <c r="N16919" t="n">
        <v>4</v>
      </c>
      <c r="O16919" t="inlineStr">
        <is>
          <t>年度大会员</t>
        </is>
      </c>
      <c r="P16919" t="inlineStr"/>
      <c r="Q16919" t="inlineStr"/>
    </row>
    <row r="16920">
      <c r="A16920" t="inlineStr">
        <is>
          <t>161775300</t>
        </is>
      </c>
      <c r="B16920" t="inlineStr">
        <is>
          <t>5191693084</t>
        </is>
      </c>
      <c r="C16920" t="inlineStr">
        <is>
          <t>棂奚</t>
        </is>
      </c>
      <c r="D16920" t="n">
        <v>-1</v>
      </c>
      <c r="E16920" t="inlineStr">
        <is>
          <t>yj的爹了属于是</t>
        </is>
      </c>
      <c r="F16920" t="n">
        <v>0</v>
      </c>
      <c r="G16920" t="inlineStr">
        <is>
          <t>5191693084</t>
        </is>
      </c>
      <c r="H16920" t="inlineStr">
        <is>
          <t>2021-08-18 15:25:10</t>
        </is>
      </c>
      <c r="I16920" t="n">
        <v>0</v>
      </c>
      <c r="J16920" t="inlineStr">
        <is>
          <t>未知</t>
        </is>
      </c>
      <c r="K16920" t="inlineStr">
        <is>
          <t>59486901</t>
        </is>
      </c>
      <c r="L16920" t="inlineStr">
        <is>
          <t>保密</t>
        </is>
      </c>
      <c r="M16920" t="inlineStr">
        <is>
          <t>自闭ing～</t>
        </is>
      </c>
      <c r="N16920" t="n">
        <v>5</v>
      </c>
      <c r="O16920" t="inlineStr">
        <is>
          <t>大会员</t>
        </is>
      </c>
      <c r="P16920" t="inlineStr">
        <is>
          <t>2021拜年纪活动专属</t>
        </is>
      </c>
      <c r="Q16920" t="inlineStr">
        <is>
          <t>一起看电竞</t>
        </is>
      </c>
    </row>
    <row r="16921">
      <c r="A16921" t="inlineStr">
        <is>
          <t>161775300</t>
        </is>
      </c>
      <c r="B16921" t="inlineStr">
        <is>
          <t>5191693074</t>
        </is>
      </c>
      <c r="C16921" t="inlineStr">
        <is>
          <t>TA-MA-MO</t>
        </is>
      </c>
      <c r="D16921" t="n">
        <v>-1</v>
      </c>
      <c r="E16921" t="inlineStr">
        <is>
          <t>hhhhh啊笑死</t>
        </is>
      </c>
      <c r="F16921" t="n">
        <v>0</v>
      </c>
      <c r="G16921" t="inlineStr">
        <is>
          <t>5191693074</t>
        </is>
      </c>
      <c r="H16921" t="inlineStr">
        <is>
          <t>2021-08-18 15:25:10</t>
        </is>
      </c>
      <c r="I16921" t="n">
        <v>0</v>
      </c>
      <c r="J16921" t="inlineStr">
        <is>
          <t>未知</t>
        </is>
      </c>
      <c r="K16921" t="inlineStr">
        <is>
          <t>137772055</t>
        </is>
      </c>
      <c r="L16921" t="inlineStr">
        <is>
          <t>女</t>
        </is>
      </c>
      <c r="M16921" t="inlineStr">
        <is>
          <t>看国V ！扬国威！！！</t>
        </is>
      </c>
      <c r="N16921" t="n">
        <v>5</v>
      </c>
      <c r="O16921" t="inlineStr">
        <is>
          <t>大会员</t>
        </is>
      </c>
      <c r="P16921" t="inlineStr">
        <is>
          <t>嘉然今天吃什么</t>
        </is>
      </c>
      <c r="Q16921" t="inlineStr">
        <is>
          <t>嘉然今天吃什么</t>
        </is>
      </c>
    </row>
    <row r="16922">
      <c r="A16922" t="inlineStr">
        <is>
          <t>161775300</t>
        </is>
      </c>
      <c r="B16922" t="inlineStr">
        <is>
          <t>5191689222</t>
        </is>
      </c>
      <c r="C16922" t="inlineStr">
        <is>
          <t>月牙酱小白</t>
        </is>
      </c>
      <c r="D16922" t="n">
        <v>1481</v>
      </c>
      <c r="E16922" t="inlineStr">
        <is>
          <t>乖乖等着棘刺[笑哭]感觉危机合约有新皮？</t>
        </is>
      </c>
      <c r="F16922" t="n">
        <v>0</v>
      </c>
      <c r="G16922" t="inlineStr">
        <is>
          <t>0</t>
        </is>
      </c>
      <c r="H16922" t="inlineStr">
        <is>
          <t>2021-08-18 15:25:07</t>
        </is>
      </c>
      <c r="I16922" t="n">
        <v>0</v>
      </c>
      <c r="J16922" t="inlineStr">
        <is>
          <t>苹果</t>
        </is>
      </c>
      <c r="K16922" t="inlineStr">
        <is>
          <t>188853788</t>
        </is>
      </c>
      <c r="L16922" t="inlineStr">
        <is>
          <t>女</t>
        </is>
      </c>
      <c r="M16922" t="inlineStr">
        <is>
          <t>实力中二户</t>
        </is>
      </c>
      <c r="N16922" t="n">
        <v>4</v>
      </c>
      <c r="O16922" t="inlineStr">
        <is>
          <t>大会员</t>
        </is>
      </c>
      <c r="P16922" t="inlineStr"/>
      <c r="Q16922" t="inlineStr"/>
    </row>
    <row r="16923">
      <c r="A16923" t="inlineStr">
        <is>
          <t>161775300</t>
        </is>
      </c>
      <c r="B16923" t="inlineStr">
        <is>
          <t>5191689250</t>
        </is>
      </c>
      <c r="C16923" t="inlineStr">
        <is>
          <t>苦爱的我</t>
        </is>
      </c>
      <c r="D16923" t="n">
        <v>-1</v>
      </c>
      <c r="E16923" t="inlineStr">
        <is>
          <t>回复 @亚伯德 :我也是</t>
        </is>
      </c>
      <c r="F16923" t="n">
        <v>0</v>
      </c>
      <c r="G16923" t="inlineStr">
        <is>
          <t>5191627693</t>
        </is>
      </c>
      <c r="H16923" t="inlineStr">
        <is>
          <t>2021-08-18 15:25:07</t>
        </is>
      </c>
      <c r="I16923" t="n">
        <v>0</v>
      </c>
      <c r="J16923" t="inlineStr">
        <is>
          <t>未知</t>
        </is>
      </c>
      <c r="K16923" t="inlineStr">
        <is>
          <t>397862849</t>
        </is>
      </c>
      <c r="L16923" t="inlineStr">
        <is>
          <t>保密</t>
        </is>
      </c>
      <c r="M16923" t="inlineStr"/>
      <c r="N16923" t="n">
        <v>4</v>
      </c>
      <c r="O16923" t="inlineStr">
        <is>
          <t>大会员</t>
        </is>
      </c>
      <c r="P16923" t="inlineStr"/>
      <c r="Q16923" t="inlineStr"/>
    </row>
    <row r="16924">
      <c r="A16924" t="inlineStr">
        <is>
          <t>161775300</t>
        </is>
      </c>
      <c r="B16924" t="inlineStr">
        <is>
          <t>5191692951</t>
        </is>
      </c>
      <c r="C16924" t="inlineStr">
        <is>
          <t>年少的曼妥思长大了</t>
        </is>
      </c>
      <c r="D16924" t="n">
        <v>-1</v>
      </c>
      <c r="E16924" t="inlineStr">
        <is>
          <t>什么是冲，什么是吸取建议，还是有很大不同的，如果一切尽善，要测试干嘛，要捞钱直接放好了。</t>
        </is>
      </c>
      <c r="F16924" t="n">
        <v>0</v>
      </c>
      <c r="G16924" t="inlineStr">
        <is>
          <t>5191692951</t>
        </is>
      </c>
      <c r="H16924" t="inlineStr">
        <is>
          <t>2021-08-18 15:25:07</t>
        </is>
      </c>
      <c r="I16924" t="n">
        <v>1</v>
      </c>
      <c r="J16924" t="inlineStr">
        <is>
          <t>未知</t>
        </is>
      </c>
      <c r="K16924" t="inlineStr">
        <is>
          <t>178969948</t>
        </is>
      </c>
      <c r="L16924" t="inlineStr">
        <is>
          <t>保密</t>
        </is>
      </c>
      <c r="M16924" t="inlineStr"/>
      <c r="N16924" t="n">
        <v>5</v>
      </c>
      <c r="O16924" t="inlineStr">
        <is>
          <t>年度大会员</t>
        </is>
      </c>
      <c r="P16924" t="inlineStr">
        <is>
          <t>凹凸世界</t>
        </is>
      </c>
      <c r="Q16924" t="inlineStr"/>
    </row>
    <row r="16925">
      <c r="A16925" t="inlineStr">
        <is>
          <t>161775300</t>
        </is>
      </c>
      <c r="B16925" t="inlineStr">
        <is>
          <t>5191692927</t>
        </is>
      </c>
      <c r="C16925" t="inlineStr">
        <is>
          <t>清w水</t>
        </is>
      </c>
      <c r="D16925" t="n">
        <v>1480</v>
      </c>
      <c r="E16925" t="inlineStr">
        <is>
          <t>闪灵怎么了吗？我觉得闪灵不弱啊，就问问[藏狐]</t>
        </is>
      </c>
      <c r="F16925" t="n">
        <v>0</v>
      </c>
      <c r="G16925" t="inlineStr">
        <is>
          <t>0</t>
        </is>
      </c>
      <c r="H16925" t="inlineStr">
        <is>
          <t>2021-08-18 15:25:06</t>
        </is>
      </c>
      <c r="I16925" t="n">
        <v>0</v>
      </c>
      <c r="J16925" t="inlineStr">
        <is>
          <t>安卓</t>
        </is>
      </c>
      <c r="K16925" t="inlineStr">
        <is>
          <t>312251202</t>
        </is>
      </c>
      <c r="L16925" t="inlineStr">
        <is>
          <t>女</t>
        </is>
      </c>
      <c r="M16925" t="inlineStr">
        <is>
          <t>我永远喜欢坂田银时.jpg</t>
        </is>
      </c>
      <c r="N16925" t="n">
        <v>5</v>
      </c>
      <c r="O16925" t="inlineStr">
        <is>
          <t>大会员</t>
        </is>
      </c>
      <c r="P16925" t="inlineStr"/>
      <c r="Q16925" t="inlineStr"/>
    </row>
    <row r="16926">
      <c r="A16926" t="inlineStr">
        <is>
          <t>161775300</t>
        </is>
      </c>
      <c r="B16926" t="inlineStr">
        <is>
          <t>5191692938</t>
        </is>
      </c>
      <c r="C16926" t="inlineStr">
        <is>
          <t>枝树y</t>
        </is>
      </c>
      <c r="D16926" t="n">
        <v>-1</v>
      </c>
      <c r="E16926" t="inlineStr">
        <is>
          <t>回复 @德玛西亚在逃通缉犯 :活动复刻了属于是</t>
        </is>
      </c>
      <c r="F16926" t="n">
        <v>0</v>
      </c>
      <c r="G16926" t="inlineStr">
        <is>
          <t>5191628416</t>
        </is>
      </c>
      <c r="H16926" t="inlineStr">
        <is>
          <t>2021-08-18 15:25:06</t>
        </is>
      </c>
      <c r="I16926" t="n">
        <v>3</v>
      </c>
      <c r="J16926" t="inlineStr">
        <is>
          <t>未知</t>
        </is>
      </c>
      <c r="K16926" t="inlineStr">
        <is>
          <t>405068759</t>
        </is>
      </c>
      <c r="L16926" t="inlineStr">
        <is>
          <t>男</t>
        </is>
      </c>
      <c r="M16926" t="inlineStr">
        <is>
          <t>以声之色，塑以花之形</t>
        </is>
      </c>
      <c r="N16926" t="n">
        <v>5</v>
      </c>
      <c r="O16926" t="inlineStr">
        <is>
          <t>大会员</t>
        </is>
      </c>
      <c r="P16926" t="inlineStr">
        <is>
          <t>租借女友</t>
        </is>
      </c>
      <c r="Q16926" t="inlineStr"/>
    </row>
    <row r="16927">
      <c r="A16927" t="inlineStr">
        <is>
          <t>161775300</t>
        </is>
      </c>
      <c r="B16927" t="inlineStr">
        <is>
          <t>5191689170</t>
        </is>
      </c>
      <c r="C16927" t="inlineStr">
        <is>
          <t>夏目雫Official</t>
        </is>
      </c>
      <c r="D16927" t="n">
        <v>-1</v>
      </c>
      <c r="E16927" t="inlineStr">
        <is>
          <t>要真能半个月嫖24发那属实爽</t>
        </is>
      </c>
      <c r="F16927" t="n">
        <v>0</v>
      </c>
      <c r="G16927" t="inlineStr">
        <is>
          <t>5191689170</t>
        </is>
      </c>
      <c r="H16927" t="inlineStr">
        <is>
          <t>2021-08-18 15:25:05</t>
        </is>
      </c>
      <c r="I16927" t="n">
        <v>1</v>
      </c>
      <c r="J16927" t="inlineStr">
        <is>
          <t>未知</t>
        </is>
      </c>
      <c r="K16927" t="inlineStr">
        <is>
          <t>55463387</t>
        </is>
      </c>
      <c r="L16927" t="inlineStr">
        <is>
          <t>保密</t>
        </is>
      </c>
      <c r="M16927" t="inlineStr">
        <is>
          <t>Rinne，我的Rinne</t>
        </is>
      </c>
      <c r="N16927" t="n">
        <v>5</v>
      </c>
      <c r="O16927" t="inlineStr">
        <is>
          <t>年度大会员</t>
        </is>
      </c>
      <c r="P16927" t="inlineStr">
        <is>
          <t>明日方舟音律系列</t>
        </is>
      </c>
      <c r="Q16927" t="inlineStr">
        <is>
          <t>明日方舟音律系列</t>
        </is>
      </c>
    </row>
    <row r="16928">
      <c r="A16928" t="inlineStr">
        <is>
          <t>161775300</t>
        </is>
      </c>
      <c r="B16928" t="inlineStr">
        <is>
          <t>5191696668</t>
        </is>
      </c>
      <c r="C16928" t="inlineStr">
        <is>
          <t>某热心市民吉良先生</t>
        </is>
      </c>
      <c r="D16928" t="n">
        <v>-1</v>
      </c>
      <c r="E16928" t="inlineStr">
        <is>
          <t>回复 @迦勒底博士 :利刃保住亲爹了捏[星星眼]</t>
        </is>
      </c>
      <c r="F16928" t="n">
        <v>0</v>
      </c>
      <c r="G16928" t="inlineStr">
        <is>
          <t>5191618646</t>
        </is>
      </c>
      <c r="H16928" t="inlineStr">
        <is>
          <t>2021-08-18 15:25:04</t>
        </is>
      </c>
      <c r="I16928" t="n">
        <v>4</v>
      </c>
      <c r="J16928" t="inlineStr">
        <is>
          <t>未知</t>
        </is>
      </c>
      <c r="K16928" t="inlineStr">
        <is>
          <t>299103014</t>
        </is>
      </c>
      <c r="L16928" t="inlineStr">
        <is>
          <t>男</t>
        </is>
      </c>
      <c r="M16928" t="inlineStr">
        <is>
          <t>yjfm</t>
        </is>
      </c>
      <c r="N16928" t="n">
        <v>5</v>
      </c>
      <c r="O16928" t="inlineStr">
        <is>
          <t>大会员</t>
        </is>
      </c>
      <c r="P16928" t="inlineStr">
        <is>
          <t>三周年恋曲</t>
        </is>
      </c>
      <c r="Q16928" t="inlineStr">
        <is>
          <t>三周年恋曲</t>
        </is>
      </c>
    </row>
    <row r="16929">
      <c r="A16929" t="inlineStr">
        <is>
          <t>161775300</t>
        </is>
      </c>
      <c r="B16929" t="inlineStr">
        <is>
          <t>5191689141</t>
        </is>
      </c>
      <c r="C16929" t="inlineStr">
        <is>
          <t>代表压路机消灭你</t>
        </is>
      </c>
      <c r="D16929" t="n">
        <v>-1</v>
      </c>
      <c r="E16929" t="inlineStr">
        <is>
          <t>很合理的建议，臣附议[点赞]</t>
        </is>
      </c>
      <c r="F16929" t="n">
        <v>0</v>
      </c>
      <c r="G16929" t="inlineStr">
        <is>
          <t>5191689141</t>
        </is>
      </c>
      <c r="H16929" t="inlineStr">
        <is>
          <t>2021-08-18 15:25:04</t>
        </is>
      </c>
      <c r="I16929" t="n">
        <v>1</v>
      </c>
      <c r="J16929" t="inlineStr">
        <is>
          <t>未知</t>
        </is>
      </c>
      <c r="K16929" t="inlineStr">
        <is>
          <t>185742579</t>
        </is>
      </c>
      <c r="L16929" t="inlineStr">
        <is>
          <t>男</t>
        </is>
      </c>
      <c r="M16929" t="inlineStr"/>
      <c r="N16929" t="n">
        <v>5</v>
      </c>
      <c r="O16929" t="inlineStr">
        <is>
          <t>大会员</t>
        </is>
      </c>
      <c r="P16929" t="inlineStr"/>
      <c r="Q16929" t="inlineStr"/>
    </row>
    <row r="16930">
      <c r="A16930" t="inlineStr">
        <is>
          <t>161775300</t>
        </is>
      </c>
      <c r="B16930" t="inlineStr">
        <is>
          <t>5191689117</t>
        </is>
      </c>
      <c r="C16930" t="inlineStr">
        <is>
          <t>番号老师</t>
        </is>
      </c>
      <c r="D16930" t="n">
        <v>1</v>
      </c>
      <c r="E16930" t="inlineStr">
        <is>
          <t>属实是此时无声胜有声了</t>
        </is>
      </c>
      <c r="F16930" t="n">
        <v>0</v>
      </c>
      <c r="G16930" t="inlineStr">
        <is>
          <t>5191689117</t>
        </is>
      </c>
      <c r="H16930" t="inlineStr">
        <is>
          <t>2021-08-18 15:25:03</t>
        </is>
      </c>
      <c r="I16930" t="n">
        <v>0</v>
      </c>
      <c r="J16930" t="inlineStr">
        <is>
          <t>未知</t>
        </is>
      </c>
      <c r="K16930" t="inlineStr">
        <is>
          <t>505479670</t>
        </is>
      </c>
      <c r="L16930" t="inlineStr">
        <is>
          <t>保密</t>
        </is>
      </c>
      <c r="M16930" t="inlineStr"/>
      <c r="N16930" t="n">
        <v>4</v>
      </c>
      <c r="O16930" t="inlineStr">
        <is>
          <t>大会员</t>
        </is>
      </c>
      <c r="P16930" t="inlineStr"/>
      <c r="Q16930" t="inlineStr"/>
    </row>
    <row r="16931">
      <c r="A16931" t="inlineStr">
        <is>
          <t>161775300</t>
        </is>
      </c>
      <c r="B16931" t="inlineStr">
        <is>
          <t>5191696554</t>
        </is>
      </c>
      <c r="C16931" t="inlineStr">
        <is>
          <t>宝玉笛</t>
        </is>
      </c>
      <c r="D16931" t="n">
        <v>-1</v>
      </c>
      <c r="E16931" t="inlineStr">
        <is>
          <t>回复 @风烟雨空晴 :说句实话，如果鹰角不能一次性解决所有问题，最好冷处理，不然说啥都被骂，咱还是看看实际行动吧</t>
        </is>
      </c>
      <c r="F16931" t="n">
        <v>0</v>
      </c>
      <c r="G16931" t="inlineStr">
        <is>
          <t>5191580184</t>
        </is>
      </c>
      <c r="H16931" t="inlineStr">
        <is>
          <t>2021-08-18 15:25:01</t>
        </is>
      </c>
      <c r="I16931" t="n">
        <v>1</v>
      </c>
      <c r="J16931" t="inlineStr">
        <is>
          <t>未知</t>
        </is>
      </c>
      <c r="K16931" t="inlineStr">
        <is>
          <t>295535204</t>
        </is>
      </c>
      <c r="L16931" t="inlineStr">
        <is>
          <t>女</t>
        </is>
      </c>
      <c r="M16931" t="inlineStr">
        <is>
          <t>May it praise her,like blossom,like spring.</t>
        </is>
      </c>
      <c r="N16931" t="n">
        <v>6</v>
      </c>
      <c r="O16931" t="inlineStr">
        <is>
          <t>大会员</t>
        </is>
      </c>
      <c r="P16931" t="inlineStr">
        <is>
          <t>洛天依8th生日纪念</t>
        </is>
      </c>
      <c r="Q16931" t="inlineStr">
        <is>
          <t>洛天依8th生日纪念</t>
        </is>
      </c>
    </row>
    <row r="16932">
      <c r="A16932" t="inlineStr">
        <is>
          <t>161775300</t>
        </is>
      </c>
      <c r="B16932" t="inlineStr">
        <is>
          <t>5191688978</t>
        </is>
      </c>
      <c r="C16932" t="inlineStr">
        <is>
          <t>罗德艾兰的博士</t>
        </is>
      </c>
      <c r="D16932" t="n">
        <v>1479</v>
      </c>
      <c r="E16932" t="inlineStr">
        <is>
          <t>YJ就不能学学你二周年的时候的操作吗 ，那时候覆潮之下活动一结束马上开光谱行动 ，硬是让住校两周才回家一次的我，5月份第一次放假，就把光谱行动打完18 ，然后高高兴兴的返校 ，你这次为什么不搞个无缝衔接 ？这次剿灭开了你指望让我们打一周吗 ？[捂脸]你要是再开了剿灭同时把危机合约开了，然后危机合约整到9月份活动结束的时候，立马开主线 ，你非要冷处理节奏的话 ，这才是一个公司冷处理的正确方法:我出高质量的丰富活动，让玩家打的顾不上来评论区冲我。真当那么多玩家都想来冲你啊 ？还不是“被迫吃饱了没事干"！ 鹰角，你连冷处理的精髓都没学到诶 [辣眼睛]</t>
        </is>
      </c>
      <c r="F16932" t="n">
        <v>0</v>
      </c>
      <c r="G16932" t="inlineStr">
        <is>
          <t>0</t>
        </is>
      </c>
      <c r="H16932" t="inlineStr">
        <is>
          <t>2021-08-18 15:25:00</t>
        </is>
      </c>
      <c r="I16932" t="n">
        <v>0</v>
      </c>
      <c r="J16932" t="inlineStr">
        <is>
          <t>安卓</t>
        </is>
      </c>
      <c r="K16932" t="inlineStr">
        <is>
          <t>436633552</t>
        </is>
      </c>
      <c r="L16932" t="inlineStr">
        <is>
          <t>保密</t>
        </is>
      </c>
      <c r="M16932" t="inlineStr">
        <is>
          <t>罗德岛go</t>
        </is>
      </c>
      <c r="N16932" t="n">
        <v>4</v>
      </c>
      <c r="O16932" t="inlineStr">
        <is>
          <t>大会员</t>
        </is>
      </c>
      <c r="P16932" t="inlineStr"/>
      <c r="Q16932" t="inlineStr"/>
    </row>
    <row r="16933">
      <c r="A16933" t="inlineStr">
        <is>
          <t>161775300</t>
        </is>
      </c>
      <c r="B16933" t="inlineStr">
        <is>
          <t>5191696460</t>
        </is>
      </c>
      <c r="C16933" t="inlineStr">
        <is>
          <t>来自北极的狐狸</t>
        </is>
      </c>
      <c r="D16933" t="n">
        <v>1478</v>
      </c>
      <c r="E16933" t="inlineStr">
        <is>
          <t>泥岩池子300发 泥岩和傀影都没出 鹰角什么时候死啊</t>
        </is>
      </c>
      <c r="F16933" t="n">
        <v>5</v>
      </c>
      <c r="G16933" t="inlineStr">
        <is>
          <t>0</t>
        </is>
      </c>
      <c r="H16933" t="inlineStr">
        <is>
          <t>2021-08-18 15:24:59</t>
        </is>
      </c>
      <c r="I16933" t="n">
        <v>5</v>
      </c>
      <c r="J16933" t="inlineStr">
        <is>
          <t>未知</t>
        </is>
      </c>
      <c r="K16933" t="inlineStr">
        <is>
          <t>24773344</t>
        </is>
      </c>
      <c r="L16933" t="inlineStr">
        <is>
          <t>保密</t>
        </is>
      </c>
      <c r="M16933" t="inlineStr"/>
      <c r="N16933" t="n">
        <v>6</v>
      </c>
      <c r="O16933" t="inlineStr">
        <is>
          <t>大会员</t>
        </is>
      </c>
      <c r="P16933" t="inlineStr"/>
      <c r="Q16933" t="inlineStr"/>
    </row>
    <row r="16934">
      <c r="A16934" t="inlineStr">
        <is>
          <t>161775300</t>
        </is>
      </c>
      <c r="B16934" t="inlineStr">
        <is>
          <t>5191688951</t>
        </is>
      </c>
      <c r="C16934" t="inlineStr">
        <is>
          <t>锡仙_</t>
        </is>
      </c>
      <c r="D16934" t="n">
        <v>-1</v>
      </c>
      <c r="E16934" t="inlineStr">
        <is>
          <t>回复 @清风不抚杨柳 :你看评论区看少了[笑哭]</t>
        </is>
      </c>
      <c r="F16934" t="n">
        <v>0</v>
      </c>
      <c r="G16934" t="inlineStr">
        <is>
          <t>5191616454</t>
        </is>
      </c>
      <c r="H16934" t="inlineStr">
        <is>
          <t>2021-08-18 15:24:59</t>
        </is>
      </c>
      <c r="I16934" t="n">
        <v>0</v>
      </c>
      <c r="J16934" t="inlineStr">
        <is>
          <t>未知</t>
        </is>
      </c>
      <c r="K16934" t="inlineStr">
        <is>
          <t>204065892</t>
        </is>
      </c>
      <c r="L16934" t="inlineStr">
        <is>
          <t>保密</t>
        </is>
      </c>
      <c r="M16934" t="inlineStr">
        <is>
          <t>我永远喜欢桐崎千棘！！</t>
        </is>
      </c>
      <c r="N16934" t="n">
        <v>5</v>
      </c>
      <c r="O16934" t="inlineStr">
        <is>
          <t>年度大会员</t>
        </is>
      </c>
      <c r="P16934" t="inlineStr">
        <is>
          <t>少女前线</t>
        </is>
      </c>
      <c r="Q16934" t="inlineStr"/>
    </row>
    <row r="16935">
      <c r="A16935" t="inlineStr">
        <is>
          <t>161775300</t>
        </is>
      </c>
      <c r="B16935" t="inlineStr">
        <is>
          <t>5191692642</t>
        </is>
      </c>
      <c r="C16935" t="inlineStr">
        <is>
          <t>辅助路线666</t>
        </is>
      </c>
      <c r="D16935" t="n">
        <v>-1</v>
      </c>
      <c r="E16935" t="inlineStr">
        <is>
          <t>老哥收藏夹有东西的[藏狐]</t>
        </is>
      </c>
      <c r="F16935" t="n">
        <v>0</v>
      </c>
      <c r="G16935" t="inlineStr">
        <is>
          <t>5191692642</t>
        </is>
      </c>
      <c r="H16935" t="inlineStr">
        <is>
          <t>2021-08-18 15:24:59</t>
        </is>
      </c>
      <c r="I16935" t="n">
        <v>1</v>
      </c>
      <c r="J16935" t="inlineStr">
        <is>
          <t>未知</t>
        </is>
      </c>
      <c r="K16935" t="inlineStr">
        <is>
          <t>275296970</t>
        </is>
      </c>
      <c r="L16935" t="inlineStr">
        <is>
          <t>保密</t>
        </is>
      </c>
      <c r="M16935" t="inlineStr">
        <is>
          <t>这个升级好慢啊</t>
        </is>
      </c>
      <c r="N16935" t="n">
        <v>5</v>
      </c>
      <c r="O16935" t="inlineStr">
        <is>
          <t>年度大会员</t>
        </is>
      </c>
      <c r="P16935" t="inlineStr"/>
      <c r="Q16935" t="inlineStr"/>
    </row>
    <row r="16936">
      <c r="A16936" t="inlineStr">
        <is>
          <t>161775300</t>
        </is>
      </c>
      <c r="B16936" t="inlineStr">
        <is>
          <t>5191696370</t>
        </is>
      </c>
      <c r="C16936" t="inlineStr">
        <is>
          <t>嵩曜</t>
        </is>
      </c>
      <c r="D16936" t="n">
        <v>-1</v>
      </c>
      <c r="E16936" t="inlineStr">
        <is>
          <t>跑回去冲米桑了属于</t>
        </is>
      </c>
      <c r="F16936" t="n">
        <v>0</v>
      </c>
      <c r="G16936" t="inlineStr">
        <is>
          <t>5191696370</t>
        </is>
      </c>
      <c r="H16936" t="inlineStr">
        <is>
          <t>2021-08-18 15:24:57</t>
        </is>
      </c>
      <c r="I16936" t="n">
        <v>0</v>
      </c>
      <c r="J16936" t="inlineStr">
        <is>
          <t>未知</t>
        </is>
      </c>
      <c r="K16936" t="inlineStr">
        <is>
          <t>50294509</t>
        </is>
      </c>
      <c r="L16936" t="inlineStr">
        <is>
          <t>男</t>
        </is>
      </c>
      <c r="M16936" t="inlineStr"/>
      <c r="N16936" t="n">
        <v>4</v>
      </c>
      <c r="O16936" t="inlineStr">
        <is>
          <t>年度大会员</t>
        </is>
      </c>
      <c r="P16936" t="inlineStr">
        <is>
          <t>刺客伍六七</t>
        </is>
      </c>
      <c r="Q16936" t="inlineStr"/>
    </row>
    <row r="16937">
      <c r="A16937" t="inlineStr">
        <is>
          <t>161775300</t>
        </is>
      </c>
      <c r="B16937" t="inlineStr">
        <is>
          <t>5191696378</t>
        </is>
      </c>
      <c r="C16937" t="inlineStr">
        <is>
          <t>Tokinosha</t>
        </is>
      </c>
      <c r="D16937" t="n">
        <v>-1</v>
      </c>
      <c r="E16937" t="inlineStr">
        <is>
          <t>回复 @半岛锈盒 :铲车人是吧</t>
        </is>
      </c>
      <c r="F16937" t="n">
        <v>0</v>
      </c>
      <c r="G16937" t="inlineStr">
        <is>
          <t>5191523474</t>
        </is>
      </c>
      <c r="H16937" t="inlineStr">
        <is>
          <t>2021-08-18 15:24:57</t>
        </is>
      </c>
      <c r="I16937" t="n">
        <v>1</v>
      </c>
      <c r="J16937" t="inlineStr">
        <is>
          <t>未知</t>
        </is>
      </c>
      <c r="K16937" t="inlineStr">
        <is>
          <t>384338803</t>
        </is>
      </c>
      <c r="L16937" t="inlineStr">
        <is>
          <t>男</t>
        </is>
      </c>
      <c r="M16937" t="inlineStr"/>
      <c r="N16937" t="n">
        <v>5</v>
      </c>
      <c r="O16937" t="inlineStr">
        <is>
          <t>年度大会员</t>
        </is>
      </c>
      <c r="P16937" t="inlineStr"/>
      <c r="Q16937" t="inlineStr"/>
    </row>
    <row r="16938">
      <c r="A16938" t="inlineStr">
        <is>
          <t>161775300</t>
        </is>
      </c>
      <c r="B16938" t="inlineStr">
        <is>
          <t>5191692496</t>
        </is>
      </c>
      <c r="C16938" t="inlineStr">
        <is>
          <t>佩良L</t>
        </is>
      </c>
      <c r="D16938" t="n">
        <v>1475</v>
      </c>
      <c r="E16938" t="inlineStr">
        <is>
          <t>纯新人，这个卡池值得抽吗？</t>
        </is>
      </c>
      <c r="F16938" t="n">
        <v>3</v>
      </c>
      <c r="G16938" t="inlineStr">
        <is>
          <t>0</t>
        </is>
      </c>
      <c r="H16938" t="inlineStr">
        <is>
          <t>2021-08-18 15:24:56</t>
        </is>
      </c>
      <c r="I16938" t="n">
        <v>2</v>
      </c>
      <c r="J16938" t="inlineStr">
        <is>
          <t>网页</t>
        </is>
      </c>
      <c r="K16938" t="inlineStr">
        <is>
          <t>403642391</t>
        </is>
      </c>
      <c r="L16938" t="inlineStr">
        <is>
          <t>男</t>
        </is>
      </c>
      <c r="M16938" t="inlineStr">
        <is>
          <t>明日方舟赛高！</t>
        </is>
      </c>
      <c r="N16938" t="n">
        <v>5</v>
      </c>
      <c r="O16938" t="inlineStr">
        <is>
          <t>年度大会员</t>
        </is>
      </c>
      <c r="P16938" t="inlineStr">
        <is>
          <t>明日方舟</t>
        </is>
      </c>
      <c r="Q16938" t="inlineStr">
        <is>
          <t>明日方舟音律系列</t>
        </is>
      </c>
    </row>
    <row r="16939">
      <c r="A16939" t="inlineStr">
        <is>
          <t>161775300</t>
        </is>
      </c>
      <c r="B16939" t="inlineStr">
        <is>
          <t>5191696351</t>
        </is>
      </c>
      <c r="C16939" t="inlineStr">
        <is>
          <t>Zealour</t>
        </is>
      </c>
      <c r="D16939" t="n">
        <v>2</v>
      </c>
      <c r="E16939" t="inlineStr">
        <is>
          <t>哈哈哈哈哈</t>
        </is>
      </c>
      <c r="F16939" t="n">
        <v>0</v>
      </c>
      <c r="G16939" t="inlineStr">
        <is>
          <t>5191696351</t>
        </is>
      </c>
      <c r="H16939" t="inlineStr">
        <is>
          <t>2021-08-18 15:24:56</t>
        </is>
      </c>
      <c r="I16939" t="n">
        <v>0</v>
      </c>
      <c r="J16939" t="inlineStr">
        <is>
          <t>未知</t>
        </is>
      </c>
      <c r="K16939" t="inlineStr">
        <is>
          <t>387442209</t>
        </is>
      </c>
      <c r="L16939" t="inlineStr">
        <is>
          <t>保密</t>
        </is>
      </c>
      <c r="M16939" t="inlineStr"/>
      <c r="N16939" t="n">
        <v>5</v>
      </c>
      <c r="O16939" t="inlineStr">
        <is>
          <t>大会员</t>
        </is>
      </c>
      <c r="P16939" t="inlineStr">
        <is>
          <t>明日方舟音律系列</t>
        </is>
      </c>
      <c r="Q16939" t="inlineStr"/>
    </row>
    <row r="16940">
      <c r="A16940" t="inlineStr">
        <is>
          <t>161775300</t>
        </is>
      </c>
      <c r="B16940" t="inlineStr">
        <is>
          <t>5191692427</t>
        </is>
      </c>
      <c r="C16940" t="inlineStr">
        <is>
          <t>FHOENIX-</t>
        </is>
      </c>
      <c r="D16940" t="n">
        <v>-1</v>
      </c>
      <c r="E16940" t="inlineStr">
        <is>
          <t>回复 @用6硬币改名的屑用户 :那么问题来了，我准备捞卡夫卡我算什么[微笑]</t>
        </is>
      </c>
      <c r="F16940" t="n">
        <v>0</v>
      </c>
      <c r="G16940" t="inlineStr">
        <is>
          <t>5191587950</t>
        </is>
      </c>
      <c r="H16940" t="inlineStr">
        <is>
          <t>2021-08-18 15:24:54</t>
        </is>
      </c>
      <c r="I16940" t="n">
        <v>0</v>
      </c>
      <c r="J16940" t="inlineStr">
        <is>
          <t>未知</t>
        </is>
      </c>
      <c r="K16940" t="inlineStr">
        <is>
          <t>315218447</t>
        </is>
      </c>
      <c r="L16940" t="inlineStr">
        <is>
          <t>男</t>
        </is>
      </c>
      <c r="M16940" t="inlineStr">
        <is>
          <t>罗德岛的博士，灰鸦的指挥官，迦勒底的御主</t>
        </is>
      </c>
      <c r="N16940" t="n">
        <v>5</v>
      </c>
      <c r="O16940" t="inlineStr">
        <is>
          <t>年度大会员</t>
        </is>
      </c>
      <c r="P16940" t="inlineStr">
        <is>
          <t>明日方舟音律系列</t>
        </is>
      </c>
      <c r="Q16940" t="inlineStr">
        <is>
          <t>战双帕弥什</t>
        </is>
      </c>
    </row>
    <row r="16941">
      <c r="A16941" t="inlineStr">
        <is>
          <t>161775300</t>
        </is>
      </c>
      <c r="B16941" t="inlineStr">
        <is>
          <t>5191692435</t>
        </is>
      </c>
      <c r="C16941" t="inlineStr">
        <is>
          <t>便携式人形抱枕</t>
        </is>
      </c>
      <c r="D16941" t="n">
        <v>-1</v>
      </c>
      <c r="E16941" t="inlineStr">
        <is>
          <t>收藏夹好东西[脱单doge]</t>
        </is>
      </c>
      <c r="F16941" t="n">
        <v>0</v>
      </c>
      <c r="G16941" t="inlineStr">
        <is>
          <t>5191692435</t>
        </is>
      </c>
      <c r="H16941" t="inlineStr">
        <is>
          <t>2021-08-18 15:24:54</t>
        </is>
      </c>
      <c r="I16941" t="n">
        <v>1</v>
      </c>
      <c r="J16941" t="inlineStr">
        <is>
          <t>未知</t>
        </is>
      </c>
      <c r="K16941" t="inlineStr">
        <is>
          <t>350032605</t>
        </is>
      </c>
      <c r="L16941" t="inlineStr">
        <is>
          <t>男</t>
        </is>
      </c>
      <c r="M16941" t="inlineStr"/>
      <c r="N16941" t="n">
        <v>5</v>
      </c>
      <c r="O16941" t="inlineStr">
        <is>
          <t>大会员</t>
        </is>
      </c>
      <c r="P16941" t="inlineStr"/>
      <c r="Q16941" t="inlineStr"/>
    </row>
    <row r="16942">
      <c r="A16942" t="inlineStr">
        <is>
          <t>161775300</t>
        </is>
      </c>
      <c r="B16942" t="inlineStr">
        <is>
          <t>5191692405</t>
        </is>
      </c>
      <c r="C16942" t="inlineStr">
        <is>
          <t>不玩明日方舟你有難了</t>
        </is>
      </c>
      <c r="D16942" t="n">
        <v>-1</v>
      </c>
      <c r="E16942" t="inlineStr">
        <is>
          <t>有一种丰收的喜悦捏🥰</t>
        </is>
      </c>
      <c r="F16942" t="n">
        <v>0</v>
      </c>
      <c r="G16942" t="inlineStr">
        <is>
          <t>5191692405</t>
        </is>
      </c>
      <c r="H16942" t="inlineStr">
        <is>
          <t>2021-08-18 15:24:53</t>
        </is>
      </c>
      <c r="I16942" t="n">
        <v>8</v>
      </c>
      <c r="J16942" t="inlineStr">
        <is>
          <t>未知</t>
        </is>
      </c>
      <c r="K16942" t="inlineStr">
        <is>
          <t>66964520</t>
        </is>
      </c>
      <c r="L16942" t="inlineStr">
        <is>
          <t>保密</t>
        </is>
      </c>
      <c r="M16942" t="inlineStr"/>
      <c r="N16942" t="n">
        <v>2</v>
      </c>
      <c r="O16942" t="inlineStr"/>
      <c r="P16942" t="inlineStr"/>
      <c r="Q16942" t="inlineStr"/>
    </row>
    <row r="16943">
      <c r="A16943" t="inlineStr">
        <is>
          <t>161775300</t>
        </is>
      </c>
      <c r="B16943" t="inlineStr">
        <is>
          <t>5191696184</t>
        </is>
      </c>
      <c r="C16943" t="inlineStr">
        <is>
          <t>年年有我-</t>
        </is>
      </c>
      <c r="D16943" t="n">
        <v>-1</v>
      </c>
      <c r="E16943" t="inlineStr">
        <is>
          <t>可能每个人的box不同吧，像降智卡的话我就只有银灰一个，剩下的六星大多数都是未来可期级别的。不过这次确实让我找回了当时开荒的快乐，难度问题不是很大，就是后面的话对低练不是很友好。反正我是从下午四点一直凹到10点被踢下线才凹完了，虽然累但是确实快乐</t>
        </is>
      </c>
      <c r="F16943" t="n">
        <v>0</v>
      </c>
      <c r="G16943" t="inlineStr">
        <is>
          <t>5191696184</t>
        </is>
      </c>
      <c r="H16943" t="inlineStr">
        <is>
          <t>2021-08-18 15:24:52</t>
        </is>
      </c>
      <c r="I16943" t="n">
        <v>2</v>
      </c>
      <c r="J16943" t="inlineStr">
        <is>
          <t>未知</t>
        </is>
      </c>
      <c r="K16943" t="inlineStr">
        <is>
          <t>356380045</t>
        </is>
      </c>
      <c r="L16943" t="inlineStr">
        <is>
          <t>男</t>
        </is>
      </c>
      <c r="M16943" t="inlineStr">
        <is>
          <t>是条懒狗</t>
        </is>
      </c>
      <c r="N16943" t="n">
        <v>5</v>
      </c>
      <c r="O16943" t="inlineStr">
        <is>
          <t>年度大会员</t>
        </is>
      </c>
      <c r="P16943" t="inlineStr">
        <is>
          <t>#EveOneCat</t>
        </is>
      </c>
      <c r="Q16943" t="inlineStr">
        <is>
          <t>#EveOneCat</t>
        </is>
      </c>
    </row>
    <row r="16944">
      <c r="A16944" t="inlineStr">
        <is>
          <t>161775300</t>
        </is>
      </c>
      <c r="B16944" t="inlineStr">
        <is>
          <t>5191692372</t>
        </is>
      </c>
      <c r="C16944" t="inlineStr">
        <is>
          <t>工坊大</t>
        </is>
      </c>
      <c r="D16944" t="n">
        <v>-1</v>
      </c>
      <c r="E16944" t="inlineStr">
        <is>
          <t>这明显就是有人带节奏</t>
        </is>
      </c>
      <c r="F16944" t="n">
        <v>0</v>
      </c>
      <c r="G16944" t="inlineStr">
        <is>
          <t>5191692372</t>
        </is>
      </c>
      <c r="H16944" t="inlineStr">
        <is>
          <t>2021-08-18 15:24:52</t>
        </is>
      </c>
      <c r="I16944" t="n">
        <v>1</v>
      </c>
      <c r="J16944" t="inlineStr">
        <is>
          <t>苹果</t>
        </is>
      </c>
      <c r="K16944" t="inlineStr">
        <is>
          <t>191023047</t>
        </is>
      </c>
      <c r="L16944" t="inlineStr">
        <is>
          <t>保密</t>
        </is>
      </c>
      <c r="M16944" t="inlineStr"/>
      <c r="N16944" t="n">
        <v>4</v>
      </c>
      <c r="O16944" t="inlineStr">
        <is>
          <t>大会员</t>
        </is>
      </c>
      <c r="P16944" t="inlineStr"/>
      <c r="Q16944" t="inlineStr"/>
    </row>
    <row r="16945">
      <c r="A16945" t="inlineStr">
        <is>
          <t>161775300</t>
        </is>
      </c>
      <c r="B16945" t="inlineStr">
        <is>
          <t>5191688569</t>
        </is>
      </c>
      <c r="C16945" t="inlineStr">
        <is>
          <t>绮梦徒留</t>
        </is>
      </c>
      <c r="D16945" t="n">
        <v>-1</v>
      </c>
      <c r="E16945" t="inlineStr">
        <is>
          <t>回复 @病娇般若 :我没说禁止（或者说了又有啥用呢），只是觉得有更优解去提意见。同时，是你先跟我说提意见会被说烦不烦的[藏狐]
那么，提意见会被说烦，冲又为什么不会？如果其它途径没用，你又为什么觉得评论区提意见（不是冲）就有用了呢[2233娘_无言]</t>
        </is>
      </c>
      <c r="F16945" t="n">
        <v>0</v>
      </c>
      <c r="G16945" t="inlineStr">
        <is>
          <t>5191565545</t>
        </is>
      </c>
      <c r="H16945" t="inlineStr">
        <is>
          <t>2021-08-18 15:24:49</t>
        </is>
      </c>
      <c r="I16945" t="n">
        <v>0</v>
      </c>
      <c r="J16945" t="inlineStr">
        <is>
          <t>未知</t>
        </is>
      </c>
      <c r="K16945" t="inlineStr">
        <is>
          <t>8343832</t>
        </is>
      </c>
      <c r="L16945" t="inlineStr">
        <is>
          <t>男</t>
        </is>
      </c>
      <c r="M16945" t="inlineStr"/>
      <c r="N16945" t="n">
        <v>6</v>
      </c>
      <c r="O16945" t="inlineStr">
        <is>
          <t>年度大会员</t>
        </is>
      </c>
      <c r="P16945" t="inlineStr">
        <is>
          <t>原神</t>
        </is>
      </c>
      <c r="Q16945" t="inlineStr">
        <is>
          <t>Kizuna AI</t>
        </is>
      </c>
    </row>
    <row r="16946">
      <c r="A16946" t="inlineStr">
        <is>
          <t>161775300</t>
        </is>
      </c>
      <c r="B16946" t="inlineStr">
        <is>
          <t>5191692246</t>
        </is>
      </c>
      <c r="C16946" t="inlineStr">
        <is>
          <t>吃膜少年</t>
        </is>
      </c>
      <c r="D16946" t="n">
        <v>-1</v>
      </c>
      <c r="E16946" t="inlineStr">
        <is>
          <t>人家只想拱火看乐子</t>
        </is>
      </c>
      <c r="F16946" t="n">
        <v>0</v>
      </c>
      <c r="G16946" t="inlineStr">
        <is>
          <t>5191692246</t>
        </is>
      </c>
      <c r="H16946" t="inlineStr">
        <is>
          <t>2021-08-18 15:24:49</t>
        </is>
      </c>
      <c r="I16946" t="n">
        <v>0</v>
      </c>
      <c r="J16946" t="inlineStr">
        <is>
          <t>未知</t>
        </is>
      </c>
      <c r="K16946" t="inlineStr">
        <is>
          <t>205062559</t>
        </is>
      </c>
      <c r="L16946" t="inlineStr">
        <is>
          <t>保密</t>
        </is>
      </c>
      <c r="M16946" t="inlineStr"/>
      <c r="N16946" t="n">
        <v>3</v>
      </c>
      <c r="O16946" t="inlineStr"/>
      <c r="P16946" t="inlineStr"/>
      <c r="Q16946" t="inlineStr"/>
    </row>
    <row r="16947">
      <c r="A16947" t="inlineStr">
        <is>
          <t>161775300</t>
        </is>
      </c>
      <c r="B16947" t="inlineStr">
        <is>
          <t>5191696110</t>
        </is>
      </c>
      <c r="C16947" t="inlineStr">
        <is>
          <t>正在随机生成中</t>
        </is>
      </c>
      <c r="D16947" t="n">
        <v>-1</v>
      </c>
      <c r="E16947" t="inlineStr">
        <is>
          <t>回复 @Air_言yc :我倒是还有票，但是这次闪灵或异客都不值得我买</t>
        </is>
      </c>
      <c r="F16947" t="n">
        <v>0</v>
      </c>
      <c r="G16947" t="inlineStr">
        <is>
          <t>5191640467</t>
        </is>
      </c>
      <c r="H16947" t="inlineStr">
        <is>
          <t>2021-08-18 15:24:49</t>
        </is>
      </c>
      <c r="I16947" t="n">
        <v>0</v>
      </c>
      <c r="J16947" t="inlineStr">
        <is>
          <t>未知</t>
        </is>
      </c>
      <c r="K16947" t="inlineStr">
        <is>
          <t>359520579</t>
        </is>
      </c>
      <c r="L16947" t="inlineStr">
        <is>
          <t>男</t>
        </is>
      </c>
      <c r="M16947" t="inlineStr"/>
      <c r="N16947" t="n">
        <v>5</v>
      </c>
      <c r="O16947" t="inlineStr"/>
      <c r="P16947" t="inlineStr"/>
      <c r="Q16947" t="inlineStr"/>
    </row>
    <row r="16948">
      <c r="A16948" t="inlineStr">
        <is>
          <t>161775300</t>
        </is>
      </c>
      <c r="B16948" t="inlineStr">
        <is>
          <t>5191692189</t>
        </is>
      </c>
      <c r="C16948" t="inlineStr">
        <is>
          <t>余生白衣</t>
        </is>
      </c>
      <c r="D16948" t="n">
        <v>1474</v>
      </c>
      <c r="E16948" t="inlineStr">
        <is>
          <t>棘刺呢，我的棘刺呢[大哭]</t>
        </is>
      </c>
      <c r="F16948" t="n">
        <v>0</v>
      </c>
      <c r="G16948" t="inlineStr">
        <is>
          <t>0</t>
        </is>
      </c>
      <c r="H16948" t="inlineStr">
        <is>
          <t>2021-08-18 15:24:48</t>
        </is>
      </c>
      <c r="I16948" t="n">
        <v>0</v>
      </c>
      <c r="J16948" t="inlineStr">
        <is>
          <t>安卓</t>
        </is>
      </c>
      <c r="K16948" t="inlineStr">
        <is>
          <t>13323202</t>
        </is>
      </c>
      <c r="L16948" t="inlineStr">
        <is>
          <t>保密</t>
        </is>
      </c>
      <c r="M16948" t="inlineStr">
        <is>
          <t>纯爱战神</t>
        </is>
      </c>
      <c r="N16948" t="n">
        <v>5</v>
      </c>
      <c r="O16948" t="inlineStr">
        <is>
          <t>年度大会员</t>
        </is>
      </c>
      <c r="P16948" t="inlineStr"/>
      <c r="Q16948" t="inlineStr">
        <is>
          <t>阴阳师·平安物语</t>
        </is>
      </c>
    </row>
    <row r="16949">
      <c r="A16949" t="inlineStr">
        <is>
          <t>161775300</t>
        </is>
      </c>
      <c r="B16949" t="inlineStr">
        <is>
          <t>5191688564</t>
        </is>
      </c>
      <c r="C16949" t="inlineStr">
        <is>
          <t>天上有只大毛飞</t>
        </is>
      </c>
      <c r="D16949" t="n">
        <v>-1</v>
      </c>
      <c r="E16949" t="inlineStr">
        <is>
          <t>回复 @劣人无限的神 :为什么要分开？攻克高难度关卡一点奖励都不给？</t>
        </is>
      </c>
      <c r="F16949" t="n">
        <v>0</v>
      </c>
      <c r="G16949" t="inlineStr">
        <is>
          <t>5191685214</t>
        </is>
      </c>
      <c r="H16949" t="inlineStr">
        <is>
          <t>2021-08-18 15:24:48</t>
        </is>
      </c>
      <c r="I16949" t="n">
        <v>4</v>
      </c>
      <c r="J16949" t="inlineStr">
        <is>
          <t>未知</t>
        </is>
      </c>
      <c r="K16949" t="inlineStr">
        <is>
          <t>21236050</t>
        </is>
      </c>
      <c r="L16949" t="inlineStr">
        <is>
          <t>保密</t>
        </is>
      </c>
      <c r="M16949" t="inlineStr">
        <is>
          <t>你都来查成分了，我为什么不顺从你呢？</t>
        </is>
      </c>
      <c r="N16949" t="n">
        <v>5</v>
      </c>
      <c r="O16949" t="inlineStr">
        <is>
          <t>年度大会员</t>
        </is>
      </c>
      <c r="P16949" t="inlineStr">
        <is>
          <t>明日方舟音律系列</t>
        </is>
      </c>
      <c r="Q16949" t="inlineStr">
        <is>
          <t>嘉然今天吃什么</t>
        </is>
      </c>
    </row>
    <row r="16950">
      <c r="A16950" t="inlineStr">
        <is>
          <t>161775300</t>
        </is>
      </c>
      <c r="B16950" t="inlineStr">
        <is>
          <t>5191688527</t>
        </is>
      </c>
      <c r="C16950" t="inlineStr">
        <is>
          <t>枯藤老树昏虾</t>
        </is>
      </c>
      <c r="D16950" t="n">
        <v>-1</v>
      </c>
      <c r="E16950" t="inlineStr">
        <is>
          <t>mzr是什么</t>
        </is>
      </c>
      <c r="F16950" t="n">
        <v>0</v>
      </c>
      <c r="G16950" t="inlineStr">
        <is>
          <t>5191688527</t>
        </is>
      </c>
      <c r="H16950" t="inlineStr">
        <is>
          <t>2021-08-18 15:24:47</t>
        </is>
      </c>
      <c r="I16950" t="n">
        <v>0</v>
      </c>
      <c r="J16950" t="inlineStr">
        <is>
          <t>未知</t>
        </is>
      </c>
      <c r="K16950" t="inlineStr">
        <is>
          <t>334104251</t>
        </is>
      </c>
      <c r="L16950" t="inlineStr">
        <is>
          <t>保密</t>
        </is>
      </c>
      <c r="M16950" t="inlineStr">
        <is>
          <t>我只是一只猫猫虫，嗯，某套娃之主的猫猫虫。
还有，天雷xzf谢谢
不是虾不是虾不是虾！这是用了太久的头像和昵称不舍得换</t>
        </is>
      </c>
      <c r="N16950" t="n">
        <v>4</v>
      </c>
      <c r="O16950" t="inlineStr"/>
      <c r="P16950" t="inlineStr"/>
      <c r="Q16950" t="inlineStr"/>
    </row>
    <row r="16951">
      <c r="A16951" t="inlineStr">
        <is>
          <t>161775300</t>
        </is>
      </c>
      <c r="B16951" t="inlineStr">
        <is>
          <t>5191692154</t>
        </is>
      </c>
      <c r="C16951" t="inlineStr">
        <is>
          <t>叁惢</t>
        </is>
      </c>
      <c r="D16951" t="n">
        <v>-1</v>
      </c>
      <c r="E16951" t="inlineStr">
        <is>
          <t>我觉得有点玻璃心了，先说明我异客早抽了。这句话应该归类于调侃类型的，而不是简单骂人用的。</t>
        </is>
      </c>
      <c r="F16951" t="n">
        <v>0</v>
      </c>
      <c r="G16951" t="inlineStr">
        <is>
          <t>5191692154</t>
        </is>
      </c>
      <c r="H16951" t="inlineStr">
        <is>
          <t>2021-08-18 15:24:47</t>
        </is>
      </c>
      <c r="I16951" t="n">
        <v>0</v>
      </c>
      <c r="J16951" t="inlineStr">
        <is>
          <t>未知</t>
        </is>
      </c>
      <c r="K16951" t="inlineStr">
        <is>
          <t>593303</t>
        </is>
      </c>
      <c r="L16951" t="inlineStr">
        <is>
          <t>男</t>
        </is>
      </c>
      <c r="M16951" t="inlineStr">
        <is>
          <t>yjfm</t>
        </is>
      </c>
      <c r="N16951" t="n">
        <v>6</v>
      </c>
      <c r="O16951" t="inlineStr">
        <is>
          <t>年度大会员</t>
        </is>
      </c>
      <c r="P16951" t="inlineStr"/>
      <c r="Q16951" t="inlineStr"/>
    </row>
    <row r="16952">
      <c r="A16952" t="inlineStr">
        <is>
          <t>161775300</t>
        </is>
      </c>
      <c r="B16952" t="inlineStr">
        <is>
          <t>5191692092</t>
        </is>
      </c>
      <c r="C16952" t="inlineStr">
        <is>
          <t>一坨小蜜蜂</t>
        </is>
      </c>
      <c r="D16952" t="n">
        <v>1473</v>
      </c>
      <c r="E16952" t="inlineStr">
        <is>
          <t>怎么说呢，该说yj这波可能为玩家考虑了下就，限定池之后不出强力角色的up池，好让各位多攒点玉[思考]（但角你可别想再噶韭菜了哈）</t>
        </is>
      </c>
      <c r="F16952" t="n">
        <v>0</v>
      </c>
      <c r="G16952" t="inlineStr">
        <is>
          <t>0</t>
        </is>
      </c>
      <c r="H16952" t="inlineStr">
        <is>
          <t>2021-08-18 15:24:46</t>
        </is>
      </c>
      <c r="I16952" t="n">
        <v>1</v>
      </c>
      <c r="J16952" t="inlineStr">
        <is>
          <t>未知</t>
        </is>
      </c>
      <c r="K16952" t="inlineStr">
        <is>
          <t>503424820</t>
        </is>
      </c>
      <c r="L16952" t="inlineStr">
        <is>
          <t>保密</t>
        </is>
      </c>
      <c r="M16952" t="inlineStr"/>
      <c r="N16952" t="n">
        <v>4</v>
      </c>
      <c r="O16952" t="inlineStr">
        <is>
          <t>大会员</t>
        </is>
      </c>
      <c r="P16952" t="inlineStr"/>
      <c r="Q16952" t="inlineStr"/>
    </row>
    <row r="16953">
      <c r="A16953" t="inlineStr">
        <is>
          <t>161775300</t>
        </is>
      </c>
      <c r="B16953" t="inlineStr">
        <is>
          <t>5191695976</t>
        </is>
      </c>
      <c r="C16953" t="inlineStr">
        <is>
          <t>OWolfのPredato</t>
        </is>
      </c>
      <c r="D16953" t="n">
        <v>1</v>
      </c>
      <c r="E16953" t="inlineStr">
        <is>
          <t>异客加强了啊？那没事了[吃瓜]</t>
        </is>
      </c>
      <c r="F16953" t="n">
        <v>0</v>
      </c>
      <c r="G16953" t="inlineStr">
        <is>
          <t>5191695976</t>
        </is>
      </c>
      <c r="H16953" t="inlineStr">
        <is>
          <t>2021-08-18 15:24:46</t>
        </is>
      </c>
      <c r="I16953" t="n">
        <v>0</v>
      </c>
      <c r="J16953" t="inlineStr">
        <is>
          <t>未知</t>
        </is>
      </c>
      <c r="K16953" t="inlineStr">
        <is>
          <t>400202842</t>
        </is>
      </c>
      <c r="L16953" t="inlineStr">
        <is>
          <t>男</t>
        </is>
      </c>
      <c r="M16953" t="inlineStr">
        <is>
          <t>偶尔，来点诗和远方。(随缘更新)</t>
        </is>
      </c>
      <c r="N16953" t="n">
        <v>4</v>
      </c>
      <c r="O16953" t="inlineStr">
        <is>
          <t>大会员</t>
        </is>
      </c>
      <c r="P16953" t="inlineStr">
        <is>
          <t>神乐七奈</t>
        </is>
      </c>
      <c r="Q16953" t="inlineStr">
        <is>
          <t>神乐七奈</t>
        </is>
      </c>
    </row>
    <row r="16954">
      <c r="A16954" t="inlineStr">
        <is>
          <t>161775300</t>
        </is>
      </c>
      <c r="B16954" t="inlineStr">
        <is>
          <t>5191695965</t>
        </is>
      </c>
      <c r="C16954" t="inlineStr">
        <is>
          <t>Agent卢</t>
        </is>
      </c>
      <c r="D16954" t="n">
        <v>-1</v>
      </c>
      <c r="E16954" t="inlineStr">
        <is>
          <t>[给心心][呲牙][打call][嗑瓜子][吃瓜]，这些玩意看着是不是血压上来了[doge]</t>
        </is>
      </c>
      <c r="F16954" t="n">
        <v>0</v>
      </c>
      <c r="G16954" t="inlineStr">
        <is>
          <t>5191695965</t>
        </is>
      </c>
      <c r="H16954" t="inlineStr">
        <is>
          <t>2021-08-18 15:24:46</t>
        </is>
      </c>
      <c r="I16954" t="n">
        <v>44</v>
      </c>
      <c r="J16954" t="inlineStr">
        <is>
          <t>未知</t>
        </is>
      </c>
      <c r="K16954" t="inlineStr">
        <is>
          <t>12273909</t>
        </is>
      </c>
      <c r="L16954" t="inlineStr">
        <is>
          <t>保密</t>
        </is>
      </c>
      <c r="M16954" t="inlineStr"/>
      <c r="N16954" t="n">
        <v>6</v>
      </c>
      <c r="O16954" t="inlineStr">
        <is>
          <t>年度大会员</t>
        </is>
      </c>
      <c r="P16954" t="inlineStr">
        <is>
          <t>格兰芬多</t>
        </is>
      </c>
      <c r="Q16954" t="inlineStr"/>
    </row>
    <row r="16955">
      <c r="A16955" t="inlineStr">
        <is>
          <t>161775300</t>
        </is>
      </c>
      <c r="B16955" t="inlineStr">
        <is>
          <t>5191692061</t>
        </is>
      </c>
      <c r="C16955" t="inlineStr">
        <is>
          <t>胧月夜鸦</t>
        </is>
      </c>
      <c r="D16955" t="n">
        <v>-1</v>
      </c>
      <c r="E16955" t="inlineStr">
        <is>
          <t>质量最高的剿灭了属于是[笑哭]</t>
        </is>
      </c>
      <c r="F16955" t="n">
        <v>0</v>
      </c>
      <c r="G16955" t="inlineStr">
        <is>
          <t>5191692061</t>
        </is>
      </c>
      <c r="H16955" t="inlineStr">
        <is>
          <t>2021-08-18 15:24:45</t>
        </is>
      </c>
      <c r="I16955" t="n">
        <v>1</v>
      </c>
      <c r="J16955" t="inlineStr">
        <is>
          <t>未知</t>
        </is>
      </c>
      <c r="K16955" t="inlineStr">
        <is>
          <t>11061912</t>
        </is>
      </c>
      <c r="L16955" t="inlineStr">
        <is>
          <t>保密</t>
        </is>
      </c>
      <c r="M16955" t="inlineStr">
        <is>
          <t>打劫米忽悠</t>
        </is>
      </c>
      <c r="N16955" t="n">
        <v>5</v>
      </c>
      <c r="O16955" t="inlineStr">
        <is>
          <t>年度大会员</t>
        </is>
      </c>
      <c r="P16955" t="inlineStr">
        <is>
          <t>明日方舟音律系列</t>
        </is>
      </c>
      <c r="Q16955" t="inlineStr">
        <is>
          <t>明日方舟音律系列</t>
        </is>
      </c>
    </row>
    <row r="16956">
      <c r="A16956" t="inlineStr">
        <is>
          <t>161775300</t>
        </is>
      </c>
      <c r="B16956" t="inlineStr">
        <is>
          <t>5191695938</t>
        </is>
      </c>
      <c r="C16956" t="inlineStr">
        <is>
          <t>托尔桑OvO</t>
        </is>
      </c>
      <c r="D16956" t="n">
        <v>-1</v>
      </c>
      <c r="E16956" t="inlineStr">
        <is>
          <t>20分钟打通，一遍过，没意思</t>
        </is>
      </c>
      <c r="F16956" t="n">
        <v>0</v>
      </c>
      <c r="G16956" t="inlineStr">
        <is>
          <t>5191695938</t>
        </is>
      </c>
      <c r="H16956" t="inlineStr">
        <is>
          <t>2021-08-18 15:24:45</t>
        </is>
      </c>
      <c r="I16956" t="n">
        <v>1</v>
      </c>
      <c r="J16956" t="inlineStr">
        <is>
          <t>未知</t>
        </is>
      </c>
      <c r="K16956" t="inlineStr">
        <is>
          <t>243106701</t>
        </is>
      </c>
      <c r="L16956" t="inlineStr">
        <is>
          <t>保密</t>
        </is>
      </c>
      <c r="M16956" t="inlineStr"/>
      <c r="N16956" t="n">
        <v>5</v>
      </c>
      <c r="O16956" t="inlineStr">
        <is>
          <t>年度大会员</t>
        </is>
      </c>
      <c r="P16956" t="inlineStr">
        <is>
          <t>明日方舟</t>
        </is>
      </c>
      <c r="Q16956" t="inlineStr">
        <is>
          <t>明日方舟</t>
        </is>
      </c>
    </row>
    <row r="16957">
      <c r="A16957" t="inlineStr">
        <is>
          <t>161775300</t>
        </is>
      </c>
      <c r="B16957" t="inlineStr">
        <is>
          <t>5191688445</t>
        </is>
      </c>
      <c r="C16957" t="inlineStr">
        <is>
          <t>奇异的学生</t>
        </is>
      </c>
      <c r="D16957" t="n">
        <v>-1</v>
      </c>
      <c r="E16957" t="inlineStr">
        <is>
          <t>㻖䈔㕒纔罼</t>
        </is>
      </c>
      <c r="F16957" t="n">
        <v>0</v>
      </c>
      <c r="G16957" t="inlineStr">
        <is>
          <t>5191688445</t>
        </is>
      </c>
      <c r="H16957" t="inlineStr">
        <is>
          <t>2021-08-18 15:24:45</t>
        </is>
      </c>
      <c r="I16957" t="n">
        <v>0</v>
      </c>
      <c r="J16957" t="inlineStr">
        <is>
          <t>未知</t>
        </is>
      </c>
      <c r="K16957" t="inlineStr">
        <is>
          <t>525297556</t>
        </is>
      </c>
      <c r="L16957" t="inlineStr">
        <is>
          <t>男</t>
        </is>
      </c>
      <c r="M16957" t="inlineStr"/>
      <c r="N16957" t="n">
        <v>4</v>
      </c>
      <c r="O16957" t="inlineStr">
        <is>
          <t>大会员</t>
        </is>
      </c>
      <c r="P16957" t="inlineStr"/>
      <c r="Q16957" t="inlineStr"/>
    </row>
    <row r="16958">
      <c r="A16958" t="inlineStr">
        <is>
          <t>161775300</t>
        </is>
      </c>
      <c r="B16958" t="inlineStr">
        <is>
          <t>5191688343</t>
        </is>
      </c>
      <c r="C16958" t="inlineStr">
        <is>
          <t>还想再睡会的奥古斯特</t>
        </is>
      </c>
      <c r="D16958" t="n">
        <v>-1</v>
      </c>
      <c r="E16958" t="inlineStr">
        <is>
          <t>？2%的六星出率你知道有多高吗？即使是双up想要的六星也有0.7%，以常规游戏来看这是单up池概率往上，你以为概率低是因为其他六星的概率有0.6%和单up概率差不多，以及，你们天天说我们拄拐，自己拄拐倒是天经地义。请不要双标谢谢</t>
        </is>
      </c>
      <c r="F16958" t="n">
        <v>0</v>
      </c>
      <c r="G16958" t="inlineStr">
        <is>
          <t>5191688343</t>
        </is>
      </c>
      <c r="H16958" t="inlineStr">
        <is>
          <t>2021-08-18 15:24:42</t>
        </is>
      </c>
      <c r="I16958" t="n">
        <v>1</v>
      </c>
      <c r="J16958" t="inlineStr">
        <is>
          <t>未知</t>
        </is>
      </c>
      <c r="K16958" t="inlineStr">
        <is>
          <t>673821732</t>
        </is>
      </c>
      <c r="L16958" t="inlineStr">
        <is>
          <t>男</t>
        </is>
      </c>
      <c r="M16958" t="inlineStr"/>
      <c r="N16958" t="n">
        <v>3</v>
      </c>
      <c r="O16958" t="inlineStr">
        <is>
          <t>大会员</t>
        </is>
      </c>
      <c r="P16958" t="inlineStr"/>
      <c r="Q16958" t="inlineStr"/>
    </row>
    <row r="16959">
      <c r="A16959" t="inlineStr">
        <is>
          <t>161775300</t>
        </is>
      </c>
      <c r="B16959" t="inlineStr">
        <is>
          <t>5191691970</t>
        </is>
      </c>
      <c r="C16959" t="inlineStr">
        <is>
          <t>铜-制-酱</t>
        </is>
      </c>
      <c r="D16959" t="n">
        <v>-1</v>
      </c>
      <c r="E16959" t="inlineStr">
        <is>
          <t>加油，继续冲吧，我看好你，争取再多冲一点福利出来哟</t>
        </is>
      </c>
      <c r="F16959" t="n">
        <v>0</v>
      </c>
      <c r="G16959" t="inlineStr">
        <is>
          <t>5191691970</t>
        </is>
      </c>
      <c r="H16959" t="inlineStr">
        <is>
          <t>2021-08-18 15:24:42</t>
        </is>
      </c>
      <c r="I16959" t="n">
        <v>0</v>
      </c>
      <c r="J16959" t="inlineStr">
        <is>
          <t>未知</t>
        </is>
      </c>
      <c r="K16959" t="inlineStr">
        <is>
          <t>439134121</t>
        </is>
      </c>
      <c r="L16959" t="inlineStr">
        <is>
          <t>保密</t>
        </is>
      </c>
      <c r="M16959" t="inlineStr"/>
      <c r="N16959" t="n">
        <v>4</v>
      </c>
      <c r="O16959" t="inlineStr">
        <is>
          <t>大会员</t>
        </is>
      </c>
      <c r="P16959" t="inlineStr"/>
      <c r="Q16959" t="inlineStr"/>
    </row>
    <row r="16960">
      <c r="A16960" t="inlineStr">
        <is>
          <t>161775300</t>
        </is>
      </c>
      <c r="B16960" t="inlineStr">
        <is>
          <t>5191688294</t>
        </is>
      </c>
      <c r="C16960" t="inlineStr">
        <is>
          <t>星影夜梦</t>
        </is>
      </c>
      <c r="D16960" t="n">
        <v>1472</v>
      </c>
      <c r="E16960" t="inlineStr">
        <is>
          <t>你寄吧说句话行不行[给心心][给心心][给心心]
.
.
.
.
.
.
.反转了，你游400人团队是剿灭里面的[微笑]</t>
        </is>
      </c>
      <c r="F16960" t="n">
        <v>0</v>
      </c>
      <c r="G16960" t="inlineStr">
        <is>
          <t>0</t>
        </is>
      </c>
      <c r="H16960" t="inlineStr">
        <is>
          <t>2021-08-18 15:24:41</t>
        </is>
      </c>
      <c r="I16960" t="n">
        <v>2</v>
      </c>
      <c r="J16960" t="inlineStr">
        <is>
          <t>安卓</t>
        </is>
      </c>
      <c r="K16960" t="inlineStr">
        <is>
          <t>442110013</t>
        </is>
      </c>
      <c r="L16960" t="inlineStr">
        <is>
          <t>保密</t>
        </is>
      </c>
      <c r="M16960" t="inlineStr"/>
      <c r="N16960" t="n">
        <v>4</v>
      </c>
      <c r="O16960" t="inlineStr"/>
      <c r="P16960" t="inlineStr">
        <is>
          <t>明日方舟音律系列</t>
        </is>
      </c>
      <c r="Q16960" t="inlineStr">
        <is>
          <t>明日方舟音律系列</t>
        </is>
      </c>
    </row>
    <row r="16961">
      <c r="A16961" t="inlineStr">
        <is>
          <t>161775300</t>
        </is>
      </c>
      <c r="B16961" t="inlineStr">
        <is>
          <t>5191691880</t>
        </is>
      </c>
      <c r="C16961" t="inlineStr">
        <is>
          <t>墨舞年华</t>
        </is>
      </c>
      <c r="D16961" t="n">
        <v>1471</v>
      </c>
      <c r="E16961" t="inlineStr">
        <is>
          <t>泥岩池出了俩水月一傀影……就是没泥岩</t>
        </is>
      </c>
      <c r="F16961" t="n">
        <v>1</v>
      </c>
      <c r="G16961" t="inlineStr">
        <is>
          <t>0</t>
        </is>
      </c>
      <c r="H16961" t="inlineStr">
        <is>
          <t>2021-08-18 15:24:40</t>
        </is>
      </c>
      <c r="I16961" t="n">
        <v>0</v>
      </c>
      <c r="J16961" t="inlineStr">
        <is>
          <t>未知</t>
        </is>
      </c>
      <c r="K16961" t="inlineStr">
        <is>
          <t>30361320</t>
        </is>
      </c>
      <c r="L16961" t="inlineStr">
        <is>
          <t>男</t>
        </is>
      </c>
      <c r="M16961" t="inlineStr">
        <is>
          <t>在哪都是个多余的</t>
        </is>
      </c>
      <c r="N16961" t="n">
        <v>5</v>
      </c>
      <c r="O16961" t="inlineStr">
        <is>
          <t>大会员</t>
        </is>
      </c>
      <c r="P16961" t="inlineStr"/>
      <c r="Q16961" t="inlineStr"/>
    </row>
    <row r="16962">
      <c r="A16962" t="inlineStr">
        <is>
          <t>161775300</t>
        </is>
      </c>
      <c r="B16962" t="inlineStr">
        <is>
          <t>5191691872</t>
        </is>
      </c>
      <c r="C16962" t="inlineStr">
        <is>
          <t>Catfishish</t>
        </is>
      </c>
      <c r="D16962" t="n">
        <v>1470</v>
      </c>
      <c r="E16962" t="inlineStr">
        <is>
          <t>新帽子来了 “轮换池厨” 
捏麻麻的 下次我要当“厨厨” 太潮啦</t>
        </is>
      </c>
      <c r="F16962" t="n">
        <v>0</v>
      </c>
      <c r="G16962" t="inlineStr">
        <is>
          <t>0</t>
        </is>
      </c>
      <c r="H16962" t="inlineStr">
        <is>
          <t>2021-08-18 15:24:40</t>
        </is>
      </c>
      <c r="I16962" t="n">
        <v>1</v>
      </c>
      <c r="J16962" t="inlineStr">
        <is>
          <t>未知</t>
        </is>
      </c>
      <c r="K16962" t="inlineStr">
        <is>
          <t>57567854</t>
        </is>
      </c>
      <c r="L16962" t="inlineStr">
        <is>
          <t>男</t>
        </is>
      </c>
      <c r="M16962" t="inlineStr"/>
      <c r="N16962" t="n">
        <v>4</v>
      </c>
      <c r="O16962" t="inlineStr">
        <is>
          <t>年度大会员</t>
        </is>
      </c>
      <c r="P16962" t="inlineStr"/>
      <c r="Q16962" t="inlineStr"/>
    </row>
    <row r="16963">
      <c r="A16963" t="inlineStr">
        <is>
          <t>161775300</t>
        </is>
      </c>
      <c r="B16963" t="inlineStr">
        <is>
          <t>5191695710</t>
        </is>
      </c>
      <c r="C16963" t="inlineStr">
        <is>
          <t>bili_57073677225</t>
        </is>
      </c>
      <c r="D16963" t="n">
        <v>-1</v>
      </c>
      <c r="E16963" t="inlineStr">
        <is>
          <t>回复 @阿买买 :地图炮可没有对号入座这一说</t>
        </is>
      </c>
      <c r="F16963" t="n">
        <v>0</v>
      </c>
      <c r="G16963" t="inlineStr">
        <is>
          <t>5191587950</t>
        </is>
      </c>
      <c r="H16963" t="inlineStr">
        <is>
          <t>2021-08-18 15:24:39</t>
        </is>
      </c>
      <c r="I16963" t="n">
        <v>1</v>
      </c>
      <c r="J16963" t="inlineStr">
        <is>
          <t>安卓</t>
        </is>
      </c>
      <c r="K16963" t="inlineStr">
        <is>
          <t>440886205</t>
        </is>
      </c>
      <c r="L16963" t="inlineStr">
        <is>
          <t>保密</t>
        </is>
      </c>
      <c r="M16963" t="inlineStr"/>
      <c r="N16963" t="n">
        <v>5</v>
      </c>
      <c r="O16963" t="inlineStr">
        <is>
          <t>年度大会员</t>
        </is>
      </c>
      <c r="P16963" t="inlineStr">
        <is>
          <t>2021拜年纪</t>
        </is>
      </c>
      <c r="Q16963" t="inlineStr">
        <is>
          <t>2021拜年纪</t>
        </is>
      </c>
    </row>
    <row r="16964">
      <c r="A16964" t="inlineStr">
        <is>
          <t>161775300</t>
        </is>
      </c>
      <c r="B16964" t="inlineStr">
        <is>
          <t>5191688199</t>
        </is>
      </c>
      <c r="C16964" t="inlineStr">
        <is>
          <t>奇诺kinoooo</t>
        </is>
      </c>
      <c r="D16964" t="n">
        <v>-1</v>
      </c>
      <c r="E16964" t="inlineStr">
        <is>
          <t>回复 @不做大酋长 :属于是查成分的时候不务正业了</t>
        </is>
      </c>
      <c r="F16964" t="n">
        <v>0</v>
      </c>
      <c r="G16964" t="inlineStr">
        <is>
          <t>5191578862</t>
        </is>
      </c>
      <c r="H16964" t="inlineStr">
        <is>
          <t>2021-08-18 15:24:39</t>
        </is>
      </c>
      <c r="I16964" t="n">
        <v>71</v>
      </c>
      <c r="J16964" t="inlineStr">
        <is>
          <t>未知</t>
        </is>
      </c>
      <c r="K16964" t="inlineStr">
        <is>
          <t>398211932</t>
        </is>
      </c>
      <c r="L16964" t="inlineStr">
        <is>
          <t>保密</t>
        </is>
      </c>
      <c r="M16964" t="inlineStr">
        <is>
          <t>没意思</t>
        </is>
      </c>
      <c r="N16964" t="n">
        <v>5</v>
      </c>
      <c r="O16964" t="inlineStr">
        <is>
          <t>大会员</t>
        </is>
      </c>
      <c r="P16964" t="inlineStr"/>
      <c r="Q16964" t="inlineStr"/>
    </row>
    <row r="16965">
      <c r="A16965" t="inlineStr">
        <is>
          <t>161775300</t>
        </is>
      </c>
      <c r="B16965" t="inlineStr">
        <is>
          <t>5191691800</t>
        </is>
      </c>
      <c r="C16965" t="inlineStr">
        <is>
          <t>曲丶雀翎</t>
        </is>
      </c>
      <c r="D16965" t="n">
        <v>-1</v>
      </c>
      <c r="E16965" t="inlineStr">
        <is>
          <t>回复 @用6硬币改名的屑用户 :难道不是暗讽抽的连狗都不如吗[疑惑]</t>
        </is>
      </c>
      <c r="F16965" t="n">
        <v>0</v>
      </c>
      <c r="G16965" t="inlineStr">
        <is>
          <t>5191587950</t>
        </is>
      </c>
      <c r="H16965" t="inlineStr">
        <is>
          <t>2021-08-18 15:24:38</t>
        </is>
      </c>
      <c r="I16965" t="n">
        <v>3</v>
      </c>
      <c r="J16965" t="inlineStr">
        <is>
          <t>未知</t>
        </is>
      </c>
      <c r="K16965" t="inlineStr">
        <is>
          <t>384668400</t>
        </is>
      </c>
      <c r="L16965" t="inlineStr">
        <is>
          <t>保密</t>
        </is>
      </c>
      <c r="M16965" t="inlineStr">
        <is>
          <t>曲姐天下第一！！</t>
        </is>
      </c>
      <c r="N16965" t="n">
        <v>5</v>
      </c>
      <c r="O16965" t="inlineStr">
        <is>
          <t>大会员</t>
        </is>
      </c>
      <c r="P16965" t="inlineStr">
        <is>
          <t>洛天依·最美的夜</t>
        </is>
      </c>
      <c r="Q16965" t="inlineStr">
        <is>
          <t>洛天依·最美的夜</t>
        </is>
      </c>
    </row>
    <row r="16966">
      <c r="A16966" t="inlineStr">
        <is>
          <t>161775300</t>
        </is>
      </c>
      <c r="B16966" t="inlineStr">
        <is>
          <t>5191695648</t>
        </is>
      </c>
      <c r="C16966" t="inlineStr">
        <is>
          <t>抽奖体</t>
        </is>
      </c>
      <c r="D16966" t="n">
        <v>-1</v>
      </c>
      <c r="E16966" t="inlineStr">
        <is>
          <t>想要闪灵不想要异客[冷]</t>
        </is>
      </c>
      <c r="F16966" t="n">
        <v>0</v>
      </c>
      <c r="G16966" t="inlineStr">
        <is>
          <t>5191695648</t>
        </is>
      </c>
      <c r="H16966" t="inlineStr">
        <is>
          <t>2021-08-18 15:24:37</t>
        </is>
      </c>
      <c r="I16966" t="n">
        <v>0</v>
      </c>
      <c r="J16966" t="inlineStr">
        <is>
          <t>安卓</t>
        </is>
      </c>
      <c r="K16966" t="inlineStr">
        <is>
          <t>108372918</t>
        </is>
      </c>
      <c r="L16966" t="inlineStr">
        <is>
          <t>男</t>
        </is>
      </c>
      <c r="M16966" t="inlineStr">
        <is>
          <t>这个人很神秘，什么都敢写</t>
        </is>
      </c>
      <c r="N16966" t="n">
        <v>5</v>
      </c>
      <c r="O16966" t="inlineStr">
        <is>
          <t>大会员</t>
        </is>
      </c>
      <c r="P16966" t="inlineStr"/>
      <c r="Q16966" t="inlineStr"/>
    </row>
    <row r="16967">
      <c r="A16967" t="inlineStr">
        <is>
          <t>161775300</t>
        </is>
      </c>
      <c r="B16967" t="inlineStr">
        <is>
          <t>5191691708</t>
        </is>
      </c>
      <c r="C16967" t="inlineStr">
        <is>
          <t>小郭探长</t>
        </is>
      </c>
      <c r="D16967" t="n">
        <v>-1</v>
      </c>
      <c r="E16967" t="inlineStr">
        <is>
          <t>笑死，你说开服后的事没人反对，你把内测的事搬出来真的好吗？测试服本来就是游戏公司试运营的阶段，机制之类的都是测试阶段，那是配合测试的玩家提的好的建议被采纳。照你这么说，前段时间少女前线云图计划刚测试结束，大家还抱怨肉鸽做的不好，那等他们公测了，玩家是不是该说:这个游戏多亏了我们冲，不然就没玩法了呢[捂脸]</t>
        </is>
      </c>
      <c r="F16967" t="n">
        <v>0</v>
      </c>
      <c r="G16967" t="inlineStr">
        <is>
          <t>5191691708</t>
        </is>
      </c>
      <c r="H16967" t="inlineStr">
        <is>
          <t>2021-08-18 15:24:36</t>
        </is>
      </c>
      <c r="I16967" t="n">
        <v>5</v>
      </c>
      <c r="J16967" t="inlineStr">
        <is>
          <t>未知</t>
        </is>
      </c>
      <c r="K16967" t="inlineStr">
        <is>
          <t>330095427</t>
        </is>
      </c>
      <c r="L16967" t="inlineStr">
        <is>
          <t>男</t>
        </is>
      </c>
      <c r="M16967" t="inlineStr">
        <is>
          <t>最近实在太忙了，不用催更，催了也不更（？）
开玩笑的……尽量吧（）</t>
        </is>
      </c>
      <c r="N16967" t="n">
        <v>5</v>
      </c>
      <c r="O16967" t="inlineStr">
        <is>
          <t>大会员</t>
        </is>
      </c>
      <c r="P16967" t="inlineStr">
        <is>
          <t>明日方舟音律系列</t>
        </is>
      </c>
      <c r="Q16967" t="inlineStr">
        <is>
          <t>明日方舟音律系列</t>
        </is>
      </c>
    </row>
    <row r="16968">
      <c r="A16968" t="inlineStr">
        <is>
          <t>161775300</t>
        </is>
      </c>
      <c r="B16968" t="inlineStr">
        <is>
          <t>5191695496</t>
        </is>
      </c>
      <c r="C16968" t="inlineStr">
        <is>
          <t>阿尼婭Any</t>
        </is>
      </c>
      <c r="D16968" t="n">
        <v>1469</v>
      </c>
      <c r="E16968" t="inlineStr">
        <is>
          <t>冲都冲累了</t>
        </is>
      </c>
      <c r="F16968" t="n">
        <v>0</v>
      </c>
      <c r="G16968" t="inlineStr">
        <is>
          <t>0</t>
        </is>
      </c>
      <c r="H16968" t="inlineStr">
        <is>
          <t>2021-08-18 15:24:34</t>
        </is>
      </c>
      <c r="I16968" t="n">
        <v>0</v>
      </c>
      <c r="J16968" t="inlineStr">
        <is>
          <t>未知</t>
        </is>
      </c>
      <c r="K16968" t="inlineStr">
        <is>
          <t>295508804</t>
        </is>
      </c>
      <c r="L16968" t="inlineStr">
        <is>
          <t>保密</t>
        </is>
      </c>
      <c r="M16968" t="inlineStr">
        <is>
          <t>追星星追星星</t>
        </is>
      </c>
      <c r="N16968" t="n">
        <v>5</v>
      </c>
      <c r="O16968" t="inlineStr">
        <is>
          <t>大会员</t>
        </is>
      </c>
      <c r="P16968" t="inlineStr"/>
      <c r="Q16968" t="inlineStr"/>
    </row>
    <row r="16969">
      <c r="A16969" t="inlineStr">
        <is>
          <t>161775300</t>
        </is>
      </c>
      <c r="B16969" t="inlineStr">
        <is>
          <t>5191687970</t>
        </is>
      </c>
      <c r="C16969" t="inlineStr">
        <is>
          <t>OWolfのPredato</t>
        </is>
      </c>
      <c r="D16969" t="n">
        <v>1468</v>
      </c>
      <c r="E16969" t="inlineStr">
        <is>
          <t>你怎么又来了？？？！！！</t>
        </is>
      </c>
      <c r="F16969" t="n">
        <v>1</v>
      </c>
      <c r="G16969" t="inlineStr">
        <is>
          <t>0</t>
        </is>
      </c>
      <c r="H16969" t="inlineStr">
        <is>
          <t>2021-08-18 15:24:33</t>
        </is>
      </c>
      <c r="I16969" t="n">
        <v>0</v>
      </c>
      <c r="J16969" t="inlineStr">
        <is>
          <t>未知</t>
        </is>
      </c>
      <c r="K16969" t="inlineStr">
        <is>
          <t>400202842</t>
        </is>
      </c>
      <c r="L16969" t="inlineStr">
        <is>
          <t>男</t>
        </is>
      </c>
      <c r="M16969" t="inlineStr">
        <is>
          <t>偶尔，来点诗和远方。(随缘更新)</t>
        </is>
      </c>
      <c r="N16969" t="n">
        <v>4</v>
      </c>
      <c r="O16969" t="inlineStr">
        <is>
          <t>大会员</t>
        </is>
      </c>
      <c r="P16969" t="inlineStr">
        <is>
          <t>神乐七奈</t>
        </is>
      </c>
      <c r="Q16969" t="inlineStr">
        <is>
          <t>神乐七奈</t>
        </is>
      </c>
    </row>
    <row r="16970">
      <c r="A16970" t="inlineStr">
        <is>
          <t>161775300</t>
        </is>
      </c>
      <c r="B16970" t="inlineStr">
        <is>
          <t>5191691589</t>
        </is>
      </c>
      <c r="C16970" t="inlineStr">
        <is>
          <t>lzzzzzp</t>
        </is>
      </c>
      <c r="D16970" t="n">
        <v>-1</v>
      </c>
      <c r="E16970" t="inlineStr">
        <is>
          <t>回复 @萧寂空 :我还真缺，史尔特尔那个池子歪了[藏狐]</t>
        </is>
      </c>
      <c r="F16970" t="n">
        <v>0</v>
      </c>
      <c r="G16970" t="inlineStr">
        <is>
          <t>5191674512</t>
        </is>
      </c>
      <c r="H16970" t="inlineStr">
        <is>
          <t>2021-08-18 15:24:33</t>
        </is>
      </c>
      <c r="I16970" t="n">
        <v>2</v>
      </c>
      <c r="J16970" t="inlineStr">
        <is>
          <t>未知</t>
        </is>
      </c>
      <c r="K16970" t="inlineStr">
        <is>
          <t>425197409</t>
        </is>
      </c>
      <c r="L16970" t="inlineStr">
        <is>
          <t>男</t>
        </is>
      </c>
      <c r="M16970" t="inlineStr">
        <is>
          <t>你觉得我是我就是，你觉得我不是我就不是</t>
        </is>
      </c>
      <c r="N16970" t="n">
        <v>5</v>
      </c>
      <c r="O16970" t="inlineStr">
        <is>
          <t>大会员</t>
        </is>
      </c>
      <c r="P16970" t="inlineStr"/>
      <c r="Q16970" t="inlineStr"/>
    </row>
    <row r="16971">
      <c r="A16971" t="inlineStr">
        <is>
          <t>161775300</t>
        </is>
      </c>
      <c r="B16971" t="inlineStr">
        <is>
          <t>5191691544</t>
        </is>
      </c>
      <c r="C16971" t="inlineStr">
        <is>
          <t>看我名字干嘛呢</t>
        </is>
      </c>
      <c r="D16971" t="n">
        <v>1</v>
      </c>
      <c r="E16971" t="inlineStr">
        <is>
          <t>火星救援……加强过了</t>
        </is>
      </c>
      <c r="F16971" t="n">
        <v>0</v>
      </c>
      <c r="G16971" t="inlineStr">
        <is>
          <t>5191691544</t>
        </is>
      </c>
      <c r="H16971" t="inlineStr">
        <is>
          <t>2021-08-18 15:24:32</t>
        </is>
      </c>
      <c r="I16971" t="n">
        <v>0</v>
      </c>
      <c r="J16971" t="inlineStr">
        <is>
          <t>未知</t>
        </is>
      </c>
      <c r="K16971" t="inlineStr">
        <is>
          <t>196859573</t>
        </is>
      </c>
      <c r="L16971" t="inlineStr">
        <is>
          <t>保密</t>
        </is>
      </c>
      <c r="M16971" t="inlineStr">
        <is>
          <t>河南省在读高中生，动漫宅，游戏宅，数学宅</t>
        </is>
      </c>
      <c r="N16971" t="n">
        <v>5</v>
      </c>
      <c r="O16971" t="inlineStr">
        <is>
          <t>大会员</t>
        </is>
      </c>
      <c r="P16971" t="inlineStr"/>
      <c r="Q16971" t="inlineStr"/>
    </row>
    <row r="16972">
      <c r="A16972" t="inlineStr">
        <is>
          <t>161775300</t>
        </is>
      </c>
      <c r="B16972" t="inlineStr">
        <is>
          <t>5191691561</t>
        </is>
      </c>
      <c r="C16972" t="inlineStr">
        <is>
          <t>毛起</t>
        </is>
      </c>
      <c r="D16972" t="n">
        <v>-1</v>
      </c>
      <c r="E16972" t="inlineStr">
        <is>
          <t>回复 @l阿政l :感情夏活前期没人理性提意见是吧？</t>
        </is>
      </c>
      <c r="F16972" t="n">
        <v>0</v>
      </c>
      <c r="G16972" t="inlineStr">
        <is>
          <t>5191557861</t>
        </is>
      </c>
      <c r="H16972" t="inlineStr">
        <is>
          <t>2021-08-18 15:24:32</t>
        </is>
      </c>
      <c r="I16972" t="n">
        <v>0</v>
      </c>
      <c r="J16972" t="inlineStr">
        <is>
          <t>未知</t>
        </is>
      </c>
      <c r="K16972" t="inlineStr">
        <is>
          <t>272886353</t>
        </is>
      </c>
      <c r="L16972" t="inlineStr">
        <is>
          <t>男</t>
        </is>
      </c>
      <c r="M16972" t="inlineStr"/>
      <c r="N16972" t="n">
        <v>5</v>
      </c>
      <c r="O16972" t="inlineStr">
        <is>
          <t>年度大会员</t>
        </is>
      </c>
      <c r="P16972" t="inlineStr">
        <is>
          <t>三周年恋曲</t>
        </is>
      </c>
      <c r="Q16972" t="inlineStr">
        <is>
          <t>三周年恋曲</t>
        </is>
      </c>
    </row>
    <row r="16973">
      <c r="A16973" t="inlineStr">
        <is>
          <t>161775300</t>
        </is>
      </c>
      <c r="B16973" t="inlineStr">
        <is>
          <t>5191695401</t>
        </is>
      </c>
      <c r="C16973" t="inlineStr">
        <is>
          <t>火星雪碧</t>
        </is>
      </c>
      <c r="D16973" t="n">
        <v>1467</v>
      </c>
      <c r="E16973" t="inlineStr">
        <is>
          <t>各位有钱氪金不如买书，有时间看录像，不如看看书[傲娇][傲娇][傲娇]。</t>
        </is>
      </c>
      <c r="F16973" t="n">
        <v>0</v>
      </c>
      <c r="G16973" t="inlineStr">
        <is>
          <t>0</t>
        </is>
      </c>
      <c r="H16973" t="inlineStr">
        <is>
          <t>2021-08-18 15:24:31</t>
        </is>
      </c>
      <c r="I16973" t="n">
        <v>5</v>
      </c>
      <c r="J16973" t="inlineStr">
        <is>
          <t>未知</t>
        </is>
      </c>
      <c r="K16973" t="inlineStr">
        <is>
          <t>324831984</t>
        </is>
      </c>
      <c r="L16973" t="inlineStr">
        <is>
          <t>男</t>
        </is>
      </c>
      <c r="M16973" t="inlineStr">
        <is>
          <t>希望是本无所谓有，无所谓无的。正如这地上的路；其实地上本没有路，走的人多了，也便成了路。</t>
        </is>
      </c>
      <c r="N16973" t="n">
        <v>5</v>
      </c>
      <c r="O16973" t="inlineStr">
        <is>
          <t>年度大会员</t>
        </is>
      </c>
      <c r="P16973" t="inlineStr">
        <is>
          <t>明日方舟音律系列</t>
        </is>
      </c>
      <c r="Q16973" t="inlineStr">
        <is>
          <t>明日方舟音律系列</t>
        </is>
      </c>
    </row>
    <row r="16974">
      <c r="A16974" t="inlineStr">
        <is>
          <t>161775300</t>
        </is>
      </c>
      <c r="B16974" t="inlineStr">
        <is>
          <t>5191695366</t>
        </is>
      </c>
      <c r="C16974" t="inlineStr">
        <is>
          <t>Mr-Hoult</t>
        </is>
      </c>
      <c r="D16974" t="n">
        <v>-1</v>
      </c>
      <c r="E16974" t="inlineStr">
        <is>
          <t>艹[笑哭]</t>
        </is>
      </c>
      <c r="F16974" t="n">
        <v>0</v>
      </c>
      <c r="G16974" t="inlineStr">
        <is>
          <t>5191695366</t>
        </is>
      </c>
      <c r="H16974" t="inlineStr">
        <is>
          <t>2021-08-18 15:24:30</t>
        </is>
      </c>
      <c r="I16974" t="n">
        <v>0</v>
      </c>
      <c r="J16974" t="inlineStr">
        <is>
          <t>未知</t>
        </is>
      </c>
      <c r="K16974" t="inlineStr">
        <is>
          <t>180251276</t>
        </is>
      </c>
      <c r="L16974" t="inlineStr">
        <is>
          <t>保密</t>
        </is>
      </c>
      <c r="M16974" t="inlineStr"/>
      <c r="N16974" t="n">
        <v>4</v>
      </c>
      <c r="O16974" t="inlineStr">
        <is>
          <t>大会员</t>
        </is>
      </c>
      <c r="P16974" t="inlineStr"/>
      <c r="Q16974" t="inlineStr"/>
    </row>
    <row r="16975">
      <c r="A16975" t="inlineStr">
        <is>
          <t>161775300</t>
        </is>
      </c>
      <c r="B16975" t="inlineStr">
        <is>
          <t>5191695323</t>
        </is>
      </c>
      <c r="C16975" t="inlineStr">
        <is>
          <t>eXceed3rd</t>
        </is>
      </c>
      <c r="D16975" t="n">
        <v>1466</v>
      </c>
      <c r="E16975" t="inlineStr">
        <is>
          <t>这波战神卡池，我愿称之为yyds[魔法学院_瘫]</t>
        </is>
      </c>
      <c r="F16975" t="n">
        <v>0</v>
      </c>
      <c r="G16975" t="inlineStr">
        <is>
          <t>0</t>
        </is>
      </c>
      <c r="H16975" t="inlineStr">
        <is>
          <t>2021-08-18 15:24:29</t>
        </is>
      </c>
      <c r="I16975" t="n">
        <v>0</v>
      </c>
      <c r="J16975" t="inlineStr">
        <is>
          <t>未知</t>
        </is>
      </c>
      <c r="K16975" t="inlineStr">
        <is>
          <t>695660</t>
        </is>
      </c>
      <c r="L16975" t="inlineStr">
        <is>
          <t>保密</t>
        </is>
      </c>
      <c r="M16975" t="inlineStr">
        <is>
          <t>DJMAX respect天下第一好玩</t>
        </is>
      </c>
      <c r="N16975" t="n">
        <v>6</v>
      </c>
      <c r="O16975" t="inlineStr">
        <is>
          <t>年度大会员</t>
        </is>
      </c>
      <c r="P16975" t="inlineStr">
        <is>
          <t>魔法学院</t>
        </is>
      </c>
      <c r="Q16975" t="inlineStr">
        <is>
          <t>魔法学院</t>
        </is>
      </c>
    </row>
    <row r="16976">
      <c r="A16976" t="inlineStr">
        <is>
          <t>161775300</t>
        </is>
      </c>
      <c r="B16976" t="inlineStr">
        <is>
          <t>5191687796</t>
        </is>
      </c>
      <c r="C16976" t="inlineStr">
        <is>
          <t>寒蝉慕夏</t>
        </is>
      </c>
      <c r="D16976" t="n">
        <v>-1</v>
      </c>
      <c r="E16976" t="inlineStr">
        <is>
          <t>借楼解释，每一个标准寻访干员都有资格进入轮换池，合理的根据时间排布安排所有六星五星干员进入轮换池是无可厚非的。在强度安排上轮换池毫无规则，没有必要把轮换池拍布和强度绑定。每一个干员都有喜欢他们的人，都有需要他们补全图鉴的人，在进入轮换池up这件事情上他们是平等的。</t>
        </is>
      </c>
      <c r="F16976" t="n">
        <v>0</v>
      </c>
      <c r="G16976" t="inlineStr">
        <is>
          <t>5191687796</t>
        </is>
      </c>
      <c r="H16976" t="inlineStr">
        <is>
          <t>2021-08-18 15:24:28</t>
        </is>
      </c>
      <c r="I16976" t="n">
        <v>13</v>
      </c>
      <c r="J16976" t="inlineStr">
        <is>
          <t>未知</t>
        </is>
      </c>
      <c r="K16976" t="inlineStr">
        <is>
          <t>33542886</t>
        </is>
      </c>
      <c r="L16976" t="inlineStr">
        <is>
          <t>保密</t>
        </is>
      </c>
      <c r="M16976" t="inlineStr">
        <is>
          <t>舟游爱好者，海拉鲁骑士，轮换学攻读中......</t>
        </is>
      </c>
      <c r="N16976" t="n">
        <v>6</v>
      </c>
      <c r="O16976" t="inlineStr">
        <is>
          <t>年度大会员</t>
        </is>
      </c>
      <c r="P16976" t="inlineStr">
        <is>
          <t>明日方舟</t>
        </is>
      </c>
      <c r="Q16976" t="inlineStr">
        <is>
          <t>明日方舟</t>
        </is>
      </c>
    </row>
    <row r="16977">
      <c r="A16977" t="inlineStr">
        <is>
          <t>161775300</t>
        </is>
      </c>
      <c r="B16977" t="inlineStr">
        <is>
          <t>5191691365</t>
        </is>
      </c>
      <c r="C16977" t="inlineStr">
        <is>
          <t>皖尘梦蝶</t>
        </is>
      </c>
      <c r="D16977" t="n">
        <v>-1</v>
      </c>
      <c r="E16977" t="inlineStr">
        <is>
          <t>恶魔在救人 天使....这个天使在抛光[doge]异客换成能天使 那就是 恶魔在救人 天使在杀人</t>
        </is>
      </c>
      <c r="F16977" t="n">
        <v>0</v>
      </c>
      <c r="G16977" t="inlineStr">
        <is>
          <t>5191691365</t>
        </is>
      </c>
      <c r="H16977" t="inlineStr">
        <is>
          <t>2021-08-18 15:24:27</t>
        </is>
      </c>
      <c r="I16977" t="n">
        <v>2</v>
      </c>
      <c r="J16977" t="inlineStr">
        <is>
          <t>未知</t>
        </is>
      </c>
      <c r="K16977" t="inlineStr">
        <is>
          <t>430996797</t>
        </is>
      </c>
      <c r="L16977" t="inlineStr">
        <is>
          <t>保密</t>
        </is>
      </c>
      <c r="M16977" t="inlineStr">
        <is>
          <t>格罗迹象办公室旗下up-皖尘梦蝶
别问 问就是没名气还用爱发电的办公室</t>
        </is>
      </c>
      <c r="N16977" t="n">
        <v>5</v>
      </c>
      <c r="O16977" t="inlineStr">
        <is>
          <t>年度大会员</t>
        </is>
      </c>
      <c r="P16977" t="inlineStr">
        <is>
          <t>全职高手</t>
        </is>
      </c>
      <c r="Q16977" t="inlineStr"/>
    </row>
    <row r="16978">
      <c r="A16978" t="inlineStr">
        <is>
          <t>161775300</t>
        </is>
      </c>
      <c r="B16978" t="inlineStr">
        <is>
          <t>5191695227</t>
        </is>
      </c>
      <c r="C16978" t="inlineStr">
        <is>
          <t>Guardianshipz</t>
        </is>
      </c>
      <c r="D16978" t="n">
        <v>1464</v>
      </c>
      <c r="E16978" t="inlineStr">
        <is>
          <t>虽然我没有异客，但总有种不想靠近这池子的感觉，话说异客增强后是什么样的</t>
        </is>
      </c>
      <c r="F16978" t="n">
        <v>0</v>
      </c>
      <c r="G16978" t="inlineStr">
        <is>
          <t>0</t>
        </is>
      </c>
      <c r="H16978" t="inlineStr">
        <is>
          <t>2021-08-18 15:24:26</t>
        </is>
      </c>
      <c r="I16978" t="n">
        <v>1</v>
      </c>
      <c r="J16978" t="inlineStr">
        <is>
          <t>未知</t>
        </is>
      </c>
      <c r="K16978" t="inlineStr">
        <is>
          <t>509008645</t>
        </is>
      </c>
      <c r="L16978" t="inlineStr">
        <is>
          <t>保密</t>
        </is>
      </c>
      <c r="M16978" t="inlineStr">
        <is>
          <t>啾咪ヾ(❀╹◡╹)ﾉ~</t>
        </is>
      </c>
      <c r="N16978" t="n">
        <v>4</v>
      </c>
      <c r="O16978" t="inlineStr">
        <is>
          <t>大会员</t>
        </is>
      </c>
      <c r="P16978" t="inlineStr">
        <is>
          <t>约战·白之女王</t>
        </is>
      </c>
      <c r="Q16978" t="inlineStr">
        <is>
          <t>约战·白之女王</t>
        </is>
      </c>
    </row>
    <row r="16979">
      <c r="A16979" t="inlineStr">
        <is>
          <t>161775300</t>
        </is>
      </c>
      <c r="B16979" t="inlineStr">
        <is>
          <t>5191695219</t>
        </is>
      </c>
      <c r="C16979" t="inlineStr">
        <is>
          <t>番号老师</t>
        </is>
      </c>
      <c r="D16979" t="n">
        <v>1463</v>
      </c>
      <c r="E16979" t="inlineStr">
        <is>
          <t>看到这个池子的第一反应：………………………………………………………………………………………………………………………………………………………</t>
        </is>
      </c>
      <c r="F16979" t="n">
        <v>1</v>
      </c>
      <c r="G16979" t="inlineStr">
        <is>
          <t>0</t>
        </is>
      </c>
      <c r="H16979" t="inlineStr">
        <is>
          <t>2021-08-18 15:24:26</t>
        </is>
      </c>
      <c r="I16979" t="n">
        <v>0</v>
      </c>
      <c r="J16979" t="inlineStr">
        <is>
          <t>未知</t>
        </is>
      </c>
      <c r="K16979" t="inlineStr">
        <is>
          <t>505479670</t>
        </is>
      </c>
      <c r="L16979" t="inlineStr">
        <is>
          <t>保密</t>
        </is>
      </c>
      <c r="M16979" t="inlineStr"/>
      <c r="N16979" t="n">
        <v>4</v>
      </c>
      <c r="O16979" t="inlineStr">
        <is>
          <t>大会员</t>
        </is>
      </c>
      <c r="P16979" t="inlineStr"/>
      <c r="Q16979" t="inlineStr"/>
    </row>
    <row r="16980">
      <c r="A16980" t="inlineStr">
        <is>
          <t>161775300</t>
        </is>
      </c>
      <c r="B16980" t="inlineStr">
        <is>
          <t>5191691302</t>
        </is>
      </c>
      <c r="C16980" t="inlineStr">
        <is>
          <t>D级小白</t>
        </is>
      </c>
      <c r="D16980" t="n">
        <v>2</v>
      </c>
      <c r="E16980" t="inlineStr">
        <is>
          <t>看不起pvz是吧[傲娇]</t>
        </is>
      </c>
      <c r="F16980" t="n">
        <v>0</v>
      </c>
      <c r="G16980" t="inlineStr">
        <is>
          <t>5191691302</t>
        </is>
      </c>
      <c r="H16980" t="inlineStr">
        <is>
          <t>2021-08-18 15:24:26</t>
        </is>
      </c>
      <c r="I16980" t="n">
        <v>0</v>
      </c>
      <c r="J16980" t="inlineStr">
        <is>
          <t>未知</t>
        </is>
      </c>
      <c r="K16980" t="inlineStr">
        <is>
          <t>360739082</t>
        </is>
      </c>
      <c r="L16980" t="inlineStr">
        <is>
          <t>保密</t>
        </is>
      </c>
      <c r="M16980" t="inlineStr">
        <is>
          <t>一只兴趣使然的小白</t>
        </is>
      </c>
      <c r="N16980" t="n">
        <v>5</v>
      </c>
      <c r="O16980" t="inlineStr">
        <is>
          <t>年度大会员</t>
        </is>
      </c>
      <c r="P16980" t="inlineStr">
        <is>
          <t>喂，看见耳朵啦</t>
        </is>
      </c>
      <c r="Q16980" t="inlineStr"/>
    </row>
    <row r="16981">
      <c r="A16981" t="inlineStr">
        <is>
          <t>161775300</t>
        </is>
      </c>
      <c r="B16981" t="inlineStr">
        <is>
          <t>5191687698</t>
        </is>
      </c>
      <c r="C16981" t="inlineStr">
        <is>
          <t>永恒的萌新</t>
        </is>
      </c>
      <c r="D16981" t="n">
        <v>1462</v>
      </c>
      <c r="E16981" t="inlineStr">
        <is>
          <t>正愁用不了加强的异客呢，来给爷整十个！</t>
        </is>
      </c>
      <c r="F16981" t="n">
        <v>0</v>
      </c>
      <c r="G16981" t="inlineStr">
        <is>
          <t>0</t>
        </is>
      </c>
      <c r="H16981" t="inlineStr">
        <is>
          <t>2021-08-18 15:24:25</t>
        </is>
      </c>
      <c r="I16981" t="n">
        <v>0</v>
      </c>
      <c r="J16981" t="inlineStr">
        <is>
          <t>未知</t>
        </is>
      </c>
      <c r="K16981" t="inlineStr">
        <is>
          <t>505365183</t>
        </is>
      </c>
      <c r="L16981" t="inlineStr">
        <is>
          <t>女</t>
        </is>
      </c>
      <c r="M16981" t="inlineStr">
        <is>
          <t>reoreoreoreoreo</t>
        </is>
      </c>
      <c r="N16981" t="n">
        <v>3</v>
      </c>
      <c r="O16981" t="inlineStr"/>
      <c r="P16981" t="inlineStr"/>
      <c r="Q16981" t="inlineStr"/>
    </row>
    <row r="16982">
      <c r="A16982" t="inlineStr">
        <is>
          <t>161775300</t>
        </is>
      </c>
      <c r="B16982" t="inlineStr">
        <is>
          <t>5191687679</t>
        </is>
      </c>
      <c r="C16982" t="inlineStr">
        <is>
          <t>世界第一小桓酱</t>
        </is>
      </c>
      <c r="D16982" t="n">
        <v>-1</v>
      </c>
      <c r="E16982" t="inlineStr">
        <is>
          <t>回复 @お宅ちやねよ :属实是因为生活中没人理太难受了才这样的[doge]</t>
        </is>
      </c>
      <c r="F16982" t="n">
        <v>0</v>
      </c>
      <c r="G16982" t="inlineStr">
        <is>
          <t>5191583831</t>
        </is>
      </c>
      <c r="H16982" t="inlineStr">
        <is>
          <t>2021-08-18 15:24:25</t>
        </is>
      </c>
      <c r="I16982" t="n">
        <v>1</v>
      </c>
      <c r="J16982" t="inlineStr">
        <is>
          <t>未知</t>
        </is>
      </c>
      <c r="K16982" t="inlineStr">
        <is>
          <t>505192901</t>
        </is>
      </c>
      <c r="L16982" t="inlineStr">
        <is>
          <t>男</t>
        </is>
      </c>
      <c r="M16982" t="inlineStr"/>
      <c r="N16982" t="n">
        <v>4</v>
      </c>
      <c r="O16982" t="inlineStr">
        <is>
          <t>大会员</t>
        </is>
      </c>
      <c r="P16982" t="inlineStr"/>
      <c r="Q16982" t="inlineStr">
        <is>
          <t>明日方舟音律系列</t>
        </is>
      </c>
    </row>
    <row r="16983">
      <c r="A16983" t="inlineStr">
        <is>
          <t>161775300</t>
        </is>
      </c>
      <c r="B16983" t="inlineStr">
        <is>
          <t>5191687672</t>
        </is>
      </c>
      <c r="C16983" t="inlineStr">
        <is>
          <t>第十猛男</t>
        </is>
      </c>
      <c r="D16983" t="n">
        <v>3</v>
      </c>
      <c r="E16983" t="inlineStr">
        <is>
          <t>守林人</t>
        </is>
      </c>
      <c r="F16983" t="n">
        <v>0</v>
      </c>
      <c r="G16983" t="inlineStr">
        <is>
          <t>5191687672</t>
        </is>
      </c>
      <c r="H16983" t="inlineStr">
        <is>
          <t>2021-08-18 15:24:24</t>
        </is>
      </c>
      <c r="I16983" t="n">
        <v>0</v>
      </c>
      <c r="J16983" t="inlineStr">
        <is>
          <t>未知</t>
        </is>
      </c>
      <c r="K16983" t="inlineStr">
        <is>
          <t>479928967</t>
        </is>
      </c>
      <c r="L16983" t="inlineStr">
        <is>
          <t>保密</t>
        </is>
      </c>
      <c r="M16983" t="inlineStr">
        <is>
          <t>L'internationale</t>
        </is>
      </c>
      <c r="N16983" t="n">
        <v>3</v>
      </c>
      <c r="O16983" t="inlineStr"/>
      <c r="P16983" t="inlineStr"/>
      <c r="Q16983" t="inlineStr"/>
    </row>
    <row r="16984">
      <c r="A16984" t="inlineStr">
        <is>
          <t>161775300</t>
        </is>
      </c>
      <c r="B16984" t="inlineStr">
        <is>
          <t>5191687617</t>
        </is>
      </c>
      <c r="C16984" t="inlineStr">
        <is>
          <t>孔子蜀黍</t>
        </is>
      </c>
      <c r="D16984" t="n">
        <v>-1</v>
      </c>
      <c r="E16984" t="inlineStr">
        <is>
          <t>冲没有问题，问题是有人混在冲的人里面，单纯想要yj死[微笑]</t>
        </is>
      </c>
      <c r="F16984" t="n">
        <v>0</v>
      </c>
      <c r="G16984" t="inlineStr">
        <is>
          <t>5191687617</t>
        </is>
      </c>
      <c r="H16984" t="inlineStr">
        <is>
          <t>2021-08-18 15:24:23</t>
        </is>
      </c>
      <c r="I16984" t="n">
        <v>1</v>
      </c>
      <c r="J16984" t="inlineStr">
        <is>
          <t>未知</t>
        </is>
      </c>
      <c r="K16984" t="inlineStr">
        <is>
          <t>35139686</t>
        </is>
      </c>
      <c r="L16984" t="inlineStr">
        <is>
          <t>保密</t>
        </is>
      </c>
      <c r="M16984" t="inlineStr"/>
      <c r="N16984" t="n">
        <v>5</v>
      </c>
      <c r="O16984" t="inlineStr"/>
      <c r="P16984" t="inlineStr"/>
      <c r="Q16984" t="inlineStr"/>
    </row>
    <row r="16985">
      <c r="A16985" t="inlineStr">
        <is>
          <t>161775300</t>
        </is>
      </c>
      <c r="B16985" t="inlineStr">
        <is>
          <t>5191691130</t>
        </is>
      </c>
      <c r="C16985" t="inlineStr">
        <is>
          <t>小弦z</t>
        </is>
      </c>
      <c r="D16985" t="n">
        <v>2</v>
      </c>
      <c r="E16985" t="inlineStr">
        <is>
          <t>守林人</t>
        </is>
      </c>
      <c r="F16985" t="n">
        <v>0</v>
      </c>
      <c r="G16985" t="inlineStr">
        <is>
          <t>5191691130</t>
        </is>
      </c>
      <c r="H16985" t="inlineStr">
        <is>
          <t>2021-08-18 15:24:22</t>
        </is>
      </c>
      <c r="I16985" t="n">
        <v>0</v>
      </c>
      <c r="J16985" t="inlineStr">
        <is>
          <t>未知</t>
        </is>
      </c>
      <c r="K16985" t="inlineStr">
        <is>
          <t>363160355</t>
        </is>
      </c>
      <c r="L16985" t="inlineStr">
        <is>
          <t>男</t>
        </is>
      </c>
      <c r="M16985" t="inlineStr">
        <is>
          <t>这个人很神秘，什么都留下了</t>
        </is>
      </c>
      <c r="N16985" t="n">
        <v>5</v>
      </c>
      <c r="O16985" t="inlineStr">
        <is>
          <t>年度大会员</t>
        </is>
      </c>
      <c r="P16985" t="inlineStr"/>
      <c r="Q16985" t="inlineStr"/>
    </row>
    <row r="16986">
      <c r="A16986" t="inlineStr">
        <is>
          <t>161775300</t>
        </is>
      </c>
      <c r="B16986" t="inlineStr">
        <is>
          <t>5191687577</t>
        </is>
      </c>
      <c r="C16986" t="inlineStr">
        <is>
          <t>沉默qwq</t>
        </is>
      </c>
      <c r="D16986" t="n">
        <v>-1</v>
      </c>
      <c r="E16986" t="inlineStr">
        <is>
          <t>回复 @翠云山高越 :你也想想自己能拿牧群的钱吗？有人玩游戏就有人喜欢这个游戏，为自己喜欢的游戏说话就不行，就一定要拿游戏公司的钱？那骂你喜欢的人，你也别回一句嘴，你收它钱了？还替别人说话？</t>
        </is>
      </c>
      <c r="F16986" t="n">
        <v>0</v>
      </c>
      <c r="G16986" t="inlineStr">
        <is>
          <t>5191618060</t>
        </is>
      </c>
      <c r="H16986" t="inlineStr">
        <is>
          <t>2021-08-18 15:24:21</t>
        </is>
      </c>
      <c r="I16986" t="n">
        <v>0</v>
      </c>
      <c r="J16986" t="inlineStr">
        <is>
          <t>未知</t>
        </is>
      </c>
      <c r="K16986" t="inlineStr">
        <is>
          <t>2800012</t>
        </is>
      </c>
      <c r="L16986" t="inlineStr">
        <is>
          <t>保密</t>
        </is>
      </c>
      <c r="M16986" t="inlineStr"/>
      <c r="N16986" t="n">
        <v>6</v>
      </c>
      <c r="O16986" t="inlineStr">
        <is>
          <t>大会员</t>
        </is>
      </c>
      <c r="P16986" t="inlineStr"/>
      <c r="Q16986" t="inlineStr"/>
    </row>
    <row r="16987">
      <c r="A16987" t="inlineStr">
        <is>
          <t>161775300</t>
        </is>
      </c>
      <c r="B16987" t="inlineStr">
        <is>
          <t>5191687523</t>
        </is>
      </c>
      <c r="C16987" t="inlineStr">
        <is>
          <t>小handsome研究社</t>
        </is>
      </c>
      <c r="D16987" t="n">
        <v>-1</v>
      </c>
      <c r="E16987" t="inlineStr">
        <is>
          <t>回复 @听着民谣养只自己 :&amp;#34;我复制我自己&amp;#34;</t>
        </is>
      </c>
      <c r="F16987" t="n">
        <v>0</v>
      </c>
      <c r="G16987" t="inlineStr">
        <is>
          <t>5191682309</t>
        </is>
      </c>
      <c r="H16987" t="inlineStr">
        <is>
          <t>2021-08-18 15:24:20</t>
        </is>
      </c>
      <c r="I16987" t="n">
        <v>13</v>
      </c>
      <c r="J16987" t="inlineStr">
        <is>
          <t>未知</t>
        </is>
      </c>
      <c r="K16987" t="inlineStr">
        <is>
          <t>24704710</t>
        </is>
      </c>
      <c r="L16987" t="inlineStr">
        <is>
          <t>男</t>
        </is>
      </c>
      <c r="M16987" t="inlineStr">
        <is>
          <t>此人懒得连个性签名都懒得想了。</t>
        </is>
      </c>
      <c r="N16987" t="n">
        <v>5</v>
      </c>
      <c r="O16987" t="inlineStr">
        <is>
          <t>大会员</t>
        </is>
      </c>
      <c r="P16987" t="inlineStr"/>
      <c r="Q16987" t="inlineStr"/>
    </row>
    <row r="16988">
      <c r="A16988" t="inlineStr">
        <is>
          <t>161775300</t>
        </is>
      </c>
      <c r="B16988" t="inlineStr">
        <is>
          <t>5191691027</t>
        </is>
      </c>
      <c r="C16988" t="inlineStr">
        <is>
          <t>晷儇</t>
        </is>
      </c>
      <c r="D16988" t="n">
        <v>1</v>
      </c>
      <c r="E16988" t="inlineStr">
        <is>
          <t>一般中间那个，应该是守林人</t>
        </is>
      </c>
      <c r="F16988" t="n">
        <v>0</v>
      </c>
      <c r="G16988" t="inlineStr">
        <is>
          <t>5191691027</t>
        </is>
      </c>
      <c r="H16988" t="inlineStr">
        <is>
          <t>2021-08-18 15:24:19</t>
        </is>
      </c>
      <c r="I16988" t="n">
        <v>0</v>
      </c>
      <c r="J16988" t="inlineStr">
        <is>
          <t>未知</t>
        </is>
      </c>
      <c r="K16988" t="inlineStr">
        <is>
          <t>195490244</t>
        </is>
      </c>
      <c r="L16988" t="inlineStr">
        <is>
          <t>保密</t>
        </is>
      </c>
      <c r="M16988" t="inlineStr"/>
      <c r="N16988" t="n">
        <v>5</v>
      </c>
      <c r="O16988" t="inlineStr">
        <is>
          <t>年度大会员</t>
        </is>
      </c>
      <c r="P16988" t="inlineStr">
        <is>
          <t>梦100</t>
        </is>
      </c>
      <c r="Q16988" t="inlineStr"/>
    </row>
    <row r="16989">
      <c r="A16989" t="inlineStr">
        <is>
          <t>161775300</t>
        </is>
      </c>
      <c r="B16989" t="inlineStr">
        <is>
          <t>5191684924</t>
        </is>
      </c>
      <c r="C16989" t="inlineStr">
        <is>
          <t>狐狼-想摸柴郡猫耳朵</t>
        </is>
      </c>
      <c r="D16989" t="n">
        <v>1461</v>
      </c>
      <c r="E16989" t="inlineStr">
        <is>
          <t>嘿嘿，异客，嘿嘿，异客，嘿嘿，嘿嘿，嘿嘿，客师傅，嘿嘿，嘿嘿，嘿嘿，老婆，嘿嘿，嘿嘿😁</t>
        </is>
      </c>
      <c r="F16989" t="n">
        <v>0</v>
      </c>
      <c r="G16989" t="inlineStr">
        <is>
          <t>0</t>
        </is>
      </c>
      <c r="H16989" t="inlineStr">
        <is>
          <t>2021-08-18 15:24:18</t>
        </is>
      </c>
      <c r="I16989" t="n">
        <v>1</v>
      </c>
      <c r="J16989" t="inlineStr">
        <is>
          <t>未知</t>
        </is>
      </c>
      <c r="K16989" t="inlineStr">
        <is>
          <t>456022895</t>
        </is>
      </c>
      <c r="L16989" t="inlineStr">
        <is>
          <t>女</t>
        </is>
      </c>
      <c r="M16989" t="inlineStr">
        <is>
          <t>一位披着刀客塔皮住在平安京的特洛伊美亚梦王族的friends要素过多)。圈名狐狼。lof：@狐狼hl</t>
        </is>
      </c>
      <c r="N16989" t="n">
        <v>4</v>
      </c>
      <c r="O16989" t="inlineStr"/>
      <c r="P16989" t="inlineStr"/>
      <c r="Q16989" t="inlineStr"/>
    </row>
    <row r="16990">
      <c r="A16990" t="inlineStr">
        <is>
          <t>161775300</t>
        </is>
      </c>
      <c r="B16990" t="inlineStr">
        <is>
          <t>5191687465</t>
        </is>
      </c>
      <c r="C16990" t="inlineStr">
        <is>
          <t>赤羽_FLZT</t>
        </is>
      </c>
      <c r="D16990" t="n">
        <v>-1</v>
      </c>
      <c r="E16990" t="inlineStr">
        <is>
          <t>回复 @皮筋儿炒凉粉 :满核没过（），上面一直漏怪</t>
        </is>
      </c>
      <c r="F16990" t="n">
        <v>0</v>
      </c>
      <c r="G16990" t="inlineStr">
        <is>
          <t>5191640212</t>
        </is>
      </c>
      <c r="H16990" t="inlineStr">
        <is>
          <t>2021-08-18 15:24:18</t>
        </is>
      </c>
      <c r="I16990" t="n">
        <v>1</v>
      </c>
      <c r="J16990" t="inlineStr">
        <is>
          <t>安卓</t>
        </is>
      </c>
      <c r="K16990" t="inlineStr">
        <is>
          <t>258555133</t>
        </is>
      </c>
      <c r="L16990" t="inlineStr">
        <is>
          <t>男</t>
        </is>
      </c>
      <c r="M16990" t="inlineStr">
        <is>
          <t>ⓘ 该账号封禁中</t>
        </is>
      </c>
      <c r="N16990" t="n">
        <v>5</v>
      </c>
      <c r="O16990" t="inlineStr"/>
      <c r="P16990" t="inlineStr"/>
      <c r="Q16990" t="inlineStr"/>
    </row>
    <row r="16991">
      <c r="A16991" t="inlineStr">
        <is>
          <t>161775300</t>
        </is>
      </c>
      <c r="B16991" t="inlineStr">
        <is>
          <t>5191684889</t>
        </is>
      </c>
      <c r="C16991" t="inlineStr">
        <is>
          <t>弱又鸟</t>
        </is>
      </c>
      <c r="D16991" t="n">
        <v>1</v>
      </c>
      <c r="E16991" t="inlineStr">
        <is>
          <t>典中典了属于是[给心心][doge]</t>
        </is>
      </c>
      <c r="F16991" t="n">
        <v>0</v>
      </c>
      <c r="G16991" t="inlineStr">
        <is>
          <t>5191684889</t>
        </is>
      </c>
      <c r="H16991" t="inlineStr">
        <is>
          <t>2021-08-18 15:24:17</t>
        </is>
      </c>
      <c r="I16991" t="n">
        <v>0</v>
      </c>
      <c r="J16991" t="inlineStr">
        <is>
          <t>未知</t>
        </is>
      </c>
      <c r="K16991" t="inlineStr">
        <is>
          <t>242636921</t>
        </is>
      </c>
      <c r="L16991" t="inlineStr">
        <is>
          <t>女</t>
        </is>
      </c>
      <c r="M16991" t="inlineStr">
        <is>
          <t>。</t>
        </is>
      </c>
      <c r="N16991" t="n">
        <v>5</v>
      </c>
      <c r="O16991" t="inlineStr">
        <is>
          <t>大会员</t>
        </is>
      </c>
      <c r="P16991" t="inlineStr">
        <is>
          <t>明日方舟音律系列</t>
        </is>
      </c>
      <c r="Q16991" t="inlineStr">
        <is>
          <t>明日方舟音律系列</t>
        </is>
      </c>
    </row>
    <row r="16992">
      <c r="A16992" t="inlineStr">
        <is>
          <t>161775300</t>
        </is>
      </c>
      <c r="B16992" t="inlineStr">
        <is>
          <t>5191684798</t>
        </is>
      </c>
      <c r="C16992" t="inlineStr">
        <is>
          <t>缇丶背</t>
        </is>
      </c>
      <c r="D16992" t="n">
        <v>1460</v>
      </c>
      <c r="E16992" t="inlineStr">
        <is>
          <t>有人厨角色，有人厨游戏，有人厨公司，有人厨评论区，有人厨维护公告，现在终于有人厨轮换池了，很开心</t>
        </is>
      </c>
      <c r="F16992" t="n">
        <v>20</v>
      </c>
      <c r="G16992" t="inlineStr">
        <is>
          <t>0</t>
        </is>
      </c>
      <c r="H16992" t="inlineStr">
        <is>
          <t>2021-08-18 15:24:15</t>
        </is>
      </c>
      <c r="I16992" t="n">
        <v>268</v>
      </c>
      <c r="J16992" t="inlineStr">
        <is>
          <t>未知</t>
        </is>
      </c>
      <c r="K16992" t="inlineStr">
        <is>
          <t>622589918</t>
        </is>
      </c>
      <c r="L16992" t="inlineStr">
        <is>
          <t>保密</t>
        </is>
      </c>
      <c r="M16992" t="inlineStr"/>
      <c r="N16992" t="n">
        <v>4</v>
      </c>
      <c r="O16992" t="inlineStr">
        <is>
          <t>大会员</t>
        </is>
      </c>
      <c r="P16992" t="inlineStr">
        <is>
          <t>平安物语</t>
        </is>
      </c>
      <c r="Q16992" t="inlineStr"/>
    </row>
    <row r="16993">
      <c r="A16993" t="inlineStr">
        <is>
          <t>161775300</t>
        </is>
      </c>
      <c r="B16993" t="inlineStr">
        <is>
          <t>5191690803</t>
        </is>
      </c>
      <c r="C16993" t="inlineStr">
        <is>
          <t>惊蛰术</t>
        </is>
      </c>
      <c r="D16993" t="n">
        <v>1458</v>
      </c>
      <c r="E16993" t="inlineStr">
        <is>
          <t>擦，怎么不是我没有的六星</t>
        </is>
      </c>
      <c r="F16993" t="n">
        <v>0</v>
      </c>
      <c r="G16993" t="inlineStr">
        <is>
          <t>0</t>
        </is>
      </c>
      <c r="H16993" t="inlineStr">
        <is>
          <t>2021-08-18 15:24:13</t>
        </is>
      </c>
      <c r="I16993" t="n">
        <v>0</v>
      </c>
      <c r="J16993" t="inlineStr">
        <is>
          <t>未知</t>
        </is>
      </c>
      <c r="K16993" t="inlineStr">
        <is>
          <t>32776913</t>
        </is>
      </c>
      <c r="L16993" t="inlineStr">
        <is>
          <t>保密</t>
        </is>
      </c>
      <c r="M16993" t="inlineStr">
        <is>
          <t>佐贺偶像是传奇(›´ω`‹ )</t>
        </is>
      </c>
      <c r="N16993" t="n">
        <v>6</v>
      </c>
      <c r="O16993" t="inlineStr">
        <is>
          <t>大会员</t>
        </is>
      </c>
      <c r="P16993" t="inlineStr">
        <is>
          <t>良辰美景·不问天</t>
        </is>
      </c>
      <c r="Q16993" t="inlineStr">
        <is>
          <t>良辰美景·不问天</t>
        </is>
      </c>
    </row>
    <row r="16994">
      <c r="A16994" t="inlineStr">
        <is>
          <t>161775300</t>
        </is>
      </c>
      <c r="B16994" t="inlineStr">
        <is>
          <t>5191690786</t>
        </is>
      </c>
      <c r="C16994" t="inlineStr">
        <is>
          <t>fishinburning</t>
        </is>
      </c>
      <c r="D16994" t="n">
        <v>1457</v>
      </c>
      <c r="E16994" t="inlineStr">
        <is>
          <t>这池子有毒啊，会不会是加强链法前的征兆？</t>
        </is>
      </c>
      <c r="F16994" t="n">
        <v>1</v>
      </c>
      <c r="G16994" t="inlineStr">
        <is>
          <t>0</t>
        </is>
      </c>
      <c r="H16994" t="inlineStr">
        <is>
          <t>2021-08-18 15:24:13</t>
        </is>
      </c>
      <c r="I16994" t="n">
        <v>0</v>
      </c>
      <c r="J16994" t="inlineStr">
        <is>
          <t>未知</t>
        </is>
      </c>
      <c r="K16994" t="inlineStr">
        <is>
          <t>666870</t>
        </is>
      </c>
      <c r="L16994" t="inlineStr">
        <is>
          <t>保密</t>
        </is>
      </c>
      <c r="M16994" t="inlineStr">
        <is>
          <t>没见过6位数的ID吗？</t>
        </is>
      </c>
      <c r="N16994" t="n">
        <v>6</v>
      </c>
      <c r="O16994" t="inlineStr">
        <is>
          <t>年度大会员</t>
        </is>
      </c>
      <c r="P16994" t="inlineStr"/>
      <c r="Q16994" t="inlineStr">
        <is>
          <t>明日方舟</t>
        </is>
      </c>
    </row>
    <row r="16995">
      <c r="A16995" t="inlineStr">
        <is>
          <t>161775300</t>
        </is>
      </c>
      <c r="B16995" t="inlineStr">
        <is>
          <t>5191690723</t>
        </is>
      </c>
      <c r="C16995" t="inlineStr">
        <is>
          <t>猫喜欢摸鱼</t>
        </is>
      </c>
      <c r="D16995" t="n">
        <v>1455</v>
      </c>
      <c r="E16995" t="inlineStr">
        <is>
          <t>[音律联觉_吃瓜]</t>
        </is>
      </c>
      <c r="F16995" t="n">
        <v>0</v>
      </c>
      <c r="G16995" t="inlineStr">
        <is>
          <t>0</t>
        </is>
      </c>
      <c r="H16995" t="inlineStr">
        <is>
          <t>2021-08-18 15:24:12</t>
        </is>
      </c>
      <c r="I16995" t="n">
        <v>0</v>
      </c>
      <c r="J16995" t="inlineStr">
        <is>
          <t>未知</t>
        </is>
      </c>
      <c r="K16995" t="inlineStr">
        <is>
          <t>436787685</t>
        </is>
      </c>
      <c r="L16995" t="inlineStr">
        <is>
          <t>保密</t>
        </is>
      </c>
      <c r="M16995" t="inlineStr">
        <is>
          <t>食铁兽赛高</t>
        </is>
      </c>
      <c r="N16995" t="n">
        <v>4</v>
      </c>
      <c r="O16995" t="inlineStr">
        <is>
          <t>大会员</t>
        </is>
      </c>
      <c r="P16995" t="inlineStr">
        <is>
          <t>明日方舟音律系列</t>
        </is>
      </c>
      <c r="Q16995" t="inlineStr">
        <is>
          <t>明日方舟音律系列</t>
        </is>
      </c>
    </row>
    <row r="16996">
      <c r="A16996" t="inlineStr">
        <is>
          <t>161775300</t>
        </is>
      </c>
      <c r="B16996" t="inlineStr">
        <is>
          <t>5191690753</t>
        </is>
      </c>
      <c r="C16996" t="inlineStr">
        <is>
          <t>冰镇卡比</t>
        </is>
      </c>
      <c r="D16996" t="n">
        <v>-1</v>
      </c>
      <c r="E16996" t="inlineStr">
        <is>
          <t>这话搁之前说有什么问题？开玩笑玩梗而已，为啥现在说就一群敏感的人上纲上线？</t>
        </is>
      </c>
      <c r="F16996" t="n">
        <v>0</v>
      </c>
      <c r="G16996" t="inlineStr">
        <is>
          <t>5191690753</t>
        </is>
      </c>
      <c r="H16996" t="inlineStr">
        <is>
          <t>2021-08-18 15:24:12</t>
        </is>
      </c>
      <c r="I16996" t="n">
        <v>10</v>
      </c>
      <c r="J16996" t="inlineStr">
        <is>
          <t>未知</t>
        </is>
      </c>
      <c r="K16996" t="inlineStr">
        <is>
          <t>379489849</t>
        </is>
      </c>
      <c r="L16996" t="inlineStr">
        <is>
          <t>保密</t>
        </is>
      </c>
      <c r="M16996" t="inlineStr"/>
      <c r="N16996" t="n">
        <v>5</v>
      </c>
      <c r="O16996" t="inlineStr">
        <is>
          <t>年度大会员</t>
        </is>
      </c>
      <c r="P16996" t="inlineStr"/>
      <c r="Q16996" t="inlineStr"/>
    </row>
    <row r="16997">
      <c r="A16997" t="inlineStr">
        <is>
          <t>161775300</t>
        </is>
      </c>
      <c r="B16997" t="inlineStr">
        <is>
          <t>5191684654</t>
        </is>
      </c>
      <c r="C16997" t="inlineStr">
        <is>
          <t>虾爬子和割割都糊了</t>
        </is>
      </c>
      <c r="D16997" t="n">
        <v>1454</v>
      </c>
      <c r="E16997" t="inlineStr">
        <is>
          <t>对不起，我虽然已经玩了两个月了，可还是想说闪灵这个立绘太像喜羊羊了，不是黑的意思，真的好像[笑哭]</t>
        </is>
      </c>
      <c r="F16997" t="n">
        <v>0</v>
      </c>
      <c r="G16997" t="inlineStr">
        <is>
          <t>0</t>
        </is>
      </c>
      <c r="H16997" t="inlineStr">
        <is>
          <t>2021-08-18 15:24:12</t>
        </is>
      </c>
      <c r="I16997" t="n">
        <v>0</v>
      </c>
      <c r="J16997" t="inlineStr">
        <is>
          <t>未知</t>
        </is>
      </c>
      <c r="K16997" t="inlineStr">
        <is>
          <t>33390661</t>
        </is>
      </c>
      <c r="L16997" t="inlineStr">
        <is>
          <t>保密</t>
        </is>
      </c>
      <c r="M16997" t="inlineStr"/>
      <c r="N16997" t="n">
        <v>3</v>
      </c>
      <c r="O16997" t="inlineStr"/>
      <c r="P16997" t="inlineStr"/>
      <c r="Q16997" t="inlineStr"/>
    </row>
    <row r="16998">
      <c r="A16998" t="inlineStr">
        <is>
          <t>161775300</t>
        </is>
      </c>
      <c r="B16998" t="inlineStr">
        <is>
          <t>5191684639</t>
        </is>
      </c>
      <c r="C16998" t="inlineStr">
        <is>
          <t>dzy640</t>
        </is>
      </c>
      <c r="D16998" t="n">
        <v>-1</v>
      </c>
      <c r="E16998" t="inlineStr">
        <is>
          <t>沉睡在一些时候有奇效</t>
        </is>
      </c>
      <c r="F16998" t="n">
        <v>0</v>
      </c>
      <c r="G16998" t="inlineStr">
        <is>
          <t>5191684639</t>
        </is>
      </c>
      <c r="H16998" t="inlineStr">
        <is>
          <t>2021-08-18 15:24:11</t>
        </is>
      </c>
      <c r="I16998" t="n">
        <v>0</v>
      </c>
      <c r="J16998" t="inlineStr">
        <is>
          <t>未知</t>
        </is>
      </c>
      <c r="K16998" t="inlineStr">
        <is>
          <t>411193597</t>
        </is>
      </c>
      <c r="L16998" t="inlineStr">
        <is>
          <t>男</t>
        </is>
      </c>
      <c r="M16998" t="inlineStr">
        <is>
          <t>Please don't say "You are lazy"
だって本当はcrazy
白鳥たちはそう
見えないとこでバタ足するんです，</t>
        </is>
      </c>
      <c r="N16998" t="n">
        <v>5</v>
      </c>
      <c r="O16998" t="inlineStr">
        <is>
          <t>年度大会员</t>
        </is>
      </c>
      <c r="P16998" t="inlineStr">
        <is>
          <t>明日方舟音律系列</t>
        </is>
      </c>
      <c r="Q16998" t="inlineStr">
        <is>
          <t>明日方舟音律系列</t>
        </is>
      </c>
    </row>
    <row r="16999">
      <c r="A16999" t="inlineStr">
        <is>
          <t>161775300</t>
        </is>
      </c>
      <c r="B16999" t="inlineStr">
        <is>
          <t>5191684587</t>
        </is>
      </c>
      <c r="C16999" t="inlineStr">
        <is>
          <t>TidesD</t>
        </is>
      </c>
      <c r="D16999" t="n">
        <v>1453</v>
      </c>
      <c r="E16999" t="inlineStr">
        <is>
          <t>[囧]</t>
        </is>
      </c>
      <c r="F16999" t="n">
        <v>0</v>
      </c>
      <c r="G16999" t="inlineStr">
        <is>
          <t>0</t>
        </is>
      </c>
      <c r="H16999" t="inlineStr">
        <is>
          <t>2021-08-18 15:24:10</t>
        </is>
      </c>
      <c r="I16999" t="n">
        <v>0</v>
      </c>
      <c r="J16999" t="inlineStr">
        <is>
          <t>未知</t>
        </is>
      </c>
      <c r="K16999" t="inlineStr">
        <is>
          <t>322307351</t>
        </is>
      </c>
      <c r="L16999" t="inlineStr">
        <is>
          <t>男</t>
        </is>
      </c>
      <c r="M16999" t="inlineStr">
        <is>
          <t>S·H·I·T</t>
        </is>
      </c>
      <c r="N16999" t="n">
        <v>5</v>
      </c>
      <c r="O16999" t="inlineStr"/>
      <c r="P16999" t="inlineStr"/>
      <c r="Q16999" t="inlineStr"/>
    </row>
    <row r="17000">
      <c r="A17000" t="inlineStr">
        <is>
          <t>161775300</t>
        </is>
      </c>
      <c r="B17000" t="inlineStr">
        <is>
          <t>5191684610</t>
        </is>
      </c>
      <c r="C17000" t="inlineStr">
        <is>
          <t>木生神启时</t>
        </is>
      </c>
      <c r="D17000" t="n">
        <v>-1</v>
      </c>
      <c r="E17000" t="inlineStr">
        <is>
          <t>钱本掉赤金真TM鬼才</t>
        </is>
      </c>
      <c r="F17000" t="n">
        <v>0</v>
      </c>
      <c r="G17000" t="inlineStr">
        <is>
          <t>5191684610</t>
        </is>
      </c>
      <c r="H17000" t="inlineStr">
        <is>
          <t>2021-08-18 15:24:10</t>
        </is>
      </c>
      <c r="I17000" t="n">
        <v>2</v>
      </c>
      <c r="J17000" t="inlineStr">
        <is>
          <t>未知</t>
        </is>
      </c>
      <c r="K17000" t="inlineStr">
        <is>
          <t>22667291</t>
        </is>
      </c>
      <c r="L17000" t="inlineStr">
        <is>
          <t>保密</t>
        </is>
      </c>
      <c r="M17000" t="inlineStr">
        <is>
          <t>坐在地上想上天</t>
        </is>
      </c>
      <c r="N17000" t="n">
        <v>6</v>
      </c>
      <c r="O17000" t="inlineStr">
        <is>
          <t>年度大会员</t>
        </is>
      </c>
      <c r="P17000" t="inlineStr"/>
      <c r="Q17000" t="inlineStr"/>
    </row>
    <row r="17001">
      <c r="A17001" t="inlineStr">
        <is>
          <t>161775300</t>
        </is>
      </c>
      <c r="B17001" t="inlineStr">
        <is>
          <t>5191690544</t>
        </is>
      </c>
      <c r="C17001" t="inlineStr">
        <is>
          <t>卡比小马</t>
        </is>
      </c>
      <c r="D17001" t="n">
        <v>1452</v>
      </c>
      <c r="E17001" t="inlineStr">
        <is>
          <t>靠一些提純。。。</t>
        </is>
      </c>
      <c r="F17001" t="n">
        <v>0</v>
      </c>
      <c r="G17001" t="inlineStr">
        <is>
          <t>0</t>
        </is>
      </c>
      <c r="H17001" t="inlineStr">
        <is>
          <t>2021-08-18 15:24:07</t>
        </is>
      </c>
      <c r="I17001" t="n">
        <v>0</v>
      </c>
      <c r="J17001" t="inlineStr">
        <is>
          <t>未知</t>
        </is>
      </c>
      <c r="K17001" t="inlineStr">
        <is>
          <t>129424160</t>
        </is>
      </c>
      <c r="L17001" t="inlineStr">
        <is>
          <t>男</t>
        </is>
      </c>
      <c r="M17001" t="inlineStr">
        <is>
          <t>你好</t>
        </is>
      </c>
      <c r="N17001" t="n">
        <v>5</v>
      </c>
      <c r="O17001" t="inlineStr">
        <is>
          <t>大会员</t>
        </is>
      </c>
      <c r="P17001" t="inlineStr"/>
      <c r="Q17001" t="inlineStr"/>
    </row>
    <row r="17002">
      <c r="A17002" t="inlineStr">
        <is>
          <t>161775300</t>
        </is>
      </c>
      <c r="B17002" t="inlineStr">
        <is>
          <t>5191687021</t>
        </is>
      </c>
      <c r="C17002" t="inlineStr">
        <is>
          <t>Air_言yc</t>
        </is>
      </c>
      <c r="D17002" t="n">
        <v>-1</v>
      </c>
      <c r="E17002" t="inlineStr">
        <is>
          <t>你不提我都忘了还有这 一键领取冲了两年才摸出来签名估计也得来个两年[嗑瓜子]</t>
        </is>
      </c>
      <c r="F17002" t="n">
        <v>0</v>
      </c>
      <c r="G17002" t="inlineStr">
        <is>
          <t>5191687021</t>
        </is>
      </c>
      <c r="H17002" t="inlineStr">
        <is>
          <t>2021-08-18 15:24:05</t>
        </is>
      </c>
      <c r="I17002" t="n">
        <v>0</v>
      </c>
      <c r="J17002" t="inlineStr">
        <is>
          <t>未知</t>
        </is>
      </c>
      <c r="K17002" t="inlineStr">
        <is>
          <t>525563500</t>
        </is>
      </c>
      <c r="L17002" t="inlineStr">
        <is>
          <t>保密</t>
        </is>
      </c>
      <c r="M17002" t="inlineStr">
        <is>
          <t>什？</t>
        </is>
      </c>
      <c r="N17002" t="n">
        <v>2</v>
      </c>
      <c r="O17002" t="inlineStr"/>
      <c r="P17002" t="inlineStr"/>
      <c r="Q17002" t="inlineStr"/>
    </row>
    <row r="17003">
      <c r="A17003" t="inlineStr">
        <is>
          <t>161775300</t>
        </is>
      </c>
      <c r="B17003" t="inlineStr">
        <is>
          <t>5191684410</t>
        </is>
      </c>
      <c r="C17003" t="inlineStr">
        <is>
          <t>太武帝拓跋焘</t>
        </is>
      </c>
      <c r="D17003" t="n">
        <v>-1</v>
      </c>
      <c r="E17003" t="inlineStr">
        <is>
          <t>从来没说过异客在剧情里很厉害吧？闪灵厉害也不过就是个赦罪师，卡兹戴尔明显有好几个赦罪师啊。</t>
        </is>
      </c>
      <c r="F17003" t="n">
        <v>0</v>
      </c>
      <c r="G17003" t="inlineStr">
        <is>
          <t>5191684410</t>
        </is>
      </c>
      <c r="H17003" t="inlineStr">
        <is>
          <t>2021-08-18 15:24:05</t>
        </is>
      </c>
      <c r="I17003" t="n">
        <v>0</v>
      </c>
      <c r="J17003" t="inlineStr">
        <is>
          <t>未知</t>
        </is>
      </c>
      <c r="K17003" t="inlineStr">
        <is>
          <t>32076959</t>
        </is>
      </c>
      <c r="L17003" t="inlineStr">
        <is>
          <t>男</t>
        </is>
      </c>
      <c r="M17003" t="inlineStr">
        <is>
          <t>新个性签名</t>
        </is>
      </c>
      <c r="N17003" t="n">
        <v>6</v>
      </c>
      <c r="O17003" t="inlineStr">
        <is>
          <t>年度大会员</t>
        </is>
      </c>
      <c r="P17003" t="inlineStr"/>
      <c r="Q17003" t="inlineStr"/>
    </row>
    <row r="17004">
      <c r="A17004" t="inlineStr">
        <is>
          <t>161775300</t>
        </is>
      </c>
      <c r="B17004" t="inlineStr">
        <is>
          <t>5191686991</t>
        </is>
      </c>
      <c r="C17004" t="inlineStr">
        <is>
          <t>炼狱の雷鸣</t>
        </is>
      </c>
      <c r="D17004" t="n">
        <v>1451</v>
      </c>
      <c r="E17004" t="inlineStr">
        <is>
          <t>强烈推荐新入坑的玩家抽，这两位都属于是可遇不可求的幻神
如果能下地的话[doge]</t>
        </is>
      </c>
      <c r="F17004" t="n">
        <v>0</v>
      </c>
      <c r="G17004" t="inlineStr">
        <is>
          <t>0</t>
        </is>
      </c>
      <c r="H17004" t="inlineStr">
        <is>
          <t>2021-08-18 15:24:04</t>
        </is>
      </c>
      <c r="I17004" t="n">
        <v>5</v>
      </c>
      <c r="J17004" t="inlineStr">
        <is>
          <t>未知</t>
        </is>
      </c>
      <c r="K17004" t="inlineStr">
        <is>
          <t>74370991</t>
        </is>
      </c>
      <c r="L17004" t="inlineStr">
        <is>
          <t>保密</t>
        </is>
      </c>
      <c r="M17004" t="inlineStr"/>
      <c r="N17004" t="n">
        <v>5</v>
      </c>
      <c r="O17004" t="inlineStr">
        <is>
          <t>大会员</t>
        </is>
      </c>
      <c r="P17004" t="inlineStr"/>
      <c r="Q17004" t="inlineStr"/>
    </row>
    <row r="17005">
      <c r="A17005" t="inlineStr">
        <is>
          <t>161775300</t>
        </is>
      </c>
      <c r="B17005" t="inlineStr">
        <is>
          <t>5191686945</t>
        </is>
      </c>
      <c r="C17005" t="inlineStr">
        <is>
          <t>枭權權</t>
        </is>
      </c>
      <c r="D17005" t="n">
        <v>-1</v>
      </c>
      <c r="E17005" t="inlineStr">
        <is>
          <t>早就开始了</t>
        </is>
      </c>
      <c r="F17005" t="n">
        <v>0</v>
      </c>
      <c r="G17005" t="inlineStr">
        <is>
          <t>5191686945</t>
        </is>
      </c>
      <c r="H17005" t="inlineStr">
        <is>
          <t>2021-08-18 15:24:03</t>
        </is>
      </c>
      <c r="I17005" t="n">
        <v>6</v>
      </c>
      <c r="J17005" t="inlineStr">
        <is>
          <t>未知</t>
        </is>
      </c>
      <c r="K17005" t="inlineStr">
        <is>
          <t>150207683</t>
        </is>
      </c>
      <c r="L17005" t="inlineStr">
        <is>
          <t>女</t>
        </is>
      </c>
      <c r="M17005" t="inlineStr">
        <is>
          <t>闲鱼本鱼</t>
        </is>
      </c>
      <c r="N17005" t="n">
        <v>5</v>
      </c>
      <c r="O17005" t="inlineStr">
        <is>
          <t>大会员</t>
        </is>
      </c>
      <c r="P17005" t="inlineStr"/>
      <c r="Q17005" t="inlineStr"/>
    </row>
    <row r="17006">
      <c r="A17006" t="inlineStr">
        <is>
          <t>161775300</t>
        </is>
      </c>
      <c r="B17006" t="inlineStr">
        <is>
          <t>5191690366</t>
        </is>
      </c>
      <c r="C17006" t="inlineStr">
        <is>
          <t>自恋的灰の魔女</t>
        </is>
      </c>
      <c r="D17006" t="n">
        <v>1449</v>
      </c>
      <c r="E17006" t="inlineStr">
        <is>
          <t>提前更换了吗？泥岩池你给我出了个异客？？</t>
        </is>
      </c>
      <c r="F17006" t="n">
        <v>0</v>
      </c>
      <c r="G17006" t="inlineStr">
        <is>
          <t>0</t>
        </is>
      </c>
      <c r="H17006" t="inlineStr">
        <is>
          <t>2021-08-18 15:24:02</t>
        </is>
      </c>
      <c r="I17006" t="n">
        <v>1</v>
      </c>
      <c r="J17006" t="inlineStr">
        <is>
          <t>未知</t>
        </is>
      </c>
      <c r="K17006" t="inlineStr">
        <is>
          <t>510273839</t>
        </is>
      </c>
      <c r="L17006" t="inlineStr">
        <is>
          <t>保密</t>
        </is>
      </c>
      <c r="M17006" t="inlineStr">
        <is>
          <t>私はとても好奇心があって</t>
        </is>
      </c>
      <c r="N17006" t="n">
        <v>4</v>
      </c>
      <c r="O17006" t="inlineStr">
        <is>
          <t>年度大会员</t>
        </is>
      </c>
      <c r="P17006" t="inlineStr">
        <is>
          <t>citrus</t>
        </is>
      </c>
      <c r="Q17006" t="inlineStr">
        <is>
          <t>2021拜年纪</t>
        </is>
      </c>
    </row>
    <row r="17007">
      <c r="A17007" t="inlineStr">
        <is>
          <t>161775300</t>
        </is>
      </c>
      <c r="B17007" t="inlineStr">
        <is>
          <t>5191690354</t>
        </is>
      </c>
      <c r="C17007" t="inlineStr">
        <is>
          <t>古木为松</t>
        </is>
      </c>
      <c r="D17007" t="n">
        <v>-1</v>
      </c>
      <c r="E17007" t="inlineStr">
        <is>
          <t>回复 @lz姓chen :让他降流水还在情理之中，让他死怎么可能不过分</t>
        </is>
      </c>
      <c r="F17007" t="n">
        <v>0</v>
      </c>
      <c r="G17007" t="inlineStr">
        <is>
          <t>5191563181</t>
        </is>
      </c>
      <c r="H17007" t="inlineStr">
        <is>
          <t>2021-08-18 15:24:02</t>
        </is>
      </c>
      <c r="I17007" t="n">
        <v>1</v>
      </c>
      <c r="J17007" t="inlineStr">
        <is>
          <t>未知</t>
        </is>
      </c>
      <c r="K17007" t="inlineStr">
        <is>
          <t>506904829</t>
        </is>
      </c>
      <c r="L17007" t="inlineStr">
        <is>
          <t>男</t>
        </is>
      </c>
      <c r="M17007" t="inlineStr">
        <is>
          <t>年姐天下第一！！！</t>
        </is>
      </c>
      <c r="N17007" t="n">
        <v>4</v>
      </c>
      <c r="O17007" t="inlineStr">
        <is>
          <t>大会员</t>
        </is>
      </c>
      <c r="P17007" t="inlineStr">
        <is>
          <t>明日方舟音律系列</t>
        </is>
      </c>
      <c r="Q17007" t="inlineStr">
        <is>
          <t>明日方舟音律系列</t>
        </is>
      </c>
    </row>
    <row r="17008">
      <c r="A17008" t="inlineStr">
        <is>
          <t>161775300</t>
        </is>
      </c>
      <c r="B17008" t="inlineStr">
        <is>
          <t>5191690283</t>
        </is>
      </c>
      <c r="C17008" t="inlineStr">
        <is>
          <t>可一念亦不可说</t>
        </is>
      </c>
      <c r="D17008" t="n">
        <v>-1</v>
      </c>
      <c r="E17008" t="inlineStr">
        <is>
          <t>回复 @Dr-哈迪斯 :我是说那些一直说最后一关特别难的啊，本来就是塔防游戏，难道不能有一关有点难度的关卡吗</t>
        </is>
      </c>
      <c r="F17008" t="n">
        <v>0</v>
      </c>
      <c r="G17008" t="inlineStr">
        <is>
          <t>5191681400</t>
        </is>
      </c>
      <c r="H17008" t="inlineStr">
        <is>
          <t>2021-08-18 15:24:00</t>
        </is>
      </c>
      <c r="I17008" t="n">
        <v>3</v>
      </c>
      <c r="J17008" t="inlineStr">
        <is>
          <t>未知</t>
        </is>
      </c>
      <c r="K17008" t="inlineStr">
        <is>
          <t>484603018</t>
        </is>
      </c>
      <c r="L17008" t="inlineStr">
        <is>
          <t>保密</t>
        </is>
      </c>
      <c r="M17008" t="inlineStr"/>
      <c r="N17008" t="n">
        <v>2</v>
      </c>
      <c r="O17008" t="inlineStr"/>
      <c r="P17008" t="inlineStr"/>
      <c r="Q17008" t="inlineStr"/>
    </row>
    <row r="17009">
      <c r="A17009" t="inlineStr">
        <is>
          <t>161775300</t>
        </is>
      </c>
      <c r="B17009" t="inlineStr">
        <is>
          <t>5191690287</t>
        </is>
      </c>
      <c r="C17009" t="inlineStr">
        <is>
          <t>被冲进下水道的剧本</t>
        </is>
      </c>
      <c r="D17009" t="n">
        <v>-1</v>
      </c>
      <c r="E17009" t="inlineStr">
        <is>
          <t>我现在还记得我刚入坑的时候沃伦姆德连第四关都过不去[笑哭]</t>
        </is>
      </c>
      <c r="F17009" t="n">
        <v>0</v>
      </c>
      <c r="G17009" t="inlineStr">
        <is>
          <t>5191690287</t>
        </is>
      </c>
      <c r="H17009" t="inlineStr">
        <is>
          <t>2021-08-18 15:24:00</t>
        </is>
      </c>
      <c r="I17009" t="n">
        <v>2</v>
      </c>
      <c r="J17009" t="inlineStr">
        <is>
          <t>未知</t>
        </is>
      </c>
      <c r="K17009" t="inlineStr">
        <is>
          <t>523223913</t>
        </is>
      </c>
      <c r="L17009" t="inlineStr">
        <is>
          <t>男</t>
        </is>
      </c>
      <c r="M17009" t="inlineStr">
        <is>
          <t>众所周知，剧本这种东西，总会被丢进下水道的</t>
        </is>
      </c>
      <c r="N17009" t="n">
        <v>4</v>
      </c>
      <c r="O17009" t="inlineStr">
        <is>
          <t>大会员</t>
        </is>
      </c>
      <c r="P17009" t="inlineStr">
        <is>
          <t>良辰美景·不问天</t>
        </is>
      </c>
      <c r="Q17009" t="inlineStr">
        <is>
          <t>良辰美景·不问天</t>
        </is>
      </c>
    </row>
    <row r="17010">
      <c r="A17010" t="inlineStr">
        <is>
          <t>161775300</t>
        </is>
      </c>
      <c r="B17010" t="inlineStr">
        <is>
          <t>5191686843</t>
        </is>
      </c>
      <c r="C17010" t="inlineStr">
        <is>
          <t>怠惰_Official</t>
        </is>
      </c>
      <c r="D17010" t="n">
        <v>-1</v>
      </c>
      <c r="E17010" t="inlineStr">
        <is>
          <t>djwcb</t>
        </is>
      </c>
      <c r="F17010" t="n">
        <v>0</v>
      </c>
      <c r="G17010" t="inlineStr">
        <is>
          <t>5191686843</t>
        </is>
      </c>
      <c r="H17010" t="inlineStr">
        <is>
          <t>2021-08-18 15:24:00</t>
        </is>
      </c>
      <c r="I17010" t="n">
        <v>0</v>
      </c>
      <c r="J17010" t="inlineStr">
        <is>
          <t>未知</t>
        </is>
      </c>
      <c r="K17010" t="inlineStr">
        <is>
          <t>355262220</t>
        </is>
      </c>
      <c r="L17010" t="inlineStr">
        <is>
          <t>男</t>
        </is>
      </c>
      <c r="M17010" t="inlineStr"/>
      <c r="N17010" t="n">
        <v>5</v>
      </c>
      <c r="O17010" t="inlineStr">
        <is>
          <t>大会员</t>
        </is>
      </c>
      <c r="P17010" t="inlineStr">
        <is>
          <t>不思议之旅</t>
        </is>
      </c>
      <c r="Q17010" t="inlineStr">
        <is>
          <t>不思议之旅</t>
        </is>
      </c>
    </row>
    <row r="17011">
      <c r="A17011" t="inlineStr">
        <is>
          <t>161775300</t>
        </is>
      </c>
      <c r="B17011" t="inlineStr">
        <is>
          <t>5191690277</t>
        </is>
      </c>
      <c r="C17011" t="inlineStr">
        <is>
          <t>病娇般若</t>
        </is>
      </c>
      <c r="D17011" t="n">
        <v>-1</v>
      </c>
      <c r="E17011" t="inlineStr">
        <is>
          <t>回复 @绮梦徒留 :我最开始和你说的是提建议也会被利刃故意挑刺 然后你就开始说评论区没用 让人换个渠道</t>
        </is>
      </c>
      <c r="F17011" t="n">
        <v>0</v>
      </c>
      <c r="G17011" t="inlineStr">
        <is>
          <t>5191565545</t>
        </is>
      </c>
      <c r="H17011" t="inlineStr">
        <is>
          <t>2021-08-18 15:24:00</t>
        </is>
      </c>
      <c r="I17011" t="n">
        <v>0</v>
      </c>
      <c r="J17011" t="inlineStr">
        <is>
          <t>未知</t>
        </is>
      </c>
      <c r="K17011" t="inlineStr">
        <is>
          <t>320828216</t>
        </is>
      </c>
      <c r="L17011" t="inlineStr">
        <is>
          <t>保密</t>
        </is>
      </c>
      <c r="M17011" t="inlineStr">
        <is>
          <t>别来sj</t>
        </is>
      </c>
      <c r="N17011" t="n">
        <v>3</v>
      </c>
      <c r="O17011" t="inlineStr"/>
      <c r="P17011" t="inlineStr"/>
      <c r="Q17011" t="inlineStr"/>
    </row>
    <row r="17012">
      <c r="A17012" t="inlineStr">
        <is>
          <t>161775300</t>
        </is>
      </c>
      <c r="B17012" t="inlineStr">
        <is>
          <t>5191684177</t>
        </is>
      </c>
      <c r="C17012" t="inlineStr">
        <is>
          <t>丿空明雪</t>
        </is>
      </c>
      <c r="D17012" t="n">
        <v>-1</v>
      </c>
      <c r="E17012" t="inlineStr">
        <is>
          <t>冷知识：以上冷知识是层主臆想的[doge]</t>
        </is>
      </c>
      <c r="F17012" t="n">
        <v>0</v>
      </c>
      <c r="G17012" t="inlineStr">
        <is>
          <t>5191684177</t>
        </is>
      </c>
      <c r="H17012" t="inlineStr">
        <is>
          <t>2021-08-18 15:23:59</t>
        </is>
      </c>
      <c r="I17012" t="n">
        <v>6</v>
      </c>
      <c r="J17012" t="inlineStr">
        <is>
          <t>未知</t>
        </is>
      </c>
      <c r="K17012" t="inlineStr">
        <is>
          <t>95924064</t>
        </is>
      </c>
      <c r="L17012" t="inlineStr">
        <is>
          <t>保密</t>
        </is>
      </c>
      <c r="M17012" t="inlineStr">
        <is>
          <t>作为平台和媒体，别管你背后是谁，你吃的谁的饭，但是你要记住，首先你是个中国人！</t>
        </is>
      </c>
      <c r="N17012" t="n">
        <v>5</v>
      </c>
      <c r="O17012" t="inlineStr">
        <is>
          <t>年度大会员</t>
        </is>
      </c>
      <c r="P17012" t="inlineStr">
        <is>
          <t>明日方舟音律系列</t>
        </is>
      </c>
      <c r="Q17012" t="inlineStr">
        <is>
          <t>明日方舟音律系列</t>
        </is>
      </c>
    </row>
    <row r="17013">
      <c r="A17013" t="inlineStr">
        <is>
          <t>161775300</t>
        </is>
      </c>
      <c r="B17013" t="inlineStr">
        <is>
          <t>5191690185</t>
        </is>
      </c>
      <c r="C17013" t="inlineStr">
        <is>
          <t>山村假日</t>
        </is>
      </c>
      <c r="D17013" t="n">
        <v>1448</v>
      </c>
      <c r="E17013" t="inlineStr">
        <is>
          <t>想抽闪灵，怕了异客</t>
        </is>
      </c>
      <c r="F17013" t="n">
        <v>0</v>
      </c>
      <c r="G17013" t="inlineStr">
        <is>
          <t>0</t>
        </is>
      </c>
      <c r="H17013" t="inlineStr">
        <is>
          <t>2021-08-18 15:23:58</t>
        </is>
      </c>
      <c r="I17013" t="n">
        <v>0</v>
      </c>
      <c r="J17013" t="inlineStr">
        <is>
          <t>未知</t>
        </is>
      </c>
      <c r="K17013" t="inlineStr">
        <is>
          <t>387169705</t>
        </is>
      </c>
      <c r="L17013" t="inlineStr">
        <is>
          <t>保密</t>
        </is>
      </c>
      <c r="M17013" t="inlineStr"/>
      <c r="N17013" t="n">
        <v>4</v>
      </c>
      <c r="O17013" t="inlineStr"/>
      <c r="P17013" t="inlineStr"/>
      <c r="Q17013" t="inlineStr"/>
    </row>
    <row r="17014">
      <c r="A17014" t="inlineStr">
        <is>
          <t>161775300</t>
        </is>
      </c>
      <c r="B17014" t="inlineStr">
        <is>
          <t>5191686737</t>
        </is>
      </c>
      <c r="C17014" t="inlineStr">
        <is>
          <t>上班一群</t>
        </is>
      </c>
      <c r="D17014" t="n">
        <v>1447</v>
      </c>
      <c r="E17014" t="inlineStr">
        <is>
          <t>等棘刺[OK]</t>
        </is>
      </c>
      <c r="F17014" t="n">
        <v>0</v>
      </c>
      <c r="G17014" t="inlineStr">
        <is>
          <t>0</t>
        </is>
      </c>
      <c r="H17014" t="inlineStr">
        <is>
          <t>2021-08-18 15:23:57</t>
        </is>
      </c>
      <c r="I17014" t="n">
        <v>1</v>
      </c>
      <c r="J17014" t="inlineStr">
        <is>
          <t>未知</t>
        </is>
      </c>
      <c r="K17014" t="inlineStr">
        <is>
          <t>40762670</t>
        </is>
      </c>
      <c r="L17014" t="inlineStr">
        <is>
          <t>保密</t>
        </is>
      </c>
      <c r="M17014" t="inlineStr">
        <is>
          <t>只有失去，才会懂得珍惜</t>
        </is>
      </c>
      <c r="N17014" t="n">
        <v>4</v>
      </c>
      <c r="O17014" t="inlineStr">
        <is>
          <t>年度大会员</t>
        </is>
      </c>
      <c r="P17014" t="inlineStr">
        <is>
          <t>朝田诗乃</t>
        </is>
      </c>
      <c r="Q17014" t="inlineStr">
        <is>
          <t>崩坏3·天穹流星</t>
        </is>
      </c>
    </row>
    <row r="17015">
      <c r="A17015" t="inlineStr">
        <is>
          <t>161775300</t>
        </is>
      </c>
      <c r="B17015" t="inlineStr">
        <is>
          <t>5191684110</t>
        </is>
      </c>
      <c r="C17015" t="inlineStr">
        <is>
          <t>AmodoHina</t>
        </is>
      </c>
      <c r="D17015" t="n">
        <v>-1</v>
      </c>
      <c r="E17015" t="inlineStr">
        <is>
          <t>还好，都在冲，加油刀客塔。</t>
        </is>
      </c>
      <c r="F17015" t="n">
        <v>0</v>
      </c>
      <c r="G17015" t="inlineStr">
        <is>
          <t>5191684110</t>
        </is>
      </c>
      <c r="H17015" t="inlineStr">
        <is>
          <t>2021-08-18 15:23:57</t>
        </is>
      </c>
      <c r="I17015" t="n">
        <v>0</v>
      </c>
      <c r="J17015" t="inlineStr">
        <is>
          <t>未知</t>
        </is>
      </c>
      <c r="K17015" t="inlineStr">
        <is>
          <t>367252797</t>
        </is>
      </c>
      <c r="L17015" t="inlineStr">
        <is>
          <t>保密</t>
        </is>
      </c>
      <c r="M17015" t="inlineStr"/>
      <c r="N17015" t="n">
        <v>4</v>
      </c>
      <c r="O17015" t="inlineStr"/>
      <c r="P17015" t="inlineStr"/>
      <c r="Q17015" t="inlineStr"/>
    </row>
    <row r="17016">
      <c r="A17016" t="inlineStr">
        <is>
          <t>161775300</t>
        </is>
      </c>
      <c r="B17016" t="inlineStr">
        <is>
          <t>5191690096</t>
        </is>
      </c>
      <c r="C17016" t="inlineStr">
        <is>
          <t>呐-是被叽菌呦</t>
        </is>
      </c>
      <c r="D17016" t="n">
        <v>-1</v>
      </c>
      <c r="E17016" t="inlineStr">
        <is>
          <t>原来最大的写生大佬已经退了</t>
        </is>
      </c>
      <c r="F17016" t="n">
        <v>0</v>
      </c>
      <c r="G17016" t="inlineStr">
        <is>
          <t>5191690096</t>
        </is>
      </c>
      <c r="H17016" t="inlineStr">
        <is>
          <t>2021-08-18 15:23:56</t>
        </is>
      </c>
      <c r="I17016" t="n">
        <v>38</v>
      </c>
      <c r="J17016" t="inlineStr">
        <is>
          <t>未知</t>
        </is>
      </c>
      <c r="K17016" t="inlineStr">
        <is>
          <t>445449381</t>
        </is>
      </c>
      <c r="L17016" t="inlineStr">
        <is>
          <t>男</t>
        </is>
      </c>
      <c r="M17016" t="inlineStr">
        <is>
          <t>ฅ●ω●ฅ喵喵酱～      可恶啊，要去学校了，估计在3月20之前是不会回来的，在此期间会完全与世隔绝， 岂可修！</t>
        </is>
      </c>
      <c r="N17016" t="n">
        <v>4</v>
      </c>
      <c r="O17016" t="inlineStr">
        <is>
          <t>大会员</t>
        </is>
      </c>
      <c r="P17016" t="inlineStr"/>
      <c r="Q17016" t="inlineStr"/>
    </row>
    <row r="17017">
      <c r="A17017" t="inlineStr">
        <is>
          <t>161775300</t>
        </is>
      </c>
      <c r="B17017" t="inlineStr">
        <is>
          <t>5191690130</t>
        </is>
      </c>
      <c r="C17017" t="inlineStr">
        <is>
          <t>玖萧变成太极金仙</t>
        </is>
      </c>
      <c r="D17017" t="n">
        <v>-1</v>
      </c>
      <c r="E17017" t="inlineStr">
        <is>
          <t>龟龟，一键领取是冲出来的[偷笑]，从一周年到现在有几个冲一键领取的，还没冲皮肤和限定的多，还没预言家多，太牛了，凡是改动之前有人骂就是骂的人的功劳[偷笑]，我说今天不下雨那真没下我就是神仙了[吃瓜]</t>
        </is>
      </c>
      <c r="F17017" t="n">
        <v>0</v>
      </c>
      <c r="G17017" t="inlineStr">
        <is>
          <t>5191690130</t>
        </is>
      </c>
      <c r="H17017" t="inlineStr">
        <is>
          <t>2021-08-18 15:23:56</t>
        </is>
      </c>
      <c r="I17017" t="n">
        <v>7</v>
      </c>
      <c r="J17017" t="inlineStr">
        <is>
          <t>未知</t>
        </is>
      </c>
      <c r="K17017" t="inlineStr">
        <is>
          <t>388239174</t>
        </is>
      </c>
      <c r="L17017" t="inlineStr">
        <is>
          <t>男</t>
        </is>
      </c>
      <c r="M17017" t="inlineStr"/>
      <c r="N17017" t="n">
        <v>5</v>
      </c>
      <c r="O17017" t="inlineStr">
        <is>
          <t>大会员</t>
        </is>
      </c>
      <c r="P17017" t="inlineStr"/>
      <c r="Q17017" t="inlineStr"/>
    </row>
    <row r="17018">
      <c r="A17018" t="inlineStr">
        <is>
          <t>161775300</t>
        </is>
      </c>
      <c r="B17018" t="inlineStr">
        <is>
          <t>5191686624</t>
        </is>
      </c>
      <c r="C17018" t="inlineStr">
        <is>
          <t>TheFlanker</t>
        </is>
      </c>
      <c r="D17018" t="n">
        <v>1446</v>
      </c>
      <c r="E17018" t="inlineStr">
        <is>
          <t>怎么有的评论被吞了</t>
        </is>
      </c>
      <c r="F17018" t="n">
        <v>0</v>
      </c>
      <c r="G17018" t="inlineStr">
        <is>
          <t>0</t>
        </is>
      </c>
      <c r="H17018" t="inlineStr">
        <is>
          <t>2021-08-18 15:23:54</t>
        </is>
      </c>
      <c r="I17018" t="n">
        <v>0</v>
      </c>
      <c r="J17018" t="inlineStr">
        <is>
          <t>未知</t>
        </is>
      </c>
      <c r="K17018" t="inlineStr">
        <is>
          <t>383981758</t>
        </is>
      </c>
      <c r="L17018" t="inlineStr">
        <is>
          <t>男</t>
        </is>
      </c>
      <c r="M17018" t="inlineStr">
        <is>
          <t>蛰伏</t>
        </is>
      </c>
      <c r="N17018" t="n">
        <v>5</v>
      </c>
      <c r="O17018" t="inlineStr">
        <is>
          <t>大会员</t>
        </is>
      </c>
      <c r="P17018" t="inlineStr"/>
      <c r="Q17018" t="inlineStr"/>
    </row>
    <row r="17019">
      <c r="A17019" t="inlineStr">
        <is>
          <t>161775300</t>
        </is>
      </c>
      <c r="B17019" t="inlineStr">
        <is>
          <t>5191683995</t>
        </is>
      </c>
      <c r="C17019" t="inlineStr">
        <is>
          <t>薇尔莉特打字姬</t>
        </is>
      </c>
      <c r="D17019" t="n">
        <v>1445</v>
      </c>
      <c r="E17019" t="inlineStr">
        <is>
          <t>话说是换闪灵还是等阿能，有没有大佬知道阿能啥时候进店</t>
        </is>
      </c>
      <c r="F17019" t="n">
        <v>0</v>
      </c>
      <c r="G17019" t="inlineStr">
        <is>
          <t>0</t>
        </is>
      </c>
      <c r="H17019" t="inlineStr">
        <is>
          <t>2021-08-18 15:23:54</t>
        </is>
      </c>
      <c r="I17019" t="n">
        <v>0</v>
      </c>
      <c r="J17019" t="inlineStr">
        <is>
          <t>未知</t>
        </is>
      </c>
      <c r="K17019" t="inlineStr">
        <is>
          <t>49700231</t>
        </is>
      </c>
      <c r="L17019" t="inlineStr">
        <is>
          <t>男</t>
        </is>
      </c>
      <c r="M17019" t="inlineStr">
        <is>
          <t>别问，问就是龙门粗口。</t>
        </is>
      </c>
      <c r="N17019" t="n">
        <v>6</v>
      </c>
      <c r="O17019" t="inlineStr">
        <is>
          <t>大会员</t>
        </is>
      </c>
      <c r="P17019" t="inlineStr">
        <is>
          <t>明日方舟</t>
        </is>
      </c>
      <c r="Q17019" t="inlineStr">
        <is>
          <t>明日方舟</t>
        </is>
      </c>
    </row>
    <row r="17020">
      <c r="A17020" t="inlineStr">
        <is>
          <t>161775300</t>
        </is>
      </c>
      <c r="B17020" t="inlineStr">
        <is>
          <t>5191686568</t>
        </is>
      </c>
      <c r="C17020" t="inlineStr">
        <is>
          <t>鲈鱼桂花鸡</t>
        </is>
      </c>
      <c r="D17020" t="n">
        <v>-1</v>
      </c>
      <c r="E17020" t="inlineStr">
        <is>
          <t>这阴阳怪气的语气看的是真难受，还不如骂来的直接…</t>
        </is>
      </c>
      <c r="F17020" t="n">
        <v>0</v>
      </c>
      <c r="G17020" t="inlineStr">
        <is>
          <t>5191686568</t>
        </is>
      </c>
      <c r="H17020" t="inlineStr">
        <is>
          <t>2021-08-18 15:23:53</t>
        </is>
      </c>
      <c r="I17020" t="n">
        <v>0</v>
      </c>
      <c r="J17020" t="inlineStr">
        <is>
          <t>未知</t>
        </is>
      </c>
      <c r="K17020" t="inlineStr">
        <is>
          <t>130881715</t>
        </is>
      </c>
      <c r="L17020" t="inlineStr">
        <is>
          <t>男</t>
        </is>
      </c>
      <c r="M17020" t="inlineStr"/>
      <c r="N17020" t="n">
        <v>5</v>
      </c>
      <c r="O17020" t="inlineStr">
        <is>
          <t>大会员</t>
        </is>
      </c>
      <c r="P17020" t="inlineStr"/>
      <c r="Q17020" t="inlineStr"/>
    </row>
    <row r="17021">
      <c r="A17021" t="inlineStr">
        <is>
          <t>161775300</t>
        </is>
      </c>
      <c r="B17021" t="inlineStr">
        <is>
          <t>5191686533</t>
        </is>
      </c>
      <c r="C17021" t="inlineStr">
        <is>
          <t>云墨单推人</t>
        </is>
      </c>
      <c r="D17021" t="n">
        <v>-1</v>
      </c>
      <c r="E17021" t="inlineStr">
        <is>
          <t>回复 @最爱酱的果冻 :yygq建议左上角离开[吃瓜]</t>
        </is>
      </c>
      <c r="F17021" t="n">
        <v>0</v>
      </c>
      <c r="G17021" t="inlineStr">
        <is>
          <t>5191645950</t>
        </is>
      </c>
      <c r="H17021" t="inlineStr">
        <is>
          <t>2021-08-18 15:23:52</t>
        </is>
      </c>
      <c r="I17021" t="n">
        <v>3</v>
      </c>
      <c r="J17021" t="inlineStr">
        <is>
          <t>未知</t>
        </is>
      </c>
      <c r="K17021" t="inlineStr">
        <is>
          <t>204987674</t>
        </is>
      </c>
      <c r="L17021" t="inlineStr">
        <is>
          <t>保密</t>
        </is>
      </c>
      <c r="M17021" t="inlineStr">
        <is>
          <t>哇 就离谱</t>
        </is>
      </c>
      <c r="N17021" t="n">
        <v>5</v>
      </c>
      <c r="O17021" t="inlineStr">
        <is>
          <t>大会员</t>
        </is>
      </c>
      <c r="P17021" t="inlineStr">
        <is>
          <t>良辰美景·不问天</t>
        </is>
      </c>
      <c r="Q17021" t="inlineStr">
        <is>
          <t>良辰美景·不问天</t>
        </is>
      </c>
    </row>
    <row r="17022">
      <c r="A17022" t="inlineStr">
        <is>
          <t>161775300</t>
        </is>
      </c>
      <c r="B17022" t="inlineStr">
        <is>
          <t>5191683803</t>
        </is>
      </c>
      <c r="C17022" t="inlineStr">
        <is>
          <t>弱又鸟</t>
        </is>
      </c>
      <c r="D17022" t="n">
        <v>1444</v>
      </c>
      <c r="E17022" t="inlineStr">
        <is>
          <t>新手必抽[脱单doge]</t>
        </is>
      </c>
      <c r="F17022" t="n">
        <v>0</v>
      </c>
      <c r="G17022" t="inlineStr">
        <is>
          <t>0</t>
        </is>
      </c>
      <c r="H17022" t="inlineStr">
        <is>
          <t>2021-08-18 15:23:50</t>
        </is>
      </c>
      <c r="I17022" t="n">
        <v>0</v>
      </c>
      <c r="J17022" t="inlineStr">
        <is>
          <t>未知</t>
        </is>
      </c>
      <c r="K17022" t="inlineStr">
        <is>
          <t>242636921</t>
        </is>
      </c>
      <c r="L17022" t="inlineStr">
        <is>
          <t>女</t>
        </is>
      </c>
      <c r="M17022" t="inlineStr">
        <is>
          <t>。</t>
        </is>
      </c>
      <c r="N17022" t="n">
        <v>5</v>
      </c>
      <c r="O17022" t="inlineStr">
        <is>
          <t>大会员</t>
        </is>
      </c>
      <c r="P17022" t="inlineStr">
        <is>
          <t>明日方舟音律系列</t>
        </is>
      </c>
      <c r="Q17022" t="inlineStr">
        <is>
          <t>明日方舟音律系列</t>
        </is>
      </c>
    </row>
    <row r="17023">
      <c r="A17023" t="inlineStr">
        <is>
          <t>161775300</t>
        </is>
      </c>
      <c r="B17023" t="inlineStr">
        <is>
          <t>5191679830</t>
        </is>
      </c>
      <c r="C17023" t="inlineStr">
        <is>
          <t>提灯rua山河</t>
        </is>
      </c>
      <c r="D17023" t="n">
        <v>1443</v>
      </c>
      <c r="E17023" t="inlineStr">
        <is>
          <t>前几天我都不敢说话，现在终于正常了[doge]</t>
        </is>
      </c>
      <c r="F17023" t="n">
        <v>3</v>
      </c>
      <c r="G17023" t="inlineStr">
        <is>
          <t>0</t>
        </is>
      </c>
      <c r="H17023" t="inlineStr">
        <is>
          <t>2021-08-18 15:23:49</t>
        </is>
      </c>
      <c r="I17023" t="n">
        <v>0</v>
      </c>
      <c r="J17023" t="inlineStr">
        <is>
          <t>未知</t>
        </is>
      </c>
      <c r="K17023" t="inlineStr">
        <is>
          <t>412474195</t>
        </is>
      </c>
      <c r="L17023" t="inlineStr">
        <is>
          <t>保密</t>
        </is>
      </c>
      <c r="M17023" t="inlineStr">
        <is>
          <t>这个人很神秘，除了会点说点话，什么都不会</t>
        </is>
      </c>
      <c r="N17023" t="n">
        <v>3</v>
      </c>
      <c r="O17023" t="inlineStr"/>
      <c r="P17023" t="inlineStr"/>
      <c r="Q17023" t="inlineStr"/>
    </row>
    <row r="17024">
      <c r="A17024" t="inlineStr">
        <is>
          <t>161775300</t>
        </is>
      </c>
      <c r="B17024" t="inlineStr">
        <is>
          <t>5191686421</t>
        </is>
      </c>
      <c r="C17024" t="inlineStr">
        <is>
          <t>尤里亚斯_弗蒙德</t>
        </is>
      </c>
      <c r="D17024" t="n">
        <v>-1</v>
      </c>
      <c r="E17024" t="inlineStr">
        <is>
          <t>终于见着个人了[doge]</t>
        </is>
      </c>
      <c r="F17024" t="n">
        <v>0</v>
      </c>
      <c r="G17024" t="inlineStr">
        <is>
          <t>5191686421</t>
        </is>
      </c>
      <c r="H17024" t="inlineStr">
        <is>
          <t>2021-08-18 15:23:49</t>
        </is>
      </c>
      <c r="I17024" t="n">
        <v>2</v>
      </c>
      <c r="J17024" t="inlineStr">
        <is>
          <t>未知</t>
        </is>
      </c>
      <c r="K17024" t="inlineStr">
        <is>
          <t>82395731</t>
        </is>
      </c>
      <c r="L17024" t="inlineStr">
        <is>
          <t>保密</t>
        </is>
      </c>
      <c r="M17024" t="inlineStr"/>
      <c r="N17024" t="n">
        <v>4</v>
      </c>
      <c r="O17024" t="inlineStr"/>
      <c r="P17024" t="inlineStr"/>
      <c r="Q17024" t="inlineStr"/>
    </row>
    <row r="17025">
      <c r="A17025" t="inlineStr">
        <is>
          <t>161775300</t>
        </is>
      </c>
      <c r="B17025" t="inlineStr">
        <is>
          <t>5191686403</t>
        </is>
      </c>
      <c r="C17025" t="inlineStr">
        <is>
          <t>bili_57073677225</t>
        </is>
      </c>
      <c r="D17025" t="n">
        <v>-1</v>
      </c>
      <c r="E17025" t="inlineStr">
        <is>
          <t>回复 @用6硬币改名的屑用户 :他应该没理解错，只是凭什么抽卡的连狗都不如？</t>
        </is>
      </c>
      <c r="F17025" t="n">
        <v>0</v>
      </c>
      <c r="G17025" t="inlineStr">
        <is>
          <t>5191587950</t>
        </is>
      </c>
      <c r="H17025" t="inlineStr">
        <is>
          <t>2021-08-18 15:23:49</t>
        </is>
      </c>
      <c r="I17025" t="n">
        <v>1</v>
      </c>
      <c r="J17025" t="inlineStr">
        <is>
          <t>未知</t>
        </is>
      </c>
      <c r="K17025" t="inlineStr">
        <is>
          <t>440886205</t>
        </is>
      </c>
      <c r="L17025" t="inlineStr">
        <is>
          <t>保密</t>
        </is>
      </c>
      <c r="M17025" t="inlineStr"/>
      <c r="N17025" t="n">
        <v>5</v>
      </c>
      <c r="O17025" t="inlineStr">
        <is>
          <t>年度大会员</t>
        </is>
      </c>
      <c r="P17025" t="inlineStr">
        <is>
          <t>2021拜年纪</t>
        </is>
      </c>
      <c r="Q17025" t="inlineStr">
        <is>
          <t>2021拜年纪</t>
        </is>
      </c>
    </row>
    <row r="17026">
      <c r="A17026" t="inlineStr">
        <is>
          <t>161775300</t>
        </is>
      </c>
      <c r="B17026" t="inlineStr">
        <is>
          <t>5191683743</t>
        </is>
      </c>
      <c r="C17026" t="inlineStr">
        <is>
          <t>游星辰</t>
        </is>
      </c>
      <c r="D17026" t="n">
        <v>-1</v>
      </c>
      <c r="E17026" t="inlineStr">
        <is>
          <t>哪里都有铲车人[doge]</t>
        </is>
      </c>
      <c r="F17026" t="n">
        <v>0</v>
      </c>
      <c r="G17026" t="inlineStr">
        <is>
          <t>5191683743</t>
        </is>
      </c>
      <c r="H17026" t="inlineStr">
        <is>
          <t>2021-08-18 15:23:48</t>
        </is>
      </c>
      <c r="I17026" t="n">
        <v>1</v>
      </c>
      <c r="J17026" t="inlineStr">
        <is>
          <t>未知</t>
        </is>
      </c>
      <c r="K17026" t="inlineStr">
        <is>
          <t>243835171</t>
        </is>
      </c>
      <c r="L17026" t="inlineStr">
        <is>
          <t>男</t>
        </is>
      </c>
      <c r="M17026" t="inlineStr"/>
      <c r="N17026" t="n">
        <v>5</v>
      </c>
      <c r="O17026" t="inlineStr">
        <is>
          <t>大会员</t>
        </is>
      </c>
      <c r="P17026" t="inlineStr"/>
      <c r="Q17026" t="inlineStr"/>
    </row>
    <row r="17027">
      <c r="A17027" t="inlineStr">
        <is>
          <t>161775300</t>
        </is>
      </c>
      <c r="B17027" t="inlineStr">
        <is>
          <t>5191686341</t>
        </is>
      </c>
      <c r="C17027" t="inlineStr">
        <is>
          <t>叁仟米</t>
        </is>
      </c>
      <c r="D17027" t="n">
        <v>1442</v>
      </c>
      <c r="E17027" t="inlineStr">
        <is>
          <t>剿灭难度高挺好的[脱单doge]，不然为什么叫剿灭，别说什么奖励，我只是为了镀层[脱单doge]</t>
        </is>
      </c>
      <c r="F17027" t="n">
        <v>0</v>
      </c>
      <c r="G17027" t="inlineStr">
        <is>
          <t>0</t>
        </is>
      </c>
      <c r="H17027" t="inlineStr">
        <is>
          <t>2021-08-18 15:23:47</t>
        </is>
      </c>
      <c r="I17027" t="n">
        <v>1</v>
      </c>
      <c r="J17027" t="inlineStr">
        <is>
          <t>未知</t>
        </is>
      </c>
      <c r="K17027" t="inlineStr">
        <is>
          <t>381919603</t>
        </is>
      </c>
      <c r="L17027" t="inlineStr">
        <is>
          <t>保密</t>
        </is>
      </c>
      <c r="M17027" t="inlineStr">
        <is>
          <t>励志成为现代诗人的辣鸡诗人</t>
        </is>
      </c>
      <c r="N17027" t="n">
        <v>5</v>
      </c>
      <c r="O17027" t="inlineStr">
        <is>
          <t>大会员</t>
        </is>
      </c>
      <c r="P17027" t="inlineStr"/>
      <c r="Q17027" t="inlineStr"/>
    </row>
    <row r="17028">
      <c r="A17028" t="inlineStr">
        <is>
          <t>161775300</t>
        </is>
      </c>
      <c r="B17028" t="inlineStr">
        <is>
          <t>5191679705</t>
        </is>
      </c>
      <c r="C17028" t="inlineStr">
        <is>
          <t>托马斯-莫尔</t>
        </is>
      </c>
      <c r="D17028" t="n">
        <v>1441</v>
      </c>
      <c r="E17028" t="inlineStr">
        <is>
          <t>累了，不知道说什么了。奏乐吧</t>
        </is>
      </c>
      <c r="F17028" t="n">
        <v>0</v>
      </c>
      <c r="G17028" t="inlineStr">
        <is>
          <t>0</t>
        </is>
      </c>
      <c r="H17028" t="inlineStr">
        <is>
          <t>2021-08-18 15:23:46</t>
        </is>
      </c>
      <c r="I17028" t="n">
        <v>0</v>
      </c>
      <c r="J17028" t="inlineStr">
        <is>
          <t>未知</t>
        </is>
      </c>
      <c r="K17028" t="inlineStr">
        <is>
          <t>216192365</t>
        </is>
      </c>
      <c r="L17028" t="inlineStr">
        <is>
          <t>男</t>
        </is>
      </c>
      <c r="M17028" t="inlineStr">
        <is>
          <t>这个人很勤奋，结果累死了，什么也没留下。</t>
        </is>
      </c>
      <c r="N17028" t="n">
        <v>5</v>
      </c>
      <c r="O17028" t="inlineStr">
        <is>
          <t>大会员</t>
        </is>
      </c>
      <c r="P17028" t="inlineStr">
        <is>
          <t>明日方舟</t>
        </is>
      </c>
      <c r="Q17028" t="inlineStr">
        <is>
          <t>明日方舟</t>
        </is>
      </c>
    </row>
    <row r="17029">
      <c r="A17029" t="inlineStr">
        <is>
          <t>161775300</t>
        </is>
      </c>
      <c r="B17029" t="inlineStr">
        <is>
          <t>5191679711</t>
        </is>
      </c>
      <c r="C17029" t="inlineStr">
        <is>
          <t>伊万_布拉金斯基</t>
        </is>
      </c>
      <c r="D17029" t="n">
        <v>-1</v>
      </c>
      <c r="E17029" t="inlineStr">
        <is>
          <t>附议</t>
        </is>
      </c>
      <c r="F17029" t="n">
        <v>0</v>
      </c>
      <c r="G17029" t="inlineStr">
        <is>
          <t>5191679711</t>
        </is>
      </c>
      <c r="H17029" t="inlineStr">
        <is>
          <t>2021-08-18 15:23:46</t>
        </is>
      </c>
      <c r="I17029" t="n">
        <v>0</v>
      </c>
      <c r="J17029" t="inlineStr">
        <is>
          <t>未知</t>
        </is>
      </c>
      <c r="K17029" t="inlineStr">
        <is>
          <t>284155419</t>
        </is>
      </c>
      <c r="L17029" t="inlineStr">
        <is>
          <t>女</t>
        </is>
      </c>
      <c r="M17029" t="inlineStr">
        <is>
          <t xml:space="preserve">等待巴黎
</t>
        </is>
      </c>
      <c r="N17029" t="n">
        <v>5</v>
      </c>
      <c r="O17029" t="inlineStr">
        <is>
          <t>大会员</t>
        </is>
      </c>
      <c r="P17029" t="inlineStr"/>
      <c r="Q17029" t="inlineStr"/>
    </row>
    <row r="17030">
      <c r="A17030" t="inlineStr">
        <is>
          <t>161775300</t>
        </is>
      </c>
      <c r="B17030" t="inlineStr">
        <is>
          <t>5191683591</t>
        </is>
      </c>
      <c r="C17030" t="inlineStr">
        <is>
          <t>VCuClNhTiMg</t>
        </is>
      </c>
      <c r="D17030" t="n">
        <v>1440</v>
      </c>
      <c r="E17030" t="inlineStr">
        <is>
          <t>省了</t>
        </is>
      </c>
      <c r="F17030" t="n">
        <v>0</v>
      </c>
      <c r="G17030" t="inlineStr">
        <is>
          <t>0</t>
        </is>
      </c>
      <c r="H17030" t="inlineStr">
        <is>
          <t>2021-08-18 15:23:45</t>
        </is>
      </c>
      <c r="I17030" t="n">
        <v>0</v>
      </c>
      <c r="J17030" t="inlineStr">
        <is>
          <t>未知</t>
        </is>
      </c>
      <c r="K17030" t="inlineStr">
        <is>
          <t>400688256</t>
        </is>
      </c>
      <c r="L17030" t="inlineStr">
        <is>
          <t>男</t>
        </is>
      </c>
      <c r="M17030" t="inlineStr">
        <is>
          <t>吾辈手游三批合一当知人生真谛，像我一样三个都沾点的还是尽快重开吧</t>
        </is>
      </c>
      <c r="N17030" t="n">
        <v>4</v>
      </c>
      <c r="O17030" t="inlineStr">
        <is>
          <t>大会员</t>
        </is>
      </c>
      <c r="P17030" t="inlineStr">
        <is>
          <t>灵笼</t>
        </is>
      </c>
      <c r="Q17030" t="inlineStr"/>
    </row>
    <row r="17031">
      <c r="A17031" t="inlineStr">
        <is>
          <t>161775300</t>
        </is>
      </c>
      <c r="B17031" t="inlineStr">
        <is>
          <t>5191679543</t>
        </is>
      </c>
      <c r="C17031" t="inlineStr">
        <is>
          <t>梣葭㕚</t>
        </is>
      </c>
      <c r="D17031" t="n">
        <v>-1</v>
      </c>
      <c r="E17031" t="inlineStr">
        <is>
          <t>兄弟，别光说发个视频啊[滑稽]</t>
        </is>
      </c>
      <c r="F17031" t="n">
        <v>0</v>
      </c>
      <c r="G17031" t="inlineStr">
        <is>
          <t>5191679543</t>
        </is>
      </c>
      <c r="H17031" t="inlineStr">
        <is>
          <t>2021-08-18 15:23:42</t>
        </is>
      </c>
      <c r="I17031" t="n">
        <v>0</v>
      </c>
      <c r="J17031" t="inlineStr">
        <is>
          <t>未知</t>
        </is>
      </c>
      <c r="K17031" t="inlineStr">
        <is>
          <t>26067579</t>
        </is>
      </c>
      <c r="L17031" t="inlineStr">
        <is>
          <t>保密</t>
        </is>
      </c>
      <c r="M17031" t="inlineStr"/>
      <c r="N17031" t="n">
        <v>5</v>
      </c>
      <c r="O17031" t="inlineStr">
        <is>
          <t>大会员</t>
        </is>
      </c>
      <c r="P17031" t="inlineStr"/>
      <c r="Q17031" t="inlineStr"/>
    </row>
    <row r="17032">
      <c r="A17032" t="inlineStr">
        <is>
          <t>161775300</t>
        </is>
      </c>
      <c r="B17032" t="inlineStr">
        <is>
          <t>5191679554</t>
        </is>
      </c>
      <c r="C17032" t="inlineStr">
        <is>
          <t>marv桑</t>
        </is>
      </c>
      <c r="D17032" t="n">
        <v>-1</v>
      </c>
      <c r="E17032" t="inlineStr">
        <is>
          <t>回复 @五不乖の王大爷 :这可是你说的[doge]</t>
        </is>
      </c>
      <c r="F17032" t="n">
        <v>0</v>
      </c>
      <c r="G17032" t="inlineStr">
        <is>
          <t>5191565454</t>
        </is>
      </c>
      <c r="H17032" t="inlineStr">
        <is>
          <t>2021-08-18 15:23:42</t>
        </is>
      </c>
      <c r="I17032" t="n">
        <v>0</v>
      </c>
      <c r="J17032" t="inlineStr">
        <is>
          <t>未知</t>
        </is>
      </c>
      <c r="K17032" t="inlineStr">
        <is>
          <t>38685440</t>
        </is>
      </c>
      <c r="L17032" t="inlineStr">
        <is>
          <t>男</t>
        </is>
      </c>
      <c r="M17032" t="inlineStr">
        <is>
          <t>你好，我是marv。
顾名思义，我是名幻想家。
在我的故事里，我有很多身份，我可以是任何职业。
嘛，在你的故事里，你是什么样的呢？</t>
        </is>
      </c>
      <c r="N17032" t="n">
        <v>5</v>
      </c>
      <c r="O17032" t="inlineStr">
        <is>
          <t>年度大会员</t>
        </is>
      </c>
      <c r="P17032" t="inlineStr">
        <is>
          <t>初音未来13周年</t>
        </is>
      </c>
      <c r="Q17032" t="inlineStr">
        <is>
          <t>初音未来13周年</t>
        </is>
      </c>
    </row>
    <row r="17033">
      <c r="A17033" t="inlineStr">
        <is>
          <t>161775300</t>
        </is>
      </c>
      <c r="B17033" t="inlineStr">
        <is>
          <t>5191683390</t>
        </is>
      </c>
      <c r="C17033" t="inlineStr">
        <is>
          <t>一只亚星</t>
        </is>
      </c>
      <c r="D17033" t="n">
        <v>-1</v>
      </c>
      <c r="E17033" t="inlineStr">
        <is>
          <t>回复 @听着民谣养只自己 :这是人家自己之前发过的评论</t>
        </is>
      </c>
      <c r="F17033" t="n">
        <v>0</v>
      </c>
      <c r="G17033" t="inlineStr">
        <is>
          <t>5191682309</t>
        </is>
      </c>
      <c r="H17033" t="inlineStr">
        <is>
          <t>2021-08-18 15:23:39</t>
        </is>
      </c>
      <c r="I17033" t="n">
        <v>10</v>
      </c>
      <c r="J17033" t="inlineStr">
        <is>
          <t>未知</t>
        </is>
      </c>
      <c r="K17033" t="inlineStr">
        <is>
          <t>544040550</t>
        </is>
      </c>
      <c r="L17033" t="inlineStr">
        <is>
          <t>保密</t>
        </is>
      </c>
      <c r="M17033" t="inlineStr">
        <is>
          <t>别看了，我懒得写（头像作者是</t>
        </is>
      </c>
      <c r="N17033" t="n">
        <v>3</v>
      </c>
      <c r="O17033" t="inlineStr"/>
      <c r="P17033" t="inlineStr">
        <is>
          <t>#EveOneCat</t>
        </is>
      </c>
      <c r="Q17033" t="inlineStr"/>
    </row>
    <row r="17034">
      <c r="A17034" t="inlineStr">
        <is>
          <t>161775300</t>
        </is>
      </c>
      <c r="B17034" t="inlineStr">
        <is>
          <t>5191679428</t>
        </is>
      </c>
      <c r="C17034" t="inlineStr">
        <is>
          <t>纸月poi</t>
        </is>
      </c>
      <c r="D17034" t="n">
        <v>-1</v>
      </c>
      <c r="E17034" t="inlineStr">
        <is>
          <t>回复 @marv桑 :假的，我方舟官方六群当时加入三测的。明明就是直接掉龙门币，剿灭切城也是掉合成玉</t>
        </is>
      </c>
      <c r="F17034" t="n">
        <v>0</v>
      </c>
      <c r="G17034" t="inlineStr">
        <is>
          <t>5191565454</t>
        </is>
      </c>
      <c r="H17034" t="inlineStr">
        <is>
          <t>2021-08-18 15:23:39</t>
        </is>
      </c>
      <c r="I17034" t="n">
        <v>2</v>
      </c>
      <c r="J17034" t="inlineStr">
        <is>
          <t>安卓</t>
        </is>
      </c>
      <c r="K17034" t="inlineStr">
        <is>
          <t>82086827</t>
        </is>
      </c>
      <c r="L17034" t="inlineStr">
        <is>
          <t>保密</t>
        </is>
      </c>
      <c r="M17034" t="inlineStr"/>
      <c r="N17034" t="n">
        <v>4</v>
      </c>
      <c r="O17034" t="inlineStr">
        <is>
          <t>大会员</t>
        </is>
      </c>
      <c r="P17034" t="inlineStr"/>
      <c r="Q17034" t="inlineStr"/>
    </row>
    <row r="17035">
      <c r="A17035" t="inlineStr">
        <is>
          <t>161775300</t>
        </is>
      </c>
      <c r="B17035" t="inlineStr">
        <is>
          <t>5191679397</t>
        </is>
      </c>
      <c r="C17035" t="inlineStr">
        <is>
          <t>ycRain_</t>
        </is>
      </c>
      <c r="D17035" t="n">
        <v>1438</v>
      </c>
      <c r="E17035" t="inlineStr">
        <is>
          <t>换傀影</t>
        </is>
      </c>
      <c r="F17035" t="n">
        <v>0</v>
      </c>
      <c r="G17035" t="inlineStr">
        <is>
          <t>0</t>
        </is>
      </c>
      <c r="H17035" t="inlineStr">
        <is>
          <t>2021-08-18 15:23:38</t>
        </is>
      </c>
      <c r="I17035" t="n">
        <v>0</v>
      </c>
      <c r="J17035" t="inlineStr">
        <is>
          <t>未知</t>
        </is>
      </c>
      <c r="K17035" t="inlineStr">
        <is>
          <t>286728875</t>
        </is>
      </c>
      <c r="L17035" t="inlineStr">
        <is>
          <t>保密</t>
        </is>
      </c>
      <c r="M17035" t="inlineStr"/>
      <c r="N17035" t="n">
        <v>4</v>
      </c>
      <c r="O17035" t="inlineStr">
        <is>
          <t>大会员</t>
        </is>
      </c>
      <c r="P17035" t="inlineStr">
        <is>
          <t>明日方舟音律系列</t>
        </is>
      </c>
      <c r="Q17035" t="inlineStr">
        <is>
          <t>明日方舟音律系列</t>
        </is>
      </c>
    </row>
    <row r="17036">
      <c r="A17036" t="inlineStr">
        <is>
          <t>161775300</t>
        </is>
      </c>
      <c r="B17036" t="inlineStr">
        <is>
          <t>5191685975</t>
        </is>
      </c>
      <c r="C17036" t="inlineStr">
        <is>
          <t>米洛克MLK</t>
        </is>
      </c>
      <c r="D17036" t="n">
        <v>-1</v>
      </c>
      <c r="E17036" t="inlineStr">
        <is>
          <t>FGO是吧[藏狐]</t>
        </is>
      </c>
      <c r="F17036" t="n">
        <v>0</v>
      </c>
      <c r="G17036" t="inlineStr">
        <is>
          <t>5191685975</t>
        </is>
      </c>
      <c r="H17036" t="inlineStr">
        <is>
          <t>2021-08-18 15:23:37</t>
        </is>
      </c>
      <c r="I17036" t="n">
        <v>10</v>
      </c>
      <c r="J17036" t="inlineStr">
        <is>
          <t>未知</t>
        </is>
      </c>
      <c r="K17036" t="inlineStr">
        <is>
          <t>11053112</t>
        </is>
      </c>
      <c r="L17036" t="inlineStr">
        <is>
          <t>男</t>
        </is>
      </c>
      <c r="M17036" t="inlineStr">
        <is>
          <t>一个兴趣使然的小写手，偶尔写点短篇，写点同人，喜欢方舟的朋友可以加q群：897221609。一起加好友一起玩呐～</t>
        </is>
      </c>
      <c r="N17036" t="n">
        <v>6</v>
      </c>
      <c r="O17036" t="inlineStr">
        <is>
          <t>年度大会员</t>
        </is>
      </c>
      <c r="P17036" t="inlineStr"/>
      <c r="Q17036" t="inlineStr">
        <is>
          <t>明日方舟音律系列</t>
        </is>
      </c>
    </row>
    <row r="17037">
      <c r="A17037" t="inlineStr">
        <is>
          <t>161775300</t>
        </is>
      </c>
      <c r="B17037" t="inlineStr">
        <is>
          <t>5191683274</t>
        </is>
      </c>
      <c r="C17037" t="inlineStr">
        <is>
          <t>是安然安三三吖</t>
        </is>
      </c>
      <c r="D17037" t="n">
        <v>-1</v>
      </c>
      <c r="E17037" t="inlineStr">
        <is>
          <t>确实挺简单…懵懵懂懂随便配队一边过…可能练度高一点？但也就那几个，其余的练度都一般</t>
        </is>
      </c>
      <c r="F17037" t="n">
        <v>0</v>
      </c>
      <c r="G17037" t="inlineStr">
        <is>
          <t>5191683274</t>
        </is>
      </c>
      <c r="H17037" t="inlineStr">
        <is>
          <t>2021-08-18 15:23:36</t>
        </is>
      </c>
      <c r="I17037" t="n">
        <v>0</v>
      </c>
      <c r="J17037" t="inlineStr">
        <is>
          <t>未知</t>
        </is>
      </c>
      <c r="K17037" t="inlineStr">
        <is>
          <t>72466432</t>
        </is>
      </c>
      <c r="L17037" t="inlineStr">
        <is>
          <t>保密</t>
        </is>
      </c>
      <c r="M17037" t="inlineStr">
        <is>
          <t>我可是帅咕????</t>
        </is>
      </c>
      <c r="N17037" t="n">
        <v>5</v>
      </c>
      <c r="O17037" t="inlineStr">
        <is>
          <t>大会员</t>
        </is>
      </c>
      <c r="P17037" t="inlineStr"/>
      <c r="Q17037" t="inlineStr"/>
    </row>
    <row r="17038">
      <c r="A17038" t="inlineStr">
        <is>
          <t>161775300</t>
        </is>
      </c>
      <c r="B17038" t="inlineStr">
        <is>
          <t>5191679326</t>
        </is>
      </c>
      <c r="C17038" t="inlineStr">
        <is>
          <t>Sicilia伊</t>
        </is>
      </c>
      <c r="D17038" t="n">
        <v>-1</v>
      </c>
      <c r="E17038" t="inlineStr">
        <is>
          <t>回复 @白夜时落篱下 :谢了大佬</t>
        </is>
      </c>
      <c r="F17038" t="n">
        <v>0</v>
      </c>
      <c r="G17038" t="inlineStr">
        <is>
          <t>5191549067</t>
        </is>
      </c>
      <c r="H17038" t="inlineStr">
        <is>
          <t>2021-08-18 15:23:36</t>
        </is>
      </c>
      <c r="I17038" t="n">
        <v>1</v>
      </c>
      <c r="J17038" t="inlineStr">
        <is>
          <t>未知</t>
        </is>
      </c>
      <c r="K17038" t="inlineStr">
        <is>
          <t>8614546</t>
        </is>
      </c>
      <c r="L17038" t="inlineStr">
        <is>
          <t>保密</t>
        </is>
      </c>
      <c r="M17038" t="inlineStr">
        <is>
          <t>当我能过上自己既平凡又是自己想要的生活时，我就赢了</t>
        </is>
      </c>
      <c r="N17038" t="n">
        <v>5</v>
      </c>
      <c r="O17038" t="inlineStr">
        <is>
          <t>年度大会员</t>
        </is>
      </c>
      <c r="P17038" t="inlineStr">
        <is>
          <t>大理寺日志</t>
        </is>
      </c>
      <c r="Q17038" t="inlineStr">
        <is>
          <t>大理寺日志</t>
        </is>
      </c>
    </row>
    <row r="17039">
      <c r="A17039" t="inlineStr">
        <is>
          <t>161775300</t>
        </is>
      </c>
      <c r="B17039" t="inlineStr">
        <is>
          <t>5191679235</t>
        </is>
      </c>
      <c r="C17039" t="inlineStr">
        <is>
          <t>动物园健康司司长</t>
        </is>
      </c>
      <c r="D17039" t="n">
        <v>1437</v>
      </c>
      <c r="E17039" t="inlineStr">
        <is>
          <t>孩子们，快跑啊！！</t>
        </is>
      </c>
      <c r="F17039" t="n">
        <v>0</v>
      </c>
      <c r="G17039" t="inlineStr">
        <is>
          <t>0</t>
        </is>
      </c>
      <c r="H17039" t="inlineStr">
        <is>
          <t>2021-08-18 15:23:35</t>
        </is>
      </c>
      <c r="I17039" t="n">
        <v>0</v>
      </c>
      <c r="J17039" t="inlineStr">
        <is>
          <t>未知</t>
        </is>
      </c>
      <c r="K17039" t="inlineStr">
        <is>
          <t>511875714</t>
        </is>
      </c>
      <c r="L17039" t="inlineStr">
        <is>
          <t>保密</t>
        </is>
      </c>
      <c r="M17039" t="inlineStr"/>
      <c r="N17039" t="n">
        <v>4</v>
      </c>
      <c r="O17039" t="inlineStr">
        <is>
          <t>大会员</t>
        </is>
      </c>
      <c r="P17039" t="inlineStr"/>
      <c r="Q17039" t="inlineStr"/>
    </row>
    <row r="17040">
      <c r="A17040" t="inlineStr">
        <is>
          <t>161775300</t>
        </is>
      </c>
      <c r="B17040" t="inlineStr">
        <is>
          <t>5191685833</t>
        </is>
      </c>
      <c r="C17040" t="inlineStr">
        <is>
          <t>憨导演-</t>
        </is>
      </c>
      <c r="D17040" t="n">
        <v>-1</v>
      </c>
      <c r="E17040" t="inlineStr">
        <is>
          <t>回复 @七宗罪011 :我TM谢谢你啊，陌生人</t>
        </is>
      </c>
      <c r="F17040" t="n">
        <v>0</v>
      </c>
      <c r="G17040" t="inlineStr">
        <is>
          <t>5191672013</t>
        </is>
      </c>
      <c r="H17040" t="inlineStr">
        <is>
          <t>2021-08-18 15:23:33</t>
        </is>
      </c>
      <c r="I17040" t="n">
        <v>0</v>
      </c>
      <c r="J17040" t="inlineStr">
        <is>
          <t>未知</t>
        </is>
      </c>
      <c r="K17040" t="inlineStr">
        <is>
          <t>1159190716</t>
        </is>
      </c>
      <c r="L17040" t="inlineStr">
        <is>
          <t>保密</t>
        </is>
      </c>
      <c r="M17040" t="inlineStr">
        <is>
          <t xml:space="preserve">ⓘ该账号已被封禁
我就是一只憨批
我只想做自己的英雄 
</t>
        </is>
      </c>
      <c r="N17040" t="n">
        <v>4</v>
      </c>
      <c r="O17040" t="inlineStr"/>
      <c r="P17040" t="inlineStr"/>
      <c r="Q17040" t="inlineStr">
        <is>
          <t>2021拜年纪</t>
        </is>
      </c>
    </row>
    <row r="17041">
      <c r="A17041" t="inlineStr">
        <is>
          <t>161775300</t>
        </is>
      </c>
      <c r="B17041" t="inlineStr">
        <is>
          <t>5191679134</t>
        </is>
      </c>
      <c r="C17041" t="inlineStr">
        <is>
          <t>一名热心网友鸭</t>
        </is>
      </c>
      <c r="D17041" t="n">
        <v>1436</v>
      </c>
      <c r="E17041" t="inlineStr">
        <is>
          <t>油饼的卡池</t>
        </is>
      </c>
      <c r="F17041" t="n">
        <v>0</v>
      </c>
      <c r="G17041" t="inlineStr">
        <is>
          <t>0</t>
        </is>
      </c>
      <c r="H17041" t="inlineStr">
        <is>
          <t>2021-08-18 15:23:32</t>
        </is>
      </c>
      <c r="I17041" t="n">
        <v>0</v>
      </c>
      <c r="J17041" t="inlineStr">
        <is>
          <t>未知</t>
        </is>
      </c>
      <c r="K17041" t="inlineStr">
        <is>
          <t>485770274</t>
        </is>
      </c>
      <c r="L17041" t="inlineStr">
        <is>
          <t>男</t>
        </is>
      </c>
      <c r="M17041" t="inlineStr">
        <is>
          <t>这个人太沙雕了，什么也没留下</t>
        </is>
      </c>
      <c r="N17041" t="n">
        <v>4</v>
      </c>
      <c r="O17041" t="inlineStr">
        <is>
          <t>大会员</t>
        </is>
      </c>
      <c r="P17041" t="inlineStr"/>
      <c r="Q17041" t="inlineStr"/>
    </row>
    <row r="17042">
      <c r="A17042" t="inlineStr">
        <is>
          <t>161775300</t>
        </is>
      </c>
      <c r="B17042" t="inlineStr">
        <is>
          <t>5191679111</t>
        </is>
      </c>
      <c r="C17042" t="inlineStr">
        <is>
          <t>THT浩</t>
        </is>
      </c>
      <c r="D17042" t="n">
        <v>1435</v>
      </c>
      <c r="E17042" t="inlineStr">
        <is>
          <t>冷处理大胜利是吧</t>
        </is>
      </c>
      <c r="F17042" t="n">
        <v>1</v>
      </c>
      <c r="G17042" t="inlineStr">
        <is>
          <t>0</t>
        </is>
      </c>
      <c r="H17042" t="inlineStr">
        <is>
          <t>2021-08-18 15:23:31</t>
        </is>
      </c>
      <c r="I17042" t="n">
        <v>4</v>
      </c>
      <c r="J17042" t="inlineStr">
        <is>
          <t>未知</t>
        </is>
      </c>
      <c r="K17042" t="inlineStr">
        <is>
          <t>175361887</t>
        </is>
      </c>
      <c r="L17042" t="inlineStr">
        <is>
          <t>男</t>
        </is>
      </c>
      <c r="M17042" t="inlineStr">
        <is>
          <t>咸鱼玩家</t>
        </is>
      </c>
      <c r="N17042" t="n">
        <v>5</v>
      </c>
      <c r="O17042" t="inlineStr">
        <is>
          <t>年度大会员</t>
        </is>
      </c>
      <c r="P17042" t="inlineStr">
        <is>
          <t>少女前线</t>
        </is>
      </c>
      <c r="Q17042" t="inlineStr"/>
    </row>
    <row r="17043">
      <c r="A17043" t="inlineStr">
        <is>
          <t>161775300</t>
        </is>
      </c>
      <c r="B17043" t="inlineStr">
        <is>
          <t>5191683067</t>
        </is>
      </c>
      <c r="C17043" t="inlineStr">
        <is>
          <t>白桃丨寒天rrr</t>
        </is>
      </c>
      <c r="D17043" t="n">
        <v>-1</v>
      </c>
      <c r="E17043" t="inlineStr">
        <is>
          <t>回复 @阿征DNA :他源石技艺优良，用萨尔贡的材料也能造出输出可观的兵器，博士不拦着他甚至可能帮慑砂端掉哥伦比亚军工企业，粉咕咕就算个人战力不顶尖但就凭科研水平和心机人脉在战争里的作用绝对不小</t>
        </is>
      </c>
      <c r="F17043" t="n">
        <v>0</v>
      </c>
      <c r="G17043" t="inlineStr">
        <is>
          <t>5191624862</t>
        </is>
      </c>
      <c r="H17043" t="inlineStr">
        <is>
          <t>2021-08-18 15:23:31</t>
        </is>
      </c>
      <c r="I17043" t="n">
        <v>6</v>
      </c>
      <c r="J17043" t="inlineStr">
        <is>
          <t>未知</t>
        </is>
      </c>
      <c r="K17043" t="inlineStr">
        <is>
          <t>13121500</t>
        </is>
      </c>
      <c r="L17043" t="inlineStr">
        <is>
          <t>女</t>
        </is>
      </c>
      <c r="M17043" t="inlineStr">
        <is>
          <t>(｡•ˇ ̮ ˇ•｡)</t>
        </is>
      </c>
      <c r="N17043" t="n">
        <v>5</v>
      </c>
      <c r="O17043" t="inlineStr">
        <is>
          <t>年度大会员</t>
        </is>
      </c>
      <c r="P17043" t="inlineStr">
        <is>
          <t>时光代理人</t>
        </is>
      </c>
      <c r="Q17043" t="inlineStr">
        <is>
          <t>时光代理人</t>
        </is>
      </c>
    </row>
    <row r="17044">
      <c r="A17044" t="inlineStr">
        <is>
          <t>161775300</t>
        </is>
      </c>
      <c r="B17044" t="inlineStr">
        <is>
          <t>5191679087</t>
        </is>
      </c>
      <c r="C17044" t="inlineStr">
        <is>
          <t>TheFlanker</t>
        </is>
      </c>
      <c r="D17044" t="n">
        <v>-1</v>
      </c>
      <c r="E17044" t="inlineStr">
        <is>
          <t>回复 @夜短梦长的猪 :分情况吧</t>
        </is>
      </c>
      <c r="F17044" t="n">
        <v>0</v>
      </c>
      <c r="G17044" t="inlineStr">
        <is>
          <t>5191586468</t>
        </is>
      </c>
      <c r="H17044" t="inlineStr">
        <is>
          <t>2021-08-18 15:23:31</t>
        </is>
      </c>
      <c r="I17044" t="n">
        <v>1</v>
      </c>
      <c r="J17044" t="inlineStr">
        <is>
          <t>未知</t>
        </is>
      </c>
      <c r="K17044" t="inlineStr">
        <is>
          <t>383981758</t>
        </is>
      </c>
      <c r="L17044" t="inlineStr">
        <is>
          <t>男</t>
        </is>
      </c>
      <c r="M17044" t="inlineStr">
        <is>
          <t>蛰伏</t>
        </is>
      </c>
      <c r="N17044" t="n">
        <v>5</v>
      </c>
      <c r="O17044" t="inlineStr">
        <is>
          <t>大会员</t>
        </is>
      </c>
      <c r="P17044" t="inlineStr"/>
      <c r="Q17044" t="inlineStr"/>
    </row>
    <row r="17045">
      <c r="A17045" t="inlineStr">
        <is>
          <t>161775300</t>
        </is>
      </c>
      <c r="B17045" t="inlineStr">
        <is>
          <t>5191682963</t>
        </is>
      </c>
      <c r="C17045" t="inlineStr">
        <is>
          <t>嘉然今天吃奥利给</t>
        </is>
      </c>
      <c r="D17045" t="n">
        <v>1434</v>
      </c>
      <c r="E17045" t="inlineStr">
        <is>
          <t>进店五星是谁啊？想捞个卡夫卡但是快五十抽了[惊讶]</t>
        </is>
      </c>
      <c r="F17045" t="n">
        <v>3</v>
      </c>
      <c r="G17045" t="inlineStr">
        <is>
          <t>0</t>
        </is>
      </c>
      <c r="H17045" t="inlineStr">
        <is>
          <t>2021-08-18 15:23:28</t>
        </is>
      </c>
      <c r="I17045" t="n">
        <v>0</v>
      </c>
      <c r="J17045" t="inlineStr">
        <is>
          <t>未知</t>
        </is>
      </c>
      <c r="K17045" t="inlineStr">
        <is>
          <t>472865712</t>
        </is>
      </c>
      <c r="L17045" t="inlineStr">
        <is>
          <t>女</t>
        </is>
      </c>
      <c r="M17045" t="inlineStr"/>
      <c r="N17045" t="n">
        <v>4</v>
      </c>
      <c r="O17045" t="inlineStr">
        <is>
          <t>大会员</t>
        </is>
      </c>
      <c r="P17045" t="inlineStr"/>
      <c r="Q17045" t="inlineStr"/>
    </row>
    <row r="17046">
      <c r="A17046" t="inlineStr">
        <is>
          <t>161775300</t>
        </is>
      </c>
      <c r="B17046" t="inlineStr">
        <is>
          <t>5191685663</t>
        </is>
      </c>
      <c r="C17046" t="inlineStr">
        <is>
          <t>隔壁平行宇宙来的</t>
        </is>
      </c>
      <c r="D17046" t="n">
        <v>1433</v>
      </c>
      <c r="E17046" t="inlineStr">
        <is>
          <t>我的诉求比较特别，我希望第九章给我康康Logos，Mantra，Radian立绘[doge]别藏着掖着了</t>
        </is>
      </c>
      <c r="F17046" t="n">
        <v>3</v>
      </c>
      <c r="G17046" t="inlineStr">
        <is>
          <t>0</t>
        </is>
      </c>
      <c r="H17046" t="inlineStr">
        <is>
          <t>2021-08-18 15:23:28</t>
        </is>
      </c>
      <c r="I17046" t="n">
        <v>55</v>
      </c>
      <c r="J17046" t="inlineStr">
        <is>
          <t>未知</t>
        </is>
      </c>
      <c r="K17046" t="inlineStr">
        <is>
          <t>143674405</t>
        </is>
      </c>
      <c r="L17046" t="inlineStr">
        <is>
          <t>女</t>
        </is>
      </c>
      <c r="M17046" t="inlineStr"/>
      <c r="N17046" t="n">
        <v>5</v>
      </c>
      <c r="O17046" t="inlineStr">
        <is>
          <t>大会员</t>
        </is>
      </c>
      <c r="P17046" t="inlineStr"/>
      <c r="Q17046" t="inlineStr"/>
    </row>
    <row r="17047">
      <c r="A17047" t="inlineStr">
        <is>
          <t>161775300</t>
        </is>
      </c>
      <c r="B17047" t="inlineStr">
        <is>
          <t>5191678956</t>
        </is>
      </c>
      <c r="C17047" t="inlineStr">
        <is>
          <t>o悠悠天穹o</t>
        </is>
      </c>
      <c r="D17047" t="n">
        <v>1432</v>
      </c>
      <c r="E17047" t="inlineStr">
        <is>
          <t>懂了，这池子就是在暗示2.5周年异格：解放者闪灵，收割者异客[脱单doge]</t>
        </is>
      </c>
      <c r="F17047" t="n">
        <v>0</v>
      </c>
      <c r="G17047" t="inlineStr">
        <is>
          <t>0</t>
        </is>
      </c>
      <c r="H17047" t="inlineStr">
        <is>
          <t>2021-08-18 15:23:27</t>
        </is>
      </c>
      <c r="I17047" t="n">
        <v>1</v>
      </c>
      <c r="J17047" t="inlineStr">
        <is>
          <t>未知</t>
        </is>
      </c>
      <c r="K17047" t="inlineStr">
        <is>
          <t>289897790</t>
        </is>
      </c>
      <c r="L17047" t="inlineStr">
        <is>
          <t>男</t>
        </is>
      </c>
      <c r="M17047" t="inlineStr">
        <is>
          <t>恰如曲终人散时，空余寂寞。</t>
        </is>
      </c>
      <c r="N17047" t="n">
        <v>5</v>
      </c>
      <c r="O17047" t="inlineStr">
        <is>
          <t>大会员</t>
        </is>
      </c>
      <c r="P17047" t="inlineStr"/>
      <c r="Q17047" t="inlineStr"/>
    </row>
    <row r="17048">
      <c r="A17048" t="inlineStr">
        <is>
          <t>161775300</t>
        </is>
      </c>
      <c r="B17048" t="inlineStr">
        <is>
          <t>5191678947</t>
        </is>
      </c>
      <c r="C17048" t="inlineStr">
        <is>
          <t>圣光之漾</t>
        </is>
      </c>
      <c r="D17048" t="n">
        <v>1431</v>
      </c>
      <c r="E17048" t="inlineStr">
        <is>
          <t>祝明日方舟蒸蒸日上[藏狐]</t>
        </is>
      </c>
      <c r="F17048" t="n">
        <v>0</v>
      </c>
      <c r="G17048" t="inlineStr">
        <is>
          <t>0</t>
        </is>
      </c>
      <c r="H17048" t="inlineStr">
        <is>
          <t>2021-08-18 15:23:27</t>
        </is>
      </c>
      <c r="I17048" t="n">
        <v>0</v>
      </c>
      <c r="J17048" t="inlineStr">
        <is>
          <t>未知</t>
        </is>
      </c>
      <c r="K17048" t="inlineStr">
        <is>
          <t>1480899</t>
        </is>
      </c>
      <c r="L17048" t="inlineStr">
        <is>
          <t>保密</t>
        </is>
      </c>
      <c r="M17048" t="inlineStr">
        <is>
          <t>～(￣▽￣～)~</t>
        </is>
      </c>
      <c r="N17048" t="n">
        <v>6</v>
      </c>
      <c r="O17048" t="inlineStr">
        <is>
          <t>年度大会员</t>
        </is>
      </c>
      <c r="P17048" t="inlineStr"/>
      <c r="Q17048" t="inlineStr"/>
    </row>
    <row r="17049">
      <c r="A17049" t="inlineStr">
        <is>
          <t>161775300</t>
        </is>
      </c>
      <c r="B17049" t="inlineStr">
        <is>
          <t>5191685567</t>
        </is>
      </c>
      <c r="C17049" t="inlineStr">
        <is>
          <t>AmodoHina</t>
        </is>
      </c>
      <c r="D17049" t="n">
        <v>-1</v>
      </c>
      <c r="E17049" t="inlineStr">
        <is>
          <t>没有喷，是不能让鹰角冷处理成功</t>
        </is>
      </c>
      <c r="F17049" t="n">
        <v>0</v>
      </c>
      <c r="G17049" t="inlineStr">
        <is>
          <t>5191685567</t>
        </is>
      </c>
      <c r="H17049" t="inlineStr">
        <is>
          <t>2021-08-18 15:23:26</t>
        </is>
      </c>
      <c r="I17049" t="n">
        <v>1</v>
      </c>
      <c r="J17049" t="inlineStr">
        <is>
          <t>未知</t>
        </is>
      </c>
      <c r="K17049" t="inlineStr">
        <is>
          <t>367252797</t>
        </is>
      </c>
      <c r="L17049" t="inlineStr">
        <is>
          <t>保密</t>
        </is>
      </c>
      <c r="M17049" t="inlineStr"/>
      <c r="N17049" t="n">
        <v>4</v>
      </c>
      <c r="O17049" t="inlineStr"/>
      <c r="P17049" t="inlineStr"/>
      <c r="Q17049" t="inlineStr"/>
    </row>
    <row r="17050">
      <c r="A17050" t="inlineStr">
        <is>
          <t>161775300</t>
        </is>
      </c>
      <c r="B17050" t="inlineStr">
        <is>
          <t>5191682860</t>
        </is>
      </c>
      <c r="C17050" t="inlineStr">
        <is>
          <t>九条到底可不可怜</t>
        </is>
      </c>
      <c r="D17050" t="n">
        <v>-1</v>
      </c>
      <c r="E17050" t="inlineStr">
        <is>
          <t>回复 @俄罗斯c语言大佬 :冷知识 一个人只能评一次分  不能像刷八十万评论一样[给心心]</t>
        </is>
      </c>
      <c r="F17050" t="n">
        <v>0</v>
      </c>
      <c r="G17050" t="inlineStr">
        <is>
          <t>5191636119</t>
        </is>
      </c>
      <c r="H17050" t="inlineStr">
        <is>
          <t>2021-08-18 15:23:26</t>
        </is>
      </c>
      <c r="I17050" t="n">
        <v>4</v>
      </c>
      <c r="J17050" t="inlineStr">
        <is>
          <t>未知</t>
        </is>
      </c>
      <c r="K17050" t="inlineStr">
        <is>
          <t>287641</t>
        </is>
      </c>
      <c r="L17050" t="inlineStr">
        <is>
          <t>男</t>
        </is>
      </c>
      <c r="M17050" t="inlineStr">
        <is>
          <t>夜露死苦</t>
        </is>
      </c>
      <c r="N17050" t="n">
        <v>6</v>
      </c>
      <c r="O17050" t="inlineStr">
        <is>
          <t>年度大会员</t>
        </is>
      </c>
      <c r="P17050" t="inlineStr">
        <is>
          <t>明日方舟音律系列</t>
        </is>
      </c>
      <c r="Q17050" t="inlineStr">
        <is>
          <t>明日方舟音律系列</t>
        </is>
      </c>
    </row>
    <row r="17051">
      <c r="A17051" t="inlineStr">
        <is>
          <t>161775300</t>
        </is>
      </c>
      <c r="B17051" t="inlineStr">
        <is>
          <t>5191682873</t>
        </is>
      </c>
      <c r="C17051" t="inlineStr">
        <is>
          <t>雪落梅花醉</t>
        </is>
      </c>
      <c r="D17051" t="n">
        <v>-1</v>
      </c>
      <c r="E17051" t="inlineStr">
        <is>
          <t>回复 @不做大酋长 :看多了索然无味，还是真人好看[歪嘴][歪嘴][歪嘴]</t>
        </is>
      </c>
      <c r="F17051" t="n">
        <v>0</v>
      </c>
      <c r="G17051" t="inlineStr">
        <is>
          <t>5191578862</t>
        </is>
      </c>
      <c r="H17051" t="inlineStr">
        <is>
          <t>2021-08-18 15:23:26</t>
        </is>
      </c>
      <c r="I17051" t="n">
        <v>0</v>
      </c>
      <c r="J17051" t="inlineStr">
        <is>
          <t>未知</t>
        </is>
      </c>
      <c r="K17051" t="inlineStr">
        <is>
          <t>278566347</t>
        </is>
      </c>
      <c r="L17051" t="inlineStr">
        <is>
          <t>男</t>
        </is>
      </c>
      <c r="M17051" t="inlineStr"/>
      <c r="N17051" t="n">
        <v>5</v>
      </c>
      <c r="O17051" t="inlineStr">
        <is>
          <t>年度大会员</t>
        </is>
      </c>
      <c r="P17051" t="inlineStr">
        <is>
          <t>天谕</t>
        </is>
      </c>
      <c r="Q17051" t="inlineStr"/>
    </row>
    <row r="17052">
      <c r="A17052" t="inlineStr">
        <is>
          <t>161775300</t>
        </is>
      </c>
      <c r="B17052" t="inlineStr">
        <is>
          <t>5191678855</t>
        </is>
      </c>
      <c r="C17052" t="inlineStr">
        <is>
          <t>佑典</t>
        </is>
      </c>
      <c r="D17052" t="n">
        <v>1</v>
      </c>
      <c r="E17052" t="inlineStr">
        <is>
          <t>FGO出扫荡不也更快凉吗...</t>
        </is>
      </c>
      <c r="F17052" t="n">
        <v>0</v>
      </c>
      <c r="G17052" t="inlineStr">
        <is>
          <t>5191678855</t>
        </is>
      </c>
      <c r="H17052" t="inlineStr">
        <is>
          <t>2021-08-18 15:23:25</t>
        </is>
      </c>
      <c r="I17052" t="n">
        <v>0</v>
      </c>
      <c r="J17052" t="inlineStr">
        <is>
          <t>未知</t>
        </is>
      </c>
      <c r="K17052" t="inlineStr">
        <is>
          <t>48561342</t>
        </is>
      </c>
      <c r="L17052" t="inlineStr">
        <is>
          <t>保密</t>
        </is>
      </c>
      <c r="M17052" t="inlineStr"/>
      <c r="N17052" t="n">
        <v>5</v>
      </c>
      <c r="O17052" t="inlineStr">
        <is>
          <t>大会员</t>
        </is>
      </c>
      <c r="P17052" t="inlineStr">
        <is>
          <t>2021拜年纪活动专属</t>
        </is>
      </c>
      <c r="Q17052" t="inlineStr">
        <is>
          <t>2021拜年纪</t>
        </is>
      </c>
    </row>
    <row r="17053">
      <c r="A17053" t="inlineStr">
        <is>
          <t>161775300</t>
        </is>
      </c>
      <c r="B17053" t="inlineStr">
        <is>
          <t>5191682831</t>
        </is>
      </c>
      <c r="C17053" t="inlineStr">
        <is>
          <t>喵丘利</t>
        </is>
      </c>
      <c r="D17053" t="n">
        <v>-1</v>
      </c>
      <c r="E17053" t="inlineStr">
        <is>
          <t>回复 @是金鱼i :不抽就不会封号不信你试试[doge]</t>
        </is>
      </c>
      <c r="F17053" t="n">
        <v>0</v>
      </c>
      <c r="G17053" t="inlineStr">
        <is>
          <t>5191590822</t>
        </is>
      </c>
      <c r="H17053" t="inlineStr">
        <is>
          <t>2021-08-18 15:23:25</t>
        </is>
      </c>
      <c r="I17053" t="n">
        <v>0</v>
      </c>
      <c r="J17053" t="inlineStr">
        <is>
          <t>未知</t>
        </is>
      </c>
      <c r="K17053" t="inlineStr">
        <is>
          <t>35135547</t>
        </is>
      </c>
      <c r="L17053" t="inlineStr">
        <is>
          <t>男</t>
        </is>
      </c>
      <c r="M17053" t="inlineStr">
        <is>
          <t>永远十二岁的小幽灵吖~</t>
        </is>
      </c>
      <c r="N17053" t="n">
        <v>5</v>
      </c>
      <c r="O17053" t="inlineStr">
        <is>
          <t>年度大会员</t>
        </is>
      </c>
      <c r="P17053" t="inlineStr"/>
      <c r="Q17053" t="inlineStr"/>
    </row>
    <row r="17054">
      <c r="A17054" t="inlineStr">
        <is>
          <t>161775300</t>
        </is>
      </c>
      <c r="B17054" t="inlineStr">
        <is>
          <t>5191682851</t>
        </is>
      </c>
      <c r="C17054" t="inlineStr">
        <is>
          <t>废土之魂</t>
        </is>
      </c>
      <c r="D17054" t="n">
        <v>-1</v>
      </c>
      <c r="E17054" t="inlineStr">
        <is>
          <t>回复 @莫斯提马保护协会 :不出限定，迷迭香怎么办，那可是感恩庆典限定呢[给心心][给心心][给心心]</t>
        </is>
      </c>
      <c r="F17054" t="n">
        <v>0</v>
      </c>
      <c r="G17054" t="inlineStr">
        <is>
          <t>5191617096</t>
        </is>
      </c>
      <c r="H17054" t="inlineStr">
        <is>
          <t>2021-08-18 15:23:25</t>
        </is>
      </c>
      <c r="I17054" t="n">
        <v>0</v>
      </c>
      <c r="J17054" t="inlineStr">
        <is>
          <t>未知</t>
        </is>
      </c>
      <c r="K17054" t="inlineStr">
        <is>
          <t>43552837</t>
        </is>
      </c>
      <c r="L17054" t="inlineStr">
        <is>
          <t>保密</t>
        </is>
      </c>
      <c r="M17054" t="inlineStr"/>
      <c r="N17054" t="n">
        <v>5</v>
      </c>
      <c r="O17054" t="inlineStr">
        <is>
          <t>年度大会员</t>
        </is>
      </c>
      <c r="P17054" t="inlineStr">
        <is>
          <t>明日方舟</t>
        </is>
      </c>
      <c r="Q17054" t="inlineStr"/>
    </row>
    <row r="17055">
      <c r="A17055" t="inlineStr">
        <is>
          <t>161775300</t>
        </is>
      </c>
      <c r="B17055" t="inlineStr">
        <is>
          <t>5191682753</t>
        </is>
      </c>
      <c r="C17055" t="inlineStr">
        <is>
          <t>dzy640</t>
        </is>
      </c>
      <c r="D17055" t="n">
        <v>-1</v>
      </c>
      <c r="E17055" t="inlineStr">
        <is>
          <t>你这个已经过时了
( ｀・ω・´)
 ⊃阴阳怪气⊂
( ｀・ω・´)
 ≡⊃⊂≡
( ｀・ω・´)
  ⊃ .. ⊂
    ‘∵
    ‘:’
   ; ิ
另外，合理建议双手赞同保留</t>
        </is>
      </c>
      <c r="F17055" t="n">
        <v>0</v>
      </c>
      <c r="G17055" t="inlineStr">
        <is>
          <t>5191682753</t>
        </is>
      </c>
      <c r="H17055" t="inlineStr">
        <is>
          <t>2021-08-18 15:23:23</t>
        </is>
      </c>
      <c r="I17055" t="n">
        <v>8</v>
      </c>
      <c r="J17055" t="inlineStr">
        <is>
          <t>未知</t>
        </is>
      </c>
      <c r="K17055" t="inlineStr">
        <is>
          <t>411193597</t>
        </is>
      </c>
      <c r="L17055" t="inlineStr">
        <is>
          <t>男</t>
        </is>
      </c>
      <c r="M17055" t="inlineStr">
        <is>
          <t>Please don't say "You are lazy"
だって本当はcrazy
白鳥たちはそう
見えないとこでバタ足するんです，</t>
        </is>
      </c>
      <c r="N17055" t="n">
        <v>5</v>
      </c>
      <c r="O17055" t="inlineStr">
        <is>
          <t>年度大会员</t>
        </is>
      </c>
      <c r="P17055" t="inlineStr">
        <is>
          <t>明日方舟音律系列</t>
        </is>
      </c>
      <c r="Q17055" t="inlineStr">
        <is>
          <t>明日方舟音律系列</t>
        </is>
      </c>
    </row>
    <row r="17056">
      <c r="A17056" t="inlineStr">
        <is>
          <t>161775300</t>
        </is>
      </c>
      <c r="B17056" t="inlineStr">
        <is>
          <t>5191682768</t>
        </is>
      </c>
      <c r="C17056" t="inlineStr">
        <is>
          <t>泥迷迭岩</t>
        </is>
      </c>
      <c r="D17056" t="n">
        <v>-1</v>
      </c>
      <c r="E17056" t="inlineStr">
        <is>
          <t>回复 @津门赵任焕 :不是</t>
        </is>
      </c>
      <c r="F17056" t="n">
        <v>0</v>
      </c>
      <c r="G17056" t="inlineStr">
        <is>
          <t>5191624480</t>
        </is>
      </c>
      <c r="H17056" t="inlineStr">
        <is>
          <t>2021-08-18 15:23:23</t>
        </is>
      </c>
      <c r="I17056" t="n">
        <v>0</v>
      </c>
      <c r="J17056" t="inlineStr">
        <is>
          <t>未知</t>
        </is>
      </c>
      <c r="K17056" t="inlineStr">
        <is>
          <t>19429434</t>
        </is>
      </c>
      <c r="L17056" t="inlineStr">
        <is>
          <t>男</t>
        </is>
      </c>
      <c r="M17056" t="inlineStr">
        <is>
          <t>安哲拉厨</t>
        </is>
      </c>
      <c r="N17056" t="n">
        <v>6</v>
      </c>
      <c r="O17056" t="inlineStr">
        <is>
          <t>年度大会员</t>
        </is>
      </c>
      <c r="P17056" t="inlineStr">
        <is>
          <t>明日方舟音律系列</t>
        </is>
      </c>
      <c r="Q17056" t="inlineStr">
        <is>
          <t>明日方舟音律系列</t>
        </is>
      </c>
    </row>
    <row r="17057">
      <c r="A17057" t="inlineStr">
        <is>
          <t>161775300</t>
        </is>
      </c>
      <c r="B17057" t="inlineStr">
        <is>
          <t>5191685474</t>
        </is>
      </c>
      <c r="C17057" t="inlineStr">
        <is>
          <t>皖尘梦蝶</t>
        </is>
      </c>
      <c r="D17057" t="n">
        <v>-1</v>
      </c>
      <c r="E17057" t="inlineStr">
        <is>
          <t>就抽个十连保底[doge]</t>
        </is>
      </c>
      <c r="F17057" t="n">
        <v>0</v>
      </c>
      <c r="G17057" t="inlineStr">
        <is>
          <t>5191685474</t>
        </is>
      </c>
      <c r="H17057" t="inlineStr">
        <is>
          <t>2021-08-18 15:23:23</t>
        </is>
      </c>
      <c r="I17057" t="n">
        <v>0</v>
      </c>
      <c r="J17057" t="inlineStr">
        <is>
          <t>未知</t>
        </is>
      </c>
      <c r="K17057" t="inlineStr">
        <is>
          <t>430996797</t>
        </is>
      </c>
      <c r="L17057" t="inlineStr">
        <is>
          <t>保密</t>
        </is>
      </c>
      <c r="M17057" t="inlineStr">
        <is>
          <t>格罗迹象办公室旗下up-皖尘梦蝶
别问 问就是没名气还用爱发电的办公室</t>
        </is>
      </c>
      <c r="N17057" t="n">
        <v>5</v>
      </c>
      <c r="O17057" t="inlineStr">
        <is>
          <t>年度大会员</t>
        </is>
      </c>
      <c r="P17057" t="inlineStr">
        <is>
          <t>全职高手</t>
        </is>
      </c>
      <c r="Q17057" t="inlineStr"/>
    </row>
    <row r="17058">
      <c r="A17058" t="inlineStr">
        <is>
          <t>161775300</t>
        </is>
      </c>
      <c r="B17058" t="inlineStr">
        <is>
          <t>5191678775</t>
        </is>
      </c>
      <c r="C17058" t="inlineStr">
        <is>
          <t>皇朝兴衰</t>
        </is>
      </c>
      <c r="D17058" t="n">
        <v>-1</v>
      </c>
      <c r="E17058" t="inlineStr">
        <is>
          <t>回复 @苏筱语 :啊？</t>
        </is>
      </c>
      <c r="F17058" t="n">
        <v>0</v>
      </c>
      <c r="G17058" t="inlineStr">
        <is>
          <t>5191578862</t>
        </is>
      </c>
      <c r="H17058" t="inlineStr">
        <is>
          <t>2021-08-18 15:23:23</t>
        </is>
      </c>
      <c r="I17058" t="n">
        <v>0</v>
      </c>
      <c r="J17058" t="inlineStr">
        <is>
          <t>未知</t>
        </is>
      </c>
      <c r="K17058" t="inlineStr">
        <is>
          <t>173306126</t>
        </is>
      </c>
      <c r="L17058" t="inlineStr">
        <is>
          <t>保密</t>
        </is>
      </c>
      <c r="M17058" t="inlineStr">
        <is>
          <t>懒 不想写</t>
        </is>
      </c>
      <c r="N17058" t="n">
        <v>4</v>
      </c>
      <c r="O17058" t="inlineStr">
        <is>
          <t>年度大会员</t>
        </is>
      </c>
      <c r="P17058" t="inlineStr"/>
      <c r="Q17058" t="inlineStr"/>
    </row>
    <row r="17059">
      <c r="A17059" t="inlineStr">
        <is>
          <t>161775300</t>
        </is>
      </c>
      <c r="B17059" t="inlineStr">
        <is>
          <t>5191682739</t>
        </is>
      </c>
      <c r="C17059" t="inlineStr">
        <is>
          <t>虾爬子和割割都糊了</t>
        </is>
      </c>
      <c r="D17059" t="n">
        <v>-1</v>
      </c>
      <c r="E17059" t="inlineStr">
        <is>
          <t>草</t>
        </is>
      </c>
      <c r="F17059" t="n">
        <v>0</v>
      </c>
      <c r="G17059" t="inlineStr">
        <is>
          <t>5191682739</t>
        </is>
      </c>
      <c r="H17059" t="inlineStr">
        <is>
          <t>2021-08-18 15:23:23</t>
        </is>
      </c>
      <c r="I17059" t="n">
        <v>0</v>
      </c>
      <c r="J17059" t="inlineStr">
        <is>
          <t>未知</t>
        </is>
      </c>
      <c r="K17059" t="inlineStr">
        <is>
          <t>33390661</t>
        </is>
      </c>
      <c r="L17059" t="inlineStr">
        <is>
          <t>保密</t>
        </is>
      </c>
      <c r="M17059" t="inlineStr"/>
      <c r="N17059" t="n">
        <v>3</v>
      </c>
      <c r="O17059" t="inlineStr"/>
      <c r="P17059" t="inlineStr"/>
      <c r="Q17059" t="inlineStr"/>
    </row>
    <row r="17060">
      <c r="A17060" t="inlineStr">
        <is>
          <t>161775300</t>
        </is>
      </c>
      <c r="B17060" t="inlineStr">
        <is>
          <t>5191682671</t>
        </is>
      </c>
      <c r="C17060" t="inlineStr">
        <is>
          <t>胧月夜鸦</t>
        </is>
      </c>
      <c r="D17060" t="n">
        <v>1430</v>
      </c>
      <c r="E17060" t="inlineStr">
        <is>
          <t>神！</t>
        </is>
      </c>
      <c r="F17060" t="n">
        <v>0</v>
      </c>
      <c r="G17060" t="inlineStr">
        <is>
          <t>0</t>
        </is>
      </c>
      <c r="H17060" t="inlineStr">
        <is>
          <t>2021-08-18 15:23:21</t>
        </is>
      </c>
      <c r="I17060" t="n">
        <v>0</v>
      </c>
      <c r="J17060" t="inlineStr">
        <is>
          <t>未知</t>
        </is>
      </c>
      <c r="K17060" t="inlineStr">
        <is>
          <t>11061912</t>
        </is>
      </c>
      <c r="L17060" t="inlineStr">
        <is>
          <t>保密</t>
        </is>
      </c>
      <c r="M17060" t="inlineStr">
        <is>
          <t>打劫米忽悠</t>
        </is>
      </c>
      <c r="N17060" t="n">
        <v>5</v>
      </c>
      <c r="O17060" t="inlineStr">
        <is>
          <t>年度大会员</t>
        </is>
      </c>
      <c r="P17060" t="inlineStr">
        <is>
          <t>明日方舟音律系列</t>
        </is>
      </c>
      <c r="Q17060" t="inlineStr">
        <is>
          <t>明日方舟音律系列</t>
        </is>
      </c>
    </row>
    <row r="17061">
      <c r="A17061" t="inlineStr">
        <is>
          <t>161775300</t>
        </is>
      </c>
      <c r="B17061" t="inlineStr">
        <is>
          <t>5191678715</t>
        </is>
      </c>
      <c r="C17061" t="inlineStr">
        <is>
          <t>自恋的灰の魔女</t>
        </is>
      </c>
      <c r="D17061" t="n">
        <v>1</v>
      </c>
      <c r="E17061" t="inlineStr">
        <is>
          <t>这是提前和你换了吗？你给👴🏻出了个异客？？？？</t>
        </is>
      </c>
      <c r="F17061" t="n">
        <v>0</v>
      </c>
      <c r="G17061" t="inlineStr">
        <is>
          <t>5191678715</t>
        </is>
      </c>
      <c r="H17061" t="inlineStr">
        <is>
          <t>2021-08-18 15:23:21</t>
        </is>
      </c>
      <c r="I17061" t="n">
        <v>0</v>
      </c>
      <c r="J17061" t="inlineStr">
        <is>
          <t>未知</t>
        </is>
      </c>
      <c r="K17061" t="inlineStr">
        <is>
          <t>510273839</t>
        </is>
      </c>
      <c r="L17061" t="inlineStr">
        <is>
          <t>保密</t>
        </is>
      </c>
      <c r="M17061" t="inlineStr">
        <is>
          <t>私はとても好奇心があって</t>
        </is>
      </c>
      <c r="N17061" t="n">
        <v>4</v>
      </c>
      <c r="O17061" t="inlineStr">
        <is>
          <t>年度大会员</t>
        </is>
      </c>
      <c r="P17061" t="inlineStr">
        <is>
          <t>citrus</t>
        </is>
      </c>
      <c r="Q17061" t="inlineStr">
        <is>
          <t>2021拜年纪</t>
        </is>
      </c>
    </row>
    <row r="17062">
      <c r="A17062" t="inlineStr">
        <is>
          <t>161775300</t>
        </is>
      </c>
      <c r="B17062" t="inlineStr">
        <is>
          <t>5191682665</t>
        </is>
      </c>
      <c r="C17062" t="inlineStr">
        <is>
          <t>献上忠诚</t>
        </is>
      </c>
      <c r="D17062" t="n">
        <v>-1</v>
      </c>
      <c r="E17062" t="inlineStr">
        <is>
          <t>回复 @立志拿下西瓜书 :蒂厨狂喜</t>
        </is>
      </c>
      <c r="F17062" t="n">
        <v>0</v>
      </c>
      <c r="G17062" t="inlineStr">
        <is>
          <t>5191680859</t>
        </is>
      </c>
      <c r="H17062" t="inlineStr">
        <is>
          <t>2021-08-18 15:23:21</t>
        </is>
      </c>
      <c r="I17062" t="n">
        <v>0</v>
      </c>
      <c r="J17062" t="inlineStr">
        <is>
          <t>未知</t>
        </is>
      </c>
      <c r="K17062" t="inlineStr">
        <is>
          <t>291124566</t>
        </is>
      </c>
      <c r="L17062" t="inlineStr">
        <is>
          <t>男</t>
        </is>
      </c>
      <c r="M17062" t="inlineStr">
        <is>
          <t>遇到困难睡大觉</t>
        </is>
      </c>
      <c r="N17062" t="n">
        <v>5</v>
      </c>
      <c r="O17062" t="inlineStr">
        <is>
          <t>大会员</t>
        </is>
      </c>
      <c r="P17062" t="inlineStr"/>
      <c r="Q17062" t="inlineStr">
        <is>
          <t>明日方舟</t>
        </is>
      </c>
    </row>
    <row r="17063">
      <c r="A17063" t="inlineStr">
        <is>
          <t>161775300</t>
        </is>
      </c>
      <c r="B17063" t="inlineStr">
        <is>
          <t>5191678693</t>
        </is>
      </c>
      <c r="C17063" t="inlineStr">
        <is>
          <t>风烟雨空晴</t>
        </is>
      </c>
      <c r="D17063" t="n">
        <v>-1</v>
      </c>
      <c r="E17063" t="inlineStr">
        <is>
          <t>一个剿灭只要一两个核，和普通ex关卡没区别，是有点简单了</t>
        </is>
      </c>
      <c r="F17063" t="n">
        <v>0</v>
      </c>
      <c r="G17063" t="inlineStr">
        <is>
          <t>5191678693</t>
        </is>
      </c>
      <c r="H17063" t="inlineStr">
        <is>
          <t>2021-08-18 15:23:21</t>
        </is>
      </c>
      <c r="I17063" t="n">
        <v>3</v>
      </c>
      <c r="J17063" t="inlineStr">
        <is>
          <t>未知</t>
        </is>
      </c>
      <c r="K17063" t="inlineStr">
        <is>
          <t>241782022</t>
        </is>
      </c>
      <c r="L17063" t="inlineStr">
        <is>
          <t>保密</t>
        </is>
      </c>
      <c r="M17063" t="inlineStr">
        <is>
          <t>［这个人懒死了，什么都没写。(づ ●─● )づ。］
。。</t>
        </is>
      </c>
      <c r="N17063" t="n">
        <v>5</v>
      </c>
      <c r="O17063" t="inlineStr">
        <is>
          <t>大会员</t>
        </is>
      </c>
      <c r="P17063" t="inlineStr"/>
      <c r="Q17063" t="inlineStr"/>
    </row>
    <row r="17064">
      <c r="A17064" t="inlineStr">
        <is>
          <t>161775300</t>
        </is>
      </c>
      <c r="B17064" t="inlineStr">
        <is>
          <t>5191678607</t>
        </is>
      </c>
      <c r="C17064" t="inlineStr">
        <is>
          <t>翻斗花园鸡动兵牛爷爷</t>
        </is>
      </c>
      <c r="D17064" t="n">
        <v>1429</v>
      </c>
      <c r="E17064" t="inlineStr">
        <is>
          <t>这个卡池的6星还没5星好.........</t>
        </is>
      </c>
      <c r="F17064" t="n">
        <v>0</v>
      </c>
      <c r="G17064" t="inlineStr">
        <is>
          <t>0</t>
        </is>
      </c>
      <c r="H17064" t="inlineStr">
        <is>
          <t>2021-08-18 15:23:19</t>
        </is>
      </c>
      <c r="I17064" t="n">
        <v>0</v>
      </c>
      <c r="J17064" t="inlineStr">
        <is>
          <t>未知</t>
        </is>
      </c>
      <c r="K17064" t="inlineStr">
        <is>
          <t>678637739</t>
        </is>
      </c>
      <c r="L17064" t="inlineStr">
        <is>
          <t>男</t>
        </is>
      </c>
      <c r="M17064" t="inlineStr">
        <is>
          <t>咸鱼up，卑微学生党，然后......为斯卡蒂献上心脏</t>
        </is>
      </c>
      <c r="N17064" t="n">
        <v>3</v>
      </c>
      <c r="O17064" t="inlineStr"/>
      <c r="P17064" t="inlineStr"/>
      <c r="Q17064" t="inlineStr"/>
    </row>
    <row r="17065">
      <c r="A17065" t="inlineStr">
        <is>
          <t>161775300</t>
        </is>
      </c>
      <c r="B17065" t="inlineStr">
        <is>
          <t>5191682562</t>
        </is>
      </c>
      <c r="C17065" t="inlineStr">
        <is>
          <t>JoeAden</t>
        </is>
      </c>
      <c r="D17065" t="n">
        <v>1428</v>
      </c>
      <c r="E17065" t="inlineStr">
        <is>
          <t>0理智是rua牛最后的仁慈![阴险]</t>
        </is>
      </c>
      <c r="F17065" t="n">
        <v>0</v>
      </c>
      <c r="G17065" t="inlineStr">
        <is>
          <t>0</t>
        </is>
      </c>
      <c r="H17065" t="inlineStr">
        <is>
          <t>2021-08-18 15:23:18</t>
        </is>
      </c>
      <c r="I17065" t="n">
        <v>0</v>
      </c>
      <c r="J17065" t="inlineStr">
        <is>
          <t>未知</t>
        </is>
      </c>
      <c r="K17065" t="inlineStr">
        <is>
          <t>274724297</t>
        </is>
      </c>
      <c r="L17065" t="inlineStr">
        <is>
          <t>男</t>
        </is>
      </c>
      <c r="M17065" t="inlineStr">
        <is>
          <t>ILLENIUM铁粉</t>
        </is>
      </c>
      <c r="N17065" t="n">
        <v>4</v>
      </c>
      <c r="O17065" t="inlineStr">
        <is>
          <t>大会员</t>
        </is>
      </c>
      <c r="P17065" t="inlineStr"/>
      <c r="Q17065" t="inlineStr"/>
    </row>
    <row r="17066">
      <c r="A17066" t="inlineStr">
        <is>
          <t>161775300</t>
        </is>
      </c>
      <c r="B17066" t="inlineStr">
        <is>
          <t>5191685249</t>
        </is>
      </c>
      <c r="C17066" t="inlineStr">
        <is>
          <t>缚亲</t>
        </is>
      </c>
      <c r="D17066" t="n">
        <v>1427</v>
      </c>
      <c r="E17066" t="inlineStr">
        <is>
          <t>yj你地图出的我该说难呢还是说你故意抬水陈呢[脱单doge][脱单doge][脱单doge]</t>
        </is>
      </c>
      <c r="F17066" t="n">
        <v>0</v>
      </c>
      <c r="G17066" t="inlineStr">
        <is>
          <t>0</t>
        </is>
      </c>
      <c r="H17066" t="inlineStr">
        <is>
          <t>2021-08-18 15:23:18</t>
        </is>
      </c>
      <c r="I17066" t="n">
        <v>0</v>
      </c>
      <c r="J17066" t="inlineStr">
        <is>
          <t>未知</t>
        </is>
      </c>
      <c r="K17066" t="inlineStr">
        <is>
          <t>450641812</t>
        </is>
      </c>
      <c r="L17066" t="inlineStr">
        <is>
          <t>保密</t>
        </is>
      </c>
      <c r="M17066" t="inlineStr"/>
      <c r="N17066" t="n">
        <v>4</v>
      </c>
      <c r="O17066" t="inlineStr"/>
      <c r="P17066" t="inlineStr"/>
      <c r="Q17066" t="inlineStr"/>
    </row>
    <row r="17067">
      <c r="A17067" t="inlineStr">
        <is>
          <t>161775300</t>
        </is>
      </c>
      <c r="B17067" t="inlineStr">
        <is>
          <t>5191678542</t>
        </is>
      </c>
      <c r="C17067" t="inlineStr">
        <is>
          <t>口舍小室泰六</t>
        </is>
      </c>
      <c r="D17067" t="n">
        <v>1426</v>
      </c>
      <c r="E17067" t="inlineStr">
        <is>
          <t>你向公司递辞呈，走了后回公司当着曾经同事的面骂老板，说自己是为了同事好？你净身出户了，我们也没求你，你和公司也已经没关系，那你在这咋咋呼呼干啥呢[疑惑][疑惑]</t>
        </is>
      </c>
      <c r="F17067" t="n">
        <v>2</v>
      </c>
      <c r="G17067" t="inlineStr">
        <is>
          <t>0</t>
        </is>
      </c>
      <c r="H17067" t="inlineStr">
        <is>
          <t>2021-08-18 15:23:17</t>
        </is>
      </c>
      <c r="I17067" t="n">
        <v>1</v>
      </c>
      <c r="J17067" t="inlineStr">
        <is>
          <t>未知</t>
        </is>
      </c>
      <c r="K17067" t="inlineStr">
        <is>
          <t>524221868</t>
        </is>
      </c>
      <c r="L17067" t="inlineStr">
        <is>
          <t>保密</t>
        </is>
      </c>
      <c r="M17067" t="inlineStr"/>
      <c r="N17067" t="n">
        <v>3</v>
      </c>
      <c r="O17067" t="inlineStr">
        <is>
          <t>大会员</t>
        </is>
      </c>
      <c r="P17067" t="inlineStr"/>
      <c r="Q17067" t="inlineStr"/>
    </row>
    <row r="17068">
      <c r="A17068" t="inlineStr">
        <is>
          <t>161775300</t>
        </is>
      </c>
      <c r="B17068" t="inlineStr">
        <is>
          <t>5191685228</t>
        </is>
      </c>
      <c r="C17068" t="inlineStr">
        <is>
          <t>AgCl微糖</t>
        </is>
      </c>
      <c r="D17068" t="n">
        <v>1425</v>
      </c>
      <c r="E17068" t="inlineStr">
        <is>
          <t>全图鉴差几个六星先把闪灵换了，不打算抽的</t>
        </is>
      </c>
      <c r="F17068" t="n">
        <v>0</v>
      </c>
      <c r="G17068" t="inlineStr">
        <is>
          <t>0</t>
        </is>
      </c>
      <c r="H17068" t="inlineStr">
        <is>
          <t>2021-08-18 15:23:17</t>
        </is>
      </c>
      <c r="I17068" t="n">
        <v>0</v>
      </c>
      <c r="J17068" t="inlineStr">
        <is>
          <t>未知</t>
        </is>
      </c>
      <c r="K17068" t="inlineStr">
        <is>
          <t>176874678</t>
        </is>
      </c>
      <c r="L17068" t="inlineStr">
        <is>
          <t>保密</t>
        </is>
      </c>
      <c r="M17068" t="inlineStr">
        <is>
          <t>心悦君兮君不知</t>
        </is>
      </c>
      <c r="N17068" t="n">
        <v>5</v>
      </c>
      <c r="O17068" t="inlineStr">
        <is>
          <t>大会员</t>
        </is>
      </c>
      <c r="P17068" t="inlineStr">
        <is>
          <t>明日方舟音律系列</t>
        </is>
      </c>
      <c r="Q17068" t="inlineStr">
        <is>
          <t>明日方舟音律系列</t>
        </is>
      </c>
    </row>
    <row r="17069">
      <c r="A17069" t="inlineStr">
        <is>
          <t>161775300</t>
        </is>
      </c>
      <c r="B17069" t="inlineStr">
        <is>
          <t>5191685214</t>
        </is>
      </c>
      <c r="C17069" t="inlineStr">
        <is>
          <t>劣人无限的神</t>
        </is>
      </c>
      <c r="D17069" t="n">
        <v>-1</v>
      </c>
      <c r="E17069" t="inlineStr">
        <is>
          <t>为什么不能拿？把难和奖励分开这个思路都不会</t>
        </is>
      </c>
      <c r="F17069" t="n">
        <v>0</v>
      </c>
      <c r="G17069" t="inlineStr">
        <is>
          <t>5191685214</t>
        </is>
      </c>
      <c r="H17069" t="inlineStr">
        <is>
          <t>2021-08-18 15:23:17</t>
        </is>
      </c>
      <c r="I17069" t="n">
        <v>4</v>
      </c>
      <c r="J17069" t="inlineStr">
        <is>
          <t>安卓</t>
        </is>
      </c>
      <c r="K17069" t="inlineStr">
        <is>
          <t>12925373</t>
        </is>
      </c>
      <c r="L17069" t="inlineStr">
        <is>
          <t>保密</t>
        </is>
      </c>
      <c r="M17069" t="inlineStr"/>
      <c r="N17069" t="n">
        <v>5</v>
      </c>
      <c r="O17069" t="inlineStr">
        <is>
          <t>年度大会员</t>
        </is>
      </c>
      <c r="P17069" t="inlineStr"/>
      <c r="Q17069" t="inlineStr"/>
    </row>
    <row r="17070">
      <c r="A17070" t="inlineStr">
        <is>
          <t>161775300</t>
        </is>
      </c>
      <c r="B17070" t="inlineStr">
        <is>
          <t>5191685144</t>
        </is>
      </c>
      <c r="C17070" t="inlineStr">
        <is>
          <t>翩然若仙</t>
        </is>
      </c>
      <c r="D17070" t="n">
        <v>-1</v>
      </c>
      <c r="E17070" t="inlineStr">
        <is>
          <t>戴JAVA池[doge]</t>
        </is>
      </c>
      <c r="F17070" t="n">
        <v>0</v>
      </c>
      <c r="G17070" t="inlineStr">
        <is>
          <t>5191685144</t>
        </is>
      </c>
      <c r="H17070" t="inlineStr">
        <is>
          <t>2021-08-18 15:23:15</t>
        </is>
      </c>
      <c r="I17070" t="n">
        <v>1</v>
      </c>
      <c r="J17070" t="inlineStr">
        <is>
          <t>未知</t>
        </is>
      </c>
      <c r="K17070" t="inlineStr">
        <is>
          <t>2387538</t>
        </is>
      </c>
      <c r="L17070" t="inlineStr">
        <is>
          <t>男</t>
        </is>
      </c>
      <c r="M17070" t="inlineStr">
        <is>
          <t>whatever</t>
        </is>
      </c>
      <c r="N17070" t="n">
        <v>6</v>
      </c>
      <c r="O17070" t="inlineStr">
        <is>
          <t>年度大会员</t>
        </is>
      </c>
      <c r="P17070" t="inlineStr">
        <is>
          <t>精灵王</t>
        </is>
      </c>
      <c r="Q17070" t="inlineStr"/>
    </row>
    <row r="17071">
      <c r="A17071" t="inlineStr">
        <is>
          <t>161775300</t>
        </is>
      </c>
      <c r="B17071" t="inlineStr">
        <is>
          <t>5191678401</t>
        </is>
      </c>
      <c r="C17071" t="inlineStr">
        <is>
          <t>小小逗比s</t>
        </is>
      </c>
      <c r="D17071" t="n">
        <v>-1</v>
      </c>
      <c r="E17071" t="inlineStr">
        <is>
          <t>djwcb</t>
        </is>
      </c>
      <c r="F17071" t="n">
        <v>0</v>
      </c>
      <c r="G17071" t="inlineStr">
        <is>
          <t>5191678401</t>
        </is>
      </c>
      <c r="H17071" t="inlineStr">
        <is>
          <t>2021-08-18 15:23:14</t>
        </is>
      </c>
      <c r="I17071" t="n">
        <v>0</v>
      </c>
      <c r="J17071" t="inlineStr">
        <is>
          <t>未知</t>
        </is>
      </c>
      <c r="K17071" t="inlineStr">
        <is>
          <t>321633022</t>
        </is>
      </c>
      <c r="L17071" t="inlineStr">
        <is>
          <t>男</t>
        </is>
      </c>
      <c r="M17071" t="inlineStr">
        <is>
          <t>我必须重新集结我的部队。</t>
        </is>
      </c>
      <c r="N17071" t="n">
        <v>4</v>
      </c>
      <c r="O17071" t="inlineStr">
        <is>
          <t>大会员</t>
        </is>
      </c>
      <c r="P17071" t="inlineStr"/>
      <c r="Q17071" t="inlineStr"/>
    </row>
    <row r="17072">
      <c r="A17072" t="inlineStr">
        <is>
          <t>161775300</t>
        </is>
      </c>
      <c r="B17072" t="inlineStr">
        <is>
          <t>5191678413</t>
        </is>
      </c>
      <c r="C17072" t="inlineStr">
        <is>
          <t>TheFlanker</t>
        </is>
      </c>
      <c r="D17072" t="n">
        <v>-1</v>
      </c>
      <c r="E17072" t="inlineStr">
        <is>
          <t>回复 @夜短梦长的猪 :无所谓</t>
        </is>
      </c>
      <c r="F17072" t="n">
        <v>0</v>
      </c>
      <c r="G17072" t="inlineStr">
        <is>
          <t>5191586468</t>
        </is>
      </c>
      <c r="H17072" t="inlineStr">
        <is>
          <t>2021-08-18 15:23:14</t>
        </is>
      </c>
      <c r="I17072" t="n">
        <v>1</v>
      </c>
      <c r="J17072" t="inlineStr">
        <is>
          <t>未知</t>
        </is>
      </c>
      <c r="K17072" t="inlineStr">
        <is>
          <t>383981758</t>
        </is>
      </c>
      <c r="L17072" t="inlineStr">
        <is>
          <t>男</t>
        </is>
      </c>
      <c r="M17072" t="inlineStr">
        <is>
          <t>蛰伏</t>
        </is>
      </c>
      <c r="N17072" t="n">
        <v>5</v>
      </c>
      <c r="O17072" t="inlineStr">
        <is>
          <t>大会员</t>
        </is>
      </c>
      <c r="P17072" t="inlineStr"/>
      <c r="Q17072" t="inlineStr"/>
    </row>
    <row r="17073">
      <c r="A17073" t="inlineStr">
        <is>
          <t>161775300</t>
        </is>
      </c>
      <c r="B17073" t="inlineStr">
        <is>
          <t>5191678405</t>
        </is>
      </c>
      <c r="C17073" t="inlineStr">
        <is>
          <t>反方二辩在吃瓜</t>
        </is>
      </c>
      <c r="D17073" t="n">
        <v>-1</v>
      </c>
      <c r="E17073" t="inlineStr">
        <is>
          <t>别骂了别骂了，我110级黄金大队都快砸手机了</t>
        </is>
      </c>
      <c r="F17073" t="n">
        <v>0</v>
      </c>
      <c r="G17073" t="inlineStr">
        <is>
          <t>5191678405</t>
        </is>
      </c>
      <c r="H17073" t="inlineStr">
        <is>
          <t>2021-08-18 15:23:14</t>
        </is>
      </c>
      <c r="I17073" t="n">
        <v>2</v>
      </c>
      <c r="J17073" t="inlineStr">
        <is>
          <t>未知</t>
        </is>
      </c>
      <c r="K17073" t="inlineStr">
        <is>
          <t>357781207</t>
        </is>
      </c>
      <c r="L17073" t="inlineStr">
        <is>
          <t>保密</t>
        </is>
      </c>
      <c r="M17073" t="inlineStr">
        <is>
          <t>沉迷于做梦，沉迷于展望。</t>
        </is>
      </c>
      <c r="N17073" t="n">
        <v>5</v>
      </c>
      <c r="O17073" t="inlineStr"/>
      <c r="P17073" t="inlineStr"/>
      <c r="Q17073" t="inlineStr"/>
    </row>
    <row r="17074">
      <c r="A17074" t="inlineStr">
        <is>
          <t>161775300</t>
        </is>
      </c>
      <c r="B17074" t="inlineStr">
        <is>
          <t>5191678372</t>
        </is>
      </c>
      <c r="C17074" t="inlineStr">
        <is>
          <t>星梦祈愿</t>
        </is>
      </c>
      <c r="D17074" t="n">
        <v>1423</v>
      </c>
      <c r="E17074" t="inlineStr">
        <is>
          <t>好家伙[辣眼睛]</t>
        </is>
      </c>
      <c r="F17074" t="n">
        <v>0</v>
      </c>
      <c r="G17074" t="inlineStr">
        <is>
          <t>0</t>
        </is>
      </c>
      <c r="H17074" t="inlineStr">
        <is>
          <t>2021-08-18 15:23:13</t>
        </is>
      </c>
      <c r="I17074" t="n">
        <v>0</v>
      </c>
      <c r="J17074" t="inlineStr">
        <is>
          <t>未知</t>
        </is>
      </c>
      <c r="K17074" t="inlineStr">
        <is>
          <t>15825523</t>
        </is>
      </c>
      <c r="L17074" t="inlineStr">
        <is>
          <t>保密</t>
        </is>
      </c>
      <c r="M17074" t="inlineStr">
        <is>
          <t>もちひら   
のん
さつき</t>
        </is>
      </c>
      <c r="N17074" t="n">
        <v>6</v>
      </c>
      <c r="O17074" t="inlineStr">
        <is>
          <t>年度大会员</t>
        </is>
      </c>
      <c r="P17074" t="inlineStr"/>
      <c r="Q17074" t="inlineStr"/>
    </row>
    <row r="17075">
      <c r="A17075" t="inlineStr">
        <is>
          <t>161775300</t>
        </is>
      </c>
      <c r="B17075" t="inlineStr">
        <is>
          <t>5191682309</t>
        </is>
      </c>
      <c r="C17075" t="inlineStr">
        <is>
          <t>听着民谣养只自己</t>
        </is>
      </c>
      <c r="D17075" t="n">
        <v>-1</v>
      </c>
      <c r="E17075" t="inlineStr">
        <is>
          <t>“复制粘贴好玩吗？”[抠鼻]</t>
        </is>
      </c>
      <c r="F17075" t="n">
        <v>0</v>
      </c>
      <c r="G17075" t="inlineStr">
        <is>
          <t>5191682309</t>
        </is>
      </c>
      <c r="H17075" t="inlineStr">
        <is>
          <t>2021-08-18 15:23:12</t>
        </is>
      </c>
      <c r="I17075" t="n">
        <v>2</v>
      </c>
      <c r="J17075" t="inlineStr">
        <is>
          <t>未知</t>
        </is>
      </c>
      <c r="K17075" t="inlineStr">
        <is>
          <t>101243478</t>
        </is>
      </c>
      <c r="L17075" t="inlineStr">
        <is>
          <t>男</t>
        </is>
      </c>
      <c r="M17075" t="inlineStr"/>
      <c r="N17075" t="n">
        <v>5</v>
      </c>
      <c r="O17075" t="inlineStr">
        <is>
          <t>年度大会员</t>
        </is>
      </c>
      <c r="P17075" t="inlineStr">
        <is>
          <t>出游季</t>
        </is>
      </c>
      <c r="Q17075" t="inlineStr">
        <is>
          <t>出游季</t>
        </is>
      </c>
    </row>
    <row r="17076">
      <c r="A17076" t="inlineStr">
        <is>
          <t>161775300</t>
        </is>
      </c>
      <c r="B17076" t="inlineStr">
        <is>
          <t>5191682310</t>
        </is>
      </c>
      <c r="C17076" t="inlineStr">
        <is>
          <t>85665526006_bili</t>
        </is>
      </c>
      <c r="D17076" t="n">
        <v>-1</v>
      </c>
      <c r="E17076" t="inlineStr">
        <is>
          <t>回复 @十分鸮张 :以前哪次配色这么突兀的？</t>
        </is>
      </c>
      <c r="F17076" t="n">
        <v>0</v>
      </c>
      <c r="G17076" t="inlineStr">
        <is>
          <t>5191659246</t>
        </is>
      </c>
      <c r="H17076" t="inlineStr">
        <is>
          <t>2021-08-18 15:23:12</t>
        </is>
      </c>
      <c r="I17076" t="n">
        <v>0</v>
      </c>
      <c r="J17076" t="inlineStr">
        <is>
          <t>未知</t>
        </is>
      </c>
      <c r="K17076" t="inlineStr">
        <is>
          <t>355511470</t>
        </is>
      </c>
      <c r="L17076" t="inlineStr">
        <is>
          <t>保密</t>
        </is>
      </c>
      <c r="M17076" t="inlineStr"/>
      <c r="N17076" t="n">
        <v>5</v>
      </c>
      <c r="O17076" t="inlineStr">
        <is>
          <t>大会员</t>
        </is>
      </c>
      <c r="P17076" t="inlineStr"/>
      <c r="Q17076" t="inlineStr"/>
    </row>
    <row r="17077">
      <c r="A17077" t="inlineStr">
        <is>
          <t>161775300</t>
        </is>
      </c>
      <c r="B17077" t="inlineStr">
        <is>
          <t>5191678274</t>
        </is>
      </c>
      <c r="C17077" t="inlineStr">
        <is>
          <t>清雨雨雨呗</t>
        </is>
      </c>
      <c r="D17077" t="n">
        <v>-1</v>
      </c>
      <c r="E17077" t="inlineStr">
        <is>
          <t>不应该是等8月底的鸡翅吗[傲娇]</t>
        </is>
      </c>
      <c r="F17077" t="n">
        <v>0</v>
      </c>
      <c r="G17077" t="inlineStr">
        <is>
          <t>5191678274</t>
        </is>
      </c>
      <c r="H17077" t="inlineStr">
        <is>
          <t>2021-08-18 15:23:11</t>
        </is>
      </c>
      <c r="I17077" t="n">
        <v>0</v>
      </c>
      <c r="J17077" t="inlineStr">
        <is>
          <t>未知</t>
        </is>
      </c>
      <c r="K17077" t="inlineStr">
        <is>
          <t>385663854</t>
        </is>
      </c>
      <c r="L17077" t="inlineStr">
        <is>
          <t>保密</t>
        </is>
      </c>
      <c r="M17077" t="inlineStr">
        <is>
          <t>当你看到这行字的时候，说明我已经写了个性签名了</t>
        </is>
      </c>
      <c r="N17077" t="n">
        <v>5</v>
      </c>
      <c r="O17077" t="inlineStr">
        <is>
          <t>大会员</t>
        </is>
      </c>
      <c r="P17077" t="inlineStr"/>
      <c r="Q17077" t="inlineStr"/>
    </row>
    <row r="17078">
      <c r="A17078" t="inlineStr">
        <is>
          <t>161775300</t>
        </is>
      </c>
      <c r="B17078" t="inlineStr">
        <is>
          <t>5191678235</t>
        </is>
      </c>
      <c r="C17078" t="inlineStr">
        <is>
          <t>D级小白</t>
        </is>
      </c>
      <c r="D17078" t="n">
        <v>-1</v>
      </c>
      <c r="E17078" t="inlineStr">
        <is>
          <t>支持正义嘉心糖[给心心][给心心]</t>
        </is>
      </c>
      <c r="F17078" t="n">
        <v>0</v>
      </c>
      <c r="G17078" t="inlineStr">
        <is>
          <t>5191678235</t>
        </is>
      </c>
      <c r="H17078" t="inlineStr">
        <is>
          <t>2021-08-18 15:23:10</t>
        </is>
      </c>
      <c r="I17078" t="n">
        <v>9</v>
      </c>
      <c r="J17078" t="inlineStr">
        <is>
          <t>未知</t>
        </is>
      </c>
      <c r="K17078" t="inlineStr">
        <is>
          <t>360739082</t>
        </is>
      </c>
      <c r="L17078" t="inlineStr">
        <is>
          <t>保密</t>
        </is>
      </c>
      <c r="M17078" t="inlineStr">
        <is>
          <t>一只兴趣使然的小白</t>
        </is>
      </c>
      <c r="N17078" t="n">
        <v>5</v>
      </c>
      <c r="O17078" t="inlineStr">
        <is>
          <t>年度大会员</t>
        </is>
      </c>
      <c r="P17078" t="inlineStr">
        <is>
          <t>喂，看见耳朵啦</t>
        </is>
      </c>
      <c r="Q17078" t="inlineStr"/>
    </row>
    <row r="17079">
      <c r="A17079" t="inlineStr">
        <is>
          <t>161775300</t>
        </is>
      </c>
      <c r="B17079" t="inlineStr">
        <is>
          <t>5191678144</t>
        </is>
      </c>
      <c r="C17079" t="inlineStr">
        <is>
          <t>超人跨过伽蓝雨</t>
        </is>
      </c>
      <c r="D17079" t="n">
        <v>1421</v>
      </c>
      <c r="E17079" t="inlineStr">
        <is>
          <t>这池子我笑死</t>
        </is>
      </c>
      <c r="F17079" t="n">
        <v>0</v>
      </c>
      <c r="G17079" t="inlineStr">
        <is>
          <t>0</t>
        </is>
      </c>
      <c r="H17079" t="inlineStr">
        <is>
          <t>2021-08-18 15:23:08</t>
        </is>
      </c>
      <c r="I17079" t="n">
        <v>0</v>
      </c>
      <c r="J17079" t="inlineStr">
        <is>
          <t>未知</t>
        </is>
      </c>
      <c r="K17079" t="inlineStr">
        <is>
          <t>158134</t>
        </is>
      </c>
      <c r="L17079" t="inlineStr">
        <is>
          <t>男</t>
        </is>
      </c>
      <c r="M17079" t="inlineStr">
        <is>
          <t>为人生拼搏奋斗，终有一日会更新的！</t>
        </is>
      </c>
      <c r="N17079" t="n">
        <v>6</v>
      </c>
      <c r="O17079" t="inlineStr">
        <is>
          <t>年度大会员</t>
        </is>
      </c>
      <c r="P17079" t="inlineStr">
        <is>
          <t>十年大会员</t>
        </is>
      </c>
      <c r="Q17079" t="inlineStr">
        <is>
          <t>十年大会员</t>
        </is>
      </c>
    </row>
    <row r="17080">
      <c r="A17080" t="inlineStr">
        <is>
          <t>161775300</t>
        </is>
      </c>
      <c r="B17080" t="inlineStr">
        <is>
          <t>5191682162</t>
        </is>
      </c>
      <c r="C17080" t="inlineStr">
        <is>
          <t>三无doctor</t>
        </is>
      </c>
      <c r="D17080" t="n">
        <v>-1</v>
      </c>
      <c r="E17080" t="inlineStr">
        <is>
          <t>回复 @深海恋人淦恐鱼 :我也想</t>
        </is>
      </c>
      <c r="F17080" t="n">
        <v>0</v>
      </c>
      <c r="G17080" t="inlineStr">
        <is>
          <t>5191667066</t>
        </is>
      </c>
      <c r="H17080" t="inlineStr">
        <is>
          <t>2021-08-18 15:23:08</t>
        </is>
      </c>
      <c r="I17080" t="n">
        <v>0</v>
      </c>
      <c r="J17080" t="inlineStr">
        <is>
          <t>未知</t>
        </is>
      </c>
      <c r="K17080" t="inlineStr">
        <is>
          <t>525104678</t>
        </is>
      </c>
      <c r="L17080" t="inlineStr">
        <is>
          <t>男</t>
        </is>
      </c>
      <c r="M17080" t="inlineStr">
        <is>
          <t>头像只表达心情 你觉得我是啥就是是啥 mhzhzzrmzrmxzzxzzpypzwbzcyslr</t>
        </is>
      </c>
      <c r="N17080" t="n">
        <v>4</v>
      </c>
      <c r="O17080" t="inlineStr">
        <is>
          <t>大会员</t>
        </is>
      </c>
      <c r="P17080" t="inlineStr"/>
      <c r="Q17080" t="inlineStr"/>
    </row>
    <row r="17081">
      <c r="A17081" t="inlineStr">
        <is>
          <t>161775300</t>
        </is>
      </c>
      <c r="B17081" t="inlineStr">
        <is>
          <t>5191674848</t>
        </is>
      </c>
      <c r="C17081" t="inlineStr">
        <is>
          <t>DoIn-Time</t>
        </is>
      </c>
      <c r="D17081" t="n">
        <v>-1</v>
      </c>
      <c r="E17081" t="inlineStr">
        <is>
          <t>繁体字也有人骂？？这是利刃找不到骂的点了吗</t>
        </is>
      </c>
      <c r="F17081" t="n">
        <v>0</v>
      </c>
      <c r="G17081" t="inlineStr">
        <is>
          <t>5191674848</t>
        </is>
      </c>
      <c r="H17081" t="inlineStr">
        <is>
          <t>2021-08-18 15:23:07</t>
        </is>
      </c>
      <c r="I17081" t="n">
        <v>6</v>
      </c>
      <c r="J17081" t="inlineStr">
        <is>
          <t>未知</t>
        </is>
      </c>
      <c r="K17081" t="inlineStr">
        <is>
          <t>397032877</t>
        </is>
      </c>
      <c r="L17081" t="inlineStr">
        <is>
          <t>保密</t>
        </is>
      </c>
      <c r="M17081" t="inlineStr"/>
      <c r="N17081" t="n">
        <v>5</v>
      </c>
      <c r="O17081" t="inlineStr"/>
      <c r="P17081" t="inlineStr"/>
      <c r="Q17081" t="inlineStr"/>
    </row>
    <row r="17082">
      <c r="A17082" t="inlineStr">
        <is>
          <t>161775300</t>
        </is>
      </c>
      <c r="B17082" t="inlineStr">
        <is>
          <t>5191682127</t>
        </is>
      </c>
      <c r="C17082" t="inlineStr">
        <is>
          <t>锡仙_</t>
        </is>
      </c>
      <c r="D17082" t="n">
        <v>-1</v>
      </c>
      <c r="E17082" t="inlineStr">
        <is>
          <t>回复 @向晚魔王10032 :我那是愁yj嘛，yj跟我半毛钱关系没有，只是觉得这个玩家生态被如今的节奏破坏到不成样子觉得可惜且不满罢了，圈子外被人骂，圈之内也被骂，好家伙人家米家的至少都能团结一心维护玩家社区，我寻思着你游的“玩家”反水反的可以[藏狐][藏狐]</t>
        </is>
      </c>
      <c r="F17082" t="n">
        <v>0</v>
      </c>
      <c r="G17082" t="inlineStr">
        <is>
          <t>5191644926</t>
        </is>
      </c>
      <c r="H17082" t="inlineStr">
        <is>
          <t>2021-08-18 15:23:07</t>
        </is>
      </c>
      <c r="I17082" t="n">
        <v>6</v>
      </c>
      <c r="J17082" t="inlineStr">
        <is>
          <t>未知</t>
        </is>
      </c>
      <c r="K17082" t="inlineStr">
        <is>
          <t>204065892</t>
        </is>
      </c>
      <c r="L17082" t="inlineStr">
        <is>
          <t>保密</t>
        </is>
      </c>
      <c r="M17082" t="inlineStr">
        <is>
          <t>我永远喜欢桐崎千棘！！</t>
        </is>
      </c>
      <c r="N17082" t="n">
        <v>5</v>
      </c>
      <c r="O17082" t="inlineStr">
        <is>
          <t>年度大会员</t>
        </is>
      </c>
      <c r="P17082" t="inlineStr">
        <is>
          <t>少女前线</t>
        </is>
      </c>
      <c r="Q17082" t="inlineStr"/>
    </row>
    <row r="17083">
      <c r="A17083" t="inlineStr">
        <is>
          <t>161775300</t>
        </is>
      </c>
      <c r="B17083" t="inlineStr">
        <is>
          <t>5191682091</t>
        </is>
      </c>
      <c r="C17083" t="inlineStr">
        <is>
          <t>Morlan_</t>
        </is>
      </c>
      <c r="D17083" t="n">
        <v>-1</v>
      </c>
      <c r="E17083" t="inlineStr">
        <is>
          <t>《我想让它死》</t>
        </is>
      </c>
      <c r="F17083" t="n">
        <v>0</v>
      </c>
      <c r="G17083" t="inlineStr">
        <is>
          <t>5191682091</t>
        </is>
      </c>
      <c r="H17083" t="inlineStr">
        <is>
          <t>2021-08-18 15:23:06</t>
        </is>
      </c>
      <c r="I17083" t="n">
        <v>0</v>
      </c>
      <c r="J17083" t="inlineStr">
        <is>
          <t>未知</t>
        </is>
      </c>
      <c r="K17083" t="inlineStr">
        <is>
          <t>268584741</t>
        </is>
      </c>
      <c r="L17083" t="inlineStr">
        <is>
          <t>保密</t>
        </is>
      </c>
      <c r="M17083" t="inlineStr">
        <is>
          <t>bilibili 不知名UP主</t>
        </is>
      </c>
      <c r="N17083" t="n">
        <v>5</v>
      </c>
      <c r="O17083" t="inlineStr">
        <is>
          <t>年度大会员</t>
        </is>
      </c>
      <c r="P17083" t="inlineStr"/>
      <c r="Q17083" t="inlineStr">
        <is>
          <t>明日方舟</t>
        </is>
      </c>
    </row>
    <row r="17084">
      <c r="A17084" t="inlineStr">
        <is>
          <t>161775300</t>
        </is>
      </c>
      <c r="B17084" t="inlineStr">
        <is>
          <t>5191674780</t>
        </is>
      </c>
      <c r="C17084" t="inlineStr">
        <is>
          <t>皮筋儿炒凉粉</t>
        </is>
      </c>
      <c r="D17084" t="n">
        <v>-1</v>
      </c>
      <c r="E17084" t="inlineStr">
        <is>
          <t>回复 @赤羽_FLZT :双核用脚都能过，别说你们都是照着低配作业直接抄的，一点都不改</t>
        </is>
      </c>
      <c r="F17084" t="n">
        <v>0</v>
      </c>
      <c r="G17084" t="inlineStr">
        <is>
          <t>5191640212</t>
        </is>
      </c>
      <c r="H17084" t="inlineStr">
        <is>
          <t>2021-08-18 15:23:05</t>
        </is>
      </c>
      <c r="I17084" t="n">
        <v>4</v>
      </c>
      <c r="J17084" t="inlineStr">
        <is>
          <t>未知</t>
        </is>
      </c>
      <c r="K17084" t="inlineStr">
        <is>
          <t>162744223</t>
        </is>
      </c>
      <c r="L17084" t="inlineStr">
        <is>
          <t>保密</t>
        </is>
      </c>
      <c r="M17084" t="inlineStr"/>
      <c r="N17084" t="n">
        <v>5</v>
      </c>
      <c r="O17084" t="inlineStr">
        <is>
          <t>大会员</t>
        </is>
      </c>
      <c r="P17084" t="inlineStr"/>
      <c r="Q17084" t="inlineStr"/>
    </row>
    <row r="17085">
      <c r="A17085" t="inlineStr">
        <is>
          <t>161775300</t>
        </is>
      </c>
      <c r="B17085" t="inlineStr">
        <is>
          <t>5191682028</t>
        </is>
      </c>
      <c r="C17085" t="inlineStr">
        <is>
          <t>Muyukki</t>
        </is>
      </c>
      <c r="D17085" t="n">
        <v>-1</v>
      </c>
      <c r="E17085" t="inlineStr">
        <is>
          <t>你把弱的角色加强到0.7个42强度不就行了？</t>
        </is>
      </c>
      <c r="F17085" t="n">
        <v>0</v>
      </c>
      <c r="G17085" t="inlineStr">
        <is>
          <t>5191682028</t>
        </is>
      </c>
      <c r="H17085" t="inlineStr">
        <is>
          <t>2021-08-18 15:23:04</t>
        </is>
      </c>
      <c r="I17085" t="n">
        <v>6</v>
      </c>
      <c r="J17085" t="inlineStr">
        <is>
          <t>未知</t>
        </is>
      </c>
      <c r="K17085" t="inlineStr">
        <is>
          <t>7780311</t>
        </is>
      </c>
      <c r="L17085" t="inlineStr">
        <is>
          <t>男</t>
        </is>
      </c>
      <c r="M17085" t="inlineStr">
        <is>
          <t>What’s the cost of truth？</t>
        </is>
      </c>
      <c r="N17085" t="n">
        <v>5</v>
      </c>
      <c r="O17085" t="inlineStr">
        <is>
          <t>大会员</t>
        </is>
      </c>
      <c r="P17085" t="inlineStr"/>
      <c r="Q17085" t="inlineStr"/>
    </row>
    <row r="17086">
      <c r="A17086" t="inlineStr">
        <is>
          <t>161775300</t>
        </is>
      </c>
      <c r="B17086" t="inlineStr">
        <is>
          <t>5191674755</t>
        </is>
      </c>
      <c r="C17086" t="inlineStr">
        <is>
          <t>霍利普斯</t>
        </is>
      </c>
      <c r="D17086" t="n">
        <v>-1</v>
      </c>
      <c r="E17086" t="inlineStr">
        <is>
          <t>归老师当年离开文坛的原因是？？？</t>
        </is>
      </c>
      <c r="F17086" t="n">
        <v>0</v>
      </c>
      <c r="G17086" t="inlineStr">
        <is>
          <t>5191674755</t>
        </is>
      </c>
      <c r="H17086" t="inlineStr">
        <is>
          <t>2021-08-18 15:23:04</t>
        </is>
      </c>
      <c r="I17086" t="n">
        <v>0</v>
      </c>
      <c r="J17086" t="inlineStr">
        <is>
          <t>未知</t>
        </is>
      </c>
      <c r="K17086" t="inlineStr">
        <is>
          <t>107703702</t>
        </is>
      </c>
      <c r="L17086" t="inlineStr">
        <is>
          <t>保密</t>
        </is>
      </c>
      <c r="M17086" t="inlineStr">
        <is>
          <t>我就是懒得啥都不写，哈哈哈</t>
        </is>
      </c>
      <c r="N17086" t="n">
        <v>5</v>
      </c>
      <c r="O17086" t="inlineStr">
        <is>
          <t>大会员</t>
        </is>
      </c>
      <c r="P17086" t="inlineStr"/>
      <c r="Q17086" t="inlineStr"/>
    </row>
    <row r="17087">
      <c r="A17087" t="inlineStr">
        <is>
          <t>161775300</t>
        </is>
      </c>
      <c r="B17087" t="inlineStr">
        <is>
          <t>5191677864</t>
        </is>
      </c>
      <c r="C17087" t="inlineStr">
        <is>
          <t>小龙人TS</t>
        </is>
      </c>
      <c r="D17087" t="n">
        <v>-1</v>
      </c>
      <c r="E17087" t="inlineStr">
        <is>
          <t>开服的玩家表示这是唯一一次我没有抄作业就打通的活动[藏狐]</t>
        </is>
      </c>
      <c r="F17087" t="n">
        <v>0</v>
      </c>
      <c r="G17087" t="inlineStr">
        <is>
          <t>5191677864</t>
        </is>
      </c>
      <c r="H17087" t="inlineStr">
        <is>
          <t>2021-08-18 15:23:00</t>
        </is>
      </c>
      <c r="I17087" t="n">
        <v>1</v>
      </c>
      <c r="J17087" t="inlineStr">
        <is>
          <t>安卓</t>
        </is>
      </c>
      <c r="K17087" t="inlineStr">
        <is>
          <t>4956126</t>
        </is>
      </c>
      <c r="L17087" t="inlineStr">
        <is>
          <t>保密</t>
        </is>
      </c>
      <c r="M17087" t="inlineStr">
        <is>
          <t>这个人痕申必，什么都没有写</t>
        </is>
      </c>
      <c r="N17087" t="n">
        <v>6</v>
      </c>
      <c r="O17087" t="inlineStr">
        <is>
          <t>年度大会员</t>
        </is>
      </c>
      <c r="P17087" t="inlineStr">
        <is>
          <t>星座系列：狮子座</t>
        </is>
      </c>
      <c r="Q17087" t="inlineStr">
        <is>
          <t>星座系列：狮子座</t>
        </is>
      </c>
    </row>
    <row r="17088">
      <c r="A17088" t="inlineStr">
        <is>
          <t>161775300</t>
        </is>
      </c>
      <c r="B17088" t="inlineStr">
        <is>
          <t>5191677859</t>
        </is>
      </c>
      <c r="C17088" t="inlineStr">
        <is>
          <t>一颗大地蛋</t>
        </is>
      </c>
      <c r="D17088" t="n">
        <v>-1</v>
      </c>
      <c r="E17088" t="inlineStr">
        <is>
          <t>回复 @PooGyi :那退游吧，既然没优点你玩儿他干啥？</t>
        </is>
      </c>
      <c r="F17088" t="n">
        <v>0</v>
      </c>
      <c r="G17088" t="inlineStr">
        <is>
          <t>5191566826</t>
        </is>
      </c>
      <c r="H17088" t="inlineStr">
        <is>
          <t>2021-08-18 15:23:00</t>
        </is>
      </c>
      <c r="I17088" t="n">
        <v>1</v>
      </c>
      <c r="J17088" t="inlineStr">
        <is>
          <t>苹果</t>
        </is>
      </c>
      <c r="K17088" t="inlineStr">
        <is>
          <t>397265875</t>
        </is>
      </c>
      <c r="L17088" t="inlineStr">
        <is>
          <t>保密</t>
        </is>
      </c>
      <c r="M17088" t="inlineStr">
        <is>
          <t>《一流的三流作家》
的感觉</t>
        </is>
      </c>
      <c r="N17088" t="n">
        <v>4</v>
      </c>
      <c r="O17088" t="inlineStr">
        <is>
          <t>年度大会员</t>
        </is>
      </c>
      <c r="P17088" t="inlineStr">
        <is>
          <t>纳米核心</t>
        </is>
      </c>
      <c r="Q17088" t="inlineStr"/>
    </row>
    <row r="17089">
      <c r="A17089" t="inlineStr">
        <is>
          <t>161775300</t>
        </is>
      </c>
      <c r="B17089" t="inlineStr">
        <is>
          <t>5191681788</t>
        </is>
      </c>
      <c r="C17089" t="inlineStr">
        <is>
          <t>尤里亚斯_弗蒙德</t>
        </is>
      </c>
      <c r="D17089" t="n">
        <v>-1</v>
      </c>
      <c r="E17089" t="inlineStr">
        <is>
          <t>意思是狗就不会抽</t>
        </is>
      </c>
      <c r="F17089" t="n">
        <v>0</v>
      </c>
      <c r="G17089" t="inlineStr">
        <is>
          <t>5191681788</t>
        </is>
      </c>
      <c r="H17089" t="inlineStr">
        <is>
          <t>2021-08-18 15:22:59</t>
        </is>
      </c>
      <c r="I17089" t="n">
        <v>0</v>
      </c>
      <c r="J17089" t="inlineStr">
        <is>
          <t>未知</t>
        </is>
      </c>
      <c r="K17089" t="inlineStr">
        <is>
          <t>82395731</t>
        </is>
      </c>
      <c r="L17089" t="inlineStr">
        <is>
          <t>保密</t>
        </is>
      </c>
      <c r="M17089" t="inlineStr"/>
      <c r="N17089" t="n">
        <v>4</v>
      </c>
      <c r="O17089" t="inlineStr"/>
      <c r="P17089" t="inlineStr"/>
      <c r="Q17089" t="inlineStr"/>
    </row>
    <row r="17090">
      <c r="A17090" t="inlineStr">
        <is>
          <t>161775300</t>
        </is>
      </c>
      <c r="B17090" t="inlineStr">
        <is>
          <t>5191681808</t>
        </is>
      </c>
      <c r="C17090" t="inlineStr">
        <is>
          <t>无名火焰</t>
        </is>
      </c>
      <c r="D17090" t="n">
        <v>-1</v>
      </c>
      <c r="E17090" t="inlineStr">
        <is>
          <t>回复 @热评通知书- :狗都不抽=连狗都不想抽，≠抽的玩家全是（或者）狗，≠不抽的人全是（或者不如）狗，建议重修语文或者逻辑学</t>
        </is>
      </c>
      <c r="F17090" t="n">
        <v>0</v>
      </c>
      <c r="G17090" t="inlineStr">
        <is>
          <t>5191587950</t>
        </is>
      </c>
      <c r="H17090" t="inlineStr">
        <is>
          <t>2021-08-18 15:22:59</t>
        </is>
      </c>
      <c r="I17090" t="n">
        <v>2</v>
      </c>
      <c r="J17090" t="inlineStr">
        <is>
          <t>安卓</t>
        </is>
      </c>
      <c r="K17090" t="inlineStr">
        <is>
          <t>8489346</t>
        </is>
      </c>
      <c r="L17090" t="inlineStr">
        <is>
          <t>男</t>
        </is>
      </c>
      <c r="M17090" t="inlineStr">
        <is>
          <t>秋名山上行人稀， 常有车手较高低。 如今车道应犹在， 不见当年老司机。</t>
        </is>
      </c>
      <c r="N17090" t="n">
        <v>5</v>
      </c>
      <c r="O17090" t="inlineStr">
        <is>
          <t>年度大会员</t>
        </is>
      </c>
      <c r="P17090" t="inlineStr"/>
      <c r="Q17090" t="inlineStr"/>
    </row>
    <row r="17091">
      <c r="A17091" t="inlineStr">
        <is>
          <t>161775300</t>
        </is>
      </c>
      <c r="B17091" t="inlineStr">
        <is>
          <t>5191674512</t>
        </is>
      </c>
      <c r="C17091" t="inlineStr">
        <is>
          <t>萧寂空</t>
        </is>
      </c>
      <c r="D17091" t="n">
        <v>-1</v>
      </c>
      <c r="E17091" t="inlineStr">
        <is>
          <t>笑死，老玩家会缺42？</t>
        </is>
      </c>
      <c r="F17091" t="n">
        <v>0</v>
      </c>
      <c r="G17091" t="inlineStr">
        <is>
          <t>5191674512</t>
        </is>
      </c>
      <c r="H17091" t="inlineStr">
        <is>
          <t>2021-08-18 15:22:58</t>
        </is>
      </c>
      <c r="I17091" t="n">
        <v>0</v>
      </c>
      <c r="J17091" t="inlineStr">
        <is>
          <t>未知</t>
        </is>
      </c>
      <c r="K17091" t="inlineStr">
        <is>
          <t>95345244</t>
        </is>
      </c>
      <c r="L17091" t="inlineStr">
        <is>
          <t>男</t>
        </is>
      </c>
      <c r="M17091" t="inlineStr"/>
      <c r="N17091" t="n">
        <v>5</v>
      </c>
      <c r="O17091" t="inlineStr">
        <is>
          <t>大会员</t>
        </is>
      </c>
      <c r="P17091" t="inlineStr">
        <is>
          <t>星座系列：水瓶座</t>
        </is>
      </c>
      <c r="Q17091" t="inlineStr">
        <is>
          <t>星座系列：水瓶座</t>
        </is>
      </c>
    </row>
    <row r="17092">
      <c r="A17092" t="inlineStr">
        <is>
          <t>161775300</t>
        </is>
      </c>
      <c r="B17092" t="inlineStr">
        <is>
          <t>5191674494</t>
        </is>
      </c>
      <c r="C17092" t="inlineStr">
        <is>
          <t>小小逗比s</t>
        </is>
      </c>
      <c r="D17092" t="n">
        <v>1419</v>
      </c>
      <c r="E17092" t="inlineStr">
        <is>
          <t>异灵术是吧</t>
        </is>
      </c>
      <c r="F17092" t="n">
        <v>0</v>
      </c>
      <c r="G17092" t="inlineStr">
        <is>
          <t>0</t>
        </is>
      </c>
      <c r="H17092" t="inlineStr">
        <is>
          <t>2021-08-18 15:22:57</t>
        </is>
      </c>
      <c r="I17092" t="n">
        <v>1</v>
      </c>
      <c r="J17092" t="inlineStr">
        <is>
          <t>未知</t>
        </is>
      </c>
      <c r="K17092" t="inlineStr">
        <is>
          <t>321633022</t>
        </is>
      </c>
      <c r="L17092" t="inlineStr">
        <is>
          <t>男</t>
        </is>
      </c>
      <c r="M17092" t="inlineStr">
        <is>
          <t>我必须重新集结我的部队。</t>
        </is>
      </c>
      <c r="N17092" t="n">
        <v>4</v>
      </c>
      <c r="O17092" t="inlineStr">
        <is>
          <t>大会员</t>
        </is>
      </c>
      <c r="P17092" t="inlineStr"/>
      <c r="Q17092" t="inlineStr"/>
    </row>
    <row r="17093">
      <c r="A17093" t="inlineStr">
        <is>
          <t>161775300</t>
        </is>
      </c>
      <c r="B17093" t="inlineStr">
        <is>
          <t>5191674490</t>
        </is>
      </c>
      <c r="C17093" t="inlineStr">
        <is>
          <t>灰风Channel</t>
        </is>
      </c>
      <c r="D17093" t="n">
        <v>-1</v>
      </c>
      <c r="E17093" t="inlineStr">
        <is>
          <t>把42放进去估计会被骂骗玉</t>
        </is>
      </c>
      <c r="F17093" t="n">
        <v>0</v>
      </c>
      <c r="G17093" t="inlineStr">
        <is>
          <t>5191674490</t>
        </is>
      </c>
      <c r="H17093" t="inlineStr">
        <is>
          <t>2021-08-18 15:22:57</t>
        </is>
      </c>
      <c r="I17093" t="n">
        <v>4</v>
      </c>
      <c r="J17093" t="inlineStr">
        <is>
          <t>未知</t>
        </is>
      </c>
      <c r="K17093" t="inlineStr">
        <is>
          <t>452286396</t>
        </is>
      </c>
      <c r="L17093" t="inlineStr">
        <is>
          <t>保密</t>
        </is>
      </c>
      <c r="M17093" t="inlineStr">
        <is>
          <t>已毕业</t>
        </is>
      </c>
      <c r="N17093" t="n">
        <v>5</v>
      </c>
      <c r="O17093" t="inlineStr">
        <is>
          <t>大会员</t>
        </is>
      </c>
      <c r="P17093" t="inlineStr">
        <is>
          <t>洛天依·最美的夜</t>
        </is>
      </c>
      <c r="Q17093" t="inlineStr">
        <is>
          <t>洛天依·最美的夜</t>
        </is>
      </c>
    </row>
    <row r="17094">
      <c r="A17094" t="inlineStr">
        <is>
          <t>161775300</t>
        </is>
      </c>
      <c r="B17094" t="inlineStr">
        <is>
          <t>5191674478</t>
        </is>
      </c>
      <c r="C17094" t="inlineStr">
        <is>
          <t>少主阿白</t>
        </is>
      </c>
      <c r="D17094" t="n">
        <v>-1</v>
      </c>
      <c r="E17094" t="inlineStr">
        <is>
          <t>人家正经渠道提意见反馈跟你评论区击鼓进军的差别还是挺大的[吃瓜]</t>
        </is>
      </c>
      <c r="F17094" t="n">
        <v>0</v>
      </c>
      <c r="G17094" t="inlineStr">
        <is>
          <t>5191674478</t>
        </is>
      </c>
      <c r="H17094" t="inlineStr">
        <is>
          <t>2021-08-18 15:22:56</t>
        </is>
      </c>
      <c r="I17094" t="n">
        <v>4</v>
      </c>
      <c r="J17094" t="inlineStr">
        <is>
          <t>安卓</t>
        </is>
      </c>
      <c r="K17094" t="inlineStr">
        <is>
          <t>15090365</t>
        </is>
      </c>
      <c r="L17094" t="inlineStr">
        <is>
          <t>保密</t>
        </is>
      </c>
      <c r="M17094" t="inlineStr">
        <is>
          <t>再骂我也不会爬的</t>
        </is>
      </c>
      <c r="N17094" t="n">
        <v>5</v>
      </c>
      <c r="O17094" t="inlineStr">
        <is>
          <t>年度大会员</t>
        </is>
      </c>
      <c r="P17094" t="inlineStr">
        <is>
          <t>明日方舟音律系列</t>
        </is>
      </c>
      <c r="Q17094" t="inlineStr">
        <is>
          <t>明日方舟音律系列</t>
        </is>
      </c>
    </row>
    <row r="17095">
      <c r="A17095" t="inlineStr">
        <is>
          <t>161775300</t>
        </is>
      </c>
      <c r="B17095" t="inlineStr">
        <is>
          <t>5191677658</t>
        </is>
      </c>
      <c r="C17095" t="inlineStr">
        <is>
          <t>休哉咻</t>
        </is>
      </c>
      <c r="D17095" t="n">
        <v>1418</v>
      </c>
      <c r="E17095" t="inlineStr">
        <is>
          <t>建议：活动干员满潜后信件可以用来加信赖</t>
        </is>
      </c>
      <c r="F17095" t="n">
        <v>0</v>
      </c>
      <c r="G17095" t="inlineStr">
        <is>
          <t>0</t>
        </is>
      </c>
      <c r="H17095" t="inlineStr">
        <is>
          <t>2021-08-18 15:22:55</t>
        </is>
      </c>
      <c r="I17095" t="n">
        <v>1</v>
      </c>
      <c r="J17095" t="inlineStr">
        <is>
          <t>未知</t>
        </is>
      </c>
      <c r="K17095" t="inlineStr">
        <is>
          <t>9164671</t>
        </is>
      </c>
      <c r="L17095" t="inlineStr">
        <is>
          <t>男</t>
        </is>
      </c>
      <c r="M17095" t="inlineStr">
        <is>
          <t>暴富。然后氪满一屋子的周边(つД`)ノ</t>
        </is>
      </c>
      <c r="N17095" t="n">
        <v>5</v>
      </c>
      <c r="O17095" t="inlineStr">
        <is>
          <t>年度大会员</t>
        </is>
      </c>
      <c r="P17095" t="inlineStr"/>
      <c r="Q17095" t="inlineStr"/>
    </row>
    <row r="17096">
      <c r="A17096" t="inlineStr">
        <is>
          <t>161775300</t>
        </is>
      </c>
      <c r="B17096" t="inlineStr">
        <is>
          <t>5191681635</t>
        </is>
      </c>
      <c r="C17096" t="inlineStr">
        <is>
          <t>风随尘心</t>
        </is>
      </c>
      <c r="D17096" t="n">
        <v>-1</v>
      </c>
      <c r="E17096" t="inlineStr">
        <is>
          <t>轮换池也能被冲？都魔怔了？</t>
        </is>
      </c>
      <c r="F17096" t="n">
        <v>0</v>
      </c>
      <c r="G17096" t="inlineStr">
        <is>
          <t>5191681635</t>
        </is>
      </c>
      <c r="H17096" t="inlineStr">
        <is>
          <t>2021-08-18 15:22:55</t>
        </is>
      </c>
      <c r="I17096" t="n">
        <v>8</v>
      </c>
      <c r="J17096" t="inlineStr">
        <is>
          <t>未知</t>
        </is>
      </c>
      <c r="K17096" t="inlineStr">
        <is>
          <t>386753430</t>
        </is>
      </c>
      <c r="L17096" t="inlineStr">
        <is>
          <t>保密</t>
        </is>
      </c>
      <c r="M17096" t="inlineStr"/>
      <c r="N17096" t="n">
        <v>4</v>
      </c>
      <c r="O17096" t="inlineStr"/>
      <c r="P17096" t="inlineStr"/>
      <c r="Q17096" t="inlineStr"/>
    </row>
    <row r="17097">
      <c r="A17097" t="inlineStr">
        <is>
          <t>161775300</t>
        </is>
      </c>
      <c r="B17097" t="inlineStr">
        <is>
          <t>5191674441</t>
        </is>
      </c>
      <c r="C17097" t="inlineStr">
        <is>
          <t>樱满星河</t>
        </is>
      </c>
      <c r="D17097" t="n">
        <v>-1</v>
      </c>
      <c r="E17097" t="inlineStr">
        <is>
          <t>回复 @satokuzuma :经典开除人粉籍搞饭圈[给心心]</t>
        </is>
      </c>
      <c r="F17097" t="n">
        <v>0</v>
      </c>
      <c r="G17097" t="inlineStr">
        <is>
          <t>5191664953</t>
        </is>
      </c>
      <c r="H17097" t="inlineStr">
        <is>
          <t>2021-08-18 15:22:55</t>
        </is>
      </c>
      <c r="I17097" t="n">
        <v>0</v>
      </c>
      <c r="J17097" t="inlineStr">
        <is>
          <t>未知</t>
        </is>
      </c>
      <c r="K17097" t="inlineStr">
        <is>
          <t>169555495</t>
        </is>
      </c>
      <c r="L17097" t="inlineStr">
        <is>
          <t>保密</t>
        </is>
      </c>
      <c r="M17097" t="inlineStr">
        <is>
          <t>常与同好争高下，不共傻瓜论短长。</t>
        </is>
      </c>
      <c r="N17097" t="n">
        <v>5</v>
      </c>
      <c r="O17097" t="inlineStr">
        <is>
          <t>大会员</t>
        </is>
      </c>
      <c r="P17097" t="inlineStr">
        <is>
          <t>明日方舟音律系列</t>
        </is>
      </c>
      <c r="Q17097" t="inlineStr">
        <is>
          <t>明日方舟音律系列</t>
        </is>
      </c>
    </row>
    <row r="17098">
      <c r="A17098" t="inlineStr">
        <is>
          <t>161775300</t>
        </is>
      </c>
      <c r="B17098" t="inlineStr">
        <is>
          <t>5191681553</t>
        </is>
      </c>
      <c r="C17098" t="inlineStr">
        <is>
          <t>随便的男生</t>
        </is>
      </c>
      <c r="D17098" t="n">
        <v>1</v>
      </c>
      <c r="E17098" t="inlineStr">
        <is>
          <t>这池子没得喷好吧，本来就该异客了</t>
        </is>
      </c>
      <c r="F17098" t="n">
        <v>0</v>
      </c>
      <c r="G17098" t="inlineStr">
        <is>
          <t>5191681553</t>
        </is>
      </c>
      <c r="H17098" t="inlineStr">
        <is>
          <t>2021-08-18 15:22:53</t>
        </is>
      </c>
      <c r="I17098" t="n">
        <v>0</v>
      </c>
      <c r="J17098" t="inlineStr">
        <is>
          <t>未知</t>
        </is>
      </c>
      <c r="K17098" t="inlineStr">
        <is>
          <t>398510251</t>
        </is>
      </c>
      <c r="L17098" t="inlineStr">
        <is>
          <t>男</t>
        </is>
      </c>
      <c r="M17098" t="inlineStr">
        <is>
          <t>只想着靠开包致富的人( 0 x 0 )</t>
        </is>
      </c>
      <c r="N17098" t="n">
        <v>5</v>
      </c>
      <c r="O17098" t="inlineStr">
        <is>
          <t>大会员</t>
        </is>
      </c>
      <c r="P17098" t="inlineStr"/>
      <c r="Q17098" t="inlineStr"/>
    </row>
    <row r="17099">
      <c r="A17099" t="inlineStr">
        <is>
          <t>161775300</t>
        </is>
      </c>
      <c r="B17099" t="inlineStr">
        <is>
          <t>5191677543</t>
        </is>
      </c>
      <c r="C17099" t="inlineStr">
        <is>
          <t>燃烧军团小队长</t>
        </is>
      </c>
      <c r="D17099" t="n">
        <v>-1</v>
      </c>
      <c r="E17099" t="inlineStr">
        <is>
          <t>回复 @塞共 :骂他会给人举报，这几天举报删了好几条了，系统也吞，也累了，想想整个烂活得了</t>
        </is>
      </c>
      <c r="F17099" t="n">
        <v>0</v>
      </c>
      <c r="G17099" t="inlineStr">
        <is>
          <t>5191647688</t>
        </is>
      </c>
      <c r="H17099" t="inlineStr">
        <is>
          <t>2021-08-18 15:22:52</t>
        </is>
      </c>
      <c r="I17099" t="n">
        <v>0</v>
      </c>
      <c r="J17099" t="inlineStr">
        <is>
          <t>未知</t>
        </is>
      </c>
      <c r="K17099" t="inlineStr">
        <is>
          <t>30926329</t>
        </is>
      </c>
      <c r="L17099" t="inlineStr">
        <is>
          <t>男</t>
        </is>
      </c>
      <c r="M17099" t="inlineStr">
        <is>
          <t>断章取义的贵物就别私信了，你有不同观点不用回我，问就是你对</t>
        </is>
      </c>
      <c r="N17099" t="n">
        <v>6</v>
      </c>
      <c r="O17099" t="inlineStr">
        <is>
          <t>年度大会员</t>
        </is>
      </c>
      <c r="P17099" t="inlineStr">
        <is>
          <t>纳米核心</t>
        </is>
      </c>
      <c r="Q17099" t="inlineStr"/>
    </row>
    <row r="17100">
      <c r="A17100" t="inlineStr">
        <is>
          <t>161775300</t>
        </is>
      </c>
      <c r="B17100" t="inlineStr">
        <is>
          <t>5191677525</t>
        </is>
      </c>
      <c r="C17100" t="inlineStr">
        <is>
          <t>我已经是个成熟的咸鱼</t>
        </is>
      </c>
      <c r="D17100" t="n">
        <v>1417</v>
      </c>
      <c r="E17100" t="inlineStr">
        <is>
          <t>才发现今天是亚叶生日诶！</t>
        </is>
      </c>
      <c r="F17100" t="n">
        <v>30</v>
      </c>
      <c r="G17100" t="inlineStr">
        <is>
          <t>0</t>
        </is>
      </c>
      <c r="H17100" t="inlineStr">
        <is>
          <t>2021-08-18 15:22:51</t>
        </is>
      </c>
      <c r="I17100" t="n">
        <v>876</v>
      </c>
      <c r="J17100" t="inlineStr">
        <is>
          <t>未知</t>
        </is>
      </c>
      <c r="K17100" t="inlineStr">
        <is>
          <t>470515318</t>
        </is>
      </c>
      <c r="L17100" t="inlineStr">
        <is>
          <t>保密</t>
        </is>
      </c>
      <c r="M17100" t="inlineStr">
        <is>
          <t>成熟美丽稳重集一身的…………优秀的大咸鱼</t>
        </is>
      </c>
      <c r="N17100" t="n">
        <v>4</v>
      </c>
      <c r="O17100" t="inlineStr">
        <is>
          <t>大会员</t>
        </is>
      </c>
      <c r="P17100" t="inlineStr"/>
      <c r="Q17100" t="inlineStr"/>
    </row>
    <row r="17101">
      <c r="A17101" t="inlineStr">
        <is>
          <t>161775300</t>
        </is>
      </c>
      <c r="B17101" t="inlineStr">
        <is>
          <t>5191681400</t>
        </is>
      </c>
      <c r="C17101" t="inlineStr">
        <is>
          <t>Dr-哈迪斯</t>
        </is>
      </c>
      <c r="D17101" t="n">
        <v>-1</v>
      </c>
      <c r="E17101" t="inlineStr">
        <is>
          <t>大哥，三四星过关的思路你以为很容易吗？我特么就是坚持四星队开荒，没有思路直接卡死</t>
        </is>
      </c>
      <c r="F17101" t="n">
        <v>0</v>
      </c>
      <c r="G17101" t="inlineStr">
        <is>
          <t>5191681400</t>
        </is>
      </c>
      <c r="H17101" t="inlineStr">
        <is>
          <t>2021-08-18 15:22:49</t>
        </is>
      </c>
      <c r="I17101" t="n">
        <v>29</v>
      </c>
      <c r="J17101" t="inlineStr">
        <is>
          <t>未知</t>
        </is>
      </c>
      <c r="K17101" t="inlineStr">
        <is>
          <t>359498871</t>
        </is>
      </c>
      <c r="L17101" t="inlineStr">
        <is>
          <t>保密</t>
        </is>
      </c>
      <c r="M17101" t="inlineStr"/>
      <c r="N17101" t="n">
        <v>5</v>
      </c>
      <c r="O17101" t="inlineStr">
        <is>
          <t>大会员</t>
        </is>
      </c>
      <c r="P17101" t="inlineStr"/>
      <c r="Q17101" t="inlineStr"/>
    </row>
    <row r="17102">
      <c r="A17102" t="inlineStr">
        <is>
          <t>161775300</t>
        </is>
      </c>
      <c r="B17102" t="inlineStr">
        <is>
          <t>5191674215</t>
        </is>
      </c>
      <c r="C17102" t="inlineStr">
        <is>
          <t>Q惘</t>
        </is>
      </c>
      <c r="D17102" t="n">
        <v>1416</v>
      </c>
      <c r="E17102" t="inlineStr">
        <is>
          <t>让我看看评论区有多少猴和yy gq 的，他们已经成为我的快乐源泉了[吃瓜][doge]</t>
        </is>
      </c>
      <c r="F17102" t="n">
        <v>10</v>
      </c>
      <c r="G17102" t="inlineStr">
        <is>
          <t>0</t>
        </is>
      </c>
      <c r="H17102" t="inlineStr">
        <is>
          <t>2021-08-18 15:22:48</t>
        </is>
      </c>
      <c r="I17102" t="n">
        <v>27</v>
      </c>
      <c r="J17102" t="inlineStr">
        <is>
          <t>未知</t>
        </is>
      </c>
      <c r="K17102" t="inlineStr">
        <is>
          <t>453101045</t>
        </is>
      </c>
      <c r="L17102" t="inlineStr">
        <is>
          <t>保密</t>
        </is>
      </c>
      <c r="M17102" t="inlineStr">
        <is>
          <t>一个小小的刀客塔</t>
        </is>
      </c>
      <c r="N17102" t="n">
        <v>4</v>
      </c>
      <c r="O17102" t="inlineStr">
        <is>
          <t>大会员</t>
        </is>
      </c>
      <c r="P17102" t="inlineStr"/>
      <c r="Q17102" t="inlineStr"/>
    </row>
    <row r="17103">
      <c r="A17103" t="inlineStr">
        <is>
          <t>161775300</t>
        </is>
      </c>
      <c r="B17103" t="inlineStr">
        <is>
          <t>5191677403</t>
        </is>
      </c>
      <c r="C17103" t="inlineStr">
        <is>
          <t>花椒米饭</t>
        </is>
      </c>
      <c r="D17103" t="n">
        <v>1415</v>
      </c>
      <c r="E17103" t="inlineStr">
        <is>
          <t>王德发？这池子新人估计都可以歇歇了</t>
        </is>
      </c>
      <c r="F17103" t="n">
        <v>0</v>
      </c>
      <c r="G17103" t="inlineStr">
        <is>
          <t>0</t>
        </is>
      </c>
      <c r="H17103" t="inlineStr">
        <is>
          <t>2021-08-18 15:22:48</t>
        </is>
      </c>
      <c r="I17103" t="n">
        <v>0</v>
      </c>
      <c r="J17103" t="inlineStr">
        <is>
          <t>未知</t>
        </is>
      </c>
      <c r="K17103" t="inlineStr">
        <is>
          <t>389255127</t>
        </is>
      </c>
      <c r="L17103" t="inlineStr">
        <is>
          <t>保密</t>
        </is>
      </c>
      <c r="M17103" t="inlineStr"/>
      <c r="N17103" t="n">
        <v>5</v>
      </c>
      <c r="O17103" t="inlineStr">
        <is>
          <t>大会员</t>
        </is>
      </c>
      <c r="P17103" t="inlineStr"/>
      <c r="Q17103" t="inlineStr"/>
    </row>
    <row r="17104">
      <c r="A17104" t="inlineStr">
        <is>
          <t>161775300</t>
        </is>
      </c>
      <c r="B17104" t="inlineStr">
        <is>
          <t>5191674154</t>
        </is>
      </c>
      <c r="C17104" t="inlineStr">
        <is>
          <t>是残愁呀-----</t>
        </is>
      </c>
      <c r="D17104" t="n">
        <v>-1</v>
      </c>
      <c r="E17104" t="inlineStr">
        <is>
          <t>回复 @喀那 :我16号预测的，那时候还没有预载</t>
        </is>
      </c>
      <c r="F17104" t="n">
        <v>0</v>
      </c>
      <c r="G17104" t="inlineStr">
        <is>
          <t>5191590822</t>
        </is>
      </c>
      <c r="H17104" t="inlineStr">
        <is>
          <t>2021-08-18 15:22:47</t>
        </is>
      </c>
      <c r="I17104" t="n">
        <v>0</v>
      </c>
      <c r="J17104" t="inlineStr">
        <is>
          <t>未知</t>
        </is>
      </c>
      <c r="K17104" t="inlineStr">
        <is>
          <t>361824658</t>
        </is>
      </c>
      <c r="L17104" t="inlineStr">
        <is>
          <t>保密</t>
        </is>
      </c>
      <c r="M17104" t="inlineStr"/>
      <c r="N17104" t="n">
        <v>5</v>
      </c>
      <c r="O17104" t="inlineStr">
        <is>
          <t>年度大会员</t>
        </is>
      </c>
      <c r="P17104" t="inlineStr">
        <is>
          <t>碧蓝航线</t>
        </is>
      </c>
      <c r="Q17104" t="inlineStr"/>
    </row>
    <row r="17105">
      <c r="A17105" t="inlineStr">
        <is>
          <t>161775300</t>
        </is>
      </c>
      <c r="B17105" t="inlineStr">
        <is>
          <t>5191677370</t>
        </is>
      </c>
      <c r="C17105" t="inlineStr">
        <is>
          <t>纸月poi</t>
        </is>
      </c>
      <c r="D17105" t="n">
        <v>-1</v>
      </c>
      <c r="E17105" t="inlineStr">
        <is>
          <t>对了，三测也是直接掉龙门币啊，我当时在方舟官方六群加入三测的。搞不懂你在说什么。</t>
        </is>
      </c>
      <c r="F17105" t="n">
        <v>0</v>
      </c>
      <c r="G17105" t="inlineStr">
        <is>
          <t>5191677370</t>
        </is>
      </c>
      <c r="H17105" t="inlineStr">
        <is>
          <t>2021-08-18 15:22:47</t>
        </is>
      </c>
      <c r="I17105" t="n">
        <v>0</v>
      </c>
      <c r="J17105" t="inlineStr">
        <is>
          <t>未知</t>
        </is>
      </c>
      <c r="K17105" t="inlineStr">
        <is>
          <t>82086827</t>
        </is>
      </c>
      <c r="L17105" t="inlineStr">
        <is>
          <t>保密</t>
        </is>
      </c>
      <c r="M17105" t="inlineStr"/>
      <c r="N17105" t="n">
        <v>4</v>
      </c>
      <c r="O17105" t="inlineStr">
        <is>
          <t>大会员</t>
        </is>
      </c>
      <c r="P17105" t="inlineStr"/>
      <c r="Q17105" t="inlineStr"/>
    </row>
    <row r="17106">
      <c r="A17106" t="inlineStr">
        <is>
          <t>161775300</t>
        </is>
      </c>
      <c r="B17106" t="inlineStr">
        <is>
          <t>5191677343</t>
        </is>
      </c>
      <c r="C17106" t="inlineStr">
        <is>
          <t>为铃兰献出心脏</t>
        </is>
      </c>
      <c r="D17106" t="n">
        <v>1414</v>
      </c>
      <c r="E17106" t="inlineStr">
        <is>
          <t>yj记得夏活结束后发调查问卷 小作文已经准备好了[脱单doge]</t>
        </is>
      </c>
      <c r="F17106" t="n">
        <v>0</v>
      </c>
      <c r="G17106" t="inlineStr">
        <is>
          <t>0</t>
        </is>
      </c>
      <c r="H17106" t="inlineStr">
        <is>
          <t>2021-08-18 15:22:46</t>
        </is>
      </c>
      <c r="I17106" t="n">
        <v>1</v>
      </c>
      <c r="J17106" t="inlineStr">
        <is>
          <t>未知</t>
        </is>
      </c>
      <c r="K17106" t="inlineStr">
        <is>
          <t>412669300</t>
        </is>
      </c>
      <c r="L17106" t="inlineStr">
        <is>
          <t>保密</t>
        </is>
      </c>
      <c r="M17106" t="inlineStr"/>
      <c r="N17106" t="n">
        <v>2</v>
      </c>
      <c r="O17106" t="inlineStr"/>
      <c r="P17106" t="inlineStr"/>
      <c r="Q17106" t="inlineStr"/>
    </row>
    <row r="17107">
      <c r="A17107" t="inlineStr">
        <is>
          <t>161775300</t>
        </is>
      </c>
      <c r="B17107" t="inlineStr">
        <is>
          <t>5191674115</t>
        </is>
      </c>
      <c r="C17107" t="inlineStr">
        <is>
          <t>阿库西斯殉道者</t>
        </is>
      </c>
      <c r="D17107" t="n">
        <v>-1</v>
      </c>
      <c r="E17107" t="inlineStr">
        <is>
          <t>实在不行屯黄票吧，迟早进店</t>
        </is>
      </c>
      <c r="F17107" t="n">
        <v>0</v>
      </c>
      <c r="G17107" t="inlineStr">
        <is>
          <t>5191674115</t>
        </is>
      </c>
      <c r="H17107" t="inlineStr">
        <is>
          <t>2021-08-18 15:22:46</t>
        </is>
      </c>
      <c r="I17107" t="n">
        <v>0</v>
      </c>
      <c r="J17107" t="inlineStr">
        <is>
          <t>未知</t>
        </is>
      </c>
      <c r="K17107" t="inlineStr">
        <is>
          <t>30277348</t>
        </is>
      </c>
      <c r="L17107" t="inlineStr">
        <is>
          <t>保密</t>
        </is>
      </c>
      <c r="M17107" t="inlineStr">
        <is>
          <t>来加入阿库西斯教派吧！反正不要钱的！</t>
        </is>
      </c>
      <c r="N17107" t="n">
        <v>5</v>
      </c>
      <c r="O17107" t="inlineStr">
        <is>
          <t>大会员</t>
        </is>
      </c>
      <c r="P17107" t="inlineStr">
        <is>
          <t>一起看电竞</t>
        </is>
      </c>
      <c r="Q17107" t="inlineStr">
        <is>
          <t>一起看电竞</t>
        </is>
      </c>
    </row>
    <row r="17108">
      <c r="A17108" t="inlineStr">
        <is>
          <t>161775300</t>
        </is>
      </c>
      <c r="B17108" t="inlineStr">
        <is>
          <t>5191681247</t>
        </is>
      </c>
      <c r="C17108" t="inlineStr">
        <is>
          <t>あンぱン</t>
        </is>
      </c>
      <c r="D17108" t="n">
        <v>-1</v>
      </c>
      <c r="E17108" t="inlineStr">
        <is>
          <t>玩的晚，肝的少，打不过，拿不到奖励，明明是很正常的事，有的人真不知道怎么想的</t>
        </is>
      </c>
      <c r="F17108" t="n">
        <v>0</v>
      </c>
      <c r="G17108" t="inlineStr">
        <is>
          <t>5191681247</t>
        </is>
      </c>
      <c r="H17108" t="inlineStr">
        <is>
          <t>2021-08-18 15:22:45</t>
        </is>
      </c>
      <c r="I17108" t="n">
        <v>61</v>
      </c>
      <c r="J17108" t="inlineStr">
        <is>
          <t>未知</t>
        </is>
      </c>
      <c r="K17108" t="inlineStr">
        <is>
          <t>348702925</t>
        </is>
      </c>
      <c r="L17108" t="inlineStr">
        <is>
          <t>男</t>
        </is>
      </c>
      <c r="M17108" t="inlineStr"/>
      <c r="N17108" t="n">
        <v>5</v>
      </c>
      <c r="O17108" t="inlineStr">
        <is>
          <t>大会员</t>
        </is>
      </c>
      <c r="P17108" t="inlineStr">
        <is>
          <t>明日方舟音律系列</t>
        </is>
      </c>
      <c r="Q17108" t="inlineStr">
        <is>
          <t>明日方舟音律系列</t>
        </is>
      </c>
    </row>
    <row r="17109">
      <c r="A17109" t="inlineStr">
        <is>
          <t>161775300</t>
        </is>
      </c>
      <c r="B17109" t="inlineStr">
        <is>
          <t>5191681226</t>
        </is>
      </c>
      <c r="C17109" t="inlineStr">
        <is>
          <t>鸭嘴兽可可鲁</t>
        </is>
      </c>
      <c r="D17109" t="n">
        <v>1413</v>
      </c>
      <c r="E17109" t="inlineStr">
        <is>
          <t>客师傅[傲娇]</t>
        </is>
      </c>
      <c r="F17109" t="n">
        <v>0</v>
      </c>
      <c r="G17109" t="inlineStr">
        <is>
          <t>0</t>
        </is>
      </c>
      <c r="H17109" t="inlineStr">
        <is>
          <t>2021-08-18 15:22:44</t>
        </is>
      </c>
      <c r="I17109" t="n">
        <v>0</v>
      </c>
      <c r="J17109" t="inlineStr">
        <is>
          <t>未知</t>
        </is>
      </c>
      <c r="K17109" t="inlineStr">
        <is>
          <t>19261243</t>
        </is>
      </c>
      <c r="L17109" t="inlineStr">
        <is>
          <t>男</t>
        </is>
      </c>
      <c r="M17109" t="inlineStr">
        <is>
          <t xml:space="preserve">FF14玩家 </t>
        </is>
      </c>
      <c r="N17109" t="n">
        <v>5</v>
      </c>
      <c r="O17109" t="inlineStr">
        <is>
          <t>大会员</t>
        </is>
      </c>
      <c r="P17109" t="inlineStr">
        <is>
          <t>明日方舟音律系列</t>
        </is>
      </c>
      <c r="Q17109" t="inlineStr">
        <is>
          <t>明日方舟音律系列</t>
        </is>
      </c>
    </row>
    <row r="17110">
      <c r="A17110" t="inlineStr">
        <is>
          <t>161775300</t>
        </is>
      </c>
      <c r="B17110" t="inlineStr">
        <is>
          <t>5191677248</t>
        </is>
      </c>
      <c r="C17110" t="inlineStr">
        <is>
          <t>弎行瑠璃</t>
        </is>
      </c>
      <c r="D17110" t="n">
        <v>-1</v>
      </c>
      <c r="E17110" t="inlineStr">
        <is>
          <t>回复 @来着自远方的逗比 :懂王专属表情了属于是</t>
        </is>
      </c>
      <c r="F17110" t="n">
        <v>0</v>
      </c>
      <c r="G17110" t="inlineStr">
        <is>
          <t>5191570279</t>
        </is>
      </c>
      <c r="H17110" t="inlineStr">
        <is>
          <t>2021-08-18 15:22:44</t>
        </is>
      </c>
      <c r="I17110" t="n">
        <v>1</v>
      </c>
      <c r="J17110" t="inlineStr">
        <is>
          <t>未知</t>
        </is>
      </c>
      <c r="K17110" t="inlineStr">
        <is>
          <t>169485833</t>
        </is>
      </c>
      <c r="L17110" t="inlineStr">
        <is>
          <t>男</t>
        </is>
      </c>
      <c r="M17110" t="inlineStr">
        <is>
          <t>变了</t>
        </is>
      </c>
      <c r="N17110" t="n">
        <v>5</v>
      </c>
      <c r="O17110" t="inlineStr">
        <is>
          <t>年度大会员</t>
        </is>
      </c>
      <c r="P17110" t="inlineStr"/>
      <c r="Q17110" t="inlineStr"/>
    </row>
    <row r="17111">
      <c r="A17111" t="inlineStr">
        <is>
          <t>161775300</t>
        </is>
      </c>
      <c r="B17111" t="inlineStr">
        <is>
          <t>5191677256</t>
        </is>
      </c>
      <c r="C17111" t="inlineStr">
        <is>
          <t>猎星座</t>
        </is>
      </c>
      <c r="D17111" t="n">
        <v>1412</v>
      </c>
      <c r="E17111" t="inlineStr">
        <is>
          <t>闪灵满潜了，异客。。。之前异客池子一发抽到的，拉到精二发现就是个弟弟，希望这个池子歪</t>
        </is>
      </c>
      <c r="F17111" t="n">
        <v>0</v>
      </c>
      <c r="G17111" t="inlineStr">
        <is>
          <t>0</t>
        </is>
      </c>
      <c r="H17111" t="inlineStr">
        <is>
          <t>2021-08-18 15:22:44</t>
        </is>
      </c>
      <c r="I17111" t="n">
        <v>0</v>
      </c>
      <c r="J17111" t="inlineStr">
        <is>
          <t>未知</t>
        </is>
      </c>
      <c r="K17111" t="inlineStr">
        <is>
          <t>40407359</t>
        </is>
      </c>
      <c r="L17111" t="inlineStr">
        <is>
          <t>男</t>
        </is>
      </c>
      <c r="M17111" t="inlineStr"/>
      <c r="N17111" t="n">
        <v>5</v>
      </c>
      <c r="O17111" t="inlineStr">
        <is>
          <t>年度大会员</t>
        </is>
      </c>
      <c r="P17111" t="inlineStr">
        <is>
          <t>明日方舟</t>
        </is>
      </c>
      <c r="Q17111" t="inlineStr">
        <is>
          <t>明日方舟</t>
        </is>
      </c>
    </row>
    <row r="17112">
      <c r="A17112" t="inlineStr">
        <is>
          <t>161775300</t>
        </is>
      </c>
      <c r="B17112" t="inlineStr">
        <is>
          <t>5191674022</t>
        </is>
      </c>
      <c r="C17112" t="inlineStr">
        <is>
          <t>秋宇乐哲</t>
        </is>
      </c>
      <c r="D17112" t="n">
        <v>1411</v>
      </c>
      <c r="E17112" t="inlineStr">
        <is>
          <t>兄弟们我没有高星奶，苏苏洛一直用到现在，闪灵值得换吗？</t>
        </is>
      </c>
      <c r="F17112" t="n">
        <v>4</v>
      </c>
      <c r="G17112" t="inlineStr">
        <is>
          <t>0</t>
        </is>
      </c>
      <c r="H17112" t="inlineStr">
        <is>
          <t>2021-08-18 15:22:43</t>
        </is>
      </c>
      <c r="I17112" t="n">
        <v>5</v>
      </c>
      <c r="J17112" t="inlineStr">
        <is>
          <t>未知</t>
        </is>
      </c>
      <c r="K17112" t="inlineStr">
        <is>
          <t>363860958</t>
        </is>
      </c>
      <c r="L17112" t="inlineStr">
        <is>
          <t>男</t>
        </is>
      </c>
      <c r="M17112" t="inlineStr">
        <is>
          <t>感谢有生之年能遇到这么多有趣的事物</t>
        </is>
      </c>
      <c r="N17112" t="n">
        <v>5</v>
      </c>
      <c r="O17112" t="inlineStr">
        <is>
          <t>大会员</t>
        </is>
      </c>
      <c r="P17112" t="inlineStr"/>
      <c r="Q17112" t="inlineStr"/>
    </row>
    <row r="17113">
      <c r="A17113" t="inlineStr">
        <is>
          <t>161775300</t>
        </is>
      </c>
      <c r="B17113" t="inlineStr">
        <is>
          <t>5191677232</t>
        </is>
      </c>
      <c r="C17113" t="inlineStr">
        <is>
          <t>fishinburning</t>
        </is>
      </c>
      <c r="D17113" t="n">
        <v>-1</v>
      </c>
      <c r="E17113" t="inlineStr">
        <is>
          <t>你怎么确定它们就玩游戏了呢[doge]</t>
        </is>
      </c>
      <c r="F17113" t="n">
        <v>0</v>
      </c>
      <c r="G17113" t="inlineStr">
        <is>
          <t>5191677232</t>
        </is>
      </c>
      <c r="H17113" t="inlineStr">
        <is>
          <t>2021-08-18 15:22:43</t>
        </is>
      </c>
      <c r="I17113" t="n">
        <v>0</v>
      </c>
      <c r="J17113" t="inlineStr">
        <is>
          <t>未知</t>
        </is>
      </c>
      <c r="K17113" t="inlineStr">
        <is>
          <t>666870</t>
        </is>
      </c>
      <c r="L17113" t="inlineStr">
        <is>
          <t>保密</t>
        </is>
      </c>
      <c r="M17113" t="inlineStr">
        <is>
          <t>没见过6位数的ID吗？</t>
        </is>
      </c>
      <c r="N17113" t="n">
        <v>6</v>
      </c>
      <c r="O17113" t="inlineStr">
        <is>
          <t>年度大会员</t>
        </is>
      </c>
      <c r="P17113" t="inlineStr"/>
      <c r="Q17113" t="inlineStr">
        <is>
          <t>明日方舟</t>
        </is>
      </c>
    </row>
    <row r="17114">
      <c r="A17114" t="inlineStr">
        <is>
          <t>161775300</t>
        </is>
      </c>
      <c r="B17114" t="inlineStr">
        <is>
          <t>5191677185</t>
        </is>
      </c>
      <c r="C17114" t="inlineStr">
        <is>
          <t>病娇般若</t>
        </is>
      </c>
      <c r="D17114" t="n">
        <v>-1</v>
      </c>
      <c r="E17114" t="inlineStr">
        <is>
          <t>回复 @绮梦徒留 :你一直在说评论区提没用 还有其他的渠道提  话里的意思不就是暗示别在评论区提吗 而且刚刚你也没和我讨论这个</t>
        </is>
      </c>
      <c r="F17114" t="n">
        <v>0</v>
      </c>
      <c r="G17114" t="inlineStr">
        <is>
          <t>5191565545</t>
        </is>
      </c>
      <c r="H17114" t="inlineStr">
        <is>
          <t>2021-08-18 15:22:42</t>
        </is>
      </c>
      <c r="I17114" t="n">
        <v>0</v>
      </c>
      <c r="J17114" t="inlineStr">
        <is>
          <t>未知</t>
        </is>
      </c>
      <c r="K17114" t="inlineStr">
        <is>
          <t>320828216</t>
        </is>
      </c>
      <c r="L17114" t="inlineStr">
        <is>
          <t>保密</t>
        </is>
      </c>
      <c r="M17114" t="inlineStr">
        <is>
          <t>别来sj</t>
        </is>
      </c>
      <c r="N17114" t="n">
        <v>3</v>
      </c>
      <c r="O17114" t="inlineStr"/>
      <c r="P17114" t="inlineStr"/>
      <c r="Q17114" t="inlineStr"/>
    </row>
    <row r="17115">
      <c r="A17115" t="inlineStr">
        <is>
          <t>161775300</t>
        </is>
      </c>
      <c r="B17115" t="inlineStr">
        <is>
          <t>5191681114</t>
        </is>
      </c>
      <c r="C17115" t="inlineStr">
        <is>
          <t>皖尘梦蝶</t>
        </is>
      </c>
      <c r="D17115" t="n">
        <v>-1</v>
      </c>
      <c r="E17115" t="inlineStr">
        <is>
          <t>已经有了 我觉得就这卡池就异客拉胯（虽然听说加了模组异客变强了不少） 闪灵我觉得还行</t>
        </is>
      </c>
      <c r="F17115" t="n">
        <v>0</v>
      </c>
      <c r="G17115" t="inlineStr">
        <is>
          <t>5191681114</t>
        </is>
      </c>
      <c r="H17115" t="inlineStr">
        <is>
          <t>2021-08-18 15:22:42</t>
        </is>
      </c>
      <c r="I17115" t="n">
        <v>0</v>
      </c>
      <c r="J17115" t="inlineStr">
        <is>
          <t>未知</t>
        </is>
      </c>
      <c r="K17115" t="inlineStr">
        <is>
          <t>430996797</t>
        </is>
      </c>
      <c r="L17115" t="inlineStr">
        <is>
          <t>保密</t>
        </is>
      </c>
      <c r="M17115" t="inlineStr">
        <is>
          <t>格罗迹象办公室旗下up-皖尘梦蝶
别问 问就是没名气还用爱发电的办公室</t>
        </is>
      </c>
      <c r="N17115" t="n">
        <v>5</v>
      </c>
      <c r="O17115" t="inlineStr">
        <is>
          <t>年度大会员</t>
        </is>
      </c>
      <c r="P17115" t="inlineStr">
        <is>
          <t>全职高手</t>
        </is>
      </c>
      <c r="Q17115" t="inlineStr"/>
    </row>
    <row r="17116">
      <c r="A17116" t="inlineStr">
        <is>
          <t>161775300</t>
        </is>
      </c>
      <c r="B17116" t="inlineStr">
        <is>
          <t>5191677121</t>
        </is>
      </c>
      <c r="C17116" t="inlineStr">
        <is>
          <t>AmodoHina</t>
        </is>
      </c>
      <c r="D17116" t="n">
        <v>1409</v>
      </c>
      <c r="E17116" t="inlineStr">
        <is>
          <t>但是正常玩家都是合理提诉求，而冲这些提诉求的正常玩家的不是利刃xz就是没有看懂被魔怔人带偏了的人。另一种人就是借着正常玩家提诉求的热度来分化攻击其他玩家，阴阳怪气煽动玩家情绪的水军魔怔人。你要看清点。[doge]</t>
        </is>
      </c>
      <c r="F17116" t="n">
        <v>0</v>
      </c>
      <c r="G17116" t="inlineStr">
        <is>
          <t>0</t>
        </is>
      </c>
      <c r="H17116" t="inlineStr">
        <is>
          <t>2021-08-18 15:22:41</t>
        </is>
      </c>
      <c r="I17116" t="n">
        <v>0</v>
      </c>
      <c r="J17116" t="inlineStr">
        <is>
          <t>未知</t>
        </is>
      </c>
      <c r="K17116" t="inlineStr">
        <is>
          <t>367252797</t>
        </is>
      </c>
      <c r="L17116" t="inlineStr">
        <is>
          <t>保密</t>
        </is>
      </c>
      <c r="M17116" t="inlineStr"/>
      <c r="N17116" t="n">
        <v>4</v>
      </c>
      <c r="O17116" t="inlineStr"/>
      <c r="P17116" t="inlineStr"/>
      <c r="Q17116" t="inlineStr"/>
    </row>
    <row r="17117">
      <c r="A17117" t="inlineStr">
        <is>
          <t>161775300</t>
        </is>
      </c>
      <c r="B17117" t="inlineStr">
        <is>
          <t>5191673936</t>
        </is>
      </c>
      <c r="C17117" t="inlineStr">
        <is>
          <t>marv桑</t>
        </is>
      </c>
      <c r="D17117" t="n">
        <v>-1</v>
      </c>
      <c r="E17117" t="inlineStr">
        <is>
          <t>回复 @深海恋人淦恐鱼 :现在这情况完全称不上是反馈</t>
        </is>
      </c>
      <c r="F17117" t="n">
        <v>0</v>
      </c>
      <c r="G17117" t="inlineStr">
        <is>
          <t>5191565454</t>
        </is>
      </c>
      <c r="H17117" t="inlineStr">
        <is>
          <t>2021-08-18 15:22:41</t>
        </is>
      </c>
      <c r="I17117" t="n">
        <v>0</v>
      </c>
      <c r="J17117" t="inlineStr">
        <is>
          <t>未知</t>
        </is>
      </c>
      <c r="K17117" t="inlineStr">
        <is>
          <t>38685440</t>
        </is>
      </c>
      <c r="L17117" t="inlineStr">
        <is>
          <t>男</t>
        </is>
      </c>
      <c r="M17117" t="inlineStr">
        <is>
          <t>你好，我是marv。
顾名思义，我是名幻想家。
在我的故事里，我有很多身份，我可以是任何职业。
嘛，在你的故事里，你是什么样的呢？</t>
        </is>
      </c>
      <c r="N17117" t="n">
        <v>5</v>
      </c>
      <c r="O17117" t="inlineStr">
        <is>
          <t>年度大会员</t>
        </is>
      </c>
      <c r="P17117" t="inlineStr">
        <is>
          <t>初音未来13周年</t>
        </is>
      </c>
      <c r="Q17117" t="inlineStr">
        <is>
          <t>初音未来13周年</t>
        </is>
      </c>
    </row>
    <row r="17118">
      <c r="A17118" t="inlineStr">
        <is>
          <t>161775300</t>
        </is>
      </c>
      <c r="B17118" t="inlineStr">
        <is>
          <t>5191673912</t>
        </is>
      </c>
      <c r="C17118" t="inlineStr">
        <is>
          <t>缇丶背</t>
        </is>
      </c>
      <c r="D17118" t="n">
        <v>-1</v>
      </c>
      <c r="E17118" t="inlineStr">
        <is>
          <t>前几天专栏埋怨老玩家对新玩家对立，今天快进到新玩家正常提要求</t>
        </is>
      </c>
      <c r="F17118" t="n">
        <v>0</v>
      </c>
      <c r="G17118" t="inlineStr">
        <is>
          <t>5191673912</t>
        </is>
      </c>
      <c r="H17118" t="inlineStr">
        <is>
          <t>2021-08-18 15:22:40</t>
        </is>
      </c>
      <c r="I17118" t="n">
        <v>14</v>
      </c>
      <c r="J17118" t="inlineStr">
        <is>
          <t>未知</t>
        </is>
      </c>
      <c r="K17118" t="inlineStr">
        <is>
          <t>622589918</t>
        </is>
      </c>
      <c r="L17118" t="inlineStr">
        <is>
          <t>保密</t>
        </is>
      </c>
      <c r="M17118" t="inlineStr"/>
      <c r="N17118" t="n">
        <v>4</v>
      </c>
      <c r="O17118" t="inlineStr">
        <is>
          <t>大会员</t>
        </is>
      </c>
      <c r="P17118" t="inlineStr">
        <is>
          <t>平安物语</t>
        </is>
      </c>
      <c r="Q17118" t="inlineStr"/>
    </row>
    <row r="17119">
      <c r="A17119" t="inlineStr">
        <is>
          <t>161775300</t>
        </is>
      </c>
      <c r="B17119" t="inlineStr">
        <is>
          <t>5191673926</t>
        </is>
      </c>
      <c r="C17119" t="inlineStr">
        <is>
          <t>高阶领主阿纳拉克</t>
        </is>
      </c>
      <c r="D17119" t="n">
        <v>-1</v>
      </c>
      <c r="E17119" t="inlineStr">
        <is>
          <t>天天来一句，看腻了属实</t>
        </is>
      </c>
      <c r="F17119" t="n">
        <v>0</v>
      </c>
      <c r="G17119" t="inlineStr">
        <is>
          <t>5191673926</t>
        </is>
      </c>
      <c r="H17119" t="inlineStr">
        <is>
          <t>2021-08-18 15:22:40</t>
        </is>
      </c>
      <c r="I17119" t="n">
        <v>6</v>
      </c>
      <c r="J17119" t="inlineStr">
        <is>
          <t>未知</t>
        </is>
      </c>
      <c r="K17119" t="inlineStr">
        <is>
          <t>38498083</t>
        </is>
      </c>
      <c r="L17119" t="inlineStr">
        <is>
          <t>保密</t>
        </is>
      </c>
      <c r="M17119" t="inlineStr">
        <is>
          <t>这场小游戏玩的差不多了，我们收场吧</t>
        </is>
      </c>
      <c r="N17119" t="n">
        <v>6</v>
      </c>
      <c r="O17119" t="inlineStr">
        <is>
          <t>年度大会员</t>
        </is>
      </c>
      <c r="P17119" t="inlineStr">
        <is>
          <t>明日方舟</t>
        </is>
      </c>
      <c r="Q17119" t="inlineStr">
        <is>
          <t>明日方舟</t>
        </is>
      </c>
    </row>
    <row r="17120">
      <c r="A17120" t="inlineStr">
        <is>
          <t>161775300</t>
        </is>
      </c>
      <c r="B17120" t="inlineStr">
        <is>
          <t>5191677041</t>
        </is>
      </c>
      <c r="C17120" t="inlineStr">
        <is>
          <t>献上忠诚</t>
        </is>
      </c>
      <c r="D17120" t="n">
        <v>-1</v>
      </c>
      <c r="E17120" t="inlineStr">
        <is>
          <t>回复 @深海恋人淦恐鱼 :我也想，但我想蒂蒂应该入不了“大佬”们的法眼吧</t>
        </is>
      </c>
      <c r="F17120" t="n">
        <v>0</v>
      </c>
      <c r="G17120" t="inlineStr">
        <is>
          <t>5191667066</t>
        </is>
      </c>
      <c r="H17120" t="inlineStr">
        <is>
          <t>2021-08-18 15:22:38</t>
        </is>
      </c>
      <c r="I17120" t="n">
        <v>2</v>
      </c>
      <c r="J17120" t="inlineStr">
        <is>
          <t>未知</t>
        </is>
      </c>
      <c r="K17120" t="inlineStr">
        <is>
          <t>291124566</t>
        </is>
      </c>
      <c r="L17120" t="inlineStr">
        <is>
          <t>男</t>
        </is>
      </c>
      <c r="M17120" t="inlineStr">
        <is>
          <t>遇到困难睡大觉</t>
        </is>
      </c>
      <c r="N17120" t="n">
        <v>5</v>
      </c>
      <c r="O17120" t="inlineStr">
        <is>
          <t>大会员</t>
        </is>
      </c>
      <c r="P17120" t="inlineStr"/>
      <c r="Q17120" t="inlineStr">
        <is>
          <t>明日方舟</t>
        </is>
      </c>
    </row>
    <row r="17121">
      <c r="A17121" t="inlineStr">
        <is>
          <t>161775300</t>
        </is>
      </c>
      <c r="B17121" t="inlineStr">
        <is>
          <t>5191673809</t>
        </is>
      </c>
      <c r="C17121" t="inlineStr">
        <is>
          <t>非梦之凰</t>
        </is>
      </c>
      <c r="D17121" t="n">
        <v>1407</v>
      </c>
      <c r="E17121" t="inlineStr">
        <is>
          <t>只想要卡夫卡</t>
        </is>
      </c>
      <c r="F17121" t="n">
        <v>0</v>
      </c>
      <c r="G17121" t="inlineStr">
        <is>
          <t>0</t>
        </is>
      </c>
      <c r="H17121" t="inlineStr">
        <is>
          <t>2021-08-18 15:22:37</t>
        </is>
      </c>
      <c r="I17121" t="n">
        <v>0</v>
      </c>
      <c r="J17121" t="inlineStr">
        <is>
          <t>未知</t>
        </is>
      </c>
      <c r="K17121" t="inlineStr">
        <is>
          <t>399137979</t>
        </is>
      </c>
      <c r="L17121" t="inlineStr">
        <is>
          <t>保密</t>
        </is>
      </c>
      <c r="M17121" t="inlineStr">
        <is>
          <t>追寻/未知的梦/记忆/不可靠/可以叫我雪，泰拉常驻人口/江湖犹在莫问归期/‍我们目送一些人离去，留下祝福与泪水</t>
        </is>
      </c>
      <c r="N17121" t="n">
        <v>4</v>
      </c>
      <c r="O17121" t="inlineStr">
        <is>
          <t>大会员</t>
        </is>
      </c>
      <c r="P17121" t="inlineStr"/>
      <c r="Q17121" t="inlineStr"/>
    </row>
    <row r="17122">
      <c r="A17122" t="inlineStr">
        <is>
          <t>161775300</t>
        </is>
      </c>
      <c r="B17122" t="inlineStr">
        <is>
          <t>5191676969</t>
        </is>
      </c>
      <c r="C17122" t="inlineStr">
        <is>
          <t>原_批</t>
        </is>
      </c>
      <c r="D17122" t="n">
        <v>-1</v>
      </c>
      <c r="E17122" t="inlineStr">
        <is>
          <t>回复 @悲灵光晕 :什么玩意儿[doge]</t>
        </is>
      </c>
      <c r="F17122" t="n">
        <v>0</v>
      </c>
      <c r="G17122" t="inlineStr">
        <is>
          <t>5191655561</t>
        </is>
      </c>
      <c r="H17122" t="inlineStr">
        <is>
          <t>2021-08-18 15:22:37</t>
        </is>
      </c>
      <c r="I17122" t="n">
        <v>0</v>
      </c>
      <c r="J17122" t="inlineStr">
        <is>
          <t>未知</t>
        </is>
      </c>
      <c r="K17122" t="inlineStr">
        <is>
          <t>411687628</t>
        </is>
      </c>
      <c r="L17122" t="inlineStr">
        <is>
          <t>保密</t>
        </is>
      </c>
      <c r="M17122" t="inlineStr">
        <is>
          <t>这里就是你要的原批</t>
        </is>
      </c>
      <c r="N17122" t="n">
        <v>5</v>
      </c>
      <c r="O17122" t="inlineStr">
        <is>
          <t>大会员</t>
        </is>
      </c>
      <c r="P17122" t="inlineStr">
        <is>
          <t>黄绿合战5th</t>
        </is>
      </c>
      <c r="Q17122" t="inlineStr"/>
    </row>
    <row r="17123">
      <c r="A17123" t="inlineStr">
        <is>
          <t>161775300</t>
        </is>
      </c>
      <c r="B17123" t="inlineStr">
        <is>
          <t>5191677006</t>
        </is>
      </c>
      <c r="C17123" t="inlineStr">
        <is>
          <t>深海恋人淦恐鱼</t>
        </is>
      </c>
      <c r="D17123" t="n">
        <v>-1</v>
      </c>
      <c r="E17123" t="inlineStr">
        <is>
          <t>有人厨角色，有人厨游戏，有人厨公司，有人厨评论区，有人厨维护公告，现在终于有人厨轮换池了，很开心</t>
        </is>
      </c>
      <c r="F17123" t="n">
        <v>0</v>
      </c>
      <c r="G17123" t="inlineStr">
        <is>
          <t>5191677006</t>
        </is>
      </c>
      <c r="H17123" t="inlineStr">
        <is>
          <t>2021-08-18 15:22:37</t>
        </is>
      </c>
      <c r="I17123" t="n">
        <v>15</v>
      </c>
      <c r="J17123" t="inlineStr">
        <is>
          <t>未知</t>
        </is>
      </c>
      <c r="K17123" t="inlineStr">
        <is>
          <t>42347874</t>
        </is>
      </c>
      <c r="L17123" t="inlineStr">
        <is>
          <t>保密</t>
        </is>
      </c>
      <c r="M17123" t="inlineStr">
        <is>
          <t>Indigo Reaper</t>
        </is>
      </c>
      <c r="N17123" t="n">
        <v>5</v>
      </c>
      <c r="O17123" t="inlineStr">
        <is>
          <t>大会员</t>
        </is>
      </c>
      <c r="P17123" t="inlineStr"/>
      <c r="Q17123" t="inlineStr"/>
    </row>
    <row r="17124">
      <c r="A17124" t="inlineStr">
        <is>
          <t>161775300</t>
        </is>
      </c>
      <c r="B17124" t="inlineStr">
        <is>
          <t>5191680873</t>
        </is>
      </c>
      <c r="C17124" t="inlineStr">
        <is>
          <t>Sirris希里斯</t>
        </is>
      </c>
      <c r="D17124" t="n">
        <v>1406</v>
      </c>
      <c r="E17124" t="inlineStr">
        <is>
          <t>这个池子我连一发都不敢抽啊[笑哭]</t>
        </is>
      </c>
      <c r="F17124" t="n">
        <v>0</v>
      </c>
      <c r="G17124" t="inlineStr">
        <is>
          <t>0</t>
        </is>
      </c>
      <c r="H17124" t="inlineStr">
        <is>
          <t>2021-08-18 15:22:36</t>
        </is>
      </c>
      <c r="I17124" t="n">
        <v>0</v>
      </c>
      <c r="J17124" t="inlineStr">
        <is>
          <t>未知</t>
        </is>
      </c>
      <c r="K17124" t="inlineStr">
        <is>
          <t>687661553</t>
        </is>
      </c>
      <c r="L17124" t="inlineStr">
        <is>
          <t>保密</t>
        </is>
      </c>
      <c r="M17124" t="inlineStr"/>
      <c r="N17124" t="n">
        <v>4</v>
      </c>
      <c r="O17124" t="inlineStr">
        <is>
          <t>大会员</t>
        </is>
      </c>
      <c r="P17124" t="inlineStr"/>
      <c r="Q17124" t="inlineStr"/>
    </row>
    <row r="17125">
      <c r="A17125" t="inlineStr">
        <is>
          <t>161775300</t>
        </is>
      </c>
      <c r="B17125" t="inlineStr">
        <is>
          <t>5191680859</t>
        </is>
      </c>
      <c r="C17125" t="inlineStr">
        <is>
          <t>立志拿下西瓜书</t>
        </is>
      </c>
      <c r="D17125" t="n">
        <v>-1</v>
      </c>
      <c r="E17125" t="inlineStr">
        <is>
          <t>唯一真爱斯卡蒂[脱单doge]强不强无所谓，就是看着喜欢</t>
        </is>
      </c>
      <c r="F17125" t="n">
        <v>0</v>
      </c>
      <c r="G17125" t="inlineStr">
        <is>
          <t>5191680859</t>
        </is>
      </c>
      <c r="H17125" t="inlineStr">
        <is>
          <t>2021-08-18 15:22:35</t>
        </is>
      </c>
      <c r="I17125" t="n">
        <v>2</v>
      </c>
      <c r="J17125" t="inlineStr">
        <is>
          <t>未知</t>
        </is>
      </c>
      <c r="K17125" t="inlineStr">
        <is>
          <t>359707241</t>
        </is>
      </c>
      <c r="L17125" t="inlineStr">
        <is>
          <t>保密</t>
        </is>
      </c>
      <c r="M17125" t="inlineStr"/>
      <c r="N17125" t="n">
        <v>5</v>
      </c>
      <c r="O17125" t="inlineStr">
        <is>
          <t>大会员</t>
        </is>
      </c>
      <c r="P17125" t="inlineStr"/>
      <c r="Q17125" t="inlineStr"/>
    </row>
    <row r="17126">
      <c r="A17126" t="inlineStr">
        <is>
          <t>161775300</t>
        </is>
      </c>
      <c r="B17126" t="inlineStr">
        <is>
          <t>5191676872</t>
        </is>
      </c>
      <c r="C17126" t="inlineStr">
        <is>
          <t>Y沐年华</t>
        </is>
      </c>
      <c r="D17126" t="n">
        <v>-1</v>
      </c>
      <c r="E17126" t="inlineStr">
        <is>
          <t>希望改一下月卡最多只能冲三个月的限制</t>
        </is>
      </c>
      <c r="F17126" t="n">
        <v>0</v>
      </c>
      <c r="G17126" t="inlineStr">
        <is>
          <t>5191676872</t>
        </is>
      </c>
      <c r="H17126" t="inlineStr">
        <is>
          <t>2021-08-18 15:22:35</t>
        </is>
      </c>
      <c r="I17126" t="n">
        <v>0</v>
      </c>
      <c r="J17126" t="inlineStr">
        <is>
          <t>未知</t>
        </is>
      </c>
      <c r="K17126" t="inlineStr">
        <is>
          <t>507142233</t>
        </is>
      </c>
      <c r="L17126" t="inlineStr">
        <is>
          <t>保密</t>
        </is>
      </c>
      <c r="M17126" t="inlineStr"/>
      <c r="N17126" t="n">
        <v>4</v>
      </c>
      <c r="O17126" t="inlineStr">
        <is>
          <t>大会员</t>
        </is>
      </c>
      <c r="P17126" t="inlineStr"/>
      <c r="Q17126" t="inlineStr"/>
    </row>
    <row r="17127">
      <c r="A17127" t="inlineStr">
        <is>
          <t>161775300</t>
        </is>
      </c>
      <c r="B17127" t="inlineStr">
        <is>
          <t>5191680824</t>
        </is>
      </c>
      <c r="C17127" t="inlineStr">
        <is>
          <t>整合爆破攻坚手组长</t>
        </is>
      </c>
      <c r="D17127" t="n">
        <v>-1</v>
      </c>
      <c r="E17127" t="inlineStr">
        <is>
          <t>回复 @MeNo142 :[脱单doge][脱单doge][脱单doge][脱单doge][给心心][脱单doge][脱单doge][脱单doge][脱单doge][给心心][脱单doge][脱单doge][脱单doge][脱单doge]</t>
        </is>
      </c>
      <c r="F17127" t="n">
        <v>0</v>
      </c>
      <c r="G17127" t="inlineStr">
        <is>
          <t>5191660281</t>
        </is>
      </c>
      <c r="H17127" t="inlineStr">
        <is>
          <t>2021-08-18 15:22:34</t>
        </is>
      </c>
      <c r="I17127" t="n">
        <v>6</v>
      </c>
      <c r="J17127" t="inlineStr">
        <is>
          <t>未知</t>
        </is>
      </c>
      <c r="K17127" t="inlineStr">
        <is>
          <t>578657296</t>
        </is>
      </c>
      <c r="L17127" t="inlineStr">
        <is>
          <t>保密</t>
        </is>
      </c>
      <c r="M17127" t="inlineStr">
        <is>
          <t>一个人的小号</t>
        </is>
      </c>
      <c r="N17127" t="n">
        <v>4</v>
      </c>
      <c r="O17127" t="inlineStr">
        <is>
          <t>大会员</t>
        </is>
      </c>
      <c r="P17127" t="inlineStr"/>
      <c r="Q17127" t="inlineStr"/>
    </row>
    <row r="17128">
      <c r="A17128" t="inlineStr">
        <is>
          <t>161775300</t>
        </is>
      </c>
      <c r="B17128" t="inlineStr">
        <is>
          <t>5191673626</t>
        </is>
      </c>
      <c r="C17128" t="inlineStr">
        <is>
          <t>萌心哔啾</t>
        </is>
      </c>
      <c r="D17128" t="n">
        <v>1405</v>
      </c>
      <c r="E17128" t="inlineStr">
        <is>
          <t>一个人的声音是无法盘桓在高空的</t>
        </is>
      </c>
      <c r="F17128" t="n">
        <v>0</v>
      </c>
      <c r="G17128" t="inlineStr">
        <is>
          <t>0</t>
        </is>
      </c>
      <c r="H17128" t="inlineStr">
        <is>
          <t>2021-08-18 15:22:33</t>
        </is>
      </c>
      <c r="I17128" t="n">
        <v>0</v>
      </c>
      <c r="J17128" t="inlineStr">
        <is>
          <t>未知</t>
        </is>
      </c>
      <c r="K17128" t="inlineStr">
        <is>
          <t>203506710</t>
        </is>
      </c>
      <c r="L17128" t="inlineStr">
        <is>
          <t>保密</t>
        </is>
      </c>
      <c r="M17128" t="inlineStr">
        <is>
          <t>故梦不淡忘，余生不止步</t>
        </is>
      </c>
      <c r="N17128" t="n">
        <v>5</v>
      </c>
      <c r="O17128" t="inlineStr">
        <is>
          <t>大会员</t>
        </is>
      </c>
      <c r="P17128" t="inlineStr">
        <is>
          <t>hanser</t>
        </is>
      </c>
      <c r="Q17128" t="inlineStr">
        <is>
          <t>hanser</t>
        </is>
      </c>
    </row>
    <row r="17129">
      <c r="A17129" t="inlineStr">
        <is>
          <t>161775300</t>
        </is>
      </c>
      <c r="B17129" t="inlineStr">
        <is>
          <t>5191680778</t>
        </is>
      </c>
      <c r="C17129" t="inlineStr">
        <is>
          <t>泥鳅不是好泥鳅</t>
        </is>
      </c>
      <c r="D17129" t="n">
        <v>-1</v>
      </c>
      <c r="E17129" t="inlineStr">
        <is>
          <t>冲不出来退游了，不缺这一个</t>
        </is>
      </c>
      <c r="F17129" t="n">
        <v>0</v>
      </c>
      <c r="G17129" t="inlineStr">
        <is>
          <t>5191680778</t>
        </is>
      </c>
      <c r="H17129" t="inlineStr">
        <is>
          <t>2021-08-18 15:22:33</t>
        </is>
      </c>
      <c r="I17129" t="n">
        <v>1</v>
      </c>
      <c r="J17129" t="inlineStr">
        <is>
          <t>未知</t>
        </is>
      </c>
      <c r="K17129" t="inlineStr">
        <is>
          <t>8295499</t>
        </is>
      </c>
      <c r="L17129" t="inlineStr">
        <is>
          <t>男</t>
        </is>
      </c>
      <c r="M17129" t="inlineStr"/>
      <c r="N17129" t="n">
        <v>6</v>
      </c>
      <c r="O17129" t="inlineStr">
        <is>
          <t>年度大会员</t>
        </is>
      </c>
      <c r="P17129" t="inlineStr"/>
      <c r="Q17129" t="inlineStr"/>
    </row>
    <row r="17130">
      <c r="A17130" t="inlineStr">
        <is>
          <t>161775300</t>
        </is>
      </c>
      <c r="B17130" t="inlineStr">
        <is>
          <t>5191680724</t>
        </is>
      </c>
      <c r="C17130" t="inlineStr">
        <is>
          <t>炖熟一只白咕咕</t>
        </is>
      </c>
      <c r="D17130" t="n">
        <v>1404</v>
      </c>
      <c r="E17130" t="inlineStr">
        <is>
          <t>我想着不是因为异客刚加强，闪灵天火之后要复刻时装才出这么个池子嘛[热词系列_知识增加][热词系列_知识增加]</t>
        </is>
      </c>
      <c r="F17130" t="n">
        <v>0</v>
      </c>
      <c r="G17130" t="inlineStr">
        <is>
          <t>0</t>
        </is>
      </c>
      <c r="H17130" t="inlineStr">
        <is>
          <t>2021-08-18 15:22:32</t>
        </is>
      </c>
      <c r="I17130" t="n">
        <v>0</v>
      </c>
      <c r="J17130" t="inlineStr">
        <is>
          <t>未知</t>
        </is>
      </c>
      <c r="K17130" t="inlineStr">
        <is>
          <t>353194891</t>
        </is>
      </c>
      <c r="L17130" t="inlineStr">
        <is>
          <t>女</t>
        </is>
      </c>
      <c r="M17130" t="inlineStr">
        <is>
          <t xml:space="preserve">❛˓◞˂̵✧  下面真的真的没有了噢，不要看噢
可恶，火柴真的好可爱（指她发的表情啦！）
</t>
        </is>
      </c>
      <c r="N17130" t="n">
        <v>5</v>
      </c>
      <c r="O17130" t="inlineStr">
        <is>
          <t>年度大会员</t>
        </is>
      </c>
      <c r="P17130" t="inlineStr"/>
      <c r="Q17130" t="inlineStr">
        <is>
          <t>鹿乃</t>
        </is>
      </c>
    </row>
    <row r="17131">
      <c r="A17131" t="inlineStr">
        <is>
          <t>161775300</t>
        </is>
      </c>
      <c r="B17131" t="inlineStr">
        <is>
          <t>5191676790</t>
        </is>
      </c>
      <c r="C17131" t="inlineStr">
        <is>
          <t>蔗各逼</t>
        </is>
      </c>
      <c r="D17131" t="n">
        <v>-1</v>
      </c>
      <c r="E17131" t="inlineStr">
        <is>
          <t>回覆 @快乐の丰南 :经典</t>
        </is>
      </c>
      <c r="F17131" t="n">
        <v>0</v>
      </c>
      <c r="G17131" t="inlineStr">
        <is>
          <t>5191591317</t>
        </is>
      </c>
      <c r="H17131" t="inlineStr">
        <is>
          <t>2021-08-18 15:22:32</t>
        </is>
      </c>
      <c r="I17131" t="n">
        <v>0</v>
      </c>
      <c r="J17131" t="inlineStr">
        <is>
          <t>未知</t>
        </is>
      </c>
      <c r="K17131" t="inlineStr">
        <is>
          <t>102060175</t>
        </is>
      </c>
      <c r="L17131" t="inlineStr">
        <is>
          <t>保密</t>
        </is>
      </c>
      <c r="M17131" t="inlineStr"/>
      <c r="N17131" t="n">
        <v>5</v>
      </c>
      <c r="O17131" t="inlineStr">
        <is>
          <t>年度大会员</t>
        </is>
      </c>
      <c r="P17131" t="inlineStr">
        <is>
          <t>明日方舟音律系列</t>
        </is>
      </c>
      <c r="Q17131" t="inlineStr">
        <is>
          <t>明日方舟音律系列</t>
        </is>
      </c>
    </row>
    <row r="17132">
      <c r="A17132" t="inlineStr">
        <is>
          <t>161775300</t>
        </is>
      </c>
      <c r="B17132" t="inlineStr">
        <is>
          <t>5191676719</t>
        </is>
      </c>
      <c r="C17132" t="inlineStr">
        <is>
          <t>蓦兰aya</t>
        </is>
      </c>
      <c r="D17132" t="n">
        <v>1403</v>
      </c>
      <c r="E17132" t="inlineStr">
        <is>
          <t>这池子看着我又不想抽啊，反正也没有合成玉</t>
        </is>
      </c>
      <c r="F17132" t="n">
        <v>0</v>
      </c>
      <c r="G17132" t="inlineStr">
        <is>
          <t>0</t>
        </is>
      </c>
      <c r="H17132" t="inlineStr">
        <is>
          <t>2021-08-18 15:22:31</t>
        </is>
      </c>
      <c r="I17132" t="n">
        <v>0</v>
      </c>
      <c r="J17132" t="inlineStr">
        <is>
          <t>未知</t>
        </is>
      </c>
      <c r="K17132" t="inlineStr">
        <is>
          <t>502125186</t>
        </is>
      </c>
      <c r="L17132" t="inlineStr">
        <is>
          <t>女</t>
        </is>
      </c>
      <c r="M17132" t="inlineStr">
        <is>
          <t>一个不爱背书的文科生</t>
        </is>
      </c>
      <c r="N17132" t="n">
        <v>4</v>
      </c>
      <c r="O17132" t="inlineStr"/>
      <c r="P17132" t="inlineStr"/>
      <c r="Q17132" t="inlineStr"/>
    </row>
    <row r="17133">
      <c r="A17133" t="inlineStr">
        <is>
          <t>161775300</t>
        </is>
      </c>
      <c r="B17133" t="inlineStr">
        <is>
          <t>5191680642</t>
        </is>
      </c>
      <c r="C17133" t="inlineStr">
        <is>
          <t>歧篁不是岐黄</t>
        </is>
      </c>
      <c r="D17133" t="n">
        <v>-1</v>
      </c>
      <c r="E17133" t="inlineStr">
        <is>
          <t>[笑哭]草啊原来如此，二周年才入坑的本萌新还以为方舟是什么出厂良心游戏，一看这条才发现和其他游戏一样，都是冲出来的……冲锋玩家都辛苦了，太感谢你们了[拥抱][爱心]</t>
        </is>
      </c>
      <c r="F17133" t="n">
        <v>0</v>
      </c>
      <c r="G17133" t="inlineStr">
        <is>
          <t>5191680642</t>
        </is>
      </c>
      <c r="H17133" t="inlineStr">
        <is>
          <t>2021-08-18 15:22:30</t>
        </is>
      </c>
      <c r="I17133" t="n">
        <v>0</v>
      </c>
      <c r="J17133" t="inlineStr">
        <is>
          <t>未知</t>
        </is>
      </c>
      <c r="K17133" t="inlineStr">
        <is>
          <t>156164347</t>
        </is>
      </c>
      <c r="L17133" t="inlineStr">
        <is>
          <t>保密</t>
        </is>
      </c>
      <c r="M17133" t="inlineStr">
        <is>
          <t>都是些什么奇奇怪怪的录屏？！</t>
        </is>
      </c>
      <c r="N17133" t="n">
        <v>4</v>
      </c>
      <c r="O17133" t="inlineStr">
        <is>
          <t>大会员</t>
        </is>
      </c>
      <c r="P17133" t="inlineStr"/>
      <c r="Q17133" t="inlineStr"/>
    </row>
    <row r="17134">
      <c r="A17134" t="inlineStr">
        <is>
          <t>161775300</t>
        </is>
      </c>
      <c r="B17134" t="inlineStr">
        <is>
          <t>5191673541</t>
        </is>
      </c>
      <c r="C17134" t="inlineStr">
        <is>
          <t>永恒不朽的赤砂_</t>
        </is>
      </c>
      <c r="D17134" t="n">
        <v>-1</v>
      </c>
      <c r="E17134" t="inlineStr">
        <is>
          <t>回覆 @许月 :一般</t>
        </is>
      </c>
      <c r="F17134" t="n">
        <v>0</v>
      </c>
      <c r="G17134" t="inlineStr">
        <is>
          <t>5191613490</t>
        </is>
      </c>
      <c r="H17134" t="inlineStr">
        <is>
          <t>2021-08-18 15:22:30</t>
        </is>
      </c>
      <c r="I17134" t="n">
        <v>0</v>
      </c>
      <c r="J17134" t="inlineStr">
        <is>
          <t>未知</t>
        </is>
      </c>
      <c r="K17134" t="inlineStr">
        <is>
          <t>454392734</t>
        </is>
      </c>
      <c r="L17134" t="inlineStr">
        <is>
          <t>保密</t>
        </is>
      </c>
      <c r="M17134" t="inlineStr">
        <is>
          <t>哇，这里居然可以写签名耶！</t>
        </is>
      </c>
      <c r="N17134" t="n">
        <v>4</v>
      </c>
      <c r="O17134" t="inlineStr">
        <is>
          <t>年度大会员</t>
        </is>
      </c>
      <c r="P17134" t="inlineStr"/>
      <c r="Q17134" t="inlineStr">
        <is>
          <t>洛天依·最美的夜</t>
        </is>
      </c>
    </row>
    <row r="17135">
      <c r="A17135" t="inlineStr">
        <is>
          <t>161775300</t>
        </is>
      </c>
      <c r="B17135" t="inlineStr">
        <is>
          <t>5191680653</t>
        </is>
      </c>
      <c r="C17135" t="inlineStr">
        <is>
          <t>雪白的冰镜</t>
        </is>
      </c>
      <c r="D17135" t="n">
        <v>1402</v>
      </c>
      <c r="E17135" t="inlineStr">
        <is>
          <t>闪灵[音律联觉_期待]</t>
        </is>
      </c>
      <c r="F17135" t="n">
        <v>0</v>
      </c>
      <c r="G17135" t="inlineStr">
        <is>
          <t>0</t>
        </is>
      </c>
      <c r="H17135" t="inlineStr">
        <is>
          <t>2021-08-18 15:22:30</t>
        </is>
      </c>
      <c r="I17135" t="n">
        <v>0</v>
      </c>
      <c r="J17135" t="inlineStr">
        <is>
          <t>未知</t>
        </is>
      </c>
      <c r="K17135" t="inlineStr">
        <is>
          <t>476265991</t>
        </is>
      </c>
      <c r="L17135" t="inlineStr">
        <is>
          <t>男</t>
        </is>
      </c>
      <c r="M17135" t="inlineStr">
        <is>
          <t>俱收并蓄，固若金汤。</t>
        </is>
      </c>
      <c r="N17135" t="n">
        <v>4</v>
      </c>
      <c r="O17135" t="inlineStr">
        <is>
          <t>大会员</t>
        </is>
      </c>
      <c r="P17135" t="inlineStr"/>
      <c r="Q17135" t="inlineStr"/>
    </row>
    <row r="17136">
      <c r="A17136" t="inlineStr">
        <is>
          <t>161775300</t>
        </is>
      </c>
      <c r="B17136" t="inlineStr">
        <is>
          <t>5191676650</t>
        </is>
      </c>
      <c r="C17136" t="inlineStr">
        <is>
          <t>BanTda</t>
        </is>
      </c>
      <c r="D17136" t="n">
        <v>-1</v>
      </c>
      <c r="E17136" t="inlineStr">
        <is>
          <t>回复 @衰哥小当家 :回去补补历史</t>
        </is>
      </c>
      <c r="F17136" t="n">
        <v>0</v>
      </c>
      <c r="G17136" t="inlineStr">
        <is>
          <t>5191614350</t>
        </is>
      </c>
      <c r="H17136" t="inlineStr">
        <is>
          <t>2021-08-18 15:22:29</t>
        </is>
      </c>
      <c r="I17136" t="n">
        <v>0</v>
      </c>
      <c r="J17136" t="inlineStr">
        <is>
          <t>未知</t>
        </is>
      </c>
      <c r="K17136" t="inlineStr">
        <is>
          <t>147713014</t>
        </is>
      </c>
      <c r="L17136" t="inlineStr">
        <is>
          <t>男</t>
        </is>
      </c>
      <c r="M17136" t="inlineStr"/>
      <c r="N17136" t="n">
        <v>5</v>
      </c>
      <c r="O17136" t="inlineStr">
        <is>
          <t>年度大会员</t>
        </is>
      </c>
      <c r="P17136" t="inlineStr">
        <is>
          <t>明日方舟音律系列</t>
        </is>
      </c>
      <c r="Q17136" t="inlineStr">
        <is>
          <t>明日方舟</t>
        </is>
      </c>
    </row>
    <row r="17137">
      <c r="A17137" t="inlineStr">
        <is>
          <t>161775300</t>
        </is>
      </c>
      <c r="B17137" t="inlineStr">
        <is>
          <t>5191676659</t>
        </is>
      </c>
      <c r="C17137" t="inlineStr">
        <is>
          <t>平安大秦</t>
        </is>
      </c>
      <c r="D17137" t="n">
        <v>-1</v>
      </c>
      <c r="E17137" t="inlineStr">
        <is>
          <t>回复 @许月 :我看你说话方式也差不多啊😘</t>
        </is>
      </c>
      <c r="F17137" t="n">
        <v>0</v>
      </c>
      <c r="G17137" t="inlineStr">
        <is>
          <t>5191613490</t>
        </is>
      </c>
      <c r="H17137" t="inlineStr">
        <is>
          <t>2021-08-18 15:22:29</t>
        </is>
      </c>
      <c r="I17137" t="n">
        <v>2</v>
      </c>
      <c r="J17137" t="inlineStr">
        <is>
          <t>未知</t>
        </is>
      </c>
      <c r="K17137" t="inlineStr">
        <is>
          <t>110357400</t>
        </is>
      </c>
      <c r="L17137" t="inlineStr">
        <is>
          <t>保密</t>
        </is>
      </c>
      <c r="M17137" t="inlineStr"/>
      <c r="N17137" t="n">
        <v>5</v>
      </c>
      <c r="O17137" t="inlineStr">
        <is>
          <t>大会员</t>
        </is>
      </c>
      <c r="P17137" t="inlineStr"/>
      <c r="Q17137" t="inlineStr"/>
    </row>
    <row r="17138">
      <c r="A17138" t="inlineStr">
        <is>
          <t>161775300</t>
        </is>
      </c>
      <c r="B17138" t="inlineStr">
        <is>
          <t>5191676671</t>
        </is>
      </c>
      <c r="C17138" t="inlineStr">
        <is>
          <t>倾星羽</t>
        </is>
      </c>
      <c r="D17138" t="n">
        <v>-1</v>
      </c>
      <c r="E17138" t="inlineStr">
        <is>
          <t>每天白嫖一次可太真实了[笑哭]</t>
        </is>
      </c>
      <c r="F17138" t="n">
        <v>0</v>
      </c>
      <c r="G17138" t="inlineStr">
        <is>
          <t>5191676671</t>
        </is>
      </c>
      <c r="H17138" t="inlineStr">
        <is>
          <t>2021-08-18 15:22:29</t>
        </is>
      </c>
      <c r="I17138" t="n">
        <v>0</v>
      </c>
      <c r="J17138" t="inlineStr">
        <is>
          <t>未知</t>
        </is>
      </c>
      <c r="K17138" t="inlineStr">
        <is>
          <t>11619108</t>
        </is>
      </c>
      <c r="L17138" t="inlineStr">
        <is>
          <t>男</t>
        </is>
      </c>
      <c r="M17138" t="inlineStr">
        <is>
          <t>wwwwwwwwww</t>
        </is>
      </c>
      <c r="N17138" t="n">
        <v>6</v>
      </c>
      <c r="O17138" t="inlineStr">
        <is>
          <t>年度大会员</t>
        </is>
      </c>
      <c r="P17138" t="inlineStr">
        <is>
          <t>碧蓝之海</t>
        </is>
      </c>
      <c r="Q17138" t="inlineStr"/>
    </row>
    <row r="17139">
      <c r="A17139" t="inlineStr">
        <is>
          <t>161775300</t>
        </is>
      </c>
      <c r="B17139" t="inlineStr">
        <is>
          <t>5191673462</t>
        </is>
      </c>
      <c r="C17139" t="inlineStr">
        <is>
          <t>鸡腿的一生</t>
        </is>
      </c>
      <c r="D17139" t="n">
        <v>1401</v>
      </c>
      <c r="E17139" t="inlineStr">
        <is>
          <t>坐看阴角水军扯淡</t>
        </is>
      </c>
      <c r="F17139" t="n">
        <v>0</v>
      </c>
      <c r="G17139" t="inlineStr">
        <is>
          <t>0</t>
        </is>
      </c>
      <c r="H17139" t="inlineStr">
        <is>
          <t>2021-08-18 15:22:28</t>
        </is>
      </c>
      <c r="I17139" t="n">
        <v>0</v>
      </c>
      <c r="J17139" t="inlineStr">
        <is>
          <t>未知</t>
        </is>
      </c>
      <c r="K17139" t="inlineStr">
        <is>
          <t>30064269</t>
        </is>
      </c>
      <c r="L17139" t="inlineStr">
        <is>
          <t>男</t>
        </is>
      </c>
      <c r="M17139" t="inlineStr"/>
      <c r="N17139" t="n">
        <v>5</v>
      </c>
      <c r="O17139" t="inlineStr">
        <is>
          <t>大会员</t>
        </is>
      </c>
      <c r="P17139" t="inlineStr"/>
      <c r="Q17139" t="inlineStr"/>
    </row>
    <row r="17140">
      <c r="A17140" t="inlineStr">
        <is>
          <t>161775300</t>
        </is>
      </c>
      <c r="B17140" t="inlineStr">
        <is>
          <t>5191680536</t>
        </is>
      </c>
      <c r="C17140" t="inlineStr">
        <is>
          <t>喵阁桑</t>
        </is>
      </c>
      <c r="D17140" t="n">
        <v>-1</v>
      </c>
      <c r="E17140" t="inlineStr">
        <is>
          <t>陈落地拔刀也是冲出来的</t>
        </is>
      </c>
      <c r="F17140" t="n">
        <v>0</v>
      </c>
      <c r="G17140" t="inlineStr">
        <is>
          <t>5191680536</t>
        </is>
      </c>
      <c r="H17140" t="inlineStr">
        <is>
          <t>2021-08-18 15:22:27</t>
        </is>
      </c>
      <c r="I17140" t="n">
        <v>2</v>
      </c>
      <c r="J17140" t="inlineStr">
        <is>
          <t>安卓</t>
        </is>
      </c>
      <c r="K17140" t="inlineStr">
        <is>
          <t>77363832</t>
        </is>
      </c>
      <c r="L17140" t="inlineStr">
        <is>
          <t>保密</t>
        </is>
      </c>
      <c r="M17140" t="inlineStr">
        <is>
          <t>ⓘ 该账号已封禁</t>
        </is>
      </c>
      <c r="N17140" t="n">
        <v>6</v>
      </c>
      <c r="O17140" t="inlineStr">
        <is>
          <t>大会员</t>
        </is>
      </c>
      <c r="P17140" t="inlineStr">
        <is>
          <t>崩坏3·天穹流星</t>
        </is>
      </c>
      <c r="Q17140" t="inlineStr">
        <is>
          <t>崩坏3·天穹流星</t>
        </is>
      </c>
    </row>
    <row r="17141">
      <c r="A17141" t="inlineStr">
        <is>
          <t>161775300</t>
        </is>
      </c>
      <c r="B17141" t="inlineStr">
        <is>
          <t>5191673411</t>
        </is>
      </c>
      <c r="C17141" t="inlineStr">
        <is>
          <t>弎行瑠璃</t>
        </is>
      </c>
      <c r="D17141" t="n">
        <v>-1</v>
      </c>
      <c r="E17141" t="inlineStr">
        <is>
          <t>回复 @次氯酸_ :宁太懂啦</t>
        </is>
      </c>
      <c r="F17141" t="n">
        <v>0</v>
      </c>
      <c r="G17141" t="inlineStr">
        <is>
          <t>5191565614</t>
        </is>
      </c>
      <c r="H17141" t="inlineStr">
        <is>
          <t>2021-08-18 15:22:27</t>
        </is>
      </c>
      <c r="I17141" t="n">
        <v>1</v>
      </c>
      <c r="J17141" t="inlineStr">
        <is>
          <t>未知</t>
        </is>
      </c>
      <c r="K17141" t="inlineStr">
        <is>
          <t>169485833</t>
        </is>
      </c>
      <c r="L17141" t="inlineStr">
        <is>
          <t>男</t>
        </is>
      </c>
      <c r="M17141" t="inlineStr">
        <is>
          <t>变了</t>
        </is>
      </c>
      <c r="N17141" t="n">
        <v>5</v>
      </c>
      <c r="O17141" t="inlineStr">
        <is>
          <t>年度大会员</t>
        </is>
      </c>
      <c r="P17141" t="inlineStr"/>
      <c r="Q17141" t="inlineStr"/>
    </row>
    <row r="17142">
      <c r="A17142" t="inlineStr">
        <is>
          <t>161775300</t>
        </is>
      </c>
      <c r="B17142" t="inlineStr">
        <is>
          <t>5191676502</t>
        </is>
      </c>
      <c r="C17142" t="inlineStr">
        <is>
          <t>532突袭吸血</t>
        </is>
      </c>
      <c r="D17142" t="n">
        <v>1400</v>
      </c>
      <c r="E17142" t="inlineStr">
        <is>
          <t>⚙️        382X403♟️10            2X◀️
⬛⬜⬜⬜⬜⬜⬜⬜⬜🚚🚤🔴
⬜⬜⬛🔳⬜⬛🔳⬜🔳🌀🌀🔳
⬜⬛⬜⬜⬜⬜⬜⬜⬜🚚🚤🔴
🔵⬜⬜⬛⬛🌀⬜⬛⬜🚚🚤🔴
⬜⬛⬜⬜⬜⬜⬜⬜⬜🚚🚤🔴
⬜🌀🔳⬛⬜⬛⬛⬜🔳🔳🔴💦
⬜⛔🔴⛔⬜⬜⬜⬜⬜🚚🚚💦
“博士，我是克里斯，我来创死你干员了”</t>
        </is>
      </c>
      <c r="F17142" t="n">
        <v>0</v>
      </c>
      <c r="G17142" t="inlineStr">
        <is>
          <t>0</t>
        </is>
      </c>
      <c r="H17142" t="inlineStr">
        <is>
          <t>2021-08-18 15:22:25</t>
        </is>
      </c>
      <c r="I17142" t="n">
        <v>0</v>
      </c>
      <c r="J17142" t="inlineStr">
        <is>
          <t>未知</t>
        </is>
      </c>
      <c r="K17142" t="inlineStr">
        <is>
          <t>386771315</t>
        </is>
      </c>
      <c r="L17142" t="inlineStr">
        <is>
          <t>保密</t>
        </is>
      </c>
      <c r="M17142" t="inlineStr"/>
      <c r="N17142" t="n">
        <v>5</v>
      </c>
      <c r="O17142" t="inlineStr">
        <is>
          <t>大会员</t>
        </is>
      </c>
      <c r="P17142" t="inlineStr"/>
      <c r="Q17142" t="inlineStr"/>
    </row>
    <row r="17143">
      <c r="A17143" t="inlineStr">
        <is>
          <t>161775300</t>
        </is>
      </c>
      <c r="B17143" t="inlineStr">
        <is>
          <t>5191673335</t>
        </is>
      </c>
      <c r="C17143" t="inlineStr">
        <is>
          <t>你没看错这就是名字</t>
        </is>
      </c>
      <c r="D17143" t="n">
        <v>-1</v>
      </c>
      <c r="E17143" t="inlineStr">
        <is>
          <t>轮换池有顺序的，嵯峨到异客，没问题啊[思考]</t>
        </is>
      </c>
      <c r="F17143" t="n">
        <v>0</v>
      </c>
      <c r="G17143" t="inlineStr">
        <is>
          <t>5191673335</t>
        </is>
      </c>
      <c r="H17143" t="inlineStr">
        <is>
          <t>2021-08-18 15:22:25</t>
        </is>
      </c>
      <c r="I17143" t="n">
        <v>1</v>
      </c>
      <c r="J17143" t="inlineStr">
        <is>
          <t>未知</t>
        </is>
      </c>
      <c r="K17143" t="inlineStr">
        <is>
          <t>544645311</t>
        </is>
      </c>
      <c r="L17143" t="inlineStr">
        <is>
          <t>保密</t>
        </is>
      </c>
      <c r="M17143" t="inlineStr"/>
      <c r="N17143" t="n">
        <v>4</v>
      </c>
      <c r="O17143" t="inlineStr">
        <is>
          <t>大会员</t>
        </is>
      </c>
      <c r="P17143" t="inlineStr"/>
      <c r="Q17143" t="inlineStr"/>
    </row>
    <row r="17144">
      <c r="A17144" t="inlineStr">
        <is>
          <t>161775300</t>
        </is>
      </c>
      <c r="B17144" t="inlineStr">
        <is>
          <t>5191676491</t>
        </is>
      </c>
      <c r="C17144" t="inlineStr">
        <is>
          <t>逐渐分裂</t>
        </is>
      </c>
      <c r="D17144" t="n">
        <v>-1</v>
      </c>
      <c r="E17144" t="inlineStr">
        <is>
          <t>“该账号封禁中”</t>
        </is>
      </c>
      <c r="F17144" t="n">
        <v>0</v>
      </c>
      <c r="G17144" t="inlineStr">
        <is>
          <t>5191676491</t>
        </is>
      </c>
      <c r="H17144" t="inlineStr">
        <is>
          <t>2021-08-18 15:22:25</t>
        </is>
      </c>
      <c r="I17144" t="n">
        <v>0</v>
      </c>
      <c r="J17144" t="inlineStr">
        <is>
          <t>未知</t>
        </is>
      </c>
      <c r="K17144" t="inlineStr">
        <is>
          <t>385613231</t>
        </is>
      </c>
      <c r="L17144" t="inlineStr">
        <is>
          <t>保密</t>
        </is>
      </c>
      <c r="M17144" t="inlineStr"/>
      <c r="N17144" t="n">
        <v>4</v>
      </c>
      <c r="O17144" t="inlineStr">
        <is>
          <t>大会员</t>
        </is>
      </c>
      <c r="P17144" t="inlineStr"/>
      <c r="Q17144" t="inlineStr"/>
    </row>
    <row r="17145">
      <c r="A17145" t="inlineStr">
        <is>
          <t>161775300</t>
        </is>
      </c>
      <c r="B17145" t="inlineStr">
        <is>
          <t>5191680420</t>
        </is>
      </c>
      <c r="C17145" t="inlineStr">
        <is>
          <t>蝴蝶忍俺的嫁</t>
        </is>
      </c>
      <c r="D17145" t="n">
        <v>-1</v>
      </c>
      <c r="E17145" t="inlineStr">
        <is>
          <t>冲都可以冲</t>
        </is>
      </c>
      <c r="F17145" t="n">
        <v>0</v>
      </c>
      <c r="G17145" t="inlineStr">
        <is>
          <t>5191680420</t>
        </is>
      </c>
      <c r="H17145" t="inlineStr">
        <is>
          <t>2021-08-18 15:22:24</t>
        </is>
      </c>
      <c r="I17145" t="n">
        <v>0</v>
      </c>
      <c r="J17145" t="inlineStr">
        <is>
          <t>未知</t>
        </is>
      </c>
      <c r="K17145" t="inlineStr">
        <is>
          <t>36483502</t>
        </is>
      </c>
      <c r="L17145" t="inlineStr">
        <is>
          <t>男</t>
        </is>
      </c>
      <c r="M17145" t="inlineStr">
        <is>
          <t>人是不完备的，不要对人抱有期望</t>
        </is>
      </c>
      <c r="N17145" t="n">
        <v>5</v>
      </c>
      <c r="O17145" t="inlineStr">
        <is>
          <t>大会员</t>
        </is>
      </c>
      <c r="P17145" t="inlineStr">
        <is>
          <t>明日方舟音律系列</t>
        </is>
      </c>
      <c r="Q17145" t="inlineStr">
        <is>
          <t>明日方舟音律系列</t>
        </is>
      </c>
    </row>
    <row r="17146">
      <c r="A17146" t="inlineStr">
        <is>
          <t>161775300</t>
        </is>
      </c>
      <c r="B17146" t="inlineStr">
        <is>
          <t>5191673268</t>
        </is>
      </c>
      <c r="C17146" t="inlineStr">
        <is>
          <t>红茶Kano</t>
        </is>
      </c>
      <c r="D17146" t="n">
        <v>1399</v>
      </c>
      <c r="E17146" t="inlineStr">
        <is>
          <t>卡夫卡 卡夫卡 卡夫卡！！！！我从08年就想要一个卡夫卡！！</t>
        </is>
      </c>
      <c r="F17146" t="n">
        <v>1</v>
      </c>
      <c r="G17146" t="inlineStr">
        <is>
          <t>0</t>
        </is>
      </c>
      <c r="H17146" t="inlineStr">
        <is>
          <t>2021-08-18 15:22:23</t>
        </is>
      </c>
      <c r="I17146" t="n">
        <v>0</v>
      </c>
      <c r="J17146" t="inlineStr">
        <is>
          <t>安卓</t>
        </is>
      </c>
      <c r="K17146" t="inlineStr">
        <is>
          <t>14776395</t>
        </is>
      </c>
      <c r="L17146" t="inlineStr">
        <is>
          <t>保密</t>
        </is>
      </c>
      <c r="M17146" t="inlineStr">
        <is>
          <t>林楚杨</t>
        </is>
      </c>
      <c r="N17146" t="n">
        <v>5</v>
      </c>
      <c r="O17146" t="inlineStr"/>
      <c r="P17146" t="inlineStr"/>
      <c r="Q17146" t="inlineStr"/>
    </row>
    <row r="17147">
      <c r="A17147" t="inlineStr">
        <is>
          <t>161775300</t>
        </is>
      </c>
      <c r="B17147" t="inlineStr">
        <is>
          <t>5191676438</t>
        </is>
      </c>
      <c r="C17147" t="inlineStr">
        <is>
          <t>dynext</t>
        </is>
      </c>
      <c r="D17147" t="n">
        <v>-1</v>
      </c>
      <c r="E17147" t="inlineStr">
        <is>
          <t>隔壁米桑冲了几个月，yj这不行啊，又要让冷处理成功，最后受伤害的只有玩家[辣眼睛]</t>
        </is>
      </c>
      <c r="F17147" t="n">
        <v>0</v>
      </c>
      <c r="G17147" t="inlineStr">
        <is>
          <t>5191676438</t>
        </is>
      </c>
      <c r="H17147" t="inlineStr">
        <is>
          <t>2021-08-18 15:22:23</t>
        </is>
      </c>
      <c r="I17147" t="n">
        <v>8</v>
      </c>
      <c r="J17147" t="inlineStr">
        <is>
          <t>未知</t>
        </is>
      </c>
      <c r="K17147" t="inlineStr">
        <is>
          <t>69911482</t>
        </is>
      </c>
      <c r="L17147" t="inlineStr">
        <is>
          <t>男</t>
        </is>
      </c>
      <c r="M17147" t="inlineStr"/>
      <c r="N17147" t="n">
        <v>5</v>
      </c>
      <c r="O17147" t="inlineStr">
        <is>
          <t>年度大会员</t>
        </is>
      </c>
      <c r="P17147" t="inlineStr"/>
      <c r="Q17147" t="inlineStr"/>
    </row>
    <row r="17148">
      <c r="A17148" t="inlineStr">
        <is>
          <t>161775300</t>
        </is>
      </c>
      <c r="B17148" t="inlineStr">
        <is>
          <t>5191676409</t>
        </is>
      </c>
      <c r="C17148" t="inlineStr">
        <is>
          <t>衰哥小当家</t>
        </is>
      </c>
      <c r="D17148" t="n">
        <v>-1</v>
      </c>
      <c r="E17148" t="inlineStr">
        <is>
          <t>回复 @闪光沙漠蜻蜓我来啦 :懂得都懂</t>
        </is>
      </c>
      <c r="F17148" t="n">
        <v>0</v>
      </c>
      <c r="G17148" t="inlineStr">
        <is>
          <t>5191614350</t>
        </is>
      </c>
      <c r="H17148" t="inlineStr">
        <is>
          <t>2021-08-18 15:22:23</t>
        </is>
      </c>
      <c r="I17148" t="n">
        <v>0</v>
      </c>
      <c r="J17148" t="inlineStr">
        <is>
          <t>未知</t>
        </is>
      </c>
      <c r="K17148" t="inlineStr">
        <is>
          <t>67674165</t>
        </is>
      </c>
      <c r="L17148" t="inlineStr">
        <is>
          <t>保密</t>
        </is>
      </c>
      <c r="M17148" t="inlineStr"/>
      <c r="N17148" t="n">
        <v>5</v>
      </c>
      <c r="O17148" t="inlineStr">
        <is>
          <t>年度大会员</t>
        </is>
      </c>
      <c r="P17148" t="inlineStr">
        <is>
          <t>雾山五行</t>
        </is>
      </c>
      <c r="Q17148" t="inlineStr">
        <is>
          <t>雾山五行</t>
        </is>
      </c>
    </row>
    <row r="17149">
      <c r="A17149" t="inlineStr">
        <is>
          <t>161775300</t>
        </is>
      </c>
      <c r="B17149" t="inlineStr">
        <is>
          <t>5191676398</t>
        </is>
      </c>
      <c r="C17149" t="inlineStr">
        <is>
          <t>AmodoHina</t>
        </is>
      </c>
      <c r="D17149" t="n">
        <v>1398</v>
      </c>
      <c r="E17149" t="inlineStr">
        <is>
          <t>坚决冲，不能放过装死的鹰角</t>
        </is>
      </c>
      <c r="F17149" t="n">
        <v>0</v>
      </c>
      <c r="G17149" t="inlineStr">
        <is>
          <t>0</t>
        </is>
      </c>
      <c r="H17149" t="inlineStr">
        <is>
          <t>2021-08-18 15:22:22</t>
        </is>
      </c>
      <c r="I17149" t="n">
        <v>0</v>
      </c>
      <c r="J17149" t="inlineStr">
        <is>
          <t>未知</t>
        </is>
      </c>
      <c r="K17149" t="inlineStr">
        <is>
          <t>367252797</t>
        </is>
      </c>
      <c r="L17149" t="inlineStr">
        <is>
          <t>保密</t>
        </is>
      </c>
      <c r="M17149" t="inlineStr"/>
      <c r="N17149" t="n">
        <v>4</v>
      </c>
      <c r="O17149" t="inlineStr"/>
      <c r="P17149" t="inlineStr"/>
      <c r="Q17149" t="inlineStr"/>
    </row>
    <row r="17150">
      <c r="A17150" t="inlineStr">
        <is>
          <t>161775300</t>
        </is>
      </c>
      <c r="B17150" t="inlineStr">
        <is>
          <t>5191676309</t>
        </is>
      </c>
      <c r="C17150" t="inlineStr">
        <is>
          <t>緋多木</t>
        </is>
      </c>
      <c r="D17150" t="n">
        <v>1397</v>
      </c>
      <c r="E17150" t="inlineStr">
        <is>
          <t>yj嘿嘿🤤🤤……yj嘿嘿🤤🤤……yj嘿嘿🤤🤤……yj嘿嘿🤤🤤……yj嘿嘿🤤🤤……yj嘿嘿🤤🤤……yj嘿嘿🤤🤤……yj嘿嘿🤤</t>
        </is>
      </c>
      <c r="F17150" t="n">
        <v>0</v>
      </c>
      <c r="G17150" t="inlineStr">
        <is>
          <t>0</t>
        </is>
      </c>
      <c r="H17150" t="inlineStr">
        <is>
          <t>2021-08-18 15:22:20</t>
        </is>
      </c>
      <c r="I17150" t="n">
        <v>1</v>
      </c>
      <c r="J17150" t="inlineStr">
        <is>
          <t>安卓</t>
        </is>
      </c>
      <c r="K17150" t="inlineStr">
        <is>
          <t>13874289</t>
        </is>
      </c>
      <c r="L17150" t="inlineStr">
        <is>
          <t>男</t>
        </is>
      </c>
      <c r="M17150" t="inlineStr">
        <is>
          <t>萌之上即为荡漾</t>
        </is>
      </c>
      <c r="N17150" t="n">
        <v>6</v>
      </c>
      <c r="O17150" t="inlineStr">
        <is>
          <t>年度大会员</t>
        </is>
      </c>
      <c r="P17150" t="inlineStr"/>
      <c r="Q17150" t="inlineStr"/>
    </row>
    <row r="17151">
      <c r="A17151" t="inlineStr">
        <is>
          <t>161775300</t>
        </is>
      </c>
      <c r="B17151" t="inlineStr">
        <is>
          <t>5191673153</t>
        </is>
      </c>
      <c r="C17151" t="inlineStr">
        <is>
          <t>狩谷信</t>
        </is>
      </c>
      <c r="D17151" t="n">
        <v>-1</v>
      </c>
      <c r="E17151" t="inlineStr">
        <is>
          <t>就是因为有你们这种人，提建议才会被当成魔怔人</t>
        </is>
      </c>
      <c r="F17151" t="n">
        <v>0</v>
      </c>
      <c r="G17151" t="inlineStr">
        <is>
          <t>5191673153</t>
        </is>
      </c>
      <c r="H17151" t="inlineStr">
        <is>
          <t>2021-08-18 15:22:20</t>
        </is>
      </c>
      <c r="I17151" t="n">
        <v>1</v>
      </c>
      <c r="J17151" t="inlineStr">
        <is>
          <t>未知</t>
        </is>
      </c>
      <c r="K17151" t="inlineStr">
        <is>
          <t>14018038</t>
        </is>
      </c>
      <c r="L17151" t="inlineStr">
        <is>
          <t>男</t>
        </is>
      </c>
      <c r="M17151" t="inlineStr">
        <is>
          <t>为了斩断世上不计其数的不幸，我们播撒救济之光，若此，这里终将成为幸福之地，这将是多么令人神往的美妙世界！</t>
        </is>
      </c>
      <c r="N17151" t="n">
        <v>6</v>
      </c>
      <c r="O17151" t="inlineStr">
        <is>
          <t>年度大会员</t>
        </is>
      </c>
      <c r="P17151" t="inlineStr"/>
      <c r="Q17151" t="inlineStr"/>
    </row>
    <row r="17152">
      <c r="A17152" t="inlineStr">
        <is>
          <t>161775300</t>
        </is>
      </c>
      <c r="B17152" t="inlineStr">
        <is>
          <t>5191673145</t>
        </is>
      </c>
      <c r="C17152" t="inlineStr">
        <is>
          <t>灰风Channel</t>
        </is>
      </c>
      <c r="D17152" t="n">
        <v>-1</v>
      </c>
      <c r="E17152" t="inlineStr">
        <is>
          <t>我199.99级，轮换池不是没必要就是全有，老玩家谁闲的没事搁这抽这玩意啊，但凡是个有脑子的月卡党都能收集的七七八八等换或是歪就行了[藏狐]</t>
        </is>
      </c>
      <c r="F17152" t="n">
        <v>0</v>
      </c>
      <c r="G17152" t="inlineStr">
        <is>
          <t>5191673145</t>
        </is>
      </c>
      <c r="H17152" t="inlineStr">
        <is>
          <t>2021-08-18 15:22:19</t>
        </is>
      </c>
      <c r="I17152" t="n">
        <v>5</v>
      </c>
      <c r="J17152" t="inlineStr">
        <is>
          <t>未知</t>
        </is>
      </c>
      <c r="K17152" t="inlineStr">
        <is>
          <t>452286396</t>
        </is>
      </c>
      <c r="L17152" t="inlineStr">
        <is>
          <t>保密</t>
        </is>
      </c>
      <c r="M17152" t="inlineStr">
        <is>
          <t>已毕业</t>
        </is>
      </c>
      <c r="N17152" t="n">
        <v>5</v>
      </c>
      <c r="O17152" t="inlineStr">
        <is>
          <t>大会员</t>
        </is>
      </c>
      <c r="P17152" t="inlineStr">
        <is>
          <t>洛天依·最美的夜</t>
        </is>
      </c>
      <c r="Q17152" t="inlineStr">
        <is>
          <t>洛天依·最美的夜</t>
        </is>
      </c>
    </row>
    <row r="17153">
      <c r="A17153" t="inlineStr">
        <is>
          <t>161775300</t>
        </is>
      </c>
      <c r="B17153" t="inlineStr">
        <is>
          <t>5191673130</t>
        </is>
      </c>
      <c r="C17153" t="inlineStr">
        <is>
          <t>无名火焰</t>
        </is>
      </c>
      <c r="D17153" t="n">
        <v>-1</v>
      </c>
      <c r="E17153" t="inlineStr">
        <is>
          <t>回复 @御坂梦娜 :狗都不抽=连狗都不想抽，≠抽的玩家全是狗，≠不抽的人全是狗，建议重修语文或者逻辑学</t>
        </is>
      </c>
      <c r="F17153" t="n">
        <v>0</v>
      </c>
      <c r="G17153" t="inlineStr">
        <is>
          <t>5191652981</t>
        </is>
      </c>
      <c r="H17153" t="inlineStr">
        <is>
          <t>2021-08-18 15:22:19</t>
        </is>
      </c>
      <c r="I17153" t="n">
        <v>0</v>
      </c>
      <c r="J17153" t="inlineStr">
        <is>
          <t>安卓</t>
        </is>
      </c>
      <c r="K17153" t="inlineStr">
        <is>
          <t>8489346</t>
        </is>
      </c>
      <c r="L17153" t="inlineStr">
        <is>
          <t>男</t>
        </is>
      </c>
      <c r="M17153" t="inlineStr">
        <is>
          <t>秋名山上行人稀， 常有车手较高低。 如今车道应犹在， 不见当年老司机。</t>
        </is>
      </c>
      <c r="N17153" t="n">
        <v>5</v>
      </c>
      <c r="O17153" t="inlineStr">
        <is>
          <t>年度大会员</t>
        </is>
      </c>
      <c r="P17153" t="inlineStr"/>
      <c r="Q17153" t="inlineStr"/>
    </row>
    <row r="17154">
      <c r="A17154" t="inlineStr">
        <is>
          <t>161775300</t>
        </is>
      </c>
      <c r="B17154" t="inlineStr">
        <is>
          <t>5191672967</t>
        </is>
      </c>
      <c r="C17154" t="inlineStr">
        <is>
          <t>衰哥小当家</t>
        </is>
      </c>
      <c r="D17154" t="n">
        <v>-1</v>
      </c>
      <c r="E17154" t="inlineStr">
        <is>
          <t>回复 @天蓝色镇定剂 :牛哇牛哇</t>
        </is>
      </c>
      <c r="F17154" t="n">
        <v>0</v>
      </c>
      <c r="G17154" t="inlineStr">
        <is>
          <t>5191614350</t>
        </is>
      </c>
      <c r="H17154" t="inlineStr">
        <is>
          <t>2021-08-18 15:22:14</t>
        </is>
      </c>
      <c r="I17154" t="n">
        <v>1</v>
      </c>
      <c r="J17154" t="inlineStr">
        <is>
          <t>未知</t>
        </is>
      </c>
      <c r="K17154" t="inlineStr">
        <is>
          <t>67674165</t>
        </is>
      </c>
      <c r="L17154" t="inlineStr">
        <is>
          <t>保密</t>
        </is>
      </c>
      <c r="M17154" t="inlineStr"/>
      <c r="N17154" t="n">
        <v>5</v>
      </c>
      <c r="O17154" t="inlineStr">
        <is>
          <t>年度大会员</t>
        </is>
      </c>
      <c r="P17154" t="inlineStr">
        <is>
          <t>雾山五行</t>
        </is>
      </c>
      <c r="Q17154" t="inlineStr">
        <is>
          <t>雾山五行</t>
        </is>
      </c>
    </row>
    <row r="17155">
      <c r="A17155" t="inlineStr">
        <is>
          <t>161775300</t>
        </is>
      </c>
      <c r="B17155" t="inlineStr">
        <is>
          <t>5191672892</t>
        </is>
      </c>
      <c r="C17155" t="inlineStr">
        <is>
          <t>典明好粥道QAQ</t>
        </is>
      </c>
      <c r="D17155" t="n">
        <v>1395</v>
      </c>
      <c r="E17155" t="inlineStr">
        <is>
          <t>唉</t>
        </is>
      </c>
      <c r="F17155" t="n">
        <v>0</v>
      </c>
      <c r="G17155" t="inlineStr">
        <is>
          <t>0</t>
        </is>
      </c>
      <c r="H17155" t="inlineStr">
        <is>
          <t>2021-08-18 15:22:12</t>
        </is>
      </c>
      <c r="I17155" t="n">
        <v>0</v>
      </c>
      <c r="J17155" t="inlineStr">
        <is>
          <t>未知</t>
        </is>
      </c>
      <c r="K17155" t="inlineStr">
        <is>
          <t>37306143</t>
        </is>
      </c>
      <c r="L17155" t="inlineStr">
        <is>
          <t>保密</t>
        </is>
      </c>
      <c r="M17155" t="inlineStr"/>
      <c r="N17155" t="n">
        <v>5</v>
      </c>
      <c r="O17155" t="inlineStr"/>
      <c r="P17155" t="inlineStr"/>
      <c r="Q17155" t="inlineStr"/>
    </row>
    <row r="17156">
      <c r="A17156" t="inlineStr">
        <is>
          <t>161775300</t>
        </is>
      </c>
      <c r="B17156" t="inlineStr">
        <is>
          <t>5191669901</t>
        </is>
      </c>
      <c r="C17156" t="inlineStr">
        <is>
          <t>莫得感情的苍蓝星</t>
        </is>
      </c>
      <c r="D17156" t="n">
        <v>-1</v>
      </c>
      <c r="E17156" t="inlineStr">
        <is>
          <t>回复 @想不好名真难取 :是是是，你看看PV都冲到几十万评论了，正常人都是有事，没空和fmyj死磕</t>
        </is>
      </c>
      <c r="F17156" t="n">
        <v>0</v>
      </c>
      <c r="G17156" t="inlineStr">
        <is>
          <t>5191632620</t>
        </is>
      </c>
      <c r="H17156" t="inlineStr">
        <is>
          <t>2021-08-18 15:22:10</t>
        </is>
      </c>
      <c r="I17156" t="n">
        <v>6</v>
      </c>
      <c r="J17156" t="inlineStr">
        <is>
          <t>未知</t>
        </is>
      </c>
      <c r="K17156" t="inlineStr">
        <is>
          <t>364374585</t>
        </is>
      </c>
      <c r="L17156" t="inlineStr">
        <is>
          <t>保密</t>
        </is>
      </c>
      <c r="M17156" t="inlineStr"/>
      <c r="N17156" t="n">
        <v>5</v>
      </c>
      <c r="O17156" t="inlineStr">
        <is>
          <t>大会员</t>
        </is>
      </c>
      <c r="P17156" t="inlineStr"/>
      <c r="Q17156" t="inlineStr"/>
    </row>
    <row r="17157">
      <c r="A17157" t="inlineStr">
        <is>
          <t>161775300</t>
        </is>
      </c>
      <c r="B17157" t="inlineStr">
        <is>
          <t>5191675812</t>
        </is>
      </c>
      <c r="C17157" t="inlineStr">
        <is>
          <t>萌萌的狐崽崽</t>
        </is>
      </c>
      <c r="D17157" t="n">
        <v>1394</v>
      </c>
      <c r="E17157" t="inlineStr">
        <is>
          <t>嗯，各方面止氪</t>
        </is>
      </c>
      <c r="F17157" t="n">
        <v>0</v>
      </c>
      <c r="G17157" t="inlineStr">
        <is>
          <t>0</t>
        </is>
      </c>
      <c r="H17157" t="inlineStr">
        <is>
          <t>2021-08-18 15:22:08</t>
        </is>
      </c>
      <c r="I17157" t="n">
        <v>0</v>
      </c>
      <c r="J17157" t="inlineStr">
        <is>
          <t>未知</t>
        </is>
      </c>
      <c r="K17157" t="inlineStr">
        <is>
          <t>65582064</t>
        </is>
      </c>
      <c r="L17157" t="inlineStr">
        <is>
          <t>保密</t>
        </is>
      </c>
      <c r="M17157" t="inlineStr">
        <is>
          <t>（欢迎各位户籍论壬查成分嗷）
暴论制造机可不可以gck啊（恼
理论也要从事实出发吧（恼
谢绝魔怔左和懂点皮毛就拿来秀的小鬼参观</t>
        </is>
      </c>
      <c r="N17157" t="n">
        <v>5</v>
      </c>
      <c r="O17157" t="inlineStr">
        <is>
          <t>大会员</t>
        </is>
      </c>
      <c r="P17157" t="inlineStr"/>
      <c r="Q17157" t="inlineStr"/>
    </row>
    <row r="17158">
      <c r="A17158" t="inlineStr">
        <is>
          <t>161775300</t>
        </is>
      </c>
      <c r="B17158" t="inlineStr">
        <is>
          <t>5191669764</t>
        </is>
      </c>
      <c r="C17158" t="inlineStr">
        <is>
          <t>长栋宇</t>
        </is>
      </c>
      <c r="D17158" t="n">
        <v>1392</v>
      </c>
      <c r="E17158" t="inlineStr">
        <is>
          <t>这次我填简单[灵魂出窍]</t>
        </is>
      </c>
      <c r="F17158" t="n">
        <v>0</v>
      </c>
      <c r="G17158" t="inlineStr">
        <is>
          <t>0</t>
        </is>
      </c>
      <c r="H17158" t="inlineStr">
        <is>
          <t>2021-08-18 15:22:07</t>
        </is>
      </c>
      <c r="I17158" t="n">
        <v>0</v>
      </c>
      <c r="J17158" t="inlineStr">
        <is>
          <t>未知</t>
        </is>
      </c>
      <c r="K17158" t="inlineStr">
        <is>
          <t>88001358</t>
        </is>
      </c>
      <c r="L17158" t="inlineStr">
        <is>
          <t>男</t>
        </is>
      </c>
      <c r="M17158" t="inlineStr">
        <is>
          <t>神舟玩家，随缘发视频</t>
        </is>
      </c>
      <c r="N17158" t="n">
        <v>6</v>
      </c>
      <c r="O17158" t="inlineStr">
        <is>
          <t>年度大会员</t>
        </is>
      </c>
      <c r="P17158" t="inlineStr">
        <is>
          <t>全职高手</t>
        </is>
      </c>
      <c r="Q17158" t="inlineStr"/>
    </row>
    <row r="17159">
      <c r="A17159" t="inlineStr">
        <is>
          <t>161775300</t>
        </is>
      </c>
      <c r="B17159" t="inlineStr">
        <is>
          <t>5191675775</t>
        </is>
      </c>
      <c r="C17159" t="inlineStr">
        <is>
          <t>猞猁的产后护理</t>
        </is>
      </c>
      <c r="D17159" t="n">
        <v>-1</v>
      </c>
      <c r="E17159" t="inlineStr">
        <is>
          <t>祝天使来到你身边奥[吃瓜]</t>
        </is>
      </c>
      <c r="F17159" t="n">
        <v>0</v>
      </c>
      <c r="G17159" t="inlineStr">
        <is>
          <t>5191675775</t>
        </is>
      </c>
      <c r="H17159" t="inlineStr">
        <is>
          <t>2021-08-18 15:22:07</t>
        </is>
      </c>
      <c r="I17159" t="n">
        <v>1</v>
      </c>
      <c r="J17159" t="inlineStr">
        <is>
          <t>未知</t>
        </is>
      </c>
      <c r="K17159" t="inlineStr">
        <is>
          <t>197649578</t>
        </is>
      </c>
      <c r="L17159" t="inlineStr">
        <is>
          <t>保密</t>
        </is>
      </c>
      <c r="M17159" t="inlineStr"/>
      <c r="N17159" t="n">
        <v>5</v>
      </c>
      <c r="O17159" t="inlineStr">
        <is>
          <t>大会员</t>
        </is>
      </c>
      <c r="P17159" t="inlineStr">
        <is>
          <t>鹿乃</t>
        </is>
      </c>
      <c r="Q17159" t="inlineStr">
        <is>
          <t>鹿乃</t>
        </is>
      </c>
    </row>
    <row r="17160">
      <c r="A17160" t="inlineStr">
        <is>
          <t>161775300</t>
        </is>
      </c>
      <c r="B17160" t="inlineStr">
        <is>
          <t>5191675732</t>
        </is>
      </c>
      <c r="C17160" t="inlineStr">
        <is>
          <t>召唤师yamimi</t>
        </is>
      </c>
      <c r="D17160" t="n">
        <v>-1</v>
      </c>
      <c r="E17160" t="inlineStr">
        <is>
          <t>平个j2，背景一个比一个nb，实力呢[无语]</t>
        </is>
      </c>
      <c r="F17160" t="n">
        <v>0</v>
      </c>
      <c r="G17160" t="inlineStr">
        <is>
          <t>5191675732</t>
        </is>
      </c>
      <c r="H17160" t="inlineStr">
        <is>
          <t>2021-08-18 15:22:06</t>
        </is>
      </c>
      <c r="I17160" t="n">
        <v>0</v>
      </c>
      <c r="J17160" t="inlineStr">
        <is>
          <t>未知</t>
        </is>
      </c>
      <c r="K17160" t="inlineStr">
        <is>
          <t>30267967</t>
        </is>
      </c>
      <c r="L17160" t="inlineStr">
        <is>
          <t>男</t>
        </is>
      </c>
      <c r="M17160" t="inlineStr">
        <is>
          <t>哔哩哔哩淦背</t>
        </is>
      </c>
      <c r="N17160" t="n">
        <v>5</v>
      </c>
      <c r="O17160" t="inlineStr">
        <is>
          <t>大会员</t>
        </is>
      </c>
      <c r="P17160" t="inlineStr">
        <is>
          <t>花丸晴琉</t>
        </is>
      </c>
      <c r="Q17160" t="inlineStr">
        <is>
          <t>花丸晴琉</t>
        </is>
      </c>
    </row>
    <row r="17161">
      <c r="A17161" t="inlineStr">
        <is>
          <t>161775300</t>
        </is>
      </c>
      <c r="B17161" t="inlineStr">
        <is>
          <t>5191675707</t>
        </is>
      </c>
      <c r="C17161" t="inlineStr">
        <is>
          <t>白万手速王</t>
        </is>
      </c>
      <c r="D17161" t="n">
        <v>-1</v>
      </c>
      <c r="E17161" t="inlineStr">
        <is>
          <t>回复 @お宅ちやねよ :甚至还没钱呢-</t>
        </is>
      </c>
      <c r="F17161" t="n">
        <v>0</v>
      </c>
      <c r="G17161" t="inlineStr">
        <is>
          <t>5191626540</t>
        </is>
      </c>
      <c r="H17161" t="inlineStr">
        <is>
          <t>2021-08-18 15:22:05</t>
        </is>
      </c>
      <c r="I17161" t="n">
        <v>0</v>
      </c>
      <c r="J17161" t="inlineStr">
        <is>
          <t>未知</t>
        </is>
      </c>
      <c r="K17161" t="inlineStr">
        <is>
          <t>32316997</t>
        </is>
      </c>
      <c r="L17161" t="inlineStr">
        <is>
          <t>男</t>
        </is>
      </c>
      <c r="M17161" t="inlineStr"/>
      <c r="N17161" t="n">
        <v>6</v>
      </c>
      <c r="O17161" t="inlineStr">
        <is>
          <t>年度大会员</t>
        </is>
      </c>
      <c r="P17161" t="inlineStr">
        <is>
          <t>明日方舟音律系列</t>
        </is>
      </c>
      <c r="Q17161" t="inlineStr">
        <is>
          <t>明日方舟音律系列</t>
        </is>
      </c>
    </row>
    <row r="17162">
      <c r="A17162" t="inlineStr">
        <is>
          <t>161775300</t>
        </is>
      </c>
      <c r="B17162" t="inlineStr">
        <is>
          <t>5191675635</t>
        </is>
      </c>
      <c r="C17162" t="inlineStr">
        <is>
          <t>皮卡丘丘l</t>
        </is>
      </c>
      <c r="D17162" t="n">
        <v>-1</v>
      </c>
      <c r="E17162" t="inlineStr">
        <is>
          <t>[doge]属实太把自己当一回事了</t>
        </is>
      </c>
      <c r="F17162" t="n">
        <v>0</v>
      </c>
      <c r="G17162" t="inlineStr">
        <is>
          <t>5191675635</t>
        </is>
      </c>
      <c r="H17162" t="inlineStr">
        <is>
          <t>2021-08-18 15:22:04</t>
        </is>
      </c>
      <c r="I17162" t="n">
        <v>3</v>
      </c>
      <c r="J17162" t="inlineStr">
        <is>
          <t>安卓</t>
        </is>
      </c>
      <c r="K17162" t="inlineStr">
        <is>
          <t>39362470</t>
        </is>
      </c>
      <c r="L17162" t="inlineStr">
        <is>
          <t>保密</t>
        </is>
      </c>
      <c r="M17162" t="inlineStr">
        <is>
          <t>我想中个奖_(:::з」∠)_</t>
        </is>
      </c>
      <c r="N17162" t="n">
        <v>5</v>
      </c>
      <c r="O17162" t="inlineStr">
        <is>
          <t>大会员</t>
        </is>
      </c>
      <c r="P17162" t="inlineStr"/>
      <c r="Q17162" t="inlineStr"/>
    </row>
    <row r="17163">
      <c r="A17163" t="inlineStr">
        <is>
          <t>161775300</t>
        </is>
      </c>
      <c r="B17163" t="inlineStr">
        <is>
          <t>5191669580</t>
        </is>
      </c>
      <c r="C17163" t="inlineStr">
        <is>
          <t>千潯沫</t>
        </is>
      </c>
      <c r="D17163" t="n">
        <v>1391</v>
      </c>
      <c r="E17163" t="inlineStr">
        <is>
          <t>emmm，除了神都有，我大概不用抽了，还得拉限定池里歪出来的新六星</t>
        </is>
      </c>
      <c r="F17163" t="n">
        <v>0</v>
      </c>
      <c r="G17163" t="inlineStr">
        <is>
          <t>0</t>
        </is>
      </c>
      <c r="H17163" t="inlineStr">
        <is>
          <t>2021-08-18 15:22:02</t>
        </is>
      </c>
      <c r="I17163" t="n">
        <v>0</v>
      </c>
      <c r="J17163" t="inlineStr">
        <is>
          <t>未知</t>
        </is>
      </c>
      <c r="K17163" t="inlineStr">
        <is>
          <t>87675164</t>
        </is>
      </c>
      <c r="L17163" t="inlineStr">
        <is>
          <t>男</t>
        </is>
      </c>
      <c r="M17163" t="inlineStr">
        <is>
          <t>写了写了，别骂了（狗头）</t>
        </is>
      </c>
      <c r="N17163" t="n">
        <v>5</v>
      </c>
      <c r="O17163" t="inlineStr">
        <is>
          <t>年度大会员</t>
        </is>
      </c>
      <c r="P17163" t="inlineStr">
        <is>
          <t>明日方舟音律系列</t>
        </is>
      </c>
      <c r="Q17163" t="inlineStr">
        <is>
          <t>2021拜年纪</t>
        </is>
      </c>
    </row>
    <row r="17164">
      <c r="A17164" t="inlineStr">
        <is>
          <t>161775300</t>
        </is>
      </c>
      <c r="B17164" t="inlineStr">
        <is>
          <t>5191675529</t>
        </is>
      </c>
      <c r="C17164" t="inlineStr">
        <is>
          <t>泥迷迭岩</t>
        </is>
      </c>
      <c r="D17164" t="n">
        <v>2</v>
      </c>
      <c r="E17164" t="inlineStr">
        <is>
          <t>棘刺复刻又不是轮换常驻</t>
        </is>
      </c>
      <c r="F17164" t="n">
        <v>0</v>
      </c>
      <c r="G17164" t="inlineStr">
        <is>
          <t>5191675529</t>
        </is>
      </c>
      <c r="H17164" t="inlineStr">
        <is>
          <t>2021-08-18 15:22:02</t>
        </is>
      </c>
      <c r="I17164" t="n">
        <v>0</v>
      </c>
      <c r="J17164" t="inlineStr">
        <is>
          <t>未知</t>
        </is>
      </c>
      <c r="K17164" t="inlineStr">
        <is>
          <t>19429434</t>
        </is>
      </c>
      <c r="L17164" t="inlineStr">
        <is>
          <t>男</t>
        </is>
      </c>
      <c r="M17164" t="inlineStr">
        <is>
          <t>安哲拉厨</t>
        </is>
      </c>
      <c r="N17164" t="n">
        <v>6</v>
      </c>
      <c r="O17164" t="inlineStr">
        <is>
          <t>年度大会员</t>
        </is>
      </c>
      <c r="P17164" t="inlineStr">
        <is>
          <t>明日方舟音律系列</t>
        </is>
      </c>
      <c r="Q17164" t="inlineStr">
        <is>
          <t>明日方舟音律系列</t>
        </is>
      </c>
    </row>
    <row r="17165">
      <c r="A17165" t="inlineStr">
        <is>
          <t>161775300</t>
        </is>
      </c>
      <c r="B17165" t="inlineStr">
        <is>
          <t>5191675533</t>
        </is>
      </c>
      <c r="C17165" t="inlineStr">
        <is>
          <t>向晚我决定了</t>
        </is>
      </c>
      <c r="D17165" t="n">
        <v>-1</v>
      </c>
      <c r="E17165" t="inlineStr">
        <is>
          <t>回复 @元气满满的诺德人兄贵 :最早没有理智药到三天理智药最后才变成两周的过程被你吞了?</t>
        </is>
      </c>
      <c r="F17165" t="n">
        <v>0</v>
      </c>
      <c r="G17165" t="inlineStr">
        <is>
          <t>5191621356</t>
        </is>
      </c>
      <c r="H17165" t="inlineStr">
        <is>
          <t>2021-08-18 15:22:02</t>
        </is>
      </c>
      <c r="I17165" t="n">
        <v>0</v>
      </c>
      <c r="J17165" t="inlineStr">
        <is>
          <t>未知</t>
        </is>
      </c>
      <c r="K17165" t="inlineStr">
        <is>
          <t>27126664</t>
        </is>
      </c>
      <c r="L17165" t="inlineStr">
        <is>
          <t>保密</t>
        </is>
      </c>
      <c r="M17165" t="inlineStr">
        <is>
          <t>多看as，少看au，不看a÷，弄死狗罕见</t>
        </is>
      </c>
      <c r="N17165" t="n">
        <v>5</v>
      </c>
      <c r="O17165" t="inlineStr">
        <is>
          <t>年度大会员</t>
        </is>
      </c>
      <c r="P17165" t="inlineStr">
        <is>
          <t>嘉然今天吃什么</t>
        </is>
      </c>
      <c r="Q17165" t="inlineStr">
        <is>
          <t>嘉然今天吃什么</t>
        </is>
      </c>
    </row>
    <row r="17166">
      <c r="A17166" t="inlineStr">
        <is>
          <t>161775300</t>
        </is>
      </c>
      <c r="B17166" t="inlineStr">
        <is>
          <t>5191669551</t>
        </is>
      </c>
      <c r="C17166" t="inlineStr">
        <is>
          <t>Mr-Myth</t>
        </is>
      </c>
      <c r="D17166" t="n">
        <v>-1</v>
      </c>
      <c r="E17166" t="inlineStr">
        <is>
          <t>你可能。。对冲这个词有点误解</t>
        </is>
      </c>
      <c r="F17166" t="n">
        <v>0</v>
      </c>
      <c r="G17166" t="inlineStr">
        <is>
          <t>5191669551</t>
        </is>
      </c>
      <c r="H17166" t="inlineStr">
        <is>
          <t>2021-08-18 15:22:01</t>
        </is>
      </c>
      <c r="I17166" t="n">
        <v>0</v>
      </c>
      <c r="J17166" t="inlineStr">
        <is>
          <t>未知</t>
        </is>
      </c>
      <c r="K17166" t="inlineStr">
        <is>
          <t>177093384</t>
        </is>
      </c>
      <c r="L17166" t="inlineStr">
        <is>
          <t>保密</t>
        </is>
      </c>
      <c r="M17166" t="inlineStr">
        <is>
          <t>一个方舟原神区的不定期产出的音乐推荐up主（迫真）</t>
        </is>
      </c>
      <c r="N17166" t="n">
        <v>5</v>
      </c>
      <c r="O17166" t="inlineStr">
        <is>
          <t>年度大会员</t>
        </is>
      </c>
      <c r="P17166" t="inlineStr">
        <is>
          <t>异常生物</t>
        </is>
      </c>
      <c r="Q17166" t="inlineStr"/>
    </row>
    <row r="17167">
      <c r="A17167" t="inlineStr">
        <is>
          <t>161775300</t>
        </is>
      </c>
      <c r="B17167" t="inlineStr">
        <is>
          <t>5191672462</t>
        </is>
      </c>
      <c r="C17167" t="inlineStr">
        <is>
          <t>夏疯の隐语</t>
        </is>
      </c>
      <c r="D17167" t="n">
        <v>1390</v>
      </c>
      <c r="E17167" t="inlineStr">
        <is>
          <t>道理我都懂，但这个背景色配上精二的异客神，有种把神孤立出来的感觉[思考]</t>
        </is>
      </c>
      <c r="F17167" t="n">
        <v>0</v>
      </c>
      <c r="G17167" t="inlineStr">
        <is>
          <t>0</t>
        </is>
      </c>
      <c r="H17167" t="inlineStr">
        <is>
          <t>2021-08-18 15:22:00</t>
        </is>
      </c>
      <c r="I17167" t="n">
        <v>1</v>
      </c>
      <c r="J17167" t="inlineStr">
        <is>
          <t>安卓</t>
        </is>
      </c>
      <c r="K17167" t="inlineStr">
        <is>
          <t>12002838</t>
        </is>
      </c>
      <c r="L17167" t="inlineStr">
        <is>
          <t>保密</t>
        </is>
      </c>
      <c r="M17167" t="inlineStr">
        <is>
          <t>矢志驻守高塔，世界令我欣幸。</t>
        </is>
      </c>
      <c r="N17167" t="n">
        <v>5</v>
      </c>
      <c r="O17167" t="inlineStr">
        <is>
          <t>大会员</t>
        </is>
      </c>
      <c r="P17167" t="inlineStr"/>
      <c r="Q17167" t="inlineStr"/>
    </row>
    <row r="17168">
      <c r="A17168" t="inlineStr">
        <is>
          <t>161775300</t>
        </is>
      </c>
      <c r="B17168" t="inlineStr">
        <is>
          <t>5191672452</t>
        </is>
      </c>
      <c r="C17168" t="inlineStr">
        <is>
          <t>风离FENGLI</t>
        </is>
      </c>
      <c r="D17168" t="n">
        <v>-1</v>
      </c>
      <c r="E17168" t="inlineStr">
        <is>
          <t>同意[笑哭]</t>
        </is>
      </c>
      <c r="F17168" t="n">
        <v>0</v>
      </c>
      <c r="G17168" t="inlineStr">
        <is>
          <t>5191672452</t>
        </is>
      </c>
      <c r="H17168" t="inlineStr">
        <is>
          <t>2021-08-18 15:22:00</t>
        </is>
      </c>
      <c r="I17168" t="n">
        <v>0</v>
      </c>
      <c r="J17168" t="inlineStr">
        <is>
          <t>未知</t>
        </is>
      </c>
      <c r="K17168" t="inlineStr">
        <is>
          <t>646725561</t>
        </is>
      </c>
      <c r="L17168" t="inlineStr">
        <is>
          <t>女</t>
        </is>
      </c>
      <c r="M17168" t="inlineStr">
        <is>
          <t>没有拉普的卑微拉厨</t>
        </is>
      </c>
      <c r="N17168" t="n">
        <v>3</v>
      </c>
      <c r="O17168" t="inlineStr">
        <is>
          <t>大会员</t>
        </is>
      </c>
      <c r="P17168" t="inlineStr"/>
      <c r="Q17168" t="inlineStr"/>
    </row>
    <row r="17169">
      <c r="A17169" t="inlineStr">
        <is>
          <t>161775300</t>
        </is>
      </c>
      <c r="B17169" t="inlineStr">
        <is>
          <t>5191675384</t>
        </is>
      </c>
      <c r="C17169" t="inlineStr">
        <is>
          <t>希瓦艾什ash</t>
        </is>
      </c>
      <c r="D17169" t="n">
        <v>1389</v>
      </c>
      <c r="E17169" t="inlineStr">
        <is>
          <t>这池子啥玩意[笑哭]</t>
        </is>
      </c>
      <c r="F17169" t="n">
        <v>0</v>
      </c>
      <c r="G17169" t="inlineStr">
        <is>
          <t>0</t>
        </is>
      </c>
      <c r="H17169" t="inlineStr">
        <is>
          <t>2021-08-18 15:21:59</t>
        </is>
      </c>
      <c r="I17169" t="n">
        <v>0</v>
      </c>
      <c r="J17169" t="inlineStr">
        <is>
          <t>未知</t>
        </is>
      </c>
      <c r="K17169" t="inlineStr">
        <is>
          <t>10800787</t>
        </is>
      </c>
      <c r="L17169" t="inlineStr">
        <is>
          <t>保密</t>
        </is>
      </c>
      <c r="M17169" t="inlineStr"/>
      <c r="N17169" t="n">
        <v>6</v>
      </c>
      <c r="O17169" t="inlineStr">
        <is>
          <t>年度大会员</t>
        </is>
      </c>
      <c r="P17169" t="inlineStr"/>
      <c r="Q17169" t="inlineStr"/>
    </row>
    <row r="17170">
      <c r="A17170" t="inlineStr">
        <is>
          <t>161775300</t>
        </is>
      </c>
      <c r="B17170" t="inlineStr">
        <is>
          <t>5191672358</t>
        </is>
      </c>
      <c r="C17170" t="inlineStr">
        <is>
          <t>Li1Yachty</t>
        </is>
      </c>
      <c r="D17170" t="n">
        <v>1388</v>
      </c>
      <c r="E17170" t="inlineStr">
        <is>
          <t>都两年了 什么时候才能修复名片上的签名功能[doge]</t>
        </is>
      </c>
      <c r="F17170" t="n">
        <v>4</v>
      </c>
      <c r="G17170" t="inlineStr">
        <is>
          <t>0</t>
        </is>
      </c>
      <c r="H17170" t="inlineStr">
        <is>
          <t>2021-08-18 15:21:58</t>
        </is>
      </c>
      <c r="I17170" t="n">
        <v>1</v>
      </c>
      <c r="J17170" t="inlineStr">
        <is>
          <t>网页</t>
        </is>
      </c>
      <c r="K17170" t="inlineStr">
        <is>
          <t>291187233</t>
        </is>
      </c>
      <c r="L17170" t="inlineStr">
        <is>
          <t>保密</t>
        </is>
      </c>
      <c r="M17170" t="inlineStr">
        <is>
          <t>一个记录方舟日常的萌新博士(～￣▽￣)～</t>
        </is>
      </c>
      <c r="N17170" t="n">
        <v>5</v>
      </c>
      <c r="O17170" t="inlineStr">
        <is>
          <t>大会员</t>
        </is>
      </c>
      <c r="P17170" t="inlineStr">
        <is>
          <t>公主连结凯露</t>
        </is>
      </c>
      <c r="Q17170" t="inlineStr"/>
    </row>
    <row r="17171">
      <c r="A17171" t="inlineStr">
        <is>
          <t>161775300</t>
        </is>
      </c>
      <c r="B17171" t="inlineStr">
        <is>
          <t>5191669444</t>
        </is>
      </c>
      <c r="C17171" t="inlineStr">
        <is>
          <t>衰哥小当家</t>
        </is>
      </c>
      <c r="D17171" t="n">
        <v>-1</v>
      </c>
      <c r="E17171" t="inlineStr">
        <is>
          <t>回复 @BanTda :说得好！我也没几十岁啊</t>
        </is>
      </c>
      <c r="F17171" t="n">
        <v>0</v>
      </c>
      <c r="G17171" t="inlineStr">
        <is>
          <t>5191614350</t>
        </is>
      </c>
      <c r="H17171" t="inlineStr">
        <is>
          <t>2021-08-18 15:21:58</t>
        </is>
      </c>
      <c r="I17171" t="n">
        <v>0</v>
      </c>
      <c r="J17171" t="inlineStr">
        <is>
          <t>未知</t>
        </is>
      </c>
      <c r="K17171" t="inlineStr">
        <is>
          <t>67674165</t>
        </is>
      </c>
      <c r="L17171" t="inlineStr">
        <is>
          <t>保密</t>
        </is>
      </c>
      <c r="M17171" t="inlineStr"/>
      <c r="N17171" t="n">
        <v>5</v>
      </c>
      <c r="O17171" t="inlineStr">
        <is>
          <t>年度大会员</t>
        </is>
      </c>
      <c r="P17171" t="inlineStr">
        <is>
          <t>雾山五行</t>
        </is>
      </c>
      <c r="Q17171" t="inlineStr">
        <is>
          <t>雾山五行</t>
        </is>
      </c>
    </row>
    <row r="17172">
      <c r="A17172" t="inlineStr">
        <is>
          <t>161775300</t>
        </is>
      </c>
      <c r="B17172" t="inlineStr">
        <is>
          <t>5191672326</t>
        </is>
      </c>
      <c r="C17172" t="inlineStr">
        <is>
          <t>罗德艾兰的博士</t>
        </is>
      </c>
      <c r="D17172" t="n">
        <v>1387</v>
      </c>
      <c r="E17172" t="inlineStr">
        <is>
          <t>YJ就不能学学你二周年的时候的操作吗 ，那时候覆潮之下活动一结束马上开光谱行动 ，硬是让住校两周才回家一次的我，5月份第一次放假，就把光谱行动打完18 ，然后高高兴兴的返校 ，你这次为什么不搞个无缝衔接 ？这次剿灭开了你指望让我们打一周吗 ？[捂脸]你要是再开了剿灭同时把危机合约开了，然后危机合约整到9月份活动结束的时候，立马开主线 ，你非要冷处理节奏的话 ，这才是一个公司冷处理的正确方法:我出高质量的丰富活动，让玩家打的顾不上来评论区冲我。所以现在评论区怨气那么重，真当玩家很想要来冲你呀 ？还不是“被迫吃饱了没事干 "！鹰角，你连冷处理的精髓都没学到诶 [辣眼睛]</t>
        </is>
      </c>
      <c r="F17172" t="n">
        <v>0</v>
      </c>
      <c r="G17172" t="inlineStr">
        <is>
          <t>0</t>
        </is>
      </c>
      <c r="H17172" t="inlineStr">
        <is>
          <t>2021-08-18 15:21:57</t>
        </is>
      </c>
      <c r="I17172" t="n">
        <v>1</v>
      </c>
      <c r="J17172" t="inlineStr">
        <is>
          <t>未知</t>
        </is>
      </c>
      <c r="K17172" t="inlineStr">
        <is>
          <t>436633552</t>
        </is>
      </c>
      <c r="L17172" t="inlineStr">
        <is>
          <t>保密</t>
        </is>
      </c>
      <c r="M17172" t="inlineStr">
        <is>
          <t>罗德岛go</t>
        </is>
      </c>
      <c r="N17172" t="n">
        <v>4</v>
      </c>
      <c r="O17172" t="inlineStr">
        <is>
          <t>大会员</t>
        </is>
      </c>
      <c r="P17172" t="inlineStr"/>
      <c r="Q17172" t="inlineStr"/>
    </row>
    <row r="17173">
      <c r="A17173" t="inlineStr">
        <is>
          <t>161775300</t>
        </is>
      </c>
      <c r="B17173" t="inlineStr">
        <is>
          <t>5191669339</t>
        </is>
      </c>
      <c r="C17173" t="inlineStr">
        <is>
          <t>托马斯-莫尔</t>
        </is>
      </c>
      <c r="D17173" t="n">
        <v>-1</v>
      </c>
      <c r="E17173" t="inlineStr">
        <is>
          <t>来了</t>
        </is>
      </c>
      <c r="F17173" t="n">
        <v>0</v>
      </c>
      <c r="G17173" t="inlineStr">
        <is>
          <t>5191669339</t>
        </is>
      </c>
      <c r="H17173" t="inlineStr">
        <is>
          <t>2021-08-18 15:21:56</t>
        </is>
      </c>
      <c r="I17173" t="n">
        <v>0</v>
      </c>
      <c r="J17173" t="inlineStr">
        <is>
          <t>未知</t>
        </is>
      </c>
      <c r="K17173" t="inlineStr">
        <is>
          <t>216192365</t>
        </is>
      </c>
      <c r="L17173" t="inlineStr">
        <is>
          <t>男</t>
        </is>
      </c>
      <c r="M17173" t="inlineStr">
        <is>
          <t>这个人很勤奋，结果累死了，什么也没留下。</t>
        </is>
      </c>
      <c r="N17173" t="n">
        <v>5</v>
      </c>
      <c r="O17173" t="inlineStr">
        <is>
          <t>大会员</t>
        </is>
      </c>
      <c r="P17173" t="inlineStr">
        <is>
          <t>明日方舟</t>
        </is>
      </c>
      <c r="Q17173" t="inlineStr">
        <is>
          <t>明日方舟</t>
        </is>
      </c>
    </row>
    <row r="17174">
      <c r="A17174" t="inlineStr">
        <is>
          <t>161775300</t>
        </is>
      </c>
      <c r="B17174" t="inlineStr">
        <is>
          <t>5191675279</t>
        </is>
      </c>
      <c r="C17174" t="inlineStr">
        <is>
          <t>吊带上</t>
        </is>
      </c>
      <c r="D17174" t="n">
        <v>-1</v>
      </c>
      <c r="E17174" t="inlineStr">
        <is>
          <t>太高了[笑哭]</t>
        </is>
      </c>
      <c r="F17174" t="n">
        <v>0</v>
      </c>
      <c r="G17174" t="inlineStr">
        <is>
          <t>5191675279</t>
        </is>
      </c>
      <c r="H17174" t="inlineStr">
        <is>
          <t>2021-08-18 15:21:56</t>
        </is>
      </c>
      <c r="I17174" t="n">
        <v>0</v>
      </c>
      <c r="J17174" t="inlineStr">
        <is>
          <t>未知</t>
        </is>
      </c>
      <c r="K17174" t="inlineStr">
        <is>
          <t>74084004</t>
        </is>
      </c>
      <c r="L17174" t="inlineStr">
        <is>
          <t>男</t>
        </is>
      </c>
      <c r="M17174" t="inlineStr">
        <is>
          <t>什么时候脸能白一次啊</t>
        </is>
      </c>
      <c r="N17174" t="n">
        <v>5</v>
      </c>
      <c r="O17174" t="inlineStr">
        <is>
          <t>大会员</t>
        </is>
      </c>
      <c r="P17174" t="inlineStr">
        <is>
          <t>2021拜年纪</t>
        </is>
      </c>
      <c r="Q17174" t="inlineStr">
        <is>
          <t>2021拜年纪</t>
        </is>
      </c>
    </row>
    <row r="17175">
      <c r="A17175" t="inlineStr">
        <is>
          <t>161775300</t>
        </is>
      </c>
      <c r="B17175" t="inlineStr">
        <is>
          <t>5191669280</t>
        </is>
      </c>
      <c r="C17175" t="inlineStr">
        <is>
          <t>悲灵光晕</t>
        </is>
      </c>
      <c r="D17175" t="n">
        <v>1384</v>
      </c>
      <c r="E17175" t="inlineStr">
        <is>
          <t>yj你记得把这次夏活的调查问卷发一下，我不建议yj看评论区来修改游戏，活动结束后的调查问卷是账号一一对应的应该相对真实</t>
        </is>
      </c>
      <c r="F17175" t="n">
        <v>97</v>
      </c>
      <c r="G17175" t="inlineStr">
        <is>
          <t>0</t>
        </is>
      </c>
      <c r="H17175" t="inlineStr">
        <is>
          <t>2021-08-18 15:21:54</t>
        </is>
      </c>
      <c r="I17175" t="n">
        <v>911</v>
      </c>
      <c r="J17175" t="inlineStr">
        <is>
          <t>未知</t>
        </is>
      </c>
      <c r="K17175" t="inlineStr">
        <is>
          <t>94998792</t>
        </is>
      </c>
      <c r="L17175" t="inlineStr">
        <is>
          <t>男</t>
        </is>
      </c>
      <c r="M17175" t="inlineStr">
        <is>
          <t>拉架，然后给乱说话的一拳</t>
        </is>
      </c>
      <c r="N17175" t="n">
        <v>5</v>
      </c>
      <c r="O17175" t="inlineStr">
        <is>
          <t>年度大会员</t>
        </is>
      </c>
      <c r="P17175" t="inlineStr">
        <is>
          <t>异常生物</t>
        </is>
      </c>
      <c r="Q17175" t="inlineStr">
        <is>
          <t>明日方舟</t>
        </is>
      </c>
    </row>
    <row r="17176">
      <c r="A17176" t="inlineStr">
        <is>
          <t>161775300</t>
        </is>
      </c>
      <c r="B17176" t="inlineStr">
        <is>
          <t>5191675208</t>
        </is>
      </c>
      <c r="C17176" t="inlineStr">
        <is>
          <t>撸秃在座的尾巴</t>
        </is>
      </c>
      <c r="D17176" t="n">
        <v>-1</v>
      </c>
      <c r="E17176" t="inlineStr">
        <is>
          <t>回复 @清风不抚杨柳 :之前放了个贺图都有人带节奏，谁知道他们怎么挑刺的</t>
        </is>
      </c>
      <c r="F17176" t="n">
        <v>0</v>
      </c>
      <c r="G17176" t="inlineStr">
        <is>
          <t>5191616454</t>
        </is>
      </c>
      <c r="H17176" t="inlineStr">
        <is>
          <t>2021-08-18 15:21:54</t>
        </is>
      </c>
      <c r="I17176" t="n">
        <v>5</v>
      </c>
      <c r="J17176" t="inlineStr">
        <is>
          <t>未知</t>
        </is>
      </c>
      <c r="K17176" t="inlineStr">
        <is>
          <t>99042280</t>
        </is>
      </c>
      <c r="L17176" t="inlineStr">
        <is>
          <t>男</t>
        </is>
      </c>
      <c r="M17176" t="inlineStr"/>
      <c r="N17176" t="n">
        <v>5</v>
      </c>
      <c r="O17176" t="inlineStr"/>
      <c r="P17176" t="inlineStr"/>
      <c r="Q17176" t="inlineStr"/>
    </row>
    <row r="17177">
      <c r="A17177" t="inlineStr">
        <is>
          <t>161775300</t>
        </is>
      </c>
      <c r="B17177" t="inlineStr">
        <is>
          <t>5191672176</t>
        </is>
      </c>
      <c r="C17177" t="inlineStr">
        <is>
          <t>狂三是最美的</t>
        </is>
      </c>
      <c r="D17177" t="n">
        <v>1383</v>
      </c>
      <c r="E17177" t="inlineStr">
        <is>
          <t>提纯大成功</t>
        </is>
      </c>
      <c r="F17177" t="n">
        <v>0</v>
      </c>
      <c r="G17177" t="inlineStr">
        <is>
          <t>0</t>
        </is>
      </c>
      <c r="H17177" t="inlineStr">
        <is>
          <t>2021-08-18 15:21:53</t>
        </is>
      </c>
      <c r="I17177" t="n">
        <v>0</v>
      </c>
      <c r="J17177" t="inlineStr">
        <is>
          <t>未知</t>
        </is>
      </c>
      <c r="K17177" t="inlineStr">
        <is>
          <t>516009560</t>
        </is>
      </c>
      <c r="L17177" t="inlineStr">
        <is>
          <t>保密</t>
        </is>
      </c>
      <c r="M17177" t="inlineStr"/>
      <c r="N17177" t="n">
        <v>4</v>
      </c>
      <c r="O17177" t="inlineStr">
        <is>
          <t>大会员</t>
        </is>
      </c>
      <c r="P17177" t="inlineStr">
        <is>
          <t>约战·狂三</t>
        </is>
      </c>
      <c r="Q17177" t="inlineStr">
        <is>
          <t>约战·狂三</t>
        </is>
      </c>
    </row>
    <row r="17178">
      <c r="A17178" t="inlineStr">
        <is>
          <t>161775300</t>
        </is>
      </c>
      <c r="B17178" t="inlineStr">
        <is>
          <t>5191672144</t>
        </is>
      </c>
      <c r="C17178" t="inlineStr">
        <is>
          <t>舟游内卫_肥哥z</t>
        </is>
      </c>
      <c r="D17178" t="n">
        <v>1382</v>
      </c>
      <c r="E17178" t="inlineStr">
        <is>
          <t>建议限定多来点，我好白嫖</t>
        </is>
      </c>
      <c r="F17178" t="n">
        <v>0</v>
      </c>
      <c r="G17178" t="inlineStr">
        <is>
          <t>0</t>
        </is>
      </c>
      <c r="H17178" t="inlineStr">
        <is>
          <t>2021-08-18 15:21:52</t>
        </is>
      </c>
      <c r="I17178" t="n">
        <v>0</v>
      </c>
      <c r="J17178" t="inlineStr">
        <is>
          <t>未知</t>
        </is>
      </c>
      <c r="K17178" t="inlineStr">
        <is>
          <t>395009891</t>
        </is>
      </c>
      <c r="L17178" t="inlineStr">
        <is>
          <t>男</t>
        </is>
      </c>
      <c r="M17178" t="inlineStr">
        <is>
          <t>目标成为B站最水（我们遇到什么视频都不要三连，微笑着白嫖ta，消除三连的最好方法就是白嫖，加油，白嫖！）</t>
        </is>
      </c>
      <c r="N17178" t="n">
        <v>5</v>
      </c>
      <c r="O17178" t="inlineStr">
        <is>
          <t>大会员</t>
        </is>
      </c>
      <c r="P17178" t="inlineStr"/>
      <c r="Q17178" t="inlineStr"/>
    </row>
    <row r="17179">
      <c r="A17179" t="inlineStr">
        <is>
          <t>161775300</t>
        </is>
      </c>
      <c r="B17179" t="inlineStr">
        <is>
          <t>5191675044</t>
        </is>
      </c>
      <c r="C17179" t="inlineStr">
        <is>
          <t>是金鱼i</t>
        </is>
      </c>
      <c r="D17179" t="n">
        <v>-1</v>
      </c>
      <c r="E17179" t="inlineStr">
        <is>
          <t>回复 @喀那 :封号警告[doge]</t>
        </is>
      </c>
      <c r="F17179" t="n">
        <v>0</v>
      </c>
      <c r="G17179" t="inlineStr">
        <is>
          <t>5191590822</t>
        </is>
      </c>
      <c r="H17179" t="inlineStr">
        <is>
          <t>2021-08-18 15:21:50</t>
        </is>
      </c>
      <c r="I17179" t="n">
        <v>0</v>
      </c>
      <c r="J17179" t="inlineStr">
        <is>
          <t>未知</t>
        </is>
      </c>
      <c r="K17179" t="inlineStr">
        <is>
          <t>190715359</t>
        </is>
      </c>
      <c r="L17179" t="inlineStr">
        <is>
          <t>男</t>
        </is>
      </c>
      <c r="M17179" t="inlineStr"/>
      <c r="N17179" t="n">
        <v>5</v>
      </c>
      <c r="O17179" t="inlineStr">
        <is>
          <t>年度大会员</t>
        </is>
      </c>
      <c r="P17179" t="inlineStr">
        <is>
          <t>碧蓝之海</t>
        </is>
      </c>
      <c r="Q17179" t="inlineStr"/>
    </row>
    <row r="17180">
      <c r="A17180" t="inlineStr">
        <is>
          <t>161775300</t>
        </is>
      </c>
      <c r="B17180" t="inlineStr">
        <is>
          <t>5191669102</t>
        </is>
      </c>
      <c r="C17180" t="inlineStr">
        <is>
          <t>不夜唯</t>
        </is>
      </c>
      <c r="D17180" t="n">
        <v>1381</v>
      </c>
      <c r="E17180"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7180" t="n">
        <v>0</v>
      </c>
      <c r="G17180" t="inlineStr">
        <is>
          <t>0</t>
        </is>
      </c>
      <c r="H17180" t="inlineStr">
        <is>
          <t>2021-08-18 15:21:49</t>
        </is>
      </c>
      <c r="I17180" t="n">
        <v>0</v>
      </c>
      <c r="J17180" t="inlineStr">
        <is>
          <t>未知</t>
        </is>
      </c>
      <c r="K17180" t="inlineStr">
        <is>
          <t>67170306</t>
        </is>
      </c>
      <c r="L17180" t="inlineStr">
        <is>
          <t>男</t>
        </is>
      </c>
      <c r="M17180" t="inlineStr">
        <is>
          <t>人只能自救</t>
        </is>
      </c>
      <c r="N17180" t="n">
        <v>5</v>
      </c>
      <c r="O17180" t="inlineStr">
        <is>
          <t>年度大会员</t>
        </is>
      </c>
      <c r="P17180" t="inlineStr">
        <is>
          <t>少女前线</t>
        </is>
      </c>
      <c r="Q17180" t="inlineStr"/>
    </row>
    <row r="17181">
      <c r="A17181" t="inlineStr">
        <is>
          <t>161775300</t>
        </is>
      </c>
      <c r="B17181" t="inlineStr">
        <is>
          <t>5191672037</t>
        </is>
      </c>
      <c r="C17181" t="inlineStr">
        <is>
          <t>花下听花说</t>
        </is>
      </c>
      <c r="D17181" t="n">
        <v>1380</v>
      </c>
      <c r="E17181" t="inlineStr">
        <is>
          <t>能不能一个强势角色配一个弱势角色，你这样我不好下池啊，你复刻异客好歹带个基石啥的，我说不定会忍不住，这尼玛一个奶带个异客我很是不理解呀</t>
        </is>
      </c>
      <c r="F17181" t="n">
        <v>1</v>
      </c>
      <c r="G17181" t="inlineStr">
        <is>
          <t>0</t>
        </is>
      </c>
      <c r="H17181" t="inlineStr">
        <is>
          <t>2021-08-18 15:21:49</t>
        </is>
      </c>
      <c r="I17181" t="n">
        <v>0</v>
      </c>
      <c r="J17181" t="inlineStr">
        <is>
          <t>安卓</t>
        </is>
      </c>
      <c r="K17181" t="inlineStr">
        <is>
          <t>18947089</t>
        </is>
      </c>
      <c r="L17181" t="inlineStr">
        <is>
          <t>保密</t>
        </is>
      </c>
      <c r="M17181" t="inlineStr">
        <is>
          <t>哈喽╰(*´︶`*)╯</t>
        </is>
      </c>
      <c r="N17181" t="n">
        <v>6</v>
      </c>
      <c r="O17181" t="inlineStr">
        <is>
          <t>年度大会员</t>
        </is>
      </c>
      <c r="P17181" t="inlineStr">
        <is>
          <t>嘉然今天吃什么</t>
        </is>
      </c>
      <c r="Q17181" t="inlineStr">
        <is>
          <t>明日方舟音律系列</t>
        </is>
      </c>
    </row>
    <row r="17182">
      <c r="A17182" t="inlineStr">
        <is>
          <t>161775300</t>
        </is>
      </c>
      <c r="B17182" t="inlineStr">
        <is>
          <t>5191669075</t>
        </is>
      </c>
      <c r="C17182" t="inlineStr">
        <is>
          <t>慕斯不不不吃慕斯</t>
        </is>
      </c>
      <c r="D17182" t="n">
        <v>1379</v>
      </c>
      <c r="E17182" t="inlineStr">
        <is>
          <t>这次轮换能让多少云玩家浮出水面啊（指那些不懂轮换规律的）</t>
        </is>
      </c>
      <c r="F17182" t="n">
        <v>0</v>
      </c>
      <c r="G17182" t="inlineStr">
        <is>
          <t>0</t>
        </is>
      </c>
      <c r="H17182" t="inlineStr">
        <is>
          <t>2021-08-18 15:21:49</t>
        </is>
      </c>
      <c r="I17182" t="n">
        <v>11</v>
      </c>
      <c r="J17182" t="inlineStr">
        <is>
          <t>未知</t>
        </is>
      </c>
      <c r="K17182" t="inlineStr">
        <is>
          <t>553222834</t>
        </is>
      </c>
      <c r="L17182" t="inlineStr">
        <is>
          <t>女</t>
        </is>
      </c>
      <c r="M17182" t="inlineStr">
        <is>
          <t>困困困</t>
        </is>
      </c>
      <c r="N17182" t="n">
        <v>4</v>
      </c>
      <c r="O17182" t="inlineStr">
        <is>
          <t>大会员</t>
        </is>
      </c>
      <c r="P17182" t="inlineStr"/>
      <c r="Q17182" t="inlineStr"/>
    </row>
    <row r="17183">
      <c r="A17183" t="inlineStr">
        <is>
          <t>161775300</t>
        </is>
      </c>
      <c r="B17183" t="inlineStr">
        <is>
          <t>5191672013</t>
        </is>
      </c>
      <c r="C17183" t="inlineStr">
        <is>
          <t>七宗罪011</t>
        </is>
      </c>
      <c r="D17183" t="n">
        <v>-1</v>
      </c>
      <c r="E17183" t="inlineStr">
        <is>
          <t>你真的惨，我在夏活池歪了一个泥岩，一个凯尔希，一个斯卡蒂，然后三个水陈……但是没有一个水月！！！
（狗头保命）[doge][doge][doge][doge][doge]</t>
        </is>
      </c>
      <c r="F17183" t="n">
        <v>0</v>
      </c>
      <c r="G17183" t="inlineStr">
        <is>
          <t>5191672013</t>
        </is>
      </c>
      <c r="H17183" t="inlineStr">
        <is>
          <t>2021-08-18 15:21:48</t>
        </is>
      </c>
      <c r="I17183" t="n">
        <v>0</v>
      </c>
      <c r="J17183" t="inlineStr">
        <is>
          <t>未知</t>
        </is>
      </c>
      <c r="K17183" t="inlineStr">
        <is>
          <t>68465285</t>
        </is>
      </c>
      <c r="L17183" t="inlineStr">
        <is>
          <t>男</t>
        </is>
      </c>
      <c r="M17183" t="inlineStr"/>
      <c r="N17183" t="n">
        <v>5</v>
      </c>
      <c r="O17183" t="inlineStr">
        <is>
          <t>大会员</t>
        </is>
      </c>
      <c r="P17183" t="inlineStr"/>
      <c r="Q17183" t="inlineStr"/>
    </row>
    <row r="17184">
      <c r="A17184" t="inlineStr">
        <is>
          <t>161775300</t>
        </is>
      </c>
      <c r="B17184" t="inlineStr">
        <is>
          <t>5191664953</t>
        </is>
      </c>
      <c r="C17184" t="inlineStr">
        <is>
          <t>satokuzuma</t>
        </is>
      </c>
      <c r="D17184" t="n">
        <v>-1</v>
      </c>
      <c r="E17184" t="inlineStr">
        <is>
          <t>op经典阅读理解</t>
        </is>
      </c>
      <c r="F17184" t="n">
        <v>0</v>
      </c>
      <c r="G17184" t="inlineStr">
        <is>
          <t>5191664953</t>
        </is>
      </c>
      <c r="H17184" t="inlineStr">
        <is>
          <t>2021-08-18 15:21:47</t>
        </is>
      </c>
      <c r="I17184" t="n">
        <v>4</v>
      </c>
      <c r="J17184" t="inlineStr">
        <is>
          <t>未知</t>
        </is>
      </c>
      <c r="K17184" t="inlineStr">
        <is>
          <t>39670022</t>
        </is>
      </c>
      <c r="L17184" t="inlineStr">
        <is>
          <t>男</t>
        </is>
      </c>
      <c r="M17184" t="inlineStr">
        <is>
          <t>幸运EX(期间限定)</t>
        </is>
      </c>
      <c r="N17184" t="n">
        <v>5</v>
      </c>
      <c r="O17184" t="inlineStr">
        <is>
          <t>大会员</t>
        </is>
      </c>
      <c r="P17184" t="inlineStr"/>
      <c r="Q17184" t="inlineStr"/>
    </row>
    <row r="17185">
      <c r="A17185" t="inlineStr">
        <is>
          <t>161775300</t>
        </is>
      </c>
      <c r="B17185" t="inlineStr">
        <is>
          <t>5191668919</t>
        </is>
      </c>
      <c r="C17185" t="inlineStr">
        <is>
          <t>叶白衣保护协会会长</t>
        </is>
      </c>
      <c r="D17185" t="n">
        <v>1378</v>
      </c>
      <c r="E17185" t="inlineStr">
        <is>
          <t>奇怪的池子出现了………</t>
        </is>
      </c>
      <c r="F17185" t="n">
        <v>0</v>
      </c>
      <c r="G17185" t="inlineStr">
        <is>
          <t>0</t>
        </is>
      </c>
      <c r="H17185" t="inlineStr">
        <is>
          <t>2021-08-18 15:21:45</t>
        </is>
      </c>
      <c r="I17185" t="n">
        <v>0</v>
      </c>
      <c r="J17185" t="inlineStr">
        <is>
          <t>未知</t>
        </is>
      </c>
      <c r="K17185" t="inlineStr">
        <is>
          <t>473253142</t>
        </is>
      </c>
      <c r="L17185" t="inlineStr">
        <is>
          <t>保密</t>
        </is>
      </c>
      <c r="M17185" t="inlineStr">
        <is>
          <t>请关爱野生叶白衣，不要轻易伤害</t>
        </is>
      </c>
      <c r="N17185" t="n">
        <v>4</v>
      </c>
      <c r="O17185" t="inlineStr">
        <is>
          <t>大会员</t>
        </is>
      </c>
      <c r="P17185" t="inlineStr"/>
      <c r="Q17185" t="inlineStr"/>
    </row>
    <row r="17186">
      <c r="A17186" t="inlineStr">
        <is>
          <t>161775300</t>
        </is>
      </c>
      <c r="B17186" t="inlineStr">
        <is>
          <t>5191664831</t>
        </is>
      </c>
      <c r="C17186" t="inlineStr">
        <is>
          <t>天玑丷</t>
        </is>
      </c>
      <c r="D17186" t="n">
        <v>-1</v>
      </c>
      <c r="E17186" t="inlineStr">
        <is>
          <t>把蔬菜变成纸片人也是冲出来的！大家好冲！</t>
        </is>
      </c>
      <c r="F17186" t="n">
        <v>0</v>
      </c>
      <c r="G17186" t="inlineStr">
        <is>
          <t>5191664831</t>
        </is>
      </c>
      <c r="H17186" t="inlineStr">
        <is>
          <t>2021-08-18 15:21:45</t>
        </is>
      </c>
      <c r="I17186" t="n">
        <v>0</v>
      </c>
      <c r="J17186" t="inlineStr">
        <is>
          <t>未知</t>
        </is>
      </c>
      <c r="K17186" t="inlineStr">
        <is>
          <t>16125813</t>
        </is>
      </c>
      <c r="L17186" t="inlineStr">
        <is>
          <t>男</t>
        </is>
      </c>
      <c r="M17186" t="inlineStr"/>
      <c r="N17186" t="n">
        <v>5</v>
      </c>
      <c r="O17186" t="inlineStr">
        <is>
          <t>年度大会员</t>
        </is>
      </c>
      <c r="P17186" t="inlineStr">
        <is>
          <t>三周年恋曲</t>
        </is>
      </c>
      <c r="Q17186" t="inlineStr">
        <is>
          <t>三周年恋曲</t>
        </is>
      </c>
    </row>
    <row r="17187">
      <c r="A17187" t="inlineStr">
        <is>
          <t>161775300</t>
        </is>
      </c>
      <c r="B17187" t="inlineStr">
        <is>
          <t>5191664809</t>
        </is>
      </c>
      <c r="C17187" t="inlineStr">
        <is>
          <t>妄言欢</t>
        </is>
      </c>
      <c r="D17187" t="n">
        <v>-1</v>
      </c>
      <c r="E17187" t="inlineStr">
        <is>
          <t>什么都是冲了，三测那么和谐也成冲了，魔怔了是吧</t>
        </is>
      </c>
      <c r="F17187" t="n">
        <v>0</v>
      </c>
      <c r="G17187" t="inlineStr">
        <is>
          <t>5191664809</t>
        </is>
      </c>
      <c r="H17187" t="inlineStr">
        <is>
          <t>2021-08-18 15:21:44</t>
        </is>
      </c>
      <c r="I17187" t="n">
        <v>6</v>
      </c>
      <c r="J17187" t="inlineStr">
        <is>
          <t>未知</t>
        </is>
      </c>
      <c r="K17187" t="inlineStr">
        <is>
          <t>431039008</t>
        </is>
      </c>
      <c r="L17187" t="inlineStr">
        <is>
          <t>男</t>
        </is>
      </c>
      <c r="M17187" t="inlineStr">
        <is>
          <t>新人原神方舟玩家，农药李信玩家，请多关照</t>
        </is>
      </c>
      <c r="N17187" t="n">
        <v>5</v>
      </c>
      <c r="O17187" t="inlineStr">
        <is>
          <t>大会员</t>
        </is>
      </c>
      <c r="P17187" t="inlineStr">
        <is>
          <t>明日方舟音律系列</t>
        </is>
      </c>
      <c r="Q17187" t="inlineStr">
        <is>
          <t>明日方舟音律系列</t>
        </is>
      </c>
    </row>
    <row r="17188">
      <c r="A17188" t="inlineStr">
        <is>
          <t>161775300</t>
        </is>
      </c>
      <c r="B17188" t="inlineStr">
        <is>
          <t>5191664708</t>
        </is>
      </c>
      <c r="C17188" t="inlineStr">
        <is>
          <t>绮梦徒留</t>
        </is>
      </c>
      <c r="D17188" t="n">
        <v>-1</v>
      </c>
      <c r="E17188" t="inlineStr">
        <is>
          <t>回复 @大Z昵称长不了 :你提了合理的意见，官方优化是听取意见。但是一个没特别多人骂的缺陷，被优化说是冲的……我认为不合理</t>
        </is>
      </c>
      <c r="F17188" t="n">
        <v>0</v>
      </c>
      <c r="G17188" t="inlineStr">
        <is>
          <t>5191565545</t>
        </is>
      </c>
      <c r="H17188" t="inlineStr">
        <is>
          <t>2021-08-18 15:21:42</t>
        </is>
      </c>
      <c r="I17188" t="n">
        <v>4</v>
      </c>
      <c r="J17188" t="inlineStr">
        <is>
          <t>安卓</t>
        </is>
      </c>
      <c r="K17188" t="inlineStr">
        <is>
          <t>8343832</t>
        </is>
      </c>
      <c r="L17188" t="inlineStr">
        <is>
          <t>男</t>
        </is>
      </c>
      <c r="M17188" t="inlineStr"/>
      <c r="N17188" t="n">
        <v>6</v>
      </c>
      <c r="O17188" t="inlineStr">
        <is>
          <t>年度大会员</t>
        </is>
      </c>
      <c r="P17188" t="inlineStr">
        <is>
          <t>原神</t>
        </is>
      </c>
      <c r="Q17188" t="inlineStr">
        <is>
          <t>Kizuna AI</t>
        </is>
      </c>
    </row>
    <row r="17189">
      <c r="A17189" t="inlineStr">
        <is>
          <t>161775300</t>
        </is>
      </c>
      <c r="B17189" t="inlineStr">
        <is>
          <t>5191671720</t>
        </is>
      </c>
      <c r="C17189" t="inlineStr">
        <is>
          <t>心如壹</t>
        </is>
      </c>
      <c r="D17189" t="n">
        <v>-1</v>
      </c>
      <c r="E17189" t="inlineStr">
        <is>
          <t>回复 @青衫落笔记繁华 :赞同，玩这么久。。。说实话这轮换卡池真不怎么样，图鉴厨力追梦党和氪佬随意[音律联觉_真的吗]</t>
        </is>
      </c>
      <c r="F17189" t="n">
        <v>0</v>
      </c>
      <c r="G17189" t="inlineStr">
        <is>
          <t>5191651526</t>
        </is>
      </c>
      <c r="H17189" t="inlineStr">
        <is>
          <t>2021-08-18 15:21:41</t>
        </is>
      </c>
      <c r="I17189" t="n">
        <v>3</v>
      </c>
      <c r="J17189" t="inlineStr">
        <is>
          <t>未知</t>
        </is>
      </c>
      <c r="K17189" t="inlineStr">
        <is>
          <t>327470687</t>
        </is>
      </c>
      <c r="L17189" t="inlineStr">
        <is>
          <t>男</t>
        </is>
      </c>
      <c r="M17189" t="inlineStr">
        <is>
          <t>哪天中奖了，记得给我上柱香(doge)</t>
        </is>
      </c>
      <c r="N17189" t="n">
        <v>5</v>
      </c>
      <c r="O17189" t="inlineStr">
        <is>
          <t>年度大会员</t>
        </is>
      </c>
      <c r="P17189" t="inlineStr">
        <is>
          <t>明日方舟音律系列</t>
        </is>
      </c>
      <c r="Q17189" t="inlineStr">
        <is>
          <t>明日方舟音律系列</t>
        </is>
      </c>
    </row>
    <row r="17190">
      <c r="A17190" t="inlineStr">
        <is>
          <t>161775300</t>
        </is>
      </c>
      <c r="B17190" t="inlineStr">
        <is>
          <t>5191668766</t>
        </is>
      </c>
      <c r="C17190" t="inlineStr">
        <is>
          <t>来自东方的橘猫</t>
        </is>
      </c>
      <c r="D17190" t="n">
        <v>-1</v>
      </c>
      <c r="E17190" t="inlineStr">
        <is>
          <t>高！实在是高</t>
        </is>
      </c>
      <c r="F17190" t="n">
        <v>0</v>
      </c>
      <c r="G17190" t="inlineStr">
        <is>
          <t>5191668766</t>
        </is>
      </c>
      <c r="H17190" t="inlineStr">
        <is>
          <t>2021-08-18 15:21:41</t>
        </is>
      </c>
      <c r="I17190" t="n">
        <v>0</v>
      </c>
      <c r="J17190" t="inlineStr">
        <is>
          <t>未知</t>
        </is>
      </c>
      <c r="K17190" t="inlineStr">
        <is>
          <t>353231507</t>
        </is>
      </c>
      <c r="L17190" t="inlineStr">
        <is>
          <t>保密</t>
        </is>
      </c>
      <c r="M17190" t="inlineStr"/>
      <c r="N17190" t="n">
        <v>5</v>
      </c>
      <c r="O17190" t="inlineStr">
        <is>
          <t>大会员</t>
        </is>
      </c>
      <c r="P17190" t="inlineStr"/>
      <c r="Q17190" t="inlineStr"/>
    </row>
    <row r="17191">
      <c r="A17191" t="inlineStr">
        <is>
          <t>161775300</t>
        </is>
      </c>
      <c r="B17191" t="inlineStr">
        <is>
          <t>5191668709</t>
        </is>
      </c>
      <c r="C17191" t="inlineStr">
        <is>
          <t>神秘路人-C</t>
        </is>
      </c>
      <c r="D17191" t="n">
        <v>-1</v>
      </c>
      <c r="E17191" t="inlineStr">
        <is>
          <t>那你接着冲罢。等你停了要是还在玩，就我来。[嗑瓜子]
这套理论还可以扩展一下，告诉我你玩的游戏，我挨个用你的方法给你们争取利益。</t>
        </is>
      </c>
      <c r="F17191" t="n">
        <v>0</v>
      </c>
      <c r="G17191" t="inlineStr">
        <is>
          <t>5191668709</t>
        </is>
      </c>
      <c r="H17191" t="inlineStr">
        <is>
          <t>2021-08-18 15:21:40</t>
        </is>
      </c>
      <c r="I17191" t="n">
        <v>7</v>
      </c>
      <c r="J17191" t="inlineStr">
        <is>
          <t>未知</t>
        </is>
      </c>
      <c r="K17191" t="inlineStr">
        <is>
          <t>353264757</t>
        </is>
      </c>
      <c r="L17191" t="inlineStr">
        <is>
          <t>保密</t>
        </is>
      </c>
      <c r="M17191" t="inlineStr">
        <is>
          <t>一个热爱生活的人，活在自己的世界里</t>
        </is>
      </c>
      <c r="N17191" t="n">
        <v>5</v>
      </c>
      <c r="O17191" t="inlineStr">
        <is>
          <t>大会员</t>
        </is>
      </c>
      <c r="P17191" t="inlineStr">
        <is>
          <t>明日方舟</t>
        </is>
      </c>
      <c r="Q17191" t="inlineStr">
        <is>
          <t>明日方舟</t>
        </is>
      </c>
    </row>
    <row r="17192">
      <c r="A17192" t="inlineStr">
        <is>
          <t>161775300</t>
        </is>
      </c>
      <c r="B17192" t="inlineStr">
        <is>
          <t>5191664576</t>
        </is>
      </c>
      <c r="C17192" t="inlineStr">
        <is>
          <t>gshdvdydg</t>
        </is>
      </c>
      <c r="D17192" t="n">
        <v>-1</v>
      </c>
      <c r="E17192" t="inlineStr">
        <is>
          <t>怎么我感觉都是游戏的正常优化呢？那个要体力的游戏没有体力药剂？钱本掉赤金然后还要去换这个明显不合理，如果剿灭掉源石碎片的话那么合成玉就没有必要存在了，肯定要改的。怎么人家收集意见，正常优化最后的东西你可以说是冲出来的啊。大包大揽了属于是。冲出来的好处全让你们说完了，那么对游戏讨论环境的破坏怎么说？路人的感官，对正常玩家讨论游戏问题的干扰，通通都不是错是吧？</t>
        </is>
      </c>
      <c r="F17192" t="n">
        <v>0</v>
      </c>
      <c r="G17192" t="inlineStr">
        <is>
          <t>5191664576</t>
        </is>
      </c>
      <c r="H17192" t="inlineStr">
        <is>
          <t>2021-08-18 15:21:39</t>
        </is>
      </c>
      <c r="I17192" t="n">
        <v>6</v>
      </c>
      <c r="J17192" t="inlineStr">
        <is>
          <t>未知</t>
        </is>
      </c>
      <c r="K17192" t="inlineStr">
        <is>
          <t>17818890</t>
        </is>
      </c>
      <c r="L17192" t="inlineStr">
        <is>
          <t>保密</t>
        </is>
      </c>
      <c r="M17192" t="inlineStr"/>
      <c r="N17192" t="n">
        <v>5</v>
      </c>
      <c r="O17192" t="inlineStr">
        <is>
          <t>大会员</t>
        </is>
      </c>
      <c r="P17192" t="inlineStr"/>
      <c r="Q17192" t="inlineStr"/>
    </row>
    <row r="17193">
      <c r="A17193" t="inlineStr">
        <is>
          <t>161775300</t>
        </is>
      </c>
      <c r="B17193" t="inlineStr">
        <is>
          <t>5191671620</t>
        </is>
      </c>
      <c r="C17193" t="inlineStr">
        <is>
          <t>狐狼-想摸柴郡猫耳朵</t>
        </is>
      </c>
      <c r="D17193" t="n">
        <v>1377</v>
      </c>
      <c r="E17193" t="inlineStr">
        <is>
          <t>👴水陈限定池都只抽了二十次，攒的七万玉就等着神仙下凡了 
棘刺👴没有都不打算抽，有玉就不抽，诶，就是玩儿
还不给👴点个赞，你们不想要的异客👴必抽</t>
        </is>
      </c>
      <c r="F17193" t="n">
        <v>13</v>
      </c>
      <c r="G17193" t="inlineStr">
        <is>
          <t>0</t>
        </is>
      </c>
      <c r="H17193" t="inlineStr">
        <is>
          <t>2021-08-18 15:21:38</t>
        </is>
      </c>
      <c r="I17193" t="n">
        <v>210</v>
      </c>
      <c r="J17193" t="inlineStr">
        <is>
          <t>未知</t>
        </is>
      </c>
      <c r="K17193" t="inlineStr">
        <is>
          <t>456022895</t>
        </is>
      </c>
      <c r="L17193" t="inlineStr">
        <is>
          <t>女</t>
        </is>
      </c>
      <c r="M17193" t="inlineStr">
        <is>
          <t>一位披着刀客塔皮住在平安京的特洛伊美亚梦王族的friends要素过多)。圈名狐狼。lof：@狐狼hl</t>
        </is>
      </c>
      <c r="N17193" t="n">
        <v>4</v>
      </c>
      <c r="O17193" t="inlineStr"/>
      <c r="P17193" t="inlineStr"/>
      <c r="Q17193" t="inlineStr"/>
    </row>
    <row r="17194">
      <c r="A17194" t="inlineStr">
        <is>
          <t>161775300</t>
        </is>
      </c>
      <c r="B17194" t="inlineStr">
        <is>
          <t>5191668653</t>
        </is>
      </c>
      <c r="C17194" t="inlineStr">
        <is>
          <t>晨翎夂189</t>
        </is>
      </c>
      <c r="D17194" t="n">
        <v>1</v>
      </c>
      <c r="E17194" t="inlineStr">
        <is>
          <t>萌新不懂，中秋节会出限定吗[脱单doge]</t>
        </is>
      </c>
      <c r="F17194" t="n">
        <v>0</v>
      </c>
      <c r="G17194" t="inlineStr">
        <is>
          <t>5191668653</t>
        </is>
      </c>
      <c r="H17194" t="inlineStr">
        <is>
          <t>2021-08-18 15:21:38</t>
        </is>
      </c>
      <c r="I17194" t="n">
        <v>0</v>
      </c>
      <c r="J17194" t="inlineStr">
        <is>
          <t>未知</t>
        </is>
      </c>
      <c r="K17194" t="inlineStr">
        <is>
          <t>628928199</t>
        </is>
      </c>
      <c r="L17194" t="inlineStr">
        <is>
          <t>保密</t>
        </is>
      </c>
      <c r="M17194" t="inlineStr"/>
      <c r="N17194" t="n">
        <v>3</v>
      </c>
      <c r="O17194" t="inlineStr">
        <is>
          <t>大会员</t>
        </is>
      </c>
      <c r="P17194" t="inlineStr"/>
      <c r="Q17194" t="inlineStr"/>
    </row>
    <row r="17195">
      <c r="A17195" t="inlineStr">
        <is>
          <t>161775300</t>
        </is>
      </c>
      <c r="B17195" t="inlineStr">
        <is>
          <t>5191671584</t>
        </is>
      </c>
      <c r="C17195" t="inlineStr">
        <is>
          <t>91327659838_bili</t>
        </is>
      </c>
      <c r="D17195" t="n">
        <v>1376</v>
      </c>
      <c r="E17195" t="inlineStr">
        <is>
          <t>？你怎么知道我没有异客[藏狐]</t>
        </is>
      </c>
      <c r="F17195" t="n">
        <v>0</v>
      </c>
      <c r="G17195" t="inlineStr">
        <is>
          <t>0</t>
        </is>
      </c>
      <c r="H17195" t="inlineStr">
        <is>
          <t>2021-08-18 15:21:37</t>
        </is>
      </c>
      <c r="I17195" t="n">
        <v>1</v>
      </c>
      <c r="J17195" t="inlineStr">
        <is>
          <t>安卓</t>
        </is>
      </c>
      <c r="K17195" t="inlineStr">
        <is>
          <t>399793390</t>
        </is>
      </c>
      <c r="L17195" t="inlineStr">
        <is>
          <t>男</t>
        </is>
      </c>
      <c r="M17195" t="inlineStr">
        <is>
          <t>数字号的倔强</t>
        </is>
      </c>
      <c r="N17195" t="n">
        <v>5</v>
      </c>
      <c r="O17195" t="inlineStr">
        <is>
          <t>大会员</t>
        </is>
      </c>
      <c r="P17195" t="inlineStr"/>
      <c r="Q17195" t="inlineStr"/>
    </row>
    <row r="17196">
      <c r="A17196" t="inlineStr">
        <is>
          <t>161775300</t>
        </is>
      </c>
      <c r="B17196" t="inlineStr">
        <is>
          <t>5191664508</t>
        </is>
      </c>
      <c r="C17196" t="inlineStr">
        <is>
          <t>老猞猁你醒啦</t>
        </is>
      </c>
      <c r="D17196" t="n">
        <v>1</v>
      </c>
      <c r="E17196" t="inlineStr">
        <is>
          <t>26号复刻[doge]</t>
        </is>
      </c>
      <c r="F17196" t="n">
        <v>0</v>
      </c>
      <c r="G17196" t="inlineStr">
        <is>
          <t>5191664508</t>
        </is>
      </c>
      <c r="H17196" t="inlineStr">
        <is>
          <t>2021-08-18 15:21:37</t>
        </is>
      </c>
      <c r="I17196" t="n">
        <v>0</v>
      </c>
      <c r="J17196" t="inlineStr">
        <is>
          <t>未知</t>
        </is>
      </c>
      <c r="K17196" t="inlineStr">
        <is>
          <t>365138447</t>
        </is>
      </c>
      <c r="L17196" t="inlineStr">
        <is>
          <t>保密</t>
        </is>
      </c>
      <c r="M17196" t="inlineStr">
        <is>
          <t>孤高自傲的灵魂不需要羁绊之地</t>
        </is>
      </c>
      <c r="N17196" t="n">
        <v>5</v>
      </c>
      <c r="O17196" t="inlineStr">
        <is>
          <t>年度大会员</t>
        </is>
      </c>
      <c r="P17196" t="inlineStr"/>
      <c r="Q17196" t="inlineStr">
        <is>
          <t>明日方舟</t>
        </is>
      </c>
    </row>
    <row r="17197">
      <c r="A17197" t="inlineStr">
        <is>
          <t>161775300</t>
        </is>
      </c>
      <c r="B17197" t="inlineStr">
        <is>
          <t>5191671577</t>
        </is>
      </c>
      <c r="C17197" t="inlineStr">
        <is>
          <t>御坂06549号</t>
        </is>
      </c>
      <c r="D17197" t="n">
        <v>-1</v>
      </c>
      <c r="E17197" t="inlineStr">
        <is>
          <t>别上头</t>
        </is>
      </c>
      <c r="F17197" t="n">
        <v>0</v>
      </c>
      <c r="G17197" t="inlineStr">
        <is>
          <t>5191671577</t>
        </is>
      </c>
      <c r="H17197" t="inlineStr">
        <is>
          <t>2021-08-18 15:21:37</t>
        </is>
      </c>
      <c r="I17197" t="n">
        <v>1</v>
      </c>
      <c r="J17197" t="inlineStr">
        <is>
          <t>未知</t>
        </is>
      </c>
      <c r="K17197" t="inlineStr">
        <is>
          <t>281418663</t>
        </is>
      </c>
      <c r="L17197" t="inlineStr">
        <is>
          <t>男</t>
        </is>
      </c>
      <c r="M17197" t="inlineStr">
        <is>
          <t>谨言慎行</t>
        </is>
      </c>
      <c r="N17197" t="n">
        <v>5</v>
      </c>
      <c r="O17197" t="inlineStr">
        <is>
          <t>大会员</t>
        </is>
      </c>
      <c r="P17197" t="inlineStr"/>
      <c r="Q17197" t="inlineStr"/>
    </row>
    <row r="17198">
      <c r="A17198" t="inlineStr">
        <is>
          <t>161775300</t>
        </is>
      </c>
      <c r="B17198" t="inlineStr">
        <is>
          <t>5191668579</t>
        </is>
      </c>
      <c r="C17198" t="inlineStr">
        <is>
          <t>阿买买</t>
        </is>
      </c>
      <c r="D17198" t="n">
        <v>-1</v>
      </c>
      <c r="E17198" t="inlineStr">
        <is>
          <t>回复 @夜短梦长的猪 :你要是喜欢对号入座那也行</t>
        </is>
      </c>
      <c r="F17198" t="n">
        <v>0</v>
      </c>
      <c r="G17198" t="inlineStr">
        <is>
          <t>5191587950</t>
        </is>
      </c>
      <c r="H17198" t="inlineStr">
        <is>
          <t>2021-08-18 15:21:36</t>
        </is>
      </c>
      <c r="I17198" t="n">
        <v>4</v>
      </c>
      <c r="J17198" t="inlineStr">
        <is>
          <t>未知</t>
        </is>
      </c>
      <c r="K17198" t="inlineStr">
        <is>
          <t>184742697</t>
        </is>
      </c>
      <c r="L17198" t="inlineStr">
        <is>
          <t>女</t>
        </is>
      </c>
      <c r="M17198" t="inlineStr">
        <is>
          <t>这个人好懒哦，啥都写了。</t>
        </is>
      </c>
      <c r="N17198" t="n">
        <v>5</v>
      </c>
      <c r="O17198" t="inlineStr">
        <is>
          <t>大会员</t>
        </is>
      </c>
      <c r="P17198" t="inlineStr"/>
      <c r="Q17198" t="inlineStr"/>
    </row>
    <row r="17199">
      <c r="A17199" t="inlineStr">
        <is>
          <t>161775300</t>
        </is>
      </c>
      <c r="B17199" t="inlineStr">
        <is>
          <t>5191668463</t>
        </is>
      </c>
      <c r="C17199" t="inlineStr">
        <is>
          <t>浮光跃金゜</t>
        </is>
      </c>
      <c r="D17199" t="n">
        <v>-1</v>
      </c>
      <c r="E17199" t="inlineStr">
        <is>
          <t>歌舞升平</t>
        </is>
      </c>
      <c r="F17199" t="n">
        <v>0</v>
      </c>
      <c r="G17199" t="inlineStr">
        <is>
          <t>5191668463</t>
        </is>
      </c>
      <c r="H17199" t="inlineStr">
        <is>
          <t>2021-08-18 15:21:33</t>
        </is>
      </c>
      <c r="I17199" t="n">
        <v>6</v>
      </c>
      <c r="J17199" t="inlineStr">
        <is>
          <t>未知</t>
        </is>
      </c>
      <c r="K17199" t="inlineStr">
        <is>
          <t>489195029</t>
        </is>
      </c>
      <c r="L17199" t="inlineStr">
        <is>
          <t>保密</t>
        </is>
      </c>
      <c r="M17199" t="inlineStr"/>
      <c r="N17199" t="n">
        <v>5</v>
      </c>
      <c r="O17199" t="inlineStr">
        <is>
          <t>年度大会员</t>
        </is>
      </c>
      <c r="P17199" t="inlineStr">
        <is>
          <t>公主连结佩可莉姆</t>
        </is>
      </c>
      <c r="Q17199" t="inlineStr"/>
    </row>
    <row r="17200">
      <c r="A17200" t="inlineStr">
        <is>
          <t>161775300</t>
        </is>
      </c>
      <c r="B17200" t="inlineStr">
        <is>
          <t>5191668397</t>
        </is>
      </c>
      <c r="C17200" t="inlineStr">
        <is>
          <t>你的昵称被我吃掉了</t>
        </is>
      </c>
      <c r="D17200" t="n">
        <v>1375</v>
      </c>
      <c r="E17200" t="inlineStr">
        <is>
          <t>1#降井# 
2#加强水月# 
3#修改立绘# 
4#出面道歉# 
5#提高产能# 
6#把敌人介绍的自动翻阅改成手动的# 
hfu7swis9299wokfod99wow</t>
        </is>
      </c>
      <c r="F17200" t="n">
        <v>0</v>
      </c>
      <c r="G17200" t="inlineStr">
        <is>
          <t>0</t>
        </is>
      </c>
      <c r="H17200" t="inlineStr">
        <is>
          <t>2021-08-18 15:21:32</t>
        </is>
      </c>
      <c r="I17200" t="n">
        <v>33</v>
      </c>
      <c r="J17200" t="inlineStr">
        <is>
          <t>未知</t>
        </is>
      </c>
      <c r="K17200" t="inlineStr">
        <is>
          <t>257574087</t>
        </is>
      </c>
      <c r="L17200" t="inlineStr">
        <is>
          <t>保密</t>
        </is>
      </c>
      <c r="M17200" t="inlineStr">
        <is>
          <t>yjfm</t>
        </is>
      </c>
      <c r="N17200" t="n">
        <v>5</v>
      </c>
      <c r="O17200" t="inlineStr">
        <is>
          <t>大会员</t>
        </is>
      </c>
      <c r="P17200" t="inlineStr">
        <is>
          <t>明日方舟</t>
        </is>
      </c>
      <c r="Q17200" t="inlineStr">
        <is>
          <t>明日方舟音律系列</t>
        </is>
      </c>
    </row>
    <row r="17201">
      <c r="A17201" t="inlineStr">
        <is>
          <t>161775300</t>
        </is>
      </c>
      <c r="B17201" t="inlineStr">
        <is>
          <t>5191671255</t>
        </is>
      </c>
      <c r="C17201" t="inlineStr">
        <is>
          <t>呵呵-啦</t>
        </is>
      </c>
      <c r="D17201" t="n">
        <v>1373</v>
      </c>
      <c r="E17201" t="inlineStr">
        <is>
          <t>雷神和祂四个忠实的信徒</t>
        </is>
      </c>
      <c r="F17201" t="n">
        <v>0</v>
      </c>
      <c r="G17201" t="inlineStr">
        <is>
          <t>0</t>
        </is>
      </c>
      <c r="H17201" t="inlineStr">
        <is>
          <t>2021-08-18 15:21:29</t>
        </is>
      </c>
      <c r="I17201" t="n">
        <v>1</v>
      </c>
      <c r="J17201" t="inlineStr">
        <is>
          <t>网页</t>
        </is>
      </c>
      <c r="K17201" t="inlineStr">
        <is>
          <t>433369614</t>
        </is>
      </c>
      <c r="L17201" t="inlineStr">
        <is>
          <t>男</t>
        </is>
      </c>
      <c r="M17201" t="inlineStr">
        <is>
          <t>yjfm</t>
        </is>
      </c>
      <c r="N17201" t="n">
        <v>4</v>
      </c>
      <c r="O17201" t="inlineStr">
        <is>
          <t>大会员</t>
        </is>
      </c>
      <c r="P17201" t="inlineStr"/>
      <c r="Q17201" t="inlineStr"/>
    </row>
    <row r="17202">
      <c r="A17202" t="inlineStr">
        <is>
          <t>161775300</t>
        </is>
      </c>
      <c r="B17202" t="inlineStr">
        <is>
          <t>5191664013</t>
        </is>
      </c>
      <c r="C17202" t="inlineStr">
        <is>
          <t>尘世丶间</t>
        </is>
      </c>
      <c r="D17202" t="n">
        <v>-1</v>
      </c>
      <c r="E17202" t="inlineStr">
        <is>
          <t>我一直在用🌸为手机啊
我一直在玩明日🌸舟阿</t>
        </is>
      </c>
      <c r="F17202" t="n">
        <v>0</v>
      </c>
      <c r="G17202" t="inlineStr">
        <is>
          <t>5191664013</t>
        </is>
      </c>
      <c r="H17202" t="inlineStr">
        <is>
          <t>2021-08-18 15:21:24</t>
        </is>
      </c>
      <c r="I17202" t="n">
        <v>0</v>
      </c>
      <c r="J17202" t="inlineStr">
        <is>
          <t>未知</t>
        </is>
      </c>
      <c r="K17202" t="inlineStr">
        <is>
          <t>452534657</t>
        </is>
      </c>
      <c r="L17202" t="inlineStr">
        <is>
          <t>保密</t>
        </is>
      </c>
      <c r="M17202" t="inlineStr">
        <is>
          <t>(ง •̀_•́)ง</t>
        </is>
      </c>
      <c r="N17202" t="n">
        <v>5</v>
      </c>
      <c r="O17202" t="inlineStr">
        <is>
          <t>大会员</t>
        </is>
      </c>
      <c r="P17202" t="inlineStr">
        <is>
          <t>嘉然今天吃什么</t>
        </is>
      </c>
      <c r="Q17202" t="inlineStr">
        <is>
          <t>嘉然今天吃什么</t>
        </is>
      </c>
    </row>
    <row r="17203">
      <c r="A17203" t="inlineStr">
        <is>
          <t>161775300</t>
        </is>
      </c>
      <c r="B17203" t="inlineStr">
        <is>
          <t>5191663943</t>
        </is>
      </c>
      <c r="C17203" t="inlineStr">
        <is>
          <t>YiRanKr</t>
        </is>
      </c>
      <c r="D17203" t="n">
        <v>1372</v>
      </c>
      <c r="E17203" t="inlineStr">
        <is>
          <t>炎炎夏日，为什么不来一个热一点的池子呢？史尔特尔配小绵羊[doge][doge][doge]</t>
        </is>
      </c>
      <c r="F17203" t="n">
        <v>0</v>
      </c>
      <c r="G17203" t="inlineStr">
        <is>
          <t>0</t>
        </is>
      </c>
      <c r="H17203" t="inlineStr">
        <is>
          <t>2021-08-18 15:21:23</t>
        </is>
      </c>
      <c r="I17203" t="n">
        <v>1</v>
      </c>
      <c r="J17203" t="inlineStr">
        <is>
          <t>安卓</t>
        </is>
      </c>
      <c r="K17203" t="inlineStr">
        <is>
          <t>475406506</t>
        </is>
      </c>
      <c r="L17203" t="inlineStr">
        <is>
          <t>男</t>
        </is>
      </c>
      <c r="M17203" t="inlineStr"/>
      <c r="N17203" t="n">
        <v>4</v>
      </c>
      <c r="O17203" t="inlineStr"/>
      <c r="P17203" t="inlineStr"/>
      <c r="Q17203" t="inlineStr"/>
    </row>
    <row r="17204">
      <c r="A17204" t="inlineStr">
        <is>
          <t>161775300</t>
        </is>
      </c>
      <c r="B17204" t="inlineStr">
        <is>
          <t>5191668052</t>
        </is>
      </c>
      <c r="C17204" t="inlineStr">
        <is>
          <t>高阶领主阿纳拉克</t>
        </is>
      </c>
      <c r="D17204" t="n">
        <v>-1</v>
      </c>
      <c r="E17204" t="inlineStr">
        <is>
          <t>回复 @Grezry :你可以用练信赖队加一个六星打，你会收获不一样的乐趣</t>
        </is>
      </c>
      <c r="F17204" t="n">
        <v>0</v>
      </c>
      <c r="G17204" t="inlineStr">
        <is>
          <t>5191658817</t>
        </is>
      </c>
      <c r="H17204" t="inlineStr">
        <is>
          <t>2021-08-18 15:21:23</t>
        </is>
      </c>
      <c r="I17204" t="n">
        <v>0</v>
      </c>
      <c r="J17204" t="inlineStr">
        <is>
          <t>未知</t>
        </is>
      </c>
      <c r="K17204" t="inlineStr">
        <is>
          <t>38498083</t>
        </is>
      </c>
      <c r="L17204" t="inlineStr">
        <is>
          <t>保密</t>
        </is>
      </c>
      <c r="M17204" t="inlineStr">
        <is>
          <t>这场小游戏玩的差不多了，我们收场吧</t>
        </is>
      </c>
      <c r="N17204" t="n">
        <v>6</v>
      </c>
      <c r="O17204" t="inlineStr">
        <is>
          <t>年度大会员</t>
        </is>
      </c>
      <c r="P17204" t="inlineStr">
        <is>
          <t>明日方舟</t>
        </is>
      </c>
      <c r="Q17204" t="inlineStr">
        <is>
          <t>明日方舟</t>
        </is>
      </c>
    </row>
    <row r="17205">
      <c r="A17205" t="inlineStr">
        <is>
          <t>161775300</t>
        </is>
      </c>
      <c r="B17205" t="inlineStr">
        <is>
          <t>5191667973</t>
        </is>
      </c>
      <c r="C17205" t="inlineStr">
        <is>
          <t>浮光跃金゜</t>
        </is>
      </c>
      <c r="D17205" t="n">
        <v>-1</v>
      </c>
      <c r="E17205" t="inlineStr">
        <is>
          <t>鹰角作死能不能只在一天作啊，限定池能不能只开一天啊</t>
        </is>
      </c>
      <c r="F17205" t="n">
        <v>0</v>
      </c>
      <c r="G17205" t="inlineStr">
        <is>
          <t>5191667973</t>
        </is>
      </c>
      <c r="H17205" t="inlineStr">
        <is>
          <t>2021-08-18 15:21:22</t>
        </is>
      </c>
      <c r="I17205" t="n">
        <v>32</v>
      </c>
      <c r="J17205" t="inlineStr">
        <is>
          <t>未知</t>
        </is>
      </c>
      <c r="K17205" t="inlineStr">
        <is>
          <t>489195029</t>
        </is>
      </c>
      <c r="L17205" t="inlineStr">
        <is>
          <t>保密</t>
        </is>
      </c>
      <c r="M17205" t="inlineStr"/>
      <c r="N17205" t="n">
        <v>5</v>
      </c>
      <c r="O17205" t="inlineStr">
        <is>
          <t>年度大会员</t>
        </is>
      </c>
      <c r="P17205" t="inlineStr">
        <is>
          <t>公主连结佩可莉姆</t>
        </is>
      </c>
      <c r="Q17205" t="inlineStr"/>
    </row>
    <row r="17206">
      <c r="A17206" t="inlineStr">
        <is>
          <t>161775300</t>
        </is>
      </c>
      <c r="B17206" t="inlineStr">
        <is>
          <t>5191667984</t>
        </is>
      </c>
      <c r="C17206" t="inlineStr">
        <is>
          <t>圣枪哥Official</t>
        </is>
      </c>
      <c r="D17206" t="n">
        <v>-1</v>
      </c>
      <c r="E17206" t="inlineStr">
        <is>
          <t>这游戏都是冲出来的</t>
        </is>
      </c>
      <c r="F17206" t="n">
        <v>0</v>
      </c>
      <c r="G17206" t="inlineStr">
        <is>
          <t>5191667984</t>
        </is>
      </c>
      <c r="H17206" t="inlineStr">
        <is>
          <t>2021-08-18 15:21:22</t>
        </is>
      </c>
      <c r="I17206" t="n">
        <v>0</v>
      </c>
      <c r="J17206" t="inlineStr">
        <is>
          <t>未知</t>
        </is>
      </c>
      <c r="K17206" t="inlineStr">
        <is>
          <t>33298645</t>
        </is>
      </c>
      <c r="L17206" t="inlineStr">
        <is>
          <t>男</t>
        </is>
      </c>
      <c r="M17206" t="inlineStr"/>
      <c r="N17206" t="n">
        <v>5</v>
      </c>
      <c r="O17206" t="inlineStr">
        <is>
          <t>大会员</t>
        </is>
      </c>
      <c r="P17206" t="inlineStr"/>
      <c r="Q17206" t="inlineStr"/>
    </row>
    <row r="17207">
      <c r="A17207" t="inlineStr">
        <is>
          <t>161775300</t>
        </is>
      </c>
      <c r="B17207" t="inlineStr">
        <is>
          <t>5191670972</t>
        </is>
      </c>
      <c r="C17207" t="inlineStr">
        <is>
          <t>becarefulkiller</t>
        </is>
      </c>
      <c r="D17207" t="n">
        <v>1371</v>
      </c>
      <c r="E17207" t="inlineStr">
        <is>
          <t>小剿灭真的巨阴间啊每次都是剩一个大汉吧上路锤翻了，打了我快3个小时才打过</t>
        </is>
      </c>
      <c r="F17207" t="n">
        <v>1</v>
      </c>
      <c r="G17207" t="inlineStr">
        <is>
          <t>0</t>
        </is>
      </c>
      <c r="H17207" t="inlineStr">
        <is>
          <t>2021-08-18 15:21:21</t>
        </is>
      </c>
      <c r="I17207" t="n">
        <v>0</v>
      </c>
      <c r="J17207" t="inlineStr">
        <is>
          <t>安卓</t>
        </is>
      </c>
      <c r="K17207" t="inlineStr">
        <is>
          <t>280364360</t>
        </is>
      </c>
      <c r="L17207" t="inlineStr">
        <is>
          <t>男</t>
        </is>
      </c>
      <c r="M17207" t="inlineStr">
        <is>
          <t>MAD区up主，用心做好每一个作品。</t>
        </is>
      </c>
      <c r="N17207" t="n">
        <v>5</v>
      </c>
      <c r="O17207" t="inlineStr">
        <is>
          <t>大会员</t>
        </is>
      </c>
      <c r="P17207" t="inlineStr">
        <is>
          <t>中野三玖</t>
        </is>
      </c>
      <c r="Q17207" t="inlineStr"/>
    </row>
    <row r="17208">
      <c r="A17208" t="inlineStr">
        <is>
          <t>161775300</t>
        </is>
      </c>
      <c r="B17208" t="inlineStr">
        <is>
          <t>5191670959</t>
        </is>
      </c>
      <c r="C17208" t="inlineStr">
        <is>
          <t>AmodoHina</t>
        </is>
      </c>
      <c r="D17208" t="n">
        <v>-1</v>
      </c>
      <c r="E17208" t="inlineStr">
        <is>
          <t>正常玩家都是合理提诉求，而冲这些提诉求的正常玩家的不是利刃xz就是没有看懂被魔怔人带偏了的人。另一种人就是借着正常玩家提诉求的热度来分化攻击其他玩家，阴阳怪气煽动玩家情绪的水军魔怔人。你是属于哪一类[doge]</t>
        </is>
      </c>
      <c r="F17208" t="n">
        <v>0</v>
      </c>
      <c r="G17208" t="inlineStr">
        <is>
          <t>5191670959</t>
        </is>
      </c>
      <c r="H17208" t="inlineStr">
        <is>
          <t>2021-08-18 15:21:21</t>
        </is>
      </c>
      <c r="I17208" t="n">
        <v>9</v>
      </c>
      <c r="J17208" t="inlineStr">
        <is>
          <t>未知</t>
        </is>
      </c>
      <c r="K17208" t="inlineStr">
        <is>
          <t>367252797</t>
        </is>
      </c>
      <c r="L17208" t="inlineStr">
        <is>
          <t>保密</t>
        </is>
      </c>
      <c r="M17208" t="inlineStr"/>
      <c r="N17208" t="n">
        <v>4</v>
      </c>
      <c r="O17208" t="inlineStr"/>
      <c r="P17208" t="inlineStr"/>
      <c r="Q17208" t="inlineStr"/>
    </row>
    <row r="17209">
      <c r="A17209" t="inlineStr">
        <is>
          <t>161775300</t>
        </is>
      </c>
      <c r="B17209" t="inlineStr">
        <is>
          <t>5191670952</t>
        </is>
      </c>
      <c r="C17209" t="inlineStr">
        <is>
          <t>废土之魂</t>
        </is>
      </c>
      <c r="D17209" t="n">
        <v>-1</v>
      </c>
      <c r="E17209" t="inlineStr">
        <is>
          <t>[doge]都不抽啊</t>
        </is>
      </c>
      <c r="F17209" t="n">
        <v>0</v>
      </c>
      <c r="G17209" t="inlineStr">
        <is>
          <t>5191670952</t>
        </is>
      </c>
      <c r="H17209" t="inlineStr">
        <is>
          <t>2021-08-18 15:21:21</t>
        </is>
      </c>
      <c r="I17209" t="n">
        <v>0</v>
      </c>
      <c r="J17209" t="inlineStr">
        <is>
          <t>未知</t>
        </is>
      </c>
      <c r="K17209" t="inlineStr">
        <is>
          <t>43552837</t>
        </is>
      </c>
      <c r="L17209" t="inlineStr">
        <is>
          <t>保密</t>
        </is>
      </c>
      <c r="M17209" t="inlineStr"/>
      <c r="N17209" t="n">
        <v>5</v>
      </c>
      <c r="O17209" t="inlineStr">
        <is>
          <t>年度大会员</t>
        </is>
      </c>
      <c r="P17209" t="inlineStr">
        <is>
          <t>明日方舟</t>
        </is>
      </c>
      <c r="Q17209" t="inlineStr"/>
    </row>
    <row r="17210">
      <c r="A17210" t="inlineStr">
        <is>
          <t>161775300</t>
        </is>
      </c>
      <c r="B17210" t="inlineStr">
        <is>
          <t>5191667910</t>
        </is>
      </c>
      <c r="C17210" t="inlineStr">
        <is>
          <t>雾崎-拉普兰德</t>
        </is>
      </c>
      <c r="D17210" t="n">
        <v>1370</v>
      </c>
      <c r="E17210" t="inlineStr">
        <is>
          <t>好耶~已经没人骂了，接着舞接着乐捏，这波是yj的大胜利捏[给心心]</t>
        </is>
      </c>
      <c r="F17210" t="n">
        <v>7</v>
      </c>
      <c r="G17210" t="inlineStr">
        <is>
          <t>0</t>
        </is>
      </c>
      <c r="H17210" t="inlineStr">
        <is>
          <t>2021-08-18 15:21:20</t>
        </is>
      </c>
      <c r="I17210" t="n">
        <v>32</v>
      </c>
      <c r="J17210" t="inlineStr">
        <is>
          <t>未知</t>
        </is>
      </c>
      <c r="K17210" t="inlineStr">
        <is>
          <t>313138459</t>
        </is>
      </c>
      <c r="L17210" t="inlineStr">
        <is>
          <t>保密</t>
        </is>
      </c>
      <c r="M17210" t="inlineStr">
        <is>
          <t>人心若是烧没了，修好一座破庙又有什么用​</t>
        </is>
      </c>
      <c r="N17210" t="n">
        <v>5</v>
      </c>
      <c r="O17210" t="inlineStr">
        <is>
          <t>年度大会员</t>
        </is>
      </c>
      <c r="P17210" t="inlineStr">
        <is>
          <t>明日方舟音律系列</t>
        </is>
      </c>
      <c r="Q17210" t="inlineStr">
        <is>
          <t>明日方舟音律系列</t>
        </is>
      </c>
    </row>
    <row r="17211">
      <c r="A17211" t="inlineStr">
        <is>
          <t>161775300</t>
        </is>
      </c>
      <c r="B17211" t="inlineStr">
        <is>
          <t>5191663813</t>
        </is>
      </c>
      <c r="C17211" t="inlineStr">
        <is>
          <t>拂过世俗</t>
        </is>
      </c>
      <c r="D17211" t="n">
        <v>-1</v>
      </c>
      <c r="E17211" t="inlineStr">
        <is>
          <t>你自己动脑子想想行不行啊，这么多人每个人发立牌还赚不赚钱了，你再看看多少人提意见多少人就复制黏贴凑凑热闹。绝绝子了属于是</t>
        </is>
      </c>
      <c r="F17211" t="n">
        <v>0</v>
      </c>
      <c r="G17211" t="inlineStr">
        <is>
          <t>5191663813</t>
        </is>
      </c>
      <c r="H17211" t="inlineStr">
        <is>
          <t>2021-08-18 15:21:20</t>
        </is>
      </c>
      <c r="I17211" t="n">
        <v>20</v>
      </c>
      <c r="J17211" t="inlineStr">
        <is>
          <t>未知</t>
        </is>
      </c>
      <c r="K17211" t="inlineStr">
        <is>
          <t>11287699</t>
        </is>
      </c>
      <c r="L17211" t="inlineStr">
        <is>
          <t>保密</t>
        </is>
      </c>
      <c r="M17211" t="inlineStr"/>
      <c r="N17211" t="n">
        <v>5</v>
      </c>
      <c r="O17211" t="inlineStr">
        <is>
          <t>大会员</t>
        </is>
      </c>
      <c r="P17211" t="inlineStr"/>
      <c r="Q17211" t="inlineStr">
        <is>
          <t>明日方舟</t>
        </is>
      </c>
    </row>
    <row r="17212">
      <c r="A17212" t="inlineStr">
        <is>
          <t>161775300</t>
        </is>
      </c>
      <c r="B17212" t="inlineStr">
        <is>
          <t>5191663850</t>
        </is>
      </c>
      <c r="C17212" t="inlineStr">
        <is>
          <t>第一准则</t>
        </is>
      </c>
      <c r="D17212" t="n">
        <v>-1</v>
      </c>
      <c r="E17212" t="inlineStr">
        <is>
          <t>二创的up好多都退坑了，谁还有心情写生</t>
        </is>
      </c>
      <c r="F17212" t="n">
        <v>0</v>
      </c>
      <c r="G17212" t="inlineStr">
        <is>
          <t>5191663850</t>
        </is>
      </c>
      <c r="H17212" t="inlineStr">
        <is>
          <t>2021-08-18 15:21:20</t>
        </is>
      </c>
      <c r="I17212" t="n">
        <v>36</v>
      </c>
      <c r="J17212" t="inlineStr">
        <is>
          <t>未知</t>
        </is>
      </c>
      <c r="K17212" t="inlineStr">
        <is>
          <t>449301237</t>
        </is>
      </c>
      <c r="L17212" t="inlineStr">
        <is>
          <t>男</t>
        </is>
      </c>
      <c r="M17212" t="inlineStr"/>
      <c r="N17212" t="n">
        <v>4</v>
      </c>
      <c r="O17212" t="inlineStr">
        <is>
          <t>年度大会员</t>
        </is>
      </c>
      <c r="P17212" t="inlineStr">
        <is>
          <t>明日方舟音律系列</t>
        </is>
      </c>
      <c r="Q17212" t="inlineStr">
        <is>
          <t>明日方舟</t>
        </is>
      </c>
    </row>
    <row r="17213">
      <c r="A17213" t="inlineStr">
        <is>
          <t>161775300</t>
        </is>
      </c>
      <c r="B17213" t="inlineStr">
        <is>
          <t>5191670938</t>
        </is>
      </c>
      <c r="C17213" t="inlineStr">
        <is>
          <t>_纱雾酱_</t>
        </is>
      </c>
      <c r="D17213" t="n">
        <v>-1</v>
      </c>
      <c r="E17213" t="inlineStr">
        <is>
          <t>回复 @津门赵任焕 :不是，但是是基石，没有最好抽抽，甚至可以all in</t>
        </is>
      </c>
      <c r="F17213" t="n">
        <v>0</v>
      </c>
      <c r="G17213" t="inlineStr">
        <is>
          <t>5191624480</t>
        </is>
      </c>
      <c r="H17213" t="inlineStr">
        <is>
          <t>2021-08-18 15:21:20</t>
        </is>
      </c>
      <c r="I17213" t="n">
        <v>0</v>
      </c>
      <c r="J17213" t="inlineStr">
        <is>
          <t>未知</t>
        </is>
      </c>
      <c r="K17213" t="inlineStr">
        <is>
          <t>441980220</t>
        </is>
      </c>
      <c r="L17213" t="inlineStr">
        <is>
          <t>男</t>
        </is>
      </c>
      <c r="M17213" t="inlineStr"/>
      <c r="N17213" t="n">
        <v>4</v>
      </c>
      <c r="O17213" t="inlineStr">
        <is>
          <t>大会员</t>
        </is>
      </c>
      <c r="P17213" t="inlineStr">
        <is>
          <t>屁屁鼓</t>
        </is>
      </c>
      <c r="Q17213" t="inlineStr">
        <is>
          <t>屁屁鼓</t>
        </is>
      </c>
    </row>
    <row r="17214">
      <c r="A17214" t="inlineStr">
        <is>
          <t>161775300</t>
        </is>
      </c>
      <c r="B17214" t="inlineStr">
        <is>
          <t>5191663758</t>
        </is>
      </c>
      <c r="C17214" t="inlineStr">
        <is>
          <t>Li1Yachty</t>
        </is>
      </c>
      <c r="D17214" t="n">
        <v>-1</v>
      </c>
      <c r="E17214" t="inlineStr">
        <is>
          <t>什么时候把个性签名冲出来[doge]</t>
        </is>
      </c>
      <c r="F17214" t="n">
        <v>0</v>
      </c>
      <c r="G17214" t="inlineStr">
        <is>
          <t>5191663758</t>
        </is>
      </c>
      <c r="H17214" t="inlineStr">
        <is>
          <t>2021-08-18 15:21:18</t>
        </is>
      </c>
      <c r="I17214" t="n">
        <v>1</v>
      </c>
      <c r="J17214" t="inlineStr">
        <is>
          <t>未知</t>
        </is>
      </c>
      <c r="K17214" t="inlineStr">
        <is>
          <t>291187233</t>
        </is>
      </c>
      <c r="L17214" t="inlineStr">
        <is>
          <t>保密</t>
        </is>
      </c>
      <c r="M17214" t="inlineStr">
        <is>
          <t>一个记录方舟日常的萌新博士(～￣▽￣)～</t>
        </is>
      </c>
      <c r="N17214" t="n">
        <v>5</v>
      </c>
      <c r="O17214" t="inlineStr">
        <is>
          <t>大会员</t>
        </is>
      </c>
      <c r="P17214" t="inlineStr">
        <is>
          <t>公主连结凯露</t>
        </is>
      </c>
      <c r="Q17214" t="inlineStr"/>
    </row>
    <row r="17215">
      <c r="A17215" t="inlineStr">
        <is>
          <t>161775300</t>
        </is>
      </c>
      <c r="B17215" t="inlineStr">
        <is>
          <t>5191670813</t>
        </is>
      </c>
      <c r="C17215" t="inlineStr">
        <is>
          <t>猴赛雷丶欧</t>
        </is>
      </c>
      <c r="D17215" t="n">
        <v>-1</v>
      </c>
      <c r="E17215" t="inlineStr">
        <is>
          <t>看着异客忘了闪灵属于是？唉…祝大家抽到闪灵，她也很强的</t>
        </is>
      </c>
      <c r="F17215" t="n">
        <v>0</v>
      </c>
      <c r="G17215" t="inlineStr">
        <is>
          <t>5191670813</t>
        </is>
      </c>
      <c r="H17215" t="inlineStr">
        <is>
          <t>2021-08-18 15:21:17</t>
        </is>
      </c>
      <c r="I17215" t="n">
        <v>0</v>
      </c>
      <c r="J17215" t="inlineStr">
        <is>
          <t>安卓</t>
        </is>
      </c>
      <c r="K17215" t="inlineStr">
        <is>
          <t>438360016</t>
        </is>
      </c>
      <c r="L17215" t="inlineStr">
        <is>
          <t>男</t>
        </is>
      </c>
      <c r="M17215" t="inlineStr">
        <is>
          <t>啥也不是，逗逼一个，没错，就是我，欧皇一个</t>
        </is>
      </c>
      <c r="N17215" t="n">
        <v>4</v>
      </c>
      <c r="O17215" t="inlineStr">
        <is>
          <t>大会员</t>
        </is>
      </c>
      <c r="P17215" t="inlineStr"/>
      <c r="Q17215" t="inlineStr"/>
    </row>
    <row r="17216">
      <c r="A17216" t="inlineStr">
        <is>
          <t>161775300</t>
        </is>
      </c>
      <c r="B17216" t="inlineStr">
        <is>
          <t>5191670774</t>
        </is>
      </c>
      <c r="C17216" t="inlineStr">
        <is>
          <t>橘落葵</t>
        </is>
      </c>
      <c r="D17216" t="n">
        <v>-1</v>
      </c>
      <c r="E17216" t="inlineStr">
        <is>
          <t>无所谓了，以后就叫阴角的孝子去氪嘛，我反正以后除了限定以外都不抽，就把合成玉留给限定池[傲娇]</t>
        </is>
      </c>
      <c r="F17216" t="n">
        <v>0</v>
      </c>
      <c r="G17216" t="inlineStr">
        <is>
          <t>5191670774</t>
        </is>
      </c>
      <c r="H17216" t="inlineStr">
        <is>
          <t>2021-08-18 15:21:16</t>
        </is>
      </c>
      <c r="I17216" t="n">
        <v>7</v>
      </c>
      <c r="J17216" t="inlineStr">
        <is>
          <t>未知</t>
        </is>
      </c>
      <c r="K17216" t="inlineStr">
        <is>
          <t>334093584</t>
        </is>
      </c>
      <c r="L17216" t="inlineStr">
        <is>
          <t>女</t>
        </is>
      </c>
      <c r="M17216" t="inlineStr">
        <is>
          <t>荡尘涤污，重整河山，便在今日！</t>
        </is>
      </c>
      <c r="N17216" t="n">
        <v>5</v>
      </c>
      <c r="O17216" t="inlineStr">
        <is>
          <t>年度大会员</t>
        </is>
      </c>
      <c r="P17216" t="inlineStr">
        <is>
          <t>咩栗</t>
        </is>
      </c>
      <c r="Q17216" t="inlineStr">
        <is>
          <t>咩栗</t>
        </is>
      </c>
    </row>
    <row r="17217">
      <c r="A17217" t="inlineStr">
        <is>
          <t>161775300</t>
        </is>
      </c>
      <c r="B17217" t="inlineStr">
        <is>
          <t>5191670725</t>
        </is>
      </c>
      <c r="C17217" t="inlineStr">
        <is>
          <t>白夜时落篱下</t>
        </is>
      </c>
      <c r="D17217" t="n">
        <v>-1</v>
      </c>
      <c r="E17217" t="inlineStr">
        <is>
          <t>回复 @Kyon_阿虚 :很难不赞同</t>
        </is>
      </c>
      <c r="F17217" t="n">
        <v>0</v>
      </c>
      <c r="G17217" t="inlineStr">
        <is>
          <t>5191662980</t>
        </is>
      </c>
      <c r="H17217" t="inlineStr">
        <is>
          <t>2021-08-18 15:21:15</t>
        </is>
      </c>
      <c r="I17217" t="n">
        <v>0</v>
      </c>
      <c r="J17217" t="inlineStr">
        <is>
          <t>未知</t>
        </is>
      </c>
      <c r="K17217" t="inlineStr">
        <is>
          <t>284878912</t>
        </is>
      </c>
      <c r="L17217" t="inlineStr">
        <is>
          <t>男</t>
        </is>
      </c>
      <c r="M17217" t="inlineStr">
        <is>
          <t>学习用小号。大号 @_白夜孤行_(Lv 6)</t>
        </is>
      </c>
      <c r="N17217" t="n">
        <v>2</v>
      </c>
      <c r="O17217" t="inlineStr"/>
      <c r="P17217" t="inlineStr"/>
      <c r="Q17217" t="inlineStr"/>
    </row>
    <row r="17218">
      <c r="A17218" t="inlineStr">
        <is>
          <t>161775300</t>
        </is>
      </c>
      <c r="B17218" t="inlineStr">
        <is>
          <t>5191663613</t>
        </is>
      </c>
      <c r="C17218" t="inlineStr">
        <is>
          <t>许月</t>
        </is>
      </c>
      <c r="D17218" t="n">
        <v>-1</v>
      </c>
      <c r="E17218" t="inlineStr">
        <is>
          <t>回复 @平安大秦 :柠檬怎么还不酸啊[吃瓜]竟然还有人喜欢楼主这说话方式</t>
        </is>
      </c>
      <c r="F17218" t="n">
        <v>0</v>
      </c>
      <c r="G17218" t="inlineStr">
        <is>
          <t>5191613490</t>
        </is>
      </c>
      <c r="H17218" t="inlineStr">
        <is>
          <t>2021-08-18 15:21:15</t>
        </is>
      </c>
      <c r="I17218" t="n">
        <v>2</v>
      </c>
      <c r="J17218" t="inlineStr">
        <is>
          <t>未知</t>
        </is>
      </c>
      <c r="K17218" t="inlineStr">
        <is>
          <t>107370619</t>
        </is>
      </c>
      <c r="L17218" t="inlineStr">
        <is>
          <t>保密</t>
        </is>
      </c>
      <c r="M17218" t="inlineStr">
        <is>
          <t>mgrllll!!!</t>
        </is>
      </c>
      <c r="N17218" t="n">
        <v>5</v>
      </c>
      <c r="O17218" t="inlineStr">
        <is>
          <t>年度大会员</t>
        </is>
      </c>
      <c r="P17218" t="inlineStr"/>
      <c r="Q17218" t="inlineStr"/>
    </row>
    <row r="17219">
      <c r="A17219" t="inlineStr">
        <is>
          <t>161775300</t>
        </is>
      </c>
      <c r="B17219" t="inlineStr">
        <is>
          <t>5191667672</t>
        </is>
      </c>
      <c r="C17219" t="inlineStr">
        <is>
          <t>屿酒IWI</t>
        </is>
      </c>
      <c r="D17219" t="n">
        <v>1368</v>
      </c>
      <c r="E17219"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7219" t="n">
        <v>0</v>
      </c>
      <c r="G17219" t="inlineStr">
        <is>
          <t>0</t>
        </is>
      </c>
      <c r="H17219" t="inlineStr">
        <is>
          <t>2021-08-18 15:21:14</t>
        </is>
      </c>
      <c r="I17219" t="n">
        <v>1</v>
      </c>
      <c r="J17219" t="inlineStr">
        <is>
          <t>未知</t>
        </is>
      </c>
      <c r="K17219" t="inlineStr">
        <is>
          <t>383511766</t>
        </is>
      </c>
      <c r="L17219" t="inlineStr">
        <is>
          <t>女</t>
        </is>
      </c>
      <c r="M17219" t="inlineStr">
        <is>
          <t>我永远喜欢阿米娅——</t>
        </is>
      </c>
      <c r="N17219" t="n">
        <v>4</v>
      </c>
      <c r="O17219" t="inlineStr">
        <is>
          <t>大会员</t>
        </is>
      </c>
      <c r="P17219" t="inlineStr"/>
      <c r="Q17219" t="inlineStr"/>
    </row>
    <row r="17220">
      <c r="A17220" t="inlineStr">
        <is>
          <t>161775300</t>
        </is>
      </c>
      <c r="B17220" t="inlineStr">
        <is>
          <t>5191663572</t>
        </is>
      </c>
      <c r="C17220" t="inlineStr">
        <is>
          <t>白山夜见</t>
        </is>
      </c>
      <c r="D17220" t="n">
        <v>1367</v>
      </c>
      <c r="E17220" t="inlineStr">
        <is>
          <t>哈哈哈看来是限定池赚够了啊[吃瓜]</t>
        </is>
      </c>
      <c r="F17220" t="n">
        <v>0</v>
      </c>
      <c r="G17220" t="inlineStr">
        <is>
          <t>0</t>
        </is>
      </c>
      <c r="H17220" t="inlineStr">
        <is>
          <t>2021-08-18 15:21:14</t>
        </is>
      </c>
      <c r="I17220" t="n">
        <v>0</v>
      </c>
      <c r="J17220" t="inlineStr">
        <is>
          <t>未知</t>
        </is>
      </c>
      <c r="K17220" t="inlineStr">
        <is>
          <t>351277008</t>
        </is>
      </c>
      <c r="L17220" t="inlineStr">
        <is>
          <t>女</t>
        </is>
      </c>
      <c r="M17220" t="inlineStr">
        <is>
          <t>是个洁厨。</t>
        </is>
      </c>
      <c r="N17220" t="n">
        <v>5</v>
      </c>
      <c r="O17220" t="inlineStr">
        <is>
          <t>大会员</t>
        </is>
      </c>
      <c r="P17220" t="inlineStr"/>
      <c r="Q17220" t="inlineStr"/>
    </row>
    <row r="17221">
      <c r="A17221" t="inlineStr">
        <is>
          <t>161775300</t>
        </is>
      </c>
      <c r="B17221" t="inlineStr">
        <is>
          <t>5191663566</t>
        </is>
      </c>
      <c r="C17221" t="inlineStr">
        <is>
          <t>软菟Hyp</t>
        </is>
      </c>
      <c r="D17221" t="n">
        <v>1</v>
      </c>
      <c r="E17221" t="inlineStr">
        <is>
          <t>莱恩哈特[跪了]</t>
        </is>
      </c>
      <c r="F17221" t="n">
        <v>0</v>
      </c>
      <c r="G17221" t="inlineStr">
        <is>
          <t>5191663566</t>
        </is>
      </c>
      <c r="H17221" t="inlineStr">
        <is>
          <t>2021-08-18 15:21:14</t>
        </is>
      </c>
      <c r="I17221" t="n">
        <v>0</v>
      </c>
      <c r="J17221" t="inlineStr">
        <is>
          <t>未知</t>
        </is>
      </c>
      <c r="K17221" t="inlineStr">
        <is>
          <t>341473737</t>
        </is>
      </c>
      <c r="L17221" t="inlineStr">
        <is>
          <t>保密</t>
        </is>
      </c>
      <c r="M17221" t="inlineStr">
        <is>
          <t>dice啊啊啊啊啊！</t>
        </is>
      </c>
      <c r="N17221" t="n">
        <v>5</v>
      </c>
      <c r="O17221" t="inlineStr">
        <is>
          <t>年度大会员</t>
        </is>
      </c>
      <c r="P17221" t="inlineStr">
        <is>
          <t>异常生物</t>
        </is>
      </c>
      <c r="Q17221" t="inlineStr"/>
    </row>
    <row r="17222">
      <c r="A17222" t="inlineStr">
        <is>
          <t>161775300</t>
        </is>
      </c>
      <c r="B17222" t="inlineStr">
        <is>
          <t>5191663594</t>
        </is>
      </c>
      <c r="C17222" t="inlineStr">
        <is>
          <t>图卡7</t>
        </is>
      </c>
      <c r="D17222" t="n">
        <v>-1</v>
      </c>
      <c r="E17222" t="inlineStr">
        <is>
          <t>抽这个池子不就冲着异客吗，你抽这池子吗？你不抽还祝别人歪[阴险]</t>
        </is>
      </c>
      <c r="F17222" t="n">
        <v>0</v>
      </c>
      <c r="G17222" t="inlineStr">
        <is>
          <t>5191663594</t>
        </is>
      </c>
      <c r="H17222" t="inlineStr">
        <is>
          <t>2021-08-18 15:21:14</t>
        </is>
      </c>
      <c r="I17222" t="n">
        <v>21</v>
      </c>
      <c r="J17222" t="inlineStr">
        <is>
          <t>未知</t>
        </is>
      </c>
      <c r="K17222" t="inlineStr">
        <is>
          <t>471741894</t>
        </is>
      </c>
      <c r="L17222" t="inlineStr">
        <is>
          <t>保密</t>
        </is>
      </c>
      <c r="M17222" t="inlineStr"/>
      <c r="N17222" t="n">
        <v>4</v>
      </c>
      <c r="O17222" t="inlineStr">
        <is>
          <t>年度大会员</t>
        </is>
      </c>
      <c r="P17222" t="inlineStr"/>
      <c r="Q17222" t="inlineStr"/>
    </row>
    <row r="17223">
      <c r="A17223" t="inlineStr">
        <is>
          <t>161775300</t>
        </is>
      </c>
      <c r="B17223" t="inlineStr">
        <is>
          <t>5191663591</t>
        </is>
      </c>
      <c r="C17223" t="inlineStr">
        <is>
          <t>酷酷的馒头仔</t>
        </is>
      </c>
      <c r="D17223" t="n">
        <v>-1</v>
      </c>
      <c r="E17223" t="inlineStr">
        <is>
          <t>回复 @海豹差不多得啦 :要卖的人早卖了[吃瓜]到现在都卖不出太差了吧</t>
        </is>
      </c>
      <c r="F17223" t="n">
        <v>0</v>
      </c>
      <c r="G17223" t="inlineStr">
        <is>
          <t>5191563181</t>
        </is>
      </c>
      <c r="H17223" t="inlineStr">
        <is>
          <t>2021-08-18 15:21:14</t>
        </is>
      </c>
      <c r="I17223" t="n">
        <v>1</v>
      </c>
      <c r="J17223" t="inlineStr">
        <is>
          <t>未知</t>
        </is>
      </c>
      <c r="K17223" t="inlineStr">
        <is>
          <t>266494883</t>
        </is>
      </c>
      <c r="L17223" t="inlineStr">
        <is>
          <t>保密</t>
        </is>
      </c>
      <c r="M17223" t="inlineStr"/>
      <c r="N17223" t="n">
        <v>3</v>
      </c>
      <c r="O17223" t="inlineStr">
        <is>
          <t>大会员</t>
        </is>
      </c>
      <c r="P17223" t="inlineStr"/>
      <c r="Q17223" t="inlineStr"/>
    </row>
    <row r="17224">
      <c r="A17224" t="inlineStr">
        <is>
          <t>161775300</t>
        </is>
      </c>
      <c r="B17224" t="inlineStr">
        <is>
          <t>5191670614</t>
        </is>
      </c>
      <c r="C17224" t="inlineStr">
        <is>
          <t>尾行高手</t>
        </is>
      </c>
      <c r="D17224" t="n">
        <v>-1</v>
      </c>
      <c r="E17224" t="inlineStr">
        <is>
          <t>带贾伟铁cb</t>
        </is>
      </c>
      <c r="F17224" t="n">
        <v>0</v>
      </c>
      <c r="G17224" t="inlineStr">
        <is>
          <t>5191670614</t>
        </is>
      </c>
      <c r="H17224" t="inlineStr">
        <is>
          <t>2021-08-18 15:21:13</t>
        </is>
      </c>
      <c r="I17224" t="n">
        <v>0</v>
      </c>
      <c r="J17224" t="inlineStr">
        <is>
          <t>未知</t>
        </is>
      </c>
      <c r="K17224" t="inlineStr">
        <is>
          <t>400601542</t>
        </is>
      </c>
      <c r="L17224" t="inlineStr">
        <is>
          <t>男</t>
        </is>
      </c>
      <c r="M17224" t="inlineStr">
        <is>
          <t>寻找可耐的萝莉。</t>
        </is>
      </c>
      <c r="N17224" t="n">
        <v>5</v>
      </c>
      <c r="O17224" t="inlineStr">
        <is>
          <t>大会员</t>
        </is>
      </c>
      <c r="P17224" t="inlineStr">
        <is>
          <t>明日方舟</t>
        </is>
      </c>
      <c r="Q17224" t="inlineStr">
        <is>
          <t>明日方舟音律系列</t>
        </is>
      </c>
    </row>
    <row r="17225">
      <c r="A17225" t="inlineStr">
        <is>
          <t>161775300</t>
        </is>
      </c>
      <c r="B17225" t="inlineStr">
        <is>
          <t>5191663543</t>
        </is>
      </c>
      <c r="C17225" t="inlineStr">
        <is>
          <t>MWS残叶</t>
        </is>
      </c>
      <c r="D17225" t="n">
        <v>-1</v>
      </c>
      <c r="E17225" t="inlineStr">
        <is>
          <t>爬，我就是喜欢战争兵器[脱单doge]</t>
        </is>
      </c>
      <c r="F17225" t="n">
        <v>0</v>
      </c>
      <c r="G17225" t="inlineStr">
        <is>
          <t>5191663543</t>
        </is>
      </c>
      <c r="H17225" t="inlineStr">
        <is>
          <t>2021-08-18 15:21:13</t>
        </is>
      </c>
      <c r="I17225" t="n">
        <v>4</v>
      </c>
      <c r="J17225" t="inlineStr">
        <is>
          <t>未知</t>
        </is>
      </c>
      <c r="K17225" t="inlineStr">
        <is>
          <t>489731272</t>
        </is>
      </c>
      <c r="L17225" t="inlineStr">
        <is>
          <t>保密</t>
        </is>
      </c>
      <c r="M17225" t="inlineStr">
        <is>
          <t>没救了(悲</t>
        </is>
      </c>
      <c r="N17225" t="n">
        <v>4</v>
      </c>
      <c r="O17225" t="inlineStr">
        <is>
          <t>大会员</t>
        </is>
      </c>
      <c r="P17225" t="inlineStr"/>
      <c r="Q17225" t="inlineStr"/>
    </row>
    <row r="17226">
      <c r="A17226" t="inlineStr">
        <is>
          <t>161775300</t>
        </is>
      </c>
      <c r="B17226" t="inlineStr">
        <is>
          <t>5191663531</t>
        </is>
      </c>
      <c r="C17226" t="inlineStr">
        <is>
          <t>热评通知书-</t>
        </is>
      </c>
      <c r="D17226" t="n">
        <v>-1</v>
      </c>
      <c r="E17226" t="inlineStr">
        <is>
          <t>回复 @用6硬币改名的屑用户 :所以这句话的意思是抽的人都不如狗....</t>
        </is>
      </c>
      <c r="F17226" t="n">
        <v>0</v>
      </c>
      <c r="G17226" t="inlineStr">
        <is>
          <t>5191587950</t>
        </is>
      </c>
      <c r="H17226" t="inlineStr">
        <is>
          <t>2021-08-18 15:21:13</t>
        </is>
      </c>
      <c r="I17226" t="n">
        <v>2</v>
      </c>
      <c r="J17226" t="inlineStr">
        <is>
          <t>未知</t>
        </is>
      </c>
      <c r="K17226" t="inlineStr">
        <is>
          <t>254234266</t>
        </is>
      </c>
      <c r="L17226" t="inlineStr">
        <is>
          <t>男</t>
        </is>
      </c>
      <c r="M17226" t="inlineStr">
        <is>
          <t>hello</t>
        </is>
      </c>
      <c r="N17226" t="n">
        <v>5</v>
      </c>
      <c r="O17226" t="inlineStr">
        <is>
          <t>年度大会员</t>
        </is>
      </c>
      <c r="P17226" t="inlineStr"/>
      <c r="Q17226" t="inlineStr"/>
    </row>
    <row r="17227">
      <c r="A17227" t="inlineStr">
        <is>
          <t>161775300</t>
        </is>
      </c>
      <c r="B17227" t="inlineStr">
        <is>
          <t>5191663546</t>
        </is>
      </c>
      <c r="C17227" t="inlineStr">
        <is>
          <t>Nian-lover</t>
        </is>
      </c>
      <c r="D17227" t="n">
        <v>-1</v>
      </c>
      <c r="E17227" t="inlineStr">
        <is>
          <t>回复 @半岛锈盒 :djw[妙啊]</t>
        </is>
      </c>
      <c r="F17227" t="n">
        <v>0</v>
      </c>
      <c r="G17227" t="inlineStr">
        <is>
          <t>5191523474</t>
        </is>
      </c>
      <c r="H17227" t="inlineStr">
        <is>
          <t>2021-08-18 15:21:13</t>
        </is>
      </c>
      <c r="I17227" t="n">
        <v>0</v>
      </c>
      <c r="J17227" t="inlineStr">
        <is>
          <t>未知</t>
        </is>
      </c>
      <c r="K17227" t="inlineStr">
        <is>
          <t>474353502</t>
        </is>
      </c>
      <c r="L17227" t="inlineStr">
        <is>
          <t>男</t>
        </is>
      </c>
      <c r="M17227" t="inlineStr">
        <is>
          <t>我超级爱年</t>
        </is>
      </c>
      <c r="N17227" t="n">
        <v>4</v>
      </c>
      <c r="O17227" t="inlineStr">
        <is>
          <t>大会员</t>
        </is>
      </c>
      <c r="P17227" t="inlineStr"/>
      <c r="Q17227" t="inlineStr"/>
    </row>
    <row r="17228">
      <c r="A17228" t="inlineStr">
        <is>
          <t>161775300</t>
        </is>
      </c>
      <c r="B17228" t="inlineStr">
        <is>
          <t>5191670600</t>
        </is>
      </c>
      <c r="C17228" t="inlineStr">
        <is>
          <t>Beast仙貝</t>
        </is>
      </c>
      <c r="D17228" t="n">
        <v>1</v>
      </c>
      <c r="E17228" t="inlineStr">
        <is>
          <t>池子里没有铲车，却处处是铲车</t>
        </is>
      </c>
      <c r="F17228" t="n">
        <v>0</v>
      </c>
      <c r="G17228" t="inlineStr">
        <is>
          <t>5191670600</t>
        </is>
      </c>
      <c r="H17228" t="inlineStr">
        <is>
          <t>2021-08-18 15:21:12</t>
        </is>
      </c>
      <c r="I17228" t="n">
        <v>0</v>
      </c>
      <c r="J17228" t="inlineStr">
        <is>
          <t>未知</t>
        </is>
      </c>
      <c r="K17228" t="inlineStr">
        <is>
          <t>172978799</t>
        </is>
      </c>
      <c r="L17228" t="inlineStr">
        <is>
          <t>男</t>
        </is>
      </c>
      <c r="M17228" t="inlineStr">
        <is>
          <t>多点回复吧，点赞无所谓</t>
        </is>
      </c>
      <c r="N17228" t="n">
        <v>5</v>
      </c>
      <c r="O17228" t="inlineStr">
        <is>
          <t>大会员</t>
        </is>
      </c>
      <c r="P17228" t="inlineStr">
        <is>
          <t>公主连结凯露</t>
        </is>
      </c>
      <c r="Q17228" t="inlineStr"/>
    </row>
    <row r="17229">
      <c r="A17229" t="inlineStr">
        <is>
          <t>161775300</t>
        </is>
      </c>
      <c r="B17229" t="inlineStr">
        <is>
          <t>5191663500</t>
        </is>
      </c>
      <c r="C17229" t="inlineStr">
        <is>
          <t>Air_言yc</t>
        </is>
      </c>
      <c r="D17229" t="n">
        <v>2</v>
      </c>
      <c r="E17229" t="inlineStr">
        <is>
          <t>回复 @正在随机生成中 :进不进店的无所谓反正我票子没了[doge]</t>
        </is>
      </c>
      <c r="F17229" t="n">
        <v>0</v>
      </c>
      <c r="G17229" t="inlineStr">
        <is>
          <t>5191640467</t>
        </is>
      </c>
      <c r="H17229" t="inlineStr">
        <is>
          <t>2021-08-18 15:21:12</t>
        </is>
      </c>
      <c r="I17229" t="n">
        <v>0</v>
      </c>
      <c r="J17229" t="inlineStr">
        <is>
          <t>未知</t>
        </is>
      </c>
      <c r="K17229" t="inlineStr">
        <is>
          <t>525563500</t>
        </is>
      </c>
      <c r="L17229" t="inlineStr">
        <is>
          <t>保密</t>
        </is>
      </c>
      <c r="M17229" t="inlineStr">
        <is>
          <t>什？</t>
        </is>
      </c>
      <c r="N17229" t="n">
        <v>2</v>
      </c>
      <c r="O17229" t="inlineStr"/>
      <c r="P17229" t="inlineStr"/>
      <c r="Q17229" t="inlineStr"/>
    </row>
    <row r="17230">
      <c r="A17230" t="inlineStr">
        <is>
          <t>161775300</t>
        </is>
      </c>
      <c r="B17230" t="inlineStr">
        <is>
          <t>5191663457</t>
        </is>
      </c>
      <c r="C17230" t="inlineStr">
        <is>
          <t>谷雨萧寒</t>
        </is>
      </c>
      <c r="D17230" t="n">
        <v>-1</v>
      </c>
      <c r="E17230" t="inlineStr">
        <is>
          <t>得了，所有好处都是冲出来的，以后评论区全都清一色无差别冲官方就完事了</t>
        </is>
      </c>
      <c r="F17230" t="n">
        <v>0</v>
      </c>
      <c r="G17230" t="inlineStr">
        <is>
          <t>5191663457</t>
        </is>
      </c>
      <c r="H17230" t="inlineStr">
        <is>
          <t>2021-08-18 15:21:11</t>
        </is>
      </c>
      <c r="I17230" t="n">
        <v>1</v>
      </c>
      <c r="J17230" t="inlineStr">
        <is>
          <t>未知</t>
        </is>
      </c>
      <c r="K17230" t="inlineStr">
        <is>
          <t>27169527</t>
        </is>
      </c>
      <c r="L17230" t="inlineStr">
        <is>
          <t>男</t>
        </is>
      </c>
      <c r="M17230" t="inlineStr"/>
      <c r="N17230" t="n">
        <v>5</v>
      </c>
      <c r="O17230" t="inlineStr">
        <is>
          <t>年度大会员</t>
        </is>
      </c>
      <c r="P17230" t="inlineStr">
        <is>
          <t>三周年恋曲</t>
        </is>
      </c>
      <c r="Q17230" t="inlineStr">
        <is>
          <t>三周年恋曲</t>
        </is>
      </c>
    </row>
    <row r="17231">
      <c r="A17231" t="inlineStr">
        <is>
          <t>161775300</t>
        </is>
      </c>
      <c r="B17231" t="inlineStr">
        <is>
          <t>5191670502</t>
        </is>
      </c>
      <c r="C17231" t="inlineStr">
        <is>
          <t>lzzzzzp</t>
        </is>
      </c>
      <c r="D17231" t="n">
        <v>1366</v>
      </c>
      <c r="E17231" t="inlineStr">
        <is>
          <t>太感动了，鹰角这波考虑到有的人跌入消费陷阱抽光了合成玉所以出这个池子帮省玉👍</t>
        </is>
      </c>
      <c r="F17231" t="n">
        <v>0</v>
      </c>
      <c r="G17231" t="inlineStr">
        <is>
          <t>0</t>
        </is>
      </c>
      <c r="H17231" t="inlineStr">
        <is>
          <t>2021-08-18 15:21:10</t>
        </is>
      </c>
      <c r="I17231" t="n">
        <v>4</v>
      </c>
      <c r="J17231" t="inlineStr">
        <is>
          <t>安卓</t>
        </is>
      </c>
      <c r="K17231" t="inlineStr">
        <is>
          <t>425197409</t>
        </is>
      </c>
      <c r="L17231" t="inlineStr">
        <is>
          <t>男</t>
        </is>
      </c>
      <c r="M17231" t="inlineStr">
        <is>
          <t>你觉得我是我就是，你觉得我不是我就不是</t>
        </is>
      </c>
      <c r="N17231" t="n">
        <v>5</v>
      </c>
      <c r="O17231" t="inlineStr">
        <is>
          <t>大会员</t>
        </is>
      </c>
      <c r="P17231" t="inlineStr"/>
      <c r="Q17231" t="inlineStr"/>
    </row>
    <row r="17232">
      <c r="A17232" t="inlineStr">
        <is>
          <t>161775300</t>
        </is>
      </c>
      <c r="B17232" t="inlineStr">
        <is>
          <t>5191667525</t>
        </is>
      </c>
      <c r="C17232" t="inlineStr">
        <is>
          <t>北岷有籽-其岷白人</t>
        </is>
      </c>
      <c r="D17232" t="n">
        <v>-1</v>
      </c>
      <c r="E17232" t="inlineStr">
        <is>
          <t>臣附议，就是这个奇怪的设定害得我水月用了好几分钟才拉满[doge]</t>
        </is>
      </c>
      <c r="F17232" t="n">
        <v>0</v>
      </c>
      <c r="G17232" t="inlineStr">
        <is>
          <t>5191667525</t>
        </is>
      </c>
      <c r="H17232" t="inlineStr">
        <is>
          <t>2021-08-18 15:21:10</t>
        </is>
      </c>
      <c r="I17232" t="n">
        <v>16</v>
      </c>
      <c r="J17232" t="inlineStr">
        <is>
          <t>未知</t>
        </is>
      </c>
      <c r="K17232" t="inlineStr">
        <is>
          <t>402103381</t>
        </is>
      </c>
      <c r="L17232" t="inlineStr">
        <is>
          <t>男</t>
        </is>
      </c>
      <c r="M17232" t="inlineStr">
        <is>
          <t>mc，mc，mc</t>
        </is>
      </c>
      <c r="N17232" t="n">
        <v>4</v>
      </c>
      <c r="O17232" t="inlineStr">
        <is>
          <t>大会员</t>
        </is>
      </c>
      <c r="P17232" t="inlineStr"/>
      <c r="Q17232" t="inlineStr"/>
    </row>
    <row r="17233">
      <c r="A17233" t="inlineStr">
        <is>
          <t>161775300</t>
        </is>
      </c>
      <c r="B17233" t="inlineStr">
        <is>
          <t>5191667521</t>
        </is>
      </c>
      <c r="C17233" t="inlineStr">
        <is>
          <t>bss-white白语</t>
        </is>
      </c>
      <c r="D17233" t="n">
        <v>-1</v>
      </c>
      <c r="E17233" t="inlineStr">
        <is>
          <t>没记错的话限定十连在第一二次就有了，300井地生五金也有了，而且节奏也是在这儿才开始有的，什么叫都是冲出来的，这种b话一看就是给云玩家和新玩家看的</t>
        </is>
      </c>
      <c r="F17233" t="n">
        <v>0</v>
      </c>
      <c r="G17233" t="inlineStr">
        <is>
          <t>5191667521</t>
        </is>
      </c>
      <c r="H17233" t="inlineStr">
        <is>
          <t>2021-08-18 15:21:10</t>
        </is>
      </c>
      <c r="I17233" t="n">
        <v>5</v>
      </c>
      <c r="J17233" t="inlineStr">
        <is>
          <t>苹果</t>
        </is>
      </c>
      <c r="K17233" t="inlineStr">
        <is>
          <t>71368173</t>
        </is>
      </c>
      <c r="L17233" t="inlineStr">
        <is>
          <t>男</t>
        </is>
      </c>
      <c r="M17233" t="inlineStr">
        <is>
          <t>游戏生活up白语，一键三连球球了！这个对我真的很重要！</t>
        </is>
      </c>
      <c r="N17233" t="n">
        <v>5</v>
      </c>
      <c r="O17233" t="inlineStr">
        <is>
          <t>年度大会员</t>
        </is>
      </c>
      <c r="P17233" t="inlineStr"/>
      <c r="Q17233" t="inlineStr"/>
    </row>
    <row r="17234">
      <c r="A17234" t="inlineStr">
        <is>
          <t>161775300</t>
        </is>
      </c>
      <c r="B17234" t="inlineStr">
        <is>
          <t>5191667520</t>
        </is>
      </c>
      <c r="C17234" t="inlineStr">
        <is>
          <t>banananMace</t>
        </is>
      </c>
      <c r="D17234" t="n">
        <v>-1</v>
      </c>
      <c r="E17234" t="inlineStr">
        <is>
          <t>借你吉吉</t>
        </is>
      </c>
      <c r="F17234" t="n">
        <v>0</v>
      </c>
      <c r="G17234" t="inlineStr">
        <is>
          <t>5191667520</t>
        </is>
      </c>
      <c r="H17234" t="inlineStr">
        <is>
          <t>2021-08-18 15:21:10</t>
        </is>
      </c>
      <c r="I17234" t="n">
        <v>0</v>
      </c>
      <c r="J17234" t="inlineStr">
        <is>
          <t>未知</t>
        </is>
      </c>
      <c r="K17234" t="inlineStr">
        <is>
          <t>7798564</t>
        </is>
      </c>
      <c r="L17234" t="inlineStr">
        <is>
          <t>女</t>
        </is>
      </c>
      <c r="M17234" t="inlineStr">
        <is>
          <t>这个人萌死了，什么都不用写。</t>
        </is>
      </c>
      <c r="N17234" t="n">
        <v>5</v>
      </c>
      <c r="O17234" t="inlineStr">
        <is>
          <t>年度大会员</t>
        </is>
      </c>
      <c r="P17234" t="inlineStr"/>
      <c r="Q17234" t="inlineStr"/>
    </row>
    <row r="17235">
      <c r="A17235" t="inlineStr">
        <is>
          <t>161775300</t>
        </is>
      </c>
      <c r="B17235" t="inlineStr">
        <is>
          <t>5191670453</t>
        </is>
      </c>
      <c r="C17235" t="inlineStr">
        <is>
          <t>極東淨土</t>
        </is>
      </c>
      <c r="D17235" t="n">
        <v>1365</v>
      </c>
      <c r="E17235" t="inlineStr">
        <is>
          <t>其实还蛮想抽一下异客的，但是怕下一个是粉毛</t>
        </is>
      </c>
      <c r="F17235" t="n">
        <v>0</v>
      </c>
      <c r="G17235" t="inlineStr">
        <is>
          <t>0</t>
        </is>
      </c>
      <c r="H17235" t="inlineStr">
        <is>
          <t>2021-08-18 15:21:09</t>
        </is>
      </c>
      <c r="I17235" t="n">
        <v>0</v>
      </c>
      <c r="J17235" t="inlineStr">
        <is>
          <t>未知</t>
        </is>
      </c>
      <c r="K17235" t="inlineStr">
        <is>
          <t>14147775</t>
        </is>
      </c>
      <c r="L17235" t="inlineStr">
        <is>
          <t>女</t>
        </is>
      </c>
      <c r="M17235" t="inlineStr"/>
      <c r="N17235" t="n">
        <v>5</v>
      </c>
      <c r="O17235" t="inlineStr">
        <is>
          <t>年度大会员</t>
        </is>
      </c>
      <c r="P17235" t="inlineStr">
        <is>
          <t>明日方舟</t>
        </is>
      </c>
      <c r="Q17235" t="inlineStr"/>
    </row>
    <row r="17236">
      <c r="A17236" t="inlineStr">
        <is>
          <t>161775300</t>
        </is>
      </c>
      <c r="B17236" t="inlineStr">
        <is>
          <t>5191663333</t>
        </is>
      </c>
      <c r="C17236" t="inlineStr">
        <is>
          <t>半月流萤</t>
        </is>
      </c>
      <c r="D17236" t="n">
        <v>-1</v>
      </c>
      <c r="E17236" t="inlineStr">
        <is>
          <t>回复 @PooGyi :[藏狐]yj会改对玩家有益的地方，你合理提议或是粗暴辱骂，只要它认可了这个建议它都会改。这次限定丑，礼包缩水，它都改了，剩下一个空降限定那个确实是没办法取消。它现在不回应只是因为已经没有原则上的问题可以改了，冲也没用。</t>
        </is>
      </c>
      <c r="F17236" t="n">
        <v>0</v>
      </c>
      <c r="G17236" t="inlineStr">
        <is>
          <t>5191566826</t>
        </is>
      </c>
      <c r="H17236" t="inlineStr">
        <is>
          <t>2021-08-18 15:21:08</t>
        </is>
      </c>
      <c r="I17236" t="n">
        <v>0</v>
      </c>
      <c r="J17236" t="inlineStr">
        <is>
          <t>未知</t>
        </is>
      </c>
      <c r="K17236" t="inlineStr">
        <is>
          <t>421982768</t>
        </is>
      </c>
      <c r="L17236" t="inlineStr">
        <is>
          <t>保密</t>
        </is>
      </c>
      <c r="M17236" t="inlineStr">
        <is>
          <t>雾山，大理寺冲冲冲！</t>
        </is>
      </c>
      <c r="N17236" t="n">
        <v>3</v>
      </c>
      <c r="O17236" t="inlineStr">
        <is>
          <t>大会员</t>
        </is>
      </c>
      <c r="P17236" t="inlineStr">
        <is>
          <t>明日方舟</t>
        </is>
      </c>
      <c r="Q17236" t="inlineStr">
        <is>
          <t>明日方舟</t>
        </is>
      </c>
    </row>
    <row r="17237">
      <c r="A17237" t="inlineStr">
        <is>
          <t>161775300</t>
        </is>
      </c>
      <c r="B17237" t="inlineStr">
        <is>
          <t>5191670335</t>
        </is>
      </c>
      <c r="C17237" t="inlineStr">
        <is>
          <t>星极-star</t>
        </is>
      </c>
      <c r="D17237" t="n">
        <v>1364</v>
      </c>
      <c r="E17237" t="inlineStr">
        <is>
          <t>行，我们都是tx水军好吧
@腾讯 在？先把工资结一下吧</t>
        </is>
      </c>
      <c r="F17237" t="n">
        <v>6</v>
      </c>
      <c r="G17237" t="inlineStr">
        <is>
          <t>0</t>
        </is>
      </c>
      <c r="H17237" t="inlineStr">
        <is>
          <t>2021-08-18 15:21:06</t>
        </is>
      </c>
      <c r="I17237" t="n">
        <v>126</v>
      </c>
      <c r="J17237" t="inlineStr">
        <is>
          <t>未知</t>
        </is>
      </c>
      <c r="K17237" t="inlineStr">
        <is>
          <t>628061306</t>
        </is>
      </c>
      <c r="L17237" t="inlineStr">
        <is>
          <t>男</t>
        </is>
      </c>
      <c r="M17237" t="inlineStr">
        <is>
          <t>以凡人之躯，击坠神明！</t>
        </is>
      </c>
      <c r="N17237" t="n">
        <v>4</v>
      </c>
      <c r="O17237" t="inlineStr"/>
      <c r="P17237" t="inlineStr"/>
      <c r="Q17237" t="inlineStr"/>
    </row>
    <row r="17238">
      <c r="A17238" t="inlineStr">
        <is>
          <t>161775300</t>
        </is>
      </c>
      <c r="B17238" t="inlineStr">
        <is>
          <t>5191663248</t>
        </is>
      </c>
      <c r="C17238" t="inlineStr">
        <is>
          <t>烧你丶数簿</t>
        </is>
      </c>
      <c r="D17238" t="n">
        <v>-1</v>
      </c>
      <c r="E17238" t="inlineStr">
        <is>
          <t>回复 @秋本·樱 :阳间的东西刷了好多次了吧，貌似没什么用呢</t>
        </is>
      </c>
      <c r="F17238" t="n">
        <v>0</v>
      </c>
      <c r="G17238" t="inlineStr">
        <is>
          <t>5191643678</t>
        </is>
      </c>
      <c r="H17238" t="inlineStr">
        <is>
          <t>2021-08-18 15:21:06</t>
        </is>
      </c>
      <c r="I17238" t="n">
        <v>4</v>
      </c>
      <c r="J17238" t="inlineStr">
        <is>
          <t>未知</t>
        </is>
      </c>
      <c r="K17238" t="inlineStr">
        <is>
          <t>69851251</t>
        </is>
      </c>
      <c r="L17238" t="inlineStr">
        <is>
          <t>保密</t>
        </is>
      </c>
      <c r="M17238" t="inlineStr"/>
      <c r="N17238" t="n">
        <v>5</v>
      </c>
      <c r="O17238" t="inlineStr">
        <is>
          <t>大会员</t>
        </is>
      </c>
      <c r="P17238" t="inlineStr"/>
      <c r="Q17238" t="inlineStr"/>
    </row>
    <row r="17239">
      <c r="A17239" t="inlineStr">
        <is>
          <t>161775300</t>
        </is>
      </c>
      <c r="B17239" t="inlineStr">
        <is>
          <t>5191670318</t>
        </is>
      </c>
      <c r="C17239" t="inlineStr">
        <is>
          <t>撸秃在座的尾巴</t>
        </is>
      </c>
      <c r="D17239" t="n">
        <v>-1</v>
      </c>
      <c r="E17239" t="inlineStr">
        <is>
          <t>djwcb</t>
        </is>
      </c>
      <c r="F17239" t="n">
        <v>0</v>
      </c>
      <c r="G17239" t="inlineStr">
        <is>
          <t>5191670318</t>
        </is>
      </c>
      <c r="H17239" t="inlineStr">
        <is>
          <t>2021-08-18 15:21:06</t>
        </is>
      </c>
      <c r="I17239" t="n">
        <v>1</v>
      </c>
      <c r="J17239" t="inlineStr">
        <is>
          <t>未知</t>
        </is>
      </c>
      <c r="K17239" t="inlineStr">
        <is>
          <t>99042280</t>
        </is>
      </c>
      <c r="L17239" t="inlineStr">
        <is>
          <t>男</t>
        </is>
      </c>
      <c r="M17239" t="inlineStr"/>
      <c r="N17239" t="n">
        <v>5</v>
      </c>
      <c r="O17239" t="inlineStr"/>
      <c r="P17239" t="inlineStr"/>
      <c r="Q17239" t="inlineStr"/>
    </row>
    <row r="17240">
      <c r="A17240" t="inlineStr">
        <is>
          <t>161775300</t>
        </is>
      </c>
      <c r="B17240" t="inlineStr">
        <is>
          <t>5191667348</t>
        </is>
      </c>
      <c r="C17240" t="inlineStr">
        <is>
          <t>炼狱の雷鸣</t>
        </is>
      </c>
      <c r="D17240" t="n">
        <v>1362</v>
      </c>
      <c r="E17240" t="inlineStr">
        <is>
          <t>低情商：什么垃圾池子
高情商：这池子怎么歪都血赚[doge]</t>
        </is>
      </c>
      <c r="F17240" t="n">
        <v>0</v>
      </c>
      <c r="G17240" t="inlineStr">
        <is>
          <t>0</t>
        </is>
      </c>
      <c r="H17240" t="inlineStr">
        <is>
          <t>2021-08-18 15:21:05</t>
        </is>
      </c>
      <c r="I17240" t="n">
        <v>1</v>
      </c>
      <c r="J17240" t="inlineStr">
        <is>
          <t>安卓</t>
        </is>
      </c>
      <c r="K17240" t="inlineStr">
        <is>
          <t>74370991</t>
        </is>
      </c>
      <c r="L17240" t="inlineStr">
        <is>
          <t>保密</t>
        </is>
      </c>
      <c r="M17240" t="inlineStr"/>
      <c r="N17240" t="n">
        <v>5</v>
      </c>
      <c r="O17240" t="inlineStr">
        <is>
          <t>大会员</t>
        </is>
      </c>
      <c r="P17240" t="inlineStr"/>
      <c r="Q17240" t="inlineStr"/>
    </row>
    <row r="17241">
      <c r="A17241" t="inlineStr">
        <is>
          <t>161775300</t>
        </is>
      </c>
      <c r="B17241" t="inlineStr">
        <is>
          <t>5191667279</t>
        </is>
      </c>
      <c r="C17241" t="inlineStr">
        <is>
          <t>长夜绮梦</t>
        </is>
      </c>
      <c r="D17241" t="n">
        <v>1361</v>
      </c>
      <c r="E17241" t="inlineStr">
        <is>
          <t>“因为龙卷只会收取颂歌，不再留下其他声响”</t>
        </is>
      </c>
      <c r="F17241" t="n">
        <v>0</v>
      </c>
      <c r="G17241" t="inlineStr">
        <is>
          <t>0</t>
        </is>
      </c>
      <c r="H17241" t="inlineStr">
        <is>
          <t>2021-08-18 15:21:04</t>
        </is>
      </c>
      <c r="I17241" t="n">
        <v>1</v>
      </c>
      <c r="J17241" t="inlineStr">
        <is>
          <t>未知</t>
        </is>
      </c>
      <c r="K17241" t="inlineStr">
        <is>
          <t>354178083</t>
        </is>
      </c>
      <c r="L17241" t="inlineStr">
        <is>
          <t>男</t>
        </is>
      </c>
      <c r="M17241" t="inlineStr">
        <is>
          <t>随缘更新up，喜欢火影，bvn及各类手游
xdm进群玩啊:1145406722</t>
        </is>
      </c>
      <c r="N17241" t="n">
        <v>5</v>
      </c>
      <c r="O17241" t="inlineStr">
        <is>
          <t>大会员</t>
        </is>
      </c>
      <c r="P17241" t="inlineStr"/>
      <c r="Q17241" t="inlineStr"/>
    </row>
    <row r="17242">
      <c r="A17242" t="inlineStr">
        <is>
          <t>161775300</t>
        </is>
      </c>
      <c r="B17242" t="inlineStr">
        <is>
          <t>5191662980</t>
        </is>
      </c>
      <c r="C17242" t="inlineStr">
        <is>
          <t>Kyon_阿虚</t>
        </is>
      </c>
      <c r="D17242" t="n">
        <v>-1</v>
      </c>
      <c r="E17242" t="inlineStr">
        <is>
          <t>什么都是冲出来的，你也是你爸冲出来的</t>
        </is>
      </c>
      <c r="F17242" t="n">
        <v>0</v>
      </c>
      <c r="G17242" t="inlineStr">
        <is>
          <t>5191662980</t>
        </is>
      </c>
      <c r="H17242" t="inlineStr">
        <is>
          <t>2021-08-18 15:21:00</t>
        </is>
      </c>
      <c r="I17242" t="n">
        <v>8</v>
      </c>
      <c r="J17242" t="inlineStr">
        <is>
          <t>网页</t>
        </is>
      </c>
      <c r="K17242" t="inlineStr">
        <is>
          <t>3376704</t>
        </is>
      </c>
      <c r="L17242" t="inlineStr">
        <is>
          <t>男</t>
        </is>
      </c>
      <c r="M17242" t="inlineStr">
        <is>
          <t>新人up断更中，思考自己想做的东西，想做更好的作品</t>
        </is>
      </c>
      <c r="N17242" t="n">
        <v>6</v>
      </c>
      <c r="O17242" t="inlineStr">
        <is>
          <t>年度大会员</t>
        </is>
      </c>
      <c r="P17242" t="inlineStr"/>
      <c r="Q17242" t="inlineStr"/>
    </row>
    <row r="17243">
      <c r="A17243" t="inlineStr">
        <is>
          <t>161775300</t>
        </is>
      </c>
      <c r="B17243" t="inlineStr">
        <is>
          <t>5191670127</t>
        </is>
      </c>
      <c r="C17243" t="inlineStr">
        <is>
          <t>黑长直单推人</t>
        </is>
      </c>
      <c r="D17243" t="n">
        <v>-1</v>
      </c>
      <c r="E17243" t="inlineStr">
        <is>
          <t>这年头评分都不值钱了</t>
        </is>
      </c>
      <c r="F17243" t="n">
        <v>0</v>
      </c>
      <c r="G17243" t="inlineStr">
        <is>
          <t>5191670127</t>
        </is>
      </c>
      <c r="H17243" t="inlineStr">
        <is>
          <t>2021-08-18 15:21:00</t>
        </is>
      </c>
      <c r="I17243" t="n">
        <v>0</v>
      </c>
      <c r="J17243" t="inlineStr">
        <is>
          <t>未知</t>
        </is>
      </c>
      <c r="K17243" t="inlineStr">
        <is>
          <t>490563091</t>
        </is>
      </c>
      <c r="L17243" t="inlineStr">
        <is>
          <t>保密</t>
        </is>
      </c>
      <c r="M17243" t="inlineStr">
        <is>
          <t>遇事不决，量子力学</t>
        </is>
      </c>
      <c r="N17243" t="n">
        <v>4</v>
      </c>
      <c r="O17243" t="inlineStr">
        <is>
          <t>大会员</t>
        </is>
      </c>
      <c r="P17243" t="inlineStr">
        <is>
          <t>斩兽之刃</t>
        </is>
      </c>
      <c r="Q17243" t="inlineStr"/>
    </row>
    <row r="17244">
      <c r="A17244" t="inlineStr">
        <is>
          <t>161775300</t>
        </is>
      </c>
      <c r="B17244" t="inlineStr">
        <is>
          <t>5191662957</t>
        </is>
      </c>
      <c r="C17244" t="inlineStr">
        <is>
          <t>Exilium</t>
        </is>
      </c>
      <c r="D17244" t="n">
        <v>-1</v>
      </c>
      <c r="E17244" t="inlineStr">
        <is>
          <t>蚌埠住了，躺着挣大钱的厂商会听玩家建议，这下心里只有感恩了</t>
        </is>
      </c>
      <c r="F17244" t="n">
        <v>0</v>
      </c>
      <c r="G17244" t="inlineStr">
        <is>
          <t>5191662957</t>
        </is>
      </c>
      <c r="H17244" t="inlineStr">
        <is>
          <t>2021-08-18 15:20:59</t>
        </is>
      </c>
      <c r="I17244" t="n">
        <v>0</v>
      </c>
      <c r="J17244" t="inlineStr">
        <is>
          <t>安卓</t>
        </is>
      </c>
      <c r="K17244" t="inlineStr">
        <is>
          <t>659805</t>
        </is>
      </c>
      <c r="L17244" t="inlineStr">
        <is>
          <t>男</t>
        </is>
      </c>
      <c r="M17244" t="inlineStr">
        <is>
          <t>来到这里看到这句话的人，只能说你还是没把互联网玩明白</t>
        </is>
      </c>
      <c r="N17244" t="n">
        <v>5</v>
      </c>
      <c r="O17244" t="inlineStr">
        <is>
          <t>大会员</t>
        </is>
      </c>
      <c r="P17244" t="inlineStr">
        <is>
          <t>嘉然今天吃什么</t>
        </is>
      </c>
      <c r="Q17244" t="inlineStr"/>
    </row>
    <row r="17245">
      <c r="A17245" t="inlineStr">
        <is>
          <t>161775300</t>
        </is>
      </c>
      <c r="B17245" t="inlineStr">
        <is>
          <t>5191667066</t>
        </is>
      </c>
      <c r="C17245" t="inlineStr">
        <is>
          <t>深海恋人淦恐鱼</t>
        </is>
      </c>
      <c r="D17245" t="n">
        <v>-1</v>
      </c>
      <c r="E17245" t="inlineStr">
        <is>
          <t>我只想看到蓝蒂蒂up</t>
        </is>
      </c>
      <c r="F17245" t="n">
        <v>0</v>
      </c>
      <c r="G17245" t="inlineStr">
        <is>
          <t>5191667066</t>
        </is>
      </c>
      <c r="H17245" t="inlineStr">
        <is>
          <t>2021-08-18 15:20:58</t>
        </is>
      </c>
      <c r="I17245" t="n">
        <v>9</v>
      </c>
      <c r="J17245" t="inlineStr">
        <is>
          <t>未知</t>
        </is>
      </c>
      <c r="K17245" t="inlineStr">
        <is>
          <t>42347874</t>
        </is>
      </c>
      <c r="L17245" t="inlineStr">
        <is>
          <t>保密</t>
        </is>
      </c>
      <c r="M17245" t="inlineStr">
        <is>
          <t>Indigo Reaper</t>
        </is>
      </c>
      <c r="N17245" t="n">
        <v>5</v>
      </c>
      <c r="O17245" t="inlineStr">
        <is>
          <t>大会员</t>
        </is>
      </c>
      <c r="P17245" t="inlineStr"/>
      <c r="Q17245" t="inlineStr"/>
    </row>
    <row r="17246">
      <c r="A17246" t="inlineStr">
        <is>
          <t>161775300</t>
        </is>
      </c>
      <c r="B17246" t="inlineStr">
        <is>
          <t>5191670044</t>
        </is>
      </c>
      <c r="C17246" t="inlineStr">
        <is>
          <t>吉良傀影</t>
        </is>
      </c>
      <c r="D17246" t="n">
        <v>1360</v>
      </c>
      <c r="E17246" t="inlineStr">
        <is>
          <t>主播你的池子是宇宙体系吗</t>
        </is>
      </c>
      <c r="F17246" t="n">
        <v>0</v>
      </c>
      <c r="G17246" t="inlineStr">
        <is>
          <t>0</t>
        </is>
      </c>
      <c r="H17246" t="inlineStr">
        <is>
          <t>2021-08-18 15:20:57</t>
        </is>
      </c>
      <c r="I17246" t="n">
        <v>0</v>
      </c>
      <c r="J17246" t="inlineStr">
        <is>
          <t>未知</t>
        </is>
      </c>
      <c r="K17246" t="inlineStr">
        <is>
          <t>110026622</t>
        </is>
      </c>
      <c r="L17246" t="inlineStr">
        <is>
          <t>男</t>
        </is>
      </c>
      <c r="M17246" t="inlineStr">
        <is>
          <t>?</t>
        </is>
      </c>
      <c r="N17246" t="n">
        <v>5</v>
      </c>
      <c r="O17246" t="inlineStr">
        <is>
          <t>年度大会员</t>
        </is>
      </c>
      <c r="P17246" t="inlineStr"/>
      <c r="Q17246" t="inlineStr">
        <is>
          <t>嘉然今天吃什么</t>
        </is>
      </c>
    </row>
    <row r="17247">
      <c r="A17247" t="inlineStr">
        <is>
          <t>161775300</t>
        </is>
      </c>
      <c r="B17247" t="inlineStr">
        <is>
          <t>5191670025</t>
        </is>
      </c>
      <c r="C17247" t="inlineStr">
        <is>
          <t>咕哒咕哒-</t>
        </is>
      </c>
      <c r="D17247" t="n">
        <v>-1</v>
      </c>
      <c r="E17247" t="inlineStr">
        <is>
          <t>3个五星俩满潜的[笑哭]，直接跳过这个</t>
        </is>
      </c>
      <c r="F17247" t="n">
        <v>0</v>
      </c>
      <c r="G17247" t="inlineStr">
        <is>
          <t>5191670025</t>
        </is>
      </c>
      <c r="H17247" t="inlineStr">
        <is>
          <t>2021-08-18 15:20:57</t>
        </is>
      </c>
      <c r="I17247" t="n">
        <v>0</v>
      </c>
      <c r="J17247" t="inlineStr">
        <is>
          <t>未知</t>
        </is>
      </c>
      <c r="K17247" t="inlineStr">
        <is>
          <t>107660017</t>
        </is>
      </c>
      <c r="L17247" t="inlineStr">
        <is>
          <t>男</t>
        </is>
      </c>
      <c r="M17247" t="inlineStr"/>
      <c r="N17247" t="n">
        <v>5</v>
      </c>
      <c r="O17247" t="inlineStr">
        <is>
          <t>大会员</t>
        </is>
      </c>
      <c r="P17247" t="inlineStr"/>
      <c r="Q17247" t="inlineStr"/>
    </row>
    <row r="17248">
      <c r="A17248" t="inlineStr">
        <is>
          <t>161775300</t>
        </is>
      </c>
      <c r="B17248" t="inlineStr">
        <is>
          <t>5191666975</t>
        </is>
      </c>
      <c r="C17248" t="inlineStr">
        <is>
          <t>85665526006_bili</t>
        </is>
      </c>
      <c r="D17248" t="n">
        <v>-1</v>
      </c>
      <c r="E17248" t="inlineStr">
        <is>
          <t>泥头车纯度比利刃都搞了快[doge]</t>
        </is>
      </c>
      <c r="F17248" t="n">
        <v>0</v>
      </c>
      <c r="G17248" t="inlineStr">
        <is>
          <t>5191666975</t>
        </is>
      </c>
      <c r="H17248" t="inlineStr">
        <is>
          <t>2021-08-18 15:20:56</t>
        </is>
      </c>
      <c r="I17248" t="n">
        <v>24</v>
      </c>
      <c r="J17248" t="inlineStr">
        <is>
          <t>未知</t>
        </is>
      </c>
      <c r="K17248" t="inlineStr">
        <is>
          <t>355511470</t>
        </is>
      </c>
      <c r="L17248" t="inlineStr">
        <is>
          <t>保密</t>
        </is>
      </c>
      <c r="M17248" t="inlineStr"/>
      <c r="N17248" t="n">
        <v>5</v>
      </c>
      <c r="O17248" t="inlineStr">
        <is>
          <t>大会员</t>
        </is>
      </c>
      <c r="P17248" t="inlineStr"/>
      <c r="Q17248" t="inlineStr"/>
    </row>
    <row r="17249">
      <c r="A17249" t="inlineStr">
        <is>
          <t>161775300</t>
        </is>
      </c>
      <c r="B17249" t="inlineStr">
        <is>
          <t>5191659947</t>
        </is>
      </c>
      <c r="C17249" t="inlineStr">
        <is>
          <t>废柴狗砸</t>
        </is>
      </c>
      <c r="D17249" t="n">
        <v>-1</v>
      </c>
      <c r="E17249" t="inlineStr">
        <is>
          <t>内测哪来的冲啊，内测不都是吸取建议的吗，还有限定池免费24抽我咋不记得和冲有啥关系呢，一周年的时候直播满弹幕都是24抽好耶啥啥啥的，不像是冲出来的结果啊，那个一键领取也是，从开服起一直出现在评论区的，也没有yygq或者直接攻击性的言论什么的，我觉得不算冲吧[辣眼睛]</t>
        </is>
      </c>
      <c r="F17249" t="n">
        <v>0</v>
      </c>
      <c r="G17249" t="inlineStr">
        <is>
          <t>5191659947</t>
        </is>
      </c>
      <c r="H17249" t="inlineStr">
        <is>
          <t>2021-08-18 15:20:55</t>
        </is>
      </c>
      <c r="I17249" t="n">
        <v>4</v>
      </c>
      <c r="J17249" t="inlineStr">
        <is>
          <t>未知</t>
        </is>
      </c>
      <c r="K17249" t="inlineStr">
        <is>
          <t>194065503</t>
        </is>
      </c>
      <c r="L17249" t="inlineStr">
        <is>
          <t>男</t>
        </is>
      </c>
      <c r="M17249" t="inlineStr"/>
      <c r="N17249" t="n">
        <v>5</v>
      </c>
      <c r="O17249" t="inlineStr">
        <is>
          <t>年度大会员</t>
        </is>
      </c>
      <c r="P17249" t="inlineStr"/>
      <c r="Q17249" t="inlineStr"/>
    </row>
    <row r="17250">
      <c r="A17250" t="inlineStr">
        <is>
          <t>161775300</t>
        </is>
      </c>
      <c r="B17250" t="inlineStr">
        <is>
          <t>5191666944</t>
        </is>
      </c>
      <c r="C17250" t="inlineStr">
        <is>
          <t>风离FENGLI</t>
        </is>
      </c>
      <c r="D17250" t="n">
        <v>-1</v>
      </c>
      <c r="E17250" t="inlineStr">
        <is>
          <t>借你吉言</t>
        </is>
      </c>
      <c r="F17250" t="n">
        <v>0</v>
      </c>
      <c r="G17250" t="inlineStr">
        <is>
          <t>5191666944</t>
        </is>
      </c>
      <c r="H17250" t="inlineStr">
        <is>
          <t>2021-08-18 15:20:55</t>
        </is>
      </c>
      <c r="I17250" t="n">
        <v>1</v>
      </c>
      <c r="J17250" t="inlineStr">
        <is>
          <t>未知</t>
        </is>
      </c>
      <c r="K17250" t="inlineStr">
        <is>
          <t>646725561</t>
        </is>
      </c>
      <c r="L17250" t="inlineStr">
        <is>
          <t>女</t>
        </is>
      </c>
      <c r="M17250" t="inlineStr">
        <is>
          <t>没有拉普的卑微拉厨</t>
        </is>
      </c>
      <c r="N17250" t="n">
        <v>3</v>
      </c>
      <c r="O17250" t="inlineStr">
        <is>
          <t>大会员</t>
        </is>
      </c>
      <c r="P17250" t="inlineStr"/>
      <c r="Q17250" t="inlineStr"/>
    </row>
    <row r="17251">
      <c r="A17251" t="inlineStr">
        <is>
          <t>161775300</t>
        </is>
      </c>
      <c r="B17251" t="inlineStr">
        <is>
          <t>5191659949</t>
        </is>
      </c>
      <c r="C17251" t="inlineStr">
        <is>
          <t>向晚魔王10032</t>
        </is>
      </c>
      <c r="D17251" t="n">
        <v>1359</v>
      </c>
      <c r="E17251" t="inlineStr">
        <is>
          <t>我异格闪灵呢，搞快出限定啊，正好下高台，强度也可以顺理成章突破天际，搞快啊鹰角</t>
        </is>
      </c>
      <c r="F17251" t="n">
        <v>0</v>
      </c>
      <c r="G17251" t="inlineStr">
        <is>
          <t>0</t>
        </is>
      </c>
      <c r="H17251" t="inlineStr">
        <is>
          <t>2021-08-18 15:20:55</t>
        </is>
      </c>
      <c r="I17251" t="n">
        <v>0</v>
      </c>
      <c r="J17251" t="inlineStr">
        <is>
          <t>未知</t>
        </is>
      </c>
      <c r="K17251" t="inlineStr">
        <is>
          <t>8494126</t>
        </is>
      </c>
      <c r="L17251" t="inlineStr">
        <is>
          <t>男</t>
        </is>
      </c>
      <c r="M17251" t="inlineStr">
        <is>
          <t>海未ちゃん大好き(*´ω｀*)</t>
        </is>
      </c>
      <c r="N17251" t="n">
        <v>6</v>
      </c>
      <c r="O17251" t="inlineStr">
        <is>
          <t>年度大会员</t>
        </is>
      </c>
      <c r="P17251" t="inlineStr">
        <is>
          <t>嘉然今天吃什么</t>
        </is>
      </c>
      <c r="Q17251" t="inlineStr">
        <is>
          <t>嘉然今天吃什么</t>
        </is>
      </c>
    </row>
    <row r="17252">
      <c r="A17252" t="inlineStr">
        <is>
          <t>161775300</t>
        </is>
      </c>
      <c r="B17252" t="inlineStr">
        <is>
          <t>5191662749</t>
        </is>
      </c>
      <c r="C17252" t="inlineStr">
        <is>
          <t>安某茄</t>
        </is>
      </c>
      <c r="D17252" t="n">
        <v>1358</v>
      </c>
      <c r="E17252" t="inlineStr">
        <is>
          <t>在这一刻神找来了一位使徒，联合使徒降下了神至高的神谕，那就是 灵（零）客（氪）</t>
        </is>
      </c>
      <c r="F17252" t="n">
        <v>0</v>
      </c>
      <c r="G17252" t="inlineStr">
        <is>
          <t>0</t>
        </is>
      </c>
      <c r="H17252" t="inlineStr">
        <is>
          <t>2021-08-18 15:20:54</t>
        </is>
      </c>
      <c r="I17252" t="n">
        <v>1</v>
      </c>
      <c r="J17252" t="inlineStr">
        <is>
          <t>未知</t>
        </is>
      </c>
      <c r="K17252" t="inlineStr">
        <is>
          <t>670210583</t>
        </is>
      </c>
      <c r="L17252" t="inlineStr">
        <is>
          <t>保密</t>
        </is>
      </c>
      <c r="M17252" t="inlineStr"/>
      <c r="N17252" t="n">
        <v>2</v>
      </c>
      <c r="O17252" t="inlineStr"/>
      <c r="P17252" t="inlineStr"/>
      <c r="Q17252" t="inlineStr"/>
    </row>
    <row r="17253">
      <c r="A17253" t="inlineStr">
        <is>
          <t>161775300</t>
        </is>
      </c>
      <c r="B17253" t="inlineStr">
        <is>
          <t>5191666892</t>
        </is>
      </c>
      <c r="C17253" t="inlineStr">
        <is>
          <t>MUGEN君</t>
        </is>
      </c>
      <c r="D17253" t="n">
        <v>-1</v>
      </c>
      <c r="E17253" t="inlineStr">
        <is>
          <t>回复 @氪金碎片 :那些表情太恶心了，不明白一些表情怎么能做到这么恶心的，啊不对，是被人用成这么恶心的[笑哭]</t>
        </is>
      </c>
      <c r="F17253" t="n">
        <v>0</v>
      </c>
      <c r="G17253" t="inlineStr">
        <is>
          <t>5191587855</t>
        </is>
      </c>
      <c r="H17253" t="inlineStr">
        <is>
          <t>2021-08-18 15:20:53</t>
        </is>
      </c>
      <c r="I17253" t="n">
        <v>3</v>
      </c>
      <c r="J17253" t="inlineStr">
        <is>
          <t>未知</t>
        </is>
      </c>
      <c r="K17253" t="inlineStr">
        <is>
          <t>254609758</t>
        </is>
      </c>
      <c r="L17253" t="inlineStr">
        <is>
          <t>男</t>
        </is>
      </c>
      <c r="M17253" t="inlineStr">
        <is>
          <t>二次元老婆什么的最棒了</t>
        </is>
      </c>
      <c r="N17253" t="n">
        <v>5</v>
      </c>
      <c r="O17253" t="inlineStr">
        <is>
          <t>大会员</t>
        </is>
      </c>
      <c r="P17253" t="inlineStr"/>
      <c r="Q17253" t="inlineStr"/>
    </row>
    <row r="17254">
      <c r="A17254" t="inlineStr">
        <is>
          <t>161775300</t>
        </is>
      </c>
      <c r="B17254" t="inlineStr">
        <is>
          <t>5191666880</t>
        </is>
      </c>
      <c r="C17254" t="inlineStr">
        <is>
          <t>お宅ちやねよ</t>
        </is>
      </c>
      <c r="D17254" t="n">
        <v>-1</v>
      </c>
      <c r="E17254" t="inlineStr">
        <is>
          <t>帆船就是厉害，适应性真强，毕竟顺水推舟[吃瓜]</t>
        </is>
      </c>
      <c r="F17254" t="n">
        <v>0</v>
      </c>
      <c r="G17254" t="inlineStr">
        <is>
          <t>5191666880</t>
        </is>
      </c>
      <c r="H17254" t="inlineStr">
        <is>
          <t>2021-08-18 15:20:53</t>
        </is>
      </c>
      <c r="I17254" t="n">
        <v>0</v>
      </c>
      <c r="J17254" t="inlineStr">
        <is>
          <t>未知</t>
        </is>
      </c>
      <c r="K17254" t="inlineStr">
        <is>
          <t>678813248</t>
        </is>
      </c>
      <c r="L17254" t="inlineStr">
        <is>
          <t>保密</t>
        </is>
      </c>
      <c r="M17254" t="inlineStr">
        <is>
          <t xml:space="preserve">正在学习语言的艺术，尽量让自己不显无知，所发表的言论也不一定正确，但欢迎理性指正而非骂完就跑。
</t>
        </is>
      </c>
      <c r="N17254" t="n">
        <v>3</v>
      </c>
      <c r="O17254" t="inlineStr">
        <is>
          <t>大会员</t>
        </is>
      </c>
      <c r="P17254" t="inlineStr"/>
      <c r="Q17254" t="inlineStr"/>
    </row>
    <row r="17255">
      <c r="A17255" t="inlineStr">
        <is>
          <t>161775300</t>
        </is>
      </c>
      <c r="B17255" t="inlineStr">
        <is>
          <t>5191666855</t>
        </is>
      </c>
      <c r="C17255" t="inlineStr">
        <is>
          <t>鬼狸x</t>
        </is>
      </c>
      <c r="D17255" t="n">
        <v>-1</v>
      </c>
      <c r="E17255" t="inlineStr">
        <is>
          <t>01之争[傲娇]</t>
        </is>
      </c>
      <c r="F17255" t="n">
        <v>0</v>
      </c>
      <c r="G17255" t="inlineStr">
        <is>
          <t>5191666855</t>
        </is>
      </c>
      <c r="H17255" t="inlineStr">
        <is>
          <t>2021-08-18 15:20:52</t>
        </is>
      </c>
      <c r="I17255" t="n">
        <v>0</v>
      </c>
      <c r="J17255" t="inlineStr">
        <is>
          <t>未知</t>
        </is>
      </c>
      <c r="K17255" t="inlineStr">
        <is>
          <t>46730392</t>
        </is>
      </c>
      <c r="L17255" t="inlineStr">
        <is>
          <t>保密</t>
        </is>
      </c>
      <c r="M17255" t="inlineStr"/>
      <c r="N17255" t="n">
        <v>5</v>
      </c>
      <c r="O17255" t="inlineStr">
        <is>
          <t>大会员</t>
        </is>
      </c>
      <c r="P17255" t="inlineStr"/>
      <c r="Q17255" t="inlineStr">
        <is>
          <t>洛天依8th生日纪念</t>
        </is>
      </c>
    </row>
    <row r="17256">
      <c r="A17256" t="inlineStr">
        <is>
          <t>161775300</t>
        </is>
      </c>
      <c r="B17256" t="inlineStr">
        <is>
          <t>5191659792</t>
        </is>
      </c>
      <c r="C17256" t="inlineStr">
        <is>
          <t>是叶鸽呀</t>
        </is>
      </c>
      <c r="D17256" t="n">
        <v>-1</v>
      </c>
      <c r="E17256" t="inlineStr">
        <is>
          <t>除了整活，千万别拿自己的欧气开玩笑（几个月前暇光的池子直接一发单抽出暇光）</t>
        </is>
      </c>
      <c r="F17256" t="n">
        <v>0</v>
      </c>
      <c r="G17256" t="inlineStr">
        <is>
          <t>5191659792</t>
        </is>
      </c>
      <c r="H17256" t="inlineStr">
        <is>
          <t>2021-08-18 15:20:51</t>
        </is>
      </c>
      <c r="I17256" t="n">
        <v>0</v>
      </c>
      <c r="J17256" t="inlineStr">
        <is>
          <t>未知</t>
        </is>
      </c>
      <c r="K17256" t="inlineStr">
        <is>
          <t>388383986</t>
        </is>
      </c>
      <c r="L17256" t="inlineStr">
        <is>
          <t>男</t>
        </is>
      </c>
      <c r="M17256" t="inlineStr">
        <is>
          <t>不要问我为什么，一切皆已归零</t>
        </is>
      </c>
      <c r="N17256" t="n">
        <v>5</v>
      </c>
      <c r="O17256" t="inlineStr">
        <is>
          <t>大会员</t>
        </is>
      </c>
      <c r="P17256" t="inlineStr"/>
      <c r="Q17256" t="inlineStr"/>
    </row>
    <row r="17257">
      <c r="A17257" t="inlineStr">
        <is>
          <t>161775300</t>
        </is>
      </c>
      <c r="B17257" t="inlineStr">
        <is>
          <t>5191666755</t>
        </is>
      </c>
      <c r="C17257" t="inlineStr">
        <is>
          <t>零号青叶</t>
        </is>
      </c>
      <c r="D17257" t="n">
        <v>-1</v>
      </c>
      <c r="E17257" t="inlineStr">
        <is>
          <t>基本是真的，不过一键领取没有冲的，大多都是建议，所以yj才能拖了两年</t>
        </is>
      </c>
      <c r="F17257" t="n">
        <v>0</v>
      </c>
      <c r="G17257" t="inlineStr">
        <is>
          <t>5191666755</t>
        </is>
      </c>
      <c r="H17257" t="inlineStr">
        <is>
          <t>2021-08-18 15:20:50</t>
        </is>
      </c>
      <c r="I17257" t="n">
        <v>1</v>
      </c>
      <c r="J17257" t="inlineStr">
        <is>
          <t>未知</t>
        </is>
      </c>
      <c r="K17257" t="inlineStr">
        <is>
          <t>6313215</t>
        </is>
      </c>
      <c r="L17257" t="inlineStr">
        <is>
          <t>保密</t>
        </is>
      </c>
      <c r="M17257" t="inlineStr"/>
      <c r="N17257" t="n">
        <v>5</v>
      </c>
      <c r="O17257" t="inlineStr">
        <is>
          <t>大会员</t>
        </is>
      </c>
      <c r="P17257" t="inlineStr"/>
      <c r="Q17257" t="inlineStr"/>
    </row>
    <row r="17258">
      <c r="A17258" t="inlineStr">
        <is>
          <t>161775300</t>
        </is>
      </c>
      <c r="B17258" t="inlineStr">
        <is>
          <t>5191659763</t>
        </is>
      </c>
      <c r="C17258" t="inlineStr">
        <is>
          <t>沆瀣污水厂</t>
        </is>
      </c>
      <c r="D17258" t="n">
        <v>-1</v>
      </c>
      <c r="E17258" t="inlineStr">
        <is>
          <t>那这个游戏什么凉呀？</t>
        </is>
      </c>
      <c r="F17258" t="n">
        <v>0</v>
      </c>
      <c r="G17258" t="inlineStr">
        <is>
          <t>5191659763</t>
        </is>
      </c>
      <c r="H17258" t="inlineStr">
        <is>
          <t>2021-08-18 15:20:50</t>
        </is>
      </c>
      <c r="I17258" t="n">
        <v>0</v>
      </c>
      <c r="J17258" t="inlineStr">
        <is>
          <t>未知</t>
        </is>
      </c>
      <c r="K17258" t="inlineStr">
        <is>
          <t>477593270</t>
        </is>
      </c>
      <c r="L17258" t="inlineStr">
        <is>
          <t>保密</t>
        </is>
      </c>
      <c r="M17258" t="inlineStr"/>
      <c r="N17258" t="n">
        <v>4</v>
      </c>
      <c r="O17258" t="inlineStr">
        <is>
          <t>年度大会员</t>
        </is>
      </c>
      <c r="P17258" t="inlineStr">
        <is>
          <t>至尊戒</t>
        </is>
      </c>
      <c r="Q17258" t="inlineStr"/>
    </row>
    <row r="17259">
      <c r="A17259" t="inlineStr">
        <is>
          <t>161775300</t>
        </is>
      </c>
      <c r="B17259" t="inlineStr">
        <is>
          <t>5191662549</t>
        </is>
      </c>
      <c r="C17259" t="inlineStr">
        <is>
          <t>AmodoHina</t>
        </is>
      </c>
      <c r="D17259" t="n">
        <v>1356</v>
      </c>
      <c r="E17259" t="inlineStr">
        <is>
          <t>爷是乐子理中客[doge]让我们一起看猴[doge]</t>
        </is>
      </c>
      <c r="F17259" t="n">
        <v>0</v>
      </c>
      <c r="G17259" t="inlineStr">
        <is>
          <t>0</t>
        </is>
      </c>
      <c r="H17259" t="inlineStr">
        <is>
          <t>2021-08-18 15:20:49</t>
        </is>
      </c>
      <c r="I17259" t="n">
        <v>1</v>
      </c>
      <c r="J17259" t="inlineStr">
        <is>
          <t>未知</t>
        </is>
      </c>
      <c r="K17259" t="inlineStr">
        <is>
          <t>367252797</t>
        </is>
      </c>
      <c r="L17259" t="inlineStr">
        <is>
          <t>保密</t>
        </is>
      </c>
      <c r="M17259" t="inlineStr"/>
      <c r="N17259" t="n">
        <v>4</v>
      </c>
      <c r="O17259" t="inlineStr"/>
      <c r="P17259" t="inlineStr"/>
      <c r="Q17259" t="inlineStr"/>
    </row>
    <row r="17260">
      <c r="A17260" t="inlineStr">
        <is>
          <t>161775300</t>
        </is>
      </c>
      <c r="B17260" t="inlineStr">
        <is>
          <t>5191662429</t>
        </is>
      </c>
      <c r="C17260" t="inlineStr">
        <is>
          <t>浮光跃金゜</t>
        </is>
      </c>
      <c r="D17260" t="n">
        <v>-1</v>
      </c>
      <c r="E17260" t="inlineStr">
        <is>
          <t>嘉心糖火力支援</t>
        </is>
      </c>
      <c r="F17260" t="n">
        <v>0</v>
      </c>
      <c r="G17260" t="inlineStr">
        <is>
          <t>5191662429</t>
        </is>
      </c>
      <c r="H17260" t="inlineStr">
        <is>
          <t>2021-08-18 15:20:47</t>
        </is>
      </c>
      <c r="I17260" t="n">
        <v>1</v>
      </c>
      <c r="J17260" t="inlineStr">
        <is>
          <t>未知</t>
        </is>
      </c>
      <c r="K17260" t="inlineStr">
        <is>
          <t>489195029</t>
        </is>
      </c>
      <c r="L17260" t="inlineStr">
        <is>
          <t>保密</t>
        </is>
      </c>
      <c r="M17260" t="inlineStr"/>
      <c r="N17260" t="n">
        <v>5</v>
      </c>
      <c r="O17260" t="inlineStr">
        <is>
          <t>年度大会员</t>
        </is>
      </c>
      <c r="P17260" t="inlineStr">
        <is>
          <t>公主连结佩可莉姆</t>
        </is>
      </c>
      <c r="Q17260" t="inlineStr"/>
    </row>
    <row r="17261">
      <c r="A17261" t="inlineStr">
        <is>
          <t>161775300</t>
        </is>
      </c>
      <c r="B17261" t="inlineStr">
        <is>
          <t>5191662465</t>
        </is>
      </c>
      <c r="C17261" t="inlineStr">
        <is>
          <t>屿酒IWI</t>
        </is>
      </c>
      <c r="D17261" t="n">
        <v>-1</v>
      </c>
      <c r="E17261" t="inlineStr">
        <is>
          <t>给爷上去</t>
        </is>
      </c>
      <c r="F17261" t="n">
        <v>0</v>
      </c>
      <c r="G17261" t="inlineStr">
        <is>
          <t>5191662465</t>
        </is>
      </c>
      <c r="H17261" t="inlineStr">
        <is>
          <t>2021-08-18 15:20:47</t>
        </is>
      </c>
      <c r="I17261" t="n">
        <v>0</v>
      </c>
      <c r="J17261" t="inlineStr">
        <is>
          <t>未知</t>
        </is>
      </c>
      <c r="K17261" t="inlineStr">
        <is>
          <t>383511766</t>
        </is>
      </c>
      <c r="L17261" t="inlineStr">
        <is>
          <t>女</t>
        </is>
      </c>
      <c r="M17261" t="inlineStr">
        <is>
          <t>我永远喜欢阿米娅——</t>
        </is>
      </c>
      <c r="N17261" t="n">
        <v>4</v>
      </c>
      <c r="O17261" t="inlineStr">
        <is>
          <t>大会员</t>
        </is>
      </c>
      <c r="P17261" t="inlineStr"/>
      <c r="Q17261" t="inlineStr"/>
    </row>
    <row r="17262">
      <c r="A17262" t="inlineStr">
        <is>
          <t>161775300</t>
        </is>
      </c>
      <c r="B17262" t="inlineStr">
        <is>
          <t>5191659646</t>
        </is>
      </c>
      <c r="C17262" t="inlineStr">
        <is>
          <t>白夜时落篱下</t>
        </is>
      </c>
      <c r="D17262" t="n">
        <v>-1</v>
      </c>
      <c r="E17262" t="inlineStr">
        <is>
          <t>回复 @虾米无敌 :支持，三测那几个都是我们提意见yj改的所以开服的时候大家玩的都挺开心（指主线打完长草之前）</t>
        </is>
      </c>
      <c r="F17262" t="n">
        <v>0</v>
      </c>
      <c r="G17262" t="inlineStr">
        <is>
          <t>5191549067</t>
        </is>
      </c>
      <c r="H17262" t="inlineStr">
        <is>
          <t>2021-08-18 15:20:47</t>
        </is>
      </c>
      <c r="I17262" t="n">
        <v>4</v>
      </c>
      <c r="J17262" t="inlineStr">
        <is>
          <t>未知</t>
        </is>
      </c>
      <c r="K17262" t="inlineStr">
        <is>
          <t>284878912</t>
        </is>
      </c>
      <c r="L17262" t="inlineStr">
        <is>
          <t>男</t>
        </is>
      </c>
      <c r="M17262" t="inlineStr">
        <is>
          <t>学习用小号。大号 @_白夜孤行_(Lv 6)</t>
        </is>
      </c>
      <c r="N17262" t="n">
        <v>2</v>
      </c>
      <c r="O17262" t="inlineStr"/>
      <c r="P17262" t="inlineStr"/>
      <c r="Q17262" t="inlineStr"/>
    </row>
    <row r="17263">
      <c r="A17263" t="inlineStr">
        <is>
          <t>161775300</t>
        </is>
      </c>
      <c r="B17263" t="inlineStr">
        <is>
          <t>5191662390</t>
        </is>
      </c>
      <c r="C17263" t="inlineStr">
        <is>
          <t>软菟Hyp</t>
        </is>
      </c>
      <c r="D17263" t="n">
        <v>-1</v>
      </c>
      <c r="E17263" t="inlineStr">
        <is>
          <t>和暇光很配</t>
        </is>
      </c>
      <c r="F17263" t="n">
        <v>0</v>
      </c>
      <c r="G17263" t="inlineStr">
        <is>
          <t>5191662390</t>
        </is>
      </c>
      <c r="H17263" t="inlineStr">
        <is>
          <t>2021-08-18 15:20:46</t>
        </is>
      </c>
      <c r="I17263" t="n">
        <v>0</v>
      </c>
      <c r="J17263" t="inlineStr">
        <is>
          <t>未知</t>
        </is>
      </c>
      <c r="K17263" t="inlineStr">
        <is>
          <t>341473737</t>
        </is>
      </c>
      <c r="L17263" t="inlineStr">
        <is>
          <t>保密</t>
        </is>
      </c>
      <c r="M17263" t="inlineStr">
        <is>
          <t>dice啊啊啊啊啊！</t>
        </is>
      </c>
      <c r="N17263" t="n">
        <v>5</v>
      </c>
      <c r="O17263" t="inlineStr">
        <is>
          <t>年度大会员</t>
        </is>
      </c>
      <c r="P17263" t="inlineStr">
        <is>
          <t>异常生物</t>
        </is>
      </c>
      <c r="Q17263" t="inlineStr"/>
    </row>
    <row r="17264">
      <c r="A17264" t="inlineStr">
        <is>
          <t>161775300</t>
        </is>
      </c>
      <c r="B17264" t="inlineStr">
        <is>
          <t>5191659586</t>
        </is>
      </c>
      <c r="C17264" t="inlineStr">
        <is>
          <t>_真_白_</t>
        </is>
      </c>
      <c r="D17264" t="n">
        <v>1355</v>
      </c>
      <c r="E17264" t="inlineStr">
        <is>
          <t>看我们限定合成玉抽的差不多了，特地出一个免抽池，让我们攒玉等限定，谢谢你角[doge]</t>
        </is>
      </c>
      <c r="F17264" t="n">
        <v>0</v>
      </c>
      <c r="G17264" t="inlineStr">
        <is>
          <t>0</t>
        </is>
      </c>
      <c r="H17264" t="inlineStr">
        <is>
          <t>2021-08-18 15:20:45</t>
        </is>
      </c>
      <c r="I17264" t="n">
        <v>2</v>
      </c>
      <c r="J17264" t="inlineStr">
        <is>
          <t>未知</t>
        </is>
      </c>
      <c r="K17264" t="inlineStr">
        <is>
          <t>341891923</t>
        </is>
      </c>
      <c r="L17264" t="inlineStr">
        <is>
          <t>保密</t>
        </is>
      </c>
      <c r="M17264" t="inlineStr">
        <is>
          <t>B站低调玩家</t>
        </is>
      </c>
      <c r="N17264" t="n">
        <v>4</v>
      </c>
      <c r="O17264" t="inlineStr">
        <is>
          <t>年度大会员</t>
        </is>
      </c>
      <c r="P17264" t="inlineStr">
        <is>
          <t>C酱です</t>
        </is>
      </c>
      <c r="Q17264" t="inlineStr">
        <is>
          <t>C酱です</t>
        </is>
      </c>
    </row>
    <row r="17265">
      <c r="A17265" t="inlineStr">
        <is>
          <t>161775300</t>
        </is>
      </c>
      <c r="B17265" t="inlineStr">
        <is>
          <t>5191659548</t>
        </is>
      </c>
      <c r="C17265" t="inlineStr">
        <is>
          <t>废土之魂</t>
        </is>
      </c>
      <c r="D17265" t="n">
        <v>-1</v>
      </c>
      <c r="E17265" t="inlineStr">
        <is>
          <t>利刃来了楼主快跑</t>
        </is>
      </c>
      <c r="F17265" t="n">
        <v>0</v>
      </c>
      <c r="G17265" t="inlineStr">
        <is>
          <t>5191659548</t>
        </is>
      </c>
      <c r="H17265" t="inlineStr">
        <is>
          <t>2021-08-18 15:20:44</t>
        </is>
      </c>
      <c r="I17265" t="n">
        <v>7</v>
      </c>
      <c r="J17265" t="inlineStr">
        <is>
          <t>未知</t>
        </is>
      </c>
      <c r="K17265" t="inlineStr">
        <is>
          <t>43552837</t>
        </is>
      </c>
      <c r="L17265" t="inlineStr">
        <is>
          <t>保密</t>
        </is>
      </c>
      <c r="M17265" t="inlineStr"/>
      <c r="N17265" t="n">
        <v>5</v>
      </c>
      <c r="O17265" t="inlineStr">
        <is>
          <t>年度大会员</t>
        </is>
      </c>
      <c r="P17265" t="inlineStr">
        <is>
          <t>明日方舟</t>
        </is>
      </c>
      <c r="Q17265" t="inlineStr"/>
    </row>
    <row r="17266">
      <c r="A17266" t="inlineStr">
        <is>
          <t>161775300</t>
        </is>
      </c>
      <c r="B17266" t="inlineStr">
        <is>
          <t>5191666439</t>
        </is>
      </c>
      <c r="C17266" t="inlineStr">
        <is>
          <t>津门赵任焕</t>
        </is>
      </c>
      <c r="D17266" t="n">
        <v>-1</v>
      </c>
      <c r="E17266" t="inlineStr">
        <is>
          <t>回复 @秋野和则 :都是自家东西，歪什么</t>
        </is>
      </c>
      <c r="F17266" t="n">
        <v>0</v>
      </c>
      <c r="G17266" t="inlineStr">
        <is>
          <t>5191619516</t>
        </is>
      </c>
      <c r="H17266" t="inlineStr">
        <is>
          <t>2021-08-18 15:20:42</t>
        </is>
      </c>
      <c r="I17266" t="n">
        <v>0</v>
      </c>
      <c r="J17266" t="inlineStr">
        <is>
          <t>未知</t>
        </is>
      </c>
      <c r="K17266" t="inlineStr">
        <is>
          <t>336093139</t>
        </is>
      </c>
      <c r="L17266" t="inlineStr">
        <is>
          <t>男</t>
        </is>
      </c>
      <c r="M17266" t="inlineStr">
        <is>
          <t>欢迎查成分</t>
        </is>
      </c>
      <c r="N17266" t="n">
        <v>5</v>
      </c>
      <c r="O17266" t="inlineStr">
        <is>
          <t>大会员</t>
        </is>
      </c>
      <c r="P17266" t="inlineStr"/>
      <c r="Q17266" t="inlineStr"/>
    </row>
    <row r="17267">
      <c r="A17267" t="inlineStr">
        <is>
          <t>161775300</t>
        </is>
      </c>
      <c r="B17267" t="inlineStr">
        <is>
          <t>5191666369</t>
        </is>
      </c>
      <c r="C17267" t="inlineStr">
        <is>
          <t>世纪川LQ</t>
        </is>
      </c>
      <c r="D17267" t="n">
        <v>1353</v>
      </c>
      <c r="E17267" t="inlineStr">
        <is>
          <t>冷处理大胜利！[笑]</t>
        </is>
      </c>
      <c r="F17267" t="n">
        <v>0</v>
      </c>
      <c r="G17267" t="inlineStr">
        <is>
          <t>0</t>
        </is>
      </c>
      <c r="H17267" t="inlineStr">
        <is>
          <t>2021-08-18 15:20:40</t>
        </is>
      </c>
      <c r="I17267" t="n">
        <v>0</v>
      </c>
      <c r="J17267" t="inlineStr">
        <is>
          <t>未知</t>
        </is>
      </c>
      <c r="K17267" t="inlineStr">
        <is>
          <t>381460386</t>
        </is>
      </c>
      <c r="L17267" t="inlineStr">
        <is>
          <t>男</t>
        </is>
      </c>
      <c r="M17267" t="inlineStr"/>
      <c r="N17267" t="n">
        <v>5</v>
      </c>
      <c r="O17267" t="inlineStr">
        <is>
          <t>大会员</t>
        </is>
      </c>
      <c r="P17267" t="inlineStr"/>
      <c r="Q17267" t="inlineStr"/>
    </row>
    <row r="17268">
      <c r="A17268" t="inlineStr">
        <is>
          <t>161775300</t>
        </is>
      </c>
      <c r="B17268" t="inlineStr">
        <is>
          <t>5191662146</t>
        </is>
      </c>
      <c r="C17268" t="inlineStr">
        <is>
          <t>玻璃匝</t>
        </is>
      </c>
      <c r="D17268" t="n">
        <v>-1</v>
      </c>
      <c r="E17268" t="inlineStr">
        <is>
          <t>回复 @天蓝色镇定剂 :那还真是玩家现状[doge]</t>
        </is>
      </c>
      <c r="F17268" t="n">
        <v>0</v>
      </c>
      <c r="G17268" t="inlineStr">
        <is>
          <t>5191614350</t>
        </is>
      </c>
      <c r="H17268" t="inlineStr">
        <is>
          <t>2021-08-18 15:20:40</t>
        </is>
      </c>
      <c r="I17268" t="n">
        <v>0</v>
      </c>
      <c r="J17268" t="inlineStr">
        <is>
          <t>未知</t>
        </is>
      </c>
      <c r="K17268" t="inlineStr">
        <is>
          <t>32992049</t>
        </is>
      </c>
      <c r="L17268" t="inlineStr">
        <is>
          <t>男</t>
        </is>
      </c>
      <c r="M17268" t="inlineStr">
        <is>
          <t>没办法</t>
        </is>
      </c>
      <c r="N17268" t="n">
        <v>5</v>
      </c>
      <c r="O17268" t="inlineStr">
        <is>
          <t>大会员</t>
        </is>
      </c>
      <c r="P17268" t="inlineStr"/>
      <c r="Q17268" t="inlineStr"/>
    </row>
    <row r="17269">
      <c r="A17269" t="inlineStr">
        <is>
          <t>161775300</t>
        </is>
      </c>
      <c r="B17269" t="inlineStr">
        <is>
          <t>5191666355</t>
        </is>
      </c>
      <c r="C17269" t="inlineStr">
        <is>
          <t>抓到月亮了嗎</t>
        </is>
      </c>
      <c r="D17269" t="n">
        <v>-1</v>
      </c>
      <c r="E17269" t="inlineStr">
        <is>
          <t>加油冲！争取把原石充值金额冲成减半[给心心]</t>
        </is>
      </c>
      <c r="F17269" t="n">
        <v>0</v>
      </c>
      <c r="G17269" t="inlineStr">
        <is>
          <t>5191666355</t>
        </is>
      </c>
      <c r="H17269" t="inlineStr">
        <is>
          <t>2021-08-18 15:20:40</t>
        </is>
      </c>
      <c r="I17269" t="n">
        <v>2</v>
      </c>
      <c r="J17269" t="inlineStr">
        <is>
          <t>未知</t>
        </is>
      </c>
      <c r="K17269" t="inlineStr">
        <is>
          <t>44535244</t>
        </is>
      </c>
      <c r="L17269" t="inlineStr">
        <is>
          <t>女</t>
        </is>
      </c>
      <c r="M17269" t="inlineStr">
        <is>
          <t>1</t>
        </is>
      </c>
      <c r="N17269" t="n">
        <v>5</v>
      </c>
      <c r="O17269" t="inlineStr">
        <is>
          <t>年度大会员</t>
        </is>
      </c>
      <c r="P17269" t="inlineStr">
        <is>
          <t>游乐场</t>
        </is>
      </c>
      <c r="Q17269" t="inlineStr">
        <is>
          <t>湊-阿库娅</t>
        </is>
      </c>
    </row>
    <row r="17270">
      <c r="A17270" t="inlineStr">
        <is>
          <t>161775300</t>
        </is>
      </c>
      <c r="B17270" t="inlineStr">
        <is>
          <t>5191666335</t>
        </is>
      </c>
      <c r="C17270" t="inlineStr">
        <is>
          <t>幻无灵</t>
        </is>
      </c>
      <c r="D17270" t="n">
        <v>1351</v>
      </c>
      <c r="E17270" t="inlineStr">
        <is>
          <t>妈耶，这是什么池子[辣眼睛]</t>
        </is>
      </c>
      <c r="F17270" t="n">
        <v>0</v>
      </c>
      <c r="G17270" t="inlineStr">
        <is>
          <t>0</t>
        </is>
      </c>
      <c r="H17270" t="inlineStr">
        <is>
          <t>2021-08-18 15:20:39</t>
        </is>
      </c>
      <c r="I17270" t="n">
        <v>2</v>
      </c>
      <c r="J17270" t="inlineStr">
        <is>
          <t>未知</t>
        </is>
      </c>
      <c r="K17270" t="inlineStr">
        <is>
          <t>100531511</t>
        </is>
      </c>
      <c r="L17270" t="inlineStr">
        <is>
          <t>保密</t>
        </is>
      </c>
      <c r="M17270" t="inlineStr"/>
      <c r="N17270" t="n">
        <v>5</v>
      </c>
      <c r="O17270" t="inlineStr">
        <is>
          <t>年度大会员</t>
        </is>
      </c>
      <c r="P17270" t="inlineStr">
        <is>
          <t>泠鸢yousa</t>
        </is>
      </c>
      <c r="Q17270" t="inlineStr">
        <is>
          <t>泠鸢yousa</t>
        </is>
      </c>
    </row>
    <row r="17271">
      <c r="A17271" t="inlineStr">
        <is>
          <t>161775300</t>
        </is>
      </c>
      <c r="B17271" t="inlineStr">
        <is>
          <t>5191659345</t>
        </is>
      </c>
      <c r="C17271" t="inlineStr">
        <is>
          <t>吉良傀影</t>
        </is>
      </c>
      <c r="D17271" t="n">
        <v>-1</v>
      </c>
      <c r="E17271" t="inlineStr">
        <is>
          <t>异灵术</t>
        </is>
      </c>
      <c r="F17271" t="n">
        <v>0</v>
      </c>
      <c r="G17271" t="inlineStr">
        <is>
          <t>5191659345</t>
        </is>
      </c>
      <c r="H17271" t="inlineStr">
        <is>
          <t>2021-08-18 15:20:38</t>
        </is>
      </c>
      <c r="I17271" t="n">
        <v>0</v>
      </c>
      <c r="J17271" t="inlineStr">
        <is>
          <t>未知</t>
        </is>
      </c>
      <c r="K17271" t="inlineStr">
        <is>
          <t>110026622</t>
        </is>
      </c>
      <c r="L17271" t="inlineStr">
        <is>
          <t>男</t>
        </is>
      </c>
      <c r="M17271" t="inlineStr">
        <is>
          <t>?</t>
        </is>
      </c>
      <c r="N17271" t="n">
        <v>5</v>
      </c>
      <c r="O17271" t="inlineStr">
        <is>
          <t>年度大会员</t>
        </is>
      </c>
      <c r="P17271" t="inlineStr"/>
      <c r="Q17271" t="inlineStr">
        <is>
          <t>嘉然今天吃什么</t>
        </is>
      </c>
    </row>
    <row r="17272">
      <c r="A17272" t="inlineStr">
        <is>
          <t>161775300</t>
        </is>
      </c>
      <c r="B17272" t="inlineStr">
        <is>
          <t>5191666259</t>
        </is>
      </c>
      <c r="C17272" t="inlineStr">
        <is>
          <t>十月の夜空</t>
        </is>
      </c>
      <c r="D17272" t="n">
        <v>1350</v>
      </c>
      <c r="E17272" t="inlineStr">
        <is>
          <t>不抽 不抽 我不抽，我TM全都有[脱单doge]</t>
        </is>
      </c>
      <c r="F17272" t="n">
        <v>0</v>
      </c>
      <c r="G17272" t="inlineStr">
        <is>
          <t>0</t>
        </is>
      </c>
      <c r="H17272" t="inlineStr">
        <is>
          <t>2021-08-18 15:20:37</t>
        </is>
      </c>
      <c r="I17272" t="n">
        <v>0</v>
      </c>
      <c r="J17272" t="inlineStr">
        <is>
          <t>未知</t>
        </is>
      </c>
      <c r="K17272" t="inlineStr">
        <is>
          <t>402325952</t>
        </is>
      </c>
      <c r="L17272" t="inlineStr">
        <is>
          <t>男</t>
        </is>
      </c>
      <c r="M17272" t="inlineStr">
        <is>
          <t>期待穿越的那一天</t>
        </is>
      </c>
      <c r="N17272" t="n">
        <v>4</v>
      </c>
      <c r="O17272" t="inlineStr">
        <is>
          <t>大会员</t>
        </is>
      </c>
      <c r="P17272" t="inlineStr">
        <is>
          <t>明日方舟音律系列</t>
        </is>
      </c>
      <c r="Q17272" t="inlineStr">
        <is>
          <t>明日方舟音律系列</t>
        </is>
      </c>
    </row>
    <row r="17273">
      <c r="A17273" t="inlineStr">
        <is>
          <t>161775300</t>
        </is>
      </c>
      <c r="B17273" t="inlineStr">
        <is>
          <t>5191661968</t>
        </is>
      </c>
      <c r="C17273" t="inlineStr">
        <is>
          <t>调-14</t>
        </is>
      </c>
      <c r="D17273" t="n">
        <v>-1</v>
      </c>
      <c r="E17273" t="inlineStr">
        <is>
          <t>回复 @爽口的马氏体 :太高了，刻刀打你一定有伤害加成吧[嗑瓜子]</t>
        </is>
      </c>
      <c r="F17273" t="n">
        <v>0</v>
      </c>
      <c r="G17273" t="inlineStr">
        <is>
          <t>5191555932</t>
        </is>
      </c>
      <c r="H17273" t="inlineStr">
        <is>
          <t>2021-08-18 15:20:36</t>
        </is>
      </c>
      <c r="I17273" t="n">
        <v>0</v>
      </c>
      <c r="J17273" t="inlineStr">
        <is>
          <t>未知</t>
        </is>
      </c>
      <c r="K17273" t="inlineStr">
        <is>
          <t>19361148</t>
        </is>
      </c>
      <c r="L17273" t="inlineStr">
        <is>
          <t>保密</t>
        </is>
      </c>
      <c r="M17273" t="inlineStr">
        <is>
          <t>源石负数了的屑 原创游戏FadeZone已上架Steam</t>
        </is>
      </c>
      <c r="N17273" t="n">
        <v>6</v>
      </c>
      <c r="O17273" t="inlineStr">
        <is>
          <t>大会员</t>
        </is>
      </c>
      <c r="P17273" t="inlineStr"/>
      <c r="Q17273" t="inlineStr">
        <is>
          <t>明日方舟音律系列</t>
        </is>
      </c>
    </row>
    <row r="17274">
      <c r="A17274" t="inlineStr">
        <is>
          <t>161775300</t>
        </is>
      </c>
      <c r="B17274" t="inlineStr">
        <is>
          <t>5191661956</t>
        </is>
      </c>
      <c r="C17274" t="inlineStr">
        <is>
          <t>灰风Channel</t>
        </is>
      </c>
      <c r="D17274" t="n">
        <v>1349</v>
      </c>
      <c r="E17274" t="inlineStr">
        <is>
          <t>话说闪灵的评价现在这么低了吗[藏狐]</t>
        </is>
      </c>
      <c r="F17274" t="n">
        <v>0</v>
      </c>
      <c r="G17274" t="inlineStr">
        <is>
          <t>0</t>
        </is>
      </c>
      <c r="H17274" t="inlineStr">
        <is>
          <t>2021-08-18 15:20:36</t>
        </is>
      </c>
      <c r="I17274" t="n">
        <v>0</v>
      </c>
      <c r="J17274" t="inlineStr">
        <is>
          <t>未知</t>
        </is>
      </c>
      <c r="K17274" t="inlineStr">
        <is>
          <t>452286396</t>
        </is>
      </c>
      <c r="L17274" t="inlineStr">
        <is>
          <t>保密</t>
        </is>
      </c>
      <c r="M17274" t="inlineStr">
        <is>
          <t>已毕业</t>
        </is>
      </c>
      <c r="N17274" t="n">
        <v>5</v>
      </c>
      <c r="O17274" t="inlineStr">
        <is>
          <t>大会员</t>
        </is>
      </c>
      <c r="P17274" t="inlineStr">
        <is>
          <t>洛天依·最美的夜</t>
        </is>
      </c>
      <c r="Q17274" t="inlineStr">
        <is>
          <t>洛天依·最美的夜</t>
        </is>
      </c>
    </row>
    <row r="17275">
      <c r="A17275" t="inlineStr">
        <is>
          <t>161775300</t>
        </is>
      </c>
      <c r="B17275" t="inlineStr">
        <is>
          <t>5191659246</t>
        </is>
      </c>
      <c r="C17275" t="inlineStr">
        <is>
          <t>十分鸮张</t>
        </is>
      </c>
      <c r="D17275" t="n">
        <v>-1</v>
      </c>
      <c r="E17275" t="inlineStr">
        <is>
          <t>轮换池本来就是把干员精二立绘放上去的啊，这有什么好说的</t>
        </is>
      </c>
      <c r="F17275" t="n">
        <v>0</v>
      </c>
      <c r="G17275" t="inlineStr">
        <is>
          <t>5191659246</t>
        </is>
      </c>
      <c r="H17275" t="inlineStr">
        <is>
          <t>2021-08-18 15:20:35</t>
        </is>
      </c>
      <c r="I17275" t="n">
        <v>1</v>
      </c>
      <c r="J17275" t="inlineStr">
        <is>
          <t>未知</t>
        </is>
      </c>
      <c r="K17275" t="inlineStr">
        <is>
          <t>286658751</t>
        </is>
      </c>
      <c r="L17275" t="inlineStr">
        <is>
          <t>男</t>
        </is>
      </c>
      <c r="M17275" t="inlineStr">
        <is>
          <t>我永远喜欢斯卡蒂</t>
        </is>
      </c>
      <c r="N17275" t="n">
        <v>5</v>
      </c>
      <c r="O17275" t="inlineStr"/>
      <c r="P17275" t="inlineStr"/>
      <c r="Q17275" t="inlineStr"/>
    </row>
    <row r="17276">
      <c r="A17276" t="inlineStr">
        <is>
          <t>161775300</t>
        </is>
      </c>
      <c r="B17276" t="inlineStr">
        <is>
          <t>5191659170</t>
        </is>
      </c>
      <c r="C17276" t="inlineStr">
        <is>
          <t>鲨又二分之一</t>
        </is>
      </c>
      <c r="D17276" t="n">
        <v>-1</v>
      </c>
      <c r="E17276" t="inlineStr">
        <is>
          <t>说得好，异客确实是神！</t>
        </is>
      </c>
      <c r="F17276" t="n">
        <v>0</v>
      </c>
      <c r="G17276" t="inlineStr">
        <is>
          <t>5191659170</t>
        </is>
      </c>
      <c r="H17276" t="inlineStr">
        <is>
          <t>2021-08-18 15:20:33</t>
        </is>
      </c>
      <c r="I17276" t="n">
        <v>2</v>
      </c>
      <c r="J17276" t="inlineStr">
        <is>
          <t>未知</t>
        </is>
      </c>
      <c r="K17276" t="inlineStr">
        <is>
          <t>499161556</t>
        </is>
      </c>
      <c r="L17276" t="inlineStr">
        <is>
          <t>保密</t>
        </is>
      </c>
      <c r="M17276" t="inlineStr">
        <is>
          <t>jump into leaves</t>
        </is>
      </c>
      <c r="N17276" t="n">
        <v>4</v>
      </c>
      <c r="O17276" t="inlineStr">
        <is>
          <t>年度大会员</t>
        </is>
      </c>
      <c r="P17276" t="inlineStr"/>
      <c r="Q17276" t="inlineStr"/>
    </row>
    <row r="17277">
      <c r="A17277" t="inlineStr">
        <is>
          <t>161775300</t>
        </is>
      </c>
      <c r="B17277" t="inlineStr">
        <is>
          <t>5191659159</t>
        </is>
      </c>
      <c r="C17277" t="inlineStr">
        <is>
          <t>影渊丶神晓影</t>
        </is>
      </c>
      <c r="D17277" t="n">
        <v>-1</v>
      </c>
      <c r="E17277" t="inlineStr">
        <is>
          <t>可能......干员一次看四十个就是最高极限了，在看下去人会傻掉的？[doge]</t>
        </is>
      </c>
      <c r="F17277" t="n">
        <v>0</v>
      </c>
      <c r="G17277" t="inlineStr">
        <is>
          <t>5191659159</t>
        </is>
      </c>
      <c r="H17277" t="inlineStr">
        <is>
          <t>2021-08-18 15:20:33</t>
        </is>
      </c>
      <c r="I17277" t="n">
        <v>150</v>
      </c>
      <c r="J17277" t="inlineStr">
        <is>
          <t>未知</t>
        </is>
      </c>
      <c r="K17277" t="inlineStr">
        <is>
          <t>355085157</t>
        </is>
      </c>
      <c r="L17277" t="inlineStr">
        <is>
          <t>男</t>
        </is>
      </c>
      <c r="M17277" t="inlineStr">
        <is>
          <t>吃鱿鱼丝喝果茶默默围观ing</t>
        </is>
      </c>
      <c r="N17277" t="n">
        <v>5</v>
      </c>
      <c r="O17277" t="inlineStr">
        <is>
          <t>大会员</t>
        </is>
      </c>
      <c r="P17277" t="inlineStr"/>
      <c r="Q17277" t="inlineStr"/>
    </row>
    <row r="17278">
      <c r="A17278" t="inlineStr">
        <is>
          <t>161775300</t>
        </is>
      </c>
      <c r="B17278" t="inlineStr">
        <is>
          <t>5191661845</t>
        </is>
      </c>
      <c r="C17278" t="inlineStr">
        <is>
          <t>未亡雀</t>
        </is>
      </c>
      <c r="D17278" t="n">
        <v>-1</v>
      </c>
      <c r="E17278" t="inlineStr">
        <is>
          <t>男干员呜呜呜站起来</t>
        </is>
      </c>
      <c r="F17278" t="n">
        <v>0</v>
      </c>
      <c r="G17278" t="inlineStr">
        <is>
          <t>5191661845</t>
        </is>
      </c>
      <c r="H17278" t="inlineStr">
        <is>
          <t>2021-08-18 15:20:33</t>
        </is>
      </c>
      <c r="I17278" t="n">
        <v>0</v>
      </c>
      <c r="J17278" t="inlineStr">
        <is>
          <t>未知</t>
        </is>
      </c>
      <c r="K17278" t="inlineStr">
        <is>
          <t>93687479</t>
        </is>
      </c>
      <c r="L17278" t="inlineStr">
        <is>
          <t>男</t>
        </is>
      </c>
      <c r="M17278" t="inlineStr">
        <is>
          <t>又一年</t>
        </is>
      </c>
      <c r="N17278" t="n">
        <v>5</v>
      </c>
      <c r="O17278" t="inlineStr">
        <is>
          <t>大会员</t>
        </is>
      </c>
      <c r="P17278" t="inlineStr"/>
      <c r="Q17278" t="inlineStr"/>
    </row>
    <row r="17279">
      <c r="A17279" t="inlineStr">
        <is>
          <t>161775300</t>
        </is>
      </c>
      <c r="B17279" t="inlineStr">
        <is>
          <t>5191661802</t>
        </is>
      </c>
      <c r="C17279" t="inlineStr">
        <is>
          <t>屿酒IWI</t>
        </is>
      </c>
      <c r="D17279" t="n">
        <v>-1</v>
      </c>
      <c r="E17279" t="inlineStr">
        <is>
          <t>回复 @可期待不可依赖 :我也想要，虽然不是厨力。但是我不缺6星。就是很想要他。</t>
        </is>
      </c>
      <c r="F17279" t="n">
        <v>0</v>
      </c>
      <c r="G17279" t="inlineStr">
        <is>
          <t>5191646720</t>
        </is>
      </c>
      <c r="H17279" t="inlineStr">
        <is>
          <t>2021-08-18 15:20:33</t>
        </is>
      </c>
      <c r="I17279" t="n">
        <v>10</v>
      </c>
      <c r="J17279" t="inlineStr">
        <is>
          <t>未知</t>
        </is>
      </c>
      <c r="K17279" t="inlineStr">
        <is>
          <t>383511766</t>
        </is>
      </c>
      <c r="L17279" t="inlineStr">
        <is>
          <t>女</t>
        </is>
      </c>
      <c r="M17279" t="inlineStr">
        <is>
          <t>我永远喜欢阿米娅——</t>
        </is>
      </c>
      <c r="N17279" t="n">
        <v>4</v>
      </c>
      <c r="O17279" t="inlineStr">
        <is>
          <t>大会员</t>
        </is>
      </c>
      <c r="P17279" t="inlineStr"/>
      <c r="Q17279" t="inlineStr"/>
    </row>
    <row r="17280">
      <c r="A17280" t="inlineStr">
        <is>
          <t>161775300</t>
        </is>
      </c>
      <c r="B17280" t="inlineStr">
        <is>
          <t>5191659104</t>
        </is>
      </c>
      <c r="C17280" t="inlineStr">
        <is>
          <t>dt蓝云</t>
        </is>
      </c>
      <c r="D17280" t="n">
        <v>-1</v>
      </c>
      <c r="E17280" t="inlineStr">
        <is>
          <t>这个我估计是因为左边那个作战记录叠加多了会溢出屏幕…</t>
        </is>
      </c>
      <c r="F17280" t="n">
        <v>0</v>
      </c>
      <c r="G17280" t="inlineStr">
        <is>
          <t>5191659104</t>
        </is>
      </c>
      <c r="H17280" t="inlineStr">
        <is>
          <t>2021-08-18 15:20:32</t>
        </is>
      </c>
      <c r="I17280" t="n">
        <v>51</v>
      </c>
      <c r="J17280" t="inlineStr">
        <is>
          <t>未知</t>
        </is>
      </c>
      <c r="K17280" t="inlineStr">
        <is>
          <t>287713533</t>
        </is>
      </c>
      <c r="L17280" t="inlineStr">
        <is>
          <t>男</t>
        </is>
      </c>
      <c r="M17280" t="inlineStr">
        <is>
          <t>笑死，懒得笑</t>
        </is>
      </c>
      <c r="N17280" t="n">
        <v>5</v>
      </c>
      <c r="O17280" t="inlineStr">
        <is>
          <t>大会员</t>
        </is>
      </c>
      <c r="P17280" t="inlineStr"/>
      <c r="Q17280" t="inlineStr"/>
    </row>
    <row r="17281">
      <c r="A17281" t="inlineStr">
        <is>
          <t>161775300</t>
        </is>
      </c>
      <c r="B17281" t="inlineStr">
        <is>
          <t>5191666066</t>
        </is>
      </c>
      <c r="C17281" t="inlineStr">
        <is>
          <t>慕斯不不不吃慕斯</t>
        </is>
      </c>
      <c r="D17281" t="n">
        <v>-1</v>
      </c>
      <c r="E17281" t="inlineStr">
        <is>
          <t>为了自己游戏体验提高提意见（❌）
恶心人乱冲（✓）
很多玩家可能受黑子言论的影响了，乱扣帽子啥的，真的想让游戏变好的评论被压着。</t>
        </is>
      </c>
      <c r="F17281" t="n">
        <v>0</v>
      </c>
      <c r="G17281" t="inlineStr">
        <is>
          <t>5191666066</t>
        </is>
      </c>
      <c r="H17281" t="inlineStr">
        <is>
          <t>2021-08-18 15:20:32</t>
        </is>
      </c>
      <c r="I17281" t="n">
        <v>21</v>
      </c>
      <c r="J17281" t="inlineStr">
        <is>
          <t>未知</t>
        </is>
      </c>
      <c r="K17281" t="inlineStr">
        <is>
          <t>553222834</t>
        </is>
      </c>
      <c r="L17281" t="inlineStr">
        <is>
          <t>女</t>
        </is>
      </c>
      <c r="M17281" t="inlineStr">
        <is>
          <t>困困困</t>
        </is>
      </c>
      <c r="N17281" t="n">
        <v>4</v>
      </c>
      <c r="O17281" t="inlineStr">
        <is>
          <t>大会员</t>
        </is>
      </c>
      <c r="P17281" t="inlineStr"/>
      <c r="Q17281" t="inlineStr"/>
    </row>
    <row r="17282">
      <c r="A17282" t="inlineStr">
        <is>
          <t>161775300</t>
        </is>
      </c>
      <c r="B17282" t="inlineStr">
        <is>
          <t>5191659108</t>
        </is>
      </c>
      <c r="C17282" t="inlineStr">
        <is>
          <t>苏筱语</t>
        </is>
      </c>
      <c r="D17282" t="n">
        <v>-1</v>
      </c>
      <c r="E17282" t="inlineStr">
        <is>
          <t>回复 @皇朝兴衰 :开小号给自己引流是吧</t>
        </is>
      </c>
      <c r="F17282" t="n">
        <v>0</v>
      </c>
      <c r="G17282" t="inlineStr">
        <is>
          <t>5191578862</t>
        </is>
      </c>
      <c r="H17282" t="inlineStr">
        <is>
          <t>2021-08-18 15:20:32</t>
        </is>
      </c>
      <c r="I17282" t="n">
        <v>0</v>
      </c>
      <c r="J17282" t="inlineStr">
        <is>
          <t>苹果</t>
        </is>
      </c>
      <c r="K17282" t="inlineStr">
        <is>
          <t>17434344</t>
        </is>
      </c>
      <c r="L17282" t="inlineStr">
        <is>
          <t>保密</t>
        </is>
      </c>
      <c r="M17282" t="inlineStr">
        <is>
          <t>什么都没有写，这个人很神秘</t>
        </is>
      </c>
      <c r="N17282" t="n">
        <v>5</v>
      </c>
      <c r="O17282" t="inlineStr">
        <is>
          <t>年度大会员</t>
        </is>
      </c>
      <c r="P17282" t="inlineStr">
        <is>
          <t>原神</t>
        </is>
      </c>
      <c r="Q17282" t="inlineStr">
        <is>
          <t>原神</t>
        </is>
      </c>
    </row>
    <row r="17283">
      <c r="A17283" t="inlineStr">
        <is>
          <t>161775300</t>
        </is>
      </c>
      <c r="B17283" t="inlineStr">
        <is>
          <t>5191666006</t>
        </is>
      </c>
      <c r="C17283" t="inlineStr">
        <is>
          <t>绮梦徒留</t>
        </is>
      </c>
      <c r="D17283" t="n">
        <v>-1</v>
      </c>
      <c r="E17283" t="inlineStr">
        <is>
          <t>回复 @病娇般若 :我可没说不行，只是一直在讨论“一键领取是否属于冲出来的优化”而已[藏狐]</t>
        </is>
      </c>
      <c r="F17283" t="n">
        <v>0</v>
      </c>
      <c r="G17283" t="inlineStr">
        <is>
          <t>5191565545</t>
        </is>
      </c>
      <c r="H17283" t="inlineStr">
        <is>
          <t>2021-08-18 15:20:30</t>
        </is>
      </c>
      <c r="I17283" t="n">
        <v>0</v>
      </c>
      <c r="J17283" t="inlineStr">
        <is>
          <t>未知</t>
        </is>
      </c>
      <c r="K17283" t="inlineStr">
        <is>
          <t>8343832</t>
        </is>
      </c>
      <c r="L17283" t="inlineStr">
        <is>
          <t>男</t>
        </is>
      </c>
      <c r="M17283" t="inlineStr"/>
      <c r="N17283" t="n">
        <v>6</v>
      </c>
      <c r="O17283" t="inlineStr">
        <is>
          <t>年度大会员</t>
        </is>
      </c>
      <c r="P17283" t="inlineStr">
        <is>
          <t>原神</t>
        </is>
      </c>
      <c r="Q17283" t="inlineStr">
        <is>
          <t>Kizuna AI</t>
        </is>
      </c>
    </row>
    <row r="17284">
      <c r="A17284" t="inlineStr">
        <is>
          <t>161775300</t>
        </is>
      </c>
      <c r="B17284" t="inlineStr">
        <is>
          <t>5191661696</t>
        </is>
      </c>
      <c r="C17284" t="inlineStr">
        <is>
          <t>單殺聆風的黑聽人淩亂</t>
        </is>
      </c>
      <c r="D17284" t="n">
        <v>1348</v>
      </c>
      <c r="E17284" t="inlineStr">
        <is>
          <t>我特喵新手池子出闪灵，前天60多发保底出异客[辣眼睛][辣眼睛][辣眼睛]</t>
        </is>
      </c>
      <c r="F17284" t="n">
        <v>0</v>
      </c>
      <c r="G17284" t="inlineStr">
        <is>
          <t>0</t>
        </is>
      </c>
      <c r="H17284" t="inlineStr">
        <is>
          <t>2021-08-18 15:20:30</t>
        </is>
      </c>
      <c r="I17284" t="n">
        <v>0</v>
      </c>
      <c r="J17284" t="inlineStr">
        <is>
          <t>未知</t>
        </is>
      </c>
      <c r="K17284" t="inlineStr">
        <is>
          <t>20449760</t>
        </is>
      </c>
      <c r="L17284" t="inlineStr">
        <is>
          <t>保密</t>
        </is>
      </c>
      <c r="M17284" t="inlineStr">
        <is>
          <t>毁灭你，与你有何相干</t>
        </is>
      </c>
      <c r="N17284" t="n">
        <v>5</v>
      </c>
      <c r="O17284" t="inlineStr">
        <is>
          <t>年度大会员</t>
        </is>
      </c>
      <c r="P17284" t="inlineStr">
        <is>
          <t>崩坏3·天穹流星</t>
        </is>
      </c>
      <c r="Q17284" t="inlineStr">
        <is>
          <t>崩坏3·天穹流星</t>
        </is>
      </c>
    </row>
    <row r="17285">
      <c r="A17285" t="inlineStr">
        <is>
          <t>161775300</t>
        </is>
      </c>
      <c r="B17285" t="inlineStr">
        <is>
          <t>5191661687</t>
        </is>
      </c>
      <c r="C17285" t="inlineStr">
        <is>
          <t>肾透支凯撒</t>
        </is>
      </c>
      <c r="D17285" t="n">
        <v>1347</v>
      </c>
      <c r="E17285" t="inlineStr">
        <is>
          <t>第九章就按这次第三个大关来，让我好好见识一下rua牛被窝的含金量</t>
        </is>
      </c>
      <c r="F17285" t="n">
        <v>0</v>
      </c>
      <c r="G17285" t="inlineStr">
        <is>
          <t>0</t>
        </is>
      </c>
      <c r="H17285" t="inlineStr">
        <is>
          <t>2021-08-18 15:20:29</t>
        </is>
      </c>
      <c r="I17285" t="n">
        <v>1</v>
      </c>
      <c r="J17285" t="inlineStr">
        <is>
          <t>未知</t>
        </is>
      </c>
      <c r="K17285" t="inlineStr">
        <is>
          <t>220239997</t>
        </is>
      </c>
      <c r="L17285" t="inlineStr">
        <is>
          <t>保密</t>
        </is>
      </c>
      <c r="M17285" t="inlineStr">
        <is>
          <t>14_28</t>
        </is>
      </c>
      <c r="N17285" t="n">
        <v>5</v>
      </c>
      <c r="O17285" t="inlineStr">
        <is>
          <t>大会员</t>
        </is>
      </c>
      <c r="P17285" t="inlineStr"/>
      <c r="Q17285" t="inlineStr"/>
    </row>
    <row r="17286">
      <c r="A17286" t="inlineStr">
        <is>
          <t>161775300</t>
        </is>
      </c>
      <c r="B17286" t="inlineStr">
        <is>
          <t>5191665915</t>
        </is>
      </c>
      <c r="C17286" t="inlineStr">
        <is>
          <t>路过的柚子子</t>
        </is>
      </c>
      <c r="D17286" t="n">
        <v>-1</v>
      </c>
      <c r="E17286" t="inlineStr">
        <is>
          <t>有一说一确实，除了卡夫卡特别一点其他全是老角色</t>
        </is>
      </c>
      <c r="F17286" t="n">
        <v>0</v>
      </c>
      <c r="G17286" t="inlineStr">
        <is>
          <t>5191665915</t>
        </is>
      </c>
      <c r="H17286" t="inlineStr">
        <is>
          <t>2021-08-18 15:20:28</t>
        </is>
      </c>
      <c r="I17286" t="n">
        <v>1</v>
      </c>
      <c r="J17286" t="inlineStr">
        <is>
          <t>未知</t>
        </is>
      </c>
      <c r="K17286" t="inlineStr">
        <is>
          <t>39322265</t>
        </is>
      </c>
      <c r="L17286" t="inlineStr">
        <is>
          <t>保密</t>
        </is>
      </c>
      <c r="M17286" t="inlineStr"/>
      <c r="N17286" t="n">
        <v>6</v>
      </c>
      <c r="O17286" t="inlineStr">
        <is>
          <t>大会员</t>
        </is>
      </c>
      <c r="P17286" t="inlineStr">
        <is>
          <t>初音未来13周年</t>
        </is>
      </c>
      <c r="Q17286" t="inlineStr">
        <is>
          <t>星座系列：天秤座</t>
        </is>
      </c>
    </row>
    <row r="17287">
      <c r="A17287" t="inlineStr">
        <is>
          <t>161775300</t>
        </is>
      </c>
      <c r="B17287" t="inlineStr">
        <is>
          <t>5191658907</t>
        </is>
      </c>
      <c r="C17287" t="inlineStr">
        <is>
          <t>见笑见笑2333</t>
        </is>
      </c>
      <c r="D17287" t="n">
        <v>-1</v>
      </c>
      <c r="E17287" t="inlineStr">
        <is>
          <t>对的，刀陈拔刀摔炮也是冲出来的</t>
        </is>
      </c>
      <c r="F17287" t="n">
        <v>0</v>
      </c>
      <c r="G17287" t="inlineStr">
        <is>
          <t>5191658907</t>
        </is>
      </c>
      <c r="H17287" t="inlineStr">
        <is>
          <t>2021-08-18 15:20:27</t>
        </is>
      </c>
      <c r="I17287" t="n">
        <v>1</v>
      </c>
      <c r="J17287" t="inlineStr">
        <is>
          <t>未知</t>
        </is>
      </c>
      <c r="K17287" t="inlineStr">
        <is>
          <t>294039282</t>
        </is>
      </c>
      <c r="L17287" t="inlineStr">
        <is>
          <t>男</t>
        </is>
      </c>
      <c r="M17287" t="inlineStr">
        <is>
          <t>这个人懒死了，什么都没有写。(⇀‸↼)</t>
        </is>
      </c>
      <c r="N17287" t="n">
        <v>5</v>
      </c>
      <c r="O17287" t="inlineStr"/>
      <c r="P17287" t="inlineStr"/>
      <c r="Q17287" t="inlineStr"/>
    </row>
    <row r="17288">
      <c r="A17288" t="inlineStr">
        <is>
          <t>161775300</t>
        </is>
      </c>
      <c r="B17288" t="inlineStr">
        <is>
          <t>5191665902</t>
        </is>
      </c>
      <c r="C17288" t="inlineStr">
        <is>
          <t>TheFlanker</t>
        </is>
      </c>
      <c r="D17288" t="n">
        <v>-1</v>
      </c>
      <c r="E17288" t="inlineStr">
        <is>
          <t>回复 @活着就是为了玛奇玛 :那确实</t>
        </is>
      </c>
      <c r="F17288" t="n">
        <v>0</v>
      </c>
      <c r="G17288" t="inlineStr">
        <is>
          <t>5191586468</t>
        </is>
      </c>
      <c r="H17288" t="inlineStr">
        <is>
          <t>2021-08-18 15:20:27</t>
        </is>
      </c>
      <c r="I17288" t="n">
        <v>1</v>
      </c>
      <c r="J17288" t="inlineStr">
        <is>
          <t>未知</t>
        </is>
      </c>
      <c r="K17288" t="inlineStr">
        <is>
          <t>383981758</t>
        </is>
      </c>
      <c r="L17288" t="inlineStr">
        <is>
          <t>男</t>
        </is>
      </c>
      <c r="M17288" t="inlineStr">
        <is>
          <t>蛰伏</t>
        </is>
      </c>
      <c r="N17288" t="n">
        <v>5</v>
      </c>
      <c r="O17288" t="inlineStr">
        <is>
          <t>大会员</t>
        </is>
      </c>
      <c r="P17288" t="inlineStr"/>
      <c r="Q17288" t="inlineStr"/>
    </row>
    <row r="17289">
      <c r="A17289" t="inlineStr">
        <is>
          <t>161775300</t>
        </is>
      </c>
      <c r="B17289" t="inlineStr">
        <is>
          <t>5191661577</t>
        </is>
      </c>
      <c r="C17289" t="inlineStr">
        <is>
          <t>尼托尼</t>
        </is>
      </c>
      <c r="D17289" t="n">
        <v>-1</v>
      </c>
      <c r="E17289" t="inlineStr">
        <is>
          <t>回复 @lz姓chen :冲死是不可能的  当时的崩3 原神 还有现在的平安京 (只是举例子 非引战）哪个不比这节奏大 等时间过去几天  再整几个好活 基本就没事了  不过如果鹰角迟迟不回应的话 估计下一次直播直播间会很难看(毕竟2.5周年应该还有限定池)</t>
        </is>
      </c>
      <c r="F17289" t="n">
        <v>0</v>
      </c>
      <c r="G17289" t="inlineStr">
        <is>
          <t>5191563181</t>
        </is>
      </c>
      <c r="H17289" t="inlineStr">
        <is>
          <t>2021-08-18 15:20:27</t>
        </is>
      </c>
      <c r="I17289" t="n">
        <v>2</v>
      </c>
      <c r="J17289" t="inlineStr">
        <is>
          <t>未知</t>
        </is>
      </c>
      <c r="K17289" t="inlineStr">
        <is>
          <t>20636515</t>
        </is>
      </c>
      <c r="L17289" t="inlineStr">
        <is>
          <t>男</t>
        </is>
      </c>
      <c r="M17289" t="inlineStr">
        <is>
          <t>在玩游戏:fgo 明日方舟 崩3 平安京 。只是一个普通玩家 不喜欢 也不参与任何节奏 所以说别来查老子成分</t>
        </is>
      </c>
      <c r="N17289" t="n">
        <v>6</v>
      </c>
      <c r="O17289" t="inlineStr">
        <is>
          <t>大会员</t>
        </is>
      </c>
      <c r="P17289" t="inlineStr">
        <is>
          <t>明日方舟音律系列</t>
        </is>
      </c>
      <c r="Q17289" t="inlineStr">
        <is>
          <t>明日方舟音律系列</t>
        </is>
      </c>
    </row>
    <row r="17290">
      <c r="A17290" t="inlineStr">
        <is>
          <t>161775300</t>
        </is>
      </c>
      <c r="B17290" t="inlineStr">
        <is>
          <t>5191658893</t>
        </is>
      </c>
      <c r="C17290" t="inlineStr">
        <is>
          <t>kzgu9723</t>
        </is>
      </c>
      <c r="D17290" t="n">
        <v>1346</v>
      </c>
      <c r="E17290" t="inlineStr">
        <is>
          <t>什么公司养成游戏[翻白眼]</t>
        </is>
      </c>
      <c r="F17290" t="n">
        <v>0</v>
      </c>
      <c r="G17290" t="inlineStr">
        <is>
          <t>0</t>
        </is>
      </c>
      <c r="H17290" t="inlineStr">
        <is>
          <t>2021-08-18 15:20:26</t>
        </is>
      </c>
      <c r="I17290" t="n">
        <v>0</v>
      </c>
      <c r="J17290" t="inlineStr">
        <is>
          <t>未知</t>
        </is>
      </c>
      <c r="K17290" t="inlineStr">
        <is>
          <t>183495859</t>
        </is>
      </c>
      <c r="L17290" t="inlineStr">
        <is>
          <t>保密</t>
        </is>
      </c>
      <c r="M17290" t="inlineStr"/>
      <c r="N17290" t="n">
        <v>4</v>
      </c>
      <c r="O17290" t="inlineStr">
        <is>
          <t>大会员</t>
        </is>
      </c>
      <c r="P17290" t="inlineStr"/>
      <c r="Q17290" t="inlineStr"/>
    </row>
    <row r="17291">
      <c r="A17291" t="inlineStr">
        <is>
          <t>161775300</t>
        </is>
      </c>
      <c r="B17291" t="inlineStr">
        <is>
          <t>5191658817</t>
        </is>
      </c>
      <c r="C17291" t="inlineStr">
        <is>
          <t>Grezry</t>
        </is>
      </c>
      <c r="D17291" t="n">
        <v>-1</v>
      </c>
      <c r="E17291" t="inlineStr">
        <is>
          <t>现在关卡没一点难度我练好的那一队都不用改用了一年了，只要有新关卡上去就能过，我都没根据需求练干员了，很蛋疼越来越没意思了。[无语][无语][无语][无语][无语]</t>
        </is>
      </c>
      <c r="F17291" t="n">
        <v>0</v>
      </c>
      <c r="G17291" t="inlineStr">
        <is>
          <t>5191658817</t>
        </is>
      </c>
      <c r="H17291" t="inlineStr">
        <is>
          <t>2021-08-18 15:20:24</t>
        </is>
      </c>
      <c r="I17291" t="n">
        <v>5</v>
      </c>
      <c r="J17291" t="inlineStr">
        <is>
          <t>未知</t>
        </is>
      </c>
      <c r="K17291" t="inlineStr">
        <is>
          <t>88444778</t>
        </is>
      </c>
      <c r="L17291" t="inlineStr">
        <is>
          <t>男</t>
        </is>
      </c>
      <c r="M17291" t="inlineStr">
        <is>
          <t>(・o・)</t>
        </is>
      </c>
      <c r="N17291" t="n">
        <v>5</v>
      </c>
      <c r="O17291" t="inlineStr">
        <is>
          <t>年度大会员</t>
        </is>
      </c>
      <c r="P17291" t="inlineStr"/>
      <c r="Q17291" t="inlineStr"/>
    </row>
    <row r="17292">
      <c r="A17292" t="inlineStr">
        <is>
          <t>161775300</t>
        </is>
      </c>
      <c r="B17292" t="inlineStr">
        <is>
          <t>5191658797</t>
        </is>
      </c>
      <c r="C17292" t="inlineStr">
        <is>
          <t>皖尘梦蝶</t>
        </is>
      </c>
      <c r="D17292" t="n">
        <v>-1</v>
      </c>
      <c r="E17292" t="inlineStr">
        <is>
          <t>pi斗会还能装死摸鱼一波 这情况 你发话不是被扣利刃就是被扣mzr 不发话 就是莫名其妙变成水军的口中的“大部分玩家”</t>
        </is>
      </c>
      <c r="F17292" t="n">
        <v>0</v>
      </c>
      <c r="G17292" t="inlineStr">
        <is>
          <t>5191658797</t>
        </is>
      </c>
      <c r="H17292" t="inlineStr">
        <is>
          <t>2021-08-18 15:20:24</t>
        </is>
      </c>
      <c r="I17292" t="n">
        <v>28</v>
      </c>
      <c r="J17292" t="inlineStr">
        <is>
          <t>未知</t>
        </is>
      </c>
      <c r="K17292" t="inlineStr">
        <is>
          <t>430996797</t>
        </is>
      </c>
      <c r="L17292" t="inlineStr">
        <is>
          <t>保密</t>
        </is>
      </c>
      <c r="M17292" t="inlineStr">
        <is>
          <t>格罗迹象办公室旗下up-皖尘梦蝶
别问 问就是没名气还用爱发电的办公室</t>
        </is>
      </c>
      <c r="N17292" t="n">
        <v>5</v>
      </c>
      <c r="O17292" t="inlineStr">
        <is>
          <t>年度大会员</t>
        </is>
      </c>
      <c r="P17292" t="inlineStr">
        <is>
          <t>全职高手</t>
        </is>
      </c>
      <c r="Q17292" t="inlineStr"/>
    </row>
    <row r="17293">
      <c r="A17293" t="inlineStr">
        <is>
          <t>161775300</t>
        </is>
      </c>
      <c r="B17293" t="inlineStr">
        <is>
          <t>5191658815</t>
        </is>
      </c>
      <c r="C17293" t="inlineStr">
        <is>
          <t>乔易木</t>
        </is>
      </c>
      <c r="D17293" t="n">
        <v>-1</v>
      </c>
      <c r="E17293" t="inlineStr">
        <is>
          <t>我只能说经典邀功[藏狐]</t>
        </is>
      </c>
      <c r="F17293" t="n">
        <v>0</v>
      </c>
      <c r="G17293" t="inlineStr">
        <is>
          <t>5191658815</t>
        </is>
      </c>
      <c r="H17293" t="inlineStr">
        <is>
          <t>2021-08-18 15:20:24</t>
        </is>
      </c>
      <c r="I17293" t="n">
        <v>5</v>
      </c>
      <c r="J17293" t="inlineStr">
        <is>
          <t>未知</t>
        </is>
      </c>
      <c r="K17293" t="inlineStr">
        <is>
          <t>12078448</t>
        </is>
      </c>
      <c r="L17293" t="inlineStr">
        <is>
          <t>保密</t>
        </is>
      </c>
      <c r="M17293" t="inlineStr">
        <is>
          <t>身处黑暗心向光明</t>
        </is>
      </c>
      <c r="N17293" t="n">
        <v>6</v>
      </c>
      <c r="O17293" t="inlineStr">
        <is>
          <t>年度大会员</t>
        </is>
      </c>
      <c r="P17293" t="inlineStr">
        <is>
          <t>碧蓝之海</t>
        </is>
      </c>
      <c r="Q17293" t="inlineStr">
        <is>
          <t>良辰美景·不问天</t>
        </is>
      </c>
    </row>
    <row r="17294">
      <c r="A17294" t="inlineStr">
        <is>
          <t>161775300</t>
        </is>
      </c>
      <c r="B17294" t="inlineStr">
        <is>
          <t>5191665717</t>
        </is>
      </c>
      <c r="C17294" t="inlineStr">
        <is>
          <t>鸡腿的一生</t>
        </is>
      </c>
      <c r="D17294" t="n">
        <v>1345</v>
      </c>
      <c r="E17294" t="inlineStr">
        <is>
          <t>[给心心][给心心][给心心]</t>
        </is>
      </c>
      <c r="F17294" t="n">
        <v>0</v>
      </c>
      <c r="G17294" t="inlineStr">
        <is>
          <t>0</t>
        </is>
      </c>
      <c r="H17294" t="inlineStr">
        <is>
          <t>2021-08-18 15:20:23</t>
        </is>
      </c>
      <c r="I17294" t="n">
        <v>0</v>
      </c>
      <c r="J17294" t="inlineStr">
        <is>
          <t>未知</t>
        </is>
      </c>
      <c r="K17294" t="inlineStr">
        <is>
          <t>30064269</t>
        </is>
      </c>
      <c r="L17294" t="inlineStr">
        <is>
          <t>男</t>
        </is>
      </c>
      <c r="M17294" t="inlineStr"/>
      <c r="N17294" t="n">
        <v>5</v>
      </c>
      <c r="O17294" t="inlineStr">
        <is>
          <t>大会员</t>
        </is>
      </c>
      <c r="P17294" t="inlineStr"/>
      <c r="Q17294" t="inlineStr"/>
    </row>
    <row r="17295">
      <c r="A17295" t="inlineStr">
        <is>
          <t>161775300</t>
        </is>
      </c>
      <c r="B17295" t="inlineStr">
        <is>
          <t>5191661350</t>
        </is>
      </c>
      <c r="C17295" t="inlineStr">
        <is>
          <t>黑之冰</t>
        </is>
      </c>
      <c r="D17295" t="n">
        <v>1344</v>
      </c>
      <c r="E17295" t="inlineStr">
        <is>
          <t>神的光辉划破了漆黑的夜色！</t>
        </is>
      </c>
      <c r="F17295" t="n">
        <v>0</v>
      </c>
      <c r="G17295" t="inlineStr">
        <is>
          <t>0</t>
        </is>
      </c>
      <c r="H17295" t="inlineStr">
        <is>
          <t>2021-08-18 15:20:21</t>
        </is>
      </c>
      <c r="I17295" t="n">
        <v>1</v>
      </c>
      <c r="J17295" t="inlineStr">
        <is>
          <t>未知</t>
        </is>
      </c>
      <c r="K17295" t="inlineStr">
        <is>
          <t>36406132</t>
        </is>
      </c>
      <c r="L17295" t="inlineStr">
        <is>
          <t>保密</t>
        </is>
      </c>
      <c r="M17295" t="inlineStr">
        <is>
          <t>嗷呜嗷呜嗷呜</t>
        </is>
      </c>
      <c r="N17295" t="n">
        <v>5</v>
      </c>
      <c r="O17295" t="inlineStr"/>
      <c r="P17295" t="inlineStr"/>
      <c r="Q17295" t="inlineStr"/>
    </row>
    <row r="17296">
      <c r="A17296" t="inlineStr">
        <is>
          <t>161775300</t>
        </is>
      </c>
      <c r="B17296" t="inlineStr">
        <is>
          <t>5191665649</t>
        </is>
      </c>
      <c r="C17296" t="inlineStr">
        <is>
          <t>l阿政l</t>
        </is>
      </c>
      <c r="D17296" t="n">
        <v>-1</v>
      </c>
      <c r="E17296" t="inlineStr">
        <is>
          <t>回复 @德玛西亚在逃通缉犯 :怪不得这么熟悉[妙啊]</t>
        </is>
      </c>
      <c r="F17296" t="n">
        <v>0</v>
      </c>
      <c r="G17296" t="inlineStr">
        <is>
          <t>5191628416</t>
        </is>
      </c>
      <c r="H17296" t="inlineStr">
        <is>
          <t>2021-08-18 15:20:21</t>
        </is>
      </c>
      <c r="I17296" t="n">
        <v>2</v>
      </c>
      <c r="J17296" t="inlineStr">
        <is>
          <t>未知</t>
        </is>
      </c>
      <c r="K17296" t="inlineStr">
        <is>
          <t>396695125</t>
        </is>
      </c>
      <c r="L17296" t="inlineStr">
        <is>
          <t>男</t>
        </is>
      </c>
      <c r="M17296" t="inlineStr">
        <is>
          <t>失智博士＋空中劈叉的舰长＋贼屑的旅行者＋在迦勒底拯救人理的咕哒子＋完美男人指挥官＋妈宝男骑士君</t>
        </is>
      </c>
      <c r="N17296" t="n">
        <v>5</v>
      </c>
      <c r="O17296" t="inlineStr">
        <is>
          <t>年度大会员</t>
        </is>
      </c>
      <c r="P17296" t="inlineStr">
        <is>
          <t>明日方舟音律系列</t>
        </is>
      </c>
      <c r="Q17296" t="inlineStr">
        <is>
          <t>明日方舟音律系列</t>
        </is>
      </c>
    </row>
    <row r="17297">
      <c r="A17297" t="inlineStr">
        <is>
          <t>161775300</t>
        </is>
      </c>
      <c r="B17297" t="inlineStr">
        <is>
          <t>5191661287</t>
        </is>
      </c>
      <c r="C17297" t="inlineStr">
        <is>
          <t>啦小孩</t>
        </is>
      </c>
      <c r="D17297" t="n">
        <v>1343</v>
      </c>
      <c r="E17297" t="inlineStr">
        <is>
          <t>快跑！</t>
        </is>
      </c>
      <c r="F17297" t="n">
        <v>0</v>
      </c>
      <c r="G17297" t="inlineStr">
        <is>
          <t>0</t>
        </is>
      </c>
      <c r="H17297" t="inlineStr">
        <is>
          <t>2021-08-18 15:20:20</t>
        </is>
      </c>
      <c r="I17297" t="n">
        <v>0</v>
      </c>
      <c r="J17297" t="inlineStr">
        <is>
          <t>未知</t>
        </is>
      </c>
      <c r="K17297" t="inlineStr">
        <is>
          <t>33937028</t>
        </is>
      </c>
      <c r="L17297" t="inlineStr">
        <is>
          <t>女</t>
        </is>
      </c>
      <c r="M17297" t="inlineStr"/>
      <c r="N17297" t="n">
        <v>5</v>
      </c>
      <c r="O17297" t="inlineStr">
        <is>
          <t>年度大会员</t>
        </is>
      </c>
      <c r="P17297" t="inlineStr">
        <is>
          <t>天官赐福动画</t>
        </is>
      </c>
      <c r="Q17297" t="inlineStr">
        <is>
          <t>天官赐福动画</t>
        </is>
      </c>
    </row>
    <row r="17298">
      <c r="A17298" t="inlineStr">
        <is>
          <t>161775300</t>
        </is>
      </c>
      <c r="B17298" t="inlineStr">
        <is>
          <t>5191665611</t>
        </is>
      </c>
      <c r="C17298" t="inlineStr">
        <is>
          <t>苏筱语</t>
        </is>
      </c>
      <c r="D17298" t="n">
        <v>-1</v>
      </c>
      <c r="E17298" t="inlineStr">
        <is>
          <t>回复 @不做大酋长 :开小号给自己引流是吧</t>
        </is>
      </c>
      <c r="F17298" t="n">
        <v>0</v>
      </c>
      <c r="G17298" t="inlineStr">
        <is>
          <t>5191578862</t>
        </is>
      </c>
      <c r="H17298" t="inlineStr">
        <is>
          <t>2021-08-18 15:20:20</t>
        </is>
      </c>
      <c r="I17298" t="n">
        <v>0</v>
      </c>
      <c r="J17298" t="inlineStr">
        <is>
          <t>苹果</t>
        </is>
      </c>
      <c r="K17298" t="inlineStr">
        <is>
          <t>17434344</t>
        </is>
      </c>
      <c r="L17298" t="inlineStr">
        <is>
          <t>保密</t>
        </is>
      </c>
      <c r="M17298" t="inlineStr">
        <is>
          <t>什么都没有写，这个人很神秘</t>
        </is>
      </c>
      <c r="N17298" t="n">
        <v>5</v>
      </c>
      <c r="O17298" t="inlineStr">
        <is>
          <t>年度大会员</t>
        </is>
      </c>
      <c r="P17298" t="inlineStr">
        <is>
          <t>原神</t>
        </is>
      </c>
      <c r="Q17298" t="inlineStr">
        <is>
          <t>原神</t>
        </is>
      </c>
    </row>
    <row r="17299">
      <c r="A17299" t="inlineStr">
        <is>
          <t>161775300</t>
        </is>
      </c>
      <c r="B17299" t="inlineStr">
        <is>
          <t>5191658627</t>
        </is>
      </c>
      <c r="C17299" t="inlineStr">
        <is>
          <t>津门赵任焕</t>
        </is>
      </c>
      <c r="D17299" t="n">
        <v>-1</v>
      </c>
      <c r="E17299" t="inlineStr">
        <is>
          <t>回复 @病娇般若 :哦，还真是</t>
        </is>
      </c>
      <c r="F17299" t="n">
        <v>0</v>
      </c>
      <c r="G17299" t="inlineStr">
        <is>
          <t>5191619516</t>
        </is>
      </c>
      <c r="H17299" t="inlineStr">
        <is>
          <t>2021-08-18 15:20:19</t>
        </is>
      </c>
      <c r="I17299" t="n">
        <v>0</v>
      </c>
      <c r="J17299" t="inlineStr">
        <is>
          <t>未知</t>
        </is>
      </c>
      <c r="K17299" t="inlineStr">
        <is>
          <t>336093139</t>
        </is>
      </c>
      <c r="L17299" t="inlineStr">
        <is>
          <t>男</t>
        </is>
      </c>
      <c r="M17299" t="inlineStr">
        <is>
          <t>欢迎查成分</t>
        </is>
      </c>
      <c r="N17299" t="n">
        <v>5</v>
      </c>
      <c r="O17299" t="inlineStr">
        <is>
          <t>大会员</t>
        </is>
      </c>
      <c r="P17299" t="inlineStr"/>
      <c r="Q17299" t="inlineStr"/>
    </row>
    <row r="17300">
      <c r="A17300" t="inlineStr">
        <is>
          <t>161775300</t>
        </is>
      </c>
      <c r="B17300" t="inlineStr">
        <is>
          <t>5191661192</t>
        </is>
      </c>
      <c r="C17300" t="inlineStr">
        <is>
          <t>-巴卜巴布-</t>
        </is>
      </c>
      <c r="D17300" t="n">
        <v>1342</v>
      </c>
      <c r="E17300" t="inlineStr">
        <is>
          <t>异客?好耶(✪▽✪)美男子～(￣▽￣～)~
但感觉以我这破手气必歪，给我歪出个银老板吧求求
另外让我抽到桃子吧(ಥ_ಥ)抽不到美男也没关系</t>
        </is>
      </c>
      <c r="F17300" t="n">
        <v>0</v>
      </c>
      <c r="G17300" t="inlineStr">
        <is>
          <t>0</t>
        </is>
      </c>
      <c r="H17300" t="inlineStr">
        <is>
          <t>2021-08-18 15:20:18</t>
        </is>
      </c>
      <c r="I17300" t="n">
        <v>1</v>
      </c>
      <c r="J17300" t="inlineStr">
        <is>
          <t>未知</t>
        </is>
      </c>
      <c r="K17300" t="inlineStr">
        <is>
          <t>407444039</t>
        </is>
      </c>
      <c r="L17300" t="inlineStr">
        <is>
          <t>保密</t>
        </is>
      </c>
      <c r="M17300" t="inlineStr">
        <is>
          <t>算了，做人还是佛一点好了(●°u°●)​ 」</t>
        </is>
      </c>
      <c r="N17300" t="n">
        <v>4</v>
      </c>
      <c r="O17300" t="inlineStr">
        <is>
          <t>大会员</t>
        </is>
      </c>
      <c r="P17300" t="inlineStr">
        <is>
          <t>不思议之旅</t>
        </is>
      </c>
      <c r="Q17300" t="inlineStr">
        <is>
          <t>不思议之旅</t>
        </is>
      </c>
    </row>
    <row r="17301">
      <c r="A17301" t="inlineStr">
        <is>
          <t>161775300</t>
        </is>
      </c>
      <c r="B17301" t="inlineStr">
        <is>
          <t>5191665522</t>
        </is>
      </c>
      <c r="C17301" t="inlineStr">
        <is>
          <t>执茶笑苍生</t>
        </is>
      </c>
      <c r="D17301" t="n">
        <v>-1</v>
      </c>
      <c r="E17301" t="inlineStr">
        <is>
          <t>djwcb</t>
        </is>
      </c>
      <c r="F17301" t="n">
        <v>0</v>
      </c>
      <c r="G17301" t="inlineStr">
        <is>
          <t>5191665522</t>
        </is>
      </c>
      <c r="H17301" t="inlineStr">
        <is>
          <t>2021-08-18 15:20:18</t>
        </is>
      </c>
      <c r="I17301" t="n">
        <v>0</v>
      </c>
      <c r="J17301" t="inlineStr">
        <is>
          <t>未知</t>
        </is>
      </c>
      <c r="K17301" t="inlineStr">
        <is>
          <t>277692099</t>
        </is>
      </c>
      <c r="L17301" t="inlineStr">
        <is>
          <t>男</t>
        </is>
      </c>
      <c r="M17301" t="inlineStr"/>
      <c r="N17301" t="n">
        <v>5</v>
      </c>
      <c r="O17301" t="inlineStr">
        <is>
          <t>年度大会员</t>
        </is>
      </c>
      <c r="P17301" t="inlineStr">
        <is>
          <t>meakua贴贴</t>
        </is>
      </c>
      <c r="Q17301" t="inlineStr">
        <is>
          <t>椎名菜羽</t>
        </is>
      </c>
    </row>
    <row r="17302">
      <c r="A17302" t="inlineStr">
        <is>
          <t>161775300</t>
        </is>
      </c>
      <c r="B17302" t="inlineStr">
        <is>
          <t>5191665491</t>
        </is>
      </c>
      <c r="C17302" t="inlineStr">
        <is>
          <t>EinzbernSama</t>
        </is>
      </c>
      <c r="D17302" t="n">
        <v>-1</v>
      </c>
      <c r="E17302" t="inlineStr">
        <is>
          <t>正常比如崩坏3来说他们口中的喂不饱的狼给他们冲出来的福利，这群人反而去骂这些冲的人了，xz而已不过如此</t>
        </is>
      </c>
      <c r="F17302" t="n">
        <v>0</v>
      </c>
      <c r="G17302" t="inlineStr">
        <is>
          <t>5191665491</t>
        </is>
      </c>
      <c r="H17302" t="inlineStr">
        <is>
          <t>2021-08-18 15:20:17</t>
        </is>
      </c>
      <c r="I17302" t="n">
        <v>3</v>
      </c>
      <c r="J17302" t="inlineStr">
        <is>
          <t>未知</t>
        </is>
      </c>
      <c r="K17302" t="inlineStr">
        <is>
          <t>15464667</t>
        </is>
      </c>
      <c r="L17302" t="inlineStr">
        <is>
          <t>男</t>
        </is>
      </c>
      <c r="M17302" t="inlineStr">
        <is>
          <t>“龙能大能小,能升能隐；大则兴云吐雾,小则隐介藏形；升则飞腾于宇宙之间,隐则潜伏于波涛之内.方今春深,龙乘时变化,犹人得志而纵横四海.</t>
        </is>
      </c>
      <c r="N17302" t="n">
        <v>6</v>
      </c>
      <c r="O17302" t="inlineStr">
        <is>
          <t>年度大会员</t>
        </is>
      </c>
      <c r="P17302" t="inlineStr"/>
      <c r="Q17302" t="inlineStr"/>
    </row>
    <row r="17303">
      <c r="A17303" t="inlineStr">
        <is>
          <t>161775300</t>
        </is>
      </c>
      <c r="B17303" t="inlineStr">
        <is>
          <t>5191665462</t>
        </is>
      </c>
      <c r="C17303" t="inlineStr">
        <is>
          <t>蝾螈</t>
        </is>
      </c>
      <c r="D17303" t="n">
        <v>1341</v>
      </c>
      <c r="E17303" t="inlineStr">
        <is>
          <t>神和他的四位仆从[脱单doge]</t>
        </is>
      </c>
      <c r="F17303" t="n">
        <v>0</v>
      </c>
      <c r="G17303" t="inlineStr">
        <is>
          <t>0</t>
        </is>
      </c>
      <c r="H17303" t="inlineStr">
        <is>
          <t>2021-08-18 15:20:16</t>
        </is>
      </c>
      <c r="I17303" t="n">
        <v>0</v>
      </c>
      <c r="J17303" t="inlineStr">
        <is>
          <t>未知</t>
        </is>
      </c>
      <c r="K17303" t="inlineStr">
        <is>
          <t>218698393</t>
        </is>
      </c>
      <c r="L17303" t="inlineStr">
        <is>
          <t>保密</t>
        </is>
      </c>
      <c r="M17303" t="inlineStr">
        <is>
          <t>我永远喜欢灰喉！</t>
        </is>
      </c>
      <c r="N17303" t="n">
        <v>5</v>
      </c>
      <c r="O17303" t="inlineStr">
        <is>
          <t>年度大会员</t>
        </is>
      </c>
      <c r="P17303" t="inlineStr">
        <is>
          <t>电子喵</t>
        </is>
      </c>
      <c r="Q17303" t="inlineStr"/>
    </row>
    <row r="17304">
      <c r="A17304" t="inlineStr">
        <is>
          <t>161775300</t>
        </is>
      </c>
      <c r="B17304" t="inlineStr">
        <is>
          <t>5191665449</t>
        </is>
      </c>
      <c r="C17304" t="inlineStr">
        <is>
          <t>来自罗德岛的训练家</t>
        </is>
      </c>
      <c r="D17304" t="n">
        <v>1340</v>
      </c>
      <c r="E17304" t="inlineStr">
        <is>
          <t>轮换池我得有1年多没抽过了吧
双up太难捞了，还是180黄票硬娶实在</t>
        </is>
      </c>
      <c r="F17304" t="n">
        <v>0</v>
      </c>
      <c r="G17304" t="inlineStr">
        <is>
          <t>0</t>
        </is>
      </c>
      <c r="H17304" t="inlineStr">
        <is>
          <t>2021-08-18 15:20:16</t>
        </is>
      </c>
      <c r="I17304" t="n">
        <v>0</v>
      </c>
      <c r="J17304" t="inlineStr">
        <is>
          <t>未知</t>
        </is>
      </c>
      <c r="K17304" t="inlineStr">
        <is>
          <t>31492092</t>
        </is>
      </c>
      <c r="L17304" t="inlineStr">
        <is>
          <t>保密</t>
        </is>
      </c>
      <c r="M17304" t="inlineStr"/>
      <c r="N17304" t="n">
        <v>5</v>
      </c>
      <c r="O17304" t="inlineStr">
        <is>
          <t>大会员</t>
        </is>
      </c>
      <c r="P17304" t="inlineStr"/>
      <c r="Q17304" t="inlineStr"/>
    </row>
    <row r="17305">
      <c r="A17305" t="inlineStr">
        <is>
          <t>161775300</t>
        </is>
      </c>
      <c r="B17305" t="inlineStr">
        <is>
          <t>5191658476</t>
        </is>
      </c>
      <c r="C17305" t="inlineStr">
        <is>
          <t>拂过世俗</t>
        </is>
      </c>
      <c r="D17305" t="n">
        <v>1</v>
      </c>
      <c r="E17305" t="inlineStr">
        <is>
          <t>您好，骂人需要看别人脸色，yygq也是。</t>
        </is>
      </c>
      <c r="F17305" t="n">
        <v>0</v>
      </c>
      <c r="G17305" t="inlineStr">
        <is>
          <t>5191658476</t>
        </is>
      </c>
      <c r="H17305" t="inlineStr">
        <is>
          <t>2021-08-18 15:20:15</t>
        </is>
      </c>
      <c r="I17305" t="n">
        <v>0</v>
      </c>
      <c r="J17305" t="inlineStr">
        <is>
          <t>未知</t>
        </is>
      </c>
      <c r="K17305" t="inlineStr">
        <is>
          <t>11287699</t>
        </is>
      </c>
      <c r="L17305" t="inlineStr">
        <is>
          <t>保密</t>
        </is>
      </c>
      <c r="M17305" t="inlineStr"/>
      <c r="N17305" t="n">
        <v>5</v>
      </c>
      <c r="O17305" t="inlineStr">
        <is>
          <t>大会员</t>
        </is>
      </c>
      <c r="P17305" t="inlineStr"/>
      <c r="Q17305" t="inlineStr">
        <is>
          <t>明日方舟</t>
        </is>
      </c>
    </row>
    <row r="17306">
      <c r="A17306" t="inlineStr">
        <is>
          <t>161775300</t>
        </is>
      </c>
      <c r="B17306" t="inlineStr">
        <is>
          <t>5191658436</t>
        </is>
      </c>
      <c r="C17306" t="inlineStr">
        <is>
          <t>浮光跃金゜</t>
        </is>
      </c>
      <c r="D17306" t="n">
        <v>-1</v>
      </c>
      <c r="E17306" t="inlineStr">
        <is>
          <t>轮换池厨是吧</t>
        </is>
      </c>
      <c r="F17306" t="n">
        <v>0</v>
      </c>
      <c r="G17306" t="inlineStr">
        <is>
          <t>5191658436</t>
        </is>
      </c>
      <c r="H17306" t="inlineStr">
        <is>
          <t>2021-08-18 15:20:14</t>
        </is>
      </c>
      <c r="I17306" t="n">
        <v>7</v>
      </c>
      <c r="J17306" t="inlineStr">
        <is>
          <t>未知</t>
        </is>
      </c>
      <c r="K17306" t="inlineStr">
        <is>
          <t>489195029</t>
        </is>
      </c>
      <c r="L17306" t="inlineStr">
        <is>
          <t>保密</t>
        </is>
      </c>
      <c r="M17306" t="inlineStr"/>
      <c r="N17306" t="n">
        <v>5</v>
      </c>
      <c r="O17306" t="inlineStr">
        <is>
          <t>年度大会员</t>
        </is>
      </c>
      <c r="P17306" t="inlineStr">
        <is>
          <t>公主连结佩可莉姆</t>
        </is>
      </c>
      <c r="Q17306" t="inlineStr"/>
    </row>
    <row r="17307">
      <c r="A17307" t="inlineStr">
        <is>
          <t>161775300</t>
        </is>
      </c>
      <c r="B17307" t="inlineStr">
        <is>
          <t>5191665356</t>
        </is>
      </c>
      <c r="C17307" t="inlineStr">
        <is>
          <t>百草园与三昧真火</t>
        </is>
      </c>
      <c r="D17307" t="n">
        <v>-1</v>
      </c>
      <c r="E17307" t="inlineStr">
        <is>
          <t>为什么对我心爱的老师大放厥词[傲娇]</t>
        </is>
      </c>
      <c r="F17307" t="n">
        <v>0</v>
      </c>
      <c r="G17307" t="inlineStr">
        <is>
          <t>5191665356</t>
        </is>
      </c>
      <c r="H17307" t="inlineStr">
        <is>
          <t>2021-08-18 15:20:14</t>
        </is>
      </c>
      <c r="I17307" t="n">
        <v>5</v>
      </c>
      <c r="J17307" t="inlineStr">
        <is>
          <t>未知</t>
        </is>
      </c>
      <c r="K17307" t="inlineStr">
        <is>
          <t>39460400</t>
        </is>
      </c>
      <c r="L17307" t="inlineStr">
        <is>
          <t>男</t>
        </is>
      </c>
      <c r="M17307" t="inlineStr">
        <is>
          <t>ⓘ 该账号已被封禁</t>
        </is>
      </c>
      <c r="N17307" t="n">
        <v>5</v>
      </c>
      <c r="O17307" t="inlineStr">
        <is>
          <t>年度大会员</t>
        </is>
      </c>
      <c r="P17307" t="inlineStr">
        <is>
          <t>鹿乃</t>
        </is>
      </c>
      <c r="Q17307" t="inlineStr">
        <is>
          <t>鹿乃</t>
        </is>
      </c>
    </row>
    <row r="17308">
      <c r="A17308" t="inlineStr">
        <is>
          <t>161775300</t>
        </is>
      </c>
      <c r="B17308" t="inlineStr">
        <is>
          <t>5191661055</t>
        </is>
      </c>
      <c r="C17308" t="inlineStr">
        <is>
          <t>AmodoHina</t>
        </is>
      </c>
      <c r="D17308" t="n">
        <v>-1</v>
      </c>
      <c r="E17308" t="inlineStr">
        <is>
          <t>正常玩家都是合理提诉求，而冲这些提诉求的正常玩家的不是利刃xz就是没有看懂被魔怔人带偏了的人。另一种人就是借着正常玩家提诉求的热度来分化攻击其他玩家，阴阳怪气煽动玩家情绪的水军魔怔人。[doge]</t>
        </is>
      </c>
      <c r="F17308" t="n">
        <v>0</v>
      </c>
      <c r="G17308" t="inlineStr">
        <is>
          <t>5191661055</t>
        </is>
      </c>
      <c r="H17308" t="inlineStr">
        <is>
          <t>2021-08-18 15:20:14</t>
        </is>
      </c>
      <c r="I17308" t="n">
        <v>9</v>
      </c>
      <c r="J17308" t="inlineStr">
        <is>
          <t>未知</t>
        </is>
      </c>
      <c r="K17308" t="inlineStr">
        <is>
          <t>367252797</t>
        </is>
      </c>
      <c r="L17308" t="inlineStr">
        <is>
          <t>保密</t>
        </is>
      </c>
      <c r="M17308" t="inlineStr"/>
      <c r="N17308" t="n">
        <v>4</v>
      </c>
      <c r="O17308" t="inlineStr"/>
      <c r="P17308" t="inlineStr"/>
      <c r="Q17308" t="inlineStr"/>
    </row>
    <row r="17309">
      <c r="A17309" t="inlineStr">
        <is>
          <t>161775300</t>
        </is>
      </c>
      <c r="B17309" t="inlineStr">
        <is>
          <t>5191665377</t>
        </is>
      </c>
      <c r="C17309" t="inlineStr">
        <is>
          <t>stu_horizon</t>
        </is>
      </c>
      <c r="D17309" t="n">
        <v>-1</v>
      </c>
      <c r="E17309" t="inlineStr">
        <is>
          <t>先插眼，等着扩充黑名单，各位加油啊~</t>
        </is>
      </c>
      <c r="F17309" t="n">
        <v>0</v>
      </c>
      <c r="G17309" t="inlineStr">
        <is>
          <t>5191665377</t>
        </is>
      </c>
      <c r="H17309" t="inlineStr">
        <is>
          <t>2021-08-18 15:20:14</t>
        </is>
      </c>
      <c r="I17309" t="n">
        <v>3</v>
      </c>
      <c r="J17309" t="inlineStr">
        <is>
          <t>未知</t>
        </is>
      </c>
      <c r="K17309" t="inlineStr">
        <is>
          <t>385566680</t>
        </is>
      </c>
      <c r="L17309" t="inlineStr">
        <is>
          <t>保密</t>
        </is>
      </c>
      <c r="M17309" t="inlineStr">
        <is>
          <t>化吉</t>
        </is>
      </c>
      <c r="N17309" t="n">
        <v>5</v>
      </c>
      <c r="O17309" t="inlineStr">
        <is>
          <t>年度大会员</t>
        </is>
      </c>
      <c r="P17309" t="inlineStr"/>
      <c r="Q17309" t="inlineStr"/>
    </row>
    <row r="17310">
      <c r="A17310" t="inlineStr">
        <is>
          <t>161775300</t>
        </is>
      </c>
      <c r="B17310" t="inlineStr">
        <is>
          <t>5191665303</t>
        </is>
      </c>
      <c r="C17310" t="inlineStr">
        <is>
          <t>口舍小室泰六</t>
        </is>
      </c>
      <c r="D17310" t="n">
        <v>1</v>
      </c>
      <c r="E17310" t="inlineStr">
        <is>
          <t>都来两次了啊[疑惑][疑惑]</t>
        </is>
      </c>
      <c r="F17310" t="n">
        <v>0</v>
      </c>
      <c r="G17310" t="inlineStr">
        <is>
          <t>5191665303</t>
        </is>
      </c>
      <c r="H17310" t="inlineStr">
        <is>
          <t>2021-08-18 15:20:12</t>
        </is>
      </c>
      <c r="I17310" t="n">
        <v>0</v>
      </c>
      <c r="J17310" t="inlineStr">
        <is>
          <t>未知</t>
        </is>
      </c>
      <c r="K17310" t="inlineStr">
        <is>
          <t>524221868</t>
        </is>
      </c>
      <c r="L17310" t="inlineStr">
        <is>
          <t>保密</t>
        </is>
      </c>
      <c r="M17310" t="inlineStr"/>
      <c r="N17310" t="n">
        <v>3</v>
      </c>
      <c r="O17310" t="inlineStr">
        <is>
          <t>大会员</t>
        </is>
      </c>
      <c r="P17310" t="inlineStr"/>
      <c r="Q17310" t="inlineStr"/>
    </row>
    <row r="17311">
      <c r="A17311" t="inlineStr">
        <is>
          <t>161775300</t>
        </is>
      </c>
      <c r="B17311" t="inlineStr">
        <is>
          <t>5191665302</t>
        </is>
      </c>
      <c r="C17311" t="inlineStr">
        <is>
          <t>看猴专家</t>
        </is>
      </c>
      <c r="D17311" t="n">
        <v>-1</v>
      </c>
      <c r="E17311" t="inlineStr">
        <is>
          <t>很难不支持</t>
        </is>
      </c>
      <c r="F17311" t="n">
        <v>0</v>
      </c>
      <c r="G17311" t="inlineStr">
        <is>
          <t>5191665302</t>
        </is>
      </c>
      <c r="H17311" t="inlineStr">
        <is>
          <t>2021-08-18 15:20:12</t>
        </is>
      </c>
      <c r="I17311" t="n">
        <v>0</v>
      </c>
      <c r="J17311" t="inlineStr">
        <is>
          <t>未知</t>
        </is>
      </c>
      <c r="K17311" t="inlineStr">
        <is>
          <t>446233932</t>
        </is>
      </c>
      <c r="L17311" t="inlineStr">
        <is>
          <t>保密</t>
        </is>
      </c>
      <c r="M17311" t="inlineStr"/>
      <c r="N17311" t="n">
        <v>4</v>
      </c>
      <c r="O17311" t="inlineStr">
        <is>
          <t>大会员</t>
        </is>
      </c>
      <c r="P17311" t="inlineStr">
        <is>
          <t>纳米核心</t>
        </is>
      </c>
      <c r="Q17311" t="inlineStr"/>
    </row>
    <row r="17312">
      <c r="A17312" t="inlineStr">
        <is>
          <t>161775300</t>
        </is>
      </c>
      <c r="B17312" t="inlineStr">
        <is>
          <t>5191660935</t>
        </is>
      </c>
      <c r="C17312" t="inlineStr">
        <is>
          <t>Xy人生是美丽的</t>
        </is>
      </c>
      <c r="D17312" t="n">
        <v>-1</v>
      </c>
      <c r="E17312" t="inlineStr">
        <is>
          <t>阴间祝福，我107级闪灵没有，前面抽异客也歪了，我不想歪</t>
        </is>
      </c>
      <c r="F17312" t="n">
        <v>0</v>
      </c>
      <c r="G17312" t="inlineStr">
        <is>
          <t>5191660935</t>
        </is>
      </c>
      <c r="H17312" t="inlineStr">
        <is>
          <t>2021-08-18 15:20:12</t>
        </is>
      </c>
      <c r="I17312" t="n">
        <v>5</v>
      </c>
      <c r="J17312" t="inlineStr">
        <is>
          <t>未知</t>
        </is>
      </c>
      <c r="K17312" t="inlineStr">
        <is>
          <t>87664724</t>
        </is>
      </c>
      <c r="L17312" t="inlineStr">
        <is>
          <t>男</t>
        </is>
      </c>
      <c r="M17312" t="inlineStr">
        <is>
          <t>不想孤独一生，却可能不得不孤独一生，未遇见。</t>
        </is>
      </c>
      <c r="N17312" t="n">
        <v>5</v>
      </c>
      <c r="O17312" t="inlineStr">
        <is>
          <t>大会员</t>
        </is>
      </c>
      <c r="P17312" t="inlineStr"/>
      <c r="Q17312" t="inlineStr">
        <is>
          <t>明日方舟</t>
        </is>
      </c>
    </row>
    <row r="17313">
      <c r="A17313" t="inlineStr">
        <is>
          <t>161775300</t>
        </is>
      </c>
      <c r="B17313" t="inlineStr">
        <is>
          <t>5191658299</t>
        </is>
      </c>
      <c r="C17313" t="inlineStr">
        <is>
          <t>王子岛马年</t>
        </is>
      </c>
      <c r="D17313" t="n">
        <v>1337</v>
      </c>
      <c r="E1731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7313" t="n">
        <v>0</v>
      </c>
      <c r="G17313" t="inlineStr">
        <is>
          <t>0</t>
        </is>
      </c>
      <c r="H17313" t="inlineStr">
        <is>
          <t>2021-08-18 15:20:11</t>
        </is>
      </c>
      <c r="I17313" t="n">
        <v>30</v>
      </c>
      <c r="J17313" t="inlineStr">
        <is>
          <t>未知</t>
        </is>
      </c>
      <c r="K17313" t="inlineStr">
        <is>
          <t>171875475</t>
        </is>
      </c>
      <c r="L17313" t="inlineStr">
        <is>
          <t>保密</t>
        </is>
      </c>
      <c r="M17313" t="inlineStr"/>
      <c r="N17313" t="n">
        <v>5</v>
      </c>
      <c r="O17313" t="inlineStr"/>
      <c r="P17313" t="inlineStr">
        <is>
          <t>良辰美景·不问天</t>
        </is>
      </c>
      <c r="Q17313" t="inlineStr"/>
    </row>
    <row r="17314">
      <c r="A17314" t="inlineStr">
        <is>
          <t>161775300</t>
        </is>
      </c>
      <c r="B17314" t="inlineStr">
        <is>
          <t>5191665266</t>
        </is>
      </c>
      <c r="C17314" t="inlineStr">
        <is>
          <t>_纱雾酱_</t>
        </is>
      </c>
      <c r="D17314" t="n">
        <v>1</v>
      </c>
      <c r="E17314" t="inlineStr">
        <is>
          <t>26</t>
        </is>
      </c>
      <c r="F17314" t="n">
        <v>0</v>
      </c>
      <c r="G17314" t="inlineStr">
        <is>
          <t>5191665266</t>
        </is>
      </c>
      <c r="H17314" t="inlineStr">
        <is>
          <t>2021-08-18 15:20:11</t>
        </is>
      </c>
      <c r="I17314" t="n">
        <v>0</v>
      </c>
      <c r="J17314" t="inlineStr">
        <is>
          <t>未知</t>
        </is>
      </c>
      <c r="K17314" t="inlineStr">
        <is>
          <t>441980220</t>
        </is>
      </c>
      <c r="L17314" t="inlineStr">
        <is>
          <t>男</t>
        </is>
      </c>
      <c r="M17314" t="inlineStr"/>
      <c r="N17314" t="n">
        <v>4</v>
      </c>
      <c r="O17314" t="inlineStr">
        <is>
          <t>大会员</t>
        </is>
      </c>
      <c r="P17314" t="inlineStr">
        <is>
          <t>屁屁鼓</t>
        </is>
      </c>
      <c r="Q17314" t="inlineStr">
        <is>
          <t>屁屁鼓</t>
        </is>
      </c>
    </row>
    <row r="17315">
      <c r="A17315" t="inlineStr">
        <is>
          <t>161775300</t>
        </is>
      </c>
      <c r="B17315" t="inlineStr">
        <is>
          <t>5191658280</t>
        </is>
      </c>
      <c r="C17315" t="inlineStr">
        <is>
          <t>暴躁的氯化氢</t>
        </is>
      </c>
      <c r="D17315" t="n">
        <v>1336</v>
      </c>
      <c r="E17315" t="inlineStr">
        <is>
          <t>我giao,是辣个男人！</t>
        </is>
      </c>
      <c r="F17315" t="n">
        <v>0</v>
      </c>
      <c r="G17315" t="inlineStr">
        <is>
          <t>0</t>
        </is>
      </c>
      <c r="H17315" t="inlineStr">
        <is>
          <t>2021-08-18 15:20:10</t>
        </is>
      </c>
      <c r="I17315" t="n">
        <v>0</v>
      </c>
      <c r="J17315" t="inlineStr">
        <is>
          <t>未知</t>
        </is>
      </c>
      <c r="K17315" t="inlineStr">
        <is>
          <t>701601371</t>
        </is>
      </c>
      <c r="L17315" t="inlineStr">
        <is>
          <t>女</t>
        </is>
      </c>
      <c r="M17315" t="inlineStr">
        <is>
          <t>宝，快去学习~</t>
        </is>
      </c>
      <c r="N17315" t="n">
        <v>3</v>
      </c>
      <c r="O17315" t="inlineStr"/>
      <c r="P17315" t="inlineStr"/>
      <c r="Q17315" t="inlineStr"/>
    </row>
    <row r="17316">
      <c r="A17316" t="inlineStr">
        <is>
          <t>161775300</t>
        </is>
      </c>
      <c r="B17316" t="inlineStr">
        <is>
          <t>5191658278</t>
        </is>
      </c>
      <c r="C17316" t="inlineStr">
        <is>
          <t>泛式透过瓶子看到凉风</t>
        </is>
      </c>
      <c r="D17316" t="n">
        <v>1335</v>
      </c>
      <c r="E17316"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7316" t="n">
        <v>194</v>
      </c>
      <c r="G17316" t="inlineStr">
        <is>
          <t>0</t>
        </is>
      </c>
      <c r="H17316" t="inlineStr">
        <is>
          <t>2021-08-18 15:20:10</t>
        </is>
      </c>
      <c r="I17316" t="n">
        <v>515</v>
      </c>
      <c r="J17316" t="inlineStr">
        <is>
          <t>未知</t>
        </is>
      </c>
      <c r="K17316" t="inlineStr">
        <is>
          <t>431022356</t>
        </is>
      </c>
      <c r="L17316" t="inlineStr">
        <is>
          <t>男</t>
        </is>
      </c>
      <c r="M17316" t="inlineStr">
        <is>
          <t>突然悟了。。。资本永远是资本，它只是在想如何让你安静的自愿被吸血。。。谁都不比谁高贵，你说对吧，xx。。。</t>
        </is>
      </c>
      <c r="N17316" t="n">
        <v>5</v>
      </c>
      <c r="O17316" t="inlineStr">
        <is>
          <t>大会员</t>
        </is>
      </c>
      <c r="P17316" t="inlineStr"/>
      <c r="Q17316" t="inlineStr"/>
    </row>
    <row r="17317">
      <c r="A17317" t="inlineStr">
        <is>
          <t>161775300</t>
        </is>
      </c>
      <c r="B17317" t="inlineStr">
        <is>
          <t>5191665147</t>
        </is>
      </c>
      <c r="C17317" t="inlineStr">
        <is>
          <t>微笑的军师奥德修斯</t>
        </is>
      </c>
      <c r="D17317" t="n">
        <v>-1</v>
      </c>
      <c r="E17317" t="inlineStr">
        <is>
          <t>回复 @热死破魔石 :我42/黑池，6个六星里只中了一个42一个黑，fgo至今没歪过。</t>
        </is>
      </c>
      <c r="F17317" t="n">
        <v>0</v>
      </c>
      <c r="G17317" t="inlineStr">
        <is>
          <t>5191616440</t>
        </is>
      </c>
      <c r="H17317" t="inlineStr">
        <is>
          <t>2021-08-18 15:20:08</t>
        </is>
      </c>
      <c r="I17317" t="n">
        <v>0</v>
      </c>
      <c r="J17317" t="inlineStr">
        <is>
          <t>未知</t>
        </is>
      </c>
      <c r="K17317" t="inlineStr">
        <is>
          <t>237265049</t>
        </is>
      </c>
      <c r="L17317" t="inlineStr">
        <is>
          <t>男</t>
        </is>
      </c>
      <c r="M17317" t="inlineStr"/>
      <c r="N17317" t="n">
        <v>5</v>
      </c>
      <c r="O17317" t="inlineStr">
        <is>
          <t>大会员</t>
        </is>
      </c>
      <c r="P17317" t="inlineStr"/>
      <c r="Q17317" t="inlineStr"/>
    </row>
    <row r="17318">
      <c r="A17318" t="inlineStr">
        <is>
          <t>161775300</t>
        </is>
      </c>
      <c r="B17318" t="inlineStr">
        <is>
          <t>5191658224</t>
        </is>
      </c>
      <c r="C17318" t="inlineStr">
        <is>
          <t>檀香满城</t>
        </is>
      </c>
      <c r="D17318" t="n">
        <v>1333</v>
      </c>
      <c r="E17318" t="inlineStr">
        <is>
          <t>黄票换闪灵亏吗[热词系列_知识增加]</t>
        </is>
      </c>
      <c r="F17318" t="n">
        <v>2</v>
      </c>
      <c r="G17318" t="inlineStr">
        <is>
          <t>0</t>
        </is>
      </c>
      <c r="H17318" t="inlineStr">
        <is>
          <t>2021-08-18 15:20:08</t>
        </is>
      </c>
      <c r="I17318" t="n">
        <v>0</v>
      </c>
      <c r="J17318" t="inlineStr">
        <is>
          <t>网页</t>
        </is>
      </c>
      <c r="K17318" t="inlineStr">
        <is>
          <t>400515335</t>
        </is>
      </c>
      <c r="L17318" t="inlineStr">
        <is>
          <t>保密</t>
        </is>
      </c>
      <c r="M17318" t="inlineStr"/>
      <c r="N17318" t="n">
        <v>4</v>
      </c>
      <c r="O17318" t="inlineStr"/>
      <c r="P17318" t="inlineStr"/>
      <c r="Q17318" t="inlineStr"/>
    </row>
    <row r="17319">
      <c r="A17319" t="inlineStr">
        <is>
          <t>161775300</t>
        </is>
      </c>
      <c r="B17319" t="inlineStr">
        <is>
          <t>5191658176</t>
        </is>
      </c>
      <c r="C17319" t="inlineStr">
        <is>
          <t>惠惠_Megumin</t>
        </is>
      </c>
      <c r="D17319" t="n">
        <v>1332</v>
      </c>
      <c r="E17319" t="inlineStr">
        <is>
          <t>2021.8.7是立秋，可是我在明日方舟里却没有看到立秋限定池，希望8.23处暑的时候yj能够积极改正错误，也不用发公告或者pv提醒我们了，直接空降吧，又省事又惊喜，希望yj不要不识好歹。。。啊不是，是不要不识抬举。。。啊也不是，那就不知悔改吧</t>
        </is>
      </c>
      <c r="F17319" t="n">
        <v>1</v>
      </c>
      <c r="G17319" t="inlineStr">
        <is>
          <t>0</t>
        </is>
      </c>
      <c r="H17319" t="inlineStr">
        <is>
          <t>2021-08-18 15:20:07</t>
        </is>
      </c>
      <c r="I17319" t="n">
        <v>54</v>
      </c>
      <c r="J17319" t="inlineStr">
        <is>
          <t>安卓</t>
        </is>
      </c>
      <c r="K17319" t="inlineStr">
        <is>
          <t>101079150</t>
        </is>
      </c>
      <c r="L17319" t="inlineStr">
        <is>
          <t>保密</t>
        </is>
      </c>
      <c r="M17319" t="inlineStr"/>
      <c r="N17319" t="n">
        <v>5</v>
      </c>
      <c r="O17319" t="inlineStr">
        <is>
          <t>年度大会员</t>
        </is>
      </c>
      <c r="P17319" t="inlineStr"/>
      <c r="Q17319" t="inlineStr">
        <is>
          <t>2021拜年纪</t>
        </is>
      </c>
    </row>
    <row r="17320">
      <c r="A17320" t="inlineStr">
        <is>
          <t>161775300</t>
        </is>
      </c>
      <c r="B17320" t="inlineStr">
        <is>
          <t>5191660770</t>
        </is>
      </c>
      <c r="C17320" t="inlineStr">
        <is>
          <t>旋转木马-木马</t>
        </is>
      </c>
      <c r="D17320" t="n">
        <v>-1</v>
      </c>
      <c r="E17320" t="inlineStr">
        <is>
          <t>我闪灵强关你异客什么事[doge]</t>
        </is>
      </c>
      <c r="F17320" t="n">
        <v>0</v>
      </c>
      <c r="G17320" t="inlineStr">
        <is>
          <t>5191660770</t>
        </is>
      </c>
      <c r="H17320" t="inlineStr">
        <is>
          <t>2021-08-18 15:20:07</t>
        </is>
      </c>
      <c r="I17320" t="n">
        <v>0</v>
      </c>
      <c r="J17320" t="inlineStr">
        <is>
          <t>未知</t>
        </is>
      </c>
      <c r="K17320" t="inlineStr">
        <is>
          <t>456842051</t>
        </is>
      </c>
      <c r="L17320" t="inlineStr">
        <is>
          <t>保密</t>
        </is>
      </c>
      <c r="M17320" t="inlineStr"/>
      <c r="N17320" t="n">
        <v>5</v>
      </c>
      <c r="O17320" t="inlineStr">
        <is>
          <t>大会员</t>
        </is>
      </c>
      <c r="P17320" t="inlineStr"/>
      <c r="Q17320" t="inlineStr"/>
    </row>
    <row r="17321">
      <c r="A17321" t="inlineStr">
        <is>
          <t>161775300</t>
        </is>
      </c>
      <c r="B17321" t="inlineStr">
        <is>
          <t>5191660749</t>
        </is>
      </c>
      <c r="C17321" t="inlineStr">
        <is>
          <t>活着就是为了玛奇玛</t>
        </is>
      </c>
      <c r="D17321" t="n">
        <v>-1</v>
      </c>
      <c r="E17321" t="inlineStr">
        <is>
          <t>回复 @TheFlanker :哈哈哈，玩笑好笑才叫开玩笑 别人觉得不好笑那他就是个伞兵</t>
        </is>
      </c>
      <c r="F17321" t="n">
        <v>0</v>
      </c>
      <c r="G17321" t="inlineStr">
        <is>
          <t>5191586468</t>
        </is>
      </c>
      <c r="H17321" t="inlineStr">
        <is>
          <t>2021-08-18 15:20:07</t>
        </is>
      </c>
      <c r="I17321" t="n">
        <v>9</v>
      </c>
      <c r="J17321" t="inlineStr">
        <is>
          <t>未知</t>
        </is>
      </c>
      <c r="K17321" t="inlineStr">
        <is>
          <t>200489727</t>
        </is>
      </c>
      <c r="L17321" t="inlineStr">
        <is>
          <t>女</t>
        </is>
      </c>
      <c r="M17321" t="inlineStr">
        <is>
          <t>物极必反</t>
        </is>
      </c>
      <c r="N17321" t="n">
        <v>5</v>
      </c>
      <c r="O17321" t="inlineStr">
        <is>
          <t>大会员</t>
        </is>
      </c>
      <c r="P17321" t="inlineStr">
        <is>
          <t>明日方舟音律系列</t>
        </is>
      </c>
      <c r="Q17321" t="inlineStr">
        <is>
          <t>明日方舟音律系列</t>
        </is>
      </c>
    </row>
    <row r="17322">
      <c r="A17322" t="inlineStr">
        <is>
          <t>161775300</t>
        </is>
      </c>
      <c r="B17322" t="inlineStr">
        <is>
          <t>5191660655</t>
        </is>
      </c>
      <c r="C17322" t="inlineStr">
        <is>
          <t>叫我幽梦大人丶</t>
        </is>
      </c>
      <c r="D17322" t="n">
        <v>1331</v>
      </c>
      <c r="E17322" t="inlineStr">
        <is>
          <t>明实亡于万历，苏实亡于勋章，舟实亡于灯火</t>
        </is>
      </c>
      <c r="F17322" t="n">
        <v>0</v>
      </c>
      <c r="G17322" t="inlineStr">
        <is>
          <t>0</t>
        </is>
      </c>
      <c r="H17322" t="inlineStr">
        <is>
          <t>2021-08-18 15:20:05</t>
        </is>
      </c>
      <c r="I17322" t="n">
        <v>6</v>
      </c>
      <c r="J17322" t="inlineStr">
        <is>
          <t>安卓</t>
        </is>
      </c>
      <c r="K17322" t="inlineStr">
        <is>
          <t>27191473</t>
        </is>
      </c>
      <c r="L17322" t="inlineStr">
        <is>
          <t>男</t>
        </is>
      </c>
      <c r="M17322" t="inlineStr">
        <is>
          <t>幽幽生死别经年，魂魄不曾来入梦，叫咱幽梦就好w</t>
        </is>
      </c>
      <c r="N17322" t="n">
        <v>5</v>
      </c>
      <c r="O17322" t="inlineStr">
        <is>
          <t>年度大会员</t>
        </is>
      </c>
      <c r="P17322" t="inlineStr"/>
      <c r="Q17322" t="inlineStr"/>
    </row>
    <row r="17323">
      <c r="A17323" t="inlineStr">
        <is>
          <t>161775300</t>
        </is>
      </c>
      <c r="B17323" t="inlineStr">
        <is>
          <t>5191658107</t>
        </is>
      </c>
      <c r="C17323" t="inlineStr">
        <is>
          <t>塞共</t>
        </is>
      </c>
      <c r="D17323" t="n">
        <v>-1</v>
      </c>
      <c r="E17323" t="inlineStr">
        <is>
          <t>拜托你坚持下去，每次我能看见了会给你点赞的[脱单doge]</t>
        </is>
      </c>
      <c r="F17323" t="n">
        <v>0</v>
      </c>
      <c r="G17323" t="inlineStr">
        <is>
          <t>5191658107</t>
        </is>
      </c>
      <c r="H17323" t="inlineStr">
        <is>
          <t>2021-08-18 15:20:05</t>
        </is>
      </c>
      <c r="I17323" t="n">
        <v>0</v>
      </c>
      <c r="J17323" t="inlineStr">
        <is>
          <t>未知</t>
        </is>
      </c>
      <c r="K17323" t="inlineStr">
        <is>
          <t>34867630</t>
        </is>
      </c>
      <c r="L17323" t="inlineStr">
        <is>
          <t>男</t>
        </is>
      </c>
      <c r="M17323" t="inlineStr"/>
      <c r="N17323" t="n">
        <v>6</v>
      </c>
      <c r="O17323" t="inlineStr">
        <is>
          <t>年度大会员</t>
        </is>
      </c>
      <c r="P17323" t="inlineStr"/>
      <c r="Q17323" t="inlineStr">
        <is>
          <t>雾山五行</t>
        </is>
      </c>
    </row>
    <row r="17324">
      <c r="A17324" t="inlineStr">
        <is>
          <t>161775300</t>
        </is>
      </c>
      <c r="B17324" t="inlineStr">
        <is>
          <t>5191660634</t>
        </is>
      </c>
      <c r="C17324" t="inlineStr">
        <is>
          <t>黎落千夜</t>
        </is>
      </c>
      <c r="D17324" t="n">
        <v>1330</v>
      </c>
      <c r="E17324" t="inlineStr">
        <is>
          <t>太灵异了这池子[笑哭]</t>
        </is>
      </c>
      <c r="F17324" t="n">
        <v>0</v>
      </c>
      <c r="G17324" t="inlineStr">
        <is>
          <t>0</t>
        </is>
      </c>
      <c r="H17324" t="inlineStr">
        <is>
          <t>2021-08-18 15:20:04</t>
        </is>
      </c>
      <c r="I17324" t="n">
        <v>2</v>
      </c>
      <c r="J17324" t="inlineStr">
        <is>
          <t>安卓</t>
        </is>
      </c>
      <c r="K17324" t="inlineStr">
        <is>
          <t>12115115</t>
        </is>
      </c>
      <c r="L17324" t="inlineStr">
        <is>
          <t>保密</t>
        </is>
      </c>
      <c r="M17324" t="inlineStr">
        <is>
          <t>方块人！我滴神！商务合作QQ：1014434002</t>
        </is>
      </c>
      <c r="N17324" t="n">
        <v>6</v>
      </c>
      <c r="O17324" t="inlineStr">
        <is>
          <t>年度大会员</t>
        </is>
      </c>
      <c r="P17324" t="inlineStr">
        <is>
          <t>hanser</t>
        </is>
      </c>
      <c r="Q17324" t="inlineStr">
        <is>
          <t>明日方舟音律系列</t>
        </is>
      </c>
    </row>
    <row r="17325">
      <c r="A17325" t="inlineStr">
        <is>
          <t>161775300</t>
        </is>
      </c>
      <c r="B17325" t="inlineStr">
        <is>
          <t>5191658044</t>
        </is>
      </c>
      <c r="C17325" t="inlineStr">
        <is>
          <t>Wuyu_Lenbi</t>
        </is>
      </c>
      <c r="D17325" t="n">
        <v>1329</v>
      </c>
      <c r="E17325" t="inlineStr">
        <is>
          <t>《战争机器回归》
这 池 子 不 抽 爆[doge]</t>
        </is>
      </c>
      <c r="F17325" t="n">
        <v>0</v>
      </c>
      <c r="G17325" t="inlineStr">
        <is>
          <t>0</t>
        </is>
      </c>
      <c r="H17325" t="inlineStr">
        <is>
          <t>2021-08-18 15:20:04</t>
        </is>
      </c>
      <c r="I17325" t="n">
        <v>1</v>
      </c>
      <c r="J17325" t="inlineStr">
        <is>
          <t>安卓</t>
        </is>
      </c>
      <c r="K17325" t="inlineStr">
        <is>
          <t>1982709655</t>
        </is>
      </c>
      <c r="L17325" t="inlineStr">
        <is>
          <t>男</t>
        </is>
      </c>
      <c r="M17325" t="inlineStr">
        <is>
          <t>在生电道路上越走越远的老鸽子（走偏了</t>
        </is>
      </c>
      <c r="N17325" t="n">
        <v>3</v>
      </c>
      <c r="O17325" t="inlineStr"/>
      <c r="P17325" t="inlineStr"/>
      <c r="Q17325" t="inlineStr"/>
    </row>
    <row r="17326">
      <c r="A17326" t="inlineStr">
        <is>
          <t>161775300</t>
        </is>
      </c>
      <c r="B17326" t="inlineStr">
        <is>
          <t>5191654986</t>
        </is>
      </c>
      <c r="C17326" t="inlineStr">
        <is>
          <t>最爱酱的果冻</t>
        </is>
      </c>
      <c r="D17326" t="n">
        <v>-1</v>
      </c>
      <c r="E17326" t="inlineStr">
        <is>
          <t>回復 @迦勒底博士 :對對對，罵的全是水軍[给心心][给心心][给心心]</t>
        </is>
      </c>
      <c r="F17326" t="n">
        <v>0</v>
      </c>
      <c r="G17326" t="inlineStr">
        <is>
          <t>5191645950</t>
        </is>
      </c>
      <c r="H17326" t="inlineStr">
        <is>
          <t>2021-08-18 15:20:04</t>
        </is>
      </c>
      <c r="I17326" t="n">
        <v>1</v>
      </c>
      <c r="J17326" t="inlineStr">
        <is>
          <t>未知</t>
        </is>
      </c>
      <c r="K17326" t="inlineStr">
        <is>
          <t>347159157</t>
        </is>
      </c>
      <c r="L17326" t="inlineStr">
        <is>
          <t>保密</t>
        </is>
      </c>
      <c r="M17326" t="inlineStr"/>
      <c r="N17326" t="n">
        <v>5</v>
      </c>
      <c r="O17326" t="inlineStr">
        <is>
          <t>大会员</t>
        </is>
      </c>
      <c r="P17326" t="inlineStr"/>
      <c r="Q17326" t="inlineStr"/>
    </row>
    <row r="17327">
      <c r="A17327" t="inlineStr">
        <is>
          <t>161775300</t>
        </is>
      </c>
      <c r="B17327" t="inlineStr">
        <is>
          <t>5191654981</t>
        </is>
      </c>
      <c r="C17327" t="inlineStr">
        <is>
          <t>阿买买</t>
        </is>
      </c>
      <c r="D17327" t="n">
        <v>-1</v>
      </c>
      <c r="E17327" t="inlineStr">
        <is>
          <t>狗都不抽</t>
        </is>
      </c>
      <c r="F17327" t="n">
        <v>0</v>
      </c>
      <c r="G17327" t="inlineStr">
        <is>
          <t>5191654981</t>
        </is>
      </c>
      <c r="H17327" t="inlineStr">
        <is>
          <t>2021-08-18 15:20:04</t>
        </is>
      </c>
      <c r="I17327" t="n">
        <v>3</v>
      </c>
      <c r="J17327" t="inlineStr">
        <is>
          <t>未知</t>
        </is>
      </c>
      <c r="K17327" t="inlineStr">
        <is>
          <t>184742697</t>
        </is>
      </c>
      <c r="L17327" t="inlineStr">
        <is>
          <t>女</t>
        </is>
      </c>
      <c r="M17327" t="inlineStr">
        <is>
          <t>这个人好懒哦，啥都写了。</t>
        </is>
      </c>
      <c r="N17327" t="n">
        <v>5</v>
      </c>
      <c r="O17327" t="inlineStr">
        <is>
          <t>大会员</t>
        </is>
      </c>
      <c r="P17327" t="inlineStr"/>
      <c r="Q17327" t="inlineStr"/>
    </row>
    <row r="17328">
      <c r="A17328" t="inlineStr">
        <is>
          <t>161775300</t>
        </is>
      </c>
      <c r="B17328" t="inlineStr">
        <is>
          <t>5191654923</t>
        </is>
      </c>
      <c r="C17328" t="inlineStr">
        <is>
          <t>我弄卜列</t>
        </is>
      </c>
      <c r="D17328" t="n">
        <v>-1</v>
      </c>
      <c r="E17328" t="inlineStr">
        <is>
          <t>离谱哦</t>
        </is>
      </c>
      <c r="F17328" t="n">
        <v>0</v>
      </c>
      <c r="G17328" t="inlineStr">
        <is>
          <t>5191654923</t>
        </is>
      </c>
      <c r="H17328" t="inlineStr">
        <is>
          <t>2021-08-18 15:20:03</t>
        </is>
      </c>
      <c r="I17328" t="n">
        <v>0</v>
      </c>
      <c r="J17328" t="inlineStr">
        <is>
          <t>未知</t>
        </is>
      </c>
      <c r="K17328" t="inlineStr">
        <is>
          <t>337542904</t>
        </is>
      </c>
      <c r="L17328" t="inlineStr">
        <is>
          <t>保密</t>
        </is>
      </c>
      <c r="M17328" t="inlineStr">
        <is>
          <t>塔科夫垃圾佬
前法老的利刃</t>
        </is>
      </c>
      <c r="N17328" t="n">
        <v>5</v>
      </c>
      <c r="O17328" t="inlineStr">
        <is>
          <t>年度大会员</t>
        </is>
      </c>
      <c r="P17328" t="inlineStr"/>
      <c r="Q17328" t="inlineStr">
        <is>
          <t>明日方舟</t>
        </is>
      </c>
    </row>
    <row r="17329">
      <c r="A17329" t="inlineStr">
        <is>
          <t>161775300</t>
        </is>
      </c>
      <c r="B17329" t="inlineStr">
        <is>
          <t>5191657981</t>
        </is>
      </c>
      <c r="C17329" t="inlineStr">
        <is>
          <t>喵丘利</t>
        </is>
      </c>
      <c r="D17329" t="n">
        <v>-1</v>
      </c>
      <c r="E17329" t="inlineStr">
        <is>
          <t>生动形象</t>
        </is>
      </c>
      <c r="F17329" t="n">
        <v>0</v>
      </c>
      <c r="G17329" t="inlineStr">
        <is>
          <t>5191657981</t>
        </is>
      </c>
      <c r="H17329" t="inlineStr">
        <is>
          <t>2021-08-18 15:20:02</t>
        </is>
      </c>
      <c r="I17329" t="n">
        <v>22</v>
      </c>
      <c r="J17329" t="inlineStr">
        <is>
          <t>未知</t>
        </is>
      </c>
      <c r="K17329" t="inlineStr">
        <is>
          <t>35135547</t>
        </is>
      </c>
      <c r="L17329" t="inlineStr">
        <is>
          <t>男</t>
        </is>
      </c>
      <c r="M17329" t="inlineStr">
        <is>
          <t>永远十二岁的小幽灵吖~</t>
        </is>
      </c>
      <c r="N17329" t="n">
        <v>5</v>
      </c>
      <c r="O17329" t="inlineStr">
        <is>
          <t>年度大会员</t>
        </is>
      </c>
      <c r="P17329" t="inlineStr"/>
      <c r="Q17329" t="inlineStr"/>
    </row>
    <row r="17330">
      <c r="A17330" t="inlineStr">
        <is>
          <t>161775300</t>
        </is>
      </c>
      <c r="B17330" t="inlineStr">
        <is>
          <t>5191657978</t>
        </is>
      </c>
      <c r="C17330" t="inlineStr">
        <is>
          <t>BanTda</t>
        </is>
      </c>
      <c r="D17330" t="n">
        <v>-1</v>
      </c>
      <c r="E17330" t="inlineStr">
        <is>
          <t>回复 @衰哥小当家 :才几十年时间就忘记了繁体字才是通用字嘛[辣眼睛]</t>
        </is>
      </c>
      <c r="F17330" t="n">
        <v>0</v>
      </c>
      <c r="G17330" t="inlineStr">
        <is>
          <t>5191614350</t>
        </is>
      </c>
      <c r="H17330" t="inlineStr">
        <is>
          <t>2021-08-18 15:20:02</t>
        </is>
      </c>
      <c r="I17330" t="n">
        <v>5</v>
      </c>
      <c r="J17330" t="inlineStr">
        <is>
          <t>未知</t>
        </is>
      </c>
      <c r="K17330" t="inlineStr">
        <is>
          <t>147713014</t>
        </is>
      </c>
      <c r="L17330" t="inlineStr">
        <is>
          <t>男</t>
        </is>
      </c>
      <c r="M17330" t="inlineStr"/>
      <c r="N17330" t="n">
        <v>5</v>
      </c>
      <c r="O17330" t="inlineStr">
        <is>
          <t>年度大会员</t>
        </is>
      </c>
      <c r="P17330" t="inlineStr">
        <is>
          <t>明日方舟音律系列</t>
        </is>
      </c>
      <c r="Q17330" t="inlineStr">
        <is>
          <t>明日方舟</t>
        </is>
      </c>
    </row>
    <row r="17331">
      <c r="A17331" t="inlineStr">
        <is>
          <t>161775300</t>
        </is>
      </c>
      <c r="B17331" t="inlineStr">
        <is>
          <t>5191654871</t>
        </is>
      </c>
      <c r="C17331" t="inlineStr">
        <is>
          <t>MUGEN君</t>
        </is>
      </c>
      <c r="D17331" t="n">
        <v>-1</v>
      </c>
      <c r="E17331" t="inlineStr">
        <is>
          <t>不至于好吧，别yygq了，正常说点话好吗[笑哭]</t>
        </is>
      </c>
      <c r="F17331" t="n">
        <v>0</v>
      </c>
      <c r="G17331" t="inlineStr">
        <is>
          <t>5191654871</t>
        </is>
      </c>
      <c r="H17331" t="inlineStr">
        <is>
          <t>2021-08-18 15:20:01</t>
        </is>
      </c>
      <c r="I17331" t="n">
        <v>6</v>
      </c>
      <c r="J17331" t="inlineStr">
        <is>
          <t>未知</t>
        </is>
      </c>
      <c r="K17331" t="inlineStr">
        <is>
          <t>254609758</t>
        </is>
      </c>
      <c r="L17331" t="inlineStr">
        <is>
          <t>男</t>
        </is>
      </c>
      <c r="M17331" t="inlineStr">
        <is>
          <t>二次元老婆什么的最棒了</t>
        </is>
      </c>
      <c r="N17331" t="n">
        <v>5</v>
      </c>
      <c r="O17331" t="inlineStr">
        <is>
          <t>大会员</t>
        </is>
      </c>
      <c r="P17331" t="inlineStr"/>
      <c r="Q17331" t="inlineStr"/>
    </row>
    <row r="17332">
      <c r="A17332" t="inlineStr">
        <is>
          <t>161775300</t>
        </is>
      </c>
      <c r="B17332" t="inlineStr">
        <is>
          <t>5191660502</t>
        </is>
      </c>
      <c r="C17332" t="inlineStr">
        <is>
          <t>MillerReoicon</t>
        </is>
      </c>
      <c r="D17332" t="n">
        <v>-1</v>
      </c>
      <c r="E17332" t="inlineStr">
        <is>
          <t>游戏厂家听取玩家建议全叫玩家冲厂商，好定义啊好定义</t>
        </is>
      </c>
      <c r="F17332" t="n">
        <v>0</v>
      </c>
      <c r="G17332" t="inlineStr">
        <is>
          <t>5191660502</t>
        </is>
      </c>
      <c r="H17332" t="inlineStr">
        <is>
          <t>2021-08-18 15:20:01</t>
        </is>
      </c>
      <c r="I17332" t="n">
        <v>5</v>
      </c>
      <c r="J17332" t="inlineStr">
        <is>
          <t>未知</t>
        </is>
      </c>
      <c r="K17332" t="inlineStr">
        <is>
          <t>2876227</t>
        </is>
      </c>
      <c r="L17332" t="inlineStr">
        <is>
          <t>男</t>
        </is>
      </c>
      <c r="M17332" t="inlineStr">
        <is>
          <t>我是要成为萝莉の王的人，你们这些家伙，都给我跪下！</t>
        </is>
      </c>
      <c r="N17332" t="n">
        <v>6</v>
      </c>
      <c r="O17332" t="inlineStr">
        <is>
          <t>年度大会员</t>
        </is>
      </c>
      <c r="P17332" t="inlineStr">
        <is>
          <t>良辰美景·不问天</t>
        </is>
      </c>
      <c r="Q17332" t="inlineStr">
        <is>
          <t>良辰美景·不问天</t>
        </is>
      </c>
    </row>
    <row r="17333">
      <c r="A17333" t="inlineStr">
        <is>
          <t>161775300</t>
        </is>
      </c>
      <c r="B17333" t="inlineStr">
        <is>
          <t>5191654791</t>
        </is>
      </c>
      <c r="C17333" t="inlineStr">
        <is>
          <t>刚睡醒的滑稽</t>
        </is>
      </c>
      <c r="D17333" t="n">
        <v>1328</v>
      </c>
      <c r="E17333" t="inlineStr">
        <is>
          <t>最强轮换池</t>
        </is>
      </c>
      <c r="F17333" t="n">
        <v>0</v>
      </c>
      <c r="G17333" t="inlineStr">
        <is>
          <t>0</t>
        </is>
      </c>
      <c r="H17333" t="inlineStr">
        <is>
          <t>2021-08-18 15:19:59</t>
        </is>
      </c>
      <c r="I17333" t="n">
        <v>0</v>
      </c>
      <c r="J17333" t="inlineStr">
        <is>
          <t>未知</t>
        </is>
      </c>
      <c r="K17333" t="inlineStr">
        <is>
          <t>487363315</t>
        </is>
      </c>
      <c r="L17333" t="inlineStr">
        <is>
          <t>男</t>
        </is>
      </c>
      <c r="M17333" t="inlineStr">
        <is>
          <t>是小号</t>
        </is>
      </c>
      <c r="N17333" t="n">
        <v>4</v>
      </c>
      <c r="O17333" t="inlineStr">
        <is>
          <t>大会员</t>
        </is>
      </c>
      <c r="P17333" t="inlineStr"/>
      <c r="Q17333" t="inlineStr">
        <is>
          <t>2233幻星集</t>
        </is>
      </c>
    </row>
    <row r="17334">
      <c r="A17334" t="inlineStr">
        <is>
          <t>161775300</t>
        </is>
      </c>
      <c r="B17334" t="inlineStr">
        <is>
          <t>5191654731</t>
        </is>
      </c>
      <c r="C17334" t="inlineStr">
        <is>
          <t>屿酒IWI</t>
        </is>
      </c>
      <c r="D17334" t="n">
        <v>-1</v>
      </c>
      <c r="E17334" t="inlineStr">
        <is>
          <t>…至于[辣眼睛]</t>
        </is>
      </c>
      <c r="F17334" t="n">
        <v>0</v>
      </c>
      <c r="G17334" t="inlineStr">
        <is>
          <t>5191654731</t>
        </is>
      </c>
      <c r="H17334" t="inlineStr">
        <is>
          <t>2021-08-18 15:19:58</t>
        </is>
      </c>
      <c r="I17334" t="n">
        <v>2</v>
      </c>
      <c r="J17334" t="inlineStr">
        <is>
          <t>未知</t>
        </is>
      </c>
      <c r="K17334" t="inlineStr">
        <is>
          <t>383511766</t>
        </is>
      </c>
      <c r="L17334" t="inlineStr">
        <is>
          <t>女</t>
        </is>
      </c>
      <c r="M17334" t="inlineStr">
        <is>
          <t>我永远喜欢阿米娅——</t>
        </is>
      </c>
      <c r="N17334" t="n">
        <v>4</v>
      </c>
      <c r="O17334" t="inlineStr">
        <is>
          <t>大会员</t>
        </is>
      </c>
      <c r="P17334" t="inlineStr"/>
      <c r="Q17334" t="inlineStr"/>
    </row>
    <row r="17335">
      <c r="A17335" t="inlineStr">
        <is>
          <t>161775300</t>
        </is>
      </c>
      <c r="B17335" t="inlineStr">
        <is>
          <t>5191654738</t>
        </is>
      </c>
      <c r="C17335" t="inlineStr">
        <is>
          <t>黑鳳蝶</t>
        </is>
      </c>
      <c r="D17335" t="n">
        <v>-1</v>
      </c>
      <c r="E17335" t="inlineStr">
        <is>
          <t>回复 @蓝棉服赛高 :我没拐异客，收藏品也全部是近卫重装，就单异客过的[小希小桃_ai有力量]</t>
        </is>
      </c>
      <c r="F17335" t="n">
        <v>0</v>
      </c>
      <c r="G17335" t="inlineStr">
        <is>
          <t>5191544607</t>
        </is>
      </c>
      <c r="H17335" t="inlineStr">
        <is>
          <t>2021-08-18 15:19:58</t>
        </is>
      </c>
      <c r="I17335" t="n">
        <v>0</v>
      </c>
      <c r="J17335" t="inlineStr">
        <is>
          <t>未知</t>
        </is>
      </c>
      <c r="K17335" t="inlineStr">
        <is>
          <t>518042</t>
        </is>
      </c>
      <c r="L17335" t="inlineStr">
        <is>
          <t>女</t>
        </is>
      </c>
      <c r="M17335" t="inlineStr">
        <is>
          <t>喜欢游戏小说吗？喜欢性转小说吗？请搜索《这个游戏要用脑子玩》，SF的VIP作品！</t>
        </is>
      </c>
      <c r="N17335" t="n">
        <v>6</v>
      </c>
      <c r="O17335" t="inlineStr">
        <is>
          <t>年度大会员</t>
        </is>
      </c>
      <c r="P17335" t="inlineStr">
        <is>
          <t>小希</t>
        </is>
      </c>
      <c r="Q17335" t="inlineStr">
        <is>
          <t>小希小桃</t>
        </is>
      </c>
    </row>
    <row r="17336">
      <c r="A17336" t="inlineStr">
        <is>
          <t>161775300</t>
        </is>
      </c>
      <c r="B17336" t="inlineStr">
        <is>
          <t>5191660349</t>
        </is>
      </c>
      <c r="C17336" t="inlineStr">
        <is>
          <t>酱汁捣盾子酱</t>
        </is>
      </c>
      <c r="D17336" t="n">
        <v>-1</v>
      </c>
      <c r="E17336" t="inlineStr">
        <is>
          <t>42和异客，那不就是水陈和水月的配置吗[藏狐]</t>
        </is>
      </c>
      <c r="F17336" t="n">
        <v>0</v>
      </c>
      <c r="G17336" t="inlineStr">
        <is>
          <t>5191660349</t>
        </is>
      </c>
      <c r="H17336" t="inlineStr">
        <is>
          <t>2021-08-18 15:19:57</t>
        </is>
      </c>
      <c r="I17336" t="n">
        <v>9</v>
      </c>
      <c r="J17336" t="inlineStr">
        <is>
          <t>未知</t>
        </is>
      </c>
      <c r="K17336" t="inlineStr">
        <is>
          <t>20766680</t>
        </is>
      </c>
      <c r="L17336" t="inlineStr">
        <is>
          <t>保密</t>
        </is>
      </c>
      <c r="M17336" t="inlineStr"/>
      <c r="N17336" t="n">
        <v>6</v>
      </c>
      <c r="O17336" t="inlineStr">
        <is>
          <t>年度大会员</t>
        </is>
      </c>
      <c r="P17336" t="inlineStr">
        <is>
          <t>花园Serena</t>
        </is>
      </c>
      <c r="Q17336" t="inlineStr">
        <is>
          <t>花园Serena</t>
        </is>
      </c>
    </row>
    <row r="17337">
      <c r="A17337" t="inlineStr">
        <is>
          <t>161775300</t>
        </is>
      </c>
      <c r="B17337" t="inlineStr">
        <is>
          <t>5191657794</t>
        </is>
      </c>
      <c r="C17337" t="inlineStr">
        <is>
          <t>木子融白水</t>
        </is>
      </c>
      <c r="D17337" t="n">
        <v>-1</v>
      </c>
      <c r="E17337" t="inlineStr">
        <is>
          <t>就看2.5周年有没有反应了，在没反应直接当白嫖党一分钱都不给yj了</t>
        </is>
      </c>
      <c r="F17337" t="n">
        <v>0</v>
      </c>
      <c r="G17337" t="inlineStr">
        <is>
          <t>5191657794</t>
        </is>
      </c>
      <c r="H17337" t="inlineStr">
        <is>
          <t>2021-08-18 15:19:57</t>
        </is>
      </c>
      <c r="I17337" t="n">
        <v>0</v>
      </c>
      <c r="J17337" t="inlineStr">
        <is>
          <t>未知</t>
        </is>
      </c>
      <c r="K17337" t="inlineStr">
        <is>
          <t>30175641</t>
        </is>
      </c>
      <c r="L17337" t="inlineStr">
        <is>
          <t>保密</t>
        </is>
      </c>
      <c r="M17337" t="inlineStr">
        <is>
          <t>泉</t>
        </is>
      </c>
      <c r="N17337" t="n">
        <v>5</v>
      </c>
      <c r="O17337" t="inlineStr">
        <is>
          <t>年度大会员</t>
        </is>
      </c>
      <c r="P17337" t="inlineStr">
        <is>
          <t>明日方舟音律系列</t>
        </is>
      </c>
      <c r="Q17337" t="inlineStr">
        <is>
          <t>明日方舟音律系列</t>
        </is>
      </c>
    </row>
    <row r="17338">
      <c r="A17338" t="inlineStr">
        <is>
          <t>161775300</t>
        </is>
      </c>
      <c r="B17338" t="inlineStr">
        <is>
          <t>5191654697</t>
        </is>
      </c>
      <c r="C17338" t="inlineStr">
        <is>
          <t>弱又鸟</t>
        </is>
      </c>
      <c r="D17338" t="n">
        <v>-1</v>
      </c>
      <c r="E17338" t="inlineStr">
        <is>
          <t>灵异太草了</t>
        </is>
      </c>
      <c r="F17338" t="n">
        <v>0</v>
      </c>
      <c r="G17338" t="inlineStr">
        <is>
          <t>5191654697</t>
        </is>
      </c>
      <c r="H17338" t="inlineStr">
        <is>
          <t>2021-08-18 15:19:57</t>
        </is>
      </c>
      <c r="I17338" t="n">
        <v>0</v>
      </c>
      <c r="J17338" t="inlineStr">
        <is>
          <t>未知</t>
        </is>
      </c>
      <c r="K17338" t="inlineStr">
        <is>
          <t>242636921</t>
        </is>
      </c>
      <c r="L17338" t="inlineStr">
        <is>
          <t>女</t>
        </is>
      </c>
      <c r="M17338" t="inlineStr">
        <is>
          <t>。</t>
        </is>
      </c>
      <c r="N17338" t="n">
        <v>5</v>
      </c>
      <c r="O17338" t="inlineStr">
        <is>
          <t>大会员</t>
        </is>
      </c>
      <c r="P17338" t="inlineStr">
        <is>
          <t>明日方舟音律系列</t>
        </is>
      </c>
      <c r="Q17338" t="inlineStr">
        <is>
          <t>明日方舟音律系列</t>
        </is>
      </c>
    </row>
    <row r="17339">
      <c r="A17339" t="inlineStr">
        <is>
          <t>161775300</t>
        </is>
      </c>
      <c r="B17339" t="inlineStr">
        <is>
          <t>5191654650</t>
        </is>
      </c>
      <c r="C17339" t="inlineStr">
        <is>
          <t>黑曜-墨茨</t>
        </is>
      </c>
      <c r="D17339" t="n">
        <v>1326</v>
      </c>
      <c r="E17339" t="inlineStr">
        <is>
          <t>看你节奏满地，我帮博士们捏碎好了
( ｀・ω・´)
 ⊃节奏⊂
( ｀・ω・´)
 ≡⊃⊂≡
( ｀・ω・´)
  ⊃ .. ⊂
    ‘∵
    ‘:’
   ; ิ</t>
        </is>
      </c>
      <c r="F17339" t="n">
        <v>3</v>
      </c>
      <c r="G17339" t="inlineStr">
        <is>
          <t>0</t>
        </is>
      </c>
      <c r="H17339" t="inlineStr">
        <is>
          <t>2021-08-18 15:19:56</t>
        </is>
      </c>
      <c r="I17339" t="n">
        <v>15</v>
      </c>
      <c r="J17339" t="inlineStr">
        <is>
          <t>安卓</t>
        </is>
      </c>
      <c r="K17339" t="inlineStr">
        <is>
          <t>321580259</t>
        </is>
      </c>
      <c r="L17339" t="inlineStr">
        <is>
          <t>男</t>
        </is>
      </c>
      <c r="M17339" t="inlineStr">
        <is>
          <t>思路没问题，就是人少，更多是喜欢</t>
        </is>
      </c>
      <c r="N17339" t="n">
        <v>5</v>
      </c>
      <c r="O17339" t="inlineStr">
        <is>
          <t>大会员</t>
        </is>
      </c>
      <c r="P17339" t="inlineStr">
        <is>
          <t>明日方舟音律系列</t>
        </is>
      </c>
      <c r="Q17339" t="inlineStr">
        <is>
          <t>明日方舟音律系列</t>
        </is>
      </c>
    </row>
    <row r="17340">
      <c r="A17340" t="inlineStr">
        <is>
          <t>161775300</t>
        </is>
      </c>
      <c r="B17340" t="inlineStr">
        <is>
          <t>5191660281</t>
        </is>
      </c>
      <c r="C17340" t="inlineStr">
        <is>
          <t>MeNo142</t>
        </is>
      </c>
      <c r="D17340" t="n">
        <v>-1</v>
      </c>
      <c r="E17340" t="inlineStr">
        <is>
          <t>奥，还有盖帽子的逆天</t>
        </is>
      </c>
      <c r="F17340" t="n">
        <v>0</v>
      </c>
      <c r="G17340" t="inlineStr">
        <is>
          <t>5191660281</t>
        </is>
      </c>
      <c r="H17340" t="inlineStr">
        <is>
          <t>2021-08-18 15:19:56</t>
        </is>
      </c>
      <c r="I17340" t="n">
        <v>25</v>
      </c>
      <c r="J17340" t="inlineStr">
        <is>
          <t>未知</t>
        </is>
      </c>
      <c r="K17340" t="inlineStr">
        <is>
          <t>1858979502</t>
        </is>
      </c>
      <c r="L17340" t="inlineStr">
        <is>
          <t>男</t>
        </is>
      </c>
      <c r="M17340" t="inlineStr">
        <is>
          <t>然后，下一曲要开始了</t>
        </is>
      </c>
      <c r="N17340" t="n">
        <v>4</v>
      </c>
      <c r="O17340" t="inlineStr">
        <is>
          <t>大会员</t>
        </is>
      </c>
      <c r="P17340" t="inlineStr"/>
      <c r="Q17340" t="inlineStr"/>
    </row>
    <row r="17341">
      <c r="A17341" t="inlineStr">
        <is>
          <t>161775300</t>
        </is>
      </c>
      <c r="B17341" t="inlineStr">
        <is>
          <t>5191654664</t>
        </is>
      </c>
      <c r="C17341" t="inlineStr">
        <is>
          <t>安柏x柯莱</t>
        </is>
      </c>
      <c r="D17341" t="n">
        <v>-1</v>
      </c>
      <c r="E17341" t="inlineStr">
        <is>
          <t>才限定？不出武器池？宝石池？戒指池？</t>
        </is>
      </c>
      <c r="F17341" t="n">
        <v>0</v>
      </c>
      <c r="G17341" t="inlineStr">
        <is>
          <t>5191654664</t>
        </is>
      </c>
      <c r="H17341" t="inlineStr">
        <is>
          <t>2021-08-18 15:19:56</t>
        </is>
      </c>
      <c r="I17341" t="n">
        <v>5</v>
      </c>
      <c r="J17341" t="inlineStr">
        <is>
          <t>未知</t>
        </is>
      </c>
      <c r="K17341" t="inlineStr">
        <is>
          <t>416572290</t>
        </is>
      </c>
      <c r="L17341" t="inlineStr">
        <is>
          <t>女</t>
        </is>
      </c>
      <c r="M17341" t="inlineStr"/>
      <c r="N17341" t="n">
        <v>5</v>
      </c>
      <c r="O17341" t="inlineStr">
        <is>
          <t>大会员</t>
        </is>
      </c>
      <c r="P17341" t="inlineStr"/>
      <c r="Q17341" t="inlineStr"/>
    </row>
    <row r="17342">
      <c r="A17342" t="inlineStr">
        <is>
          <t>161775300</t>
        </is>
      </c>
      <c r="B17342" t="inlineStr">
        <is>
          <t>5191660215</t>
        </is>
      </c>
      <c r="C17342" t="inlineStr">
        <is>
          <t>胡言乱语的莫尔斯阁下</t>
        </is>
      </c>
      <c r="D17342" t="n">
        <v>1325</v>
      </c>
      <c r="E17342" t="inlineStr">
        <is>
          <t>[辣眼睛]</t>
        </is>
      </c>
      <c r="F17342" t="n">
        <v>0</v>
      </c>
      <c r="G17342" t="inlineStr">
        <is>
          <t>0</t>
        </is>
      </c>
      <c r="H17342" t="inlineStr">
        <is>
          <t>2021-08-18 15:19:54</t>
        </is>
      </c>
      <c r="I17342" t="n">
        <v>0</v>
      </c>
      <c r="J17342" t="inlineStr">
        <is>
          <t>未知</t>
        </is>
      </c>
      <c r="K17342" t="inlineStr">
        <is>
          <t>104631459</t>
        </is>
      </c>
      <c r="L17342" t="inlineStr">
        <is>
          <t>保密</t>
        </is>
      </c>
      <c r="M17342" t="inlineStr">
        <is>
          <t>与君共眠~</t>
        </is>
      </c>
      <c r="N17342" t="n">
        <v>5</v>
      </c>
      <c r="O17342" t="inlineStr">
        <is>
          <t>大会员</t>
        </is>
      </c>
      <c r="P17342" t="inlineStr">
        <is>
          <t>提摩西小队</t>
        </is>
      </c>
      <c r="Q17342" t="inlineStr"/>
    </row>
    <row r="17343">
      <c r="A17343" t="inlineStr">
        <is>
          <t>161775300</t>
        </is>
      </c>
      <c r="B17343" t="inlineStr">
        <is>
          <t>5191660202</t>
        </is>
      </c>
      <c r="C17343" t="inlineStr">
        <is>
          <t>天蓝色镇定剂</t>
        </is>
      </c>
      <c r="D17343" t="n">
        <v>-1</v>
      </c>
      <c r="E17343" t="inlineStr">
        <is>
          <t>这就胜利了？还有人在骂呢，太容易满足了吧[傲娇]</t>
        </is>
      </c>
      <c r="F17343" t="n">
        <v>0</v>
      </c>
      <c r="G17343" t="inlineStr">
        <is>
          <t>5191660202</t>
        </is>
      </c>
      <c r="H17343" t="inlineStr">
        <is>
          <t>2021-08-18 15:19:54</t>
        </is>
      </c>
      <c r="I17343" t="n">
        <v>1</v>
      </c>
      <c r="J17343" t="inlineStr">
        <is>
          <t>未知</t>
        </is>
      </c>
      <c r="K17343" t="inlineStr">
        <is>
          <t>159244497</t>
        </is>
      </c>
      <c r="L17343" t="inlineStr">
        <is>
          <t>男</t>
        </is>
      </c>
      <c r="M17343" t="inlineStr">
        <is>
          <t>同时相信科学与魔法</t>
        </is>
      </c>
      <c r="N17343" t="n">
        <v>5</v>
      </c>
      <c r="O17343" t="inlineStr">
        <is>
          <t>年度大会员</t>
        </is>
      </c>
      <c r="P17343" t="inlineStr">
        <is>
          <t>明日方舟音律系列</t>
        </is>
      </c>
      <c r="Q17343" t="inlineStr">
        <is>
          <t>明日方舟音律系列</t>
        </is>
      </c>
    </row>
    <row r="17344">
      <c r="A17344" t="inlineStr">
        <is>
          <t>161775300</t>
        </is>
      </c>
      <c r="B17344" t="inlineStr">
        <is>
          <t>5191654539</t>
        </is>
      </c>
      <c r="C17344" t="inlineStr">
        <is>
          <t>马基氪</t>
        </is>
      </c>
      <c r="D17344" t="n">
        <v>-1</v>
      </c>
      <c r="E17344" t="inlineStr">
        <is>
          <t>别把有些人的不合理需求合理化</t>
        </is>
      </c>
      <c r="F17344" t="n">
        <v>0</v>
      </c>
      <c r="G17344" t="inlineStr">
        <is>
          <t>5191654539</t>
        </is>
      </c>
      <c r="H17344" t="inlineStr">
        <is>
          <t>2021-08-18 15:19:53</t>
        </is>
      </c>
      <c r="I17344" t="n">
        <v>0</v>
      </c>
      <c r="J17344" t="inlineStr">
        <is>
          <t>未知</t>
        </is>
      </c>
      <c r="K17344" t="inlineStr">
        <is>
          <t>15292066</t>
        </is>
      </c>
      <c r="L17344" t="inlineStr">
        <is>
          <t>男</t>
        </is>
      </c>
      <c r="M17344" t="inlineStr">
        <is>
          <t>一般</t>
        </is>
      </c>
      <c r="N17344" t="n">
        <v>5</v>
      </c>
      <c r="O17344" t="inlineStr">
        <is>
          <t>年度大会员</t>
        </is>
      </c>
      <c r="P17344" t="inlineStr"/>
      <c r="Q17344" t="inlineStr"/>
    </row>
    <row r="17345">
      <c r="A17345" t="inlineStr">
        <is>
          <t>161775300</t>
        </is>
      </c>
      <c r="B17345" t="inlineStr">
        <is>
          <t>5191654443</t>
        </is>
      </c>
      <c r="C17345" t="inlineStr">
        <is>
          <t>R1停不下来的老猎人</t>
        </is>
      </c>
      <c r="D17345" t="n">
        <v>1324</v>
      </c>
      <c r="E17345" t="inlineStr">
        <is>
          <t>能不能说句话？？？</t>
        </is>
      </c>
      <c r="F17345" t="n">
        <v>0</v>
      </c>
      <c r="G17345" t="inlineStr">
        <is>
          <t>0</t>
        </is>
      </c>
      <c r="H17345" t="inlineStr">
        <is>
          <t>2021-08-18 15:19:51</t>
        </is>
      </c>
      <c r="I17345" t="n">
        <v>0</v>
      </c>
      <c r="J17345" t="inlineStr">
        <is>
          <t>未知</t>
        </is>
      </c>
      <c r="K17345" t="inlineStr">
        <is>
          <t>155801949</t>
        </is>
      </c>
      <c r="L17345" t="inlineStr">
        <is>
          <t>男</t>
        </is>
      </c>
      <c r="M17345" t="inlineStr">
        <is>
          <t>血源怎么还不出2呢</t>
        </is>
      </c>
      <c r="N17345" t="n">
        <v>5</v>
      </c>
      <c r="O17345" t="inlineStr">
        <is>
          <t>大会员</t>
        </is>
      </c>
      <c r="P17345" t="inlineStr">
        <is>
          <t>明日方舟</t>
        </is>
      </c>
      <c r="Q17345" t="inlineStr">
        <is>
          <t>明日方舟</t>
        </is>
      </c>
    </row>
    <row r="17346">
      <c r="A17346" t="inlineStr">
        <is>
          <t>161775300</t>
        </is>
      </c>
      <c r="B17346" t="inlineStr">
        <is>
          <t>5191654466</t>
        </is>
      </c>
      <c r="C17346" t="inlineStr">
        <is>
          <t>花散辞</t>
        </is>
      </c>
      <c r="D17346" t="n">
        <v>-1</v>
      </c>
      <c r="E17346" t="inlineStr">
        <is>
          <t>回复 @凯迪克兰233 :嗷嗷，那我觉得可以看运气抽抽看[脱单doge]</t>
        </is>
      </c>
      <c r="F17346" t="n">
        <v>0</v>
      </c>
      <c r="G17346" t="inlineStr">
        <is>
          <t>5191627698</t>
        </is>
      </c>
      <c r="H17346" t="inlineStr">
        <is>
          <t>2021-08-18 15:19:51</t>
        </is>
      </c>
      <c r="I17346" t="n">
        <v>0</v>
      </c>
      <c r="J17346" t="inlineStr">
        <is>
          <t>未知</t>
        </is>
      </c>
      <c r="K17346" t="inlineStr">
        <is>
          <t>23812648</t>
        </is>
      </c>
      <c r="L17346" t="inlineStr">
        <is>
          <t>女</t>
        </is>
      </c>
      <c r="M17346" t="inlineStr">
        <is>
          <t>他没有谈过恋爱，只跟猫玩过。</t>
        </is>
      </c>
      <c r="N17346" t="n">
        <v>5</v>
      </c>
      <c r="O17346" t="inlineStr">
        <is>
          <t>大会员</t>
        </is>
      </c>
      <c r="P17346" t="inlineStr"/>
      <c r="Q17346" t="inlineStr"/>
    </row>
    <row r="17347">
      <c r="A17347" t="inlineStr">
        <is>
          <t>161775300</t>
        </is>
      </c>
      <c r="B17347" t="inlineStr">
        <is>
          <t>5191657592</t>
        </is>
      </c>
      <c r="C17347" t="inlineStr">
        <is>
          <t>Haumeamesoplanet</t>
        </is>
      </c>
      <c r="D17347" t="n">
        <v>-1</v>
      </c>
      <c r="E17347" t="inlineStr">
        <is>
          <t>不想看楼主阴阳的可以不看，爱看看不看（）[呲牙][呲牙]</t>
        </is>
      </c>
      <c r="F17347" t="n">
        <v>0</v>
      </c>
      <c r="G17347" t="inlineStr">
        <is>
          <t>5191657592</t>
        </is>
      </c>
      <c r="H17347" t="inlineStr">
        <is>
          <t>2021-08-18 15:19:51</t>
        </is>
      </c>
      <c r="I17347" t="n">
        <v>8</v>
      </c>
      <c r="J17347" t="inlineStr">
        <is>
          <t>未知</t>
        </is>
      </c>
      <c r="K17347" t="inlineStr">
        <is>
          <t>37625206</t>
        </is>
      </c>
      <c r="L17347" t="inlineStr">
        <is>
          <t>女</t>
        </is>
      </c>
      <c r="M17347" t="inlineStr">
        <is>
          <t>这个人很懒</t>
        </is>
      </c>
      <c r="N17347" t="n">
        <v>5</v>
      </c>
      <c r="O17347" t="inlineStr">
        <is>
          <t>大会员</t>
        </is>
      </c>
      <c r="P17347" t="inlineStr">
        <is>
          <t>欧皇</t>
        </is>
      </c>
      <c r="Q17347" t="inlineStr">
        <is>
          <t>嘉然今天吃什么</t>
        </is>
      </c>
    </row>
    <row r="17348">
      <c r="A17348" t="inlineStr">
        <is>
          <t>161775300</t>
        </is>
      </c>
      <c r="B17348" t="inlineStr">
        <is>
          <t>5191660062</t>
        </is>
      </c>
      <c r="C17348" t="inlineStr">
        <is>
          <t>路人fan</t>
        </is>
      </c>
      <c r="D17348" t="n">
        <v>-1</v>
      </c>
      <c r="E17348" t="inlineStr">
        <is>
          <t>河南拔智齿</t>
        </is>
      </c>
      <c r="F17348" t="n">
        <v>0</v>
      </c>
      <c r="G17348" t="inlineStr">
        <is>
          <t>5191660062</t>
        </is>
      </c>
      <c r="H17348" t="inlineStr">
        <is>
          <t>2021-08-18 15:19:51</t>
        </is>
      </c>
      <c r="I17348" t="n">
        <v>1</v>
      </c>
      <c r="J17348" t="inlineStr">
        <is>
          <t>未知</t>
        </is>
      </c>
      <c r="K17348" t="inlineStr">
        <is>
          <t>13060840</t>
        </is>
      </c>
      <c r="L17348" t="inlineStr">
        <is>
          <t>男</t>
        </is>
      </c>
      <c r="M17348" t="inlineStr">
        <is>
          <t>清净</t>
        </is>
      </c>
      <c r="N17348" t="n">
        <v>5</v>
      </c>
      <c r="O17348" t="inlineStr">
        <is>
          <t>大会员</t>
        </is>
      </c>
      <c r="P17348" t="inlineStr"/>
      <c r="Q17348" t="inlineStr"/>
    </row>
    <row r="17349">
      <c r="A17349" t="inlineStr">
        <is>
          <t>161775300</t>
        </is>
      </c>
      <c r="B17349" t="inlineStr">
        <is>
          <t>5191654440</t>
        </is>
      </c>
      <c r="C17349" t="inlineStr">
        <is>
          <t>AmodoHina</t>
        </is>
      </c>
      <c r="D17349" t="n">
        <v>-1</v>
      </c>
      <c r="E17349" t="inlineStr">
        <is>
          <t>拒绝夏日限定改成限定频率过高
再加一个提升产能</t>
        </is>
      </c>
      <c r="F17349" t="n">
        <v>0</v>
      </c>
      <c r="G17349" t="inlineStr">
        <is>
          <t>5191654440</t>
        </is>
      </c>
      <c r="H17349" t="inlineStr">
        <is>
          <t>2021-08-18 15:19:51</t>
        </is>
      </c>
      <c r="I17349" t="n">
        <v>1</v>
      </c>
      <c r="J17349" t="inlineStr">
        <is>
          <t>未知</t>
        </is>
      </c>
      <c r="K17349" t="inlineStr">
        <is>
          <t>367252797</t>
        </is>
      </c>
      <c r="L17349" t="inlineStr">
        <is>
          <t>保密</t>
        </is>
      </c>
      <c r="M17349" t="inlineStr"/>
      <c r="N17349" t="n">
        <v>4</v>
      </c>
      <c r="O17349" t="inlineStr"/>
      <c r="P17349" t="inlineStr"/>
      <c r="Q17349" t="inlineStr"/>
    </row>
    <row r="17350">
      <c r="A17350" t="inlineStr">
        <is>
          <t>161775300</t>
        </is>
      </c>
      <c r="B17350" t="inlineStr">
        <is>
          <t>5191657482</t>
        </is>
      </c>
      <c r="C17350" t="inlineStr">
        <is>
          <t>神超要超神</t>
        </is>
      </c>
      <c r="D17350" t="n">
        <v>-1</v>
      </c>
      <c r="E17350" t="inlineStr">
        <is>
          <t>他们喷的不是轮换池啊，是喷的之前的事情啊</t>
        </is>
      </c>
      <c r="F17350" t="n">
        <v>0</v>
      </c>
      <c r="G17350" t="inlineStr">
        <is>
          <t>5191657482</t>
        </is>
      </c>
      <c r="H17350" t="inlineStr">
        <is>
          <t>2021-08-18 15:19:49</t>
        </is>
      </c>
      <c r="I17350" t="n">
        <v>14</v>
      </c>
      <c r="J17350" t="inlineStr">
        <is>
          <t>未知</t>
        </is>
      </c>
      <c r="K17350" t="inlineStr">
        <is>
          <t>340793167</t>
        </is>
      </c>
      <c r="L17350" t="inlineStr">
        <is>
          <t>男</t>
        </is>
      </c>
      <c r="M17350" t="inlineStr"/>
      <c r="N17350" t="n">
        <v>3</v>
      </c>
      <c r="O17350" t="inlineStr">
        <is>
          <t>年度大会员</t>
        </is>
      </c>
      <c r="P17350" t="inlineStr">
        <is>
          <t>梦塔·雪谜城</t>
        </is>
      </c>
      <c r="Q17350" t="inlineStr"/>
    </row>
    <row r="17351">
      <c r="A17351" t="inlineStr">
        <is>
          <t>161775300</t>
        </is>
      </c>
      <c r="B17351" t="inlineStr">
        <is>
          <t>5191657456</t>
        </is>
      </c>
      <c r="C17351" t="inlineStr">
        <is>
          <t>一个平凡的漫画家</t>
        </is>
      </c>
      <c r="D17351" t="n">
        <v>1323</v>
      </c>
      <c r="E17351" t="inlineStr">
        <is>
          <t>NO，完了，又是一个坑池。</t>
        </is>
      </c>
      <c r="F17351" t="n">
        <v>0</v>
      </c>
      <c r="G17351" t="inlineStr">
        <is>
          <t>0</t>
        </is>
      </c>
      <c r="H17351" t="inlineStr">
        <is>
          <t>2021-08-18 15:19:48</t>
        </is>
      </c>
      <c r="I17351" t="n">
        <v>0</v>
      </c>
      <c r="J17351" t="inlineStr">
        <is>
          <t>未知</t>
        </is>
      </c>
      <c r="K17351" t="inlineStr">
        <is>
          <t>1906799987</t>
        </is>
      </c>
      <c r="L17351" t="inlineStr">
        <is>
          <t>女</t>
        </is>
      </c>
      <c r="M17351" t="inlineStr">
        <is>
          <t>想交到更多朋友。</t>
        </is>
      </c>
      <c r="N17351" t="n">
        <v>3</v>
      </c>
      <c r="O17351" t="inlineStr"/>
      <c r="P17351" t="inlineStr"/>
      <c r="Q17351" t="inlineStr"/>
    </row>
    <row r="17352">
      <c r="A17352" t="inlineStr">
        <is>
          <t>161775300</t>
        </is>
      </c>
      <c r="B17352" t="inlineStr">
        <is>
          <t>5191649905</t>
        </is>
      </c>
      <c r="C17352" t="inlineStr">
        <is>
          <t>单推岩王帝君</t>
        </is>
      </c>
      <c r="D17352" t="n">
        <v>1322</v>
      </c>
      <c r="E17352" t="inlineStr">
        <is>
          <t>好狠的池子</t>
        </is>
      </c>
      <c r="F17352" t="n">
        <v>0</v>
      </c>
      <c r="G17352" t="inlineStr">
        <is>
          <t>0</t>
        </is>
      </c>
      <c r="H17352" t="inlineStr">
        <is>
          <t>2021-08-18 15:19:47</t>
        </is>
      </c>
      <c r="I17352" t="n">
        <v>0</v>
      </c>
      <c r="J17352" t="inlineStr">
        <is>
          <t>未知</t>
        </is>
      </c>
      <c r="K17352" t="inlineStr">
        <is>
          <t>51110326</t>
        </is>
      </c>
      <c r="L17352" t="inlineStr">
        <is>
          <t>保密</t>
        </is>
      </c>
      <c r="M17352" t="inlineStr">
        <is>
          <t>头像不是T1是SKT</t>
        </is>
      </c>
      <c r="N17352" t="n">
        <v>5</v>
      </c>
      <c r="O17352" t="inlineStr">
        <is>
          <t>大会员</t>
        </is>
      </c>
      <c r="P17352" t="inlineStr"/>
      <c r="Q17352" t="inlineStr"/>
    </row>
    <row r="17353">
      <c r="A17353" t="inlineStr">
        <is>
          <t>161775300</t>
        </is>
      </c>
      <c r="B17353" t="inlineStr">
        <is>
          <t>5191654244</t>
        </is>
      </c>
      <c r="C17353" t="inlineStr">
        <is>
          <t>檗上听风</t>
        </is>
      </c>
      <c r="D17353" t="n">
        <v>1321</v>
      </c>
      <c r="E17353" t="inlineStr">
        <is>
          <t>啊，这游戏啊，池子给曝光好久了现在才来预告么[囧]</t>
        </is>
      </c>
      <c r="F17353" t="n">
        <v>0</v>
      </c>
      <c r="G17353" t="inlineStr">
        <is>
          <t>0</t>
        </is>
      </c>
      <c r="H17353" t="inlineStr">
        <is>
          <t>2021-08-18 15:19:46</t>
        </is>
      </c>
      <c r="I17353" t="n">
        <v>0</v>
      </c>
      <c r="J17353" t="inlineStr">
        <is>
          <t>未知</t>
        </is>
      </c>
      <c r="K17353" t="inlineStr">
        <is>
          <t>629035224</t>
        </is>
      </c>
      <c r="L17353" t="inlineStr">
        <is>
          <t>男</t>
        </is>
      </c>
      <c r="M17353" t="inlineStr">
        <is>
          <t>风紧扯呼！</t>
        </is>
      </c>
      <c r="N17353" t="n">
        <v>3</v>
      </c>
      <c r="O17353" t="inlineStr"/>
      <c r="P17353" t="inlineStr"/>
      <c r="Q17353" t="inlineStr"/>
    </row>
    <row r="17354">
      <c r="A17354" t="inlineStr">
        <is>
          <t>161775300</t>
        </is>
      </c>
      <c r="B17354" t="inlineStr">
        <is>
          <t>5191657352</t>
        </is>
      </c>
      <c r="C17354" t="inlineStr">
        <is>
          <t>海豹差不多得啦</t>
        </is>
      </c>
      <c r="D17354" t="n">
        <v>-1</v>
      </c>
      <c r="E17354" t="inlineStr">
        <is>
          <t>回复 @秋本·樱 :yj出限定可没个度呢[吃瓜]</t>
        </is>
      </c>
      <c r="F17354" t="n">
        <v>0</v>
      </c>
      <c r="G17354" t="inlineStr">
        <is>
          <t>5191643678</t>
        </is>
      </c>
      <c r="H17354" t="inlineStr">
        <is>
          <t>2021-08-18 15:19:46</t>
        </is>
      </c>
      <c r="I17354" t="n">
        <v>7</v>
      </c>
      <c r="J17354" t="inlineStr">
        <is>
          <t>未知</t>
        </is>
      </c>
      <c r="K17354" t="inlineStr">
        <is>
          <t>457278808</t>
        </is>
      </c>
      <c r="L17354" t="inlineStr">
        <is>
          <t>保密</t>
        </is>
      </c>
      <c r="M17354" t="inlineStr">
        <is>
          <t>世界上总得有点傻逼</t>
        </is>
      </c>
      <c r="N17354" t="n">
        <v>4</v>
      </c>
      <c r="O17354" t="inlineStr">
        <is>
          <t>年度大会员</t>
        </is>
      </c>
      <c r="P17354" t="inlineStr">
        <is>
          <t>#EveOneCat</t>
        </is>
      </c>
      <c r="Q17354" t="inlineStr"/>
    </row>
    <row r="17355">
      <c r="A17355" t="inlineStr">
        <is>
          <t>161775300</t>
        </is>
      </c>
      <c r="B17355" t="inlineStr">
        <is>
          <t>5191654248</t>
        </is>
      </c>
      <c r="C17355" t="inlineStr">
        <is>
          <t>-XEric</t>
        </is>
      </c>
      <c r="D17355" t="n">
        <v>-1</v>
      </c>
      <c r="E17355" t="inlineStr">
        <is>
          <t>回复 @秋本·樱 :你要被骂孝子了[doge]</t>
        </is>
      </c>
      <c r="F17355" t="n">
        <v>0</v>
      </c>
      <c r="G17355" t="inlineStr">
        <is>
          <t>5191643678</t>
        </is>
      </c>
      <c r="H17355" t="inlineStr">
        <is>
          <t>2021-08-18 15:19:46</t>
        </is>
      </c>
      <c r="I17355" t="n">
        <v>4</v>
      </c>
      <c r="J17355" t="inlineStr">
        <is>
          <t>未知</t>
        </is>
      </c>
      <c r="K17355" t="inlineStr">
        <is>
          <t>456176946</t>
        </is>
      </c>
      <c r="L17355" t="inlineStr">
        <is>
          <t>保密</t>
        </is>
      </c>
      <c r="M17355" t="inlineStr"/>
      <c r="N17355" t="n">
        <v>4</v>
      </c>
      <c r="O17355" t="inlineStr">
        <is>
          <t>大会员</t>
        </is>
      </c>
      <c r="P17355" t="inlineStr"/>
      <c r="Q17355" t="inlineStr"/>
    </row>
    <row r="17356">
      <c r="A17356" t="inlineStr">
        <is>
          <t>161775300</t>
        </is>
      </c>
      <c r="B17356" t="inlineStr">
        <is>
          <t>5191654265</t>
        </is>
      </c>
      <c r="C17356" t="inlineStr">
        <is>
          <t>阿尼婭Any</t>
        </is>
      </c>
      <c r="D17356" t="n">
        <v>-1</v>
      </c>
      <c r="E17356" t="inlineStr">
        <is>
          <t>玻璃心转移了属于是</t>
        </is>
      </c>
      <c r="F17356" t="n">
        <v>0</v>
      </c>
      <c r="G17356" t="inlineStr">
        <is>
          <t>5191654265</t>
        </is>
      </c>
      <c r="H17356" t="inlineStr">
        <is>
          <t>2021-08-18 15:19:46</t>
        </is>
      </c>
      <c r="I17356" t="n">
        <v>9</v>
      </c>
      <c r="J17356" t="inlineStr">
        <is>
          <t>未知</t>
        </is>
      </c>
      <c r="K17356" t="inlineStr">
        <is>
          <t>295508804</t>
        </is>
      </c>
      <c r="L17356" t="inlineStr">
        <is>
          <t>保密</t>
        </is>
      </c>
      <c r="M17356" t="inlineStr">
        <is>
          <t>追星星追星星</t>
        </is>
      </c>
      <c r="N17356" t="n">
        <v>5</v>
      </c>
      <c r="O17356" t="inlineStr">
        <is>
          <t>大会员</t>
        </is>
      </c>
      <c r="P17356" t="inlineStr"/>
      <c r="Q17356" t="inlineStr"/>
    </row>
    <row r="17357">
      <c r="A17357" t="inlineStr">
        <is>
          <t>161775300</t>
        </is>
      </c>
      <c r="B17357" t="inlineStr">
        <is>
          <t>5191657287</t>
        </is>
      </c>
      <c r="C17357" t="inlineStr">
        <is>
          <t>废土之魂</t>
        </is>
      </c>
      <c r="D17357" t="n">
        <v>-1</v>
      </c>
      <c r="E17357" t="inlineStr">
        <is>
          <t>回复 @秋本·樱 :理中客来了[呲牙][呲牙][呲牙]</t>
        </is>
      </c>
      <c r="F17357" t="n">
        <v>0</v>
      </c>
      <c r="G17357" t="inlineStr">
        <is>
          <t>5191643678</t>
        </is>
      </c>
      <c r="H17357" t="inlineStr">
        <is>
          <t>2021-08-18 15:19:44</t>
        </is>
      </c>
      <c r="I17357" t="n">
        <v>7</v>
      </c>
      <c r="J17357" t="inlineStr">
        <is>
          <t>未知</t>
        </is>
      </c>
      <c r="K17357" t="inlineStr">
        <is>
          <t>43552837</t>
        </is>
      </c>
      <c r="L17357" t="inlineStr">
        <is>
          <t>保密</t>
        </is>
      </c>
      <c r="M17357" t="inlineStr"/>
      <c r="N17357" t="n">
        <v>5</v>
      </c>
      <c r="O17357" t="inlineStr">
        <is>
          <t>年度大会员</t>
        </is>
      </c>
      <c r="P17357" t="inlineStr">
        <is>
          <t>明日方舟</t>
        </is>
      </c>
      <c r="Q17357" t="inlineStr"/>
    </row>
    <row r="17358">
      <c r="A17358" t="inlineStr">
        <is>
          <t>161775300</t>
        </is>
      </c>
      <c r="B17358" t="inlineStr">
        <is>
          <t>5191654173</t>
        </is>
      </c>
      <c r="C17358" t="inlineStr">
        <is>
          <t>Saikiri</t>
        </is>
      </c>
      <c r="D17358" t="n">
        <v>-1</v>
      </c>
      <c r="E17358" t="inlineStr">
        <is>
          <t>回复 @夜短梦长的猪 :又让你懂完了</t>
        </is>
      </c>
      <c r="F17358" t="n">
        <v>0</v>
      </c>
      <c r="G17358" t="inlineStr">
        <is>
          <t>5191583831</t>
        </is>
      </c>
      <c r="H17358" t="inlineStr">
        <is>
          <t>2021-08-18 15:19:44</t>
        </is>
      </c>
      <c r="I17358" t="n">
        <v>0</v>
      </c>
      <c r="J17358" t="inlineStr">
        <is>
          <t>未知</t>
        </is>
      </c>
      <c r="K17358" t="inlineStr">
        <is>
          <t>16806489</t>
        </is>
      </c>
      <c r="L17358" t="inlineStr">
        <is>
          <t>男</t>
        </is>
      </c>
      <c r="M17358" t="inlineStr"/>
      <c r="N17358" t="n">
        <v>6</v>
      </c>
      <c r="O17358" t="inlineStr">
        <is>
          <t>年度大会员</t>
        </is>
      </c>
      <c r="P17358" t="inlineStr">
        <is>
          <t>明日方舟音律系列</t>
        </is>
      </c>
      <c r="Q17358" t="inlineStr">
        <is>
          <t>明日方舟音律系列</t>
        </is>
      </c>
    </row>
    <row r="17359">
      <c r="A17359" t="inlineStr">
        <is>
          <t>161775300</t>
        </is>
      </c>
      <c r="B17359" t="inlineStr">
        <is>
          <t>5191654124</t>
        </is>
      </c>
      <c r="C17359" t="inlineStr">
        <is>
          <t>85665526006_bili</t>
        </is>
      </c>
      <c r="D17359" t="n">
        <v>2</v>
      </c>
      <c r="E17359" t="inlineStr">
        <is>
          <t>回复 @85665526006_bili :马上2.5周年和第九章没限定我是不信的</t>
        </is>
      </c>
      <c r="F17359" t="n">
        <v>0</v>
      </c>
      <c r="G17359" t="inlineStr">
        <is>
          <t>5191652923</t>
        </is>
      </c>
      <c r="H17359" t="inlineStr">
        <is>
          <t>2021-08-18 15:19:43</t>
        </is>
      </c>
      <c r="I17359" t="n">
        <v>0</v>
      </c>
      <c r="J17359" t="inlineStr">
        <is>
          <t>未知</t>
        </is>
      </c>
      <c r="K17359" t="inlineStr">
        <is>
          <t>355511470</t>
        </is>
      </c>
      <c r="L17359" t="inlineStr">
        <is>
          <t>保密</t>
        </is>
      </c>
      <c r="M17359" t="inlineStr"/>
      <c r="N17359" t="n">
        <v>5</v>
      </c>
      <c r="O17359" t="inlineStr">
        <is>
          <t>大会员</t>
        </is>
      </c>
      <c r="P17359" t="inlineStr"/>
      <c r="Q17359" t="inlineStr"/>
    </row>
    <row r="17360">
      <c r="A17360" t="inlineStr">
        <is>
          <t>161775300</t>
        </is>
      </c>
      <c r="B17360" t="inlineStr">
        <is>
          <t>5191654085</t>
        </is>
      </c>
      <c r="C17360" t="inlineStr">
        <is>
          <t>一自么塔塔开</t>
        </is>
      </c>
      <c r="D17360" t="n">
        <v>1320</v>
      </c>
      <c r="E17360" t="inlineStr">
        <is>
          <t>鹰角柠檬酸没酸啊？</t>
        </is>
      </c>
      <c r="F17360" t="n">
        <v>0</v>
      </c>
      <c r="G17360" t="inlineStr">
        <is>
          <t>0</t>
        </is>
      </c>
      <c r="H17360" t="inlineStr">
        <is>
          <t>2021-08-18 15:19:42</t>
        </is>
      </c>
      <c r="I17360" t="n">
        <v>1</v>
      </c>
      <c r="J17360" t="inlineStr">
        <is>
          <t>安卓</t>
        </is>
      </c>
      <c r="K17360" t="inlineStr">
        <is>
          <t>319444292</t>
        </is>
      </c>
      <c r="L17360" t="inlineStr">
        <is>
          <t>男</t>
        </is>
      </c>
      <c r="M17360" t="inlineStr">
        <is>
          <t>是非进退难断，不断奕难。</t>
        </is>
      </c>
      <c r="N17360" t="n">
        <v>5</v>
      </c>
      <c r="O17360" t="inlineStr">
        <is>
          <t>年度大会员</t>
        </is>
      </c>
      <c r="P17360" t="inlineStr">
        <is>
          <t>提摩西小队</t>
        </is>
      </c>
      <c r="Q17360" t="inlineStr">
        <is>
          <t>提摩西小队</t>
        </is>
      </c>
    </row>
    <row r="17361">
      <c r="A17361" t="inlineStr">
        <is>
          <t>161775300</t>
        </is>
      </c>
      <c r="B17361" t="inlineStr">
        <is>
          <t>5191657249</t>
        </is>
      </c>
      <c r="C17361" t="inlineStr">
        <is>
          <t>杰尔吉斯阿诺夫斯基</t>
        </is>
      </c>
      <c r="D17361" t="n">
        <v>-1</v>
      </c>
      <c r="E17361" t="inlineStr">
        <is>
          <t>好用</t>
        </is>
      </c>
      <c r="F17361" t="n">
        <v>0</v>
      </c>
      <c r="G17361" t="inlineStr">
        <is>
          <t>5191657249</t>
        </is>
      </c>
      <c r="H17361" t="inlineStr">
        <is>
          <t>2021-08-18 15:19:42</t>
        </is>
      </c>
      <c r="I17361" t="n">
        <v>0</v>
      </c>
      <c r="J17361" t="inlineStr">
        <is>
          <t>未知</t>
        </is>
      </c>
      <c r="K17361" t="inlineStr">
        <is>
          <t>444853263</t>
        </is>
      </c>
      <c r="L17361" t="inlineStr">
        <is>
          <t>保密</t>
        </is>
      </c>
      <c r="M17361" t="inlineStr">
        <is>
          <t>dfcd</t>
        </is>
      </c>
      <c r="N17361" t="n">
        <v>4</v>
      </c>
      <c r="O17361" t="inlineStr">
        <is>
          <t>大会员</t>
        </is>
      </c>
      <c r="P17361" t="inlineStr">
        <is>
          <t>公主连结凯露</t>
        </is>
      </c>
      <c r="Q17361" t="inlineStr"/>
    </row>
    <row r="17362">
      <c r="A17362" t="inlineStr">
        <is>
          <t>161775300</t>
        </is>
      </c>
      <c r="B17362" t="inlineStr">
        <is>
          <t>5191657214</t>
        </is>
      </c>
      <c r="C17362" t="inlineStr">
        <is>
          <t>负氧</t>
        </is>
      </c>
      <c r="D17362" t="n">
        <v>-1</v>
      </c>
      <c r="E17362" t="inlineStr">
        <is>
          <t>旧活新整，送你上去</t>
        </is>
      </c>
      <c r="F17362" t="n">
        <v>0</v>
      </c>
      <c r="G17362" t="inlineStr">
        <is>
          <t>5191657214</t>
        </is>
      </c>
      <c r="H17362" t="inlineStr">
        <is>
          <t>2021-08-18 15:19:42</t>
        </is>
      </c>
      <c r="I17362" t="n">
        <v>2</v>
      </c>
      <c r="J17362" t="inlineStr">
        <is>
          <t>未知</t>
        </is>
      </c>
      <c r="K17362" t="inlineStr">
        <is>
          <t>361422340</t>
        </is>
      </c>
      <c r="L17362" t="inlineStr">
        <is>
          <t>保密</t>
        </is>
      </c>
      <c r="M17362" t="inlineStr">
        <is>
          <t>普通高中生，听点歌，画点画。头像是樱内梨子！</t>
        </is>
      </c>
      <c r="N17362" t="n">
        <v>5</v>
      </c>
      <c r="O17362" t="inlineStr">
        <is>
          <t>大会员</t>
        </is>
      </c>
      <c r="P17362" t="inlineStr">
        <is>
          <t>星尘</t>
        </is>
      </c>
      <c r="Q17362" t="inlineStr">
        <is>
          <t>星尘</t>
        </is>
      </c>
    </row>
    <row r="17363">
      <c r="A17363" t="inlineStr">
        <is>
          <t>161775300</t>
        </is>
      </c>
      <c r="B17363" t="inlineStr">
        <is>
          <t>5191649701</t>
        </is>
      </c>
      <c r="C17363" t="inlineStr">
        <is>
          <t>丶Ex1le</t>
        </is>
      </c>
      <c r="D17363" t="n">
        <v>-1</v>
      </c>
      <c r="E17363" t="inlineStr">
        <is>
          <t>这游戏不是你们做出来的吗？</t>
        </is>
      </c>
      <c r="F17363" t="n">
        <v>0</v>
      </c>
      <c r="G17363" t="inlineStr">
        <is>
          <t>5191649701</t>
        </is>
      </c>
      <c r="H17363" t="inlineStr">
        <is>
          <t>2021-08-18 15:19:42</t>
        </is>
      </c>
      <c r="I17363" t="n">
        <v>2</v>
      </c>
      <c r="J17363" t="inlineStr">
        <is>
          <t>未知</t>
        </is>
      </c>
      <c r="K17363" t="inlineStr">
        <is>
          <t>47733163</t>
        </is>
      </c>
      <c r="L17363" t="inlineStr">
        <is>
          <t>男</t>
        </is>
      </c>
      <c r="M17363" t="inlineStr">
        <is>
          <t>这个人很神秘，什么都没有写（'·_·'）</t>
        </is>
      </c>
      <c r="N17363" t="n">
        <v>5</v>
      </c>
      <c r="O17363" t="inlineStr">
        <is>
          <t>大会员</t>
        </is>
      </c>
      <c r="P17363" t="inlineStr"/>
      <c r="Q17363" t="inlineStr"/>
    </row>
    <row r="17364">
      <c r="A17364" t="inlineStr">
        <is>
          <t>161775300</t>
        </is>
      </c>
      <c r="B17364" t="inlineStr">
        <is>
          <t>5191657237</t>
        </is>
      </c>
      <c r="C17364" t="inlineStr">
        <is>
          <t>咸鱼小虎鲸</t>
        </is>
      </c>
      <c r="D17364" t="n">
        <v>-1</v>
      </c>
      <c r="E17364" t="inlineStr">
        <is>
          <t>冲可以，但是冲的时候颠倒黑白把什么都说成错的就有问题了</t>
        </is>
      </c>
      <c r="F17364" t="n">
        <v>0</v>
      </c>
      <c r="G17364" t="inlineStr">
        <is>
          <t>5191657237</t>
        </is>
      </c>
      <c r="H17364" t="inlineStr">
        <is>
          <t>2021-08-18 15:19:42</t>
        </is>
      </c>
      <c r="I17364" t="n">
        <v>0</v>
      </c>
      <c r="J17364" t="inlineStr">
        <is>
          <t>未知</t>
        </is>
      </c>
      <c r="K17364" t="inlineStr">
        <is>
          <t>34582453</t>
        </is>
      </c>
      <c r="L17364" t="inlineStr">
        <is>
          <t>保密</t>
        </is>
      </c>
      <c r="M17364" t="inlineStr"/>
      <c r="N17364" t="n">
        <v>5</v>
      </c>
      <c r="O17364" t="inlineStr">
        <is>
          <t>年度大会员</t>
        </is>
      </c>
      <c r="P17364" t="inlineStr"/>
      <c r="Q17364" t="inlineStr"/>
    </row>
    <row r="17365">
      <c r="A17365" t="inlineStr">
        <is>
          <t>161775300</t>
        </is>
      </c>
      <c r="B17365" t="inlineStr">
        <is>
          <t>5191653976</t>
        </is>
      </c>
      <c r="C17365" t="inlineStr">
        <is>
          <t>Forever零</t>
        </is>
      </c>
      <c r="D17365" t="n">
        <v>1319</v>
      </c>
      <c r="E17365" t="inlineStr">
        <is>
          <t>官方逼着你攒玉</t>
        </is>
      </c>
      <c r="F17365" t="n">
        <v>0</v>
      </c>
      <c r="G17365" t="inlineStr">
        <is>
          <t>0</t>
        </is>
      </c>
      <c r="H17365" t="inlineStr">
        <is>
          <t>2021-08-18 15:19:39</t>
        </is>
      </c>
      <c r="I17365" t="n">
        <v>0</v>
      </c>
      <c r="J17365" t="inlineStr">
        <is>
          <t>未知</t>
        </is>
      </c>
      <c r="K17365" t="inlineStr">
        <is>
          <t>513662887</t>
        </is>
      </c>
      <c r="L17365" t="inlineStr">
        <is>
          <t>女</t>
        </is>
      </c>
      <c r="M17365" t="inlineStr">
        <is>
          <t>愛してる</t>
        </is>
      </c>
      <c r="N17365" t="n">
        <v>3</v>
      </c>
      <c r="O17365" t="inlineStr"/>
      <c r="P17365" t="inlineStr"/>
      <c r="Q17365" t="inlineStr"/>
    </row>
    <row r="17366">
      <c r="A17366" t="inlineStr">
        <is>
          <t>161775300</t>
        </is>
      </c>
      <c r="B17366" t="inlineStr">
        <is>
          <t>5191653885</t>
        </is>
      </c>
      <c r="C17366" t="inlineStr">
        <is>
          <t>浮光跃金゜</t>
        </is>
      </c>
      <c r="D17366" t="n">
        <v>-1</v>
      </c>
      <c r="E17366" t="inlineStr">
        <is>
          <t>就两个你多看不起利刃的消费水平？</t>
        </is>
      </c>
      <c r="F17366" t="n">
        <v>0</v>
      </c>
      <c r="G17366" t="inlineStr">
        <is>
          <t>5191653885</t>
        </is>
      </c>
      <c r="H17366" t="inlineStr">
        <is>
          <t>2021-08-18 15:19:37</t>
        </is>
      </c>
      <c r="I17366" t="n">
        <v>14</v>
      </c>
      <c r="J17366" t="inlineStr">
        <is>
          <t>未知</t>
        </is>
      </c>
      <c r="K17366" t="inlineStr">
        <is>
          <t>489195029</t>
        </is>
      </c>
      <c r="L17366" t="inlineStr">
        <is>
          <t>保密</t>
        </is>
      </c>
      <c r="M17366" t="inlineStr"/>
      <c r="N17366" t="n">
        <v>5</v>
      </c>
      <c r="O17366" t="inlineStr">
        <is>
          <t>年度大会员</t>
        </is>
      </c>
      <c r="P17366" t="inlineStr">
        <is>
          <t>公主连结佩可莉姆</t>
        </is>
      </c>
      <c r="Q17366" t="inlineStr"/>
    </row>
    <row r="17367">
      <c r="A17367" t="inlineStr">
        <is>
          <t>161775300</t>
        </is>
      </c>
      <c r="B17367" t="inlineStr">
        <is>
          <t>5191653872</t>
        </is>
      </c>
      <c r="C17367" t="inlineStr">
        <is>
          <t>赤云出霄</t>
        </is>
      </c>
      <c r="D17367" t="n">
        <v>-1</v>
      </c>
      <c r="E17367" t="inlineStr">
        <is>
          <t>太阳出山鸡叫出来的属于是</t>
        </is>
      </c>
      <c r="F17367" t="n">
        <v>0</v>
      </c>
      <c r="G17367" t="inlineStr">
        <is>
          <t>5191653872</t>
        </is>
      </c>
      <c r="H17367" t="inlineStr">
        <is>
          <t>2021-08-18 15:19:37</t>
        </is>
      </c>
      <c r="I17367" t="n">
        <v>1</v>
      </c>
      <c r="J17367" t="inlineStr">
        <is>
          <t>未知</t>
        </is>
      </c>
      <c r="K17367" t="inlineStr">
        <is>
          <t>197429252</t>
        </is>
      </c>
      <c r="L17367" t="inlineStr">
        <is>
          <t>男</t>
        </is>
      </c>
      <c r="M17367" t="inlineStr">
        <is>
          <t>我是一个天才</t>
        </is>
      </c>
      <c r="N17367" t="n">
        <v>5</v>
      </c>
      <c r="O17367" t="inlineStr">
        <is>
          <t>大会员</t>
        </is>
      </c>
      <c r="P17367" t="inlineStr"/>
      <c r="Q17367" t="inlineStr"/>
    </row>
    <row r="17368">
      <c r="A17368" t="inlineStr">
        <is>
          <t>161775300</t>
        </is>
      </c>
      <c r="B17368" t="inlineStr">
        <is>
          <t>5191649536</t>
        </is>
      </c>
      <c r="C17368" t="inlineStr">
        <is>
          <t>我是-火车王_</t>
        </is>
      </c>
      <c r="D17368" t="n">
        <v>-1</v>
      </c>
      <c r="E17368" t="inlineStr">
        <is>
          <t>抱歉，人家在王者峡谷不玩这游戏[doge]</t>
        </is>
      </c>
      <c r="F17368" t="n">
        <v>0</v>
      </c>
      <c r="G17368" t="inlineStr">
        <is>
          <t>5191649536</t>
        </is>
      </c>
      <c r="H17368" t="inlineStr">
        <is>
          <t>2021-08-18 15:19:37</t>
        </is>
      </c>
      <c r="I17368" t="n">
        <v>2</v>
      </c>
      <c r="J17368" t="inlineStr">
        <is>
          <t>未知</t>
        </is>
      </c>
      <c r="K17368" t="inlineStr">
        <is>
          <t>482295913</t>
        </is>
      </c>
      <c r="L17368" t="inlineStr">
        <is>
          <t>保密</t>
        </is>
      </c>
      <c r="M17368" t="inlineStr"/>
      <c r="N17368" t="n">
        <v>3</v>
      </c>
      <c r="O17368" t="inlineStr"/>
      <c r="P17368" t="inlineStr"/>
      <c r="Q17368" t="inlineStr"/>
    </row>
    <row r="17369">
      <c r="A17369" t="inlineStr">
        <is>
          <t>161775300</t>
        </is>
      </c>
      <c r="B17369" t="inlineStr">
        <is>
          <t>5191656999</t>
        </is>
      </c>
      <c r="C17369" t="inlineStr">
        <is>
          <t>苏筱语</t>
        </is>
      </c>
      <c r="D17369" t="n">
        <v>-1</v>
      </c>
      <c r="E17369" t="inlineStr">
        <is>
          <t>这话不是很正常的调侃？[疑惑][疑惑][疑惑][疑惑][疑惑][疑惑][疑惑][疑惑][疑惑][疑惑]</t>
        </is>
      </c>
      <c r="F17369" t="n">
        <v>0</v>
      </c>
      <c r="G17369" t="inlineStr">
        <is>
          <t>5191656999</t>
        </is>
      </c>
      <c r="H17369" t="inlineStr">
        <is>
          <t>2021-08-18 15:19:35</t>
        </is>
      </c>
      <c r="I17369" t="n">
        <v>13</v>
      </c>
      <c r="J17369" t="inlineStr">
        <is>
          <t>未知</t>
        </is>
      </c>
      <c r="K17369" t="inlineStr">
        <is>
          <t>17434344</t>
        </is>
      </c>
      <c r="L17369" t="inlineStr">
        <is>
          <t>保密</t>
        </is>
      </c>
      <c r="M17369" t="inlineStr">
        <is>
          <t>什么都没有写，这个人很神秘</t>
        </is>
      </c>
      <c r="N17369" t="n">
        <v>5</v>
      </c>
      <c r="O17369" t="inlineStr">
        <is>
          <t>年度大会员</t>
        </is>
      </c>
      <c r="P17369" t="inlineStr">
        <is>
          <t>原神</t>
        </is>
      </c>
      <c r="Q17369" t="inlineStr">
        <is>
          <t>原神</t>
        </is>
      </c>
    </row>
    <row r="17370">
      <c r="A17370" t="inlineStr">
        <is>
          <t>161775300</t>
        </is>
      </c>
      <c r="B17370" t="inlineStr">
        <is>
          <t>5191656994</t>
        </is>
      </c>
      <c r="C17370" t="inlineStr">
        <is>
          <t>梵歌cr_</t>
        </is>
      </c>
      <c r="D17370" t="n">
        <v>-1</v>
      </c>
      <c r="E17370" t="inlineStr">
        <is>
          <t>绝活</t>
        </is>
      </c>
      <c r="F17370" t="n">
        <v>0</v>
      </c>
      <c r="G17370" t="inlineStr">
        <is>
          <t>5191656994</t>
        </is>
      </c>
      <c r="H17370" t="inlineStr">
        <is>
          <t>2021-08-18 15:19:35</t>
        </is>
      </c>
      <c r="I17370" t="n">
        <v>0</v>
      </c>
      <c r="J17370" t="inlineStr">
        <is>
          <t>未知</t>
        </is>
      </c>
      <c r="K17370" t="inlineStr">
        <is>
          <t>299646888</t>
        </is>
      </c>
      <c r="L17370" t="inlineStr">
        <is>
          <t>男</t>
        </is>
      </c>
      <c r="M17370" t="inlineStr">
        <is>
          <t>这个人很懒 啥都没写</t>
        </is>
      </c>
      <c r="N17370" t="n">
        <v>5</v>
      </c>
      <c r="O17370" t="inlineStr">
        <is>
          <t>年度大会员</t>
        </is>
      </c>
      <c r="P17370" t="inlineStr"/>
      <c r="Q17370" t="inlineStr">
        <is>
          <t>明日方舟音律系列</t>
        </is>
      </c>
    </row>
    <row r="17371">
      <c r="A17371" t="inlineStr">
        <is>
          <t>161775300</t>
        </is>
      </c>
      <c r="B17371" t="inlineStr">
        <is>
          <t>5191653774</t>
        </is>
      </c>
      <c r="C17371" t="inlineStr">
        <is>
          <t>兔子地鼠狗</t>
        </is>
      </c>
      <c r="D17371" t="n">
        <v>1317</v>
      </c>
      <c r="E17371" t="inlineStr">
        <is>
          <t>为什么不叫异灵池为什么不叫异灵池为什么不叫异灵池为什么不叫异灵池为什么不叫异灵池为什么不叫异灵池为什么不叫异灵池</t>
        </is>
      </c>
      <c r="F17371" t="n">
        <v>0</v>
      </c>
      <c r="G17371" t="inlineStr">
        <is>
          <t>0</t>
        </is>
      </c>
      <c r="H17371" t="inlineStr">
        <is>
          <t>2021-08-18 15:19:34</t>
        </is>
      </c>
      <c r="I17371" t="n">
        <v>0</v>
      </c>
      <c r="J17371" t="inlineStr">
        <is>
          <t>未知</t>
        </is>
      </c>
      <c r="K17371" t="inlineStr">
        <is>
          <t>355885785</t>
        </is>
      </c>
      <c r="L17371" t="inlineStr">
        <is>
          <t>保密</t>
        </is>
      </c>
      <c r="M17371" t="inlineStr"/>
      <c r="N17371" t="n">
        <v>5</v>
      </c>
      <c r="O17371" t="inlineStr">
        <is>
          <t>大会员</t>
        </is>
      </c>
      <c r="P17371" t="inlineStr"/>
      <c r="Q17371" t="inlineStr"/>
    </row>
    <row r="17372">
      <c r="A17372" t="inlineStr">
        <is>
          <t>161775300</t>
        </is>
      </c>
      <c r="B17372" t="inlineStr">
        <is>
          <t>5191649353</t>
        </is>
      </c>
      <c r="C17372" t="inlineStr">
        <is>
          <t>Mr_狸大爷</t>
        </is>
      </c>
      <c r="D17372" t="n">
        <v>1316</v>
      </c>
      <c r="E17372" t="inlineStr">
        <is>
          <t>42和小羊一个池子，骗氪！让我想想这个池子说什么[滑稽]</t>
        </is>
      </c>
      <c r="F17372" t="n">
        <v>0</v>
      </c>
      <c r="G17372" t="inlineStr">
        <is>
          <t>0</t>
        </is>
      </c>
      <c r="H17372" t="inlineStr">
        <is>
          <t>2021-08-18 15:19:33</t>
        </is>
      </c>
      <c r="I17372" t="n">
        <v>0</v>
      </c>
      <c r="J17372" t="inlineStr">
        <is>
          <t>未知</t>
        </is>
      </c>
      <c r="K17372" t="inlineStr">
        <is>
          <t>491567949</t>
        </is>
      </c>
      <c r="L17372" t="inlineStr">
        <is>
          <t>男</t>
        </is>
      </c>
      <c r="M17372" t="inlineStr">
        <is>
          <t>⊙此账号封禁中</t>
        </is>
      </c>
      <c r="N17372" t="n">
        <v>4</v>
      </c>
      <c r="O17372" t="inlineStr">
        <is>
          <t>大会员</t>
        </is>
      </c>
      <c r="P17372" t="inlineStr">
        <is>
          <t>明日方舟音律系列</t>
        </is>
      </c>
      <c r="Q17372" t="inlineStr">
        <is>
          <t>明日方舟音律系列</t>
        </is>
      </c>
    </row>
    <row r="17373">
      <c r="A17373" t="inlineStr">
        <is>
          <t>161775300</t>
        </is>
      </c>
      <c r="B17373" t="inlineStr">
        <is>
          <t>5191649330</t>
        </is>
      </c>
      <c r="C17373" t="inlineStr">
        <is>
          <t>目标实现了吗</t>
        </is>
      </c>
      <c r="D17373" t="n">
        <v>1315</v>
      </c>
      <c r="E17373" t="inlineStr">
        <is>
          <t>低情商：垃圾池
高情商：真爱池</t>
        </is>
      </c>
      <c r="F17373" t="n">
        <v>0</v>
      </c>
      <c r="G17373" t="inlineStr">
        <is>
          <t>0</t>
        </is>
      </c>
      <c r="H17373" t="inlineStr">
        <is>
          <t>2021-08-18 15:19:33</t>
        </is>
      </c>
      <c r="I17373" t="n">
        <v>0</v>
      </c>
      <c r="J17373" t="inlineStr">
        <is>
          <t>未知</t>
        </is>
      </c>
      <c r="K17373" t="inlineStr">
        <is>
          <t>278499165</t>
        </is>
      </c>
      <c r="L17373" t="inlineStr">
        <is>
          <t>保密</t>
        </is>
      </c>
      <c r="M17373" t="inlineStr">
        <is>
          <t>既然选择了远方，便只顾风雨兼程</t>
        </is>
      </c>
      <c r="N17373" t="n">
        <v>5</v>
      </c>
      <c r="O17373" t="inlineStr">
        <is>
          <t>大会员</t>
        </is>
      </c>
      <c r="P17373" t="inlineStr"/>
      <c r="Q17373" t="inlineStr"/>
    </row>
    <row r="17374">
      <c r="A17374" t="inlineStr">
        <is>
          <t>161775300</t>
        </is>
      </c>
      <c r="B17374" t="inlineStr">
        <is>
          <t>5191653719</t>
        </is>
      </c>
      <c r="C17374" t="inlineStr">
        <is>
          <t>人形自走炮MK-2型</t>
        </is>
      </c>
      <c r="D17374" t="n">
        <v>-1</v>
      </c>
      <c r="E17374" t="inlineStr">
        <is>
          <t>铲车人[OK]</t>
        </is>
      </c>
      <c r="F17374" t="n">
        <v>0</v>
      </c>
      <c r="G17374" t="inlineStr">
        <is>
          <t>5191653719</t>
        </is>
      </c>
      <c r="H17374" t="inlineStr">
        <is>
          <t>2021-08-18 15:19:33</t>
        </is>
      </c>
      <c r="I17374" t="n">
        <v>1</v>
      </c>
      <c r="J17374" t="inlineStr">
        <is>
          <t>未知</t>
        </is>
      </c>
      <c r="K17374" t="inlineStr">
        <is>
          <t>21563552</t>
        </is>
      </c>
      <c r="L17374" t="inlineStr">
        <is>
          <t>男</t>
        </is>
      </c>
      <c r="M17374" t="inlineStr">
        <is>
          <t>这个人懒死了，所以只留下很懒</t>
        </is>
      </c>
      <c r="N17374" t="n">
        <v>6</v>
      </c>
      <c r="O17374" t="inlineStr">
        <is>
          <t>大会员</t>
        </is>
      </c>
      <c r="P17374" t="inlineStr"/>
      <c r="Q17374" t="inlineStr">
        <is>
          <t>中国绊爱</t>
        </is>
      </c>
    </row>
    <row r="17375">
      <c r="A17375" t="inlineStr">
        <is>
          <t>161775300</t>
        </is>
      </c>
      <c r="B17375" t="inlineStr">
        <is>
          <t>5191653635</t>
        </is>
      </c>
      <c r="C17375" t="inlineStr">
        <is>
          <t>黎恩ヽ舒华泽</t>
        </is>
      </c>
      <c r="D17375" t="n">
        <v>1313</v>
      </c>
      <c r="E17375" t="inlineStr">
        <is>
          <t>我错过了煌强娶  就像等个好的6星这都是些什么奇怪玩意啊[洛天依_掀桌][洛天依_掀桌][洛天依_掀桌]</t>
        </is>
      </c>
      <c r="F17375" t="n">
        <v>0</v>
      </c>
      <c r="G17375" t="inlineStr">
        <is>
          <t>0</t>
        </is>
      </c>
      <c r="H17375" t="inlineStr">
        <is>
          <t>2021-08-18 15:19:31</t>
        </is>
      </c>
      <c r="I17375" t="n">
        <v>0</v>
      </c>
      <c r="J17375" t="inlineStr">
        <is>
          <t>未知</t>
        </is>
      </c>
      <c r="K17375" t="inlineStr">
        <is>
          <t>8365071</t>
        </is>
      </c>
      <c r="L17375" t="inlineStr">
        <is>
          <t>男</t>
        </is>
      </c>
      <c r="M17375" t="inlineStr"/>
      <c r="N17375" t="n">
        <v>6</v>
      </c>
      <c r="O17375" t="inlineStr">
        <is>
          <t>年度大会员</t>
        </is>
      </c>
      <c r="P17375" t="inlineStr"/>
      <c r="Q17375" t="inlineStr"/>
    </row>
    <row r="17376">
      <c r="A17376" t="inlineStr">
        <is>
          <t>161775300</t>
        </is>
      </c>
      <c r="B17376" t="inlineStr">
        <is>
          <t>5191656845</t>
        </is>
      </c>
      <c r="C17376" t="inlineStr">
        <is>
          <t>Dreadwing</t>
        </is>
      </c>
      <c r="D17376" t="n">
        <v>-1</v>
      </c>
      <c r="E17376" t="inlineStr">
        <is>
          <t>绝活</t>
        </is>
      </c>
      <c r="F17376" t="n">
        <v>0</v>
      </c>
      <c r="G17376" t="inlineStr">
        <is>
          <t>5191656845</t>
        </is>
      </c>
      <c r="H17376" t="inlineStr">
        <is>
          <t>2021-08-18 15:19:31</t>
        </is>
      </c>
      <c r="I17376" t="n">
        <v>1</v>
      </c>
      <c r="J17376" t="inlineStr">
        <is>
          <t>未知</t>
        </is>
      </c>
      <c r="K17376" t="inlineStr">
        <is>
          <t>344138076</t>
        </is>
      </c>
      <c r="L17376" t="inlineStr">
        <is>
          <t>男</t>
        </is>
      </c>
      <c r="M17376" t="inlineStr"/>
      <c r="N17376" t="n">
        <v>5</v>
      </c>
      <c r="O17376" t="inlineStr">
        <is>
          <t>大会员</t>
        </is>
      </c>
      <c r="P17376" t="inlineStr"/>
      <c r="Q17376" t="inlineStr"/>
    </row>
    <row r="17377">
      <c r="A17377" t="inlineStr">
        <is>
          <t>161775300</t>
        </is>
      </c>
      <c r="B17377" t="inlineStr">
        <is>
          <t>5191649262</t>
        </is>
      </c>
      <c r="C17377" t="inlineStr">
        <is>
          <t>暗杀晨锐</t>
        </is>
      </c>
      <c r="D17377" t="n">
        <v>-1</v>
      </c>
      <c r="E17377" t="inlineStr">
        <is>
          <t>典型的拆屋效应，稍微给少一点或者想挣点钱就被骂</t>
        </is>
      </c>
      <c r="F17377" t="n">
        <v>0</v>
      </c>
      <c r="G17377" t="inlineStr">
        <is>
          <t>5191649262</t>
        </is>
      </c>
      <c r="H17377" t="inlineStr">
        <is>
          <t>2021-08-18 15:19:31</t>
        </is>
      </c>
      <c r="I17377" t="n">
        <v>0</v>
      </c>
      <c r="J17377" t="inlineStr">
        <is>
          <t>未知</t>
        </is>
      </c>
      <c r="K17377" t="inlineStr">
        <is>
          <t>1016614067</t>
        </is>
      </c>
      <c r="L17377" t="inlineStr">
        <is>
          <t>男</t>
        </is>
      </c>
      <c r="M17377" t="inlineStr"/>
      <c r="N17377" t="n">
        <v>3</v>
      </c>
      <c r="O17377" t="inlineStr">
        <is>
          <t>大会员</t>
        </is>
      </c>
      <c r="P17377" t="inlineStr">
        <is>
          <t>登乐V计划</t>
        </is>
      </c>
      <c r="Q17377" t="inlineStr"/>
    </row>
    <row r="17378">
      <c r="A17378" t="inlineStr">
        <is>
          <t>161775300</t>
        </is>
      </c>
      <c r="B17378" t="inlineStr">
        <is>
          <t>5191656871</t>
        </is>
      </c>
      <c r="C17378" t="inlineStr">
        <is>
          <t>dt蓝云</t>
        </is>
      </c>
      <c r="D17378" t="n">
        <v>-1</v>
      </c>
      <c r="E17378" t="inlineStr">
        <is>
          <t>掉下来也好，省的又进来一群牛鬼蛇神</t>
        </is>
      </c>
      <c r="F17378" t="n">
        <v>0</v>
      </c>
      <c r="G17378" t="inlineStr">
        <is>
          <t>5191656871</t>
        </is>
      </c>
      <c r="H17378" t="inlineStr">
        <is>
          <t>2021-08-18 15:19:31</t>
        </is>
      </c>
      <c r="I17378" t="n">
        <v>0</v>
      </c>
      <c r="J17378" t="inlineStr">
        <is>
          <t>未知</t>
        </is>
      </c>
      <c r="K17378" t="inlineStr">
        <is>
          <t>287713533</t>
        </is>
      </c>
      <c r="L17378" t="inlineStr">
        <is>
          <t>男</t>
        </is>
      </c>
      <c r="M17378" t="inlineStr">
        <is>
          <t>笑死，懒得笑</t>
        </is>
      </c>
      <c r="N17378" t="n">
        <v>5</v>
      </c>
      <c r="O17378" t="inlineStr">
        <is>
          <t>大会员</t>
        </is>
      </c>
      <c r="P17378" t="inlineStr"/>
      <c r="Q17378" t="inlineStr"/>
    </row>
    <row r="17379">
      <c r="A17379" t="inlineStr">
        <is>
          <t>161775300</t>
        </is>
      </c>
      <c r="B17379" t="inlineStr">
        <is>
          <t>5191649138</t>
        </is>
      </c>
      <c r="C17379" t="inlineStr">
        <is>
          <t>MeNo142</t>
        </is>
      </c>
      <c r="D17379" t="n">
        <v>1312</v>
      </c>
      <c r="E17379" t="inlineStr">
        <is>
          <t>你们冲，我无所谓，但我就是看不得yygq，我这人一看到[给心心]就烦，这是我自己的事，是我自己的利益。</t>
        </is>
      </c>
      <c r="F17379" t="n">
        <v>130</v>
      </c>
      <c r="G17379" t="inlineStr">
        <is>
          <t>0</t>
        </is>
      </c>
      <c r="H17379" t="inlineStr">
        <is>
          <t>2021-08-18 15:19:28</t>
        </is>
      </c>
      <c r="I17379" t="n">
        <v>676</v>
      </c>
      <c r="J17379" t="inlineStr">
        <is>
          <t>未知</t>
        </is>
      </c>
      <c r="K17379" t="inlineStr">
        <is>
          <t>1858979502</t>
        </is>
      </c>
      <c r="L17379" t="inlineStr">
        <is>
          <t>男</t>
        </is>
      </c>
      <c r="M17379" t="inlineStr">
        <is>
          <t>然后，下一曲要开始了</t>
        </is>
      </c>
      <c r="N17379" t="n">
        <v>4</v>
      </c>
      <c r="O17379" t="inlineStr">
        <is>
          <t>大会员</t>
        </is>
      </c>
      <c r="P17379" t="inlineStr"/>
      <c r="Q17379" t="inlineStr"/>
    </row>
    <row r="17380">
      <c r="A17380" t="inlineStr">
        <is>
          <t>161775300</t>
        </is>
      </c>
      <c r="B17380" t="inlineStr">
        <is>
          <t>5191656707</t>
        </is>
      </c>
      <c r="C17380" t="inlineStr">
        <is>
          <t>乐观的粗盐</t>
        </is>
      </c>
      <c r="D17380" t="n">
        <v>1311</v>
      </c>
      <c r="E17380" t="inlineStr">
        <is>
          <t>卡夫卡好久之前就抽到了 好用吗</t>
        </is>
      </c>
      <c r="F17380" t="n">
        <v>4</v>
      </c>
      <c r="G17380" t="inlineStr">
        <is>
          <t>0</t>
        </is>
      </c>
      <c r="H17380" t="inlineStr">
        <is>
          <t>2021-08-18 15:19:27</t>
        </is>
      </c>
      <c r="I17380" t="n">
        <v>0</v>
      </c>
      <c r="J17380" t="inlineStr">
        <is>
          <t>未知</t>
        </is>
      </c>
      <c r="K17380" t="inlineStr">
        <is>
          <t>403077211</t>
        </is>
      </c>
      <c r="L17380" t="inlineStr">
        <is>
          <t>女</t>
        </is>
      </c>
      <c r="M17380" t="inlineStr">
        <is>
          <t>2021中考生</t>
        </is>
      </c>
      <c r="N17380" t="n">
        <v>4</v>
      </c>
      <c r="O17380" t="inlineStr">
        <is>
          <t>大会员</t>
        </is>
      </c>
      <c r="P17380" t="inlineStr"/>
      <c r="Q17380" t="inlineStr"/>
    </row>
    <row r="17381">
      <c r="A17381" t="inlineStr">
        <is>
          <t>161775300</t>
        </is>
      </c>
      <c r="B17381" t="inlineStr">
        <is>
          <t>5191649098</t>
        </is>
      </c>
      <c r="C17381" t="inlineStr">
        <is>
          <t>布丁琪mirro</t>
        </is>
      </c>
      <c r="D17381" t="n">
        <v>1310</v>
      </c>
      <c r="E17381" t="inlineStr">
        <is>
          <t>棘刺池还会不会有[tv_大哭]</t>
        </is>
      </c>
      <c r="F17381" t="n">
        <v>0</v>
      </c>
      <c r="G17381" t="inlineStr">
        <is>
          <t>0</t>
        </is>
      </c>
      <c r="H17381" t="inlineStr">
        <is>
          <t>2021-08-18 15:19:27</t>
        </is>
      </c>
      <c r="I17381" t="n">
        <v>0</v>
      </c>
      <c r="J17381" t="inlineStr">
        <is>
          <t>未知</t>
        </is>
      </c>
      <c r="K17381" t="inlineStr">
        <is>
          <t>12529616</t>
        </is>
      </c>
      <c r="L17381" t="inlineStr">
        <is>
          <t>女</t>
        </is>
      </c>
      <c r="M17381" t="inlineStr">
        <is>
          <t>成为一个更好的自己！</t>
        </is>
      </c>
      <c r="N17381" t="n">
        <v>5</v>
      </c>
      <c r="O17381" t="inlineStr">
        <is>
          <t>年度大会员</t>
        </is>
      </c>
      <c r="P17381" t="inlineStr">
        <is>
          <t>不思议之旅</t>
        </is>
      </c>
      <c r="Q17381" t="inlineStr">
        <is>
          <t>百鬼幼儿园</t>
        </is>
      </c>
    </row>
    <row r="17382">
      <c r="A17382" t="inlineStr">
        <is>
          <t>161775300</t>
        </is>
      </c>
      <c r="B17382" t="inlineStr">
        <is>
          <t>5191656672</t>
        </is>
      </c>
      <c r="C17382" t="inlineStr">
        <is>
          <t>下饭与拉闸</t>
        </is>
      </c>
      <c r="D17382" t="n">
        <v>1309</v>
      </c>
      <c r="E17382" t="inlineStr">
        <is>
          <t>马上7月半了不搞个霜星限定？</t>
        </is>
      </c>
      <c r="F17382" t="n">
        <v>0</v>
      </c>
      <c r="G17382" t="inlineStr">
        <is>
          <t>0</t>
        </is>
      </c>
      <c r="H17382" t="inlineStr">
        <is>
          <t>2021-08-18 15:19:26</t>
        </is>
      </c>
      <c r="I17382" t="n">
        <v>4</v>
      </c>
      <c r="J17382" t="inlineStr">
        <is>
          <t>未知</t>
        </is>
      </c>
      <c r="K17382" t="inlineStr">
        <is>
          <t>6799449</t>
        </is>
      </c>
      <c r="L17382" t="inlineStr">
        <is>
          <t>保密</t>
        </is>
      </c>
      <c r="M17382" t="inlineStr">
        <is>
          <t>天王盖地虎宝塔镇河妖</t>
        </is>
      </c>
      <c r="N17382" t="n">
        <v>6</v>
      </c>
      <c r="O17382" t="inlineStr">
        <is>
          <t>年度大会员</t>
        </is>
      </c>
      <c r="P17382" t="inlineStr"/>
      <c r="Q17382" t="inlineStr"/>
    </row>
    <row r="17383">
      <c r="A17383" t="inlineStr">
        <is>
          <t>161775300</t>
        </is>
      </c>
      <c r="B17383" t="inlineStr">
        <is>
          <t>5191649060</t>
        </is>
      </c>
      <c r="C17383" t="inlineStr">
        <is>
          <t>白蓝饭团</t>
        </is>
      </c>
      <c r="D17383" t="n">
        <v>1308</v>
      </c>
      <c r="E17383" t="inlineStr">
        <is>
          <t>鹰角能不能来一次42的常驻寻访啊[大哭][大哭]</t>
        </is>
      </c>
      <c r="F17383" t="n">
        <v>2</v>
      </c>
      <c r="G17383" t="inlineStr">
        <is>
          <t>0</t>
        </is>
      </c>
      <c r="H17383" t="inlineStr">
        <is>
          <t>2021-08-18 15:19:26</t>
        </is>
      </c>
      <c r="I17383" t="n">
        <v>0</v>
      </c>
      <c r="J17383" t="inlineStr">
        <is>
          <t>未知</t>
        </is>
      </c>
      <c r="K17383" t="inlineStr">
        <is>
          <t>627742108</t>
        </is>
      </c>
      <c r="L17383" t="inlineStr">
        <is>
          <t>保密</t>
        </is>
      </c>
      <c r="M17383" t="inlineStr"/>
      <c r="N17383" t="n">
        <v>3</v>
      </c>
      <c r="O17383" t="inlineStr"/>
      <c r="P17383" t="inlineStr"/>
      <c r="Q17383" t="inlineStr"/>
    </row>
    <row r="17384">
      <c r="A17384" t="inlineStr">
        <is>
          <t>161775300</t>
        </is>
      </c>
      <c r="B17384" t="inlineStr">
        <is>
          <t>5191656638</t>
        </is>
      </c>
      <c r="C17384" t="inlineStr">
        <is>
          <t>南国有嘉木</t>
        </is>
      </c>
      <c r="D17384" t="n">
        <v>1307</v>
      </c>
      <c r="E17384" t="inlineStr">
        <is>
          <t>啊，up的所有角色都有了啊[热词系列_好家伙]</t>
        </is>
      </c>
      <c r="F17384" t="n">
        <v>0</v>
      </c>
      <c r="G17384" t="inlineStr">
        <is>
          <t>0</t>
        </is>
      </c>
      <c r="H17384" t="inlineStr">
        <is>
          <t>2021-08-18 15:19:24</t>
        </is>
      </c>
      <c r="I17384" t="n">
        <v>1</v>
      </c>
      <c r="J17384" t="inlineStr">
        <is>
          <t>未知</t>
        </is>
      </c>
      <c r="K17384" t="inlineStr">
        <is>
          <t>224744651</t>
        </is>
      </c>
      <c r="L17384" t="inlineStr">
        <is>
          <t>女</t>
        </is>
      </c>
      <c r="M17384" t="inlineStr"/>
      <c r="N17384" t="n">
        <v>5</v>
      </c>
      <c r="O17384" t="inlineStr">
        <is>
          <t>大会员</t>
        </is>
      </c>
      <c r="P17384" t="inlineStr"/>
      <c r="Q17384" t="inlineStr"/>
    </row>
    <row r="17385">
      <c r="A17385" t="inlineStr">
        <is>
          <t>161775300</t>
        </is>
      </c>
      <c r="B17385" t="inlineStr">
        <is>
          <t>5191648996</t>
        </is>
      </c>
      <c r="C17385" t="inlineStr">
        <is>
          <t>续保专员</t>
        </is>
      </c>
      <c r="D17385" t="n">
        <v>1306</v>
      </c>
      <c r="E17385" t="inlineStr">
        <is>
          <t>阿伟别看评论来节奏大师马上来了快跑吧</t>
        </is>
      </c>
      <c r="F17385" t="n">
        <v>0</v>
      </c>
      <c r="G17385" t="inlineStr">
        <is>
          <t>0</t>
        </is>
      </c>
      <c r="H17385" t="inlineStr">
        <is>
          <t>2021-08-18 15:19:24</t>
        </is>
      </c>
      <c r="I17385" t="n">
        <v>5</v>
      </c>
      <c r="J17385" t="inlineStr">
        <is>
          <t>未知</t>
        </is>
      </c>
      <c r="K17385" t="inlineStr">
        <is>
          <t>305721951</t>
        </is>
      </c>
      <c r="L17385" t="inlineStr">
        <is>
          <t>保密</t>
        </is>
      </c>
      <c r="M17385" t="inlineStr"/>
      <c r="N17385" t="n">
        <v>5</v>
      </c>
      <c r="O17385" t="inlineStr">
        <is>
          <t>大会员</t>
        </is>
      </c>
      <c r="P17385" t="inlineStr"/>
      <c r="Q17385" t="inlineStr"/>
    </row>
    <row r="17386">
      <c r="A17386" t="inlineStr">
        <is>
          <t>161775300</t>
        </is>
      </c>
      <c r="B17386" t="inlineStr">
        <is>
          <t>5191648952</t>
        </is>
      </c>
      <c r="C17386" t="inlineStr">
        <is>
          <t>姬白泽w</t>
        </is>
      </c>
      <c r="D17386" t="n">
        <v>-1</v>
      </c>
      <c r="E17386" t="inlineStr">
        <is>
          <t>功劳都是你的[给心心]</t>
        </is>
      </c>
      <c r="F17386" t="n">
        <v>0</v>
      </c>
      <c r="G17386" t="inlineStr">
        <is>
          <t>5191648952</t>
        </is>
      </c>
      <c r="H17386" t="inlineStr">
        <is>
          <t>2021-08-18 15:19:23</t>
        </is>
      </c>
      <c r="I17386" t="n">
        <v>2</v>
      </c>
      <c r="J17386" t="inlineStr">
        <is>
          <t>未知</t>
        </is>
      </c>
      <c r="K17386" t="inlineStr">
        <is>
          <t>439931111</t>
        </is>
      </c>
      <c r="L17386" t="inlineStr">
        <is>
          <t>保密</t>
        </is>
      </c>
      <c r="M17386" t="inlineStr">
        <is>
          <t>是原批粥批撸批，人下人下人</t>
        </is>
      </c>
      <c r="N17386" t="n">
        <v>2</v>
      </c>
      <c r="O17386" t="inlineStr">
        <is>
          <t>大会员</t>
        </is>
      </c>
      <c r="P17386" t="inlineStr"/>
      <c r="Q17386" t="inlineStr"/>
    </row>
    <row r="17387">
      <c r="A17387" t="inlineStr">
        <is>
          <t>161775300</t>
        </is>
      </c>
      <c r="B17387" t="inlineStr">
        <is>
          <t>5191653276</t>
        </is>
      </c>
      <c r="C17387" t="inlineStr">
        <is>
          <t>被迫学习的powersans</t>
        </is>
      </c>
      <c r="D17387" t="n">
        <v>1305</v>
      </c>
      <c r="E17387" t="inlineStr">
        <is>
          <t>这次UP的不是干员，是神！</t>
        </is>
      </c>
      <c r="F17387" t="n">
        <v>0</v>
      </c>
      <c r="G17387" t="inlineStr">
        <is>
          <t>0</t>
        </is>
      </c>
      <c r="H17387" t="inlineStr">
        <is>
          <t>2021-08-18 15:19:22</t>
        </is>
      </c>
      <c r="I17387" t="n">
        <v>1</v>
      </c>
      <c r="J17387" t="inlineStr">
        <is>
          <t>未知</t>
        </is>
      </c>
      <c r="K17387" t="inlineStr">
        <is>
          <t>1617881741</t>
        </is>
      </c>
      <c r="L17387" t="inlineStr">
        <is>
          <t>男</t>
        </is>
      </c>
      <c r="M17387" t="inlineStr"/>
      <c r="N17387" t="n">
        <v>3</v>
      </c>
      <c r="O17387" t="inlineStr">
        <is>
          <t>大会员</t>
        </is>
      </c>
      <c r="P17387" t="inlineStr"/>
      <c r="Q17387" t="inlineStr"/>
    </row>
    <row r="17388">
      <c r="A17388" t="inlineStr">
        <is>
          <t>161775300</t>
        </is>
      </c>
      <c r="B17388" t="inlineStr">
        <is>
          <t>5191653295</t>
        </is>
      </c>
      <c r="C17388" t="inlineStr">
        <is>
          <t>平安大秦</t>
        </is>
      </c>
      <c r="D17388" t="n">
        <v>-1</v>
      </c>
      <c r="E17388" t="inlineStr">
        <is>
          <t>回复 @许月 :你也差不多</t>
        </is>
      </c>
      <c r="F17388" t="n">
        <v>0</v>
      </c>
      <c r="G17388" t="inlineStr">
        <is>
          <t>5191613490</t>
        </is>
      </c>
      <c r="H17388" t="inlineStr">
        <is>
          <t>2021-08-18 15:19:22</t>
        </is>
      </c>
      <c r="I17388" t="n">
        <v>3</v>
      </c>
      <c r="J17388" t="inlineStr">
        <is>
          <t>未知</t>
        </is>
      </c>
      <c r="K17388" t="inlineStr">
        <is>
          <t>110357400</t>
        </is>
      </c>
      <c r="L17388" t="inlineStr">
        <is>
          <t>保密</t>
        </is>
      </c>
      <c r="M17388" t="inlineStr"/>
      <c r="N17388" t="n">
        <v>5</v>
      </c>
      <c r="O17388" t="inlineStr">
        <is>
          <t>大会员</t>
        </is>
      </c>
      <c r="P17388" t="inlineStr"/>
      <c r="Q17388" t="inlineStr"/>
    </row>
    <row r="17389">
      <c r="A17389" t="inlineStr">
        <is>
          <t>161775300</t>
        </is>
      </c>
      <c r="B17389" t="inlineStr">
        <is>
          <t>5191653230</t>
        </is>
      </c>
      <c r="C17389" t="inlineStr">
        <is>
          <t>idnks暮空</t>
        </is>
      </c>
      <c r="D17389" t="n">
        <v>1304</v>
      </c>
      <c r="E17389" t="inlineStr">
        <is>
          <t>这波省玉了</t>
        </is>
      </c>
      <c r="F17389" t="n">
        <v>0</v>
      </c>
      <c r="G17389" t="inlineStr">
        <is>
          <t>0</t>
        </is>
      </c>
      <c r="H17389" t="inlineStr">
        <is>
          <t>2021-08-18 15:19:20</t>
        </is>
      </c>
      <c r="I17389" t="n">
        <v>1</v>
      </c>
      <c r="J17389" t="inlineStr">
        <is>
          <t>未知</t>
        </is>
      </c>
      <c r="K17389" t="inlineStr">
        <is>
          <t>166237864</t>
        </is>
      </c>
      <c r="L17389" t="inlineStr">
        <is>
          <t>保密</t>
        </is>
      </c>
      <c r="M17389" t="inlineStr">
        <is>
          <t>多读点书</t>
        </is>
      </c>
      <c r="N17389" t="n">
        <v>4</v>
      </c>
      <c r="O17389" t="inlineStr">
        <is>
          <t>大会员</t>
        </is>
      </c>
      <c r="P17389" t="inlineStr"/>
      <c r="Q17389" t="inlineStr"/>
    </row>
    <row r="17390">
      <c r="A17390" t="inlineStr">
        <is>
          <t>161775300</t>
        </is>
      </c>
      <c r="B17390" t="inlineStr">
        <is>
          <t>5191653213</t>
        </is>
      </c>
      <c r="C17390" t="inlineStr">
        <is>
          <t>陌颜笙丶</t>
        </is>
      </c>
      <c r="D17390" t="n">
        <v>1303</v>
      </c>
      <c r="E17390" t="inlineStr">
        <is>
          <t>继续等温蒂[OK]</t>
        </is>
      </c>
      <c r="F17390" t="n">
        <v>0</v>
      </c>
      <c r="G17390" t="inlineStr">
        <is>
          <t>0</t>
        </is>
      </c>
      <c r="H17390" t="inlineStr">
        <is>
          <t>2021-08-18 15:19:20</t>
        </is>
      </c>
      <c r="I17390" t="n">
        <v>0</v>
      </c>
      <c r="J17390" t="inlineStr">
        <is>
          <t>未知</t>
        </is>
      </c>
      <c r="K17390" t="inlineStr">
        <is>
          <t>3454227</t>
        </is>
      </c>
      <c r="L17390" t="inlineStr">
        <is>
          <t>保密</t>
        </is>
      </c>
      <c r="M17390" t="inlineStr">
        <is>
          <t>角啊，你要加把劲啊！！！</t>
        </is>
      </c>
      <c r="N17390" t="n">
        <v>6</v>
      </c>
      <c r="O17390" t="inlineStr">
        <is>
          <t>大会员</t>
        </is>
      </c>
      <c r="P17390" t="inlineStr"/>
      <c r="Q17390" t="inlineStr"/>
    </row>
    <row r="17391">
      <c r="A17391" t="inlineStr">
        <is>
          <t>161775300</t>
        </is>
      </c>
      <c r="B17391" t="inlineStr">
        <is>
          <t>5191656433</t>
        </is>
      </c>
      <c r="C17391" t="inlineStr">
        <is>
          <t>雨将姜酱犟匠江僵</t>
        </is>
      </c>
      <c r="D17391" t="n">
        <v>1302</v>
      </c>
      <c r="E17391" t="inlineStr">
        <is>
          <t>一个不玩明日方舟的人是失败的
在现在这个浮躁的社会，一个不玩明日方舟的人是活的很失败的，不分男女。
玩高质量的手游，是人类从二十一世纪以来,便存在的行为。而玩明日方舟，体现了一个人的自身价值和身上的附加价值，玩明日方舟，是对自身的一种肯定。
一个不玩明日方舟的人，有两种可能性。一种是没有能力玩明日方舟，买不起高配的手机和抽不起卡等各种自身因素，一个没有能力玩明日方舟的人，无论是因为自身相貌还是经济实力、社会地位种种因素不支持，那么，他的人生就是失败的，是灰暗的，是不被真正的.上流社会和高端人士认可的，试问，如果一个人连手机都买不起、氪金抽卡都做不到的话，他的存在还有什么价值。</t>
        </is>
      </c>
      <c r="F17391" t="n">
        <v>1</v>
      </c>
      <c r="G17391" t="inlineStr">
        <is>
          <t>0</t>
        </is>
      </c>
      <c r="H17391" t="inlineStr">
        <is>
          <t>2021-08-18 15:19:19</t>
        </is>
      </c>
      <c r="I17391" t="n">
        <v>2</v>
      </c>
      <c r="J17391" t="inlineStr">
        <is>
          <t>未知</t>
        </is>
      </c>
      <c r="K17391" t="inlineStr">
        <is>
          <t>14384334</t>
        </is>
      </c>
      <c r="L17391" t="inlineStr">
        <is>
          <t>保密</t>
        </is>
      </c>
      <c r="M17391" t="inlineStr">
        <is>
          <t>看国威，扬国V！桐牲可组内恰各种技术力大佬，有意者请加组长qq1185971300</t>
        </is>
      </c>
      <c r="N17391" t="n">
        <v>5</v>
      </c>
      <c r="O17391" t="inlineStr">
        <is>
          <t>年度大会员</t>
        </is>
      </c>
      <c r="P17391" t="inlineStr">
        <is>
          <t>嘉然今天吃什么</t>
        </is>
      </c>
      <c r="Q17391" t="inlineStr">
        <is>
          <t>嘉然今天吃什么</t>
        </is>
      </c>
    </row>
    <row r="17392">
      <c r="A17392" t="inlineStr">
        <is>
          <t>161775300</t>
        </is>
      </c>
      <c r="B17392" t="inlineStr">
        <is>
          <t>5191656428</t>
        </is>
      </c>
      <c r="C17392" t="inlineStr">
        <is>
          <t>D级小白</t>
        </is>
      </c>
      <c r="D17392" t="n">
        <v>1301</v>
      </c>
      <c r="E17392" t="inlineStr">
        <is>
          <t>太感动了，帮我省合成玉[吃瓜]</t>
        </is>
      </c>
      <c r="F17392" t="n">
        <v>0</v>
      </c>
      <c r="G17392" t="inlineStr">
        <is>
          <t>0</t>
        </is>
      </c>
      <c r="H17392" t="inlineStr">
        <is>
          <t>2021-08-18 15:19:19</t>
        </is>
      </c>
      <c r="I17392" t="n">
        <v>0</v>
      </c>
      <c r="J17392" t="inlineStr">
        <is>
          <t>未知</t>
        </is>
      </c>
      <c r="K17392" t="inlineStr">
        <is>
          <t>360739082</t>
        </is>
      </c>
      <c r="L17392" t="inlineStr">
        <is>
          <t>保密</t>
        </is>
      </c>
      <c r="M17392" t="inlineStr">
        <is>
          <t>一只兴趣使然的小白</t>
        </is>
      </c>
      <c r="N17392" t="n">
        <v>5</v>
      </c>
      <c r="O17392" t="inlineStr">
        <is>
          <t>年度大会员</t>
        </is>
      </c>
      <c r="P17392" t="inlineStr">
        <is>
          <t>喂，看见耳朵啦</t>
        </is>
      </c>
      <c r="Q17392" t="inlineStr"/>
    </row>
    <row r="17393">
      <c r="A17393" t="inlineStr">
        <is>
          <t>161775300</t>
        </is>
      </c>
      <c r="B17393" t="inlineStr">
        <is>
          <t>5191653163</t>
        </is>
      </c>
      <c r="C17393" t="inlineStr">
        <is>
          <t>100个纠缠之缘</t>
        </is>
      </c>
      <c r="D17393" t="n">
        <v>1300</v>
      </c>
      <c r="E17393" t="inlineStr">
        <is>
          <t>名场面
⚙️              382/403              2X ⏸️
⬛🟦🟦🟦🟦🟦🟦🟦🟦🚚🚤🟥
🏻🏻⬛⬛🏻⬛🔲🏻🔲💦💦🔲
🏻⬛🏻🏻🏻🏻🏻🏻🟦🚚🚤🟥
🔵🏻🏻⬛⬛💦🏻🔲🟦🚚🚤🟥
🏻⬛🏻🏻🏻🏻🏻🟦🟦🚚🚤🟥
🏻💦🔲⬛🏻⬛⬛🟦🔲🔲🟥
🟦⛔🔴⛔🟦🟦🟦🟦🟦🚚🚤
❌❌❌❌❌❌❌❌❌❌❌❌</t>
        </is>
      </c>
      <c r="F17393" t="n">
        <v>0</v>
      </c>
      <c r="G17393" t="inlineStr">
        <is>
          <t>0</t>
        </is>
      </c>
      <c r="H17393" t="inlineStr">
        <is>
          <t>2021-08-18 15:19:19</t>
        </is>
      </c>
      <c r="I17393" t="n">
        <v>4</v>
      </c>
      <c r="J17393" t="inlineStr">
        <is>
          <t>未知</t>
        </is>
      </c>
      <c r="K17393" t="inlineStr">
        <is>
          <t>442620163</t>
        </is>
      </c>
      <c r="L17393" t="inlineStr">
        <is>
          <t>保密</t>
        </is>
      </c>
      <c r="M17393" t="inlineStr">
        <is>
          <t xml:space="preserve">b服uid 504210449 </t>
        </is>
      </c>
      <c r="N17393" t="n">
        <v>4</v>
      </c>
      <c r="O17393" t="inlineStr"/>
      <c r="P17393" t="inlineStr"/>
      <c r="Q17393" t="inlineStr"/>
    </row>
    <row r="17394">
      <c r="A17394" t="inlineStr">
        <is>
          <t>161775300</t>
        </is>
      </c>
      <c r="B17394" t="inlineStr">
        <is>
          <t>5191648751</t>
        </is>
      </c>
      <c r="C17394" t="inlineStr">
        <is>
          <t>红色青年王铁柱</t>
        </is>
      </c>
      <c r="D17394" t="n">
        <v>1299</v>
      </c>
      <c r="E17394" t="inlineStr">
        <is>
          <t>为什么我想抽异客了[妙啊]</t>
        </is>
      </c>
      <c r="F17394" t="n">
        <v>0</v>
      </c>
      <c r="G17394" t="inlineStr">
        <is>
          <t>0</t>
        </is>
      </c>
      <c r="H17394" t="inlineStr">
        <is>
          <t>2021-08-18 15:19:19</t>
        </is>
      </c>
      <c r="I17394" t="n">
        <v>0</v>
      </c>
      <c r="J17394" t="inlineStr">
        <is>
          <t>未知</t>
        </is>
      </c>
      <c r="K17394" t="inlineStr">
        <is>
          <t>24957864</t>
        </is>
      </c>
      <c r="L17394" t="inlineStr">
        <is>
          <t>男</t>
        </is>
      </c>
      <c r="M17394" t="inlineStr">
        <is>
          <t>为人民服务</t>
        </is>
      </c>
      <c r="N17394" t="n">
        <v>5</v>
      </c>
      <c r="O17394" t="inlineStr">
        <is>
          <t>大会员</t>
        </is>
      </c>
      <c r="P17394" t="inlineStr"/>
      <c r="Q17394" t="inlineStr"/>
    </row>
    <row r="17395">
      <c r="A17395" t="inlineStr">
        <is>
          <t>161775300</t>
        </is>
      </c>
      <c r="B17395" t="inlineStr">
        <is>
          <t>5191656440</t>
        </is>
      </c>
      <c r="C17395" t="inlineStr">
        <is>
          <t>TheFlanker</t>
        </is>
      </c>
      <c r="D17395" t="n">
        <v>-1</v>
      </c>
      <c r="E17395" t="inlineStr">
        <is>
          <t>回复 @夜短梦长的猪 :有</t>
        </is>
      </c>
      <c r="F17395" t="n">
        <v>0</v>
      </c>
      <c r="G17395" t="inlineStr">
        <is>
          <t>5191586468</t>
        </is>
      </c>
      <c r="H17395" t="inlineStr">
        <is>
          <t>2021-08-18 15:19:19</t>
        </is>
      </c>
      <c r="I17395" t="n">
        <v>0</v>
      </c>
      <c r="J17395" t="inlineStr">
        <is>
          <t>未知</t>
        </is>
      </c>
      <c r="K17395" t="inlineStr">
        <is>
          <t>383981758</t>
        </is>
      </c>
      <c r="L17395" t="inlineStr">
        <is>
          <t>男</t>
        </is>
      </c>
      <c r="M17395" t="inlineStr">
        <is>
          <t>蛰伏</t>
        </is>
      </c>
      <c r="N17395" t="n">
        <v>5</v>
      </c>
      <c r="O17395" t="inlineStr">
        <is>
          <t>大会员</t>
        </is>
      </c>
      <c r="P17395" t="inlineStr"/>
      <c r="Q17395" t="inlineStr"/>
    </row>
    <row r="17396">
      <c r="A17396" t="inlineStr">
        <is>
          <t>161775300</t>
        </is>
      </c>
      <c r="B17396" t="inlineStr">
        <is>
          <t>5191656411</t>
        </is>
      </c>
      <c r="C17396" t="inlineStr">
        <is>
          <t>夜1x</t>
        </is>
      </c>
      <c r="D17396" t="n">
        <v>1298</v>
      </c>
      <c r="E17396" t="inlineStr">
        <is>
          <t>这个池我五星保底都不吃[傲娇]</t>
        </is>
      </c>
      <c r="F17396" t="n">
        <v>0</v>
      </c>
      <c r="G17396" t="inlineStr">
        <is>
          <t>0</t>
        </is>
      </c>
      <c r="H17396" t="inlineStr">
        <is>
          <t>2021-08-18 15:19:18</t>
        </is>
      </c>
      <c r="I17396" t="n">
        <v>0</v>
      </c>
      <c r="J17396" t="inlineStr">
        <is>
          <t>未知</t>
        </is>
      </c>
      <c r="K17396" t="inlineStr">
        <is>
          <t>34755481</t>
        </is>
      </c>
      <c r="L17396" t="inlineStr">
        <is>
          <t>男</t>
        </is>
      </c>
      <c r="M17396" t="inlineStr"/>
      <c r="N17396" t="n">
        <v>5</v>
      </c>
      <c r="O17396" t="inlineStr"/>
      <c r="P17396" t="inlineStr"/>
      <c r="Q17396" t="inlineStr"/>
    </row>
    <row r="17397">
      <c r="A17397" t="inlineStr">
        <is>
          <t>161775300</t>
        </is>
      </c>
      <c r="B17397" t="inlineStr">
        <is>
          <t>5191653154</t>
        </is>
      </c>
      <c r="C17397" t="inlineStr">
        <is>
          <t>青衫落笔记繁华</t>
        </is>
      </c>
      <c r="D17397" t="n">
        <v>1297</v>
      </c>
      <c r="E17397" t="inlineStr">
        <is>
          <t>人头分分落地，凯歌声声高涨。来人，给新玩家鲨点老玩家助助兴</t>
        </is>
      </c>
      <c r="F17397" t="n">
        <v>0</v>
      </c>
      <c r="G17397" t="inlineStr">
        <is>
          <t>0</t>
        </is>
      </c>
      <c r="H17397" t="inlineStr">
        <is>
          <t>2021-08-18 15:19:18</t>
        </is>
      </c>
      <c r="I17397" t="n">
        <v>5</v>
      </c>
      <c r="J17397" t="inlineStr">
        <is>
          <t>未知</t>
        </is>
      </c>
      <c r="K17397" t="inlineStr">
        <is>
          <t>12924630</t>
        </is>
      </c>
      <c r="L17397" t="inlineStr">
        <is>
          <t>男</t>
        </is>
      </c>
      <c r="M17397" t="inlineStr">
        <is>
          <t>若世上再无他种声音，这天下自然歌舞升平。</t>
        </is>
      </c>
      <c r="N17397" t="n">
        <v>5</v>
      </c>
      <c r="O17397" t="inlineStr">
        <is>
          <t>年度大会员</t>
        </is>
      </c>
      <c r="P17397" t="inlineStr">
        <is>
          <t>明日方舟音律系列</t>
        </is>
      </c>
      <c r="Q17397" t="inlineStr">
        <is>
          <t>明日方舟音律系列</t>
        </is>
      </c>
    </row>
    <row r="17398">
      <c r="A17398" t="inlineStr">
        <is>
          <t>161775300</t>
        </is>
      </c>
      <c r="B17398" t="inlineStr">
        <is>
          <t>5191653134</t>
        </is>
      </c>
      <c r="C17398" t="inlineStr">
        <is>
          <t>看猴专家</t>
        </is>
      </c>
      <c r="D17398" t="n">
        <v>-1</v>
      </c>
      <c r="E17398" t="inlineStr">
        <is>
          <t>等会肯定有[给心心][疑惑][嗑瓜子][呲牙][无语][OK][星星眼][吃瓜][哦呼][笑][偷笑]</t>
        </is>
      </c>
      <c r="F17398" t="n">
        <v>0</v>
      </c>
      <c r="G17398" t="inlineStr">
        <is>
          <t>5191653134</t>
        </is>
      </c>
      <c r="H17398" t="inlineStr">
        <is>
          <t>2021-08-18 15:19:18</t>
        </is>
      </c>
      <c r="I17398" t="n">
        <v>6</v>
      </c>
      <c r="J17398" t="inlineStr">
        <is>
          <t>未知</t>
        </is>
      </c>
      <c r="K17398" t="inlineStr">
        <is>
          <t>446233932</t>
        </is>
      </c>
      <c r="L17398" t="inlineStr">
        <is>
          <t>保密</t>
        </is>
      </c>
      <c r="M17398" t="inlineStr"/>
      <c r="N17398" t="n">
        <v>4</v>
      </c>
      <c r="O17398" t="inlineStr">
        <is>
          <t>大会员</t>
        </is>
      </c>
      <c r="P17398" t="inlineStr">
        <is>
          <t>纳米核心</t>
        </is>
      </c>
      <c r="Q17398" t="inlineStr"/>
    </row>
    <row r="17399">
      <c r="A17399" t="inlineStr">
        <is>
          <t>161775300</t>
        </is>
      </c>
      <c r="B17399" t="inlineStr">
        <is>
          <t>5191648694</t>
        </is>
      </c>
      <c r="C17399" t="inlineStr">
        <is>
          <t>想不好名真难取</t>
        </is>
      </c>
      <c r="D17399" t="n">
        <v>-1</v>
      </c>
      <c r="E17399" t="inlineStr">
        <is>
          <t>回复 @终名 :热知识:一有事儿就马上冲的，还是赶紧寄了</t>
        </is>
      </c>
      <c r="F17399" t="n">
        <v>0</v>
      </c>
      <c r="G17399" t="inlineStr">
        <is>
          <t>5191549067</t>
        </is>
      </c>
      <c r="H17399" t="inlineStr">
        <is>
          <t>2021-08-18 15:19:18</t>
        </is>
      </c>
      <c r="I17399" t="n">
        <v>2</v>
      </c>
      <c r="J17399" t="inlineStr">
        <is>
          <t>未知</t>
        </is>
      </c>
      <c r="K17399" t="inlineStr">
        <is>
          <t>382179105</t>
        </is>
      </c>
      <c r="L17399" t="inlineStr">
        <is>
          <t>保密</t>
        </is>
      </c>
      <c r="M17399" t="inlineStr"/>
      <c r="N17399" t="n">
        <v>5</v>
      </c>
      <c r="O17399" t="inlineStr">
        <is>
          <t>年度大会员</t>
        </is>
      </c>
      <c r="P17399" t="inlineStr"/>
      <c r="Q17399" t="inlineStr">
        <is>
          <t>良辰美景·不问天</t>
        </is>
      </c>
    </row>
    <row r="17400">
      <c r="A17400" t="inlineStr">
        <is>
          <t>161775300</t>
        </is>
      </c>
      <c r="B17400" t="inlineStr">
        <is>
          <t>5191653130</t>
        </is>
      </c>
      <c r="C17400" t="inlineStr">
        <is>
          <t>德玛西亚在逃通缉犯</t>
        </is>
      </c>
      <c r="D17400" t="n">
        <v>-1</v>
      </c>
      <c r="E17400" t="inlineStr">
        <is>
          <t>回复 @硝酸甘油冰红茶 :你们冲我跟着拿福利[奋斗]</t>
        </is>
      </c>
      <c r="F17400" t="n">
        <v>0</v>
      </c>
      <c r="G17400" t="inlineStr">
        <is>
          <t>5191561987</t>
        </is>
      </c>
      <c r="H17400" t="inlineStr">
        <is>
          <t>2021-08-18 15:19:18</t>
        </is>
      </c>
      <c r="I17400" t="n">
        <v>1</v>
      </c>
      <c r="J17400" t="inlineStr">
        <is>
          <t>未知</t>
        </is>
      </c>
      <c r="K17400" t="inlineStr">
        <is>
          <t>289530886</t>
        </is>
      </c>
      <c r="L17400" t="inlineStr">
        <is>
          <t>男</t>
        </is>
      </c>
      <c r="M17400" t="inlineStr">
        <is>
          <t>你以为我是偷男，其实我是解脱者。</t>
        </is>
      </c>
      <c r="N17400" t="n">
        <v>4</v>
      </c>
      <c r="O17400" t="inlineStr">
        <is>
          <t>年度大会员</t>
        </is>
      </c>
      <c r="P17400" t="inlineStr"/>
      <c r="Q17400" t="inlineStr"/>
    </row>
    <row r="17401">
      <c r="A17401" t="inlineStr">
        <is>
          <t>161775300</t>
        </is>
      </c>
      <c r="B17401" t="inlineStr">
        <is>
          <t>5191648700</t>
        </is>
      </c>
      <c r="C17401" t="inlineStr">
        <is>
          <t>绎道</t>
        </is>
      </c>
      <c r="D17401" t="n">
        <v>-1</v>
      </c>
      <c r="E17401" t="inlineStr">
        <is>
          <t>难听了点，但是这池子，真的...为爱发电吧...</t>
        </is>
      </c>
      <c r="F17401" t="n">
        <v>0</v>
      </c>
      <c r="G17401" t="inlineStr">
        <is>
          <t>5191648700</t>
        </is>
      </c>
      <c r="H17401" t="inlineStr">
        <is>
          <t>2021-08-18 15:19:18</t>
        </is>
      </c>
      <c r="I17401" t="n">
        <v>4</v>
      </c>
      <c r="J17401" t="inlineStr">
        <is>
          <t>未知</t>
        </is>
      </c>
      <c r="K17401" t="inlineStr">
        <is>
          <t>431515524</t>
        </is>
      </c>
      <c r="L17401" t="inlineStr">
        <is>
          <t>保密</t>
        </is>
      </c>
      <c r="M17401" t="inlineStr">
        <is>
          <t>只要你也喜欢斯卡蒂，我们就是朋友了！</t>
        </is>
      </c>
      <c r="N17401" t="n">
        <v>4</v>
      </c>
      <c r="O17401" t="inlineStr">
        <is>
          <t>大会员</t>
        </is>
      </c>
      <c r="P17401" t="inlineStr">
        <is>
          <t>约战·白之女王</t>
        </is>
      </c>
      <c r="Q17401" t="inlineStr">
        <is>
          <t>约战·白之女王</t>
        </is>
      </c>
    </row>
    <row r="17402">
      <c r="A17402" t="inlineStr">
        <is>
          <t>161775300</t>
        </is>
      </c>
      <c r="B17402" t="inlineStr">
        <is>
          <t>5191653111</t>
        </is>
      </c>
      <c r="C17402" t="inlineStr">
        <is>
          <t>暗杀晨锐</t>
        </is>
      </c>
      <c r="D17402" t="n">
        <v>1296</v>
      </c>
      <c r="E17402" t="inlineStr">
        <is>
          <t>典型的拆屋效应，稍微给少一点或者想挣点钱就被骂</t>
        </is>
      </c>
      <c r="F17402" t="n">
        <v>0</v>
      </c>
      <c r="G17402" t="inlineStr">
        <is>
          <t>0</t>
        </is>
      </c>
      <c r="H17402" t="inlineStr">
        <is>
          <t>2021-08-18 15:19:17</t>
        </is>
      </c>
      <c r="I17402" t="n">
        <v>1</v>
      </c>
      <c r="J17402" t="inlineStr">
        <is>
          <t>未知</t>
        </is>
      </c>
      <c r="K17402" t="inlineStr">
        <is>
          <t>1016614067</t>
        </is>
      </c>
      <c r="L17402" t="inlineStr">
        <is>
          <t>男</t>
        </is>
      </c>
      <c r="M17402" t="inlineStr"/>
      <c r="N17402" t="n">
        <v>3</v>
      </c>
      <c r="O17402" t="inlineStr">
        <is>
          <t>大会员</t>
        </is>
      </c>
      <c r="P17402" t="inlineStr">
        <is>
          <t>登乐V计划</t>
        </is>
      </c>
      <c r="Q17402" t="inlineStr"/>
    </row>
    <row r="17403">
      <c r="A17403" t="inlineStr">
        <is>
          <t>161775300</t>
        </is>
      </c>
      <c r="B17403" t="inlineStr">
        <is>
          <t>5191653067</t>
        </is>
      </c>
      <c r="C17403" t="inlineStr">
        <is>
          <t>仓鼠调查员星期几</t>
        </is>
      </c>
      <c r="D17403" t="n">
        <v>1295</v>
      </c>
      <c r="E17403" t="inlineStr">
        <is>
          <t>出弱的说卡池也摆烂（）
出强的说逼磕（）
这种人在电视剧里能活多少集大家都懂的啊……反正活不到最后一集</t>
        </is>
      </c>
      <c r="F17403" t="n">
        <v>25</v>
      </c>
      <c r="G17403" t="inlineStr">
        <is>
          <t>0</t>
        </is>
      </c>
      <c r="H17403" t="inlineStr">
        <is>
          <t>2021-08-18 15:19:17</t>
        </is>
      </c>
      <c r="I17403" t="n">
        <v>76</v>
      </c>
      <c r="J17403" t="inlineStr">
        <is>
          <t>未知</t>
        </is>
      </c>
      <c r="K17403" t="inlineStr">
        <is>
          <t>499207548</t>
        </is>
      </c>
      <c r="L17403" t="inlineStr">
        <is>
          <t>男</t>
        </is>
      </c>
      <c r="M17403" t="inlineStr">
        <is>
          <t>未知全貌，不予置评</t>
        </is>
      </c>
      <c r="N17403" t="n">
        <v>4</v>
      </c>
      <c r="O17403" t="inlineStr">
        <is>
          <t>大会员</t>
        </is>
      </c>
      <c r="P17403" t="inlineStr"/>
      <c r="Q17403" t="inlineStr"/>
    </row>
    <row r="17404">
      <c r="A17404" t="inlineStr">
        <is>
          <t>161775300</t>
        </is>
      </c>
      <c r="B17404" t="inlineStr">
        <is>
          <t>5191656355</t>
        </is>
      </c>
      <c r="C17404" t="inlineStr">
        <is>
          <t>lzzzzzp</t>
        </is>
      </c>
      <c r="D17404" t="n">
        <v>-1</v>
      </c>
      <c r="E17404" t="inlineStr">
        <is>
          <t>支持，某些人一边说冲没有意义，讽刺冲的人闲无用，一边又吃着冲出来的福利，没人冲你连井都吃不到。这游戏等到即使连着出十个限定也没人冲的时候才是真的凉了</t>
        </is>
      </c>
      <c r="F17404" t="n">
        <v>0</v>
      </c>
      <c r="G17404" t="inlineStr">
        <is>
          <t>5191656355</t>
        </is>
      </c>
      <c r="H17404" t="inlineStr">
        <is>
          <t>2021-08-18 15:19:17</t>
        </is>
      </c>
      <c r="I17404" t="n">
        <v>4</v>
      </c>
      <c r="J17404" t="inlineStr">
        <is>
          <t>未知</t>
        </is>
      </c>
      <c r="K17404" t="inlineStr">
        <is>
          <t>425197409</t>
        </is>
      </c>
      <c r="L17404" t="inlineStr">
        <is>
          <t>男</t>
        </is>
      </c>
      <c r="M17404" t="inlineStr">
        <is>
          <t>你觉得我是我就是，你觉得我不是我就不是</t>
        </is>
      </c>
      <c r="N17404" t="n">
        <v>5</v>
      </c>
      <c r="O17404" t="inlineStr">
        <is>
          <t>大会员</t>
        </is>
      </c>
      <c r="P17404" t="inlineStr"/>
      <c r="Q17404" t="inlineStr"/>
    </row>
    <row r="17405">
      <c r="A17405" t="inlineStr">
        <is>
          <t>161775300</t>
        </is>
      </c>
      <c r="B17405" t="inlineStr">
        <is>
          <t>5191656372</t>
        </is>
      </c>
      <c r="C17405" t="inlineStr">
        <is>
          <t>麦基隆麦奎因</t>
        </is>
      </c>
      <c r="D17405" t="n">
        <v>-1</v>
      </c>
      <c r="E17405" t="inlineStr">
        <is>
          <t>经典</t>
        </is>
      </c>
      <c r="F17405" t="n">
        <v>0</v>
      </c>
      <c r="G17405" t="inlineStr">
        <is>
          <t>5191656372</t>
        </is>
      </c>
      <c r="H17405" t="inlineStr">
        <is>
          <t>2021-08-18 15:19:17</t>
        </is>
      </c>
      <c r="I17405" t="n">
        <v>0</v>
      </c>
      <c r="J17405" t="inlineStr">
        <is>
          <t>未知</t>
        </is>
      </c>
      <c r="K17405" t="inlineStr">
        <is>
          <t>437613839</t>
        </is>
      </c>
      <c r="L17405" t="inlineStr">
        <is>
          <t>保密</t>
        </is>
      </c>
      <c r="M17405" t="inlineStr"/>
      <c r="N17405" t="n">
        <v>5</v>
      </c>
      <c r="O17405" t="inlineStr">
        <is>
          <t>年度大会员</t>
        </is>
      </c>
      <c r="P17405" t="inlineStr"/>
      <c r="Q17405" t="inlineStr"/>
    </row>
    <row r="17406">
      <c r="A17406" t="inlineStr">
        <is>
          <t>161775300</t>
        </is>
      </c>
      <c r="B17406" t="inlineStr">
        <is>
          <t>5191648636</t>
        </is>
      </c>
      <c r="C17406" t="inlineStr">
        <is>
          <t>Emelia_t</t>
        </is>
      </c>
      <c r="D17406" t="n">
        <v>1294</v>
      </c>
      <c r="E17406" t="inlineStr">
        <is>
          <t>常驻池从没没歪过，我不信这次能中[呆]</t>
        </is>
      </c>
      <c r="F17406" t="n">
        <v>0</v>
      </c>
      <c r="G17406" t="inlineStr">
        <is>
          <t>0</t>
        </is>
      </c>
      <c r="H17406" t="inlineStr">
        <is>
          <t>2021-08-18 15:19:16</t>
        </is>
      </c>
      <c r="I17406" t="n">
        <v>0</v>
      </c>
      <c r="J17406" t="inlineStr">
        <is>
          <t>未知</t>
        </is>
      </c>
      <c r="K17406" t="inlineStr">
        <is>
          <t>397875003</t>
        </is>
      </c>
      <c r="L17406" t="inlineStr">
        <is>
          <t>女</t>
        </is>
      </c>
      <c r="M17406" t="inlineStr">
        <is>
          <t>那里面有着比山更高比海更蓝的理由啊 就是你 -艾米莉亚</t>
        </is>
      </c>
      <c r="N17406" t="n">
        <v>5</v>
      </c>
      <c r="O17406" t="inlineStr">
        <is>
          <t>年度大会员</t>
        </is>
      </c>
      <c r="P17406" t="inlineStr">
        <is>
          <t>黑白无双</t>
        </is>
      </c>
      <c r="Q17406" t="inlineStr">
        <is>
          <t>星座系列：狮子座</t>
        </is>
      </c>
    </row>
    <row r="17407">
      <c r="A17407" t="inlineStr">
        <is>
          <t>161775300</t>
        </is>
      </c>
      <c r="B17407" t="inlineStr">
        <is>
          <t>5191648562</t>
        </is>
      </c>
      <c r="C17407" t="inlineStr">
        <is>
          <t>Lms5</t>
        </is>
      </c>
      <c r="D17407" t="n">
        <v>-1</v>
      </c>
      <c r="E17407" t="inlineStr">
        <is>
          <t>你这话说的就像职业选手打的好全靠粉丝喷一样离谱</t>
        </is>
      </c>
      <c r="F17407" t="n">
        <v>0</v>
      </c>
      <c r="G17407" t="inlineStr">
        <is>
          <t>5191648562</t>
        </is>
      </c>
      <c r="H17407" t="inlineStr">
        <is>
          <t>2021-08-18 15:19:15</t>
        </is>
      </c>
      <c r="I17407" t="n">
        <v>5</v>
      </c>
      <c r="J17407" t="inlineStr">
        <is>
          <t>未知</t>
        </is>
      </c>
      <c r="K17407" t="inlineStr">
        <is>
          <t>11844671</t>
        </is>
      </c>
      <c r="L17407" t="inlineStr">
        <is>
          <t>男</t>
        </is>
      </c>
      <c r="M17407" t="inlineStr">
        <is>
          <t>今年lpl必夺冠！！</t>
        </is>
      </c>
      <c r="N17407" t="n">
        <v>5</v>
      </c>
      <c r="O17407" t="inlineStr">
        <is>
          <t>年度大会员</t>
        </is>
      </c>
      <c r="P17407" t="inlineStr"/>
      <c r="Q17407" t="inlineStr">
        <is>
          <t>明日方舟音律系列</t>
        </is>
      </c>
    </row>
    <row r="17408">
      <c r="A17408" t="inlineStr">
        <is>
          <t>161775300</t>
        </is>
      </c>
      <c r="B17408" t="inlineStr">
        <is>
          <t>5191652972</t>
        </is>
      </c>
      <c r="C17408" t="inlineStr">
        <is>
          <t>调-14</t>
        </is>
      </c>
      <c r="D17408" t="n">
        <v>-1</v>
      </c>
      <c r="E17408" t="inlineStr">
        <is>
          <t>回复 @k空空丶如也 :确实啊，但是不冲存在拔刀陈么[笑哭]</t>
        </is>
      </c>
      <c r="F17408" t="n">
        <v>0</v>
      </c>
      <c r="G17408" t="inlineStr">
        <is>
          <t>5191555932</t>
        </is>
      </c>
      <c r="H17408" t="inlineStr">
        <is>
          <t>2021-08-18 15:19:14</t>
        </is>
      </c>
      <c r="I17408" t="n">
        <v>0</v>
      </c>
      <c r="J17408" t="inlineStr">
        <is>
          <t>未知</t>
        </is>
      </c>
      <c r="K17408" t="inlineStr">
        <is>
          <t>19361148</t>
        </is>
      </c>
      <c r="L17408" t="inlineStr">
        <is>
          <t>保密</t>
        </is>
      </c>
      <c r="M17408" t="inlineStr">
        <is>
          <t>源石负数了的屑 原创游戏FadeZone已上架Steam</t>
        </is>
      </c>
      <c r="N17408" t="n">
        <v>6</v>
      </c>
      <c r="O17408" t="inlineStr">
        <is>
          <t>大会员</t>
        </is>
      </c>
      <c r="P17408" t="inlineStr"/>
      <c r="Q17408" t="inlineStr">
        <is>
          <t>明日方舟音律系列</t>
        </is>
      </c>
    </row>
    <row r="17409">
      <c r="A17409" t="inlineStr">
        <is>
          <t>161775300</t>
        </is>
      </c>
      <c r="B17409" t="inlineStr">
        <is>
          <t>5191652981</t>
        </is>
      </c>
      <c r="C17409" t="inlineStr">
        <is>
          <t>御坂梦娜</t>
        </is>
      </c>
      <c r="D17409" t="n">
        <v>-1</v>
      </c>
      <c r="E17409" t="inlineStr">
        <is>
          <t>什么意思？抽的人狗都不如呗，“空地一体打击”属于是</t>
        </is>
      </c>
      <c r="F17409" t="n">
        <v>0</v>
      </c>
      <c r="G17409" t="inlineStr">
        <is>
          <t>5191652981</t>
        </is>
      </c>
      <c r="H17409" t="inlineStr">
        <is>
          <t>2021-08-18 15:19:14</t>
        </is>
      </c>
      <c r="I17409" t="n">
        <v>3</v>
      </c>
      <c r="J17409" t="inlineStr">
        <is>
          <t>未知</t>
        </is>
      </c>
      <c r="K17409" t="inlineStr">
        <is>
          <t>67303068</t>
        </is>
      </c>
      <c r="L17409" t="inlineStr">
        <is>
          <t>保密</t>
        </is>
      </c>
      <c r="M17409" t="inlineStr"/>
      <c r="N17409" t="n">
        <v>5</v>
      </c>
      <c r="O17409" t="inlineStr"/>
      <c r="P17409" t="inlineStr"/>
      <c r="Q17409" t="inlineStr"/>
    </row>
    <row r="17410">
      <c r="A17410" t="inlineStr">
        <is>
          <t>161775300</t>
        </is>
      </c>
      <c r="B17410" t="inlineStr">
        <is>
          <t>5191652921</t>
        </is>
      </c>
      <c r="C17410" t="inlineStr">
        <is>
          <t>1iIlIlL</t>
        </is>
      </c>
      <c r="D17410" t="n">
        <v>1293</v>
      </c>
      <c r="E17410" t="inlineStr">
        <is>
          <t>懒得冲了，直接摆席，别客气，大家吃，下回还是我请[给心心]</t>
        </is>
      </c>
      <c r="F17410" t="n">
        <v>0</v>
      </c>
      <c r="G17410" t="inlineStr">
        <is>
          <t>0</t>
        </is>
      </c>
      <c r="H17410" t="inlineStr">
        <is>
          <t>2021-08-18 15:19:13</t>
        </is>
      </c>
      <c r="I17410" t="n">
        <v>1</v>
      </c>
      <c r="J17410" t="inlineStr">
        <is>
          <t>未知</t>
        </is>
      </c>
      <c r="K17410" t="inlineStr">
        <is>
          <t>292985042</t>
        </is>
      </c>
      <c r="L17410" t="inlineStr">
        <is>
          <t>男</t>
        </is>
      </c>
      <c r="M17410" t="inlineStr"/>
      <c r="N17410" t="n">
        <v>5</v>
      </c>
      <c r="O17410" t="inlineStr"/>
      <c r="P17410" t="inlineStr"/>
      <c r="Q17410" t="inlineStr"/>
    </row>
    <row r="17411">
      <c r="A17411" t="inlineStr">
        <is>
          <t>161775300</t>
        </is>
      </c>
      <c r="B17411" t="inlineStr">
        <is>
          <t>5191652923</t>
        </is>
      </c>
      <c r="C17411" t="inlineStr">
        <is>
          <t>85665526006_bili</t>
        </is>
      </c>
      <c r="D17411" t="n">
        <v>1</v>
      </c>
      <c r="E17411" t="inlineStr">
        <is>
          <t>“没玉抽限定是因为你们没有合理的攒玉”
                                                                ——利刃
蕾姆了[委屈]</t>
        </is>
      </c>
      <c r="F17411" t="n">
        <v>0</v>
      </c>
      <c r="G17411" t="inlineStr">
        <is>
          <t>5191652923</t>
        </is>
      </c>
      <c r="H17411" t="inlineStr">
        <is>
          <t>2021-08-18 15:19:13</t>
        </is>
      </c>
      <c r="I17411" t="n">
        <v>3</v>
      </c>
      <c r="J17411" t="inlineStr">
        <is>
          <t>未知</t>
        </is>
      </c>
      <c r="K17411" t="inlineStr">
        <is>
          <t>355511470</t>
        </is>
      </c>
      <c r="L17411" t="inlineStr">
        <is>
          <t>保密</t>
        </is>
      </c>
      <c r="M17411" t="inlineStr"/>
      <c r="N17411" t="n">
        <v>5</v>
      </c>
      <c r="O17411" t="inlineStr">
        <is>
          <t>大会员</t>
        </is>
      </c>
      <c r="P17411" t="inlineStr"/>
      <c r="Q17411" t="inlineStr"/>
    </row>
    <row r="17412">
      <c r="A17412" t="inlineStr">
        <is>
          <t>161775300</t>
        </is>
      </c>
      <c r="B17412" t="inlineStr">
        <is>
          <t>5191648372</t>
        </is>
      </c>
      <c r="C17412" t="inlineStr">
        <is>
          <t>高阶领主阿纳拉克</t>
        </is>
      </c>
      <c r="D17412" t="n">
        <v>-1</v>
      </c>
      <c r="E17412" t="inlineStr">
        <is>
          <t>那你是火车王？</t>
        </is>
      </c>
      <c r="F17412" t="n">
        <v>0</v>
      </c>
      <c r="G17412" t="inlineStr">
        <is>
          <t>5191648372</t>
        </is>
      </c>
      <c r="H17412" t="inlineStr">
        <is>
          <t>2021-08-18 15:19:10</t>
        </is>
      </c>
      <c r="I17412" t="n">
        <v>12</v>
      </c>
      <c r="J17412" t="inlineStr">
        <is>
          <t>未知</t>
        </is>
      </c>
      <c r="K17412" t="inlineStr">
        <is>
          <t>38498083</t>
        </is>
      </c>
      <c r="L17412" t="inlineStr">
        <is>
          <t>保密</t>
        </is>
      </c>
      <c r="M17412" t="inlineStr">
        <is>
          <t>这场小游戏玩的差不多了，我们收场吧</t>
        </is>
      </c>
      <c r="N17412" t="n">
        <v>6</v>
      </c>
      <c r="O17412" t="inlineStr">
        <is>
          <t>年度大会员</t>
        </is>
      </c>
      <c r="P17412" t="inlineStr">
        <is>
          <t>明日方舟</t>
        </is>
      </c>
      <c r="Q17412" t="inlineStr">
        <is>
          <t>明日方舟</t>
        </is>
      </c>
    </row>
    <row r="17413">
      <c r="A17413" t="inlineStr">
        <is>
          <t>161775300</t>
        </is>
      </c>
      <c r="B17413" t="inlineStr">
        <is>
          <t>5191656074</t>
        </is>
      </c>
      <c r="C17413" t="inlineStr">
        <is>
          <t>鲸鱼翅_</t>
        </is>
      </c>
      <c r="D17413" t="n">
        <v>1292</v>
      </c>
      <c r="E17413" t="inlineStr">
        <is>
          <t>不是，怎么就到一客了，这怎么轮换的</t>
        </is>
      </c>
      <c r="F17413" t="n">
        <v>0</v>
      </c>
      <c r="G17413" t="inlineStr">
        <is>
          <t>0</t>
        </is>
      </c>
      <c r="H17413" t="inlineStr">
        <is>
          <t>2021-08-18 15:19:09</t>
        </is>
      </c>
      <c r="I17413" t="n">
        <v>0</v>
      </c>
      <c r="J17413" t="inlineStr">
        <is>
          <t>未知</t>
        </is>
      </c>
      <c r="K17413" t="inlineStr">
        <is>
          <t>32837758</t>
        </is>
      </c>
      <c r="L17413" t="inlineStr">
        <is>
          <t>男</t>
        </is>
      </c>
      <c r="M17413" t="inlineStr">
        <is>
          <t xml:space="preserve"> </t>
        </is>
      </c>
      <c r="N17413" t="n">
        <v>5</v>
      </c>
      <c r="O17413" t="inlineStr">
        <is>
          <t>年度大会员</t>
        </is>
      </c>
      <c r="P17413" t="inlineStr"/>
      <c r="Q17413" t="inlineStr"/>
    </row>
    <row r="17414">
      <c r="A17414" t="inlineStr">
        <is>
          <t>161775300</t>
        </is>
      </c>
      <c r="B17414" t="inlineStr">
        <is>
          <t>5191648345</t>
        </is>
      </c>
      <c r="C17414" t="inlineStr">
        <is>
          <t>伊万_布拉金斯基</t>
        </is>
      </c>
      <c r="D17414" t="n">
        <v>-1</v>
      </c>
      <c r="E17414" t="inlineStr">
        <is>
          <t>百分之四十有吧</t>
        </is>
      </c>
      <c r="F17414" t="n">
        <v>0</v>
      </c>
      <c r="G17414" t="inlineStr">
        <is>
          <t>5191648345</t>
        </is>
      </c>
      <c r="H17414" t="inlineStr">
        <is>
          <t>2021-08-18 15:19:09</t>
        </is>
      </c>
      <c r="I17414" t="n">
        <v>0</v>
      </c>
      <c r="J17414" t="inlineStr">
        <is>
          <t>未知</t>
        </is>
      </c>
      <c r="K17414" t="inlineStr">
        <is>
          <t>284155419</t>
        </is>
      </c>
      <c r="L17414" t="inlineStr">
        <is>
          <t>女</t>
        </is>
      </c>
      <c r="M17414" t="inlineStr">
        <is>
          <t xml:space="preserve">等待巴黎
</t>
        </is>
      </c>
      <c r="N17414" t="n">
        <v>5</v>
      </c>
      <c r="O17414" t="inlineStr">
        <is>
          <t>大会员</t>
        </is>
      </c>
      <c r="P17414" t="inlineStr"/>
      <c r="Q17414" t="inlineStr"/>
    </row>
    <row r="17415">
      <c r="A17415" t="inlineStr">
        <is>
          <t>161775300</t>
        </is>
      </c>
      <c r="B17415" t="inlineStr">
        <is>
          <t>5191652748</t>
        </is>
      </c>
      <c r="C17415" t="inlineStr">
        <is>
          <t>鸡腿的一生</t>
        </is>
      </c>
      <c r="D17415" t="n">
        <v>1290</v>
      </c>
      <c r="E17415" t="inlineStr">
        <is>
          <t>扫荡一出游戏凉[给心心][给心心][给心心]</t>
        </is>
      </c>
      <c r="F17415" t="n">
        <v>1</v>
      </c>
      <c r="G17415" t="inlineStr">
        <is>
          <t>0</t>
        </is>
      </c>
      <c r="H17415" t="inlineStr">
        <is>
          <t>2021-08-18 15:19:08</t>
        </is>
      </c>
      <c r="I17415" t="n">
        <v>0</v>
      </c>
      <c r="J17415" t="inlineStr">
        <is>
          <t>未知</t>
        </is>
      </c>
      <c r="K17415" t="inlineStr">
        <is>
          <t>30064269</t>
        </is>
      </c>
      <c r="L17415" t="inlineStr">
        <is>
          <t>男</t>
        </is>
      </c>
      <c r="M17415" t="inlineStr"/>
      <c r="N17415" t="n">
        <v>5</v>
      </c>
      <c r="O17415" t="inlineStr">
        <is>
          <t>大会员</t>
        </is>
      </c>
      <c r="P17415" t="inlineStr"/>
      <c r="Q17415" t="inlineStr"/>
    </row>
    <row r="17416">
      <c r="A17416" t="inlineStr">
        <is>
          <t>161775300</t>
        </is>
      </c>
      <c r="B17416" t="inlineStr">
        <is>
          <t>5191652736</t>
        </is>
      </c>
      <c r="C17416" t="inlineStr">
        <is>
          <t>千逸-</t>
        </is>
      </c>
      <c r="D17416" t="n">
        <v>-1</v>
      </c>
      <c r="E17416" t="inlineStr">
        <is>
          <t>主要是冲的人鱼龙混杂，里面的脏东西地图炮开得飞起，不让正常玩家感到厌恶真的挺难的[藏狐]</t>
        </is>
      </c>
      <c r="F17416" t="n">
        <v>0</v>
      </c>
      <c r="G17416" t="inlineStr">
        <is>
          <t>5191652736</t>
        </is>
      </c>
      <c r="H17416" t="inlineStr">
        <is>
          <t>2021-08-18 15:19:08</t>
        </is>
      </c>
      <c r="I17416" t="n">
        <v>1</v>
      </c>
      <c r="J17416" t="inlineStr">
        <is>
          <t>未知</t>
        </is>
      </c>
      <c r="K17416" t="inlineStr">
        <is>
          <t>72834810</t>
        </is>
      </c>
      <c r="L17416" t="inlineStr">
        <is>
          <t>男</t>
        </is>
      </c>
      <c r="M17416" t="inlineStr">
        <is>
          <t>佐藤和真永远是我大哥</t>
        </is>
      </c>
      <c r="N17416" t="n">
        <v>5</v>
      </c>
      <c r="O17416" t="inlineStr">
        <is>
          <t>大会员</t>
        </is>
      </c>
      <c r="P17416" t="inlineStr"/>
      <c r="Q17416" t="inlineStr"/>
    </row>
    <row r="17417">
      <c r="A17417" t="inlineStr">
        <is>
          <t>161775300</t>
        </is>
      </c>
      <c r="B17417" t="inlineStr">
        <is>
          <t>5191648226</t>
        </is>
      </c>
      <c r="C17417" t="inlineStr">
        <is>
          <t>应该抱着小狐狸</t>
        </is>
      </c>
      <c r="D17417" t="n">
        <v>-1</v>
      </c>
      <c r="E17417" t="inlineStr">
        <is>
          <t>继续加油！</t>
        </is>
      </c>
      <c r="F17417" t="n">
        <v>0</v>
      </c>
      <c r="G17417" t="inlineStr">
        <is>
          <t>5191648226</t>
        </is>
      </c>
      <c r="H17417" t="inlineStr">
        <is>
          <t>2021-08-18 15:19:07</t>
        </is>
      </c>
      <c r="I17417" t="n">
        <v>0</v>
      </c>
      <c r="J17417" t="inlineStr">
        <is>
          <t>未知</t>
        </is>
      </c>
      <c r="K17417" t="inlineStr">
        <is>
          <t>177350507</t>
        </is>
      </c>
      <c r="L17417" t="inlineStr">
        <is>
          <t>保密</t>
        </is>
      </c>
      <c r="M17417" t="inlineStr">
        <is>
          <t>一 起 逃 命</t>
        </is>
      </c>
      <c r="N17417" t="n">
        <v>5</v>
      </c>
      <c r="O17417" t="inlineStr">
        <is>
          <t>大会员</t>
        </is>
      </c>
      <c r="P17417" t="inlineStr">
        <is>
          <t>请吃红小豆</t>
        </is>
      </c>
      <c r="Q17417" t="inlineStr"/>
    </row>
    <row r="17418">
      <c r="A17418" t="inlineStr">
        <is>
          <t>161775300</t>
        </is>
      </c>
      <c r="B17418" t="inlineStr">
        <is>
          <t>5191655893</t>
        </is>
      </c>
      <c r="C17418" t="inlineStr">
        <is>
          <t>MUGEN君</t>
        </is>
      </c>
      <c r="D17418" t="n">
        <v>-1</v>
      </c>
      <c r="E17418" t="inlineStr">
        <is>
          <t>回复 @秋本·樱 :确实，正常说话都不会了，有些表情看多了真的恶心[笑哭]</t>
        </is>
      </c>
      <c r="F17418" t="n">
        <v>0</v>
      </c>
      <c r="G17418" t="inlineStr">
        <is>
          <t>5191643678</t>
        </is>
      </c>
      <c r="H17418" t="inlineStr">
        <is>
          <t>2021-08-18 15:19:04</t>
        </is>
      </c>
      <c r="I17418" t="n">
        <v>9</v>
      </c>
      <c r="J17418" t="inlineStr">
        <is>
          <t>安卓</t>
        </is>
      </c>
      <c r="K17418" t="inlineStr">
        <is>
          <t>254609758</t>
        </is>
      </c>
      <c r="L17418" t="inlineStr">
        <is>
          <t>男</t>
        </is>
      </c>
      <c r="M17418" t="inlineStr">
        <is>
          <t>二次元老婆什么的最棒了</t>
        </is>
      </c>
      <c r="N17418" t="n">
        <v>5</v>
      </c>
      <c r="O17418" t="inlineStr">
        <is>
          <t>大会员</t>
        </is>
      </c>
      <c r="P17418" t="inlineStr"/>
      <c r="Q17418" t="inlineStr"/>
    </row>
    <row r="17419">
      <c r="A17419" t="inlineStr">
        <is>
          <t>161775300</t>
        </is>
      </c>
      <c r="B17419" t="inlineStr">
        <is>
          <t>5191655818</t>
        </is>
      </c>
      <c r="C17419" t="inlineStr">
        <is>
          <t>万丈蔚蓝</t>
        </is>
      </c>
      <c r="D17419" t="n">
        <v>-1</v>
      </c>
      <c r="E17419" t="inlineStr">
        <is>
          <t>其他的我不清楚，我入坑比较迟，我是在地生五金之前一个月入坑的，限定井和十连加每日一抽绝对是那时候冲出来的，那时候冲的可比现在猛多了，我还是支持老哥的</t>
        </is>
      </c>
      <c r="F17419" t="n">
        <v>0</v>
      </c>
      <c r="G17419" t="inlineStr">
        <is>
          <t>5191655818</t>
        </is>
      </c>
      <c r="H17419" t="inlineStr">
        <is>
          <t>2021-08-18 15:19:02</t>
        </is>
      </c>
      <c r="I17419" t="n">
        <v>2</v>
      </c>
      <c r="J17419" t="inlineStr">
        <is>
          <t>未知</t>
        </is>
      </c>
      <c r="K17419" t="inlineStr">
        <is>
          <t>44045522</t>
        </is>
      </c>
      <c r="L17419" t="inlineStr">
        <is>
          <t>男</t>
        </is>
      </c>
      <c r="M17419" t="inlineStr"/>
      <c r="N17419" t="n">
        <v>5</v>
      </c>
      <c r="O17419" t="inlineStr">
        <is>
          <t>年度大会员</t>
        </is>
      </c>
      <c r="P17419" t="inlineStr"/>
      <c r="Q17419" t="inlineStr"/>
    </row>
    <row r="17420">
      <c r="A17420" t="inlineStr">
        <is>
          <t>161775300</t>
        </is>
      </c>
      <c r="B17420" t="inlineStr">
        <is>
          <t>5191647944</t>
        </is>
      </c>
      <c r="C17420" t="inlineStr">
        <is>
          <t>我是小蓝鱼</t>
        </is>
      </c>
      <c r="D17420" t="n">
        <v>-1</v>
      </c>
      <c r="E17420" t="inlineStr">
        <is>
          <t>然后有很多人根本是无理取闹，往往都是一开始还有很多合理诉求，而慢慢被无脑带节奏压下去，甚至节奏越带越偏，互相扣帽子，骂不是不骂也不是，搞的整个圈子乌烟瘴气，不堪入目。
沃伦姆德日常复刻我都麻了</t>
        </is>
      </c>
      <c r="F17420" t="n">
        <v>0</v>
      </c>
      <c r="G17420" t="inlineStr">
        <is>
          <t>5191647944</t>
        </is>
      </c>
      <c r="H17420" t="inlineStr">
        <is>
          <t>2021-08-18 15:19:00</t>
        </is>
      </c>
      <c r="I17420" t="n">
        <v>3</v>
      </c>
      <c r="J17420" t="inlineStr">
        <is>
          <t>未知</t>
        </is>
      </c>
      <c r="K17420" t="inlineStr">
        <is>
          <t>156383235</t>
        </is>
      </c>
      <c r="L17420" t="inlineStr">
        <is>
          <t>男</t>
        </is>
      </c>
      <c r="M17420" t="inlineStr">
        <is>
          <t>杂食的小蓝鱼，开心就好（￣▽￣）
欢迎加入蕾姆玲中心应援群858999451，喜欢蕾姆的小伙伴就进来玩玩吧
誓愿守候此生梦醒从零开始笑迎未来</t>
        </is>
      </c>
      <c r="N17420" t="n">
        <v>6</v>
      </c>
      <c r="O17420" t="inlineStr">
        <is>
          <t>年度大会员</t>
        </is>
      </c>
      <c r="P17420" t="inlineStr">
        <is>
          <t>明日方舟</t>
        </is>
      </c>
      <c r="Q17420" t="inlineStr">
        <is>
          <t>罗小黑战记</t>
        </is>
      </c>
    </row>
    <row r="17421">
      <c r="A17421" t="inlineStr">
        <is>
          <t>161775300</t>
        </is>
      </c>
      <c r="B17421" t="inlineStr">
        <is>
          <t>5191647829</t>
        </is>
      </c>
      <c r="C17421" t="inlineStr">
        <is>
          <t>阎羅笑</t>
        </is>
      </c>
      <c r="D17421" t="n">
        <v>-1</v>
      </c>
      <c r="E17421" t="inlineStr">
        <is>
          <t>FGO就不会有这种吐槽，因为已经习惯了[藏狐]</t>
        </is>
      </c>
      <c r="F17421" t="n">
        <v>0</v>
      </c>
      <c r="G17421" t="inlineStr">
        <is>
          <t>5191647829</t>
        </is>
      </c>
      <c r="H17421" t="inlineStr">
        <is>
          <t>2021-08-18 15:18:57</t>
        </is>
      </c>
      <c r="I17421" t="n">
        <v>13</v>
      </c>
      <c r="J17421" t="inlineStr">
        <is>
          <t>未知</t>
        </is>
      </c>
      <c r="K17421" t="inlineStr">
        <is>
          <t>25359575</t>
        </is>
      </c>
      <c r="L17421" t="inlineStr">
        <is>
          <t>男</t>
        </is>
      </c>
      <c r="M17421" t="inlineStr">
        <is>
          <t>未能全心爱神，未能全副精神爱神，未能尽全人之心灵爱神。</t>
        </is>
      </c>
      <c r="N17421" t="n">
        <v>5</v>
      </c>
      <c r="O17421" t="inlineStr">
        <is>
          <t>年度大会员</t>
        </is>
      </c>
      <c r="P17421" t="inlineStr">
        <is>
          <t>王子碰碰球</t>
        </is>
      </c>
      <c r="Q17421" t="inlineStr"/>
    </row>
    <row r="17422">
      <c r="A17422" t="inlineStr">
        <is>
          <t>161775300</t>
        </is>
      </c>
      <c r="B17422" t="inlineStr">
        <is>
          <t>5191655609</t>
        </is>
      </c>
      <c r="C17422" t="inlineStr">
        <is>
          <t>撸秃在座的尾巴</t>
        </is>
      </c>
      <c r="D17422" t="n">
        <v>-1</v>
      </c>
      <c r="E17422" t="inlineStr">
        <is>
          <t>回复 @wizard32123 :前天昨天公招两个高资我是真的不敢抽了.........</t>
        </is>
      </c>
      <c r="F17422" t="n">
        <v>0</v>
      </c>
      <c r="G17422" t="inlineStr">
        <is>
          <t>5191603376</t>
        </is>
      </c>
      <c r="H17422" t="inlineStr">
        <is>
          <t>2021-08-18 15:18:57</t>
        </is>
      </c>
      <c r="I17422" t="n">
        <v>0</v>
      </c>
      <c r="J17422" t="inlineStr">
        <is>
          <t>未知</t>
        </is>
      </c>
      <c r="K17422" t="inlineStr">
        <is>
          <t>99042280</t>
        </is>
      </c>
      <c r="L17422" t="inlineStr">
        <is>
          <t>男</t>
        </is>
      </c>
      <c r="M17422" t="inlineStr"/>
      <c r="N17422" t="n">
        <v>5</v>
      </c>
      <c r="O17422" t="inlineStr"/>
      <c r="P17422" t="inlineStr"/>
      <c r="Q17422" t="inlineStr"/>
    </row>
    <row r="17423">
      <c r="A17423" t="inlineStr">
        <is>
          <t>161775300</t>
        </is>
      </c>
      <c r="B17423" t="inlineStr">
        <is>
          <t>5191652308</t>
        </is>
      </c>
      <c r="C17423" t="inlineStr">
        <is>
          <t>绮梦徒留</t>
        </is>
      </c>
      <c r="D17423" t="n">
        <v>-1</v>
      </c>
      <c r="E17423" t="inlineStr">
        <is>
          <t>回复 @AmodoHina :我只是觉得一键领取不能算是冲出来的，毕竟骂的人真不算多，只能说鹰角做这玩意确实不上心拖了太久，但应该还是属于听取意见而不是因为挨骂的情况。[藏狐]</t>
        </is>
      </c>
      <c r="F17423" t="n">
        <v>0</v>
      </c>
      <c r="G17423" t="inlineStr">
        <is>
          <t>5191565545</t>
        </is>
      </c>
      <c r="H17423" t="inlineStr">
        <is>
          <t>2021-08-18 15:18:57</t>
        </is>
      </c>
      <c r="I17423" t="n">
        <v>1</v>
      </c>
      <c r="J17423" t="inlineStr">
        <is>
          <t>未知</t>
        </is>
      </c>
      <c r="K17423" t="inlineStr">
        <is>
          <t>8343832</t>
        </is>
      </c>
      <c r="L17423" t="inlineStr">
        <is>
          <t>男</t>
        </is>
      </c>
      <c r="M17423" t="inlineStr"/>
      <c r="N17423" t="n">
        <v>6</v>
      </c>
      <c r="O17423" t="inlineStr">
        <is>
          <t>年度大会员</t>
        </is>
      </c>
      <c r="P17423" t="inlineStr">
        <is>
          <t>原神</t>
        </is>
      </c>
      <c r="Q17423" t="inlineStr">
        <is>
          <t>Kizuna AI</t>
        </is>
      </c>
    </row>
    <row r="17424">
      <c r="A17424" t="inlineStr">
        <is>
          <t>161775300</t>
        </is>
      </c>
      <c r="B17424" t="inlineStr">
        <is>
          <t>5191655596</t>
        </is>
      </c>
      <c r="C17424" t="inlineStr">
        <is>
          <t>蔗各逼</t>
        </is>
      </c>
      <c r="D17424" t="n">
        <v>-1</v>
      </c>
      <c r="E17424" t="inlineStr">
        <is>
          <t>回覆 @TheFlanker :狗都不说看不出来这四个字[吃瓜]</t>
        </is>
      </c>
      <c r="F17424" t="n">
        <v>0</v>
      </c>
      <c r="G17424" t="inlineStr">
        <is>
          <t>5191586468</t>
        </is>
      </c>
      <c r="H17424" t="inlineStr">
        <is>
          <t>2021-08-18 15:18:57</t>
        </is>
      </c>
      <c r="I17424" t="n">
        <v>0</v>
      </c>
      <c r="J17424" t="inlineStr">
        <is>
          <t>未知</t>
        </is>
      </c>
      <c r="K17424" t="inlineStr">
        <is>
          <t>102060175</t>
        </is>
      </c>
      <c r="L17424" t="inlineStr">
        <is>
          <t>保密</t>
        </is>
      </c>
      <c r="M17424" t="inlineStr"/>
      <c r="N17424" t="n">
        <v>5</v>
      </c>
      <c r="O17424" t="inlineStr">
        <is>
          <t>年度大会员</t>
        </is>
      </c>
      <c r="P17424" t="inlineStr">
        <is>
          <t>明日方舟音律系列</t>
        </is>
      </c>
      <c r="Q17424" t="inlineStr">
        <is>
          <t>明日方舟音律系列</t>
        </is>
      </c>
    </row>
    <row r="17425">
      <c r="A17425" t="inlineStr">
        <is>
          <t>161775300</t>
        </is>
      </c>
      <c r="B17425" t="inlineStr">
        <is>
          <t>5191655565</t>
        </is>
      </c>
      <c r="C17425" t="inlineStr">
        <is>
          <t>柠檬味小小</t>
        </is>
      </c>
      <c r="D17425" t="n">
        <v>1288</v>
      </c>
      <c r="E17425" t="inlineStr">
        <is>
          <t>好家伙我限定池刚歪的考哥[跪了][捂脸]</t>
        </is>
      </c>
      <c r="F17425" t="n">
        <v>0</v>
      </c>
      <c r="G17425" t="inlineStr">
        <is>
          <t>0</t>
        </is>
      </c>
      <c r="H17425" t="inlineStr">
        <is>
          <t>2021-08-18 15:18:56</t>
        </is>
      </c>
      <c r="I17425" t="n">
        <v>1</v>
      </c>
      <c r="J17425" t="inlineStr">
        <is>
          <t>未知</t>
        </is>
      </c>
      <c r="K17425" t="inlineStr">
        <is>
          <t>316685609</t>
        </is>
      </c>
      <c r="L17425" t="inlineStr">
        <is>
          <t>保密</t>
        </is>
      </c>
      <c r="M17425" t="inlineStr">
        <is>
          <t>✌(̿▀̿ ̿Ĺ̯̿̿▀̿ ̿)✌</t>
        </is>
      </c>
      <c r="N17425" t="n">
        <v>4</v>
      </c>
      <c r="O17425" t="inlineStr">
        <is>
          <t>大会员</t>
        </is>
      </c>
      <c r="P17425" t="inlineStr">
        <is>
          <t>崩坏3·天穹流星</t>
        </is>
      </c>
      <c r="Q17425" t="inlineStr">
        <is>
          <t>崩坏3·天穹流星</t>
        </is>
      </c>
    </row>
    <row r="17426">
      <c r="A17426" t="inlineStr">
        <is>
          <t>161775300</t>
        </is>
      </c>
      <c r="B17426" t="inlineStr">
        <is>
          <t>5191652273</t>
        </is>
      </c>
      <c r="C17426" t="inlineStr">
        <is>
          <t>柴崎铁咩</t>
        </is>
      </c>
      <c r="D17426" t="n">
        <v>1287</v>
      </c>
      <c r="E17426" t="inlineStr">
        <is>
          <t>这个池子是个人都不会抽吧[狗子]</t>
        </is>
      </c>
      <c r="F17426" t="n">
        <v>0</v>
      </c>
      <c r="G17426" t="inlineStr">
        <is>
          <t>0</t>
        </is>
      </c>
      <c r="H17426" t="inlineStr">
        <is>
          <t>2021-08-18 15:18:56</t>
        </is>
      </c>
      <c r="I17426" t="n">
        <v>0</v>
      </c>
      <c r="J17426" t="inlineStr">
        <is>
          <t>未知</t>
        </is>
      </c>
      <c r="K17426" t="inlineStr">
        <is>
          <t>1376309696</t>
        </is>
      </c>
      <c r="L17426" t="inlineStr">
        <is>
          <t>男</t>
        </is>
      </c>
      <c r="M17426" t="inlineStr"/>
      <c r="N17426" t="n">
        <v>3</v>
      </c>
      <c r="O17426" t="inlineStr">
        <is>
          <t>大会员</t>
        </is>
      </c>
      <c r="P17426" t="inlineStr"/>
      <c r="Q17426" t="inlineStr"/>
    </row>
    <row r="17427">
      <c r="A17427" t="inlineStr">
        <is>
          <t>161775300</t>
        </is>
      </c>
      <c r="B17427" t="inlineStr">
        <is>
          <t>5191655561</t>
        </is>
      </c>
      <c r="C17427" t="inlineStr">
        <is>
          <t>悲灵光晕</t>
        </is>
      </c>
      <c r="D17427" t="n">
        <v>-1</v>
      </c>
      <c r="E17427" t="inlineStr">
        <is>
          <t>可能是因为你水多吧[doge]</t>
        </is>
      </c>
      <c r="F17427" t="n">
        <v>0</v>
      </c>
      <c r="G17427" t="inlineStr">
        <is>
          <t>5191655561</t>
        </is>
      </c>
      <c r="H17427" t="inlineStr">
        <is>
          <t>2021-08-18 15:18:56</t>
        </is>
      </c>
      <c r="I17427" t="n">
        <v>0</v>
      </c>
      <c r="J17427" t="inlineStr">
        <is>
          <t>未知</t>
        </is>
      </c>
      <c r="K17427" t="inlineStr">
        <is>
          <t>94998792</t>
        </is>
      </c>
      <c r="L17427" t="inlineStr">
        <is>
          <t>男</t>
        </is>
      </c>
      <c r="M17427" t="inlineStr">
        <is>
          <t>拉架，然后给乱说话的一拳</t>
        </is>
      </c>
      <c r="N17427" t="n">
        <v>5</v>
      </c>
      <c r="O17427" t="inlineStr">
        <is>
          <t>年度大会员</t>
        </is>
      </c>
      <c r="P17427" t="inlineStr">
        <is>
          <t>异常生物</t>
        </is>
      </c>
      <c r="Q17427" t="inlineStr">
        <is>
          <t>明日方舟</t>
        </is>
      </c>
    </row>
    <row r="17428">
      <c r="A17428" t="inlineStr">
        <is>
          <t>161775300</t>
        </is>
      </c>
      <c r="B17428" t="inlineStr">
        <is>
          <t>5191647688</t>
        </is>
      </c>
      <c r="C17428" t="inlineStr">
        <is>
          <t>塞共</t>
        </is>
      </c>
      <c r="D17428" t="n">
        <v>-1</v>
      </c>
      <c r="E17428" t="inlineStr">
        <is>
          <t>知道你是整活，但是说出来让人看见是真的觉得恶心，你还是骂他看的人舒服点[无语]</t>
        </is>
      </c>
      <c r="F17428" t="n">
        <v>0</v>
      </c>
      <c r="G17428" t="inlineStr">
        <is>
          <t>5191647688</t>
        </is>
      </c>
      <c r="H17428" t="inlineStr">
        <is>
          <t>2021-08-18 15:18:54</t>
        </is>
      </c>
      <c r="I17428" t="n">
        <v>1</v>
      </c>
      <c r="J17428" t="inlineStr">
        <is>
          <t>未知</t>
        </is>
      </c>
      <c r="K17428" t="inlineStr">
        <is>
          <t>34867630</t>
        </is>
      </c>
      <c r="L17428" t="inlineStr">
        <is>
          <t>男</t>
        </is>
      </c>
      <c r="M17428" t="inlineStr"/>
      <c r="N17428" t="n">
        <v>6</v>
      </c>
      <c r="O17428" t="inlineStr">
        <is>
          <t>年度大会员</t>
        </is>
      </c>
      <c r="P17428" t="inlineStr"/>
      <c r="Q17428" t="inlineStr">
        <is>
          <t>雾山五行</t>
        </is>
      </c>
    </row>
    <row r="17429">
      <c r="A17429" t="inlineStr">
        <is>
          <t>161775300</t>
        </is>
      </c>
      <c r="B17429" t="inlineStr">
        <is>
          <t>5191655455</t>
        </is>
      </c>
      <c r="C17429" t="inlineStr">
        <is>
          <t>没有名字取了A</t>
        </is>
      </c>
      <c r="D17429" t="n">
        <v>1286</v>
      </c>
      <c r="E17429" t="inlineStr">
        <is>
          <t>异客加强以后已经不弱了，那些无脑说什么从地下室爬出来的那些，求你们去好友那里借一个试试强度再说吧，这次小剿灭的高峰，小绵羊小火龙和异客都是高光，你可以看看他身边的都是什么怪物，这样还能喷弱的话，是不是要人均42的强度才能满意[藏狐]</t>
        </is>
      </c>
      <c r="F17429" t="n">
        <v>0</v>
      </c>
      <c r="G17429" t="inlineStr">
        <is>
          <t>0</t>
        </is>
      </c>
      <c r="H17429" t="inlineStr">
        <is>
          <t>2021-08-18 15:18:53</t>
        </is>
      </c>
      <c r="I17429" t="n">
        <v>1</v>
      </c>
      <c r="J17429" t="inlineStr">
        <is>
          <t>未知</t>
        </is>
      </c>
      <c r="K17429" t="inlineStr">
        <is>
          <t>442368207</t>
        </is>
      </c>
      <c r="L17429" t="inlineStr">
        <is>
          <t>保密</t>
        </is>
      </c>
      <c r="M17429" t="inlineStr"/>
      <c r="N17429" t="n">
        <v>5</v>
      </c>
      <c r="O17429" t="inlineStr">
        <is>
          <t>大会员</t>
        </is>
      </c>
      <c r="P17429" t="inlineStr"/>
      <c r="Q17429" t="inlineStr"/>
    </row>
    <row r="17430">
      <c r="A17430" t="inlineStr">
        <is>
          <t>161775300</t>
        </is>
      </c>
      <c r="B17430" t="inlineStr">
        <is>
          <t>5191655454</t>
        </is>
      </c>
      <c r="C17430" t="inlineStr">
        <is>
          <t>魔法少女叶奈酱</t>
        </is>
      </c>
      <c r="D17430" t="n">
        <v>1285</v>
      </c>
      <c r="E17430" t="inlineStr">
        <is>
          <t>独在异乡为异客
每逢抽卡必思亲
遥望池子深似水
六发十连出异客[脱单doge]</t>
        </is>
      </c>
      <c r="F17430" t="n">
        <v>0</v>
      </c>
      <c r="G17430" t="inlineStr">
        <is>
          <t>0</t>
        </is>
      </c>
      <c r="H17430" t="inlineStr">
        <is>
          <t>2021-08-18 15:18:53</t>
        </is>
      </c>
      <c r="I17430" t="n">
        <v>1</v>
      </c>
      <c r="J17430" t="inlineStr">
        <is>
          <t>未知</t>
        </is>
      </c>
      <c r="K17430" t="inlineStr">
        <is>
          <t>477838970</t>
        </is>
      </c>
      <c r="L17430" t="inlineStr">
        <is>
          <t>保密</t>
        </is>
      </c>
      <c r="M17430" t="inlineStr"/>
      <c r="N17430" t="n">
        <v>4</v>
      </c>
      <c r="O17430" t="inlineStr">
        <is>
          <t>大会员</t>
        </is>
      </c>
      <c r="P17430" t="inlineStr"/>
      <c r="Q17430" t="inlineStr"/>
    </row>
    <row r="17431">
      <c r="A17431" t="inlineStr">
        <is>
          <t>161775300</t>
        </is>
      </c>
      <c r="B17431" t="inlineStr">
        <is>
          <t>5191647597</t>
        </is>
      </c>
      <c r="C17431" t="inlineStr">
        <is>
          <t>浮光跃金゜</t>
        </is>
      </c>
      <c r="D17431" t="n">
        <v>-1</v>
      </c>
      <c r="E17431" t="inlineStr">
        <is>
          <t>那你抽，没人拦着</t>
        </is>
      </c>
      <c r="F17431" t="n">
        <v>0</v>
      </c>
      <c r="G17431" t="inlineStr">
        <is>
          <t>5191647597</t>
        </is>
      </c>
      <c r="H17431" t="inlineStr">
        <is>
          <t>2021-08-18 15:18:51</t>
        </is>
      </c>
      <c r="I17431" t="n">
        <v>6</v>
      </c>
      <c r="J17431" t="inlineStr">
        <is>
          <t>未知</t>
        </is>
      </c>
      <c r="K17431" t="inlineStr">
        <is>
          <t>489195029</t>
        </is>
      </c>
      <c r="L17431" t="inlineStr">
        <is>
          <t>保密</t>
        </is>
      </c>
      <c r="M17431" t="inlineStr"/>
      <c r="N17431" t="n">
        <v>5</v>
      </c>
      <c r="O17431" t="inlineStr">
        <is>
          <t>年度大会员</t>
        </is>
      </c>
      <c r="P17431" t="inlineStr">
        <is>
          <t>公主连结佩可莉姆</t>
        </is>
      </c>
      <c r="Q17431" t="inlineStr"/>
    </row>
    <row r="17432">
      <c r="A17432" t="inlineStr">
        <is>
          <t>161775300</t>
        </is>
      </c>
      <c r="B17432" t="inlineStr">
        <is>
          <t>5191652078</t>
        </is>
      </c>
      <c r="C17432" t="inlineStr">
        <is>
          <t>四季奶曲</t>
        </is>
      </c>
      <c r="D17432" t="n">
        <v>1282</v>
      </c>
      <c r="E17432" t="inlineStr">
        <is>
          <t>异客什么时候进店[跪了]</t>
        </is>
      </c>
      <c r="F17432" t="n">
        <v>0</v>
      </c>
      <c r="G17432" t="inlineStr">
        <is>
          <t>0</t>
        </is>
      </c>
      <c r="H17432" t="inlineStr">
        <is>
          <t>2021-08-18 15:18:50</t>
        </is>
      </c>
      <c r="I17432" t="n">
        <v>0</v>
      </c>
      <c r="J17432" t="inlineStr">
        <is>
          <t>未知</t>
        </is>
      </c>
      <c r="K17432" t="inlineStr">
        <is>
          <t>22358569</t>
        </is>
      </c>
      <c r="L17432" t="inlineStr">
        <is>
          <t>保密</t>
        </is>
      </c>
      <c r="M17432" t="inlineStr"/>
      <c r="N17432" t="n">
        <v>5</v>
      </c>
      <c r="O17432" t="inlineStr">
        <is>
          <t>大会员</t>
        </is>
      </c>
      <c r="P17432" t="inlineStr"/>
      <c r="Q17432" t="inlineStr"/>
    </row>
    <row r="17433">
      <c r="A17433" t="inlineStr">
        <is>
          <t>161775300</t>
        </is>
      </c>
      <c r="B17433" t="inlineStr">
        <is>
          <t>5191655344</t>
        </is>
      </c>
      <c r="C17433" t="inlineStr">
        <is>
          <t>弯弓搭箭百步穿杨</t>
        </is>
      </c>
      <c r="D17433" t="n">
        <v>1281</v>
      </c>
      <c r="E17433" t="inlineStr">
        <is>
          <t>这是想让刀客塔剩合成玉抽后面的限定呢，鹰角你好温油</t>
        </is>
      </c>
      <c r="F17433" t="n">
        <v>0</v>
      </c>
      <c r="G17433" t="inlineStr">
        <is>
          <t>0</t>
        </is>
      </c>
      <c r="H17433" t="inlineStr">
        <is>
          <t>2021-08-18 15:18:50</t>
        </is>
      </c>
      <c r="I17433" t="n">
        <v>3</v>
      </c>
      <c r="J17433" t="inlineStr">
        <is>
          <t>未知</t>
        </is>
      </c>
      <c r="K17433" t="inlineStr">
        <is>
          <t>178949197</t>
        </is>
      </c>
      <c r="L17433" t="inlineStr">
        <is>
          <t>保密</t>
        </is>
      </c>
      <c r="M17433" t="inlineStr"/>
      <c r="N17433" t="n">
        <v>5</v>
      </c>
      <c r="O17433" t="inlineStr">
        <is>
          <t>大会员</t>
        </is>
      </c>
      <c r="P17433" t="inlineStr"/>
      <c r="Q17433" t="inlineStr"/>
    </row>
    <row r="17434">
      <c r="A17434" t="inlineStr">
        <is>
          <t>161775300</t>
        </is>
      </c>
      <c r="B17434" t="inlineStr">
        <is>
          <t>5191652065</t>
        </is>
      </c>
      <c r="C17434" t="inlineStr">
        <is>
          <t>迦勒底博士</t>
        </is>
      </c>
      <c r="D17434" t="n">
        <v>-1</v>
      </c>
      <c r="E17434" t="inlineStr">
        <is>
          <t>回复 @最爱酱的果冻 :水军收不到钱急死了奥[给心心][给心心]</t>
        </is>
      </c>
      <c r="F17434" t="n">
        <v>0</v>
      </c>
      <c r="G17434" t="inlineStr">
        <is>
          <t>5191645950</t>
        </is>
      </c>
      <c r="H17434" t="inlineStr">
        <is>
          <t>2021-08-18 15:18:50</t>
        </is>
      </c>
      <c r="I17434" t="n">
        <v>2</v>
      </c>
      <c r="J17434" t="inlineStr">
        <is>
          <t>未知</t>
        </is>
      </c>
      <c r="K17434" t="inlineStr">
        <is>
          <t>1969095319</t>
        </is>
      </c>
      <c r="L17434" t="inlineStr">
        <is>
          <t>保密</t>
        </is>
      </c>
      <c r="M17434" t="inlineStr"/>
      <c r="N17434" t="n">
        <v>4</v>
      </c>
      <c r="O17434" t="inlineStr"/>
      <c r="P17434" t="inlineStr"/>
      <c r="Q17434" t="inlineStr"/>
    </row>
    <row r="17435">
      <c r="A17435" t="inlineStr">
        <is>
          <t>161775300</t>
        </is>
      </c>
      <c r="B17435" t="inlineStr">
        <is>
          <t>5191655370</t>
        </is>
      </c>
      <c r="C17435" t="inlineStr">
        <is>
          <t>星尔兔</t>
        </is>
      </c>
      <c r="D17435" t="n">
        <v>-1</v>
      </c>
      <c r="E17435" t="inlineStr">
        <is>
          <t>我是那种不冲但不反对冲的玩家[嗑瓜子]只要不影响我，冲的越多我越开心[吃瓜]</t>
        </is>
      </c>
      <c r="F17435" t="n">
        <v>0</v>
      </c>
      <c r="G17435" t="inlineStr">
        <is>
          <t>5191655370</t>
        </is>
      </c>
      <c r="H17435" t="inlineStr">
        <is>
          <t>2021-08-18 15:18:50</t>
        </is>
      </c>
      <c r="I17435" t="n">
        <v>1</v>
      </c>
      <c r="J17435" t="inlineStr">
        <is>
          <t>未知</t>
        </is>
      </c>
      <c r="K17435" t="inlineStr">
        <is>
          <t>13656568</t>
        </is>
      </c>
      <c r="L17435" t="inlineStr">
        <is>
          <t>保密</t>
        </is>
      </c>
      <c r="M17435" t="inlineStr"/>
      <c r="N17435" t="n">
        <v>5</v>
      </c>
      <c r="O17435" t="inlineStr">
        <is>
          <t>年度大会员</t>
        </is>
      </c>
      <c r="P17435" t="inlineStr"/>
      <c r="Q17435" t="inlineStr"/>
    </row>
    <row r="17436">
      <c r="A17436" t="inlineStr">
        <is>
          <t>161775300</t>
        </is>
      </c>
      <c r="B17436" t="inlineStr">
        <is>
          <t>5191647529</t>
        </is>
      </c>
      <c r="C17436" t="inlineStr">
        <is>
          <t>假酒丿害人</t>
        </is>
      </c>
      <c r="D17436" t="n">
        <v>-1</v>
      </c>
      <c r="E17436" t="inlineStr">
        <is>
          <t>连着好几个池子都有，终于到这个池子可以抽了（</t>
        </is>
      </c>
      <c r="F17436" t="n">
        <v>0</v>
      </c>
      <c r="G17436" t="inlineStr">
        <is>
          <t>5191647529</t>
        </is>
      </c>
      <c r="H17436" t="inlineStr">
        <is>
          <t>2021-08-18 15:18:50</t>
        </is>
      </c>
      <c r="I17436" t="n">
        <v>0</v>
      </c>
      <c r="J17436" t="inlineStr">
        <is>
          <t>未知</t>
        </is>
      </c>
      <c r="K17436" t="inlineStr">
        <is>
          <t>86909332</t>
        </is>
      </c>
      <c r="L17436" t="inlineStr">
        <is>
          <t>保密</t>
        </is>
      </c>
      <c r="M17436" t="inlineStr">
        <is>
          <t>励志走遍所有分区</t>
        </is>
      </c>
      <c r="N17436" t="n">
        <v>5</v>
      </c>
      <c r="O17436" t="inlineStr">
        <is>
          <t>年度大会员</t>
        </is>
      </c>
      <c r="P17436" t="inlineStr">
        <is>
          <t>明日方舟音律系列</t>
        </is>
      </c>
      <c r="Q17436" t="inlineStr">
        <is>
          <t>鹿乃</t>
        </is>
      </c>
    </row>
    <row r="17437">
      <c r="A17437" t="inlineStr">
        <is>
          <t>161775300</t>
        </is>
      </c>
      <c r="B17437" t="inlineStr">
        <is>
          <t>5191652096</t>
        </is>
      </c>
      <c r="C17437" t="inlineStr">
        <is>
          <t>深秋之夏</t>
        </is>
      </c>
      <c r="D17437" t="n">
        <v>-1</v>
      </c>
      <c r="E17437" t="inlineStr">
        <is>
          <t>属于是了属于是</t>
        </is>
      </c>
      <c r="F17437" t="n">
        <v>0</v>
      </c>
      <c r="G17437" t="inlineStr">
        <is>
          <t>5191652096</t>
        </is>
      </c>
      <c r="H17437" t="inlineStr">
        <is>
          <t>2021-08-18 15:18:50</t>
        </is>
      </c>
      <c r="I17437" t="n">
        <v>0</v>
      </c>
      <c r="J17437" t="inlineStr">
        <is>
          <t>未知</t>
        </is>
      </c>
      <c r="K17437" t="inlineStr">
        <is>
          <t>358807255</t>
        </is>
      </c>
      <c r="L17437" t="inlineStr">
        <is>
          <t>男</t>
        </is>
      </c>
      <c r="M17437" t="inlineStr">
        <is>
          <t>好吧，我确实很懒</t>
        </is>
      </c>
      <c r="N17437" t="n">
        <v>5</v>
      </c>
      <c r="O17437" t="inlineStr">
        <is>
          <t>大会员</t>
        </is>
      </c>
      <c r="P17437" t="inlineStr">
        <is>
          <t>明日方舟</t>
        </is>
      </c>
      <c r="Q17437" t="inlineStr">
        <is>
          <t>明日方舟</t>
        </is>
      </c>
    </row>
    <row r="17438">
      <c r="A17438" t="inlineStr">
        <is>
          <t>161775300</t>
        </is>
      </c>
      <c r="B17438" t="inlineStr">
        <is>
          <t>5191652028</t>
        </is>
      </c>
      <c r="C17438" t="inlineStr">
        <is>
          <t>efreet酱超可爱</t>
        </is>
      </c>
      <c r="D17438" t="n">
        <v>1280</v>
      </c>
      <c r="E17438" t="inlineStr">
        <is>
          <t>我莱因哈特呢</t>
        </is>
      </c>
      <c r="F17438" t="n">
        <v>1</v>
      </c>
      <c r="G17438" t="inlineStr">
        <is>
          <t>0</t>
        </is>
      </c>
      <c r="H17438" t="inlineStr">
        <is>
          <t>2021-08-18 15:18:49</t>
        </is>
      </c>
      <c r="I17438" t="n">
        <v>0</v>
      </c>
      <c r="J17438" t="inlineStr">
        <is>
          <t>未知</t>
        </is>
      </c>
      <c r="K17438" t="inlineStr">
        <is>
          <t>7302721</t>
        </is>
      </c>
      <c r="L17438" t="inlineStr">
        <is>
          <t>男</t>
        </is>
      </c>
      <c r="M17438" t="inlineStr">
        <is>
          <t>谨言慎行</t>
        </is>
      </c>
      <c r="N17438" t="n">
        <v>6</v>
      </c>
      <c r="O17438" t="inlineStr">
        <is>
          <t>年度大会员</t>
        </is>
      </c>
      <c r="P17438" t="inlineStr">
        <is>
          <t>嘉然今天吃什么</t>
        </is>
      </c>
      <c r="Q17438" t="inlineStr">
        <is>
          <t>嘉然今天吃什么</t>
        </is>
      </c>
    </row>
    <row r="17439">
      <c r="A17439" t="inlineStr">
        <is>
          <t>161775300</t>
        </is>
      </c>
      <c r="B17439" t="inlineStr">
        <is>
          <t>5191651963</t>
        </is>
      </c>
      <c r="C17439" t="inlineStr">
        <is>
          <t>虚夜之灵</t>
        </is>
      </c>
      <c r="D17439" t="n">
        <v>-1</v>
      </c>
      <c r="E17439" t="inlineStr">
        <is>
          <t>别的我不管，你的收藏夹我很喜欢[doge]</t>
        </is>
      </c>
      <c r="F17439" t="n">
        <v>0</v>
      </c>
      <c r="G17439" t="inlineStr">
        <is>
          <t>5191651963</t>
        </is>
      </c>
      <c r="H17439" t="inlineStr">
        <is>
          <t>2021-08-18 15:18:47</t>
        </is>
      </c>
      <c r="I17439" t="n">
        <v>3</v>
      </c>
      <c r="J17439" t="inlineStr">
        <is>
          <t>未知</t>
        </is>
      </c>
      <c r="K17439" t="inlineStr">
        <is>
          <t>285407085</t>
        </is>
      </c>
      <c r="L17439" t="inlineStr">
        <is>
          <t>男</t>
        </is>
      </c>
      <c r="M17439" t="inlineStr"/>
      <c r="N17439" t="n">
        <v>5</v>
      </c>
      <c r="O17439" t="inlineStr">
        <is>
          <t>大会员</t>
        </is>
      </c>
      <c r="P17439" t="inlineStr"/>
      <c r="Q17439" t="inlineStr"/>
    </row>
    <row r="17440">
      <c r="A17440" t="inlineStr">
        <is>
          <t>161775300</t>
        </is>
      </c>
      <c r="B17440" t="inlineStr">
        <is>
          <t>5191647288</t>
        </is>
      </c>
      <c r="C17440" t="inlineStr">
        <is>
          <t>薇姐没有手下留情</t>
        </is>
      </c>
      <c r="D17440" t="n">
        <v>-1</v>
      </c>
      <c r="E17440" t="inlineStr">
        <is>
          <t>那你带我们冲锋[tv_doge]不要停[tv_白眼]</t>
        </is>
      </c>
      <c r="F17440" t="n">
        <v>0</v>
      </c>
      <c r="G17440" t="inlineStr">
        <is>
          <t>5191647288</t>
        </is>
      </c>
      <c r="H17440" t="inlineStr">
        <is>
          <t>2021-08-18 15:18:44</t>
        </is>
      </c>
      <c r="I17440" t="n">
        <v>0</v>
      </c>
      <c r="J17440" t="inlineStr">
        <is>
          <t>未知</t>
        </is>
      </c>
      <c r="K17440" t="inlineStr">
        <is>
          <t>435666878</t>
        </is>
      </c>
      <c r="L17440" t="inlineStr">
        <is>
          <t>保密</t>
        </is>
      </c>
      <c r="M17440" t="inlineStr">
        <is>
          <t>一个喜欢薇尔莉特和坂上智代的</t>
        </is>
      </c>
      <c r="N17440" t="n">
        <v>5</v>
      </c>
      <c r="O17440" t="inlineStr">
        <is>
          <t>大会员</t>
        </is>
      </c>
      <c r="P17440" t="inlineStr"/>
      <c r="Q17440" t="inlineStr"/>
    </row>
    <row r="17441">
      <c r="A17441" t="inlineStr">
        <is>
          <t>161775300</t>
        </is>
      </c>
      <c r="B17441" t="inlineStr">
        <is>
          <t>5191651796</t>
        </is>
      </c>
      <c r="C17441" t="inlineStr">
        <is>
          <t>EinzbernSama</t>
        </is>
      </c>
      <c r="D17441" t="n">
        <v>1278</v>
      </c>
      <c r="E17441" t="inlineStr">
        <is>
          <t>卧槽客</t>
        </is>
      </c>
      <c r="F17441" t="n">
        <v>0</v>
      </c>
      <c r="G17441" t="inlineStr">
        <is>
          <t>0</t>
        </is>
      </c>
      <c r="H17441" t="inlineStr">
        <is>
          <t>2021-08-18 15:18:43</t>
        </is>
      </c>
      <c r="I17441" t="n">
        <v>0</v>
      </c>
      <c r="J17441" t="inlineStr">
        <is>
          <t>未知</t>
        </is>
      </c>
      <c r="K17441" t="inlineStr">
        <is>
          <t>15464667</t>
        </is>
      </c>
      <c r="L17441" t="inlineStr">
        <is>
          <t>男</t>
        </is>
      </c>
      <c r="M17441" t="inlineStr">
        <is>
          <t>“龙能大能小,能升能隐；大则兴云吐雾,小则隐介藏形；升则飞腾于宇宙之间,隐则潜伏于波涛之内.方今春深,龙乘时变化,犹人得志而纵横四海.</t>
        </is>
      </c>
      <c r="N17441" t="n">
        <v>6</v>
      </c>
      <c r="O17441" t="inlineStr">
        <is>
          <t>年度大会员</t>
        </is>
      </c>
      <c r="P17441" t="inlineStr"/>
      <c r="Q17441" t="inlineStr"/>
    </row>
    <row r="17442">
      <c r="A17442" t="inlineStr">
        <is>
          <t>161775300</t>
        </is>
      </c>
      <c r="B17442" t="inlineStr">
        <is>
          <t>5191651821</t>
        </is>
      </c>
      <c r="C17442" t="inlineStr">
        <is>
          <t>C丶BK</t>
        </is>
      </c>
      <c r="D17442" t="n">
        <v>-1</v>
      </c>
      <c r="E17442" t="inlineStr">
        <is>
          <t>每日一抽是冲出来的？</t>
        </is>
      </c>
      <c r="F17442" t="n">
        <v>0</v>
      </c>
      <c r="G17442" t="inlineStr">
        <is>
          <t>5191651821</t>
        </is>
      </c>
      <c r="H17442" t="inlineStr">
        <is>
          <t>2021-08-18 15:18:43</t>
        </is>
      </c>
      <c r="I17442" t="n">
        <v>0</v>
      </c>
      <c r="J17442" t="inlineStr">
        <is>
          <t>未知</t>
        </is>
      </c>
      <c r="K17442" t="inlineStr">
        <is>
          <t>5106279</t>
        </is>
      </c>
      <c r="L17442" t="inlineStr">
        <is>
          <t>保密</t>
        </is>
      </c>
      <c r="M17442" t="inlineStr">
        <is>
          <t>然！You're the Trigger,Killer,Eye of the Storm！</t>
        </is>
      </c>
      <c r="N17442" t="n">
        <v>6</v>
      </c>
      <c r="O17442" t="inlineStr">
        <is>
          <t>年度大会员</t>
        </is>
      </c>
      <c r="P17442" t="inlineStr"/>
      <c r="Q17442" t="inlineStr">
        <is>
          <t>嘉然今天吃什么</t>
        </is>
      </c>
    </row>
    <row r="17443">
      <c r="A17443" t="inlineStr">
        <is>
          <t>161775300</t>
        </is>
      </c>
      <c r="B17443" t="inlineStr">
        <is>
          <t>5191655093</t>
        </is>
      </c>
      <c r="C17443" t="inlineStr">
        <is>
          <t>橘子Yuue</t>
        </is>
      </c>
      <c r="D17443" t="n">
        <v>-1</v>
      </c>
      <c r="E17443" t="inlineStr">
        <is>
          <t>回复 @Inspratio :不能让冲锋停下来啊[妙啊]这事要是没人提了yj不就会越来越拉。况且这楼主也不是冲锋，只是辱骂[OK]</t>
        </is>
      </c>
      <c r="F17443" t="n">
        <v>0</v>
      </c>
      <c r="G17443" t="inlineStr">
        <is>
          <t>5191564978</t>
        </is>
      </c>
      <c r="H17443" t="inlineStr">
        <is>
          <t>2021-08-18 15:18:42</t>
        </is>
      </c>
      <c r="I17443" t="n">
        <v>4</v>
      </c>
      <c r="J17443" t="inlineStr">
        <is>
          <t>未知</t>
        </is>
      </c>
      <c r="K17443" t="inlineStr">
        <is>
          <t>165660656</t>
        </is>
      </c>
      <c r="L17443" t="inlineStr">
        <is>
          <t>保密</t>
        </is>
      </c>
      <c r="M17443" t="inlineStr">
        <is>
          <t>徜徉寰宇 天际遨游</t>
        </is>
      </c>
      <c r="N17443" t="n">
        <v>5</v>
      </c>
      <c r="O17443" t="inlineStr">
        <is>
          <t>大会员</t>
        </is>
      </c>
      <c r="P17443" t="inlineStr"/>
      <c r="Q17443" t="inlineStr"/>
    </row>
    <row r="17444">
      <c r="A17444" t="inlineStr">
        <is>
          <t>161775300</t>
        </is>
      </c>
      <c r="B17444" t="inlineStr">
        <is>
          <t>5191647148</t>
        </is>
      </c>
      <c r="C17444" t="inlineStr">
        <is>
          <t>凯尔希三三</t>
        </is>
      </c>
      <c r="D17444" t="n">
        <v>1277</v>
      </c>
      <c r="E17444" t="inlineStr">
        <is>
          <t>许愿异客！！！</t>
        </is>
      </c>
      <c r="F17444" t="n">
        <v>0</v>
      </c>
      <c r="G17444" t="inlineStr">
        <is>
          <t>0</t>
        </is>
      </c>
      <c r="H17444" t="inlineStr">
        <is>
          <t>2021-08-18 15:18:41</t>
        </is>
      </c>
      <c r="I17444" t="n">
        <v>0</v>
      </c>
      <c r="J17444" t="inlineStr">
        <is>
          <t>未知</t>
        </is>
      </c>
      <c r="K17444" t="inlineStr">
        <is>
          <t>11221898</t>
        </is>
      </c>
      <c r="L17444" t="inlineStr">
        <is>
          <t>保密</t>
        </is>
      </c>
      <c r="M17444" t="inlineStr">
        <is>
          <t>许愿满潜凯尔希！</t>
        </is>
      </c>
      <c r="N17444" t="n">
        <v>5</v>
      </c>
      <c r="O17444" t="inlineStr">
        <is>
          <t>年度大会员</t>
        </is>
      </c>
      <c r="P17444" t="inlineStr">
        <is>
          <t>明日方舟音律系列</t>
        </is>
      </c>
      <c r="Q17444" t="inlineStr">
        <is>
          <t>明日方舟音律系列</t>
        </is>
      </c>
    </row>
    <row r="17445">
      <c r="A17445" t="inlineStr">
        <is>
          <t>161775300</t>
        </is>
      </c>
      <c r="B17445" t="inlineStr">
        <is>
          <t>5191655006</t>
        </is>
      </c>
      <c r="C17445" t="inlineStr">
        <is>
          <t>wo不想吐槽了</t>
        </is>
      </c>
      <c r="D17445" t="n">
        <v>-1</v>
      </c>
      <c r="E17445" t="inlineStr">
        <is>
          <t>回复 @泥迷迭岩 :所以玉有限的别着急抽这个池子！！！！！</t>
        </is>
      </c>
      <c r="F17445" t="n">
        <v>0</v>
      </c>
      <c r="G17445" t="inlineStr">
        <is>
          <t>5191623092</t>
        </is>
      </c>
      <c r="H17445" t="inlineStr">
        <is>
          <t>2021-08-18 15:18:40</t>
        </is>
      </c>
      <c r="I17445" t="n">
        <v>0</v>
      </c>
      <c r="J17445" t="inlineStr">
        <is>
          <t>未知</t>
        </is>
      </c>
      <c r="K17445" t="inlineStr">
        <is>
          <t>2658690</t>
        </is>
      </c>
      <c r="L17445" t="inlineStr">
        <is>
          <t>保密</t>
        </is>
      </c>
      <c r="M17445" t="inlineStr">
        <is>
          <t>Kuma(^T^)</t>
        </is>
      </c>
      <c r="N17445" t="n">
        <v>5</v>
      </c>
      <c r="O17445" t="inlineStr">
        <is>
          <t>年度大会员</t>
        </is>
      </c>
      <c r="P17445" t="inlineStr"/>
      <c r="Q17445" t="inlineStr"/>
    </row>
    <row r="17446">
      <c r="A17446" t="inlineStr">
        <is>
          <t>161775300</t>
        </is>
      </c>
      <c r="B17446" t="inlineStr">
        <is>
          <t>5191647072</t>
        </is>
      </c>
      <c r="C17446" t="inlineStr">
        <is>
          <t>和真の奇妙冒险</t>
        </is>
      </c>
      <c r="D17446" t="n">
        <v>1276</v>
      </c>
      <c r="E17446" t="inlineStr">
        <is>
          <t>明年清明节出个限定吧
高冷的鹰小姐【清明节限定】[藏狐]</t>
        </is>
      </c>
      <c r="F17446" t="n">
        <v>1</v>
      </c>
      <c r="G17446" t="inlineStr">
        <is>
          <t>0</t>
        </is>
      </c>
      <c r="H17446" t="inlineStr">
        <is>
          <t>2021-08-18 15:18:39</t>
        </is>
      </c>
      <c r="I17446" t="n">
        <v>2</v>
      </c>
      <c r="J17446" t="inlineStr">
        <is>
          <t>未知</t>
        </is>
      </c>
      <c r="K17446" t="inlineStr">
        <is>
          <t>473340478</t>
        </is>
      </c>
      <c r="L17446" t="inlineStr">
        <is>
          <t>男</t>
        </is>
      </c>
      <c r="M17446" t="inlineStr">
        <is>
          <t>咸鱼</t>
        </is>
      </c>
      <c r="N17446" t="n">
        <v>4</v>
      </c>
      <c r="O17446" t="inlineStr">
        <is>
          <t>年度大会员</t>
        </is>
      </c>
      <c r="P17446" t="inlineStr">
        <is>
          <t>异常生物</t>
        </is>
      </c>
      <c r="Q17446" t="inlineStr"/>
    </row>
    <row r="17447">
      <c r="A17447" t="inlineStr">
        <is>
          <t>161775300</t>
        </is>
      </c>
      <c r="B17447" t="inlineStr">
        <is>
          <t>5191644926</t>
        </is>
      </c>
      <c r="C17447" t="inlineStr">
        <is>
          <t>向晚魔王10032</t>
        </is>
      </c>
      <c r="D17447" t="n">
        <v>-1</v>
      </c>
      <c r="E17447" t="inlineStr">
        <is>
          <t>鹰角被喷你怎么这么急啊</t>
        </is>
      </c>
      <c r="F17447" t="n">
        <v>0</v>
      </c>
      <c r="G17447" t="inlineStr">
        <is>
          <t>5191644926</t>
        </is>
      </c>
      <c r="H17447" t="inlineStr">
        <is>
          <t>2021-08-18 15:18:38</t>
        </is>
      </c>
      <c r="I17447" t="n">
        <v>14</v>
      </c>
      <c r="J17447" t="inlineStr">
        <is>
          <t>未知</t>
        </is>
      </c>
      <c r="K17447" t="inlineStr">
        <is>
          <t>8494126</t>
        </is>
      </c>
      <c r="L17447" t="inlineStr">
        <is>
          <t>男</t>
        </is>
      </c>
      <c r="M17447" t="inlineStr">
        <is>
          <t>海未ちゃん大好き(*´ω｀*)</t>
        </is>
      </c>
      <c r="N17447" t="n">
        <v>6</v>
      </c>
      <c r="O17447" t="inlineStr">
        <is>
          <t>年度大会员</t>
        </is>
      </c>
      <c r="P17447" t="inlineStr">
        <is>
          <t>嘉然今天吃什么</t>
        </is>
      </c>
      <c r="Q17447" t="inlineStr">
        <is>
          <t>嘉然今天吃什么</t>
        </is>
      </c>
    </row>
    <row r="17448">
      <c r="A17448" t="inlineStr">
        <is>
          <t>161775300</t>
        </is>
      </c>
      <c r="B17448" t="inlineStr">
        <is>
          <t>5191651526</t>
        </is>
      </c>
      <c r="C17448" t="inlineStr">
        <is>
          <t>青衫落笔记繁华</t>
        </is>
      </c>
      <c r="D17448" t="n">
        <v>-1</v>
      </c>
      <c r="E17448" t="inlineStr">
        <is>
          <t>狗都不抽=连狗都不想抽，≠抽的玩家全是狗。建议重修肉夹馍</t>
        </is>
      </c>
      <c r="F17448" t="n">
        <v>0</v>
      </c>
      <c r="G17448" t="inlineStr">
        <is>
          <t>5191651526</t>
        </is>
      </c>
      <c r="H17448" t="inlineStr">
        <is>
          <t>2021-08-18 15:18:36</t>
        </is>
      </c>
      <c r="I17448" t="n">
        <v>31</v>
      </c>
      <c r="J17448" t="inlineStr">
        <is>
          <t>未知</t>
        </is>
      </c>
      <c r="K17448" t="inlineStr">
        <is>
          <t>12924630</t>
        </is>
      </c>
      <c r="L17448" t="inlineStr">
        <is>
          <t>男</t>
        </is>
      </c>
      <c r="M17448" t="inlineStr">
        <is>
          <t>若世上再无他种声音，这天下自然歌舞升平。</t>
        </is>
      </c>
      <c r="N17448" t="n">
        <v>5</v>
      </c>
      <c r="O17448" t="inlineStr">
        <is>
          <t>年度大会员</t>
        </is>
      </c>
      <c r="P17448" t="inlineStr">
        <is>
          <t>明日方舟音律系列</t>
        </is>
      </c>
      <c r="Q17448" t="inlineStr">
        <is>
          <t>明日方舟音律系列</t>
        </is>
      </c>
    </row>
    <row r="17449">
      <c r="A17449" t="inlineStr">
        <is>
          <t>161775300</t>
        </is>
      </c>
      <c r="B17449" t="inlineStr">
        <is>
          <t>5191644811</t>
        </is>
      </c>
      <c r="C17449" t="inlineStr">
        <is>
          <t>摇曳の孤独患者</t>
        </is>
      </c>
      <c r="D17449" t="n">
        <v>1274</v>
      </c>
      <c r="E17449" t="inlineStr">
        <is>
          <t>我就是喜欢陈。抽完继续退游了，我一个19年五月份的开服玩家给你整无语了</t>
        </is>
      </c>
      <c r="F17449" t="n">
        <v>0</v>
      </c>
      <c r="G17449" t="inlineStr">
        <is>
          <t>0</t>
        </is>
      </c>
      <c r="H17449" t="inlineStr">
        <is>
          <t>2021-08-18 15:18:35</t>
        </is>
      </c>
      <c r="I17449" t="n">
        <v>0</v>
      </c>
      <c r="J17449" t="inlineStr">
        <is>
          <t>未知</t>
        </is>
      </c>
      <c r="K17449" t="inlineStr">
        <is>
          <t>359838717</t>
        </is>
      </c>
      <c r="L17449" t="inlineStr">
        <is>
          <t>保密</t>
        </is>
      </c>
      <c r="M17449" t="inlineStr">
        <is>
          <t>Asukα</t>
        </is>
      </c>
      <c r="N17449" t="n">
        <v>5</v>
      </c>
      <c r="O17449" t="inlineStr">
        <is>
          <t>大会员</t>
        </is>
      </c>
      <c r="P17449" t="inlineStr"/>
      <c r="Q17449" t="inlineStr"/>
    </row>
    <row r="17450">
      <c r="A17450" t="inlineStr">
        <is>
          <t>161775300</t>
        </is>
      </c>
      <c r="B17450" t="inlineStr">
        <is>
          <t>5191646895</t>
        </is>
      </c>
      <c r="C17450" t="inlineStr">
        <is>
          <t>拂过世俗</t>
        </is>
      </c>
      <c r="D17450" t="n">
        <v>1</v>
      </c>
      <c r="E17450" t="inlineStr">
        <is>
          <t>道歉就算了吧，这辈子不可能道歉的</t>
        </is>
      </c>
      <c r="F17450" t="n">
        <v>0</v>
      </c>
      <c r="G17450" t="inlineStr">
        <is>
          <t>5191646895</t>
        </is>
      </c>
      <c r="H17450" t="inlineStr">
        <is>
          <t>2021-08-18 15:18:35</t>
        </is>
      </c>
      <c r="I17450" t="n">
        <v>0</v>
      </c>
      <c r="J17450" t="inlineStr">
        <is>
          <t>未知</t>
        </is>
      </c>
      <c r="K17450" t="inlineStr">
        <is>
          <t>11287699</t>
        </is>
      </c>
      <c r="L17450" t="inlineStr">
        <is>
          <t>保密</t>
        </is>
      </c>
      <c r="M17450" t="inlineStr"/>
      <c r="N17450" t="n">
        <v>5</v>
      </c>
      <c r="O17450" t="inlineStr">
        <is>
          <t>大会员</t>
        </is>
      </c>
      <c r="P17450" t="inlineStr"/>
      <c r="Q17450" t="inlineStr">
        <is>
          <t>明日方舟</t>
        </is>
      </c>
    </row>
    <row r="17451">
      <c r="A17451" t="inlineStr">
        <is>
          <t>161775300</t>
        </is>
      </c>
      <c r="B17451" t="inlineStr">
        <is>
          <t>5191644778</t>
        </is>
      </c>
      <c r="C17451" t="inlineStr">
        <is>
          <t>拉克星</t>
        </is>
      </c>
      <c r="D17451" t="n">
        <v>1273</v>
      </c>
      <c r="E17451" t="inlineStr">
        <is>
          <t>肉鸽，我的肉鸽[大哭][大哭]</t>
        </is>
      </c>
      <c r="F17451" t="n">
        <v>0</v>
      </c>
      <c r="G17451" t="inlineStr">
        <is>
          <t>0</t>
        </is>
      </c>
      <c r="H17451" t="inlineStr">
        <is>
          <t>2021-08-18 15:18:34</t>
        </is>
      </c>
      <c r="I17451" t="n">
        <v>0</v>
      </c>
      <c r="J17451" t="inlineStr">
        <is>
          <t>未知</t>
        </is>
      </c>
      <c r="K17451" t="inlineStr">
        <is>
          <t>570352315</t>
        </is>
      </c>
      <c r="L17451" t="inlineStr">
        <is>
          <t>男</t>
        </is>
      </c>
      <c r="M17451" t="inlineStr">
        <is>
          <t>这个人是个懒狗，什么都没写(;´༎ຶД༎ຶ`)​</t>
        </is>
      </c>
      <c r="N17451" t="n">
        <v>4</v>
      </c>
      <c r="O17451" t="inlineStr">
        <is>
          <t>大会员</t>
        </is>
      </c>
      <c r="P17451" t="inlineStr"/>
      <c r="Q17451" t="inlineStr"/>
    </row>
    <row r="17452">
      <c r="A17452" t="inlineStr">
        <is>
          <t>161775300</t>
        </is>
      </c>
      <c r="B17452" t="inlineStr">
        <is>
          <t>5191646783</t>
        </is>
      </c>
      <c r="C17452" t="inlineStr">
        <is>
          <t>圣诞岛怪盗</t>
        </is>
      </c>
      <c r="D17452" t="n">
        <v>1272</v>
      </c>
      <c r="E17452" t="inlineStr">
        <is>
          <t>冷知识：三测给yj提建议yj会采纳修改，完事还会给你送立牌，现在给yj提建议它只会装死，属实是越活越回去</t>
        </is>
      </c>
      <c r="F17452" t="n">
        <v>185</v>
      </c>
      <c r="G17452" t="inlineStr">
        <is>
          <t>0</t>
        </is>
      </c>
      <c r="H17452" t="inlineStr">
        <is>
          <t>2021-08-18 15:18:32</t>
        </is>
      </c>
      <c r="I17452" t="n">
        <v>452</v>
      </c>
      <c r="J17452" t="inlineStr">
        <is>
          <t>未知</t>
        </is>
      </c>
      <c r="K17452" t="inlineStr">
        <is>
          <t>84031324</t>
        </is>
      </c>
      <c r="L17452" t="inlineStr">
        <is>
          <t>保密</t>
        </is>
      </c>
      <c r="M17452" t="inlineStr">
        <is>
          <t>不搞事？那是不可能的！于此，圣杯的探索还将继续……</t>
        </is>
      </c>
      <c r="N17452" t="n">
        <v>5</v>
      </c>
      <c r="O17452" t="inlineStr">
        <is>
          <t>年度大会员</t>
        </is>
      </c>
      <c r="P17452" t="inlineStr"/>
      <c r="Q17452" t="inlineStr">
        <is>
          <t>年度大会员</t>
        </is>
      </c>
    </row>
    <row r="17453">
      <c r="A17453" t="inlineStr">
        <is>
          <t>161775300</t>
        </is>
      </c>
      <c r="B17453" t="inlineStr">
        <is>
          <t>5191651336</t>
        </is>
      </c>
      <c r="C17453" t="inlineStr">
        <is>
          <t>看猴专家</t>
        </is>
      </c>
      <c r="D17453" t="n">
        <v>-1</v>
      </c>
      <c r="E17453" t="inlineStr">
        <is>
          <t>保护[doge]</t>
        </is>
      </c>
      <c r="F17453" t="n">
        <v>0</v>
      </c>
      <c r="G17453" t="inlineStr">
        <is>
          <t>5191651336</t>
        </is>
      </c>
      <c r="H17453" t="inlineStr">
        <is>
          <t>2021-08-18 15:18:32</t>
        </is>
      </c>
      <c r="I17453" t="n">
        <v>1</v>
      </c>
      <c r="J17453" t="inlineStr">
        <is>
          <t>未知</t>
        </is>
      </c>
      <c r="K17453" t="inlineStr">
        <is>
          <t>446233932</t>
        </is>
      </c>
      <c r="L17453" t="inlineStr">
        <is>
          <t>保密</t>
        </is>
      </c>
      <c r="M17453" t="inlineStr"/>
      <c r="N17453" t="n">
        <v>4</v>
      </c>
      <c r="O17453" t="inlineStr">
        <is>
          <t>大会员</t>
        </is>
      </c>
      <c r="P17453" t="inlineStr">
        <is>
          <t>纳米核心</t>
        </is>
      </c>
      <c r="Q17453" t="inlineStr"/>
    </row>
    <row r="17454">
      <c r="A17454" t="inlineStr">
        <is>
          <t>161775300</t>
        </is>
      </c>
      <c r="B17454" t="inlineStr">
        <is>
          <t>5191646720</t>
        </is>
      </c>
      <c r="C17454" t="inlineStr">
        <is>
          <t>可期待不可依赖</t>
        </is>
      </c>
      <c r="D17454" t="n">
        <v>-1</v>
      </c>
      <c r="E17454" t="inlineStr">
        <is>
          <t>滚！老子要异客！[笑哭]</t>
        </is>
      </c>
      <c r="F17454" t="n">
        <v>0</v>
      </c>
      <c r="G17454" t="inlineStr">
        <is>
          <t>5191646720</t>
        </is>
      </c>
      <c r="H17454" t="inlineStr">
        <is>
          <t>2021-08-18 15:18:31</t>
        </is>
      </c>
      <c r="I17454" t="n">
        <v>57</v>
      </c>
      <c r="J17454" t="inlineStr">
        <is>
          <t>未知</t>
        </is>
      </c>
      <c r="K17454" t="inlineStr">
        <is>
          <t>229813055</t>
        </is>
      </c>
      <c r="L17454" t="inlineStr">
        <is>
          <t>保密</t>
        </is>
      </c>
      <c r="M17454" t="inlineStr">
        <is>
          <t>哈喽</t>
        </is>
      </c>
      <c r="N17454" t="n">
        <v>5</v>
      </c>
      <c r="O17454" t="inlineStr">
        <is>
          <t>年度大会员</t>
        </is>
      </c>
      <c r="P17454" t="inlineStr">
        <is>
          <t>明日方舟</t>
        </is>
      </c>
      <c r="Q17454" t="inlineStr">
        <is>
          <t>明日方舟音律系列</t>
        </is>
      </c>
    </row>
    <row r="17455">
      <c r="A17455" t="inlineStr">
        <is>
          <t>161775300</t>
        </is>
      </c>
      <c r="B17455" t="inlineStr">
        <is>
          <t>5191651263</t>
        </is>
      </c>
      <c r="C17455" t="inlineStr">
        <is>
          <t>cv1列克星敦</t>
        </is>
      </c>
      <c r="D17455" t="n">
        <v>-1</v>
      </c>
      <c r="E17455" t="inlineStr">
        <is>
          <t>他们根本不玩游戏[怪我咯]</t>
        </is>
      </c>
      <c r="F17455" t="n">
        <v>0</v>
      </c>
      <c r="G17455" t="inlineStr">
        <is>
          <t>5191651263</t>
        </is>
      </c>
      <c r="H17455" t="inlineStr">
        <is>
          <t>2021-08-18 15:18:30</t>
        </is>
      </c>
      <c r="I17455" t="n">
        <v>0</v>
      </c>
      <c r="J17455" t="inlineStr">
        <is>
          <t>未知</t>
        </is>
      </c>
      <c r="K17455" t="inlineStr">
        <is>
          <t>23192292</t>
        </is>
      </c>
      <c r="L17455" t="inlineStr">
        <is>
          <t>男</t>
        </is>
      </c>
      <c r="M17455" t="inlineStr"/>
      <c r="N17455" t="n">
        <v>6</v>
      </c>
      <c r="O17455" t="inlineStr">
        <is>
          <t>年度大会员</t>
        </is>
      </c>
      <c r="P17455" t="inlineStr">
        <is>
          <t>异常生物</t>
        </is>
      </c>
      <c r="Q17455" t="inlineStr"/>
    </row>
    <row r="17456">
      <c r="A17456" t="inlineStr">
        <is>
          <t>161775300</t>
        </is>
      </c>
      <c r="B17456" t="inlineStr">
        <is>
          <t>5191651183</t>
        </is>
      </c>
      <c r="C17456" t="inlineStr">
        <is>
          <t>懒幽霊</t>
        </is>
      </c>
      <c r="D17456" t="n">
        <v>-1</v>
      </c>
      <c r="E17456" t="inlineStr">
        <is>
          <t>回复 @病娇般若 :但是讲道理，你描绘的画面是真的一次都没见过[嗑瓜子]</t>
        </is>
      </c>
      <c r="F17456" t="n">
        <v>0</v>
      </c>
      <c r="G17456" t="inlineStr">
        <is>
          <t>5191565454</t>
        </is>
      </c>
      <c r="H17456" t="inlineStr">
        <is>
          <t>2021-08-18 15:18:28</t>
        </is>
      </c>
      <c r="I17456" t="n">
        <v>2</v>
      </c>
      <c r="J17456" t="inlineStr">
        <is>
          <t>未知</t>
        </is>
      </c>
      <c r="K17456" t="inlineStr">
        <is>
          <t>19886836</t>
        </is>
      </c>
      <c r="L17456" t="inlineStr">
        <is>
          <t>男</t>
        </is>
      </c>
      <c r="M17456" t="inlineStr">
        <is>
          <t>就一臭玩游戏的，不知道玩个游戏能有啥高低贵贱。</t>
        </is>
      </c>
      <c r="N17456" t="n">
        <v>5</v>
      </c>
      <c r="O17456" t="inlineStr">
        <is>
          <t>年度大会员</t>
        </is>
      </c>
      <c r="P17456" t="inlineStr">
        <is>
          <t>明日方舟音律系列</t>
        </is>
      </c>
      <c r="Q17456" t="inlineStr">
        <is>
          <t>明日方舟</t>
        </is>
      </c>
    </row>
    <row r="17457">
      <c r="A17457" t="inlineStr">
        <is>
          <t>161775300</t>
        </is>
      </c>
      <c r="B17457" t="inlineStr">
        <is>
          <t>5191644531</t>
        </is>
      </c>
      <c r="C17457" t="inlineStr">
        <is>
          <t>老猞猁你醒啦</t>
        </is>
      </c>
      <c r="D17457" t="n">
        <v>1271</v>
      </c>
      <c r="E17457" t="inlineStr">
        <is>
          <t>神与他的四个随从[doge]</t>
        </is>
      </c>
      <c r="F17457" t="n">
        <v>0</v>
      </c>
      <c r="G17457" t="inlineStr">
        <is>
          <t>0</t>
        </is>
      </c>
      <c r="H17457" t="inlineStr">
        <is>
          <t>2021-08-18 15:18:27</t>
        </is>
      </c>
      <c r="I17457" t="n">
        <v>0</v>
      </c>
      <c r="J17457" t="inlineStr">
        <is>
          <t>未知</t>
        </is>
      </c>
      <c r="K17457" t="inlineStr">
        <is>
          <t>365138447</t>
        </is>
      </c>
      <c r="L17457" t="inlineStr">
        <is>
          <t>保密</t>
        </is>
      </c>
      <c r="M17457" t="inlineStr">
        <is>
          <t>孤高自傲的灵魂不需要羁绊之地</t>
        </is>
      </c>
      <c r="N17457" t="n">
        <v>5</v>
      </c>
      <c r="O17457" t="inlineStr">
        <is>
          <t>年度大会员</t>
        </is>
      </c>
      <c r="P17457" t="inlineStr"/>
      <c r="Q17457" t="inlineStr">
        <is>
          <t>明日方舟</t>
        </is>
      </c>
    </row>
    <row r="17458">
      <c r="A17458" t="inlineStr">
        <is>
          <t>161775300</t>
        </is>
      </c>
      <c r="B17458" t="inlineStr">
        <is>
          <t>5191646559</t>
        </is>
      </c>
      <c r="C17458" t="inlineStr">
        <is>
          <t>氰化热水</t>
        </is>
      </c>
      <c r="D17458" t="n">
        <v>-1</v>
      </c>
      <c r="E17458" t="inlineStr">
        <is>
          <t>回复 @冰封之心丶 :你指的是全图鉴满练度，还是部分干员练度高而已?后者的话需求很少，节奏前就卖不出了，前者的话你直接找攻略组卖</t>
        </is>
      </c>
      <c r="F17458" t="n">
        <v>0</v>
      </c>
      <c r="G17458" t="inlineStr">
        <is>
          <t>5191624038</t>
        </is>
      </c>
      <c r="H17458" t="inlineStr">
        <is>
          <t>2021-08-18 15:18:27</t>
        </is>
      </c>
      <c r="I17458" t="n">
        <v>3</v>
      </c>
      <c r="J17458" t="inlineStr">
        <is>
          <t>未知</t>
        </is>
      </c>
      <c r="K17458" t="inlineStr">
        <is>
          <t>453937900</t>
        </is>
      </c>
      <c r="L17458" t="inlineStr">
        <is>
          <t>保密</t>
        </is>
      </c>
      <c r="M17458" t="inlineStr">
        <is>
          <t>蓝毒天下第一</t>
        </is>
      </c>
      <c r="N17458" t="n">
        <v>4</v>
      </c>
      <c r="O17458" t="inlineStr">
        <is>
          <t>大会员</t>
        </is>
      </c>
      <c r="P17458" t="inlineStr"/>
      <c r="Q17458" t="inlineStr"/>
    </row>
    <row r="17459">
      <c r="A17459" t="inlineStr">
        <is>
          <t>161775300</t>
        </is>
      </c>
      <c r="B17459" t="inlineStr">
        <is>
          <t>5191651142</t>
        </is>
      </c>
      <c r="C17459" t="inlineStr">
        <is>
          <t>小榆要努力</t>
        </is>
      </c>
      <c r="D17459" t="n">
        <v>-1</v>
      </c>
      <c r="E17459" t="inlineStr">
        <is>
          <t>？谁告诉你是冲出来的</t>
        </is>
      </c>
      <c r="F17459" t="n">
        <v>0</v>
      </c>
      <c r="G17459" t="inlineStr">
        <is>
          <t>5191651142</t>
        </is>
      </c>
      <c r="H17459" t="inlineStr">
        <is>
          <t>2021-08-18 15:18:27</t>
        </is>
      </c>
      <c r="I17459" t="n">
        <v>0</v>
      </c>
      <c r="J17459" t="inlineStr">
        <is>
          <t>未知</t>
        </is>
      </c>
      <c r="K17459" t="inlineStr">
        <is>
          <t>634961038</t>
        </is>
      </c>
      <c r="L17459" t="inlineStr">
        <is>
          <t>保密</t>
        </is>
      </c>
      <c r="M17459" t="inlineStr"/>
      <c r="N17459" t="n">
        <v>4</v>
      </c>
      <c r="O17459" t="inlineStr">
        <is>
          <t>大会员</t>
        </is>
      </c>
      <c r="P17459" t="inlineStr"/>
      <c r="Q17459" t="inlineStr"/>
    </row>
    <row r="17460">
      <c r="A17460" t="inlineStr">
        <is>
          <t>161775300</t>
        </is>
      </c>
      <c r="B17460" t="inlineStr">
        <is>
          <t>5191651079</t>
        </is>
      </c>
      <c r="C17460" t="inlineStr">
        <is>
          <t>Ao1</t>
        </is>
      </c>
      <c r="D17460" t="n">
        <v>1270</v>
      </c>
      <c r="E17460" t="inlineStr">
        <is>
          <t>棘刺什么时候进商店?</t>
        </is>
      </c>
      <c r="F17460" t="n">
        <v>0</v>
      </c>
      <c r="G17460" t="inlineStr">
        <is>
          <t>0</t>
        </is>
      </c>
      <c r="H17460" t="inlineStr">
        <is>
          <t>2021-08-18 15:18:25</t>
        </is>
      </c>
      <c r="I17460" t="n">
        <v>0</v>
      </c>
      <c r="J17460" t="inlineStr">
        <is>
          <t>未知</t>
        </is>
      </c>
      <c r="K17460" t="inlineStr">
        <is>
          <t>35366960</t>
        </is>
      </c>
      <c r="L17460" t="inlineStr">
        <is>
          <t>男</t>
        </is>
      </c>
      <c r="M17460" t="inlineStr"/>
      <c r="N17460" t="n">
        <v>6</v>
      </c>
      <c r="O17460" t="inlineStr">
        <is>
          <t>年度大会员</t>
        </is>
      </c>
      <c r="P17460" t="inlineStr"/>
      <c r="Q17460" t="inlineStr"/>
    </row>
    <row r="17461">
      <c r="A17461" t="inlineStr">
        <is>
          <t>161775300</t>
        </is>
      </c>
      <c r="B17461" t="inlineStr">
        <is>
          <t>5191644447</t>
        </is>
      </c>
      <c r="C17461" t="inlineStr">
        <is>
          <t>超高級な魔器_米斯汀</t>
        </is>
      </c>
      <c r="D17461" t="n">
        <v>1269</v>
      </c>
      <c r="E17461" t="inlineStr">
        <is>
          <t>闪灵不是很强吗，异客是个弟弟确实</t>
        </is>
      </c>
      <c r="F17461" t="n">
        <v>0</v>
      </c>
      <c r="G17461" t="inlineStr">
        <is>
          <t>0</t>
        </is>
      </c>
      <c r="H17461" t="inlineStr">
        <is>
          <t>2021-08-18 15:18:25</t>
        </is>
      </c>
      <c r="I17461" t="n">
        <v>0</v>
      </c>
      <c r="J17461" t="inlineStr">
        <is>
          <t>未知</t>
        </is>
      </c>
      <c r="K17461" t="inlineStr">
        <is>
          <t>42269272</t>
        </is>
      </c>
      <c r="L17461" t="inlineStr">
        <is>
          <t>男</t>
        </is>
      </c>
      <c r="M17461" t="inlineStr">
        <is>
          <t>秋水共长天一色，cy与天冲齐飞
别拿我号看原神求求了</t>
        </is>
      </c>
      <c r="N17461" t="n">
        <v>6</v>
      </c>
      <c r="O17461" t="inlineStr">
        <is>
          <t>年度大会员</t>
        </is>
      </c>
      <c r="P17461" t="inlineStr"/>
      <c r="Q17461" t="inlineStr"/>
    </row>
    <row r="17462">
      <c r="A17462" t="inlineStr">
        <is>
          <t>161775300</t>
        </is>
      </c>
      <c r="B17462" t="inlineStr">
        <is>
          <t>5191644428</t>
        </is>
      </c>
      <c r="C17462" t="inlineStr">
        <is>
          <t>小宅此方</t>
        </is>
      </c>
      <c r="D17462" t="n">
        <v>1268</v>
      </c>
      <c r="E17462" t="inlineStr">
        <is>
          <t>异客这次活动挺好用的</t>
        </is>
      </c>
      <c r="F17462" t="n">
        <v>0</v>
      </c>
      <c r="G17462" t="inlineStr">
        <is>
          <t>0</t>
        </is>
      </c>
      <c r="H17462" t="inlineStr">
        <is>
          <t>2021-08-18 15:18:24</t>
        </is>
      </c>
      <c r="I17462" t="n">
        <v>0</v>
      </c>
      <c r="J17462" t="inlineStr">
        <is>
          <t>未知</t>
        </is>
      </c>
      <c r="K17462" t="inlineStr">
        <is>
          <t>8926346</t>
        </is>
      </c>
      <c r="L17462" t="inlineStr">
        <is>
          <t>男</t>
        </is>
      </c>
      <c r="M17462" t="inlineStr">
        <is>
          <t>《琵琶行》，yyds</t>
        </is>
      </c>
      <c r="N17462" t="n">
        <v>6</v>
      </c>
      <c r="O17462" t="inlineStr">
        <is>
          <t>年度大会员</t>
        </is>
      </c>
      <c r="P17462" t="inlineStr">
        <is>
          <t>泠鸢yousa</t>
        </is>
      </c>
      <c r="Q17462" t="inlineStr">
        <is>
          <t>神乐七奈</t>
        </is>
      </c>
    </row>
    <row r="17463">
      <c r="A17463" t="inlineStr">
        <is>
          <t>161775300</t>
        </is>
      </c>
      <c r="B17463" t="inlineStr">
        <is>
          <t>5191646447</t>
        </is>
      </c>
      <c r="C17463" t="inlineStr">
        <is>
          <t>Lms5</t>
        </is>
      </c>
      <c r="D17463" t="n">
        <v>-1</v>
      </c>
      <c r="E17463" t="inlineStr">
        <is>
          <t>端起碗吃饭放下碗骂娘怕不是说的某些视频up主[呲牙]</t>
        </is>
      </c>
      <c r="F17463" t="n">
        <v>0</v>
      </c>
      <c r="G17463" t="inlineStr">
        <is>
          <t>5191646447</t>
        </is>
      </c>
      <c r="H17463" t="inlineStr">
        <is>
          <t>2021-08-18 15:18:24</t>
        </is>
      </c>
      <c r="I17463" t="n">
        <v>2</v>
      </c>
      <c r="J17463" t="inlineStr">
        <is>
          <t>未知</t>
        </is>
      </c>
      <c r="K17463" t="inlineStr">
        <is>
          <t>11844671</t>
        </is>
      </c>
      <c r="L17463" t="inlineStr">
        <is>
          <t>男</t>
        </is>
      </c>
      <c r="M17463" t="inlineStr">
        <is>
          <t>今年lpl必夺冠！！</t>
        </is>
      </c>
      <c r="N17463" t="n">
        <v>5</v>
      </c>
      <c r="O17463" t="inlineStr">
        <is>
          <t>年度大会员</t>
        </is>
      </c>
      <c r="P17463" t="inlineStr"/>
      <c r="Q17463" t="inlineStr">
        <is>
          <t>明日方舟音律系列</t>
        </is>
      </c>
    </row>
    <row r="17464">
      <c r="A17464" t="inlineStr">
        <is>
          <t>161775300</t>
        </is>
      </c>
      <c r="B17464" t="inlineStr">
        <is>
          <t>5191644370</t>
        </is>
      </c>
      <c r="C17464" t="inlineStr">
        <is>
          <t>开86的刀客塔</t>
        </is>
      </c>
      <c r="D17464" t="n">
        <v>-1</v>
      </c>
      <c r="E17464" t="inlineStr">
        <is>
          <t>我摊牌了，我是狗[doge]</t>
        </is>
      </c>
      <c r="F17464" t="n">
        <v>0</v>
      </c>
      <c r="G17464" t="inlineStr">
        <is>
          <t>5191644370</t>
        </is>
      </c>
      <c r="H17464" t="inlineStr">
        <is>
          <t>2021-08-18 15:18:23</t>
        </is>
      </c>
      <c r="I17464" t="n">
        <v>0</v>
      </c>
      <c r="J17464" t="inlineStr">
        <is>
          <t>未知</t>
        </is>
      </c>
      <c r="K17464" t="inlineStr">
        <is>
          <t>34872648</t>
        </is>
      </c>
      <c r="L17464" t="inlineStr">
        <is>
          <t>男</t>
        </is>
      </c>
      <c r="M17464" t="inlineStr">
        <is>
          <t>镇守府非洲提督，废土老流氓，罗德岛战术指挥，港区屑指，提瓦特屑旅行者……
录视频只是为了记录自己，谁还管有多少关注呢（doge）</t>
        </is>
      </c>
      <c r="N17464" t="n">
        <v>5</v>
      </c>
      <c r="O17464" t="inlineStr">
        <is>
          <t>大会员</t>
        </is>
      </c>
      <c r="P17464" t="inlineStr">
        <is>
          <t>明日方舟音律系列</t>
        </is>
      </c>
      <c r="Q17464" t="inlineStr">
        <is>
          <t>明日方舟音律系列</t>
        </is>
      </c>
    </row>
    <row r="17465">
      <c r="A17465" t="inlineStr">
        <is>
          <t>161775300</t>
        </is>
      </c>
      <c r="B17465" t="inlineStr">
        <is>
          <t>5191644343</t>
        </is>
      </c>
      <c r="C17465" t="inlineStr">
        <is>
          <t>没有人比我更懂老婆</t>
        </is>
      </c>
      <c r="D17465" t="n">
        <v>-1</v>
      </c>
      <c r="E17465" t="inlineStr">
        <is>
          <t>这是发生了什么？</t>
        </is>
      </c>
      <c r="F17465" t="n">
        <v>0</v>
      </c>
      <c r="G17465" t="inlineStr">
        <is>
          <t>5191644343</t>
        </is>
      </c>
      <c r="H17465" t="inlineStr">
        <is>
          <t>2021-08-18 15:18:22</t>
        </is>
      </c>
      <c r="I17465" t="n">
        <v>1</v>
      </c>
      <c r="J17465" t="inlineStr">
        <is>
          <t>未知</t>
        </is>
      </c>
      <c r="K17465" t="inlineStr">
        <is>
          <t>432331704</t>
        </is>
      </c>
      <c r="L17465" t="inlineStr">
        <is>
          <t>保密</t>
        </is>
      </c>
      <c r="M17465" t="inlineStr"/>
      <c r="N17465" t="n">
        <v>4</v>
      </c>
      <c r="O17465" t="inlineStr">
        <is>
          <t>大会员</t>
        </is>
      </c>
      <c r="P17465" t="inlineStr"/>
      <c r="Q17465" t="inlineStr"/>
    </row>
    <row r="17466">
      <c r="A17466" t="inlineStr">
        <is>
          <t>161775300</t>
        </is>
      </c>
      <c r="B17466" t="inlineStr">
        <is>
          <t>5191650847</t>
        </is>
      </c>
      <c r="C17466" t="inlineStr">
        <is>
          <t>巴尔的darling</t>
        </is>
      </c>
      <c r="D17466" t="n">
        <v>1266</v>
      </c>
      <c r="E17466" t="inlineStr">
        <is>
          <t>我五星就缺一个卡夫卡了，求求了</t>
        </is>
      </c>
      <c r="F17466" t="n">
        <v>0</v>
      </c>
      <c r="G17466" t="inlineStr">
        <is>
          <t>0</t>
        </is>
      </c>
      <c r="H17466" t="inlineStr">
        <is>
          <t>2021-08-18 15:18:19</t>
        </is>
      </c>
      <c r="I17466" t="n">
        <v>0</v>
      </c>
      <c r="J17466" t="inlineStr">
        <is>
          <t>未知</t>
        </is>
      </c>
      <c r="K17466" t="inlineStr">
        <is>
          <t>352028839</t>
        </is>
      </c>
      <c r="L17466" t="inlineStr">
        <is>
          <t>男</t>
        </is>
      </c>
      <c r="M17466" t="inlineStr">
        <is>
          <t>人活着就是为了亚丝娜</t>
        </is>
      </c>
      <c r="N17466" t="n">
        <v>5</v>
      </c>
      <c r="O17466" t="inlineStr">
        <is>
          <t>大会员</t>
        </is>
      </c>
      <c r="P17466" t="inlineStr">
        <is>
          <t>碧蓝航线</t>
        </is>
      </c>
      <c r="Q17466" t="inlineStr"/>
    </row>
    <row r="17467">
      <c r="A17467" t="inlineStr">
        <is>
          <t>161775300</t>
        </is>
      </c>
      <c r="B17467" t="inlineStr">
        <is>
          <t>5191650821</t>
        </is>
      </c>
      <c r="C17467" t="inlineStr">
        <is>
          <t>悠悠柚子茶</t>
        </is>
      </c>
      <c r="D17467" t="n">
        <v>1263</v>
      </c>
      <c r="E17467" t="inlineStr">
        <is>
          <t>看了新池子我决定还是抽几发泥岩池。。</t>
        </is>
      </c>
      <c r="F17467" t="n">
        <v>0</v>
      </c>
      <c r="G17467" t="inlineStr">
        <is>
          <t>0</t>
        </is>
      </c>
      <c r="H17467" t="inlineStr">
        <is>
          <t>2021-08-18 15:18:18</t>
        </is>
      </c>
      <c r="I17467" t="n">
        <v>0</v>
      </c>
      <c r="J17467" t="inlineStr">
        <is>
          <t>未知</t>
        </is>
      </c>
      <c r="K17467" t="inlineStr">
        <is>
          <t>12159953</t>
        </is>
      </c>
      <c r="L17467" t="inlineStr">
        <is>
          <t>保密</t>
        </is>
      </c>
      <c r="M17467" t="inlineStr">
        <is>
          <t>珈乐可爱捏，我大哥绝绝子</t>
        </is>
      </c>
      <c r="N17467" t="n">
        <v>6</v>
      </c>
      <c r="O17467" t="inlineStr">
        <is>
          <t>年度大会员</t>
        </is>
      </c>
      <c r="P17467" t="inlineStr">
        <is>
          <t>hanser</t>
        </is>
      </c>
      <c r="Q17467" t="inlineStr">
        <is>
          <t>hanser</t>
        </is>
      </c>
    </row>
    <row r="17468">
      <c r="A17468" t="inlineStr">
        <is>
          <t>161775300</t>
        </is>
      </c>
      <c r="B17468" t="inlineStr">
        <is>
          <t>5191650784</t>
        </is>
      </c>
      <c r="C17468" t="inlineStr">
        <is>
          <t>AmodoHina</t>
        </is>
      </c>
      <c r="D17468" t="n">
        <v>-1</v>
      </c>
      <c r="E17468" t="inlineStr">
        <is>
          <t>回复 @绮梦徒留 :比如那些天天把提纯挂在嘴边的举小心心的猴</t>
        </is>
      </c>
      <c r="F17468" t="n">
        <v>0</v>
      </c>
      <c r="G17468" t="inlineStr">
        <is>
          <t>5191565545</t>
        </is>
      </c>
      <c r="H17468" t="inlineStr">
        <is>
          <t>2021-08-18 15:18:18</t>
        </is>
      </c>
      <c r="I17468" t="n">
        <v>1</v>
      </c>
      <c r="J17468" t="inlineStr">
        <is>
          <t>未知</t>
        </is>
      </c>
      <c r="K17468" t="inlineStr">
        <is>
          <t>367252797</t>
        </is>
      </c>
      <c r="L17468" t="inlineStr">
        <is>
          <t>保密</t>
        </is>
      </c>
      <c r="M17468" t="inlineStr"/>
      <c r="N17468" t="n">
        <v>4</v>
      </c>
      <c r="O17468" t="inlineStr"/>
      <c r="P17468" t="inlineStr"/>
      <c r="Q17468" t="inlineStr"/>
    </row>
    <row r="17469">
      <c r="A17469" t="inlineStr">
        <is>
          <t>161775300</t>
        </is>
      </c>
      <c r="B17469" t="inlineStr">
        <is>
          <t>5191646189</t>
        </is>
      </c>
      <c r="C17469" t="inlineStr">
        <is>
          <t>阿尼婭Any</t>
        </is>
      </c>
      <c r="D17469" t="n">
        <v>-1</v>
      </c>
      <c r="E17469" t="inlineStr">
        <is>
          <t>对号入座了属于是，这几天没少整敏感吧</t>
        </is>
      </c>
      <c r="F17469" t="n">
        <v>0</v>
      </c>
      <c r="G17469" t="inlineStr">
        <is>
          <t>5191646189</t>
        </is>
      </c>
      <c r="H17469" t="inlineStr">
        <is>
          <t>2021-08-18 15:18:18</t>
        </is>
      </c>
      <c r="I17469" t="n">
        <v>6</v>
      </c>
      <c r="J17469" t="inlineStr">
        <is>
          <t>未知</t>
        </is>
      </c>
      <c r="K17469" t="inlineStr">
        <is>
          <t>295508804</t>
        </is>
      </c>
      <c r="L17469" t="inlineStr">
        <is>
          <t>保密</t>
        </is>
      </c>
      <c r="M17469" t="inlineStr">
        <is>
          <t>追星星追星星</t>
        </is>
      </c>
      <c r="N17469" t="n">
        <v>5</v>
      </c>
      <c r="O17469" t="inlineStr">
        <is>
          <t>大会员</t>
        </is>
      </c>
      <c r="P17469" t="inlineStr"/>
      <c r="Q17469" t="inlineStr"/>
    </row>
    <row r="17470">
      <c r="A17470" t="inlineStr">
        <is>
          <t>161775300</t>
        </is>
      </c>
      <c r="B17470" t="inlineStr">
        <is>
          <t>5191646115</t>
        </is>
      </c>
      <c r="C17470" t="inlineStr">
        <is>
          <t>Thisis_MEtrying</t>
        </is>
      </c>
      <c r="D17470" t="n">
        <v>1262</v>
      </c>
      <c r="E17470" t="inlineStr">
        <is>
          <t>如果说之前冲是为了让yj回应 那么现在yj已经确定装死之后还不赶紧跑路是图个啥呢[藏狐] 卡池都关了 [tv_冷漠]</t>
        </is>
      </c>
      <c r="F17470" t="n">
        <v>0</v>
      </c>
      <c r="G17470" t="inlineStr">
        <is>
          <t>0</t>
        </is>
      </c>
      <c r="H17470" t="inlineStr">
        <is>
          <t>2021-08-18 15:18:16</t>
        </is>
      </c>
      <c r="I17470" t="n">
        <v>9</v>
      </c>
      <c r="J17470" t="inlineStr">
        <is>
          <t>未知</t>
        </is>
      </c>
      <c r="K17470" t="inlineStr">
        <is>
          <t>437531165</t>
        </is>
      </c>
      <c r="L17470" t="inlineStr">
        <is>
          <t>男</t>
        </is>
      </c>
      <c r="M17470" t="inlineStr">
        <is>
          <t xml:space="preserve">Why so serious ？
</t>
        </is>
      </c>
      <c r="N17470" t="n">
        <v>5</v>
      </c>
      <c r="O17470" t="inlineStr">
        <is>
          <t>年度大会员</t>
        </is>
      </c>
      <c r="P17470" t="inlineStr">
        <is>
          <t>梦塔·雪谜城</t>
        </is>
      </c>
      <c r="Q17470" t="inlineStr"/>
    </row>
    <row r="17471">
      <c r="A17471" t="inlineStr">
        <is>
          <t>161775300</t>
        </is>
      </c>
      <c r="B17471" t="inlineStr">
        <is>
          <t>5191644119</t>
        </is>
      </c>
      <c r="C17471" t="inlineStr">
        <is>
          <t>柴崎铁咩</t>
        </is>
      </c>
      <c r="D17471" t="n">
        <v>1</v>
      </c>
      <c r="E17471" t="inlineStr">
        <is>
          <t>确实不抽爆[狗子]</t>
        </is>
      </c>
      <c r="F17471" t="n">
        <v>0</v>
      </c>
      <c r="G17471" t="inlineStr">
        <is>
          <t>5191644119</t>
        </is>
      </c>
      <c r="H17471" t="inlineStr">
        <is>
          <t>2021-08-18 15:18:16</t>
        </is>
      </c>
      <c r="I17471" t="n">
        <v>0</v>
      </c>
      <c r="J17471" t="inlineStr">
        <is>
          <t>未知</t>
        </is>
      </c>
      <c r="K17471" t="inlineStr">
        <is>
          <t>1376309696</t>
        </is>
      </c>
      <c r="L17471" t="inlineStr">
        <is>
          <t>男</t>
        </is>
      </c>
      <c r="M17471" t="inlineStr"/>
      <c r="N17471" t="n">
        <v>3</v>
      </c>
      <c r="O17471" t="inlineStr">
        <is>
          <t>大会员</t>
        </is>
      </c>
      <c r="P17471" t="inlineStr"/>
      <c r="Q17471" t="inlineStr"/>
    </row>
    <row r="17472">
      <c r="A17472" t="inlineStr">
        <is>
          <t>161775300</t>
        </is>
      </c>
      <c r="B17472" t="inlineStr">
        <is>
          <t>5191644108</t>
        </is>
      </c>
      <c r="C17472" t="inlineStr">
        <is>
          <t>钺斧轼戟</t>
        </is>
      </c>
      <c r="D17472" t="n">
        <v>1261</v>
      </c>
      <c r="E17472" t="inlineStr">
        <is>
          <t>想要异客但我真是怕了闪灵了，刚刚公招出了闪灵五潜了</t>
        </is>
      </c>
      <c r="F17472" t="n">
        <v>0</v>
      </c>
      <c r="G17472" t="inlineStr">
        <is>
          <t>0</t>
        </is>
      </c>
      <c r="H17472" t="inlineStr">
        <is>
          <t>2021-08-18 15:18:15</t>
        </is>
      </c>
      <c r="I17472" t="n">
        <v>0</v>
      </c>
      <c r="J17472" t="inlineStr">
        <is>
          <t>未知</t>
        </is>
      </c>
      <c r="K17472" t="inlineStr">
        <is>
          <t>12966758</t>
        </is>
      </c>
      <c r="L17472" t="inlineStr">
        <is>
          <t>女</t>
        </is>
      </c>
      <c r="M17472" t="inlineStr">
        <is>
          <t>深陷拔杯，无法自拔。</t>
        </is>
      </c>
      <c r="N17472" t="n">
        <v>5</v>
      </c>
      <c r="O17472" t="inlineStr">
        <is>
          <t>大会员</t>
        </is>
      </c>
      <c r="P17472" t="inlineStr">
        <is>
          <t>#EveOneCat</t>
        </is>
      </c>
      <c r="Q17472" t="inlineStr"/>
    </row>
    <row r="17473">
      <c r="A17473" t="inlineStr">
        <is>
          <t>161775300</t>
        </is>
      </c>
      <c r="B17473" t="inlineStr">
        <is>
          <t>5191650630</t>
        </is>
      </c>
      <c r="C17473" t="inlineStr">
        <is>
          <t>Xy人生是美丽的</t>
        </is>
      </c>
      <c r="D17473" t="n">
        <v>-1</v>
      </c>
      <c r="E17473" t="inlineStr">
        <is>
          <t>怎么了，107级博士没有闪灵和异客，再说我也挺喜欢异客的，我觉得水月和异客挺好看，精二水月看板，怎么，我没有这两个干员，抽他们也要被骂嘛？（没说楼主）</t>
        </is>
      </c>
      <c r="F17473" t="n">
        <v>0</v>
      </c>
      <c r="G17473" t="inlineStr">
        <is>
          <t>5191650630</t>
        </is>
      </c>
      <c r="H17473" t="inlineStr">
        <is>
          <t>2021-08-18 15:18:14</t>
        </is>
      </c>
      <c r="I17473" t="n">
        <v>14</v>
      </c>
      <c r="J17473" t="inlineStr">
        <is>
          <t>未知</t>
        </is>
      </c>
      <c r="K17473" t="inlineStr">
        <is>
          <t>87664724</t>
        </is>
      </c>
      <c r="L17473" t="inlineStr">
        <is>
          <t>男</t>
        </is>
      </c>
      <c r="M17473" t="inlineStr">
        <is>
          <t>不想孤独一生，却可能不得不孤独一生，未遇见。</t>
        </is>
      </c>
      <c r="N17473" t="n">
        <v>5</v>
      </c>
      <c r="O17473" t="inlineStr">
        <is>
          <t>大会员</t>
        </is>
      </c>
      <c r="P17473" t="inlineStr"/>
      <c r="Q17473" t="inlineStr">
        <is>
          <t>明日方舟</t>
        </is>
      </c>
    </row>
    <row r="17474">
      <c r="A17474" t="inlineStr">
        <is>
          <t>161775300</t>
        </is>
      </c>
      <c r="B17474" t="inlineStr">
        <is>
          <t>5191650599</t>
        </is>
      </c>
      <c r="C17474" t="inlineStr">
        <is>
          <t>药音pois</t>
        </is>
      </c>
      <c r="D17474" t="n">
        <v>1260</v>
      </c>
      <c r="E17474" t="inlineStr">
        <is>
          <t>棘刺单up什么时候开？[辣眼睛]</t>
        </is>
      </c>
      <c r="F17474" t="n">
        <v>2</v>
      </c>
      <c r="G17474" t="inlineStr">
        <is>
          <t>0</t>
        </is>
      </c>
      <c r="H17474" t="inlineStr">
        <is>
          <t>2021-08-18 15:18:13</t>
        </is>
      </c>
      <c r="I17474" t="n">
        <v>1</v>
      </c>
      <c r="J17474" t="inlineStr">
        <is>
          <t>未知</t>
        </is>
      </c>
      <c r="K17474" t="inlineStr">
        <is>
          <t>498126011</t>
        </is>
      </c>
      <c r="L17474" t="inlineStr">
        <is>
          <t>保密</t>
        </is>
      </c>
      <c r="M17474" t="inlineStr">
        <is>
          <t>Evil will eventually be punished.</t>
        </is>
      </c>
      <c r="N17474" t="n">
        <v>4</v>
      </c>
      <c r="O17474" t="inlineStr">
        <is>
          <t>大会员</t>
        </is>
      </c>
      <c r="P17474" t="inlineStr">
        <is>
          <t>异常生物</t>
        </is>
      </c>
      <c r="Q17474" t="inlineStr"/>
    </row>
    <row r="17475">
      <c r="A17475" t="inlineStr">
        <is>
          <t>161775300</t>
        </is>
      </c>
      <c r="B17475" t="inlineStr">
        <is>
          <t>5191650614</t>
        </is>
      </c>
      <c r="C17475" t="inlineStr">
        <is>
          <t>お宅ちやねよ</t>
        </is>
      </c>
      <c r="D17475" t="n">
        <v>-1</v>
      </c>
      <c r="E17475" t="inlineStr">
        <is>
          <t>确实福利优化都是冲出来的，建议是什么？冲冲人的大胜利[给心心]</t>
        </is>
      </c>
      <c r="F17475" t="n">
        <v>0</v>
      </c>
      <c r="G17475" t="inlineStr">
        <is>
          <t>5191650614</t>
        </is>
      </c>
      <c r="H17475" t="inlineStr">
        <is>
          <t>2021-08-18 15:18:13</t>
        </is>
      </c>
      <c r="I17475" t="n">
        <v>1</v>
      </c>
      <c r="J17475" t="inlineStr">
        <is>
          <t>未知</t>
        </is>
      </c>
      <c r="K17475" t="inlineStr">
        <is>
          <t>678813248</t>
        </is>
      </c>
      <c r="L17475" t="inlineStr">
        <is>
          <t>保密</t>
        </is>
      </c>
      <c r="M17475" t="inlineStr">
        <is>
          <t xml:space="preserve">正在学习语言的艺术，尽量让自己不显无知，所发表的言论也不一定正确，但欢迎理性指正而非骂完就跑。
</t>
        </is>
      </c>
      <c r="N17475" t="n">
        <v>3</v>
      </c>
      <c r="O17475" t="inlineStr">
        <is>
          <t>大会员</t>
        </is>
      </c>
      <c r="P17475" t="inlineStr"/>
      <c r="Q17475" t="inlineStr"/>
    </row>
    <row r="17476">
      <c r="A17476" t="inlineStr">
        <is>
          <t>161775300</t>
        </is>
      </c>
      <c r="B17476" t="inlineStr">
        <is>
          <t>5191646009</t>
        </is>
      </c>
      <c r="C17476" t="inlineStr">
        <is>
          <t>MeNo142</t>
        </is>
      </c>
      <c r="D17476" t="n">
        <v>-1</v>
      </c>
      <c r="E17476" t="inlineStr">
        <is>
          <t>冲无所谓，我就不不想看到yygq，我看到[给心心]就烦，这是我自己的事情，我自己的利益，我为我自己发声。</t>
        </is>
      </c>
      <c r="F17476" t="n">
        <v>0</v>
      </c>
      <c r="G17476" t="inlineStr">
        <is>
          <t>5191646009</t>
        </is>
      </c>
      <c r="H17476" t="inlineStr">
        <is>
          <t>2021-08-18 15:18:13</t>
        </is>
      </c>
      <c r="I17476" t="n">
        <v>3</v>
      </c>
      <c r="J17476" t="inlineStr">
        <is>
          <t>未知</t>
        </is>
      </c>
      <c r="K17476" t="inlineStr">
        <is>
          <t>1858979502</t>
        </is>
      </c>
      <c r="L17476" t="inlineStr">
        <is>
          <t>男</t>
        </is>
      </c>
      <c r="M17476" t="inlineStr">
        <is>
          <t>然后，下一曲要开始了</t>
        </is>
      </c>
      <c r="N17476" t="n">
        <v>4</v>
      </c>
      <c r="O17476" t="inlineStr">
        <is>
          <t>大会员</t>
        </is>
      </c>
      <c r="P17476" t="inlineStr"/>
      <c r="Q17476" t="inlineStr"/>
    </row>
    <row r="17477">
      <c r="A17477" t="inlineStr">
        <is>
          <t>161775300</t>
        </is>
      </c>
      <c r="B17477" t="inlineStr">
        <is>
          <t>5191645963</t>
        </is>
      </c>
      <c r="C17477" t="inlineStr">
        <is>
          <t>御坂诗樱</t>
        </is>
      </c>
      <c r="D17477" t="n">
        <v>-1</v>
      </c>
      <c r="E17477" t="inlineStr">
        <is>
          <t>不会真有不想要异客的人抽这个池子吧</t>
        </is>
      </c>
      <c r="F17477" t="n">
        <v>0</v>
      </c>
      <c r="G17477" t="inlineStr">
        <is>
          <t>5191645963</t>
        </is>
      </c>
      <c r="H17477" t="inlineStr">
        <is>
          <t>2021-08-18 15:18:12</t>
        </is>
      </c>
      <c r="I17477" t="n">
        <v>0</v>
      </c>
      <c r="J17477" t="inlineStr">
        <is>
          <t>未知</t>
        </is>
      </c>
      <c r="K17477" t="inlineStr">
        <is>
          <t>88664440</t>
        </is>
      </c>
      <c r="L17477" t="inlineStr">
        <is>
          <t>男</t>
        </is>
      </c>
      <c r="M17477" t="inlineStr">
        <is>
          <t>绘绘赛高</t>
        </is>
      </c>
      <c r="N17477" t="n">
        <v>5</v>
      </c>
      <c r="O17477" t="inlineStr">
        <is>
          <t>大会员</t>
        </is>
      </c>
      <c r="P17477" t="inlineStr"/>
      <c r="Q17477" t="inlineStr"/>
    </row>
    <row r="17478">
      <c r="A17478" t="inlineStr">
        <is>
          <t>161775300</t>
        </is>
      </c>
      <c r="B17478" t="inlineStr">
        <is>
          <t>5191643970</t>
        </is>
      </c>
      <c r="C17478" t="inlineStr">
        <is>
          <t>卫立时</t>
        </is>
      </c>
      <c r="D17478" t="n">
        <v>-1</v>
      </c>
      <c r="E17478" t="inlineStr">
        <is>
          <t>那雀氏[笑哭]</t>
        </is>
      </c>
      <c r="F17478" t="n">
        <v>0</v>
      </c>
      <c r="G17478" t="inlineStr">
        <is>
          <t>5191643970</t>
        </is>
      </c>
      <c r="H17478" t="inlineStr">
        <is>
          <t>2021-08-18 15:18:12</t>
        </is>
      </c>
      <c r="I17478" t="n">
        <v>0</v>
      </c>
      <c r="J17478" t="inlineStr">
        <is>
          <t>未知</t>
        </is>
      </c>
      <c r="K17478" t="inlineStr">
        <is>
          <t>376084355</t>
        </is>
      </c>
      <c r="L17478" t="inlineStr">
        <is>
          <t>男</t>
        </is>
      </c>
      <c r="M17478" t="inlineStr">
        <is>
          <t>“总有那么一些人，哪怕是生命中最后的一段余晖，也比无数人正午的阳光都要耀眼。”</t>
        </is>
      </c>
      <c r="N17478" t="n">
        <v>5</v>
      </c>
      <c r="O17478" t="inlineStr">
        <is>
          <t>年度大会员</t>
        </is>
      </c>
      <c r="P17478" t="inlineStr">
        <is>
          <t>明日方舟音律系列</t>
        </is>
      </c>
      <c r="Q17478" t="inlineStr">
        <is>
          <t>明日方舟音律系列</t>
        </is>
      </c>
    </row>
    <row r="17479">
      <c r="A17479" t="inlineStr">
        <is>
          <t>161775300</t>
        </is>
      </c>
      <c r="B17479" t="inlineStr">
        <is>
          <t>5191650542</t>
        </is>
      </c>
      <c r="C17479" t="inlineStr">
        <is>
          <t>NK改名求锦鲤</t>
        </is>
      </c>
      <c r="D17479" t="n">
        <v>2</v>
      </c>
      <c r="E17479" t="inlineStr">
        <is>
          <t>回复 @NK改名求锦鲤 :我错了……冲出傀影……</t>
        </is>
      </c>
      <c r="F17479" t="n">
        <v>0</v>
      </c>
      <c r="G17479" t="inlineStr">
        <is>
          <t>5191617733</t>
        </is>
      </c>
      <c r="H17479" t="inlineStr">
        <is>
          <t>2021-08-18 15:18:11</t>
        </is>
      </c>
      <c r="I17479" t="n">
        <v>0</v>
      </c>
      <c r="J17479" t="inlineStr">
        <is>
          <t>未知</t>
        </is>
      </c>
      <c r="K17479" t="inlineStr">
        <is>
          <t>3001038</t>
        </is>
      </c>
      <c r="L17479" t="inlineStr">
        <is>
          <t>女</t>
        </is>
      </c>
      <c r="M17479" t="inlineStr"/>
      <c r="N17479" t="n">
        <v>6</v>
      </c>
      <c r="O17479" t="inlineStr">
        <is>
          <t>大会员</t>
        </is>
      </c>
      <c r="P17479" t="inlineStr"/>
      <c r="Q17479" t="inlineStr"/>
    </row>
    <row r="17480">
      <c r="A17480" t="inlineStr">
        <is>
          <t>161775300</t>
        </is>
      </c>
      <c r="B17480" t="inlineStr">
        <is>
          <t>5191643884</t>
        </is>
      </c>
      <c r="C17480" t="inlineStr">
        <is>
          <t>鲁迅の故里</t>
        </is>
      </c>
      <c r="D17480" t="n">
        <v>1258</v>
      </c>
      <c r="E17480" t="inlineStr">
        <is>
          <t>最强轮换池了属于是</t>
        </is>
      </c>
      <c r="F17480" t="n">
        <v>0</v>
      </c>
      <c r="G17480" t="inlineStr">
        <is>
          <t>0</t>
        </is>
      </c>
      <c r="H17480" t="inlineStr">
        <is>
          <t>2021-08-18 15:18:10</t>
        </is>
      </c>
      <c r="I17480" t="n">
        <v>0</v>
      </c>
      <c r="J17480" t="inlineStr">
        <is>
          <t>未知</t>
        </is>
      </c>
      <c r="K17480" t="inlineStr">
        <is>
          <t>430073113</t>
        </is>
      </c>
      <c r="L17480" t="inlineStr">
        <is>
          <t>男</t>
        </is>
      </c>
      <c r="M17480" t="inlineStr">
        <is>
          <t>You'll Never Walk Alone</t>
        </is>
      </c>
      <c r="N17480" t="n">
        <v>5</v>
      </c>
      <c r="O17480" t="inlineStr">
        <is>
          <t>大会员</t>
        </is>
      </c>
      <c r="P17480" t="inlineStr"/>
      <c r="Q17480" t="inlineStr"/>
    </row>
    <row r="17481">
      <c r="A17481" t="inlineStr">
        <is>
          <t>161775300</t>
        </is>
      </c>
      <c r="B17481" t="inlineStr">
        <is>
          <t>5191643902</t>
        </is>
      </c>
      <c r="C17481" t="inlineStr">
        <is>
          <t>赵子程</t>
        </is>
      </c>
      <c r="D17481" t="n">
        <v>-1</v>
      </c>
      <c r="E17481" t="inlineStr">
        <is>
          <t>冲冲冲</t>
        </is>
      </c>
      <c r="F17481" t="n">
        <v>0</v>
      </c>
      <c r="G17481" t="inlineStr">
        <is>
          <t>5191643902</t>
        </is>
      </c>
      <c r="H17481" t="inlineStr">
        <is>
          <t>2021-08-18 15:18:10</t>
        </is>
      </c>
      <c r="I17481" t="n">
        <v>0</v>
      </c>
      <c r="J17481" t="inlineStr">
        <is>
          <t>未知</t>
        </is>
      </c>
      <c r="K17481" t="inlineStr">
        <is>
          <t>85661643</t>
        </is>
      </c>
      <c r="L17481" t="inlineStr">
        <is>
          <t>男</t>
        </is>
      </c>
      <c r="M17481" t="inlineStr"/>
      <c r="N17481" t="n">
        <v>5</v>
      </c>
      <c r="O17481" t="inlineStr">
        <is>
          <t>大会员</t>
        </is>
      </c>
      <c r="P17481" t="inlineStr"/>
      <c r="Q17481" t="inlineStr"/>
    </row>
    <row r="17482">
      <c r="A17482" t="inlineStr">
        <is>
          <t>161775300</t>
        </is>
      </c>
      <c r="B17482" t="inlineStr">
        <is>
          <t>5191650470</t>
        </is>
      </c>
      <c r="C17482" t="inlineStr">
        <is>
          <t>许月</t>
        </is>
      </c>
      <c r="D17482" t="n">
        <v>-1</v>
      </c>
      <c r="E17482" t="inlineStr">
        <is>
          <t>回复 @燃烧军团小队长 :话都不会说[吃瓜]</t>
        </is>
      </c>
      <c r="F17482" t="n">
        <v>0</v>
      </c>
      <c r="G17482" t="inlineStr">
        <is>
          <t>5191613490</t>
        </is>
      </c>
      <c r="H17482" t="inlineStr">
        <is>
          <t>2021-08-18 15:18:10</t>
        </is>
      </c>
      <c r="I17482" t="n">
        <v>0</v>
      </c>
      <c r="J17482" t="inlineStr">
        <is>
          <t>安卓</t>
        </is>
      </c>
      <c r="K17482" t="inlineStr">
        <is>
          <t>107370619</t>
        </is>
      </c>
      <c r="L17482" t="inlineStr">
        <is>
          <t>保密</t>
        </is>
      </c>
      <c r="M17482" t="inlineStr">
        <is>
          <t>mgrllll!!!</t>
        </is>
      </c>
      <c r="N17482" t="n">
        <v>5</v>
      </c>
      <c r="O17482" t="inlineStr">
        <is>
          <t>年度大会员</t>
        </is>
      </c>
      <c r="P17482" t="inlineStr"/>
      <c r="Q17482" t="inlineStr"/>
    </row>
    <row r="17483">
      <c r="A17483" t="inlineStr">
        <is>
          <t>161775300</t>
        </is>
      </c>
      <c r="B17483" t="inlineStr">
        <is>
          <t>5191643857</t>
        </is>
      </c>
      <c r="C17483" t="inlineStr">
        <is>
          <t>efreet酱超可爱</t>
        </is>
      </c>
      <c r="D17483" t="n">
        <v>-1</v>
      </c>
      <c r="E17483" t="inlineStr">
        <is>
          <t>冲冲冲！</t>
        </is>
      </c>
      <c r="F17483" t="n">
        <v>0</v>
      </c>
      <c r="G17483" t="inlineStr">
        <is>
          <t>5191643857</t>
        </is>
      </c>
      <c r="H17483" t="inlineStr">
        <is>
          <t>2021-08-18 15:18:09</t>
        </is>
      </c>
      <c r="I17483" t="n">
        <v>0</v>
      </c>
      <c r="J17483" t="inlineStr">
        <is>
          <t>未知</t>
        </is>
      </c>
      <c r="K17483" t="inlineStr">
        <is>
          <t>7302721</t>
        </is>
      </c>
      <c r="L17483" t="inlineStr">
        <is>
          <t>男</t>
        </is>
      </c>
      <c r="M17483" t="inlineStr">
        <is>
          <t>谨言慎行</t>
        </is>
      </c>
      <c r="N17483" t="n">
        <v>6</v>
      </c>
      <c r="O17483" t="inlineStr">
        <is>
          <t>年度大会员</t>
        </is>
      </c>
      <c r="P17483" t="inlineStr">
        <is>
          <t>嘉然今天吃什么</t>
        </is>
      </c>
      <c r="Q17483" t="inlineStr">
        <is>
          <t>嘉然今天吃什么</t>
        </is>
      </c>
    </row>
    <row r="17484">
      <c r="A17484" t="inlineStr">
        <is>
          <t>161775300</t>
        </is>
      </c>
      <c r="B17484" t="inlineStr">
        <is>
          <t>5191645834</t>
        </is>
      </c>
      <c r="C17484" t="inlineStr">
        <is>
          <t>satokuzuma</t>
        </is>
      </c>
      <c r="D17484" t="n">
        <v>-1</v>
      </c>
      <c r="E17484" t="inlineStr">
        <is>
          <t>回复 @银色归离 :小学语文不及格是这样的</t>
        </is>
      </c>
      <c r="F17484" t="n">
        <v>0</v>
      </c>
      <c r="G17484" t="inlineStr">
        <is>
          <t>5191567546</t>
        </is>
      </c>
      <c r="H17484" t="inlineStr">
        <is>
          <t>2021-08-18 15:18:09</t>
        </is>
      </c>
      <c r="I17484" t="n">
        <v>0</v>
      </c>
      <c r="J17484" t="inlineStr">
        <is>
          <t>未知</t>
        </is>
      </c>
      <c r="K17484" t="inlineStr">
        <is>
          <t>39670022</t>
        </is>
      </c>
      <c r="L17484" t="inlineStr">
        <is>
          <t>男</t>
        </is>
      </c>
      <c r="M17484" t="inlineStr">
        <is>
          <t>幸运EX(期间限定)</t>
        </is>
      </c>
      <c r="N17484" t="n">
        <v>5</v>
      </c>
      <c r="O17484" t="inlineStr">
        <is>
          <t>大会员</t>
        </is>
      </c>
      <c r="P17484" t="inlineStr"/>
      <c r="Q17484" t="inlineStr"/>
    </row>
    <row r="17485">
      <c r="A17485" t="inlineStr">
        <is>
          <t>161775300</t>
        </is>
      </c>
      <c r="B17485" t="inlineStr">
        <is>
          <t>5191645738</t>
        </is>
      </c>
      <c r="C17485" t="inlineStr">
        <is>
          <t>喵丘利</t>
        </is>
      </c>
      <c r="D17485" t="n">
        <v>-1</v>
      </c>
      <c r="E17485" t="inlineStr">
        <is>
          <t>我不管反正下次还填非常简单</t>
        </is>
      </c>
      <c r="F17485" t="n">
        <v>0</v>
      </c>
      <c r="G17485" t="inlineStr">
        <is>
          <t>5191645738</t>
        </is>
      </c>
      <c r="H17485" t="inlineStr">
        <is>
          <t>2021-08-18 15:18:07</t>
        </is>
      </c>
      <c r="I17485" t="n">
        <v>43</v>
      </c>
      <c r="J17485" t="inlineStr">
        <is>
          <t>未知</t>
        </is>
      </c>
      <c r="K17485" t="inlineStr">
        <is>
          <t>35135547</t>
        </is>
      </c>
      <c r="L17485" t="inlineStr">
        <is>
          <t>男</t>
        </is>
      </c>
      <c r="M17485" t="inlineStr">
        <is>
          <t>永远十二岁的小幽灵吖~</t>
        </is>
      </c>
      <c r="N17485" t="n">
        <v>5</v>
      </c>
      <c r="O17485" t="inlineStr">
        <is>
          <t>年度大会员</t>
        </is>
      </c>
      <c r="P17485" t="inlineStr"/>
      <c r="Q17485" t="inlineStr"/>
    </row>
    <row r="17486">
      <c r="A17486" t="inlineStr">
        <is>
          <t>161775300</t>
        </is>
      </c>
      <c r="B17486" t="inlineStr">
        <is>
          <t>5191645694</t>
        </is>
      </c>
      <c r="C17486" t="inlineStr">
        <is>
          <t>閃刀姬_零依</t>
        </is>
      </c>
      <c r="D17486" t="n">
        <v>1257</v>
      </c>
      <c r="E17486" t="inlineStr">
        <is>
          <t>哇哇哇哇，省大玉了💃🏻💃🏻💃🏻，happy!!!</t>
        </is>
      </c>
      <c r="F17486" t="n">
        <v>0</v>
      </c>
      <c r="G17486" t="inlineStr">
        <is>
          <t>0</t>
        </is>
      </c>
      <c r="H17486" t="inlineStr">
        <is>
          <t>2021-08-18 15:18:06</t>
        </is>
      </c>
      <c r="I17486" t="n">
        <v>0</v>
      </c>
      <c r="J17486" t="inlineStr">
        <is>
          <t>未知</t>
        </is>
      </c>
      <c r="K17486" t="inlineStr">
        <is>
          <t>249271311</t>
        </is>
      </c>
      <c r="L17486" t="inlineStr">
        <is>
          <t>保密</t>
        </is>
      </c>
      <c r="M17486" t="inlineStr">
        <is>
          <t>ⓘ该账号封禁中</t>
        </is>
      </c>
      <c r="N17486" t="n">
        <v>5</v>
      </c>
      <c r="O17486" t="inlineStr">
        <is>
          <t>大会员</t>
        </is>
      </c>
      <c r="P17486" t="inlineStr"/>
      <c r="Q17486" t="inlineStr">
        <is>
          <t>嘉然今天吃什么</t>
        </is>
      </c>
    </row>
    <row r="17487">
      <c r="A17487" t="inlineStr">
        <is>
          <t>161775300</t>
        </is>
      </c>
      <c r="B17487" t="inlineStr">
        <is>
          <t>5191643752</t>
        </is>
      </c>
      <c r="C17487" t="inlineStr">
        <is>
          <t>一自么塔塔开</t>
        </is>
      </c>
      <c r="D17487" t="n">
        <v>-1</v>
      </c>
      <c r="E17487" t="inlineStr">
        <is>
          <t>回复 @用6硬币改名的屑用户 :你还是没明白</t>
        </is>
      </c>
      <c r="F17487" t="n">
        <v>0</v>
      </c>
      <c r="G17487" t="inlineStr">
        <is>
          <t>5191587950</t>
        </is>
      </c>
      <c r="H17487" t="inlineStr">
        <is>
          <t>2021-08-18 15:18:06</t>
        </is>
      </c>
      <c r="I17487" t="n">
        <v>1</v>
      </c>
      <c r="J17487" t="inlineStr">
        <is>
          <t>安卓</t>
        </is>
      </c>
      <c r="K17487" t="inlineStr">
        <is>
          <t>319444292</t>
        </is>
      </c>
      <c r="L17487" t="inlineStr">
        <is>
          <t>男</t>
        </is>
      </c>
      <c r="M17487" t="inlineStr">
        <is>
          <t>是非进退难断，不断奕难。</t>
        </is>
      </c>
      <c r="N17487" t="n">
        <v>5</v>
      </c>
      <c r="O17487" t="inlineStr">
        <is>
          <t>年度大会员</t>
        </is>
      </c>
      <c r="P17487" t="inlineStr">
        <is>
          <t>提摩西小队</t>
        </is>
      </c>
      <c r="Q17487" t="inlineStr">
        <is>
          <t>提摩西小队</t>
        </is>
      </c>
    </row>
    <row r="17488">
      <c r="A17488" t="inlineStr">
        <is>
          <t>161775300</t>
        </is>
      </c>
      <c r="B17488" t="inlineStr">
        <is>
          <t>5191643728</t>
        </is>
      </c>
      <c r="C17488" t="inlineStr">
        <is>
          <t>软菟Hyp</t>
        </is>
      </c>
      <c r="D17488" t="n">
        <v>1256</v>
      </c>
      <c r="E17488" t="inlineStr">
        <is>
          <t>异客老婆。。。。大家不要的异客可以给我[跪了]</t>
        </is>
      </c>
      <c r="F17488" t="n">
        <v>0</v>
      </c>
      <c r="G17488" t="inlineStr">
        <is>
          <t>0</t>
        </is>
      </c>
      <c r="H17488" t="inlineStr">
        <is>
          <t>2021-08-18 15:18:05</t>
        </is>
      </c>
      <c r="I17488" t="n">
        <v>0</v>
      </c>
      <c r="J17488" t="inlineStr">
        <is>
          <t>未知</t>
        </is>
      </c>
      <c r="K17488" t="inlineStr">
        <is>
          <t>341473737</t>
        </is>
      </c>
      <c r="L17488" t="inlineStr">
        <is>
          <t>保密</t>
        </is>
      </c>
      <c r="M17488" t="inlineStr">
        <is>
          <t>dice啊啊啊啊啊！</t>
        </is>
      </c>
      <c r="N17488" t="n">
        <v>5</v>
      </c>
      <c r="O17488" t="inlineStr">
        <is>
          <t>年度大会员</t>
        </is>
      </c>
      <c r="P17488" t="inlineStr">
        <is>
          <t>异常生物</t>
        </is>
      </c>
      <c r="Q17488" t="inlineStr"/>
    </row>
    <row r="17489">
      <c r="A17489" t="inlineStr">
        <is>
          <t>161775300</t>
        </is>
      </c>
      <c r="B17489" t="inlineStr">
        <is>
          <t>5191645638</t>
        </is>
      </c>
      <c r="C17489" t="inlineStr">
        <is>
          <t>久石内</t>
        </is>
      </c>
      <c r="D17489" t="n">
        <v>1255</v>
      </c>
      <c r="E17489" t="inlineStr">
        <is>
          <t>@明日方舟https://b23.tv/HPZ1ho
顺便大伙记得点赞视频up主继续冲方舟。</t>
        </is>
      </c>
      <c r="F17489" t="n">
        <v>0</v>
      </c>
      <c r="G17489" t="inlineStr">
        <is>
          <t>0</t>
        </is>
      </c>
      <c r="H17489" t="inlineStr">
        <is>
          <t>2021-08-18 15:18:05</t>
        </is>
      </c>
      <c r="I17489" t="n">
        <v>1</v>
      </c>
      <c r="J17489" t="inlineStr">
        <is>
          <t>未知</t>
        </is>
      </c>
      <c r="K17489" t="inlineStr">
        <is>
          <t>237195728</t>
        </is>
      </c>
      <c r="L17489" t="inlineStr">
        <is>
          <t>保密</t>
        </is>
      </c>
      <c r="M17489" t="inlineStr"/>
      <c r="N17489" t="n">
        <v>4</v>
      </c>
      <c r="O17489" t="inlineStr">
        <is>
          <t>大会员</t>
        </is>
      </c>
      <c r="P17489" t="inlineStr"/>
      <c r="Q17489" t="inlineStr"/>
    </row>
    <row r="17490">
      <c r="A17490" t="inlineStr">
        <is>
          <t>161775300</t>
        </is>
      </c>
      <c r="B17490" t="inlineStr">
        <is>
          <t>5191643743</t>
        </is>
      </c>
      <c r="C17490" t="inlineStr">
        <is>
          <t>TheFlanker</t>
        </is>
      </c>
      <c r="D17490" t="n">
        <v>-1</v>
      </c>
      <c r="E17490" t="inlineStr">
        <is>
          <t>回复 @豆豆豆豆馅 :能看出来</t>
        </is>
      </c>
      <c r="F17490" t="n">
        <v>0</v>
      </c>
      <c r="G17490" t="inlineStr">
        <is>
          <t>5191586468</t>
        </is>
      </c>
      <c r="H17490" t="inlineStr">
        <is>
          <t>2021-08-18 15:18:05</t>
        </is>
      </c>
      <c r="I17490" t="n">
        <v>0</v>
      </c>
      <c r="J17490" t="inlineStr">
        <is>
          <t>未知</t>
        </is>
      </c>
      <c r="K17490" t="inlineStr">
        <is>
          <t>383981758</t>
        </is>
      </c>
      <c r="L17490" t="inlineStr">
        <is>
          <t>男</t>
        </is>
      </c>
      <c r="M17490" t="inlineStr">
        <is>
          <t>蛰伏</t>
        </is>
      </c>
      <c r="N17490" t="n">
        <v>5</v>
      </c>
      <c r="O17490" t="inlineStr">
        <is>
          <t>大会员</t>
        </is>
      </c>
      <c r="P17490" t="inlineStr"/>
      <c r="Q17490" t="inlineStr"/>
    </row>
    <row r="17491">
      <c r="A17491" t="inlineStr">
        <is>
          <t>161775300</t>
        </is>
      </c>
      <c r="B17491" t="inlineStr">
        <is>
          <t>5191643678</t>
        </is>
      </c>
      <c r="C17491" t="inlineStr">
        <is>
          <t>秋本·樱</t>
        </is>
      </c>
      <c r="D17491" t="n">
        <v>-1</v>
      </c>
      <c r="E17491" t="inlineStr">
        <is>
          <t>可以了 发点阳间评论吧 阴阳怪气有个度</t>
        </is>
      </c>
      <c r="F17491" t="n">
        <v>0</v>
      </c>
      <c r="G17491" t="inlineStr">
        <is>
          <t>5191643678</t>
        </is>
      </c>
      <c r="H17491" t="inlineStr">
        <is>
          <t>2021-08-18 15:18:04</t>
        </is>
      </c>
      <c r="I17491" t="n">
        <v>32</v>
      </c>
      <c r="J17491" t="inlineStr">
        <is>
          <t>未知</t>
        </is>
      </c>
      <c r="K17491" t="inlineStr">
        <is>
          <t>5032986</t>
        </is>
      </c>
      <c r="L17491" t="inlineStr">
        <is>
          <t>保密</t>
        </is>
      </c>
      <c r="M17491" t="inlineStr">
        <is>
          <t>早上好(｡･∀･)ﾉﾞ</t>
        </is>
      </c>
      <c r="N17491" t="n">
        <v>6</v>
      </c>
      <c r="O17491" t="inlineStr">
        <is>
          <t>年度大会员</t>
        </is>
      </c>
      <c r="P17491" t="inlineStr">
        <is>
          <t>冬季</t>
        </is>
      </c>
      <c r="Q17491" t="inlineStr"/>
    </row>
    <row r="17492">
      <c r="A17492" t="inlineStr">
        <is>
          <t>161775300</t>
        </is>
      </c>
      <c r="B17492" t="inlineStr">
        <is>
          <t>5191645521</t>
        </is>
      </c>
      <c r="C17492" t="inlineStr">
        <is>
          <t>麤醸</t>
        </is>
      </c>
      <c r="D17492" t="n">
        <v>1253</v>
      </c>
      <c r="E17492" t="inlineStr">
        <is>
          <t>new一个异客不亏[tv_doge]</t>
        </is>
      </c>
      <c r="F17492" t="n">
        <v>0</v>
      </c>
      <c r="G17492" t="inlineStr">
        <is>
          <t>0</t>
        </is>
      </c>
      <c r="H17492" t="inlineStr">
        <is>
          <t>2021-08-18 15:18:01</t>
        </is>
      </c>
      <c r="I17492" t="n">
        <v>0</v>
      </c>
      <c r="J17492" t="inlineStr">
        <is>
          <t>未知</t>
        </is>
      </c>
      <c r="K17492" t="inlineStr">
        <is>
          <t>70982353</t>
        </is>
      </c>
      <c r="L17492" t="inlineStr">
        <is>
          <t>女</t>
        </is>
      </c>
      <c r="M17492" t="inlineStr">
        <is>
          <t>略略略~~~</t>
        </is>
      </c>
      <c r="N17492" t="n">
        <v>5</v>
      </c>
      <c r="O17492" t="inlineStr">
        <is>
          <t>年度大会员</t>
        </is>
      </c>
      <c r="P17492" t="inlineStr"/>
      <c r="Q17492" t="inlineStr">
        <is>
          <t>泠鸢yousa</t>
        </is>
      </c>
    </row>
    <row r="17493">
      <c r="A17493" t="inlineStr">
        <is>
          <t>161775300</t>
        </is>
      </c>
      <c r="B17493" t="inlineStr">
        <is>
          <t>5191650046</t>
        </is>
      </c>
      <c r="C17493" t="inlineStr">
        <is>
          <t>Five帅</t>
        </is>
      </c>
      <c r="D17493" t="n">
        <v>2</v>
      </c>
      <c r="E17493" t="inlineStr">
        <is>
          <t>回复 @Air_言yc :有道理，我觉得棘刺池子我可以歪出来，冲了</t>
        </is>
      </c>
      <c r="F17493" t="n">
        <v>0</v>
      </c>
      <c r="G17493" t="inlineStr">
        <is>
          <t>5191609835</t>
        </is>
      </c>
      <c r="H17493" t="inlineStr">
        <is>
          <t>2021-08-18 15:17:59</t>
        </is>
      </c>
      <c r="I17493" t="n">
        <v>0</v>
      </c>
      <c r="J17493" t="inlineStr">
        <is>
          <t>未知</t>
        </is>
      </c>
      <c r="K17493" t="inlineStr">
        <is>
          <t>533854230</t>
        </is>
      </c>
      <c r="L17493" t="inlineStr">
        <is>
          <t>保密</t>
        </is>
      </c>
      <c r="M17493" t="inlineStr">
        <is>
          <t>只听人话，只骂蝈蝻和垃圾，正常人别对号入座，不喜拉黑。</t>
        </is>
      </c>
      <c r="N17493" t="n">
        <v>4</v>
      </c>
      <c r="O17493" t="inlineStr">
        <is>
          <t>大会员</t>
        </is>
      </c>
      <c r="P17493" t="inlineStr"/>
      <c r="Q17493" t="inlineStr"/>
    </row>
    <row r="17494">
      <c r="A17494" t="inlineStr">
        <is>
          <t>161775300</t>
        </is>
      </c>
      <c r="B17494" t="inlineStr">
        <is>
          <t>5191645441</t>
        </is>
      </c>
      <c r="C17494" t="inlineStr">
        <is>
          <t>大Z昵称长不了</t>
        </is>
      </c>
      <c r="D17494" t="n">
        <v>-1</v>
      </c>
      <c r="E17494" t="inlineStr">
        <is>
          <t>回复 @绮梦徒留 :说的好像提建议的程度会改一样，那我可没少给客服正常提建议</t>
        </is>
      </c>
      <c r="F17494" t="n">
        <v>0</v>
      </c>
      <c r="G17494" t="inlineStr">
        <is>
          <t>5191565545</t>
        </is>
      </c>
      <c r="H17494" t="inlineStr">
        <is>
          <t>2021-08-18 15:17:59</t>
        </is>
      </c>
      <c r="I17494" t="n">
        <v>0</v>
      </c>
      <c r="J17494" t="inlineStr">
        <is>
          <t>未知</t>
        </is>
      </c>
      <c r="K17494" t="inlineStr">
        <is>
          <t>105070</t>
        </is>
      </c>
      <c r="L17494" t="inlineStr">
        <is>
          <t>保密</t>
        </is>
      </c>
      <c r="M17494" t="inlineStr">
        <is>
          <t>早起</t>
        </is>
      </c>
      <c r="N17494" t="n">
        <v>6</v>
      </c>
      <c r="O17494" t="inlineStr">
        <is>
          <t>大会员</t>
        </is>
      </c>
      <c r="P17494" t="inlineStr">
        <is>
          <t>物述有栖</t>
        </is>
      </c>
      <c r="Q17494" t="inlineStr">
        <is>
          <t>物述有栖</t>
        </is>
      </c>
    </row>
    <row r="17495">
      <c r="A17495" t="inlineStr">
        <is>
          <t>161775300</t>
        </is>
      </c>
      <c r="B17495" t="inlineStr">
        <is>
          <t>5191645374</t>
        </is>
      </c>
      <c r="C17495" t="inlineStr">
        <is>
          <t>可愛茶苏苏</t>
        </is>
      </c>
      <c r="D17495" t="n">
        <v>-1</v>
      </c>
      <c r="E17495" t="inlineStr">
        <is>
          <t>lscb</t>
        </is>
      </c>
      <c r="F17495" t="n">
        <v>0</v>
      </c>
      <c r="G17495" t="inlineStr">
        <is>
          <t>5191645374</t>
        </is>
      </c>
      <c r="H17495" t="inlineStr">
        <is>
          <t>2021-08-18 15:17:58</t>
        </is>
      </c>
      <c r="I17495" t="n">
        <v>0</v>
      </c>
      <c r="J17495" t="inlineStr">
        <is>
          <t>未知</t>
        </is>
      </c>
      <c r="K17495" t="inlineStr">
        <is>
          <t>259405296</t>
        </is>
      </c>
      <c r="L17495" t="inlineStr">
        <is>
          <t>保密</t>
        </is>
      </c>
      <c r="M17495" t="inlineStr">
        <is>
          <t>all to be nice</t>
        </is>
      </c>
      <c r="N17495" t="n">
        <v>5</v>
      </c>
      <c r="O17495" t="inlineStr">
        <is>
          <t>大会员</t>
        </is>
      </c>
      <c r="P17495" t="inlineStr"/>
      <c r="Q17495" t="inlineStr"/>
    </row>
    <row r="17496">
      <c r="A17496" t="inlineStr">
        <is>
          <t>161775300</t>
        </is>
      </c>
      <c r="B17496" t="inlineStr">
        <is>
          <t>5191643417</t>
        </is>
      </c>
      <c r="C17496" t="inlineStr">
        <is>
          <t>1528748866</t>
        </is>
      </c>
      <c r="D17496" t="n">
        <v>-1</v>
      </c>
      <c r="E17496" t="inlineStr">
        <is>
          <t>djwcb</t>
        </is>
      </c>
      <c r="F17496" t="n">
        <v>0</v>
      </c>
      <c r="G17496" t="inlineStr">
        <is>
          <t>5191643417</t>
        </is>
      </c>
      <c r="H17496" t="inlineStr">
        <is>
          <t>2021-08-18 15:17:57</t>
        </is>
      </c>
      <c r="I17496" t="n">
        <v>0</v>
      </c>
      <c r="J17496" t="inlineStr">
        <is>
          <t>未知</t>
        </is>
      </c>
      <c r="K17496" t="inlineStr">
        <is>
          <t>233622468</t>
        </is>
      </c>
      <c r="L17496" t="inlineStr">
        <is>
          <t>保密</t>
        </is>
      </c>
      <c r="M17496" t="inlineStr">
        <is>
          <t>好耶</t>
        </is>
      </c>
      <c r="N17496" t="n">
        <v>5</v>
      </c>
      <c r="O17496" t="inlineStr">
        <is>
          <t>年度大会员</t>
        </is>
      </c>
      <c r="P17496" t="inlineStr">
        <is>
          <t>明日方舟</t>
        </is>
      </c>
      <c r="Q17496" t="inlineStr">
        <is>
          <t>明日方舟</t>
        </is>
      </c>
    </row>
    <row r="17497">
      <c r="A17497" t="inlineStr">
        <is>
          <t>161775300</t>
        </is>
      </c>
      <c r="B17497" t="inlineStr">
        <is>
          <t>5191645277</t>
        </is>
      </c>
      <c r="C17497" t="inlineStr">
        <is>
          <t>RikuzZ</t>
        </is>
      </c>
      <c r="D17497" t="n">
        <v>1252</v>
      </c>
      <c r="E17497" t="inlineStr">
        <is>
          <t>这池子太拉了</t>
        </is>
      </c>
      <c r="F17497" t="n">
        <v>0</v>
      </c>
      <c r="G17497" t="inlineStr">
        <is>
          <t>0</t>
        </is>
      </c>
      <c r="H17497" t="inlineStr">
        <is>
          <t>2021-08-18 15:17:56</t>
        </is>
      </c>
      <c r="I17497" t="n">
        <v>0</v>
      </c>
      <c r="J17497" t="inlineStr">
        <is>
          <t>未知</t>
        </is>
      </c>
      <c r="K17497" t="inlineStr">
        <is>
          <t>5929818</t>
        </is>
      </c>
      <c r="L17497" t="inlineStr">
        <is>
          <t>保密</t>
        </is>
      </c>
      <c r="M17497" t="inlineStr">
        <is>
          <t>变态不死人先生，您正被神秘所点缀着呢</t>
        </is>
      </c>
      <c r="N17497" t="n">
        <v>5</v>
      </c>
      <c r="O17497" t="inlineStr">
        <is>
          <t>大会员</t>
        </is>
      </c>
      <c r="P17497" t="inlineStr"/>
      <c r="Q17497" t="inlineStr">
        <is>
          <t>少前小剧场</t>
        </is>
      </c>
    </row>
    <row r="17498">
      <c r="A17498" t="inlineStr">
        <is>
          <t>161775300</t>
        </is>
      </c>
      <c r="B17498" t="inlineStr">
        <is>
          <t>5191639895</t>
        </is>
      </c>
      <c r="C17498" t="inlineStr">
        <is>
          <t>鸿音lory</t>
        </is>
      </c>
      <c r="D17498" t="n">
        <v>1251</v>
      </c>
      <c r="E17498" t="inlineStr">
        <is>
          <t>加强水月</t>
        </is>
      </c>
      <c r="F17498" t="n">
        <v>0</v>
      </c>
      <c r="G17498" t="inlineStr">
        <is>
          <t>0</t>
        </is>
      </c>
      <c r="H17498" t="inlineStr">
        <is>
          <t>2021-08-18 15:17:55</t>
        </is>
      </c>
      <c r="I17498" t="n">
        <v>0</v>
      </c>
      <c r="J17498" t="inlineStr">
        <is>
          <t>未知</t>
        </is>
      </c>
      <c r="K17498" t="inlineStr">
        <is>
          <t>280136557</t>
        </is>
      </c>
      <c r="L17498" t="inlineStr">
        <is>
          <t>男</t>
        </is>
      </c>
      <c r="M17498" t="inlineStr">
        <is>
          <t>网易音乐人:鸿音lory</t>
        </is>
      </c>
      <c r="N17498" t="n">
        <v>5</v>
      </c>
      <c r="O17498" t="inlineStr">
        <is>
          <t>大会员</t>
        </is>
      </c>
      <c r="P17498" t="inlineStr"/>
      <c r="Q17498" t="inlineStr"/>
    </row>
    <row r="17499">
      <c r="A17499" t="inlineStr">
        <is>
          <t>161775300</t>
        </is>
      </c>
      <c r="B17499" t="inlineStr">
        <is>
          <t>5191645257</t>
        </is>
      </c>
      <c r="C17499" t="inlineStr">
        <is>
          <t>银之星-亚雷斯塔</t>
        </is>
      </c>
      <c r="D17499" t="n">
        <v>1250</v>
      </c>
      <c r="E17499" t="inlineStr">
        <is>
          <t>摆烂属于是了[呲牙]</t>
        </is>
      </c>
      <c r="F17499" t="n">
        <v>0</v>
      </c>
      <c r="G17499" t="inlineStr">
        <is>
          <t>0</t>
        </is>
      </c>
      <c r="H17499" t="inlineStr">
        <is>
          <t>2021-08-18 15:17:55</t>
        </is>
      </c>
      <c r="I17499" t="n">
        <v>1</v>
      </c>
      <c r="J17499" t="inlineStr">
        <is>
          <t>未知</t>
        </is>
      </c>
      <c r="K17499" t="inlineStr">
        <is>
          <t>19935012</t>
        </is>
      </c>
      <c r="L17499" t="inlineStr">
        <is>
          <t>保密</t>
        </is>
      </c>
      <c r="M17499" t="inlineStr">
        <is>
          <t>吾的灵魂闪耀着极彩色的光辉</t>
        </is>
      </c>
      <c r="N17499" t="n">
        <v>5</v>
      </c>
      <c r="O17499" t="inlineStr">
        <is>
          <t>大会员</t>
        </is>
      </c>
      <c r="P17499" t="inlineStr">
        <is>
          <t>至尊戒</t>
        </is>
      </c>
      <c r="Q17499" t="inlineStr"/>
    </row>
    <row r="17500">
      <c r="A17500" t="inlineStr">
        <is>
          <t>161775300</t>
        </is>
      </c>
      <c r="B17500" t="inlineStr">
        <is>
          <t>5191643314</t>
        </is>
      </c>
      <c r="C17500" t="inlineStr">
        <is>
          <t>你赖東東不錯嘛</t>
        </is>
      </c>
      <c r="D17500" t="n">
        <v>1249</v>
      </c>
      <c r="E17500" t="inlineStr">
        <is>
          <t>许愿异客</t>
        </is>
      </c>
      <c r="F17500" t="n">
        <v>0</v>
      </c>
      <c r="G17500" t="inlineStr">
        <is>
          <t>0</t>
        </is>
      </c>
      <c r="H17500" t="inlineStr">
        <is>
          <t>2021-08-18 15:17:54</t>
        </is>
      </c>
      <c r="I17500" t="n">
        <v>0</v>
      </c>
      <c r="J17500" t="inlineStr">
        <is>
          <t>未知</t>
        </is>
      </c>
      <c r="K17500" t="inlineStr">
        <is>
          <t>106212403</t>
        </is>
      </c>
      <c r="L17500" t="inlineStr">
        <is>
          <t>保密</t>
        </is>
      </c>
      <c r="M17500" t="inlineStr">
        <is>
          <t>456321</t>
        </is>
      </c>
      <c r="N17500" t="n">
        <v>5</v>
      </c>
      <c r="O17500" t="inlineStr">
        <is>
          <t>大会员</t>
        </is>
      </c>
      <c r="P17500" t="inlineStr">
        <is>
          <t>灵笼</t>
        </is>
      </c>
      <c r="Q17500" t="inlineStr"/>
    </row>
    <row r="17501">
      <c r="A17501" t="inlineStr">
        <is>
          <t>161775300</t>
        </is>
      </c>
      <c r="B17501" t="inlineStr">
        <is>
          <t>5191645209</t>
        </is>
      </c>
      <c r="C17501" t="inlineStr">
        <is>
          <t>五块马</t>
        </is>
      </c>
      <c r="D17501" t="n">
        <v>-1</v>
      </c>
      <c r="E17501" t="inlineStr">
        <is>
          <t>灵异手术卡[doge]</t>
        </is>
      </c>
      <c r="F17501" t="n">
        <v>0</v>
      </c>
      <c r="G17501" t="inlineStr">
        <is>
          <t>5191645209</t>
        </is>
      </c>
      <c r="H17501" t="inlineStr">
        <is>
          <t>2021-08-18 15:17:54</t>
        </is>
      </c>
      <c r="I17501" t="n">
        <v>1</v>
      </c>
      <c r="J17501" t="inlineStr">
        <is>
          <t>未知</t>
        </is>
      </c>
      <c r="K17501" t="inlineStr">
        <is>
          <t>436534775</t>
        </is>
      </c>
      <c r="L17501" t="inlineStr">
        <is>
          <t>男</t>
        </is>
      </c>
      <c r="M17501" t="inlineStr"/>
      <c r="N17501" t="n">
        <v>4</v>
      </c>
      <c r="O17501" t="inlineStr">
        <is>
          <t>大会员</t>
        </is>
      </c>
      <c r="P17501" t="inlineStr"/>
      <c r="Q17501" t="inlineStr"/>
    </row>
    <row r="17502">
      <c r="A17502" t="inlineStr">
        <is>
          <t>161775300</t>
        </is>
      </c>
      <c r="B17502" t="inlineStr">
        <is>
          <t>5191639792</t>
        </is>
      </c>
      <c r="C17502" t="inlineStr">
        <is>
          <t>bili37077420197</t>
        </is>
      </c>
      <c r="D17502" t="n">
        <v>-1</v>
      </c>
      <c r="E17502" t="inlineStr">
        <is>
          <t>许愿异格</t>
        </is>
      </c>
      <c r="F17502" t="n">
        <v>0</v>
      </c>
      <c r="G17502" t="inlineStr">
        <is>
          <t>5191639792</t>
        </is>
      </c>
      <c r="H17502" t="inlineStr">
        <is>
          <t>2021-08-18 15:17:52</t>
        </is>
      </c>
      <c r="I17502" t="n">
        <v>0</v>
      </c>
      <c r="J17502" t="inlineStr">
        <is>
          <t>未知</t>
        </is>
      </c>
      <c r="K17502" t="inlineStr">
        <is>
          <t>431082942</t>
        </is>
      </c>
      <c r="L17502" t="inlineStr">
        <is>
          <t>保密</t>
        </is>
      </c>
      <c r="M17502" t="inlineStr"/>
      <c r="N17502" t="n">
        <v>3</v>
      </c>
      <c r="O17502" t="inlineStr">
        <is>
          <t>大会员</t>
        </is>
      </c>
      <c r="P17502" t="inlineStr"/>
      <c r="Q17502" t="inlineStr"/>
    </row>
    <row r="17503">
      <c r="A17503" t="inlineStr">
        <is>
          <t>161775300</t>
        </is>
      </c>
      <c r="B17503" t="inlineStr">
        <is>
          <t>5191643266</t>
        </is>
      </c>
      <c r="C17503" t="inlineStr">
        <is>
          <t>超yasui</t>
        </is>
      </c>
      <c r="D17503" t="n">
        <v>-1</v>
      </c>
      <c r="E17503" t="inlineStr">
        <is>
          <t>回复 @_1964_ :测试不就是让玩家找问题的吗？这不应该叫问题反馈？</t>
        </is>
      </c>
      <c r="F17503" t="n">
        <v>0</v>
      </c>
      <c r="G17503" t="inlineStr">
        <is>
          <t>5191564791</t>
        </is>
      </c>
      <c r="H17503" t="inlineStr">
        <is>
          <t>2021-08-18 15:17:52</t>
        </is>
      </c>
      <c r="I17503" t="n">
        <v>1</v>
      </c>
      <c r="J17503" t="inlineStr">
        <is>
          <t>未知</t>
        </is>
      </c>
      <c r="K17503" t="inlineStr">
        <is>
          <t>1650993</t>
        </is>
      </c>
      <c r="L17503" t="inlineStr">
        <is>
          <t>男</t>
        </is>
      </c>
      <c r="M17503" t="inlineStr">
        <is>
          <t>懒人一个，不想撕逼</t>
        </is>
      </c>
      <c r="N17503" t="n">
        <v>6</v>
      </c>
      <c r="O17503" t="inlineStr">
        <is>
          <t>年度大会员</t>
        </is>
      </c>
      <c r="P17503" t="inlineStr">
        <is>
          <t>2021拜年纪</t>
        </is>
      </c>
      <c r="Q17503" t="inlineStr">
        <is>
          <t>2021拜年纪</t>
        </is>
      </c>
    </row>
    <row r="17504">
      <c r="A17504" t="inlineStr">
        <is>
          <t>161775300</t>
        </is>
      </c>
      <c r="B17504" t="inlineStr">
        <is>
          <t>5191639752</t>
        </is>
      </c>
      <c r="C17504" t="inlineStr">
        <is>
          <t>许月</t>
        </is>
      </c>
      <c r="D17504" t="n">
        <v>-1</v>
      </c>
      <c r="E17504" t="inlineStr">
        <is>
          <t>回复 @燃烧军团小队长 :这么说话怕不是脑血栓了[吃瓜]</t>
        </is>
      </c>
      <c r="F17504" t="n">
        <v>0</v>
      </c>
      <c r="G17504" t="inlineStr">
        <is>
          <t>5191613490</t>
        </is>
      </c>
      <c r="H17504" t="inlineStr">
        <is>
          <t>2021-08-18 15:17:52</t>
        </is>
      </c>
      <c r="I17504" t="n">
        <v>0</v>
      </c>
      <c r="J17504" t="inlineStr">
        <is>
          <t>安卓</t>
        </is>
      </c>
      <c r="K17504" t="inlineStr">
        <is>
          <t>107370619</t>
        </is>
      </c>
      <c r="L17504" t="inlineStr">
        <is>
          <t>保密</t>
        </is>
      </c>
      <c r="M17504" t="inlineStr">
        <is>
          <t>mgrllll!!!</t>
        </is>
      </c>
      <c r="N17504" t="n">
        <v>5</v>
      </c>
      <c r="O17504" t="inlineStr">
        <is>
          <t>年度大会员</t>
        </is>
      </c>
      <c r="P17504" t="inlineStr"/>
      <c r="Q17504" t="inlineStr"/>
    </row>
    <row r="17505">
      <c r="A17505" t="inlineStr">
        <is>
          <t>161775300</t>
        </is>
      </c>
      <c r="B17505" t="inlineStr">
        <is>
          <t>5191643162</t>
        </is>
      </c>
      <c r="C17505" t="inlineStr">
        <is>
          <t>修改昵称六颗币</t>
        </is>
      </c>
      <c r="D17505" t="n">
        <v>1248</v>
      </c>
      <c r="E17505" t="inlineStr">
        <is>
          <t>异灵术池属于是[doge][doge]</t>
        </is>
      </c>
      <c r="F17505" t="n">
        <v>1</v>
      </c>
      <c r="G17505" t="inlineStr">
        <is>
          <t>0</t>
        </is>
      </c>
      <c r="H17505" t="inlineStr">
        <is>
          <t>2021-08-18 15:17:50</t>
        </is>
      </c>
      <c r="I17505" t="n">
        <v>1</v>
      </c>
      <c r="J17505" t="inlineStr">
        <is>
          <t>未知</t>
        </is>
      </c>
      <c r="K17505" t="inlineStr">
        <is>
          <t>89885468</t>
        </is>
      </c>
      <c r="L17505" t="inlineStr">
        <is>
          <t>男</t>
        </is>
      </c>
      <c r="M17505" t="inlineStr"/>
      <c r="N17505" t="n">
        <v>5</v>
      </c>
      <c r="O17505" t="inlineStr"/>
      <c r="P17505" t="inlineStr"/>
      <c r="Q17505" t="inlineStr"/>
    </row>
    <row r="17506">
      <c r="A17506" t="inlineStr">
        <is>
          <t>161775300</t>
        </is>
      </c>
      <c r="B17506" t="inlineStr">
        <is>
          <t>5191639696</t>
        </is>
      </c>
      <c r="C17506" t="inlineStr">
        <is>
          <t>纸月poi</t>
        </is>
      </c>
      <c r="D17506" t="n">
        <v>-1</v>
      </c>
      <c r="E17506" t="inlineStr">
        <is>
          <t>啊这，三测有这事？我也是三测的人，我只知道剿灭那个是直接掉合成玉吧 你这有点以谣传谣了嗷</t>
        </is>
      </c>
      <c r="F17506" t="n">
        <v>0</v>
      </c>
      <c r="G17506" t="inlineStr">
        <is>
          <t>5191639696</t>
        </is>
      </c>
      <c r="H17506" t="inlineStr">
        <is>
          <t>2021-08-18 15:17:50</t>
        </is>
      </c>
      <c r="I17506" t="n">
        <v>0</v>
      </c>
      <c r="J17506" t="inlineStr">
        <is>
          <t>未知</t>
        </is>
      </c>
      <c r="K17506" t="inlineStr">
        <is>
          <t>82086827</t>
        </is>
      </c>
      <c r="L17506" t="inlineStr">
        <is>
          <t>保密</t>
        </is>
      </c>
      <c r="M17506" t="inlineStr"/>
      <c r="N17506" t="n">
        <v>4</v>
      </c>
      <c r="O17506" t="inlineStr">
        <is>
          <t>大会员</t>
        </is>
      </c>
      <c r="P17506" t="inlineStr"/>
      <c r="Q17506" t="inlineStr"/>
    </row>
    <row r="17507">
      <c r="A17507" t="inlineStr">
        <is>
          <t>161775300</t>
        </is>
      </c>
      <c r="B17507" t="inlineStr">
        <is>
          <t>5191643128</t>
        </is>
      </c>
      <c r="C17507" t="inlineStr">
        <is>
          <t>海狐325</t>
        </is>
      </c>
      <c r="D17507" t="n">
        <v>1247</v>
      </c>
      <c r="E17507" t="inlineStr">
        <is>
          <t>哇塞，卡池今天好强，给你一个机会夸夸他</t>
        </is>
      </c>
      <c r="F17507" t="n">
        <v>0</v>
      </c>
      <c r="G17507" t="inlineStr">
        <is>
          <t>0</t>
        </is>
      </c>
      <c r="H17507" t="inlineStr">
        <is>
          <t>2021-08-18 15:17:49</t>
        </is>
      </c>
      <c r="I17507" t="n">
        <v>0</v>
      </c>
      <c r="J17507" t="inlineStr">
        <is>
          <t>未知</t>
        </is>
      </c>
      <c r="K17507" t="inlineStr">
        <is>
          <t>31343289</t>
        </is>
      </c>
      <c r="L17507" t="inlineStr">
        <is>
          <t>男</t>
        </is>
      </c>
      <c r="M17507" t="inlineStr"/>
      <c r="N17507" t="n">
        <v>5</v>
      </c>
      <c r="O17507" t="inlineStr">
        <is>
          <t>年度大会员</t>
        </is>
      </c>
      <c r="P17507" t="inlineStr"/>
      <c r="Q17507" t="inlineStr"/>
    </row>
    <row r="17508">
      <c r="A17508" t="inlineStr">
        <is>
          <t>161775300</t>
        </is>
      </c>
      <c r="B17508" t="inlineStr">
        <is>
          <t>5191639657</t>
        </is>
      </c>
      <c r="C17508" t="inlineStr">
        <is>
          <t>绎道</t>
        </is>
      </c>
      <c r="D17508" t="n">
        <v>1246</v>
      </c>
      <c r="E17508" t="inlineStr">
        <is>
          <t>过于吉祥，蚌埠住了</t>
        </is>
      </c>
      <c r="F17508" t="n">
        <v>0</v>
      </c>
      <c r="G17508" t="inlineStr">
        <is>
          <t>0</t>
        </is>
      </c>
      <c r="H17508" t="inlineStr">
        <is>
          <t>2021-08-18 15:17:49</t>
        </is>
      </c>
      <c r="I17508" t="n">
        <v>0</v>
      </c>
      <c r="J17508" t="inlineStr">
        <is>
          <t>未知</t>
        </is>
      </c>
      <c r="K17508" t="inlineStr">
        <is>
          <t>431515524</t>
        </is>
      </c>
      <c r="L17508" t="inlineStr">
        <is>
          <t>保密</t>
        </is>
      </c>
      <c r="M17508" t="inlineStr">
        <is>
          <t>只要你也喜欢斯卡蒂，我们就是朋友了！</t>
        </is>
      </c>
      <c r="N17508" t="n">
        <v>4</v>
      </c>
      <c r="O17508" t="inlineStr">
        <is>
          <t>大会员</t>
        </is>
      </c>
      <c r="P17508" t="inlineStr">
        <is>
          <t>约战·白之女王</t>
        </is>
      </c>
      <c r="Q17508" t="inlineStr">
        <is>
          <t>约战·白之女王</t>
        </is>
      </c>
    </row>
    <row r="17509">
      <c r="A17509" t="inlineStr">
        <is>
          <t>161775300</t>
        </is>
      </c>
      <c r="B17509" t="inlineStr">
        <is>
          <t>5191634977</t>
        </is>
      </c>
      <c r="C17509" t="inlineStr">
        <is>
          <t>小雨点vvv</t>
        </is>
      </c>
      <c r="D17509" t="n">
        <v>1245</v>
      </c>
      <c r="E17509" t="inlineStr">
        <is>
          <t>闪   客    快    打</t>
        </is>
      </c>
      <c r="F17509" t="n">
        <v>0</v>
      </c>
      <c r="G17509" t="inlineStr">
        <is>
          <t>0</t>
        </is>
      </c>
      <c r="H17509" t="inlineStr">
        <is>
          <t>2021-08-18 15:17:49</t>
        </is>
      </c>
      <c r="I17509" t="n">
        <v>0</v>
      </c>
      <c r="J17509" t="inlineStr">
        <is>
          <t>未知</t>
        </is>
      </c>
      <c r="K17509" t="inlineStr">
        <is>
          <t>34932863</t>
        </is>
      </c>
      <c r="L17509" t="inlineStr">
        <is>
          <t>保密</t>
        </is>
      </c>
      <c r="M17509" t="inlineStr">
        <is>
          <t>这个人懒死了，也还是写了这么多字</t>
        </is>
      </c>
      <c r="N17509" t="n">
        <v>5</v>
      </c>
      <c r="O17509" t="inlineStr">
        <is>
          <t>年度大会员</t>
        </is>
      </c>
      <c r="P17509" t="inlineStr">
        <is>
          <t>快把我哥带走</t>
        </is>
      </c>
      <c r="Q17509" t="inlineStr"/>
    </row>
    <row r="17510">
      <c r="A17510" t="inlineStr">
        <is>
          <t>161775300</t>
        </is>
      </c>
      <c r="B17510" t="inlineStr">
        <is>
          <t>5191643099</t>
        </is>
      </c>
      <c r="C17510" t="inlineStr">
        <is>
          <t>可一念亦不可说</t>
        </is>
      </c>
      <c r="D17510" t="n">
        <v>-1</v>
      </c>
      <c r="E17510" t="inlineStr">
        <is>
          <t>回复 @快乐的阿然 :有一说一，有点练度不就能过？你要非说有两三个六星专三是高练度的话，那我也没话说</t>
        </is>
      </c>
      <c r="F17510" t="n">
        <v>0</v>
      </c>
      <c r="G17510" t="inlineStr">
        <is>
          <t>5191636785</t>
        </is>
      </c>
      <c r="H17510" t="inlineStr">
        <is>
          <t>2021-08-18 15:17:49</t>
        </is>
      </c>
      <c r="I17510" t="n">
        <v>0</v>
      </c>
      <c r="J17510" t="inlineStr">
        <is>
          <t>安卓</t>
        </is>
      </c>
      <c r="K17510" t="inlineStr">
        <is>
          <t>484603018</t>
        </is>
      </c>
      <c r="L17510" t="inlineStr">
        <is>
          <t>保密</t>
        </is>
      </c>
      <c r="M17510" t="inlineStr"/>
      <c r="N17510" t="n">
        <v>2</v>
      </c>
      <c r="O17510" t="inlineStr"/>
      <c r="P17510" t="inlineStr"/>
      <c r="Q17510" t="inlineStr"/>
    </row>
    <row r="17511">
      <c r="A17511" t="inlineStr">
        <is>
          <t>161775300</t>
        </is>
      </c>
      <c r="B17511" t="inlineStr">
        <is>
          <t>5191634936</t>
        </is>
      </c>
      <c r="C17511" t="inlineStr">
        <is>
          <t>病娇般若</t>
        </is>
      </c>
      <c r="D17511" t="n">
        <v>-1</v>
      </c>
      <c r="E17511" t="inlineStr">
        <is>
          <t>回复 @绮梦徒留 :所以其他游戏评论区都可以提方舟就不行咯</t>
        </is>
      </c>
      <c r="F17511" t="n">
        <v>0</v>
      </c>
      <c r="G17511" t="inlineStr">
        <is>
          <t>5191565545</t>
        </is>
      </c>
      <c r="H17511" t="inlineStr">
        <is>
          <t>2021-08-18 15:17:48</t>
        </is>
      </c>
      <c r="I17511" t="n">
        <v>3</v>
      </c>
      <c r="J17511" t="inlineStr">
        <is>
          <t>未知</t>
        </is>
      </c>
      <c r="K17511" t="inlineStr">
        <is>
          <t>320828216</t>
        </is>
      </c>
      <c r="L17511" t="inlineStr">
        <is>
          <t>保密</t>
        </is>
      </c>
      <c r="M17511" t="inlineStr">
        <is>
          <t>别来sj</t>
        </is>
      </c>
      <c r="N17511" t="n">
        <v>3</v>
      </c>
      <c r="O17511" t="inlineStr"/>
      <c r="P17511" t="inlineStr"/>
      <c r="Q17511" t="inlineStr"/>
    </row>
    <row r="17512">
      <c r="A17512" t="inlineStr">
        <is>
          <t>161775300</t>
        </is>
      </c>
      <c r="B17512" t="inlineStr">
        <is>
          <t>5191639549</t>
        </is>
      </c>
      <c r="C17512" t="inlineStr">
        <is>
          <t>黎暝あ</t>
        </is>
      </c>
      <c r="D17512" t="n">
        <v>-1</v>
      </c>
      <c r="E17512" t="inlineStr">
        <is>
          <t>理是没错，可这种换概念说法真的没问题嘛。</t>
        </is>
      </c>
      <c r="F17512" t="n">
        <v>0</v>
      </c>
      <c r="G17512" t="inlineStr">
        <is>
          <t>5191639549</t>
        </is>
      </c>
      <c r="H17512" t="inlineStr">
        <is>
          <t>2021-08-18 15:17:47</t>
        </is>
      </c>
      <c r="I17512" t="n">
        <v>1</v>
      </c>
      <c r="J17512" t="inlineStr">
        <is>
          <t>未知</t>
        </is>
      </c>
      <c r="K17512" t="inlineStr">
        <is>
          <t>104354083</t>
        </is>
      </c>
      <c r="L17512" t="inlineStr">
        <is>
          <t>男</t>
        </is>
      </c>
      <c r="M17512" t="inlineStr">
        <is>
          <t>坏人，本心向善，耐不住玩世不恭，管不住一张烂嘴</t>
        </is>
      </c>
      <c r="N17512" t="n">
        <v>6</v>
      </c>
      <c r="O17512" t="inlineStr">
        <is>
          <t>年度大会员</t>
        </is>
      </c>
      <c r="P17512" t="inlineStr"/>
      <c r="Q17512" t="inlineStr">
        <is>
          <t>年度大会员</t>
        </is>
      </c>
    </row>
    <row r="17513">
      <c r="A17513" t="inlineStr">
        <is>
          <t>161775300</t>
        </is>
      </c>
      <c r="B17513" t="inlineStr">
        <is>
          <t>5191634890</t>
        </is>
      </c>
      <c r="C17513" t="inlineStr">
        <is>
          <t>噩夢絆开始</t>
        </is>
      </c>
      <c r="D17513" t="n">
        <v>-1</v>
      </c>
      <c r="E17513" t="inlineStr">
        <is>
          <t>回复 @不做大酋长 :满足了收藏癖的所有要求</t>
        </is>
      </c>
      <c r="F17513" t="n">
        <v>0</v>
      </c>
      <c r="G17513" t="inlineStr">
        <is>
          <t>5191578862</t>
        </is>
      </c>
      <c r="H17513" t="inlineStr">
        <is>
          <t>2021-08-18 15:17:47</t>
        </is>
      </c>
      <c r="I17513" t="n">
        <v>2</v>
      </c>
      <c r="J17513" t="inlineStr">
        <is>
          <t>未知</t>
        </is>
      </c>
      <c r="K17513" t="inlineStr">
        <is>
          <t>14200815</t>
        </is>
      </c>
      <c r="L17513" t="inlineStr">
        <is>
          <t>男</t>
        </is>
      </c>
      <c r="M17513" t="inlineStr">
        <is>
          <t>不知道一点善心一点耐心，能否将纷争都转化。只希望一个笑容握握手 ，大家将仇恨放下。</t>
        </is>
      </c>
      <c r="N17513" t="n">
        <v>6</v>
      </c>
      <c r="O17513" t="inlineStr">
        <is>
          <t>年度大会员</t>
        </is>
      </c>
      <c r="P17513" t="inlineStr">
        <is>
          <t>明日方舟音律系列</t>
        </is>
      </c>
      <c r="Q17513" t="inlineStr">
        <is>
          <t>明日方舟音律系列</t>
        </is>
      </c>
    </row>
    <row r="17514">
      <c r="A17514" t="inlineStr">
        <is>
          <t>161775300</t>
        </is>
      </c>
      <c r="B17514" t="inlineStr">
        <is>
          <t>5191639518</t>
        </is>
      </c>
      <c r="C17514" t="inlineStr">
        <is>
          <t>卡奇卡布</t>
        </is>
      </c>
      <c r="D17514" t="n">
        <v>1244</v>
      </c>
      <c r="E17514" t="inlineStr">
        <is>
          <t>这TM不抽爆</t>
        </is>
      </c>
      <c r="F17514" t="n">
        <v>1</v>
      </c>
      <c r="G17514" t="inlineStr">
        <is>
          <t>0</t>
        </is>
      </c>
      <c r="H17514" t="inlineStr">
        <is>
          <t>2021-08-18 15:17:46</t>
        </is>
      </c>
      <c r="I17514" t="n">
        <v>0</v>
      </c>
      <c r="J17514" t="inlineStr">
        <is>
          <t>未知</t>
        </is>
      </c>
      <c r="K17514" t="inlineStr">
        <is>
          <t>39872128</t>
        </is>
      </c>
      <c r="L17514" t="inlineStr">
        <is>
          <t>男</t>
        </is>
      </c>
      <c r="M17514" t="inlineStr">
        <is>
          <t>你好</t>
        </is>
      </c>
      <c r="N17514" t="n">
        <v>5</v>
      </c>
      <c r="O17514" t="inlineStr">
        <is>
          <t>年度大会员</t>
        </is>
      </c>
      <c r="P17514" t="inlineStr">
        <is>
          <t>星座系列：摩羯座</t>
        </is>
      </c>
      <c r="Q17514" t="inlineStr">
        <is>
          <t>星座系列：摩羯座</t>
        </is>
      </c>
    </row>
    <row r="17515">
      <c r="A17515" t="inlineStr">
        <is>
          <t>161775300</t>
        </is>
      </c>
      <c r="B17515" t="inlineStr">
        <is>
          <t>5191643015</t>
        </is>
      </c>
      <c r="C17515" t="inlineStr">
        <is>
          <t>dt蓝云</t>
        </is>
      </c>
      <c r="D17515" t="n">
        <v>-1</v>
      </c>
      <c r="E17515" t="inlineStr">
        <is>
          <t>回复 @安柏x柯莱 :冷知识，临光皮肤没冲，有人只是提几次，也改了</t>
        </is>
      </c>
      <c r="F17515" t="n">
        <v>0</v>
      </c>
      <c r="G17515" t="inlineStr">
        <is>
          <t>5191565921</t>
        </is>
      </c>
      <c r="H17515" t="inlineStr">
        <is>
          <t>2021-08-18 15:17:46</t>
        </is>
      </c>
      <c r="I17515" t="n">
        <v>3</v>
      </c>
      <c r="J17515" t="inlineStr">
        <is>
          <t>未知</t>
        </is>
      </c>
      <c r="K17515" t="inlineStr">
        <is>
          <t>287713533</t>
        </is>
      </c>
      <c r="L17515" t="inlineStr">
        <is>
          <t>男</t>
        </is>
      </c>
      <c r="M17515" t="inlineStr">
        <is>
          <t>笑死，懒得笑</t>
        </is>
      </c>
      <c r="N17515" t="n">
        <v>5</v>
      </c>
      <c r="O17515" t="inlineStr">
        <is>
          <t>大会员</t>
        </is>
      </c>
      <c r="P17515" t="inlineStr"/>
      <c r="Q17515" t="inlineStr"/>
    </row>
    <row r="17516">
      <c r="A17516" t="inlineStr">
        <is>
          <t>161775300</t>
        </is>
      </c>
      <c r="B17516" t="inlineStr">
        <is>
          <t>5191642970</t>
        </is>
      </c>
      <c r="C17516" t="inlineStr">
        <is>
          <t>执铭者汐硝</t>
        </is>
      </c>
      <c r="D17516" t="n">
        <v>1243</v>
      </c>
      <c r="E17516" t="inlineStr">
        <is>
          <t>【在塔防里抽卡，你在搞笑吗】
带抽卡的塔防多的是，总有人喜欢对号入座
啊对了你游是美少女养成角色扮演类塔防游戏可高攀不起呢
【明日方舟的末日来了】
可不是同行竞争，是自己玩死自己哦
[吃瓜]</t>
        </is>
      </c>
      <c r="F17516" t="n">
        <v>0</v>
      </c>
      <c r="G17516" t="inlineStr">
        <is>
          <t>0</t>
        </is>
      </c>
      <c r="H17516" t="inlineStr">
        <is>
          <t>2021-08-18 15:17:44</t>
        </is>
      </c>
      <c r="I17516" t="n">
        <v>0</v>
      </c>
      <c r="J17516" t="inlineStr">
        <is>
          <t>未知</t>
        </is>
      </c>
      <c r="K17516" t="inlineStr">
        <is>
          <t>229551235</t>
        </is>
      </c>
      <c r="L17516" t="inlineStr">
        <is>
          <t>保密</t>
        </is>
      </c>
      <c r="M17516" t="inlineStr">
        <is>
          <t>代号执铭者，正在稳定情绪
每个版本换一个当期加入团队的构造体的同人图作为头像</t>
        </is>
      </c>
      <c r="N17516" t="n">
        <v>5</v>
      </c>
      <c r="O17516" t="inlineStr">
        <is>
          <t>大会员</t>
        </is>
      </c>
      <c r="P17516" t="inlineStr">
        <is>
          <t>战双帕弥什</t>
        </is>
      </c>
      <c r="Q17516" t="inlineStr">
        <is>
          <t>战双帕弥什</t>
        </is>
      </c>
    </row>
    <row r="17517">
      <c r="A17517" t="inlineStr">
        <is>
          <t>161775300</t>
        </is>
      </c>
      <c r="B17517" t="inlineStr">
        <is>
          <t>5191634782</t>
        </is>
      </c>
      <c r="C17517" t="inlineStr">
        <is>
          <t>伊万_布拉金斯基</t>
        </is>
      </c>
      <c r="D17517" t="n">
        <v>1</v>
      </c>
      <c r="E17517" t="inlineStr">
        <is>
          <t>预言成功</t>
        </is>
      </c>
      <c r="F17517" t="n">
        <v>0</v>
      </c>
      <c r="G17517" t="inlineStr">
        <is>
          <t>5191634782</t>
        </is>
      </c>
      <c r="H17517" t="inlineStr">
        <is>
          <t>2021-08-18 15:17:44</t>
        </is>
      </c>
      <c r="I17517" t="n">
        <v>0</v>
      </c>
      <c r="J17517" t="inlineStr">
        <is>
          <t>未知</t>
        </is>
      </c>
      <c r="K17517" t="inlineStr">
        <is>
          <t>284155419</t>
        </is>
      </c>
      <c r="L17517" t="inlineStr">
        <is>
          <t>女</t>
        </is>
      </c>
      <c r="M17517" t="inlineStr">
        <is>
          <t xml:space="preserve">等待巴黎
</t>
        </is>
      </c>
      <c r="N17517" t="n">
        <v>5</v>
      </c>
      <c r="O17517" t="inlineStr">
        <is>
          <t>大会员</t>
        </is>
      </c>
      <c r="P17517" t="inlineStr"/>
      <c r="Q17517" t="inlineStr"/>
    </row>
    <row r="17518">
      <c r="A17518" t="inlineStr">
        <is>
          <t>161775300</t>
        </is>
      </c>
      <c r="B17518" t="inlineStr">
        <is>
          <t>5191639316</t>
        </is>
      </c>
      <c r="C17518" t="inlineStr">
        <is>
          <t>抱圆圆满怀</t>
        </is>
      </c>
      <c r="D17518" t="n">
        <v>-1</v>
      </c>
      <c r="E17518" t="inlineStr">
        <is>
          <t>是不是善意的表达大家看得出来，是不是认真想玩游戏想让yj改大家也看得出来，玩家团体和不和谐还得看到底是不是这边的玩家</t>
        </is>
      </c>
      <c r="F17518" t="n">
        <v>0</v>
      </c>
      <c r="G17518" t="inlineStr">
        <is>
          <t>5191639316</t>
        </is>
      </c>
      <c r="H17518" t="inlineStr">
        <is>
          <t>2021-08-18 15:17:41</t>
        </is>
      </c>
      <c r="I17518" t="n">
        <v>5</v>
      </c>
      <c r="J17518" t="inlineStr">
        <is>
          <t>未知</t>
        </is>
      </c>
      <c r="K17518" t="inlineStr">
        <is>
          <t>82674038</t>
        </is>
      </c>
      <c r="L17518" t="inlineStr">
        <is>
          <t>保密</t>
        </is>
      </c>
      <c r="M17518" t="inlineStr"/>
      <c r="N17518" t="n">
        <v>5</v>
      </c>
      <c r="O17518" t="inlineStr">
        <is>
          <t>大会员</t>
        </is>
      </c>
      <c r="P17518" t="inlineStr"/>
      <c r="Q17518" t="inlineStr"/>
    </row>
    <row r="17519">
      <c r="A17519" t="inlineStr">
        <is>
          <t>161775300</t>
        </is>
      </c>
      <c r="B17519" t="inlineStr">
        <is>
          <t>5191634643</t>
        </is>
      </c>
      <c r="C17519" t="inlineStr">
        <is>
          <t>我永远喜欢Angelina</t>
        </is>
      </c>
      <c r="D17519" t="n">
        <v>-1</v>
      </c>
      <c r="E17519" t="inlineStr">
        <is>
          <t>确实很烦人。准备抽异客的看到表示：？</t>
        </is>
      </c>
      <c r="F17519" t="n">
        <v>0</v>
      </c>
      <c r="G17519" t="inlineStr">
        <is>
          <t>5191634643</t>
        </is>
      </c>
      <c r="H17519" t="inlineStr">
        <is>
          <t>2021-08-18 15:17:41</t>
        </is>
      </c>
      <c r="I17519" t="n">
        <v>7</v>
      </c>
      <c r="J17519" t="inlineStr">
        <is>
          <t>未知</t>
        </is>
      </c>
      <c r="K17519" t="inlineStr">
        <is>
          <t>441037917</t>
        </is>
      </c>
      <c r="L17519" t="inlineStr">
        <is>
          <t>保密</t>
        </is>
      </c>
      <c r="M17519" t="inlineStr">
        <is>
          <t>其实甘雨也是我老婆</t>
        </is>
      </c>
      <c r="N17519" t="n">
        <v>4</v>
      </c>
      <c r="O17519" t="inlineStr">
        <is>
          <t>大会员</t>
        </is>
      </c>
      <c r="P17519" t="inlineStr"/>
      <c r="Q17519" t="inlineStr"/>
    </row>
    <row r="17520">
      <c r="A17520" t="inlineStr">
        <is>
          <t>161775300</t>
        </is>
      </c>
      <c r="B17520" t="inlineStr">
        <is>
          <t>5191642869</t>
        </is>
      </c>
      <c r="C17520" t="inlineStr">
        <is>
          <t>玉彻十六丸</t>
        </is>
      </c>
      <c r="D17520" t="n">
        <v>-1</v>
      </c>
      <c r="E17520" t="inlineStr">
        <is>
          <t>经典自我介绍了属于是[傲娇]</t>
        </is>
      </c>
      <c r="F17520" t="n">
        <v>0</v>
      </c>
      <c r="G17520" t="inlineStr">
        <is>
          <t>5191642869</t>
        </is>
      </c>
      <c r="H17520" t="inlineStr">
        <is>
          <t>2021-08-18 15:17:41</t>
        </is>
      </c>
      <c r="I17520" t="n">
        <v>3</v>
      </c>
      <c r="J17520" t="inlineStr">
        <is>
          <t>安卓</t>
        </is>
      </c>
      <c r="K17520" t="inlineStr">
        <is>
          <t>35170567</t>
        </is>
      </c>
      <c r="L17520" t="inlineStr">
        <is>
          <t>保密</t>
        </is>
      </c>
      <c r="M17520" t="inlineStr"/>
      <c r="N17520" t="n">
        <v>5</v>
      </c>
      <c r="O17520" t="inlineStr">
        <is>
          <t>大会员</t>
        </is>
      </c>
      <c r="P17520" t="inlineStr">
        <is>
          <t>伍六七之最强发型师</t>
        </is>
      </c>
      <c r="Q17520" t="inlineStr"/>
    </row>
    <row r="17521">
      <c r="A17521" t="inlineStr">
        <is>
          <t>161775300</t>
        </is>
      </c>
      <c r="B17521" t="inlineStr">
        <is>
          <t>5191634604</t>
        </is>
      </c>
      <c r="C17521" t="inlineStr">
        <is>
          <t>上二的梦咙</t>
        </is>
      </c>
      <c r="D17521" t="n">
        <v>1241</v>
      </c>
      <c r="E17521" t="inlineStr">
        <is>
          <t>你要么一次性买粉涨到400W，要么别老是一天天买1w涨，当别人看不出来吗？[藏狐]</t>
        </is>
      </c>
      <c r="F17521" t="n">
        <v>0</v>
      </c>
      <c r="G17521" t="inlineStr">
        <is>
          <t>0</t>
        </is>
      </c>
      <c r="H17521" t="inlineStr">
        <is>
          <t>2021-08-18 15:17:40</t>
        </is>
      </c>
      <c r="I17521" t="n">
        <v>0</v>
      </c>
      <c r="J17521" t="inlineStr">
        <is>
          <t>未知</t>
        </is>
      </c>
      <c r="K17521" t="inlineStr">
        <is>
          <t>229837166</t>
        </is>
      </c>
      <c r="L17521" t="inlineStr">
        <is>
          <t>保密</t>
        </is>
      </c>
      <c r="M17521" t="inlineStr"/>
      <c r="N17521" t="n">
        <v>5</v>
      </c>
      <c r="O17521" t="inlineStr">
        <is>
          <t>年度大会员</t>
        </is>
      </c>
      <c r="P17521" t="inlineStr"/>
      <c r="Q17521" t="inlineStr"/>
    </row>
    <row r="17522">
      <c r="A17522" t="inlineStr">
        <is>
          <t>161775300</t>
        </is>
      </c>
      <c r="B17522" t="inlineStr">
        <is>
          <t>5191634618</t>
        </is>
      </c>
      <c r="C17522" t="inlineStr">
        <is>
          <t>秃头枫</t>
        </is>
      </c>
      <c r="D17522" t="n">
        <v>-1</v>
      </c>
      <c r="E17522" t="inlineStr">
        <is>
          <t>但是确实挺简单啊[脱单doge]</t>
        </is>
      </c>
      <c r="F17522" t="n">
        <v>0</v>
      </c>
      <c r="G17522" t="inlineStr">
        <is>
          <t>5191634618</t>
        </is>
      </c>
      <c r="H17522" t="inlineStr">
        <is>
          <t>2021-08-18 15:17:40</t>
        </is>
      </c>
      <c r="I17522" t="n">
        <v>0</v>
      </c>
      <c r="J17522" t="inlineStr">
        <is>
          <t>未知</t>
        </is>
      </c>
      <c r="K17522" t="inlineStr">
        <is>
          <t>108810979</t>
        </is>
      </c>
      <c r="L17522" t="inlineStr">
        <is>
          <t>保密</t>
        </is>
      </c>
      <c r="M17522" t="inlineStr"/>
      <c r="N17522" t="n">
        <v>5</v>
      </c>
      <c r="O17522" t="inlineStr">
        <is>
          <t>大会员</t>
        </is>
      </c>
      <c r="P17522" t="inlineStr"/>
      <c r="Q17522" t="inlineStr"/>
    </row>
    <row r="17523">
      <c r="A17523" t="inlineStr">
        <is>
          <t>161775300</t>
        </is>
      </c>
      <c r="B17523" t="inlineStr">
        <is>
          <t>5191634536</t>
        </is>
      </c>
      <c r="C17523" t="inlineStr">
        <is>
          <t>爽口的马氏体</t>
        </is>
      </c>
      <c r="D17523" t="n">
        <v>-1</v>
      </c>
      <c r="E17523" t="inlineStr">
        <is>
          <t>基石干员和幻神多了几个，大伙都忘记这是塔防策略游戏了，只想着挂机刷不用手点[嗑瓜子]</t>
        </is>
      </c>
      <c r="F17523" t="n">
        <v>0</v>
      </c>
      <c r="G17523" t="inlineStr">
        <is>
          <t>5191634536</t>
        </is>
      </c>
      <c r="H17523" t="inlineStr">
        <is>
          <t>2021-08-18 15:17:38</t>
        </is>
      </c>
      <c r="I17523" t="n">
        <v>6</v>
      </c>
      <c r="J17523" t="inlineStr">
        <is>
          <t>未知</t>
        </is>
      </c>
      <c r="K17523" t="inlineStr">
        <is>
          <t>486839641</t>
        </is>
      </c>
      <c r="L17523" t="inlineStr">
        <is>
          <t>男</t>
        </is>
      </c>
      <c r="M17523" t="inlineStr"/>
      <c r="N17523" t="n">
        <v>4</v>
      </c>
      <c r="O17523" t="inlineStr">
        <is>
          <t>大会员</t>
        </is>
      </c>
      <c r="P17523" t="inlineStr"/>
      <c r="Q17523" t="inlineStr"/>
    </row>
    <row r="17524">
      <c r="A17524" t="inlineStr">
        <is>
          <t>161775300</t>
        </is>
      </c>
      <c r="B17524" t="inlineStr">
        <is>
          <t>5191634481</t>
        </is>
      </c>
      <c r="C17524" t="inlineStr">
        <is>
          <t>是搁浅鸭丶</t>
        </is>
      </c>
      <c r="D17524" t="n">
        <v>1240</v>
      </c>
      <c r="E17524" t="inlineStr">
        <is>
          <t>你是一公司死人，碰上中元节，整个灵异池告诉大伙你还在关注者日历没死透是吧[给心心]</t>
        </is>
      </c>
      <c r="F17524" t="n">
        <v>0</v>
      </c>
      <c r="G17524" t="inlineStr">
        <is>
          <t>0</t>
        </is>
      </c>
      <c r="H17524" t="inlineStr">
        <is>
          <t>2021-08-18 15:17:37</t>
        </is>
      </c>
      <c r="I17524" t="n">
        <v>1</v>
      </c>
      <c r="J17524" t="inlineStr">
        <is>
          <t>未知</t>
        </is>
      </c>
      <c r="K17524" t="inlineStr">
        <is>
          <t>164129851</t>
        </is>
      </c>
      <c r="L17524" t="inlineStr">
        <is>
          <t>保密</t>
        </is>
      </c>
      <c r="M17524" t="inlineStr">
        <is>
          <t>明天的事，明天的我会想办法的</t>
        </is>
      </c>
      <c r="N17524" t="n">
        <v>5</v>
      </c>
      <c r="O17524" t="inlineStr">
        <is>
          <t>年度大会员</t>
        </is>
      </c>
      <c r="P17524" t="inlineStr"/>
      <c r="Q17524" t="inlineStr">
        <is>
          <t>明日方舟</t>
        </is>
      </c>
    </row>
    <row r="17525">
      <c r="A17525" t="inlineStr">
        <is>
          <t>161775300</t>
        </is>
      </c>
      <c r="B17525" t="inlineStr">
        <is>
          <t>5191639150</t>
        </is>
      </c>
      <c r="C17525" t="inlineStr">
        <is>
          <t>夏初上舞</t>
        </is>
      </c>
      <c r="D17525" t="n">
        <v>-1</v>
      </c>
      <c r="E17525" t="inlineStr">
        <is>
          <t>那个，二周年直播的时候说的是幽灵鲨密录吧？</t>
        </is>
      </c>
      <c r="F17525" t="n">
        <v>0</v>
      </c>
      <c r="G17525" t="inlineStr">
        <is>
          <t>5191639150</t>
        </is>
      </c>
      <c r="H17525" t="inlineStr">
        <is>
          <t>2021-08-18 15:17:37</t>
        </is>
      </c>
      <c r="I17525" t="n">
        <v>0</v>
      </c>
      <c r="J17525" t="inlineStr">
        <is>
          <t>未知</t>
        </is>
      </c>
      <c r="K17525" t="inlineStr">
        <is>
          <t>695902</t>
        </is>
      </c>
      <c r="L17525" t="inlineStr">
        <is>
          <t>保密</t>
        </is>
      </c>
      <c r="M17525" t="inlineStr"/>
      <c r="N17525" t="n">
        <v>5</v>
      </c>
      <c r="O17525" t="inlineStr">
        <is>
          <t>年度大会员</t>
        </is>
      </c>
      <c r="P17525" t="inlineStr"/>
      <c r="Q17525" t="inlineStr"/>
    </row>
    <row r="17526">
      <c r="A17526" t="inlineStr">
        <is>
          <t>161775300</t>
        </is>
      </c>
      <c r="B17526" t="inlineStr">
        <is>
          <t>5191642561</t>
        </is>
      </c>
      <c r="C17526" t="inlineStr">
        <is>
          <t>妄言欢</t>
        </is>
      </c>
      <c r="D17526" t="n">
        <v>-1</v>
      </c>
      <c r="E17526" t="inlineStr">
        <is>
          <t>现在正当需求的还有几个，现在就是玩家p斗会了属于</t>
        </is>
      </c>
      <c r="F17526" t="n">
        <v>0</v>
      </c>
      <c r="G17526" t="inlineStr">
        <is>
          <t>5191642561</t>
        </is>
      </c>
      <c r="H17526" t="inlineStr">
        <is>
          <t>2021-08-18 15:17:33</t>
        </is>
      </c>
      <c r="I17526" t="n">
        <v>6</v>
      </c>
      <c r="J17526" t="inlineStr">
        <is>
          <t>未知</t>
        </is>
      </c>
      <c r="K17526" t="inlineStr">
        <is>
          <t>431039008</t>
        </is>
      </c>
      <c r="L17526" t="inlineStr">
        <is>
          <t>男</t>
        </is>
      </c>
      <c r="M17526" t="inlineStr">
        <is>
          <t>新人原神方舟玩家，农药李信玩家，请多关照</t>
        </is>
      </c>
      <c r="N17526" t="n">
        <v>5</v>
      </c>
      <c r="O17526" t="inlineStr">
        <is>
          <t>大会员</t>
        </is>
      </c>
      <c r="P17526" t="inlineStr">
        <is>
          <t>明日方舟音律系列</t>
        </is>
      </c>
      <c r="Q17526" t="inlineStr">
        <is>
          <t>明日方舟音律系列</t>
        </is>
      </c>
    </row>
    <row r="17527">
      <c r="A17527" t="inlineStr">
        <is>
          <t>161775300</t>
        </is>
      </c>
      <c r="B17527" t="inlineStr">
        <is>
          <t>5191638915</t>
        </is>
      </c>
      <c r="C17527" t="inlineStr">
        <is>
          <t>小绵羊游泳</t>
        </is>
      </c>
      <c r="D17527" t="n">
        <v>1238</v>
      </c>
      <c r="E17527" t="inlineStr">
        <is>
          <t>不敢动…不敢动……[尴尬]</t>
        </is>
      </c>
      <c r="F17527" t="n">
        <v>0</v>
      </c>
      <c r="G17527" t="inlineStr">
        <is>
          <t>0</t>
        </is>
      </c>
      <c r="H17527" t="inlineStr">
        <is>
          <t>2021-08-18 15:17:31</t>
        </is>
      </c>
      <c r="I17527" t="n">
        <v>1</v>
      </c>
      <c r="J17527" t="inlineStr">
        <is>
          <t>未知</t>
        </is>
      </c>
      <c r="K17527" t="inlineStr">
        <is>
          <t>265665495</t>
        </is>
      </c>
      <c r="L17527" t="inlineStr">
        <is>
          <t>保密</t>
        </is>
      </c>
      <c r="M17527" t="inlineStr">
        <is>
          <t>你不可以拜鬼。</t>
        </is>
      </c>
      <c r="N17527" t="n">
        <v>5</v>
      </c>
      <c r="O17527" t="inlineStr">
        <is>
          <t>大会员</t>
        </is>
      </c>
      <c r="P17527" t="inlineStr"/>
      <c r="Q17527" t="inlineStr"/>
    </row>
    <row r="17528">
      <c r="A17528" t="inlineStr">
        <is>
          <t>161775300</t>
        </is>
      </c>
      <c r="B17528" t="inlineStr">
        <is>
          <t>5191634220</t>
        </is>
      </c>
      <c r="C17528" t="inlineStr">
        <is>
          <t>德玛西亚在逃通缉犯</t>
        </is>
      </c>
      <c r="D17528" t="n">
        <v>1237</v>
      </c>
      <c r="E17528" t="inlineStr">
        <is>
          <t>这么多人刷大胜利的，恐怕一半都不知道这个梗是啥意思吧</t>
        </is>
      </c>
      <c r="F17528" t="n">
        <v>0</v>
      </c>
      <c r="G17528" t="inlineStr">
        <is>
          <t>0</t>
        </is>
      </c>
      <c r="H17528" t="inlineStr">
        <is>
          <t>2021-08-18 15:17:31</t>
        </is>
      </c>
      <c r="I17528" t="n">
        <v>8</v>
      </c>
      <c r="J17528" t="inlineStr">
        <is>
          <t>未知</t>
        </is>
      </c>
      <c r="K17528" t="inlineStr">
        <is>
          <t>289530886</t>
        </is>
      </c>
      <c r="L17528" t="inlineStr">
        <is>
          <t>男</t>
        </is>
      </c>
      <c r="M17528" t="inlineStr">
        <is>
          <t>你以为我是偷男，其实我是解脱者。</t>
        </is>
      </c>
      <c r="N17528" t="n">
        <v>4</v>
      </c>
      <c r="O17528" t="inlineStr">
        <is>
          <t>年度大会员</t>
        </is>
      </c>
      <c r="P17528" t="inlineStr"/>
      <c r="Q17528" t="inlineStr"/>
    </row>
    <row r="17529">
      <c r="A17529" t="inlineStr">
        <is>
          <t>161775300</t>
        </is>
      </c>
      <c r="B17529" t="inlineStr">
        <is>
          <t>5191638925</t>
        </is>
      </c>
      <c r="C17529" t="inlineStr">
        <is>
          <t>MUGEN君</t>
        </is>
      </c>
      <c r="D17529" t="n">
        <v>-1</v>
      </c>
      <c r="E17529" t="inlineStr">
        <is>
          <t>回复 @夜短梦长的猪 :对啊，抽不抽是自己的事情，非要发到公共场合恶心人。</t>
        </is>
      </c>
      <c r="F17529" t="n">
        <v>0</v>
      </c>
      <c r="G17529" t="inlineStr">
        <is>
          <t>5191587950</t>
        </is>
      </c>
      <c r="H17529" t="inlineStr">
        <is>
          <t>2021-08-18 15:17:31</t>
        </is>
      </c>
      <c r="I17529" t="n">
        <v>4</v>
      </c>
      <c r="J17529" t="inlineStr">
        <is>
          <t>未知</t>
        </is>
      </c>
      <c r="K17529" t="inlineStr">
        <is>
          <t>254609758</t>
        </is>
      </c>
      <c r="L17529" t="inlineStr">
        <is>
          <t>男</t>
        </is>
      </c>
      <c r="M17529" t="inlineStr">
        <is>
          <t>二次元老婆什么的最棒了</t>
        </is>
      </c>
      <c r="N17529" t="n">
        <v>5</v>
      </c>
      <c r="O17529" t="inlineStr">
        <is>
          <t>大会员</t>
        </is>
      </c>
      <c r="P17529" t="inlineStr"/>
      <c r="Q17529" t="inlineStr"/>
    </row>
    <row r="17530">
      <c r="A17530" t="inlineStr">
        <is>
          <t>161775300</t>
        </is>
      </c>
      <c r="B17530" t="inlineStr">
        <is>
          <t>5191638904</t>
        </is>
      </c>
      <c r="C17530" t="inlineStr">
        <is>
          <t>秋野和则</t>
        </is>
      </c>
      <c r="D17530" t="n">
        <v>-1</v>
      </c>
      <c r="E17530" t="inlineStr">
        <is>
          <t>回复 @病娇般若 :因为当年崩三也老多人用繁体的事情吧，用繁体被等同于“认为游戏公司屁股歪”[笑哭]</t>
        </is>
      </c>
      <c r="F17530" t="n">
        <v>0</v>
      </c>
      <c r="G17530" t="inlineStr">
        <is>
          <t>5191619516</t>
        </is>
      </c>
      <c r="H17530" t="inlineStr">
        <is>
          <t>2021-08-18 15:17:30</t>
        </is>
      </c>
      <c r="I17530" t="n">
        <v>0</v>
      </c>
      <c r="J17530" t="inlineStr">
        <is>
          <t>未知</t>
        </is>
      </c>
      <c r="K17530" t="inlineStr">
        <is>
          <t>37660322</t>
        </is>
      </c>
      <c r="L17530" t="inlineStr">
        <is>
          <t>保密</t>
        </is>
      </c>
      <c r="M17530" t="inlineStr">
        <is>
          <t>I LOST IN THE MIDDLE OF NOWHERE.</t>
        </is>
      </c>
      <c r="N17530" t="n">
        <v>5</v>
      </c>
      <c r="O17530" t="inlineStr">
        <is>
          <t>大会员</t>
        </is>
      </c>
      <c r="P17530" t="inlineStr"/>
      <c r="Q17530" t="inlineStr"/>
    </row>
    <row r="17531">
      <c r="A17531" t="inlineStr">
        <is>
          <t>161775300</t>
        </is>
      </c>
      <c r="B17531" t="inlineStr">
        <is>
          <t>5191642422</t>
        </is>
      </c>
      <c r="C17531" t="inlineStr">
        <is>
          <t>两D蒂包夹博</t>
        </is>
      </c>
      <c r="D17531" t="n">
        <v>-1</v>
      </c>
      <c r="E17531" t="inlineStr">
        <is>
          <t>降井几乎是不可能的了，夏日限定都已经决定明年复刻了</t>
        </is>
      </c>
      <c r="F17531" t="n">
        <v>0</v>
      </c>
      <c r="G17531" t="inlineStr">
        <is>
          <t>5191642422</t>
        </is>
      </c>
      <c r="H17531" t="inlineStr">
        <is>
          <t>2021-08-18 15:17:29</t>
        </is>
      </c>
      <c r="I17531" t="n">
        <v>0</v>
      </c>
      <c r="J17531" t="inlineStr">
        <is>
          <t>未知</t>
        </is>
      </c>
      <c r="K17531" t="inlineStr">
        <is>
          <t>1328363441</t>
        </is>
      </c>
      <c r="L17531" t="inlineStr">
        <is>
          <t>保密</t>
        </is>
      </c>
      <c r="M17531" t="inlineStr"/>
      <c r="N17531" t="n">
        <v>2</v>
      </c>
      <c r="O17531" t="inlineStr">
        <is>
          <t>年度大会员</t>
        </is>
      </c>
      <c r="P17531" t="inlineStr"/>
      <c r="Q17531" t="inlineStr"/>
    </row>
    <row r="17532">
      <c r="A17532" t="inlineStr">
        <is>
          <t>161775300</t>
        </is>
      </c>
      <c r="B17532" t="inlineStr">
        <is>
          <t>5191634076</t>
        </is>
      </c>
      <c r="C17532" t="inlineStr">
        <is>
          <t>阎羅笑</t>
        </is>
      </c>
      <c r="D17532" t="n">
        <v>1236</v>
      </c>
      <c r="E17532" t="inlineStr">
        <is>
          <t>啥时候给我爱丽丝？</t>
        </is>
      </c>
      <c r="F17532" t="n">
        <v>0</v>
      </c>
      <c r="G17532" t="inlineStr">
        <is>
          <t>0</t>
        </is>
      </c>
      <c r="H17532" t="inlineStr">
        <is>
          <t>2021-08-18 15:17:27</t>
        </is>
      </c>
      <c r="I17532" t="n">
        <v>0</v>
      </c>
      <c r="J17532" t="inlineStr">
        <is>
          <t>未知</t>
        </is>
      </c>
      <c r="K17532" t="inlineStr">
        <is>
          <t>25359575</t>
        </is>
      </c>
      <c r="L17532" t="inlineStr">
        <is>
          <t>男</t>
        </is>
      </c>
      <c r="M17532" t="inlineStr">
        <is>
          <t>未能全心爱神，未能全副精神爱神，未能尽全人之心灵爱神。</t>
        </is>
      </c>
      <c r="N17532" t="n">
        <v>5</v>
      </c>
      <c r="O17532" t="inlineStr">
        <is>
          <t>年度大会员</t>
        </is>
      </c>
      <c r="P17532" t="inlineStr">
        <is>
          <t>王子碰碰球</t>
        </is>
      </c>
      <c r="Q17532" t="inlineStr"/>
    </row>
    <row r="17533">
      <c r="A17533" t="inlineStr">
        <is>
          <t>161775300</t>
        </is>
      </c>
      <c r="B17533" t="inlineStr">
        <is>
          <t>5191642363</t>
        </is>
      </c>
      <c r="C17533" t="inlineStr">
        <is>
          <t>微笑的军师奥德修斯</t>
        </is>
      </c>
      <c r="D17533" t="n">
        <v>-1</v>
      </c>
      <c r="E17533" t="inlineStr">
        <is>
          <t>回复 @热死破魔石 :方舟全六星2%，up六星占50%（1%），双up对半分（0.5%）
fgo全五星1%，up五星为0.8%</t>
        </is>
      </c>
      <c r="F17533" t="n">
        <v>0</v>
      </c>
      <c r="G17533" t="inlineStr">
        <is>
          <t>5191616440</t>
        </is>
      </c>
      <c r="H17533" t="inlineStr">
        <is>
          <t>2021-08-18 15:17:27</t>
        </is>
      </c>
      <c r="I17533" t="n">
        <v>0</v>
      </c>
      <c r="J17533" t="inlineStr">
        <is>
          <t>未知</t>
        </is>
      </c>
      <c r="K17533" t="inlineStr">
        <is>
          <t>237265049</t>
        </is>
      </c>
      <c r="L17533" t="inlineStr">
        <is>
          <t>男</t>
        </is>
      </c>
      <c r="M17533" t="inlineStr"/>
      <c r="N17533" t="n">
        <v>5</v>
      </c>
      <c r="O17533" t="inlineStr">
        <is>
          <t>大会员</t>
        </is>
      </c>
      <c r="P17533" t="inlineStr"/>
      <c r="Q17533" t="inlineStr"/>
    </row>
    <row r="17534">
      <c r="A17534" t="inlineStr">
        <is>
          <t>161775300</t>
        </is>
      </c>
      <c r="B17534" t="inlineStr">
        <is>
          <t>5191634036</t>
        </is>
      </c>
      <c r="C17534" t="inlineStr">
        <is>
          <t>no_wa-y</t>
        </is>
      </c>
      <c r="D17534" t="n">
        <v>1235</v>
      </c>
      <c r="E17534" t="inlineStr">
        <is>
          <t>寄吧</t>
        </is>
      </c>
      <c r="F17534" t="n">
        <v>0</v>
      </c>
      <c r="G17534" t="inlineStr">
        <is>
          <t>0</t>
        </is>
      </c>
      <c r="H17534" t="inlineStr">
        <is>
          <t>2021-08-18 15:17:26</t>
        </is>
      </c>
      <c r="I17534" t="n">
        <v>0</v>
      </c>
      <c r="J17534" t="inlineStr">
        <is>
          <t>未知</t>
        </is>
      </c>
      <c r="K17534" t="inlineStr">
        <is>
          <t>65729718</t>
        </is>
      </c>
      <c r="L17534" t="inlineStr">
        <is>
          <t>保密</t>
        </is>
      </c>
      <c r="M17534" t="inlineStr">
        <is>
          <t>不</t>
        </is>
      </c>
      <c r="N17534" t="n">
        <v>5</v>
      </c>
      <c r="O17534" t="inlineStr">
        <is>
          <t>大会员</t>
        </is>
      </c>
      <c r="P17534" t="inlineStr"/>
      <c r="Q17534" t="inlineStr"/>
    </row>
    <row r="17535">
      <c r="A17535" t="inlineStr">
        <is>
          <t>161775300</t>
        </is>
      </c>
      <c r="B17535" t="inlineStr">
        <is>
          <t>5191642302</t>
        </is>
      </c>
      <c r="C17535" t="inlineStr">
        <is>
          <t>鸡腿的一生</t>
        </is>
      </c>
      <c r="D17535" t="n">
        <v>1234</v>
      </c>
      <c r="E17535" t="inlineStr">
        <is>
          <t>扫荡一出游戏凉</t>
        </is>
      </c>
      <c r="F17535" t="n">
        <v>0</v>
      </c>
      <c r="G17535" t="inlineStr">
        <is>
          <t>0</t>
        </is>
      </c>
      <c r="H17535" t="inlineStr">
        <is>
          <t>2021-08-18 15:17:26</t>
        </is>
      </c>
      <c r="I17535" t="n">
        <v>2</v>
      </c>
      <c r="J17535" t="inlineStr">
        <is>
          <t>未知</t>
        </is>
      </c>
      <c r="K17535" t="inlineStr">
        <is>
          <t>30064269</t>
        </is>
      </c>
      <c r="L17535" t="inlineStr">
        <is>
          <t>男</t>
        </is>
      </c>
      <c r="M17535" t="inlineStr"/>
      <c r="N17535" t="n">
        <v>5</v>
      </c>
      <c r="O17535" t="inlineStr">
        <is>
          <t>大会员</t>
        </is>
      </c>
      <c r="P17535" t="inlineStr"/>
      <c r="Q17535" t="inlineStr"/>
    </row>
    <row r="17536">
      <c r="A17536" t="inlineStr">
        <is>
          <t>161775300</t>
        </is>
      </c>
      <c r="B17536" t="inlineStr">
        <is>
          <t>5191634007</t>
        </is>
      </c>
      <c r="C17536" t="inlineStr">
        <is>
          <t>钕码柯河</t>
        </is>
      </c>
      <c r="D17536" t="n">
        <v>-1</v>
      </c>
      <c r="E17536" t="inlineStr">
        <is>
          <t>小剿灭后期一堆o防干员硬扛还是很难的</t>
        </is>
      </c>
      <c r="F17536" t="n">
        <v>0</v>
      </c>
      <c r="G17536" t="inlineStr">
        <is>
          <t>5191634007</t>
        </is>
      </c>
      <c r="H17536" t="inlineStr">
        <is>
          <t>2021-08-18 15:17:26</t>
        </is>
      </c>
      <c r="I17536" t="n">
        <v>4</v>
      </c>
      <c r="J17536" t="inlineStr">
        <is>
          <t>未知</t>
        </is>
      </c>
      <c r="K17536" t="inlineStr">
        <is>
          <t>631914212</t>
        </is>
      </c>
      <c r="L17536" t="inlineStr">
        <is>
          <t>保密</t>
        </is>
      </c>
      <c r="M17536" t="inlineStr">
        <is>
          <t>lalala</t>
        </is>
      </c>
      <c r="N17536" t="n">
        <v>4</v>
      </c>
      <c r="O17536" t="inlineStr">
        <is>
          <t>年度大会员</t>
        </is>
      </c>
      <c r="P17536" t="inlineStr">
        <is>
          <t>明日方舟音律系列</t>
        </is>
      </c>
      <c r="Q17536" t="inlineStr">
        <is>
          <t>明日方舟音律系列</t>
        </is>
      </c>
    </row>
    <row r="17537">
      <c r="A17537" t="inlineStr">
        <is>
          <t>161775300</t>
        </is>
      </c>
      <c r="B17537" t="inlineStr">
        <is>
          <t>5191634045</t>
        </is>
      </c>
      <c r="C17537" t="inlineStr">
        <is>
          <t>AmodoHina</t>
        </is>
      </c>
      <c r="D17537" t="n">
        <v>-1</v>
      </c>
      <c r="E17537" t="inlineStr">
        <is>
          <t>回复 @绮梦徒留 :正常玩家都是合理提诉求，而冲这些提诉求的正常玩家的不是利刃xz就是没有看懂被魔怔人带偏了的人。另一种人就是借着正常玩家提诉求的热度来分化攻击其他玩家，阴阳怪气煽动玩家情绪的水军魔怔人。你要看清点。</t>
        </is>
      </c>
      <c r="F17537" t="n">
        <v>0</v>
      </c>
      <c r="G17537" t="inlineStr">
        <is>
          <t>5191565545</t>
        </is>
      </c>
      <c r="H17537" t="inlineStr">
        <is>
          <t>2021-08-18 15:17:26</t>
        </is>
      </c>
      <c r="I17537" t="n">
        <v>2</v>
      </c>
      <c r="J17537" t="inlineStr">
        <is>
          <t>未知</t>
        </is>
      </c>
      <c r="K17537" t="inlineStr">
        <is>
          <t>367252797</t>
        </is>
      </c>
      <c r="L17537" t="inlineStr">
        <is>
          <t>保密</t>
        </is>
      </c>
      <c r="M17537" t="inlineStr"/>
      <c r="N17537" t="n">
        <v>4</v>
      </c>
      <c r="O17537" t="inlineStr"/>
      <c r="P17537" t="inlineStr"/>
      <c r="Q17537" t="inlineStr"/>
    </row>
    <row r="17538">
      <c r="A17538" t="inlineStr">
        <is>
          <t>161775300</t>
        </is>
      </c>
      <c r="B17538" t="inlineStr">
        <is>
          <t>5191642288</t>
        </is>
      </c>
      <c r="C17538" t="inlineStr">
        <is>
          <t>燃烧军团小队长</t>
        </is>
      </c>
      <c r="D17538" t="n">
        <v>-1</v>
      </c>
      <c r="E17538" t="inlineStr">
        <is>
          <t>回复 @平安大秦 :老经典了，问就是系统删的</t>
        </is>
      </c>
      <c r="F17538" t="n">
        <v>0</v>
      </c>
      <c r="G17538" t="inlineStr">
        <is>
          <t>5191591317</t>
        </is>
      </c>
      <c r="H17538" t="inlineStr">
        <is>
          <t>2021-08-18 15:17:25</t>
        </is>
      </c>
      <c r="I17538" t="n">
        <v>3</v>
      </c>
      <c r="J17538" t="inlineStr">
        <is>
          <t>未知</t>
        </is>
      </c>
      <c r="K17538" t="inlineStr">
        <is>
          <t>30926329</t>
        </is>
      </c>
      <c r="L17538" t="inlineStr">
        <is>
          <t>男</t>
        </is>
      </c>
      <c r="M17538" t="inlineStr">
        <is>
          <t>断章取义的贵物就别私信了，你有不同观点不用回我，问就是你对</t>
        </is>
      </c>
      <c r="N17538" t="n">
        <v>6</v>
      </c>
      <c r="O17538" t="inlineStr">
        <is>
          <t>年度大会员</t>
        </is>
      </c>
      <c r="P17538" t="inlineStr">
        <is>
          <t>纳米核心</t>
        </is>
      </c>
      <c r="Q17538" t="inlineStr"/>
    </row>
    <row r="17539">
      <c r="A17539" t="inlineStr">
        <is>
          <t>161775300</t>
        </is>
      </c>
      <c r="B17539" t="inlineStr">
        <is>
          <t>5191633920</t>
        </is>
      </c>
      <c r="C17539" t="inlineStr">
        <is>
          <t>-萝卜没坑-</t>
        </is>
      </c>
      <c r="D17539" t="n">
        <v>1233</v>
      </c>
      <c r="E17539" t="inlineStr">
        <is>
          <t>抽这个会极大改变你的抽卡体验</t>
        </is>
      </c>
      <c r="F17539" t="n">
        <v>0</v>
      </c>
      <c r="G17539" t="inlineStr">
        <is>
          <t>0</t>
        </is>
      </c>
      <c r="H17539" t="inlineStr">
        <is>
          <t>2021-08-18 15:17:24</t>
        </is>
      </c>
      <c r="I17539" t="n">
        <v>0</v>
      </c>
      <c r="J17539" t="inlineStr">
        <is>
          <t>未知</t>
        </is>
      </c>
      <c r="K17539" t="inlineStr">
        <is>
          <t>397551145</t>
        </is>
      </c>
      <c r="L17539" t="inlineStr">
        <is>
          <t>男</t>
        </is>
      </c>
      <c r="M17539" t="inlineStr">
        <is>
          <t>NO COMPROMISE</t>
        </is>
      </c>
      <c r="N17539" t="n">
        <v>5</v>
      </c>
      <c r="O17539" t="inlineStr">
        <is>
          <t>大会员</t>
        </is>
      </c>
      <c r="P17539" t="inlineStr"/>
      <c r="Q17539" t="inlineStr"/>
    </row>
    <row r="17540">
      <c r="A17540" t="inlineStr">
        <is>
          <t>161775300</t>
        </is>
      </c>
      <c r="B17540" t="inlineStr">
        <is>
          <t>5191638668</t>
        </is>
      </c>
      <c r="C17540" t="inlineStr">
        <is>
          <t>魔法少女小晞</t>
        </is>
      </c>
      <c r="D17540" t="n">
        <v>1232</v>
      </c>
      <c r="E17540" t="inlineStr">
        <is>
          <t>考哥yyds[大哭]</t>
        </is>
      </c>
      <c r="F17540" t="n">
        <v>0</v>
      </c>
      <c r="G17540" t="inlineStr">
        <is>
          <t>0</t>
        </is>
      </c>
      <c r="H17540" t="inlineStr">
        <is>
          <t>2021-08-18 15:17:24</t>
        </is>
      </c>
      <c r="I17540" t="n">
        <v>0</v>
      </c>
      <c r="J17540" t="inlineStr">
        <is>
          <t>未知</t>
        </is>
      </c>
      <c r="K17540" t="inlineStr">
        <is>
          <t>486669230</t>
        </is>
      </c>
      <c r="L17540" t="inlineStr">
        <is>
          <t>保密</t>
        </is>
      </c>
      <c r="M17540" t="inlineStr">
        <is>
          <t>行天之道，总司一切.</t>
        </is>
      </c>
      <c r="N17540" t="n">
        <v>4</v>
      </c>
      <c r="O17540" t="inlineStr">
        <is>
          <t>大会员</t>
        </is>
      </c>
      <c r="P17540" t="inlineStr">
        <is>
          <t>全职高手</t>
        </is>
      </c>
      <c r="Q17540" t="inlineStr"/>
    </row>
    <row r="17541">
      <c r="A17541" t="inlineStr">
        <is>
          <t>161775300</t>
        </is>
      </c>
      <c r="B17541" t="inlineStr">
        <is>
          <t>5191633836</t>
        </is>
      </c>
      <c r="C17541" t="inlineStr">
        <is>
          <t>假酒丿害人</t>
        </is>
      </c>
      <c r="D17541" t="n">
        <v>-1</v>
      </c>
      <c r="E17541" t="inlineStr">
        <is>
          <t>典型二极管</t>
        </is>
      </c>
      <c r="F17541" t="n">
        <v>0</v>
      </c>
      <c r="G17541" t="inlineStr">
        <is>
          <t>5191633836</t>
        </is>
      </c>
      <c r="H17541" t="inlineStr">
        <is>
          <t>2021-08-18 15:17:22</t>
        </is>
      </c>
      <c r="I17541" t="n">
        <v>10</v>
      </c>
      <c r="J17541" t="inlineStr">
        <is>
          <t>未知</t>
        </is>
      </c>
      <c r="K17541" t="inlineStr">
        <is>
          <t>86909332</t>
        </is>
      </c>
      <c r="L17541" t="inlineStr">
        <is>
          <t>保密</t>
        </is>
      </c>
      <c r="M17541" t="inlineStr">
        <is>
          <t>励志走遍所有分区</t>
        </is>
      </c>
      <c r="N17541" t="n">
        <v>5</v>
      </c>
      <c r="O17541" t="inlineStr">
        <is>
          <t>年度大会员</t>
        </is>
      </c>
      <c r="P17541" t="inlineStr">
        <is>
          <t>明日方舟音律系列</t>
        </is>
      </c>
      <c r="Q17541" t="inlineStr">
        <is>
          <t>鹿乃</t>
        </is>
      </c>
    </row>
    <row r="17542">
      <c r="A17542" t="inlineStr">
        <is>
          <t>161775300</t>
        </is>
      </c>
      <c r="B17542" t="inlineStr">
        <is>
          <t>5191633798</t>
        </is>
      </c>
      <c r="C17542" t="inlineStr">
        <is>
          <t>wanna拉</t>
        </is>
      </c>
      <c r="D17542" t="n">
        <v>1231</v>
      </c>
      <c r="E17542" t="inlineStr">
        <is>
          <t>加强的异客哥哥来了，这不抽爆?[doge]</t>
        </is>
      </c>
      <c r="F17542" t="n">
        <v>0</v>
      </c>
      <c r="G17542" t="inlineStr">
        <is>
          <t>0</t>
        </is>
      </c>
      <c r="H17542" t="inlineStr">
        <is>
          <t>2021-08-18 15:17:21</t>
        </is>
      </c>
      <c r="I17542" t="n">
        <v>0</v>
      </c>
      <c r="J17542" t="inlineStr">
        <is>
          <t>未知</t>
        </is>
      </c>
      <c r="K17542" t="inlineStr">
        <is>
          <t>37386137</t>
        </is>
      </c>
      <c r="L17542" t="inlineStr">
        <is>
          <t>保密</t>
        </is>
      </c>
      <c r="M17542" t="inlineStr"/>
      <c r="N17542" t="n">
        <v>5</v>
      </c>
      <c r="O17542" t="inlineStr"/>
      <c r="P17542" t="inlineStr">
        <is>
          <t>双生视界·花嫁</t>
        </is>
      </c>
      <c r="Q17542" t="inlineStr"/>
    </row>
    <row r="17543">
      <c r="A17543" t="inlineStr">
        <is>
          <t>161775300</t>
        </is>
      </c>
      <c r="B17543" t="inlineStr">
        <is>
          <t>5191642138</t>
        </is>
      </c>
      <c r="C17543" t="inlineStr">
        <is>
          <t>Ro-bico</t>
        </is>
      </c>
      <c r="D17543" t="n">
        <v>2</v>
      </c>
      <c r="E17543" t="inlineStr">
        <is>
          <t>回复 @BloodPlatelet :好家伙[妙啊]</t>
        </is>
      </c>
      <c r="F17543" t="n">
        <v>0</v>
      </c>
      <c r="G17543" t="inlineStr">
        <is>
          <t>5191592835</t>
        </is>
      </c>
      <c r="H17543" t="inlineStr">
        <is>
          <t>2021-08-18 15:17:21</t>
        </is>
      </c>
      <c r="I17543" t="n">
        <v>0</v>
      </c>
      <c r="J17543" t="inlineStr">
        <is>
          <t>未知</t>
        </is>
      </c>
      <c r="K17543" t="inlineStr">
        <is>
          <t>350960505</t>
        </is>
      </c>
      <c r="L17543" t="inlineStr">
        <is>
          <t>保密</t>
        </is>
      </c>
      <c r="M17543" t="inlineStr"/>
      <c r="N17543" t="n">
        <v>5</v>
      </c>
      <c r="O17543" t="inlineStr">
        <is>
          <t>年度大会员</t>
        </is>
      </c>
      <c r="P17543" t="inlineStr">
        <is>
          <t>明日方舟</t>
        </is>
      </c>
      <c r="Q17543" t="inlineStr">
        <is>
          <t>明日方舟</t>
        </is>
      </c>
    </row>
    <row r="17544">
      <c r="A17544" t="inlineStr">
        <is>
          <t>161775300</t>
        </is>
      </c>
      <c r="B17544" t="inlineStr">
        <is>
          <t>5191642118</t>
        </is>
      </c>
      <c r="C17544" t="inlineStr">
        <is>
          <t>薇尔丶莉特-伊芙加登</t>
        </is>
      </c>
      <c r="D17544" t="n">
        <v>-1</v>
      </c>
      <c r="E17544" t="inlineStr">
        <is>
          <t>希望冲的大家加大力度，我希望你们能冲出来更多的福利。感谢！[惊喜][惊喜][惊喜]</t>
        </is>
      </c>
      <c r="F17544" t="n">
        <v>0</v>
      </c>
      <c r="G17544" t="inlineStr">
        <is>
          <t>5191642118</t>
        </is>
      </c>
      <c r="H17544" t="inlineStr">
        <is>
          <t>2021-08-18 15:17:21</t>
        </is>
      </c>
      <c r="I17544" t="n">
        <v>0</v>
      </c>
      <c r="J17544" t="inlineStr">
        <is>
          <t>未知</t>
        </is>
      </c>
      <c r="K17544" t="inlineStr">
        <is>
          <t>75641015</t>
        </is>
      </c>
      <c r="L17544" t="inlineStr">
        <is>
          <t>女</t>
        </is>
      </c>
      <c r="M17544" t="inlineStr">
        <is>
          <t>我是自动手记人偶服务，薇尔莉特·伊芙加登。</t>
        </is>
      </c>
      <c r="N17544" t="n">
        <v>5</v>
      </c>
      <c r="O17544" t="inlineStr">
        <is>
          <t>年度大会员</t>
        </is>
      </c>
      <c r="P17544" t="inlineStr">
        <is>
          <t>明日方舟音律系列</t>
        </is>
      </c>
      <c r="Q17544" t="inlineStr">
        <is>
          <t>明日方舟音律系列</t>
        </is>
      </c>
    </row>
    <row r="17545">
      <c r="A17545" t="inlineStr">
        <is>
          <t>161775300</t>
        </is>
      </c>
      <c r="B17545" t="inlineStr">
        <is>
          <t>5191633816</t>
        </is>
      </c>
      <c r="C17545" t="inlineStr">
        <is>
          <t>赤羽_FLZT</t>
        </is>
      </c>
      <c r="D17545" t="n">
        <v>-1</v>
      </c>
      <c r="E17545" t="inlineStr">
        <is>
          <t>缺氧了</t>
        </is>
      </c>
      <c r="F17545" t="n">
        <v>0</v>
      </c>
      <c r="G17545" t="inlineStr">
        <is>
          <t>5191633816</t>
        </is>
      </c>
      <c r="H17545" t="inlineStr">
        <is>
          <t>2021-08-18 15:17:21</t>
        </is>
      </c>
      <c r="I17545" t="n">
        <v>0</v>
      </c>
      <c r="J17545" t="inlineStr">
        <is>
          <t>未知</t>
        </is>
      </c>
      <c r="K17545" t="inlineStr">
        <is>
          <t>258555133</t>
        </is>
      </c>
      <c r="L17545" t="inlineStr">
        <is>
          <t>男</t>
        </is>
      </c>
      <c r="M17545" t="inlineStr">
        <is>
          <t>ⓘ 该账号封禁中</t>
        </is>
      </c>
      <c r="N17545" t="n">
        <v>5</v>
      </c>
      <c r="O17545" t="inlineStr"/>
      <c r="P17545" t="inlineStr"/>
      <c r="Q17545" t="inlineStr"/>
    </row>
    <row r="17546">
      <c r="A17546" t="inlineStr">
        <is>
          <t>161775300</t>
        </is>
      </c>
      <c r="B17546" t="inlineStr">
        <is>
          <t>5191638500</t>
        </is>
      </c>
      <c r="C17546" t="inlineStr">
        <is>
          <t>圣嘉然森罗万象</t>
        </is>
      </c>
      <c r="D17546" t="n">
        <v>1230</v>
      </c>
      <c r="E17546" t="inlineStr">
        <is>
          <t>提纯大成功喽[给心心]</t>
        </is>
      </c>
      <c r="F17546" t="n">
        <v>57</v>
      </c>
      <c r="G17546" t="inlineStr">
        <is>
          <t>0</t>
        </is>
      </c>
      <c r="H17546" t="inlineStr">
        <is>
          <t>2021-08-18 15:17:20</t>
        </is>
      </c>
      <c r="I17546" t="n">
        <v>401</v>
      </c>
      <c r="J17546" t="inlineStr">
        <is>
          <t>未知</t>
        </is>
      </c>
      <c r="K17546" t="inlineStr">
        <is>
          <t>162624766</t>
        </is>
      </c>
      <c r="L17546" t="inlineStr">
        <is>
          <t>男</t>
        </is>
      </c>
      <c r="M17546" t="inlineStr">
        <is>
          <t>手机用的华为，最喜欢的电影是战狼，十年软粉，RNG死忠，最近也在玩原神和明日方舟，只看国v。</t>
        </is>
      </c>
      <c r="N17546" t="n">
        <v>5</v>
      </c>
      <c r="O17546" t="inlineStr">
        <is>
          <t>年度大会员</t>
        </is>
      </c>
      <c r="P17546" t="inlineStr">
        <is>
          <t>嘉然今天吃什么</t>
        </is>
      </c>
      <c r="Q17546" t="inlineStr">
        <is>
          <t>嘉然今天吃什么</t>
        </is>
      </c>
    </row>
    <row r="17547">
      <c r="A17547" t="inlineStr">
        <is>
          <t>161775300</t>
        </is>
      </c>
      <c r="B17547" t="inlineStr">
        <is>
          <t>5191633787</t>
        </is>
      </c>
      <c r="C17547" t="inlineStr">
        <is>
          <t>夏娜纯爷们</t>
        </is>
      </c>
      <c r="D17547" t="n">
        <v>-1</v>
      </c>
      <c r="E17547" t="inlineStr">
        <is>
          <t>任何一条？那第一条随便说一句也可以？[doge]</t>
        </is>
      </c>
      <c r="F17547" t="n">
        <v>0</v>
      </c>
      <c r="G17547" t="inlineStr">
        <is>
          <t>5191633787</t>
        </is>
      </c>
      <c r="H17547" t="inlineStr">
        <is>
          <t>2021-08-18 15:17:20</t>
        </is>
      </c>
      <c r="I17547" t="n">
        <v>0</v>
      </c>
      <c r="J17547" t="inlineStr">
        <is>
          <t>未知</t>
        </is>
      </c>
      <c r="K17547" t="inlineStr">
        <is>
          <t>64670</t>
        </is>
      </c>
      <c r="L17547" t="inlineStr">
        <is>
          <t>男</t>
        </is>
      </c>
      <c r="M17547" t="inlineStr">
        <is>
          <t>头像什么的我才没有呢</t>
        </is>
      </c>
      <c r="N17547" t="n">
        <v>6</v>
      </c>
      <c r="O17547" t="inlineStr">
        <is>
          <t>年度大会员</t>
        </is>
      </c>
      <c r="P17547" t="inlineStr"/>
      <c r="Q17547" t="inlineStr">
        <is>
          <t>明日方舟</t>
        </is>
      </c>
    </row>
    <row r="17548">
      <c r="A17548" t="inlineStr">
        <is>
          <t>161775300</t>
        </is>
      </c>
      <c r="B17548" t="inlineStr">
        <is>
          <t>5191633706</t>
        </is>
      </c>
      <c r="C17548" t="inlineStr">
        <is>
          <t>银之星-亚雷斯塔</t>
        </is>
      </c>
      <c r="D17548" t="n">
        <v>1229</v>
      </c>
      <c r="E17548" t="inlineStr">
        <is>
          <t>我要棘刺啊！</t>
        </is>
      </c>
      <c r="F17548" t="n">
        <v>1</v>
      </c>
      <c r="G17548" t="inlineStr">
        <is>
          <t>0</t>
        </is>
      </c>
      <c r="H17548" t="inlineStr">
        <is>
          <t>2021-08-18 15:17:19</t>
        </is>
      </c>
      <c r="I17548" t="n">
        <v>2</v>
      </c>
      <c r="J17548" t="inlineStr">
        <is>
          <t>未知</t>
        </is>
      </c>
      <c r="K17548" t="inlineStr">
        <is>
          <t>19935012</t>
        </is>
      </c>
      <c r="L17548" t="inlineStr">
        <is>
          <t>保密</t>
        </is>
      </c>
      <c r="M17548" t="inlineStr">
        <is>
          <t>吾的灵魂闪耀着极彩色的光辉</t>
        </is>
      </c>
      <c r="N17548" t="n">
        <v>5</v>
      </c>
      <c r="O17548" t="inlineStr">
        <is>
          <t>大会员</t>
        </is>
      </c>
      <c r="P17548" t="inlineStr">
        <is>
          <t>至尊戒</t>
        </is>
      </c>
      <c r="Q17548" t="inlineStr"/>
    </row>
    <row r="17549">
      <c r="A17549" t="inlineStr">
        <is>
          <t>161775300</t>
        </is>
      </c>
      <c r="B17549" t="inlineStr">
        <is>
          <t>5191641991</t>
        </is>
      </c>
      <c r="C17549" t="inlineStr">
        <is>
          <t>言杨</t>
        </is>
      </c>
      <c r="D17549" t="n">
        <v>1228</v>
      </c>
      <c r="E17549" t="inlineStr">
        <is>
          <t>为什么温蒂还不进商店啊！我都攒了好多黄票了！[大哭]</t>
        </is>
      </c>
      <c r="F17549" t="n">
        <v>0</v>
      </c>
      <c r="G17549" t="inlineStr">
        <is>
          <t>0</t>
        </is>
      </c>
      <c r="H17549" t="inlineStr">
        <is>
          <t>2021-08-18 15:17:18</t>
        </is>
      </c>
      <c r="I17549" t="n">
        <v>2</v>
      </c>
      <c r="J17549" t="inlineStr">
        <is>
          <t>未知</t>
        </is>
      </c>
      <c r="K17549" t="inlineStr">
        <is>
          <t>179239653</t>
        </is>
      </c>
      <c r="L17549" t="inlineStr">
        <is>
          <t>保密</t>
        </is>
      </c>
      <c r="M17549" t="inlineStr">
        <is>
          <t>啊~~~唔~~~</t>
        </is>
      </c>
      <c r="N17549" t="n">
        <v>5</v>
      </c>
      <c r="O17549" t="inlineStr">
        <is>
          <t>年度大会员</t>
        </is>
      </c>
      <c r="P17549" t="inlineStr"/>
      <c r="Q17549" t="inlineStr">
        <is>
          <t>明日方舟音律系列</t>
        </is>
      </c>
    </row>
    <row r="17550">
      <c r="A17550" t="inlineStr">
        <is>
          <t>161775300</t>
        </is>
      </c>
      <c r="B17550" t="inlineStr">
        <is>
          <t>5191633658</t>
        </is>
      </c>
      <c r="C17550" t="inlineStr">
        <is>
          <t>御坂诗樱</t>
        </is>
      </c>
      <c r="D17550" t="n">
        <v>-1</v>
      </c>
      <c r="E17550" t="inlineStr">
        <is>
          <t>提纯成功了属于是</t>
        </is>
      </c>
      <c r="F17550" t="n">
        <v>0</v>
      </c>
      <c r="G17550" t="inlineStr">
        <is>
          <t>5191633658</t>
        </is>
      </c>
      <c r="H17550" t="inlineStr">
        <is>
          <t>2021-08-18 15:17:18</t>
        </is>
      </c>
      <c r="I17550" t="n">
        <v>9</v>
      </c>
      <c r="J17550" t="inlineStr">
        <is>
          <t>未知</t>
        </is>
      </c>
      <c r="K17550" t="inlineStr">
        <is>
          <t>88664440</t>
        </is>
      </c>
      <c r="L17550" t="inlineStr">
        <is>
          <t>男</t>
        </is>
      </c>
      <c r="M17550" t="inlineStr">
        <is>
          <t>绘绘赛高</t>
        </is>
      </c>
      <c r="N17550" t="n">
        <v>5</v>
      </c>
      <c r="O17550" t="inlineStr">
        <is>
          <t>大会员</t>
        </is>
      </c>
      <c r="P17550" t="inlineStr"/>
      <c r="Q17550" t="inlineStr"/>
    </row>
    <row r="17551">
      <c r="A17551" t="inlineStr">
        <is>
          <t>161775300</t>
        </is>
      </c>
      <c r="B17551" t="inlineStr">
        <is>
          <t>5191641979</t>
        </is>
      </c>
      <c r="C17551" t="inlineStr">
        <is>
          <t>cv1列克星敦</t>
        </is>
      </c>
      <c r="D17551" t="n">
        <v>-1</v>
      </c>
      <c r="E17551" t="inlineStr">
        <is>
          <t>过不久（❌）
早开始了（✓）
[怪我咯]</t>
        </is>
      </c>
      <c r="F17551" t="n">
        <v>0</v>
      </c>
      <c r="G17551" t="inlineStr">
        <is>
          <t>5191641979</t>
        </is>
      </c>
      <c r="H17551" t="inlineStr">
        <is>
          <t>2021-08-18 15:17:18</t>
        </is>
      </c>
      <c r="I17551" t="n">
        <v>10</v>
      </c>
      <c r="J17551" t="inlineStr">
        <is>
          <t>未知</t>
        </is>
      </c>
      <c r="K17551" t="inlineStr">
        <is>
          <t>23192292</t>
        </is>
      </c>
      <c r="L17551" t="inlineStr">
        <is>
          <t>男</t>
        </is>
      </c>
      <c r="M17551" t="inlineStr"/>
      <c r="N17551" t="n">
        <v>6</v>
      </c>
      <c r="O17551" t="inlineStr">
        <is>
          <t>年度大会员</t>
        </is>
      </c>
      <c r="P17551" t="inlineStr">
        <is>
          <t>异常生物</t>
        </is>
      </c>
      <c r="Q17551" t="inlineStr"/>
    </row>
    <row r="17552">
      <c r="A17552" t="inlineStr">
        <is>
          <t>161775300</t>
        </is>
      </c>
      <c r="B17552" t="inlineStr">
        <is>
          <t>5191638286</t>
        </is>
      </c>
      <c r="C17552" t="inlineStr">
        <is>
          <t>夏未闻蝉</t>
        </is>
      </c>
      <c r="D17552" t="n">
        <v>-1</v>
      </c>
      <c r="E17552" t="inlineStr">
        <is>
          <t>回复 @辣葡蓝嘚 :多了去了，最近二次元全是节奏轮着来，而且都混进去了一点什么东西，刚刚我还在隔壁原神看到带男女角色数量的节奏的[辣眼睛]</t>
        </is>
      </c>
      <c r="F17552" t="n">
        <v>0</v>
      </c>
      <c r="G17552" t="inlineStr">
        <is>
          <t>5191563181</t>
        </is>
      </c>
      <c r="H17552" t="inlineStr">
        <is>
          <t>2021-08-18 15:17:14</t>
        </is>
      </c>
      <c r="I17552" t="n">
        <v>2</v>
      </c>
      <c r="J17552" t="inlineStr">
        <is>
          <t>未知</t>
        </is>
      </c>
      <c r="K17552" t="inlineStr">
        <is>
          <t>153233725</t>
        </is>
      </c>
      <c r="L17552" t="inlineStr">
        <is>
          <t>保密</t>
        </is>
      </c>
      <c r="M17552" t="inlineStr"/>
      <c r="N17552" t="n">
        <v>5</v>
      </c>
      <c r="O17552" t="inlineStr">
        <is>
          <t>大会员</t>
        </is>
      </c>
      <c r="P17552" t="inlineStr"/>
      <c r="Q17552" t="inlineStr"/>
    </row>
    <row r="17553">
      <c r="A17553" t="inlineStr">
        <is>
          <t>161775300</t>
        </is>
      </c>
      <c r="B17553" t="inlineStr">
        <is>
          <t>5191641792</t>
        </is>
      </c>
      <c r="C17553" t="inlineStr">
        <is>
          <t>阿嫖怪xc</t>
        </is>
      </c>
      <c r="D17553" t="n">
        <v>1227</v>
      </c>
      <c r="E17553" t="inlineStr">
        <is>
          <t>哈哈哈在wb看到一个评论闪异双星</t>
        </is>
      </c>
      <c r="F17553" t="n">
        <v>0</v>
      </c>
      <c r="G17553" t="inlineStr">
        <is>
          <t>0</t>
        </is>
      </c>
      <c r="H17553" t="inlineStr">
        <is>
          <t>2021-08-18 15:17:12</t>
        </is>
      </c>
      <c r="I17553" t="n">
        <v>2</v>
      </c>
      <c r="J17553" t="inlineStr">
        <is>
          <t>未知</t>
        </is>
      </c>
      <c r="K17553" t="inlineStr">
        <is>
          <t>368309238</t>
        </is>
      </c>
      <c r="L17553" t="inlineStr">
        <is>
          <t>保密</t>
        </is>
      </c>
      <c r="M17553" t="inlineStr">
        <is>
          <t>一个什么游戏都van的人</t>
        </is>
      </c>
      <c r="N17553" t="n">
        <v>4</v>
      </c>
      <c r="O17553" t="inlineStr">
        <is>
          <t>年度大会员</t>
        </is>
      </c>
      <c r="P17553" t="inlineStr">
        <is>
          <t>2021拜年纪</t>
        </is>
      </c>
      <c r="Q17553" t="inlineStr">
        <is>
          <t>明日方舟音律系列</t>
        </is>
      </c>
    </row>
    <row r="17554">
      <c r="A17554" t="inlineStr">
        <is>
          <t>161775300</t>
        </is>
      </c>
      <c r="B17554" t="inlineStr">
        <is>
          <t>5191638190</t>
        </is>
      </c>
      <c r="C17554" t="inlineStr">
        <is>
          <t>梦幻麻婆豆腐</t>
        </is>
      </c>
      <c r="D17554" t="n">
        <v>1226</v>
      </c>
      <c r="E17554" t="inlineStr">
        <is>
          <t>所以说极境什么时候up？男干员就差这个了！[tv_流泪]</t>
        </is>
      </c>
      <c r="F17554" t="n">
        <v>0</v>
      </c>
      <c r="G17554" t="inlineStr">
        <is>
          <t>0</t>
        </is>
      </c>
      <c r="H17554" t="inlineStr">
        <is>
          <t>2021-08-18 15:17:12</t>
        </is>
      </c>
      <c r="I17554" t="n">
        <v>0</v>
      </c>
      <c r="J17554" t="inlineStr">
        <is>
          <t>未知</t>
        </is>
      </c>
      <c r="K17554" t="inlineStr">
        <is>
          <t>44012715</t>
        </is>
      </c>
      <c r="L17554" t="inlineStr">
        <is>
          <t>女</t>
        </is>
      </c>
      <c r="M17554" t="inlineStr">
        <is>
          <t>划船不用桨</t>
        </is>
      </c>
      <c r="N17554" t="n">
        <v>5</v>
      </c>
      <c r="O17554" t="inlineStr">
        <is>
          <t>年度大会员</t>
        </is>
      </c>
      <c r="P17554" t="inlineStr">
        <is>
          <t>citrus</t>
        </is>
      </c>
      <c r="Q17554" t="inlineStr"/>
    </row>
    <row r="17555">
      <c r="A17555" t="inlineStr">
        <is>
          <t>161775300</t>
        </is>
      </c>
      <c r="B17555" t="inlineStr">
        <is>
          <t>5191638206</t>
        </is>
      </c>
      <c r="C17555" t="inlineStr">
        <is>
          <t>新人UP主集王</t>
        </is>
      </c>
      <c r="D17555" t="n">
        <v>-1</v>
      </c>
      <c r="E17555" t="inlineStr">
        <is>
          <t>也不考虑一下乱扣帽子开地图炮把多少友军变成了敌军，阴阳怪气乐子人立大功了属于是</t>
        </is>
      </c>
      <c r="F17555" t="n">
        <v>0</v>
      </c>
      <c r="G17555" t="inlineStr">
        <is>
          <t>5191638206</t>
        </is>
      </c>
      <c r="H17555" t="inlineStr">
        <is>
          <t>2021-08-18 15:17:12</t>
        </is>
      </c>
      <c r="I17555" t="n">
        <v>47</v>
      </c>
      <c r="J17555" t="inlineStr">
        <is>
          <t>未知</t>
        </is>
      </c>
      <c r="K17555" t="inlineStr">
        <is>
          <t>470206149</t>
        </is>
      </c>
      <c r="L17555" t="inlineStr">
        <is>
          <t>保密</t>
        </is>
      </c>
      <c r="M17555" t="inlineStr">
        <is>
          <t>愿你所见的 是我完美的模样，愿你所爱的，是我真实的模样，愿你所忽视的，是我在两者之间徘徊不定的模样。</t>
        </is>
      </c>
      <c r="N17555" t="n">
        <v>4</v>
      </c>
      <c r="O17555" t="inlineStr">
        <is>
          <t>大会员</t>
        </is>
      </c>
      <c r="P17555" t="inlineStr"/>
      <c r="Q17555" t="inlineStr"/>
    </row>
    <row r="17556">
      <c r="A17556" t="inlineStr">
        <is>
          <t>161775300</t>
        </is>
      </c>
      <c r="B17556" t="inlineStr">
        <is>
          <t>5191641796</t>
        </is>
      </c>
      <c r="C17556" t="inlineStr">
        <is>
          <t>绮梦徒留</t>
        </is>
      </c>
      <c r="D17556" t="n">
        <v>-1</v>
      </c>
      <c r="E17556" t="inlineStr">
        <is>
          <t>回复 @绛紫紫紫梓紫 :两年啊，我又没否认这个时长不应该[藏狐]</t>
        </is>
      </c>
      <c r="F17556" t="n">
        <v>0</v>
      </c>
      <c r="G17556" t="inlineStr">
        <is>
          <t>5191565545</t>
        </is>
      </c>
      <c r="H17556" t="inlineStr">
        <is>
          <t>2021-08-18 15:17:12</t>
        </is>
      </c>
      <c r="I17556" t="n">
        <v>0</v>
      </c>
      <c r="J17556" t="inlineStr">
        <is>
          <t>安卓</t>
        </is>
      </c>
      <c r="K17556" t="inlineStr">
        <is>
          <t>8343832</t>
        </is>
      </c>
      <c r="L17556" t="inlineStr">
        <is>
          <t>男</t>
        </is>
      </c>
      <c r="M17556" t="inlineStr"/>
      <c r="N17556" t="n">
        <v>6</v>
      </c>
      <c r="O17556" t="inlineStr">
        <is>
          <t>年度大会员</t>
        </is>
      </c>
      <c r="P17556" t="inlineStr">
        <is>
          <t>原神</t>
        </is>
      </c>
      <c r="Q17556" t="inlineStr">
        <is>
          <t>Kizuna AI</t>
        </is>
      </c>
    </row>
    <row r="17557">
      <c r="A17557" t="inlineStr">
        <is>
          <t>161775300</t>
        </is>
      </c>
      <c r="B17557" t="inlineStr">
        <is>
          <t>5191633447</t>
        </is>
      </c>
      <c r="C17557" t="inlineStr">
        <is>
          <t>Air_言yc</t>
        </is>
      </c>
      <c r="D17557" t="n">
        <v>-1</v>
      </c>
      <c r="E17557" t="inlineStr">
        <is>
          <t>回复 @_源冥_ :……行吧 2.5还要过周年……想钱想疯了属于是[藏狐]</t>
        </is>
      </c>
      <c r="F17557" t="n">
        <v>0</v>
      </c>
      <c r="G17557" t="inlineStr">
        <is>
          <t>5191563999</t>
        </is>
      </c>
      <c r="H17557" t="inlineStr">
        <is>
          <t>2021-08-18 15:17:12</t>
        </is>
      </c>
      <c r="I17557" t="n">
        <v>1</v>
      </c>
      <c r="J17557" t="inlineStr">
        <is>
          <t>未知</t>
        </is>
      </c>
      <c r="K17557" t="inlineStr">
        <is>
          <t>525563500</t>
        </is>
      </c>
      <c r="L17557" t="inlineStr">
        <is>
          <t>保密</t>
        </is>
      </c>
      <c r="M17557" t="inlineStr">
        <is>
          <t>什？</t>
        </is>
      </c>
      <c r="N17557" t="n">
        <v>2</v>
      </c>
      <c r="O17557" t="inlineStr"/>
      <c r="P17557" t="inlineStr"/>
      <c r="Q17557" t="inlineStr"/>
    </row>
    <row r="17558">
      <c r="A17558" t="inlineStr">
        <is>
          <t>161775300</t>
        </is>
      </c>
      <c r="B17558" t="inlineStr">
        <is>
          <t>5191641770</t>
        </is>
      </c>
      <c r="C17558" t="inlineStr">
        <is>
          <t>舞叶愁红</t>
        </is>
      </c>
      <c r="D17558" t="n">
        <v>-1</v>
      </c>
      <c r="E17558" t="inlineStr">
        <is>
          <t>说吧六级号怎么没的</t>
        </is>
      </c>
      <c r="F17558" t="n">
        <v>0</v>
      </c>
      <c r="G17558" t="inlineStr">
        <is>
          <t>5191641770</t>
        </is>
      </c>
      <c r="H17558" t="inlineStr">
        <is>
          <t>2021-08-18 15:17:12</t>
        </is>
      </c>
      <c r="I17558" t="n">
        <v>0</v>
      </c>
      <c r="J17558" t="inlineStr">
        <is>
          <t>未知</t>
        </is>
      </c>
      <c r="K17558" t="inlineStr">
        <is>
          <t>356813887</t>
        </is>
      </c>
      <c r="L17558" t="inlineStr">
        <is>
          <t>男</t>
        </is>
      </c>
      <c r="M17558" t="inlineStr">
        <is>
          <t>咸鱼</t>
        </is>
      </c>
      <c r="N17558" t="n">
        <v>4</v>
      </c>
      <c r="O17558" t="inlineStr">
        <is>
          <t>大会员</t>
        </is>
      </c>
      <c r="P17558" t="inlineStr">
        <is>
          <t>战双帕弥什</t>
        </is>
      </c>
      <c r="Q17558" t="inlineStr">
        <is>
          <t>战双帕弥什</t>
        </is>
      </c>
    </row>
    <row r="17559">
      <c r="A17559" t="inlineStr">
        <is>
          <t>161775300</t>
        </is>
      </c>
      <c r="B17559" t="inlineStr">
        <is>
          <t>5191641745</t>
        </is>
      </c>
      <c r="C17559" t="inlineStr">
        <is>
          <t>MWS残叶</t>
        </is>
      </c>
      <c r="D17559" t="n">
        <v>1225</v>
      </c>
      <c r="E17559" t="inlineStr">
        <is>
          <t>省流
阿的专用配件
自闭忍宗yyds
Wdnmd🍆
莫斯提马(不是
《战争兵器》
[脱单doge]</t>
        </is>
      </c>
      <c r="F17559" t="n">
        <v>1</v>
      </c>
      <c r="G17559" t="inlineStr">
        <is>
          <t>0</t>
        </is>
      </c>
      <c r="H17559" t="inlineStr">
        <is>
          <t>2021-08-18 15:17:11</t>
        </is>
      </c>
      <c r="I17559" t="n">
        <v>18</v>
      </c>
      <c r="J17559" t="inlineStr">
        <is>
          <t>未知</t>
        </is>
      </c>
      <c r="K17559" t="inlineStr">
        <is>
          <t>489731272</t>
        </is>
      </c>
      <c r="L17559" t="inlineStr">
        <is>
          <t>保密</t>
        </is>
      </c>
      <c r="M17559" t="inlineStr">
        <is>
          <t>没救了(悲</t>
        </is>
      </c>
      <c r="N17559" t="n">
        <v>4</v>
      </c>
      <c r="O17559" t="inlineStr">
        <is>
          <t>大会员</t>
        </is>
      </c>
      <c r="P17559" t="inlineStr"/>
      <c r="Q17559" t="inlineStr"/>
    </row>
    <row r="17560">
      <c r="A17560" t="inlineStr">
        <is>
          <t>161775300</t>
        </is>
      </c>
      <c r="B17560" t="inlineStr">
        <is>
          <t>5191638177</t>
        </is>
      </c>
      <c r="C17560" t="inlineStr">
        <is>
          <t>撸秃在座的尾巴</t>
        </is>
      </c>
      <c r="D17560" t="n">
        <v>-1</v>
      </c>
      <c r="E17560" t="inlineStr">
        <is>
          <t>这个楼里倒是让我见识了什么叫物种多样性.....</t>
        </is>
      </c>
      <c r="F17560" t="n">
        <v>0</v>
      </c>
      <c r="G17560" t="inlineStr">
        <is>
          <t>5191638177</t>
        </is>
      </c>
      <c r="H17560" t="inlineStr">
        <is>
          <t>2021-08-18 15:17:11</t>
        </is>
      </c>
      <c r="I17560" t="n">
        <v>27</v>
      </c>
      <c r="J17560" t="inlineStr">
        <is>
          <t>未知</t>
        </is>
      </c>
      <c r="K17560" t="inlineStr">
        <is>
          <t>99042280</t>
        </is>
      </c>
      <c r="L17560" t="inlineStr">
        <is>
          <t>男</t>
        </is>
      </c>
      <c r="M17560" t="inlineStr"/>
      <c r="N17560" t="n">
        <v>5</v>
      </c>
      <c r="O17560" t="inlineStr"/>
      <c r="P17560" t="inlineStr"/>
      <c r="Q17560" t="inlineStr"/>
    </row>
    <row r="17561">
      <c r="A17561" t="inlineStr">
        <is>
          <t>161775300</t>
        </is>
      </c>
      <c r="B17561" t="inlineStr">
        <is>
          <t>5191641715</t>
        </is>
      </c>
      <c r="C17561" t="inlineStr">
        <is>
          <t>豆豆豆豆馅</t>
        </is>
      </c>
      <c r="D17561" t="n">
        <v>-1</v>
      </c>
      <c r="E17561" t="inlineStr">
        <is>
          <t>回复 @TheFlanker :所以你抽吗，你是狗还是不如狗啊[doge][doge][doge][doge][doge]别在意哈，毕竟我[doge]这么多我只是开个玩笑咯，不会看不出来吧[doge][doge][doge][doge][doge]</t>
        </is>
      </c>
      <c r="F17561" t="n">
        <v>0</v>
      </c>
      <c r="G17561" t="inlineStr">
        <is>
          <t>5191586468</t>
        </is>
      </c>
      <c r="H17561" t="inlineStr">
        <is>
          <t>2021-08-18 15:17:10</t>
        </is>
      </c>
      <c r="I17561" t="n">
        <v>6</v>
      </c>
      <c r="J17561" t="inlineStr">
        <is>
          <t>未知</t>
        </is>
      </c>
      <c r="K17561" t="inlineStr">
        <is>
          <t>13051345</t>
        </is>
      </c>
      <c r="L17561" t="inlineStr">
        <is>
          <t>保密</t>
        </is>
      </c>
      <c r="M17561" t="inlineStr">
        <is>
          <t>快看！Galaxy！</t>
        </is>
      </c>
      <c r="N17561" t="n">
        <v>6</v>
      </c>
      <c r="O17561" t="inlineStr">
        <is>
          <t>大会员</t>
        </is>
      </c>
      <c r="P17561" t="inlineStr">
        <is>
          <t>天官赐福动画</t>
        </is>
      </c>
      <c r="Q17561" t="inlineStr">
        <is>
          <t>天官赐福动画</t>
        </is>
      </c>
    </row>
    <row r="17562">
      <c r="A17562" t="inlineStr">
        <is>
          <t>161775300</t>
        </is>
      </c>
      <c r="B17562" t="inlineStr">
        <is>
          <t>5191638113</t>
        </is>
      </c>
      <c r="C17562" t="inlineStr">
        <is>
          <t>摸仙染昔</t>
        </is>
      </c>
      <c r="D17562" t="n">
        <v>1224</v>
      </c>
      <c r="E17562" t="inlineStr">
        <is>
          <t>好吧我承认我在等棘刺的池[藏狐]</t>
        </is>
      </c>
      <c r="F17562" t="n">
        <v>0</v>
      </c>
      <c r="G17562" t="inlineStr">
        <is>
          <t>0</t>
        </is>
      </c>
      <c r="H17562" t="inlineStr">
        <is>
          <t>2021-08-18 15:17:09</t>
        </is>
      </c>
      <c r="I17562" t="n">
        <v>0</v>
      </c>
      <c r="J17562" t="inlineStr">
        <is>
          <t>未知</t>
        </is>
      </c>
      <c r="K17562" t="inlineStr">
        <is>
          <t>346995690</t>
        </is>
      </c>
      <c r="L17562" t="inlineStr">
        <is>
          <t>女</t>
        </is>
      </c>
      <c r="M17562" t="inlineStr">
        <is>
          <t>咕咕咕，啥也不想干</t>
        </is>
      </c>
      <c r="N17562" t="n">
        <v>5</v>
      </c>
      <c r="O17562" t="inlineStr">
        <is>
          <t>大会员</t>
        </is>
      </c>
      <c r="P17562" t="inlineStr"/>
      <c r="Q17562" t="inlineStr"/>
    </row>
    <row r="17563">
      <c r="A17563" t="inlineStr">
        <is>
          <t>161775300</t>
        </is>
      </c>
      <c r="B17563" t="inlineStr">
        <is>
          <t>5191638097</t>
        </is>
      </c>
      <c r="C17563" t="inlineStr">
        <is>
          <t>神丘无夏</t>
        </is>
      </c>
      <c r="D17563" t="n">
        <v>1223</v>
      </c>
      <c r="E17563" t="inlineStr">
        <is>
          <t>看懂时事，看懂评论区[doge]</t>
        </is>
      </c>
      <c r="F17563" t="n">
        <v>0</v>
      </c>
      <c r="G17563" t="inlineStr">
        <is>
          <t>0</t>
        </is>
      </c>
      <c r="H17563" t="inlineStr">
        <is>
          <t>2021-08-18 15:17:09</t>
        </is>
      </c>
      <c r="I17563" t="n">
        <v>0</v>
      </c>
      <c r="J17563" t="inlineStr">
        <is>
          <t>未知</t>
        </is>
      </c>
      <c r="K17563" t="inlineStr">
        <is>
          <t>7660</t>
        </is>
      </c>
      <c r="L17563" t="inlineStr">
        <is>
          <t>男</t>
        </is>
      </c>
      <c r="M17563" t="inlineStr">
        <is>
          <t>善良的人们，小心评论，别让乌鸦操纵了你的灵魂，得了逞。</t>
        </is>
      </c>
      <c r="N17563" t="n">
        <v>6</v>
      </c>
      <c r="O17563" t="inlineStr">
        <is>
          <t>大会员</t>
        </is>
      </c>
      <c r="P17563" t="inlineStr"/>
      <c r="Q17563" t="inlineStr"/>
    </row>
    <row r="17564">
      <c r="A17564" t="inlineStr">
        <is>
          <t>161775300</t>
        </is>
      </c>
      <c r="B17564" t="inlineStr">
        <is>
          <t>5191633277</t>
        </is>
      </c>
      <c r="C17564" t="inlineStr">
        <is>
          <t>风烟雨空晴</t>
        </is>
      </c>
      <c r="D17564" t="n">
        <v>-1</v>
      </c>
      <c r="E17564" t="inlineStr">
        <is>
          <t>回复 @宝玉笛 :一直都在合理表达玩家的诉求吧？可是yj从不正面回应，一直装死，玩家有什么办法？</t>
        </is>
      </c>
      <c r="F17564" t="n">
        <v>0</v>
      </c>
      <c r="G17564" t="inlineStr">
        <is>
          <t>5191580184</t>
        </is>
      </c>
      <c r="H17564" t="inlineStr">
        <is>
          <t>2021-08-18 15:17:08</t>
        </is>
      </c>
      <c r="I17564" t="n">
        <v>2</v>
      </c>
      <c r="J17564" t="inlineStr">
        <is>
          <t>未知</t>
        </is>
      </c>
      <c r="K17564" t="inlineStr">
        <is>
          <t>241782022</t>
        </is>
      </c>
      <c r="L17564" t="inlineStr">
        <is>
          <t>保密</t>
        </is>
      </c>
      <c r="M17564" t="inlineStr">
        <is>
          <t>［这个人懒死了，什么都没写。(づ ●─● )づ。］
。。</t>
        </is>
      </c>
      <c r="N17564" t="n">
        <v>5</v>
      </c>
      <c r="O17564" t="inlineStr">
        <is>
          <t>大会员</t>
        </is>
      </c>
      <c r="P17564" t="inlineStr"/>
      <c r="Q17564" t="inlineStr"/>
    </row>
    <row r="17565">
      <c r="A17565" t="inlineStr">
        <is>
          <t>161775300</t>
        </is>
      </c>
      <c r="B17565" t="inlineStr">
        <is>
          <t>5191638030</t>
        </is>
      </c>
      <c r="C17565" t="inlineStr">
        <is>
          <t>模组_吉太</t>
        </is>
      </c>
      <c r="D17565" t="n">
        <v>1222</v>
      </c>
      <c r="E17565" t="inlineStr">
        <is>
          <t>以后普通池别抽，迟早会歪到，留着玉抽下个限定吧各位[OK]</t>
        </is>
      </c>
      <c r="F17565" t="n">
        <v>2</v>
      </c>
      <c r="G17565" t="inlineStr">
        <is>
          <t>0</t>
        </is>
      </c>
      <c r="H17565" t="inlineStr">
        <is>
          <t>2021-08-18 15:17:07</t>
        </is>
      </c>
      <c r="I17565" t="n">
        <v>0</v>
      </c>
      <c r="J17565" t="inlineStr">
        <is>
          <t>未知</t>
        </is>
      </c>
      <c r="K17565" t="inlineStr">
        <is>
          <t>321416730</t>
        </is>
      </c>
      <c r="L17565" t="inlineStr">
        <is>
          <t>男</t>
        </is>
      </c>
      <c r="M17565" t="inlineStr">
        <is>
          <t>先赞再看，养成习惯，看后取赞，不留遗憾</t>
        </is>
      </c>
      <c r="N17565" t="n">
        <v>5</v>
      </c>
      <c r="O17565" t="inlineStr">
        <is>
          <t>大会员</t>
        </is>
      </c>
      <c r="P17565" t="inlineStr"/>
      <c r="Q17565" t="inlineStr"/>
    </row>
    <row r="17566">
      <c r="A17566" t="inlineStr">
        <is>
          <t>161775300</t>
        </is>
      </c>
      <c r="B17566" t="inlineStr">
        <is>
          <t>5191641573</t>
        </is>
      </c>
      <c r="C17566" t="inlineStr">
        <is>
          <t>病娇般若</t>
        </is>
      </c>
      <c r="D17566" t="n">
        <v>-1</v>
      </c>
      <c r="E17566" t="inlineStr">
        <is>
          <t>回复 @津门赵任焕 :有个yygq建议英文法文版本</t>
        </is>
      </c>
      <c r="F17566" t="n">
        <v>0</v>
      </c>
      <c r="G17566" t="inlineStr">
        <is>
          <t>5191619516</t>
        </is>
      </c>
      <c r="H17566" t="inlineStr">
        <is>
          <t>2021-08-18 15:17:06</t>
        </is>
      </c>
      <c r="I17566" t="n">
        <v>5</v>
      </c>
      <c r="J17566" t="inlineStr">
        <is>
          <t>未知</t>
        </is>
      </c>
      <c r="K17566" t="inlineStr">
        <is>
          <t>320828216</t>
        </is>
      </c>
      <c r="L17566" t="inlineStr">
        <is>
          <t>保密</t>
        </is>
      </c>
      <c r="M17566" t="inlineStr">
        <is>
          <t>别来sj</t>
        </is>
      </c>
      <c r="N17566" t="n">
        <v>3</v>
      </c>
      <c r="O17566" t="inlineStr"/>
      <c r="P17566" t="inlineStr"/>
      <c r="Q17566" t="inlineStr"/>
    </row>
    <row r="17567">
      <c r="A17567" t="inlineStr">
        <is>
          <t>161775300</t>
        </is>
      </c>
      <c r="B17567" t="inlineStr">
        <is>
          <t>5191633181</t>
        </is>
      </c>
      <c r="C17567" t="inlineStr">
        <is>
          <t>皖尘梦蝶</t>
        </is>
      </c>
      <c r="D17567" t="n">
        <v>-1</v>
      </c>
      <c r="E17567" t="inlineStr">
        <is>
          <t>回复 @wizard32123 :异客听说加了模组后还可以[doge]但毕竟给他拉到精二一百信赖还是有一定难度 所以现在大部分人手里他还是除了帅一无是处[doge]</t>
        </is>
      </c>
      <c r="F17567" t="n">
        <v>0</v>
      </c>
      <c r="G17567" t="inlineStr">
        <is>
          <t>5191603376</t>
        </is>
      </c>
      <c r="H17567" t="inlineStr">
        <is>
          <t>2021-08-18 15:17:06</t>
        </is>
      </c>
      <c r="I17567" t="n">
        <v>3</v>
      </c>
      <c r="J17567" t="inlineStr">
        <is>
          <t>未知</t>
        </is>
      </c>
      <c r="K17567" t="inlineStr">
        <is>
          <t>430996797</t>
        </is>
      </c>
      <c r="L17567" t="inlineStr">
        <is>
          <t>保密</t>
        </is>
      </c>
      <c r="M17567" t="inlineStr">
        <is>
          <t>格罗迹象办公室旗下up-皖尘梦蝶
别问 问就是没名气还用爱发电的办公室</t>
        </is>
      </c>
      <c r="N17567" t="n">
        <v>5</v>
      </c>
      <c r="O17567" t="inlineStr">
        <is>
          <t>年度大会员</t>
        </is>
      </c>
      <c r="P17567" t="inlineStr">
        <is>
          <t>全职高手</t>
        </is>
      </c>
      <c r="Q17567" t="inlineStr"/>
    </row>
    <row r="17568">
      <c r="A17568" t="inlineStr">
        <is>
          <t>161775300</t>
        </is>
      </c>
      <c r="B17568" t="inlineStr">
        <is>
          <t>5191641550</t>
        </is>
      </c>
      <c r="C17568" t="inlineStr">
        <is>
          <t>一只亚星</t>
        </is>
      </c>
      <c r="D17568" t="n">
        <v>-1</v>
      </c>
      <c r="E17568" t="inlineStr">
        <is>
          <t>还有人借着反冲把提意见和冲混为一谈呢</t>
        </is>
      </c>
      <c r="F17568" t="n">
        <v>0</v>
      </c>
      <c r="G17568" t="inlineStr">
        <is>
          <t>5191641550</t>
        </is>
      </c>
      <c r="H17568" t="inlineStr">
        <is>
          <t>2021-08-18 15:17:05</t>
        </is>
      </c>
      <c r="I17568" t="n">
        <v>0</v>
      </c>
      <c r="J17568" t="inlineStr">
        <is>
          <t>未知</t>
        </is>
      </c>
      <c r="K17568" t="inlineStr">
        <is>
          <t>544040550</t>
        </is>
      </c>
      <c r="L17568" t="inlineStr">
        <is>
          <t>保密</t>
        </is>
      </c>
      <c r="M17568" t="inlineStr">
        <is>
          <t>别看了，我懒得写（头像作者是</t>
        </is>
      </c>
      <c r="N17568" t="n">
        <v>3</v>
      </c>
      <c r="O17568" t="inlineStr"/>
      <c r="P17568" t="inlineStr">
        <is>
          <t>#EveOneCat</t>
        </is>
      </c>
      <c r="Q17568" t="inlineStr"/>
    </row>
    <row r="17569">
      <c r="A17569" t="inlineStr">
        <is>
          <t>161775300</t>
        </is>
      </c>
      <c r="B17569" t="inlineStr">
        <is>
          <t>5191641551</t>
        </is>
      </c>
      <c r="C17569" t="inlineStr">
        <is>
          <t>被迫学习的powersans</t>
        </is>
      </c>
      <c r="D17569" t="n">
        <v>-1</v>
      </c>
      <c r="E17569" t="inlineStr">
        <is>
          <t>这也冲[疑惑]两个六星背景分配很合理啊</t>
        </is>
      </c>
      <c r="F17569" t="n">
        <v>0</v>
      </c>
      <c r="G17569" t="inlineStr">
        <is>
          <t>5191641551</t>
        </is>
      </c>
      <c r="H17569" t="inlineStr">
        <is>
          <t>2021-08-18 15:17:05</t>
        </is>
      </c>
      <c r="I17569" t="n">
        <v>1</v>
      </c>
      <c r="J17569" t="inlineStr">
        <is>
          <t>未知</t>
        </is>
      </c>
      <c r="K17569" t="inlineStr">
        <is>
          <t>1617881741</t>
        </is>
      </c>
      <c r="L17569" t="inlineStr">
        <is>
          <t>男</t>
        </is>
      </c>
      <c r="M17569" t="inlineStr"/>
      <c r="N17569" t="n">
        <v>3</v>
      </c>
      <c r="O17569" t="inlineStr">
        <is>
          <t>大会员</t>
        </is>
      </c>
      <c r="P17569" t="inlineStr"/>
      <c r="Q17569" t="inlineStr"/>
    </row>
    <row r="17570">
      <c r="A17570" t="inlineStr">
        <is>
          <t>161775300</t>
        </is>
      </c>
      <c r="B17570" t="inlineStr">
        <is>
          <t>5191637906</t>
        </is>
      </c>
      <c r="C17570" t="inlineStr">
        <is>
          <t>AmodoHina</t>
        </is>
      </c>
      <c r="D17570" t="n">
        <v>-1</v>
      </c>
      <c r="E17570" t="inlineStr">
        <is>
          <t>自己玩自己游戏就好了，不要浪费好心情[OK]</t>
        </is>
      </c>
      <c r="F17570" t="n">
        <v>0</v>
      </c>
      <c r="G17570" t="inlineStr">
        <is>
          <t>5191637906</t>
        </is>
      </c>
      <c r="H17570" t="inlineStr">
        <is>
          <t>2021-08-18 15:17:04</t>
        </is>
      </c>
      <c r="I17570" t="n">
        <v>0</v>
      </c>
      <c r="J17570" t="inlineStr">
        <is>
          <t>未知</t>
        </is>
      </c>
      <c r="K17570" t="inlineStr">
        <is>
          <t>367252797</t>
        </is>
      </c>
      <c r="L17570" t="inlineStr">
        <is>
          <t>保密</t>
        </is>
      </c>
      <c r="M17570" t="inlineStr"/>
      <c r="N17570" t="n">
        <v>4</v>
      </c>
      <c r="O17570" t="inlineStr"/>
      <c r="P17570" t="inlineStr"/>
      <c r="Q17570" t="inlineStr"/>
    </row>
    <row r="17571">
      <c r="A17571" t="inlineStr">
        <is>
          <t>161775300</t>
        </is>
      </c>
      <c r="B17571" t="inlineStr">
        <is>
          <t>5191633125</t>
        </is>
      </c>
      <c r="C17571" t="inlineStr">
        <is>
          <t>之川西谷</t>
        </is>
      </c>
      <c r="D17571" t="n">
        <v>-1</v>
      </c>
      <c r="E17571" t="inlineStr">
        <is>
          <t>回复 @狼羊_披着狼皮的羊 :异客没人记得很正常，它的活动封面都只有各式各样的凯尔希。凯尔希这个元老热度铁定比异客高，但我想不通为什么官方搞活动不能多宣传一下新干员异客，只能说异客可怜了，强度还不如半个m3</t>
        </is>
      </c>
      <c r="F17571" t="n">
        <v>0</v>
      </c>
      <c r="G17571" t="inlineStr">
        <is>
          <t>5191588159</t>
        </is>
      </c>
      <c r="H17571" t="inlineStr">
        <is>
          <t>2021-08-18 15:17:04</t>
        </is>
      </c>
      <c r="I17571" t="n">
        <v>9</v>
      </c>
      <c r="J17571" t="inlineStr">
        <is>
          <t>未知</t>
        </is>
      </c>
      <c r="K17571" t="inlineStr">
        <is>
          <t>121966845</t>
        </is>
      </c>
      <c r="L17571" t="inlineStr">
        <is>
          <t>女</t>
        </is>
      </c>
      <c r="M17571" t="inlineStr">
        <is>
          <t>儒雅随和</t>
        </is>
      </c>
      <c r="N17571" t="n">
        <v>5</v>
      </c>
      <c r="O17571" t="inlineStr">
        <is>
          <t>大会员</t>
        </is>
      </c>
      <c r="P17571" t="inlineStr"/>
      <c r="Q17571" t="inlineStr"/>
    </row>
    <row r="17572">
      <c r="A17572" t="inlineStr">
        <is>
          <t>161775300</t>
        </is>
      </c>
      <c r="B17572" t="inlineStr">
        <is>
          <t>5191633104</t>
        </is>
      </c>
      <c r="C17572" t="inlineStr">
        <is>
          <t>嗶咔漫畫</t>
        </is>
      </c>
      <c r="D17572" t="n">
        <v>1221</v>
      </c>
      <c r="E17572" t="inlineStr">
        <is>
          <t>泥岩歪了一个异客[辣眼睛]</t>
        </is>
      </c>
      <c r="F17572" t="n">
        <v>0</v>
      </c>
      <c r="G17572" t="inlineStr">
        <is>
          <t>0</t>
        </is>
      </c>
      <c r="H17572" t="inlineStr">
        <is>
          <t>2021-08-18 15:17:03</t>
        </is>
      </c>
      <c r="I17572" t="n">
        <v>1</v>
      </c>
      <c r="J17572" t="inlineStr">
        <is>
          <t>未知</t>
        </is>
      </c>
      <c r="K17572" t="inlineStr">
        <is>
          <t>29147966</t>
        </is>
      </c>
      <c r="L17572" t="inlineStr">
        <is>
          <t>男</t>
        </is>
      </c>
      <c r="M17572" t="inlineStr">
        <is>
          <t>何时才能升级啊！</t>
        </is>
      </c>
      <c r="N17572" t="n">
        <v>5</v>
      </c>
      <c r="O17572" t="inlineStr">
        <is>
          <t>大会员</t>
        </is>
      </c>
      <c r="P17572" t="inlineStr"/>
      <c r="Q17572" t="inlineStr"/>
    </row>
    <row r="17573">
      <c r="A17573" t="inlineStr">
        <is>
          <t>161775300</t>
        </is>
      </c>
      <c r="B17573" t="inlineStr">
        <is>
          <t>5191633079</t>
        </is>
      </c>
      <c r="C17573" t="inlineStr">
        <is>
          <t>时之晓美焰</t>
        </is>
      </c>
      <c r="D17573" t="n">
        <v>1220</v>
      </c>
      <c r="E17573" t="inlineStr">
        <is>
          <t>蒸蒸日上[给心心][给心心][给心心]</t>
        </is>
      </c>
      <c r="F17573" t="n">
        <v>0</v>
      </c>
      <c r="G17573" t="inlineStr">
        <is>
          <t>0</t>
        </is>
      </c>
      <c r="H17573" t="inlineStr">
        <is>
          <t>2021-08-18 15:17:03</t>
        </is>
      </c>
      <c r="I17573" t="n">
        <v>0</v>
      </c>
      <c r="J17573" t="inlineStr">
        <is>
          <t>未知</t>
        </is>
      </c>
      <c r="K17573" t="inlineStr">
        <is>
          <t>97015887</t>
        </is>
      </c>
      <c r="L17573" t="inlineStr">
        <is>
          <t>男</t>
        </is>
      </c>
      <c r="M17573" t="inlineStr">
        <is>
          <t>一切有为法，应作如是观。</t>
        </is>
      </c>
      <c r="N17573" t="n">
        <v>5</v>
      </c>
      <c r="O17573" t="inlineStr">
        <is>
          <t>年度大会员</t>
        </is>
      </c>
      <c r="P17573" t="inlineStr">
        <is>
          <t>星座系列：水瓶座</t>
        </is>
      </c>
      <c r="Q17573" t="inlineStr">
        <is>
          <t>星座系列：水瓶座</t>
        </is>
      </c>
    </row>
    <row r="17574">
      <c r="A17574" t="inlineStr">
        <is>
          <t>161775300</t>
        </is>
      </c>
      <c r="B17574" t="inlineStr">
        <is>
          <t>5191637811</t>
        </is>
      </c>
      <c r="C17574" t="inlineStr">
        <is>
          <t>鸡腿的一生</t>
        </is>
      </c>
      <c r="D17574" t="n">
        <v>1219</v>
      </c>
      <c r="E17574" t="inlineStr">
        <is>
          <t>扫荡一出游戏凉</t>
        </is>
      </c>
      <c r="F17574" t="n">
        <v>0</v>
      </c>
      <c r="G17574" t="inlineStr">
        <is>
          <t>0</t>
        </is>
      </c>
      <c r="H17574" t="inlineStr">
        <is>
          <t>2021-08-18 15:17:02</t>
        </is>
      </c>
      <c r="I17574" t="n">
        <v>1</v>
      </c>
      <c r="J17574" t="inlineStr">
        <is>
          <t>未知</t>
        </is>
      </c>
      <c r="K17574" t="inlineStr">
        <is>
          <t>30064269</t>
        </is>
      </c>
      <c r="L17574" t="inlineStr">
        <is>
          <t>男</t>
        </is>
      </c>
      <c r="M17574" t="inlineStr"/>
      <c r="N17574" t="n">
        <v>5</v>
      </c>
      <c r="O17574" t="inlineStr">
        <is>
          <t>大会员</t>
        </is>
      </c>
      <c r="P17574" t="inlineStr"/>
      <c r="Q17574" t="inlineStr"/>
    </row>
    <row r="17575">
      <c r="A17575" t="inlineStr">
        <is>
          <t>161775300</t>
        </is>
      </c>
      <c r="B17575" t="inlineStr">
        <is>
          <t>5191633020</t>
        </is>
      </c>
      <c r="C17575" t="inlineStr">
        <is>
          <t>凯尔特尔_</t>
        </is>
      </c>
      <c r="D17575" t="n">
        <v>-1</v>
      </c>
      <c r="E17575" t="inlineStr">
        <is>
          <t>我 要 抽 异 客！（大声</t>
        </is>
      </c>
      <c r="F17575" t="n">
        <v>0</v>
      </c>
      <c r="G17575" t="inlineStr">
        <is>
          <t>5191633020</t>
        </is>
      </c>
      <c r="H17575" t="inlineStr">
        <is>
          <t>2021-08-18 15:17:01</t>
        </is>
      </c>
      <c r="I17575" t="n">
        <v>63</v>
      </c>
      <c r="J17575" t="inlineStr">
        <is>
          <t>未知</t>
        </is>
      </c>
      <c r="K17575" t="inlineStr">
        <is>
          <t>518978580</t>
        </is>
      </c>
      <c r="L17575" t="inlineStr">
        <is>
          <t>保密</t>
        </is>
      </c>
      <c r="M17575" t="inlineStr"/>
      <c r="N17575" t="n">
        <v>3</v>
      </c>
      <c r="O17575" t="inlineStr"/>
      <c r="P17575" t="inlineStr"/>
      <c r="Q17575" t="inlineStr"/>
    </row>
    <row r="17576">
      <c r="A17576" t="inlineStr">
        <is>
          <t>161775300</t>
        </is>
      </c>
      <c r="B17576" t="inlineStr">
        <is>
          <t>5191632937</t>
        </is>
      </c>
      <c r="C17576" t="inlineStr">
        <is>
          <t>狐狼-想摸柴郡猫耳朵</t>
        </is>
      </c>
      <c r="D17576" t="n">
        <v>-1</v>
      </c>
      <c r="E17576" t="inlineStr">
        <is>
          <t>搁着诅咒👴是吧，</t>
        </is>
      </c>
      <c r="F17576" t="n">
        <v>0</v>
      </c>
      <c r="G17576" t="inlineStr">
        <is>
          <t>5191632937</t>
        </is>
      </c>
      <c r="H17576" t="inlineStr">
        <is>
          <t>2021-08-18 15:16:59</t>
        </is>
      </c>
      <c r="I17576" t="n">
        <v>2</v>
      </c>
      <c r="J17576" t="inlineStr">
        <is>
          <t>未知</t>
        </is>
      </c>
      <c r="K17576" t="inlineStr">
        <is>
          <t>456022895</t>
        </is>
      </c>
      <c r="L17576" t="inlineStr">
        <is>
          <t>女</t>
        </is>
      </c>
      <c r="M17576" t="inlineStr">
        <is>
          <t>一位披着刀客塔皮住在平安京的特洛伊美亚梦王族的friends要素过多)。圈名狐狼。lof：@狐狼hl</t>
        </is>
      </c>
      <c r="N17576" t="n">
        <v>4</v>
      </c>
      <c r="O17576" t="inlineStr"/>
      <c r="P17576" t="inlineStr"/>
      <c r="Q17576" t="inlineStr"/>
    </row>
    <row r="17577">
      <c r="A17577" t="inlineStr">
        <is>
          <t>161775300</t>
        </is>
      </c>
      <c r="B17577" t="inlineStr">
        <is>
          <t>5191632910</t>
        </is>
      </c>
      <c r="C17577" t="inlineStr">
        <is>
          <t>名字是系统取的</t>
        </is>
      </c>
      <c r="D17577" t="n">
        <v>-1</v>
      </c>
      <c r="E17577" t="inlineStr">
        <is>
          <t>回复 @安柏x柯莱 :估计道歉是不会了，毕竟本质没有错，还得看之后会怎么做</t>
        </is>
      </c>
      <c r="F17577" t="n">
        <v>0</v>
      </c>
      <c r="G17577" t="inlineStr">
        <is>
          <t>5191565921</t>
        </is>
      </c>
      <c r="H17577" t="inlineStr">
        <is>
          <t>2021-08-18 15:16:58</t>
        </is>
      </c>
      <c r="I17577" t="n">
        <v>2</v>
      </c>
      <c r="J17577" t="inlineStr">
        <is>
          <t>苹果</t>
        </is>
      </c>
      <c r="K17577" t="inlineStr">
        <is>
          <t>361806350</t>
        </is>
      </c>
      <c r="L17577" t="inlineStr">
        <is>
          <t>男</t>
        </is>
      </c>
      <c r="M17577" t="inlineStr">
        <is>
          <t>这个人很勤快，但不知道写什么</t>
        </is>
      </c>
      <c r="N17577" t="n">
        <v>4</v>
      </c>
      <c r="O17577" t="inlineStr">
        <is>
          <t>年度大会员</t>
        </is>
      </c>
      <c r="P17577" t="inlineStr">
        <is>
          <t>明日方舟音律系列</t>
        </is>
      </c>
      <c r="Q17577" t="inlineStr">
        <is>
          <t>明日方舟音律系列</t>
        </is>
      </c>
    </row>
    <row r="17578">
      <c r="A17578" t="inlineStr">
        <is>
          <t>161775300</t>
        </is>
      </c>
      <c r="B17578" t="inlineStr">
        <is>
          <t>5191641260</t>
        </is>
      </c>
      <c r="C17578" t="inlineStr">
        <is>
          <t>_たこタコ_</t>
        </is>
      </c>
      <c r="D17578" t="n">
        <v>1217</v>
      </c>
      <c r="E17578" t="inlineStr">
        <is>
          <t>降井！！！！！</t>
        </is>
      </c>
      <c r="F17578" t="n">
        <v>0</v>
      </c>
      <c r="G17578" t="inlineStr">
        <is>
          <t>0</t>
        </is>
      </c>
      <c r="H17578" t="inlineStr">
        <is>
          <t>2021-08-18 15:16:57</t>
        </is>
      </c>
      <c r="I17578" t="n">
        <v>0</v>
      </c>
      <c r="J17578" t="inlineStr">
        <is>
          <t>未知</t>
        </is>
      </c>
      <c r="K17578" t="inlineStr">
        <is>
          <t>7027220</t>
        </is>
      </c>
      <c r="L17578" t="inlineStr">
        <is>
          <t>女</t>
        </is>
      </c>
      <c r="M17578" t="inlineStr"/>
      <c r="N17578" t="n">
        <v>6</v>
      </c>
      <c r="O17578" t="inlineStr"/>
      <c r="P17578" t="inlineStr"/>
      <c r="Q17578" t="inlineStr"/>
    </row>
    <row r="17579">
      <c r="A17579" t="inlineStr">
        <is>
          <t>161775300</t>
        </is>
      </c>
      <c r="B17579" t="inlineStr">
        <is>
          <t>5191637594</t>
        </is>
      </c>
      <c r="C17579" t="inlineStr">
        <is>
          <t>HHachiman</t>
        </is>
      </c>
      <c r="D17579" t="n">
        <v>1216</v>
      </c>
      <c r="E17579" t="inlineStr">
        <is>
          <t>节约资源了正好</t>
        </is>
      </c>
      <c r="F17579" t="n">
        <v>0</v>
      </c>
      <c r="G17579" t="inlineStr">
        <is>
          <t>0</t>
        </is>
      </c>
      <c r="H17579" t="inlineStr">
        <is>
          <t>2021-08-18 15:16:56</t>
        </is>
      </c>
      <c r="I17579" t="n">
        <v>0</v>
      </c>
      <c r="J17579" t="inlineStr">
        <is>
          <t>未知</t>
        </is>
      </c>
      <c r="K17579" t="inlineStr">
        <is>
          <t>279178055</t>
        </is>
      </c>
      <c r="L17579" t="inlineStr">
        <is>
          <t>保密</t>
        </is>
      </c>
      <c r="M17579" t="inlineStr">
        <is>
          <t>想点关注的话就点吧 （看你们心情）</t>
        </is>
      </c>
      <c r="N17579" t="n">
        <v>5</v>
      </c>
      <c r="O17579" t="inlineStr">
        <is>
          <t>大会员</t>
        </is>
      </c>
      <c r="P17579" t="inlineStr">
        <is>
          <t>中野二乃</t>
        </is>
      </c>
      <c r="Q17579" t="inlineStr"/>
    </row>
    <row r="17580">
      <c r="A17580" t="inlineStr">
        <is>
          <t>161775300</t>
        </is>
      </c>
      <c r="B17580" t="inlineStr">
        <is>
          <t>5191637577</t>
        </is>
      </c>
      <c r="C17580" t="inlineStr">
        <is>
          <t>营业员噢噢</t>
        </is>
      </c>
      <c r="D17580" t="n">
        <v>-1</v>
      </c>
      <c r="E17580" t="inlineStr">
        <is>
          <t>闪灵厨震怒[doge]</t>
        </is>
      </c>
      <c r="F17580" t="n">
        <v>0</v>
      </c>
      <c r="G17580" t="inlineStr">
        <is>
          <t>5191637577</t>
        </is>
      </c>
      <c r="H17580" t="inlineStr">
        <is>
          <t>2021-08-18 15:16:56</t>
        </is>
      </c>
      <c r="I17580" t="n">
        <v>0</v>
      </c>
      <c r="J17580" t="inlineStr">
        <is>
          <t>未知</t>
        </is>
      </c>
      <c r="K17580" t="inlineStr">
        <is>
          <t>280177505</t>
        </is>
      </c>
      <c r="L17580" t="inlineStr">
        <is>
          <t>保密</t>
        </is>
      </c>
      <c r="M17580" t="inlineStr"/>
      <c r="N17580" t="n">
        <v>4</v>
      </c>
      <c r="O17580" t="inlineStr">
        <is>
          <t>大会员</t>
        </is>
      </c>
      <c r="P17580" t="inlineStr"/>
      <c r="Q17580" t="inlineStr"/>
    </row>
    <row r="17581">
      <c r="A17581" t="inlineStr">
        <is>
          <t>161775300</t>
        </is>
      </c>
      <c r="B17581" t="inlineStr">
        <is>
          <t>5191641197</t>
        </is>
      </c>
      <c r="C17581" t="inlineStr">
        <is>
          <t>裹淀粉的猪仔</t>
        </is>
      </c>
      <c r="D17581" t="n">
        <v>-1</v>
      </c>
      <c r="E17581" t="inlineStr">
        <is>
          <t>djwcb</t>
        </is>
      </c>
      <c r="F17581" t="n">
        <v>0</v>
      </c>
      <c r="G17581" t="inlineStr">
        <is>
          <t>5191641197</t>
        </is>
      </c>
      <c r="H17581" t="inlineStr">
        <is>
          <t>2021-08-18 15:16:56</t>
        </is>
      </c>
      <c r="I17581" t="n">
        <v>0</v>
      </c>
      <c r="J17581" t="inlineStr">
        <is>
          <t>未知</t>
        </is>
      </c>
      <c r="K17581" t="inlineStr">
        <is>
          <t>12712085</t>
        </is>
      </c>
      <c r="L17581" t="inlineStr">
        <is>
          <t>保密</t>
        </is>
      </c>
      <c r="M17581" t="inlineStr"/>
      <c r="N17581" t="n">
        <v>5</v>
      </c>
      <c r="O17581" t="inlineStr">
        <is>
          <t>大会员</t>
        </is>
      </c>
      <c r="P17581" t="inlineStr"/>
      <c r="Q17581" t="inlineStr"/>
    </row>
    <row r="17582">
      <c r="A17582" t="inlineStr">
        <is>
          <t>161775300</t>
        </is>
      </c>
      <c r="B17582" t="inlineStr">
        <is>
          <t>5191632620</t>
        </is>
      </c>
      <c r="C17582" t="inlineStr">
        <is>
          <t>想不好名真难取</t>
        </is>
      </c>
      <c r="D17582" t="n">
        <v>-1</v>
      </c>
      <c r="E17582" t="inlineStr">
        <is>
          <t>我看看啊，到现在才一个月没有，战斗力有点儿拉呀，还心累呢，要是真气了，会这么快就不冲了？破事一堆，正常的人也没多少[囧]</t>
        </is>
      </c>
      <c r="F17582" t="n">
        <v>0</v>
      </c>
      <c r="G17582" t="inlineStr">
        <is>
          <t>5191632620</t>
        </is>
      </c>
      <c r="H17582" t="inlineStr">
        <is>
          <t>2021-08-18 15:16:51</t>
        </is>
      </c>
      <c r="I17582" t="n">
        <v>9</v>
      </c>
      <c r="J17582" t="inlineStr">
        <is>
          <t>未知</t>
        </is>
      </c>
      <c r="K17582" t="inlineStr">
        <is>
          <t>382179105</t>
        </is>
      </c>
      <c r="L17582" t="inlineStr">
        <is>
          <t>保密</t>
        </is>
      </c>
      <c r="M17582" t="inlineStr"/>
      <c r="N17582" t="n">
        <v>5</v>
      </c>
      <c r="O17582" t="inlineStr">
        <is>
          <t>年度大会员</t>
        </is>
      </c>
      <c r="P17582" t="inlineStr"/>
      <c r="Q17582" t="inlineStr">
        <is>
          <t>良辰美景·不问天</t>
        </is>
      </c>
    </row>
    <row r="17583">
      <c r="A17583" t="inlineStr">
        <is>
          <t>161775300</t>
        </is>
      </c>
      <c r="B17583" t="inlineStr">
        <is>
          <t>5191640924</t>
        </is>
      </c>
      <c r="C17583" t="inlineStr">
        <is>
          <t>黑猫钰钰</t>
        </is>
      </c>
      <c r="D17583" t="n">
        <v>1215</v>
      </c>
      <c r="E17583" t="inlineStr">
        <is>
          <t>装死大成功[原神_喝茶][原神_喝茶]</t>
        </is>
      </c>
      <c r="F17583" t="n">
        <v>0</v>
      </c>
      <c r="G17583" t="inlineStr">
        <is>
          <t>0</t>
        </is>
      </c>
      <c r="H17583" t="inlineStr">
        <is>
          <t>2021-08-18 15:16:49</t>
        </is>
      </c>
      <c r="I17583" t="n">
        <v>0</v>
      </c>
      <c r="J17583" t="inlineStr">
        <is>
          <t>未知</t>
        </is>
      </c>
      <c r="K17583" t="inlineStr">
        <is>
          <t>185795568</t>
        </is>
      </c>
      <c r="L17583" t="inlineStr">
        <is>
          <t>女</t>
        </is>
      </c>
      <c r="M17583" t="inlineStr">
        <is>
          <t xml:space="preserve">无需个性 </t>
        </is>
      </c>
      <c r="N17583" t="n">
        <v>5</v>
      </c>
      <c r="O17583" t="inlineStr">
        <is>
          <t>大会员</t>
        </is>
      </c>
      <c r="P17583" t="inlineStr"/>
      <c r="Q17583" t="inlineStr"/>
    </row>
    <row r="17584">
      <c r="A17584" t="inlineStr">
        <is>
          <t>161775300</t>
        </is>
      </c>
      <c r="B17584" t="inlineStr">
        <is>
          <t>5191637329</t>
        </is>
      </c>
      <c r="C17584" t="inlineStr">
        <is>
          <t>85665526006_bili</t>
        </is>
      </c>
      <c r="D17584" t="n">
        <v>-1</v>
      </c>
      <c r="E17584" t="inlineStr">
        <is>
          <t>快进到歌舞升平[doge][doge]</t>
        </is>
      </c>
      <c r="F17584" t="n">
        <v>0</v>
      </c>
      <c r="G17584" t="inlineStr">
        <is>
          <t>5191637329</t>
        </is>
      </c>
      <c r="H17584" t="inlineStr">
        <is>
          <t>2021-08-18 15:16:49</t>
        </is>
      </c>
      <c r="I17584" t="n">
        <v>0</v>
      </c>
      <c r="J17584" t="inlineStr">
        <is>
          <t>未知</t>
        </is>
      </c>
      <c r="K17584" t="inlineStr">
        <is>
          <t>355511470</t>
        </is>
      </c>
      <c r="L17584" t="inlineStr">
        <is>
          <t>保密</t>
        </is>
      </c>
      <c r="M17584" t="inlineStr"/>
      <c r="N17584" t="n">
        <v>5</v>
      </c>
      <c r="O17584" t="inlineStr">
        <is>
          <t>大会员</t>
        </is>
      </c>
      <c r="P17584" t="inlineStr"/>
      <c r="Q17584" t="inlineStr"/>
    </row>
    <row r="17585">
      <c r="A17585" t="inlineStr">
        <is>
          <t>161775300</t>
        </is>
      </c>
      <c r="B17585" t="inlineStr">
        <is>
          <t>5191640891</t>
        </is>
      </c>
      <c r="C17585" t="inlineStr">
        <is>
          <t>SOTGOD</t>
        </is>
      </c>
      <c r="D17585" t="n">
        <v>1214</v>
      </c>
      <c r="E17585" t="inlineStr">
        <is>
          <t>灵异池 ×
给我抽棘刺√</t>
        </is>
      </c>
      <c r="F17585" t="n">
        <v>0</v>
      </c>
      <c r="G17585" t="inlineStr">
        <is>
          <t>0</t>
        </is>
      </c>
      <c r="H17585" t="inlineStr">
        <is>
          <t>2021-08-18 15:16:48</t>
        </is>
      </c>
      <c r="I17585" t="n">
        <v>0</v>
      </c>
      <c r="J17585" t="inlineStr">
        <is>
          <t>未知</t>
        </is>
      </c>
      <c r="K17585" t="inlineStr">
        <is>
          <t>348698271</t>
        </is>
      </c>
      <c r="L17585" t="inlineStr">
        <is>
          <t>保密</t>
        </is>
      </c>
      <c r="M17585" t="inlineStr"/>
      <c r="N17585" t="n">
        <v>4</v>
      </c>
      <c r="O17585" t="inlineStr">
        <is>
          <t>大会员</t>
        </is>
      </c>
      <c r="P17585" t="inlineStr"/>
      <c r="Q17585" t="inlineStr"/>
    </row>
    <row r="17586">
      <c r="A17586" t="inlineStr">
        <is>
          <t>161775300</t>
        </is>
      </c>
      <c r="B17586" t="inlineStr">
        <is>
          <t>5191632471</t>
        </is>
      </c>
      <c r="C17586" t="inlineStr">
        <is>
          <t>好想再喝星白水</t>
        </is>
      </c>
      <c r="D17586" t="n">
        <v>1213</v>
      </c>
      <c r="E17586" t="inlineStr">
        <is>
          <t>怎么没利刃啊，不行啊这样，这不是打预言家大佬们的脸吗？
那我先站出来来，我是利刃，我来洗地了。
[呲牙][呲牙][呲牙]</t>
        </is>
      </c>
      <c r="F17586" t="n">
        <v>0</v>
      </c>
      <c r="G17586" t="inlineStr">
        <is>
          <t>0</t>
        </is>
      </c>
      <c r="H17586" t="inlineStr">
        <is>
          <t>2021-08-18 15:16:47</t>
        </is>
      </c>
      <c r="I17586" t="n">
        <v>1</v>
      </c>
      <c r="J17586" t="inlineStr">
        <is>
          <t>未知</t>
        </is>
      </c>
      <c r="K17586" t="inlineStr">
        <is>
          <t>35045982</t>
        </is>
      </c>
      <c r="L17586" t="inlineStr">
        <is>
          <t>男</t>
        </is>
      </c>
      <c r="M17586" t="inlineStr">
        <is>
          <t>音色无法调至完美，因为总能找到更好的。</t>
        </is>
      </c>
      <c r="N17586" t="n">
        <v>6</v>
      </c>
      <c r="O17586" t="inlineStr">
        <is>
          <t>年度大会员</t>
        </is>
      </c>
      <c r="P17586" t="inlineStr">
        <is>
          <t>citrus</t>
        </is>
      </c>
      <c r="Q17586" t="inlineStr">
        <is>
          <t>明日方舟</t>
        </is>
      </c>
    </row>
    <row r="17587">
      <c r="A17587" t="inlineStr">
        <is>
          <t>161775300</t>
        </is>
      </c>
      <c r="B17587" t="inlineStr">
        <is>
          <t>5191637268</t>
        </is>
      </c>
      <c r="C17587" t="inlineStr">
        <is>
          <t>夏尔丶Kaltsit</t>
        </is>
      </c>
      <c r="D17587" t="n">
        <v>-1</v>
      </c>
      <c r="E17587" t="inlineStr">
        <is>
          <t>冲是正当提要求，不是单纯的嘴臭和yygq。这些人认为自己骂yj是为了玩家好，yj有反馈了是自己骂出来的。</t>
        </is>
      </c>
      <c r="F17587" t="n">
        <v>0</v>
      </c>
      <c r="G17587" t="inlineStr">
        <is>
          <t>5191637268</t>
        </is>
      </c>
      <c r="H17587" t="inlineStr">
        <is>
          <t>2021-08-18 15:16:47</t>
        </is>
      </c>
      <c r="I17587" t="n">
        <v>2</v>
      </c>
      <c r="J17587" t="inlineStr">
        <is>
          <t>安卓</t>
        </is>
      </c>
      <c r="K17587" t="inlineStr">
        <is>
          <t>403003948</t>
        </is>
      </c>
      <c r="L17587" t="inlineStr">
        <is>
          <t>保密</t>
        </is>
      </c>
      <c r="M17587" t="inlineStr">
        <is>
          <t>这个人很懒，什么都不想写。</t>
        </is>
      </c>
      <c r="N17587" t="n">
        <v>5</v>
      </c>
      <c r="O17587" t="inlineStr">
        <is>
          <t>大会员</t>
        </is>
      </c>
      <c r="P17587" t="inlineStr">
        <is>
          <t>明日方舟音律系列</t>
        </is>
      </c>
      <c r="Q17587" t="inlineStr">
        <is>
          <t>明日方舟音律系列</t>
        </is>
      </c>
    </row>
    <row r="17588">
      <c r="A17588" t="inlineStr">
        <is>
          <t>161775300</t>
        </is>
      </c>
      <c r="B17588" t="inlineStr">
        <is>
          <t>5191640852</t>
        </is>
      </c>
      <c r="C17588" t="inlineStr">
        <is>
          <t>曾几时下雪</t>
        </is>
      </c>
      <c r="D17588" t="n">
        <v>-1</v>
      </c>
      <c r="E17588" t="inlineStr">
        <is>
          <t>回复 @燃烧军团小队长 :如果一年能出24个限定那鹰角的产能问题确实改善了呀[doge]</t>
        </is>
      </c>
      <c r="F17588" t="n">
        <v>0</v>
      </c>
      <c r="G17588" t="inlineStr">
        <is>
          <t>5191616629</t>
        </is>
      </c>
      <c r="H17588" t="inlineStr">
        <is>
          <t>2021-08-18 15:16:47</t>
        </is>
      </c>
      <c r="I17588" t="n">
        <v>4</v>
      </c>
      <c r="J17588" t="inlineStr">
        <is>
          <t>未知</t>
        </is>
      </c>
      <c r="K17588" t="inlineStr">
        <is>
          <t>122601899</t>
        </is>
      </c>
      <c r="L17588" t="inlineStr">
        <is>
          <t>保密</t>
        </is>
      </c>
      <c r="M17588" t="inlineStr">
        <is>
          <t>一个喜欢玩游戏的人</t>
        </is>
      </c>
      <c r="N17588" t="n">
        <v>5</v>
      </c>
      <c r="O17588" t="inlineStr">
        <is>
          <t>年度大会员</t>
        </is>
      </c>
      <c r="P17588" t="inlineStr">
        <is>
          <t>明日方舟音律系列</t>
        </is>
      </c>
      <c r="Q17588" t="inlineStr">
        <is>
          <t>明日方舟音律系列</t>
        </is>
      </c>
    </row>
    <row r="17589">
      <c r="A17589" t="inlineStr">
        <is>
          <t>161775300</t>
        </is>
      </c>
      <c r="B17589" t="inlineStr">
        <is>
          <t>5191637230</t>
        </is>
      </c>
      <c r="C17589" t="inlineStr">
        <is>
          <t>北極星ZAG</t>
        </is>
      </c>
      <c r="D17589" t="n">
        <v>1212</v>
      </c>
      <c r="E17589" t="inlineStr">
        <is>
          <t>这池子……一定要歪!歪了就赚!</t>
        </is>
      </c>
      <c r="F17589" t="n">
        <v>0</v>
      </c>
      <c r="G17589" t="inlineStr">
        <is>
          <t>0</t>
        </is>
      </c>
      <c r="H17589" t="inlineStr">
        <is>
          <t>2021-08-18 15:16:46</t>
        </is>
      </c>
      <c r="I17589" t="n">
        <v>0</v>
      </c>
      <c r="J17589" t="inlineStr">
        <is>
          <t>未知</t>
        </is>
      </c>
      <c r="K17589" t="inlineStr">
        <is>
          <t>397415044</t>
        </is>
      </c>
      <c r="L17589" t="inlineStr">
        <is>
          <t>保密</t>
        </is>
      </c>
      <c r="M17589" t="inlineStr">
        <is>
          <t>私の夢は………</t>
        </is>
      </c>
      <c r="N17589" t="n">
        <v>5</v>
      </c>
      <c r="O17589" t="inlineStr">
        <is>
          <t>大会员</t>
        </is>
      </c>
      <c r="P17589" t="inlineStr"/>
      <c r="Q17589" t="inlineStr"/>
    </row>
    <row r="17590">
      <c r="A17590" t="inlineStr">
        <is>
          <t>161775300</t>
        </is>
      </c>
      <c r="B17590" t="inlineStr">
        <is>
          <t>5191640843</t>
        </is>
      </c>
      <c r="C17590" t="inlineStr">
        <is>
          <t>南鸢Sa</t>
        </is>
      </c>
      <c r="D17590" t="n">
        <v>2</v>
      </c>
      <c r="E17590" t="inlineStr">
        <is>
          <t>我完全赞同这位大兄弟·jpg[脱单doge]</t>
        </is>
      </c>
      <c r="F17590" t="n">
        <v>0</v>
      </c>
      <c r="G17590" t="inlineStr">
        <is>
          <t>5191640843</t>
        </is>
      </c>
      <c r="H17590" t="inlineStr">
        <is>
          <t>2021-08-18 15:16:46</t>
        </is>
      </c>
      <c r="I17590" t="n">
        <v>1</v>
      </c>
      <c r="J17590" t="inlineStr">
        <is>
          <t>未知</t>
        </is>
      </c>
      <c r="K17590" t="inlineStr">
        <is>
          <t>98657112</t>
        </is>
      </c>
      <c r="L17590" t="inlineStr">
        <is>
          <t>男</t>
        </is>
      </c>
      <c r="M17590" t="inlineStr">
        <is>
          <t>滑稽</t>
        </is>
      </c>
      <c r="N17590" t="n">
        <v>4</v>
      </c>
      <c r="O17590" t="inlineStr">
        <is>
          <t>大会员</t>
        </is>
      </c>
      <c r="P17590" t="inlineStr"/>
      <c r="Q17590" t="inlineStr"/>
    </row>
    <row r="17591">
      <c r="A17591" t="inlineStr">
        <is>
          <t>161775300</t>
        </is>
      </c>
      <c r="B17591" t="inlineStr">
        <is>
          <t>5191640786</t>
        </is>
      </c>
      <c r="C17591" t="inlineStr">
        <is>
          <t>冰镇卡比</t>
        </is>
      </c>
      <c r="D17591" t="n">
        <v>-1</v>
      </c>
      <c r="E17591" t="inlineStr">
        <is>
          <t>帽子提前扣好了是吧</t>
        </is>
      </c>
      <c r="F17591" t="n">
        <v>0</v>
      </c>
      <c r="G17591" t="inlineStr">
        <is>
          <t>5191640786</t>
        </is>
      </c>
      <c r="H17591" t="inlineStr">
        <is>
          <t>2021-08-18 15:16:45</t>
        </is>
      </c>
      <c r="I17591" t="n">
        <v>23</v>
      </c>
      <c r="J17591" t="inlineStr">
        <is>
          <t>未知</t>
        </is>
      </c>
      <c r="K17591" t="inlineStr">
        <is>
          <t>379489849</t>
        </is>
      </c>
      <c r="L17591" t="inlineStr">
        <is>
          <t>保密</t>
        </is>
      </c>
      <c r="M17591" t="inlineStr"/>
      <c r="N17591" t="n">
        <v>5</v>
      </c>
      <c r="O17591" t="inlineStr">
        <is>
          <t>年度大会员</t>
        </is>
      </c>
      <c r="P17591" t="inlineStr"/>
      <c r="Q17591" t="inlineStr"/>
    </row>
    <row r="17592">
      <c r="A17592" t="inlineStr">
        <is>
          <t>161775300</t>
        </is>
      </c>
      <c r="B17592" t="inlineStr">
        <is>
          <t>5191640794</t>
        </is>
      </c>
      <c r="C17592" t="inlineStr">
        <is>
          <t>绛紫紫紫梓紫</t>
        </is>
      </c>
      <c r="D17592" t="n">
        <v>-1</v>
      </c>
      <c r="E17592" t="inlineStr">
        <is>
          <t>回复 @绮梦徒留 :你知道“建议”了多久吗</t>
        </is>
      </c>
      <c r="F17592" t="n">
        <v>0</v>
      </c>
      <c r="G17592" t="inlineStr">
        <is>
          <t>5191565545</t>
        </is>
      </c>
      <c r="H17592" t="inlineStr">
        <is>
          <t>2021-08-18 15:16:45</t>
        </is>
      </c>
      <c r="I17592" t="n">
        <v>0</v>
      </c>
      <c r="J17592" t="inlineStr">
        <is>
          <t>未知</t>
        </is>
      </c>
      <c r="K17592" t="inlineStr">
        <is>
          <t>22650744</t>
        </is>
      </c>
      <c r="L17592" t="inlineStr">
        <is>
          <t>保密</t>
        </is>
      </c>
      <c r="M17592" t="inlineStr">
        <is>
          <t>bilibili个人认证：贝极星</t>
        </is>
      </c>
      <c r="N17592" t="n">
        <v>5</v>
      </c>
      <c r="O17592" t="inlineStr">
        <is>
          <t>大会员</t>
        </is>
      </c>
      <c r="P17592" t="inlineStr">
        <is>
          <t>嘉然今天吃什么</t>
        </is>
      </c>
      <c r="Q17592" t="inlineStr">
        <is>
          <t>嘉然今天吃什么</t>
        </is>
      </c>
    </row>
    <row r="17593">
      <c r="A17593" t="inlineStr">
        <is>
          <t>161775300</t>
        </is>
      </c>
      <c r="B17593" t="inlineStr">
        <is>
          <t>5191637202</t>
        </is>
      </c>
      <c r="C17593" t="inlineStr">
        <is>
          <t>因幡贤愚</t>
        </is>
      </c>
      <c r="D17593" t="n">
        <v>-1</v>
      </c>
      <c r="E17593" t="inlineStr">
        <is>
          <t>噗，能把一键领取也划分到功劳里面的我是第一见[给心心]所有优化都是“你们”的功劳是吧，你说得对[音律联觉_期待]</t>
        </is>
      </c>
      <c r="F17593" t="n">
        <v>0</v>
      </c>
      <c r="G17593" t="inlineStr">
        <is>
          <t>5191637202</t>
        </is>
      </c>
      <c r="H17593" t="inlineStr">
        <is>
          <t>2021-08-18 15:16:45</t>
        </is>
      </c>
      <c r="I17593" t="n">
        <v>7</v>
      </c>
      <c r="J17593" t="inlineStr">
        <is>
          <t>安卓</t>
        </is>
      </c>
      <c r="K17593" t="inlineStr">
        <is>
          <t>7566807</t>
        </is>
      </c>
      <c r="L17593" t="inlineStr">
        <is>
          <t>保密</t>
        </is>
      </c>
      <c r="M17593" t="inlineStr">
        <is>
          <t>范式不玩原神的理由我就不知道了。          ——瓶子君152</t>
        </is>
      </c>
      <c r="N17593" t="n">
        <v>6</v>
      </c>
      <c r="O17593" t="inlineStr">
        <is>
          <t>年度大会员</t>
        </is>
      </c>
      <c r="P17593" t="inlineStr">
        <is>
          <t>明日方舟音律系列</t>
        </is>
      </c>
      <c r="Q17593" t="inlineStr">
        <is>
          <t>明日方舟音律系列</t>
        </is>
      </c>
    </row>
    <row r="17594">
      <c r="A17594" t="inlineStr">
        <is>
          <t>161775300</t>
        </is>
      </c>
      <c r="B17594" t="inlineStr">
        <is>
          <t>5191637179</t>
        </is>
      </c>
      <c r="C17594" t="inlineStr">
        <is>
          <t>Just-Gold</t>
        </is>
      </c>
      <c r="D17594" t="n">
        <v>-1</v>
      </c>
      <c r="E17594" t="inlineStr">
        <is>
          <t>回复 @平安大秦 :woc，学废了</t>
        </is>
      </c>
      <c r="F17594" t="n">
        <v>0</v>
      </c>
      <c r="G17594" t="inlineStr">
        <is>
          <t>5191591317</t>
        </is>
      </c>
      <c r="H17594" t="inlineStr">
        <is>
          <t>2021-08-18 15:16:45</t>
        </is>
      </c>
      <c r="I17594" t="n">
        <v>0</v>
      </c>
      <c r="J17594" t="inlineStr">
        <is>
          <t>未知</t>
        </is>
      </c>
      <c r="K17594" t="inlineStr">
        <is>
          <t>444413489</t>
        </is>
      </c>
      <c r="L17594" t="inlineStr">
        <is>
          <t>男</t>
        </is>
      </c>
      <c r="M17594" t="inlineStr"/>
      <c r="N17594" t="n">
        <v>5</v>
      </c>
      <c r="O17594" t="inlineStr">
        <is>
          <t>大会员</t>
        </is>
      </c>
      <c r="P17594" t="inlineStr"/>
      <c r="Q17594" t="inlineStr"/>
    </row>
    <row r="17595">
      <c r="A17595" t="inlineStr">
        <is>
          <t>161775300</t>
        </is>
      </c>
      <c r="B17595" t="inlineStr">
        <is>
          <t>5191637165</t>
        </is>
      </c>
      <c r="C17595" t="inlineStr">
        <is>
          <t>曾根美雪suki</t>
        </is>
      </c>
      <c r="D17595" t="n">
        <v>-1</v>
      </c>
      <c r="E17595" t="inlineStr">
        <is>
          <t>Lscb</t>
        </is>
      </c>
      <c r="F17595" t="n">
        <v>0</v>
      </c>
      <c r="G17595" t="inlineStr">
        <is>
          <t>5191637165</t>
        </is>
      </c>
      <c r="H17595" t="inlineStr">
        <is>
          <t>2021-08-18 15:16:44</t>
        </is>
      </c>
      <c r="I17595" t="n">
        <v>1</v>
      </c>
      <c r="J17595" t="inlineStr">
        <is>
          <t>未知</t>
        </is>
      </c>
      <c r="K17595" t="inlineStr">
        <is>
          <t>23586347</t>
        </is>
      </c>
      <c r="L17595" t="inlineStr">
        <is>
          <t>保密</t>
        </is>
      </c>
      <c r="M17595" t="inlineStr">
        <is>
          <t>于一切眼中看见无所有；于无所希望中得救。</t>
        </is>
      </c>
      <c r="N17595" t="n">
        <v>6</v>
      </c>
      <c r="O17595" t="inlineStr">
        <is>
          <t>年度大会员</t>
        </is>
      </c>
      <c r="P17595" t="inlineStr">
        <is>
          <t>嘉然今天吃什么</t>
        </is>
      </c>
      <c r="Q17595" t="inlineStr">
        <is>
          <t>嘉然今天吃什么</t>
        </is>
      </c>
    </row>
    <row r="17596">
      <c r="A17596" t="inlineStr">
        <is>
          <t>161775300</t>
        </is>
      </c>
      <c r="B17596" t="inlineStr">
        <is>
          <t>5191640735</t>
        </is>
      </c>
      <c r="C17596" t="inlineStr">
        <is>
          <t>吃肉的竹鼠</t>
        </is>
      </c>
      <c r="D17596" t="n">
        <v>1210</v>
      </c>
      <c r="E17596" t="inlineStr">
        <is>
          <t xml:space="preserve">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t>
        </is>
      </c>
      <c r="F17596" t="n">
        <v>1</v>
      </c>
      <c r="G17596" t="inlineStr">
        <is>
          <t>0</t>
        </is>
      </c>
      <c r="H17596" t="inlineStr">
        <is>
          <t>2021-08-18 15:16:43</t>
        </is>
      </c>
      <c r="I17596" t="n">
        <v>7</v>
      </c>
      <c r="J17596" t="inlineStr">
        <is>
          <t>未知</t>
        </is>
      </c>
      <c r="K17596" t="inlineStr">
        <is>
          <t>402577969</t>
        </is>
      </c>
      <c r="L17596" t="inlineStr">
        <is>
          <t>保密</t>
        </is>
      </c>
      <c r="M17596" t="inlineStr"/>
      <c r="N17596" t="n">
        <v>4</v>
      </c>
      <c r="O17596" t="inlineStr"/>
      <c r="P17596" t="inlineStr"/>
      <c r="Q17596" t="inlineStr"/>
    </row>
    <row r="17597">
      <c r="A17597" t="inlineStr">
        <is>
          <t>161775300</t>
        </is>
      </c>
      <c r="B17597" t="inlineStr">
        <is>
          <t>5191637129</t>
        </is>
      </c>
      <c r="C17597" t="inlineStr">
        <is>
          <t>神秘之光1234</t>
        </is>
      </c>
      <c r="D17597" t="n">
        <v>-1</v>
      </c>
      <c r="E17597" t="inlineStr">
        <is>
          <t>这是卡池的动态😡😡你让我们这些厨卡池的人怎么想😡😡😡</t>
        </is>
      </c>
      <c r="F17597" t="n">
        <v>0</v>
      </c>
      <c r="G17597" t="inlineStr">
        <is>
          <t>5191637129</t>
        </is>
      </c>
      <c r="H17597" t="inlineStr">
        <is>
          <t>2021-08-18 15:16:43</t>
        </is>
      </c>
      <c r="I17597" t="n">
        <v>0</v>
      </c>
      <c r="J17597" t="inlineStr">
        <is>
          <t>未知</t>
        </is>
      </c>
      <c r="K17597" t="inlineStr">
        <is>
          <t>386484682</t>
        </is>
      </c>
      <c r="L17597" t="inlineStr">
        <is>
          <t>男</t>
        </is>
      </c>
      <c r="M17597" t="inlineStr"/>
      <c r="N17597" t="n">
        <v>4</v>
      </c>
      <c r="O17597" t="inlineStr">
        <is>
          <t>大会员</t>
        </is>
      </c>
      <c r="P17597" t="inlineStr"/>
      <c r="Q17597" t="inlineStr"/>
    </row>
    <row r="17598">
      <c r="A17598" t="inlineStr">
        <is>
          <t>161775300</t>
        </is>
      </c>
      <c r="B17598" t="inlineStr">
        <is>
          <t>5191637130</t>
        </is>
      </c>
      <c r="C17598" t="inlineStr">
        <is>
          <t>星羽榕之水QAQ</t>
        </is>
      </c>
      <c r="D17598" t="n">
        <v>-1</v>
      </c>
      <c r="E17598" t="inlineStr">
        <is>
          <t>总有一顶帽子适合你[吃瓜]</t>
        </is>
      </c>
      <c r="F17598" t="n">
        <v>0</v>
      </c>
      <c r="G17598" t="inlineStr">
        <is>
          <t>5191637130</t>
        </is>
      </c>
      <c r="H17598" t="inlineStr">
        <is>
          <t>2021-08-18 15:16:43</t>
        </is>
      </c>
      <c r="I17598" t="n">
        <v>66</v>
      </c>
      <c r="J17598" t="inlineStr">
        <is>
          <t>未知</t>
        </is>
      </c>
      <c r="K17598" t="inlineStr">
        <is>
          <t>652233494</t>
        </is>
      </c>
      <c r="L17598" t="inlineStr">
        <is>
          <t>男</t>
        </is>
      </c>
      <c r="M17598" t="inlineStr"/>
      <c r="N17598" t="n">
        <v>4</v>
      </c>
      <c r="O17598" t="inlineStr">
        <is>
          <t>大会员</t>
        </is>
      </c>
      <c r="P17598" t="inlineStr"/>
      <c r="Q17598" t="inlineStr"/>
    </row>
    <row r="17599">
      <c r="A17599" t="inlineStr">
        <is>
          <t>161775300</t>
        </is>
      </c>
      <c r="B17599" t="inlineStr">
        <is>
          <t>5191632288</t>
        </is>
      </c>
      <c r="C17599" t="inlineStr">
        <is>
          <t>Freefish丶汐尘</t>
        </is>
      </c>
      <c r="D17599" t="n">
        <v>-1</v>
      </c>
      <c r="E17599" t="inlineStr">
        <is>
          <t>白嫖绿票黄票是吧</t>
        </is>
      </c>
      <c r="F17599" t="n">
        <v>0</v>
      </c>
      <c r="G17599" t="inlineStr">
        <is>
          <t>5191632288</t>
        </is>
      </c>
      <c r="H17599" t="inlineStr">
        <is>
          <t>2021-08-18 15:16:43</t>
        </is>
      </c>
      <c r="I17599" t="n">
        <v>3</v>
      </c>
      <c r="J17599" t="inlineStr">
        <is>
          <t>未知</t>
        </is>
      </c>
      <c r="K17599" t="inlineStr">
        <is>
          <t>249545519</t>
        </is>
      </c>
      <c r="L17599" t="inlineStr">
        <is>
          <t>女</t>
        </is>
      </c>
      <c r="M17599" t="inlineStr">
        <is>
          <t>恭喜你发现了一个憨批UP！XD</t>
        </is>
      </c>
      <c r="N17599" t="n">
        <v>5</v>
      </c>
      <c r="O17599" t="inlineStr">
        <is>
          <t>大会员</t>
        </is>
      </c>
      <c r="P17599" t="inlineStr"/>
      <c r="Q17599" t="inlineStr"/>
    </row>
    <row r="17600">
      <c r="A17600" t="inlineStr">
        <is>
          <t>161775300</t>
        </is>
      </c>
      <c r="B17600" t="inlineStr">
        <is>
          <t>5191637067</t>
        </is>
      </c>
      <c r="C17600" t="inlineStr">
        <is>
          <t>高阶领主阿纳拉克</t>
        </is>
      </c>
      <c r="D17600" t="n">
        <v>-1</v>
      </c>
      <c r="E17600" t="inlineStr">
        <is>
          <t>冲可以，别乱冲，正常提意见即可</t>
        </is>
      </c>
      <c r="F17600" t="n">
        <v>0</v>
      </c>
      <c r="G17600" t="inlineStr">
        <is>
          <t>5191637067</t>
        </is>
      </c>
      <c r="H17600" t="inlineStr">
        <is>
          <t>2021-08-18 15:16:42</t>
        </is>
      </c>
      <c r="I17600" t="n">
        <v>0</v>
      </c>
      <c r="J17600" t="inlineStr">
        <is>
          <t>未知</t>
        </is>
      </c>
      <c r="K17600" t="inlineStr">
        <is>
          <t>38498083</t>
        </is>
      </c>
      <c r="L17600" t="inlineStr">
        <is>
          <t>保密</t>
        </is>
      </c>
      <c r="M17600" t="inlineStr">
        <is>
          <t>这场小游戏玩的差不多了，我们收场吧</t>
        </is>
      </c>
      <c r="N17600" t="n">
        <v>6</v>
      </c>
      <c r="O17600" t="inlineStr">
        <is>
          <t>年度大会员</t>
        </is>
      </c>
      <c r="P17600" t="inlineStr">
        <is>
          <t>明日方舟</t>
        </is>
      </c>
      <c r="Q17600" t="inlineStr">
        <is>
          <t>明日方舟</t>
        </is>
      </c>
    </row>
    <row r="17601">
      <c r="A17601" t="inlineStr">
        <is>
          <t>161775300</t>
        </is>
      </c>
      <c r="B17601" t="inlineStr">
        <is>
          <t>5191632239</t>
        </is>
      </c>
      <c r="C17601" t="inlineStr">
        <is>
          <t>绮梦徒留</t>
        </is>
      </c>
      <c r="D17601" t="n">
        <v>-1</v>
      </c>
      <c r="E17601" t="inlineStr">
        <is>
          <t>回复 @风烟雨空晴 :所以说嘛，程序不知道，也不知道到底是麻烦还是简单（一般来说应该是简单）。反正现在也优化了</t>
        </is>
      </c>
      <c r="F17601" t="n">
        <v>0</v>
      </c>
      <c r="G17601" t="inlineStr">
        <is>
          <t>5191565545</t>
        </is>
      </c>
      <c r="H17601" t="inlineStr">
        <is>
          <t>2021-08-18 15:16:42</t>
        </is>
      </c>
      <c r="I17601" t="n">
        <v>0</v>
      </c>
      <c r="J17601" t="inlineStr">
        <is>
          <t>未知</t>
        </is>
      </c>
      <c r="K17601" t="inlineStr">
        <is>
          <t>8343832</t>
        </is>
      </c>
      <c r="L17601" t="inlineStr">
        <is>
          <t>男</t>
        </is>
      </c>
      <c r="M17601" t="inlineStr"/>
      <c r="N17601" t="n">
        <v>6</v>
      </c>
      <c r="O17601" t="inlineStr">
        <is>
          <t>年度大会员</t>
        </is>
      </c>
      <c r="P17601" t="inlineStr">
        <is>
          <t>原神</t>
        </is>
      </c>
      <c r="Q17601" t="inlineStr">
        <is>
          <t>Kizuna AI</t>
        </is>
      </c>
    </row>
    <row r="17602">
      <c r="A17602" t="inlineStr">
        <is>
          <t>161775300</t>
        </is>
      </c>
      <c r="B17602" t="inlineStr">
        <is>
          <t>5191636947</t>
        </is>
      </c>
      <c r="C17602" t="inlineStr">
        <is>
          <t>妄言欢</t>
        </is>
      </c>
      <c r="D17602" t="n">
        <v>-1</v>
      </c>
      <c r="E17602" t="inlineStr">
        <is>
          <t>笑死估计人家根本不玩这游戏[doge]</t>
        </is>
      </c>
      <c r="F17602" t="n">
        <v>0</v>
      </c>
      <c r="G17602" t="inlineStr">
        <is>
          <t>5191636947</t>
        </is>
      </c>
      <c r="H17602" t="inlineStr">
        <is>
          <t>2021-08-18 15:16:39</t>
        </is>
      </c>
      <c r="I17602" t="n">
        <v>0</v>
      </c>
      <c r="J17602" t="inlineStr">
        <is>
          <t>未知</t>
        </is>
      </c>
      <c r="K17602" t="inlineStr">
        <is>
          <t>431039008</t>
        </is>
      </c>
      <c r="L17602" t="inlineStr">
        <is>
          <t>男</t>
        </is>
      </c>
      <c r="M17602" t="inlineStr">
        <is>
          <t>新人原神方舟玩家，农药李信玩家，请多关照</t>
        </is>
      </c>
      <c r="N17602" t="n">
        <v>5</v>
      </c>
      <c r="O17602" t="inlineStr">
        <is>
          <t>大会员</t>
        </is>
      </c>
      <c r="P17602" t="inlineStr">
        <is>
          <t>明日方舟音律系列</t>
        </is>
      </c>
      <c r="Q17602" t="inlineStr">
        <is>
          <t>明日方舟音律系列</t>
        </is>
      </c>
    </row>
    <row r="17603">
      <c r="A17603" t="inlineStr">
        <is>
          <t>161775300</t>
        </is>
      </c>
      <c r="B17603" t="inlineStr">
        <is>
          <t>5191640548</t>
        </is>
      </c>
      <c r="C17603" t="inlineStr">
        <is>
          <t>氪金碎片</t>
        </is>
      </c>
      <c r="D17603" t="n">
        <v>-1</v>
      </c>
      <c r="E17603" t="inlineStr">
        <is>
          <t>回复 @北海哒哒哒 :气不到的[doge]带节奏的和傻子一眼就能分辨</t>
        </is>
      </c>
      <c r="F17603" t="n">
        <v>0</v>
      </c>
      <c r="G17603" t="inlineStr">
        <is>
          <t>5191587855</t>
        </is>
      </c>
      <c r="H17603" t="inlineStr">
        <is>
          <t>2021-08-18 15:16:38</t>
        </is>
      </c>
      <c r="I17603" t="n">
        <v>1</v>
      </c>
      <c r="J17603" t="inlineStr">
        <is>
          <t>未知</t>
        </is>
      </c>
      <c r="K17603" t="inlineStr">
        <is>
          <t>261153</t>
        </is>
      </c>
      <c r="L17603" t="inlineStr">
        <is>
          <t>保密</t>
        </is>
      </c>
      <c r="M17603" t="inlineStr">
        <is>
          <t>虽然工资很少 但我做的很多啊！想想还是很平衡的~</t>
        </is>
      </c>
      <c r="N17603" t="n">
        <v>6</v>
      </c>
      <c r="O17603" t="inlineStr">
        <is>
          <t>年度大会员</t>
        </is>
      </c>
      <c r="P17603" t="inlineStr">
        <is>
          <t>格兰芬多</t>
        </is>
      </c>
      <c r="Q17603" t="inlineStr"/>
    </row>
    <row r="17604">
      <c r="A17604" t="inlineStr">
        <is>
          <t>161775300</t>
        </is>
      </c>
      <c r="B17604" t="inlineStr">
        <is>
          <t>5191640467</t>
        </is>
      </c>
      <c r="C17604" t="inlineStr">
        <is>
          <t>正在随机生成中</t>
        </is>
      </c>
      <c r="D17604" t="n">
        <v>1</v>
      </c>
      <c r="E17604" t="inlineStr">
        <is>
          <t>应该也有鸡翅池，但不进商店[辣眼睛]</t>
        </is>
      </c>
      <c r="F17604" t="n">
        <v>0</v>
      </c>
      <c r="G17604" t="inlineStr">
        <is>
          <t>5191640467</t>
        </is>
      </c>
      <c r="H17604" t="inlineStr">
        <is>
          <t>2021-08-18 15:16:36</t>
        </is>
      </c>
      <c r="I17604" t="n">
        <v>0</v>
      </c>
      <c r="J17604" t="inlineStr">
        <is>
          <t>未知</t>
        </is>
      </c>
      <c r="K17604" t="inlineStr">
        <is>
          <t>359520579</t>
        </is>
      </c>
      <c r="L17604" t="inlineStr">
        <is>
          <t>男</t>
        </is>
      </c>
      <c r="M17604" t="inlineStr"/>
      <c r="N17604" t="n">
        <v>5</v>
      </c>
      <c r="O17604" t="inlineStr"/>
      <c r="P17604" t="inlineStr"/>
      <c r="Q17604" t="inlineStr"/>
    </row>
    <row r="17605">
      <c r="A17605" t="inlineStr">
        <is>
          <t>161775300</t>
        </is>
      </c>
      <c r="B17605" t="inlineStr">
        <is>
          <t>5191640450</t>
        </is>
      </c>
      <c r="C17605" t="inlineStr">
        <is>
          <t>长长的名字不能用</t>
        </is>
      </c>
      <c r="D17605" t="n">
        <v>1209</v>
      </c>
      <c r="E17605" t="inlineStr">
        <is>
          <t>[给心心]马上就要中秋了，大伙准备好来迎接中秋限定了嘛</t>
        </is>
      </c>
      <c r="F17605" t="n">
        <v>0</v>
      </c>
      <c r="G17605" t="inlineStr">
        <is>
          <t>0</t>
        </is>
      </c>
      <c r="H17605" t="inlineStr">
        <is>
          <t>2021-08-18 15:16:35</t>
        </is>
      </c>
      <c r="I17605" t="n">
        <v>0</v>
      </c>
      <c r="J17605" t="inlineStr">
        <is>
          <t>未知</t>
        </is>
      </c>
      <c r="K17605" t="inlineStr">
        <is>
          <t>14342211</t>
        </is>
      </c>
      <c r="L17605" t="inlineStr">
        <is>
          <t>男</t>
        </is>
      </c>
      <c r="M17605" t="inlineStr">
        <is>
          <t>多数人都希望，自我以上人人平等，自我以下阶级分明</t>
        </is>
      </c>
      <c r="N17605" t="n">
        <v>6</v>
      </c>
      <c r="O17605" t="inlineStr">
        <is>
          <t>年度大会员</t>
        </is>
      </c>
      <c r="P17605" t="inlineStr"/>
      <c r="Q17605" t="inlineStr">
        <is>
          <t>明日方舟</t>
        </is>
      </c>
    </row>
    <row r="17606">
      <c r="A17606" t="inlineStr">
        <is>
          <t>161775300</t>
        </is>
      </c>
      <c r="B17606" t="inlineStr">
        <is>
          <t>5191631943</t>
        </is>
      </c>
      <c r="C17606" t="inlineStr">
        <is>
          <t>大侠陶摸摸</t>
        </is>
      </c>
      <c r="D17606" t="n">
        <v>-1</v>
      </c>
      <c r="E17606" t="inlineStr">
        <is>
          <t>亦可有这么强吗请问</t>
        </is>
      </c>
      <c r="F17606" t="n">
        <v>0</v>
      </c>
      <c r="G17606" t="inlineStr">
        <is>
          <t>5191631943</t>
        </is>
      </c>
      <c r="H17606" t="inlineStr">
        <is>
          <t>2021-08-18 15:16:35</t>
        </is>
      </c>
      <c r="I17606" t="n">
        <v>0</v>
      </c>
      <c r="J17606" t="inlineStr">
        <is>
          <t>未知</t>
        </is>
      </c>
      <c r="K17606" t="inlineStr">
        <is>
          <t>3852355</t>
        </is>
      </c>
      <c r="L17606" t="inlineStr">
        <is>
          <t>男</t>
        </is>
      </c>
      <c r="M17606" t="inlineStr"/>
      <c r="N17606" t="n">
        <v>6</v>
      </c>
      <c r="O17606" t="inlineStr">
        <is>
          <t>年度大会员</t>
        </is>
      </c>
      <c r="P17606" t="inlineStr"/>
      <c r="Q17606" t="inlineStr"/>
    </row>
    <row r="17607">
      <c r="A17607" t="inlineStr">
        <is>
          <t>161775300</t>
        </is>
      </c>
      <c r="B17607" t="inlineStr">
        <is>
          <t>5191640396</t>
        </is>
      </c>
      <c r="C17607" t="inlineStr">
        <is>
          <t>小明同学pwp</t>
        </is>
      </c>
      <c r="D17607" t="n">
        <v>1208</v>
      </c>
      <c r="E17607" t="inlineStr">
        <is>
          <t>即便是用着最后一丝力气，我也要喊出“非常简单”[音律联觉_看手机]</t>
        </is>
      </c>
      <c r="F17607" t="n">
        <v>0</v>
      </c>
      <c r="G17607" t="inlineStr">
        <is>
          <t>0</t>
        </is>
      </c>
      <c r="H17607" t="inlineStr">
        <is>
          <t>2021-08-18 15:16:34</t>
        </is>
      </c>
      <c r="I17607" t="n">
        <v>6</v>
      </c>
      <c r="J17607" t="inlineStr">
        <is>
          <t>未知</t>
        </is>
      </c>
      <c r="K17607" t="inlineStr">
        <is>
          <t>440747033</t>
        </is>
      </c>
      <c r="L17607" t="inlineStr">
        <is>
          <t>男</t>
        </is>
      </c>
      <c r="M17607" t="inlineStr">
        <is>
          <t>Arknights，或许可以称之为信仰了吧</t>
        </is>
      </c>
      <c r="N17607" t="n">
        <v>5</v>
      </c>
      <c r="O17607" t="inlineStr">
        <is>
          <t>大会员</t>
        </is>
      </c>
      <c r="P17607" t="inlineStr">
        <is>
          <t>明日方舟音律系列</t>
        </is>
      </c>
      <c r="Q17607" t="inlineStr">
        <is>
          <t>明日方舟音律系列</t>
        </is>
      </c>
    </row>
    <row r="17608">
      <c r="A17608" t="inlineStr">
        <is>
          <t>161775300</t>
        </is>
      </c>
      <c r="B17608" t="inlineStr">
        <is>
          <t>5191631919</t>
        </is>
      </c>
      <c r="C17608" t="inlineStr">
        <is>
          <t>冰封之心丶</t>
        </is>
      </c>
      <c r="D17608" t="n">
        <v>-1</v>
      </c>
      <c r="E17608" t="inlineStr">
        <is>
          <t>回复 @氰化热水 :是真的，根本都卖不出去</t>
        </is>
      </c>
      <c r="F17608" t="n">
        <v>0</v>
      </c>
      <c r="G17608" t="inlineStr">
        <is>
          <t>5191624038</t>
        </is>
      </c>
      <c r="H17608" t="inlineStr">
        <is>
          <t>2021-08-18 15:16:34</t>
        </is>
      </c>
      <c r="I17608" t="n">
        <v>0</v>
      </c>
      <c r="J17608" t="inlineStr">
        <is>
          <t>未知</t>
        </is>
      </c>
      <c r="K17608" t="inlineStr">
        <is>
          <t>244772723</t>
        </is>
      </c>
      <c r="L17608" t="inlineStr">
        <is>
          <t>男</t>
        </is>
      </c>
      <c r="M17608" t="inlineStr"/>
      <c r="N17608" t="n">
        <v>5</v>
      </c>
      <c r="O17608" t="inlineStr">
        <is>
          <t>大会员</t>
        </is>
      </c>
      <c r="P17608" t="inlineStr"/>
      <c r="Q17608" t="inlineStr"/>
    </row>
    <row r="17609">
      <c r="A17609" t="inlineStr">
        <is>
          <t>161775300</t>
        </is>
      </c>
      <c r="B17609" t="inlineStr">
        <is>
          <t>5191631841</t>
        </is>
      </c>
      <c r="C17609" t="inlineStr">
        <is>
          <t>悲灵光晕</t>
        </is>
      </c>
      <c r="D17609" t="n">
        <v>1207</v>
      </c>
      <c r="E17609" t="inlineStr">
        <is>
          <t>闪灵还行吧，异客之前弱现在不也加强了</t>
        </is>
      </c>
      <c r="F17609" t="n">
        <v>0</v>
      </c>
      <c r="G17609" t="inlineStr">
        <is>
          <t>0</t>
        </is>
      </c>
      <c r="H17609" t="inlineStr">
        <is>
          <t>2021-08-18 15:16:33</t>
        </is>
      </c>
      <c r="I17609" t="n">
        <v>1</v>
      </c>
      <c r="J17609" t="inlineStr">
        <is>
          <t>未知</t>
        </is>
      </c>
      <c r="K17609" t="inlineStr">
        <is>
          <t>94998792</t>
        </is>
      </c>
      <c r="L17609" t="inlineStr">
        <is>
          <t>男</t>
        </is>
      </c>
      <c r="M17609" t="inlineStr">
        <is>
          <t>拉架，然后给乱说话的一拳</t>
        </is>
      </c>
      <c r="N17609" t="n">
        <v>5</v>
      </c>
      <c r="O17609" t="inlineStr">
        <is>
          <t>年度大会员</t>
        </is>
      </c>
      <c r="P17609" t="inlineStr">
        <is>
          <t>异常生物</t>
        </is>
      </c>
      <c r="Q17609" t="inlineStr">
        <is>
          <t>明日方舟</t>
        </is>
      </c>
    </row>
    <row r="17610">
      <c r="A17610" t="inlineStr">
        <is>
          <t>161775300</t>
        </is>
      </c>
      <c r="B17610" t="inlineStr">
        <is>
          <t>5191636700</t>
        </is>
      </c>
      <c r="C17610" t="inlineStr">
        <is>
          <t>千刄雪</t>
        </is>
      </c>
      <c r="D17610" t="n">
        <v>1206</v>
      </c>
      <c r="E17610" t="inlineStr">
        <is>
          <t>世界上最诚挚的祝福：异客！异客！异客！</t>
        </is>
      </c>
      <c r="F17610" t="n">
        <v>0</v>
      </c>
      <c r="G17610" t="inlineStr">
        <is>
          <t>0</t>
        </is>
      </c>
      <c r="H17610" t="inlineStr">
        <is>
          <t>2021-08-18 15:16:32</t>
        </is>
      </c>
      <c r="I17610" t="n">
        <v>0</v>
      </c>
      <c r="J17610" t="inlineStr">
        <is>
          <t>未知</t>
        </is>
      </c>
      <c r="K17610" t="inlineStr">
        <is>
          <t>8411236</t>
        </is>
      </c>
      <c r="L17610" t="inlineStr">
        <is>
          <t>女</t>
        </is>
      </c>
      <c r="M17610" t="inlineStr"/>
      <c r="N17610" t="n">
        <v>6</v>
      </c>
      <c r="O17610" t="inlineStr">
        <is>
          <t>年度大会员</t>
        </is>
      </c>
      <c r="P17610" t="inlineStr">
        <is>
          <t>#EveOneCat</t>
        </is>
      </c>
      <c r="Q17610" t="inlineStr">
        <is>
          <t>#EveOneCat</t>
        </is>
      </c>
    </row>
    <row r="17611">
      <c r="A17611" t="inlineStr">
        <is>
          <t>161775300</t>
        </is>
      </c>
      <c r="B17611" t="inlineStr">
        <is>
          <t>5191640210</t>
        </is>
      </c>
      <c r="C17611" t="inlineStr">
        <is>
          <t>Leah_Lyu</t>
        </is>
      </c>
      <c r="D17611" t="n">
        <v>1205</v>
      </c>
      <c r="E17611" t="inlineStr">
        <is>
          <t>这个池子还算有良心</t>
        </is>
      </c>
      <c r="F17611" t="n">
        <v>0</v>
      </c>
      <c r="G17611" t="inlineStr">
        <is>
          <t>0</t>
        </is>
      </c>
      <c r="H17611" t="inlineStr">
        <is>
          <t>2021-08-18 15:16:29</t>
        </is>
      </c>
      <c r="I17611" t="n">
        <v>0</v>
      </c>
      <c r="J17611" t="inlineStr">
        <is>
          <t>未知</t>
        </is>
      </c>
      <c r="K17611" t="inlineStr">
        <is>
          <t>33216393</t>
        </is>
      </c>
      <c r="L17611" t="inlineStr">
        <is>
          <t>女</t>
        </is>
      </c>
      <c r="M17611" t="inlineStr">
        <is>
          <t>喜欢烹饪、烘焙、唱歌、美妆、香熏、运动、舞蹈鉴赏、运动等等，欢迎各路小伙伴一起聊天happy！</t>
        </is>
      </c>
      <c r="N17611" t="n">
        <v>5</v>
      </c>
      <c r="O17611" t="inlineStr">
        <is>
          <t>大会员</t>
        </is>
      </c>
      <c r="P17611" t="inlineStr"/>
      <c r="Q17611" t="inlineStr"/>
    </row>
    <row r="17612">
      <c r="A17612" t="inlineStr">
        <is>
          <t>161775300</t>
        </is>
      </c>
      <c r="B17612" t="inlineStr">
        <is>
          <t>5191640212</t>
        </is>
      </c>
      <c r="C17612" t="inlineStr">
        <is>
          <t>赤羽_FLZT</t>
        </is>
      </c>
      <c r="D17612" t="n">
        <v>-1</v>
      </c>
      <c r="E17612" t="inlineStr">
        <is>
          <t>yysy小剿灭是难（对我来说），我抄作业都过不去</t>
        </is>
      </c>
      <c r="F17612" t="n">
        <v>0</v>
      </c>
      <c r="G17612" t="inlineStr">
        <is>
          <t>5191640212</t>
        </is>
      </c>
      <c r="H17612" t="inlineStr">
        <is>
          <t>2021-08-18 15:16:29</t>
        </is>
      </c>
      <c r="I17612" t="n">
        <v>7</v>
      </c>
      <c r="J17612" t="inlineStr">
        <is>
          <t>未知</t>
        </is>
      </c>
      <c r="K17612" t="inlineStr">
        <is>
          <t>258555133</t>
        </is>
      </c>
      <c r="L17612" t="inlineStr">
        <is>
          <t>男</t>
        </is>
      </c>
      <c r="M17612" t="inlineStr">
        <is>
          <t>ⓘ 该账号封禁中</t>
        </is>
      </c>
      <c r="N17612" t="n">
        <v>5</v>
      </c>
      <c r="O17612" t="inlineStr"/>
      <c r="P17612" t="inlineStr"/>
      <c r="Q17612" t="inlineStr"/>
    </row>
    <row r="17613">
      <c r="A17613" t="inlineStr">
        <is>
          <t>161775300</t>
        </is>
      </c>
      <c r="B17613" t="inlineStr">
        <is>
          <t>5191631648</t>
        </is>
      </c>
      <c r="C17613" t="inlineStr">
        <is>
          <t>吊带上</t>
        </is>
      </c>
      <c r="D17613" t="n">
        <v>-1</v>
      </c>
      <c r="E17613" t="inlineStr">
        <is>
          <t>有的，现在是标准六星强度吧，能上场用用</t>
        </is>
      </c>
      <c r="F17613" t="n">
        <v>0</v>
      </c>
      <c r="G17613" t="inlineStr">
        <is>
          <t>5191631648</t>
        </is>
      </c>
      <c r="H17613" t="inlineStr">
        <is>
          <t>2021-08-18 15:16:28</t>
        </is>
      </c>
      <c r="I17613" t="n">
        <v>0</v>
      </c>
      <c r="J17613" t="inlineStr">
        <is>
          <t>未知</t>
        </is>
      </c>
      <c r="K17613" t="inlineStr">
        <is>
          <t>74084004</t>
        </is>
      </c>
      <c r="L17613" t="inlineStr">
        <is>
          <t>男</t>
        </is>
      </c>
      <c r="M17613" t="inlineStr">
        <is>
          <t>什么时候脸能白一次啊</t>
        </is>
      </c>
      <c r="N17613" t="n">
        <v>5</v>
      </c>
      <c r="O17613" t="inlineStr">
        <is>
          <t>大会员</t>
        </is>
      </c>
      <c r="P17613" t="inlineStr">
        <is>
          <t>2021拜年纪</t>
        </is>
      </c>
      <c r="Q17613" t="inlineStr">
        <is>
          <t>2021拜年纪</t>
        </is>
      </c>
    </row>
    <row r="17614">
      <c r="A17614" t="inlineStr">
        <is>
          <t>161775300</t>
        </is>
      </c>
      <c r="B17614" t="inlineStr">
        <is>
          <t>5191631649</t>
        </is>
      </c>
      <c r="C17614" t="inlineStr">
        <is>
          <t>-小火子-</t>
        </is>
      </c>
      <c r="D17614" t="n">
        <v>-1</v>
      </c>
      <c r="E17614" t="inlineStr">
        <is>
          <t>你给我上去[doge]</t>
        </is>
      </c>
      <c r="F17614" t="n">
        <v>0</v>
      </c>
      <c r="G17614" t="inlineStr">
        <is>
          <t>5191631649</t>
        </is>
      </c>
      <c r="H17614" t="inlineStr">
        <is>
          <t>2021-08-18 15:16:28</t>
        </is>
      </c>
      <c r="I17614" t="n">
        <v>1</v>
      </c>
      <c r="J17614" t="inlineStr">
        <is>
          <t>未知</t>
        </is>
      </c>
      <c r="K17614" t="inlineStr">
        <is>
          <t>492005475</t>
        </is>
      </c>
      <c r="L17614" t="inlineStr">
        <is>
          <t>保密</t>
        </is>
      </c>
      <c r="M17614" t="inlineStr">
        <is>
          <t>植根于内心的修养，无需提醒的自觉，以约束为前提的自由，为别人着想的善良———梁晓声</t>
        </is>
      </c>
      <c r="N17614" t="n">
        <v>4</v>
      </c>
      <c r="O17614" t="inlineStr">
        <is>
          <t>年度大会员</t>
        </is>
      </c>
      <c r="P17614" t="inlineStr">
        <is>
          <t>明日方舟音律系列</t>
        </is>
      </c>
      <c r="Q17614" t="inlineStr">
        <is>
          <t>明日方舟音律系列</t>
        </is>
      </c>
    </row>
    <row r="17615">
      <c r="A17615" t="inlineStr">
        <is>
          <t>161775300</t>
        </is>
      </c>
      <c r="B17615" t="inlineStr">
        <is>
          <t>5191640054</t>
        </is>
      </c>
      <c r="C17615" t="inlineStr">
        <is>
          <t>AmodoHina</t>
        </is>
      </c>
      <c r="D17615" t="n">
        <v>1204</v>
      </c>
      <c r="E17615" t="inlineStr">
        <is>
          <t>正常玩家都是合理提诉求，而冲这些提诉求的正常玩家的不是利刃xz就是没有看懂被魔怔人带偏了的人。另一种人就是借着正常玩家提诉求的热度来分化攻击其他玩家，阴阳怪气煽动玩家情绪的水军魔怔人。大家对评论要看清点，看不清的建议不看评论[doge][OK]</t>
        </is>
      </c>
      <c r="F17615" t="n">
        <v>6</v>
      </c>
      <c r="G17615" t="inlineStr">
        <is>
          <t>0</t>
        </is>
      </c>
      <c r="H17615" t="inlineStr">
        <is>
          <t>2021-08-18 15:16:25</t>
        </is>
      </c>
      <c r="I17615" t="n">
        <v>4</v>
      </c>
      <c r="J17615" t="inlineStr">
        <is>
          <t>未知</t>
        </is>
      </c>
      <c r="K17615" t="inlineStr">
        <is>
          <t>367252797</t>
        </is>
      </c>
      <c r="L17615" t="inlineStr">
        <is>
          <t>保密</t>
        </is>
      </c>
      <c r="M17615" t="inlineStr"/>
      <c r="N17615" t="n">
        <v>4</v>
      </c>
      <c r="O17615" t="inlineStr"/>
      <c r="P17615" t="inlineStr"/>
      <c r="Q17615" t="inlineStr"/>
    </row>
    <row r="17616">
      <c r="A17616" t="inlineStr">
        <is>
          <t>161775300</t>
        </is>
      </c>
      <c r="B17616" t="inlineStr">
        <is>
          <t>5191640056</t>
        </is>
      </c>
      <c r="C17616" t="inlineStr">
        <is>
          <t>伊万_布拉金斯基</t>
        </is>
      </c>
      <c r="D17616" t="n">
        <v>-1</v>
      </c>
      <c r="E17616" t="inlineStr">
        <is>
          <t>加强了</t>
        </is>
      </c>
      <c r="F17616" t="n">
        <v>0</v>
      </c>
      <c r="G17616" t="inlineStr">
        <is>
          <t>5191640056</t>
        </is>
      </c>
      <c r="H17616" t="inlineStr">
        <is>
          <t>2021-08-18 15:16:25</t>
        </is>
      </c>
      <c r="I17616" t="n">
        <v>0</v>
      </c>
      <c r="J17616" t="inlineStr">
        <is>
          <t>未知</t>
        </is>
      </c>
      <c r="K17616" t="inlineStr">
        <is>
          <t>284155419</t>
        </is>
      </c>
      <c r="L17616" t="inlineStr">
        <is>
          <t>女</t>
        </is>
      </c>
      <c r="M17616" t="inlineStr">
        <is>
          <t xml:space="preserve">等待巴黎
</t>
        </is>
      </c>
      <c r="N17616" t="n">
        <v>5</v>
      </c>
      <c r="O17616" t="inlineStr">
        <is>
          <t>大会员</t>
        </is>
      </c>
      <c r="P17616" t="inlineStr"/>
      <c r="Q17616" t="inlineStr"/>
    </row>
    <row r="17617">
      <c r="A17617" t="inlineStr">
        <is>
          <t>161775300</t>
        </is>
      </c>
      <c r="B17617" t="inlineStr">
        <is>
          <t>5191640011</t>
        </is>
      </c>
      <c r="C17617" t="inlineStr">
        <is>
          <t>-你今天很好看-</t>
        </is>
      </c>
      <c r="D17617" t="n">
        <v>-1</v>
      </c>
      <c r="E17617" t="inlineStr">
        <is>
          <t>这层楼的回复给我看傻了[辣眼睛]利刃也太多了</t>
        </is>
      </c>
      <c r="F17617" t="n">
        <v>0</v>
      </c>
      <c r="G17617" t="inlineStr">
        <is>
          <t>5191640011</t>
        </is>
      </c>
      <c r="H17617" t="inlineStr">
        <is>
          <t>2021-08-18 15:16:24</t>
        </is>
      </c>
      <c r="I17617" t="n">
        <v>10</v>
      </c>
      <c r="J17617" t="inlineStr">
        <is>
          <t>未知</t>
        </is>
      </c>
      <c r="K17617" t="inlineStr">
        <is>
          <t>329575471</t>
        </is>
      </c>
      <c r="L17617" t="inlineStr">
        <is>
          <t>女</t>
        </is>
      </c>
      <c r="M17617" t="inlineStr">
        <is>
          <t>我要喝冰阔落</t>
        </is>
      </c>
      <c r="N17617" t="n">
        <v>5</v>
      </c>
      <c r="O17617" t="inlineStr">
        <is>
          <t>年度大会员</t>
        </is>
      </c>
      <c r="P17617" t="inlineStr"/>
      <c r="Q17617" t="inlineStr"/>
    </row>
    <row r="17618">
      <c r="A17618" t="inlineStr">
        <is>
          <t>161775300</t>
        </is>
      </c>
      <c r="B17618" t="inlineStr">
        <is>
          <t>5191636356</t>
        </is>
      </c>
      <c r="C17618" t="inlineStr">
        <is>
          <t>考试一次过秋梨膏</t>
        </is>
      </c>
      <c r="D17618" t="n">
        <v>-1</v>
      </c>
      <c r="E17618" t="inlineStr">
        <is>
          <t>哈哈哈哈哈哈哈哈哈</t>
        </is>
      </c>
      <c r="F17618" t="n">
        <v>0</v>
      </c>
      <c r="G17618" t="inlineStr">
        <is>
          <t>5191636356</t>
        </is>
      </c>
      <c r="H17618" t="inlineStr">
        <is>
          <t>2021-08-18 15:16:23</t>
        </is>
      </c>
      <c r="I17618" t="n">
        <v>0</v>
      </c>
      <c r="J17618" t="inlineStr">
        <is>
          <t>未知</t>
        </is>
      </c>
      <c r="K17618" t="inlineStr">
        <is>
          <t>37331859</t>
        </is>
      </c>
      <c r="L17618" t="inlineStr">
        <is>
          <t>女</t>
        </is>
      </c>
      <c r="M17618" t="inlineStr">
        <is>
          <t>耶！</t>
        </is>
      </c>
      <c r="N17618" t="n">
        <v>5</v>
      </c>
      <c r="O17618" t="inlineStr">
        <is>
          <t>大会员</t>
        </is>
      </c>
      <c r="P17618" t="inlineStr">
        <is>
          <t>#EveOneCat</t>
        </is>
      </c>
      <c r="Q17618" t="inlineStr">
        <is>
          <t>#EveOneCat</t>
        </is>
      </c>
    </row>
    <row r="17619">
      <c r="A17619" t="inlineStr">
        <is>
          <t>161775300</t>
        </is>
      </c>
      <c r="B17619" t="inlineStr">
        <is>
          <t>5191629912</t>
        </is>
      </c>
      <c r="C17619" t="inlineStr">
        <is>
          <t>小羊苏兮咩</t>
        </is>
      </c>
      <c r="D17619" t="n">
        <v>-1</v>
      </c>
      <c r="E17619" t="inlineStr">
        <is>
          <t>回复 @玳耒 :lsnb</t>
        </is>
      </c>
      <c r="F17619" t="n">
        <v>0</v>
      </c>
      <c r="G17619" t="inlineStr">
        <is>
          <t>5191544194</t>
        </is>
      </c>
      <c r="H17619" t="inlineStr">
        <is>
          <t>2021-08-18 15:16:21</t>
        </is>
      </c>
      <c r="I17619" t="n">
        <v>1</v>
      </c>
      <c r="J17619" t="inlineStr">
        <is>
          <t>未知</t>
        </is>
      </c>
      <c r="K17619" t="inlineStr">
        <is>
          <t>353476811</t>
        </is>
      </c>
      <c r="L17619" t="inlineStr">
        <is>
          <t>保密</t>
        </is>
      </c>
      <c r="M17619" t="inlineStr">
        <is>
          <t>住校卑微学生，梦想成为百大UP主的萌新</t>
        </is>
      </c>
      <c r="N17619" t="n">
        <v>5</v>
      </c>
      <c r="O17619" t="inlineStr">
        <is>
          <t>年度大会员</t>
        </is>
      </c>
      <c r="P17619" t="inlineStr">
        <is>
          <t>至尊戒</t>
        </is>
      </c>
      <c r="Q17619" t="inlineStr"/>
    </row>
    <row r="17620">
      <c r="A17620" t="inlineStr">
        <is>
          <t>161775300</t>
        </is>
      </c>
      <c r="B17620" t="inlineStr">
        <is>
          <t>5191636216</t>
        </is>
      </c>
      <c r="C17620" t="inlineStr">
        <is>
          <t>末日生活</t>
        </is>
      </c>
      <c r="D17620" t="n">
        <v>1202</v>
      </c>
      <c r="E17620" t="inlineStr">
        <is>
          <t>哦异客，我的客宝，快来我岛吧</t>
        </is>
      </c>
      <c r="F17620" t="n">
        <v>0</v>
      </c>
      <c r="G17620" t="inlineStr">
        <is>
          <t>0</t>
        </is>
      </c>
      <c r="H17620" t="inlineStr">
        <is>
          <t>2021-08-18 15:16:20</t>
        </is>
      </c>
      <c r="I17620" t="n">
        <v>0</v>
      </c>
      <c r="J17620" t="inlineStr">
        <is>
          <t>未知</t>
        </is>
      </c>
      <c r="K17620" t="inlineStr">
        <is>
          <t>36086625</t>
        </is>
      </c>
      <c r="L17620" t="inlineStr">
        <is>
          <t>男</t>
        </is>
      </c>
      <c r="M17620" t="inlineStr">
        <is>
          <t>你不懂了吧，我也不太懂</t>
        </is>
      </c>
      <c r="N17620" t="n">
        <v>5</v>
      </c>
      <c r="O17620" t="inlineStr">
        <is>
          <t>大会员</t>
        </is>
      </c>
      <c r="P17620" t="inlineStr"/>
      <c r="Q17620" t="inlineStr"/>
    </row>
    <row r="17621">
      <c r="A17621" t="inlineStr">
        <is>
          <t>161775300</t>
        </is>
      </c>
      <c r="B17621" t="inlineStr">
        <is>
          <t>5191631312</t>
        </is>
      </c>
      <c r="C17621" t="inlineStr">
        <is>
          <t>津门赵任焕</t>
        </is>
      </c>
      <c r="D17621" t="n">
        <v>2</v>
      </c>
      <c r="E17621" t="inlineStr">
        <is>
          <t>回复 @唯梓律澪䌷 :确实一直在摆烂</t>
        </is>
      </c>
      <c r="F17621" t="n">
        <v>0</v>
      </c>
      <c r="G17621" t="inlineStr">
        <is>
          <t>5191569600</t>
        </is>
      </c>
      <c r="H17621" t="inlineStr">
        <is>
          <t>2021-08-18 15:16:20</t>
        </is>
      </c>
      <c r="I17621" t="n">
        <v>0</v>
      </c>
      <c r="J17621" t="inlineStr">
        <is>
          <t>未知</t>
        </is>
      </c>
      <c r="K17621" t="inlineStr">
        <is>
          <t>336093139</t>
        </is>
      </c>
      <c r="L17621" t="inlineStr">
        <is>
          <t>男</t>
        </is>
      </c>
      <c r="M17621" t="inlineStr">
        <is>
          <t>欢迎查成分</t>
        </is>
      </c>
      <c r="N17621" t="n">
        <v>5</v>
      </c>
      <c r="O17621" t="inlineStr">
        <is>
          <t>大会员</t>
        </is>
      </c>
      <c r="P17621" t="inlineStr"/>
      <c r="Q17621" t="inlineStr"/>
    </row>
    <row r="17622">
      <c r="A17622" t="inlineStr">
        <is>
          <t>161775300</t>
        </is>
      </c>
      <c r="B17622" t="inlineStr">
        <is>
          <t>5191629835</t>
        </is>
      </c>
      <c r="C17622" t="inlineStr">
        <is>
          <t>南鸢Sa</t>
        </is>
      </c>
      <c r="D17622" t="n">
        <v>-1</v>
      </c>
      <c r="E17622" t="inlineStr">
        <is>
          <t>谢谢你，杰斯顿[藏狐]</t>
        </is>
      </c>
      <c r="F17622" t="n">
        <v>0</v>
      </c>
      <c r="G17622" t="inlineStr">
        <is>
          <t>5191629835</t>
        </is>
      </c>
      <c r="H17622" t="inlineStr">
        <is>
          <t>2021-08-18 15:16:19</t>
        </is>
      </c>
      <c r="I17622" t="n">
        <v>0</v>
      </c>
      <c r="J17622" t="inlineStr">
        <is>
          <t>未知</t>
        </is>
      </c>
      <c r="K17622" t="inlineStr">
        <is>
          <t>98657112</t>
        </is>
      </c>
      <c r="L17622" t="inlineStr">
        <is>
          <t>男</t>
        </is>
      </c>
      <c r="M17622" t="inlineStr">
        <is>
          <t>滑稽</t>
        </is>
      </c>
      <c r="N17622" t="n">
        <v>4</v>
      </c>
      <c r="O17622" t="inlineStr">
        <is>
          <t>大会员</t>
        </is>
      </c>
      <c r="P17622" t="inlineStr"/>
      <c r="Q17622" t="inlineStr"/>
    </row>
    <row r="17623">
      <c r="A17623" t="inlineStr">
        <is>
          <t>161775300</t>
        </is>
      </c>
      <c r="B17623" t="inlineStr">
        <is>
          <t>5191629850</t>
        </is>
      </c>
      <c r="C17623" t="inlineStr">
        <is>
          <t>新科鲁兹</t>
        </is>
      </c>
      <c r="D17623" t="n">
        <v>1201</v>
      </c>
      <c r="E17623" t="inlineStr">
        <is>
          <t>闪灵真的要异格了吗</t>
        </is>
      </c>
      <c r="F17623" t="n">
        <v>0</v>
      </c>
      <c r="G17623" t="inlineStr">
        <is>
          <t>0</t>
        </is>
      </c>
      <c r="H17623" t="inlineStr">
        <is>
          <t>2021-08-18 15:16:19</t>
        </is>
      </c>
      <c r="I17623" t="n">
        <v>0</v>
      </c>
      <c r="J17623" t="inlineStr">
        <is>
          <t>未知</t>
        </is>
      </c>
      <c r="K17623" t="inlineStr">
        <is>
          <t>15093168</t>
        </is>
      </c>
      <c r="L17623" t="inlineStr">
        <is>
          <t>男</t>
        </is>
      </c>
      <c r="M17623" t="inlineStr"/>
      <c r="N17623" t="n">
        <v>5</v>
      </c>
      <c r="O17623" t="inlineStr">
        <is>
          <t>年度大会员</t>
        </is>
      </c>
      <c r="P17623" t="inlineStr">
        <is>
          <t>巅峰荣耀</t>
        </is>
      </c>
      <c r="Q17623" t="inlineStr"/>
    </row>
    <row r="17624">
      <c r="A17624" t="inlineStr">
        <is>
          <t>161775300</t>
        </is>
      </c>
      <c r="B17624" t="inlineStr">
        <is>
          <t>5191636104</t>
        </is>
      </c>
      <c r="C17624" t="inlineStr">
        <is>
          <t>原_批</t>
        </is>
      </c>
      <c r="D17624" t="n">
        <v>1200</v>
      </c>
      <c r="E17624" t="inlineStr">
        <is>
          <t>自从改了这名字都不敢在官方这发评论了[藏狐]
yj你给我说说，为什么水月池子里给我出了3个银灰[阴险]</t>
        </is>
      </c>
      <c r="F17624" t="n">
        <v>4</v>
      </c>
      <c r="G17624" t="inlineStr">
        <is>
          <t>0</t>
        </is>
      </c>
      <c r="H17624" t="inlineStr">
        <is>
          <t>2021-08-18 15:16:17</t>
        </is>
      </c>
      <c r="I17624" t="n">
        <v>1</v>
      </c>
      <c r="J17624" t="inlineStr">
        <is>
          <t>未知</t>
        </is>
      </c>
      <c r="K17624" t="inlineStr">
        <is>
          <t>411687628</t>
        </is>
      </c>
      <c r="L17624" t="inlineStr">
        <is>
          <t>保密</t>
        </is>
      </c>
      <c r="M17624" t="inlineStr">
        <is>
          <t>这里就是你要的原批</t>
        </is>
      </c>
      <c r="N17624" t="n">
        <v>5</v>
      </c>
      <c r="O17624" t="inlineStr">
        <is>
          <t>大会员</t>
        </is>
      </c>
      <c r="P17624" t="inlineStr">
        <is>
          <t>黄绿合战5th</t>
        </is>
      </c>
      <c r="Q17624" t="inlineStr"/>
    </row>
    <row r="17625">
      <c r="A17625" t="inlineStr">
        <is>
          <t>161775300</t>
        </is>
      </c>
      <c r="B17625" t="inlineStr">
        <is>
          <t>5191636119</t>
        </is>
      </c>
      <c r="C17625" t="inlineStr">
        <is>
          <t>俄罗斯c语言大佬</t>
        </is>
      </c>
      <c r="D17625" t="n">
        <v>-1</v>
      </c>
      <c r="E17625" t="inlineStr">
        <is>
          <t>不是冲的少而是锁分了，后面评分都不计到总评分里面了。</t>
        </is>
      </c>
      <c r="F17625" t="n">
        <v>0</v>
      </c>
      <c r="G17625" t="inlineStr">
        <is>
          <t>5191636119</t>
        </is>
      </c>
      <c r="H17625" t="inlineStr">
        <is>
          <t>2021-08-18 15:16:17</t>
        </is>
      </c>
      <c r="I17625" t="n">
        <v>0</v>
      </c>
      <c r="J17625" t="inlineStr">
        <is>
          <t>未知</t>
        </is>
      </c>
      <c r="K17625" t="inlineStr">
        <is>
          <t>234531966</t>
        </is>
      </c>
      <c r="L17625" t="inlineStr">
        <is>
          <t>保密</t>
        </is>
      </c>
      <c r="M17625" t="inlineStr"/>
      <c r="N17625" t="n">
        <v>5</v>
      </c>
      <c r="O17625" t="inlineStr">
        <is>
          <t>年度大会员</t>
        </is>
      </c>
      <c r="P17625" t="inlineStr"/>
      <c r="Q17625" t="inlineStr"/>
    </row>
    <row r="17626">
      <c r="A17626" t="inlineStr">
        <is>
          <t>161775300</t>
        </is>
      </c>
      <c r="B17626" t="inlineStr">
        <is>
          <t>5191636134</t>
        </is>
      </c>
      <c r="C17626" t="inlineStr">
        <is>
          <t>看猴专家</t>
        </is>
      </c>
      <c r="D17626" t="n">
        <v>-1</v>
      </c>
      <c r="E17626" t="inlineStr">
        <is>
          <t>说的好，支持</t>
        </is>
      </c>
      <c r="F17626" t="n">
        <v>0</v>
      </c>
      <c r="G17626" t="inlineStr">
        <is>
          <t>5191636134</t>
        </is>
      </c>
      <c r="H17626" t="inlineStr">
        <is>
          <t>2021-08-18 15:16:17</t>
        </is>
      </c>
      <c r="I17626" t="n">
        <v>4</v>
      </c>
      <c r="J17626" t="inlineStr">
        <is>
          <t>未知</t>
        </is>
      </c>
      <c r="K17626" t="inlineStr">
        <is>
          <t>446233932</t>
        </is>
      </c>
      <c r="L17626" t="inlineStr">
        <is>
          <t>保密</t>
        </is>
      </c>
      <c r="M17626" t="inlineStr"/>
      <c r="N17626" t="n">
        <v>4</v>
      </c>
      <c r="O17626" t="inlineStr">
        <is>
          <t>大会员</t>
        </is>
      </c>
      <c r="P17626" t="inlineStr">
        <is>
          <t>纳米核心</t>
        </is>
      </c>
      <c r="Q17626" t="inlineStr"/>
    </row>
    <row r="17627">
      <c r="A17627" t="inlineStr">
        <is>
          <t>161775300</t>
        </is>
      </c>
      <c r="B17627" t="inlineStr">
        <is>
          <t>5191636130</t>
        </is>
      </c>
      <c r="C17627" t="inlineStr">
        <is>
          <t>阿库西斯殉道者</t>
        </is>
      </c>
      <c r="D17627" t="n">
        <v>2</v>
      </c>
      <c r="E17627" t="inlineStr">
        <is>
          <t>回复 @还想再睡会的奥古斯特 :主要不放假，也没啥大型节日活动，没庙会的节实在记不住</t>
        </is>
      </c>
      <c r="F17627" t="n">
        <v>0</v>
      </c>
      <c r="G17627" t="inlineStr">
        <is>
          <t>5191612404</t>
        </is>
      </c>
      <c r="H17627" t="inlineStr">
        <is>
          <t>2021-08-18 15:16:17</t>
        </is>
      </c>
      <c r="I17627" t="n">
        <v>0</v>
      </c>
      <c r="J17627" t="inlineStr">
        <is>
          <t>未知</t>
        </is>
      </c>
      <c r="K17627" t="inlineStr">
        <is>
          <t>30277348</t>
        </is>
      </c>
      <c r="L17627" t="inlineStr">
        <is>
          <t>保密</t>
        </is>
      </c>
      <c r="M17627" t="inlineStr">
        <is>
          <t>来加入阿库西斯教派吧！反正不要钱的！</t>
        </is>
      </c>
      <c r="N17627" t="n">
        <v>5</v>
      </c>
      <c r="O17627" t="inlineStr">
        <is>
          <t>大会员</t>
        </is>
      </c>
      <c r="P17627" t="inlineStr">
        <is>
          <t>一起看电竞</t>
        </is>
      </c>
      <c r="Q17627" t="inlineStr">
        <is>
          <t>一起看电竞</t>
        </is>
      </c>
    </row>
    <row r="17628">
      <c r="A17628" t="inlineStr">
        <is>
          <t>161775300</t>
        </is>
      </c>
      <c r="B17628" t="inlineStr">
        <is>
          <t>5191631178</t>
        </is>
      </c>
      <c r="C17628" t="inlineStr">
        <is>
          <t>平安大秦</t>
        </is>
      </c>
      <c r="D17628" t="n">
        <v>-1</v>
      </c>
      <c r="E17628" t="inlineStr">
        <is>
          <t>回复 @快乐の丰南 :先评论“伞兵”等别人回复你在删了反打一耙，什么立体防御</t>
        </is>
      </c>
      <c r="F17628" t="n">
        <v>0</v>
      </c>
      <c r="G17628" t="inlineStr">
        <is>
          <t>5191591317</t>
        </is>
      </c>
      <c r="H17628" t="inlineStr">
        <is>
          <t>2021-08-18 15:16:16</t>
        </is>
      </c>
      <c r="I17628" t="n">
        <v>17</v>
      </c>
      <c r="J17628" t="inlineStr">
        <is>
          <t>未知</t>
        </is>
      </c>
      <c r="K17628" t="inlineStr">
        <is>
          <t>110357400</t>
        </is>
      </c>
      <c r="L17628" t="inlineStr">
        <is>
          <t>保密</t>
        </is>
      </c>
      <c r="M17628" t="inlineStr"/>
      <c r="N17628" t="n">
        <v>5</v>
      </c>
      <c r="O17628" t="inlineStr">
        <is>
          <t>大会员</t>
        </is>
      </c>
      <c r="P17628" t="inlineStr"/>
      <c r="Q17628" t="inlineStr"/>
    </row>
    <row r="17629">
      <c r="A17629" t="inlineStr">
        <is>
          <t>161775300</t>
        </is>
      </c>
      <c r="B17629" t="inlineStr">
        <is>
          <t>5191636048</t>
        </is>
      </c>
      <c r="C17629" t="inlineStr">
        <is>
          <t>我本意一无是处</t>
        </is>
      </c>
      <c r="D17629" t="n">
        <v>1199</v>
      </c>
      <c r="E17629" t="inlineStr">
        <is>
          <t>("▔㉨▔)汗</t>
        </is>
      </c>
      <c r="F17629" t="n">
        <v>0</v>
      </c>
      <c r="G17629" t="inlineStr">
        <is>
          <t>0</t>
        </is>
      </c>
      <c r="H17629" t="inlineStr">
        <is>
          <t>2021-08-18 15:16:15</t>
        </is>
      </c>
      <c r="I17629" t="n">
        <v>0</v>
      </c>
      <c r="J17629" t="inlineStr">
        <is>
          <t>未知</t>
        </is>
      </c>
      <c r="K17629" t="inlineStr">
        <is>
          <t>14171187</t>
        </is>
      </c>
      <c r="L17629" t="inlineStr">
        <is>
          <t>保密</t>
        </is>
      </c>
      <c r="M17629" t="inlineStr"/>
      <c r="N17629" t="n">
        <v>5</v>
      </c>
      <c r="O17629" t="inlineStr">
        <is>
          <t>年度大会员</t>
        </is>
      </c>
      <c r="P17629" t="inlineStr"/>
      <c r="Q17629" t="inlineStr"/>
    </row>
    <row r="17630">
      <c r="A17630" t="inlineStr">
        <is>
          <t>161775300</t>
        </is>
      </c>
      <c r="B17630" t="inlineStr">
        <is>
          <t>5191636001</t>
        </is>
      </c>
      <c r="C17630" t="inlineStr">
        <is>
          <t>MWS残叶</t>
        </is>
      </c>
      <c r="D17630" t="n">
        <v>1198</v>
      </c>
      <c r="E17630" t="inlineStr">
        <is>
          <t>异客为什么是神？
首先是。。。。。。
爷懒得写了[脱单doge]</t>
        </is>
      </c>
      <c r="F17630" t="n">
        <v>0</v>
      </c>
      <c r="G17630" t="inlineStr">
        <is>
          <t>0</t>
        </is>
      </c>
      <c r="H17630" t="inlineStr">
        <is>
          <t>2021-08-18 15:16:14</t>
        </is>
      </c>
      <c r="I17630" t="n">
        <v>1</v>
      </c>
      <c r="J17630" t="inlineStr">
        <is>
          <t>未知</t>
        </is>
      </c>
      <c r="K17630" t="inlineStr">
        <is>
          <t>489731272</t>
        </is>
      </c>
      <c r="L17630" t="inlineStr">
        <is>
          <t>保密</t>
        </is>
      </c>
      <c r="M17630" t="inlineStr">
        <is>
          <t>没救了(悲</t>
        </is>
      </c>
      <c r="N17630" t="n">
        <v>4</v>
      </c>
      <c r="O17630" t="inlineStr">
        <is>
          <t>大会员</t>
        </is>
      </c>
      <c r="P17630" t="inlineStr"/>
      <c r="Q17630" t="inlineStr"/>
    </row>
    <row r="17631">
      <c r="A17631" t="inlineStr">
        <is>
          <t>161775300</t>
        </is>
      </c>
      <c r="B17631" t="inlineStr">
        <is>
          <t>5191629639</t>
        </is>
      </c>
      <c r="C17631" t="inlineStr">
        <is>
          <t>LF_绿风</t>
        </is>
      </c>
      <c r="D17631" t="n">
        <v>1197</v>
      </c>
      <c r="E17631" t="inlineStr">
        <is>
          <t>卡夫卡！！！！哦卡夫卡！！！</t>
        </is>
      </c>
      <c r="F17631" t="n">
        <v>0</v>
      </c>
      <c r="G17631" t="inlineStr">
        <is>
          <t>0</t>
        </is>
      </c>
      <c r="H17631" t="inlineStr">
        <is>
          <t>2021-08-18 15:16:13</t>
        </is>
      </c>
      <c r="I17631" t="n">
        <v>0</v>
      </c>
      <c r="J17631" t="inlineStr">
        <is>
          <t>未知</t>
        </is>
      </c>
      <c r="K17631" t="inlineStr">
        <is>
          <t>1631327773</t>
        </is>
      </c>
      <c r="L17631" t="inlineStr">
        <is>
          <t>保密</t>
        </is>
      </c>
      <c r="M17631" t="inlineStr"/>
      <c r="N17631" t="n">
        <v>3</v>
      </c>
      <c r="O17631" t="inlineStr">
        <is>
          <t>大会员</t>
        </is>
      </c>
      <c r="P17631" t="inlineStr">
        <is>
          <t>汉化日记</t>
        </is>
      </c>
      <c r="Q17631" t="inlineStr"/>
    </row>
    <row r="17632">
      <c r="A17632" t="inlineStr">
        <is>
          <t>161775300</t>
        </is>
      </c>
      <c r="B17632" t="inlineStr">
        <is>
          <t>5191635980</t>
        </is>
      </c>
      <c r="C17632" t="inlineStr">
        <is>
          <t>燃烧军团小队长</t>
        </is>
      </c>
      <c r="D17632" t="n">
        <v>-1</v>
      </c>
      <c r="E17632" t="inlineStr">
        <is>
          <t>回复 @快乐の丰南 :理中客正常玩家现在又出来了是吧</t>
        </is>
      </c>
      <c r="F17632" t="n">
        <v>0</v>
      </c>
      <c r="G17632" t="inlineStr">
        <is>
          <t>5191591317</t>
        </is>
      </c>
      <c r="H17632" t="inlineStr">
        <is>
          <t>2021-08-18 15:16:13</t>
        </is>
      </c>
      <c r="I17632" t="n">
        <v>3</v>
      </c>
      <c r="J17632" t="inlineStr">
        <is>
          <t>未知</t>
        </is>
      </c>
      <c r="K17632" t="inlineStr">
        <is>
          <t>30926329</t>
        </is>
      </c>
      <c r="L17632" t="inlineStr">
        <is>
          <t>男</t>
        </is>
      </c>
      <c r="M17632" t="inlineStr">
        <is>
          <t>断章取义的贵物就别私信了，你有不同观点不用回我，问就是你对</t>
        </is>
      </c>
      <c r="N17632" t="n">
        <v>6</v>
      </c>
      <c r="O17632" t="inlineStr">
        <is>
          <t>年度大会员</t>
        </is>
      </c>
      <c r="P17632" t="inlineStr">
        <is>
          <t>纳米核心</t>
        </is>
      </c>
      <c r="Q17632" t="inlineStr"/>
    </row>
    <row r="17633">
      <c r="A17633" t="inlineStr">
        <is>
          <t>161775300</t>
        </is>
      </c>
      <c r="B17633" t="inlineStr">
        <is>
          <t>5191629591</t>
        </is>
      </c>
      <c r="C17633" t="inlineStr">
        <is>
          <t>鸡腿的一生</t>
        </is>
      </c>
      <c r="D17633" t="n">
        <v>1196</v>
      </c>
      <c r="E17633" t="inlineStr">
        <is>
          <t>[热词系列_仙人指路]</t>
        </is>
      </c>
      <c r="F17633" t="n">
        <v>0</v>
      </c>
      <c r="G17633" t="inlineStr">
        <is>
          <t>0</t>
        </is>
      </c>
      <c r="H17633" t="inlineStr">
        <is>
          <t>2021-08-18 15:16:12</t>
        </is>
      </c>
      <c r="I17633" t="n">
        <v>0</v>
      </c>
      <c r="J17633" t="inlineStr">
        <is>
          <t>未知</t>
        </is>
      </c>
      <c r="K17633" t="inlineStr">
        <is>
          <t>30064269</t>
        </is>
      </c>
      <c r="L17633" t="inlineStr">
        <is>
          <t>男</t>
        </is>
      </c>
      <c r="M17633" t="inlineStr"/>
      <c r="N17633" t="n">
        <v>5</v>
      </c>
      <c r="O17633" t="inlineStr">
        <is>
          <t>大会员</t>
        </is>
      </c>
      <c r="P17633" t="inlineStr"/>
      <c r="Q17633" t="inlineStr"/>
    </row>
    <row r="17634">
      <c r="A17634" t="inlineStr">
        <is>
          <t>161775300</t>
        </is>
      </c>
      <c r="B17634" t="inlineStr">
        <is>
          <t>5191631027</t>
        </is>
      </c>
      <c r="C17634" t="inlineStr">
        <is>
          <t>拂过世俗</t>
        </is>
      </c>
      <c r="D17634" t="n">
        <v>-1</v>
      </c>
      <c r="E17634" t="inlineStr">
        <is>
          <t>降井就离死不远了，别想了</t>
        </is>
      </c>
      <c r="F17634" t="n">
        <v>0</v>
      </c>
      <c r="G17634" t="inlineStr">
        <is>
          <t>5191631027</t>
        </is>
      </c>
      <c r="H17634" t="inlineStr">
        <is>
          <t>2021-08-18 15:16:12</t>
        </is>
      </c>
      <c r="I17634" t="n">
        <v>2</v>
      </c>
      <c r="J17634" t="inlineStr">
        <is>
          <t>未知</t>
        </is>
      </c>
      <c r="K17634" t="inlineStr">
        <is>
          <t>11287699</t>
        </is>
      </c>
      <c r="L17634" t="inlineStr">
        <is>
          <t>保密</t>
        </is>
      </c>
      <c r="M17634" t="inlineStr"/>
      <c r="N17634" t="n">
        <v>5</v>
      </c>
      <c r="O17634" t="inlineStr">
        <is>
          <t>大会员</t>
        </is>
      </c>
      <c r="P17634" t="inlineStr"/>
      <c r="Q17634" t="inlineStr">
        <is>
          <t>明日方舟</t>
        </is>
      </c>
    </row>
    <row r="17635">
      <c r="A17635" t="inlineStr">
        <is>
          <t>161775300</t>
        </is>
      </c>
      <c r="B17635" t="inlineStr">
        <is>
          <t>5191631015</t>
        </is>
      </c>
      <c r="C17635" t="inlineStr">
        <is>
          <t>wizard32123</t>
        </is>
      </c>
      <c r="D17635" t="n">
        <v>-1</v>
      </c>
      <c r="E17635" t="inlineStr">
        <is>
          <t>回复 @撸秃在座的尾巴 :我基石基本都有，六星就没嵯峨异客了[笑哭]</t>
        </is>
      </c>
      <c r="F17635" t="n">
        <v>0</v>
      </c>
      <c r="G17635" t="inlineStr">
        <is>
          <t>5191603376</t>
        </is>
      </c>
      <c r="H17635" t="inlineStr">
        <is>
          <t>2021-08-18 15:16:12</t>
        </is>
      </c>
      <c r="I17635" t="n">
        <v>0</v>
      </c>
      <c r="J17635" t="inlineStr">
        <is>
          <t>未知</t>
        </is>
      </c>
      <c r="K17635" t="inlineStr">
        <is>
          <t>38701731</t>
        </is>
      </c>
      <c r="L17635" t="inlineStr">
        <is>
          <t>男</t>
        </is>
      </c>
      <c r="M17635" t="inlineStr">
        <is>
          <t>我，嘴炮王，多多指教</t>
        </is>
      </c>
      <c r="N17635" t="n">
        <v>5</v>
      </c>
      <c r="O17635" t="inlineStr">
        <is>
          <t>年度大会员</t>
        </is>
      </c>
      <c r="P17635" t="inlineStr">
        <is>
          <t>夏日海滩</t>
        </is>
      </c>
      <c r="Q17635" t="inlineStr"/>
    </row>
    <row r="17636">
      <c r="A17636" t="inlineStr">
        <is>
          <t>161775300</t>
        </is>
      </c>
      <c r="B17636" t="inlineStr">
        <is>
          <t>5191635905</t>
        </is>
      </c>
      <c r="C17636" t="inlineStr">
        <is>
          <t>介子Meson</t>
        </is>
      </c>
      <c r="D17636" t="n">
        <v>1195</v>
      </c>
      <c r="E17636" t="inlineStr">
        <is>
          <t>退了</t>
        </is>
      </c>
      <c r="F17636" t="n">
        <v>0</v>
      </c>
      <c r="G17636" t="inlineStr">
        <is>
          <t>0</t>
        </is>
      </c>
      <c r="H17636" t="inlineStr">
        <is>
          <t>2021-08-18 15:16:11</t>
        </is>
      </c>
      <c r="I17636" t="n">
        <v>0</v>
      </c>
      <c r="J17636" t="inlineStr">
        <is>
          <t>未知</t>
        </is>
      </c>
      <c r="K17636" t="inlineStr">
        <is>
          <t>65477092</t>
        </is>
      </c>
      <c r="L17636" t="inlineStr">
        <is>
          <t>保密</t>
        </is>
      </c>
      <c r="M17636" t="inlineStr">
        <is>
          <t>你听到了上古鸽子的低语，sc1d10/1d100</t>
        </is>
      </c>
      <c r="N17636" t="n">
        <v>5</v>
      </c>
      <c r="O17636" t="inlineStr"/>
      <c r="P17636" t="inlineStr"/>
      <c r="Q17636" t="inlineStr"/>
    </row>
    <row r="17637">
      <c r="A17637" t="inlineStr">
        <is>
          <t>161775300</t>
        </is>
      </c>
      <c r="B17637" t="inlineStr">
        <is>
          <t>5191630898</t>
        </is>
      </c>
      <c r="C17637" t="inlineStr">
        <is>
          <t>Mr呵呵王</t>
        </is>
      </c>
      <c r="D17637" t="n">
        <v>1194</v>
      </c>
      <c r="E17637" t="inlineStr">
        <is>
          <t>既然异客强化后就摆上来了
那水月也强化一波呗
强化个三五个月，之后再摆到池子里
这不比胡乱画个限定然后摆烂香？</t>
        </is>
      </c>
      <c r="F17637" t="n">
        <v>0</v>
      </c>
      <c r="G17637" t="inlineStr">
        <is>
          <t>0</t>
        </is>
      </c>
      <c r="H17637" t="inlineStr">
        <is>
          <t>2021-08-18 15:16:09</t>
        </is>
      </c>
      <c r="I17637" t="n">
        <v>1</v>
      </c>
      <c r="J17637" t="inlineStr">
        <is>
          <t>未知</t>
        </is>
      </c>
      <c r="K17637" t="inlineStr">
        <is>
          <t>87925420</t>
        </is>
      </c>
      <c r="L17637" t="inlineStr">
        <is>
          <t>男</t>
        </is>
      </c>
      <c r="M17637" t="inlineStr">
        <is>
          <t>故余虽愚(亦手残)，足亦有所闻</t>
        </is>
      </c>
      <c r="N17637" t="n">
        <v>5</v>
      </c>
      <c r="O17637" t="inlineStr">
        <is>
          <t>大会员</t>
        </is>
      </c>
      <c r="P17637" t="inlineStr"/>
      <c r="Q17637" t="inlineStr"/>
    </row>
    <row r="17638">
      <c r="A17638" t="inlineStr">
        <is>
          <t>161775300</t>
        </is>
      </c>
      <c r="B17638" t="inlineStr">
        <is>
          <t>5191630894</t>
        </is>
      </c>
      <c r="C17638" t="inlineStr">
        <is>
          <t>闪光沙漠蜻蜓我来啦</t>
        </is>
      </c>
      <c r="D17638" t="n">
        <v>-1</v>
      </c>
      <c r="E17638" t="inlineStr">
        <is>
          <t>回复 @衰哥小当家 :盲猜在外面搜索东西忘换回来了[滑稽]</t>
        </is>
      </c>
      <c r="F17638" t="n">
        <v>0</v>
      </c>
      <c r="G17638" t="inlineStr">
        <is>
          <t>5191614350</t>
        </is>
      </c>
      <c r="H17638" t="inlineStr">
        <is>
          <t>2021-08-18 15:16:09</t>
        </is>
      </c>
      <c r="I17638" t="n">
        <v>10</v>
      </c>
      <c r="J17638" t="inlineStr">
        <is>
          <t>未知</t>
        </is>
      </c>
      <c r="K17638" t="inlineStr">
        <is>
          <t>381682548</t>
        </is>
      </c>
      <c r="L17638" t="inlineStr">
        <is>
          <t>男</t>
        </is>
      </c>
      <c r="M17638" t="inlineStr">
        <is>
          <t>四光年之外去流浪</t>
        </is>
      </c>
      <c r="N17638" t="n">
        <v>5</v>
      </c>
      <c r="O17638" t="inlineStr">
        <is>
          <t>年度大会员</t>
        </is>
      </c>
      <c r="P17638" t="inlineStr"/>
      <c r="Q17638" t="inlineStr"/>
    </row>
    <row r="17639">
      <c r="A17639" t="inlineStr">
        <is>
          <t>161775300</t>
        </is>
      </c>
      <c r="B17639" t="inlineStr">
        <is>
          <t>5191629483</t>
        </is>
      </c>
      <c r="C17639" t="inlineStr">
        <is>
          <t>水野爱丶纯子</t>
        </is>
      </c>
      <c r="D17639" t="n">
        <v>-1</v>
      </c>
      <c r="E17639" t="inlineStr">
        <is>
          <t>你说的对，你知道为什么吗</t>
        </is>
      </c>
      <c r="F17639" t="n">
        <v>0</v>
      </c>
      <c r="G17639" t="inlineStr">
        <is>
          <t>5191629483</t>
        </is>
      </c>
      <c r="H17639" t="inlineStr">
        <is>
          <t>2021-08-18 15:16:09</t>
        </is>
      </c>
      <c r="I17639" t="n">
        <v>1</v>
      </c>
      <c r="J17639" t="inlineStr">
        <is>
          <t>未知</t>
        </is>
      </c>
      <c r="K17639" t="inlineStr">
        <is>
          <t>422622791</t>
        </is>
      </c>
      <c r="L17639" t="inlineStr">
        <is>
          <t>保密</t>
        </is>
      </c>
      <c r="M17639" t="inlineStr">
        <is>
          <t>纯爱赛高！！一个兴趣使然的up主，主攻MAD，也喜欢打游戏，有玩原神，方舟，LOL的小伙伴欢迎和up交流！</t>
        </is>
      </c>
      <c r="N17639" t="n">
        <v>6</v>
      </c>
      <c r="O17639" t="inlineStr">
        <is>
          <t>年度大会员</t>
        </is>
      </c>
      <c r="P17639" t="inlineStr">
        <is>
          <t>三周年恋曲</t>
        </is>
      </c>
      <c r="Q17639" t="inlineStr">
        <is>
          <t>三周年恋曲</t>
        </is>
      </c>
    </row>
    <row r="17640">
      <c r="A17640" t="inlineStr">
        <is>
          <t>161775300</t>
        </is>
      </c>
      <c r="B17640" t="inlineStr">
        <is>
          <t>5191629434</t>
        </is>
      </c>
      <c r="C17640" t="inlineStr">
        <is>
          <t>神秘之光1234</t>
        </is>
      </c>
      <c r="D17640" t="n">
        <v>1193</v>
      </c>
      <c r="E17640" t="inlineStr">
        <is>
          <t>冷处理大胜利[给心心][给心心][给心心]评论区复活了[给心心][给心心][给心心]</t>
        </is>
      </c>
      <c r="F17640" t="n">
        <v>2</v>
      </c>
      <c r="G17640" t="inlineStr">
        <is>
          <t>0</t>
        </is>
      </c>
      <c r="H17640" t="inlineStr">
        <is>
          <t>2021-08-18 15:16:08</t>
        </is>
      </c>
      <c r="I17640" t="n">
        <v>2</v>
      </c>
      <c r="J17640" t="inlineStr">
        <is>
          <t>未知</t>
        </is>
      </c>
      <c r="K17640" t="inlineStr">
        <is>
          <t>386484682</t>
        </is>
      </c>
      <c r="L17640" t="inlineStr">
        <is>
          <t>男</t>
        </is>
      </c>
      <c r="M17640" t="inlineStr"/>
      <c r="N17640" t="n">
        <v>4</v>
      </c>
      <c r="O17640" t="inlineStr">
        <is>
          <t>大会员</t>
        </is>
      </c>
      <c r="P17640" t="inlineStr"/>
      <c r="Q17640" t="inlineStr"/>
    </row>
    <row r="17641">
      <c r="A17641" t="inlineStr">
        <is>
          <t>161775300</t>
        </is>
      </c>
      <c r="B17641" t="inlineStr">
        <is>
          <t>5191629443</t>
        </is>
      </c>
      <c r="C17641" t="inlineStr">
        <is>
          <t>洛凡德_lovand</t>
        </is>
      </c>
      <c r="D17641" t="n">
        <v>-1</v>
      </c>
      <c r="E17641" t="inlineStr">
        <is>
          <t>这下自己对号入座了 笑嘻了</t>
        </is>
      </c>
      <c r="F17641" t="n">
        <v>0</v>
      </c>
      <c r="G17641" t="inlineStr">
        <is>
          <t>5191629443</t>
        </is>
      </c>
      <c r="H17641" t="inlineStr">
        <is>
          <t>2021-08-18 15:16:08</t>
        </is>
      </c>
      <c r="I17641" t="n">
        <v>5</v>
      </c>
      <c r="J17641" t="inlineStr">
        <is>
          <t>网页</t>
        </is>
      </c>
      <c r="K17641" t="inlineStr">
        <is>
          <t>3496438</t>
        </is>
      </c>
      <c r="L17641" t="inlineStr">
        <is>
          <t>男</t>
        </is>
      </c>
      <c r="M17641" t="inlineStr">
        <is>
          <t>资深哩小酱，天龙缝合人，职业舔狗</t>
        </is>
      </c>
      <c r="N17641" t="n">
        <v>6</v>
      </c>
      <c r="O17641" t="inlineStr">
        <is>
          <t>年度大会员</t>
        </is>
      </c>
      <c r="P17641" t="inlineStr">
        <is>
          <t>公主连结佩可莉姆</t>
        </is>
      </c>
      <c r="Q17641" t="inlineStr"/>
    </row>
    <row r="17642">
      <c r="A17642" t="inlineStr">
        <is>
          <t>161775300</t>
        </is>
      </c>
      <c r="B17642" t="inlineStr">
        <is>
          <t>5191635770</t>
        </is>
      </c>
      <c r="C17642" t="inlineStr">
        <is>
          <t>咕明地影</t>
        </is>
      </c>
      <c r="D17642" t="n">
        <v>1192</v>
      </c>
      <c r="E17642" t="inlineStr">
        <is>
          <t>评论区冲闪灵怎么回事，闪灵也不弱啊，开荒用到现在[思考]</t>
        </is>
      </c>
      <c r="F17642" t="n">
        <v>0</v>
      </c>
      <c r="G17642" t="inlineStr">
        <is>
          <t>0</t>
        </is>
      </c>
      <c r="H17642" t="inlineStr">
        <is>
          <t>2021-08-18 15:16:08</t>
        </is>
      </c>
      <c r="I17642" t="n">
        <v>0</v>
      </c>
      <c r="J17642" t="inlineStr">
        <is>
          <t>未知</t>
        </is>
      </c>
      <c r="K17642" t="inlineStr">
        <is>
          <t>287025141</t>
        </is>
      </c>
      <c r="L17642" t="inlineStr">
        <is>
          <t>男</t>
        </is>
      </c>
      <c r="M17642" t="inlineStr">
        <is>
          <t>这只兽是个憨憨，声音不好听啦，是男孩子（不处cp）www
 QQ：1606953090 可扩列，但不经常用QQ
 我永远喜欢芙兰和恋恋www</t>
        </is>
      </c>
      <c r="N17642" t="n">
        <v>5</v>
      </c>
      <c r="O17642" t="inlineStr">
        <is>
          <t>大会员</t>
        </is>
      </c>
      <c r="P17642" t="inlineStr">
        <is>
          <t>#EveOneCat</t>
        </is>
      </c>
      <c r="Q17642" t="inlineStr">
        <is>
          <t>#EveOneCat</t>
        </is>
      </c>
    </row>
    <row r="17643">
      <c r="A17643" t="inlineStr">
        <is>
          <t>161775300</t>
        </is>
      </c>
      <c r="B17643" t="inlineStr">
        <is>
          <t>5191630803</t>
        </is>
      </c>
      <c r="C17643" t="inlineStr">
        <is>
          <t>尼托尼</t>
        </is>
      </c>
      <c r="D17643" t="n">
        <v>-1</v>
      </c>
      <c r="E17643" t="inlineStr">
        <is>
          <t>回复 @一个火枪手都没有 :抄袭彩六干员简介算不算[doge]不过当时鹰角的回复倒是挺快 还没开始冲 致歉就出来了  不知道现在为什么开始装死了[笑哭]</t>
        </is>
      </c>
      <c r="F17643" t="n">
        <v>0</v>
      </c>
      <c r="G17643" t="inlineStr">
        <is>
          <t>5191593283</t>
        </is>
      </c>
      <c r="H17643" t="inlineStr">
        <is>
          <t>2021-08-18 15:16:07</t>
        </is>
      </c>
      <c r="I17643" t="n">
        <v>0</v>
      </c>
      <c r="J17643" t="inlineStr">
        <is>
          <t>安卓</t>
        </is>
      </c>
      <c r="K17643" t="inlineStr">
        <is>
          <t>20636515</t>
        </is>
      </c>
      <c r="L17643" t="inlineStr">
        <is>
          <t>男</t>
        </is>
      </c>
      <c r="M17643" t="inlineStr">
        <is>
          <t>在玩游戏:fgo 明日方舟 崩3 平安京 。只是一个普通玩家 不喜欢 也不参与任何节奏 所以说别来查老子成分</t>
        </is>
      </c>
      <c r="N17643" t="n">
        <v>6</v>
      </c>
      <c r="O17643" t="inlineStr">
        <is>
          <t>大会员</t>
        </is>
      </c>
      <c r="P17643" t="inlineStr">
        <is>
          <t>明日方舟音律系列</t>
        </is>
      </c>
      <c r="Q17643" t="inlineStr">
        <is>
          <t>明日方舟音律系列</t>
        </is>
      </c>
    </row>
    <row r="17644">
      <c r="A17644" t="inlineStr">
        <is>
          <t>161775300</t>
        </is>
      </c>
      <c r="B17644" t="inlineStr">
        <is>
          <t>5191635723</t>
        </is>
      </c>
      <c r="C17644" t="inlineStr">
        <is>
          <t>白告だ</t>
        </is>
      </c>
      <c r="D17644" t="n">
        <v>-1</v>
      </c>
      <c r="E17644" t="inlineStr">
        <is>
          <t>低情商：垃圾池
高情商：省玉池[OK]</t>
        </is>
      </c>
      <c r="F17644" t="n">
        <v>0</v>
      </c>
      <c r="G17644" t="inlineStr">
        <is>
          <t>5191635723</t>
        </is>
      </c>
      <c r="H17644" t="inlineStr">
        <is>
          <t>2021-08-18 15:16:07</t>
        </is>
      </c>
      <c r="I17644" t="n">
        <v>3</v>
      </c>
      <c r="J17644" t="inlineStr">
        <is>
          <t>未知</t>
        </is>
      </c>
      <c r="K17644" t="inlineStr">
        <is>
          <t>111133054</t>
        </is>
      </c>
      <c r="L17644" t="inlineStr">
        <is>
          <t>男</t>
        </is>
      </c>
      <c r="M17644" t="inlineStr"/>
      <c r="N17644" t="n">
        <v>5</v>
      </c>
      <c r="O17644" t="inlineStr">
        <is>
          <t>大会员</t>
        </is>
      </c>
      <c r="P17644" t="inlineStr"/>
      <c r="Q17644" t="inlineStr"/>
    </row>
    <row r="17645">
      <c r="A17645" t="inlineStr">
        <is>
          <t>161775300</t>
        </is>
      </c>
      <c r="B17645" t="inlineStr">
        <is>
          <t>5191635697</t>
        </is>
      </c>
      <c r="C17645" t="inlineStr">
        <is>
          <t>蜃胧dreamer</t>
        </is>
      </c>
      <c r="D17645" t="n">
        <v>-1</v>
      </c>
      <c r="E17645" t="inlineStr">
        <is>
          <t>yj：懂了，明天就出异格</t>
        </is>
      </c>
      <c r="F17645" t="n">
        <v>0</v>
      </c>
      <c r="G17645" t="inlineStr">
        <is>
          <t>5191635697</t>
        </is>
      </c>
      <c r="H17645" t="inlineStr">
        <is>
          <t>2021-08-18 15:16:06</t>
        </is>
      </c>
      <c r="I17645" t="n">
        <v>2</v>
      </c>
      <c r="J17645" t="inlineStr">
        <is>
          <t>未知</t>
        </is>
      </c>
      <c r="K17645" t="inlineStr">
        <is>
          <t>450624012</t>
        </is>
      </c>
      <c r="L17645" t="inlineStr">
        <is>
          <t>男</t>
        </is>
      </c>
      <c r="M17645" t="inlineStr">
        <is>
          <t>乔碧萝.乔斯达</t>
        </is>
      </c>
      <c r="N17645" t="n">
        <v>4</v>
      </c>
      <c r="O17645" t="inlineStr">
        <is>
          <t>大会员</t>
        </is>
      </c>
      <c r="P17645" t="inlineStr"/>
      <c r="Q17645" t="inlineStr"/>
    </row>
    <row r="17646">
      <c r="A17646" t="inlineStr">
        <is>
          <t>161775300</t>
        </is>
      </c>
      <c r="B17646" t="inlineStr">
        <is>
          <t>5191630716</t>
        </is>
      </c>
      <c r="C17646" t="inlineStr">
        <is>
          <t>两米猫猫</t>
        </is>
      </c>
      <c r="D17646" t="n">
        <v>1191</v>
      </c>
      <c r="E17646" t="inlineStr">
        <is>
          <t>第一反应：异客！好耶！
第二反应：那又怎样，抽不到[微笑]（限定池140+歪到连水月都没有）
别再给我歪重复了好吗</t>
        </is>
      </c>
      <c r="F17646" t="n">
        <v>0</v>
      </c>
      <c r="G17646" t="inlineStr">
        <is>
          <t>0</t>
        </is>
      </c>
      <c r="H17646" t="inlineStr">
        <is>
          <t>2021-08-18 15:16:05</t>
        </is>
      </c>
      <c r="I17646" t="n">
        <v>0</v>
      </c>
      <c r="J17646" t="inlineStr">
        <is>
          <t>未知</t>
        </is>
      </c>
      <c r="K17646" t="inlineStr">
        <is>
          <t>5210225</t>
        </is>
      </c>
      <c r="L17646" t="inlineStr">
        <is>
          <t>保密</t>
        </is>
      </c>
      <c r="M17646" t="inlineStr">
        <is>
          <t>看我干嘛(﹁"﹁)</t>
        </is>
      </c>
      <c r="N17646" t="n">
        <v>5</v>
      </c>
      <c r="O17646" t="inlineStr">
        <is>
          <t>大会员</t>
        </is>
      </c>
      <c r="P17646" t="inlineStr">
        <is>
          <t>明日方舟</t>
        </is>
      </c>
      <c r="Q17646" t="inlineStr">
        <is>
          <t>明日方舟</t>
        </is>
      </c>
    </row>
    <row r="17647">
      <c r="A17647" t="inlineStr">
        <is>
          <t>161775300</t>
        </is>
      </c>
      <c r="B17647" t="inlineStr">
        <is>
          <t>5191635618</t>
        </is>
      </c>
      <c r="C17647" t="inlineStr">
        <is>
          <t>妄言欢</t>
        </is>
      </c>
      <c r="D17647" t="n">
        <v>-1</v>
      </c>
      <c r="E17647" t="inlineStr">
        <is>
          <t>风向变了，两边的妖魔鬼怪都出来了，最开始冲的少了</t>
        </is>
      </c>
      <c r="F17647" t="n">
        <v>0</v>
      </c>
      <c r="G17647" t="inlineStr">
        <is>
          <t>5191635618</t>
        </is>
      </c>
      <c r="H17647" t="inlineStr">
        <is>
          <t>2021-08-18 15:16:04</t>
        </is>
      </c>
      <c r="I17647" t="n">
        <v>14</v>
      </c>
      <c r="J17647" t="inlineStr">
        <is>
          <t>未知</t>
        </is>
      </c>
      <c r="K17647" t="inlineStr">
        <is>
          <t>431039008</t>
        </is>
      </c>
      <c r="L17647" t="inlineStr">
        <is>
          <t>男</t>
        </is>
      </c>
      <c r="M17647" t="inlineStr">
        <is>
          <t>新人原神方舟玩家，农药李信玩家，请多关照</t>
        </is>
      </c>
      <c r="N17647" t="n">
        <v>5</v>
      </c>
      <c r="O17647" t="inlineStr">
        <is>
          <t>大会员</t>
        </is>
      </c>
      <c r="P17647" t="inlineStr">
        <is>
          <t>明日方舟音律系列</t>
        </is>
      </c>
      <c r="Q17647" t="inlineStr">
        <is>
          <t>明日方舟音律系列</t>
        </is>
      </c>
    </row>
    <row r="17648">
      <c r="A17648" t="inlineStr">
        <is>
          <t>161775300</t>
        </is>
      </c>
      <c r="B17648" t="inlineStr">
        <is>
          <t>5191629310</t>
        </is>
      </c>
      <c r="C17648" t="inlineStr">
        <is>
          <t>仟年霜雪</t>
        </is>
      </c>
      <c r="D17648" t="n">
        <v>-1</v>
      </c>
      <c r="E17648" t="inlineStr">
        <is>
          <t>好活</t>
        </is>
      </c>
      <c r="F17648" t="n">
        <v>0</v>
      </c>
      <c r="G17648" t="inlineStr">
        <is>
          <t>5191629310</t>
        </is>
      </c>
      <c r="H17648" t="inlineStr">
        <is>
          <t>2021-08-18 15:16:04</t>
        </is>
      </c>
      <c r="I17648" t="n">
        <v>0</v>
      </c>
      <c r="J17648" t="inlineStr">
        <is>
          <t>未知</t>
        </is>
      </c>
      <c r="K17648" t="inlineStr">
        <is>
          <t>399756713</t>
        </is>
      </c>
      <c r="L17648" t="inlineStr">
        <is>
          <t>保密</t>
        </is>
      </c>
      <c r="M17648" t="inlineStr"/>
      <c r="N17648" t="n">
        <v>4</v>
      </c>
      <c r="O17648" t="inlineStr">
        <is>
          <t>大会员</t>
        </is>
      </c>
      <c r="P17648" t="inlineStr">
        <is>
          <t>格兰芬多</t>
        </is>
      </c>
      <c r="Q17648" t="inlineStr"/>
    </row>
    <row r="17649">
      <c r="A17649" t="inlineStr">
        <is>
          <t>161775300</t>
        </is>
      </c>
      <c r="B17649" t="inlineStr">
        <is>
          <t>5191630633</t>
        </is>
      </c>
      <c r="C17649" t="inlineStr">
        <is>
          <t>绮梦徒留</t>
        </is>
      </c>
      <c r="D17649" t="n">
        <v>-1</v>
      </c>
      <c r="E17649" t="inlineStr">
        <is>
          <t>回复 @可以给言宝贝磕个头嘛 :呃……那对不起，忽略了你的努力，毕竟我印象中一键领取这个功能一直没什么特别大（强调）的风波</t>
        </is>
      </c>
      <c r="F17649" t="n">
        <v>0</v>
      </c>
      <c r="G17649" t="inlineStr">
        <is>
          <t>5191565545</t>
        </is>
      </c>
      <c r="H17649" t="inlineStr">
        <is>
          <t>2021-08-18 15:16:03</t>
        </is>
      </c>
      <c r="I17649" t="n">
        <v>0</v>
      </c>
      <c r="J17649" t="inlineStr">
        <is>
          <t>未知</t>
        </is>
      </c>
      <c r="K17649" t="inlineStr">
        <is>
          <t>8343832</t>
        </is>
      </c>
      <c r="L17649" t="inlineStr">
        <is>
          <t>男</t>
        </is>
      </c>
      <c r="M17649" t="inlineStr"/>
      <c r="N17649" t="n">
        <v>6</v>
      </c>
      <c r="O17649" t="inlineStr">
        <is>
          <t>年度大会员</t>
        </is>
      </c>
      <c r="P17649" t="inlineStr">
        <is>
          <t>原神</t>
        </is>
      </c>
      <c r="Q17649" t="inlineStr">
        <is>
          <t>Kizuna AI</t>
        </is>
      </c>
    </row>
    <row r="17650">
      <c r="A17650" t="inlineStr">
        <is>
          <t>161775300</t>
        </is>
      </c>
      <c r="B17650" t="inlineStr">
        <is>
          <t>5191635560</t>
        </is>
      </c>
      <c r="C17650" t="inlineStr">
        <is>
          <t>黎暝あ</t>
        </is>
      </c>
      <c r="D17650" t="n">
        <v>1189</v>
      </c>
      <c r="E17650" t="inlineStr">
        <is>
          <t>好家伙，这池子怪吓人的。</t>
        </is>
      </c>
      <c r="F17650" t="n">
        <v>0</v>
      </c>
      <c r="G17650" t="inlineStr">
        <is>
          <t>0</t>
        </is>
      </c>
      <c r="H17650" t="inlineStr">
        <is>
          <t>2021-08-18 15:16:02</t>
        </is>
      </c>
      <c r="I17650" t="n">
        <v>1</v>
      </c>
      <c r="J17650" t="inlineStr">
        <is>
          <t>未知</t>
        </is>
      </c>
      <c r="K17650" t="inlineStr">
        <is>
          <t>104354083</t>
        </is>
      </c>
      <c r="L17650" t="inlineStr">
        <is>
          <t>男</t>
        </is>
      </c>
      <c r="M17650" t="inlineStr">
        <is>
          <t>坏人，本心向善，耐不住玩世不恭，管不住一张烂嘴</t>
        </is>
      </c>
      <c r="N17650" t="n">
        <v>6</v>
      </c>
      <c r="O17650" t="inlineStr">
        <is>
          <t>年度大会员</t>
        </is>
      </c>
      <c r="P17650" t="inlineStr"/>
      <c r="Q17650" t="inlineStr">
        <is>
          <t>年度大会员</t>
        </is>
      </c>
    </row>
    <row r="17651">
      <c r="A17651" t="inlineStr">
        <is>
          <t>161775300</t>
        </is>
      </c>
      <c r="B17651" t="inlineStr">
        <is>
          <t>5191629143</t>
        </is>
      </c>
      <c r="C17651" t="inlineStr">
        <is>
          <t>真的有这么屑吗</t>
        </is>
      </c>
      <c r="D17651" t="n">
        <v>-1</v>
      </c>
      <c r="E17651" t="inlineStr">
        <is>
          <t>准备抽异客的我感觉受到了冒犯</t>
        </is>
      </c>
      <c r="F17651" t="n">
        <v>0</v>
      </c>
      <c r="G17651" t="inlineStr">
        <is>
          <t>5191629143</t>
        </is>
      </c>
      <c r="H17651" t="inlineStr">
        <is>
          <t>2021-08-18 15:16:00</t>
        </is>
      </c>
      <c r="I17651" t="n">
        <v>4</v>
      </c>
      <c r="J17651" t="inlineStr">
        <is>
          <t>未知</t>
        </is>
      </c>
      <c r="K17651" t="inlineStr">
        <is>
          <t>650062591</t>
        </is>
      </c>
      <c r="L17651" t="inlineStr">
        <is>
          <t>保密</t>
        </is>
      </c>
      <c r="M17651" t="inlineStr"/>
      <c r="N17651" t="n">
        <v>2</v>
      </c>
      <c r="O17651" t="inlineStr">
        <is>
          <t>大会员</t>
        </is>
      </c>
      <c r="P17651" t="inlineStr"/>
      <c r="Q17651" t="inlineStr"/>
    </row>
    <row r="17652">
      <c r="A17652" t="inlineStr">
        <is>
          <t>161775300</t>
        </is>
      </c>
      <c r="B17652" t="inlineStr">
        <is>
          <t>5191629125</t>
        </is>
      </c>
      <c r="C17652" t="inlineStr">
        <is>
          <t>莫斯提马保护协会</t>
        </is>
      </c>
      <c r="D17652" t="n">
        <v>-1</v>
      </c>
      <c r="E17652" t="inlineStr">
        <is>
          <t>我的童年记忆动了[藏狐]</t>
        </is>
      </c>
      <c r="F17652" t="n">
        <v>0</v>
      </c>
      <c r="G17652" t="inlineStr">
        <is>
          <t>5191629125</t>
        </is>
      </c>
      <c r="H17652" t="inlineStr">
        <is>
          <t>2021-08-18 15:15:59</t>
        </is>
      </c>
      <c r="I17652" t="n">
        <v>1</v>
      </c>
      <c r="J17652" t="inlineStr">
        <is>
          <t>未知</t>
        </is>
      </c>
      <c r="K17652" t="inlineStr">
        <is>
          <t>411530931</t>
        </is>
      </c>
      <c r="L17652" t="inlineStr">
        <is>
          <t>女</t>
        </is>
      </c>
      <c r="M17652" t="inlineStr"/>
      <c r="N17652" t="n">
        <v>5</v>
      </c>
      <c r="O17652" t="inlineStr">
        <is>
          <t>大会员</t>
        </is>
      </c>
      <c r="P17652" t="inlineStr">
        <is>
          <t>明日方舟音律系列</t>
        </is>
      </c>
      <c r="Q17652" t="inlineStr">
        <is>
          <t>明日方舟音律系列</t>
        </is>
      </c>
    </row>
    <row r="17653">
      <c r="A17653" t="inlineStr">
        <is>
          <t>161775300</t>
        </is>
      </c>
      <c r="B17653" t="inlineStr">
        <is>
          <t>5191635362</t>
        </is>
      </c>
      <c r="C17653" t="inlineStr">
        <is>
          <t>KABTY</t>
        </is>
      </c>
      <c r="D17653" t="n">
        <v>1187</v>
      </c>
      <c r="E17653" t="inlineStr">
        <is>
          <t>心脏骤停</t>
        </is>
      </c>
      <c r="F17653" t="n">
        <v>0</v>
      </c>
      <c r="G17653" t="inlineStr">
        <is>
          <t>0</t>
        </is>
      </c>
      <c r="H17653" t="inlineStr">
        <is>
          <t>2021-08-18 15:15:57</t>
        </is>
      </c>
      <c r="I17653" t="n">
        <v>0</v>
      </c>
      <c r="J17653" t="inlineStr">
        <is>
          <t>未知</t>
        </is>
      </c>
      <c r="K17653" t="inlineStr">
        <is>
          <t>82668974</t>
        </is>
      </c>
      <c r="L17653" t="inlineStr">
        <is>
          <t>男</t>
        </is>
      </c>
      <c r="M17653" t="inlineStr">
        <is>
          <t>咸鱼玩家</t>
        </is>
      </c>
      <c r="N17653" t="n">
        <v>5</v>
      </c>
      <c r="O17653" t="inlineStr">
        <is>
          <t>大会员</t>
        </is>
      </c>
      <c r="P17653" t="inlineStr"/>
      <c r="Q17653" t="inlineStr"/>
    </row>
    <row r="17654">
      <c r="A17654" t="inlineStr">
        <is>
          <t>161775300</t>
        </is>
      </c>
      <c r="B17654" t="inlineStr">
        <is>
          <t>5191635359</t>
        </is>
      </c>
      <c r="C17654" t="inlineStr">
        <is>
          <t>看看你能否学有所成</t>
        </is>
      </c>
      <c r="D17654" t="n">
        <v>1186</v>
      </c>
      <c r="E17654" t="inlineStr">
        <is>
          <t>异客！好耶！[热词系列_好耶][热词系列_好耶][热词系列_好耶]</t>
        </is>
      </c>
      <c r="F17654" t="n">
        <v>0</v>
      </c>
      <c r="G17654" t="inlineStr">
        <is>
          <t>0</t>
        </is>
      </c>
      <c r="H17654" t="inlineStr">
        <is>
          <t>2021-08-18 15:15:57</t>
        </is>
      </c>
      <c r="I17654" t="n">
        <v>1</v>
      </c>
      <c r="J17654" t="inlineStr">
        <is>
          <t>未知</t>
        </is>
      </c>
      <c r="K17654" t="inlineStr">
        <is>
          <t>14149903</t>
        </is>
      </c>
      <c r="L17654" t="inlineStr">
        <is>
          <t>男</t>
        </is>
      </c>
      <c r="M17654" t="inlineStr">
        <is>
          <t xml:space="preserve">
</t>
        </is>
      </c>
      <c r="N17654" t="n">
        <v>5</v>
      </c>
      <c r="O17654" t="inlineStr">
        <is>
          <t>年度大会员</t>
        </is>
      </c>
      <c r="P17654" t="inlineStr">
        <is>
          <t>明日方舟音律系列</t>
        </is>
      </c>
      <c r="Q17654" t="inlineStr">
        <is>
          <t>明日方舟音律系列</t>
        </is>
      </c>
    </row>
    <row r="17655">
      <c r="A17655" t="inlineStr">
        <is>
          <t>161775300</t>
        </is>
      </c>
      <c r="B17655" t="inlineStr">
        <is>
          <t>5191635366</t>
        </is>
      </c>
      <c r="C17655" t="inlineStr">
        <is>
          <t>凯迪克兰233</t>
        </is>
      </c>
      <c r="D17655" t="n">
        <v>1</v>
      </c>
      <c r="E17655" t="inlineStr">
        <is>
          <t>河南拔智齿</t>
        </is>
      </c>
      <c r="F17655" t="n">
        <v>0</v>
      </c>
      <c r="G17655" t="inlineStr">
        <is>
          <t>5191635366</t>
        </is>
      </c>
      <c r="H17655" t="inlineStr">
        <is>
          <t>2021-08-18 15:15:57</t>
        </is>
      </c>
      <c r="I17655" t="n">
        <v>0</v>
      </c>
      <c r="J17655" t="inlineStr">
        <is>
          <t>未知</t>
        </is>
      </c>
      <c r="K17655" t="inlineStr">
        <is>
          <t>371845456</t>
        </is>
      </c>
      <c r="L17655" t="inlineStr">
        <is>
          <t>保密</t>
        </is>
      </c>
      <c r="M17655" t="inlineStr">
        <is>
          <t>鸽了</t>
        </is>
      </c>
      <c r="N17655" t="n">
        <v>5</v>
      </c>
      <c r="O17655" t="inlineStr">
        <is>
          <t>大会员</t>
        </is>
      </c>
      <c r="P17655" t="inlineStr"/>
      <c r="Q17655" t="inlineStr"/>
    </row>
    <row r="17656">
      <c r="A17656" t="inlineStr">
        <is>
          <t>161775300</t>
        </is>
      </c>
      <c r="B17656" t="inlineStr">
        <is>
          <t>5191635356</t>
        </is>
      </c>
      <c r="C17656" t="inlineStr">
        <is>
          <t>津门赵任焕</t>
        </is>
      </c>
      <c r="D17656" t="n">
        <v>-1</v>
      </c>
      <c r="E17656" t="inlineStr">
        <is>
          <t>回复 @病娇般若 :没人骂啊</t>
        </is>
      </c>
      <c r="F17656" t="n">
        <v>0</v>
      </c>
      <c r="G17656" t="inlineStr">
        <is>
          <t>5191619516</t>
        </is>
      </c>
      <c r="H17656" t="inlineStr">
        <is>
          <t>2021-08-18 15:15:57</t>
        </is>
      </c>
      <c r="I17656" t="n">
        <v>2</v>
      </c>
      <c r="J17656" t="inlineStr">
        <is>
          <t>未知</t>
        </is>
      </c>
      <c r="K17656" t="inlineStr">
        <is>
          <t>336093139</t>
        </is>
      </c>
      <c r="L17656" t="inlineStr">
        <is>
          <t>男</t>
        </is>
      </c>
      <c r="M17656" t="inlineStr">
        <is>
          <t>欢迎查成分</t>
        </is>
      </c>
      <c r="N17656" t="n">
        <v>5</v>
      </c>
      <c r="O17656" t="inlineStr">
        <is>
          <t>大会员</t>
        </is>
      </c>
      <c r="P17656" t="inlineStr"/>
      <c r="Q17656" t="inlineStr"/>
    </row>
    <row r="17657">
      <c r="A17657" t="inlineStr">
        <is>
          <t>161775300</t>
        </is>
      </c>
      <c r="B17657" t="inlineStr">
        <is>
          <t>5191635365</t>
        </is>
      </c>
      <c r="C17657" t="inlineStr">
        <is>
          <t>阎羅笑</t>
        </is>
      </c>
      <c r="D17657" t="n">
        <v>-1</v>
      </c>
      <c r="E17657" t="inlineStr">
        <is>
          <t>回复 @TheFlanker :谁和他熟啊</t>
        </is>
      </c>
      <c r="F17657" t="n">
        <v>0</v>
      </c>
      <c r="G17657" t="inlineStr">
        <is>
          <t>5191586468</t>
        </is>
      </c>
      <c r="H17657" t="inlineStr">
        <is>
          <t>2021-08-18 15:15:57</t>
        </is>
      </c>
      <c r="I17657" t="n">
        <v>0</v>
      </c>
      <c r="J17657" t="inlineStr">
        <is>
          <t>未知</t>
        </is>
      </c>
      <c r="K17657" t="inlineStr">
        <is>
          <t>25359575</t>
        </is>
      </c>
      <c r="L17657" t="inlineStr">
        <is>
          <t>男</t>
        </is>
      </c>
      <c r="M17657" t="inlineStr">
        <is>
          <t>未能全心爱神，未能全副精神爱神，未能尽全人之心灵爱神。</t>
        </is>
      </c>
      <c r="N17657" t="n">
        <v>5</v>
      </c>
      <c r="O17657" t="inlineStr">
        <is>
          <t>年度大会员</t>
        </is>
      </c>
      <c r="P17657" t="inlineStr">
        <is>
          <t>王子碰碰球</t>
        </is>
      </c>
      <c r="Q17657" t="inlineStr"/>
    </row>
    <row r="17658">
      <c r="A17658" t="inlineStr">
        <is>
          <t>161775300</t>
        </is>
      </c>
      <c r="B17658" t="inlineStr">
        <is>
          <t>5191635372</t>
        </is>
      </c>
      <c r="C17658" t="inlineStr">
        <is>
          <t>北雀南飞_</t>
        </is>
      </c>
      <c r="D17658" t="n">
        <v>-1</v>
      </c>
      <c r="E17658" t="inlineStr">
        <is>
          <t>没事，我有衣服没风笛，有衣服没泥岩，早晚都要出（确信）</t>
        </is>
      </c>
      <c r="F17658" t="n">
        <v>0</v>
      </c>
      <c r="G17658" t="inlineStr">
        <is>
          <t>5191635372</t>
        </is>
      </c>
      <c r="H17658" t="inlineStr">
        <is>
          <t>2021-08-18 15:15:57</t>
        </is>
      </c>
      <c r="I17658" t="n">
        <v>0</v>
      </c>
      <c r="J17658" t="inlineStr">
        <is>
          <t>未知</t>
        </is>
      </c>
      <c r="K17658" t="inlineStr">
        <is>
          <t>399192527</t>
        </is>
      </c>
      <c r="L17658" t="inlineStr">
        <is>
          <t>保密</t>
        </is>
      </c>
      <c r="M17658" t="inlineStr">
        <is>
          <t>纪老师天下第一！</t>
        </is>
      </c>
      <c r="N17658" t="n">
        <v>4</v>
      </c>
      <c r="O17658" t="inlineStr">
        <is>
          <t>大会员</t>
        </is>
      </c>
      <c r="P17658" t="inlineStr"/>
      <c r="Q17658" t="inlineStr"/>
    </row>
    <row r="17659">
      <c r="A17659" t="inlineStr">
        <is>
          <t>161775300</t>
        </is>
      </c>
      <c r="B17659" t="inlineStr">
        <is>
          <t>5191635338</t>
        </is>
      </c>
      <c r="C17659" t="inlineStr">
        <is>
          <t>悲灵光晕</t>
        </is>
      </c>
      <c r="D17659" t="n">
        <v>1185</v>
      </c>
      <c r="E17659" t="inlineStr">
        <is>
          <t>快点把这次活动的调查问卷发出来，我要填</t>
        </is>
      </c>
      <c r="F17659" t="n">
        <v>0</v>
      </c>
      <c r="G17659" t="inlineStr">
        <is>
          <t>0</t>
        </is>
      </c>
      <c r="H17659" t="inlineStr">
        <is>
          <t>2021-08-18 15:15:56</t>
        </is>
      </c>
      <c r="I17659" t="n">
        <v>1</v>
      </c>
      <c r="J17659" t="inlineStr">
        <is>
          <t>未知</t>
        </is>
      </c>
      <c r="K17659" t="inlineStr">
        <is>
          <t>94998792</t>
        </is>
      </c>
      <c r="L17659" t="inlineStr">
        <is>
          <t>男</t>
        </is>
      </c>
      <c r="M17659" t="inlineStr">
        <is>
          <t>拉架，然后给乱说话的一拳</t>
        </is>
      </c>
      <c r="N17659" t="n">
        <v>5</v>
      </c>
      <c r="O17659" t="inlineStr">
        <is>
          <t>年度大会员</t>
        </is>
      </c>
      <c r="P17659" t="inlineStr">
        <is>
          <t>异常生物</t>
        </is>
      </c>
      <c r="Q17659" t="inlineStr">
        <is>
          <t>明日方舟</t>
        </is>
      </c>
    </row>
    <row r="17660">
      <c r="A17660" t="inlineStr">
        <is>
          <t>161775300</t>
        </is>
      </c>
      <c r="B17660" t="inlineStr">
        <is>
          <t>5191629035</t>
        </is>
      </c>
      <c r="C17660" t="inlineStr">
        <is>
          <t>迦勒底博士</t>
        </is>
      </c>
      <c r="D17660" t="n">
        <v>-1</v>
      </c>
      <c r="E17660" t="inlineStr">
        <is>
          <t>水军你不太行啊[给心心][给心心]</t>
        </is>
      </c>
      <c r="F17660" t="n">
        <v>0</v>
      </c>
      <c r="G17660" t="inlineStr">
        <is>
          <t>5191629035</t>
        </is>
      </c>
      <c r="H17660" t="inlineStr">
        <is>
          <t>2021-08-18 15:15:56</t>
        </is>
      </c>
      <c r="I17660" t="n">
        <v>6</v>
      </c>
      <c r="J17660" t="inlineStr">
        <is>
          <t>未知</t>
        </is>
      </c>
      <c r="K17660" t="inlineStr">
        <is>
          <t>1969095319</t>
        </is>
      </c>
      <c r="L17660" t="inlineStr">
        <is>
          <t>保密</t>
        </is>
      </c>
      <c r="M17660" t="inlineStr"/>
      <c r="N17660" t="n">
        <v>4</v>
      </c>
      <c r="O17660" t="inlineStr"/>
      <c r="P17660" t="inlineStr"/>
      <c r="Q17660" t="inlineStr"/>
    </row>
    <row r="17661">
      <c r="A17661" t="inlineStr">
        <is>
          <t>161775300</t>
        </is>
      </c>
      <c r="B17661" t="inlineStr">
        <is>
          <t>5191635234</t>
        </is>
      </c>
      <c r="C17661" t="inlineStr">
        <is>
          <t>我本意一无是处</t>
        </is>
      </c>
      <c r="D17661" t="n">
        <v>-1</v>
      </c>
      <c r="E17661" t="inlineStr">
        <is>
          <t>三测那算冲出来？那本来不就是让玩家提意见的测试服吗？</t>
        </is>
      </c>
      <c r="F17661" t="n">
        <v>0</v>
      </c>
      <c r="G17661" t="inlineStr">
        <is>
          <t>5191635234</t>
        </is>
      </c>
      <c r="H17661" t="inlineStr">
        <is>
          <t>2021-08-18 15:15:54</t>
        </is>
      </c>
      <c r="I17661" t="n">
        <v>1</v>
      </c>
      <c r="J17661" t="inlineStr">
        <is>
          <t>未知</t>
        </is>
      </c>
      <c r="K17661" t="inlineStr">
        <is>
          <t>14171187</t>
        </is>
      </c>
      <c r="L17661" t="inlineStr">
        <is>
          <t>保密</t>
        </is>
      </c>
      <c r="M17661" t="inlineStr"/>
      <c r="N17661" t="n">
        <v>5</v>
      </c>
      <c r="O17661" t="inlineStr">
        <is>
          <t>年度大会员</t>
        </is>
      </c>
      <c r="P17661" t="inlineStr"/>
      <c r="Q17661" t="inlineStr"/>
    </row>
    <row r="17662">
      <c r="A17662" t="inlineStr">
        <is>
          <t>161775300</t>
        </is>
      </c>
      <c r="B17662" t="inlineStr">
        <is>
          <t>5191628939</t>
        </is>
      </c>
      <c r="C17662" t="inlineStr">
        <is>
          <t>懒幽霊</t>
        </is>
      </c>
      <c r="D17662" t="n">
        <v>-1</v>
      </c>
      <c r="E17662" t="inlineStr">
        <is>
          <t>回复 @marv桑 :雪姨：“你可真会往自己脸上贴金！”</t>
        </is>
      </c>
      <c r="F17662" t="n">
        <v>0</v>
      </c>
      <c r="G17662" t="inlineStr">
        <is>
          <t>5191565454</t>
        </is>
      </c>
      <c r="H17662" t="inlineStr">
        <is>
          <t>2021-08-18 15:15:54</t>
        </is>
      </c>
      <c r="I17662" t="n">
        <v>3</v>
      </c>
      <c r="J17662" t="inlineStr">
        <is>
          <t>网页</t>
        </is>
      </c>
      <c r="K17662" t="inlineStr">
        <is>
          <t>19886836</t>
        </is>
      </c>
      <c r="L17662" t="inlineStr">
        <is>
          <t>男</t>
        </is>
      </c>
      <c r="M17662" t="inlineStr">
        <is>
          <t>就一臭玩游戏的，不知道玩个游戏能有啥高低贵贱。</t>
        </is>
      </c>
      <c r="N17662" t="n">
        <v>5</v>
      </c>
      <c r="O17662" t="inlineStr">
        <is>
          <t>年度大会员</t>
        </is>
      </c>
      <c r="P17662" t="inlineStr">
        <is>
          <t>明日方舟音律系列</t>
        </is>
      </c>
      <c r="Q17662" t="inlineStr">
        <is>
          <t>明日方舟</t>
        </is>
      </c>
    </row>
    <row r="17663">
      <c r="A17663" t="inlineStr">
        <is>
          <t>161775300</t>
        </is>
      </c>
      <c r="B17663" t="inlineStr">
        <is>
          <t>5191630283</t>
        </is>
      </c>
      <c r="C17663" t="inlineStr">
        <is>
          <t>泰勒的萤火虫</t>
        </is>
      </c>
      <c r="D17663" t="n">
        <v>-1</v>
      </c>
      <c r="E17663" t="inlineStr">
        <is>
          <t>xxn陌生人</t>
        </is>
      </c>
      <c r="F17663" t="n">
        <v>0</v>
      </c>
      <c r="G17663" t="inlineStr">
        <is>
          <t>5191630283</t>
        </is>
      </c>
      <c r="H17663" t="inlineStr">
        <is>
          <t>2021-08-18 15:15:54</t>
        </is>
      </c>
      <c r="I17663" t="n">
        <v>1</v>
      </c>
      <c r="J17663" t="inlineStr">
        <is>
          <t>未知</t>
        </is>
      </c>
      <c r="K17663" t="inlineStr">
        <is>
          <t>522113293</t>
        </is>
      </c>
      <c r="L17663" t="inlineStr">
        <is>
          <t>保密</t>
        </is>
      </c>
      <c r="M17663" t="inlineStr"/>
      <c r="N17663" t="n">
        <v>4</v>
      </c>
      <c r="O17663" t="inlineStr">
        <is>
          <t>大会员</t>
        </is>
      </c>
      <c r="P17663" t="inlineStr"/>
      <c r="Q17663" t="inlineStr"/>
    </row>
    <row r="17664">
      <c r="A17664" t="inlineStr">
        <is>
          <t>161775300</t>
        </is>
      </c>
      <c r="B17664" t="inlineStr">
        <is>
          <t>5191628919</t>
        </is>
      </c>
      <c r="C17664" t="inlineStr">
        <is>
          <t>硝酸甘油冰红茶</t>
        </is>
      </c>
      <c r="D17664" t="n">
        <v>-1</v>
      </c>
      <c r="E17664" t="inlineStr">
        <is>
          <t>回复 @德玛西亚在逃通缉犯 :什么孟什维克😓</t>
        </is>
      </c>
      <c r="F17664" t="n">
        <v>0</v>
      </c>
      <c r="G17664" t="inlineStr">
        <is>
          <t>5191561987</t>
        </is>
      </c>
      <c r="H17664" t="inlineStr">
        <is>
          <t>2021-08-18 15:15:53</t>
        </is>
      </c>
      <c r="I17664" t="n">
        <v>0</v>
      </c>
      <c r="J17664" t="inlineStr">
        <is>
          <t>未知</t>
        </is>
      </c>
      <c r="K17664" t="inlineStr">
        <is>
          <t>27979119</t>
        </is>
      </c>
      <c r="L17664" t="inlineStr">
        <is>
          <t>男</t>
        </is>
      </c>
      <c r="M17664" t="inlineStr">
        <is>
          <t>嘎嘎嘎</t>
        </is>
      </c>
      <c r="N17664" t="n">
        <v>5</v>
      </c>
      <c r="O17664" t="inlineStr">
        <is>
          <t>大会员</t>
        </is>
      </c>
      <c r="P17664" t="inlineStr"/>
      <c r="Q17664" t="inlineStr"/>
    </row>
    <row r="17665">
      <c r="A17665" t="inlineStr">
        <is>
          <t>161775300</t>
        </is>
      </c>
      <c r="B17665" t="inlineStr">
        <is>
          <t>5191635199</t>
        </is>
      </c>
      <c r="C17665" t="inlineStr">
        <is>
          <t>lz姓chen</t>
        </is>
      </c>
      <c r="D17665" t="n">
        <v>-1</v>
      </c>
      <c r="E17665" t="inlineStr">
        <is>
          <t>回复 @辣葡蓝嘚 :况且我还没听说那个游戏公司被冲死呢，yj要是被冲死了属实前无古人后无来者奥</t>
        </is>
      </c>
      <c r="F17665" t="n">
        <v>0</v>
      </c>
      <c r="G17665" t="inlineStr">
        <is>
          <t>5191563181</t>
        </is>
      </c>
      <c r="H17665" t="inlineStr">
        <is>
          <t>2021-08-18 15:15:53</t>
        </is>
      </c>
      <c r="I17665" t="n">
        <v>2</v>
      </c>
      <c r="J17665" t="inlineStr">
        <is>
          <t>未知</t>
        </is>
      </c>
      <c r="K17665" t="inlineStr">
        <is>
          <t>365191309</t>
        </is>
      </c>
      <c r="L17665" t="inlineStr">
        <is>
          <t>保密</t>
        </is>
      </c>
      <c r="M17665" t="inlineStr">
        <is>
          <t>Σ( ° △ °|||)︴</t>
        </is>
      </c>
      <c r="N17665" t="n">
        <v>5</v>
      </c>
      <c r="O17665" t="inlineStr">
        <is>
          <t>大会员</t>
        </is>
      </c>
      <c r="P17665" t="inlineStr"/>
      <c r="Q17665" t="inlineStr"/>
    </row>
    <row r="17666">
      <c r="A17666" t="inlineStr">
        <is>
          <t>161775300</t>
        </is>
      </c>
      <c r="B17666" t="inlineStr">
        <is>
          <t>5191630152</t>
        </is>
      </c>
      <c r="C17666" t="inlineStr">
        <is>
          <t>快run不要回头</t>
        </is>
      </c>
      <c r="D17666" t="n">
        <v>1184</v>
      </c>
      <c r="E17666" t="inlineStr">
        <is>
          <t>我c垃圾池子别抽</t>
        </is>
      </c>
      <c r="F17666" t="n">
        <v>0</v>
      </c>
      <c r="G17666" t="inlineStr">
        <is>
          <t>0</t>
        </is>
      </c>
      <c r="H17666" t="inlineStr">
        <is>
          <t>2021-08-18 15:15:51</t>
        </is>
      </c>
      <c r="I17666" t="n">
        <v>1</v>
      </c>
      <c r="J17666" t="inlineStr">
        <is>
          <t>未知</t>
        </is>
      </c>
      <c r="K17666" t="inlineStr">
        <is>
          <t>384360929</t>
        </is>
      </c>
      <c r="L17666" t="inlineStr">
        <is>
          <t>保密</t>
        </is>
      </c>
      <c r="M17666" t="inlineStr">
        <is>
          <t>双批玩家在此</t>
        </is>
      </c>
      <c r="N17666" t="n">
        <v>5</v>
      </c>
      <c r="O17666" t="inlineStr">
        <is>
          <t>大会员</t>
        </is>
      </c>
      <c r="P17666" t="inlineStr"/>
      <c r="Q17666" t="inlineStr"/>
    </row>
    <row r="17667">
      <c r="A17667" t="inlineStr">
        <is>
          <t>161775300</t>
        </is>
      </c>
      <c r="B17667" t="inlineStr">
        <is>
          <t>5191628784</t>
        </is>
      </c>
      <c r="C17667" t="inlineStr">
        <is>
          <t>燃烧军团小队长</t>
        </is>
      </c>
      <c r="D17667" t="n">
        <v>-1</v>
      </c>
      <c r="E17667" t="inlineStr">
        <is>
          <t>回复 @许月 :理中客来了是吧</t>
        </is>
      </c>
      <c r="F17667" t="n">
        <v>0</v>
      </c>
      <c r="G17667" t="inlineStr">
        <is>
          <t>5191613490</t>
        </is>
      </c>
      <c r="H17667" t="inlineStr">
        <is>
          <t>2021-08-18 15:15:50</t>
        </is>
      </c>
      <c r="I17667" t="n">
        <v>3</v>
      </c>
      <c r="J17667" t="inlineStr">
        <is>
          <t>未知</t>
        </is>
      </c>
      <c r="K17667" t="inlineStr">
        <is>
          <t>30926329</t>
        </is>
      </c>
      <c r="L17667" t="inlineStr">
        <is>
          <t>男</t>
        </is>
      </c>
      <c r="M17667" t="inlineStr">
        <is>
          <t>断章取义的贵物就别私信了，你有不同观点不用回我，问就是你对</t>
        </is>
      </c>
      <c r="N17667" t="n">
        <v>6</v>
      </c>
      <c r="O17667" t="inlineStr">
        <is>
          <t>年度大会员</t>
        </is>
      </c>
      <c r="P17667" t="inlineStr">
        <is>
          <t>纳米核心</t>
        </is>
      </c>
      <c r="Q17667" t="inlineStr"/>
    </row>
    <row r="17668">
      <c r="A17668" t="inlineStr">
        <is>
          <t>161775300</t>
        </is>
      </c>
      <c r="B17668" t="inlineStr">
        <is>
          <t>5191619961</t>
        </is>
      </c>
      <c r="C17668" t="inlineStr">
        <is>
          <t>提瓦特大陆的泰拉博士</t>
        </is>
      </c>
      <c r="D17668" t="n">
        <v>1183</v>
      </c>
      <c r="E17668" t="inlineStr">
        <is>
          <t>异客…已经…无所谓了…</t>
        </is>
      </c>
      <c r="F17668" t="n">
        <v>0</v>
      </c>
      <c r="G17668" t="inlineStr">
        <is>
          <t>0</t>
        </is>
      </c>
      <c r="H17668" t="inlineStr">
        <is>
          <t>2021-08-18 15:15:47</t>
        </is>
      </c>
      <c r="I17668" t="n">
        <v>0</v>
      </c>
      <c r="J17668" t="inlineStr">
        <is>
          <t>未知</t>
        </is>
      </c>
      <c r="K17668" t="inlineStr">
        <is>
          <t>527092848</t>
        </is>
      </c>
      <c r="L17668" t="inlineStr">
        <is>
          <t>男</t>
        </is>
      </c>
      <c r="M17668" t="inlineStr">
        <is>
          <t>非酋…已经……无所谓了……</t>
        </is>
      </c>
      <c r="N17668" t="n">
        <v>2</v>
      </c>
      <c r="O17668" t="inlineStr">
        <is>
          <t>大会员</t>
        </is>
      </c>
      <c r="P17668" t="inlineStr"/>
      <c r="Q17668" t="inlineStr"/>
    </row>
    <row r="17669">
      <c r="A17669" t="inlineStr">
        <is>
          <t>161775300</t>
        </is>
      </c>
      <c r="B17669" t="inlineStr">
        <is>
          <t>5191619992</t>
        </is>
      </c>
      <c r="C17669" t="inlineStr">
        <is>
          <t>假酒丿害人</t>
        </is>
      </c>
      <c r="D17669" t="n">
        <v>-1</v>
      </c>
      <c r="E17669" t="inlineStr">
        <is>
          <t>我不同意，我要保留夏限取消1.5限[洛天依_吃包群众]</t>
        </is>
      </c>
      <c r="F17669" t="n">
        <v>0</v>
      </c>
      <c r="G17669" t="inlineStr">
        <is>
          <t>5191619992</t>
        </is>
      </c>
      <c r="H17669" t="inlineStr">
        <is>
          <t>2021-08-18 15:15:47</t>
        </is>
      </c>
      <c r="I17669" t="n">
        <v>7</v>
      </c>
      <c r="J17669" t="inlineStr">
        <is>
          <t>未知</t>
        </is>
      </c>
      <c r="K17669" t="inlineStr">
        <is>
          <t>86909332</t>
        </is>
      </c>
      <c r="L17669" t="inlineStr">
        <is>
          <t>保密</t>
        </is>
      </c>
      <c r="M17669" t="inlineStr">
        <is>
          <t>励志走遍所有分区</t>
        </is>
      </c>
      <c r="N17669" t="n">
        <v>5</v>
      </c>
      <c r="O17669" t="inlineStr">
        <is>
          <t>年度大会员</t>
        </is>
      </c>
      <c r="P17669" t="inlineStr">
        <is>
          <t>明日方舟音律系列</t>
        </is>
      </c>
      <c r="Q17669" t="inlineStr">
        <is>
          <t>鹿乃</t>
        </is>
      </c>
    </row>
    <row r="17670">
      <c r="A17670" t="inlineStr">
        <is>
          <t>161775300</t>
        </is>
      </c>
      <c r="B17670" t="inlineStr">
        <is>
          <t>5191628633</t>
        </is>
      </c>
      <c r="C17670" t="inlineStr">
        <is>
          <t>Air_言yc</t>
        </is>
      </c>
      <c r="D17670" t="n">
        <v>1182</v>
      </c>
      <c r="E17670" t="inlineStr">
        <is>
          <t>不是棘刺池的嘛[辣眼睛]</t>
        </is>
      </c>
      <c r="F17670" t="n">
        <v>3</v>
      </c>
      <c r="G17670" t="inlineStr">
        <is>
          <t>0</t>
        </is>
      </c>
      <c r="H17670" t="inlineStr">
        <is>
          <t>2021-08-18 15:15:46</t>
        </is>
      </c>
      <c r="I17670" t="n">
        <v>0</v>
      </c>
      <c r="J17670" t="inlineStr">
        <is>
          <t>未知</t>
        </is>
      </c>
      <c r="K17670" t="inlineStr">
        <is>
          <t>525563500</t>
        </is>
      </c>
      <c r="L17670" t="inlineStr">
        <is>
          <t>保密</t>
        </is>
      </c>
      <c r="M17670" t="inlineStr">
        <is>
          <t>什？</t>
        </is>
      </c>
      <c r="N17670" t="n">
        <v>2</v>
      </c>
      <c r="O17670" t="inlineStr"/>
      <c r="P17670" t="inlineStr"/>
      <c r="Q17670" t="inlineStr"/>
    </row>
    <row r="17671">
      <c r="A17671" t="inlineStr">
        <is>
          <t>161775300</t>
        </is>
      </c>
      <c r="B17671" t="inlineStr">
        <is>
          <t>5191619904</t>
        </is>
      </c>
      <c r="C17671" t="inlineStr">
        <is>
          <t>进不了构筑の小蓝</t>
        </is>
      </c>
      <c r="D17671" t="n">
        <v>-1</v>
      </c>
      <c r="E17671" t="inlineStr">
        <is>
          <t>回复 @想欧的崽崽 :那个是签名</t>
        </is>
      </c>
      <c r="F17671" t="n">
        <v>0</v>
      </c>
      <c r="G17671" t="inlineStr">
        <is>
          <t>5191593734</t>
        </is>
      </c>
      <c r="H17671" t="inlineStr">
        <is>
          <t>2021-08-18 15:15:45</t>
        </is>
      </c>
      <c r="I17671" t="n">
        <v>0</v>
      </c>
      <c r="J17671" t="inlineStr">
        <is>
          <t>未知</t>
        </is>
      </c>
      <c r="K17671" t="inlineStr">
        <is>
          <t>437078620</t>
        </is>
      </c>
      <c r="L17671" t="inlineStr">
        <is>
          <t>男</t>
        </is>
      </c>
      <c r="M17671" t="inlineStr">
        <is>
          <t>小蓝？可爱就够了</t>
        </is>
      </c>
      <c r="N17671" t="n">
        <v>4</v>
      </c>
      <c r="O17671" t="inlineStr">
        <is>
          <t>大会员</t>
        </is>
      </c>
      <c r="P17671" t="inlineStr">
        <is>
          <t>明日方舟音律系列</t>
        </is>
      </c>
      <c r="Q17671" t="inlineStr">
        <is>
          <t>崩坏3·天穹流星</t>
        </is>
      </c>
    </row>
    <row r="17672">
      <c r="A17672" t="inlineStr">
        <is>
          <t>161775300</t>
        </is>
      </c>
      <c r="B17672" t="inlineStr">
        <is>
          <t>5191624862</t>
        </is>
      </c>
      <c r="C17672" t="inlineStr">
        <is>
          <t>阿征DNA</t>
        </is>
      </c>
      <c r="D17672" t="n">
        <v>-1</v>
      </c>
      <c r="E17672" t="inlineStr">
        <is>
          <t>我记得异客是个研究员吧，不记得剧情有提到他的作战能力[tv_疑问]</t>
        </is>
      </c>
      <c r="F17672" t="n">
        <v>0</v>
      </c>
      <c r="G17672" t="inlineStr">
        <is>
          <t>5191624862</t>
        </is>
      </c>
      <c r="H17672" t="inlineStr">
        <is>
          <t>2021-08-18 15:15:43</t>
        </is>
      </c>
      <c r="I17672" t="n">
        <v>4</v>
      </c>
      <c r="J17672" t="inlineStr">
        <is>
          <t>未知</t>
        </is>
      </c>
      <c r="K17672" t="inlineStr">
        <is>
          <t>37864003</t>
        </is>
      </c>
      <c r="L17672" t="inlineStr">
        <is>
          <t>男</t>
        </is>
      </c>
      <c r="M17672" t="inlineStr">
        <is>
          <t>修炼大魔法师</t>
        </is>
      </c>
      <c r="N17672" t="n">
        <v>6</v>
      </c>
      <c r="O17672" t="inlineStr">
        <is>
          <t>年度大会员</t>
        </is>
      </c>
      <c r="P17672" t="inlineStr">
        <is>
          <t>鹿乃</t>
        </is>
      </c>
      <c r="Q17672" t="inlineStr">
        <is>
          <t>鹿乃</t>
        </is>
      </c>
    </row>
    <row r="17673">
      <c r="A17673" t="inlineStr">
        <is>
          <t>161775300</t>
        </is>
      </c>
      <c r="B17673" t="inlineStr">
        <is>
          <t>5191628416</t>
        </is>
      </c>
      <c r="C17673" t="inlineStr">
        <is>
          <t>德玛西亚在逃通缉犯</t>
        </is>
      </c>
      <c r="D17673" t="n">
        <v>-1</v>
      </c>
      <c r="E17673" t="inlineStr">
        <is>
          <t>这话我在崩三那里听过[呲牙]</t>
        </is>
      </c>
      <c r="F17673" t="n">
        <v>0</v>
      </c>
      <c r="G17673" t="inlineStr">
        <is>
          <t>5191628416</t>
        </is>
      </c>
      <c r="H17673" t="inlineStr">
        <is>
          <t>2021-08-18 15:15:40</t>
        </is>
      </c>
      <c r="I17673" t="n">
        <v>27</v>
      </c>
      <c r="J17673" t="inlineStr">
        <is>
          <t>未知</t>
        </is>
      </c>
      <c r="K17673" t="inlineStr">
        <is>
          <t>289530886</t>
        </is>
      </c>
      <c r="L17673" t="inlineStr">
        <is>
          <t>男</t>
        </is>
      </c>
      <c r="M17673" t="inlineStr">
        <is>
          <t>你以为我是偷男，其实我是解脱者。</t>
        </is>
      </c>
      <c r="N17673" t="n">
        <v>4</v>
      </c>
      <c r="O17673" t="inlineStr">
        <is>
          <t>年度大会员</t>
        </is>
      </c>
      <c r="P17673" t="inlineStr"/>
      <c r="Q17673" t="inlineStr"/>
    </row>
    <row r="17674">
      <c r="A17674" t="inlineStr">
        <is>
          <t>161775300</t>
        </is>
      </c>
      <c r="B17674" t="inlineStr">
        <is>
          <t>5191628403</t>
        </is>
      </c>
      <c r="C17674" t="inlineStr">
        <is>
          <t>奇楠Charles</t>
        </is>
      </c>
      <c r="D17674" t="n">
        <v>1181</v>
      </c>
      <c r="E17674" t="inlineStr">
        <is>
          <t>我还真没客师傅。。。抽个保底看看吧[辣眼睛]</t>
        </is>
      </c>
      <c r="F17674" t="n">
        <v>0</v>
      </c>
      <c r="G17674" t="inlineStr">
        <is>
          <t>0</t>
        </is>
      </c>
      <c r="H17674" t="inlineStr">
        <is>
          <t>2021-08-18 15:15:39</t>
        </is>
      </c>
      <c r="I17674" t="n">
        <v>0</v>
      </c>
      <c r="J17674" t="inlineStr">
        <is>
          <t>未知</t>
        </is>
      </c>
      <c r="K17674" t="inlineStr">
        <is>
          <t>8695528</t>
        </is>
      </c>
      <c r="L17674" t="inlineStr">
        <is>
          <t>男</t>
        </is>
      </c>
      <c r="M17674" t="inlineStr">
        <is>
          <t>在路上的人</t>
        </is>
      </c>
      <c r="N17674" t="n">
        <v>6</v>
      </c>
      <c r="O17674" t="inlineStr">
        <is>
          <t>年度大会员</t>
        </is>
      </c>
      <c r="P17674" t="inlineStr"/>
      <c r="Q17674" t="inlineStr"/>
    </row>
    <row r="17675">
      <c r="A17675" t="inlineStr">
        <is>
          <t>161775300</t>
        </is>
      </c>
      <c r="B17675" t="inlineStr">
        <is>
          <t>5191619649</t>
        </is>
      </c>
      <c r="C17675" t="inlineStr">
        <is>
          <t>要不中个奖吧</t>
        </is>
      </c>
      <c r="D17675" t="n">
        <v>-1</v>
      </c>
      <c r="E17675" t="inlineStr">
        <is>
          <t>回复 @皇朝兴衰 :正常六星水准了现在，不过推图六星有一说一还是那几个，但异客确实用着舒服很多了</t>
        </is>
      </c>
      <c r="F17675" t="n">
        <v>0</v>
      </c>
      <c r="G17675" t="inlineStr">
        <is>
          <t>5191544607</t>
        </is>
      </c>
      <c r="H17675" t="inlineStr">
        <is>
          <t>2021-08-18 15:15:38</t>
        </is>
      </c>
      <c r="I17675" t="n">
        <v>0</v>
      </c>
      <c r="J17675" t="inlineStr">
        <is>
          <t>未知</t>
        </is>
      </c>
      <c r="K17675" t="inlineStr">
        <is>
          <t>12303029</t>
        </is>
      </c>
      <c r="L17675" t="inlineStr">
        <is>
          <t>男</t>
        </is>
      </c>
      <c r="M17675" t="inlineStr"/>
      <c r="N17675" t="n">
        <v>5</v>
      </c>
      <c r="O17675" t="inlineStr">
        <is>
          <t>年度大会员</t>
        </is>
      </c>
      <c r="P17675" t="inlineStr">
        <is>
          <t>巅峰荣耀</t>
        </is>
      </c>
      <c r="Q17675" t="inlineStr"/>
    </row>
    <row r="17676">
      <c r="A17676" t="inlineStr">
        <is>
          <t>161775300</t>
        </is>
      </c>
      <c r="B17676" t="inlineStr">
        <is>
          <t>5191624627</t>
        </is>
      </c>
      <c r="C17676" t="inlineStr">
        <is>
          <t>亦幻风雪</t>
        </is>
      </c>
      <c r="D17676" t="n">
        <v>1180</v>
      </c>
      <c r="E17676" t="inlineStr">
        <is>
          <t>我想破头也想不出来你会up这个[音律联觉_看手机][音律联觉_和善]</t>
        </is>
      </c>
      <c r="F17676" t="n">
        <v>0</v>
      </c>
      <c r="G17676" t="inlineStr">
        <is>
          <t>0</t>
        </is>
      </c>
      <c r="H17676" t="inlineStr">
        <is>
          <t>2021-08-18 15:15:37</t>
        </is>
      </c>
      <c r="I17676" t="n">
        <v>0</v>
      </c>
      <c r="J17676" t="inlineStr">
        <is>
          <t>未知</t>
        </is>
      </c>
      <c r="K17676" t="inlineStr">
        <is>
          <t>224572604</t>
        </is>
      </c>
      <c r="L17676" t="inlineStr">
        <is>
          <t>男</t>
        </is>
      </c>
      <c r="M17676" t="inlineStr"/>
      <c r="N17676" t="n">
        <v>5</v>
      </c>
      <c r="O17676" t="inlineStr">
        <is>
          <t>年度大会员</t>
        </is>
      </c>
      <c r="P17676" t="inlineStr"/>
      <c r="Q17676" t="inlineStr"/>
    </row>
    <row r="17677">
      <c r="A17677" t="inlineStr">
        <is>
          <t>161775300</t>
        </is>
      </c>
      <c r="B17677" t="inlineStr">
        <is>
          <t>5191624596</t>
        </is>
      </c>
      <c r="C17677" t="inlineStr">
        <is>
          <t>无糖的苹果梨</t>
        </is>
      </c>
      <c r="D17677" t="n">
        <v>-1</v>
      </c>
      <c r="E17677" t="inlineStr">
        <is>
          <t>好活</t>
        </is>
      </c>
      <c r="F17677" t="n">
        <v>0</v>
      </c>
      <c r="G17677" t="inlineStr">
        <is>
          <t>5191624596</t>
        </is>
      </c>
      <c r="H17677" t="inlineStr">
        <is>
          <t>2021-08-18 15:15:37</t>
        </is>
      </c>
      <c r="I17677" t="n">
        <v>0</v>
      </c>
      <c r="J17677" t="inlineStr">
        <is>
          <t>未知</t>
        </is>
      </c>
      <c r="K17677" t="inlineStr">
        <is>
          <t>436039751</t>
        </is>
      </c>
      <c r="L17677" t="inlineStr">
        <is>
          <t>保密</t>
        </is>
      </c>
      <c r="M17677" t="inlineStr">
        <is>
          <t>距离心系之物越是遥远，那种力量愈是剧烈。</t>
        </is>
      </c>
      <c r="N17677" t="n">
        <v>5</v>
      </c>
      <c r="O17677" t="inlineStr">
        <is>
          <t>年度大会员</t>
        </is>
      </c>
      <c r="P17677" t="inlineStr">
        <is>
          <t>明日方舟音律系列</t>
        </is>
      </c>
      <c r="Q17677" t="inlineStr">
        <is>
          <t>明日方舟音律系列</t>
        </is>
      </c>
    </row>
    <row r="17678">
      <c r="A17678" t="inlineStr">
        <is>
          <t>161775300</t>
        </is>
      </c>
      <c r="B17678" t="inlineStr">
        <is>
          <t>5191619534</t>
        </is>
      </c>
      <c r="C17678" t="inlineStr">
        <is>
          <t>曾几时下雪</t>
        </is>
      </c>
      <c r="D17678" t="n">
        <v>-1</v>
      </c>
      <c r="E17678" t="inlineStr">
        <is>
          <t>冲累了就好好休息吧[拥抱]</t>
        </is>
      </c>
      <c r="F17678" t="n">
        <v>0</v>
      </c>
      <c r="G17678" t="inlineStr">
        <is>
          <t>5191619534</t>
        </is>
      </c>
      <c r="H17678" t="inlineStr">
        <is>
          <t>2021-08-18 15:15:36</t>
        </is>
      </c>
      <c r="I17678" t="n">
        <v>1</v>
      </c>
      <c r="J17678" t="inlineStr">
        <is>
          <t>未知</t>
        </is>
      </c>
      <c r="K17678" t="inlineStr">
        <is>
          <t>122601899</t>
        </is>
      </c>
      <c r="L17678" t="inlineStr">
        <is>
          <t>保密</t>
        </is>
      </c>
      <c r="M17678" t="inlineStr">
        <is>
          <t>一个喜欢玩游戏的人</t>
        </is>
      </c>
      <c r="N17678" t="n">
        <v>5</v>
      </c>
      <c r="O17678" t="inlineStr">
        <is>
          <t>年度大会员</t>
        </is>
      </c>
      <c r="P17678" t="inlineStr">
        <is>
          <t>明日方舟音律系列</t>
        </is>
      </c>
      <c r="Q17678" t="inlineStr">
        <is>
          <t>明日方舟音律系列</t>
        </is>
      </c>
    </row>
    <row r="17679">
      <c r="A17679" t="inlineStr">
        <is>
          <t>161775300</t>
        </is>
      </c>
      <c r="B17679" t="inlineStr">
        <is>
          <t>5191619516</t>
        </is>
      </c>
      <c r="C17679" t="inlineStr">
        <is>
          <t>病娇般若</t>
        </is>
      </c>
      <c r="D17679" t="n">
        <v>-1</v>
      </c>
      <c r="E17679" t="inlineStr">
        <is>
          <t>繁体字也有人骂？？这是利刃找不到骂的点了吗[藏狐]</t>
        </is>
      </c>
      <c r="F17679" t="n">
        <v>0</v>
      </c>
      <c r="G17679" t="inlineStr">
        <is>
          <t>5191619516</t>
        </is>
      </c>
      <c r="H17679" t="inlineStr">
        <is>
          <t>2021-08-18 15:15:36</t>
        </is>
      </c>
      <c r="I17679" t="n">
        <v>31</v>
      </c>
      <c r="J17679" t="inlineStr">
        <is>
          <t>未知</t>
        </is>
      </c>
      <c r="K17679" t="inlineStr">
        <is>
          <t>320828216</t>
        </is>
      </c>
      <c r="L17679" t="inlineStr">
        <is>
          <t>保密</t>
        </is>
      </c>
      <c r="M17679" t="inlineStr">
        <is>
          <t>别来sj</t>
        </is>
      </c>
      <c r="N17679" t="n">
        <v>3</v>
      </c>
      <c r="O17679" t="inlineStr"/>
      <c r="P17679" t="inlineStr"/>
      <c r="Q17679" t="inlineStr"/>
    </row>
    <row r="17680">
      <c r="A17680" t="inlineStr">
        <is>
          <t>161775300</t>
        </is>
      </c>
      <c r="B17680" t="inlineStr">
        <is>
          <t>5191619525</t>
        </is>
      </c>
      <c r="C17680" t="inlineStr">
        <is>
          <t>鸢玖一世</t>
        </is>
      </c>
      <c r="D17680" t="n">
        <v>-1</v>
      </c>
      <c r="E17680" t="inlineStr">
        <is>
          <t>回复 @寒洒 :过不了9，过的是8</t>
        </is>
      </c>
      <c r="F17680" t="n">
        <v>0</v>
      </c>
      <c r="G17680" t="inlineStr">
        <is>
          <t>5191544607</t>
        </is>
      </c>
      <c r="H17680" t="inlineStr">
        <is>
          <t>2021-08-18 15:15:36</t>
        </is>
      </c>
      <c r="I17680" t="n">
        <v>0</v>
      </c>
      <c r="J17680" t="inlineStr">
        <is>
          <t>未知</t>
        </is>
      </c>
      <c r="K17680" t="inlineStr">
        <is>
          <t>132928005</t>
        </is>
      </c>
      <c r="L17680" t="inlineStr">
        <is>
          <t>保密</t>
        </is>
      </c>
      <c r="M17680" t="inlineStr"/>
      <c r="N17680" t="n">
        <v>5</v>
      </c>
      <c r="O17680" t="inlineStr">
        <is>
          <t>大会员</t>
        </is>
      </c>
      <c r="P17680" t="inlineStr"/>
      <c r="Q17680" t="inlineStr"/>
    </row>
    <row r="17681">
      <c r="A17681" t="inlineStr">
        <is>
          <t>161775300</t>
        </is>
      </c>
      <c r="B17681" t="inlineStr">
        <is>
          <t>5191619504</t>
        </is>
      </c>
      <c r="C17681" t="inlineStr">
        <is>
          <t>牧尘嚣</t>
        </is>
      </c>
      <c r="D17681" t="n">
        <v>1178</v>
      </c>
      <c r="E17681" t="inlineStr">
        <is>
          <t>所以只有我一个对异客爱而不得的吗……（瑟缩）</t>
        </is>
      </c>
      <c r="F17681" t="n">
        <v>0</v>
      </c>
      <c r="G17681" t="inlineStr">
        <is>
          <t>0</t>
        </is>
      </c>
      <c r="H17681" t="inlineStr">
        <is>
          <t>2021-08-18 15:15:35</t>
        </is>
      </c>
      <c r="I17681" t="n">
        <v>1</v>
      </c>
      <c r="J17681" t="inlineStr">
        <is>
          <t>未知</t>
        </is>
      </c>
      <c r="K17681" t="inlineStr">
        <is>
          <t>628941818</t>
        </is>
      </c>
      <c r="L17681" t="inlineStr">
        <is>
          <t>保密</t>
        </is>
      </c>
      <c r="M17681" t="inlineStr"/>
      <c r="N17681" t="n">
        <v>4</v>
      </c>
      <c r="O17681" t="inlineStr">
        <is>
          <t>大会员</t>
        </is>
      </c>
      <c r="P17681" t="inlineStr"/>
      <c r="Q17681" t="inlineStr"/>
    </row>
    <row r="17682">
      <c r="A17682" t="inlineStr">
        <is>
          <t>161775300</t>
        </is>
      </c>
      <c r="B17682" t="inlineStr">
        <is>
          <t>5191628231</t>
        </is>
      </c>
      <c r="C17682" t="inlineStr">
        <is>
          <t>革我左籍</t>
        </is>
      </c>
      <c r="D17682" t="n">
        <v>1177</v>
      </c>
      <c r="E17682" t="inlineStr">
        <is>
          <t>我超，神！</t>
        </is>
      </c>
      <c r="F17682" t="n">
        <v>0</v>
      </c>
      <c r="G17682" t="inlineStr">
        <is>
          <t>0</t>
        </is>
      </c>
      <c r="H17682" t="inlineStr">
        <is>
          <t>2021-08-18 15:15:35</t>
        </is>
      </c>
      <c r="I17682" t="n">
        <v>0</v>
      </c>
      <c r="J17682" t="inlineStr">
        <is>
          <t>未知</t>
        </is>
      </c>
      <c r="K17682" t="inlineStr">
        <is>
          <t>350536460</t>
        </is>
      </c>
      <c r="L17682" t="inlineStr">
        <is>
          <t>男</t>
        </is>
      </c>
      <c r="M17682" t="inlineStr"/>
      <c r="N17682" t="n">
        <v>5</v>
      </c>
      <c r="O17682" t="inlineStr">
        <is>
          <t>大会员</t>
        </is>
      </c>
      <c r="P17682" t="inlineStr"/>
      <c r="Q17682" t="inlineStr"/>
    </row>
    <row r="17683">
      <c r="A17683" t="inlineStr">
        <is>
          <t>161775300</t>
        </is>
      </c>
      <c r="B17683" t="inlineStr">
        <is>
          <t>5191624512</t>
        </is>
      </c>
      <c r="C17683" t="inlineStr">
        <is>
          <t>雨声绝</t>
        </is>
      </c>
      <c r="D17683" t="n">
        <v>2</v>
      </c>
      <c r="E17683" t="inlineStr">
        <is>
          <t>回复 @热死破魔石 :不是不要强，还有后面的一句陪跑变弱，之前陪跑不说比限定强但决对不弱与限定 。这次你看看水月和水陈，真的要往骗氪方向走了</t>
        </is>
      </c>
      <c r="F17683" t="n">
        <v>0</v>
      </c>
      <c r="G17683" t="inlineStr">
        <is>
          <t>5191610560</t>
        </is>
      </c>
      <c r="H17683" t="inlineStr">
        <is>
          <t>2021-08-18 15:15:35</t>
        </is>
      </c>
      <c r="I17683" t="n">
        <v>0</v>
      </c>
      <c r="J17683" t="inlineStr">
        <is>
          <t>未知</t>
        </is>
      </c>
      <c r="K17683" t="inlineStr">
        <is>
          <t>31880132</t>
        </is>
      </c>
      <c r="L17683" t="inlineStr">
        <is>
          <t>保密</t>
        </is>
      </c>
      <c r="M17683" t="inlineStr"/>
      <c r="N17683" t="n">
        <v>5</v>
      </c>
      <c r="O17683" t="inlineStr">
        <is>
          <t>年度大会员</t>
        </is>
      </c>
      <c r="P17683" t="inlineStr">
        <is>
          <t>神乐七奈</t>
        </is>
      </c>
      <c r="Q17683" t="inlineStr">
        <is>
          <t>鹿乃</t>
        </is>
      </c>
    </row>
    <row r="17684">
      <c r="A17684" t="inlineStr">
        <is>
          <t>161775300</t>
        </is>
      </c>
      <c r="B17684" t="inlineStr">
        <is>
          <t>5191628210</t>
        </is>
      </c>
      <c r="C17684" t="inlineStr">
        <is>
          <t>lzzzzzp</t>
        </is>
      </c>
      <c r="D17684" t="n">
        <v>1175</v>
      </c>
      <c r="E17684" t="inlineStr">
        <is>
          <t>我超，异</t>
        </is>
      </c>
      <c r="F17684" t="n">
        <v>0</v>
      </c>
      <c r="G17684" t="inlineStr">
        <is>
          <t>0</t>
        </is>
      </c>
      <c r="H17684" t="inlineStr">
        <is>
          <t>2021-08-18 15:15:34</t>
        </is>
      </c>
      <c r="I17684" t="n">
        <v>1</v>
      </c>
      <c r="J17684" t="inlineStr">
        <is>
          <t>未知</t>
        </is>
      </c>
      <c r="K17684" t="inlineStr">
        <is>
          <t>425197409</t>
        </is>
      </c>
      <c r="L17684" t="inlineStr">
        <is>
          <t>男</t>
        </is>
      </c>
      <c r="M17684" t="inlineStr">
        <is>
          <t>你觉得我是我就是，你觉得我不是我就不是</t>
        </is>
      </c>
      <c r="N17684" t="n">
        <v>5</v>
      </c>
      <c r="O17684" t="inlineStr">
        <is>
          <t>大会员</t>
        </is>
      </c>
      <c r="P17684" t="inlineStr"/>
      <c r="Q17684" t="inlineStr"/>
    </row>
    <row r="17685">
      <c r="A17685" t="inlineStr">
        <is>
          <t>161775300</t>
        </is>
      </c>
      <c r="B17685" t="inlineStr">
        <is>
          <t>5191619445</t>
        </is>
      </c>
      <c r="C17685" t="inlineStr">
        <is>
          <t>山海总是意难平丶</t>
        </is>
      </c>
      <c r="D17685" t="n">
        <v>1174</v>
      </c>
      <c r="E17685" t="inlineStr">
        <is>
          <t>幻神池啊，我抽爆[吃瓜]</t>
        </is>
      </c>
      <c r="F17685" t="n">
        <v>0</v>
      </c>
      <c r="G17685" t="inlineStr">
        <is>
          <t>0</t>
        </is>
      </c>
      <c r="H17685" t="inlineStr">
        <is>
          <t>2021-08-18 15:15:34</t>
        </is>
      </c>
      <c r="I17685" t="n">
        <v>0</v>
      </c>
      <c r="J17685" t="inlineStr">
        <is>
          <t>未知</t>
        </is>
      </c>
      <c r="K17685" t="inlineStr">
        <is>
          <t>323512501</t>
        </is>
      </c>
      <c r="L17685" t="inlineStr">
        <is>
          <t>保密</t>
        </is>
      </c>
      <c r="M17685" t="inlineStr">
        <is>
          <t>一个阿夸单推人罢了</t>
        </is>
      </c>
      <c r="N17685" t="n">
        <v>5</v>
      </c>
      <c r="O17685" t="inlineStr">
        <is>
          <t>年度大会员</t>
        </is>
      </c>
      <c r="P17685" t="inlineStr"/>
      <c r="Q17685" t="inlineStr"/>
    </row>
    <row r="17686">
      <c r="A17686" t="inlineStr">
        <is>
          <t>161775300</t>
        </is>
      </c>
      <c r="B17686" t="inlineStr">
        <is>
          <t>5191624457</t>
        </is>
      </c>
      <c r="C17686" t="inlineStr">
        <is>
          <t>正在随机生成中</t>
        </is>
      </c>
      <c r="D17686" t="n">
        <v>1173</v>
      </c>
      <c r="E17686" t="inlineStr">
        <is>
          <t>只能期待半个月后下一个池子了</t>
        </is>
      </c>
      <c r="F17686" t="n">
        <v>0</v>
      </c>
      <c r="G17686" t="inlineStr">
        <is>
          <t>0</t>
        </is>
      </c>
      <c r="H17686" t="inlineStr">
        <is>
          <t>2021-08-18 15:15:34</t>
        </is>
      </c>
      <c r="I17686" t="n">
        <v>1</v>
      </c>
      <c r="J17686" t="inlineStr">
        <is>
          <t>未知</t>
        </is>
      </c>
      <c r="K17686" t="inlineStr">
        <is>
          <t>359520579</t>
        </is>
      </c>
      <c r="L17686" t="inlineStr">
        <is>
          <t>男</t>
        </is>
      </c>
      <c r="M17686" t="inlineStr"/>
      <c r="N17686" t="n">
        <v>5</v>
      </c>
      <c r="O17686" t="inlineStr"/>
      <c r="P17686" t="inlineStr"/>
      <c r="Q17686" t="inlineStr"/>
    </row>
    <row r="17687">
      <c r="A17687" t="inlineStr">
        <is>
          <t>161775300</t>
        </is>
      </c>
      <c r="B17687" t="inlineStr">
        <is>
          <t>5191624480</t>
        </is>
      </c>
      <c r="C17687" t="inlineStr">
        <is>
          <t>津门赵任焕</t>
        </is>
      </c>
      <c r="D17687" t="n">
        <v>-1</v>
      </c>
      <c r="E17687" t="inlineStr">
        <is>
          <t>不懂就问，鸡翅是限定吗</t>
        </is>
      </c>
      <c r="F17687" t="n">
        <v>0</v>
      </c>
      <c r="G17687" t="inlineStr">
        <is>
          <t>5191624480</t>
        </is>
      </c>
      <c r="H17687" t="inlineStr">
        <is>
          <t>2021-08-18 15:15:34</t>
        </is>
      </c>
      <c r="I17687" t="n">
        <v>0</v>
      </c>
      <c r="J17687" t="inlineStr">
        <is>
          <t>未知</t>
        </is>
      </c>
      <c r="K17687" t="inlineStr">
        <is>
          <t>336093139</t>
        </is>
      </c>
      <c r="L17687" t="inlineStr">
        <is>
          <t>男</t>
        </is>
      </c>
      <c r="M17687" t="inlineStr">
        <is>
          <t>欢迎查成分</t>
        </is>
      </c>
      <c r="N17687" t="n">
        <v>5</v>
      </c>
      <c r="O17687" t="inlineStr">
        <is>
          <t>大会员</t>
        </is>
      </c>
      <c r="P17687" t="inlineStr"/>
      <c r="Q17687" t="inlineStr"/>
    </row>
    <row r="17688">
      <c r="A17688" t="inlineStr">
        <is>
          <t>161775300</t>
        </is>
      </c>
      <c r="B17688" t="inlineStr">
        <is>
          <t>5191624435</t>
        </is>
      </c>
      <c r="C17688" t="inlineStr">
        <is>
          <t>燃烧军团小队长</t>
        </is>
      </c>
      <c r="D17688" t="n">
        <v>-1</v>
      </c>
      <c r="E17688" t="inlineStr">
        <is>
          <t>回复 @曾几时下雪 :已经麻木了说实话，现在确实觉得这游戏这样不如一年出24个限定</t>
        </is>
      </c>
      <c r="F17688" t="n">
        <v>0</v>
      </c>
      <c r="G17688" t="inlineStr">
        <is>
          <t>5191616629</t>
        </is>
      </c>
      <c r="H17688" t="inlineStr">
        <is>
          <t>2021-08-18 15:15:33</t>
        </is>
      </c>
      <c r="I17688" t="n">
        <v>1</v>
      </c>
      <c r="J17688" t="inlineStr">
        <is>
          <t>未知</t>
        </is>
      </c>
      <c r="K17688" t="inlineStr">
        <is>
          <t>30926329</t>
        </is>
      </c>
      <c r="L17688" t="inlineStr">
        <is>
          <t>男</t>
        </is>
      </c>
      <c r="M17688" t="inlineStr">
        <is>
          <t>断章取义的贵物就别私信了，你有不同观点不用回我，问就是你对</t>
        </is>
      </c>
      <c r="N17688" t="n">
        <v>6</v>
      </c>
      <c r="O17688" t="inlineStr">
        <is>
          <t>年度大会员</t>
        </is>
      </c>
      <c r="P17688" t="inlineStr">
        <is>
          <t>纳米核心</t>
        </is>
      </c>
      <c r="Q17688" t="inlineStr"/>
    </row>
    <row r="17689">
      <c r="A17689" t="inlineStr">
        <is>
          <t>161775300</t>
        </is>
      </c>
      <c r="B17689" t="inlineStr">
        <is>
          <t>5191624343</t>
        </is>
      </c>
      <c r="C17689" t="inlineStr">
        <is>
          <t>祈眠眠眠吖</t>
        </is>
      </c>
      <c r="D17689" t="n">
        <v>1171</v>
      </c>
      <c r="E17689" t="inlineStr">
        <is>
          <t>希望别歪，想来个异客[大哭][大哭][大哭]</t>
        </is>
      </c>
      <c r="F17689" t="n">
        <v>0</v>
      </c>
      <c r="G17689" t="inlineStr">
        <is>
          <t>0</t>
        </is>
      </c>
      <c r="H17689" t="inlineStr">
        <is>
          <t>2021-08-18 15:15:31</t>
        </is>
      </c>
      <c r="I17689" t="n">
        <v>0</v>
      </c>
      <c r="J17689" t="inlineStr">
        <is>
          <t>未知</t>
        </is>
      </c>
      <c r="K17689" t="inlineStr">
        <is>
          <t>1657773597</t>
        </is>
      </c>
      <c r="L17689" t="inlineStr">
        <is>
          <t>保密</t>
        </is>
      </c>
      <c r="M17689" t="inlineStr">
        <is>
          <t>你是那只夜莺吗？</t>
        </is>
      </c>
      <c r="N17689" t="n">
        <v>2</v>
      </c>
      <c r="O17689" t="inlineStr"/>
      <c r="P17689" t="inlineStr"/>
      <c r="Q17689" t="inlineStr"/>
    </row>
    <row r="17690">
      <c r="A17690" t="inlineStr">
        <is>
          <t>161775300</t>
        </is>
      </c>
      <c r="B17690" t="inlineStr">
        <is>
          <t>5191628089</t>
        </is>
      </c>
      <c r="C17690" t="inlineStr">
        <is>
          <t>Point_指针</t>
        </is>
      </c>
      <c r="D17690" t="n">
        <v>2</v>
      </c>
      <c r="E17690" t="inlineStr">
        <is>
          <t>回复 @尤俐の羽根 :你抽的是你岛上那个，我这个只能被我玩弄（x）好运啊！</t>
        </is>
      </c>
      <c r="F17690" t="n">
        <v>0</v>
      </c>
      <c r="G17690" t="inlineStr">
        <is>
          <t>5191529302</t>
        </is>
      </c>
      <c r="H17690" t="inlineStr">
        <is>
          <t>2021-08-18 15:15:31</t>
        </is>
      </c>
      <c r="I17690" t="n">
        <v>0</v>
      </c>
      <c r="J17690" t="inlineStr">
        <is>
          <t>未知</t>
        </is>
      </c>
      <c r="K17690" t="inlineStr">
        <is>
          <t>5842814</t>
        </is>
      </c>
      <c r="L17690" t="inlineStr">
        <is>
          <t>保密</t>
        </is>
      </c>
      <c r="M17690" t="inlineStr">
        <is>
          <t>加油，算法人</t>
        </is>
      </c>
      <c r="N17690" t="n">
        <v>5</v>
      </c>
      <c r="O17690" t="inlineStr">
        <is>
          <t>年度大会员</t>
        </is>
      </c>
      <c r="P17690" t="inlineStr">
        <is>
          <t>#EveOneCat</t>
        </is>
      </c>
      <c r="Q17690" t="inlineStr">
        <is>
          <t>#EveOneCat</t>
        </is>
      </c>
    </row>
    <row r="17691">
      <c r="A17691" t="inlineStr">
        <is>
          <t>161775300</t>
        </is>
      </c>
      <c r="B17691" t="inlineStr">
        <is>
          <t>5191628077</t>
        </is>
      </c>
      <c r="C17691" t="inlineStr">
        <is>
          <t>无人画廊</t>
        </is>
      </c>
      <c r="D17691" t="n">
        <v>-1</v>
      </c>
      <c r="E17691" t="inlineStr">
        <is>
          <t>太对了老哥，现在一帮人一看到冲方舟就说“我们只想普普通通玩游戏”我们不充你玩个锤子啊</t>
        </is>
      </c>
      <c r="F17691" t="n">
        <v>0</v>
      </c>
      <c r="G17691" t="inlineStr">
        <is>
          <t>5191628077</t>
        </is>
      </c>
      <c r="H17691" t="inlineStr">
        <is>
          <t>2021-08-18 15:15:30</t>
        </is>
      </c>
      <c r="I17691" t="n">
        <v>6</v>
      </c>
      <c r="J17691" t="inlineStr">
        <is>
          <t>未知</t>
        </is>
      </c>
      <c r="K17691" t="inlineStr">
        <is>
          <t>297690330</t>
        </is>
      </c>
      <c r="L17691" t="inlineStr">
        <is>
          <t>男</t>
        </is>
      </c>
      <c r="M17691" t="inlineStr">
        <is>
          <t>「神とやらに惑わされるなよ」</t>
        </is>
      </c>
      <c r="N17691" t="n">
        <v>5</v>
      </c>
      <c r="O17691" t="inlineStr">
        <is>
          <t>大会员</t>
        </is>
      </c>
      <c r="P17691" t="inlineStr">
        <is>
          <t>明日方舟</t>
        </is>
      </c>
      <c r="Q17691" t="inlineStr">
        <is>
          <t>明日方舟</t>
        </is>
      </c>
    </row>
    <row r="17692">
      <c r="A17692" t="inlineStr">
        <is>
          <t>161775300</t>
        </is>
      </c>
      <c r="B17692" t="inlineStr">
        <is>
          <t>5191619176</t>
        </is>
      </c>
      <c r="C17692" t="inlineStr">
        <is>
          <t>Y沐年华</t>
        </is>
      </c>
      <c r="D17692" t="n">
        <v>1170</v>
      </c>
      <c r="E17692" t="inlineStr">
        <is>
          <t>出必还愿</t>
        </is>
      </c>
      <c r="F17692" t="n">
        <v>0</v>
      </c>
      <c r="G17692" t="inlineStr">
        <is>
          <t>0</t>
        </is>
      </c>
      <c r="H17692" t="inlineStr">
        <is>
          <t>2021-08-18 15:15:27</t>
        </is>
      </c>
      <c r="I17692" t="n">
        <v>0</v>
      </c>
      <c r="J17692" t="inlineStr">
        <is>
          <t>未知</t>
        </is>
      </c>
      <c r="K17692" t="inlineStr">
        <is>
          <t>507142233</t>
        </is>
      </c>
      <c r="L17692" t="inlineStr">
        <is>
          <t>保密</t>
        </is>
      </c>
      <c r="M17692" t="inlineStr"/>
      <c r="N17692" t="n">
        <v>4</v>
      </c>
      <c r="O17692" t="inlineStr">
        <is>
          <t>大会员</t>
        </is>
      </c>
      <c r="P17692" t="inlineStr"/>
      <c r="Q17692" t="inlineStr"/>
    </row>
    <row r="17693">
      <c r="A17693" t="inlineStr">
        <is>
          <t>161775300</t>
        </is>
      </c>
      <c r="B17693" t="inlineStr">
        <is>
          <t>5191624119</t>
        </is>
      </c>
      <c r="C17693" t="inlineStr">
        <is>
          <t>绮梦徒留</t>
        </is>
      </c>
      <c r="D17693" t="n">
        <v>-1</v>
      </c>
      <c r="E17693" t="inlineStr">
        <is>
          <t>回复 @病娇般若 :客服和邮件没用，评论区提意见就有用了吗？如果发展到冲这一步，那就是其它几项的情况，我只是根据印象评价一键领取的由来</t>
        </is>
      </c>
      <c r="F17693" t="n">
        <v>0</v>
      </c>
      <c r="G17693" t="inlineStr">
        <is>
          <t>5191565545</t>
        </is>
      </c>
      <c r="H17693" t="inlineStr">
        <is>
          <t>2021-08-18 15:15:25</t>
        </is>
      </c>
      <c r="I17693" t="n">
        <v>0</v>
      </c>
      <c r="J17693" t="inlineStr">
        <is>
          <t>安卓</t>
        </is>
      </c>
      <c r="K17693" t="inlineStr">
        <is>
          <t>8343832</t>
        </is>
      </c>
      <c r="L17693" t="inlineStr">
        <is>
          <t>男</t>
        </is>
      </c>
      <c r="M17693" t="inlineStr"/>
      <c r="N17693" t="n">
        <v>6</v>
      </c>
      <c r="O17693" t="inlineStr">
        <is>
          <t>年度大会员</t>
        </is>
      </c>
      <c r="P17693" t="inlineStr">
        <is>
          <t>原神</t>
        </is>
      </c>
      <c r="Q17693" t="inlineStr">
        <is>
          <t>Kizuna AI</t>
        </is>
      </c>
    </row>
    <row r="17694">
      <c r="A17694" t="inlineStr">
        <is>
          <t>161775300</t>
        </is>
      </c>
      <c r="B17694" t="inlineStr">
        <is>
          <t>5191624081</t>
        </is>
      </c>
      <c r="C17694" t="inlineStr">
        <is>
          <t>覆溯之上</t>
        </is>
      </c>
      <c r="D17694" t="n">
        <v>1</v>
      </c>
      <c r="E17694" t="inlineStr">
        <is>
          <t>[疑惑]</t>
        </is>
      </c>
      <c r="F17694" t="n">
        <v>0</v>
      </c>
      <c r="G17694" t="inlineStr">
        <is>
          <t>5191624081</t>
        </is>
      </c>
      <c r="H17694" t="inlineStr">
        <is>
          <t>2021-08-18 15:15:24</t>
        </is>
      </c>
      <c r="I17694" t="n">
        <v>0</v>
      </c>
      <c r="J17694" t="inlineStr">
        <is>
          <t>未知</t>
        </is>
      </c>
      <c r="K17694" t="inlineStr">
        <is>
          <t>500990138</t>
        </is>
      </c>
      <c r="L17694" t="inlineStr">
        <is>
          <t>保密</t>
        </is>
      </c>
      <c r="M17694" t="inlineStr">
        <is>
          <t>rnn，yj，不出浊心斯卡蒂退游</t>
        </is>
      </c>
      <c r="N17694" t="n">
        <v>4</v>
      </c>
      <c r="O17694" t="inlineStr">
        <is>
          <t>大会员</t>
        </is>
      </c>
      <c r="P17694" t="inlineStr"/>
      <c r="Q17694" t="inlineStr"/>
    </row>
    <row r="17695">
      <c r="A17695" t="inlineStr">
        <is>
          <t>161775300</t>
        </is>
      </c>
      <c r="B17695" t="inlineStr">
        <is>
          <t>5191627781</t>
        </is>
      </c>
      <c r="C17695" t="inlineStr">
        <is>
          <t>派大双18世</t>
        </is>
      </c>
      <c r="D17695" t="n">
        <v>1168</v>
      </c>
      <c r="E17695" t="inlineStr">
        <is>
          <t>我阴角正值盛世，出些限定又何妨，接着奏乐接着物。（快进到出主线歌舞升平）</t>
        </is>
      </c>
      <c r="F17695" t="n">
        <v>0</v>
      </c>
      <c r="G17695" t="inlineStr">
        <is>
          <t>0</t>
        </is>
      </c>
      <c r="H17695" t="inlineStr">
        <is>
          <t>2021-08-18 15:15:23</t>
        </is>
      </c>
      <c r="I17695" t="n">
        <v>1</v>
      </c>
      <c r="J17695" t="inlineStr">
        <is>
          <t>未知</t>
        </is>
      </c>
      <c r="K17695" t="inlineStr">
        <is>
          <t>95787657</t>
        </is>
      </c>
      <c r="L17695" t="inlineStr">
        <is>
          <t>男</t>
        </is>
      </c>
      <c r="M17695" t="inlineStr">
        <is>
          <t xml:space="preserve">艺术就是派大星
</t>
        </is>
      </c>
      <c r="N17695" t="n">
        <v>5</v>
      </c>
      <c r="O17695" t="inlineStr">
        <is>
          <t>年度大会员</t>
        </is>
      </c>
      <c r="P17695" t="inlineStr">
        <is>
          <t>至尊戒</t>
        </is>
      </c>
      <c r="Q17695" t="inlineStr">
        <is>
          <t>明日方舟</t>
        </is>
      </c>
    </row>
    <row r="17696">
      <c r="A17696" t="inlineStr">
        <is>
          <t>161775300</t>
        </is>
      </c>
      <c r="B17696" t="inlineStr">
        <is>
          <t>5191624038</t>
        </is>
      </c>
      <c r="C17696" t="inlineStr">
        <is>
          <t>氰化热水</t>
        </is>
      </c>
      <c r="D17696" t="n">
        <v>-1</v>
      </c>
      <c r="E17696" t="inlineStr">
        <is>
          <t>满练度才200?搞笑呢，反正我群里那边千元号都卖出去了</t>
        </is>
      </c>
      <c r="F17696" t="n">
        <v>0</v>
      </c>
      <c r="G17696" t="inlineStr">
        <is>
          <t>5191624038</t>
        </is>
      </c>
      <c r="H17696" t="inlineStr">
        <is>
          <t>2021-08-18 15:15:23</t>
        </is>
      </c>
      <c r="I17696" t="n">
        <v>2</v>
      </c>
      <c r="J17696" t="inlineStr">
        <is>
          <t>未知</t>
        </is>
      </c>
      <c r="K17696" t="inlineStr">
        <is>
          <t>453937900</t>
        </is>
      </c>
      <c r="L17696" t="inlineStr">
        <is>
          <t>保密</t>
        </is>
      </c>
      <c r="M17696" t="inlineStr">
        <is>
          <t>蓝毒天下第一</t>
        </is>
      </c>
      <c r="N17696" t="n">
        <v>4</v>
      </c>
      <c r="O17696" t="inlineStr">
        <is>
          <t>大会员</t>
        </is>
      </c>
      <c r="P17696" t="inlineStr"/>
      <c r="Q17696" t="inlineStr"/>
    </row>
    <row r="17697">
      <c r="A17697" t="inlineStr">
        <is>
          <t>161775300</t>
        </is>
      </c>
      <c r="B17697" t="inlineStr">
        <is>
          <t>5191619063</t>
        </is>
      </c>
      <c r="C17697" t="inlineStr">
        <is>
          <t>Well-Sea-Sun</t>
        </is>
      </c>
      <c r="D17697" t="n">
        <v>-1</v>
      </c>
      <c r="E17697" t="inlineStr">
        <is>
          <t>异门是吧</t>
        </is>
      </c>
      <c r="F17697" t="n">
        <v>0</v>
      </c>
      <c r="G17697" t="inlineStr">
        <is>
          <t>5191619063</t>
        </is>
      </c>
      <c r="H17697" t="inlineStr">
        <is>
          <t>2021-08-18 15:15:23</t>
        </is>
      </c>
      <c r="I17697" t="n">
        <v>0</v>
      </c>
      <c r="J17697" t="inlineStr">
        <is>
          <t>未知</t>
        </is>
      </c>
      <c r="K17697" t="inlineStr">
        <is>
          <t>475259602</t>
        </is>
      </c>
      <c r="L17697" t="inlineStr">
        <is>
          <t>保密</t>
        </is>
      </c>
      <c r="M17697" t="inlineStr">
        <is>
          <t>刚进入八月的一个夜晚</t>
        </is>
      </c>
      <c r="N17697" t="n">
        <v>4</v>
      </c>
      <c r="O17697" t="inlineStr">
        <is>
          <t>年度大会员</t>
        </is>
      </c>
      <c r="P17697" t="inlineStr"/>
      <c r="Q17697" t="inlineStr"/>
    </row>
    <row r="17698">
      <c r="A17698" t="inlineStr">
        <is>
          <t>161775300</t>
        </is>
      </c>
      <c r="B17698" t="inlineStr">
        <is>
          <t>5191624010</t>
        </is>
      </c>
      <c r="C17698" t="inlineStr">
        <is>
          <t>牛头人贤者</t>
        </is>
      </c>
      <c r="D17698" t="n">
        <v>1166</v>
      </c>
      <c r="E17698" t="inlineStr">
        <is>
          <t>异灵术士池，都是菜逼</t>
        </is>
      </c>
      <c r="F17698" t="n">
        <v>0</v>
      </c>
      <c r="G17698" t="inlineStr">
        <is>
          <t>0</t>
        </is>
      </c>
      <c r="H17698" t="inlineStr">
        <is>
          <t>2021-08-18 15:15:22</t>
        </is>
      </c>
      <c r="I17698" t="n">
        <v>1</v>
      </c>
      <c r="J17698" t="inlineStr">
        <is>
          <t>未知</t>
        </is>
      </c>
      <c r="K17698" t="inlineStr">
        <is>
          <t>13185951</t>
        </is>
      </c>
      <c r="L17698" t="inlineStr">
        <is>
          <t>男</t>
        </is>
      </c>
      <c r="M17698" t="inlineStr"/>
      <c r="N17698" t="n">
        <v>6</v>
      </c>
      <c r="O17698" t="inlineStr">
        <is>
          <t>年度大会员</t>
        </is>
      </c>
      <c r="P17698" t="inlineStr"/>
      <c r="Q17698" t="inlineStr"/>
    </row>
    <row r="17699">
      <c r="A17699" t="inlineStr">
        <is>
          <t>161775300</t>
        </is>
      </c>
      <c r="B17699" t="inlineStr">
        <is>
          <t>5191623999</t>
        </is>
      </c>
      <c r="C17699" t="inlineStr">
        <is>
          <t>AmodoHina</t>
        </is>
      </c>
      <c r="D17699" t="n">
        <v>-1</v>
      </c>
      <c r="E17699" t="inlineStr">
        <is>
          <t>草啊，极度生草</t>
        </is>
      </c>
      <c r="F17699" t="n">
        <v>0</v>
      </c>
      <c r="G17699" t="inlineStr">
        <is>
          <t>5191623999</t>
        </is>
      </c>
      <c r="H17699" t="inlineStr">
        <is>
          <t>2021-08-18 15:15:22</t>
        </is>
      </c>
      <c r="I17699" t="n">
        <v>1</v>
      </c>
      <c r="J17699" t="inlineStr">
        <is>
          <t>未知</t>
        </is>
      </c>
      <c r="K17699" t="inlineStr">
        <is>
          <t>367252797</t>
        </is>
      </c>
      <c r="L17699" t="inlineStr">
        <is>
          <t>保密</t>
        </is>
      </c>
      <c r="M17699" t="inlineStr"/>
      <c r="N17699" t="n">
        <v>4</v>
      </c>
      <c r="O17699" t="inlineStr"/>
      <c r="P17699" t="inlineStr"/>
      <c r="Q17699" t="inlineStr"/>
    </row>
    <row r="17700">
      <c r="A17700" t="inlineStr">
        <is>
          <t>161775300</t>
        </is>
      </c>
      <c r="B17700" t="inlineStr">
        <is>
          <t>5191627736</t>
        </is>
      </c>
      <c r="C17700" t="inlineStr">
        <is>
          <t>爽口的马氏体</t>
        </is>
      </c>
      <c r="D17700" t="n">
        <v>-1</v>
      </c>
      <c r="E17700" t="inlineStr">
        <is>
          <t>回复 @明少棠 :是是是，只要加狗头啥都能接受，骂我甚至骂我娘都能接受[OK]</t>
        </is>
      </c>
      <c r="F17700" t="n">
        <v>0</v>
      </c>
      <c r="G17700" t="inlineStr">
        <is>
          <t>5191596063</t>
        </is>
      </c>
      <c r="H17700" t="inlineStr">
        <is>
          <t>2021-08-18 15:15:22</t>
        </is>
      </c>
      <c r="I17700" t="n">
        <v>4</v>
      </c>
      <c r="J17700" t="inlineStr">
        <is>
          <t>未知</t>
        </is>
      </c>
      <c r="K17700" t="inlineStr">
        <is>
          <t>486839641</t>
        </is>
      </c>
      <c r="L17700" t="inlineStr">
        <is>
          <t>男</t>
        </is>
      </c>
      <c r="M17700" t="inlineStr"/>
      <c r="N17700" t="n">
        <v>4</v>
      </c>
      <c r="O17700" t="inlineStr">
        <is>
          <t>大会员</t>
        </is>
      </c>
      <c r="P17700" t="inlineStr"/>
      <c r="Q17700" t="inlineStr"/>
    </row>
    <row r="17701">
      <c r="A17701" t="inlineStr">
        <is>
          <t>161775300</t>
        </is>
      </c>
      <c r="B17701" t="inlineStr">
        <is>
          <t>5191627720</t>
        </is>
      </c>
      <c r="C17701" t="inlineStr">
        <is>
          <t>千鹤过</t>
        </is>
      </c>
      <c r="D17701" t="n">
        <v>1165</v>
      </c>
      <c r="E17701" t="inlineStr">
        <is>
          <t>这池子 不灵！</t>
        </is>
      </c>
      <c r="F17701" t="n">
        <v>0</v>
      </c>
      <c r="G17701" t="inlineStr">
        <is>
          <t>0</t>
        </is>
      </c>
      <c r="H17701" t="inlineStr">
        <is>
          <t>2021-08-18 15:15:21</t>
        </is>
      </c>
      <c r="I17701" t="n">
        <v>0</v>
      </c>
      <c r="J17701" t="inlineStr">
        <is>
          <t>未知</t>
        </is>
      </c>
      <c r="K17701" t="inlineStr">
        <is>
          <t>204734472</t>
        </is>
      </c>
      <c r="L17701" t="inlineStr">
        <is>
          <t>保密</t>
        </is>
      </c>
      <c r="M17701" t="inlineStr">
        <is>
          <t xml:space="preserve">                                 临渊羡鱼</t>
        </is>
      </c>
      <c r="N17701" t="n">
        <v>5</v>
      </c>
      <c r="O17701" t="inlineStr">
        <is>
          <t>年度大会员</t>
        </is>
      </c>
      <c r="P17701" t="inlineStr">
        <is>
          <t>汉化日记</t>
        </is>
      </c>
      <c r="Q17701" t="inlineStr"/>
    </row>
    <row r="17702">
      <c r="A17702" t="inlineStr">
        <is>
          <t>161775300</t>
        </is>
      </c>
      <c r="B17702" t="inlineStr">
        <is>
          <t>5191627716</t>
        </is>
      </c>
      <c r="C17702" t="inlineStr">
        <is>
          <t>谢柏柏</t>
        </is>
      </c>
      <c r="D17702" t="n">
        <v>-1</v>
      </c>
      <c r="E17702" t="inlineStr">
        <is>
          <t>回复 @Daoloth× :本来就是这样，阴阳怪气的人一直都有</t>
        </is>
      </c>
      <c r="F17702" t="n">
        <v>0</v>
      </c>
      <c r="G17702" t="inlineStr">
        <is>
          <t>5191570388</t>
        </is>
      </c>
      <c r="H17702" t="inlineStr">
        <is>
          <t>2021-08-18 15:15:21</t>
        </is>
      </c>
      <c r="I17702" t="n">
        <v>4</v>
      </c>
      <c r="J17702" t="inlineStr">
        <is>
          <t>苹果</t>
        </is>
      </c>
      <c r="K17702" t="inlineStr">
        <is>
          <t>454246612</t>
        </is>
      </c>
      <c r="L17702" t="inlineStr">
        <is>
          <t>男</t>
        </is>
      </c>
      <c r="M17702" t="inlineStr">
        <is>
          <t>一个普普通通的胖子</t>
        </is>
      </c>
      <c r="N17702" t="n">
        <v>4</v>
      </c>
      <c r="O17702" t="inlineStr">
        <is>
          <t>大会员</t>
        </is>
      </c>
      <c r="P17702" t="inlineStr"/>
      <c r="Q17702" t="inlineStr"/>
    </row>
    <row r="17703">
      <c r="A17703" t="inlineStr">
        <is>
          <t>161775300</t>
        </is>
      </c>
      <c r="B17703" t="inlineStr">
        <is>
          <t>5191627711</t>
        </is>
      </c>
      <c r="C17703" t="inlineStr">
        <is>
          <t>johntitor451</t>
        </is>
      </c>
      <c r="D17703" t="n">
        <v>-1</v>
      </c>
      <c r="E17703" t="inlineStr">
        <is>
          <t>回复 @TheFlanker :户口本上只有你一个人一定很孤独吧[doge]</t>
        </is>
      </c>
      <c r="F17703" t="n">
        <v>0</v>
      </c>
      <c r="G17703" t="inlineStr">
        <is>
          <t>5191586468</t>
        </is>
      </c>
      <c r="H17703" t="inlineStr">
        <is>
          <t>2021-08-18 15:15:21</t>
        </is>
      </c>
      <c r="I17703" t="n">
        <v>13</v>
      </c>
      <c r="J17703" t="inlineStr">
        <is>
          <t>未知</t>
        </is>
      </c>
      <c r="K17703" t="inlineStr">
        <is>
          <t>14182964</t>
        </is>
      </c>
      <c r="L17703" t="inlineStr">
        <is>
          <t>保密</t>
        </is>
      </c>
      <c r="M17703" t="inlineStr">
        <is>
          <t>世事无常</t>
        </is>
      </c>
      <c r="N17703" t="n">
        <v>5</v>
      </c>
      <c r="O17703" t="inlineStr">
        <is>
          <t>年度大会员</t>
        </is>
      </c>
      <c r="P17703" t="inlineStr">
        <is>
          <t>明日方舟音律系列</t>
        </is>
      </c>
      <c r="Q17703" t="inlineStr">
        <is>
          <t>明日方舟音律系列</t>
        </is>
      </c>
    </row>
    <row r="17704">
      <c r="A17704" t="inlineStr">
        <is>
          <t>161775300</t>
        </is>
      </c>
      <c r="B17704" t="inlineStr">
        <is>
          <t>5191627703</t>
        </is>
      </c>
      <c r="C17704" t="inlineStr">
        <is>
          <t>-桐人</t>
        </is>
      </c>
      <c r="D17704" t="n">
        <v>1164</v>
      </c>
      <c r="E17704" t="inlineStr">
        <is>
          <t>问一下，是闪灵进商店还是异客进啊？</t>
        </is>
      </c>
      <c r="F17704" t="n">
        <v>0</v>
      </c>
      <c r="G17704" t="inlineStr">
        <is>
          <t>0</t>
        </is>
      </c>
      <c r="H17704" t="inlineStr">
        <is>
          <t>2021-08-18 15:15:21</t>
        </is>
      </c>
      <c r="I17704" t="n">
        <v>0</v>
      </c>
      <c r="J17704" t="inlineStr">
        <is>
          <t>未知</t>
        </is>
      </c>
      <c r="K17704" t="inlineStr">
        <is>
          <t>9161730</t>
        </is>
      </c>
      <c r="L17704" t="inlineStr">
        <is>
          <t>男</t>
        </is>
      </c>
      <c r="M17704" t="inlineStr">
        <is>
          <t>お誕生日おめでとうございます！</t>
        </is>
      </c>
      <c r="N17704" t="n">
        <v>5</v>
      </c>
      <c r="O17704" t="inlineStr">
        <is>
          <t>年度大会员</t>
        </is>
      </c>
      <c r="P17704" t="inlineStr"/>
      <c r="Q17704" t="inlineStr"/>
    </row>
    <row r="17705">
      <c r="A17705" t="inlineStr">
        <is>
          <t>161775300</t>
        </is>
      </c>
      <c r="B17705" t="inlineStr">
        <is>
          <t>5191627698</t>
        </is>
      </c>
      <c r="C17705" t="inlineStr">
        <is>
          <t>凯迪克兰233</t>
        </is>
      </c>
      <c r="D17705" t="n">
        <v>-1</v>
      </c>
      <c r="E17705" t="inlineStr">
        <is>
          <t>有的，加了攻击力和特性（眩晕变长，伤害衰减变少）[OK]</t>
        </is>
      </c>
      <c r="F17705" t="n">
        <v>0</v>
      </c>
      <c r="G17705" t="inlineStr">
        <is>
          <t>5191627698</t>
        </is>
      </c>
      <c r="H17705" t="inlineStr">
        <is>
          <t>2021-08-18 15:15:20</t>
        </is>
      </c>
      <c r="I17705" t="n">
        <v>0</v>
      </c>
      <c r="J17705" t="inlineStr">
        <is>
          <t>未知</t>
        </is>
      </c>
      <c r="K17705" t="inlineStr">
        <is>
          <t>371845456</t>
        </is>
      </c>
      <c r="L17705" t="inlineStr">
        <is>
          <t>保密</t>
        </is>
      </c>
      <c r="M17705" t="inlineStr">
        <is>
          <t>鸽了</t>
        </is>
      </c>
      <c r="N17705" t="n">
        <v>5</v>
      </c>
      <c r="O17705" t="inlineStr">
        <is>
          <t>大会员</t>
        </is>
      </c>
      <c r="P17705" t="inlineStr"/>
      <c r="Q17705" t="inlineStr"/>
    </row>
    <row r="17706">
      <c r="A17706" t="inlineStr">
        <is>
          <t>161775300</t>
        </is>
      </c>
      <c r="B17706" t="inlineStr">
        <is>
          <t>5191623915</t>
        </is>
      </c>
      <c r="C17706" t="inlineStr">
        <is>
          <t>梦回大汗</t>
        </is>
      </c>
      <c r="D17706" t="n">
        <v>-1</v>
      </c>
      <c r="E17706" t="inlineStr">
        <is>
          <t>我只能说冷处理真的赢麻了</t>
        </is>
      </c>
      <c r="F17706" t="n">
        <v>0</v>
      </c>
      <c r="G17706" t="inlineStr">
        <is>
          <t>5191623915</t>
        </is>
      </c>
      <c r="H17706" t="inlineStr">
        <is>
          <t>2021-08-18 15:15:20</t>
        </is>
      </c>
      <c r="I17706" t="n">
        <v>45</v>
      </c>
      <c r="J17706" t="inlineStr">
        <is>
          <t>未知</t>
        </is>
      </c>
      <c r="K17706" t="inlineStr">
        <is>
          <t>27605744</t>
        </is>
      </c>
      <c r="L17706" t="inlineStr">
        <is>
          <t>保密</t>
        </is>
      </c>
      <c r="M17706" t="inlineStr">
        <is>
          <t>拥抱黑暗，迎接光明！（滑稽）</t>
        </is>
      </c>
      <c r="N17706" t="n">
        <v>6</v>
      </c>
      <c r="O17706" t="inlineStr">
        <is>
          <t>年度大会员</t>
        </is>
      </c>
      <c r="P17706" t="inlineStr">
        <is>
          <t>公主连结佩可莉姆</t>
        </is>
      </c>
      <c r="Q17706" t="inlineStr"/>
    </row>
    <row r="17707">
      <c r="A17707" t="inlineStr">
        <is>
          <t>161775300</t>
        </is>
      </c>
      <c r="B17707" t="inlineStr">
        <is>
          <t>5191627693</t>
        </is>
      </c>
      <c r="C17707" t="inlineStr">
        <is>
          <t>亚伯德</t>
        </is>
      </c>
      <c r="D17707" t="n">
        <v>-1</v>
      </c>
      <c r="E17707" t="inlineStr">
        <is>
          <t>笑死，水陈池子歪异客</t>
        </is>
      </c>
      <c r="F17707" t="n">
        <v>0</v>
      </c>
      <c r="G17707" t="inlineStr">
        <is>
          <t>5191627693</t>
        </is>
      </c>
      <c r="H17707" t="inlineStr">
        <is>
          <t>2021-08-18 15:15:20</t>
        </is>
      </c>
      <c r="I17707" t="n">
        <v>3</v>
      </c>
      <c r="J17707" t="inlineStr">
        <is>
          <t>未知</t>
        </is>
      </c>
      <c r="K17707" t="inlineStr">
        <is>
          <t>12727063</t>
        </is>
      </c>
      <c r="L17707" t="inlineStr">
        <is>
          <t>保密</t>
        </is>
      </c>
      <c r="M17707" t="inlineStr"/>
      <c r="N17707" t="n">
        <v>5</v>
      </c>
      <c r="O17707" t="inlineStr">
        <is>
          <t>年度大会员</t>
        </is>
      </c>
      <c r="P17707" t="inlineStr">
        <is>
          <t>梦塔·雪谜城</t>
        </is>
      </c>
      <c r="Q17707" t="inlineStr"/>
    </row>
    <row r="17708">
      <c r="A17708" t="inlineStr">
        <is>
          <t>161775300</t>
        </is>
      </c>
      <c r="B17708" t="inlineStr">
        <is>
          <t>5191623904</t>
        </is>
      </c>
      <c r="C17708" t="inlineStr">
        <is>
          <t>豆豆豆豆馅</t>
        </is>
      </c>
      <c r="D17708" t="n">
        <v>-1</v>
      </c>
      <c r="E17708" t="inlineStr">
        <is>
          <t>回复 @明少棠 :所以你抽吗[doge]你是狗吗[doge]我的狗头够多吗[doge][doge][doge][doge][doge][doge][doge]加个狗头就可以乱说话了是吧</t>
        </is>
      </c>
      <c r="F17708" t="n">
        <v>0</v>
      </c>
      <c r="G17708" t="inlineStr">
        <is>
          <t>5191596063</t>
        </is>
      </c>
      <c r="H17708" t="inlineStr">
        <is>
          <t>2021-08-18 15:15:19</t>
        </is>
      </c>
      <c r="I17708" t="n">
        <v>7</v>
      </c>
      <c r="J17708" t="inlineStr">
        <is>
          <t>未知</t>
        </is>
      </c>
      <c r="K17708" t="inlineStr">
        <is>
          <t>13051345</t>
        </is>
      </c>
      <c r="L17708" t="inlineStr">
        <is>
          <t>保密</t>
        </is>
      </c>
      <c r="M17708" t="inlineStr">
        <is>
          <t>快看！Galaxy！</t>
        </is>
      </c>
      <c r="N17708" t="n">
        <v>6</v>
      </c>
      <c r="O17708" t="inlineStr">
        <is>
          <t>大会员</t>
        </is>
      </c>
      <c r="P17708" t="inlineStr">
        <is>
          <t>天官赐福动画</t>
        </is>
      </c>
      <c r="Q17708" t="inlineStr">
        <is>
          <t>天官赐福动画</t>
        </is>
      </c>
    </row>
    <row r="17709">
      <c r="A17709" t="inlineStr">
        <is>
          <t>161775300</t>
        </is>
      </c>
      <c r="B17709" t="inlineStr">
        <is>
          <t>5191623735</t>
        </is>
      </c>
      <c r="C17709" t="inlineStr">
        <is>
          <t>玛维索提亚の大酋长</t>
        </is>
      </c>
      <c r="D17709" t="n">
        <v>-1</v>
      </c>
      <c r="E17709" t="inlineStr">
        <is>
          <t>典中典了属于是</t>
        </is>
      </c>
      <c r="F17709" t="n">
        <v>0</v>
      </c>
      <c r="G17709" t="inlineStr">
        <is>
          <t>5191623735</t>
        </is>
      </c>
      <c r="H17709" t="inlineStr">
        <is>
          <t>2021-08-18 15:15:15</t>
        </is>
      </c>
      <c r="I17709" t="n">
        <v>1</v>
      </c>
      <c r="J17709" t="inlineStr">
        <is>
          <t>未知</t>
        </is>
      </c>
      <c r="K17709" t="inlineStr">
        <is>
          <t>399505819</t>
        </is>
      </c>
      <c r="L17709" t="inlineStr">
        <is>
          <t>男</t>
        </is>
      </c>
      <c r="M17709" t="inlineStr">
        <is>
          <t>yjfm</t>
        </is>
      </c>
      <c r="N17709" t="n">
        <v>5</v>
      </c>
      <c r="O17709" t="inlineStr">
        <is>
          <t>年度大会员</t>
        </is>
      </c>
      <c r="P17709" t="inlineStr">
        <is>
          <t>明日方舟音律系列</t>
        </is>
      </c>
      <c r="Q17709" t="inlineStr">
        <is>
          <t>明日方舟音律系列</t>
        </is>
      </c>
    </row>
    <row r="17710">
      <c r="A17710" t="inlineStr">
        <is>
          <t>161775300</t>
        </is>
      </c>
      <c r="B17710" t="inlineStr">
        <is>
          <t>5191623695</t>
        </is>
      </c>
      <c r="C17710" t="inlineStr">
        <is>
          <t>狙击干员_黑</t>
        </is>
      </c>
      <c r="D17710" t="n">
        <v>1163</v>
      </c>
      <c r="E17710" t="inlineStr">
        <is>
          <t>这波是尸体的胜利[藏狐]</t>
        </is>
      </c>
      <c r="F17710" t="n">
        <v>0</v>
      </c>
      <c r="G17710" t="inlineStr">
        <is>
          <t>0</t>
        </is>
      </c>
      <c r="H17710" t="inlineStr">
        <is>
          <t>2021-08-18 15:15:14</t>
        </is>
      </c>
      <c r="I17710" t="n">
        <v>3</v>
      </c>
      <c r="J17710" t="inlineStr">
        <is>
          <t>未知</t>
        </is>
      </c>
      <c r="K17710" t="inlineStr">
        <is>
          <t>297267573</t>
        </is>
      </c>
      <c r="L17710" t="inlineStr">
        <is>
          <t>女</t>
        </is>
      </c>
      <c r="M17710" t="inlineStr">
        <is>
          <t>yj就一做游戏的，它懂个屁的明日方舟</t>
        </is>
      </c>
      <c r="N17710" t="n">
        <v>5</v>
      </c>
      <c r="O17710" t="inlineStr">
        <is>
          <t>大会员</t>
        </is>
      </c>
      <c r="P17710" t="inlineStr"/>
      <c r="Q17710" t="inlineStr"/>
    </row>
    <row r="17711">
      <c r="A17711" t="inlineStr">
        <is>
          <t>161775300</t>
        </is>
      </c>
      <c r="B17711" t="inlineStr">
        <is>
          <t>5191623671</t>
        </is>
      </c>
      <c r="C17711" t="inlineStr">
        <is>
          <t>请问你要来点子兔吗</t>
        </is>
      </c>
      <c r="D17711" t="n">
        <v>-1</v>
      </c>
      <c r="E17711" t="inlineStr">
        <is>
          <t>你看看那些评论的有几个人玩明日方舟</t>
        </is>
      </c>
      <c r="F17711" t="n">
        <v>0</v>
      </c>
      <c r="G17711" t="inlineStr">
        <is>
          <t>5191623671</t>
        </is>
      </c>
      <c r="H17711" t="inlineStr">
        <is>
          <t>2021-08-18 15:15:14</t>
        </is>
      </c>
      <c r="I17711" t="n">
        <v>1</v>
      </c>
      <c r="J17711" t="inlineStr">
        <is>
          <t>未知</t>
        </is>
      </c>
      <c r="K17711" t="inlineStr">
        <is>
          <t>3638004</t>
        </is>
      </c>
      <c r="L17711" t="inlineStr">
        <is>
          <t>男</t>
        </is>
      </c>
      <c r="M17711" t="inlineStr">
        <is>
          <t>绽放吧、绽放吧、优雅的绽放吧，就算触不可及 也请把我的灵魂带到你的身边</t>
        </is>
      </c>
      <c r="N17711" t="n">
        <v>6</v>
      </c>
      <c r="O17711" t="inlineStr">
        <is>
          <t>年度大会员</t>
        </is>
      </c>
      <c r="P17711" t="inlineStr"/>
      <c r="Q17711" t="inlineStr"/>
    </row>
    <row r="17712">
      <c r="A17712" t="inlineStr">
        <is>
          <t>161775300</t>
        </is>
      </c>
      <c r="B17712" t="inlineStr">
        <is>
          <t>5191623640</t>
        </is>
      </c>
      <c r="C17712" t="inlineStr">
        <is>
          <t>保登心爱Cocoa</t>
        </is>
      </c>
      <c r="D17712" t="n">
        <v>1162</v>
      </c>
      <c r="E17712" t="inlineStr">
        <is>
          <t>[给心心]</t>
        </is>
      </c>
      <c r="F17712" t="n">
        <v>0</v>
      </c>
      <c r="G17712" t="inlineStr">
        <is>
          <t>0</t>
        </is>
      </c>
      <c r="H17712" t="inlineStr">
        <is>
          <t>2021-08-18 15:15:13</t>
        </is>
      </c>
      <c r="I17712" t="n">
        <v>0</v>
      </c>
      <c r="J17712" t="inlineStr">
        <is>
          <t>未知</t>
        </is>
      </c>
      <c r="K17712" t="inlineStr">
        <is>
          <t>98827550</t>
        </is>
      </c>
      <c r="L17712" t="inlineStr">
        <is>
          <t>女</t>
        </is>
      </c>
      <c r="M17712" t="inlineStr">
        <is>
          <t>哔哩哔哩白日梦验证：知名up主</t>
        </is>
      </c>
      <c r="N17712" t="n">
        <v>5</v>
      </c>
      <c r="O17712" t="inlineStr">
        <is>
          <t>大会员</t>
        </is>
      </c>
      <c r="P17712" t="inlineStr"/>
      <c r="Q17712" t="inlineStr"/>
    </row>
    <row r="17713">
      <c r="A17713" t="inlineStr">
        <is>
          <t>161775300</t>
        </is>
      </c>
      <c r="B17713" t="inlineStr">
        <is>
          <t>5191618646</t>
        </is>
      </c>
      <c r="C17713" t="inlineStr">
        <is>
          <t>迦勒底博士</t>
        </is>
      </c>
      <c r="D17713" t="n">
        <v>-1</v>
      </c>
      <c r="E17713" t="inlineStr">
        <is>
          <t>水军的大失败[大笑][大笑][给心心][给心心]</t>
        </is>
      </c>
      <c r="F17713" t="n">
        <v>0</v>
      </c>
      <c r="G17713" t="inlineStr">
        <is>
          <t>5191618646</t>
        </is>
      </c>
      <c r="H17713" t="inlineStr">
        <is>
          <t>2021-08-18 15:15:13</t>
        </is>
      </c>
      <c r="I17713" t="n">
        <v>5</v>
      </c>
      <c r="J17713" t="inlineStr">
        <is>
          <t>未知</t>
        </is>
      </c>
      <c r="K17713" t="inlineStr">
        <is>
          <t>1969095319</t>
        </is>
      </c>
      <c r="L17713" t="inlineStr">
        <is>
          <t>保密</t>
        </is>
      </c>
      <c r="M17713" t="inlineStr"/>
      <c r="N17713" t="n">
        <v>4</v>
      </c>
      <c r="O17713" t="inlineStr"/>
      <c r="P17713" t="inlineStr"/>
      <c r="Q17713" t="inlineStr"/>
    </row>
    <row r="17714">
      <c r="A17714" t="inlineStr">
        <is>
          <t>161775300</t>
        </is>
      </c>
      <c r="B17714" t="inlineStr">
        <is>
          <t>5191623571</t>
        </is>
      </c>
      <c r="C17714" t="inlineStr">
        <is>
          <t>月pan</t>
        </is>
      </c>
      <c r="D17714" t="n">
        <v>1161</v>
      </c>
      <c r="E17714" t="inlineStr">
        <is>
          <t>除了客师傅，全都有，这池子对我来说毫无吸引力[OK]</t>
        </is>
      </c>
      <c r="F17714" t="n">
        <v>0</v>
      </c>
      <c r="G17714" t="inlineStr">
        <is>
          <t>0</t>
        </is>
      </c>
      <c r="H17714" t="inlineStr">
        <is>
          <t>2021-08-18 15:15:12</t>
        </is>
      </c>
      <c r="I17714" t="n">
        <v>0</v>
      </c>
      <c r="J17714" t="inlineStr">
        <is>
          <t>未知</t>
        </is>
      </c>
      <c r="K17714" t="inlineStr">
        <is>
          <t>346941228</t>
        </is>
      </c>
      <c r="L17714" t="inlineStr">
        <is>
          <t>保密</t>
        </is>
      </c>
      <c r="M17714" t="inlineStr"/>
      <c r="N17714" t="n">
        <v>5</v>
      </c>
      <c r="O17714" t="inlineStr">
        <is>
          <t>大会员</t>
        </is>
      </c>
      <c r="P17714" t="inlineStr"/>
      <c r="Q17714" t="inlineStr"/>
    </row>
    <row r="17715">
      <c r="A17715" t="inlineStr">
        <is>
          <t>161775300</t>
        </is>
      </c>
      <c r="B17715" t="inlineStr">
        <is>
          <t>5191627396</t>
        </is>
      </c>
      <c r="C17715" t="inlineStr">
        <is>
          <t>早起毋需理由</t>
        </is>
      </c>
      <c r="D17715" t="n">
        <v>-1</v>
      </c>
      <c r="E17715" t="inlineStr">
        <is>
          <t>可真牛逼，那建议玩个游戏冲一次，不送东西也冲一次，搞得好像冲是很正义的行为一样</t>
        </is>
      </c>
      <c r="F17715" t="n">
        <v>0</v>
      </c>
      <c r="G17715" t="inlineStr">
        <is>
          <t>5191627396</t>
        </is>
      </c>
      <c r="H17715" t="inlineStr">
        <is>
          <t>2021-08-18 15:15:12</t>
        </is>
      </c>
      <c r="I17715" t="n">
        <v>8</v>
      </c>
      <c r="J17715" t="inlineStr">
        <is>
          <t>未知</t>
        </is>
      </c>
      <c r="K17715" t="inlineStr">
        <is>
          <t>56504077</t>
        </is>
      </c>
      <c r="L17715" t="inlineStr">
        <is>
          <t>男</t>
        </is>
      </c>
      <c r="M17715" t="inlineStr">
        <is>
          <t>我懒死了，啥都不想写。</t>
        </is>
      </c>
      <c r="N17715" t="n">
        <v>5</v>
      </c>
      <c r="O17715" t="inlineStr">
        <is>
          <t>年度大会员</t>
        </is>
      </c>
      <c r="P17715" t="inlineStr"/>
      <c r="Q17715" t="inlineStr">
        <is>
          <t>明日方舟</t>
        </is>
      </c>
    </row>
    <row r="17716">
      <c r="A17716" t="inlineStr">
        <is>
          <t>161775300</t>
        </is>
      </c>
      <c r="B17716" t="inlineStr">
        <is>
          <t>5191627351</t>
        </is>
      </c>
      <c r="C17716" t="inlineStr">
        <is>
          <t>ローゼーマイン</t>
        </is>
      </c>
      <c r="D17716" t="n">
        <v>1160</v>
      </c>
      <c r="E17716" t="inlineStr">
        <is>
          <t>老子不抽男人</t>
        </is>
      </c>
      <c r="F17716" t="n">
        <v>0</v>
      </c>
      <c r="G17716" t="inlineStr">
        <is>
          <t>0</t>
        </is>
      </c>
      <c r="H17716" t="inlineStr">
        <is>
          <t>2021-08-18 15:15:11</t>
        </is>
      </c>
      <c r="I17716" t="n">
        <v>0</v>
      </c>
      <c r="J17716" t="inlineStr">
        <is>
          <t>未知</t>
        </is>
      </c>
      <c r="K17716" t="inlineStr">
        <is>
          <t>20695729</t>
        </is>
      </c>
      <c r="L17716" t="inlineStr">
        <is>
          <t>保密</t>
        </is>
      </c>
      <c r="M17716" t="inlineStr">
        <is>
          <t>咳咳</t>
        </is>
      </c>
      <c r="N17716" t="n">
        <v>6</v>
      </c>
      <c r="O17716" t="inlineStr">
        <is>
          <t>年度大会员</t>
        </is>
      </c>
      <c r="P17716" t="inlineStr"/>
      <c r="Q17716" t="inlineStr"/>
    </row>
    <row r="17717">
      <c r="A17717" t="inlineStr">
        <is>
          <t>161775300</t>
        </is>
      </c>
      <c r="B17717" t="inlineStr">
        <is>
          <t>5191623535</t>
        </is>
      </c>
      <c r="C17717" t="inlineStr">
        <is>
          <t>zzhw12</t>
        </is>
      </c>
      <c r="D17717" t="n">
        <v>1159</v>
      </c>
      <c r="E17717" t="inlineStr">
        <is>
          <t>没回应就发到有回应为止
1.降井
2.单up
3.明确每年限定数量
4.承诺干员模组的获取方式，明确是否会有付费购买/抽取项目
5.二周年直播时说的夏活实装的歌蕾蒂娅的密录为何没有实装</t>
        </is>
      </c>
      <c r="F17717" t="n">
        <v>4</v>
      </c>
      <c r="G17717" t="inlineStr">
        <is>
          <t>0</t>
        </is>
      </c>
      <c r="H17717" t="inlineStr">
        <is>
          <t>2021-08-18 15:15:11</t>
        </is>
      </c>
      <c r="I17717" t="n">
        <v>1</v>
      </c>
      <c r="J17717" t="inlineStr">
        <is>
          <t>未知</t>
        </is>
      </c>
      <c r="K17717" t="inlineStr">
        <is>
          <t>1461361</t>
        </is>
      </c>
      <c r="L17717" t="inlineStr">
        <is>
          <t>保密</t>
        </is>
      </c>
      <c r="M17717" t="inlineStr"/>
      <c r="N17717" t="n">
        <v>6</v>
      </c>
      <c r="O17717" t="inlineStr">
        <is>
          <t>年度大会员</t>
        </is>
      </c>
      <c r="P17717" t="inlineStr"/>
      <c r="Q17717" t="inlineStr"/>
    </row>
    <row r="17718">
      <c r="A17718" t="inlineStr">
        <is>
          <t>161775300</t>
        </is>
      </c>
      <c r="B17718" t="inlineStr">
        <is>
          <t>5191627301</t>
        </is>
      </c>
      <c r="C17718" t="inlineStr">
        <is>
          <t>彩虹沙雕</t>
        </is>
      </c>
      <c r="D17718" t="n">
        <v>1157</v>
      </c>
      <c r="E17718" t="inlineStr">
        <is>
          <t>求求了 下个池子 异格闪灵拔个剑</t>
        </is>
      </c>
      <c r="F17718" t="n">
        <v>0</v>
      </c>
      <c r="G17718" t="inlineStr">
        <is>
          <t>0</t>
        </is>
      </c>
      <c r="H17718" t="inlineStr">
        <is>
          <t>2021-08-18 15:15:10</t>
        </is>
      </c>
      <c r="I17718" t="n">
        <v>1</v>
      </c>
      <c r="J17718" t="inlineStr">
        <is>
          <t>未知</t>
        </is>
      </c>
      <c r="K17718" t="inlineStr">
        <is>
          <t>452043269</t>
        </is>
      </c>
      <c r="L17718" t="inlineStr">
        <is>
          <t>保密</t>
        </is>
      </c>
      <c r="M17718" t="inlineStr"/>
      <c r="N17718" t="n">
        <v>5</v>
      </c>
      <c r="O17718" t="inlineStr">
        <is>
          <t>大会员</t>
        </is>
      </c>
      <c r="P17718" t="inlineStr"/>
      <c r="Q17718" t="inlineStr"/>
    </row>
    <row r="17719">
      <c r="A17719" t="inlineStr">
        <is>
          <t>161775300</t>
        </is>
      </c>
      <c r="B17719" t="inlineStr">
        <is>
          <t>5191618468</t>
        </is>
      </c>
      <c r="C17719" t="inlineStr">
        <is>
          <t>533yfggfh</t>
        </is>
      </c>
      <c r="D17719" t="n">
        <v>1156</v>
      </c>
      <c r="E17719" t="inlineStr">
        <is>
          <t>凉心好池[笑哭]</t>
        </is>
      </c>
      <c r="F17719" t="n">
        <v>0</v>
      </c>
      <c r="G17719" t="inlineStr">
        <is>
          <t>0</t>
        </is>
      </c>
      <c r="H17719" t="inlineStr">
        <is>
          <t>2021-08-18 15:15:08</t>
        </is>
      </c>
      <c r="I17719" t="n">
        <v>0</v>
      </c>
      <c r="J17719" t="inlineStr">
        <is>
          <t>未知</t>
        </is>
      </c>
      <c r="K17719" t="inlineStr">
        <is>
          <t>290709017</t>
        </is>
      </c>
      <c r="L17719" t="inlineStr">
        <is>
          <t>保密</t>
        </is>
      </c>
      <c r="M17719" t="inlineStr"/>
      <c r="N17719" t="n">
        <v>3</v>
      </c>
      <c r="O17719" t="inlineStr">
        <is>
          <t>大会员</t>
        </is>
      </c>
      <c r="P17719" t="inlineStr"/>
      <c r="Q17719" t="inlineStr"/>
    </row>
    <row r="17720">
      <c r="A17720" t="inlineStr">
        <is>
          <t>161775300</t>
        </is>
      </c>
      <c r="B17720" t="inlineStr">
        <is>
          <t>5191623404</t>
        </is>
      </c>
      <c r="C17720" t="inlineStr">
        <is>
          <t>寻笙庵</t>
        </is>
      </c>
      <c r="D17720" t="n">
        <v>1155</v>
      </c>
      <c r="E17720" t="inlineStr">
        <is>
          <t>不动它</t>
        </is>
      </c>
      <c r="F17720" t="n">
        <v>0</v>
      </c>
      <c r="G17720" t="inlineStr">
        <is>
          <t>0</t>
        </is>
      </c>
      <c r="H17720" t="inlineStr">
        <is>
          <t>2021-08-18 15:15:08</t>
        </is>
      </c>
      <c r="I17720" t="n">
        <v>0</v>
      </c>
      <c r="J17720" t="inlineStr">
        <is>
          <t>未知</t>
        </is>
      </c>
      <c r="K17720" t="inlineStr">
        <is>
          <t>477038259</t>
        </is>
      </c>
      <c r="L17720" t="inlineStr">
        <is>
          <t>保密</t>
        </is>
      </c>
      <c r="M17720" t="inlineStr"/>
      <c r="N17720" t="n">
        <v>4</v>
      </c>
      <c r="O17720" t="inlineStr"/>
      <c r="P17720" t="inlineStr"/>
      <c r="Q17720" t="inlineStr"/>
    </row>
    <row r="17721">
      <c r="A17721" t="inlineStr">
        <is>
          <t>161775300</t>
        </is>
      </c>
      <c r="B17721" t="inlineStr">
        <is>
          <t>5191618469</t>
        </is>
      </c>
      <c r="C17721" t="inlineStr">
        <is>
          <t>银之星-亚雷斯塔</t>
        </is>
      </c>
      <c r="D17721" t="n">
        <v>-1</v>
      </c>
      <c r="E17721" t="inlineStr">
        <is>
          <t>你就是[doge]啊</t>
        </is>
      </c>
      <c r="F17721" t="n">
        <v>0</v>
      </c>
      <c r="G17721" t="inlineStr">
        <is>
          <t>5191618469</t>
        </is>
      </c>
      <c r="H17721" t="inlineStr">
        <is>
          <t>2021-08-18 15:15:08</t>
        </is>
      </c>
      <c r="I17721" t="n">
        <v>5</v>
      </c>
      <c r="J17721" t="inlineStr">
        <is>
          <t>未知</t>
        </is>
      </c>
      <c r="K17721" t="inlineStr">
        <is>
          <t>19935012</t>
        </is>
      </c>
      <c r="L17721" t="inlineStr">
        <is>
          <t>保密</t>
        </is>
      </c>
      <c r="M17721" t="inlineStr">
        <is>
          <t>吾的灵魂闪耀着极彩色的光辉</t>
        </is>
      </c>
      <c r="N17721" t="n">
        <v>5</v>
      </c>
      <c r="O17721" t="inlineStr">
        <is>
          <t>大会员</t>
        </is>
      </c>
      <c r="P17721" t="inlineStr">
        <is>
          <t>至尊戒</t>
        </is>
      </c>
      <c r="Q17721" t="inlineStr"/>
    </row>
    <row r="17722">
      <c r="A17722" t="inlineStr">
        <is>
          <t>161775300</t>
        </is>
      </c>
      <c r="B17722" t="inlineStr">
        <is>
          <t>5191623387</t>
        </is>
      </c>
      <c r="C17722" t="inlineStr">
        <is>
          <t>404_帅到无法显示</t>
        </is>
      </c>
      <c r="D17722" t="n">
        <v>1154</v>
      </c>
      <c r="E17722" t="inlineStr">
        <is>
          <t>正好异客和卡夫卡我没有</t>
        </is>
      </c>
      <c r="F17722" t="n">
        <v>0</v>
      </c>
      <c r="G17722" t="inlineStr">
        <is>
          <t>0</t>
        </is>
      </c>
      <c r="H17722" t="inlineStr">
        <is>
          <t>2021-08-18 15:15:07</t>
        </is>
      </c>
      <c r="I17722" t="n">
        <v>0</v>
      </c>
      <c r="J17722" t="inlineStr">
        <is>
          <t>未知</t>
        </is>
      </c>
      <c r="K17722" t="inlineStr">
        <is>
          <t>2697406</t>
        </is>
      </c>
      <c r="L17722" t="inlineStr">
        <is>
          <t>男</t>
        </is>
      </c>
      <c r="M17722" t="inlineStr"/>
      <c r="N17722" t="n">
        <v>6</v>
      </c>
      <c r="O17722" t="inlineStr">
        <is>
          <t>年度大会员</t>
        </is>
      </c>
      <c r="P17722" t="inlineStr">
        <is>
          <t>希萝Hiiro</t>
        </is>
      </c>
      <c r="Q17722" t="inlineStr">
        <is>
          <t>希萝Hiiro</t>
        </is>
      </c>
    </row>
    <row r="17723">
      <c r="A17723" t="inlineStr">
        <is>
          <t>161775300</t>
        </is>
      </c>
      <c r="B17723" t="inlineStr">
        <is>
          <t>5191627216</t>
        </is>
      </c>
      <c r="C17723" t="inlineStr">
        <is>
          <t>-某貂-</t>
        </is>
      </c>
      <c r="D17723" t="n">
        <v>-1</v>
      </c>
      <c r="E17723" t="inlineStr">
        <is>
          <t>闪客池[doge]</t>
        </is>
      </c>
      <c r="F17723" t="n">
        <v>0</v>
      </c>
      <c r="G17723" t="inlineStr">
        <is>
          <t>5191627216</t>
        </is>
      </c>
      <c r="H17723" t="inlineStr">
        <is>
          <t>2021-08-18 15:15:07</t>
        </is>
      </c>
      <c r="I17723" t="n">
        <v>0</v>
      </c>
      <c r="J17723" t="inlineStr">
        <is>
          <t>未知</t>
        </is>
      </c>
      <c r="K17723" t="inlineStr">
        <is>
          <t>314118497</t>
        </is>
      </c>
      <c r="L17723" t="inlineStr">
        <is>
          <t>保密</t>
        </is>
      </c>
      <c r="M17723" t="inlineStr">
        <is>
          <t>打不过! 告辞!</t>
        </is>
      </c>
      <c r="N17723" t="n">
        <v>4</v>
      </c>
      <c r="O17723" t="inlineStr"/>
      <c r="P17723" t="inlineStr">
        <is>
          <t>少前小剧场</t>
        </is>
      </c>
      <c r="Q17723" t="inlineStr"/>
    </row>
    <row r="17724">
      <c r="A17724" t="inlineStr">
        <is>
          <t>161775300</t>
        </is>
      </c>
      <c r="B17724" t="inlineStr">
        <is>
          <t>5191627195</t>
        </is>
      </c>
      <c r="C17724" t="inlineStr">
        <is>
          <t>鸡腿的一生</t>
        </is>
      </c>
      <c r="D17724" t="n">
        <v>1153</v>
      </c>
      <c r="E17724" t="inlineStr">
        <is>
          <t>[给心心][给心心][给心心][给心心]</t>
        </is>
      </c>
      <c r="F17724" t="n">
        <v>0</v>
      </c>
      <c r="G17724" t="inlineStr">
        <is>
          <t>0</t>
        </is>
      </c>
      <c r="H17724" t="inlineStr">
        <is>
          <t>2021-08-18 15:15:06</t>
        </is>
      </c>
      <c r="I17724" t="n">
        <v>0</v>
      </c>
      <c r="J17724" t="inlineStr">
        <is>
          <t>未知</t>
        </is>
      </c>
      <c r="K17724" t="inlineStr">
        <is>
          <t>30064269</t>
        </is>
      </c>
      <c r="L17724" t="inlineStr">
        <is>
          <t>男</t>
        </is>
      </c>
      <c r="M17724" t="inlineStr"/>
      <c r="N17724" t="n">
        <v>5</v>
      </c>
      <c r="O17724" t="inlineStr">
        <is>
          <t>大会员</t>
        </is>
      </c>
      <c r="P17724" t="inlineStr"/>
      <c r="Q17724" t="inlineStr"/>
    </row>
    <row r="17725">
      <c r="A17725" t="inlineStr">
        <is>
          <t>161775300</t>
        </is>
      </c>
      <c r="B17725" t="inlineStr">
        <is>
          <t>5191618371</t>
        </is>
      </c>
      <c r="C17725" t="inlineStr">
        <is>
          <t>布狼牙大总裁</t>
        </is>
      </c>
      <c r="D17725" t="n">
        <v>-1</v>
      </c>
      <c r="E17725" t="inlineStr">
        <is>
          <t>我懂了，冲就对了，反正多半是有好结果</t>
        </is>
      </c>
      <c r="F17725" t="n">
        <v>0</v>
      </c>
      <c r="G17725" t="inlineStr">
        <is>
          <t>5191618371</t>
        </is>
      </c>
      <c r="H17725" t="inlineStr">
        <is>
          <t>2021-08-18 15:15:06</t>
        </is>
      </c>
      <c r="I17725" t="n">
        <v>0</v>
      </c>
      <c r="J17725" t="inlineStr">
        <is>
          <t>未知</t>
        </is>
      </c>
      <c r="K17725" t="inlineStr">
        <is>
          <t>353730914</t>
        </is>
      </c>
      <c r="L17725" t="inlineStr">
        <is>
          <t>保密</t>
        </is>
      </c>
      <c r="M17725" t="inlineStr">
        <is>
          <t>心有所向，日复一日，必有精进</t>
        </is>
      </c>
      <c r="N17725" t="n">
        <v>5</v>
      </c>
      <c r="O17725" t="inlineStr">
        <is>
          <t>年度大会员</t>
        </is>
      </c>
      <c r="P17725" t="inlineStr">
        <is>
          <t>hanser</t>
        </is>
      </c>
      <c r="Q17725" t="inlineStr">
        <is>
          <t>鹿乃</t>
        </is>
      </c>
    </row>
    <row r="17726">
      <c r="A17726" t="inlineStr">
        <is>
          <t>161775300</t>
        </is>
      </c>
      <c r="B17726" t="inlineStr">
        <is>
          <t>5191627147</t>
        </is>
      </c>
      <c r="C17726" t="inlineStr">
        <is>
          <t>五不乖の王大爷</t>
        </is>
      </c>
      <c r="D17726" t="n">
        <v>-1</v>
      </c>
      <c r="E17726" t="inlineStr">
        <is>
          <t>回复 @marv桑 :是利刃的功劳哒[傲娇]</t>
        </is>
      </c>
      <c r="F17726" t="n">
        <v>0</v>
      </c>
      <c r="G17726" t="inlineStr">
        <is>
          <t>5191565454</t>
        </is>
      </c>
      <c r="H17726" t="inlineStr">
        <is>
          <t>2021-08-18 15:15:05</t>
        </is>
      </c>
      <c r="I17726" t="n">
        <v>6</v>
      </c>
      <c r="J17726" t="inlineStr">
        <is>
          <t>未知</t>
        </is>
      </c>
      <c r="K17726" t="inlineStr">
        <is>
          <t>1734217</t>
        </is>
      </c>
      <c r="L17726" t="inlineStr">
        <is>
          <t>保密</t>
        </is>
      </c>
      <c r="M17726" t="inlineStr">
        <is>
          <t>让人们懂得互相尊重的意义，是一种奢望!</t>
        </is>
      </c>
      <c r="N17726" t="n">
        <v>6</v>
      </c>
      <c r="O17726" t="inlineStr">
        <is>
          <t>年度大会员</t>
        </is>
      </c>
      <c r="P17726" t="inlineStr"/>
      <c r="Q17726" t="inlineStr">
        <is>
          <t>明日方舟</t>
        </is>
      </c>
    </row>
    <row r="17727">
      <c r="A17727" t="inlineStr">
        <is>
          <t>161775300</t>
        </is>
      </c>
      <c r="B17727" t="inlineStr">
        <is>
          <t>5191627164</t>
        </is>
      </c>
      <c r="C17727" t="inlineStr">
        <is>
          <t>lucky星烁</t>
        </is>
      </c>
      <c r="D17727" t="n">
        <v>-1</v>
      </c>
      <c r="E17727" t="inlineStr">
        <is>
          <t>有一说一这活我整过了</t>
        </is>
      </c>
      <c r="F17727" t="n">
        <v>0</v>
      </c>
      <c r="G17727" t="inlineStr">
        <is>
          <t>5191627164</t>
        </is>
      </c>
      <c r="H17727" t="inlineStr">
        <is>
          <t>2021-08-18 15:15:05</t>
        </is>
      </c>
      <c r="I17727" t="n">
        <v>1</v>
      </c>
      <c r="J17727" t="inlineStr">
        <is>
          <t>未知</t>
        </is>
      </c>
      <c r="K17727" t="inlineStr">
        <is>
          <t>350690809</t>
        </is>
      </c>
      <c r="L17727" t="inlineStr">
        <is>
          <t>男</t>
        </is>
      </c>
      <c r="M17727" t="inlineStr">
        <is>
          <t>爱好是自由，特长是散漫</t>
        </is>
      </c>
      <c r="N17727" t="n">
        <v>5</v>
      </c>
      <c r="O17727" t="inlineStr">
        <is>
          <t>大会员</t>
        </is>
      </c>
      <c r="P17727" t="inlineStr"/>
      <c r="Q17727" t="inlineStr"/>
    </row>
    <row r="17728">
      <c r="A17728" t="inlineStr">
        <is>
          <t>161775300</t>
        </is>
      </c>
      <c r="B17728" t="inlineStr">
        <is>
          <t>5191618237</t>
        </is>
      </c>
      <c r="C17728" t="inlineStr">
        <is>
          <t>Epsilon11-九尾狐</t>
        </is>
      </c>
      <c r="D17728" t="n">
        <v>1152</v>
      </c>
      <c r="E17728" t="inlineStr">
        <is>
          <t>我们上演了一场闹剧，有人作壁上观，沉默不语，有人怀抱希望，参与其中;呐喊与追求变成混乱与仇恨，分裂与偏执窃取了团结与理性的位置;越是接近，越是迷茫，有浓妆淡抹的小丑，有坚持斗争的坚守者，诉求的正当性全然无踪迹，这是一场狂欢，闹剧，只是主角已经不是原本的呐喊者；    当我回首时，它对我依旧沉默不语，静谧述说这过往的辉煌，映衬着今日的不堪，你能看到它的表情吗？你能听到它的声音吗？满腔的热血、怀揣的梦想，在无声的高墙前撞的粉碎，苦笑，矛盾，我们自舔伤口，耳边似乎能听到讥笑，奥德修斯自以为战胜了塞壬的歌声，但塞壬一直在沉默，沉默……
我累了，真的累了。</t>
        </is>
      </c>
      <c r="F17728" t="n">
        <v>0</v>
      </c>
      <c r="G17728" t="inlineStr">
        <is>
          <t>0</t>
        </is>
      </c>
      <c r="H17728" t="inlineStr">
        <is>
          <t>2021-08-18 15:15:02</t>
        </is>
      </c>
      <c r="I17728" t="n">
        <v>0</v>
      </c>
      <c r="J17728" t="inlineStr">
        <is>
          <t>未知</t>
        </is>
      </c>
      <c r="K17728" t="inlineStr">
        <is>
          <t>400852298</t>
        </is>
      </c>
      <c r="L17728" t="inlineStr">
        <is>
          <t>男</t>
        </is>
      </c>
      <c r="M17728" t="inlineStr">
        <is>
          <t>我只是一个要秃的理科生</t>
        </is>
      </c>
      <c r="N17728" t="n">
        <v>5</v>
      </c>
      <c r="O17728" t="inlineStr">
        <is>
          <t>年度大会员</t>
        </is>
      </c>
      <c r="P17728" t="inlineStr"/>
      <c r="Q17728" t="inlineStr"/>
    </row>
    <row r="17729">
      <c r="A17729" t="inlineStr">
        <is>
          <t>161775300</t>
        </is>
      </c>
      <c r="B17729" t="inlineStr">
        <is>
          <t>5191618228</t>
        </is>
      </c>
      <c r="C17729" t="inlineStr">
        <is>
          <t>朽木黑马</t>
        </is>
      </c>
      <c r="D17729" t="n">
        <v>1150</v>
      </c>
      <c r="E17729" t="inlineStr">
        <is>
          <t>下水道池子</t>
        </is>
      </c>
      <c r="F17729" t="n">
        <v>1</v>
      </c>
      <c r="G17729" t="inlineStr">
        <is>
          <t>0</t>
        </is>
      </c>
      <c r="H17729" t="inlineStr">
        <is>
          <t>2021-08-18 15:15:01</t>
        </is>
      </c>
      <c r="I17729" t="n">
        <v>0</v>
      </c>
      <c r="J17729" t="inlineStr">
        <is>
          <t>未知</t>
        </is>
      </c>
      <c r="K17729" t="inlineStr">
        <is>
          <t>399018524</t>
        </is>
      </c>
      <c r="L17729" t="inlineStr">
        <is>
          <t>男</t>
        </is>
      </c>
      <c r="M17729" t="inlineStr"/>
      <c r="N17729" t="n">
        <v>5</v>
      </c>
      <c r="O17729" t="inlineStr">
        <is>
          <t>大会员</t>
        </is>
      </c>
      <c r="P17729" t="inlineStr"/>
      <c r="Q17729" t="inlineStr"/>
    </row>
    <row r="17730">
      <c r="A17730" t="inlineStr">
        <is>
          <t>161775300</t>
        </is>
      </c>
      <c r="B17730" t="inlineStr">
        <is>
          <t>5191618214</t>
        </is>
      </c>
      <c r="C17730" t="inlineStr">
        <is>
          <t>萌萌的狐崽崽</t>
        </is>
      </c>
      <c r="D17730" t="n">
        <v>-1</v>
      </c>
      <c r="E17730" t="inlineStr">
        <is>
          <t>那属实</t>
        </is>
      </c>
      <c r="F17730" t="n">
        <v>0</v>
      </c>
      <c r="G17730" t="inlineStr">
        <is>
          <t>5191618214</t>
        </is>
      </c>
      <c r="H17730" t="inlineStr">
        <is>
          <t>2021-08-18 15:15:01</t>
        </is>
      </c>
      <c r="I17730" t="n">
        <v>0</v>
      </c>
      <c r="J17730" t="inlineStr">
        <is>
          <t>未知</t>
        </is>
      </c>
      <c r="K17730" t="inlineStr">
        <is>
          <t>65582064</t>
        </is>
      </c>
      <c r="L17730" t="inlineStr">
        <is>
          <t>保密</t>
        </is>
      </c>
      <c r="M17730" t="inlineStr">
        <is>
          <t>（欢迎各位户籍论壬查成分嗷）
暴论制造机可不可以gck啊（恼
理论也要从事实出发吧（恼
谢绝魔怔左和懂点皮毛就拿来秀的小鬼参观</t>
        </is>
      </c>
      <c r="N17730" t="n">
        <v>5</v>
      </c>
      <c r="O17730" t="inlineStr">
        <is>
          <t>大会员</t>
        </is>
      </c>
      <c r="P17730" t="inlineStr"/>
      <c r="Q17730" t="inlineStr"/>
    </row>
    <row r="17731">
      <c r="A17731" t="inlineStr">
        <is>
          <t>161775300</t>
        </is>
      </c>
      <c r="B17731" t="inlineStr">
        <is>
          <t>5191618229</t>
        </is>
      </c>
      <c r="C17731" t="inlineStr">
        <is>
          <t>Hero多多</t>
        </is>
      </c>
      <c r="D17731" t="n">
        <v>-1</v>
      </c>
      <c r="E17731" t="inlineStr">
        <is>
          <t>回复 @-逐-星- :不许对我心爱的老师大放厥词[傲娇]</t>
        </is>
      </c>
      <c r="F17731" t="n">
        <v>0</v>
      </c>
      <c r="G17731" t="inlineStr">
        <is>
          <t>5191526334</t>
        </is>
      </c>
      <c r="H17731" t="inlineStr">
        <is>
          <t>2021-08-18 15:15:01</t>
        </is>
      </c>
      <c r="I17731" t="n">
        <v>0</v>
      </c>
      <c r="J17731" t="inlineStr">
        <is>
          <t>未知</t>
        </is>
      </c>
      <c r="K17731" t="inlineStr">
        <is>
          <t>437683571</t>
        </is>
      </c>
      <c r="L17731" t="inlineStr">
        <is>
          <t>男</t>
        </is>
      </c>
      <c r="M17731" t="inlineStr">
        <is>
          <t>我们生活在大地上，但我们的梦想超越天空！</t>
        </is>
      </c>
      <c r="N17731" t="n">
        <v>5</v>
      </c>
      <c r="O17731" t="inlineStr">
        <is>
          <t>大会员</t>
        </is>
      </c>
      <c r="P17731" t="inlineStr"/>
      <c r="Q17731" t="inlineStr"/>
    </row>
    <row r="17732">
      <c r="A17732" t="inlineStr">
        <is>
          <t>161775300</t>
        </is>
      </c>
      <c r="B17732" t="inlineStr">
        <is>
          <t>5191627028</t>
        </is>
      </c>
      <c r="C17732" t="inlineStr">
        <is>
          <t>洛咲尘</t>
        </is>
      </c>
      <c r="D17732" t="n">
        <v>1151</v>
      </c>
      <c r="E17732" t="inlineStr">
        <is>
          <t>许愿闪灵</t>
        </is>
      </c>
      <c r="F17732" t="n">
        <v>0</v>
      </c>
      <c r="G17732" t="inlineStr">
        <is>
          <t>0</t>
        </is>
      </c>
      <c r="H17732" t="inlineStr">
        <is>
          <t>2021-08-18 15:15:01</t>
        </is>
      </c>
      <c r="I17732" t="n">
        <v>0</v>
      </c>
      <c r="J17732" t="inlineStr">
        <is>
          <t>未知</t>
        </is>
      </c>
      <c r="K17732" t="inlineStr">
        <is>
          <t>372176356</t>
        </is>
      </c>
      <c r="L17732" t="inlineStr">
        <is>
          <t>男</t>
        </is>
      </c>
      <c r="M17732" t="inlineStr"/>
      <c r="N17732" t="n">
        <v>5</v>
      </c>
      <c r="O17732" t="inlineStr">
        <is>
          <t>大会员</t>
        </is>
      </c>
      <c r="P17732" t="inlineStr"/>
      <c r="Q17732" t="inlineStr"/>
    </row>
    <row r="17733">
      <c r="A17733" t="inlineStr">
        <is>
          <t>161775300</t>
        </is>
      </c>
      <c r="B17733" t="inlineStr">
        <is>
          <t>5191626978</t>
        </is>
      </c>
      <c r="C17733" t="inlineStr">
        <is>
          <t>沉默寡言片哥愁</t>
        </is>
      </c>
      <c r="D17733" t="n">
        <v>1149</v>
      </c>
      <c r="E17733" t="inlineStr">
        <is>
          <t>下次出个闪灵异格限定</t>
        </is>
      </c>
      <c r="F17733" t="n">
        <v>0</v>
      </c>
      <c r="G17733" t="inlineStr">
        <is>
          <t>0</t>
        </is>
      </c>
      <c r="H17733" t="inlineStr">
        <is>
          <t>2021-08-18 15:15:00</t>
        </is>
      </c>
      <c r="I17733" t="n">
        <v>0</v>
      </c>
      <c r="J17733" t="inlineStr">
        <is>
          <t>苹果</t>
        </is>
      </c>
      <c r="K17733" t="inlineStr">
        <is>
          <t>1191271690</t>
        </is>
      </c>
      <c r="L17733" t="inlineStr">
        <is>
          <t>保密</t>
        </is>
      </c>
      <c r="M17733" t="inlineStr"/>
      <c r="N17733" t="n">
        <v>2</v>
      </c>
      <c r="O17733" t="inlineStr">
        <is>
          <t>大会员</t>
        </is>
      </c>
      <c r="P17733" t="inlineStr"/>
      <c r="Q17733" t="inlineStr"/>
    </row>
    <row r="17734">
      <c r="A17734" t="inlineStr">
        <is>
          <t>161775300</t>
        </is>
      </c>
      <c r="B17734" t="inlineStr">
        <is>
          <t>5191623092</t>
        </is>
      </c>
      <c r="C17734" t="inlineStr">
        <is>
          <t>泥迷迭岩</t>
        </is>
      </c>
      <c r="D17734" t="n">
        <v>-1</v>
      </c>
      <c r="E17734" t="inlineStr">
        <is>
          <t>单up不进商店</t>
        </is>
      </c>
      <c r="F17734" t="n">
        <v>0</v>
      </c>
      <c r="G17734" t="inlineStr">
        <is>
          <t>5191623092</t>
        </is>
      </c>
      <c r="H17734" t="inlineStr">
        <is>
          <t>2021-08-18 15:14:59</t>
        </is>
      </c>
      <c r="I17734" t="n">
        <v>0</v>
      </c>
      <c r="J17734" t="inlineStr">
        <is>
          <t>未知</t>
        </is>
      </c>
      <c r="K17734" t="inlineStr">
        <is>
          <t>19429434</t>
        </is>
      </c>
      <c r="L17734" t="inlineStr">
        <is>
          <t>男</t>
        </is>
      </c>
      <c r="M17734" t="inlineStr">
        <is>
          <t>安哲拉厨</t>
        </is>
      </c>
      <c r="N17734" t="n">
        <v>6</v>
      </c>
      <c r="O17734" t="inlineStr">
        <is>
          <t>年度大会员</t>
        </is>
      </c>
      <c r="P17734" t="inlineStr">
        <is>
          <t>明日方舟音律系列</t>
        </is>
      </c>
      <c r="Q17734" t="inlineStr">
        <is>
          <t>明日方舟音律系列</t>
        </is>
      </c>
    </row>
    <row r="17735">
      <c r="A17735" t="inlineStr">
        <is>
          <t>161775300</t>
        </is>
      </c>
      <c r="B17735" t="inlineStr">
        <is>
          <t>5191623089</t>
        </is>
      </c>
      <c r="C17735" t="inlineStr">
        <is>
          <t>Neap600</t>
        </is>
      </c>
      <c r="D17735" t="n">
        <v>-1</v>
      </c>
      <c r="E17735" t="inlineStr">
        <is>
          <t>骂自己呢</t>
        </is>
      </c>
      <c r="F17735" t="n">
        <v>0</v>
      </c>
      <c r="G17735" t="inlineStr">
        <is>
          <t>5191623089</t>
        </is>
      </c>
      <c r="H17735" t="inlineStr">
        <is>
          <t>2021-08-18 15:14:59</t>
        </is>
      </c>
      <c r="I17735" t="n">
        <v>1</v>
      </c>
      <c r="J17735" t="inlineStr">
        <is>
          <t>未知</t>
        </is>
      </c>
      <c r="K17735" t="inlineStr">
        <is>
          <t>350734481</t>
        </is>
      </c>
      <c r="L17735" t="inlineStr">
        <is>
          <t>保密</t>
        </is>
      </c>
      <c r="M17735" t="inlineStr">
        <is>
          <t>这个人写死了，一点都不懒</t>
        </is>
      </c>
      <c r="N17735" t="n">
        <v>5</v>
      </c>
      <c r="O17735" t="inlineStr">
        <is>
          <t>大会员</t>
        </is>
      </c>
      <c r="P17735" t="inlineStr"/>
      <c r="Q17735" t="inlineStr"/>
    </row>
    <row r="17736">
      <c r="A17736" t="inlineStr">
        <is>
          <t>161775300</t>
        </is>
      </c>
      <c r="B17736" t="inlineStr">
        <is>
          <t>5191623043</t>
        </is>
      </c>
      <c r="C17736" t="inlineStr">
        <is>
          <t>智能AI会哼钵钵鸡吗</t>
        </is>
      </c>
      <c r="D17736" t="n">
        <v>-1</v>
      </c>
      <c r="E17736" t="inlineStr">
        <is>
          <t>别这样 你这样只会被扣上理中客的帽子</t>
        </is>
      </c>
      <c r="F17736" t="n">
        <v>0</v>
      </c>
      <c r="G17736" t="inlineStr">
        <is>
          <t>5191623043</t>
        </is>
      </c>
      <c r="H17736" t="inlineStr">
        <is>
          <t>2021-08-18 15:14:58</t>
        </is>
      </c>
      <c r="I17736" t="n">
        <v>43</v>
      </c>
      <c r="J17736" t="inlineStr">
        <is>
          <t>未知</t>
        </is>
      </c>
      <c r="K17736" t="inlineStr">
        <is>
          <t>28688778</t>
        </is>
      </c>
      <c r="L17736" t="inlineStr">
        <is>
          <t>男</t>
        </is>
      </c>
      <c r="M17736" t="inlineStr"/>
      <c r="N17736" t="n">
        <v>6</v>
      </c>
      <c r="O17736" t="inlineStr">
        <is>
          <t>年度大会员</t>
        </is>
      </c>
      <c r="P17736" t="inlineStr"/>
      <c r="Q17736" t="inlineStr"/>
    </row>
    <row r="17737">
      <c r="A17737" t="inlineStr">
        <is>
          <t>161775300</t>
        </is>
      </c>
      <c r="B17737" t="inlineStr">
        <is>
          <t>5191622995</t>
        </is>
      </c>
      <c r="C17737" t="inlineStr">
        <is>
          <t>狂暴JS单推组长</t>
        </is>
      </c>
      <c r="D17737" t="n">
        <v>-1</v>
      </c>
      <c r="E17737" t="inlineStr">
        <is>
          <t>你是谁，你是干什么的，你为什么要这样说[傲娇]</t>
        </is>
      </c>
      <c r="F17737" t="n">
        <v>0</v>
      </c>
      <c r="G17737" t="inlineStr">
        <is>
          <t>5191622995</t>
        </is>
      </c>
      <c r="H17737" t="inlineStr">
        <is>
          <t>2021-08-18 15:14:57</t>
        </is>
      </c>
      <c r="I17737" t="n">
        <v>1</v>
      </c>
      <c r="J17737" t="inlineStr">
        <is>
          <t>未知</t>
        </is>
      </c>
      <c r="K17737" t="inlineStr">
        <is>
          <t>204010319</t>
        </is>
      </c>
      <c r="L17737" t="inlineStr">
        <is>
          <t>男</t>
        </is>
      </c>
      <c r="M17737" t="inlineStr">
        <is>
          <t>尼禄的红刀超级帅！</t>
        </is>
      </c>
      <c r="N17737" t="n">
        <v>5</v>
      </c>
      <c r="O17737" t="inlineStr">
        <is>
          <t>年度大会员</t>
        </is>
      </c>
      <c r="P17737" t="inlineStr">
        <is>
          <t>物述有栖</t>
        </is>
      </c>
      <c r="Q17737" t="inlineStr">
        <is>
          <t>菜菜子</t>
        </is>
      </c>
    </row>
    <row r="17738">
      <c r="A17738" t="inlineStr">
        <is>
          <t>161775300</t>
        </is>
      </c>
      <c r="B17738" t="inlineStr">
        <is>
          <t>5191618040</t>
        </is>
      </c>
      <c r="C17738" t="inlineStr">
        <is>
          <t>十月jkぉ</t>
        </is>
      </c>
      <c r="D17738" t="n">
        <v>1148</v>
      </c>
      <c r="E17738" t="inlineStr">
        <is>
          <t>这波是良心厂家为玩家着想，中元节，教师节，中秋节限定三连发。出个好池子那不得把你们的玉先榨干啊[吃瓜][滑稽][doge]</t>
        </is>
      </c>
      <c r="F17738" t="n">
        <v>0</v>
      </c>
      <c r="G17738" t="inlineStr">
        <is>
          <t>0</t>
        </is>
      </c>
      <c r="H17738" t="inlineStr">
        <is>
          <t>2021-08-18 15:14:56</t>
        </is>
      </c>
      <c r="I17738" t="n">
        <v>0</v>
      </c>
      <c r="J17738" t="inlineStr">
        <is>
          <t>未知</t>
        </is>
      </c>
      <c r="K17738" t="inlineStr">
        <is>
          <t>19263553</t>
        </is>
      </c>
      <c r="L17738" t="inlineStr">
        <is>
          <t>保密</t>
        </is>
      </c>
      <c r="M17738" t="inlineStr"/>
      <c r="N17738" t="n">
        <v>5</v>
      </c>
      <c r="O17738" t="inlineStr">
        <is>
          <t>年度大会员</t>
        </is>
      </c>
      <c r="P17738" t="inlineStr"/>
      <c r="Q17738" t="inlineStr"/>
    </row>
    <row r="17739">
      <c r="A17739" t="inlineStr">
        <is>
          <t>161775300</t>
        </is>
      </c>
      <c r="B17739" t="inlineStr">
        <is>
          <t>5191622957</t>
        </is>
      </c>
      <c r="C17739" t="inlineStr">
        <is>
          <t>ggcvvvbtfdf</t>
        </is>
      </c>
      <c r="D17739" t="n">
        <v>1146</v>
      </c>
      <c r="E17739" t="inlineStr">
        <is>
          <t>天下太平</t>
        </is>
      </c>
      <c r="F17739" t="n">
        <v>0</v>
      </c>
      <c r="G17739" t="inlineStr">
        <is>
          <t>0</t>
        </is>
      </c>
      <c r="H17739" t="inlineStr">
        <is>
          <t>2021-08-18 15:14:56</t>
        </is>
      </c>
      <c r="I17739" t="n">
        <v>0</v>
      </c>
      <c r="J17739" t="inlineStr">
        <is>
          <t>未知</t>
        </is>
      </c>
      <c r="K17739" t="inlineStr">
        <is>
          <t>337355763</t>
        </is>
      </c>
      <c r="L17739" t="inlineStr">
        <is>
          <t>男</t>
        </is>
      </c>
      <c r="M17739" t="inlineStr"/>
      <c r="N17739" t="n">
        <v>5</v>
      </c>
      <c r="O17739" t="inlineStr">
        <is>
          <t>年度大会员</t>
        </is>
      </c>
      <c r="P17739" t="inlineStr">
        <is>
          <t>斗破苍穹</t>
        </is>
      </c>
      <c r="Q17739" t="inlineStr"/>
    </row>
    <row r="17740">
      <c r="A17740" t="inlineStr">
        <is>
          <t>161775300</t>
        </is>
      </c>
      <c r="B17740" t="inlineStr">
        <is>
          <t>5191618034</t>
        </is>
      </c>
      <c r="C17740" t="inlineStr">
        <is>
          <t>冷无焰雨</t>
        </is>
      </c>
      <c r="D17740" t="n">
        <v>1145</v>
      </c>
      <c r="E17740" t="inlineStr">
        <is>
          <t>新老交替——[藏狐]</t>
        </is>
      </c>
      <c r="F17740" t="n">
        <v>0</v>
      </c>
      <c r="G17740" t="inlineStr">
        <is>
          <t>0</t>
        </is>
      </c>
      <c r="H17740" t="inlineStr">
        <is>
          <t>2021-08-18 15:14:56</t>
        </is>
      </c>
      <c r="I17740" t="n">
        <v>1</v>
      </c>
      <c r="J17740" t="inlineStr">
        <is>
          <t>安卓</t>
        </is>
      </c>
      <c r="K17740" t="inlineStr">
        <is>
          <t>393507086</t>
        </is>
      </c>
      <c r="L17740" t="inlineStr">
        <is>
          <t>保密</t>
        </is>
      </c>
      <c r="M17740" t="inlineStr"/>
      <c r="N17740" t="n">
        <v>5</v>
      </c>
      <c r="O17740" t="inlineStr">
        <is>
          <t>大会员</t>
        </is>
      </c>
      <c r="P17740" t="inlineStr"/>
      <c r="Q17740" t="inlineStr"/>
    </row>
    <row r="17741">
      <c r="A17741" t="inlineStr">
        <is>
          <t>161775300</t>
        </is>
      </c>
      <c r="B17741" t="inlineStr">
        <is>
          <t>5191618060</t>
        </is>
      </c>
      <c r="C17741" t="inlineStr">
        <is>
          <t>翠云山高越</t>
        </is>
      </c>
      <c r="D17741" t="n">
        <v>-1</v>
      </c>
      <c r="E17741" t="inlineStr">
        <is>
          <t>这层纯度太高了🏃有人发言前先想想自己是能拿游戏公司的钱吗🏃🏃太哈人了</t>
        </is>
      </c>
      <c r="F17741" t="n">
        <v>0</v>
      </c>
      <c r="G17741" t="inlineStr">
        <is>
          <t>5191618060</t>
        </is>
      </c>
      <c r="H17741" t="inlineStr">
        <is>
          <t>2021-08-18 15:14:56</t>
        </is>
      </c>
      <c r="I17741" t="n">
        <v>18</v>
      </c>
      <c r="J17741" t="inlineStr">
        <is>
          <t>未知</t>
        </is>
      </c>
      <c r="K17741" t="inlineStr">
        <is>
          <t>20731419</t>
        </is>
      </c>
      <c r="L17741" t="inlineStr">
        <is>
          <t>女</t>
        </is>
      </c>
      <c r="M17741" t="inlineStr">
        <is>
          <t>海浪带我去哪里 我就去哪里</t>
        </is>
      </c>
      <c r="N17741" t="n">
        <v>6</v>
      </c>
      <c r="O17741" t="inlineStr">
        <is>
          <t>年度大会员</t>
        </is>
      </c>
      <c r="P17741" t="inlineStr"/>
      <c r="Q17741" t="inlineStr"/>
    </row>
    <row r="17742">
      <c r="A17742" t="inlineStr">
        <is>
          <t>161775300</t>
        </is>
      </c>
      <c r="B17742" t="inlineStr">
        <is>
          <t>5191626829</t>
        </is>
      </c>
      <c r="C17742" t="inlineStr">
        <is>
          <t>封印の魔王</t>
        </is>
      </c>
      <c r="D17742" t="n">
        <v>1147</v>
      </c>
      <c r="E17742" t="inlineStr">
        <is>
          <t>闪灵到底行不行  攻略里都没见人用过</t>
        </is>
      </c>
      <c r="F17742" t="n">
        <v>0</v>
      </c>
      <c r="G17742" t="inlineStr">
        <is>
          <t>0</t>
        </is>
      </c>
      <c r="H17742" t="inlineStr">
        <is>
          <t>2021-08-18 15:14:56</t>
        </is>
      </c>
      <c r="I17742" t="n">
        <v>0</v>
      </c>
      <c r="J17742" t="inlineStr">
        <is>
          <t>未知</t>
        </is>
      </c>
      <c r="K17742" t="inlineStr">
        <is>
          <t>2254332</t>
        </is>
      </c>
      <c r="L17742" t="inlineStr">
        <is>
          <t>保密</t>
        </is>
      </c>
      <c r="M17742" t="inlineStr"/>
      <c r="N17742" t="n">
        <v>5</v>
      </c>
      <c r="O17742" t="inlineStr">
        <is>
          <t>大会员</t>
        </is>
      </c>
      <c r="P17742" t="inlineStr"/>
      <c r="Q17742" t="inlineStr"/>
    </row>
    <row r="17743">
      <c r="A17743" t="inlineStr">
        <is>
          <t>161775300</t>
        </is>
      </c>
      <c r="B17743" t="inlineStr">
        <is>
          <t>5191617853</t>
        </is>
      </c>
      <c r="C17743" t="inlineStr">
        <is>
          <t>奇楠Charles</t>
        </is>
      </c>
      <c r="D17743" t="n">
        <v>-1</v>
      </c>
      <c r="E17743" t="inlineStr">
        <is>
          <t>有一说一，不是所有玩家的反馈都是冲，不是所有的冲都能算作玩家的反馈，你这概念混淆挺可以的[藏狐]</t>
        </is>
      </c>
      <c r="F17743" t="n">
        <v>0</v>
      </c>
      <c r="G17743" t="inlineStr">
        <is>
          <t>5191617853</t>
        </is>
      </c>
      <c r="H17743" t="inlineStr">
        <is>
          <t>2021-08-18 15:14:51</t>
        </is>
      </c>
      <c r="I17743" t="n">
        <v>9</v>
      </c>
      <c r="J17743" t="inlineStr">
        <is>
          <t>未知</t>
        </is>
      </c>
      <c r="K17743" t="inlineStr">
        <is>
          <t>8695528</t>
        </is>
      </c>
      <c r="L17743" t="inlineStr">
        <is>
          <t>男</t>
        </is>
      </c>
      <c r="M17743" t="inlineStr">
        <is>
          <t>在路上的人</t>
        </is>
      </c>
      <c r="N17743" t="n">
        <v>6</v>
      </c>
      <c r="O17743" t="inlineStr">
        <is>
          <t>年度大会员</t>
        </is>
      </c>
      <c r="P17743" t="inlineStr"/>
      <c r="Q17743" t="inlineStr"/>
    </row>
    <row r="17744">
      <c r="A17744" t="inlineStr">
        <is>
          <t>161775300</t>
        </is>
      </c>
      <c r="B17744" t="inlineStr">
        <is>
          <t>5191626639</t>
        </is>
      </c>
      <c r="C17744" t="inlineStr">
        <is>
          <t>黑之覡</t>
        </is>
      </c>
      <c r="D17744" t="n">
        <v>1144</v>
      </c>
      <c r="E17744"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大部分游戏公司的缺点的，全员摸鱼的公司罢了。（如果有人能列举出现在yj做的好的地方，我希望你来骂我，我还挺想知道的）</t>
        </is>
      </c>
      <c r="F17744" t="n">
        <v>0</v>
      </c>
      <c r="G17744" t="inlineStr">
        <is>
          <t>0</t>
        </is>
      </c>
      <c r="H17744" t="inlineStr">
        <is>
          <t>2021-08-18 15:14:50</t>
        </is>
      </c>
      <c r="I17744" t="n">
        <v>0</v>
      </c>
      <c r="J17744" t="inlineStr">
        <is>
          <t>网页</t>
        </is>
      </c>
      <c r="K17744" t="inlineStr">
        <is>
          <t>359890674</t>
        </is>
      </c>
      <c r="L17744" t="inlineStr">
        <is>
          <t>女</t>
        </is>
      </c>
      <c r="M17744" t="inlineStr">
        <is>
          <t>我不懒！我写了！</t>
        </is>
      </c>
      <c r="N17744" t="n">
        <v>5</v>
      </c>
      <c r="O17744" t="inlineStr">
        <is>
          <t>年度大会员</t>
        </is>
      </c>
      <c r="P17744" t="inlineStr">
        <is>
          <t>不吉波普不笑</t>
        </is>
      </c>
      <c r="Q17744" t="inlineStr"/>
    </row>
    <row r="17745">
      <c r="A17745" t="inlineStr">
        <is>
          <t>161775300</t>
        </is>
      </c>
      <c r="B17745" t="inlineStr">
        <is>
          <t>5191622680</t>
        </is>
      </c>
      <c r="C17745" t="inlineStr">
        <is>
          <t>-笙鱼安乐-</t>
        </is>
      </c>
      <c r="D17745" t="n">
        <v>1143</v>
      </c>
      <c r="E17745" t="inlineStr">
        <is>
          <t>貌似改背景了[思考][思考]</t>
        </is>
      </c>
      <c r="F17745" t="n">
        <v>0</v>
      </c>
      <c r="G17745" t="inlineStr">
        <is>
          <t>0</t>
        </is>
      </c>
      <c r="H17745" t="inlineStr">
        <is>
          <t>2021-08-18 15:14:49</t>
        </is>
      </c>
      <c r="I17745" t="n">
        <v>3</v>
      </c>
      <c r="J17745" t="inlineStr">
        <is>
          <t>网页</t>
        </is>
      </c>
      <c r="K17745" t="inlineStr">
        <is>
          <t>444953540</t>
        </is>
      </c>
      <c r="L17745" t="inlineStr">
        <is>
          <t>保密</t>
        </is>
      </c>
      <c r="M17745" t="inlineStr">
        <is>
          <t xml:space="preserve">这个人很神秘。。。。。。？
</t>
        </is>
      </c>
      <c r="N17745" t="n">
        <v>4</v>
      </c>
      <c r="O17745" t="inlineStr">
        <is>
          <t>年度大会员</t>
        </is>
      </c>
      <c r="P17745" t="inlineStr">
        <is>
          <t>明日方舟</t>
        </is>
      </c>
      <c r="Q17745" t="inlineStr"/>
    </row>
    <row r="17746">
      <c r="A17746" t="inlineStr">
        <is>
          <t>161775300</t>
        </is>
      </c>
      <c r="B17746" t="inlineStr">
        <is>
          <t>5191622668</t>
        </is>
      </c>
      <c r="C17746" t="inlineStr">
        <is>
          <t>献上忠诚</t>
        </is>
      </c>
      <c r="D17746" t="n">
        <v>1142</v>
      </c>
      <c r="E17746" t="inlineStr">
        <is>
          <t>建议天天up42姐，省的评论区120级大佬不满意[OK]</t>
        </is>
      </c>
      <c r="F17746" t="n">
        <v>31</v>
      </c>
      <c r="G17746" t="inlineStr">
        <is>
          <t>0</t>
        </is>
      </c>
      <c r="H17746" t="inlineStr">
        <is>
          <t>2021-08-18 15:14:49</t>
        </is>
      </c>
      <c r="I17746" t="n">
        <v>240</v>
      </c>
      <c r="J17746" t="inlineStr">
        <is>
          <t>未知</t>
        </is>
      </c>
      <c r="K17746" t="inlineStr">
        <is>
          <t>291124566</t>
        </is>
      </c>
      <c r="L17746" t="inlineStr">
        <is>
          <t>男</t>
        </is>
      </c>
      <c r="M17746" t="inlineStr">
        <is>
          <t>遇到困难睡大觉</t>
        </is>
      </c>
      <c r="N17746" t="n">
        <v>5</v>
      </c>
      <c r="O17746" t="inlineStr">
        <is>
          <t>大会员</t>
        </is>
      </c>
      <c r="P17746" t="inlineStr"/>
      <c r="Q17746" t="inlineStr">
        <is>
          <t>明日方舟</t>
        </is>
      </c>
    </row>
    <row r="17747">
      <c r="A17747" t="inlineStr">
        <is>
          <t>161775300</t>
        </is>
      </c>
      <c r="B17747" t="inlineStr">
        <is>
          <t>5191617733</t>
        </is>
      </c>
      <c r="C17747" t="inlineStr">
        <is>
          <t>NK改名求锦鲤</t>
        </is>
      </c>
      <c r="D17747" t="n">
        <v>1</v>
      </c>
      <c r="E17747" t="inlineStr">
        <is>
          <t>我觉得我还能冲一下泥岩</t>
        </is>
      </c>
      <c r="F17747" t="n">
        <v>0</v>
      </c>
      <c r="G17747" t="inlineStr">
        <is>
          <t>5191617733</t>
        </is>
      </c>
      <c r="H17747" t="inlineStr">
        <is>
          <t>2021-08-18 15:14:49</t>
        </is>
      </c>
      <c r="I17747" t="n">
        <v>0</v>
      </c>
      <c r="J17747" t="inlineStr">
        <is>
          <t>未知</t>
        </is>
      </c>
      <c r="K17747" t="inlineStr">
        <is>
          <t>3001038</t>
        </is>
      </c>
      <c r="L17747" t="inlineStr">
        <is>
          <t>女</t>
        </is>
      </c>
      <c r="M17747" t="inlineStr"/>
      <c r="N17747" t="n">
        <v>6</v>
      </c>
      <c r="O17747" t="inlineStr">
        <is>
          <t>大会员</t>
        </is>
      </c>
      <c r="P17747" t="inlineStr"/>
      <c r="Q17747" t="inlineStr"/>
    </row>
    <row r="17748">
      <c r="A17748" t="inlineStr">
        <is>
          <t>161775300</t>
        </is>
      </c>
      <c r="B17748" t="inlineStr">
        <is>
          <t>5191622654</t>
        </is>
      </c>
      <c r="C17748" t="inlineStr">
        <is>
          <t>AmodoHina</t>
        </is>
      </c>
      <c r="D17748" t="n">
        <v>-1</v>
      </c>
      <c r="E17748" t="inlineStr">
        <is>
          <t>正常玩家都是合理提诉求，而冲这些提诉求的正常玩家的不是利刃xz就是没有看懂被魔怔人带偏了的人。另一种人就是借着正常玩家提诉求的热度来分化攻击其他玩家，阴阳怪气煽动玩家情绪的水军魔怔人。你要看清点。</t>
        </is>
      </c>
      <c r="F17748" t="n">
        <v>0</v>
      </c>
      <c r="G17748" t="inlineStr">
        <is>
          <t>5191622654</t>
        </is>
      </c>
      <c r="H17748" t="inlineStr">
        <is>
          <t>2021-08-18 15:14:48</t>
        </is>
      </c>
      <c r="I17748" t="n">
        <v>2</v>
      </c>
      <c r="J17748" t="inlineStr">
        <is>
          <t>未知</t>
        </is>
      </c>
      <c r="K17748" t="inlineStr">
        <is>
          <t>367252797</t>
        </is>
      </c>
      <c r="L17748" t="inlineStr">
        <is>
          <t>保密</t>
        </is>
      </c>
      <c r="M17748" t="inlineStr"/>
      <c r="N17748" t="n">
        <v>4</v>
      </c>
      <c r="O17748" t="inlineStr"/>
      <c r="P17748" t="inlineStr"/>
      <c r="Q17748" t="inlineStr"/>
    </row>
    <row r="17749">
      <c r="A17749" t="inlineStr">
        <is>
          <t>161775300</t>
        </is>
      </c>
      <c r="B17749" t="inlineStr">
        <is>
          <t>5191626540</t>
        </is>
      </c>
      <c r="C17749" t="inlineStr">
        <is>
          <t>お宅ちやねよ</t>
        </is>
      </c>
      <c r="D17749" t="n">
        <v>-1</v>
      </c>
      <c r="E17749" t="inlineStr">
        <is>
          <t>真相了，有的人一开始就没玉[吃瓜]</t>
        </is>
      </c>
      <c r="F17749" t="n">
        <v>0</v>
      </c>
      <c r="G17749" t="inlineStr">
        <is>
          <t>5191626540</t>
        </is>
      </c>
      <c r="H17749" t="inlineStr">
        <is>
          <t>2021-08-18 15:14:47</t>
        </is>
      </c>
      <c r="I17749" t="n">
        <v>0</v>
      </c>
      <c r="J17749" t="inlineStr">
        <is>
          <t>未知</t>
        </is>
      </c>
      <c r="K17749" t="inlineStr">
        <is>
          <t>678813248</t>
        </is>
      </c>
      <c r="L17749" t="inlineStr">
        <is>
          <t>保密</t>
        </is>
      </c>
      <c r="M17749" t="inlineStr">
        <is>
          <t xml:space="preserve">正在学习语言的艺术，尽量让自己不显无知，所发表的言论也不一定正确，但欢迎理性指正而非骂完就跑。
</t>
        </is>
      </c>
      <c r="N17749" t="n">
        <v>3</v>
      </c>
      <c r="O17749" t="inlineStr">
        <is>
          <t>大会员</t>
        </is>
      </c>
      <c r="P17749" t="inlineStr"/>
      <c r="Q17749" t="inlineStr"/>
    </row>
    <row r="17750">
      <c r="A17750" t="inlineStr">
        <is>
          <t>161775300</t>
        </is>
      </c>
      <c r="B17750" t="inlineStr">
        <is>
          <t>5191626397</t>
        </is>
      </c>
      <c r="C17750" t="inlineStr">
        <is>
          <t>佐仓逸子</t>
        </is>
      </c>
      <c r="D17750" t="n">
        <v>1140</v>
      </c>
      <c r="E17750" t="inlineStr">
        <is>
          <t>歌舞升平了属于是</t>
        </is>
      </c>
      <c r="F17750" t="n">
        <v>0</v>
      </c>
      <c r="G17750" t="inlineStr">
        <is>
          <t>0</t>
        </is>
      </c>
      <c r="H17750" t="inlineStr">
        <is>
          <t>2021-08-18 15:14:44</t>
        </is>
      </c>
      <c r="I17750" t="n">
        <v>0</v>
      </c>
      <c r="J17750" t="inlineStr">
        <is>
          <t>未知</t>
        </is>
      </c>
      <c r="K17750" t="inlineStr">
        <is>
          <t>87412959</t>
        </is>
      </c>
      <c r="L17750" t="inlineStr">
        <is>
          <t>保密</t>
        </is>
      </c>
      <c r="M17750" t="inlineStr">
        <is>
          <t>在阴阳师明日方舟跟学习之间反复横跳的秃头医学生，偶尔直播，有做手书的梦却没技术（摊手）喜欢不妨点个关注</t>
        </is>
      </c>
      <c r="N17750" t="n">
        <v>5</v>
      </c>
      <c r="O17750" t="inlineStr">
        <is>
          <t>年度大会员</t>
        </is>
      </c>
      <c r="P17750" t="inlineStr">
        <is>
          <t>平安物语</t>
        </is>
      </c>
      <c r="Q17750" t="inlineStr">
        <is>
          <t>明日方舟音律系列</t>
        </is>
      </c>
    </row>
    <row r="17751">
      <c r="A17751" t="inlineStr">
        <is>
          <t>161775300</t>
        </is>
      </c>
      <c r="B17751" t="inlineStr">
        <is>
          <t>5191617524</t>
        </is>
      </c>
      <c r="C17751" t="inlineStr">
        <is>
          <t>迦勒底博士</t>
        </is>
      </c>
      <c r="D17751" t="n">
        <v>-1</v>
      </c>
      <c r="E17751" t="inlineStr">
        <is>
          <t>再来个英文法文版本如何[大笑][大笑][大笑]</t>
        </is>
      </c>
      <c r="F17751" t="n">
        <v>0</v>
      </c>
      <c r="G17751" t="inlineStr">
        <is>
          <t>5191617524</t>
        </is>
      </c>
      <c r="H17751" t="inlineStr">
        <is>
          <t>2021-08-18 15:14:43</t>
        </is>
      </c>
      <c r="I17751" t="n">
        <v>0</v>
      </c>
      <c r="J17751" t="inlineStr">
        <is>
          <t>未知</t>
        </is>
      </c>
      <c r="K17751" t="inlineStr">
        <is>
          <t>1969095319</t>
        </is>
      </c>
      <c r="L17751" t="inlineStr">
        <is>
          <t>保密</t>
        </is>
      </c>
      <c r="M17751" t="inlineStr"/>
      <c r="N17751" t="n">
        <v>4</v>
      </c>
      <c r="O17751" t="inlineStr"/>
      <c r="P17751" t="inlineStr"/>
      <c r="Q17751" t="inlineStr"/>
    </row>
    <row r="17752">
      <c r="A17752" t="inlineStr">
        <is>
          <t>161775300</t>
        </is>
      </c>
      <c r="B17752" t="inlineStr">
        <is>
          <t>5191622384</t>
        </is>
      </c>
      <c r="C17752" t="inlineStr">
        <is>
          <t>来自北极の北磁光</t>
        </is>
      </c>
      <c r="D17752" t="n">
        <v>1139</v>
      </c>
      <c r="E17752" t="inlineStr">
        <is>
          <t>[打call]异客我抽爆，管他强不强，好看就完事了[2233塔罗牌_我觉得星][2233塔罗牌_不愧是我]</t>
        </is>
      </c>
      <c r="F17752" t="n">
        <v>0</v>
      </c>
      <c r="G17752" t="inlineStr">
        <is>
          <t>0</t>
        </is>
      </c>
      <c r="H17752" t="inlineStr">
        <is>
          <t>2021-08-18 15:14:41</t>
        </is>
      </c>
      <c r="I17752" t="n">
        <v>1</v>
      </c>
      <c r="J17752" t="inlineStr">
        <is>
          <t>未知</t>
        </is>
      </c>
      <c r="K17752" t="inlineStr">
        <is>
          <t>1898487599</t>
        </is>
      </c>
      <c r="L17752" t="inlineStr">
        <is>
          <t>保密</t>
        </is>
      </c>
      <c r="M17752" t="inlineStr">
        <is>
          <t>15岁屑学生，在挪威上学，家住在冰岛 ，周末喜欢去北极 ，偶尔去南极看看 o(*≧▽≦)ツ ~ ┴┴</t>
        </is>
      </c>
      <c r="N17752" t="n">
        <v>3</v>
      </c>
      <c r="O17752" t="inlineStr">
        <is>
          <t>大会员</t>
        </is>
      </c>
      <c r="P17752" t="inlineStr">
        <is>
          <t>2233幻星集</t>
        </is>
      </c>
      <c r="Q17752" t="inlineStr">
        <is>
          <t>2233幻星集</t>
        </is>
      </c>
    </row>
    <row r="17753">
      <c r="A17753" t="inlineStr">
        <is>
          <t>161775300</t>
        </is>
      </c>
      <c r="B17753" t="inlineStr">
        <is>
          <t>5191617462</t>
        </is>
      </c>
      <c r="C17753" t="inlineStr">
        <is>
          <t>路灯与X</t>
        </is>
      </c>
      <c r="D17753" t="n">
        <v>1138</v>
      </c>
      <c r="E17753" t="inlineStr">
        <is>
          <t>粉丝数又涨上来了[藏狐]</t>
        </is>
      </c>
      <c r="F17753" t="n">
        <v>0</v>
      </c>
      <c r="G17753" t="inlineStr">
        <is>
          <t>0</t>
        </is>
      </c>
      <c r="H17753" t="inlineStr">
        <is>
          <t>2021-08-18 15:14:41</t>
        </is>
      </c>
      <c r="I17753" t="n">
        <v>0</v>
      </c>
      <c r="J17753" t="inlineStr">
        <is>
          <t>未知</t>
        </is>
      </c>
      <c r="K17753" t="inlineStr">
        <is>
          <t>14307362</t>
        </is>
      </c>
      <c r="L17753" t="inlineStr">
        <is>
          <t>男</t>
        </is>
      </c>
      <c r="M17753" t="inlineStr">
        <is>
          <t>月亮是你，六便士也是你。</t>
        </is>
      </c>
      <c r="N17753" t="n">
        <v>6</v>
      </c>
      <c r="O17753" t="inlineStr">
        <is>
          <t>大会员</t>
        </is>
      </c>
      <c r="P17753" t="inlineStr"/>
      <c r="Q17753" t="inlineStr"/>
    </row>
    <row r="17754">
      <c r="A17754" t="inlineStr">
        <is>
          <t>161775300</t>
        </is>
      </c>
      <c r="B17754" t="inlineStr">
        <is>
          <t>5191622380</t>
        </is>
      </c>
      <c r="C17754" t="inlineStr">
        <is>
          <t>伊万_布拉金斯基</t>
        </is>
      </c>
      <c r="D17754" t="n">
        <v>1</v>
      </c>
      <c r="E17754" t="inlineStr">
        <is>
          <t>的确</t>
        </is>
      </c>
      <c r="F17754" t="n">
        <v>0</v>
      </c>
      <c r="G17754" t="inlineStr">
        <is>
          <t>5191622380</t>
        </is>
      </c>
      <c r="H17754" t="inlineStr">
        <is>
          <t>2021-08-18 15:14:41</t>
        </is>
      </c>
      <c r="I17754" t="n">
        <v>0</v>
      </c>
      <c r="J17754" t="inlineStr">
        <is>
          <t>未知</t>
        </is>
      </c>
      <c r="K17754" t="inlineStr">
        <is>
          <t>284155419</t>
        </is>
      </c>
      <c r="L17754" t="inlineStr">
        <is>
          <t>女</t>
        </is>
      </c>
      <c r="M17754" t="inlineStr">
        <is>
          <t xml:space="preserve">等待巴黎
</t>
        </is>
      </c>
      <c r="N17754" t="n">
        <v>5</v>
      </c>
      <c r="O17754" t="inlineStr">
        <is>
          <t>大会员</t>
        </is>
      </c>
      <c r="P17754" t="inlineStr"/>
      <c r="Q17754" t="inlineStr"/>
    </row>
    <row r="17755">
      <c r="A17755" t="inlineStr">
        <is>
          <t>161775300</t>
        </is>
      </c>
      <c r="B17755" t="inlineStr">
        <is>
          <t>5191626307</t>
        </is>
      </c>
      <c r="C17755" t="inlineStr">
        <is>
          <t>猿紫蛋</t>
        </is>
      </c>
      <c r="D17755" t="n">
        <v>-1</v>
      </c>
      <c r="E17755" t="inlineStr">
        <is>
          <t>笑死了</t>
        </is>
      </c>
      <c r="F17755" t="n">
        <v>0</v>
      </c>
      <c r="G17755" t="inlineStr">
        <is>
          <t>5191626307</t>
        </is>
      </c>
      <c r="H17755" t="inlineStr">
        <is>
          <t>2021-08-18 15:14:41</t>
        </is>
      </c>
      <c r="I17755" t="n">
        <v>0</v>
      </c>
      <c r="J17755" t="inlineStr">
        <is>
          <t>未知</t>
        </is>
      </c>
      <c r="K17755" t="inlineStr">
        <is>
          <t>473511918</t>
        </is>
      </c>
      <c r="L17755" t="inlineStr">
        <is>
          <t>男</t>
        </is>
      </c>
      <c r="M17755" t="inlineStr">
        <is>
          <t>高中生</t>
        </is>
      </c>
      <c r="N17755" t="n">
        <v>4</v>
      </c>
      <c r="O17755" t="inlineStr">
        <is>
          <t>大会员</t>
        </is>
      </c>
      <c r="P17755" t="inlineStr"/>
      <c r="Q17755" t="inlineStr"/>
    </row>
    <row r="17756">
      <c r="A17756" t="inlineStr">
        <is>
          <t>161775300</t>
        </is>
      </c>
      <c r="B17756" t="inlineStr">
        <is>
          <t>5191622325</t>
        </is>
      </c>
      <c r="C17756" t="inlineStr">
        <is>
          <t>神里玄竹</t>
        </is>
      </c>
      <c r="D17756" t="n">
        <v>-1</v>
      </c>
      <c r="E17756" t="inlineStr">
        <is>
          <t>笑死，游戏的测试，然后玩家反馈叫冲。荣耀尽归魔怔人了？</t>
        </is>
      </c>
      <c r="F17756" t="n">
        <v>0</v>
      </c>
      <c r="G17756" t="inlineStr">
        <is>
          <t>5191622325</t>
        </is>
      </c>
      <c r="H17756" t="inlineStr">
        <is>
          <t>2021-08-18 15:14:40</t>
        </is>
      </c>
      <c r="I17756" t="n">
        <v>11</v>
      </c>
      <c r="J17756" t="inlineStr">
        <is>
          <t>未知</t>
        </is>
      </c>
      <c r="K17756" t="inlineStr">
        <is>
          <t>7143373</t>
        </is>
      </c>
      <c r="L17756" t="inlineStr">
        <is>
          <t>女</t>
        </is>
      </c>
      <c r="M17756" t="inlineStr">
        <is>
          <t>日月盈仄，辰宿列张。</t>
        </is>
      </c>
      <c r="N17756" t="n">
        <v>6</v>
      </c>
      <c r="O17756" t="inlineStr">
        <is>
          <t>年度大会员</t>
        </is>
      </c>
      <c r="P17756" t="inlineStr">
        <is>
          <t>橘猫挂件</t>
        </is>
      </c>
      <c r="Q17756" t="inlineStr">
        <is>
          <t>萌宠橘猫</t>
        </is>
      </c>
    </row>
    <row r="17757">
      <c r="A17757" t="inlineStr">
        <is>
          <t>161775300</t>
        </is>
      </c>
      <c r="B17757" t="inlineStr">
        <is>
          <t>5191622355</t>
        </is>
      </c>
      <c r="C17757" t="inlineStr">
        <is>
          <t>你打的球像蔡徐坤</t>
        </is>
      </c>
      <c r="D17757" t="n">
        <v>-1</v>
      </c>
      <c r="E17757" t="inlineStr">
        <is>
          <t>回复 @明少棠 :不是说什么话加个狗头都没事的[怪我咯]</t>
        </is>
      </c>
      <c r="F17757" t="n">
        <v>0</v>
      </c>
      <c r="G17757" t="inlineStr">
        <is>
          <t>5191596063</t>
        </is>
      </c>
      <c r="H17757" t="inlineStr">
        <is>
          <t>2021-08-18 15:14:40</t>
        </is>
      </c>
      <c r="I17757" t="n">
        <v>6</v>
      </c>
      <c r="J17757" t="inlineStr">
        <is>
          <t>未知</t>
        </is>
      </c>
      <c r="K17757" t="inlineStr">
        <is>
          <t>106814606</t>
        </is>
      </c>
      <c r="L17757" t="inlineStr">
        <is>
          <t>保密</t>
        </is>
      </c>
      <c r="M17757" t="inlineStr">
        <is>
          <t>我永远喜欢蓝毒</t>
        </is>
      </c>
      <c r="N17757" t="n">
        <v>5</v>
      </c>
      <c r="O17757" t="inlineStr">
        <is>
          <t>年度大会员</t>
        </is>
      </c>
      <c r="P17757" t="inlineStr">
        <is>
          <t>明日方舟音律系列</t>
        </is>
      </c>
      <c r="Q17757" t="inlineStr">
        <is>
          <t>明日方舟音律系列</t>
        </is>
      </c>
    </row>
    <row r="17758">
      <c r="A17758" t="inlineStr">
        <is>
          <t>161775300</t>
        </is>
      </c>
      <c r="B17758" t="inlineStr">
        <is>
          <t>5191617322</t>
        </is>
      </c>
      <c r="C17758" t="inlineStr">
        <is>
          <t>l辰雨l</t>
        </is>
      </c>
      <c r="D17758" t="n">
        <v>1137</v>
      </c>
      <c r="E17758" t="inlineStr">
        <is>
          <t>出闪灵干啥？又没皮肤复刻[音律联觉_看手机]</t>
        </is>
      </c>
      <c r="F17758" t="n">
        <v>0</v>
      </c>
      <c r="G17758" t="inlineStr">
        <is>
          <t>0</t>
        </is>
      </c>
      <c r="H17758" t="inlineStr">
        <is>
          <t>2021-08-18 15:14:38</t>
        </is>
      </c>
      <c r="I17758" t="n">
        <v>0</v>
      </c>
      <c r="J17758" t="inlineStr">
        <is>
          <t>未知</t>
        </is>
      </c>
      <c r="K17758" t="inlineStr">
        <is>
          <t>27205707</t>
        </is>
      </c>
      <c r="L17758" t="inlineStr">
        <is>
          <t>男</t>
        </is>
      </c>
      <c r="M17758" t="inlineStr">
        <is>
          <t>做好自己，无需在意别人。</t>
        </is>
      </c>
      <c r="N17758" t="n">
        <v>5</v>
      </c>
      <c r="O17758" t="inlineStr">
        <is>
          <t>年度大会员</t>
        </is>
      </c>
      <c r="P17758" t="inlineStr">
        <is>
          <t>星尘</t>
        </is>
      </c>
      <c r="Q17758" t="inlineStr">
        <is>
          <t>星尘</t>
        </is>
      </c>
    </row>
    <row r="17759">
      <c r="A17759" t="inlineStr">
        <is>
          <t>161775300</t>
        </is>
      </c>
      <c r="B17759" t="inlineStr">
        <is>
          <t>5191622234</t>
        </is>
      </c>
      <c r="C17759" t="inlineStr">
        <is>
          <t>NK改名求锦鲤</t>
        </is>
      </c>
      <c r="D17759" t="n">
        <v>1136</v>
      </c>
      <c r="E17759" t="inlineStr">
        <is>
          <t>很好，黄票保留……</t>
        </is>
      </c>
      <c r="F17759" t="n">
        <v>2</v>
      </c>
      <c r="G17759" t="inlineStr">
        <is>
          <t>0</t>
        </is>
      </c>
      <c r="H17759" t="inlineStr">
        <is>
          <t>2021-08-18 15:14:37</t>
        </is>
      </c>
      <c r="I17759" t="n">
        <v>0</v>
      </c>
      <c r="J17759" t="inlineStr">
        <is>
          <t>网页</t>
        </is>
      </c>
      <c r="K17759" t="inlineStr">
        <is>
          <t>3001038</t>
        </is>
      </c>
      <c r="L17759" t="inlineStr">
        <is>
          <t>女</t>
        </is>
      </c>
      <c r="M17759" t="inlineStr"/>
      <c r="N17759" t="n">
        <v>6</v>
      </c>
      <c r="O17759" t="inlineStr">
        <is>
          <t>大会员</t>
        </is>
      </c>
      <c r="P17759" t="inlineStr"/>
      <c r="Q17759" t="inlineStr"/>
    </row>
    <row r="17760">
      <c r="A17760" t="inlineStr">
        <is>
          <t>161775300</t>
        </is>
      </c>
      <c r="B17760" t="inlineStr">
        <is>
          <t>5191622199</t>
        </is>
      </c>
      <c r="C17760" t="inlineStr">
        <is>
          <t>一只亚星</t>
        </is>
      </c>
      <c r="D17760" t="n">
        <v>-1</v>
      </c>
      <c r="E17760" t="inlineStr">
        <is>
          <t>有，但异客强度只能说一般般</t>
        </is>
      </c>
      <c r="F17760" t="n">
        <v>0</v>
      </c>
      <c r="G17760" t="inlineStr">
        <is>
          <t>5191622199</t>
        </is>
      </c>
      <c r="H17760" t="inlineStr">
        <is>
          <t>2021-08-18 15:14:36</t>
        </is>
      </c>
      <c r="I17760" t="n">
        <v>0</v>
      </c>
      <c r="J17760" t="inlineStr">
        <is>
          <t>未知</t>
        </is>
      </c>
      <c r="K17760" t="inlineStr">
        <is>
          <t>544040550</t>
        </is>
      </c>
      <c r="L17760" t="inlineStr">
        <is>
          <t>保密</t>
        </is>
      </c>
      <c r="M17760" t="inlineStr">
        <is>
          <t>别看了，我懒得写（头像作者是</t>
        </is>
      </c>
      <c r="N17760" t="n">
        <v>3</v>
      </c>
      <c r="O17760" t="inlineStr"/>
      <c r="P17760" t="inlineStr">
        <is>
          <t>#EveOneCat</t>
        </is>
      </c>
      <c r="Q17760" t="inlineStr"/>
    </row>
    <row r="17761">
      <c r="A17761" t="inlineStr">
        <is>
          <t>161775300</t>
        </is>
      </c>
      <c r="B17761" t="inlineStr">
        <is>
          <t>5191617204</t>
        </is>
      </c>
      <c r="C17761" t="inlineStr">
        <is>
          <t>塔露拉拉</t>
        </is>
      </c>
      <c r="D17761" t="n">
        <v>-1</v>
      </c>
      <c r="E17761" t="inlineStr">
        <is>
          <t>你抽不到的都是限定[脱单doge]</t>
        </is>
      </c>
      <c r="F17761" t="n">
        <v>0</v>
      </c>
      <c r="G17761" t="inlineStr">
        <is>
          <t>5191617204</t>
        </is>
      </c>
      <c r="H17761" t="inlineStr">
        <is>
          <t>2021-08-18 15:14:35</t>
        </is>
      </c>
      <c r="I17761" t="n">
        <v>1</v>
      </c>
      <c r="J17761" t="inlineStr">
        <is>
          <t>未知</t>
        </is>
      </c>
      <c r="K17761" t="inlineStr">
        <is>
          <t>327849548</t>
        </is>
      </c>
      <c r="L17761" t="inlineStr">
        <is>
          <t>男</t>
        </is>
      </c>
      <c r="M17761" t="inlineStr">
        <is>
          <t xml:space="preserve">二次元
</t>
        </is>
      </c>
      <c r="N17761" t="n">
        <v>5</v>
      </c>
      <c r="O17761" t="inlineStr">
        <is>
          <t>年度大会员</t>
        </is>
      </c>
      <c r="P17761" t="inlineStr"/>
      <c r="Q17761" t="inlineStr"/>
    </row>
    <row r="17762">
      <c r="A17762" t="inlineStr">
        <is>
          <t>161775300</t>
        </is>
      </c>
      <c r="B17762" t="inlineStr">
        <is>
          <t>5191622056</t>
        </is>
      </c>
      <c r="C17762" t="inlineStr">
        <is>
          <t>沉默qwq</t>
        </is>
      </c>
      <c r="D17762" t="n">
        <v>-1</v>
      </c>
      <c r="E17762" t="inlineStr">
        <is>
          <t>只看到复刻活动出新卡池，看不到复刻活动有新的活动，乱冲，肉鸽没了就是你们的功劳</t>
        </is>
      </c>
      <c r="F17762" t="n">
        <v>0</v>
      </c>
      <c r="G17762" t="inlineStr">
        <is>
          <t>5191622056</t>
        </is>
      </c>
      <c r="H17762" t="inlineStr">
        <is>
          <t>2021-08-18 15:14:33</t>
        </is>
      </c>
      <c r="I17762" t="n">
        <v>1</v>
      </c>
      <c r="J17762" t="inlineStr">
        <is>
          <t>未知</t>
        </is>
      </c>
      <c r="K17762" t="inlineStr">
        <is>
          <t>2800012</t>
        </is>
      </c>
      <c r="L17762" t="inlineStr">
        <is>
          <t>保密</t>
        </is>
      </c>
      <c r="M17762" t="inlineStr"/>
      <c r="N17762" t="n">
        <v>6</v>
      </c>
      <c r="O17762" t="inlineStr">
        <is>
          <t>大会员</t>
        </is>
      </c>
      <c r="P17762" t="inlineStr"/>
      <c r="Q17762" t="inlineStr"/>
    </row>
    <row r="17763">
      <c r="A17763" t="inlineStr">
        <is>
          <t>161775300</t>
        </is>
      </c>
      <c r="B17763" t="inlineStr">
        <is>
          <t>5191625971</t>
        </is>
      </c>
      <c r="C17763" t="inlineStr">
        <is>
          <t>噬源体丶索尔斯</t>
        </is>
      </c>
      <c r="D17763" t="n">
        <v>1134</v>
      </c>
      <c r="E17763" t="inlineStr">
        <is>
          <t>我的卡夫卡，你是不是要进商店啊，没你我咋办[大哭]</t>
        </is>
      </c>
      <c r="F17763" t="n">
        <v>0</v>
      </c>
      <c r="G17763" t="inlineStr">
        <is>
          <t>0</t>
        </is>
      </c>
      <c r="H17763" t="inlineStr">
        <is>
          <t>2021-08-18 15:14:32</t>
        </is>
      </c>
      <c r="I17763" t="n">
        <v>0</v>
      </c>
      <c r="J17763" t="inlineStr">
        <is>
          <t>未知</t>
        </is>
      </c>
      <c r="K17763" t="inlineStr">
        <is>
          <t>102065413</t>
        </is>
      </c>
      <c r="L17763" t="inlineStr">
        <is>
          <t>男</t>
        </is>
      </c>
      <c r="M17763" t="inlineStr">
        <is>
          <t>「畅游网络，娱乐至上」</t>
        </is>
      </c>
      <c r="N17763" t="n">
        <v>5</v>
      </c>
      <c r="O17763" t="inlineStr">
        <is>
          <t>年度大会员</t>
        </is>
      </c>
      <c r="P17763" t="inlineStr">
        <is>
          <t>明日方舟音律系列</t>
        </is>
      </c>
      <c r="Q17763" t="inlineStr">
        <is>
          <t>明日方舟音律系列</t>
        </is>
      </c>
    </row>
    <row r="17764">
      <c r="A17764" t="inlineStr">
        <is>
          <t>161775300</t>
        </is>
      </c>
      <c r="B17764" t="inlineStr">
        <is>
          <t>5191617096</t>
        </is>
      </c>
      <c r="C17764" t="inlineStr">
        <is>
          <t>莫斯提马保护协会</t>
        </is>
      </c>
      <c r="D17764" t="n">
        <v>-1</v>
      </c>
      <c r="E17764" t="inlineStr">
        <is>
          <t>不知道2.5周年还有没有限定[提摩西小队_吹楼上]</t>
        </is>
      </c>
      <c r="F17764" t="n">
        <v>0</v>
      </c>
      <c r="G17764" t="inlineStr">
        <is>
          <t>5191617096</t>
        </is>
      </c>
      <c r="H17764" t="inlineStr">
        <is>
          <t>2021-08-18 15:14:32</t>
        </is>
      </c>
      <c r="I17764" t="n">
        <v>0</v>
      </c>
      <c r="J17764" t="inlineStr">
        <is>
          <t>未知</t>
        </is>
      </c>
      <c r="K17764" t="inlineStr">
        <is>
          <t>411530931</t>
        </is>
      </c>
      <c r="L17764" t="inlineStr">
        <is>
          <t>女</t>
        </is>
      </c>
      <c r="M17764" t="inlineStr"/>
      <c r="N17764" t="n">
        <v>5</v>
      </c>
      <c r="O17764" t="inlineStr">
        <is>
          <t>大会员</t>
        </is>
      </c>
      <c r="P17764" t="inlineStr">
        <is>
          <t>明日方舟音律系列</t>
        </is>
      </c>
      <c r="Q17764" t="inlineStr">
        <is>
          <t>明日方舟音律系列</t>
        </is>
      </c>
    </row>
    <row r="17765">
      <c r="A17765" t="inlineStr">
        <is>
          <t>161775300</t>
        </is>
      </c>
      <c r="B17765" t="inlineStr">
        <is>
          <t>5191621973</t>
        </is>
      </c>
      <c r="C17765" t="inlineStr">
        <is>
          <t>bill_129162016</t>
        </is>
      </c>
      <c r="D17765" t="n">
        <v>1133</v>
      </c>
      <c r="E17765" t="inlineStr">
        <is>
          <t>您加油，把游戏做好了我号的价格也就高了[藏狐]
年轻人第一次被套牢，有丶难受</t>
        </is>
      </c>
      <c r="F17765" t="n">
        <v>0</v>
      </c>
      <c r="G17765" t="inlineStr">
        <is>
          <t>0</t>
        </is>
      </c>
      <c r="H17765" t="inlineStr">
        <is>
          <t>2021-08-18 15:14:31</t>
        </is>
      </c>
      <c r="I17765" t="n">
        <v>0</v>
      </c>
      <c r="J17765" t="inlineStr">
        <is>
          <t>未知</t>
        </is>
      </c>
      <c r="K17765" t="inlineStr">
        <is>
          <t>1186460590</t>
        </is>
      </c>
      <c r="L17765" t="inlineStr">
        <is>
          <t>保密</t>
        </is>
      </c>
      <c r="M17765" t="inlineStr"/>
      <c r="N17765" t="n">
        <v>2</v>
      </c>
      <c r="O17765" t="inlineStr">
        <is>
          <t>大会员</t>
        </is>
      </c>
      <c r="P17765" t="inlineStr"/>
      <c r="Q17765" t="inlineStr"/>
    </row>
    <row r="17766">
      <c r="A17766" t="inlineStr">
        <is>
          <t>161775300</t>
        </is>
      </c>
      <c r="B17766" t="inlineStr">
        <is>
          <t>5191617055</t>
        </is>
      </c>
      <c r="C17766" t="inlineStr">
        <is>
          <t>绮梦徒留</t>
        </is>
      </c>
      <c r="D17766" t="n">
        <v>-1</v>
      </c>
      <c r="E17766" t="inlineStr">
        <is>
          <t>回复 @阿嫖怪xc :我指的只有一键领取这一点，至于这次夏活的情况……坦白说那我还挺看乐子的，鹰角操作没的说</t>
        </is>
      </c>
      <c r="F17766" t="n">
        <v>0</v>
      </c>
      <c r="G17766" t="inlineStr">
        <is>
          <t>5191565545</t>
        </is>
      </c>
      <c r="H17766" t="inlineStr">
        <is>
          <t>2021-08-18 15:14:31</t>
        </is>
      </c>
      <c r="I17766" t="n">
        <v>1</v>
      </c>
      <c r="J17766" t="inlineStr">
        <is>
          <t>未知</t>
        </is>
      </c>
      <c r="K17766" t="inlineStr">
        <is>
          <t>8343832</t>
        </is>
      </c>
      <c r="L17766" t="inlineStr">
        <is>
          <t>男</t>
        </is>
      </c>
      <c r="M17766" t="inlineStr"/>
      <c r="N17766" t="n">
        <v>6</v>
      </c>
      <c r="O17766" t="inlineStr">
        <is>
          <t>年度大会员</t>
        </is>
      </c>
      <c r="P17766" t="inlineStr">
        <is>
          <t>原神</t>
        </is>
      </c>
      <c r="Q17766" t="inlineStr">
        <is>
          <t>Kizuna AI</t>
        </is>
      </c>
    </row>
    <row r="17767">
      <c r="A17767" t="inlineStr">
        <is>
          <t>161775300</t>
        </is>
      </c>
      <c r="B17767" t="inlineStr">
        <is>
          <t>5191621985</t>
        </is>
      </c>
      <c r="C17767" t="inlineStr">
        <is>
          <t>是道长不是江湖骗子XD</t>
        </is>
      </c>
      <c r="D17767" t="n">
        <v>1</v>
      </c>
      <c r="E17767" t="inlineStr">
        <is>
          <t>原批宁来辣</t>
        </is>
      </c>
      <c r="F17767" t="n">
        <v>0</v>
      </c>
      <c r="G17767" t="inlineStr">
        <is>
          <t>5191621985</t>
        </is>
      </c>
      <c r="H17767" t="inlineStr">
        <is>
          <t>2021-08-18 15:14:31</t>
        </is>
      </c>
      <c r="I17767" t="n">
        <v>0</v>
      </c>
      <c r="J17767" t="inlineStr">
        <is>
          <t>未知</t>
        </is>
      </c>
      <c r="K17767" t="inlineStr">
        <is>
          <t>15560544</t>
        </is>
      </c>
      <c r="L17767" t="inlineStr">
        <is>
          <t>男</t>
        </is>
      </c>
      <c r="M17767" t="inlineStr">
        <is>
          <t>红墙白雪，要你喜欢</t>
        </is>
      </c>
      <c r="N17767" t="n">
        <v>6</v>
      </c>
      <c r="O17767" t="inlineStr">
        <is>
          <t>大会员</t>
        </is>
      </c>
      <c r="P17767" t="inlineStr"/>
      <c r="Q17767" t="inlineStr"/>
    </row>
    <row r="17768">
      <c r="A17768" t="inlineStr">
        <is>
          <t>161775300</t>
        </is>
      </c>
      <c r="B17768" t="inlineStr">
        <is>
          <t>5191625899</t>
        </is>
      </c>
      <c r="C17768" t="inlineStr">
        <is>
          <t>梦幻麻婆豆腐</t>
        </is>
      </c>
      <c r="D17768" t="n">
        <v>-1</v>
      </c>
      <c r="E17768" t="inlineStr">
        <is>
          <t>异格闪灵，羽毛笔上位！异格异客，不知道什么的上位！</t>
        </is>
      </c>
      <c r="F17768" t="n">
        <v>0</v>
      </c>
      <c r="G17768" t="inlineStr">
        <is>
          <t>5191625899</t>
        </is>
      </c>
      <c r="H17768" t="inlineStr">
        <is>
          <t>2021-08-18 15:14:30</t>
        </is>
      </c>
      <c r="I17768" t="n">
        <v>0</v>
      </c>
      <c r="J17768" t="inlineStr">
        <is>
          <t>未知</t>
        </is>
      </c>
      <c r="K17768" t="inlineStr">
        <is>
          <t>44012715</t>
        </is>
      </c>
      <c r="L17768" t="inlineStr">
        <is>
          <t>女</t>
        </is>
      </c>
      <c r="M17768" t="inlineStr">
        <is>
          <t>划船不用桨</t>
        </is>
      </c>
      <c r="N17768" t="n">
        <v>5</v>
      </c>
      <c r="O17768" t="inlineStr">
        <is>
          <t>年度大会员</t>
        </is>
      </c>
      <c r="P17768" t="inlineStr">
        <is>
          <t>citrus</t>
        </is>
      </c>
      <c r="Q17768" t="inlineStr"/>
    </row>
    <row r="17769">
      <c r="A17769" t="inlineStr">
        <is>
          <t>161775300</t>
        </is>
      </c>
      <c r="B17769" t="inlineStr">
        <is>
          <t>5191616971</t>
        </is>
      </c>
      <c r="C17769" t="inlineStr">
        <is>
          <t>逗比型仙女</t>
        </is>
      </c>
      <c r="D17769" t="n">
        <v>-1</v>
      </c>
      <c r="E17769" t="inlineStr">
        <is>
          <t>草[未定事件簿_扶额]</t>
        </is>
      </c>
      <c r="F17769" t="n">
        <v>0</v>
      </c>
      <c r="G17769" t="inlineStr">
        <is>
          <t>5191616971</t>
        </is>
      </c>
      <c r="H17769" t="inlineStr">
        <is>
          <t>2021-08-18 15:14:29</t>
        </is>
      </c>
      <c r="I17769" t="n">
        <v>0</v>
      </c>
      <c r="J17769" t="inlineStr">
        <is>
          <t>未知</t>
        </is>
      </c>
      <c r="K17769" t="inlineStr">
        <is>
          <t>382162565</t>
        </is>
      </c>
      <c r="L17769" t="inlineStr">
        <is>
          <t>女</t>
        </is>
      </c>
      <c r="M17769" t="inlineStr">
        <is>
          <t>钟离那么好看，我叫他一声老婆不过分吧？</t>
        </is>
      </c>
      <c r="N17769" t="n">
        <v>5</v>
      </c>
      <c r="O17769" t="inlineStr">
        <is>
          <t>大会员</t>
        </is>
      </c>
      <c r="P17769" t="inlineStr">
        <is>
          <t>梦塔·雪谜城</t>
        </is>
      </c>
      <c r="Q17769" t="inlineStr"/>
    </row>
    <row r="17770">
      <c r="A17770" t="inlineStr">
        <is>
          <t>161775300</t>
        </is>
      </c>
      <c r="B17770" t="inlineStr">
        <is>
          <t>5191616996</t>
        </is>
      </c>
      <c r="C17770" t="inlineStr">
        <is>
          <t>_雨夜带伞不带刀-</t>
        </is>
      </c>
      <c r="D17770" t="n">
        <v>-1</v>
      </c>
      <c r="E17770" t="inlineStr">
        <is>
          <t>老哥的收藏夹是针不戳</t>
        </is>
      </c>
      <c r="F17770" t="n">
        <v>0</v>
      </c>
      <c r="G17770" t="inlineStr">
        <is>
          <t>5191616996</t>
        </is>
      </c>
      <c r="H17770" t="inlineStr">
        <is>
          <t>2021-08-18 15:14:29</t>
        </is>
      </c>
      <c r="I17770" t="n">
        <v>6</v>
      </c>
      <c r="J17770" t="inlineStr">
        <is>
          <t>未知</t>
        </is>
      </c>
      <c r="K17770" t="inlineStr">
        <is>
          <t>88639474</t>
        </is>
      </c>
      <c r="L17770" t="inlineStr">
        <is>
          <t>保密</t>
        </is>
      </c>
      <c r="M17770" t="inlineStr"/>
      <c r="N17770" t="n">
        <v>5</v>
      </c>
      <c r="O17770" t="inlineStr">
        <is>
          <t>年度大会员</t>
        </is>
      </c>
      <c r="P17770" t="inlineStr"/>
      <c r="Q17770" t="inlineStr"/>
    </row>
    <row r="17771">
      <c r="A17771" t="inlineStr">
        <is>
          <t>161775300</t>
        </is>
      </c>
      <c r="B17771" t="inlineStr">
        <is>
          <t>5191616985</t>
        </is>
      </c>
      <c r="C17771" t="inlineStr">
        <is>
          <t>假酒丿害人</t>
        </is>
      </c>
      <c r="D17771" t="n">
        <v>-1</v>
      </c>
      <c r="E17771" t="inlineStr">
        <is>
          <t>这种算法就是，假设现在只有一个评分10分，那你评一个1分就能拉下来一半，但是现在只有5.5分，你现在再评两个1分也只能到3分。</t>
        </is>
      </c>
      <c r="F17771" t="n">
        <v>0</v>
      </c>
      <c r="G17771" t="inlineStr">
        <is>
          <t>5191616985</t>
        </is>
      </c>
      <c r="H17771" t="inlineStr">
        <is>
          <t>2021-08-18 15:14:29</t>
        </is>
      </c>
      <c r="I17771" t="n">
        <v>1</v>
      </c>
      <c r="J17771" t="inlineStr">
        <is>
          <t>未知</t>
        </is>
      </c>
      <c r="K17771" t="inlineStr">
        <is>
          <t>86909332</t>
        </is>
      </c>
      <c r="L17771" t="inlineStr">
        <is>
          <t>保密</t>
        </is>
      </c>
      <c r="M17771" t="inlineStr">
        <is>
          <t>励志走遍所有分区</t>
        </is>
      </c>
      <c r="N17771" t="n">
        <v>5</v>
      </c>
      <c r="O17771" t="inlineStr">
        <is>
          <t>年度大会员</t>
        </is>
      </c>
      <c r="P17771" t="inlineStr">
        <is>
          <t>明日方舟音律系列</t>
        </is>
      </c>
      <c r="Q17771" t="inlineStr">
        <is>
          <t>鹿乃</t>
        </is>
      </c>
    </row>
    <row r="17772">
      <c r="A17772" t="inlineStr">
        <is>
          <t>161775300</t>
        </is>
      </c>
      <c r="B17772" t="inlineStr">
        <is>
          <t>5191616933</t>
        </is>
      </c>
      <c r="C17772" t="inlineStr">
        <is>
          <t>泥迷迭岩</t>
        </is>
      </c>
      <c r="D17772" t="n">
        <v>2</v>
      </c>
      <c r="E17772" t="inlineStr">
        <is>
          <t>直接等自选包啊</t>
        </is>
      </c>
      <c r="F17772" t="n">
        <v>0</v>
      </c>
      <c r="G17772" t="inlineStr">
        <is>
          <t>5191616933</t>
        </is>
      </c>
      <c r="H17772" t="inlineStr">
        <is>
          <t>2021-08-18 15:14:28</t>
        </is>
      </c>
      <c r="I17772" t="n">
        <v>0</v>
      </c>
      <c r="J17772" t="inlineStr">
        <is>
          <t>未知</t>
        </is>
      </c>
      <c r="K17772" t="inlineStr">
        <is>
          <t>19429434</t>
        </is>
      </c>
      <c r="L17772" t="inlineStr">
        <is>
          <t>男</t>
        </is>
      </c>
      <c r="M17772" t="inlineStr">
        <is>
          <t>安哲拉厨</t>
        </is>
      </c>
      <c r="N17772" t="n">
        <v>6</v>
      </c>
      <c r="O17772" t="inlineStr">
        <is>
          <t>年度大会员</t>
        </is>
      </c>
      <c r="P17772" t="inlineStr">
        <is>
          <t>明日方舟音律系列</t>
        </is>
      </c>
      <c r="Q17772" t="inlineStr">
        <is>
          <t>明日方舟音律系列</t>
        </is>
      </c>
    </row>
    <row r="17773">
      <c r="A17773" t="inlineStr">
        <is>
          <t>161775300</t>
        </is>
      </c>
      <c r="B17773" t="inlineStr">
        <is>
          <t>5191621854</t>
        </is>
      </c>
      <c r="C17773" t="inlineStr">
        <is>
          <t>赤木茂的小弟</t>
        </is>
      </c>
      <c r="D17773" t="n">
        <v>-1</v>
      </c>
      <c r="E17773" t="inlineStr">
        <is>
          <t>回复 @一粒小青石 :肯定出 不出迷迭香怎么办</t>
        </is>
      </c>
      <c r="F17773" t="n">
        <v>0</v>
      </c>
      <c r="G17773" t="inlineStr">
        <is>
          <t>5191563999</t>
        </is>
      </c>
      <c r="H17773" t="inlineStr">
        <is>
          <t>2021-08-18 15:14:28</t>
        </is>
      </c>
      <c r="I17773" t="n">
        <v>1</v>
      </c>
      <c r="J17773" t="inlineStr">
        <is>
          <t>未知</t>
        </is>
      </c>
      <c r="K17773" t="inlineStr">
        <is>
          <t>13509841</t>
        </is>
      </c>
      <c r="L17773" t="inlineStr">
        <is>
          <t>保密</t>
        </is>
      </c>
      <c r="M17773" t="inlineStr"/>
      <c r="N17773" t="n">
        <v>6</v>
      </c>
      <c r="O17773" t="inlineStr">
        <is>
          <t>大会员</t>
        </is>
      </c>
      <c r="P17773" t="inlineStr"/>
      <c r="Q17773" t="inlineStr"/>
    </row>
    <row r="17774">
      <c r="A17774" t="inlineStr">
        <is>
          <t>161775300</t>
        </is>
      </c>
      <c r="B17774" t="inlineStr">
        <is>
          <t>5191625831</t>
        </is>
      </c>
      <c r="C17774" t="inlineStr">
        <is>
          <t>d_d_fantasy</t>
        </is>
      </c>
      <c r="D17774" t="n">
        <v>-1</v>
      </c>
      <c r="E17774" t="inlineStr">
        <is>
          <t>以这个思路想想怕不是全体玩家化身月卡党</t>
        </is>
      </c>
      <c r="F17774" t="n">
        <v>0</v>
      </c>
      <c r="G17774" t="inlineStr">
        <is>
          <t>5191625831</t>
        </is>
      </c>
      <c r="H17774" t="inlineStr">
        <is>
          <t>2021-08-18 15:14:28</t>
        </is>
      </c>
      <c r="I17774" t="n">
        <v>0</v>
      </c>
      <c r="J17774" t="inlineStr">
        <is>
          <t>安卓</t>
        </is>
      </c>
      <c r="K17774" t="inlineStr">
        <is>
          <t>95973657</t>
        </is>
      </c>
      <c r="L17774" t="inlineStr">
        <is>
          <t>男</t>
        </is>
      </c>
      <c r="M17774" t="inlineStr">
        <is>
          <t>the deep dark fantasy</t>
        </is>
      </c>
      <c r="N17774" t="n">
        <v>5</v>
      </c>
      <c r="O17774" t="inlineStr">
        <is>
          <t>大会员</t>
        </is>
      </c>
      <c r="P17774" t="inlineStr"/>
      <c r="Q17774" t="inlineStr">
        <is>
          <t>明日方舟</t>
        </is>
      </c>
    </row>
    <row r="17775">
      <c r="A17775" t="inlineStr">
        <is>
          <t>161775300</t>
        </is>
      </c>
      <c r="B17775" t="inlineStr">
        <is>
          <t>5191625809</t>
        </is>
      </c>
      <c r="C17775" t="inlineStr">
        <is>
          <t>lz姓chen</t>
        </is>
      </c>
      <c r="D17775" t="n">
        <v>-1</v>
      </c>
      <c r="E17775" t="inlineStr">
        <is>
          <t>回复 @辣葡蓝嘚 :为什么，老子花了钱和时间说不玩就不玩？那我还说你要是看不惯别人冲你就拉黑啊[嗑瓜子]</t>
        </is>
      </c>
      <c r="F17775" t="n">
        <v>0</v>
      </c>
      <c r="G17775" t="inlineStr">
        <is>
          <t>5191563181</t>
        </is>
      </c>
      <c r="H17775" t="inlineStr">
        <is>
          <t>2021-08-18 15:14:28</t>
        </is>
      </c>
      <c r="I17775" t="n">
        <v>3</v>
      </c>
      <c r="J17775" t="inlineStr">
        <is>
          <t>未知</t>
        </is>
      </c>
      <c r="K17775" t="inlineStr">
        <is>
          <t>365191309</t>
        </is>
      </c>
      <c r="L17775" t="inlineStr">
        <is>
          <t>保密</t>
        </is>
      </c>
      <c r="M17775" t="inlineStr">
        <is>
          <t>Σ( ° △ °|||)︴</t>
        </is>
      </c>
      <c r="N17775" t="n">
        <v>5</v>
      </c>
      <c r="O17775" t="inlineStr">
        <is>
          <t>大会员</t>
        </is>
      </c>
      <c r="P17775" t="inlineStr"/>
      <c r="Q17775" t="inlineStr"/>
    </row>
    <row r="17776">
      <c r="A17776" t="inlineStr">
        <is>
          <t>161775300</t>
        </is>
      </c>
      <c r="B17776" t="inlineStr">
        <is>
          <t>5191616907</t>
        </is>
      </c>
      <c r="C17776" t="inlineStr">
        <is>
          <t>吅莔</t>
        </is>
      </c>
      <c r="D17776" t="n">
        <v>-1</v>
      </c>
      <c r="E17776" t="inlineStr">
        <is>
          <t>上去</t>
        </is>
      </c>
      <c r="F17776" t="n">
        <v>0</v>
      </c>
      <c r="G17776" t="inlineStr">
        <is>
          <t>5191616907</t>
        </is>
      </c>
      <c r="H17776" t="inlineStr">
        <is>
          <t>2021-08-18 15:14:27</t>
        </is>
      </c>
      <c r="I17776" t="n">
        <v>0</v>
      </c>
      <c r="J17776" t="inlineStr">
        <is>
          <t>未知</t>
        </is>
      </c>
      <c r="K17776" t="inlineStr">
        <is>
          <t>15230865</t>
        </is>
      </c>
      <c r="L17776" t="inlineStr">
        <is>
          <t>女</t>
        </is>
      </c>
      <c r="M17776" t="inlineStr">
        <is>
          <t>欧文永远是我大哥，吾辈楷模</t>
        </is>
      </c>
      <c r="N17776" t="n">
        <v>5</v>
      </c>
      <c r="O17776" t="inlineStr">
        <is>
          <t>年度大会员</t>
        </is>
      </c>
      <c r="P17776" t="inlineStr">
        <is>
          <t>星座系列：水瓶座</t>
        </is>
      </c>
      <c r="Q17776" t="inlineStr">
        <is>
          <t>星座系列：水瓶座</t>
        </is>
      </c>
    </row>
    <row r="17777">
      <c r="A17777" t="inlineStr">
        <is>
          <t>161775300</t>
        </is>
      </c>
      <c r="B17777" t="inlineStr">
        <is>
          <t>5191616879</t>
        </is>
      </c>
      <c r="C17777" t="inlineStr">
        <is>
          <t>稻子融化了</t>
        </is>
      </c>
      <c r="D17777" t="n">
        <v>2</v>
      </c>
      <c r="E17777" t="inlineStr">
        <is>
          <t>回复 @小嘤花呼呼 :好的，谢谢！</t>
        </is>
      </c>
      <c r="F17777" t="n">
        <v>0</v>
      </c>
      <c r="G17777" t="inlineStr">
        <is>
          <t>5191589785</t>
        </is>
      </c>
      <c r="H17777" t="inlineStr">
        <is>
          <t>2021-08-18 15:14:26</t>
        </is>
      </c>
      <c r="I17777" t="n">
        <v>0</v>
      </c>
      <c r="J17777" t="inlineStr">
        <is>
          <t>未知</t>
        </is>
      </c>
      <c r="K17777" t="inlineStr">
        <is>
          <t>568150070</t>
        </is>
      </c>
      <c r="L17777" t="inlineStr">
        <is>
          <t>保密</t>
        </is>
      </c>
      <c r="M17777" t="inlineStr">
        <is>
          <t xml:space="preserve">
可以叫我冰糖，冰糖是常用名</t>
        </is>
      </c>
      <c r="N17777" t="n">
        <v>4</v>
      </c>
      <c r="O17777" t="inlineStr">
        <is>
          <t>年度大会员</t>
        </is>
      </c>
      <c r="P17777" t="inlineStr">
        <is>
          <t>全职高手</t>
        </is>
      </c>
      <c r="Q17777" t="inlineStr"/>
    </row>
    <row r="17778">
      <c r="A17778" t="inlineStr">
        <is>
          <t>161775300</t>
        </is>
      </c>
      <c r="B17778" t="inlineStr">
        <is>
          <t>5191621774</t>
        </is>
      </c>
      <c r="C17778" t="inlineStr">
        <is>
          <t>集束式重粒子发射器</t>
        </is>
      </c>
      <c r="D17778" t="n">
        <v>-1</v>
      </c>
      <c r="E17778" t="inlineStr">
        <is>
          <t>我看你也是冲出来的[嗑瓜子]</t>
        </is>
      </c>
      <c r="F17778" t="n">
        <v>0</v>
      </c>
      <c r="G17778" t="inlineStr">
        <is>
          <t>5191621774</t>
        </is>
      </c>
      <c r="H17778" t="inlineStr">
        <is>
          <t>2021-08-18 15:14:26</t>
        </is>
      </c>
      <c r="I17778" t="n">
        <v>6</v>
      </c>
      <c r="J17778" t="inlineStr">
        <is>
          <t>未知</t>
        </is>
      </c>
      <c r="K17778" t="inlineStr">
        <is>
          <t>271523775</t>
        </is>
      </c>
      <c r="L17778" t="inlineStr">
        <is>
          <t>男</t>
        </is>
      </c>
      <c r="M17778" t="inlineStr"/>
      <c r="N17778" t="n">
        <v>5</v>
      </c>
      <c r="O17778" t="inlineStr">
        <is>
          <t>年度大会员</t>
        </is>
      </c>
      <c r="P17778" t="inlineStr"/>
      <c r="Q17778" t="inlineStr">
        <is>
          <t>明日方舟</t>
        </is>
      </c>
    </row>
    <row r="17779">
      <c r="A17779" t="inlineStr">
        <is>
          <t>161775300</t>
        </is>
      </c>
      <c r="B17779" t="inlineStr">
        <is>
          <t>5191621719</t>
        </is>
      </c>
      <c r="C17779" t="inlineStr">
        <is>
          <t>鸡腿的一生</t>
        </is>
      </c>
      <c r="D17779" t="n">
        <v>1131</v>
      </c>
      <c r="E17779" t="inlineStr">
        <is>
          <t>装模装样[给心心][给心心][给心心]</t>
        </is>
      </c>
      <c r="F17779" t="n">
        <v>0</v>
      </c>
      <c r="G17779" t="inlineStr">
        <is>
          <t>0</t>
        </is>
      </c>
      <c r="H17779" t="inlineStr">
        <is>
          <t>2021-08-18 15:14:25</t>
        </is>
      </c>
      <c r="I17779" t="n">
        <v>1</v>
      </c>
      <c r="J17779" t="inlineStr">
        <is>
          <t>未知</t>
        </is>
      </c>
      <c r="K17779" t="inlineStr">
        <is>
          <t>30064269</t>
        </is>
      </c>
      <c r="L17779" t="inlineStr">
        <is>
          <t>男</t>
        </is>
      </c>
      <c r="M17779" t="inlineStr"/>
      <c r="N17779" t="n">
        <v>5</v>
      </c>
      <c r="O17779" t="inlineStr">
        <is>
          <t>大会员</t>
        </is>
      </c>
      <c r="P17779" t="inlineStr"/>
      <c r="Q17779" t="inlineStr"/>
    </row>
    <row r="17780">
      <c r="A17780" t="inlineStr">
        <is>
          <t>161775300</t>
        </is>
      </c>
      <c r="B17780" t="inlineStr">
        <is>
          <t>5191616809</t>
        </is>
      </c>
      <c r="C17780" t="inlineStr">
        <is>
          <t>天蓝色镇定剂</t>
        </is>
      </c>
      <c r="D17780" t="n">
        <v>-1</v>
      </c>
      <c r="E17780" t="inlineStr">
        <is>
          <t>回复 @衰哥小当家 :因为喜欢化简为繁[脱单doge]</t>
        </is>
      </c>
      <c r="F17780" t="n">
        <v>0</v>
      </c>
      <c r="G17780" t="inlineStr">
        <is>
          <t>5191614350</t>
        </is>
      </c>
      <c r="H17780" t="inlineStr">
        <is>
          <t>2021-08-18 15:14:25</t>
        </is>
      </c>
      <c r="I17780" t="n">
        <v>17</v>
      </c>
      <c r="J17780" t="inlineStr">
        <is>
          <t>未知</t>
        </is>
      </c>
      <c r="K17780" t="inlineStr">
        <is>
          <t>159244497</t>
        </is>
      </c>
      <c r="L17780" t="inlineStr">
        <is>
          <t>男</t>
        </is>
      </c>
      <c r="M17780" t="inlineStr">
        <is>
          <t>同时相信科学与魔法</t>
        </is>
      </c>
      <c r="N17780" t="n">
        <v>5</v>
      </c>
      <c r="O17780" t="inlineStr">
        <is>
          <t>年度大会员</t>
        </is>
      </c>
      <c r="P17780" t="inlineStr">
        <is>
          <t>明日方舟音律系列</t>
        </is>
      </c>
      <c r="Q17780" t="inlineStr">
        <is>
          <t>明日方舟音律系列</t>
        </is>
      </c>
    </row>
    <row r="17781">
      <c r="A17781" t="inlineStr">
        <is>
          <t>161775300</t>
        </is>
      </c>
      <c r="B17781" t="inlineStr">
        <is>
          <t>5191621681</t>
        </is>
      </c>
      <c r="C17781" t="inlineStr">
        <is>
          <t>尊贵的阿昆达</t>
        </is>
      </c>
      <c r="D17781" t="n">
        <v>1130</v>
      </c>
      <c r="E17781" t="inlineStr">
        <is>
          <t>强者的池子</t>
        </is>
      </c>
      <c r="F17781" t="n">
        <v>0</v>
      </c>
      <c r="G17781" t="inlineStr">
        <is>
          <t>0</t>
        </is>
      </c>
      <c r="H17781" t="inlineStr">
        <is>
          <t>2021-08-18 15:14:24</t>
        </is>
      </c>
      <c r="I17781" t="n">
        <v>0</v>
      </c>
      <c r="J17781" t="inlineStr">
        <is>
          <t>未知</t>
        </is>
      </c>
      <c r="K17781" t="inlineStr">
        <is>
          <t>12131593</t>
        </is>
      </c>
      <c r="L17781" t="inlineStr">
        <is>
          <t>保密</t>
        </is>
      </c>
      <c r="M17781" t="inlineStr"/>
      <c r="N17781" t="n">
        <v>6</v>
      </c>
      <c r="O17781" t="inlineStr">
        <is>
          <t>年度大会员</t>
        </is>
      </c>
      <c r="P17781" t="inlineStr">
        <is>
          <t>星尘</t>
        </is>
      </c>
      <c r="Q17781" t="inlineStr">
        <is>
          <t>星尘</t>
        </is>
      </c>
    </row>
    <row r="17782">
      <c r="A17782" t="inlineStr">
        <is>
          <t>161775300</t>
        </is>
      </c>
      <c r="B17782" t="inlineStr">
        <is>
          <t>5191625668</t>
        </is>
      </c>
      <c r="C17782" t="inlineStr">
        <is>
          <t>慕斯不不不吃慕斯</t>
        </is>
      </c>
      <c r="D17782" t="n">
        <v>-1</v>
      </c>
      <c r="E17782" t="inlineStr">
        <is>
          <t>冲也是我们为了我们的游戏体验，但有些人就纯属恶心人[藏狐]</t>
        </is>
      </c>
      <c r="F17782" t="n">
        <v>0</v>
      </c>
      <c r="G17782" t="inlineStr">
        <is>
          <t>5191625668</t>
        </is>
      </c>
      <c r="H17782" t="inlineStr">
        <is>
          <t>2021-08-18 15:14:24</t>
        </is>
      </c>
      <c r="I17782" t="n">
        <v>2</v>
      </c>
      <c r="J17782" t="inlineStr">
        <is>
          <t>未知</t>
        </is>
      </c>
      <c r="K17782" t="inlineStr">
        <is>
          <t>553222834</t>
        </is>
      </c>
      <c r="L17782" t="inlineStr">
        <is>
          <t>女</t>
        </is>
      </c>
      <c r="M17782" t="inlineStr">
        <is>
          <t>困困困</t>
        </is>
      </c>
      <c r="N17782" t="n">
        <v>4</v>
      </c>
      <c r="O17782" t="inlineStr">
        <is>
          <t>大会员</t>
        </is>
      </c>
      <c r="P17782" t="inlineStr"/>
      <c r="Q17782" t="inlineStr"/>
    </row>
    <row r="17783">
      <c r="A17783" t="inlineStr">
        <is>
          <t>161775300</t>
        </is>
      </c>
      <c r="B17783" t="inlineStr">
        <is>
          <t>5191621645</t>
        </is>
      </c>
      <c r="C17783" t="inlineStr">
        <is>
          <t>撸秃在座的尾巴</t>
        </is>
      </c>
      <c r="D17783" t="n">
        <v>-1</v>
      </c>
      <c r="E17783" t="inlineStr">
        <is>
          <t>回复 @wizard32123 :后面还有棘刺单UP池子.....</t>
        </is>
      </c>
      <c r="F17783" t="n">
        <v>0</v>
      </c>
      <c r="G17783" t="inlineStr">
        <is>
          <t>5191603376</t>
        </is>
      </c>
      <c r="H17783" t="inlineStr">
        <is>
          <t>2021-08-18 15:14:23</t>
        </is>
      </c>
      <c r="I17783" t="n">
        <v>1</v>
      </c>
      <c r="J17783" t="inlineStr">
        <is>
          <t>未知</t>
        </is>
      </c>
      <c r="K17783" t="inlineStr">
        <is>
          <t>99042280</t>
        </is>
      </c>
      <c r="L17783" t="inlineStr">
        <is>
          <t>男</t>
        </is>
      </c>
      <c r="M17783" t="inlineStr"/>
      <c r="N17783" t="n">
        <v>5</v>
      </c>
      <c r="O17783" t="inlineStr"/>
      <c r="P17783" t="inlineStr"/>
      <c r="Q17783" t="inlineStr"/>
    </row>
    <row r="17784">
      <c r="A17784" t="inlineStr">
        <is>
          <t>161775300</t>
        </is>
      </c>
      <c r="B17784" t="inlineStr">
        <is>
          <t>5191616698</t>
        </is>
      </c>
      <c r="C17784" t="inlineStr">
        <is>
          <t>可一念亦不可说</t>
        </is>
      </c>
      <c r="D17784" t="n">
        <v>1129</v>
      </c>
      <c r="E17784" t="inlineStr">
        <is>
          <t>歌舞升平了各位，跳起来💃🏻💃🏻💃🏻💃🏻💃🏻💃🏻💃🏻💃🏻💃🏻💃🏻💃🏻💃🏻💃🏻💃🏻💃🏻💃🏻💃🏻💃🏻💃🏻💃🏻💃🏻💃🏻💃🏻💃🏻💃🏻💃🏻💃🏻💃🏻💃🏻</t>
        </is>
      </c>
      <c r="F17784" t="n">
        <v>0</v>
      </c>
      <c r="G17784" t="inlineStr">
        <is>
          <t>0</t>
        </is>
      </c>
      <c r="H17784" t="inlineStr">
        <is>
          <t>2021-08-18 15:14:22</t>
        </is>
      </c>
      <c r="I17784" t="n">
        <v>6</v>
      </c>
      <c r="J17784" t="inlineStr">
        <is>
          <t>未知</t>
        </is>
      </c>
      <c r="K17784" t="inlineStr">
        <is>
          <t>484603018</t>
        </is>
      </c>
      <c r="L17784" t="inlineStr">
        <is>
          <t>保密</t>
        </is>
      </c>
      <c r="M17784" t="inlineStr"/>
      <c r="N17784" t="n">
        <v>2</v>
      </c>
      <c r="O17784" t="inlineStr"/>
      <c r="P17784" t="inlineStr"/>
      <c r="Q17784" t="inlineStr"/>
    </row>
    <row r="17785">
      <c r="A17785" t="inlineStr">
        <is>
          <t>161775300</t>
        </is>
      </c>
      <c r="B17785" t="inlineStr">
        <is>
          <t>5191625578</t>
        </is>
      </c>
      <c r="C17785" t="inlineStr">
        <is>
          <t>無人与言</t>
        </is>
      </c>
      <c r="D17785" t="n">
        <v>1</v>
      </c>
      <c r="E17785" t="inlineStr">
        <is>
          <t>。。那给你来个小火龙加银灰？不得再起节奏说限定池后面跟强度高的池子骗氪吗？</t>
        </is>
      </c>
      <c r="F17785" t="n">
        <v>0</v>
      </c>
      <c r="G17785" t="inlineStr">
        <is>
          <t>5191625578</t>
        </is>
      </c>
      <c r="H17785" t="inlineStr">
        <is>
          <t>2021-08-18 15:14:22</t>
        </is>
      </c>
      <c r="I17785" t="n">
        <v>0</v>
      </c>
      <c r="J17785" t="inlineStr">
        <is>
          <t>未知</t>
        </is>
      </c>
      <c r="K17785" t="inlineStr">
        <is>
          <t>205960777</t>
        </is>
      </c>
      <c r="L17785" t="inlineStr">
        <is>
          <t>男</t>
        </is>
      </c>
      <c r="M17785" t="inlineStr">
        <is>
          <t>华风夏韵，洛水天依</t>
        </is>
      </c>
      <c r="N17785" t="n">
        <v>5</v>
      </c>
      <c r="O17785" t="inlineStr">
        <is>
          <t>年度大会员</t>
        </is>
      </c>
      <c r="P17785" t="inlineStr">
        <is>
          <t>星座系列：巨蟹座</t>
        </is>
      </c>
      <c r="Q17785" t="inlineStr">
        <is>
          <t>星座装扮巨蟹座</t>
        </is>
      </c>
    </row>
    <row r="17786">
      <c r="A17786" t="inlineStr">
        <is>
          <t>161775300</t>
        </is>
      </c>
      <c r="B17786" t="inlineStr">
        <is>
          <t>5191616661</t>
        </is>
      </c>
      <c r="C17786" t="inlineStr">
        <is>
          <t>恶名咸鱼</t>
        </is>
      </c>
      <c r="D17786" t="n">
        <v>1128</v>
      </c>
      <c r="E17786" t="inlineStr">
        <is>
          <t>异客好美啊想抽可惜还得等棘刺[笑哭]</t>
        </is>
      </c>
      <c r="F17786" t="n">
        <v>0</v>
      </c>
      <c r="G17786" t="inlineStr">
        <is>
          <t>0</t>
        </is>
      </c>
      <c r="H17786" t="inlineStr">
        <is>
          <t>2021-08-18 15:14:21</t>
        </is>
      </c>
      <c r="I17786" t="n">
        <v>0</v>
      </c>
      <c r="J17786" t="inlineStr">
        <is>
          <t>未知</t>
        </is>
      </c>
      <c r="K17786" t="inlineStr">
        <is>
          <t>1585785993</t>
        </is>
      </c>
      <c r="L17786" t="inlineStr">
        <is>
          <t>保密</t>
        </is>
      </c>
      <c r="M17786" t="inlineStr"/>
      <c r="N17786" t="n">
        <v>2</v>
      </c>
      <c r="O17786" t="inlineStr"/>
      <c r="P17786" t="inlineStr"/>
      <c r="Q17786" t="inlineStr"/>
    </row>
    <row r="17787">
      <c r="A17787" t="inlineStr">
        <is>
          <t>161775300</t>
        </is>
      </c>
      <c r="B17787" t="inlineStr">
        <is>
          <t>5191616629</t>
        </is>
      </c>
      <c r="C17787" t="inlineStr">
        <is>
          <t>曾几时下雪</t>
        </is>
      </c>
      <c r="D17787" t="n">
        <v>-1</v>
      </c>
      <c r="E17787" t="inlineStr">
        <is>
          <t>老哥，正常点，别太难过[拥抱]</t>
        </is>
      </c>
      <c r="F17787" t="n">
        <v>0</v>
      </c>
      <c r="G17787" t="inlineStr">
        <is>
          <t>5191616629</t>
        </is>
      </c>
      <c r="H17787" t="inlineStr">
        <is>
          <t>2021-08-18 15:14:21</t>
        </is>
      </c>
      <c r="I17787" t="n">
        <v>1</v>
      </c>
      <c r="J17787" t="inlineStr">
        <is>
          <t>未知</t>
        </is>
      </c>
      <c r="K17787" t="inlineStr">
        <is>
          <t>122601899</t>
        </is>
      </c>
      <c r="L17787" t="inlineStr">
        <is>
          <t>保密</t>
        </is>
      </c>
      <c r="M17787" t="inlineStr">
        <is>
          <t>一个喜欢玩游戏的人</t>
        </is>
      </c>
      <c r="N17787" t="n">
        <v>5</v>
      </c>
      <c r="O17787" t="inlineStr">
        <is>
          <t>年度大会员</t>
        </is>
      </c>
      <c r="P17787" t="inlineStr">
        <is>
          <t>明日方舟音律系列</t>
        </is>
      </c>
      <c r="Q17787" t="inlineStr">
        <is>
          <t>明日方舟音律系列</t>
        </is>
      </c>
    </row>
    <row r="17788">
      <c r="A17788" t="inlineStr">
        <is>
          <t>161775300</t>
        </is>
      </c>
      <c r="B17788" t="inlineStr">
        <is>
          <t>5191621539</t>
        </is>
      </c>
      <c r="C17788" t="inlineStr">
        <is>
          <t>快楽天-</t>
        </is>
      </c>
      <c r="D17788" t="n">
        <v>1127</v>
      </c>
      <c r="E17788" t="inlineStr">
        <is>
          <t>卧槽战争兵器</t>
        </is>
      </c>
      <c r="F17788" t="n">
        <v>0</v>
      </c>
      <c r="G17788" t="inlineStr">
        <is>
          <t>0</t>
        </is>
      </c>
      <c r="H17788" t="inlineStr">
        <is>
          <t>2021-08-18 15:14:20</t>
        </is>
      </c>
      <c r="I17788" t="n">
        <v>0</v>
      </c>
      <c r="J17788" t="inlineStr">
        <is>
          <t>未知</t>
        </is>
      </c>
      <c r="K17788" t="inlineStr">
        <is>
          <t>112933583</t>
        </is>
      </c>
      <c r="L17788" t="inlineStr">
        <is>
          <t>保密</t>
        </is>
      </c>
      <c r="M17788" t="inlineStr">
        <is>
          <t xml:space="preserve">   Jose与虎与鱼们</t>
        </is>
      </c>
      <c r="N17788" t="n">
        <v>5</v>
      </c>
      <c r="O17788" t="inlineStr">
        <is>
          <t>大会员</t>
        </is>
      </c>
      <c r="P17788" t="inlineStr"/>
      <c r="Q17788" t="inlineStr"/>
    </row>
    <row r="17789">
      <c r="A17789" t="inlineStr">
        <is>
          <t>161775300</t>
        </is>
      </c>
      <c r="B17789" t="inlineStr">
        <is>
          <t>5191616621</t>
        </is>
      </c>
      <c r="C17789" t="inlineStr">
        <is>
          <t>斯卡蒂-赛高</t>
        </is>
      </c>
      <c r="D17789" t="n">
        <v>-1</v>
      </c>
      <c r="E17789" t="inlineStr">
        <is>
          <t>回复 @明少棠 :我星星你个大星星[doge]我家狗头了 我在开玩笑</t>
        </is>
      </c>
      <c r="F17789" t="n">
        <v>0</v>
      </c>
      <c r="G17789" t="inlineStr">
        <is>
          <t>5191596063</t>
        </is>
      </c>
      <c r="H17789" t="inlineStr">
        <is>
          <t>2021-08-18 15:14:20</t>
        </is>
      </c>
      <c r="I17789" t="n">
        <v>0</v>
      </c>
      <c r="J17789" t="inlineStr">
        <is>
          <t>未知</t>
        </is>
      </c>
      <c r="K17789" t="inlineStr">
        <is>
          <t>110610720</t>
        </is>
      </c>
      <c r="L17789" t="inlineStr">
        <is>
          <t>保密</t>
        </is>
      </c>
      <c r="M17789" t="inlineStr"/>
      <c r="N17789" t="n">
        <v>5</v>
      </c>
      <c r="O17789" t="inlineStr">
        <is>
          <t>大会员</t>
        </is>
      </c>
      <c r="P17789" t="inlineStr"/>
      <c r="Q17789" t="inlineStr"/>
    </row>
    <row r="17790">
      <c r="A17790" t="inlineStr">
        <is>
          <t>161775300</t>
        </is>
      </c>
      <c r="B17790" t="inlineStr">
        <is>
          <t>5191616551</t>
        </is>
      </c>
      <c r="C17790" t="inlineStr">
        <is>
          <t>油猫病丶</t>
        </is>
      </c>
      <c r="D17790" t="n">
        <v>1126</v>
      </c>
      <c r="E17790" t="inlineStr">
        <is>
          <t>一些灵异事件，谁懂。。</t>
        </is>
      </c>
      <c r="F17790" t="n">
        <v>0</v>
      </c>
      <c r="G17790" t="inlineStr">
        <is>
          <t>0</t>
        </is>
      </c>
      <c r="H17790" t="inlineStr">
        <is>
          <t>2021-08-18 15:14:19</t>
        </is>
      </c>
      <c r="I17790" t="n">
        <v>0</v>
      </c>
      <c r="J17790" t="inlineStr">
        <is>
          <t>未知</t>
        </is>
      </c>
      <c r="K17790" t="inlineStr">
        <is>
          <t>1845422</t>
        </is>
      </c>
      <c r="L17790" t="inlineStr">
        <is>
          <t>保密</t>
        </is>
      </c>
      <c r="M17790" t="inlineStr">
        <is>
          <t>芳心纵火犯</t>
        </is>
      </c>
      <c r="N17790" t="n">
        <v>5</v>
      </c>
      <c r="O17790" t="inlineStr">
        <is>
          <t>年度大会员</t>
        </is>
      </c>
      <c r="P17790" t="inlineStr">
        <is>
          <t>灵笼</t>
        </is>
      </c>
      <c r="Q17790" t="inlineStr"/>
    </row>
    <row r="17791">
      <c r="A17791" t="inlineStr">
        <is>
          <t>161775300</t>
        </is>
      </c>
      <c r="B17791" t="inlineStr">
        <is>
          <t>5191616524</t>
        </is>
      </c>
      <c r="C17791" t="inlineStr">
        <is>
          <t>千士</t>
        </is>
      </c>
      <c r="D17791" t="n">
        <v>1125</v>
      </c>
      <c r="E17791" t="inlineStr">
        <is>
          <t>yj赢麻了，成功提纯。[给心心]</t>
        </is>
      </c>
      <c r="F17791" t="n">
        <v>14</v>
      </c>
      <c r="G17791" t="inlineStr">
        <is>
          <t>0</t>
        </is>
      </c>
      <c r="H17791" t="inlineStr">
        <is>
          <t>2021-08-18 15:14:18</t>
        </is>
      </c>
      <c r="I17791" t="n">
        <v>49</v>
      </c>
      <c r="J17791" t="inlineStr">
        <is>
          <t>未知</t>
        </is>
      </c>
      <c r="K17791" t="inlineStr">
        <is>
          <t>49869282</t>
        </is>
      </c>
      <c r="L17791" t="inlineStr">
        <is>
          <t>保密</t>
        </is>
      </c>
      <c r="M17791" t="inlineStr"/>
      <c r="N17791" t="n">
        <v>5</v>
      </c>
      <c r="O17791" t="inlineStr">
        <is>
          <t>年度大会员</t>
        </is>
      </c>
      <c r="P17791" t="inlineStr"/>
      <c r="Q17791" t="inlineStr">
        <is>
          <t>年度大会员</t>
        </is>
      </c>
    </row>
    <row r="17792">
      <c r="A17792" t="inlineStr">
        <is>
          <t>161775300</t>
        </is>
      </c>
      <c r="B17792" t="inlineStr">
        <is>
          <t>5191621437</t>
        </is>
      </c>
      <c r="C17792" t="inlineStr">
        <is>
          <t>喵丘利</t>
        </is>
      </c>
      <c r="D17792" t="n">
        <v>-1</v>
      </c>
      <c r="E17792" t="inlineStr">
        <is>
          <t>回复 @marv桑 :公鸡以为它不叫太阳就不会升起，还不乐意别人晒太阳</t>
        </is>
      </c>
      <c r="F17792" t="n">
        <v>0</v>
      </c>
      <c r="G17792" t="inlineStr">
        <is>
          <t>5191565454</t>
        </is>
      </c>
      <c r="H17792" t="inlineStr">
        <is>
          <t>2021-08-18 15:14:18</t>
        </is>
      </c>
      <c r="I17792" t="n">
        <v>16</v>
      </c>
      <c r="J17792" t="inlineStr">
        <is>
          <t>未知</t>
        </is>
      </c>
      <c r="K17792" t="inlineStr">
        <is>
          <t>35135547</t>
        </is>
      </c>
      <c r="L17792" t="inlineStr">
        <is>
          <t>男</t>
        </is>
      </c>
      <c r="M17792" t="inlineStr">
        <is>
          <t>永远十二岁的小幽灵吖~</t>
        </is>
      </c>
      <c r="N17792" t="n">
        <v>5</v>
      </c>
      <c r="O17792" t="inlineStr">
        <is>
          <t>年度大会员</t>
        </is>
      </c>
      <c r="P17792" t="inlineStr"/>
      <c r="Q17792" t="inlineStr"/>
    </row>
    <row r="17793">
      <c r="A17793" t="inlineStr">
        <is>
          <t>161775300</t>
        </is>
      </c>
      <c r="B17793" t="inlineStr">
        <is>
          <t>5191616458</t>
        </is>
      </c>
      <c r="C17793" t="inlineStr">
        <is>
          <t>贝尔库罗撕</t>
        </is>
      </c>
      <c r="D17793" t="n">
        <v>-1</v>
      </c>
      <c r="E17793" t="inlineStr">
        <is>
          <t>这叫两头堵，不抽你就是狗，抽了你连狗都不如，应该是这个意思。</t>
        </is>
      </c>
      <c r="F17793" t="n">
        <v>0</v>
      </c>
      <c r="G17793" t="inlineStr">
        <is>
          <t>5191616458</t>
        </is>
      </c>
      <c r="H17793" t="inlineStr">
        <is>
          <t>2021-08-18 15:14:17</t>
        </is>
      </c>
      <c r="I17793" t="n">
        <v>7</v>
      </c>
      <c r="J17793" t="inlineStr">
        <is>
          <t>未知</t>
        </is>
      </c>
      <c r="K17793" t="inlineStr">
        <is>
          <t>1906102</t>
        </is>
      </c>
      <c r="L17793" t="inlineStr">
        <is>
          <t>保密</t>
        </is>
      </c>
      <c r="M17793" t="inlineStr"/>
      <c r="N17793" t="n">
        <v>6</v>
      </c>
      <c r="O17793" t="inlineStr">
        <is>
          <t>年度大会员</t>
        </is>
      </c>
      <c r="P17793" t="inlineStr"/>
      <c r="Q17793" t="inlineStr"/>
    </row>
    <row r="17794">
      <c r="A17794" t="inlineStr">
        <is>
          <t>161775300</t>
        </is>
      </c>
      <c r="B17794" t="inlineStr">
        <is>
          <t>5191616440</t>
        </is>
      </c>
      <c r="C17794" t="inlineStr">
        <is>
          <t>热死破魔石</t>
        </is>
      </c>
      <c r="D17794" t="n">
        <v>-1</v>
      </c>
      <c r="E17794" t="inlineStr">
        <is>
          <t>有没有具体数据呢，反正我玩的感觉不是这样</t>
        </is>
      </c>
      <c r="F17794" t="n">
        <v>0</v>
      </c>
      <c r="G17794" t="inlineStr">
        <is>
          <t>5191616440</t>
        </is>
      </c>
      <c r="H17794" t="inlineStr">
        <is>
          <t>2021-08-18 15:14:16</t>
        </is>
      </c>
      <c r="I17794" t="n">
        <v>1</v>
      </c>
      <c r="J17794" t="inlineStr">
        <is>
          <t>未知</t>
        </is>
      </c>
      <c r="K17794" t="inlineStr">
        <is>
          <t>356154029</t>
        </is>
      </c>
      <c r="L17794" t="inlineStr">
        <is>
          <t>男</t>
        </is>
      </c>
      <c r="M17794" t="inlineStr"/>
      <c r="N17794" t="n">
        <v>5</v>
      </c>
      <c r="O17794" t="inlineStr">
        <is>
          <t>大会员</t>
        </is>
      </c>
      <c r="P17794" t="inlineStr"/>
      <c r="Q17794" t="inlineStr"/>
    </row>
    <row r="17795">
      <c r="A17795" t="inlineStr">
        <is>
          <t>161775300</t>
        </is>
      </c>
      <c r="B17795" t="inlineStr">
        <is>
          <t>5191616454</t>
        </is>
      </c>
      <c r="C17795" t="inlineStr">
        <is>
          <t>清风不抚杨柳</t>
        </is>
      </c>
      <c r="D17795" t="n">
        <v>-1</v>
      </c>
      <c r="E17795" t="inlineStr">
        <is>
          <t>这能有什么节奏[疑惑]</t>
        </is>
      </c>
      <c r="F17795" t="n">
        <v>0</v>
      </c>
      <c r="G17795" t="inlineStr">
        <is>
          <t>5191616454</t>
        </is>
      </c>
      <c r="H17795" t="inlineStr">
        <is>
          <t>2021-08-18 15:14:16</t>
        </is>
      </c>
      <c r="I17795" t="n">
        <v>0</v>
      </c>
      <c r="J17795" t="inlineStr">
        <is>
          <t>未知</t>
        </is>
      </c>
      <c r="K17795" t="inlineStr">
        <is>
          <t>45481684</t>
        </is>
      </c>
      <c r="L17795" t="inlineStr">
        <is>
          <t>保密</t>
        </is>
      </c>
      <c r="M17795" t="inlineStr">
        <is>
          <t>我就是懒！</t>
        </is>
      </c>
      <c r="N17795" t="n">
        <v>5</v>
      </c>
      <c r="O17795" t="inlineStr">
        <is>
          <t>大会员</t>
        </is>
      </c>
      <c r="P17795" t="inlineStr">
        <is>
          <t>星座系列：摩羯座</t>
        </is>
      </c>
      <c r="Q17795" t="inlineStr">
        <is>
          <t>星座系列：摩羯座</t>
        </is>
      </c>
    </row>
    <row r="17796">
      <c r="A17796" t="inlineStr">
        <is>
          <t>161775300</t>
        </is>
      </c>
      <c r="B17796" t="inlineStr">
        <is>
          <t>5191621356</t>
        </is>
      </c>
      <c r="C17796" t="inlineStr">
        <is>
          <t>元气满满的诺德人兄贵</t>
        </is>
      </c>
      <c r="D17796" t="n">
        <v>-1</v>
      </c>
      <c r="E17796" t="inlineStr">
        <is>
          <t>理智药不是冲出来的</t>
        </is>
      </c>
      <c r="F17796" t="n">
        <v>0</v>
      </c>
      <c r="G17796" t="inlineStr">
        <is>
          <t>5191621356</t>
        </is>
      </c>
      <c r="H17796" t="inlineStr">
        <is>
          <t>2021-08-18 15:14:15</t>
        </is>
      </c>
      <c r="I17796" t="n">
        <v>1</v>
      </c>
      <c r="J17796" t="inlineStr">
        <is>
          <t>未知</t>
        </is>
      </c>
      <c r="K17796" t="inlineStr">
        <is>
          <t>2444982</t>
        </is>
      </c>
      <c r="L17796" t="inlineStr">
        <is>
          <t>男</t>
        </is>
      </c>
      <c r="M17796" t="inlineStr">
        <is>
          <t>这个人不懒，但是仍然什么都没有写。</t>
        </is>
      </c>
      <c r="N17796" t="n">
        <v>6</v>
      </c>
      <c r="O17796" t="inlineStr">
        <is>
          <t>年度大会员</t>
        </is>
      </c>
      <c r="P17796" t="inlineStr">
        <is>
          <t>湊-阿库娅</t>
        </is>
      </c>
      <c r="Q17796" t="inlineStr">
        <is>
          <t>明日方舟音律系列</t>
        </is>
      </c>
    </row>
    <row r="17797">
      <c r="A17797" t="inlineStr">
        <is>
          <t>161775300</t>
        </is>
      </c>
      <c r="B17797" t="inlineStr">
        <is>
          <t>5191621344</t>
        </is>
      </c>
      <c r="C17797" t="inlineStr">
        <is>
          <t>腐蚀墨影</t>
        </is>
      </c>
      <c r="D17797" t="n">
        <v>-1</v>
      </c>
      <c r="E17797" t="inlineStr">
        <is>
          <t>三个大保底全歪，现在已经50多抽了第四个保底还没出来，没合成玉了[无语]</t>
        </is>
      </c>
      <c r="F17797" t="n">
        <v>0</v>
      </c>
      <c r="G17797" t="inlineStr">
        <is>
          <t>5191621344</t>
        </is>
      </c>
      <c r="H17797" t="inlineStr">
        <is>
          <t>2021-08-18 15:14:15</t>
        </is>
      </c>
      <c r="I17797" t="n">
        <v>0</v>
      </c>
      <c r="J17797" t="inlineStr">
        <is>
          <t>未知</t>
        </is>
      </c>
      <c r="K17797" t="inlineStr">
        <is>
          <t>604682395</t>
        </is>
      </c>
      <c r="L17797" t="inlineStr">
        <is>
          <t>男</t>
        </is>
      </c>
      <c r="M17797" t="inlineStr"/>
      <c r="N17797" t="n">
        <v>4</v>
      </c>
      <c r="O17797" t="inlineStr">
        <is>
          <t>大会员</t>
        </is>
      </c>
      <c r="P17797" t="inlineStr">
        <is>
          <t>刺客伍六七</t>
        </is>
      </c>
      <c r="Q17797" t="inlineStr"/>
    </row>
    <row r="17798">
      <c r="A17798" t="inlineStr">
        <is>
          <t>161775300</t>
        </is>
      </c>
      <c r="B17798" t="inlineStr">
        <is>
          <t>5191616307</t>
        </is>
      </c>
      <c r="C17798" t="inlineStr">
        <is>
          <t>小宅此方</t>
        </is>
      </c>
      <c r="D17798" t="n">
        <v>-1</v>
      </c>
      <c r="E17798" t="inlineStr">
        <is>
          <t>回复 @阿嫖怪xc :那我想要龙门币一比一换原石，yj不给我也提出意见了，他不听，我能不能冲</t>
        </is>
      </c>
      <c r="F17798" t="n">
        <v>0</v>
      </c>
      <c r="G17798" t="inlineStr">
        <is>
          <t>5191565545</t>
        </is>
      </c>
      <c r="H17798" t="inlineStr">
        <is>
          <t>2021-08-18 15:14:12</t>
        </is>
      </c>
      <c r="I17798" t="n">
        <v>4</v>
      </c>
      <c r="J17798" t="inlineStr">
        <is>
          <t>未知</t>
        </is>
      </c>
      <c r="K17798" t="inlineStr">
        <is>
          <t>8926346</t>
        </is>
      </c>
      <c r="L17798" t="inlineStr">
        <is>
          <t>男</t>
        </is>
      </c>
      <c r="M17798" t="inlineStr">
        <is>
          <t>《琵琶行》，yyds</t>
        </is>
      </c>
      <c r="N17798" t="n">
        <v>6</v>
      </c>
      <c r="O17798" t="inlineStr">
        <is>
          <t>年度大会员</t>
        </is>
      </c>
      <c r="P17798" t="inlineStr">
        <is>
          <t>泠鸢yousa</t>
        </is>
      </c>
      <c r="Q17798" t="inlineStr">
        <is>
          <t>神乐七奈</t>
        </is>
      </c>
    </row>
    <row r="17799">
      <c r="A17799" t="inlineStr">
        <is>
          <t>161775300</t>
        </is>
      </c>
      <c r="B17799" t="inlineStr">
        <is>
          <t>5191625154</t>
        </is>
      </c>
      <c r="C17799" t="inlineStr">
        <is>
          <t>梦还</t>
        </is>
      </c>
      <c r="D17799" t="n">
        <v>1124</v>
      </c>
      <c r="E17799" t="inlineStr">
        <is>
          <t>这卡池有啥问题吗？轮换池不就是按顺序吗？每次都是小羊42你就开心了是吧</t>
        </is>
      </c>
      <c r="F17799" t="n">
        <v>0</v>
      </c>
      <c r="G17799" t="inlineStr">
        <is>
          <t>0</t>
        </is>
      </c>
      <c r="H17799" t="inlineStr">
        <is>
          <t>2021-08-18 15:14:10</t>
        </is>
      </c>
      <c r="I17799" t="n">
        <v>1</v>
      </c>
      <c r="J17799" t="inlineStr">
        <is>
          <t>未知</t>
        </is>
      </c>
      <c r="K17799" t="inlineStr">
        <is>
          <t>388402914</t>
        </is>
      </c>
      <c r="L17799" t="inlineStr">
        <is>
          <t>保密</t>
        </is>
      </c>
      <c r="M17799" t="inlineStr">
        <is>
          <t>bilibill游戏区up主</t>
        </is>
      </c>
      <c r="N17799" t="n">
        <v>4</v>
      </c>
      <c r="O17799" t="inlineStr">
        <is>
          <t>大会员</t>
        </is>
      </c>
      <c r="P17799" t="inlineStr"/>
      <c r="Q17799" t="inlineStr"/>
    </row>
    <row r="17800">
      <c r="A17800" t="inlineStr">
        <is>
          <t>161775300</t>
        </is>
      </c>
      <c r="B17800" t="inlineStr">
        <is>
          <t>5191621125</t>
        </is>
      </c>
      <c r="C17800" t="inlineStr">
        <is>
          <t>青衫落笔记繁华</t>
        </is>
      </c>
      <c r="D17800" t="n">
        <v>1123</v>
      </c>
      <c r="E17800" t="inlineStr">
        <is>
          <t>每天稳定多一千粉丝，百分之八十是小号连名字都没有，我不说是谁[tv_目瞪口呆]</t>
        </is>
      </c>
      <c r="F17800" t="n">
        <v>0</v>
      </c>
      <c r="G17800" t="inlineStr">
        <is>
          <t>0</t>
        </is>
      </c>
      <c r="H17800" t="inlineStr">
        <is>
          <t>2021-08-18 15:14:10</t>
        </is>
      </c>
      <c r="I17800" t="n">
        <v>0</v>
      </c>
      <c r="J17800" t="inlineStr">
        <is>
          <t>未知</t>
        </is>
      </c>
      <c r="K17800" t="inlineStr">
        <is>
          <t>12924630</t>
        </is>
      </c>
      <c r="L17800" t="inlineStr">
        <is>
          <t>男</t>
        </is>
      </c>
      <c r="M17800" t="inlineStr">
        <is>
          <t>若世上再无他种声音，这天下自然歌舞升平。</t>
        </is>
      </c>
      <c r="N17800" t="n">
        <v>5</v>
      </c>
      <c r="O17800" t="inlineStr">
        <is>
          <t>年度大会员</t>
        </is>
      </c>
      <c r="P17800" t="inlineStr">
        <is>
          <t>明日方舟音律系列</t>
        </is>
      </c>
      <c r="Q17800" t="inlineStr">
        <is>
          <t>明日方舟音律系列</t>
        </is>
      </c>
    </row>
    <row r="17801">
      <c r="A17801" t="inlineStr">
        <is>
          <t>161775300</t>
        </is>
      </c>
      <c r="B17801" t="inlineStr">
        <is>
          <t>5191621109</t>
        </is>
      </c>
      <c r="C17801" t="inlineStr">
        <is>
          <t>快乐の丰南</t>
        </is>
      </c>
      <c r="D17801" t="n">
        <v>-1</v>
      </c>
      <c r="E17801" t="inlineStr">
        <is>
          <t>回复 @燃烧军团小队长 :你搞毛啊你？什么奇妙言论</t>
        </is>
      </c>
      <c r="F17801" t="n">
        <v>0</v>
      </c>
      <c r="G17801" t="inlineStr">
        <is>
          <t>5191591317</t>
        </is>
      </c>
      <c r="H17801" t="inlineStr">
        <is>
          <t>2021-08-18 15:14:10</t>
        </is>
      </c>
      <c r="I17801" t="n">
        <v>1</v>
      </c>
      <c r="J17801" t="inlineStr">
        <is>
          <t>苹果</t>
        </is>
      </c>
      <c r="K17801" t="inlineStr">
        <is>
          <t>603373030</t>
        </is>
      </c>
      <c r="L17801" t="inlineStr">
        <is>
          <t>保密</t>
        </is>
      </c>
      <c r="M17801" t="inlineStr"/>
      <c r="N17801" t="n">
        <v>3</v>
      </c>
      <c r="O17801" t="inlineStr">
        <is>
          <t>年度大会员</t>
        </is>
      </c>
      <c r="P17801" t="inlineStr">
        <is>
          <t>拳皇</t>
        </is>
      </c>
      <c r="Q17801" t="inlineStr"/>
    </row>
    <row r="17802">
      <c r="A17802" t="inlineStr">
        <is>
          <t>161775300</t>
        </is>
      </c>
      <c r="B17802" t="inlineStr">
        <is>
          <t>5191621113</t>
        </is>
      </c>
      <c r="C17802" t="inlineStr">
        <is>
          <t>亚伯德</t>
        </is>
      </c>
      <c r="D17802" t="n">
        <v>-1</v>
      </c>
      <c r="E17802" t="inlineStr">
        <is>
          <t>回复 @lcy小幸运 :+一，我就是懒得去改哈哈哈</t>
        </is>
      </c>
      <c r="F17802" t="n">
        <v>0</v>
      </c>
      <c r="G17802" t="inlineStr">
        <is>
          <t>5191560070</t>
        </is>
      </c>
      <c r="H17802" t="inlineStr">
        <is>
          <t>2021-08-18 15:14:10</t>
        </is>
      </c>
      <c r="I17802" t="n">
        <v>0</v>
      </c>
      <c r="J17802" t="inlineStr">
        <is>
          <t>未知</t>
        </is>
      </c>
      <c r="K17802" t="inlineStr">
        <is>
          <t>12727063</t>
        </is>
      </c>
      <c r="L17802" t="inlineStr">
        <is>
          <t>保密</t>
        </is>
      </c>
      <c r="M17802" t="inlineStr"/>
      <c r="N17802" t="n">
        <v>5</v>
      </c>
      <c r="O17802" t="inlineStr">
        <is>
          <t>年度大会员</t>
        </is>
      </c>
      <c r="P17802" t="inlineStr">
        <is>
          <t>梦塔·雪谜城</t>
        </is>
      </c>
      <c r="Q17802" t="inlineStr"/>
    </row>
    <row r="17803">
      <c r="A17803" t="inlineStr">
        <is>
          <t>161775300</t>
        </is>
      </c>
      <c r="B17803" t="inlineStr">
        <is>
          <t>5191616203</t>
        </is>
      </c>
      <c r="C17803" t="inlineStr">
        <is>
          <t>普通公鸡Steven</t>
        </is>
      </c>
      <c r="D17803" t="n">
        <v>1122</v>
      </c>
      <c r="E17803" t="inlineStr">
        <is>
          <t>异客还用出池？</t>
        </is>
      </c>
      <c r="F17803" t="n">
        <v>5</v>
      </c>
      <c r="G17803" t="inlineStr">
        <is>
          <t>0</t>
        </is>
      </c>
      <c r="H17803" t="inlineStr">
        <is>
          <t>2021-08-18 15:14:09</t>
        </is>
      </c>
      <c r="I17803" t="n">
        <v>2</v>
      </c>
      <c r="J17803" t="inlineStr">
        <is>
          <t>未知</t>
        </is>
      </c>
      <c r="K17803" t="inlineStr">
        <is>
          <t>703052246</t>
        </is>
      </c>
      <c r="L17803" t="inlineStr">
        <is>
          <t>男</t>
        </is>
      </c>
      <c r="M17803" t="inlineStr">
        <is>
          <t>碌碌无为</t>
        </is>
      </c>
      <c r="N17803" t="n">
        <v>3</v>
      </c>
      <c r="O17803" t="inlineStr"/>
      <c r="P17803" t="inlineStr"/>
      <c r="Q17803" t="inlineStr"/>
    </row>
    <row r="17804">
      <c r="A17804" t="inlineStr">
        <is>
          <t>161775300</t>
        </is>
      </c>
      <c r="B17804" t="inlineStr">
        <is>
          <t>5191625085</t>
        </is>
      </c>
      <c r="C17804" t="inlineStr">
        <is>
          <t>无害的米沙QAQ</t>
        </is>
      </c>
      <c r="D17804" t="n">
        <v>1121</v>
      </c>
      <c r="E17804" t="inlineStr">
        <is>
          <t>神来了！</t>
        </is>
      </c>
      <c r="F17804" t="n">
        <v>0</v>
      </c>
      <c r="G17804" t="inlineStr">
        <is>
          <t>0</t>
        </is>
      </c>
      <c r="H17804" t="inlineStr">
        <is>
          <t>2021-08-18 15:14:08</t>
        </is>
      </c>
      <c r="I17804" t="n">
        <v>0</v>
      </c>
      <c r="J17804" t="inlineStr">
        <is>
          <t>未知</t>
        </is>
      </c>
      <c r="K17804" t="inlineStr">
        <is>
          <t>503121182</t>
        </is>
      </c>
      <c r="L17804" t="inlineStr">
        <is>
          <t>保密</t>
        </is>
      </c>
      <c r="M17804" t="inlineStr"/>
      <c r="N17804" t="n">
        <v>4</v>
      </c>
      <c r="O17804" t="inlineStr">
        <is>
          <t>大会员</t>
        </is>
      </c>
      <c r="P17804" t="inlineStr"/>
      <c r="Q17804" t="inlineStr"/>
    </row>
    <row r="17805">
      <c r="A17805" t="inlineStr">
        <is>
          <t>161775300</t>
        </is>
      </c>
      <c r="B17805" t="inlineStr">
        <is>
          <t>5191620995</t>
        </is>
      </c>
      <c r="C17805" t="inlineStr">
        <is>
          <t>乾冥17</t>
        </is>
      </c>
      <c r="D17805" t="n">
        <v>-1</v>
      </c>
      <c r="E17805" t="inlineStr">
        <is>
          <t>想冲随你冲，但有些人搁那阴阳怪气我是真的很难理解，一堆以恶心其他人为目的的评论。</t>
        </is>
      </c>
      <c r="F17805" t="n">
        <v>0</v>
      </c>
      <c r="G17805" t="inlineStr">
        <is>
          <t>5191620995</t>
        </is>
      </c>
      <c r="H17805" t="inlineStr">
        <is>
          <t>2021-08-18 15:14:07</t>
        </is>
      </c>
      <c r="I17805" t="n">
        <v>2</v>
      </c>
      <c r="J17805" t="inlineStr">
        <is>
          <t>未知</t>
        </is>
      </c>
      <c r="K17805" t="inlineStr">
        <is>
          <t>26022731</t>
        </is>
      </c>
      <c r="L17805" t="inlineStr">
        <is>
          <t>男</t>
        </is>
      </c>
      <c r="M17805" t="inlineStr">
        <is>
          <t>。，。</t>
        </is>
      </c>
      <c r="N17805" t="n">
        <v>6</v>
      </c>
      <c r="O17805" t="inlineStr">
        <is>
          <t>年度大会员</t>
        </is>
      </c>
      <c r="P17805" t="inlineStr"/>
      <c r="Q17805" t="inlineStr">
        <is>
          <t>明日方舟</t>
        </is>
      </c>
    </row>
    <row r="17806">
      <c r="A17806" t="inlineStr">
        <is>
          <t>161775300</t>
        </is>
      </c>
      <c r="B17806" t="inlineStr">
        <is>
          <t>5191620892</t>
        </is>
      </c>
      <c r="C17806" t="inlineStr">
        <is>
          <t>蓝棉服赛高</t>
        </is>
      </c>
      <c r="D17806" t="n">
        <v>-1</v>
      </c>
      <c r="E17806" t="inlineStr">
        <is>
          <t>回复 @黑鳳蝶 :我也是，用水陈没过用异客过了
不过主要还是靠藏品吧，用红蒂和小羊把异客从600攻拐到1500攻，辉煌裂片伤害高的吓人，但是没藏品还是弱</t>
        </is>
      </c>
      <c r="F17806" t="n">
        <v>0</v>
      </c>
      <c r="G17806" t="inlineStr">
        <is>
          <t>5191544607</t>
        </is>
      </c>
      <c r="H17806" t="inlineStr">
        <is>
          <t>2021-08-18 15:14:05</t>
        </is>
      </c>
      <c r="I17806" t="n">
        <v>3</v>
      </c>
      <c r="J17806" t="inlineStr">
        <is>
          <t>未知</t>
        </is>
      </c>
      <c r="K17806" t="inlineStr">
        <is>
          <t>499327534</t>
        </is>
      </c>
      <c r="L17806" t="inlineStr">
        <is>
          <t>保密</t>
        </is>
      </c>
      <c r="M17806" t="inlineStr"/>
      <c r="N17806" t="n">
        <v>4</v>
      </c>
      <c r="O17806" t="inlineStr">
        <is>
          <t>大会员</t>
        </is>
      </c>
      <c r="P17806" t="inlineStr"/>
      <c r="Q17806" t="inlineStr"/>
    </row>
    <row r="17807">
      <c r="A17807" t="inlineStr">
        <is>
          <t>161775300</t>
        </is>
      </c>
      <c r="B17807" t="inlineStr">
        <is>
          <t>5191620927</t>
        </is>
      </c>
      <c r="C17807" t="inlineStr">
        <is>
          <t>宇行舟不厉</t>
        </is>
      </c>
      <c r="D17807" t="n">
        <v>1</v>
      </c>
      <c r="E17807" t="inlineStr">
        <is>
          <t>两个六星都有，没有说闪灵异客不好的意思[原神_哼]</t>
        </is>
      </c>
      <c r="F17807" t="n">
        <v>0</v>
      </c>
      <c r="G17807" t="inlineStr">
        <is>
          <t>5191620927</t>
        </is>
      </c>
      <c r="H17807" t="inlineStr">
        <is>
          <t>2021-08-18 15:14:05</t>
        </is>
      </c>
      <c r="I17807" t="n">
        <v>0</v>
      </c>
      <c r="J17807" t="inlineStr">
        <is>
          <t>未知</t>
        </is>
      </c>
      <c r="K17807" t="inlineStr">
        <is>
          <t>305682999</t>
        </is>
      </c>
      <c r="L17807" t="inlineStr">
        <is>
          <t>女</t>
        </is>
      </c>
      <c r="M17807" t="inlineStr">
        <is>
          <t>够辣</t>
        </is>
      </c>
      <c r="N17807" t="n">
        <v>5</v>
      </c>
      <c r="O17807" t="inlineStr">
        <is>
          <t>大会员</t>
        </is>
      </c>
      <c r="P17807" t="inlineStr"/>
      <c r="Q17807" t="inlineStr"/>
    </row>
    <row r="17808">
      <c r="A17808" t="inlineStr">
        <is>
          <t>161775300</t>
        </is>
      </c>
      <c r="B17808" t="inlineStr">
        <is>
          <t>5191620877</t>
        </is>
      </c>
      <c r="C17808" t="inlineStr">
        <is>
          <t>镜之町</t>
        </is>
      </c>
      <c r="D17808" t="n">
        <v>1120</v>
      </c>
      <c r="E17808" t="inlineStr">
        <is>
          <t>闪师傅满潜人集合[音律联觉_欢迎][明日方舟_溜了][明日方舟_溜了]</t>
        </is>
      </c>
      <c r="F17808" t="n">
        <v>0</v>
      </c>
      <c r="G17808" t="inlineStr">
        <is>
          <t>0</t>
        </is>
      </c>
      <c r="H17808" t="inlineStr">
        <is>
          <t>2021-08-18 15:14:04</t>
        </is>
      </c>
      <c r="I17808" t="n">
        <v>1</v>
      </c>
      <c r="J17808" t="inlineStr">
        <is>
          <t>未知</t>
        </is>
      </c>
      <c r="K17808" t="inlineStr">
        <is>
          <t>4784280</t>
        </is>
      </c>
      <c r="L17808" t="inlineStr">
        <is>
          <t>保密</t>
        </is>
      </c>
      <c r="M17808" t="inlineStr"/>
      <c r="N17808" t="n">
        <v>5</v>
      </c>
      <c r="O17808" t="inlineStr">
        <is>
          <t>年度大会员</t>
        </is>
      </c>
      <c r="P17808" t="inlineStr">
        <is>
          <t>明日方舟音律系列</t>
        </is>
      </c>
      <c r="Q17808" t="inlineStr">
        <is>
          <t>明日方舟音律系列</t>
        </is>
      </c>
    </row>
    <row r="17809">
      <c r="A17809" t="inlineStr">
        <is>
          <t>161775300</t>
        </is>
      </c>
      <c r="B17809" t="inlineStr">
        <is>
          <t>5191616002</t>
        </is>
      </c>
      <c r="C17809" t="inlineStr">
        <is>
          <t>要是可以坏坏</t>
        </is>
      </c>
      <c r="D17809" t="n">
        <v>1119</v>
      </c>
      <c r="E17809" t="inlineStr">
        <is>
          <t>哦！！我特么抽错池子了！哎呀不对这特么异客池子不对啊！啊对的对的对的对的对的 哦！不对哎呀不对不对不对哦 对的对的对的对的对的 嘶！哦不对还有一个闪灵哎哟卧槽哦 对的对的对的对的对的哎呀 不对呀不对哎 不对我跟你们说不对 对对对……对吗？</t>
        </is>
      </c>
      <c r="F17809" t="n">
        <v>0</v>
      </c>
      <c r="G17809" t="inlineStr">
        <is>
          <t>0</t>
        </is>
      </c>
      <c r="H17809" t="inlineStr">
        <is>
          <t>2021-08-18 15:14:04</t>
        </is>
      </c>
      <c r="I17809" t="n">
        <v>1</v>
      </c>
      <c r="J17809" t="inlineStr">
        <is>
          <t>未知</t>
        </is>
      </c>
      <c r="K17809" t="inlineStr">
        <is>
          <t>46026840</t>
        </is>
      </c>
      <c r="L17809" t="inlineStr">
        <is>
          <t>男</t>
        </is>
      </c>
      <c r="M17809" t="inlineStr">
        <is>
          <t>您吉祥</t>
        </is>
      </c>
      <c r="N17809" t="n">
        <v>5</v>
      </c>
      <c r="O17809" t="inlineStr">
        <is>
          <t>年度大会员</t>
        </is>
      </c>
      <c r="P17809" t="inlineStr">
        <is>
          <t>七海演唱会</t>
        </is>
      </c>
      <c r="Q17809" t="inlineStr">
        <is>
          <t>嘉然今天吃什么</t>
        </is>
      </c>
    </row>
    <row r="17810">
      <c r="A17810" t="inlineStr">
        <is>
          <t>161775300</t>
        </is>
      </c>
      <c r="B17810" t="inlineStr">
        <is>
          <t>5191615982</t>
        </is>
      </c>
      <c r="C17810" t="inlineStr">
        <is>
          <t>好耶后面加一个感叹号</t>
        </is>
      </c>
      <c r="D17810" t="n">
        <v>1118</v>
      </c>
      <c r="E17810" t="inlineStr">
        <is>
          <t>知道下一个池子是异客池，我赶紧用黄票换了十连劵，结果一发就出了泥岩</t>
        </is>
      </c>
      <c r="F17810" t="n">
        <v>0</v>
      </c>
      <c r="G17810" t="inlineStr">
        <is>
          <t>0</t>
        </is>
      </c>
      <c r="H17810" t="inlineStr">
        <is>
          <t>2021-08-18 15:14:03</t>
        </is>
      </c>
      <c r="I17810" t="n">
        <v>0</v>
      </c>
      <c r="J17810" t="inlineStr">
        <is>
          <t>未知</t>
        </is>
      </c>
      <c r="K17810" t="inlineStr">
        <is>
          <t>545411939</t>
        </is>
      </c>
      <c r="L17810" t="inlineStr">
        <is>
          <t>保密</t>
        </is>
      </c>
      <c r="M17810" t="inlineStr"/>
      <c r="N17810" t="n">
        <v>4</v>
      </c>
      <c r="O17810" t="inlineStr">
        <is>
          <t>年度大会员</t>
        </is>
      </c>
      <c r="P17810" t="inlineStr"/>
      <c r="Q17810" t="inlineStr"/>
    </row>
    <row r="17811">
      <c r="A17811" t="inlineStr">
        <is>
          <t>161775300</t>
        </is>
      </c>
      <c r="B17811" t="inlineStr">
        <is>
          <t>5191620815</t>
        </is>
      </c>
      <c r="C17811" t="inlineStr">
        <is>
          <t>抱圆圆满怀</t>
        </is>
      </c>
      <c r="D17811" t="n">
        <v>1117</v>
      </c>
      <c r="E17811" t="inlineStr">
        <is>
          <t>诶，节奏看多了也不想管了，角，肉鸽！[大哭]</t>
        </is>
      </c>
      <c r="F17811" t="n">
        <v>0</v>
      </c>
      <c r="G17811" t="inlineStr">
        <is>
          <t>0</t>
        </is>
      </c>
      <c r="H17811" t="inlineStr">
        <is>
          <t>2021-08-18 15:14:03</t>
        </is>
      </c>
      <c r="I17811" t="n">
        <v>1</v>
      </c>
      <c r="J17811" t="inlineStr">
        <is>
          <t>未知</t>
        </is>
      </c>
      <c r="K17811" t="inlineStr">
        <is>
          <t>82674038</t>
        </is>
      </c>
      <c r="L17811" t="inlineStr">
        <is>
          <t>保密</t>
        </is>
      </c>
      <c r="M17811" t="inlineStr"/>
      <c r="N17811" t="n">
        <v>5</v>
      </c>
      <c r="O17811" t="inlineStr">
        <is>
          <t>大会员</t>
        </is>
      </c>
      <c r="P17811" t="inlineStr"/>
      <c r="Q17811" t="inlineStr"/>
    </row>
    <row r="17812">
      <c r="A17812" t="inlineStr">
        <is>
          <t>161775300</t>
        </is>
      </c>
      <c r="B17812" t="inlineStr">
        <is>
          <t>5191614909</t>
        </is>
      </c>
      <c r="C17812" t="inlineStr">
        <is>
          <t>EnderCeeper</t>
        </is>
      </c>
      <c r="D17812" t="n">
        <v>-1</v>
      </c>
      <c r="E17812" t="inlineStr">
        <is>
          <t>回复 @绮梦徒留 :提了两年建议可还行</t>
        </is>
      </c>
      <c r="F17812" t="n">
        <v>0</v>
      </c>
      <c r="G17812" t="inlineStr">
        <is>
          <t>5191565545</t>
        </is>
      </c>
      <c r="H17812" t="inlineStr">
        <is>
          <t>2021-08-18 15:14:03</t>
        </is>
      </c>
      <c r="I17812" t="n">
        <v>3</v>
      </c>
      <c r="J17812" t="inlineStr">
        <is>
          <t>未知</t>
        </is>
      </c>
      <c r="K17812" t="inlineStr">
        <is>
          <t>303174433</t>
        </is>
      </c>
      <c r="L17812" t="inlineStr">
        <is>
          <t>男</t>
        </is>
      </c>
      <c r="M17812" t="inlineStr"/>
      <c r="N17812" t="n">
        <v>5</v>
      </c>
      <c r="O17812" t="inlineStr">
        <is>
          <t>大会员</t>
        </is>
      </c>
      <c r="P17812" t="inlineStr"/>
      <c r="Q17812" t="inlineStr"/>
    </row>
    <row r="17813">
      <c r="A17813" t="inlineStr">
        <is>
          <t>161775300</t>
        </is>
      </c>
      <c r="B17813" t="inlineStr">
        <is>
          <t>5191620806</t>
        </is>
      </c>
      <c r="C17813" t="inlineStr">
        <is>
          <t>罗德艾兰的博士</t>
        </is>
      </c>
      <c r="D17813" t="n">
        <v>1116</v>
      </c>
      <c r="E17813" t="inlineStr">
        <is>
          <t>灵异池[吃瓜]</t>
        </is>
      </c>
      <c r="F17813" t="n">
        <v>0</v>
      </c>
      <c r="G17813" t="inlineStr">
        <is>
          <t>0</t>
        </is>
      </c>
      <c r="H17813" t="inlineStr">
        <is>
          <t>2021-08-18 15:14:02</t>
        </is>
      </c>
      <c r="I17813" t="n">
        <v>0</v>
      </c>
      <c r="J17813" t="inlineStr">
        <is>
          <t>未知</t>
        </is>
      </c>
      <c r="K17813" t="inlineStr">
        <is>
          <t>436633552</t>
        </is>
      </c>
      <c r="L17813" t="inlineStr">
        <is>
          <t>保密</t>
        </is>
      </c>
      <c r="M17813" t="inlineStr">
        <is>
          <t>罗德岛go</t>
        </is>
      </c>
      <c r="N17813" t="n">
        <v>4</v>
      </c>
      <c r="O17813" t="inlineStr">
        <is>
          <t>大会员</t>
        </is>
      </c>
      <c r="P17813" t="inlineStr"/>
      <c r="Q17813" t="inlineStr"/>
    </row>
    <row r="17814">
      <c r="A17814" t="inlineStr">
        <is>
          <t>161775300</t>
        </is>
      </c>
      <c r="B17814" t="inlineStr">
        <is>
          <t>5191620803</t>
        </is>
      </c>
      <c r="C17814" t="inlineStr">
        <is>
          <t>喵喵喵小天</t>
        </is>
      </c>
      <c r="D17814" t="n">
        <v>1115</v>
      </c>
      <c r="E17814" t="inlineStr">
        <is>
          <t>某个游戏官方公开下场diss方舟了，就跟前段时间崩坏三一样，某个游戏这个月公测了。问题是存在的，节奏肯定会有，到这个节奏明显不合理了</t>
        </is>
      </c>
      <c r="F17814" t="n">
        <v>7</v>
      </c>
      <c r="G17814" t="inlineStr">
        <is>
          <t>0</t>
        </is>
      </c>
      <c r="H17814" t="inlineStr">
        <is>
          <t>2021-08-18 15:14:02</t>
        </is>
      </c>
      <c r="I17814" t="n">
        <v>1</v>
      </c>
      <c r="J17814" t="inlineStr">
        <is>
          <t>未知</t>
        </is>
      </c>
      <c r="K17814" t="inlineStr">
        <is>
          <t>9989987</t>
        </is>
      </c>
      <c r="L17814" t="inlineStr">
        <is>
          <t>男</t>
        </is>
      </c>
      <c r="M17814" t="inlineStr"/>
      <c r="N17814" t="n">
        <v>6</v>
      </c>
      <c r="O17814" t="inlineStr">
        <is>
          <t>年度大会员</t>
        </is>
      </c>
      <c r="P17814" t="inlineStr"/>
      <c r="Q17814" t="inlineStr">
        <is>
          <t>明日方舟音律系列</t>
        </is>
      </c>
    </row>
    <row r="17815">
      <c r="A17815" t="inlineStr">
        <is>
          <t>161775300</t>
        </is>
      </c>
      <c r="B17815" t="inlineStr">
        <is>
          <t>5191614829</t>
        </is>
      </c>
      <c r="C17815" t="inlineStr">
        <is>
          <t>花散辞</t>
        </is>
      </c>
      <c r="D17815" t="n">
        <v>1114</v>
      </c>
      <c r="E17815" t="inlineStr">
        <is>
          <t>没怎么注意官方动态，异客有加强过吗，我觉得长得帅就想抽一个[思考]</t>
        </is>
      </c>
      <c r="F17815" t="n">
        <v>6</v>
      </c>
      <c r="G17815" t="inlineStr">
        <is>
          <t>0</t>
        </is>
      </c>
      <c r="H17815" t="inlineStr">
        <is>
          <t>2021-08-18 15:14:02</t>
        </is>
      </c>
      <c r="I17815" t="n">
        <v>0</v>
      </c>
      <c r="J17815" t="inlineStr">
        <is>
          <t>未知</t>
        </is>
      </c>
      <c r="K17815" t="inlineStr">
        <is>
          <t>23812648</t>
        </is>
      </c>
      <c r="L17815" t="inlineStr">
        <is>
          <t>女</t>
        </is>
      </c>
      <c r="M17815" t="inlineStr">
        <is>
          <t>他没有谈过恋爱，只跟猫玩过。</t>
        </is>
      </c>
      <c r="N17815" t="n">
        <v>5</v>
      </c>
      <c r="O17815" t="inlineStr">
        <is>
          <t>大会员</t>
        </is>
      </c>
      <c r="P17815" t="inlineStr"/>
      <c r="Q17815" t="inlineStr"/>
    </row>
    <row r="17816">
      <c r="A17816" t="inlineStr">
        <is>
          <t>161775300</t>
        </is>
      </c>
      <c r="B17816" t="inlineStr">
        <is>
          <t>5191620753</t>
        </is>
      </c>
      <c r="C17816" t="inlineStr">
        <is>
          <t>深海恋人淦恐鱼</t>
        </is>
      </c>
      <c r="D17816" t="n">
        <v>-1</v>
      </c>
      <c r="E17816" t="inlineStr">
        <is>
          <t>回复 @marv桑 :玩家没反馈你觉得公司会优化？</t>
        </is>
      </c>
      <c r="F17816" t="n">
        <v>0</v>
      </c>
      <c r="G17816" t="inlineStr">
        <is>
          <t>5191565454</t>
        </is>
      </c>
      <c r="H17816" t="inlineStr">
        <is>
          <t>2021-08-18 15:14:01</t>
        </is>
      </c>
      <c r="I17816" t="n">
        <v>17</v>
      </c>
      <c r="J17816" t="inlineStr">
        <is>
          <t>未知</t>
        </is>
      </c>
      <c r="K17816" t="inlineStr">
        <is>
          <t>42347874</t>
        </is>
      </c>
      <c r="L17816" t="inlineStr">
        <is>
          <t>保密</t>
        </is>
      </c>
      <c r="M17816" t="inlineStr">
        <is>
          <t>Indigo Reaper</t>
        </is>
      </c>
      <c r="N17816" t="n">
        <v>5</v>
      </c>
      <c r="O17816" t="inlineStr">
        <is>
          <t>大会员</t>
        </is>
      </c>
      <c r="P17816" t="inlineStr"/>
      <c r="Q17816" t="inlineStr"/>
    </row>
    <row r="17817">
      <c r="A17817" t="inlineStr">
        <is>
          <t>161775300</t>
        </is>
      </c>
      <c r="B17817" t="inlineStr">
        <is>
          <t>5191615855</t>
        </is>
      </c>
      <c r="C17817" t="inlineStr">
        <is>
          <t>蓝色的云耶耶耶</t>
        </is>
      </c>
      <c r="D17817" t="n">
        <v>1113</v>
      </c>
      <c r="E17817" t="inlineStr">
        <is>
          <t>看了这个动态，直接三发泥岩带回家[吃瓜]</t>
        </is>
      </c>
      <c r="F17817" t="n">
        <v>0</v>
      </c>
      <c r="G17817" t="inlineStr">
        <is>
          <t>0</t>
        </is>
      </c>
      <c r="H17817" t="inlineStr">
        <is>
          <t>2021-08-18 15:14:00</t>
        </is>
      </c>
      <c r="I17817" t="n">
        <v>1</v>
      </c>
      <c r="J17817" t="inlineStr">
        <is>
          <t>未知</t>
        </is>
      </c>
      <c r="K17817" t="inlineStr">
        <is>
          <t>156767492</t>
        </is>
      </c>
      <c r="L17817" t="inlineStr">
        <is>
          <t>男</t>
        </is>
      </c>
      <c r="M17817" t="inlineStr"/>
      <c r="N17817" t="n">
        <v>4</v>
      </c>
      <c r="O17817" t="inlineStr">
        <is>
          <t>大会员</t>
        </is>
      </c>
      <c r="P17817" t="inlineStr"/>
      <c r="Q17817" t="inlineStr"/>
    </row>
    <row r="17818">
      <c r="A17818" t="inlineStr">
        <is>
          <t>161775300</t>
        </is>
      </c>
      <c r="B17818" t="inlineStr">
        <is>
          <t>5191620708</t>
        </is>
      </c>
      <c r="C17818" t="inlineStr">
        <is>
          <t>倒悬の天空</t>
        </is>
      </c>
      <c r="D17818" t="n">
        <v>1112</v>
      </c>
      <c r="E17818" t="inlineStr">
        <is>
          <t>众所周知，玩家对游戏出现的问题进行的反馈与建议统称冲。有的热评真是笑死人。</t>
        </is>
      </c>
      <c r="F17818" t="n">
        <v>0</v>
      </c>
      <c r="G17818" t="inlineStr">
        <is>
          <t>0</t>
        </is>
      </c>
      <c r="H17818" t="inlineStr">
        <is>
          <t>2021-08-18 15:14:00</t>
        </is>
      </c>
      <c r="I17818" t="n">
        <v>1</v>
      </c>
      <c r="J17818" t="inlineStr">
        <is>
          <t>未知</t>
        </is>
      </c>
      <c r="K17818" t="inlineStr">
        <is>
          <t>23176755</t>
        </is>
      </c>
      <c r="L17818" t="inlineStr">
        <is>
          <t>保密</t>
        </is>
      </c>
      <c r="M17818" t="inlineStr">
        <is>
          <t>逃出时间，活到宇宙爆炸</t>
        </is>
      </c>
      <c r="N17818" t="n">
        <v>5</v>
      </c>
      <c r="O17818" t="inlineStr">
        <is>
          <t>年度大会员</t>
        </is>
      </c>
      <c r="P17818" t="inlineStr"/>
      <c r="Q17818" t="inlineStr"/>
    </row>
    <row r="17819">
      <c r="A17819" t="inlineStr">
        <is>
          <t>161775300</t>
        </is>
      </c>
      <c r="B17819" t="inlineStr">
        <is>
          <t>5191620689</t>
        </is>
      </c>
      <c r="C17819" t="inlineStr">
        <is>
          <t>苦干的王兄</t>
        </is>
      </c>
      <c r="D17819" t="n">
        <v>1111</v>
      </c>
      <c r="E17819" t="inlineStr">
        <is>
          <t>方舟快点好起来，这样我的号才卖得出去，之后随你摆烂</t>
        </is>
      </c>
      <c r="F17819" t="n">
        <v>0</v>
      </c>
      <c r="G17819" t="inlineStr">
        <is>
          <t>0</t>
        </is>
      </c>
      <c r="H17819" t="inlineStr">
        <is>
          <t>2021-08-18 15:14:00</t>
        </is>
      </c>
      <c r="I17819" t="n">
        <v>2</v>
      </c>
      <c r="J17819" t="inlineStr">
        <is>
          <t>未知</t>
        </is>
      </c>
      <c r="K17819" t="inlineStr">
        <is>
          <t>106120592</t>
        </is>
      </c>
      <c r="L17819" t="inlineStr">
        <is>
          <t>男</t>
        </is>
      </c>
      <c r="M17819" t="inlineStr"/>
      <c r="N17819" t="n">
        <v>5</v>
      </c>
      <c r="O17819" t="inlineStr">
        <is>
          <t>年度大会员</t>
        </is>
      </c>
      <c r="P17819" t="inlineStr"/>
      <c r="Q17819" t="inlineStr"/>
    </row>
    <row r="17820">
      <c r="A17820" t="inlineStr">
        <is>
          <t>161775300</t>
        </is>
      </c>
      <c r="B17820" t="inlineStr">
        <is>
          <t>5191615829</t>
        </is>
      </c>
      <c r="C17820" t="inlineStr">
        <is>
          <t>平安大秦</t>
        </is>
      </c>
      <c r="D17820" t="n">
        <v>1110</v>
      </c>
      <c r="E17820" t="inlineStr">
        <is>
          <t>哇哇哇，上大分喽，happy💃💃💃💃</t>
        </is>
      </c>
      <c r="F17820" t="n">
        <v>0</v>
      </c>
      <c r="G17820" t="inlineStr">
        <is>
          <t>0</t>
        </is>
      </c>
      <c r="H17820" t="inlineStr">
        <is>
          <t>2021-08-18 15:14:00</t>
        </is>
      </c>
      <c r="I17820" t="n">
        <v>0</v>
      </c>
      <c r="J17820" t="inlineStr">
        <is>
          <t>未知</t>
        </is>
      </c>
      <c r="K17820" t="inlineStr">
        <is>
          <t>110357400</t>
        </is>
      </c>
      <c r="L17820" t="inlineStr">
        <is>
          <t>保密</t>
        </is>
      </c>
      <c r="M17820" t="inlineStr"/>
      <c r="N17820" t="n">
        <v>5</v>
      </c>
      <c r="O17820" t="inlineStr">
        <is>
          <t>大会员</t>
        </is>
      </c>
      <c r="P17820" t="inlineStr"/>
      <c r="Q17820" t="inlineStr"/>
    </row>
    <row r="17821">
      <c r="A17821" t="inlineStr">
        <is>
          <t>161775300</t>
        </is>
      </c>
      <c r="B17821" t="inlineStr">
        <is>
          <t>5191614765</t>
        </is>
      </c>
      <c r="C17821" t="inlineStr">
        <is>
          <t>蠢到深处自然萌・</t>
        </is>
      </c>
      <c r="D17821" t="n">
        <v>-1</v>
      </c>
      <c r="E17821" t="inlineStr">
        <is>
          <t>不歪重复的就行[藏狐]</t>
        </is>
      </c>
      <c r="F17821" t="n">
        <v>0</v>
      </c>
      <c r="G17821" t="inlineStr">
        <is>
          <t>5191614765</t>
        </is>
      </c>
      <c r="H17821" t="inlineStr">
        <is>
          <t>2021-08-18 15:14:00</t>
        </is>
      </c>
      <c r="I17821" t="n">
        <v>1</v>
      </c>
      <c r="J17821" t="inlineStr">
        <is>
          <t>未知</t>
        </is>
      </c>
      <c r="K17821" t="inlineStr">
        <is>
          <t>383933500</t>
        </is>
      </c>
      <c r="L17821" t="inlineStr">
        <is>
          <t>男</t>
        </is>
      </c>
      <c r="M17821" t="inlineStr"/>
      <c r="N17821" t="n">
        <v>3</v>
      </c>
      <c r="O17821" t="inlineStr"/>
      <c r="P17821" t="inlineStr"/>
      <c r="Q17821" t="inlineStr"/>
    </row>
    <row r="17822">
      <c r="A17822" t="inlineStr">
        <is>
          <t>161775300</t>
        </is>
      </c>
      <c r="B17822" t="inlineStr">
        <is>
          <t>5191620679</t>
        </is>
      </c>
      <c r="C17822" t="inlineStr">
        <is>
          <t>北儿京儿人儿</t>
        </is>
      </c>
      <c r="D17822" t="n">
        <v>1109</v>
      </c>
      <c r="E17822" t="inlineStr">
        <is>
          <t>我看陆夫人用异客打剿灭挺厉害的诶，有点儿想抽，不过夫人的异客是满潜的[思考]</t>
        </is>
      </c>
      <c r="F17822" t="n">
        <v>0</v>
      </c>
      <c r="G17822" t="inlineStr">
        <is>
          <t>0</t>
        </is>
      </c>
      <c r="H17822" t="inlineStr">
        <is>
          <t>2021-08-18 15:13:59</t>
        </is>
      </c>
      <c r="I17822" t="n">
        <v>0</v>
      </c>
      <c r="J17822" t="inlineStr">
        <is>
          <t>未知</t>
        </is>
      </c>
      <c r="K17822" t="inlineStr">
        <is>
          <t>5826796</t>
        </is>
      </c>
      <c r="L17822" t="inlineStr">
        <is>
          <t>保密</t>
        </is>
      </c>
      <c r="M17822" t="inlineStr">
        <is>
          <t>论核狗与各类文化的兼容性。</t>
        </is>
      </c>
      <c r="N17822" t="n">
        <v>6</v>
      </c>
      <c r="O17822" t="inlineStr">
        <is>
          <t>年度大会员</t>
        </is>
      </c>
      <c r="P17822" t="inlineStr"/>
      <c r="Q17822" t="inlineStr"/>
    </row>
    <row r="17823">
      <c r="A17823" t="inlineStr">
        <is>
          <t>161775300</t>
        </is>
      </c>
      <c r="B17823" t="inlineStr">
        <is>
          <t>5191615801</t>
        </is>
      </c>
      <c r="C17823" t="inlineStr">
        <is>
          <t>银之星-亚雷斯塔</t>
        </is>
      </c>
      <c r="D17823" t="n">
        <v>1108</v>
      </c>
      <c r="E17823" t="inlineStr">
        <is>
          <t>泥岩池歪了风笛[笑哭]</t>
        </is>
      </c>
      <c r="F17823" t="n">
        <v>0</v>
      </c>
      <c r="G17823" t="inlineStr">
        <is>
          <t>0</t>
        </is>
      </c>
      <c r="H17823" t="inlineStr">
        <is>
          <t>2021-08-18 15:13:59</t>
        </is>
      </c>
      <c r="I17823" t="n">
        <v>1</v>
      </c>
      <c r="J17823" t="inlineStr">
        <is>
          <t>未知</t>
        </is>
      </c>
      <c r="K17823" t="inlineStr">
        <is>
          <t>19935012</t>
        </is>
      </c>
      <c r="L17823" t="inlineStr">
        <is>
          <t>保密</t>
        </is>
      </c>
      <c r="M17823" t="inlineStr">
        <is>
          <t>吾的灵魂闪耀着极彩色的光辉</t>
        </is>
      </c>
      <c r="N17823" t="n">
        <v>5</v>
      </c>
      <c r="O17823" t="inlineStr">
        <is>
          <t>大会员</t>
        </is>
      </c>
      <c r="P17823" t="inlineStr">
        <is>
          <t>至尊戒</t>
        </is>
      </c>
      <c r="Q17823" t="inlineStr"/>
    </row>
    <row r="17824">
      <c r="A17824" t="inlineStr">
        <is>
          <t>161775300</t>
        </is>
      </c>
      <c r="B17824" t="inlineStr">
        <is>
          <t>5191620624</t>
        </is>
      </c>
      <c r="C17824" t="inlineStr">
        <is>
          <t>416工程</t>
        </is>
      </c>
      <c r="D17824" t="n">
        <v>1105</v>
      </c>
      <c r="E17824" t="inlineStr">
        <is>
          <t>那个男人</t>
        </is>
      </c>
      <c r="F17824" t="n">
        <v>0</v>
      </c>
      <c r="G17824" t="inlineStr">
        <is>
          <t>0</t>
        </is>
      </c>
      <c r="H17824" t="inlineStr">
        <is>
          <t>2021-08-18 15:13:58</t>
        </is>
      </c>
      <c r="I17824" t="n">
        <v>0</v>
      </c>
      <c r="J17824" t="inlineStr">
        <is>
          <t>未知</t>
        </is>
      </c>
      <c r="K17824" t="inlineStr">
        <is>
          <t>14008218</t>
        </is>
      </c>
      <c r="L17824" t="inlineStr">
        <is>
          <t>保密</t>
        </is>
      </c>
      <c r="M17824" t="inlineStr">
        <is>
          <t>No party,no life！ 斗鱼 SGS丶泊明</t>
        </is>
      </c>
      <c r="N17824" t="n">
        <v>6</v>
      </c>
      <c r="O17824" t="inlineStr">
        <is>
          <t>年度大会员</t>
        </is>
      </c>
      <c r="P17824" t="inlineStr">
        <is>
          <t>明日方舟</t>
        </is>
      </c>
      <c r="Q17824" t="inlineStr">
        <is>
          <t>明日方舟</t>
        </is>
      </c>
    </row>
    <row r="17825">
      <c r="A17825" t="inlineStr">
        <is>
          <t>161775300</t>
        </is>
      </c>
      <c r="B17825" t="inlineStr">
        <is>
          <t>5191614707</t>
        </is>
      </c>
      <c r="C17825" t="inlineStr">
        <is>
          <t>沉默寡言片哥愁</t>
        </is>
      </c>
      <c r="D17825" t="n">
        <v>1104</v>
      </c>
      <c r="E17825" t="inlineStr">
        <is>
          <t>《适合多种场合的强力干员》</t>
        </is>
      </c>
      <c r="F17825" t="n">
        <v>0</v>
      </c>
      <c r="G17825" t="inlineStr">
        <is>
          <t>0</t>
        </is>
      </c>
      <c r="H17825" t="inlineStr">
        <is>
          <t>2021-08-18 15:13:58</t>
        </is>
      </c>
      <c r="I17825" t="n">
        <v>0</v>
      </c>
      <c r="J17825" t="inlineStr">
        <is>
          <t>未知</t>
        </is>
      </c>
      <c r="K17825" t="inlineStr">
        <is>
          <t>1191271690</t>
        </is>
      </c>
      <c r="L17825" t="inlineStr">
        <is>
          <t>保密</t>
        </is>
      </c>
      <c r="M17825" t="inlineStr"/>
      <c r="N17825" t="n">
        <v>2</v>
      </c>
      <c r="O17825" t="inlineStr">
        <is>
          <t>大会员</t>
        </is>
      </c>
      <c r="P17825" t="inlineStr"/>
      <c r="Q17825" t="inlineStr"/>
    </row>
    <row r="17826">
      <c r="A17826" t="inlineStr">
        <is>
          <t>161775300</t>
        </is>
      </c>
      <c r="B17826" t="inlineStr">
        <is>
          <t>5191620619</t>
        </is>
      </c>
      <c r="C17826" t="inlineStr">
        <is>
          <t>_能天使</t>
        </is>
      </c>
      <c r="D17826" t="n">
        <v>1</v>
      </c>
      <c r="E17826" t="inlineStr">
        <is>
          <t>祝你歪个阿[脱单doge]</t>
        </is>
      </c>
      <c r="F17826" t="n">
        <v>0</v>
      </c>
      <c r="G17826" t="inlineStr">
        <is>
          <t>5191620619</t>
        </is>
      </c>
      <c r="H17826" t="inlineStr">
        <is>
          <t>2021-08-18 15:13:58</t>
        </is>
      </c>
      <c r="I17826" t="n">
        <v>1</v>
      </c>
      <c r="J17826" t="inlineStr">
        <is>
          <t>未知</t>
        </is>
      </c>
      <c r="K17826" t="inlineStr">
        <is>
          <t>405866652</t>
        </is>
      </c>
      <c r="L17826" t="inlineStr">
        <is>
          <t>保密</t>
        </is>
      </c>
      <c r="M17826" t="inlineStr">
        <is>
          <t>我仿佛很神秘</t>
        </is>
      </c>
      <c r="N17826" t="n">
        <v>4</v>
      </c>
      <c r="O17826" t="inlineStr"/>
      <c r="P17826" t="inlineStr"/>
      <c r="Q17826" t="inlineStr"/>
    </row>
    <row r="17827">
      <c r="A17827" t="inlineStr">
        <is>
          <t>161775300</t>
        </is>
      </c>
      <c r="B17827" t="inlineStr">
        <is>
          <t>5191614624</t>
        </is>
      </c>
      <c r="C17827" t="inlineStr">
        <is>
          <t>妄言欢</t>
        </is>
      </c>
      <c r="D17827" t="n">
        <v>-1</v>
      </c>
      <c r="E17827" t="inlineStr">
        <is>
          <t>回复 @终名 :热知识：反馈渠道不包括b站评论区</t>
        </is>
      </c>
      <c r="F17827" t="n">
        <v>0</v>
      </c>
      <c r="G17827" t="inlineStr">
        <is>
          <t>5191549067</t>
        </is>
      </c>
      <c r="H17827" t="inlineStr">
        <is>
          <t>2021-08-18 15:13:56</t>
        </is>
      </c>
      <c r="I17827" t="n">
        <v>31</v>
      </c>
      <c r="J17827" t="inlineStr">
        <is>
          <t>未知</t>
        </is>
      </c>
      <c r="K17827" t="inlineStr">
        <is>
          <t>431039008</t>
        </is>
      </c>
      <c r="L17827" t="inlineStr">
        <is>
          <t>男</t>
        </is>
      </c>
      <c r="M17827" t="inlineStr">
        <is>
          <t>新人原神方舟玩家，农药李信玩家，请多关照</t>
        </is>
      </c>
      <c r="N17827" t="n">
        <v>5</v>
      </c>
      <c r="O17827" t="inlineStr">
        <is>
          <t>大会员</t>
        </is>
      </c>
      <c r="P17827" t="inlineStr">
        <is>
          <t>明日方舟音律系列</t>
        </is>
      </c>
      <c r="Q17827" t="inlineStr">
        <is>
          <t>明日方舟音律系列</t>
        </is>
      </c>
    </row>
    <row r="17828">
      <c r="A17828" t="inlineStr">
        <is>
          <t>161775300</t>
        </is>
      </c>
      <c r="B17828" t="inlineStr">
        <is>
          <t>5191614603</t>
        </is>
      </c>
      <c r="C17828" t="inlineStr">
        <is>
          <t>嘤币留着改名字</t>
        </is>
      </c>
      <c r="D17828" t="n">
        <v>-1</v>
      </c>
      <c r="E17828" t="inlineStr">
        <is>
          <t>前几天怎么了？</t>
        </is>
      </c>
      <c r="F17828" t="n">
        <v>0</v>
      </c>
      <c r="G17828" t="inlineStr">
        <is>
          <t>5191614603</t>
        </is>
      </c>
      <c r="H17828" t="inlineStr">
        <is>
          <t>2021-08-18 15:13:55</t>
        </is>
      </c>
      <c r="I17828" t="n">
        <v>0</v>
      </c>
      <c r="J17828" t="inlineStr">
        <is>
          <t>未知</t>
        </is>
      </c>
      <c r="K17828" t="inlineStr">
        <is>
          <t>150979634</t>
        </is>
      </c>
      <c r="L17828" t="inlineStr">
        <is>
          <t>男</t>
        </is>
      </c>
      <c r="M17828" t="inlineStr"/>
      <c r="N17828" t="n">
        <v>5</v>
      </c>
      <c r="O17828" t="inlineStr">
        <is>
          <t>年度大会员</t>
        </is>
      </c>
      <c r="P17828" t="inlineStr">
        <is>
          <t>中野二乃</t>
        </is>
      </c>
      <c r="Q17828" t="inlineStr"/>
    </row>
    <row r="17829">
      <c r="A17829" t="inlineStr">
        <is>
          <t>161775300</t>
        </is>
      </c>
      <c r="B17829" t="inlineStr">
        <is>
          <t>5191614617</t>
        </is>
      </c>
      <c r="C17829" t="inlineStr">
        <is>
          <t>等人一起嗑桃酷</t>
        </is>
      </c>
      <c r="D17829" t="n">
        <v>-1</v>
      </c>
      <c r="E17829" t="inlineStr">
        <is>
          <t>逛了下评论区，我这个非常想抽的已经成为伞兵、狗了[藏狐][藏狐][藏狐]喜欢异客当看板有啥错啊</t>
        </is>
      </c>
      <c r="F17829" t="n">
        <v>0</v>
      </c>
      <c r="G17829" t="inlineStr">
        <is>
          <t>5191614617</t>
        </is>
      </c>
      <c r="H17829" t="inlineStr">
        <is>
          <t>2021-08-18 15:13:55</t>
        </is>
      </c>
      <c r="I17829" t="n">
        <v>22</v>
      </c>
      <c r="J17829" t="inlineStr">
        <is>
          <t>未知</t>
        </is>
      </c>
      <c r="K17829" t="inlineStr">
        <is>
          <t>37783406</t>
        </is>
      </c>
      <c r="L17829" t="inlineStr">
        <is>
          <t>女</t>
        </is>
      </c>
      <c r="M17829" t="inlineStr">
        <is>
          <t>今天也是憨憨</t>
        </is>
      </c>
      <c r="N17829" t="n">
        <v>5</v>
      </c>
      <c r="O17829" t="inlineStr">
        <is>
          <t>大会员</t>
        </is>
      </c>
      <c r="P17829" t="inlineStr"/>
      <c r="Q17829" t="inlineStr"/>
    </row>
    <row r="17830">
      <c r="A17830" t="inlineStr">
        <is>
          <t>161775300</t>
        </is>
      </c>
      <c r="B17830" t="inlineStr">
        <is>
          <t>5191615618</t>
        </is>
      </c>
      <c r="C17830" t="inlineStr">
        <is>
          <t>神奇璀璨</t>
        </is>
      </c>
      <c r="D17830" t="n">
        <v>1103</v>
      </c>
      <c r="E17830" t="inlineStr">
        <is>
          <t>终于可以换闪灵了，开服玩家到现在都没有闪灵。</t>
        </is>
      </c>
      <c r="F17830" t="n">
        <v>0</v>
      </c>
      <c r="G17830" t="inlineStr">
        <is>
          <t>0</t>
        </is>
      </c>
      <c r="H17830" t="inlineStr">
        <is>
          <t>2021-08-18 15:13:55</t>
        </is>
      </c>
      <c r="I17830" t="n">
        <v>0</v>
      </c>
      <c r="J17830" t="inlineStr">
        <is>
          <t>未知</t>
        </is>
      </c>
      <c r="K17830" t="inlineStr">
        <is>
          <t>243552628</t>
        </is>
      </c>
      <c r="L17830" t="inlineStr">
        <is>
          <t>保密</t>
        </is>
      </c>
      <c r="M17830" t="inlineStr">
        <is>
          <t>神奇，就是那个很神奇的神奇。</t>
        </is>
      </c>
      <c r="N17830" t="n">
        <v>5</v>
      </c>
      <c r="O17830" t="inlineStr">
        <is>
          <t>年度大会员</t>
        </is>
      </c>
      <c r="P17830" t="inlineStr">
        <is>
          <t>三周年恋曲</t>
        </is>
      </c>
      <c r="Q17830" t="inlineStr">
        <is>
          <t>三周年恋曲</t>
        </is>
      </c>
    </row>
    <row r="17831">
      <c r="A17831" t="inlineStr">
        <is>
          <t>161775300</t>
        </is>
      </c>
      <c r="B17831" t="inlineStr">
        <is>
          <t>5191620435</t>
        </is>
      </c>
      <c r="C17831" t="inlineStr">
        <is>
          <t>85665526006_bili</t>
        </is>
      </c>
      <c r="D17831" t="n">
        <v>-1</v>
      </c>
      <c r="E17831" t="inlineStr">
        <is>
          <t>回复 @_源冥_ :“抽不出来限定是因为你没有合理的攒玉计划，我白嫖都能全限定&amp;#34;,我看2.5周年还剩几个月他们还怎么攒玉[吃瓜]</t>
        </is>
      </c>
      <c r="F17831" t="n">
        <v>0</v>
      </c>
      <c r="G17831" t="inlineStr">
        <is>
          <t>5191563999</t>
        </is>
      </c>
      <c r="H17831" t="inlineStr">
        <is>
          <t>2021-08-18 15:13:54</t>
        </is>
      </c>
      <c r="I17831" t="n">
        <v>1</v>
      </c>
      <c r="J17831" t="inlineStr">
        <is>
          <t>未知</t>
        </is>
      </c>
      <c r="K17831" t="inlineStr">
        <is>
          <t>355511470</t>
        </is>
      </c>
      <c r="L17831" t="inlineStr">
        <is>
          <t>保密</t>
        </is>
      </c>
      <c r="M17831" t="inlineStr"/>
      <c r="N17831" t="n">
        <v>5</v>
      </c>
      <c r="O17831" t="inlineStr">
        <is>
          <t>大会员</t>
        </is>
      </c>
      <c r="P17831" t="inlineStr"/>
      <c r="Q17831" t="inlineStr"/>
    </row>
    <row r="17832">
      <c r="A17832" t="inlineStr">
        <is>
          <t>161775300</t>
        </is>
      </c>
      <c r="B17832" t="inlineStr">
        <is>
          <t>5191614533</t>
        </is>
      </c>
      <c r="C17832" t="inlineStr">
        <is>
          <t>不夜唯</t>
        </is>
      </c>
      <c r="D17832" t="n">
        <v>-1</v>
      </c>
      <c r="E17832" t="inlineStr">
        <is>
          <t>他不是说自己是狗了吗？你那么斤斤计较干什么[doge]</t>
        </is>
      </c>
      <c r="F17832" t="n">
        <v>0</v>
      </c>
      <c r="G17832" t="inlineStr">
        <is>
          <t>5191614533</t>
        </is>
      </c>
      <c r="H17832" t="inlineStr">
        <is>
          <t>2021-08-18 15:13:53</t>
        </is>
      </c>
      <c r="I17832" t="n">
        <v>0</v>
      </c>
      <c r="J17832" t="inlineStr">
        <is>
          <t>未知</t>
        </is>
      </c>
      <c r="K17832" t="inlineStr">
        <is>
          <t>67170306</t>
        </is>
      </c>
      <c r="L17832" t="inlineStr">
        <is>
          <t>男</t>
        </is>
      </c>
      <c r="M17832" t="inlineStr">
        <is>
          <t>人只能自救</t>
        </is>
      </c>
      <c r="N17832" t="n">
        <v>5</v>
      </c>
      <c r="O17832" t="inlineStr">
        <is>
          <t>年度大会员</t>
        </is>
      </c>
      <c r="P17832" t="inlineStr">
        <is>
          <t>少女前线</t>
        </is>
      </c>
      <c r="Q17832" t="inlineStr"/>
    </row>
    <row r="17833">
      <c r="A17833" t="inlineStr">
        <is>
          <t>161775300</t>
        </is>
      </c>
      <c r="B17833" t="inlineStr">
        <is>
          <t>5191614452</t>
        </is>
      </c>
      <c r="C17833" t="inlineStr">
        <is>
          <t>剑剑ww</t>
        </is>
      </c>
      <c r="D17833" t="n">
        <v>1100</v>
      </c>
      <c r="E17833" t="inlineStr">
        <is>
          <t>不说话冷处理是吧 真恶心</t>
        </is>
      </c>
      <c r="F17833" t="n">
        <v>0</v>
      </c>
      <c r="G17833" t="inlineStr">
        <is>
          <t>0</t>
        </is>
      </c>
      <c r="H17833" t="inlineStr">
        <is>
          <t>2021-08-18 15:13:52</t>
        </is>
      </c>
      <c r="I17833" t="n">
        <v>1</v>
      </c>
      <c r="J17833" t="inlineStr">
        <is>
          <t>未知</t>
        </is>
      </c>
      <c r="K17833" t="inlineStr">
        <is>
          <t>8316067</t>
        </is>
      </c>
      <c r="L17833" t="inlineStr">
        <is>
          <t>男</t>
        </is>
      </c>
      <c r="M17833" t="inlineStr">
        <is>
          <t>冲冲冲！</t>
        </is>
      </c>
      <c r="N17833" t="n">
        <v>6</v>
      </c>
      <c r="O17833" t="inlineStr">
        <is>
          <t>大会员</t>
        </is>
      </c>
      <c r="P17833" t="inlineStr"/>
      <c r="Q17833" t="inlineStr"/>
    </row>
    <row r="17834">
      <c r="A17834" t="inlineStr">
        <is>
          <t>161775300</t>
        </is>
      </c>
      <c r="B17834" t="inlineStr">
        <is>
          <t>5191615495</t>
        </is>
      </c>
      <c r="C17834" t="inlineStr">
        <is>
          <t>MeNo142</t>
        </is>
      </c>
      <c r="D17834" t="n">
        <v>-1</v>
      </c>
      <c r="E17834" t="inlineStr">
        <is>
          <t>已经在攻击玩家了</t>
        </is>
      </c>
      <c r="F17834" t="n">
        <v>0</v>
      </c>
      <c r="G17834" t="inlineStr">
        <is>
          <t>5191615495</t>
        </is>
      </c>
      <c r="H17834" t="inlineStr">
        <is>
          <t>2021-08-18 15:13:52</t>
        </is>
      </c>
      <c r="I17834" t="n">
        <v>8</v>
      </c>
      <c r="J17834" t="inlineStr">
        <is>
          <t>未知</t>
        </is>
      </c>
      <c r="K17834" t="inlineStr">
        <is>
          <t>1858979502</t>
        </is>
      </c>
      <c r="L17834" t="inlineStr">
        <is>
          <t>男</t>
        </is>
      </c>
      <c r="M17834" t="inlineStr">
        <is>
          <t>然后，下一曲要开始了</t>
        </is>
      </c>
      <c r="N17834" t="n">
        <v>4</v>
      </c>
      <c r="O17834" t="inlineStr">
        <is>
          <t>大会员</t>
        </is>
      </c>
      <c r="P17834" t="inlineStr"/>
      <c r="Q17834" t="inlineStr"/>
    </row>
    <row r="17835">
      <c r="A17835" t="inlineStr">
        <is>
          <t>161775300</t>
        </is>
      </c>
      <c r="B17835" t="inlineStr">
        <is>
          <t>5191615481</t>
        </is>
      </c>
      <c r="C17835" t="inlineStr">
        <is>
          <t>唯有相思借白</t>
        </is>
      </c>
      <c r="D17835" t="n">
        <v>1099</v>
      </c>
      <c r="E17835" t="inlineStr">
        <is>
          <t>降井或者继承井
改陈异格立绘
提高产能
明确限定数量。</t>
        </is>
      </c>
      <c r="F17835" t="n">
        <v>1</v>
      </c>
      <c r="G17835" t="inlineStr">
        <is>
          <t>0</t>
        </is>
      </c>
      <c r="H17835" t="inlineStr">
        <is>
          <t>2021-08-18 15:13:51</t>
        </is>
      </c>
      <c r="I17835" t="n">
        <v>0</v>
      </c>
      <c r="J17835" t="inlineStr">
        <is>
          <t>未知</t>
        </is>
      </c>
      <c r="K17835" t="inlineStr">
        <is>
          <t>455786907</t>
        </is>
      </c>
      <c r="L17835" t="inlineStr">
        <is>
          <t>女</t>
        </is>
      </c>
      <c r="M17835" t="inlineStr">
        <is>
          <t>安雷赛高</t>
        </is>
      </c>
      <c r="N17835" t="n">
        <v>4</v>
      </c>
      <c r="O17835" t="inlineStr">
        <is>
          <t>大会员</t>
        </is>
      </c>
      <c r="P17835" t="inlineStr"/>
      <c r="Q17835" t="inlineStr"/>
    </row>
    <row r="17836">
      <c r="A17836" t="inlineStr">
        <is>
          <t>161775300</t>
        </is>
      </c>
      <c r="B17836" t="inlineStr">
        <is>
          <t>5191614439</t>
        </is>
      </c>
      <c r="C17836" t="inlineStr">
        <is>
          <t>别卖萌了元首</t>
        </is>
      </c>
      <c r="D17836" t="n">
        <v>1098</v>
      </c>
      <c r="E17836" t="inlineStr">
        <is>
          <t>保底不敢抽了</t>
        </is>
      </c>
      <c r="F17836" t="n">
        <v>0</v>
      </c>
      <c r="G17836" t="inlineStr">
        <is>
          <t>0</t>
        </is>
      </c>
      <c r="H17836" t="inlineStr">
        <is>
          <t>2021-08-18 15:13:51</t>
        </is>
      </c>
      <c r="I17836" t="n">
        <v>0</v>
      </c>
      <c r="J17836" t="inlineStr">
        <is>
          <t>未知</t>
        </is>
      </c>
      <c r="K17836" t="inlineStr">
        <is>
          <t>1304865</t>
        </is>
      </c>
      <c r="L17836" t="inlineStr">
        <is>
          <t>男</t>
        </is>
      </c>
      <c r="M17836" t="inlineStr"/>
      <c r="N17836" t="n">
        <v>6</v>
      </c>
      <c r="O17836" t="inlineStr">
        <is>
          <t>年度大会员</t>
        </is>
      </c>
      <c r="P17836" t="inlineStr"/>
      <c r="Q17836" t="inlineStr"/>
    </row>
    <row r="17837">
      <c r="A17837" t="inlineStr">
        <is>
          <t>161775300</t>
        </is>
      </c>
      <c r="B17837" t="inlineStr">
        <is>
          <t>5191614421</t>
        </is>
      </c>
      <c r="C17837" t="inlineStr">
        <is>
          <t>安啦_安啦</t>
        </is>
      </c>
      <c r="D17837" t="n">
        <v>1097</v>
      </c>
      <c r="E17837" t="inlineStr">
        <is>
          <t>保卫萝卜收留心碎博士[给心心][给心心][给心心]</t>
        </is>
      </c>
      <c r="F17837" t="n">
        <v>1</v>
      </c>
      <c r="G17837" t="inlineStr">
        <is>
          <t>0</t>
        </is>
      </c>
      <c r="H17837" t="inlineStr">
        <is>
          <t>2021-08-18 15:13:51</t>
        </is>
      </c>
      <c r="I17837" t="n">
        <v>10</v>
      </c>
      <c r="J17837" t="inlineStr">
        <is>
          <t>未知</t>
        </is>
      </c>
      <c r="K17837" t="inlineStr">
        <is>
          <t>286216805</t>
        </is>
      </c>
      <c r="L17837" t="inlineStr">
        <is>
          <t>保密</t>
        </is>
      </c>
      <c r="M17837" t="inlineStr">
        <is>
          <t>不要签名</t>
        </is>
      </c>
      <c r="N17837" t="n">
        <v>5</v>
      </c>
      <c r="O17837" t="inlineStr">
        <is>
          <t>大会员</t>
        </is>
      </c>
      <c r="P17837" t="inlineStr"/>
      <c r="Q17837" t="inlineStr"/>
    </row>
    <row r="17838">
      <c r="A17838" t="inlineStr">
        <is>
          <t>161775300</t>
        </is>
      </c>
      <c r="B17838" t="inlineStr">
        <is>
          <t>5191620346</t>
        </is>
      </c>
      <c r="C17838" t="inlineStr">
        <is>
          <t>莲nova</t>
        </is>
      </c>
      <c r="D17838" t="n">
        <v>-1</v>
      </c>
      <c r="E17838" t="inlineStr">
        <is>
          <t>厕纸池是吧？喝汤一样</t>
        </is>
      </c>
      <c r="F17838" t="n">
        <v>0</v>
      </c>
      <c r="G17838" t="inlineStr">
        <is>
          <t>5191620346</t>
        </is>
      </c>
      <c r="H17838" t="inlineStr">
        <is>
          <t>2021-08-18 15:13:51</t>
        </is>
      </c>
      <c r="I17838" t="n">
        <v>0</v>
      </c>
      <c r="J17838" t="inlineStr">
        <is>
          <t>未知</t>
        </is>
      </c>
      <c r="K17838" t="inlineStr">
        <is>
          <t>92720526</t>
        </is>
      </c>
      <c r="L17838" t="inlineStr">
        <is>
          <t>保密</t>
        </is>
      </c>
      <c r="M17838" t="inlineStr"/>
      <c r="N17838" t="n">
        <v>5</v>
      </c>
      <c r="O17838" t="inlineStr">
        <is>
          <t>年度大会员</t>
        </is>
      </c>
      <c r="P17838" t="inlineStr"/>
      <c r="Q17838" t="inlineStr"/>
    </row>
    <row r="17839">
      <c r="A17839" t="inlineStr">
        <is>
          <t>161775300</t>
        </is>
      </c>
      <c r="B17839" t="inlineStr">
        <is>
          <t>5191614350</t>
        </is>
      </c>
      <c r="C17839" t="inlineStr">
        <is>
          <t>衰哥小当家</t>
        </is>
      </c>
      <c r="D17839" t="n">
        <v>-1</v>
      </c>
      <c r="E17839" t="inlineStr">
        <is>
          <t>说得好！！但为什么是繁体字，[辣眼睛]</t>
        </is>
      </c>
      <c r="F17839" t="n">
        <v>0</v>
      </c>
      <c r="G17839" t="inlineStr">
        <is>
          <t>5191614350</t>
        </is>
      </c>
      <c r="H17839" t="inlineStr">
        <is>
          <t>2021-08-18 15:13:49</t>
        </is>
      </c>
      <c r="I17839" t="n">
        <v>5</v>
      </c>
      <c r="J17839" t="inlineStr">
        <is>
          <t>未知</t>
        </is>
      </c>
      <c r="K17839" t="inlineStr">
        <is>
          <t>67674165</t>
        </is>
      </c>
      <c r="L17839" t="inlineStr">
        <is>
          <t>保密</t>
        </is>
      </c>
      <c r="M17839" t="inlineStr"/>
      <c r="N17839" t="n">
        <v>5</v>
      </c>
      <c r="O17839" t="inlineStr">
        <is>
          <t>年度大会员</t>
        </is>
      </c>
      <c r="P17839" t="inlineStr">
        <is>
          <t>雾山五行</t>
        </is>
      </c>
      <c r="Q17839" t="inlineStr">
        <is>
          <t>雾山五行</t>
        </is>
      </c>
    </row>
    <row r="17840">
      <c r="A17840" t="inlineStr">
        <is>
          <t>161775300</t>
        </is>
      </c>
      <c r="B17840" t="inlineStr">
        <is>
          <t>5191615384</t>
        </is>
      </c>
      <c r="C17840" t="inlineStr">
        <is>
          <t>_1964_</t>
        </is>
      </c>
      <c r="D17840" t="n">
        <v>-1</v>
      </c>
      <c r="E17840" t="inlineStr">
        <is>
          <t>回复 @星灵永不灭 :这么容易让人误解早知道放在一起了 “但拿这些反馈去带节奏的人属实老带🐵”</t>
        </is>
      </c>
      <c r="F17840" t="n">
        <v>0</v>
      </c>
      <c r="G17840" t="inlineStr">
        <is>
          <t>5191564791</t>
        </is>
      </c>
      <c r="H17840" t="inlineStr">
        <is>
          <t>2021-08-18 15:13:49</t>
        </is>
      </c>
      <c r="I17840" t="n">
        <v>0</v>
      </c>
      <c r="J17840" t="inlineStr">
        <is>
          <t>未知</t>
        </is>
      </c>
      <c r="K17840" t="inlineStr">
        <is>
          <t>30729282</t>
        </is>
      </c>
      <c r="L17840" t="inlineStr">
        <is>
          <t>保密</t>
        </is>
      </c>
      <c r="M17840" t="inlineStr">
        <is>
          <t>这个人很怪</t>
        </is>
      </c>
      <c r="N17840" t="n">
        <v>5</v>
      </c>
      <c r="O17840" t="inlineStr">
        <is>
          <t>大会员</t>
        </is>
      </c>
      <c r="P17840" t="inlineStr"/>
      <c r="Q17840" t="inlineStr"/>
    </row>
    <row r="17841">
      <c r="A17841" t="inlineStr">
        <is>
          <t>161775300</t>
        </is>
      </c>
      <c r="B17841" t="inlineStr">
        <is>
          <t>5191615319</t>
        </is>
      </c>
      <c r="C17841" t="inlineStr">
        <is>
          <t>抽不出帕拉斯不改名</t>
        </is>
      </c>
      <c r="D17841" t="n">
        <v>-1</v>
      </c>
      <c r="E17841" t="inlineStr">
        <is>
          <t>我五捞一（捞卡夫卡）[脱单doge]</t>
        </is>
      </c>
      <c r="F17841" t="n">
        <v>0</v>
      </c>
      <c r="G17841" t="inlineStr">
        <is>
          <t>5191615319</t>
        </is>
      </c>
      <c r="H17841" t="inlineStr">
        <is>
          <t>2021-08-18 15:13:47</t>
        </is>
      </c>
      <c r="I17841" t="n">
        <v>3</v>
      </c>
      <c r="J17841" t="inlineStr">
        <is>
          <t>未知</t>
        </is>
      </c>
      <c r="K17841" t="inlineStr">
        <is>
          <t>269385435</t>
        </is>
      </c>
      <c r="L17841" t="inlineStr">
        <is>
          <t>保密</t>
        </is>
      </c>
      <c r="M17841" t="inlineStr"/>
      <c r="N17841" t="n">
        <v>4</v>
      </c>
      <c r="O17841" t="inlineStr">
        <is>
          <t>大会员</t>
        </is>
      </c>
      <c r="P17841" t="inlineStr">
        <is>
          <t>明日方舟音律系列</t>
        </is>
      </c>
      <c r="Q17841" t="inlineStr">
        <is>
          <t>明日方舟音律系列</t>
        </is>
      </c>
    </row>
    <row r="17842">
      <c r="A17842" t="inlineStr">
        <is>
          <t>161775300</t>
        </is>
      </c>
      <c r="B17842" t="inlineStr">
        <is>
          <t>5191620146</t>
        </is>
      </c>
      <c r="C17842" t="inlineStr">
        <is>
          <t>Conquer0r</t>
        </is>
      </c>
      <c r="D17842" t="n">
        <v>1096</v>
      </c>
      <c r="E17842" t="inlineStr">
        <is>
          <t>属于是灵异组合了</t>
        </is>
      </c>
      <c r="F17842" t="n">
        <v>0</v>
      </c>
      <c r="G17842" t="inlineStr">
        <is>
          <t>0</t>
        </is>
      </c>
      <c r="H17842" t="inlineStr">
        <is>
          <t>2021-08-18 15:13:46</t>
        </is>
      </c>
      <c r="I17842" t="n">
        <v>0</v>
      </c>
      <c r="J17842" t="inlineStr">
        <is>
          <t>未知</t>
        </is>
      </c>
      <c r="K17842" t="inlineStr">
        <is>
          <t>3972855</t>
        </is>
      </c>
      <c r="L17842" t="inlineStr">
        <is>
          <t>保密</t>
        </is>
      </c>
      <c r="M17842" t="inlineStr">
        <is>
          <t>真相水落石出前的一切义愤填膺都是小丑式的自我满足。</t>
        </is>
      </c>
      <c r="N17842" t="n">
        <v>6</v>
      </c>
      <c r="O17842" t="inlineStr">
        <is>
          <t>年度大会员</t>
        </is>
      </c>
      <c r="P17842" t="inlineStr">
        <is>
          <t>明日方舟音律系列</t>
        </is>
      </c>
      <c r="Q17842" t="inlineStr">
        <is>
          <t>明日方舟音律系列</t>
        </is>
      </c>
    </row>
    <row r="17843">
      <c r="A17843" t="inlineStr">
        <is>
          <t>161775300</t>
        </is>
      </c>
      <c r="B17843" t="inlineStr">
        <is>
          <t>5191615251</t>
        </is>
      </c>
      <c r="C17843" t="inlineStr">
        <is>
          <t>王教授的真香定律</t>
        </is>
      </c>
      <c r="D17843" t="n">
        <v>1</v>
      </c>
      <c r="E17843" t="inlineStr">
        <is>
          <t>今年应该不可能</t>
        </is>
      </c>
      <c r="F17843" t="n">
        <v>0</v>
      </c>
      <c r="G17843" t="inlineStr">
        <is>
          <t>5191615251</t>
        </is>
      </c>
      <c r="H17843" t="inlineStr">
        <is>
          <t>2021-08-18 15:13:45</t>
        </is>
      </c>
      <c r="I17843" t="n">
        <v>0</v>
      </c>
      <c r="J17843" t="inlineStr">
        <is>
          <t>未知</t>
        </is>
      </c>
      <c r="K17843" t="inlineStr">
        <is>
          <t>443895888</t>
        </is>
      </c>
      <c r="L17843" t="inlineStr">
        <is>
          <t>保密</t>
        </is>
      </c>
      <c r="M17843" t="inlineStr"/>
      <c r="N17843" t="n">
        <v>4</v>
      </c>
      <c r="O17843" t="inlineStr">
        <is>
          <t>大会员</t>
        </is>
      </c>
      <c r="P17843" t="inlineStr"/>
      <c r="Q17843" t="inlineStr"/>
    </row>
    <row r="17844">
      <c r="A17844" t="inlineStr">
        <is>
          <t>161775300</t>
        </is>
      </c>
      <c r="B17844" t="inlineStr">
        <is>
          <t>5191614143</t>
        </is>
      </c>
      <c r="C17844" t="inlineStr">
        <is>
          <t>罗德艾兰的博士</t>
        </is>
      </c>
      <c r="D17844" t="n">
        <v>1095</v>
      </c>
      <c r="E17844" t="inlineStr">
        <is>
          <t>果然水蚀和长时间作战关卡很搭配[吃瓜]每秒回复50点在面对那几个红色术师快艇的时候，一点卵用都没有 [笑哭]</t>
        </is>
      </c>
      <c r="F17844" t="n">
        <v>0</v>
      </c>
      <c r="G17844" t="inlineStr">
        <is>
          <t>0</t>
        </is>
      </c>
      <c r="H17844" t="inlineStr">
        <is>
          <t>2021-08-18 15:13:43</t>
        </is>
      </c>
      <c r="I17844" t="n">
        <v>0</v>
      </c>
      <c r="J17844" t="inlineStr">
        <is>
          <t>未知</t>
        </is>
      </c>
      <c r="K17844" t="inlineStr">
        <is>
          <t>436633552</t>
        </is>
      </c>
      <c r="L17844" t="inlineStr">
        <is>
          <t>保密</t>
        </is>
      </c>
      <c r="M17844" t="inlineStr">
        <is>
          <t>罗德岛go</t>
        </is>
      </c>
      <c r="N17844" t="n">
        <v>4</v>
      </c>
      <c r="O17844" t="inlineStr">
        <is>
          <t>大会员</t>
        </is>
      </c>
      <c r="P17844" t="inlineStr"/>
      <c r="Q17844" t="inlineStr"/>
    </row>
    <row r="17845">
      <c r="A17845" t="inlineStr">
        <is>
          <t>161775300</t>
        </is>
      </c>
      <c r="B17845" t="inlineStr">
        <is>
          <t>5191615183</t>
        </is>
      </c>
      <c r="C17845" t="inlineStr">
        <is>
          <t>风烟雨空晴</t>
        </is>
      </c>
      <c r="D17845" t="n">
        <v>-1</v>
      </c>
      <c r="E17845" t="inlineStr">
        <is>
          <t>回复 @绮梦徒留 :一键领取奖励，这么正常简单的东西要提两年建议才能搞出来，游戏厂家就没为玩家考虑，只想着怎么捞钱</t>
        </is>
      </c>
      <c r="F17845" t="n">
        <v>0</v>
      </c>
      <c r="G17845" t="inlineStr">
        <is>
          <t>5191565545</t>
        </is>
      </c>
      <c r="H17845" t="inlineStr">
        <is>
          <t>2021-08-18 15:13:43</t>
        </is>
      </c>
      <c r="I17845" t="n">
        <v>11</v>
      </c>
      <c r="J17845" t="inlineStr">
        <is>
          <t>未知</t>
        </is>
      </c>
      <c r="K17845" t="inlineStr">
        <is>
          <t>241782022</t>
        </is>
      </c>
      <c r="L17845" t="inlineStr">
        <is>
          <t>保密</t>
        </is>
      </c>
      <c r="M17845" t="inlineStr">
        <is>
          <t>［这个人懒死了，什么都没写。(づ ●─● )づ。］
。。</t>
        </is>
      </c>
      <c r="N17845" t="n">
        <v>5</v>
      </c>
      <c r="O17845" t="inlineStr">
        <is>
          <t>大会员</t>
        </is>
      </c>
      <c r="P17845" t="inlineStr"/>
      <c r="Q17845" t="inlineStr"/>
    </row>
    <row r="17846">
      <c r="A17846" t="inlineStr">
        <is>
          <t>161775300</t>
        </is>
      </c>
      <c r="B17846" t="inlineStr">
        <is>
          <t>5191615112</t>
        </is>
      </c>
      <c r="C17846" t="inlineStr">
        <is>
          <t>爨鷆鱟</t>
        </is>
      </c>
      <c r="D17846" t="n">
        <v>1093</v>
      </c>
      <c r="E17846" t="inlineStr">
        <is>
          <t>冲没人说不行，但整个评论区都冲就过分了吧？能不能在一层楼冲啊，我还想看评论区的人才整活呢，我都一个月没看见写生了[妙啊][妙啊][妙啊]</t>
        </is>
      </c>
      <c r="F17846" t="n">
        <v>13</v>
      </c>
      <c r="G17846" t="inlineStr">
        <is>
          <t>0</t>
        </is>
      </c>
      <c r="H17846" t="inlineStr">
        <is>
          <t>2021-08-18 15:13:42</t>
        </is>
      </c>
      <c r="I17846" t="n">
        <v>120</v>
      </c>
      <c r="J17846" t="inlineStr">
        <is>
          <t>未知</t>
        </is>
      </c>
      <c r="K17846" t="inlineStr">
        <is>
          <t>52056866</t>
        </is>
      </c>
      <c r="L17846" t="inlineStr">
        <is>
          <t>保密</t>
        </is>
      </c>
      <c r="M17846" t="inlineStr"/>
      <c r="N17846" t="n">
        <v>4</v>
      </c>
      <c r="O17846" t="inlineStr">
        <is>
          <t>大会员</t>
        </is>
      </c>
      <c r="P17846" t="inlineStr">
        <is>
          <t>洛天依·最美的夜</t>
        </is>
      </c>
      <c r="Q17846" t="inlineStr">
        <is>
          <t>洛天依·最美的夜</t>
        </is>
      </c>
    </row>
    <row r="17847">
      <c r="A17847" t="inlineStr">
        <is>
          <t>161775300</t>
        </is>
      </c>
      <c r="B17847" t="inlineStr">
        <is>
          <t>5191615092</t>
        </is>
      </c>
      <c r="C17847" t="inlineStr">
        <is>
          <t>浩宇宇宇宇宇宇</t>
        </is>
      </c>
      <c r="D17847" t="n">
        <v>1092</v>
      </c>
      <c r="E17847" t="inlineStr">
        <is>
          <t>卡夫卡长的好像小企鹅啊</t>
        </is>
      </c>
      <c r="F17847" t="n">
        <v>0</v>
      </c>
      <c r="G17847" t="inlineStr">
        <is>
          <t>0</t>
        </is>
      </c>
      <c r="H17847" t="inlineStr">
        <is>
          <t>2021-08-18 15:13:41</t>
        </is>
      </c>
      <c r="I17847" t="n">
        <v>1</v>
      </c>
      <c r="J17847" t="inlineStr">
        <is>
          <t>未知</t>
        </is>
      </c>
      <c r="K17847" t="inlineStr">
        <is>
          <t>434897716</t>
        </is>
      </c>
      <c r="L17847" t="inlineStr">
        <is>
          <t>男</t>
        </is>
      </c>
      <c r="M17847" t="inlineStr"/>
      <c r="N17847" t="n">
        <v>5</v>
      </c>
      <c r="O17847" t="inlineStr">
        <is>
          <t>年度大会员</t>
        </is>
      </c>
      <c r="P17847" t="inlineStr">
        <is>
          <t>citrus</t>
        </is>
      </c>
      <c r="Q17847" t="inlineStr"/>
    </row>
    <row r="17848">
      <c r="A17848" t="inlineStr">
        <is>
          <t>161775300</t>
        </is>
      </c>
      <c r="B17848" t="inlineStr">
        <is>
          <t>5191609891</t>
        </is>
      </c>
      <c r="C17848" t="inlineStr">
        <is>
          <t>萌萌的狐崽崽</t>
        </is>
      </c>
      <c r="D17848" t="n">
        <v>-1</v>
      </c>
      <c r="E17848" t="inlineStr">
        <is>
          <t>还不快点run？</t>
        </is>
      </c>
      <c r="F17848" t="n">
        <v>0</v>
      </c>
      <c r="G17848" t="inlineStr">
        <is>
          <t>5191609891</t>
        </is>
      </c>
      <c r="H17848" t="inlineStr">
        <is>
          <t>2021-08-18 15:13:41</t>
        </is>
      </c>
      <c r="I17848" t="n">
        <v>0</v>
      </c>
      <c r="J17848" t="inlineStr">
        <is>
          <t>未知</t>
        </is>
      </c>
      <c r="K17848" t="inlineStr">
        <is>
          <t>65582064</t>
        </is>
      </c>
      <c r="L17848" t="inlineStr">
        <is>
          <t>保密</t>
        </is>
      </c>
      <c r="M17848" t="inlineStr">
        <is>
          <t>（欢迎各位户籍论壬查成分嗷）
暴论制造机可不可以gck啊（恼
理论也要从事实出发吧（恼
谢绝魔怔左和懂点皮毛就拿来秀的小鬼参观</t>
        </is>
      </c>
      <c r="N17848" t="n">
        <v>5</v>
      </c>
      <c r="O17848" t="inlineStr">
        <is>
          <t>大会员</t>
        </is>
      </c>
      <c r="P17848" t="inlineStr"/>
      <c r="Q17848" t="inlineStr"/>
    </row>
    <row r="17849">
      <c r="A17849" t="inlineStr">
        <is>
          <t>161775300</t>
        </is>
      </c>
      <c r="B17849" t="inlineStr">
        <is>
          <t>5191615038</t>
        </is>
      </c>
      <c r="C17849" t="inlineStr">
        <is>
          <t>-嵐-</t>
        </is>
      </c>
      <c r="D17849" t="n">
        <v>1091</v>
      </c>
      <c r="E17849" t="inlineStr">
        <is>
          <t>卧 龙 凤 雏</t>
        </is>
      </c>
      <c r="F17849" t="n">
        <v>0</v>
      </c>
      <c r="G17849" t="inlineStr">
        <is>
          <t>0</t>
        </is>
      </c>
      <c r="H17849" t="inlineStr">
        <is>
          <t>2021-08-18 15:13:40</t>
        </is>
      </c>
      <c r="I17849" t="n">
        <v>0</v>
      </c>
      <c r="J17849" t="inlineStr">
        <is>
          <t>未知</t>
        </is>
      </c>
      <c r="K17849" t="inlineStr">
        <is>
          <t>7980753</t>
        </is>
      </c>
      <c r="L17849" t="inlineStr">
        <is>
          <t>保密</t>
        </is>
      </c>
      <c r="M17849" t="inlineStr">
        <is>
          <t>坏了，好起来了</t>
        </is>
      </c>
      <c r="N17849" t="n">
        <v>6</v>
      </c>
      <c r="O17849" t="inlineStr">
        <is>
          <t>年度大会员</t>
        </is>
      </c>
      <c r="P17849" t="inlineStr">
        <is>
          <t>初音未来13周年</t>
        </is>
      </c>
      <c r="Q17849" t="inlineStr">
        <is>
          <t>初音未来13周年</t>
        </is>
      </c>
    </row>
    <row r="17850">
      <c r="A17850" t="inlineStr">
        <is>
          <t>161775300</t>
        </is>
      </c>
      <c r="B17850" t="inlineStr">
        <is>
          <t>5191609854</t>
        </is>
      </c>
      <c r="C17850" t="inlineStr">
        <is>
          <t>百魂喜欢八重樱</t>
        </is>
      </c>
      <c r="D17850" t="n">
        <v>1090</v>
      </c>
      <c r="E17850" t="inlineStr">
        <is>
          <t>火的莫名其妙，糊的明明白白</t>
        </is>
      </c>
      <c r="F17850" t="n">
        <v>0</v>
      </c>
      <c r="G17850" t="inlineStr">
        <is>
          <t>0</t>
        </is>
      </c>
      <c r="H17850" t="inlineStr">
        <is>
          <t>2021-08-18 15:13:40</t>
        </is>
      </c>
      <c r="I17850" t="n">
        <v>19</v>
      </c>
      <c r="J17850" t="inlineStr">
        <is>
          <t>未知</t>
        </is>
      </c>
      <c r="K17850" t="inlineStr">
        <is>
          <t>351335052</t>
        </is>
      </c>
      <c r="L17850" t="inlineStr">
        <is>
          <t>男</t>
        </is>
      </c>
      <c r="M17850" t="inlineStr">
        <is>
          <t>卧槽，粥！</t>
        </is>
      </c>
      <c r="N17850" t="n">
        <v>5</v>
      </c>
      <c r="O17850" t="inlineStr">
        <is>
          <t>年度大会员</t>
        </is>
      </c>
      <c r="P17850" t="inlineStr"/>
      <c r="Q17850" t="inlineStr">
        <is>
          <t>良辰美景·不问天</t>
        </is>
      </c>
    </row>
    <row r="17851">
      <c r="A17851" t="inlineStr">
        <is>
          <t>161775300</t>
        </is>
      </c>
      <c r="B17851" t="inlineStr">
        <is>
          <t>5191615030</t>
        </is>
      </c>
      <c r="C17851" t="inlineStr">
        <is>
          <t>阎羅笑</t>
        </is>
      </c>
      <c r="D17851" t="n">
        <v>-1</v>
      </c>
      <c r="E17851" t="inlineStr">
        <is>
          <t>回复 @皇朝兴衰 :还行吧，八十级开专三三技能能一次霹掉这次的司机水手八成血。</t>
        </is>
      </c>
      <c r="F17851" t="n">
        <v>0</v>
      </c>
      <c r="G17851" t="inlineStr">
        <is>
          <t>5191544607</t>
        </is>
      </c>
      <c r="H17851" t="inlineStr">
        <is>
          <t>2021-08-18 15:13:40</t>
        </is>
      </c>
      <c r="I17851" t="n">
        <v>0</v>
      </c>
      <c r="J17851" t="inlineStr">
        <is>
          <t>未知</t>
        </is>
      </c>
      <c r="K17851" t="inlineStr">
        <is>
          <t>25359575</t>
        </is>
      </c>
      <c r="L17851" t="inlineStr">
        <is>
          <t>男</t>
        </is>
      </c>
      <c r="M17851" t="inlineStr">
        <is>
          <t>未能全心爱神，未能全副精神爱神，未能尽全人之心灵爱神。</t>
        </is>
      </c>
      <c r="N17851" t="n">
        <v>5</v>
      </c>
      <c r="O17851" t="inlineStr">
        <is>
          <t>年度大会员</t>
        </is>
      </c>
      <c r="P17851" t="inlineStr">
        <is>
          <t>王子碰碰球</t>
        </is>
      </c>
      <c r="Q17851" t="inlineStr"/>
    </row>
    <row r="17852">
      <c r="A17852" t="inlineStr">
        <is>
          <t>161775300</t>
        </is>
      </c>
      <c r="B17852" t="inlineStr">
        <is>
          <t>5191609835</t>
        </is>
      </c>
      <c r="C17852" t="inlineStr">
        <is>
          <t>Air_言yc</t>
        </is>
      </c>
      <c r="D17852" t="n">
        <v>1</v>
      </c>
      <c r="E17852" t="inlineStr">
        <is>
          <t>我换了反正[吃瓜]我坚信三幻神我有朝一日一定会抽到[doge]</t>
        </is>
      </c>
      <c r="F17852" t="n">
        <v>0</v>
      </c>
      <c r="G17852" t="inlineStr">
        <is>
          <t>5191609835</t>
        </is>
      </c>
      <c r="H17852" t="inlineStr">
        <is>
          <t>2021-08-18 15:13:39</t>
        </is>
      </c>
      <c r="I17852" t="n">
        <v>0</v>
      </c>
      <c r="J17852" t="inlineStr">
        <is>
          <t>未知</t>
        </is>
      </c>
      <c r="K17852" t="inlineStr">
        <is>
          <t>525563500</t>
        </is>
      </c>
      <c r="L17852" t="inlineStr">
        <is>
          <t>保密</t>
        </is>
      </c>
      <c r="M17852" t="inlineStr">
        <is>
          <t>什？</t>
        </is>
      </c>
      <c r="N17852" t="n">
        <v>2</v>
      </c>
      <c r="O17852" t="inlineStr"/>
      <c r="P17852" t="inlineStr"/>
      <c r="Q17852" t="inlineStr"/>
    </row>
    <row r="17853">
      <c r="A17853" t="inlineStr">
        <is>
          <t>161775300</t>
        </is>
      </c>
      <c r="B17853" t="inlineStr">
        <is>
          <t>5191615014</t>
        </is>
      </c>
      <c r="C17853" t="inlineStr">
        <is>
          <t>醇度14醺</t>
        </is>
      </c>
      <c r="D17853" t="n">
        <v>-1</v>
      </c>
      <c r="E17853" t="inlineStr">
        <is>
          <t>一个个评论区战神[doge]</t>
        </is>
      </c>
      <c r="F17853" t="n">
        <v>0</v>
      </c>
      <c r="G17853" t="inlineStr">
        <is>
          <t>5191615014</t>
        </is>
      </c>
      <c r="H17853" t="inlineStr">
        <is>
          <t>2021-08-18 15:13:39</t>
        </is>
      </c>
      <c r="I17853" t="n">
        <v>3</v>
      </c>
      <c r="J17853" t="inlineStr">
        <is>
          <t>未知</t>
        </is>
      </c>
      <c r="K17853" t="inlineStr">
        <is>
          <t>107744025</t>
        </is>
      </c>
      <c r="L17853" t="inlineStr">
        <is>
          <t>保密</t>
        </is>
      </c>
      <c r="M17853" t="inlineStr"/>
      <c r="N17853" t="n">
        <v>5</v>
      </c>
      <c r="O17853" t="inlineStr">
        <is>
          <t>大会员</t>
        </is>
      </c>
      <c r="P17853" t="inlineStr"/>
      <c r="Q17853" t="inlineStr"/>
    </row>
    <row r="17854">
      <c r="A17854" t="inlineStr">
        <is>
          <t>161775300</t>
        </is>
      </c>
      <c r="B17854" t="inlineStr">
        <is>
          <t>5191604899</t>
        </is>
      </c>
      <c r="C17854" t="inlineStr">
        <is>
          <t>桜の菓</t>
        </is>
      </c>
      <c r="D17854" t="n">
        <v>2</v>
      </c>
      <c r="E17854" t="inlineStr">
        <is>
          <t>回复 @鸉我去 :不不不 等刺儿算了</t>
        </is>
      </c>
      <c r="F17854" t="n">
        <v>0</v>
      </c>
      <c r="G17854" t="inlineStr">
        <is>
          <t>5191560236</t>
        </is>
      </c>
      <c r="H17854" t="inlineStr">
        <is>
          <t>2021-08-18 15:13:37</t>
        </is>
      </c>
      <c r="I17854" t="n">
        <v>0</v>
      </c>
      <c r="J17854" t="inlineStr">
        <is>
          <t>未知</t>
        </is>
      </c>
      <c r="K17854" t="inlineStr">
        <is>
          <t>52687728</t>
        </is>
      </c>
      <c r="L17854" t="inlineStr">
        <is>
          <t>男</t>
        </is>
      </c>
      <c r="M17854" t="inlineStr">
        <is>
          <t>万能的主啊 让我脱非入欧吧QAQ</t>
        </is>
      </c>
      <c r="N17854" t="n">
        <v>5</v>
      </c>
      <c r="O17854" t="inlineStr">
        <is>
          <t>年度大会员</t>
        </is>
      </c>
      <c r="P17854" t="inlineStr">
        <is>
          <t>绯赤艾莉欧</t>
        </is>
      </c>
      <c r="Q17854" t="inlineStr">
        <is>
          <t>绯赤艾莉欧</t>
        </is>
      </c>
    </row>
    <row r="17855">
      <c r="A17855" t="inlineStr">
        <is>
          <t>161775300</t>
        </is>
      </c>
      <c r="B17855" t="inlineStr">
        <is>
          <t>5191613911</t>
        </is>
      </c>
      <c r="C17855" t="inlineStr">
        <is>
          <t>绮梦徒留</t>
        </is>
      </c>
      <c r="D17855" t="n">
        <v>-1</v>
      </c>
      <c r="E17855" t="inlineStr">
        <is>
          <t>回复 @hao不犹豫 :我只是试图把一键领取摘出去罢了，冲有用我承认，但我觉得列出的优化里，并不全是冲出来的。</t>
        </is>
      </c>
      <c r="F17855" t="n">
        <v>0</v>
      </c>
      <c r="G17855" t="inlineStr">
        <is>
          <t>5191565545</t>
        </is>
      </c>
      <c r="H17855" t="inlineStr">
        <is>
          <t>2021-08-18 15:13:37</t>
        </is>
      </c>
      <c r="I17855" t="n">
        <v>2</v>
      </c>
      <c r="J17855" t="inlineStr">
        <is>
          <t>未知</t>
        </is>
      </c>
      <c r="K17855" t="inlineStr">
        <is>
          <t>8343832</t>
        </is>
      </c>
      <c r="L17855" t="inlineStr">
        <is>
          <t>男</t>
        </is>
      </c>
      <c r="M17855" t="inlineStr"/>
      <c r="N17855" t="n">
        <v>6</v>
      </c>
      <c r="O17855" t="inlineStr">
        <is>
          <t>年度大会员</t>
        </is>
      </c>
      <c r="P17855" t="inlineStr">
        <is>
          <t>原神</t>
        </is>
      </c>
      <c r="Q17855" t="inlineStr">
        <is>
          <t>Kizuna AI</t>
        </is>
      </c>
    </row>
    <row r="17856">
      <c r="A17856" t="inlineStr">
        <is>
          <t>161775300</t>
        </is>
      </c>
      <c r="B17856" t="inlineStr">
        <is>
          <t>5191613869</t>
        </is>
      </c>
      <c r="C17856" t="inlineStr">
        <is>
          <t>举报封号侠</t>
        </is>
      </c>
      <c r="D17856" t="n">
        <v>1089</v>
      </c>
      <c r="E17856" t="inlineStr">
        <is>
          <t>祝那些yygq，乱带节奏，乱刷这个ex表情[给心心]的这池子必不歪好吧[打call]</t>
        </is>
      </c>
      <c r="F17856" t="n">
        <v>20</v>
      </c>
      <c r="G17856" t="inlineStr">
        <is>
          <t>0</t>
        </is>
      </c>
      <c r="H17856" t="inlineStr">
        <is>
          <t>2021-08-18 15:13:36</t>
        </is>
      </c>
      <c r="I17856" t="n">
        <v>74</v>
      </c>
      <c r="J17856" t="inlineStr">
        <is>
          <t>未知</t>
        </is>
      </c>
      <c r="K17856" t="inlineStr">
        <is>
          <t>1845587408</t>
        </is>
      </c>
      <c r="L17856" t="inlineStr">
        <is>
          <t>保密</t>
        </is>
      </c>
      <c r="M17856" t="inlineStr">
        <is>
          <t>账号被举报成功次数过多，会被封号哦</t>
        </is>
      </c>
      <c r="N17856" t="n">
        <v>2</v>
      </c>
      <c r="O17856" t="inlineStr"/>
      <c r="P17856" t="inlineStr"/>
      <c r="Q17856" t="inlineStr"/>
    </row>
    <row r="17857">
      <c r="A17857" t="inlineStr">
        <is>
          <t>161775300</t>
        </is>
      </c>
      <c r="B17857" t="inlineStr">
        <is>
          <t>5191613848</t>
        </is>
      </c>
      <c r="C17857" t="inlineStr">
        <is>
          <t>宇行舟不厉</t>
        </is>
      </c>
      <c r="D17857" t="n">
        <v>1088</v>
      </c>
      <c r="E17857" t="inlineStr">
        <is>
          <t>岂可修？！！！！我攒了180黄票就等个好六星了，这你让我怎么抽[大哭]</t>
        </is>
      </c>
      <c r="F17857" t="n">
        <v>1</v>
      </c>
      <c r="G17857" t="inlineStr">
        <is>
          <t>0</t>
        </is>
      </c>
      <c r="H17857" t="inlineStr">
        <is>
          <t>2021-08-18 15:13:36</t>
        </is>
      </c>
      <c r="I17857" t="n">
        <v>0</v>
      </c>
      <c r="J17857" t="inlineStr">
        <is>
          <t>未知</t>
        </is>
      </c>
      <c r="K17857" t="inlineStr">
        <is>
          <t>305682999</t>
        </is>
      </c>
      <c r="L17857" t="inlineStr">
        <is>
          <t>女</t>
        </is>
      </c>
      <c r="M17857" t="inlineStr">
        <is>
          <t>够辣</t>
        </is>
      </c>
      <c r="N17857" t="n">
        <v>5</v>
      </c>
      <c r="O17857" t="inlineStr">
        <is>
          <t>大会员</t>
        </is>
      </c>
      <c r="P17857" t="inlineStr"/>
      <c r="Q17857" t="inlineStr"/>
    </row>
    <row r="17858">
      <c r="A17858" t="inlineStr">
        <is>
          <t>161775300</t>
        </is>
      </c>
      <c r="B17858" t="inlineStr">
        <is>
          <t>5191604790</t>
        </is>
      </c>
      <c r="C17858" t="inlineStr">
        <is>
          <t>光学物质</t>
        </is>
      </c>
      <c r="D17858" t="n">
        <v>1</v>
      </c>
      <c r="E17858" t="inlineStr">
        <is>
          <t>意思就是可以不用抽这个池子了</t>
        </is>
      </c>
      <c r="F17858" t="n">
        <v>0</v>
      </c>
      <c r="G17858" t="inlineStr">
        <is>
          <t>5191604790</t>
        </is>
      </c>
      <c r="H17858" t="inlineStr">
        <is>
          <t>2021-08-18 15:13:34</t>
        </is>
      </c>
      <c r="I17858" t="n">
        <v>0</v>
      </c>
      <c r="J17858" t="inlineStr">
        <is>
          <t>未知</t>
        </is>
      </c>
      <c r="K17858" t="inlineStr">
        <is>
          <t>289049918</t>
        </is>
      </c>
      <c r="L17858" t="inlineStr">
        <is>
          <t>保密</t>
        </is>
      </c>
      <c r="M17858" t="inlineStr">
        <is>
          <t>我永远喜欢猫猫头</t>
        </is>
      </c>
      <c r="N17858" t="n">
        <v>5</v>
      </c>
      <c r="O17858" t="inlineStr">
        <is>
          <t>年度大会员</t>
        </is>
      </c>
      <c r="P17858" t="inlineStr">
        <is>
          <t>少女前线</t>
        </is>
      </c>
      <c r="Q17858" t="inlineStr">
        <is>
          <t>明日方舟音律系列</t>
        </is>
      </c>
    </row>
    <row r="17859">
      <c r="A17859" t="inlineStr">
        <is>
          <t>161775300</t>
        </is>
      </c>
      <c r="B17859" t="inlineStr">
        <is>
          <t>5191604770</t>
        </is>
      </c>
      <c r="C17859" t="inlineStr">
        <is>
          <t>银之星-亚雷斯塔</t>
        </is>
      </c>
      <c r="D17859" t="n">
        <v>1086</v>
      </c>
      <c r="E17859" t="inlineStr">
        <is>
          <t>异客不是四月份刚up过吗？[疑惑]</t>
        </is>
      </c>
      <c r="F17859" t="n">
        <v>0</v>
      </c>
      <c r="G17859" t="inlineStr">
        <is>
          <t>0</t>
        </is>
      </c>
      <c r="H17859" t="inlineStr">
        <is>
          <t>2021-08-18 15:13:33</t>
        </is>
      </c>
      <c r="I17859" t="n">
        <v>1</v>
      </c>
      <c r="J17859" t="inlineStr">
        <is>
          <t>未知</t>
        </is>
      </c>
      <c r="K17859" t="inlineStr">
        <is>
          <t>19935012</t>
        </is>
      </c>
      <c r="L17859" t="inlineStr">
        <is>
          <t>保密</t>
        </is>
      </c>
      <c r="M17859" t="inlineStr">
        <is>
          <t>吾的灵魂闪耀着极彩色的光辉</t>
        </is>
      </c>
      <c r="N17859" t="n">
        <v>5</v>
      </c>
      <c r="O17859" t="inlineStr">
        <is>
          <t>大会员</t>
        </is>
      </c>
      <c r="P17859" t="inlineStr">
        <is>
          <t>至尊戒</t>
        </is>
      </c>
      <c r="Q17859" t="inlineStr"/>
    </row>
    <row r="17860">
      <c r="A17860" t="inlineStr">
        <is>
          <t>161775300</t>
        </is>
      </c>
      <c r="B17860" t="inlineStr">
        <is>
          <t>5191609585</t>
        </is>
      </c>
      <c r="C17860" t="inlineStr">
        <is>
          <t>dhuaiedh</t>
        </is>
      </c>
      <c r="D17860" t="n">
        <v>-1</v>
      </c>
      <c r="E17860" t="inlineStr">
        <is>
          <t>要冲可以，别动不动就踩别的玩家一脚，冲是为了谋利益而不是为了让自己变成人上人🤗</t>
        </is>
      </c>
      <c r="F17860" t="n">
        <v>0</v>
      </c>
      <c r="G17860" t="inlineStr">
        <is>
          <t>5191609585</t>
        </is>
      </c>
      <c r="H17860" t="inlineStr">
        <is>
          <t>2021-08-18 15:13:33</t>
        </is>
      </c>
      <c r="I17860" t="n">
        <v>14</v>
      </c>
      <c r="J17860" t="inlineStr">
        <is>
          <t>未知</t>
        </is>
      </c>
      <c r="K17860" t="inlineStr">
        <is>
          <t>8829273</t>
        </is>
      </c>
      <c r="L17860" t="inlineStr">
        <is>
          <t>男</t>
        </is>
      </c>
      <c r="M17860" t="inlineStr"/>
      <c r="N17860" t="n">
        <v>5</v>
      </c>
      <c r="O17860" t="inlineStr">
        <is>
          <t>大会员</t>
        </is>
      </c>
      <c r="P17860" t="inlineStr"/>
      <c r="Q17860" t="inlineStr"/>
    </row>
    <row r="17861">
      <c r="A17861" t="inlineStr">
        <is>
          <t>161775300</t>
        </is>
      </c>
      <c r="B17861" t="inlineStr">
        <is>
          <t>5191609561</t>
        </is>
      </c>
      <c r="C17861" t="inlineStr">
        <is>
          <t>勿忘神华</t>
        </is>
      </c>
      <c r="D17861" t="n">
        <v>-1</v>
      </c>
      <c r="E17861" t="inlineStr">
        <is>
          <t>我想要闪灵</t>
        </is>
      </c>
      <c r="F17861" t="n">
        <v>0</v>
      </c>
      <c r="G17861" t="inlineStr">
        <is>
          <t>5191609561</t>
        </is>
      </c>
      <c r="H17861" t="inlineStr">
        <is>
          <t>2021-08-18 15:13:32</t>
        </is>
      </c>
      <c r="I17861" t="n">
        <v>0</v>
      </c>
      <c r="J17861" t="inlineStr">
        <is>
          <t>未知</t>
        </is>
      </c>
      <c r="K17861" t="inlineStr">
        <is>
          <t>65371655</t>
        </is>
      </c>
      <c r="L17861" t="inlineStr">
        <is>
          <t>保密</t>
        </is>
      </c>
      <c r="M17861" t="inlineStr">
        <is>
          <t>凭实力单身</t>
        </is>
      </c>
      <c r="N17861" t="n">
        <v>5</v>
      </c>
      <c r="O17861" t="inlineStr">
        <is>
          <t>大会员</t>
        </is>
      </c>
      <c r="P17861" t="inlineStr"/>
      <c r="Q17861" t="inlineStr"/>
    </row>
    <row r="17862">
      <c r="A17862" t="inlineStr">
        <is>
          <t>161775300</t>
        </is>
      </c>
      <c r="B17862" t="inlineStr">
        <is>
          <t>5191613673</t>
        </is>
      </c>
      <c r="C17862" t="inlineStr">
        <is>
          <t>魔MAO</t>
        </is>
      </c>
      <c r="D17862" t="n">
        <v>1085</v>
      </c>
      <c r="E17862" t="inlineStr">
        <is>
          <t>这个池子emmmmmm一言难尽</t>
        </is>
      </c>
      <c r="F17862" t="n">
        <v>0</v>
      </c>
      <c r="G17862" t="inlineStr">
        <is>
          <t>0</t>
        </is>
      </c>
      <c r="H17862" t="inlineStr">
        <is>
          <t>2021-08-18 15:13:31</t>
        </is>
      </c>
      <c r="I17862" t="n">
        <v>0</v>
      </c>
      <c r="J17862" t="inlineStr">
        <is>
          <t>未知</t>
        </is>
      </c>
      <c r="K17862" t="inlineStr">
        <is>
          <t>1781748</t>
        </is>
      </c>
      <c r="L17862" t="inlineStr">
        <is>
          <t>男</t>
        </is>
      </c>
      <c r="M17862" t="inlineStr">
        <is>
          <t>玩守望被人说挂了 那说明我枪法还是很准的嘛！</t>
        </is>
      </c>
      <c r="N17862" t="n">
        <v>6</v>
      </c>
      <c r="O17862" t="inlineStr">
        <is>
          <t>年度大会员</t>
        </is>
      </c>
      <c r="P17862" t="inlineStr"/>
      <c r="Q17862" t="inlineStr"/>
    </row>
    <row r="17863">
      <c r="A17863" t="inlineStr">
        <is>
          <t>161775300</t>
        </is>
      </c>
      <c r="B17863" t="inlineStr">
        <is>
          <t>5191609497</t>
        </is>
      </c>
      <c r="C17863" t="inlineStr">
        <is>
          <t>大型故事</t>
        </is>
      </c>
      <c r="D17863" t="n">
        <v>1084</v>
      </c>
      <c r="E17863" t="inlineStr">
        <is>
          <t>哈哈哈哈哈哈哈哈哈哈哈哈哈哈哈哈哈哈嗝</t>
        </is>
      </c>
      <c r="F17863" t="n">
        <v>0</v>
      </c>
      <c r="G17863" t="inlineStr">
        <is>
          <t>0</t>
        </is>
      </c>
      <c r="H17863" t="inlineStr">
        <is>
          <t>2021-08-18 15:13:31</t>
        </is>
      </c>
      <c r="I17863" t="n">
        <v>0</v>
      </c>
      <c r="J17863" t="inlineStr">
        <is>
          <t>未知</t>
        </is>
      </c>
      <c r="K17863" t="inlineStr">
        <is>
          <t>262963820</t>
        </is>
      </c>
      <c r="L17863" t="inlineStr">
        <is>
          <t>保密</t>
        </is>
      </c>
      <c r="M17863" t="inlineStr"/>
      <c r="N17863" t="n">
        <v>5</v>
      </c>
      <c r="O17863" t="inlineStr">
        <is>
          <t>年度大会员</t>
        </is>
      </c>
      <c r="P17863" t="inlineStr"/>
      <c r="Q17863" t="inlineStr"/>
    </row>
    <row r="17864">
      <c r="A17864" t="inlineStr">
        <is>
          <t>161775300</t>
        </is>
      </c>
      <c r="B17864" t="inlineStr">
        <is>
          <t>5191604656</t>
        </is>
      </c>
      <c r="C17864" t="inlineStr">
        <is>
          <t>Franxy_oco</t>
        </is>
      </c>
      <c r="D17864" t="n">
        <v>-1</v>
      </c>
      <c r="E17864" t="inlineStr">
        <is>
          <t>一般“狗都不”的意思是，“我冲了”[doge]</t>
        </is>
      </c>
      <c r="F17864" t="n">
        <v>0</v>
      </c>
      <c r="G17864" t="inlineStr">
        <is>
          <t>5191604656</t>
        </is>
      </c>
      <c r="H17864" t="inlineStr">
        <is>
          <t>2021-08-18 15:13:30</t>
        </is>
      </c>
      <c r="I17864" t="n">
        <v>4</v>
      </c>
      <c r="J17864" t="inlineStr">
        <is>
          <t>未知</t>
        </is>
      </c>
      <c r="K17864" t="inlineStr">
        <is>
          <t>510550079</t>
        </is>
      </c>
      <c r="L17864" t="inlineStr">
        <is>
          <t>保密</t>
        </is>
      </c>
      <c r="M17864" t="inlineStr"/>
      <c r="N17864" t="n">
        <v>4</v>
      </c>
      <c r="O17864" t="inlineStr">
        <is>
          <t>大会员</t>
        </is>
      </c>
      <c r="P17864" t="inlineStr"/>
      <c r="Q17864" t="inlineStr"/>
    </row>
    <row r="17865">
      <c r="A17865" t="inlineStr">
        <is>
          <t>161775300</t>
        </is>
      </c>
      <c r="B17865" t="inlineStr">
        <is>
          <t>5191613642</t>
        </is>
      </c>
      <c r="C17865" t="inlineStr">
        <is>
          <t>李某-不才</t>
        </is>
      </c>
      <c r="D17865" t="n">
        <v>-1</v>
      </c>
      <c r="E17865" t="inlineStr">
        <is>
          <t>众所周知，up池里没up</t>
        </is>
      </c>
      <c r="F17865" t="n">
        <v>0</v>
      </c>
      <c r="G17865" t="inlineStr">
        <is>
          <t>5191613642</t>
        </is>
      </c>
      <c r="H17865" t="inlineStr">
        <is>
          <t>2021-08-18 15:13:30</t>
        </is>
      </c>
      <c r="I17865" t="n">
        <v>0</v>
      </c>
      <c r="J17865" t="inlineStr">
        <is>
          <t>未知</t>
        </is>
      </c>
      <c r="K17865" t="inlineStr">
        <is>
          <t>292011745</t>
        </is>
      </c>
      <c r="L17865" t="inlineStr">
        <is>
          <t>男</t>
        </is>
      </c>
      <c r="M17865" t="inlineStr">
        <is>
          <t>我永远喜欢……（此处省略一万字）</t>
        </is>
      </c>
      <c r="N17865" t="n">
        <v>5</v>
      </c>
      <c r="O17865" t="inlineStr">
        <is>
          <t>年度大会员</t>
        </is>
      </c>
      <c r="P17865" t="inlineStr"/>
      <c r="Q17865" t="inlineStr"/>
    </row>
    <row r="17866">
      <c r="A17866" t="inlineStr">
        <is>
          <t>161775300</t>
        </is>
      </c>
      <c r="B17866" t="inlineStr">
        <is>
          <t>5191613526</t>
        </is>
      </c>
      <c r="C17866" t="inlineStr">
        <is>
          <t>订书针_打胜仗</t>
        </is>
      </c>
      <c r="D17866" t="n">
        <v>1082</v>
      </c>
      <c r="E17866" t="inlineStr">
        <is>
          <t>异可还好意思拿出来放池子里呢[大笑][大笑][大笑]</t>
        </is>
      </c>
      <c r="F17866" t="n">
        <v>1</v>
      </c>
      <c r="G17866" t="inlineStr">
        <is>
          <t>0</t>
        </is>
      </c>
      <c r="H17866" t="inlineStr">
        <is>
          <t>2021-08-18 15:13:27</t>
        </is>
      </c>
      <c r="I17866" t="n">
        <v>0</v>
      </c>
      <c r="J17866" t="inlineStr">
        <is>
          <t>未知</t>
        </is>
      </c>
      <c r="K17866" t="inlineStr">
        <is>
          <t>392680203</t>
        </is>
      </c>
      <c r="L17866" t="inlineStr">
        <is>
          <t>保密</t>
        </is>
      </c>
      <c r="M17866" t="inlineStr"/>
      <c r="N17866" t="n">
        <v>4</v>
      </c>
      <c r="O17866" t="inlineStr">
        <is>
          <t>年度大会员</t>
        </is>
      </c>
      <c r="P17866" t="inlineStr"/>
      <c r="Q17866" t="inlineStr">
        <is>
          <t>嘉然今天吃什么</t>
        </is>
      </c>
    </row>
    <row r="17867">
      <c r="A17867" t="inlineStr">
        <is>
          <t>161775300</t>
        </is>
      </c>
      <c r="B17867" t="inlineStr">
        <is>
          <t>5191613551</t>
        </is>
      </c>
      <c r="C17867" t="inlineStr">
        <is>
          <t>陆白吾瑾</t>
        </is>
      </c>
      <c r="D17867" t="n">
        <v>-1</v>
      </c>
      <c r="E17867" t="inlineStr">
        <is>
          <t>我懂了 游戏所有的优化都是冲出来的 至于说什么提建议没人听的 我估摸着出一个新节奏评论区十分钟内就可以转化成官方什么时候死[怪我咯]</t>
        </is>
      </c>
      <c r="F17867" t="n">
        <v>0</v>
      </c>
      <c r="G17867" t="inlineStr">
        <is>
          <t>5191613551</t>
        </is>
      </c>
      <c r="H17867" t="inlineStr">
        <is>
          <t>2021-08-18 15:13:27</t>
        </is>
      </c>
      <c r="I17867" t="n">
        <v>24</v>
      </c>
      <c r="J17867" t="inlineStr">
        <is>
          <t>未知</t>
        </is>
      </c>
      <c r="K17867" t="inlineStr">
        <is>
          <t>10949672</t>
        </is>
      </c>
      <c r="L17867" t="inlineStr">
        <is>
          <t>男</t>
        </is>
      </c>
      <c r="M17867" t="inlineStr">
        <is>
          <t>这个人忙死了，什么都没有写</t>
        </is>
      </c>
      <c r="N17867" t="n">
        <v>5</v>
      </c>
      <c r="O17867" t="inlineStr">
        <is>
          <t>年度大会员</t>
        </is>
      </c>
      <c r="P17867" t="inlineStr">
        <is>
          <t>崩坏3·天穹流星</t>
        </is>
      </c>
      <c r="Q17867" t="inlineStr">
        <is>
          <t>崩坏3·天穹流星</t>
        </is>
      </c>
    </row>
    <row r="17868">
      <c r="A17868" t="inlineStr">
        <is>
          <t>161775300</t>
        </is>
      </c>
      <c r="B17868" t="inlineStr">
        <is>
          <t>5191613493</t>
        </is>
      </c>
      <c r="C17868" t="inlineStr">
        <is>
          <t>可以给言宝贝磕个头嘛</t>
        </is>
      </c>
      <c r="D17868" t="n">
        <v>-1</v>
      </c>
      <c r="E17868" t="inlineStr">
        <is>
          <t>回复 @绮梦徒留 :那我白冲两年？</t>
        </is>
      </c>
      <c r="F17868" t="n">
        <v>0</v>
      </c>
      <c r="G17868" t="inlineStr">
        <is>
          <t>5191565545</t>
        </is>
      </c>
      <c r="H17868" t="inlineStr">
        <is>
          <t>2021-08-18 15:13:26</t>
        </is>
      </c>
      <c r="I17868" t="n">
        <v>0</v>
      </c>
      <c r="J17868" t="inlineStr">
        <is>
          <t>未知</t>
        </is>
      </c>
      <c r="K17868" t="inlineStr">
        <is>
          <t>255923954</t>
        </is>
      </c>
      <c r="L17868" t="inlineStr">
        <is>
          <t>女</t>
        </is>
      </c>
      <c r="M17868" t="inlineStr">
        <is>
          <t>这个人很懒，她走后什么也没有留下</t>
        </is>
      </c>
      <c r="N17868" t="n">
        <v>5</v>
      </c>
      <c r="O17868" t="inlineStr">
        <is>
          <t>大会员</t>
        </is>
      </c>
      <c r="P17868" t="inlineStr"/>
      <c r="Q17868" t="inlineStr"/>
    </row>
    <row r="17869">
      <c r="A17869" t="inlineStr">
        <is>
          <t>161775300</t>
        </is>
      </c>
      <c r="B17869" t="inlineStr">
        <is>
          <t>5191613490</t>
        </is>
      </c>
      <c r="C17869" t="inlineStr">
        <is>
          <t>许月</t>
        </is>
      </c>
      <c r="D17869" t="n">
        <v>-1</v>
      </c>
      <c r="E17869" t="inlineStr">
        <is>
          <t>多少沾点</t>
        </is>
      </c>
      <c r="F17869" t="n">
        <v>0</v>
      </c>
      <c r="G17869" t="inlineStr">
        <is>
          <t>5191613490</t>
        </is>
      </c>
      <c r="H17869" t="inlineStr">
        <is>
          <t>2021-08-18 15:13:26</t>
        </is>
      </c>
      <c r="I17869" t="n">
        <v>4</v>
      </c>
      <c r="J17869" t="inlineStr">
        <is>
          <t>未知</t>
        </is>
      </c>
      <c r="K17869" t="inlineStr">
        <is>
          <t>107370619</t>
        </is>
      </c>
      <c r="L17869" t="inlineStr">
        <is>
          <t>保密</t>
        </is>
      </c>
      <c r="M17869" t="inlineStr">
        <is>
          <t>mgrllll!!!</t>
        </is>
      </c>
      <c r="N17869" t="n">
        <v>5</v>
      </c>
      <c r="O17869" t="inlineStr">
        <is>
          <t>年度大会员</t>
        </is>
      </c>
      <c r="P17869" t="inlineStr"/>
      <c r="Q17869" t="inlineStr"/>
    </row>
    <row r="17870">
      <c r="A17870" t="inlineStr">
        <is>
          <t>161775300</t>
        </is>
      </c>
      <c r="B17870" t="inlineStr">
        <is>
          <t>5191604472</t>
        </is>
      </c>
      <c r="C17870" t="inlineStr">
        <is>
          <t>中二爆裂娘</t>
        </is>
      </c>
      <c r="D17870" t="n">
        <v>-1</v>
      </c>
      <c r="E17870" t="inlineStr">
        <is>
          <t>加个狗头，什么恶心的话都能说了捏[doge]</t>
        </is>
      </c>
      <c r="F17870" t="n">
        <v>0</v>
      </c>
      <c r="G17870" t="inlineStr">
        <is>
          <t>5191604472</t>
        </is>
      </c>
      <c r="H17870" t="inlineStr">
        <is>
          <t>2021-08-18 15:13:26</t>
        </is>
      </c>
      <c r="I17870" t="n">
        <v>8</v>
      </c>
      <c r="J17870" t="inlineStr">
        <is>
          <t>未知</t>
        </is>
      </c>
      <c r="K17870" t="inlineStr">
        <is>
          <t>36578776</t>
        </is>
      </c>
      <c r="L17870" t="inlineStr">
        <is>
          <t>男</t>
        </is>
      </c>
      <c r="M17870" t="inlineStr">
        <is>
          <t>为何我的眼中常含泪水？因为我对这土地爱的深沉</t>
        </is>
      </c>
      <c r="N17870" t="n">
        <v>6</v>
      </c>
      <c r="O17870" t="inlineStr">
        <is>
          <t>年度大会员</t>
        </is>
      </c>
      <c r="P17870" t="inlineStr"/>
      <c r="Q17870" t="inlineStr">
        <is>
          <t>三周年恋曲</t>
        </is>
      </c>
    </row>
    <row r="17871">
      <c r="A17871" t="inlineStr">
        <is>
          <t>161775300</t>
        </is>
      </c>
      <c r="B17871" t="inlineStr">
        <is>
          <t>5191609262</t>
        </is>
      </c>
      <c r="C17871" t="inlineStr">
        <is>
          <t>剑剑ww</t>
        </is>
      </c>
      <c r="D17871" t="n">
        <v>-1</v>
      </c>
      <c r="E17871" t="inlineStr">
        <is>
          <t>上去</t>
        </is>
      </c>
      <c r="F17871" t="n">
        <v>0</v>
      </c>
      <c r="G17871" t="inlineStr">
        <is>
          <t>5191609262</t>
        </is>
      </c>
      <c r="H17871" t="inlineStr">
        <is>
          <t>2021-08-18 15:13:25</t>
        </is>
      </c>
      <c r="I17871" t="n">
        <v>0</v>
      </c>
      <c r="J17871" t="inlineStr">
        <is>
          <t>未知</t>
        </is>
      </c>
      <c r="K17871" t="inlineStr">
        <is>
          <t>8316067</t>
        </is>
      </c>
      <c r="L17871" t="inlineStr">
        <is>
          <t>男</t>
        </is>
      </c>
      <c r="M17871" t="inlineStr">
        <is>
          <t>冲冲冲！</t>
        </is>
      </c>
      <c r="N17871" t="n">
        <v>6</v>
      </c>
      <c r="O17871" t="inlineStr">
        <is>
          <t>大会员</t>
        </is>
      </c>
      <c r="P17871" t="inlineStr"/>
      <c r="Q17871" t="inlineStr"/>
    </row>
    <row r="17872">
      <c r="A17872" t="inlineStr">
        <is>
          <t>161775300</t>
        </is>
      </c>
      <c r="B17872" t="inlineStr">
        <is>
          <t>5191604369</t>
        </is>
      </c>
      <c r="C17872" t="inlineStr">
        <is>
          <t>Zafkiel丶三三</t>
        </is>
      </c>
      <c r="D17872" t="n">
        <v>1081</v>
      </c>
      <c r="E17872" t="inlineStr">
        <is>
          <t>好家伙，水陈池歪森蚺，我抽常驻，泥岩傀影都没有，又给我歪个森蚺，还吃我保底，鸡翅又没了</t>
        </is>
      </c>
      <c r="F17872" t="n">
        <v>0</v>
      </c>
      <c r="G17872" t="inlineStr">
        <is>
          <t>0</t>
        </is>
      </c>
      <c r="H17872" t="inlineStr">
        <is>
          <t>2021-08-18 15:13:23</t>
        </is>
      </c>
      <c r="I17872" t="n">
        <v>0</v>
      </c>
      <c r="J17872" t="inlineStr">
        <is>
          <t>未知</t>
        </is>
      </c>
      <c r="K17872" t="inlineStr">
        <is>
          <t>100569198</t>
        </is>
      </c>
      <c r="L17872" t="inlineStr">
        <is>
          <t>男</t>
        </is>
      </c>
      <c r="M17872" t="inlineStr">
        <is>
          <t>约战不倒，陪你到老！</t>
        </is>
      </c>
      <c r="N17872" t="n">
        <v>5</v>
      </c>
      <c r="O17872" t="inlineStr">
        <is>
          <t>大会员</t>
        </is>
      </c>
      <c r="P17872" t="inlineStr"/>
      <c r="Q17872" t="inlineStr"/>
    </row>
    <row r="17873">
      <c r="A17873" t="inlineStr">
        <is>
          <t>161775300</t>
        </is>
      </c>
      <c r="B17873" t="inlineStr">
        <is>
          <t>5191609188</t>
        </is>
      </c>
      <c r="C17873" t="inlineStr">
        <is>
          <t>风巽虚</t>
        </is>
      </c>
      <c r="D17873" t="n">
        <v>1080</v>
      </c>
      <c r="E17873" t="inlineStr">
        <is>
          <t>这池子就不抽了，我害怕下个月又空降一个限定</t>
        </is>
      </c>
      <c r="F17873" t="n">
        <v>0</v>
      </c>
      <c r="G17873" t="inlineStr">
        <is>
          <t>0</t>
        </is>
      </c>
      <c r="H17873" t="inlineStr">
        <is>
          <t>2021-08-18 15:13:23</t>
        </is>
      </c>
      <c r="I17873" t="n">
        <v>1</v>
      </c>
      <c r="J17873" t="inlineStr">
        <is>
          <t>未知</t>
        </is>
      </c>
      <c r="K17873" t="inlineStr">
        <is>
          <t>19848666</t>
        </is>
      </c>
      <c r="L17873" t="inlineStr">
        <is>
          <t>保密</t>
        </is>
      </c>
      <c r="M17873" t="inlineStr">
        <is>
          <t>查成分的差不多得了</t>
        </is>
      </c>
      <c r="N17873" t="n">
        <v>6</v>
      </c>
      <c r="O17873" t="inlineStr">
        <is>
          <t>大会员</t>
        </is>
      </c>
      <c r="P17873" t="inlineStr"/>
      <c r="Q17873" t="inlineStr"/>
    </row>
    <row r="17874">
      <c r="A17874" t="inlineStr">
        <is>
          <t>161775300</t>
        </is>
      </c>
      <c r="B17874" t="inlineStr">
        <is>
          <t>5191604358</t>
        </is>
      </c>
      <c r="C17874" t="inlineStr">
        <is>
          <t>凌风sa</t>
        </is>
      </c>
      <c r="D17874" t="n">
        <v>1079</v>
      </c>
      <c r="E17874" t="inlineStr">
        <is>
          <t>战神再临！</t>
        </is>
      </c>
      <c r="F17874" t="n">
        <v>0</v>
      </c>
      <c r="G17874" t="inlineStr">
        <is>
          <t>0</t>
        </is>
      </c>
      <c r="H17874" t="inlineStr">
        <is>
          <t>2021-08-18 15:13:23</t>
        </is>
      </c>
      <c r="I17874" t="n">
        <v>0</v>
      </c>
      <c r="J17874" t="inlineStr">
        <is>
          <t>未知</t>
        </is>
      </c>
      <c r="K17874" t="inlineStr">
        <is>
          <t>1789728</t>
        </is>
      </c>
      <c r="L17874" t="inlineStr">
        <is>
          <t>男</t>
        </is>
      </c>
      <c r="M17874" t="inlineStr">
        <is>
          <t>憋手书~！（进度0% ）</t>
        </is>
      </c>
      <c r="N17874" t="n">
        <v>6</v>
      </c>
      <c r="O17874" t="inlineStr">
        <is>
          <t>年度大会员</t>
        </is>
      </c>
      <c r="P17874" t="inlineStr">
        <is>
          <t>少女前线</t>
        </is>
      </c>
      <c r="Q17874" t="inlineStr"/>
    </row>
    <row r="17875">
      <c r="A17875" t="inlineStr">
        <is>
          <t>161775300</t>
        </is>
      </c>
      <c r="B17875" t="inlineStr">
        <is>
          <t>5191609167</t>
        </is>
      </c>
      <c r="C17875" t="inlineStr">
        <is>
          <t>出头南鸟哇</t>
        </is>
      </c>
      <c r="D17875" t="n">
        <v>1078</v>
      </c>
      <c r="E17875" t="inlineStr">
        <is>
          <t>这两个我都没，冲了！客师傅我来了！！</t>
        </is>
      </c>
      <c r="F17875" t="n">
        <v>0</v>
      </c>
      <c r="G17875" t="inlineStr">
        <is>
          <t>0</t>
        </is>
      </c>
      <c r="H17875" t="inlineStr">
        <is>
          <t>2021-08-18 15:13:23</t>
        </is>
      </c>
      <c r="I17875" t="n">
        <v>1</v>
      </c>
      <c r="J17875" t="inlineStr">
        <is>
          <t>未知</t>
        </is>
      </c>
      <c r="K17875" t="inlineStr">
        <is>
          <t>209750435</t>
        </is>
      </c>
      <c r="L17875" t="inlineStr">
        <is>
          <t>男</t>
        </is>
      </c>
      <c r="M17875" t="inlineStr"/>
      <c r="N17875" t="n">
        <v>5</v>
      </c>
      <c r="O17875" t="inlineStr">
        <is>
          <t>大会员</t>
        </is>
      </c>
      <c r="P17875" t="inlineStr">
        <is>
          <t>#EveOneCat</t>
        </is>
      </c>
      <c r="Q17875" t="inlineStr"/>
    </row>
    <row r="17876">
      <c r="A17876" t="inlineStr">
        <is>
          <t>161775300</t>
        </is>
      </c>
      <c r="B17876" t="inlineStr">
        <is>
          <t>5191609100</t>
        </is>
      </c>
      <c r="C17876" t="inlineStr">
        <is>
          <t>一个火枪手都没有</t>
        </is>
      </c>
      <c r="D17876" t="n">
        <v>-1</v>
      </c>
      <c r="E17876" t="inlineStr">
        <is>
          <t>回复 @尼托尼 :从开服到现在yj被冲的出来道歉我记得就两回，一次是年池，一次是火蓝复刻</t>
        </is>
      </c>
      <c r="F17876" t="n">
        <v>0</v>
      </c>
      <c r="G17876" t="inlineStr">
        <is>
          <t>5191593283</t>
        </is>
      </c>
      <c r="H17876" t="inlineStr">
        <is>
          <t>2021-08-18 15:13:22</t>
        </is>
      </c>
      <c r="I17876" t="n">
        <v>2</v>
      </c>
      <c r="J17876" t="inlineStr">
        <is>
          <t>未知</t>
        </is>
      </c>
      <c r="K17876" t="inlineStr">
        <is>
          <t>35986799</t>
        </is>
      </c>
      <c r="L17876" t="inlineStr">
        <is>
          <t>保密</t>
        </is>
      </c>
      <c r="M17876" t="inlineStr">
        <is>
          <t>黑给了我黑色的眼睛，我却用它来寻找光明。</t>
        </is>
      </c>
      <c r="N17876" t="n">
        <v>6</v>
      </c>
      <c r="O17876" t="inlineStr">
        <is>
          <t>大会员</t>
        </is>
      </c>
      <c r="P17876" t="inlineStr"/>
      <c r="Q17876" t="inlineStr"/>
    </row>
    <row r="17877">
      <c r="A17877" t="inlineStr">
        <is>
          <t>161775300</t>
        </is>
      </c>
      <c r="B17877" t="inlineStr">
        <is>
          <t>5191604306</t>
        </is>
      </c>
      <c r="C17877" t="inlineStr">
        <is>
          <t>莫斯提马保护协会</t>
        </is>
      </c>
      <c r="D17877" t="n">
        <v>-1</v>
      </c>
      <c r="E17877" t="inlineStr">
        <is>
          <t>不行，异客加强了[doge]</t>
        </is>
      </c>
      <c r="F17877" t="n">
        <v>0</v>
      </c>
      <c r="G17877" t="inlineStr">
        <is>
          <t>5191604306</t>
        </is>
      </c>
      <c r="H17877" t="inlineStr">
        <is>
          <t>2021-08-18 15:13:22</t>
        </is>
      </c>
      <c r="I17877" t="n">
        <v>0</v>
      </c>
      <c r="J17877" t="inlineStr">
        <is>
          <t>未知</t>
        </is>
      </c>
      <c r="K17877" t="inlineStr">
        <is>
          <t>411530931</t>
        </is>
      </c>
      <c r="L17877" t="inlineStr">
        <is>
          <t>女</t>
        </is>
      </c>
      <c r="M17877" t="inlineStr"/>
      <c r="N17877" t="n">
        <v>5</v>
      </c>
      <c r="O17877" t="inlineStr">
        <is>
          <t>大会员</t>
        </is>
      </c>
      <c r="P17877" t="inlineStr">
        <is>
          <t>明日方舟音律系列</t>
        </is>
      </c>
      <c r="Q17877" t="inlineStr">
        <is>
          <t>明日方舟音律系列</t>
        </is>
      </c>
    </row>
    <row r="17878">
      <c r="A17878" t="inlineStr">
        <is>
          <t>161775300</t>
        </is>
      </c>
      <c r="B17878" t="inlineStr">
        <is>
          <t>5191604281</t>
        </is>
      </c>
      <c r="C17878" t="inlineStr">
        <is>
          <t>小茶叶精</t>
        </is>
      </c>
      <c r="D17878" t="n">
        <v>1077</v>
      </c>
      <c r="E17878"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7878" t="n">
        <v>1</v>
      </c>
      <c r="G17878" t="inlineStr">
        <is>
          <t>0</t>
        </is>
      </c>
      <c r="H17878" t="inlineStr">
        <is>
          <t>2021-08-18 15:13:21</t>
        </is>
      </c>
      <c r="I17878" t="n">
        <v>0</v>
      </c>
      <c r="J17878" t="inlineStr">
        <is>
          <t>未知</t>
        </is>
      </c>
      <c r="K17878" t="inlineStr">
        <is>
          <t>352617745</t>
        </is>
      </c>
      <c r="L17878" t="inlineStr">
        <is>
          <t>男</t>
        </is>
      </c>
      <c r="M17878" t="inlineStr"/>
      <c r="N17878" t="n">
        <v>4</v>
      </c>
      <c r="O17878" t="inlineStr">
        <is>
          <t>大会员</t>
        </is>
      </c>
      <c r="P17878" t="inlineStr"/>
      <c r="Q17878" t="inlineStr"/>
    </row>
    <row r="17879">
      <c r="A17879" t="inlineStr">
        <is>
          <t>161775300</t>
        </is>
      </c>
      <c r="B17879" t="inlineStr">
        <is>
          <t>5191609082</t>
        </is>
      </c>
      <c r="C17879" t="inlineStr">
        <is>
          <t>POKEMAN_PKM</t>
        </is>
      </c>
      <c r="D17879" t="n">
        <v>1076</v>
      </c>
      <c r="E17879" t="inlineStr">
        <is>
          <t>这么多节奏yj一点不关心，关心的很快就会改，比如麦哲伦语音问题和这次的礼包。</t>
        </is>
      </c>
      <c r="F17879" t="n">
        <v>0</v>
      </c>
      <c r="G17879" t="inlineStr">
        <is>
          <t>0</t>
        </is>
      </c>
      <c r="H17879" t="inlineStr">
        <is>
          <t>2021-08-18 15:13:21</t>
        </is>
      </c>
      <c r="I17879" t="n">
        <v>0</v>
      </c>
      <c r="J17879" t="inlineStr">
        <is>
          <t>未知</t>
        </is>
      </c>
      <c r="K17879" t="inlineStr">
        <is>
          <t>432435905</t>
        </is>
      </c>
      <c r="L17879" t="inlineStr">
        <is>
          <t>保密</t>
        </is>
      </c>
      <c r="M17879" t="inlineStr">
        <is>
          <t>一起玩游戏</t>
        </is>
      </c>
      <c r="N17879" t="n">
        <v>4</v>
      </c>
      <c r="O17879" t="inlineStr">
        <is>
          <t>年度大会员</t>
        </is>
      </c>
      <c r="P17879" t="inlineStr"/>
      <c r="Q17879" t="inlineStr"/>
    </row>
    <row r="17880">
      <c r="A17880" t="inlineStr">
        <is>
          <t>161775300</t>
        </is>
      </c>
      <c r="B17880" t="inlineStr">
        <is>
          <t>5191613214</t>
        </is>
      </c>
      <c r="C17880" t="inlineStr">
        <is>
          <t>曲线激光</t>
        </is>
      </c>
      <c r="D17880" t="n">
        <v>1075</v>
      </c>
      <c r="E17880" t="inlineStr">
        <is>
          <t>开服以来最强卡池，必抽[doge]</t>
        </is>
      </c>
      <c r="F17880" t="n">
        <v>0</v>
      </c>
      <c r="G17880" t="inlineStr">
        <is>
          <t>0</t>
        </is>
      </c>
      <c r="H17880" t="inlineStr">
        <is>
          <t>2021-08-18 15:13:18</t>
        </is>
      </c>
      <c r="I17880" t="n">
        <v>0</v>
      </c>
      <c r="J17880" t="inlineStr">
        <is>
          <t>未知</t>
        </is>
      </c>
      <c r="K17880" t="inlineStr">
        <is>
          <t>1856714</t>
        </is>
      </c>
      <c r="L17880" t="inlineStr">
        <is>
          <t>男</t>
        </is>
      </c>
      <c r="M17880" t="inlineStr">
        <is>
          <t>人类的赞歌是勇气的赞歌！</t>
        </is>
      </c>
      <c r="N17880" t="n">
        <v>6</v>
      </c>
      <c r="O17880" t="inlineStr">
        <is>
          <t>年度大会员</t>
        </is>
      </c>
      <c r="P17880" t="inlineStr"/>
      <c r="Q17880" t="inlineStr">
        <is>
          <t>明日方舟音律系列</t>
        </is>
      </c>
    </row>
    <row r="17881">
      <c r="A17881" t="inlineStr">
        <is>
          <t>161775300</t>
        </is>
      </c>
      <c r="B17881" t="inlineStr">
        <is>
          <t>5191613198</t>
        </is>
      </c>
      <c r="C17881" t="inlineStr">
        <is>
          <t>包子要叉烧的</t>
        </is>
      </c>
      <c r="D17881" t="n">
        <v>1074</v>
      </c>
      <c r="E17881" t="inlineStr">
        <is>
          <t>这都不知道第几条动态了，yj还是连个p都没放[原神_喝茶]</t>
        </is>
      </c>
      <c r="F17881" t="n">
        <v>0</v>
      </c>
      <c r="G17881" t="inlineStr">
        <is>
          <t>0</t>
        </is>
      </c>
      <c r="H17881" t="inlineStr">
        <is>
          <t>2021-08-18 15:13:18</t>
        </is>
      </c>
      <c r="I17881" t="n">
        <v>0</v>
      </c>
      <c r="J17881" t="inlineStr">
        <is>
          <t>未知</t>
        </is>
      </c>
      <c r="K17881" t="inlineStr">
        <is>
          <t>249210735</t>
        </is>
      </c>
      <c r="L17881" t="inlineStr">
        <is>
          <t>保密</t>
        </is>
      </c>
      <c r="M17881" t="inlineStr">
        <is>
          <t>劝人大度天打雷劈\收藏夹自取＝ω＝</t>
        </is>
      </c>
      <c r="N17881" t="n">
        <v>5</v>
      </c>
      <c r="O17881" t="inlineStr">
        <is>
          <t>大会员</t>
        </is>
      </c>
      <c r="P17881" t="inlineStr">
        <is>
          <t>三周年恋曲</t>
        </is>
      </c>
      <c r="Q17881" t="inlineStr">
        <is>
          <t>三周年恋曲</t>
        </is>
      </c>
    </row>
    <row r="17882">
      <c r="A17882" t="inlineStr">
        <is>
          <t>161775300</t>
        </is>
      </c>
      <c r="B17882" t="inlineStr">
        <is>
          <t>5191604152</t>
        </is>
      </c>
      <c r="C17882" t="inlineStr">
        <is>
          <t>Picy丶</t>
        </is>
      </c>
      <c r="D17882" t="n">
        <v>1073</v>
      </c>
      <c r="E17882" t="inlineStr">
        <is>
          <t>我就想问一句，现在继续冲会被当成mzr吗[藏狐]</t>
        </is>
      </c>
      <c r="F17882" t="n">
        <v>0</v>
      </c>
      <c r="G17882" t="inlineStr">
        <is>
          <t>0</t>
        </is>
      </c>
      <c r="H17882" t="inlineStr">
        <is>
          <t>2021-08-18 15:13:18</t>
        </is>
      </c>
      <c r="I17882" t="n">
        <v>0</v>
      </c>
      <c r="J17882" t="inlineStr">
        <is>
          <t>未知</t>
        </is>
      </c>
      <c r="K17882" t="inlineStr">
        <is>
          <t>36419718</t>
        </is>
      </c>
      <c r="L17882" t="inlineStr">
        <is>
          <t>保密</t>
        </is>
      </c>
      <c r="M17882" t="inlineStr"/>
      <c r="N17882" t="n">
        <v>5</v>
      </c>
      <c r="O17882" t="inlineStr">
        <is>
          <t>大会员</t>
        </is>
      </c>
      <c r="P17882" t="inlineStr"/>
      <c r="Q17882" t="inlineStr"/>
    </row>
    <row r="17883">
      <c r="A17883" t="inlineStr">
        <is>
          <t>161775300</t>
        </is>
      </c>
      <c r="B17883" t="inlineStr">
        <is>
          <t>5191604138</t>
        </is>
      </c>
      <c r="C17883" t="inlineStr">
        <is>
          <t>有没有好名字啊</t>
        </is>
      </c>
      <c r="D17883" t="n">
        <v>-1</v>
      </c>
      <c r="E17883" t="inlineStr">
        <is>
          <t>倒不是把这个当节奏，而是节奏本来就不少了，得不到回应的愤怒总会找地方发泄[吃瓜]
乱咬的不提，问题都没解决就别期望最近的评论区好看了</t>
        </is>
      </c>
      <c r="F17883" t="n">
        <v>0</v>
      </c>
      <c r="G17883" t="inlineStr">
        <is>
          <t>5191604138</t>
        </is>
      </c>
      <c r="H17883" t="inlineStr">
        <is>
          <t>2021-08-18 15:13:18</t>
        </is>
      </c>
      <c r="I17883" t="n">
        <v>38</v>
      </c>
      <c r="J17883" t="inlineStr">
        <is>
          <t>未知</t>
        </is>
      </c>
      <c r="K17883" t="inlineStr">
        <is>
          <t>23683362</t>
        </is>
      </c>
      <c r="L17883" t="inlineStr">
        <is>
          <t>男</t>
        </is>
      </c>
      <c r="M17883" t="inlineStr"/>
      <c r="N17883" t="n">
        <v>5</v>
      </c>
      <c r="O17883" t="inlineStr">
        <is>
          <t>年度大会员</t>
        </is>
      </c>
      <c r="P17883" t="inlineStr">
        <is>
          <t>黄绿合战5th</t>
        </is>
      </c>
      <c r="Q17883" t="inlineStr"/>
    </row>
    <row r="17884">
      <c r="A17884" t="inlineStr">
        <is>
          <t>161775300</t>
        </is>
      </c>
      <c r="B17884" t="inlineStr">
        <is>
          <t>5191613217</t>
        </is>
      </c>
      <c r="C17884" t="inlineStr">
        <is>
          <t>沉默qwq</t>
        </is>
      </c>
      <c r="D17884" t="n">
        <v>-1</v>
      </c>
      <c r="E17884" t="inlineStr">
        <is>
          <t>再给你加个，复刻活动不出新卡池确实冲没了卡池，也冲没了肉鸽，当时就是因为出了肉鸽，长时间制作没氪金点才出新卡池，也就是棘刺卡池，因为yj觉得自己下本钱了值得回血。结果冲没了</t>
        </is>
      </c>
      <c r="F17884" t="n">
        <v>0</v>
      </c>
      <c r="G17884" t="inlineStr">
        <is>
          <t>5191613217</t>
        </is>
      </c>
      <c r="H17884" t="inlineStr">
        <is>
          <t>2021-08-18 15:13:18</t>
        </is>
      </c>
      <c r="I17884" t="n">
        <v>7</v>
      </c>
      <c r="J17884" t="inlineStr">
        <is>
          <t>未知</t>
        </is>
      </c>
      <c r="K17884" t="inlineStr">
        <is>
          <t>2800012</t>
        </is>
      </c>
      <c r="L17884" t="inlineStr">
        <is>
          <t>保密</t>
        </is>
      </c>
      <c r="M17884" t="inlineStr"/>
      <c r="N17884" t="n">
        <v>6</v>
      </c>
      <c r="O17884" t="inlineStr">
        <is>
          <t>大会员</t>
        </is>
      </c>
      <c r="P17884" t="inlineStr"/>
      <c r="Q17884" t="inlineStr"/>
    </row>
    <row r="17885">
      <c r="A17885" t="inlineStr">
        <is>
          <t>161775300</t>
        </is>
      </c>
      <c r="B17885" t="inlineStr">
        <is>
          <t>5191604129</t>
        </is>
      </c>
      <c r="C17885" t="inlineStr">
        <is>
          <t>北雀南飞_</t>
        </is>
      </c>
      <c r="D17885" t="n">
        <v>-1</v>
      </c>
      <c r="E17885" t="inlineStr">
        <is>
          <t>回覆 @两D蒂包夹博 :我也，但我估摸我快保底了[辣眼睛]</t>
        </is>
      </c>
      <c r="F17885" t="n">
        <v>0</v>
      </c>
      <c r="G17885" t="inlineStr">
        <is>
          <t>5191570854</t>
        </is>
      </c>
      <c r="H17885" t="inlineStr">
        <is>
          <t>2021-08-18 15:13:17</t>
        </is>
      </c>
      <c r="I17885" t="n">
        <v>0</v>
      </c>
      <c r="J17885" t="inlineStr">
        <is>
          <t>未知</t>
        </is>
      </c>
      <c r="K17885" t="inlineStr">
        <is>
          <t>399192527</t>
        </is>
      </c>
      <c r="L17885" t="inlineStr">
        <is>
          <t>保密</t>
        </is>
      </c>
      <c r="M17885" t="inlineStr">
        <is>
          <t>纪老师天下第一！</t>
        </is>
      </c>
      <c r="N17885" t="n">
        <v>4</v>
      </c>
      <c r="O17885" t="inlineStr">
        <is>
          <t>大会员</t>
        </is>
      </c>
      <c r="P17885" t="inlineStr"/>
      <c r="Q17885" t="inlineStr"/>
    </row>
    <row r="17886">
      <c r="A17886" t="inlineStr">
        <is>
          <t>161775300</t>
        </is>
      </c>
      <c r="B17886" t="inlineStr">
        <is>
          <t>5191608793</t>
        </is>
      </c>
      <c r="C17886" t="inlineStr">
        <is>
          <t>旅鸽Lyon</t>
        </is>
      </c>
      <c r="D17886" t="n">
        <v>1071</v>
      </c>
      <c r="E17886" t="inlineStr">
        <is>
          <t>右边这位大哥一看就是能吊打左边这个裹破布的[思考]</t>
        </is>
      </c>
      <c r="F17886" t="n">
        <v>0</v>
      </c>
      <c r="G17886" t="inlineStr">
        <is>
          <t>0</t>
        </is>
      </c>
      <c r="H17886" t="inlineStr">
        <is>
          <t>2021-08-18 15:13:14</t>
        </is>
      </c>
      <c r="I17886" t="n">
        <v>2</v>
      </c>
      <c r="J17886" t="inlineStr">
        <is>
          <t>未知</t>
        </is>
      </c>
      <c r="K17886" t="inlineStr">
        <is>
          <t>9048156</t>
        </is>
      </c>
      <c r="L17886" t="inlineStr">
        <is>
          <t>保密</t>
        </is>
      </c>
      <c r="M17886" t="inlineStr"/>
      <c r="N17886" t="n">
        <v>5</v>
      </c>
      <c r="O17886" t="inlineStr">
        <is>
          <t>年度大会员</t>
        </is>
      </c>
      <c r="P17886" t="inlineStr"/>
      <c r="Q17886" t="inlineStr">
        <is>
          <t>明日方舟</t>
        </is>
      </c>
    </row>
    <row r="17887">
      <c r="A17887" t="inlineStr">
        <is>
          <t>161775300</t>
        </is>
      </c>
      <c r="B17887" t="inlineStr">
        <is>
          <t>5191603996</t>
        </is>
      </c>
      <c r="C17887" t="inlineStr">
        <is>
          <t>朔雪晟嗣</t>
        </is>
      </c>
      <c r="D17887" t="n">
        <v>-1</v>
      </c>
      <c r="E17887" t="inlineStr">
        <is>
          <t>回复 @南鸢Sa :简直笑死了</t>
        </is>
      </c>
      <c r="F17887" t="n">
        <v>0</v>
      </c>
      <c r="G17887" t="inlineStr">
        <is>
          <t>5191544971</t>
        </is>
      </c>
      <c r="H17887" t="inlineStr">
        <is>
          <t>2021-08-18 15:13:14</t>
        </is>
      </c>
      <c r="I17887" t="n">
        <v>0</v>
      </c>
      <c r="J17887" t="inlineStr">
        <is>
          <t>未知</t>
        </is>
      </c>
      <c r="K17887" t="inlineStr">
        <is>
          <t>252123934</t>
        </is>
      </c>
      <c r="L17887" t="inlineStr">
        <is>
          <t>保密</t>
        </is>
      </c>
      <c r="M17887" t="inlineStr">
        <is>
          <t>1</t>
        </is>
      </c>
      <c r="N17887" t="n">
        <v>5</v>
      </c>
      <c r="O17887" t="inlineStr">
        <is>
          <t>大会员</t>
        </is>
      </c>
      <c r="P17887" t="inlineStr">
        <is>
          <t>明日方舟音律系列</t>
        </is>
      </c>
      <c r="Q17887" t="inlineStr">
        <is>
          <t>明日方舟音律系列</t>
        </is>
      </c>
    </row>
    <row r="17888">
      <c r="A17888" t="inlineStr">
        <is>
          <t>161775300</t>
        </is>
      </c>
      <c r="B17888" t="inlineStr">
        <is>
          <t>5191608744</t>
        </is>
      </c>
      <c r="C17888" t="inlineStr">
        <is>
          <t>秃头枫</t>
        </is>
      </c>
      <c r="D17888" t="n">
        <v>1070</v>
      </c>
      <c r="E17888" t="inlineStr">
        <is>
          <t>你是三个技能都是装死并且专九了吧</t>
        </is>
      </c>
      <c r="F17888" t="n">
        <v>0</v>
      </c>
      <c r="G17888" t="inlineStr">
        <is>
          <t>0</t>
        </is>
      </c>
      <c r="H17888" t="inlineStr">
        <is>
          <t>2021-08-18 15:13:13</t>
        </is>
      </c>
      <c r="I17888" t="n">
        <v>0</v>
      </c>
      <c r="J17888" t="inlineStr">
        <is>
          <t>未知</t>
        </is>
      </c>
      <c r="K17888" t="inlineStr">
        <is>
          <t>108810979</t>
        </is>
      </c>
      <c r="L17888" t="inlineStr">
        <is>
          <t>保密</t>
        </is>
      </c>
      <c r="M17888" t="inlineStr"/>
      <c r="N17888" t="n">
        <v>5</v>
      </c>
      <c r="O17888" t="inlineStr">
        <is>
          <t>大会员</t>
        </is>
      </c>
      <c r="P17888" t="inlineStr"/>
      <c r="Q17888" t="inlineStr"/>
    </row>
    <row r="17889">
      <c r="A17889" t="inlineStr">
        <is>
          <t>161775300</t>
        </is>
      </c>
      <c r="B17889" t="inlineStr">
        <is>
          <t>5191603968</t>
        </is>
      </c>
      <c r="C17889" t="inlineStr">
        <is>
          <t>病娇般若</t>
        </is>
      </c>
      <c r="D17889" t="n">
        <v>-1</v>
      </c>
      <c r="E17889" t="inlineStr">
        <is>
          <t>回复 @绮梦徒留 :客服和邮件有用吗  而且其他游戏评论区都可以提为什么方舟就不行</t>
        </is>
      </c>
      <c r="F17889" t="n">
        <v>0</v>
      </c>
      <c r="G17889" t="inlineStr">
        <is>
          <t>5191565545</t>
        </is>
      </c>
      <c r="H17889" t="inlineStr">
        <is>
          <t>2021-08-18 15:13:13</t>
        </is>
      </c>
      <c r="I17889" t="n">
        <v>17</v>
      </c>
      <c r="J17889" t="inlineStr">
        <is>
          <t>未知</t>
        </is>
      </c>
      <c r="K17889" t="inlineStr">
        <is>
          <t>320828216</t>
        </is>
      </c>
      <c r="L17889" t="inlineStr">
        <is>
          <t>保密</t>
        </is>
      </c>
      <c r="M17889" t="inlineStr">
        <is>
          <t>别来sj</t>
        </is>
      </c>
      <c r="N17889" t="n">
        <v>3</v>
      </c>
      <c r="O17889" t="inlineStr"/>
      <c r="P17889" t="inlineStr"/>
      <c r="Q17889" t="inlineStr"/>
    </row>
    <row r="17890">
      <c r="A17890" t="inlineStr">
        <is>
          <t>161775300</t>
        </is>
      </c>
      <c r="B17890" t="inlineStr">
        <is>
          <t>5191603969</t>
        </is>
      </c>
      <c r="C17890" t="inlineStr">
        <is>
          <t>奇尔司仪</t>
        </is>
      </c>
      <c r="D17890" t="n">
        <v>-1</v>
      </c>
      <c r="E17890" t="inlineStr">
        <is>
          <t>回复 @釘宮神楽 :qq群里天天说啥偷技能，氪金模组？</t>
        </is>
      </c>
      <c r="F17890" t="n">
        <v>0</v>
      </c>
      <c r="G17890" t="inlineStr">
        <is>
          <t>5191576830</t>
        </is>
      </c>
      <c r="H17890" t="inlineStr">
        <is>
          <t>2021-08-18 15:13:13</t>
        </is>
      </c>
      <c r="I17890" t="n">
        <v>4</v>
      </c>
      <c r="J17890" t="inlineStr">
        <is>
          <t>未知</t>
        </is>
      </c>
      <c r="K17890" t="inlineStr">
        <is>
          <t>471331946</t>
        </is>
      </c>
      <c r="L17890" t="inlineStr">
        <is>
          <t>保密</t>
        </is>
      </c>
      <c r="M17890" t="inlineStr">
        <is>
          <t>音游一般人</t>
        </is>
      </c>
      <c r="N17890" t="n">
        <v>5</v>
      </c>
      <c r="O17890" t="inlineStr">
        <is>
          <t>大会员</t>
        </is>
      </c>
      <c r="P17890" t="inlineStr">
        <is>
          <t>电子喵</t>
        </is>
      </c>
      <c r="Q17890" t="inlineStr"/>
    </row>
    <row r="17891">
      <c r="A17891" t="inlineStr">
        <is>
          <t>161775300</t>
        </is>
      </c>
      <c r="B17891" t="inlineStr">
        <is>
          <t>5191612966</t>
        </is>
      </c>
      <c r="C17891" t="inlineStr">
        <is>
          <t>银之星-亚雷斯塔</t>
        </is>
      </c>
      <c r="D17891" t="n">
        <v>2</v>
      </c>
      <c r="E17891" t="inlineStr">
        <is>
          <t>回复 @童年丶消逝 :记错了</t>
        </is>
      </c>
      <c r="F17891" t="n">
        <v>0</v>
      </c>
      <c r="G17891" t="inlineStr">
        <is>
          <t>5191602131</t>
        </is>
      </c>
      <c r="H17891" t="inlineStr">
        <is>
          <t>2021-08-18 15:13:12</t>
        </is>
      </c>
      <c r="I17891" t="n">
        <v>0</v>
      </c>
      <c r="J17891" t="inlineStr">
        <is>
          <t>未知</t>
        </is>
      </c>
      <c r="K17891" t="inlineStr">
        <is>
          <t>19935012</t>
        </is>
      </c>
      <c r="L17891" t="inlineStr">
        <is>
          <t>保密</t>
        </is>
      </c>
      <c r="M17891" t="inlineStr">
        <is>
          <t>吾的灵魂闪耀着极彩色的光辉</t>
        </is>
      </c>
      <c r="N17891" t="n">
        <v>5</v>
      </c>
      <c r="O17891" t="inlineStr">
        <is>
          <t>大会员</t>
        </is>
      </c>
      <c r="P17891" t="inlineStr">
        <is>
          <t>至尊戒</t>
        </is>
      </c>
      <c r="Q17891" t="inlineStr"/>
    </row>
    <row r="17892">
      <c r="A17892" t="inlineStr">
        <is>
          <t>161775300</t>
        </is>
      </c>
      <c r="B17892" t="inlineStr">
        <is>
          <t>5191612963</t>
        </is>
      </c>
      <c r="C17892" t="inlineStr">
        <is>
          <t>SeekerYinhen</t>
        </is>
      </c>
      <c r="D17892" t="n">
        <v>1068</v>
      </c>
      <c r="E17892" t="inlineStr">
        <is>
          <t>现在真的是明日方舟入坑的最好时间，还在观望的小伙伴们快来抽抽看吧[打call]</t>
        </is>
      </c>
      <c r="F17892" t="n">
        <v>0</v>
      </c>
      <c r="G17892" t="inlineStr">
        <is>
          <t>0</t>
        </is>
      </c>
      <c r="H17892" t="inlineStr">
        <is>
          <t>2021-08-18 15:13:11</t>
        </is>
      </c>
      <c r="I17892" t="n">
        <v>0</v>
      </c>
      <c r="J17892" t="inlineStr">
        <is>
          <t>未知</t>
        </is>
      </c>
      <c r="K17892" t="inlineStr">
        <is>
          <t>4382661</t>
        </is>
      </c>
      <c r="L17892" t="inlineStr">
        <is>
          <t>男</t>
        </is>
      </c>
      <c r="M17892" t="inlineStr">
        <is>
          <t>一般路过大一。战地ApexCSGO窝窝屎玩家，肝明日方舟原神碧蓝航线赛马娘中，头发已经灰飞烟灭。Vielen.</t>
        </is>
      </c>
      <c r="N17892" t="n">
        <v>5</v>
      </c>
      <c r="O17892" t="inlineStr">
        <is>
          <t>大会员</t>
        </is>
      </c>
      <c r="P17892" t="inlineStr"/>
      <c r="Q17892" t="inlineStr"/>
    </row>
    <row r="17893">
      <c r="A17893" t="inlineStr">
        <is>
          <t>161775300</t>
        </is>
      </c>
      <c r="B17893" t="inlineStr">
        <is>
          <t>5191612962</t>
        </is>
      </c>
      <c r="C17893" t="inlineStr">
        <is>
          <t>微笑的军师奥德修斯</t>
        </is>
      </c>
      <c r="D17893" t="n">
        <v>1067</v>
      </c>
      <c r="E17893" t="inlineStr">
        <is>
          <t>讲个笑话，明日方舟双up池出一个想要的的ssr的概率甚至不如fgo[吃瓜]</t>
        </is>
      </c>
      <c r="F17893" t="n">
        <v>10</v>
      </c>
      <c r="G17893" t="inlineStr">
        <is>
          <t>0</t>
        </is>
      </c>
      <c r="H17893" t="inlineStr">
        <is>
          <t>2021-08-18 15:13:11</t>
        </is>
      </c>
      <c r="I17893" t="n">
        <v>3</v>
      </c>
      <c r="J17893" t="inlineStr">
        <is>
          <t>未知</t>
        </is>
      </c>
      <c r="K17893" t="inlineStr">
        <is>
          <t>237265049</t>
        </is>
      </c>
      <c r="L17893" t="inlineStr">
        <is>
          <t>男</t>
        </is>
      </c>
      <c r="M17893" t="inlineStr"/>
      <c r="N17893" t="n">
        <v>5</v>
      </c>
      <c r="O17893" t="inlineStr">
        <is>
          <t>大会员</t>
        </is>
      </c>
      <c r="P17893" t="inlineStr"/>
      <c r="Q17893" t="inlineStr"/>
    </row>
    <row r="17894">
      <c r="A17894" t="inlineStr">
        <is>
          <t>161775300</t>
        </is>
      </c>
      <c r="B17894" t="inlineStr">
        <is>
          <t>5191612930</t>
        </is>
      </c>
      <c r="C17894" t="inlineStr">
        <is>
          <t>給我玩明日方舟</t>
        </is>
      </c>
      <c r="D17894" t="n">
        <v>1066</v>
      </c>
      <c r="E17894" t="inlineStr">
        <is>
          <t>异客为什么是神？</t>
        </is>
      </c>
      <c r="F17894" t="n">
        <v>0</v>
      </c>
      <c r="G17894" t="inlineStr">
        <is>
          <t>0</t>
        </is>
      </c>
      <c r="H17894" t="inlineStr">
        <is>
          <t>2021-08-18 15:13:10</t>
        </is>
      </c>
      <c r="I17894" t="n">
        <v>3</v>
      </c>
      <c r="J17894" t="inlineStr">
        <is>
          <t>未知</t>
        </is>
      </c>
      <c r="K17894" t="inlineStr">
        <is>
          <t>517885257</t>
        </is>
      </c>
      <c r="L17894" t="inlineStr">
        <is>
          <t>保密</t>
        </is>
      </c>
      <c r="M17894" t="inlineStr">
        <is>
          <t>给我玩明日方舟????????</t>
        </is>
      </c>
      <c r="N17894" t="n">
        <v>2</v>
      </c>
      <c r="O17894" t="inlineStr"/>
      <c r="P17894" t="inlineStr"/>
      <c r="Q17894" t="inlineStr"/>
    </row>
    <row r="17895">
      <c r="A17895" t="inlineStr">
        <is>
          <t>161775300</t>
        </is>
      </c>
      <c r="B17895" t="inlineStr">
        <is>
          <t>5191603846</t>
        </is>
      </c>
      <c r="C17895" t="inlineStr">
        <is>
          <t>fuze教你拯救人质</t>
        </is>
      </c>
      <c r="D17895" t="n">
        <v>-1</v>
      </c>
      <c r="E17895" t="inlineStr">
        <is>
          <t>好家伙</t>
        </is>
      </c>
      <c r="F17895" t="n">
        <v>0</v>
      </c>
      <c r="G17895" t="inlineStr">
        <is>
          <t>5191603846</t>
        </is>
      </c>
      <c r="H17895" t="inlineStr">
        <is>
          <t>2021-08-18 15:13:10</t>
        </is>
      </c>
      <c r="I17895" t="n">
        <v>2</v>
      </c>
      <c r="J17895" t="inlineStr">
        <is>
          <t>未知</t>
        </is>
      </c>
      <c r="K17895" t="inlineStr">
        <is>
          <t>440882091</t>
        </is>
      </c>
      <c r="L17895" t="inlineStr">
        <is>
          <t>男</t>
        </is>
      </c>
      <c r="M17895" t="inlineStr">
        <is>
          <t>我是伞兵</t>
        </is>
      </c>
      <c r="N17895" t="n">
        <v>5</v>
      </c>
      <c r="O17895" t="inlineStr">
        <is>
          <t>年度大会员</t>
        </is>
      </c>
      <c r="P17895" t="inlineStr">
        <is>
          <t>明日方舟音律系列</t>
        </is>
      </c>
      <c r="Q17895" t="inlineStr">
        <is>
          <t>明日方舟音律系列</t>
        </is>
      </c>
    </row>
    <row r="17896">
      <c r="A17896" t="inlineStr">
        <is>
          <t>161775300</t>
        </is>
      </c>
      <c r="B17896" t="inlineStr">
        <is>
          <t>5191612829</t>
        </is>
      </c>
      <c r="C17896" t="inlineStr">
        <is>
          <t>-太阳星君-</t>
        </is>
      </c>
      <c r="D17896" t="n">
        <v>1064</v>
      </c>
      <c r="E17896" t="inlineStr">
        <is>
          <t>休养生息[脱单doge]</t>
        </is>
      </c>
      <c r="F17896" t="n">
        <v>0</v>
      </c>
      <c r="G17896" t="inlineStr">
        <is>
          <t>0</t>
        </is>
      </c>
      <c r="H17896" t="inlineStr">
        <is>
          <t>2021-08-18 15:13:08</t>
        </is>
      </c>
      <c r="I17896" t="n">
        <v>1</v>
      </c>
      <c r="J17896" t="inlineStr">
        <is>
          <t>未知</t>
        </is>
      </c>
      <c r="K17896" t="inlineStr">
        <is>
          <t>39818489</t>
        </is>
      </c>
      <c r="L17896" t="inlineStr">
        <is>
          <t>男</t>
        </is>
      </c>
      <c r="M17896" t="inlineStr">
        <is>
          <t>yjfm</t>
        </is>
      </c>
      <c r="N17896" t="n">
        <v>5</v>
      </c>
      <c r="O17896" t="inlineStr">
        <is>
          <t>年度大会员</t>
        </is>
      </c>
      <c r="P17896" t="inlineStr">
        <is>
          <t>一起看电竞</t>
        </is>
      </c>
      <c r="Q17896" t="inlineStr">
        <is>
          <t>一起看电竞</t>
        </is>
      </c>
    </row>
    <row r="17897">
      <c r="A17897" t="inlineStr">
        <is>
          <t>161775300</t>
        </is>
      </c>
      <c r="B17897" t="inlineStr">
        <is>
          <t>5191603786</t>
        </is>
      </c>
      <c r="C17897" t="inlineStr">
        <is>
          <t>冰封之心丶</t>
        </is>
      </c>
      <c r="D17897" t="n">
        <v>-1</v>
      </c>
      <c r="E17897" t="inlineStr">
        <is>
          <t>回复 @roddy73 :因为我也要卖，他自己搞这些号贬值懂吗？</t>
        </is>
      </c>
      <c r="F17897" t="n">
        <v>0</v>
      </c>
      <c r="G17897" t="inlineStr">
        <is>
          <t>5191611084</t>
        </is>
      </c>
      <c r="H17897" t="inlineStr">
        <is>
          <t>2021-08-18 15:13:08</t>
        </is>
      </c>
      <c r="I17897" t="n">
        <v>1</v>
      </c>
      <c r="J17897" t="inlineStr">
        <is>
          <t>未知</t>
        </is>
      </c>
      <c r="K17897" t="inlineStr">
        <is>
          <t>244772723</t>
        </is>
      </c>
      <c r="L17897" t="inlineStr">
        <is>
          <t>男</t>
        </is>
      </c>
      <c r="M17897" t="inlineStr"/>
      <c r="N17897" t="n">
        <v>5</v>
      </c>
      <c r="O17897" t="inlineStr">
        <is>
          <t>大会员</t>
        </is>
      </c>
      <c r="P17897" t="inlineStr"/>
      <c r="Q17897" t="inlineStr"/>
    </row>
    <row r="17898">
      <c r="A17898" t="inlineStr">
        <is>
          <t>161775300</t>
        </is>
      </c>
      <c r="B17898" t="inlineStr">
        <is>
          <t>5191612830</t>
        </is>
      </c>
      <c r="C17898" t="inlineStr">
        <is>
          <t>死宅不要整天做梦qaq</t>
        </is>
      </c>
      <c r="D17898" t="n">
        <v>-1</v>
      </c>
      <c r="E17898" t="inlineStr">
        <is>
          <t>真实，理智药开服真的是抠成什么一样，周奖励那200理智也没有月卡也没有</t>
        </is>
      </c>
      <c r="F17898" t="n">
        <v>0</v>
      </c>
      <c r="G17898" t="inlineStr">
        <is>
          <t>5191612830</t>
        </is>
      </c>
      <c r="H17898" t="inlineStr">
        <is>
          <t>2021-08-18 15:13:08</t>
        </is>
      </c>
      <c r="I17898" t="n">
        <v>1</v>
      </c>
      <c r="J17898" t="inlineStr">
        <is>
          <t>未知</t>
        </is>
      </c>
      <c r="K17898" t="inlineStr">
        <is>
          <t>5060132</t>
        </is>
      </c>
      <c r="L17898" t="inlineStr">
        <is>
          <t>保密</t>
        </is>
      </c>
      <c r="M17898" t="inlineStr">
        <is>
          <t>单推贝拉</t>
        </is>
      </c>
      <c r="N17898" t="n">
        <v>6</v>
      </c>
      <c r="O17898" t="inlineStr">
        <is>
          <t>年度大会员</t>
        </is>
      </c>
      <c r="P17898" t="inlineStr">
        <is>
          <t>崩坏3·天穹流星</t>
        </is>
      </c>
      <c r="Q17898" t="inlineStr">
        <is>
          <t>崩坏3·天穹流星</t>
        </is>
      </c>
    </row>
    <row r="17899">
      <c r="A17899" t="inlineStr">
        <is>
          <t>161775300</t>
        </is>
      </c>
      <c r="B17899" t="inlineStr">
        <is>
          <t>5191603768</t>
        </is>
      </c>
      <c r="C17899" t="inlineStr">
        <is>
          <t>_源冥_</t>
        </is>
      </c>
      <c r="D17899" t="n">
        <v>-1</v>
      </c>
      <c r="E17899" t="inlineStr">
        <is>
          <t>回复 @一粒小青石 :嘛？官方通告嘛？</t>
        </is>
      </c>
      <c r="F17899" t="n">
        <v>0</v>
      </c>
      <c r="G17899" t="inlineStr">
        <is>
          <t>5191563999</t>
        </is>
      </c>
      <c r="H17899" t="inlineStr">
        <is>
          <t>2021-08-18 15:13:08</t>
        </is>
      </c>
      <c r="I17899" t="n">
        <v>0</v>
      </c>
      <c r="J17899" t="inlineStr">
        <is>
          <t>未知</t>
        </is>
      </c>
      <c r="K17899" t="inlineStr">
        <is>
          <t>389435364</t>
        </is>
      </c>
      <c r="L17899" t="inlineStr">
        <is>
          <t>男</t>
        </is>
      </c>
      <c r="M17899" t="inlineStr"/>
      <c r="N17899" t="n">
        <v>4</v>
      </c>
      <c r="O17899" t="inlineStr">
        <is>
          <t>大会员</t>
        </is>
      </c>
      <c r="P17899" t="inlineStr"/>
      <c r="Q17899" t="inlineStr"/>
    </row>
    <row r="17900">
      <c r="A17900" t="inlineStr">
        <is>
          <t>161775300</t>
        </is>
      </c>
      <c r="B17900" t="inlineStr">
        <is>
          <t>5191603691</t>
        </is>
      </c>
      <c r="C17900" t="inlineStr">
        <is>
          <t>花吹雪映月</t>
        </is>
      </c>
      <c r="D17900" t="n">
        <v>-1</v>
      </c>
      <c r="E17900" t="inlineStr">
        <is>
          <t>哈哈哈哈哈</t>
        </is>
      </c>
      <c r="F17900" t="n">
        <v>0</v>
      </c>
      <c r="G17900" t="inlineStr">
        <is>
          <t>5191603691</t>
        </is>
      </c>
      <c r="H17900" t="inlineStr">
        <is>
          <t>2021-08-18 15:13:06</t>
        </is>
      </c>
      <c r="I17900" t="n">
        <v>0</v>
      </c>
      <c r="J17900" t="inlineStr">
        <is>
          <t>未知</t>
        </is>
      </c>
      <c r="K17900" t="inlineStr">
        <is>
          <t>185016920</t>
        </is>
      </c>
      <c r="L17900" t="inlineStr">
        <is>
          <t>保密</t>
        </is>
      </c>
      <c r="M17900" t="inlineStr"/>
      <c r="N17900" t="n">
        <v>5</v>
      </c>
      <c r="O17900" t="inlineStr"/>
      <c r="P17900" t="inlineStr"/>
      <c r="Q17900" t="inlineStr"/>
    </row>
    <row r="17901">
      <c r="A17901" t="inlineStr">
        <is>
          <t>161775300</t>
        </is>
      </c>
      <c r="B17901" t="inlineStr">
        <is>
          <t>5191612786</t>
        </is>
      </c>
      <c r="C17901" t="inlineStr">
        <is>
          <t>夜雨戏人</t>
        </is>
      </c>
      <c r="D17901" t="n">
        <v>-1</v>
      </c>
      <c r="E17901" t="inlineStr">
        <is>
          <t>真就典型的没事找事</t>
        </is>
      </c>
      <c r="F17901" t="n">
        <v>0</v>
      </c>
      <c r="G17901" t="inlineStr">
        <is>
          <t>5191612786</t>
        </is>
      </c>
      <c r="H17901" t="inlineStr">
        <is>
          <t>2021-08-18 15:13:06</t>
        </is>
      </c>
      <c r="I17901" t="n">
        <v>15</v>
      </c>
      <c r="J17901" t="inlineStr">
        <is>
          <t>未知</t>
        </is>
      </c>
      <c r="K17901" t="inlineStr">
        <is>
          <t>197855126</t>
        </is>
      </c>
      <c r="L17901" t="inlineStr">
        <is>
          <t>男</t>
        </is>
      </c>
      <c r="M17901" t="inlineStr">
        <is>
          <t>等待一个离开的理由</t>
        </is>
      </c>
      <c r="N17901" t="n">
        <v>5</v>
      </c>
      <c r="O17901" t="inlineStr">
        <is>
          <t>年度大会员</t>
        </is>
      </c>
      <c r="P17901" t="inlineStr"/>
      <c r="Q17901" t="inlineStr"/>
    </row>
    <row r="17902">
      <c r="A17902" t="inlineStr">
        <is>
          <t>161775300</t>
        </is>
      </c>
      <c r="B17902" t="inlineStr">
        <is>
          <t>5191603610</t>
        </is>
      </c>
      <c r="C17902" t="inlineStr">
        <is>
          <t>南鸢Sa</t>
        </is>
      </c>
      <c r="D17902" t="n">
        <v>1</v>
      </c>
      <c r="E17902" t="inlineStr">
        <is>
          <t>up了个神[藏狐]</t>
        </is>
      </c>
      <c r="F17902" t="n">
        <v>0</v>
      </c>
      <c r="G17902" t="inlineStr">
        <is>
          <t>5191603610</t>
        </is>
      </c>
      <c r="H17902" t="inlineStr">
        <is>
          <t>2021-08-18 15:13:03</t>
        </is>
      </c>
      <c r="I17902" t="n">
        <v>0</v>
      </c>
      <c r="J17902" t="inlineStr">
        <is>
          <t>未知</t>
        </is>
      </c>
      <c r="K17902" t="inlineStr">
        <is>
          <t>98657112</t>
        </is>
      </c>
      <c r="L17902" t="inlineStr">
        <is>
          <t>男</t>
        </is>
      </c>
      <c r="M17902" t="inlineStr">
        <is>
          <t>滑稽</t>
        </is>
      </c>
      <c r="N17902" t="n">
        <v>4</v>
      </c>
      <c r="O17902" t="inlineStr">
        <is>
          <t>大会员</t>
        </is>
      </c>
      <c r="P17902" t="inlineStr"/>
      <c r="Q17902" t="inlineStr"/>
    </row>
    <row r="17903">
      <c r="A17903" t="inlineStr">
        <is>
          <t>161775300</t>
        </is>
      </c>
      <c r="B17903" t="inlineStr">
        <is>
          <t>5191603606</t>
        </is>
      </c>
      <c r="C17903" t="inlineStr">
        <is>
          <t>_炙魂</t>
        </is>
      </c>
      <c r="D17903" t="n">
        <v>-1</v>
      </c>
      <c r="E17903" t="inlineStr">
        <is>
          <t>可能他们方舟都不玩[嗑瓜子]</t>
        </is>
      </c>
      <c r="F17903" t="n">
        <v>0</v>
      </c>
      <c r="G17903" t="inlineStr">
        <is>
          <t>5191603606</t>
        </is>
      </c>
      <c r="H17903" t="inlineStr">
        <is>
          <t>2021-08-18 15:13:03</t>
        </is>
      </c>
      <c r="I17903" t="n">
        <v>0</v>
      </c>
      <c r="J17903" t="inlineStr">
        <is>
          <t>未知</t>
        </is>
      </c>
      <c r="K17903" t="inlineStr">
        <is>
          <t>248322937</t>
        </is>
      </c>
      <c r="L17903" t="inlineStr">
        <is>
          <t>男</t>
        </is>
      </c>
      <c r="M17903" t="inlineStr">
        <is>
          <t>碧蓝、方舟、原神三修玩家</t>
        </is>
      </c>
      <c r="N17903" t="n">
        <v>5</v>
      </c>
      <c r="O17903" t="inlineStr">
        <is>
          <t>年度大会员</t>
        </is>
      </c>
      <c r="P17903" t="inlineStr">
        <is>
          <t>神楽Mea</t>
        </is>
      </c>
      <c r="Q17903" t="inlineStr">
        <is>
          <t>神楽Mea</t>
        </is>
      </c>
    </row>
    <row r="17904">
      <c r="A17904" t="inlineStr">
        <is>
          <t>161775300</t>
        </is>
      </c>
      <c r="B17904" t="inlineStr">
        <is>
          <t>5191612579</t>
        </is>
      </c>
      <c r="C17904" t="inlineStr">
        <is>
          <t>亚伯德</t>
        </is>
      </c>
      <c r="D17904" t="n">
        <v>1061</v>
      </c>
      <c r="E17904" t="inlineStr">
        <is>
          <t>我只能说我水陈池子没出水陈歪异客你现在来个异客池是不是来恶心人的</t>
        </is>
      </c>
      <c r="F17904" t="n">
        <v>1</v>
      </c>
      <c r="G17904" t="inlineStr">
        <is>
          <t>0</t>
        </is>
      </c>
      <c r="H17904" t="inlineStr">
        <is>
          <t>2021-08-18 15:13:01</t>
        </is>
      </c>
      <c r="I17904" t="n">
        <v>0</v>
      </c>
      <c r="J17904" t="inlineStr">
        <is>
          <t>未知</t>
        </is>
      </c>
      <c r="K17904" t="inlineStr">
        <is>
          <t>12727063</t>
        </is>
      </c>
      <c r="L17904" t="inlineStr">
        <is>
          <t>保密</t>
        </is>
      </c>
      <c r="M17904" t="inlineStr"/>
      <c r="N17904" t="n">
        <v>5</v>
      </c>
      <c r="O17904" t="inlineStr">
        <is>
          <t>年度大会员</t>
        </is>
      </c>
      <c r="P17904" t="inlineStr">
        <is>
          <t>梦塔·雪谜城</t>
        </is>
      </c>
      <c r="Q17904" t="inlineStr"/>
    </row>
    <row r="17905">
      <c r="A17905" t="inlineStr">
        <is>
          <t>161775300</t>
        </is>
      </c>
      <c r="B17905" t="inlineStr">
        <is>
          <t>5191612568</t>
        </is>
      </c>
      <c r="C17905" t="inlineStr">
        <is>
          <t>为了特蕾西娅</t>
        </is>
      </c>
      <c r="D17905" t="n">
        <v>1060</v>
      </c>
      <c r="E17905" t="inlineStr">
        <is>
          <t>乖乖，这可以拼一拼开服以来五星六星合起来强度最高的池子</t>
        </is>
      </c>
      <c r="F17905" t="n">
        <v>0</v>
      </c>
      <c r="G17905" t="inlineStr">
        <is>
          <t>0</t>
        </is>
      </c>
      <c r="H17905" t="inlineStr">
        <is>
          <t>2021-08-18 15:13:00</t>
        </is>
      </c>
      <c r="I17905" t="n">
        <v>0</v>
      </c>
      <c r="J17905" t="inlineStr">
        <is>
          <t>未知</t>
        </is>
      </c>
      <c r="K17905" t="inlineStr">
        <is>
          <t>302106050</t>
        </is>
      </c>
      <c r="L17905" t="inlineStr">
        <is>
          <t>男</t>
        </is>
      </c>
      <c r="M17905" t="inlineStr">
        <is>
          <t>然而我等生来注定追求辉光，一如火花向上飞舞</t>
        </is>
      </c>
      <c r="N17905" t="n">
        <v>5</v>
      </c>
      <c r="O17905" t="inlineStr">
        <is>
          <t>大会员</t>
        </is>
      </c>
      <c r="P17905" t="inlineStr"/>
      <c r="Q17905" t="inlineStr"/>
    </row>
    <row r="17906">
      <c r="A17906" t="inlineStr">
        <is>
          <t>161775300</t>
        </is>
      </c>
      <c r="B17906" t="inlineStr">
        <is>
          <t>5191612539</t>
        </is>
      </c>
      <c r="C17906" t="inlineStr">
        <is>
          <t>Xue-JL</t>
        </is>
      </c>
      <c r="D17906" t="n">
        <v>1059</v>
      </c>
      <c r="E17906" t="inlineStr">
        <is>
          <t>[音律联觉_看手机]</t>
        </is>
      </c>
      <c r="F17906" t="n">
        <v>0</v>
      </c>
      <c r="G17906" t="inlineStr">
        <is>
          <t>0</t>
        </is>
      </c>
      <c r="H17906" t="inlineStr">
        <is>
          <t>2021-08-18 15:13:00</t>
        </is>
      </c>
      <c r="I17906" t="n">
        <v>0</v>
      </c>
      <c r="J17906" t="inlineStr">
        <is>
          <t>未知</t>
        </is>
      </c>
      <c r="K17906" t="inlineStr">
        <is>
          <t>455760439</t>
        </is>
      </c>
      <c r="L17906" t="inlineStr">
        <is>
          <t>女</t>
        </is>
      </c>
      <c r="M17906" t="inlineStr"/>
      <c r="N17906" t="n">
        <v>3</v>
      </c>
      <c r="O17906" t="inlineStr">
        <is>
          <t>大会员</t>
        </is>
      </c>
      <c r="P17906" t="inlineStr">
        <is>
          <t>公主连结凯露</t>
        </is>
      </c>
      <c r="Q17906" t="inlineStr">
        <is>
          <t>明日方舟音律系列</t>
        </is>
      </c>
    </row>
    <row r="17907">
      <c r="A17907" t="inlineStr">
        <is>
          <t>161775300</t>
        </is>
      </c>
      <c r="B17907" t="inlineStr">
        <is>
          <t>5191603505</t>
        </is>
      </c>
      <c r="C17907" t="inlineStr">
        <is>
          <t>路溫1900</t>
        </is>
      </c>
      <c r="D17907" t="n">
        <v>-1</v>
      </c>
      <c r="E17907" t="inlineStr">
        <is>
          <t>回复 @尼托尼 :好像不是，当时出限定的时候也冲的挺厉害的，不过鹰角回应了</t>
        </is>
      </c>
      <c r="F17907" t="n">
        <v>0</v>
      </c>
      <c r="G17907" t="inlineStr">
        <is>
          <t>5191593283</t>
        </is>
      </c>
      <c r="H17907" t="inlineStr">
        <is>
          <t>2021-08-18 15:13:00</t>
        </is>
      </c>
      <c r="I17907" t="n">
        <v>0</v>
      </c>
      <c r="J17907" t="inlineStr">
        <is>
          <t>未知</t>
        </is>
      </c>
      <c r="K17907" t="inlineStr">
        <is>
          <t>362384854</t>
        </is>
      </c>
      <c r="L17907" t="inlineStr">
        <is>
          <t>保密</t>
        </is>
      </c>
      <c r="M17907" t="inlineStr"/>
      <c r="N17907" t="n">
        <v>5</v>
      </c>
      <c r="O17907" t="inlineStr">
        <is>
          <t>年度大会员</t>
        </is>
      </c>
      <c r="P17907" t="inlineStr">
        <is>
          <t>实验品家庭</t>
        </is>
      </c>
      <c r="Q17907" t="inlineStr"/>
    </row>
    <row r="17908">
      <c r="A17908" t="inlineStr">
        <is>
          <t>161775300</t>
        </is>
      </c>
      <c r="B17908" t="inlineStr">
        <is>
          <t>5191603511</t>
        </is>
      </c>
      <c r="C17908" t="inlineStr">
        <is>
          <t>村上纪香</t>
        </is>
      </c>
      <c r="D17908" t="n">
        <v>-1</v>
      </c>
      <c r="E17908" t="inlineStr">
        <is>
          <t>回复 @轩懒猫猫猫猫 :这次轮换池要是出强力六星的又得被说“刚出完限定又出××的池子?捞钱没够是吧”。刚出完限定缓一缓，接下来棘刺单up不是很好吗？</t>
        </is>
      </c>
      <c r="F17908" t="n">
        <v>0</v>
      </c>
      <c r="G17908" t="inlineStr">
        <is>
          <t>5191554424</t>
        </is>
      </c>
      <c r="H17908" t="inlineStr">
        <is>
          <t>2021-08-18 15:13:00</t>
        </is>
      </c>
      <c r="I17908" t="n">
        <v>0</v>
      </c>
      <c r="J17908" t="inlineStr">
        <is>
          <t>未知</t>
        </is>
      </c>
      <c r="K17908" t="inlineStr">
        <is>
          <t>400100194</t>
        </is>
      </c>
      <c r="L17908" t="inlineStr">
        <is>
          <t>男</t>
        </is>
      </c>
      <c r="M17908" t="inlineStr">
        <is>
          <t>曾用名:462专属门门
求不被清粉丝TAT</t>
        </is>
      </c>
      <c r="N17908" t="n">
        <v>5</v>
      </c>
      <c r="O17908" t="inlineStr">
        <is>
          <t>年度大会员</t>
        </is>
      </c>
      <c r="P17908" t="inlineStr">
        <is>
          <t>#EveOneCat</t>
        </is>
      </c>
      <c r="Q17908" t="inlineStr">
        <is>
          <t>hanser</t>
        </is>
      </c>
    </row>
    <row r="17909">
      <c r="A17909" t="inlineStr">
        <is>
          <t>161775300</t>
        </is>
      </c>
      <c r="B17909" t="inlineStr">
        <is>
          <t>5191608110</t>
        </is>
      </c>
      <c r="C17909" t="inlineStr">
        <is>
          <t>GUMI-nice</t>
        </is>
      </c>
      <c r="D17909" t="n">
        <v>1058</v>
      </c>
      <c r="E17909" t="inlineStr">
        <is>
          <t>看着你从8.3掉到现在6.9，角啊，这波，这波是自作孽不可活</t>
        </is>
      </c>
      <c r="F17909" t="n">
        <v>0</v>
      </c>
      <c r="G17909" t="inlineStr">
        <is>
          <t>0</t>
        </is>
      </c>
      <c r="H17909" t="inlineStr">
        <is>
          <t>2021-08-18 15:12:57</t>
        </is>
      </c>
      <c r="I17909" t="n">
        <v>0</v>
      </c>
      <c r="J17909" t="inlineStr">
        <is>
          <t>未知</t>
        </is>
      </c>
      <c r="K17909" t="inlineStr">
        <is>
          <t>6934748</t>
        </is>
      </c>
      <c r="L17909" t="inlineStr">
        <is>
          <t>保密</t>
        </is>
      </c>
      <c r="M17909" t="inlineStr">
        <is>
          <t>人帅，反射弧超长。
一位兴趣使然的懒癌患者。
不会画画，只会搞点小玩意。</t>
        </is>
      </c>
      <c r="N17909" t="n">
        <v>6</v>
      </c>
      <c r="O17909" t="inlineStr">
        <is>
          <t>年度大会员</t>
        </is>
      </c>
      <c r="P17909" t="inlineStr"/>
      <c r="Q17909" t="inlineStr"/>
    </row>
    <row r="17910">
      <c r="A17910" t="inlineStr">
        <is>
          <t>161775300</t>
        </is>
      </c>
      <c r="B17910" t="inlineStr">
        <is>
          <t>5191603376</t>
        </is>
      </c>
      <c r="C17910" t="inlineStr">
        <is>
          <t>wizard32123</t>
        </is>
      </c>
      <c r="D17910" t="n">
        <v>-1</v>
      </c>
      <c r="E17910" t="inlineStr">
        <is>
          <t>这波是自己降流水[doge]（可是我想要new异客[笑哭]，没合成玉有源石）</t>
        </is>
      </c>
      <c r="F17910" t="n">
        <v>0</v>
      </c>
      <c r="G17910" t="inlineStr">
        <is>
          <t>5191603376</t>
        </is>
      </c>
      <c r="H17910" t="inlineStr">
        <is>
          <t>2021-08-18 15:12:57</t>
        </is>
      </c>
      <c r="I17910" t="n">
        <v>10</v>
      </c>
      <c r="J17910" t="inlineStr">
        <is>
          <t>未知</t>
        </is>
      </c>
      <c r="K17910" t="inlineStr">
        <is>
          <t>38701731</t>
        </is>
      </c>
      <c r="L17910" t="inlineStr">
        <is>
          <t>男</t>
        </is>
      </c>
      <c r="M17910" t="inlineStr">
        <is>
          <t>我，嘴炮王，多多指教</t>
        </is>
      </c>
      <c r="N17910" t="n">
        <v>5</v>
      </c>
      <c r="O17910" t="inlineStr">
        <is>
          <t>年度大会员</t>
        </is>
      </c>
      <c r="P17910" t="inlineStr">
        <is>
          <t>夏日海滩</t>
        </is>
      </c>
      <c r="Q17910" t="inlineStr"/>
    </row>
    <row r="17911">
      <c r="A17911" t="inlineStr">
        <is>
          <t>161775300</t>
        </is>
      </c>
      <c r="B17911" t="inlineStr">
        <is>
          <t>5191612404</t>
        </is>
      </c>
      <c r="C17911" t="inlineStr">
        <is>
          <t>还想再睡会的奥古斯特</t>
        </is>
      </c>
      <c r="D17911" t="n">
        <v>1</v>
      </c>
      <c r="E17911" t="inlineStr">
        <is>
          <t>中元节没什么人知道啊，明明上元节元宵节成了传统节日，中元节和下元节却基本等于除名了</t>
        </is>
      </c>
      <c r="F17911" t="n">
        <v>0</v>
      </c>
      <c r="G17911" t="inlineStr">
        <is>
          <t>5191612404</t>
        </is>
      </c>
      <c r="H17911" t="inlineStr">
        <is>
          <t>2021-08-18 15:12:56</t>
        </is>
      </c>
      <c r="I17911" t="n">
        <v>0</v>
      </c>
      <c r="J17911" t="inlineStr">
        <is>
          <t>未知</t>
        </is>
      </c>
      <c r="K17911" t="inlineStr">
        <is>
          <t>673821732</t>
        </is>
      </c>
      <c r="L17911" t="inlineStr">
        <is>
          <t>男</t>
        </is>
      </c>
      <c r="M17911" t="inlineStr"/>
      <c r="N17911" t="n">
        <v>3</v>
      </c>
      <c r="O17911" t="inlineStr">
        <is>
          <t>大会员</t>
        </is>
      </c>
      <c r="P17911" t="inlineStr"/>
      <c r="Q17911" t="inlineStr"/>
    </row>
    <row r="17912">
      <c r="A17912" t="inlineStr">
        <is>
          <t>161775300</t>
        </is>
      </c>
      <c r="B17912" t="inlineStr">
        <is>
          <t>5191603296</t>
        </is>
      </c>
      <c r="C17912" t="inlineStr">
        <is>
          <t>saanjau</t>
        </is>
      </c>
      <c r="D17912" t="n">
        <v>1</v>
      </c>
      <c r="E17912" t="inlineStr">
        <is>
          <t>官服吗，有，90级专6羊</t>
        </is>
      </c>
      <c r="F17912" t="n">
        <v>0</v>
      </c>
      <c r="G17912" t="inlineStr">
        <is>
          <t>5191603296</t>
        </is>
      </c>
      <c r="H17912" t="inlineStr">
        <is>
          <t>2021-08-18 15:12:55</t>
        </is>
      </c>
      <c r="I17912" t="n">
        <v>0</v>
      </c>
      <c r="J17912" t="inlineStr">
        <is>
          <t>未知</t>
        </is>
      </c>
      <c r="K17912" t="inlineStr">
        <is>
          <t>7588110</t>
        </is>
      </c>
      <c r="L17912" t="inlineStr">
        <is>
          <t>男</t>
        </is>
      </c>
      <c r="M17912" t="inlineStr"/>
      <c r="N17912" t="n">
        <v>5</v>
      </c>
      <c r="O17912" t="inlineStr">
        <is>
          <t>年度大会员</t>
        </is>
      </c>
      <c r="P17912" t="inlineStr">
        <is>
          <t>明日方舟音律系列</t>
        </is>
      </c>
      <c r="Q17912" t="inlineStr">
        <is>
          <t>明日方舟音律系列</t>
        </is>
      </c>
    </row>
    <row r="17913">
      <c r="A17913" t="inlineStr">
        <is>
          <t>161775300</t>
        </is>
      </c>
      <c r="B17913" t="inlineStr">
        <is>
          <t>5191607964</t>
        </is>
      </c>
      <c r="C17913" t="inlineStr">
        <is>
          <t>第一块餐巾</t>
        </is>
      </c>
      <c r="D17913" t="n">
        <v>-1</v>
      </c>
      <c r="E17913" t="inlineStr">
        <is>
          <t>感觉智商不如……🐵</t>
        </is>
      </c>
      <c r="F17913" t="n">
        <v>0</v>
      </c>
      <c r="G17913" t="inlineStr">
        <is>
          <t>5191607964</t>
        </is>
      </c>
      <c r="H17913" t="inlineStr">
        <is>
          <t>2021-08-18 15:12:55</t>
        </is>
      </c>
      <c r="I17913" t="n">
        <v>4</v>
      </c>
      <c r="J17913" t="inlineStr">
        <is>
          <t>未知</t>
        </is>
      </c>
      <c r="K17913" t="inlineStr">
        <is>
          <t>415259596</t>
        </is>
      </c>
      <c r="L17913" t="inlineStr">
        <is>
          <t>男</t>
        </is>
      </c>
      <c r="M17913" t="inlineStr">
        <is>
          <t>这没有东西</t>
        </is>
      </c>
      <c r="N17913" t="n">
        <v>5</v>
      </c>
      <c r="O17913" t="inlineStr">
        <is>
          <t>大会员</t>
        </is>
      </c>
      <c r="P17913" t="inlineStr">
        <is>
          <t>冬季</t>
        </is>
      </c>
      <c r="Q17913" t="inlineStr"/>
    </row>
    <row r="17914">
      <c r="A17914" t="inlineStr">
        <is>
          <t>161775300</t>
        </is>
      </c>
      <c r="B17914" t="inlineStr">
        <is>
          <t>5191603253</t>
        </is>
      </c>
      <c r="C17914" t="inlineStr">
        <is>
          <t>是搁浅鸭丶</t>
        </is>
      </c>
      <c r="D17914" t="n">
        <v>1057</v>
      </c>
      <c r="E17914" t="inlineStr">
        <is>
          <t>装死大成功[给心心]</t>
        </is>
      </c>
      <c r="F17914" t="n">
        <v>0</v>
      </c>
      <c r="G17914" t="inlineStr">
        <is>
          <t>0</t>
        </is>
      </c>
      <c r="H17914" t="inlineStr">
        <is>
          <t>2021-08-18 15:12:54</t>
        </is>
      </c>
      <c r="I17914" t="n">
        <v>0</v>
      </c>
      <c r="J17914" t="inlineStr">
        <is>
          <t>未知</t>
        </is>
      </c>
      <c r="K17914" t="inlineStr">
        <is>
          <t>164129851</t>
        </is>
      </c>
      <c r="L17914" t="inlineStr">
        <is>
          <t>保密</t>
        </is>
      </c>
      <c r="M17914" t="inlineStr">
        <is>
          <t>明天的事，明天的我会想办法的</t>
        </is>
      </c>
      <c r="N17914" t="n">
        <v>5</v>
      </c>
      <c r="O17914" t="inlineStr">
        <is>
          <t>年度大会员</t>
        </is>
      </c>
      <c r="P17914" t="inlineStr"/>
      <c r="Q17914" t="inlineStr">
        <is>
          <t>明日方舟</t>
        </is>
      </c>
    </row>
    <row r="17915">
      <c r="A17915" t="inlineStr">
        <is>
          <t>161775300</t>
        </is>
      </c>
      <c r="B17915" t="inlineStr">
        <is>
          <t>5191603178</t>
        </is>
      </c>
      <c r="C17915" t="inlineStr">
        <is>
          <t>hao不犹豫</t>
        </is>
      </c>
      <c r="D17915" t="n">
        <v>1056</v>
      </c>
      <c r="E17915" t="inlineStr">
        <is>
          <t>真就不打算回应下次什么时候空降限定？</t>
        </is>
      </c>
      <c r="F17915" t="n">
        <v>0</v>
      </c>
      <c r="G17915" t="inlineStr">
        <is>
          <t>0</t>
        </is>
      </c>
      <c r="H17915" t="inlineStr">
        <is>
          <t>2021-08-18 15:12:52</t>
        </is>
      </c>
      <c r="I17915" t="n">
        <v>0</v>
      </c>
      <c r="J17915" t="inlineStr">
        <is>
          <t>未知</t>
        </is>
      </c>
      <c r="K17915" t="inlineStr">
        <is>
          <t>31697816</t>
        </is>
      </c>
      <c r="L17915" t="inlineStr">
        <is>
          <t>男</t>
        </is>
      </c>
      <c r="M17915" t="inlineStr">
        <is>
          <t>时の魔法</t>
        </is>
      </c>
      <c r="N17915" t="n">
        <v>6</v>
      </c>
      <c r="O17915" t="inlineStr">
        <is>
          <t>年度大会员</t>
        </is>
      </c>
      <c r="P17915" t="inlineStr"/>
      <c r="Q17915" t="inlineStr"/>
    </row>
    <row r="17916">
      <c r="A17916" t="inlineStr">
        <is>
          <t>161775300</t>
        </is>
      </c>
      <c r="B17916" t="inlineStr">
        <is>
          <t>5191603133</t>
        </is>
      </c>
      <c r="C17916" t="inlineStr">
        <is>
          <t>阿嫖怪xc</t>
        </is>
      </c>
      <c r="D17916" t="n">
        <v>-1</v>
      </c>
      <c r="E17916" t="inlineStr">
        <is>
          <t>回复 @绮梦徒留 :要是提意见有用我们就不会骂80w评论了[OK]</t>
        </is>
      </c>
      <c r="F17916" t="n">
        <v>0</v>
      </c>
      <c r="G17916" t="inlineStr">
        <is>
          <t>5191565545</t>
        </is>
      </c>
      <c r="H17916" t="inlineStr">
        <is>
          <t>2021-08-18 15:12:50</t>
        </is>
      </c>
      <c r="I17916" t="n">
        <v>14</v>
      </c>
      <c r="J17916" t="inlineStr">
        <is>
          <t>未知</t>
        </is>
      </c>
      <c r="K17916" t="inlineStr">
        <is>
          <t>368309238</t>
        </is>
      </c>
      <c r="L17916" t="inlineStr">
        <is>
          <t>保密</t>
        </is>
      </c>
      <c r="M17916" t="inlineStr">
        <is>
          <t>一个什么游戏都van的人</t>
        </is>
      </c>
      <c r="N17916" t="n">
        <v>4</v>
      </c>
      <c r="O17916" t="inlineStr">
        <is>
          <t>年度大会员</t>
        </is>
      </c>
      <c r="P17916" t="inlineStr">
        <is>
          <t>2021拜年纪</t>
        </is>
      </c>
      <c r="Q17916" t="inlineStr">
        <is>
          <t>明日方舟音律系列</t>
        </is>
      </c>
    </row>
    <row r="17917">
      <c r="A17917" t="inlineStr">
        <is>
          <t>161775300</t>
        </is>
      </c>
      <c r="B17917" t="inlineStr">
        <is>
          <t>5191603028</t>
        </is>
      </c>
      <c r="C17917" t="inlineStr">
        <is>
          <t>江南贴魔王</t>
        </is>
      </c>
      <c r="D17917" t="n">
        <v>1055</v>
      </c>
      <c r="E17917" t="inlineStr">
        <is>
          <t>我特么第一眼以为这图是p的[doge]</t>
        </is>
      </c>
      <c r="F17917" t="n">
        <v>0</v>
      </c>
      <c r="G17917" t="inlineStr">
        <is>
          <t>0</t>
        </is>
      </c>
      <c r="H17917" t="inlineStr">
        <is>
          <t>2021-08-18 15:12:48</t>
        </is>
      </c>
      <c r="I17917" t="n">
        <v>0</v>
      </c>
      <c r="J17917" t="inlineStr">
        <is>
          <t>未知</t>
        </is>
      </c>
      <c r="K17917" t="inlineStr">
        <is>
          <t>169350961</t>
        </is>
      </c>
      <c r="L17917" t="inlineStr">
        <is>
          <t>男</t>
        </is>
      </c>
      <c r="M17917" t="inlineStr"/>
      <c r="N17917" t="n">
        <v>5</v>
      </c>
      <c r="O17917" t="inlineStr">
        <is>
          <t>大会员</t>
        </is>
      </c>
      <c r="P17917" t="inlineStr"/>
      <c r="Q17917" t="inlineStr"/>
    </row>
    <row r="17918">
      <c r="A17918" t="inlineStr">
        <is>
          <t>161775300</t>
        </is>
      </c>
      <c r="B17918" t="inlineStr">
        <is>
          <t>5191607706</t>
        </is>
      </c>
      <c r="C17918" t="inlineStr">
        <is>
          <t>MUGEN君</t>
        </is>
      </c>
      <c r="D17918" t="n">
        <v>-1</v>
      </c>
      <c r="E17918" t="inlineStr">
        <is>
          <t>回复 @用6硬币改名的屑用户 :也有另一种意思，连狗都不抽，你居然抽？[doge]</t>
        </is>
      </c>
      <c r="F17918" t="n">
        <v>0</v>
      </c>
      <c r="G17918" t="inlineStr">
        <is>
          <t>5191587950</t>
        </is>
      </c>
      <c r="H17918" t="inlineStr">
        <is>
          <t>2021-08-18 15:12:48</t>
        </is>
      </c>
      <c r="I17918" t="n">
        <v>19</v>
      </c>
      <c r="J17918" t="inlineStr">
        <is>
          <t>未知</t>
        </is>
      </c>
      <c r="K17918" t="inlineStr">
        <is>
          <t>254609758</t>
        </is>
      </c>
      <c r="L17918" t="inlineStr">
        <is>
          <t>男</t>
        </is>
      </c>
      <c r="M17918" t="inlineStr">
        <is>
          <t>二次元老婆什么的最棒了</t>
        </is>
      </c>
      <c r="N17918" t="n">
        <v>5</v>
      </c>
      <c r="O17918" t="inlineStr">
        <is>
          <t>大会员</t>
        </is>
      </c>
      <c r="P17918" t="inlineStr"/>
      <c r="Q17918" t="inlineStr"/>
    </row>
    <row r="17919">
      <c r="A17919" t="inlineStr">
        <is>
          <t>161775300</t>
        </is>
      </c>
      <c r="B17919" t="inlineStr">
        <is>
          <t>5191607657</t>
        </is>
      </c>
      <c r="C17919" t="inlineStr">
        <is>
          <t>不断延申的道路</t>
        </is>
      </c>
      <c r="D17919" t="n">
        <v>1054</v>
      </c>
      <c r="E17919" t="inlineStr">
        <is>
          <t>看到我笑了[笑哭]</t>
        </is>
      </c>
      <c r="F17919" t="n">
        <v>0</v>
      </c>
      <c r="G17919" t="inlineStr">
        <is>
          <t>0</t>
        </is>
      </c>
      <c r="H17919" t="inlineStr">
        <is>
          <t>2021-08-18 15:12:47</t>
        </is>
      </c>
      <c r="I17919" t="n">
        <v>0</v>
      </c>
      <c r="J17919" t="inlineStr">
        <is>
          <t>未知</t>
        </is>
      </c>
      <c r="K17919" t="inlineStr">
        <is>
          <t>167507102</t>
        </is>
      </c>
      <c r="L17919" t="inlineStr">
        <is>
          <t>保密</t>
        </is>
      </c>
      <c r="M17919" t="inlineStr"/>
      <c r="N17919" t="n">
        <v>5</v>
      </c>
      <c r="O17919" t="inlineStr">
        <is>
          <t>大会员</t>
        </is>
      </c>
      <c r="P17919" t="inlineStr">
        <is>
          <t>明日方舟音律系列</t>
        </is>
      </c>
      <c r="Q17919" t="inlineStr"/>
    </row>
    <row r="17920">
      <c r="A17920" t="inlineStr">
        <is>
          <t>161775300</t>
        </is>
      </c>
      <c r="B17920" t="inlineStr">
        <is>
          <t>5191612041</t>
        </is>
      </c>
      <c r="C17920" t="inlineStr">
        <is>
          <t>そうまはると</t>
        </is>
      </c>
      <c r="D17920" t="n">
        <v>1053</v>
      </c>
      <c r="E17920" t="inlineStr">
        <is>
          <t>还不明白了yj知道大家没合成玉了，让异客上来告诉大家我们回到和平的攒玉时期[doge]</t>
        </is>
      </c>
      <c r="F17920" t="n">
        <v>0</v>
      </c>
      <c r="G17920" t="inlineStr">
        <is>
          <t>0</t>
        </is>
      </c>
      <c r="H17920" t="inlineStr">
        <is>
          <t>2021-08-18 15:12:46</t>
        </is>
      </c>
      <c r="I17920" t="n">
        <v>0</v>
      </c>
      <c r="J17920" t="inlineStr">
        <is>
          <t>未知</t>
        </is>
      </c>
      <c r="K17920" t="inlineStr">
        <is>
          <t>348396924</t>
        </is>
      </c>
      <c r="L17920" t="inlineStr">
        <is>
          <t>男</t>
        </is>
      </c>
      <c r="M17920" t="inlineStr">
        <is>
          <t>力ムパネルラ</t>
        </is>
      </c>
      <c r="N17920" t="n">
        <v>5</v>
      </c>
      <c r="O17920" t="inlineStr"/>
      <c r="P17920" t="inlineStr"/>
      <c r="Q17920" t="inlineStr"/>
    </row>
    <row r="17921">
      <c r="A17921" t="inlineStr">
        <is>
          <t>161775300</t>
        </is>
      </c>
      <c r="B17921" t="inlineStr">
        <is>
          <t>5191611981</t>
        </is>
      </c>
      <c r="C17921" t="inlineStr">
        <is>
          <t>北了个方了个北</t>
        </is>
      </c>
      <c r="D17921" t="n">
        <v>-1</v>
      </c>
      <c r="E17921" t="inlineStr">
        <is>
          <t>你的老板没跟你说轮换池是什么意思？</t>
        </is>
      </c>
      <c r="F17921" t="n">
        <v>0</v>
      </c>
      <c r="G17921" t="inlineStr">
        <is>
          <t>5191611981</t>
        </is>
      </c>
      <c r="H17921" t="inlineStr">
        <is>
          <t>2021-08-18 15:12:45</t>
        </is>
      </c>
      <c r="I17921" t="n">
        <v>0</v>
      </c>
      <c r="J17921" t="inlineStr">
        <is>
          <t>未知</t>
        </is>
      </c>
      <c r="K17921" t="inlineStr">
        <is>
          <t>13759787</t>
        </is>
      </c>
      <c r="L17921" t="inlineStr">
        <is>
          <t>男</t>
        </is>
      </c>
      <c r="M17921" t="inlineStr">
        <is>
          <t>请输入新个性签名</t>
        </is>
      </c>
      <c r="N17921" t="n">
        <v>5</v>
      </c>
      <c r="O17921" t="inlineStr">
        <is>
          <t>大会员</t>
        </is>
      </c>
      <c r="P17921" t="inlineStr">
        <is>
          <t>明日方舟音律系列</t>
        </is>
      </c>
      <c r="Q17921" t="inlineStr">
        <is>
          <t>明日方舟音律系列</t>
        </is>
      </c>
    </row>
    <row r="17922">
      <c r="A17922" t="inlineStr">
        <is>
          <t>161775300</t>
        </is>
      </c>
      <c r="B17922" t="inlineStr">
        <is>
          <t>5191602844</t>
        </is>
      </c>
      <c r="C17922" t="inlineStr">
        <is>
          <t>鸣蜩CX330</t>
        </is>
      </c>
      <c r="D17922" t="n">
        <v>1052</v>
      </c>
      <c r="E17922" t="inlineStr">
        <is>
          <t>灵异池？[囧]</t>
        </is>
      </c>
      <c r="F17922" t="n">
        <v>0</v>
      </c>
      <c r="G17922" t="inlineStr">
        <is>
          <t>0</t>
        </is>
      </c>
      <c r="H17922" t="inlineStr">
        <is>
          <t>2021-08-18 15:12:44</t>
        </is>
      </c>
      <c r="I17922" t="n">
        <v>1</v>
      </c>
      <c r="J17922" t="inlineStr">
        <is>
          <t>未知</t>
        </is>
      </c>
      <c r="K17922" t="inlineStr">
        <is>
          <t>361101912</t>
        </is>
      </c>
      <c r="L17922" t="inlineStr">
        <is>
          <t>男</t>
        </is>
      </c>
      <c r="M17922" t="inlineStr">
        <is>
          <t>这人不懒，至少他把这个改了</t>
        </is>
      </c>
      <c r="N17922" t="n">
        <v>5</v>
      </c>
      <c r="O17922" t="inlineStr">
        <is>
          <t>大会员</t>
        </is>
      </c>
      <c r="P17922" t="inlineStr"/>
      <c r="Q17922" t="inlineStr"/>
    </row>
    <row r="17923">
      <c r="A17923" t="inlineStr">
        <is>
          <t>161775300</t>
        </is>
      </c>
      <c r="B17923" t="inlineStr">
        <is>
          <t>5191607542</t>
        </is>
      </c>
      <c r="C17923" t="inlineStr">
        <is>
          <t>朔雪晟嗣</t>
        </is>
      </c>
      <c r="D17923" t="n">
        <v>-1</v>
      </c>
      <c r="E17923" t="inlineStr">
        <is>
          <t>回复 @南鸢Sa :继续冲塔啊[嗑瓜子]你难道累了还不成[doge]跟楼主多学学啊[脱单doge]</t>
        </is>
      </c>
      <c r="F17923" t="n">
        <v>0</v>
      </c>
      <c r="G17923" t="inlineStr">
        <is>
          <t>5191544971</t>
        </is>
      </c>
      <c r="H17923" t="inlineStr">
        <is>
          <t>2021-08-18 15:12:44</t>
        </is>
      </c>
      <c r="I17923" t="n">
        <v>0</v>
      </c>
      <c r="J17923" t="inlineStr">
        <is>
          <t>未知</t>
        </is>
      </c>
      <c r="K17923" t="inlineStr">
        <is>
          <t>252123934</t>
        </is>
      </c>
      <c r="L17923" t="inlineStr">
        <is>
          <t>保密</t>
        </is>
      </c>
      <c r="M17923" t="inlineStr">
        <is>
          <t>1</t>
        </is>
      </c>
      <c r="N17923" t="n">
        <v>5</v>
      </c>
      <c r="O17923" t="inlineStr">
        <is>
          <t>大会员</t>
        </is>
      </c>
      <c r="P17923" t="inlineStr">
        <is>
          <t>明日方舟音律系列</t>
        </is>
      </c>
      <c r="Q17923" t="inlineStr">
        <is>
          <t>明日方舟音律系列</t>
        </is>
      </c>
    </row>
    <row r="17924">
      <c r="A17924" t="inlineStr">
        <is>
          <t>161775300</t>
        </is>
      </c>
      <c r="B17924" t="inlineStr">
        <is>
          <t>5191611918</t>
        </is>
      </c>
      <c r="C17924" t="inlineStr">
        <is>
          <t>时间才能到</t>
        </is>
      </c>
      <c r="D17924" t="n">
        <v>1051</v>
      </c>
      <c r="E17924" t="inlineStr">
        <is>
          <t>rnm四个五星没有苇草</t>
        </is>
      </c>
      <c r="F17924" t="n">
        <v>0</v>
      </c>
      <c r="G17924" t="inlineStr">
        <is>
          <t>0</t>
        </is>
      </c>
      <c r="H17924" t="inlineStr">
        <is>
          <t>2021-08-18 15:12:43</t>
        </is>
      </c>
      <c r="I17924" t="n">
        <v>2</v>
      </c>
      <c r="J17924" t="inlineStr">
        <is>
          <t>未知</t>
        </is>
      </c>
      <c r="K17924" t="inlineStr">
        <is>
          <t>470062896</t>
        </is>
      </c>
      <c r="L17924" t="inlineStr">
        <is>
          <t>保密</t>
        </is>
      </c>
      <c r="M17924" t="inlineStr">
        <is>
          <t>你永远不知道我会在哪里出现</t>
        </is>
      </c>
      <c r="N17924" t="n">
        <v>5</v>
      </c>
      <c r="O17924" t="inlineStr">
        <is>
          <t>大会员</t>
        </is>
      </c>
      <c r="P17924" t="inlineStr">
        <is>
          <t>明日方舟音律系列</t>
        </is>
      </c>
      <c r="Q17924" t="inlineStr">
        <is>
          <t>明日方舟音律系列</t>
        </is>
      </c>
    </row>
    <row r="17925">
      <c r="A17925" t="inlineStr">
        <is>
          <t>161775300</t>
        </is>
      </c>
      <c r="B17925" t="inlineStr">
        <is>
          <t>5191611917</t>
        </is>
      </c>
      <c r="C17925" t="inlineStr">
        <is>
          <t>一只亚星</t>
        </is>
      </c>
      <c r="D17925" t="n">
        <v>-1</v>
      </c>
      <c r="E17925" t="inlineStr">
        <is>
          <t>辛苦了，支持合理诉求！</t>
        </is>
      </c>
      <c r="F17925" t="n">
        <v>0</v>
      </c>
      <c r="G17925" t="inlineStr">
        <is>
          <t>5191611917</t>
        </is>
      </c>
      <c r="H17925" t="inlineStr">
        <is>
          <t>2021-08-18 15:12:43</t>
        </is>
      </c>
      <c r="I17925" t="n">
        <v>0</v>
      </c>
      <c r="J17925" t="inlineStr">
        <is>
          <t>未知</t>
        </is>
      </c>
      <c r="K17925" t="inlineStr">
        <is>
          <t>544040550</t>
        </is>
      </c>
      <c r="L17925" t="inlineStr">
        <is>
          <t>保密</t>
        </is>
      </c>
      <c r="M17925" t="inlineStr">
        <is>
          <t>别看了，我懒得写（头像作者是</t>
        </is>
      </c>
      <c r="N17925" t="n">
        <v>3</v>
      </c>
      <c r="O17925" t="inlineStr"/>
      <c r="P17925" t="inlineStr">
        <is>
          <t>#EveOneCat</t>
        </is>
      </c>
      <c r="Q17925" t="inlineStr"/>
    </row>
    <row r="17926">
      <c r="A17926" t="inlineStr">
        <is>
          <t>161775300</t>
        </is>
      </c>
      <c r="B17926" t="inlineStr">
        <is>
          <t>5191611946</t>
        </is>
      </c>
      <c r="C17926" t="inlineStr">
        <is>
          <t>小宅此方</t>
        </is>
      </c>
      <c r="D17926" t="n">
        <v>-1</v>
      </c>
      <c r="E17926" t="inlineStr">
        <is>
          <t>经典我教游戏厂商做游戏，懂王是吧</t>
        </is>
      </c>
      <c r="F17926" t="n">
        <v>0</v>
      </c>
      <c r="G17926" t="inlineStr">
        <is>
          <t>5191611946</t>
        </is>
      </c>
      <c r="H17926" t="inlineStr">
        <is>
          <t>2021-08-18 15:12:43</t>
        </is>
      </c>
      <c r="I17926" t="n">
        <v>5</v>
      </c>
      <c r="J17926" t="inlineStr">
        <is>
          <t>未知</t>
        </is>
      </c>
      <c r="K17926" t="inlineStr">
        <is>
          <t>8926346</t>
        </is>
      </c>
      <c r="L17926" t="inlineStr">
        <is>
          <t>男</t>
        </is>
      </c>
      <c r="M17926" t="inlineStr">
        <is>
          <t>《琵琶行》，yyds</t>
        </is>
      </c>
      <c r="N17926" t="n">
        <v>6</v>
      </c>
      <c r="O17926" t="inlineStr">
        <is>
          <t>年度大会员</t>
        </is>
      </c>
      <c r="P17926" t="inlineStr">
        <is>
          <t>泠鸢yousa</t>
        </is>
      </c>
      <c r="Q17926" t="inlineStr">
        <is>
          <t>神乐七奈</t>
        </is>
      </c>
    </row>
    <row r="17927">
      <c r="A17927" t="inlineStr">
        <is>
          <t>161775300</t>
        </is>
      </c>
      <c r="B17927" t="inlineStr">
        <is>
          <t>5191611885</t>
        </is>
      </c>
      <c r="C17927" t="inlineStr">
        <is>
          <t>李大队长的万宝路</t>
        </is>
      </c>
      <c r="D17927" t="n">
        <v>1050</v>
      </c>
      <c r="E17927" t="inlineStr">
        <is>
          <t>异客？？？你认真的？</t>
        </is>
      </c>
      <c r="F17927" t="n">
        <v>1</v>
      </c>
      <c r="G17927" t="inlineStr">
        <is>
          <t>0</t>
        </is>
      </c>
      <c r="H17927" t="inlineStr">
        <is>
          <t>2021-08-18 15:12:42</t>
        </is>
      </c>
      <c r="I17927" t="n">
        <v>0</v>
      </c>
      <c r="J17927" t="inlineStr">
        <is>
          <t>未知</t>
        </is>
      </c>
      <c r="K17927" t="inlineStr">
        <is>
          <t>33734346</t>
        </is>
      </c>
      <c r="L17927" t="inlineStr">
        <is>
          <t>男</t>
        </is>
      </c>
      <c r="M17927" t="inlineStr">
        <is>
          <t>是非成败转头空，青山依旧在，几度夕阳红。</t>
        </is>
      </c>
      <c r="N17927" t="n">
        <v>5</v>
      </c>
      <c r="O17927" t="inlineStr">
        <is>
          <t>年度大会员</t>
        </is>
      </c>
      <c r="P17927" t="inlineStr">
        <is>
          <t>领风者</t>
        </is>
      </c>
      <c r="Q17927" t="inlineStr"/>
    </row>
    <row r="17928">
      <c r="A17928" t="inlineStr">
        <is>
          <t>161775300</t>
        </is>
      </c>
      <c r="B17928" t="inlineStr">
        <is>
          <t>5191611899</t>
        </is>
      </c>
      <c r="C17928" t="inlineStr">
        <is>
          <t>一粒小青石</t>
        </is>
      </c>
      <c r="D17928" t="n">
        <v>-1</v>
      </c>
      <c r="E17928" t="inlineStr">
        <is>
          <t>回复 @_源冥_ :2.5周年不出新卡池了吧，我记得好像这个池子代替2.5周年的限定池</t>
        </is>
      </c>
      <c r="F17928" t="n">
        <v>0</v>
      </c>
      <c r="G17928" t="inlineStr">
        <is>
          <t>5191563999</t>
        </is>
      </c>
      <c r="H17928" t="inlineStr">
        <is>
          <t>2021-08-18 15:12:42</t>
        </is>
      </c>
      <c r="I17928" t="n">
        <v>1</v>
      </c>
      <c r="J17928" t="inlineStr">
        <is>
          <t>未知</t>
        </is>
      </c>
      <c r="K17928" t="inlineStr">
        <is>
          <t>511703595</t>
        </is>
      </c>
      <c r="L17928" t="inlineStr">
        <is>
          <t>男</t>
        </is>
      </c>
      <c r="M17928" t="inlineStr"/>
      <c r="N17928" t="n">
        <v>4</v>
      </c>
      <c r="O17928" t="inlineStr">
        <is>
          <t>大会员</t>
        </is>
      </c>
      <c r="P17928" t="inlineStr"/>
      <c r="Q17928" t="inlineStr"/>
    </row>
    <row r="17929">
      <c r="A17929" t="inlineStr">
        <is>
          <t>161775300</t>
        </is>
      </c>
      <c r="B17929" t="inlineStr">
        <is>
          <t>5191611791</t>
        </is>
      </c>
      <c r="C17929" t="inlineStr">
        <is>
          <t>剑剑ww</t>
        </is>
      </c>
      <c r="D17929" t="n">
        <v>1049</v>
      </c>
      <c r="E17929"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7929" t="n">
        <v>0</v>
      </c>
      <c r="G17929" t="inlineStr">
        <is>
          <t>0</t>
        </is>
      </c>
      <c r="H17929" t="inlineStr">
        <is>
          <t>2021-08-18 15:12:40</t>
        </is>
      </c>
      <c r="I17929" t="n">
        <v>0</v>
      </c>
      <c r="J17929" t="inlineStr">
        <is>
          <t>未知</t>
        </is>
      </c>
      <c r="K17929" t="inlineStr">
        <is>
          <t>8316067</t>
        </is>
      </c>
      <c r="L17929" t="inlineStr">
        <is>
          <t>男</t>
        </is>
      </c>
      <c r="M17929" t="inlineStr">
        <is>
          <t>冲冲冲！</t>
        </is>
      </c>
      <c r="N17929" t="n">
        <v>6</v>
      </c>
      <c r="O17929" t="inlineStr">
        <is>
          <t>大会员</t>
        </is>
      </c>
      <c r="P17929" t="inlineStr"/>
      <c r="Q17929" t="inlineStr"/>
    </row>
    <row r="17930">
      <c r="A17930" t="inlineStr">
        <is>
          <t>161775300</t>
        </is>
      </c>
      <c r="B17930" t="inlineStr">
        <is>
          <t>5191607353</t>
        </is>
      </c>
      <c r="C17930" t="inlineStr">
        <is>
          <t>后浪借贷</t>
        </is>
      </c>
      <c r="D17930" t="n">
        <v>1048</v>
      </c>
      <c r="E17930" t="inlineStr">
        <is>
          <t>异灵术</t>
        </is>
      </c>
      <c r="F17930" t="n">
        <v>0</v>
      </c>
      <c r="G17930" t="inlineStr">
        <is>
          <t>0</t>
        </is>
      </c>
      <c r="H17930" t="inlineStr">
        <is>
          <t>2021-08-18 15:12:39</t>
        </is>
      </c>
      <c r="I17930" t="n">
        <v>0</v>
      </c>
      <c r="J17930" t="inlineStr">
        <is>
          <t>未知</t>
        </is>
      </c>
      <c r="K17930" t="inlineStr">
        <is>
          <t>126052544</t>
        </is>
      </c>
      <c r="L17930" t="inlineStr">
        <is>
          <t>保密</t>
        </is>
      </c>
      <c r="M17930" t="inlineStr"/>
      <c r="N17930" t="n">
        <v>5</v>
      </c>
      <c r="O17930" t="inlineStr">
        <is>
          <t>大会员</t>
        </is>
      </c>
      <c r="P17930" t="inlineStr"/>
      <c r="Q17930" t="inlineStr"/>
    </row>
    <row r="17931">
      <c r="A17931" t="inlineStr">
        <is>
          <t>161775300</t>
        </is>
      </c>
      <c r="B17931" t="inlineStr">
        <is>
          <t>5191611758</t>
        </is>
      </c>
      <c r="C17931" t="inlineStr">
        <is>
          <t>我永远爱着白面鸮</t>
        </is>
      </c>
      <c r="D17931" t="n">
        <v>-1</v>
      </c>
      <c r="E17931" t="inlineStr">
        <is>
          <t>该账户封禁中</t>
        </is>
      </c>
      <c r="F17931" t="n">
        <v>0</v>
      </c>
      <c r="G17931" t="inlineStr">
        <is>
          <t>5191611758</t>
        </is>
      </c>
      <c r="H17931" t="inlineStr">
        <is>
          <t>2021-08-18 15:12:39</t>
        </is>
      </c>
      <c r="I17931" t="n">
        <v>3</v>
      </c>
      <c r="J17931" t="inlineStr">
        <is>
          <t>未知</t>
        </is>
      </c>
      <c r="K17931" t="inlineStr">
        <is>
          <t>159916133</t>
        </is>
      </c>
      <c r="L17931" t="inlineStr">
        <is>
          <t>女</t>
        </is>
      </c>
      <c r="M17931" t="inlineStr">
        <is>
          <t>钱包空了啊啊啊啊啊！</t>
        </is>
      </c>
      <c r="N17931" t="n">
        <v>5</v>
      </c>
      <c r="O17931" t="inlineStr">
        <is>
          <t>大会员</t>
        </is>
      </c>
      <c r="P17931" t="inlineStr">
        <is>
          <t>雪未来</t>
        </is>
      </c>
      <c r="Q17931" t="inlineStr">
        <is>
          <t>雪未来</t>
        </is>
      </c>
    </row>
    <row r="17932">
      <c r="A17932" t="inlineStr">
        <is>
          <t>161775300</t>
        </is>
      </c>
      <c r="B17932" t="inlineStr">
        <is>
          <t>5191611741</t>
        </is>
      </c>
      <c r="C17932" t="inlineStr">
        <is>
          <t>请问你要来点子兔吗</t>
        </is>
      </c>
      <c r="D17932" t="n">
        <v>-1</v>
      </c>
      <c r="E17932" t="inlineStr">
        <is>
          <t>谁 这么恶心 敢在评论区骂人？</t>
        </is>
      </c>
      <c r="F17932" t="n">
        <v>0</v>
      </c>
      <c r="G17932" t="inlineStr">
        <is>
          <t>5191611741</t>
        </is>
      </c>
      <c r="H17932" t="inlineStr">
        <is>
          <t>2021-08-18 15:12:39</t>
        </is>
      </c>
      <c r="I17932" t="n">
        <v>5</v>
      </c>
      <c r="J17932" t="inlineStr">
        <is>
          <t>未知</t>
        </is>
      </c>
      <c r="K17932" t="inlineStr">
        <is>
          <t>3638004</t>
        </is>
      </c>
      <c r="L17932" t="inlineStr">
        <is>
          <t>男</t>
        </is>
      </c>
      <c r="M17932" t="inlineStr">
        <is>
          <t>绽放吧、绽放吧、优雅的绽放吧，就算触不可及 也请把我的灵魂带到你的身边</t>
        </is>
      </c>
      <c r="N17932" t="n">
        <v>6</v>
      </c>
      <c r="O17932" t="inlineStr">
        <is>
          <t>年度大会员</t>
        </is>
      </c>
      <c r="P17932" t="inlineStr"/>
      <c r="Q17932" t="inlineStr"/>
    </row>
    <row r="17933">
      <c r="A17933" t="inlineStr">
        <is>
          <t>161775300</t>
        </is>
      </c>
      <c r="B17933" t="inlineStr">
        <is>
          <t>5191602586</t>
        </is>
      </c>
      <c r="C17933" t="inlineStr">
        <is>
          <t>莉莉娅offlcial</t>
        </is>
      </c>
      <c r="D17933" t="n">
        <v>1047</v>
      </c>
      <c r="E17933" t="inlineStr">
        <is>
          <t>这池子太拉了吧[跪了]</t>
        </is>
      </c>
      <c r="F17933" t="n">
        <v>0</v>
      </c>
      <c r="G17933" t="inlineStr">
        <is>
          <t>0</t>
        </is>
      </c>
      <c r="H17933" t="inlineStr">
        <is>
          <t>2021-08-18 15:12:38</t>
        </is>
      </c>
      <c r="I17933" t="n">
        <v>1</v>
      </c>
      <c r="J17933" t="inlineStr">
        <is>
          <t>未知</t>
        </is>
      </c>
      <c r="K17933" t="inlineStr">
        <is>
          <t>507061529</t>
        </is>
      </c>
      <c r="L17933" t="inlineStr">
        <is>
          <t>保密</t>
        </is>
      </c>
      <c r="M17933" t="inlineStr">
        <is>
          <t>赛高尼嗨铁鸭打</t>
        </is>
      </c>
      <c r="N17933" t="n">
        <v>4</v>
      </c>
      <c r="O17933" t="inlineStr">
        <is>
          <t>大会员</t>
        </is>
      </c>
      <c r="P17933" t="inlineStr"/>
      <c r="Q17933" t="inlineStr"/>
    </row>
    <row r="17934">
      <c r="A17934" t="inlineStr">
        <is>
          <t>161775300</t>
        </is>
      </c>
      <c r="B17934" t="inlineStr">
        <is>
          <t>5191602619</t>
        </is>
      </c>
      <c r="C17934" t="inlineStr">
        <is>
          <t>滑稽就该有滑稽的样子</t>
        </is>
      </c>
      <c r="D17934" t="n">
        <v>-1</v>
      </c>
      <c r="E17934" t="inlineStr">
        <is>
          <t>就该这个顺序，不是这个才乱了</t>
        </is>
      </c>
      <c r="F17934" t="n">
        <v>0</v>
      </c>
      <c r="G17934" t="inlineStr">
        <is>
          <t>5191602619</t>
        </is>
      </c>
      <c r="H17934" t="inlineStr">
        <is>
          <t>2021-08-18 15:12:38</t>
        </is>
      </c>
      <c r="I17934" t="n">
        <v>0</v>
      </c>
      <c r="J17934" t="inlineStr">
        <is>
          <t>未知</t>
        </is>
      </c>
      <c r="K17934" t="inlineStr">
        <is>
          <t>423552468</t>
        </is>
      </c>
      <c r="L17934" t="inlineStr">
        <is>
          <t>男</t>
        </is>
      </c>
      <c r="M17934" t="inlineStr"/>
      <c r="N17934" t="n">
        <v>5</v>
      </c>
      <c r="O17934" t="inlineStr">
        <is>
          <t>大会员</t>
        </is>
      </c>
      <c r="P17934" t="inlineStr"/>
      <c r="Q17934" t="inlineStr"/>
    </row>
    <row r="17935">
      <c r="A17935" t="inlineStr">
        <is>
          <t>161775300</t>
        </is>
      </c>
      <c r="B17935" t="inlineStr">
        <is>
          <t>5191607276</t>
        </is>
      </c>
      <c r="C17935" t="inlineStr">
        <is>
          <t>说我不笨</t>
        </is>
      </c>
      <c r="D17935" t="n">
        <v>-1</v>
      </c>
      <c r="E17935" t="inlineStr">
        <is>
          <t>换，血赚</t>
        </is>
      </c>
      <c r="F17935" t="n">
        <v>0</v>
      </c>
      <c r="G17935" t="inlineStr">
        <is>
          <t>5191607276</t>
        </is>
      </c>
      <c r="H17935" t="inlineStr">
        <is>
          <t>2021-08-18 15:12:37</t>
        </is>
      </c>
      <c r="I17935" t="n">
        <v>0</v>
      </c>
      <c r="J17935" t="inlineStr">
        <is>
          <t>未知</t>
        </is>
      </c>
      <c r="K17935" t="inlineStr">
        <is>
          <t>35064563</t>
        </is>
      </c>
      <c r="L17935" t="inlineStr">
        <is>
          <t>女</t>
        </is>
      </c>
      <c r="M17935" t="inlineStr"/>
      <c r="N17935" t="n">
        <v>5</v>
      </c>
      <c r="O17935" t="inlineStr">
        <is>
          <t>年度大会员</t>
        </is>
      </c>
      <c r="P17935" t="inlineStr">
        <is>
          <t>明日方舟音律系列</t>
        </is>
      </c>
      <c r="Q17935" t="inlineStr">
        <is>
          <t>明日方舟音律系列</t>
        </is>
      </c>
    </row>
    <row r="17936">
      <c r="A17936" t="inlineStr">
        <is>
          <t>161775300</t>
        </is>
      </c>
      <c r="B17936" t="inlineStr">
        <is>
          <t>5191602583</t>
        </is>
      </c>
      <c r="C17936" t="inlineStr">
        <is>
          <t>叁惢</t>
        </is>
      </c>
      <c r="D17936" t="n">
        <v>-1</v>
      </c>
      <c r="E17936" t="inlineStr">
        <is>
          <t>9月10月新六星，11月新限定加新六星。十分不建议抽这个池子。</t>
        </is>
      </c>
      <c r="F17936" t="n">
        <v>0</v>
      </c>
      <c r="G17936" t="inlineStr">
        <is>
          <t>5191602583</t>
        </is>
      </c>
      <c r="H17936" t="inlineStr">
        <is>
          <t>2021-08-18 15:12:37</t>
        </is>
      </c>
      <c r="I17936" t="n">
        <v>0</v>
      </c>
      <c r="J17936" t="inlineStr">
        <is>
          <t>未知</t>
        </is>
      </c>
      <c r="K17936" t="inlineStr">
        <is>
          <t>593303</t>
        </is>
      </c>
      <c r="L17936" t="inlineStr">
        <is>
          <t>男</t>
        </is>
      </c>
      <c r="M17936" t="inlineStr">
        <is>
          <t>yjfm</t>
        </is>
      </c>
      <c r="N17936" t="n">
        <v>6</v>
      </c>
      <c r="O17936" t="inlineStr">
        <is>
          <t>年度大会员</t>
        </is>
      </c>
      <c r="P17936" t="inlineStr"/>
      <c r="Q17936" t="inlineStr"/>
    </row>
    <row r="17937">
      <c r="A17937" t="inlineStr">
        <is>
          <t>161775300</t>
        </is>
      </c>
      <c r="B17937" t="inlineStr">
        <is>
          <t>5191611637</t>
        </is>
      </c>
      <c r="C17937" t="inlineStr">
        <is>
          <t>梵歌cr_</t>
        </is>
      </c>
      <c r="D17937" t="n">
        <v>-1</v>
      </c>
      <c r="E17937" t="inlineStr">
        <is>
          <t>绝了</t>
        </is>
      </c>
      <c r="F17937" t="n">
        <v>0</v>
      </c>
      <c r="G17937" t="inlineStr">
        <is>
          <t>5191611637</t>
        </is>
      </c>
      <c r="H17937" t="inlineStr">
        <is>
          <t>2021-08-18 15:12:36</t>
        </is>
      </c>
      <c r="I17937" t="n">
        <v>0</v>
      </c>
      <c r="J17937" t="inlineStr">
        <is>
          <t>未知</t>
        </is>
      </c>
      <c r="K17937" t="inlineStr">
        <is>
          <t>299646888</t>
        </is>
      </c>
      <c r="L17937" t="inlineStr">
        <is>
          <t>男</t>
        </is>
      </c>
      <c r="M17937" t="inlineStr">
        <is>
          <t>这个人很懒 啥都没写</t>
        </is>
      </c>
      <c r="N17937" t="n">
        <v>5</v>
      </c>
      <c r="O17937" t="inlineStr">
        <is>
          <t>年度大会员</t>
        </is>
      </c>
      <c r="P17937" t="inlineStr"/>
      <c r="Q17937" t="inlineStr">
        <is>
          <t>明日方舟音律系列</t>
        </is>
      </c>
    </row>
    <row r="17938">
      <c r="A17938" t="inlineStr">
        <is>
          <t>161775300</t>
        </is>
      </c>
      <c r="B17938" t="inlineStr">
        <is>
          <t>5191611653</t>
        </is>
      </c>
      <c r="C17938" t="inlineStr">
        <is>
          <t>影翼斩</t>
        </is>
      </c>
      <c r="D17938" t="n">
        <v>-1</v>
      </c>
      <c r="E17938" t="inlineStr">
        <is>
          <t>别啊[嫌弃][嫌弃]我抽卡夫卡的不要歪啊[doge]</t>
        </is>
      </c>
      <c r="F17938" t="n">
        <v>0</v>
      </c>
      <c r="G17938" t="inlineStr">
        <is>
          <t>5191611653</t>
        </is>
      </c>
      <c r="H17938" t="inlineStr">
        <is>
          <t>2021-08-18 15:12:36</t>
        </is>
      </c>
      <c r="I17938" t="n">
        <v>2</v>
      </c>
      <c r="J17938" t="inlineStr">
        <is>
          <t>未知</t>
        </is>
      </c>
      <c r="K17938" t="inlineStr">
        <is>
          <t>12365654</t>
        </is>
      </c>
      <c r="L17938" t="inlineStr">
        <is>
          <t>男</t>
        </is>
      </c>
      <c r="M17938" t="inlineStr">
        <is>
          <t>这个人懒死了，什么都不想写┐（─__─）┌</t>
        </is>
      </c>
      <c r="N17938" t="n">
        <v>5</v>
      </c>
      <c r="O17938" t="inlineStr">
        <is>
          <t>大会员</t>
        </is>
      </c>
      <c r="P17938" t="inlineStr"/>
      <c r="Q17938" t="inlineStr"/>
    </row>
    <row r="17939">
      <c r="A17939" t="inlineStr">
        <is>
          <t>161775300</t>
        </is>
      </c>
      <c r="B17939" t="inlineStr">
        <is>
          <t>5191607186</t>
        </is>
      </c>
      <c r="C17939" t="inlineStr">
        <is>
          <t>无脚鸟的春天</t>
        </is>
      </c>
      <c r="D17939" t="n">
        <v>-1</v>
      </c>
      <c r="E17939" t="inlineStr">
        <is>
          <t>回复 @辣葡蓝嘚 :他干脆死了得了</t>
        </is>
      </c>
      <c r="F17939" t="n">
        <v>0</v>
      </c>
      <c r="G17939" t="inlineStr">
        <is>
          <t>5191563181</t>
        </is>
      </c>
      <c r="H17939" t="inlineStr">
        <is>
          <t>2021-08-18 15:12:35</t>
        </is>
      </c>
      <c r="I17939" t="n">
        <v>3</v>
      </c>
      <c r="J17939" t="inlineStr">
        <is>
          <t>未知</t>
        </is>
      </c>
      <c r="K17939" t="inlineStr">
        <is>
          <t>44658861</t>
        </is>
      </c>
      <c r="L17939" t="inlineStr">
        <is>
          <t>男</t>
        </is>
      </c>
      <c r="M17939" t="inlineStr">
        <is>
          <t>“生命是一场盛大的腐烂”</t>
        </is>
      </c>
      <c r="N17939" t="n">
        <v>6</v>
      </c>
      <c r="O17939" t="inlineStr">
        <is>
          <t>年度大会员</t>
        </is>
      </c>
      <c r="P17939" t="inlineStr">
        <is>
          <t>明日方舟音律系列</t>
        </is>
      </c>
      <c r="Q17939" t="inlineStr">
        <is>
          <t>明日方舟音律系列</t>
        </is>
      </c>
    </row>
    <row r="17940">
      <c r="A17940" t="inlineStr">
        <is>
          <t>161775300</t>
        </is>
      </c>
      <c r="B17940" t="inlineStr">
        <is>
          <t>5191602466</t>
        </is>
      </c>
      <c r="C17940" t="inlineStr">
        <is>
          <t>浅夏Asaka</t>
        </is>
      </c>
      <c r="D17940" t="n">
        <v>1045</v>
      </c>
      <c r="E17940" t="inlineStr">
        <is>
          <t>我攒了那么多的源石等着抽，你让我抽异客[辣眼睛][辣眼睛][辣眼睛][doge]</t>
        </is>
      </c>
      <c r="F17940" t="n">
        <v>0</v>
      </c>
      <c r="G17940" t="inlineStr">
        <is>
          <t>0</t>
        </is>
      </c>
      <c r="H17940" t="inlineStr">
        <is>
          <t>2021-08-18 15:12:34</t>
        </is>
      </c>
      <c r="I17940" t="n">
        <v>0</v>
      </c>
      <c r="J17940" t="inlineStr">
        <is>
          <t>未知</t>
        </is>
      </c>
      <c r="K17940" t="inlineStr">
        <is>
          <t>479184420</t>
        </is>
      </c>
      <c r="L17940" t="inlineStr">
        <is>
          <t>女</t>
        </is>
      </c>
      <c r="M17940" t="inlineStr">
        <is>
          <t>现在是初中生，手机内存也不多，所以更新慢，抱歉</t>
        </is>
      </c>
      <c r="N17940" t="n">
        <v>4</v>
      </c>
      <c r="O17940" t="inlineStr">
        <is>
          <t>大会员</t>
        </is>
      </c>
      <c r="P17940" t="inlineStr">
        <is>
          <t>良辰美景·不问天</t>
        </is>
      </c>
      <c r="Q17940" t="inlineStr">
        <is>
          <t>良辰美景·不问天</t>
        </is>
      </c>
    </row>
    <row r="17941">
      <c r="A17941" t="inlineStr">
        <is>
          <t>161775300</t>
        </is>
      </c>
      <c r="B17941" t="inlineStr">
        <is>
          <t>5191607130</t>
        </is>
      </c>
      <c r="C17941" t="inlineStr">
        <is>
          <t>绮梦徒留</t>
        </is>
      </c>
      <c r="D17941" t="n">
        <v>-1</v>
      </c>
      <c r="E17941" t="inlineStr">
        <is>
          <t>回复 @病娇般若 :这个结果和冲有啥区别呢？没弄错的话，方舟似乎不止评论区一个反馈渠道吧[藏狐]</t>
        </is>
      </c>
      <c r="F17941" t="n">
        <v>0</v>
      </c>
      <c r="G17941" t="inlineStr">
        <is>
          <t>5191565545</t>
        </is>
      </c>
      <c r="H17941" t="inlineStr">
        <is>
          <t>2021-08-18 15:12:34</t>
        </is>
      </c>
      <c r="I17941" t="n">
        <v>6</v>
      </c>
      <c r="J17941" t="inlineStr">
        <is>
          <t>未知</t>
        </is>
      </c>
      <c r="K17941" t="inlineStr">
        <is>
          <t>8343832</t>
        </is>
      </c>
      <c r="L17941" t="inlineStr">
        <is>
          <t>男</t>
        </is>
      </c>
      <c r="M17941" t="inlineStr"/>
      <c r="N17941" t="n">
        <v>6</v>
      </c>
      <c r="O17941" t="inlineStr">
        <is>
          <t>年度大会员</t>
        </is>
      </c>
      <c r="P17941" t="inlineStr">
        <is>
          <t>原神</t>
        </is>
      </c>
      <c r="Q17941" t="inlineStr">
        <is>
          <t>Kizuna AI</t>
        </is>
      </c>
    </row>
    <row r="17942">
      <c r="A17942" t="inlineStr">
        <is>
          <t>161775300</t>
        </is>
      </c>
      <c r="B17942" t="inlineStr">
        <is>
          <t>5191602432</t>
        </is>
      </c>
      <c r="C17942" t="inlineStr">
        <is>
          <t>三森莲太</t>
        </is>
      </c>
      <c r="D17942" t="n">
        <v>-1</v>
      </c>
      <c r="E17942" t="inlineStr">
        <is>
          <t>我倒是有点想抽了，主要是大半个月没抽卡手痒痒</t>
        </is>
      </c>
      <c r="F17942" t="n">
        <v>0</v>
      </c>
      <c r="G17942" t="inlineStr">
        <is>
          <t>5191602432</t>
        </is>
      </c>
      <c r="H17942" t="inlineStr">
        <is>
          <t>2021-08-18 15:12:34</t>
        </is>
      </c>
      <c r="I17942" t="n">
        <v>4</v>
      </c>
      <c r="J17942" t="inlineStr">
        <is>
          <t>未知</t>
        </is>
      </c>
      <c r="K17942" t="inlineStr">
        <is>
          <t>1676178</t>
        </is>
      </c>
      <c r="L17942" t="inlineStr">
        <is>
          <t>男</t>
        </is>
      </c>
      <c r="M17942" t="inlineStr"/>
      <c r="N17942" t="n">
        <v>6</v>
      </c>
      <c r="O17942" t="inlineStr">
        <is>
          <t>年度大会员</t>
        </is>
      </c>
      <c r="P17942" t="inlineStr">
        <is>
          <t>实验品家庭</t>
        </is>
      </c>
      <c r="Q17942" t="inlineStr"/>
    </row>
    <row r="17943">
      <c r="A17943" t="inlineStr">
        <is>
          <t>161775300</t>
        </is>
      </c>
      <c r="B17943" t="inlineStr">
        <is>
          <t>5191611544</t>
        </is>
      </c>
      <c r="C17943" t="inlineStr">
        <is>
          <t>MeNo142</t>
        </is>
      </c>
      <c r="D17943" t="n">
        <v>-1</v>
      </c>
      <c r="E17943" t="inlineStr">
        <is>
          <t>哈哈哈小丑而已</t>
        </is>
      </c>
      <c r="F17943" t="n">
        <v>0</v>
      </c>
      <c r="G17943" t="inlineStr">
        <is>
          <t>5191611544</t>
        </is>
      </c>
      <c r="H17943" t="inlineStr">
        <is>
          <t>2021-08-18 15:12:33</t>
        </is>
      </c>
      <c r="I17943" t="n">
        <v>6</v>
      </c>
      <c r="J17943" t="inlineStr">
        <is>
          <t>未知</t>
        </is>
      </c>
      <c r="K17943" t="inlineStr">
        <is>
          <t>1858979502</t>
        </is>
      </c>
      <c r="L17943" t="inlineStr">
        <is>
          <t>男</t>
        </is>
      </c>
      <c r="M17943" t="inlineStr">
        <is>
          <t>然后，下一曲要开始了</t>
        </is>
      </c>
      <c r="N17943" t="n">
        <v>4</v>
      </c>
      <c r="O17943" t="inlineStr">
        <is>
          <t>大会员</t>
        </is>
      </c>
      <c r="P17943" t="inlineStr"/>
      <c r="Q17943" t="inlineStr"/>
    </row>
    <row r="17944">
      <c r="A17944" t="inlineStr">
        <is>
          <t>161775300</t>
        </is>
      </c>
      <c r="B17944" t="inlineStr">
        <is>
          <t>5191607044</t>
        </is>
      </c>
      <c r="C17944" t="inlineStr">
        <is>
          <t>李某-不才</t>
        </is>
      </c>
      <c r="D17944" t="n">
        <v>-1</v>
      </c>
      <c r="E17944" t="inlineStr">
        <is>
          <t>按顺序也该异客了</t>
        </is>
      </c>
      <c r="F17944" t="n">
        <v>0</v>
      </c>
      <c r="G17944" t="inlineStr">
        <is>
          <t>5191607044</t>
        </is>
      </c>
      <c r="H17944" t="inlineStr">
        <is>
          <t>2021-08-18 15:12:32</t>
        </is>
      </c>
      <c r="I17944" t="n">
        <v>0</v>
      </c>
      <c r="J17944" t="inlineStr">
        <is>
          <t>未知</t>
        </is>
      </c>
      <c r="K17944" t="inlineStr">
        <is>
          <t>292011745</t>
        </is>
      </c>
      <c r="L17944" t="inlineStr">
        <is>
          <t>男</t>
        </is>
      </c>
      <c r="M17944" t="inlineStr">
        <is>
          <t>我永远喜欢……（此处省略一万字）</t>
        </is>
      </c>
      <c r="N17944" t="n">
        <v>5</v>
      </c>
      <c r="O17944" t="inlineStr">
        <is>
          <t>年度大会员</t>
        </is>
      </c>
      <c r="P17944" t="inlineStr"/>
      <c r="Q17944" t="inlineStr"/>
    </row>
    <row r="17945">
      <c r="A17945" t="inlineStr">
        <is>
          <t>161775300</t>
        </is>
      </c>
      <c r="B17945" t="inlineStr">
        <is>
          <t>5191611430</t>
        </is>
      </c>
      <c r="C17945" t="inlineStr">
        <is>
          <t>伊卡稽斯</t>
        </is>
      </c>
      <c r="D17945" t="n">
        <v>-1</v>
      </c>
      <c r="E17945" t="inlineStr">
        <is>
          <t>改天出个磨刀近卫闪灵</t>
        </is>
      </c>
      <c r="F17945" t="n">
        <v>0</v>
      </c>
      <c r="G17945" t="inlineStr">
        <is>
          <t>5191611430</t>
        </is>
      </c>
      <c r="H17945" t="inlineStr">
        <is>
          <t>2021-08-18 15:12:30</t>
        </is>
      </c>
      <c r="I17945" t="n">
        <v>1</v>
      </c>
      <c r="J17945" t="inlineStr">
        <is>
          <t>未知</t>
        </is>
      </c>
      <c r="K17945" t="inlineStr">
        <is>
          <t>247150089</t>
        </is>
      </c>
      <c r="L17945" t="inlineStr">
        <is>
          <t>男</t>
        </is>
      </c>
      <c r="M17945" t="inlineStr">
        <is>
          <t>河豚。几乎没有产能。偶尔自制/搬运百合动画视频</t>
        </is>
      </c>
      <c r="N17945" t="n">
        <v>3</v>
      </c>
      <c r="O17945" t="inlineStr">
        <is>
          <t>大会员</t>
        </is>
      </c>
      <c r="P17945" t="inlineStr"/>
      <c r="Q17945" t="inlineStr"/>
    </row>
    <row r="17946">
      <c r="A17946" t="inlineStr">
        <is>
          <t>161775300</t>
        </is>
      </c>
      <c r="B17946" t="inlineStr">
        <is>
          <t>5191606979</t>
        </is>
      </c>
      <c r="C17946" t="inlineStr">
        <is>
          <t>皇朝兴衰</t>
        </is>
      </c>
      <c r="D17946" t="n">
        <v>-1</v>
      </c>
      <c r="E17946" t="inlineStr">
        <is>
          <t>回复 @不做大酋长 :确实[tv_流鼻血]</t>
        </is>
      </c>
      <c r="F17946" t="n">
        <v>0</v>
      </c>
      <c r="G17946" t="inlineStr">
        <is>
          <t>5191578862</t>
        </is>
      </c>
      <c r="H17946" t="inlineStr">
        <is>
          <t>2021-08-18 15:12:30</t>
        </is>
      </c>
      <c r="I17946" t="n">
        <v>12</v>
      </c>
      <c r="J17946" t="inlineStr">
        <is>
          <t>未知</t>
        </is>
      </c>
      <c r="K17946" t="inlineStr">
        <is>
          <t>173306126</t>
        </is>
      </c>
      <c r="L17946" t="inlineStr">
        <is>
          <t>保密</t>
        </is>
      </c>
      <c r="M17946" t="inlineStr">
        <is>
          <t>懒 不想写</t>
        </is>
      </c>
      <c r="N17946" t="n">
        <v>4</v>
      </c>
      <c r="O17946" t="inlineStr">
        <is>
          <t>年度大会员</t>
        </is>
      </c>
      <c r="P17946" t="inlineStr"/>
      <c r="Q17946" t="inlineStr"/>
    </row>
    <row r="17947">
      <c r="A17947" t="inlineStr">
        <is>
          <t>161775300</t>
        </is>
      </c>
      <c r="B17947" t="inlineStr">
        <is>
          <t>5191606918</t>
        </is>
      </c>
      <c r="C17947" t="inlineStr">
        <is>
          <t>腐蚀墨影</t>
        </is>
      </c>
      <c r="D17947" t="n">
        <v>1043</v>
      </c>
      <c r="E17947" t="inlineStr">
        <is>
          <t>官方止氪</t>
        </is>
      </c>
      <c r="F17947" t="n">
        <v>0</v>
      </c>
      <c r="G17947" t="inlineStr">
        <is>
          <t>0</t>
        </is>
      </c>
      <c r="H17947" t="inlineStr">
        <is>
          <t>2021-08-18 15:12:29</t>
        </is>
      </c>
      <c r="I17947" t="n">
        <v>0</v>
      </c>
      <c r="J17947" t="inlineStr">
        <is>
          <t>未知</t>
        </is>
      </c>
      <c r="K17947" t="inlineStr">
        <is>
          <t>604682395</t>
        </is>
      </c>
      <c r="L17947" t="inlineStr">
        <is>
          <t>男</t>
        </is>
      </c>
      <c r="M17947" t="inlineStr"/>
      <c r="N17947" t="n">
        <v>4</v>
      </c>
      <c r="O17947" t="inlineStr">
        <is>
          <t>大会员</t>
        </is>
      </c>
      <c r="P17947" t="inlineStr">
        <is>
          <t>刺客伍六七</t>
        </is>
      </c>
      <c r="Q17947" t="inlineStr"/>
    </row>
    <row r="17948">
      <c r="A17948" t="inlineStr">
        <is>
          <t>161775300</t>
        </is>
      </c>
      <c r="B17948" t="inlineStr">
        <is>
          <t>5191611386</t>
        </is>
      </c>
      <c r="C17948" t="inlineStr">
        <is>
          <t>睡醒了就起来吧</t>
        </is>
      </c>
      <c r="D17948" t="n">
        <v>-1</v>
      </c>
      <c r="E17948" t="inlineStr">
        <is>
          <t>回复 @TheFlanker :对对对，大家都是开玩笑，加个狗头就可以随便是吧</t>
        </is>
      </c>
      <c r="F17948" t="n">
        <v>0</v>
      </c>
      <c r="G17948" t="inlineStr">
        <is>
          <t>5191586468</t>
        </is>
      </c>
      <c r="H17948" t="inlineStr">
        <is>
          <t>2021-08-18 15:12:29</t>
        </is>
      </c>
      <c r="I17948" t="n">
        <v>45</v>
      </c>
      <c r="J17948" t="inlineStr">
        <is>
          <t>未知</t>
        </is>
      </c>
      <c r="K17948" t="inlineStr">
        <is>
          <t>626813518</t>
        </is>
      </c>
      <c r="L17948" t="inlineStr">
        <is>
          <t>保密</t>
        </is>
      </c>
      <c r="M17948" t="inlineStr">
        <is>
          <t>盒子太小了，装不下他们的热情，话语太轻了，说不出他们的悔恨</t>
        </is>
      </c>
      <c r="N17948" t="n">
        <v>4</v>
      </c>
      <c r="O17948" t="inlineStr">
        <is>
          <t>大会员</t>
        </is>
      </c>
      <c r="P17948" t="inlineStr"/>
      <c r="Q17948" t="inlineStr"/>
    </row>
    <row r="17949">
      <c r="A17949" t="inlineStr">
        <is>
          <t>161775300</t>
        </is>
      </c>
      <c r="B17949" t="inlineStr">
        <is>
          <t>5191611390</t>
        </is>
      </c>
      <c r="C17949" t="inlineStr">
        <is>
          <t>星极の老婆</t>
        </is>
      </c>
      <c r="D17949" t="n">
        <v>1042</v>
      </c>
      <c r="E17949" t="inlineStr">
        <is>
          <t>闪灵进商店了</t>
        </is>
      </c>
      <c r="F17949" t="n">
        <v>0</v>
      </c>
      <c r="G17949" t="inlineStr">
        <is>
          <t>0</t>
        </is>
      </c>
      <c r="H17949" t="inlineStr">
        <is>
          <t>2021-08-18 15:12:29</t>
        </is>
      </c>
      <c r="I17949" t="n">
        <v>0</v>
      </c>
      <c r="J17949" t="inlineStr">
        <is>
          <t>未知</t>
        </is>
      </c>
      <c r="K17949" t="inlineStr">
        <is>
          <t>13519106</t>
        </is>
      </c>
      <c r="L17949" t="inlineStr">
        <is>
          <t>女</t>
        </is>
      </c>
      <c r="M17949" t="inlineStr">
        <is>
          <t>“永远...记住我。”</t>
        </is>
      </c>
      <c r="N17949" t="n">
        <v>6</v>
      </c>
      <c r="O17949" t="inlineStr">
        <is>
          <t>大会员</t>
        </is>
      </c>
      <c r="P17949" t="inlineStr"/>
      <c r="Q17949" t="inlineStr"/>
    </row>
    <row r="17950">
      <c r="A17950" t="inlineStr">
        <is>
          <t>161775300</t>
        </is>
      </c>
      <c r="B17950" t="inlineStr">
        <is>
          <t>5191606862</t>
        </is>
      </c>
      <c r="C17950" t="inlineStr">
        <is>
          <t>萌萌的狐崽崽</t>
        </is>
      </c>
      <c r="D17950" t="n">
        <v>-1</v>
      </c>
      <c r="E17950" t="inlineStr">
        <is>
          <t>好👏👏👏</t>
        </is>
      </c>
      <c r="F17950" t="n">
        <v>0</v>
      </c>
      <c r="G17950" t="inlineStr">
        <is>
          <t>5191606862</t>
        </is>
      </c>
      <c r="H17950" t="inlineStr">
        <is>
          <t>2021-08-18 15:12:28</t>
        </is>
      </c>
      <c r="I17950" t="n">
        <v>2</v>
      </c>
      <c r="J17950" t="inlineStr">
        <is>
          <t>未知</t>
        </is>
      </c>
      <c r="K17950" t="inlineStr">
        <is>
          <t>65582064</t>
        </is>
      </c>
      <c r="L17950" t="inlineStr">
        <is>
          <t>保密</t>
        </is>
      </c>
      <c r="M17950" t="inlineStr">
        <is>
          <t>（欢迎各位户籍论壬查成分嗷）
暴论制造机可不可以gck啊（恼
理论也要从事实出发吧（恼
谢绝魔怔左和懂点皮毛就拿来秀的小鬼参观</t>
        </is>
      </c>
      <c r="N17950" t="n">
        <v>5</v>
      </c>
      <c r="O17950" t="inlineStr">
        <is>
          <t>大会员</t>
        </is>
      </c>
      <c r="P17950" t="inlineStr"/>
      <c r="Q17950" t="inlineStr"/>
    </row>
    <row r="17951">
      <c r="A17951" t="inlineStr">
        <is>
          <t>161775300</t>
        </is>
      </c>
      <c r="B17951" t="inlineStr">
        <is>
          <t>5191611374</t>
        </is>
      </c>
      <c r="C17951" t="inlineStr">
        <is>
          <t>芬兰大公</t>
        </is>
      </c>
      <c r="D17951" t="n">
        <v>-1</v>
      </c>
      <c r="E17951" t="inlineStr">
        <is>
          <t>你这是大陆北方的网友？</t>
        </is>
      </c>
      <c r="F17951" t="n">
        <v>0</v>
      </c>
      <c r="G17951" t="inlineStr">
        <is>
          <t>5191611374</t>
        </is>
      </c>
      <c r="H17951" t="inlineStr">
        <is>
          <t>2021-08-18 15:12:28</t>
        </is>
      </c>
      <c r="I17951" t="n">
        <v>4</v>
      </c>
      <c r="J17951" t="inlineStr">
        <is>
          <t>未知</t>
        </is>
      </c>
      <c r="K17951" t="inlineStr">
        <is>
          <t>8750002</t>
        </is>
      </c>
      <c r="L17951" t="inlineStr">
        <is>
          <t>男</t>
        </is>
      </c>
      <c r="M17951" t="inlineStr">
        <is>
          <t xml:space="preserve">天时怼兮威灵怒，严杀尽兮弃原野
</t>
        </is>
      </c>
      <c r="N17951" t="n">
        <v>5</v>
      </c>
      <c r="O17951" t="inlineStr">
        <is>
          <t>年度大会员</t>
        </is>
      </c>
      <c r="P17951" t="inlineStr">
        <is>
          <t>2233幻星集</t>
        </is>
      </c>
      <c r="Q17951" t="inlineStr">
        <is>
          <t>星座系列：水瓶座</t>
        </is>
      </c>
    </row>
    <row r="17952">
      <c r="A17952" t="inlineStr">
        <is>
          <t>161775300</t>
        </is>
      </c>
      <c r="B17952" t="inlineStr">
        <is>
          <t>5191606852</t>
        </is>
      </c>
      <c r="C17952" t="inlineStr">
        <is>
          <t>尘世丶间</t>
        </is>
      </c>
      <c r="D17952" t="n">
        <v>1041</v>
      </c>
      <c r="E17952" t="inlineStr">
        <is>
          <t>轮换池厨是吧[给心心]</t>
        </is>
      </c>
      <c r="F17952" t="n">
        <v>0</v>
      </c>
      <c r="G17952" t="inlineStr">
        <is>
          <t>0</t>
        </is>
      </c>
      <c r="H17952" t="inlineStr">
        <is>
          <t>2021-08-18 15:12:27</t>
        </is>
      </c>
      <c r="I17952" t="n">
        <v>0</v>
      </c>
      <c r="J17952" t="inlineStr">
        <is>
          <t>未知</t>
        </is>
      </c>
      <c r="K17952" t="inlineStr">
        <is>
          <t>452534657</t>
        </is>
      </c>
      <c r="L17952" t="inlineStr">
        <is>
          <t>保密</t>
        </is>
      </c>
      <c r="M17952" t="inlineStr">
        <is>
          <t>(ง •̀_•́)ง</t>
        </is>
      </c>
      <c r="N17952" t="n">
        <v>5</v>
      </c>
      <c r="O17952" t="inlineStr">
        <is>
          <t>大会员</t>
        </is>
      </c>
      <c r="P17952" t="inlineStr">
        <is>
          <t>嘉然今天吃什么</t>
        </is>
      </c>
      <c r="Q17952" t="inlineStr">
        <is>
          <t>嘉然今天吃什么</t>
        </is>
      </c>
    </row>
    <row r="17953">
      <c r="A17953" t="inlineStr">
        <is>
          <t>161775300</t>
        </is>
      </c>
      <c r="B17953" t="inlineStr">
        <is>
          <t>5191611317</t>
        </is>
      </c>
      <c r="C17953" t="inlineStr">
        <is>
          <t>鸡腿的一生</t>
        </is>
      </c>
      <c r="D17953" t="n">
        <v>1040</v>
      </c>
      <c r="E17953" t="inlineStr">
        <is>
          <t>扫荡速度出</t>
        </is>
      </c>
      <c r="F17953" t="n">
        <v>0</v>
      </c>
      <c r="G17953" t="inlineStr">
        <is>
          <t>0</t>
        </is>
      </c>
      <c r="H17953" t="inlineStr">
        <is>
          <t>2021-08-18 15:12:27</t>
        </is>
      </c>
      <c r="I17953" t="n">
        <v>0</v>
      </c>
      <c r="J17953" t="inlineStr">
        <is>
          <t>未知</t>
        </is>
      </c>
      <c r="K17953" t="inlineStr">
        <is>
          <t>30064269</t>
        </is>
      </c>
      <c r="L17953" t="inlineStr">
        <is>
          <t>男</t>
        </is>
      </c>
      <c r="M17953" t="inlineStr"/>
      <c r="N17953" t="n">
        <v>5</v>
      </c>
      <c r="O17953" t="inlineStr">
        <is>
          <t>大会员</t>
        </is>
      </c>
      <c r="P17953" t="inlineStr"/>
      <c r="Q17953" t="inlineStr"/>
    </row>
    <row r="17954">
      <c r="A17954" t="inlineStr">
        <is>
          <t>161775300</t>
        </is>
      </c>
      <c r="B17954" t="inlineStr">
        <is>
          <t>5191602171</t>
        </is>
      </c>
      <c r="C17954" t="inlineStr">
        <is>
          <t>fuze教你拯救人质</t>
        </is>
      </c>
      <c r="D17954" t="n">
        <v>-1</v>
      </c>
      <c r="E17954" t="inlineStr">
        <is>
          <t>分不清楚冲和建议</t>
        </is>
      </c>
      <c r="F17954" t="n">
        <v>0</v>
      </c>
      <c r="G17954" t="inlineStr">
        <is>
          <t>5191602171</t>
        </is>
      </c>
      <c r="H17954" t="inlineStr">
        <is>
          <t>2021-08-18 15:12:27</t>
        </is>
      </c>
      <c r="I17954" t="n">
        <v>4</v>
      </c>
      <c r="J17954" t="inlineStr">
        <is>
          <t>未知</t>
        </is>
      </c>
      <c r="K17954" t="inlineStr">
        <is>
          <t>440882091</t>
        </is>
      </c>
      <c r="L17954" t="inlineStr">
        <is>
          <t>男</t>
        </is>
      </c>
      <c r="M17954" t="inlineStr">
        <is>
          <t>我是伞兵</t>
        </is>
      </c>
      <c r="N17954" t="n">
        <v>5</v>
      </c>
      <c r="O17954" t="inlineStr">
        <is>
          <t>年度大会员</t>
        </is>
      </c>
      <c r="P17954" t="inlineStr">
        <is>
          <t>明日方舟音律系列</t>
        </is>
      </c>
      <c r="Q17954" t="inlineStr">
        <is>
          <t>明日方舟音律系列</t>
        </is>
      </c>
    </row>
    <row r="17955">
      <c r="A17955" t="inlineStr">
        <is>
          <t>161775300</t>
        </is>
      </c>
      <c r="B17955" t="inlineStr">
        <is>
          <t>5191611271</t>
        </is>
      </c>
      <c r="C17955" t="inlineStr">
        <is>
          <t>漫夜观星</t>
        </is>
      </c>
      <c r="D17955" t="n">
        <v>1039</v>
      </c>
      <c r="E17955" t="inlineStr">
        <is>
          <t>这个池子，各位……谁敢一试啊～</t>
        </is>
      </c>
      <c r="F17955" t="n">
        <v>0</v>
      </c>
      <c r="G17955" t="inlineStr">
        <is>
          <t>0</t>
        </is>
      </c>
      <c r="H17955" t="inlineStr">
        <is>
          <t>2021-08-18 15:12:26</t>
        </is>
      </c>
      <c r="I17955" t="n">
        <v>0</v>
      </c>
      <c r="J17955" t="inlineStr">
        <is>
          <t>未知</t>
        </is>
      </c>
      <c r="K17955" t="inlineStr">
        <is>
          <t>527446882</t>
        </is>
      </c>
      <c r="L17955" t="inlineStr">
        <is>
          <t>男</t>
        </is>
      </c>
      <c r="M17955" t="inlineStr">
        <is>
          <t>本人是一个沙雕up，空中劈叉舰长，失智刀客塔，异世界旅行者，祝各位身体健康，健康才是最重要的（本人柚子厨一个）</t>
        </is>
      </c>
      <c r="N17955" t="n">
        <v>4</v>
      </c>
      <c r="O17955" t="inlineStr">
        <is>
          <t>大会员</t>
        </is>
      </c>
      <c r="P17955" t="inlineStr">
        <is>
          <t>明日方舟音律系列</t>
        </is>
      </c>
      <c r="Q17955" t="inlineStr">
        <is>
          <t>明日方舟音律系列</t>
        </is>
      </c>
    </row>
    <row r="17956">
      <c r="A17956" t="inlineStr">
        <is>
          <t>161775300</t>
        </is>
      </c>
      <c r="B17956" t="inlineStr">
        <is>
          <t>5191611247</t>
        </is>
      </c>
      <c r="C17956" t="inlineStr">
        <is>
          <t>睡帽鸽鸽</t>
        </is>
      </c>
      <c r="D17956" t="n">
        <v>-1</v>
      </c>
      <c r="E17956" t="inlineStr">
        <is>
          <t>那再帮我我们冲个不用氪金直接送的模组吧</t>
        </is>
      </c>
      <c r="F17956" t="n">
        <v>0</v>
      </c>
      <c r="G17956" t="inlineStr">
        <is>
          <t>5191611247</t>
        </is>
      </c>
      <c r="H17956" t="inlineStr">
        <is>
          <t>2021-08-18 15:12:26</t>
        </is>
      </c>
      <c r="I17956" t="n">
        <v>4</v>
      </c>
      <c r="J17956" t="inlineStr">
        <is>
          <t>未知</t>
        </is>
      </c>
      <c r="K17956" t="inlineStr">
        <is>
          <t>173927686</t>
        </is>
      </c>
      <c r="L17956" t="inlineStr">
        <is>
          <t>男</t>
        </is>
      </c>
      <c r="M17956" t="inlineStr">
        <is>
          <t>现在的兴趣:HLM,PD2,DJMAX RV,CODM,方舟，少前</t>
        </is>
      </c>
      <c r="N17956" t="n">
        <v>5</v>
      </c>
      <c r="O17956" t="inlineStr">
        <is>
          <t>大会员</t>
        </is>
      </c>
      <c r="P17956" t="inlineStr">
        <is>
          <t>明日方舟</t>
        </is>
      </c>
      <c r="Q17956" t="inlineStr">
        <is>
          <t>明日方舟</t>
        </is>
      </c>
    </row>
    <row r="17957">
      <c r="A17957" t="inlineStr">
        <is>
          <t>161775300</t>
        </is>
      </c>
      <c r="B17957" t="inlineStr">
        <is>
          <t>5191602151</t>
        </is>
      </c>
      <c r="C17957" t="inlineStr">
        <is>
          <t>奶油派_咕</t>
        </is>
      </c>
      <c r="D17957" t="n">
        <v>-1</v>
      </c>
      <c r="E17957" t="inlineStr">
        <is>
          <t>你理解错了[脱单doge]</t>
        </is>
      </c>
      <c r="F17957" t="n">
        <v>0</v>
      </c>
      <c r="G17957" t="inlineStr">
        <is>
          <t>5191602151</t>
        </is>
      </c>
      <c r="H17957" t="inlineStr">
        <is>
          <t>2021-08-18 15:12:26</t>
        </is>
      </c>
      <c r="I17957" t="n">
        <v>3</v>
      </c>
      <c r="J17957" t="inlineStr">
        <is>
          <t>未知</t>
        </is>
      </c>
      <c r="K17957" t="inlineStr">
        <is>
          <t>394803113</t>
        </is>
      </c>
      <c r="L17957" t="inlineStr">
        <is>
          <t>保密</t>
        </is>
      </c>
      <c r="M17957" t="inlineStr">
        <is>
          <t>一个伦太郎</t>
        </is>
      </c>
      <c r="N17957" t="n">
        <v>5</v>
      </c>
      <c r="O17957" t="inlineStr">
        <is>
          <t>大会员</t>
        </is>
      </c>
      <c r="P17957" t="inlineStr">
        <is>
          <t>碧蓝航线</t>
        </is>
      </c>
      <c r="Q17957" t="inlineStr"/>
    </row>
    <row r="17958">
      <c r="A17958" t="inlineStr">
        <is>
          <t>161775300</t>
        </is>
      </c>
      <c r="B17958" t="inlineStr">
        <is>
          <t>5191602163</t>
        </is>
      </c>
      <c r="C17958" t="inlineStr">
        <is>
          <t>Marie_Antoinette</t>
        </is>
      </c>
      <c r="D17958" t="n">
        <v>-1</v>
      </c>
      <c r="E17958" t="inlineStr">
        <is>
          <t>异客不配复刻?弱是弱了点，终归是六星啊</t>
        </is>
      </c>
      <c r="F17958" t="n">
        <v>0</v>
      </c>
      <c r="G17958" t="inlineStr">
        <is>
          <t>5191602163</t>
        </is>
      </c>
      <c r="H17958" t="inlineStr">
        <is>
          <t>2021-08-18 15:12:26</t>
        </is>
      </c>
      <c r="I17958" t="n">
        <v>0</v>
      </c>
      <c r="J17958" t="inlineStr">
        <is>
          <t>未知</t>
        </is>
      </c>
      <c r="K17958" t="inlineStr">
        <is>
          <t>180191041</t>
        </is>
      </c>
      <c r="L17958" t="inlineStr">
        <is>
          <t>保密</t>
        </is>
      </c>
      <c r="M17958" t="inlineStr"/>
      <c r="N17958" t="n">
        <v>5</v>
      </c>
      <c r="O17958" t="inlineStr">
        <is>
          <t>大会员</t>
        </is>
      </c>
      <c r="P17958" t="inlineStr"/>
      <c r="Q17958" t="inlineStr"/>
    </row>
    <row r="17959">
      <c r="A17959" t="inlineStr">
        <is>
          <t>161775300</t>
        </is>
      </c>
      <c r="B17959" t="inlineStr">
        <is>
          <t>5191602109</t>
        </is>
      </c>
      <c r="C17959" t="inlineStr">
        <is>
          <t>34650099838_bili</t>
        </is>
      </c>
      <c r="D17959" t="n">
        <v>1038</v>
      </c>
      <c r="E17959" t="inlineStr">
        <is>
          <t>能不能开直播了解一下呢？</t>
        </is>
      </c>
      <c r="F17959" t="n">
        <v>0</v>
      </c>
      <c r="G17959" t="inlineStr">
        <is>
          <t>0</t>
        </is>
      </c>
      <c r="H17959" t="inlineStr">
        <is>
          <t>2021-08-18 15:12:25</t>
        </is>
      </c>
      <c r="I17959" t="n">
        <v>0</v>
      </c>
      <c r="J17959" t="inlineStr">
        <is>
          <t>未知</t>
        </is>
      </c>
      <c r="K17959" t="inlineStr">
        <is>
          <t>365948509</t>
        </is>
      </c>
      <c r="L17959" t="inlineStr">
        <is>
          <t>保密</t>
        </is>
      </c>
      <c r="M17959" t="inlineStr">
        <is>
          <t>萌新\(//∇//)\，多多关照。（希望不要被鬼畜区发现）</t>
        </is>
      </c>
      <c r="N17959" t="n">
        <v>5</v>
      </c>
      <c r="O17959" t="inlineStr">
        <is>
          <t>大会员</t>
        </is>
      </c>
      <c r="P17959" t="inlineStr">
        <is>
          <t>星座系列：天蝎座</t>
        </is>
      </c>
      <c r="Q17959" t="inlineStr"/>
    </row>
    <row r="17960">
      <c r="A17960" t="inlineStr">
        <is>
          <t>161775300</t>
        </is>
      </c>
      <c r="B17960" t="inlineStr">
        <is>
          <t>5191602131</t>
        </is>
      </c>
      <c r="C17960" t="inlineStr">
        <is>
          <t>童年丶消逝</t>
        </is>
      </c>
      <c r="D17960" t="n">
        <v>1</v>
      </c>
      <c r="E17960" t="inlineStr">
        <is>
          <t>四月才出的异客，五月哪来的异客up？[笑哭]</t>
        </is>
      </c>
      <c r="F17960" t="n">
        <v>0</v>
      </c>
      <c r="G17960" t="inlineStr">
        <is>
          <t>5191602131</t>
        </is>
      </c>
      <c r="H17960" t="inlineStr">
        <is>
          <t>2021-08-18 15:12:25</t>
        </is>
      </c>
      <c r="I17960" t="n">
        <v>6</v>
      </c>
      <c r="J17960" t="inlineStr">
        <is>
          <t>未知</t>
        </is>
      </c>
      <c r="K17960" t="inlineStr">
        <is>
          <t>354792624</t>
        </is>
      </c>
      <c r="L17960" t="inlineStr">
        <is>
          <t>女</t>
        </is>
      </c>
      <c r="M17960" t="inlineStr">
        <is>
          <t>这个大友很懒，一个视频都没有发布</t>
        </is>
      </c>
      <c r="N17960" t="n">
        <v>4</v>
      </c>
      <c r="O17960" t="inlineStr">
        <is>
          <t>大会员</t>
        </is>
      </c>
      <c r="P17960" t="inlineStr"/>
      <c r="Q17960" t="inlineStr"/>
    </row>
    <row r="17961">
      <c r="A17961" t="inlineStr">
        <is>
          <t>161775300</t>
        </is>
      </c>
      <c r="B17961" t="inlineStr">
        <is>
          <t>5191606667</t>
        </is>
      </c>
      <c r="C17961" t="inlineStr">
        <is>
          <t>德狗子和我贴贴</t>
        </is>
      </c>
      <c r="D17961" t="n">
        <v>-1</v>
      </c>
      <c r="E17961" t="inlineStr">
        <is>
          <t>别，五黄票还是得要的[doge]</t>
        </is>
      </c>
      <c r="F17961" t="n">
        <v>0</v>
      </c>
      <c r="G17961" t="inlineStr">
        <is>
          <t>5191606667</t>
        </is>
      </c>
      <c r="H17961" t="inlineStr">
        <is>
          <t>2021-08-18 15:12:23</t>
        </is>
      </c>
      <c r="I17961" t="n">
        <v>1</v>
      </c>
      <c r="J17961" t="inlineStr">
        <is>
          <t>未知</t>
        </is>
      </c>
      <c r="K17961" t="inlineStr">
        <is>
          <t>504127487</t>
        </is>
      </c>
      <c r="L17961" t="inlineStr">
        <is>
          <t>保密</t>
        </is>
      </c>
      <c r="M17961" t="inlineStr"/>
      <c r="N17961" t="n">
        <v>4</v>
      </c>
      <c r="O17961" t="inlineStr">
        <is>
          <t>大会员</t>
        </is>
      </c>
      <c r="P17961" t="inlineStr">
        <is>
          <t>实验品家庭</t>
        </is>
      </c>
      <c r="Q17961" t="inlineStr"/>
    </row>
    <row r="17962">
      <c r="A17962" t="inlineStr">
        <is>
          <t>161775300</t>
        </is>
      </c>
      <c r="B17962" t="inlineStr">
        <is>
          <t>5191601970</t>
        </is>
      </c>
      <c r="C17962" t="inlineStr">
        <is>
          <t>一个不厉害的渣渣</t>
        </is>
      </c>
      <c r="D17962" t="n">
        <v>1</v>
      </c>
      <c r="E17962" t="inlineStr">
        <is>
          <t>一定是觉得限定骗氪太多了，告诉大家不要花钱抽卡[doge][doge]
（无意贬低该卡池干员与抽该卡池的各位玩家）</t>
        </is>
      </c>
      <c r="F17962" t="n">
        <v>0</v>
      </c>
      <c r="G17962" t="inlineStr">
        <is>
          <t>5191601970</t>
        </is>
      </c>
      <c r="H17962" t="inlineStr">
        <is>
          <t>2021-08-18 15:12:22</t>
        </is>
      </c>
      <c r="I17962" t="n">
        <v>0</v>
      </c>
      <c r="J17962" t="inlineStr">
        <is>
          <t>未知</t>
        </is>
      </c>
      <c r="K17962" t="inlineStr">
        <is>
          <t>1415782165</t>
        </is>
      </c>
      <c r="L17962" t="inlineStr">
        <is>
          <t>男</t>
        </is>
      </c>
      <c r="M17962" t="inlineStr">
        <is>
          <t>这个人太逊了，什么也没有留下。</t>
        </is>
      </c>
      <c r="N17962" t="n">
        <v>3</v>
      </c>
      <c r="O17962" t="inlineStr">
        <is>
          <t>大会员</t>
        </is>
      </c>
      <c r="P17962" t="inlineStr"/>
      <c r="Q17962" t="inlineStr"/>
    </row>
    <row r="17963">
      <c r="A17963" t="inlineStr">
        <is>
          <t>161775300</t>
        </is>
      </c>
      <c r="B17963" t="inlineStr">
        <is>
          <t>5191606629</t>
        </is>
      </c>
      <c r="C17963" t="inlineStr">
        <is>
          <t>落尘星云</t>
        </is>
      </c>
      <c r="D17963" t="n">
        <v>-1</v>
      </c>
      <c r="E17963" t="inlineStr">
        <is>
          <t>这池子也就骗骗你们这群萌新[给心心]</t>
        </is>
      </c>
      <c r="F17963" t="n">
        <v>0</v>
      </c>
      <c r="G17963" t="inlineStr">
        <is>
          <t>5191606629</t>
        </is>
      </c>
      <c r="H17963" t="inlineStr">
        <is>
          <t>2021-08-18 15:12:22</t>
        </is>
      </c>
      <c r="I17963" t="n">
        <v>2</v>
      </c>
      <c r="J17963" t="inlineStr">
        <is>
          <t>未知</t>
        </is>
      </c>
      <c r="K17963" t="inlineStr">
        <is>
          <t>272323209</t>
        </is>
      </c>
      <c r="L17963" t="inlineStr">
        <is>
          <t>男</t>
        </is>
      </c>
      <c r="M17963" t="inlineStr">
        <is>
          <t>“多少枉驰求，童颜皓首，梦觉黄粱，一笑无何有，因此把富贵功名一笔勾。”</t>
        </is>
      </c>
      <c r="N17963" t="n">
        <v>5</v>
      </c>
      <c r="O17963" t="inlineStr">
        <is>
          <t>大会员</t>
        </is>
      </c>
      <c r="P17963" t="inlineStr"/>
      <c r="Q17963" t="inlineStr"/>
    </row>
    <row r="17964">
      <c r="A17964" t="inlineStr">
        <is>
          <t>161775300</t>
        </is>
      </c>
      <c r="B17964" t="inlineStr">
        <is>
          <t>5191601951</t>
        </is>
      </c>
      <c r="C17964" t="inlineStr">
        <is>
          <t>罗吉菲奥斯</t>
        </is>
      </c>
      <c r="D17964" t="n">
        <v>1036</v>
      </c>
      <c r="E17964" t="inlineStr">
        <is>
          <t>等下一个池子吧或活动吧</t>
        </is>
      </c>
      <c r="F17964" t="n">
        <v>0</v>
      </c>
      <c r="G17964" t="inlineStr">
        <is>
          <t>0</t>
        </is>
      </c>
      <c r="H17964" t="inlineStr">
        <is>
          <t>2021-08-18 15:12:21</t>
        </is>
      </c>
      <c r="I17964" t="n">
        <v>0</v>
      </c>
      <c r="J17964" t="inlineStr">
        <is>
          <t>未知</t>
        </is>
      </c>
      <c r="K17964" t="inlineStr">
        <is>
          <t>281440116</t>
        </is>
      </c>
      <c r="L17964" t="inlineStr">
        <is>
          <t>保密</t>
        </is>
      </c>
      <c r="M17964" t="inlineStr">
        <is>
          <t>我真怕，怕这块土地上到处都是善的堆垒，挤走了美的踪影。</t>
        </is>
      </c>
      <c r="N17964" t="n">
        <v>4</v>
      </c>
      <c r="O17964" t="inlineStr">
        <is>
          <t>大会员</t>
        </is>
      </c>
      <c r="P17964" t="inlineStr"/>
      <c r="Q17964" t="inlineStr"/>
    </row>
    <row r="17965">
      <c r="A17965" t="inlineStr">
        <is>
          <t>161775300</t>
        </is>
      </c>
      <c r="B17965" t="inlineStr">
        <is>
          <t>5191611079</t>
        </is>
      </c>
      <c r="C17965" t="inlineStr">
        <is>
          <t>轮椅少女洛影</t>
        </is>
      </c>
      <c r="D17965" t="n">
        <v>1035</v>
      </c>
      <c r="E17965" t="inlineStr">
        <is>
          <t>这池子叫异灵术卡守</t>
        </is>
      </c>
      <c r="F17965" t="n">
        <v>0</v>
      </c>
      <c r="G17965" t="inlineStr">
        <is>
          <t>0</t>
        </is>
      </c>
      <c r="H17965" t="inlineStr">
        <is>
          <t>2021-08-18 15:12:21</t>
        </is>
      </c>
      <c r="I17965" t="n">
        <v>1</v>
      </c>
      <c r="J17965" t="inlineStr">
        <is>
          <t>未知</t>
        </is>
      </c>
      <c r="K17965" t="inlineStr">
        <is>
          <t>2556781</t>
        </is>
      </c>
      <c r="L17965" t="inlineStr">
        <is>
          <t>保密</t>
        </is>
      </c>
      <c r="M17965" t="inlineStr">
        <is>
          <t>又受又爱撩</t>
        </is>
      </c>
      <c r="N17965" t="n">
        <v>6</v>
      </c>
      <c r="O17965" t="inlineStr">
        <is>
          <t>大会员</t>
        </is>
      </c>
      <c r="P17965" t="inlineStr">
        <is>
          <t>#EveOneCat</t>
        </is>
      </c>
      <c r="Q17965" t="inlineStr">
        <is>
          <t>#EveOneCat</t>
        </is>
      </c>
    </row>
    <row r="17966">
      <c r="A17966" t="inlineStr">
        <is>
          <t>161775300</t>
        </is>
      </c>
      <c r="B17966" t="inlineStr">
        <is>
          <t>5191611084</t>
        </is>
      </c>
      <c r="C17966" t="inlineStr">
        <is>
          <t>roddy73</t>
        </is>
      </c>
      <c r="D17966" t="n">
        <v>-1</v>
      </c>
      <c r="E17966" t="inlineStr">
        <is>
          <t>哪个官方会鼓励卖号啊…你骂都没骂到点子上。</t>
        </is>
      </c>
      <c r="F17966" t="n">
        <v>0</v>
      </c>
      <c r="G17966" t="inlineStr">
        <is>
          <t>5191611084</t>
        </is>
      </c>
      <c r="H17966" t="inlineStr">
        <is>
          <t>2021-08-18 15:12:21</t>
        </is>
      </c>
      <c r="I17966" t="n">
        <v>2</v>
      </c>
      <c r="J17966" t="inlineStr">
        <is>
          <t>未知</t>
        </is>
      </c>
      <c r="K17966" t="inlineStr">
        <is>
          <t>8998483</t>
        </is>
      </c>
      <c r="L17966" t="inlineStr">
        <is>
          <t>保密</t>
        </is>
      </c>
      <c r="M17966" t="inlineStr"/>
      <c r="N17966" t="n">
        <v>6</v>
      </c>
      <c r="O17966" t="inlineStr">
        <is>
          <t>年度大会员</t>
        </is>
      </c>
      <c r="P17966" t="inlineStr">
        <is>
          <t>明日方舟音律系列</t>
        </is>
      </c>
      <c r="Q17966" t="inlineStr">
        <is>
          <t>明日方舟音律系列</t>
        </is>
      </c>
    </row>
    <row r="17967">
      <c r="A17967" t="inlineStr">
        <is>
          <t>161775300</t>
        </is>
      </c>
      <c r="B17967" t="inlineStr">
        <is>
          <t>5191601928</t>
        </is>
      </c>
      <c r="C17967" t="inlineStr">
        <is>
          <t>寂寞致幻V</t>
        </is>
      </c>
      <c r="D17967" t="n">
        <v>1034</v>
      </c>
      <c r="E17967" t="inlineStr">
        <is>
          <t>黑白无常了属于是[藏狐]</t>
        </is>
      </c>
      <c r="F17967" t="n">
        <v>0</v>
      </c>
      <c r="G17967" t="inlineStr">
        <is>
          <t>0</t>
        </is>
      </c>
      <c r="H17967" t="inlineStr">
        <is>
          <t>2021-08-18 15:12:20</t>
        </is>
      </c>
      <c r="I17967" t="n">
        <v>0</v>
      </c>
      <c r="J17967" t="inlineStr">
        <is>
          <t>未知</t>
        </is>
      </c>
      <c r="K17967" t="inlineStr">
        <is>
          <t>59872051</t>
        </is>
      </c>
      <c r="L17967" t="inlineStr">
        <is>
          <t>男</t>
        </is>
      </c>
      <c r="M17967" t="inlineStr">
        <is>
          <t>起飞</t>
        </is>
      </c>
      <c r="N17967" t="n">
        <v>5</v>
      </c>
      <c r="O17967" t="inlineStr">
        <is>
          <t>大会员</t>
        </is>
      </c>
      <c r="P17967" t="inlineStr"/>
      <c r="Q17967" t="inlineStr"/>
    </row>
    <row r="17968">
      <c r="A17968" t="inlineStr">
        <is>
          <t>161775300</t>
        </is>
      </c>
      <c r="B17968" t="inlineStr">
        <is>
          <t>5191611062</t>
        </is>
      </c>
      <c r="C17968" t="inlineStr">
        <is>
          <t>薄野喵喵</t>
        </is>
      </c>
      <c r="D17968" t="n">
        <v>-1</v>
      </c>
      <c r="E17968" t="inlineStr">
        <is>
          <t>科普：福利从来就不是冲出来的，而是玩家的氪金间接转化而来的，也可以理解成一种以获取长期利益为目标的维护费，维护费的多寡不在于机器本身出了多少毛病，而在于机器在未来产生的价值，所以冲并不能给玩家带来福利，只能影响福利发放的具体形式。</t>
        </is>
      </c>
      <c r="F17968" t="n">
        <v>0</v>
      </c>
      <c r="G17968" t="inlineStr">
        <is>
          <t>5191611062</t>
        </is>
      </c>
      <c r="H17968" t="inlineStr">
        <is>
          <t>2021-08-18 15:12:20</t>
        </is>
      </c>
      <c r="I17968" t="n">
        <v>26</v>
      </c>
      <c r="J17968" t="inlineStr">
        <is>
          <t>未知</t>
        </is>
      </c>
      <c r="K17968" t="inlineStr">
        <is>
          <t>426684</t>
        </is>
      </c>
      <c r="L17968" t="inlineStr">
        <is>
          <t>保密</t>
        </is>
      </c>
      <c r="M17968" t="inlineStr"/>
      <c r="N17968" t="n">
        <v>6</v>
      </c>
      <c r="O17968" t="inlineStr"/>
      <c r="P17968" t="inlineStr"/>
      <c r="Q17968" t="inlineStr"/>
    </row>
    <row r="17969">
      <c r="A17969" t="inlineStr">
        <is>
          <t>161775300</t>
        </is>
      </c>
      <c r="B17969" t="inlineStr">
        <is>
          <t>5191606484</t>
        </is>
      </c>
      <c r="C17969" t="inlineStr">
        <is>
          <t>Gaim_aiii</t>
        </is>
      </c>
      <c r="D17969" t="n">
        <v>-1</v>
      </c>
      <c r="E17969" t="inlineStr">
        <is>
          <t>高情商：反馈[doge]</t>
        </is>
      </c>
      <c r="F17969" t="n">
        <v>0</v>
      </c>
      <c r="G17969" t="inlineStr">
        <is>
          <t>5191606484</t>
        </is>
      </c>
      <c r="H17969" t="inlineStr">
        <is>
          <t>2021-08-18 15:12:18</t>
        </is>
      </c>
      <c r="I17969" t="n">
        <v>0</v>
      </c>
      <c r="J17969" t="inlineStr">
        <is>
          <t>未知</t>
        </is>
      </c>
      <c r="K17969" t="inlineStr">
        <is>
          <t>2520347</t>
        </is>
      </c>
      <c r="L17969" t="inlineStr">
        <is>
          <t>男</t>
        </is>
      </c>
      <c r="M17969" t="inlineStr"/>
      <c r="N17969" t="n">
        <v>5</v>
      </c>
      <c r="O17969" t="inlineStr">
        <is>
          <t>年度大会员</t>
        </is>
      </c>
      <c r="P17969" t="inlineStr">
        <is>
          <t>公主连结佩可莉姆</t>
        </is>
      </c>
      <c r="Q17969" t="inlineStr"/>
    </row>
    <row r="17970">
      <c r="A17970" t="inlineStr">
        <is>
          <t>161775300</t>
        </is>
      </c>
      <c r="B17970" t="inlineStr">
        <is>
          <t>5191610958</t>
        </is>
      </c>
      <c r="C17970" t="inlineStr">
        <is>
          <t>阿嫖怪xc</t>
        </is>
      </c>
      <c r="D17970" t="n">
        <v>1033</v>
      </c>
      <c r="E17970" t="inlineStr">
        <is>
          <t>除了异客厨，敢抽这个池子的都是大佬[doge]这个池子怕不是yj会把异客掉率调到100%</t>
        </is>
      </c>
      <c r="F17970" t="n">
        <v>0</v>
      </c>
      <c r="G17970" t="inlineStr">
        <is>
          <t>0</t>
        </is>
      </c>
      <c r="H17970" t="inlineStr">
        <is>
          <t>2021-08-18 15:12:17</t>
        </is>
      </c>
      <c r="I17970" t="n">
        <v>0</v>
      </c>
      <c r="J17970" t="inlineStr">
        <is>
          <t>未知</t>
        </is>
      </c>
      <c r="K17970" t="inlineStr">
        <is>
          <t>368309238</t>
        </is>
      </c>
      <c r="L17970" t="inlineStr">
        <is>
          <t>保密</t>
        </is>
      </c>
      <c r="M17970" t="inlineStr">
        <is>
          <t>一个什么游戏都van的人</t>
        </is>
      </c>
      <c r="N17970" t="n">
        <v>4</v>
      </c>
      <c r="O17970" t="inlineStr">
        <is>
          <t>年度大会员</t>
        </is>
      </c>
      <c r="P17970" t="inlineStr">
        <is>
          <t>2021拜年纪</t>
        </is>
      </c>
      <c r="Q17970" t="inlineStr">
        <is>
          <t>明日方舟音律系列</t>
        </is>
      </c>
    </row>
    <row r="17971">
      <c r="A17971" t="inlineStr">
        <is>
          <t>161775300</t>
        </is>
      </c>
      <c r="B17971" t="inlineStr">
        <is>
          <t>5191610924</t>
        </is>
      </c>
      <c r="C17971" t="inlineStr">
        <is>
          <t>Forty_Two_</t>
        </is>
      </c>
      <c r="D17971" t="n">
        <v>1032</v>
      </c>
      <c r="E17971" t="inlineStr">
        <is>
          <t>我超！异！</t>
        </is>
      </c>
      <c r="F17971" t="n">
        <v>0</v>
      </c>
      <c r="G17971" t="inlineStr">
        <is>
          <t>0</t>
        </is>
      </c>
      <c r="H17971" t="inlineStr">
        <is>
          <t>2021-08-18 15:12:17</t>
        </is>
      </c>
      <c r="I17971" t="n">
        <v>0</v>
      </c>
      <c r="J17971" t="inlineStr">
        <is>
          <t>未知</t>
        </is>
      </c>
      <c r="K17971" t="inlineStr">
        <is>
          <t>66241942</t>
        </is>
      </c>
      <c r="L17971" t="inlineStr">
        <is>
          <t>男</t>
        </is>
      </c>
      <c r="M17971" t="inlineStr">
        <is>
          <t>我爱睡觉</t>
        </is>
      </c>
      <c r="N17971" t="n">
        <v>5</v>
      </c>
      <c r="O17971" t="inlineStr">
        <is>
          <t>大会员</t>
        </is>
      </c>
      <c r="P17971" t="inlineStr"/>
      <c r="Q17971" t="inlineStr">
        <is>
          <t>2233幻星集</t>
        </is>
      </c>
    </row>
    <row r="17972">
      <c r="A17972" t="inlineStr">
        <is>
          <t>161775300</t>
        </is>
      </c>
      <c r="B17972" t="inlineStr">
        <is>
          <t>5191601657</t>
        </is>
      </c>
      <c r="C17972" t="inlineStr">
        <is>
          <t>hao不犹豫</t>
        </is>
      </c>
      <c r="D17972" t="n">
        <v>-1</v>
      </c>
      <c r="E17972" t="inlineStr">
        <is>
          <t>回复 @绮梦徒留 :如果YJ能听进去意见很快就改那就没人冲</t>
        </is>
      </c>
      <c r="F17972" t="n">
        <v>0</v>
      </c>
      <c r="G17972" t="inlineStr">
        <is>
          <t>5191565545</t>
        </is>
      </c>
      <c r="H17972" t="inlineStr">
        <is>
          <t>2021-08-18 15:12:14</t>
        </is>
      </c>
      <c r="I17972" t="n">
        <v>6</v>
      </c>
      <c r="J17972" t="inlineStr">
        <is>
          <t>网页</t>
        </is>
      </c>
      <c r="K17972" t="inlineStr">
        <is>
          <t>31697816</t>
        </is>
      </c>
      <c r="L17972" t="inlineStr">
        <is>
          <t>男</t>
        </is>
      </c>
      <c r="M17972" t="inlineStr">
        <is>
          <t>时の魔法</t>
        </is>
      </c>
      <c r="N17972" t="n">
        <v>6</v>
      </c>
      <c r="O17972" t="inlineStr">
        <is>
          <t>年度大会员</t>
        </is>
      </c>
      <c r="P17972" t="inlineStr"/>
      <c r="Q17972" t="inlineStr"/>
    </row>
    <row r="17973">
      <c r="A17973" t="inlineStr">
        <is>
          <t>161775300</t>
        </is>
      </c>
      <c r="B17973" t="inlineStr">
        <is>
          <t>5191606337</t>
        </is>
      </c>
      <c r="C17973" t="inlineStr">
        <is>
          <t>九乐园</t>
        </is>
      </c>
      <c r="D17973" t="n">
        <v>-1</v>
      </c>
      <c r="E17973" t="inlineStr">
        <is>
          <t>回复 @奇尔司仪 :也是因为鹰角不作为</t>
        </is>
      </c>
      <c r="F17973" t="n">
        <v>0</v>
      </c>
      <c r="G17973" t="inlineStr">
        <is>
          <t>5191576830</t>
        </is>
      </c>
      <c r="H17973" t="inlineStr">
        <is>
          <t>2021-08-18 15:12:14</t>
        </is>
      </c>
      <c r="I17973" t="n">
        <v>2</v>
      </c>
      <c r="J17973" t="inlineStr">
        <is>
          <t>未知</t>
        </is>
      </c>
      <c r="K17973" t="inlineStr">
        <is>
          <t>8359897</t>
        </is>
      </c>
      <c r="L17973" t="inlineStr">
        <is>
          <t>保密</t>
        </is>
      </c>
      <c r="M17973" t="inlineStr">
        <is>
          <t>时间不在于你拥有多少，而在于怎样使用。</t>
        </is>
      </c>
      <c r="N17973" t="n">
        <v>6</v>
      </c>
      <c r="O17973" t="inlineStr">
        <is>
          <t>年度大会员</t>
        </is>
      </c>
      <c r="P17973" t="inlineStr"/>
      <c r="Q17973" t="inlineStr"/>
    </row>
    <row r="17974">
      <c r="A17974" t="inlineStr">
        <is>
          <t>161775300</t>
        </is>
      </c>
      <c r="B17974" t="inlineStr">
        <is>
          <t>5191610782</t>
        </is>
      </c>
      <c r="C17974" t="inlineStr">
        <is>
          <t>拂过世俗</t>
        </is>
      </c>
      <c r="D17974" t="n">
        <v>-1</v>
      </c>
      <c r="E17974" t="inlineStr">
        <is>
          <t>那你就是冲锋厨？[哦呼]</t>
        </is>
      </c>
      <c r="F17974" t="n">
        <v>0</v>
      </c>
      <c r="G17974" t="inlineStr">
        <is>
          <t>5191610782</t>
        </is>
      </c>
      <c r="H17974" t="inlineStr">
        <is>
          <t>2021-08-18 15:12:13</t>
        </is>
      </c>
      <c r="I17974" t="n">
        <v>28</v>
      </c>
      <c r="J17974" t="inlineStr">
        <is>
          <t>未知</t>
        </is>
      </c>
      <c r="K17974" t="inlineStr">
        <is>
          <t>11287699</t>
        </is>
      </c>
      <c r="L17974" t="inlineStr">
        <is>
          <t>保密</t>
        </is>
      </c>
      <c r="M17974" t="inlineStr"/>
      <c r="N17974" t="n">
        <v>5</v>
      </c>
      <c r="O17974" t="inlineStr">
        <is>
          <t>大会员</t>
        </is>
      </c>
      <c r="P17974" t="inlineStr"/>
      <c r="Q17974" t="inlineStr">
        <is>
          <t>明日方舟</t>
        </is>
      </c>
    </row>
    <row r="17975">
      <c r="A17975" t="inlineStr">
        <is>
          <t>161775300</t>
        </is>
      </c>
      <c r="B17975" t="inlineStr">
        <is>
          <t>5191606297</t>
        </is>
      </c>
      <c r="C17975" t="inlineStr">
        <is>
          <t>月亮是个哑巴_</t>
        </is>
      </c>
      <c r="D17975" t="n">
        <v>-1</v>
      </c>
      <c r="E17975" t="inlineStr">
        <is>
          <t>[脱单doge]我想要闪灵</t>
        </is>
      </c>
      <c r="F17975" t="n">
        <v>0</v>
      </c>
      <c r="G17975" t="inlineStr">
        <is>
          <t>5191606297</t>
        </is>
      </c>
      <c r="H17975" t="inlineStr">
        <is>
          <t>2021-08-18 15:12:13</t>
        </is>
      </c>
      <c r="I17975" t="n">
        <v>0</v>
      </c>
      <c r="J17975" t="inlineStr">
        <is>
          <t>未知</t>
        </is>
      </c>
      <c r="K17975" t="inlineStr">
        <is>
          <t>358869998</t>
        </is>
      </c>
      <c r="L17975" t="inlineStr">
        <is>
          <t>女</t>
        </is>
      </c>
      <c r="M17975" t="inlineStr">
        <is>
          <t>翔子小姐是人间理想！</t>
        </is>
      </c>
      <c r="N17975" t="n">
        <v>5</v>
      </c>
      <c r="O17975" t="inlineStr">
        <is>
          <t>年度大会员</t>
        </is>
      </c>
      <c r="P17975" t="inlineStr">
        <is>
          <t>明日方舟音律系列</t>
        </is>
      </c>
      <c r="Q17975" t="inlineStr">
        <is>
          <t>明日方舟音律系列</t>
        </is>
      </c>
    </row>
    <row r="17976">
      <c r="A17976" t="inlineStr">
        <is>
          <t>161775300</t>
        </is>
      </c>
      <c r="B17976" t="inlineStr">
        <is>
          <t>5191606253</t>
        </is>
      </c>
      <c r="C17976" t="inlineStr">
        <is>
          <t>鸢玖一世</t>
        </is>
      </c>
      <c r="D17976" t="n">
        <v>-1</v>
      </c>
      <c r="E17976" t="inlineStr">
        <is>
          <t>回复 @玳耒 :不许你对我心爱的老师大放厥词😭</t>
        </is>
      </c>
      <c r="F17976" t="n">
        <v>0</v>
      </c>
      <c r="G17976" t="inlineStr">
        <is>
          <t>5191544194</t>
        </is>
      </c>
      <c r="H17976" t="inlineStr">
        <is>
          <t>2021-08-18 15:12:12</t>
        </is>
      </c>
      <c r="I17976" t="n">
        <v>0</v>
      </c>
      <c r="J17976" t="inlineStr">
        <is>
          <t>未知</t>
        </is>
      </c>
      <c r="K17976" t="inlineStr">
        <is>
          <t>132928005</t>
        </is>
      </c>
      <c r="L17976" t="inlineStr">
        <is>
          <t>保密</t>
        </is>
      </c>
      <c r="M17976" t="inlineStr"/>
      <c r="N17976" t="n">
        <v>5</v>
      </c>
      <c r="O17976" t="inlineStr">
        <is>
          <t>大会员</t>
        </is>
      </c>
      <c r="P17976" t="inlineStr"/>
      <c r="Q17976" t="inlineStr"/>
    </row>
    <row r="17977">
      <c r="A17977" t="inlineStr">
        <is>
          <t>161775300</t>
        </is>
      </c>
      <c r="B17977" t="inlineStr">
        <is>
          <t>5191610723</t>
        </is>
      </c>
      <c r="C17977" t="inlineStr">
        <is>
          <t>集体安全条约组织</t>
        </is>
      </c>
      <c r="D17977" t="n">
        <v>1031</v>
      </c>
      <c r="E17977" t="inlineStr">
        <is>
          <t>谢谢你，帮我们省玉了[doge]</t>
        </is>
      </c>
      <c r="F17977" t="n">
        <v>0</v>
      </c>
      <c r="G17977" t="inlineStr">
        <is>
          <t>0</t>
        </is>
      </c>
      <c r="H17977" t="inlineStr">
        <is>
          <t>2021-08-18 15:12:11</t>
        </is>
      </c>
      <c r="I17977" t="n">
        <v>1</v>
      </c>
      <c r="J17977" t="inlineStr">
        <is>
          <t>未知</t>
        </is>
      </c>
      <c r="K17977" t="inlineStr">
        <is>
          <t>165606638</t>
        </is>
      </c>
      <c r="L17977" t="inlineStr">
        <is>
          <t>男</t>
        </is>
      </c>
      <c r="M17977" t="inlineStr"/>
      <c r="N17977" t="n">
        <v>5</v>
      </c>
      <c r="O17977" t="inlineStr">
        <is>
          <t>年度大会员</t>
        </is>
      </c>
      <c r="P17977" t="inlineStr">
        <is>
          <t>少前小剧场</t>
        </is>
      </c>
      <c r="Q17977" t="inlineStr">
        <is>
          <t>少前小剧场</t>
        </is>
      </c>
    </row>
    <row r="17978">
      <c r="A17978" t="inlineStr">
        <is>
          <t>161775300</t>
        </is>
      </c>
      <c r="B17978" t="inlineStr">
        <is>
          <t>5191601419</t>
        </is>
      </c>
      <c r="C17978" t="inlineStr">
        <is>
          <t>烧你丶数簿</t>
        </is>
      </c>
      <c r="D17978" t="n">
        <v>1030</v>
      </c>
      <c r="E17978" t="inlineStr">
        <is>
          <t>后面中元节和处暑不得出两个限定庆祝一下[给心心]</t>
        </is>
      </c>
      <c r="F17978" t="n">
        <v>45</v>
      </c>
      <c r="G17978" t="inlineStr">
        <is>
          <t>0</t>
        </is>
      </c>
      <c r="H17978" t="inlineStr">
        <is>
          <t>2021-08-18 15:12:07</t>
        </is>
      </c>
      <c r="I17978" t="n">
        <v>211</v>
      </c>
      <c r="J17978" t="inlineStr">
        <is>
          <t>未知</t>
        </is>
      </c>
      <c r="K17978" t="inlineStr">
        <is>
          <t>69851251</t>
        </is>
      </c>
      <c r="L17978" t="inlineStr">
        <is>
          <t>保密</t>
        </is>
      </c>
      <c r="M17978" t="inlineStr"/>
      <c r="N17978" t="n">
        <v>5</v>
      </c>
      <c r="O17978" t="inlineStr">
        <is>
          <t>大会员</t>
        </is>
      </c>
      <c r="P17978" t="inlineStr"/>
      <c r="Q17978" t="inlineStr"/>
    </row>
    <row r="17979">
      <c r="A17979" t="inlineStr">
        <is>
          <t>161775300</t>
        </is>
      </c>
      <c r="B17979" t="inlineStr">
        <is>
          <t>5191606015</t>
        </is>
      </c>
      <c r="C17979" t="inlineStr">
        <is>
          <t>鸡腿的一生</t>
        </is>
      </c>
      <c r="D17979" t="n">
        <v>1029</v>
      </c>
      <c r="E17979" t="inlineStr">
        <is>
          <t>伞兵鹰角[给心心][给心心][给心心]</t>
        </is>
      </c>
      <c r="F17979" t="n">
        <v>0</v>
      </c>
      <c r="G17979" t="inlineStr">
        <is>
          <t>0</t>
        </is>
      </c>
      <c r="H17979" t="inlineStr">
        <is>
          <t>2021-08-18 15:12:07</t>
        </is>
      </c>
      <c r="I17979" t="n">
        <v>0</v>
      </c>
      <c r="J17979" t="inlineStr">
        <is>
          <t>未知</t>
        </is>
      </c>
      <c r="K17979" t="inlineStr">
        <is>
          <t>30064269</t>
        </is>
      </c>
      <c r="L17979" t="inlineStr">
        <is>
          <t>男</t>
        </is>
      </c>
      <c r="M17979" t="inlineStr"/>
      <c r="N17979" t="n">
        <v>5</v>
      </c>
      <c r="O17979" t="inlineStr">
        <is>
          <t>大会员</t>
        </is>
      </c>
      <c r="P17979" t="inlineStr"/>
      <c r="Q17979" t="inlineStr"/>
    </row>
    <row r="17980">
      <c r="A17980" t="inlineStr">
        <is>
          <t>161775300</t>
        </is>
      </c>
      <c r="B17980" t="inlineStr">
        <is>
          <t>5191610560</t>
        </is>
      </c>
      <c r="C17980" t="inlineStr">
        <is>
          <t>热死破魔石</t>
        </is>
      </c>
      <c r="D17980" t="n">
        <v>1</v>
      </c>
      <c r="E17980" t="inlineStr">
        <is>
          <t>既然是限定为什么不能强呢，难道氪金抽出来一个跟年一样怎么轮都上不了场的就有意思了？[疑惑]</t>
        </is>
      </c>
      <c r="F17980" t="n">
        <v>0</v>
      </c>
      <c r="G17980" t="inlineStr">
        <is>
          <t>5191610560</t>
        </is>
      </c>
      <c r="H17980" t="inlineStr">
        <is>
          <t>2021-08-18 15:12:07</t>
        </is>
      </c>
      <c r="I17980" t="n">
        <v>0</v>
      </c>
      <c r="J17980" t="inlineStr">
        <is>
          <t>未知</t>
        </is>
      </c>
      <c r="K17980" t="inlineStr">
        <is>
          <t>356154029</t>
        </is>
      </c>
      <c r="L17980" t="inlineStr">
        <is>
          <t>男</t>
        </is>
      </c>
      <c r="M17980" t="inlineStr"/>
      <c r="N17980" t="n">
        <v>5</v>
      </c>
      <c r="O17980" t="inlineStr">
        <is>
          <t>大会员</t>
        </is>
      </c>
      <c r="P17980" t="inlineStr"/>
      <c r="Q17980" t="inlineStr"/>
    </row>
    <row r="17981">
      <c r="A17981" t="inlineStr">
        <is>
          <t>161775300</t>
        </is>
      </c>
      <c r="B17981" t="inlineStr">
        <is>
          <t>5191601287</t>
        </is>
      </c>
      <c r="C17981" t="inlineStr">
        <is>
          <t>吊带上</t>
        </is>
      </c>
      <c r="D17981" t="n">
        <v>-1</v>
      </c>
      <c r="E17981" t="inlineStr">
        <is>
          <t>神的含金量你懂不懂啊[脱单doge]</t>
        </is>
      </c>
      <c r="F17981" t="n">
        <v>0</v>
      </c>
      <c r="G17981" t="inlineStr">
        <is>
          <t>5191601287</t>
        </is>
      </c>
      <c r="H17981" t="inlineStr">
        <is>
          <t>2021-08-18 15:12:04</t>
        </is>
      </c>
      <c r="I17981" t="n">
        <v>0</v>
      </c>
      <c r="J17981" t="inlineStr">
        <is>
          <t>未知</t>
        </is>
      </c>
      <c r="K17981" t="inlineStr">
        <is>
          <t>74084004</t>
        </is>
      </c>
      <c r="L17981" t="inlineStr">
        <is>
          <t>男</t>
        </is>
      </c>
      <c r="M17981" t="inlineStr">
        <is>
          <t>什么时候脸能白一次啊</t>
        </is>
      </c>
      <c r="N17981" t="n">
        <v>5</v>
      </c>
      <c r="O17981" t="inlineStr">
        <is>
          <t>大会员</t>
        </is>
      </c>
      <c r="P17981" t="inlineStr">
        <is>
          <t>2021拜年纪</t>
        </is>
      </c>
      <c r="Q17981" t="inlineStr">
        <is>
          <t>2021拜年纪</t>
        </is>
      </c>
    </row>
    <row r="17982">
      <c r="A17982" t="inlineStr">
        <is>
          <t>161775300</t>
        </is>
      </c>
      <c r="B17982" t="inlineStr">
        <is>
          <t>5191605853</t>
        </is>
      </c>
      <c r="C17982" t="inlineStr">
        <is>
          <t>雨落心田漫人心</t>
        </is>
      </c>
      <c r="D17982" t="n">
        <v>-1</v>
      </c>
      <c r="E17982" t="inlineStr">
        <is>
          <t>我有一堆我没有干员的衣服，比如温蒂，山，棘刺等，泥岩还是这次抽出来的[辣眼睛]</t>
        </is>
      </c>
      <c r="F17982" t="n">
        <v>0</v>
      </c>
      <c r="G17982" t="inlineStr">
        <is>
          <t>5191605853</t>
        </is>
      </c>
      <c r="H17982" t="inlineStr">
        <is>
          <t>2021-08-18 15:12:03</t>
        </is>
      </c>
      <c r="I17982" t="n">
        <v>0</v>
      </c>
      <c r="J17982" t="inlineStr">
        <is>
          <t>未知</t>
        </is>
      </c>
      <c r="K17982" t="inlineStr">
        <is>
          <t>82575068</t>
        </is>
      </c>
      <c r="L17982" t="inlineStr">
        <is>
          <t>保密</t>
        </is>
      </c>
      <c r="M17982" t="inlineStr"/>
      <c r="N17982" t="n">
        <v>5</v>
      </c>
      <c r="O17982" t="inlineStr">
        <is>
          <t>年度大会员</t>
        </is>
      </c>
      <c r="P17982" t="inlineStr">
        <is>
          <t>三周年恋曲</t>
        </is>
      </c>
      <c r="Q17982" t="inlineStr">
        <is>
          <t>三周年恋曲</t>
        </is>
      </c>
    </row>
    <row r="17983">
      <c r="A17983" t="inlineStr">
        <is>
          <t>161775300</t>
        </is>
      </c>
      <c r="B17983" t="inlineStr">
        <is>
          <t>5191610429</t>
        </is>
      </c>
      <c r="C17983" t="inlineStr">
        <is>
          <t>沉默寡言片哥愁</t>
        </is>
      </c>
      <c r="D17983" t="n">
        <v>1028</v>
      </c>
      <c r="E17983" t="inlineStr">
        <is>
          <t>只想要闪灵，抽个保底</t>
        </is>
      </c>
      <c r="F17983" t="n">
        <v>0</v>
      </c>
      <c r="G17983" t="inlineStr">
        <is>
          <t>0</t>
        </is>
      </c>
      <c r="H17983" t="inlineStr">
        <is>
          <t>2021-08-18 15:12:03</t>
        </is>
      </c>
      <c r="I17983" t="n">
        <v>0</v>
      </c>
      <c r="J17983" t="inlineStr">
        <is>
          <t>未知</t>
        </is>
      </c>
      <c r="K17983" t="inlineStr">
        <is>
          <t>1191271690</t>
        </is>
      </c>
      <c r="L17983" t="inlineStr">
        <is>
          <t>保密</t>
        </is>
      </c>
      <c r="M17983" t="inlineStr"/>
      <c r="N17983" t="n">
        <v>2</v>
      </c>
      <c r="O17983" t="inlineStr">
        <is>
          <t>大会员</t>
        </is>
      </c>
      <c r="P17983" t="inlineStr"/>
      <c r="Q17983" t="inlineStr"/>
    </row>
    <row r="17984">
      <c r="A17984" t="inlineStr">
        <is>
          <t>161775300</t>
        </is>
      </c>
      <c r="B17984" t="inlineStr">
        <is>
          <t>5191610358</t>
        </is>
      </c>
      <c r="C17984" t="inlineStr">
        <is>
          <t>釘宮神楽</t>
        </is>
      </c>
      <c r="D17984" t="n">
        <v>-1</v>
      </c>
      <c r="E17984" t="inlineStr">
        <is>
          <t>回复 @奇尔司仪 :你是玩社区环境还是玩游戏 搞不明白 我来社区就是为了冲yj 游戏环境变好了我玩的就舒服了</t>
        </is>
      </c>
      <c r="F17984" t="n">
        <v>0</v>
      </c>
      <c r="G17984" t="inlineStr">
        <is>
          <t>5191576830</t>
        </is>
      </c>
      <c r="H17984" t="inlineStr">
        <is>
          <t>2021-08-18 15:12:01</t>
        </is>
      </c>
      <c r="I17984" t="n">
        <v>5</v>
      </c>
      <c r="J17984" t="inlineStr">
        <is>
          <t>网页</t>
        </is>
      </c>
      <c r="K17984" t="inlineStr">
        <is>
          <t>40457317</t>
        </is>
      </c>
      <c r="L17984" t="inlineStr">
        <is>
          <t>女</t>
        </is>
      </c>
      <c r="M17984" t="inlineStr">
        <is>
          <t>球球点个币 投个赞吧</t>
        </is>
      </c>
      <c r="N17984" t="n">
        <v>6</v>
      </c>
      <c r="O17984" t="inlineStr">
        <is>
          <t>大会员</t>
        </is>
      </c>
      <c r="P17984" t="inlineStr">
        <is>
          <t>七濑胡桃</t>
        </is>
      </c>
      <c r="Q17984" t="inlineStr">
        <is>
          <t>七濑胡桃</t>
        </is>
      </c>
    </row>
    <row r="17985">
      <c r="A17985" t="inlineStr">
        <is>
          <t>161775300</t>
        </is>
      </c>
      <c r="B17985" t="inlineStr">
        <is>
          <t>5191605733</t>
        </is>
      </c>
      <c r="C17985" t="inlineStr">
        <is>
          <t>燃烧军团小队长</t>
        </is>
      </c>
      <c r="D17985" t="n">
        <v>-1</v>
      </c>
      <c r="E17985" t="inlineStr">
        <is>
          <t>回复 @水栒子 :没办法，好好说话也没人理，那不如自己来整个烂活</t>
        </is>
      </c>
      <c r="F17985" t="n">
        <v>0</v>
      </c>
      <c r="G17985" t="inlineStr">
        <is>
          <t>5191552691</t>
        </is>
      </c>
      <c r="H17985" t="inlineStr">
        <is>
          <t>2021-08-18 15:12:00</t>
        </is>
      </c>
      <c r="I17985" t="n">
        <v>13</v>
      </c>
      <c r="J17985" t="inlineStr">
        <is>
          <t>未知</t>
        </is>
      </c>
      <c r="K17985" t="inlineStr">
        <is>
          <t>30926329</t>
        </is>
      </c>
      <c r="L17985" t="inlineStr">
        <is>
          <t>男</t>
        </is>
      </c>
      <c r="M17985" t="inlineStr">
        <is>
          <t>断章取义的贵物就别私信了，你有不同观点不用回我，问就是你对</t>
        </is>
      </c>
      <c r="N17985" t="n">
        <v>6</v>
      </c>
      <c r="O17985" t="inlineStr">
        <is>
          <t>年度大会员</t>
        </is>
      </c>
      <c r="P17985" t="inlineStr">
        <is>
          <t>纳米核心</t>
        </is>
      </c>
      <c r="Q17985" t="inlineStr"/>
    </row>
    <row r="17986">
      <c r="A17986" t="inlineStr">
        <is>
          <t>161775300</t>
        </is>
      </c>
      <c r="B17986" t="inlineStr">
        <is>
          <t>5191601153</t>
        </is>
      </c>
      <c r="C17986" t="inlineStr">
        <is>
          <t>お宅ちやねよ</t>
        </is>
      </c>
      <c r="D17986" t="n">
        <v>-1</v>
      </c>
      <c r="E17986" t="inlineStr">
        <is>
          <t>已经有了[吃瓜]真不懂到时候如果是其他up的话会不会说紧接限定池的骗氪呢[吃瓜]</t>
        </is>
      </c>
      <c r="F17986" t="n">
        <v>0</v>
      </c>
      <c r="G17986" t="inlineStr">
        <is>
          <t>5191601153</t>
        </is>
      </c>
      <c r="H17986" t="inlineStr">
        <is>
          <t>2021-08-18 15:12:00</t>
        </is>
      </c>
      <c r="I17986" t="n">
        <v>13</v>
      </c>
      <c r="J17986" t="inlineStr">
        <is>
          <t>未知</t>
        </is>
      </c>
      <c r="K17986" t="inlineStr">
        <is>
          <t>678813248</t>
        </is>
      </c>
      <c r="L17986" t="inlineStr">
        <is>
          <t>保密</t>
        </is>
      </c>
      <c r="M17986" t="inlineStr">
        <is>
          <t xml:space="preserve">正在学习语言的艺术，尽量让自己不显无知，所发表的言论也不一定正确，但欢迎理性指正而非骂完就跑。
</t>
        </is>
      </c>
      <c r="N17986" t="n">
        <v>3</v>
      </c>
      <c r="O17986" t="inlineStr">
        <is>
          <t>大会员</t>
        </is>
      </c>
      <c r="P17986" t="inlineStr"/>
      <c r="Q17986" t="inlineStr"/>
    </row>
    <row r="17987">
      <c r="A17987" t="inlineStr">
        <is>
          <t>161775300</t>
        </is>
      </c>
      <c r="B17987" t="inlineStr">
        <is>
          <t>5191605681</t>
        </is>
      </c>
      <c r="C17987" t="inlineStr">
        <is>
          <t>夏--ccc</t>
        </is>
      </c>
      <c r="D17987" t="n">
        <v>-1</v>
      </c>
      <c r="E17987" t="inlineStr">
        <is>
          <t>h j h</t>
        </is>
      </c>
      <c r="F17987" t="n">
        <v>0</v>
      </c>
      <c r="G17987" t="inlineStr">
        <is>
          <t>5191605681</t>
        </is>
      </c>
      <c r="H17987" t="inlineStr">
        <is>
          <t>2021-08-18 15:11:59</t>
        </is>
      </c>
      <c r="I17987" t="n">
        <v>0</v>
      </c>
      <c r="J17987" t="inlineStr">
        <is>
          <t>未知</t>
        </is>
      </c>
      <c r="K17987" t="inlineStr">
        <is>
          <t>97047938</t>
        </is>
      </c>
      <c r="L17987" t="inlineStr">
        <is>
          <t>男</t>
        </is>
      </c>
      <c r="M17987" t="inlineStr">
        <is>
          <t>这个人填了简介</t>
        </is>
      </c>
      <c r="N17987" t="n">
        <v>5</v>
      </c>
      <c r="O17987" t="inlineStr">
        <is>
          <t>年度大会员</t>
        </is>
      </c>
      <c r="P17987" t="inlineStr">
        <is>
          <t>明日方舟</t>
        </is>
      </c>
      <c r="Q17987" t="inlineStr">
        <is>
          <t>明日方舟</t>
        </is>
      </c>
    </row>
    <row r="17988">
      <c r="A17988" t="inlineStr">
        <is>
          <t>161775300</t>
        </is>
      </c>
      <c r="B17988" t="inlineStr">
        <is>
          <t>5191605673</t>
        </is>
      </c>
      <c r="C17988" t="inlineStr">
        <is>
          <t>_1964_</t>
        </is>
      </c>
      <c r="D17988" t="n">
        <v>-1</v>
      </c>
      <c r="E17988" t="inlineStr">
        <is>
          <t>回复 @_1964_ :但拿这些反馈去带节奏的人属实老带🐵</t>
        </is>
      </c>
      <c r="F17988" t="n">
        <v>0</v>
      </c>
      <c r="G17988" t="inlineStr">
        <is>
          <t>5191564791</t>
        </is>
      </c>
      <c r="H17988" t="inlineStr">
        <is>
          <t>2021-08-18 15:11:59</t>
        </is>
      </c>
      <c r="I17988" t="n">
        <v>4</v>
      </c>
      <c r="J17988" t="inlineStr">
        <is>
          <t>未知</t>
        </is>
      </c>
      <c r="K17988" t="inlineStr">
        <is>
          <t>30729282</t>
        </is>
      </c>
      <c r="L17988" t="inlineStr">
        <is>
          <t>保密</t>
        </is>
      </c>
      <c r="M17988" t="inlineStr">
        <is>
          <t>这个人很怪</t>
        </is>
      </c>
      <c r="N17988" t="n">
        <v>5</v>
      </c>
      <c r="O17988" t="inlineStr">
        <is>
          <t>大会员</t>
        </is>
      </c>
      <c r="P17988" t="inlineStr"/>
      <c r="Q17988" t="inlineStr"/>
    </row>
    <row r="17989">
      <c r="A17989" t="inlineStr">
        <is>
          <t>161775300</t>
        </is>
      </c>
      <c r="B17989" t="inlineStr">
        <is>
          <t>5191605664</t>
        </is>
      </c>
      <c r="C17989" t="inlineStr">
        <is>
          <t>爽口的马氏体</t>
        </is>
      </c>
      <c r="D17989" t="n">
        <v>-1</v>
      </c>
      <c r="E17989" t="inlineStr">
        <is>
          <t>回复 @调-14 :陈原本也不弱啊，只是后面出的近卫太强了，无脑的干员谁不爱呢[嗑瓜子]。干员有各自的特色机制才是好玩的塔防游戏，你们都嫌弃陈sir和蒂蒂，我还嫌基石和幻神太无脑了不用呢[嗑瓜子]</t>
        </is>
      </c>
      <c r="F17989" t="n">
        <v>0</v>
      </c>
      <c r="G17989" t="inlineStr">
        <is>
          <t>5191555932</t>
        </is>
      </c>
      <c r="H17989" t="inlineStr">
        <is>
          <t>2021-08-18 15:11:58</t>
        </is>
      </c>
      <c r="I17989" t="n">
        <v>9</v>
      </c>
      <c r="J17989" t="inlineStr">
        <is>
          <t>未知</t>
        </is>
      </c>
      <c r="K17989" t="inlineStr">
        <is>
          <t>486839641</t>
        </is>
      </c>
      <c r="L17989" t="inlineStr">
        <is>
          <t>男</t>
        </is>
      </c>
      <c r="M17989" t="inlineStr"/>
      <c r="N17989" t="n">
        <v>4</v>
      </c>
      <c r="O17989" t="inlineStr">
        <is>
          <t>大会员</t>
        </is>
      </c>
      <c r="P17989" t="inlineStr"/>
      <c r="Q17989" t="inlineStr"/>
    </row>
    <row r="17990">
      <c r="A17990" t="inlineStr">
        <is>
          <t>161775300</t>
        </is>
      </c>
      <c r="B17990" t="inlineStr">
        <is>
          <t>5191605651</t>
        </is>
      </c>
      <c r="C17990" t="inlineStr">
        <is>
          <t>死亡-视觉系vision</t>
        </is>
      </c>
      <c r="D17990" t="n">
        <v>-1</v>
      </c>
      <c r="E17990" t="inlineStr">
        <is>
          <t>对于一般非收集为目的的玩家而言这样确实很香[脱单doge]</t>
        </is>
      </c>
      <c r="F17990" t="n">
        <v>0</v>
      </c>
      <c r="G17990" t="inlineStr">
        <is>
          <t>5191605651</t>
        </is>
      </c>
      <c r="H17990" t="inlineStr">
        <is>
          <t>2021-08-18 15:11:58</t>
        </is>
      </c>
      <c r="I17990" t="n">
        <v>93</v>
      </c>
      <c r="J17990" t="inlineStr">
        <is>
          <t>未知</t>
        </is>
      </c>
      <c r="K17990" t="inlineStr">
        <is>
          <t>101266538</t>
        </is>
      </c>
      <c r="L17990" t="inlineStr">
        <is>
          <t>保密</t>
        </is>
      </c>
      <c r="M17990" t="inlineStr">
        <is>
          <t xml:space="preserve">请输入
</t>
        </is>
      </c>
      <c r="N17990" t="n">
        <v>4</v>
      </c>
      <c r="O17990" t="inlineStr">
        <is>
          <t>大会员</t>
        </is>
      </c>
      <c r="P17990" t="inlineStr">
        <is>
          <t>明日方舟</t>
        </is>
      </c>
      <c r="Q17990" t="inlineStr">
        <is>
          <t>明日方舟</t>
        </is>
      </c>
    </row>
    <row r="17991">
      <c r="A17991" t="inlineStr">
        <is>
          <t>161775300</t>
        </is>
      </c>
      <c r="B17991" t="inlineStr">
        <is>
          <t>5191610234</t>
        </is>
      </c>
      <c r="C17991" t="inlineStr">
        <is>
          <t>寒山施雨夜</t>
        </is>
      </c>
      <c r="D17991" t="n">
        <v>-1</v>
      </c>
      <c r="E17991" t="inlineStr">
        <is>
          <t>回复 @marv桑 :反转了，不是冲出来的，是利刃孝出来的[大笑]</t>
        </is>
      </c>
      <c r="F17991" t="n">
        <v>0</v>
      </c>
      <c r="G17991" t="inlineStr">
        <is>
          <t>5191565454</t>
        </is>
      </c>
      <c r="H17991" t="inlineStr">
        <is>
          <t>2021-08-18 15:11:57</t>
        </is>
      </c>
      <c r="I17991" t="n">
        <v>48</v>
      </c>
      <c r="J17991" t="inlineStr">
        <is>
          <t>未知</t>
        </is>
      </c>
      <c r="K17991" t="inlineStr">
        <is>
          <t>11446173</t>
        </is>
      </c>
      <c r="L17991" t="inlineStr">
        <is>
          <t>保密</t>
        </is>
      </c>
      <c r="M17991" t="inlineStr"/>
      <c r="N17991" t="n">
        <v>6</v>
      </c>
      <c r="O17991" t="inlineStr">
        <is>
          <t>年度大会员</t>
        </is>
      </c>
      <c r="P17991" t="inlineStr"/>
      <c r="Q17991" t="inlineStr"/>
    </row>
    <row r="17992">
      <c r="A17992" t="inlineStr">
        <is>
          <t>161775300</t>
        </is>
      </c>
      <c r="B17992" t="inlineStr">
        <is>
          <t>5191601022</t>
        </is>
      </c>
      <c r="C17992" t="inlineStr">
        <is>
          <t>某科学的心灵操纵</t>
        </is>
      </c>
      <c r="D17992" t="n">
        <v>-1</v>
      </c>
      <c r="E17992" t="inlineStr">
        <is>
          <t>[给心心][给心心][给心心][给心心][给心心][给心心]</t>
        </is>
      </c>
      <c r="F17992" t="n">
        <v>0</v>
      </c>
      <c r="G17992" t="inlineStr">
        <is>
          <t>5191601022</t>
        </is>
      </c>
      <c r="H17992" t="inlineStr">
        <is>
          <t>2021-08-18 15:11:56</t>
        </is>
      </c>
      <c r="I17992" t="n">
        <v>1</v>
      </c>
      <c r="J17992" t="inlineStr">
        <is>
          <t>未知</t>
        </is>
      </c>
      <c r="K17992" t="inlineStr">
        <is>
          <t>403748072</t>
        </is>
      </c>
      <c r="L17992" t="inlineStr">
        <is>
          <t>保密</t>
        </is>
      </c>
      <c r="M17992" t="inlineStr">
        <is>
          <t xml:space="preserve">✿✿ヽ(°▽°)ノ✿
</t>
        </is>
      </c>
      <c r="N17992" t="n">
        <v>5</v>
      </c>
      <c r="O17992" t="inlineStr">
        <is>
          <t>大会员</t>
        </is>
      </c>
      <c r="P17992" t="inlineStr"/>
      <c r="Q17992" t="inlineStr"/>
    </row>
    <row r="17993">
      <c r="A17993" t="inlineStr">
        <is>
          <t>161775300</t>
        </is>
      </c>
      <c r="B17993" t="inlineStr">
        <is>
          <t>5191600999</t>
        </is>
      </c>
      <c r="C17993" t="inlineStr">
        <is>
          <t>鲱鱼豆腐脑</t>
        </is>
      </c>
      <c r="D17993" t="n">
        <v>1026</v>
      </c>
      <c r="E17993" t="inlineStr">
        <is>
          <t>今天还看到有人冲轮换池[辣眼睛]，冲魔怔了？先来后到，人人有份的道理不懂吗？该up的都up了，客师傅进池子，不是名正言顺吗[辣眼睛]</t>
        </is>
      </c>
      <c r="F17993" t="n">
        <v>0</v>
      </c>
      <c r="G17993" t="inlineStr">
        <is>
          <t>0</t>
        </is>
      </c>
      <c r="H17993" t="inlineStr">
        <is>
          <t>2021-08-18 15:11:55</t>
        </is>
      </c>
      <c r="I17993" t="n">
        <v>0</v>
      </c>
      <c r="J17993" t="inlineStr">
        <is>
          <t>未知</t>
        </is>
      </c>
      <c r="K17993" t="inlineStr">
        <is>
          <t>521979408</t>
        </is>
      </c>
      <c r="L17993" t="inlineStr">
        <is>
          <t>保密</t>
        </is>
      </c>
      <c r="M17993" t="inlineStr">
        <is>
          <t>我在想peach</t>
        </is>
      </c>
      <c r="N17993" t="n">
        <v>4</v>
      </c>
      <c r="O17993" t="inlineStr">
        <is>
          <t>大会员</t>
        </is>
      </c>
      <c r="P17993" t="inlineStr"/>
      <c r="Q17993" t="inlineStr"/>
    </row>
    <row r="17994">
      <c r="A17994" t="inlineStr">
        <is>
          <t>161775300</t>
        </is>
      </c>
      <c r="B17994" t="inlineStr">
        <is>
          <t>5191605512</t>
        </is>
      </c>
      <c r="C17994" t="inlineStr">
        <is>
          <t>伊蕾娜小姐是我们的光</t>
        </is>
      </c>
      <c r="D17994" t="n">
        <v>1025</v>
      </c>
      <c r="E17994" t="inlineStr">
        <is>
          <t>预言一波有人说评论区已经歌舞升平上热评。</t>
        </is>
      </c>
      <c r="F17994" t="n">
        <v>1</v>
      </c>
      <c r="G17994" t="inlineStr">
        <is>
          <t>0</t>
        </is>
      </c>
      <c r="H17994" t="inlineStr">
        <is>
          <t>2021-08-18 15:11:55</t>
        </is>
      </c>
      <c r="I17994" t="n">
        <v>1</v>
      </c>
      <c r="J17994" t="inlineStr">
        <is>
          <t>未知</t>
        </is>
      </c>
      <c r="K17994" t="inlineStr">
        <is>
          <t>405725486</t>
        </is>
      </c>
      <c r="L17994" t="inlineStr">
        <is>
          <t>男</t>
        </is>
      </c>
      <c r="M17994" t="inlineStr">
        <is>
          <t>。写有没都么什，秘神很人个这</t>
        </is>
      </c>
      <c r="N17994" t="n">
        <v>4</v>
      </c>
      <c r="O17994" t="inlineStr">
        <is>
          <t>年度大会员</t>
        </is>
      </c>
      <c r="P17994" t="inlineStr">
        <is>
          <t>明日方舟</t>
        </is>
      </c>
      <c r="Q17994" t="inlineStr">
        <is>
          <t>明日方舟音律系列</t>
        </is>
      </c>
    </row>
    <row r="17995">
      <c r="A17995" t="inlineStr">
        <is>
          <t>161775300</t>
        </is>
      </c>
      <c r="B17995" t="inlineStr">
        <is>
          <t>5191610138</t>
        </is>
      </c>
      <c r="C17995" t="inlineStr">
        <is>
          <t>正在随机生成中</t>
        </is>
      </c>
      <c r="D17995" t="n">
        <v>2</v>
      </c>
      <c r="E17995" t="inlineStr">
        <is>
          <t>同求</t>
        </is>
      </c>
      <c r="F17995" t="n">
        <v>0</v>
      </c>
      <c r="G17995" t="inlineStr">
        <is>
          <t>5191610138</t>
        </is>
      </c>
      <c r="H17995" t="inlineStr">
        <is>
          <t>2021-08-18 15:11:55</t>
        </is>
      </c>
      <c r="I17995" t="n">
        <v>0</v>
      </c>
      <c r="J17995" t="inlineStr">
        <is>
          <t>未知</t>
        </is>
      </c>
      <c r="K17995" t="inlineStr">
        <is>
          <t>359520579</t>
        </is>
      </c>
      <c r="L17995" t="inlineStr">
        <is>
          <t>男</t>
        </is>
      </c>
      <c r="M17995" t="inlineStr"/>
      <c r="N17995" t="n">
        <v>5</v>
      </c>
      <c r="O17995" t="inlineStr"/>
      <c r="P17995" t="inlineStr"/>
      <c r="Q17995" t="inlineStr"/>
    </row>
    <row r="17996">
      <c r="A17996" t="inlineStr">
        <is>
          <t>161775300</t>
        </is>
      </c>
      <c r="B17996" t="inlineStr">
        <is>
          <t>5191600963</t>
        </is>
      </c>
      <c r="C17996" t="inlineStr">
        <is>
          <t>萌萌的狐崽崽</t>
        </is>
      </c>
      <c r="D17996" t="n">
        <v>1024</v>
      </c>
      <c r="E17996" t="inlineStr">
        <is>
          <t>看来快了</t>
        </is>
      </c>
      <c r="F17996" t="n">
        <v>0</v>
      </c>
      <c r="G17996" t="inlineStr">
        <is>
          <t>0</t>
        </is>
      </c>
      <c r="H17996" t="inlineStr">
        <is>
          <t>2021-08-18 15:11:54</t>
        </is>
      </c>
      <c r="I17996" t="n">
        <v>0</v>
      </c>
      <c r="J17996" t="inlineStr">
        <is>
          <t>未知</t>
        </is>
      </c>
      <c r="K17996" t="inlineStr">
        <is>
          <t>65582064</t>
        </is>
      </c>
      <c r="L17996" t="inlineStr">
        <is>
          <t>保密</t>
        </is>
      </c>
      <c r="M17996" t="inlineStr">
        <is>
          <t>（欢迎各位户籍论壬查成分嗷）
暴论制造机可不可以gck啊（恼
理论也要从事实出发吧（恼
谢绝魔怔左和懂点皮毛就拿来秀的小鬼参观</t>
        </is>
      </c>
      <c r="N17996" t="n">
        <v>5</v>
      </c>
      <c r="O17996" t="inlineStr">
        <is>
          <t>大会员</t>
        </is>
      </c>
      <c r="P17996" t="inlineStr"/>
      <c r="Q17996" t="inlineStr"/>
    </row>
    <row r="17997">
      <c r="A17997" t="inlineStr">
        <is>
          <t>161775300</t>
        </is>
      </c>
      <c r="B17997" t="inlineStr">
        <is>
          <t>5191600946</t>
        </is>
      </c>
      <c r="C17997" t="inlineStr">
        <is>
          <t>星极の老婆</t>
        </is>
      </c>
      <c r="D17997" t="n">
        <v>1</v>
      </c>
      <c r="E17997" t="inlineStr">
        <is>
          <t>应该是守林人，卡夫卡有点虚</t>
        </is>
      </c>
      <c r="F17997" t="n">
        <v>0</v>
      </c>
      <c r="G17997" t="inlineStr">
        <is>
          <t>5191600946</t>
        </is>
      </c>
      <c r="H17997" t="inlineStr">
        <is>
          <t>2021-08-18 15:11:54</t>
        </is>
      </c>
      <c r="I17997" t="n">
        <v>0</v>
      </c>
      <c r="J17997" t="inlineStr">
        <is>
          <t>未知</t>
        </is>
      </c>
      <c r="K17997" t="inlineStr">
        <is>
          <t>13519106</t>
        </is>
      </c>
      <c r="L17997" t="inlineStr">
        <is>
          <t>女</t>
        </is>
      </c>
      <c r="M17997" t="inlineStr">
        <is>
          <t>“永远...记住我。”</t>
        </is>
      </c>
      <c r="N17997" t="n">
        <v>6</v>
      </c>
      <c r="O17997" t="inlineStr">
        <is>
          <t>大会员</t>
        </is>
      </c>
      <c r="P17997" t="inlineStr"/>
      <c r="Q17997" t="inlineStr"/>
    </row>
    <row r="17998">
      <c r="A17998" t="inlineStr">
        <is>
          <t>161775300</t>
        </is>
      </c>
      <c r="B17998" t="inlineStr">
        <is>
          <t>5191605436</t>
        </is>
      </c>
      <c r="C17998" t="inlineStr">
        <is>
          <t>lcy小幸运</t>
        </is>
      </c>
      <c r="D17998" t="n">
        <v>-1</v>
      </c>
      <c r="E17998" t="inlineStr">
        <is>
          <t>回复 @托尔桑OvO :这怎么锁？大部分改评分的都改了，其他懒得改的也都在那，到后面怎么可能还有像开始那样一大片打低分的嘛，而且有些人还是打两星左右，之前的五星也还在，人家懒得改，这怎么就锁分了？[疑惑]有点不能理解(毕竟时间都过去那么久了，该刷低分的也都刷了)</t>
        </is>
      </c>
      <c r="F17998" t="n">
        <v>0</v>
      </c>
      <c r="G17998" t="inlineStr">
        <is>
          <t>5191560070</t>
        </is>
      </c>
      <c r="H17998" t="inlineStr">
        <is>
          <t>2021-08-18 15:11:53</t>
        </is>
      </c>
      <c r="I17998" t="n">
        <v>1</v>
      </c>
      <c r="J17998" t="inlineStr">
        <is>
          <t>未知</t>
        </is>
      </c>
      <c r="K17998" t="inlineStr">
        <is>
          <t>511597578</t>
        </is>
      </c>
      <c r="L17998" t="inlineStr">
        <is>
          <t>保密</t>
        </is>
      </c>
      <c r="M17998" t="inlineStr"/>
      <c r="N17998" t="n">
        <v>4</v>
      </c>
      <c r="O17998" t="inlineStr">
        <is>
          <t>年度大会员</t>
        </is>
      </c>
      <c r="P17998" t="inlineStr">
        <is>
          <t>明日方舟</t>
        </is>
      </c>
      <c r="Q17998" t="inlineStr">
        <is>
          <t>明日方舟</t>
        </is>
      </c>
    </row>
    <row r="17999">
      <c r="A17999" t="inlineStr">
        <is>
          <t>161775300</t>
        </is>
      </c>
      <c r="B17999" t="inlineStr">
        <is>
          <t>5191605407</t>
        </is>
      </c>
      <c r="C17999" t="inlineStr">
        <is>
          <t>绮梦徒留</t>
        </is>
      </c>
      <c r="D17999" t="n">
        <v>-1</v>
      </c>
      <c r="E17999" t="inlineStr">
        <is>
          <t>回复 @金英不精英 :就拿一键领取来说，虽然拖了两年（反正咱不知道程序不知道到底多难），但这个点差到以至于评论区不能看似乎也没有。三测我没玩过，所以三测到底是提意见还是冲我也不清楚，只是单纯想把一键领取摘出去。
哪怕说异客加强是冲出来的也比一键领取像回事儿啊……</t>
        </is>
      </c>
      <c r="F17999" t="n">
        <v>0</v>
      </c>
      <c r="G17999" t="inlineStr">
        <is>
          <t>5191565545</t>
        </is>
      </c>
      <c r="H17999" t="inlineStr">
        <is>
          <t>2021-08-18 15:11:52</t>
        </is>
      </c>
      <c r="I17999" t="n">
        <v>11</v>
      </c>
      <c r="J17999" t="inlineStr">
        <is>
          <t>安卓</t>
        </is>
      </c>
      <c r="K17999" t="inlineStr">
        <is>
          <t>8343832</t>
        </is>
      </c>
      <c r="L17999" t="inlineStr">
        <is>
          <t>男</t>
        </is>
      </c>
      <c r="M17999" t="inlineStr"/>
      <c r="N17999" t="n">
        <v>6</v>
      </c>
      <c r="O17999" t="inlineStr">
        <is>
          <t>年度大会员</t>
        </is>
      </c>
      <c r="P17999" t="inlineStr">
        <is>
          <t>原神</t>
        </is>
      </c>
      <c r="Q17999" t="inlineStr">
        <is>
          <t>Kizuna AI</t>
        </is>
      </c>
    </row>
    <row r="18000">
      <c r="A18000" t="inlineStr">
        <is>
          <t>161775300</t>
        </is>
      </c>
      <c r="B18000" t="inlineStr">
        <is>
          <t>5191610017</t>
        </is>
      </c>
      <c r="C18000" t="inlineStr">
        <is>
          <t>一只亚星</t>
        </is>
      </c>
      <c r="D18000" t="n">
        <v>1023</v>
      </c>
      <c r="E18000" t="inlineStr">
        <is>
          <t>建议萌新抽，这个池子是幻神级的！</t>
        </is>
      </c>
      <c r="F18000" t="n">
        <v>26</v>
      </c>
      <c r="G18000" t="inlineStr">
        <is>
          <t>0</t>
        </is>
      </c>
      <c r="H18000" t="inlineStr">
        <is>
          <t>2021-08-18 15:11:51</t>
        </is>
      </c>
      <c r="I18000" t="n">
        <v>316</v>
      </c>
      <c r="J18000" t="inlineStr">
        <is>
          <t>未知</t>
        </is>
      </c>
      <c r="K18000" t="inlineStr">
        <is>
          <t>544040550</t>
        </is>
      </c>
      <c r="L18000" t="inlineStr">
        <is>
          <t>保密</t>
        </is>
      </c>
      <c r="M18000" t="inlineStr">
        <is>
          <t>别看了，我懒得写（头像作者是</t>
        </is>
      </c>
      <c r="N18000" t="n">
        <v>3</v>
      </c>
      <c r="O18000" t="inlineStr"/>
      <c r="P18000" t="inlineStr">
        <is>
          <t>#EveOneCat</t>
        </is>
      </c>
      <c r="Q18000" t="inlineStr"/>
    </row>
    <row r="18001">
      <c r="A18001" t="inlineStr">
        <is>
          <t>161775300</t>
        </is>
      </c>
      <c r="B18001" t="inlineStr">
        <is>
          <t>5191594933</t>
        </is>
      </c>
      <c r="C18001" t="inlineStr">
        <is>
          <t>可一念亦不可说</t>
        </is>
      </c>
      <c r="D18001" t="n">
        <v>1022</v>
      </c>
      <c r="E18001"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18001" t="n">
        <v>204</v>
      </c>
      <c r="G18001" t="inlineStr">
        <is>
          <t>0</t>
        </is>
      </c>
      <c r="H18001" t="inlineStr">
        <is>
          <t>2021-08-18 15:11:49</t>
        </is>
      </c>
      <c r="I18001" t="n">
        <v>900</v>
      </c>
      <c r="J18001" t="inlineStr">
        <is>
          <t>未知</t>
        </is>
      </c>
      <c r="K18001" t="inlineStr">
        <is>
          <t>484603018</t>
        </is>
      </c>
      <c r="L18001" t="inlineStr">
        <is>
          <t>保密</t>
        </is>
      </c>
      <c r="M18001" t="inlineStr"/>
      <c r="N18001" t="n">
        <v>2</v>
      </c>
      <c r="O18001" t="inlineStr"/>
      <c r="P18001" t="inlineStr"/>
      <c r="Q18001" t="inlineStr"/>
    </row>
    <row r="18002">
      <c r="A18002" t="inlineStr">
        <is>
          <t>161775300</t>
        </is>
      </c>
      <c r="B18002" t="inlineStr">
        <is>
          <t>5191600666</t>
        </is>
      </c>
      <c r="C18002" t="inlineStr">
        <is>
          <t>老污球wqw</t>
        </is>
      </c>
      <c r="D18002" t="n">
        <v>-1</v>
      </c>
      <c r="E18002" t="inlineStr">
        <is>
          <t>那不是冲出来的是建议出来的好吧，无脑冲党真的难以理解</t>
        </is>
      </c>
      <c r="F18002" t="n">
        <v>0</v>
      </c>
      <c r="G18002" t="inlineStr">
        <is>
          <t>5191600666</t>
        </is>
      </c>
      <c r="H18002" t="inlineStr">
        <is>
          <t>2021-08-18 15:11:47</t>
        </is>
      </c>
      <c r="I18002" t="n">
        <v>11</v>
      </c>
      <c r="J18002" t="inlineStr">
        <is>
          <t>未知</t>
        </is>
      </c>
      <c r="K18002" t="inlineStr">
        <is>
          <t>26120808</t>
        </is>
      </c>
      <c r="L18002" t="inlineStr">
        <is>
          <t>男</t>
        </is>
      </c>
      <c r="M18002" t="inlineStr"/>
      <c r="N18002" t="n">
        <v>4</v>
      </c>
      <c r="O18002" t="inlineStr">
        <is>
          <t>大会员</t>
        </is>
      </c>
      <c r="P18002" t="inlineStr"/>
      <c r="Q18002" t="inlineStr"/>
    </row>
    <row r="18003">
      <c r="A18003" t="inlineStr">
        <is>
          <t>161775300</t>
        </is>
      </c>
      <c r="B18003" t="inlineStr">
        <is>
          <t>5191605156</t>
        </is>
      </c>
      <c r="C18003" t="inlineStr">
        <is>
          <t>幸运降临我身上</t>
        </is>
      </c>
      <c r="D18003" t="n">
        <v>1021</v>
      </c>
      <c r="E18003" t="inlineStr">
        <is>
          <t>许愿异客[害羞]</t>
        </is>
      </c>
      <c r="F18003" t="n">
        <v>0</v>
      </c>
      <c r="G18003" t="inlineStr">
        <is>
          <t>0</t>
        </is>
      </c>
      <c r="H18003" t="inlineStr">
        <is>
          <t>2021-08-18 15:11:46</t>
        </is>
      </c>
      <c r="I18003" t="n">
        <v>0</v>
      </c>
      <c r="J18003" t="inlineStr">
        <is>
          <t>未知</t>
        </is>
      </c>
      <c r="K18003" t="inlineStr">
        <is>
          <t>92700036</t>
        </is>
      </c>
      <c r="L18003" t="inlineStr">
        <is>
          <t>女</t>
        </is>
      </c>
      <c r="M18003" t="inlineStr">
        <is>
          <t>垂死病中惊坐起，大喊老公我可以</t>
        </is>
      </c>
      <c r="N18003" t="n">
        <v>4</v>
      </c>
      <c r="O18003" t="inlineStr">
        <is>
          <t>大会员</t>
        </is>
      </c>
      <c r="P18003" t="inlineStr">
        <is>
          <t>三周年恋曲</t>
        </is>
      </c>
      <c r="Q18003" t="inlineStr">
        <is>
          <t>三周年恋曲</t>
        </is>
      </c>
    </row>
    <row r="18004">
      <c r="A18004" t="inlineStr">
        <is>
          <t>161775300</t>
        </is>
      </c>
      <c r="B18004" t="inlineStr">
        <is>
          <t>5191600644</t>
        </is>
      </c>
      <c r="C18004" t="inlineStr">
        <is>
          <t>疯狂灬三少</t>
        </is>
      </c>
      <c r="D18004" t="n">
        <v>-1</v>
      </c>
      <c r="E18004" t="inlineStr">
        <is>
          <t>回复 @落星楼上吹残角 :yj：好，明天就限定</t>
        </is>
      </c>
      <c r="F18004" t="n">
        <v>0</v>
      </c>
      <c r="G18004" t="inlineStr">
        <is>
          <t>5191585635</t>
        </is>
      </c>
      <c r="H18004" t="inlineStr">
        <is>
          <t>2021-08-18 15:11:46</t>
        </is>
      </c>
      <c r="I18004" t="n">
        <v>3</v>
      </c>
      <c r="J18004" t="inlineStr">
        <is>
          <t>未知</t>
        </is>
      </c>
      <c r="K18004" t="inlineStr">
        <is>
          <t>50058752</t>
        </is>
      </c>
      <c r="L18004" t="inlineStr">
        <is>
          <t>男</t>
        </is>
      </c>
      <c r="M18004" t="inlineStr">
        <is>
          <t>长江不择细流,故能浩荡万里,泰山不辞杯土,故能成其伟岸</t>
        </is>
      </c>
      <c r="N18004" t="n">
        <v>5</v>
      </c>
      <c r="O18004" t="inlineStr">
        <is>
          <t>年度大会员</t>
        </is>
      </c>
      <c r="P18004" t="inlineStr"/>
      <c r="Q18004" t="inlineStr">
        <is>
          <t>泠鸢yousa</t>
        </is>
      </c>
    </row>
    <row r="18005">
      <c r="A18005" t="inlineStr">
        <is>
          <t>161775300</t>
        </is>
      </c>
      <c r="B18005" t="inlineStr">
        <is>
          <t>5191594800</t>
        </is>
      </c>
      <c r="C18005" t="inlineStr">
        <is>
          <t>尊纪守法雅阁布的姐姐</t>
        </is>
      </c>
      <c r="D18005" t="n">
        <v>-1</v>
      </c>
      <c r="E18005" t="inlineStr">
        <is>
          <t>借你吉言</t>
        </is>
      </c>
      <c r="F18005" t="n">
        <v>0</v>
      </c>
      <c r="G18005" t="inlineStr">
        <is>
          <t>5191594800</t>
        </is>
      </c>
      <c r="H18005" t="inlineStr">
        <is>
          <t>2021-08-18 15:11:46</t>
        </is>
      </c>
      <c r="I18005" t="n">
        <v>0</v>
      </c>
      <c r="J18005" t="inlineStr">
        <is>
          <t>未知</t>
        </is>
      </c>
      <c r="K18005" t="inlineStr">
        <is>
          <t>36961948</t>
        </is>
      </c>
      <c r="L18005" t="inlineStr">
        <is>
          <t>男</t>
        </is>
      </c>
      <c r="M18005" t="inlineStr">
        <is>
          <t>星际盲者&amp;育碧正版游戏受害者</t>
        </is>
      </c>
      <c r="N18005" t="n">
        <v>5</v>
      </c>
      <c r="O18005" t="inlineStr"/>
      <c r="P18005" t="inlineStr"/>
      <c r="Q18005" t="inlineStr"/>
    </row>
    <row r="18006">
      <c r="A18006" t="inlineStr">
        <is>
          <t>161775300</t>
        </is>
      </c>
      <c r="B18006" t="inlineStr">
        <is>
          <t>5191605030</t>
        </is>
      </c>
      <c r="C18006" t="inlineStr">
        <is>
          <t>松下翳</t>
        </is>
      </c>
      <c r="D18006" t="n">
        <v>1020</v>
      </c>
      <c r="E18006" t="inlineStr">
        <is>
          <t>不敢抽</t>
        </is>
      </c>
      <c r="F18006" t="n">
        <v>0</v>
      </c>
      <c r="G18006" t="inlineStr">
        <is>
          <t>0</t>
        </is>
      </c>
      <c r="H18006" t="inlineStr">
        <is>
          <t>2021-08-18 15:11:43</t>
        </is>
      </c>
      <c r="I18006" t="n">
        <v>0</v>
      </c>
      <c r="J18006" t="inlineStr">
        <is>
          <t>未知</t>
        </is>
      </c>
      <c r="K18006" t="inlineStr">
        <is>
          <t>447594888</t>
        </is>
      </c>
      <c r="L18006" t="inlineStr">
        <is>
          <t>保密</t>
        </is>
      </c>
      <c r="M18006" t="inlineStr">
        <is>
          <t xml:space="preserve">
只能rp了，悲哀</t>
        </is>
      </c>
      <c r="N18006" t="n">
        <v>3</v>
      </c>
      <c r="O18006" t="inlineStr">
        <is>
          <t>大会员</t>
        </is>
      </c>
      <c r="P18006" t="inlineStr"/>
      <c r="Q18006" t="inlineStr"/>
    </row>
    <row r="18007">
      <c r="A18007" t="inlineStr">
        <is>
          <t>161775300</t>
        </is>
      </c>
      <c r="B18007" t="inlineStr">
        <is>
          <t>5191605009</t>
        </is>
      </c>
      <c r="C18007" t="inlineStr">
        <is>
          <t>金羽七彩凤</t>
        </is>
      </c>
      <c r="D18007" t="n">
        <v>-1</v>
      </c>
      <c r="E18007" t="inlineStr">
        <is>
          <t>回复 @我永远是大爸 :同一个世界，同一个两个傀影[捂脸]</t>
        </is>
      </c>
      <c r="F18007" t="n">
        <v>0</v>
      </c>
      <c r="G18007" t="inlineStr">
        <is>
          <t>5191574727</t>
        </is>
      </c>
      <c r="H18007" t="inlineStr">
        <is>
          <t>2021-08-18 15:11:43</t>
        </is>
      </c>
      <c r="I18007" t="n">
        <v>2</v>
      </c>
      <c r="J18007" t="inlineStr">
        <is>
          <t>未知</t>
        </is>
      </c>
      <c r="K18007" t="inlineStr">
        <is>
          <t>6587062</t>
        </is>
      </c>
      <c r="L18007" t="inlineStr">
        <is>
          <t>保密</t>
        </is>
      </c>
      <c r="M18007" t="inlineStr">
        <is>
          <t>活着</t>
        </is>
      </c>
      <c r="N18007" t="n">
        <v>6</v>
      </c>
      <c r="O18007" t="inlineStr">
        <is>
          <t>大会员</t>
        </is>
      </c>
      <c r="P18007" t="inlineStr"/>
      <c r="Q18007" t="inlineStr"/>
    </row>
    <row r="18008">
      <c r="A18008" t="inlineStr">
        <is>
          <t>161775300</t>
        </is>
      </c>
      <c r="B18008" t="inlineStr">
        <is>
          <t>5191594564</t>
        </is>
      </c>
      <c r="C18008" t="inlineStr">
        <is>
          <t>Yanruleezero</t>
        </is>
      </c>
      <c r="D18008" t="n">
        <v>1018</v>
      </c>
      <c r="E18008" t="inlineStr">
        <is>
          <t>异客还up啊</t>
        </is>
      </c>
      <c r="F18008" t="n">
        <v>0</v>
      </c>
      <c r="G18008" t="inlineStr">
        <is>
          <t>0</t>
        </is>
      </c>
      <c r="H18008" t="inlineStr">
        <is>
          <t>2021-08-18 15:11:40</t>
        </is>
      </c>
      <c r="I18008" t="n">
        <v>0</v>
      </c>
      <c r="J18008" t="inlineStr">
        <is>
          <t>未知</t>
        </is>
      </c>
      <c r="K18008" t="inlineStr">
        <is>
          <t>1895154105</t>
        </is>
      </c>
      <c r="L18008" t="inlineStr">
        <is>
          <t>保密</t>
        </is>
      </c>
      <c r="M18008" t="inlineStr">
        <is>
          <t>所向披靡</t>
        </is>
      </c>
      <c r="N18008" t="n">
        <v>3</v>
      </c>
      <c r="O18008" t="inlineStr"/>
      <c r="P18008" t="inlineStr"/>
      <c r="Q18008" t="inlineStr"/>
    </row>
    <row r="18009">
      <c r="A18009" t="inlineStr">
        <is>
          <t>161775300</t>
        </is>
      </c>
      <c r="B18009" t="inlineStr">
        <is>
          <t>5191594565</t>
        </is>
      </c>
      <c r="C18009" t="inlineStr">
        <is>
          <t>高鳴る鼓動が</t>
        </is>
      </c>
      <c r="D18009" t="n">
        <v>1017</v>
      </c>
      <c r="E18009" t="inlineStr">
        <is>
          <t>充满神性的卡池[doge]</t>
        </is>
      </c>
      <c r="F18009" t="n">
        <v>0</v>
      </c>
      <c r="G18009" t="inlineStr">
        <is>
          <t>0</t>
        </is>
      </c>
      <c r="H18009" t="inlineStr">
        <is>
          <t>2021-08-18 15:11:40</t>
        </is>
      </c>
      <c r="I18009" t="n">
        <v>1</v>
      </c>
      <c r="J18009" t="inlineStr">
        <is>
          <t>安卓</t>
        </is>
      </c>
      <c r="K18009" t="inlineStr">
        <is>
          <t>396398125</t>
        </is>
      </c>
      <c r="L18009" t="inlineStr">
        <is>
          <t>保密</t>
        </is>
      </c>
      <c r="M18009" t="inlineStr">
        <is>
          <t>再也不会干饭的干饭人</t>
        </is>
      </c>
      <c r="N18009" t="n">
        <v>5</v>
      </c>
      <c r="O18009" t="inlineStr">
        <is>
          <t>大会员</t>
        </is>
      </c>
      <c r="P18009" t="inlineStr"/>
      <c r="Q18009" t="inlineStr"/>
    </row>
    <row r="18010">
      <c r="A18010" t="inlineStr">
        <is>
          <t>161775300</t>
        </is>
      </c>
      <c r="B18010" t="inlineStr">
        <is>
          <t>5191599858</t>
        </is>
      </c>
      <c r="C18010" t="inlineStr">
        <is>
          <t>木山的习</t>
        </is>
      </c>
      <c r="D18010" t="n">
        <v>1016</v>
      </c>
      <c r="E18010" t="inlineStr">
        <is>
          <t>你抽不抽吧?[藏狐]</t>
        </is>
      </c>
      <c r="F18010" t="n">
        <v>0</v>
      </c>
      <c r="G18010" t="inlineStr">
        <is>
          <t>0</t>
        </is>
      </c>
      <c r="H18010" t="inlineStr">
        <is>
          <t>2021-08-18 15:11:39</t>
        </is>
      </c>
      <c r="I18010" t="n">
        <v>0</v>
      </c>
      <c r="J18010" t="inlineStr">
        <is>
          <t>未知</t>
        </is>
      </c>
      <c r="K18010" t="inlineStr">
        <is>
          <t>496383574</t>
        </is>
      </c>
      <c r="L18010" t="inlineStr">
        <is>
          <t>男</t>
        </is>
      </c>
      <c r="M18010" t="inlineStr">
        <is>
          <t>那又怎样，仅此而已</t>
        </is>
      </c>
      <c r="N18010" t="n">
        <v>4</v>
      </c>
      <c r="O18010" t="inlineStr">
        <is>
          <t>大会员</t>
        </is>
      </c>
      <c r="P18010" t="inlineStr"/>
      <c r="Q18010" t="inlineStr"/>
    </row>
    <row r="18011">
      <c r="A18011" t="inlineStr">
        <is>
          <t>161775300</t>
        </is>
      </c>
      <c r="B18011" t="inlineStr">
        <is>
          <t>5191594533</t>
        </is>
      </c>
      <c r="C18011" t="inlineStr">
        <is>
          <t>奇诺kinoooo</t>
        </is>
      </c>
      <c r="D18011" t="n">
        <v>-1</v>
      </c>
      <c r="E18011" t="inlineStr">
        <is>
          <t>理智药前期开荒确实需要都在抱怨没理智，但也不是所谓的“冲”，钱本剿灭本来就是测试改进了但也不是所谓的“冲”，一键领取从来也都是个别提一提也不是所谓的“冲”啊，举例子也举点有说服力的啊</t>
        </is>
      </c>
      <c r="F18011" t="n">
        <v>0</v>
      </c>
      <c r="G18011" t="inlineStr">
        <is>
          <t>5191594533</t>
        </is>
      </c>
      <c r="H18011" t="inlineStr">
        <is>
          <t>2021-08-18 15:11:39</t>
        </is>
      </c>
      <c r="I18011" t="n">
        <v>29</v>
      </c>
      <c r="J18011" t="inlineStr">
        <is>
          <t>未知</t>
        </is>
      </c>
      <c r="K18011" t="inlineStr">
        <is>
          <t>398211932</t>
        </is>
      </c>
      <c r="L18011" t="inlineStr">
        <is>
          <t>保密</t>
        </is>
      </c>
      <c r="M18011" t="inlineStr">
        <is>
          <t>没意思</t>
        </is>
      </c>
      <c r="N18011" t="n">
        <v>5</v>
      </c>
      <c r="O18011" t="inlineStr">
        <is>
          <t>大会员</t>
        </is>
      </c>
      <c r="P18011" t="inlineStr"/>
      <c r="Q18011" t="inlineStr"/>
    </row>
    <row r="18012">
      <c r="A18012" t="inlineStr">
        <is>
          <t>161775300</t>
        </is>
      </c>
      <c r="B18012" t="inlineStr">
        <is>
          <t>5191599812</t>
        </is>
      </c>
      <c r="C18012" t="inlineStr">
        <is>
          <t>海豹差不多得啦</t>
        </is>
      </c>
      <c r="D18012" t="n">
        <v>-1</v>
      </c>
      <c r="E18012" t="inlineStr">
        <is>
          <t>回复 @辣葡蓝嘚 :那可得让它活，爷的号还没卖出去呢[吃瓜]</t>
        </is>
      </c>
      <c r="F18012" t="n">
        <v>0</v>
      </c>
      <c r="G18012" t="inlineStr">
        <is>
          <t>5191563181</t>
        </is>
      </c>
      <c r="H18012" t="inlineStr">
        <is>
          <t>2021-08-18 15:11:38</t>
        </is>
      </c>
      <c r="I18012" t="n">
        <v>0</v>
      </c>
      <c r="J18012" t="inlineStr">
        <is>
          <t>未知</t>
        </is>
      </c>
      <c r="K18012" t="inlineStr">
        <is>
          <t>457278808</t>
        </is>
      </c>
      <c r="L18012" t="inlineStr">
        <is>
          <t>保密</t>
        </is>
      </c>
      <c r="M18012" t="inlineStr">
        <is>
          <t>世界上总得有点傻逼</t>
        </is>
      </c>
      <c r="N18012" t="n">
        <v>4</v>
      </c>
      <c r="O18012" t="inlineStr">
        <is>
          <t>年度大会员</t>
        </is>
      </c>
      <c r="P18012" t="inlineStr">
        <is>
          <t>#EveOneCat</t>
        </is>
      </c>
      <c r="Q18012" t="inlineStr"/>
    </row>
    <row r="18013">
      <c r="A18013" t="inlineStr">
        <is>
          <t>161775300</t>
        </is>
      </c>
      <c r="B18013" t="inlineStr">
        <is>
          <t>5191594466</t>
        </is>
      </c>
      <c r="C18013" t="inlineStr">
        <is>
          <t>咸鱼ume</t>
        </is>
      </c>
      <c r="D18013" t="n">
        <v>1014</v>
      </c>
      <c r="E18013" t="inlineStr">
        <is>
          <t>明日方舟蒸蒸日上了属于是</t>
        </is>
      </c>
      <c r="F18013" t="n">
        <v>0</v>
      </c>
      <c r="G18013" t="inlineStr">
        <is>
          <t>0</t>
        </is>
      </c>
      <c r="H18013" t="inlineStr">
        <is>
          <t>2021-08-18 15:11:37</t>
        </is>
      </c>
      <c r="I18013" t="n">
        <v>0</v>
      </c>
      <c r="J18013" t="inlineStr">
        <is>
          <t>未知</t>
        </is>
      </c>
      <c r="K18013" t="inlineStr">
        <is>
          <t>313943990</t>
        </is>
      </c>
      <c r="L18013" t="inlineStr">
        <is>
          <t>保密</t>
        </is>
      </c>
      <c r="M18013" t="inlineStr">
        <is>
          <t>应该天天开心点</t>
        </is>
      </c>
      <c r="N18013" t="n">
        <v>5</v>
      </c>
      <c r="O18013" t="inlineStr">
        <is>
          <t>年度大会员</t>
        </is>
      </c>
      <c r="P18013" t="inlineStr">
        <is>
          <t>原神稻妻主题头像框</t>
        </is>
      </c>
      <c r="Q18013" t="inlineStr"/>
    </row>
    <row r="18014">
      <c r="A18014" t="inlineStr">
        <is>
          <t>161775300</t>
        </is>
      </c>
      <c r="B18014" t="inlineStr">
        <is>
          <t>5191599762</t>
        </is>
      </c>
      <c r="C18014" t="inlineStr">
        <is>
          <t>大嘘</t>
        </is>
      </c>
      <c r="D18014" t="n">
        <v>1013</v>
      </c>
      <c r="E18014" t="inlineStr">
        <is>
          <t>这卡池我愿称你为最强</t>
        </is>
      </c>
      <c r="F18014" t="n">
        <v>0</v>
      </c>
      <c r="G18014" t="inlineStr">
        <is>
          <t>0</t>
        </is>
      </c>
      <c r="H18014" t="inlineStr">
        <is>
          <t>2021-08-18 15:11:37</t>
        </is>
      </c>
      <c r="I18014" t="n">
        <v>2</v>
      </c>
      <c r="J18014" t="inlineStr">
        <is>
          <t>网页</t>
        </is>
      </c>
      <c r="K18014" t="inlineStr">
        <is>
          <t>90136</t>
        </is>
      </c>
      <c r="L18014" t="inlineStr">
        <is>
          <t>保密</t>
        </is>
      </c>
      <c r="M18014" t="inlineStr"/>
      <c r="N18014" t="n">
        <v>6</v>
      </c>
      <c r="O18014" t="inlineStr">
        <is>
          <t>大会员</t>
        </is>
      </c>
      <c r="P18014" t="inlineStr"/>
      <c r="Q18014" t="inlineStr"/>
    </row>
    <row r="18015">
      <c r="A18015" t="inlineStr">
        <is>
          <t>161775300</t>
        </is>
      </c>
      <c r="B18015" t="inlineStr">
        <is>
          <t>5191599779</t>
        </is>
      </c>
      <c r="C18015" t="inlineStr">
        <is>
          <t>黑鳳蝶</t>
        </is>
      </c>
      <c r="D18015" t="n">
        <v>-1</v>
      </c>
      <c r="E18015" t="inlineStr">
        <is>
          <t>回复 @皇朝兴衰 :强啊，我这次剿灭都是用异客打的呢[小希小桃_蚌埠住了]</t>
        </is>
      </c>
      <c r="F18015" t="n">
        <v>0</v>
      </c>
      <c r="G18015" t="inlineStr">
        <is>
          <t>5191544607</t>
        </is>
      </c>
      <c r="H18015" t="inlineStr">
        <is>
          <t>2021-08-18 15:11:37</t>
        </is>
      </c>
      <c r="I18015" t="n">
        <v>2</v>
      </c>
      <c r="J18015" t="inlineStr">
        <is>
          <t>网页</t>
        </is>
      </c>
      <c r="K18015" t="inlineStr">
        <is>
          <t>518042</t>
        </is>
      </c>
      <c r="L18015" t="inlineStr">
        <is>
          <t>女</t>
        </is>
      </c>
      <c r="M18015" t="inlineStr">
        <is>
          <t>喜欢游戏小说吗？喜欢性转小说吗？请搜索《这个游戏要用脑子玩》，SF的VIP作品！</t>
        </is>
      </c>
      <c r="N18015" t="n">
        <v>6</v>
      </c>
      <c r="O18015" t="inlineStr">
        <is>
          <t>年度大会员</t>
        </is>
      </c>
      <c r="P18015" t="inlineStr">
        <is>
          <t>小希</t>
        </is>
      </c>
      <c r="Q18015" t="inlineStr">
        <is>
          <t>小希小桃</t>
        </is>
      </c>
    </row>
    <row r="18016">
      <c r="A18016" t="inlineStr">
        <is>
          <t>161775300</t>
        </is>
      </c>
      <c r="B18016" t="inlineStr">
        <is>
          <t>5191594425</t>
        </is>
      </c>
      <c r="C18016" t="inlineStr">
        <is>
          <t>丨小梓</t>
        </is>
      </c>
      <c r="D18016" t="n">
        <v>1012</v>
      </c>
      <c r="E18016" t="inlineStr">
        <is>
          <t>我是用异客过的这次剿灭，真的好用 专3路上了，就是放技能的时机要掌握住</t>
        </is>
      </c>
      <c r="F18016" t="n">
        <v>0</v>
      </c>
      <c r="G18016" t="inlineStr">
        <is>
          <t>0</t>
        </is>
      </c>
      <c r="H18016" t="inlineStr">
        <is>
          <t>2021-08-18 15:11:36</t>
        </is>
      </c>
      <c r="I18016" t="n">
        <v>0</v>
      </c>
      <c r="J18016" t="inlineStr">
        <is>
          <t>未知</t>
        </is>
      </c>
      <c r="K18016" t="inlineStr">
        <is>
          <t>4340444</t>
        </is>
      </c>
      <c r="L18016" t="inlineStr">
        <is>
          <t>男</t>
        </is>
      </c>
      <c r="M18016" t="inlineStr">
        <is>
          <t>CL一生推！！！</t>
        </is>
      </c>
      <c r="N18016" t="n">
        <v>6</v>
      </c>
      <c r="O18016" t="inlineStr">
        <is>
          <t>年度大会员</t>
        </is>
      </c>
      <c r="P18016" t="inlineStr">
        <is>
          <t>明日方舟音律系列</t>
        </is>
      </c>
      <c r="Q18016" t="inlineStr">
        <is>
          <t>明日方舟音律系列</t>
        </is>
      </c>
    </row>
    <row r="18017">
      <c r="A18017" t="inlineStr">
        <is>
          <t>161775300</t>
        </is>
      </c>
      <c r="B18017" t="inlineStr">
        <is>
          <t>5191600252</t>
        </is>
      </c>
      <c r="C18017" t="inlineStr">
        <is>
          <t>幽橙稚</t>
        </is>
      </c>
      <c r="D18017" t="n">
        <v>1011</v>
      </c>
      <c r="E18017" t="inlineStr">
        <is>
          <t>怎么办，我好想要卡夫卡，但我快保底了[藏狐]</t>
        </is>
      </c>
      <c r="F18017" t="n">
        <v>0</v>
      </c>
      <c r="G18017" t="inlineStr">
        <is>
          <t>0</t>
        </is>
      </c>
      <c r="H18017" t="inlineStr">
        <is>
          <t>2021-08-18 15:11:36</t>
        </is>
      </c>
      <c r="I18017" t="n">
        <v>0</v>
      </c>
      <c r="J18017" t="inlineStr">
        <is>
          <t>未知</t>
        </is>
      </c>
      <c r="K18017" t="inlineStr">
        <is>
          <t>355678678</t>
        </is>
      </c>
      <c r="L18017" t="inlineStr">
        <is>
          <t>男</t>
        </is>
      </c>
      <c r="M18017" t="inlineStr"/>
      <c r="N18017" t="n">
        <v>5</v>
      </c>
      <c r="O18017" t="inlineStr">
        <is>
          <t>大会员</t>
        </is>
      </c>
      <c r="P18017" t="inlineStr"/>
      <c r="Q18017" t="inlineStr"/>
    </row>
    <row r="18018">
      <c r="A18018" t="inlineStr">
        <is>
          <t>161775300</t>
        </is>
      </c>
      <c r="B18018" t="inlineStr">
        <is>
          <t>5191594402</t>
        </is>
      </c>
      <c r="C18018" t="inlineStr">
        <is>
          <t>零的0次方</t>
        </is>
      </c>
      <c r="D18018" t="n">
        <v>-1</v>
      </c>
      <c r="E18018" t="inlineStr">
        <is>
          <t>回复 @-逐-星- :大放厥词是吧[傲娇]</t>
        </is>
      </c>
      <c r="F18018" t="n">
        <v>0</v>
      </c>
      <c r="G18018" t="inlineStr">
        <is>
          <t>5191526334</t>
        </is>
      </c>
      <c r="H18018" t="inlineStr">
        <is>
          <t>2021-08-18 15:11:36</t>
        </is>
      </c>
      <c r="I18018" t="n">
        <v>0</v>
      </c>
      <c r="J18018" t="inlineStr">
        <is>
          <t>未知</t>
        </is>
      </c>
      <c r="K18018" t="inlineStr">
        <is>
          <t>36000304</t>
        </is>
      </c>
      <c r="L18018" t="inlineStr">
        <is>
          <t>男</t>
        </is>
      </c>
      <c r="M18018" t="inlineStr">
        <is>
          <t>这个人懒死了，但还是写了些东西( *&amp;macr;ㅿ&amp;macr;*)</t>
        </is>
      </c>
      <c r="N18018" t="n">
        <v>5</v>
      </c>
      <c r="O18018" t="inlineStr">
        <is>
          <t>大会员</t>
        </is>
      </c>
      <c r="P18018" t="inlineStr"/>
      <c r="Q18018" t="inlineStr"/>
    </row>
    <row r="18019">
      <c r="A18019" t="inlineStr">
        <is>
          <t>161775300</t>
        </is>
      </c>
      <c r="B18019" t="inlineStr">
        <is>
          <t>5191594370</t>
        </is>
      </c>
      <c r="C18019" t="inlineStr">
        <is>
          <t>Ashley阿纯</t>
        </is>
      </c>
      <c r="D18019" t="n">
        <v>1010</v>
      </c>
      <c r="E18019" t="inlineStr">
        <is>
          <t>异客的精二立绘做成动态的一定会很好看吧[羞羞]</t>
        </is>
      </c>
      <c r="F18019" t="n">
        <v>0</v>
      </c>
      <c r="G18019" t="inlineStr">
        <is>
          <t>0</t>
        </is>
      </c>
      <c r="H18019" t="inlineStr">
        <is>
          <t>2021-08-18 15:11:35</t>
        </is>
      </c>
      <c r="I18019" t="n">
        <v>0</v>
      </c>
      <c r="J18019" t="inlineStr">
        <is>
          <t>未知</t>
        </is>
      </c>
      <c r="K18019" t="inlineStr">
        <is>
          <t>417556147</t>
        </is>
      </c>
      <c r="L18019" t="inlineStr">
        <is>
          <t>保密</t>
        </is>
      </c>
      <c r="M18019" t="inlineStr">
        <is>
          <t>这个人不神秘，但依然什么都没写(*¯︶¯*)</t>
        </is>
      </c>
      <c r="N18019" t="n">
        <v>5</v>
      </c>
      <c r="O18019" t="inlineStr">
        <is>
          <t>大会员</t>
        </is>
      </c>
      <c r="P18019" t="inlineStr"/>
      <c r="Q18019" t="inlineStr"/>
    </row>
    <row r="18020">
      <c r="A18020" t="inlineStr">
        <is>
          <t>161775300</t>
        </is>
      </c>
      <c r="B18020" t="inlineStr">
        <is>
          <t>5191594362</t>
        </is>
      </c>
      <c r="C18020" t="inlineStr">
        <is>
          <t>某科学的心灵操纵</t>
        </is>
      </c>
      <c r="D18020" t="n">
        <v>-1</v>
      </c>
      <c r="E18020" t="inlineStr">
        <is>
          <t>一会就有人说你典了[doge]</t>
        </is>
      </c>
      <c r="F18020" t="n">
        <v>0</v>
      </c>
      <c r="G18020" t="inlineStr">
        <is>
          <t>5191594362</t>
        </is>
      </c>
      <c r="H18020" t="inlineStr">
        <is>
          <t>2021-08-18 15:11:35</t>
        </is>
      </c>
      <c r="I18020" t="n">
        <v>2</v>
      </c>
      <c r="J18020" t="inlineStr">
        <is>
          <t>未知</t>
        </is>
      </c>
      <c r="K18020" t="inlineStr">
        <is>
          <t>403748072</t>
        </is>
      </c>
      <c r="L18020" t="inlineStr">
        <is>
          <t>保密</t>
        </is>
      </c>
      <c r="M18020" t="inlineStr">
        <is>
          <t xml:space="preserve">✿✿ヽ(°▽°)ノ✿
</t>
        </is>
      </c>
      <c r="N18020" t="n">
        <v>5</v>
      </c>
      <c r="O18020" t="inlineStr">
        <is>
          <t>大会员</t>
        </is>
      </c>
      <c r="P18020" t="inlineStr"/>
      <c r="Q18020" t="inlineStr"/>
    </row>
    <row r="18021">
      <c r="A18021" t="inlineStr">
        <is>
          <t>161775300</t>
        </is>
      </c>
      <c r="B18021" t="inlineStr">
        <is>
          <t>5191600178</t>
        </is>
      </c>
      <c r="C18021" t="inlineStr">
        <is>
          <t>落星楼上吹残角</t>
        </is>
      </c>
      <c r="D18021" t="n">
        <v>-1</v>
      </c>
      <c r="E18021" t="inlineStr">
        <is>
          <t>回复 @白桃丨寒天rrr :背后的原因令人暖心[tv_大哭]（</t>
        </is>
      </c>
      <c r="F18021" t="n">
        <v>0</v>
      </c>
      <c r="G18021" t="inlineStr">
        <is>
          <t>5191585635</t>
        </is>
      </c>
      <c r="H18021" t="inlineStr">
        <is>
          <t>2021-08-18 15:11:34</t>
        </is>
      </c>
      <c r="I18021" t="n">
        <v>0</v>
      </c>
      <c r="J18021" t="inlineStr">
        <is>
          <t>未知</t>
        </is>
      </c>
      <c r="K18021" t="inlineStr">
        <is>
          <t>410973152</t>
        </is>
      </c>
      <c r="L18021" t="inlineStr">
        <is>
          <t>保密</t>
        </is>
      </c>
      <c r="M18021" t="inlineStr">
        <is>
          <t>在和鹰角对线，随手回两个其他的。
成分就别查了，如你所见，什么都没有。
你不要过来啊，啥都查不出来的，浪费时间。</t>
        </is>
      </c>
      <c r="N18021" t="n">
        <v>4</v>
      </c>
      <c r="O18021" t="inlineStr">
        <is>
          <t>大会员</t>
        </is>
      </c>
      <c r="P18021" t="inlineStr"/>
      <c r="Q18021" t="inlineStr">
        <is>
          <t>明日方舟音律系列</t>
        </is>
      </c>
    </row>
    <row r="18022">
      <c r="A18022" t="inlineStr">
        <is>
          <t>161775300</t>
        </is>
      </c>
      <c r="B18022" t="inlineStr">
        <is>
          <t>5191600110</t>
        </is>
      </c>
      <c r="C18022" t="inlineStr">
        <is>
          <t>白lao吼吼吼</t>
        </is>
      </c>
      <c r="D18022" t="n">
        <v>1009</v>
      </c>
      <c r="E18022" t="inlineStr">
        <is>
          <t>谁抽谁是大聪明[微笑]（无情感）</t>
        </is>
      </c>
      <c r="F18022" t="n">
        <v>0</v>
      </c>
      <c r="G18022" t="inlineStr">
        <is>
          <t>0</t>
        </is>
      </c>
      <c r="H18022" t="inlineStr">
        <is>
          <t>2021-08-18 15:11:33</t>
        </is>
      </c>
      <c r="I18022" t="n">
        <v>0</v>
      </c>
      <c r="J18022" t="inlineStr">
        <is>
          <t>未知</t>
        </is>
      </c>
      <c r="K18022" t="inlineStr">
        <is>
          <t>399931045</t>
        </is>
      </c>
      <c r="L18022" t="inlineStr">
        <is>
          <t>男</t>
        </is>
      </c>
      <c r="M18022" t="inlineStr"/>
      <c r="N18022" t="n">
        <v>5</v>
      </c>
      <c r="O18022" t="inlineStr">
        <is>
          <t>大会员</t>
        </is>
      </c>
      <c r="P18022" t="inlineStr"/>
      <c r="Q18022" t="inlineStr"/>
    </row>
    <row r="18023">
      <c r="A18023" t="inlineStr">
        <is>
          <t>161775300</t>
        </is>
      </c>
      <c r="B18023" t="inlineStr">
        <is>
          <t>5191600145</t>
        </is>
      </c>
      <c r="C18023" t="inlineStr">
        <is>
          <t>SY-_CC</t>
        </is>
      </c>
      <c r="D18023" t="n">
        <v>-1</v>
      </c>
      <c r="E18023" t="inlineStr">
        <is>
          <t>这池子，我不带节奏都不抽</t>
        </is>
      </c>
      <c r="F18023" t="n">
        <v>0</v>
      </c>
      <c r="G18023" t="inlineStr">
        <is>
          <t>5191600145</t>
        </is>
      </c>
      <c r="H18023" t="inlineStr">
        <is>
          <t>2021-08-18 15:11:33</t>
        </is>
      </c>
      <c r="I18023" t="n">
        <v>0</v>
      </c>
      <c r="J18023" t="inlineStr">
        <is>
          <t>未知</t>
        </is>
      </c>
      <c r="K18023" t="inlineStr">
        <is>
          <t>33962831</t>
        </is>
      </c>
      <c r="L18023" t="inlineStr">
        <is>
          <t>保密</t>
        </is>
      </c>
      <c r="M18023" t="inlineStr">
        <is>
          <t>心跳给你，心动也给你。</t>
        </is>
      </c>
      <c r="N18023" t="n">
        <v>6</v>
      </c>
      <c r="O18023" t="inlineStr">
        <is>
          <t>年度大会员</t>
        </is>
      </c>
      <c r="P18023" t="inlineStr">
        <is>
          <t>2233白色情人节</t>
        </is>
      </c>
      <c r="Q18023" t="inlineStr">
        <is>
          <t>鹿乃</t>
        </is>
      </c>
    </row>
    <row r="18024">
      <c r="A18024" t="inlineStr">
        <is>
          <t>161775300</t>
        </is>
      </c>
      <c r="B18024" t="inlineStr">
        <is>
          <t>5191599577</t>
        </is>
      </c>
      <c r="C18024" t="inlineStr">
        <is>
          <t>宇宙奇迹之光</t>
        </is>
      </c>
      <c r="D18024" t="n">
        <v>1008</v>
      </c>
      <c r="E18024" t="inlineStr">
        <is>
          <t>这位更是重量级</t>
        </is>
      </c>
      <c r="F18024" t="n">
        <v>0</v>
      </c>
      <c r="G18024" t="inlineStr">
        <is>
          <t>0</t>
        </is>
      </c>
      <c r="H18024" t="inlineStr">
        <is>
          <t>2021-08-18 15:11:32</t>
        </is>
      </c>
      <c r="I18024" t="n">
        <v>0</v>
      </c>
      <c r="J18024" t="inlineStr">
        <is>
          <t>未知</t>
        </is>
      </c>
      <c r="K18024" t="inlineStr">
        <is>
          <t>7974131</t>
        </is>
      </c>
      <c r="L18024" t="inlineStr">
        <is>
          <t>男</t>
        </is>
      </c>
      <c r="M18024" t="inlineStr"/>
      <c r="N18024" t="n">
        <v>6</v>
      </c>
      <c r="O18024" t="inlineStr">
        <is>
          <t>大会员</t>
        </is>
      </c>
      <c r="P18024" t="inlineStr">
        <is>
          <t>明日方舟音律系列</t>
        </is>
      </c>
      <c r="Q18024" t="inlineStr">
        <is>
          <t>明日方舟音律系列</t>
        </is>
      </c>
    </row>
    <row r="18025">
      <c r="A18025" t="inlineStr">
        <is>
          <t>161775300</t>
        </is>
      </c>
      <c r="B18025" t="inlineStr">
        <is>
          <t>5191594242</t>
        </is>
      </c>
      <c r="C18025" t="inlineStr">
        <is>
          <t>Miyukisuki</t>
        </is>
      </c>
      <c r="D18025" t="n">
        <v>1007</v>
      </c>
      <c r="E18025" t="inlineStr">
        <is>
          <t>8月流水达到预期了看来是</t>
        </is>
      </c>
      <c r="F18025" t="n">
        <v>0</v>
      </c>
      <c r="G18025" t="inlineStr">
        <is>
          <t>0</t>
        </is>
      </c>
      <c r="H18025" t="inlineStr">
        <is>
          <t>2021-08-18 15:11:31</t>
        </is>
      </c>
      <c r="I18025" t="n">
        <v>0</v>
      </c>
      <c r="J18025" t="inlineStr">
        <is>
          <t>未知</t>
        </is>
      </c>
      <c r="K18025" t="inlineStr">
        <is>
          <t>1568882</t>
        </is>
      </c>
      <c r="L18025" t="inlineStr">
        <is>
          <t>男</t>
        </is>
      </c>
      <c r="M18025" t="inlineStr"/>
      <c r="N18025" t="n">
        <v>6</v>
      </c>
      <c r="O18025" t="inlineStr">
        <is>
          <t>年度大会员</t>
        </is>
      </c>
      <c r="P18025" t="inlineStr"/>
      <c r="Q18025" t="inlineStr"/>
    </row>
    <row r="18026">
      <c r="A18026" t="inlineStr">
        <is>
          <t>161775300</t>
        </is>
      </c>
      <c r="B18026" t="inlineStr">
        <is>
          <t>5191590000</t>
        </is>
      </c>
      <c r="C18026" t="inlineStr">
        <is>
          <t>真馫王</t>
        </is>
      </c>
      <c r="D18026" t="n">
        <v>1006</v>
      </c>
      <c r="E18026" t="inlineStr">
        <is>
          <t>有一群泥头车前来创博士我[捂脸]</t>
        </is>
      </c>
      <c r="F18026" t="n">
        <v>0</v>
      </c>
      <c r="G18026" t="inlineStr">
        <is>
          <t>0</t>
        </is>
      </c>
      <c r="H18026" t="inlineStr">
        <is>
          <t>2021-08-18 15:11:30</t>
        </is>
      </c>
      <c r="I18026" t="n">
        <v>2</v>
      </c>
      <c r="J18026" t="inlineStr">
        <is>
          <t>安卓</t>
        </is>
      </c>
      <c r="K18026" t="inlineStr">
        <is>
          <t>284421615</t>
        </is>
      </c>
      <c r="L18026" t="inlineStr">
        <is>
          <t>保密</t>
        </is>
      </c>
      <c r="M18026" t="inlineStr">
        <is>
          <t>这个人蛮丑的，所以什么也没写。(   •̥́ ˍ •̀  )</t>
        </is>
      </c>
      <c r="N18026" t="n">
        <v>5</v>
      </c>
      <c r="O18026" t="inlineStr">
        <is>
          <t>大会员</t>
        </is>
      </c>
      <c r="P18026" t="inlineStr"/>
      <c r="Q18026" t="inlineStr"/>
    </row>
    <row r="18027">
      <c r="A18027" t="inlineStr">
        <is>
          <t>161775300</t>
        </is>
      </c>
      <c r="B18027" t="inlineStr">
        <is>
          <t>5191594209</t>
        </is>
      </c>
      <c r="C18027" t="inlineStr">
        <is>
          <t>蒙勃托</t>
        </is>
      </c>
      <c r="D18027" t="n">
        <v>1005</v>
      </c>
      <c r="E18027" t="inlineStr">
        <is>
          <t>异客为什么是神</t>
        </is>
      </c>
      <c r="F18027" t="n">
        <v>0</v>
      </c>
      <c r="G18027" t="inlineStr">
        <is>
          <t>0</t>
        </is>
      </c>
      <c r="H18027" t="inlineStr">
        <is>
          <t>2021-08-18 15:11:30</t>
        </is>
      </c>
      <c r="I18027" t="n">
        <v>0</v>
      </c>
      <c r="J18027" t="inlineStr">
        <is>
          <t>安卓</t>
        </is>
      </c>
      <c r="K18027" t="inlineStr">
        <is>
          <t>76129066</t>
        </is>
      </c>
      <c r="L18027" t="inlineStr">
        <is>
          <t>男</t>
        </is>
      </c>
      <c r="M18027" t="inlineStr">
        <is>
          <t>扎伊尔最失败的人</t>
        </is>
      </c>
      <c r="N18027" t="n">
        <v>5</v>
      </c>
      <c r="O18027" t="inlineStr">
        <is>
          <t>大会员</t>
        </is>
      </c>
      <c r="P18027" t="inlineStr"/>
      <c r="Q18027" t="inlineStr"/>
    </row>
    <row r="18028">
      <c r="A18028" t="inlineStr">
        <is>
          <t>161775300</t>
        </is>
      </c>
      <c r="B18028" t="inlineStr">
        <is>
          <t>5191594159</t>
        </is>
      </c>
      <c r="C18028" t="inlineStr">
        <is>
          <t>电脑学会呼吸</t>
        </is>
      </c>
      <c r="D18028" t="n">
        <v>-1</v>
      </c>
      <c r="E18028" t="inlineStr">
        <is>
          <t>借你吉言[doge]</t>
        </is>
      </c>
      <c r="F18028" t="n">
        <v>0</v>
      </c>
      <c r="G18028" t="inlineStr">
        <is>
          <t>5191594159</t>
        </is>
      </c>
      <c r="H18028" t="inlineStr">
        <is>
          <t>2021-08-18 15:11:29</t>
        </is>
      </c>
      <c r="I18028" t="n">
        <v>0</v>
      </c>
      <c r="J18028" t="inlineStr">
        <is>
          <t>未知</t>
        </is>
      </c>
      <c r="K18028" t="inlineStr">
        <is>
          <t>381757860</t>
        </is>
      </c>
      <c r="L18028" t="inlineStr">
        <is>
          <t>男</t>
        </is>
      </c>
      <c r="M18028" t="inlineStr">
        <is>
          <t>我是谁？
你又是谁？</t>
        </is>
      </c>
      <c r="N18028" t="n">
        <v>4</v>
      </c>
      <c r="O18028" t="inlineStr">
        <is>
          <t>年度大会员</t>
        </is>
      </c>
      <c r="P18028" t="inlineStr">
        <is>
          <t>星座系列：狮子座</t>
        </is>
      </c>
      <c r="Q18028" t="inlineStr"/>
    </row>
    <row r="18029">
      <c r="A18029" t="inlineStr">
        <is>
          <t>161775300</t>
        </is>
      </c>
      <c r="B18029" t="inlineStr">
        <is>
          <t>5191599402</t>
        </is>
      </c>
      <c r="C18029" t="inlineStr">
        <is>
          <t>黑猫钰钰</t>
        </is>
      </c>
      <c r="D18029" t="n">
        <v>-1</v>
      </c>
      <c r="E18029" t="inlineStr">
        <is>
          <t>啊这，我喜欢异客，单纯冲的立绘声优和人设</t>
        </is>
      </c>
      <c r="F18029" t="n">
        <v>0</v>
      </c>
      <c r="G18029" t="inlineStr">
        <is>
          <t>5191599402</t>
        </is>
      </c>
      <c r="H18029" t="inlineStr">
        <is>
          <t>2021-08-18 15:11:28</t>
        </is>
      </c>
      <c r="I18029" t="n">
        <v>0</v>
      </c>
      <c r="J18029" t="inlineStr">
        <is>
          <t>未知</t>
        </is>
      </c>
      <c r="K18029" t="inlineStr">
        <is>
          <t>185795568</t>
        </is>
      </c>
      <c r="L18029" t="inlineStr">
        <is>
          <t>女</t>
        </is>
      </c>
      <c r="M18029" t="inlineStr">
        <is>
          <t xml:space="preserve">无需个性 </t>
        </is>
      </c>
      <c r="N18029" t="n">
        <v>5</v>
      </c>
      <c r="O18029" t="inlineStr">
        <is>
          <t>大会员</t>
        </is>
      </c>
      <c r="P18029" t="inlineStr"/>
      <c r="Q18029" t="inlineStr"/>
    </row>
    <row r="18030">
      <c r="A18030" t="inlineStr">
        <is>
          <t>161775300</t>
        </is>
      </c>
      <c r="B18030" t="inlineStr">
        <is>
          <t>5191599414</t>
        </is>
      </c>
      <c r="C18030" t="inlineStr">
        <is>
          <t>包子要叉烧的</t>
        </is>
      </c>
      <c r="D18030" t="n">
        <v>-1</v>
      </c>
      <c r="E18030" t="inlineStr">
        <is>
          <t>等黄票商店换吧[原神_喝茶]</t>
        </is>
      </c>
      <c r="F18030" t="n">
        <v>0</v>
      </c>
      <c r="G18030" t="inlineStr">
        <is>
          <t>5191599414</t>
        </is>
      </c>
      <c r="H18030" t="inlineStr">
        <is>
          <t>2021-08-18 15:11:28</t>
        </is>
      </c>
      <c r="I18030" t="n">
        <v>0</v>
      </c>
      <c r="J18030" t="inlineStr">
        <is>
          <t>未知</t>
        </is>
      </c>
      <c r="K18030" t="inlineStr">
        <is>
          <t>249210735</t>
        </is>
      </c>
      <c r="L18030" t="inlineStr">
        <is>
          <t>保密</t>
        </is>
      </c>
      <c r="M18030" t="inlineStr">
        <is>
          <t>劝人大度天打雷劈\收藏夹自取＝ω＝</t>
        </is>
      </c>
      <c r="N18030" t="n">
        <v>5</v>
      </c>
      <c r="O18030" t="inlineStr">
        <is>
          <t>大会员</t>
        </is>
      </c>
      <c r="P18030" t="inlineStr">
        <is>
          <t>三周年恋曲</t>
        </is>
      </c>
      <c r="Q18030" t="inlineStr">
        <is>
          <t>三周年恋曲</t>
        </is>
      </c>
    </row>
    <row r="18031">
      <c r="A18031" t="inlineStr">
        <is>
          <t>161775300</t>
        </is>
      </c>
      <c r="B18031" t="inlineStr">
        <is>
          <t>5191594081</t>
        </is>
      </c>
      <c r="C18031" t="inlineStr">
        <is>
          <t>星极の老婆</t>
        </is>
      </c>
      <c r="D18031" t="n">
        <v>1004</v>
      </c>
      <c r="E18031" t="inlineStr">
        <is>
          <t>又是继续囤的一次</t>
        </is>
      </c>
      <c r="F18031" t="n">
        <v>0</v>
      </c>
      <c r="G18031" t="inlineStr">
        <is>
          <t>0</t>
        </is>
      </c>
      <c r="H18031" t="inlineStr">
        <is>
          <t>2021-08-18 15:11:27</t>
        </is>
      </c>
      <c r="I18031" t="n">
        <v>0</v>
      </c>
      <c r="J18031" t="inlineStr">
        <is>
          <t>未知</t>
        </is>
      </c>
      <c r="K18031" t="inlineStr">
        <is>
          <t>13519106</t>
        </is>
      </c>
      <c r="L18031" t="inlineStr">
        <is>
          <t>女</t>
        </is>
      </c>
      <c r="M18031" t="inlineStr">
        <is>
          <t>“永远...记住我。”</t>
        </is>
      </c>
      <c r="N18031" t="n">
        <v>6</v>
      </c>
      <c r="O18031" t="inlineStr">
        <is>
          <t>大会员</t>
        </is>
      </c>
      <c r="P18031" t="inlineStr"/>
      <c r="Q18031" t="inlineStr"/>
    </row>
    <row r="18032">
      <c r="A18032" t="inlineStr">
        <is>
          <t>161775300</t>
        </is>
      </c>
      <c r="B18032" t="inlineStr">
        <is>
          <t>5191599309</t>
        </is>
      </c>
      <c r="C18032" t="inlineStr">
        <is>
          <t>眞中合欢</t>
        </is>
      </c>
      <c r="D18032" t="n">
        <v>1003</v>
      </c>
      <c r="E18032" t="inlineStr">
        <is>
          <t>希望黄票是卡夫卡</t>
        </is>
      </c>
      <c r="F18032" t="n">
        <v>2</v>
      </c>
      <c r="G18032" t="inlineStr">
        <is>
          <t>0</t>
        </is>
      </c>
      <c r="H18032" t="inlineStr">
        <is>
          <t>2021-08-18 15:11:25</t>
        </is>
      </c>
      <c r="I18032" t="n">
        <v>2</v>
      </c>
      <c r="J18032" t="inlineStr">
        <is>
          <t>安卓</t>
        </is>
      </c>
      <c r="K18032" t="inlineStr">
        <is>
          <t>21466705</t>
        </is>
      </c>
      <c r="L18032" t="inlineStr">
        <is>
          <t>保密</t>
        </is>
      </c>
      <c r="M18032" t="inlineStr">
        <is>
          <t>繁星、糖果、小猫</t>
        </is>
      </c>
      <c r="N18032" t="n">
        <v>6</v>
      </c>
      <c r="O18032" t="inlineStr">
        <is>
          <t>大会员</t>
        </is>
      </c>
      <c r="P18032" t="inlineStr"/>
      <c r="Q18032" t="inlineStr"/>
    </row>
    <row r="18033">
      <c r="A18033" t="inlineStr">
        <is>
          <t>161775300</t>
        </is>
      </c>
      <c r="B18033" t="inlineStr">
        <is>
          <t>5191599288</t>
        </is>
      </c>
      <c r="C18033" t="inlineStr">
        <is>
          <t>有瓶子吗</t>
        </is>
      </c>
      <c r="D18033" t="n">
        <v>1002</v>
      </c>
      <c r="E18033" t="inlineStr">
        <is>
          <t>⚙️        382X403♟️10            2X◀️
⬛⬜⬜⬜⬜⬜⬜⬜⬜🚚🚤🔴
⬜⬜⬛🔳⬜⬛🔳⬜🔳🌀🌀🔳
⬜⬛⬜⬜⬜⬜⬜⬜⬜🚚🚤🔴
🔵⬜⬜⬛⬛🌀⬜⬛⬜🚚🚤🔴
⬜⬛⬜⬜⬜⬜⬜⬜⬜🚚🚤🔴
⬜🌀🔳⬛⬜⬛⬛⬜🔳🔳🔴💦
⬜⛔🔴⛔⬜⬜⬜⬜⬜🚚🚚💦
  ❌❌❌❌❌❌❌❌❌❌❌❌</t>
        </is>
      </c>
      <c r="F18033" t="n">
        <v>0</v>
      </c>
      <c r="G18033" t="inlineStr">
        <is>
          <t>0</t>
        </is>
      </c>
      <c r="H18033" t="inlineStr">
        <is>
          <t>2021-08-18 15:11:25</t>
        </is>
      </c>
      <c r="I18033" t="n">
        <v>2</v>
      </c>
      <c r="J18033" t="inlineStr">
        <is>
          <t>未知</t>
        </is>
      </c>
      <c r="K18033" t="inlineStr">
        <is>
          <t>351878476</t>
        </is>
      </c>
      <c r="L18033" t="inlineStr">
        <is>
          <t>男</t>
        </is>
      </c>
      <c r="M18033" t="inlineStr"/>
      <c r="N18033" t="n">
        <v>4</v>
      </c>
      <c r="O18033" t="inlineStr">
        <is>
          <t>大会员</t>
        </is>
      </c>
      <c r="P18033" t="inlineStr"/>
      <c r="Q18033" t="inlineStr"/>
    </row>
    <row r="18034">
      <c r="A18034" t="inlineStr">
        <is>
          <t>161775300</t>
        </is>
      </c>
      <c r="B18034" t="inlineStr">
        <is>
          <t>5191599314</t>
        </is>
      </c>
      <c r="C18034" t="inlineStr">
        <is>
          <t>我的大名叫张三</t>
        </is>
      </c>
      <c r="D18034" t="n">
        <v>-1</v>
      </c>
      <c r="E18034" t="inlineStr">
        <is>
          <t>笑到</t>
        </is>
      </c>
      <c r="F18034" t="n">
        <v>0</v>
      </c>
      <c r="G18034" t="inlineStr">
        <is>
          <t>5191599314</t>
        </is>
      </c>
      <c r="H18034" t="inlineStr">
        <is>
          <t>2021-08-18 15:11:25</t>
        </is>
      </c>
      <c r="I18034" t="n">
        <v>0</v>
      </c>
      <c r="J18034" t="inlineStr">
        <is>
          <t>未知</t>
        </is>
      </c>
      <c r="K18034" t="inlineStr">
        <is>
          <t>448830904</t>
        </is>
      </c>
      <c r="L18034" t="inlineStr">
        <is>
          <t>保密</t>
        </is>
      </c>
      <c r="M18034" t="inlineStr"/>
      <c r="N18034" t="n">
        <v>3</v>
      </c>
      <c r="O18034" t="inlineStr">
        <is>
          <t>大会员</t>
        </is>
      </c>
      <c r="P18034" t="inlineStr">
        <is>
          <t>公主连结可可萝</t>
        </is>
      </c>
      <c r="Q18034" t="inlineStr"/>
    </row>
    <row r="18035">
      <c r="A18035" t="inlineStr">
        <is>
          <t>161775300</t>
        </is>
      </c>
      <c r="B18035" t="inlineStr">
        <is>
          <t>5191589785</t>
        </is>
      </c>
      <c r="C18035" t="inlineStr">
        <is>
          <t>小嘤花呼呼</t>
        </is>
      </c>
      <c r="D18035" t="n">
        <v>1</v>
      </c>
      <c r="E18035" t="inlineStr">
        <is>
          <t>别抽，这池子，新人退散，（其实谁都最好不抽，除非厨力）</t>
        </is>
      </c>
      <c r="F18035" t="n">
        <v>0</v>
      </c>
      <c r="G18035" t="inlineStr">
        <is>
          <t>5191589785</t>
        </is>
      </c>
      <c r="H18035" t="inlineStr">
        <is>
          <t>2021-08-18 15:11:24</t>
        </is>
      </c>
      <c r="I18035" t="n">
        <v>0</v>
      </c>
      <c r="J18035" t="inlineStr">
        <is>
          <t>未知</t>
        </is>
      </c>
      <c r="K18035" t="inlineStr">
        <is>
          <t>289186872</t>
        </is>
      </c>
      <c r="L18035" t="inlineStr">
        <is>
          <t>保密</t>
        </is>
      </c>
      <c r="M18035" t="inlineStr"/>
      <c r="N18035" t="n">
        <v>5</v>
      </c>
      <c r="O18035" t="inlineStr">
        <is>
          <t>年度大会员</t>
        </is>
      </c>
      <c r="P18035" t="inlineStr">
        <is>
          <t>明日方舟音律系列</t>
        </is>
      </c>
      <c r="Q18035" t="inlineStr">
        <is>
          <t>原神</t>
        </is>
      </c>
    </row>
    <row r="18036">
      <c r="A18036" t="inlineStr">
        <is>
          <t>161775300</t>
        </is>
      </c>
      <c r="B18036" t="inlineStr">
        <is>
          <t>5191593996</t>
        </is>
      </c>
      <c r="C18036" t="inlineStr">
        <is>
          <t>养不大的喵喵</t>
        </is>
      </c>
      <c r="D18036" t="n">
        <v>1001</v>
      </c>
      <c r="E18036" t="inlineStr">
        <is>
          <t>歌舞升平了属于是👀</t>
        </is>
      </c>
      <c r="F18036" t="n">
        <v>0</v>
      </c>
      <c r="G18036" t="inlineStr">
        <is>
          <t>0</t>
        </is>
      </c>
      <c r="H18036" t="inlineStr">
        <is>
          <t>2021-08-18 15:11:24</t>
        </is>
      </c>
      <c r="I18036" t="n">
        <v>1</v>
      </c>
      <c r="J18036" t="inlineStr">
        <is>
          <t>未知</t>
        </is>
      </c>
      <c r="K18036" t="inlineStr">
        <is>
          <t>35096322</t>
        </is>
      </c>
      <c r="L18036" t="inlineStr">
        <is>
          <t>保密</t>
        </is>
      </c>
      <c r="M18036" t="inlineStr"/>
      <c r="N18036" t="n">
        <v>5</v>
      </c>
      <c r="O18036" t="inlineStr">
        <is>
          <t>大会员</t>
        </is>
      </c>
      <c r="P18036" t="inlineStr"/>
      <c r="Q18036" t="inlineStr"/>
    </row>
    <row r="18037">
      <c r="A18037" t="inlineStr">
        <is>
          <t>161775300</t>
        </is>
      </c>
      <c r="B18037" t="inlineStr">
        <is>
          <t>5191599217</t>
        </is>
      </c>
      <c r="C18037" t="inlineStr">
        <is>
          <t>Conquer0r</t>
        </is>
      </c>
      <c r="D18037" t="n">
        <v>-1</v>
      </c>
      <c r="E18037" t="inlineStr">
        <is>
          <t>科普:应合理区分是否为以下两种
1为了玩家福利而冲官方
2yygq玩家，挑起玩家对立</t>
        </is>
      </c>
      <c r="F18037" t="n">
        <v>0</v>
      </c>
      <c r="G18037" t="inlineStr">
        <is>
          <t>5191599217</t>
        </is>
      </c>
      <c r="H18037" t="inlineStr">
        <is>
          <t>2021-08-18 15:11:23</t>
        </is>
      </c>
      <c r="I18037" t="n">
        <v>18</v>
      </c>
      <c r="J18037" t="inlineStr">
        <is>
          <t>未知</t>
        </is>
      </c>
      <c r="K18037" t="inlineStr">
        <is>
          <t>3972855</t>
        </is>
      </c>
      <c r="L18037" t="inlineStr">
        <is>
          <t>保密</t>
        </is>
      </c>
      <c r="M18037" t="inlineStr">
        <is>
          <t>真相水落石出前的一切义愤填膺都是小丑式的自我满足。</t>
        </is>
      </c>
      <c r="N18037" t="n">
        <v>6</v>
      </c>
      <c r="O18037" t="inlineStr">
        <is>
          <t>年度大会员</t>
        </is>
      </c>
      <c r="P18037" t="inlineStr">
        <is>
          <t>明日方舟音律系列</t>
        </is>
      </c>
      <c r="Q18037" t="inlineStr">
        <is>
          <t>明日方舟音律系列</t>
        </is>
      </c>
    </row>
    <row r="18038">
      <c r="A18038" t="inlineStr">
        <is>
          <t>161775300</t>
        </is>
      </c>
      <c r="B18038" t="inlineStr">
        <is>
          <t>5191593966</t>
        </is>
      </c>
      <c r="C18038" t="inlineStr">
        <is>
          <t>一只大呵鱼</t>
        </is>
      </c>
      <c r="D18038" t="n">
        <v>-1</v>
      </c>
      <c r="E18038" t="inlineStr">
        <is>
          <t>请不要发跟内容无关的评论</t>
        </is>
      </c>
      <c r="F18038" t="n">
        <v>0</v>
      </c>
      <c r="G18038" t="inlineStr">
        <is>
          <t>5191593966</t>
        </is>
      </c>
      <c r="H18038" t="inlineStr">
        <is>
          <t>2021-08-18 15:11:23</t>
        </is>
      </c>
      <c r="I18038" t="n">
        <v>2</v>
      </c>
      <c r="J18038" t="inlineStr">
        <is>
          <t>未知</t>
        </is>
      </c>
      <c r="K18038" t="inlineStr">
        <is>
          <t>20205382</t>
        </is>
      </c>
      <c r="L18038" t="inlineStr">
        <is>
          <t>男</t>
        </is>
      </c>
      <c r="M18038" t="inlineStr">
        <is>
          <t xml:space="preserve">
玛修一定要幸福啊！</t>
        </is>
      </c>
      <c r="N18038" t="n">
        <v>6</v>
      </c>
      <c r="O18038" t="inlineStr">
        <is>
          <t>大会员</t>
        </is>
      </c>
      <c r="P18038" t="inlineStr"/>
      <c r="Q18038" t="inlineStr"/>
    </row>
    <row r="18039">
      <c r="A18039" t="inlineStr">
        <is>
          <t>161775300</t>
        </is>
      </c>
      <c r="B18039" t="inlineStr">
        <is>
          <t>5191599161</t>
        </is>
      </c>
      <c r="C18039" t="inlineStr">
        <is>
          <t>祈祈七酱</t>
        </is>
      </c>
      <c r="D18039" t="n">
        <v>999</v>
      </c>
      <c r="E18039" t="inlineStr">
        <is>
          <t>我怎么说也得把十连保底给抽了[吃瓜]</t>
        </is>
      </c>
      <c r="F18039" t="n">
        <v>0</v>
      </c>
      <c r="G18039" t="inlineStr">
        <is>
          <t>0</t>
        </is>
      </c>
      <c r="H18039" t="inlineStr">
        <is>
          <t>2021-08-18 15:11:22</t>
        </is>
      </c>
      <c r="I18039" t="n">
        <v>0</v>
      </c>
      <c r="J18039" t="inlineStr">
        <is>
          <t>未知</t>
        </is>
      </c>
      <c r="K18039" t="inlineStr">
        <is>
          <t>35011680</t>
        </is>
      </c>
      <c r="L18039" t="inlineStr">
        <is>
          <t>男</t>
        </is>
      </c>
      <c r="M18039" t="inlineStr"/>
      <c r="N18039" t="n">
        <v>4</v>
      </c>
      <c r="O18039" t="inlineStr">
        <is>
          <t>大会员</t>
        </is>
      </c>
      <c r="P18039" t="inlineStr"/>
      <c r="Q18039" t="inlineStr"/>
    </row>
    <row r="18040">
      <c r="A18040" t="inlineStr">
        <is>
          <t>161775300</t>
        </is>
      </c>
      <c r="B18040" t="inlineStr">
        <is>
          <t>5191599166</t>
        </is>
      </c>
      <c r="C18040" t="inlineStr">
        <is>
          <t>恃休</t>
        </is>
      </c>
      <c r="D18040" t="n">
        <v>-1</v>
      </c>
      <c r="E18040" t="inlineStr">
        <is>
          <t>理智药的风气和现在完全不一样，以前都是一大部分建议而形成的，而不是谩骂</t>
        </is>
      </c>
      <c r="F18040" t="n">
        <v>0</v>
      </c>
      <c r="G18040" t="inlineStr">
        <is>
          <t>5191599166</t>
        </is>
      </c>
      <c r="H18040" t="inlineStr">
        <is>
          <t>2021-08-18 15:11:22</t>
        </is>
      </c>
      <c r="I18040" t="n">
        <v>14</v>
      </c>
      <c r="J18040" t="inlineStr">
        <is>
          <t>未知</t>
        </is>
      </c>
      <c r="K18040" t="inlineStr">
        <is>
          <t>88206743</t>
        </is>
      </c>
      <c r="L18040" t="inlineStr">
        <is>
          <t>保密</t>
        </is>
      </c>
      <c r="M18040" t="inlineStr">
        <is>
          <t xml:space="preserve"> lulu天下第一</t>
        </is>
      </c>
      <c r="N18040" t="n">
        <v>5</v>
      </c>
      <c r="O18040" t="inlineStr">
        <is>
          <t>大会员</t>
        </is>
      </c>
      <c r="P18040" t="inlineStr"/>
      <c r="Q18040" t="inlineStr"/>
    </row>
    <row r="18041">
      <c r="A18041" t="inlineStr">
        <is>
          <t>161775300</t>
        </is>
      </c>
      <c r="B18041" t="inlineStr">
        <is>
          <t>5191589704</t>
        </is>
      </c>
      <c r="C18041" t="inlineStr">
        <is>
          <t>亖光影亖</t>
        </is>
      </c>
      <c r="D18041" t="n">
        <v>-1</v>
      </c>
      <c r="E18041" t="inlineStr">
        <is>
          <t>科普：冲是对于游戏是完完全全的坏行为，建议是好行为</t>
        </is>
      </c>
      <c r="F18041" t="n">
        <v>0</v>
      </c>
      <c r="G18041" t="inlineStr">
        <is>
          <t>5191589704</t>
        </is>
      </c>
      <c r="H18041" t="inlineStr">
        <is>
          <t>2021-08-18 15:11:22</t>
        </is>
      </c>
      <c r="I18041" t="n">
        <v>19</v>
      </c>
      <c r="J18041" t="inlineStr">
        <is>
          <t>未知</t>
        </is>
      </c>
      <c r="K18041" t="inlineStr">
        <is>
          <t>341598074</t>
        </is>
      </c>
      <c r="L18041" t="inlineStr">
        <is>
          <t>男</t>
        </is>
      </c>
      <c r="M18041" t="inlineStr"/>
      <c r="N18041" t="n">
        <v>5</v>
      </c>
      <c r="O18041" t="inlineStr">
        <is>
          <t>大会员</t>
        </is>
      </c>
      <c r="P18041" t="inlineStr"/>
      <c r="Q18041" t="inlineStr"/>
    </row>
    <row r="18042">
      <c r="A18042" t="inlineStr">
        <is>
          <t>161775300</t>
        </is>
      </c>
      <c r="B18042" t="inlineStr">
        <is>
          <t>5191593930</t>
        </is>
      </c>
      <c r="C18042" t="inlineStr">
        <is>
          <t>千语千棘</t>
        </is>
      </c>
      <c r="D18042" t="n">
        <v>-1</v>
      </c>
      <c r="E18042"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8042" t="n">
        <v>0</v>
      </c>
      <c r="G18042" t="inlineStr">
        <is>
          <t>5191593930</t>
        </is>
      </c>
      <c r="H18042" t="inlineStr">
        <is>
          <t>2021-08-18 15:11:22</t>
        </is>
      </c>
      <c r="I18042" t="n">
        <v>78</v>
      </c>
      <c r="J18042" t="inlineStr">
        <is>
          <t>未知</t>
        </is>
      </c>
      <c r="K18042" t="inlineStr">
        <is>
          <t>12176083</t>
        </is>
      </c>
      <c r="L18042" t="inlineStr">
        <is>
          <t>保密</t>
        </is>
      </c>
      <c r="M18042" t="inlineStr">
        <is>
          <t xml:space="preserve">  </t>
        </is>
      </c>
      <c r="N18042" t="n">
        <v>6</v>
      </c>
      <c r="O18042" t="inlineStr">
        <is>
          <t>年度大会员</t>
        </is>
      </c>
      <c r="P18042" t="inlineStr">
        <is>
          <t>citrus</t>
        </is>
      </c>
      <c r="Q18042" t="inlineStr">
        <is>
          <t>明日方舟</t>
        </is>
      </c>
    </row>
    <row r="18043">
      <c r="A18043" t="inlineStr">
        <is>
          <t>161775300</t>
        </is>
      </c>
      <c r="B18043" t="inlineStr">
        <is>
          <t>5191599155</t>
        </is>
      </c>
      <c r="C18043" t="inlineStr">
        <is>
          <t>crazylim</t>
        </is>
      </c>
      <c r="D18043" t="n">
        <v>998</v>
      </c>
      <c r="E18043" t="inlineStr">
        <is>
          <t>懂了，這是在暗示閃靈異格</t>
        </is>
      </c>
      <c r="F18043" t="n">
        <v>0</v>
      </c>
      <c r="G18043" t="inlineStr">
        <is>
          <t>0</t>
        </is>
      </c>
      <c r="H18043" t="inlineStr">
        <is>
          <t>2021-08-18 15:11:22</t>
        </is>
      </c>
      <c r="I18043" t="n">
        <v>0</v>
      </c>
      <c r="J18043" t="inlineStr">
        <is>
          <t>未知</t>
        </is>
      </c>
      <c r="K18043" t="inlineStr">
        <is>
          <t>28574511</t>
        </is>
      </c>
      <c r="L18043" t="inlineStr">
        <is>
          <t>男</t>
        </is>
      </c>
      <c r="M18043" t="inlineStr">
        <is>
          <t>幹</t>
        </is>
      </c>
      <c r="N18043" t="n">
        <v>5</v>
      </c>
      <c r="O18043" t="inlineStr"/>
      <c r="P18043" t="inlineStr"/>
      <c r="Q18043" t="inlineStr"/>
    </row>
    <row r="18044">
      <c r="A18044" t="inlineStr">
        <is>
          <t>161775300</t>
        </is>
      </c>
      <c r="B18044" t="inlineStr">
        <is>
          <t>5191599055</t>
        </is>
      </c>
      <c r="C18044" t="inlineStr">
        <is>
          <t>不介意的话</t>
        </is>
      </c>
      <c r="D18044" t="n">
        <v>997</v>
      </c>
      <c r="E18044" t="inlineStr">
        <is>
          <t>灵鸟林中衔异火。</t>
        </is>
      </c>
      <c r="F18044" t="n">
        <v>0</v>
      </c>
      <c r="G18044" t="inlineStr">
        <is>
          <t>0</t>
        </is>
      </c>
      <c r="H18044" t="inlineStr">
        <is>
          <t>2021-08-18 15:11:19</t>
        </is>
      </c>
      <c r="I18044" t="n">
        <v>0</v>
      </c>
      <c r="J18044" t="inlineStr">
        <is>
          <t>未知</t>
        </is>
      </c>
      <c r="K18044" t="inlineStr">
        <is>
          <t>97422075</t>
        </is>
      </c>
      <c r="L18044" t="inlineStr">
        <is>
          <t>保密</t>
        </is>
      </c>
      <c r="M18044" t="inlineStr"/>
      <c r="N18044" t="n">
        <v>5</v>
      </c>
      <c r="O18044" t="inlineStr">
        <is>
          <t>年度大会员</t>
        </is>
      </c>
      <c r="P18044" t="inlineStr">
        <is>
          <t>不吉波普不笑</t>
        </is>
      </c>
      <c r="Q18044" t="inlineStr"/>
    </row>
    <row r="18045">
      <c r="A18045" t="inlineStr">
        <is>
          <t>161775300</t>
        </is>
      </c>
      <c r="B18045" t="inlineStr">
        <is>
          <t>5191593809</t>
        </is>
      </c>
      <c r="C18045" t="inlineStr">
        <is>
          <t>辣葡蓝嘚</t>
        </is>
      </c>
      <c r="D18045" t="n">
        <v>-1</v>
      </c>
      <c r="E18045" t="inlineStr">
        <is>
          <t>回复 @lz姓chen :好家伙，你不是还有c选项：不玩这个游戏吗？</t>
        </is>
      </c>
      <c r="F18045" t="n">
        <v>0</v>
      </c>
      <c r="G18045" t="inlineStr">
        <is>
          <t>5191563181</t>
        </is>
      </c>
      <c r="H18045" t="inlineStr">
        <is>
          <t>2021-08-18 15:11:19</t>
        </is>
      </c>
      <c r="I18045" t="n">
        <v>1</v>
      </c>
      <c r="J18045" t="inlineStr">
        <is>
          <t>未知</t>
        </is>
      </c>
      <c r="K18045" t="inlineStr">
        <is>
          <t>34734823</t>
        </is>
      </c>
      <c r="L18045" t="inlineStr">
        <is>
          <t>保密</t>
        </is>
      </c>
      <c r="M18045" t="inlineStr">
        <is>
          <t>这个人是个懒狗，简介都不想写。</t>
        </is>
      </c>
      <c r="N18045" t="n">
        <v>5</v>
      </c>
      <c r="O18045" t="inlineStr">
        <is>
          <t>大会员</t>
        </is>
      </c>
      <c r="P18045" t="inlineStr">
        <is>
          <t>明日方舟</t>
        </is>
      </c>
      <c r="Q18045" t="inlineStr">
        <is>
          <t>明日方舟</t>
        </is>
      </c>
    </row>
    <row r="18046">
      <c r="A18046" t="inlineStr">
        <is>
          <t>161775300</t>
        </is>
      </c>
      <c r="B18046" t="inlineStr">
        <is>
          <t>5191598998</t>
        </is>
      </c>
      <c r="C18046" t="inlineStr">
        <is>
          <t>续保专员</t>
        </is>
      </c>
      <c r="D18046" t="n">
        <v>996</v>
      </c>
      <c r="E18046" t="inlineStr">
        <is>
          <t>兄弟们我天天找带节奏的对线一个也没有回我的快无聊死了</t>
        </is>
      </c>
      <c r="F18046" t="n">
        <v>0</v>
      </c>
      <c r="G18046" t="inlineStr">
        <is>
          <t>0</t>
        </is>
      </c>
      <c r="H18046" t="inlineStr">
        <is>
          <t>2021-08-18 15:11:18</t>
        </is>
      </c>
      <c r="I18046" t="n">
        <v>0</v>
      </c>
      <c r="J18046" t="inlineStr">
        <is>
          <t>未知</t>
        </is>
      </c>
      <c r="K18046" t="inlineStr">
        <is>
          <t>305721951</t>
        </is>
      </c>
      <c r="L18046" t="inlineStr">
        <is>
          <t>保密</t>
        </is>
      </c>
      <c r="M18046" t="inlineStr"/>
      <c r="N18046" t="n">
        <v>5</v>
      </c>
      <c r="O18046" t="inlineStr">
        <is>
          <t>大会员</t>
        </is>
      </c>
      <c r="P18046" t="inlineStr"/>
      <c r="Q18046" t="inlineStr"/>
    </row>
    <row r="18047">
      <c r="A18047" t="inlineStr">
        <is>
          <t>161775300</t>
        </is>
      </c>
      <c r="B18047" t="inlineStr">
        <is>
          <t>5191598942</t>
        </is>
      </c>
      <c r="C18047" t="inlineStr">
        <is>
          <t>不知起什么名字的屑</t>
        </is>
      </c>
      <c r="D18047" t="n">
        <v>995</v>
      </c>
      <c r="E18047" t="inlineStr">
        <is>
          <t>喜羊羊许愿</t>
        </is>
      </c>
      <c r="F18047" t="n">
        <v>0</v>
      </c>
      <c r="G18047" t="inlineStr">
        <is>
          <t>0</t>
        </is>
      </c>
      <c r="H18047" t="inlineStr">
        <is>
          <t>2021-08-18 15:11:17</t>
        </is>
      </c>
      <c r="I18047" t="n">
        <v>0</v>
      </c>
      <c r="J18047" t="inlineStr">
        <is>
          <t>未知</t>
        </is>
      </c>
      <c r="K18047" t="inlineStr">
        <is>
          <t>411207789</t>
        </is>
      </c>
      <c r="L18047" t="inlineStr">
        <is>
          <t>男</t>
        </is>
      </c>
      <c r="M18047" t="inlineStr">
        <is>
          <t>F1，汽车，电脑硬件，政治狂热爱好者（大嘘</t>
        </is>
      </c>
      <c r="N18047" t="n">
        <v>5</v>
      </c>
      <c r="O18047" t="inlineStr">
        <is>
          <t>年度大会员</t>
        </is>
      </c>
      <c r="P18047" t="inlineStr">
        <is>
          <t>明日方舟音律系列</t>
        </is>
      </c>
      <c r="Q18047" t="inlineStr">
        <is>
          <t>明日方舟音律系列</t>
        </is>
      </c>
    </row>
    <row r="18048">
      <c r="A18048" t="inlineStr">
        <is>
          <t>161775300</t>
        </is>
      </c>
      <c r="B18048" t="inlineStr">
        <is>
          <t>5191593734</t>
        </is>
      </c>
      <c r="C18048" t="inlineStr">
        <is>
          <t>想欧的崽崽</t>
        </is>
      </c>
      <c r="D18048" t="n">
        <v>-1</v>
      </c>
      <c r="E18048" t="inlineStr">
        <is>
          <t>你的账号为啥被封了呀</t>
        </is>
      </c>
      <c r="F18048" t="n">
        <v>0</v>
      </c>
      <c r="G18048" t="inlineStr">
        <is>
          <t>5191593734</t>
        </is>
      </c>
      <c r="H18048" t="inlineStr">
        <is>
          <t>2021-08-18 15:11:17</t>
        </is>
      </c>
      <c r="I18048" t="n">
        <v>4</v>
      </c>
      <c r="J18048" t="inlineStr">
        <is>
          <t>安卓</t>
        </is>
      </c>
      <c r="K18048" t="inlineStr">
        <is>
          <t>375517005</t>
        </is>
      </c>
      <c r="L18048" t="inlineStr">
        <is>
          <t>保密</t>
        </is>
      </c>
      <c r="M18048" t="inlineStr"/>
      <c r="N18048" t="n">
        <v>5</v>
      </c>
      <c r="O18048" t="inlineStr">
        <is>
          <t>年度大会员</t>
        </is>
      </c>
      <c r="P18048" t="inlineStr">
        <is>
          <t>星座系列：双鱼座</t>
        </is>
      </c>
      <c r="Q18048" t="inlineStr">
        <is>
          <t>星座系列：双鱼座</t>
        </is>
      </c>
    </row>
    <row r="18049">
      <c r="A18049" t="inlineStr">
        <is>
          <t>161775300</t>
        </is>
      </c>
      <c r="B18049" t="inlineStr">
        <is>
          <t>5191589468</t>
        </is>
      </c>
      <c r="C18049" t="inlineStr">
        <is>
          <t>举报tx雇人不发工资</t>
        </is>
      </c>
      <c r="D18049" t="n">
        <v>994</v>
      </c>
      <c r="E18049" t="inlineStr">
        <is>
          <t>已经开始不让说了吗..</t>
        </is>
      </c>
      <c r="F18049" t="n">
        <v>13</v>
      </c>
      <c r="G18049" t="inlineStr">
        <is>
          <t>0</t>
        </is>
      </c>
      <c r="H18049" t="inlineStr">
        <is>
          <t>2021-08-18 15:11:16</t>
        </is>
      </c>
      <c r="I18049" t="n">
        <v>152</v>
      </c>
      <c r="J18049" t="inlineStr">
        <is>
          <t>未知</t>
        </is>
      </c>
      <c r="K18049" t="inlineStr">
        <is>
          <t>272921861</t>
        </is>
      </c>
      <c r="L18049" t="inlineStr">
        <is>
          <t>男</t>
        </is>
      </c>
      <c r="M18049" t="inlineStr"/>
      <c r="N18049" t="n">
        <v>5</v>
      </c>
      <c r="O18049" t="inlineStr">
        <is>
          <t>年度大会员</t>
        </is>
      </c>
      <c r="P18049" t="inlineStr"/>
      <c r="Q18049" t="inlineStr"/>
    </row>
    <row r="18050">
      <c r="A18050" t="inlineStr">
        <is>
          <t>161775300</t>
        </is>
      </c>
      <c r="B18050" t="inlineStr">
        <is>
          <t>5191593692</t>
        </is>
      </c>
      <c r="C18050" t="inlineStr">
        <is>
          <t>浩宇宇宇宇宇宇</t>
        </is>
      </c>
      <c r="D18050" t="n">
        <v>-1</v>
      </c>
      <c r="E18050" t="inlineStr">
        <is>
          <t>回复 @用6硬币改名的屑用户 :中国文化博大精深</t>
        </is>
      </c>
      <c r="F18050" t="n">
        <v>0</v>
      </c>
      <c r="G18050" t="inlineStr">
        <is>
          <t>5191587950</t>
        </is>
      </c>
      <c r="H18050" t="inlineStr">
        <is>
          <t>2021-08-18 15:11:16</t>
        </is>
      </c>
      <c r="I18050" t="n">
        <v>22</v>
      </c>
      <c r="J18050" t="inlineStr">
        <is>
          <t>未知</t>
        </is>
      </c>
      <c r="K18050" t="inlineStr">
        <is>
          <t>434897716</t>
        </is>
      </c>
      <c r="L18050" t="inlineStr">
        <is>
          <t>男</t>
        </is>
      </c>
      <c r="M18050" t="inlineStr"/>
      <c r="N18050" t="n">
        <v>5</v>
      </c>
      <c r="O18050" t="inlineStr">
        <is>
          <t>年度大会员</t>
        </is>
      </c>
      <c r="P18050" t="inlineStr">
        <is>
          <t>citrus</t>
        </is>
      </c>
      <c r="Q18050" t="inlineStr"/>
    </row>
    <row r="18051">
      <c r="A18051" t="inlineStr">
        <is>
          <t>161775300</t>
        </is>
      </c>
      <c r="B18051" t="inlineStr">
        <is>
          <t>5191589474</t>
        </is>
      </c>
      <c r="C18051" t="inlineStr">
        <is>
          <t>gzkyomax</t>
        </is>
      </c>
      <c r="D18051" t="n">
        <v>-1</v>
      </c>
      <c r="E18051" t="inlineStr">
        <is>
          <t>人家又不玩，不在乎[吃瓜]</t>
        </is>
      </c>
      <c r="F18051" t="n">
        <v>0</v>
      </c>
      <c r="G18051" t="inlineStr">
        <is>
          <t>5191589474</t>
        </is>
      </c>
      <c r="H18051" t="inlineStr">
        <is>
          <t>2021-08-18 15:11:16</t>
        </is>
      </c>
      <c r="I18051" t="n">
        <v>0</v>
      </c>
      <c r="J18051" t="inlineStr">
        <is>
          <t>未知</t>
        </is>
      </c>
      <c r="K18051" t="inlineStr">
        <is>
          <t>14326481</t>
        </is>
      </c>
      <c r="L18051" t="inlineStr">
        <is>
          <t>保密</t>
        </is>
      </c>
      <c r="M18051" t="inlineStr"/>
      <c r="N18051" t="n">
        <v>5</v>
      </c>
      <c r="O18051" t="inlineStr">
        <is>
          <t>大会员</t>
        </is>
      </c>
      <c r="P18051" t="inlineStr"/>
      <c r="Q18051" t="inlineStr"/>
    </row>
    <row r="18052">
      <c r="A18052" t="inlineStr">
        <is>
          <t>161775300</t>
        </is>
      </c>
      <c r="B18052" t="inlineStr">
        <is>
          <t>5191589449</t>
        </is>
      </c>
      <c r="C18052" t="inlineStr">
        <is>
          <t>可有酱</t>
        </is>
      </c>
      <c r="D18052" t="n">
        <v>993</v>
      </c>
      <c r="E18052" t="inlineStr">
        <is>
          <t>除了闪灵几乎全是对策卡。
我懂了，这是要我们攒玉抽棘刺[doge]</t>
        </is>
      </c>
      <c r="F18052" t="n">
        <v>0</v>
      </c>
      <c r="G18052" t="inlineStr">
        <is>
          <t>0</t>
        </is>
      </c>
      <c r="H18052" t="inlineStr">
        <is>
          <t>2021-08-18 15:11:16</t>
        </is>
      </c>
      <c r="I18052" t="n">
        <v>0</v>
      </c>
      <c r="J18052" t="inlineStr">
        <is>
          <t>未知</t>
        </is>
      </c>
      <c r="K18052" t="inlineStr">
        <is>
          <t>472073233</t>
        </is>
      </c>
      <c r="L18052" t="inlineStr">
        <is>
          <t>男</t>
        </is>
      </c>
      <c r="M18052" t="inlineStr">
        <is>
          <t>橘生淮南则为橘，生于淮北则为枳</t>
        </is>
      </c>
      <c r="N18052" t="n">
        <v>4</v>
      </c>
      <c r="O18052" t="inlineStr">
        <is>
          <t>大会员</t>
        </is>
      </c>
      <c r="P18052" t="inlineStr">
        <is>
          <t>明日方舟音律系列</t>
        </is>
      </c>
      <c r="Q18052" t="inlineStr">
        <is>
          <t>明日方舟音律系列</t>
        </is>
      </c>
    </row>
    <row r="18053">
      <c r="A18053" t="inlineStr">
        <is>
          <t>161775300</t>
        </is>
      </c>
      <c r="B18053" t="inlineStr">
        <is>
          <t>5191593646</t>
        </is>
      </c>
      <c r="C18053" t="inlineStr">
        <is>
          <t>拾玖7535</t>
        </is>
      </c>
      <c r="D18053" t="n">
        <v>-1</v>
      </c>
      <c r="E18053" t="inlineStr">
        <is>
          <t>已经有了[doge]</t>
        </is>
      </c>
      <c r="F18053" t="n">
        <v>0</v>
      </c>
      <c r="G18053" t="inlineStr">
        <is>
          <t>5191593646</t>
        </is>
      </c>
      <c r="H18053" t="inlineStr">
        <is>
          <t>2021-08-18 15:11:15</t>
        </is>
      </c>
      <c r="I18053" t="n">
        <v>4</v>
      </c>
      <c r="J18053" t="inlineStr">
        <is>
          <t>未知</t>
        </is>
      </c>
      <c r="K18053" t="inlineStr">
        <is>
          <t>697215414</t>
        </is>
      </c>
      <c r="L18053" t="inlineStr">
        <is>
          <t>保密</t>
        </is>
      </c>
      <c r="M18053" t="inlineStr"/>
      <c r="N18053" t="n">
        <v>2</v>
      </c>
      <c r="O18053" t="inlineStr">
        <is>
          <t>大会员</t>
        </is>
      </c>
      <c r="P18053" t="inlineStr"/>
      <c r="Q18053" t="inlineStr"/>
    </row>
    <row r="18054">
      <c r="A18054" t="inlineStr">
        <is>
          <t>161775300</t>
        </is>
      </c>
      <c r="B18054" t="inlineStr">
        <is>
          <t>5191589434</t>
        </is>
      </c>
      <c r="C18054" t="inlineStr">
        <is>
          <t>金艮灰哦</t>
        </is>
      </c>
      <c r="D18054" t="n">
        <v>-1</v>
      </c>
      <c r="E18054" t="inlineStr">
        <is>
          <t>回复 @kwiiiii :其实我想抽闪灵的，泳装还没用过</t>
        </is>
      </c>
      <c r="F18054" t="n">
        <v>0</v>
      </c>
      <c r="G18054" t="inlineStr">
        <is>
          <t>5191564917</t>
        </is>
      </c>
      <c r="H18054" t="inlineStr">
        <is>
          <t>2021-08-18 15:11:15</t>
        </is>
      </c>
      <c r="I18054" t="n">
        <v>0</v>
      </c>
      <c r="J18054" t="inlineStr">
        <is>
          <t>未知</t>
        </is>
      </c>
      <c r="K18054" t="inlineStr">
        <is>
          <t>495633490</t>
        </is>
      </c>
      <c r="L18054" t="inlineStr">
        <is>
          <t>保密</t>
        </is>
      </c>
      <c r="M18054" t="inlineStr"/>
      <c r="N18054" t="n">
        <v>4</v>
      </c>
      <c r="O18054" t="inlineStr">
        <is>
          <t>大会员</t>
        </is>
      </c>
      <c r="P18054" t="inlineStr"/>
      <c r="Q18054" t="inlineStr"/>
    </row>
    <row r="18055">
      <c r="A18055" t="inlineStr">
        <is>
          <t>161775300</t>
        </is>
      </c>
      <c r="B18055" t="inlineStr">
        <is>
          <t>5191598819</t>
        </is>
      </c>
      <c r="C18055" t="inlineStr">
        <is>
          <t>集体安全条约组织</t>
        </is>
      </c>
      <c r="D18055" t="n">
        <v>-1</v>
      </c>
      <c r="E18055" t="inlineStr">
        <is>
          <t>草，这一套下来怕不是鹰角的马直接和bvvd的马同一高度[妙啊]</t>
        </is>
      </c>
      <c r="F18055" t="n">
        <v>0</v>
      </c>
      <c r="G18055" t="inlineStr">
        <is>
          <t>5191598819</t>
        </is>
      </c>
      <c r="H18055" t="inlineStr">
        <is>
          <t>2021-08-18 15:11:14</t>
        </is>
      </c>
      <c r="I18055" t="n">
        <v>4</v>
      </c>
      <c r="J18055" t="inlineStr">
        <is>
          <t>未知</t>
        </is>
      </c>
      <c r="K18055" t="inlineStr">
        <is>
          <t>165606638</t>
        </is>
      </c>
      <c r="L18055" t="inlineStr">
        <is>
          <t>男</t>
        </is>
      </c>
      <c r="M18055" t="inlineStr"/>
      <c r="N18055" t="n">
        <v>5</v>
      </c>
      <c r="O18055" t="inlineStr">
        <is>
          <t>年度大会员</t>
        </is>
      </c>
      <c r="P18055" t="inlineStr">
        <is>
          <t>少前小剧场</t>
        </is>
      </c>
      <c r="Q18055" t="inlineStr">
        <is>
          <t>少前小剧场</t>
        </is>
      </c>
    </row>
    <row r="18056">
      <c r="A18056" t="inlineStr">
        <is>
          <t>161775300</t>
        </is>
      </c>
      <c r="B18056" t="inlineStr">
        <is>
          <t>5191589382</t>
        </is>
      </c>
      <c r="C18056" t="inlineStr">
        <is>
          <t>小handsome研究社</t>
        </is>
      </c>
      <c r="D18056" t="n">
        <v>-1</v>
      </c>
      <c r="E18056" t="inlineStr">
        <is>
          <t>回复 @皇朝兴衰 :拄着拐杖站起来了</t>
        </is>
      </c>
      <c r="F18056" t="n">
        <v>0</v>
      </c>
      <c r="G18056" t="inlineStr">
        <is>
          <t>5191544607</t>
        </is>
      </c>
      <c r="H18056" t="inlineStr">
        <is>
          <t>2021-08-18 15:11:14</t>
        </is>
      </c>
      <c r="I18056" t="n">
        <v>1</v>
      </c>
      <c r="J18056" t="inlineStr">
        <is>
          <t>安卓</t>
        </is>
      </c>
      <c r="K18056" t="inlineStr">
        <is>
          <t>24704710</t>
        </is>
      </c>
      <c r="L18056" t="inlineStr">
        <is>
          <t>男</t>
        </is>
      </c>
      <c r="M18056" t="inlineStr">
        <is>
          <t>此人懒得连个性签名都懒得想了。</t>
        </is>
      </c>
      <c r="N18056" t="n">
        <v>5</v>
      </c>
      <c r="O18056" t="inlineStr">
        <is>
          <t>大会员</t>
        </is>
      </c>
      <c r="P18056" t="inlineStr"/>
      <c r="Q18056" t="inlineStr"/>
    </row>
    <row r="18057">
      <c r="A18057" t="inlineStr">
        <is>
          <t>161775300</t>
        </is>
      </c>
      <c r="B18057" t="inlineStr">
        <is>
          <t>5191593545</t>
        </is>
      </c>
      <c r="C18057" t="inlineStr">
        <is>
          <t>红章鱼烧</t>
        </is>
      </c>
      <c r="D18057" t="n">
        <v>-1</v>
      </c>
      <c r="E18057" t="inlineStr">
        <is>
          <t>测试服都叫冲了吗？那不妥妥的反馈？</t>
        </is>
      </c>
      <c r="F18057" t="n">
        <v>0</v>
      </c>
      <c r="G18057" t="inlineStr">
        <is>
          <t>5191593545</t>
        </is>
      </c>
      <c r="H18057" t="inlineStr">
        <is>
          <t>2021-08-18 15:11:12</t>
        </is>
      </c>
      <c r="I18057" t="n">
        <v>19</v>
      </c>
      <c r="J18057" t="inlineStr">
        <is>
          <t>未知</t>
        </is>
      </c>
      <c r="K18057" t="inlineStr">
        <is>
          <t>34244492</t>
        </is>
      </c>
      <c r="L18057" t="inlineStr">
        <is>
          <t>男</t>
        </is>
      </c>
      <c r="M18057" t="inlineStr">
        <is>
          <t>本人粥（）、原（）、A（），也是steam平台的忠实用户，热爱运动和音乐。目前在读本科大学。查，都可以查</t>
        </is>
      </c>
      <c r="N18057" t="n">
        <v>5</v>
      </c>
      <c r="O18057" t="inlineStr">
        <is>
          <t>大会员</t>
        </is>
      </c>
      <c r="P18057" t="inlineStr"/>
      <c r="Q18057" t="inlineStr">
        <is>
          <t>明日方舟</t>
        </is>
      </c>
    </row>
    <row r="18058">
      <c r="A18058" t="inlineStr">
        <is>
          <t>161775300</t>
        </is>
      </c>
      <c r="B18058" t="inlineStr">
        <is>
          <t>5191593502</t>
        </is>
      </c>
      <c r="C18058" t="inlineStr">
        <is>
          <t>辰是那么美</t>
        </is>
      </c>
      <c r="D18058" t="n">
        <v>991</v>
      </c>
      <c r="E18058" t="inlineStr">
        <is>
          <t>这池子算是天王山了吧[吃瓜]</t>
        </is>
      </c>
      <c r="F18058" t="n">
        <v>0</v>
      </c>
      <c r="G18058" t="inlineStr">
        <is>
          <t>0</t>
        </is>
      </c>
      <c r="H18058" t="inlineStr">
        <is>
          <t>2021-08-18 15:11:11</t>
        </is>
      </c>
      <c r="I18058" t="n">
        <v>0</v>
      </c>
      <c r="J18058" t="inlineStr">
        <is>
          <t>未知</t>
        </is>
      </c>
      <c r="K18058" t="inlineStr">
        <is>
          <t>12112030</t>
        </is>
      </c>
      <c r="L18058" t="inlineStr">
        <is>
          <t>男</t>
        </is>
      </c>
      <c r="M18058" t="inlineStr"/>
      <c r="N18058" t="n">
        <v>6</v>
      </c>
      <c r="O18058" t="inlineStr">
        <is>
          <t>年度大会员</t>
        </is>
      </c>
      <c r="P18058" t="inlineStr"/>
      <c r="Q18058" t="inlineStr"/>
    </row>
    <row r="18059">
      <c r="A18059" t="inlineStr">
        <is>
          <t>161775300</t>
        </is>
      </c>
      <c r="B18059" t="inlineStr">
        <is>
          <t>5191593414</t>
        </is>
      </c>
      <c r="C18059" t="inlineStr">
        <is>
          <t>念故乀</t>
        </is>
      </c>
      <c r="D18059" t="n">
        <v>989</v>
      </c>
      <c r="E18059" t="inlineStr">
        <is>
          <t>抽的都是勇士</t>
        </is>
      </c>
      <c r="F18059" t="n">
        <v>0</v>
      </c>
      <c r="G18059" t="inlineStr">
        <is>
          <t>0</t>
        </is>
      </c>
      <c r="H18059" t="inlineStr">
        <is>
          <t>2021-08-18 15:11:08</t>
        </is>
      </c>
      <c r="I18059" t="n">
        <v>0</v>
      </c>
      <c r="J18059" t="inlineStr">
        <is>
          <t>未知</t>
        </is>
      </c>
      <c r="K18059" t="inlineStr">
        <is>
          <t>69922945</t>
        </is>
      </c>
      <c r="L18059" t="inlineStr">
        <is>
          <t>保密</t>
        </is>
      </c>
      <c r="M18059" t="inlineStr">
        <is>
          <t>中奖绝缘体</t>
        </is>
      </c>
      <c r="N18059" t="n">
        <v>5</v>
      </c>
      <c r="O18059" t="inlineStr">
        <is>
          <t>大会员</t>
        </is>
      </c>
      <c r="P18059" t="inlineStr"/>
      <c r="Q18059" t="inlineStr"/>
    </row>
    <row r="18060">
      <c r="A18060" t="inlineStr">
        <is>
          <t>161775300</t>
        </is>
      </c>
      <c r="B18060" t="inlineStr">
        <is>
          <t>5191598551</t>
        </is>
      </c>
      <c r="C18060" t="inlineStr">
        <is>
          <t>鸡腿的一生</t>
        </is>
      </c>
      <c r="D18060" t="n">
        <v>988</v>
      </c>
      <c r="E18060" t="inlineStr">
        <is>
          <t>水陈天下第一[给心心][给心心][给心心][给心心]</t>
        </is>
      </c>
      <c r="F18060" t="n">
        <v>0</v>
      </c>
      <c r="G18060" t="inlineStr">
        <is>
          <t>0</t>
        </is>
      </c>
      <c r="H18060" t="inlineStr">
        <is>
          <t>2021-08-18 15:11:07</t>
        </is>
      </c>
      <c r="I18060" t="n">
        <v>0</v>
      </c>
      <c r="J18060" t="inlineStr">
        <is>
          <t>未知</t>
        </is>
      </c>
      <c r="K18060" t="inlineStr">
        <is>
          <t>30064269</t>
        </is>
      </c>
      <c r="L18060" t="inlineStr">
        <is>
          <t>男</t>
        </is>
      </c>
      <c r="M18060" t="inlineStr"/>
      <c r="N18060" t="n">
        <v>5</v>
      </c>
      <c r="O18060" t="inlineStr">
        <is>
          <t>大会员</t>
        </is>
      </c>
      <c r="P18060" t="inlineStr"/>
      <c r="Q18060" t="inlineStr"/>
    </row>
    <row r="18061">
      <c r="A18061" t="inlineStr">
        <is>
          <t>161775300</t>
        </is>
      </c>
      <c r="B18061" t="inlineStr">
        <is>
          <t>5191593307</t>
        </is>
      </c>
      <c r="C18061" t="inlineStr">
        <is>
          <t>路过的观者亚修</t>
        </is>
      </c>
      <c r="D18061" t="n">
        <v>987</v>
      </c>
      <c r="E18061" t="inlineStr">
        <is>
          <t>阿角，你又在开卡池哦，主线快点好不好[藏狐]</t>
        </is>
      </c>
      <c r="F18061" t="n">
        <v>0</v>
      </c>
      <c r="G18061" t="inlineStr">
        <is>
          <t>0</t>
        </is>
      </c>
      <c r="H18061" t="inlineStr">
        <is>
          <t>2021-08-18 15:11:06</t>
        </is>
      </c>
      <c r="I18061" t="n">
        <v>0</v>
      </c>
      <c r="J18061" t="inlineStr">
        <is>
          <t>未知</t>
        </is>
      </c>
      <c r="K18061" t="inlineStr">
        <is>
          <t>18032081</t>
        </is>
      </c>
      <c r="L18061" t="inlineStr">
        <is>
          <t>保密</t>
        </is>
      </c>
      <c r="M18061" t="inlineStr">
        <is>
          <t>见证想见证的东西，拥有自己最真实的情感</t>
        </is>
      </c>
      <c r="N18061" t="n">
        <v>6</v>
      </c>
      <c r="O18061" t="inlineStr">
        <is>
          <t>大会员</t>
        </is>
      </c>
      <c r="P18061" t="inlineStr"/>
      <c r="Q18061" t="inlineStr"/>
    </row>
    <row r="18062">
      <c r="A18062" t="inlineStr">
        <is>
          <t>161775300</t>
        </is>
      </c>
      <c r="B18062" t="inlineStr">
        <is>
          <t>5191593285</t>
        </is>
      </c>
      <c r="C18062" t="inlineStr">
        <is>
          <t>I无魉l</t>
        </is>
      </c>
      <c r="D18062" t="n">
        <v>-1</v>
      </c>
      <c r="E18062" t="inlineStr">
        <is>
          <t>回复 @皇朝兴衰 :从仓管到能用的级别</t>
        </is>
      </c>
      <c r="F18062" t="n">
        <v>0</v>
      </c>
      <c r="G18062" t="inlineStr">
        <is>
          <t>5191544607</t>
        </is>
      </c>
      <c r="H18062" t="inlineStr">
        <is>
          <t>2021-08-18 15:11:05</t>
        </is>
      </c>
      <c r="I18062" t="n">
        <v>3</v>
      </c>
      <c r="J18062" t="inlineStr">
        <is>
          <t>安卓</t>
        </is>
      </c>
      <c r="K18062" t="inlineStr">
        <is>
          <t>387239862</t>
        </is>
      </c>
      <c r="L18062" t="inlineStr">
        <is>
          <t>女</t>
        </is>
      </c>
      <c r="M18062" t="inlineStr">
        <is>
          <t>凯尔希天下第一</t>
        </is>
      </c>
      <c r="N18062" t="n">
        <v>5</v>
      </c>
      <c r="O18062" t="inlineStr">
        <is>
          <t>年度大会员</t>
        </is>
      </c>
      <c r="P18062" t="inlineStr"/>
      <c r="Q18062" t="inlineStr"/>
    </row>
    <row r="18063">
      <c r="A18063" t="inlineStr">
        <is>
          <t>161775300</t>
        </is>
      </c>
      <c r="B18063" t="inlineStr">
        <is>
          <t>5191593217</t>
        </is>
      </c>
      <c r="C18063" t="inlineStr">
        <is>
          <t>丶Ex1le</t>
        </is>
      </c>
      <c r="D18063" t="n">
        <v>-1</v>
      </c>
      <c r="E18063" t="inlineStr">
        <is>
          <t>回复 @marv桑 :蚌埠住了</t>
        </is>
      </c>
      <c r="F18063" t="n">
        <v>0</v>
      </c>
      <c r="G18063" t="inlineStr">
        <is>
          <t>5191565454</t>
        </is>
      </c>
      <c r="H18063" t="inlineStr">
        <is>
          <t>2021-08-18 15:11:03</t>
        </is>
      </c>
      <c r="I18063" t="n">
        <v>1</v>
      </c>
      <c r="J18063" t="inlineStr">
        <is>
          <t>安卓</t>
        </is>
      </c>
      <c r="K18063" t="inlineStr">
        <is>
          <t>47733163</t>
        </is>
      </c>
      <c r="L18063" t="inlineStr">
        <is>
          <t>男</t>
        </is>
      </c>
      <c r="M18063" t="inlineStr">
        <is>
          <t>这个人很神秘，什么都没有写（'·_·'）</t>
        </is>
      </c>
      <c r="N18063" t="n">
        <v>5</v>
      </c>
      <c r="O18063" t="inlineStr">
        <is>
          <t>大会员</t>
        </is>
      </c>
      <c r="P18063" t="inlineStr"/>
      <c r="Q18063" t="inlineStr"/>
    </row>
    <row r="18064">
      <c r="A18064" t="inlineStr">
        <is>
          <t>161775300</t>
        </is>
      </c>
      <c r="B18064" t="inlineStr">
        <is>
          <t>5191598303</t>
        </is>
      </c>
      <c r="C18064" t="inlineStr">
        <is>
          <t>南鸢Sa</t>
        </is>
      </c>
      <c r="D18064" t="n">
        <v>-1</v>
      </c>
      <c r="E18064" t="inlineStr">
        <is>
          <t>你是故意找茬是不是，你玩不玩吧！[藏狐]</t>
        </is>
      </c>
      <c r="F18064" t="n">
        <v>0</v>
      </c>
      <c r="G18064" t="inlineStr">
        <is>
          <t>5191598303</t>
        </is>
      </c>
      <c r="H18064" t="inlineStr">
        <is>
          <t>2021-08-18 15:11:01</t>
        </is>
      </c>
      <c r="I18064" t="n">
        <v>1</v>
      </c>
      <c r="J18064" t="inlineStr">
        <is>
          <t>未知</t>
        </is>
      </c>
      <c r="K18064" t="inlineStr">
        <is>
          <t>98657112</t>
        </is>
      </c>
      <c r="L18064" t="inlineStr">
        <is>
          <t>男</t>
        </is>
      </c>
      <c r="M18064" t="inlineStr">
        <is>
          <t>滑稽</t>
        </is>
      </c>
      <c r="N18064" t="n">
        <v>4</v>
      </c>
      <c r="O18064" t="inlineStr">
        <is>
          <t>大会员</t>
        </is>
      </c>
      <c r="P18064" t="inlineStr"/>
      <c r="Q18064" t="inlineStr"/>
    </row>
    <row r="18065">
      <c r="A18065" t="inlineStr">
        <is>
          <t>161775300</t>
        </is>
      </c>
      <c r="B18065" t="inlineStr">
        <is>
          <t>5191588890</t>
        </is>
      </c>
      <c r="C18065" t="inlineStr">
        <is>
          <t>覆溯之上</t>
        </is>
      </c>
      <c r="D18065" t="n">
        <v>-1</v>
      </c>
      <c r="E18065" t="inlineStr">
        <is>
          <t>别啊萌新想要闪灵[大哭][大哭][大哭][大哭]</t>
        </is>
      </c>
      <c r="F18065" t="n">
        <v>0</v>
      </c>
      <c r="G18065" t="inlineStr">
        <is>
          <t>5191588890</t>
        </is>
      </c>
      <c r="H18065" t="inlineStr">
        <is>
          <t>2021-08-18 15:11:01</t>
        </is>
      </c>
      <c r="I18065" t="n">
        <v>0</v>
      </c>
      <c r="J18065" t="inlineStr">
        <is>
          <t>未知</t>
        </is>
      </c>
      <c r="K18065" t="inlineStr">
        <is>
          <t>500990138</t>
        </is>
      </c>
      <c r="L18065" t="inlineStr">
        <is>
          <t>保密</t>
        </is>
      </c>
      <c r="M18065" t="inlineStr">
        <is>
          <t>rnn，yj，不出浊心斯卡蒂退游</t>
        </is>
      </c>
      <c r="N18065" t="n">
        <v>4</v>
      </c>
      <c r="O18065" t="inlineStr">
        <is>
          <t>大会员</t>
        </is>
      </c>
      <c r="P18065" t="inlineStr"/>
      <c r="Q18065" t="inlineStr"/>
    </row>
    <row r="18066">
      <c r="A18066" t="inlineStr">
        <is>
          <t>161775300</t>
        </is>
      </c>
      <c r="B18066" t="inlineStr">
        <is>
          <t>5191598260</t>
        </is>
      </c>
      <c r="C18066" t="inlineStr">
        <is>
          <t>魔法少女Ryllis</t>
        </is>
      </c>
      <c r="D18066" t="n">
        <v>-1</v>
      </c>
      <c r="E18066" t="inlineStr">
        <is>
          <t>合着运营方就不对游戏做正向优化了是吧，都让冲佬懂完了[大笑]</t>
        </is>
      </c>
      <c r="F18066" t="n">
        <v>0</v>
      </c>
      <c r="G18066" t="inlineStr">
        <is>
          <t>5191598260</t>
        </is>
      </c>
      <c r="H18066" t="inlineStr">
        <is>
          <t>2021-08-18 15:11:00</t>
        </is>
      </c>
      <c r="I18066" t="n">
        <v>59</v>
      </c>
      <c r="J18066" t="inlineStr">
        <is>
          <t>未知</t>
        </is>
      </c>
      <c r="K18066" t="inlineStr">
        <is>
          <t>30951261</t>
        </is>
      </c>
      <c r="L18066" t="inlineStr">
        <is>
          <t>保密</t>
        </is>
      </c>
      <c r="M18066" t="inlineStr">
        <is>
          <t>嗷</t>
        </is>
      </c>
      <c r="N18066" t="n">
        <v>5</v>
      </c>
      <c r="O18066" t="inlineStr">
        <is>
          <t>年度大会员</t>
        </is>
      </c>
      <c r="P18066" t="inlineStr">
        <is>
          <t>三周年恋曲</t>
        </is>
      </c>
      <c r="Q18066" t="inlineStr">
        <is>
          <t>三周年恋曲</t>
        </is>
      </c>
    </row>
    <row r="18067">
      <c r="A18067" t="inlineStr">
        <is>
          <t>161775300</t>
        </is>
      </c>
      <c r="B18067" t="inlineStr">
        <is>
          <t>5191598240</t>
        </is>
      </c>
      <c r="C18067" t="inlineStr">
        <is>
          <t>才空紫</t>
        </is>
      </c>
      <c r="D18067" t="n">
        <v>986</v>
      </c>
      <c r="E18067" t="inlineStr">
        <is>
          <t>角啊这可不兴抽啊[惊讶]，谢谢只要闪灵[笑哭]，我看到异客，我心中的第一个想法是等黄票强娶闪灵[滑稽]，毕竟谁抽的起异客（角色党除外）啊[doge]，俺已经在别的卡池歪了3次异客[灵魂出窍]。</t>
        </is>
      </c>
      <c r="F18067" t="n">
        <v>0</v>
      </c>
      <c r="G18067" t="inlineStr">
        <is>
          <t>0</t>
        </is>
      </c>
      <c r="H18067" t="inlineStr">
        <is>
          <t>2021-08-18 15:10:59</t>
        </is>
      </c>
      <c r="I18067" t="n">
        <v>0</v>
      </c>
      <c r="J18067" t="inlineStr">
        <is>
          <t>未知</t>
        </is>
      </c>
      <c r="K18067" t="inlineStr">
        <is>
          <t>426908293</t>
        </is>
      </c>
      <c r="L18067" t="inlineStr">
        <is>
          <t>男</t>
        </is>
      </c>
      <c r="M18067" t="inlineStr">
        <is>
          <t>害，本人脾气好，但请不要过度试探底线，谢谢。</t>
        </is>
      </c>
      <c r="N18067" t="n">
        <v>4</v>
      </c>
      <c r="O18067" t="inlineStr"/>
      <c r="P18067" t="inlineStr"/>
      <c r="Q18067" t="inlineStr"/>
    </row>
    <row r="18068">
      <c r="A18068" t="inlineStr">
        <is>
          <t>161775300</t>
        </is>
      </c>
      <c r="B18068" t="inlineStr">
        <is>
          <t>5191588746</t>
        </is>
      </c>
      <c r="C18068" t="inlineStr">
        <is>
          <t>叁惢</t>
        </is>
      </c>
      <c r="D18068" t="n">
        <v>3</v>
      </c>
      <c r="E18068" t="inlineStr">
        <is>
          <t>饼学大厦不是早就倒了么，我懂了新建的又要倒了[doge]</t>
        </is>
      </c>
      <c r="F18068" t="n">
        <v>0</v>
      </c>
      <c r="G18068" t="inlineStr">
        <is>
          <t>5191588746</t>
        </is>
      </c>
      <c r="H18068" t="inlineStr">
        <is>
          <t>2021-08-18 15:10:57</t>
        </is>
      </c>
      <c r="I18068" t="n">
        <v>0</v>
      </c>
      <c r="J18068" t="inlineStr">
        <is>
          <t>未知</t>
        </is>
      </c>
      <c r="K18068" t="inlineStr">
        <is>
          <t>593303</t>
        </is>
      </c>
      <c r="L18068" t="inlineStr">
        <is>
          <t>男</t>
        </is>
      </c>
      <c r="M18068" t="inlineStr">
        <is>
          <t>yjfm</t>
        </is>
      </c>
      <c r="N18068" t="n">
        <v>6</v>
      </c>
      <c r="O18068" t="inlineStr">
        <is>
          <t>年度大会员</t>
        </is>
      </c>
      <c r="P18068" t="inlineStr"/>
      <c r="Q18068" t="inlineStr"/>
    </row>
    <row r="18069">
      <c r="A18069" t="inlineStr">
        <is>
          <t>161775300</t>
        </is>
      </c>
      <c r="B18069" t="inlineStr">
        <is>
          <t>5191598099</t>
        </is>
      </c>
      <c r="C18069" t="inlineStr">
        <is>
          <t>八十有你</t>
        </is>
      </c>
      <c r="D18069" t="n">
        <v>-1</v>
      </c>
      <c r="E18069" t="inlineStr">
        <is>
          <t>[脱单doge]喜欢就换 强度肯定是没问题的</t>
        </is>
      </c>
      <c r="F18069" t="n">
        <v>0</v>
      </c>
      <c r="G18069" t="inlineStr">
        <is>
          <t>5191598099</t>
        </is>
      </c>
      <c r="H18069" t="inlineStr">
        <is>
          <t>2021-08-18 15:10:56</t>
        </is>
      </c>
      <c r="I18069" t="n">
        <v>1</v>
      </c>
      <c r="J18069" t="inlineStr">
        <is>
          <t>未知</t>
        </is>
      </c>
      <c r="K18069" t="inlineStr">
        <is>
          <t>434356634</t>
        </is>
      </c>
      <c r="L18069" t="inlineStr">
        <is>
          <t>保密</t>
        </is>
      </c>
      <c r="M18069" t="inlineStr">
        <is>
          <t>深夜光玉 人间理想</t>
        </is>
      </c>
      <c r="N18069" t="n">
        <v>5</v>
      </c>
      <c r="O18069" t="inlineStr">
        <is>
          <t>年度大会员</t>
        </is>
      </c>
      <c r="P18069" t="inlineStr">
        <is>
          <t>约战·狂三</t>
        </is>
      </c>
      <c r="Q18069" t="inlineStr">
        <is>
          <t>约战·狂三</t>
        </is>
      </c>
    </row>
    <row r="18070">
      <c r="A18070" t="inlineStr">
        <is>
          <t>161775300</t>
        </is>
      </c>
      <c r="B18070" t="inlineStr">
        <is>
          <t>5191592986</t>
        </is>
      </c>
      <c r="C18070" t="inlineStr">
        <is>
          <t>东风快递海外部部长</t>
        </is>
      </c>
      <c r="D18070" t="n">
        <v>-1</v>
      </c>
      <c r="E18070" t="inlineStr">
        <is>
          <t>王者荣耀各大排行榜平均分6.1
还不是常年霸榜</t>
        </is>
      </c>
      <c r="F18070" t="n">
        <v>0</v>
      </c>
      <c r="G18070" t="inlineStr">
        <is>
          <t>5191592986</t>
        </is>
      </c>
      <c r="H18070" t="inlineStr">
        <is>
          <t>2021-08-18 15:10:56</t>
        </is>
      </c>
      <c r="I18070" t="n">
        <v>6</v>
      </c>
      <c r="J18070" t="inlineStr">
        <is>
          <t>未知</t>
        </is>
      </c>
      <c r="K18070" t="inlineStr">
        <is>
          <t>300082774</t>
        </is>
      </c>
      <c r="L18070" t="inlineStr">
        <is>
          <t>保密</t>
        </is>
      </c>
      <c r="M18070" t="inlineStr">
        <is>
          <t>来自东方的神秘力量。了解一下</t>
        </is>
      </c>
      <c r="N18070" t="n">
        <v>5</v>
      </c>
      <c r="O18070" t="inlineStr">
        <is>
          <t>年度大会员</t>
        </is>
      </c>
      <c r="P18070" t="inlineStr">
        <is>
          <t>明日方舟音律系列</t>
        </is>
      </c>
      <c r="Q18070" t="inlineStr">
        <is>
          <t>明日方舟音律系列</t>
        </is>
      </c>
    </row>
    <row r="18071">
      <c r="A18071" t="inlineStr">
        <is>
          <t>161775300</t>
        </is>
      </c>
      <c r="B18071" t="inlineStr">
        <is>
          <t>5191588691</t>
        </is>
      </c>
      <c r="C18071" t="inlineStr">
        <is>
          <t>风清月悠</t>
        </is>
      </c>
      <c r="D18071" t="n">
        <v>985</v>
      </c>
      <c r="E18071" t="inlineStr">
        <is>
          <t>理财池，夏活转吴克的朋友们可以接着搓玉屯合成玉等2.5的新限定了[2233娘_大笑]</t>
        </is>
      </c>
      <c r="F18071" t="n">
        <v>0</v>
      </c>
      <c r="G18071" t="inlineStr">
        <is>
          <t>0</t>
        </is>
      </c>
      <c r="H18071" t="inlineStr">
        <is>
          <t>2021-08-18 15:10:55</t>
        </is>
      </c>
      <c r="I18071" t="n">
        <v>1</v>
      </c>
      <c r="J18071" t="inlineStr">
        <is>
          <t>未知</t>
        </is>
      </c>
      <c r="K18071" t="inlineStr">
        <is>
          <t>4787594</t>
        </is>
      </c>
      <c r="L18071" t="inlineStr">
        <is>
          <t>男</t>
        </is>
      </c>
      <c r="M18071" t="inlineStr">
        <is>
          <t>up主之路任重道远</t>
        </is>
      </c>
      <c r="N18071" t="n">
        <v>6</v>
      </c>
      <c r="O18071" t="inlineStr">
        <is>
          <t>年度大会员</t>
        </is>
      </c>
      <c r="P18071" t="inlineStr">
        <is>
          <t>Nakiri</t>
        </is>
      </c>
      <c r="Q18071" t="inlineStr">
        <is>
          <t>#EveOneCat</t>
        </is>
      </c>
    </row>
    <row r="18072">
      <c r="A18072" t="inlineStr">
        <is>
          <t>161775300</t>
        </is>
      </c>
      <c r="B18072" t="inlineStr">
        <is>
          <t>5191598060</t>
        </is>
      </c>
      <c r="C18072" t="inlineStr">
        <is>
          <t>Haumeamesoplanet</t>
        </is>
      </c>
      <c r="D18072" t="n">
        <v>984</v>
      </c>
      <c r="E18072" t="inlineStr">
        <is>
          <t>《正常出个轮换池也要冲锋？不能理解》轮换池也有人厨[哦呼][哦呼][哦呼][哦呼][哦呼]</t>
        </is>
      </c>
      <c r="F18072" t="n">
        <v>13</v>
      </c>
      <c r="G18072" t="inlineStr">
        <is>
          <t>0</t>
        </is>
      </c>
      <c r="H18072" t="inlineStr">
        <is>
          <t>2021-08-18 15:10:55</t>
        </is>
      </c>
      <c r="I18072" t="n">
        <v>61</v>
      </c>
      <c r="J18072" t="inlineStr">
        <is>
          <t>未知</t>
        </is>
      </c>
      <c r="K18072" t="inlineStr">
        <is>
          <t>37625206</t>
        </is>
      </c>
      <c r="L18072" t="inlineStr">
        <is>
          <t>女</t>
        </is>
      </c>
      <c r="M18072" t="inlineStr">
        <is>
          <t>这个人很懒</t>
        </is>
      </c>
      <c r="N18072" t="n">
        <v>5</v>
      </c>
      <c r="O18072" t="inlineStr">
        <is>
          <t>大会员</t>
        </is>
      </c>
      <c r="P18072" t="inlineStr">
        <is>
          <t>欧皇</t>
        </is>
      </c>
      <c r="Q18072" t="inlineStr">
        <is>
          <t>嘉然今天吃什么</t>
        </is>
      </c>
    </row>
    <row r="18073">
      <c r="A18073" t="inlineStr">
        <is>
          <t>161775300</t>
        </is>
      </c>
      <c r="B18073" t="inlineStr">
        <is>
          <t>5191598014</t>
        </is>
      </c>
      <c r="C18073" t="inlineStr">
        <is>
          <t>爷不想送信</t>
        </is>
      </c>
      <c r="D18073" t="n">
        <v>983</v>
      </c>
      <c r="E18073" t="inlineStr">
        <is>
          <t>非     常     困      难[大哭]</t>
        </is>
      </c>
      <c r="F18073" t="n">
        <v>0</v>
      </c>
      <c r="G18073" t="inlineStr">
        <is>
          <t>0</t>
        </is>
      </c>
      <c r="H18073" t="inlineStr">
        <is>
          <t>2021-08-18 15:10:54</t>
        </is>
      </c>
      <c r="I18073" t="n">
        <v>0</v>
      </c>
      <c r="J18073" t="inlineStr">
        <is>
          <t>未知</t>
        </is>
      </c>
      <c r="K18073" t="inlineStr">
        <is>
          <t>33415265</t>
        </is>
      </c>
      <c r="L18073" t="inlineStr">
        <is>
          <t>保密</t>
        </is>
      </c>
      <c r="M18073" t="inlineStr"/>
      <c r="N18073" t="n">
        <v>5</v>
      </c>
      <c r="O18073" t="inlineStr">
        <is>
          <t>大会员</t>
        </is>
      </c>
      <c r="P18073" t="inlineStr">
        <is>
          <t>如月晴人</t>
        </is>
      </c>
      <c r="Q18073" t="inlineStr"/>
    </row>
    <row r="18074">
      <c r="A18074" t="inlineStr">
        <is>
          <t>161775300</t>
        </is>
      </c>
      <c r="B18074" t="inlineStr">
        <is>
          <t>5191597989</t>
        </is>
      </c>
      <c r="C18074" t="inlineStr">
        <is>
          <t>看我看我我宣布个事</t>
        </is>
      </c>
      <c r="D18074" t="n">
        <v>982</v>
      </c>
      <c r="E18074" t="inlineStr">
        <is>
          <t>提纯了属于是</t>
        </is>
      </c>
      <c r="F18074" t="n">
        <v>0</v>
      </c>
      <c r="G18074" t="inlineStr">
        <is>
          <t>0</t>
        </is>
      </c>
      <c r="H18074" t="inlineStr">
        <is>
          <t>2021-08-18 15:10:53</t>
        </is>
      </c>
      <c r="I18074" t="n">
        <v>2</v>
      </c>
      <c r="J18074" t="inlineStr">
        <is>
          <t>未知</t>
        </is>
      </c>
      <c r="K18074" t="inlineStr">
        <is>
          <t>199259408</t>
        </is>
      </c>
      <c r="L18074" t="inlineStr">
        <is>
          <t>男</t>
        </is>
      </c>
      <c r="M18074" t="inlineStr"/>
      <c r="N18074" t="n">
        <v>5</v>
      </c>
      <c r="O18074" t="inlineStr">
        <is>
          <t>大会员</t>
        </is>
      </c>
      <c r="P18074" t="inlineStr"/>
      <c r="Q18074" t="inlineStr"/>
    </row>
    <row r="18075">
      <c r="A18075" t="inlineStr">
        <is>
          <t>161775300</t>
        </is>
      </c>
      <c r="B18075" t="inlineStr">
        <is>
          <t>5191597941</t>
        </is>
      </c>
      <c r="C18075" t="inlineStr">
        <is>
          <t>莫斯提马保护协会</t>
        </is>
      </c>
      <c r="D18075" t="n">
        <v>981</v>
      </c>
      <c r="E18075" t="inlineStr">
        <is>
          <t>就有一个卡夫卡嘤嘤嘤，但是我还是不想抽[提摩西小队_啊]我要井一个W</t>
        </is>
      </c>
      <c r="F18075" t="n">
        <v>0</v>
      </c>
      <c r="G18075" t="inlineStr">
        <is>
          <t>0</t>
        </is>
      </c>
      <c r="H18075" t="inlineStr">
        <is>
          <t>2021-08-18 15:10:52</t>
        </is>
      </c>
      <c r="I18075" t="n">
        <v>0</v>
      </c>
      <c r="J18075" t="inlineStr">
        <is>
          <t>未知</t>
        </is>
      </c>
      <c r="K18075" t="inlineStr">
        <is>
          <t>411530931</t>
        </is>
      </c>
      <c r="L18075" t="inlineStr">
        <is>
          <t>女</t>
        </is>
      </c>
      <c r="M18075" t="inlineStr"/>
      <c r="N18075" t="n">
        <v>5</v>
      </c>
      <c r="O18075" t="inlineStr">
        <is>
          <t>大会员</t>
        </is>
      </c>
      <c r="P18075" t="inlineStr">
        <is>
          <t>明日方舟音律系列</t>
        </is>
      </c>
      <c r="Q18075" t="inlineStr">
        <is>
          <t>明日方舟音律系列</t>
        </is>
      </c>
    </row>
    <row r="18076">
      <c r="A18076" t="inlineStr">
        <is>
          <t>161775300</t>
        </is>
      </c>
      <c r="B18076" t="inlineStr">
        <is>
          <t>5191592835</t>
        </is>
      </c>
      <c r="C18076" t="inlineStr">
        <is>
          <t>BloodPlatelet</t>
        </is>
      </c>
      <c r="D18076" t="n">
        <v>1</v>
      </c>
      <c r="E18076" t="inlineStr">
        <is>
          <t>为了让博士们的合成玉缓一缓抽下一个池子，背后的原因.........[doge]</t>
        </is>
      </c>
      <c r="F18076" t="n">
        <v>0</v>
      </c>
      <c r="G18076" t="inlineStr">
        <is>
          <t>5191592835</t>
        </is>
      </c>
      <c r="H18076" t="inlineStr">
        <is>
          <t>2021-08-18 15:10:52</t>
        </is>
      </c>
      <c r="I18076" t="n">
        <v>1</v>
      </c>
      <c r="J18076" t="inlineStr">
        <is>
          <t>未知</t>
        </is>
      </c>
      <c r="K18076" t="inlineStr">
        <is>
          <t>65391064</t>
        </is>
      </c>
      <c r="L18076" t="inlineStr">
        <is>
          <t>保密</t>
        </is>
      </c>
      <c r="M18076" t="inlineStr">
        <is>
          <t>(￣▽￣)~Every day is a new beginning.</t>
        </is>
      </c>
      <c r="N18076" t="n">
        <v>6</v>
      </c>
      <c r="O18076" t="inlineStr">
        <is>
          <t>年度大会员</t>
        </is>
      </c>
      <c r="P18076" t="inlineStr">
        <is>
          <t>2021拜年纪</t>
        </is>
      </c>
      <c r="Q18076" t="inlineStr">
        <is>
          <t>2021拜年纪</t>
        </is>
      </c>
    </row>
    <row r="18077">
      <c r="A18077" t="inlineStr">
        <is>
          <t>161775300</t>
        </is>
      </c>
      <c r="B18077" t="inlineStr">
        <is>
          <t>5191597910</t>
        </is>
      </c>
      <c r="C18077" t="inlineStr">
        <is>
          <t>ll比翼の羽根ll</t>
        </is>
      </c>
      <c r="D18077" t="n">
        <v>980</v>
      </c>
      <c r="E18077" t="inlineStr">
        <is>
          <t>iOS打了一星大伙我做的对吗[doge]</t>
        </is>
      </c>
      <c r="F18077" t="n">
        <v>0</v>
      </c>
      <c r="G18077" t="inlineStr">
        <is>
          <t>0</t>
        </is>
      </c>
      <c r="H18077" t="inlineStr">
        <is>
          <t>2021-08-18 15:10:51</t>
        </is>
      </c>
      <c r="I18077" t="n">
        <v>0</v>
      </c>
      <c r="J18077" t="inlineStr">
        <is>
          <t>未知</t>
        </is>
      </c>
      <c r="K18077" t="inlineStr">
        <is>
          <t>215481605</t>
        </is>
      </c>
      <c r="L18077" t="inlineStr">
        <is>
          <t>保密</t>
        </is>
      </c>
      <c r="M18077" t="inlineStr">
        <is>
          <t>━┻︵╰(‵□′)╯︵┻━┻</t>
        </is>
      </c>
      <c r="N18077" t="n">
        <v>5</v>
      </c>
      <c r="O18077" t="inlineStr">
        <is>
          <t>大会员</t>
        </is>
      </c>
      <c r="P18077" t="inlineStr"/>
      <c r="Q18077" t="inlineStr"/>
    </row>
    <row r="18078">
      <c r="A18078" t="inlineStr">
        <is>
          <t>161775300</t>
        </is>
      </c>
      <c r="B18078" t="inlineStr">
        <is>
          <t>5191592784</t>
        </is>
      </c>
      <c r="C18078" t="inlineStr">
        <is>
          <t>伍识</t>
        </is>
      </c>
      <c r="D18078" t="n">
        <v>979</v>
      </c>
      <c r="E18078" t="inlineStr">
        <is>
          <t>下次还填…还填非常简单[OK]</t>
        </is>
      </c>
      <c r="F18078" t="n">
        <v>0</v>
      </c>
      <c r="G18078" t="inlineStr">
        <is>
          <t>0</t>
        </is>
      </c>
      <c r="H18078" t="inlineStr">
        <is>
          <t>2021-08-18 15:10:51</t>
        </is>
      </c>
      <c r="I18078" t="n">
        <v>1</v>
      </c>
      <c r="J18078" t="inlineStr">
        <is>
          <t>未知</t>
        </is>
      </c>
      <c r="K18078" t="inlineStr">
        <is>
          <t>24277456</t>
        </is>
      </c>
      <c r="L18078" t="inlineStr">
        <is>
          <t>男</t>
        </is>
      </c>
      <c r="M18078" t="inlineStr">
        <is>
          <t>7WX64-2CN6K-LF2RV</t>
        </is>
      </c>
      <c r="N18078" t="n">
        <v>5</v>
      </c>
      <c r="O18078" t="inlineStr">
        <is>
          <t>年度大会员</t>
        </is>
      </c>
      <c r="P18078" t="inlineStr"/>
      <c r="Q18078" t="inlineStr"/>
    </row>
    <row r="18079">
      <c r="A18079" t="inlineStr">
        <is>
          <t>161775300</t>
        </is>
      </c>
      <c r="B18079" t="inlineStr">
        <is>
          <t>5191592770</t>
        </is>
      </c>
      <c r="C18079" t="inlineStr">
        <is>
          <t>黎明未晴_天已转阴</t>
        </is>
      </c>
      <c r="D18079" t="n">
        <v>978</v>
      </c>
      <c r="E18079" t="inlineStr">
        <is>
          <t>过</t>
        </is>
      </c>
      <c r="F18079" t="n">
        <v>0</v>
      </c>
      <c r="G18079" t="inlineStr">
        <is>
          <t>0</t>
        </is>
      </c>
      <c r="H18079" t="inlineStr">
        <is>
          <t>2021-08-18 15:10:51</t>
        </is>
      </c>
      <c r="I18079" t="n">
        <v>1</v>
      </c>
      <c r="J18079" t="inlineStr">
        <is>
          <t>未知</t>
        </is>
      </c>
      <c r="K18079" t="inlineStr">
        <is>
          <t>277885459</t>
        </is>
      </c>
      <c r="L18079" t="inlineStr">
        <is>
          <t>保密</t>
        </is>
      </c>
      <c r="M18079" t="inlineStr"/>
      <c r="N18079" t="n">
        <v>5</v>
      </c>
      <c r="O18079" t="inlineStr">
        <is>
          <t>年度大会员</t>
        </is>
      </c>
      <c r="P18079" t="inlineStr">
        <is>
          <t>公主连结佩可莉姆</t>
        </is>
      </c>
      <c r="Q18079" t="inlineStr"/>
    </row>
    <row r="18080">
      <c r="A18080" t="inlineStr">
        <is>
          <t>161775300</t>
        </is>
      </c>
      <c r="B18080" t="inlineStr">
        <is>
          <t>5191592765</t>
        </is>
      </c>
      <c r="C18080" t="inlineStr">
        <is>
          <t>Folinic_亚叶</t>
        </is>
      </c>
      <c r="D18080" t="n">
        <v>977</v>
      </c>
      <c r="E18080" t="inlineStr">
        <is>
          <t>这个异客自带背景[笑哭]</t>
        </is>
      </c>
      <c r="F18080" t="n">
        <v>0</v>
      </c>
      <c r="G18080" t="inlineStr">
        <is>
          <t>0</t>
        </is>
      </c>
      <c r="H18080" t="inlineStr">
        <is>
          <t>2021-08-18 15:10:50</t>
        </is>
      </c>
      <c r="I18080" t="n">
        <v>0</v>
      </c>
      <c r="J18080" t="inlineStr">
        <is>
          <t>未知</t>
        </is>
      </c>
      <c r="K18080" t="inlineStr">
        <is>
          <t>293760274</t>
        </is>
      </c>
      <c r="L18080" t="inlineStr">
        <is>
          <t>男</t>
        </is>
      </c>
      <c r="M18080" t="inlineStr">
        <is>
          <t>安托，你让我好找啊</t>
        </is>
      </c>
      <c r="N18080" t="n">
        <v>5</v>
      </c>
      <c r="O18080" t="inlineStr">
        <is>
          <t>大会员</t>
        </is>
      </c>
      <c r="P18080" t="inlineStr">
        <is>
          <t>原神</t>
        </is>
      </c>
      <c r="Q18080" t="inlineStr">
        <is>
          <t>原神</t>
        </is>
      </c>
    </row>
    <row r="18081">
      <c r="A18081" t="inlineStr">
        <is>
          <t>161775300</t>
        </is>
      </c>
      <c r="B18081" t="inlineStr">
        <is>
          <t>5191597847</t>
        </is>
      </c>
      <c r="C18081" t="inlineStr">
        <is>
          <t>说我不笨</t>
        </is>
      </c>
      <c r="D18081" t="n">
        <v>976</v>
      </c>
      <c r="E18081" t="inlineStr">
        <is>
          <t>早露什么时候进商店啊[doge]</t>
        </is>
      </c>
      <c r="F18081" t="n">
        <v>0</v>
      </c>
      <c r="G18081" t="inlineStr">
        <is>
          <t>0</t>
        </is>
      </c>
      <c r="H18081" t="inlineStr">
        <is>
          <t>2021-08-18 15:10:50</t>
        </is>
      </c>
      <c r="I18081" t="n">
        <v>1</v>
      </c>
      <c r="J18081" t="inlineStr">
        <is>
          <t>未知</t>
        </is>
      </c>
      <c r="K18081" t="inlineStr">
        <is>
          <t>35064563</t>
        </is>
      </c>
      <c r="L18081" t="inlineStr">
        <is>
          <t>女</t>
        </is>
      </c>
      <c r="M18081" t="inlineStr"/>
      <c r="N18081" t="n">
        <v>5</v>
      </c>
      <c r="O18081" t="inlineStr">
        <is>
          <t>年度大会员</t>
        </is>
      </c>
      <c r="P18081" t="inlineStr">
        <is>
          <t>明日方舟音律系列</t>
        </is>
      </c>
      <c r="Q18081" t="inlineStr">
        <is>
          <t>明日方舟音律系列</t>
        </is>
      </c>
    </row>
    <row r="18082">
      <c r="A18082" t="inlineStr">
        <is>
          <t>161775300</t>
        </is>
      </c>
      <c r="B18082" t="inlineStr">
        <is>
          <t>5191588464</t>
        </is>
      </c>
      <c r="C18082" t="inlineStr">
        <is>
          <t>深浅block夏沫</t>
        </is>
      </c>
      <c r="D18082" t="n">
        <v>-1</v>
      </c>
      <c r="E18082" t="inlineStr">
        <is>
          <t>借你吉言</t>
        </is>
      </c>
      <c r="F18082" t="n">
        <v>0</v>
      </c>
      <c r="G18082" t="inlineStr">
        <is>
          <t>5191588464</t>
        </is>
      </c>
      <c r="H18082" t="inlineStr">
        <is>
          <t>2021-08-18 15:10:50</t>
        </is>
      </c>
      <c r="I18082" t="n">
        <v>0</v>
      </c>
      <c r="J18082" t="inlineStr">
        <is>
          <t>未知</t>
        </is>
      </c>
      <c r="K18082" t="inlineStr">
        <is>
          <t>384034984</t>
        </is>
      </c>
      <c r="L18082" t="inlineStr">
        <is>
          <t>保密</t>
        </is>
      </c>
      <c r="M18082" t="inlineStr">
        <is>
          <t>这个人就是懒，什么都没写ヽ(`Д´)ﾉ</t>
        </is>
      </c>
      <c r="N18082" t="n">
        <v>5</v>
      </c>
      <c r="O18082" t="inlineStr">
        <is>
          <t>年度大会员</t>
        </is>
      </c>
      <c r="P18082" t="inlineStr">
        <is>
          <t>星座系列：金牛座</t>
        </is>
      </c>
      <c r="Q18082" t="inlineStr">
        <is>
          <t>星座系列：双鱼座</t>
        </is>
      </c>
    </row>
    <row r="18083">
      <c r="A18083" t="inlineStr">
        <is>
          <t>161775300</t>
        </is>
      </c>
      <c r="B18083" t="inlineStr">
        <is>
          <t>5191592737</t>
        </is>
      </c>
      <c r="C18083" t="inlineStr">
        <is>
          <t>太饿了把昵称吃了</t>
        </is>
      </c>
      <c r="D18083" t="n">
        <v>975</v>
      </c>
      <c r="E18083" t="inlineStr">
        <is>
          <t>这个池子没有抽的必要[笑哭]</t>
        </is>
      </c>
      <c r="F18083" t="n">
        <v>0</v>
      </c>
      <c r="G18083" t="inlineStr">
        <is>
          <t>0</t>
        </is>
      </c>
      <c r="H18083" t="inlineStr">
        <is>
          <t>2021-08-18 15:10:49</t>
        </is>
      </c>
      <c r="I18083" t="n">
        <v>0</v>
      </c>
      <c r="J18083" t="inlineStr">
        <is>
          <t>未知</t>
        </is>
      </c>
      <c r="K18083" t="inlineStr">
        <is>
          <t>416338575</t>
        </is>
      </c>
      <c r="L18083" t="inlineStr">
        <is>
          <t>男</t>
        </is>
      </c>
      <c r="M18083" t="inlineStr"/>
      <c r="N18083" t="n">
        <v>4</v>
      </c>
      <c r="O18083" t="inlineStr">
        <is>
          <t>大会员</t>
        </is>
      </c>
      <c r="P18083" t="inlineStr"/>
      <c r="Q18083" t="inlineStr"/>
    </row>
    <row r="18084">
      <c r="A18084" t="inlineStr">
        <is>
          <t>161775300</t>
        </is>
      </c>
      <c r="B18084" t="inlineStr">
        <is>
          <t>5191588447</t>
        </is>
      </c>
      <c r="C18084" t="inlineStr">
        <is>
          <t>白桃丨寒天rrr</t>
        </is>
      </c>
      <c r="D18084" t="n">
        <v>-1</v>
      </c>
      <c r="E18084" t="inlineStr">
        <is>
          <t>回复 @落星楼上吹残角 :下来不得又来一波异格限定嘛，这是在为大家的钱包着想[doge]</t>
        </is>
      </c>
      <c r="F18084" t="n">
        <v>0</v>
      </c>
      <c r="G18084" t="inlineStr">
        <is>
          <t>5191585635</t>
        </is>
      </c>
      <c r="H18084" t="inlineStr">
        <is>
          <t>2021-08-18 15:10:49</t>
        </is>
      </c>
      <c r="I18084" t="n">
        <v>41</v>
      </c>
      <c r="J18084" t="inlineStr">
        <is>
          <t>未知</t>
        </is>
      </c>
      <c r="K18084" t="inlineStr">
        <is>
          <t>13121500</t>
        </is>
      </c>
      <c r="L18084" t="inlineStr">
        <is>
          <t>女</t>
        </is>
      </c>
      <c r="M18084" t="inlineStr">
        <is>
          <t>(｡•ˇ ̮ ˇ•｡)</t>
        </is>
      </c>
      <c r="N18084" t="n">
        <v>5</v>
      </c>
      <c r="O18084" t="inlineStr">
        <is>
          <t>年度大会员</t>
        </is>
      </c>
      <c r="P18084" t="inlineStr">
        <is>
          <t>时光代理人</t>
        </is>
      </c>
      <c r="Q18084" t="inlineStr">
        <is>
          <t>时光代理人</t>
        </is>
      </c>
    </row>
    <row r="18085">
      <c r="A18085" t="inlineStr">
        <is>
          <t>161775300</t>
        </is>
      </c>
      <c r="B18085" t="inlineStr">
        <is>
          <t>5191597796</t>
        </is>
      </c>
      <c r="C18085" t="inlineStr">
        <is>
          <t>黎陌盂</t>
        </is>
      </c>
      <c r="D18085" t="n">
        <v>974</v>
      </c>
      <c r="E18085" t="inlineStr">
        <is>
          <t>作为神的信徒，我……</t>
        </is>
      </c>
      <c r="F18085" t="n">
        <v>0</v>
      </c>
      <c r="G18085" t="inlineStr">
        <is>
          <t>0</t>
        </is>
      </c>
      <c r="H18085" t="inlineStr">
        <is>
          <t>2021-08-18 15:10:48</t>
        </is>
      </c>
      <c r="I18085" t="n">
        <v>0</v>
      </c>
      <c r="J18085" t="inlineStr">
        <is>
          <t>未知</t>
        </is>
      </c>
      <c r="K18085" t="inlineStr">
        <is>
          <t>14917972</t>
        </is>
      </c>
      <c r="L18085" t="inlineStr">
        <is>
          <t>女</t>
        </is>
      </c>
      <c r="M18085" t="inlineStr">
        <is>
          <t>唉呀妈呀</t>
        </is>
      </c>
      <c r="N18085" t="n">
        <v>5</v>
      </c>
      <c r="O18085" t="inlineStr">
        <is>
          <t>年度大会员</t>
        </is>
      </c>
      <c r="P18085" t="inlineStr">
        <is>
          <t>明日方舟</t>
        </is>
      </c>
      <c r="Q18085" t="inlineStr">
        <is>
          <t>明日方舟音律系列</t>
        </is>
      </c>
    </row>
    <row r="18086">
      <c r="A18086" t="inlineStr">
        <is>
          <t>161775300</t>
        </is>
      </c>
      <c r="B18086" t="inlineStr">
        <is>
          <t>5191597799</t>
        </is>
      </c>
      <c r="C18086" t="inlineStr">
        <is>
          <t>一颗南极球</t>
        </is>
      </c>
      <c r="D18086" t="n">
        <v>973</v>
      </c>
      <c r="E18086" t="inlineStr">
        <is>
          <t>⚙️        382X403♟️10            2X◀️
⬛⬜⬜⬜⬜⬜⬜⬜⬜🚚🚤🔴
⬜⬜⬛🔳⬜⬛🔳⬜🔳🌀🌀🔳
⬜⬛⬜⬜⬜⬜⬜⬜⬜🚚🚤🔴
🔵⬜⬜⬛⬛🌀⬜⬛⬜🚚🚤🔴
⬜⬛⬜⬜⬜⬜⬜⬜⬜🚚🚤🔴
⬜🌀🔳⬛⬜⬛⬛⬜🔳🔳🔴💦
⬜⛔🔴⛔⬜⬜⬜⬜⬜🚚🚚💦
我跌跌撞撞奔向你～～～</t>
        </is>
      </c>
      <c r="F18086" t="n">
        <v>1</v>
      </c>
      <c r="G18086" t="inlineStr">
        <is>
          <t>0</t>
        </is>
      </c>
      <c r="H18086" t="inlineStr">
        <is>
          <t>2021-08-18 15:10:48</t>
        </is>
      </c>
      <c r="I18086" t="n">
        <v>20</v>
      </c>
      <c r="J18086" t="inlineStr">
        <is>
          <t>未知</t>
        </is>
      </c>
      <c r="K18086" t="inlineStr">
        <is>
          <t>397840612</t>
        </is>
      </c>
      <c r="L18086" t="inlineStr">
        <is>
          <t>男</t>
        </is>
      </c>
      <c r="M18086" t="inlineStr">
        <is>
          <t>一个幽灵，一个共产主义的幽灵，在欧洲上空游荡
全世界的无产者联合起来！</t>
        </is>
      </c>
      <c r="N18086" t="n">
        <v>5</v>
      </c>
      <c r="O18086" t="inlineStr">
        <is>
          <t>大会员</t>
        </is>
      </c>
      <c r="P18086" t="inlineStr"/>
      <c r="Q18086" t="inlineStr"/>
    </row>
    <row r="18087">
      <c r="A18087" t="inlineStr">
        <is>
          <t>161775300</t>
        </is>
      </c>
      <c r="B18087" t="inlineStr">
        <is>
          <t>5191597785</t>
        </is>
      </c>
      <c r="C18087" t="inlineStr">
        <is>
          <t>Five帅</t>
        </is>
      </c>
      <c r="D18087" t="n">
        <v>972</v>
      </c>
      <c r="E18087" t="inlineStr">
        <is>
          <t>sos姐妹们还有12h傀影猫猫就走了[大哭]我好想换但是朋友劝我留黄票等银羊啥的，我觉得很有道理但是我的幻肢它支棱起来了[大哭]</t>
        </is>
      </c>
      <c r="F18087" t="n">
        <v>2</v>
      </c>
      <c r="G18087" t="inlineStr">
        <is>
          <t>0</t>
        </is>
      </c>
      <c r="H18087" t="inlineStr">
        <is>
          <t>2021-08-18 15:10:48</t>
        </is>
      </c>
      <c r="I18087" t="n">
        <v>0</v>
      </c>
      <c r="J18087" t="inlineStr">
        <is>
          <t>未知</t>
        </is>
      </c>
      <c r="K18087" t="inlineStr">
        <is>
          <t>533854230</t>
        </is>
      </c>
      <c r="L18087" t="inlineStr">
        <is>
          <t>保密</t>
        </is>
      </c>
      <c r="M18087" t="inlineStr">
        <is>
          <t>只听人话，只骂蝈蝻和垃圾，正常人别对号入座，不喜拉黑。</t>
        </is>
      </c>
      <c r="N18087" t="n">
        <v>4</v>
      </c>
      <c r="O18087" t="inlineStr">
        <is>
          <t>大会员</t>
        </is>
      </c>
      <c r="P18087" t="inlineStr"/>
      <c r="Q18087" t="inlineStr"/>
    </row>
    <row r="18088">
      <c r="A18088" t="inlineStr">
        <is>
          <t>161775300</t>
        </is>
      </c>
      <c r="B18088" t="inlineStr">
        <is>
          <t>5191597771</t>
        </is>
      </c>
      <c r="C18088" t="inlineStr">
        <is>
          <t>梦醒之后心碎无痕</t>
        </is>
      </c>
      <c r="D18088" t="n">
        <v>-1</v>
      </c>
      <c r="E18088" t="inlineStr">
        <is>
          <t>个人感觉冲和提建议是两种行为[藏狐]</t>
        </is>
      </c>
      <c r="F18088" t="n">
        <v>0</v>
      </c>
      <c r="G18088" t="inlineStr">
        <is>
          <t>5191597771</t>
        </is>
      </c>
      <c r="H18088" t="inlineStr">
        <is>
          <t>2021-08-18 15:10:48</t>
        </is>
      </c>
      <c r="I18088" t="n">
        <v>21</v>
      </c>
      <c r="J18088" t="inlineStr">
        <is>
          <t>未知</t>
        </is>
      </c>
      <c r="K18088" t="inlineStr">
        <is>
          <t>323424757</t>
        </is>
      </c>
      <c r="L18088" t="inlineStr">
        <is>
          <t>保密</t>
        </is>
      </c>
      <c r="M18088" t="inlineStr"/>
      <c r="N18088" t="n">
        <v>5</v>
      </c>
      <c r="O18088" t="inlineStr">
        <is>
          <t>大会员</t>
        </is>
      </c>
      <c r="P18088" t="inlineStr"/>
      <c r="Q18088" t="inlineStr"/>
    </row>
    <row r="18089">
      <c r="A18089" t="inlineStr">
        <is>
          <t>161775300</t>
        </is>
      </c>
      <c r="B18089" t="inlineStr">
        <is>
          <t>5191588367</t>
        </is>
      </c>
      <c r="C18089" t="inlineStr">
        <is>
          <t>AmodoHina</t>
        </is>
      </c>
      <c r="D18089" t="n">
        <v>-1</v>
      </c>
      <c r="E18089" t="inlineStr">
        <is>
          <t>哈哈哈哈哈草</t>
        </is>
      </c>
      <c r="F18089" t="n">
        <v>0</v>
      </c>
      <c r="G18089" t="inlineStr">
        <is>
          <t>5191588367</t>
        </is>
      </c>
      <c r="H18089" t="inlineStr">
        <is>
          <t>2021-08-18 15:10:48</t>
        </is>
      </c>
      <c r="I18089" t="n">
        <v>0</v>
      </c>
      <c r="J18089" t="inlineStr">
        <is>
          <t>网页</t>
        </is>
      </c>
      <c r="K18089" t="inlineStr">
        <is>
          <t>367252797</t>
        </is>
      </c>
      <c r="L18089" t="inlineStr">
        <is>
          <t>保密</t>
        </is>
      </c>
      <c r="M18089" t="inlineStr"/>
      <c r="N18089" t="n">
        <v>4</v>
      </c>
      <c r="O18089" t="inlineStr"/>
      <c r="P18089" t="inlineStr"/>
      <c r="Q18089" t="inlineStr"/>
    </row>
    <row r="18090">
      <c r="A18090" t="inlineStr">
        <is>
          <t>161775300</t>
        </is>
      </c>
      <c r="B18090" t="inlineStr">
        <is>
          <t>5191597757</t>
        </is>
      </c>
      <c r="C18090" t="inlineStr">
        <is>
          <t>离心e</t>
        </is>
      </c>
      <c r="D18090" t="n">
        <v>971</v>
      </c>
      <c r="E18090" t="inlineStr">
        <is>
          <t>为啥轮换池也能喷？42和客师傅在一起是不是又有人说骗氪[笑]</t>
        </is>
      </c>
      <c r="F18090" t="n">
        <v>13</v>
      </c>
      <c r="G18090" t="inlineStr">
        <is>
          <t>0</t>
        </is>
      </c>
      <c r="H18090" t="inlineStr">
        <is>
          <t>2021-08-18 15:10:47</t>
        </is>
      </c>
      <c r="I18090" t="n">
        <v>137</v>
      </c>
      <c r="J18090" t="inlineStr">
        <is>
          <t>未知</t>
        </is>
      </c>
      <c r="K18090" t="inlineStr">
        <is>
          <t>46893684</t>
        </is>
      </c>
      <c r="L18090" t="inlineStr">
        <is>
          <t>男</t>
        </is>
      </c>
      <c r="M18090" t="inlineStr"/>
      <c r="N18090" t="n">
        <v>4</v>
      </c>
      <c r="O18090" t="inlineStr">
        <is>
          <t>大会员</t>
        </is>
      </c>
      <c r="P18090" t="inlineStr"/>
      <c r="Q18090" t="inlineStr"/>
    </row>
    <row r="18091">
      <c r="A18091" t="inlineStr">
        <is>
          <t>161775300</t>
        </is>
      </c>
      <c r="B18091" t="inlineStr">
        <is>
          <t>5191597752</t>
        </is>
      </c>
      <c r="C18091" t="inlineStr">
        <is>
          <t>潮の追迹</t>
        </is>
      </c>
      <c r="D18091" t="n">
        <v>2</v>
      </c>
      <c r="E18091" t="inlineStr">
        <is>
          <t>回复 @青木七宫 :Σ(ﾟдﾟ;)</t>
        </is>
      </c>
      <c r="F18091" t="n">
        <v>0</v>
      </c>
      <c r="G18091" t="inlineStr">
        <is>
          <t>5191590405</t>
        </is>
      </c>
      <c r="H18091" t="inlineStr">
        <is>
          <t>2021-08-18 15:10:47</t>
        </is>
      </c>
      <c r="I18091" t="n">
        <v>0</v>
      </c>
      <c r="J18091" t="inlineStr">
        <is>
          <t>未知</t>
        </is>
      </c>
      <c r="K18091" t="inlineStr">
        <is>
          <t>667543130</t>
        </is>
      </c>
      <c r="L18091" t="inlineStr">
        <is>
          <t>男</t>
        </is>
      </c>
      <c r="M18091" t="inlineStr">
        <is>
          <t>……</t>
        </is>
      </c>
      <c r="N18091" t="n">
        <v>3</v>
      </c>
      <c r="O18091" t="inlineStr"/>
      <c r="P18091" t="inlineStr"/>
      <c r="Q18091" t="inlineStr"/>
    </row>
    <row r="18092">
      <c r="A18092" t="inlineStr">
        <is>
          <t>161775300</t>
        </is>
      </c>
      <c r="B18092" t="inlineStr">
        <is>
          <t>5191592572</t>
        </is>
      </c>
      <c r="C18092" t="inlineStr">
        <is>
          <t>幽幽子今天吃什么</t>
        </is>
      </c>
      <c r="D18092" t="n">
        <v>970</v>
      </c>
      <c r="E18092" t="inlineStr">
        <is>
          <t>这池子。。。</t>
        </is>
      </c>
      <c r="F18092" t="n">
        <v>0</v>
      </c>
      <c r="G18092" t="inlineStr">
        <is>
          <t>0</t>
        </is>
      </c>
      <c r="H18092" t="inlineStr">
        <is>
          <t>2021-08-18 15:10:45</t>
        </is>
      </c>
      <c r="I18092" t="n">
        <v>0</v>
      </c>
      <c r="J18092" t="inlineStr">
        <is>
          <t>未知</t>
        </is>
      </c>
      <c r="K18092" t="inlineStr">
        <is>
          <t>357939602</t>
        </is>
      </c>
      <c r="L18092" t="inlineStr">
        <is>
          <t>保密</t>
        </is>
      </c>
      <c r="M18092" t="inlineStr">
        <is>
          <t>。</t>
        </is>
      </c>
      <c r="N18092" t="n">
        <v>5</v>
      </c>
      <c r="O18092" t="inlineStr">
        <is>
          <t>年度大会员</t>
        </is>
      </c>
      <c r="P18092" t="inlineStr">
        <is>
          <t>嘉然今天吃什么</t>
        </is>
      </c>
      <c r="Q18092" t="inlineStr">
        <is>
          <t>嘉然今天吃什么</t>
        </is>
      </c>
    </row>
    <row r="18093">
      <c r="A18093" t="inlineStr">
        <is>
          <t>161775300</t>
        </is>
      </c>
      <c r="B18093" t="inlineStr">
        <is>
          <t>5191588298</t>
        </is>
      </c>
      <c r="C18093" t="inlineStr">
        <is>
          <t>消失的影子一_一</t>
        </is>
      </c>
      <c r="D18093" t="n">
        <v>-1</v>
      </c>
      <c r="E18093" t="inlineStr">
        <is>
          <t>[doge]:这什么池子</t>
        </is>
      </c>
      <c r="F18093" t="n">
        <v>0</v>
      </c>
      <c r="G18093" t="inlineStr">
        <is>
          <t>5191588298</t>
        </is>
      </c>
      <c r="H18093" t="inlineStr">
        <is>
          <t>2021-08-18 15:10:45</t>
        </is>
      </c>
      <c r="I18093" t="n">
        <v>0</v>
      </c>
      <c r="J18093" t="inlineStr">
        <is>
          <t>未知</t>
        </is>
      </c>
      <c r="K18093" t="inlineStr">
        <is>
          <t>661383134</t>
        </is>
      </c>
      <c r="L18093" t="inlineStr">
        <is>
          <t>保密</t>
        </is>
      </c>
      <c r="M18093" t="inlineStr"/>
      <c r="N18093" t="n">
        <v>4</v>
      </c>
      <c r="O18093" t="inlineStr">
        <is>
          <t>大会员</t>
        </is>
      </c>
      <c r="P18093" t="inlineStr"/>
      <c r="Q18093" t="inlineStr"/>
    </row>
    <row r="18094">
      <c r="A18094" t="inlineStr">
        <is>
          <t>161775300</t>
        </is>
      </c>
      <c r="B18094" t="inlineStr">
        <is>
          <t>5191588219</t>
        </is>
      </c>
      <c r="C18094" t="inlineStr">
        <is>
          <t>鱼煲x</t>
        </is>
      </c>
      <c r="D18094" t="n">
        <v>-1</v>
      </c>
      <c r="E18094" t="inlineStr">
        <is>
          <t>回复 @金英不精英 :冲多了就没意义了，分清主次才是最重要的</t>
        </is>
      </c>
      <c r="F18094" t="n">
        <v>0</v>
      </c>
      <c r="G18094" t="inlineStr">
        <is>
          <t>5191565545</t>
        </is>
      </c>
      <c r="H18094" t="inlineStr">
        <is>
          <t>2021-08-18 15:10:44</t>
        </is>
      </c>
      <c r="I18094" t="n">
        <v>4</v>
      </c>
      <c r="J18094" t="inlineStr">
        <is>
          <t>未知</t>
        </is>
      </c>
      <c r="K18094" t="inlineStr">
        <is>
          <t>397413688</t>
        </is>
      </c>
      <c r="L18094" t="inlineStr">
        <is>
          <t>男</t>
        </is>
      </c>
      <c r="M18094" t="inlineStr">
        <is>
          <t>金色普通</t>
        </is>
      </c>
      <c r="N18094" t="n">
        <v>5</v>
      </c>
      <c r="O18094" t="inlineStr">
        <is>
          <t>大会员</t>
        </is>
      </c>
      <c r="P18094" t="inlineStr">
        <is>
          <t>至尊戒</t>
        </is>
      </c>
      <c r="Q18094" t="inlineStr"/>
    </row>
    <row r="18095">
      <c r="A18095" t="inlineStr">
        <is>
          <t>161775300</t>
        </is>
      </c>
      <c r="B18095" t="inlineStr">
        <is>
          <t>5191597571</t>
        </is>
      </c>
      <c r="C18095" t="inlineStr">
        <is>
          <t>予以肯定</t>
        </is>
      </c>
      <c r="D18095" t="n">
        <v>968</v>
      </c>
      <c r="E18095" t="inlineStr">
        <is>
          <t>这么拉的卡池是不是在为下一个限定池做铺垫啊[藏狐]是不是中元节限定马上来了，特雷西亚霜星复活限定了是不是</t>
        </is>
      </c>
      <c r="F18095" t="n">
        <v>0</v>
      </c>
      <c r="G18095" t="inlineStr">
        <is>
          <t>0</t>
        </is>
      </c>
      <c r="H18095" t="inlineStr">
        <is>
          <t>2021-08-18 15:10:43</t>
        </is>
      </c>
      <c r="I18095" t="n">
        <v>0</v>
      </c>
      <c r="J18095" t="inlineStr">
        <is>
          <t>未知</t>
        </is>
      </c>
      <c r="K18095" t="inlineStr">
        <is>
          <t>431691790</t>
        </is>
      </c>
      <c r="L18095" t="inlineStr">
        <is>
          <t>保密</t>
        </is>
      </c>
      <c r="M18095" t="inlineStr">
        <is>
          <t>昨日之事不可追，无论好或坏</t>
        </is>
      </c>
      <c r="N18095" t="n">
        <v>5</v>
      </c>
      <c r="O18095" t="inlineStr">
        <is>
          <t>大会员</t>
        </is>
      </c>
      <c r="P18095" t="inlineStr">
        <is>
          <t>天官赐福动画</t>
        </is>
      </c>
      <c r="Q18095" t="inlineStr">
        <is>
          <t>天官赐福动画</t>
        </is>
      </c>
    </row>
    <row r="18096">
      <c r="A18096" t="inlineStr">
        <is>
          <t>161775300</t>
        </is>
      </c>
      <c r="B18096" t="inlineStr">
        <is>
          <t>5191597541</t>
        </is>
      </c>
      <c r="C18096" t="inlineStr">
        <is>
          <t>偶狗</t>
        </is>
      </c>
      <c r="D18096" t="n">
        <v>967</v>
      </c>
      <c r="E18096" t="inlineStr">
        <is>
          <t>神的降临不可阻挡[藏狐]</t>
        </is>
      </c>
      <c r="F18096" t="n">
        <v>0</v>
      </c>
      <c r="G18096" t="inlineStr">
        <is>
          <t>0</t>
        </is>
      </c>
      <c r="H18096" t="inlineStr">
        <is>
          <t>2021-08-18 15:10:43</t>
        </is>
      </c>
      <c r="I18096" t="n">
        <v>0</v>
      </c>
      <c r="J18096" t="inlineStr">
        <is>
          <t>未知</t>
        </is>
      </c>
      <c r="K18096" t="inlineStr">
        <is>
          <t>505670330</t>
        </is>
      </c>
      <c r="L18096" t="inlineStr">
        <is>
          <t>保密</t>
        </is>
      </c>
      <c r="M18096" t="inlineStr"/>
      <c r="N18096" t="n">
        <v>4</v>
      </c>
      <c r="O18096" t="inlineStr">
        <is>
          <t>年度大会员</t>
        </is>
      </c>
      <c r="P18096" t="inlineStr"/>
      <c r="Q18096" t="inlineStr"/>
    </row>
    <row r="18097">
      <c r="A18097" t="inlineStr">
        <is>
          <t>161775300</t>
        </is>
      </c>
      <c r="B18097" t="inlineStr">
        <is>
          <t>5191588189</t>
        </is>
      </c>
      <c r="C18097" t="inlineStr">
        <is>
          <t>CODE-Aurora</t>
        </is>
      </c>
      <c r="D18097" t="n">
        <v>969</v>
      </c>
      <c r="E18097" t="inlineStr">
        <is>
          <t>闪灵异客怎么了?一个单奶的神一个刚加强过，在某些人嘴里说的怎么连个狗都不如[捂脸]辱干员的快爬吧</t>
        </is>
      </c>
      <c r="F18097" t="n">
        <v>0</v>
      </c>
      <c r="G18097" t="inlineStr">
        <is>
          <t>0</t>
        </is>
      </c>
      <c r="H18097" t="inlineStr">
        <is>
          <t>2021-08-18 15:10:43</t>
        </is>
      </c>
      <c r="I18097" t="n">
        <v>0</v>
      </c>
      <c r="J18097" t="inlineStr">
        <is>
          <t>未知</t>
        </is>
      </c>
      <c r="K18097" t="inlineStr">
        <is>
          <t>411094695</t>
        </is>
      </c>
      <c r="L18097" t="inlineStr">
        <is>
          <t>女</t>
        </is>
      </c>
      <c r="M18097" t="inlineStr">
        <is>
          <t>某不知名明日方舟女博，学习游戏全能小达人。</t>
        </is>
      </c>
      <c r="N18097" t="n">
        <v>5</v>
      </c>
      <c r="O18097" t="inlineStr">
        <is>
          <t>大会员</t>
        </is>
      </c>
      <c r="P18097" t="inlineStr">
        <is>
          <t>横扫全场</t>
        </is>
      </c>
      <c r="Q18097" t="inlineStr"/>
    </row>
    <row r="18098">
      <c r="A18098" t="inlineStr">
        <is>
          <t>161775300</t>
        </is>
      </c>
      <c r="B18098" t="inlineStr">
        <is>
          <t>5191588153</t>
        </is>
      </c>
      <c r="C18098" t="inlineStr">
        <is>
          <t>総織</t>
        </is>
      </c>
      <c r="D18098" t="n">
        <v>966</v>
      </c>
      <c r="E18098" t="inlineStr">
        <is>
          <t>装死大胜利！[打call]</t>
        </is>
      </c>
      <c r="F18098" t="n">
        <v>0</v>
      </c>
      <c r="G18098" t="inlineStr">
        <is>
          <t>0</t>
        </is>
      </c>
      <c r="H18098" t="inlineStr">
        <is>
          <t>2021-08-18 15:10:42</t>
        </is>
      </c>
      <c r="I18098" t="n">
        <v>0</v>
      </c>
      <c r="J18098" t="inlineStr">
        <is>
          <t>未知</t>
        </is>
      </c>
      <c r="K18098" t="inlineStr">
        <is>
          <t>234017668</t>
        </is>
      </c>
      <c r="L18098" t="inlineStr">
        <is>
          <t>女</t>
        </is>
      </c>
      <c r="M18098" t="inlineStr">
        <is>
          <t>我 Fgo玩家 御主 肝疼
。</t>
        </is>
      </c>
      <c r="N18098" t="n">
        <v>5</v>
      </c>
      <c r="O18098" t="inlineStr">
        <is>
          <t>大会员</t>
        </is>
      </c>
      <c r="P18098" t="inlineStr"/>
      <c r="Q18098" t="inlineStr"/>
    </row>
    <row r="18099">
      <c r="A18099" t="inlineStr">
        <is>
          <t>161775300</t>
        </is>
      </c>
      <c r="B18099" t="inlineStr">
        <is>
          <t>5191588141</t>
        </is>
      </c>
      <c r="C18099" t="inlineStr">
        <is>
          <t>hynskd</t>
        </is>
      </c>
      <c r="D18099" t="n">
        <v>965</v>
      </c>
      <c r="E18099" t="inlineStr">
        <is>
          <t>虽然被这挡三晕人哥以及极端组织游艇恶心了好几遍，但我就是填非常简单。</t>
        </is>
      </c>
      <c r="F18099" t="n">
        <v>0</v>
      </c>
      <c r="G18099" t="inlineStr">
        <is>
          <t>0</t>
        </is>
      </c>
      <c r="H18099" t="inlineStr">
        <is>
          <t>2021-08-18 15:10:42</t>
        </is>
      </c>
      <c r="I18099" t="n">
        <v>1</v>
      </c>
      <c r="J18099" t="inlineStr">
        <is>
          <t>未知</t>
        </is>
      </c>
      <c r="K18099" t="inlineStr">
        <is>
          <t>249462364</t>
        </is>
      </c>
      <c r="L18099" t="inlineStr">
        <is>
          <t>保密</t>
        </is>
      </c>
      <c r="M18099" t="inlineStr"/>
      <c r="N18099" t="n">
        <v>5</v>
      </c>
      <c r="O18099" t="inlineStr">
        <is>
          <t>大会员</t>
        </is>
      </c>
      <c r="P18099" t="inlineStr"/>
      <c r="Q18099" t="inlineStr"/>
    </row>
    <row r="18100">
      <c r="A18100" t="inlineStr">
        <is>
          <t>161775300</t>
        </is>
      </c>
      <c r="B18100" t="inlineStr">
        <is>
          <t>5191588159</t>
        </is>
      </c>
      <c r="C18100" t="inlineStr">
        <is>
          <t>狼羊_披着狼皮的羊</t>
        </is>
      </c>
      <c r="D18100" t="n">
        <v>-1</v>
      </c>
      <c r="E18100" t="inlineStr">
        <is>
          <t>谁还记得异客是唯一一个会造核弹</t>
        </is>
      </c>
      <c r="F18100" t="n">
        <v>0</v>
      </c>
      <c r="G18100" t="inlineStr">
        <is>
          <t>5191588159</t>
        </is>
      </c>
      <c r="H18100" t="inlineStr">
        <is>
          <t>2021-08-18 15:10:42</t>
        </is>
      </c>
      <c r="I18100" t="n">
        <v>19</v>
      </c>
      <c r="J18100" t="inlineStr">
        <is>
          <t>未知</t>
        </is>
      </c>
      <c r="K18100" t="inlineStr">
        <is>
          <t>299538071</t>
        </is>
      </c>
      <c r="L18100" t="inlineStr">
        <is>
          <t>保密</t>
        </is>
      </c>
      <c r="M18100" t="inlineStr">
        <is>
          <t>一个丢人博士的日常账号</t>
        </is>
      </c>
      <c r="N18100" t="n">
        <v>5</v>
      </c>
      <c r="O18100" t="inlineStr">
        <is>
          <t>大会员</t>
        </is>
      </c>
      <c r="P18100" t="inlineStr">
        <is>
          <t>明日方舟音律系列</t>
        </is>
      </c>
      <c r="Q18100" t="inlineStr">
        <is>
          <t>明日方舟音律系列</t>
        </is>
      </c>
    </row>
    <row r="18101">
      <c r="A18101" t="inlineStr">
        <is>
          <t>161775300</t>
        </is>
      </c>
      <c r="B18101" t="inlineStr">
        <is>
          <t>5191597469</t>
        </is>
      </c>
      <c r="C18101" t="inlineStr">
        <is>
          <t>REAmaris</t>
        </is>
      </c>
      <c r="D18101" t="n">
        <v>-1</v>
      </c>
      <c r="E18101" t="inlineStr">
        <is>
          <t>回复 @德玛西亚在逃通缉犯 :河南拔智齿[脱单doge]</t>
        </is>
      </c>
      <c r="F18101" t="n">
        <v>0</v>
      </c>
      <c r="G18101" t="inlineStr">
        <is>
          <t>5191561987</t>
        </is>
      </c>
      <c r="H18101" t="inlineStr">
        <is>
          <t>2021-08-18 15:10:41</t>
        </is>
      </c>
      <c r="I18101" t="n">
        <v>1</v>
      </c>
      <c r="J18101" t="inlineStr">
        <is>
          <t>未知</t>
        </is>
      </c>
      <c r="K18101" t="inlineStr">
        <is>
          <t>367301557</t>
        </is>
      </c>
      <c r="L18101" t="inlineStr">
        <is>
          <t>男</t>
        </is>
      </c>
      <c r="M18101" t="inlineStr"/>
      <c r="N18101" t="n">
        <v>4</v>
      </c>
      <c r="O18101" t="inlineStr">
        <is>
          <t>大会员</t>
        </is>
      </c>
      <c r="P18101" t="inlineStr"/>
      <c r="Q18101" t="inlineStr"/>
    </row>
    <row r="18102">
      <c r="A18102" t="inlineStr">
        <is>
          <t>161775300</t>
        </is>
      </c>
      <c r="B18102" t="inlineStr">
        <is>
          <t>5191597457</t>
        </is>
      </c>
      <c r="C18102" t="inlineStr">
        <is>
          <t>落星楼上吹残角</t>
        </is>
      </c>
      <c r="D18102" t="n">
        <v>964</v>
      </c>
      <c r="E18102" t="inlineStr">
        <is>
          <t>别抽了，攒玉等秋活限定吧</t>
        </is>
      </c>
      <c r="F18102" t="n">
        <v>0</v>
      </c>
      <c r="G18102" t="inlineStr">
        <is>
          <t>0</t>
        </is>
      </c>
      <c r="H18102" t="inlineStr">
        <is>
          <t>2021-08-18 15:10:40</t>
        </is>
      </c>
      <c r="I18102" t="n">
        <v>1</v>
      </c>
      <c r="J18102" t="inlineStr">
        <is>
          <t>未知</t>
        </is>
      </c>
      <c r="K18102" t="inlineStr">
        <is>
          <t>410973152</t>
        </is>
      </c>
      <c r="L18102" t="inlineStr">
        <is>
          <t>保密</t>
        </is>
      </c>
      <c r="M18102" t="inlineStr">
        <is>
          <t>在和鹰角对线，随手回两个其他的。
成分就别查了，如你所见，什么都没有。
你不要过来啊，啥都查不出来的，浪费时间。</t>
        </is>
      </c>
      <c r="N18102" t="n">
        <v>4</v>
      </c>
      <c r="O18102" t="inlineStr">
        <is>
          <t>大会员</t>
        </is>
      </c>
      <c r="P18102" t="inlineStr"/>
      <c r="Q18102" t="inlineStr">
        <is>
          <t>明日方舟音律系列</t>
        </is>
      </c>
    </row>
    <row r="18103">
      <c r="A18103" t="inlineStr">
        <is>
          <t>161775300</t>
        </is>
      </c>
      <c r="B18103" t="inlineStr">
        <is>
          <t>5191597356</t>
        </is>
      </c>
      <c r="C18103" t="inlineStr">
        <is>
          <t>我把糖都吃掉</t>
        </is>
      </c>
      <c r="D18103" t="n">
        <v>962</v>
      </c>
      <c r="E18103" t="inlineStr">
        <is>
          <t>提醒一下萌新博士们这个池子千万别抽</t>
        </is>
      </c>
      <c r="F18103" t="n">
        <v>0</v>
      </c>
      <c r="G18103" t="inlineStr">
        <is>
          <t>0</t>
        </is>
      </c>
      <c r="H18103" t="inlineStr">
        <is>
          <t>2021-08-18 15:10:38</t>
        </is>
      </c>
      <c r="I18103" t="n">
        <v>1</v>
      </c>
      <c r="J18103" t="inlineStr">
        <is>
          <t>未知</t>
        </is>
      </c>
      <c r="K18103" t="inlineStr">
        <is>
          <t>289582946</t>
        </is>
      </c>
      <c r="L18103" t="inlineStr">
        <is>
          <t>保密</t>
        </is>
      </c>
      <c r="M18103" t="inlineStr"/>
      <c r="N18103" t="n">
        <v>4</v>
      </c>
      <c r="O18103" t="inlineStr">
        <is>
          <t>年度大会员</t>
        </is>
      </c>
      <c r="P18103" t="inlineStr">
        <is>
          <t>实验品家庭</t>
        </is>
      </c>
      <c r="Q18103" t="inlineStr">
        <is>
          <t>伍六七之玄武国篇</t>
        </is>
      </c>
    </row>
    <row r="18104">
      <c r="A18104" t="inlineStr">
        <is>
          <t>161775300</t>
        </is>
      </c>
      <c r="B18104" t="inlineStr">
        <is>
          <t>5191597329</t>
        </is>
      </c>
      <c r="C18104" t="inlineStr">
        <is>
          <t>还是小北啊</t>
        </is>
      </c>
      <c r="D18104" t="n">
        <v>961</v>
      </c>
      <c r="E18104" t="inlineStr">
        <is>
          <t>不是说鸡翅嘛</t>
        </is>
      </c>
      <c r="F18104" t="n">
        <v>0</v>
      </c>
      <c r="G18104" t="inlineStr">
        <is>
          <t>0</t>
        </is>
      </c>
      <c r="H18104" t="inlineStr">
        <is>
          <t>2021-08-18 15:10:37</t>
        </is>
      </c>
      <c r="I18104" t="n">
        <v>0</v>
      </c>
      <c r="J18104" t="inlineStr">
        <is>
          <t>未知</t>
        </is>
      </c>
      <c r="K18104" t="inlineStr">
        <is>
          <t>27942607</t>
        </is>
      </c>
      <c r="L18104" t="inlineStr">
        <is>
          <t>女</t>
        </is>
      </c>
      <c r="M18104" t="inlineStr">
        <is>
          <t>不如沉默，看时间怎么说</t>
        </is>
      </c>
      <c r="N18104" t="n">
        <v>6</v>
      </c>
      <c r="O18104" t="inlineStr">
        <is>
          <t>大会员</t>
        </is>
      </c>
      <c r="P18104" t="inlineStr">
        <is>
          <t>明日方舟</t>
        </is>
      </c>
      <c r="Q18104" t="inlineStr">
        <is>
          <t>明日方舟</t>
        </is>
      </c>
    </row>
    <row r="18105">
      <c r="A18105" t="inlineStr">
        <is>
          <t>161775300</t>
        </is>
      </c>
      <c r="B18105" t="inlineStr">
        <is>
          <t>5191587950</t>
        </is>
      </c>
      <c r="C18105" t="inlineStr">
        <is>
          <t>用6硬币改名的屑用户</t>
        </is>
      </c>
      <c r="D18105" t="n">
        <v>-1</v>
      </c>
      <c r="E18105" t="inlineStr">
        <is>
          <t>不是这句话意思是连狗都不抽卡，不是不抽卡的都是狗[笑哭]</t>
        </is>
      </c>
      <c r="F18105" t="n">
        <v>0</v>
      </c>
      <c r="G18105" t="inlineStr">
        <is>
          <t>5191587950</t>
        </is>
      </c>
      <c r="H18105" t="inlineStr">
        <is>
          <t>2021-08-18 15:10:37</t>
        </is>
      </c>
      <c r="I18105" t="n">
        <v>227</v>
      </c>
      <c r="J18105" t="inlineStr">
        <is>
          <t>未知</t>
        </is>
      </c>
      <c r="K18105" t="inlineStr">
        <is>
          <t>380060088</t>
        </is>
      </c>
      <c r="L18105" t="inlineStr">
        <is>
          <t>男</t>
        </is>
      </c>
      <c r="M18105" t="inlineStr">
        <is>
          <t>( *・ω・)✄╰ひ╯</t>
        </is>
      </c>
      <c r="N18105" t="n">
        <v>5</v>
      </c>
      <c r="O18105" t="inlineStr">
        <is>
          <t>大会员</t>
        </is>
      </c>
      <c r="P18105" t="inlineStr">
        <is>
          <t>明日方舟</t>
        </is>
      </c>
      <c r="Q18105" t="inlineStr">
        <is>
          <t>明日方舟</t>
        </is>
      </c>
    </row>
    <row r="18106">
      <c r="A18106" t="inlineStr">
        <is>
          <t>161775300</t>
        </is>
      </c>
      <c r="B18106" t="inlineStr">
        <is>
          <t>5191597320</t>
        </is>
      </c>
      <c r="C18106" t="inlineStr">
        <is>
          <t>假酒丿害人</t>
        </is>
      </c>
      <c r="D18106" t="n">
        <v>-1</v>
      </c>
      <c r="E18106" t="inlineStr">
        <is>
          <t>回复 @托尔桑OvO :我头一回听说锁评分，真有你的哦</t>
        </is>
      </c>
      <c r="F18106" t="n">
        <v>0</v>
      </c>
      <c r="G18106" t="inlineStr">
        <is>
          <t>5191560070</t>
        </is>
      </c>
      <c r="H18106" t="inlineStr">
        <is>
          <t>2021-08-18 15:10:37</t>
        </is>
      </c>
      <c r="I18106" t="n">
        <v>3</v>
      </c>
      <c r="J18106" t="inlineStr">
        <is>
          <t>未知</t>
        </is>
      </c>
      <c r="K18106" t="inlineStr">
        <is>
          <t>86909332</t>
        </is>
      </c>
      <c r="L18106" t="inlineStr">
        <is>
          <t>保密</t>
        </is>
      </c>
      <c r="M18106" t="inlineStr">
        <is>
          <t>励志走遍所有分区</t>
        </is>
      </c>
      <c r="N18106" t="n">
        <v>5</v>
      </c>
      <c r="O18106" t="inlineStr">
        <is>
          <t>年度大会员</t>
        </is>
      </c>
      <c r="P18106" t="inlineStr">
        <is>
          <t>明日方舟音律系列</t>
        </is>
      </c>
      <c r="Q18106" t="inlineStr">
        <is>
          <t>鹿乃</t>
        </is>
      </c>
    </row>
    <row r="18107">
      <c r="A18107" t="inlineStr">
        <is>
          <t>161775300</t>
        </is>
      </c>
      <c r="B18107" t="inlineStr">
        <is>
          <t>5191592247</t>
        </is>
      </c>
      <c r="C18107" t="inlineStr">
        <is>
          <t>--三h学生--</t>
        </is>
      </c>
      <c r="D18107" t="n">
        <v>960</v>
      </c>
      <c r="E18107" t="inlineStr">
        <is>
          <t>除了闪灵都有，请问值得黄票换么？</t>
        </is>
      </c>
      <c r="F18107" t="n">
        <v>0</v>
      </c>
      <c r="G18107" t="inlineStr">
        <is>
          <t>0</t>
        </is>
      </c>
      <c r="H18107" t="inlineStr">
        <is>
          <t>2021-08-18 15:10:37</t>
        </is>
      </c>
      <c r="I18107" t="n">
        <v>0</v>
      </c>
      <c r="J18107" t="inlineStr">
        <is>
          <t>未知</t>
        </is>
      </c>
      <c r="K18107" t="inlineStr">
        <is>
          <t>524319353</t>
        </is>
      </c>
      <c r="L18107" t="inlineStr">
        <is>
          <t>保密</t>
        </is>
      </c>
      <c r="M18107" t="inlineStr">
        <is>
          <t>我只听我自己的</t>
        </is>
      </c>
      <c r="N18107" t="n">
        <v>4</v>
      </c>
      <c r="O18107" t="inlineStr"/>
      <c r="P18107" t="inlineStr"/>
      <c r="Q18107" t="inlineStr"/>
    </row>
    <row r="18108">
      <c r="A18108" t="inlineStr">
        <is>
          <t>161775300</t>
        </is>
      </c>
      <c r="B18108" t="inlineStr">
        <is>
          <t>5191592154</t>
        </is>
      </c>
      <c r="C18108" t="inlineStr">
        <is>
          <t>bili_10109340632</t>
        </is>
      </c>
      <c r="D18108" t="n">
        <v>959</v>
      </c>
      <c r="E18108" t="inlineStr">
        <is>
          <t>st发动态可是挺灵异的[给心心]</t>
        </is>
      </c>
      <c r="F18108" t="n">
        <v>0</v>
      </c>
      <c r="G18108" t="inlineStr">
        <is>
          <t>0</t>
        </is>
      </c>
      <c r="H18108" t="inlineStr">
        <is>
          <t>2021-08-18 15:10:35</t>
        </is>
      </c>
      <c r="I18108" t="n">
        <v>3</v>
      </c>
      <c r="J18108" t="inlineStr">
        <is>
          <t>未知</t>
        </is>
      </c>
      <c r="K18108" t="inlineStr">
        <is>
          <t>662700349</t>
        </is>
      </c>
      <c r="L18108" t="inlineStr">
        <is>
          <t>保密</t>
        </is>
      </c>
      <c r="M18108" t="inlineStr"/>
      <c r="N18108" t="n">
        <v>3</v>
      </c>
      <c r="O18108" t="inlineStr"/>
      <c r="P18108" t="inlineStr"/>
      <c r="Q18108" t="inlineStr"/>
    </row>
    <row r="18109">
      <c r="A18109" t="inlineStr">
        <is>
          <t>161775300</t>
        </is>
      </c>
      <c r="B18109" t="inlineStr">
        <is>
          <t>5191587844</t>
        </is>
      </c>
      <c r="C18109" t="inlineStr">
        <is>
          <t>Aswau</t>
        </is>
      </c>
      <c r="D18109" t="n">
        <v>958</v>
      </c>
      <c r="E18109" t="inlineStr">
        <is>
          <t>这池子都有了，最后一天傀影值得用黄票换吗</t>
        </is>
      </c>
      <c r="F18109" t="n">
        <v>4</v>
      </c>
      <c r="G18109" t="inlineStr">
        <is>
          <t>0</t>
        </is>
      </c>
      <c r="H18109" t="inlineStr">
        <is>
          <t>2021-08-18 15:10:34</t>
        </is>
      </c>
      <c r="I18109" t="n">
        <v>1</v>
      </c>
      <c r="J18109" t="inlineStr">
        <is>
          <t>未知</t>
        </is>
      </c>
      <c r="K18109" t="inlineStr">
        <is>
          <t>31128217</t>
        </is>
      </c>
      <c r="L18109" t="inlineStr">
        <is>
          <t>保密</t>
        </is>
      </c>
      <c r="M18109" t="inlineStr"/>
      <c r="N18109" t="n">
        <v>5</v>
      </c>
      <c r="O18109" t="inlineStr">
        <is>
          <t>年度大会员</t>
        </is>
      </c>
      <c r="P18109" t="inlineStr"/>
      <c r="Q18109" t="inlineStr"/>
    </row>
    <row r="18110">
      <c r="A18110" t="inlineStr">
        <is>
          <t>161775300</t>
        </is>
      </c>
      <c r="B18110" t="inlineStr">
        <is>
          <t>5191587855</t>
        </is>
      </c>
      <c r="C18110" t="inlineStr">
        <is>
          <t>北海哒哒哒</t>
        </is>
      </c>
      <c r="D18110" t="n">
        <v>-1</v>
      </c>
      <c r="E18110" t="inlineStr">
        <is>
          <t>别，伤身</t>
        </is>
      </c>
      <c r="F18110" t="n">
        <v>0</v>
      </c>
      <c r="G18110" t="inlineStr">
        <is>
          <t>5191587855</t>
        </is>
      </c>
      <c r="H18110" t="inlineStr">
        <is>
          <t>2021-08-18 15:10:34</t>
        </is>
      </c>
      <c r="I18110" t="n">
        <v>3</v>
      </c>
      <c r="J18110" t="inlineStr">
        <is>
          <t>未知</t>
        </is>
      </c>
      <c r="K18110" t="inlineStr">
        <is>
          <t>442970039</t>
        </is>
      </c>
      <c r="L18110" t="inlineStr">
        <is>
          <t>男</t>
        </is>
      </c>
      <c r="M18110" t="inlineStr">
        <is>
          <t>我永远喜欢明日方舟(鹰角谁？真不熟)</t>
        </is>
      </c>
      <c r="N18110" t="n">
        <v>5</v>
      </c>
      <c r="O18110" t="inlineStr">
        <is>
          <t>大会员</t>
        </is>
      </c>
      <c r="P18110" t="inlineStr">
        <is>
          <t>明日方舟音律系列</t>
        </is>
      </c>
      <c r="Q18110" t="inlineStr">
        <is>
          <t>明日方舟音律系列</t>
        </is>
      </c>
    </row>
    <row r="18111">
      <c r="A18111" t="inlineStr">
        <is>
          <t>161775300</t>
        </is>
      </c>
      <c r="B18111" t="inlineStr">
        <is>
          <t>5191597087</t>
        </is>
      </c>
      <c r="C18111" t="inlineStr">
        <is>
          <t>是祭离鸭</t>
        </is>
      </c>
      <c r="D18111" t="n">
        <v>956</v>
      </c>
      <c r="E1811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8111" t="n">
        <v>120</v>
      </c>
      <c r="G18111" t="inlineStr">
        <is>
          <t>0</t>
        </is>
      </c>
      <c r="H18111" t="inlineStr">
        <is>
          <t>2021-08-18 15:10:31</t>
        </is>
      </c>
      <c r="I18111" t="n">
        <v>4906</v>
      </c>
      <c r="J18111" t="inlineStr">
        <is>
          <t>未知</t>
        </is>
      </c>
      <c r="K18111" t="inlineStr">
        <is>
          <t>444287165</t>
        </is>
      </c>
      <c r="L18111" t="inlineStr">
        <is>
          <t>女</t>
        </is>
      </c>
      <c r="M18111" t="inlineStr">
        <is>
          <t>我很神秘，所以什么都没有写(๑•ั็ω•็ั๑)</t>
        </is>
      </c>
      <c r="N18111" t="n">
        <v>5</v>
      </c>
      <c r="O18111" t="inlineStr"/>
      <c r="P18111" t="inlineStr"/>
      <c r="Q18111" t="inlineStr"/>
    </row>
    <row r="18112">
      <c r="A18112" t="inlineStr">
        <is>
          <t>161775300</t>
        </is>
      </c>
      <c r="B18112" t="inlineStr">
        <is>
          <t>5191597004</t>
        </is>
      </c>
      <c r="C18112" t="inlineStr">
        <is>
          <t>魔祭ヘ血凝</t>
        </is>
      </c>
      <c r="D18112" t="n">
        <v>954</v>
      </c>
      <c r="E18112" t="inlineStr">
        <is>
          <t>哦</t>
        </is>
      </c>
      <c r="F18112" t="n">
        <v>0</v>
      </c>
      <c r="G18112" t="inlineStr">
        <is>
          <t>0</t>
        </is>
      </c>
      <c r="H18112" t="inlineStr">
        <is>
          <t>2021-08-18 15:10:29</t>
        </is>
      </c>
      <c r="I18112" t="n">
        <v>0</v>
      </c>
      <c r="J18112" t="inlineStr">
        <is>
          <t>未知</t>
        </is>
      </c>
      <c r="K18112" t="inlineStr">
        <is>
          <t>292005255</t>
        </is>
      </c>
      <c r="L18112" t="inlineStr">
        <is>
          <t>女</t>
        </is>
      </c>
      <c r="M18112" t="inlineStr"/>
      <c r="N18112" t="n">
        <v>5</v>
      </c>
      <c r="O18112" t="inlineStr">
        <is>
          <t>大会员</t>
        </is>
      </c>
      <c r="P18112" t="inlineStr">
        <is>
          <t>格兰芬多</t>
        </is>
      </c>
      <c r="Q18112" t="inlineStr">
        <is>
          <t>明日方舟音律系列</t>
        </is>
      </c>
    </row>
    <row r="18113">
      <c r="A18113" t="inlineStr">
        <is>
          <t>161775300</t>
        </is>
      </c>
      <c r="B18113" t="inlineStr">
        <is>
          <t>5191587696</t>
        </is>
      </c>
      <c r="C18113" t="inlineStr">
        <is>
          <t>病娇般若</t>
        </is>
      </c>
      <c r="D18113" t="n">
        <v>-1</v>
      </c>
      <c r="E18113" t="inlineStr">
        <is>
          <t>回复 @绮梦徒留 :提建议又会被说整天刷屏烦不烦</t>
        </is>
      </c>
      <c r="F18113" t="n">
        <v>0</v>
      </c>
      <c r="G18113" t="inlineStr">
        <is>
          <t>5191565545</t>
        </is>
      </c>
      <c r="H18113" t="inlineStr">
        <is>
          <t>2021-08-18 15:10:29</t>
        </is>
      </c>
      <c r="I18113" t="n">
        <v>387</v>
      </c>
      <c r="J18113" t="inlineStr">
        <is>
          <t>未知</t>
        </is>
      </c>
      <c r="K18113" t="inlineStr">
        <is>
          <t>320828216</t>
        </is>
      </c>
      <c r="L18113" t="inlineStr">
        <is>
          <t>保密</t>
        </is>
      </c>
      <c r="M18113" t="inlineStr">
        <is>
          <t>别来sj</t>
        </is>
      </c>
      <c r="N18113" t="n">
        <v>3</v>
      </c>
      <c r="O18113" t="inlineStr"/>
      <c r="P18113" t="inlineStr"/>
      <c r="Q18113" t="inlineStr"/>
    </row>
    <row r="18114">
      <c r="A18114" t="inlineStr">
        <is>
          <t>161775300</t>
        </is>
      </c>
      <c r="B18114" t="inlineStr">
        <is>
          <t>5191591931</t>
        </is>
      </c>
      <c r="C18114" t="inlineStr">
        <is>
          <t>roddy73</t>
        </is>
      </c>
      <c r="D18114" t="n">
        <v>-1</v>
      </c>
      <c r="E18114" t="inlineStr">
        <is>
          <t>回复 @寒瑶爻 :天火：群法
异客：最弱六星
卡夫卡&amp;amp;守林人：大佬的玩具
就一个闪灵有用，不过也是加物防，不打合约好难意义不大…</t>
        </is>
      </c>
      <c r="F18114" t="n">
        <v>0</v>
      </c>
      <c r="G18114" t="inlineStr">
        <is>
          <t>5191554424</t>
        </is>
      </c>
      <c r="H18114" t="inlineStr">
        <is>
          <t>2021-08-18 15:10:29</t>
        </is>
      </c>
      <c r="I18114" t="n">
        <v>0</v>
      </c>
      <c r="J18114" t="inlineStr">
        <is>
          <t>未知</t>
        </is>
      </c>
      <c r="K18114" t="inlineStr">
        <is>
          <t>8998483</t>
        </is>
      </c>
      <c r="L18114" t="inlineStr">
        <is>
          <t>保密</t>
        </is>
      </c>
      <c r="M18114" t="inlineStr"/>
      <c r="N18114" t="n">
        <v>6</v>
      </c>
      <c r="O18114" t="inlineStr">
        <is>
          <t>年度大会员</t>
        </is>
      </c>
      <c r="P18114" t="inlineStr">
        <is>
          <t>明日方舟音律系列</t>
        </is>
      </c>
      <c r="Q18114" t="inlineStr">
        <is>
          <t>明日方舟音律系列</t>
        </is>
      </c>
    </row>
    <row r="18115">
      <c r="A18115" t="inlineStr">
        <is>
          <t>161775300</t>
        </is>
      </c>
      <c r="B18115" t="inlineStr">
        <is>
          <t>5191596948</t>
        </is>
      </c>
      <c r="C18115" t="inlineStr">
        <is>
          <t>终名</t>
        </is>
      </c>
      <c r="D18115" t="n">
        <v>-1</v>
      </c>
      <c r="E18115" t="inlineStr">
        <is>
          <t>回复 @虾米无敌 :热知识，你真以为yj会理你搁这正当反馈？[吃瓜]</t>
        </is>
      </c>
      <c r="F18115" t="n">
        <v>0</v>
      </c>
      <c r="G18115" t="inlineStr">
        <is>
          <t>5191549067</t>
        </is>
      </c>
      <c r="H18115" t="inlineStr">
        <is>
          <t>2021-08-18 15:10:28</t>
        </is>
      </c>
      <c r="I18115" t="n">
        <v>32</v>
      </c>
      <c r="J18115" t="inlineStr">
        <is>
          <t>未知</t>
        </is>
      </c>
      <c r="K18115" t="inlineStr">
        <is>
          <t>283748873</t>
        </is>
      </c>
      <c r="L18115" t="inlineStr">
        <is>
          <t>保密</t>
        </is>
      </c>
      <c r="M18115" t="inlineStr">
        <is>
          <t>ⓘ该账号封禁中</t>
        </is>
      </c>
      <c r="N18115" t="n">
        <v>5</v>
      </c>
      <c r="O18115" t="inlineStr">
        <is>
          <t>年度大会员</t>
        </is>
      </c>
      <c r="P18115" t="inlineStr">
        <is>
          <t>少女前线</t>
        </is>
      </c>
      <c r="Q18115" t="inlineStr">
        <is>
          <t>明日方舟</t>
        </is>
      </c>
    </row>
    <row r="18116">
      <c r="A18116" t="inlineStr">
        <is>
          <t>161775300</t>
        </is>
      </c>
      <c r="B18116" t="inlineStr">
        <is>
          <t>5191596927</t>
        </is>
      </c>
      <c r="C18116" t="inlineStr">
        <is>
          <t>-誰でも大好き_</t>
        </is>
      </c>
      <c r="D18116" t="n">
        <v>-1</v>
      </c>
      <c r="E18116" t="inlineStr">
        <is>
          <t>回复 @水栒子 :别尬黑，人楼上都自封明日方舟救世主了，啥福利啥优化都是它们冲出来的[嗑瓜子]</t>
        </is>
      </c>
      <c r="F18116" t="n">
        <v>0</v>
      </c>
      <c r="G18116" t="inlineStr">
        <is>
          <t>5191570718</t>
        </is>
      </c>
      <c r="H18116" t="inlineStr">
        <is>
          <t>2021-08-18 15:10:28</t>
        </is>
      </c>
      <c r="I18116" t="n">
        <v>9</v>
      </c>
      <c r="J18116" t="inlineStr">
        <is>
          <t>未知</t>
        </is>
      </c>
      <c r="K18116" t="inlineStr">
        <is>
          <t>96302436</t>
        </is>
      </c>
      <c r="L18116" t="inlineStr">
        <is>
          <t>男</t>
        </is>
      </c>
      <c r="M18116" t="inlineStr">
        <is>
          <t>曾经沧海难为水 除却巫山不是云
取次花丛懒回顾 半缘修道半缘君
"那年夏日，有不愿离去的春花，等不及到来的秋叶；可是，那个夏日已然消逝"</t>
        </is>
      </c>
      <c r="N18116" t="n">
        <v>5</v>
      </c>
      <c r="O18116" t="inlineStr">
        <is>
          <t>大会员</t>
        </is>
      </c>
      <c r="P18116" t="inlineStr">
        <is>
          <t>呜米</t>
        </is>
      </c>
      <c r="Q18116" t="inlineStr">
        <is>
          <t>美波七海</t>
        </is>
      </c>
    </row>
    <row r="18117">
      <c r="A18117" t="inlineStr">
        <is>
          <t>161775300</t>
        </is>
      </c>
      <c r="B18117" t="inlineStr">
        <is>
          <t>5191596886</t>
        </is>
      </c>
      <c r="C18117" t="inlineStr">
        <is>
          <t>XSSxssc</t>
        </is>
      </c>
      <c r="D18117" t="n">
        <v>-1</v>
      </c>
      <c r="E18117" t="inlineStr">
        <is>
          <t>😄💧</t>
        </is>
      </c>
      <c r="F18117" t="n">
        <v>0</v>
      </c>
      <c r="G18117" t="inlineStr">
        <is>
          <t>5191596886</t>
        </is>
      </c>
      <c r="H18117" t="inlineStr">
        <is>
          <t>2021-08-18 15:10:27</t>
        </is>
      </c>
      <c r="I18117" t="n">
        <v>1</v>
      </c>
      <c r="J18117" t="inlineStr">
        <is>
          <t>未知</t>
        </is>
      </c>
      <c r="K18117" t="inlineStr">
        <is>
          <t>397481466</t>
        </is>
      </c>
      <c r="L18117" t="inlineStr">
        <is>
          <t>保密</t>
        </is>
      </c>
      <c r="M18117" t="inlineStr"/>
      <c r="N18117" t="n">
        <v>4</v>
      </c>
      <c r="O18117" t="inlineStr">
        <is>
          <t>年度大会员</t>
        </is>
      </c>
      <c r="P18117" t="inlineStr">
        <is>
          <t>2021拜年纪</t>
        </is>
      </c>
      <c r="Q18117" t="inlineStr">
        <is>
          <t>2021拜年纪</t>
        </is>
      </c>
    </row>
    <row r="18118">
      <c r="A18118" t="inlineStr">
        <is>
          <t>161775300</t>
        </is>
      </c>
      <c r="B18118" t="inlineStr">
        <is>
          <t>5191587617</t>
        </is>
      </c>
      <c r="C18118" t="inlineStr">
        <is>
          <t>泥岩0fficial</t>
        </is>
      </c>
      <c r="D18118" t="n">
        <v>-1</v>
      </c>
      <c r="E18118" t="inlineStr">
        <is>
          <t>建议和王者不相上下[藏狐]</t>
        </is>
      </c>
      <c r="F18118" t="n">
        <v>0</v>
      </c>
      <c r="G18118" t="inlineStr">
        <is>
          <t>5191587617</t>
        </is>
      </c>
      <c r="H18118" t="inlineStr">
        <is>
          <t>2021-08-18 15:10:27</t>
        </is>
      </c>
      <c r="I18118" t="n">
        <v>2</v>
      </c>
      <c r="J18118" t="inlineStr">
        <is>
          <t>未知</t>
        </is>
      </c>
      <c r="K18118" t="inlineStr">
        <is>
          <t>442488416</t>
        </is>
      </c>
      <c r="L18118" t="inlineStr">
        <is>
          <t>男</t>
        </is>
      </c>
      <c r="M18118" t="inlineStr">
        <is>
          <t>泥岩天下第一</t>
        </is>
      </c>
      <c r="N18118" t="n">
        <v>4</v>
      </c>
      <c r="O18118" t="inlineStr">
        <is>
          <t>大会员</t>
        </is>
      </c>
      <c r="P18118" t="inlineStr"/>
      <c r="Q18118" t="inlineStr"/>
    </row>
    <row r="18119">
      <c r="A18119" t="inlineStr">
        <is>
          <t>161775300</t>
        </is>
      </c>
      <c r="B18119" t="inlineStr">
        <is>
          <t>5191591831</t>
        </is>
      </c>
      <c r="C18119" t="inlineStr">
        <is>
          <t>我不是书丙</t>
        </is>
      </c>
      <c r="D18119" t="n">
        <v>953</v>
      </c>
      <c r="E18119" t="inlineStr">
        <is>
          <t>希望大家这个池子都歪[OK][doge]</t>
        </is>
      </c>
      <c r="F18119" t="n">
        <v>0</v>
      </c>
      <c r="G18119" t="inlineStr">
        <is>
          <t>0</t>
        </is>
      </c>
      <c r="H18119" t="inlineStr">
        <is>
          <t>2021-08-18 15:10:26</t>
        </is>
      </c>
      <c r="I18119" t="n">
        <v>1</v>
      </c>
      <c r="J18119" t="inlineStr">
        <is>
          <t>未知</t>
        </is>
      </c>
      <c r="K18119" t="inlineStr">
        <is>
          <t>1116067669</t>
        </is>
      </c>
      <c r="L18119" t="inlineStr">
        <is>
          <t>保密</t>
        </is>
      </c>
      <c r="M18119" t="inlineStr">
        <is>
          <t xml:space="preserve">　</t>
        </is>
      </c>
      <c r="N18119" t="n">
        <v>2</v>
      </c>
      <c r="O18119" t="inlineStr">
        <is>
          <t>年度大会员</t>
        </is>
      </c>
      <c r="P18119" t="inlineStr"/>
      <c r="Q18119" t="inlineStr"/>
    </row>
    <row r="18120">
      <c r="A18120" t="inlineStr">
        <is>
          <t>161775300</t>
        </is>
      </c>
      <c r="B18120" t="inlineStr">
        <is>
          <t>5191587516</t>
        </is>
      </c>
      <c r="C18120" t="inlineStr">
        <is>
          <t>羽离莲</t>
        </is>
      </c>
      <c r="D18120" t="n">
        <v>1</v>
      </c>
      <c r="E18120" t="inlineStr">
        <is>
          <t>同款头像呢</t>
        </is>
      </c>
      <c r="F18120" t="n">
        <v>0</v>
      </c>
      <c r="G18120" t="inlineStr">
        <is>
          <t>5191587516</t>
        </is>
      </c>
      <c r="H18120" t="inlineStr">
        <is>
          <t>2021-08-18 15:10:25</t>
        </is>
      </c>
      <c r="I18120" t="n">
        <v>0</v>
      </c>
      <c r="J18120" t="inlineStr">
        <is>
          <t>未知</t>
        </is>
      </c>
      <c r="K18120" t="inlineStr">
        <is>
          <t>471045176</t>
        </is>
      </c>
      <c r="L18120" t="inlineStr">
        <is>
          <t>保密</t>
        </is>
      </c>
      <c r="M18120" t="inlineStr"/>
      <c r="N18120" t="n">
        <v>3</v>
      </c>
      <c r="O18120" t="inlineStr">
        <is>
          <t>大会员</t>
        </is>
      </c>
      <c r="P18120" t="inlineStr"/>
      <c r="Q18120" t="inlineStr"/>
    </row>
    <row r="18121">
      <c r="A18121" t="inlineStr">
        <is>
          <t>161775300</t>
        </is>
      </c>
      <c r="B18121" t="inlineStr">
        <is>
          <t>5191587525</t>
        </is>
      </c>
      <c r="C18121" t="inlineStr">
        <is>
          <t>黄昏Room</t>
        </is>
      </c>
      <c r="D18121" t="n">
        <v>-1</v>
      </c>
      <c r="E18121" t="inlineStr">
        <is>
          <t>层主挺住，这层浓度高到可以提出几个至纯原石了[给心心][给心心]</t>
        </is>
      </c>
      <c r="F18121" t="n">
        <v>0</v>
      </c>
      <c r="G18121" t="inlineStr">
        <is>
          <t>5191587525</t>
        </is>
      </c>
      <c r="H18121" t="inlineStr">
        <is>
          <t>2021-08-18 15:10:25</t>
        </is>
      </c>
      <c r="I18121" t="n">
        <v>56</v>
      </c>
      <c r="J18121" t="inlineStr">
        <is>
          <t>未知</t>
        </is>
      </c>
      <c r="K18121" t="inlineStr">
        <is>
          <t>8870434</t>
        </is>
      </c>
      <c r="L18121" t="inlineStr">
        <is>
          <t>男</t>
        </is>
      </c>
      <c r="M18121" t="inlineStr">
        <is>
          <t>写作者/0.5，183-62</t>
        </is>
      </c>
      <c r="N18121" t="n">
        <v>5</v>
      </c>
      <c r="O18121" t="inlineStr">
        <is>
          <t>大会员</t>
        </is>
      </c>
      <c r="P18121" t="inlineStr"/>
      <c r="Q18121" t="inlineStr"/>
    </row>
    <row r="18122">
      <c r="A18122" t="inlineStr">
        <is>
          <t>161775300</t>
        </is>
      </c>
      <c r="B18122" t="inlineStr">
        <is>
          <t>5191596809</t>
        </is>
      </c>
      <c r="C18122" t="inlineStr">
        <is>
          <t>南鸢Sa</t>
        </is>
      </c>
      <c r="D18122" t="n">
        <v>-1</v>
      </c>
      <c r="E18122" t="inlineStr">
        <is>
          <t>回复 @朔雪晟嗣 :魔怔了已经是[辣眼睛]</t>
        </is>
      </c>
      <c r="F18122" t="n">
        <v>0</v>
      </c>
      <c r="G18122" t="inlineStr">
        <is>
          <t>5191544971</t>
        </is>
      </c>
      <c r="H18122" t="inlineStr">
        <is>
          <t>2021-08-18 15:10:25</t>
        </is>
      </c>
      <c r="I18122" t="n">
        <v>0</v>
      </c>
      <c r="J18122" t="inlineStr">
        <is>
          <t>未知</t>
        </is>
      </c>
      <c r="K18122" t="inlineStr">
        <is>
          <t>98657112</t>
        </is>
      </c>
      <c r="L18122" t="inlineStr">
        <is>
          <t>男</t>
        </is>
      </c>
      <c r="M18122" t="inlineStr">
        <is>
          <t>滑稽</t>
        </is>
      </c>
      <c r="N18122" t="n">
        <v>4</v>
      </c>
      <c r="O18122" t="inlineStr">
        <is>
          <t>大会员</t>
        </is>
      </c>
      <c r="P18122" t="inlineStr"/>
      <c r="Q18122" t="inlineStr"/>
    </row>
    <row r="18123">
      <c r="A18123" t="inlineStr">
        <is>
          <t>161775300</t>
        </is>
      </c>
      <c r="B18123" t="inlineStr">
        <is>
          <t>5191587482</t>
        </is>
      </c>
      <c r="C18123" t="inlineStr">
        <is>
          <t>星灵永不灭</t>
        </is>
      </c>
      <c r="D18123" t="n">
        <v>-1</v>
      </c>
      <c r="E18123" t="inlineStr">
        <is>
          <t>回复 @_1964_ :测试本来就是官方用来玩家提意见改正的啊，这都叫冲哪一样啊</t>
        </is>
      </c>
      <c r="F18123" t="n">
        <v>0</v>
      </c>
      <c r="G18123" t="inlineStr">
        <is>
          <t>5191564791</t>
        </is>
      </c>
      <c r="H18123" t="inlineStr">
        <is>
          <t>2021-08-18 15:10:24</t>
        </is>
      </c>
      <c r="I18123" t="n">
        <v>27</v>
      </c>
      <c r="J18123" t="inlineStr">
        <is>
          <t>未知</t>
        </is>
      </c>
      <c r="K18123" t="inlineStr">
        <is>
          <t>405823536</t>
        </is>
      </c>
      <c r="L18123" t="inlineStr">
        <is>
          <t>男</t>
        </is>
      </c>
      <c r="M18123" t="inlineStr">
        <is>
          <t>星际狂热爱好者</t>
        </is>
      </c>
      <c r="N18123" t="n">
        <v>5</v>
      </c>
      <c r="O18123" t="inlineStr">
        <is>
          <t>大会员</t>
        </is>
      </c>
      <c r="P18123" t="inlineStr"/>
      <c r="Q18123" t="inlineStr"/>
    </row>
    <row r="18124">
      <c r="A18124" t="inlineStr">
        <is>
          <t>161775300</t>
        </is>
      </c>
      <c r="B18124" t="inlineStr">
        <is>
          <t>5191596788</t>
        </is>
      </c>
      <c r="C18124" t="inlineStr">
        <is>
          <t>老污球wqw</t>
        </is>
      </c>
      <c r="D18124" t="n">
        <v>-1</v>
      </c>
      <c r="E18124" t="inlineStr">
        <is>
          <t>不太懂为什么要冲= =</t>
        </is>
      </c>
      <c r="F18124" t="n">
        <v>0</v>
      </c>
      <c r="G18124" t="inlineStr">
        <is>
          <t>5191596788</t>
        </is>
      </c>
      <c r="H18124" t="inlineStr">
        <is>
          <t>2021-08-18 15:10:24</t>
        </is>
      </c>
      <c r="I18124" t="n">
        <v>1</v>
      </c>
      <c r="J18124" t="inlineStr">
        <is>
          <t>未知</t>
        </is>
      </c>
      <c r="K18124" t="inlineStr">
        <is>
          <t>26120808</t>
        </is>
      </c>
      <c r="L18124" t="inlineStr">
        <is>
          <t>男</t>
        </is>
      </c>
      <c r="M18124" t="inlineStr"/>
      <c r="N18124" t="n">
        <v>4</v>
      </c>
      <c r="O18124" t="inlineStr">
        <is>
          <t>大会员</t>
        </is>
      </c>
      <c r="P18124" t="inlineStr"/>
      <c r="Q18124" t="inlineStr"/>
    </row>
    <row r="18125">
      <c r="A18125" t="inlineStr">
        <is>
          <t>161775300</t>
        </is>
      </c>
      <c r="B18125" t="inlineStr">
        <is>
          <t>5191591725</t>
        </is>
      </c>
      <c r="C18125" t="inlineStr">
        <is>
          <t>黑衣組织江小白</t>
        </is>
      </c>
      <c r="D18125" t="n">
        <v>952</v>
      </c>
      <c r="E18125" t="inlineStr">
        <is>
          <t>又省了[呲牙]</t>
        </is>
      </c>
      <c r="F18125" t="n">
        <v>0</v>
      </c>
      <c r="G18125" t="inlineStr">
        <is>
          <t>0</t>
        </is>
      </c>
      <c r="H18125" t="inlineStr">
        <is>
          <t>2021-08-18 15:10:23</t>
        </is>
      </c>
      <c r="I18125" t="n">
        <v>1</v>
      </c>
      <c r="J18125" t="inlineStr">
        <is>
          <t>未知</t>
        </is>
      </c>
      <c r="K18125" t="inlineStr">
        <is>
          <t>184018861</t>
        </is>
      </c>
      <c r="L18125" t="inlineStr">
        <is>
          <t>男</t>
        </is>
      </c>
      <c r="M18125" t="inlineStr"/>
      <c r="N18125" t="n">
        <v>5</v>
      </c>
      <c r="O18125" t="inlineStr">
        <is>
          <t>年度大会员</t>
        </is>
      </c>
      <c r="P18125" t="inlineStr">
        <is>
          <t>名侦探柯南</t>
        </is>
      </c>
      <c r="Q18125" t="inlineStr">
        <is>
          <t>名侦探柯南</t>
        </is>
      </c>
    </row>
    <row r="18126">
      <c r="A18126" t="inlineStr">
        <is>
          <t>161775300</t>
        </is>
      </c>
      <c r="B18126" t="inlineStr">
        <is>
          <t>5191591686</t>
        </is>
      </c>
      <c r="C18126" t="inlineStr">
        <is>
          <t>氪金碎片</t>
        </is>
      </c>
      <c r="D18126" t="n">
        <v>951</v>
      </c>
      <c r="E18126" t="inlineStr">
        <is>
          <t>让我来看看今天有多少yygq的评论[doge]</t>
        </is>
      </c>
      <c r="F18126" t="n">
        <v>11</v>
      </c>
      <c r="G18126" t="inlineStr">
        <is>
          <t>0</t>
        </is>
      </c>
      <c r="H18126" t="inlineStr">
        <is>
          <t>2021-08-18 15:10:22</t>
        </is>
      </c>
      <c r="I18126" t="n">
        <v>68</v>
      </c>
      <c r="J18126" t="inlineStr">
        <is>
          <t>未知</t>
        </is>
      </c>
      <c r="K18126" t="inlineStr">
        <is>
          <t>261153</t>
        </is>
      </c>
      <c r="L18126" t="inlineStr">
        <is>
          <t>保密</t>
        </is>
      </c>
      <c r="M18126" t="inlineStr">
        <is>
          <t>虽然工资很少 但我做的很多啊！想想还是很平衡的~</t>
        </is>
      </c>
      <c r="N18126" t="n">
        <v>6</v>
      </c>
      <c r="O18126" t="inlineStr">
        <is>
          <t>年度大会员</t>
        </is>
      </c>
      <c r="P18126" t="inlineStr">
        <is>
          <t>格兰芬多</t>
        </is>
      </c>
      <c r="Q18126" t="inlineStr"/>
    </row>
    <row r="18127">
      <c r="A18127" t="inlineStr">
        <is>
          <t>161775300</t>
        </is>
      </c>
      <c r="B18127" t="inlineStr">
        <is>
          <t>5191591687</t>
        </is>
      </c>
      <c r="C18127" t="inlineStr">
        <is>
          <t>天行梦初</t>
        </is>
      </c>
      <c r="D18127" t="n">
        <v>-1</v>
      </c>
      <c r="E18127" t="inlineStr">
        <is>
          <t>那我建议以后所有游戏都不要测试直接开服</t>
        </is>
      </c>
      <c r="F18127" t="n">
        <v>0</v>
      </c>
      <c r="G18127" t="inlineStr">
        <is>
          <t>5191591687</t>
        </is>
      </c>
      <c r="H18127" t="inlineStr">
        <is>
          <t>2021-08-18 15:10:22</t>
        </is>
      </c>
      <c r="I18127" t="n">
        <v>22</v>
      </c>
      <c r="J18127" t="inlineStr">
        <is>
          <t>未知</t>
        </is>
      </c>
      <c r="K18127" t="inlineStr">
        <is>
          <t>157613772</t>
        </is>
      </c>
      <c r="L18127" t="inlineStr">
        <is>
          <t>男</t>
        </is>
      </c>
      <c r="M18127" t="inlineStr">
        <is>
          <t>子非鱼的辩驳，是不休的未知</t>
        </is>
      </c>
      <c r="N18127" t="n">
        <v>5</v>
      </c>
      <c r="O18127" t="inlineStr">
        <is>
          <t>大会员</t>
        </is>
      </c>
      <c r="P18127" t="inlineStr"/>
      <c r="Q18127" t="inlineStr"/>
    </row>
    <row r="18128">
      <c r="A18128" t="inlineStr">
        <is>
          <t>161775300</t>
        </is>
      </c>
      <c r="B18128" t="inlineStr">
        <is>
          <t>5191587356</t>
        </is>
      </c>
      <c r="C18128" t="inlineStr">
        <is>
          <t>听轩闲仙</t>
        </is>
      </c>
      <c r="D18128" t="n">
        <v>950</v>
      </c>
      <c r="E18128" t="inlineStr">
        <is>
          <t>😄</t>
        </is>
      </c>
      <c r="F18128" t="n">
        <v>0</v>
      </c>
      <c r="G18128" t="inlineStr">
        <is>
          <t>0</t>
        </is>
      </c>
      <c r="H18128" t="inlineStr">
        <is>
          <t>2021-08-18 15:10:21</t>
        </is>
      </c>
      <c r="I18128" t="n">
        <v>0</v>
      </c>
      <c r="J18128" t="inlineStr">
        <is>
          <t>未知</t>
        </is>
      </c>
      <c r="K18128" t="inlineStr">
        <is>
          <t>399812248</t>
        </is>
      </c>
      <c r="L18128" t="inlineStr">
        <is>
          <t>男</t>
        </is>
      </c>
      <c r="M18128" t="inlineStr">
        <is>
          <t>这个人很懒..............................</t>
        </is>
      </c>
      <c r="N18128" t="n">
        <v>5</v>
      </c>
      <c r="O18128" t="inlineStr">
        <is>
          <t>年度大会员</t>
        </is>
      </c>
      <c r="P18128" t="inlineStr">
        <is>
          <t>言和7th生日纪念</t>
        </is>
      </c>
      <c r="Q18128" t="inlineStr">
        <is>
          <t>言和7th生日纪念</t>
        </is>
      </c>
    </row>
    <row r="18129">
      <c r="A18129" t="inlineStr">
        <is>
          <t>161775300</t>
        </is>
      </c>
      <c r="B18129" t="inlineStr">
        <is>
          <t>5191587341</t>
        </is>
      </c>
      <c r="C18129" t="inlineStr">
        <is>
          <t>盐味砂糖丶</t>
        </is>
      </c>
      <c r="D18129" t="n">
        <v>949</v>
      </c>
      <c r="E18129" t="inlineStr">
        <is>
          <t>灵异守天卡</t>
        </is>
      </c>
      <c r="F18129" t="n">
        <v>0</v>
      </c>
      <c r="G18129" t="inlineStr">
        <is>
          <t>0</t>
        </is>
      </c>
      <c r="H18129" t="inlineStr">
        <is>
          <t>2021-08-18 15:10:21</t>
        </is>
      </c>
      <c r="I18129" t="n">
        <v>1</v>
      </c>
      <c r="J18129" t="inlineStr">
        <is>
          <t>未知</t>
        </is>
      </c>
      <c r="K18129" t="inlineStr">
        <is>
          <t>17949768</t>
        </is>
      </c>
      <c r="L18129" t="inlineStr">
        <is>
          <t>保密</t>
        </is>
      </c>
      <c r="M18129" t="inlineStr">
        <is>
          <t>ⓘ该账号封禁中
不会真有傻孩子信吧？</t>
        </is>
      </c>
      <c r="N18129" t="n">
        <v>6</v>
      </c>
      <c r="O18129" t="inlineStr">
        <is>
          <t>年度大会员</t>
        </is>
      </c>
      <c r="P18129" t="inlineStr">
        <is>
          <t>citrus</t>
        </is>
      </c>
      <c r="Q18129" t="inlineStr">
        <is>
          <t>嘉然今天吃什么</t>
        </is>
      </c>
    </row>
    <row r="18130">
      <c r="A18130" t="inlineStr">
        <is>
          <t>161775300</t>
        </is>
      </c>
      <c r="B18130" t="inlineStr">
        <is>
          <t>5191587302</t>
        </is>
      </c>
      <c r="C18130" t="inlineStr">
        <is>
          <t>釘宮神楽</t>
        </is>
      </c>
      <c r="D18130" t="n">
        <v>-1</v>
      </c>
      <c r="E18130" t="inlineStr">
        <is>
          <t>说得好 就挺你</t>
        </is>
      </c>
      <c r="F18130" t="n">
        <v>0</v>
      </c>
      <c r="G18130" t="inlineStr">
        <is>
          <t>5191587302</t>
        </is>
      </c>
      <c r="H18130" t="inlineStr">
        <is>
          <t>2021-08-18 15:10:20</t>
        </is>
      </c>
      <c r="I18130" t="n">
        <v>0</v>
      </c>
      <c r="J18130" t="inlineStr">
        <is>
          <t>未知</t>
        </is>
      </c>
      <c r="K18130" t="inlineStr">
        <is>
          <t>40457317</t>
        </is>
      </c>
      <c r="L18130" t="inlineStr">
        <is>
          <t>女</t>
        </is>
      </c>
      <c r="M18130" t="inlineStr">
        <is>
          <t>球球点个币 投个赞吧</t>
        </is>
      </c>
      <c r="N18130" t="n">
        <v>6</v>
      </c>
      <c r="O18130" t="inlineStr">
        <is>
          <t>大会员</t>
        </is>
      </c>
      <c r="P18130" t="inlineStr">
        <is>
          <t>七濑胡桃</t>
        </is>
      </c>
      <c r="Q18130" t="inlineStr">
        <is>
          <t>七濑胡桃</t>
        </is>
      </c>
    </row>
    <row r="18131">
      <c r="A18131" t="inlineStr">
        <is>
          <t>161775300</t>
        </is>
      </c>
      <c r="B18131" t="inlineStr">
        <is>
          <t>5191591566</t>
        </is>
      </c>
      <c r="C18131" t="inlineStr">
        <is>
          <t>九乐园</t>
        </is>
      </c>
      <c r="D18131" t="n">
        <v>-1</v>
      </c>
      <c r="E18131" t="inlineStr">
        <is>
          <t>回复 @宝玉笛 :想问一下在哪表达诉求鹰角能看到</t>
        </is>
      </c>
      <c r="F18131" t="n">
        <v>0</v>
      </c>
      <c r="G18131" t="inlineStr">
        <is>
          <t>5191581405</t>
        </is>
      </c>
      <c r="H18131" t="inlineStr">
        <is>
          <t>2021-08-18 15:10:19</t>
        </is>
      </c>
      <c r="I18131" t="n">
        <v>2</v>
      </c>
      <c r="J18131" t="inlineStr">
        <is>
          <t>未知</t>
        </is>
      </c>
      <c r="K18131" t="inlineStr">
        <is>
          <t>8359897</t>
        </is>
      </c>
      <c r="L18131" t="inlineStr">
        <is>
          <t>保密</t>
        </is>
      </c>
      <c r="M18131" t="inlineStr">
        <is>
          <t>时间不在于你拥有多少，而在于怎样使用。</t>
        </is>
      </c>
      <c r="N18131" t="n">
        <v>6</v>
      </c>
      <c r="O18131" t="inlineStr">
        <is>
          <t>年度大会员</t>
        </is>
      </c>
      <c r="P18131" t="inlineStr"/>
      <c r="Q18131" t="inlineStr"/>
    </row>
    <row r="18132">
      <c r="A18132" t="inlineStr">
        <is>
          <t>161775300</t>
        </is>
      </c>
      <c r="B18132" t="inlineStr">
        <is>
          <t>5191596507</t>
        </is>
      </c>
      <c r="C18132" t="inlineStr">
        <is>
          <t>伊卡洛斯的真爱</t>
        </is>
      </c>
      <c r="D18132" t="n">
        <v>-1</v>
      </c>
      <c r="E18132" t="inlineStr">
        <is>
          <t>cy我也看看</t>
        </is>
      </c>
      <c r="F18132" t="n">
        <v>0</v>
      </c>
      <c r="G18132" t="inlineStr">
        <is>
          <t>5191596507</t>
        </is>
      </c>
      <c r="H18132" t="inlineStr">
        <is>
          <t>2021-08-18 15:10:18</t>
        </is>
      </c>
      <c r="I18132" t="n">
        <v>1</v>
      </c>
      <c r="J18132" t="inlineStr">
        <is>
          <t>未知</t>
        </is>
      </c>
      <c r="K18132" t="inlineStr">
        <is>
          <t>33723178</t>
        </is>
      </c>
      <c r="L18132" t="inlineStr">
        <is>
          <t>保密</t>
        </is>
      </c>
      <c r="M18132" t="inlineStr"/>
      <c r="N18132" t="n">
        <v>5</v>
      </c>
      <c r="O18132" t="inlineStr">
        <is>
          <t>大会员</t>
        </is>
      </c>
      <c r="P18132" t="inlineStr">
        <is>
          <t>明日方舟音律系列</t>
        </is>
      </c>
      <c r="Q18132" t="inlineStr">
        <is>
          <t>明日方舟音律系列</t>
        </is>
      </c>
    </row>
    <row r="18133">
      <c r="A18133" t="inlineStr">
        <is>
          <t>161775300</t>
        </is>
      </c>
      <c r="B18133" t="inlineStr">
        <is>
          <t>5191587253</t>
        </is>
      </c>
      <c r="C18133" t="inlineStr">
        <is>
          <t>上杉炎</t>
        </is>
      </c>
      <c r="D18133" t="n">
        <v>-1</v>
      </c>
      <c r="E18133" t="inlineStr">
        <is>
          <t>回复 @皇朝兴衰 :大概忧郁蓝调吧[笑哭]</t>
        </is>
      </c>
      <c r="F18133" t="n">
        <v>0</v>
      </c>
      <c r="G18133" t="inlineStr">
        <is>
          <t>5191544607</t>
        </is>
      </c>
      <c r="H18133" t="inlineStr">
        <is>
          <t>2021-08-18 15:10:18</t>
        </is>
      </c>
      <c r="I18133" t="n">
        <v>0</v>
      </c>
      <c r="J18133" t="inlineStr">
        <is>
          <t>未知</t>
        </is>
      </c>
      <c r="K18133" t="inlineStr">
        <is>
          <t>71373789</t>
        </is>
      </c>
      <c r="L18133" t="inlineStr">
        <is>
          <t>保密</t>
        </is>
      </c>
      <c r="M18133" t="inlineStr">
        <is>
          <t>bilibili个人认证:2020年百萌UP</t>
        </is>
      </c>
      <c r="N18133" t="n">
        <v>4</v>
      </c>
      <c r="O18133" t="inlineStr">
        <is>
          <t>大会员</t>
        </is>
      </c>
      <c r="P18133" t="inlineStr"/>
      <c r="Q18133" t="inlineStr"/>
    </row>
    <row r="18134">
      <c r="A18134" t="inlineStr">
        <is>
          <t>161775300</t>
        </is>
      </c>
      <c r="B18134" t="inlineStr">
        <is>
          <t>5191587152</t>
        </is>
      </c>
      <c r="C18134" t="inlineStr">
        <is>
          <t>kwiiiii</t>
        </is>
      </c>
      <c r="D18134" t="n">
        <v>2</v>
      </c>
      <c r="E18134" t="inlineStr">
        <is>
          <t>回复 @金艮灰哦 :会河里试图把老婆从池子里拉出来的[doge]毕竟我闪妈两潜了</t>
        </is>
      </c>
      <c r="F18134" t="n">
        <v>0</v>
      </c>
      <c r="G18134" t="inlineStr">
        <is>
          <t>5191564917</t>
        </is>
      </c>
      <c r="H18134" t="inlineStr">
        <is>
          <t>2021-08-18 15:10:16</t>
        </is>
      </c>
      <c r="I18134" t="n">
        <v>0</v>
      </c>
      <c r="J18134" t="inlineStr">
        <is>
          <t>未知</t>
        </is>
      </c>
      <c r="K18134" t="inlineStr">
        <is>
          <t>454419586</t>
        </is>
      </c>
      <c r="L18134" t="inlineStr">
        <is>
          <t>保密</t>
        </is>
      </c>
      <c r="M18134" t="inlineStr"/>
      <c r="N18134" t="n">
        <v>4</v>
      </c>
      <c r="O18134" t="inlineStr">
        <is>
          <t>大会员</t>
        </is>
      </c>
      <c r="P18134" t="inlineStr"/>
      <c r="Q18134" t="inlineStr"/>
    </row>
    <row r="18135">
      <c r="A18135" t="inlineStr">
        <is>
          <t>161775300</t>
        </is>
      </c>
      <c r="B18135" t="inlineStr">
        <is>
          <t>5191591465</t>
        </is>
      </c>
      <c r="C18135" t="inlineStr">
        <is>
          <t>干饭的小陈同学</t>
        </is>
      </c>
      <c r="D18135" t="n">
        <v>-1</v>
      </c>
      <c r="E18135" t="inlineStr">
        <is>
          <t>虾仁猪心[脱单doge]</t>
        </is>
      </c>
      <c r="F18135" t="n">
        <v>0</v>
      </c>
      <c r="G18135" t="inlineStr">
        <is>
          <t>5191591465</t>
        </is>
      </c>
      <c r="H18135" t="inlineStr">
        <is>
          <t>2021-08-18 15:10:16</t>
        </is>
      </c>
      <c r="I18135" t="n">
        <v>1</v>
      </c>
      <c r="J18135" t="inlineStr">
        <is>
          <t>未知</t>
        </is>
      </c>
      <c r="K18135" t="inlineStr">
        <is>
          <t>1179143450</t>
        </is>
      </c>
      <c r="L18135" t="inlineStr">
        <is>
          <t>男</t>
        </is>
      </c>
      <c r="M18135" t="inlineStr"/>
      <c r="N18135" t="n">
        <v>4</v>
      </c>
      <c r="O18135" t="inlineStr">
        <is>
          <t>大会员</t>
        </is>
      </c>
      <c r="P18135" t="inlineStr">
        <is>
          <t>原神</t>
        </is>
      </c>
      <c r="Q18135" t="inlineStr">
        <is>
          <t>原神</t>
        </is>
      </c>
    </row>
    <row r="18136">
      <c r="A18136" t="inlineStr">
        <is>
          <t>161775300</t>
        </is>
      </c>
      <c r="B18136" t="inlineStr">
        <is>
          <t>5191591412</t>
        </is>
      </c>
      <c r="C18136" t="inlineStr">
        <is>
          <t>誓言灬Oath</t>
        </is>
      </c>
      <c r="D18136" t="n">
        <v>948</v>
      </c>
      <c r="E18136" t="inlineStr">
        <is>
          <t>我只想说非常简单[doge]</t>
        </is>
      </c>
      <c r="F18136" t="n">
        <v>0</v>
      </c>
      <c r="G18136" t="inlineStr">
        <is>
          <t>0</t>
        </is>
      </c>
      <c r="H18136" t="inlineStr">
        <is>
          <t>2021-08-18 15:10:15</t>
        </is>
      </c>
      <c r="I18136" t="n">
        <v>1</v>
      </c>
      <c r="J18136" t="inlineStr">
        <is>
          <t>未知</t>
        </is>
      </c>
      <c r="K18136" t="inlineStr">
        <is>
          <t>304205968</t>
        </is>
      </c>
      <c r="L18136" t="inlineStr">
        <is>
          <t>保密</t>
        </is>
      </c>
      <c r="M18136" t="inlineStr">
        <is>
          <t>看看视频，追追番剧，生活很简单</t>
        </is>
      </c>
      <c r="N18136" t="n">
        <v>5</v>
      </c>
      <c r="O18136" t="inlineStr">
        <is>
          <t>年度大会员</t>
        </is>
      </c>
      <c r="P18136" t="inlineStr">
        <is>
          <t>良辰美景·不问天</t>
        </is>
      </c>
      <c r="Q18136" t="inlineStr">
        <is>
          <t>良辰美景·不问天</t>
        </is>
      </c>
    </row>
    <row r="18137">
      <c r="A18137" t="inlineStr">
        <is>
          <t>161775300</t>
        </is>
      </c>
      <c r="B18137" t="inlineStr">
        <is>
          <t>5191591348</t>
        </is>
      </c>
      <c r="C18137" t="inlineStr">
        <is>
          <t>吃膜少年</t>
        </is>
      </c>
      <c r="D18137" t="n">
        <v>947</v>
      </c>
      <c r="E18137" t="inlineStr">
        <is>
          <t>客师傅来啦</t>
        </is>
      </c>
      <c r="F18137" t="n">
        <v>0</v>
      </c>
      <c r="G18137" t="inlineStr">
        <is>
          <t>0</t>
        </is>
      </c>
      <c r="H18137" t="inlineStr">
        <is>
          <t>2021-08-18 15:10:13</t>
        </is>
      </c>
      <c r="I18137" t="n">
        <v>0</v>
      </c>
      <c r="J18137" t="inlineStr">
        <is>
          <t>未知</t>
        </is>
      </c>
      <c r="K18137" t="inlineStr">
        <is>
          <t>205062559</t>
        </is>
      </c>
      <c r="L18137" t="inlineStr">
        <is>
          <t>保密</t>
        </is>
      </c>
      <c r="M18137" t="inlineStr"/>
      <c r="N18137" t="n">
        <v>3</v>
      </c>
      <c r="O18137" t="inlineStr"/>
      <c r="P18137" t="inlineStr"/>
      <c r="Q18137" t="inlineStr"/>
    </row>
    <row r="18138">
      <c r="A18138" t="inlineStr">
        <is>
          <t>161775300</t>
        </is>
      </c>
      <c r="B18138" t="inlineStr">
        <is>
          <t>5191596215</t>
        </is>
      </c>
      <c r="C18138" t="inlineStr">
        <is>
          <t>かわいい飞鱼</t>
        </is>
      </c>
      <c r="D18138" t="n">
        <v>-1</v>
      </c>
      <c r="E18138" t="inlineStr">
        <is>
          <t>那这么说以后出的新游戏必须一次就做到最好喽[tv_白眼]</t>
        </is>
      </c>
      <c r="F18138" t="n">
        <v>0</v>
      </c>
      <c r="G18138" t="inlineStr">
        <is>
          <t>5191596215</t>
        </is>
      </c>
      <c r="H18138" t="inlineStr">
        <is>
          <t>2021-08-18 15:10:10</t>
        </is>
      </c>
      <c r="I18138" t="n">
        <v>29</v>
      </c>
      <c r="J18138" t="inlineStr">
        <is>
          <t>未知</t>
        </is>
      </c>
      <c r="K18138" t="inlineStr">
        <is>
          <t>287470134</t>
        </is>
      </c>
      <c r="L18138" t="inlineStr">
        <is>
          <t>保密</t>
        </is>
      </c>
      <c r="M18138" t="inlineStr"/>
      <c r="N18138" t="n">
        <v>4</v>
      </c>
      <c r="O18138" t="inlineStr">
        <is>
          <t>大会员</t>
        </is>
      </c>
      <c r="P18138" t="inlineStr"/>
      <c r="Q18138" t="inlineStr"/>
    </row>
    <row r="18139">
      <c r="A18139" t="inlineStr">
        <is>
          <t>161775300</t>
        </is>
      </c>
      <c r="B18139" t="inlineStr">
        <is>
          <t>5191586918</t>
        </is>
      </c>
      <c r="C18139" t="inlineStr">
        <is>
          <t>宫道一</t>
        </is>
      </c>
      <c r="D18139" t="n">
        <v>-1</v>
      </c>
      <c r="E18139" t="inlineStr">
        <is>
          <t>借你吉言（别来异客就行，不缺六星术士）</t>
        </is>
      </c>
      <c r="F18139" t="n">
        <v>0</v>
      </c>
      <c r="G18139" t="inlineStr">
        <is>
          <t>5191586918</t>
        </is>
      </c>
      <c r="H18139" t="inlineStr">
        <is>
          <t>2021-08-18 15:10:10</t>
        </is>
      </c>
      <c r="I18139" t="n">
        <v>1</v>
      </c>
      <c r="J18139" t="inlineStr">
        <is>
          <t>未知</t>
        </is>
      </c>
      <c r="K18139" t="inlineStr">
        <is>
          <t>220424328</t>
        </is>
      </c>
      <c r="L18139" t="inlineStr">
        <is>
          <t>保密</t>
        </is>
      </c>
      <c r="M18139" t="inlineStr">
        <is>
          <t>于是这世界就又孤零零一个</t>
        </is>
      </c>
      <c r="N18139" t="n">
        <v>5</v>
      </c>
      <c r="O18139" t="inlineStr">
        <is>
          <t>大会员</t>
        </is>
      </c>
      <c r="P18139" t="inlineStr">
        <is>
          <t>斯莱特林</t>
        </is>
      </c>
      <c r="Q18139" t="inlineStr"/>
    </row>
    <row r="18140">
      <c r="A18140" t="inlineStr">
        <is>
          <t>161775300</t>
        </is>
      </c>
      <c r="B18140" t="inlineStr">
        <is>
          <t>5191591155</t>
        </is>
      </c>
      <c r="C18140" t="inlineStr">
        <is>
          <t>里先生想要我告白</t>
        </is>
      </c>
      <c r="D18140" t="n">
        <v>946</v>
      </c>
      <c r="E18140" t="inlineStr">
        <is>
          <t>实在是骂不动了，当个服务器蛀虫算了。脸皮够厚的。</t>
        </is>
      </c>
      <c r="F18140" t="n">
        <v>0</v>
      </c>
      <c r="G18140" t="inlineStr">
        <is>
          <t>0</t>
        </is>
      </c>
      <c r="H18140" t="inlineStr">
        <is>
          <t>2021-08-18 15:10:09</t>
        </is>
      </c>
      <c r="I18140" t="n">
        <v>40</v>
      </c>
      <c r="J18140" t="inlineStr">
        <is>
          <t>未知</t>
        </is>
      </c>
      <c r="K18140" t="inlineStr">
        <is>
          <t>35947418</t>
        </is>
      </c>
      <c r="L18140" t="inlineStr">
        <is>
          <t>保密</t>
        </is>
      </c>
      <c r="M18140" t="inlineStr">
        <is>
          <t>永远钟情于里先生。</t>
        </is>
      </c>
      <c r="N18140" t="n">
        <v>5</v>
      </c>
      <c r="O18140" t="inlineStr">
        <is>
          <t>大会员</t>
        </is>
      </c>
      <c r="P18140" t="inlineStr">
        <is>
          <t>战双帕弥什</t>
        </is>
      </c>
      <c r="Q18140" t="inlineStr">
        <is>
          <t>战双帕弥什</t>
        </is>
      </c>
    </row>
    <row r="18141">
      <c r="A18141" t="inlineStr">
        <is>
          <t>161775300</t>
        </is>
      </c>
      <c r="B18141" t="inlineStr">
        <is>
          <t>5191591126</t>
        </is>
      </c>
      <c r="C18141" t="inlineStr">
        <is>
          <t>拂过世俗</t>
        </is>
      </c>
      <c r="D18141" t="n">
        <v>-1</v>
      </c>
      <c r="E18141" t="inlineStr">
        <is>
          <t>你着不够yygq啊，要用[微笑][给心心][呲牙]才行</t>
        </is>
      </c>
      <c r="F18141" t="n">
        <v>0</v>
      </c>
      <c r="G18141" t="inlineStr">
        <is>
          <t>5191591126</t>
        </is>
      </c>
      <c r="H18141" t="inlineStr">
        <is>
          <t>2021-08-18 15:10:07</t>
        </is>
      </c>
      <c r="I18141" t="n">
        <v>12</v>
      </c>
      <c r="J18141" t="inlineStr">
        <is>
          <t>未知</t>
        </is>
      </c>
      <c r="K18141" t="inlineStr">
        <is>
          <t>11287699</t>
        </is>
      </c>
      <c r="L18141" t="inlineStr">
        <is>
          <t>保密</t>
        </is>
      </c>
      <c r="M18141" t="inlineStr"/>
      <c r="N18141" t="n">
        <v>5</v>
      </c>
      <c r="O18141" t="inlineStr">
        <is>
          <t>大会员</t>
        </is>
      </c>
      <c r="P18141" t="inlineStr"/>
      <c r="Q18141" t="inlineStr">
        <is>
          <t>明日方舟</t>
        </is>
      </c>
    </row>
    <row r="18142">
      <c r="A18142" t="inlineStr">
        <is>
          <t>161775300</t>
        </is>
      </c>
      <c r="B18142" t="inlineStr">
        <is>
          <t>5191591022</t>
        </is>
      </c>
      <c r="C18142" t="inlineStr">
        <is>
          <t>歌起乄人离</t>
        </is>
      </c>
      <c r="D18142" t="n">
        <v>945</v>
      </c>
      <c r="E18142" t="inlineStr">
        <is>
          <t>你出一张剿灭图让我多玩一个星期？
yj啊，产能不够就不要做这种浑水摸鱼的事情好吗？搞得好像内容很多，实际上每次更新跟挤牙膏似的，稍微高练点的，俩小时打完看一星期录像，你扪心自问你的内容有资格让玩家给你氪金吗？你的内容配得上你的流水和二创吗？</t>
        </is>
      </c>
      <c r="F18142" t="n">
        <v>0</v>
      </c>
      <c r="G18142" t="inlineStr">
        <is>
          <t>0</t>
        </is>
      </c>
      <c r="H18142" t="inlineStr">
        <is>
          <t>2021-08-18 15:10:05</t>
        </is>
      </c>
      <c r="I18142" t="n">
        <v>1</v>
      </c>
      <c r="J18142" t="inlineStr">
        <is>
          <t>未知</t>
        </is>
      </c>
      <c r="K18142" t="inlineStr">
        <is>
          <t>381689868</t>
        </is>
      </c>
      <c r="L18142" t="inlineStr">
        <is>
          <t>男</t>
        </is>
      </c>
      <c r="M18142" t="inlineStr"/>
      <c r="N18142" t="n">
        <v>5</v>
      </c>
      <c r="O18142" t="inlineStr">
        <is>
          <t>大会员</t>
        </is>
      </c>
      <c r="P18142" t="inlineStr"/>
      <c r="Q18142" t="inlineStr"/>
    </row>
    <row r="18143">
      <c r="A18143" t="inlineStr">
        <is>
          <t>161775300</t>
        </is>
      </c>
      <c r="B18143" t="inlineStr">
        <is>
          <t>5191586706</t>
        </is>
      </c>
      <c r="C18143" t="inlineStr">
        <is>
          <t>CuteGhost吉祥物</t>
        </is>
      </c>
      <c r="D18143" t="n">
        <v>-1</v>
      </c>
      <c r="E18143" t="inlineStr">
        <is>
          <t>科普：冲和提建议是两种概念</t>
        </is>
      </c>
      <c r="F18143" t="n">
        <v>0</v>
      </c>
      <c r="G18143" t="inlineStr">
        <is>
          <t>5191586706</t>
        </is>
      </c>
      <c r="H18143" t="inlineStr">
        <is>
          <t>2021-08-18 15:10:05</t>
        </is>
      </c>
      <c r="I18143" t="n">
        <v>40</v>
      </c>
      <c r="J18143" t="inlineStr">
        <is>
          <t>未知</t>
        </is>
      </c>
      <c r="K18143" t="inlineStr">
        <is>
          <t>17258563</t>
        </is>
      </c>
      <c r="L18143" t="inlineStr">
        <is>
          <t>保密</t>
        </is>
      </c>
      <c r="M18143" t="inlineStr">
        <is>
          <t>就是什么都没有，你打我呀(ﾟДﾟ)ﾉ</t>
        </is>
      </c>
      <c r="N18143" t="n">
        <v>5</v>
      </c>
      <c r="O18143" t="inlineStr">
        <is>
          <t>年度大会员</t>
        </is>
      </c>
      <c r="P18143" t="inlineStr">
        <is>
          <t>碧蓝之海</t>
        </is>
      </c>
      <c r="Q18143" t="inlineStr"/>
    </row>
    <row r="18144">
      <c r="A18144" t="inlineStr">
        <is>
          <t>161775300</t>
        </is>
      </c>
      <c r="B18144" t="inlineStr">
        <is>
          <t>5191595999</t>
        </is>
      </c>
      <c r="C18144" t="inlineStr">
        <is>
          <t>两D蒂包夹博</t>
        </is>
      </c>
      <c r="D18144" t="n">
        <v>-1</v>
      </c>
      <c r="E18144" t="inlineStr">
        <is>
          <t>所以现在应该冲啥？不就是因为乱冲才冷处理的嘛[笑哭]</t>
        </is>
      </c>
      <c r="F18144" t="n">
        <v>0</v>
      </c>
      <c r="G18144" t="inlineStr">
        <is>
          <t>5191595999</t>
        </is>
      </c>
      <c r="H18144" t="inlineStr">
        <is>
          <t>2021-08-18 15:10:05</t>
        </is>
      </c>
      <c r="I18144" t="n">
        <v>19</v>
      </c>
      <c r="J18144" t="inlineStr">
        <is>
          <t>未知</t>
        </is>
      </c>
      <c r="K18144" t="inlineStr">
        <is>
          <t>1328363441</t>
        </is>
      </c>
      <c r="L18144" t="inlineStr">
        <is>
          <t>保密</t>
        </is>
      </c>
      <c r="M18144" t="inlineStr"/>
      <c r="N18144" t="n">
        <v>2</v>
      </c>
      <c r="O18144" t="inlineStr">
        <is>
          <t>年度大会员</t>
        </is>
      </c>
      <c r="P18144" t="inlineStr"/>
      <c r="Q18144" t="inlineStr"/>
    </row>
    <row r="18145">
      <c r="A18145" t="inlineStr">
        <is>
          <t>161775300</t>
        </is>
      </c>
      <c r="B18145" t="inlineStr">
        <is>
          <t>5191595940</t>
        </is>
      </c>
      <c r="C18145" t="inlineStr">
        <is>
          <t>世界小姨妈</t>
        </is>
      </c>
      <c r="D18145" t="n">
        <v>-1</v>
      </c>
      <c r="E18145" t="inlineStr">
        <is>
          <t>太高情商了</t>
        </is>
      </c>
      <c r="F18145" t="n">
        <v>0</v>
      </c>
      <c r="G18145" t="inlineStr">
        <is>
          <t>5191595940</t>
        </is>
      </c>
      <c r="H18145" t="inlineStr">
        <is>
          <t>2021-08-18 15:10:04</t>
        </is>
      </c>
      <c r="I18145" t="n">
        <v>0</v>
      </c>
      <c r="J18145" t="inlineStr">
        <is>
          <t>未知</t>
        </is>
      </c>
      <c r="K18145" t="inlineStr">
        <is>
          <t>45359234</t>
        </is>
      </c>
      <c r="L18145" t="inlineStr">
        <is>
          <t>保密</t>
        </is>
      </c>
      <c r="M18145" t="inlineStr"/>
      <c r="N18145" t="n">
        <v>5</v>
      </c>
      <c r="O18145" t="inlineStr">
        <is>
          <t>年度大会员</t>
        </is>
      </c>
      <c r="P18145" t="inlineStr"/>
      <c r="Q18145" t="inlineStr"/>
    </row>
    <row r="18146">
      <c r="A18146" t="inlineStr">
        <is>
          <t>161775300</t>
        </is>
      </c>
      <c r="B18146" t="inlineStr">
        <is>
          <t>5191590872</t>
        </is>
      </c>
      <c r="C18146" t="inlineStr">
        <is>
          <t>Ro-bico</t>
        </is>
      </c>
      <c r="D18146" t="n">
        <v>944</v>
      </c>
      <c r="E18146" t="inlineStr">
        <is>
          <t>异客这么快就再次up了吗[思考]</t>
        </is>
      </c>
      <c r="F18146" t="n">
        <v>2</v>
      </c>
      <c r="G18146" t="inlineStr">
        <is>
          <t>0</t>
        </is>
      </c>
      <c r="H18146" t="inlineStr">
        <is>
          <t>2021-08-18 15:10:01</t>
        </is>
      </c>
      <c r="I18146" t="n">
        <v>0</v>
      </c>
      <c r="J18146" t="inlineStr">
        <is>
          <t>未知</t>
        </is>
      </c>
      <c r="K18146" t="inlineStr">
        <is>
          <t>350960505</t>
        </is>
      </c>
      <c r="L18146" t="inlineStr">
        <is>
          <t>保密</t>
        </is>
      </c>
      <c r="M18146" t="inlineStr"/>
      <c r="N18146" t="n">
        <v>5</v>
      </c>
      <c r="O18146" t="inlineStr">
        <is>
          <t>年度大会员</t>
        </is>
      </c>
      <c r="P18146" t="inlineStr">
        <is>
          <t>明日方舟</t>
        </is>
      </c>
      <c r="Q18146" t="inlineStr">
        <is>
          <t>明日方舟</t>
        </is>
      </c>
    </row>
    <row r="18147">
      <c r="A18147" t="inlineStr">
        <is>
          <t>161775300</t>
        </is>
      </c>
      <c r="B18147" t="inlineStr">
        <is>
          <t>5191590820</t>
        </is>
      </c>
      <c r="C18147" t="inlineStr">
        <is>
          <t>非惯性系0</t>
        </is>
      </c>
      <c r="D18147" t="n">
        <v>942</v>
      </c>
      <c r="E18147" t="inlineStr">
        <is>
          <t>以前：六分钟，热乎！
现在：这咋没人冲啊，原来才六分钟啊</t>
        </is>
      </c>
      <c r="F18147" t="n">
        <v>0</v>
      </c>
      <c r="G18147" t="inlineStr">
        <is>
          <t>0</t>
        </is>
      </c>
      <c r="H18147" t="inlineStr">
        <is>
          <t>2021-08-18 15:09:59</t>
        </is>
      </c>
      <c r="I18147" t="n">
        <v>0</v>
      </c>
      <c r="J18147" t="inlineStr">
        <is>
          <t>未知</t>
        </is>
      </c>
      <c r="K18147" t="inlineStr">
        <is>
          <t>397059281</t>
        </is>
      </c>
      <c r="L18147" t="inlineStr">
        <is>
          <t>男</t>
        </is>
      </c>
      <c r="M18147" t="inlineStr">
        <is>
          <t>你好呀</t>
        </is>
      </c>
      <c r="N18147" t="n">
        <v>4</v>
      </c>
      <c r="O18147" t="inlineStr">
        <is>
          <t>年度大会员</t>
        </is>
      </c>
      <c r="P18147" t="inlineStr">
        <is>
          <t>2020拜年祭（鼠）</t>
        </is>
      </c>
      <c r="Q18147" t="inlineStr">
        <is>
          <t>明日方舟</t>
        </is>
      </c>
    </row>
    <row r="18148">
      <c r="A18148" t="inlineStr">
        <is>
          <t>161775300</t>
        </is>
      </c>
      <c r="B18148" t="inlineStr">
        <is>
          <t>5191590793</t>
        </is>
      </c>
      <c r="C18148" t="inlineStr">
        <is>
          <t>电光小老鼠</t>
        </is>
      </c>
      <c r="D18148" t="n">
        <v>941</v>
      </c>
      <c r="E18148" t="inlineStr">
        <is>
          <t>不是月底复刻黑皮帅哥池吗？</t>
        </is>
      </c>
      <c r="F18148" t="n">
        <v>0</v>
      </c>
      <c r="G18148" t="inlineStr">
        <is>
          <t>0</t>
        </is>
      </c>
      <c r="H18148" t="inlineStr">
        <is>
          <t>2021-08-18 15:09:59</t>
        </is>
      </c>
      <c r="I18148" t="n">
        <v>0</v>
      </c>
      <c r="J18148" t="inlineStr">
        <is>
          <t>未知</t>
        </is>
      </c>
      <c r="K18148" t="inlineStr">
        <is>
          <t>89300108</t>
        </is>
      </c>
      <c r="L18148" t="inlineStr">
        <is>
          <t>保密</t>
        </is>
      </c>
      <c r="M18148" t="inlineStr"/>
      <c r="N18148" t="n">
        <v>4</v>
      </c>
      <c r="O18148" t="inlineStr">
        <is>
          <t>大会员</t>
        </is>
      </c>
      <c r="P18148" t="inlineStr"/>
      <c r="Q18148" t="inlineStr"/>
    </row>
    <row r="18149">
      <c r="A18149" t="inlineStr">
        <is>
          <t>161775300</t>
        </is>
      </c>
      <c r="B18149" t="inlineStr">
        <is>
          <t>5191590822</t>
        </is>
      </c>
      <c r="C18149" t="inlineStr">
        <is>
          <t>喀那</t>
        </is>
      </c>
      <c r="D18149" t="n">
        <v>-1</v>
      </c>
      <c r="E18149" t="inlineStr">
        <is>
          <t>預加載之後調下時間就能看到了。</t>
        </is>
      </c>
      <c r="F18149" t="n">
        <v>0</v>
      </c>
      <c r="G18149" t="inlineStr">
        <is>
          <t>5191590822</t>
        </is>
      </c>
      <c r="H18149" t="inlineStr">
        <is>
          <t>2021-08-18 15:09:59</t>
        </is>
      </c>
      <c r="I18149" t="n">
        <v>0</v>
      </c>
      <c r="J18149" t="inlineStr">
        <is>
          <t>未知</t>
        </is>
      </c>
      <c r="K18149" t="inlineStr">
        <is>
          <t>391663030</t>
        </is>
      </c>
      <c r="L18149" t="inlineStr">
        <is>
          <t>男</t>
        </is>
      </c>
      <c r="M18149" t="inlineStr">
        <is>
          <t>ACGN，剑道，武术爱好者一枚。</t>
        </is>
      </c>
      <c r="N18149" t="n">
        <v>5</v>
      </c>
      <c r="O18149" t="inlineStr">
        <is>
          <t>大会员</t>
        </is>
      </c>
      <c r="P18149" t="inlineStr"/>
      <c r="Q18149" t="inlineStr"/>
    </row>
    <row r="18150">
      <c r="A18150" t="inlineStr">
        <is>
          <t>161775300</t>
        </is>
      </c>
      <c r="B18150" t="inlineStr">
        <is>
          <t>5191586468</t>
        </is>
      </c>
      <c r="C18150" t="inlineStr">
        <is>
          <t>TheFlanker</t>
        </is>
      </c>
      <c r="D18150" t="n">
        <v>-1</v>
      </c>
      <c r="E18150" t="inlineStr">
        <is>
          <t>开个玩笑都看不出来吗</t>
        </is>
      </c>
      <c r="F18150" t="n">
        <v>0</v>
      </c>
      <c r="G18150" t="inlineStr">
        <is>
          <t>5191586468</t>
        </is>
      </c>
      <c r="H18150" t="inlineStr">
        <is>
          <t>2021-08-18 15:09:59</t>
        </is>
      </c>
      <c r="I18150" t="n">
        <v>16</v>
      </c>
      <c r="J18150" t="inlineStr">
        <is>
          <t>未知</t>
        </is>
      </c>
      <c r="K18150" t="inlineStr">
        <is>
          <t>383981758</t>
        </is>
      </c>
      <c r="L18150" t="inlineStr">
        <is>
          <t>男</t>
        </is>
      </c>
      <c r="M18150" t="inlineStr">
        <is>
          <t>蛰伏</t>
        </is>
      </c>
      <c r="N18150" t="n">
        <v>5</v>
      </c>
      <c r="O18150" t="inlineStr">
        <is>
          <t>大会员</t>
        </is>
      </c>
      <c r="P18150" t="inlineStr"/>
      <c r="Q18150" t="inlineStr"/>
    </row>
    <row r="18151">
      <c r="A18151" t="inlineStr">
        <is>
          <t>161775300</t>
        </is>
      </c>
      <c r="B18151" t="inlineStr">
        <is>
          <t>5191590752</t>
        </is>
      </c>
      <c r="C18151" t="inlineStr">
        <is>
          <t>雨声绝</t>
        </is>
      </c>
      <c r="D18151" t="n">
        <v>940</v>
      </c>
      <c r="E18151" t="inlineStr">
        <is>
          <t>已经成功了，空降限定。陈立绘毁了，保底没变化。限定越来越强，陪跑干员变弱。
行，你赢了，我服了。</t>
        </is>
      </c>
      <c r="F18151" t="n">
        <v>2</v>
      </c>
      <c r="G18151" t="inlineStr">
        <is>
          <t>0</t>
        </is>
      </c>
      <c r="H18151" t="inlineStr">
        <is>
          <t>2021-08-18 15:09:58</t>
        </is>
      </c>
      <c r="I18151" t="n">
        <v>2</v>
      </c>
      <c r="J18151" t="inlineStr">
        <is>
          <t>未知</t>
        </is>
      </c>
      <c r="K18151" t="inlineStr">
        <is>
          <t>31880132</t>
        </is>
      </c>
      <c r="L18151" t="inlineStr">
        <is>
          <t>保密</t>
        </is>
      </c>
      <c r="M18151" t="inlineStr"/>
      <c r="N18151" t="n">
        <v>5</v>
      </c>
      <c r="O18151" t="inlineStr">
        <is>
          <t>年度大会员</t>
        </is>
      </c>
      <c r="P18151" t="inlineStr">
        <is>
          <t>神乐七奈</t>
        </is>
      </c>
      <c r="Q18151" t="inlineStr">
        <is>
          <t>鹿乃</t>
        </is>
      </c>
    </row>
    <row r="18152">
      <c r="A18152" t="inlineStr">
        <is>
          <t>161775300</t>
        </is>
      </c>
      <c r="B18152" t="inlineStr">
        <is>
          <t>5191586382</t>
        </is>
      </c>
      <c r="C18152" t="inlineStr">
        <is>
          <t>改名直接变欧皇</t>
        </is>
      </c>
      <c r="D18152" t="n">
        <v>939</v>
      </c>
      <c r="E18152" t="inlineStr">
        <is>
          <t>这个池子我就不抽了，怕下一个是限定[吃瓜]</t>
        </is>
      </c>
      <c r="F18152" t="n">
        <v>0</v>
      </c>
      <c r="G18152" t="inlineStr">
        <is>
          <t>0</t>
        </is>
      </c>
      <c r="H18152" t="inlineStr">
        <is>
          <t>2021-08-18 15:09:57</t>
        </is>
      </c>
      <c r="I18152" t="n">
        <v>1</v>
      </c>
      <c r="J18152" t="inlineStr">
        <is>
          <t>未知</t>
        </is>
      </c>
      <c r="K18152" t="inlineStr">
        <is>
          <t>118679698</t>
        </is>
      </c>
      <c r="L18152" t="inlineStr">
        <is>
          <t>男</t>
        </is>
      </c>
      <c r="M18152" t="inlineStr"/>
      <c r="N18152" t="n">
        <v>5</v>
      </c>
      <c r="O18152" t="inlineStr">
        <is>
          <t>大会员</t>
        </is>
      </c>
      <c r="P18152" t="inlineStr">
        <is>
          <t>三周年恋曲</t>
        </is>
      </c>
      <c r="Q18152" t="inlineStr">
        <is>
          <t>三周年恋曲</t>
        </is>
      </c>
    </row>
    <row r="18153">
      <c r="A18153" t="inlineStr">
        <is>
          <t>161775300</t>
        </is>
      </c>
      <c r="B18153" t="inlineStr">
        <is>
          <t>5191590703</t>
        </is>
      </c>
      <c r="C18153" t="inlineStr">
        <is>
          <t>小簧熊</t>
        </is>
      </c>
      <c r="D18153" t="n">
        <v>-1</v>
      </c>
      <c r="E18153" t="inlineStr">
        <is>
          <t>异灵池</t>
        </is>
      </c>
      <c r="F18153" t="n">
        <v>0</v>
      </c>
      <c r="G18153" t="inlineStr">
        <is>
          <t>5191590703</t>
        </is>
      </c>
      <c r="H18153" t="inlineStr">
        <is>
          <t>2021-08-18 15:09:56</t>
        </is>
      </c>
      <c r="I18153" t="n">
        <v>0</v>
      </c>
      <c r="J18153" t="inlineStr">
        <is>
          <t>未知</t>
        </is>
      </c>
      <c r="K18153" t="inlineStr">
        <is>
          <t>2135122</t>
        </is>
      </c>
      <c r="L18153" t="inlineStr">
        <is>
          <t>男</t>
        </is>
      </c>
      <c r="M18153" t="inlineStr">
        <is>
          <t>广三巳了</t>
        </is>
      </c>
      <c r="N18153" t="n">
        <v>6</v>
      </c>
      <c r="O18153" t="inlineStr">
        <is>
          <t>年度大会员</t>
        </is>
      </c>
      <c r="P18153" t="inlineStr">
        <is>
          <t>明日方舟音律系列</t>
        </is>
      </c>
      <c r="Q18153" t="inlineStr">
        <is>
          <t>明日方舟音律系列</t>
        </is>
      </c>
    </row>
    <row r="18154">
      <c r="A18154" t="inlineStr">
        <is>
          <t>161775300</t>
        </is>
      </c>
      <c r="B18154" t="inlineStr">
        <is>
          <t>5191590668</t>
        </is>
      </c>
      <c r="C18154" t="inlineStr">
        <is>
          <t>梦想起飞的小王</t>
        </is>
      </c>
      <c r="D18154" t="n">
        <v>937</v>
      </c>
      <c r="E18154" t="inlineStr">
        <is>
          <t>这池子我愿称为最强。</t>
        </is>
      </c>
      <c r="F18154" t="n">
        <v>0</v>
      </c>
      <c r="G18154" t="inlineStr">
        <is>
          <t>0</t>
        </is>
      </c>
      <c r="H18154" t="inlineStr">
        <is>
          <t>2021-08-18 15:09:55</t>
        </is>
      </c>
      <c r="I18154" t="n">
        <v>0</v>
      </c>
      <c r="J18154" t="inlineStr">
        <is>
          <t>未知</t>
        </is>
      </c>
      <c r="K18154" t="inlineStr">
        <is>
          <t>345981051</t>
        </is>
      </c>
      <c r="L18154" t="inlineStr">
        <is>
          <t>男</t>
        </is>
      </c>
      <c r="M18154" t="inlineStr">
        <is>
          <t>我是个男的</t>
        </is>
      </c>
      <c r="N18154" t="n">
        <v>5</v>
      </c>
      <c r="O18154" t="inlineStr">
        <is>
          <t>年度大会员</t>
        </is>
      </c>
      <c r="P18154" t="inlineStr">
        <is>
          <t>神乐七奈</t>
        </is>
      </c>
      <c r="Q18154" t="inlineStr">
        <is>
          <t>神乐七奈</t>
        </is>
      </c>
    </row>
    <row r="18155">
      <c r="A18155" t="inlineStr">
        <is>
          <t>161775300</t>
        </is>
      </c>
      <c r="B18155" t="inlineStr">
        <is>
          <t>5191586333</t>
        </is>
      </c>
      <c r="C18155" t="inlineStr">
        <is>
          <t>从符合</t>
        </is>
      </c>
      <c r="D18155" t="n">
        <v>936</v>
      </c>
      <c r="E18155" t="inlineStr">
        <is>
          <t>他终于谢谢我的支持了[星星眼][星星眼]</t>
        </is>
      </c>
      <c r="F18155" t="n">
        <v>0</v>
      </c>
      <c r="G18155" t="inlineStr">
        <is>
          <t>0</t>
        </is>
      </c>
      <c r="H18155" t="inlineStr">
        <is>
          <t>2021-08-18 15:09:55</t>
        </is>
      </c>
      <c r="I18155" t="n">
        <v>2</v>
      </c>
      <c r="J18155" t="inlineStr">
        <is>
          <t>未知</t>
        </is>
      </c>
      <c r="K18155" t="inlineStr">
        <is>
          <t>11312617</t>
        </is>
      </c>
      <c r="L18155" t="inlineStr">
        <is>
          <t>男</t>
        </is>
      </c>
      <c r="M18155" t="inlineStr">
        <is>
          <t>改了改了，我现在只渴望力量……</t>
        </is>
      </c>
      <c r="N18155" t="n">
        <v>6</v>
      </c>
      <c r="O18155" t="inlineStr">
        <is>
          <t>大会员</t>
        </is>
      </c>
      <c r="P18155" t="inlineStr"/>
      <c r="Q18155" t="inlineStr">
        <is>
          <t>2021拜年纪</t>
        </is>
      </c>
    </row>
    <row r="18156">
      <c r="A18156" t="inlineStr">
        <is>
          <t>161775300</t>
        </is>
      </c>
      <c r="B18156" t="inlineStr">
        <is>
          <t>5191590673</t>
        </is>
      </c>
      <c r="C18156" t="inlineStr">
        <is>
          <t>鸡腿的一生</t>
        </is>
      </c>
      <c r="D18156" t="n">
        <v>935</v>
      </c>
      <c r="E18156" t="inlineStr">
        <is>
          <t>不知道雇了多少水军和删评的，坐看表演</t>
        </is>
      </c>
      <c r="F18156" t="n">
        <v>0</v>
      </c>
      <c r="G18156" t="inlineStr">
        <is>
          <t>0</t>
        </is>
      </c>
      <c r="H18156" t="inlineStr">
        <is>
          <t>2021-08-18 15:09:55</t>
        </is>
      </c>
      <c r="I18156" t="n">
        <v>0</v>
      </c>
      <c r="J18156" t="inlineStr">
        <is>
          <t>未知</t>
        </is>
      </c>
      <c r="K18156" t="inlineStr">
        <is>
          <t>30064269</t>
        </is>
      </c>
      <c r="L18156" t="inlineStr">
        <is>
          <t>男</t>
        </is>
      </c>
      <c r="M18156" t="inlineStr"/>
      <c r="N18156" t="n">
        <v>5</v>
      </c>
      <c r="O18156" t="inlineStr">
        <is>
          <t>大会员</t>
        </is>
      </c>
      <c r="P18156" t="inlineStr"/>
      <c r="Q18156" t="inlineStr"/>
    </row>
    <row r="18157">
      <c r="A18157" t="inlineStr">
        <is>
          <t>161775300</t>
        </is>
      </c>
      <c r="B18157" t="inlineStr">
        <is>
          <t>5191586315</t>
        </is>
      </c>
      <c r="C18157" t="inlineStr">
        <is>
          <t>是纸翼哦</t>
        </is>
      </c>
      <c r="D18157" t="n">
        <v>934</v>
      </c>
      <c r="E18157" t="inlineStr">
        <is>
          <t>异客？那没事了</t>
        </is>
      </c>
      <c r="F18157" t="n">
        <v>0</v>
      </c>
      <c r="G18157" t="inlineStr">
        <is>
          <t>0</t>
        </is>
      </c>
      <c r="H18157" t="inlineStr">
        <is>
          <t>2021-08-18 15:09:55</t>
        </is>
      </c>
      <c r="I18157" t="n">
        <v>0</v>
      </c>
      <c r="J18157" t="inlineStr">
        <is>
          <t>未知</t>
        </is>
      </c>
      <c r="K18157" t="inlineStr">
        <is>
          <t>223346142</t>
        </is>
      </c>
      <c r="L18157" t="inlineStr">
        <is>
          <t>女</t>
        </is>
      </c>
      <c r="M18157" t="inlineStr">
        <is>
          <t>笑死，发一次视频掉一个粉</t>
        </is>
      </c>
      <c r="N18157" t="n">
        <v>5</v>
      </c>
      <c r="O18157" t="inlineStr">
        <is>
          <t>大会员</t>
        </is>
      </c>
      <c r="P18157" t="inlineStr">
        <is>
          <t>明日方舟音律系列</t>
        </is>
      </c>
      <c r="Q18157" t="inlineStr">
        <is>
          <t>明日方舟音律系列</t>
        </is>
      </c>
    </row>
    <row r="18158">
      <c r="A18158" t="inlineStr">
        <is>
          <t>161775300</t>
        </is>
      </c>
      <c r="B18158" t="inlineStr">
        <is>
          <t>5191590674</t>
        </is>
      </c>
      <c r="C18158" t="inlineStr">
        <is>
          <t>赤羽_FLZT</t>
        </is>
      </c>
      <c r="D18158" t="n">
        <v>-1</v>
      </c>
      <c r="E18158" t="inlineStr">
        <is>
          <t>回复 @槲栎森 :破案了</t>
        </is>
      </c>
      <c r="F18158" t="n">
        <v>0</v>
      </c>
      <c r="G18158" t="inlineStr">
        <is>
          <t>5191557726</t>
        </is>
      </c>
      <c r="H18158" t="inlineStr">
        <is>
          <t>2021-08-18 15:09:55</t>
        </is>
      </c>
      <c r="I18158" t="n">
        <v>0</v>
      </c>
      <c r="J18158" t="inlineStr">
        <is>
          <t>未知</t>
        </is>
      </c>
      <c r="K18158" t="inlineStr">
        <is>
          <t>258555133</t>
        </is>
      </c>
      <c r="L18158" t="inlineStr">
        <is>
          <t>男</t>
        </is>
      </c>
      <c r="M18158" t="inlineStr">
        <is>
          <t>ⓘ 该账号封禁中</t>
        </is>
      </c>
      <c r="N18158" t="n">
        <v>5</v>
      </c>
      <c r="O18158" t="inlineStr"/>
      <c r="P18158" t="inlineStr"/>
      <c r="Q18158" t="inlineStr"/>
    </row>
    <row r="18159">
      <c r="A18159" t="inlineStr">
        <is>
          <t>161775300</t>
        </is>
      </c>
      <c r="B18159" t="inlineStr">
        <is>
          <t>5191586290</t>
        </is>
      </c>
      <c r="C18159" t="inlineStr">
        <is>
          <t>轩懒猫猫猫猫</t>
        </is>
      </c>
      <c r="D18159" t="n">
        <v>-1</v>
      </c>
      <c r="E18159" t="inlineStr">
        <is>
          <t>回复 @寒瑶爻 :双六毒池，一个刮痧老字号，一个功能性极低的奶，剩下三个五星都很常见容易出，不知道什么破池子</t>
        </is>
      </c>
      <c r="F18159" t="n">
        <v>0</v>
      </c>
      <c r="G18159" t="inlineStr">
        <is>
          <t>5191554424</t>
        </is>
      </c>
      <c r="H18159" t="inlineStr">
        <is>
          <t>2021-08-18 15:09:54</t>
        </is>
      </c>
      <c r="I18159" t="n">
        <v>0</v>
      </c>
      <c r="J18159" t="inlineStr">
        <is>
          <t>未知</t>
        </is>
      </c>
      <c r="K18159" t="inlineStr">
        <is>
          <t>104262751</t>
        </is>
      </c>
      <c r="L18159" t="inlineStr">
        <is>
          <t>保密</t>
        </is>
      </c>
      <c r="M18159" t="inlineStr"/>
      <c r="N18159" t="n">
        <v>5</v>
      </c>
      <c r="O18159" t="inlineStr">
        <is>
          <t>大会员</t>
        </is>
      </c>
      <c r="P18159" t="inlineStr"/>
      <c r="Q18159" t="inlineStr"/>
    </row>
    <row r="18160">
      <c r="A18160" t="inlineStr">
        <is>
          <t>161775300</t>
        </is>
      </c>
      <c r="B18160" t="inlineStr">
        <is>
          <t>5191590627</t>
        </is>
      </c>
      <c r="C18160" t="inlineStr">
        <is>
          <t>Air_言yc</t>
        </is>
      </c>
      <c r="D18160" t="n">
        <v>1</v>
      </c>
      <c r="E18160" t="inlineStr">
        <is>
          <t>我TM直接吸你欧气抽闪灵[滑稽][doge]</t>
        </is>
      </c>
      <c r="F18160" t="n">
        <v>0</v>
      </c>
      <c r="G18160" t="inlineStr">
        <is>
          <t>5191590627</t>
        </is>
      </c>
      <c r="H18160" t="inlineStr">
        <is>
          <t>2021-08-18 15:09:54</t>
        </is>
      </c>
      <c r="I18160" t="n">
        <v>0</v>
      </c>
      <c r="J18160" t="inlineStr">
        <is>
          <t>未知</t>
        </is>
      </c>
      <c r="K18160" t="inlineStr">
        <is>
          <t>525563500</t>
        </is>
      </c>
      <c r="L18160" t="inlineStr">
        <is>
          <t>保密</t>
        </is>
      </c>
      <c r="M18160" t="inlineStr">
        <is>
          <t>什？</t>
        </is>
      </c>
      <c r="N18160" t="n">
        <v>2</v>
      </c>
      <c r="O18160" t="inlineStr"/>
      <c r="P18160" t="inlineStr"/>
      <c r="Q18160" t="inlineStr"/>
    </row>
    <row r="18161">
      <c r="A18161" t="inlineStr">
        <is>
          <t>161775300</t>
        </is>
      </c>
      <c r="B18161" t="inlineStr">
        <is>
          <t>5191595460</t>
        </is>
      </c>
      <c r="C18161" t="inlineStr">
        <is>
          <t>ghpCrazy</t>
        </is>
      </c>
      <c r="D18161" t="n">
        <v>933</v>
      </c>
      <c r="E18161" t="inlineStr">
        <is>
          <t>萌新表示等棘刺</t>
        </is>
      </c>
      <c r="F18161" t="n">
        <v>0</v>
      </c>
      <c r="G18161" t="inlineStr">
        <is>
          <t>0</t>
        </is>
      </c>
      <c r="H18161" t="inlineStr">
        <is>
          <t>2021-08-18 15:09:53</t>
        </is>
      </c>
      <c r="I18161" t="n">
        <v>2</v>
      </c>
      <c r="J18161" t="inlineStr">
        <is>
          <t>未知</t>
        </is>
      </c>
      <c r="K18161" t="inlineStr">
        <is>
          <t>40025213</t>
        </is>
      </c>
      <c r="L18161" t="inlineStr">
        <is>
          <t>保密</t>
        </is>
      </c>
      <c r="M18161" t="inlineStr">
        <is>
          <t>每天都在想桃子吃</t>
        </is>
      </c>
      <c r="N18161" t="n">
        <v>6</v>
      </c>
      <c r="O18161" t="inlineStr">
        <is>
          <t>年度大会员</t>
        </is>
      </c>
      <c r="P18161" t="inlineStr">
        <is>
          <t>椎名菜羽</t>
        </is>
      </c>
      <c r="Q18161" t="inlineStr">
        <is>
          <t>椎名菜羽</t>
        </is>
      </c>
    </row>
    <row r="18162">
      <c r="A18162" t="inlineStr">
        <is>
          <t>161775300</t>
        </is>
      </c>
      <c r="B18162" t="inlineStr">
        <is>
          <t>5191586230</t>
        </is>
      </c>
      <c r="C18162" t="inlineStr">
        <is>
          <t>纸片人叫你了</t>
        </is>
      </c>
      <c r="D18162" t="n">
        <v>932</v>
      </c>
      <c r="E18162" t="inlineStr">
        <is>
          <t>禁欲到2.5周年[doge]</t>
        </is>
      </c>
      <c r="F18162" t="n">
        <v>0</v>
      </c>
      <c r="G18162" t="inlineStr">
        <is>
          <t>0</t>
        </is>
      </c>
      <c r="H18162" t="inlineStr">
        <is>
          <t>2021-08-18 15:09:53</t>
        </is>
      </c>
      <c r="I18162" t="n">
        <v>0</v>
      </c>
      <c r="J18162" t="inlineStr">
        <is>
          <t>未知</t>
        </is>
      </c>
      <c r="K18162" t="inlineStr">
        <is>
          <t>11043667</t>
        </is>
      </c>
      <c r="L18162" t="inlineStr">
        <is>
          <t>保密</t>
        </is>
      </c>
      <c r="M18162" t="inlineStr"/>
      <c r="N18162" t="n">
        <v>5</v>
      </c>
      <c r="O18162" t="inlineStr">
        <is>
          <t>年度大会员</t>
        </is>
      </c>
      <c r="P18162" t="inlineStr"/>
      <c r="Q18162" t="inlineStr"/>
    </row>
    <row r="18163">
      <c r="A18163" t="inlineStr">
        <is>
          <t>161775300</t>
        </is>
      </c>
      <c r="B18163" t="inlineStr">
        <is>
          <t>5191595452</t>
        </is>
      </c>
      <c r="C18163" t="inlineStr">
        <is>
          <t>有经验的新兵</t>
        </is>
      </c>
      <c r="D18163" t="n">
        <v>931</v>
      </c>
      <c r="E18163" t="inlineStr">
        <is>
          <t>属实是第一个看到火光心肺骤停的池子</t>
        </is>
      </c>
      <c r="F18163" t="n">
        <v>0</v>
      </c>
      <c r="G18163" t="inlineStr">
        <is>
          <t>0</t>
        </is>
      </c>
      <c r="H18163" t="inlineStr">
        <is>
          <t>2021-08-18 15:09:53</t>
        </is>
      </c>
      <c r="I18163" t="n">
        <v>0</v>
      </c>
      <c r="J18163" t="inlineStr">
        <is>
          <t>未知</t>
        </is>
      </c>
      <c r="K18163" t="inlineStr">
        <is>
          <t>400347297</t>
        </is>
      </c>
      <c r="L18163" t="inlineStr">
        <is>
          <t>保密</t>
        </is>
      </c>
      <c r="M18163" t="inlineStr">
        <is>
          <t>阿巴阿巴阿巴巴</t>
        </is>
      </c>
      <c r="N18163" t="n">
        <v>5</v>
      </c>
      <c r="O18163" t="inlineStr">
        <is>
          <t>大会员</t>
        </is>
      </c>
      <c r="P18163" t="inlineStr"/>
      <c r="Q18163" t="inlineStr">
        <is>
          <t>明日方舟</t>
        </is>
      </c>
    </row>
    <row r="18164">
      <c r="A18164" t="inlineStr">
        <is>
          <t>161775300</t>
        </is>
      </c>
      <c r="B18164" t="inlineStr">
        <is>
          <t>5191586249</t>
        </is>
      </c>
      <c r="C18164" t="inlineStr">
        <is>
          <t>潇傻歌</t>
        </is>
      </c>
      <c r="D18164" t="n">
        <v>-1</v>
      </c>
      <c r="E18164" t="inlineStr">
        <is>
          <t>所以你在期待什么</t>
        </is>
      </c>
      <c r="F18164" t="n">
        <v>0</v>
      </c>
      <c r="G18164" t="inlineStr">
        <is>
          <t>5191586249</t>
        </is>
      </c>
      <c r="H18164" t="inlineStr">
        <is>
          <t>2021-08-18 15:09:53</t>
        </is>
      </c>
      <c r="I18164" t="n">
        <v>2</v>
      </c>
      <c r="J18164" t="inlineStr">
        <is>
          <t>未知</t>
        </is>
      </c>
      <c r="K18164" t="inlineStr">
        <is>
          <t>20549184</t>
        </is>
      </c>
      <c r="L18164" t="inlineStr">
        <is>
          <t>男</t>
        </is>
      </c>
      <c r="M18164" t="inlineStr"/>
      <c r="N18164" t="n">
        <v>5</v>
      </c>
      <c r="O18164" t="inlineStr">
        <is>
          <t>大会员</t>
        </is>
      </c>
      <c r="P18164" t="inlineStr">
        <is>
          <t>明日方舟音律系列</t>
        </is>
      </c>
      <c r="Q18164" t="inlineStr">
        <is>
          <t>明日方舟音律系列</t>
        </is>
      </c>
    </row>
    <row r="18165">
      <c r="A18165" t="inlineStr">
        <is>
          <t>161775300</t>
        </is>
      </c>
      <c r="B18165" t="inlineStr">
        <is>
          <t>5191590566</t>
        </is>
      </c>
      <c r="C18165" t="inlineStr">
        <is>
          <t>k空空丶如也</t>
        </is>
      </c>
      <c r="D18165" t="n">
        <v>-1</v>
      </c>
      <c r="E18165" t="inlineStr">
        <is>
          <t>回复 @调-14 :陈属于硬冲了</t>
        </is>
      </c>
      <c r="F18165" t="n">
        <v>0</v>
      </c>
      <c r="G18165" t="inlineStr">
        <is>
          <t>5191555932</t>
        </is>
      </c>
      <c r="H18165" t="inlineStr">
        <is>
          <t>2021-08-18 15:09:52</t>
        </is>
      </c>
      <c r="I18165" t="n">
        <v>2</v>
      </c>
      <c r="J18165" t="inlineStr">
        <is>
          <t>未知</t>
        </is>
      </c>
      <c r="K18165" t="inlineStr">
        <is>
          <t>195578397</t>
        </is>
      </c>
      <c r="L18165" t="inlineStr">
        <is>
          <t>保密</t>
        </is>
      </c>
      <c r="M18165" t="inlineStr">
        <is>
          <t>查我成分的是什么成分不用我多说了吧？总不可能是原批吧？</t>
        </is>
      </c>
      <c r="N18165" t="n">
        <v>5</v>
      </c>
      <c r="O18165" t="inlineStr">
        <is>
          <t>大会员</t>
        </is>
      </c>
      <c r="P18165" t="inlineStr"/>
      <c r="Q18165" t="inlineStr"/>
    </row>
    <row r="18166">
      <c r="A18166" t="inlineStr">
        <is>
          <t>161775300</t>
        </is>
      </c>
      <c r="B18166" t="inlineStr">
        <is>
          <t>5191586093</t>
        </is>
      </c>
      <c r="C18166" t="inlineStr">
        <is>
          <t>永恒不朽的赤砂_</t>
        </is>
      </c>
      <c r="D18166" t="n">
        <v>930</v>
      </c>
      <c r="E18166" t="inlineStr">
        <is>
          <t>笑死根本不用抽這個池子，這幾個b就從別的池子里給我歪出來</t>
        </is>
      </c>
      <c r="F18166" t="n">
        <v>0</v>
      </c>
      <c r="G18166" t="inlineStr">
        <is>
          <t>0</t>
        </is>
      </c>
      <c r="H18166" t="inlineStr">
        <is>
          <t>2021-08-18 15:09:49</t>
        </is>
      </c>
      <c r="I18166" t="n">
        <v>0</v>
      </c>
      <c r="J18166" t="inlineStr">
        <is>
          <t>未知</t>
        </is>
      </c>
      <c r="K18166" t="inlineStr">
        <is>
          <t>454392734</t>
        </is>
      </c>
      <c r="L18166" t="inlineStr">
        <is>
          <t>保密</t>
        </is>
      </c>
      <c r="M18166" t="inlineStr">
        <is>
          <t>哇，这里居然可以写签名耶！</t>
        </is>
      </c>
      <c r="N18166" t="n">
        <v>4</v>
      </c>
      <c r="O18166" t="inlineStr">
        <is>
          <t>年度大会员</t>
        </is>
      </c>
      <c r="P18166" t="inlineStr"/>
      <c r="Q18166" t="inlineStr">
        <is>
          <t>洛天依·最美的夜</t>
        </is>
      </c>
    </row>
    <row r="18167">
      <c r="A18167" t="inlineStr">
        <is>
          <t>161775300</t>
        </is>
      </c>
      <c r="B18167" t="inlineStr">
        <is>
          <t>5191590405</t>
        </is>
      </c>
      <c r="C18167" t="inlineStr">
        <is>
          <t>青木七宫</t>
        </is>
      </c>
      <c r="D18167" t="n">
        <v>1</v>
      </c>
      <c r="E18167" t="inlineStr">
        <is>
          <t>估计明年年初吧</t>
        </is>
      </c>
      <c r="F18167" t="n">
        <v>0</v>
      </c>
      <c r="G18167" t="inlineStr">
        <is>
          <t>5191590405</t>
        </is>
      </c>
      <c r="H18167" t="inlineStr">
        <is>
          <t>2021-08-18 15:09:48</t>
        </is>
      </c>
      <c r="I18167" t="n">
        <v>0</v>
      </c>
      <c r="J18167" t="inlineStr">
        <is>
          <t>未知</t>
        </is>
      </c>
      <c r="K18167" t="inlineStr">
        <is>
          <t>195154078</t>
        </is>
      </c>
      <c r="L18167" t="inlineStr">
        <is>
          <t>保密</t>
        </is>
      </c>
      <c r="M18167" t="inlineStr">
        <is>
          <t>101010111101000</t>
        </is>
      </c>
      <c r="N18167" t="n">
        <v>5</v>
      </c>
      <c r="O18167" t="inlineStr">
        <is>
          <t>大会员</t>
        </is>
      </c>
      <c r="P18167" t="inlineStr"/>
      <c r="Q18167" t="inlineStr"/>
    </row>
    <row r="18168">
      <c r="A18168" t="inlineStr">
        <is>
          <t>161775300</t>
        </is>
      </c>
      <c r="B18168" t="inlineStr">
        <is>
          <t>5191590420</t>
        </is>
      </c>
      <c r="C18168" t="inlineStr">
        <is>
          <t>盐味砂糖丶</t>
        </is>
      </c>
      <c r="D18168" t="n">
        <v>-1</v>
      </c>
      <c r="E18168" t="inlineStr">
        <is>
          <t>属于是属于是了属于是</t>
        </is>
      </c>
      <c r="F18168" t="n">
        <v>0</v>
      </c>
      <c r="G18168" t="inlineStr">
        <is>
          <t>5191590420</t>
        </is>
      </c>
      <c r="H18168" t="inlineStr">
        <is>
          <t>2021-08-18 15:09:48</t>
        </is>
      </c>
      <c r="I18168" t="n">
        <v>1</v>
      </c>
      <c r="J18168" t="inlineStr">
        <is>
          <t>未知</t>
        </is>
      </c>
      <c r="K18168" t="inlineStr">
        <is>
          <t>17949768</t>
        </is>
      </c>
      <c r="L18168" t="inlineStr">
        <is>
          <t>保密</t>
        </is>
      </c>
      <c r="M18168" t="inlineStr">
        <is>
          <t>ⓘ该账号封禁中
不会真有傻孩子信吧？</t>
        </is>
      </c>
      <c r="N18168" t="n">
        <v>6</v>
      </c>
      <c r="O18168" t="inlineStr">
        <is>
          <t>年度大会员</t>
        </is>
      </c>
      <c r="P18168" t="inlineStr">
        <is>
          <t>citrus</t>
        </is>
      </c>
      <c r="Q18168" t="inlineStr">
        <is>
          <t>嘉然今天吃什么</t>
        </is>
      </c>
    </row>
    <row r="18169">
      <c r="A18169" t="inlineStr">
        <is>
          <t>161775300</t>
        </is>
      </c>
      <c r="B18169" t="inlineStr">
        <is>
          <t>5191595107</t>
        </is>
      </c>
      <c r="C18169" t="inlineStr">
        <is>
          <t>我把糖都吃掉</t>
        </is>
      </c>
      <c r="D18169" t="n">
        <v>929</v>
      </c>
      <c r="E18169" t="inlineStr">
        <is>
          <t>炉石有异灵术，方舟有异灵池是吧[辣眼睛]</t>
        </is>
      </c>
      <c r="F18169" t="n">
        <v>0</v>
      </c>
      <c r="G18169" t="inlineStr">
        <is>
          <t>0</t>
        </is>
      </c>
      <c r="H18169" t="inlineStr">
        <is>
          <t>2021-08-18 15:09:44</t>
        </is>
      </c>
      <c r="I18169" t="n">
        <v>0</v>
      </c>
      <c r="J18169" t="inlineStr">
        <is>
          <t>未知</t>
        </is>
      </c>
      <c r="K18169" t="inlineStr">
        <is>
          <t>289582946</t>
        </is>
      </c>
      <c r="L18169" t="inlineStr">
        <is>
          <t>保密</t>
        </is>
      </c>
      <c r="M18169" t="inlineStr"/>
      <c r="N18169" t="n">
        <v>4</v>
      </c>
      <c r="O18169" t="inlineStr">
        <is>
          <t>年度大会员</t>
        </is>
      </c>
      <c r="P18169" t="inlineStr">
        <is>
          <t>实验品家庭</t>
        </is>
      </c>
      <c r="Q18169" t="inlineStr">
        <is>
          <t>伍六七之玄武国篇</t>
        </is>
      </c>
    </row>
    <row r="18170">
      <c r="A18170" t="inlineStr">
        <is>
          <t>161775300</t>
        </is>
      </c>
      <c r="B18170" t="inlineStr">
        <is>
          <t>5191585924</t>
        </is>
      </c>
      <c r="C18170" t="inlineStr">
        <is>
          <t>我真不会取名字啊啊</t>
        </is>
      </c>
      <c r="D18170" t="n">
        <v>-1</v>
      </c>
      <c r="E18170" t="inlineStr">
        <is>
          <t>回复 @辣葡蓝嘚 :你说的很对，他是伞兵</t>
        </is>
      </c>
      <c r="F18170" t="n">
        <v>0</v>
      </c>
      <c r="G18170" t="inlineStr">
        <is>
          <t>5191563181</t>
        </is>
      </c>
      <c r="H18170" t="inlineStr">
        <is>
          <t>2021-08-18 15:09:44</t>
        </is>
      </c>
      <c r="I18170" t="n">
        <v>1</v>
      </c>
      <c r="J18170" t="inlineStr">
        <is>
          <t>未知</t>
        </is>
      </c>
      <c r="K18170" t="inlineStr">
        <is>
          <t>399271977</t>
        </is>
      </c>
      <c r="L18170" t="inlineStr">
        <is>
          <t>男</t>
        </is>
      </c>
      <c r="M18170" t="inlineStr">
        <is>
          <t>明日方舟，红警2、3，魔兽3～</t>
        </is>
      </c>
      <c r="N18170" t="n">
        <v>5</v>
      </c>
      <c r="O18170" t="inlineStr">
        <is>
          <t>大会员</t>
        </is>
      </c>
      <c r="P18170" t="inlineStr"/>
      <c r="Q18170" t="inlineStr"/>
    </row>
    <row r="18171">
      <c r="A18171" t="inlineStr">
        <is>
          <t>161775300</t>
        </is>
      </c>
      <c r="B18171" t="inlineStr">
        <is>
          <t>5191595043</t>
        </is>
      </c>
      <c r="C18171" t="inlineStr">
        <is>
          <t>哈士奇先森不在家</t>
        </is>
      </c>
      <c r="D18171" t="n">
        <v>928</v>
      </c>
      <c r="E18171" t="inlineStr">
        <is>
          <t>我真是不愿再笑，冲出福利来就冲的对？冲的好？热门评论真是令人感动</t>
        </is>
      </c>
      <c r="F18171" t="n">
        <v>0</v>
      </c>
      <c r="G18171" t="inlineStr">
        <is>
          <t>0</t>
        </is>
      </c>
      <c r="H18171" t="inlineStr">
        <is>
          <t>2021-08-18 15:09:42</t>
        </is>
      </c>
      <c r="I18171" t="n">
        <v>0</v>
      </c>
      <c r="J18171" t="inlineStr">
        <is>
          <t>未知</t>
        </is>
      </c>
      <c r="K18171" t="inlineStr">
        <is>
          <t>8153158</t>
        </is>
      </c>
      <c r="L18171" t="inlineStr">
        <is>
          <t>男</t>
        </is>
      </c>
      <c r="M18171" t="inlineStr">
        <is>
          <t>emmm</t>
        </is>
      </c>
      <c r="N18171" t="n">
        <v>6</v>
      </c>
      <c r="O18171" t="inlineStr">
        <is>
          <t>年度大会员</t>
        </is>
      </c>
      <c r="P18171" t="inlineStr"/>
      <c r="Q18171" t="inlineStr">
        <is>
          <t>明日方舟音律系列</t>
        </is>
      </c>
    </row>
    <row r="18172">
      <c r="A18172" t="inlineStr">
        <is>
          <t>161775300</t>
        </is>
      </c>
      <c r="B18172" t="inlineStr">
        <is>
          <t>5191595025</t>
        </is>
      </c>
      <c r="C18172" t="inlineStr">
        <is>
          <t>金英不精英</t>
        </is>
      </c>
      <c r="D18172" t="n">
        <v>-1</v>
      </c>
      <c r="E18172" t="inlineStr">
        <is>
          <t>回复 @绮梦徒留 :提意见有用也不会冲了</t>
        </is>
      </c>
      <c r="F18172" t="n">
        <v>0</v>
      </c>
      <c r="G18172" t="inlineStr">
        <is>
          <t>5191565545</t>
        </is>
      </c>
      <c r="H18172" t="inlineStr">
        <is>
          <t>2021-08-18 15:09:42</t>
        </is>
      </c>
      <c r="I18172" t="n">
        <v>39</v>
      </c>
      <c r="J18172" t="inlineStr">
        <is>
          <t>未知</t>
        </is>
      </c>
      <c r="K18172" t="inlineStr">
        <is>
          <t>167470150</t>
        </is>
      </c>
      <c r="L18172" t="inlineStr">
        <is>
          <t>保密</t>
        </is>
      </c>
      <c r="M18172" t="inlineStr">
        <is>
          <t xml:space="preserve">（￢㉨￢）  </t>
        </is>
      </c>
      <c r="N18172" t="n">
        <v>5</v>
      </c>
      <c r="O18172" t="inlineStr">
        <is>
          <t>大会员</t>
        </is>
      </c>
      <c r="P18172" t="inlineStr">
        <is>
          <t>梦塔·雪谜城</t>
        </is>
      </c>
      <c r="Q18172" t="inlineStr"/>
    </row>
    <row r="18173">
      <c r="A18173" t="inlineStr">
        <is>
          <t>161775300</t>
        </is>
      </c>
      <c r="B18173" t="inlineStr">
        <is>
          <t>5191590107</t>
        </is>
      </c>
      <c r="C18173" t="inlineStr">
        <is>
          <t>秘技嘤嘤嘤</t>
        </is>
      </c>
      <c r="D18173" t="n">
        <v>927</v>
      </c>
      <c r="E18173" t="inlineStr">
        <is>
          <t>喵的42姐什么时候上啊？开服玩家现在还没有42姐，我又是那种不想嫖别人的那种人，喵的嫖一次42姐就越想要42姐[大哭][大哭][大哭]42姐求求了快上黄票商店吧[藏狐]</t>
        </is>
      </c>
      <c r="F18173" t="n">
        <v>2</v>
      </c>
      <c r="G18173" t="inlineStr">
        <is>
          <t>0</t>
        </is>
      </c>
      <c r="H18173" t="inlineStr">
        <is>
          <t>2021-08-18 15:09:40</t>
        </is>
      </c>
      <c r="I18173" t="n">
        <v>1</v>
      </c>
      <c r="J18173" t="inlineStr">
        <is>
          <t>未知</t>
        </is>
      </c>
      <c r="K18173" t="inlineStr">
        <is>
          <t>291051219</t>
        </is>
      </c>
      <c r="L18173" t="inlineStr">
        <is>
          <t>男</t>
        </is>
      </c>
      <c r="M18173" t="inlineStr"/>
      <c r="N18173" t="n">
        <v>5</v>
      </c>
      <c r="O18173" t="inlineStr"/>
      <c r="P18173" t="inlineStr">
        <is>
          <t>明日方舟音律系列</t>
        </is>
      </c>
      <c r="Q18173" t="inlineStr">
        <is>
          <t>明日方舟音律系列</t>
        </is>
      </c>
    </row>
    <row r="18174">
      <c r="A18174" t="inlineStr">
        <is>
          <t>161775300</t>
        </is>
      </c>
      <c r="B18174" t="inlineStr">
        <is>
          <t>5191585722</t>
        </is>
      </c>
      <c r="C18174" t="inlineStr">
        <is>
          <t>单推傻夸</t>
        </is>
      </c>
      <c r="D18174" t="n">
        <v>-1</v>
      </c>
      <c r="E18174" t="inlineStr">
        <is>
          <t>回复 @小玙_ :牌子 那是啥 有用吗[doge]</t>
        </is>
      </c>
      <c r="F18174" t="n">
        <v>0</v>
      </c>
      <c r="G18174" t="inlineStr">
        <is>
          <t>5191533800</t>
        </is>
      </c>
      <c r="H18174" t="inlineStr">
        <is>
          <t>2021-08-18 15:09:40</t>
        </is>
      </c>
      <c r="I18174" t="n">
        <v>2</v>
      </c>
      <c r="J18174" t="inlineStr">
        <is>
          <t>未知</t>
        </is>
      </c>
      <c r="K18174" t="inlineStr">
        <is>
          <t>86447852</t>
        </is>
      </c>
      <c r="L18174" t="inlineStr">
        <is>
          <t>保密</t>
        </is>
      </c>
      <c r="M18174" t="inlineStr">
        <is>
          <t>嗨嗨 对对 说你呢 你好啊o(≧v≦)o！</t>
        </is>
      </c>
      <c r="N18174" t="n">
        <v>5</v>
      </c>
      <c r="O18174" t="inlineStr">
        <is>
          <t>年度大会员</t>
        </is>
      </c>
      <c r="P18174" t="inlineStr">
        <is>
          <t>戌神沁音</t>
        </is>
      </c>
      <c r="Q18174" t="inlineStr">
        <is>
          <t>明日方舟</t>
        </is>
      </c>
    </row>
    <row r="18175">
      <c r="A18175" t="inlineStr">
        <is>
          <t>161775300</t>
        </is>
      </c>
      <c r="B18175" t="inlineStr">
        <is>
          <t>5191590062</t>
        </is>
      </c>
      <c r="C18175" t="inlineStr">
        <is>
          <t>桃栗地球</t>
        </is>
      </c>
      <c r="D18175" t="n">
        <v>925</v>
      </c>
      <c r="E18175" t="inlineStr">
        <is>
          <t>谁还支持你啊？？？</t>
        </is>
      </c>
      <c r="F18175" t="n">
        <v>0</v>
      </c>
      <c r="G18175" t="inlineStr">
        <is>
          <t>0</t>
        </is>
      </c>
      <c r="H18175" t="inlineStr">
        <is>
          <t>2021-08-18 15:09:38</t>
        </is>
      </c>
      <c r="I18175" t="n">
        <v>1</v>
      </c>
      <c r="J18175" t="inlineStr">
        <is>
          <t>未知</t>
        </is>
      </c>
      <c r="K18175" t="inlineStr">
        <is>
          <t>413110796</t>
        </is>
      </c>
      <c r="L18175" t="inlineStr">
        <is>
          <t>女</t>
        </is>
      </c>
      <c r="M18175" t="inlineStr"/>
      <c r="N18175" t="n">
        <v>4</v>
      </c>
      <c r="O18175" t="inlineStr">
        <is>
          <t>大会员</t>
        </is>
      </c>
      <c r="P18175" t="inlineStr"/>
      <c r="Q18175" t="inlineStr"/>
    </row>
    <row r="18176">
      <c r="A18176" t="inlineStr">
        <is>
          <t>161775300</t>
        </is>
      </c>
      <c r="B18176" t="inlineStr">
        <is>
          <t>5191584883</t>
        </is>
      </c>
      <c r="C18176" t="inlineStr">
        <is>
          <t>六楼不累</t>
        </is>
      </c>
      <c r="D18176" t="n">
        <v>924</v>
      </c>
      <c r="E18176" t="inlineStr">
        <is>
          <t>太哈人了，这个池子</t>
        </is>
      </c>
      <c r="F18176" t="n">
        <v>0</v>
      </c>
      <c r="G18176" t="inlineStr">
        <is>
          <t>0</t>
        </is>
      </c>
      <c r="H18176" t="inlineStr">
        <is>
          <t>2021-08-18 15:09:38</t>
        </is>
      </c>
      <c r="I18176" t="n">
        <v>0</v>
      </c>
      <c r="J18176" t="inlineStr">
        <is>
          <t>未知</t>
        </is>
      </c>
      <c r="K18176" t="inlineStr">
        <is>
          <t>86501898</t>
        </is>
      </c>
      <c r="L18176" t="inlineStr">
        <is>
          <t>保密</t>
        </is>
      </c>
      <c r="M18176" t="inlineStr">
        <is>
          <t>喜欢画画，但画得很丑，懒癌患者!</t>
        </is>
      </c>
      <c r="N18176" t="n">
        <v>5</v>
      </c>
      <c r="O18176" t="inlineStr">
        <is>
          <t>年度大会员</t>
        </is>
      </c>
      <c r="P18176" t="inlineStr"/>
      <c r="Q18176" t="inlineStr">
        <is>
          <t>湊-阿库娅</t>
        </is>
      </c>
    </row>
    <row r="18177">
      <c r="A18177" t="inlineStr">
        <is>
          <t>161775300</t>
        </is>
      </c>
      <c r="B18177" t="inlineStr">
        <is>
          <t>5191590029</t>
        </is>
      </c>
      <c r="C18177" t="inlineStr">
        <is>
          <t>秋栀独叶</t>
        </is>
      </c>
      <c r="D18177" t="n">
        <v>923</v>
      </c>
      <c r="E18177" t="inlineStr">
        <is>
          <t>这个池子萌新们如果需要独一无二的游戏体验的话可以抽，我是第一次见到这么独特池子[笑哭]</t>
        </is>
      </c>
      <c r="F18177" t="n">
        <v>0</v>
      </c>
      <c r="G18177" t="inlineStr">
        <is>
          <t>0</t>
        </is>
      </c>
      <c r="H18177" t="inlineStr">
        <is>
          <t>2021-08-18 15:09:38</t>
        </is>
      </c>
      <c r="I18177" t="n">
        <v>1</v>
      </c>
      <c r="J18177" t="inlineStr">
        <is>
          <t>未知</t>
        </is>
      </c>
      <c r="K18177" t="inlineStr">
        <is>
          <t>137527722</t>
        </is>
      </c>
      <c r="L18177" t="inlineStr">
        <is>
          <t>男</t>
        </is>
      </c>
      <c r="M18177" t="inlineStr">
        <is>
          <t>大号→https://space.bilibili.com/381715558</t>
        </is>
      </c>
      <c r="N18177" t="n">
        <v>5</v>
      </c>
      <c r="O18177" t="inlineStr">
        <is>
          <t>大会员</t>
        </is>
      </c>
      <c r="P18177" t="inlineStr"/>
      <c r="Q18177" t="inlineStr"/>
    </row>
    <row r="18178">
      <c r="A18178" t="inlineStr">
        <is>
          <t>161775300</t>
        </is>
      </c>
      <c r="B18178" t="inlineStr">
        <is>
          <t>5191585635</t>
        </is>
      </c>
      <c r="C18178" t="inlineStr">
        <is>
          <t>落星楼上吹残角</t>
        </is>
      </c>
      <c r="D18178" t="n">
        <v>-1</v>
      </c>
      <c r="E18178" t="inlineStr">
        <is>
          <t>倒是下来啊（抱怨）</t>
        </is>
      </c>
      <c r="F18178" t="n">
        <v>0</v>
      </c>
      <c r="G18178" t="inlineStr">
        <is>
          <t>5191585635</t>
        </is>
      </c>
      <c r="H18178" t="inlineStr">
        <is>
          <t>2021-08-18 15:09:38</t>
        </is>
      </c>
      <c r="I18178" t="n">
        <v>27</v>
      </c>
      <c r="J18178" t="inlineStr">
        <is>
          <t>安卓</t>
        </is>
      </c>
      <c r="K18178" t="inlineStr">
        <is>
          <t>410973152</t>
        </is>
      </c>
      <c r="L18178" t="inlineStr">
        <is>
          <t>保密</t>
        </is>
      </c>
      <c r="M18178" t="inlineStr">
        <is>
          <t>在和鹰角对线，随手回两个其他的。
成分就别查了，如你所见，什么都没有。
你不要过来啊，啥都查不出来的，浪费时间。</t>
        </is>
      </c>
      <c r="N18178" t="n">
        <v>4</v>
      </c>
      <c r="O18178" t="inlineStr">
        <is>
          <t>大会员</t>
        </is>
      </c>
      <c r="P18178" t="inlineStr"/>
      <c r="Q18178" t="inlineStr">
        <is>
          <t>明日方舟音律系列</t>
        </is>
      </c>
    </row>
    <row r="18179">
      <c r="A18179" t="inlineStr">
        <is>
          <t>161775300</t>
        </is>
      </c>
      <c r="B18179" t="inlineStr">
        <is>
          <t>5191584854</t>
        </is>
      </c>
      <c r="C18179" t="inlineStr">
        <is>
          <t>言酷的听成</t>
        </is>
      </c>
      <c r="D18179" t="n">
        <v>-1</v>
      </c>
      <c r="E18179" t="inlineStr">
        <is>
          <t>伞兵</t>
        </is>
      </c>
      <c r="F18179" t="n">
        <v>0</v>
      </c>
      <c r="G18179" t="inlineStr">
        <is>
          <t>5191584854</t>
        </is>
      </c>
      <c r="H18179" t="inlineStr">
        <is>
          <t>2021-08-18 15:09:38</t>
        </is>
      </c>
      <c r="I18179" t="n">
        <v>0</v>
      </c>
      <c r="J18179" t="inlineStr">
        <is>
          <t>未知</t>
        </is>
      </c>
      <c r="K18179" t="inlineStr">
        <is>
          <t>7090722</t>
        </is>
      </c>
      <c r="L18179" t="inlineStr">
        <is>
          <t>男</t>
        </is>
      </c>
      <c r="M18179" t="inlineStr">
        <is>
          <t>鹰角的利刃，东方众，Super赫卡厨，MC五年硬核玩家，正义的红色人，缺德佬。（赫卡提亚相关都可以转发@我）</t>
        </is>
      </c>
      <c r="N18179" t="n">
        <v>6</v>
      </c>
      <c r="O18179" t="inlineStr">
        <is>
          <t>年度大会员</t>
        </is>
      </c>
      <c r="P18179" t="inlineStr">
        <is>
          <t>领风者</t>
        </is>
      </c>
      <c r="Q18179" t="inlineStr"/>
    </row>
    <row r="18180">
      <c r="A18180" t="inlineStr">
        <is>
          <t>161775300</t>
        </is>
      </c>
      <c r="B18180" t="inlineStr">
        <is>
          <t>5191590018</t>
        </is>
      </c>
      <c r="C18180" t="inlineStr">
        <is>
          <t>绛影__</t>
        </is>
      </c>
      <c r="D18180" t="n">
        <v>922</v>
      </c>
      <c r="E18180" t="inlineStr">
        <is>
          <t>舞罢</t>
        </is>
      </c>
      <c r="F18180" t="n">
        <v>0</v>
      </c>
      <c r="G18180" t="inlineStr">
        <is>
          <t>0</t>
        </is>
      </c>
      <c r="H18180" t="inlineStr">
        <is>
          <t>2021-08-18 15:09:37</t>
        </is>
      </c>
      <c r="I18180" t="n">
        <v>0</v>
      </c>
      <c r="J18180" t="inlineStr">
        <is>
          <t>未知</t>
        </is>
      </c>
      <c r="K18180" t="inlineStr">
        <is>
          <t>52671728</t>
        </is>
      </c>
      <c r="L18180" t="inlineStr">
        <is>
          <t>保密</t>
        </is>
      </c>
      <c r="M18180" t="inlineStr">
        <is>
          <t>一个路过的特摄厨罢了</t>
        </is>
      </c>
      <c r="N18180" t="n">
        <v>5</v>
      </c>
      <c r="O18180" t="inlineStr">
        <is>
          <t>大会员</t>
        </is>
      </c>
      <c r="P18180" t="inlineStr"/>
      <c r="Q18180" t="inlineStr"/>
    </row>
    <row r="18181">
      <c r="A18181" t="inlineStr">
        <is>
          <t>161775300</t>
        </is>
      </c>
      <c r="B18181" t="inlineStr">
        <is>
          <t>5191585564</t>
        </is>
      </c>
      <c r="C18181" t="inlineStr">
        <is>
          <t>看猴专家</t>
        </is>
      </c>
      <c r="D18181" t="n">
        <v>921</v>
      </c>
      <c r="E18181" t="inlineStr">
        <is>
          <t>[笑][大笑][吐][再见][嘘声][疼][无语][呲牙][嗑瓜子][疑惑][给心心]</t>
        </is>
      </c>
      <c r="F18181" t="n">
        <v>0</v>
      </c>
      <c r="G18181" t="inlineStr">
        <is>
          <t>0</t>
        </is>
      </c>
      <c r="H18181" t="inlineStr">
        <is>
          <t>2021-08-18 15:09:36</t>
        </is>
      </c>
      <c r="I18181" t="n">
        <v>1</v>
      </c>
      <c r="J18181" t="inlineStr">
        <is>
          <t>未知</t>
        </is>
      </c>
      <c r="K18181" t="inlineStr">
        <is>
          <t>446233932</t>
        </is>
      </c>
      <c r="L18181" t="inlineStr">
        <is>
          <t>保密</t>
        </is>
      </c>
      <c r="M18181" t="inlineStr"/>
      <c r="N18181" t="n">
        <v>4</v>
      </c>
      <c r="O18181" t="inlineStr">
        <is>
          <t>大会员</t>
        </is>
      </c>
      <c r="P18181" t="inlineStr">
        <is>
          <t>纳米核心</t>
        </is>
      </c>
      <c r="Q18181" t="inlineStr"/>
    </row>
    <row r="18182">
      <c r="A18182" t="inlineStr">
        <is>
          <t>161775300</t>
        </is>
      </c>
      <c r="B18182" t="inlineStr">
        <is>
          <t>5191579942</t>
        </is>
      </c>
      <c r="C18182" t="inlineStr">
        <is>
          <t>saanjau</t>
        </is>
      </c>
      <c r="D18182" t="n">
        <v>920</v>
      </c>
      <c r="E18182" t="inlineStr">
        <is>
          <t>客师傅不强又如何，缺异客表示一定抽[抱拳]</t>
        </is>
      </c>
      <c r="F18182" t="n">
        <v>0</v>
      </c>
      <c r="G18182" t="inlineStr">
        <is>
          <t>0</t>
        </is>
      </c>
      <c r="H18182" t="inlineStr">
        <is>
          <t>2021-08-18 15:09:36</t>
        </is>
      </c>
      <c r="I18182" t="n">
        <v>0</v>
      </c>
      <c r="J18182" t="inlineStr">
        <is>
          <t>未知</t>
        </is>
      </c>
      <c r="K18182" t="inlineStr">
        <is>
          <t>7588110</t>
        </is>
      </c>
      <c r="L18182" t="inlineStr">
        <is>
          <t>男</t>
        </is>
      </c>
      <c r="M18182" t="inlineStr"/>
      <c r="N18182" t="n">
        <v>5</v>
      </c>
      <c r="O18182" t="inlineStr">
        <is>
          <t>年度大会员</t>
        </is>
      </c>
      <c r="P18182" t="inlineStr">
        <is>
          <t>明日方舟音律系列</t>
        </is>
      </c>
      <c r="Q18182" t="inlineStr">
        <is>
          <t>明日方舟音律系列</t>
        </is>
      </c>
    </row>
    <row r="18183">
      <c r="A18183" t="inlineStr">
        <is>
          <t>161775300</t>
        </is>
      </c>
      <c r="B18183" t="inlineStr">
        <is>
          <t>5191579822</t>
        </is>
      </c>
      <c r="C18183" t="inlineStr">
        <is>
          <t>银之星-亚雷斯塔</t>
        </is>
      </c>
      <c r="D18183" t="n">
        <v>919</v>
      </c>
      <c r="E18183" t="inlineStr">
        <is>
          <t>异客不是五月份刚up过吗？[疑惑]</t>
        </is>
      </c>
      <c r="F18183" t="n">
        <v>2</v>
      </c>
      <c r="G18183" t="inlineStr">
        <is>
          <t>0</t>
        </is>
      </c>
      <c r="H18183" t="inlineStr">
        <is>
          <t>2021-08-18 15:09:33</t>
        </is>
      </c>
      <c r="I18183" t="n">
        <v>6</v>
      </c>
      <c r="J18183" t="inlineStr">
        <is>
          <t>未知</t>
        </is>
      </c>
      <c r="K18183" t="inlineStr">
        <is>
          <t>19935012</t>
        </is>
      </c>
      <c r="L18183" t="inlineStr">
        <is>
          <t>保密</t>
        </is>
      </c>
      <c r="M18183" t="inlineStr">
        <is>
          <t>吾的灵魂闪耀着极彩色的光辉</t>
        </is>
      </c>
      <c r="N18183" t="n">
        <v>5</v>
      </c>
      <c r="O18183" t="inlineStr">
        <is>
          <t>大会员</t>
        </is>
      </c>
      <c r="P18183" t="inlineStr">
        <is>
          <t>至尊戒</t>
        </is>
      </c>
      <c r="Q18183" t="inlineStr"/>
    </row>
    <row r="18184">
      <c r="A18184" t="inlineStr">
        <is>
          <t>161775300</t>
        </is>
      </c>
      <c r="B18184" t="inlineStr">
        <is>
          <t>5191584653</t>
        </is>
      </c>
      <c r="C18184" t="inlineStr">
        <is>
          <t>不知道怎么起什么名字</t>
        </is>
      </c>
      <c r="D18184" t="n">
        <v>-1</v>
      </c>
      <c r="E18184" t="inlineStr">
        <is>
          <t>回复 @半岛锈盒 :灵异评论是吧[蛆音娘_die]</t>
        </is>
      </c>
      <c r="F18184" t="n">
        <v>0</v>
      </c>
      <c r="G18184" t="inlineStr">
        <is>
          <t>5191523474</t>
        </is>
      </c>
      <c r="H18184" t="inlineStr">
        <is>
          <t>2021-08-18 15:09:33</t>
        </is>
      </c>
      <c r="I18184" t="n">
        <v>2</v>
      </c>
      <c r="J18184" t="inlineStr">
        <is>
          <t>未知</t>
        </is>
      </c>
      <c r="K18184" t="inlineStr">
        <is>
          <t>399761722</t>
        </is>
      </c>
      <c r="L18184" t="inlineStr">
        <is>
          <t>男</t>
        </is>
      </c>
      <c r="M18184" t="inlineStr">
        <is>
          <t>这个人很懒，但还是写了点东西的。</t>
        </is>
      </c>
      <c r="N18184" t="n">
        <v>5</v>
      </c>
      <c r="O18184" t="inlineStr">
        <is>
          <t>年度大会员</t>
        </is>
      </c>
      <c r="P18184" t="inlineStr"/>
      <c r="Q18184" t="inlineStr"/>
    </row>
    <row r="18185">
      <c r="A18185" t="inlineStr">
        <is>
          <t>161775300</t>
        </is>
      </c>
      <c r="B18185" t="inlineStr">
        <is>
          <t>5191584640</t>
        </is>
      </c>
      <c r="C18185" t="inlineStr">
        <is>
          <t>思蛋都怕我</t>
        </is>
      </c>
      <c r="D18185" t="n">
        <v>918</v>
      </c>
      <c r="E18185" t="inlineStr">
        <is>
          <t>四星干员也能up吗？？？[doge][doge]</t>
        </is>
      </c>
      <c r="F18185" t="n">
        <v>0</v>
      </c>
      <c r="G18185" t="inlineStr">
        <is>
          <t>0</t>
        </is>
      </c>
      <c r="H18185" t="inlineStr">
        <is>
          <t>2021-08-18 15:09:32</t>
        </is>
      </c>
      <c r="I18185" t="n">
        <v>1</v>
      </c>
      <c r="J18185" t="inlineStr">
        <is>
          <t>未知</t>
        </is>
      </c>
      <c r="K18185" t="inlineStr">
        <is>
          <t>294820820</t>
        </is>
      </c>
      <c r="L18185" t="inlineStr">
        <is>
          <t>男</t>
        </is>
      </c>
      <c r="M18185" t="inlineStr"/>
      <c r="N18185" t="n">
        <v>5</v>
      </c>
      <c r="O18185" t="inlineStr"/>
      <c r="P18185" t="inlineStr"/>
      <c r="Q18185" t="inlineStr"/>
    </row>
    <row r="18186">
      <c r="A18186" t="inlineStr">
        <is>
          <t>161775300</t>
        </is>
      </c>
      <c r="B18186" t="inlineStr">
        <is>
          <t>5191579756</t>
        </is>
      </c>
      <c r="C18186" t="inlineStr">
        <is>
          <t>青木七宫</t>
        </is>
      </c>
      <c r="D18186" t="n">
        <v>1</v>
      </c>
      <c r="E18186" t="inlineStr">
        <is>
          <t>😰😰</t>
        </is>
      </c>
      <c r="F18186" t="n">
        <v>0</v>
      </c>
      <c r="G18186" t="inlineStr">
        <is>
          <t>5191579756</t>
        </is>
      </c>
      <c r="H18186" t="inlineStr">
        <is>
          <t>2021-08-18 15:09:31</t>
        </is>
      </c>
      <c r="I18186" t="n">
        <v>0</v>
      </c>
      <c r="J18186" t="inlineStr">
        <is>
          <t>未知</t>
        </is>
      </c>
      <c r="K18186" t="inlineStr">
        <is>
          <t>195154078</t>
        </is>
      </c>
      <c r="L18186" t="inlineStr">
        <is>
          <t>保密</t>
        </is>
      </c>
      <c r="M18186" t="inlineStr">
        <is>
          <t>101010111101000</t>
        </is>
      </c>
      <c r="N18186" t="n">
        <v>5</v>
      </c>
      <c r="O18186" t="inlineStr">
        <is>
          <t>大会员</t>
        </is>
      </c>
      <c r="P18186" t="inlineStr"/>
      <c r="Q18186" t="inlineStr"/>
    </row>
    <row r="18187">
      <c r="A18187" t="inlineStr">
        <is>
          <t>161775300</t>
        </is>
      </c>
      <c r="B18187" t="inlineStr">
        <is>
          <t>5191585336</t>
        </is>
      </c>
      <c r="C18187" t="inlineStr">
        <is>
          <t>二十四_划生</t>
        </is>
      </c>
      <c r="D18187" t="n">
        <v>-1</v>
      </c>
      <c r="E18187" t="inlineStr">
        <is>
          <t>谢谢你，神</t>
        </is>
      </c>
      <c r="F18187" t="n">
        <v>0</v>
      </c>
      <c r="G18187" t="inlineStr">
        <is>
          <t>5191585336</t>
        </is>
      </c>
      <c r="H18187" t="inlineStr">
        <is>
          <t>2021-08-18 15:09:30</t>
        </is>
      </c>
      <c r="I18187" t="n">
        <v>1</v>
      </c>
      <c r="J18187" t="inlineStr">
        <is>
          <t>未知</t>
        </is>
      </c>
      <c r="K18187" t="inlineStr">
        <is>
          <t>440097332</t>
        </is>
      </c>
      <c r="L18187" t="inlineStr">
        <is>
          <t>男</t>
        </is>
      </c>
      <c r="M18187" t="inlineStr">
        <is>
          <t>浪 漫 主 義 slaughter</t>
        </is>
      </c>
      <c r="N18187" t="n">
        <v>4</v>
      </c>
      <c r="O18187" t="inlineStr">
        <is>
          <t>年度大会员</t>
        </is>
      </c>
      <c r="P18187" t="inlineStr">
        <is>
          <t>拉文克劳</t>
        </is>
      </c>
      <c r="Q18187" t="inlineStr"/>
    </row>
    <row r="18188">
      <c r="A18188" t="inlineStr">
        <is>
          <t>161775300</t>
        </is>
      </c>
      <c r="B18188" t="inlineStr">
        <is>
          <t>5191585329</t>
        </is>
      </c>
      <c r="C18188" t="inlineStr">
        <is>
          <t>糸乃よしの</t>
        </is>
      </c>
      <c r="D18188" t="n">
        <v>917</v>
      </c>
      <c r="E18188" t="inlineStr">
        <is>
          <t>抽泥岩抽破产给我整吐了，真就进了标池等于绝版</t>
        </is>
      </c>
      <c r="F18188" t="n">
        <v>0</v>
      </c>
      <c r="G18188" t="inlineStr">
        <is>
          <t>0</t>
        </is>
      </c>
      <c r="H18188" t="inlineStr">
        <is>
          <t>2021-08-18 15:09:29</t>
        </is>
      </c>
      <c r="I18188" t="n">
        <v>0</v>
      </c>
      <c r="J18188" t="inlineStr">
        <is>
          <t>未知</t>
        </is>
      </c>
      <c r="K18188" t="inlineStr">
        <is>
          <t>299715588</t>
        </is>
      </c>
      <c r="L18188" t="inlineStr">
        <is>
          <t>保密</t>
        </is>
      </c>
      <c r="M18188" t="inlineStr">
        <is>
          <t>日本語お勉強ing…追番机器人，最爱京阿尼，声豚，本命tg爱pon，gal玩家，崩崩崩，原神，方舟，碧蓝，马娘等玩家
22/7箱推</t>
        </is>
      </c>
      <c r="N18188" t="n">
        <v>5</v>
      </c>
      <c r="O18188" t="inlineStr">
        <is>
          <t>年度大会员</t>
        </is>
      </c>
      <c r="P18188" t="inlineStr"/>
      <c r="Q18188" t="inlineStr">
        <is>
          <t>花园Serena</t>
        </is>
      </c>
    </row>
    <row r="18189">
      <c r="A18189" t="inlineStr">
        <is>
          <t>161775300</t>
        </is>
      </c>
      <c r="B18189" t="inlineStr">
        <is>
          <t>5191584478</t>
        </is>
      </c>
      <c r="C18189" t="inlineStr">
        <is>
          <t>StarZero丶</t>
        </is>
      </c>
      <c r="D18189" t="n">
        <v>916</v>
      </c>
      <c r="E18189" t="inlineStr">
        <is>
          <t>柠檬什么时候酸啊</t>
        </is>
      </c>
      <c r="F18189" t="n">
        <v>0</v>
      </c>
      <c r="G18189" t="inlineStr">
        <is>
          <t>0</t>
        </is>
      </c>
      <c r="H18189" t="inlineStr">
        <is>
          <t>2021-08-18 15:09:29</t>
        </is>
      </c>
      <c r="I18189" t="n">
        <v>0</v>
      </c>
      <c r="J18189" t="inlineStr">
        <is>
          <t>未知</t>
        </is>
      </c>
      <c r="K18189" t="inlineStr">
        <is>
          <t>351450583</t>
        </is>
      </c>
      <c r="L18189" t="inlineStr">
        <is>
          <t>男</t>
        </is>
      </c>
      <c r="M18189" t="inlineStr">
        <is>
          <t>無</t>
        </is>
      </c>
      <c r="N18189" t="n">
        <v>5</v>
      </c>
      <c r="O18189" t="inlineStr">
        <is>
          <t>大会员</t>
        </is>
      </c>
      <c r="P18189" t="inlineStr">
        <is>
          <t>良辰美景·不问天</t>
        </is>
      </c>
      <c r="Q18189" t="inlineStr">
        <is>
          <t>良辰美景·不问天</t>
        </is>
      </c>
    </row>
    <row r="18190">
      <c r="A18190" t="inlineStr">
        <is>
          <t>161775300</t>
        </is>
      </c>
      <c r="B18190" t="inlineStr">
        <is>
          <t>5191585319</t>
        </is>
      </c>
      <c r="C18190" t="inlineStr">
        <is>
          <t>这何尝不是一种ntr呢</t>
        </is>
      </c>
      <c r="D18190" t="n">
        <v>-1</v>
      </c>
      <c r="E18190" t="inlineStr">
        <is>
          <t>[鼓掌]</t>
        </is>
      </c>
      <c r="F18190" t="n">
        <v>0</v>
      </c>
      <c r="G18190" t="inlineStr">
        <is>
          <t>5191585319</t>
        </is>
      </c>
      <c r="H18190" t="inlineStr">
        <is>
          <t>2021-08-18 15:09:29</t>
        </is>
      </c>
      <c r="I18190" t="n">
        <v>1</v>
      </c>
      <c r="J18190" t="inlineStr">
        <is>
          <t>未知</t>
        </is>
      </c>
      <c r="K18190" t="inlineStr">
        <is>
          <t>244405550</t>
        </is>
      </c>
      <c r="L18190" t="inlineStr">
        <is>
          <t>保密</t>
        </is>
      </c>
      <c r="M18190" t="inlineStr">
        <is>
          <t>:-P</t>
        </is>
      </c>
      <c r="N18190" t="n">
        <v>5</v>
      </c>
      <c r="O18190" t="inlineStr">
        <is>
          <t>大会员</t>
        </is>
      </c>
      <c r="P18190" t="inlineStr"/>
      <c r="Q18190" t="inlineStr"/>
    </row>
    <row r="18191">
      <c r="A18191" t="inlineStr">
        <is>
          <t>161775300</t>
        </is>
      </c>
      <c r="B18191" t="inlineStr">
        <is>
          <t>5191584428</t>
        </is>
      </c>
      <c r="C18191" t="inlineStr">
        <is>
          <t>清淋の猫猫</t>
        </is>
      </c>
      <c r="D18191" t="n">
        <v>-1</v>
      </c>
      <c r="E18191" t="inlineStr">
        <is>
          <t>回复 @德玛西亚在逃通缉犯 :赞了</t>
        </is>
      </c>
      <c r="F18191" t="n">
        <v>0</v>
      </c>
      <c r="G18191" t="inlineStr">
        <is>
          <t>5191561987</t>
        </is>
      </c>
      <c r="H18191" t="inlineStr">
        <is>
          <t>2021-08-18 15:09:28</t>
        </is>
      </c>
      <c r="I18191" t="n">
        <v>0</v>
      </c>
      <c r="J18191" t="inlineStr">
        <is>
          <t>未知</t>
        </is>
      </c>
      <c r="K18191" t="inlineStr">
        <is>
          <t>195280647</t>
        </is>
      </c>
      <c r="L18191" t="inlineStr">
        <is>
          <t>保密</t>
        </is>
      </c>
      <c r="M18191" t="inlineStr"/>
      <c r="N18191" t="n">
        <v>4</v>
      </c>
      <c r="O18191" t="inlineStr">
        <is>
          <t>大会员</t>
        </is>
      </c>
      <c r="P18191" t="inlineStr"/>
      <c r="Q18191" t="inlineStr"/>
    </row>
    <row r="18192">
      <c r="A18192" t="inlineStr">
        <is>
          <t>161775300</t>
        </is>
      </c>
      <c r="B18192" t="inlineStr">
        <is>
          <t>5191579653</t>
        </is>
      </c>
      <c r="C18192" t="inlineStr">
        <is>
          <t>哦哦哦哦哦哦额啊哦</t>
        </is>
      </c>
      <c r="D18192" t="n">
        <v>-1</v>
      </c>
      <c r="E18192" t="inlineStr">
        <is>
          <t>回复 @御海风 :这游戏咋了，看你们一直在骂</t>
        </is>
      </c>
      <c r="F18192" t="n">
        <v>0</v>
      </c>
      <c r="G18192" t="inlineStr">
        <is>
          <t>5191573658</t>
        </is>
      </c>
      <c r="H18192" t="inlineStr">
        <is>
          <t>2021-08-18 15:09:28</t>
        </is>
      </c>
      <c r="I18192" t="n">
        <v>0</v>
      </c>
      <c r="J18192" t="inlineStr">
        <is>
          <t>未知</t>
        </is>
      </c>
      <c r="K18192" t="inlineStr">
        <is>
          <t>482223806</t>
        </is>
      </c>
      <c r="L18192" t="inlineStr">
        <is>
          <t>男</t>
        </is>
      </c>
      <c r="M18192" t="inlineStr">
        <is>
          <t>韩金轮</t>
        </is>
      </c>
      <c r="N18192" t="n">
        <v>5</v>
      </c>
      <c r="O18192" t="inlineStr">
        <is>
          <t>大会员</t>
        </is>
      </c>
      <c r="P18192" t="inlineStr"/>
      <c r="Q18192" t="inlineStr"/>
    </row>
    <row r="18193">
      <c r="A18193" t="inlineStr">
        <is>
          <t>161775300</t>
        </is>
      </c>
      <c r="B18193" t="inlineStr">
        <is>
          <t>5191584366</t>
        </is>
      </c>
      <c r="C18193" t="inlineStr">
        <is>
          <t>这是我最后的六硬币了</t>
        </is>
      </c>
      <c r="D18193" t="n">
        <v>915</v>
      </c>
      <c r="E18193" t="inlineStr">
        <is>
          <t>这几次进店的怎么都是我有的，我黄票快攒出来三个六星了[音律联觉_看手机]</t>
        </is>
      </c>
      <c r="F18193" t="n">
        <v>0</v>
      </c>
      <c r="G18193" t="inlineStr">
        <is>
          <t>0</t>
        </is>
      </c>
      <c r="H18193" t="inlineStr">
        <is>
          <t>2021-08-18 15:09:26</t>
        </is>
      </c>
      <c r="I18193" t="n">
        <v>0</v>
      </c>
      <c r="J18193" t="inlineStr">
        <is>
          <t>未知</t>
        </is>
      </c>
      <c r="K18193" t="inlineStr">
        <is>
          <t>444377177</t>
        </is>
      </c>
      <c r="L18193" t="inlineStr">
        <is>
          <t>男</t>
        </is>
      </c>
      <c r="M18193" t="inlineStr">
        <is>
          <t>爱看动漫，但不是二次元。</t>
        </is>
      </c>
      <c r="N18193" t="n">
        <v>5</v>
      </c>
      <c r="O18193" t="inlineStr">
        <is>
          <t>年度大会员</t>
        </is>
      </c>
      <c r="P18193" t="inlineStr">
        <is>
          <t>哔哩哔哩冬</t>
        </is>
      </c>
      <c r="Q18193" t="inlineStr"/>
    </row>
    <row r="18194">
      <c r="A18194" t="inlineStr">
        <is>
          <t>161775300</t>
        </is>
      </c>
      <c r="B18194" t="inlineStr">
        <is>
          <t>5191584343</t>
        </is>
      </c>
      <c r="C18194" t="inlineStr">
        <is>
          <t>沧海乂梦</t>
        </is>
      </c>
      <c r="D18194" t="n">
        <v>914</v>
      </c>
      <c r="E18194" t="inlineStr">
        <is>
          <t>卡池里，高大的神在注视着各位抽 卡 的博士[doge]</t>
        </is>
      </c>
      <c r="F18194" t="n">
        <v>0</v>
      </c>
      <c r="G18194" t="inlineStr">
        <is>
          <t>0</t>
        </is>
      </c>
      <c r="H18194" t="inlineStr">
        <is>
          <t>2021-08-18 15:09:26</t>
        </is>
      </c>
      <c r="I18194" t="n">
        <v>0</v>
      </c>
      <c r="J18194" t="inlineStr">
        <is>
          <t>未知</t>
        </is>
      </c>
      <c r="K18194" t="inlineStr">
        <is>
          <t>484615576</t>
        </is>
      </c>
      <c r="L18194" t="inlineStr">
        <is>
          <t>保密</t>
        </is>
      </c>
      <c r="M18194" t="inlineStr">
        <is>
          <t>心海寻梦，不知今是何年…</t>
        </is>
      </c>
      <c r="N18194" t="n">
        <v>5</v>
      </c>
      <c r="O18194" t="inlineStr">
        <is>
          <t>年度大会员</t>
        </is>
      </c>
      <c r="P18194" t="inlineStr">
        <is>
          <t>格兰芬多</t>
        </is>
      </c>
      <c r="Q18194" t="inlineStr"/>
    </row>
    <row r="18195">
      <c r="A18195" t="inlineStr">
        <is>
          <t>161775300</t>
        </is>
      </c>
      <c r="B18195" t="inlineStr">
        <is>
          <t>5191579570</t>
        </is>
      </c>
      <c r="C18195" t="inlineStr">
        <is>
          <t>罗德岛刀客塔</t>
        </is>
      </c>
      <c r="D18195" t="n">
        <v>913</v>
      </c>
      <c r="E18195" t="inlineStr">
        <is>
          <t>祝大家都出异客[doge][doge][doge]</t>
        </is>
      </c>
      <c r="F18195" t="n">
        <v>0</v>
      </c>
      <c r="G18195" t="inlineStr">
        <is>
          <t>0</t>
        </is>
      </c>
      <c r="H18195" t="inlineStr">
        <is>
          <t>2021-08-18 15:09:25</t>
        </is>
      </c>
      <c r="I18195" t="n">
        <v>1</v>
      </c>
      <c r="J18195" t="inlineStr">
        <is>
          <t>安卓</t>
        </is>
      </c>
      <c r="K18195" t="inlineStr">
        <is>
          <t>39130331</t>
        </is>
      </c>
      <c r="L18195" t="inlineStr">
        <is>
          <t>男</t>
        </is>
      </c>
      <c r="M18195" t="inlineStr">
        <is>
          <t>喜欢小铃铛。</t>
        </is>
      </c>
      <c r="N18195" t="n">
        <v>5</v>
      </c>
      <c r="O18195" t="inlineStr">
        <is>
          <t>年度大会员</t>
        </is>
      </c>
      <c r="P18195" t="inlineStr"/>
      <c r="Q18195" t="inlineStr"/>
    </row>
    <row r="18196">
      <c r="A18196" t="inlineStr">
        <is>
          <t>161775300</t>
        </is>
      </c>
      <c r="B18196" t="inlineStr">
        <is>
          <t>5191579571</t>
        </is>
      </c>
      <c r="C18196" t="inlineStr">
        <is>
          <t>伊咖Samxi</t>
        </is>
      </c>
      <c r="D18196" t="n">
        <v>-1</v>
      </c>
      <c r="E18196" t="inlineStr">
        <is>
          <t>太对了哥，好坏都是冲出来了</t>
        </is>
      </c>
      <c r="F18196" t="n">
        <v>0</v>
      </c>
      <c r="G18196" t="inlineStr">
        <is>
          <t>5191579571</t>
        </is>
      </c>
      <c r="H18196" t="inlineStr">
        <is>
          <t>2021-08-18 15:09:25</t>
        </is>
      </c>
      <c r="I18196" t="n">
        <v>42</v>
      </c>
      <c r="J18196" t="inlineStr">
        <is>
          <t>未知</t>
        </is>
      </c>
      <c r="K18196" t="inlineStr">
        <is>
          <t>174411594</t>
        </is>
      </c>
      <c r="L18196" t="inlineStr">
        <is>
          <t>男</t>
        </is>
      </c>
      <c r="M18196" t="inlineStr"/>
      <c r="N18196" t="n">
        <v>5</v>
      </c>
      <c r="O18196" t="inlineStr">
        <is>
          <t>大会员</t>
        </is>
      </c>
      <c r="P18196" t="inlineStr"/>
      <c r="Q18196" t="inlineStr"/>
    </row>
    <row r="18197">
      <c r="A18197" t="inlineStr">
        <is>
          <t>161775300</t>
        </is>
      </c>
      <c r="B18197" t="inlineStr">
        <is>
          <t>5191579520</t>
        </is>
      </c>
      <c r="C18197" t="inlineStr">
        <is>
          <t>等姬子回家的无名舰长</t>
        </is>
      </c>
      <c r="D18197" t="n">
        <v>-1</v>
      </c>
      <c r="E18197" t="inlineStr">
        <is>
          <t>回复 @皇朝兴衰 :从地下室到了一楼罢了</t>
        </is>
      </c>
      <c r="F18197" t="n">
        <v>0</v>
      </c>
      <c r="G18197" t="inlineStr">
        <is>
          <t>5191544607</t>
        </is>
      </c>
      <c r="H18197" t="inlineStr">
        <is>
          <t>2021-08-18 15:09:24</t>
        </is>
      </c>
      <c r="I18197" t="n">
        <v>5</v>
      </c>
      <c r="J18197" t="inlineStr">
        <is>
          <t>未知</t>
        </is>
      </c>
      <c r="K18197" t="inlineStr">
        <is>
          <t>304022564</t>
        </is>
      </c>
      <c r="L18197" t="inlineStr">
        <is>
          <t>保密</t>
        </is>
      </c>
      <c r="M18197" t="inlineStr">
        <is>
          <t xml:space="preserve">姬子我等你回来
崩坏三代肝 Q群1131859361
</t>
        </is>
      </c>
      <c r="N18197" t="n">
        <v>5</v>
      </c>
      <c r="O18197" t="inlineStr">
        <is>
          <t>年度大会员</t>
        </is>
      </c>
      <c r="P18197" t="inlineStr">
        <is>
          <t>国民老公带回家</t>
        </is>
      </c>
      <c r="Q18197" t="inlineStr"/>
    </row>
    <row r="18198">
      <c r="A18198" t="inlineStr">
        <is>
          <t>161775300</t>
        </is>
      </c>
      <c r="B18198" t="inlineStr">
        <is>
          <t>5191585025</t>
        </is>
      </c>
      <c r="C18198" t="inlineStr">
        <is>
          <t>旅鸽Lyon</t>
        </is>
      </c>
      <c r="D18198" t="n">
        <v>-1</v>
      </c>
      <c r="E18198" t="inlineStr">
        <is>
          <t>行为正当化了属于是</t>
        </is>
      </c>
      <c r="F18198" t="n">
        <v>0</v>
      </c>
      <c r="G18198" t="inlineStr">
        <is>
          <t>5191585025</t>
        </is>
      </c>
      <c r="H18198" t="inlineStr">
        <is>
          <t>2021-08-18 15:09:22</t>
        </is>
      </c>
      <c r="I18198" t="n">
        <v>44</v>
      </c>
      <c r="J18198" t="inlineStr">
        <is>
          <t>未知</t>
        </is>
      </c>
      <c r="K18198" t="inlineStr">
        <is>
          <t>9048156</t>
        </is>
      </c>
      <c r="L18198" t="inlineStr">
        <is>
          <t>保密</t>
        </is>
      </c>
      <c r="M18198" t="inlineStr"/>
      <c r="N18198" t="n">
        <v>5</v>
      </c>
      <c r="O18198" t="inlineStr">
        <is>
          <t>年度大会员</t>
        </is>
      </c>
      <c r="P18198" t="inlineStr"/>
      <c r="Q18198" t="inlineStr">
        <is>
          <t>明日方舟</t>
        </is>
      </c>
    </row>
    <row r="18199">
      <c r="A18199" t="inlineStr">
        <is>
          <t>161775300</t>
        </is>
      </c>
      <c r="B18199" t="inlineStr">
        <is>
          <t>5191584134</t>
        </is>
      </c>
      <c r="C18199" t="inlineStr">
        <is>
          <t>尼托尼</t>
        </is>
      </c>
      <c r="D18199" t="n">
        <v>911</v>
      </c>
      <c r="E18199" t="inlineStr">
        <is>
          <t>我没抽到客师傅所以不太清楚  不过是不是加强了伤害和减弱了递减 我觉得如果如果直接动3技能回转可能太过敏感 以后可能需要模组补强</t>
        </is>
      </c>
      <c r="F18199" t="n">
        <v>0</v>
      </c>
      <c r="G18199" t="inlineStr">
        <is>
          <t>0</t>
        </is>
      </c>
      <c r="H18199" t="inlineStr">
        <is>
          <t>2021-08-18 15:09:21</t>
        </is>
      </c>
      <c r="I18199" t="n">
        <v>0</v>
      </c>
      <c r="J18199" t="inlineStr">
        <is>
          <t>未知</t>
        </is>
      </c>
      <c r="K18199" t="inlineStr">
        <is>
          <t>20636515</t>
        </is>
      </c>
      <c r="L18199" t="inlineStr">
        <is>
          <t>男</t>
        </is>
      </c>
      <c r="M18199" t="inlineStr">
        <is>
          <t>在玩游戏:fgo 明日方舟 崩3 平安京 。只是一个普通玩家 不喜欢 也不参与任何节奏 所以说别来查老子成分</t>
        </is>
      </c>
      <c r="N18199" t="n">
        <v>6</v>
      </c>
      <c r="O18199" t="inlineStr">
        <is>
          <t>大会员</t>
        </is>
      </c>
      <c r="P18199" t="inlineStr">
        <is>
          <t>明日方舟音律系列</t>
        </is>
      </c>
      <c r="Q18199" t="inlineStr">
        <is>
          <t>明日方舟音律系列</t>
        </is>
      </c>
    </row>
    <row r="18200">
      <c r="A18200" t="inlineStr">
        <is>
          <t>161775300</t>
        </is>
      </c>
      <c r="B18200" t="inlineStr">
        <is>
          <t>5191579422</t>
        </is>
      </c>
      <c r="C18200" t="inlineStr">
        <is>
          <t>JoeJungle</t>
        </is>
      </c>
      <c r="D18200" t="n">
        <v>-1</v>
      </c>
      <c r="E18200" t="inlineStr">
        <is>
          <t>回复 @青眼妹抖龙 :比蓝调还是强些，昨天看陆夫人 完爆莫斯提马</t>
        </is>
      </c>
      <c r="F18200" t="n">
        <v>0</v>
      </c>
      <c r="G18200" t="inlineStr">
        <is>
          <t>5191544607</t>
        </is>
      </c>
      <c r="H18200" t="inlineStr">
        <is>
          <t>2021-08-18 15:09:21</t>
        </is>
      </c>
      <c r="I18200" t="n">
        <v>3</v>
      </c>
      <c r="J18200" t="inlineStr">
        <is>
          <t>未知</t>
        </is>
      </c>
      <c r="K18200" t="inlineStr">
        <is>
          <t>29156574</t>
        </is>
      </c>
      <c r="L18200" t="inlineStr">
        <is>
          <t>保密</t>
        </is>
      </c>
      <c r="M18200" t="inlineStr"/>
      <c r="N18200" t="n">
        <v>5</v>
      </c>
      <c r="O18200" t="inlineStr">
        <is>
          <t>年度大会员</t>
        </is>
      </c>
      <c r="P18200" t="inlineStr"/>
      <c r="Q18200" t="inlineStr"/>
    </row>
    <row r="18201">
      <c r="A18201" t="inlineStr">
        <is>
          <t>161775300</t>
        </is>
      </c>
      <c r="B18201" t="inlineStr">
        <is>
          <t>5191574933</t>
        </is>
      </c>
      <c r="C18201" t="inlineStr">
        <is>
          <t>无-视</t>
        </is>
      </c>
      <c r="D18201" t="n">
        <v>910</v>
      </c>
      <c r="E18201" t="inlineStr">
        <is>
          <t>海猫这事你踏马不女装过不去我跟你说</t>
        </is>
      </c>
      <c r="F18201" t="n">
        <v>0</v>
      </c>
      <c r="G18201" t="inlineStr">
        <is>
          <t>0</t>
        </is>
      </c>
      <c r="H18201" t="inlineStr">
        <is>
          <t>2021-08-18 15:09:19</t>
        </is>
      </c>
      <c r="I18201" t="n">
        <v>1</v>
      </c>
      <c r="J18201" t="inlineStr">
        <is>
          <t>安卓</t>
        </is>
      </c>
      <c r="K18201" t="inlineStr">
        <is>
          <t>452245187</t>
        </is>
      </c>
      <c r="L18201" t="inlineStr">
        <is>
          <t>男</t>
        </is>
      </c>
      <c r="M18201" t="inlineStr">
        <is>
          <t>努力画画中
突然发现我好像是个傻壁QVQ</t>
        </is>
      </c>
      <c r="N18201" t="n">
        <v>5</v>
      </c>
      <c r="O18201" t="inlineStr">
        <is>
          <t>大会员</t>
        </is>
      </c>
      <c r="P18201" t="inlineStr"/>
      <c r="Q18201" t="inlineStr"/>
    </row>
    <row r="18202">
      <c r="A18202" t="inlineStr">
        <is>
          <t>161775300</t>
        </is>
      </c>
      <c r="B18202" t="inlineStr">
        <is>
          <t>5191574932</t>
        </is>
      </c>
      <c r="C18202" t="inlineStr">
        <is>
          <t>正在随机生成中</t>
        </is>
      </c>
      <c r="D18202" t="n">
        <v>909</v>
      </c>
      <c r="E18202" t="inlineStr">
        <is>
          <t>五星是谁进店啊？</t>
        </is>
      </c>
      <c r="F18202" t="n">
        <v>0</v>
      </c>
      <c r="G18202" t="inlineStr">
        <is>
          <t>0</t>
        </is>
      </c>
      <c r="H18202" t="inlineStr">
        <is>
          <t>2021-08-18 15:09:19</t>
        </is>
      </c>
      <c r="I18202" t="n">
        <v>0</v>
      </c>
      <c r="J18202" t="inlineStr">
        <is>
          <t>未知</t>
        </is>
      </c>
      <c r="K18202" t="inlineStr">
        <is>
          <t>359520579</t>
        </is>
      </c>
      <c r="L18202" t="inlineStr">
        <is>
          <t>男</t>
        </is>
      </c>
      <c r="M18202" t="inlineStr"/>
      <c r="N18202" t="n">
        <v>5</v>
      </c>
      <c r="O18202" t="inlineStr"/>
      <c r="P18202" t="inlineStr"/>
      <c r="Q18202" t="inlineStr"/>
    </row>
    <row r="18203">
      <c r="A18203" t="inlineStr">
        <is>
          <t>161775300</t>
        </is>
      </c>
      <c r="B18203" t="inlineStr">
        <is>
          <t>5191584054</t>
        </is>
      </c>
      <c r="C18203" t="inlineStr">
        <is>
          <t>阿这慢慢</t>
        </is>
      </c>
      <c r="D18203" t="n">
        <v>-1</v>
      </c>
      <c r="E18203" t="inlineStr">
        <is>
          <t>复制粘贴好玩吗</t>
        </is>
      </c>
      <c r="F18203" t="n">
        <v>0</v>
      </c>
      <c r="G18203" t="inlineStr">
        <is>
          <t>5191584054</t>
        </is>
      </c>
      <c r="H18203" t="inlineStr">
        <is>
          <t>2021-08-18 15:09:19</t>
        </is>
      </c>
      <c r="I18203" t="n">
        <v>11</v>
      </c>
      <c r="J18203" t="inlineStr">
        <is>
          <t>未知</t>
        </is>
      </c>
      <c r="K18203" t="inlineStr">
        <is>
          <t>1112842991</t>
        </is>
      </c>
      <c r="L18203" t="inlineStr">
        <is>
          <t>男</t>
        </is>
      </c>
      <c r="M18203" t="inlineStr">
        <is>
          <t>nnn</t>
        </is>
      </c>
      <c r="N18203" t="n">
        <v>3</v>
      </c>
      <c r="O18203" t="inlineStr">
        <is>
          <t>大会员</t>
        </is>
      </c>
      <c r="P18203" t="inlineStr"/>
      <c r="Q18203" t="inlineStr"/>
    </row>
    <row r="18204">
      <c r="A18204" t="inlineStr">
        <is>
          <t>161775300</t>
        </is>
      </c>
      <c r="B18204" t="inlineStr">
        <is>
          <t>5191574947</t>
        </is>
      </c>
      <c r="C18204" t="inlineStr">
        <is>
          <t>qsxesz518</t>
        </is>
      </c>
      <c r="D18204" t="n">
        <v>-1</v>
      </c>
      <c r="E18204" t="inlineStr">
        <is>
          <t>不要混淆了正常的玩家提建议和无脑冲啊[笑哭]</t>
        </is>
      </c>
      <c r="F18204" t="n">
        <v>0</v>
      </c>
      <c r="G18204" t="inlineStr">
        <is>
          <t>5191574947</t>
        </is>
      </c>
      <c r="H18204" t="inlineStr">
        <is>
          <t>2021-08-18 15:09:19</t>
        </is>
      </c>
      <c r="I18204" t="n">
        <v>42</v>
      </c>
      <c r="J18204" t="inlineStr">
        <is>
          <t>未知</t>
        </is>
      </c>
      <c r="K18204" t="inlineStr">
        <is>
          <t>16905378</t>
        </is>
      </c>
      <c r="L18204" t="inlineStr">
        <is>
          <t>男</t>
        </is>
      </c>
      <c r="M18204" t="inlineStr"/>
      <c r="N18204" t="n">
        <v>5</v>
      </c>
      <c r="O18204" t="inlineStr">
        <is>
          <t>年度大会员</t>
        </is>
      </c>
      <c r="P18204" t="inlineStr">
        <is>
          <t>不吉波普不笑</t>
        </is>
      </c>
      <c r="Q18204" t="inlineStr"/>
    </row>
    <row r="18205">
      <c r="A18205" t="inlineStr">
        <is>
          <t>161775300</t>
        </is>
      </c>
      <c r="B18205" t="inlineStr">
        <is>
          <t>5191574929</t>
        </is>
      </c>
      <c r="C18205" t="inlineStr">
        <is>
          <t>AIIN--饮管</t>
        </is>
      </c>
      <c r="D18205" t="n">
        <v>-1</v>
      </c>
      <c r="E18205" t="inlineStr">
        <is>
          <t>嘛  我温蒂的那个糖果皮肤 到现在还没用上</t>
        </is>
      </c>
      <c r="F18205" t="n">
        <v>0</v>
      </c>
      <c r="G18205" t="inlineStr">
        <is>
          <t>5191574929</t>
        </is>
      </c>
      <c r="H18205" t="inlineStr">
        <is>
          <t>2021-08-18 15:09:19</t>
        </is>
      </c>
      <c r="I18205" t="n">
        <v>0</v>
      </c>
      <c r="J18205" t="inlineStr">
        <is>
          <t>未知</t>
        </is>
      </c>
      <c r="K18205" t="inlineStr">
        <is>
          <t>59813764</t>
        </is>
      </c>
      <c r="L18205" t="inlineStr">
        <is>
          <t>保密</t>
        </is>
      </c>
      <c r="M18205" t="inlineStr">
        <is>
          <t>愿，祝</t>
        </is>
      </c>
      <c r="N18205" t="n">
        <v>5</v>
      </c>
      <c r="O18205" t="inlineStr">
        <is>
          <t>年度大会员</t>
        </is>
      </c>
      <c r="P18205" t="inlineStr">
        <is>
          <t>物述有栖</t>
        </is>
      </c>
      <c r="Q18205" t="inlineStr">
        <is>
          <t>物述有栖</t>
        </is>
      </c>
    </row>
    <row r="18206">
      <c r="A18206" t="inlineStr">
        <is>
          <t>161775300</t>
        </is>
      </c>
      <c r="B18206" t="inlineStr">
        <is>
          <t>5191574902</t>
        </is>
      </c>
      <c r="C18206" t="inlineStr">
        <is>
          <t>美酒伴风</t>
        </is>
      </c>
      <c r="D18206" t="n">
        <v>908</v>
      </c>
      <c r="E18206" t="inlineStr">
        <is>
          <t>日常吃瓜看你死[蛆音娘_吃瓜群众]</t>
        </is>
      </c>
      <c r="F18206" t="n">
        <v>0</v>
      </c>
      <c r="G18206" t="inlineStr">
        <is>
          <t>0</t>
        </is>
      </c>
      <c r="H18206" t="inlineStr">
        <is>
          <t>2021-08-18 15:09:18</t>
        </is>
      </c>
      <c r="I18206" t="n">
        <v>0</v>
      </c>
      <c r="J18206" t="inlineStr">
        <is>
          <t>未知</t>
        </is>
      </c>
      <c r="K18206" t="inlineStr">
        <is>
          <t>67978674</t>
        </is>
      </c>
      <c r="L18206" t="inlineStr">
        <is>
          <t>男</t>
        </is>
      </c>
      <c r="M18206" t="inlineStr">
        <is>
          <t>杂食up，什么都玩，单机网游手游，主机pepc都有接触</t>
        </is>
      </c>
      <c r="N18206" t="n">
        <v>5</v>
      </c>
      <c r="O18206" t="inlineStr">
        <is>
          <t>年度大会员</t>
        </is>
      </c>
      <c r="P18206" t="inlineStr">
        <is>
          <t>崩坏3·天穹流星</t>
        </is>
      </c>
      <c r="Q18206" t="inlineStr">
        <is>
          <t>明日方舟</t>
        </is>
      </c>
    </row>
    <row r="18207">
      <c r="A18207" t="inlineStr">
        <is>
          <t>161775300</t>
        </is>
      </c>
      <c r="B18207" t="inlineStr">
        <is>
          <t>5191574903</t>
        </is>
      </c>
      <c r="C18207" t="inlineStr">
        <is>
          <t>浮月逐花</t>
        </is>
      </c>
      <c r="D18207" t="n">
        <v>907</v>
      </c>
      <c r="E18207" t="inlineStr">
        <is>
          <t>摸一个卡夫卡就走</t>
        </is>
      </c>
      <c r="F18207" t="n">
        <v>0</v>
      </c>
      <c r="G18207" t="inlineStr">
        <is>
          <t>0</t>
        </is>
      </c>
      <c r="H18207" t="inlineStr">
        <is>
          <t>2021-08-18 15:09:18</t>
        </is>
      </c>
      <c r="I18207" t="n">
        <v>0</v>
      </c>
      <c r="J18207" t="inlineStr">
        <is>
          <t>未知</t>
        </is>
      </c>
      <c r="K18207" t="inlineStr">
        <is>
          <t>371729178</t>
        </is>
      </c>
      <c r="L18207" t="inlineStr">
        <is>
          <t>保密</t>
        </is>
      </c>
      <c r="M18207" t="inlineStr">
        <is>
          <t>CCC</t>
        </is>
      </c>
      <c r="N18207" t="n">
        <v>5</v>
      </c>
      <c r="O18207" t="inlineStr">
        <is>
          <t>大会员</t>
        </is>
      </c>
      <c r="P18207" t="inlineStr">
        <is>
          <t>绯赤艾莉欧</t>
        </is>
      </c>
      <c r="Q18207" t="inlineStr">
        <is>
          <t>绯赤艾莉欧</t>
        </is>
      </c>
    </row>
    <row r="18208">
      <c r="A18208" t="inlineStr">
        <is>
          <t>161775300</t>
        </is>
      </c>
      <c r="B18208" t="inlineStr">
        <is>
          <t>5191584020</t>
        </is>
      </c>
      <c r="C18208" t="inlineStr">
        <is>
          <t>Leo君团</t>
        </is>
      </c>
      <c r="D18208" t="n">
        <v>2</v>
      </c>
      <c r="E18208" t="inlineStr">
        <is>
          <t>回复 @Sanig-U :我还以为没有的呢</t>
        </is>
      </c>
      <c r="F18208" t="n">
        <v>0</v>
      </c>
      <c r="G18208" t="inlineStr">
        <is>
          <t>5191574096</t>
        </is>
      </c>
      <c r="H18208" t="inlineStr">
        <is>
          <t>2021-08-18 15:09:18</t>
        </is>
      </c>
      <c r="I18208" t="n">
        <v>0</v>
      </c>
      <c r="J18208" t="inlineStr">
        <is>
          <t>未知</t>
        </is>
      </c>
      <c r="K18208" t="inlineStr">
        <is>
          <t>384035705</t>
        </is>
      </c>
      <c r="L18208" t="inlineStr">
        <is>
          <t>男</t>
        </is>
      </c>
      <c r="M18208" t="inlineStr"/>
      <c r="N18208" t="n">
        <v>4</v>
      </c>
      <c r="O18208" t="inlineStr">
        <is>
          <t>大会员</t>
        </is>
      </c>
      <c r="P18208" t="inlineStr">
        <is>
          <t>明日方舟音律系列</t>
        </is>
      </c>
      <c r="Q18208" t="inlineStr">
        <is>
          <t>明日方舟音律系列</t>
        </is>
      </c>
    </row>
    <row r="18209">
      <c r="A18209" t="inlineStr">
        <is>
          <t>161775300</t>
        </is>
      </c>
      <c r="B18209" t="inlineStr">
        <is>
          <t>5191574881</t>
        </is>
      </c>
      <c r="C18209" t="inlineStr">
        <is>
          <t>安柏x柯莱</t>
        </is>
      </c>
      <c r="D18209" t="n">
        <v>-1</v>
      </c>
      <c r="E18209" t="inlineStr">
        <is>
          <t>9月，10月还有新六星呢</t>
        </is>
      </c>
      <c r="F18209" t="n">
        <v>0</v>
      </c>
      <c r="G18209" t="inlineStr">
        <is>
          <t>5191574881</t>
        </is>
      </c>
      <c r="H18209" t="inlineStr">
        <is>
          <t>2021-08-18 15:09:18</t>
        </is>
      </c>
      <c r="I18209" t="n">
        <v>0</v>
      </c>
      <c r="J18209" t="inlineStr">
        <is>
          <t>未知</t>
        </is>
      </c>
      <c r="K18209" t="inlineStr">
        <is>
          <t>416572290</t>
        </is>
      </c>
      <c r="L18209" t="inlineStr">
        <is>
          <t>女</t>
        </is>
      </c>
      <c r="M18209" t="inlineStr"/>
      <c r="N18209" t="n">
        <v>5</v>
      </c>
      <c r="O18209" t="inlineStr">
        <is>
          <t>大会员</t>
        </is>
      </c>
      <c r="P18209" t="inlineStr"/>
      <c r="Q18209" t="inlineStr"/>
    </row>
    <row r="18210">
      <c r="A18210" t="inlineStr">
        <is>
          <t>161775300</t>
        </is>
      </c>
      <c r="B18210" t="inlineStr">
        <is>
          <t>5191583929</t>
        </is>
      </c>
      <c r="C18210" t="inlineStr">
        <is>
          <t>鹅戳Etro</t>
        </is>
      </c>
      <c r="D18210" t="n">
        <v>904</v>
      </c>
      <c r="E18210" t="inlineStr">
        <is>
          <t>是完全不敢抽的池子[藏狐]</t>
        </is>
      </c>
      <c r="F18210" t="n">
        <v>0</v>
      </c>
      <c r="G18210" t="inlineStr">
        <is>
          <t>0</t>
        </is>
      </c>
      <c r="H18210" t="inlineStr">
        <is>
          <t>2021-08-18 15:09:15</t>
        </is>
      </c>
      <c r="I18210" t="n">
        <v>0</v>
      </c>
      <c r="J18210" t="inlineStr">
        <is>
          <t>未知</t>
        </is>
      </c>
      <c r="K18210" t="inlineStr">
        <is>
          <t>19940835</t>
        </is>
      </c>
      <c r="L18210" t="inlineStr">
        <is>
          <t>男</t>
        </is>
      </c>
      <c r="M18210" t="inlineStr">
        <is>
          <t>学生/作词作曲编曲混音调教母带/西湖底25仔/股票基金b圈亏钱小能手/评论区捧哏</t>
        </is>
      </c>
      <c r="N18210" t="n">
        <v>5</v>
      </c>
      <c r="O18210" t="inlineStr">
        <is>
          <t>大会员</t>
        </is>
      </c>
      <c r="P18210" t="inlineStr"/>
      <c r="Q18210" t="inlineStr"/>
    </row>
    <row r="18211">
      <c r="A18211" t="inlineStr">
        <is>
          <t>161775300</t>
        </is>
      </c>
      <c r="B18211" t="inlineStr">
        <is>
          <t>5191574727</t>
        </is>
      </c>
      <c r="C18211" t="inlineStr">
        <is>
          <t>我永远是大爸</t>
        </is>
      </c>
      <c r="D18211" t="n">
        <v>-1</v>
      </c>
      <c r="E18211" t="inlineStr">
        <is>
          <t>我把资源全砸泥岩池了，然后出了两个傀影[辣眼睛]</t>
        </is>
      </c>
      <c r="F18211" t="n">
        <v>0</v>
      </c>
      <c r="G18211" t="inlineStr">
        <is>
          <t>5191574727</t>
        </is>
      </c>
      <c r="H18211" t="inlineStr">
        <is>
          <t>2021-08-18 15:09:14</t>
        </is>
      </c>
      <c r="I18211" t="n">
        <v>5</v>
      </c>
      <c r="J18211" t="inlineStr">
        <is>
          <t>未知</t>
        </is>
      </c>
      <c r="K18211" t="inlineStr">
        <is>
          <t>138691734</t>
        </is>
      </c>
      <c r="L18211" t="inlineStr">
        <is>
          <t>保密</t>
        </is>
      </c>
      <c r="M18211" t="inlineStr">
        <is>
          <t>找不到属于自己的归属感</t>
        </is>
      </c>
      <c r="N18211" t="n">
        <v>5</v>
      </c>
      <c r="O18211" t="inlineStr">
        <is>
          <t>大会员</t>
        </is>
      </c>
      <c r="P18211" t="inlineStr">
        <is>
          <t>纳米核心</t>
        </is>
      </c>
      <c r="Q18211" t="inlineStr"/>
    </row>
    <row r="18212">
      <c r="A18212" t="inlineStr">
        <is>
          <t>161775300</t>
        </is>
      </c>
      <c r="B18212" t="inlineStr">
        <is>
          <t>5191583831</t>
        </is>
      </c>
      <c r="C18212" t="inlineStr">
        <is>
          <t>お宅ちやねよ</t>
        </is>
      </c>
      <c r="D18212" t="n">
        <v>-1</v>
      </c>
      <c r="E18212" t="inlineStr">
        <is>
          <t>自己要不要做什么都发出来，生怕别人不知道，在生活中没人理这种人想必很难受吧[吃瓜]</t>
        </is>
      </c>
      <c r="F18212" t="n">
        <v>0</v>
      </c>
      <c r="G18212" t="inlineStr">
        <is>
          <t>5191583831</t>
        </is>
      </c>
      <c r="H18212" t="inlineStr">
        <is>
          <t>2021-08-18 15:09:13</t>
        </is>
      </c>
      <c r="I18212" t="n">
        <v>35</v>
      </c>
      <c r="J18212" t="inlineStr">
        <is>
          <t>未知</t>
        </is>
      </c>
      <c r="K18212" t="inlineStr">
        <is>
          <t>678813248</t>
        </is>
      </c>
      <c r="L18212" t="inlineStr">
        <is>
          <t>保密</t>
        </is>
      </c>
      <c r="M18212" t="inlineStr">
        <is>
          <t xml:space="preserve">正在学习语言的艺术，尽量让自己不显无知，所发表的言论也不一定正确，但欢迎理性指正而非骂完就跑。
</t>
        </is>
      </c>
      <c r="N18212" t="n">
        <v>3</v>
      </c>
      <c r="O18212" t="inlineStr">
        <is>
          <t>大会员</t>
        </is>
      </c>
      <c r="P18212" t="inlineStr"/>
      <c r="Q18212" t="inlineStr"/>
    </row>
    <row r="18213">
      <c r="A18213" t="inlineStr">
        <is>
          <t>161775300</t>
        </is>
      </c>
      <c r="B18213" t="inlineStr">
        <is>
          <t>5191574544</t>
        </is>
      </c>
      <c r="C18213" t="inlineStr">
        <is>
          <t>德克萨斯做不了</t>
        </is>
      </c>
      <c r="D18213" t="n">
        <v>903</v>
      </c>
      <c r="E18213" t="inlineStr">
        <is>
          <t>六星你随便up
反正我保底还早呢
垫几发 
问题不大 
[藏狐]</t>
        </is>
      </c>
      <c r="F18213" t="n">
        <v>0</v>
      </c>
      <c r="G18213" t="inlineStr">
        <is>
          <t>0</t>
        </is>
      </c>
      <c r="H18213" t="inlineStr">
        <is>
          <t>2021-08-18 15:09:08</t>
        </is>
      </c>
      <c r="I18213" t="n">
        <v>0</v>
      </c>
      <c r="J18213" t="inlineStr">
        <is>
          <t>未知</t>
        </is>
      </c>
      <c r="K18213" t="inlineStr">
        <is>
          <t>701447895</t>
        </is>
      </c>
      <c r="L18213" t="inlineStr">
        <is>
          <t>保密</t>
        </is>
      </c>
      <c r="M18213" t="inlineStr">
        <is>
          <t>陌峰云戏贯林遥，翠阁灯坠街喧笑</t>
        </is>
      </c>
      <c r="N18213" t="n">
        <v>4</v>
      </c>
      <c r="O18213" t="inlineStr">
        <is>
          <t>大会员</t>
        </is>
      </c>
      <c r="P18213" t="inlineStr">
        <is>
          <t>乐正绫五周年生日</t>
        </is>
      </c>
      <c r="Q18213" t="inlineStr">
        <is>
          <t>初音未来13周年</t>
        </is>
      </c>
    </row>
    <row r="18214">
      <c r="A18214" t="inlineStr">
        <is>
          <t>161775300</t>
        </is>
      </c>
      <c r="B18214" t="inlineStr">
        <is>
          <t>5191583535</t>
        </is>
      </c>
      <c r="C18214" t="inlineStr">
        <is>
          <t>键山雏摧毁停车场</t>
        </is>
      </c>
      <c r="D18214" t="n">
        <v>902</v>
      </c>
      <c r="E18214" t="inlineStr">
        <is>
          <t>说狗都不抽的，你们是在看不起卡夫卡？[doge]冲保底，我想要一只卡夫卡[大哭]</t>
        </is>
      </c>
      <c r="F18214" t="n">
        <v>0</v>
      </c>
      <c r="G18214" t="inlineStr">
        <is>
          <t>0</t>
        </is>
      </c>
      <c r="H18214" t="inlineStr">
        <is>
          <t>2021-08-18 15:09:06</t>
        </is>
      </c>
      <c r="I18214" t="n">
        <v>2</v>
      </c>
      <c r="J18214" t="inlineStr">
        <is>
          <t>安卓</t>
        </is>
      </c>
      <c r="K18214" t="inlineStr">
        <is>
          <t>35352700</t>
        </is>
      </c>
      <c r="L18214" t="inlineStr">
        <is>
          <t>保密</t>
        </is>
      </c>
      <c r="M18214" t="inlineStr">
        <is>
          <t>靈山之上神風起</t>
        </is>
      </c>
      <c r="N18214" t="n">
        <v>6</v>
      </c>
      <c r="O18214" t="inlineStr">
        <is>
          <t>年度大会员</t>
        </is>
      </c>
      <c r="P18214" t="inlineStr">
        <is>
          <t>少女前线</t>
        </is>
      </c>
      <c r="Q18214" t="inlineStr">
        <is>
          <t>少前小剧场</t>
        </is>
      </c>
    </row>
    <row r="18215">
      <c r="A18215" t="inlineStr">
        <is>
          <t>161775300</t>
        </is>
      </c>
      <c r="B18215" t="inlineStr">
        <is>
          <t>5191578862</t>
        </is>
      </c>
      <c r="C18215" t="inlineStr">
        <is>
          <t>不做大酋长</t>
        </is>
      </c>
      <c r="D18215" t="n">
        <v>-1</v>
      </c>
      <c r="E18215" t="inlineStr">
        <is>
          <t>收藏夹有点东西啊[吃瓜]</t>
        </is>
      </c>
      <c r="F18215" t="n">
        <v>0</v>
      </c>
      <c r="G18215" t="inlineStr">
        <is>
          <t>5191578862</t>
        </is>
      </c>
      <c r="H18215" t="inlineStr">
        <is>
          <t>2021-08-18 15:09:06</t>
        </is>
      </c>
      <c r="I18215" t="n">
        <v>96</v>
      </c>
      <c r="J18215" t="inlineStr">
        <is>
          <t>未知</t>
        </is>
      </c>
      <c r="K18215" t="inlineStr">
        <is>
          <t>181575605</t>
        </is>
      </c>
      <c r="L18215" t="inlineStr">
        <is>
          <t>男</t>
        </is>
      </c>
      <c r="M18215" t="inlineStr"/>
      <c r="N18215" t="n">
        <v>5</v>
      </c>
      <c r="O18215" t="inlineStr">
        <is>
          <t>年度大会员</t>
        </is>
      </c>
      <c r="P18215" t="inlineStr">
        <is>
          <t>灵笼</t>
        </is>
      </c>
      <c r="Q18215" t="inlineStr">
        <is>
          <t>三周年恋曲</t>
        </is>
      </c>
    </row>
    <row r="18216">
      <c r="A18216" t="inlineStr">
        <is>
          <t>161775300</t>
        </is>
      </c>
      <c r="B18216" t="inlineStr">
        <is>
          <t>5191574454</t>
        </is>
      </c>
      <c r="C18216" t="inlineStr">
        <is>
          <t>似惠若梦</t>
        </is>
      </c>
      <c r="D18216" t="n">
        <v>-1</v>
      </c>
      <c r="E18216" t="inlineStr">
        <is>
          <t>懂不懂真神的含金量啊[doge]</t>
        </is>
      </c>
      <c r="F18216" t="n">
        <v>0</v>
      </c>
      <c r="G18216" t="inlineStr">
        <is>
          <t>5191574454</t>
        </is>
      </c>
      <c r="H18216" t="inlineStr">
        <is>
          <t>2021-08-18 15:09:06</t>
        </is>
      </c>
      <c r="I18216" t="n">
        <v>0</v>
      </c>
      <c r="J18216" t="inlineStr">
        <is>
          <t>未知</t>
        </is>
      </c>
      <c r="K18216" t="inlineStr">
        <is>
          <t>354864638</t>
        </is>
      </c>
      <c r="L18216" t="inlineStr">
        <is>
          <t>男</t>
        </is>
      </c>
      <c r="M18216" t="inlineStr"/>
      <c r="N18216" t="n">
        <v>5</v>
      </c>
      <c r="O18216" t="inlineStr">
        <is>
          <t>年度大会员</t>
        </is>
      </c>
      <c r="P18216" t="inlineStr">
        <is>
          <t>国民老公带回家</t>
        </is>
      </c>
      <c r="Q18216" t="inlineStr"/>
    </row>
    <row r="18217">
      <c r="A18217" t="inlineStr">
        <is>
          <t>161775300</t>
        </is>
      </c>
      <c r="B18217" t="inlineStr">
        <is>
          <t>5191574447</t>
        </is>
      </c>
      <c r="C18217" t="inlineStr">
        <is>
          <t>辣葡蓝嘚</t>
        </is>
      </c>
      <c r="D18217" t="n">
        <v>-1</v>
      </c>
      <c r="E18217" t="inlineStr">
        <is>
          <t>回复 @我真不会取名字啊啊 :我觉得想让yj死的估摸着就是纯粹水军，像这种评论之前可能是热评密码，但现在出个池子都要冲，我都怀疑他到底有没有玩过了。</t>
        </is>
      </c>
      <c r="F18217" t="n">
        <v>0</v>
      </c>
      <c r="G18217" t="inlineStr">
        <is>
          <t>5191563181</t>
        </is>
      </c>
      <c r="H18217" t="inlineStr">
        <is>
          <t>2021-08-18 15:09:06</t>
        </is>
      </c>
      <c r="I18217" t="n">
        <v>13</v>
      </c>
      <c r="J18217" t="inlineStr">
        <is>
          <t>未知</t>
        </is>
      </c>
      <c r="K18217" t="inlineStr">
        <is>
          <t>34734823</t>
        </is>
      </c>
      <c r="L18217" t="inlineStr">
        <is>
          <t>保密</t>
        </is>
      </c>
      <c r="M18217" t="inlineStr">
        <is>
          <t>这个人是个懒狗，简介都不想写。</t>
        </is>
      </c>
      <c r="N18217" t="n">
        <v>5</v>
      </c>
      <c r="O18217" t="inlineStr">
        <is>
          <t>大会员</t>
        </is>
      </c>
      <c r="P18217" t="inlineStr">
        <is>
          <t>明日方舟</t>
        </is>
      </c>
      <c r="Q18217" t="inlineStr">
        <is>
          <t>明日方舟</t>
        </is>
      </c>
    </row>
    <row r="18218">
      <c r="A18218" t="inlineStr">
        <is>
          <t>161775300</t>
        </is>
      </c>
      <c r="B18218" t="inlineStr">
        <is>
          <t>5191583466</t>
        </is>
      </c>
      <c r="C18218" t="inlineStr">
        <is>
          <t>东林夕落</t>
        </is>
      </c>
      <c r="D18218" t="n">
        <v>901</v>
      </c>
      <c r="E18218" t="inlineStr">
        <is>
          <t>为什么不能是闪客池</t>
        </is>
      </c>
      <c r="F18218" t="n">
        <v>0</v>
      </c>
      <c r="G18218" t="inlineStr">
        <is>
          <t>0</t>
        </is>
      </c>
      <c r="H18218" t="inlineStr">
        <is>
          <t>2021-08-18 15:09:04</t>
        </is>
      </c>
      <c r="I18218" t="n">
        <v>0</v>
      </c>
      <c r="J18218" t="inlineStr">
        <is>
          <t>未知</t>
        </is>
      </c>
      <c r="K18218" t="inlineStr">
        <is>
          <t>27197328</t>
        </is>
      </c>
      <c r="L18218" t="inlineStr">
        <is>
          <t>男</t>
        </is>
      </c>
      <c r="M18218" t="inlineStr"/>
      <c r="N18218" t="n">
        <v>5</v>
      </c>
      <c r="O18218" t="inlineStr">
        <is>
          <t>年度大会员</t>
        </is>
      </c>
      <c r="P18218" t="inlineStr">
        <is>
          <t>斗破苍穹</t>
        </is>
      </c>
      <c r="Q18218" t="inlineStr"/>
    </row>
    <row r="18219">
      <c r="A18219" t="inlineStr">
        <is>
          <t>161775300</t>
        </is>
      </c>
      <c r="B18219" t="inlineStr">
        <is>
          <t>5191583425</t>
        </is>
      </c>
      <c r="C18219" t="inlineStr">
        <is>
          <t>绝望的灰色</t>
        </is>
      </c>
      <c r="D18219" t="n">
        <v>-1</v>
      </c>
      <c r="E18219" t="inlineStr">
        <is>
          <t>我倒确实想要异客[doge]</t>
        </is>
      </c>
      <c r="F18219" t="n">
        <v>0</v>
      </c>
      <c r="G18219" t="inlineStr">
        <is>
          <t>5191583425</t>
        </is>
      </c>
      <c r="H18219" t="inlineStr">
        <is>
          <t>2021-08-18 15:09:03</t>
        </is>
      </c>
      <c r="I18219" t="n">
        <v>1</v>
      </c>
      <c r="J18219" t="inlineStr">
        <is>
          <t>未知</t>
        </is>
      </c>
      <c r="K18219" t="inlineStr">
        <is>
          <t>40031104</t>
        </is>
      </c>
      <c r="L18219" t="inlineStr">
        <is>
          <t>保密</t>
        </is>
      </c>
      <c r="M18219" t="inlineStr"/>
      <c r="N18219" t="n">
        <v>5</v>
      </c>
      <c r="O18219" t="inlineStr">
        <is>
          <t>年度大会员</t>
        </is>
      </c>
      <c r="P18219" t="inlineStr">
        <is>
          <t>明日方舟音律系列</t>
        </is>
      </c>
      <c r="Q18219" t="inlineStr">
        <is>
          <t>明日方舟音律系列</t>
        </is>
      </c>
    </row>
    <row r="18220">
      <c r="A18220" t="inlineStr">
        <is>
          <t>161775300</t>
        </is>
      </c>
      <c r="B18220" t="inlineStr">
        <is>
          <t>5191578648</t>
        </is>
      </c>
      <c r="C18220" t="inlineStr">
        <is>
          <t>吊带上</t>
        </is>
      </c>
      <c r="D18220" t="n">
        <v>900</v>
      </c>
      <c r="E18220" t="inlineStr">
        <is>
          <t>神的信徒门，备好原石去恭敬的请神，只要心地虔诚，神必定会响应你的请求，客门[保佑]</t>
        </is>
      </c>
      <c r="F18220" t="n">
        <v>0</v>
      </c>
      <c r="G18220" t="inlineStr">
        <is>
          <t>0</t>
        </is>
      </c>
      <c r="H18220" t="inlineStr">
        <is>
          <t>2021-08-18 15:09:00</t>
        </is>
      </c>
      <c r="I18220" t="n">
        <v>0</v>
      </c>
      <c r="J18220" t="inlineStr">
        <is>
          <t>安卓</t>
        </is>
      </c>
      <c r="K18220" t="inlineStr">
        <is>
          <t>74084004</t>
        </is>
      </c>
      <c r="L18220" t="inlineStr">
        <is>
          <t>男</t>
        </is>
      </c>
      <c r="M18220" t="inlineStr">
        <is>
          <t>什么时候脸能白一次啊</t>
        </is>
      </c>
      <c r="N18220" t="n">
        <v>5</v>
      </c>
      <c r="O18220" t="inlineStr">
        <is>
          <t>大会员</t>
        </is>
      </c>
      <c r="P18220" t="inlineStr">
        <is>
          <t>2021拜年纪</t>
        </is>
      </c>
      <c r="Q18220" t="inlineStr">
        <is>
          <t>2021拜年纪</t>
        </is>
      </c>
    </row>
    <row r="18221">
      <c r="A18221" t="inlineStr">
        <is>
          <t>161775300</t>
        </is>
      </c>
      <c r="B18221" t="inlineStr">
        <is>
          <t>5191583307</t>
        </is>
      </c>
      <c r="C18221" t="inlineStr">
        <is>
          <t>坂田逍遥</t>
        </is>
      </c>
      <c r="D18221" t="n">
        <v>1</v>
      </c>
      <c r="E18221" t="inlineStr">
        <is>
          <t>《真正的战争兵器》</t>
        </is>
      </c>
      <c r="F18221" t="n">
        <v>0</v>
      </c>
      <c r="G18221" t="inlineStr">
        <is>
          <t>5191583307</t>
        </is>
      </c>
      <c r="H18221" t="inlineStr">
        <is>
          <t>2021-08-18 15:09:00</t>
        </is>
      </c>
      <c r="I18221" t="n">
        <v>0</v>
      </c>
      <c r="J18221" t="inlineStr">
        <is>
          <t>未知</t>
        </is>
      </c>
      <c r="K18221" t="inlineStr">
        <is>
          <t>351803589</t>
        </is>
      </c>
      <c r="L18221" t="inlineStr">
        <is>
          <t>保密</t>
        </is>
      </c>
      <c r="M18221" t="inlineStr">
        <is>
          <t>6</t>
        </is>
      </c>
      <c r="N18221" t="n">
        <v>5</v>
      </c>
      <c r="O18221" t="inlineStr">
        <is>
          <t>年度大会员</t>
        </is>
      </c>
      <c r="P18221" t="inlineStr">
        <is>
          <t>2021拜年纪</t>
        </is>
      </c>
      <c r="Q18221" t="inlineStr">
        <is>
          <t>2021拜年纪</t>
        </is>
      </c>
    </row>
    <row r="18222">
      <c r="A18222" t="inlineStr">
        <is>
          <t>161775300</t>
        </is>
      </c>
      <c r="B18222" t="inlineStr">
        <is>
          <t>5191574191</t>
        </is>
      </c>
      <c r="C18222" t="inlineStr">
        <is>
          <t>六方棱柱</t>
        </is>
      </c>
      <c r="D18222" t="n">
        <v>1</v>
      </c>
      <c r="E18222" t="inlineStr">
        <is>
          <t>不等等鸡翅？[doge]</t>
        </is>
      </c>
      <c r="F18222" t="n">
        <v>0</v>
      </c>
      <c r="G18222" t="inlineStr">
        <is>
          <t>5191574191</t>
        </is>
      </c>
      <c r="H18222" t="inlineStr">
        <is>
          <t>2021-08-18 15:08:59</t>
        </is>
      </c>
      <c r="I18222" t="n">
        <v>0</v>
      </c>
      <c r="J18222" t="inlineStr">
        <is>
          <t>未知</t>
        </is>
      </c>
      <c r="K18222" t="inlineStr">
        <is>
          <t>443743183</t>
        </is>
      </c>
      <c r="L18222" t="inlineStr">
        <is>
          <t>保密</t>
        </is>
      </c>
      <c r="M18222" t="inlineStr">
        <is>
          <t>将军的剑，不斩苍蝇。</t>
        </is>
      </c>
      <c r="N18222" t="n">
        <v>5</v>
      </c>
      <c r="O18222" t="inlineStr">
        <is>
          <t>大会员</t>
        </is>
      </c>
      <c r="P18222" t="inlineStr"/>
      <c r="Q18222" t="inlineStr"/>
    </row>
    <row r="18223">
      <c r="A18223" t="inlineStr">
        <is>
          <t>161775300</t>
        </is>
      </c>
      <c r="B18223" t="inlineStr">
        <is>
          <t>5191583234</t>
        </is>
      </c>
      <c r="C18223" t="inlineStr">
        <is>
          <t>金艮灰哦</t>
        </is>
      </c>
      <c r="D18223" t="n">
        <v>1</v>
      </c>
      <c r="E18223" t="inlineStr">
        <is>
          <t>三思三思</t>
        </is>
      </c>
      <c r="F18223" t="n">
        <v>0</v>
      </c>
      <c r="G18223" t="inlineStr">
        <is>
          <t>5191583234</t>
        </is>
      </c>
      <c r="H18223" t="inlineStr">
        <is>
          <t>2021-08-18 15:08:58</t>
        </is>
      </c>
      <c r="I18223" t="n">
        <v>0</v>
      </c>
      <c r="J18223" t="inlineStr">
        <is>
          <t>未知</t>
        </is>
      </c>
      <c r="K18223" t="inlineStr">
        <is>
          <t>495633490</t>
        </is>
      </c>
      <c r="L18223" t="inlineStr">
        <is>
          <t>保密</t>
        </is>
      </c>
      <c r="M18223" t="inlineStr"/>
      <c r="N18223" t="n">
        <v>4</v>
      </c>
      <c r="O18223" t="inlineStr">
        <is>
          <t>大会员</t>
        </is>
      </c>
      <c r="P18223" t="inlineStr"/>
      <c r="Q18223" t="inlineStr"/>
    </row>
    <row r="18224">
      <c r="A18224" t="inlineStr">
        <is>
          <t>161775300</t>
        </is>
      </c>
      <c r="B18224" t="inlineStr">
        <is>
          <t>5191574130</t>
        </is>
      </c>
      <c r="C18224" t="inlineStr">
        <is>
          <t>是也君</t>
        </is>
      </c>
      <c r="D18224" t="n">
        <v>899</v>
      </c>
      <c r="E18224"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18224" t="n">
        <v>63</v>
      </c>
      <c r="G18224" t="inlineStr">
        <is>
          <t>0</t>
        </is>
      </c>
      <c r="H18224" t="inlineStr">
        <is>
          <t>2021-08-18 15:08:57</t>
        </is>
      </c>
      <c r="I18224" t="n">
        <v>850</v>
      </c>
      <c r="J18224" t="inlineStr">
        <is>
          <t>未知</t>
        </is>
      </c>
      <c r="K18224" t="inlineStr">
        <is>
          <t>11746112</t>
        </is>
      </c>
      <c r="L18224" t="inlineStr">
        <is>
          <t>保密</t>
        </is>
      </c>
      <c r="M18224" t="inlineStr"/>
      <c r="N18224" t="n">
        <v>5</v>
      </c>
      <c r="O18224" t="inlineStr">
        <is>
          <t>年度大会员</t>
        </is>
      </c>
      <c r="P18224" t="inlineStr"/>
      <c r="Q18224" t="inlineStr"/>
    </row>
    <row r="18225">
      <c r="A18225" t="inlineStr">
        <is>
          <t>161775300</t>
        </is>
      </c>
      <c r="B18225" t="inlineStr">
        <is>
          <t>5191574096</t>
        </is>
      </c>
      <c r="C18225" t="inlineStr">
        <is>
          <t>Sanig-U</t>
        </is>
      </c>
      <c r="D18225" t="n">
        <v>1</v>
      </c>
      <c r="E18225" t="inlineStr">
        <is>
          <t>那得等到二十几号了</t>
        </is>
      </c>
      <c r="F18225" t="n">
        <v>0</v>
      </c>
      <c r="G18225" t="inlineStr">
        <is>
          <t>5191574096</t>
        </is>
      </c>
      <c r="H18225" t="inlineStr">
        <is>
          <t>2021-08-18 15:08:57</t>
        </is>
      </c>
      <c r="I18225" t="n">
        <v>0</v>
      </c>
      <c r="J18225" t="inlineStr">
        <is>
          <t>未知</t>
        </is>
      </c>
      <c r="K18225" t="inlineStr">
        <is>
          <t>372709394</t>
        </is>
      </c>
      <c r="L18225" t="inlineStr">
        <is>
          <t>保密</t>
        </is>
      </c>
      <c r="M18225" t="inlineStr">
        <is>
          <t>ⓘ 寄！</t>
        </is>
      </c>
      <c r="N18225" t="n">
        <v>5</v>
      </c>
      <c r="O18225" t="inlineStr">
        <is>
          <t>年度大会员</t>
        </is>
      </c>
      <c r="P18225" t="inlineStr"/>
      <c r="Q18225" t="inlineStr"/>
    </row>
    <row r="18226">
      <c r="A18226" t="inlineStr">
        <is>
          <t>161775300</t>
        </is>
      </c>
      <c r="B18226" t="inlineStr">
        <is>
          <t>5191574132</t>
        </is>
      </c>
      <c r="C18226" t="inlineStr">
        <is>
          <t>一只亚星</t>
        </is>
      </c>
      <c r="D18226" t="n">
        <v>-1</v>
      </c>
      <c r="E18226" t="inlineStr">
        <is>
          <t>快点赢吧。利刃开心，我们轻松了。真是的</t>
        </is>
      </c>
      <c r="F18226" t="n">
        <v>0</v>
      </c>
      <c r="G18226" t="inlineStr">
        <is>
          <t>5191574132</t>
        </is>
      </c>
      <c r="H18226" t="inlineStr">
        <is>
          <t>2021-08-18 15:08:57</t>
        </is>
      </c>
      <c r="I18226" t="n">
        <v>11</v>
      </c>
      <c r="J18226" t="inlineStr">
        <is>
          <t>未知</t>
        </is>
      </c>
      <c r="K18226" t="inlineStr">
        <is>
          <t>544040550</t>
        </is>
      </c>
      <c r="L18226" t="inlineStr">
        <is>
          <t>保密</t>
        </is>
      </c>
      <c r="M18226" t="inlineStr">
        <is>
          <t>别看了，我懒得写（头像作者是</t>
        </is>
      </c>
      <c r="N18226" t="n">
        <v>3</v>
      </c>
      <c r="O18226" t="inlineStr"/>
      <c r="P18226" t="inlineStr">
        <is>
          <t>#EveOneCat</t>
        </is>
      </c>
      <c r="Q18226" t="inlineStr"/>
    </row>
    <row r="18227">
      <c r="A18227" t="inlineStr">
        <is>
          <t>161775300</t>
        </is>
      </c>
      <c r="B18227" t="inlineStr">
        <is>
          <t>5191583191</t>
        </is>
      </c>
      <c r="C18227" t="inlineStr">
        <is>
          <t>友_缘_仁</t>
        </is>
      </c>
      <c r="D18227" t="n">
        <v>-1</v>
      </c>
      <c r="E18227" t="inlineStr">
        <is>
          <t>就拿个10次必出[doge]</t>
        </is>
      </c>
      <c r="F18227" t="n">
        <v>0</v>
      </c>
      <c r="G18227" t="inlineStr">
        <is>
          <t>5191583191</t>
        </is>
      </c>
      <c r="H18227" t="inlineStr">
        <is>
          <t>2021-08-18 15:08:57</t>
        </is>
      </c>
      <c r="I18227" t="n">
        <v>0</v>
      </c>
      <c r="J18227" t="inlineStr">
        <is>
          <t>未知</t>
        </is>
      </c>
      <c r="K18227" t="inlineStr">
        <is>
          <t>66636823</t>
        </is>
      </c>
      <c r="L18227" t="inlineStr">
        <is>
          <t>男</t>
        </is>
      </c>
      <c r="M18227" t="inlineStr">
        <is>
          <t>一个因兴趣纵使的咕咕咕up????（评论区型）</t>
        </is>
      </c>
      <c r="N18227" t="n">
        <v>5</v>
      </c>
      <c r="O18227" t="inlineStr">
        <is>
          <t>大会员</t>
        </is>
      </c>
      <c r="P18227" t="inlineStr"/>
      <c r="Q18227" t="inlineStr"/>
    </row>
    <row r="18228">
      <c r="A18228" t="inlineStr">
        <is>
          <t>161775300</t>
        </is>
      </c>
      <c r="B18228" t="inlineStr">
        <is>
          <t>5191578534</t>
        </is>
      </c>
      <c r="C18228" t="inlineStr">
        <is>
          <t>Mr.vacuole</t>
        </is>
      </c>
      <c r="D18228" t="n">
        <v>-1</v>
      </c>
      <c r="E18228" t="inlineStr">
        <is>
          <t>回复 @一个很马的马 :说实话没必要[doge]</t>
        </is>
      </c>
      <c r="F18228" t="n">
        <v>0</v>
      </c>
      <c r="G18228" t="inlineStr">
        <is>
          <t>5191572504</t>
        </is>
      </c>
      <c r="H18228" t="inlineStr">
        <is>
          <t>2021-08-18 15:08:57</t>
        </is>
      </c>
      <c r="I18228" t="n">
        <v>0</v>
      </c>
      <c r="J18228" t="inlineStr">
        <is>
          <t>未知</t>
        </is>
      </c>
      <c r="K18228" t="inlineStr">
        <is>
          <t>25533736</t>
        </is>
      </c>
      <c r="L18228" t="inlineStr">
        <is>
          <t>男</t>
        </is>
      </c>
      <c r="M18228" t="inlineStr"/>
      <c r="N18228" t="n">
        <v>5</v>
      </c>
      <c r="O18228" t="inlineStr">
        <is>
          <t>年度大会员</t>
        </is>
      </c>
      <c r="P18228" t="inlineStr">
        <is>
          <t>明日方舟</t>
        </is>
      </c>
      <c r="Q18228" t="inlineStr">
        <is>
          <t>明日方舟</t>
        </is>
      </c>
    </row>
    <row r="18229">
      <c r="A18229" t="inlineStr">
        <is>
          <t>161775300</t>
        </is>
      </c>
      <c r="B18229" t="inlineStr">
        <is>
          <t>5191583155</t>
        </is>
      </c>
      <c r="C18229" t="inlineStr">
        <is>
          <t>彩虹沙雕</t>
        </is>
      </c>
      <c r="D18229" t="n">
        <v>898</v>
      </c>
      <c r="E18229" t="inlineStr">
        <is>
          <t>卧槽 爹！ 你怎么知道我要刮痧 请来了客师傅</t>
        </is>
      </c>
      <c r="F18229" t="n">
        <v>0</v>
      </c>
      <c r="G18229" t="inlineStr">
        <is>
          <t>0</t>
        </is>
      </c>
      <c r="H18229" t="inlineStr">
        <is>
          <t>2021-08-18 15:08:56</t>
        </is>
      </c>
      <c r="I18229" t="n">
        <v>1</v>
      </c>
      <c r="J18229" t="inlineStr">
        <is>
          <t>安卓</t>
        </is>
      </c>
      <c r="K18229" t="inlineStr">
        <is>
          <t>452043269</t>
        </is>
      </c>
      <c r="L18229" t="inlineStr">
        <is>
          <t>保密</t>
        </is>
      </c>
      <c r="M18229" t="inlineStr"/>
      <c r="N18229" t="n">
        <v>5</v>
      </c>
      <c r="O18229" t="inlineStr">
        <is>
          <t>大会员</t>
        </is>
      </c>
      <c r="P18229" t="inlineStr"/>
      <c r="Q18229" t="inlineStr"/>
    </row>
    <row r="18230">
      <c r="A18230" t="inlineStr">
        <is>
          <t>161775300</t>
        </is>
      </c>
      <c r="B18230" t="inlineStr">
        <is>
          <t>5191578483</t>
        </is>
      </c>
      <c r="C18230" t="inlineStr">
        <is>
          <t>bili_10109340632</t>
        </is>
      </c>
      <c r="D18230" t="n">
        <v>-1</v>
      </c>
      <c r="E18230" t="inlineStr">
        <is>
          <t>利刃出击[吃瓜]</t>
        </is>
      </c>
      <c r="F18230" t="n">
        <v>0</v>
      </c>
      <c r="G18230" t="inlineStr">
        <is>
          <t>5191578483</t>
        </is>
      </c>
      <c r="H18230" t="inlineStr">
        <is>
          <t>2021-08-18 15:08:56</t>
        </is>
      </c>
      <c r="I18230" t="n">
        <v>4</v>
      </c>
      <c r="J18230" t="inlineStr">
        <is>
          <t>未知</t>
        </is>
      </c>
      <c r="K18230" t="inlineStr">
        <is>
          <t>662700349</t>
        </is>
      </c>
      <c r="L18230" t="inlineStr">
        <is>
          <t>保密</t>
        </is>
      </c>
      <c r="M18230" t="inlineStr"/>
      <c r="N18230" t="n">
        <v>3</v>
      </c>
      <c r="O18230" t="inlineStr"/>
      <c r="P18230" t="inlineStr"/>
      <c r="Q18230" t="inlineStr"/>
    </row>
    <row r="18231">
      <c r="A18231" t="inlineStr">
        <is>
          <t>161775300</t>
        </is>
      </c>
      <c r="B18231" t="inlineStr">
        <is>
          <t>5191574014</t>
        </is>
      </c>
      <c r="C18231" t="inlineStr">
        <is>
          <t>红叶马上枫了_</t>
        </is>
      </c>
      <c r="D18231" t="n">
        <v>897</v>
      </c>
      <c r="E18231" t="inlineStr">
        <is>
          <t>这池子怎么歪都血赚[doge]</t>
        </is>
      </c>
      <c r="F18231" t="n">
        <v>11</v>
      </c>
      <c r="G18231" t="inlineStr">
        <is>
          <t>0</t>
        </is>
      </c>
      <c r="H18231" t="inlineStr">
        <is>
          <t>2021-08-18 15:08:55</t>
        </is>
      </c>
      <c r="I18231" t="n">
        <v>77</v>
      </c>
      <c r="J18231" t="inlineStr">
        <is>
          <t>未知</t>
        </is>
      </c>
      <c r="K18231" t="inlineStr">
        <is>
          <t>500298636</t>
        </is>
      </c>
      <c r="L18231" t="inlineStr">
        <is>
          <t>男</t>
        </is>
      </c>
      <c r="M18231" t="inlineStr">
        <is>
          <t>消灭人类暴政，世界属于三体！</t>
        </is>
      </c>
      <c r="N18231" t="n">
        <v>4</v>
      </c>
      <c r="O18231" t="inlineStr"/>
      <c r="P18231" t="inlineStr"/>
      <c r="Q18231" t="inlineStr"/>
    </row>
    <row r="18232">
      <c r="A18232" t="inlineStr">
        <is>
          <t>161775300</t>
        </is>
      </c>
      <c r="B18232" t="inlineStr">
        <is>
          <t>5191574045</t>
        </is>
      </c>
      <c r="C18232" t="inlineStr">
        <is>
          <t>鲨心承雪</t>
        </is>
      </c>
      <c r="D18232" t="n">
        <v>2</v>
      </c>
      <c r="E18232" t="inlineStr">
        <is>
          <t>这大厦是斜这的吧[doge]</t>
        </is>
      </c>
      <c r="F18232" t="n">
        <v>0</v>
      </c>
      <c r="G18232" t="inlineStr">
        <is>
          <t>5191574045</t>
        </is>
      </c>
      <c r="H18232" t="inlineStr">
        <is>
          <t>2021-08-18 15:08:55</t>
        </is>
      </c>
      <c r="I18232" t="n">
        <v>0</v>
      </c>
      <c r="J18232" t="inlineStr">
        <is>
          <t>未知</t>
        </is>
      </c>
      <c r="K18232" t="inlineStr">
        <is>
          <t>382951066</t>
        </is>
      </c>
      <c r="L18232" t="inlineStr">
        <is>
          <t>男</t>
        </is>
      </c>
      <c r="M18232" t="inlineStr">
        <is>
          <t>深海恋人，三天之内鲨了你！</t>
        </is>
      </c>
      <c r="N18232" t="n">
        <v>4</v>
      </c>
      <c r="O18232" t="inlineStr">
        <is>
          <t>大会员</t>
        </is>
      </c>
      <c r="P18232" t="inlineStr"/>
      <c r="Q18232" t="inlineStr"/>
    </row>
    <row r="18233">
      <c r="A18233" t="inlineStr">
        <is>
          <t>161775300</t>
        </is>
      </c>
      <c r="B18233" t="inlineStr">
        <is>
          <t>5191583059</t>
        </is>
      </c>
      <c r="C18233" t="inlineStr">
        <is>
          <t>l阿政l</t>
        </is>
      </c>
      <c r="D18233" t="n">
        <v>-1</v>
      </c>
      <c r="E18233" t="inlineStr">
        <is>
          <t>回复 @Daoloth× :那你管拿水月画师的话冲的人叫什么</t>
        </is>
      </c>
      <c r="F18233" t="n">
        <v>0</v>
      </c>
      <c r="G18233" t="inlineStr">
        <is>
          <t>5191570388</t>
        </is>
      </c>
      <c r="H18233" t="inlineStr">
        <is>
          <t>2021-08-18 15:08:54</t>
        </is>
      </c>
      <c r="I18233" t="n">
        <v>29</v>
      </c>
      <c r="J18233" t="inlineStr">
        <is>
          <t>未知</t>
        </is>
      </c>
      <c r="K18233" t="inlineStr">
        <is>
          <t>396695125</t>
        </is>
      </c>
      <c r="L18233" t="inlineStr">
        <is>
          <t>男</t>
        </is>
      </c>
      <c r="M18233" t="inlineStr">
        <is>
          <t>失智博士＋空中劈叉的舰长＋贼屑的旅行者＋在迦勒底拯救人理的咕哒子＋完美男人指挥官＋妈宝男骑士君</t>
        </is>
      </c>
      <c r="N18233" t="n">
        <v>5</v>
      </c>
      <c r="O18233" t="inlineStr">
        <is>
          <t>年度大会员</t>
        </is>
      </c>
      <c r="P18233" t="inlineStr">
        <is>
          <t>明日方舟音律系列</t>
        </is>
      </c>
      <c r="Q18233" t="inlineStr">
        <is>
          <t>明日方舟音律系列</t>
        </is>
      </c>
    </row>
    <row r="18234">
      <c r="A18234" t="inlineStr">
        <is>
          <t>161775300</t>
        </is>
      </c>
      <c r="B18234" t="inlineStr">
        <is>
          <t>5191582997</t>
        </is>
      </c>
      <c r="C18234" t="inlineStr">
        <is>
          <t>䂞㮟</t>
        </is>
      </c>
      <c r="D18234" t="n">
        <v>896</v>
      </c>
      <c r="E18234" t="inlineStr">
        <is>
          <t>以前想让方舟变好，现在想看他死</t>
        </is>
      </c>
      <c r="F18234" t="n">
        <v>0</v>
      </c>
      <c r="G18234" t="inlineStr">
        <is>
          <t>0</t>
        </is>
      </c>
      <c r="H18234" t="inlineStr">
        <is>
          <t>2021-08-18 15:08:52</t>
        </is>
      </c>
      <c r="I18234" t="n">
        <v>0</v>
      </c>
      <c r="J18234" t="inlineStr">
        <is>
          <t>网页</t>
        </is>
      </c>
      <c r="K18234" t="inlineStr">
        <is>
          <t>362855399</t>
        </is>
      </c>
      <c r="L18234" t="inlineStr">
        <is>
          <t>男</t>
        </is>
      </c>
      <c r="M18234" t="inlineStr">
        <is>
          <t>哔哩哔哩up主认证:高仿区up知名up主</t>
        </is>
      </c>
      <c r="N18234" t="n">
        <v>5</v>
      </c>
      <c r="O18234" t="inlineStr">
        <is>
          <t>大会员</t>
        </is>
      </c>
      <c r="P18234" t="inlineStr"/>
      <c r="Q18234" t="inlineStr"/>
    </row>
    <row r="18235">
      <c r="A18235" t="inlineStr">
        <is>
          <t>161775300</t>
        </is>
      </c>
      <c r="B18235" t="inlineStr">
        <is>
          <t>5191578306</t>
        </is>
      </c>
      <c r="C18235" t="inlineStr">
        <is>
          <t>天秤的心</t>
        </is>
      </c>
      <c r="D18235" t="n">
        <v>895</v>
      </c>
      <c r="E18235" t="inlineStr">
        <is>
          <t>异客啊，我等这个池好久了
啊？
肯定不抽啊</t>
        </is>
      </c>
      <c r="F18235" t="n">
        <v>0</v>
      </c>
      <c r="G18235" t="inlineStr">
        <is>
          <t>0</t>
        </is>
      </c>
      <c r="H18235" t="inlineStr">
        <is>
          <t>2021-08-18 15:08:52</t>
        </is>
      </c>
      <c r="I18235" t="n">
        <v>0</v>
      </c>
      <c r="J18235" t="inlineStr">
        <is>
          <t>未知</t>
        </is>
      </c>
      <c r="K18235" t="inlineStr">
        <is>
          <t>354266941</t>
        </is>
      </c>
      <c r="L18235" t="inlineStr">
        <is>
          <t>保密</t>
        </is>
      </c>
      <c r="M18235" t="inlineStr">
        <is>
          <t>普通人，梦想是去西伯利亚看土豆和雪和去鹰角。</t>
        </is>
      </c>
      <c r="N18235" t="n">
        <v>5</v>
      </c>
      <c r="O18235" t="inlineStr">
        <is>
          <t>年度大会员</t>
        </is>
      </c>
      <c r="P18235" t="inlineStr">
        <is>
          <t>明日方舟音律系列</t>
        </is>
      </c>
      <c r="Q18235" t="inlineStr">
        <is>
          <t>明日方舟音律系列</t>
        </is>
      </c>
    </row>
    <row r="18236">
      <c r="A18236" t="inlineStr">
        <is>
          <t>161775300</t>
        </is>
      </c>
      <c r="B18236" t="inlineStr">
        <is>
          <t>5191582982</t>
        </is>
      </c>
      <c r="C18236" t="inlineStr">
        <is>
          <t>一只ydxs</t>
        </is>
      </c>
      <c r="D18236" t="n">
        <v>-1</v>
      </c>
      <c r="E18236" t="inlineStr">
        <is>
          <t>谢谢你，杰斯顿</t>
        </is>
      </c>
      <c r="F18236" t="n">
        <v>0</v>
      </c>
      <c r="G18236" t="inlineStr">
        <is>
          <t>5191582982</t>
        </is>
      </c>
      <c r="H18236" t="inlineStr">
        <is>
          <t>2021-08-18 15:08:52</t>
        </is>
      </c>
      <c r="I18236" t="n">
        <v>2</v>
      </c>
      <c r="J18236" t="inlineStr">
        <is>
          <t>未知</t>
        </is>
      </c>
      <c r="K18236" t="inlineStr">
        <is>
          <t>442360178</t>
        </is>
      </c>
      <c r="L18236" t="inlineStr">
        <is>
          <t>男</t>
        </is>
      </c>
      <c r="M18236" t="inlineStr"/>
      <c r="N18236" t="n">
        <v>4</v>
      </c>
      <c r="O18236" t="inlineStr">
        <is>
          <t>大会员</t>
        </is>
      </c>
      <c r="P18236" t="inlineStr"/>
      <c r="Q18236" t="inlineStr"/>
    </row>
    <row r="18237">
      <c r="A18237" t="inlineStr">
        <is>
          <t>161775300</t>
        </is>
      </c>
      <c r="B18237" t="inlineStr">
        <is>
          <t>5191578282</t>
        </is>
      </c>
      <c r="C18237" t="inlineStr">
        <is>
          <t>不想翻身老咸鱼</t>
        </is>
      </c>
      <c r="D18237" t="n">
        <v>894</v>
      </c>
      <c r="E18237" t="inlineStr">
        <is>
          <t>闪灵+异客+双法，这池子取名异灵术没啥问题吧[doge]</t>
        </is>
      </c>
      <c r="F18237" t="n">
        <v>0</v>
      </c>
      <c r="G18237" t="inlineStr">
        <is>
          <t>0</t>
        </is>
      </c>
      <c r="H18237" t="inlineStr">
        <is>
          <t>2021-08-18 15:08:51</t>
        </is>
      </c>
      <c r="I18237" t="n">
        <v>0</v>
      </c>
      <c r="J18237" t="inlineStr">
        <is>
          <t>未知</t>
        </is>
      </c>
      <c r="K18237" t="inlineStr">
        <is>
          <t>131394071</t>
        </is>
      </c>
      <c r="L18237" t="inlineStr">
        <is>
          <t>男</t>
        </is>
      </c>
      <c r="M18237" t="inlineStr"/>
      <c r="N18237" t="n">
        <v>5</v>
      </c>
      <c r="O18237" t="inlineStr">
        <is>
          <t>年度大会员</t>
        </is>
      </c>
      <c r="P18237" t="inlineStr">
        <is>
          <t>明日方舟音律系列</t>
        </is>
      </c>
      <c r="Q18237" t="inlineStr">
        <is>
          <t>明日方舟音律系列</t>
        </is>
      </c>
    </row>
    <row r="18238">
      <c r="A18238" t="inlineStr">
        <is>
          <t>161775300</t>
        </is>
      </c>
      <c r="B18238" t="inlineStr">
        <is>
          <t>5191573816</t>
        </is>
      </c>
      <c r="C18238" t="inlineStr">
        <is>
          <t>我已经是个成熟的咸鱼</t>
        </is>
      </c>
      <c r="D18238" t="n">
        <v>-1</v>
      </c>
      <c r="E18238" t="inlineStr">
        <is>
          <t>回复 @皇朝兴衰 :前中期都不大推荐养，当然厨力另说</t>
        </is>
      </c>
      <c r="F18238" t="n">
        <v>0</v>
      </c>
      <c r="G18238" t="inlineStr">
        <is>
          <t>5191544607</t>
        </is>
      </c>
      <c r="H18238" t="inlineStr">
        <is>
          <t>2021-08-18 15:08:50</t>
        </is>
      </c>
      <c r="I18238" t="n">
        <v>5</v>
      </c>
      <c r="J18238" t="inlineStr">
        <is>
          <t>未知</t>
        </is>
      </c>
      <c r="K18238" t="inlineStr">
        <is>
          <t>470515318</t>
        </is>
      </c>
      <c r="L18238" t="inlineStr">
        <is>
          <t>保密</t>
        </is>
      </c>
      <c r="M18238" t="inlineStr">
        <is>
          <t>成熟美丽稳重集一身的…………优秀的大咸鱼</t>
        </is>
      </c>
      <c r="N18238" t="n">
        <v>4</v>
      </c>
      <c r="O18238" t="inlineStr">
        <is>
          <t>大会员</t>
        </is>
      </c>
      <c r="P18238" t="inlineStr"/>
      <c r="Q18238" t="inlineStr"/>
    </row>
    <row r="18239">
      <c r="A18239" t="inlineStr">
        <is>
          <t>161775300</t>
        </is>
      </c>
      <c r="B18239" t="inlineStr">
        <is>
          <t>5191578219</t>
        </is>
      </c>
      <c r="C18239" t="inlineStr">
        <is>
          <t>银之星-亚雷斯塔</t>
        </is>
      </c>
      <c r="D18239" t="n">
        <v>893</v>
      </c>
      <c r="E18239" t="inlineStr">
        <is>
          <t>什么寄吧卡池? 黄票还是再攒攒吧[辣眼睛]</t>
        </is>
      </c>
      <c r="F18239" t="n">
        <v>0</v>
      </c>
      <c r="G18239" t="inlineStr">
        <is>
          <t>0</t>
        </is>
      </c>
      <c r="H18239" t="inlineStr">
        <is>
          <t>2021-08-18 15:08:49</t>
        </is>
      </c>
      <c r="I18239" t="n">
        <v>1</v>
      </c>
      <c r="J18239" t="inlineStr">
        <is>
          <t>未知</t>
        </is>
      </c>
      <c r="K18239" t="inlineStr">
        <is>
          <t>19935012</t>
        </is>
      </c>
      <c r="L18239" t="inlineStr">
        <is>
          <t>保密</t>
        </is>
      </c>
      <c r="M18239" t="inlineStr">
        <is>
          <t>吾的灵魂闪耀着极彩色的光辉</t>
        </is>
      </c>
      <c r="N18239" t="n">
        <v>5</v>
      </c>
      <c r="O18239" t="inlineStr">
        <is>
          <t>大会员</t>
        </is>
      </c>
      <c r="P18239" t="inlineStr">
        <is>
          <t>至尊戒</t>
        </is>
      </c>
      <c r="Q18239" t="inlineStr"/>
    </row>
    <row r="18240">
      <c r="A18240" t="inlineStr">
        <is>
          <t>161775300</t>
        </is>
      </c>
      <c r="B18240" t="inlineStr">
        <is>
          <t>5191578202</t>
        </is>
      </c>
      <c r="C18240" t="inlineStr">
        <is>
          <t>Ring天蝎</t>
        </is>
      </c>
      <c r="D18240" t="n">
        <v>892</v>
      </c>
      <c r="E18240" t="inlineStr">
        <is>
          <t>这池子。。。属于是喷子都不想管了。。。。。[doge]</t>
        </is>
      </c>
      <c r="F18240" t="n">
        <v>0</v>
      </c>
      <c r="G18240" t="inlineStr">
        <is>
          <t>0</t>
        </is>
      </c>
      <c r="H18240" t="inlineStr">
        <is>
          <t>2021-08-18 15:08:49</t>
        </is>
      </c>
      <c r="I18240" t="n">
        <v>0</v>
      </c>
      <c r="J18240" t="inlineStr">
        <is>
          <t>未知</t>
        </is>
      </c>
      <c r="K18240" t="inlineStr">
        <is>
          <t>523537178</t>
        </is>
      </c>
      <c r="L18240" t="inlineStr">
        <is>
          <t>男</t>
        </is>
      </c>
      <c r="M18240" t="inlineStr">
        <is>
          <t>为了future</t>
        </is>
      </c>
      <c r="N18240" t="n">
        <v>4</v>
      </c>
      <c r="O18240" t="inlineStr"/>
      <c r="P18240" t="inlineStr"/>
      <c r="Q18240" t="inlineStr"/>
    </row>
    <row r="18241">
      <c r="A18241" t="inlineStr">
        <is>
          <t>161775300</t>
        </is>
      </c>
      <c r="B18241" t="inlineStr">
        <is>
          <t>5191578190</t>
        </is>
      </c>
      <c r="C18241" t="inlineStr">
        <is>
          <t>皇朝兴衰</t>
        </is>
      </c>
      <c r="D18241" t="n">
        <v>-1</v>
      </c>
      <c r="E18241" t="inlineStr">
        <is>
          <t>确实。</t>
        </is>
      </c>
      <c r="F18241" t="n">
        <v>0</v>
      </c>
      <c r="G18241" t="inlineStr">
        <is>
          <t>5191578190</t>
        </is>
      </c>
      <c r="H18241" t="inlineStr">
        <is>
          <t>2021-08-18 15:08:49</t>
        </is>
      </c>
      <c r="I18241" t="n">
        <v>10</v>
      </c>
      <c r="J18241" t="inlineStr">
        <is>
          <t>未知</t>
        </is>
      </c>
      <c r="K18241" t="inlineStr">
        <is>
          <t>173306126</t>
        </is>
      </c>
      <c r="L18241" t="inlineStr">
        <is>
          <t>保密</t>
        </is>
      </c>
      <c r="M18241" t="inlineStr">
        <is>
          <t>懒 不想写</t>
        </is>
      </c>
      <c r="N18241" t="n">
        <v>4</v>
      </c>
      <c r="O18241" t="inlineStr">
        <is>
          <t>年度大会员</t>
        </is>
      </c>
      <c r="P18241" t="inlineStr"/>
      <c r="Q18241" t="inlineStr"/>
    </row>
    <row r="18242">
      <c r="A18242" t="inlineStr">
        <is>
          <t>161775300</t>
        </is>
      </c>
      <c r="B18242" t="inlineStr">
        <is>
          <t>5191582869</t>
        </is>
      </c>
      <c r="C18242" t="inlineStr">
        <is>
          <t>不变的是天下无双</t>
        </is>
      </c>
      <c r="D18242" t="n">
        <v>-1</v>
      </c>
      <c r="E18242" t="inlineStr">
        <is>
          <t>什么雷电法王[doge]</t>
        </is>
      </c>
      <c r="F18242" t="n">
        <v>0</v>
      </c>
      <c r="G18242" t="inlineStr">
        <is>
          <t>5191582869</t>
        </is>
      </c>
      <c r="H18242" t="inlineStr">
        <is>
          <t>2021-08-18 15:08:49</t>
        </is>
      </c>
      <c r="I18242" t="n">
        <v>0</v>
      </c>
      <c r="J18242" t="inlineStr">
        <is>
          <t>未知</t>
        </is>
      </c>
      <c r="K18242" t="inlineStr">
        <is>
          <t>185578281</t>
        </is>
      </c>
      <c r="L18242" t="inlineStr">
        <is>
          <t>男</t>
        </is>
      </c>
      <c r="M18242" t="inlineStr">
        <is>
          <t>哼(ノ=Д=)ノ┻━┻</t>
        </is>
      </c>
      <c r="N18242" t="n">
        <v>5</v>
      </c>
      <c r="O18242" t="inlineStr">
        <is>
          <t>年度大会员</t>
        </is>
      </c>
      <c r="P18242" t="inlineStr"/>
      <c r="Q18242" t="inlineStr">
        <is>
          <t>#EveOneCat</t>
        </is>
      </c>
    </row>
    <row r="18243">
      <c r="A18243" t="inlineStr">
        <is>
          <t>161775300</t>
        </is>
      </c>
      <c r="B18243" t="inlineStr">
        <is>
          <t>5191582835</t>
        </is>
      </c>
      <c r="C18243" t="inlineStr">
        <is>
          <t>镝木慎也_</t>
        </is>
      </c>
      <c r="D18243" t="n">
        <v>891</v>
      </c>
      <c r="E18243" t="inlineStr">
        <is>
          <t>出限定池我以为你KPI没达标，出这个池那可能是吃撑了[Cat_chips]</t>
        </is>
      </c>
      <c r="F18243" t="n">
        <v>0</v>
      </c>
      <c r="G18243" t="inlineStr">
        <is>
          <t>0</t>
        </is>
      </c>
      <c r="H18243" t="inlineStr">
        <is>
          <t>2021-08-18 15:08:48</t>
        </is>
      </c>
      <c r="I18243" t="n">
        <v>0</v>
      </c>
      <c r="J18243" t="inlineStr">
        <is>
          <t>未知</t>
        </is>
      </c>
      <c r="K18243" t="inlineStr">
        <is>
          <t>454563783</t>
        </is>
      </c>
      <c r="L18243" t="inlineStr">
        <is>
          <t>男</t>
        </is>
      </c>
      <c r="M18243" t="inlineStr">
        <is>
          <t>就事论事</t>
        </is>
      </c>
      <c r="N18243" t="n">
        <v>5</v>
      </c>
      <c r="O18243" t="inlineStr">
        <is>
          <t>大会员</t>
        </is>
      </c>
      <c r="P18243" t="inlineStr">
        <is>
          <t>#EveOneCat</t>
        </is>
      </c>
      <c r="Q18243" t="inlineStr">
        <is>
          <t>神乐七奈</t>
        </is>
      </c>
    </row>
    <row r="18244">
      <c r="A18244" t="inlineStr">
        <is>
          <t>161775300</t>
        </is>
      </c>
      <c r="B18244" t="inlineStr">
        <is>
          <t>5191582828</t>
        </is>
      </c>
      <c r="C18244" t="inlineStr">
        <is>
          <t>为自由而前进</t>
        </is>
      </c>
      <c r="D18244" t="n">
        <v>890</v>
      </c>
      <c r="E18244" t="inlineStr">
        <is>
          <t>真有人抽这个池的啊</t>
        </is>
      </c>
      <c r="F18244" t="n">
        <v>0</v>
      </c>
      <c r="G18244" t="inlineStr">
        <is>
          <t>0</t>
        </is>
      </c>
      <c r="H18244" t="inlineStr">
        <is>
          <t>2021-08-18 15:08:48</t>
        </is>
      </c>
      <c r="I18244" t="n">
        <v>0</v>
      </c>
      <c r="J18244" t="inlineStr">
        <is>
          <t>未知</t>
        </is>
      </c>
      <c r="K18244" t="inlineStr">
        <is>
          <t>24461214</t>
        </is>
      </c>
      <c r="L18244" t="inlineStr">
        <is>
          <t>男</t>
        </is>
      </c>
      <c r="M18244" t="inlineStr"/>
      <c r="N18244" t="n">
        <v>5</v>
      </c>
      <c r="O18244" t="inlineStr">
        <is>
          <t>年度大会员</t>
        </is>
      </c>
      <c r="P18244" t="inlineStr"/>
      <c r="Q18244" t="inlineStr"/>
    </row>
    <row r="18245">
      <c r="A18245" t="inlineStr">
        <is>
          <t>161775300</t>
        </is>
      </c>
      <c r="B18245" t="inlineStr">
        <is>
          <t>5191573658</t>
        </is>
      </c>
      <c r="C18245" t="inlineStr">
        <is>
          <t>御海风</t>
        </is>
      </c>
      <c r="D18245" t="n">
        <v>-1</v>
      </c>
      <c r="E18245" t="inlineStr">
        <is>
          <t>一堆游戏5分摆烂不也是活的好好的</t>
        </is>
      </c>
      <c r="F18245" t="n">
        <v>0</v>
      </c>
      <c r="G18245" t="inlineStr">
        <is>
          <t>5191573658</t>
        </is>
      </c>
      <c r="H18245" t="inlineStr">
        <is>
          <t>2021-08-18 15:08:45</t>
        </is>
      </c>
      <c r="I18245" t="n">
        <v>5</v>
      </c>
      <c r="J18245" t="inlineStr">
        <is>
          <t>安卓</t>
        </is>
      </c>
      <c r="K18245" t="inlineStr">
        <is>
          <t>4944424</t>
        </is>
      </c>
      <c r="L18245" t="inlineStr">
        <is>
          <t>保密</t>
        </is>
      </c>
      <c r="M18245" t="inlineStr">
        <is>
          <t>摸了.gbf</t>
        </is>
      </c>
      <c r="N18245" t="n">
        <v>6</v>
      </c>
      <c r="O18245" t="inlineStr">
        <is>
          <t>年度大会员</t>
        </is>
      </c>
      <c r="P18245" t="inlineStr">
        <is>
          <t>湊-阿库娅</t>
        </is>
      </c>
      <c r="Q18245" t="inlineStr">
        <is>
          <t>湊-阿库娅</t>
        </is>
      </c>
    </row>
    <row r="18246">
      <c r="A18246" t="inlineStr">
        <is>
          <t>161775300</t>
        </is>
      </c>
      <c r="B18246" t="inlineStr">
        <is>
          <t>5191573613</t>
        </is>
      </c>
      <c r="C18246" t="inlineStr">
        <is>
          <t>大家公认菜鸟</t>
        </is>
      </c>
      <c r="D18246" t="n">
        <v>889</v>
      </c>
      <c r="E18246" t="inlineStr">
        <is>
          <t>腿神远坂凛，雷神异客，太强了这池子[藏狐]</t>
        </is>
      </c>
      <c r="F18246" t="n">
        <v>0</v>
      </c>
      <c r="G18246" t="inlineStr">
        <is>
          <t>0</t>
        </is>
      </c>
      <c r="H18246" t="inlineStr">
        <is>
          <t>2021-08-18 15:08:44</t>
        </is>
      </c>
      <c r="I18246" t="n">
        <v>0</v>
      </c>
      <c r="J18246" t="inlineStr">
        <is>
          <t>未知</t>
        </is>
      </c>
      <c r="K18246" t="inlineStr">
        <is>
          <t>1489943</t>
        </is>
      </c>
      <c r="L18246" t="inlineStr">
        <is>
          <t>保密</t>
        </is>
      </c>
      <c r="M18246" t="inlineStr">
        <is>
          <t>只要不曾忘记，梦就不会醒来</t>
        </is>
      </c>
      <c r="N18246" t="n">
        <v>6</v>
      </c>
      <c r="O18246" t="inlineStr">
        <is>
          <t>年度大会员</t>
        </is>
      </c>
      <c r="P18246" t="inlineStr">
        <is>
          <t>明日方舟音律系列</t>
        </is>
      </c>
      <c r="Q18246" t="inlineStr">
        <is>
          <t>明日方舟音律系列</t>
        </is>
      </c>
    </row>
    <row r="18247">
      <c r="A18247" t="inlineStr">
        <is>
          <t>161775300</t>
        </is>
      </c>
      <c r="B18247" t="inlineStr">
        <is>
          <t>5191578008</t>
        </is>
      </c>
      <c r="C18247" t="inlineStr">
        <is>
          <t>千鶸祈凛</t>
        </is>
      </c>
      <c r="D18247" t="n">
        <v>-1</v>
      </c>
      <c r="E18247" t="inlineStr">
        <is>
          <t>滚上去[脱单doge]</t>
        </is>
      </c>
      <c r="F18247" t="n">
        <v>0</v>
      </c>
      <c r="G18247" t="inlineStr">
        <is>
          <t>5191578008</t>
        </is>
      </c>
      <c r="H18247" t="inlineStr">
        <is>
          <t>2021-08-18 15:08:44</t>
        </is>
      </c>
      <c r="I18247" t="n">
        <v>1</v>
      </c>
      <c r="J18247" t="inlineStr">
        <is>
          <t>未知</t>
        </is>
      </c>
      <c r="K18247" t="inlineStr">
        <is>
          <t>234324898</t>
        </is>
      </c>
      <c r="L18247" t="inlineStr">
        <is>
          <t>男</t>
        </is>
      </c>
      <c r="M18247" t="inlineStr">
        <is>
          <t>( *・ω・)✄╰ひ╯</t>
        </is>
      </c>
      <c r="N18247" t="n">
        <v>5</v>
      </c>
      <c r="O18247" t="inlineStr">
        <is>
          <t>大会员</t>
        </is>
      </c>
      <c r="P18247" t="inlineStr">
        <is>
          <t>2021拜年纪</t>
        </is>
      </c>
      <c r="Q18247" t="inlineStr">
        <is>
          <t>2021拜年纪</t>
        </is>
      </c>
    </row>
    <row r="18248">
      <c r="A18248" t="inlineStr">
        <is>
          <t>161775300</t>
        </is>
      </c>
      <c r="B18248" t="inlineStr">
        <is>
          <t>5191573567</t>
        </is>
      </c>
      <c r="C18248" t="inlineStr">
        <is>
          <t>宝玉笛</t>
        </is>
      </c>
      <c r="D18248" t="n">
        <v>888</v>
      </c>
      <c r="E18248" t="inlineStr">
        <is>
          <t>各位，冲鹰角可以，但一定要合理提出意见，冷静表达诉求。https://b23.tv/SHiF4R</t>
        </is>
      </c>
      <c r="F18248" t="n">
        <v>0</v>
      </c>
      <c r="G18248" t="inlineStr">
        <is>
          <t>0</t>
        </is>
      </c>
      <c r="H18248" t="inlineStr">
        <is>
          <t>2021-08-18 15:08:43</t>
        </is>
      </c>
      <c r="I18248" t="n">
        <v>1</v>
      </c>
      <c r="J18248" t="inlineStr">
        <is>
          <t>未知</t>
        </is>
      </c>
      <c r="K18248" t="inlineStr">
        <is>
          <t>295535204</t>
        </is>
      </c>
      <c r="L18248" t="inlineStr">
        <is>
          <t>女</t>
        </is>
      </c>
      <c r="M18248" t="inlineStr">
        <is>
          <t>May it praise her,like blossom,like spring.</t>
        </is>
      </c>
      <c r="N18248" t="n">
        <v>6</v>
      </c>
      <c r="O18248" t="inlineStr">
        <is>
          <t>大会员</t>
        </is>
      </c>
      <c r="P18248" t="inlineStr">
        <is>
          <t>洛天依8th生日纪念</t>
        </is>
      </c>
      <c r="Q18248" t="inlineStr">
        <is>
          <t>洛天依8th生日纪念</t>
        </is>
      </c>
    </row>
    <row r="18249">
      <c r="A18249" t="inlineStr">
        <is>
          <t>161775300</t>
        </is>
      </c>
      <c r="B18249" t="inlineStr">
        <is>
          <t>5191582646</t>
        </is>
      </c>
      <c r="C18249" t="inlineStr">
        <is>
          <t>9号试验品</t>
        </is>
      </c>
      <c r="D18249" t="n">
        <v>887</v>
      </c>
      <c r="E18249" t="inlineStr">
        <is>
          <t>能天使什么时候再进180票啊？开服玩家没有啊能啊。</t>
        </is>
      </c>
      <c r="F18249" t="n">
        <v>0</v>
      </c>
      <c r="G18249" t="inlineStr">
        <is>
          <t>0</t>
        </is>
      </c>
      <c r="H18249" t="inlineStr">
        <is>
          <t>2021-08-18 15:08:43</t>
        </is>
      </c>
      <c r="I18249" t="n">
        <v>0</v>
      </c>
      <c r="J18249" t="inlineStr">
        <is>
          <t>未知</t>
        </is>
      </c>
      <c r="K18249" t="inlineStr">
        <is>
          <t>291064875</t>
        </is>
      </c>
      <c r="L18249" t="inlineStr">
        <is>
          <t>男</t>
        </is>
      </c>
      <c r="M18249" t="inlineStr">
        <is>
          <t>自家扫取门前雪，莫管他人屋上霜</t>
        </is>
      </c>
      <c r="N18249" t="n">
        <v>5</v>
      </c>
      <c r="O18249" t="inlineStr">
        <is>
          <t>年度大会员</t>
        </is>
      </c>
      <c r="P18249" t="inlineStr"/>
      <c r="Q18249" t="inlineStr"/>
    </row>
    <row r="18250">
      <c r="A18250" t="inlineStr">
        <is>
          <t>161775300</t>
        </is>
      </c>
      <c r="B18250" t="inlineStr">
        <is>
          <t>5191577969</t>
        </is>
      </c>
      <c r="C18250" t="inlineStr">
        <is>
          <t>ll比翼の羽根ll</t>
        </is>
      </c>
      <c r="D18250" t="n">
        <v>886</v>
      </c>
      <c r="E18250" t="inlineStr">
        <is>
          <t>这是怕你们乱抽给大伙攒多一个池子抽限定呢，泪目了。</t>
        </is>
      </c>
      <c r="F18250" t="n">
        <v>2</v>
      </c>
      <c r="G18250" t="inlineStr">
        <is>
          <t>0</t>
        </is>
      </c>
      <c r="H18250" t="inlineStr">
        <is>
          <t>2021-08-18 15:08:43</t>
        </is>
      </c>
      <c r="I18250" t="n">
        <v>12</v>
      </c>
      <c r="J18250" t="inlineStr">
        <is>
          <t>未知</t>
        </is>
      </c>
      <c r="K18250" t="inlineStr">
        <is>
          <t>215481605</t>
        </is>
      </c>
      <c r="L18250" t="inlineStr">
        <is>
          <t>保密</t>
        </is>
      </c>
      <c r="M18250" t="inlineStr">
        <is>
          <t>━┻︵╰(‵□′)╯︵┻━┻</t>
        </is>
      </c>
      <c r="N18250" t="n">
        <v>5</v>
      </c>
      <c r="O18250" t="inlineStr">
        <is>
          <t>大会员</t>
        </is>
      </c>
      <c r="P18250" t="inlineStr"/>
      <c r="Q18250" t="inlineStr"/>
    </row>
    <row r="18251">
      <c r="A18251" t="inlineStr">
        <is>
          <t>161775300</t>
        </is>
      </c>
      <c r="B18251" t="inlineStr">
        <is>
          <t>5191582643</t>
        </is>
      </c>
      <c r="C18251" t="inlineStr">
        <is>
          <t>找不到拉狗的红</t>
        </is>
      </c>
      <c r="D18251" t="n">
        <v>-1</v>
      </c>
      <c r="E18251" t="inlineStr">
        <is>
          <t>回复 @时音末那 :mzr和不满的玩家是有绝对区别的</t>
        </is>
      </c>
      <c r="F18251" t="n">
        <v>0</v>
      </c>
      <c r="G18251" t="inlineStr">
        <is>
          <t>5191562111</t>
        </is>
      </c>
      <c r="H18251" t="inlineStr">
        <is>
          <t>2021-08-18 15:08:43</t>
        </is>
      </c>
      <c r="I18251" t="n">
        <v>8</v>
      </c>
      <c r="J18251" t="inlineStr">
        <is>
          <t>未知</t>
        </is>
      </c>
      <c r="K18251" t="inlineStr">
        <is>
          <t>668696688</t>
        </is>
      </c>
      <c r="L18251" t="inlineStr">
        <is>
          <t>保密</t>
        </is>
      </c>
      <c r="M18251" t="inlineStr">
        <is>
          <t>这个很离谱，什么都没写</t>
        </is>
      </c>
      <c r="N18251" t="n">
        <v>4</v>
      </c>
      <c r="O18251" t="inlineStr">
        <is>
          <t>大会员</t>
        </is>
      </c>
      <c r="P18251" t="inlineStr"/>
      <c r="Q18251" t="inlineStr"/>
    </row>
    <row r="18252">
      <c r="A18252" t="inlineStr">
        <is>
          <t>161775300</t>
        </is>
      </c>
      <c r="B18252" t="inlineStr">
        <is>
          <t>5191577977</t>
        </is>
      </c>
      <c r="C18252" t="inlineStr">
        <is>
          <t>王子泛舟wzz</t>
        </is>
      </c>
      <c r="D18252" t="n">
        <v>-1</v>
      </c>
      <c r="E18252" t="inlineStr">
        <is>
          <t>异客不弱了啊…</t>
        </is>
      </c>
      <c r="F18252" t="n">
        <v>0</v>
      </c>
      <c r="G18252" t="inlineStr">
        <is>
          <t>5191577977</t>
        </is>
      </c>
      <c r="H18252" t="inlineStr">
        <is>
          <t>2021-08-18 15:08:43</t>
        </is>
      </c>
      <c r="I18252" t="n">
        <v>0</v>
      </c>
      <c r="J18252" t="inlineStr">
        <is>
          <t>未知</t>
        </is>
      </c>
      <c r="K18252" t="inlineStr">
        <is>
          <t>400124318</t>
        </is>
      </c>
      <c r="L18252" t="inlineStr">
        <is>
          <t>保密</t>
        </is>
      </c>
      <c r="M18252" t="inlineStr">
        <is>
          <t>我淹没在万人声响，眼泪已经盖不住哀伤
我感应着海啸悲凉，拆碎这座万籁的牢房</t>
        </is>
      </c>
      <c r="N18252" t="n">
        <v>5</v>
      </c>
      <c r="O18252" t="inlineStr">
        <is>
          <t>大会员</t>
        </is>
      </c>
      <c r="P18252" t="inlineStr"/>
      <c r="Q18252" t="inlineStr"/>
    </row>
    <row r="18253">
      <c r="A18253" t="inlineStr">
        <is>
          <t>161775300</t>
        </is>
      </c>
      <c r="B18253" t="inlineStr">
        <is>
          <t>5191582580</t>
        </is>
      </c>
      <c r="C18253" t="inlineStr">
        <is>
          <t>二中少年王大锤</t>
        </is>
      </c>
      <c r="D18253" t="n">
        <v>883</v>
      </c>
      <c r="E18253" t="inlineStr">
        <is>
          <t>异灵术同款彩笔池</t>
        </is>
      </c>
      <c r="F18253" t="n">
        <v>0</v>
      </c>
      <c r="G18253" t="inlineStr">
        <is>
          <t>0</t>
        </is>
      </c>
      <c r="H18253" t="inlineStr">
        <is>
          <t>2021-08-18 15:08:42</t>
        </is>
      </c>
      <c r="I18253" t="n">
        <v>0</v>
      </c>
      <c r="J18253" t="inlineStr">
        <is>
          <t>未知</t>
        </is>
      </c>
      <c r="K18253" t="inlineStr">
        <is>
          <t>97344029</t>
        </is>
      </c>
      <c r="L18253" t="inlineStr">
        <is>
          <t>男</t>
        </is>
      </c>
      <c r="M18253" t="inlineStr">
        <is>
          <t>这个人不是很懒，就是懒得写而已！</t>
        </is>
      </c>
      <c r="N18253" t="n">
        <v>5</v>
      </c>
      <c r="O18253" t="inlineStr">
        <is>
          <t>年度大会员</t>
        </is>
      </c>
      <c r="P18253" t="inlineStr">
        <is>
          <t>三周年恋曲</t>
        </is>
      </c>
      <c r="Q18253" t="inlineStr">
        <is>
          <t>2021拜年纪</t>
        </is>
      </c>
    </row>
    <row r="18254">
      <c r="A18254" t="inlineStr">
        <is>
          <t>161775300</t>
        </is>
      </c>
      <c r="B18254" t="inlineStr">
        <is>
          <t>5191573517</t>
        </is>
      </c>
      <c r="C18254" t="inlineStr">
        <is>
          <t>114514一一恶臭的屑红王</t>
        </is>
      </c>
      <c r="D18254" t="n">
        <v>-1</v>
      </c>
      <c r="E18254" t="inlineStr">
        <is>
          <t>回复 @皇朝兴衰 :好用多了，现在客师傅有正常6星水准了</t>
        </is>
      </c>
      <c r="F18254" t="n">
        <v>0</v>
      </c>
      <c r="G18254" t="inlineStr">
        <is>
          <t>5191544607</t>
        </is>
      </c>
      <c r="H18254" t="inlineStr">
        <is>
          <t>2021-08-18 15:08:42</t>
        </is>
      </c>
      <c r="I18254" t="n">
        <v>6</v>
      </c>
      <c r="J18254" t="inlineStr">
        <is>
          <t>未知</t>
        </is>
      </c>
      <c r="K18254" t="inlineStr">
        <is>
          <t>375266451</t>
        </is>
      </c>
      <c r="L18254" t="inlineStr">
        <is>
          <t>保密</t>
        </is>
      </c>
      <c r="M18254" t="inlineStr"/>
      <c r="N18254" t="n">
        <v>4</v>
      </c>
      <c r="O18254" t="inlineStr"/>
      <c r="P18254" t="inlineStr"/>
      <c r="Q18254" t="inlineStr"/>
    </row>
    <row r="18255">
      <c r="A18255" t="inlineStr">
        <is>
          <t>161775300</t>
        </is>
      </c>
      <c r="B18255" t="inlineStr">
        <is>
          <t>5191573526</t>
        </is>
      </c>
      <c r="C18255" t="inlineStr">
        <is>
          <t>七夜葬歌</t>
        </is>
      </c>
      <c r="D18255" t="n">
        <v>885</v>
      </c>
      <c r="E18255" t="inlineStr">
        <is>
          <t>不敢碰，不敢碰，这个池子是真的不敢碰，异客不敢玩，闪灵剑圣再来就只有黄票了[妙啊]</t>
        </is>
      </c>
      <c r="F18255" t="n">
        <v>0</v>
      </c>
      <c r="G18255" t="inlineStr">
        <is>
          <t>0</t>
        </is>
      </c>
      <c r="H18255" t="inlineStr">
        <is>
          <t>2021-08-18 15:08:42</t>
        </is>
      </c>
      <c r="I18255" t="n">
        <v>0</v>
      </c>
      <c r="J18255" t="inlineStr">
        <is>
          <t>未知</t>
        </is>
      </c>
      <c r="K18255" t="inlineStr">
        <is>
          <t>102518907</t>
        </is>
      </c>
      <c r="L18255" t="inlineStr">
        <is>
          <t>保密</t>
        </is>
      </c>
      <c r="M18255" t="inlineStr">
        <is>
          <t>我发誓再也不飙车啦。</t>
        </is>
      </c>
      <c r="N18255" t="n">
        <v>5</v>
      </c>
      <c r="O18255" t="inlineStr">
        <is>
          <t>年度大会员</t>
        </is>
      </c>
      <c r="P18255" t="inlineStr">
        <is>
          <t>明日方舟音律系列</t>
        </is>
      </c>
      <c r="Q18255" t="inlineStr">
        <is>
          <t>明日方舟音律系列</t>
        </is>
      </c>
    </row>
    <row r="18256">
      <c r="A18256" t="inlineStr">
        <is>
          <t>161775300</t>
        </is>
      </c>
      <c r="B18256" t="inlineStr">
        <is>
          <t>5191582544</t>
        </is>
      </c>
      <c r="C18256" t="inlineStr">
        <is>
          <t>史上最菜三木木</t>
        </is>
      </c>
      <c r="D18256" t="n">
        <v>882</v>
      </c>
      <c r="E18256" t="inlineStr">
        <is>
          <t>来个题外话，有大佬有满练度的小羊吗，想嫖一只打活动[脱单doge]（萌新）</t>
        </is>
      </c>
      <c r="F18256" t="n">
        <v>5</v>
      </c>
      <c r="G18256" t="inlineStr">
        <is>
          <t>0</t>
        </is>
      </c>
      <c r="H18256" t="inlineStr">
        <is>
          <t>2021-08-18 15:08:41</t>
        </is>
      </c>
      <c r="I18256" t="n">
        <v>1</v>
      </c>
      <c r="J18256" t="inlineStr">
        <is>
          <t>未知</t>
        </is>
      </c>
      <c r="K18256" t="inlineStr">
        <is>
          <t>167427356</t>
        </is>
      </c>
      <c r="L18256" t="inlineStr">
        <is>
          <t>保密</t>
        </is>
      </c>
      <c r="M18256" t="inlineStr">
        <is>
          <t>老憨逼了</t>
        </is>
      </c>
      <c r="N18256" t="n">
        <v>4</v>
      </c>
      <c r="O18256" t="inlineStr">
        <is>
          <t>大会员</t>
        </is>
      </c>
      <c r="P18256" t="inlineStr">
        <is>
          <t>公主连结佩可莉姆</t>
        </is>
      </c>
      <c r="Q18256" t="inlineStr"/>
    </row>
    <row r="18257">
      <c r="A18257" t="inlineStr">
        <is>
          <t>161775300</t>
        </is>
      </c>
      <c r="B18257" t="inlineStr">
        <is>
          <t>5191582447</t>
        </is>
      </c>
      <c r="C18257" t="inlineStr">
        <is>
          <t>marv桑</t>
        </is>
      </c>
      <c r="D18257" t="n">
        <v>-1</v>
      </c>
      <c r="E18257" t="inlineStr">
        <is>
          <t>回复 @病娇般若 :吱网查重91.6%[doge]</t>
        </is>
      </c>
      <c r="F18257" t="n">
        <v>0</v>
      </c>
      <c r="G18257" t="inlineStr">
        <is>
          <t>5191565454</t>
        </is>
      </c>
      <c r="H18257" t="inlineStr">
        <is>
          <t>2021-08-18 15:08:39</t>
        </is>
      </c>
      <c r="I18257" t="n">
        <v>10</v>
      </c>
      <c r="J18257" t="inlineStr">
        <is>
          <t>未知</t>
        </is>
      </c>
      <c r="K18257" t="inlineStr">
        <is>
          <t>38685440</t>
        </is>
      </c>
      <c r="L18257" t="inlineStr">
        <is>
          <t>男</t>
        </is>
      </c>
      <c r="M18257" t="inlineStr">
        <is>
          <t>你好，我是marv。
顾名思义，我是名幻想家。
在我的故事里，我有很多身份，我可以是任何职业。
嘛，在你的故事里，你是什么样的呢？</t>
        </is>
      </c>
      <c r="N18257" t="n">
        <v>5</v>
      </c>
      <c r="O18257" t="inlineStr">
        <is>
          <t>年度大会员</t>
        </is>
      </c>
      <c r="P18257" t="inlineStr">
        <is>
          <t>初音未来13周年</t>
        </is>
      </c>
      <c r="Q18257" t="inlineStr">
        <is>
          <t>初音未来13周年</t>
        </is>
      </c>
    </row>
    <row r="18258">
      <c r="A18258" t="inlineStr">
        <is>
          <t>161775300</t>
        </is>
      </c>
      <c r="B18258" t="inlineStr">
        <is>
          <t>5191577799</t>
        </is>
      </c>
      <c r="C18258" t="inlineStr">
        <is>
          <t>爱磕盐的鱼</t>
        </is>
      </c>
      <c r="D18258" t="n">
        <v>-1</v>
      </c>
      <c r="E18258" t="inlineStr">
        <is>
          <t>神和他的四位使徒[藏狐]</t>
        </is>
      </c>
      <c r="F18258" t="n">
        <v>0</v>
      </c>
      <c r="G18258" t="inlineStr">
        <is>
          <t>5191577799</t>
        </is>
      </c>
      <c r="H18258" t="inlineStr">
        <is>
          <t>2021-08-18 15:08:38</t>
        </is>
      </c>
      <c r="I18258" t="n">
        <v>0</v>
      </c>
      <c r="J18258" t="inlineStr">
        <is>
          <t>未知</t>
        </is>
      </c>
      <c r="K18258" t="inlineStr">
        <is>
          <t>93682195</t>
        </is>
      </c>
      <c r="L18258" t="inlineStr">
        <is>
          <t>保密</t>
        </is>
      </c>
      <c r="M18258" t="inlineStr"/>
      <c r="N18258" t="n">
        <v>5</v>
      </c>
      <c r="O18258" t="inlineStr">
        <is>
          <t>年度大会员</t>
        </is>
      </c>
      <c r="P18258" t="inlineStr"/>
      <c r="Q18258" t="inlineStr"/>
    </row>
    <row r="18259">
      <c r="A18259" t="inlineStr">
        <is>
          <t>161775300</t>
        </is>
      </c>
      <c r="B18259" t="inlineStr">
        <is>
          <t>5191577760</t>
        </is>
      </c>
      <c r="C18259" t="inlineStr">
        <is>
          <t>QK-柒</t>
        </is>
      </c>
      <c r="D18259" t="n">
        <v>880</v>
      </c>
      <c r="E18259" t="inlineStr">
        <is>
          <t>厨评论的人会震怒，这回发生了肾么事</t>
        </is>
      </c>
      <c r="F18259" t="n">
        <v>0</v>
      </c>
      <c r="G18259" t="inlineStr">
        <is>
          <t>0</t>
        </is>
      </c>
      <c r="H18259" t="inlineStr">
        <is>
          <t>2021-08-18 15:08:37</t>
        </is>
      </c>
      <c r="I18259" t="n">
        <v>1</v>
      </c>
      <c r="J18259" t="inlineStr">
        <is>
          <t>未知</t>
        </is>
      </c>
      <c r="K18259" t="inlineStr">
        <is>
          <t>145583081</t>
        </is>
      </c>
      <c r="L18259" t="inlineStr">
        <is>
          <t>保密</t>
        </is>
      </c>
      <c r="M18259" t="inlineStr">
        <is>
          <t>该用户未封停</t>
        </is>
      </c>
      <c r="N18259" t="n">
        <v>4</v>
      </c>
      <c r="O18259" t="inlineStr">
        <is>
          <t>年度大会员</t>
        </is>
      </c>
      <c r="P18259" t="inlineStr"/>
      <c r="Q18259" t="inlineStr"/>
    </row>
    <row r="18260">
      <c r="A18260" t="inlineStr">
        <is>
          <t>161775300</t>
        </is>
      </c>
      <c r="B18260" t="inlineStr">
        <is>
          <t>5191577697</t>
        </is>
      </c>
      <c r="C18260" t="inlineStr">
        <is>
          <t>小木曾雪菜_</t>
        </is>
      </c>
      <c r="D18260" t="n">
        <v>879</v>
      </c>
      <c r="E18260" t="inlineStr">
        <is>
          <t>异客为什么是神</t>
        </is>
      </c>
      <c r="F18260" t="n">
        <v>0</v>
      </c>
      <c r="G18260" t="inlineStr">
        <is>
          <t>0</t>
        </is>
      </c>
      <c r="H18260" t="inlineStr">
        <is>
          <t>2021-08-18 15:08:35</t>
        </is>
      </c>
      <c r="I18260" t="n">
        <v>1</v>
      </c>
      <c r="J18260" t="inlineStr">
        <is>
          <t>未知</t>
        </is>
      </c>
      <c r="K18260" t="inlineStr">
        <is>
          <t>442206610</t>
        </is>
      </c>
      <c r="L18260" t="inlineStr">
        <is>
          <t>男</t>
        </is>
      </c>
      <c r="M18260" t="inlineStr">
        <is>
          <t>呐~</t>
        </is>
      </c>
      <c r="N18260" t="n">
        <v>5</v>
      </c>
      <c r="O18260" t="inlineStr">
        <is>
          <t>大会员</t>
        </is>
      </c>
      <c r="P18260" t="inlineStr">
        <is>
          <t>明日方舟</t>
        </is>
      </c>
      <c r="Q18260" t="inlineStr">
        <is>
          <t>明日方舟</t>
        </is>
      </c>
    </row>
    <row r="18261">
      <c r="A18261" t="inlineStr">
        <is>
          <t>161775300</t>
        </is>
      </c>
      <c r="B18261" t="inlineStr">
        <is>
          <t>5191573230</t>
        </is>
      </c>
      <c r="C18261" t="inlineStr">
        <is>
          <t>络肆玢</t>
        </is>
      </c>
      <c r="D18261" t="n">
        <v>878</v>
      </c>
      <c r="E18261" t="inlineStr">
        <is>
          <t>笑死，想抽也没得抽，230抽全砸限定池里了[藏狐]</t>
        </is>
      </c>
      <c r="F18261" t="n">
        <v>0</v>
      </c>
      <c r="G18261" t="inlineStr">
        <is>
          <t>0</t>
        </is>
      </c>
      <c r="H18261" t="inlineStr">
        <is>
          <t>2021-08-18 15:08:34</t>
        </is>
      </c>
      <c r="I18261" t="n">
        <v>1</v>
      </c>
      <c r="J18261" t="inlineStr">
        <is>
          <t>未知</t>
        </is>
      </c>
      <c r="K18261" t="inlineStr">
        <is>
          <t>24383433</t>
        </is>
      </c>
      <c r="L18261" t="inlineStr">
        <is>
          <t>女</t>
        </is>
      </c>
      <c r="M18261" t="inlineStr"/>
      <c r="N18261" t="n">
        <v>6</v>
      </c>
      <c r="O18261" t="inlineStr">
        <is>
          <t>大会员</t>
        </is>
      </c>
      <c r="P18261" t="inlineStr"/>
      <c r="Q18261" t="inlineStr"/>
    </row>
    <row r="18262">
      <c r="A18262" t="inlineStr">
        <is>
          <t>161775300</t>
        </is>
      </c>
      <c r="B18262" t="inlineStr">
        <is>
          <t>5191577571</t>
        </is>
      </c>
      <c r="C18262" t="inlineStr">
        <is>
          <t>一小块曲奇饼干</t>
        </is>
      </c>
      <c r="D18262" t="n">
        <v>877</v>
      </c>
      <c r="E18262" t="inlineStr">
        <is>
          <t>绝对不会抽</t>
        </is>
      </c>
      <c r="F18262" t="n">
        <v>0</v>
      </c>
      <c r="G18262" t="inlineStr">
        <is>
          <t>0</t>
        </is>
      </c>
      <c r="H18262" t="inlineStr">
        <is>
          <t>2021-08-18 15:08:32</t>
        </is>
      </c>
      <c r="I18262" t="n">
        <v>0</v>
      </c>
      <c r="J18262" t="inlineStr">
        <is>
          <t>未知</t>
        </is>
      </c>
      <c r="K18262" t="inlineStr">
        <is>
          <t>453501043</t>
        </is>
      </c>
      <c r="L18262" t="inlineStr">
        <is>
          <t>男</t>
        </is>
      </c>
      <c r="M18262" t="inlineStr">
        <is>
          <t>也许存在一线生机
CR&amp;BS&amp;明日方舟玩家
速弩，铲子专精，狙击队厨力党</t>
        </is>
      </c>
      <c r="N18262" t="n">
        <v>4</v>
      </c>
      <c r="O18262" t="inlineStr">
        <is>
          <t>大会员</t>
        </is>
      </c>
      <c r="P18262" t="inlineStr"/>
      <c r="Q18262" t="inlineStr"/>
    </row>
    <row r="18263">
      <c r="A18263" t="inlineStr">
        <is>
          <t>161775300</t>
        </is>
      </c>
      <c r="B18263" t="inlineStr">
        <is>
          <t>5191573012</t>
        </is>
      </c>
      <c r="C18263" t="inlineStr">
        <is>
          <t>远くの彼岸</t>
        </is>
      </c>
      <c r="D18263" t="n">
        <v>876</v>
      </c>
      <c r="E18263" t="inlineStr">
        <is>
          <t>客师傅这次不抽了 抽水陈歪出来了 [doge]</t>
        </is>
      </c>
      <c r="F18263" t="n">
        <v>0</v>
      </c>
      <c r="G18263" t="inlineStr">
        <is>
          <t>0</t>
        </is>
      </c>
      <c r="H18263" t="inlineStr">
        <is>
          <t>2021-08-18 15:08:29</t>
        </is>
      </c>
      <c r="I18263" t="n">
        <v>1</v>
      </c>
      <c r="J18263" t="inlineStr">
        <is>
          <t>未知</t>
        </is>
      </c>
      <c r="K18263" t="inlineStr">
        <is>
          <t>19354033</t>
        </is>
      </c>
      <c r="L18263" t="inlineStr">
        <is>
          <t>女</t>
        </is>
      </c>
      <c r="M18263" t="inlineStr"/>
      <c r="N18263" t="n">
        <v>5</v>
      </c>
      <c r="O18263" t="inlineStr">
        <is>
          <t>年度大会员</t>
        </is>
      </c>
      <c r="P18263" t="inlineStr">
        <is>
          <t>国民老公带回家</t>
        </is>
      </c>
      <c r="Q18263" t="inlineStr">
        <is>
          <t>年度大会员</t>
        </is>
      </c>
    </row>
    <row r="18264">
      <c r="A18264" t="inlineStr">
        <is>
          <t>161775300</t>
        </is>
      </c>
      <c r="B18264" t="inlineStr">
        <is>
          <t>5191582014</t>
        </is>
      </c>
      <c r="C18264" t="inlineStr">
        <is>
          <t>平面开花一剪没</t>
        </is>
      </c>
      <c r="D18264" t="n">
        <v>875</v>
      </c>
      <c r="E18264" t="inlineStr">
        <is>
          <t>什么池子</t>
        </is>
      </c>
      <c r="F18264" t="n">
        <v>0</v>
      </c>
      <c r="G18264" t="inlineStr">
        <is>
          <t>0</t>
        </is>
      </c>
      <c r="H18264" t="inlineStr">
        <is>
          <t>2021-08-18 15:08:28</t>
        </is>
      </c>
      <c r="I18264" t="n">
        <v>0</v>
      </c>
      <c r="J18264" t="inlineStr">
        <is>
          <t>未知</t>
        </is>
      </c>
      <c r="K18264" t="inlineStr">
        <is>
          <t>349222745</t>
        </is>
      </c>
      <c r="L18264" t="inlineStr">
        <is>
          <t>女</t>
        </is>
      </c>
      <c r="M18264" t="inlineStr">
        <is>
          <t>这个人懒死了，但还是写了一点东西</t>
        </is>
      </c>
      <c r="N18264" t="n">
        <v>5</v>
      </c>
      <c r="O18264" t="inlineStr">
        <is>
          <t>大会员</t>
        </is>
      </c>
      <c r="P18264" t="inlineStr"/>
      <c r="Q18264" t="inlineStr"/>
    </row>
    <row r="18265">
      <c r="A18265" t="inlineStr">
        <is>
          <t>161775300</t>
        </is>
      </c>
      <c r="B18265" t="inlineStr">
        <is>
          <t>5191572984</t>
        </is>
      </c>
      <c r="C18265" t="inlineStr">
        <is>
          <t>hy半盏流年</t>
        </is>
      </c>
      <c r="D18265" t="n">
        <v>874</v>
      </c>
      <c r="E18265" t="inlineStr">
        <is>
          <t>什么神仙卡池</t>
        </is>
      </c>
      <c r="F18265" t="n">
        <v>0</v>
      </c>
      <c r="G18265" t="inlineStr">
        <is>
          <t>0</t>
        </is>
      </c>
      <c r="H18265" t="inlineStr">
        <is>
          <t>2021-08-18 15:08:28</t>
        </is>
      </c>
      <c r="I18265" t="n">
        <v>0</v>
      </c>
      <c r="J18265" t="inlineStr">
        <is>
          <t>未知</t>
        </is>
      </c>
      <c r="K18265" t="inlineStr">
        <is>
          <t>284970711</t>
        </is>
      </c>
      <c r="L18265" t="inlineStr">
        <is>
          <t>男</t>
        </is>
      </c>
      <c r="M18265" t="inlineStr">
        <is>
          <t>直播间今天解封了，我想想播点什么违禁游戏[嘉然_暗中观察]</t>
        </is>
      </c>
      <c r="N18265" t="n">
        <v>5</v>
      </c>
      <c r="O18265" t="inlineStr">
        <is>
          <t>年度大会员</t>
        </is>
      </c>
      <c r="P18265" t="inlineStr">
        <is>
          <t>嘉然今天吃什么</t>
        </is>
      </c>
      <c r="Q18265" t="inlineStr">
        <is>
          <t>嘉然今天吃什么</t>
        </is>
      </c>
    </row>
    <row r="18266">
      <c r="A18266" t="inlineStr">
        <is>
          <t>161775300</t>
        </is>
      </c>
      <c r="B18266" t="inlineStr">
        <is>
          <t>5191577419</t>
        </is>
      </c>
      <c r="C18266" t="inlineStr">
        <is>
          <t>平淡太白菌</t>
        </is>
      </c>
      <c r="D18266" t="n">
        <v>873</v>
      </c>
      <c r="E18266" t="inlineStr">
        <is>
          <t>我想抽闪灵，毕竟皮肤已经在仓库放了一年了，可是有一位神挡住了我的方向[doge]</t>
        </is>
      </c>
      <c r="F18266" t="n">
        <v>0</v>
      </c>
      <c r="G18266" t="inlineStr">
        <is>
          <t>0</t>
        </is>
      </c>
      <c r="H18266" t="inlineStr">
        <is>
          <t>2021-08-18 15:08:28</t>
        </is>
      </c>
      <c r="I18266" t="n">
        <v>0</v>
      </c>
      <c r="J18266" t="inlineStr">
        <is>
          <t>安卓</t>
        </is>
      </c>
      <c r="K18266" t="inlineStr">
        <is>
          <t>454901920</t>
        </is>
      </c>
      <c r="L18266" t="inlineStr">
        <is>
          <t>男</t>
        </is>
      </c>
      <c r="M18266" t="inlineStr">
        <is>
          <t>闲聊群：642605336</t>
        </is>
      </c>
      <c r="N18266" t="n">
        <v>4</v>
      </c>
      <c r="O18266" t="inlineStr">
        <is>
          <t>大会员</t>
        </is>
      </c>
      <c r="P18266" t="inlineStr"/>
      <c r="Q18266" t="inlineStr"/>
    </row>
    <row r="18267">
      <c r="A18267" t="inlineStr">
        <is>
          <t>161775300</t>
        </is>
      </c>
      <c r="B18267" t="inlineStr">
        <is>
          <t>5191577362</t>
        </is>
      </c>
      <c r="C18267" t="inlineStr">
        <is>
          <t>风车大侠</t>
        </is>
      </c>
      <c r="D18267" t="n">
        <v>872</v>
      </c>
      <c r="E18267" t="inlineStr">
        <is>
          <t>建议萌新抽爆 池子很强 从开服就没见过</t>
        </is>
      </c>
      <c r="F18267" t="n">
        <v>1</v>
      </c>
      <c r="G18267" t="inlineStr">
        <is>
          <t>0</t>
        </is>
      </c>
      <c r="H18267" t="inlineStr">
        <is>
          <t>2021-08-18 15:08:26</t>
        </is>
      </c>
      <c r="I18267" t="n">
        <v>0</v>
      </c>
      <c r="J18267" t="inlineStr">
        <is>
          <t>安卓</t>
        </is>
      </c>
      <c r="K18267" t="inlineStr">
        <is>
          <t>444005536</t>
        </is>
      </c>
      <c r="L18267" t="inlineStr">
        <is>
          <t>保密</t>
        </is>
      </c>
      <c r="M18267" t="inlineStr"/>
      <c r="N18267" t="n">
        <v>4</v>
      </c>
      <c r="O18267" t="inlineStr">
        <is>
          <t>大会员</t>
        </is>
      </c>
      <c r="P18267" t="inlineStr"/>
      <c r="Q18267" t="inlineStr"/>
    </row>
    <row r="18268">
      <c r="A18268" t="inlineStr">
        <is>
          <t>161775300</t>
        </is>
      </c>
      <c r="B18268" t="inlineStr">
        <is>
          <t>5191577342</t>
        </is>
      </c>
      <c r="C18268" t="inlineStr">
        <is>
          <t>Leo君团</t>
        </is>
      </c>
      <c r="D18268" t="n">
        <v>871</v>
      </c>
      <c r="E18268" t="inlineStr">
        <is>
          <t>不是说有棘刺单up卡池的吗？</t>
        </is>
      </c>
      <c r="F18268" t="n">
        <v>2</v>
      </c>
      <c r="G18268" t="inlineStr">
        <is>
          <t>0</t>
        </is>
      </c>
      <c r="H18268" t="inlineStr">
        <is>
          <t>2021-08-18 15:08:26</t>
        </is>
      </c>
      <c r="I18268" t="n">
        <v>1</v>
      </c>
      <c r="J18268" t="inlineStr">
        <is>
          <t>未知</t>
        </is>
      </c>
      <c r="K18268" t="inlineStr">
        <is>
          <t>384035705</t>
        </is>
      </c>
      <c r="L18268" t="inlineStr">
        <is>
          <t>男</t>
        </is>
      </c>
      <c r="M18268" t="inlineStr"/>
      <c r="N18268" t="n">
        <v>4</v>
      </c>
      <c r="O18268" t="inlineStr">
        <is>
          <t>大会员</t>
        </is>
      </c>
      <c r="P18268" t="inlineStr">
        <is>
          <t>明日方舟音律系列</t>
        </is>
      </c>
      <c r="Q18268" t="inlineStr">
        <is>
          <t>明日方舟音律系列</t>
        </is>
      </c>
    </row>
    <row r="18269">
      <c r="A18269" t="inlineStr">
        <is>
          <t>161775300</t>
        </is>
      </c>
      <c r="B18269" t="inlineStr">
        <is>
          <t>5191577334</t>
        </is>
      </c>
      <c r="C18269" t="inlineStr">
        <is>
          <t>羽离莲</t>
        </is>
      </c>
      <c r="D18269" t="n">
        <v>-1</v>
      </c>
      <c r="E18269" t="inlineStr">
        <is>
          <t>巧了我没异客</t>
        </is>
      </c>
      <c r="F18269" t="n">
        <v>0</v>
      </c>
      <c r="G18269" t="inlineStr">
        <is>
          <t>5191577334</t>
        </is>
      </c>
      <c r="H18269" t="inlineStr">
        <is>
          <t>2021-08-18 15:08:25</t>
        </is>
      </c>
      <c r="I18269" t="n">
        <v>1</v>
      </c>
      <c r="J18269" t="inlineStr">
        <is>
          <t>未知</t>
        </is>
      </c>
      <c r="K18269" t="inlineStr">
        <is>
          <t>471045176</t>
        </is>
      </c>
      <c r="L18269" t="inlineStr">
        <is>
          <t>保密</t>
        </is>
      </c>
      <c r="M18269" t="inlineStr"/>
      <c r="N18269" t="n">
        <v>3</v>
      </c>
      <c r="O18269" t="inlineStr">
        <is>
          <t>大会员</t>
        </is>
      </c>
      <c r="P18269" t="inlineStr"/>
      <c r="Q18269" t="inlineStr"/>
    </row>
    <row r="18270">
      <c r="A18270" t="inlineStr">
        <is>
          <t>161775300</t>
        </is>
      </c>
      <c r="B18270" t="inlineStr">
        <is>
          <t>5191577306</t>
        </is>
      </c>
      <c r="C18270" t="inlineStr">
        <is>
          <t>白发魔理沙</t>
        </is>
      </c>
      <c r="D18270" t="n">
        <v>870</v>
      </c>
      <c r="E18270" t="inlineStr">
        <is>
          <t>想要异客</t>
        </is>
      </c>
      <c r="F18270" t="n">
        <v>0</v>
      </c>
      <c r="G18270" t="inlineStr">
        <is>
          <t>0</t>
        </is>
      </c>
      <c r="H18270" t="inlineStr">
        <is>
          <t>2021-08-18 15:08:24</t>
        </is>
      </c>
      <c r="I18270" t="n">
        <v>0</v>
      </c>
      <c r="J18270" t="inlineStr">
        <is>
          <t>未知</t>
        </is>
      </c>
      <c r="K18270" t="inlineStr">
        <is>
          <t>237732565</t>
        </is>
      </c>
      <c r="L18270" t="inlineStr">
        <is>
          <t>保密</t>
        </is>
      </c>
      <c r="M18270" t="inlineStr"/>
      <c r="N18270" t="n">
        <v>5</v>
      </c>
      <c r="O18270" t="inlineStr">
        <is>
          <t>大会员</t>
        </is>
      </c>
      <c r="P18270" t="inlineStr">
        <is>
          <t>挂件名称</t>
        </is>
      </c>
      <c r="Q18270" t="inlineStr"/>
    </row>
    <row r="18271">
      <c r="A18271" t="inlineStr">
        <is>
          <t>161775300</t>
        </is>
      </c>
      <c r="B18271" t="inlineStr">
        <is>
          <t>5191581847</t>
        </is>
      </c>
      <c r="C18271" t="inlineStr">
        <is>
          <t>我大概上辈子是奶茶精</t>
        </is>
      </c>
      <c r="D18271" t="n">
        <v>869</v>
      </c>
      <c r="E18271" t="inlineStr">
        <is>
          <t>就这就这就这？</t>
        </is>
      </c>
      <c r="F18271" t="n">
        <v>0</v>
      </c>
      <c r="G18271" t="inlineStr">
        <is>
          <t>0</t>
        </is>
      </c>
      <c r="H18271" t="inlineStr">
        <is>
          <t>2021-08-18 15:08:24</t>
        </is>
      </c>
      <c r="I18271" t="n">
        <v>0</v>
      </c>
      <c r="J18271" t="inlineStr">
        <is>
          <t>未知</t>
        </is>
      </c>
      <c r="K18271" t="inlineStr">
        <is>
          <t>6482757</t>
        </is>
      </c>
      <c r="L18271" t="inlineStr">
        <is>
          <t>保密</t>
        </is>
      </c>
      <c r="M18271" t="inlineStr">
        <is>
          <t>自己不努力没人能救，加油！知识就是力量，要成为独当一面的人</t>
        </is>
      </c>
      <c r="N18271" t="n">
        <v>6</v>
      </c>
      <c r="O18271" t="inlineStr">
        <is>
          <t>年度大会员</t>
        </is>
      </c>
      <c r="P18271" t="inlineStr">
        <is>
          <t>泠鸢yousa登门喜鹊</t>
        </is>
      </c>
      <c r="Q18271" t="inlineStr">
        <is>
          <t>洛天依8th生日纪念</t>
        </is>
      </c>
    </row>
    <row r="18272">
      <c r="A18272" t="inlineStr">
        <is>
          <t>161775300</t>
        </is>
      </c>
      <c r="B18272" t="inlineStr">
        <is>
          <t>5191572822</t>
        </is>
      </c>
      <c r="C18272" t="inlineStr">
        <is>
          <t>潮の追迹</t>
        </is>
      </c>
      <c r="D18272" t="n">
        <v>868</v>
      </c>
      <c r="E18272" t="inlineStr">
        <is>
          <t>有大佬可以给我预判一下42姐什么时候进店吗</t>
        </is>
      </c>
      <c r="F18272" t="n">
        <v>2</v>
      </c>
      <c r="G18272" t="inlineStr">
        <is>
          <t>0</t>
        </is>
      </c>
      <c r="H18272" t="inlineStr">
        <is>
          <t>2021-08-18 15:08:24</t>
        </is>
      </c>
      <c r="I18272" t="n">
        <v>0</v>
      </c>
      <c r="J18272" t="inlineStr">
        <is>
          <t>安卓</t>
        </is>
      </c>
      <c r="K18272" t="inlineStr">
        <is>
          <t>667543130</t>
        </is>
      </c>
      <c r="L18272" t="inlineStr">
        <is>
          <t>男</t>
        </is>
      </c>
      <c r="M18272" t="inlineStr">
        <is>
          <t>……</t>
        </is>
      </c>
      <c r="N18272" t="n">
        <v>3</v>
      </c>
      <c r="O18272" t="inlineStr"/>
      <c r="P18272" t="inlineStr"/>
      <c r="Q18272" t="inlineStr"/>
    </row>
    <row r="18273">
      <c r="A18273" t="inlineStr">
        <is>
          <t>161775300</t>
        </is>
      </c>
      <c r="B18273" t="inlineStr">
        <is>
          <t>5191581836</t>
        </is>
      </c>
      <c r="C18273" t="inlineStr">
        <is>
          <t>无名不可燃乐色</t>
        </is>
      </c>
      <c r="D18273" t="n">
        <v>867</v>
      </c>
      <c r="E18273" t="inlineStr">
        <is>
          <t>我没六星术士，該抽还得抽</t>
        </is>
      </c>
      <c r="F18273" t="n">
        <v>0</v>
      </c>
      <c r="G18273" t="inlineStr">
        <is>
          <t>0</t>
        </is>
      </c>
      <c r="H18273" t="inlineStr">
        <is>
          <t>2021-08-18 15:08:23</t>
        </is>
      </c>
      <c r="I18273" t="n">
        <v>0</v>
      </c>
      <c r="J18273" t="inlineStr">
        <is>
          <t>未知</t>
        </is>
      </c>
      <c r="K18273" t="inlineStr">
        <is>
          <t>404395147</t>
        </is>
      </c>
      <c r="L18273" t="inlineStr">
        <is>
          <t>保密</t>
        </is>
      </c>
      <c r="M18273" t="inlineStr"/>
      <c r="N18273" t="n">
        <v>5</v>
      </c>
      <c r="O18273" t="inlineStr">
        <is>
          <t>大会员</t>
        </is>
      </c>
      <c r="P18273" t="inlineStr">
        <is>
          <t>碧蓝之海</t>
        </is>
      </c>
      <c r="Q18273" t="inlineStr"/>
    </row>
    <row r="18274">
      <c r="A18274" t="inlineStr">
        <is>
          <t>161775300</t>
        </is>
      </c>
      <c r="B18274" t="inlineStr">
        <is>
          <t>5191572793</t>
        </is>
      </c>
      <c r="C18274" t="inlineStr">
        <is>
          <t>三千忧音</t>
        </is>
      </c>
      <c r="D18274" t="n">
        <v>-1</v>
      </c>
      <c r="E18274" t="inlineStr">
        <is>
          <t>回复 @皇朝兴衰 :起码能用了，不是特别强</t>
        </is>
      </c>
      <c r="F18274" t="n">
        <v>0</v>
      </c>
      <c r="G18274" t="inlineStr">
        <is>
          <t>5191544607</t>
        </is>
      </c>
      <c r="H18274" t="inlineStr">
        <is>
          <t>2021-08-18 15:08:23</t>
        </is>
      </c>
      <c r="I18274" t="n">
        <v>3</v>
      </c>
      <c r="J18274" t="inlineStr">
        <is>
          <t>未知</t>
        </is>
      </c>
      <c r="K18274" t="inlineStr">
        <is>
          <t>331162536</t>
        </is>
      </c>
      <c r="L18274" t="inlineStr">
        <is>
          <t>男</t>
        </is>
      </c>
      <c r="M18274" t="inlineStr"/>
      <c r="N18274" t="n">
        <v>5</v>
      </c>
      <c r="O18274" t="inlineStr">
        <is>
          <t>大会员</t>
        </is>
      </c>
      <c r="P18274" t="inlineStr"/>
      <c r="Q18274" t="inlineStr"/>
    </row>
    <row r="18275">
      <c r="A18275" t="inlineStr">
        <is>
          <t>161775300</t>
        </is>
      </c>
      <c r="B18275" t="inlineStr">
        <is>
          <t>5191572785</t>
        </is>
      </c>
      <c r="C18275" t="inlineStr">
        <is>
          <t>炖不烂的骨头</t>
        </is>
      </c>
      <c r="D18275" t="n">
        <v>866</v>
      </c>
      <c r="E18275" t="inlineStr">
        <is>
          <t>黄票总算有用了，闪灵，我来强娶你了！</t>
        </is>
      </c>
      <c r="F18275" t="n">
        <v>0</v>
      </c>
      <c r="G18275" t="inlineStr">
        <is>
          <t>0</t>
        </is>
      </c>
      <c r="H18275" t="inlineStr">
        <is>
          <t>2021-08-18 15:08:23</t>
        </is>
      </c>
      <c r="I18275" t="n">
        <v>0</v>
      </c>
      <c r="J18275" t="inlineStr">
        <is>
          <t>网页</t>
        </is>
      </c>
      <c r="K18275" t="inlineStr">
        <is>
          <t>475777348</t>
        </is>
      </c>
      <c r="L18275" t="inlineStr">
        <is>
          <t>保密</t>
        </is>
      </c>
      <c r="M18275" t="inlineStr"/>
      <c r="N18275" t="n">
        <v>5</v>
      </c>
      <c r="O18275" t="inlineStr">
        <is>
          <t>大会员</t>
        </is>
      </c>
      <c r="P18275" t="inlineStr">
        <is>
          <t>明日方舟音律系列</t>
        </is>
      </c>
      <c r="Q18275" t="inlineStr">
        <is>
          <t>明日方舟音律系列</t>
        </is>
      </c>
    </row>
    <row r="18276">
      <c r="A18276" t="inlineStr">
        <is>
          <t>161775300</t>
        </is>
      </c>
      <c r="B18276" t="inlineStr">
        <is>
          <t>5191572702</t>
        </is>
      </c>
      <c r="C18276" t="inlineStr">
        <is>
          <t>lz姓chen</t>
        </is>
      </c>
      <c r="D18276" t="n">
        <v>-1</v>
      </c>
      <c r="E18276" t="inlineStr">
        <is>
          <t>回复 @辣葡蓝嘚 :我对这个游戏予以支持它却这么对待我，让它死不过分吧</t>
        </is>
      </c>
      <c r="F18276" t="n">
        <v>0</v>
      </c>
      <c r="G18276" t="inlineStr">
        <is>
          <t>5191563181</t>
        </is>
      </c>
      <c r="H18276" t="inlineStr">
        <is>
          <t>2021-08-18 15:08:21</t>
        </is>
      </c>
      <c r="I18276" t="n">
        <v>3</v>
      </c>
      <c r="J18276" t="inlineStr">
        <is>
          <t>安卓</t>
        </is>
      </c>
      <c r="K18276" t="inlineStr">
        <is>
          <t>365191309</t>
        </is>
      </c>
      <c r="L18276" t="inlineStr">
        <is>
          <t>保密</t>
        </is>
      </c>
      <c r="M18276" t="inlineStr">
        <is>
          <t>Σ( ° △ °|||)︴</t>
        </is>
      </c>
      <c r="N18276" t="n">
        <v>5</v>
      </c>
      <c r="O18276" t="inlineStr">
        <is>
          <t>大会员</t>
        </is>
      </c>
      <c r="P18276" t="inlineStr"/>
      <c r="Q18276" t="inlineStr"/>
    </row>
    <row r="18277">
      <c r="A18277" t="inlineStr">
        <is>
          <t>161775300</t>
        </is>
      </c>
      <c r="B18277" t="inlineStr">
        <is>
          <t>5191581730</t>
        </is>
      </c>
      <c r="C18277" t="inlineStr">
        <is>
          <t>aolifrog</t>
        </is>
      </c>
      <c r="D18277" t="n">
        <v>865</v>
      </c>
      <c r="E18277" t="inlineStr">
        <is>
          <t>的确不太推荐抽，还有，昨天不是就有up发了嘛，</t>
        </is>
      </c>
      <c r="F18277" t="n">
        <v>0</v>
      </c>
      <c r="G18277" t="inlineStr">
        <is>
          <t>0</t>
        </is>
      </c>
      <c r="H18277" t="inlineStr">
        <is>
          <t>2021-08-18 15:08:20</t>
        </is>
      </c>
      <c r="I18277" t="n">
        <v>0</v>
      </c>
      <c r="J18277" t="inlineStr">
        <is>
          <t>未知</t>
        </is>
      </c>
      <c r="K18277" t="inlineStr">
        <is>
          <t>434103114</t>
        </is>
      </c>
      <c r="L18277" t="inlineStr">
        <is>
          <t>保密</t>
        </is>
      </c>
      <c r="M18277" t="inlineStr"/>
      <c r="N18277" t="n">
        <v>3</v>
      </c>
      <c r="O18277" t="inlineStr"/>
      <c r="P18277" t="inlineStr"/>
      <c r="Q18277" t="inlineStr"/>
    </row>
    <row r="18278">
      <c r="A18278" t="inlineStr">
        <is>
          <t>161775300</t>
        </is>
      </c>
      <c r="B18278" t="inlineStr">
        <is>
          <t>5191581701</t>
        </is>
      </c>
      <c r="C18278" t="inlineStr">
        <is>
          <t>晴转阴雨夹雪</t>
        </is>
      </c>
      <c r="D18278" t="n">
        <v>864</v>
      </c>
      <c r="E18278" t="inlineStr">
        <is>
          <t>这个池子属实哈人，谁抽谁沙壁</t>
        </is>
      </c>
      <c r="F18278" t="n">
        <v>0</v>
      </c>
      <c r="G18278" t="inlineStr">
        <is>
          <t>0</t>
        </is>
      </c>
      <c r="H18278" t="inlineStr">
        <is>
          <t>2021-08-18 15:08:20</t>
        </is>
      </c>
      <c r="I18278" t="n">
        <v>0</v>
      </c>
      <c r="J18278" t="inlineStr">
        <is>
          <t>未知</t>
        </is>
      </c>
      <c r="K18278" t="inlineStr">
        <is>
          <t>294056487</t>
        </is>
      </c>
      <c r="L18278" t="inlineStr">
        <is>
          <t>保密</t>
        </is>
      </c>
      <c r="M18278" t="inlineStr"/>
      <c r="N18278" t="n">
        <v>5</v>
      </c>
      <c r="O18278" t="inlineStr"/>
      <c r="P18278" t="inlineStr"/>
      <c r="Q18278" t="inlineStr"/>
    </row>
    <row r="18279">
      <c r="A18279" t="inlineStr">
        <is>
          <t>161775300</t>
        </is>
      </c>
      <c r="B18279" t="inlineStr">
        <is>
          <t>5191577156</t>
        </is>
      </c>
      <c r="C18279" t="inlineStr">
        <is>
          <t>我真不会取名字啊啊</t>
        </is>
      </c>
      <c r="D18279" t="n">
        <v>-1</v>
      </c>
      <c r="E18279" t="inlineStr">
        <is>
          <t>我诅咒你抽到想要的干员</t>
        </is>
      </c>
      <c r="F18279" t="n">
        <v>0</v>
      </c>
      <c r="G18279" t="inlineStr">
        <is>
          <t>5191577156</t>
        </is>
      </c>
      <c r="H18279" t="inlineStr">
        <is>
          <t>2021-08-18 15:08:20</t>
        </is>
      </c>
      <c r="I18279" t="n">
        <v>0</v>
      </c>
      <c r="J18279" t="inlineStr">
        <is>
          <t>未知</t>
        </is>
      </c>
      <c r="K18279" t="inlineStr">
        <is>
          <t>399271977</t>
        </is>
      </c>
      <c r="L18279" t="inlineStr">
        <is>
          <t>男</t>
        </is>
      </c>
      <c r="M18279" t="inlineStr">
        <is>
          <t>明日方舟，红警2、3，魔兽3～</t>
        </is>
      </c>
      <c r="N18279" t="n">
        <v>5</v>
      </c>
      <c r="O18279" t="inlineStr">
        <is>
          <t>大会员</t>
        </is>
      </c>
      <c r="P18279" t="inlineStr"/>
      <c r="Q18279" t="inlineStr"/>
    </row>
    <row r="18280">
      <c r="A18280" t="inlineStr">
        <is>
          <t>161775300</t>
        </is>
      </c>
      <c r="B18280" t="inlineStr">
        <is>
          <t>5191572608</t>
        </is>
      </c>
      <c r="C18280" t="inlineStr">
        <is>
          <t>爱磕盐的鱼</t>
        </is>
      </c>
      <c r="D18280" t="n">
        <v>-1</v>
      </c>
      <c r="E18280" t="inlineStr">
        <is>
          <t>掉赤金和原石碎片属实印象深刻，还有好像刚开始贸易站选贸易倾向不是必出倾向订单的[捂脸]</t>
        </is>
      </c>
      <c r="F18280" t="n">
        <v>0</v>
      </c>
      <c r="G18280" t="inlineStr">
        <is>
          <t>5191572608</t>
        </is>
      </c>
      <c r="H18280" t="inlineStr">
        <is>
          <t>2021-08-18 15:08:18</t>
        </is>
      </c>
      <c r="I18280" t="n">
        <v>15</v>
      </c>
      <c r="J18280" t="inlineStr">
        <is>
          <t>未知</t>
        </is>
      </c>
      <c r="K18280" t="inlineStr">
        <is>
          <t>93682195</t>
        </is>
      </c>
      <c r="L18280" t="inlineStr">
        <is>
          <t>保密</t>
        </is>
      </c>
      <c r="M18280" t="inlineStr"/>
      <c r="N18280" t="n">
        <v>5</v>
      </c>
      <c r="O18280" t="inlineStr">
        <is>
          <t>年度大会员</t>
        </is>
      </c>
      <c r="P18280" t="inlineStr"/>
      <c r="Q18280" t="inlineStr"/>
    </row>
    <row r="18281">
      <c r="A18281" t="inlineStr">
        <is>
          <t>161775300</t>
        </is>
      </c>
      <c r="B18281" t="inlineStr">
        <is>
          <t>5191577043</t>
        </is>
      </c>
      <c r="C18281" t="inlineStr">
        <is>
          <t>糖甜甜的秋天</t>
        </is>
      </c>
      <c r="D18281" t="n">
        <v>863</v>
      </c>
      <c r="E18281" t="inlineStr">
        <is>
          <t>通篇五个大字
异灵术卡手[doge][doge][doge]</t>
        </is>
      </c>
      <c r="F18281" t="n">
        <v>37</v>
      </c>
      <c r="G18281" t="inlineStr">
        <is>
          <t>0</t>
        </is>
      </c>
      <c r="H18281" t="inlineStr">
        <is>
          <t>2021-08-18 15:08:17</t>
        </is>
      </c>
      <c r="I18281" t="n">
        <v>470</v>
      </c>
      <c r="J18281" t="inlineStr">
        <is>
          <t>安卓</t>
        </is>
      </c>
      <c r="K18281" t="inlineStr">
        <is>
          <t>4673608</t>
        </is>
      </c>
      <c r="L18281" t="inlineStr">
        <is>
          <t>保密</t>
        </is>
      </c>
      <c r="M18281" t="inlineStr">
        <is>
          <t>俺就是个小咸鱼</t>
        </is>
      </c>
      <c r="N18281" t="n">
        <v>5</v>
      </c>
      <c r="O18281" t="inlineStr">
        <is>
          <t>大会员</t>
        </is>
      </c>
      <c r="P18281" t="inlineStr">
        <is>
          <t>明日方舟</t>
        </is>
      </c>
      <c r="Q18281" t="inlineStr">
        <is>
          <t>明日方舟</t>
        </is>
      </c>
    </row>
    <row r="18282">
      <c r="A18282" t="inlineStr">
        <is>
          <t>161775300</t>
        </is>
      </c>
      <c r="B18282" t="inlineStr">
        <is>
          <t>5191572515</t>
        </is>
      </c>
      <c r="C18282" t="inlineStr">
        <is>
          <t>一只地瓜人</t>
        </is>
      </c>
      <c r="D18282" t="n">
        <v>862</v>
      </c>
      <c r="E18282" t="inlineStr">
        <is>
          <t>我还就差异客了怎么说嘛[藏狐]</t>
        </is>
      </c>
      <c r="F18282" t="n">
        <v>1</v>
      </c>
      <c r="G18282" t="inlineStr">
        <is>
          <t>0</t>
        </is>
      </c>
      <c r="H18282" t="inlineStr">
        <is>
          <t>2021-08-18 15:08:16</t>
        </is>
      </c>
      <c r="I18282" t="n">
        <v>0</v>
      </c>
      <c r="J18282" t="inlineStr">
        <is>
          <t>网页</t>
        </is>
      </c>
      <c r="K18282" t="inlineStr">
        <is>
          <t>10978417</t>
        </is>
      </c>
      <c r="L18282" t="inlineStr">
        <is>
          <t>保密</t>
        </is>
      </c>
      <c r="M18282" t="inlineStr">
        <is>
          <t>天星辉耀 雨落夜空</t>
        </is>
      </c>
      <c r="N18282" t="n">
        <v>5</v>
      </c>
      <c r="O18282" t="inlineStr">
        <is>
          <t>年度大会员</t>
        </is>
      </c>
      <c r="P18282" t="inlineStr"/>
      <c r="Q18282" t="inlineStr"/>
    </row>
    <row r="18283">
      <c r="A18283" t="inlineStr">
        <is>
          <t>161775300</t>
        </is>
      </c>
      <c r="B18283" t="inlineStr">
        <is>
          <t>5191572511</t>
        </is>
      </c>
      <c r="C18283" t="inlineStr">
        <is>
          <t>鸡腿的一生</t>
        </is>
      </c>
      <c r="D18283" t="n">
        <v>861</v>
      </c>
      <c r="E18283" t="inlineStr">
        <is>
          <t>坐看阴角水军们表演完</t>
        </is>
      </c>
      <c r="F18283" t="n">
        <v>0</v>
      </c>
      <c r="G18283" t="inlineStr">
        <is>
          <t>0</t>
        </is>
      </c>
      <c r="H18283" t="inlineStr">
        <is>
          <t>2021-08-18 15:08:16</t>
        </is>
      </c>
      <c r="I18283" t="n">
        <v>0</v>
      </c>
      <c r="J18283" t="inlineStr">
        <is>
          <t>未知</t>
        </is>
      </c>
      <c r="K18283" t="inlineStr">
        <is>
          <t>30064269</t>
        </is>
      </c>
      <c r="L18283" t="inlineStr">
        <is>
          <t>男</t>
        </is>
      </c>
      <c r="M18283" t="inlineStr"/>
      <c r="N18283" t="n">
        <v>5</v>
      </c>
      <c r="O18283" t="inlineStr">
        <is>
          <t>大会员</t>
        </is>
      </c>
      <c r="P18283" t="inlineStr"/>
      <c r="Q18283" t="inlineStr"/>
    </row>
    <row r="18284">
      <c r="A18284" t="inlineStr">
        <is>
          <t>161775300</t>
        </is>
      </c>
      <c r="B18284" t="inlineStr">
        <is>
          <t>5191572504</t>
        </is>
      </c>
      <c r="C18284" t="inlineStr">
        <is>
          <t>一个很马的马</t>
        </is>
      </c>
      <c r="D18284" t="n">
        <v>-1</v>
      </c>
      <c r="E18284" t="inlineStr">
        <is>
          <t>我这两六星都没能抽吗[doge]</t>
        </is>
      </c>
      <c r="F18284" t="n">
        <v>0</v>
      </c>
      <c r="G18284" t="inlineStr">
        <is>
          <t>5191572504</t>
        </is>
      </c>
      <c r="H18284" t="inlineStr">
        <is>
          <t>2021-08-18 15:08:16</t>
        </is>
      </c>
      <c r="I18284" t="n">
        <v>0</v>
      </c>
      <c r="J18284" t="inlineStr">
        <is>
          <t>未知</t>
        </is>
      </c>
      <c r="K18284" t="inlineStr">
        <is>
          <t>21507222</t>
        </is>
      </c>
      <c r="L18284" t="inlineStr">
        <is>
          <t>保密</t>
        </is>
      </c>
      <c r="M18284" t="inlineStr"/>
      <c r="N18284" t="n">
        <v>5</v>
      </c>
      <c r="O18284" t="inlineStr">
        <is>
          <t>大会员</t>
        </is>
      </c>
      <c r="P18284" t="inlineStr"/>
      <c r="Q18284" t="inlineStr"/>
    </row>
    <row r="18285">
      <c r="A18285" t="inlineStr">
        <is>
          <t>161775300</t>
        </is>
      </c>
      <c r="B18285" t="inlineStr">
        <is>
          <t>5191572487</t>
        </is>
      </c>
      <c r="C18285" t="inlineStr">
        <is>
          <t>猫丶小柒</t>
        </is>
      </c>
      <c r="D18285" t="n">
        <v>860</v>
      </c>
      <c r="E18285" t="inlineStr">
        <is>
          <t>黑色的背景下神的背景却是耀眼的白色[傲娇]</t>
        </is>
      </c>
      <c r="F18285" t="n">
        <v>0</v>
      </c>
      <c r="G18285" t="inlineStr">
        <is>
          <t>0</t>
        </is>
      </c>
      <c r="H18285" t="inlineStr">
        <is>
          <t>2021-08-18 15:08:15</t>
        </is>
      </c>
      <c r="I18285" t="n">
        <v>0</v>
      </c>
      <c r="J18285" t="inlineStr">
        <is>
          <t>未知</t>
        </is>
      </c>
      <c r="K18285" t="inlineStr">
        <is>
          <t>169913900</t>
        </is>
      </c>
      <c r="L18285" t="inlineStr">
        <is>
          <t>男</t>
        </is>
      </c>
      <c r="M18285" t="inlineStr">
        <is>
          <t>诶嘿</t>
        </is>
      </c>
      <c r="N18285" t="n">
        <v>5</v>
      </c>
      <c r="O18285" t="inlineStr">
        <is>
          <t>大会员</t>
        </is>
      </c>
      <c r="P18285" t="inlineStr"/>
      <c r="Q18285" t="inlineStr"/>
    </row>
    <row r="18286">
      <c r="A18286" t="inlineStr">
        <is>
          <t>161775300</t>
        </is>
      </c>
      <c r="B18286" t="inlineStr">
        <is>
          <t>5191581504</t>
        </is>
      </c>
      <c r="C18286" t="inlineStr">
        <is>
          <t>管熵</t>
        </is>
      </c>
      <c r="D18286" t="n">
        <v>859</v>
      </c>
      <c r="E18286" t="inlineStr">
        <is>
          <t>神的池子</t>
        </is>
      </c>
      <c r="F18286" t="n">
        <v>0</v>
      </c>
      <c r="G18286" t="inlineStr">
        <is>
          <t>0</t>
        </is>
      </c>
      <c r="H18286" t="inlineStr">
        <is>
          <t>2021-08-18 15:08:15</t>
        </is>
      </c>
      <c r="I18286" t="n">
        <v>1</v>
      </c>
      <c r="J18286" t="inlineStr">
        <is>
          <t>安卓</t>
        </is>
      </c>
      <c r="K18286" t="inlineStr">
        <is>
          <t>440661507</t>
        </is>
      </c>
      <c r="L18286" t="inlineStr">
        <is>
          <t>保密</t>
        </is>
      </c>
      <c r="M18286" t="inlineStr">
        <is>
          <t>管管而熵，其实逆也。
                                        逆   熵   而   行</t>
        </is>
      </c>
      <c r="N18286" t="n">
        <v>4</v>
      </c>
      <c r="O18286" t="inlineStr">
        <is>
          <t>大会员</t>
        </is>
      </c>
      <c r="P18286" t="inlineStr">
        <is>
          <t>少女前线</t>
        </is>
      </c>
      <c r="Q18286" t="inlineStr"/>
    </row>
    <row r="18287">
      <c r="A18287" t="inlineStr">
        <is>
          <t>161775300</t>
        </is>
      </c>
      <c r="B18287" t="inlineStr">
        <is>
          <t>5191576984</t>
        </is>
      </c>
      <c r="C18287" t="inlineStr">
        <is>
          <t>蔡信李白</t>
        </is>
      </c>
      <c r="D18287" t="n">
        <v>-1</v>
      </c>
      <c r="E18287" t="inlineStr">
        <is>
          <t>回复 @寒瑶爻 :异客啊，链法，就是用群法的费用去做单法的事[笑哭]</t>
        </is>
      </c>
      <c r="F18287" t="n">
        <v>0</v>
      </c>
      <c r="G18287" t="inlineStr">
        <is>
          <t>5191554424</t>
        </is>
      </c>
      <c r="H18287" t="inlineStr">
        <is>
          <t>2021-08-18 15:08:15</t>
        </is>
      </c>
      <c r="I18287" t="n">
        <v>1</v>
      </c>
      <c r="J18287" t="inlineStr">
        <is>
          <t>未知</t>
        </is>
      </c>
      <c r="K18287" t="inlineStr">
        <is>
          <t>438851622</t>
        </is>
      </c>
      <c r="L18287" t="inlineStr">
        <is>
          <t>保密</t>
        </is>
      </c>
      <c r="M18287" t="inlineStr">
        <is>
          <t>最近沉迷原神.jpg 战双也玩 设备更换成功ing...</t>
        </is>
      </c>
      <c r="N18287" t="n">
        <v>4</v>
      </c>
      <c r="O18287" t="inlineStr">
        <is>
          <t>大会员</t>
        </is>
      </c>
      <c r="P18287" t="inlineStr">
        <is>
          <t>梦塔·雪谜城</t>
        </is>
      </c>
      <c r="Q18287" t="inlineStr"/>
    </row>
    <row r="18288">
      <c r="A18288" t="inlineStr">
        <is>
          <t>161775300</t>
        </is>
      </c>
      <c r="B18288" t="inlineStr">
        <is>
          <t>5191576866</t>
        </is>
      </c>
      <c r="C18288" t="inlineStr">
        <is>
          <t>枫晨依言</t>
        </is>
      </c>
      <c r="D18288" t="n">
        <v>858</v>
      </c>
      <c r="E18288" t="inlineStr">
        <is>
          <t>这池子敢抽吗[热词系列_知识增加]</t>
        </is>
      </c>
      <c r="F18288" t="n">
        <v>0</v>
      </c>
      <c r="G18288" t="inlineStr">
        <is>
          <t>0</t>
        </is>
      </c>
      <c r="H18288" t="inlineStr">
        <is>
          <t>2021-08-18 15:08:12</t>
        </is>
      </c>
      <c r="I18288" t="n">
        <v>0</v>
      </c>
      <c r="J18288" t="inlineStr">
        <is>
          <t>未知</t>
        </is>
      </c>
      <c r="K18288" t="inlineStr">
        <is>
          <t>10317098</t>
        </is>
      </c>
      <c r="L18288" t="inlineStr">
        <is>
          <t>男</t>
        </is>
      </c>
      <c r="M18288" t="inlineStr">
        <is>
          <t>燃起来了</t>
        </is>
      </c>
      <c r="N18288" t="n">
        <v>5</v>
      </c>
      <c r="O18288" t="inlineStr">
        <is>
          <t>大会员</t>
        </is>
      </c>
      <c r="P18288" t="inlineStr">
        <is>
          <t>星座系列：双子座</t>
        </is>
      </c>
      <c r="Q18288" t="inlineStr">
        <is>
          <t>星座系列：双子座</t>
        </is>
      </c>
    </row>
    <row r="18289">
      <c r="A18289" t="inlineStr">
        <is>
          <t>161775300</t>
        </is>
      </c>
      <c r="B18289" t="inlineStr">
        <is>
          <t>5191572361</t>
        </is>
      </c>
      <c r="C18289" t="inlineStr">
        <is>
          <t>希灵使徒-星晨</t>
        </is>
      </c>
      <c r="D18289" t="n">
        <v>-1</v>
      </c>
      <c r="E18289" t="inlineStr">
        <is>
          <t>测试服也拿出来说啊，你开测试服不就是测这些东西的吗</t>
        </is>
      </c>
      <c r="F18289" t="n">
        <v>0</v>
      </c>
      <c r="G18289" t="inlineStr">
        <is>
          <t>5191572361</t>
        </is>
      </c>
      <c r="H18289" t="inlineStr">
        <is>
          <t>2021-08-18 15:08:12</t>
        </is>
      </c>
      <c r="I18289" t="n">
        <v>99</v>
      </c>
      <c r="J18289" t="inlineStr">
        <is>
          <t>未知</t>
        </is>
      </c>
      <c r="K18289" t="inlineStr">
        <is>
          <t>325921613</t>
        </is>
      </c>
      <c r="L18289" t="inlineStr">
        <is>
          <t>男</t>
        </is>
      </c>
      <c r="M18289" t="inlineStr">
        <is>
          <t>天灾虽无情，但我们砥砺前行</t>
        </is>
      </c>
      <c r="N18289" t="n">
        <v>5</v>
      </c>
      <c r="O18289" t="inlineStr">
        <is>
          <t>年度大会员</t>
        </is>
      </c>
      <c r="P18289" t="inlineStr">
        <is>
          <t>异常生物</t>
        </is>
      </c>
      <c r="Q18289" t="inlineStr"/>
    </row>
    <row r="18290">
      <c r="A18290" t="inlineStr">
        <is>
          <t>161775300</t>
        </is>
      </c>
      <c r="B18290" t="inlineStr">
        <is>
          <t>5191581405</t>
        </is>
      </c>
      <c r="C18290" t="inlineStr">
        <is>
          <t>宝玉笛</t>
        </is>
      </c>
      <c r="D18290" t="n">
        <v>-1</v>
      </c>
      <c r="E18290" t="inlineStr">
        <is>
          <t>各位，冲可以，但一定要合理提出意见，冷静表达诉求！https://b23.tv/SHiF4R</t>
        </is>
      </c>
      <c r="F18290" t="n">
        <v>0</v>
      </c>
      <c r="G18290" t="inlineStr">
        <is>
          <t>5191581405</t>
        </is>
      </c>
      <c r="H18290" t="inlineStr">
        <is>
          <t>2021-08-18 15:08:12</t>
        </is>
      </c>
      <c r="I18290" t="n">
        <v>21</v>
      </c>
      <c r="J18290" t="inlineStr">
        <is>
          <t>未知</t>
        </is>
      </c>
      <c r="K18290" t="inlineStr">
        <is>
          <t>295535204</t>
        </is>
      </c>
      <c r="L18290" t="inlineStr">
        <is>
          <t>女</t>
        </is>
      </c>
      <c r="M18290" t="inlineStr">
        <is>
          <t>May it praise her,like blossom,like spring.</t>
        </is>
      </c>
      <c r="N18290" t="n">
        <v>6</v>
      </c>
      <c r="O18290" t="inlineStr">
        <is>
          <t>大会员</t>
        </is>
      </c>
      <c r="P18290" t="inlineStr">
        <is>
          <t>洛天依8th生日纪念</t>
        </is>
      </c>
      <c r="Q18290" t="inlineStr">
        <is>
          <t>洛天依8th生日纪念</t>
        </is>
      </c>
    </row>
    <row r="18291">
      <c r="A18291" t="inlineStr">
        <is>
          <t>161775300</t>
        </is>
      </c>
      <c r="B18291" t="inlineStr">
        <is>
          <t>5191576830</t>
        </is>
      </c>
      <c r="C18291" t="inlineStr">
        <is>
          <t>奇尔司仪</t>
        </is>
      </c>
      <c r="D18291" t="n">
        <v>-1</v>
      </c>
      <c r="E18291" t="inlineStr">
        <is>
          <t>但环境搞臭也是因为</t>
        </is>
      </c>
      <c r="F18291" t="n">
        <v>0</v>
      </c>
      <c r="G18291" t="inlineStr">
        <is>
          <t>5191576830</t>
        </is>
      </c>
      <c r="H18291" t="inlineStr">
        <is>
          <t>2021-08-18 15:08:11</t>
        </is>
      </c>
      <c r="I18291" t="n">
        <v>49</v>
      </c>
      <c r="J18291" t="inlineStr">
        <is>
          <t>未知</t>
        </is>
      </c>
      <c r="K18291" t="inlineStr">
        <is>
          <t>471331946</t>
        </is>
      </c>
      <c r="L18291" t="inlineStr">
        <is>
          <t>保密</t>
        </is>
      </c>
      <c r="M18291" t="inlineStr">
        <is>
          <t>音游一般人</t>
        </is>
      </c>
      <c r="N18291" t="n">
        <v>5</v>
      </c>
      <c r="O18291" t="inlineStr">
        <is>
          <t>大会员</t>
        </is>
      </c>
      <c r="P18291" t="inlineStr">
        <is>
          <t>电子喵</t>
        </is>
      </c>
      <c r="Q18291" t="inlineStr"/>
    </row>
    <row r="18292">
      <c r="A18292" t="inlineStr">
        <is>
          <t>161775300</t>
        </is>
      </c>
      <c r="B18292" t="inlineStr">
        <is>
          <t>5191576798</t>
        </is>
      </c>
      <c r="C18292" t="inlineStr">
        <is>
          <t>Valve上单</t>
        </is>
      </c>
      <c r="D18292" t="n">
        <v>857</v>
      </c>
      <c r="E18292" t="inlineStr">
        <is>
          <t>柠檬什么时候酸啊？</t>
        </is>
      </c>
      <c r="F18292" t="n">
        <v>0</v>
      </c>
      <c r="G18292" t="inlineStr">
        <is>
          <t>0</t>
        </is>
      </c>
      <c r="H18292" t="inlineStr">
        <is>
          <t>2021-08-18 15:08:10</t>
        </is>
      </c>
      <c r="I18292" t="n">
        <v>0</v>
      </c>
      <c r="J18292" t="inlineStr">
        <is>
          <t>未知</t>
        </is>
      </c>
      <c r="K18292" t="inlineStr">
        <is>
          <t>149139043</t>
        </is>
      </c>
      <c r="L18292" t="inlineStr">
        <is>
          <t>男</t>
        </is>
      </c>
      <c r="M18292" t="inlineStr">
        <is>
          <t>阿米娅，改变一个人，要令他相信。令他相信，然后摧毁他的信仰。什么都挽救不了这样的失败者。</t>
        </is>
      </c>
      <c r="N18292" t="n">
        <v>4</v>
      </c>
      <c r="O18292" t="inlineStr">
        <is>
          <t>大会员</t>
        </is>
      </c>
      <c r="P18292" t="inlineStr">
        <is>
          <t>明日方舟</t>
        </is>
      </c>
      <c r="Q18292" t="inlineStr">
        <is>
          <t>明日方舟音律系列</t>
        </is>
      </c>
    </row>
    <row r="18293">
      <c r="A18293" t="inlineStr">
        <is>
          <t>161775300</t>
        </is>
      </c>
      <c r="B18293" t="inlineStr">
        <is>
          <t>5191581331</t>
        </is>
      </c>
      <c r="C18293" t="inlineStr">
        <is>
          <t>小宅此方</t>
        </is>
      </c>
      <c r="D18293" t="n">
        <v>-1</v>
      </c>
      <c r="E18293" t="inlineStr">
        <is>
          <t>回复 @皇朝兴衰 :挺强的，三技能一次可以把赛艇直接打下来，两次能直接秒了，而且还是aoe</t>
        </is>
      </c>
      <c r="F18293" t="n">
        <v>0</v>
      </c>
      <c r="G18293" t="inlineStr">
        <is>
          <t>5191544607</t>
        </is>
      </c>
      <c r="H18293" t="inlineStr">
        <is>
          <t>2021-08-18 15:08:10</t>
        </is>
      </c>
      <c r="I18293" t="n">
        <v>9</v>
      </c>
      <c r="J18293" t="inlineStr">
        <is>
          <t>未知</t>
        </is>
      </c>
      <c r="K18293" t="inlineStr">
        <is>
          <t>8926346</t>
        </is>
      </c>
      <c r="L18293" t="inlineStr">
        <is>
          <t>男</t>
        </is>
      </c>
      <c r="M18293" t="inlineStr">
        <is>
          <t>《琵琶行》，yyds</t>
        </is>
      </c>
      <c r="N18293" t="n">
        <v>6</v>
      </c>
      <c r="O18293" t="inlineStr">
        <is>
          <t>年度大会员</t>
        </is>
      </c>
      <c r="P18293" t="inlineStr">
        <is>
          <t>泠鸢yousa</t>
        </is>
      </c>
      <c r="Q18293" t="inlineStr">
        <is>
          <t>神乐七奈</t>
        </is>
      </c>
    </row>
    <row r="18294">
      <c r="A18294" t="inlineStr">
        <is>
          <t>161775300</t>
        </is>
      </c>
      <c r="B18294" t="inlineStr">
        <is>
          <t>5191581261</t>
        </is>
      </c>
      <c r="C18294" t="inlineStr">
        <is>
          <t>拉普兰德ぅ</t>
        </is>
      </c>
      <c r="D18294" t="n">
        <v>856</v>
      </c>
      <c r="E18294" t="inlineStr">
        <is>
          <t>知道为啥冲的少了吗，不是因为原谅你了，是因为冲的都心累了，这波是冷处理的大胜利</t>
        </is>
      </c>
      <c r="F18294" t="n">
        <v>56</v>
      </c>
      <c r="G18294" t="inlineStr">
        <is>
          <t>0</t>
        </is>
      </c>
      <c r="H18294" t="inlineStr">
        <is>
          <t>2021-08-18 15:08:09</t>
        </is>
      </c>
      <c r="I18294" t="n">
        <v>1350</v>
      </c>
      <c r="J18294" t="inlineStr">
        <is>
          <t>未知</t>
        </is>
      </c>
      <c r="K18294" t="inlineStr">
        <is>
          <t>48626497</t>
        </is>
      </c>
      <c r="L18294" t="inlineStr">
        <is>
          <t>女</t>
        </is>
      </c>
      <c r="M18294" t="inlineStr">
        <is>
          <t>方舟博士，有事私聊。</t>
        </is>
      </c>
      <c r="N18294" t="n">
        <v>5</v>
      </c>
      <c r="O18294" t="inlineStr">
        <is>
          <t>大会员</t>
        </is>
      </c>
      <c r="P18294" t="inlineStr">
        <is>
          <t>明日方舟音律系列</t>
        </is>
      </c>
      <c r="Q18294" t="inlineStr">
        <is>
          <t>明日方舟音律系列</t>
        </is>
      </c>
    </row>
    <row r="18295">
      <c r="A18295" t="inlineStr">
        <is>
          <t>161775300</t>
        </is>
      </c>
      <c r="B18295" t="inlineStr">
        <is>
          <t>5191576772</t>
        </is>
      </c>
      <c r="C18295" t="inlineStr">
        <is>
          <t>这何尝不是一种ntr呢</t>
        </is>
      </c>
      <c r="D18295" t="n">
        <v>855</v>
      </c>
      <c r="E18295" t="inlineStr">
        <is>
          <t>谢谢yj帮我省合成玉[给心心]</t>
        </is>
      </c>
      <c r="F18295" t="n">
        <v>0</v>
      </c>
      <c r="G18295" t="inlineStr">
        <is>
          <t>0</t>
        </is>
      </c>
      <c r="H18295" t="inlineStr">
        <is>
          <t>2021-08-18 15:08:09</t>
        </is>
      </c>
      <c r="I18295" t="n">
        <v>0</v>
      </c>
      <c r="J18295" t="inlineStr">
        <is>
          <t>未知</t>
        </is>
      </c>
      <c r="K18295" t="inlineStr">
        <is>
          <t>244405550</t>
        </is>
      </c>
      <c r="L18295" t="inlineStr">
        <is>
          <t>保密</t>
        </is>
      </c>
      <c r="M18295" t="inlineStr">
        <is>
          <t>:-P</t>
        </is>
      </c>
      <c r="N18295" t="n">
        <v>5</v>
      </c>
      <c r="O18295" t="inlineStr">
        <is>
          <t>大会员</t>
        </is>
      </c>
      <c r="P18295" t="inlineStr"/>
      <c r="Q18295" t="inlineStr"/>
    </row>
    <row r="18296">
      <c r="A18296" t="inlineStr">
        <is>
          <t>161775300</t>
        </is>
      </c>
      <c r="B18296" t="inlineStr">
        <is>
          <t>5191572173</t>
        </is>
      </c>
      <c r="C18296" t="inlineStr">
        <is>
          <t>月过狐</t>
        </is>
      </c>
      <c r="D18296" t="n">
        <v>-1</v>
      </c>
      <c r="E18296" t="inlineStr">
        <is>
          <t>回复 @辣葡蓝嘚 :原本想好，现在想死[doge]
是我想死，难过的想死</t>
        </is>
      </c>
      <c r="F18296" t="n">
        <v>0</v>
      </c>
      <c r="G18296" t="inlineStr">
        <is>
          <t>5191563181</t>
        </is>
      </c>
      <c r="H18296" t="inlineStr">
        <is>
          <t>2021-08-18 15:08:07</t>
        </is>
      </c>
      <c r="I18296" t="n">
        <v>1</v>
      </c>
      <c r="J18296" t="inlineStr">
        <is>
          <t>未知</t>
        </is>
      </c>
      <c r="K18296" t="inlineStr">
        <is>
          <t>34870709</t>
        </is>
      </c>
      <c r="L18296" t="inlineStr">
        <is>
          <t>保密</t>
        </is>
      </c>
      <c r="M18296" t="inlineStr"/>
      <c r="N18296" t="n">
        <v>5</v>
      </c>
      <c r="O18296" t="inlineStr">
        <is>
          <t>大会员</t>
        </is>
      </c>
      <c r="P18296" t="inlineStr"/>
      <c r="Q18296" t="inlineStr"/>
    </row>
    <row r="18297">
      <c r="A18297" t="inlineStr">
        <is>
          <t>161775300</t>
        </is>
      </c>
      <c r="B18297" t="inlineStr">
        <is>
          <t>5191581161</t>
        </is>
      </c>
      <c r="C18297" t="inlineStr">
        <is>
          <t>V夏言V</t>
        </is>
      </c>
      <c r="D18297" t="n">
        <v>854</v>
      </c>
      <c r="E18297" t="inlineStr">
        <is>
          <t>就差把别抽写脸上了[doge]</t>
        </is>
      </c>
      <c r="F18297" t="n">
        <v>0</v>
      </c>
      <c r="G18297" t="inlineStr">
        <is>
          <t>0</t>
        </is>
      </c>
      <c r="H18297" t="inlineStr">
        <is>
          <t>2021-08-18 15:08:06</t>
        </is>
      </c>
      <c r="I18297" t="n">
        <v>0</v>
      </c>
      <c r="J18297" t="inlineStr">
        <is>
          <t>未知</t>
        </is>
      </c>
      <c r="K18297" t="inlineStr">
        <is>
          <t>179656770</t>
        </is>
      </c>
      <c r="L18297" t="inlineStr">
        <is>
          <t>男</t>
        </is>
      </c>
      <c r="M18297" t="inlineStr">
        <is>
          <t>咸鱼一条</t>
        </is>
      </c>
      <c r="N18297" t="n">
        <v>5</v>
      </c>
      <c r="O18297" t="inlineStr">
        <is>
          <t>大会员</t>
        </is>
      </c>
      <c r="P18297" t="inlineStr"/>
      <c r="Q18297" t="inlineStr">
        <is>
          <t>2021拜年纪</t>
        </is>
      </c>
    </row>
    <row r="18298">
      <c r="A18298" t="inlineStr">
        <is>
          <t>161775300</t>
        </is>
      </c>
      <c r="B18298" t="inlineStr">
        <is>
          <t>5191572119</t>
        </is>
      </c>
      <c r="C18298" t="inlineStr">
        <is>
          <t>可爱又迷人反派角色</t>
        </is>
      </c>
      <c r="D18298" t="n">
        <v>3</v>
      </c>
      <c r="E18298" t="inlineStr">
        <is>
          <t>这孩子大小就聪明</t>
        </is>
      </c>
      <c r="F18298" t="n">
        <v>0</v>
      </c>
      <c r="G18298" t="inlineStr">
        <is>
          <t>5191572119</t>
        </is>
      </c>
      <c r="H18298" t="inlineStr">
        <is>
          <t>2021-08-18 15:08:06</t>
        </is>
      </c>
      <c r="I18298" t="n">
        <v>0</v>
      </c>
      <c r="J18298" t="inlineStr">
        <is>
          <t>未知</t>
        </is>
      </c>
      <c r="K18298" t="inlineStr">
        <is>
          <t>487574518</t>
        </is>
      </c>
      <c r="L18298" t="inlineStr">
        <is>
          <t>保密</t>
        </is>
      </c>
      <c r="M18298" t="inlineStr"/>
      <c r="N18298" t="n">
        <v>4</v>
      </c>
      <c r="O18298" t="inlineStr">
        <is>
          <t>年度大会员</t>
        </is>
      </c>
      <c r="P18298" t="inlineStr"/>
      <c r="Q18298" t="inlineStr"/>
    </row>
    <row r="18299">
      <c r="A18299" t="inlineStr">
        <is>
          <t>161775300</t>
        </is>
      </c>
      <c r="B18299" t="inlineStr">
        <is>
          <t>5191576680</t>
        </is>
      </c>
      <c r="C18299" t="inlineStr">
        <is>
          <t>哦哦哦哦哦哦额啊哦</t>
        </is>
      </c>
      <c r="D18299" t="n">
        <v>-1</v>
      </c>
      <c r="E18299" t="inlineStr">
        <is>
          <t>咋回事啊，看你们一直在骂</t>
        </is>
      </c>
      <c r="F18299" t="n">
        <v>0</v>
      </c>
      <c r="G18299" t="inlineStr">
        <is>
          <t>5191576680</t>
        </is>
      </c>
      <c r="H18299" t="inlineStr">
        <is>
          <t>2021-08-18 15:08:06</t>
        </is>
      </c>
      <c r="I18299" t="n">
        <v>2</v>
      </c>
      <c r="J18299" t="inlineStr">
        <is>
          <t>未知</t>
        </is>
      </c>
      <c r="K18299" t="inlineStr">
        <is>
          <t>482223806</t>
        </is>
      </c>
      <c r="L18299" t="inlineStr">
        <is>
          <t>男</t>
        </is>
      </c>
      <c r="M18299" t="inlineStr">
        <is>
          <t>韩金轮</t>
        </is>
      </c>
      <c r="N18299" t="n">
        <v>5</v>
      </c>
      <c r="O18299" t="inlineStr">
        <is>
          <t>大会员</t>
        </is>
      </c>
      <c r="P18299" t="inlineStr"/>
      <c r="Q18299" t="inlineStr"/>
    </row>
    <row r="18300">
      <c r="A18300" t="inlineStr">
        <is>
          <t>161775300</t>
        </is>
      </c>
      <c r="B18300" t="inlineStr">
        <is>
          <t>5191576645</t>
        </is>
      </c>
      <c r="C18300" t="inlineStr">
        <is>
          <t>安哲拉络合物</t>
        </is>
      </c>
      <c r="D18300" t="n">
        <v>853</v>
      </c>
      <c r="E18300" t="inlineStr">
        <is>
          <t>终于让我等到可以得到异客的机会了吗？[大哭][给心心][给心心]</t>
        </is>
      </c>
      <c r="F18300" t="n">
        <v>0</v>
      </c>
      <c r="G18300" t="inlineStr">
        <is>
          <t>0</t>
        </is>
      </c>
      <c r="H18300" t="inlineStr">
        <is>
          <t>2021-08-18 15:08:05</t>
        </is>
      </c>
      <c r="I18300" t="n">
        <v>0</v>
      </c>
      <c r="J18300" t="inlineStr">
        <is>
          <t>未知</t>
        </is>
      </c>
      <c r="K18300" t="inlineStr">
        <is>
          <t>21706413</t>
        </is>
      </c>
      <c r="L18300" t="inlineStr">
        <is>
          <t>男</t>
        </is>
      </c>
      <c r="M18300" t="inlineStr"/>
      <c r="N18300" t="n">
        <v>5</v>
      </c>
      <c r="O18300" t="inlineStr">
        <is>
          <t>大会员</t>
        </is>
      </c>
      <c r="P18300" t="inlineStr"/>
      <c r="Q18300" t="inlineStr"/>
    </row>
    <row r="18301">
      <c r="A18301" t="inlineStr">
        <is>
          <t>161775300</t>
        </is>
      </c>
      <c r="B18301" t="inlineStr">
        <is>
          <t>5191581102</t>
        </is>
      </c>
      <c r="C18301" t="inlineStr">
        <is>
          <t>一只亚星</t>
        </is>
      </c>
      <c r="D18301" t="n">
        <v>852</v>
      </c>
      <c r="E18301" t="inlineStr">
        <is>
          <t>建议不抽</t>
        </is>
      </c>
      <c r="F18301" t="n">
        <v>0</v>
      </c>
      <c r="G18301" t="inlineStr">
        <is>
          <t>0</t>
        </is>
      </c>
      <c r="H18301" t="inlineStr">
        <is>
          <t>2021-08-18 15:08:05</t>
        </is>
      </c>
      <c r="I18301" t="n">
        <v>0</v>
      </c>
      <c r="J18301" t="inlineStr">
        <is>
          <t>未知</t>
        </is>
      </c>
      <c r="K18301" t="inlineStr">
        <is>
          <t>544040550</t>
        </is>
      </c>
      <c r="L18301" t="inlineStr">
        <is>
          <t>保密</t>
        </is>
      </c>
      <c r="M18301" t="inlineStr">
        <is>
          <t>别看了，我懒得写（头像作者是</t>
        </is>
      </c>
      <c r="N18301" t="n">
        <v>3</v>
      </c>
      <c r="O18301" t="inlineStr"/>
      <c r="P18301" t="inlineStr">
        <is>
          <t>#EveOneCat</t>
        </is>
      </c>
      <c r="Q18301" t="inlineStr"/>
    </row>
    <row r="18302">
      <c r="A18302" t="inlineStr">
        <is>
          <t>161775300</t>
        </is>
      </c>
      <c r="B18302" t="inlineStr">
        <is>
          <t>5191572075</t>
        </is>
      </c>
      <c r="C18302" t="inlineStr">
        <is>
          <t>余幼时即甚Dio</t>
        </is>
      </c>
      <c r="D18302" t="n">
        <v>-1</v>
      </c>
      <c r="E18302" t="inlineStr">
        <is>
          <t>回复 @汐炀SIXUX :马上就到你家门口[doge]</t>
        </is>
      </c>
      <c r="F18302" t="n">
        <v>0</v>
      </c>
      <c r="G18302" t="inlineStr">
        <is>
          <t>5191553420</t>
        </is>
      </c>
      <c r="H18302" t="inlineStr">
        <is>
          <t>2021-08-18 15:08:05</t>
        </is>
      </c>
      <c r="I18302" t="n">
        <v>0</v>
      </c>
      <c r="J18302" t="inlineStr">
        <is>
          <t>未知</t>
        </is>
      </c>
      <c r="K18302" t="inlineStr">
        <is>
          <t>72493194</t>
        </is>
      </c>
      <c r="L18302" t="inlineStr">
        <is>
          <t>保密</t>
        </is>
      </c>
      <c r="M18302" t="inlineStr">
        <is>
          <t>you will be a RBQ after fu*ck</t>
        </is>
      </c>
      <c r="N18302" t="n">
        <v>5</v>
      </c>
      <c r="O18302" t="inlineStr">
        <is>
          <t>大会员</t>
        </is>
      </c>
      <c r="P18302" t="inlineStr">
        <is>
          <t>三周年恋曲</t>
        </is>
      </c>
      <c r="Q18302" t="inlineStr">
        <is>
          <t>hanser</t>
        </is>
      </c>
    </row>
    <row r="18303">
      <c r="A18303" t="inlineStr">
        <is>
          <t>161775300</t>
        </is>
      </c>
      <c r="B18303" t="inlineStr">
        <is>
          <t>5191576615</t>
        </is>
      </c>
      <c r="C18303" t="inlineStr">
        <is>
          <t>炒作小羊驼</t>
        </is>
      </c>
      <c r="D18303" t="n">
        <v>-1</v>
      </c>
      <c r="E18303" t="inlineStr">
        <is>
          <t>带贾伟铁菜逼</t>
        </is>
      </c>
      <c r="F18303" t="n">
        <v>0</v>
      </c>
      <c r="G18303" t="inlineStr">
        <is>
          <t>5191576615</t>
        </is>
      </c>
      <c r="H18303" t="inlineStr">
        <is>
          <t>2021-08-18 15:08:05</t>
        </is>
      </c>
      <c r="I18303" t="n">
        <v>2</v>
      </c>
      <c r="J18303" t="inlineStr">
        <is>
          <t>未知</t>
        </is>
      </c>
      <c r="K18303" t="inlineStr">
        <is>
          <t>2158117</t>
        </is>
      </c>
      <c r="L18303" t="inlineStr">
        <is>
          <t>男</t>
        </is>
      </c>
      <c r="M18303" t="inlineStr">
        <is>
          <t>不知他人苦 莫劝人从善  劝人大度遭雷劈嗷</t>
        </is>
      </c>
      <c r="N18303" t="n">
        <v>5</v>
      </c>
      <c r="O18303" t="inlineStr">
        <is>
          <t>年度大会员</t>
        </is>
      </c>
      <c r="P18303" t="inlineStr">
        <is>
          <t>物述有栖</t>
        </is>
      </c>
      <c r="Q18303" t="inlineStr">
        <is>
          <t>小希小桃</t>
        </is>
      </c>
    </row>
    <row r="18304">
      <c r="A18304" t="inlineStr">
        <is>
          <t>161775300</t>
        </is>
      </c>
      <c r="B18304" t="inlineStr">
        <is>
          <t>5191576602</t>
        </is>
      </c>
      <c r="C18304" t="inlineStr">
        <is>
          <t>营业员噢噢</t>
        </is>
      </c>
      <c r="D18304" t="n">
        <v>851</v>
      </c>
      <c r="E18304" t="inlineStr">
        <is>
          <t>看见这异客池赶紧拿17石头赌一手泥岩，居然出了[大笑]</t>
        </is>
      </c>
      <c r="F18304" t="n">
        <v>0</v>
      </c>
      <c r="G18304" t="inlineStr">
        <is>
          <t>0</t>
        </is>
      </c>
      <c r="H18304" t="inlineStr">
        <is>
          <t>2021-08-18 15:08:04</t>
        </is>
      </c>
      <c r="I18304" t="n">
        <v>0</v>
      </c>
      <c r="J18304" t="inlineStr">
        <is>
          <t>未知</t>
        </is>
      </c>
      <c r="K18304" t="inlineStr">
        <is>
          <t>280177505</t>
        </is>
      </c>
      <c r="L18304" t="inlineStr">
        <is>
          <t>保密</t>
        </is>
      </c>
      <c r="M18304" t="inlineStr"/>
      <c r="N18304" t="n">
        <v>4</v>
      </c>
      <c r="O18304" t="inlineStr">
        <is>
          <t>大会员</t>
        </is>
      </c>
      <c r="P18304" t="inlineStr"/>
      <c r="Q18304" t="inlineStr"/>
    </row>
    <row r="18305">
      <c r="A18305" t="inlineStr">
        <is>
          <t>161775300</t>
        </is>
      </c>
      <c r="B18305" t="inlineStr">
        <is>
          <t>5191572042</t>
        </is>
      </c>
      <c r="C18305" t="inlineStr">
        <is>
          <t>-NUOMI-</t>
        </is>
      </c>
      <c r="D18305" t="n">
        <v>-1</v>
      </c>
      <c r="E18305" t="inlineStr">
        <is>
          <t>大兄弟我也是，哭死了</t>
        </is>
      </c>
      <c r="F18305" t="n">
        <v>0</v>
      </c>
      <c r="G18305" t="inlineStr">
        <is>
          <t>5191572042</t>
        </is>
      </c>
      <c r="H18305" t="inlineStr">
        <is>
          <t>2021-08-18 15:08:04</t>
        </is>
      </c>
      <c r="I18305" t="n">
        <v>0</v>
      </c>
      <c r="J18305" t="inlineStr">
        <is>
          <t>未知</t>
        </is>
      </c>
      <c r="K18305" t="inlineStr">
        <is>
          <t>433329394</t>
        </is>
      </c>
      <c r="L18305" t="inlineStr">
        <is>
          <t>男</t>
        </is>
      </c>
      <c r="M18305" t="inlineStr">
        <is>
          <t>。。。。。</t>
        </is>
      </c>
      <c r="N18305" t="n">
        <v>4</v>
      </c>
      <c r="O18305" t="inlineStr"/>
      <c r="P18305" t="inlineStr"/>
      <c r="Q18305" t="inlineStr"/>
    </row>
    <row r="18306">
      <c r="A18306" t="inlineStr">
        <is>
          <t>161775300</t>
        </is>
      </c>
      <c r="B18306" t="inlineStr">
        <is>
          <t>5191571993</t>
        </is>
      </c>
      <c r="C18306" t="inlineStr">
        <is>
          <t>峰丛中午</t>
        </is>
      </c>
      <c r="D18306" t="n">
        <v>849</v>
      </c>
      <c r="E18306" t="inlineStr">
        <is>
          <t>我想整个天火[藏狐]</t>
        </is>
      </c>
      <c r="F18306" t="n">
        <v>0</v>
      </c>
      <c r="G18306" t="inlineStr">
        <is>
          <t>0</t>
        </is>
      </c>
      <c r="H18306" t="inlineStr">
        <is>
          <t>2021-08-18 15:08:03</t>
        </is>
      </c>
      <c r="I18306" t="n">
        <v>0</v>
      </c>
      <c r="J18306" t="inlineStr">
        <is>
          <t>未知</t>
        </is>
      </c>
      <c r="K18306" t="inlineStr">
        <is>
          <t>366597165</t>
        </is>
      </c>
      <c r="L18306" t="inlineStr">
        <is>
          <t>保密</t>
        </is>
      </c>
      <c r="M18306" t="inlineStr">
        <is>
          <t>总之岁月漫长，然而值得等待。</t>
        </is>
      </c>
      <c r="N18306" t="n">
        <v>5</v>
      </c>
      <c r="O18306" t="inlineStr">
        <is>
          <t>大会员</t>
        </is>
      </c>
      <c r="P18306" t="inlineStr"/>
      <c r="Q18306" t="inlineStr"/>
    </row>
    <row r="18307">
      <c r="A18307" t="inlineStr">
        <is>
          <t>161775300</t>
        </is>
      </c>
      <c r="B18307" t="inlineStr">
        <is>
          <t>5191581002</t>
        </is>
      </c>
      <c r="C18307" t="inlineStr">
        <is>
          <t>青眼妹抖龙</t>
        </is>
      </c>
      <c r="D18307" t="n">
        <v>-1</v>
      </c>
      <c r="E18307" t="inlineStr">
        <is>
          <t>回复 @皇朝兴衰 :从废物变正常蓝调强度[藏狐]</t>
        </is>
      </c>
      <c r="F18307" t="n">
        <v>0</v>
      </c>
      <c r="G18307" t="inlineStr">
        <is>
          <t>5191544607</t>
        </is>
      </c>
      <c r="H18307" t="inlineStr">
        <is>
          <t>2021-08-18 15:08:03</t>
        </is>
      </c>
      <c r="I18307" t="n">
        <v>4</v>
      </c>
      <c r="J18307" t="inlineStr">
        <is>
          <t>未知</t>
        </is>
      </c>
      <c r="K18307" t="inlineStr">
        <is>
          <t>486815146</t>
        </is>
      </c>
      <c r="L18307" t="inlineStr">
        <is>
          <t>保密</t>
        </is>
      </c>
      <c r="M18307" t="inlineStr">
        <is>
          <t xml:space="preserve">希望死前能看至少500部番   </t>
        </is>
      </c>
      <c r="N18307" t="n">
        <v>4</v>
      </c>
      <c r="O18307" t="inlineStr">
        <is>
          <t>大会员</t>
        </is>
      </c>
      <c r="P18307" t="inlineStr"/>
      <c r="Q18307" t="inlineStr"/>
    </row>
    <row r="18308">
      <c r="A18308" t="inlineStr">
        <is>
          <t>161775300</t>
        </is>
      </c>
      <c r="B18308" t="inlineStr">
        <is>
          <t>5191576502</t>
        </is>
      </c>
      <c r="C18308" t="inlineStr">
        <is>
          <t>椿菂</t>
        </is>
      </c>
      <c r="D18308" t="n">
        <v>848</v>
      </c>
      <c r="E18308" t="inlineStr">
        <is>
          <t>我没有闪灵，所以这个池子我要博心态，因为这个池子里面的其他四个up我都有了</t>
        </is>
      </c>
      <c r="F18308" t="n">
        <v>0</v>
      </c>
      <c r="G18308" t="inlineStr">
        <is>
          <t>0</t>
        </is>
      </c>
      <c r="H18308" t="inlineStr">
        <is>
          <t>2021-08-18 15:08:01</t>
        </is>
      </c>
      <c r="I18308" t="n">
        <v>0</v>
      </c>
      <c r="J18308" t="inlineStr">
        <is>
          <t>未知</t>
        </is>
      </c>
      <c r="K18308" t="inlineStr">
        <is>
          <t>474309821</t>
        </is>
      </c>
      <c r="L18308" t="inlineStr">
        <is>
          <t>男</t>
        </is>
      </c>
      <c r="M18308" t="inlineStr">
        <is>
          <t>你掀起波澜抛弃了我</t>
        </is>
      </c>
      <c r="N18308" t="n">
        <v>5</v>
      </c>
      <c r="O18308" t="inlineStr">
        <is>
          <t>大会员</t>
        </is>
      </c>
      <c r="P18308" t="inlineStr"/>
      <c r="Q18308" t="inlineStr"/>
    </row>
    <row r="18309">
      <c r="A18309" t="inlineStr">
        <is>
          <t>161775300</t>
        </is>
      </c>
      <c r="B18309" t="inlineStr">
        <is>
          <t>5191571923</t>
        </is>
      </c>
      <c r="C18309" t="inlineStr">
        <is>
          <t>百鬼亱子</t>
        </is>
      </c>
      <c r="D18309" t="n">
        <v>847</v>
      </c>
      <c r="E18309" t="inlineStr">
        <is>
          <t>我昨天信誓旦旦的和群友说该温蒂进商店了，结果自由的丫丁又啪啪地打我脸，脸疼(￣ε(#￣) Σ
话说阿b什么时候来个流泪猫猫头，这些表情居然限制住我了</t>
        </is>
      </c>
      <c r="F18309" t="n">
        <v>0</v>
      </c>
      <c r="G18309" t="inlineStr">
        <is>
          <t>0</t>
        </is>
      </c>
      <c r="H18309" t="inlineStr">
        <is>
          <t>2021-08-18 15:08:00</t>
        </is>
      </c>
      <c r="I18309" t="n">
        <v>0</v>
      </c>
      <c r="J18309" t="inlineStr">
        <is>
          <t>未知</t>
        </is>
      </c>
      <c r="K18309" t="inlineStr">
        <is>
          <t>23426748</t>
        </is>
      </c>
      <c r="L18309" t="inlineStr">
        <is>
          <t>保密</t>
        </is>
      </c>
      <c r="M18309" t="inlineStr"/>
      <c r="N18309" t="n">
        <v>5</v>
      </c>
      <c r="O18309" t="inlineStr"/>
      <c r="P18309" t="inlineStr"/>
      <c r="Q18309" t="inlineStr"/>
    </row>
    <row r="18310">
      <c r="A18310" t="inlineStr">
        <is>
          <t>161775300</t>
        </is>
      </c>
      <c r="B18310" t="inlineStr">
        <is>
          <t>5191580866</t>
        </is>
      </c>
      <c r="C18310" t="inlineStr">
        <is>
          <t>是大风铃呀</t>
        </is>
      </c>
      <c r="D18310" t="n">
        <v>846</v>
      </c>
      <c r="E18310" t="inlineStr">
        <is>
          <t>跑了跑了</t>
        </is>
      </c>
      <c r="F18310" t="n">
        <v>0</v>
      </c>
      <c r="G18310" t="inlineStr">
        <is>
          <t>0</t>
        </is>
      </c>
      <c r="H18310" t="inlineStr">
        <is>
          <t>2021-08-18 15:07:59</t>
        </is>
      </c>
      <c r="I18310" t="n">
        <v>0</v>
      </c>
      <c r="J18310" t="inlineStr">
        <is>
          <t>未知</t>
        </is>
      </c>
      <c r="K18310" t="inlineStr">
        <is>
          <t>405941909</t>
        </is>
      </c>
      <c r="L18310" t="inlineStr">
        <is>
          <t>男</t>
        </is>
      </c>
      <c r="M18310" t="inlineStr">
        <is>
          <t>我们的值得是努力的</t>
        </is>
      </c>
      <c r="N18310" t="n">
        <v>4</v>
      </c>
      <c r="O18310" t="inlineStr">
        <is>
          <t>大会员</t>
        </is>
      </c>
      <c r="P18310" t="inlineStr"/>
      <c r="Q18310" t="inlineStr"/>
    </row>
    <row r="18311">
      <c r="A18311" t="inlineStr">
        <is>
          <t>161775300</t>
        </is>
      </c>
      <c r="B18311" t="inlineStr">
        <is>
          <t>5191576419</t>
        </is>
      </c>
      <c r="C18311" t="inlineStr">
        <is>
          <t>天际遨游的卫星</t>
        </is>
      </c>
      <c r="D18311" t="n">
        <v>845</v>
      </c>
      <c r="E18311" t="inlineStr">
        <is>
          <t>好家伙，敢不敢回复评论区[藏狐]</t>
        </is>
      </c>
      <c r="F18311" t="n">
        <v>0</v>
      </c>
      <c r="G18311" t="inlineStr">
        <is>
          <t>0</t>
        </is>
      </c>
      <c r="H18311" t="inlineStr">
        <is>
          <t>2021-08-18 15:07:59</t>
        </is>
      </c>
      <c r="I18311" t="n">
        <v>0</v>
      </c>
      <c r="J18311" t="inlineStr">
        <is>
          <t>未知</t>
        </is>
      </c>
      <c r="K18311" t="inlineStr">
        <is>
          <t>378117859</t>
        </is>
      </c>
      <c r="L18311" t="inlineStr">
        <is>
          <t>男</t>
        </is>
      </c>
      <c r="M18311" t="inlineStr">
        <is>
          <t>休闲玩家，善于玩多种游戏</t>
        </is>
      </c>
      <c r="N18311" t="n">
        <v>5</v>
      </c>
      <c r="O18311" t="inlineStr">
        <is>
          <t>大会员</t>
        </is>
      </c>
      <c r="P18311" t="inlineStr">
        <is>
          <t>citrus</t>
        </is>
      </c>
      <c r="Q18311" t="inlineStr"/>
    </row>
    <row r="18312">
      <c r="A18312" t="inlineStr">
        <is>
          <t>161775300</t>
        </is>
      </c>
      <c r="B18312" t="inlineStr">
        <is>
          <t>5191571872</t>
        </is>
      </c>
      <c r="C18312" t="inlineStr">
        <is>
          <t>进不了构筑の小蓝</t>
        </is>
      </c>
      <c r="D18312" t="n">
        <v>844</v>
      </c>
      <c r="E18312" t="inlineStr">
        <is>
          <t>大 胜 利</t>
        </is>
      </c>
      <c r="F18312" t="n">
        <v>0</v>
      </c>
      <c r="G18312" t="inlineStr">
        <is>
          <t>0</t>
        </is>
      </c>
      <c r="H18312" t="inlineStr">
        <is>
          <t>2021-08-18 15:07:59</t>
        </is>
      </c>
      <c r="I18312" t="n">
        <v>0</v>
      </c>
      <c r="J18312" t="inlineStr">
        <is>
          <t>未知</t>
        </is>
      </c>
      <c r="K18312" t="inlineStr">
        <is>
          <t>437078620</t>
        </is>
      </c>
      <c r="L18312" t="inlineStr">
        <is>
          <t>男</t>
        </is>
      </c>
      <c r="M18312" t="inlineStr">
        <is>
          <t>小蓝？可爱就够了</t>
        </is>
      </c>
      <c r="N18312" t="n">
        <v>4</v>
      </c>
      <c r="O18312" t="inlineStr">
        <is>
          <t>大会员</t>
        </is>
      </c>
      <c r="P18312" t="inlineStr">
        <is>
          <t>明日方舟音律系列</t>
        </is>
      </c>
      <c r="Q18312" t="inlineStr">
        <is>
          <t>崩坏3·天穹流星</t>
        </is>
      </c>
    </row>
    <row r="18313">
      <c r="A18313" t="inlineStr">
        <is>
          <t>161775300</t>
        </is>
      </c>
      <c r="B18313" t="inlineStr">
        <is>
          <t>5191580846</t>
        </is>
      </c>
      <c r="C18313" t="inlineStr">
        <is>
          <t>于可YU</t>
        </is>
      </c>
      <c r="D18313" t="n">
        <v>843</v>
      </c>
      <c r="E18313" t="inlineStr">
        <is>
          <t>这是神的宽容，让我们在限定池后好好攒玉抽棘刺，泪目了[热词系列_泪目]</t>
        </is>
      </c>
      <c r="F18313" t="n">
        <v>0</v>
      </c>
      <c r="G18313" t="inlineStr">
        <is>
          <t>0</t>
        </is>
      </c>
      <c r="H18313" t="inlineStr">
        <is>
          <t>2021-08-18 15:07:59</t>
        </is>
      </c>
      <c r="I18313" t="n">
        <v>25</v>
      </c>
      <c r="J18313" t="inlineStr">
        <is>
          <t>未知</t>
        </is>
      </c>
      <c r="K18313" t="inlineStr">
        <is>
          <t>385516770</t>
        </is>
      </c>
      <c r="L18313" t="inlineStr">
        <is>
          <t>保密</t>
        </is>
      </c>
      <c r="M18313" t="inlineStr">
        <is>
          <t>我很神秘，但我写了签名</t>
        </is>
      </c>
      <c r="N18313" t="n">
        <v>4</v>
      </c>
      <c r="O18313" t="inlineStr">
        <is>
          <t>大会员</t>
        </is>
      </c>
      <c r="P18313" t="inlineStr"/>
      <c r="Q18313" t="inlineStr"/>
    </row>
    <row r="18314">
      <c r="A18314" t="inlineStr">
        <is>
          <t>161775300</t>
        </is>
      </c>
      <c r="B18314" t="inlineStr">
        <is>
          <t>5191580859</t>
        </is>
      </c>
      <c r="C18314" t="inlineStr">
        <is>
          <t>群青色的带刺牡丹花盆</t>
        </is>
      </c>
      <c r="D18314" t="n">
        <v>-1</v>
      </c>
      <c r="E18314" t="inlineStr">
        <is>
          <t>说了两年才出的一键领取，你居然觉得是冲出来的。。。既然要冲两年才能出结果，那只能说再接再厉了</t>
        </is>
      </c>
      <c r="F18314" t="n">
        <v>0</v>
      </c>
      <c r="G18314" t="inlineStr">
        <is>
          <t>5191580859</t>
        </is>
      </c>
      <c r="H18314" t="inlineStr">
        <is>
          <t>2021-08-18 15:07:59</t>
        </is>
      </c>
      <c r="I18314" t="n">
        <v>144</v>
      </c>
      <c r="J18314" t="inlineStr">
        <is>
          <t>未知</t>
        </is>
      </c>
      <c r="K18314" t="inlineStr">
        <is>
          <t>2234625</t>
        </is>
      </c>
      <c r="L18314" t="inlineStr">
        <is>
          <t>男</t>
        </is>
      </c>
      <c r="M18314" t="inlineStr">
        <is>
          <t>躬自厚而薄责于人，则远怨矣</t>
        </is>
      </c>
      <c r="N18314" t="n">
        <v>6</v>
      </c>
      <c r="O18314" t="inlineStr">
        <is>
          <t>大会员</t>
        </is>
      </c>
      <c r="P18314" t="inlineStr">
        <is>
          <t>嘉然今天吃什么</t>
        </is>
      </c>
      <c r="Q18314" t="inlineStr">
        <is>
          <t>嘉然今天吃什么</t>
        </is>
      </c>
    </row>
    <row r="18315">
      <c r="A18315" t="inlineStr">
        <is>
          <t>161775300</t>
        </is>
      </c>
      <c r="B18315" t="inlineStr">
        <is>
          <t>5191580773</t>
        </is>
      </c>
      <c r="C18315" t="inlineStr">
        <is>
          <t>REAmaris</t>
        </is>
      </c>
      <c r="D18315" t="n">
        <v>-1</v>
      </c>
      <c r="E18315" t="inlineStr">
        <is>
          <t>回复 @虾米无敌 :你说的对（</t>
        </is>
      </c>
      <c r="F18315" t="n">
        <v>0</v>
      </c>
      <c r="G18315" t="inlineStr">
        <is>
          <t>5191549067</t>
        </is>
      </c>
      <c r="H18315" t="inlineStr">
        <is>
          <t>2021-08-18 15:07:57</t>
        </is>
      </c>
      <c r="I18315" t="n">
        <v>0</v>
      </c>
      <c r="J18315" t="inlineStr">
        <is>
          <t>未知</t>
        </is>
      </c>
      <c r="K18315" t="inlineStr">
        <is>
          <t>367301557</t>
        </is>
      </c>
      <c r="L18315" t="inlineStr">
        <is>
          <t>男</t>
        </is>
      </c>
      <c r="M18315" t="inlineStr"/>
      <c r="N18315" t="n">
        <v>4</v>
      </c>
      <c r="O18315" t="inlineStr">
        <is>
          <t>大会员</t>
        </is>
      </c>
      <c r="P18315" t="inlineStr"/>
      <c r="Q18315" t="inlineStr"/>
    </row>
    <row r="18316">
      <c r="A18316" t="inlineStr">
        <is>
          <t>161775300</t>
        </is>
      </c>
      <c r="B18316" t="inlineStr">
        <is>
          <t>5191571769</t>
        </is>
      </c>
      <c r="C18316" t="inlineStr">
        <is>
          <t>呀丶伟伟鸭</t>
        </is>
      </c>
      <c r="D18316" t="n">
        <v>842</v>
      </c>
      <c r="E18316" t="inlineStr">
        <is>
          <t>你下一波泳装复刻，搞个强度顶峰的男人，谁敢抽啊，运营不会搞，放个42不会吗，就这还想装死赚钱[OK]</t>
        </is>
      </c>
      <c r="F18316" t="n">
        <v>0</v>
      </c>
      <c r="G18316" t="inlineStr">
        <is>
          <t>0</t>
        </is>
      </c>
      <c r="H18316" t="inlineStr">
        <is>
          <t>2021-08-18 15:07:56</t>
        </is>
      </c>
      <c r="I18316" t="n">
        <v>1</v>
      </c>
      <c r="J18316" t="inlineStr">
        <is>
          <t>未知</t>
        </is>
      </c>
      <c r="K18316" t="inlineStr">
        <is>
          <t>310717281</t>
        </is>
      </c>
      <c r="L18316" t="inlineStr">
        <is>
          <t>保密</t>
        </is>
      </c>
      <c r="M18316" t="inlineStr">
        <is>
          <t>生不出人，我很抱歉</t>
        </is>
      </c>
      <c r="N18316" t="n">
        <v>5</v>
      </c>
      <c r="O18316" t="inlineStr">
        <is>
          <t>大会员</t>
        </is>
      </c>
      <c r="P18316" t="inlineStr">
        <is>
          <t>citrus</t>
        </is>
      </c>
      <c r="Q18316" t="inlineStr"/>
    </row>
    <row r="18317">
      <c r="A18317" t="inlineStr">
        <is>
          <t>161775300</t>
        </is>
      </c>
      <c r="B18317" t="inlineStr">
        <is>
          <t>5191580669</t>
        </is>
      </c>
      <c r="C18317" t="inlineStr">
        <is>
          <t>天降の芙蕾雅</t>
        </is>
      </c>
      <c r="D18317" t="n">
        <v>841</v>
      </c>
      <c r="E18317" t="inlineStr">
        <is>
          <t>等等，这池子啥意思啊</t>
        </is>
      </c>
      <c r="F18317" t="n">
        <v>1</v>
      </c>
      <c r="G18317" t="inlineStr">
        <is>
          <t>0</t>
        </is>
      </c>
      <c r="H18317" t="inlineStr">
        <is>
          <t>2021-08-18 15:07:55</t>
        </is>
      </c>
      <c r="I18317" t="n">
        <v>0</v>
      </c>
      <c r="J18317" t="inlineStr">
        <is>
          <t>未知</t>
        </is>
      </c>
      <c r="K18317" t="inlineStr">
        <is>
          <t>26545078</t>
        </is>
      </c>
      <c r="L18317" t="inlineStr">
        <is>
          <t>保密</t>
        </is>
      </c>
      <c r="M18317" t="inlineStr">
        <is>
          <t>吾心安处是吾乡</t>
        </is>
      </c>
      <c r="N18317" t="n">
        <v>6</v>
      </c>
      <c r="O18317" t="inlineStr">
        <is>
          <t>大会员</t>
        </is>
      </c>
      <c r="P18317" t="inlineStr"/>
      <c r="Q18317" t="inlineStr"/>
    </row>
    <row r="18318">
      <c r="A18318" t="inlineStr">
        <is>
          <t>161775300</t>
        </is>
      </c>
      <c r="B18318" t="inlineStr">
        <is>
          <t>5191576147</t>
        </is>
      </c>
      <c r="C18318" t="inlineStr">
        <is>
          <t>Celestia_G</t>
        </is>
      </c>
      <c r="D18318" t="n">
        <v>2</v>
      </c>
      <c r="E18318" t="inlineStr">
        <is>
          <t>woc 谢谢谢谢[doge]</t>
        </is>
      </c>
      <c r="F18318" t="n">
        <v>0</v>
      </c>
      <c r="G18318" t="inlineStr">
        <is>
          <t>5191576147</t>
        </is>
      </c>
      <c r="H18318" t="inlineStr">
        <is>
          <t>2021-08-18 15:07:52</t>
        </is>
      </c>
      <c r="I18318" t="n">
        <v>0</v>
      </c>
      <c r="J18318" t="inlineStr">
        <is>
          <t>未知</t>
        </is>
      </c>
      <c r="K18318" t="inlineStr">
        <is>
          <t>3094030</t>
        </is>
      </c>
      <c r="L18318" t="inlineStr">
        <is>
          <t>保密</t>
        </is>
      </c>
      <c r="M18318" t="inlineStr">
        <is>
          <t>ねだるな  胜つ取れ さすれば 与えられん</t>
        </is>
      </c>
      <c r="N18318" t="n">
        <v>5</v>
      </c>
      <c r="O18318" t="inlineStr">
        <is>
          <t>大会员</t>
        </is>
      </c>
      <c r="P18318" t="inlineStr"/>
      <c r="Q18318" t="inlineStr"/>
    </row>
    <row r="18319">
      <c r="A18319" t="inlineStr">
        <is>
          <t>161775300</t>
        </is>
      </c>
      <c r="B18319" t="inlineStr">
        <is>
          <t>5191571566</t>
        </is>
      </c>
      <c r="C18319" t="inlineStr">
        <is>
          <t>兰卡破坏者</t>
        </is>
      </c>
      <c r="D18319" t="n">
        <v>839</v>
      </c>
      <c r="E18319" t="inlineStr">
        <is>
          <t>这个池怕是特意放出来让大家攒玉的[藏狐]</t>
        </is>
      </c>
      <c r="F18319" t="n">
        <v>0</v>
      </c>
      <c r="G18319" t="inlineStr">
        <is>
          <t>0</t>
        </is>
      </c>
      <c r="H18319" t="inlineStr">
        <is>
          <t>2021-08-18 15:07:51</t>
        </is>
      </c>
      <c r="I18319" t="n">
        <v>1</v>
      </c>
      <c r="J18319" t="inlineStr">
        <is>
          <t>未知</t>
        </is>
      </c>
      <c r="K18319" t="inlineStr">
        <is>
          <t>188592371</t>
        </is>
      </c>
      <c r="L18319" t="inlineStr">
        <is>
          <t>保密</t>
        </is>
      </c>
      <c r="M18319" t="inlineStr">
        <is>
          <t>从来如此，便对吗？</t>
        </is>
      </c>
      <c r="N18319" t="n">
        <v>5</v>
      </c>
      <c r="O18319" t="inlineStr">
        <is>
          <t>年度大会员</t>
        </is>
      </c>
      <c r="P18319" t="inlineStr">
        <is>
          <t>静谧之梦</t>
        </is>
      </c>
      <c r="Q18319" t="inlineStr">
        <is>
          <t>湊-阿库娅</t>
        </is>
      </c>
    </row>
    <row r="18320">
      <c r="A18320" t="inlineStr">
        <is>
          <t>161775300</t>
        </is>
      </c>
      <c r="B18320" t="inlineStr">
        <is>
          <t>5191571464</t>
        </is>
      </c>
      <c r="C18320" t="inlineStr">
        <is>
          <t>栗悟饭与龟波功--</t>
        </is>
      </c>
      <c r="D18320" t="n">
        <v>838</v>
      </c>
      <c r="E18320" t="inlineStr">
        <is>
          <t>论装死我只服鹰桑，要是米桑多少应该也回应一下了[doge]</t>
        </is>
      </c>
      <c r="F18320" t="n">
        <v>3</v>
      </c>
      <c r="G18320" t="inlineStr">
        <is>
          <t>0</t>
        </is>
      </c>
      <c r="H18320" t="inlineStr">
        <is>
          <t>2021-08-18 15:07:48</t>
        </is>
      </c>
      <c r="I18320" t="n">
        <v>28</v>
      </c>
      <c r="J18320" t="inlineStr">
        <is>
          <t>未知</t>
        </is>
      </c>
      <c r="K18320" t="inlineStr">
        <is>
          <t>401036339</t>
        </is>
      </c>
      <c r="L18320" t="inlineStr">
        <is>
          <t>保密</t>
        </is>
      </c>
      <c r="M18320" t="inlineStr"/>
      <c r="N18320" t="n">
        <v>4</v>
      </c>
      <c r="O18320" t="inlineStr">
        <is>
          <t>年度大会员</t>
        </is>
      </c>
      <c r="P18320" t="inlineStr"/>
      <c r="Q18320" t="inlineStr">
        <is>
          <t>明日方舟音律系列</t>
        </is>
      </c>
    </row>
    <row r="18321">
      <c r="A18321" t="inlineStr">
        <is>
          <t>161775300</t>
        </is>
      </c>
      <c r="B18321" t="inlineStr">
        <is>
          <t>5191571455</t>
        </is>
      </c>
      <c r="C18321" t="inlineStr">
        <is>
          <t>箜珍惜</t>
        </is>
      </c>
      <c r="D18321" t="n">
        <v>837</v>
      </c>
      <c r="E18321" t="inlineStr">
        <is>
          <t>我在这提个意见，干员升级每次最多40个作战记录真的很烦，建议直接无限或着一键拉满，谢谢</t>
        </is>
      </c>
      <c r="F18321" t="n">
        <v>74</v>
      </c>
      <c r="G18321" t="inlineStr">
        <is>
          <t>0</t>
        </is>
      </c>
      <c r="H18321" t="inlineStr">
        <is>
          <t>2021-08-18 15:07:48</t>
        </is>
      </c>
      <c r="I18321" t="n">
        <v>741</v>
      </c>
      <c r="J18321" t="inlineStr">
        <is>
          <t>未知</t>
        </is>
      </c>
      <c r="K18321" t="inlineStr">
        <is>
          <t>33326894</t>
        </is>
      </c>
      <c r="L18321" t="inlineStr">
        <is>
          <t>保密</t>
        </is>
      </c>
      <c r="M18321" t="inlineStr">
        <is>
          <t>碧蓝舰娘语音集创作者一名，你的点赞是对我的支持</t>
        </is>
      </c>
      <c r="N18321" t="n">
        <v>6</v>
      </c>
      <c r="O18321" t="inlineStr">
        <is>
          <t>大会员</t>
        </is>
      </c>
      <c r="P18321" t="inlineStr"/>
      <c r="Q18321" t="inlineStr"/>
    </row>
    <row r="18322">
      <c r="A18322" t="inlineStr">
        <is>
          <t>161775300</t>
        </is>
      </c>
      <c r="B18322" t="inlineStr">
        <is>
          <t>5191576001</t>
        </is>
      </c>
      <c r="C18322" t="inlineStr">
        <is>
          <t>小handsome研究社</t>
        </is>
      </c>
      <c r="D18322" t="n">
        <v>836</v>
      </c>
      <c r="E18322"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8322" t="n">
        <v>58</v>
      </c>
      <c r="G18322" t="inlineStr">
        <is>
          <t>0</t>
        </is>
      </c>
      <c r="H18322" t="inlineStr">
        <is>
          <t>2021-08-18 15:07:48</t>
        </is>
      </c>
      <c r="I18322" t="n">
        <v>887</v>
      </c>
      <c r="J18322" t="inlineStr">
        <is>
          <t>未知</t>
        </is>
      </c>
      <c r="K18322" t="inlineStr">
        <is>
          <t>24704710</t>
        </is>
      </c>
      <c r="L18322" t="inlineStr">
        <is>
          <t>男</t>
        </is>
      </c>
      <c r="M18322" t="inlineStr">
        <is>
          <t>此人懒得连个性签名都懒得想了。</t>
        </is>
      </c>
      <c r="N18322" t="n">
        <v>5</v>
      </c>
      <c r="O18322" t="inlineStr">
        <is>
          <t>大会员</t>
        </is>
      </c>
      <c r="P18322" t="inlineStr"/>
      <c r="Q18322" t="inlineStr"/>
    </row>
    <row r="18323">
      <c r="A18323" t="inlineStr">
        <is>
          <t>161775300</t>
        </is>
      </c>
      <c r="B18323" t="inlineStr">
        <is>
          <t>5191580346</t>
        </is>
      </c>
      <c r="C18323" t="inlineStr">
        <is>
          <t>东风快递海外部部长</t>
        </is>
      </c>
      <c r="D18323" t="n">
        <v>-1</v>
      </c>
      <c r="E18323" t="inlineStr">
        <is>
          <t>连异客都不给他们 
十连次次紫气东来
大保底个个干员溢出</t>
        </is>
      </c>
      <c r="F18323" t="n">
        <v>0</v>
      </c>
      <c r="G18323" t="inlineStr">
        <is>
          <t>5191580346</t>
        </is>
      </c>
      <c r="H18323" t="inlineStr">
        <is>
          <t>2021-08-18 15:07:47</t>
        </is>
      </c>
      <c r="I18323" t="n">
        <v>3</v>
      </c>
      <c r="J18323" t="inlineStr">
        <is>
          <t>未知</t>
        </is>
      </c>
      <c r="K18323" t="inlineStr">
        <is>
          <t>300082774</t>
        </is>
      </c>
      <c r="L18323" t="inlineStr">
        <is>
          <t>保密</t>
        </is>
      </c>
      <c r="M18323" t="inlineStr">
        <is>
          <t>来自东方的神秘力量。了解一下</t>
        </is>
      </c>
      <c r="N18323" t="n">
        <v>5</v>
      </c>
      <c r="O18323" t="inlineStr">
        <is>
          <t>年度大会员</t>
        </is>
      </c>
      <c r="P18323" t="inlineStr">
        <is>
          <t>明日方舟音律系列</t>
        </is>
      </c>
      <c r="Q18323" t="inlineStr">
        <is>
          <t>明日方舟音律系列</t>
        </is>
      </c>
    </row>
    <row r="18324">
      <c r="A18324" t="inlineStr">
        <is>
          <t>161775300</t>
        </is>
      </c>
      <c r="B18324" t="inlineStr">
        <is>
          <t>5191580288</t>
        </is>
      </c>
      <c r="C18324" t="inlineStr">
        <is>
          <t>灰肯</t>
        </is>
      </c>
      <c r="D18324" t="n">
        <v>835</v>
      </c>
      <c r="E18324" t="inlineStr">
        <is>
          <t>反转了，yj知道我们被限定池抽空了所以出了个灵异池[doge]</t>
        </is>
      </c>
      <c r="F18324" t="n">
        <v>0</v>
      </c>
      <c r="G18324" t="inlineStr">
        <is>
          <t>0</t>
        </is>
      </c>
      <c r="H18324" t="inlineStr">
        <is>
          <t>2021-08-18 15:07:46</t>
        </is>
      </c>
      <c r="I18324" t="n">
        <v>0</v>
      </c>
      <c r="J18324" t="inlineStr">
        <is>
          <t>未知</t>
        </is>
      </c>
      <c r="K18324" t="inlineStr">
        <is>
          <t>398813291</t>
        </is>
      </c>
      <c r="L18324" t="inlineStr">
        <is>
          <t>保密</t>
        </is>
      </c>
      <c r="M18324" t="inlineStr"/>
      <c r="N18324" t="n">
        <v>4</v>
      </c>
      <c r="O18324" t="inlineStr">
        <is>
          <t>大会员</t>
        </is>
      </c>
      <c r="P18324" t="inlineStr"/>
      <c r="Q18324" t="inlineStr"/>
    </row>
    <row r="18325">
      <c r="A18325" t="inlineStr">
        <is>
          <t>161775300</t>
        </is>
      </c>
      <c r="B18325" t="inlineStr">
        <is>
          <t>5191580295</t>
        </is>
      </c>
      <c r="C18325" t="inlineStr">
        <is>
          <t>鲨心承雪</t>
        </is>
      </c>
      <c r="D18325" t="n">
        <v>-1</v>
      </c>
      <c r="E18325" t="inlineStr">
        <is>
          <t>但我想要卡夫卡. ..[撇嘴]</t>
        </is>
      </c>
      <c r="F18325" t="n">
        <v>0</v>
      </c>
      <c r="G18325" t="inlineStr">
        <is>
          <t>5191580295</t>
        </is>
      </c>
      <c r="H18325" t="inlineStr">
        <is>
          <t>2021-08-18 15:07:46</t>
        </is>
      </c>
      <c r="I18325" t="n">
        <v>0</v>
      </c>
      <c r="J18325" t="inlineStr">
        <is>
          <t>未知</t>
        </is>
      </c>
      <c r="K18325" t="inlineStr">
        <is>
          <t>382951066</t>
        </is>
      </c>
      <c r="L18325" t="inlineStr">
        <is>
          <t>男</t>
        </is>
      </c>
      <c r="M18325" t="inlineStr">
        <is>
          <t>深海恋人，三天之内鲨了你！</t>
        </is>
      </c>
      <c r="N18325" t="n">
        <v>4</v>
      </c>
      <c r="O18325" t="inlineStr">
        <is>
          <t>大会员</t>
        </is>
      </c>
      <c r="P18325" t="inlineStr"/>
      <c r="Q18325" t="inlineStr"/>
    </row>
    <row r="18326">
      <c r="A18326" t="inlineStr">
        <is>
          <t>161775300</t>
        </is>
      </c>
      <c r="B18326" t="inlineStr">
        <is>
          <t>5191580255</t>
        </is>
      </c>
      <c r="C18326" t="inlineStr">
        <is>
          <t>雨落不归</t>
        </is>
      </c>
      <c r="D18326" t="n">
        <v>-1</v>
      </c>
      <c r="E18326" t="inlineStr">
        <is>
          <t>回复 @寒瑶爻 :除了卡夫卡特定场合有用以外基本都没有使用的必要</t>
        </is>
      </c>
      <c r="F18326" t="n">
        <v>0</v>
      </c>
      <c r="G18326" t="inlineStr">
        <is>
          <t>5191554424</t>
        </is>
      </c>
      <c r="H18326" t="inlineStr">
        <is>
          <t>2021-08-18 15:07:45</t>
        </is>
      </c>
      <c r="I18326" t="n">
        <v>0</v>
      </c>
      <c r="J18326" t="inlineStr">
        <is>
          <t>未知</t>
        </is>
      </c>
      <c r="K18326" t="inlineStr">
        <is>
          <t>91189453</t>
        </is>
      </c>
      <c r="L18326" t="inlineStr">
        <is>
          <t>保密</t>
        </is>
      </c>
      <c r="M18326" t="inlineStr"/>
      <c r="N18326" t="n">
        <v>5</v>
      </c>
      <c r="O18326" t="inlineStr"/>
      <c r="P18326" t="inlineStr"/>
      <c r="Q18326" t="inlineStr"/>
    </row>
    <row r="18327">
      <c r="A18327" t="inlineStr">
        <is>
          <t>161775300</t>
        </is>
      </c>
      <c r="B18327" t="inlineStr">
        <is>
          <t>5191580262</t>
        </is>
      </c>
      <c r="C18327" t="inlineStr">
        <is>
          <t>xhyryanryanryan</t>
        </is>
      </c>
      <c r="D18327" t="n">
        <v>-1</v>
      </c>
      <c r="E18327" t="inlineStr">
        <is>
          <t>就单抽，出五星就行，攒黄票</t>
        </is>
      </c>
      <c r="F18327" t="n">
        <v>0</v>
      </c>
      <c r="G18327" t="inlineStr">
        <is>
          <t>5191580262</t>
        </is>
      </c>
      <c r="H18327" t="inlineStr">
        <is>
          <t>2021-08-18 15:07:45</t>
        </is>
      </c>
      <c r="I18327" t="n">
        <v>0</v>
      </c>
      <c r="J18327" t="inlineStr">
        <is>
          <t>未知</t>
        </is>
      </c>
      <c r="K18327" t="inlineStr">
        <is>
          <t>20085276</t>
        </is>
      </c>
      <c r="L18327" t="inlineStr">
        <is>
          <t>男</t>
        </is>
      </c>
      <c r="M18327" t="inlineStr"/>
      <c r="N18327" t="n">
        <v>5</v>
      </c>
      <c r="O18327" t="inlineStr">
        <is>
          <t>年度大会员</t>
        </is>
      </c>
      <c r="P18327" t="inlineStr"/>
      <c r="Q18327" t="inlineStr"/>
    </row>
    <row r="18328">
      <c r="A18328" t="inlineStr">
        <is>
          <t>161775300</t>
        </is>
      </c>
      <c r="B18328" t="inlineStr">
        <is>
          <t>5191575873</t>
        </is>
      </c>
      <c r="C18328" t="inlineStr">
        <is>
          <t>伊卡洛斯的真爱</t>
        </is>
      </c>
      <c r="D18328" t="n">
        <v>834</v>
      </c>
      <c r="E18328" t="inlineStr">
        <is>
          <t>闪灵怎么了？我感觉用的还挺好的。</t>
        </is>
      </c>
      <c r="F18328" t="n">
        <v>0</v>
      </c>
      <c r="G18328" t="inlineStr">
        <is>
          <t>0</t>
        </is>
      </c>
      <c r="H18328" t="inlineStr">
        <is>
          <t>2021-08-18 15:07:45</t>
        </is>
      </c>
      <c r="I18328" t="n">
        <v>0</v>
      </c>
      <c r="J18328" t="inlineStr">
        <is>
          <t>未知</t>
        </is>
      </c>
      <c r="K18328" t="inlineStr">
        <is>
          <t>33723178</t>
        </is>
      </c>
      <c r="L18328" t="inlineStr">
        <is>
          <t>保密</t>
        </is>
      </c>
      <c r="M18328" t="inlineStr"/>
      <c r="N18328" t="n">
        <v>5</v>
      </c>
      <c r="O18328" t="inlineStr">
        <is>
          <t>大会员</t>
        </is>
      </c>
      <c r="P18328" t="inlineStr">
        <is>
          <t>明日方舟音律系列</t>
        </is>
      </c>
      <c r="Q18328" t="inlineStr">
        <is>
          <t>明日方舟音律系列</t>
        </is>
      </c>
    </row>
    <row r="18329">
      <c r="A18329" t="inlineStr">
        <is>
          <t>161775300</t>
        </is>
      </c>
      <c r="B18329" t="inlineStr">
        <is>
          <t>5191571307</t>
        </is>
      </c>
      <c r="C18329" t="inlineStr">
        <is>
          <t>夏雨金金金</t>
        </is>
      </c>
      <c r="D18329" t="n">
        <v>833</v>
      </c>
      <c r="E18329" t="inlineStr">
        <is>
          <t>刚入坑的这池子一定要抽啊 特别是那个异客 只要抽到满潜就大概有六星水平了 前期一个六星可是很强的 所以快抽吧[doge]</t>
        </is>
      </c>
      <c r="F18329" t="n">
        <v>0</v>
      </c>
      <c r="G18329" t="inlineStr">
        <is>
          <t>0</t>
        </is>
      </c>
      <c r="H18329" t="inlineStr">
        <is>
          <t>2021-08-18 15:07:44</t>
        </is>
      </c>
      <c r="I18329" t="n">
        <v>0</v>
      </c>
      <c r="J18329" t="inlineStr">
        <is>
          <t>未知</t>
        </is>
      </c>
      <c r="K18329" t="inlineStr">
        <is>
          <t>497070310</t>
        </is>
      </c>
      <c r="L18329" t="inlineStr">
        <is>
          <t>保密</t>
        </is>
      </c>
      <c r="M18329" t="inlineStr"/>
      <c r="N18329" t="n">
        <v>4</v>
      </c>
      <c r="O18329" t="inlineStr">
        <is>
          <t>大会员</t>
        </is>
      </c>
      <c r="P18329" t="inlineStr">
        <is>
          <t>明日方舟</t>
        </is>
      </c>
      <c r="Q18329" t="inlineStr">
        <is>
          <t>明日方舟</t>
        </is>
      </c>
    </row>
    <row r="18330">
      <c r="A18330" t="inlineStr">
        <is>
          <t>161775300</t>
        </is>
      </c>
      <c r="B18330" t="inlineStr">
        <is>
          <t>5191580216</t>
        </is>
      </c>
      <c r="C18330" t="inlineStr">
        <is>
          <t>名字真难取我都不想取</t>
        </is>
      </c>
      <c r="D18330" t="n">
        <v>832</v>
      </c>
      <c r="E18330" t="inlineStr">
        <is>
          <t>省流：喜羊羊.JPG  战争兵器.JPG[大笑]</t>
        </is>
      </c>
      <c r="F18330" t="n">
        <v>0</v>
      </c>
      <c r="G18330" t="inlineStr">
        <is>
          <t>0</t>
        </is>
      </c>
      <c r="H18330" t="inlineStr">
        <is>
          <t>2021-08-18 15:07:44</t>
        </is>
      </c>
      <c r="I18330" t="n">
        <v>0</v>
      </c>
      <c r="J18330" t="inlineStr">
        <is>
          <t>未知</t>
        </is>
      </c>
      <c r="K18330" t="inlineStr">
        <is>
          <t>416556175</t>
        </is>
      </c>
      <c r="L18330" t="inlineStr">
        <is>
          <t>男</t>
        </is>
      </c>
      <c r="M18330" t="inlineStr"/>
      <c r="N18330" t="n">
        <v>4</v>
      </c>
      <c r="O18330" t="inlineStr">
        <is>
          <t>年度大会员</t>
        </is>
      </c>
      <c r="P18330" t="inlineStr"/>
      <c r="Q18330" t="inlineStr"/>
    </row>
    <row r="18331">
      <c r="A18331" t="inlineStr">
        <is>
          <t>161775300</t>
        </is>
      </c>
      <c r="B18331" t="inlineStr">
        <is>
          <t>5191580184</t>
        </is>
      </c>
      <c r="C18331" t="inlineStr">
        <is>
          <t>宝玉笛</t>
        </is>
      </c>
      <c r="D18331" t="n">
        <v>-1</v>
      </c>
      <c r="E18331" t="inlineStr">
        <is>
          <t>各位，冲可以，但一定要合理提出意见，冷静表达诉求！</t>
        </is>
      </c>
      <c r="F18331" t="n">
        <v>0</v>
      </c>
      <c r="G18331" t="inlineStr">
        <is>
          <t>5191580184</t>
        </is>
      </c>
      <c r="H18331" t="inlineStr">
        <is>
          <t>2021-08-18 15:07:43</t>
        </is>
      </c>
      <c r="I18331" t="n">
        <v>32</v>
      </c>
      <c r="J18331" t="inlineStr">
        <is>
          <t>未知</t>
        </is>
      </c>
      <c r="K18331" t="inlineStr">
        <is>
          <t>295535204</t>
        </is>
      </c>
      <c r="L18331" t="inlineStr">
        <is>
          <t>女</t>
        </is>
      </c>
      <c r="M18331" t="inlineStr">
        <is>
          <t>May it praise her,like blossom,like spring.</t>
        </is>
      </c>
      <c r="N18331" t="n">
        <v>6</v>
      </c>
      <c r="O18331" t="inlineStr">
        <is>
          <t>大会员</t>
        </is>
      </c>
      <c r="P18331" t="inlineStr">
        <is>
          <t>洛天依8th生日纪念</t>
        </is>
      </c>
      <c r="Q18331" t="inlineStr">
        <is>
          <t>洛天依8th生日纪念</t>
        </is>
      </c>
    </row>
    <row r="18332">
      <c r="A18332" t="inlineStr">
        <is>
          <t>161775300</t>
        </is>
      </c>
      <c r="B18332" t="inlineStr">
        <is>
          <t>5191571232</t>
        </is>
      </c>
      <c r="C18332" t="inlineStr">
        <is>
          <t>MARETU激推し</t>
        </is>
      </c>
      <c r="D18332" t="n">
        <v>-1</v>
      </c>
      <c r="E18332" t="inlineStr">
        <is>
          <t>哈哈哈哈哈哈哈哈谐音梗扣钱</t>
        </is>
      </c>
      <c r="F18332" t="n">
        <v>0</v>
      </c>
      <c r="G18332" t="inlineStr">
        <is>
          <t>5191571232</t>
        </is>
      </c>
      <c r="H18332" t="inlineStr">
        <is>
          <t>2021-08-18 15:07:43</t>
        </is>
      </c>
      <c r="I18332" t="n">
        <v>1</v>
      </c>
      <c r="J18332" t="inlineStr">
        <is>
          <t>未知</t>
        </is>
      </c>
      <c r="K18332" t="inlineStr">
        <is>
          <t>191226993</t>
        </is>
      </c>
      <c r="L18332" t="inlineStr">
        <is>
          <t>女</t>
        </is>
      </c>
      <c r="M18332" t="inlineStr">
        <is>
          <t>我的S比安卡在哪里</t>
        </is>
      </c>
      <c r="N18332" t="n">
        <v>5</v>
      </c>
      <c r="O18332" t="inlineStr">
        <is>
          <t>大会员</t>
        </is>
      </c>
      <c r="P18332" t="inlineStr"/>
      <c r="Q18332" t="inlineStr"/>
    </row>
    <row r="18333">
      <c r="A18333" t="inlineStr">
        <is>
          <t>161775300</t>
        </is>
      </c>
      <c r="B18333" t="inlineStr">
        <is>
          <t>5191571210</t>
        </is>
      </c>
      <c r="C18333" t="inlineStr">
        <is>
          <t>小啊铮</t>
        </is>
      </c>
      <c r="D18333" t="n">
        <v>831</v>
      </c>
      <c r="E18333" t="inlineStr">
        <is>
          <t>[藏狐]</t>
        </is>
      </c>
      <c r="F18333" t="n">
        <v>0</v>
      </c>
      <c r="G18333" t="inlineStr">
        <is>
          <t>0</t>
        </is>
      </c>
      <c r="H18333" t="inlineStr">
        <is>
          <t>2021-08-18 15:07:42</t>
        </is>
      </c>
      <c r="I18333" t="n">
        <v>0</v>
      </c>
      <c r="J18333" t="inlineStr">
        <is>
          <t>未知</t>
        </is>
      </c>
      <c r="K18333" t="inlineStr">
        <is>
          <t>438621101</t>
        </is>
      </c>
      <c r="L18333" t="inlineStr">
        <is>
          <t>男</t>
        </is>
      </c>
      <c r="M18333" t="inlineStr">
        <is>
          <t>我从不会透露自己的真实身份。</t>
        </is>
      </c>
      <c r="N18333" t="n">
        <v>4</v>
      </c>
      <c r="O18333" t="inlineStr"/>
      <c r="P18333" t="inlineStr"/>
      <c r="Q18333" t="inlineStr"/>
    </row>
    <row r="18334">
      <c r="A18334" t="inlineStr">
        <is>
          <t>161775300</t>
        </is>
      </c>
      <c r="B18334" t="inlineStr">
        <is>
          <t>5191580106</t>
        </is>
      </c>
      <c r="C18334" t="inlineStr">
        <is>
          <t>QS12</t>
        </is>
      </c>
      <c r="D18334" t="n">
        <v>830</v>
      </c>
      <c r="E18334" t="inlineStr">
        <is>
          <t>全图鉴就差异客了。。。</t>
        </is>
      </c>
      <c r="F18334" t="n">
        <v>0</v>
      </c>
      <c r="G18334" t="inlineStr">
        <is>
          <t>0</t>
        </is>
      </c>
      <c r="H18334" t="inlineStr">
        <is>
          <t>2021-08-18 15:07:41</t>
        </is>
      </c>
      <c r="I18334" t="n">
        <v>0</v>
      </c>
      <c r="J18334" t="inlineStr">
        <is>
          <t>未知</t>
        </is>
      </c>
      <c r="K18334" t="inlineStr">
        <is>
          <t>12494630</t>
        </is>
      </c>
      <c r="L18334" t="inlineStr">
        <is>
          <t>保密</t>
        </is>
      </c>
      <c r="M18334" t="inlineStr">
        <is>
          <t>科研人</t>
        </is>
      </c>
      <c r="N18334" t="n">
        <v>6</v>
      </c>
      <c r="O18334" t="inlineStr">
        <is>
          <t>年度大会员</t>
        </is>
      </c>
      <c r="P18334" t="inlineStr">
        <is>
          <t>碧蓝航线</t>
        </is>
      </c>
      <c r="Q18334" t="inlineStr"/>
    </row>
    <row r="18335">
      <c r="A18335" t="inlineStr">
        <is>
          <t>161775300</t>
        </is>
      </c>
      <c r="B18335" t="inlineStr">
        <is>
          <t>5191575678</t>
        </is>
      </c>
      <c r="C18335" t="inlineStr">
        <is>
          <t>Dr_Skyu</t>
        </is>
      </c>
      <c r="D18335" t="n">
        <v>-1</v>
      </c>
      <c r="E18335" t="inlineStr">
        <is>
          <t>一看就是玩的少，评分骤降到一定地步的时候会锁分的[doge]</t>
        </is>
      </c>
      <c r="F18335" t="n">
        <v>0</v>
      </c>
      <c r="G18335" t="inlineStr">
        <is>
          <t>5191575678</t>
        </is>
      </c>
      <c r="H18335" t="inlineStr">
        <is>
          <t>2021-08-18 15:07:40</t>
        </is>
      </c>
      <c r="I18335" t="n">
        <v>12</v>
      </c>
      <c r="J18335" t="inlineStr">
        <is>
          <t>未知</t>
        </is>
      </c>
      <c r="K18335" t="inlineStr">
        <is>
          <t>32035063</t>
        </is>
      </c>
      <c r="L18335" t="inlineStr">
        <is>
          <t>男</t>
        </is>
      </c>
      <c r="M18335" t="inlineStr">
        <is>
          <t>硕博连读的指挥官，业余时间是个旅行者。</t>
        </is>
      </c>
      <c r="N18335" t="n">
        <v>6</v>
      </c>
      <c r="O18335" t="inlineStr">
        <is>
          <t>年度大会员</t>
        </is>
      </c>
      <c r="P18335" t="inlineStr">
        <is>
          <t>明日方舟音律系列</t>
        </is>
      </c>
      <c r="Q18335" t="inlineStr">
        <is>
          <t>明日方舟音律系列</t>
        </is>
      </c>
    </row>
    <row r="18336">
      <c r="A18336" t="inlineStr">
        <is>
          <t>161775300</t>
        </is>
      </c>
      <c r="B18336" t="inlineStr">
        <is>
          <t>5191575615</t>
        </is>
      </c>
      <c r="C18336" t="inlineStr">
        <is>
          <t>_源冥_</t>
        </is>
      </c>
      <c r="D18336" t="n">
        <v>-1</v>
      </c>
      <c r="E18336" t="inlineStr">
        <is>
          <t>回复 @Air_言yc :2.5周年，十一月一号的样子，而且这评论是在讽刺yj乱出限定[吃瓜][吃瓜]</t>
        </is>
      </c>
      <c r="F18336" t="n">
        <v>0</v>
      </c>
      <c r="G18336" t="inlineStr">
        <is>
          <t>5191563999</t>
        </is>
      </c>
      <c r="H18336" t="inlineStr">
        <is>
          <t>2021-08-18 15:07:38</t>
        </is>
      </c>
      <c r="I18336" t="n">
        <v>16</v>
      </c>
      <c r="J18336" t="inlineStr">
        <is>
          <t>未知</t>
        </is>
      </c>
      <c r="K18336" t="inlineStr">
        <is>
          <t>389435364</t>
        </is>
      </c>
      <c r="L18336" t="inlineStr">
        <is>
          <t>男</t>
        </is>
      </c>
      <c r="M18336" t="inlineStr"/>
      <c r="N18336" t="n">
        <v>4</v>
      </c>
      <c r="O18336" t="inlineStr">
        <is>
          <t>大会员</t>
        </is>
      </c>
      <c r="P18336" t="inlineStr"/>
      <c r="Q18336" t="inlineStr"/>
    </row>
    <row r="18337">
      <c r="A18337" t="inlineStr">
        <is>
          <t>161775300</t>
        </is>
      </c>
      <c r="B18337" t="inlineStr">
        <is>
          <t>5191571025</t>
        </is>
      </c>
      <c r="C18337" t="inlineStr">
        <is>
          <t>黑羽の迁移率</t>
        </is>
      </c>
      <c r="D18337" t="n">
        <v>829</v>
      </c>
      <c r="E18337" t="inlineStr">
        <is>
          <t>好想要卡夫卡</t>
        </is>
      </c>
      <c r="F18337" t="n">
        <v>0</v>
      </c>
      <c r="G18337" t="inlineStr">
        <is>
          <t>0</t>
        </is>
      </c>
      <c r="H18337" t="inlineStr">
        <is>
          <t>2021-08-18 15:07:37</t>
        </is>
      </c>
      <c r="I18337" t="n">
        <v>0</v>
      </c>
      <c r="J18337" t="inlineStr">
        <is>
          <t>未知</t>
        </is>
      </c>
      <c r="K18337" t="inlineStr">
        <is>
          <t>73478708</t>
        </is>
      </c>
      <c r="L18337" t="inlineStr">
        <is>
          <t>男</t>
        </is>
      </c>
      <c r="M18337" t="inlineStr">
        <is>
          <t>在因果的十字路口。。</t>
        </is>
      </c>
      <c r="N18337" t="n">
        <v>5</v>
      </c>
      <c r="O18337" t="inlineStr">
        <is>
          <t>年度大会员</t>
        </is>
      </c>
      <c r="P18337" t="inlineStr">
        <is>
          <t>明日方舟音律系列</t>
        </is>
      </c>
      <c r="Q18337" t="inlineStr">
        <is>
          <t>明日方舟音律系列</t>
        </is>
      </c>
    </row>
    <row r="18338">
      <c r="A18338" t="inlineStr">
        <is>
          <t>161775300</t>
        </is>
      </c>
      <c r="B18338" t="inlineStr">
        <is>
          <t>5191571018</t>
        </is>
      </c>
      <c r="C18338" t="inlineStr">
        <is>
          <t>控潮员快艇</t>
        </is>
      </c>
      <c r="D18338" t="n">
        <v>828</v>
      </c>
      <c r="E18338" t="inlineStr">
        <is>
          <t>神！</t>
        </is>
      </c>
      <c r="F18338" t="n">
        <v>0</v>
      </c>
      <c r="G18338" t="inlineStr">
        <is>
          <t>0</t>
        </is>
      </c>
      <c r="H18338" t="inlineStr">
        <is>
          <t>2021-08-18 15:07:37</t>
        </is>
      </c>
      <c r="I18338" t="n">
        <v>0</v>
      </c>
      <c r="J18338" t="inlineStr">
        <is>
          <t>未知</t>
        </is>
      </c>
      <c r="K18338" t="inlineStr">
        <is>
          <t>332871011</t>
        </is>
      </c>
      <c r="L18338" t="inlineStr">
        <is>
          <t>男</t>
        </is>
      </c>
      <c r="M18338" t="inlineStr">
        <is>
          <t>搭载着控潮员的快艇，载具损毁后领潮员会继续作战。</t>
        </is>
      </c>
      <c r="N18338" t="n">
        <v>5</v>
      </c>
      <c r="O18338" t="inlineStr">
        <is>
          <t>大会员</t>
        </is>
      </c>
      <c r="P18338" t="inlineStr"/>
      <c r="Q18338" t="inlineStr"/>
    </row>
    <row r="18339">
      <c r="A18339" t="inlineStr">
        <is>
          <t>161775300</t>
        </is>
      </c>
      <c r="B18339" t="inlineStr">
        <is>
          <t>5191571019</t>
        </is>
      </c>
      <c r="C18339" t="inlineStr">
        <is>
          <t>bili_2079106733</t>
        </is>
      </c>
      <c r="D18339" t="n">
        <v>-1</v>
      </c>
      <c r="E18339" t="inlineStr">
        <is>
          <t>骂累了，没心情了</t>
        </is>
      </c>
      <c r="F18339" t="n">
        <v>0</v>
      </c>
      <c r="G18339" t="inlineStr">
        <is>
          <t>5191571019</t>
        </is>
      </c>
      <c r="H18339" t="inlineStr">
        <is>
          <t>2021-08-18 15:07:37</t>
        </is>
      </c>
      <c r="I18339" t="n">
        <v>1</v>
      </c>
      <c r="J18339" t="inlineStr">
        <is>
          <t>未知</t>
        </is>
      </c>
      <c r="K18339" t="inlineStr">
        <is>
          <t>2079106733</t>
        </is>
      </c>
      <c r="L18339" t="inlineStr">
        <is>
          <t>保密</t>
        </is>
      </c>
      <c r="M18339" t="inlineStr"/>
      <c r="N18339" t="n">
        <v>2</v>
      </c>
      <c r="O18339" t="inlineStr"/>
      <c r="P18339" t="inlineStr"/>
      <c r="Q18339" t="inlineStr"/>
    </row>
    <row r="18340">
      <c r="A18340" t="inlineStr">
        <is>
          <t>161775300</t>
        </is>
      </c>
      <c r="B18340" t="inlineStr">
        <is>
          <t>5191569824</t>
        </is>
      </c>
      <c r="C18340" t="inlineStr">
        <is>
          <t>伏渂乄</t>
        </is>
      </c>
      <c r="D18340" t="n">
        <v>-1</v>
      </c>
      <c r="E18340" t="inlineStr">
        <is>
          <t>刚在泥岩池子歪了闪灵[藏狐]</t>
        </is>
      </c>
      <c r="F18340" t="n">
        <v>0</v>
      </c>
      <c r="G18340" t="inlineStr">
        <is>
          <t>5191569824</t>
        </is>
      </c>
      <c r="H18340" t="inlineStr">
        <is>
          <t>2021-08-18 15:07:34</t>
        </is>
      </c>
      <c r="I18340" t="n">
        <v>1</v>
      </c>
      <c r="J18340" t="inlineStr">
        <is>
          <t>未知</t>
        </is>
      </c>
      <c r="K18340" t="inlineStr">
        <is>
          <t>343116771</t>
        </is>
      </c>
      <c r="L18340" t="inlineStr">
        <is>
          <t>保密</t>
        </is>
      </c>
      <c r="M18340" t="inlineStr">
        <is>
          <t>赛高尼嗨铁鸭子大</t>
        </is>
      </c>
      <c r="N18340" t="n">
        <v>5</v>
      </c>
      <c r="O18340" t="inlineStr">
        <is>
          <t>年度大会员</t>
        </is>
      </c>
      <c r="P18340" t="inlineStr"/>
      <c r="Q18340" t="inlineStr"/>
    </row>
    <row r="18341">
      <c r="A18341" t="inlineStr">
        <is>
          <t>161775300</t>
        </is>
      </c>
      <c r="B18341" t="inlineStr">
        <is>
          <t>5191570854</t>
        </is>
      </c>
      <c r="C18341" t="inlineStr">
        <is>
          <t>两D蒂包夹博</t>
        </is>
      </c>
      <c r="D18341" t="n">
        <v>-1</v>
      </c>
      <c r="E18341" t="inlineStr">
        <is>
          <t>我就缺一个卡夫卡，还是想抽的[辣眼睛]</t>
        </is>
      </c>
      <c r="F18341" t="n">
        <v>0</v>
      </c>
      <c r="G18341" t="inlineStr">
        <is>
          <t>5191570854</t>
        </is>
      </c>
      <c r="H18341" t="inlineStr">
        <is>
          <t>2021-08-18 15:07:33</t>
        </is>
      </c>
      <c r="I18341" t="n">
        <v>5</v>
      </c>
      <c r="J18341" t="inlineStr">
        <is>
          <t>未知</t>
        </is>
      </c>
      <c r="K18341" t="inlineStr">
        <is>
          <t>1328363441</t>
        </is>
      </c>
      <c r="L18341" t="inlineStr">
        <is>
          <t>保密</t>
        </is>
      </c>
      <c r="M18341" t="inlineStr"/>
      <c r="N18341" t="n">
        <v>2</v>
      </c>
      <c r="O18341" t="inlineStr">
        <is>
          <t>年度大会员</t>
        </is>
      </c>
      <c r="P18341" t="inlineStr"/>
      <c r="Q18341" t="inlineStr"/>
    </row>
    <row r="18342">
      <c r="A18342" t="inlineStr">
        <is>
          <t>161775300</t>
        </is>
      </c>
      <c r="B18342" t="inlineStr">
        <is>
          <t>5191575357</t>
        </is>
      </c>
      <c r="C18342" t="inlineStr">
        <is>
          <t>夏沐秋零</t>
        </is>
      </c>
      <c r="D18342" t="n">
        <v>-1</v>
      </c>
      <c r="E18342" t="inlineStr">
        <is>
          <t>回复 @皇朝兴衰 :还不错，用着挺舒服的</t>
        </is>
      </c>
      <c r="F18342" t="n">
        <v>0</v>
      </c>
      <c r="G18342" t="inlineStr">
        <is>
          <t>5191544607</t>
        </is>
      </c>
      <c r="H18342" t="inlineStr">
        <is>
          <t>2021-08-18 15:07:32</t>
        </is>
      </c>
      <c r="I18342" t="n">
        <v>0</v>
      </c>
      <c r="J18342" t="inlineStr">
        <is>
          <t>未知</t>
        </is>
      </c>
      <c r="K18342" t="inlineStr">
        <is>
          <t>407651519</t>
        </is>
      </c>
      <c r="L18342" t="inlineStr">
        <is>
          <t>男</t>
        </is>
      </c>
      <c r="M18342" t="inlineStr">
        <is>
          <t>第五萌新玩家</t>
        </is>
      </c>
      <c r="N18342" t="n">
        <v>5</v>
      </c>
      <c r="O18342" t="inlineStr">
        <is>
          <t>年度大会员</t>
        </is>
      </c>
      <c r="P18342" t="inlineStr">
        <is>
          <t>明日方舟音律系列</t>
        </is>
      </c>
      <c r="Q18342" t="inlineStr">
        <is>
          <t>明日方舟音律系列</t>
        </is>
      </c>
    </row>
    <row r="18343">
      <c r="A18343" t="inlineStr">
        <is>
          <t>161775300</t>
        </is>
      </c>
      <c r="B18343" t="inlineStr">
        <is>
          <t>5191569663</t>
        </is>
      </c>
      <c r="C18343" t="inlineStr">
        <is>
          <t>MENGFANYI</t>
        </is>
      </c>
      <c r="D18343" t="n">
        <v>827</v>
      </c>
      <c r="E18343" t="inlineStr">
        <is>
          <t>都说这个池子不抽的，万一预示着下一个池子是限定资格闪灵，下下个池子是限定异格异客呢</t>
        </is>
      </c>
      <c r="F18343" t="n">
        <v>0</v>
      </c>
      <c r="G18343" t="inlineStr">
        <is>
          <t>0</t>
        </is>
      </c>
      <c r="H18343" t="inlineStr">
        <is>
          <t>2021-08-18 15:07:31</t>
        </is>
      </c>
      <c r="I18343" t="n">
        <v>0</v>
      </c>
      <c r="J18343" t="inlineStr">
        <is>
          <t>未知</t>
        </is>
      </c>
      <c r="K18343" t="inlineStr">
        <is>
          <t>4635708</t>
        </is>
      </c>
      <c r="L18343" t="inlineStr">
        <is>
          <t>保密</t>
        </is>
      </c>
      <c r="M18343" t="inlineStr"/>
      <c r="N18343" t="n">
        <v>6</v>
      </c>
      <c r="O18343" t="inlineStr">
        <is>
          <t>年度大会员</t>
        </is>
      </c>
      <c r="P18343" t="inlineStr"/>
      <c r="Q18343" t="inlineStr"/>
    </row>
    <row r="18344">
      <c r="A18344" t="inlineStr">
        <is>
          <t>161775300</t>
        </is>
      </c>
      <c r="B18344" t="inlineStr">
        <is>
          <t>5191569651</t>
        </is>
      </c>
      <c r="C18344" t="inlineStr">
        <is>
          <t>咯咯哒you</t>
        </is>
      </c>
      <c r="D18344" t="n">
        <v>826</v>
      </c>
      <c r="E18344" t="inlineStr">
        <is>
          <t>去年夏活复刻出新池还有解释，今年夏活空降限定池没有任何解释，而且出现了唯一一个既没转盘又没兑换码的直播，感觉就很不对劲</t>
        </is>
      </c>
      <c r="F18344" t="n">
        <v>0</v>
      </c>
      <c r="G18344" t="inlineStr">
        <is>
          <t>0</t>
        </is>
      </c>
      <c r="H18344" t="inlineStr">
        <is>
          <t>2021-08-18 15:07:30</t>
        </is>
      </c>
      <c r="I18344" t="n">
        <v>10</v>
      </c>
      <c r="J18344" t="inlineStr">
        <is>
          <t>未知</t>
        </is>
      </c>
      <c r="K18344" t="inlineStr">
        <is>
          <t>435941561</t>
        </is>
      </c>
      <c r="L18344" t="inlineStr">
        <is>
          <t>保密</t>
        </is>
      </c>
      <c r="M18344" t="inlineStr"/>
      <c r="N18344" t="n">
        <v>4</v>
      </c>
      <c r="O18344" t="inlineStr">
        <is>
          <t>年度大会员</t>
        </is>
      </c>
      <c r="P18344" t="inlineStr">
        <is>
          <t>冰镇西瓜</t>
        </is>
      </c>
      <c r="Q18344" t="inlineStr">
        <is>
          <t>年度大会员</t>
        </is>
      </c>
    </row>
    <row r="18345">
      <c r="A18345" t="inlineStr">
        <is>
          <t>161775300</t>
        </is>
      </c>
      <c r="B18345" t="inlineStr">
        <is>
          <t>5191569593</t>
        </is>
      </c>
      <c r="C18345" t="inlineStr">
        <is>
          <t>暮雨の初见</t>
        </is>
      </c>
      <c r="D18345" t="n">
        <v>825</v>
      </c>
      <c r="E18345" t="inlineStr">
        <is>
          <t>你们不觉得异客的画风和左边背景形成鲜明对比吗，有种左边闪灵恶魔，右边异客天使下凡，中间三个五星被夹在中间的感觉[笑哭]</t>
        </is>
      </c>
      <c r="F18345" t="n">
        <v>6</v>
      </c>
      <c r="G18345" t="inlineStr">
        <is>
          <t>0</t>
        </is>
      </c>
      <c r="H18345" t="inlineStr">
        <is>
          <t>2021-08-18 15:07:29</t>
        </is>
      </c>
      <c r="I18345" t="n">
        <v>74</v>
      </c>
      <c r="J18345" t="inlineStr">
        <is>
          <t>未知</t>
        </is>
      </c>
      <c r="K18345" t="inlineStr">
        <is>
          <t>180670504</t>
        </is>
      </c>
      <c r="L18345" t="inlineStr">
        <is>
          <t>男</t>
        </is>
      </c>
      <c r="M18345" t="inlineStr">
        <is>
          <t>看我空间的都被我吸走欧气(滑稽）</t>
        </is>
      </c>
      <c r="N18345" t="n">
        <v>5</v>
      </c>
      <c r="O18345" t="inlineStr">
        <is>
          <t>年度大会员</t>
        </is>
      </c>
      <c r="P18345" t="inlineStr">
        <is>
          <t>明日方舟</t>
        </is>
      </c>
      <c r="Q18345" t="inlineStr">
        <is>
          <t>明日方舟</t>
        </is>
      </c>
    </row>
    <row r="18346">
      <c r="A18346" t="inlineStr">
        <is>
          <t>161775300</t>
        </is>
      </c>
      <c r="B18346" t="inlineStr">
        <is>
          <t>5191569600</t>
        </is>
      </c>
      <c r="C18346" t="inlineStr">
        <is>
          <t>唯梓律澪䌷</t>
        </is>
      </c>
      <c r="D18346" t="n">
        <v>1</v>
      </c>
      <c r="E18346" t="inlineStr">
        <is>
          <t>伞兵</t>
        </is>
      </c>
      <c r="F18346" t="n">
        <v>0</v>
      </c>
      <c r="G18346" t="inlineStr">
        <is>
          <t>5191569600</t>
        </is>
      </c>
      <c r="H18346" t="inlineStr">
        <is>
          <t>2021-08-18 15:07:29</t>
        </is>
      </c>
      <c r="I18346" t="n">
        <v>0</v>
      </c>
      <c r="J18346" t="inlineStr">
        <is>
          <t>未知</t>
        </is>
      </c>
      <c r="K18346" t="inlineStr">
        <is>
          <t>36175853</t>
        </is>
      </c>
      <c r="L18346" t="inlineStr">
        <is>
          <t>男</t>
        </is>
      </c>
      <c r="M18346" t="inlineStr">
        <is>
          <t>凯尔希，凯尔希，罗德岛的大猞猁，刀客塔的矮脚猫</t>
        </is>
      </c>
      <c r="N18346" t="n">
        <v>5</v>
      </c>
      <c r="O18346" t="inlineStr">
        <is>
          <t>年度大会员</t>
        </is>
      </c>
      <c r="P18346" t="inlineStr">
        <is>
          <t>三周年恋曲</t>
        </is>
      </c>
      <c r="Q18346" t="inlineStr">
        <is>
          <t>初音未来13周年</t>
        </is>
      </c>
    </row>
    <row r="18347">
      <c r="A18347" t="inlineStr">
        <is>
          <t>161775300</t>
        </is>
      </c>
      <c r="B18347" t="inlineStr">
        <is>
          <t>5191570718</t>
        </is>
      </c>
      <c r="C18347" t="inlineStr">
        <is>
          <t>水栒子</t>
        </is>
      </c>
      <c r="D18347" t="n">
        <v>-1</v>
      </c>
      <c r="E18347" t="inlineStr">
        <is>
          <t>别乱说，他们根本不玩游戏（
（仅对于部分）</t>
        </is>
      </c>
      <c r="F18347" t="n">
        <v>0</v>
      </c>
      <c r="G18347" t="inlineStr">
        <is>
          <t>5191570718</t>
        </is>
      </c>
      <c r="H18347" t="inlineStr">
        <is>
          <t>2021-08-18 15:07:29</t>
        </is>
      </c>
      <c r="I18347" t="n">
        <v>13</v>
      </c>
      <c r="J18347" t="inlineStr">
        <is>
          <t>未知</t>
        </is>
      </c>
      <c r="K18347" t="inlineStr">
        <is>
          <t>401028417</t>
        </is>
      </c>
      <c r="L18347" t="inlineStr">
        <is>
          <t>保密</t>
        </is>
      </c>
      <c r="M18347" t="inlineStr"/>
      <c r="N18347" t="n">
        <v>4</v>
      </c>
      <c r="O18347" t="inlineStr">
        <is>
          <t>大会员</t>
        </is>
      </c>
      <c r="P18347" t="inlineStr"/>
      <c r="Q18347" t="inlineStr"/>
    </row>
    <row r="18348">
      <c r="A18348" t="inlineStr">
        <is>
          <t>161775300</t>
        </is>
      </c>
      <c r="B18348" t="inlineStr">
        <is>
          <t>5191570714</t>
        </is>
      </c>
      <c r="C18348" t="inlineStr">
        <is>
          <t>写给钰钰的情书</t>
        </is>
      </c>
      <c r="D18348" t="n">
        <v>-1</v>
      </c>
      <c r="E18348" t="inlineStr">
        <is>
          <t>童年回忆了属于是</t>
        </is>
      </c>
      <c r="F18348" t="n">
        <v>0</v>
      </c>
      <c r="G18348" t="inlineStr">
        <is>
          <t>5191570714</t>
        </is>
      </c>
      <c r="H18348" t="inlineStr">
        <is>
          <t>2021-08-18 15:07:29</t>
        </is>
      </c>
      <c r="I18348" t="n">
        <v>5</v>
      </c>
      <c r="J18348" t="inlineStr">
        <is>
          <t>未知</t>
        </is>
      </c>
      <c r="K18348" t="inlineStr">
        <is>
          <t>472936157</t>
        </is>
      </c>
      <c r="L18348" t="inlineStr">
        <is>
          <t>保密</t>
        </is>
      </c>
      <c r="M18348" t="inlineStr">
        <is>
          <t>方舟携手王者荣耀共创欢乐家园，欢迎各位来van：578547262（doge）</t>
        </is>
      </c>
      <c r="N18348" t="n">
        <v>4</v>
      </c>
      <c r="O18348" t="inlineStr">
        <is>
          <t>大会员</t>
        </is>
      </c>
      <c r="P18348" t="inlineStr">
        <is>
          <t>公主连结可可萝</t>
        </is>
      </c>
      <c r="Q18348" t="inlineStr">
        <is>
          <t>神乐七奈</t>
        </is>
      </c>
    </row>
    <row r="18349">
      <c r="A18349" t="inlineStr">
        <is>
          <t>161775300</t>
        </is>
      </c>
      <c r="B18349" t="inlineStr">
        <is>
          <t>5191569540</t>
        </is>
      </c>
      <c r="C18349" t="inlineStr">
        <is>
          <t>衔华</t>
        </is>
      </c>
      <c r="D18349" t="n">
        <v>824</v>
      </c>
      <c r="E18349" t="inlineStr">
        <is>
          <t>b服90级专9异客ID……
哦我好友满了啊，那没事了[doge]</t>
        </is>
      </c>
      <c r="F18349" t="n">
        <v>0</v>
      </c>
      <c r="G18349" t="inlineStr">
        <is>
          <t>0</t>
        </is>
      </c>
      <c r="H18349" t="inlineStr">
        <is>
          <t>2021-08-18 15:07:28</t>
        </is>
      </c>
      <c r="I18349" t="n">
        <v>1</v>
      </c>
      <c r="J18349" t="inlineStr">
        <is>
          <t>未知</t>
        </is>
      </c>
      <c r="K18349" t="inlineStr">
        <is>
          <t>545725463</t>
        </is>
      </c>
      <c r="L18349" t="inlineStr">
        <is>
          <t>保密</t>
        </is>
      </c>
      <c r="M18349" t="inlineStr">
        <is>
          <t>樱桃和车厘子，猕猴桃和奇异果，美少年和我‎‎✓</t>
        </is>
      </c>
      <c r="N18349" t="n">
        <v>4</v>
      </c>
      <c r="O18349" t="inlineStr">
        <is>
          <t>年度大会员</t>
        </is>
      </c>
      <c r="P18349" t="inlineStr">
        <is>
          <t>异常生物</t>
        </is>
      </c>
      <c r="Q18349" t="inlineStr"/>
    </row>
    <row r="18350">
      <c r="A18350" t="inlineStr">
        <is>
          <t>161775300</t>
        </is>
      </c>
      <c r="B18350" t="inlineStr">
        <is>
          <t>5191569503</t>
        </is>
      </c>
      <c r="C18350" t="inlineStr">
        <is>
          <t>羊叫不睡觉</t>
        </is>
      </c>
      <c r="D18350" t="n">
        <v>823</v>
      </c>
      <c r="E18350" t="inlineStr">
        <is>
          <t>这个卡池……我只能说卡夫卡用着还行</t>
        </is>
      </c>
      <c r="F18350" t="n">
        <v>0</v>
      </c>
      <c r="G18350" t="inlineStr">
        <is>
          <t>0</t>
        </is>
      </c>
      <c r="H18350" t="inlineStr">
        <is>
          <t>2021-08-18 15:07:27</t>
        </is>
      </c>
      <c r="I18350" t="n">
        <v>1</v>
      </c>
      <c r="J18350" t="inlineStr">
        <is>
          <t>未知</t>
        </is>
      </c>
      <c r="K18350" t="inlineStr">
        <is>
          <t>8990169</t>
        </is>
      </c>
      <c r="L18350" t="inlineStr">
        <is>
          <t>保密</t>
        </is>
      </c>
      <c r="M18350" t="inlineStr">
        <is>
          <t>你的下一句话是
哦吼你没说话
毕竟谁看电脑还对着屏幕说话，好奇怪da</t>
        </is>
      </c>
      <c r="N18350" t="n">
        <v>5</v>
      </c>
      <c r="O18350" t="inlineStr">
        <is>
          <t>大会员</t>
        </is>
      </c>
      <c r="P18350" t="inlineStr"/>
      <c r="Q18350" t="inlineStr"/>
    </row>
    <row r="18351">
      <c r="A18351" t="inlineStr">
        <is>
          <t>161775300</t>
        </is>
      </c>
      <c r="B18351" t="inlineStr">
        <is>
          <t>5191569507</t>
        </is>
      </c>
      <c r="C18351" t="inlineStr">
        <is>
          <t>贾振景</t>
        </is>
      </c>
      <c r="D18351" t="n">
        <v>822</v>
      </c>
      <c r="E18351" t="inlineStr">
        <is>
          <t>背景格格不入的客师傅[吃瓜]</t>
        </is>
      </c>
      <c r="F18351" t="n">
        <v>0</v>
      </c>
      <c r="G18351" t="inlineStr">
        <is>
          <t>0</t>
        </is>
      </c>
      <c r="H18351" t="inlineStr">
        <is>
          <t>2021-08-18 15:07:27</t>
        </is>
      </c>
      <c r="I18351" t="n">
        <v>1</v>
      </c>
      <c r="J18351" t="inlineStr">
        <is>
          <t>未知</t>
        </is>
      </c>
      <c r="K18351" t="inlineStr">
        <is>
          <t>17781175</t>
        </is>
      </c>
      <c r="L18351" t="inlineStr">
        <is>
          <t>男</t>
        </is>
      </c>
      <c r="M18351" t="inlineStr">
        <is>
          <t>生活如此多焦~</t>
        </is>
      </c>
      <c r="N18351" t="n">
        <v>5</v>
      </c>
      <c r="O18351" t="inlineStr">
        <is>
          <t>年度大会员</t>
        </is>
      </c>
      <c r="P18351" t="inlineStr"/>
      <c r="Q18351" t="inlineStr"/>
    </row>
    <row r="18352">
      <c r="A18352" t="inlineStr">
        <is>
          <t>161775300</t>
        </is>
      </c>
      <c r="B18352" t="inlineStr">
        <is>
          <t>5191570605</t>
        </is>
      </c>
      <c r="C18352" t="inlineStr">
        <is>
          <t>Gu诩</t>
        </is>
      </c>
      <c r="D18352" t="n">
        <v>821</v>
      </c>
      <c r="E18352" t="inlineStr">
        <is>
          <t>狗都不抽</t>
        </is>
      </c>
      <c r="F18352" t="n">
        <v>0</v>
      </c>
      <c r="G18352" t="inlineStr">
        <is>
          <t>0</t>
        </is>
      </c>
      <c r="H18352" t="inlineStr">
        <is>
          <t>2021-08-18 15:07:27</t>
        </is>
      </c>
      <c r="I18352" t="n">
        <v>0</v>
      </c>
      <c r="J18352" t="inlineStr">
        <is>
          <t>未知</t>
        </is>
      </c>
      <c r="K18352" t="inlineStr">
        <is>
          <t>114090942</t>
        </is>
      </c>
      <c r="L18352" t="inlineStr">
        <is>
          <t>男</t>
        </is>
      </c>
      <c r="M18352" t="inlineStr"/>
      <c r="N18352" t="n">
        <v>5</v>
      </c>
      <c r="O18352" t="inlineStr">
        <is>
          <t>大会员</t>
        </is>
      </c>
      <c r="P18352" t="inlineStr"/>
      <c r="Q18352" t="inlineStr"/>
    </row>
    <row r="18353">
      <c r="A18353" t="inlineStr">
        <is>
          <t>161775300</t>
        </is>
      </c>
      <c r="B18353" t="inlineStr">
        <is>
          <t>5191575131</t>
        </is>
      </c>
      <c r="C18353" t="inlineStr">
        <is>
          <t>wotb-冯曼施坦因</t>
        </is>
      </c>
      <c r="D18353" t="n">
        <v>820</v>
      </c>
      <c r="E18353" t="inlineStr">
        <is>
          <t>还有人抽常规池啊，不攒着玉等高贵的限定？[思考]</t>
        </is>
      </c>
      <c r="F18353" t="n">
        <v>5</v>
      </c>
      <c r="G18353" t="inlineStr">
        <is>
          <t>0</t>
        </is>
      </c>
      <c r="H18353" t="inlineStr">
        <is>
          <t>2021-08-18 15:07:25</t>
        </is>
      </c>
      <c r="I18353" t="n">
        <v>70</v>
      </c>
      <c r="J18353" t="inlineStr">
        <is>
          <t>未知</t>
        </is>
      </c>
      <c r="K18353" t="inlineStr">
        <is>
          <t>84005472</t>
        </is>
      </c>
      <c r="L18353" t="inlineStr">
        <is>
          <t>保密</t>
        </is>
      </c>
      <c r="M18353" t="inlineStr"/>
      <c r="N18353" t="n">
        <v>5</v>
      </c>
      <c r="O18353" t="inlineStr">
        <is>
          <t>年度大会员</t>
        </is>
      </c>
      <c r="P18353" t="inlineStr"/>
      <c r="Q18353" t="inlineStr"/>
    </row>
    <row r="18354">
      <c r="A18354" t="inlineStr">
        <is>
          <t>161775300</t>
        </is>
      </c>
      <c r="B18354" t="inlineStr">
        <is>
          <t>5191575117</t>
        </is>
      </c>
      <c r="C18354" t="inlineStr">
        <is>
          <t>离夏の秋</t>
        </is>
      </c>
      <c r="D18354" t="n">
        <v>-1</v>
      </c>
      <c r="E18354" t="inlineStr">
        <is>
          <t>回复 @寒瑶爻 :异客没用，闪灵对队伍提升不大</t>
        </is>
      </c>
      <c r="F18354" t="n">
        <v>0</v>
      </c>
      <c r="G18354" t="inlineStr">
        <is>
          <t>5191554424</t>
        </is>
      </c>
      <c r="H18354" t="inlineStr">
        <is>
          <t>2021-08-18 15:07:25</t>
        </is>
      </c>
      <c r="I18354" t="n">
        <v>0</v>
      </c>
      <c r="J18354" t="inlineStr">
        <is>
          <t>未知</t>
        </is>
      </c>
      <c r="K18354" t="inlineStr">
        <is>
          <t>454207522</t>
        </is>
      </c>
      <c r="L18354" t="inlineStr">
        <is>
          <t>保密</t>
        </is>
      </c>
      <c r="M18354" t="inlineStr"/>
      <c r="N18354" t="n">
        <v>4</v>
      </c>
      <c r="O18354" t="inlineStr">
        <is>
          <t>年度大会员</t>
        </is>
      </c>
      <c r="P18354" t="inlineStr"/>
      <c r="Q18354" t="inlineStr">
        <is>
          <t>雪未来</t>
        </is>
      </c>
    </row>
    <row r="18355">
      <c r="A18355" t="inlineStr">
        <is>
          <t>161775300</t>
        </is>
      </c>
      <c r="B18355" t="inlineStr">
        <is>
          <t>5191570496</t>
        </is>
      </c>
      <c r="C18355" t="inlineStr">
        <is>
          <t>胺汐猫猫壬</t>
        </is>
      </c>
      <c r="D18355" t="n">
        <v>819</v>
      </c>
      <c r="E18355" t="inlineStr">
        <is>
          <t>老玩家都没见过这阵仗</t>
        </is>
      </c>
      <c r="F18355" t="n">
        <v>0</v>
      </c>
      <c r="G18355" t="inlineStr">
        <is>
          <t>0</t>
        </is>
      </c>
      <c r="H18355" t="inlineStr">
        <is>
          <t>2021-08-18 15:07:24</t>
        </is>
      </c>
      <c r="I18355" t="n">
        <v>0</v>
      </c>
      <c r="J18355" t="inlineStr">
        <is>
          <t>未知</t>
        </is>
      </c>
      <c r="K18355" t="inlineStr">
        <is>
          <t>453513377</t>
        </is>
      </c>
      <c r="L18355" t="inlineStr">
        <is>
          <t>保密</t>
        </is>
      </c>
      <c r="M18355" t="inlineStr">
        <is>
          <t>已经找到可以托付一生的人了w
真好</t>
        </is>
      </c>
      <c r="N18355" t="n">
        <v>5</v>
      </c>
      <c r="O18355" t="inlineStr">
        <is>
          <t>大会员</t>
        </is>
      </c>
      <c r="P18355" t="inlineStr">
        <is>
          <t>吐彩虹</t>
        </is>
      </c>
      <c r="Q18355" t="inlineStr">
        <is>
          <t>星座系列：狮子座</t>
        </is>
      </c>
    </row>
    <row r="18356">
      <c r="A18356" t="inlineStr">
        <is>
          <t>161775300</t>
        </is>
      </c>
      <c r="B18356" t="inlineStr">
        <is>
          <t>5191569362</t>
        </is>
      </c>
      <c r="C18356" t="inlineStr">
        <is>
          <t>我已经是个成熟的咸鱼</t>
        </is>
      </c>
      <c r="D18356" t="n">
        <v>-1</v>
      </c>
      <c r="E18356" t="inlineStr">
        <is>
          <t>回复 @皇朝兴衰 :强度至少平衡了些，但我看测评可替代性还是不低的[笑哭]</t>
        </is>
      </c>
      <c r="F18356" t="n">
        <v>0</v>
      </c>
      <c r="G18356" t="inlineStr">
        <is>
          <t>5191544607</t>
        </is>
      </c>
      <c r="H18356" t="inlineStr">
        <is>
          <t>2021-08-18 15:07:23</t>
        </is>
      </c>
      <c r="I18356" t="n">
        <v>8</v>
      </c>
      <c r="J18356" t="inlineStr">
        <is>
          <t>未知</t>
        </is>
      </c>
      <c r="K18356" t="inlineStr">
        <is>
          <t>470515318</t>
        </is>
      </c>
      <c r="L18356" t="inlineStr">
        <is>
          <t>保密</t>
        </is>
      </c>
      <c r="M18356" t="inlineStr">
        <is>
          <t>成熟美丽稳重集一身的…………优秀的大咸鱼</t>
        </is>
      </c>
      <c r="N18356" t="n">
        <v>4</v>
      </c>
      <c r="O18356" t="inlineStr">
        <is>
          <t>大会员</t>
        </is>
      </c>
      <c r="P18356" t="inlineStr"/>
      <c r="Q18356" t="inlineStr"/>
    </row>
    <row r="18357">
      <c r="A18357" t="inlineStr">
        <is>
          <t>161775300</t>
        </is>
      </c>
      <c r="B18357" t="inlineStr">
        <is>
          <t>5191569371</t>
        </is>
      </c>
      <c r="C18357" t="inlineStr">
        <is>
          <t>梦幻麻婆豆腐</t>
        </is>
      </c>
      <c r="D18357" t="n">
        <v>-1</v>
      </c>
      <c r="E18357" t="inlineStr">
        <is>
          <t>回复 @皇朝兴衰 :60专三我觉得能用，想打一些少人作业还有点用</t>
        </is>
      </c>
      <c r="F18357" t="n">
        <v>0</v>
      </c>
      <c r="G18357" t="inlineStr">
        <is>
          <t>5191544607</t>
        </is>
      </c>
      <c r="H18357" t="inlineStr">
        <is>
          <t>2021-08-18 15:07:23</t>
        </is>
      </c>
      <c r="I18357" t="n">
        <v>0</v>
      </c>
      <c r="J18357" t="inlineStr">
        <is>
          <t>未知</t>
        </is>
      </c>
      <c r="K18357" t="inlineStr">
        <is>
          <t>44012715</t>
        </is>
      </c>
      <c r="L18357" t="inlineStr">
        <is>
          <t>女</t>
        </is>
      </c>
      <c r="M18357" t="inlineStr">
        <is>
          <t>划船不用桨</t>
        </is>
      </c>
      <c r="N18357" t="n">
        <v>5</v>
      </c>
      <c r="O18357" t="inlineStr">
        <is>
          <t>年度大会员</t>
        </is>
      </c>
      <c r="P18357" t="inlineStr">
        <is>
          <t>citrus</t>
        </is>
      </c>
      <c r="Q18357" t="inlineStr"/>
    </row>
    <row r="18358">
      <c r="A18358" t="inlineStr">
        <is>
          <t>161775300</t>
        </is>
      </c>
      <c r="B18358" t="inlineStr">
        <is>
          <t>5191570434</t>
        </is>
      </c>
      <c r="C18358" t="inlineStr">
        <is>
          <t>病娇般若</t>
        </is>
      </c>
      <c r="D18358" t="n">
        <v>-1</v>
      </c>
      <c r="E18358" t="inlineStr">
        <is>
          <t>回复 @marv桑 :真的吗？嘛，反正出了什么正向优化都会说成利刃的功劳吧</t>
        </is>
      </c>
      <c r="F18358" t="n">
        <v>0</v>
      </c>
      <c r="G18358" t="inlineStr">
        <is>
          <t>5191565454</t>
        </is>
      </c>
      <c r="H18358" t="inlineStr">
        <is>
          <t>2021-08-18 15:07:22</t>
        </is>
      </c>
      <c r="I18358" t="n">
        <v>74</v>
      </c>
      <c r="J18358" t="inlineStr">
        <is>
          <t>未知</t>
        </is>
      </c>
      <c r="K18358" t="inlineStr">
        <is>
          <t>320828216</t>
        </is>
      </c>
      <c r="L18358" t="inlineStr">
        <is>
          <t>保密</t>
        </is>
      </c>
      <c r="M18358" t="inlineStr">
        <is>
          <t>别来sj</t>
        </is>
      </c>
      <c r="N18358" t="n">
        <v>3</v>
      </c>
      <c r="O18358" t="inlineStr"/>
      <c r="P18358" t="inlineStr"/>
      <c r="Q18358" t="inlineStr"/>
    </row>
    <row r="18359">
      <c r="A18359" t="inlineStr">
        <is>
          <t>161775300</t>
        </is>
      </c>
      <c r="B18359" t="inlineStr">
        <is>
          <t>5191570419</t>
        </is>
      </c>
      <c r="C18359" t="inlineStr">
        <is>
          <t>无霜侯qwq</t>
        </is>
      </c>
      <c r="D18359" t="n">
        <v>818</v>
      </c>
      <c r="E18359" t="inlineStr">
        <is>
          <t>来的有点迟，那就，祝大家都歪</t>
        </is>
      </c>
      <c r="F18359" t="n">
        <v>0</v>
      </c>
      <c r="G18359" t="inlineStr">
        <is>
          <t>0</t>
        </is>
      </c>
      <c r="H18359" t="inlineStr">
        <is>
          <t>2021-08-18 15:07:21</t>
        </is>
      </c>
      <c r="I18359" t="n">
        <v>0</v>
      </c>
      <c r="J18359" t="inlineStr">
        <is>
          <t>未知</t>
        </is>
      </c>
      <c r="K18359" t="inlineStr">
        <is>
          <t>697620626</t>
        </is>
      </c>
      <c r="L18359" t="inlineStr">
        <is>
          <t>保密</t>
        </is>
      </c>
      <c r="M18359" t="inlineStr"/>
      <c r="N18359" t="n">
        <v>4</v>
      </c>
      <c r="O18359" t="inlineStr">
        <is>
          <t>大会员</t>
        </is>
      </c>
      <c r="P18359" t="inlineStr">
        <is>
          <t>明日方舟</t>
        </is>
      </c>
      <c r="Q18359" t="inlineStr">
        <is>
          <t>明日方舟</t>
        </is>
      </c>
    </row>
    <row r="18360">
      <c r="A18360" t="inlineStr">
        <is>
          <t>161775300</t>
        </is>
      </c>
      <c r="B18360" t="inlineStr">
        <is>
          <t>5191575006</t>
        </is>
      </c>
      <c r="C18360" t="inlineStr">
        <is>
          <t>MWS残叶</t>
        </is>
      </c>
      <c r="D18360" t="n">
        <v>817</v>
      </c>
      <c r="E18360" t="inlineStr">
        <is>
          <t>省流
剑圣  
[嗑瓜子]
Wdnmd🍆
黑丝猫猫
战神降临
[脱单doge]</t>
        </is>
      </c>
      <c r="F18360" t="n">
        <v>0</v>
      </c>
      <c r="G18360" t="inlineStr">
        <is>
          <t>0</t>
        </is>
      </c>
      <c r="H18360" t="inlineStr">
        <is>
          <t>2021-08-18 15:07:21</t>
        </is>
      </c>
      <c r="I18360" t="n">
        <v>1</v>
      </c>
      <c r="J18360" t="inlineStr">
        <is>
          <t>未知</t>
        </is>
      </c>
      <c r="K18360" t="inlineStr">
        <is>
          <t>489731272</t>
        </is>
      </c>
      <c r="L18360" t="inlineStr">
        <is>
          <t>保密</t>
        </is>
      </c>
      <c r="M18360" t="inlineStr">
        <is>
          <t>没救了(悲</t>
        </is>
      </c>
      <c r="N18360" t="n">
        <v>4</v>
      </c>
      <c r="O18360" t="inlineStr">
        <is>
          <t>大会员</t>
        </is>
      </c>
      <c r="P18360" t="inlineStr"/>
      <c r="Q18360" t="inlineStr"/>
    </row>
    <row r="18361">
      <c r="A18361" t="inlineStr">
        <is>
          <t>161775300</t>
        </is>
      </c>
      <c r="B18361" t="inlineStr">
        <is>
          <t>5191569244</t>
        </is>
      </c>
      <c r="C18361" t="inlineStr">
        <is>
          <t>追风也追你啊</t>
        </is>
      </c>
      <c r="D18361" t="n">
        <v>816</v>
      </c>
      <c r="E18361" t="inlineStr">
        <is>
          <t>下一个不是鸡翅的吗[辣眼睛]</t>
        </is>
      </c>
      <c r="F18361" t="n">
        <v>0</v>
      </c>
      <c r="G18361" t="inlineStr">
        <is>
          <t>0</t>
        </is>
      </c>
      <c r="H18361" t="inlineStr">
        <is>
          <t>2021-08-18 15:07:21</t>
        </is>
      </c>
      <c r="I18361" t="n">
        <v>1</v>
      </c>
      <c r="J18361" t="inlineStr">
        <is>
          <t>未知</t>
        </is>
      </c>
      <c r="K18361" t="inlineStr">
        <is>
          <t>455569750</t>
        </is>
      </c>
      <c r="L18361" t="inlineStr">
        <is>
          <t>保密</t>
        </is>
      </c>
      <c r="M18361" t="inlineStr"/>
      <c r="N18361" t="n">
        <v>4</v>
      </c>
      <c r="O18361" t="inlineStr">
        <is>
          <t>大会员</t>
        </is>
      </c>
      <c r="P18361" t="inlineStr">
        <is>
          <t>刺客伍六七</t>
        </is>
      </c>
      <c r="Q18361" t="inlineStr"/>
    </row>
    <row r="18362">
      <c r="A18362" t="inlineStr">
        <is>
          <t>161775300</t>
        </is>
      </c>
      <c r="B18362" t="inlineStr">
        <is>
          <t>5191570388</t>
        </is>
      </c>
      <c r="C18362" t="inlineStr">
        <is>
          <t>Daoloth×</t>
        </is>
      </c>
      <c r="D18362" t="n">
        <v>-1</v>
      </c>
      <c r="E18362" t="inlineStr">
        <is>
          <t>提纯大成功了属于是，合理需求都能给你打成胡搅蛮缠[2233娘_大笑]</t>
        </is>
      </c>
      <c r="F18362" t="n">
        <v>0</v>
      </c>
      <c r="G18362" t="inlineStr">
        <is>
          <t>5191570388</t>
        </is>
      </c>
      <c r="H18362" t="inlineStr">
        <is>
          <t>2021-08-18 15:07:21</t>
        </is>
      </c>
      <c r="I18362" t="n">
        <v>131</v>
      </c>
      <c r="J18362" t="inlineStr">
        <is>
          <t>未知</t>
        </is>
      </c>
      <c r="K18362" t="inlineStr">
        <is>
          <t>8365381</t>
        </is>
      </c>
      <c r="L18362" t="inlineStr">
        <is>
          <t>保密</t>
        </is>
      </c>
      <c r="M18362" t="inlineStr">
        <is>
          <t>惟有诺克河上没有鱼</t>
        </is>
      </c>
      <c r="N18362" t="n">
        <v>6</v>
      </c>
      <c r="O18362" t="inlineStr">
        <is>
          <t>年度大会员</t>
        </is>
      </c>
      <c r="P18362" t="inlineStr">
        <is>
          <t>战双帕弥什</t>
        </is>
      </c>
      <c r="Q18362" t="inlineStr">
        <is>
          <t>战双帕弥什</t>
        </is>
      </c>
    </row>
    <row r="18363">
      <c r="A18363" t="inlineStr">
        <is>
          <t>161775300</t>
        </is>
      </c>
      <c r="B18363" t="inlineStr">
        <is>
          <t>5191564977</t>
        </is>
      </c>
      <c r="C18363" t="inlineStr">
        <is>
          <t>GalGale</t>
        </is>
      </c>
      <c r="D18363" t="n">
        <v>-1</v>
      </c>
      <c r="E18363" t="inlineStr">
        <is>
          <t>评分又不是股票[吃瓜]</t>
        </is>
      </c>
      <c r="F18363" t="n">
        <v>0</v>
      </c>
      <c r="G18363" t="inlineStr">
        <is>
          <t>5191564977</t>
        </is>
      </c>
      <c r="H18363" t="inlineStr">
        <is>
          <t>2021-08-18 15:07:21</t>
        </is>
      </c>
      <c r="I18363" t="n">
        <v>0</v>
      </c>
      <c r="J18363" t="inlineStr">
        <is>
          <t>未知</t>
        </is>
      </c>
      <c r="K18363" t="inlineStr">
        <is>
          <t>16856243</t>
        </is>
      </c>
      <c r="L18363" t="inlineStr">
        <is>
          <t>男</t>
        </is>
      </c>
      <c r="M18363" t="inlineStr">
        <is>
          <t>我有一颗抖S的心，但生活将我变成了抖M。</t>
        </is>
      </c>
      <c r="N18363" t="n">
        <v>5</v>
      </c>
      <c r="O18363" t="inlineStr">
        <is>
          <t>大会员</t>
        </is>
      </c>
      <c r="P18363" t="inlineStr"/>
      <c r="Q18363" t="inlineStr"/>
    </row>
    <row r="18364">
      <c r="A18364" t="inlineStr">
        <is>
          <t>161775300</t>
        </is>
      </c>
      <c r="B18364" t="inlineStr">
        <is>
          <t>5191564978</t>
        </is>
      </c>
      <c r="C18364" t="inlineStr">
        <is>
          <t>Inspratio</t>
        </is>
      </c>
      <c r="D18364" t="n">
        <v>-1</v>
      </c>
      <c r="E18364" t="inlineStr">
        <is>
          <t>正常出个轮换池也要冲锋？不能理解。。。。</t>
        </is>
      </c>
      <c r="F18364" t="n">
        <v>0</v>
      </c>
      <c r="G18364" t="inlineStr">
        <is>
          <t>5191564978</t>
        </is>
      </c>
      <c r="H18364" t="inlineStr">
        <is>
          <t>2021-08-18 15:07:21</t>
        </is>
      </c>
      <c r="I18364" t="n">
        <v>43</v>
      </c>
      <c r="J18364" t="inlineStr">
        <is>
          <t>未知</t>
        </is>
      </c>
      <c r="K18364" t="inlineStr">
        <is>
          <t>296455409</t>
        </is>
      </c>
      <c r="L18364" t="inlineStr">
        <is>
          <t>保密</t>
        </is>
      </c>
      <c r="M18364" t="inlineStr"/>
      <c r="N18364" t="n">
        <v>5</v>
      </c>
      <c r="O18364" t="inlineStr">
        <is>
          <t>年度大会员</t>
        </is>
      </c>
      <c r="P18364" t="inlineStr">
        <is>
          <t>异常生物</t>
        </is>
      </c>
      <c r="Q18364" t="inlineStr"/>
    </row>
    <row r="18365">
      <c r="A18365" t="inlineStr">
        <is>
          <t>161775300</t>
        </is>
      </c>
      <c r="B18365" t="inlineStr">
        <is>
          <t>5191570376</t>
        </is>
      </c>
      <c r="C18365" t="inlineStr">
        <is>
          <t>沉迷小马无法自拔</t>
        </is>
      </c>
      <c r="D18365" t="n">
        <v>815</v>
      </c>
      <c r="E18365" t="inlineStr">
        <is>
          <t>[辣眼睛]什么时候有斯卡蒂或者刻俄柏的池子……</t>
        </is>
      </c>
      <c r="F18365" t="n">
        <v>0</v>
      </c>
      <c r="G18365" t="inlineStr">
        <is>
          <t>0</t>
        </is>
      </c>
      <c r="H18365" t="inlineStr">
        <is>
          <t>2021-08-18 15:07:20</t>
        </is>
      </c>
      <c r="I18365" t="n">
        <v>0</v>
      </c>
      <c r="J18365" t="inlineStr">
        <is>
          <t>未知</t>
        </is>
      </c>
      <c r="K18365" t="inlineStr">
        <is>
          <t>7811214</t>
        </is>
      </c>
      <c r="L18365" t="inlineStr">
        <is>
          <t>男</t>
        </is>
      </c>
      <c r="M18365" t="inlineStr">
        <is>
          <t>我宣布我是耀骑士临光单推人（滑稽）</t>
        </is>
      </c>
      <c r="N18365" t="n">
        <v>5</v>
      </c>
      <c r="O18365" t="inlineStr">
        <is>
          <t>大会员</t>
        </is>
      </c>
      <c r="P18365" t="inlineStr">
        <is>
          <t>明日方舟</t>
        </is>
      </c>
      <c r="Q18365" t="inlineStr">
        <is>
          <t>明日方舟</t>
        </is>
      </c>
    </row>
    <row r="18366">
      <c r="A18366" t="inlineStr">
        <is>
          <t>161775300</t>
        </is>
      </c>
      <c r="B18366" t="inlineStr">
        <is>
          <t>5191569225</t>
        </is>
      </c>
      <c r="C18366" t="inlineStr">
        <is>
          <t>鸡腿的一生</t>
        </is>
      </c>
      <c r="D18366" t="n">
        <v>814</v>
      </c>
      <c r="E18366" t="inlineStr">
        <is>
          <t>都是[给心心][给心心][给心心][给心心]</t>
        </is>
      </c>
      <c r="F18366" t="n">
        <v>0</v>
      </c>
      <c r="G18366" t="inlineStr">
        <is>
          <t>0</t>
        </is>
      </c>
      <c r="H18366" t="inlineStr">
        <is>
          <t>2021-08-18 15:07:20</t>
        </is>
      </c>
      <c r="I18366" t="n">
        <v>0</v>
      </c>
      <c r="J18366" t="inlineStr">
        <is>
          <t>未知</t>
        </is>
      </c>
      <c r="K18366" t="inlineStr">
        <is>
          <t>30064269</t>
        </is>
      </c>
      <c r="L18366" t="inlineStr">
        <is>
          <t>男</t>
        </is>
      </c>
      <c r="M18366" t="inlineStr"/>
      <c r="N18366" t="n">
        <v>5</v>
      </c>
      <c r="O18366" t="inlineStr">
        <is>
          <t>大会员</t>
        </is>
      </c>
      <c r="P18366" t="inlineStr"/>
      <c r="Q18366" t="inlineStr"/>
    </row>
    <row r="18367">
      <c r="A18367" t="inlineStr">
        <is>
          <t>161775300</t>
        </is>
      </c>
      <c r="B18367" t="inlineStr">
        <is>
          <t>5191564950</t>
        </is>
      </c>
      <c r="C18367" t="inlineStr">
        <is>
          <t>二次元我们的信仰</t>
        </is>
      </c>
      <c r="D18367" t="n">
        <v>813</v>
      </c>
      <c r="E18367" t="inlineStr">
        <is>
          <t>这池子有人抽吗？[疑惑]</t>
        </is>
      </c>
      <c r="F18367" t="n">
        <v>0</v>
      </c>
      <c r="G18367" t="inlineStr">
        <is>
          <t>0</t>
        </is>
      </c>
      <c r="H18367" t="inlineStr">
        <is>
          <t>2021-08-18 15:07:20</t>
        </is>
      </c>
      <c r="I18367" t="n">
        <v>0</v>
      </c>
      <c r="J18367" t="inlineStr">
        <is>
          <t>未知</t>
        </is>
      </c>
      <c r="K18367" t="inlineStr">
        <is>
          <t>514203454</t>
        </is>
      </c>
      <c r="L18367" t="inlineStr">
        <is>
          <t>保密</t>
        </is>
      </c>
      <c r="M18367" t="inlineStr"/>
      <c r="N18367" t="n">
        <v>4</v>
      </c>
      <c r="O18367" t="inlineStr">
        <is>
          <t>大会员</t>
        </is>
      </c>
      <c r="P18367" t="inlineStr"/>
      <c r="Q18367" t="inlineStr"/>
    </row>
    <row r="18368">
      <c r="A18368" t="inlineStr">
        <is>
          <t>161775300</t>
        </is>
      </c>
      <c r="B18368" t="inlineStr">
        <is>
          <t>5191570311</t>
        </is>
      </c>
      <c r="C18368" t="inlineStr">
        <is>
          <t>-麻衣小姐-</t>
        </is>
      </c>
      <c r="D18368" t="n">
        <v>811</v>
      </c>
      <c r="E18368" t="inlineStr">
        <is>
          <t>狗都不要</t>
        </is>
      </c>
      <c r="F18368" t="n">
        <v>0</v>
      </c>
      <c r="G18368" t="inlineStr">
        <is>
          <t>0</t>
        </is>
      </c>
      <c r="H18368" t="inlineStr">
        <is>
          <t>2021-08-18 15:07:19</t>
        </is>
      </c>
      <c r="I18368" t="n">
        <v>0</v>
      </c>
      <c r="J18368" t="inlineStr">
        <is>
          <t>未知</t>
        </is>
      </c>
      <c r="K18368" t="inlineStr">
        <is>
          <t>401895180</t>
        </is>
      </c>
      <c r="L18368" t="inlineStr">
        <is>
          <t>保密</t>
        </is>
      </c>
      <c r="M18368" t="inlineStr"/>
      <c r="N18368" t="n">
        <v>5</v>
      </c>
      <c r="O18368" t="inlineStr">
        <is>
          <t>大会员</t>
        </is>
      </c>
      <c r="P18368" t="inlineStr"/>
      <c r="Q18368" t="inlineStr"/>
    </row>
    <row r="18369">
      <c r="A18369" t="inlineStr">
        <is>
          <t>161775300</t>
        </is>
      </c>
      <c r="B18369" t="inlineStr">
        <is>
          <t>5191564917</t>
        </is>
      </c>
      <c r="C18369" t="inlineStr">
        <is>
          <t>金艮灰哦</t>
        </is>
      </c>
      <c r="D18369" t="n">
        <v>1</v>
      </c>
      <c r="E18369" t="inlineStr">
        <is>
          <t>双up毒池真的要三思</t>
        </is>
      </c>
      <c r="F18369" t="n">
        <v>0</v>
      </c>
      <c r="G18369" t="inlineStr">
        <is>
          <t>5191564917</t>
        </is>
      </c>
      <c r="H18369" t="inlineStr">
        <is>
          <t>2021-08-18 15:07:19</t>
        </is>
      </c>
      <c r="I18369" t="n">
        <v>1</v>
      </c>
      <c r="J18369" t="inlineStr">
        <is>
          <t>未知</t>
        </is>
      </c>
      <c r="K18369" t="inlineStr">
        <is>
          <t>495633490</t>
        </is>
      </c>
      <c r="L18369" t="inlineStr">
        <is>
          <t>保密</t>
        </is>
      </c>
      <c r="M18369" t="inlineStr"/>
      <c r="N18369" t="n">
        <v>4</v>
      </c>
      <c r="O18369" t="inlineStr">
        <is>
          <t>大会员</t>
        </is>
      </c>
      <c r="P18369" t="inlineStr"/>
      <c r="Q18369" t="inlineStr"/>
    </row>
    <row r="18370">
      <c r="A18370" t="inlineStr">
        <is>
          <t>161775300</t>
        </is>
      </c>
      <c r="B18370" t="inlineStr">
        <is>
          <t>5191570320</t>
        </is>
      </c>
      <c r="C18370" t="inlineStr">
        <is>
          <t>纳垢灵Markov</t>
        </is>
      </c>
      <c r="D18370" t="n">
        <v>812</v>
      </c>
      <c r="E18370" t="inlineStr">
        <is>
          <t>闪灵我的闪灵55555555</t>
        </is>
      </c>
      <c r="F18370" t="n">
        <v>0</v>
      </c>
      <c r="G18370" t="inlineStr">
        <is>
          <t>0</t>
        </is>
      </c>
      <c r="H18370" t="inlineStr">
        <is>
          <t>2021-08-18 15:07:19</t>
        </is>
      </c>
      <c r="I18370" t="n">
        <v>0</v>
      </c>
      <c r="J18370" t="inlineStr">
        <is>
          <t>未知</t>
        </is>
      </c>
      <c r="K18370" t="inlineStr">
        <is>
          <t>11969213</t>
        </is>
      </c>
      <c r="L18370" t="inlineStr">
        <is>
          <t>男</t>
        </is>
      </c>
      <c r="M18370" t="inlineStr">
        <is>
          <t>下岗咸鱼</t>
        </is>
      </c>
      <c r="N18370" t="n">
        <v>6</v>
      </c>
      <c r="O18370" t="inlineStr">
        <is>
          <t>大会员</t>
        </is>
      </c>
      <c r="P18370" t="inlineStr"/>
      <c r="Q18370" t="inlineStr"/>
    </row>
    <row r="18371">
      <c r="A18371" t="inlineStr">
        <is>
          <t>161775300</t>
        </is>
      </c>
      <c r="B18371" t="inlineStr">
        <is>
          <t>5191569158</t>
        </is>
      </c>
      <c r="C18371" t="inlineStr">
        <is>
          <t>咪教暗影技师</t>
        </is>
      </c>
      <c r="D18371" t="n">
        <v>810</v>
      </c>
      <c r="E18371" t="inlineStr">
        <is>
          <t>又水了一个月[藏狐]</t>
        </is>
      </c>
      <c r="F18371" t="n">
        <v>0</v>
      </c>
      <c r="G18371" t="inlineStr">
        <is>
          <t>0</t>
        </is>
      </c>
      <c r="H18371" t="inlineStr">
        <is>
          <t>2021-08-18 15:07:18</t>
        </is>
      </c>
      <c r="I18371" t="n">
        <v>0</v>
      </c>
      <c r="J18371" t="inlineStr">
        <is>
          <t>未知</t>
        </is>
      </c>
      <c r="K18371" t="inlineStr">
        <is>
          <t>2134265</t>
        </is>
      </c>
      <c r="L18371" t="inlineStr">
        <is>
          <t>保密</t>
        </is>
      </c>
      <c r="M18371" t="inlineStr"/>
      <c r="N18371" t="n">
        <v>6</v>
      </c>
      <c r="O18371" t="inlineStr">
        <is>
          <t>年度大会员</t>
        </is>
      </c>
      <c r="P18371" t="inlineStr">
        <is>
          <t>C酱です</t>
        </is>
      </c>
      <c r="Q18371" t="inlineStr">
        <is>
          <t>C酱です</t>
        </is>
      </c>
    </row>
    <row r="18372">
      <c r="A18372" t="inlineStr">
        <is>
          <t>161775300</t>
        </is>
      </c>
      <c r="B18372" t="inlineStr">
        <is>
          <t>5191564863</t>
        </is>
      </c>
      <c r="C18372" t="inlineStr">
        <is>
          <t>凋零的小埋</t>
        </is>
      </c>
      <c r="D18372" t="n">
        <v>809</v>
      </c>
      <c r="E18372" t="inlineStr">
        <is>
          <t>这个闪灵值得换吗  目前五星单奶只有赫默</t>
        </is>
      </c>
      <c r="F18372" t="n">
        <v>0</v>
      </c>
      <c r="G18372" t="inlineStr">
        <is>
          <t>0</t>
        </is>
      </c>
      <c r="H18372" t="inlineStr">
        <is>
          <t>2021-08-18 15:07:18</t>
        </is>
      </c>
      <c r="I18372" t="n">
        <v>0</v>
      </c>
      <c r="J18372" t="inlineStr">
        <is>
          <t>安卓</t>
        </is>
      </c>
      <c r="K18372" t="inlineStr">
        <is>
          <t>23391383</t>
        </is>
      </c>
      <c r="L18372" t="inlineStr">
        <is>
          <t>男</t>
        </is>
      </c>
      <c r="M18372" t="inlineStr">
        <is>
          <t>来查成分了？</t>
        </is>
      </c>
      <c r="N18372" t="n">
        <v>5</v>
      </c>
      <c r="O18372" t="inlineStr">
        <is>
          <t>年度大会员</t>
        </is>
      </c>
      <c r="P18372" t="inlineStr"/>
      <c r="Q18372" t="inlineStr"/>
    </row>
    <row r="18373">
      <c r="A18373" t="inlineStr">
        <is>
          <t>161775300</t>
        </is>
      </c>
      <c r="B18373" t="inlineStr">
        <is>
          <t>5191570279</t>
        </is>
      </c>
      <c r="C18373" t="inlineStr">
        <is>
          <t>来着自远方的逗比</t>
        </is>
      </c>
      <c r="D18373" t="n">
        <v>-1</v>
      </c>
      <c r="E18373" t="inlineStr">
        <is>
          <t>估计有些人手机里还没有明日方舟呐[嗑瓜子]</t>
        </is>
      </c>
      <c r="F18373" t="n">
        <v>0</v>
      </c>
      <c r="G18373" t="inlineStr">
        <is>
          <t>5191570279</t>
        </is>
      </c>
      <c r="H18373" t="inlineStr">
        <is>
          <t>2021-08-18 15:07:18</t>
        </is>
      </c>
      <c r="I18373" t="n">
        <v>6</v>
      </c>
      <c r="J18373" t="inlineStr">
        <is>
          <t>未知</t>
        </is>
      </c>
      <c r="K18373" t="inlineStr">
        <is>
          <t>404227598</t>
        </is>
      </c>
      <c r="L18373" t="inlineStr">
        <is>
          <t>保密</t>
        </is>
      </c>
      <c r="M18373" t="inlineStr"/>
      <c r="N18373" t="n">
        <v>5</v>
      </c>
      <c r="O18373" t="inlineStr">
        <is>
          <t>年度大会员</t>
        </is>
      </c>
      <c r="P18373" t="inlineStr">
        <is>
          <t>明日方舟音律系列</t>
        </is>
      </c>
      <c r="Q18373" t="inlineStr">
        <is>
          <t>明日方舟音律系列</t>
        </is>
      </c>
    </row>
    <row r="18374">
      <c r="A18374" t="inlineStr">
        <is>
          <t>161775300</t>
        </is>
      </c>
      <c r="B18374" t="inlineStr">
        <is>
          <t>5191570259</t>
        </is>
      </c>
      <c r="C18374" t="inlineStr">
        <is>
          <t>Haumeamesoplanet</t>
        </is>
      </c>
      <c r="D18374" t="n">
        <v>808</v>
      </c>
      <c r="E18374" t="inlineStr">
        <is>
          <t>big胆，敢破坏利刃评论区虚假和平的人有难了[tv_发怒][tv_发怒]</t>
        </is>
      </c>
      <c r="F18374" t="n">
        <v>0</v>
      </c>
      <c r="G18374" t="inlineStr">
        <is>
          <t>0</t>
        </is>
      </c>
      <c r="H18374" t="inlineStr">
        <is>
          <t>2021-08-18 15:07:18</t>
        </is>
      </c>
      <c r="I18374" t="n">
        <v>0</v>
      </c>
      <c r="J18374" t="inlineStr">
        <is>
          <t>未知</t>
        </is>
      </c>
      <c r="K18374" t="inlineStr">
        <is>
          <t>37625206</t>
        </is>
      </c>
      <c r="L18374" t="inlineStr">
        <is>
          <t>女</t>
        </is>
      </c>
      <c r="M18374" t="inlineStr">
        <is>
          <t>这个人很懒</t>
        </is>
      </c>
      <c r="N18374" t="n">
        <v>5</v>
      </c>
      <c r="O18374" t="inlineStr">
        <is>
          <t>大会员</t>
        </is>
      </c>
      <c r="P18374" t="inlineStr">
        <is>
          <t>欧皇</t>
        </is>
      </c>
      <c r="Q18374" t="inlineStr">
        <is>
          <t>嘉然今天吃什么</t>
        </is>
      </c>
    </row>
    <row r="18375">
      <c r="A18375" t="inlineStr">
        <is>
          <t>161775300</t>
        </is>
      </c>
      <c r="B18375" t="inlineStr">
        <is>
          <t>5191564796</t>
        </is>
      </c>
      <c r="C18375" t="inlineStr">
        <is>
          <t>蝉宇_大拖把</t>
        </is>
      </c>
      <c r="D18375" t="n">
        <v>807</v>
      </c>
      <c r="E18375" t="inlineStr">
        <is>
          <t>我泥岩池子刚歪出了异客[囧][囧][囧]</t>
        </is>
      </c>
      <c r="F18375" t="n">
        <v>0</v>
      </c>
      <c r="G18375" t="inlineStr">
        <is>
          <t>0</t>
        </is>
      </c>
      <c r="H18375" t="inlineStr">
        <is>
          <t>2021-08-18 15:07:17</t>
        </is>
      </c>
      <c r="I18375" t="n">
        <v>0</v>
      </c>
      <c r="J18375" t="inlineStr">
        <is>
          <t>未知</t>
        </is>
      </c>
      <c r="K18375" t="inlineStr">
        <is>
          <t>12901037</t>
        </is>
      </c>
      <c r="L18375" t="inlineStr">
        <is>
          <t>保密</t>
        </is>
      </c>
      <c r="M18375" t="inlineStr">
        <is>
          <t>画像素的袋袋</t>
        </is>
      </c>
      <c r="N18375" t="n">
        <v>6</v>
      </c>
      <c r="O18375" t="inlineStr">
        <is>
          <t>年度大会员</t>
        </is>
      </c>
      <c r="P18375" t="inlineStr">
        <is>
          <t>早稻叽</t>
        </is>
      </c>
      <c r="Q18375" t="inlineStr">
        <is>
          <t>早稻叽</t>
        </is>
      </c>
    </row>
    <row r="18376">
      <c r="A18376" t="inlineStr">
        <is>
          <t>161775300</t>
        </is>
      </c>
      <c r="B18376" t="inlineStr">
        <is>
          <t>5191564784</t>
        </is>
      </c>
      <c r="C18376" t="inlineStr">
        <is>
          <t>linmisheng</t>
        </is>
      </c>
      <c r="D18376" t="n">
        <v>806</v>
      </c>
      <c r="E18376" t="inlineStr">
        <is>
          <t>史上最强天团</t>
        </is>
      </c>
      <c r="F18376" t="n">
        <v>0</v>
      </c>
      <c r="G18376" t="inlineStr">
        <is>
          <t>0</t>
        </is>
      </c>
      <c r="H18376" t="inlineStr">
        <is>
          <t>2021-08-18 15:07:16</t>
        </is>
      </c>
      <c r="I18376" t="n">
        <v>0</v>
      </c>
      <c r="J18376" t="inlineStr">
        <is>
          <t>未知</t>
        </is>
      </c>
      <c r="K18376" t="inlineStr">
        <is>
          <t>6854368</t>
        </is>
      </c>
      <c r="L18376" t="inlineStr">
        <is>
          <t>男</t>
        </is>
      </c>
      <c r="M18376" t="inlineStr"/>
      <c r="N18376" t="n">
        <v>6</v>
      </c>
      <c r="O18376" t="inlineStr">
        <is>
          <t>年度大会员</t>
        </is>
      </c>
      <c r="P18376" t="inlineStr"/>
      <c r="Q18376" t="inlineStr">
        <is>
          <t>明日方舟</t>
        </is>
      </c>
    </row>
    <row r="18377">
      <c r="A18377" t="inlineStr">
        <is>
          <t>161775300</t>
        </is>
      </c>
      <c r="B18377" t="inlineStr">
        <is>
          <t>5191569049</t>
        </is>
      </c>
      <c r="C18377" t="inlineStr">
        <is>
          <t>lllxlllsy</t>
        </is>
      </c>
      <c r="D18377" t="n">
        <v>805</v>
      </c>
      <c r="E18377" t="inlineStr">
        <is>
          <t>拿到五星就收手</t>
        </is>
      </c>
      <c r="F18377" t="n">
        <v>0</v>
      </c>
      <c r="G18377" t="inlineStr">
        <is>
          <t>0</t>
        </is>
      </c>
      <c r="H18377" t="inlineStr">
        <is>
          <t>2021-08-18 15:07:16</t>
        </is>
      </c>
      <c r="I18377" t="n">
        <v>0</v>
      </c>
      <c r="J18377" t="inlineStr">
        <is>
          <t>未知</t>
        </is>
      </c>
      <c r="K18377" t="inlineStr">
        <is>
          <t>227665070</t>
        </is>
      </c>
      <c r="L18377" t="inlineStr">
        <is>
          <t>保密</t>
        </is>
      </c>
      <c r="M18377" t="inlineStr"/>
      <c r="N18377" t="n">
        <v>4</v>
      </c>
      <c r="O18377" t="inlineStr">
        <is>
          <t>年度大会员</t>
        </is>
      </c>
      <c r="P18377" t="inlineStr">
        <is>
          <t>明日方舟音律系列</t>
        </is>
      </c>
      <c r="Q18377" t="inlineStr">
        <is>
          <t>星座系列：天蝎座</t>
        </is>
      </c>
    </row>
    <row r="18378">
      <c r="A18378" t="inlineStr">
        <is>
          <t>161775300</t>
        </is>
      </c>
      <c r="B18378" t="inlineStr">
        <is>
          <t>5191570171</t>
        </is>
      </c>
      <c r="C18378" t="inlineStr">
        <is>
          <t>树状图顶端</t>
        </is>
      </c>
      <c r="D18378" t="n">
        <v>804</v>
      </c>
      <c r="E18378" t="inlineStr">
        <is>
          <t>链法p用没有</t>
        </is>
      </c>
      <c r="F18378" t="n">
        <v>0</v>
      </c>
      <c r="G18378" t="inlineStr">
        <is>
          <t>0</t>
        </is>
      </c>
      <c r="H18378" t="inlineStr">
        <is>
          <t>2021-08-18 15:07:15</t>
        </is>
      </c>
      <c r="I18378" t="n">
        <v>0</v>
      </c>
      <c r="J18378" t="inlineStr">
        <is>
          <t>未知</t>
        </is>
      </c>
      <c r="K18378" t="inlineStr">
        <is>
          <t>22978920</t>
        </is>
      </c>
      <c r="L18378" t="inlineStr">
        <is>
          <t>男</t>
        </is>
      </c>
      <c r="M18378" t="inlineStr"/>
      <c r="N18378" t="n">
        <v>5</v>
      </c>
      <c r="O18378" t="inlineStr">
        <is>
          <t>大会员</t>
        </is>
      </c>
      <c r="P18378" t="inlineStr"/>
      <c r="Q18378" t="inlineStr"/>
    </row>
    <row r="18379">
      <c r="A18379" t="inlineStr">
        <is>
          <t>161775300</t>
        </is>
      </c>
      <c r="B18379" t="inlineStr">
        <is>
          <t>5191564702</t>
        </is>
      </c>
      <c r="C18379" t="inlineStr">
        <is>
          <t>寒气没鸟却挨甩鸟</t>
        </is>
      </c>
      <c r="D18379" t="n">
        <v>803</v>
      </c>
      <c r="E18379" t="inlineStr">
        <is>
          <t>泥岩出个泳装，泥岩不进商店，真有你的[辣眼睛]</t>
        </is>
      </c>
      <c r="F18379" t="n">
        <v>0</v>
      </c>
      <c r="G18379" t="inlineStr">
        <is>
          <t>0</t>
        </is>
      </c>
      <c r="H18379" t="inlineStr">
        <is>
          <t>2021-08-18 15:07:14</t>
        </is>
      </c>
      <c r="I18379" t="n">
        <v>1</v>
      </c>
      <c r="J18379" t="inlineStr">
        <is>
          <t>安卓</t>
        </is>
      </c>
      <c r="K18379" t="inlineStr">
        <is>
          <t>298726082</t>
        </is>
      </c>
      <c r="L18379" t="inlineStr">
        <is>
          <t>男</t>
        </is>
      </c>
      <c r="M18379" t="inlineStr">
        <is>
          <t>哗众取宠，不求尊严，不求底线，只为博您一笑，娱乐过度。。。。。(以上都是屁话，在反思中)</t>
        </is>
      </c>
      <c r="N18379" t="n">
        <v>5</v>
      </c>
      <c r="O18379" t="inlineStr">
        <is>
          <t>年度大会员</t>
        </is>
      </c>
      <c r="P18379" t="inlineStr">
        <is>
          <t>明日方舟</t>
        </is>
      </c>
      <c r="Q18379" t="inlineStr"/>
    </row>
    <row r="18380">
      <c r="A18380" t="inlineStr">
        <is>
          <t>161775300</t>
        </is>
      </c>
      <c r="B18380" t="inlineStr">
        <is>
          <t>5191568870</t>
        </is>
      </c>
      <c r="C18380" t="inlineStr">
        <is>
          <t>青墨青鸢</t>
        </is>
      </c>
      <c r="D18380" t="n">
        <v>801</v>
      </c>
      <c r="E18380" t="inlineStr">
        <is>
          <t>还有心情发动态，看来yj抗压能力挺强的[藏狐]</t>
        </is>
      </c>
      <c r="F18380" t="n">
        <v>0</v>
      </c>
      <c r="G18380" t="inlineStr">
        <is>
          <t>0</t>
        </is>
      </c>
      <c r="H18380" t="inlineStr">
        <is>
          <t>2021-08-18 15:07:12</t>
        </is>
      </c>
      <c r="I18380" t="n">
        <v>2</v>
      </c>
      <c r="J18380" t="inlineStr">
        <is>
          <t>安卓</t>
        </is>
      </c>
      <c r="K18380" t="inlineStr">
        <is>
          <t>261666166</t>
        </is>
      </c>
      <c r="L18380" t="inlineStr">
        <is>
          <t>保密</t>
        </is>
      </c>
      <c r="M18380" t="inlineStr">
        <is>
          <t>（你看不见这里写了什么）</t>
        </is>
      </c>
      <c r="N18380" t="n">
        <v>5</v>
      </c>
      <c r="O18380" t="inlineStr">
        <is>
          <t>大会员</t>
        </is>
      </c>
      <c r="P18380" t="inlineStr">
        <is>
          <t>春原庄的管理人小姐</t>
        </is>
      </c>
      <c r="Q18380" t="inlineStr"/>
    </row>
    <row r="18381">
      <c r="A18381" t="inlineStr">
        <is>
          <t>161775300</t>
        </is>
      </c>
      <c r="B18381" t="inlineStr">
        <is>
          <t>5191564629</t>
        </is>
      </c>
      <c r="C18381" t="inlineStr">
        <is>
          <t>lex-xz一起给爷糊穿地心</t>
        </is>
      </c>
      <c r="D18381" t="n">
        <v>-1</v>
      </c>
      <c r="E18381" t="inlineStr">
        <is>
          <t>回复 @ZZH居里 :？？？？？</t>
        </is>
      </c>
      <c r="F18381" t="n">
        <v>0</v>
      </c>
      <c r="G18381" t="inlineStr">
        <is>
          <t>5191554322</t>
        </is>
      </c>
      <c r="H18381" t="inlineStr">
        <is>
          <t>2021-08-18 15:07:12</t>
        </is>
      </c>
      <c r="I18381" t="n">
        <v>0</v>
      </c>
      <c r="J18381" t="inlineStr">
        <is>
          <t>未知</t>
        </is>
      </c>
      <c r="K18381" t="inlineStr">
        <is>
          <t>300692064</t>
        </is>
      </c>
      <c r="L18381" t="inlineStr">
        <is>
          <t>女</t>
        </is>
      </c>
      <c r="M18381" t="inlineStr">
        <is>
          <t>qwq
既然你都点开我主页了，那不如交个朋友(๑&gt;؂&lt;๑）</t>
        </is>
      </c>
      <c r="N18381" t="n">
        <v>5</v>
      </c>
      <c r="O18381" t="inlineStr">
        <is>
          <t>大会员</t>
        </is>
      </c>
      <c r="P18381" t="inlineStr"/>
      <c r="Q18381" t="inlineStr"/>
    </row>
    <row r="18382">
      <c r="A18382" t="inlineStr">
        <is>
          <t>161775300</t>
        </is>
      </c>
      <c r="B18382" t="inlineStr">
        <is>
          <t>5191570001</t>
        </is>
      </c>
      <c r="C18382" t="inlineStr">
        <is>
          <t>白水Konata</t>
        </is>
      </c>
      <c r="D18382" t="n">
        <v>800</v>
      </c>
      <c r="E18382" t="inlineStr">
        <is>
          <t>woc，客</t>
        </is>
      </c>
      <c r="F18382" t="n">
        <v>0</v>
      </c>
      <c r="G18382" t="inlineStr">
        <is>
          <t>0</t>
        </is>
      </c>
      <c r="H18382" t="inlineStr">
        <is>
          <t>2021-08-18 15:07:11</t>
        </is>
      </c>
      <c r="I18382" t="n">
        <v>0</v>
      </c>
      <c r="J18382" t="inlineStr">
        <is>
          <t>未知</t>
        </is>
      </c>
      <c r="K18382" t="inlineStr">
        <is>
          <t>7112389</t>
        </is>
      </c>
      <c r="L18382" t="inlineStr">
        <is>
          <t>女</t>
        </is>
      </c>
      <c r="M18382" t="inlineStr">
        <is>
          <t>热衷于计算机软硬件编程，游戏主玩硬核FPS(Arma3)SIM(戴森球计划)RTS(亿万僵尸)。3==========&gt;</t>
        </is>
      </c>
      <c r="N18382" t="n">
        <v>6</v>
      </c>
      <c r="O18382" t="inlineStr">
        <is>
          <t>年度大会员</t>
        </is>
      </c>
      <c r="P18382" t="inlineStr"/>
      <c r="Q18382" t="inlineStr"/>
    </row>
    <row r="18383">
      <c r="A18383" t="inlineStr">
        <is>
          <t>161775300</t>
        </is>
      </c>
      <c r="B18383" t="inlineStr">
        <is>
          <t>5191570003</t>
        </is>
      </c>
      <c r="C18383" t="inlineStr">
        <is>
          <t>沈阳大街会有新活吗</t>
        </is>
      </c>
      <c r="D18383" t="n">
        <v>799</v>
      </c>
      <c r="E18383" t="inlineStr">
        <is>
          <t>抽个保底就撤，生怕抽出个六星来</t>
        </is>
      </c>
      <c r="F18383" t="n">
        <v>0</v>
      </c>
      <c r="G18383" t="inlineStr">
        <is>
          <t>0</t>
        </is>
      </c>
      <c r="H18383" t="inlineStr">
        <is>
          <t>2021-08-18 15:07:11</t>
        </is>
      </c>
      <c r="I18383" t="n">
        <v>1</v>
      </c>
      <c r="J18383" t="inlineStr">
        <is>
          <t>未知</t>
        </is>
      </c>
      <c r="K18383" t="inlineStr">
        <is>
          <t>320006710</t>
        </is>
      </c>
      <c r="L18383" t="inlineStr">
        <is>
          <t>男</t>
        </is>
      </c>
      <c r="M18383" t="inlineStr">
        <is>
          <t>呵呵哦ヽ(ー_ー)ノ</t>
        </is>
      </c>
      <c r="N18383" t="n">
        <v>5</v>
      </c>
      <c r="O18383" t="inlineStr">
        <is>
          <t>大会员</t>
        </is>
      </c>
      <c r="P18383" t="inlineStr"/>
      <c r="Q18383" t="inlineStr"/>
    </row>
    <row r="18384">
      <c r="A18384" t="inlineStr">
        <is>
          <t>161775300</t>
        </is>
      </c>
      <c r="B18384" t="inlineStr">
        <is>
          <t>5191564554</t>
        </is>
      </c>
      <c r="C18384" t="inlineStr">
        <is>
          <t>yhx_wz</t>
        </is>
      </c>
      <c r="D18384" t="n">
        <v>798</v>
      </c>
      <c r="E18384" t="inlineStr">
        <is>
          <t>闪灵，全游最涩皮肤，销量最高。异客，全游最强雷法，前不久还加强了。新人必抽池子。</t>
        </is>
      </c>
      <c r="F18384" t="n">
        <v>0</v>
      </c>
      <c r="G18384" t="inlineStr">
        <is>
          <t>0</t>
        </is>
      </c>
      <c r="H18384" t="inlineStr">
        <is>
          <t>2021-08-18 15:07:10</t>
        </is>
      </c>
      <c r="I18384" t="n">
        <v>0</v>
      </c>
      <c r="J18384" t="inlineStr">
        <is>
          <t>安卓</t>
        </is>
      </c>
      <c r="K18384" t="inlineStr">
        <is>
          <t>120104484</t>
        </is>
      </c>
      <c r="L18384" t="inlineStr">
        <is>
          <t>保密</t>
        </is>
      </c>
      <c r="M18384" t="inlineStr"/>
      <c r="N18384" t="n">
        <v>4</v>
      </c>
      <c r="O18384" t="inlineStr"/>
      <c r="P18384" t="inlineStr"/>
      <c r="Q18384" t="inlineStr"/>
    </row>
    <row r="18385">
      <c r="A18385" t="inlineStr">
        <is>
          <t>161775300</t>
        </is>
      </c>
      <c r="B18385" t="inlineStr">
        <is>
          <t>5191564534</t>
        </is>
      </c>
      <c r="C18385" t="inlineStr">
        <is>
          <t>Cuite笛玖</t>
        </is>
      </c>
      <c r="D18385" t="n">
        <v>797</v>
      </c>
      <c r="E18385" t="inlineStr">
        <is>
          <t>鹰角真贴心 开灵异池给我们省合成玉 我就知道鹰角是对玩家好的 我永远是鹰角的利刃[星尘_比心][星尘_比心]</t>
        </is>
      </c>
      <c r="F18385" t="n">
        <v>0</v>
      </c>
      <c r="G18385" t="inlineStr">
        <is>
          <t>0</t>
        </is>
      </c>
      <c r="H18385" t="inlineStr">
        <is>
          <t>2021-08-18 15:07:09</t>
        </is>
      </c>
      <c r="I18385" t="n">
        <v>2</v>
      </c>
      <c r="J18385" t="inlineStr">
        <is>
          <t>安卓</t>
        </is>
      </c>
      <c r="K18385" t="inlineStr">
        <is>
          <t>315554577</t>
        </is>
      </c>
      <c r="L18385" t="inlineStr">
        <is>
          <t>保密</t>
        </is>
      </c>
      <c r="M18385" t="inlineStr"/>
      <c r="N18385" t="n">
        <v>4</v>
      </c>
      <c r="O18385" t="inlineStr">
        <is>
          <t>大会员</t>
        </is>
      </c>
      <c r="P18385" t="inlineStr">
        <is>
          <t>星尘</t>
        </is>
      </c>
      <c r="Q18385" t="inlineStr">
        <is>
          <t>星尘</t>
        </is>
      </c>
    </row>
    <row r="18386">
      <c r="A18386" t="inlineStr">
        <is>
          <t>161775300</t>
        </is>
      </c>
      <c r="B18386" t="inlineStr">
        <is>
          <t>5191559930</t>
        </is>
      </c>
      <c r="C18386" t="inlineStr">
        <is>
          <t>我真不会取名字啊啊</t>
        </is>
      </c>
      <c r="D18386" t="n">
        <v>-1</v>
      </c>
      <c r="E18386" t="inlineStr">
        <is>
          <t>回复 @辣葡蓝嘚 :他想yj死</t>
        </is>
      </c>
      <c r="F18386" t="n">
        <v>0</v>
      </c>
      <c r="G18386" t="inlineStr">
        <is>
          <t>5191563181</t>
        </is>
      </c>
      <c r="H18386" t="inlineStr">
        <is>
          <t>2021-08-18 15:07:09</t>
        </is>
      </c>
      <c r="I18386" t="n">
        <v>5</v>
      </c>
      <c r="J18386" t="inlineStr">
        <is>
          <t>未知</t>
        </is>
      </c>
      <c r="K18386" t="inlineStr">
        <is>
          <t>399271977</t>
        </is>
      </c>
      <c r="L18386" t="inlineStr">
        <is>
          <t>男</t>
        </is>
      </c>
      <c r="M18386" t="inlineStr">
        <is>
          <t>明日方舟，红警2、3，魔兽3～</t>
        </is>
      </c>
      <c r="N18386" t="n">
        <v>5</v>
      </c>
      <c r="O18386" t="inlineStr">
        <is>
          <t>大会员</t>
        </is>
      </c>
      <c r="P18386" t="inlineStr"/>
      <c r="Q18386" t="inlineStr"/>
    </row>
    <row r="18387">
      <c r="A18387" t="inlineStr">
        <is>
          <t>161775300</t>
        </is>
      </c>
      <c r="B18387" t="inlineStr">
        <is>
          <t>5191559894</t>
        </is>
      </c>
      <c r="C18387" t="inlineStr">
        <is>
          <t>Muyukki</t>
        </is>
      </c>
      <c r="D18387" t="n">
        <v>796</v>
      </c>
      <c r="E18387" t="inlineStr">
        <is>
          <t>DH-MO-1，敌人数量20，初始费用400，消耗0理智，观看15分钟广告即可获得挑战机会</t>
        </is>
      </c>
      <c r="F18387" t="n">
        <v>125</v>
      </c>
      <c r="G18387" t="inlineStr">
        <is>
          <t>0</t>
        </is>
      </c>
      <c r="H18387" t="inlineStr">
        <is>
          <t>2021-08-18 15:07:08</t>
        </is>
      </c>
      <c r="I18387" t="n">
        <v>3304</v>
      </c>
      <c r="J18387" t="inlineStr">
        <is>
          <t>未知</t>
        </is>
      </c>
      <c r="K18387" t="inlineStr">
        <is>
          <t>7780311</t>
        </is>
      </c>
      <c r="L18387" t="inlineStr">
        <is>
          <t>男</t>
        </is>
      </c>
      <c r="M18387" t="inlineStr">
        <is>
          <t>What’s the cost of truth？</t>
        </is>
      </c>
      <c r="N18387" t="n">
        <v>5</v>
      </c>
      <c r="O18387" t="inlineStr">
        <is>
          <t>大会员</t>
        </is>
      </c>
      <c r="P18387" t="inlineStr"/>
      <c r="Q18387" t="inlineStr"/>
    </row>
    <row r="18388">
      <c r="A18388" t="inlineStr">
        <is>
          <t>161775300</t>
        </is>
      </c>
      <c r="B18388" t="inlineStr">
        <is>
          <t>5191559886</t>
        </is>
      </c>
      <c r="C18388" t="inlineStr">
        <is>
          <t>青楓灬</t>
        </is>
      </c>
      <c r="D18388" t="n">
        <v>795</v>
      </c>
      <c r="E18388" t="inlineStr">
        <is>
          <t>《灵 异 术》[吃瓜]</t>
        </is>
      </c>
      <c r="F18388" t="n">
        <v>0</v>
      </c>
      <c r="G18388" t="inlineStr">
        <is>
          <t>0</t>
        </is>
      </c>
      <c r="H18388" t="inlineStr">
        <is>
          <t>2021-08-18 15:07:08</t>
        </is>
      </c>
      <c r="I18388" t="n">
        <v>1</v>
      </c>
      <c r="J18388" t="inlineStr">
        <is>
          <t>安卓</t>
        </is>
      </c>
      <c r="K18388" t="inlineStr">
        <is>
          <t>57473124</t>
        </is>
      </c>
      <c r="L18388" t="inlineStr">
        <is>
          <t>男</t>
        </is>
      </c>
      <c r="M18388" t="inlineStr">
        <is>
          <t>崩3红莲二三档玩家，目前入坑原神</t>
        </is>
      </c>
      <c r="N18388" t="n">
        <v>5</v>
      </c>
      <c r="O18388" t="inlineStr">
        <is>
          <t>年度大会员</t>
        </is>
      </c>
      <c r="P18388" t="inlineStr"/>
      <c r="Q18388" t="inlineStr"/>
    </row>
    <row r="18389">
      <c r="A18389" t="inlineStr">
        <is>
          <t>161775300</t>
        </is>
      </c>
      <c r="B18389" t="inlineStr">
        <is>
          <t>5191568727</t>
        </is>
      </c>
      <c r="C18389" t="inlineStr">
        <is>
          <t>镜君x</t>
        </is>
      </c>
      <c r="D18389" t="n">
        <v>794</v>
      </c>
      <c r="E18389" t="inlineStr">
        <is>
          <t>大家别抽了，可以开始屯合成玉到下一个限定池了[doge]</t>
        </is>
      </c>
      <c r="F18389" t="n">
        <v>0</v>
      </c>
      <c r="G18389" t="inlineStr">
        <is>
          <t>0</t>
        </is>
      </c>
      <c r="H18389" t="inlineStr">
        <is>
          <t>2021-08-18 15:07:08</t>
        </is>
      </c>
      <c r="I18389" t="n">
        <v>0</v>
      </c>
      <c r="J18389" t="inlineStr">
        <is>
          <t>未知</t>
        </is>
      </c>
      <c r="K18389" t="inlineStr">
        <is>
          <t>185739328</t>
        </is>
      </c>
      <c r="L18389" t="inlineStr">
        <is>
          <t>男</t>
        </is>
      </c>
      <c r="M18389" t="inlineStr">
        <is>
          <t>鸽子，不定期更新</t>
        </is>
      </c>
      <c r="N18389" t="n">
        <v>5</v>
      </c>
      <c r="O18389" t="inlineStr">
        <is>
          <t>年度大会员</t>
        </is>
      </c>
      <c r="P18389" t="inlineStr">
        <is>
          <t>明日方舟</t>
        </is>
      </c>
      <c r="Q18389" t="inlineStr">
        <is>
          <t>明日方舟</t>
        </is>
      </c>
    </row>
    <row r="18390">
      <c r="A18390" t="inlineStr">
        <is>
          <t>161775300</t>
        </is>
      </c>
      <c r="B18390" t="inlineStr">
        <is>
          <t>5191564499</t>
        </is>
      </c>
      <c r="C18390" t="inlineStr">
        <is>
          <t>一只亚星</t>
        </is>
      </c>
      <c r="D18390" t="n">
        <v>-1</v>
      </c>
      <c r="E18390" t="inlineStr">
        <is>
          <t>胜利了！好耶！快赢！就等着呢！[打call]，赢了大家也轻松了，不用提意见了</t>
        </is>
      </c>
      <c r="F18390" t="n">
        <v>0</v>
      </c>
      <c r="G18390" t="inlineStr">
        <is>
          <t>5191564499</t>
        </is>
      </c>
      <c r="H18390" t="inlineStr">
        <is>
          <t>2021-08-18 15:07:08</t>
        </is>
      </c>
      <c r="I18390" t="n">
        <v>1</v>
      </c>
      <c r="J18390" t="inlineStr">
        <is>
          <t>未知</t>
        </is>
      </c>
      <c r="K18390" t="inlineStr">
        <is>
          <t>544040550</t>
        </is>
      </c>
      <c r="L18390" t="inlineStr">
        <is>
          <t>保密</t>
        </is>
      </c>
      <c r="M18390" t="inlineStr">
        <is>
          <t>别看了，我懒得写（头像作者是</t>
        </is>
      </c>
      <c r="N18390" t="n">
        <v>3</v>
      </c>
      <c r="O18390" t="inlineStr"/>
      <c r="P18390" t="inlineStr">
        <is>
          <t>#EveOneCat</t>
        </is>
      </c>
      <c r="Q18390" t="inlineStr"/>
    </row>
    <row r="18391">
      <c r="A18391" t="inlineStr">
        <is>
          <t>161775300</t>
        </is>
      </c>
      <c r="B18391" t="inlineStr">
        <is>
          <t>5191564453</t>
        </is>
      </c>
      <c r="C18391" t="inlineStr">
        <is>
          <t>希灵使徒-星晨</t>
        </is>
      </c>
      <c r="D18391" t="n">
        <v>-1</v>
      </c>
      <c r="E18391" t="inlineStr">
        <is>
          <t>回复 @Akiba-Lewis :你这游戏保良性我当然玩啊，那他要是拉胯呢？</t>
        </is>
      </c>
      <c r="F18391" t="n">
        <v>0</v>
      </c>
      <c r="G18391" t="inlineStr">
        <is>
          <t>5191544870</t>
        </is>
      </c>
      <c r="H18391" t="inlineStr">
        <is>
          <t>2021-08-18 15:07:07</t>
        </is>
      </c>
      <c r="I18391" t="n">
        <v>3</v>
      </c>
      <c r="J18391" t="inlineStr">
        <is>
          <t>未知</t>
        </is>
      </c>
      <c r="K18391" t="inlineStr">
        <is>
          <t>325921613</t>
        </is>
      </c>
      <c r="L18391" t="inlineStr">
        <is>
          <t>男</t>
        </is>
      </c>
      <c r="M18391" t="inlineStr">
        <is>
          <t>天灾虽无情，但我们砥砺前行</t>
        </is>
      </c>
      <c r="N18391" t="n">
        <v>5</v>
      </c>
      <c r="O18391" t="inlineStr">
        <is>
          <t>年度大会员</t>
        </is>
      </c>
      <c r="P18391" t="inlineStr">
        <is>
          <t>异常生物</t>
        </is>
      </c>
      <c r="Q18391" t="inlineStr"/>
    </row>
    <row r="18392">
      <c r="A18392" t="inlineStr">
        <is>
          <t>161775300</t>
        </is>
      </c>
      <c r="B18392" t="inlineStr">
        <is>
          <t>5191568579</t>
        </is>
      </c>
      <c r="C18392" t="inlineStr">
        <is>
          <t>Light-Q被占用了</t>
        </is>
      </c>
      <c r="D18392" t="n">
        <v>793</v>
      </c>
      <c r="E18392" t="inlineStr">
        <is>
          <t>三或四个月复刻一次吗，那九月岂不是凯尔希池子</t>
        </is>
      </c>
      <c r="F18392" t="n">
        <v>0</v>
      </c>
      <c r="G18392" t="inlineStr">
        <is>
          <t>0</t>
        </is>
      </c>
      <c r="H18392" t="inlineStr">
        <is>
          <t>2021-08-18 15:07:04</t>
        </is>
      </c>
      <c r="I18392" t="n">
        <v>0</v>
      </c>
      <c r="J18392" t="inlineStr">
        <is>
          <t>未知</t>
        </is>
      </c>
      <c r="K18392" t="inlineStr">
        <is>
          <t>6516945</t>
        </is>
      </c>
      <c r="L18392" t="inlineStr">
        <is>
          <t>男</t>
        </is>
      </c>
      <c r="M18392" t="inlineStr">
        <is>
          <t>『麻雀虽小，武藏小次郎。』——小必宰治</t>
        </is>
      </c>
      <c r="N18392" t="n">
        <v>5</v>
      </c>
      <c r="O18392" t="inlineStr"/>
      <c r="P18392" t="inlineStr"/>
      <c r="Q18392" t="inlineStr"/>
    </row>
    <row r="18393">
      <c r="A18393" t="inlineStr">
        <is>
          <t>161775300</t>
        </is>
      </c>
      <c r="B18393" t="inlineStr">
        <is>
          <t>5191559711</t>
        </is>
      </c>
      <c r="C18393" t="inlineStr">
        <is>
          <t>世上最帅万维1</t>
        </is>
      </c>
      <c r="D18393" t="n">
        <v>791</v>
      </c>
      <c r="E18393" t="inlineStr">
        <is>
          <t>心脏骤停</t>
        </is>
      </c>
      <c r="F18393" t="n">
        <v>0</v>
      </c>
      <c r="G18393" t="inlineStr">
        <is>
          <t>0</t>
        </is>
      </c>
      <c r="H18393" t="inlineStr">
        <is>
          <t>2021-08-18 15:07:03</t>
        </is>
      </c>
      <c r="I18393" t="n">
        <v>1</v>
      </c>
      <c r="J18393" t="inlineStr">
        <is>
          <t>未知</t>
        </is>
      </c>
      <c r="K18393" t="inlineStr">
        <is>
          <t>400699009</t>
        </is>
      </c>
      <c r="L18393" t="inlineStr">
        <is>
          <t>男</t>
        </is>
      </c>
      <c r="M18393" t="inlineStr"/>
      <c r="N18393" t="n">
        <v>4</v>
      </c>
      <c r="O18393" t="inlineStr">
        <is>
          <t>大会员</t>
        </is>
      </c>
      <c r="P18393" t="inlineStr"/>
      <c r="Q18393" t="inlineStr"/>
    </row>
    <row r="18394">
      <c r="A18394" t="inlineStr">
        <is>
          <t>161775300</t>
        </is>
      </c>
      <c r="B18394" t="inlineStr">
        <is>
          <t>5191559709</t>
        </is>
      </c>
      <c r="C18394" t="inlineStr">
        <is>
          <t>StarKris-DI</t>
        </is>
      </c>
      <c r="D18394" t="n">
        <v>790</v>
      </c>
      <c r="E18394" t="inlineStr">
        <is>
          <t>神和他的四个随从</t>
        </is>
      </c>
      <c r="F18394" t="n">
        <v>0</v>
      </c>
      <c r="G18394" t="inlineStr">
        <is>
          <t>0</t>
        </is>
      </c>
      <c r="H18394" t="inlineStr">
        <is>
          <t>2021-08-18 15:07:03</t>
        </is>
      </c>
      <c r="I18394" t="n">
        <v>0</v>
      </c>
      <c r="J18394" t="inlineStr">
        <is>
          <t>未知</t>
        </is>
      </c>
      <c r="K18394" t="inlineStr">
        <is>
          <t>501268132</t>
        </is>
      </c>
      <c r="L18394" t="inlineStr">
        <is>
          <t>保密</t>
        </is>
      </c>
      <c r="M18394" t="inlineStr"/>
      <c r="N18394" t="n">
        <v>4</v>
      </c>
      <c r="O18394" t="inlineStr"/>
      <c r="P18394" t="inlineStr"/>
      <c r="Q18394" t="inlineStr"/>
    </row>
    <row r="18395">
      <c r="A18395" t="inlineStr">
        <is>
          <t>161775300</t>
        </is>
      </c>
      <c r="B18395" t="inlineStr">
        <is>
          <t>5191564264</t>
        </is>
      </c>
      <c r="C18395" t="inlineStr">
        <is>
          <t>正义且善良的OP</t>
        </is>
      </c>
      <c r="D18395" t="n">
        <v>789</v>
      </c>
      <c r="E18395" t="inlineStr">
        <is>
          <t>这个池子可以抽，有最强的六星物抗奶和六星最强男链法还有超强控制天火，建议新玩家抽爆</t>
        </is>
      </c>
      <c r="F18395" t="n">
        <v>0</v>
      </c>
      <c r="G18395" t="inlineStr">
        <is>
          <t>0</t>
        </is>
      </c>
      <c r="H18395" t="inlineStr">
        <is>
          <t>2021-08-18 15:07:02</t>
        </is>
      </c>
      <c r="I18395" t="n">
        <v>5</v>
      </c>
      <c r="J18395" t="inlineStr">
        <is>
          <t>未知</t>
        </is>
      </c>
      <c r="K18395" t="inlineStr">
        <is>
          <t>171304200</t>
        </is>
      </c>
      <c r="L18395" t="inlineStr">
        <is>
          <t>保密</t>
        </is>
      </c>
      <c r="M18395" t="inlineStr">
        <is>
          <t>。。。。。</t>
        </is>
      </c>
      <c r="N18395" t="n">
        <v>5</v>
      </c>
      <c r="O18395" t="inlineStr">
        <is>
          <t>年度大会员</t>
        </is>
      </c>
      <c r="P18395" t="inlineStr">
        <is>
          <t>嘉然今天吃什么</t>
        </is>
      </c>
      <c r="Q18395" t="inlineStr">
        <is>
          <t>嘉然今天吃什么</t>
        </is>
      </c>
    </row>
    <row r="18396">
      <c r="A18396" t="inlineStr">
        <is>
          <t>161775300</t>
        </is>
      </c>
      <c r="B18396" t="inlineStr">
        <is>
          <t>5191568478</t>
        </is>
      </c>
      <c r="C18396" t="inlineStr">
        <is>
          <t>不朽歌姬</t>
        </is>
      </c>
      <c r="D18396" t="n">
        <v>788</v>
      </c>
      <c r="E18396" t="inlineStr">
        <is>
          <t>我还差一个喜洋洋就满潜了，xdm给我点欧气[打call]</t>
        </is>
      </c>
      <c r="F18396" t="n">
        <v>1</v>
      </c>
      <c r="G18396" t="inlineStr">
        <is>
          <t>0</t>
        </is>
      </c>
      <c r="H18396" t="inlineStr">
        <is>
          <t>2021-08-18 15:07:01</t>
        </is>
      </c>
      <c r="I18396" t="n">
        <v>1</v>
      </c>
      <c r="J18396" t="inlineStr">
        <is>
          <t>未知</t>
        </is>
      </c>
      <c r="K18396" t="inlineStr">
        <is>
          <t>485388985</t>
        </is>
      </c>
      <c r="L18396" t="inlineStr">
        <is>
          <t>保密</t>
        </is>
      </c>
      <c r="M18396" t="inlineStr">
        <is>
          <t>你才懒！</t>
        </is>
      </c>
      <c r="N18396" t="n">
        <v>4</v>
      </c>
      <c r="O18396" t="inlineStr">
        <is>
          <t>年度大会员</t>
        </is>
      </c>
      <c r="P18396" t="inlineStr">
        <is>
          <t>良辰美景·不问天</t>
        </is>
      </c>
      <c r="Q18396" t="inlineStr">
        <is>
          <t>良辰美景·不问天</t>
        </is>
      </c>
    </row>
    <row r="18397">
      <c r="A18397" t="inlineStr">
        <is>
          <t>161775300</t>
        </is>
      </c>
      <c r="B18397" t="inlineStr">
        <is>
          <t>5191564163</t>
        </is>
      </c>
      <c r="C18397" t="inlineStr">
        <is>
          <t>Raincrazy</t>
        </is>
      </c>
      <c r="D18397" t="n">
        <v>787</v>
      </c>
      <c r="E18397" t="inlineStr">
        <is>
          <t>神能进轮换池是神给你们的恩赐[傲娇]</t>
        </is>
      </c>
      <c r="F18397" t="n">
        <v>0</v>
      </c>
      <c r="G18397" t="inlineStr">
        <is>
          <t>0</t>
        </is>
      </c>
      <c r="H18397" t="inlineStr">
        <is>
          <t>2021-08-18 15:06:59</t>
        </is>
      </c>
      <c r="I18397" t="n">
        <v>4</v>
      </c>
      <c r="J18397" t="inlineStr">
        <is>
          <t>未知</t>
        </is>
      </c>
      <c r="K18397" t="inlineStr">
        <is>
          <t>334890078</t>
        </is>
      </c>
      <c r="L18397" t="inlineStr">
        <is>
          <t>男</t>
        </is>
      </c>
      <c r="M18397" t="inlineStr"/>
      <c r="N18397" t="n">
        <v>5</v>
      </c>
      <c r="O18397" t="inlineStr">
        <is>
          <t>年度大会员</t>
        </is>
      </c>
      <c r="P18397" t="inlineStr"/>
      <c r="Q18397" t="inlineStr"/>
    </row>
    <row r="18398">
      <c r="A18398" t="inlineStr">
        <is>
          <t>161775300</t>
        </is>
      </c>
      <c r="B18398" t="inlineStr">
        <is>
          <t>5191559532</t>
        </is>
      </c>
      <c r="C18398" t="inlineStr">
        <is>
          <t>蜜雪不冰城官方站</t>
        </is>
      </c>
      <c r="D18398" t="n">
        <v>786</v>
      </c>
      <c r="E18398" t="inlineStr">
        <is>
          <t>这池子就离谱</t>
        </is>
      </c>
      <c r="F18398" t="n">
        <v>0</v>
      </c>
      <c r="G18398" t="inlineStr">
        <is>
          <t>0</t>
        </is>
      </c>
      <c r="H18398" t="inlineStr">
        <is>
          <t>2021-08-18 15:06:58</t>
        </is>
      </c>
      <c r="I18398" t="n">
        <v>0</v>
      </c>
      <c r="J18398" t="inlineStr">
        <is>
          <t>未知</t>
        </is>
      </c>
      <c r="K18398" t="inlineStr">
        <is>
          <t>413088526</t>
        </is>
      </c>
      <c r="L18398" t="inlineStr">
        <is>
          <t>保密</t>
        </is>
      </c>
      <c r="M18398" t="inlineStr">
        <is>
          <t>龙舌兰单推人</t>
        </is>
      </c>
      <c r="N18398" t="n">
        <v>4</v>
      </c>
      <c r="O18398" t="inlineStr">
        <is>
          <t>大会员</t>
        </is>
      </c>
      <c r="P18398" t="inlineStr"/>
      <c r="Q18398" t="inlineStr">
        <is>
          <t>明日方舟</t>
        </is>
      </c>
    </row>
    <row r="18399">
      <c r="A18399" t="inlineStr">
        <is>
          <t>161775300</t>
        </is>
      </c>
      <c r="B18399" t="inlineStr">
        <is>
          <t>5191559507</t>
        </is>
      </c>
      <c r="C18399" t="inlineStr">
        <is>
          <t>漆漆漆黑暮夜</t>
        </is>
      </c>
      <c r="D18399" t="n">
        <v>785</v>
      </c>
      <c r="E18399" t="inlineStr">
        <is>
          <t>这池子……建议等棘刺池复刻</t>
        </is>
      </c>
      <c r="F18399" t="n">
        <v>0</v>
      </c>
      <c r="G18399" t="inlineStr">
        <is>
          <t>0</t>
        </is>
      </c>
      <c r="H18399" t="inlineStr">
        <is>
          <t>2021-08-18 15:06:58</t>
        </is>
      </c>
      <c r="I18399" t="n">
        <v>0</v>
      </c>
      <c r="J18399" t="inlineStr">
        <is>
          <t>未知</t>
        </is>
      </c>
      <c r="K18399" t="inlineStr">
        <is>
          <t>509986307</t>
        </is>
      </c>
      <c r="L18399" t="inlineStr">
        <is>
          <t>男</t>
        </is>
      </c>
      <c r="M18399" t="inlineStr"/>
      <c r="N18399" t="n">
        <v>4</v>
      </c>
      <c r="O18399" t="inlineStr">
        <is>
          <t>大会员</t>
        </is>
      </c>
      <c r="P18399" t="inlineStr"/>
      <c r="Q18399" t="inlineStr"/>
    </row>
    <row r="18400">
      <c r="A18400" t="inlineStr">
        <is>
          <t>161775300</t>
        </is>
      </c>
      <c r="B18400" t="inlineStr">
        <is>
          <t>5191559441</t>
        </is>
      </c>
      <c r="C18400" t="inlineStr">
        <is>
          <t>西门隆谷</t>
        </is>
      </c>
      <c r="D18400" t="n">
        <v>-1</v>
      </c>
      <c r="E18400" t="inlineStr">
        <is>
          <t>你们是不是忘了把客师傅加强也算到你们的光辉战绩了啊[嗑瓜子]</t>
        </is>
      </c>
      <c r="F18400" t="n">
        <v>0</v>
      </c>
      <c r="G18400" t="inlineStr">
        <is>
          <t>5191559441</t>
        </is>
      </c>
      <c r="H18400" t="inlineStr">
        <is>
          <t>2021-08-18 15:06:56</t>
        </is>
      </c>
      <c r="I18400" t="n">
        <v>115</v>
      </c>
      <c r="J18400" t="inlineStr">
        <is>
          <t>未知</t>
        </is>
      </c>
      <c r="K18400" t="inlineStr">
        <is>
          <t>8961541</t>
        </is>
      </c>
      <c r="L18400" t="inlineStr">
        <is>
          <t>男</t>
        </is>
      </c>
      <c r="M18400" t="inlineStr">
        <is>
          <t>东风逐尽俗尘事 留得浩荡在人间</t>
        </is>
      </c>
      <c r="N18400" t="n">
        <v>6</v>
      </c>
      <c r="O18400" t="inlineStr">
        <is>
          <t>年度大会员</t>
        </is>
      </c>
      <c r="P18400" t="inlineStr">
        <is>
          <t>明日方舟音律系列</t>
        </is>
      </c>
      <c r="Q18400" t="inlineStr">
        <is>
          <t>明日方舟音律系列</t>
        </is>
      </c>
    </row>
    <row r="18401">
      <c r="A18401" t="inlineStr">
        <is>
          <t>161775300</t>
        </is>
      </c>
      <c r="B18401" t="inlineStr">
        <is>
          <t>5191564033</t>
        </is>
      </c>
      <c r="C18401" t="inlineStr">
        <is>
          <t>北极夜の灯塔</t>
        </is>
      </c>
      <c r="D18401" t="n">
        <v>-1</v>
      </c>
      <c r="E18401" t="inlineStr">
        <is>
          <t>回复 @寒瑶爻 :2个干员都没必要刻意去抽，厨力/图鉴大佬随意</t>
        </is>
      </c>
      <c r="F18401" t="n">
        <v>0</v>
      </c>
      <c r="G18401" t="inlineStr">
        <is>
          <t>5191554424</t>
        </is>
      </c>
      <c r="H18401" t="inlineStr">
        <is>
          <t>2021-08-18 15:06:55</t>
        </is>
      </c>
      <c r="I18401" t="n">
        <v>0</v>
      </c>
      <c r="J18401" t="inlineStr">
        <is>
          <t>未知</t>
        </is>
      </c>
      <c r="K18401" t="inlineStr">
        <is>
          <t>29027250</t>
        </is>
      </c>
      <c r="L18401" t="inlineStr">
        <is>
          <t>男</t>
        </is>
      </c>
      <c r="M18401" t="inlineStr">
        <is>
          <t>MC，原神玩家，喜欢虚拟架空世界</t>
        </is>
      </c>
      <c r="N18401" t="n">
        <v>5</v>
      </c>
      <c r="O18401" t="inlineStr">
        <is>
          <t>大会员</t>
        </is>
      </c>
      <c r="P18401" t="inlineStr">
        <is>
          <t>明日方舟</t>
        </is>
      </c>
      <c r="Q18401" t="inlineStr">
        <is>
          <t>明日方舟</t>
        </is>
      </c>
    </row>
    <row r="18402">
      <c r="A18402" t="inlineStr">
        <is>
          <t>161775300</t>
        </is>
      </c>
      <c r="B18402" t="inlineStr">
        <is>
          <t>5191563999</t>
        </is>
      </c>
      <c r="C18402" t="inlineStr">
        <is>
          <t>Air_言yc</t>
        </is>
      </c>
      <c r="D18402" t="n">
        <v>-1</v>
      </c>
      <c r="E18402" t="inlineStr">
        <is>
          <t>后面还有限定啊？！</t>
        </is>
      </c>
      <c r="F18402" t="n">
        <v>0</v>
      </c>
      <c r="G18402" t="inlineStr">
        <is>
          <t>5191563999</t>
        </is>
      </c>
      <c r="H18402" t="inlineStr">
        <is>
          <t>2021-08-18 15:06:54</t>
        </is>
      </c>
      <c r="I18402" t="n">
        <v>0</v>
      </c>
      <c r="J18402" t="inlineStr">
        <is>
          <t>未知</t>
        </is>
      </c>
      <c r="K18402" t="inlineStr">
        <is>
          <t>525563500</t>
        </is>
      </c>
      <c r="L18402" t="inlineStr">
        <is>
          <t>保密</t>
        </is>
      </c>
      <c r="M18402" t="inlineStr">
        <is>
          <t>什？</t>
        </is>
      </c>
      <c r="N18402" t="n">
        <v>2</v>
      </c>
      <c r="O18402" t="inlineStr"/>
      <c r="P18402" t="inlineStr"/>
      <c r="Q18402" t="inlineStr"/>
    </row>
    <row r="18403">
      <c r="A18403" t="inlineStr">
        <is>
          <t>161775300</t>
        </is>
      </c>
      <c r="B18403" t="inlineStr">
        <is>
          <t>5191563972</t>
        </is>
      </c>
      <c r="C18403" t="inlineStr">
        <is>
          <t>Dr_Skyu</t>
        </is>
      </c>
      <c r="D18403" t="n">
        <v>784</v>
      </c>
      <c r="E18403" t="inlineStr">
        <is>
          <t>卡夫卡！！！</t>
        </is>
      </c>
      <c r="F18403" t="n">
        <v>0</v>
      </c>
      <c r="G18403" t="inlineStr">
        <is>
          <t>0</t>
        </is>
      </c>
      <c r="H18403" t="inlineStr">
        <is>
          <t>2021-08-18 15:06:53</t>
        </is>
      </c>
      <c r="I18403" t="n">
        <v>0</v>
      </c>
      <c r="J18403" t="inlineStr">
        <is>
          <t>未知</t>
        </is>
      </c>
      <c r="K18403" t="inlineStr">
        <is>
          <t>32035063</t>
        </is>
      </c>
      <c r="L18403" t="inlineStr">
        <is>
          <t>男</t>
        </is>
      </c>
      <c r="M18403" t="inlineStr">
        <is>
          <t>硕博连读的指挥官，业余时间是个旅行者。</t>
        </is>
      </c>
      <c r="N18403" t="n">
        <v>6</v>
      </c>
      <c r="O18403" t="inlineStr">
        <is>
          <t>年度大会员</t>
        </is>
      </c>
      <c r="P18403" t="inlineStr">
        <is>
          <t>明日方舟音律系列</t>
        </is>
      </c>
      <c r="Q18403" t="inlineStr">
        <is>
          <t>明日方舟音律系列</t>
        </is>
      </c>
    </row>
    <row r="18404">
      <c r="A18404" t="inlineStr">
        <is>
          <t>161775300</t>
        </is>
      </c>
      <c r="B18404" t="inlineStr">
        <is>
          <t>5191563963</t>
        </is>
      </c>
      <c r="C18404" t="inlineStr">
        <is>
          <t>玩尾巴的狐狸</t>
        </is>
      </c>
      <c r="D18404" t="n">
        <v>783</v>
      </c>
      <c r="E18404" t="inlineStr">
        <is>
          <t>也好给爷省合成玉了[吃瓜]</t>
        </is>
      </c>
      <c r="F18404" t="n">
        <v>0</v>
      </c>
      <c r="G18404" t="inlineStr">
        <is>
          <t>0</t>
        </is>
      </c>
      <c r="H18404" t="inlineStr">
        <is>
          <t>2021-08-18 15:06:53</t>
        </is>
      </c>
      <c r="I18404" t="n">
        <v>1</v>
      </c>
      <c r="J18404" t="inlineStr">
        <is>
          <t>未知</t>
        </is>
      </c>
      <c r="K18404" t="inlineStr">
        <is>
          <t>251917274</t>
        </is>
      </c>
      <c r="L18404" t="inlineStr">
        <is>
          <t>男</t>
        </is>
      </c>
      <c r="M18404" t="inlineStr"/>
      <c r="N18404" t="n">
        <v>5</v>
      </c>
      <c r="O18404" t="inlineStr">
        <is>
          <t>年度大会员</t>
        </is>
      </c>
      <c r="P18404" t="inlineStr">
        <is>
          <t>2020拜年祭（鼠）</t>
        </is>
      </c>
      <c r="Q18404" t="inlineStr"/>
    </row>
    <row r="18405">
      <c r="A18405" t="inlineStr">
        <is>
          <t>161775300</t>
        </is>
      </c>
      <c r="B18405" t="inlineStr">
        <is>
          <t>5191559306</t>
        </is>
      </c>
      <c r="C18405" t="inlineStr">
        <is>
          <t>六方棱柱</t>
        </is>
      </c>
      <c r="D18405" t="n">
        <v>-1</v>
      </c>
      <c r="E18405" t="inlineStr">
        <is>
          <t>异客加强了，抽爆[doge][doge][doge]</t>
        </is>
      </c>
      <c r="F18405" t="n">
        <v>0</v>
      </c>
      <c r="G18405" t="inlineStr">
        <is>
          <t>5191559306</t>
        </is>
      </c>
      <c r="H18405" t="inlineStr">
        <is>
          <t>2021-08-18 15:06:52</t>
        </is>
      </c>
      <c r="I18405" t="n">
        <v>0</v>
      </c>
      <c r="J18405" t="inlineStr">
        <is>
          <t>未知</t>
        </is>
      </c>
      <c r="K18405" t="inlineStr">
        <is>
          <t>443743183</t>
        </is>
      </c>
      <c r="L18405" t="inlineStr">
        <is>
          <t>保密</t>
        </is>
      </c>
      <c r="M18405" t="inlineStr">
        <is>
          <t>将军的剑，不斩苍蝇。</t>
        </is>
      </c>
      <c r="N18405" t="n">
        <v>5</v>
      </c>
      <c r="O18405" t="inlineStr">
        <is>
          <t>大会员</t>
        </is>
      </c>
      <c r="P18405" t="inlineStr"/>
      <c r="Q18405" t="inlineStr"/>
    </row>
    <row r="18406">
      <c r="A18406" t="inlineStr">
        <is>
          <t>161775300</t>
        </is>
      </c>
      <c r="B18406" t="inlineStr">
        <is>
          <t>5191568077</t>
        </is>
      </c>
      <c r="C18406" t="inlineStr">
        <is>
          <t>夏威夷的新一</t>
        </is>
      </c>
      <c r="D18406" t="n">
        <v>782</v>
      </c>
      <c r="E18406" t="inlineStr">
        <is>
          <t>都没有，冲冲冲[狗子]</t>
        </is>
      </c>
      <c r="F18406" t="n">
        <v>0</v>
      </c>
      <c r="G18406" t="inlineStr">
        <is>
          <t>0</t>
        </is>
      </c>
      <c r="H18406" t="inlineStr">
        <is>
          <t>2021-08-18 15:06:51</t>
        </is>
      </c>
      <c r="I18406" t="n">
        <v>1</v>
      </c>
      <c r="J18406" t="inlineStr">
        <is>
          <t>未知</t>
        </is>
      </c>
      <c r="K18406" t="inlineStr">
        <is>
          <t>329438184</t>
        </is>
      </c>
      <c r="L18406" t="inlineStr">
        <is>
          <t>男</t>
        </is>
      </c>
      <c r="M18406" t="inlineStr"/>
      <c r="N18406" t="n">
        <v>5</v>
      </c>
      <c r="O18406" t="inlineStr">
        <is>
          <t>年度大会员</t>
        </is>
      </c>
      <c r="P18406" t="inlineStr">
        <is>
          <t>全职高手</t>
        </is>
      </c>
      <c r="Q18406" t="inlineStr">
        <is>
          <t>三周年恋曲</t>
        </is>
      </c>
    </row>
    <row r="18407">
      <c r="A18407" t="inlineStr">
        <is>
          <t>161775300</t>
        </is>
      </c>
      <c r="B18407" t="inlineStr">
        <is>
          <t>5191563899</t>
        </is>
      </c>
      <c r="C18407" t="inlineStr">
        <is>
          <t>Shanger5124</t>
        </is>
      </c>
      <c r="D18407" t="n">
        <v>-1</v>
      </c>
      <c r="E18407" t="inlineStr">
        <is>
          <t>其实这些都只是反馈而已，但是反馈不听那么反馈就会变成冲</t>
        </is>
      </c>
      <c r="F18407" t="n">
        <v>0</v>
      </c>
      <c r="G18407" t="inlineStr">
        <is>
          <t>5191563899</t>
        </is>
      </c>
      <c r="H18407" t="inlineStr">
        <is>
          <t>2021-08-18 15:06:51</t>
        </is>
      </c>
      <c r="I18407" t="n">
        <v>61</v>
      </c>
      <c r="J18407" t="inlineStr">
        <is>
          <t>未知</t>
        </is>
      </c>
      <c r="K18407" t="inlineStr">
        <is>
          <t>342725369</t>
        </is>
      </c>
      <c r="L18407" t="inlineStr">
        <is>
          <t>男</t>
        </is>
      </c>
      <c r="M18407" t="inlineStr">
        <is>
          <t>无</t>
        </is>
      </c>
      <c r="N18407" t="n">
        <v>5</v>
      </c>
      <c r="O18407" t="inlineStr"/>
      <c r="P18407" t="inlineStr">
        <is>
          <t>物述有栖</t>
        </is>
      </c>
      <c r="Q18407" t="inlineStr">
        <is>
          <t>物述有栖</t>
        </is>
      </c>
    </row>
    <row r="18408">
      <c r="A18408" t="inlineStr">
        <is>
          <t>161775300</t>
        </is>
      </c>
      <c r="B18408" t="inlineStr">
        <is>
          <t>5191563825</t>
        </is>
      </c>
      <c r="C18408" t="inlineStr">
        <is>
          <t>sile-nt</t>
        </is>
      </c>
      <c r="D18408" t="n">
        <v>781</v>
      </c>
      <c r="E18408" t="inlineStr">
        <is>
          <t>对啊，不留合成玉抽下一个限定吗？</t>
        </is>
      </c>
      <c r="F18408" t="n">
        <v>0</v>
      </c>
      <c r="G18408" t="inlineStr">
        <is>
          <t>0</t>
        </is>
      </c>
      <c r="H18408" t="inlineStr">
        <is>
          <t>2021-08-18 15:06:49</t>
        </is>
      </c>
      <c r="I18408" t="n">
        <v>0</v>
      </c>
      <c r="J18408" t="inlineStr">
        <is>
          <t>未知</t>
        </is>
      </c>
      <c r="K18408" t="inlineStr">
        <is>
          <t>43554354</t>
        </is>
      </c>
      <c r="L18408" t="inlineStr">
        <is>
          <t>保密</t>
        </is>
      </c>
      <c r="M18408" t="inlineStr">
        <is>
          <t>如果上帝为你关上了一扇窗，那么它会顺手把门也带上</t>
        </is>
      </c>
      <c r="N18408" t="n">
        <v>5</v>
      </c>
      <c r="O18408" t="inlineStr">
        <is>
          <t>年度大会员</t>
        </is>
      </c>
      <c r="P18408" t="inlineStr"/>
      <c r="Q18408" t="inlineStr">
        <is>
          <t>年度大会员</t>
        </is>
      </c>
    </row>
    <row r="18409">
      <c r="A18409" t="inlineStr">
        <is>
          <t>161775300</t>
        </is>
      </c>
      <c r="B18409" t="inlineStr">
        <is>
          <t>5191559177</t>
        </is>
      </c>
      <c r="C18409" t="inlineStr">
        <is>
          <t>r莱o莱q</t>
        </is>
      </c>
      <c r="D18409" t="n">
        <v>780</v>
      </c>
      <c r="E18409" t="inlineStr">
        <is>
          <t>祝各位点赞的全出异客</t>
        </is>
      </c>
      <c r="F18409" t="n">
        <v>0</v>
      </c>
      <c r="G18409" t="inlineStr">
        <is>
          <t>0</t>
        </is>
      </c>
      <c r="H18409" t="inlineStr">
        <is>
          <t>2021-08-18 15:06:49</t>
        </is>
      </c>
      <c r="I18409" t="n">
        <v>0</v>
      </c>
      <c r="J18409" t="inlineStr">
        <is>
          <t>未知</t>
        </is>
      </c>
      <c r="K18409" t="inlineStr">
        <is>
          <t>20953391</t>
        </is>
      </c>
      <c r="L18409" t="inlineStr">
        <is>
          <t>保密</t>
        </is>
      </c>
      <c r="M18409" t="inlineStr"/>
      <c r="N18409" t="n">
        <v>3</v>
      </c>
      <c r="O18409" t="inlineStr"/>
      <c r="P18409" t="inlineStr"/>
      <c r="Q18409" t="inlineStr"/>
    </row>
    <row r="18410">
      <c r="A18410" t="inlineStr">
        <is>
          <t>161775300</t>
        </is>
      </c>
      <c r="B18410" t="inlineStr">
        <is>
          <t>5191567981</t>
        </is>
      </c>
      <c r="C18410" t="inlineStr">
        <is>
          <t>与夕_</t>
        </is>
      </c>
      <c r="D18410" t="n">
        <v>-1</v>
      </c>
      <c r="E18410" t="inlineStr">
        <is>
          <t>高情商()</t>
        </is>
      </c>
      <c r="F18410" t="n">
        <v>0</v>
      </c>
      <c r="G18410" t="inlineStr">
        <is>
          <t>5191567981</t>
        </is>
      </c>
      <c r="H18410" t="inlineStr">
        <is>
          <t>2021-08-18 15:06:49</t>
        </is>
      </c>
      <c r="I18410" t="n">
        <v>0</v>
      </c>
      <c r="J18410" t="inlineStr">
        <is>
          <t>未知</t>
        </is>
      </c>
      <c r="K18410" t="inlineStr">
        <is>
          <t>165154691</t>
        </is>
      </c>
      <c r="L18410" t="inlineStr">
        <is>
          <t>保密</t>
        </is>
      </c>
      <c r="M18410" t="inlineStr">
        <is>
          <t>粥粥反智行为大赏，阴蕉肥猫 不是知乎本人</t>
        </is>
      </c>
      <c r="N18410" t="n">
        <v>3</v>
      </c>
      <c r="O18410" t="inlineStr">
        <is>
          <t>大会员</t>
        </is>
      </c>
      <c r="P18410" t="inlineStr"/>
      <c r="Q18410" t="inlineStr"/>
    </row>
    <row r="18411">
      <c r="A18411" t="inlineStr">
        <is>
          <t>161775300</t>
        </is>
      </c>
      <c r="B18411" t="inlineStr">
        <is>
          <t>5191559158</t>
        </is>
      </c>
      <c r="C18411" t="inlineStr">
        <is>
          <t>昭君又大闪了</t>
        </is>
      </c>
      <c r="D18411" t="n">
        <v>779</v>
      </c>
      <c r="E18411" t="inlineStr">
        <is>
          <t>都有了[初音未来_吃惊][初音未来_吃惊]</t>
        </is>
      </c>
      <c r="F18411" t="n">
        <v>0</v>
      </c>
      <c r="G18411" t="inlineStr">
        <is>
          <t>0</t>
        </is>
      </c>
      <c r="H18411" t="inlineStr">
        <is>
          <t>2021-08-18 15:06:48</t>
        </is>
      </c>
      <c r="I18411" t="n">
        <v>0</v>
      </c>
      <c r="J18411" t="inlineStr">
        <is>
          <t>未知</t>
        </is>
      </c>
      <c r="K18411" t="inlineStr">
        <is>
          <t>502316034</t>
        </is>
      </c>
      <c r="L18411" t="inlineStr">
        <is>
          <t>男</t>
        </is>
      </c>
      <c r="M18411" t="inlineStr">
        <is>
          <t>离谱</t>
        </is>
      </c>
      <c r="N18411" t="n">
        <v>4</v>
      </c>
      <c r="O18411" t="inlineStr"/>
      <c r="P18411" t="inlineStr">
        <is>
          <t>洛天依9th生日纪念</t>
        </is>
      </c>
      <c r="Q18411" t="inlineStr">
        <is>
          <t>洛天依9th生日纪念</t>
        </is>
      </c>
    </row>
    <row r="18412">
      <c r="A18412" t="inlineStr">
        <is>
          <t>161775300</t>
        </is>
      </c>
      <c r="B18412" t="inlineStr">
        <is>
          <t>5191559151</t>
        </is>
      </c>
      <c r="C18412" t="inlineStr">
        <is>
          <t>城沉程</t>
        </is>
      </c>
      <c r="D18412" t="n">
        <v>-1</v>
      </c>
      <c r="E18412" t="inlineStr">
        <is>
          <t>懂不懂闪客快打的含金量啊[傲娇]</t>
        </is>
      </c>
      <c r="F18412" t="n">
        <v>0</v>
      </c>
      <c r="G18412" t="inlineStr">
        <is>
          <t>5191559151</t>
        </is>
      </c>
      <c r="H18412" t="inlineStr">
        <is>
          <t>2021-08-18 15:06:48</t>
        </is>
      </c>
      <c r="I18412" t="n">
        <v>12</v>
      </c>
      <c r="J18412" t="inlineStr">
        <is>
          <t>未知</t>
        </is>
      </c>
      <c r="K18412" t="inlineStr">
        <is>
          <t>277799120</t>
        </is>
      </c>
      <c r="L18412" t="inlineStr">
        <is>
          <t>保密</t>
        </is>
      </c>
      <c r="M18412" t="inlineStr">
        <is>
          <t>这样真的好吗</t>
        </is>
      </c>
      <c r="N18412" t="n">
        <v>5</v>
      </c>
      <c r="O18412" t="inlineStr">
        <is>
          <t>大会员</t>
        </is>
      </c>
      <c r="P18412" t="inlineStr"/>
      <c r="Q18412" t="inlineStr">
        <is>
          <t>良辰美景·不问天</t>
        </is>
      </c>
    </row>
    <row r="18413">
      <c r="A18413" t="inlineStr">
        <is>
          <t>161775300</t>
        </is>
      </c>
      <c r="B18413" t="inlineStr">
        <is>
          <t>5191563751</t>
        </is>
      </c>
      <c r="C18413" t="inlineStr">
        <is>
          <t>wo不想吐槽了</t>
        </is>
      </c>
      <c r="D18413" t="n">
        <v>776</v>
      </c>
      <c r="E18413" t="inlineStr">
        <is>
          <t>26号有棘刺！26号有棘刺！26号有棘刺！</t>
        </is>
      </c>
      <c r="F18413" t="n">
        <v>9</v>
      </c>
      <c r="G18413" t="inlineStr">
        <is>
          <t>0</t>
        </is>
      </c>
      <c r="H18413" t="inlineStr">
        <is>
          <t>2021-08-18 15:06:47</t>
        </is>
      </c>
      <c r="I18413" t="n">
        <v>1</v>
      </c>
      <c r="J18413" t="inlineStr">
        <is>
          <t>未知</t>
        </is>
      </c>
      <c r="K18413" t="inlineStr">
        <is>
          <t>2658690</t>
        </is>
      </c>
      <c r="L18413" t="inlineStr">
        <is>
          <t>保密</t>
        </is>
      </c>
      <c r="M18413" t="inlineStr">
        <is>
          <t>Kuma(^T^)</t>
        </is>
      </c>
      <c r="N18413" t="n">
        <v>5</v>
      </c>
      <c r="O18413" t="inlineStr">
        <is>
          <t>年度大会员</t>
        </is>
      </c>
      <c r="P18413" t="inlineStr"/>
      <c r="Q18413" t="inlineStr"/>
    </row>
    <row r="18414">
      <c r="A18414" t="inlineStr">
        <is>
          <t>161775300</t>
        </is>
      </c>
      <c r="B18414" t="inlineStr">
        <is>
          <t>5191567906</t>
        </is>
      </c>
      <c r="C18414" t="inlineStr">
        <is>
          <t>蔬菜院院长</t>
        </is>
      </c>
      <c r="D18414" t="n">
        <v>-1</v>
      </c>
      <c r="E18414" t="inlineStr">
        <is>
          <t>锁分了，不会在掉了</t>
        </is>
      </c>
      <c r="F18414" t="n">
        <v>0</v>
      </c>
      <c r="G18414" t="inlineStr">
        <is>
          <t>5191567906</t>
        </is>
      </c>
      <c r="H18414" t="inlineStr">
        <is>
          <t>2021-08-18 15:06:47</t>
        </is>
      </c>
      <c r="I18414" t="n">
        <v>2</v>
      </c>
      <c r="J18414" t="inlineStr">
        <is>
          <t>未知</t>
        </is>
      </c>
      <c r="K18414" t="inlineStr">
        <is>
          <t>479835440</t>
        </is>
      </c>
      <c r="L18414" t="inlineStr">
        <is>
          <t>保密</t>
        </is>
      </c>
      <c r="M18414" t="inlineStr"/>
      <c r="N18414" t="n">
        <v>3</v>
      </c>
      <c r="O18414" t="inlineStr">
        <is>
          <t>大会员</t>
        </is>
      </c>
      <c r="P18414" t="inlineStr"/>
      <c r="Q18414" t="inlineStr"/>
    </row>
    <row r="18415">
      <c r="A18415" t="inlineStr">
        <is>
          <t>161775300</t>
        </is>
      </c>
      <c r="B18415" t="inlineStr">
        <is>
          <t>5191567860</t>
        </is>
      </c>
      <c r="C18415" t="inlineStr">
        <is>
          <t>冬晓大美女把我迷坏了</t>
        </is>
      </c>
      <c r="D18415" t="n">
        <v>775</v>
      </c>
      <c r="E18415" t="inlineStr">
        <is>
          <t>泳装闪灵</t>
        </is>
      </c>
      <c r="F18415" t="n">
        <v>0</v>
      </c>
      <c r="G18415" t="inlineStr">
        <is>
          <t>0</t>
        </is>
      </c>
      <c r="H18415" t="inlineStr">
        <is>
          <t>2021-08-18 15:06:46</t>
        </is>
      </c>
      <c r="I18415" t="n">
        <v>0</v>
      </c>
      <c r="J18415" t="inlineStr">
        <is>
          <t>未知</t>
        </is>
      </c>
      <c r="K18415" t="inlineStr">
        <is>
          <t>257607636</t>
        </is>
      </c>
      <c r="L18415" t="inlineStr">
        <is>
          <t>男</t>
        </is>
      </c>
      <c r="M18415" t="inlineStr"/>
      <c r="N18415" t="n">
        <v>5</v>
      </c>
      <c r="O18415" t="inlineStr">
        <is>
          <t>大会员</t>
        </is>
      </c>
      <c r="P18415" t="inlineStr"/>
      <c r="Q18415" t="inlineStr"/>
    </row>
    <row r="18416">
      <c r="A18416" t="inlineStr">
        <is>
          <t>161775300</t>
        </is>
      </c>
      <c r="B18416" t="inlineStr">
        <is>
          <t>5191563650</t>
        </is>
      </c>
      <c r="C18416" t="inlineStr">
        <is>
          <t>Sikhan寒羽</t>
        </is>
      </c>
      <c r="D18416" t="n">
        <v>774</v>
      </c>
      <c r="E18416" t="inlineStr">
        <is>
          <t>“前几天的评论区怎么回事啊，我都不敢说话，现在正常了”[藏狐]</t>
        </is>
      </c>
      <c r="F18416" t="n">
        <v>10</v>
      </c>
      <c r="G18416" t="inlineStr">
        <is>
          <t>0</t>
        </is>
      </c>
      <c r="H18416" t="inlineStr">
        <is>
          <t>2021-08-18 15:06:44</t>
        </is>
      </c>
      <c r="I18416" t="n">
        <v>154</v>
      </c>
      <c r="J18416" t="inlineStr">
        <is>
          <t>未知</t>
        </is>
      </c>
      <c r="K18416" t="inlineStr">
        <is>
          <t>453455132</t>
        </is>
      </c>
      <c r="L18416" t="inlineStr">
        <is>
          <t>保密</t>
        </is>
      </c>
      <c r="M18416" t="inlineStr"/>
      <c r="N18416" t="n">
        <v>4</v>
      </c>
      <c r="O18416" t="inlineStr">
        <is>
          <t>大会员</t>
        </is>
      </c>
      <c r="P18416" t="inlineStr">
        <is>
          <t>C酱です</t>
        </is>
      </c>
      <c r="Q18416" t="inlineStr">
        <is>
          <t>C酱です</t>
        </is>
      </c>
    </row>
    <row r="18417">
      <c r="A18417" t="inlineStr">
        <is>
          <t>161775300</t>
        </is>
      </c>
      <c r="B18417" t="inlineStr">
        <is>
          <t>5191567785</t>
        </is>
      </c>
      <c r="C18417" t="inlineStr">
        <is>
          <t>秋意qwqooo</t>
        </is>
      </c>
      <c r="D18417" t="n">
        <v>773</v>
      </c>
      <c r="E18417" t="inlineStr">
        <is>
          <t>纯萌新 最右边干员背景板好好看 一看就很强（</t>
        </is>
      </c>
      <c r="F18417" t="n">
        <v>0</v>
      </c>
      <c r="G18417" t="inlineStr">
        <is>
          <t>0</t>
        </is>
      </c>
      <c r="H18417" t="inlineStr">
        <is>
          <t>2021-08-18 15:06:44</t>
        </is>
      </c>
      <c r="I18417" t="n">
        <v>1</v>
      </c>
      <c r="J18417" t="inlineStr">
        <is>
          <t>未知</t>
        </is>
      </c>
      <c r="K18417" t="inlineStr">
        <is>
          <t>352717722</t>
        </is>
      </c>
      <c r="L18417" t="inlineStr">
        <is>
          <t>保密</t>
        </is>
      </c>
      <c r="M18417" t="inlineStr">
        <is>
          <t>好耶</t>
        </is>
      </c>
      <c r="N18417" t="n">
        <v>5</v>
      </c>
      <c r="O18417" t="inlineStr">
        <is>
          <t>大会员</t>
        </is>
      </c>
      <c r="P18417" t="inlineStr"/>
      <c r="Q18417" t="inlineStr"/>
    </row>
    <row r="18418">
      <c r="A18418" t="inlineStr">
        <is>
          <t>161775300</t>
        </is>
      </c>
      <c r="B18418" t="inlineStr">
        <is>
          <t>5191567747</t>
        </is>
      </c>
      <c r="C18418" t="inlineStr">
        <is>
          <t>寒洒</t>
        </is>
      </c>
      <c r="D18418" t="n">
        <v>-1</v>
      </c>
      <c r="E18418" t="inlineStr">
        <is>
          <t>回复 @皇朝兴衰 :单人过DH-9，改的可以</t>
        </is>
      </c>
      <c r="F18418" t="n">
        <v>0</v>
      </c>
      <c r="G18418" t="inlineStr">
        <is>
          <t>5191544607</t>
        </is>
      </c>
      <c r="H18418" t="inlineStr">
        <is>
          <t>2021-08-18 15:06:43</t>
        </is>
      </c>
      <c r="I18418" t="n">
        <v>5</v>
      </c>
      <c r="J18418" t="inlineStr">
        <is>
          <t>未知</t>
        </is>
      </c>
      <c r="K18418" t="inlineStr">
        <is>
          <t>481130523</t>
        </is>
      </c>
      <c r="L18418" t="inlineStr">
        <is>
          <t>男</t>
        </is>
      </c>
      <c r="M18418" t="inlineStr">
        <is>
          <t>新高一，有意在三年后当个up主，还请多多关照</t>
        </is>
      </c>
      <c r="N18418" t="n">
        <v>4</v>
      </c>
      <c r="O18418" t="inlineStr"/>
      <c r="P18418" t="inlineStr"/>
      <c r="Q18418" t="inlineStr"/>
    </row>
    <row r="18419">
      <c r="A18419" t="inlineStr">
        <is>
          <t>161775300</t>
        </is>
      </c>
      <c r="B18419" t="inlineStr">
        <is>
          <t>5191558885</t>
        </is>
      </c>
      <c r="C18419" t="inlineStr">
        <is>
          <t>安柏x柯莱</t>
        </is>
      </c>
      <c r="D18419" t="n">
        <v>1</v>
      </c>
      <c r="E18419" t="inlineStr">
        <is>
          <t>饼学大厦只有乌云</t>
        </is>
      </c>
      <c r="F18419" t="n">
        <v>0</v>
      </c>
      <c r="G18419" t="inlineStr">
        <is>
          <t>5191558885</t>
        </is>
      </c>
      <c r="H18419" t="inlineStr">
        <is>
          <t>2021-08-18 15:06:42</t>
        </is>
      </c>
      <c r="I18419" t="n">
        <v>0</v>
      </c>
      <c r="J18419" t="inlineStr">
        <is>
          <t>未知</t>
        </is>
      </c>
      <c r="K18419" t="inlineStr">
        <is>
          <t>416572290</t>
        </is>
      </c>
      <c r="L18419" t="inlineStr">
        <is>
          <t>女</t>
        </is>
      </c>
      <c r="M18419" t="inlineStr"/>
      <c r="N18419" t="n">
        <v>5</v>
      </c>
      <c r="O18419" t="inlineStr">
        <is>
          <t>大会员</t>
        </is>
      </c>
      <c r="P18419" t="inlineStr"/>
      <c r="Q18419" t="inlineStr"/>
    </row>
    <row r="18420">
      <c r="A18420" t="inlineStr">
        <is>
          <t>161775300</t>
        </is>
      </c>
      <c r="B18420" t="inlineStr">
        <is>
          <t>5191567693</t>
        </is>
      </c>
      <c r="C18420" t="inlineStr">
        <is>
          <t>kersph</t>
        </is>
      </c>
      <c r="D18420" t="n">
        <v>772</v>
      </c>
      <c r="E18420" t="inlineStr">
        <is>
          <t>省流助手:萌新攒玉吧，别碰这屑池子[辣眼睛]</t>
        </is>
      </c>
      <c r="F18420" t="n">
        <v>0</v>
      </c>
      <c r="G18420" t="inlineStr">
        <is>
          <t>0</t>
        </is>
      </c>
      <c r="H18420" t="inlineStr">
        <is>
          <t>2021-08-18 15:06:41</t>
        </is>
      </c>
      <c r="I18420" t="n">
        <v>2</v>
      </c>
      <c r="J18420" t="inlineStr">
        <is>
          <t>未知</t>
        </is>
      </c>
      <c r="K18420" t="inlineStr">
        <is>
          <t>180226874</t>
        </is>
      </c>
      <c r="L18420" t="inlineStr">
        <is>
          <t>男</t>
        </is>
      </c>
      <c r="M18420" t="inlineStr">
        <is>
          <t>为有牺牲多壮志，敢叫日月换新天。</t>
        </is>
      </c>
      <c r="N18420" t="n">
        <v>5</v>
      </c>
      <c r="O18420" t="inlineStr">
        <is>
          <t>年度大会员</t>
        </is>
      </c>
      <c r="P18420" t="inlineStr">
        <is>
          <t>领风者</t>
        </is>
      </c>
      <c r="Q18420" t="inlineStr"/>
    </row>
    <row r="18421">
      <c r="A18421" t="inlineStr">
        <is>
          <t>161775300</t>
        </is>
      </c>
      <c r="B18421" t="inlineStr">
        <is>
          <t>5191558834</t>
        </is>
      </c>
      <c r="C18421" t="inlineStr">
        <is>
          <t>喀那</t>
        </is>
      </c>
      <c r="D18421" t="n">
        <v>771</v>
      </c>
      <c r="E18421"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8421" t="n">
        <v>44</v>
      </c>
      <c r="G18421" t="inlineStr">
        <is>
          <t>0</t>
        </is>
      </c>
      <c r="H18421" t="inlineStr">
        <is>
          <t>2021-08-18 15:06:40</t>
        </is>
      </c>
      <c r="I18421" t="n">
        <v>750</v>
      </c>
      <c r="J18421" t="inlineStr">
        <is>
          <t>未知</t>
        </is>
      </c>
      <c r="K18421" t="inlineStr">
        <is>
          <t>391663030</t>
        </is>
      </c>
      <c r="L18421" t="inlineStr">
        <is>
          <t>男</t>
        </is>
      </c>
      <c r="M18421" t="inlineStr">
        <is>
          <t>ACGN，剑道，武术爱好者一枚。</t>
        </is>
      </c>
      <c r="N18421" t="n">
        <v>5</v>
      </c>
      <c r="O18421" t="inlineStr">
        <is>
          <t>大会员</t>
        </is>
      </c>
      <c r="P18421" t="inlineStr"/>
      <c r="Q18421" t="inlineStr"/>
    </row>
    <row r="18422">
      <c r="A18422" t="inlineStr">
        <is>
          <t>161775300</t>
        </is>
      </c>
      <c r="B18422" t="inlineStr">
        <is>
          <t>5191567585</t>
        </is>
      </c>
      <c r="C18422" t="inlineStr">
        <is>
          <t>东风快递海外部部长</t>
        </is>
      </c>
      <c r="D18422" t="n">
        <v>1</v>
      </c>
      <c r="E18422" t="inlineStr">
        <is>
          <t>那我只能祝你十连异客满潜
保底全部是new</t>
        </is>
      </c>
      <c r="F18422" t="n">
        <v>0</v>
      </c>
      <c r="G18422" t="inlineStr">
        <is>
          <t>5191567585</t>
        </is>
      </c>
      <c r="H18422" t="inlineStr">
        <is>
          <t>2021-08-18 15:06:39</t>
        </is>
      </c>
      <c r="I18422" t="n">
        <v>1</v>
      </c>
      <c r="J18422" t="inlineStr">
        <is>
          <t>未知</t>
        </is>
      </c>
      <c r="K18422" t="inlineStr">
        <is>
          <t>300082774</t>
        </is>
      </c>
      <c r="L18422" t="inlineStr">
        <is>
          <t>保密</t>
        </is>
      </c>
      <c r="M18422" t="inlineStr">
        <is>
          <t>来自东方的神秘力量。了解一下</t>
        </is>
      </c>
      <c r="N18422" t="n">
        <v>5</v>
      </c>
      <c r="O18422" t="inlineStr">
        <is>
          <t>年度大会员</t>
        </is>
      </c>
      <c r="P18422" t="inlineStr">
        <is>
          <t>明日方舟音律系列</t>
        </is>
      </c>
      <c r="Q18422" t="inlineStr">
        <is>
          <t>明日方舟音律系列</t>
        </is>
      </c>
    </row>
    <row r="18423">
      <c r="A18423" t="inlineStr">
        <is>
          <t>161775300</t>
        </is>
      </c>
      <c r="B18423" t="inlineStr">
        <is>
          <t>5191567562</t>
        </is>
      </c>
      <c r="C18423" t="inlineStr">
        <is>
          <t>写给钰钰的情书</t>
        </is>
      </c>
      <c r="D18423" t="n">
        <v>770</v>
      </c>
      <c r="E18423" t="inlineStr">
        <is>
          <t>我就纳闷了？？客师傅up都成摆烂了？？自爆兵是吧[大笑]</t>
        </is>
      </c>
      <c r="F18423" t="n">
        <v>4</v>
      </c>
      <c r="G18423" t="inlineStr">
        <is>
          <t>0</t>
        </is>
      </c>
      <c r="H18423" t="inlineStr">
        <is>
          <t>2021-08-18 15:06:38</t>
        </is>
      </c>
      <c r="I18423" t="n">
        <v>90</v>
      </c>
      <c r="J18423" t="inlineStr">
        <is>
          <t>未知</t>
        </is>
      </c>
      <c r="K18423" t="inlineStr">
        <is>
          <t>472936157</t>
        </is>
      </c>
      <c r="L18423" t="inlineStr">
        <is>
          <t>保密</t>
        </is>
      </c>
      <c r="M18423" t="inlineStr">
        <is>
          <t>方舟携手王者荣耀共创欢乐家园，欢迎各位来van：578547262（doge）</t>
        </is>
      </c>
      <c r="N18423" t="n">
        <v>4</v>
      </c>
      <c r="O18423" t="inlineStr">
        <is>
          <t>大会员</t>
        </is>
      </c>
      <c r="P18423" t="inlineStr">
        <is>
          <t>公主连结可可萝</t>
        </is>
      </c>
      <c r="Q18423" t="inlineStr">
        <is>
          <t>神乐七奈</t>
        </is>
      </c>
    </row>
    <row r="18424">
      <c r="A18424" t="inlineStr">
        <is>
          <t>161775300</t>
        </is>
      </c>
      <c r="B18424" t="inlineStr">
        <is>
          <t>5191558729</t>
        </is>
      </c>
      <c r="C18424" t="inlineStr">
        <is>
          <t>-哩狗狗-</t>
        </is>
      </c>
      <c r="D18424" t="n">
        <v>-1</v>
      </c>
      <c r="E18424" t="inlineStr">
        <is>
          <t>回复 @皇朝兴衰 :不够强，做不到决胜负，也可能是练度不够[辣眼睛]</t>
        </is>
      </c>
      <c r="F18424" t="n">
        <v>0</v>
      </c>
      <c r="G18424" t="inlineStr">
        <is>
          <t>5191544607</t>
        </is>
      </c>
      <c r="H18424" t="inlineStr">
        <is>
          <t>2021-08-18 15:06:37</t>
        </is>
      </c>
      <c r="I18424" t="n">
        <v>4</v>
      </c>
      <c r="J18424" t="inlineStr">
        <is>
          <t>未知</t>
        </is>
      </c>
      <c r="K18424" t="inlineStr">
        <is>
          <t>424663001</t>
        </is>
      </c>
      <c r="L18424" t="inlineStr">
        <is>
          <t>保密</t>
        </is>
      </c>
      <c r="M18424" t="inlineStr"/>
      <c r="N18424" t="n">
        <v>4</v>
      </c>
      <c r="O18424" t="inlineStr">
        <is>
          <t>年度大会员</t>
        </is>
      </c>
      <c r="P18424" t="inlineStr"/>
      <c r="Q18424" t="inlineStr"/>
    </row>
    <row r="18425">
      <c r="A18425" t="inlineStr">
        <is>
          <t>161775300</t>
        </is>
      </c>
      <c r="B18425" t="inlineStr">
        <is>
          <t>5191567475</t>
        </is>
      </c>
      <c r="C18425" t="inlineStr">
        <is>
          <t>岛村抱月Official</t>
        </is>
      </c>
      <c r="D18425" t="n">
        <v>769</v>
      </c>
      <c r="E18425" t="inlineStr">
        <is>
          <t>不抽</t>
        </is>
      </c>
      <c r="F18425" t="n">
        <v>0</v>
      </c>
      <c r="G18425" t="inlineStr">
        <is>
          <t>0</t>
        </is>
      </c>
      <c r="H18425" t="inlineStr">
        <is>
          <t>2021-08-18 15:06:36</t>
        </is>
      </c>
      <c r="I18425" t="n">
        <v>0</v>
      </c>
      <c r="J18425" t="inlineStr">
        <is>
          <t>未知</t>
        </is>
      </c>
      <c r="K18425" t="inlineStr">
        <is>
          <t>453398450</t>
        </is>
      </c>
      <c r="L18425" t="inlineStr">
        <is>
          <t>保密</t>
        </is>
      </c>
      <c r="M18425" t="inlineStr">
        <is>
          <t>这个人是条咸鱼，什么都没有写。</t>
        </is>
      </c>
      <c r="N18425" t="n">
        <v>5</v>
      </c>
      <c r="O18425" t="inlineStr">
        <is>
          <t>大会员</t>
        </is>
      </c>
      <c r="P18425" t="inlineStr">
        <is>
          <t>神乐七奈</t>
        </is>
      </c>
      <c r="Q18425" t="inlineStr">
        <is>
          <t>神乐七奈</t>
        </is>
      </c>
    </row>
    <row r="18426">
      <c r="A18426" t="inlineStr">
        <is>
          <t>161775300</t>
        </is>
      </c>
      <c r="B18426" t="inlineStr">
        <is>
          <t>5191558681</t>
        </is>
      </c>
      <c r="C18426" t="inlineStr">
        <is>
          <t>七海七海超可爱</t>
        </is>
      </c>
      <c r="D18426" t="n">
        <v>768</v>
      </c>
      <c r="E18426" t="inlineStr">
        <is>
          <t>我解放三只怪兽，特殊召唤卡弥，欧西里斯的异客神</t>
        </is>
      </c>
      <c r="F18426" t="n">
        <v>0</v>
      </c>
      <c r="G18426" t="inlineStr">
        <is>
          <t>0</t>
        </is>
      </c>
      <c r="H18426" t="inlineStr">
        <is>
          <t>2021-08-18 15:06:36</t>
        </is>
      </c>
      <c r="I18426" t="n">
        <v>0</v>
      </c>
      <c r="J18426" t="inlineStr">
        <is>
          <t>未知</t>
        </is>
      </c>
      <c r="K18426" t="inlineStr">
        <is>
          <t>411155017</t>
        </is>
      </c>
      <c r="L18426" t="inlineStr">
        <is>
          <t>女</t>
        </is>
      </c>
      <c r="M18426" t="inlineStr"/>
      <c r="N18426" t="n">
        <v>4</v>
      </c>
      <c r="O18426" t="inlineStr"/>
      <c r="P18426" t="inlineStr"/>
      <c r="Q18426" t="inlineStr"/>
    </row>
    <row r="18427">
      <c r="A18427" t="inlineStr">
        <is>
          <t>161775300</t>
        </is>
      </c>
      <c r="B18427" t="inlineStr">
        <is>
          <t>5191563354</t>
        </is>
      </c>
      <c r="C18427" t="inlineStr">
        <is>
          <t>古木为松</t>
        </is>
      </c>
      <c r="D18427" t="n">
        <v>-1</v>
      </c>
      <c r="E18427" t="inlineStr">
        <is>
          <t>出异客不是便宜他们了[藏狐]</t>
        </is>
      </c>
      <c r="F18427" t="n">
        <v>0</v>
      </c>
      <c r="G18427" t="inlineStr">
        <is>
          <t>5191563354</t>
        </is>
      </c>
      <c r="H18427" t="inlineStr">
        <is>
          <t>2021-08-18 15:06:36</t>
        </is>
      </c>
      <c r="I18427" t="n">
        <v>5</v>
      </c>
      <c r="J18427" t="inlineStr">
        <is>
          <t>未知</t>
        </is>
      </c>
      <c r="K18427" t="inlineStr">
        <is>
          <t>506904829</t>
        </is>
      </c>
      <c r="L18427" t="inlineStr">
        <is>
          <t>男</t>
        </is>
      </c>
      <c r="M18427" t="inlineStr">
        <is>
          <t>年姐天下第一！！！</t>
        </is>
      </c>
      <c r="N18427" t="n">
        <v>4</v>
      </c>
      <c r="O18427" t="inlineStr">
        <is>
          <t>大会员</t>
        </is>
      </c>
      <c r="P18427" t="inlineStr">
        <is>
          <t>明日方舟音律系列</t>
        </is>
      </c>
      <c r="Q18427" t="inlineStr">
        <is>
          <t>明日方舟音律系列</t>
        </is>
      </c>
    </row>
    <row r="18428">
      <c r="A18428" t="inlineStr">
        <is>
          <t>161775300</t>
        </is>
      </c>
      <c r="B18428" t="inlineStr">
        <is>
          <t>5191563338</t>
        </is>
      </c>
      <c r="C18428" t="inlineStr">
        <is>
          <t>无产阶级无所畏惧</t>
        </is>
      </c>
      <c r="D18428" t="n">
        <v>767</v>
      </c>
      <c r="E18428" t="inlineStr">
        <is>
          <t>出异客闪灵双up为了让经历空降限定的我们喘气吗？角 你好温油！❤️</t>
        </is>
      </c>
      <c r="F18428" t="n">
        <v>0</v>
      </c>
      <c r="G18428" t="inlineStr">
        <is>
          <t>0</t>
        </is>
      </c>
      <c r="H18428" t="inlineStr">
        <is>
          <t>2021-08-18 15:06:36</t>
        </is>
      </c>
      <c r="I18428" t="n">
        <v>1</v>
      </c>
      <c r="J18428" t="inlineStr">
        <is>
          <t>未知</t>
        </is>
      </c>
      <c r="K18428" t="inlineStr">
        <is>
          <t>498858303</t>
        </is>
      </c>
      <c r="L18428" t="inlineStr">
        <is>
          <t>保密</t>
        </is>
      </c>
      <c r="M18428" t="inlineStr"/>
      <c r="N18428" t="n">
        <v>4</v>
      </c>
      <c r="O18428" t="inlineStr">
        <is>
          <t>大会员</t>
        </is>
      </c>
      <c r="P18428" t="inlineStr">
        <is>
          <t>嘉然今天吃什么</t>
        </is>
      </c>
      <c r="Q18428" t="inlineStr">
        <is>
          <t>明日方舟音律系列</t>
        </is>
      </c>
    </row>
    <row r="18429">
      <c r="A18429" t="inlineStr">
        <is>
          <t>161775300</t>
        </is>
      </c>
      <c r="B18429" t="inlineStr">
        <is>
          <t>5191563309</t>
        </is>
      </c>
      <c r="C18429" t="inlineStr">
        <is>
          <t>贫穷的空响</t>
        </is>
      </c>
      <c r="D18429" t="n">
        <v>766</v>
      </c>
      <c r="E18429" t="inlineStr">
        <is>
          <t>刚满潜水月的你准备满潜异客了么</t>
        </is>
      </c>
      <c r="F18429" t="n">
        <v>0</v>
      </c>
      <c r="G18429" t="inlineStr">
        <is>
          <t>0</t>
        </is>
      </c>
      <c r="H18429" t="inlineStr">
        <is>
          <t>2021-08-18 15:06:35</t>
        </is>
      </c>
      <c r="I18429" t="n">
        <v>0</v>
      </c>
      <c r="J18429" t="inlineStr">
        <is>
          <t>未知</t>
        </is>
      </c>
      <c r="K18429" t="inlineStr">
        <is>
          <t>19724348</t>
        </is>
      </c>
      <c r="L18429" t="inlineStr">
        <is>
          <t>保密</t>
        </is>
      </c>
      <c r="M18429" t="inlineStr"/>
      <c r="N18429" t="n">
        <v>6</v>
      </c>
      <c r="O18429" t="inlineStr">
        <is>
          <t>年度大会员</t>
        </is>
      </c>
      <c r="P18429" t="inlineStr"/>
      <c r="Q18429" t="inlineStr"/>
    </row>
    <row r="18430">
      <c r="A18430" t="inlineStr">
        <is>
          <t>161775300</t>
        </is>
      </c>
      <c r="B18430" t="inlineStr">
        <is>
          <t>5191558616</t>
        </is>
      </c>
      <c r="C18430" t="inlineStr">
        <is>
          <t>氣閘</t>
        </is>
      </c>
      <c r="D18430" t="n">
        <v>765</v>
      </c>
      <c r="E18430" t="inlineStr">
        <is>
          <t>摆烂到底了属于是[给心心]</t>
        </is>
      </c>
      <c r="F18430" t="n">
        <v>2</v>
      </c>
      <c r="G18430" t="inlineStr">
        <is>
          <t>0</t>
        </is>
      </c>
      <c r="H18430" t="inlineStr">
        <is>
          <t>2021-08-18 15:06:34</t>
        </is>
      </c>
      <c r="I18430" t="n">
        <v>0</v>
      </c>
      <c r="J18430" t="inlineStr">
        <is>
          <t>未知</t>
        </is>
      </c>
      <c r="K18430" t="inlineStr">
        <is>
          <t>94237387</t>
        </is>
      </c>
      <c r="L18430" t="inlineStr">
        <is>
          <t>男</t>
        </is>
      </c>
      <c r="M18430" t="inlineStr">
        <is>
          <t>抽不到42不改签名</t>
        </is>
      </c>
      <c r="N18430" t="n">
        <v>6</v>
      </c>
      <c r="O18430" t="inlineStr">
        <is>
          <t>年度大会员</t>
        </is>
      </c>
      <c r="P18430" t="inlineStr"/>
      <c r="Q18430" t="inlineStr"/>
    </row>
    <row r="18431">
      <c r="A18431" t="inlineStr">
        <is>
          <t>161775300</t>
        </is>
      </c>
      <c r="B18431" t="inlineStr">
        <is>
          <t>5191558603</t>
        </is>
      </c>
      <c r="C18431" t="inlineStr">
        <is>
          <t>不做大酋长</t>
        </is>
      </c>
      <c r="D18431" t="n">
        <v>764</v>
      </c>
      <c r="E18431" t="inlineStr">
        <is>
          <t>一股QQ空间狗血小说广告的既视感:
异客:“凯尔希，十几年前你弃之而去，今日我回来了！”
闪灵:“荒唐，罗德圣地，岂容你撒野？来人，发电室伺候！”</t>
        </is>
      </c>
      <c r="F18431" t="n">
        <v>0</v>
      </c>
      <c r="G18431" t="inlineStr">
        <is>
          <t>0</t>
        </is>
      </c>
      <c r="H18431" t="inlineStr">
        <is>
          <t>2021-08-18 15:06:34</t>
        </is>
      </c>
      <c r="I18431" t="n">
        <v>0</v>
      </c>
      <c r="J18431" t="inlineStr">
        <is>
          <t>未知</t>
        </is>
      </c>
      <c r="K18431" t="inlineStr">
        <is>
          <t>181575605</t>
        </is>
      </c>
      <c r="L18431" t="inlineStr">
        <is>
          <t>男</t>
        </is>
      </c>
      <c r="M18431" t="inlineStr"/>
      <c r="N18431" t="n">
        <v>5</v>
      </c>
      <c r="O18431" t="inlineStr">
        <is>
          <t>年度大会员</t>
        </is>
      </c>
      <c r="P18431" t="inlineStr">
        <is>
          <t>灵笼</t>
        </is>
      </c>
      <c r="Q18431" t="inlineStr">
        <is>
          <t>三周年恋曲</t>
        </is>
      </c>
    </row>
    <row r="18432">
      <c r="A18432" t="inlineStr">
        <is>
          <t>161775300</t>
        </is>
      </c>
      <c r="B18432" t="inlineStr">
        <is>
          <t>5191567331</t>
        </is>
      </c>
      <c r="C18432" t="inlineStr">
        <is>
          <t>Insnovation</t>
        </is>
      </c>
      <c r="D18432" t="n">
        <v>-1</v>
      </c>
      <c r="E18432" t="inlineStr">
        <is>
          <t>我就不一样，我强娶闪灵[脱单doge]</t>
        </is>
      </c>
      <c r="F18432" t="n">
        <v>0</v>
      </c>
      <c r="G18432" t="inlineStr">
        <is>
          <t>5191567331</t>
        </is>
      </c>
      <c r="H18432" t="inlineStr">
        <is>
          <t>2021-08-18 15:06:33</t>
        </is>
      </c>
      <c r="I18432" t="n">
        <v>1</v>
      </c>
      <c r="J18432" t="inlineStr">
        <is>
          <t>未知</t>
        </is>
      </c>
      <c r="K18432" t="inlineStr">
        <is>
          <t>347990173</t>
        </is>
      </c>
      <c r="L18432" t="inlineStr">
        <is>
          <t>保密</t>
        </is>
      </c>
      <c r="M18432" t="inlineStr"/>
      <c r="N18432" t="n">
        <v>4</v>
      </c>
      <c r="O18432" t="inlineStr">
        <is>
          <t>大会员</t>
        </is>
      </c>
      <c r="P18432" t="inlineStr"/>
      <c r="Q18432" t="inlineStr"/>
    </row>
    <row r="18433">
      <c r="A18433" t="inlineStr">
        <is>
          <t>161775300</t>
        </is>
      </c>
      <c r="B18433" t="inlineStr">
        <is>
          <t>5191558529</t>
        </is>
      </c>
      <c r="C18433" t="inlineStr">
        <is>
          <t>托马斯-莫尔</t>
        </is>
      </c>
      <c r="D18433" t="n">
        <v>-1</v>
      </c>
      <c r="E18433" t="inlineStr">
        <is>
          <t>回复 @ZZH居里 :活该被骂。不论何时看，都是这句</t>
        </is>
      </c>
      <c r="F18433" t="n">
        <v>0</v>
      </c>
      <c r="G18433" t="inlineStr">
        <is>
          <t>5191554322</t>
        </is>
      </c>
      <c r="H18433" t="inlineStr">
        <is>
          <t>2021-08-18 15:06:32</t>
        </is>
      </c>
      <c r="I18433" t="n">
        <v>9</v>
      </c>
      <c r="J18433" t="inlineStr">
        <is>
          <t>未知</t>
        </is>
      </c>
      <c r="K18433" t="inlineStr">
        <is>
          <t>216192365</t>
        </is>
      </c>
      <c r="L18433" t="inlineStr">
        <is>
          <t>男</t>
        </is>
      </c>
      <c r="M18433" t="inlineStr">
        <is>
          <t>这个人很勤奋，结果累死了，什么也没留下。</t>
        </is>
      </c>
      <c r="N18433" t="n">
        <v>5</v>
      </c>
      <c r="O18433" t="inlineStr">
        <is>
          <t>大会员</t>
        </is>
      </c>
      <c r="P18433" t="inlineStr">
        <is>
          <t>明日方舟</t>
        </is>
      </c>
      <c r="Q18433" t="inlineStr">
        <is>
          <t>明日方舟</t>
        </is>
      </c>
    </row>
    <row r="18434">
      <c r="A18434" t="inlineStr">
        <is>
          <t>161775300</t>
        </is>
      </c>
      <c r="B18434" t="inlineStr">
        <is>
          <t>5191558483</t>
        </is>
      </c>
      <c r="C18434" t="inlineStr">
        <is>
          <t>老翔king</t>
        </is>
      </c>
      <c r="D18434" t="n">
        <v>-1</v>
      </c>
      <c r="E18434" t="inlineStr">
        <is>
          <t>人家说不定都不玩[妙啊]</t>
        </is>
      </c>
      <c r="F18434" t="n">
        <v>0</v>
      </c>
      <c r="G18434" t="inlineStr">
        <is>
          <t>5191558483</t>
        </is>
      </c>
      <c r="H18434" t="inlineStr">
        <is>
          <t>2021-08-18 15:06:31</t>
        </is>
      </c>
      <c r="I18434" t="n">
        <v>1</v>
      </c>
      <c r="J18434" t="inlineStr">
        <is>
          <t>未知</t>
        </is>
      </c>
      <c r="K18434" t="inlineStr">
        <is>
          <t>94657453</t>
        </is>
      </c>
      <c r="L18434" t="inlineStr">
        <is>
          <t>男</t>
        </is>
      </c>
      <c r="M18434" t="inlineStr"/>
      <c r="N18434" t="n">
        <v>5</v>
      </c>
      <c r="O18434" t="inlineStr">
        <is>
          <t>年度大会员</t>
        </is>
      </c>
      <c r="P18434" t="inlineStr">
        <is>
          <t>明日方舟音律系列</t>
        </is>
      </c>
      <c r="Q18434" t="inlineStr">
        <is>
          <t>明日方舟音律系列</t>
        </is>
      </c>
    </row>
    <row r="18435">
      <c r="A18435" t="inlineStr">
        <is>
          <t>161775300</t>
        </is>
      </c>
      <c r="B18435" t="inlineStr">
        <is>
          <t>5191563181</t>
        </is>
      </c>
      <c r="C18435" t="inlineStr">
        <is>
          <t>辣葡蓝嘚</t>
        </is>
      </c>
      <c r="D18435" t="n">
        <v>-1</v>
      </c>
      <c r="E18435" t="inlineStr">
        <is>
          <t>所以你是想让yj变得更好，还是想让他死[思考][思考]</t>
        </is>
      </c>
      <c r="F18435" t="n">
        <v>0</v>
      </c>
      <c r="G18435" t="inlineStr">
        <is>
          <t>5191563181</t>
        </is>
      </c>
      <c r="H18435" t="inlineStr">
        <is>
          <t>2021-08-18 15:06:31</t>
        </is>
      </c>
      <c r="I18435" t="n">
        <v>28</v>
      </c>
      <c r="J18435" t="inlineStr">
        <is>
          <t>未知</t>
        </is>
      </c>
      <c r="K18435" t="inlineStr">
        <is>
          <t>34734823</t>
        </is>
      </c>
      <c r="L18435" t="inlineStr">
        <is>
          <t>保密</t>
        </is>
      </c>
      <c r="M18435" t="inlineStr">
        <is>
          <t>这个人是个懒狗，简介都不想写。</t>
        </is>
      </c>
      <c r="N18435" t="n">
        <v>5</v>
      </c>
      <c r="O18435" t="inlineStr">
        <is>
          <t>大会员</t>
        </is>
      </c>
      <c r="P18435" t="inlineStr">
        <is>
          <t>明日方舟</t>
        </is>
      </c>
      <c r="Q18435" t="inlineStr">
        <is>
          <t>明日方舟</t>
        </is>
      </c>
    </row>
    <row r="18436">
      <c r="A18436" t="inlineStr">
        <is>
          <t>161775300</t>
        </is>
      </c>
      <c r="B18436" t="inlineStr">
        <is>
          <t>5191563199</t>
        </is>
      </c>
      <c r="C18436" t="inlineStr">
        <is>
          <t>冲起来的土豆想冲起来</t>
        </is>
      </c>
      <c r="D18436" t="n">
        <v>-1</v>
      </c>
      <c r="E18436" t="inlineStr">
        <is>
          <t>玩的人谁会在意评分啊你说是吧[嗑瓜子]</t>
        </is>
      </c>
      <c r="F18436" t="n">
        <v>0</v>
      </c>
      <c r="G18436" t="inlineStr">
        <is>
          <t>5191563199</t>
        </is>
      </c>
      <c r="H18436" t="inlineStr">
        <is>
          <t>2021-08-18 15:06:31</t>
        </is>
      </c>
      <c r="I18436" t="n">
        <v>16</v>
      </c>
      <c r="J18436" t="inlineStr">
        <is>
          <t>未知</t>
        </is>
      </c>
      <c r="K18436" t="inlineStr">
        <is>
          <t>31356465</t>
        </is>
      </c>
      <c r="L18436" t="inlineStr">
        <is>
          <t>保密</t>
        </is>
      </c>
      <c r="M18436" t="inlineStr">
        <is>
          <t>土豆往前冲！</t>
        </is>
      </c>
      <c r="N18436" t="n">
        <v>5</v>
      </c>
      <c r="O18436" t="inlineStr">
        <is>
          <t>大会员</t>
        </is>
      </c>
      <c r="P18436" t="inlineStr"/>
      <c r="Q18436" t="inlineStr">
        <is>
          <t>良辰美景·不问天</t>
        </is>
      </c>
    </row>
    <row r="18437">
      <c r="A18437" t="inlineStr">
        <is>
          <t>161775300</t>
        </is>
      </c>
      <c r="B18437" t="inlineStr">
        <is>
          <t>5191563147</t>
        </is>
      </c>
      <c r="C18437" t="inlineStr">
        <is>
          <t>彩虹沙雕</t>
        </is>
      </c>
      <c r="D18437" t="n">
        <v>762</v>
      </c>
      <c r="E18437" t="inlineStr">
        <is>
          <t>卧槽 爹！</t>
        </is>
      </c>
      <c r="F18437" t="n">
        <v>0</v>
      </c>
      <c r="G18437" t="inlineStr">
        <is>
          <t>0</t>
        </is>
      </c>
      <c r="H18437" t="inlineStr">
        <is>
          <t>2021-08-18 15:06:30</t>
        </is>
      </c>
      <c r="I18437" t="n">
        <v>0</v>
      </c>
      <c r="J18437" t="inlineStr">
        <is>
          <t>未知</t>
        </is>
      </c>
      <c r="K18437" t="inlineStr">
        <is>
          <t>452043269</t>
        </is>
      </c>
      <c r="L18437" t="inlineStr">
        <is>
          <t>保密</t>
        </is>
      </c>
      <c r="M18437" t="inlineStr"/>
      <c r="N18437" t="n">
        <v>5</v>
      </c>
      <c r="O18437" t="inlineStr">
        <is>
          <t>大会员</t>
        </is>
      </c>
      <c r="P18437" t="inlineStr"/>
      <c r="Q18437" t="inlineStr"/>
    </row>
    <row r="18438">
      <c r="A18438" t="inlineStr">
        <is>
          <t>161775300</t>
        </is>
      </c>
      <c r="B18438" t="inlineStr">
        <is>
          <t>5191563160</t>
        </is>
      </c>
      <c r="C18438" t="inlineStr">
        <is>
          <t>时崎幽诗二号机</t>
        </is>
      </c>
      <c r="D18438" t="n">
        <v>-1</v>
      </c>
      <c r="E18438" t="inlineStr">
        <is>
          <t>估计没人改了[吃瓜]反正我是五星没动</t>
        </is>
      </c>
      <c r="F18438" t="n">
        <v>0</v>
      </c>
      <c r="G18438" t="inlineStr">
        <is>
          <t>5191563160</t>
        </is>
      </c>
      <c r="H18438" t="inlineStr">
        <is>
          <t>2021-08-18 15:06:30</t>
        </is>
      </c>
      <c r="I18438" t="n">
        <v>6</v>
      </c>
      <c r="J18438" t="inlineStr">
        <is>
          <t>未知</t>
        </is>
      </c>
      <c r="K18438" t="inlineStr">
        <is>
          <t>37530935</t>
        </is>
      </c>
      <c r="L18438" t="inlineStr">
        <is>
          <t>保密</t>
        </is>
      </c>
      <c r="M18438" t="inlineStr">
        <is>
          <t>小号罢了，方便看视频</t>
        </is>
      </c>
      <c r="N18438" t="n">
        <v>3</v>
      </c>
      <c r="O18438" t="inlineStr">
        <is>
          <t>大会员</t>
        </is>
      </c>
      <c r="P18438" t="inlineStr"/>
      <c r="Q18438" t="inlineStr"/>
    </row>
    <row r="18439">
      <c r="A18439" t="inlineStr">
        <is>
          <t>161775300</t>
        </is>
      </c>
      <c r="B18439" t="inlineStr">
        <is>
          <t>5191563149</t>
        </is>
      </c>
      <c r="C18439" t="inlineStr">
        <is>
          <t>是赤道不是Caledonia</t>
        </is>
      </c>
      <c r="D18439" t="n">
        <v>763</v>
      </c>
      <c r="E18439" t="inlineStr">
        <is>
          <t>我最担心的事情还是发生了（已经有一个闪灵了）</t>
        </is>
      </c>
      <c r="F18439" t="n">
        <v>0</v>
      </c>
      <c r="G18439" t="inlineStr">
        <is>
          <t>0</t>
        </is>
      </c>
      <c r="H18439" t="inlineStr">
        <is>
          <t>2021-08-18 15:06:30</t>
        </is>
      </c>
      <c r="I18439" t="n">
        <v>0</v>
      </c>
      <c r="J18439" t="inlineStr">
        <is>
          <t>未知</t>
        </is>
      </c>
      <c r="K18439" t="inlineStr">
        <is>
          <t>694642426</t>
        </is>
      </c>
      <c r="L18439" t="inlineStr">
        <is>
          <t>女</t>
        </is>
      </c>
      <c r="M18439" t="inlineStr">
        <is>
          <t>粉丝群：883850217
没什么可看的</t>
        </is>
      </c>
      <c r="N18439" t="n">
        <v>3</v>
      </c>
      <c r="O18439" t="inlineStr">
        <is>
          <t>大会员</t>
        </is>
      </c>
      <c r="P18439" t="inlineStr">
        <is>
          <t>激情三连</t>
        </is>
      </c>
      <c r="Q18439" t="inlineStr"/>
    </row>
    <row r="18440">
      <c r="A18440" t="inlineStr">
        <is>
          <t>161775300</t>
        </is>
      </c>
      <c r="B18440" t="inlineStr">
        <is>
          <t>5191567185</t>
        </is>
      </c>
      <c r="C18440" t="inlineStr">
        <is>
          <t>辞浅浅浅</t>
        </is>
      </c>
      <c r="D18440" t="n">
        <v>761</v>
      </c>
      <c r="E18440" t="inlineStr">
        <is>
          <t>我的意见是一天一个限定池[给心心][给心心]</t>
        </is>
      </c>
      <c r="F18440" t="n">
        <v>0</v>
      </c>
      <c r="G18440" t="inlineStr">
        <is>
          <t>0</t>
        </is>
      </c>
      <c r="H18440" t="inlineStr">
        <is>
          <t>2021-08-18 15:06:29</t>
        </is>
      </c>
      <c r="I18440" t="n">
        <v>1</v>
      </c>
      <c r="J18440" t="inlineStr">
        <is>
          <t>未知</t>
        </is>
      </c>
      <c r="K18440" t="inlineStr">
        <is>
          <t>22812287</t>
        </is>
      </c>
      <c r="L18440" t="inlineStr">
        <is>
          <t>男</t>
        </is>
      </c>
      <c r="M18440" t="inlineStr"/>
      <c r="N18440" t="n">
        <v>5</v>
      </c>
      <c r="O18440" t="inlineStr">
        <is>
          <t>年度大会员</t>
        </is>
      </c>
      <c r="P18440" t="inlineStr"/>
      <c r="Q18440" t="inlineStr"/>
    </row>
    <row r="18441">
      <c r="A18441" t="inlineStr">
        <is>
          <t>161775300</t>
        </is>
      </c>
      <c r="B18441" t="inlineStr">
        <is>
          <t>5191558408</t>
        </is>
      </c>
      <c r="C18441" t="inlineStr">
        <is>
          <t>名為現實的怪物</t>
        </is>
      </c>
      <c r="D18441" t="n">
        <v>760</v>
      </c>
      <c r="E18441" t="inlineStr">
        <is>
          <t>我就想要个闪灵，给我来个异客?</t>
        </is>
      </c>
      <c r="F18441" t="n">
        <v>0</v>
      </c>
      <c r="G18441" t="inlineStr">
        <is>
          <t>0</t>
        </is>
      </c>
      <c r="H18441" t="inlineStr">
        <is>
          <t>2021-08-18 15:06:29</t>
        </is>
      </c>
      <c r="I18441" t="n">
        <v>0</v>
      </c>
      <c r="J18441" t="inlineStr">
        <is>
          <t>未知</t>
        </is>
      </c>
      <c r="K18441" t="inlineStr">
        <is>
          <t>254623056</t>
        </is>
      </c>
      <c r="L18441" t="inlineStr">
        <is>
          <t>保密</t>
        </is>
      </c>
      <c r="M18441" t="inlineStr">
        <is>
          <t>所有的都是在逞强，孤独和丧才是常态</t>
        </is>
      </c>
      <c r="N18441" t="n">
        <v>5</v>
      </c>
      <c r="O18441" t="inlineStr">
        <is>
          <t>年度大会员</t>
        </is>
      </c>
      <c r="P18441" t="inlineStr"/>
      <c r="Q18441" t="inlineStr">
        <is>
          <t>2233白色情人节</t>
        </is>
      </c>
    </row>
    <row r="18442">
      <c r="A18442" t="inlineStr">
        <is>
          <t>161775300</t>
        </is>
      </c>
      <c r="B18442" t="inlineStr">
        <is>
          <t>5191567173</t>
        </is>
      </c>
      <c r="C18442" t="inlineStr">
        <is>
          <t>星星我</t>
        </is>
      </c>
      <c r="D18442" t="n">
        <v>-1</v>
      </c>
      <c r="E18442" t="inlineStr">
        <is>
          <t>回复 @寒瑶爻 :这池子弱的就离谱</t>
        </is>
      </c>
      <c r="F18442" t="n">
        <v>0</v>
      </c>
      <c r="G18442" t="inlineStr">
        <is>
          <t>5191554424</t>
        </is>
      </c>
      <c r="H18442" t="inlineStr">
        <is>
          <t>2021-08-18 15:06:29</t>
        </is>
      </c>
      <c r="I18442" t="n">
        <v>1</v>
      </c>
      <c r="J18442" t="inlineStr">
        <is>
          <t>未知</t>
        </is>
      </c>
      <c r="K18442" t="inlineStr">
        <is>
          <t>36759723</t>
        </is>
      </c>
      <c r="L18442" t="inlineStr">
        <is>
          <t>保密</t>
        </is>
      </c>
      <c r="M18442" t="inlineStr"/>
      <c r="N18442" t="n">
        <v>5</v>
      </c>
      <c r="O18442" t="inlineStr">
        <is>
          <t>大会员</t>
        </is>
      </c>
      <c r="P18442" t="inlineStr"/>
      <c r="Q18442" t="inlineStr"/>
    </row>
    <row r="18443">
      <c r="A18443" t="inlineStr">
        <is>
          <t>161775300</t>
        </is>
      </c>
      <c r="B18443" t="inlineStr">
        <is>
          <t>5191563101</t>
        </is>
      </c>
      <c r="C18443" t="inlineStr">
        <is>
          <t>主音稽他手</t>
        </is>
      </c>
      <c r="D18443" t="n">
        <v>759</v>
      </c>
      <c r="E18443" t="inlineStr">
        <is>
          <t>这植物人怎么不但能修bug还能换池子啊[微笑]</t>
        </is>
      </c>
      <c r="F18443" t="n">
        <v>0</v>
      </c>
      <c r="G18443" t="inlineStr">
        <is>
          <t>0</t>
        </is>
      </c>
      <c r="H18443" t="inlineStr">
        <is>
          <t>2021-08-18 15:06:28</t>
        </is>
      </c>
      <c r="I18443" t="n">
        <v>2</v>
      </c>
      <c r="J18443" t="inlineStr">
        <is>
          <t>未知</t>
        </is>
      </c>
      <c r="K18443" t="inlineStr">
        <is>
          <t>88279231</t>
        </is>
      </c>
      <c r="L18443" t="inlineStr">
        <is>
          <t>保密</t>
        </is>
      </c>
      <c r="M18443" t="inlineStr"/>
      <c r="N18443" t="n">
        <v>5</v>
      </c>
      <c r="O18443" t="inlineStr">
        <is>
          <t>年度大会员</t>
        </is>
      </c>
      <c r="P18443" t="inlineStr">
        <is>
          <t>明日方舟音律系列</t>
        </is>
      </c>
      <c r="Q18443" t="inlineStr">
        <is>
          <t>明日方舟音律系列</t>
        </is>
      </c>
    </row>
    <row r="18444">
      <c r="A18444" t="inlineStr">
        <is>
          <t>161775300</t>
        </is>
      </c>
      <c r="B18444" t="inlineStr">
        <is>
          <t>5191563052</t>
        </is>
      </c>
      <c r="C18444" t="inlineStr">
        <is>
          <t>未雨绸缪永垂不朽</t>
        </is>
      </c>
      <c r="D18444" t="n">
        <v>758</v>
      </c>
      <c r="E18444" t="inlineStr">
        <is>
          <t>以后建议发游戏内通告，这不就没人骂你阴角了[滑稽]</t>
        </is>
      </c>
      <c r="F18444" t="n">
        <v>0</v>
      </c>
      <c r="G18444" t="inlineStr">
        <is>
          <t>0</t>
        </is>
      </c>
      <c r="H18444" t="inlineStr">
        <is>
          <t>2021-08-18 15:06:27</t>
        </is>
      </c>
      <c r="I18444" t="n">
        <v>0</v>
      </c>
      <c r="J18444" t="inlineStr">
        <is>
          <t>未知</t>
        </is>
      </c>
      <c r="K18444" t="inlineStr">
        <is>
          <t>195113317</t>
        </is>
      </c>
      <c r="L18444" t="inlineStr">
        <is>
          <t>保密</t>
        </is>
      </c>
      <c r="M18444" t="inlineStr">
        <is>
          <t>人一生开始简单，能不能简单一生呢？</t>
        </is>
      </c>
      <c r="N18444" t="n">
        <v>5</v>
      </c>
      <c r="O18444" t="inlineStr">
        <is>
          <t>年度大会员</t>
        </is>
      </c>
      <c r="P18444" t="inlineStr">
        <is>
          <t>至尊戒</t>
        </is>
      </c>
      <c r="Q18444" t="inlineStr"/>
    </row>
    <row r="18445">
      <c r="A18445" t="inlineStr">
        <is>
          <t>161775300</t>
        </is>
      </c>
      <c r="B18445" t="inlineStr">
        <is>
          <t>5191567062</t>
        </is>
      </c>
      <c r="C18445" t="inlineStr">
        <is>
          <t>年度大小丑</t>
        </is>
      </c>
      <c r="D18445" t="n">
        <v>757</v>
      </c>
      <c r="E18445" t="inlineStr">
        <is>
          <t>什么时候歌舞升平？我音响都买好了💃</t>
        </is>
      </c>
      <c r="F18445" t="n">
        <v>0</v>
      </c>
      <c r="G18445" t="inlineStr">
        <is>
          <t>0</t>
        </is>
      </c>
      <c r="H18445" t="inlineStr">
        <is>
          <t>2021-08-18 15:06:26</t>
        </is>
      </c>
      <c r="I18445" t="n">
        <v>1</v>
      </c>
      <c r="J18445" t="inlineStr">
        <is>
          <t>未知</t>
        </is>
      </c>
      <c r="K18445" t="inlineStr">
        <is>
          <t>271177852</t>
        </is>
      </c>
      <c r="L18445" t="inlineStr">
        <is>
          <t>男</t>
        </is>
      </c>
      <c r="M18445" t="inlineStr"/>
      <c r="N18445" t="n">
        <v>5</v>
      </c>
      <c r="O18445" t="inlineStr">
        <is>
          <t>年度大会员</t>
        </is>
      </c>
      <c r="P18445" t="inlineStr"/>
      <c r="Q18445" t="inlineStr">
        <is>
          <t>年度大会员</t>
        </is>
      </c>
    </row>
    <row r="18446">
      <c r="A18446" t="inlineStr">
        <is>
          <t>161775300</t>
        </is>
      </c>
      <c r="B18446" t="inlineStr">
        <is>
          <t>5191562955</t>
        </is>
      </c>
      <c r="C18446" t="inlineStr">
        <is>
          <t>快乐摸鱼斯卡蒂</t>
        </is>
      </c>
      <c r="D18446" t="n">
        <v>756</v>
      </c>
      <c r="E18446" t="inlineStr">
        <is>
          <t>给新人提个醒嗷，这两个一个神一个剑圣，有了就直接乱杀[嗑瓜子]</t>
        </is>
      </c>
      <c r="F18446" t="n">
        <v>1</v>
      </c>
      <c r="G18446" t="inlineStr">
        <is>
          <t>0</t>
        </is>
      </c>
      <c r="H18446" t="inlineStr">
        <is>
          <t>2021-08-18 15:06:25</t>
        </is>
      </c>
      <c r="I18446" t="n">
        <v>18</v>
      </c>
      <c r="J18446" t="inlineStr">
        <is>
          <t>未知</t>
        </is>
      </c>
      <c r="K18446" t="inlineStr">
        <is>
          <t>572325340</t>
        </is>
      </c>
      <c r="L18446" t="inlineStr">
        <is>
          <t>保密</t>
        </is>
      </c>
      <c r="M18446" t="inlineStr"/>
      <c r="N18446" t="n">
        <v>4</v>
      </c>
      <c r="O18446" t="inlineStr">
        <is>
          <t>大会员</t>
        </is>
      </c>
      <c r="P18446" t="inlineStr"/>
      <c r="Q18446" t="inlineStr"/>
    </row>
    <row r="18447">
      <c r="A18447" t="inlineStr">
        <is>
          <t>161775300</t>
        </is>
      </c>
      <c r="B18447" t="inlineStr">
        <is>
          <t>5191558223</t>
        </is>
      </c>
      <c r="C18447" t="inlineStr">
        <is>
          <t>-Remaker-</t>
        </is>
      </c>
      <c r="D18447" t="n">
        <v>755</v>
      </c>
      <c r="E18447" t="inlineStr">
        <is>
          <t>神中神卡池</t>
        </is>
      </c>
      <c r="F18447" t="n">
        <v>0</v>
      </c>
      <c r="G18447" t="inlineStr">
        <is>
          <t>0</t>
        </is>
      </c>
      <c r="H18447" t="inlineStr">
        <is>
          <t>2021-08-18 15:06:23</t>
        </is>
      </c>
      <c r="I18447" t="n">
        <v>0</v>
      </c>
      <c r="J18447" t="inlineStr">
        <is>
          <t>未知</t>
        </is>
      </c>
      <c r="K18447" t="inlineStr">
        <is>
          <t>27553883</t>
        </is>
      </c>
      <c r="L18447" t="inlineStr">
        <is>
          <t>男</t>
        </is>
      </c>
      <c r="M18447" t="inlineStr">
        <is>
          <t>蹭热度</t>
        </is>
      </c>
      <c r="N18447" t="n">
        <v>6</v>
      </c>
      <c r="O18447" t="inlineStr">
        <is>
          <t>年度大会员</t>
        </is>
      </c>
      <c r="P18447" t="inlineStr"/>
      <c r="Q18447" t="inlineStr"/>
    </row>
    <row r="18448">
      <c r="A18448" t="inlineStr">
        <is>
          <t>161775300</t>
        </is>
      </c>
      <c r="B18448" t="inlineStr">
        <is>
          <t>5191566951</t>
        </is>
      </c>
      <c r="C18448" t="inlineStr">
        <is>
          <t>永恒不朽的赤砂_</t>
        </is>
      </c>
      <c r="D18448" t="n">
        <v>754</v>
      </c>
      <c r="E18448" t="inlineStr">
        <is>
          <t>喜羊羊➕神屬於是</t>
        </is>
      </c>
      <c r="F18448" t="n">
        <v>0</v>
      </c>
      <c r="G18448" t="inlineStr">
        <is>
          <t>0</t>
        </is>
      </c>
      <c r="H18448" t="inlineStr">
        <is>
          <t>2021-08-18 15:06:23</t>
        </is>
      </c>
      <c r="I18448" t="n">
        <v>0</v>
      </c>
      <c r="J18448" t="inlineStr">
        <is>
          <t>未知</t>
        </is>
      </c>
      <c r="K18448" t="inlineStr">
        <is>
          <t>454392734</t>
        </is>
      </c>
      <c r="L18448" t="inlineStr">
        <is>
          <t>保密</t>
        </is>
      </c>
      <c r="M18448" t="inlineStr">
        <is>
          <t>哇，这里居然可以写签名耶！</t>
        </is>
      </c>
      <c r="N18448" t="n">
        <v>4</v>
      </c>
      <c r="O18448" t="inlineStr">
        <is>
          <t>年度大会员</t>
        </is>
      </c>
      <c r="P18448" t="inlineStr"/>
      <c r="Q18448" t="inlineStr">
        <is>
          <t>洛天依·最美的夜</t>
        </is>
      </c>
    </row>
    <row r="18449">
      <c r="A18449" t="inlineStr">
        <is>
          <t>161775300</t>
        </is>
      </c>
      <c r="B18449" t="inlineStr">
        <is>
          <t>5191562892</t>
        </is>
      </c>
      <c r="C18449" t="inlineStr">
        <is>
          <t>叶子不靠谱</t>
        </is>
      </c>
      <c r="D18449" t="n">
        <v>753</v>
      </c>
      <c r="E18449" t="inlineStr">
        <is>
          <t>神和他的四个仆人[脱单doge][藏狐]</t>
        </is>
      </c>
      <c r="F18449" t="n">
        <v>0</v>
      </c>
      <c r="G18449" t="inlineStr">
        <is>
          <t>0</t>
        </is>
      </c>
      <c r="H18449" t="inlineStr">
        <is>
          <t>2021-08-18 15:06:23</t>
        </is>
      </c>
      <c r="I18449" t="n">
        <v>0</v>
      </c>
      <c r="J18449" t="inlineStr">
        <is>
          <t>未知</t>
        </is>
      </c>
      <c r="K18449" t="inlineStr">
        <is>
          <t>24529336</t>
        </is>
      </c>
      <c r="L18449" t="inlineStr">
        <is>
          <t>男</t>
        </is>
      </c>
      <c r="M18449" t="inlineStr">
        <is>
          <t>守得云开见月明</t>
        </is>
      </c>
      <c r="N18449" t="n">
        <v>5</v>
      </c>
      <c r="O18449" t="inlineStr">
        <is>
          <t>年度大会员</t>
        </is>
      </c>
      <c r="P18449" t="inlineStr">
        <is>
          <t>斯莱特林</t>
        </is>
      </c>
      <c r="Q18449" t="inlineStr"/>
    </row>
    <row r="18450">
      <c r="A18450" t="inlineStr">
        <is>
          <t>161775300</t>
        </is>
      </c>
      <c r="B18450" t="inlineStr">
        <is>
          <t>5191566924</t>
        </is>
      </c>
      <c r="C18450" t="inlineStr">
        <is>
          <t>rd行空不霁何虹</t>
        </is>
      </c>
      <c r="D18450" t="n">
        <v>752</v>
      </c>
      <c r="E18450" t="inlineStr">
        <is>
          <t>这破池子真的有人抽吗？</t>
        </is>
      </c>
      <c r="F18450" t="n">
        <v>0</v>
      </c>
      <c r="G18450" t="inlineStr">
        <is>
          <t>0</t>
        </is>
      </c>
      <c r="H18450" t="inlineStr">
        <is>
          <t>2021-08-18 15:06:22</t>
        </is>
      </c>
      <c r="I18450" t="n">
        <v>0</v>
      </c>
      <c r="J18450" t="inlineStr">
        <is>
          <t>未知</t>
        </is>
      </c>
      <c r="K18450" t="inlineStr">
        <is>
          <t>18093776</t>
        </is>
      </c>
      <c r="L18450" t="inlineStr">
        <is>
          <t>保密</t>
        </is>
      </c>
      <c r="M18450" t="inlineStr">
        <is>
          <t>关山难越，谁悲失路之人。</t>
        </is>
      </c>
      <c r="N18450" t="n">
        <v>5</v>
      </c>
      <c r="O18450" t="inlineStr">
        <is>
          <t>年度大会员</t>
        </is>
      </c>
      <c r="P18450" t="inlineStr"/>
      <c r="Q18450" t="inlineStr"/>
    </row>
    <row r="18451">
      <c r="A18451" t="inlineStr">
        <is>
          <t>161775300</t>
        </is>
      </c>
      <c r="B18451" t="inlineStr">
        <is>
          <t>5191566918</t>
        </is>
      </c>
      <c r="C18451" t="inlineStr">
        <is>
          <t>绮梦徒留</t>
        </is>
      </c>
      <c r="D18451" t="n">
        <v>-1</v>
      </c>
      <c r="E18451" t="inlineStr">
        <is>
          <t>异客都加强了[藏狐]</t>
        </is>
      </c>
      <c r="F18451" t="n">
        <v>0</v>
      </c>
      <c r="G18451" t="inlineStr">
        <is>
          <t>5191566918</t>
        </is>
      </c>
      <c r="H18451" t="inlineStr">
        <is>
          <t>2021-08-18 15:06:22</t>
        </is>
      </c>
      <c r="I18451" t="n">
        <v>2</v>
      </c>
      <c r="J18451" t="inlineStr">
        <is>
          <t>未知</t>
        </is>
      </c>
      <c r="K18451" t="inlineStr">
        <is>
          <t>8343832</t>
        </is>
      </c>
      <c r="L18451" t="inlineStr">
        <is>
          <t>男</t>
        </is>
      </c>
      <c r="M18451" t="inlineStr"/>
      <c r="N18451" t="n">
        <v>6</v>
      </c>
      <c r="O18451" t="inlineStr">
        <is>
          <t>年度大会员</t>
        </is>
      </c>
      <c r="P18451" t="inlineStr">
        <is>
          <t>原神</t>
        </is>
      </c>
      <c r="Q18451" t="inlineStr">
        <is>
          <t>Kizuna AI</t>
        </is>
      </c>
    </row>
    <row r="18452">
      <c r="A18452" t="inlineStr">
        <is>
          <t>161775300</t>
        </is>
      </c>
      <c r="B18452" t="inlineStr">
        <is>
          <t>5191566884</t>
        </is>
      </c>
      <c r="C18452" t="inlineStr">
        <is>
          <t>大滴要来力</t>
        </is>
      </c>
      <c r="D18452" t="n">
        <v>751</v>
      </c>
      <c r="E18452" t="inlineStr">
        <is>
          <t>woc这池子太酷了</t>
        </is>
      </c>
      <c r="F18452" t="n">
        <v>0</v>
      </c>
      <c r="G18452" t="inlineStr">
        <is>
          <t>0</t>
        </is>
      </c>
      <c r="H18452" t="inlineStr">
        <is>
          <t>2021-08-18 15:06:21</t>
        </is>
      </c>
      <c r="I18452" t="n">
        <v>1</v>
      </c>
      <c r="J18452" t="inlineStr">
        <is>
          <t>未知</t>
        </is>
      </c>
      <c r="K18452" t="inlineStr">
        <is>
          <t>354158728</t>
        </is>
      </c>
      <c r="L18452" t="inlineStr">
        <is>
          <t>男</t>
        </is>
      </c>
      <c r="M18452" t="inlineStr">
        <is>
          <t>这个人很厉害什么都没写（滑稽）</t>
        </is>
      </c>
      <c r="N18452" t="n">
        <v>5</v>
      </c>
      <c r="O18452" t="inlineStr">
        <is>
          <t>大会员</t>
        </is>
      </c>
      <c r="P18452" t="inlineStr">
        <is>
          <t>公主连结凯露</t>
        </is>
      </c>
      <c r="Q18452" t="inlineStr"/>
    </row>
    <row r="18453">
      <c r="A18453" t="inlineStr">
        <is>
          <t>161775300</t>
        </is>
      </c>
      <c r="B18453" t="inlineStr">
        <is>
          <t>5191562829</t>
        </is>
      </c>
      <c r="C18453" t="inlineStr">
        <is>
          <t>白鸹貔</t>
        </is>
      </c>
      <c r="D18453" t="n">
        <v>-1</v>
      </c>
      <c r="E18453" t="inlineStr">
        <is>
          <t>缺氧了</t>
        </is>
      </c>
      <c r="F18453" t="n">
        <v>0</v>
      </c>
      <c r="G18453" t="inlineStr">
        <is>
          <t>5191562829</t>
        </is>
      </c>
      <c r="H18453" t="inlineStr">
        <is>
          <t>2021-08-18 15:06:21</t>
        </is>
      </c>
      <c r="I18453" t="n">
        <v>0</v>
      </c>
      <c r="J18453" t="inlineStr">
        <is>
          <t>未知</t>
        </is>
      </c>
      <c r="K18453" t="inlineStr">
        <is>
          <t>236159796</t>
        </is>
      </c>
      <c r="L18453" t="inlineStr">
        <is>
          <t>保密</t>
        </is>
      </c>
      <c r="M18453" t="inlineStr">
        <is>
          <t>我们一路奋战，不是为了改变世界，而是不让世界改变自己。</t>
        </is>
      </c>
      <c r="N18453" t="n">
        <v>5</v>
      </c>
      <c r="O18453" t="inlineStr">
        <is>
          <t>年度大会员</t>
        </is>
      </c>
      <c r="P18453" t="inlineStr">
        <is>
          <t>#EveOneCat</t>
        </is>
      </c>
      <c r="Q18453" t="inlineStr"/>
    </row>
    <row r="18454">
      <c r="A18454" t="inlineStr">
        <is>
          <t>161775300</t>
        </is>
      </c>
      <c r="B18454" t="inlineStr">
        <is>
          <t>5191566826</t>
        </is>
      </c>
      <c r="C18454" t="inlineStr">
        <is>
          <t>PooGyi</t>
        </is>
      </c>
      <c r="D18454" t="n">
        <v>-1</v>
      </c>
      <c r="E18454" t="inlineStr">
        <is>
          <t>本来鹰角在我眼里就只剩福利还可以的优点了，这样一看......[热词系列_知识增加]</t>
        </is>
      </c>
      <c r="F18454" t="n">
        <v>0</v>
      </c>
      <c r="G18454" t="inlineStr">
        <is>
          <t>5191566826</t>
        </is>
      </c>
      <c r="H18454" t="inlineStr">
        <is>
          <t>2021-08-18 15:06:20</t>
        </is>
      </c>
      <c r="I18454" t="n">
        <v>11</v>
      </c>
      <c r="J18454" t="inlineStr">
        <is>
          <t>未知</t>
        </is>
      </c>
      <c r="K18454" t="inlineStr">
        <is>
          <t>86818135</t>
        </is>
      </c>
      <c r="L18454" t="inlineStr">
        <is>
          <t>男</t>
        </is>
      </c>
      <c r="M18454" t="inlineStr">
        <is>
          <t>只要开始，就不算晚。</t>
        </is>
      </c>
      <c r="N18454" t="n">
        <v>6</v>
      </c>
      <c r="O18454" t="inlineStr">
        <is>
          <t>年度大会员</t>
        </is>
      </c>
      <c r="P18454" t="inlineStr">
        <is>
          <t>实验品家庭</t>
        </is>
      </c>
      <c r="Q18454" t="inlineStr"/>
    </row>
    <row r="18455">
      <c r="A18455" t="inlineStr">
        <is>
          <t>161775300</t>
        </is>
      </c>
      <c r="B18455" t="inlineStr">
        <is>
          <t>5191566791</t>
        </is>
      </c>
      <c r="C18455" t="inlineStr">
        <is>
          <t>奇卡奇卡斯</t>
        </is>
      </c>
      <c r="D18455" t="n">
        <v>-1</v>
      </c>
      <c r="E18455" t="inlineStr">
        <is>
          <t>那继续冲啊</t>
        </is>
      </c>
      <c r="F18455" t="n">
        <v>0</v>
      </c>
      <c r="G18455" t="inlineStr">
        <is>
          <t>5191566791</t>
        </is>
      </c>
      <c r="H18455" t="inlineStr">
        <is>
          <t>2021-08-18 15:06:19</t>
        </is>
      </c>
      <c r="I18455" t="n">
        <v>15</v>
      </c>
      <c r="J18455" t="inlineStr">
        <is>
          <t>未知</t>
        </is>
      </c>
      <c r="K18455" t="inlineStr">
        <is>
          <t>1324910</t>
        </is>
      </c>
      <c r="L18455" t="inlineStr">
        <is>
          <t>男</t>
        </is>
      </c>
      <c r="M18455" t="inlineStr"/>
      <c r="N18455" t="n">
        <v>6</v>
      </c>
      <c r="O18455" t="inlineStr">
        <is>
          <t>年度大会员</t>
        </is>
      </c>
      <c r="P18455" t="inlineStr"/>
      <c r="Q18455" t="inlineStr"/>
    </row>
    <row r="18456">
      <c r="A18456" t="inlineStr">
        <is>
          <t>161775300</t>
        </is>
      </c>
      <c r="B18456" t="inlineStr">
        <is>
          <t>5191566788</t>
        </is>
      </c>
      <c r="C18456" t="inlineStr">
        <is>
          <t>GF-fate</t>
        </is>
      </c>
      <c r="D18456" t="n">
        <v>-1</v>
      </c>
      <c r="E18456" t="inlineStr">
        <is>
          <t>回复 @汐炀SIXUX :在？借点玉？</t>
        </is>
      </c>
      <c r="F18456" t="n">
        <v>0</v>
      </c>
      <c r="G18456" t="inlineStr">
        <is>
          <t>5191553420</t>
        </is>
      </c>
      <c r="H18456" t="inlineStr">
        <is>
          <t>2021-08-18 15:06:19</t>
        </is>
      </c>
      <c r="I18456" t="n">
        <v>0</v>
      </c>
      <c r="J18456" t="inlineStr">
        <is>
          <t>未知</t>
        </is>
      </c>
      <c r="K18456" t="inlineStr">
        <is>
          <t>339065307</t>
        </is>
      </c>
      <c r="L18456" t="inlineStr">
        <is>
          <t>男</t>
        </is>
      </c>
      <c r="M18456" t="inlineStr">
        <is>
          <t>扶她fate没有劲儿</t>
        </is>
      </c>
      <c r="N18456" t="n">
        <v>5</v>
      </c>
      <c r="O18456" t="inlineStr">
        <is>
          <t>年度大会员</t>
        </is>
      </c>
      <c r="P18456" t="inlineStr"/>
      <c r="Q18456" t="inlineStr"/>
    </row>
    <row r="18457">
      <c r="A18457" t="inlineStr">
        <is>
          <t>161775300</t>
        </is>
      </c>
      <c r="B18457" t="inlineStr">
        <is>
          <t>5191557997</t>
        </is>
      </c>
      <c r="C18457" t="inlineStr">
        <is>
          <t>玳耒</t>
        </is>
      </c>
      <c r="D18457" t="n">
        <v>750</v>
      </c>
      <c r="E18457" t="inlineStr">
        <is>
          <t>啥前能天使能入店呀，我都攒了快一千金票了[大哭]</t>
        </is>
      </c>
      <c r="F18457" t="n">
        <v>0</v>
      </c>
      <c r="G18457" t="inlineStr">
        <is>
          <t>0</t>
        </is>
      </c>
      <c r="H18457" t="inlineStr">
        <is>
          <t>2021-08-18 15:06:18</t>
        </is>
      </c>
      <c r="I18457" t="n">
        <v>1</v>
      </c>
      <c r="J18457" t="inlineStr">
        <is>
          <t>未知</t>
        </is>
      </c>
      <c r="K18457" t="inlineStr">
        <is>
          <t>233258111</t>
        </is>
      </c>
      <c r="L18457" t="inlineStr">
        <is>
          <t>男</t>
        </is>
      </c>
      <c r="M18457" t="inlineStr">
        <is>
          <t>节制</t>
        </is>
      </c>
      <c r="N18457" t="n">
        <v>5</v>
      </c>
      <c r="O18457" t="inlineStr">
        <is>
          <t>年度大会员</t>
        </is>
      </c>
      <c r="P18457" t="inlineStr"/>
      <c r="Q18457" t="inlineStr"/>
    </row>
    <row r="18458">
      <c r="A18458" t="inlineStr">
        <is>
          <t>161775300</t>
        </is>
      </c>
      <c r="B18458" t="inlineStr">
        <is>
          <t>5191557993</t>
        </is>
      </c>
      <c r="C18458" t="inlineStr">
        <is>
          <t>云纟乃</t>
        </is>
      </c>
      <c r="D18458" t="n">
        <v>749</v>
      </c>
      <c r="E18458" t="inlineStr">
        <is>
          <t>我的异格限定刀光剑影•闪灵呢？
别不知好歹[傲娇]</t>
        </is>
      </c>
      <c r="F18458" t="n">
        <v>0</v>
      </c>
      <c r="G18458" t="inlineStr">
        <is>
          <t>0</t>
        </is>
      </c>
      <c r="H18458" t="inlineStr">
        <is>
          <t>2021-08-18 15:06:18</t>
        </is>
      </c>
      <c r="I18458" t="n">
        <v>1</v>
      </c>
      <c r="J18458" t="inlineStr">
        <is>
          <t>未知</t>
        </is>
      </c>
      <c r="K18458" t="inlineStr">
        <is>
          <t>426696277</t>
        </is>
      </c>
      <c r="L18458" t="inlineStr">
        <is>
          <t>男</t>
        </is>
      </c>
      <c r="M18458" t="inlineStr">
        <is>
          <t>◎ 该帐号未被封禁</t>
        </is>
      </c>
      <c r="N18458" t="n">
        <v>5</v>
      </c>
      <c r="O18458" t="inlineStr">
        <is>
          <t>大会员</t>
        </is>
      </c>
      <c r="P18458" t="inlineStr">
        <is>
          <t>明日方舟音律系列</t>
        </is>
      </c>
      <c r="Q18458" t="inlineStr">
        <is>
          <t>明日方舟音律系列</t>
        </is>
      </c>
    </row>
    <row r="18459">
      <c r="A18459" t="inlineStr">
        <is>
          <t>161775300</t>
        </is>
      </c>
      <c r="B18459" t="inlineStr">
        <is>
          <t>5191557942</t>
        </is>
      </c>
      <c r="C18459" t="inlineStr">
        <is>
          <t>五代の助教</t>
        </is>
      </c>
      <c r="D18459" t="n">
        <v>-1</v>
      </c>
      <c r="E18459" t="inlineStr">
        <is>
          <t>你真牛逼</t>
        </is>
      </c>
      <c r="F18459" t="n">
        <v>0</v>
      </c>
      <c r="G18459" t="inlineStr">
        <is>
          <t>5191557942</t>
        </is>
      </c>
      <c r="H18459" t="inlineStr">
        <is>
          <t>2021-08-18 15:06:16</t>
        </is>
      </c>
      <c r="I18459" t="n">
        <v>44</v>
      </c>
      <c r="J18459" t="inlineStr">
        <is>
          <t>未知</t>
        </is>
      </c>
      <c r="K18459" t="inlineStr">
        <is>
          <t>227817048</t>
        </is>
      </c>
      <c r="L18459" t="inlineStr">
        <is>
          <t>男</t>
        </is>
      </c>
      <c r="M18459" t="inlineStr">
        <is>
          <t>????</t>
        </is>
      </c>
      <c r="N18459" t="n">
        <v>5</v>
      </c>
      <c r="O18459" t="inlineStr">
        <is>
          <t>年度大会员</t>
        </is>
      </c>
      <c r="P18459" t="inlineStr">
        <is>
          <t>明日方舟音律系列</t>
        </is>
      </c>
      <c r="Q18459" t="inlineStr">
        <is>
          <t>明日方舟音律系列</t>
        </is>
      </c>
    </row>
    <row r="18460">
      <c r="A18460" t="inlineStr">
        <is>
          <t>161775300</t>
        </is>
      </c>
      <c r="B18460" t="inlineStr">
        <is>
          <t>5191566654</t>
        </is>
      </c>
      <c r="C18460" t="inlineStr">
        <is>
          <t>锅盆Nov</t>
        </is>
      </c>
      <c r="D18460" t="n">
        <v>-1</v>
      </c>
      <c r="E18460" t="inlineStr">
        <is>
          <t>回复 @斯凯尔普- :冲的人一直都在减少吧,评分没涨就是个奇迹了[笑哭]</t>
        </is>
      </c>
      <c r="F18460" t="n">
        <v>0</v>
      </c>
      <c r="G18460" t="inlineStr">
        <is>
          <t>5191555560</t>
        </is>
      </c>
      <c r="H18460" t="inlineStr">
        <is>
          <t>2021-08-18 15:06:16</t>
        </is>
      </c>
      <c r="I18460" t="n">
        <v>7</v>
      </c>
      <c r="J18460" t="inlineStr">
        <is>
          <t>未知</t>
        </is>
      </c>
      <c r="K18460" t="inlineStr">
        <is>
          <t>283058294</t>
        </is>
      </c>
      <c r="L18460" t="inlineStr">
        <is>
          <t>男</t>
        </is>
      </c>
      <c r="M18460" t="inlineStr"/>
      <c r="N18460" t="n">
        <v>4</v>
      </c>
      <c r="O18460" t="inlineStr">
        <is>
          <t>年度大会员</t>
        </is>
      </c>
      <c r="P18460" t="inlineStr"/>
      <c r="Q18460" t="inlineStr"/>
    </row>
    <row r="18461">
      <c r="A18461" t="inlineStr">
        <is>
          <t>161775300</t>
        </is>
      </c>
      <c r="B18461" t="inlineStr">
        <is>
          <t>5191562599</t>
        </is>
      </c>
      <c r="C18461" t="inlineStr">
        <is>
          <t>三千诗笔</t>
        </is>
      </c>
      <c r="D18461" t="n">
        <v>745</v>
      </c>
      <c r="E18461" t="inlineStr">
        <is>
          <t>这池子……摆烂完了摆大烂是吧[登门喜鹊_emm]</t>
        </is>
      </c>
      <c r="F18461" t="n">
        <v>0</v>
      </c>
      <c r="G18461" t="inlineStr">
        <is>
          <t>0</t>
        </is>
      </c>
      <c r="H18461" t="inlineStr">
        <is>
          <t>2021-08-18 15:06:15</t>
        </is>
      </c>
      <c r="I18461" t="n">
        <v>0</v>
      </c>
      <c r="J18461" t="inlineStr">
        <is>
          <t>未知</t>
        </is>
      </c>
      <c r="K18461" t="inlineStr">
        <is>
          <t>107751802</t>
        </is>
      </c>
      <c r="L18461" t="inlineStr">
        <is>
          <t>保密</t>
        </is>
      </c>
      <c r="M18461" t="inlineStr">
        <is>
          <t>繁华过眼 红尘虚度</t>
        </is>
      </c>
      <c r="N18461" t="n">
        <v>5</v>
      </c>
      <c r="O18461" t="inlineStr">
        <is>
          <t>年度大会员</t>
        </is>
      </c>
      <c r="P18461" t="inlineStr">
        <is>
          <t>泠鸢yousa登门喜鹊</t>
        </is>
      </c>
      <c r="Q18461" t="inlineStr">
        <is>
          <t>泠鸢登门喜鹊</t>
        </is>
      </c>
    </row>
    <row r="18462">
      <c r="A18462" t="inlineStr">
        <is>
          <t>161775300</t>
        </is>
      </c>
      <c r="B18462" t="inlineStr">
        <is>
          <t>5191566597</t>
        </is>
      </c>
      <c r="C18462" t="inlineStr">
        <is>
          <t>渡鸦992</t>
        </is>
      </c>
      <c r="D18462" t="n">
        <v>-1</v>
      </c>
      <c r="E18462" t="inlineStr">
        <is>
          <t>√都不抽</t>
        </is>
      </c>
      <c r="F18462" t="n">
        <v>0</v>
      </c>
      <c r="G18462" t="inlineStr">
        <is>
          <t>5191566597</t>
        </is>
      </c>
      <c r="H18462" t="inlineStr">
        <is>
          <t>2021-08-18 15:06:15</t>
        </is>
      </c>
      <c r="I18462" t="n">
        <v>1</v>
      </c>
      <c r="J18462" t="inlineStr">
        <is>
          <t>未知</t>
        </is>
      </c>
      <c r="K18462" t="inlineStr">
        <is>
          <t>662595375</t>
        </is>
      </c>
      <c r="L18462" t="inlineStr">
        <is>
          <t>保密</t>
        </is>
      </c>
      <c r="M18462" t="inlineStr">
        <is>
          <t>42天下第一</t>
        </is>
      </c>
      <c r="N18462" t="n">
        <v>2</v>
      </c>
      <c r="O18462" t="inlineStr"/>
      <c r="P18462" t="inlineStr"/>
      <c r="Q18462" t="inlineStr"/>
    </row>
    <row r="18463">
      <c r="A18463" t="inlineStr">
        <is>
          <t>161775300</t>
        </is>
      </c>
      <c r="B18463" t="inlineStr">
        <is>
          <t>5191566608</t>
        </is>
      </c>
      <c r="C18463" t="inlineStr">
        <is>
          <t>坂田逍遥</t>
        </is>
      </c>
      <c r="D18463" t="n">
        <v>-1</v>
      </c>
      <c r="E18463" t="inlineStr">
        <is>
          <t>求求赶紧给我出一个，总好过up一直歪潜能+1</t>
        </is>
      </c>
      <c r="F18463" t="n">
        <v>0</v>
      </c>
      <c r="G18463" t="inlineStr">
        <is>
          <t>5191566608</t>
        </is>
      </c>
      <c r="H18463" t="inlineStr">
        <is>
          <t>2021-08-18 15:06:15</t>
        </is>
      </c>
      <c r="I18463" t="n">
        <v>7</v>
      </c>
      <c r="J18463" t="inlineStr">
        <is>
          <t>未知</t>
        </is>
      </c>
      <c r="K18463" t="inlineStr">
        <is>
          <t>351803589</t>
        </is>
      </c>
      <c r="L18463" t="inlineStr">
        <is>
          <t>保密</t>
        </is>
      </c>
      <c r="M18463" t="inlineStr">
        <is>
          <t>6</t>
        </is>
      </c>
      <c r="N18463" t="n">
        <v>5</v>
      </c>
      <c r="O18463" t="inlineStr">
        <is>
          <t>年度大会员</t>
        </is>
      </c>
      <c r="P18463" t="inlineStr">
        <is>
          <t>2021拜年纪</t>
        </is>
      </c>
      <c r="Q18463" t="inlineStr">
        <is>
          <t>2021拜年纪</t>
        </is>
      </c>
    </row>
    <row r="18464">
      <c r="A18464" t="inlineStr">
        <is>
          <t>161775300</t>
        </is>
      </c>
      <c r="B18464" t="inlineStr">
        <is>
          <t>5191562600</t>
        </is>
      </c>
      <c r="C18464" t="inlineStr">
        <is>
          <t>一碗鱼刺</t>
        </is>
      </c>
      <c r="D18464" t="n">
        <v>-1</v>
      </c>
      <c r="E18464" t="inlineStr">
        <is>
          <t>已经锁分了</t>
        </is>
      </c>
      <c r="F18464" t="n">
        <v>0</v>
      </c>
      <c r="G18464" t="inlineStr">
        <is>
          <t>5191562600</t>
        </is>
      </c>
      <c r="H18464" t="inlineStr">
        <is>
          <t>2021-08-18 15:06:15</t>
        </is>
      </c>
      <c r="I18464" t="n">
        <v>2</v>
      </c>
      <c r="J18464" t="inlineStr">
        <is>
          <t>未知</t>
        </is>
      </c>
      <c r="K18464" t="inlineStr">
        <is>
          <t>27025341</t>
        </is>
      </c>
      <c r="L18464" t="inlineStr">
        <is>
          <t>保密</t>
        </is>
      </c>
      <c r="M18464" t="inlineStr">
        <is>
          <t>我们永远不知道未来会发生什么所以就让我们好好的珍惜现在</t>
        </is>
      </c>
      <c r="N18464" t="n">
        <v>6</v>
      </c>
      <c r="O18464" t="inlineStr">
        <is>
          <t>大会员</t>
        </is>
      </c>
      <c r="P18464" t="inlineStr"/>
      <c r="Q18464" t="inlineStr"/>
    </row>
    <row r="18465">
      <c r="A18465" t="inlineStr">
        <is>
          <t>161775300</t>
        </is>
      </c>
      <c r="B18465" t="inlineStr">
        <is>
          <t>5191562590</t>
        </is>
      </c>
      <c r="C18465" t="inlineStr">
        <is>
          <t>夏沐maguna</t>
        </is>
      </c>
      <c r="D18465" t="n">
        <v>744</v>
      </c>
      <c r="E18465" t="inlineStr">
        <is>
          <t>终于能攒一攒合成玉了[辣眼睛]</t>
        </is>
      </c>
      <c r="F18465" t="n">
        <v>0</v>
      </c>
      <c r="G18465" t="inlineStr">
        <is>
          <t>0</t>
        </is>
      </c>
      <c r="H18465" t="inlineStr">
        <is>
          <t>2021-08-18 15:06:14</t>
        </is>
      </c>
      <c r="I18465" t="n">
        <v>1</v>
      </c>
      <c r="J18465" t="inlineStr">
        <is>
          <t>安卓</t>
        </is>
      </c>
      <c r="K18465" t="inlineStr">
        <is>
          <t>639741496</t>
        </is>
      </c>
      <c r="L18465" t="inlineStr">
        <is>
          <t>男</t>
        </is>
      </c>
      <c r="M18465" t="inlineStr">
        <is>
          <t>(。_。)</t>
        </is>
      </c>
      <c r="N18465" t="n">
        <v>4</v>
      </c>
      <c r="O18465" t="inlineStr">
        <is>
          <t>年度大会员</t>
        </is>
      </c>
      <c r="P18465" t="inlineStr">
        <is>
          <t>hanser</t>
        </is>
      </c>
      <c r="Q18465" t="inlineStr">
        <is>
          <t>hanser</t>
        </is>
      </c>
    </row>
    <row r="18466">
      <c r="A18466" t="inlineStr">
        <is>
          <t>161775300</t>
        </is>
      </c>
      <c r="B18466" t="inlineStr">
        <is>
          <t>5191562557</t>
        </is>
      </c>
      <c r="C18466" t="inlineStr">
        <is>
          <t>颠沛的流离</t>
        </is>
      </c>
      <c r="D18466" t="n">
        <v>743</v>
      </c>
      <c r="E18466" t="inlineStr">
        <is>
          <t>上有小羊 42 池歪异客
下有闪灵 异客 池中异客
总结全池异客  [doge]</t>
        </is>
      </c>
      <c r="F18466" t="n">
        <v>0</v>
      </c>
      <c r="G18466" t="inlineStr">
        <is>
          <t>0</t>
        </is>
      </c>
      <c r="H18466" t="inlineStr">
        <is>
          <t>2021-08-18 15:06:14</t>
        </is>
      </c>
      <c r="I18466" t="n">
        <v>2</v>
      </c>
      <c r="J18466" t="inlineStr">
        <is>
          <t>安卓</t>
        </is>
      </c>
      <c r="K18466" t="inlineStr">
        <is>
          <t>7928565</t>
        </is>
      </c>
      <c r="L18466" t="inlineStr">
        <is>
          <t>男</t>
        </is>
      </c>
      <c r="M18466" t="inlineStr"/>
      <c r="N18466" t="n">
        <v>5</v>
      </c>
      <c r="O18466" t="inlineStr">
        <is>
          <t>年度大会员</t>
        </is>
      </c>
      <c r="P18466" t="inlineStr">
        <is>
          <t>星座系列：摩羯座</t>
        </is>
      </c>
      <c r="Q18466" t="inlineStr">
        <is>
          <t>星座系列：摩羯座</t>
        </is>
      </c>
    </row>
    <row r="18467">
      <c r="A18467" t="inlineStr">
        <is>
          <t>161775300</t>
        </is>
      </c>
      <c r="B18467" t="inlineStr">
        <is>
          <t>5191557861</t>
        </is>
      </c>
      <c r="C18467" t="inlineStr">
        <is>
          <t>l阿政l</t>
        </is>
      </c>
      <c r="D18467" t="n">
        <v>-1</v>
      </c>
      <c r="E18467" t="inlineStr">
        <is>
          <t>你管yygq叫合理提意见</t>
        </is>
      </c>
      <c r="F18467" t="n">
        <v>0</v>
      </c>
      <c r="G18467" t="inlineStr">
        <is>
          <t>5191557861</t>
        </is>
      </c>
      <c r="H18467" t="inlineStr">
        <is>
          <t>2021-08-18 15:06:14</t>
        </is>
      </c>
      <c r="I18467" t="n">
        <v>229</v>
      </c>
      <c r="J18467" t="inlineStr">
        <is>
          <t>未知</t>
        </is>
      </c>
      <c r="K18467" t="inlineStr">
        <is>
          <t>396695125</t>
        </is>
      </c>
      <c r="L18467" t="inlineStr">
        <is>
          <t>男</t>
        </is>
      </c>
      <c r="M18467" t="inlineStr">
        <is>
          <t>失智博士＋空中劈叉的舰长＋贼屑的旅行者＋在迦勒底拯救人理的咕哒子＋完美男人指挥官＋妈宝男骑士君</t>
        </is>
      </c>
      <c r="N18467" t="n">
        <v>5</v>
      </c>
      <c r="O18467" t="inlineStr">
        <is>
          <t>年度大会员</t>
        </is>
      </c>
      <c r="P18467" t="inlineStr">
        <is>
          <t>明日方舟音律系列</t>
        </is>
      </c>
      <c r="Q18467" t="inlineStr">
        <is>
          <t>明日方舟音律系列</t>
        </is>
      </c>
    </row>
    <row r="18468">
      <c r="A18468" t="inlineStr">
        <is>
          <t>161775300</t>
        </is>
      </c>
      <c r="B18468" t="inlineStr">
        <is>
          <t>5191557823</t>
        </is>
      </c>
      <c r="C18468" t="inlineStr">
        <is>
          <t>kwiiiii</t>
        </is>
      </c>
      <c r="D18468" t="n">
        <v>742</v>
      </c>
      <c r="E18468" t="inlineStr">
        <is>
          <t>？怎么这样我一个xp党看到池子直接冲了，异客！我当初50抽没抽出来的异客！</t>
        </is>
      </c>
      <c r="F18468" t="n">
        <v>4</v>
      </c>
      <c r="G18468" t="inlineStr">
        <is>
          <t>0</t>
        </is>
      </c>
      <c r="H18468" t="inlineStr">
        <is>
          <t>2021-08-18 15:06:13</t>
        </is>
      </c>
      <c r="I18468" t="n">
        <v>1</v>
      </c>
      <c r="J18468" t="inlineStr">
        <is>
          <t>未知</t>
        </is>
      </c>
      <c r="K18468" t="inlineStr">
        <is>
          <t>454419586</t>
        </is>
      </c>
      <c r="L18468" t="inlineStr">
        <is>
          <t>保密</t>
        </is>
      </c>
      <c r="M18468" t="inlineStr"/>
      <c r="N18468" t="n">
        <v>4</v>
      </c>
      <c r="O18468" t="inlineStr">
        <is>
          <t>大会员</t>
        </is>
      </c>
      <c r="P18468" t="inlineStr"/>
      <c r="Q18468" t="inlineStr"/>
    </row>
    <row r="18469">
      <c r="A18469" t="inlineStr">
        <is>
          <t>161775300</t>
        </is>
      </c>
      <c r="B18469" t="inlineStr">
        <is>
          <t>5191557806</t>
        </is>
      </c>
      <c r="C18469" t="inlineStr">
        <is>
          <t>天青色等渊雨</t>
        </is>
      </c>
      <c r="D18469" t="n">
        <v>-1</v>
      </c>
      <c r="E18469" t="inlineStr">
        <is>
          <t>就抽个保底</t>
        </is>
      </c>
      <c r="F18469" t="n">
        <v>0</v>
      </c>
      <c r="G18469" t="inlineStr">
        <is>
          <t>5191557806</t>
        </is>
      </c>
      <c r="H18469" t="inlineStr">
        <is>
          <t>2021-08-18 15:06:13</t>
        </is>
      </c>
      <c r="I18469" t="n">
        <v>6</v>
      </c>
      <c r="J18469" t="inlineStr">
        <is>
          <t>未知</t>
        </is>
      </c>
      <c r="K18469" t="inlineStr">
        <is>
          <t>167140432</t>
        </is>
      </c>
      <c r="L18469" t="inlineStr">
        <is>
          <t>男</t>
        </is>
      </c>
      <c r="M18469" t="inlineStr">
        <is>
          <t>天青色等烟雨，而我在等你</t>
        </is>
      </c>
      <c r="N18469" t="n">
        <v>5</v>
      </c>
      <c r="O18469" t="inlineStr">
        <is>
          <t>大会员</t>
        </is>
      </c>
      <c r="P18469" t="inlineStr"/>
      <c r="Q18469" t="inlineStr"/>
    </row>
    <row r="18470">
      <c r="A18470" t="inlineStr">
        <is>
          <t>161775300</t>
        </is>
      </c>
      <c r="B18470" t="inlineStr">
        <is>
          <t>5191557821</t>
        </is>
      </c>
      <c r="C18470" t="inlineStr">
        <is>
          <t>Air_言yc</t>
        </is>
      </c>
      <c r="D18470" t="n">
        <v>-1</v>
      </c>
      <c r="E18470" t="inlineStr">
        <is>
          <t>客师傅加强了[嗑瓜子]</t>
        </is>
      </c>
      <c r="F18470" t="n">
        <v>0</v>
      </c>
      <c r="G18470" t="inlineStr">
        <is>
          <t>5191557821</t>
        </is>
      </c>
      <c r="H18470" t="inlineStr">
        <is>
          <t>2021-08-18 15:06:13</t>
        </is>
      </c>
      <c r="I18470" t="n">
        <v>0</v>
      </c>
      <c r="J18470" t="inlineStr">
        <is>
          <t>未知</t>
        </is>
      </c>
      <c r="K18470" t="inlineStr">
        <is>
          <t>525563500</t>
        </is>
      </c>
      <c r="L18470" t="inlineStr">
        <is>
          <t>保密</t>
        </is>
      </c>
      <c r="M18470" t="inlineStr">
        <is>
          <t>什？</t>
        </is>
      </c>
      <c r="N18470" t="n">
        <v>2</v>
      </c>
      <c r="O18470" t="inlineStr"/>
      <c r="P18470" t="inlineStr"/>
      <c r="Q18470" t="inlineStr"/>
    </row>
    <row r="18471">
      <c r="A18471" t="inlineStr">
        <is>
          <t>161775300</t>
        </is>
      </c>
      <c r="B18471" t="inlineStr">
        <is>
          <t>5191562511</t>
        </is>
      </c>
      <c r="C18471" t="inlineStr">
        <is>
          <t>永夜白季</t>
        </is>
      </c>
      <c r="D18471" t="n">
        <v>741</v>
      </c>
      <c r="E18471" t="inlineStr">
        <is>
          <t>我没有异客。。。但好像也不是很想抽</t>
        </is>
      </c>
      <c r="F18471" t="n">
        <v>0</v>
      </c>
      <c r="G18471" t="inlineStr">
        <is>
          <t>0</t>
        </is>
      </c>
      <c r="H18471" t="inlineStr">
        <is>
          <t>2021-08-18 15:06:12</t>
        </is>
      </c>
      <c r="I18471" t="n">
        <v>0</v>
      </c>
      <c r="J18471" t="inlineStr">
        <is>
          <t>未知</t>
        </is>
      </c>
      <c r="K18471" t="inlineStr">
        <is>
          <t>2781856</t>
        </is>
      </c>
      <c r="L18471" t="inlineStr">
        <is>
          <t>保密</t>
        </is>
      </c>
      <c r="M18471" t="inlineStr">
        <is>
          <t>这个人懒得很，什么都</t>
        </is>
      </c>
      <c r="N18471" t="n">
        <v>6</v>
      </c>
      <c r="O18471" t="inlineStr">
        <is>
          <t>年度大会员</t>
        </is>
      </c>
      <c r="P18471" t="inlineStr"/>
      <c r="Q18471" t="inlineStr"/>
    </row>
    <row r="18472">
      <c r="A18472" t="inlineStr">
        <is>
          <t>161775300</t>
        </is>
      </c>
      <c r="B18472" t="inlineStr">
        <is>
          <t>5191557726</t>
        </is>
      </c>
      <c r="C18472" t="inlineStr">
        <is>
          <t>槲栎森</t>
        </is>
      </c>
      <c r="D18472" t="n">
        <v>-1</v>
      </c>
      <c r="E18472" t="inlineStr">
        <is>
          <t>鹰角冷处理也是冲出来的</t>
        </is>
      </c>
      <c r="F18472" t="n">
        <v>0</v>
      </c>
      <c r="G18472" t="inlineStr">
        <is>
          <t>5191557726</t>
        </is>
      </c>
      <c r="H18472" t="inlineStr">
        <is>
          <t>2021-08-18 15:06:11</t>
        </is>
      </c>
      <c r="I18472" t="n">
        <v>251</v>
      </c>
      <c r="J18472" t="inlineStr">
        <is>
          <t>未知</t>
        </is>
      </c>
      <c r="K18472" t="inlineStr">
        <is>
          <t>36998349</t>
        </is>
      </c>
      <c r="L18472" t="inlineStr">
        <is>
          <t>男</t>
        </is>
      </c>
      <c r="M18472" t="inlineStr"/>
      <c r="N18472" t="n">
        <v>5</v>
      </c>
      <c r="O18472" t="inlineStr">
        <is>
          <t>大会员</t>
        </is>
      </c>
      <c r="P18472" t="inlineStr"/>
      <c r="Q18472" t="inlineStr"/>
    </row>
    <row r="18473">
      <c r="A18473" t="inlineStr">
        <is>
          <t>161775300</t>
        </is>
      </c>
      <c r="B18473" t="inlineStr">
        <is>
          <t>5191566461</t>
        </is>
      </c>
      <c r="C18473" t="inlineStr">
        <is>
          <t>木梓_Iris</t>
        </is>
      </c>
      <c r="D18473" t="n">
        <v>-1</v>
      </c>
      <c r="E18473" t="inlineStr">
        <is>
          <t>对对对，我也是有衣服没有泥岩[大哭][大哭]</t>
        </is>
      </c>
      <c r="F18473" t="n">
        <v>0</v>
      </c>
      <c r="G18473" t="inlineStr">
        <is>
          <t>5191566461</t>
        </is>
      </c>
      <c r="H18473" t="inlineStr">
        <is>
          <t>2021-08-18 15:06:11</t>
        </is>
      </c>
      <c r="I18473" t="n">
        <v>0</v>
      </c>
      <c r="J18473" t="inlineStr">
        <is>
          <t>未知</t>
        </is>
      </c>
      <c r="K18473" t="inlineStr">
        <is>
          <t>401801527</t>
        </is>
      </c>
      <c r="L18473" t="inlineStr">
        <is>
          <t>保密</t>
        </is>
      </c>
      <c r="M18473" t="inlineStr">
        <is>
          <t>吼吼吼，真好</t>
        </is>
      </c>
      <c r="N18473" t="n">
        <v>4</v>
      </c>
      <c r="O18473" t="inlineStr">
        <is>
          <t>年度大会员</t>
        </is>
      </c>
      <c r="P18473" t="inlineStr"/>
      <c r="Q18473" t="inlineStr"/>
    </row>
    <row r="18474">
      <c r="A18474" t="inlineStr">
        <is>
          <t>161775300</t>
        </is>
      </c>
      <c r="B18474" t="inlineStr">
        <is>
          <t>5191562474</t>
        </is>
      </c>
      <c r="C18474" t="inlineStr">
        <is>
          <t>守护方舟之人</t>
        </is>
      </c>
      <c r="D18474" t="n">
        <v>-1</v>
      </c>
      <c r="E18474" t="inlineStr">
        <is>
          <t>只能说是普通六星水准</t>
        </is>
      </c>
      <c r="F18474" t="n">
        <v>0</v>
      </c>
      <c r="G18474" t="inlineStr">
        <is>
          <t>5191562474</t>
        </is>
      </c>
      <c r="H18474" t="inlineStr">
        <is>
          <t>2021-08-18 15:06:11</t>
        </is>
      </c>
      <c r="I18474" t="n">
        <v>186</v>
      </c>
      <c r="J18474" t="inlineStr">
        <is>
          <t>未知</t>
        </is>
      </c>
      <c r="K18474" t="inlineStr">
        <is>
          <t>498153409</t>
        </is>
      </c>
      <c r="L18474" t="inlineStr">
        <is>
          <t>保密</t>
        </is>
      </c>
      <c r="M18474" t="inlineStr">
        <is>
          <t>我们是-方舟的骑士
明日不倒，追随到老。方舟不停，我必随行。</t>
        </is>
      </c>
      <c r="N18474" t="n">
        <v>4</v>
      </c>
      <c r="O18474" t="inlineStr">
        <is>
          <t>大会员</t>
        </is>
      </c>
      <c r="P18474" t="inlineStr"/>
      <c r="Q18474" t="inlineStr"/>
    </row>
    <row r="18475">
      <c r="A18475" t="inlineStr">
        <is>
          <t>161775300</t>
        </is>
      </c>
      <c r="B18475" t="inlineStr">
        <is>
          <t>5191566427</t>
        </is>
      </c>
      <c r="C18475" t="inlineStr">
        <is>
          <t>晓畅全明</t>
        </is>
      </c>
      <c r="D18475" t="n">
        <v>740</v>
      </c>
      <c r="E18475" t="inlineStr">
        <is>
          <t>省钱</t>
        </is>
      </c>
      <c r="F18475" t="n">
        <v>0</v>
      </c>
      <c r="G18475" t="inlineStr">
        <is>
          <t>0</t>
        </is>
      </c>
      <c r="H18475" t="inlineStr">
        <is>
          <t>2021-08-18 15:06:10</t>
        </is>
      </c>
      <c r="I18475" t="n">
        <v>0</v>
      </c>
      <c r="J18475" t="inlineStr">
        <is>
          <t>未知</t>
        </is>
      </c>
      <c r="K18475" t="inlineStr">
        <is>
          <t>176592926</t>
        </is>
      </c>
      <c r="L18475" t="inlineStr">
        <is>
          <t>保密</t>
        </is>
      </c>
      <c r="M18475" t="inlineStr">
        <is>
          <t xml:space="preserve">
鸽</t>
        </is>
      </c>
      <c r="N18475" t="n">
        <v>5</v>
      </c>
      <c r="O18475" t="inlineStr">
        <is>
          <t>大会员</t>
        </is>
      </c>
      <c r="P18475" t="inlineStr">
        <is>
          <t>良辰美景·不问天</t>
        </is>
      </c>
      <c r="Q18475" t="inlineStr">
        <is>
          <t>良辰美景·不问天</t>
        </is>
      </c>
    </row>
    <row r="18476">
      <c r="A18476" t="inlineStr">
        <is>
          <t>161775300</t>
        </is>
      </c>
      <c r="B18476" t="inlineStr">
        <is>
          <t>5191562395</t>
        </is>
      </c>
      <c r="C18476" t="inlineStr">
        <is>
          <t>丷南极座</t>
        </is>
      </c>
      <c r="D18476" t="n">
        <v>739</v>
      </c>
      <c r="E18476" t="inlineStr">
        <is>
          <t>两个立绘看起来战斗力都极强的人，出现在了一起。还挺帅</t>
        </is>
      </c>
      <c r="F18476" t="n">
        <v>0</v>
      </c>
      <c r="G18476" t="inlineStr">
        <is>
          <t>0</t>
        </is>
      </c>
      <c r="H18476" t="inlineStr">
        <is>
          <t>2021-08-18 15:06:09</t>
        </is>
      </c>
      <c r="I18476" t="n">
        <v>0</v>
      </c>
      <c r="J18476" t="inlineStr">
        <is>
          <t>未知</t>
        </is>
      </c>
      <c r="K18476" t="inlineStr">
        <is>
          <t>26111513</t>
        </is>
      </c>
      <c r="L18476" t="inlineStr">
        <is>
          <t>男</t>
        </is>
      </c>
      <c r="M18476" t="inlineStr">
        <is>
          <t>平平淡淡才是真。</t>
        </is>
      </c>
      <c r="N18476" t="n">
        <v>6</v>
      </c>
      <c r="O18476" t="inlineStr">
        <is>
          <t>大会员</t>
        </is>
      </c>
      <c r="P18476" t="inlineStr"/>
      <c r="Q18476" t="inlineStr"/>
    </row>
    <row r="18477">
      <c r="A18477" t="inlineStr">
        <is>
          <t>161775300</t>
        </is>
      </c>
      <c r="B18477" t="inlineStr">
        <is>
          <t>5191566373</t>
        </is>
      </c>
      <c r="C18477" t="inlineStr">
        <is>
          <t>Ishar-mla的爱人</t>
        </is>
      </c>
      <c r="D18477" t="n">
        <v>738</v>
      </c>
      <c r="E18477" t="inlineStr">
        <is>
          <t>池子和商店让人完全没有欲望。黄票300+</t>
        </is>
      </c>
      <c r="F18477" t="n">
        <v>0</v>
      </c>
      <c r="G18477" t="inlineStr">
        <is>
          <t>0</t>
        </is>
      </c>
      <c r="H18477" t="inlineStr">
        <is>
          <t>2021-08-18 15:06:09</t>
        </is>
      </c>
      <c r="I18477" t="n">
        <v>0</v>
      </c>
      <c r="J18477" t="inlineStr">
        <is>
          <t>未知</t>
        </is>
      </c>
      <c r="K18477" t="inlineStr">
        <is>
          <t>399606985</t>
        </is>
      </c>
      <c r="L18477" t="inlineStr">
        <is>
          <t>保密</t>
        </is>
      </c>
      <c r="M18477" t="inlineStr"/>
      <c r="N18477" t="n">
        <v>5</v>
      </c>
      <c r="O18477" t="inlineStr">
        <is>
          <t>大会员</t>
        </is>
      </c>
      <c r="P18477" t="inlineStr"/>
      <c r="Q18477" t="inlineStr"/>
    </row>
    <row r="18478">
      <c r="A18478" t="inlineStr">
        <is>
          <t>161775300</t>
        </is>
      </c>
      <c r="B18478" t="inlineStr">
        <is>
          <t>5191557636</t>
        </is>
      </c>
      <c r="C18478" t="inlineStr">
        <is>
          <t>七待</t>
        </is>
      </c>
      <c r="D18478" t="n">
        <v>737</v>
      </c>
      <c r="E18478" t="inlineStr">
        <is>
          <t>〇                 〇 
   /｜\             /｜\
    /＼               /＼
    〇亅             〇亅
  ＜ \ ︿         ＜ \ ︿
       ）                 ）
   ╲〇丿        ╲〇丿
   ︵ /             ︵ /  
     〈               〈           
  し〇ノ         し〇ノ
       |                    | ╲
     「╲             「╲
    乀 ┘          乀 ┘
        )__       ╲ \  ╱
      〇                〇 —
     (                   (
       |                 |
       〇              〇
       (  ╲           (  ╲
        )╲             )╲
        ๑︿            ๑︿
       〇     )       〇__ )      
       人             人
       〇             〇
        |                 |
       )(               )(
     ∧             ∧
    /∠○       / ∠○     
_(๐_๐__) )       _(ㅁ_ㅁ__) )
            〉                     〉
           人                     人
   __〇フ          __〇フ
         |                      |
      ノ ┐              ノ ┐
＼       ／      ＼       ／
└ 〇 ┘       └ 〇 ┘
 ┌┴┐         ┌┴┐</t>
        </is>
      </c>
      <c r="F18478" t="n">
        <v>0</v>
      </c>
      <c r="G18478" t="inlineStr">
        <is>
          <t>0</t>
        </is>
      </c>
      <c r="H18478" t="inlineStr">
        <is>
          <t>2021-08-18 15:06:09</t>
        </is>
      </c>
      <c r="I18478" t="n">
        <v>0</v>
      </c>
      <c r="J18478" t="inlineStr">
        <is>
          <t>未知</t>
        </is>
      </c>
      <c r="K18478" t="inlineStr">
        <is>
          <t>42811271</t>
        </is>
      </c>
      <c r="L18478" t="inlineStr">
        <is>
          <t>保密</t>
        </is>
      </c>
      <c r="M18478" t="inlineStr">
        <is>
          <t xml:space="preserve">明日方舟、扭曲仙境、es2、obeyme、原神、阴阳师等为主游！我永远喜欢银灰、大岳丸、兵头十座、大神晃牙、南云铁虎、Ace和Mammon
</t>
        </is>
      </c>
      <c r="N18478" t="n">
        <v>5</v>
      </c>
      <c r="O18478" t="inlineStr">
        <is>
          <t>大会员</t>
        </is>
      </c>
      <c r="P18478" t="inlineStr">
        <is>
          <t>明日方舟</t>
        </is>
      </c>
      <c r="Q18478" t="inlineStr"/>
    </row>
    <row r="18479">
      <c r="A18479" t="inlineStr">
        <is>
          <t>161775300</t>
        </is>
      </c>
      <c r="B18479" t="inlineStr">
        <is>
          <t>5191562381</t>
        </is>
      </c>
      <c r="C18479" t="inlineStr">
        <is>
          <t>鸡腿的一生</t>
        </is>
      </c>
      <c r="D18479" t="n">
        <v>736</v>
      </c>
      <c r="E18479" t="inlineStr">
        <is>
          <t>水陈天下第一[热词系列_仙人指路]</t>
        </is>
      </c>
      <c r="F18479" t="n">
        <v>0</v>
      </c>
      <c r="G18479" t="inlineStr">
        <is>
          <t>0</t>
        </is>
      </c>
      <c r="H18479" t="inlineStr">
        <is>
          <t>2021-08-18 15:06:08</t>
        </is>
      </c>
      <c r="I18479" t="n">
        <v>1</v>
      </c>
      <c r="J18479" t="inlineStr">
        <is>
          <t>安卓</t>
        </is>
      </c>
      <c r="K18479" t="inlineStr">
        <is>
          <t>30064269</t>
        </is>
      </c>
      <c r="L18479" t="inlineStr">
        <is>
          <t>男</t>
        </is>
      </c>
      <c r="M18479" t="inlineStr"/>
      <c r="N18479" t="n">
        <v>5</v>
      </c>
      <c r="O18479" t="inlineStr">
        <is>
          <t>大会员</t>
        </is>
      </c>
      <c r="P18479" t="inlineStr"/>
      <c r="Q18479" t="inlineStr"/>
    </row>
    <row r="18480">
      <c r="A18480" t="inlineStr">
        <is>
          <t>161775300</t>
        </is>
      </c>
      <c r="B18480" t="inlineStr">
        <is>
          <t>5191566345</t>
        </is>
      </c>
      <c r="C18480" t="inlineStr">
        <is>
          <t>三天零更小胖墩</t>
        </is>
      </c>
      <c r="D18480" t="n">
        <v>-1</v>
      </c>
      <c r="E18480" t="inlineStr">
        <is>
          <t>冲冲冲上去上去</t>
        </is>
      </c>
      <c r="F18480" t="n">
        <v>0</v>
      </c>
      <c r="G18480" t="inlineStr">
        <is>
          <t>5191566345</t>
        </is>
      </c>
      <c r="H18480" t="inlineStr">
        <is>
          <t>2021-08-18 15:06:08</t>
        </is>
      </c>
      <c r="I18480" t="n">
        <v>2</v>
      </c>
      <c r="J18480" t="inlineStr">
        <is>
          <t>未知</t>
        </is>
      </c>
      <c r="K18480" t="inlineStr">
        <is>
          <t>182765578</t>
        </is>
      </c>
      <c r="L18480" t="inlineStr">
        <is>
          <t>男</t>
        </is>
      </c>
      <c r="M18480" t="inlineStr"/>
      <c r="N18480" t="n">
        <v>5</v>
      </c>
      <c r="O18480" t="inlineStr">
        <is>
          <t>大会员</t>
        </is>
      </c>
      <c r="P18480" t="inlineStr"/>
      <c r="Q18480" t="inlineStr"/>
    </row>
    <row r="18481">
      <c r="A18481" t="inlineStr">
        <is>
          <t>161775300</t>
        </is>
      </c>
      <c r="B18481" t="inlineStr">
        <is>
          <t>5191562356</t>
        </is>
      </c>
      <c r="C18481" t="inlineStr">
        <is>
          <t>机凯-休比</t>
        </is>
      </c>
      <c r="D18481" t="n">
        <v>-1</v>
      </c>
      <c r="E18481" t="inlineStr">
        <is>
          <t>借你吉言</t>
        </is>
      </c>
      <c r="F18481" t="n">
        <v>0</v>
      </c>
      <c r="G18481" t="inlineStr">
        <is>
          <t>5191562356</t>
        </is>
      </c>
      <c r="H18481" t="inlineStr">
        <is>
          <t>2021-08-18 15:06:08</t>
        </is>
      </c>
      <c r="I18481" t="n">
        <v>2</v>
      </c>
      <c r="J18481" t="inlineStr">
        <is>
          <t>未知</t>
        </is>
      </c>
      <c r="K18481" t="inlineStr">
        <is>
          <t>283922320</t>
        </is>
      </c>
      <c r="L18481" t="inlineStr">
        <is>
          <t>男</t>
        </is>
      </c>
      <c r="M18481" t="inlineStr">
        <is>
          <t>这人可真够神秘的@_@</t>
        </is>
      </c>
      <c r="N18481" t="n">
        <v>5</v>
      </c>
      <c r="O18481" t="inlineStr">
        <is>
          <t>年度大会员</t>
        </is>
      </c>
      <c r="P18481" t="inlineStr">
        <is>
          <t>明日方舟音律系列</t>
        </is>
      </c>
      <c r="Q18481" t="inlineStr">
        <is>
          <t>明日方舟音律系列</t>
        </is>
      </c>
    </row>
    <row r="18482">
      <c r="A18482" t="inlineStr">
        <is>
          <t>161775300</t>
        </is>
      </c>
      <c r="B18482" t="inlineStr">
        <is>
          <t>5191557583</t>
        </is>
      </c>
      <c r="C18482" t="inlineStr">
        <is>
          <t>阿栗果</t>
        </is>
      </c>
      <c r="D18482" t="n">
        <v>734</v>
      </c>
      <c r="E18482" t="inlineStr">
        <is>
          <t>这种攒黄票白等的感觉就像拉屎拉倒一半缩回去一样[藏狐]</t>
        </is>
      </c>
      <c r="F18482" t="n">
        <v>0</v>
      </c>
      <c r="G18482" t="inlineStr">
        <is>
          <t>0</t>
        </is>
      </c>
      <c r="H18482" t="inlineStr">
        <is>
          <t>2021-08-18 15:06:07</t>
        </is>
      </c>
      <c r="I18482" t="n">
        <v>0</v>
      </c>
      <c r="J18482" t="inlineStr">
        <is>
          <t>未知</t>
        </is>
      </c>
      <c r="K18482" t="inlineStr">
        <is>
          <t>153362571</t>
        </is>
      </c>
      <c r="L18482" t="inlineStr">
        <is>
          <t>男</t>
        </is>
      </c>
      <c r="M18482" t="inlineStr">
        <is>
          <t>这个B是懒狗，什么都没有写</t>
        </is>
      </c>
      <c r="N18482" t="n">
        <v>3</v>
      </c>
      <c r="O18482" t="inlineStr">
        <is>
          <t>大会员</t>
        </is>
      </c>
      <c r="P18482" t="inlineStr"/>
      <c r="Q18482" t="inlineStr"/>
    </row>
    <row r="18483">
      <c r="A18483" t="inlineStr">
        <is>
          <t>161775300</t>
        </is>
      </c>
      <c r="B18483" t="inlineStr">
        <is>
          <t>5191566279</t>
        </is>
      </c>
      <c r="C18483" t="inlineStr">
        <is>
          <t>lex-xz一起给爷糊穿地心</t>
        </is>
      </c>
      <c r="D18483" t="n">
        <v>-1</v>
      </c>
      <c r="E18483" t="inlineStr">
        <is>
          <t>回复 @安柏x柯莱 :？</t>
        </is>
      </c>
      <c r="F18483" t="n">
        <v>0</v>
      </c>
      <c r="G18483" t="inlineStr">
        <is>
          <t>5191555602</t>
        </is>
      </c>
      <c r="H18483" t="inlineStr">
        <is>
          <t>2021-08-18 15:06:07</t>
        </is>
      </c>
      <c r="I18483" t="n">
        <v>0</v>
      </c>
      <c r="J18483" t="inlineStr">
        <is>
          <t>未知</t>
        </is>
      </c>
      <c r="K18483" t="inlineStr">
        <is>
          <t>300692064</t>
        </is>
      </c>
      <c r="L18483" t="inlineStr">
        <is>
          <t>女</t>
        </is>
      </c>
      <c r="M18483" t="inlineStr">
        <is>
          <t>qwq
既然你都点开我主页了，那不如交个朋友(๑&gt;؂&lt;๑）</t>
        </is>
      </c>
      <c r="N18483" t="n">
        <v>5</v>
      </c>
      <c r="O18483" t="inlineStr">
        <is>
          <t>大会员</t>
        </is>
      </c>
      <c r="P18483" t="inlineStr"/>
      <c r="Q18483" t="inlineStr"/>
    </row>
    <row r="18484">
      <c r="A18484" t="inlineStr">
        <is>
          <t>161775300</t>
        </is>
      </c>
      <c r="B18484" t="inlineStr">
        <is>
          <t>5191557532</t>
        </is>
      </c>
      <c r="C18484" t="inlineStr">
        <is>
          <t>拂过世俗</t>
        </is>
      </c>
      <c r="D18484" t="n">
        <v>-1</v>
      </c>
      <c r="E18484" t="inlineStr">
        <is>
          <t>回复 @虾米无敌 :确实</t>
        </is>
      </c>
      <c r="F18484" t="n">
        <v>0</v>
      </c>
      <c r="G18484" t="inlineStr">
        <is>
          <t>5191549067</t>
        </is>
      </c>
      <c r="H18484" t="inlineStr">
        <is>
          <t>2021-08-18 15:06:06</t>
        </is>
      </c>
      <c r="I18484" t="n">
        <v>4</v>
      </c>
      <c r="J18484" t="inlineStr">
        <is>
          <t>未知</t>
        </is>
      </c>
      <c r="K18484" t="inlineStr">
        <is>
          <t>11287699</t>
        </is>
      </c>
      <c r="L18484" t="inlineStr">
        <is>
          <t>保密</t>
        </is>
      </c>
      <c r="M18484" t="inlineStr"/>
      <c r="N18484" t="n">
        <v>5</v>
      </c>
      <c r="O18484" t="inlineStr">
        <is>
          <t>大会员</t>
        </is>
      </c>
      <c r="P18484" t="inlineStr"/>
      <c r="Q18484" t="inlineStr">
        <is>
          <t>明日方舟</t>
        </is>
      </c>
    </row>
    <row r="18485">
      <c r="A18485" t="inlineStr">
        <is>
          <t>161775300</t>
        </is>
      </c>
      <c r="B18485" t="inlineStr">
        <is>
          <t>5191566242</t>
        </is>
      </c>
      <c r="C18485" t="inlineStr">
        <is>
          <t>病娇般若</t>
        </is>
      </c>
      <c r="D18485" t="n">
        <v>-1</v>
      </c>
      <c r="E18485" t="inlineStr">
        <is>
          <t>big胆 你居然破坏了利刃“和谐”的评论区[doge]</t>
        </is>
      </c>
      <c r="F18485" t="n">
        <v>0</v>
      </c>
      <c r="G18485" t="inlineStr">
        <is>
          <t>5191566242</t>
        </is>
      </c>
      <c r="H18485" t="inlineStr">
        <is>
          <t>2021-08-18 15:06:06</t>
        </is>
      </c>
      <c r="I18485" t="n">
        <v>113</v>
      </c>
      <c r="J18485" t="inlineStr">
        <is>
          <t>未知</t>
        </is>
      </c>
      <c r="K18485" t="inlineStr">
        <is>
          <t>320828216</t>
        </is>
      </c>
      <c r="L18485" t="inlineStr">
        <is>
          <t>保密</t>
        </is>
      </c>
      <c r="M18485" t="inlineStr">
        <is>
          <t>别来sj</t>
        </is>
      </c>
      <c r="N18485" t="n">
        <v>3</v>
      </c>
      <c r="O18485" t="inlineStr"/>
      <c r="P18485" t="inlineStr"/>
      <c r="Q18485" t="inlineStr"/>
    </row>
    <row r="18486">
      <c r="A18486" t="inlineStr">
        <is>
          <t>161775300</t>
        </is>
      </c>
      <c r="B18486" t="inlineStr">
        <is>
          <t>5191557488</t>
        </is>
      </c>
      <c r="C18486" t="inlineStr">
        <is>
          <t>控制一下你记几啊</t>
        </is>
      </c>
      <c r="D18486" t="n">
        <v>733</v>
      </c>
      <c r="E18486" t="inlineStr">
        <is>
          <t>单up池子是谁啊？棘刺吗？</t>
        </is>
      </c>
      <c r="F18486" t="n">
        <v>0</v>
      </c>
      <c r="G18486" t="inlineStr">
        <is>
          <t>0</t>
        </is>
      </c>
      <c r="H18486" t="inlineStr">
        <is>
          <t>2021-08-18 15:06:04</t>
        </is>
      </c>
      <c r="I18486" t="n">
        <v>1</v>
      </c>
      <c r="J18486" t="inlineStr">
        <is>
          <t>安卓</t>
        </is>
      </c>
      <c r="K18486" t="inlineStr">
        <is>
          <t>384882475</t>
        </is>
      </c>
      <c r="L18486" t="inlineStr">
        <is>
          <t>保密</t>
        </is>
      </c>
      <c r="M18486" t="inlineStr">
        <is>
          <t>啦啦啦啦啦啦啦啦啦</t>
        </is>
      </c>
      <c r="N18486" t="n">
        <v>5</v>
      </c>
      <c r="O18486" t="inlineStr">
        <is>
          <t>大会员</t>
        </is>
      </c>
      <c r="P18486" t="inlineStr">
        <is>
          <t>刺客伍六七</t>
        </is>
      </c>
      <c r="Q18486" t="inlineStr"/>
    </row>
    <row r="18487">
      <c r="A18487" t="inlineStr">
        <is>
          <t>161775300</t>
        </is>
      </c>
      <c r="B18487" t="inlineStr">
        <is>
          <t>5191566172</t>
        </is>
      </c>
      <c r="C18487" t="inlineStr">
        <is>
          <t>冥海灵域</t>
        </is>
      </c>
      <c r="D18487" t="n">
        <v>732</v>
      </c>
      <c r="E18487" t="inlineStr">
        <is>
          <t>pcr发了些好货，你就发200玉[妙啊]</t>
        </is>
      </c>
      <c r="F18487" t="n">
        <v>0</v>
      </c>
      <c r="G18487" t="inlineStr">
        <is>
          <t>0</t>
        </is>
      </c>
      <c r="H18487" t="inlineStr">
        <is>
          <t>2021-08-18 15:06:04</t>
        </is>
      </c>
      <c r="I18487" t="n">
        <v>0</v>
      </c>
      <c r="J18487" t="inlineStr">
        <is>
          <t>未知</t>
        </is>
      </c>
      <c r="K18487" t="inlineStr">
        <is>
          <t>24795091</t>
        </is>
      </c>
      <c r="L18487" t="inlineStr">
        <is>
          <t>男</t>
        </is>
      </c>
      <c r="M18487" t="inlineStr">
        <is>
          <t>别查成分了，这里帽子挺多，挑一顶吧</t>
        </is>
      </c>
      <c r="N18487" t="n">
        <v>6</v>
      </c>
      <c r="O18487" t="inlineStr">
        <is>
          <t>大会员</t>
        </is>
      </c>
      <c r="P18487" t="inlineStr"/>
      <c r="Q18487" t="inlineStr">
        <is>
          <t>神楽Mea</t>
        </is>
      </c>
    </row>
    <row r="18488">
      <c r="A18488" t="inlineStr">
        <is>
          <t>161775300</t>
        </is>
      </c>
      <c r="B18488" t="inlineStr">
        <is>
          <t>5191566156</t>
        </is>
      </c>
      <c r="C18488" t="inlineStr">
        <is>
          <t>一只䤳䲜</t>
        </is>
      </c>
      <c r="D18488" t="n">
        <v>731</v>
      </c>
      <c r="E18488" t="inlineStr">
        <is>
          <t>所以为什么上个池子我出了三个影子哥一个电锯惊魂就是没有泥岩[笑哭][笑哭][笑哭]</t>
        </is>
      </c>
      <c r="F18488" t="n">
        <v>0</v>
      </c>
      <c r="G18488" t="inlineStr">
        <is>
          <t>0</t>
        </is>
      </c>
      <c r="H18488" t="inlineStr">
        <is>
          <t>2021-08-18 15:06:04</t>
        </is>
      </c>
      <c r="I18488" t="n">
        <v>0</v>
      </c>
      <c r="J18488" t="inlineStr">
        <is>
          <t>未知</t>
        </is>
      </c>
      <c r="K18488" t="inlineStr">
        <is>
          <t>594612790</t>
        </is>
      </c>
      <c r="L18488" t="inlineStr">
        <is>
          <t>女</t>
        </is>
      </c>
      <c r="M18488" t="inlineStr"/>
      <c r="N18488" t="n">
        <v>4</v>
      </c>
      <c r="O18488" t="inlineStr"/>
      <c r="P18488" t="inlineStr"/>
      <c r="Q18488" t="inlineStr"/>
    </row>
    <row r="18489">
      <c r="A18489" t="inlineStr">
        <is>
          <t>161775300</t>
        </is>
      </c>
      <c r="B18489" t="inlineStr">
        <is>
          <t>5191562161</t>
        </is>
      </c>
      <c r="C18489" t="inlineStr">
        <is>
          <t>殷红如血</t>
        </is>
      </c>
      <c r="D18489" t="n">
        <v>1</v>
      </c>
      <c r="E18489" t="inlineStr">
        <is>
          <t>事实证明装死确实是对官服营销有利的行为</t>
        </is>
      </c>
      <c r="F18489" t="n">
        <v>0</v>
      </c>
      <c r="G18489" t="inlineStr">
        <is>
          <t>5191562161</t>
        </is>
      </c>
      <c r="H18489" t="inlineStr">
        <is>
          <t>2021-08-18 15:06:03</t>
        </is>
      </c>
      <c r="I18489" t="n">
        <v>1</v>
      </c>
      <c r="J18489" t="inlineStr">
        <is>
          <t>未知</t>
        </is>
      </c>
      <c r="K18489" t="inlineStr">
        <is>
          <t>356739213</t>
        </is>
      </c>
      <c r="L18489" t="inlineStr">
        <is>
          <t>男</t>
        </is>
      </c>
      <c r="M18489" t="inlineStr"/>
      <c r="N18489" t="n">
        <v>5</v>
      </c>
      <c r="O18489" t="inlineStr">
        <is>
          <t>大会员</t>
        </is>
      </c>
      <c r="P18489" t="inlineStr"/>
      <c r="Q18489" t="inlineStr"/>
    </row>
    <row r="18490">
      <c r="A18490" t="inlineStr">
        <is>
          <t>161775300</t>
        </is>
      </c>
      <c r="B18490" t="inlineStr">
        <is>
          <t>5191566068</t>
        </is>
      </c>
      <c r="C18490" t="inlineStr">
        <is>
          <t>清月冫</t>
        </is>
      </c>
      <c r="D18490" t="n">
        <v>730</v>
      </c>
      <c r="E18490" t="inlineStr">
        <is>
          <t>这池子我抽爆[音律联觉_生气了][音律联觉_生气了][音律联觉_生气了]</t>
        </is>
      </c>
      <c r="F18490" t="n">
        <v>0</v>
      </c>
      <c r="G18490" t="inlineStr">
        <is>
          <t>0</t>
        </is>
      </c>
      <c r="H18490" t="inlineStr">
        <is>
          <t>2021-08-18 15:06:02</t>
        </is>
      </c>
      <c r="I18490" t="n">
        <v>0</v>
      </c>
      <c r="J18490" t="inlineStr">
        <is>
          <t>未知</t>
        </is>
      </c>
      <c r="K18490" t="inlineStr">
        <is>
          <t>588860220</t>
        </is>
      </c>
      <c r="L18490" t="inlineStr">
        <is>
          <t>女</t>
        </is>
      </c>
      <c r="M18490" t="inlineStr">
        <is>
          <t>眼里皆星河，星河中皆你
别走QwQ</t>
        </is>
      </c>
      <c r="N18490" t="n">
        <v>3</v>
      </c>
      <c r="O18490" t="inlineStr">
        <is>
          <t>大会员</t>
        </is>
      </c>
      <c r="P18490" t="inlineStr">
        <is>
          <t>明日方舟音律系列</t>
        </is>
      </c>
      <c r="Q18490" t="inlineStr">
        <is>
          <t>2021拜年纪</t>
        </is>
      </c>
    </row>
    <row r="18491">
      <c r="A18491" t="inlineStr">
        <is>
          <t>161775300</t>
        </is>
      </c>
      <c r="B18491" t="inlineStr">
        <is>
          <t>5191557389</t>
        </is>
      </c>
      <c r="C18491" t="inlineStr">
        <is>
          <t>一颗南极球</t>
        </is>
      </c>
      <c r="D18491" t="n">
        <v>729</v>
      </c>
      <c r="E18491" t="inlineStr">
        <is>
          <t>🚚我跌跌撞撞的奔向你</t>
        </is>
      </c>
      <c r="F18491" t="n">
        <v>0</v>
      </c>
      <c r="G18491" t="inlineStr">
        <is>
          <t>0</t>
        </is>
      </c>
      <c r="H18491" t="inlineStr">
        <is>
          <t>2021-08-18 15:06:02</t>
        </is>
      </c>
      <c r="I18491" t="n">
        <v>1</v>
      </c>
      <c r="J18491" t="inlineStr">
        <is>
          <t>未知</t>
        </is>
      </c>
      <c r="K18491" t="inlineStr">
        <is>
          <t>397840612</t>
        </is>
      </c>
      <c r="L18491" t="inlineStr">
        <is>
          <t>男</t>
        </is>
      </c>
      <c r="M18491" t="inlineStr">
        <is>
          <t>一个幽灵，一个共产主义的幽灵，在欧洲上空游荡
全世界的无产者联合起来！</t>
        </is>
      </c>
      <c r="N18491" t="n">
        <v>5</v>
      </c>
      <c r="O18491" t="inlineStr">
        <is>
          <t>大会员</t>
        </is>
      </c>
      <c r="P18491" t="inlineStr"/>
      <c r="Q18491" t="inlineStr"/>
    </row>
    <row r="18492">
      <c r="A18492" t="inlineStr">
        <is>
          <t>161775300</t>
        </is>
      </c>
      <c r="B18492" t="inlineStr">
        <is>
          <t>5191557373</t>
        </is>
      </c>
      <c r="C18492" t="inlineStr">
        <is>
          <t>彩虹沙雕</t>
        </is>
      </c>
      <c r="D18492" t="n">
        <v>728</v>
      </c>
      <c r="E18492" t="inlineStr">
        <is>
          <t>爹</t>
        </is>
      </c>
      <c r="F18492" t="n">
        <v>0</v>
      </c>
      <c r="G18492" t="inlineStr">
        <is>
          <t>0</t>
        </is>
      </c>
      <c r="H18492" t="inlineStr">
        <is>
          <t>2021-08-18 15:06:01</t>
        </is>
      </c>
      <c r="I18492" t="n">
        <v>0</v>
      </c>
      <c r="J18492" t="inlineStr">
        <is>
          <t>未知</t>
        </is>
      </c>
      <c r="K18492" t="inlineStr">
        <is>
          <t>452043269</t>
        </is>
      </c>
      <c r="L18492" t="inlineStr">
        <is>
          <t>保密</t>
        </is>
      </c>
      <c r="M18492" t="inlineStr"/>
      <c r="N18492" t="n">
        <v>5</v>
      </c>
      <c r="O18492" t="inlineStr">
        <is>
          <t>大会员</t>
        </is>
      </c>
      <c r="P18492" t="inlineStr"/>
      <c r="Q18492" t="inlineStr"/>
    </row>
    <row r="18493">
      <c r="A18493" t="inlineStr">
        <is>
          <t>161775300</t>
        </is>
      </c>
      <c r="B18493" t="inlineStr">
        <is>
          <t>5191557367</t>
        </is>
      </c>
      <c r="C18493" t="inlineStr">
        <is>
          <t>Beast仙貝</t>
        </is>
      </c>
      <c r="D18493" t="n">
        <v>727</v>
      </c>
      <c r="E18493" t="inlineStr">
        <is>
          <t>异灵术</t>
        </is>
      </c>
      <c r="F18493" t="n">
        <v>0</v>
      </c>
      <c r="G18493" t="inlineStr">
        <is>
          <t>0</t>
        </is>
      </c>
      <c r="H18493" t="inlineStr">
        <is>
          <t>2021-08-18 15:06:01</t>
        </is>
      </c>
      <c r="I18493" t="n">
        <v>0</v>
      </c>
      <c r="J18493" t="inlineStr">
        <is>
          <t>未知</t>
        </is>
      </c>
      <c r="K18493" t="inlineStr">
        <is>
          <t>172978799</t>
        </is>
      </c>
      <c r="L18493" t="inlineStr">
        <is>
          <t>男</t>
        </is>
      </c>
      <c r="M18493" t="inlineStr">
        <is>
          <t>多点回复吧，点赞无所谓</t>
        </is>
      </c>
      <c r="N18493" t="n">
        <v>5</v>
      </c>
      <c r="O18493" t="inlineStr">
        <is>
          <t>大会员</t>
        </is>
      </c>
      <c r="P18493" t="inlineStr">
        <is>
          <t>公主连结凯露</t>
        </is>
      </c>
      <c r="Q18493" t="inlineStr"/>
    </row>
    <row r="18494">
      <c r="A18494" t="inlineStr">
        <is>
          <t>161775300</t>
        </is>
      </c>
      <c r="B18494" t="inlineStr">
        <is>
          <t>5191562111</t>
        </is>
      </c>
      <c r="C18494" t="inlineStr">
        <is>
          <t>时音末那</t>
        </is>
      </c>
      <c r="D18494" t="n">
        <v>-1</v>
      </c>
      <c r="E18494" t="inlineStr">
        <is>
          <t>省流：荣耀归于魔怔蛆[嗑瓜子]</t>
        </is>
      </c>
      <c r="F18494" t="n">
        <v>0</v>
      </c>
      <c r="G18494" t="inlineStr">
        <is>
          <t>5191562111</t>
        </is>
      </c>
      <c r="H18494" t="inlineStr">
        <is>
          <t>2021-08-18 15:06:01</t>
        </is>
      </c>
      <c r="I18494" t="n">
        <v>280</v>
      </c>
      <c r="J18494" t="inlineStr">
        <is>
          <t>未知</t>
        </is>
      </c>
      <c r="K18494" t="inlineStr">
        <is>
          <t>427693</t>
        </is>
      </c>
      <c r="L18494" t="inlineStr">
        <is>
          <t>保密</t>
        </is>
      </c>
      <c r="M18494" t="inlineStr"/>
      <c r="N18494" t="n">
        <v>5</v>
      </c>
      <c r="O18494" t="inlineStr">
        <is>
          <t>大会员</t>
        </is>
      </c>
      <c r="P18494" t="inlineStr"/>
      <c r="Q18494" t="inlineStr"/>
    </row>
    <row r="18495">
      <c r="A18495" t="inlineStr">
        <is>
          <t>161775300</t>
        </is>
      </c>
      <c r="B18495" t="inlineStr">
        <is>
          <t>5191565978</t>
        </is>
      </c>
      <c r="C18495" t="inlineStr">
        <is>
          <t>二九跑去玩勒</t>
        </is>
      </c>
      <c r="D18495" t="n">
        <v>726</v>
      </c>
      <c r="E18495" t="inlineStr">
        <is>
          <t>除了闪灵，泛用性都不行，这就是ch暗示我们省玉，新章节出新限定吗（）</t>
        </is>
      </c>
      <c r="F18495" t="n">
        <v>0</v>
      </c>
      <c r="G18495" t="inlineStr">
        <is>
          <t>0</t>
        </is>
      </c>
      <c r="H18495" t="inlineStr">
        <is>
          <t>2021-08-18 15:06:00</t>
        </is>
      </c>
      <c r="I18495" t="n">
        <v>1</v>
      </c>
      <c r="J18495" t="inlineStr">
        <is>
          <t>网页</t>
        </is>
      </c>
      <c r="K18495" t="inlineStr">
        <is>
          <t>210142064</t>
        </is>
      </c>
      <c r="L18495" t="inlineStr">
        <is>
          <t>男</t>
        </is>
      </c>
      <c r="M18495" t="inlineStr">
        <is>
          <t>可以叫我29/二九 很菜，投稿全靠兴趣，由于手机的问题视频一般没声音，在努力简单剪辑，目前在垃圾桶做后期。是方舟/术术人</t>
        </is>
      </c>
      <c r="N18495" t="n">
        <v>5</v>
      </c>
      <c r="O18495" t="inlineStr">
        <is>
          <t>大会员</t>
        </is>
      </c>
      <c r="P18495" t="inlineStr"/>
      <c r="Q18495" t="inlineStr"/>
    </row>
    <row r="18496">
      <c r="A18496" t="inlineStr">
        <is>
          <t>161775300</t>
        </is>
      </c>
      <c r="B18496" t="inlineStr">
        <is>
          <t>5191562022</t>
        </is>
      </c>
      <c r="C18496" t="inlineStr">
        <is>
          <t>湊-神楽爽乃</t>
        </is>
      </c>
      <c r="D18496" t="n">
        <v>724</v>
      </c>
      <c r="E18496" t="inlineStr">
        <is>
          <t>这个池子该不会真的有人抽吧！？</t>
        </is>
      </c>
      <c r="F18496" t="n">
        <v>0</v>
      </c>
      <c r="G18496" t="inlineStr">
        <is>
          <t>0</t>
        </is>
      </c>
      <c r="H18496" t="inlineStr">
        <is>
          <t>2021-08-18 15:05:59</t>
        </is>
      </c>
      <c r="I18496" t="n">
        <v>0</v>
      </c>
      <c r="J18496" t="inlineStr">
        <is>
          <t>未知</t>
        </is>
      </c>
      <c r="K18496" t="inlineStr">
        <is>
          <t>497904735</t>
        </is>
      </c>
      <c r="L18496" t="inlineStr">
        <is>
          <t>保密</t>
        </is>
      </c>
      <c r="M18496" t="inlineStr"/>
      <c r="N18496" t="n">
        <v>3</v>
      </c>
      <c r="O18496" t="inlineStr"/>
      <c r="P18496" t="inlineStr">
        <is>
          <t>湊-阿库娅</t>
        </is>
      </c>
      <c r="Q18496" t="inlineStr"/>
    </row>
    <row r="18497">
      <c r="A18497" t="inlineStr">
        <is>
          <t>161775300</t>
        </is>
      </c>
      <c r="B18497" t="inlineStr">
        <is>
          <t>5191565917</t>
        </is>
      </c>
      <c r="C18497" t="inlineStr">
        <is>
          <t>欣莹_</t>
        </is>
      </c>
      <c r="D18497" t="n">
        <v>723</v>
      </c>
      <c r="E18497" t="inlineStr">
        <is>
          <t>异客？男人不抽[脱单doge]</t>
        </is>
      </c>
      <c r="F18497" t="n">
        <v>0</v>
      </c>
      <c r="G18497" t="inlineStr">
        <is>
          <t>0</t>
        </is>
      </c>
      <c r="H18497" t="inlineStr">
        <is>
          <t>2021-08-18 15:05:59</t>
        </is>
      </c>
      <c r="I18497" t="n">
        <v>0</v>
      </c>
      <c r="J18497" t="inlineStr">
        <is>
          <t>未知</t>
        </is>
      </c>
      <c r="K18497" t="inlineStr">
        <is>
          <t>164557500</t>
        </is>
      </c>
      <c r="L18497" t="inlineStr">
        <is>
          <t>女</t>
        </is>
      </c>
      <c r="M18497" t="inlineStr">
        <is>
          <t>bilibili- ( ゜- ゜)つロ 乾杯~</t>
        </is>
      </c>
      <c r="N18497" t="n">
        <v>5</v>
      </c>
      <c r="O18497" t="inlineStr">
        <is>
          <t>大会员</t>
        </is>
      </c>
      <c r="P18497" t="inlineStr"/>
      <c r="Q18497" t="inlineStr"/>
    </row>
    <row r="18498">
      <c r="A18498" t="inlineStr">
        <is>
          <t>161775300</t>
        </is>
      </c>
      <c r="B18498" t="inlineStr">
        <is>
          <t>5191565921</t>
        </is>
      </c>
      <c r="C18498" t="inlineStr">
        <is>
          <t>安柏x柯莱</t>
        </is>
      </c>
      <c r="D18498" t="n">
        <v>-1</v>
      </c>
      <c r="E18498" t="inlineStr">
        <is>
          <t>所以大家也要继续冲啊，不要停下来呀！除非他道歉回应改正</t>
        </is>
      </c>
      <c r="F18498" t="n">
        <v>0</v>
      </c>
      <c r="G18498" t="inlineStr">
        <is>
          <t>5191565921</t>
        </is>
      </c>
      <c r="H18498" t="inlineStr">
        <is>
          <t>2021-08-18 15:05:59</t>
        </is>
      </c>
      <c r="I18498" t="n">
        <v>44</v>
      </c>
      <c r="J18498" t="inlineStr">
        <is>
          <t>未知</t>
        </is>
      </c>
      <c r="K18498" t="inlineStr">
        <is>
          <t>416572290</t>
        </is>
      </c>
      <c r="L18498" t="inlineStr">
        <is>
          <t>女</t>
        </is>
      </c>
      <c r="M18498" t="inlineStr"/>
      <c r="N18498" t="n">
        <v>5</v>
      </c>
      <c r="O18498" t="inlineStr">
        <is>
          <t>大会员</t>
        </is>
      </c>
      <c r="P18498" t="inlineStr"/>
      <c r="Q18498" t="inlineStr"/>
    </row>
    <row r="18499">
      <c r="A18499" t="inlineStr">
        <is>
          <t>161775300</t>
        </is>
      </c>
      <c r="B18499" t="inlineStr">
        <is>
          <t>5191557276</t>
        </is>
      </c>
      <c r="C18499" t="inlineStr">
        <is>
          <t>大荒御风之狼</t>
        </is>
      </c>
      <c r="D18499" t="n">
        <v>-1</v>
      </c>
      <c r="E18499" t="inlineStr">
        <is>
          <t>问题是也不是魔怔人瞎寄吧冲啊</t>
        </is>
      </c>
      <c r="F18499" t="n">
        <v>0</v>
      </c>
      <c r="G18499" t="inlineStr">
        <is>
          <t>5191557276</t>
        </is>
      </c>
      <c r="H18499" t="inlineStr">
        <is>
          <t>2021-08-18 15:05:59</t>
        </is>
      </c>
      <c r="I18499" t="n">
        <v>281</v>
      </c>
      <c r="J18499" t="inlineStr">
        <is>
          <t>未知</t>
        </is>
      </c>
      <c r="K18499" t="inlineStr">
        <is>
          <t>623243</t>
        </is>
      </c>
      <c r="L18499" t="inlineStr">
        <is>
          <t>男</t>
        </is>
      </c>
      <c r="M18499" t="inlineStr">
        <is>
          <t>“它们自诩正义，它们挑起两方战役，它们坐得渔翁之利，它们飞在战士们的尸体上洋洋得意，它们自认为自己无与伦比”</t>
        </is>
      </c>
      <c r="N18499" t="n">
        <v>6</v>
      </c>
      <c r="O18499" t="inlineStr">
        <is>
          <t>年度大会员</t>
        </is>
      </c>
      <c r="P18499" t="inlineStr">
        <is>
          <t>明日方舟</t>
        </is>
      </c>
      <c r="Q18499" t="inlineStr">
        <is>
          <t>明日方舟</t>
        </is>
      </c>
    </row>
    <row r="18500">
      <c r="A18500" t="inlineStr">
        <is>
          <t>161775300</t>
        </is>
      </c>
      <c r="B18500" t="inlineStr">
        <is>
          <t>5191565876</t>
        </is>
      </c>
      <c r="C18500" t="inlineStr">
        <is>
          <t>丶云深_</t>
        </is>
      </c>
      <c r="D18500" t="n">
        <v>722</v>
      </c>
      <c r="E18500" t="inlineStr">
        <is>
          <t>我的泥岩，是阿戈尔的拳皇</t>
        </is>
      </c>
      <c r="F18500" t="n">
        <v>0</v>
      </c>
      <c r="G18500" t="inlineStr">
        <is>
          <t>0</t>
        </is>
      </c>
      <c r="H18500" t="inlineStr">
        <is>
          <t>2021-08-18 15:05:58</t>
        </is>
      </c>
      <c r="I18500" t="n">
        <v>0</v>
      </c>
      <c r="J18500" t="inlineStr">
        <is>
          <t>未知</t>
        </is>
      </c>
      <c r="K18500" t="inlineStr">
        <is>
          <t>378981862</t>
        </is>
      </c>
      <c r="L18500" t="inlineStr">
        <is>
          <t>男</t>
        </is>
      </c>
      <c r="M18500" t="inlineStr"/>
      <c r="N18500" t="n">
        <v>4</v>
      </c>
      <c r="O18500" t="inlineStr">
        <is>
          <t>大会员</t>
        </is>
      </c>
      <c r="P18500" t="inlineStr">
        <is>
          <t>夏日海滩</t>
        </is>
      </c>
      <c r="Q18500" t="inlineStr"/>
    </row>
    <row r="18501">
      <c r="A18501" t="inlineStr">
        <is>
          <t>161775300</t>
        </is>
      </c>
      <c r="B18501" t="inlineStr">
        <is>
          <t>5191561987</t>
        </is>
      </c>
      <c r="C18501" t="inlineStr">
        <is>
          <t>德玛西亚在逃通缉犯</t>
        </is>
      </c>
      <c r="D18501" t="n">
        <v>-1</v>
      </c>
      <c r="E18501" t="inlineStr">
        <is>
          <t>我不冲，支持你们冲，但不支持冲死</t>
        </is>
      </c>
      <c r="F18501" t="n">
        <v>0</v>
      </c>
      <c r="G18501" t="inlineStr">
        <is>
          <t>5191561987</t>
        </is>
      </c>
      <c r="H18501" t="inlineStr">
        <is>
          <t>2021-08-18 15:05:58</t>
        </is>
      </c>
      <c r="I18501" t="n">
        <v>598</v>
      </c>
      <c r="J18501" t="inlineStr">
        <is>
          <t>未知</t>
        </is>
      </c>
      <c r="K18501" t="inlineStr">
        <is>
          <t>289530886</t>
        </is>
      </c>
      <c r="L18501" t="inlineStr">
        <is>
          <t>男</t>
        </is>
      </c>
      <c r="M18501" t="inlineStr">
        <is>
          <t>你以为我是偷男，其实我是解脱者。</t>
        </is>
      </c>
      <c r="N18501" t="n">
        <v>4</v>
      </c>
      <c r="O18501" t="inlineStr">
        <is>
          <t>年度大会员</t>
        </is>
      </c>
      <c r="P18501" t="inlineStr"/>
      <c r="Q18501" t="inlineStr"/>
    </row>
    <row r="18502">
      <c r="A18502" t="inlineStr">
        <is>
          <t>161775300</t>
        </is>
      </c>
      <c r="B18502" t="inlineStr">
        <is>
          <t>5191565871</t>
        </is>
      </c>
      <c r="C18502" t="inlineStr">
        <is>
          <t>尼托尼</t>
        </is>
      </c>
      <c r="D18502" t="n">
        <v>-1</v>
      </c>
      <c r="E18502" t="inlineStr">
        <is>
          <t>懒得骂 但是该玩还得玩[doge]</t>
        </is>
      </c>
      <c r="F18502" t="n">
        <v>0</v>
      </c>
      <c r="G18502" t="inlineStr">
        <is>
          <t>5191565871</t>
        </is>
      </c>
      <c r="H18502" t="inlineStr">
        <is>
          <t>2021-08-18 15:05:58</t>
        </is>
      </c>
      <c r="I18502" t="n">
        <v>52</v>
      </c>
      <c r="J18502" t="inlineStr">
        <is>
          <t>未知</t>
        </is>
      </c>
      <c r="K18502" t="inlineStr">
        <is>
          <t>20636515</t>
        </is>
      </c>
      <c r="L18502" t="inlineStr">
        <is>
          <t>男</t>
        </is>
      </c>
      <c r="M18502" t="inlineStr">
        <is>
          <t>在玩游戏:fgo 明日方舟 崩3 平安京 。只是一个普通玩家 不喜欢 也不参与任何节奏 所以说别来查老子成分</t>
        </is>
      </c>
      <c r="N18502" t="n">
        <v>6</v>
      </c>
      <c r="O18502" t="inlineStr">
        <is>
          <t>大会员</t>
        </is>
      </c>
      <c r="P18502" t="inlineStr">
        <is>
          <t>明日方舟音律系列</t>
        </is>
      </c>
      <c r="Q18502" t="inlineStr">
        <is>
          <t>明日方舟音律系列</t>
        </is>
      </c>
    </row>
    <row r="18503">
      <c r="A18503" t="inlineStr">
        <is>
          <t>161775300</t>
        </is>
      </c>
      <c r="B18503" t="inlineStr">
        <is>
          <t>5191565786</t>
        </is>
      </c>
      <c r="C18503" t="inlineStr">
        <is>
          <t>聚苯乙烯泡沫人</t>
        </is>
      </c>
      <c r="D18503" t="n">
        <v>721</v>
      </c>
      <c r="E18503" t="inlineStr">
        <is>
          <t>抽爆！[给心心]</t>
        </is>
      </c>
      <c r="F18503" t="n">
        <v>0</v>
      </c>
      <c r="G18503" t="inlineStr">
        <is>
          <t>0</t>
        </is>
      </c>
      <c r="H18503" t="inlineStr">
        <is>
          <t>2021-08-18 15:05:56</t>
        </is>
      </c>
      <c r="I18503" t="n">
        <v>0</v>
      </c>
      <c r="J18503" t="inlineStr">
        <is>
          <t>未知</t>
        </is>
      </c>
      <c r="K18503" t="inlineStr">
        <is>
          <t>499369532</t>
        </is>
      </c>
      <c r="L18503" t="inlineStr">
        <is>
          <t>男</t>
        </is>
      </c>
      <c r="M18503" t="inlineStr">
        <is>
          <t>这个人没有素质，签名被清了</t>
        </is>
      </c>
      <c r="N18503" t="n">
        <v>5</v>
      </c>
      <c r="O18503" t="inlineStr">
        <is>
          <t>大会员</t>
        </is>
      </c>
      <c r="P18503" t="inlineStr"/>
      <c r="Q18503" t="inlineStr"/>
    </row>
    <row r="18504">
      <c r="A18504" t="inlineStr">
        <is>
          <t>161775300</t>
        </is>
      </c>
      <c r="B18504" t="inlineStr">
        <is>
          <t>5191565800</t>
        </is>
      </c>
      <c r="C18504" t="inlineStr">
        <is>
          <t>等人一起嗑桃酷</t>
        </is>
      </c>
      <c r="D18504" t="n">
        <v>-1</v>
      </c>
      <c r="E18504" t="inlineStr">
        <is>
          <t>我两个都没有，肯定要下去捞的[藏狐]，不是捞个上班就是捞个看板</t>
        </is>
      </c>
      <c r="F18504" t="n">
        <v>0</v>
      </c>
      <c r="G18504" t="inlineStr">
        <is>
          <t>5191565800</t>
        </is>
      </c>
      <c r="H18504" t="inlineStr">
        <is>
          <t>2021-08-18 15:05:56</t>
        </is>
      </c>
      <c r="I18504" t="n">
        <v>0</v>
      </c>
      <c r="J18504" t="inlineStr">
        <is>
          <t>未知</t>
        </is>
      </c>
      <c r="K18504" t="inlineStr">
        <is>
          <t>37783406</t>
        </is>
      </c>
      <c r="L18504" t="inlineStr">
        <is>
          <t>女</t>
        </is>
      </c>
      <c r="M18504" t="inlineStr">
        <is>
          <t>今天也是憨憨</t>
        </is>
      </c>
      <c r="N18504" t="n">
        <v>5</v>
      </c>
      <c r="O18504" t="inlineStr">
        <is>
          <t>大会员</t>
        </is>
      </c>
      <c r="P18504" t="inlineStr"/>
      <c r="Q18504" t="inlineStr"/>
    </row>
    <row r="18505">
      <c r="A18505" t="inlineStr">
        <is>
          <t>161775300</t>
        </is>
      </c>
      <c r="B18505" t="inlineStr">
        <is>
          <t>5191565783</t>
        </is>
      </c>
      <c r="C18505" t="inlineStr">
        <is>
          <t>Sanig-U</t>
        </is>
      </c>
      <c r="D18505" t="n">
        <v>-1</v>
      </c>
      <c r="E18505" t="inlineStr">
        <is>
          <t>笑死根本不抽</t>
        </is>
      </c>
      <c r="F18505" t="n">
        <v>0</v>
      </c>
      <c r="G18505" t="inlineStr">
        <is>
          <t>5191565783</t>
        </is>
      </c>
      <c r="H18505" t="inlineStr">
        <is>
          <t>2021-08-18 15:05:56</t>
        </is>
      </c>
      <c r="I18505" t="n">
        <v>1</v>
      </c>
      <c r="J18505" t="inlineStr">
        <is>
          <t>未知</t>
        </is>
      </c>
      <c r="K18505" t="inlineStr">
        <is>
          <t>372709394</t>
        </is>
      </c>
      <c r="L18505" t="inlineStr">
        <is>
          <t>保密</t>
        </is>
      </c>
      <c r="M18505" t="inlineStr">
        <is>
          <t>ⓘ 寄！</t>
        </is>
      </c>
      <c r="N18505" t="n">
        <v>5</v>
      </c>
      <c r="O18505" t="inlineStr">
        <is>
          <t>年度大会员</t>
        </is>
      </c>
      <c r="P18505" t="inlineStr"/>
      <c r="Q18505" t="inlineStr"/>
    </row>
    <row r="18506">
      <c r="A18506" t="inlineStr">
        <is>
          <t>161775300</t>
        </is>
      </c>
      <c r="B18506" t="inlineStr">
        <is>
          <t>5191561882</t>
        </is>
      </c>
      <c r="C18506" t="inlineStr">
        <is>
          <t>明月清风十二月</t>
        </is>
      </c>
      <c r="D18506" t="n">
        <v>720</v>
      </c>
      <c r="E18506" t="inlineStr">
        <is>
          <t>抽这个池子的都是大佬</t>
        </is>
      </c>
      <c r="F18506" t="n">
        <v>0</v>
      </c>
      <c r="G18506" t="inlineStr">
        <is>
          <t>0</t>
        </is>
      </c>
      <c r="H18506" t="inlineStr">
        <is>
          <t>2021-08-18 15:05:55</t>
        </is>
      </c>
      <c r="I18506" t="n">
        <v>0</v>
      </c>
      <c r="J18506" t="inlineStr">
        <is>
          <t>未知</t>
        </is>
      </c>
      <c r="K18506" t="inlineStr">
        <is>
          <t>252972376</t>
        </is>
      </c>
      <c r="L18506" t="inlineStr">
        <is>
          <t>男</t>
        </is>
      </c>
      <c r="M18506" t="inlineStr"/>
      <c r="N18506" t="n">
        <v>4</v>
      </c>
      <c r="O18506" t="inlineStr">
        <is>
          <t>大会员</t>
        </is>
      </c>
      <c r="P18506" t="inlineStr"/>
      <c r="Q18506" t="inlineStr"/>
    </row>
    <row r="18507">
      <c r="A18507" t="inlineStr">
        <is>
          <t>161775300</t>
        </is>
      </c>
      <c r="B18507" t="inlineStr">
        <is>
          <t>5191561884</t>
        </is>
      </c>
      <c r="C18507" t="inlineStr">
        <is>
          <t>酷酷的馒头仔</t>
        </is>
      </c>
      <c r="D18507" t="n">
        <v>-1</v>
      </c>
      <c r="E18507" t="inlineStr">
        <is>
          <t>掉吧玩的人照玩谁没事看评分[嗑瓜子]</t>
        </is>
      </c>
      <c r="F18507" t="n">
        <v>0</v>
      </c>
      <c r="G18507" t="inlineStr">
        <is>
          <t>5191561884</t>
        </is>
      </c>
      <c r="H18507" t="inlineStr">
        <is>
          <t>2021-08-18 15:05:55</t>
        </is>
      </c>
      <c r="I18507" t="n">
        <v>8</v>
      </c>
      <c r="J18507" t="inlineStr">
        <is>
          <t>未知</t>
        </is>
      </c>
      <c r="K18507" t="inlineStr">
        <is>
          <t>266494883</t>
        </is>
      </c>
      <c r="L18507" t="inlineStr">
        <is>
          <t>保密</t>
        </is>
      </c>
      <c r="M18507" t="inlineStr"/>
      <c r="N18507" t="n">
        <v>3</v>
      </c>
      <c r="O18507" t="inlineStr">
        <is>
          <t>大会员</t>
        </is>
      </c>
      <c r="P18507" t="inlineStr"/>
      <c r="Q18507" t="inlineStr"/>
    </row>
    <row r="18508">
      <c r="A18508" t="inlineStr">
        <is>
          <t>161775300</t>
        </is>
      </c>
      <c r="B18508" t="inlineStr">
        <is>
          <t>5191565740</t>
        </is>
      </c>
      <c r="C18508" t="inlineStr">
        <is>
          <t>草莓汁125号</t>
        </is>
      </c>
      <c r="D18508" t="n">
        <v>719</v>
      </c>
      <c r="E18508" t="inlineStr">
        <is>
          <t>……jio，咱能把水月的技能修改一下吗？那个掉血你是怎么想的</t>
        </is>
      </c>
      <c r="F18508" t="n">
        <v>0</v>
      </c>
      <c r="G18508" t="inlineStr">
        <is>
          <t>0</t>
        </is>
      </c>
      <c r="H18508" t="inlineStr">
        <is>
          <t>2021-08-18 15:05:54</t>
        </is>
      </c>
      <c r="I18508" t="n">
        <v>1</v>
      </c>
      <c r="J18508" t="inlineStr">
        <is>
          <t>未知</t>
        </is>
      </c>
      <c r="K18508" t="inlineStr">
        <is>
          <t>350858446</t>
        </is>
      </c>
      <c r="L18508" t="inlineStr">
        <is>
          <t>保密</t>
        </is>
      </c>
      <c r="M18508" t="inlineStr">
        <is>
          <t>我不值得  但  没有什么是比空洞骑士还能回血的了</t>
        </is>
      </c>
      <c r="N18508" t="n">
        <v>5</v>
      </c>
      <c r="O18508" t="inlineStr">
        <is>
          <t>大会员</t>
        </is>
      </c>
      <c r="P18508" t="inlineStr">
        <is>
          <t>星座系列：水瓶座</t>
        </is>
      </c>
      <c r="Q18508" t="inlineStr">
        <is>
          <t>星座系列：水瓶座</t>
        </is>
      </c>
    </row>
    <row r="18509">
      <c r="A18509" t="inlineStr">
        <is>
          <t>161775300</t>
        </is>
      </c>
      <c r="B18509" t="inlineStr">
        <is>
          <t>5191565705</t>
        </is>
      </c>
      <c r="C18509" t="inlineStr">
        <is>
          <t>墨缘C</t>
        </is>
      </c>
      <c r="D18509" t="n">
        <v>718</v>
      </c>
      <c r="E18509" t="inlineStr">
        <is>
          <t>这次卡池背后真相令人暖心，让我们抽棘刺[脱单doge][doge]</t>
        </is>
      </c>
      <c r="F18509" t="n">
        <v>0</v>
      </c>
      <c r="G18509" t="inlineStr">
        <is>
          <t>0</t>
        </is>
      </c>
      <c r="H18509" t="inlineStr">
        <is>
          <t>2021-08-18 15:05:54</t>
        </is>
      </c>
      <c r="I18509" t="n">
        <v>1</v>
      </c>
      <c r="J18509" t="inlineStr">
        <is>
          <t>未知</t>
        </is>
      </c>
      <c r="K18509" t="inlineStr">
        <is>
          <t>415484957</t>
        </is>
      </c>
      <c r="L18509" t="inlineStr">
        <is>
          <t>男</t>
        </is>
      </c>
      <c r="M18509" t="inlineStr">
        <is>
          <t xml:space="preserve">犹豫，就会败北！
</t>
        </is>
      </c>
      <c r="N18509" t="n">
        <v>4</v>
      </c>
      <c r="O18509" t="inlineStr">
        <is>
          <t>大会员</t>
        </is>
      </c>
      <c r="P18509" t="inlineStr"/>
      <c r="Q18509" t="inlineStr"/>
    </row>
    <row r="18510">
      <c r="A18510" t="inlineStr">
        <is>
          <t>161775300</t>
        </is>
      </c>
      <c r="B18510" t="inlineStr">
        <is>
          <t>5191565687</t>
        </is>
      </c>
      <c r="C18510" t="inlineStr">
        <is>
          <t>restruction200</t>
        </is>
      </c>
      <c r="D18510" t="n">
        <v>-1</v>
      </c>
      <c r="E18510" t="inlineStr">
        <is>
          <t>回复 @皇朝兴衰 :听别人说是从趴下去到蹲起来</t>
        </is>
      </c>
      <c r="F18510" t="n">
        <v>0</v>
      </c>
      <c r="G18510" t="inlineStr">
        <is>
          <t>5191544607</t>
        </is>
      </c>
      <c r="H18510" t="inlineStr">
        <is>
          <t>2021-08-18 15:05:54</t>
        </is>
      </c>
      <c r="I18510" t="n">
        <v>118</v>
      </c>
      <c r="J18510" t="inlineStr">
        <is>
          <t>未知</t>
        </is>
      </c>
      <c r="K18510" t="inlineStr">
        <is>
          <t>8278832</t>
        </is>
      </c>
      <c r="L18510" t="inlineStr">
        <is>
          <t>男</t>
        </is>
      </c>
      <c r="M18510" t="inlineStr"/>
      <c r="N18510" t="n">
        <v>6</v>
      </c>
      <c r="O18510" t="inlineStr">
        <is>
          <t>年度大会员</t>
        </is>
      </c>
      <c r="P18510" t="inlineStr"/>
      <c r="Q18510" t="inlineStr"/>
    </row>
    <row r="18511">
      <c r="A18511" t="inlineStr">
        <is>
          <t>161775300</t>
        </is>
      </c>
      <c r="B18511" t="inlineStr">
        <is>
          <t>5191565622</t>
        </is>
      </c>
      <c r="C18511" t="inlineStr">
        <is>
          <t>七都镜诚</t>
        </is>
      </c>
      <c r="D18511" t="n">
        <v>717</v>
      </c>
      <c r="E18511" t="inlineStr">
        <is>
          <t>可以放心换傀影了[嗑瓜子]</t>
        </is>
      </c>
      <c r="F18511" t="n">
        <v>0</v>
      </c>
      <c r="G18511" t="inlineStr">
        <is>
          <t>0</t>
        </is>
      </c>
      <c r="H18511" t="inlineStr">
        <is>
          <t>2021-08-18 15:05:52</t>
        </is>
      </c>
      <c r="I18511" t="n">
        <v>0</v>
      </c>
      <c r="J18511" t="inlineStr">
        <is>
          <t>未知</t>
        </is>
      </c>
      <c r="K18511" t="inlineStr">
        <is>
          <t>350844136</t>
        </is>
      </c>
      <c r="L18511" t="inlineStr">
        <is>
          <t>保密</t>
        </is>
      </c>
      <c r="M18511" t="inlineStr"/>
      <c r="N18511" t="n">
        <v>5</v>
      </c>
      <c r="O18511" t="inlineStr">
        <is>
          <t>年度大会员</t>
        </is>
      </c>
      <c r="P18511" t="inlineStr">
        <is>
          <t>星座系列：摩羯座</t>
        </is>
      </c>
      <c r="Q18511" t="inlineStr">
        <is>
          <t>星座系列：摩羯座</t>
        </is>
      </c>
    </row>
    <row r="18512">
      <c r="A18512" t="inlineStr">
        <is>
          <t>161775300</t>
        </is>
      </c>
      <c r="B18512" t="inlineStr">
        <is>
          <t>5191556962</t>
        </is>
      </c>
      <c r="C18512" t="inlineStr">
        <is>
          <t>托尔桑OvO</t>
        </is>
      </c>
      <c r="D18512" t="n">
        <v>716</v>
      </c>
      <c r="E18512" t="inlineStr">
        <is>
          <t>《博士怒斥鹰角》
一年十二月，博士不得不忍受三月
整合领袖，博士不得不手刃五位
看看退坑的二创和攻略组大佬吧
那个不是博士心头好
那个不是方舟的栋梁
方舟烂了，博士心要碎了
普瑞赛斯将泰拉的未来交到了博士手里，却搞成了这个样子。我是痛心疾首，愧对老婆，愧对泰拉，我恨不得自己手撕了自己。
鹰角，虽然个个富丽堂皇站在干岸上，你们就那么冰清玉洁吗！?
博士知道，你们几百号人，有的人比这主美更摆烂。博士劝你们一句，都把自己的心肺肠子翻出来晒一晒，洗一洗，拾掇拾掇！
博士刚入坑时，以为最大的敌人是霜星，朕收了霜星（我愿意加入罗德岛），以为最大的敌人是整合运动，扬了黑蛇。小鬼成了方舟的心头之患，我删了贴吧。友商水军又成了方舟的心头之患……博士是越来越清楚了，方舟的心头之患不在外边，就在这，就在这鹰角网络！鹰角烂一点，泰拉就烂一片，鹰角要是全烂了，玩家全体就会掀杆而起，让你们死无葬身之地啊
想想吧，四张红纸，晾在动态底下才几年啊，忘了！那杆路灯还站在玩家后面，天天盯着你们啊！
博士已经二十多没睡安稳了，老想着和鹰角说些什么，可话，总得有人听啊，我想来想去，只有六个字
“鹰角给爷说话！”</t>
        </is>
      </c>
      <c r="F18512" t="n">
        <v>0</v>
      </c>
      <c r="G18512" t="inlineStr">
        <is>
          <t>0</t>
        </is>
      </c>
      <c r="H18512" t="inlineStr">
        <is>
          <t>2021-08-18 15:05:52</t>
        </is>
      </c>
      <c r="I18512" t="n">
        <v>1</v>
      </c>
      <c r="J18512" t="inlineStr">
        <is>
          <t>未知</t>
        </is>
      </c>
      <c r="K18512" t="inlineStr">
        <is>
          <t>243106701</t>
        </is>
      </c>
      <c r="L18512" t="inlineStr">
        <is>
          <t>保密</t>
        </is>
      </c>
      <c r="M18512" t="inlineStr"/>
      <c r="N18512" t="n">
        <v>5</v>
      </c>
      <c r="O18512" t="inlineStr">
        <is>
          <t>年度大会员</t>
        </is>
      </c>
      <c r="P18512" t="inlineStr">
        <is>
          <t>明日方舟</t>
        </is>
      </c>
      <c r="Q18512" t="inlineStr">
        <is>
          <t>明日方舟</t>
        </is>
      </c>
    </row>
    <row r="18513">
      <c r="A18513" t="inlineStr">
        <is>
          <t>161775300</t>
        </is>
      </c>
      <c r="B18513" t="inlineStr">
        <is>
          <t>5191556960</t>
        </is>
      </c>
      <c r="C18513" t="inlineStr">
        <is>
          <t>1000-2</t>
        </is>
      </c>
      <c r="D18513" t="n">
        <v>715</v>
      </c>
      <c r="E18513" t="inlineStr">
        <is>
          <t>谢谢你神，让我能攒下玉来等猪妹</t>
        </is>
      </c>
      <c r="F18513" t="n">
        <v>0</v>
      </c>
      <c r="G18513" t="inlineStr">
        <is>
          <t>0</t>
        </is>
      </c>
      <c r="H18513" t="inlineStr">
        <is>
          <t>2021-08-18 15:05:52</t>
        </is>
      </c>
      <c r="I18513" t="n">
        <v>1</v>
      </c>
      <c r="J18513" t="inlineStr">
        <is>
          <t>安卓</t>
        </is>
      </c>
      <c r="K18513" t="inlineStr">
        <is>
          <t>43922335</t>
        </is>
      </c>
      <c r="L18513" t="inlineStr">
        <is>
          <t>男</t>
        </is>
      </c>
      <c r="M18513" t="inlineStr">
        <is>
          <t>啊这</t>
        </is>
      </c>
      <c r="N18513" t="n">
        <v>6</v>
      </c>
      <c r="O18513" t="inlineStr">
        <is>
          <t>年度大会员</t>
        </is>
      </c>
      <c r="P18513" t="inlineStr"/>
      <c r="Q18513" t="inlineStr"/>
    </row>
    <row r="18514">
      <c r="A18514" t="inlineStr">
        <is>
          <t>161775300</t>
        </is>
      </c>
      <c r="B18514" t="inlineStr">
        <is>
          <t>5191565614</t>
        </is>
      </c>
      <c r="C18514" t="inlineStr">
        <is>
          <t>次氯酸_</t>
        </is>
      </c>
      <c r="D18514" t="n">
        <v>-1</v>
      </c>
      <c r="E18514" t="inlineStr">
        <is>
          <t>乱带节奏阴阳怪气的不一定玩方舟[吃瓜]</t>
        </is>
      </c>
      <c r="F18514" t="n">
        <v>0</v>
      </c>
      <c r="G18514" t="inlineStr">
        <is>
          <t>5191565614</t>
        </is>
      </c>
      <c r="H18514" t="inlineStr">
        <is>
          <t>2021-08-18 15:05:52</t>
        </is>
      </c>
      <c r="I18514" t="n">
        <v>40</v>
      </c>
      <c r="J18514" t="inlineStr">
        <is>
          <t>未知</t>
        </is>
      </c>
      <c r="K18514" t="inlineStr">
        <is>
          <t>355160849</t>
        </is>
      </c>
      <c r="L18514" t="inlineStr">
        <is>
          <t>男</t>
        </is>
      </c>
      <c r="M18514" t="inlineStr"/>
      <c r="N18514" t="n">
        <v>5</v>
      </c>
      <c r="O18514" t="inlineStr">
        <is>
          <t>大会员</t>
        </is>
      </c>
      <c r="P18514" t="inlineStr">
        <is>
          <t>明日方舟</t>
        </is>
      </c>
      <c r="Q18514" t="inlineStr">
        <is>
          <t>明日方舟</t>
        </is>
      </c>
    </row>
    <row r="18515">
      <c r="A18515" t="inlineStr">
        <is>
          <t>161775300</t>
        </is>
      </c>
      <c r="B18515" t="inlineStr">
        <is>
          <t>5191565599</t>
        </is>
      </c>
      <c r="C18515" t="inlineStr">
        <is>
          <t>雨铃mea</t>
        </is>
      </c>
      <c r="D18515" t="n">
        <v>714</v>
      </c>
      <c r="E18515" t="inlineStr">
        <is>
          <t>鬼池了属于是</t>
        </is>
      </c>
      <c r="F18515" t="n">
        <v>0</v>
      </c>
      <c r="G18515" t="inlineStr">
        <is>
          <t>0</t>
        </is>
      </c>
      <c r="H18515" t="inlineStr">
        <is>
          <t>2021-08-18 15:05:51</t>
        </is>
      </c>
      <c r="I18515" t="n">
        <v>0</v>
      </c>
      <c r="J18515" t="inlineStr">
        <is>
          <t>未知</t>
        </is>
      </c>
      <c r="K18515" t="inlineStr">
        <is>
          <t>195321238</t>
        </is>
      </c>
      <c r="L18515" t="inlineStr">
        <is>
          <t>保密</t>
        </is>
      </c>
      <c r="M18515" t="inlineStr">
        <is>
          <t>拂晓之时，吾独过往。寂静无人，唯自神往。</t>
        </is>
      </c>
      <c r="N18515" t="n">
        <v>5</v>
      </c>
      <c r="O18515" t="inlineStr">
        <is>
          <t>年度大会员</t>
        </is>
      </c>
      <c r="P18515" t="inlineStr">
        <is>
          <t>嘉然今天吃什么</t>
        </is>
      </c>
      <c r="Q18515" t="inlineStr">
        <is>
          <t>明日方舟音律系列</t>
        </is>
      </c>
    </row>
    <row r="18516">
      <c r="A18516" t="inlineStr">
        <is>
          <t>161775300</t>
        </is>
      </c>
      <c r="B18516" t="inlineStr">
        <is>
          <t>5191561711</t>
        </is>
      </c>
      <c r="C18516" t="inlineStr">
        <is>
          <t>璎曲珞舞</t>
        </is>
      </c>
      <c r="D18516" t="n">
        <v>713</v>
      </c>
      <c r="E18516" t="inlineStr">
        <is>
          <t>真的有人会抽这个池子吗[哦呼]</t>
        </is>
      </c>
      <c r="F18516" t="n">
        <v>0</v>
      </c>
      <c r="G18516" t="inlineStr">
        <is>
          <t>0</t>
        </is>
      </c>
      <c r="H18516" t="inlineStr">
        <is>
          <t>2021-08-18 15:05:50</t>
        </is>
      </c>
      <c r="I18516" t="n">
        <v>0</v>
      </c>
      <c r="J18516" t="inlineStr">
        <is>
          <t>未知</t>
        </is>
      </c>
      <c r="K18516" t="inlineStr">
        <is>
          <t>40772580</t>
        </is>
      </c>
      <c r="L18516" t="inlineStr">
        <is>
          <t>保密</t>
        </is>
      </c>
      <c r="M18516" t="inlineStr">
        <is>
          <t>圈名:曲珞。是个绘手，主指绘，画的很辣鸡</t>
        </is>
      </c>
      <c r="N18516" t="n">
        <v>5</v>
      </c>
      <c r="O18516" t="inlineStr">
        <is>
          <t>大会员</t>
        </is>
      </c>
      <c r="P18516" t="inlineStr"/>
      <c r="Q18516" t="inlineStr"/>
    </row>
    <row r="18517">
      <c r="A18517" t="inlineStr">
        <is>
          <t>161775300</t>
        </is>
      </c>
      <c r="B18517" t="inlineStr">
        <is>
          <t>5191565541</t>
        </is>
      </c>
      <c r="C18517" t="inlineStr">
        <is>
          <t>SSR彩际</t>
        </is>
      </c>
      <c r="D18517" t="n">
        <v>712</v>
      </c>
      <c r="E18517" t="inlineStr">
        <is>
          <t>接着奏乐，接着舞</t>
        </is>
      </c>
      <c r="F18517" t="n">
        <v>0</v>
      </c>
      <c r="G18517" t="inlineStr">
        <is>
          <t>0</t>
        </is>
      </c>
      <c r="H18517" t="inlineStr">
        <is>
          <t>2021-08-18 15:05:50</t>
        </is>
      </c>
      <c r="I18517" t="n">
        <v>0</v>
      </c>
      <c r="J18517" t="inlineStr">
        <is>
          <t>未知</t>
        </is>
      </c>
      <c r="K18517" t="inlineStr">
        <is>
          <t>49711570</t>
        </is>
      </c>
      <c r="L18517" t="inlineStr">
        <is>
          <t>保密</t>
        </is>
      </c>
      <c r="M18517" t="inlineStr">
        <is>
          <t>血化雪融化，雪花血绒花。</t>
        </is>
      </c>
      <c r="N18517" t="n">
        <v>5</v>
      </c>
      <c r="O18517" t="inlineStr">
        <is>
          <t>年度大会员</t>
        </is>
      </c>
      <c r="P18517" t="inlineStr">
        <is>
          <t>#EveOneCat</t>
        </is>
      </c>
      <c r="Q18517" t="inlineStr">
        <is>
          <t>星尘</t>
        </is>
      </c>
    </row>
    <row r="18518">
      <c r="A18518" t="inlineStr">
        <is>
          <t>161775300</t>
        </is>
      </c>
      <c r="B18518" t="inlineStr">
        <is>
          <t>5191565545</t>
        </is>
      </c>
      <c r="C18518" t="inlineStr">
        <is>
          <t>绮梦徒留</t>
        </is>
      </c>
      <c r="D18518" t="n">
        <v>-1</v>
      </c>
      <c r="E18518" t="inlineStr">
        <is>
          <t>冲和提建议还是有一定差别的，至少我觉得一键领取应该放在提建议得来的而不是冲来的，毕竟这玩意实装前后也没啥风波……</t>
        </is>
      </c>
      <c r="F18518" t="n">
        <v>0</v>
      </c>
      <c r="G18518" t="inlineStr">
        <is>
          <t>5191565545</t>
        </is>
      </c>
      <c r="H18518" t="inlineStr">
        <is>
          <t>2021-08-18 15:05:50</t>
        </is>
      </c>
      <c r="I18518" t="n">
        <v>1772</v>
      </c>
      <c r="J18518" t="inlineStr">
        <is>
          <t>未知</t>
        </is>
      </c>
      <c r="K18518" t="inlineStr">
        <is>
          <t>8343832</t>
        </is>
      </c>
      <c r="L18518" t="inlineStr">
        <is>
          <t>男</t>
        </is>
      </c>
      <c r="M18518" t="inlineStr"/>
      <c r="N18518" t="n">
        <v>6</v>
      </c>
      <c r="O18518" t="inlineStr">
        <is>
          <t>年度大会员</t>
        </is>
      </c>
      <c r="P18518" t="inlineStr">
        <is>
          <t>原神</t>
        </is>
      </c>
      <c r="Q18518" t="inlineStr">
        <is>
          <t>Kizuna AI</t>
        </is>
      </c>
    </row>
    <row r="18519">
      <c r="A18519" t="inlineStr">
        <is>
          <t>161775300</t>
        </is>
      </c>
      <c r="B18519" t="inlineStr">
        <is>
          <t>5191565508</t>
        </is>
      </c>
      <c r="C18519" t="inlineStr">
        <is>
          <t>昵称额好难想</t>
        </is>
      </c>
      <c r="D18519" t="n">
        <v>711</v>
      </c>
      <c r="E18519" t="inlineStr">
        <is>
          <t>挺好，我去抽异客了</t>
        </is>
      </c>
      <c r="F18519" t="n">
        <v>0</v>
      </c>
      <c r="G18519" t="inlineStr">
        <is>
          <t>0</t>
        </is>
      </c>
      <c r="H18519" t="inlineStr">
        <is>
          <t>2021-08-18 15:05:49</t>
        </is>
      </c>
      <c r="I18519" t="n">
        <v>1</v>
      </c>
      <c r="J18519" t="inlineStr">
        <is>
          <t>未知</t>
        </is>
      </c>
      <c r="K18519" t="inlineStr">
        <is>
          <t>243916789</t>
        </is>
      </c>
      <c r="L18519" t="inlineStr">
        <is>
          <t>男</t>
        </is>
      </c>
      <c r="M18519" t="inlineStr">
        <is>
          <t>( ㊖ ˍ ㊖ )</t>
        </is>
      </c>
      <c r="N18519" t="n">
        <v>5</v>
      </c>
      <c r="O18519" t="inlineStr">
        <is>
          <t>年度大会员</t>
        </is>
      </c>
      <c r="P18519" t="inlineStr">
        <is>
          <t>明日方舟音律系列</t>
        </is>
      </c>
      <c r="Q18519" t="inlineStr">
        <is>
          <t>明日方舟音律系列</t>
        </is>
      </c>
    </row>
    <row r="18520">
      <c r="A18520" t="inlineStr">
        <is>
          <t>161775300</t>
        </is>
      </c>
      <c r="B18520" t="inlineStr">
        <is>
          <t>5191556854</t>
        </is>
      </c>
      <c r="C18520" t="inlineStr">
        <is>
          <t>简自闭Official</t>
        </is>
      </c>
      <c r="D18520" t="n">
        <v>-1</v>
      </c>
      <c r="E18520" t="inlineStr">
        <is>
          <t>回复 @汐炀SIXUX :半周年马上到了呢</t>
        </is>
      </c>
      <c r="F18520" t="n">
        <v>0</v>
      </c>
      <c r="G18520" t="inlineStr">
        <is>
          <t>5191553420</t>
        </is>
      </c>
      <c r="H18520" t="inlineStr">
        <is>
          <t>2021-08-18 15:05:49</t>
        </is>
      </c>
      <c r="I18520" t="n">
        <v>2</v>
      </c>
      <c r="J18520" t="inlineStr">
        <is>
          <t>未知</t>
        </is>
      </c>
      <c r="K18520" t="inlineStr">
        <is>
          <t>117371412</t>
        </is>
      </c>
      <c r="L18520" t="inlineStr">
        <is>
          <t>女</t>
        </is>
      </c>
      <c r="M18520" t="inlineStr">
        <is>
          <t>该账号已被封禁</t>
        </is>
      </c>
      <c r="N18520" t="n">
        <v>5</v>
      </c>
      <c r="O18520" t="inlineStr">
        <is>
          <t>年度大会员</t>
        </is>
      </c>
      <c r="P18520" t="inlineStr">
        <is>
          <t>公主连结佩可莉姆</t>
        </is>
      </c>
      <c r="Q18520" t="inlineStr"/>
    </row>
    <row r="18521">
      <c r="A18521" t="inlineStr">
        <is>
          <t>161775300</t>
        </is>
      </c>
      <c r="B18521" t="inlineStr">
        <is>
          <t>5191556804</t>
        </is>
      </c>
      <c r="C18521" t="inlineStr">
        <is>
          <t>Lemrno</t>
        </is>
      </c>
      <c r="D18521" t="n">
        <v>710</v>
      </c>
      <c r="E18521" t="inlineStr">
        <is>
          <t>闲事不够大[登门喜鹊_emm]</t>
        </is>
      </c>
      <c r="F18521" t="n">
        <v>0</v>
      </c>
      <c r="G18521" t="inlineStr">
        <is>
          <t>0</t>
        </is>
      </c>
      <c r="H18521" t="inlineStr">
        <is>
          <t>2021-08-18 15:05:48</t>
        </is>
      </c>
      <c r="I18521" t="n">
        <v>0</v>
      </c>
      <c r="J18521" t="inlineStr">
        <is>
          <t>未知</t>
        </is>
      </c>
      <c r="K18521" t="inlineStr">
        <is>
          <t>1139920554</t>
        </is>
      </c>
      <c r="L18521" t="inlineStr">
        <is>
          <t>保密</t>
        </is>
      </c>
      <c r="M18521" t="inlineStr"/>
      <c r="N18521" t="n">
        <v>3</v>
      </c>
      <c r="O18521" t="inlineStr">
        <is>
          <t>年度大会员</t>
        </is>
      </c>
      <c r="P18521" t="inlineStr">
        <is>
          <t>泠鸢yousa登门喜鹊</t>
        </is>
      </c>
      <c r="Q18521" t="inlineStr">
        <is>
          <t>泠鸢登门喜鹊</t>
        </is>
      </c>
    </row>
    <row r="18522">
      <c r="A18522" t="inlineStr">
        <is>
          <t>161775300</t>
        </is>
      </c>
      <c r="B18522" t="inlineStr">
        <is>
          <t>5191565454</t>
        </is>
      </c>
      <c r="C18522" t="inlineStr">
        <is>
          <t>marv桑</t>
        </is>
      </c>
      <c r="D18522" t="n">
        <v>-1</v>
      </c>
      <c r="E18522" t="inlineStr">
        <is>
          <t>真的吗？嘛，反正出了什么正向优化都会说成自己的功劳吧</t>
        </is>
      </c>
      <c r="F18522" t="n">
        <v>0</v>
      </c>
      <c r="G18522" t="inlineStr">
        <is>
          <t>5191565454</t>
        </is>
      </c>
      <c r="H18522" t="inlineStr">
        <is>
          <t>2021-08-18 15:05:48</t>
        </is>
      </c>
      <c r="I18522" t="n">
        <v>564</v>
      </c>
      <c r="J18522" t="inlineStr">
        <is>
          <t>未知</t>
        </is>
      </c>
      <c r="K18522" t="inlineStr">
        <is>
          <t>38685440</t>
        </is>
      </c>
      <c r="L18522" t="inlineStr">
        <is>
          <t>男</t>
        </is>
      </c>
      <c r="M18522" t="inlineStr">
        <is>
          <t>你好，我是marv。
顾名思义，我是名幻想家。
在我的故事里，我有很多身份，我可以是任何职业。
嘛，在你的故事里，你是什么样的呢？</t>
        </is>
      </c>
      <c r="N18522" t="n">
        <v>5</v>
      </c>
      <c r="O18522" t="inlineStr">
        <is>
          <t>年度大会员</t>
        </is>
      </c>
      <c r="P18522" t="inlineStr">
        <is>
          <t>初音未来13周年</t>
        </is>
      </c>
      <c r="Q18522" t="inlineStr">
        <is>
          <t>初音未来13周年</t>
        </is>
      </c>
    </row>
    <row r="18523">
      <c r="A18523" t="inlineStr">
        <is>
          <t>161775300</t>
        </is>
      </c>
      <c r="B18523" t="inlineStr">
        <is>
          <t>5191556784</t>
        </is>
      </c>
      <c r="C18523" t="inlineStr">
        <is>
          <t>少前入坑</t>
        </is>
      </c>
      <c r="D18523" t="n">
        <v>-1</v>
      </c>
      <c r="E18523" t="inlineStr">
        <is>
          <t>这池子没啥用啊……</t>
        </is>
      </c>
      <c r="F18523" t="n">
        <v>0</v>
      </c>
      <c r="G18523" t="inlineStr">
        <is>
          <t>5191556784</t>
        </is>
      </c>
      <c r="H18523" t="inlineStr">
        <is>
          <t>2021-08-18 15:05:48</t>
        </is>
      </c>
      <c r="I18523" t="n">
        <v>0</v>
      </c>
      <c r="J18523" t="inlineStr">
        <is>
          <t>未知</t>
        </is>
      </c>
      <c r="K18523" t="inlineStr">
        <is>
          <t>138772511</t>
        </is>
      </c>
      <c r="L18523" t="inlineStr">
        <is>
          <t>男</t>
        </is>
      </c>
      <c r="M18523" t="inlineStr"/>
      <c r="N18523" t="n">
        <v>5</v>
      </c>
      <c r="O18523" t="inlineStr">
        <is>
          <t>年度大会员</t>
        </is>
      </c>
      <c r="P18523" t="inlineStr"/>
      <c r="Q18523" t="inlineStr"/>
    </row>
    <row r="18524">
      <c r="A18524" t="inlineStr">
        <is>
          <t>161775300</t>
        </is>
      </c>
      <c r="B18524" t="inlineStr">
        <is>
          <t>5191565422</t>
        </is>
      </c>
      <c r="C18524" t="inlineStr">
        <is>
          <t>稻子融化了</t>
        </is>
      </c>
      <c r="D18524" t="n">
        <v>709</v>
      </c>
      <c r="E18524" t="inlineStr">
        <is>
          <t>我刚玩一个月的新人来着，这池子抽还是不抽啊</t>
        </is>
      </c>
      <c r="F18524" t="n">
        <v>2</v>
      </c>
      <c r="G18524" t="inlineStr">
        <is>
          <t>0</t>
        </is>
      </c>
      <c r="H18524" t="inlineStr">
        <is>
          <t>2021-08-18 15:05:47</t>
        </is>
      </c>
      <c r="I18524" t="n">
        <v>0</v>
      </c>
      <c r="J18524" t="inlineStr">
        <is>
          <t>苹果</t>
        </is>
      </c>
      <c r="K18524" t="inlineStr">
        <is>
          <t>568150070</t>
        </is>
      </c>
      <c r="L18524" t="inlineStr">
        <is>
          <t>保密</t>
        </is>
      </c>
      <c r="M18524" t="inlineStr">
        <is>
          <t xml:space="preserve">
可以叫我冰糖，冰糖是常用名</t>
        </is>
      </c>
      <c r="N18524" t="n">
        <v>4</v>
      </c>
      <c r="O18524" t="inlineStr">
        <is>
          <t>年度大会员</t>
        </is>
      </c>
      <c r="P18524" t="inlineStr">
        <is>
          <t>全职高手</t>
        </is>
      </c>
      <c r="Q18524" t="inlineStr"/>
    </row>
    <row r="18525">
      <c r="A18525" t="inlineStr">
        <is>
          <t>161775300</t>
        </is>
      </c>
      <c r="B18525" t="inlineStr">
        <is>
          <t>5191565404</t>
        </is>
      </c>
      <c r="C18525" t="inlineStr">
        <is>
          <t>binnnnnnnnng</t>
        </is>
      </c>
      <c r="D18525" t="n">
        <v>-1</v>
      </c>
      <c r="E18525" t="inlineStr">
        <is>
          <t>回复 @皇朝兴衰 :不强但能用</t>
        </is>
      </c>
      <c r="F18525" t="n">
        <v>0</v>
      </c>
      <c r="G18525" t="inlineStr">
        <is>
          <t>5191544607</t>
        </is>
      </c>
      <c r="H18525" t="inlineStr">
        <is>
          <t>2021-08-18 15:05:47</t>
        </is>
      </c>
      <c r="I18525" t="n">
        <v>8</v>
      </c>
      <c r="J18525" t="inlineStr">
        <is>
          <t>未知</t>
        </is>
      </c>
      <c r="K18525" t="inlineStr">
        <is>
          <t>95805513</t>
        </is>
      </c>
      <c r="L18525" t="inlineStr">
        <is>
          <t>保密</t>
        </is>
      </c>
      <c r="M18525" t="inlineStr"/>
      <c r="N18525" t="n">
        <v>5</v>
      </c>
      <c r="O18525" t="inlineStr">
        <is>
          <t>大会员</t>
        </is>
      </c>
      <c r="P18525" t="inlineStr"/>
      <c r="Q18525" t="inlineStr"/>
    </row>
    <row r="18526">
      <c r="A18526" t="inlineStr">
        <is>
          <t>161775300</t>
        </is>
      </c>
      <c r="B18526" t="inlineStr">
        <is>
          <t>5191565298</t>
        </is>
      </c>
      <c r="C18526" t="inlineStr">
        <is>
          <t>冰封之心丶</t>
        </is>
      </c>
      <c r="D18526" t="n">
        <v>708</v>
      </c>
      <c r="E18526" t="inlineStr">
        <is>
          <t>现在号都出不去，满练度淘宝能出200就不错，看看你官方干的好事，还在这冷处理呢？</t>
        </is>
      </c>
      <c r="F18526" t="n">
        <v>5</v>
      </c>
      <c r="G18526" t="inlineStr">
        <is>
          <t>0</t>
        </is>
      </c>
      <c r="H18526" t="inlineStr">
        <is>
          <t>2021-08-18 15:05:44</t>
        </is>
      </c>
      <c r="I18526" t="n">
        <v>7</v>
      </c>
      <c r="J18526" t="inlineStr">
        <is>
          <t>安卓</t>
        </is>
      </c>
      <c r="K18526" t="inlineStr">
        <is>
          <t>244772723</t>
        </is>
      </c>
      <c r="L18526" t="inlineStr">
        <is>
          <t>男</t>
        </is>
      </c>
      <c r="M18526" t="inlineStr"/>
      <c r="N18526" t="n">
        <v>5</v>
      </c>
      <c r="O18526" t="inlineStr">
        <is>
          <t>大会员</t>
        </is>
      </c>
      <c r="P18526" t="inlineStr"/>
      <c r="Q18526" t="inlineStr"/>
    </row>
    <row r="18527">
      <c r="A18527" t="inlineStr">
        <is>
          <t>161775300</t>
        </is>
      </c>
      <c r="B18527" t="inlineStr">
        <is>
          <t>5191565288</t>
        </is>
      </c>
      <c r="C18527" t="inlineStr">
        <is>
          <t>两仪星瑞</t>
        </is>
      </c>
      <c r="D18527" t="n">
        <v>707</v>
      </c>
      <c r="E18527" t="inlineStr">
        <is>
          <t>好家伙我愿称这池为真爱池</t>
        </is>
      </c>
      <c r="F18527" t="n">
        <v>0</v>
      </c>
      <c r="G18527" t="inlineStr">
        <is>
          <t>0</t>
        </is>
      </c>
      <c r="H18527" t="inlineStr">
        <is>
          <t>2021-08-18 15:05:44</t>
        </is>
      </c>
      <c r="I18527" t="n">
        <v>57</v>
      </c>
      <c r="J18527" t="inlineStr">
        <is>
          <t>未知</t>
        </is>
      </c>
      <c r="K18527" t="inlineStr">
        <is>
          <t>17415524</t>
        </is>
      </c>
      <c r="L18527" t="inlineStr">
        <is>
          <t>保密</t>
        </is>
      </c>
      <c r="M18527" t="inlineStr">
        <is>
          <t>啥时候互联网上阴阳怪气的人能消失</t>
        </is>
      </c>
      <c r="N18527" t="n">
        <v>6</v>
      </c>
      <c r="O18527" t="inlineStr">
        <is>
          <t>年度大会员</t>
        </is>
      </c>
      <c r="P18527" t="inlineStr">
        <is>
          <t>物述有栖</t>
        </is>
      </c>
      <c r="Q18527" t="inlineStr">
        <is>
          <t>神楽Mea</t>
        </is>
      </c>
    </row>
    <row r="18528">
      <c r="A18528" t="inlineStr">
        <is>
          <t>161775300</t>
        </is>
      </c>
      <c r="B18528" t="inlineStr">
        <is>
          <t>5191556640</t>
        </is>
      </c>
      <c r="C18528" t="inlineStr">
        <is>
          <t>别抢我舒苑</t>
        </is>
      </c>
      <c r="D18528" t="n">
        <v>1</v>
      </c>
      <c r="E18528" t="inlineStr">
        <is>
          <t>守林人</t>
        </is>
      </c>
      <c r="F18528" t="n">
        <v>0</v>
      </c>
      <c r="G18528" t="inlineStr">
        <is>
          <t>5191556640</t>
        </is>
      </c>
      <c r="H18528" t="inlineStr">
        <is>
          <t>2021-08-18 15:05:44</t>
        </is>
      </c>
      <c r="I18528" t="n">
        <v>0</v>
      </c>
      <c r="J18528" t="inlineStr">
        <is>
          <t>未知</t>
        </is>
      </c>
      <c r="K18528" t="inlineStr">
        <is>
          <t>346111488</t>
        </is>
      </c>
      <c r="L18528" t="inlineStr">
        <is>
          <t>保密</t>
        </is>
      </c>
      <c r="M18528" t="inlineStr"/>
      <c r="N18528" t="n">
        <v>3</v>
      </c>
      <c r="O18528" t="inlineStr"/>
      <c r="P18528" t="inlineStr"/>
      <c r="Q18528" t="inlineStr"/>
    </row>
    <row r="18529">
      <c r="A18529" t="inlineStr">
        <is>
          <t>161775300</t>
        </is>
      </c>
      <c r="B18529" t="inlineStr">
        <is>
          <t>5191565185</t>
        </is>
      </c>
      <c r="C18529" t="inlineStr">
        <is>
          <t>尐刢㲁</t>
        </is>
      </c>
      <c r="D18529" t="n">
        <v>-1</v>
      </c>
      <c r="E18529" t="inlineStr">
        <is>
          <t>回复 @皇朝兴衰 :比以前好多了，不过唯一神这个帽子恐怕没法摘掉，都成梗了</t>
        </is>
      </c>
      <c r="F18529" t="n">
        <v>0</v>
      </c>
      <c r="G18529" t="inlineStr">
        <is>
          <t>5191544607</t>
        </is>
      </c>
      <c r="H18529" t="inlineStr">
        <is>
          <t>2021-08-18 15:05:42</t>
        </is>
      </c>
      <c r="I18529" t="n">
        <v>52</v>
      </c>
      <c r="J18529" t="inlineStr">
        <is>
          <t>未知</t>
        </is>
      </c>
      <c r="K18529" t="inlineStr">
        <is>
          <t>420353626</t>
        </is>
      </c>
      <c r="L18529" t="inlineStr">
        <is>
          <t>保密</t>
        </is>
      </c>
      <c r="M18529" t="inlineStr">
        <is>
          <t>阿巴阿巴阿巴，多修咸鱼，仅此而已</t>
        </is>
      </c>
      <c r="N18529" t="n">
        <v>5</v>
      </c>
      <c r="O18529" t="inlineStr">
        <is>
          <t>大会员</t>
        </is>
      </c>
      <c r="P18529" t="inlineStr"/>
      <c r="Q18529" t="inlineStr"/>
    </row>
    <row r="18530">
      <c r="A18530" t="inlineStr">
        <is>
          <t>161775300</t>
        </is>
      </c>
      <c r="B18530" t="inlineStr">
        <is>
          <t>5191556551</t>
        </is>
      </c>
      <c r="C18530" t="inlineStr">
        <is>
          <t>YiRanKr</t>
        </is>
      </c>
      <c r="D18530" t="n">
        <v>705</v>
      </c>
      <c r="E18530" t="inlineStr">
        <is>
          <t>萌新，这个异客强度如何？</t>
        </is>
      </c>
      <c r="F18530" t="n">
        <v>0</v>
      </c>
      <c r="G18530" t="inlineStr">
        <is>
          <t>0</t>
        </is>
      </c>
      <c r="H18530" t="inlineStr">
        <is>
          <t>2021-08-18 15:05:41</t>
        </is>
      </c>
      <c r="I18530" t="n">
        <v>0</v>
      </c>
      <c r="J18530" t="inlineStr">
        <is>
          <t>未知</t>
        </is>
      </c>
      <c r="K18530" t="inlineStr">
        <is>
          <t>475406506</t>
        </is>
      </c>
      <c r="L18530" t="inlineStr">
        <is>
          <t>男</t>
        </is>
      </c>
      <c r="M18530" t="inlineStr"/>
      <c r="N18530" t="n">
        <v>4</v>
      </c>
      <c r="O18530" t="inlineStr"/>
      <c r="P18530" t="inlineStr"/>
      <c r="Q18530" t="inlineStr"/>
    </row>
    <row r="18531">
      <c r="A18531" t="inlineStr">
        <is>
          <t>161775300</t>
        </is>
      </c>
      <c r="B18531" t="inlineStr">
        <is>
          <t>5191565162</t>
        </is>
      </c>
      <c r="C18531" t="inlineStr">
        <is>
          <t>鸉我去</t>
        </is>
      </c>
      <c r="D18531" t="n">
        <v>1</v>
      </c>
      <c r="E18531" t="inlineStr">
        <is>
          <t>26号</t>
        </is>
      </c>
      <c r="F18531" t="n">
        <v>0</v>
      </c>
      <c r="G18531" t="inlineStr">
        <is>
          <t>5191565162</t>
        </is>
      </c>
      <c r="H18531" t="inlineStr">
        <is>
          <t>2021-08-18 15:05:41</t>
        </is>
      </c>
      <c r="I18531" t="n">
        <v>0</v>
      </c>
      <c r="J18531" t="inlineStr">
        <is>
          <t>未知</t>
        </is>
      </c>
      <c r="K18531" t="inlineStr">
        <is>
          <t>382409227</t>
        </is>
      </c>
      <c r="L18531" t="inlineStr">
        <is>
          <t>男</t>
        </is>
      </c>
      <c r="M18531" t="inlineStr">
        <is>
          <t>这个人很神秘，什么都不会写{{(°△°; "}}!
真的什么都不会写。
这个人很stupid，什么都不会写(〝▼皿▼)
真的什么都不会写。</t>
        </is>
      </c>
      <c r="N18531" t="n">
        <v>5</v>
      </c>
      <c r="O18531" t="inlineStr">
        <is>
          <t>大会员</t>
        </is>
      </c>
      <c r="P18531" t="inlineStr">
        <is>
          <t>明日方舟音律系列</t>
        </is>
      </c>
      <c r="Q18531" t="inlineStr">
        <is>
          <t>明日方舟音律系列</t>
        </is>
      </c>
    </row>
    <row r="18532">
      <c r="A18532" t="inlineStr">
        <is>
          <t>161775300</t>
        </is>
      </c>
      <c r="B18532" t="inlineStr">
        <is>
          <t>5191556510</t>
        </is>
      </c>
      <c r="C18532" t="inlineStr">
        <is>
          <t>vkdknk</t>
        </is>
      </c>
      <c r="D18532" t="n">
        <v>1</v>
      </c>
      <c r="E18532" t="inlineStr">
        <is>
          <t>[热词系列_知识增加][热词系列_知识增加][热词系列_知识增加]</t>
        </is>
      </c>
      <c r="F18532" t="n">
        <v>0</v>
      </c>
      <c r="G18532" t="inlineStr">
        <is>
          <t>5191556510</t>
        </is>
      </c>
      <c r="H18532" t="inlineStr">
        <is>
          <t>2021-08-18 15:05:40</t>
        </is>
      </c>
      <c r="I18532" t="n">
        <v>0</v>
      </c>
      <c r="J18532" t="inlineStr">
        <is>
          <t>未知</t>
        </is>
      </c>
      <c r="K18532" t="inlineStr">
        <is>
          <t>87671184</t>
        </is>
      </c>
      <c r="L18532" t="inlineStr">
        <is>
          <t>男</t>
        </is>
      </c>
      <c r="M18532" t="inlineStr">
        <is>
          <t>1717751</t>
        </is>
      </c>
      <c r="N18532" t="n">
        <v>5</v>
      </c>
      <c r="O18532" t="inlineStr">
        <is>
          <t>大会员</t>
        </is>
      </c>
      <c r="P18532" t="inlineStr">
        <is>
          <t>明日方舟</t>
        </is>
      </c>
      <c r="Q18532" t="inlineStr">
        <is>
          <t>明日方舟</t>
        </is>
      </c>
    </row>
    <row r="18533">
      <c r="A18533" t="inlineStr">
        <is>
          <t>161775300</t>
        </is>
      </c>
      <c r="B18533" t="inlineStr">
        <is>
          <t>5191556511</t>
        </is>
      </c>
      <c r="C18533" t="inlineStr">
        <is>
          <t>青山暮雪丶</t>
        </is>
      </c>
      <c r="D18533" t="n">
        <v>-1</v>
      </c>
      <c r="E18533" t="inlineStr">
        <is>
          <t>异客罪不至此[藏狐]</t>
        </is>
      </c>
      <c r="F18533" t="n">
        <v>0</v>
      </c>
      <c r="G18533" t="inlineStr">
        <is>
          <t>5191556511</t>
        </is>
      </c>
      <c r="H18533" t="inlineStr">
        <is>
          <t>2021-08-18 15:05:40</t>
        </is>
      </c>
      <c r="I18533" t="n">
        <v>4</v>
      </c>
      <c r="J18533" t="inlineStr">
        <is>
          <t>未知</t>
        </is>
      </c>
      <c r="K18533" t="inlineStr">
        <is>
          <t>96278103</t>
        </is>
      </c>
      <c r="L18533" t="inlineStr">
        <is>
          <t>男</t>
        </is>
      </c>
      <c r="M18533" t="inlineStr">
        <is>
          <t>折戟沉沙秋水溟，繁华落尽君辞去</t>
        </is>
      </c>
      <c r="N18533" t="n">
        <v>5</v>
      </c>
      <c r="O18533" t="inlineStr">
        <is>
          <t>年度大会员</t>
        </is>
      </c>
      <c r="P18533" t="inlineStr"/>
      <c r="Q18533" t="inlineStr">
        <is>
          <t>明日方舟音律系列</t>
        </is>
      </c>
    </row>
    <row r="18534">
      <c r="A18534" t="inlineStr">
        <is>
          <t>161775300</t>
        </is>
      </c>
      <c r="B18534" t="inlineStr">
        <is>
          <t>5191561274</t>
        </is>
      </c>
      <c r="C18534" t="inlineStr">
        <is>
          <t>Eternal_璃殇</t>
        </is>
      </c>
      <c r="D18534" t="n">
        <v>703</v>
      </c>
      <c r="E18534" t="inlineStr">
        <is>
          <t>神与他的使徒[doge]</t>
        </is>
      </c>
      <c r="F18534" t="n">
        <v>0</v>
      </c>
      <c r="G18534" t="inlineStr">
        <is>
          <t>0</t>
        </is>
      </c>
      <c r="H18534" t="inlineStr">
        <is>
          <t>2021-08-18 15:05:39</t>
        </is>
      </c>
      <c r="I18534" t="n">
        <v>0</v>
      </c>
      <c r="J18534" t="inlineStr">
        <is>
          <t>未知</t>
        </is>
      </c>
      <c r="K18534" t="inlineStr">
        <is>
          <t>515368861</t>
        </is>
      </c>
      <c r="L18534" t="inlineStr">
        <is>
          <t>保密</t>
        </is>
      </c>
      <c r="M18534" t="inlineStr">
        <is>
          <t>如遇抽卡必歪之难，
深渊卡关之难，
打怪刮痧之难，
刷本渡火之难，
强化必歪之难，
原石紧缺之难，
便呼我名三眼五显仙人 魈，听召，前来嘲笑</t>
        </is>
      </c>
      <c r="N18534" t="n">
        <v>4</v>
      </c>
      <c r="O18534" t="inlineStr">
        <is>
          <t>大会员</t>
        </is>
      </c>
      <c r="P18534" t="inlineStr">
        <is>
          <t>2021拜年纪</t>
        </is>
      </c>
      <c r="Q18534" t="inlineStr"/>
    </row>
    <row r="18535">
      <c r="A18535" t="inlineStr">
        <is>
          <t>161775300</t>
        </is>
      </c>
      <c r="B18535" t="inlineStr">
        <is>
          <t>5191565081</t>
        </is>
      </c>
      <c r="C18535" t="inlineStr">
        <is>
          <t>萌出鼻血的狐狸</t>
        </is>
      </c>
      <c r="D18535" t="n">
        <v>701</v>
      </c>
      <c r="E18535" t="inlineStr">
        <is>
          <t>等刺刺吧</t>
        </is>
      </c>
      <c r="F18535" t="n">
        <v>0</v>
      </c>
      <c r="G18535" t="inlineStr">
        <is>
          <t>0</t>
        </is>
      </c>
      <c r="H18535" t="inlineStr">
        <is>
          <t>2021-08-18 15:05:39</t>
        </is>
      </c>
      <c r="I18535" t="n">
        <v>1</v>
      </c>
      <c r="J18535" t="inlineStr">
        <is>
          <t>未知</t>
        </is>
      </c>
      <c r="K18535" t="inlineStr">
        <is>
          <t>27582900</t>
        </is>
      </c>
      <c r="L18535" t="inlineStr">
        <is>
          <t>保密</t>
        </is>
      </c>
      <c r="M18535" t="inlineStr"/>
      <c r="N18535" t="n">
        <v>5</v>
      </c>
      <c r="O18535" t="inlineStr">
        <is>
          <t>大会员</t>
        </is>
      </c>
      <c r="P18535" t="inlineStr"/>
      <c r="Q18535" t="inlineStr"/>
    </row>
    <row r="18536">
      <c r="A18536" t="inlineStr">
        <is>
          <t>161775300</t>
        </is>
      </c>
      <c r="B18536" t="inlineStr">
        <is>
          <t>5191565086</t>
        </is>
      </c>
      <c r="C18536" t="inlineStr">
        <is>
          <t>路过的假面panda</t>
        </is>
      </c>
      <c r="D18536" t="n">
        <v>702</v>
      </c>
      <c r="E18536" t="inlineStr">
        <is>
          <t>还有天火这个干员么？毕竟是昔日开服的人权卡之一，现在居然沦落到如此的地步。</t>
        </is>
      </c>
      <c r="F18536" t="n">
        <v>0</v>
      </c>
      <c r="G18536" t="inlineStr">
        <is>
          <t>0</t>
        </is>
      </c>
      <c r="H18536" t="inlineStr">
        <is>
          <t>2021-08-18 15:05:39</t>
        </is>
      </c>
      <c r="I18536" t="n">
        <v>0</v>
      </c>
      <c r="J18536" t="inlineStr">
        <is>
          <t>安卓</t>
        </is>
      </c>
      <c r="K18536" t="inlineStr">
        <is>
          <t>9272764</t>
        </is>
      </c>
      <c r="L18536" t="inlineStr">
        <is>
          <t>男</t>
        </is>
      </c>
      <c r="M18536" t="inlineStr">
        <is>
          <t>本人明确反对港独台独，反对分裂势力，支持马列主义毛思想</t>
        </is>
      </c>
      <c r="N18536" t="n">
        <v>6</v>
      </c>
      <c r="O18536" t="inlineStr">
        <is>
          <t>年度大会员</t>
        </is>
      </c>
      <c r="P18536" t="inlineStr">
        <is>
          <t>碧蓝之海</t>
        </is>
      </c>
      <c r="Q18536" t="inlineStr"/>
    </row>
    <row r="18537">
      <c r="A18537" t="inlineStr">
        <is>
          <t>161775300</t>
        </is>
      </c>
      <c r="B18537" t="inlineStr">
        <is>
          <t>5191561261</t>
        </is>
      </c>
      <c r="C18537" t="inlineStr">
        <is>
          <t>Suzhen-Dream</t>
        </is>
      </c>
      <c r="D18537" t="n">
        <v>700</v>
      </c>
      <c r="E18537" t="inlineStr">
        <is>
          <t>这是赌心多大的人敢抽这个池子（据说闪灵皮肤会返厂）[吃瓜][吃瓜][吃瓜]</t>
        </is>
      </c>
      <c r="F18537" t="n">
        <v>0</v>
      </c>
      <c r="G18537" t="inlineStr">
        <is>
          <t>0</t>
        </is>
      </c>
      <c r="H18537" t="inlineStr">
        <is>
          <t>2021-08-18 15:05:39</t>
        </is>
      </c>
      <c r="I18537" t="n">
        <v>1</v>
      </c>
      <c r="J18537" t="inlineStr">
        <is>
          <t>未知</t>
        </is>
      </c>
      <c r="K18537" t="inlineStr">
        <is>
          <t>288610111</t>
        </is>
      </c>
      <c r="L18537" t="inlineStr">
        <is>
          <t>男</t>
        </is>
      </c>
      <c r="M18537" t="inlineStr">
        <is>
          <t xml:space="preserve">Is no longer a person's dream </t>
        </is>
      </c>
      <c r="N18537" t="n">
        <v>4</v>
      </c>
      <c r="O18537" t="inlineStr">
        <is>
          <t>大会员</t>
        </is>
      </c>
      <c r="P18537" t="inlineStr"/>
      <c r="Q18537" t="inlineStr"/>
    </row>
    <row r="18538">
      <c r="A18538" t="inlineStr">
        <is>
          <t>161775300</t>
        </is>
      </c>
      <c r="B18538" t="inlineStr">
        <is>
          <t>5191565046</t>
        </is>
      </c>
      <c r="C18538" t="inlineStr">
        <is>
          <t>三生桥畔彼岸花</t>
        </is>
      </c>
      <c r="D18538" t="n">
        <v>698</v>
      </c>
      <c r="E18538" t="inlineStr">
        <is>
          <t>这池子，傻子才抽[藏狐]</t>
        </is>
      </c>
      <c r="F18538" t="n">
        <v>0</v>
      </c>
      <c r="G18538" t="inlineStr">
        <is>
          <t>0</t>
        </is>
      </c>
      <c r="H18538" t="inlineStr">
        <is>
          <t>2021-08-18 15:05:38</t>
        </is>
      </c>
      <c r="I18538" t="n">
        <v>0</v>
      </c>
      <c r="J18538" t="inlineStr">
        <is>
          <t>未知</t>
        </is>
      </c>
      <c r="K18538" t="inlineStr">
        <is>
          <t>154363227</t>
        </is>
      </c>
      <c r="L18538" t="inlineStr">
        <is>
          <t>保密</t>
        </is>
      </c>
      <c r="M18538" t="inlineStr"/>
      <c r="N18538" t="n">
        <v>5</v>
      </c>
      <c r="O18538" t="inlineStr">
        <is>
          <t>年度大会员</t>
        </is>
      </c>
      <c r="P18538" t="inlineStr">
        <is>
          <t>明日方舟音律系列</t>
        </is>
      </c>
      <c r="Q18538" t="inlineStr">
        <is>
          <t>明日方舟音律系列</t>
        </is>
      </c>
    </row>
    <row r="18539">
      <c r="A18539" t="inlineStr">
        <is>
          <t>161775300</t>
        </is>
      </c>
      <c r="B18539" t="inlineStr">
        <is>
          <t>5191556412</t>
        </is>
      </c>
      <c r="C18539" t="inlineStr">
        <is>
          <t>奇怪的设定x</t>
        </is>
      </c>
      <c r="D18539" t="n">
        <v>697</v>
      </c>
      <c r="E18539" t="inlineStr">
        <is>
          <t>唯一神带领着他的44个随从降临人间，感受神的光辉把，异们🙏</t>
        </is>
      </c>
      <c r="F18539" t="n">
        <v>0</v>
      </c>
      <c r="G18539" t="inlineStr">
        <is>
          <t>0</t>
        </is>
      </c>
      <c r="H18539" t="inlineStr">
        <is>
          <t>2021-08-18 15:05:38</t>
        </is>
      </c>
      <c r="I18539" t="n">
        <v>1</v>
      </c>
      <c r="J18539" t="inlineStr">
        <is>
          <t>安卓</t>
        </is>
      </c>
      <c r="K18539" t="inlineStr">
        <is>
          <t>315257875</t>
        </is>
      </c>
      <c r="L18539" t="inlineStr">
        <is>
          <t>男</t>
        </is>
      </c>
      <c r="M18539" t="inlineStr">
        <is>
          <t>努力赚300抽</t>
        </is>
      </c>
      <c r="N18539" t="n">
        <v>5</v>
      </c>
      <c r="O18539" t="inlineStr">
        <is>
          <t>大会员</t>
        </is>
      </c>
      <c r="P18539" t="inlineStr"/>
      <c r="Q18539" t="inlineStr"/>
    </row>
    <row r="18540">
      <c r="A18540" t="inlineStr">
        <is>
          <t>161775300</t>
        </is>
      </c>
      <c r="B18540" t="inlineStr">
        <is>
          <t>5191556425</t>
        </is>
      </c>
      <c r="C18540" t="inlineStr">
        <is>
          <t>晓风但染霜林醉</t>
        </is>
      </c>
      <c r="D18540" t="n">
        <v>-1</v>
      </c>
      <c r="E18540" t="inlineStr">
        <is>
          <t>他们不一定玩[辣眼睛][脱单doge]</t>
        </is>
      </c>
      <c r="F18540" t="n">
        <v>0</v>
      </c>
      <c r="G18540" t="inlineStr">
        <is>
          <t>5191556425</t>
        </is>
      </c>
      <c r="H18540" t="inlineStr">
        <is>
          <t>2021-08-18 15:05:38</t>
        </is>
      </c>
      <c r="I18540" t="n">
        <v>19</v>
      </c>
      <c r="J18540" t="inlineStr">
        <is>
          <t>未知</t>
        </is>
      </c>
      <c r="K18540" t="inlineStr">
        <is>
          <t>354382016</t>
        </is>
      </c>
      <c r="L18540" t="inlineStr">
        <is>
          <t>男</t>
        </is>
      </c>
      <c r="M18540" t="inlineStr">
        <is>
          <t>吹不出褶的平静日子 也在闪光</t>
        </is>
      </c>
      <c r="N18540" t="n">
        <v>4</v>
      </c>
      <c r="O18540" t="inlineStr">
        <is>
          <t>大会员</t>
        </is>
      </c>
      <c r="P18540" t="inlineStr"/>
      <c r="Q18540" t="inlineStr"/>
    </row>
    <row r="18541">
      <c r="A18541" t="inlineStr">
        <is>
          <t>161775300</t>
        </is>
      </c>
      <c r="B18541" t="inlineStr">
        <is>
          <t>5191556436</t>
        </is>
      </c>
      <c r="C18541" t="inlineStr">
        <is>
          <t>思念星空丶</t>
        </is>
      </c>
      <c r="D18541" t="n">
        <v>-1</v>
      </c>
      <c r="E18541" t="inlineStr">
        <is>
          <t>异灵术→DJW→LSCB[藏狐]</t>
        </is>
      </c>
      <c r="F18541" t="n">
        <v>0</v>
      </c>
      <c r="G18541" t="inlineStr">
        <is>
          <t>5191556436</t>
        </is>
      </c>
      <c r="H18541" t="inlineStr">
        <is>
          <t>2021-08-18 15:05:38</t>
        </is>
      </c>
      <c r="I18541" t="n">
        <v>10</v>
      </c>
      <c r="J18541" t="inlineStr">
        <is>
          <t>未知</t>
        </is>
      </c>
      <c r="K18541" t="inlineStr">
        <is>
          <t>7601017</t>
        </is>
      </c>
      <c r="L18541" t="inlineStr">
        <is>
          <t>保密</t>
        </is>
      </c>
      <c r="M18541" t="inlineStr"/>
      <c r="N18541" t="n">
        <v>5</v>
      </c>
      <c r="O18541" t="inlineStr">
        <is>
          <t>年度大会员</t>
        </is>
      </c>
      <c r="P18541" t="inlineStr">
        <is>
          <t>圣诞节快乐</t>
        </is>
      </c>
      <c r="Q18541" t="inlineStr"/>
    </row>
    <row r="18542">
      <c r="A18542" t="inlineStr">
        <is>
          <t>161775300</t>
        </is>
      </c>
      <c r="B18542" t="inlineStr">
        <is>
          <t>5191556388</t>
        </is>
      </c>
      <c r="C18542" t="inlineStr">
        <is>
          <t>约定-无言</t>
        </is>
      </c>
      <c r="D18542" t="n">
        <v>-1</v>
      </c>
      <c r="E18542" t="inlineStr">
        <is>
          <t>上去</t>
        </is>
      </c>
      <c r="F18542" t="n">
        <v>0</v>
      </c>
      <c r="G18542" t="inlineStr">
        <is>
          <t>5191556388</t>
        </is>
      </c>
      <c r="H18542" t="inlineStr">
        <is>
          <t>2021-08-18 15:05:37</t>
        </is>
      </c>
      <c r="I18542" t="n">
        <v>4</v>
      </c>
      <c r="J18542" t="inlineStr">
        <is>
          <t>未知</t>
        </is>
      </c>
      <c r="K18542" t="inlineStr">
        <is>
          <t>346423498</t>
        </is>
      </c>
      <c r="L18542" t="inlineStr">
        <is>
          <t>保密</t>
        </is>
      </c>
      <c r="M18542" t="inlineStr"/>
      <c r="N18542" t="n">
        <v>4</v>
      </c>
      <c r="O18542" t="inlineStr">
        <is>
          <t>大会员</t>
        </is>
      </c>
      <c r="P18542" t="inlineStr"/>
      <c r="Q18542" t="inlineStr"/>
    </row>
    <row r="18543">
      <c r="A18543" t="inlineStr">
        <is>
          <t>161775300</t>
        </is>
      </c>
      <c r="B18543" t="inlineStr">
        <is>
          <t>5191561187</t>
        </is>
      </c>
      <c r="C18543" t="inlineStr">
        <is>
          <t>CR400BF-3073</t>
        </is>
      </c>
      <c r="D18543" t="n">
        <v>-1</v>
      </c>
      <c r="E18543" t="inlineStr">
        <is>
          <t>这是15级号摔成了三瓣？[热词系列_知识增加][热词系列_好家伙]</t>
        </is>
      </c>
      <c r="F18543" t="n">
        <v>0</v>
      </c>
      <c r="G18543" t="inlineStr">
        <is>
          <t>5191561187</t>
        </is>
      </c>
      <c r="H18543" t="inlineStr">
        <is>
          <t>2021-08-18 15:05:37</t>
        </is>
      </c>
      <c r="I18543" t="n">
        <v>11</v>
      </c>
      <c r="J18543" t="inlineStr">
        <is>
          <t>未知</t>
        </is>
      </c>
      <c r="K18543" t="inlineStr">
        <is>
          <t>498727325</t>
        </is>
      </c>
      <c r="L18543" t="inlineStr">
        <is>
          <t>保密</t>
        </is>
      </c>
      <c r="M18543" t="inlineStr">
        <is>
          <t>无语中。</t>
        </is>
      </c>
      <c r="N18543" t="n">
        <v>4</v>
      </c>
      <c r="O18543" t="inlineStr"/>
      <c r="P18543" t="inlineStr"/>
      <c r="Q18543" t="inlineStr"/>
    </row>
    <row r="18544">
      <c r="A18544" t="inlineStr">
        <is>
          <t>161775300</t>
        </is>
      </c>
      <c r="B18544" t="inlineStr">
        <is>
          <t>5191556337</t>
        </is>
      </c>
      <c r="C18544" t="inlineStr">
        <is>
          <t>换名字真的有用吗</t>
        </is>
      </c>
      <c r="D18544" t="n">
        <v>696</v>
      </c>
      <c r="E18544" t="inlineStr">
        <is>
          <t>狗都不抽</t>
        </is>
      </c>
      <c r="F18544" t="n">
        <v>0</v>
      </c>
      <c r="G18544" t="inlineStr">
        <is>
          <t>0</t>
        </is>
      </c>
      <c r="H18544" t="inlineStr">
        <is>
          <t>2021-08-18 15:05:36</t>
        </is>
      </c>
      <c r="I18544" t="n">
        <v>0</v>
      </c>
      <c r="J18544" t="inlineStr">
        <is>
          <t>未知</t>
        </is>
      </c>
      <c r="K18544" t="inlineStr">
        <is>
          <t>4024829</t>
        </is>
      </c>
      <c r="L18544" t="inlineStr">
        <is>
          <t>保密</t>
        </is>
      </c>
      <c r="M18544" t="inlineStr"/>
      <c r="N18544" t="n">
        <v>5</v>
      </c>
      <c r="O18544" t="inlineStr">
        <is>
          <t>年度大会员</t>
        </is>
      </c>
      <c r="P18544" t="inlineStr"/>
      <c r="Q18544" t="inlineStr"/>
    </row>
    <row r="18545">
      <c r="A18545" t="inlineStr">
        <is>
          <t>161775300</t>
        </is>
      </c>
      <c r="B18545" t="inlineStr">
        <is>
          <t>5191554916</t>
        </is>
      </c>
      <c r="C18545" t="inlineStr">
        <is>
          <t>亚托莉天天天下第一</t>
        </is>
      </c>
      <c r="D18545" t="n">
        <v>695</v>
      </c>
      <c r="E18545" t="inlineStr">
        <is>
          <t>[doge]</t>
        </is>
      </c>
      <c r="F18545" t="n">
        <v>0</v>
      </c>
      <c r="G18545" t="inlineStr">
        <is>
          <t>0</t>
        </is>
      </c>
      <c r="H18545" t="inlineStr">
        <is>
          <t>2021-08-18 15:05:35</t>
        </is>
      </c>
      <c r="I18545" t="n">
        <v>0</v>
      </c>
      <c r="J18545" t="inlineStr">
        <is>
          <t>未知</t>
        </is>
      </c>
      <c r="K18545" t="inlineStr">
        <is>
          <t>390475473</t>
        </is>
      </c>
      <c r="L18545" t="inlineStr">
        <is>
          <t>男</t>
        </is>
      </c>
      <c r="M18545" t="inlineStr"/>
      <c r="N18545" t="n">
        <v>5</v>
      </c>
      <c r="O18545" t="inlineStr">
        <is>
          <t>大会员</t>
        </is>
      </c>
      <c r="P18545" t="inlineStr"/>
      <c r="Q18545" t="inlineStr"/>
    </row>
    <row r="18546">
      <c r="A18546" t="inlineStr">
        <is>
          <t>161775300</t>
        </is>
      </c>
      <c r="B18546" t="inlineStr">
        <is>
          <t>5191556273</t>
        </is>
      </c>
      <c r="C18546" t="inlineStr">
        <is>
          <t>小炫灬仔</t>
        </is>
      </c>
      <c r="D18546" t="n">
        <v>694</v>
      </c>
      <c r="E18546" t="inlineStr">
        <is>
          <t>异客，我的异客[喜欢][喜欢]斯哈斯哈</t>
        </is>
      </c>
      <c r="F18546" t="n">
        <v>0</v>
      </c>
      <c r="G18546" t="inlineStr">
        <is>
          <t>0</t>
        </is>
      </c>
      <c r="H18546" t="inlineStr">
        <is>
          <t>2021-08-18 15:05:34</t>
        </is>
      </c>
      <c r="I18546" t="n">
        <v>0</v>
      </c>
      <c r="J18546" t="inlineStr">
        <is>
          <t>未知</t>
        </is>
      </c>
      <c r="K18546" t="inlineStr">
        <is>
          <t>33980932</t>
        </is>
      </c>
      <c r="L18546" t="inlineStr">
        <is>
          <t>男</t>
        </is>
      </c>
      <c r="M18546" t="inlineStr"/>
      <c r="N18546" t="n">
        <v>5</v>
      </c>
      <c r="O18546" t="inlineStr">
        <is>
          <t>大会员</t>
        </is>
      </c>
      <c r="P18546" t="inlineStr"/>
      <c r="Q18546" t="inlineStr"/>
    </row>
    <row r="18547">
      <c r="A18547" t="inlineStr">
        <is>
          <t>161775300</t>
        </is>
      </c>
      <c r="B18547" t="inlineStr">
        <is>
          <t>5191554884</t>
        </is>
      </c>
      <c r="C18547" t="inlineStr">
        <is>
          <t>Ares千叶君</t>
        </is>
      </c>
      <c r="D18547" t="n">
        <v>693</v>
      </c>
      <c r="E18547" t="inlineStr">
        <is>
          <t>太好了，终于能换喜羊羊了[热词系列_爱了爱了]</t>
        </is>
      </c>
      <c r="F18547" t="n">
        <v>0</v>
      </c>
      <c r="G18547" t="inlineStr">
        <is>
          <t>0</t>
        </is>
      </c>
      <c r="H18547" t="inlineStr">
        <is>
          <t>2021-08-18 15:05:34</t>
        </is>
      </c>
      <c r="I18547" t="n">
        <v>1</v>
      </c>
      <c r="J18547" t="inlineStr">
        <is>
          <t>未知</t>
        </is>
      </c>
      <c r="K18547" t="inlineStr">
        <is>
          <t>158743785</t>
        </is>
      </c>
      <c r="L18547" t="inlineStr">
        <is>
          <t>男</t>
        </is>
      </c>
      <c r="M18547" t="inlineStr">
        <is>
          <t>宅是一种文化</t>
        </is>
      </c>
      <c r="N18547" t="n">
        <v>5</v>
      </c>
      <c r="O18547" t="inlineStr">
        <is>
          <t>大会员</t>
        </is>
      </c>
      <c r="P18547" t="inlineStr"/>
      <c r="Q18547" t="inlineStr"/>
    </row>
    <row r="18548">
      <c r="A18548" t="inlineStr">
        <is>
          <t>161775300</t>
        </is>
      </c>
      <c r="B18548" t="inlineStr">
        <is>
          <t>5191554879</t>
        </is>
      </c>
      <c r="C18548" t="inlineStr">
        <is>
          <t>Memories-M</t>
        </is>
      </c>
      <c r="D18548" t="n">
        <v>692</v>
      </c>
      <c r="E18548" t="inlineStr">
        <is>
          <t>这是神的卡池，凡人还是不要接近比较好（jpg）</t>
        </is>
      </c>
      <c r="F18548" t="n">
        <v>0</v>
      </c>
      <c r="G18548" t="inlineStr">
        <is>
          <t>0</t>
        </is>
      </c>
      <c r="H18548" t="inlineStr">
        <is>
          <t>2021-08-18 15:05:34</t>
        </is>
      </c>
      <c r="I18548" t="n">
        <v>1</v>
      </c>
      <c r="J18548" t="inlineStr">
        <is>
          <t>未知</t>
        </is>
      </c>
      <c r="K18548" t="inlineStr">
        <is>
          <t>489988063</t>
        </is>
      </c>
      <c r="L18548" t="inlineStr">
        <is>
          <t>保密</t>
        </is>
      </c>
      <c r="M18548" t="inlineStr">
        <is>
          <t>此地有崇山峻岭，茂林修竹，又有清流激湍，映带左右，引以为流觞曲水，列坐其次。虽无丝竹管弦之盛，一觞一咏，亦足以畅叙幽情。</t>
        </is>
      </c>
      <c r="N18548" t="n">
        <v>4</v>
      </c>
      <c r="O18548" t="inlineStr">
        <is>
          <t>年度大会员</t>
        </is>
      </c>
      <c r="P18548" t="inlineStr">
        <is>
          <t>明日方舟音律系列</t>
        </is>
      </c>
      <c r="Q18548" t="inlineStr">
        <is>
          <t>明日方舟音律系列</t>
        </is>
      </c>
    </row>
    <row r="18549">
      <c r="A18549" t="inlineStr">
        <is>
          <t>161775300</t>
        </is>
      </c>
      <c r="B18549" t="inlineStr">
        <is>
          <t>5191556184</t>
        </is>
      </c>
      <c r="C18549" t="inlineStr">
        <is>
          <t>吹风翅-翅合金</t>
        </is>
      </c>
      <c r="D18549" t="n">
        <v>690</v>
      </c>
      <c r="E18549" t="inlineStr">
        <is>
          <t>有的时候我不得不说下某些人，嘴上说着只玩游戏，然后天天评论区给别人扣mzr的帽子，还装无辜，真就冰清玉洁呗</t>
        </is>
      </c>
      <c r="F18549" t="n">
        <v>0</v>
      </c>
      <c r="G18549" t="inlineStr">
        <is>
          <t>0</t>
        </is>
      </c>
      <c r="H18549" t="inlineStr">
        <is>
          <t>2021-08-18 15:05:32</t>
        </is>
      </c>
      <c r="I18549" t="n">
        <v>2</v>
      </c>
      <c r="J18549" t="inlineStr">
        <is>
          <t>安卓</t>
        </is>
      </c>
      <c r="K18549" t="inlineStr">
        <is>
          <t>306085195</t>
        </is>
      </c>
      <c r="L18549" t="inlineStr">
        <is>
          <t>保密</t>
        </is>
      </c>
      <c r="M18549" t="inlineStr">
        <is>
          <t>目前沉迷搓音游（pgr，pjsk主），25时人，算个半吊子术力口吧（？）</t>
        </is>
      </c>
      <c r="N18549" t="n">
        <v>5</v>
      </c>
      <c r="O18549" t="inlineStr">
        <is>
          <t>年度大会员</t>
        </is>
      </c>
      <c r="P18549" t="inlineStr">
        <is>
          <t>FangJoker</t>
        </is>
      </c>
      <c r="Q18549" t="inlineStr">
        <is>
          <t>初音未来13周年</t>
        </is>
      </c>
    </row>
    <row r="18550">
      <c r="A18550" t="inlineStr">
        <is>
          <t>161775300</t>
        </is>
      </c>
      <c r="B18550" t="inlineStr">
        <is>
          <t>5191554769</t>
        </is>
      </c>
      <c r="C18550" t="inlineStr">
        <is>
          <t>陈瞥</t>
        </is>
      </c>
      <c r="D18550" t="n">
        <v>689</v>
      </c>
      <c r="E18550" t="inlineStr">
        <is>
          <t>抽个异客凑图鉴[doge]</t>
        </is>
      </c>
      <c r="F18550" t="n">
        <v>0</v>
      </c>
      <c r="G18550" t="inlineStr">
        <is>
          <t>0</t>
        </is>
      </c>
      <c r="H18550" t="inlineStr">
        <is>
          <t>2021-08-18 15:05:32</t>
        </is>
      </c>
      <c r="I18550" t="n">
        <v>0</v>
      </c>
      <c r="J18550" t="inlineStr">
        <is>
          <t>未知</t>
        </is>
      </c>
      <c r="K18550" t="inlineStr">
        <is>
          <t>395968109</t>
        </is>
      </c>
      <c r="L18550" t="inlineStr">
        <is>
          <t>男</t>
        </is>
      </c>
      <c r="M18550" t="inlineStr">
        <is>
          <t>开地图炮的多少沾点</t>
        </is>
      </c>
      <c r="N18550" t="n">
        <v>5</v>
      </c>
      <c r="O18550" t="inlineStr">
        <is>
          <t>大会员</t>
        </is>
      </c>
      <c r="P18550" t="inlineStr"/>
      <c r="Q18550" t="inlineStr"/>
    </row>
    <row r="18551">
      <c r="A18551" t="inlineStr">
        <is>
          <t>161775300</t>
        </is>
      </c>
      <c r="B18551" t="inlineStr">
        <is>
          <t>5191560982</t>
        </is>
      </c>
      <c r="C18551" t="inlineStr">
        <is>
          <t>五里但丁</t>
        </is>
      </c>
      <c r="D18551" t="n">
        <v>688</v>
      </c>
      <c r="E18551" t="inlineStr">
        <is>
          <t>省我180黄票[OK]</t>
        </is>
      </c>
      <c r="F18551" t="n">
        <v>0</v>
      </c>
      <c r="G18551" t="inlineStr">
        <is>
          <t>0</t>
        </is>
      </c>
      <c r="H18551" t="inlineStr">
        <is>
          <t>2021-08-18 15:05:31</t>
        </is>
      </c>
      <c r="I18551" t="n">
        <v>0</v>
      </c>
      <c r="J18551" t="inlineStr">
        <is>
          <t>未知</t>
        </is>
      </c>
      <c r="K18551" t="inlineStr">
        <is>
          <t>13574027</t>
        </is>
      </c>
      <c r="L18551" t="inlineStr">
        <is>
          <t>男</t>
        </is>
      </c>
      <c r="M18551" t="inlineStr">
        <is>
          <t>我忘记了所有悲剧，看到的都是奇迹</t>
        </is>
      </c>
      <c r="N18551" t="n">
        <v>6</v>
      </c>
      <c r="O18551" t="inlineStr">
        <is>
          <t>年度大会员</t>
        </is>
      </c>
      <c r="P18551" t="inlineStr">
        <is>
          <t>新科娘</t>
        </is>
      </c>
      <c r="Q18551" t="inlineStr">
        <is>
          <t>新科娘</t>
        </is>
      </c>
    </row>
    <row r="18552">
      <c r="A18552" t="inlineStr">
        <is>
          <t>161775300</t>
        </is>
      </c>
      <c r="B18552" t="inlineStr">
        <is>
          <t>5191556134</t>
        </is>
      </c>
      <c r="C18552" t="inlineStr">
        <is>
          <t>童年丶消逝</t>
        </is>
      </c>
      <c r="D18552" t="n">
        <v>-1</v>
      </c>
      <c r="E18552" t="inlineStr">
        <is>
          <t>回复 @夜露西堀 :26号，和危机合约一起</t>
        </is>
      </c>
      <c r="F18552" t="n">
        <v>0</v>
      </c>
      <c r="G18552" t="inlineStr">
        <is>
          <t>5191529783</t>
        </is>
      </c>
      <c r="H18552" t="inlineStr">
        <is>
          <t>2021-08-18 15:05:31</t>
        </is>
      </c>
      <c r="I18552" t="n">
        <v>0</v>
      </c>
      <c r="J18552" t="inlineStr">
        <is>
          <t>未知</t>
        </is>
      </c>
      <c r="K18552" t="inlineStr">
        <is>
          <t>354792624</t>
        </is>
      </c>
      <c r="L18552" t="inlineStr">
        <is>
          <t>女</t>
        </is>
      </c>
      <c r="M18552" t="inlineStr">
        <is>
          <t>这个大友很懒，一个视频都没有发布</t>
        </is>
      </c>
      <c r="N18552" t="n">
        <v>4</v>
      </c>
      <c r="O18552" t="inlineStr">
        <is>
          <t>大会员</t>
        </is>
      </c>
      <c r="P18552" t="inlineStr"/>
      <c r="Q18552" t="inlineStr"/>
    </row>
    <row r="18553">
      <c r="A18553" t="inlineStr">
        <is>
          <t>161775300</t>
        </is>
      </c>
      <c r="B18553" t="inlineStr">
        <is>
          <t>5191554687</t>
        </is>
      </c>
      <c r="C18553" t="inlineStr">
        <is>
          <t>Smirk233</t>
        </is>
      </c>
      <c r="D18553" t="n">
        <v>687</v>
      </c>
      <c r="E18553" t="inlineStr">
        <is>
          <t>攒玉池</t>
        </is>
      </c>
      <c r="F18553" t="n">
        <v>0</v>
      </c>
      <c r="G18553" t="inlineStr">
        <is>
          <t>0</t>
        </is>
      </c>
      <c r="H18553" t="inlineStr">
        <is>
          <t>2021-08-18 15:05:30</t>
        </is>
      </c>
      <c r="I18553" t="n">
        <v>0</v>
      </c>
      <c r="J18553" t="inlineStr">
        <is>
          <t>未知</t>
        </is>
      </c>
      <c r="K18553" t="inlineStr">
        <is>
          <t>21653526</t>
        </is>
      </c>
      <c r="L18553" t="inlineStr">
        <is>
          <t>男</t>
        </is>
      </c>
      <c r="M18553" t="inlineStr"/>
      <c r="N18553" t="n">
        <v>5</v>
      </c>
      <c r="O18553" t="inlineStr">
        <is>
          <t>大会员</t>
        </is>
      </c>
      <c r="P18553" t="inlineStr"/>
      <c r="Q18553" t="inlineStr"/>
    </row>
    <row r="18554">
      <c r="A18554" t="inlineStr">
        <is>
          <t>161775300</t>
        </is>
      </c>
      <c r="B18554" t="inlineStr">
        <is>
          <t>5191554635</t>
        </is>
      </c>
      <c r="C18554" t="inlineStr">
        <is>
          <t>还是v这是</t>
        </is>
      </c>
      <c r="D18554" t="n">
        <v>-1</v>
      </c>
      <c r="E18554" t="inlineStr">
        <is>
          <t>最大的祝福了属于是</t>
        </is>
      </c>
      <c r="F18554" t="n">
        <v>0</v>
      </c>
      <c r="G18554" t="inlineStr">
        <is>
          <t>5191554635</t>
        </is>
      </c>
      <c r="H18554" t="inlineStr">
        <is>
          <t>2021-08-18 15:05:29</t>
        </is>
      </c>
      <c r="I18554" t="n">
        <v>36</v>
      </c>
      <c r="J18554" t="inlineStr">
        <is>
          <t>未知</t>
        </is>
      </c>
      <c r="K18554" t="inlineStr">
        <is>
          <t>553798754</t>
        </is>
      </c>
      <c r="L18554" t="inlineStr">
        <is>
          <t>男</t>
        </is>
      </c>
      <c r="M18554" t="inlineStr">
        <is>
          <t>我很神秘</t>
        </is>
      </c>
      <c r="N18554" t="n">
        <v>4</v>
      </c>
      <c r="O18554" t="inlineStr">
        <is>
          <t>大会员</t>
        </is>
      </c>
      <c r="P18554" t="inlineStr"/>
      <c r="Q18554" t="inlineStr"/>
    </row>
    <row r="18555">
      <c r="A18555" t="inlineStr">
        <is>
          <t>161775300</t>
        </is>
      </c>
      <c r="B18555" t="inlineStr">
        <is>
          <t>5191556042</t>
        </is>
      </c>
      <c r="C18555" t="inlineStr">
        <is>
          <t>Avon-Conen</t>
        </is>
      </c>
      <c r="D18555" t="n">
        <v>686</v>
      </c>
      <c r="E18555" t="inlineStr">
        <is>
          <t>终于可以抽异客了，我六星术就差你了[笑哭][笑哭][笑哭]</t>
        </is>
      </c>
      <c r="F18555" t="n">
        <v>0</v>
      </c>
      <c r="G18555" t="inlineStr">
        <is>
          <t>0</t>
        </is>
      </c>
      <c r="H18555" t="inlineStr">
        <is>
          <t>2021-08-18 15:05:28</t>
        </is>
      </c>
      <c r="I18555" t="n">
        <v>0</v>
      </c>
      <c r="J18555" t="inlineStr">
        <is>
          <t>未知</t>
        </is>
      </c>
      <c r="K18555" t="inlineStr">
        <is>
          <t>80979089</t>
        </is>
      </c>
      <c r="L18555" t="inlineStr">
        <is>
          <t>男</t>
        </is>
      </c>
      <c r="M18555" t="inlineStr">
        <is>
          <t>喜欢的东西太多鸟~卡门拉我去打游戏啦~</t>
        </is>
      </c>
      <c r="N18555" t="n">
        <v>4</v>
      </c>
      <c r="O18555" t="inlineStr"/>
      <c r="P18555" t="inlineStr"/>
      <c r="Q18555" t="inlineStr"/>
    </row>
    <row r="18556">
      <c r="A18556" t="inlineStr">
        <is>
          <t>161775300</t>
        </is>
      </c>
      <c r="B18556" t="inlineStr">
        <is>
          <t>5191560823</t>
        </is>
      </c>
      <c r="C18556" t="inlineStr">
        <is>
          <t>苏有钱吗</t>
        </is>
      </c>
      <c r="D18556" t="n">
        <v>685</v>
      </c>
      <c r="E18556" t="inlineStr">
        <is>
          <t>异客？还好从水陈池子里歪出来了，不用浪费玉了[doge]</t>
        </is>
      </c>
      <c r="F18556" t="n">
        <v>0</v>
      </c>
      <c r="G18556" t="inlineStr">
        <is>
          <t>0</t>
        </is>
      </c>
      <c r="H18556" t="inlineStr">
        <is>
          <t>2021-08-18 15:05:27</t>
        </is>
      </c>
      <c r="I18556" t="n">
        <v>1</v>
      </c>
      <c r="J18556" t="inlineStr">
        <is>
          <t>安卓</t>
        </is>
      </c>
      <c r="K18556" t="inlineStr">
        <is>
          <t>450922489</t>
        </is>
      </c>
      <c r="L18556" t="inlineStr">
        <is>
          <t>保密</t>
        </is>
      </c>
      <c r="M18556" t="inlineStr">
        <is>
          <t>煌厨 刻厨 未婚夫（？）</t>
        </is>
      </c>
      <c r="N18556" t="n">
        <v>4</v>
      </c>
      <c r="O18556" t="inlineStr">
        <is>
          <t>大会员</t>
        </is>
      </c>
      <c r="P18556" t="inlineStr"/>
      <c r="Q18556" t="inlineStr"/>
    </row>
    <row r="18557">
      <c r="A18557" t="inlineStr">
        <is>
          <t>161775300</t>
        </is>
      </c>
      <c r="B18557" t="inlineStr">
        <is>
          <t>5191554516</t>
        </is>
      </c>
      <c r="C18557" t="inlineStr">
        <is>
          <t>我超勇䮻</t>
        </is>
      </c>
      <c r="D18557" t="n">
        <v>684</v>
      </c>
      <c r="E18557" t="inlineStr">
        <is>
          <t>那啥，斯卡蒂是池子，懂吧[doge]</t>
        </is>
      </c>
      <c r="F18557" t="n">
        <v>0</v>
      </c>
      <c r="G18557" t="inlineStr">
        <is>
          <t>0</t>
        </is>
      </c>
      <c r="H18557" t="inlineStr">
        <is>
          <t>2021-08-18 15:05:26</t>
        </is>
      </c>
      <c r="I18557" t="n">
        <v>0</v>
      </c>
      <c r="J18557" t="inlineStr">
        <is>
          <t>未知</t>
        </is>
      </c>
      <c r="K18557" t="inlineStr">
        <is>
          <t>2019239808</t>
        </is>
      </c>
      <c r="L18557" t="inlineStr">
        <is>
          <t>男</t>
        </is>
      </c>
      <c r="M18557" t="inlineStr"/>
      <c r="N18557" t="n">
        <v>3</v>
      </c>
      <c r="O18557" t="inlineStr">
        <is>
          <t>大会员</t>
        </is>
      </c>
      <c r="P18557" t="inlineStr"/>
      <c r="Q18557" t="inlineStr"/>
    </row>
    <row r="18558">
      <c r="A18558" t="inlineStr">
        <is>
          <t>161775300</t>
        </is>
      </c>
      <c r="B18558" t="inlineStr">
        <is>
          <t>5191554511</t>
        </is>
      </c>
      <c r="C18558" t="inlineStr">
        <is>
          <t>wjldlg</t>
        </is>
      </c>
      <c r="D18558" t="n">
        <v>683</v>
      </c>
      <c r="E18558" t="inlineStr">
        <is>
          <t>为所欲为丶异灵术[doge][给心心]</t>
        </is>
      </c>
      <c r="F18558" t="n">
        <v>0</v>
      </c>
      <c r="G18558" t="inlineStr">
        <is>
          <t>0</t>
        </is>
      </c>
      <c r="H18558" t="inlineStr">
        <is>
          <t>2021-08-18 15:05:26</t>
        </is>
      </c>
      <c r="I18558" t="n">
        <v>1</v>
      </c>
      <c r="J18558" t="inlineStr">
        <is>
          <t>安卓</t>
        </is>
      </c>
      <c r="K18558" t="inlineStr">
        <is>
          <t>155795414</t>
        </is>
      </c>
      <c r="L18558" t="inlineStr">
        <is>
          <t>保密</t>
        </is>
      </c>
      <c r="M18558" t="inlineStr"/>
      <c r="N18558" t="n">
        <v>5</v>
      </c>
      <c r="O18558" t="inlineStr">
        <is>
          <t>大会员</t>
        </is>
      </c>
      <c r="P18558" t="inlineStr">
        <is>
          <t>三周年恋曲</t>
        </is>
      </c>
      <c r="Q18558" t="inlineStr">
        <is>
          <t>三周年恋曲</t>
        </is>
      </c>
    </row>
    <row r="18559">
      <c r="A18559" t="inlineStr">
        <is>
          <t>161775300</t>
        </is>
      </c>
      <c r="B18559" t="inlineStr">
        <is>
          <t>5191554544</t>
        </is>
      </c>
      <c r="C18559" t="inlineStr">
        <is>
          <t>王三年吖</t>
        </is>
      </c>
      <c r="D18559" t="n">
        <v>-1</v>
      </c>
      <c r="E18559" t="inlineStr">
        <is>
          <t>快进到这条评论看不见</t>
        </is>
      </c>
      <c r="F18559" t="n">
        <v>0</v>
      </c>
      <c r="G18559" t="inlineStr">
        <is>
          <t>5191554544</t>
        </is>
      </c>
      <c r="H18559" t="inlineStr">
        <is>
          <t>2021-08-18 15:05:26</t>
        </is>
      </c>
      <c r="I18559" t="n">
        <v>9</v>
      </c>
      <c r="J18559" t="inlineStr">
        <is>
          <t>未知</t>
        </is>
      </c>
      <c r="K18559" t="inlineStr">
        <is>
          <t>229108615</t>
        </is>
      </c>
      <c r="L18559" t="inlineStr">
        <is>
          <t>保密</t>
        </is>
      </c>
      <c r="M18559" t="inlineStr">
        <is>
          <t>一个以兴趣为创造动力的什锦区up主，低技术力但是有很多想做的视频（）唠嗑群：787092597</t>
        </is>
      </c>
      <c r="N18559" t="n">
        <v>5</v>
      </c>
      <c r="O18559" t="inlineStr">
        <is>
          <t>大会员</t>
        </is>
      </c>
      <c r="P18559" t="inlineStr"/>
      <c r="Q18559" t="inlineStr"/>
    </row>
    <row r="18560">
      <c r="A18560" t="inlineStr">
        <is>
          <t>161775300</t>
        </is>
      </c>
      <c r="B18560" t="inlineStr">
        <is>
          <t>5191554447</t>
        </is>
      </c>
      <c r="C18560" t="inlineStr">
        <is>
          <t>FDG一Monster嘤</t>
        </is>
      </c>
      <c r="D18560" t="n">
        <v>682</v>
      </c>
      <c r="E18560" t="inlineStr">
        <is>
          <t>是博士们其他池歪异客歪的不够多么？</t>
        </is>
      </c>
      <c r="F18560" t="n">
        <v>0</v>
      </c>
      <c r="G18560" t="inlineStr">
        <is>
          <t>0</t>
        </is>
      </c>
      <c r="H18560" t="inlineStr">
        <is>
          <t>2021-08-18 15:05:25</t>
        </is>
      </c>
      <c r="I18560" t="n">
        <v>0</v>
      </c>
      <c r="J18560" t="inlineStr">
        <is>
          <t>未知</t>
        </is>
      </c>
      <c r="K18560" t="inlineStr">
        <is>
          <t>21354592</t>
        </is>
      </c>
      <c r="L18560" t="inlineStr">
        <is>
          <t>保密</t>
        </is>
      </c>
      <c r="M18560" t="inlineStr">
        <is>
          <t>芸草啵啵</t>
        </is>
      </c>
      <c r="N18560" t="n">
        <v>6</v>
      </c>
      <c r="O18560" t="inlineStr">
        <is>
          <t>年度大会员</t>
        </is>
      </c>
      <c r="P18560" t="inlineStr"/>
      <c r="Q18560" t="inlineStr">
        <is>
          <t>说唱新世代</t>
        </is>
      </c>
    </row>
    <row r="18561">
      <c r="A18561" t="inlineStr">
        <is>
          <t>161775300</t>
        </is>
      </c>
      <c r="B18561" t="inlineStr">
        <is>
          <t>5191560735</t>
        </is>
      </c>
      <c r="C18561" t="inlineStr">
        <is>
          <t>南鸢Sa</t>
        </is>
      </c>
      <c r="D18561" t="n">
        <v>681</v>
      </c>
      <c r="E18561" t="inlineStr">
        <is>
          <t>考哥我抽爆·jpg[藏狐]</t>
        </is>
      </c>
      <c r="F18561" t="n">
        <v>0</v>
      </c>
      <c r="G18561" t="inlineStr">
        <is>
          <t>0</t>
        </is>
      </c>
      <c r="H18561" t="inlineStr">
        <is>
          <t>2021-08-18 15:05:25</t>
        </is>
      </c>
      <c r="I18561" t="n">
        <v>1</v>
      </c>
      <c r="J18561" t="inlineStr">
        <is>
          <t>安卓</t>
        </is>
      </c>
      <c r="K18561" t="inlineStr">
        <is>
          <t>98657112</t>
        </is>
      </c>
      <c r="L18561" t="inlineStr">
        <is>
          <t>男</t>
        </is>
      </c>
      <c r="M18561" t="inlineStr">
        <is>
          <t>滑稽</t>
        </is>
      </c>
      <c r="N18561" t="n">
        <v>4</v>
      </c>
      <c r="O18561" t="inlineStr">
        <is>
          <t>大会员</t>
        </is>
      </c>
      <c r="P18561" t="inlineStr"/>
      <c r="Q18561" t="inlineStr"/>
    </row>
    <row r="18562">
      <c r="A18562" t="inlineStr">
        <is>
          <t>161775300</t>
        </is>
      </c>
      <c r="B18562" t="inlineStr">
        <is>
          <t>5191555907</t>
        </is>
      </c>
      <c r="C18562" t="inlineStr">
        <is>
          <t>白桃丨寒天rrr</t>
        </is>
      </c>
      <c r="D18562" t="n">
        <v>1</v>
      </c>
      <c r="E18562" t="inlineStr">
        <is>
          <t>好像26号和合约一起开</t>
        </is>
      </c>
      <c r="F18562" t="n">
        <v>0</v>
      </c>
      <c r="G18562" t="inlineStr">
        <is>
          <t>5191555907</t>
        </is>
      </c>
      <c r="H18562" t="inlineStr">
        <is>
          <t>2021-08-18 15:05:25</t>
        </is>
      </c>
      <c r="I18562" t="n">
        <v>0</v>
      </c>
      <c r="J18562" t="inlineStr">
        <is>
          <t>未知</t>
        </is>
      </c>
      <c r="K18562" t="inlineStr">
        <is>
          <t>13121500</t>
        </is>
      </c>
      <c r="L18562" t="inlineStr">
        <is>
          <t>女</t>
        </is>
      </c>
      <c r="M18562" t="inlineStr">
        <is>
          <t>(｡•ˇ ̮ ˇ•｡)</t>
        </is>
      </c>
      <c r="N18562" t="n">
        <v>5</v>
      </c>
      <c r="O18562" t="inlineStr">
        <is>
          <t>年度大会员</t>
        </is>
      </c>
      <c r="P18562" t="inlineStr">
        <is>
          <t>时光代理人</t>
        </is>
      </c>
      <c r="Q18562" t="inlineStr">
        <is>
          <t>时光代理人</t>
        </is>
      </c>
    </row>
    <row r="18563">
      <c r="A18563" t="inlineStr">
        <is>
          <t>161775300</t>
        </is>
      </c>
      <c r="B18563" t="inlineStr">
        <is>
          <t>5191560738</t>
        </is>
      </c>
      <c r="C18563" t="inlineStr">
        <is>
          <t>问楛者勿告也</t>
        </is>
      </c>
      <c r="D18563" t="n">
        <v>-1</v>
      </c>
      <c r="E18563" t="inlineStr">
        <is>
          <t>上去</t>
        </is>
      </c>
      <c r="F18563" t="n">
        <v>0</v>
      </c>
      <c r="G18563" t="inlineStr">
        <is>
          <t>5191560738</t>
        </is>
      </c>
      <c r="H18563" t="inlineStr">
        <is>
          <t>2021-08-18 15:05:25</t>
        </is>
      </c>
      <c r="I18563" t="n">
        <v>3</v>
      </c>
      <c r="J18563" t="inlineStr">
        <is>
          <t>未知</t>
        </is>
      </c>
      <c r="K18563" t="inlineStr">
        <is>
          <t>400366210</t>
        </is>
      </c>
      <c r="L18563" t="inlineStr">
        <is>
          <t>保密</t>
        </is>
      </c>
      <c r="M18563" t="inlineStr">
        <is>
          <t>关注嘉然然，顿顿解馋馋</t>
        </is>
      </c>
      <c r="N18563" t="n">
        <v>5</v>
      </c>
      <c r="O18563" t="inlineStr">
        <is>
          <t>年度大会员</t>
        </is>
      </c>
      <c r="P18563" t="inlineStr">
        <is>
          <t>冰淇淋雪糕</t>
        </is>
      </c>
      <c r="Q18563" t="inlineStr">
        <is>
          <t>三周年恋曲</t>
        </is>
      </c>
    </row>
    <row r="18564">
      <c r="A18564" t="inlineStr">
        <is>
          <t>161775300</t>
        </is>
      </c>
      <c r="B18564" t="inlineStr">
        <is>
          <t>5191555932</t>
        </is>
      </c>
      <c r="C18564" t="inlineStr">
        <is>
          <t>调-14</t>
        </is>
      </c>
      <c r="D18564" t="n">
        <v>-1</v>
      </c>
      <c r="E18564" t="inlineStr">
        <is>
          <t>很多强化也是，陈如果没人冲。。。[辣眼睛]</t>
        </is>
      </c>
      <c r="F18564" t="n">
        <v>0</v>
      </c>
      <c r="G18564" t="inlineStr">
        <is>
          <t>5191555932</t>
        </is>
      </c>
      <c r="H18564" t="inlineStr">
        <is>
          <t>2021-08-18 15:05:25</t>
        </is>
      </c>
      <c r="I18564" t="n">
        <v>130</v>
      </c>
      <c r="J18564" t="inlineStr">
        <is>
          <t>未知</t>
        </is>
      </c>
      <c r="K18564" t="inlineStr">
        <is>
          <t>19361148</t>
        </is>
      </c>
      <c r="L18564" t="inlineStr">
        <is>
          <t>保密</t>
        </is>
      </c>
      <c r="M18564" t="inlineStr">
        <is>
          <t>源石负数了的屑 原创游戏FadeZone已上架Steam</t>
        </is>
      </c>
      <c r="N18564" t="n">
        <v>6</v>
      </c>
      <c r="O18564" t="inlineStr">
        <is>
          <t>大会员</t>
        </is>
      </c>
      <c r="P18564" t="inlineStr"/>
      <c r="Q18564" t="inlineStr">
        <is>
          <t>明日方舟音律系列</t>
        </is>
      </c>
    </row>
    <row r="18565">
      <c r="A18565" t="inlineStr">
        <is>
          <t>161775300</t>
        </is>
      </c>
      <c r="B18565" t="inlineStr">
        <is>
          <t>5191554434</t>
        </is>
      </c>
      <c r="C18565" t="inlineStr">
        <is>
          <t>YY的影月</t>
        </is>
      </c>
      <c r="D18565" t="n">
        <v>680</v>
      </c>
      <c r="E18565" t="inlineStr">
        <is>
          <t>异客加强了，快冲！[doge]</t>
        </is>
      </c>
      <c r="F18565" t="n">
        <v>0</v>
      </c>
      <c r="G18565" t="inlineStr">
        <is>
          <t>0</t>
        </is>
      </c>
      <c r="H18565" t="inlineStr">
        <is>
          <t>2021-08-18 15:05:24</t>
        </is>
      </c>
      <c r="I18565" t="n">
        <v>0</v>
      </c>
      <c r="J18565" t="inlineStr">
        <is>
          <t>未知</t>
        </is>
      </c>
      <c r="K18565" t="inlineStr">
        <is>
          <t>196245894</t>
        </is>
      </c>
      <c r="L18565" t="inlineStr">
        <is>
          <t>保密</t>
        </is>
      </c>
      <c r="M18565" t="inlineStr"/>
      <c r="N18565" t="n">
        <v>5</v>
      </c>
      <c r="O18565" t="inlineStr">
        <is>
          <t>大会员</t>
        </is>
      </c>
      <c r="P18565" t="inlineStr"/>
      <c r="Q18565" t="inlineStr"/>
    </row>
    <row r="18566">
      <c r="A18566" t="inlineStr">
        <is>
          <t>161775300</t>
        </is>
      </c>
      <c r="B18566" t="inlineStr">
        <is>
          <t>5191554424</t>
        </is>
      </c>
      <c r="C18566" t="inlineStr">
        <is>
          <t>寒瑶爻</t>
        </is>
      </c>
      <c r="D18566" t="n">
        <v>-1</v>
      </c>
      <c r="E18566" t="inlineStr">
        <is>
          <t>说真，这池子咋了，确实看不出问题[藏狐]</t>
        </is>
      </c>
      <c r="F18566" t="n">
        <v>0</v>
      </c>
      <c r="G18566" t="inlineStr">
        <is>
          <t>5191554424</t>
        </is>
      </c>
      <c r="H18566" t="inlineStr">
        <is>
          <t>2021-08-18 15:05:24</t>
        </is>
      </c>
      <c r="I18566" t="n">
        <v>0</v>
      </c>
      <c r="J18566" t="inlineStr">
        <is>
          <t>未知</t>
        </is>
      </c>
      <c r="K18566" t="inlineStr">
        <is>
          <t>13480939</t>
        </is>
      </c>
      <c r="L18566" t="inlineStr">
        <is>
          <t>女</t>
        </is>
      </c>
      <c r="M18566" t="inlineStr">
        <is>
          <t>本人观点不正且主观</t>
        </is>
      </c>
      <c r="N18566" t="n">
        <v>5</v>
      </c>
      <c r="O18566" t="inlineStr">
        <is>
          <t>年度大会员</t>
        </is>
      </c>
      <c r="P18566" t="inlineStr">
        <is>
          <t>加贺见葵</t>
        </is>
      </c>
      <c r="Q18566" t="inlineStr"/>
    </row>
    <row r="18567">
      <c r="A18567" t="inlineStr">
        <is>
          <t>161775300</t>
        </is>
      </c>
      <c r="B18567" t="inlineStr">
        <is>
          <t>5191554334</t>
        </is>
      </c>
      <c r="C18567" t="inlineStr">
        <is>
          <t>吾名风流客</t>
        </is>
      </c>
      <c r="D18567" t="n">
        <v>679</v>
      </c>
      <c r="E18567" t="inlineStr">
        <is>
          <t>新人记得抽这个池子，里面有一个神可强了[doge]</t>
        </is>
      </c>
      <c r="F18567" t="n">
        <v>0</v>
      </c>
      <c r="G18567" t="inlineStr">
        <is>
          <t>0</t>
        </is>
      </c>
      <c r="H18567" t="inlineStr">
        <is>
          <t>2021-08-18 15:05:22</t>
        </is>
      </c>
      <c r="I18567" t="n">
        <v>0</v>
      </c>
      <c r="J18567" t="inlineStr">
        <is>
          <t>安卓</t>
        </is>
      </c>
      <c r="K18567" t="inlineStr">
        <is>
          <t>351739805</t>
        </is>
      </c>
      <c r="L18567" t="inlineStr">
        <is>
          <t>保密</t>
        </is>
      </c>
      <c r="M18567" t="inlineStr">
        <is>
          <t>无需多言</t>
        </is>
      </c>
      <c r="N18567" t="n">
        <v>5</v>
      </c>
      <c r="O18567" t="inlineStr">
        <is>
          <t>大会员</t>
        </is>
      </c>
      <c r="P18567" t="inlineStr">
        <is>
          <t>异常生物</t>
        </is>
      </c>
      <c r="Q18567" t="inlineStr"/>
    </row>
    <row r="18568">
      <c r="A18568" t="inlineStr">
        <is>
          <t>161775300</t>
        </is>
      </c>
      <c r="B18568" t="inlineStr">
        <is>
          <t>5191555776</t>
        </is>
      </c>
      <c r="C18568" t="inlineStr">
        <is>
          <t>殷红如血</t>
        </is>
      </c>
      <c r="D18568" t="n">
        <v>678</v>
      </c>
      <c r="E18568" t="inlineStr">
        <is>
          <t>你彻彻底底的赢了，yj</t>
        </is>
      </c>
      <c r="F18568" t="n">
        <v>1</v>
      </c>
      <c r="G18568" t="inlineStr">
        <is>
          <t>0</t>
        </is>
      </c>
      <c r="H18568" t="inlineStr">
        <is>
          <t>2021-08-18 15:05:22</t>
        </is>
      </c>
      <c r="I18568" t="n">
        <v>1</v>
      </c>
      <c r="J18568" t="inlineStr">
        <is>
          <t>网页</t>
        </is>
      </c>
      <c r="K18568" t="inlineStr">
        <is>
          <t>356739213</t>
        </is>
      </c>
      <c r="L18568" t="inlineStr">
        <is>
          <t>男</t>
        </is>
      </c>
      <c r="M18568" t="inlineStr"/>
      <c r="N18568" t="n">
        <v>5</v>
      </c>
      <c r="O18568" t="inlineStr">
        <is>
          <t>大会员</t>
        </is>
      </c>
      <c r="P18568" t="inlineStr"/>
      <c r="Q18568" t="inlineStr"/>
    </row>
    <row r="18569">
      <c r="A18569" t="inlineStr">
        <is>
          <t>161775300</t>
        </is>
      </c>
      <c r="B18569" t="inlineStr">
        <is>
          <t>5191554322</t>
        </is>
      </c>
      <c r="C18569" t="inlineStr">
        <is>
          <t>ZZH居里</t>
        </is>
      </c>
      <c r="D18569" t="n">
        <v>-1</v>
      </c>
      <c r="E18569" t="inlineStr">
        <is>
          <t>“早上好”</t>
        </is>
      </c>
      <c r="F18569" t="n">
        <v>0</v>
      </c>
      <c r="G18569" t="inlineStr">
        <is>
          <t>5191554322</t>
        </is>
      </c>
      <c r="H18569" t="inlineStr">
        <is>
          <t>2021-08-18 15:05:22</t>
        </is>
      </c>
      <c r="I18569" t="n">
        <v>73</v>
      </c>
      <c r="J18569" t="inlineStr">
        <is>
          <t>未知</t>
        </is>
      </c>
      <c r="K18569" t="inlineStr">
        <is>
          <t>572030435</t>
        </is>
      </c>
      <c r="L18569" t="inlineStr">
        <is>
          <t>男</t>
        </is>
      </c>
      <c r="M18569" t="inlineStr">
        <is>
          <t>欢迎</t>
        </is>
      </c>
      <c r="N18569" t="n">
        <v>3</v>
      </c>
      <c r="O18569" t="inlineStr">
        <is>
          <t>大会员</t>
        </is>
      </c>
      <c r="P18569" t="inlineStr"/>
      <c r="Q18569" t="inlineStr"/>
    </row>
    <row r="18570">
      <c r="A18570" t="inlineStr">
        <is>
          <t>161775300</t>
        </is>
      </c>
      <c r="B18570" t="inlineStr">
        <is>
          <t>5191555757</t>
        </is>
      </c>
      <c r="C18570" t="inlineStr">
        <is>
          <t>钤空</t>
        </is>
      </c>
      <c r="D18570" t="n">
        <v>677</v>
      </c>
      <c r="E18570" t="inlineStr">
        <is>
          <t>都懒得冲了，鹰角还能顺便提纯一波，鹰角的大胜利[翻白眼]</t>
        </is>
      </c>
      <c r="F18570" t="n">
        <v>0</v>
      </c>
      <c r="G18570" t="inlineStr">
        <is>
          <t>0</t>
        </is>
      </c>
      <c r="H18570" t="inlineStr">
        <is>
          <t>2021-08-18 15:05:21</t>
        </is>
      </c>
      <c r="I18570" t="n">
        <v>0</v>
      </c>
      <c r="J18570" t="inlineStr">
        <is>
          <t>未知</t>
        </is>
      </c>
      <c r="K18570" t="inlineStr">
        <is>
          <t>285349569</t>
        </is>
      </c>
      <c r="L18570" t="inlineStr">
        <is>
          <t>保密</t>
        </is>
      </c>
      <c r="M18570" t="inlineStr">
        <is>
          <t>玩的是游戏，而不是圈子
顺便问一句，利刃什么时候斯光啊（</t>
        </is>
      </c>
      <c r="N18570" t="n">
        <v>5</v>
      </c>
      <c r="O18570" t="inlineStr">
        <is>
          <t>大会员</t>
        </is>
      </c>
      <c r="P18570" t="inlineStr"/>
      <c r="Q18570" t="inlineStr">
        <is>
          <t>BML2020</t>
        </is>
      </c>
    </row>
    <row r="18571">
      <c r="A18571" t="inlineStr">
        <is>
          <t>161775300</t>
        </is>
      </c>
      <c r="B18571" t="inlineStr">
        <is>
          <t>5191555760</t>
        </is>
      </c>
      <c r="C18571" t="inlineStr">
        <is>
          <t>W7374</t>
        </is>
      </c>
      <c r="D18571" t="n">
        <v>676</v>
      </c>
      <c r="E18571" t="inlineStr">
        <is>
          <t>谁敢抽这个池子</t>
        </is>
      </c>
      <c r="F18571" t="n">
        <v>0</v>
      </c>
      <c r="G18571" t="inlineStr">
        <is>
          <t>0</t>
        </is>
      </c>
      <c r="H18571" t="inlineStr">
        <is>
          <t>2021-08-18 15:05:21</t>
        </is>
      </c>
      <c r="I18571" t="n">
        <v>0</v>
      </c>
      <c r="J18571" t="inlineStr">
        <is>
          <t>未知</t>
        </is>
      </c>
      <c r="K18571" t="inlineStr">
        <is>
          <t>1416175748</t>
        </is>
      </c>
      <c r="L18571" t="inlineStr">
        <is>
          <t>保密</t>
        </is>
      </c>
      <c r="M18571" t="inlineStr"/>
      <c r="N18571" t="n">
        <v>2</v>
      </c>
      <c r="O18571" t="inlineStr">
        <is>
          <t>大会员</t>
        </is>
      </c>
      <c r="P18571" t="inlineStr"/>
      <c r="Q18571" t="inlineStr"/>
    </row>
    <row r="18572">
      <c r="A18572" t="inlineStr">
        <is>
          <t>161775300</t>
        </is>
      </c>
      <c r="B18572" t="inlineStr">
        <is>
          <t>5191555738</t>
        </is>
      </c>
      <c r="C18572" t="inlineStr">
        <is>
          <t>海猫神之转盘</t>
        </is>
      </c>
      <c r="D18572" t="n">
        <v>675</v>
      </c>
      <c r="E18572" t="inlineStr">
        <is>
          <t>卧槽，神！</t>
        </is>
      </c>
      <c r="F18572" t="n">
        <v>0</v>
      </c>
      <c r="G18572" t="inlineStr">
        <is>
          <t>0</t>
        </is>
      </c>
      <c r="H18572" t="inlineStr">
        <is>
          <t>2021-08-18 15:05:21</t>
        </is>
      </c>
      <c r="I18572" t="n">
        <v>1</v>
      </c>
      <c r="J18572" t="inlineStr">
        <is>
          <t>未知</t>
        </is>
      </c>
      <c r="K18572" t="inlineStr">
        <is>
          <t>631824234</t>
        </is>
      </c>
      <c r="L18572" t="inlineStr">
        <is>
          <t>保密</t>
        </is>
      </c>
      <c r="M18572" t="inlineStr"/>
      <c r="N18572" t="n">
        <v>4</v>
      </c>
      <c r="O18572" t="inlineStr">
        <is>
          <t>大会员</t>
        </is>
      </c>
      <c r="P18572" t="inlineStr">
        <is>
          <t>中野五月</t>
        </is>
      </c>
      <c r="Q18572" t="inlineStr">
        <is>
          <t>明日方舟音律系列</t>
        </is>
      </c>
    </row>
    <row r="18573">
      <c r="A18573" t="inlineStr">
        <is>
          <t>161775300</t>
        </is>
      </c>
      <c r="B18573" t="inlineStr">
        <is>
          <t>5191560575</t>
        </is>
      </c>
      <c r="C18573" t="inlineStr">
        <is>
          <t>渡鸦992</t>
        </is>
      </c>
      <c r="D18573" t="n">
        <v>674</v>
      </c>
      <c r="E18573" t="inlineStr">
        <is>
          <t>那个男人加强了还是那么弱</t>
        </is>
      </c>
      <c r="F18573" t="n">
        <v>0</v>
      </c>
      <c r="G18573" t="inlineStr">
        <is>
          <t>0</t>
        </is>
      </c>
      <c r="H18573" t="inlineStr">
        <is>
          <t>2021-08-18 15:05:21</t>
        </is>
      </c>
      <c r="I18573" t="n">
        <v>0</v>
      </c>
      <c r="J18573" t="inlineStr">
        <is>
          <t>安卓</t>
        </is>
      </c>
      <c r="K18573" t="inlineStr">
        <is>
          <t>662595375</t>
        </is>
      </c>
      <c r="L18573" t="inlineStr">
        <is>
          <t>保密</t>
        </is>
      </c>
      <c r="M18573" t="inlineStr">
        <is>
          <t>42天下第一</t>
        </is>
      </c>
      <c r="N18573" t="n">
        <v>2</v>
      </c>
      <c r="O18573" t="inlineStr"/>
      <c r="P18573" t="inlineStr"/>
      <c r="Q18573" t="inlineStr"/>
    </row>
    <row r="18574">
      <c r="A18574" t="inlineStr">
        <is>
          <t>161775300</t>
        </is>
      </c>
      <c r="B18574" t="inlineStr">
        <is>
          <t>5191560564</t>
        </is>
      </c>
      <c r="C18574" t="inlineStr">
        <is>
          <t>ink-墨-</t>
        </is>
      </c>
      <c r="D18574" t="n">
        <v>673</v>
      </c>
      <c r="E18574" t="inlineStr">
        <is>
          <t>“神与神的使徒”</t>
        </is>
      </c>
      <c r="F18574" t="n">
        <v>0</v>
      </c>
      <c r="G18574" t="inlineStr">
        <is>
          <t>0</t>
        </is>
      </c>
      <c r="H18574" t="inlineStr">
        <is>
          <t>2021-08-18 15:05:20</t>
        </is>
      </c>
      <c r="I18574" t="n">
        <v>1</v>
      </c>
      <c r="J18574" t="inlineStr">
        <is>
          <t>苹果</t>
        </is>
      </c>
      <c r="K18574" t="inlineStr">
        <is>
          <t>496135306</t>
        </is>
      </c>
      <c r="L18574" t="inlineStr">
        <is>
          <t>保密</t>
        </is>
      </c>
      <c r="M18574" t="inlineStr">
        <is>
          <t>一个永远喜欢泥岩的欢乐沙雕</t>
        </is>
      </c>
      <c r="N18574" t="n">
        <v>4</v>
      </c>
      <c r="O18574" t="inlineStr"/>
      <c r="P18574" t="inlineStr"/>
      <c r="Q18574" t="inlineStr"/>
    </row>
    <row r="18575">
      <c r="A18575" t="inlineStr">
        <is>
          <t>161775300</t>
        </is>
      </c>
      <c r="B18575" t="inlineStr">
        <is>
          <t>5191554249</t>
        </is>
      </c>
      <c r="C18575" t="inlineStr">
        <is>
          <t>许月</t>
        </is>
      </c>
      <c r="D18575" t="n">
        <v>-1</v>
      </c>
      <c r="E18575" t="inlineStr">
        <is>
          <t>哈哈哈，好祝福</t>
        </is>
      </c>
      <c r="F18575" t="n">
        <v>0</v>
      </c>
      <c r="G18575" t="inlineStr">
        <is>
          <t>5191554249</t>
        </is>
      </c>
      <c r="H18575" t="inlineStr">
        <is>
          <t>2021-08-18 15:05:20</t>
        </is>
      </c>
      <c r="I18575" t="n">
        <v>0</v>
      </c>
      <c r="J18575" t="inlineStr">
        <is>
          <t>未知</t>
        </is>
      </c>
      <c r="K18575" t="inlineStr">
        <is>
          <t>107370619</t>
        </is>
      </c>
      <c r="L18575" t="inlineStr">
        <is>
          <t>保密</t>
        </is>
      </c>
      <c r="M18575" t="inlineStr">
        <is>
          <t>mgrllll!!!</t>
        </is>
      </c>
      <c r="N18575" t="n">
        <v>5</v>
      </c>
      <c r="O18575" t="inlineStr">
        <is>
          <t>年度大会员</t>
        </is>
      </c>
      <c r="P18575" t="inlineStr"/>
      <c r="Q18575" t="inlineStr"/>
    </row>
    <row r="18576">
      <c r="A18576" t="inlineStr">
        <is>
          <t>161775300</t>
        </is>
      </c>
      <c r="B18576" t="inlineStr">
        <is>
          <t>5191560517</t>
        </is>
      </c>
      <c r="C18576" t="inlineStr">
        <is>
          <t>沉水雪</t>
        </is>
      </c>
      <c r="D18576" t="n">
        <v>672</v>
      </c>
      <c r="E18576" t="inlineStr">
        <is>
          <t>这个池子属于是对于干员加强极度自信了</t>
        </is>
      </c>
      <c r="F18576" t="n">
        <v>0</v>
      </c>
      <c r="G18576" t="inlineStr">
        <is>
          <t>0</t>
        </is>
      </c>
      <c r="H18576" t="inlineStr">
        <is>
          <t>2021-08-18 15:05:19</t>
        </is>
      </c>
      <c r="I18576" t="n">
        <v>0</v>
      </c>
      <c r="J18576" t="inlineStr">
        <is>
          <t>未知</t>
        </is>
      </c>
      <c r="K18576" t="inlineStr">
        <is>
          <t>275243747</t>
        </is>
      </c>
      <c r="L18576" t="inlineStr">
        <is>
          <t>保密</t>
        </is>
      </c>
      <c r="M18576" t="inlineStr"/>
      <c r="N18576" t="n">
        <v>5</v>
      </c>
      <c r="O18576" t="inlineStr">
        <is>
          <t>年度大会员</t>
        </is>
      </c>
      <c r="P18576" t="inlineStr">
        <is>
          <t>明日方舟</t>
        </is>
      </c>
      <c r="Q18576" t="inlineStr">
        <is>
          <t>明日方舟</t>
        </is>
      </c>
    </row>
    <row r="18577">
      <c r="A18577" t="inlineStr">
        <is>
          <t>161775300</t>
        </is>
      </c>
      <c r="B18577" t="inlineStr">
        <is>
          <t>5191555667</t>
        </is>
      </c>
      <c r="C18577" t="inlineStr">
        <is>
          <t>陆与明曦</t>
        </is>
      </c>
      <c r="D18577" t="n">
        <v>671</v>
      </c>
      <c r="E18577" t="inlineStr">
        <is>
          <t>哈哈哈哈哈哈，这池子太诡异了</t>
        </is>
      </c>
      <c r="F18577" t="n">
        <v>0</v>
      </c>
      <c r="G18577" t="inlineStr">
        <is>
          <t>0</t>
        </is>
      </c>
      <c r="H18577" t="inlineStr">
        <is>
          <t>2021-08-18 15:05:19</t>
        </is>
      </c>
      <c r="I18577" t="n">
        <v>0</v>
      </c>
      <c r="J18577" t="inlineStr">
        <is>
          <t>未知</t>
        </is>
      </c>
      <c r="K18577" t="inlineStr">
        <is>
          <t>433257958</t>
        </is>
      </c>
      <c r="L18577" t="inlineStr">
        <is>
          <t>保密</t>
        </is>
      </c>
      <c r="M18577" t="inlineStr">
        <is>
          <t>学习ing………………</t>
        </is>
      </c>
      <c r="N18577" t="n">
        <v>5</v>
      </c>
      <c r="O18577" t="inlineStr">
        <is>
          <t>大会员</t>
        </is>
      </c>
      <c r="P18577" t="inlineStr"/>
      <c r="Q18577" t="inlineStr"/>
    </row>
    <row r="18578">
      <c r="A18578" t="inlineStr">
        <is>
          <t>161775300</t>
        </is>
      </c>
      <c r="B18578" t="inlineStr">
        <is>
          <t>5191555608</t>
        </is>
      </c>
      <c r="C18578" t="inlineStr">
        <is>
          <t>Zahlen离</t>
        </is>
      </c>
      <c r="D18578" t="n">
        <v>-1</v>
      </c>
      <c r="E18578" t="inlineStr">
        <is>
          <t>应该是有包装没东西</t>
        </is>
      </c>
      <c r="F18578" t="n">
        <v>0</v>
      </c>
      <c r="G18578" t="inlineStr">
        <is>
          <t>5191555608</t>
        </is>
      </c>
      <c r="H18578" t="inlineStr">
        <is>
          <t>2021-08-18 15:05:18</t>
        </is>
      </c>
      <c r="I18578" t="n">
        <v>0</v>
      </c>
      <c r="J18578" t="inlineStr">
        <is>
          <t>未知</t>
        </is>
      </c>
      <c r="K18578" t="inlineStr">
        <is>
          <t>168759238</t>
        </is>
      </c>
      <c r="L18578" t="inlineStr">
        <is>
          <t>男</t>
        </is>
      </c>
      <c r="M18578" t="inlineStr">
        <is>
          <t>就一傻子</t>
        </is>
      </c>
      <c r="N18578" t="n">
        <v>5</v>
      </c>
      <c r="O18578" t="inlineStr">
        <is>
          <t>年度大会员</t>
        </is>
      </c>
      <c r="P18578" t="inlineStr">
        <is>
          <t>泠鸢yousa</t>
        </is>
      </c>
      <c r="Q18578" t="inlineStr">
        <is>
          <t>嘉然今天吃什么</t>
        </is>
      </c>
    </row>
    <row r="18579">
      <c r="A18579" t="inlineStr">
        <is>
          <t>161775300</t>
        </is>
      </c>
      <c r="B18579" t="inlineStr">
        <is>
          <t>5191560446</t>
        </is>
      </c>
      <c r="C18579" t="inlineStr">
        <is>
          <t>微光輪迴</t>
        </is>
      </c>
      <c r="D18579" t="n">
        <v>670</v>
      </c>
      <c r="E18579" t="inlineStr">
        <is>
          <t>草，神的卡池</t>
        </is>
      </c>
      <c r="F18579" t="n">
        <v>0</v>
      </c>
      <c r="G18579" t="inlineStr">
        <is>
          <t>0</t>
        </is>
      </c>
      <c r="H18579" t="inlineStr">
        <is>
          <t>2021-08-18 15:05:17</t>
        </is>
      </c>
      <c r="I18579" t="n">
        <v>1</v>
      </c>
      <c r="J18579" t="inlineStr">
        <is>
          <t>未知</t>
        </is>
      </c>
      <c r="K18579" t="inlineStr">
        <is>
          <t>409143695</t>
        </is>
      </c>
      <c r="L18579" t="inlineStr">
        <is>
          <t>女</t>
        </is>
      </c>
      <c r="M18579" t="inlineStr">
        <is>
          <t>我永远喜欢傀影</t>
        </is>
      </c>
      <c r="N18579" t="n">
        <v>5</v>
      </c>
      <c r="O18579" t="inlineStr">
        <is>
          <t>大会员</t>
        </is>
      </c>
      <c r="P18579" t="inlineStr">
        <is>
          <t>冬季</t>
        </is>
      </c>
      <c r="Q18579" t="inlineStr"/>
    </row>
    <row r="18580">
      <c r="A18580" t="inlineStr">
        <is>
          <t>161775300</t>
        </is>
      </c>
      <c r="B18580" t="inlineStr">
        <is>
          <t>5191555560</t>
        </is>
      </c>
      <c r="C18580" t="inlineStr">
        <is>
          <t>斯凯尔普-</t>
        </is>
      </c>
      <c r="D18580" t="n">
        <v>-1</v>
      </c>
      <c r="E18580" t="inlineStr">
        <is>
          <t>感觉6.9很久了  会不会卡分了</t>
        </is>
      </c>
      <c r="F18580" t="n">
        <v>0</v>
      </c>
      <c r="G18580" t="inlineStr">
        <is>
          <t>5191555560</t>
        </is>
      </c>
      <c r="H18580" t="inlineStr">
        <is>
          <t>2021-08-18 15:05:17</t>
        </is>
      </c>
      <c r="I18580" t="n">
        <v>0</v>
      </c>
      <c r="J18580" t="inlineStr">
        <is>
          <t>未知</t>
        </is>
      </c>
      <c r="K18580" t="inlineStr">
        <is>
          <t>50315116</t>
        </is>
      </c>
      <c r="L18580" t="inlineStr">
        <is>
          <t>男</t>
        </is>
      </c>
      <c r="M18580" t="inlineStr">
        <is>
          <t>乱七八糟啥都做，图个开心就好啦～</t>
        </is>
      </c>
      <c r="N18580" t="n">
        <v>5</v>
      </c>
      <c r="O18580" t="inlineStr">
        <is>
          <t>年度大会员</t>
        </is>
      </c>
      <c r="P18580" t="inlineStr">
        <is>
          <t>hanser</t>
        </is>
      </c>
      <c r="Q18580" t="inlineStr">
        <is>
          <t>hanser</t>
        </is>
      </c>
    </row>
    <row r="18581">
      <c r="A18581" t="inlineStr">
        <is>
          <t>161775300</t>
        </is>
      </c>
      <c r="B18581" t="inlineStr">
        <is>
          <t>5191555602</t>
        </is>
      </c>
      <c r="C18581" t="inlineStr">
        <is>
          <t>安柏x柯莱</t>
        </is>
      </c>
      <c r="D18581" t="n">
        <v>-1</v>
      </c>
      <c r="E18581" t="inlineStr">
        <is>
          <t>都懒得骂了，还有人去刷评分？</t>
        </is>
      </c>
      <c r="F18581" t="n">
        <v>0</v>
      </c>
      <c r="G18581" t="inlineStr">
        <is>
          <t>5191555602</t>
        </is>
      </c>
      <c r="H18581" t="inlineStr">
        <is>
          <t>2021-08-18 15:05:17</t>
        </is>
      </c>
      <c r="I18581" t="n">
        <v>11</v>
      </c>
      <c r="J18581" t="inlineStr">
        <is>
          <t>未知</t>
        </is>
      </c>
      <c r="K18581" t="inlineStr">
        <is>
          <t>416572290</t>
        </is>
      </c>
      <c r="L18581" t="inlineStr">
        <is>
          <t>女</t>
        </is>
      </c>
      <c r="M18581" t="inlineStr"/>
      <c r="N18581" t="n">
        <v>5</v>
      </c>
      <c r="O18581" t="inlineStr">
        <is>
          <t>大会员</t>
        </is>
      </c>
      <c r="P18581" t="inlineStr"/>
      <c r="Q18581" t="inlineStr"/>
    </row>
    <row r="18582">
      <c r="A18582" t="inlineStr">
        <is>
          <t>161775300</t>
        </is>
      </c>
      <c r="B18582" t="inlineStr">
        <is>
          <t>5191555558</t>
        </is>
      </c>
      <c r="C18582" t="inlineStr">
        <is>
          <t>白给仁</t>
        </is>
      </c>
      <c r="D18582" t="n">
        <v>669</v>
      </c>
      <c r="E18582" t="inlineStr">
        <is>
          <t>全有了，下一个[傲娇][doge]</t>
        </is>
      </c>
      <c r="F18582" t="n">
        <v>0</v>
      </c>
      <c r="G18582" t="inlineStr">
        <is>
          <t>0</t>
        </is>
      </c>
      <c r="H18582" t="inlineStr">
        <is>
          <t>2021-08-18 15:05:16</t>
        </is>
      </c>
      <c r="I18582" t="n">
        <v>0</v>
      </c>
      <c r="J18582" t="inlineStr">
        <is>
          <t>未知</t>
        </is>
      </c>
      <c r="K18582" t="inlineStr">
        <is>
          <t>426003077</t>
        </is>
      </c>
      <c r="L18582" t="inlineStr">
        <is>
          <t>男</t>
        </is>
      </c>
      <c r="M18582" t="inlineStr">
        <is>
          <t>这个人神秘的一批，什么都没有写</t>
        </is>
      </c>
      <c r="N18582" t="n">
        <v>5</v>
      </c>
      <c r="O18582" t="inlineStr">
        <is>
          <t>大会员</t>
        </is>
      </c>
      <c r="P18582" t="inlineStr"/>
      <c r="Q18582" t="inlineStr"/>
    </row>
    <row r="18583">
      <c r="A18583" t="inlineStr">
        <is>
          <t>161775300</t>
        </is>
      </c>
      <c r="B18583" t="inlineStr">
        <is>
          <t>5191560421</t>
        </is>
      </c>
      <c r="C18583" t="inlineStr">
        <is>
          <t>一天一杯芋泥奶茶</t>
        </is>
      </c>
      <c r="D18583" t="n">
        <v>668</v>
      </c>
      <c r="E18583" t="inlineStr">
        <is>
          <t>[罗小黑战记_无语]省了</t>
        </is>
      </c>
      <c r="F18583" t="n">
        <v>0</v>
      </c>
      <c r="G18583" t="inlineStr">
        <is>
          <t>0</t>
        </is>
      </c>
      <c r="H18583" t="inlineStr">
        <is>
          <t>2021-08-18 15:05:16</t>
        </is>
      </c>
      <c r="I18583" t="n">
        <v>0</v>
      </c>
      <c r="J18583" t="inlineStr">
        <is>
          <t>未知</t>
        </is>
      </c>
      <c r="K18583" t="inlineStr">
        <is>
          <t>11386868</t>
        </is>
      </c>
      <c r="L18583" t="inlineStr">
        <is>
          <t>女</t>
        </is>
      </c>
      <c r="M18583" t="inlineStr">
        <is>
          <t>????米远离我</t>
        </is>
      </c>
      <c r="N18583" t="n">
        <v>5</v>
      </c>
      <c r="O18583" t="inlineStr">
        <is>
          <t>大会员</t>
        </is>
      </c>
      <c r="P18583" t="inlineStr">
        <is>
          <t>罗小黑战记</t>
        </is>
      </c>
      <c r="Q18583" t="inlineStr">
        <is>
          <t>罗小黑战记</t>
        </is>
      </c>
    </row>
    <row r="18584">
      <c r="A18584" t="inlineStr">
        <is>
          <t>161775300</t>
        </is>
      </c>
      <c r="B18584" t="inlineStr">
        <is>
          <t>5191560396</t>
        </is>
      </c>
      <c r="C18584" t="inlineStr">
        <is>
          <t>ctx节操满地</t>
        </is>
      </c>
      <c r="D18584" t="n">
        <v>667</v>
      </c>
      <c r="E18584" t="inlineStr">
        <is>
          <t>[灵魂出窍]非！常！简！单！</t>
        </is>
      </c>
      <c r="F18584" t="n">
        <v>0</v>
      </c>
      <c r="G18584" t="inlineStr">
        <is>
          <t>0</t>
        </is>
      </c>
      <c r="H18584" t="inlineStr">
        <is>
          <t>2021-08-18 15:05:16</t>
        </is>
      </c>
      <c r="I18584" t="n">
        <v>0</v>
      </c>
      <c r="J18584" t="inlineStr">
        <is>
          <t>未知</t>
        </is>
      </c>
      <c r="K18584" t="inlineStr">
        <is>
          <t>2413552</t>
        </is>
      </c>
      <c r="L18584" t="inlineStr">
        <is>
          <t>男</t>
        </is>
      </c>
      <c r="M18584" t="inlineStr"/>
      <c r="N18584" t="n">
        <v>6</v>
      </c>
      <c r="O18584" t="inlineStr">
        <is>
          <t>年度大会员</t>
        </is>
      </c>
      <c r="P18584" t="inlineStr">
        <is>
          <t>魔法学院</t>
        </is>
      </c>
      <c r="Q18584" t="inlineStr">
        <is>
          <t>魔法学院</t>
        </is>
      </c>
    </row>
    <row r="18585">
      <c r="A18585" t="inlineStr">
        <is>
          <t>161775300</t>
        </is>
      </c>
      <c r="B18585" t="inlineStr">
        <is>
          <t>5191554053</t>
        </is>
      </c>
      <c r="C18585" t="inlineStr">
        <is>
          <t>呀丶伟伟鸭</t>
        </is>
      </c>
      <c r="D18585" t="n">
        <v>666</v>
      </c>
      <c r="E18585" t="inlineStr">
        <is>
          <t>你成功的帮我想抽保底的欲望都浇灭了[藏狐]</t>
        </is>
      </c>
      <c r="F18585" t="n">
        <v>0</v>
      </c>
      <c r="G18585" t="inlineStr">
        <is>
          <t>0</t>
        </is>
      </c>
      <c r="H18585" t="inlineStr">
        <is>
          <t>2021-08-18 15:05:16</t>
        </is>
      </c>
      <c r="I18585" t="n">
        <v>1</v>
      </c>
      <c r="J18585" t="inlineStr">
        <is>
          <t>苹果</t>
        </is>
      </c>
      <c r="K18585" t="inlineStr">
        <is>
          <t>310717281</t>
        </is>
      </c>
      <c r="L18585" t="inlineStr">
        <is>
          <t>保密</t>
        </is>
      </c>
      <c r="M18585" t="inlineStr">
        <is>
          <t>生不出人，我很抱歉</t>
        </is>
      </c>
      <c r="N18585" t="n">
        <v>5</v>
      </c>
      <c r="O18585" t="inlineStr">
        <is>
          <t>大会员</t>
        </is>
      </c>
      <c r="P18585" t="inlineStr">
        <is>
          <t>citrus</t>
        </is>
      </c>
      <c r="Q18585" t="inlineStr"/>
    </row>
    <row r="18586">
      <c r="A18586" t="inlineStr">
        <is>
          <t>161775300</t>
        </is>
      </c>
      <c r="B18586" t="inlineStr">
        <is>
          <t>5191555528</t>
        </is>
      </c>
      <c r="C18586" t="inlineStr">
        <is>
          <t>sile-nt</t>
        </is>
      </c>
      <c r="D18586" t="n">
        <v>-1</v>
      </c>
      <c r="E18586" t="inlineStr">
        <is>
          <t>这池子，不抽</t>
        </is>
      </c>
      <c r="F18586" t="n">
        <v>0</v>
      </c>
      <c r="G18586" t="inlineStr">
        <is>
          <t>5191555528</t>
        </is>
      </c>
      <c r="H18586" t="inlineStr">
        <is>
          <t>2021-08-18 15:05:16</t>
        </is>
      </c>
      <c r="I18586" t="n">
        <v>13</v>
      </c>
      <c r="J18586" t="inlineStr">
        <is>
          <t>未知</t>
        </is>
      </c>
      <c r="K18586" t="inlineStr">
        <is>
          <t>43554354</t>
        </is>
      </c>
      <c r="L18586" t="inlineStr">
        <is>
          <t>保密</t>
        </is>
      </c>
      <c r="M18586" t="inlineStr">
        <is>
          <t>如果上帝为你关上了一扇窗，那么它会顺手把门也带上</t>
        </is>
      </c>
      <c r="N18586" t="n">
        <v>5</v>
      </c>
      <c r="O18586" t="inlineStr">
        <is>
          <t>年度大会员</t>
        </is>
      </c>
      <c r="P18586" t="inlineStr"/>
      <c r="Q18586" t="inlineStr">
        <is>
          <t>年度大会员</t>
        </is>
      </c>
    </row>
    <row r="18587">
      <c r="A18587" t="inlineStr">
        <is>
          <t>161775300</t>
        </is>
      </c>
      <c r="B18587" t="inlineStr">
        <is>
          <t>5191554028</t>
        </is>
      </c>
      <c r="C18587" t="inlineStr">
        <is>
          <t>一坨小马哈鱼</t>
        </is>
      </c>
      <c r="D18587" t="n">
        <v>665</v>
      </c>
      <c r="E18587" t="inlineStr">
        <is>
          <t>这池子突然不敢抽了</t>
        </is>
      </c>
      <c r="F18587" t="n">
        <v>0</v>
      </c>
      <c r="G18587" t="inlineStr">
        <is>
          <t>0</t>
        </is>
      </c>
      <c r="H18587" t="inlineStr">
        <is>
          <t>2021-08-18 15:05:15</t>
        </is>
      </c>
      <c r="I18587" t="n">
        <v>0</v>
      </c>
      <c r="J18587" t="inlineStr">
        <is>
          <t>未知</t>
        </is>
      </c>
      <c r="K18587" t="inlineStr">
        <is>
          <t>104507798</t>
        </is>
      </c>
      <c r="L18587" t="inlineStr">
        <is>
          <t>保密</t>
        </is>
      </c>
      <c r="M18587" t="inlineStr"/>
      <c r="N18587" t="n">
        <v>5</v>
      </c>
      <c r="O18587" t="inlineStr">
        <is>
          <t>年度大会员</t>
        </is>
      </c>
      <c r="P18587" t="inlineStr"/>
      <c r="Q18587" t="inlineStr"/>
    </row>
    <row r="18588">
      <c r="A18588" t="inlineStr">
        <is>
          <t>161775300</t>
        </is>
      </c>
      <c r="B18588" t="inlineStr">
        <is>
          <t>5191555487</t>
        </is>
      </c>
      <c r="C18588" t="inlineStr">
        <is>
          <t>Axiom997</t>
        </is>
      </c>
      <c r="D18588" t="n">
        <v>664</v>
      </c>
      <c r="E18588" t="inlineStr">
        <is>
          <t>闪灵！卡夫卡！</t>
        </is>
      </c>
      <c r="F18588" t="n">
        <v>0</v>
      </c>
      <c r="G18588" t="inlineStr">
        <is>
          <t>0</t>
        </is>
      </c>
      <c r="H18588" t="inlineStr">
        <is>
          <t>2021-08-18 15:05:15</t>
        </is>
      </c>
      <c r="I18588" t="n">
        <v>0</v>
      </c>
      <c r="J18588" t="inlineStr">
        <is>
          <t>网页</t>
        </is>
      </c>
      <c r="K18588" t="inlineStr">
        <is>
          <t>104980536</t>
        </is>
      </c>
      <c r="L18588" t="inlineStr">
        <is>
          <t>男</t>
        </is>
      </c>
      <c r="M18588" t="inlineStr">
        <is>
          <t>个人内容输出 影视 摄影 日常</t>
        </is>
      </c>
      <c r="N18588" t="n">
        <v>6</v>
      </c>
      <c r="O18588" t="inlineStr">
        <is>
          <t>年度大会员</t>
        </is>
      </c>
      <c r="P18588" t="inlineStr"/>
      <c r="Q18588" t="inlineStr"/>
    </row>
    <row r="18589">
      <c r="A18589" t="inlineStr">
        <is>
          <t>161775300</t>
        </is>
      </c>
      <c r="B18589" t="inlineStr">
        <is>
          <t>5191555322</t>
        </is>
      </c>
      <c r="C18589" t="inlineStr">
        <is>
          <t>不是欧皇怎么玩</t>
        </is>
      </c>
      <c r="D18589" t="n">
        <v>662</v>
      </c>
      <c r="E18589" t="inlineStr">
        <is>
          <t>终于没有节奏大师了吗[藏狐]</t>
        </is>
      </c>
      <c r="F18589" t="n">
        <v>0</v>
      </c>
      <c r="G18589" t="inlineStr">
        <is>
          <t>0</t>
        </is>
      </c>
      <c r="H18589" t="inlineStr">
        <is>
          <t>2021-08-18 15:05:11</t>
        </is>
      </c>
      <c r="I18589" t="n">
        <v>1</v>
      </c>
      <c r="J18589" t="inlineStr">
        <is>
          <t>安卓</t>
        </is>
      </c>
      <c r="K18589" t="inlineStr">
        <is>
          <t>387293169</t>
        </is>
      </c>
      <c r="L18589" t="inlineStr">
        <is>
          <t>男</t>
        </is>
      </c>
      <c r="M18589" t="inlineStr">
        <is>
          <t>这个人很神秘，什么都不想写</t>
        </is>
      </c>
      <c r="N18589" t="n">
        <v>5</v>
      </c>
      <c r="O18589" t="inlineStr">
        <is>
          <t>大会员</t>
        </is>
      </c>
      <c r="P18589" t="inlineStr">
        <is>
          <t>星座系列：水瓶座</t>
        </is>
      </c>
      <c r="Q18589" t="inlineStr">
        <is>
          <t>星座系列：水瓶座</t>
        </is>
      </c>
    </row>
    <row r="18590">
      <c r="A18590" t="inlineStr">
        <is>
          <t>161775300</t>
        </is>
      </c>
      <c r="B18590" t="inlineStr">
        <is>
          <t>5191560236</t>
        </is>
      </c>
      <c r="C18590" t="inlineStr">
        <is>
          <t>鸉我去</t>
        </is>
      </c>
      <c r="D18590" t="n">
        <v>1</v>
      </c>
      <c r="E18590" t="inlineStr">
        <is>
          <t>那你这个池抽抽，说不定就是泥岩[妙啊]</t>
        </is>
      </c>
      <c r="F18590" t="n">
        <v>0</v>
      </c>
      <c r="G18590" t="inlineStr">
        <is>
          <t>5191560236</t>
        </is>
      </c>
      <c r="H18590" t="inlineStr">
        <is>
          <t>2021-08-18 15:05:11</t>
        </is>
      </c>
      <c r="I18590" t="n">
        <v>0</v>
      </c>
      <c r="J18590" t="inlineStr">
        <is>
          <t>未知</t>
        </is>
      </c>
      <c r="K18590" t="inlineStr">
        <is>
          <t>382409227</t>
        </is>
      </c>
      <c r="L18590" t="inlineStr">
        <is>
          <t>男</t>
        </is>
      </c>
      <c r="M18590" t="inlineStr">
        <is>
          <t>这个人很神秘，什么都不会写{{(°△°; "}}!
真的什么都不会写。
这个人很stupid，什么都不会写(〝▼皿▼)
真的什么都不会写。</t>
        </is>
      </c>
      <c r="N18590" t="n">
        <v>5</v>
      </c>
      <c r="O18590" t="inlineStr">
        <is>
          <t>大会员</t>
        </is>
      </c>
      <c r="P18590" t="inlineStr">
        <is>
          <t>明日方舟音律系列</t>
        </is>
      </c>
      <c r="Q18590" t="inlineStr">
        <is>
          <t>明日方舟音律系列</t>
        </is>
      </c>
    </row>
    <row r="18591">
      <c r="A18591" t="inlineStr">
        <is>
          <t>161775300</t>
        </is>
      </c>
      <c r="B18591" t="inlineStr">
        <is>
          <t>5191553841</t>
        </is>
      </c>
      <c r="C18591" t="inlineStr">
        <is>
          <t>电脑补位</t>
        </is>
      </c>
      <c r="D18591" t="n">
        <v>661</v>
      </c>
      <c r="E18591" t="inlineStr">
        <is>
          <t>说一下诉求：
yj开口说话</t>
        </is>
      </c>
      <c r="F18591" t="n">
        <v>0</v>
      </c>
      <c r="G18591" t="inlineStr">
        <is>
          <t>0</t>
        </is>
      </c>
      <c r="H18591" t="inlineStr">
        <is>
          <t>2021-08-18 15:05:10</t>
        </is>
      </c>
      <c r="I18591" t="n">
        <v>0</v>
      </c>
      <c r="J18591" t="inlineStr">
        <is>
          <t>未知</t>
        </is>
      </c>
      <c r="K18591" t="inlineStr">
        <is>
          <t>394101575</t>
        </is>
      </c>
      <c r="L18591" t="inlineStr">
        <is>
          <t>男</t>
        </is>
      </c>
      <c r="M18591" t="inlineStr">
        <is>
          <t>这个人不神秘，也不懒，就是什么都没写</t>
        </is>
      </c>
      <c r="N18591" t="n">
        <v>5</v>
      </c>
      <c r="O18591" t="inlineStr">
        <is>
          <t>年度大会员</t>
        </is>
      </c>
      <c r="P18591" t="inlineStr">
        <is>
          <t>明日方舟音律系列</t>
        </is>
      </c>
      <c r="Q18591" t="inlineStr">
        <is>
          <t>明日方舟音律系列</t>
        </is>
      </c>
    </row>
    <row r="18592">
      <c r="A18592" t="inlineStr">
        <is>
          <t>161775300</t>
        </is>
      </c>
      <c r="B18592" t="inlineStr">
        <is>
          <t>5191553816</t>
        </is>
      </c>
      <c r="C18592" t="inlineStr">
        <is>
          <t>小洁子呐</t>
        </is>
      </c>
      <c r="D18592" t="n">
        <v>660</v>
      </c>
      <c r="E18592" t="inlineStr">
        <is>
          <t>想帮我们攒抽就直说，别浪费一个池子呀
这边建议直接送几个失忆十连呢[doge][doge]</t>
        </is>
      </c>
      <c r="F18592" t="n">
        <v>0</v>
      </c>
      <c r="G18592" t="inlineStr">
        <is>
          <t>0</t>
        </is>
      </c>
      <c r="H18592" t="inlineStr">
        <is>
          <t>2021-08-18 15:05:10</t>
        </is>
      </c>
      <c r="I18592" t="n">
        <v>0</v>
      </c>
      <c r="J18592" t="inlineStr">
        <is>
          <t>未知</t>
        </is>
      </c>
      <c r="K18592" t="inlineStr">
        <is>
          <t>631514722</t>
        </is>
      </c>
      <c r="L18592" t="inlineStr">
        <is>
          <t>保密</t>
        </is>
      </c>
      <c r="M18592" t="inlineStr"/>
      <c r="N18592" t="n">
        <v>3</v>
      </c>
      <c r="O18592" t="inlineStr">
        <is>
          <t>大会员</t>
        </is>
      </c>
      <c r="P18592" t="inlineStr"/>
      <c r="Q18592" t="inlineStr"/>
    </row>
    <row r="18593">
      <c r="A18593" t="inlineStr">
        <is>
          <t>161775300</t>
        </is>
      </c>
      <c r="B18593" t="inlineStr">
        <is>
          <t>5191560219</t>
        </is>
      </c>
      <c r="C18593" t="inlineStr">
        <is>
          <t>不变的是天下无双</t>
        </is>
      </c>
      <c r="D18593" t="n">
        <v>1</v>
      </c>
      <c r="E18593" t="inlineStr">
        <is>
          <t>🤣</t>
        </is>
      </c>
      <c r="F18593" t="n">
        <v>0</v>
      </c>
      <c r="G18593" t="inlineStr">
        <is>
          <t>5191560219</t>
        </is>
      </c>
      <c r="H18593" t="inlineStr">
        <is>
          <t>2021-08-18 15:05:10</t>
        </is>
      </c>
      <c r="I18593" t="n">
        <v>0</v>
      </c>
      <c r="J18593" t="inlineStr">
        <is>
          <t>未知</t>
        </is>
      </c>
      <c r="K18593" t="inlineStr">
        <is>
          <t>185578281</t>
        </is>
      </c>
      <c r="L18593" t="inlineStr">
        <is>
          <t>男</t>
        </is>
      </c>
      <c r="M18593" t="inlineStr">
        <is>
          <t>哼(ノ=Д=)ノ┻━┻</t>
        </is>
      </c>
      <c r="N18593" t="n">
        <v>5</v>
      </c>
      <c r="O18593" t="inlineStr">
        <is>
          <t>年度大会员</t>
        </is>
      </c>
      <c r="P18593" t="inlineStr"/>
      <c r="Q18593" t="inlineStr">
        <is>
          <t>#EveOneCat</t>
        </is>
      </c>
    </row>
    <row r="18594">
      <c r="A18594" t="inlineStr">
        <is>
          <t>161775300</t>
        </is>
      </c>
      <c r="B18594" t="inlineStr">
        <is>
          <t>5191560193</t>
        </is>
      </c>
      <c r="C18594" t="inlineStr">
        <is>
          <t>華尐不暇</t>
        </is>
      </c>
      <c r="D18594" t="n">
        <v>-1</v>
      </c>
      <c r="E18594" t="inlineStr">
        <is>
          <t>一时间不知道该说些什么[辣眼睛]</t>
        </is>
      </c>
      <c r="F18594" t="n">
        <v>0</v>
      </c>
      <c r="G18594" t="inlineStr">
        <is>
          <t>5191560193</t>
        </is>
      </c>
      <c r="H18594" t="inlineStr">
        <is>
          <t>2021-08-18 15:05:10</t>
        </is>
      </c>
      <c r="I18594" t="n">
        <v>0</v>
      </c>
      <c r="J18594" t="inlineStr">
        <is>
          <t>未知</t>
        </is>
      </c>
      <c r="K18594" t="inlineStr">
        <is>
          <t>452673560</t>
        </is>
      </c>
      <c r="L18594" t="inlineStr">
        <is>
          <t>男</t>
        </is>
      </c>
      <c r="M18594" t="inlineStr"/>
      <c r="N18594" t="n">
        <v>4</v>
      </c>
      <c r="O18594" t="inlineStr">
        <is>
          <t>年度大会员</t>
        </is>
      </c>
      <c r="P18594" t="inlineStr">
        <is>
          <t>明日方舟音律系列</t>
        </is>
      </c>
      <c r="Q18594" t="inlineStr">
        <is>
          <t>明日方舟音律系列</t>
        </is>
      </c>
    </row>
    <row r="18595">
      <c r="A18595" t="inlineStr">
        <is>
          <t>161775300</t>
        </is>
      </c>
      <c r="B18595" t="inlineStr">
        <is>
          <t>5191555255</t>
        </is>
      </c>
      <c r="C18595" t="inlineStr">
        <is>
          <t>天宫1910</t>
        </is>
      </c>
      <c r="D18595" t="n">
        <v>659</v>
      </c>
      <c r="E18595" t="inlineStr">
        <is>
          <t>哈人，这池子估计是补图鉴的人才抽了</t>
        </is>
      </c>
      <c r="F18595" t="n">
        <v>0</v>
      </c>
      <c r="G18595" t="inlineStr">
        <is>
          <t>0</t>
        </is>
      </c>
      <c r="H18595" t="inlineStr">
        <is>
          <t>2021-08-18 15:05:09</t>
        </is>
      </c>
      <c r="I18595" t="n">
        <v>0</v>
      </c>
      <c r="J18595" t="inlineStr">
        <is>
          <t>未知</t>
        </is>
      </c>
      <c r="K18595" t="inlineStr">
        <is>
          <t>151519743</t>
        </is>
      </c>
      <c r="L18595" t="inlineStr">
        <is>
          <t>男</t>
        </is>
      </c>
      <c r="M18595" t="inlineStr">
        <is>
          <t>什么时候才能遇到像星白一样的好姑娘呢。</t>
        </is>
      </c>
      <c r="N18595" t="n">
        <v>6</v>
      </c>
      <c r="O18595" t="inlineStr">
        <is>
          <t>大会员</t>
        </is>
      </c>
      <c r="P18595" t="inlineStr"/>
      <c r="Q18595" t="inlineStr"/>
    </row>
    <row r="18596">
      <c r="A18596" t="inlineStr">
        <is>
          <t>161775300</t>
        </is>
      </c>
      <c r="B18596" t="inlineStr">
        <is>
          <t>5191553720</t>
        </is>
      </c>
      <c r="C18596" t="inlineStr">
        <is>
          <t>刹那の永恒x</t>
        </is>
      </c>
      <c r="D18596" t="n">
        <v>657</v>
      </c>
      <c r="E18596" t="inlineStr">
        <is>
          <t>闪客快跑</t>
        </is>
      </c>
      <c r="F18596" t="n">
        <v>0</v>
      </c>
      <c r="G18596" t="inlineStr">
        <is>
          <t>0</t>
        </is>
      </c>
      <c r="H18596" t="inlineStr">
        <is>
          <t>2021-08-18 15:05:07</t>
        </is>
      </c>
      <c r="I18596" t="n">
        <v>1</v>
      </c>
      <c r="J18596" t="inlineStr">
        <is>
          <t>未知</t>
        </is>
      </c>
      <c r="K18596" t="inlineStr">
        <is>
          <t>30136389</t>
        </is>
      </c>
      <c r="L18596" t="inlineStr">
        <is>
          <t>男</t>
        </is>
      </c>
      <c r="M18596" t="inlineStr">
        <is>
          <t xml:space="preserve">(视频纯属每周打卡，如有得罪还望海涵)
</t>
        </is>
      </c>
      <c r="N18596" t="n">
        <v>6</v>
      </c>
      <c r="O18596" t="inlineStr">
        <is>
          <t>年度大会员</t>
        </is>
      </c>
      <c r="P18596" t="inlineStr">
        <is>
          <t>明日方舟音律系列</t>
        </is>
      </c>
      <c r="Q18596" t="inlineStr">
        <is>
          <t>碧蓝航线2020</t>
        </is>
      </c>
    </row>
    <row r="18597">
      <c r="A18597" t="inlineStr">
        <is>
          <t>161775300</t>
        </is>
      </c>
      <c r="B18597" t="inlineStr">
        <is>
          <t>5191560081</t>
        </is>
      </c>
      <c r="C18597" t="inlineStr">
        <is>
          <t>清梦の宇</t>
        </is>
      </c>
      <c r="D18597" t="n">
        <v>2</v>
      </c>
      <c r="E18597" t="inlineStr">
        <is>
          <t>应该叫战争机器</t>
        </is>
      </c>
      <c r="F18597" t="n">
        <v>0</v>
      </c>
      <c r="G18597" t="inlineStr">
        <is>
          <t>5191560081</t>
        </is>
      </c>
      <c r="H18597" t="inlineStr">
        <is>
          <t>2021-08-18 15:05:07</t>
        </is>
      </c>
      <c r="I18597" t="n">
        <v>0</v>
      </c>
      <c r="J18597" t="inlineStr">
        <is>
          <t>未知</t>
        </is>
      </c>
      <c r="K18597" t="inlineStr">
        <is>
          <t>82221017</t>
        </is>
      </c>
      <c r="L18597" t="inlineStr">
        <is>
          <t>男</t>
        </is>
      </c>
      <c r="M18597" t="inlineStr">
        <is>
          <t>咸鱼一条，已经入土</t>
        </is>
      </c>
      <c r="N18597" t="n">
        <v>5</v>
      </c>
      <c r="O18597" t="inlineStr">
        <is>
          <t>年度大会员</t>
        </is>
      </c>
      <c r="P18597" t="inlineStr"/>
      <c r="Q18597" t="inlineStr"/>
    </row>
    <row r="18598">
      <c r="A18598" t="inlineStr">
        <is>
          <t>161775300</t>
        </is>
      </c>
      <c r="B18598" t="inlineStr">
        <is>
          <t>5191555158</t>
        </is>
      </c>
      <c r="C18598" t="inlineStr">
        <is>
          <t>呼HU啦LA</t>
        </is>
      </c>
      <c r="D18598" t="n">
        <v>656</v>
      </c>
      <c r="E18598" t="inlineStr">
        <is>
          <t>[笑哭]这池子 不仅有6星术士扛把子异客 
还有5星术士扛把子天火</t>
        </is>
      </c>
      <c r="F18598" t="n">
        <v>0</v>
      </c>
      <c r="G18598" t="inlineStr">
        <is>
          <t>0</t>
        </is>
      </c>
      <c r="H18598" t="inlineStr">
        <is>
          <t>2021-08-18 15:05:06</t>
        </is>
      </c>
      <c r="I18598" t="n">
        <v>0</v>
      </c>
      <c r="J18598" t="inlineStr">
        <is>
          <t>未知</t>
        </is>
      </c>
      <c r="K18598" t="inlineStr">
        <is>
          <t>5146263</t>
        </is>
      </c>
      <c r="L18598" t="inlineStr">
        <is>
          <t>男</t>
        </is>
      </c>
      <c r="M18598" t="inlineStr">
        <is>
          <t>君子坦荡荡，小人长戚戚。</t>
        </is>
      </c>
      <c r="N18598" t="n">
        <v>6</v>
      </c>
      <c r="O18598" t="inlineStr">
        <is>
          <t>年度大会员</t>
        </is>
      </c>
      <c r="P18598" t="inlineStr">
        <is>
          <t>春原庄的管理人小姐</t>
        </is>
      </c>
      <c r="Q18598" t="inlineStr"/>
    </row>
    <row r="18599">
      <c r="A18599" t="inlineStr">
        <is>
          <t>161775300</t>
        </is>
      </c>
      <c r="B18599" t="inlineStr">
        <is>
          <t>5191560028</t>
        </is>
      </c>
      <c r="C18599" t="inlineStr">
        <is>
          <t>乁雩</t>
        </is>
      </c>
      <c r="D18599" t="n">
        <v>654</v>
      </c>
      <c r="E18599" t="inlineStr">
        <is>
          <t>要骂就骂，阴阳怪气啥呢[藏狐]</t>
        </is>
      </c>
      <c r="F18599" t="n">
        <v>0</v>
      </c>
      <c r="G18599" t="inlineStr">
        <is>
          <t>0</t>
        </is>
      </c>
      <c r="H18599" t="inlineStr">
        <is>
          <t>2021-08-18 15:05:05</t>
        </is>
      </c>
      <c r="I18599" t="n">
        <v>1</v>
      </c>
      <c r="J18599" t="inlineStr">
        <is>
          <t>未知</t>
        </is>
      </c>
      <c r="K18599" t="inlineStr">
        <is>
          <t>244825735</t>
        </is>
      </c>
      <c r="L18599" t="inlineStr">
        <is>
          <t>保密</t>
        </is>
      </c>
      <c r="M18599" t="inlineStr">
        <is>
          <t>孤望高辽幕，入蒙下分生</t>
        </is>
      </c>
      <c r="N18599" t="n">
        <v>5</v>
      </c>
      <c r="O18599" t="inlineStr">
        <is>
          <t>年度大会员</t>
        </is>
      </c>
      <c r="P18599" t="inlineStr"/>
      <c r="Q18599" t="inlineStr">
        <is>
          <t>明日方舟音律系列</t>
        </is>
      </c>
    </row>
    <row r="18600">
      <c r="A18600" t="inlineStr">
        <is>
          <t>161775300</t>
        </is>
      </c>
      <c r="B18600" t="inlineStr">
        <is>
          <t>5191545000</t>
        </is>
      </c>
      <c r="C18600" t="inlineStr">
        <is>
          <t>蒙古の牛奶</t>
        </is>
      </c>
      <c r="D18600" t="n">
        <v>653</v>
      </c>
      <c r="E18600" t="inlineStr">
        <is>
          <t>异闪异闪亮晶晶，满天都是(      )[脱单doge]</t>
        </is>
      </c>
      <c r="F18600" t="n">
        <v>0</v>
      </c>
      <c r="G18600" t="inlineStr">
        <is>
          <t>0</t>
        </is>
      </c>
      <c r="H18600" t="inlineStr">
        <is>
          <t>2021-08-18 15:05:05</t>
        </is>
      </c>
      <c r="I18600" t="n">
        <v>1</v>
      </c>
      <c r="J18600" t="inlineStr">
        <is>
          <t>未知</t>
        </is>
      </c>
      <c r="K18600" t="inlineStr">
        <is>
          <t>413421522</t>
        </is>
      </c>
      <c r="L18600" t="inlineStr">
        <is>
          <t>保密</t>
        </is>
      </c>
      <c r="M18600" t="inlineStr"/>
      <c r="N18600" t="n">
        <v>5</v>
      </c>
      <c r="O18600" t="inlineStr">
        <is>
          <t>年度大会员</t>
        </is>
      </c>
      <c r="P18600" t="inlineStr">
        <is>
          <t>明日方舟</t>
        </is>
      </c>
      <c r="Q18600" t="inlineStr">
        <is>
          <t>明日方舟</t>
        </is>
      </c>
    </row>
    <row r="18601">
      <c r="A18601" t="inlineStr">
        <is>
          <t>161775300</t>
        </is>
      </c>
      <c r="B18601" t="inlineStr">
        <is>
          <t>5191544971</t>
        </is>
      </c>
      <c r="C18601" t="inlineStr">
        <is>
          <t>朔雪晟嗣</t>
        </is>
      </c>
      <c r="D18601" t="n">
        <v>-1</v>
      </c>
      <c r="E18601" t="inlineStr">
        <is>
          <t>mrfz怎么还不死啊[傲娇]</t>
        </is>
      </c>
      <c r="F18601" t="n">
        <v>0</v>
      </c>
      <c r="G18601" t="inlineStr">
        <is>
          <t>5191544971</t>
        </is>
      </c>
      <c r="H18601" t="inlineStr">
        <is>
          <t>2021-08-18 15:05:04</t>
        </is>
      </c>
      <c r="I18601" t="n">
        <v>4</v>
      </c>
      <c r="J18601" t="inlineStr">
        <is>
          <t>未知</t>
        </is>
      </c>
      <c r="K18601" t="inlineStr">
        <is>
          <t>252123934</t>
        </is>
      </c>
      <c r="L18601" t="inlineStr">
        <is>
          <t>保密</t>
        </is>
      </c>
      <c r="M18601" t="inlineStr">
        <is>
          <t>1</t>
        </is>
      </c>
      <c r="N18601" t="n">
        <v>5</v>
      </c>
      <c r="O18601" t="inlineStr">
        <is>
          <t>大会员</t>
        </is>
      </c>
      <c r="P18601" t="inlineStr">
        <is>
          <t>明日方舟音律系列</t>
        </is>
      </c>
      <c r="Q18601" t="inlineStr">
        <is>
          <t>明日方舟音律系列</t>
        </is>
      </c>
    </row>
    <row r="18602">
      <c r="A18602" t="inlineStr">
        <is>
          <t>161775300</t>
        </is>
      </c>
      <c r="B18602" t="inlineStr">
        <is>
          <t>5191553574</t>
        </is>
      </c>
      <c r="C18602" t="inlineStr">
        <is>
          <t>阿银AgCl</t>
        </is>
      </c>
      <c r="D18602" t="n">
        <v>652</v>
      </c>
      <c r="E18602" t="inlineStr">
        <is>
          <t>我有预感要有人出来带节奏了，想想怎么举报[嗑瓜子]</t>
        </is>
      </c>
      <c r="F18602" t="n">
        <v>0</v>
      </c>
      <c r="G18602" t="inlineStr">
        <is>
          <t>0</t>
        </is>
      </c>
      <c r="H18602" t="inlineStr">
        <is>
          <t>2021-08-18 15:05:03</t>
        </is>
      </c>
      <c r="I18602" t="n">
        <v>0</v>
      </c>
      <c r="J18602" t="inlineStr">
        <is>
          <t>未知</t>
        </is>
      </c>
      <c r="K18602" t="inlineStr">
        <is>
          <t>351803931</t>
        </is>
      </c>
      <c r="L18602" t="inlineStr">
        <is>
          <t>男</t>
        </is>
      </c>
      <c r="M18602" t="inlineStr">
        <is>
          <t>越难过就是越想笑，OMG,你竟然说我神经病</t>
        </is>
      </c>
      <c r="N18602" t="n">
        <v>4</v>
      </c>
      <c r="O18602" t="inlineStr"/>
      <c r="P18602" t="inlineStr"/>
      <c r="Q18602" t="inlineStr"/>
    </row>
    <row r="18603">
      <c r="A18603" t="inlineStr">
        <is>
          <t>161775300</t>
        </is>
      </c>
      <c r="B18603" t="inlineStr">
        <is>
          <t>5191553548</t>
        </is>
      </c>
      <c r="C18603" t="inlineStr">
        <is>
          <t>疾驰の怡</t>
        </is>
      </c>
      <c r="D18603" t="n">
        <v>651</v>
      </c>
      <c r="E18603" t="inlineStr">
        <is>
          <t>诈尸了属于是</t>
        </is>
      </c>
      <c r="F18603" t="n">
        <v>0</v>
      </c>
      <c r="G18603" t="inlineStr">
        <is>
          <t>0</t>
        </is>
      </c>
      <c r="H18603" t="inlineStr">
        <is>
          <t>2021-08-18 15:05:03</t>
        </is>
      </c>
      <c r="I18603" t="n">
        <v>0</v>
      </c>
      <c r="J18603" t="inlineStr">
        <is>
          <t>未知</t>
        </is>
      </c>
      <c r="K18603" t="inlineStr">
        <is>
          <t>347872601</t>
        </is>
      </c>
      <c r="L18603" t="inlineStr">
        <is>
          <t>保密</t>
        </is>
      </c>
      <c r="M18603" t="inlineStr"/>
      <c r="N18603" t="n">
        <v>5</v>
      </c>
      <c r="O18603" t="inlineStr">
        <is>
          <t>大会员</t>
        </is>
      </c>
      <c r="P18603" t="inlineStr"/>
      <c r="Q18603" t="inlineStr"/>
    </row>
    <row r="18604">
      <c r="A18604" t="inlineStr">
        <is>
          <t>161775300</t>
        </is>
      </c>
      <c r="B18604" t="inlineStr">
        <is>
          <t>5191549995</t>
        </is>
      </c>
      <c r="C18604" t="inlineStr">
        <is>
          <t>才空紫</t>
        </is>
      </c>
      <c r="D18604" t="n">
        <v>650</v>
      </c>
      <c r="E18604" t="inlineStr">
        <is>
          <t>闪灵好耶[笑哭]（刚好没闪灵），异客坏耶，求求别来异客了[辣眼睛]，都在别的卡池歪3次了啊[藏狐]，现在都PTSD[辣眼睛]了，当看到火光时是很幸福，但抽到异客真的心肌梗塞了[灵魂出窍]。</t>
        </is>
      </c>
      <c r="F18604" t="n">
        <v>0</v>
      </c>
      <c r="G18604" t="inlineStr">
        <is>
          <t>0</t>
        </is>
      </c>
      <c r="H18604" t="inlineStr">
        <is>
          <t>2021-08-18 15:05:03</t>
        </is>
      </c>
      <c r="I18604" t="n">
        <v>0</v>
      </c>
      <c r="J18604" t="inlineStr">
        <is>
          <t>未知</t>
        </is>
      </c>
      <c r="K18604" t="inlineStr">
        <is>
          <t>426908293</t>
        </is>
      </c>
      <c r="L18604" t="inlineStr">
        <is>
          <t>男</t>
        </is>
      </c>
      <c r="M18604" t="inlineStr">
        <is>
          <t>害，本人脾气好，但请不要过度试探底线，谢谢。</t>
        </is>
      </c>
      <c r="N18604" t="n">
        <v>4</v>
      </c>
      <c r="O18604" t="inlineStr"/>
      <c r="P18604" t="inlineStr"/>
      <c r="Q18604" t="inlineStr"/>
    </row>
    <row r="18605">
      <c r="A18605" t="inlineStr">
        <is>
          <t>161775300</t>
        </is>
      </c>
      <c r="B18605" t="inlineStr">
        <is>
          <t>5191544884</t>
        </is>
      </c>
      <c r="C18605" t="inlineStr">
        <is>
          <t>夏娜娜</t>
        </is>
      </c>
      <c r="D18605" t="n">
        <v>649</v>
      </c>
      <c r="E18605" t="inlineStr">
        <is>
          <t>这池子有出的必要吗[藏狐]</t>
        </is>
      </c>
      <c r="F18605" t="n">
        <v>0</v>
      </c>
      <c r="G18605" t="inlineStr">
        <is>
          <t>0</t>
        </is>
      </c>
      <c r="H18605" t="inlineStr">
        <is>
          <t>2021-08-18 15:05:01</t>
        </is>
      </c>
      <c r="I18605" t="n">
        <v>0</v>
      </c>
      <c r="J18605" t="inlineStr">
        <is>
          <t>未知</t>
        </is>
      </c>
      <c r="K18605" t="inlineStr">
        <is>
          <t>537913</t>
        </is>
      </c>
      <c r="L18605" t="inlineStr">
        <is>
          <t>男</t>
        </is>
      </c>
      <c r="M18605" t="inlineStr">
        <is>
          <t>总是控制不住自己的情绪而后悔的某某</t>
        </is>
      </c>
      <c r="N18605" t="n">
        <v>6</v>
      </c>
      <c r="O18605" t="inlineStr">
        <is>
          <t>大会员</t>
        </is>
      </c>
      <c r="P18605" t="inlineStr">
        <is>
          <t>战双帕弥什</t>
        </is>
      </c>
      <c r="Q18605" t="inlineStr">
        <is>
          <t>战双帕弥什</t>
        </is>
      </c>
    </row>
    <row r="18606">
      <c r="A18606" t="inlineStr">
        <is>
          <t>161775300</t>
        </is>
      </c>
      <c r="B18606" t="inlineStr">
        <is>
          <t>5191553482</t>
        </is>
      </c>
      <c r="C18606" t="inlineStr">
        <is>
          <t>寒夏是咸鱼王</t>
        </is>
      </c>
      <c r="D18606" t="n">
        <v>648</v>
      </c>
      <c r="E18606" t="inlineStr">
        <is>
          <t>温蒂——你啥时能进店——</t>
        </is>
      </c>
      <c r="F18606" t="n">
        <v>0</v>
      </c>
      <c r="G18606" t="inlineStr">
        <is>
          <t>0</t>
        </is>
      </c>
      <c r="H18606" t="inlineStr">
        <is>
          <t>2021-08-18 15:05:01</t>
        </is>
      </c>
      <c r="I18606" t="n">
        <v>0</v>
      </c>
      <c r="J18606" t="inlineStr">
        <is>
          <t>未知</t>
        </is>
      </c>
      <c r="K18606" t="inlineStr">
        <is>
          <t>286708840</t>
        </is>
      </c>
      <c r="L18606" t="inlineStr">
        <is>
          <t>保密</t>
        </is>
      </c>
      <c r="M18606" t="inlineStr">
        <is>
          <t>非国家特级保护动物咸鱼王</t>
        </is>
      </c>
      <c r="N18606" t="n">
        <v>5</v>
      </c>
      <c r="O18606" t="inlineStr">
        <is>
          <t>大会员</t>
        </is>
      </c>
      <c r="P18606" t="inlineStr">
        <is>
          <t>三周年恋曲</t>
        </is>
      </c>
      <c r="Q18606" t="inlineStr">
        <is>
          <t>明日方舟音律系列</t>
        </is>
      </c>
    </row>
    <row r="18607">
      <c r="A18607" t="inlineStr">
        <is>
          <t>161775300</t>
        </is>
      </c>
      <c r="B18607" t="inlineStr">
        <is>
          <t>5191544874</t>
        </is>
      </c>
      <c r="C18607" t="inlineStr">
        <is>
          <t>诺希辰_NOnt</t>
        </is>
      </c>
      <c r="D18607" t="n">
        <v>647</v>
      </c>
      <c r="E18607" t="inlineStr">
        <is>
          <t>听我的，这个池子一定要抽爆，一个是链法最强的神，另一个是拔刀能另昼夜失色的剑圣，方舟的顶级战力都在这个池子里。[doge]</t>
        </is>
      </c>
      <c r="F18607" t="n">
        <v>1</v>
      </c>
      <c r="G18607" t="inlineStr">
        <is>
          <t>0</t>
        </is>
      </c>
      <c r="H18607" t="inlineStr">
        <is>
          <t>2021-08-18 15:05:01</t>
        </is>
      </c>
      <c r="I18607" t="n">
        <v>1</v>
      </c>
      <c r="J18607" t="inlineStr">
        <is>
          <t>未知</t>
        </is>
      </c>
      <c r="K18607" t="inlineStr">
        <is>
          <t>630415897</t>
        </is>
      </c>
      <c r="L18607" t="inlineStr">
        <is>
          <t>保密</t>
        </is>
      </c>
      <c r="M18607" t="inlineStr">
        <is>
          <t>想要成为一个人，不可替代的存在。</t>
        </is>
      </c>
      <c r="N18607" t="n">
        <v>4</v>
      </c>
      <c r="O18607" t="inlineStr">
        <is>
          <t>大会员</t>
        </is>
      </c>
      <c r="P18607" t="inlineStr">
        <is>
          <t>明日方舟</t>
        </is>
      </c>
      <c r="Q18607" t="inlineStr">
        <is>
          <t>明日方舟</t>
        </is>
      </c>
    </row>
    <row r="18608">
      <c r="A18608" t="inlineStr">
        <is>
          <t>161775300</t>
        </is>
      </c>
      <c r="B18608" t="inlineStr">
        <is>
          <t>5191544870</t>
        </is>
      </c>
      <c r="C18608" t="inlineStr">
        <is>
          <t>Akiba-Lewis</t>
        </is>
      </c>
      <c r="D18608" t="n">
        <v>-1</v>
      </c>
      <c r="E18608" t="inlineStr">
        <is>
          <t>笑嘻了，你玩不玩吧[嗑瓜子]</t>
        </is>
      </c>
      <c r="F18608" t="n">
        <v>0</v>
      </c>
      <c r="G18608" t="inlineStr">
        <is>
          <t>5191544870</t>
        </is>
      </c>
      <c r="H18608" t="inlineStr">
        <is>
          <t>2021-08-18 15:05:01</t>
        </is>
      </c>
      <c r="I18608" t="n">
        <v>15</v>
      </c>
      <c r="J18608" t="inlineStr">
        <is>
          <t>未知</t>
        </is>
      </c>
      <c r="K18608" t="inlineStr">
        <is>
          <t>484775244</t>
        </is>
      </c>
      <c r="L18608" t="inlineStr">
        <is>
          <t>保密</t>
        </is>
      </c>
      <c r="M18608" t="inlineStr">
        <is>
          <t>懺悔しましょう，死ね</t>
        </is>
      </c>
      <c r="N18608" t="n">
        <v>4</v>
      </c>
      <c r="O18608" t="inlineStr">
        <is>
          <t>年度大会员</t>
        </is>
      </c>
      <c r="P18608" t="inlineStr">
        <is>
          <t>明日方舟音律系列</t>
        </is>
      </c>
      <c r="Q18608" t="inlineStr">
        <is>
          <t>明日方舟</t>
        </is>
      </c>
    </row>
    <row r="18609">
      <c r="A18609" t="inlineStr">
        <is>
          <t>161775300</t>
        </is>
      </c>
      <c r="B18609" t="inlineStr">
        <is>
          <t>5191553419</t>
        </is>
      </c>
      <c r="C18609" t="inlineStr">
        <is>
          <t>摸丨鱼</t>
        </is>
      </c>
      <c r="D18609" t="n">
        <v>646</v>
      </c>
      <c r="E18609" t="inlineStr">
        <is>
          <t>异客为什么是神 JPG.[脱单doge]</t>
        </is>
      </c>
      <c r="F18609" t="n">
        <v>0</v>
      </c>
      <c r="G18609" t="inlineStr">
        <is>
          <t>0</t>
        </is>
      </c>
      <c r="H18609" t="inlineStr">
        <is>
          <t>2021-08-18 15:05:00</t>
        </is>
      </c>
      <c r="I18609" t="n">
        <v>1</v>
      </c>
      <c r="J18609" t="inlineStr">
        <is>
          <t>未知</t>
        </is>
      </c>
      <c r="K18609" t="inlineStr">
        <is>
          <t>296098248</t>
        </is>
      </c>
      <c r="L18609" t="inlineStr">
        <is>
          <t>男</t>
        </is>
      </c>
      <c r="M18609" t="inlineStr">
        <is>
          <t>罗德岛摸鱼人士</t>
        </is>
      </c>
      <c r="N18609" t="n">
        <v>5</v>
      </c>
      <c r="O18609" t="inlineStr">
        <is>
          <t>年度大会员</t>
        </is>
      </c>
      <c r="P18609" t="inlineStr">
        <is>
          <t>明日方舟音律系列</t>
        </is>
      </c>
      <c r="Q18609" t="inlineStr">
        <is>
          <t>明日方舟音律系列</t>
        </is>
      </c>
    </row>
    <row r="18610">
      <c r="A18610" t="inlineStr">
        <is>
          <t>161775300</t>
        </is>
      </c>
      <c r="B18610" t="inlineStr">
        <is>
          <t>5191553420</t>
        </is>
      </c>
      <c r="C18610" t="inlineStr">
        <is>
          <t>汐炀SIXUX</t>
        </is>
      </c>
      <c r="D18610" t="n">
        <v>-1</v>
      </c>
      <c r="E18610" t="inlineStr">
        <is>
          <t>诶？限定？什么时候[星星眼]</t>
        </is>
      </c>
      <c r="F18610" t="n">
        <v>0</v>
      </c>
      <c r="G18610" t="inlineStr">
        <is>
          <t>5191553420</t>
        </is>
      </c>
      <c r="H18610" t="inlineStr">
        <is>
          <t>2021-08-18 15:05:00</t>
        </is>
      </c>
      <c r="I18610" t="n">
        <v>0</v>
      </c>
      <c r="J18610" t="inlineStr">
        <is>
          <t>未知</t>
        </is>
      </c>
      <c r="K18610" t="inlineStr">
        <is>
          <t>524216167</t>
        </is>
      </c>
      <c r="L18610" t="inlineStr">
        <is>
          <t>保密</t>
        </is>
      </c>
      <c r="M18610" t="inlineStr"/>
      <c r="N18610" t="n">
        <v>2</v>
      </c>
      <c r="O18610" t="inlineStr">
        <is>
          <t>大会员</t>
        </is>
      </c>
      <c r="P18610" t="inlineStr"/>
      <c r="Q18610" t="inlineStr"/>
    </row>
    <row r="18611">
      <c r="A18611" t="inlineStr">
        <is>
          <t>161775300</t>
        </is>
      </c>
      <c r="B18611" t="inlineStr">
        <is>
          <t>5191553404</t>
        </is>
      </c>
      <c r="C18611" t="inlineStr">
        <is>
          <t>TruJianGuo</t>
        </is>
      </c>
      <c r="D18611" t="n">
        <v>645</v>
      </c>
      <c r="E18611" t="inlineStr">
        <is>
          <t>没人骂了</t>
        </is>
      </c>
      <c r="F18611" t="n">
        <v>0</v>
      </c>
      <c r="G18611" t="inlineStr">
        <is>
          <t>0</t>
        </is>
      </c>
      <c r="H18611" t="inlineStr">
        <is>
          <t>2021-08-18 15:04:59</t>
        </is>
      </c>
      <c r="I18611" t="n">
        <v>0</v>
      </c>
      <c r="J18611" t="inlineStr">
        <is>
          <t>未知</t>
        </is>
      </c>
      <c r="K18611" t="inlineStr">
        <is>
          <t>38821578</t>
        </is>
      </c>
      <c r="L18611" t="inlineStr">
        <is>
          <t>男</t>
        </is>
      </c>
      <c r="M18611" t="inlineStr">
        <is>
          <t>人菜瘾又大</t>
        </is>
      </c>
      <c r="N18611" t="n">
        <v>5</v>
      </c>
      <c r="O18611" t="inlineStr">
        <is>
          <t>大会员</t>
        </is>
      </c>
      <c r="P18611" t="inlineStr"/>
      <c r="Q18611" t="inlineStr"/>
    </row>
    <row r="18612">
      <c r="A18612" t="inlineStr">
        <is>
          <t>161775300</t>
        </is>
      </c>
      <c r="B18612" t="inlineStr">
        <is>
          <t>5191549857</t>
        </is>
      </c>
      <c r="C18612" t="inlineStr">
        <is>
          <t>麦片的真舰长</t>
        </is>
      </c>
      <c r="D18612" t="n">
        <v>644</v>
      </c>
      <c r="E18612" t="inlineStr">
        <is>
          <t>神 の 降 临</t>
        </is>
      </c>
      <c r="F18612" t="n">
        <v>1</v>
      </c>
      <c r="G18612" t="inlineStr">
        <is>
          <t>0</t>
        </is>
      </c>
      <c r="H18612" t="inlineStr">
        <is>
          <t>2021-08-18 15:04:59</t>
        </is>
      </c>
      <c r="I18612" t="n">
        <v>4</v>
      </c>
      <c r="J18612" t="inlineStr">
        <is>
          <t>未知</t>
        </is>
      </c>
      <c r="K18612" t="inlineStr">
        <is>
          <t>13396897</t>
        </is>
      </c>
      <c r="L18612" t="inlineStr">
        <is>
          <t>保密</t>
        </is>
      </c>
      <c r="M18612" t="inlineStr">
        <is>
          <t>收起你的锋芒毕露</t>
        </is>
      </c>
      <c r="N18612" t="n">
        <v>6</v>
      </c>
      <c r="O18612" t="inlineStr">
        <is>
          <t>年度大会员</t>
        </is>
      </c>
      <c r="P18612" t="inlineStr"/>
      <c r="Q18612" t="inlineStr"/>
    </row>
    <row r="18613">
      <c r="A18613" t="inlineStr">
        <is>
          <t>161775300</t>
        </is>
      </c>
      <c r="B18613" t="inlineStr">
        <is>
          <t>5191549804</t>
        </is>
      </c>
      <c r="C18613" t="inlineStr">
        <is>
          <t>-朝花烛悴</t>
        </is>
      </c>
      <c r="D18613" t="n">
        <v>643</v>
      </c>
      <c r="E18613" t="inlineStr">
        <is>
          <t>低情商:狗都不会抽
中情商:灵异的池子
高情商:异客有新皮</t>
        </is>
      </c>
      <c r="F18613" t="n">
        <v>0</v>
      </c>
      <c r="G18613" t="inlineStr">
        <is>
          <t>0</t>
        </is>
      </c>
      <c r="H18613" t="inlineStr">
        <is>
          <t>2021-08-18 15:04:58</t>
        </is>
      </c>
      <c r="I18613" t="n">
        <v>1</v>
      </c>
      <c r="J18613" t="inlineStr">
        <is>
          <t>未知</t>
        </is>
      </c>
      <c r="K18613" t="inlineStr">
        <is>
          <t>40277970</t>
        </is>
      </c>
      <c r="L18613" t="inlineStr">
        <is>
          <t>保密</t>
        </is>
      </c>
      <c r="M18613" t="inlineStr">
        <is>
          <t>知风的笨判官</t>
        </is>
      </c>
      <c r="N18613" t="n">
        <v>5</v>
      </c>
      <c r="O18613" t="inlineStr">
        <is>
          <t>年度大会员</t>
        </is>
      </c>
      <c r="P18613" t="inlineStr">
        <is>
          <t>明日方舟音律系列</t>
        </is>
      </c>
      <c r="Q18613" t="inlineStr"/>
    </row>
    <row r="18614">
      <c r="A18614" t="inlineStr">
        <is>
          <t>161775300</t>
        </is>
      </c>
      <c r="B18614" t="inlineStr">
        <is>
          <t>5191549784</t>
        </is>
      </c>
      <c r="C18614" t="inlineStr">
        <is>
          <t>羽翱QAQ</t>
        </is>
      </c>
      <c r="D18614" t="n">
        <v>642</v>
      </c>
      <c r="E18614" t="inlineStr">
        <is>
          <t>当你想给闪灵泳装一个主人时，一个神挡在了你的面前[doge]</t>
        </is>
      </c>
      <c r="F18614" t="n">
        <v>0</v>
      </c>
      <c r="G18614" t="inlineStr">
        <is>
          <t>0</t>
        </is>
      </c>
      <c r="H18614" t="inlineStr">
        <is>
          <t>2021-08-18 15:04:57</t>
        </is>
      </c>
      <c r="I18614" t="n">
        <v>1</v>
      </c>
      <c r="J18614" t="inlineStr">
        <is>
          <t>未知</t>
        </is>
      </c>
      <c r="K18614" t="inlineStr">
        <is>
          <t>319476979</t>
        </is>
      </c>
      <c r="L18614" t="inlineStr">
        <is>
          <t>男</t>
        </is>
      </c>
      <c r="M18614" t="inlineStr">
        <is>
          <t>嗯</t>
        </is>
      </c>
      <c r="N18614" t="n">
        <v>5</v>
      </c>
      <c r="O18614" t="inlineStr">
        <is>
          <t>大会员</t>
        </is>
      </c>
      <c r="P18614" t="inlineStr"/>
      <c r="Q18614" t="inlineStr"/>
    </row>
    <row r="18615">
      <c r="A18615" t="inlineStr">
        <is>
          <t>161775300</t>
        </is>
      </c>
      <c r="B18615" t="inlineStr">
        <is>
          <t>5191549763</t>
        </is>
      </c>
      <c r="C18615" t="inlineStr">
        <is>
          <t>夜晗丶蓦然</t>
        </is>
      </c>
      <c r="D18615" t="n">
        <v>641</v>
      </c>
      <c r="E18615" t="inlineStr">
        <is>
          <t>这个池子。。。我真不抽，闪灵有了[捂脸]</t>
        </is>
      </c>
      <c r="F18615" t="n">
        <v>0</v>
      </c>
      <c r="G18615" t="inlineStr">
        <is>
          <t>0</t>
        </is>
      </c>
      <c r="H18615" t="inlineStr">
        <is>
          <t>2021-08-18 15:04:57</t>
        </is>
      </c>
      <c r="I18615" t="n">
        <v>1</v>
      </c>
      <c r="J18615" t="inlineStr">
        <is>
          <t>未知</t>
        </is>
      </c>
      <c r="K18615" t="inlineStr">
        <is>
          <t>10255603</t>
        </is>
      </c>
      <c r="L18615" t="inlineStr">
        <is>
          <t>男</t>
        </is>
      </c>
      <c r="M18615" t="inlineStr"/>
      <c r="N18615" t="n">
        <v>5</v>
      </c>
      <c r="O18615" t="inlineStr">
        <is>
          <t>年度大会员</t>
        </is>
      </c>
      <c r="P18615" t="inlineStr">
        <is>
          <t>拜年祭粉丝专鼠</t>
        </is>
      </c>
      <c r="Q18615" t="inlineStr">
        <is>
          <t>2021拜年纪</t>
        </is>
      </c>
    </row>
    <row r="18616">
      <c r="A18616" t="inlineStr">
        <is>
          <t>161775300</t>
        </is>
      </c>
      <c r="B18616" t="inlineStr">
        <is>
          <t>5191549713</t>
        </is>
      </c>
      <c r="C18616" t="inlineStr">
        <is>
          <t>公子离忧</t>
        </is>
      </c>
      <c r="D18616" t="n">
        <v>639</v>
      </c>
      <c r="E18616" t="inlineStr">
        <is>
          <t>异客:神。闪灵:拔出剑后也是神。[思考]这波,[妙啊]</t>
        </is>
      </c>
      <c r="F18616" t="n">
        <v>0</v>
      </c>
      <c r="G18616" t="inlineStr">
        <is>
          <t>0</t>
        </is>
      </c>
      <c r="H18616" t="inlineStr">
        <is>
          <t>2021-08-18 15:04:55</t>
        </is>
      </c>
      <c r="I18616" t="n">
        <v>1</v>
      </c>
      <c r="J18616" t="inlineStr">
        <is>
          <t>安卓</t>
        </is>
      </c>
      <c r="K18616" t="inlineStr">
        <is>
          <t>646855866</t>
        </is>
      </c>
      <c r="L18616" t="inlineStr">
        <is>
          <t>保密</t>
        </is>
      </c>
      <c r="M18616" t="inlineStr"/>
      <c r="N18616" t="n">
        <v>2</v>
      </c>
      <c r="O18616" t="inlineStr"/>
      <c r="P18616" t="inlineStr"/>
      <c r="Q18616" t="inlineStr"/>
    </row>
    <row r="18617">
      <c r="A18617" t="inlineStr">
        <is>
          <t>161775300</t>
        </is>
      </c>
      <c r="B18617" t="inlineStr">
        <is>
          <t>5191553213</t>
        </is>
      </c>
      <c r="C18617" t="inlineStr">
        <is>
          <t>许月</t>
        </is>
      </c>
      <c r="D18617" t="n">
        <v>-1</v>
      </c>
      <c r="E18617" t="inlineStr">
        <is>
          <t>呵呵[吃瓜]</t>
        </is>
      </c>
      <c r="F18617" t="n">
        <v>0</v>
      </c>
      <c r="G18617" t="inlineStr">
        <is>
          <t>5191553213</t>
        </is>
      </c>
      <c r="H18617" t="inlineStr">
        <is>
          <t>2021-08-18 15:04:55</t>
        </is>
      </c>
      <c r="I18617" t="n">
        <v>1</v>
      </c>
      <c r="J18617" t="inlineStr">
        <is>
          <t>未知</t>
        </is>
      </c>
      <c r="K18617" t="inlineStr">
        <is>
          <t>107370619</t>
        </is>
      </c>
      <c r="L18617" t="inlineStr">
        <is>
          <t>保密</t>
        </is>
      </c>
      <c r="M18617" t="inlineStr">
        <is>
          <t>mgrllll!!!</t>
        </is>
      </c>
      <c r="N18617" t="n">
        <v>5</v>
      </c>
      <c r="O18617" t="inlineStr">
        <is>
          <t>年度大会员</t>
        </is>
      </c>
      <c r="P18617" t="inlineStr"/>
      <c r="Q18617" t="inlineStr"/>
    </row>
    <row r="18618">
      <c r="A18618" t="inlineStr">
        <is>
          <t>161775300</t>
        </is>
      </c>
      <c r="B18618" t="inlineStr">
        <is>
          <t>5191544607</t>
        </is>
      </c>
      <c r="C18618" t="inlineStr">
        <is>
          <t>皇朝兴衰</t>
        </is>
      </c>
      <c r="D18618" t="n">
        <v>-1</v>
      </c>
      <c r="E18618" t="inlineStr">
        <is>
          <t>客师傅改了以后强吗？</t>
        </is>
      </c>
      <c r="F18618" t="n">
        <v>0</v>
      </c>
      <c r="G18618" t="inlineStr">
        <is>
          <t>5191544607</t>
        </is>
      </c>
      <c r="H18618" t="inlineStr">
        <is>
          <t>2021-08-18 15:04:54</t>
        </is>
      </c>
      <c r="I18618" t="n">
        <v>10</v>
      </c>
      <c r="J18618" t="inlineStr">
        <is>
          <t>未知</t>
        </is>
      </c>
      <c r="K18618" t="inlineStr">
        <is>
          <t>173306126</t>
        </is>
      </c>
      <c r="L18618" t="inlineStr">
        <is>
          <t>保密</t>
        </is>
      </c>
      <c r="M18618" t="inlineStr">
        <is>
          <t>懒 不想写</t>
        </is>
      </c>
      <c r="N18618" t="n">
        <v>4</v>
      </c>
      <c r="O18618" t="inlineStr">
        <is>
          <t>年度大会员</t>
        </is>
      </c>
      <c r="P18618" t="inlineStr"/>
      <c r="Q18618" t="inlineStr"/>
    </row>
    <row r="18619">
      <c r="A18619" t="inlineStr">
        <is>
          <t>161775300</t>
        </is>
      </c>
      <c r="B18619" t="inlineStr">
        <is>
          <t>5191544597</t>
        </is>
      </c>
      <c r="C18619" t="inlineStr">
        <is>
          <t>腹黑乔治</t>
        </is>
      </c>
      <c r="D18619" t="n">
        <v>1</v>
      </c>
      <c r="E18619" t="inlineStr">
        <is>
          <t>忘了教条力场救命了属于是[doge]</t>
        </is>
      </c>
      <c r="F18619" t="n">
        <v>0</v>
      </c>
      <c r="G18619" t="inlineStr">
        <is>
          <t>5191544597</t>
        </is>
      </c>
      <c r="H18619" t="inlineStr">
        <is>
          <t>2021-08-18 15:04:54</t>
        </is>
      </c>
      <c r="I18619" t="n">
        <v>0</v>
      </c>
      <c r="J18619" t="inlineStr">
        <is>
          <t>未知</t>
        </is>
      </c>
      <c r="K18619" t="inlineStr">
        <is>
          <t>145762926</t>
        </is>
      </c>
      <c r="L18619" t="inlineStr">
        <is>
          <t>保密</t>
        </is>
      </c>
      <c r="M18619" t="inlineStr">
        <is>
          <t>乔治是一个臭弟弟</t>
        </is>
      </c>
      <c r="N18619" t="n">
        <v>4</v>
      </c>
      <c r="O18619" t="inlineStr">
        <is>
          <t>大会员</t>
        </is>
      </c>
      <c r="P18619" t="inlineStr"/>
      <c r="Q18619" t="inlineStr"/>
    </row>
    <row r="18620">
      <c r="A18620" t="inlineStr">
        <is>
          <t>161775300</t>
        </is>
      </c>
      <c r="B18620" t="inlineStr">
        <is>
          <t>5191553118</t>
        </is>
      </c>
      <c r="C18620" t="inlineStr">
        <is>
          <t>朝人</t>
        </is>
      </c>
      <c r="D18620" t="n">
        <v>638</v>
      </c>
      <c r="E18620" t="inlineStr">
        <is>
          <t>呜呜呜，泥岩，你为什么就是不来，傀影都来了三次了，呜呜呜……[跪了][跪了]池子要关了[哭泣][哭泣]</t>
        </is>
      </c>
      <c r="F18620" t="n">
        <v>0</v>
      </c>
      <c r="G18620" t="inlineStr">
        <is>
          <t>0</t>
        </is>
      </c>
      <c r="H18620" t="inlineStr">
        <is>
          <t>2021-08-18 15:04:53</t>
        </is>
      </c>
      <c r="I18620" t="n">
        <v>0</v>
      </c>
      <c r="J18620" t="inlineStr">
        <is>
          <t>未知</t>
        </is>
      </c>
      <c r="K18620" t="inlineStr">
        <is>
          <t>14958147</t>
        </is>
      </c>
      <c r="L18620" t="inlineStr">
        <is>
          <t>男</t>
        </is>
      </c>
      <c r="M18620" t="inlineStr">
        <is>
          <t>踏上旅途吧，少年！</t>
        </is>
      </c>
      <c r="N18620" t="n">
        <v>5</v>
      </c>
      <c r="O18620" t="inlineStr">
        <is>
          <t>年度大会员</t>
        </is>
      </c>
      <c r="P18620" t="inlineStr"/>
      <c r="Q18620" t="inlineStr"/>
    </row>
    <row r="18621">
      <c r="A18621" t="inlineStr">
        <is>
          <t>161775300</t>
        </is>
      </c>
      <c r="B18621" t="inlineStr">
        <is>
          <t>5191544524</t>
        </is>
      </c>
      <c r="C18621" t="inlineStr">
        <is>
          <t>夜繁星海AuA</t>
        </is>
      </c>
      <c r="D18621" t="n">
        <v>637</v>
      </c>
      <c r="E18621" t="inlineStr">
        <is>
          <t>战神卡池快抽[doge]</t>
        </is>
      </c>
      <c r="F18621" t="n">
        <v>0</v>
      </c>
      <c r="G18621" t="inlineStr">
        <is>
          <t>0</t>
        </is>
      </c>
      <c r="H18621" t="inlineStr">
        <is>
          <t>2021-08-18 15:04:52</t>
        </is>
      </c>
      <c r="I18621" t="n">
        <v>1</v>
      </c>
      <c r="J18621" t="inlineStr">
        <is>
          <t>安卓</t>
        </is>
      </c>
      <c r="K18621" t="inlineStr">
        <is>
          <t>470942158</t>
        </is>
      </c>
      <c r="L18621" t="inlineStr">
        <is>
          <t>女</t>
        </is>
      </c>
      <c r="M18621" t="inlineStr">
        <is>
          <t>求求你，带我飞</t>
        </is>
      </c>
      <c r="N18621" t="n">
        <v>3</v>
      </c>
      <c r="O18621" t="inlineStr"/>
      <c r="P18621" t="inlineStr"/>
      <c r="Q18621" t="inlineStr"/>
    </row>
    <row r="18622">
      <c r="A18622" t="inlineStr">
        <is>
          <t>161775300</t>
        </is>
      </c>
      <c r="B18622" t="inlineStr">
        <is>
          <t>5191553099</t>
        </is>
      </c>
      <c r="C18622" t="inlineStr">
        <is>
          <t>一块多米诺骨牌</t>
        </is>
      </c>
      <c r="D18622" t="n">
        <v>636</v>
      </c>
      <c r="E18622" t="inlineStr">
        <is>
          <t>开服到现在没有闪灵，我觉得我还能等等_(:з」∠)_虽然买了皮肤，但不着急有，万一哪天歪了那</t>
        </is>
      </c>
      <c r="F18622" t="n">
        <v>0</v>
      </c>
      <c r="G18622" t="inlineStr">
        <is>
          <t>0</t>
        </is>
      </c>
      <c r="H18622" t="inlineStr">
        <is>
          <t>2021-08-18 15:04:52</t>
        </is>
      </c>
      <c r="I18622" t="n">
        <v>0</v>
      </c>
      <c r="J18622" t="inlineStr">
        <is>
          <t>安卓</t>
        </is>
      </c>
      <c r="K18622" t="inlineStr">
        <is>
          <t>173963938</t>
        </is>
      </c>
      <c r="L18622" t="inlineStr">
        <is>
          <t>女</t>
        </is>
      </c>
      <c r="M18622" t="inlineStr">
        <is>
          <t>混原耽、玩方舟、厨V家的屑骨牌。</t>
        </is>
      </c>
      <c r="N18622" t="n">
        <v>5</v>
      </c>
      <c r="O18622" t="inlineStr">
        <is>
          <t>年度大会员</t>
        </is>
      </c>
      <c r="P18622" t="inlineStr">
        <is>
          <t>橘猫挂件</t>
        </is>
      </c>
      <c r="Q18622" t="inlineStr">
        <is>
          <t>罗小黑战记</t>
        </is>
      </c>
    </row>
    <row r="18623">
      <c r="A18623" t="inlineStr">
        <is>
          <t>161775300</t>
        </is>
      </c>
      <c r="B18623" t="inlineStr">
        <is>
          <t>5191544488</t>
        </is>
      </c>
      <c r="C18623" t="inlineStr">
        <is>
          <t>nuifvfeufe</t>
        </is>
      </c>
      <c r="D18623" t="n">
        <v>635</v>
      </c>
      <c r="E18623" t="inlineStr">
        <is>
          <t>可惜不是卡夫卡进点[难过]</t>
        </is>
      </c>
      <c r="F18623" t="n">
        <v>0</v>
      </c>
      <c r="G18623" t="inlineStr">
        <is>
          <t>0</t>
        </is>
      </c>
      <c r="H18623" t="inlineStr">
        <is>
          <t>2021-08-18 15:04:52</t>
        </is>
      </c>
      <c r="I18623" t="n">
        <v>1</v>
      </c>
      <c r="J18623" t="inlineStr">
        <is>
          <t>安卓</t>
        </is>
      </c>
      <c r="K18623" t="inlineStr">
        <is>
          <t>85421341</t>
        </is>
      </c>
      <c r="L18623" t="inlineStr">
        <is>
          <t>女</t>
        </is>
      </c>
      <c r="M18623" t="inlineStr"/>
      <c r="N18623" t="n">
        <v>4</v>
      </c>
      <c r="O18623" t="inlineStr">
        <is>
          <t>大会员</t>
        </is>
      </c>
      <c r="P18623" t="inlineStr"/>
      <c r="Q18623" t="inlineStr"/>
    </row>
    <row r="18624">
      <c r="A18624" t="inlineStr">
        <is>
          <t>161775300</t>
        </is>
      </c>
      <c r="B18624" t="inlineStr">
        <is>
          <t>5191549526</t>
        </is>
      </c>
      <c r="C18624" t="inlineStr">
        <is>
          <t>Tony-zyx</t>
        </is>
      </c>
      <c r="D18624" t="n">
        <v>-1</v>
      </c>
      <c r="E18624" t="inlineStr">
        <is>
          <t>[热词系列_好活]</t>
        </is>
      </c>
      <c r="F18624" t="n">
        <v>0</v>
      </c>
      <c r="G18624" t="inlineStr">
        <is>
          <t>5191549526</t>
        </is>
      </c>
      <c r="H18624" t="inlineStr">
        <is>
          <t>2021-08-18 15:04:51</t>
        </is>
      </c>
      <c r="I18624" t="n">
        <v>0</v>
      </c>
      <c r="J18624" t="inlineStr">
        <is>
          <t>未知</t>
        </is>
      </c>
      <c r="K18624" t="inlineStr">
        <is>
          <t>352452119</t>
        </is>
      </c>
      <c r="L18624" t="inlineStr">
        <is>
          <t>男</t>
        </is>
      </c>
      <c r="M18624" t="inlineStr">
        <is>
          <t>emmmmmmmmm</t>
        </is>
      </c>
      <c r="N18624" t="n">
        <v>4</v>
      </c>
      <c r="O18624" t="inlineStr">
        <is>
          <t>大会员</t>
        </is>
      </c>
      <c r="P18624" t="inlineStr"/>
      <c r="Q18624" t="inlineStr"/>
    </row>
    <row r="18625">
      <c r="A18625" t="inlineStr">
        <is>
          <t>161775300</t>
        </is>
      </c>
      <c r="B18625" t="inlineStr">
        <is>
          <t>5191553013</t>
        </is>
      </c>
      <c r="C18625" t="inlineStr">
        <is>
          <t>想要42</t>
        </is>
      </c>
      <c r="D18625" t="n">
        <v>634</v>
      </c>
      <c r="E18625" t="inlineStr">
        <is>
          <t>笑到👴了，这池子歪了的体验是所有池子里最好的</t>
        </is>
      </c>
      <c r="F18625" t="n">
        <v>1</v>
      </c>
      <c r="G18625" t="inlineStr">
        <is>
          <t>0</t>
        </is>
      </c>
      <c r="H18625" t="inlineStr">
        <is>
          <t>2021-08-18 15:04:50</t>
        </is>
      </c>
      <c r="I18625" t="n">
        <v>21</v>
      </c>
      <c r="J18625" t="inlineStr">
        <is>
          <t>苹果</t>
        </is>
      </c>
      <c r="K18625" t="inlineStr">
        <is>
          <t>429957124</t>
        </is>
      </c>
      <c r="L18625" t="inlineStr">
        <is>
          <t>保密</t>
        </is>
      </c>
      <c r="M18625" t="inlineStr"/>
      <c r="N18625" t="n">
        <v>4</v>
      </c>
      <c r="O18625" t="inlineStr">
        <is>
          <t>大会员</t>
        </is>
      </c>
      <c r="P18625" t="inlineStr"/>
      <c r="Q18625" t="inlineStr"/>
    </row>
    <row r="18626">
      <c r="A18626" t="inlineStr">
        <is>
          <t>161775300</t>
        </is>
      </c>
      <c r="B18626" t="inlineStr">
        <is>
          <t>5191549504</t>
        </is>
      </c>
      <c r="C18626" t="inlineStr">
        <is>
          <t>蔬菜院院长</t>
        </is>
      </c>
      <c r="D18626" t="n">
        <v>633</v>
      </c>
      <c r="E18626" t="inlineStr">
        <is>
          <t>抓紧看吧，一会儿又乌烟瘴气了</t>
        </is>
      </c>
      <c r="F18626" t="n">
        <v>0</v>
      </c>
      <c r="G18626" t="inlineStr">
        <is>
          <t>0</t>
        </is>
      </c>
      <c r="H18626" t="inlineStr">
        <is>
          <t>2021-08-18 15:04:50</t>
        </is>
      </c>
      <c r="I18626" t="n">
        <v>0</v>
      </c>
      <c r="J18626" t="inlineStr">
        <is>
          <t>未知</t>
        </is>
      </c>
      <c r="K18626" t="inlineStr">
        <is>
          <t>479835440</t>
        </is>
      </c>
      <c r="L18626" t="inlineStr">
        <is>
          <t>保密</t>
        </is>
      </c>
      <c r="M18626" t="inlineStr"/>
      <c r="N18626" t="n">
        <v>3</v>
      </c>
      <c r="O18626" t="inlineStr">
        <is>
          <t>大会员</t>
        </is>
      </c>
      <c r="P18626" t="inlineStr"/>
      <c r="Q18626" t="inlineStr"/>
    </row>
    <row r="18627">
      <c r="A18627" t="inlineStr">
        <is>
          <t>161775300</t>
        </is>
      </c>
      <c r="B18627" t="inlineStr">
        <is>
          <t>5191544439</t>
        </is>
      </c>
      <c r="C18627" t="inlineStr">
        <is>
          <t>龙狼雷浩</t>
        </is>
      </c>
      <c r="D18627" t="n">
        <v>632</v>
      </c>
      <c r="E18627" t="inlineStr">
        <is>
          <t>有点想抽异客了[笑哭]</t>
        </is>
      </c>
      <c r="F18627" t="n">
        <v>0</v>
      </c>
      <c r="G18627" t="inlineStr">
        <is>
          <t>0</t>
        </is>
      </c>
      <c r="H18627" t="inlineStr">
        <is>
          <t>2021-08-18 15:04:50</t>
        </is>
      </c>
      <c r="I18627" t="n">
        <v>0</v>
      </c>
      <c r="J18627" t="inlineStr">
        <is>
          <t>未知</t>
        </is>
      </c>
      <c r="K18627" t="inlineStr">
        <is>
          <t>166354493</t>
        </is>
      </c>
      <c r="L18627" t="inlineStr">
        <is>
          <t>男</t>
        </is>
      </c>
      <c r="M18627" t="inlineStr">
        <is>
          <t>北京一名大学生，喜欢看番和明日方舟，lol</t>
        </is>
      </c>
      <c r="N18627" t="n">
        <v>5</v>
      </c>
      <c r="O18627" t="inlineStr">
        <is>
          <t>年度大会员</t>
        </is>
      </c>
      <c r="P18627" t="inlineStr">
        <is>
          <t>明日方舟</t>
        </is>
      </c>
      <c r="Q18627" t="inlineStr">
        <is>
          <t>明日方舟</t>
        </is>
      </c>
    </row>
    <row r="18628">
      <c r="A18628" t="inlineStr">
        <is>
          <t>161775300</t>
        </is>
      </c>
      <c r="B18628" t="inlineStr">
        <is>
          <t>5191552944</t>
        </is>
      </c>
      <c r="C18628" t="inlineStr">
        <is>
          <t>南鸢Sa</t>
        </is>
      </c>
      <c r="D18628" t="n">
        <v>-1</v>
      </c>
      <c r="E18628" t="inlineStr">
        <is>
          <t>hjh怎么哪都有你[藏狐]</t>
        </is>
      </c>
      <c r="F18628" t="n">
        <v>0</v>
      </c>
      <c r="G18628" t="inlineStr">
        <is>
          <t>5191552944</t>
        </is>
      </c>
      <c r="H18628" t="inlineStr">
        <is>
          <t>2021-08-18 15:04:49</t>
        </is>
      </c>
      <c r="I18628" t="n">
        <v>1</v>
      </c>
      <c r="J18628" t="inlineStr">
        <is>
          <t>未知</t>
        </is>
      </c>
      <c r="K18628" t="inlineStr">
        <is>
          <t>98657112</t>
        </is>
      </c>
      <c r="L18628" t="inlineStr">
        <is>
          <t>男</t>
        </is>
      </c>
      <c r="M18628" t="inlineStr">
        <is>
          <t>滑稽</t>
        </is>
      </c>
      <c r="N18628" t="n">
        <v>4</v>
      </c>
      <c r="O18628" t="inlineStr">
        <is>
          <t>大会员</t>
        </is>
      </c>
      <c r="P18628" t="inlineStr"/>
      <c r="Q18628" t="inlineStr"/>
    </row>
    <row r="18629">
      <c r="A18629" t="inlineStr">
        <is>
          <t>161775300</t>
        </is>
      </c>
      <c r="B18629" t="inlineStr">
        <is>
          <t>5191544377</t>
        </is>
      </c>
      <c r="C18629" t="inlineStr">
        <is>
          <t>wizard32123</t>
        </is>
      </c>
      <c r="D18629" t="n">
        <v>631</v>
      </c>
      <c r="E18629" t="inlineStr">
        <is>
          <t>我没有异客[笑哭]</t>
        </is>
      </c>
      <c r="F18629" t="n">
        <v>0</v>
      </c>
      <c r="G18629" t="inlineStr">
        <is>
          <t>0</t>
        </is>
      </c>
      <c r="H18629" t="inlineStr">
        <is>
          <t>2021-08-18 15:04:48</t>
        </is>
      </c>
      <c r="I18629" t="n">
        <v>0</v>
      </c>
      <c r="J18629" t="inlineStr">
        <is>
          <t>未知</t>
        </is>
      </c>
      <c r="K18629" t="inlineStr">
        <is>
          <t>38701731</t>
        </is>
      </c>
      <c r="L18629" t="inlineStr">
        <is>
          <t>男</t>
        </is>
      </c>
      <c r="M18629" t="inlineStr">
        <is>
          <t>我，嘴炮王，多多指教</t>
        </is>
      </c>
      <c r="N18629" t="n">
        <v>5</v>
      </c>
      <c r="O18629" t="inlineStr">
        <is>
          <t>年度大会员</t>
        </is>
      </c>
      <c r="P18629" t="inlineStr">
        <is>
          <t>夏日海滩</t>
        </is>
      </c>
      <c r="Q18629" t="inlineStr"/>
    </row>
    <row r="18630">
      <c r="A18630" t="inlineStr">
        <is>
          <t>161775300</t>
        </is>
      </c>
      <c r="B18630" t="inlineStr">
        <is>
          <t>5191544346</t>
        </is>
      </c>
      <c r="C18630" t="inlineStr">
        <is>
          <t>我听风迟</t>
        </is>
      </c>
      <c r="D18630" t="n">
        <v>630</v>
      </c>
      <c r="E18630" t="inlineStr">
        <is>
          <t>吓得我赶紧把屯的玉给抽了，又又又歪了</t>
        </is>
      </c>
      <c r="F18630" t="n">
        <v>0</v>
      </c>
      <c r="G18630" t="inlineStr">
        <is>
          <t>0</t>
        </is>
      </c>
      <c r="H18630" t="inlineStr">
        <is>
          <t>2021-08-18 15:04:47</t>
        </is>
      </c>
      <c r="I18630" t="n">
        <v>0</v>
      </c>
      <c r="J18630" t="inlineStr">
        <is>
          <t>未知</t>
        </is>
      </c>
      <c r="K18630" t="inlineStr">
        <is>
          <t>382102097</t>
        </is>
      </c>
      <c r="L18630" t="inlineStr">
        <is>
          <t>保密</t>
        </is>
      </c>
      <c r="M18630" t="inlineStr"/>
      <c r="N18630" t="n">
        <v>4</v>
      </c>
      <c r="O18630" t="inlineStr"/>
      <c r="P18630" t="inlineStr">
        <is>
          <t>横扫全场</t>
        </is>
      </c>
      <c r="Q18630" t="inlineStr"/>
    </row>
    <row r="18631">
      <c r="A18631" t="inlineStr">
        <is>
          <t>161775300</t>
        </is>
      </c>
      <c r="B18631" t="inlineStr">
        <is>
          <t>5191549399</t>
        </is>
      </c>
      <c r="C18631" t="inlineStr">
        <is>
          <t>风烟雨空晴</t>
        </is>
      </c>
      <c r="D18631" t="n">
        <v>-1</v>
      </c>
      <c r="E18631" t="inlineStr">
        <is>
          <t>上去</t>
        </is>
      </c>
      <c r="F18631" t="n">
        <v>0</v>
      </c>
      <c r="G18631" t="inlineStr">
        <is>
          <t>5191549399</t>
        </is>
      </c>
      <c r="H18631" t="inlineStr">
        <is>
          <t>2021-08-18 15:04:47</t>
        </is>
      </c>
      <c r="I18631" t="n">
        <v>9</v>
      </c>
      <c r="J18631" t="inlineStr">
        <is>
          <t>未知</t>
        </is>
      </c>
      <c r="K18631" t="inlineStr">
        <is>
          <t>241782022</t>
        </is>
      </c>
      <c r="L18631" t="inlineStr">
        <is>
          <t>保密</t>
        </is>
      </c>
      <c r="M18631" t="inlineStr">
        <is>
          <t>［这个人懒死了，什么都没写。(づ ●─● )づ。］
。。</t>
        </is>
      </c>
      <c r="N18631" t="n">
        <v>5</v>
      </c>
      <c r="O18631" t="inlineStr">
        <is>
          <t>大会员</t>
        </is>
      </c>
      <c r="P18631" t="inlineStr"/>
      <c r="Q18631" t="inlineStr"/>
    </row>
    <row r="18632">
      <c r="A18632" t="inlineStr">
        <is>
          <t>161775300</t>
        </is>
      </c>
      <c r="B18632" t="inlineStr">
        <is>
          <t>5191552899</t>
        </is>
      </c>
      <c r="C18632" t="inlineStr">
        <is>
          <t>安柏x柯莱</t>
        </is>
      </c>
      <c r="D18632" t="n">
        <v>2</v>
      </c>
      <c r="E18632" t="inlineStr">
        <is>
          <t>现在新神是水月啦，异客已经是蓝调那档了</t>
        </is>
      </c>
      <c r="F18632" t="n">
        <v>0</v>
      </c>
      <c r="G18632" t="inlineStr">
        <is>
          <t>5191552899</t>
        </is>
      </c>
      <c r="H18632" t="inlineStr">
        <is>
          <t>2021-08-18 15:04:47</t>
        </is>
      </c>
      <c r="I18632" t="n">
        <v>0</v>
      </c>
      <c r="J18632" t="inlineStr">
        <is>
          <t>未知</t>
        </is>
      </c>
      <c r="K18632" t="inlineStr">
        <is>
          <t>416572290</t>
        </is>
      </c>
      <c r="L18632" t="inlineStr">
        <is>
          <t>女</t>
        </is>
      </c>
      <c r="M18632" t="inlineStr"/>
      <c r="N18632" t="n">
        <v>5</v>
      </c>
      <c r="O18632" t="inlineStr">
        <is>
          <t>大会员</t>
        </is>
      </c>
      <c r="P18632" t="inlineStr"/>
      <c r="Q18632" t="inlineStr"/>
    </row>
    <row r="18633">
      <c r="A18633" t="inlineStr">
        <is>
          <t>161775300</t>
        </is>
      </c>
      <c r="B18633" t="inlineStr">
        <is>
          <t>5191549353</t>
        </is>
      </c>
      <c r="C18633" t="inlineStr">
        <is>
          <t>天际浩瀚</t>
        </is>
      </c>
      <c r="D18633" t="n">
        <v>629</v>
      </c>
      <c r="E18633" t="inlineStr">
        <is>
          <t>冲的人呢？累了？夏活太好玩了？还在打小剿灭吗？</t>
        </is>
      </c>
      <c r="F18633" t="n">
        <v>1</v>
      </c>
      <c r="G18633" t="inlineStr">
        <is>
          <t>0</t>
        </is>
      </c>
      <c r="H18633" t="inlineStr">
        <is>
          <t>2021-08-18 15:04:46</t>
        </is>
      </c>
      <c r="I18633" t="n">
        <v>1</v>
      </c>
      <c r="J18633" t="inlineStr">
        <is>
          <t>未知</t>
        </is>
      </c>
      <c r="K18633" t="inlineStr">
        <is>
          <t>397825449</t>
        </is>
      </c>
      <c r="L18633" t="inlineStr">
        <is>
          <t>男</t>
        </is>
      </c>
      <c r="M18633" t="inlineStr">
        <is>
          <t>静静地潜水</t>
        </is>
      </c>
      <c r="N18633" t="n">
        <v>5</v>
      </c>
      <c r="O18633" t="inlineStr">
        <is>
          <t>年度大会员</t>
        </is>
      </c>
      <c r="P18633" t="inlineStr">
        <is>
          <t>明日方舟音律系列</t>
        </is>
      </c>
      <c r="Q18633" t="inlineStr">
        <is>
          <t>明日方舟音律系列</t>
        </is>
      </c>
    </row>
    <row r="18634">
      <c r="A18634" t="inlineStr">
        <is>
          <t>161775300</t>
        </is>
      </c>
      <c r="B18634" t="inlineStr">
        <is>
          <t>5191544281</t>
        </is>
      </c>
      <c r="C18634" t="inlineStr">
        <is>
          <t>空灵德若</t>
        </is>
      </c>
      <c r="D18634" t="n">
        <v>628</v>
      </c>
      <c r="E18634" t="inlineStr">
        <is>
          <t>好家伙，鹰角这神我可不配抽啊[doge]</t>
        </is>
      </c>
      <c r="F18634" t="n">
        <v>0</v>
      </c>
      <c r="G18634" t="inlineStr">
        <is>
          <t>0</t>
        </is>
      </c>
      <c r="H18634" t="inlineStr">
        <is>
          <t>2021-08-18 15:04:46</t>
        </is>
      </c>
      <c r="I18634" t="n">
        <v>1</v>
      </c>
      <c r="J18634" t="inlineStr">
        <is>
          <t>安卓</t>
        </is>
      </c>
      <c r="K18634" t="inlineStr">
        <is>
          <t>302252311</t>
        </is>
      </c>
      <c r="L18634" t="inlineStr">
        <is>
          <t>男</t>
        </is>
      </c>
      <c r="M18634" t="inlineStr"/>
      <c r="N18634" t="n">
        <v>5</v>
      </c>
      <c r="O18634" t="inlineStr">
        <is>
          <t>大会员</t>
        </is>
      </c>
      <c r="P18634" t="inlineStr">
        <is>
          <t>#EveOneCat</t>
        </is>
      </c>
      <c r="Q18634" t="inlineStr"/>
    </row>
    <row r="18635">
      <c r="A18635" t="inlineStr">
        <is>
          <t>161775300</t>
        </is>
      </c>
      <c r="B18635" t="inlineStr">
        <is>
          <t>5191544247</t>
        </is>
      </c>
      <c r="C18635" t="inlineStr">
        <is>
          <t>QJ青见</t>
        </is>
      </c>
      <c r="D18635" t="n">
        <v>627</v>
      </c>
      <c r="E18635" t="inlineStr">
        <is>
          <t>这波灵异池啊，是为了大家有资源都能抽到棘刺，谢谢你鹰角[脱单doge][脱单doge][脱单doge]</t>
        </is>
      </c>
      <c r="F18635" t="n">
        <v>0</v>
      </c>
      <c r="G18635" t="inlineStr">
        <is>
          <t>0</t>
        </is>
      </c>
      <c r="H18635" t="inlineStr">
        <is>
          <t>2021-08-18 15:04:45</t>
        </is>
      </c>
      <c r="I18635" t="n">
        <v>1</v>
      </c>
      <c r="J18635" t="inlineStr">
        <is>
          <t>安卓</t>
        </is>
      </c>
      <c r="K18635" t="inlineStr">
        <is>
          <t>400787335</t>
        </is>
      </c>
      <c r="L18635" t="inlineStr">
        <is>
          <t>保密</t>
        </is>
      </c>
      <c r="M18635" t="inlineStr"/>
      <c r="N18635" t="n">
        <v>5</v>
      </c>
      <c r="O18635" t="inlineStr">
        <is>
          <t>大会员</t>
        </is>
      </c>
      <c r="P18635" t="inlineStr"/>
      <c r="Q18635" t="inlineStr"/>
    </row>
    <row r="18636">
      <c r="A18636" t="inlineStr">
        <is>
          <t>161775300</t>
        </is>
      </c>
      <c r="B18636" t="inlineStr">
        <is>
          <t>5191549285</t>
        </is>
      </c>
      <c r="C18636" t="inlineStr">
        <is>
          <t>お宅ちやねよ</t>
        </is>
      </c>
      <c r="D18636" t="n">
        <v>626</v>
      </c>
      <c r="E18636" t="inlineStr">
        <is>
          <t>⚙️        382X403♟️10            2X◀️
⬛⬜⬜⬜⬜⬜⬜⬜⬜🚚🚤🔴
⬜⬜⬛🔳⬜⬛🔳⬜🔳🌀🌀🔳
⬜⬛⬜⬜⬜⬜⬜⬜⬜🚚🚤🔴
🔵⬜⬜⬛⬛🌀⬜⬛⬜🚚🚤🔴
⬜⬛⬜⬜⬜⬜⬜⬜⬜🚚🚤🔴
⬜🌀🔳⬛⬜⬛⬛⬜🔳🔳🔴💦
⬜⛔🔴⛔⬜⬜⬜⬜⬜🚚🚚💦</t>
        </is>
      </c>
      <c r="F18636" t="n">
        <v>0</v>
      </c>
      <c r="G18636" t="inlineStr">
        <is>
          <t>0</t>
        </is>
      </c>
      <c r="H18636" t="inlineStr">
        <is>
          <t>2021-08-18 15:04:44</t>
        </is>
      </c>
      <c r="I18636" t="n">
        <v>0</v>
      </c>
      <c r="J18636" t="inlineStr">
        <is>
          <t>未知</t>
        </is>
      </c>
      <c r="K18636" t="inlineStr">
        <is>
          <t>678813248</t>
        </is>
      </c>
      <c r="L18636" t="inlineStr">
        <is>
          <t>保密</t>
        </is>
      </c>
      <c r="M18636" t="inlineStr">
        <is>
          <t xml:space="preserve">正在学习语言的艺术，尽量让自己不显无知，所发表的言论也不一定正确，但欢迎理性指正而非骂完就跑。
</t>
        </is>
      </c>
      <c r="N18636" t="n">
        <v>3</v>
      </c>
      <c r="O18636" t="inlineStr">
        <is>
          <t>大会员</t>
        </is>
      </c>
      <c r="P18636" t="inlineStr"/>
      <c r="Q18636" t="inlineStr"/>
    </row>
    <row r="18637">
      <c r="A18637" t="inlineStr">
        <is>
          <t>161775300</t>
        </is>
      </c>
      <c r="B18637" t="inlineStr">
        <is>
          <t>5191552748</t>
        </is>
      </c>
      <c r="C18637" t="inlineStr">
        <is>
          <t>成精的白菜6</t>
        </is>
      </c>
      <c r="D18637" t="n">
        <v>625</v>
      </c>
      <c r="E18637" t="inlineStr">
        <is>
          <t>26号有鸡翅池哦朋友们( ゜- ゜)つロ</t>
        </is>
      </c>
      <c r="F18637" t="n">
        <v>0</v>
      </c>
      <c r="G18637" t="inlineStr">
        <is>
          <t>0</t>
        </is>
      </c>
      <c r="H18637" t="inlineStr">
        <is>
          <t>2021-08-18 15:04:44</t>
        </is>
      </c>
      <c r="I18637" t="n">
        <v>0</v>
      </c>
      <c r="J18637" t="inlineStr">
        <is>
          <t>未知</t>
        </is>
      </c>
      <c r="K18637" t="inlineStr">
        <is>
          <t>500225606</t>
        </is>
      </c>
      <c r="L18637" t="inlineStr">
        <is>
          <t>女</t>
        </is>
      </c>
      <c r="M18637" t="inlineStr">
        <is>
          <t>狂暴年厨组……组员…
关注了太多人，也懒得清关注，如果我的关注里面有人糊了请告诉我避雷ˊ_&gt;ˋ</t>
        </is>
      </c>
      <c r="N18637" t="n">
        <v>5</v>
      </c>
      <c r="O18637" t="inlineStr">
        <is>
          <t>大会员</t>
        </is>
      </c>
      <c r="P18637" t="inlineStr">
        <is>
          <t>明日方舟</t>
        </is>
      </c>
      <c r="Q18637" t="inlineStr">
        <is>
          <t>明日方舟</t>
        </is>
      </c>
    </row>
    <row r="18638">
      <c r="A18638" t="inlineStr">
        <is>
          <t>161775300</t>
        </is>
      </c>
      <c r="B18638" t="inlineStr">
        <is>
          <t>5191544194</t>
        </is>
      </c>
      <c r="C18638" t="inlineStr">
        <is>
          <t>玳耒</t>
        </is>
      </c>
      <c r="D18638" t="n">
        <v>-1</v>
      </c>
      <c r="E18638" t="inlineStr">
        <is>
          <t>灵异池？异灵术！[狗子]</t>
        </is>
      </c>
      <c r="F18638" t="n">
        <v>0</v>
      </c>
      <c r="G18638" t="inlineStr">
        <is>
          <t>5191544194</t>
        </is>
      </c>
      <c r="H18638" t="inlineStr">
        <is>
          <t>2021-08-18 15:04:43</t>
        </is>
      </c>
      <c r="I18638" t="n">
        <v>22</v>
      </c>
      <c r="J18638" t="inlineStr">
        <is>
          <t>未知</t>
        </is>
      </c>
      <c r="K18638" t="inlineStr">
        <is>
          <t>233258111</t>
        </is>
      </c>
      <c r="L18638" t="inlineStr">
        <is>
          <t>男</t>
        </is>
      </c>
      <c r="M18638" t="inlineStr">
        <is>
          <t>节制</t>
        </is>
      </c>
      <c r="N18638" t="n">
        <v>5</v>
      </c>
      <c r="O18638" t="inlineStr">
        <is>
          <t>年度大会员</t>
        </is>
      </c>
      <c r="P18638" t="inlineStr"/>
      <c r="Q18638" t="inlineStr"/>
    </row>
    <row r="18639">
      <c r="A18639" t="inlineStr">
        <is>
          <t>161775300</t>
        </is>
      </c>
      <c r="B18639" t="inlineStr">
        <is>
          <t>5191552672</t>
        </is>
      </c>
      <c r="C18639" t="inlineStr">
        <is>
          <t>悠浮潛</t>
        </is>
      </c>
      <c r="D18639" t="n">
        <v>623</v>
      </c>
      <c r="E18639" t="inlineStr">
        <is>
          <t>暴風雨的前夕 .u.</t>
        </is>
      </c>
      <c r="F18639" t="n">
        <v>0</v>
      </c>
      <c r="G18639" t="inlineStr">
        <is>
          <t>0</t>
        </is>
      </c>
      <c r="H18639" t="inlineStr">
        <is>
          <t>2021-08-18 15:04:42</t>
        </is>
      </c>
      <c r="I18639" t="n">
        <v>0</v>
      </c>
      <c r="J18639" t="inlineStr">
        <is>
          <t>未知</t>
        </is>
      </c>
      <c r="K18639" t="inlineStr">
        <is>
          <t>409838998</t>
        </is>
      </c>
      <c r="L18639" t="inlineStr">
        <is>
          <t>男</t>
        </is>
      </c>
      <c r="M18639" t="inlineStr">
        <is>
          <t>不找点事做，是不会有动力画东西。</t>
        </is>
      </c>
      <c r="N18639" t="n">
        <v>4</v>
      </c>
      <c r="O18639" t="inlineStr">
        <is>
          <t>大会员</t>
        </is>
      </c>
      <c r="P18639" t="inlineStr"/>
      <c r="Q18639" t="inlineStr"/>
    </row>
    <row r="18640">
      <c r="A18640" t="inlineStr">
        <is>
          <t>161775300</t>
        </is>
      </c>
      <c r="B18640" t="inlineStr">
        <is>
          <t>5191552691</t>
        </is>
      </c>
      <c r="C18640" t="inlineStr">
        <is>
          <t>水栒子</t>
        </is>
      </c>
      <c r="D18640" t="n">
        <v>-1</v>
      </c>
      <c r="E18640" t="inlineStr">
        <is>
          <t>不至于，哥，反正等会儿这个评论区也会被节奏充斥的</t>
        </is>
      </c>
      <c r="F18640" t="n">
        <v>0</v>
      </c>
      <c r="G18640" t="inlineStr">
        <is>
          <t>5191552691</t>
        </is>
      </c>
      <c r="H18640" t="inlineStr">
        <is>
          <t>2021-08-18 15:04:42</t>
        </is>
      </c>
      <c r="I18640" t="n">
        <v>13</v>
      </c>
      <c r="J18640" t="inlineStr">
        <is>
          <t>未知</t>
        </is>
      </c>
      <c r="K18640" t="inlineStr">
        <is>
          <t>401028417</t>
        </is>
      </c>
      <c r="L18640" t="inlineStr">
        <is>
          <t>保密</t>
        </is>
      </c>
      <c r="M18640" t="inlineStr"/>
      <c r="N18640" t="n">
        <v>4</v>
      </c>
      <c r="O18640" t="inlineStr">
        <is>
          <t>大会员</t>
        </is>
      </c>
      <c r="P18640" t="inlineStr"/>
      <c r="Q18640" t="inlineStr"/>
    </row>
    <row r="18641">
      <c r="A18641" t="inlineStr">
        <is>
          <t>161775300</t>
        </is>
      </c>
      <c r="B18641" t="inlineStr">
        <is>
          <t>5191549151</t>
        </is>
      </c>
      <c r="C18641" t="inlineStr">
        <is>
          <t>雪境生存法则</t>
        </is>
      </c>
      <c r="D18641" t="n">
        <v>622</v>
      </c>
      <c r="E18641" t="inlineStr">
        <is>
          <t>我终于要有闪灵了！[哈哈]</t>
        </is>
      </c>
      <c r="F18641" t="n">
        <v>0</v>
      </c>
      <c r="G18641" t="inlineStr">
        <is>
          <t>0</t>
        </is>
      </c>
      <c r="H18641" t="inlineStr">
        <is>
          <t>2021-08-18 15:04:40</t>
        </is>
      </c>
      <c r="I18641" t="n">
        <v>0</v>
      </c>
      <c r="J18641" t="inlineStr">
        <is>
          <t>未知</t>
        </is>
      </c>
      <c r="K18641" t="inlineStr">
        <is>
          <t>87153324</t>
        </is>
      </c>
      <c r="L18641" t="inlineStr">
        <is>
          <t>男</t>
        </is>
      </c>
      <c r="M18641" t="inlineStr">
        <is>
          <t>想安静的玩游戏，更想看评论贴吧，然后把自己心态搞崩…呃</t>
        </is>
      </c>
      <c r="N18641" t="n">
        <v>5</v>
      </c>
      <c r="O18641" t="inlineStr">
        <is>
          <t>年度大会员</t>
        </is>
      </c>
      <c r="P18641" t="inlineStr">
        <is>
          <t>拜年祭粉丝专鼠</t>
        </is>
      </c>
      <c r="Q18641" t="inlineStr"/>
    </row>
    <row r="18642">
      <c r="A18642" t="inlineStr">
        <is>
          <t>161775300</t>
        </is>
      </c>
      <c r="B18642" t="inlineStr">
        <is>
          <t>5191549101</t>
        </is>
      </c>
      <c r="C18642" t="inlineStr">
        <is>
          <t>爱中国青年</t>
        </is>
      </c>
      <c r="D18642" t="n">
        <v>620</v>
      </c>
      <c r="E18642" t="inlineStr">
        <is>
          <t>我抽爆</t>
        </is>
      </c>
      <c r="F18642" t="n">
        <v>0</v>
      </c>
      <c r="G18642" t="inlineStr">
        <is>
          <t>0</t>
        </is>
      </c>
      <c r="H18642" t="inlineStr">
        <is>
          <t>2021-08-18 15:04:39</t>
        </is>
      </c>
      <c r="I18642" t="n">
        <v>0</v>
      </c>
      <c r="J18642" t="inlineStr">
        <is>
          <t>未知</t>
        </is>
      </c>
      <c r="K18642" t="inlineStr">
        <is>
          <t>430649798</t>
        </is>
      </c>
      <c r="L18642" t="inlineStr">
        <is>
          <t>男</t>
        </is>
      </c>
      <c r="M18642" t="inlineStr">
        <is>
          <t>无产阶级万岁！</t>
        </is>
      </c>
      <c r="N18642" t="n">
        <v>5</v>
      </c>
      <c r="O18642" t="inlineStr">
        <is>
          <t>大会员</t>
        </is>
      </c>
      <c r="P18642" t="inlineStr">
        <is>
          <t>少女前线</t>
        </is>
      </c>
      <c r="Q18642" t="inlineStr"/>
    </row>
    <row r="18643">
      <c r="A18643" t="inlineStr">
        <is>
          <t>161775300</t>
        </is>
      </c>
      <c r="B18643" t="inlineStr">
        <is>
          <t>5191552525</t>
        </is>
      </c>
      <c r="C18643" t="inlineStr">
        <is>
          <t>a永远的萌新a</t>
        </is>
      </c>
      <c r="D18643" t="n">
        <v>619</v>
      </c>
      <c r="E18643" t="inlineStr">
        <is>
          <t>翻译:不抽</t>
        </is>
      </c>
      <c r="F18643" t="n">
        <v>0</v>
      </c>
      <c r="G18643" t="inlineStr">
        <is>
          <t>0</t>
        </is>
      </c>
      <c r="H18643" t="inlineStr">
        <is>
          <t>2021-08-18 15:04:38</t>
        </is>
      </c>
      <c r="I18643" t="n">
        <v>0</v>
      </c>
      <c r="J18643" t="inlineStr">
        <is>
          <t>未知</t>
        </is>
      </c>
      <c r="K18643" t="inlineStr">
        <is>
          <t>410726906</t>
        </is>
      </c>
      <c r="L18643" t="inlineStr">
        <is>
          <t>保密</t>
        </is>
      </c>
      <c r="M18643" t="inlineStr">
        <is>
          <t>这里啥也没有</t>
        </is>
      </c>
      <c r="N18643" t="n">
        <v>5</v>
      </c>
      <c r="O18643" t="inlineStr">
        <is>
          <t>大会员</t>
        </is>
      </c>
      <c r="P18643" t="inlineStr">
        <is>
          <t>#EveOneCat</t>
        </is>
      </c>
      <c r="Q18643" t="inlineStr">
        <is>
          <t>#EveOneCat</t>
        </is>
      </c>
    </row>
    <row r="18644">
      <c r="A18644" t="inlineStr">
        <is>
          <t>161775300</t>
        </is>
      </c>
      <c r="B18644" t="inlineStr">
        <is>
          <t>5191549049</t>
        </is>
      </c>
      <c r="C18644" t="inlineStr">
        <is>
          <t>我完全无解</t>
        </is>
      </c>
      <c r="D18644" t="n">
        <v>618</v>
      </c>
      <c r="E18644" t="inlineStr">
        <is>
          <t>抽爆！考哥.JPG</t>
        </is>
      </c>
      <c r="F18644" t="n">
        <v>0</v>
      </c>
      <c r="G18644" t="inlineStr">
        <is>
          <t>0</t>
        </is>
      </c>
      <c r="H18644" t="inlineStr">
        <is>
          <t>2021-08-18 15:04:38</t>
        </is>
      </c>
      <c r="I18644" t="n">
        <v>2</v>
      </c>
      <c r="J18644" t="inlineStr">
        <is>
          <t>安卓</t>
        </is>
      </c>
      <c r="K18644" t="inlineStr">
        <is>
          <t>299406225</t>
        </is>
      </c>
      <c r="L18644" t="inlineStr">
        <is>
          <t>保密</t>
        </is>
      </c>
      <c r="M18644" t="inlineStr"/>
      <c r="N18644" t="n">
        <v>5</v>
      </c>
      <c r="O18644" t="inlineStr">
        <is>
          <t>大会员</t>
        </is>
      </c>
      <c r="P18644" t="inlineStr"/>
      <c r="Q18644" t="inlineStr"/>
    </row>
    <row r="18645">
      <c r="A18645" t="inlineStr">
        <is>
          <t>161775300</t>
        </is>
      </c>
      <c r="B18645" t="inlineStr">
        <is>
          <t>5191549067</t>
        </is>
      </c>
      <c r="C18645" t="inlineStr">
        <is>
          <t>虾米无敌</t>
        </is>
      </c>
      <c r="D18645" t="n">
        <v>-1</v>
      </c>
      <c r="E18645" t="inlineStr">
        <is>
          <t>热知识：合理区分正当需求和胡搅蛮缠</t>
        </is>
      </c>
      <c r="F18645" t="n">
        <v>0</v>
      </c>
      <c r="G18645" t="inlineStr">
        <is>
          <t>5191549067</t>
        </is>
      </c>
      <c r="H18645" t="inlineStr">
        <is>
          <t>2021-08-18 15:04:38</t>
        </is>
      </c>
      <c r="I18645" t="n">
        <v>1778</v>
      </c>
      <c r="J18645" t="inlineStr">
        <is>
          <t>未知</t>
        </is>
      </c>
      <c r="K18645" t="inlineStr">
        <is>
          <t>51550031</t>
        </is>
      </c>
      <c r="L18645" t="inlineStr">
        <is>
          <t>男</t>
        </is>
      </c>
      <c r="M18645" t="inlineStr">
        <is>
          <t>不以诬陷他人的方式保护自己</t>
        </is>
      </c>
      <c r="N18645" t="n">
        <v>5</v>
      </c>
      <c r="O18645" t="inlineStr">
        <is>
          <t>年度大会员</t>
        </is>
      </c>
      <c r="P18645" t="inlineStr">
        <is>
          <t>明日方舟</t>
        </is>
      </c>
      <c r="Q18645" t="inlineStr">
        <is>
          <t>明日方舟</t>
        </is>
      </c>
    </row>
    <row r="18646">
      <c r="A18646" t="inlineStr">
        <is>
          <t>161775300</t>
        </is>
      </c>
      <c r="B18646" t="inlineStr">
        <is>
          <t>5191544009</t>
        </is>
      </c>
      <c r="C18646" t="inlineStr">
        <is>
          <t>白面鸮不咕咕</t>
        </is>
      </c>
      <c r="D18646" t="n">
        <v>-1</v>
      </c>
      <c r="E18646" t="inlineStr">
        <is>
          <t>手慢了[辣眼睛]</t>
        </is>
      </c>
      <c r="F18646" t="n">
        <v>0</v>
      </c>
      <c r="G18646" t="inlineStr">
        <is>
          <t>5191544009</t>
        </is>
      </c>
      <c r="H18646" t="inlineStr">
        <is>
          <t>2021-08-18 15:04:38</t>
        </is>
      </c>
      <c r="I18646" t="n">
        <v>1</v>
      </c>
      <c r="J18646" t="inlineStr">
        <is>
          <t>未知</t>
        </is>
      </c>
      <c r="K18646" t="inlineStr">
        <is>
          <t>243555967</t>
        </is>
      </c>
      <c r="L18646" t="inlineStr">
        <is>
          <t>男</t>
        </is>
      </c>
      <c r="M18646" t="inlineStr"/>
      <c r="N18646" t="n">
        <v>5</v>
      </c>
      <c r="O18646" t="inlineStr">
        <is>
          <t>年度大会员</t>
        </is>
      </c>
      <c r="P18646" t="inlineStr">
        <is>
          <t>明日方舟音律系列</t>
        </is>
      </c>
      <c r="Q18646" t="inlineStr">
        <is>
          <t>明日方舟音律系列</t>
        </is>
      </c>
    </row>
    <row r="18647">
      <c r="A18647" t="inlineStr">
        <is>
          <t>161775300</t>
        </is>
      </c>
      <c r="B18647" t="inlineStr">
        <is>
          <t>5191543986</t>
        </is>
      </c>
      <c r="C18647" t="inlineStr">
        <is>
          <t>鸡腿的一生</t>
        </is>
      </c>
      <c r="D18647" t="n">
        <v>617</v>
      </c>
      <c r="E18647" t="inlineStr">
        <is>
          <t>水陈天下第一[给心心][给心心][给心心]</t>
        </is>
      </c>
      <c r="F18647" t="n">
        <v>0</v>
      </c>
      <c r="G18647" t="inlineStr">
        <is>
          <t>0</t>
        </is>
      </c>
      <c r="H18647" t="inlineStr">
        <is>
          <t>2021-08-18 15:04:37</t>
        </is>
      </c>
      <c r="I18647" t="n">
        <v>1</v>
      </c>
      <c r="J18647" t="inlineStr">
        <is>
          <t>未知</t>
        </is>
      </c>
      <c r="K18647" t="inlineStr">
        <is>
          <t>30064269</t>
        </is>
      </c>
      <c r="L18647" t="inlineStr">
        <is>
          <t>男</t>
        </is>
      </c>
      <c r="M18647" t="inlineStr"/>
      <c r="N18647" t="n">
        <v>5</v>
      </c>
      <c r="O18647" t="inlineStr">
        <is>
          <t>大会员</t>
        </is>
      </c>
      <c r="P18647" t="inlineStr"/>
      <c r="Q18647" t="inlineStr"/>
    </row>
    <row r="18648">
      <c r="A18648" t="inlineStr">
        <is>
          <t>161775300</t>
        </is>
      </c>
      <c r="B18648" t="inlineStr">
        <is>
          <t>5191549021</t>
        </is>
      </c>
      <c r="C18648" t="inlineStr">
        <is>
          <t>简自闭Official</t>
        </is>
      </c>
      <c r="D18648" t="n">
        <v>616</v>
      </c>
      <c r="E18648" t="inlineStr">
        <is>
          <t>这不出个异客异格摆在半周年庆和闪灵一起up?会不会赚钱啊你!</t>
        </is>
      </c>
      <c r="F18648" t="n">
        <v>0</v>
      </c>
      <c r="G18648" t="inlineStr">
        <is>
          <t>0</t>
        </is>
      </c>
      <c r="H18648" t="inlineStr">
        <is>
          <t>2021-08-18 15:04:37</t>
        </is>
      </c>
      <c r="I18648" t="n">
        <v>0</v>
      </c>
      <c r="J18648" t="inlineStr">
        <is>
          <t>未知</t>
        </is>
      </c>
      <c r="K18648" t="inlineStr">
        <is>
          <t>117371412</t>
        </is>
      </c>
      <c r="L18648" t="inlineStr">
        <is>
          <t>女</t>
        </is>
      </c>
      <c r="M18648" t="inlineStr">
        <is>
          <t>该账号已被封禁</t>
        </is>
      </c>
      <c r="N18648" t="n">
        <v>5</v>
      </c>
      <c r="O18648" t="inlineStr">
        <is>
          <t>年度大会员</t>
        </is>
      </c>
      <c r="P18648" t="inlineStr">
        <is>
          <t>公主连结佩可莉姆</t>
        </is>
      </c>
      <c r="Q18648" t="inlineStr"/>
    </row>
    <row r="18649">
      <c r="A18649" t="inlineStr">
        <is>
          <t>161775300</t>
        </is>
      </c>
      <c r="B18649" t="inlineStr">
        <is>
          <t>5191552452</t>
        </is>
      </c>
      <c r="C18649" t="inlineStr">
        <is>
          <t>无敌暴龙战士-x</t>
        </is>
      </c>
      <c r="D18649" t="n">
        <v>615</v>
      </c>
      <c r="E18649" t="inlineStr">
        <is>
          <t>鸡翅有复刻不</t>
        </is>
      </c>
      <c r="F18649" t="n">
        <v>1</v>
      </c>
      <c r="G18649" t="inlineStr">
        <is>
          <t>0</t>
        </is>
      </c>
      <c r="H18649" t="inlineStr">
        <is>
          <t>2021-08-18 15:04:36</t>
        </is>
      </c>
      <c r="I18649" t="n">
        <v>0</v>
      </c>
      <c r="J18649" t="inlineStr">
        <is>
          <t>未知</t>
        </is>
      </c>
      <c r="K18649" t="inlineStr">
        <is>
          <t>481535269</t>
        </is>
      </c>
      <c r="L18649" t="inlineStr">
        <is>
          <t>保密</t>
        </is>
      </c>
      <c r="M18649" t="inlineStr"/>
      <c r="N18649" t="n">
        <v>2</v>
      </c>
      <c r="O18649" t="inlineStr">
        <is>
          <t>大会员</t>
        </is>
      </c>
      <c r="P18649" t="inlineStr"/>
      <c r="Q18649" t="inlineStr"/>
    </row>
    <row r="18650">
      <c r="A18650" t="inlineStr">
        <is>
          <t>161775300</t>
        </is>
      </c>
      <c r="B18650" t="inlineStr">
        <is>
          <t>5191543942</t>
        </is>
      </c>
      <c r="C18650" t="inlineStr">
        <is>
          <t>白桃丨寒天rrr</t>
        </is>
      </c>
      <c r="D18650" t="n">
        <v>614</v>
      </c>
      <c r="E18650" t="inlineStr">
        <is>
          <t>别嫌这卡池弱了，这两位从高台下来罗德岛即刻推平卡兹戴尔[OK]</t>
        </is>
      </c>
      <c r="F18650" t="n">
        <v>48</v>
      </c>
      <c r="G18650" t="inlineStr">
        <is>
          <t>0</t>
        </is>
      </c>
      <c r="H18650" t="inlineStr">
        <is>
          <t>2021-08-18 15:04:36</t>
        </is>
      </c>
      <c r="I18650" t="n">
        <v>549</v>
      </c>
      <c r="J18650" t="inlineStr">
        <is>
          <t>未知</t>
        </is>
      </c>
      <c r="K18650" t="inlineStr">
        <is>
          <t>13121500</t>
        </is>
      </c>
      <c r="L18650" t="inlineStr">
        <is>
          <t>女</t>
        </is>
      </c>
      <c r="M18650" t="inlineStr">
        <is>
          <t>(｡•ˇ ̮ ˇ•｡)</t>
        </is>
      </c>
      <c r="N18650" t="n">
        <v>5</v>
      </c>
      <c r="O18650" t="inlineStr">
        <is>
          <t>年度大会员</t>
        </is>
      </c>
      <c r="P18650" t="inlineStr">
        <is>
          <t>时光代理人</t>
        </is>
      </c>
      <c r="Q18650" t="inlineStr">
        <is>
          <t>时光代理人</t>
        </is>
      </c>
    </row>
    <row r="18651">
      <c r="A18651" t="inlineStr">
        <is>
          <t>161775300</t>
        </is>
      </c>
      <c r="B18651" t="inlineStr">
        <is>
          <t>5191552428</t>
        </is>
      </c>
      <c r="C18651" t="inlineStr">
        <is>
          <t>曙云_</t>
        </is>
      </c>
      <c r="D18651" t="n">
        <v>613</v>
      </c>
      <c r="E18651" t="inlineStr">
        <is>
          <t>战神降临，抽爆</t>
        </is>
      </c>
      <c r="F18651" t="n">
        <v>0</v>
      </c>
      <c r="G18651" t="inlineStr">
        <is>
          <t>0</t>
        </is>
      </c>
      <c r="H18651" t="inlineStr">
        <is>
          <t>2021-08-18 15:04:36</t>
        </is>
      </c>
      <c r="I18651" t="n">
        <v>0</v>
      </c>
      <c r="J18651" t="inlineStr">
        <is>
          <t>未知</t>
        </is>
      </c>
      <c r="K18651" t="inlineStr">
        <is>
          <t>289463063</t>
        </is>
      </c>
      <c r="L18651" t="inlineStr">
        <is>
          <t>保密</t>
        </is>
      </c>
      <c r="M18651" t="inlineStr">
        <is>
          <t>这个人什么都没有写</t>
        </is>
      </c>
      <c r="N18651" t="n">
        <v>4</v>
      </c>
      <c r="O18651" t="inlineStr">
        <is>
          <t>大会员</t>
        </is>
      </c>
      <c r="P18651" t="inlineStr">
        <is>
          <t>脑洞大开</t>
        </is>
      </c>
      <c r="Q18651" t="inlineStr">
        <is>
          <t>原神</t>
        </is>
      </c>
    </row>
    <row r="18652">
      <c r="A18652" t="inlineStr">
        <is>
          <t>161775300</t>
        </is>
      </c>
      <c r="B18652" t="inlineStr">
        <is>
          <t>5191552425</t>
        </is>
      </c>
      <c r="C18652" t="inlineStr">
        <is>
          <t>-浊心斯卡蒂-</t>
        </is>
      </c>
      <c r="D18652" t="n">
        <v>612</v>
      </c>
      <c r="E18652" t="inlineStr">
        <is>
          <t>战神降临了！[doge]</t>
        </is>
      </c>
      <c r="F18652" t="n">
        <v>0</v>
      </c>
      <c r="G18652" t="inlineStr">
        <is>
          <t>0</t>
        </is>
      </c>
      <c r="H18652" t="inlineStr">
        <is>
          <t>2021-08-18 15:04:36</t>
        </is>
      </c>
      <c r="I18652" t="n">
        <v>0</v>
      </c>
      <c r="J18652" t="inlineStr">
        <is>
          <t>未知</t>
        </is>
      </c>
      <c r="K18652" t="inlineStr">
        <is>
          <t>283372266</t>
        </is>
      </c>
      <c r="L18652" t="inlineStr">
        <is>
          <t>保密</t>
        </is>
      </c>
      <c r="M18652" t="inlineStr">
        <is>
          <t>这个人不懒，写了一句废话</t>
        </is>
      </c>
      <c r="N18652" t="n">
        <v>5</v>
      </c>
      <c r="O18652" t="inlineStr">
        <is>
          <t>年度大会员</t>
        </is>
      </c>
      <c r="P18652" t="inlineStr"/>
      <c r="Q18652" t="inlineStr">
        <is>
          <t>明日方舟</t>
        </is>
      </c>
    </row>
    <row r="18653">
      <c r="A18653" t="inlineStr">
        <is>
          <t>161775300</t>
        </is>
      </c>
      <c r="B18653" t="inlineStr">
        <is>
          <t>5191552415</t>
        </is>
      </c>
      <c r="C18653" t="inlineStr">
        <is>
          <t>小玙_</t>
        </is>
      </c>
      <c r="D18653" t="n">
        <v>-1</v>
      </c>
      <c r="E18653" t="inlineStr">
        <is>
          <t>回复 @大头没有女装 :因为人家有牌子[doge]</t>
        </is>
      </c>
      <c r="F18653" t="n">
        <v>0</v>
      </c>
      <c r="G18653" t="inlineStr">
        <is>
          <t>5191533800</t>
        </is>
      </c>
      <c r="H18653" t="inlineStr">
        <is>
          <t>2021-08-18 15:04:36</t>
        </is>
      </c>
      <c r="I18653" t="n">
        <v>1</v>
      </c>
      <c r="J18653" t="inlineStr">
        <is>
          <t>未知</t>
        </is>
      </c>
      <c r="K18653" t="inlineStr">
        <is>
          <t>646196206</t>
        </is>
      </c>
      <c r="L18653" t="inlineStr">
        <is>
          <t>男</t>
        </is>
      </c>
      <c r="M18653" t="inlineStr"/>
      <c r="N18653" t="n">
        <v>4</v>
      </c>
      <c r="O18653" t="inlineStr">
        <is>
          <t>年度大会员</t>
        </is>
      </c>
      <c r="P18653" t="inlineStr">
        <is>
          <t>明日方舟音律系列</t>
        </is>
      </c>
      <c r="Q18653" t="inlineStr">
        <is>
          <t>明日方舟音律系列</t>
        </is>
      </c>
    </row>
    <row r="18654">
      <c r="A18654" t="inlineStr">
        <is>
          <t>161775300</t>
        </is>
      </c>
      <c r="B18654" t="inlineStr">
        <is>
          <t>5191543811</t>
        </is>
      </c>
      <c r="C18654" t="inlineStr">
        <is>
          <t>北墨ink</t>
        </is>
      </c>
      <c r="D18654" t="n">
        <v>610</v>
      </c>
      <c r="E18654" t="inlineStr">
        <is>
          <t>灵异事件[doge]</t>
        </is>
      </c>
      <c r="F18654" t="n">
        <v>0</v>
      </c>
      <c r="G18654" t="inlineStr">
        <is>
          <t>0</t>
        </is>
      </c>
      <c r="H18654" t="inlineStr">
        <is>
          <t>2021-08-18 15:04:33</t>
        </is>
      </c>
      <c r="I18654" t="n">
        <v>1</v>
      </c>
      <c r="J18654" t="inlineStr">
        <is>
          <t>未知</t>
        </is>
      </c>
      <c r="K18654" t="inlineStr">
        <is>
          <t>676381141</t>
        </is>
      </c>
      <c r="L18654" t="inlineStr">
        <is>
          <t>保密</t>
        </is>
      </c>
      <c r="M18654" t="inlineStr">
        <is>
          <t>溯洄攻略组成员，主要做三星队，孤岛和全员一级的视频，有时摸摸鱼doge</t>
        </is>
      </c>
      <c r="N18654" t="n">
        <v>4</v>
      </c>
      <c r="O18654" t="inlineStr">
        <is>
          <t>大会员</t>
        </is>
      </c>
      <c r="P18654" t="inlineStr"/>
      <c r="Q18654" t="inlineStr"/>
    </row>
    <row r="18655">
      <c r="A18655" t="inlineStr">
        <is>
          <t>161775300</t>
        </is>
      </c>
      <c r="B18655" t="inlineStr">
        <is>
          <t>5191548856</t>
        </is>
      </c>
      <c r="C18655" t="inlineStr">
        <is>
          <t>丿丶fly丨</t>
        </is>
      </c>
      <c r="D18655" t="n">
        <v>609</v>
      </c>
      <c r="E18655" t="inlineStr">
        <is>
          <t>封面吓死人</t>
        </is>
      </c>
      <c r="F18655" t="n">
        <v>0</v>
      </c>
      <c r="G18655" t="inlineStr">
        <is>
          <t>0</t>
        </is>
      </c>
      <c r="H18655" t="inlineStr">
        <is>
          <t>2021-08-18 15:04:33</t>
        </is>
      </c>
      <c r="I18655" t="n">
        <v>0</v>
      </c>
      <c r="J18655" t="inlineStr">
        <is>
          <t>未知</t>
        </is>
      </c>
      <c r="K18655" t="inlineStr">
        <is>
          <t>36640724</t>
        </is>
      </c>
      <c r="L18655" t="inlineStr">
        <is>
          <t>保密</t>
        </is>
      </c>
      <c r="M18655" t="inlineStr">
        <is>
          <t>暂时的游戏区瞎投稿up，有设备后转学习区教学</t>
        </is>
      </c>
      <c r="N18655" t="n">
        <v>5</v>
      </c>
      <c r="O18655" t="inlineStr">
        <is>
          <t>大会员</t>
        </is>
      </c>
      <c r="P18655" t="inlineStr">
        <is>
          <t>明日方舟音律系列</t>
        </is>
      </c>
      <c r="Q18655" t="inlineStr">
        <is>
          <t>明日方舟音律系列</t>
        </is>
      </c>
    </row>
    <row r="18656">
      <c r="A18656" t="inlineStr">
        <is>
          <t>161775300</t>
        </is>
      </c>
      <c r="B18656" t="inlineStr">
        <is>
          <t>5191543804</t>
        </is>
      </c>
      <c r="C18656" t="inlineStr">
        <is>
          <t>F32V利刃改</t>
        </is>
      </c>
      <c r="D18656" t="n">
        <v>608</v>
      </c>
      <c r="E18656" t="inlineStr">
        <is>
          <t>我TM抽爆![热词系列_奥力给][热词系列_奥力给]</t>
        </is>
      </c>
      <c r="F18656" t="n">
        <v>0</v>
      </c>
      <c r="G18656" t="inlineStr">
        <is>
          <t>0</t>
        </is>
      </c>
      <c r="H18656" t="inlineStr">
        <is>
          <t>2021-08-18 15:04:33</t>
        </is>
      </c>
      <c r="I18656" t="n">
        <v>0</v>
      </c>
      <c r="J18656" t="inlineStr">
        <is>
          <t>未知</t>
        </is>
      </c>
      <c r="K18656" t="inlineStr">
        <is>
          <t>2193540</t>
        </is>
      </c>
      <c r="L18656" t="inlineStr">
        <is>
          <t>保密</t>
        </is>
      </c>
      <c r="M18656" t="inlineStr">
        <is>
          <t>(￣_,￣ ),</t>
        </is>
      </c>
      <c r="N18656" t="n">
        <v>6</v>
      </c>
      <c r="O18656" t="inlineStr"/>
      <c r="P18656" t="inlineStr"/>
      <c r="Q18656" t="inlineStr"/>
    </row>
    <row r="18657">
      <c r="A18657" t="inlineStr">
        <is>
          <t>161775300</t>
        </is>
      </c>
      <c r="B18657" t="inlineStr">
        <is>
          <t>5191543792</t>
        </is>
      </c>
      <c r="C18657" t="inlineStr">
        <is>
          <t>星辉星彗</t>
        </is>
      </c>
      <c r="D18657" t="n">
        <v>607</v>
      </c>
      <c r="E18657" t="inlineStr">
        <is>
          <t>这个卡池让我感受到温暖</t>
        </is>
      </c>
      <c r="F18657" t="n">
        <v>0</v>
      </c>
      <c r="G18657" t="inlineStr">
        <is>
          <t>0</t>
        </is>
      </c>
      <c r="H18657" t="inlineStr">
        <is>
          <t>2021-08-18 15:04:32</t>
        </is>
      </c>
      <c r="I18657" t="n">
        <v>0</v>
      </c>
      <c r="J18657" t="inlineStr">
        <is>
          <t>未知</t>
        </is>
      </c>
      <c r="K18657" t="inlineStr">
        <is>
          <t>1493526923</t>
        </is>
      </c>
      <c r="L18657" t="inlineStr">
        <is>
          <t>保密</t>
        </is>
      </c>
      <c r="M18657" t="inlineStr">
        <is>
          <t>若能温暖冬霜，区区冻伤又何妨。</t>
        </is>
      </c>
      <c r="N18657" t="n">
        <v>3</v>
      </c>
      <c r="O18657" t="inlineStr"/>
      <c r="P18657" t="inlineStr"/>
      <c r="Q18657" t="inlineStr"/>
    </row>
    <row r="18658">
      <c r="A18658" t="inlineStr">
        <is>
          <t>161775300</t>
        </is>
      </c>
      <c r="B18658" t="inlineStr">
        <is>
          <t>5191548840</t>
        </is>
      </c>
      <c r="C18658" t="inlineStr">
        <is>
          <t>洛伐郡的安静</t>
        </is>
      </c>
      <c r="D18658" t="n">
        <v>606</v>
      </c>
      <c r="E18658" t="inlineStr">
        <is>
          <t>戒 赌 池</t>
        </is>
      </c>
      <c r="F18658" t="n">
        <v>0</v>
      </c>
      <c r="G18658" t="inlineStr">
        <is>
          <t>0</t>
        </is>
      </c>
      <c r="H18658" t="inlineStr">
        <is>
          <t>2021-08-18 15:04:32</t>
        </is>
      </c>
      <c r="I18658" t="n">
        <v>0</v>
      </c>
      <c r="J18658" t="inlineStr">
        <is>
          <t>未知</t>
        </is>
      </c>
      <c r="K18658" t="inlineStr">
        <is>
          <t>507431608</t>
        </is>
      </c>
      <c r="L18658" t="inlineStr">
        <is>
          <t>男</t>
        </is>
      </c>
      <c r="M18658" t="inlineStr">
        <is>
          <t>这是一场戏剧，没有什么微笑能掩盖眼泪，只有断裂的花散落在地。</t>
        </is>
      </c>
      <c r="N18658" t="n">
        <v>4</v>
      </c>
      <c r="O18658" t="inlineStr">
        <is>
          <t>大会员</t>
        </is>
      </c>
      <c r="P18658" t="inlineStr"/>
      <c r="Q18658" t="inlineStr"/>
    </row>
    <row r="18659">
      <c r="A18659" t="inlineStr">
        <is>
          <t>161775300</t>
        </is>
      </c>
      <c r="B18659" t="inlineStr">
        <is>
          <t>5191543719</t>
        </is>
      </c>
      <c r="C18659" t="inlineStr">
        <is>
          <t>小点声啊</t>
        </is>
      </c>
      <c r="D18659" t="n">
        <v>605</v>
      </c>
      <c r="E18659" t="inlineStr">
        <is>
          <t>[喜极而泣][喜极而泣][喜极而泣]</t>
        </is>
      </c>
      <c r="F18659" t="n">
        <v>0</v>
      </c>
      <c r="G18659" t="inlineStr">
        <is>
          <t>0</t>
        </is>
      </c>
      <c r="H18659" t="inlineStr">
        <is>
          <t>2021-08-18 15:04:30</t>
        </is>
      </c>
      <c r="I18659" t="n">
        <v>0</v>
      </c>
      <c r="J18659" t="inlineStr">
        <is>
          <t>未知</t>
        </is>
      </c>
      <c r="K18659" t="inlineStr">
        <is>
          <t>185299306</t>
        </is>
      </c>
      <c r="L18659" t="inlineStr">
        <is>
          <t>男</t>
        </is>
      </c>
      <c r="M18659" t="inlineStr">
        <is>
          <t>你的思想很危险(-᷅_-᷄)(-᷅_-᷄)(-᷅_-᷄)</t>
        </is>
      </c>
      <c r="N18659" t="n">
        <v>5</v>
      </c>
      <c r="O18659" t="inlineStr">
        <is>
          <t>大会员</t>
        </is>
      </c>
      <c r="P18659" t="inlineStr">
        <is>
          <t>明日方舟音律系列</t>
        </is>
      </c>
      <c r="Q18659" t="inlineStr">
        <is>
          <t>明日方舟音律系列</t>
        </is>
      </c>
    </row>
    <row r="18660">
      <c r="A18660" t="inlineStr">
        <is>
          <t>161775300</t>
        </is>
      </c>
      <c r="B18660" t="inlineStr">
        <is>
          <t>5191552207</t>
        </is>
      </c>
      <c r="C18660" t="inlineStr">
        <is>
          <t>-Waterdrop-</t>
        </is>
      </c>
      <c r="D18660" t="n">
        <v>604</v>
      </c>
      <c r="E18660" t="inlineStr">
        <is>
          <t>这波 这波我 零氪（灵客）</t>
        </is>
      </c>
      <c r="F18660" t="n">
        <v>0</v>
      </c>
      <c r="G18660" t="inlineStr">
        <is>
          <t>0</t>
        </is>
      </c>
      <c r="H18660" t="inlineStr">
        <is>
          <t>2021-08-18 15:04:30</t>
        </is>
      </c>
      <c r="I18660" t="n">
        <v>1</v>
      </c>
      <c r="J18660" t="inlineStr">
        <is>
          <t>未知</t>
        </is>
      </c>
      <c r="K18660" t="inlineStr">
        <is>
          <t>346344621</t>
        </is>
      </c>
      <c r="L18660" t="inlineStr">
        <is>
          <t>保密</t>
        </is>
      </c>
      <c r="M18660" t="inlineStr"/>
      <c r="N18660" t="n">
        <v>3</v>
      </c>
      <c r="O18660" t="inlineStr"/>
      <c r="P18660" t="inlineStr"/>
      <c r="Q18660" t="inlineStr"/>
    </row>
    <row r="18661">
      <c r="A18661" t="inlineStr">
        <is>
          <t>161775300</t>
        </is>
      </c>
      <c r="B18661" t="inlineStr">
        <is>
          <t>5191543659</t>
        </is>
      </c>
      <c r="C18661" t="inlineStr">
        <is>
          <t>人去台空</t>
        </is>
      </c>
      <c r="D18661" t="n">
        <v>1</v>
      </c>
      <c r="E18661" t="inlineStr">
        <is>
          <t>羊不是才和42一起up过吗[doge]</t>
        </is>
      </c>
      <c r="F18661" t="n">
        <v>0</v>
      </c>
      <c r="G18661" t="inlineStr">
        <is>
          <t>5191543659</t>
        </is>
      </c>
      <c r="H18661" t="inlineStr">
        <is>
          <t>2021-08-18 15:04:29</t>
        </is>
      </c>
      <c r="I18661" t="n">
        <v>0</v>
      </c>
      <c r="J18661" t="inlineStr">
        <is>
          <t>未知</t>
        </is>
      </c>
      <c r="K18661" t="inlineStr">
        <is>
          <t>302215785</t>
        </is>
      </c>
      <c r="L18661" t="inlineStr">
        <is>
          <t>保密</t>
        </is>
      </c>
      <c r="M18661" t="inlineStr"/>
      <c r="N18661" t="n">
        <v>5</v>
      </c>
      <c r="O18661" t="inlineStr">
        <is>
          <t>大会员</t>
        </is>
      </c>
      <c r="P18661" t="inlineStr"/>
      <c r="Q18661" t="inlineStr"/>
    </row>
    <row r="18662">
      <c r="A18662" t="inlineStr">
        <is>
          <t>161775300</t>
        </is>
      </c>
      <c r="B18662" t="inlineStr">
        <is>
          <t>5191548662</t>
        </is>
      </c>
      <c r="C18662" t="inlineStr">
        <is>
          <t>wizard32123</t>
        </is>
      </c>
      <c r="D18662" t="n">
        <v>603</v>
      </c>
      <c r="E18662" t="inlineStr">
        <is>
          <t>是新六星里面第一快（二次up）吗
━━━∑(ﾟ□ﾟ*川━</t>
        </is>
      </c>
      <c r="F18662" t="n">
        <v>0</v>
      </c>
      <c r="G18662" t="inlineStr">
        <is>
          <t>0</t>
        </is>
      </c>
      <c r="H18662" t="inlineStr">
        <is>
          <t>2021-08-18 15:04:28</t>
        </is>
      </c>
      <c r="I18662" t="n">
        <v>1</v>
      </c>
      <c r="J18662" t="inlineStr">
        <is>
          <t>未知</t>
        </is>
      </c>
      <c r="K18662" t="inlineStr">
        <is>
          <t>38701731</t>
        </is>
      </c>
      <c r="L18662" t="inlineStr">
        <is>
          <t>男</t>
        </is>
      </c>
      <c r="M18662" t="inlineStr">
        <is>
          <t>我，嘴炮王，多多指教</t>
        </is>
      </c>
      <c r="N18662" t="n">
        <v>5</v>
      </c>
      <c r="O18662" t="inlineStr">
        <is>
          <t>年度大会员</t>
        </is>
      </c>
      <c r="P18662" t="inlineStr">
        <is>
          <t>夏日海滩</t>
        </is>
      </c>
      <c r="Q18662" t="inlineStr"/>
    </row>
    <row r="18663">
      <c r="A18663" t="inlineStr">
        <is>
          <t>161775300</t>
        </is>
      </c>
      <c r="B18663" t="inlineStr">
        <is>
          <t>5191552090</t>
        </is>
      </c>
      <c r="C18663" t="inlineStr">
        <is>
          <t>24242424bb</t>
        </is>
      </c>
      <c r="D18663" t="n">
        <v>602</v>
      </c>
      <c r="E18663" t="inlineStr">
        <is>
          <t>没卡夫卡，但我不抽，因为我怕遇到灵异现象[doge]</t>
        </is>
      </c>
      <c r="F18663" t="n">
        <v>0</v>
      </c>
      <c r="G18663" t="inlineStr">
        <is>
          <t>0</t>
        </is>
      </c>
      <c r="H18663" t="inlineStr">
        <is>
          <t>2021-08-18 15:04:27</t>
        </is>
      </c>
      <c r="I18663" t="n">
        <v>9</v>
      </c>
      <c r="J18663" t="inlineStr">
        <is>
          <t>未知</t>
        </is>
      </c>
      <c r="K18663" t="inlineStr">
        <is>
          <t>29636366</t>
        </is>
      </c>
      <c r="L18663" t="inlineStr">
        <is>
          <t>保密</t>
        </is>
      </c>
      <c r="M18663" t="inlineStr">
        <is>
          <t>啦啦啦啦啦啦啦啦啦</t>
        </is>
      </c>
      <c r="N18663" t="n">
        <v>5</v>
      </c>
      <c r="O18663" t="inlineStr">
        <is>
          <t>大会员</t>
        </is>
      </c>
      <c r="P18663" t="inlineStr">
        <is>
          <t>良辰美景·不问天</t>
        </is>
      </c>
      <c r="Q18663" t="inlineStr">
        <is>
          <t>良辰美景·不问天</t>
        </is>
      </c>
    </row>
    <row r="18664">
      <c r="A18664" t="inlineStr">
        <is>
          <t>161775300</t>
        </is>
      </c>
      <c r="B18664" t="inlineStr">
        <is>
          <t>5191548657</t>
        </is>
      </c>
      <c r="C18664" t="inlineStr">
        <is>
          <t>梦幻麻婆豆腐</t>
        </is>
      </c>
      <c r="D18664" t="n">
        <v>601</v>
      </c>
      <c r="E18664" t="inlineStr">
        <is>
          <t>艹，五个全有，摸了[tv_冷漠]</t>
        </is>
      </c>
      <c r="F18664" t="n">
        <v>0</v>
      </c>
      <c r="G18664" t="inlineStr">
        <is>
          <t>0</t>
        </is>
      </c>
      <c r="H18664" t="inlineStr">
        <is>
          <t>2021-08-18 15:04:27</t>
        </is>
      </c>
      <c r="I18664" t="n">
        <v>1</v>
      </c>
      <c r="J18664" t="inlineStr">
        <is>
          <t>未知</t>
        </is>
      </c>
      <c r="K18664" t="inlineStr">
        <is>
          <t>44012715</t>
        </is>
      </c>
      <c r="L18664" t="inlineStr">
        <is>
          <t>女</t>
        </is>
      </c>
      <c r="M18664" t="inlineStr">
        <is>
          <t>划船不用桨</t>
        </is>
      </c>
      <c r="N18664" t="n">
        <v>5</v>
      </c>
      <c r="O18664" t="inlineStr">
        <is>
          <t>年度大会员</t>
        </is>
      </c>
      <c r="P18664" t="inlineStr">
        <is>
          <t>citrus</t>
        </is>
      </c>
      <c r="Q18664" t="inlineStr"/>
    </row>
    <row r="18665">
      <c r="A18665" t="inlineStr">
        <is>
          <t>161775300</t>
        </is>
      </c>
      <c r="B18665" t="inlineStr">
        <is>
          <t>5191543575</t>
        </is>
      </c>
      <c r="C18665" t="inlineStr">
        <is>
          <t>自宅的警备员</t>
        </is>
      </c>
      <c r="D18665" t="n">
        <v>599</v>
      </c>
      <c r="E18665" t="inlineStr">
        <is>
          <t>爬</t>
        </is>
      </c>
      <c r="F18665" t="n">
        <v>0</v>
      </c>
      <c r="G18665" t="inlineStr">
        <is>
          <t>0</t>
        </is>
      </c>
      <c r="H18665" t="inlineStr">
        <is>
          <t>2021-08-18 15:04:26</t>
        </is>
      </c>
      <c r="I18665" t="n">
        <v>0</v>
      </c>
      <c r="J18665" t="inlineStr">
        <is>
          <t>未知</t>
        </is>
      </c>
      <c r="K18665" t="inlineStr">
        <is>
          <t>358992470</t>
        </is>
      </c>
      <c r="L18665" t="inlineStr">
        <is>
          <t>保密</t>
        </is>
      </c>
      <c r="M18665" t="inlineStr">
        <is>
          <t>死宅</t>
        </is>
      </c>
      <c r="N18665" t="n">
        <v>5</v>
      </c>
      <c r="O18665" t="inlineStr">
        <is>
          <t>大会员</t>
        </is>
      </c>
      <c r="P18665" t="inlineStr">
        <is>
          <t>春原庄的管理人小姐</t>
        </is>
      </c>
      <c r="Q18665" t="inlineStr"/>
    </row>
    <row r="18666">
      <c r="A18666" t="inlineStr">
        <is>
          <t>161775300</t>
        </is>
      </c>
      <c r="B18666" t="inlineStr">
        <is>
          <t>5191552027</t>
        </is>
      </c>
      <c r="C18666" t="inlineStr">
        <is>
          <t>T饕餮E</t>
        </is>
      </c>
      <c r="D18666" t="n">
        <v>600</v>
      </c>
      <c r="E18666" t="inlineStr">
        <is>
          <t>我直接强娶闪灵[doge]</t>
        </is>
      </c>
      <c r="F18666" t="n">
        <v>0</v>
      </c>
      <c r="G18666" t="inlineStr">
        <is>
          <t>0</t>
        </is>
      </c>
      <c r="H18666" t="inlineStr">
        <is>
          <t>2021-08-18 15:04:26</t>
        </is>
      </c>
      <c r="I18666" t="n">
        <v>1</v>
      </c>
      <c r="J18666" t="inlineStr">
        <is>
          <t>未知</t>
        </is>
      </c>
      <c r="K18666" t="inlineStr">
        <is>
          <t>431132503</t>
        </is>
      </c>
      <c r="L18666" t="inlineStr">
        <is>
          <t>男</t>
        </is>
      </c>
      <c r="M18666" t="inlineStr">
        <is>
          <t>……</t>
        </is>
      </c>
      <c r="N18666" t="n">
        <v>4</v>
      </c>
      <c r="O18666" t="inlineStr">
        <is>
          <t>大会员</t>
        </is>
      </c>
      <c r="P18666" t="inlineStr">
        <is>
          <t>明日方舟音律系列</t>
        </is>
      </c>
      <c r="Q18666" t="inlineStr">
        <is>
          <t>明日方舟音律系列</t>
        </is>
      </c>
    </row>
    <row r="18667">
      <c r="A18667" t="inlineStr">
        <is>
          <t>161775300</t>
        </is>
      </c>
      <c r="B18667" t="inlineStr">
        <is>
          <t>5191548581</t>
        </is>
      </c>
      <c r="C18667" t="inlineStr">
        <is>
          <t>浮光Matt</t>
        </is>
      </c>
      <c r="D18667" t="n">
        <v>597</v>
      </c>
      <c r="E18667" t="inlineStr">
        <is>
          <t>垃圾桶了属于是</t>
        </is>
      </c>
      <c r="F18667" t="n">
        <v>0</v>
      </c>
      <c r="G18667" t="inlineStr">
        <is>
          <t>0</t>
        </is>
      </c>
      <c r="H18667" t="inlineStr">
        <is>
          <t>2021-08-18 15:04:25</t>
        </is>
      </c>
      <c r="I18667" t="n">
        <v>1</v>
      </c>
      <c r="J18667" t="inlineStr">
        <is>
          <t>未知</t>
        </is>
      </c>
      <c r="K18667" t="inlineStr">
        <is>
          <t>316937406</t>
        </is>
      </c>
      <c r="L18667" t="inlineStr">
        <is>
          <t>保密</t>
        </is>
      </c>
      <c r="M18667" t="inlineStr">
        <is>
          <t>请输入个性签名
我就不(;｀O´)o</t>
        </is>
      </c>
      <c r="N18667" t="n">
        <v>5</v>
      </c>
      <c r="O18667" t="inlineStr">
        <is>
          <t>年度大会员</t>
        </is>
      </c>
      <c r="P18667" t="inlineStr"/>
      <c r="Q18667" t="inlineStr"/>
    </row>
    <row r="18668">
      <c r="A18668" t="inlineStr">
        <is>
          <t>161775300</t>
        </is>
      </c>
      <c r="B18668" t="inlineStr">
        <is>
          <t>5191551964</t>
        </is>
      </c>
      <c r="C18668" t="inlineStr">
        <is>
          <t>方舟咸鱼_</t>
        </is>
      </c>
      <c r="D18668" t="n">
        <v>596</v>
      </c>
      <c r="E18668" t="inlineStr">
        <is>
          <t>我有预感，我的异客要二潜了</t>
        </is>
      </c>
      <c r="F18668" t="n">
        <v>0</v>
      </c>
      <c r="G18668" t="inlineStr">
        <is>
          <t>0</t>
        </is>
      </c>
      <c r="H18668" t="inlineStr">
        <is>
          <t>2021-08-18 15:04:25</t>
        </is>
      </c>
      <c r="I18668" t="n">
        <v>1</v>
      </c>
      <c r="J18668" t="inlineStr">
        <is>
          <t>未知</t>
        </is>
      </c>
      <c r="K18668" t="inlineStr">
        <is>
          <t>271254736</t>
        </is>
      </c>
      <c r="L18668" t="inlineStr">
        <is>
          <t>男</t>
        </is>
      </c>
      <c r="M18668" t="inlineStr">
        <is>
          <t>月亮不睡，我不睡，我是秃头小宝贝</t>
        </is>
      </c>
      <c r="N18668" t="n">
        <v>5</v>
      </c>
      <c r="O18668" t="inlineStr">
        <is>
          <t>大会员</t>
        </is>
      </c>
      <c r="P18668" t="inlineStr"/>
      <c r="Q18668" t="inlineStr"/>
    </row>
    <row r="18669">
      <c r="A18669" t="inlineStr">
        <is>
          <t>161775300</t>
        </is>
      </c>
      <c r="B18669" t="inlineStr">
        <is>
          <t>5191543514</t>
        </is>
      </c>
      <c r="C18669" t="inlineStr">
        <is>
          <t>夜河世界</t>
        </is>
      </c>
      <c r="D18669" t="n">
        <v>595</v>
      </c>
      <c r="E18669" t="inlineStr">
        <is>
          <t>这时候来个异客池我看你这是故意的呢吧[辣眼睛]</t>
        </is>
      </c>
      <c r="F18669" t="n">
        <v>0</v>
      </c>
      <c r="G18669" t="inlineStr">
        <is>
          <t>0</t>
        </is>
      </c>
      <c r="H18669" t="inlineStr">
        <is>
          <t>2021-08-18 15:04:24</t>
        </is>
      </c>
      <c r="I18669" t="n">
        <v>0</v>
      </c>
      <c r="J18669" t="inlineStr">
        <is>
          <t>未知</t>
        </is>
      </c>
      <c r="K18669" t="inlineStr">
        <is>
          <t>381919114</t>
        </is>
      </c>
      <c r="L18669" t="inlineStr">
        <is>
          <t>保密</t>
        </is>
      </c>
      <c r="M18669" t="inlineStr">
        <is>
          <t>余又把自己给整乐啦哈哈哈哈哈哈哈哈哈哈哈哈哈哈哈哈</t>
        </is>
      </c>
      <c r="N18669" t="n">
        <v>5</v>
      </c>
      <c r="O18669" t="inlineStr">
        <is>
          <t>年度大会员</t>
        </is>
      </c>
      <c r="P18669" t="inlineStr"/>
      <c r="Q18669" t="inlineStr"/>
    </row>
    <row r="18670">
      <c r="A18670" t="inlineStr">
        <is>
          <t>161775300</t>
        </is>
      </c>
      <c r="B18670" t="inlineStr">
        <is>
          <t>5191543488</t>
        </is>
      </c>
      <c r="C18670" t="inlineStr">
        <is>
          <t>八蛋i</t>
        </is>
      </c>
      <c r="D18670" t="n">
        <v>594</v>
      </c>
      <c r="E18670" t="inlineStr">
        <is>
          <t>妈的 6星就差这个男人[无语]</t>
        </is>
      </c>
      <c r="F18670" t="n">
        <v>0</v>
      </c>
      <c r="G18670" t="inlineStr">
        <is>
          <t>0</t>
        </is>
      </c>
      <c r="H18670" t="inlineStr">
        <is>
          <t>2021-08-18 15:04:24</t>
        </is>
      </c>
      <c r="I18670" t="n">
        <v>1</v>
      </c>
      <c r="J18670" t="inlineStr">
        <is>
          <t>未知</t>
        </is>
      </c>
      <c r="K18670" t="inlineStr">
        <is>
          <t>29424553</t>
        </is>
      </c>
      <c r="L18670" t="inlineStr">
        <is>
          <t>男</t>
        </is>
      </c>
      <c r="M18670" t="inlineStr"/>
      <c r="N18670" t="n">
        <v>5</v>
      </c>
      <c r="O18670" t="inlineStr">
        <is>
          <t>年度大会员</t>
        </is>
      </c>
      <c r="P18670" t="inlineStr"/>
      <c r="Q18670" t="inlineStr"/>
    </row>
    <row r="18671">
      <c r="A18671" t="inlineStr">
        <is>
          <t>161775300</t>
        </is>
      </c>
      <c r="B18671" t="inlineStr">
        <is>
          <t>5191548506</t>
        </is>
      </c>
      <c r="C18671" t="inlineStr">
        <is>
          <t>稽无邪</t>
        </is>
      </c>
      <c r="D18671" t="n">
        <v>593</v>
      </c>
      <c r="E18671" t="inlineStr">
        <is>
          <t>攒合成玉的动力出现了[热词系列_知识增加]</t>
        </is>
      </c>
      <c r="F18671" t="n">
        <v>0</v>
      </c>
      <c r="G18671" t="inlineStr">
        <is>
          <t>0</t>
        </is>
      </c>
      <c r="H18671" t="inlineStr">
        <is>
          <t>2021-08-18 15:04:23</t>
        </is>
      </c>
      <c r="I18671" t="n">
        <v>1</v>
      </c>
      <c r="J18671" t="inlineStr">
        <is>
          <t>未知</t>
        </is>
      </c>
      <c r="K18671" t="inlineStr">
        <is>
          <t>365721255</t>
        </is>
      </c>
      <c r="L18671" t="inlineStr">
        <is>
          <t>男</t>
        </is>
      </c>
      <c r="M18671" t="inlineStr">
        <is>
          <t>利刃给老子死</t>
        </is>
      </c>
      <c r="N18671" t="n">
        <v>5</v>
      </c>
      <c r="O18671" t="inlineStr">
        <is>
          <t>大会员</t>
        </is>
      </c>
      <c r="P18671" t="inlineStr"/>
      <c r="Q18671" t="inlineStr">
        <is>
          <t>2233幻星集</t>
        </is>
      </c>
    </row>
    <row r="18672">
      <c r="A18672" t="inlineStr">
        <is>
          <t>161775300</t>
        </is>
      </c>
      <c r="B18672" t="inlineStr">
        <is>
          <t>5191551910</t>
        </is>
      </c>
      <c r="C18672" t="inlineStr">
        <is>
          <t>改名用硬币只为白嫖</t>
        </is>
      </c>
      <c r="D18672" t="n">
        <v>592</v>
      </c>
      <c r="E18672" t="inlineStr">
        <is>
          <t>就这么冷处理过去了？就没了？就这？</t>
        </is>
      </c>
      <c r="F18672" t="n">
        <v>2</v>
      </c>
      <c r="G18672" t="inlineStr">
        <is>
          <t>0</t>
        </is>
      </c>
      <c r="H18672" t="inlineStr">
        <is>
          <t>2021-08-18 15:04:23</t>
        </is>
      </c>
      <c r="I18672" t="n">
        <v>25</v>
      </c>
      <c r="J18672" t="inlineStr">
        <is>
          <t>未知</t>
        </is>
      </c>
      <c r="K18672" t="inlineStr">
        <is>
          <t>352173720</t>
        </is>
      </c>
      <c r="L18672" t="inlineStr">
        <is>
          <t>保密</t>
        </is>
      </c>
      <c r="M18672" t="inlineStr"/>
      <c r="N18672" t="n">
        <v>5</v>
      </c>
      <c r="O18672" t="inlineStr">
        <is>
          <t>大会员</t>
        </is>
      </c>
      <c r="P18672" t="inlineStr"/>
      <c r="Q18672" t="inlineStr"/>
    </row>
    <row r="18673">
      <c r="A18673" t="inlineStr">
        <is>
          <t>161775300</t>
        </is>
      </c>
      <c r="B18673" t="inlineStr">
        <is>
          <t>5191543414</t>
        </is>
      </c>
      <c r="C18673" t="inlineStr">
        <is>
          <t>Light-Q被占用了</t>
        </is>
      </c>
      <c r="D18673" t="n">
        <v>591</v>
      </c>
      <c r="E18673" t="inlineStr">
        <is>
          <t>没有抽的欲望</t>
        </is>
      </c>
      <c r="F18673" t="n">
        <v>0</v>
      </c>
      <c r="G18673" t="inlineStr">
        <is>
          <t>0</t>
        </is>
      </c>
      <c r="H18673" t="inlineStr">
        <is>
          <t>2021-08-18 15:04:22</t>
        </is>
      </c>
      <c r="I18673" t="n">
        <v>0</v>
      </c>
      <c r="J18673" t="inlineStr">
        <is>
          <t>未知</t>
        </is>
      </c>
      <c r="K18673" t="inlineStr">
        <is>
          <t>6516945</t>
        </is>
      </c>
      <c r="L18673" t="inlineStr">
        <is>
          <t>男</t>
        </is>
      </c>
      <c r="M18673" t="inlineStr">
        <is>
          <t>『麻雀虽小，武藏小次郎。』——小必宰治</t>
        </is>
      </c>
      <c r="N18673" t="n">
        <v>5</v>
      </c>
      <c r="O18673" t="inlineStr"/>
      <c r="P18673" t="inlineStr"/>
      <c r="Q18673" t="inlineStr"/>
    </row>
    <row r="18674">
      <c r="A18674" t="inlineStr">
        <is>
          <t>161775300</t>
        </is>
      </c>
      <c r="B18674" t="inlineStr">
        <is>
          <t>5191551832</t>
        </is>
      </c>
      <c r="C18674" t="inlineStr">
        <is>
          <t>深夜不睡的Louis</t>
        </is>
      </c>
      <c r="D18674" t="n">
        <v>590</v>
      </c>
      <c r="E18674" t="inlineStr">
        <is>
          <t>吓得我今天就把十连交了[tv_白眼][tv_白眼]</t>
        </is>
      </c>
      <c r="F18674" t="n">
        <v>0</v>
      </c>
      <c r="G18674" t="inlineStr">
        <is>
          <t>0</t>
        </is>
      </c>
      <c r="H18674" t="inlineStr">
        <is>
          <t>2021-08-18 15:04:21</t>
        </is>
      </c>
      <c r="I18674" t="n">
        <v>1</v>
      </c>
      <c r="J18674" t="inlineStr">
        <is>
          <t>未知</t>
        </is>
      </c>
      <c r="K18674" t="inlineStr">
        <is>
          <t>353122736</t>
        </is>
      </c>
      <c r="L18674" t="inlineStr">
        <is>
          <t>保密</t>
        </is>
      </c>
      <c r="M18674" t="inlineStr">
        <is>
          <t>何时六级</t>
        </is>
      </c>
      <c r="N18674" t="n">
        <v>5</v>
      </c>
      <c r="O18674" t="inlineStr">
        <is>
          <t>年度大会员</t>
        </is>
      </c>
      <c r="P18674" t="inlineStr">
        <is>
          <t>星座系列：狮子座</t>
        </is>
      </c>
      <c r="Q18674" t="inlineStr">
        <is>
          <t>星座系列：狮子座</t>
        </is>
      </c>
    </row>
    <row r="18675">
      <c r="A18675" t="inlineStr">
        <is>
          <t>161775300</t>
        </is>
      </c>
      <c r="B18675" t="inlineStr">
        <is>
          <t>5191548417</t>
        </is>
      </c>
      <c r="C18675" t="inlineStr">
        <is>
          <t>笔墨无言书</t>
        </is>
      </c>
      <c r="D18675" t="n">
        <v>589</v>
      </c>
      <c r="E18675" t="inlineStr">
        <is>
          <t>感觉就像异客在搞推销其他人都远离他一样[doge]</t>
        </is>
      </c>
      <c r="F18675" t="n">
        <v>0</v>
      </c>
      <c r="G18675" t="inlineStr">
        <is>
          <t>0</t>
        </is>
      </c>
      <c r="H18675" t="inlineStr">
        <is>
          <t>2021-08-18 15:04:21</t>
        </is>
      </c>
      <c r="I18675" t="n">
        <v>1</v>
      </c>
      <c r="J18675" t="inlineStr">
        <is>
          <t>未知</t>
        </is>
      </c>
      <c r="K18675" t="inlineStr">
        <is>
          <t>205195448</t>
        </is>
      </c>
      <c r="L18675" t="inlineStr">
        <is>
          <t>保密</t>
        </is>
      </c>
      <c r="M18675" t="inlineStr"/>
      <c r="N18675" t="n">
        <v>5</v>
      </c>
      <c r="O18675" t="inlineStr"/>
      <c r="P18675" t="inlineStr"/>
      <c r="Q18675" t="inlineStr"/>
    </row>
    <row r="18676">
      <c r="A18676" t="inlineStr">
        <is>
          <t>161775300</t>
        </is>
      </c>
      <c r="B18676" t="inlineStr">
        <is>
          <t>5191543381</t>
        </is>
      </c>
      <c r="C18676" t="inlineStr">
        <is>
          <t>锡仙_</t>
        </is>
      </c>
      <c r="D18676" t="n">
        <v>588</v>
      </c>
      <c r="E18676" t="inlineStr">
        <is>
          <t>过不久就会有人把这个当成节奏来轰炸公司和玩家了，或者继续举着莫名其妙的旗子来发表无限期的要求，
建议，希望公司变好（×）
攻击公司，玩家，二创，破坏玩家社区风气，干扰玩家游戏体验（√）
我等着那些急了的人来骂我[歪嘴][歪嘴][歪嘴]</t>
        </is>
      </c>
      <c r="F18676" t="n">
        <v>47</v>
      </c>
      <c r="G18676" t="inlineStr">
        <is>
          <t>0</t>
        </is>
      </c>
      <c r="H18676" t="inlineStr">
        <is>
          <t>2021-08-18 15:04:21</t>
        </is>
      </c>
      <c r="I18676" t="n">
        <v>1107</v>
      </c>
      <c r="J18676" t="inlineStr">
        <is>
          <t>未知</t>
        </is>
      </c>
      <c r="K18676" t="inlineStr">
        <is>
          <t>204065892</t>
        </is>
      </c>
      <c r="L18676" t="inlineStr">
        <is>
          <t>保密</t>
        </is>
      </c>
      <c r="M18676" t="inlineStr">
        <is>
          <t>我永远喜欢桐崎千棘！！</t>
        </is>
      </c>
      <c r="N18676" t="n">
        <v>5</v>
      </c>
      <c r="O18676" t="inlineStr">
        <is>
          <t>年度大会员</t>
        </is>
      </c>
      <c r="P18676" t="inlineStr">
        <is>
          <t>少女前线</t>
        </is>
      </c>
      <c r="Q18676" t="inlineStr"/>
    </row>
    <row r="18677">
      <c r="A18677" t="inlineStr">
        <is>
          <t>161775300</t>
        </is>
      </c>
      <c r="B18677" t="inlineStr">
        <is>
          <t>5191548332</t>
        </is>
      </c>
      <c r="C18677" t="inlineStr">
        <is>
          <t>都是逝晨的错</t>
        </is>
      </c>
      <c r="D18677" t="n">
        <v>587</v>
      </c>
      <c r="E18677" t="inlineStr">
        <is>
          <t>袜</t>
        </is>
      </c>
      <c r="F18677" t="n">
        <v>0</v>
      </c>
      <c r="G18677" t="inlineStr">
        <is>
          <t>0</t>
        </is>
      </c>
      <c r="H18677" t="inlineStr">
        <is>
          <t>2021-08-18 15:04:19</t>
        </is>
      </c>
      <c r="I18677" t="n">
        <v>0</v>
      </c>
      <c r="J18677" t="inlineStr">
        <is>
          <t>未知</t>
        </is>
      </c>
      <c r="K18677" t="inlineStr">
        <is>
          <t>30084051</t>
        </is>
      </c>
      <c r="L18677" t="inlineStr">
        <is>
          <t>保密</t>
        </is>
      </c>
      <c r="M18677" t="inlineStr">
        <is>
          <t>Exusiai</t>
        </is>
      </c>
      <c r="N18677" t="n">
        <v>5</v>
      </c>
      <c r="O18677" t="inlineStr">
        <is>
          <t>大会员</t>
        </is>
      </c>
      <c r="P18677" t="inlineStr">
        <is>
          <t>明日方舟</t>
        </is>
      </c>
      <c r="Q18677" t="inlineStr">
        <is>
          <t>明日方舟</t>
        </is>
      </c>
    </row>
    <row r="18678">
      <c r="A18678" t="inlineStr">
        <is>
          <t>161775300</t>
        </is>
      </c>
      <c r="B18678" t="inlineStr">
        <is>
          <t>5191551729</t>
        </is>
      </c>
      <c r="C18678" t="inlineStr">
        <is>
          <t>皮格瑞姆图克</t>
        </is>
      </c>
      <c r="D18678" t="n">
        <v>586</v>
      </c>
      <c r="E18678" t="inlineStr">
        <is>
          <t>卡夫卡池子还不错，有异客这个强力干员，卡夫卡针对危机合约的大杀器，这个池子一定能让现在的节奏消停会了吧[doge][doge]</t>
        </is>
      </c>
      <c r="F18678" t="n">
        <v>1</v>
      </c>
      <c r="G18678" t="inlineStr">
        <is>
          <t>0</t>
        </is>
      </c>
      <c r="H18678" t="inlineStr">
        <is>
          <t>2021-08-18 15:04:19</t>
        </is>
      </c>
      <c r="I18678" t="n">
        <v>12</v>
      </c>
      <c r="J18678" t="inlineStr">
        <is>
          <t>未知</t>
        </is>
      </c>
      <c r="K18678" t="inlineStr">
        <is>
          <t>316543573</t>
        </is>
      </c>
      <c r="L18678" t="inlineStr">
        <is>
          <t>保密</t>
        </is>
      </c>
      <c r="M18678" t="inlineStr"/>
      <c r="N18678" t="n">
        <v>5</v>
      </c>
      <c r="O18678" t="inlineStr">
        <is>
          <t>大会员</t>
        </is>
      </c>
      <c r="P18678" t="inlineStr"/>
      <c r="Q18678" t="inlineStr"/>
    </row>
    <row r="18679">
      <c r="A18679" t="inlineStr">
        <is>
          <t>161775300</t>
        </is>
      </c>
      <c r="B18679" t="inlineStr">
        <is>
          <t>5191551673</t>
        </is>
      </c>
      <c r="C18679" t="inlineStr">
        <is>
          <t>岑小皑</t>
        </is>
      </c>
      <c r="D18679" t="n">
        <v>585</v>
      </c>
      <c r="E18679" t="inlineStr">
        <is>
          <t>异客可是链法第一人，抽到不亏，赶快抽他</t>
        </is>
      </c>
      <c r="F18679" t="n">
        <v>0</v>
      </c>
      <c r="G18679" t="inlineStr">
        <is>
          <t>0</t>
        </is>
      </c>
      <c r="H18679" t="inlineStr">
        <is>
          <t>2021-08-18 15:04:18</t>
        </is>
      </c>
      <c r="I18679" t="n">
        <v>0</v>
      </c>
      <c r="J18679" t="inlineStr">
        <is>
          <t>未知</t>
        </is>
      </c>
      <c r="K18679" t="inlineStr">
        <is>
          <t>440489201</t>
        </is>
      </c>
      <c r="L18679" t="inlineStr">
        <is>
          <t>保密</t>
        </is>
      </c>
      <c r="M18679" t="inlineStr">
        <is>
          <t>秘密嘛，希望坚守这个秘密，这个可能贯彻一生的秘密。</t>
        </is>
      </c>
      <c r="N18679" t="n">
        <v>4</v>
      </c>
      <c r="O18679" t="inlineStr">
        <is>
          <t>大会员</t>
        </is>
      </c>
      <c r="P18679" t="inlineStr"/>
      <c r="Q18679" t="inlineStr"/>
    </row>
    <row r="18680">
      <c r="A18680" t="inlineStr">
        <is>
          <t>161775300</t>
        </is>
      </c>
      <c r="B18680" t="inlineStr">
        <is>
          <t>5191543258</t>
        </is>
      </c>
      <c r="C18680" t="inlineStr">
        <is>
          <t>自由の妖王</t>
        </is>
      </c>
      <c r="D18680" t="n">
        <v>583</v>
      </c>
      <c r="E18680" t="inlineStr">
        <is>
          <t>明娜桑，米得米得，口里噶纳尼呦[藏狐]</t>
        </is>
      </c>
      <c r="F18680" t="n">
        <v>0</v>
      </c>
      <c r="G18680" t="inlineStr">
        <is>
          <t>0</t>
        </is>
      </c>
      <c r="H18680" t="inlineStr">
        <is>
          <t>2021-08-18 15:04:17</t>
        </is>
      </c>
      <c r="I18680" t="n">
        <v>1</v>
      </c>
      <c r="J18680" t="inlineStr">
        <is>
          <t>未知</t>
        </is>
      </c>
      <c r="K18680" t="inlineStr">
        <is>
          <t>259183148</t>
        </is>
      </c>
      <c r="L18680" t="inlineStr">
        <is>
          <t>男</t>
        </is>
      </c>
      <c r="M18680" t="inlineStr">
        <is>
          <t>这个人太自由了，什么都写了。［doge］</t>
        </is>
      </c>
      <c r="N18680" t="n">
        <v>5</v>
      </c>
      <c r="O18680" t="inlineStr">
        <is>
          <t>大会员</t>
        </is>
      </c>
      <c r="P18680" t="inlineStr"/>
      <c r="Q18680" t="inlineStr"/>
    </row>
    <row r="18681">
      <c r="A18681" t="inlineStr">
        <is>
          <t>161775300</t>
        </is>
      </c>
      <c r="B18681" t="inlineStr">
        <is>
          <t>5191548256</t>
        </is>
      </c>
      <c r="C18681" t="inlineStr">
        <is>
          <t>窜天核儿</t>
        </is>
      </c>
      <c r="D18681" t="n">
        <v>582</v>
      </c>
      <c r="E18681" t="inlineStr">
        <is>
          <t>骂的人都累了，这波是yj大胜利✌️</t>
        </is>
      </c>
      <c r="F18681" t="n">
        <v>6</v>
      </c>
      <c r="G18681" t="inlineStr">
        <is>
          <t>0</t>
        </is>
      </c>
      <c r="H18681" t="inlineStr">
        <is>
          <t>2021-08-18 15:04:17</t>
        </is>
      </c>
      <c r="I18681" t="n">
        <v>60</v>
      </c>
      <c r="J18681" t="inlineStr">
        <is>
          <t>未知</t>
        </is>
      </c>
      <c r="K18681" t="inlineStr">
        <is>
          <t>299753073</t>
        </is>
      </c>
      <c r="L18681" t="inlineStr">
        <is>
          <t>保密</t>
        </is>
      </c>
      <c r="M18681" t="inlineStr">
        <is>
          <t>这个人懒死了什么都没写 真的没写 别看啦(｡ì _ í｡)</t>
        </is>
      </c>
      <c r="N18681" t="n">
        <v>5</v>
      </c>
      <c r="O18681" t="inlineStr">
        <is>
          <t>大会员</t>
        </is>
      </c>
      <c r="P18681" t="inlineStr"/>
      <c r="Q18681" t="inlineStr">
        <is>
          <t>三周年恋曲</t>
        </is>
      </c>
    </row>
    <row r="18682">
      <c r="A18682" t="inlineStr">
        <is>
          <t>161775300</t>
        </is>
      </c>
      <c r="B18682" t="inlineStr">
        <is>
          <t>5191548176</t>
        </is>
      </c>
      <c r="C18682" t="inlineStr">
        <is>
          <t>无敌的塞爹</t>
        </is>
      </c>
      <c r="D18682" t="n">
        <v>581</v>
      </c>
      <c r="E18682" t="inlineStr">
        <is>
          <t>阴间池</t>
        </is>
      </c>
      <c r="F18682" t="n">
        <v>0</v>
      </c>
      <c r="G18682" t="inlineStr">
        <is>
          <t>0</t>
        </is>
      </c>
      <c r="H18682" t="inlineStr">
        <is>
          <t>2021-08-18 15:04:16</t>
        </is>
      </c>
      <c r="I18682" t="n">
        <v>0</v>
      </c>
      <c r="J18682" t="inlineStr">
        <is>
          <t>未知</t>
        </is>
      </c>
      <c r="K18682" t="inlineStr">
        <is>
          <t>401121527</t>
        </is>
      </c>
      <c r="L18682" t="inlineStr">
        <is>
          <t>男</t>
        </is>
      </c>
      <c r="M18682" t="inlineStr"/>
      <c r="N18682" t="n">
        <v>5</v>
      </c>
      <c r="O18682" t="inlineStr">
        <is>
          <t>大会员</t>
        </is>
      </c>
      <c r="P18682" t="inlineStr">
        <is>
          <t>明日方舟音律系列</t>
        </is>
      </c>
      <c r="Q18682" t="inlineStr">
        <is>
          <t>明日方舟音律系列</t>
        </is>
      </c>
    </row>
    <row r="18683">
      <c r="A18683" t="inlineStr">
        <is>
          <t>161775300</t>
        </is>
      </c>
      <c r="B18683" t="inlineStr">
        <is>
          <t>5191551611</t>
        </is>
      </c>
      <c r="C18683" t="inlineStr">
        <is>
          <t>禡旃嘎</t>
        </is>
      </c>
      <c r="D18683" t="n">
        <v>-1</v>
      </c>
      <c r="E18683" t="inlineStr">
        <is>
          <t>[热词系列_妙啊]</t>
        </is>
      </c>
      <c r="F18683" t="n">
        <v>0</v>
      </c>
      <c r="G18683" t="inlineStr">
        <is>
          <t>5191551611</t>
        </is>
      </c>
      <c r="H18683" t="inlineStr">
        <is>
          <t>2021-08-18 15:04:16</t>
        </is>
      </c>
      <c r="I18683" t="n">
        <v>0</v>
      </c>
      <c r="J18683" t="inlineStr">
        <is>
          <t>未知</t>
        </is>
      </c>
      <c r="K18683" t="inlineStr">
        <is>
          <t>12169351</t>
        </is>
      </c>
      <c r="L18683" t="inlineStr">
        <is>
          <t>男</t>
        </is>
      </c>
      <c r="M18683" t="inlineStr">
        <is>
          <t>香港人，不要再問我在哪裏來，總之就是繁體字</t>
        </is>
      </c>
      <c r="N18683" t="n">
        <v>5</v>
      </c>
      <c r="O18683" t="inlineStr"/>
      <c r="P18683" t="inlineStr"/>
      <c r="Q18683" t="inlineStr"/>
    </row>
    <row r="18684">
      <c r="A18684" t="inlineStr">
        <is>
          <t>161775300</t>
        </is>
      </c>
      <c r="B18684" t="inlineStr">
        <is>
          <t>5191543178</t>
        </is>
      </c>
      <c r="C18684" t="inlineStr">
        <is>
          <t>白小白咩咩</t>
        </is>
      </c>
      <c r="D18684" t="n">
        <v>580</v>
      </c>
      <c r="E18684" t="inlineStr">
        <is>
          <t>这岂不神池[藏狐]</t>
        </is>
      </c>
      <c r="F18684" t="n">
        <v>0</v>
      </c>
      <c r="G18684" t="inlineStr">
        <is>
          <t>0</t>
        </is>
      </c>
      <c r="H18684" t="inlineStr">
        <is>
          <t>2021-08-18 15:04:15</t>
        </is>
      </c>
      <c r="I18684" t="n">
        <v>1</v>
      </c>
      <c r="J18684" t="inlineStr">
        <is>
          <t>未知</t>
        </is>
      </c>
      <c r="K18684" t="inlineStr">
        <is>
          <t>113045366</t>
        </is>
      </c>
      <c r="L18684" t="inlineStr">
        <is>
          <t>女</t>
        </is>
      </c>
      <c r="M18684" t="inlineStr">
        <is>
          <t>老无产了</t>
        </is>
      </c>
      <c r="N18684" t="n">
        <v>5</v>
      </c>
      <c r="O18684" t="inlineStr">
        <is>
          <t>大会员</t>
        </is>
      </c>
      <c r="P18684" t="inlineStr"/>
      <c r="Q18684" t="inlineStr"/>
    </row>
    <row r="18685">
      <c r="A18685" t="inlineStr">
        <is>
          <t>161775300</t>
        </is>
      </c>
      <c r="B18685" t="inlineStr">
        <is>
          <t>5191551571</t>
        </is>
      </c>
      <c r="C18685" t="inlineStr">
        <is>
          <t>伍佰chliy</t>
        </is>
      </c>
      <c r="D18685" t="n">
        <v>579</v>
      </c>
      <c r="E18685" t="inlineStr">
        <is>
          <t>抽到战争兵器大喜[doge]</t>
        </is>
      </c>
      <c r="F18685" t="n">
        <v>0</v>
      </c>
      <c r="G18685" t="inlineStr">
        <is>
          <t>0</t>
        </is>
      </c>
      <c r="H18685" t="inlineStr">
        <is>
          <t>2021-08-18 15:04:15</t>
        </is>
      </c>
      <c r="I18685" t="n">
        <v>0</v>
      </c>
      <c r="J18685" t="inlineStr">
        <is>
          <t>未知</t>
        </is>
      </c>
      <c r="K18685" t="inlineStr">
        <is>
          <t>442280220</t>
        </is>
      </c>
      <c r="L18685" t="inlineStr">
        <is>
          <t>保密</t>
        </is>
      </c>
      <c r="M18685" t="inlineStr"/>
      <c r="N18685" t="n">
        <v>5</v>
      </c>
      <c r="O18685" t="inlineStr">
        <is>
          <t>年度大会员</t>
        </is>
      </c>
      <c r="P18685" t="inlineStr"/>
      <c r="Q18685" t="inlineStr">
        <is>
          <t>年度大会员</t>
        </is>
      </c>
    </row>
    <row r="18686">
      <c r="A18686" t="inlineStr">
        <is>
          <t>161775300</t>
        </is>
      </c>
      <c r="B18686" t="inlineStr">
        <is>
          <t>5191543173</t>
        </is>
      </c>
      <c r="C18686" t="inlineStr">
        <is>
          <t>爱打坦克的魂魄丶妖梦</t>
        </is>
      </c>
      <c r="D18686" t="n">
        <v>577</v>
      </c>
      <c r="E18686" t="inlineStr">
        <is>
          <t>史上最弱卡池 [笑哭]</t>
        </is>
      </c>
      <c r="F18686" t="n">
        <v>0</v>
      </c>
      <c r="G18686" t="inlineStr">
        <is>
          <t>0</t>
        </is>
      </c>
      <c r="H18686" t="inlineStr">
        <is>
          <t>2021-08-18 15:04:15</t>
        </is>
      </c>
      <c r="I18686" t="n">
        <v>1</v>
      </c>
      <c r="J18686" t="inlineStr">
        <is>
          <t>未知</t>
        </is>
      </c>
      <c r="K18686" t="inlineStr">
        <is>
          <t>215086750</t>
        </is>
      </c>
      <c r="L18686" t="inlineStr">
        <is>
          <t>保密</t>
        </is>
      </c>
      <c r="M18686" t="inlineStr"/>
      <c r="N18686" t="n">
        <v>5</v>
      </c>
      <c r="O18686" t="inlineStr"/>
      <c r="P18686" t="inlineStr"/>
      <c r="Q18686" t="inlineStr"/>
    </row>
    <row r="18687">
      <c r="A18687" t="inlineStr">
        <is>
          <t>161775300</t>
        </is>
      </c>
      <c r="B18687" t="inlineStr">
        <is>
          <t>5191543151</t>
        </is>
      </c>
      <c r="C18687" t="inlineStr">
        <is>
          <t>雨落枝上丶</t>
        </is>
      </c>
      <c r="D18687" t="n">
        <v>576</v>
      </c>
      <c r="E18687" t="inlineStr">
        <is>
          <t>异客为什么是神😏</t>
        </is>
      </c>
      <c r="F18687" t="n">
        <v>0</v>
      </c>
      <c r="G18687" t="inlineStr">
        <is>
          <t>0</t>
        </is>
      </c>
      <c r="H18687" t="inlineStr">
        <is>
          <t>2021-08-18 15:04:15</t>
        </is>
      </c>
      <c r="I18687" t="n">
        <v>1</v>
      </c>
      <c r="J18687" t="inlineStr">
        <is>
          <t>未知</t>
        </is>
      </c>
      <c r="K18687" t="inlineStr">
        <is>
          <t>12133603</t>
        </is>
      </c>
      <c r="L18687" t="inlineStr">
        <is>
          <t>保密</t>
        </is>
      </c>
      <c r="M18687" t="inlineStr"/>
      <c r="N18687" t="n">
        <v>5</v>
      </c>
      <c r="O18687" t="inlineStr">
        <is>
          <t>大会员</t>
        </is>
      </c>
      <c r="P18687" t="inlineStr"/>
      <c r="Q18687" t="inlineStr"/>
    </row>
    <row r="18688">
      <c r="A18688" t="inlineStr">
        <is>
          <t>161775300</t>
        </is>
      </c>
      <c r="B18688" t="inlineStr">
        <is>
          <t>5191548131</t>
        </is>
      </c>
      <c r="C18688" t="inlineStr">
        <is>
          <t>缪尔塞思</t>
        </is>
      </c>
      <c r="D18688" t="n">
        <v>575</v>
      </c>
      <c r="E18688" t="inlineStr">
        <is>
          <t>给我们省钱抽下一个限定池了属于是</t>
        </is>
      </c>
      <c r="F18688" t="n">
        <v>0</v>
      </c>
      <c r="G18688" t="inlineStr">
        <is>
          <t>0</t>
        </is>
      </c>
      <c r="H18688" t="inlineStr">
        <is>
          <t>2021-08-18 15:04:14</t>
        </is>
      </c>
      <c r="I18688" t="n">
        <v>17</v>
      </c>
      <c r="J18688" t="inlineStr">
        <is>
          <t>安卓</t>
        </is>
      </c>
      <c r="K18688" t="inlineStr">
        <is>
          <t>175512948</t>
        </is>
      </c>
      <c r="L18688" t="inlineStr">
        <is>
          <t>女</t>
        </is>
      </c>
      <c r="M18688" t="inlineStr">
        <is>
          <t>莱茵生命生态科主任</t>
        </is>
      </c>
      <c r="N18688" t="n">
        <v>5</v>
      </c>
      <c r="O18688" t="inlineStr">
        <is>
          <t>大会员</t>
        </is>
      </c>
      <c r="P18688" t="inlineStr"/>
      <c r="Q18688" t="inlineStr"/>
    </row>
    <row r="18689">
      <c r="A18689" t="inlineStr">
        <is>
          <t>161775300</t>
        </is>
      </c>
      <c r="B18689" t="inlineStr">
        <is>
          <t>5191548126</t>
        </is>
      </c>
      <c r="C18689" t="inlineStr">
        <is>
          <t>桜の菓</t>
        </is>
      </c>
      <c r="D18689" t="n">
        <v>574</v>
      </c>
      <c r="E18689" t="inlineStr">
        <is>
          <t>刚才泥岩池攒了最后一发十连 彩光的希望变成了看见异客的绝望[无语][无语][无语]我一度怀疑是不是提前把常驻池给调包了[笑哭]</t>
        </is>
      </c>
      <c r="F18689" t="n">
        <v>2</v>
      </c>
      <c r="G18689" t="inlineStr">
        <is>
          <t>0</t>
        </is>
      </c>
      <c r="H18689" t="inlineStr">
        <is>
          <t>2021-08-18 15:04:14</t>
        </is>
      </c>
      <c r="I18689" t="n">
        <v>1</v>
      </c>
      <c r="J18689" t="inlineStr">
        <is>
          <t>安卓</t>
        </is>
      </c>
      <c r="K18689" t="inlineStr">
        <is>
          <t>52687728</t>
        </is>
      </c>
      <c r="L18689" t="inlineStr">
        <is>
          <t>男</t>
        </is>
      </c>
      <c r="M18689" t="inlineStr">
        <is>
          <t>万能的主啊 让我脱非入欧吧QAQ</t>
        </is>
      </c>
      <c r="N18689" t="n">
        <v>5</v>
      </c>
      <c r="O18689" t="inlineStr">
        <is>
          <t>年度大会员</t>
        </is>
      </c>
      <c r="P18689" t="inlineStr">
        <is>
          <t>绯赤艾莉欧</t>
        </is>
      </c>
      <c r="Q18689" t="inlineStr">
        <is>
          <t>绯赤艾莉欧</t>
        </is>
      </c>
    </row>
    <row r="18690">
      <c r="A18690" t="inlineStr">
        <is>
          <t>161775300</t>
        </is>
      </c>
      <c r="B18690" t="inlineStr">
        <is>
          <t>5191543114</t>
        </is>
      </c>
      <c r="C18690" t="inlineStr">
        <is>
          <t>胆小鬼霂c</t>
        </is>
      </c>
      <c r="D18690" t="n">
        <v>-1</v>
      </c>
      <c r="E18690" t="inlineStr">
        <is>
          <t>这次长草合情合理[藏狐]</t>
        </is>
      </c>
      <c r="F18690" t="n">
        <v>0</v>
      </c>
      <c r="G18690" t="inlineStr">
        <is>
          <t>5191543114</t>
        </is>
      </c>
      <c r="H18690" t="inlineStr">
        <is>
          <t>2021-08-18 15:04:14</t>
        </is>
      </c>
      <c r="I18690" t="n">
        <v>0</v>
      </c>
      <c r="J18690" t="inlineStr">
        <is>
          <t>未知</t>
        </is>
      </c>
      <c r="K18690" t="inlineStr">
        <is>
          <t>12268112</t>
        </is>
      </c>
      <c r="L18690" t="inlineStr">
        <is>
          <t>男</t>
        </is>
      </c>
      <c r="M18690" t="inlineStr"/>
      <c r="N18690" t="n">
        <v>5</v>
      </c>
      <c r="O18690" t="inlineStr">
        <is>
          <t>大会员</t>
        </is>
      </c>
      <c r="P18690" t="inlineStr"/>
      <c r="Q18690" t="inlineStr"/>
    </row>
    <row r="18691">
      <c r="A18691" t="inlineStr">
        <is>
          <t>161775300</t>
        </is>
      </c>
      <c r="B18691" t="inlineStr">
        <is>
          <t>5191548049</t>
        </is>
      </c>
      <c r="C18691" t="inlineStr">
        <is>
          <t>领袖-杰斯顿威廉姆斯</t>
        </is>
      </c>
      <c r="D18691" t="n">
        <v>573</v>
      </c>
      <c r="E18691" t="inlineStr">
        <is>
          <t>异客知道yj刚开完限定池
知道你没有合成玉了
就来up了
快说：
谢谢，神</t>
        </is>
      </c>
      <c r="F18691" t="n">
        <v>8</v>
      </c>
      <c r="G18691" t="inlineStr">
        <is>
          <t>0</t>
        </is>
      </c>
      <c r="H18691" t="inlineStr">
        <is>
          <t>2021-08-18 15:04:12</t>
        </is>
      </c>
      <c r="I18691" t="n">
        <v>240</v>
      </c>
      <c r="J18691" t="inlineStr">
        <is>
          <t>未知</t>
        </is>
      </c>
      <c r="K18691" t="inlineStr">
        <is>
          <t>1587444271</t>
        </is>
      </c>
      <c r="L18691" t="inlineStr">
        <is>
          <t>保密</t>
        </is>
      </c>
      <c r="M18691" t="inlineStr">
        <is>
          <t>听说我出异格了</t>
        </is>
      </c>
      <c r="N18691" t="n">
        <v>2</v>
      </c>
      <c r="O18691" t="inlineStr">
        <is>
          <t>大会员</t>
        </is>
      </c>
      <c r="P18691" t="inlineStr"/>
      <c r="Q18691" t="inlineStr"/>
    </row>
    <row r="18692">
      <c r="A18692" t="inlineStr">
        <is>
          <t>161775300</t>
        </is>
      </c>
      <c r="B18692" t="inlineStr">
        <is>
          <t>5191548001</t>
        </is>
      </c>
      <c r="C18692" t="inlineStr">
        <is>
          <t>爽口的马氏体</t>
        </is>
      </c>
      <c r="D18692" t="n">
        <v>1</v>
      </c>
      <c r="E18692" t="inlineStr">
        <is>
          <t>现在异客有六星的水准了，但泛用性比不上鸡翅，缺啥抽啥吧</t>
        </is>
      </c>
      <c r="F18692" t="n">
        <v>0</v>
      </c>
      <c r="G18692" t="inlineStr">
        <is>
          <t>5191548001</t>
        </is>
      </c>
      <c r="H18692" t="inlineStr">
        <is>
          <t>2021-08-18 15:04:11</t>
        </is>
      </c>
      <c r="I18692" t="n">
        <v>0</v>
      </c>
      <c r="J18692" t="inlineStr">
        <is>
          <t>未知</t>
        </is>
      </c>
      <c r="K18692" t="inlineStr">
        <is>
          <t>486839641</t>
        </is>
      </c>
      <c r="L18692" t="inlineStr">
        <is>
          <t>男</t>
        </is>
      </c>
      <c r="M18692" t="inlineStr"/>
      <c r="N18692" t="n">
        <v>4</v>
      </c>
      <c r="O18692" t="inlineStr">
        <is>
          <t>大会员</t>
        </is>
      </c>
      <c r="P18692" t="inlineStr"/>
      <c r="Q18692" t="inlineStr"/>
    </row>
    <row r="18693">
      <c r="A18693" t="inlineStr">
        <is>
          <t>161775300</t>
        </is>
      </c>
      <c r="B18693" t="inlineStr">
        <is>
          <t>5191551336</t>
        </is>
      </c>
      <c r="C18693" t="inlineStr">
        <is>
          <t>是残愁呀-----</t>
        </is>
      </c>
      <c r="D18693" t="n">
        <v>572</v>
      </c>
      <c r="E18693" t="inlineStr">
        <is>
          <t>预言家来了，预测对了</t>
        </is>
      </c>
      <c r="F18693" t="n">
        <v>4</v>
      </c>
      <c r="G18693" t="inlineStr">
        <is>
          <t>0</t>
        </is>
      </c>
      <c r="H18693" t="inlineStr">
        <is>
          <t>2021-08-18 15:04:09</t>
        </is>
      </c>
      <c r="I18693" t="n">
        <v>13</v>
      </c>
      <c r="J18693" t="inlineStr">
        <is>
          <t>苹果</t>
        </is>
      </c>
      <c r="K18693" t="inlineStr">
        <is>
          <t>361824658</t>
        </is>
      </c>
      <c r="L18693" t="inlineStr">
        <is>
          <t>保密</t>
        </is>
      </c>
      <c r="M18693" t="inlineStr"/>
      <c r="N18693" t="n">
        <v>5</v>
      </c>
      <c r="O18693" t="inlineStr">
        <is>
          <t>年度大会员</t>
        </is>
      </c>
      <c r="P18693" t="inlineStr">
        <is>
          <t>碧蓝航线</t>
        </is>
      </c>
      <c r="Q18693" t="inlineStr"/>
    </row>
    <row r="18694">
      <c r="A18694" t="inlineStr">
        <is>
          <t>161775300</t>
        </is>
      </c>
      <c r="B18694" t="inlineStr">
        <is>
          <t>5191547923</t>
        </is>
      </c>
      <c r="C18694" t="inlineStr">
        <is>
          <t>续保专员</t>
        </is>
      </c>
      <c r="D18694" t="n">
        <v>571</v>
      </c>
      <c r="E18694" t="inlineStr">
        <is>
          <t>现在还没有带节奏的</t>
        </is>
      </c>
      <c r="F18694" t="n">
        <v>0</v>
      </c>
      <c r="G18694" t="inlineStr">
        <is>
          <t>0</t>
        </is>
      </c>
      <c r="H18694" t="inlineStr">
        <is>
          <t>2021-08-18 15:04:09</t>
        </is>
      </c>
      <c r="I18694" t="n">
        <v>1</v>
      </c>
      <c r="J18694" t="inlineStr">
        <is>
          <t>未知</t>
        </is>
      </c>
      <c r="K18694" t="inlineStr">
        <is>
          <t>305721951</t>
        </is>
      </c>
      <c r="L18694" t="inlineStr">
        <is>
          <t>保密</t>
        </is>
      </c>
      <c r="M18694" t="inlineStr"/>
      <c r="N18694" t="n">
        <v>5</v>
      </c>
      <c r="O18694" t="inlineStr">
        <is>
          <t>大会员</t>
        </is>
      </c>
      <c r="P18694" t="inlineStr"/>
      <c r="Q18694" t="inlineStr"/>
    </row>
    <row r="18695">
      <c r="A18695" t="inlineStr">
        <is>
          <t>161775300</t>
        </is>
      </c>
      <c r="B18695" t="inlineStr">
        <is>
          <t>5191547915</t>
        </is>
      </c>
      <c r="C18695" t="inlineStr">
        <is>
          <t>森森不是木木木</t>
        </is>
      </c>
      <c r="D18695" t="n">
        <v>570</v>
      </c>
      <c r="E18695" t="inlineStr">
        <is>
          <t>我是0我能抽吗[藏狐]</t>
        </is>
      </c>
      <c r="F18695" t="n">
        <v>0</v>
      </c>
      <c r="G18695" t="inlineStr">
        <is>
          <t>0</t>
        </is>
      </c>
      <c r="H18695" t="inlineStr">
        <is>
          <t>2021-08-18 15:04:09</t>
        </is>
      </c>
      <c r="I18695" t="n">
        <v>1</v>
      </c>
      <c r="J18695" t="inlineStr">
        <is>
          <t>安卓</t>
        </is>
      </c>
      <c r="K18695" t="inlineStr">
        <is>
          <t>12403371</t>
        </is>
      </c>
      <c r="L18695" t="inlineStr">
        <is>
          <t>男</t>
        </is>
      </c>
      <c r="M18695" t="inlineStr">
        <is>
          <t>yes or yes</t>
        </is>
      </c>
      <c r="N18695" t="n">
        <v>6</v>
      </c>
      <c r="O18695" t="inlineStr">
        <is>
          <t>年度大会员</t>
        </is>
      </c>
      <c r="P18695" t="inlineStr">
        <is>
          <t>明日方舟</t>
        </is>
      </c>
      <c r="Q18695" t="inlineStr">
        <is>
          <t>明日方舟</t>
        </is>
      </c>
    </row>
    <row r="18696">
      <c r="A18696" t="inlineStr">
        <is>
          <t>161775300</t>
        </is>
      </c>
      <c r="B18696" t="inlineStr">
        <is>
          <t>5191551321</t>
        </is>
      </c>
      <c r="C18696" t="inlineStr">
        <is>
          <t>写给钰钰的情书</t>
        </is>
      </c>
      <c r="D18696" t="n">
        <v>569</v>
      </c>
      <c r="E18696" t="inlineStr">
        <is>
          <t>虽然但是，客师傅精二立绘是真的好看[神乐七奈_卖桃子]</t>
        </is>
      </c>
      <c r="F18696" t="n">
        <v>4</v>
      </c>
      <c r="G18696" t="inlineStr">
        <is>
          <t>0</t>
        </is>
      </c>
      <c r="H18696" t="inlineStr">
        <is>
          <t>2021-08-18 15:04:09</t>
        </is>
      </c>
      <c r="I18696" t="n">
        <v>108</v>
      </c>
      <c r="J18696" t="inlineStr">
        <is>
          <t>未知</t>
        </is>
      </c>
      <c r="K18696" t="inlineStr">
        <is>
          <t>472936157</t>
        </is>
      </c>
      <c r="L18696" t="inlineStr">
        <is>
          <t>保密</t>
        </is>
      </c>
      <c r="M18696" t="inlineStr">
        <is>
          <t>方舟携手王者荣耀共创欢乐家园，欢迎各位来van：578547262（doge）</t>
        </is>
      </c>
      <c r="N18696" t="n">
        <v>4</v>
      </c>
      <c r="O18696" t="inlineStr">
        <is>
          <t>大会员</t>
        </is>
      </c>
      <c r="P18696" t="inlineStr">
        <is>
          <t>公主连结可可萝</t>
        </is>
      </c>
      <c r="Q18696" t="inlineStr">
        <is>
          <t>神乐七奈</t>
        </is>
      </c>
    </row>
    <row r="18697">
      <c r="A18697" t="inlineStr">
        <is>
          <t>161775300</t>
        </is>
      </c>
      <c r="B18697" t="inlineStr">
        <is>
          <t>5191542930</t>
        </is>
      </c>
      <c r="C18697" t="inlineStr">
        <is>
          <t>莱达克秘</t>
        </is>
      </c>
      <c r="D18697" t="n">
        <v>568</v>
      </c>
      <c r="E18697" t="inlineStr">
        <is>
          <t>这池子是真的没有抽的欲望……</t>
        </is>
      </c>
      <c r="F18697" t="n">
        <v>0</v>
      </c>
      <c r="G18697" t="inlineStr">
        <is>
          <t>0</t>
        </is>
      </c>
      <c r="H18697" t="inlineStr">
        <is>
          <t>2021-08-18 15:04:09</t>
        </is>
      </c>
      <c r="I18697" t="n">
        <v>0</v>
      </c>
      <c r="J18697" t="inlineStr">
        <is>
          <t>未知</t>
        </is>
      </c>
      <c r="K18697" t="inlineStr">
        <is>
          <t>3394890</t>
        </is>
      </c>
      <c r="L18697" t="inlineStr">
        <is>
          <t>男</t>
        </is>
      </c>
      <c r="M18697" t="inlineStr"/>
      <c r="N18697" t="n">
        <v>6</v>
      </c>
      <c r="O18697" t="inlineStr">
        <is>
          <t>年度大会员</t>
        </is>
      </c>
      <c r="P18697" t="inlineStr"/>
      <c r="Q18697" t="inlineStr">
        <is>
          <t>希萝Hiiro</t>
        </is>
      </c>
    </row>
    <row r="18698">
      <c r="A18698" t="inlineStr">
        <is>
          <t>161775300</t>
        </is>
      </c>
      <c r="B18698" t="inlineStr">
        <is>
          <t>5191551315</t>
        </is>
      </c>
      <c r="C18698" t="inlineStr">
        <is>
          <t>非气满满的惟澄</t>
        </is>
      </c>
      <c r="D18698" t="n">
        <v>567</v>
      </c>
      <c r="E18698" t="inlineStr">
        <is>
          <t>异客老婆！我想抽了！</t>
        </is>
      </c>
      <c r="F18698" t="n">
        <v>0</v>
      </c>
      <c r="G18698" t="inlineStr">
        <is>
          <t>0</t>
        </is>
      </c>
      <c r="H18698" t="inlineStr">
        <is>
          <t>2021-08-18 15:04:09</t>
        </is>
      </c>
      <c r="I18698" t="n">
        <v>0</v>
      </c>
      <c r="J18698" t="inlineStr">
        <is>
          <t>未知</t>
        </is>
      </c>
      <c r="K18698" t="inlineStr">
        <is>
          <t>172838792</t>
        </is>
      </c>
      <c r="L18698" t="inlineStr">
        <is>
          <t>保密</t>
        </is>
      </c>
      <c r="M18698" t="inlineStr">
        <is>
          <t>咸鱼up，更新随缘
扩列私聊加企鹅号
常混于凹凸方舟鬼灭aph fgo等 
以及真的是女孩子【。】</t>
        </is>
      </c>
      <c r="N18698" t="n">
        <v>5</v>
      </c>
      <c r="O18698" t="inlineStr">
        <is>
          <t>大会员</t>
        </is>
      </c>
      <c r="P18698" t="inlineStr">
        <is>
          <t>明日方舟音律系列</t>
        </is>
      </c>
      <c r="Q18698" t="inlineStr">
        <is>
          <t>明日方舟音律系列</t>
        </is>
      </c>
    </row>
    <row r="18699">
      <c r="A18699" t="inlineStr">
        <is>
          <t>161775300</t>
        </is>
      </c>
      <c r="B18699" t="inlineStr">
        <is>
          <t>5191542926</t>
        </is>
      </c>
      <c r="C18699" t="inlineStr">
        <is>
          <t>意义不明RATOO</t>
        </is>
      </c>
      <c r="D18699" t="n">
        <v>566</v>
      </c>
      <c r="E18699" t="inlineStr">
        <is>
          <t>谢谢你yj，帮我省下石头</t>
        </is>
      </c>
      <c r="F18699" t="n">
        <v>0</v>
      </c>
      <c r="G18699" t="inlineStr">
        <is>
          <t>0</t>
        </is>
      </c>
      <c r="H18699" t="inlineStr">
        <is>
          <t>2021-08-18 15:04:09</t>
        </is>
      </c>
      <c r="I18699" t="n">
        <v>0</v>
      </c>
      <c r="J18699" t="inlineStr">
        <is>
          <t>未知</t>
        </is>
      </c>
      <c r="K18699" t="inlineStr">
        <is>
          <t>335386601</t>
        </is>
      </c>
      <c r="L18699" t="inlineStr">
        <is>
          <t>保密</t>
        </is>
      </c>
      <c r="M18699" t="inlineStr">
        <is>
          <t>这个人是个懒狗，什么都没有写。</t>
        </is>
      </c>
      <c r="N18699" t="n">
        <v>5</v>
      </c>
      <c r="O18699" t="inlineStr">
        <is>
          <t>年度大会员</t>
        </is>
      </c>
      <c r="P18699" t="inlineStr"/>
      <c r="Q18699" t="inlineStr"/>
    </row>
    <row r="18700">
      <c r="A18700" t="inlineStr">
        <is>
          <t>161775300</t>
        </is>
      </c>
      <c r="B18700" t="inlineStr">
        <is>
          <t>5191547889</t>
        </is>
      </c>
      <c r="C18700" t="inlineStr">
        <is>
          <t>我还能再肝几天</t>
        </is>
      </c>
      <c r="D18700" t="n">
        <v>565</v>
      </c>
      <c r="E18700" t="inlineStr">
        <is>
          <t>鹰角，你这卡池保不出异客吗[辣眼睛]</t>
        </is>
      </c>
      <c r="F18700" t="n">
        <v>0</v>
      </c>
      <c r="G18700" t="inlineStr">
        <is>
          <t>0</t>
        </is>
      </c>
      <c r="H18700" t="inlineStr">
        <is>
          <t>2021-08-18 15:04:09</t>
        </is>
      </c>
      <c r="I18700" t="n">
        <v>0</v>
      </c>
      <c r="J18700" t="inlineStr">
        <is>
          <t>未知</t>
        </is>
      </c>
      <c r="K18700" t="inlineStr">
        <is>
          <t>164943854</t>
        </is>
      </c>
      <c r="L18700" t="inlineStr">
        <is>
          <t>保密</t>
        </is>
      </c>
      <c r="M18700" t="inlineStr"/>
      <c r="N18700" t="n">
        <v>5</v>
      </c>
      <c r="O18700" t="inlineStr">
        <is>
          <t>大会员</t>
        </is>
      </c>
      <c r="P18700" t="inlineStr"/>
      <c r="Q18700" t="inlineStr"/>
    </row>
    <row r="18701">
      <c r="A18701" t="inlineStr">
        <is>
          <t>161775300</t>
        </is>
      </c>
      <c r="B18701" t="inlineStr">
        <is>
          <t>5191551301</t>
        </is>
      </c>
      <c r="C18701" t="inlineStr">
        <is>
          <t>泉啊l</t>
        </is>
      </c>
      <c r="D18701" t="n">
        <v>564</v>
      </c>
      <c r="E18701" t="inlineStr">
        <is>
          <t>看到封面[微笑]
太好了，又可以省石头了[给心心]</t>
        </is>
      </c>
      <c r="F18701" t="n">
        <v>0</v>
      </c>
      <c r="G18701" t="inlineStr">
        <is>
          <t>0</t>
        </is>
      </c>
      <c r="H18701" t="inlineStr">
        <is>
          <t>2021-08-18 15:04:08</t>
        </is>
      </c>
      <c r="I18701" t="n">
        <v>1</v>
      </c>
      <c r="J18701" t="inlineStr">
        <is>
          <t>安卓</t>
        </is>
      </c>
      <c r="K18701" t="inlineStr">
        <is>
          <t>480482260</t>
        </is>
      </c>
      <c r="L18701" t="inlineStr">
        <is>
          <t>保密</t>
        </is>
      </c>
      <c r="M18701" t="inlineStr">
        <is>
          <t>生女如当泉此方!</t>
        </is>
      </c>
      <c r="N18701" t="n">
        <v>4</v>
      </c>
      <c r="O18701" t="inlineStr">
        <is>
          <t>大会员</t>
        </is>
      </c>
      <c r="P18701" t="inlineStr"/>
      <c r="Q18701" t="inlineStr"/>
    </row>
    <row r="18702">
      <c r="A18702" t="inlineStr">
        <is>
          <t>161775300</t>
        </is>
      </c>
      <c r="B18702" t="inlineStr">
        <is>
          <t>5191551300</t>
        </is>
      </c>
      <c r="C18702" t="inlineStr">
        <is>
          <t>亦下有木</t>
        </is>
      </c>
      <c r="D18702" t="n">
        <v>563</v>
      </c>
      <c r="E18702" t="inlineStr">
        <is>
          <t>幸亏我all in泥岩了😰
可是为什么都是三星和四星😱</t>
        </is>
      </c>
      <c r="F18702" t="n">
        <v>0</v>
      </c>
      <c r="G18702" t="inlineStr">
        <is>
          <t>0</t>
        </is>
      </c>
      <c r="H18702" t="inlineStr">
        <is>
          <t>2021-08-18 15:04:08</t>
        </is>
      </c>
      <c r="I18702" t="n">
        <v>0</v>
      </c>
      <c r="J18702" t="inlineStr">
        <is>
          <t>未知</t>
        </is>
      </c>
      <c r="K18702" t="inlineStr">
        <is>
          <t>34348786</t>
        </is>
      </c>
      <c r="L18702" t="inlineStr">
        <is>
          <t>男</t>
        </is>
      </c>
      <c r="M18702" t="inlineStr">
        <is>
          <t>还在随波逐流中  没有自己的动力系统</t>
        </is>
      </c>
      <c r="N18702" t="n">
        <v>3</v>
      </c>
      <c r="O18702" t="inlineStr">
        <is>
          <t>大会员</t>
        </is>
      </c>
      <c r="P18702" t="inlineStr"/>
      <c r="Q18702" t="inlineStr"/>
    </row>
    <row r="18703">
      <c r="A18703" t="inlineStr">
        <is>
          <t>161775300</t>
        </is>
      </c>
      <c r="B18703" t="inlineStr">
        <is>
          <t>5191551253</t>
        </is>
      </c>
      <c r="C18703" t="inlineStr">
        <is>
          <t>dqjin</t>
        </is>
      </c>
      <c r="D18703" t="n">
        <v>562</v>
      </c>
      <c r="E18703" t="inlineStr">
        <is>
          <t>好家伙，夏活刚刚歪出异客</t>
        </is>
      </c>
      <c r="F18703" t="n">
        <v>0</v>
      </c>
      <c r="G18703" t="inlineStr">
        <is>
          <t>0</t>
        </is>
      </c>
      <c r="H18703" t="inlineStr">
        <is>
          <t>2021-08-18 15:04:07</t>
        </is>
      </c>
      <c r="I18703" t="n">
        <v>0</v>
      </c>
      <c r="J18703" t="inlineStr">
        <is>
          <t>未知</t>
        </is>
      </c>
      <c r="K18703" t="inlineStr">
        <is>
          <t>319713649</t>
        </is>
      </c>
      <c r="L18703" t="inlineStr">
        <is>
          <t>保密</t>
        </is>
      </c>
      <c r="M18703" t="inlineStr"/>
      <c r="N18703" t="n">
        <v>3</v>
      </c>
      <c r="O18703" t="inlineStr"/>
      <c r="P18703" t="inlineStr">
        <is>
          <t>夏日海滩</t>
        </is>
      </c>
      <c r="Q18703" t="inlineStr"/>
    </row>
    <row r="18704">
      <c r="A18704" t="inlineStr">
        <is>
          <t>161775300</t>
        </is>
      </c>
      <c r="B18704" t="inlineStr">
        <is>
          <t>5191542867</t>
        </is>
      </c>
      <c r="C18704" t="inlineStr">
        <is>
          <t>贫僧是来化姬的</t>
        </is>
      </c>
      <c r="D18704" t="n">
        <v>561</v>
      </c>
      <c r="E18704" t="inlineStr">
        <is>
          <t>竟然是那个男人</t>
        </is>
      </c>
      <c r="F18704" t="n">
        <v>0</v>
      </c>
      <c r="G18704" t="inlineStr">
        <is>
          <t>0</t>
        </is>
      </c>
      <c r="H18704" t="inlineStr">
        <is>
          <t>2021-08-18 15:04:07</t>
        </is>
      </c>
      <c r="I18704" t="n">
        <v>0</v>
      </c>
      <c r="J18704" t="inlineStr">
        <is>
          <t>未知</t>
        </is>
      </c>
      <c r="K18704" t="inlineStr">
        <is>
          <t>8329811</t>
        </is>
      </c>
      <c r="L18704" t="inlineStr">
        <is>
          <t>男</t>
        </is>
      </c>
      <c r="M18704" t="inlineStr">
        <is>
          <t>许愿</t>
        </is>
      </c>
      <c r="N18704" t="n">
        <v>6</v>
      </c>
      <c r="O18704" t="inlineStr">
        <is>
          <t>年度大会员</t>
        </is>
      </c>
      <c r="P18704" t="inlineStr">
        <is>
          <t>绯赤艾莉欧</t>
        </is>
      </c>
      <c r="Q18704" t="inlineStr">
        <is>
          <t>绯赤艾莉欧</t>
        </is>
      </c>
    </row>
    <row r="18705">
      <c r="A18705" t="inlineStr">
        <is>
          <t>161775300</t>
        </is>
      </c>
      <c r="B18705" t="inlineStr">
        <is>
          <t>5191547831</t>
        </is>
      </c>
      <c r="C18705" t="inlineStr">
        <is>
          <t>せ叶之秋</t>
        </is>
      </c>
      <c r="D18705" t="n">
        <v>560</v>
      </c>
      <c r="E18705" t="inlineStr">
        <is>
          <t>为啥没有银灰池子了[藏狐][藏狐][藏狐][藏狐]</t>
        </is>
      </c>
      <c r="F18705" t="n">
        <v>0</v>
      </c>
      <c r="G18705" t="inlineStr">
        <is>
          <t>0</t>
        </is>
      </c>
      <c r="H18705" t="inlineStr">
        <is>
          <t>2021-08-18 15:04:07</t>
        </is>
      </c>
      <c r="I18705" t="n">
        <v>0</v>
      </c>
      <c r="J18705" t="inlineStr">
        <is>
          <t>未知</t>
        </is>
      </c>
      <c r="K18705" t="inlineStr">
        <is>
          <t>105023959</t>
        </is>
      </c>
      <c r="L18705" t="inlineStr">
        <is>
          <t>男</t>
        </is>
      </c>
      <c r="M18705" t="inlineStr">
        <is>
          <t>巴拉巴拉</t>
        </is>
      </c>
      <c r="N18705" t="n">
        <v>5</v>
      </c>
      <c r="O18705" t="inlineStr">
        <is>
          <t>大会员</t>
        </is>
      </c>
      <c r="P18705" t="inlineStr"/>
      <c r="Q18705" t="inlineStr"/>
    </row>
    <row r="18706">
      <c r="A18706" t="inlineStr">
        <is>
          <t>161775300</t>
        </is>
      </c>
      <c r="B18706" t="inlineStr">
        <is>
          <t>5191547837</t>
        </is>
      </c>
      <c r="C18706" t="inlineStr">
        <is>
          <t>千逸-</t>
        </is>
      </c>
      <c r="D18706" t="n">
        <v>-1</v>
      </c>
      <c r="E18706" t="inlineStr">
        <is>
          <t>听说这次剿灭，异客高光了（褒义）[tv_目瞪口呆]</t>
        </is>
      </c>
      <c r="F18706" t="n">
        <v>0</v>
      </c>
      <c r="G18706" t="inlineStr">
        <is>
          <t>5191547837</t>
        </is>
      </c>
      <c r="H18706" t="inlineStr">
        <is>
          <t>2021-08-18 15:04:07</t>
        </is>
      </c>
      <c r="I18706" t="n">
        <v>29</v>
      </c>
      <c r="J18706" t="inlineStr">
        <is>
          <t>未知</t>
        </is>
      </c>
      <c r="K18706" t="inlineStr">
        <is>
          <t>72834810</t>
        </is>
      </c>
      <c r="L18706" t="inlineStr">
        <is>
          <t>男</t>
        </is>
      </c>
      <c r="M18706" t="inlineStr">
        <is>
          <t>佐藤和真永远是我大哥</t>
        </is>
      </c>
      <c r="N18706" t="n">
        <v>5</v>
      </c>
      <c r="O18706" t="inlineStr">
        <is>
          <t>大会员</t>
        </is>
      </c>
      <c r="P18706" t="inlineStr"/>
      <c r="Q18706" t="inlineStr"/>
    </row>
    <row r="18707">
      <c r="A18707" t="inlineStr">
        <is>
          <t>161775300</t>
        </is>
      </c>
      <c r="B18707" t="inlineStr">
        <is>
          <t>5191542827</t>
        </is>
      </c>
      <c r="C18707" t="inlineStr">
        <is>
          <t>寒蝉鸣侧</t>
        </is>
      </c>
      <c r="D18707" t="n">
        <v>559</v>
      </c>
      <c r="E18707" t="inlineStr">
        <is>
          <t>xp党许愿异客，考哥快来我这儿[大哭]</t>
        </is>
      </c>
      <c r="F18707" t="n">
        <v>0</v>
      </c>
      <c r="G18707" t="inlineStr">
        <is>
          <t>0</t>
        </is>
      </c>
      <c r="H18707" t="inlineStr">
        <is>
          <t>2021-08-18 15:04:06</t>
        </is>
      </c>
      <c r="I18707" t="n">
        <v>0</v>
      </c>
      <c r="J18707" t="inlineStr">
        <is>
          <t>未知</t>
        </is>
      </c>
      <c r="K18707" t="inlineStr">
        <is>
          <t>502570190</t>
        </is>
      </c>
      <c r="L18707" t="inlineStr">
        <is>
          <t>女</t>
        </is>
      </c>
      <c r="M18707" t="inlineStr">
        <is>
          <t>终风且霾，惠然肯来。</t>
        </is>
      </c>
      <c r="N18707" t="n">
        <v>4</v>
      </c>
      <c r="O18707" t="inlineStr">
        <is>
          <t>年度大会员</t>
        </is>
      </c>
      <c r="P18707" t="inlineStr">
        <is>
          <t>夏日祭</t>
        </is>
      </c>
      <c r="Q18707" t="inlineStr"/>
    </row>
    <row r="18708">
      <c r="A18708" t="inlineStr">
        <is>
          <t>161775300</t>
        </is>
      </c>
      <c r="B18708" t="inlineStr">
        <is>
          <t>5191551198</t>
        </is>
      </c>
      <c r="C18708" t="inlineStr">
        <is>
          <t>海里住着小克</t>
        </is>
      </c>
      <c r="D18708" t="n">
        <v>558</v>
      </c>
      <c r="E18708" t="inlineStr">
        <is>
          <t>我服了，我从头到尾都只有让鹰角说话这一个要求，降井加强都没提，这很过分吗？开先例了吗？内测的紧急直播，制作组通讯再来一遍是有什么技术上的问题吗？</t>
        </is>
      </c>
      <c r="F18708" t="n">
        <v>0</v>
      </c>
      <c r="G18708" t="inlineStr">
        <is>
          <t>0</t>
        </is>
      </c>
      <c r="H18708" t="inlineStr">
        <is>
          <t>2021-08-18 15:04:06</t>
        </is>
      </c>
      <c r="I18708" t="n">
        <v>1</v>
      </c>
      <c r="J18708" t="inlineStr">
        <is>
          <t>安卓</t>
        </is>
      </c>
      <c r="K18708" t="inlineStr">
        <is>
          <t>389159311</t>
        </is>
      </c>
      <c r="L18708" t="inlineStr">
        <is>
          <t>男</t>
        </is>
      </c>
      <c r="M18708" t="inlineStr">
        <is>
          <t>ⓘ 该账号封禁中</t>
        </is>
      </c>
      <c r="N18708" t="n">
        <v>4</v>
      </c>
      <c r="O18708" t="inlineStr">
        <is>
          <t>大会员</t>
        </is>
      </c>
      <c r="P18708" t="inlineStr">
        <is>
          <t>明日方舟音律系列</t>
        </is>
      </c>
      <c r="Q18708" t="inlineStr">
        <is>
          <t>明日方舟音律系列</t>
        </is>
      </c>
    </row>
    <row r="18709">
      <c r="A18709" t="inlineStr">
        <is>
          <t>161775300</t>
        </is>
      </c>
      <c r="B18709" t="inlineStr">
        <is>
          <t>5191547784</t>
        </is>
      </c>
      <c r="C18709" t="inlineStr">
        <is>
          <t>罗德岛饲养员</t>
        </is>
      </c>
      <c r="D18709" t="n">
        <v>557</v>
      </c>
      <c r="E18709" t="inlineStr">
        <is>
          <t>不是棘刺复刻？不是棘刺复刻？不是棘刺复刻？不是棘刺复刻？不是棘刺复刻？不是棘刺复刻？不是棘刺复刻？不是棘刺复刻？不是棘刺复刻？</t>
        </is>
      </c>
      <c r="F18709" t="n">
        <v>2</v>
      </c>
      <c r="G18709" t="inlineStr">
        <is>
          <t>0</t>
        </is>
      </c>
      <c r="H18709" t="inlineStr">
        <is>
          <t>2021-08-18 15:04:06</t>
        </is>
      </c>
      <c r="I18709" t="n">
        <v>0</v>
      </c>
      <c r="J18709" t="inlineStr">
        <is>
          <t>安卓</t>
        </is>
      </c>
      <c r="K18709" t="inlineStr">
        <is>
          <t>426832455</t>
        </is>
      </c>
      <c r="L18709" t="inlineStr">
        <is>
          <t>男</t>
        </is>
      </c>
      <c r="M18709" t="inlineStr"/>
      <c r="N18709" t="n">
        <v>5</v>
      </c>
      <c r="O18709" t="inlineStr">
        <is>
          <t>大会员</t>
        </is>
      </c>
      <c r="P18709" t="inlineStr"/>
      <c r="Q18709" t="inlineStr"/>
    </row>
    <row r="18710">
      <c r="A18710" t="inlineStr">
        <is>
          <t>161775300</t>
        </is>
      </c>
      <c r="B18710" t="inlineStr">
        <is>
          <t>5191547751</t>
        </is>
      </c>
      <c r="C18710" t="inlineStr">
        <is>
          <t>饺子踮脚望孤山</t>
        </is>
      </c>
      <c r="D18710" t="n">
        <v>556</v>
      </c>
      <c r="E18710" t="inlineStr">
        <is>
          <t>卡——夫——卡——</t>
        </is>
      </c>
      <c r="F18710" t="n">
        <v>0</v>
      </c>
      <c r="G18710" t="inlineStr">
        <is>
          <t>0</t>
        </is>
      </c>
      <c r="H18710" t="inlineStr">
        <is>
          <t>2021-08-18 15:04:05</t>
        </is>
      </c>
      <c r="I18710" t="n">
        <v>0</v>
      </c>
      <c r="J18710" t="inlineStr">
        <is>
          <t>未知</t>
        </is>
      </c>
      <c r="K18710" t="inlineStr">
        <is>
          <t>1712472</t>
        </is>
      </c>
      <c r="L18710" t="inlineStr">
        <is>
          <t>保密</t>
        </is>
      </c>
      <c r="M18710" t="inlineStr"/>
      <c r="N18710" t="n">
        <v>6</v>
      </c>
      <c r="O18710" t="inlineStr">
        <is>
          <t>大会员</t>
        </is>
      </c>
      <c r="P18710" t="inlineStr"/>
      <c r="Q18710" t="inlineStr"/>
    </row>
    <row r="18711">
      <c r="A18711" t="inlineStr">
        <is>
          <t>161775300</t>
        </is>
      </c>
      <c r="B18711" t="inlineStr">
        <is>
          <t>5191547720</t>
        </is>
      </c>
      <c r="C18711" t="inlineStr">
        <is>
          <t>我yy单推泥岩</t>
        </is>
      </c>
      <c r="D18711" t="n">
        <v>555</v>
      </c>
      <c r="E18711" t="inlineStr">
        <is>
          <t>笑死这池子真会有人去抽吗[藏狐]</t>
        </is>
      </c>
      <c r="F18711" t="n">
        <v>0</v>
      </c>
      <c r="G18711" t="inlineStr">
        <is>
          <t>0</t>
        </is>
      </c>
      <c r="H18711" t="inlineStr">
        <is>
          <t>2021-08-18 15:04:04</t>
        </is>
      </c>
      <c r="I18711" t="n">
        <v>0</v>
      </c>
      <c r="J18711" t="inlineStr">
        <is>
          <t>未知</t>
        </is>
      </c>
      <c r="K18711" t="inlineStr">
        <is>
          <t>442380472</t>
        </is>
      </c>
      <c r="L18711" t="inlineStr">
        <is>
          <t>男</t>
        </is>
      </c>
      <c r="M18711" t="inlineStr"/>
      <c r="N18711" t="n">
        <v>4</v>
      </c>
      <c r="O18711" t="inlineStr">
        <is>
          <t>大会员</t>
        </is>
      </c>
      <c r="P18711" t="inlineStr"/>
      <c r="Q18711" t="inlineStr"/>
    </row>
    <row r="18712">
      <c r="A18712" t="inlineStr">
        <is>
          <t>161775300</t>
        </is>
      </c>
      <c r="B18712" t="inlineStr">
        <is>
          <t>5191542729</t>
        </is>
      </c>
      <c r="C18712" t="inlineStr">
        <is>
          <t>此人非鄙人</t>
        </is>
      </c>
      <c r="D18712" t="n">
        <v>554</v>
      </c>
      <c r="E18712" t="inlineStr">
        <is>
          <t>[脱单doge]皮肤池</t>
        </is>
      </c>
      <c r="F18712" t="n">
        <v>0</v>
      </c>
      <c r="G18712" t="inlineStr">
        <is>
          <t>0</t>
        </is>
      </c>
      <c r="H18712" t="inlineStr">
        <is>
          <t>2021-08-18 15:04:04</t>
        </is>
      </c>
      <c r="I18712" t="n">
        <v>0</v>
      </c>
      <c r="J18712" t="inlineStr">
        <is>
          <t>未知</t>
        </is>
      </c>
      <c r="K18712" t="inlineStr">
        <is>
          <t>29090711</t>
        </is>
      </c>
      <c r="L18712" t="inlineStr">
        <is>
          <t>男</t>
        </is>
      </c>
      <c r="M18712" t="inlineStr">
        <is>
          <t>看不见我看不见我</t>
        </is>
      </c>
      <c r="N18712" t="n">
        <v>5</v>
      </c>
      <c r="O18712" t="inlineStr">
        <is>
          <t>年度大会员</t>
        </is>
      </c>
      <c r="P18712" t="inlineStr"/>
      <c r="Q18712" t="inlineStr"/>
    </row>
    <row r="18713">
      <c r="A18713" t="inlineStr">
        <is>
          <t>161775300</t>
        </is>
      </c>
      <c r="B18713" t="inlineStr">
        <is>
          <t>5191542715</t>
        </is>
      </c>
      <c r="C18713" t="inlineStr">
        <is>
          <t>是叫柒泠啊</t>
        </is>
      </c>
      <c r="D18713" t="n">
        <v>552</v>
      </c>
      <c r="E18713" t="inlineStr">
        <is>
          <t>终于有机会捞到异客了吗[笑哭]</t>
        </is>
      </c>
      <c r="F18713" t="n">
        <v>0</v>
      </c>
      <c r="G18713" t="inlineStr">
        <is>
          <t>0</t>
        </is>
      </c>
      <c r="H18713" t="inlineStr">
        <is>
          <t>2021-08-18 15:04:03</t>
        </is>
      </c>
      <c r="I18713" t="n">
        <v>0</v>
      </c>
      <c r="J18713" t="inlineStr">
        <is>
          <t>未知</t>
        </is>
      </c>
      <c r="K18713" t="inlineStr">
        <is>
          <t>362410030</t>
        </is>
      </c>
      <c r="L18713" t="inlineStr">
        <is>
          <t>保密</t>
        </is>
      </c>
      <c r="M18713" t="inlineStr">
        <is>
          <t>我必不可能中奖</t>
        </is>
      </c>
      <c r="N18713" t="n">
        <v>5</v>
      </c>
      <c r="O18713" t="inlineStr">
        <is>
          <t>大会员</t>
        </is>
      </c>
      <c r="P18713" t="inlineStr"/>
      <c r="Q18713" t="inlineStr"/>
    </row>
    <row r="18714">
      <c r="A18714" t="inlineStr">
        <is>
          <t>161775300</t>
        </is>
      </c>
      <c r="B18714" t="inlineStr">
        <is>
          <t>5191547647</t>
        </is>
      </c>
      <c r="C18714" t="inlineStr">
        <is>
          <t>Niersad</t>
        </is>
      </c>
      <c r="D18714" t="n">
        <v>551</v>
      </c>
      <c r="E18714" t="inlineStr">
        <is>
          <t>庆贺吧，神降临至此</t>
        </is>
      </c>
      <c r="F18714" t="n">
        <v>0</v>
      </c>
      <c r="G18714" t="inlineStr">
        <is>
          <t>0</t>
        </is>
      </c>
      <c r="H18714" t="inlineStr">
        <is>
          <t>2021-08-18 15:04:02</t>
        </is>
      </c>
      <c r="I18714" t="n">
        <v>1</v>
      </c>
      <c r="J18714" t="inlineStr">
        <is>
          <t>未知</t>
        </is>
      </c>
      <c r="K18714" t="inlineStr">
        <is>
          <t>384559392</t>
        </is>
      </c>
      <c r="L18714" t="inlineStr">
        <is>
          <t>保密</t>
        </is>
      </c>
      <c r="M18714" t="inlineStr"/>
      <c r="N18714" t="n">
        <v>4</v>
      </c>
      <c r="O18714" t="inlineStr"/>
      <c r="P18714" t="inlineStr"/>
      <c r="Q18714" t="inlineStr"/>
    </row>
    <row r="18715">
      <c r="A18715" t="inlineStr">
        <is>
          <t>161775300</t>
        </is>
      </c>
      <c r="B18715" t="inlineStr">
        <is>
          <t>5191547629</t>
        </is>
      </c>
      <c r="C18715" t="inlineStr">
        <is>
          <t>Daoloth×</t>
        </is>
      </c>
      <c r="D18715" t="n">
        <v>550</v>
      </c>
      <c r="E18715" t="inlineStr">
        <is>
          <t>💃💃💃💃💃</t>
        </is>
      </c>
      <c r="F18715" t="n">
        <v>0</v>
      </c>
      <c r="G18715" t="inlineStr">
        <is>
          <t>0</t>
        </is>
      </c>
      <c r="H18715" t="inlineStr">
        <is>
          <t>2021-08-18 15:04:02</t>
        </is>
      </c>
      <c r="I18715" t="n">
        <v>0</v>
      </c>
      <c r="J18715" t="inlineStr">
        <is>
          <t>未知</t>
        </is>
      </c>
      <c r="K18715" t="inlineStr">
        <is>
          <t>8365381</t>
        </is>
      </c>
      <c r="L18715" t="inlineStr">
        <is>
          <t>保密</t>
        </is>
      </c>
      <c r="M18715" t="inlineStr">
        <is>
          <t>惟有诺克河上没有鱼</t>
        </is>
      </c>
      <c r="N18715" t="n">
        <v>6</v>
      </c>
      <c r="O18715" t="inlineStr">
        <is>
          <t>年度大会员</t>
        </is>
      </c>
      <c r="P18715" t="inlineStr">
        <is>
          <t>战双帕弥什</t>
        </is>
      </c>
      <c r="Q18715" t="inlineStr">
        <is>
          <t>战双帕弥什</t>
        </is>
      </c>
    </row>
    <row r="18716">
      <c r="A18716" t="inlineStr">
        <is>
          <t>161775300</t>
        </is>
      </c>
      <c r="B18716" t="inlineStr">
        <is>
          <t>5191542661</t>
        </is>
      </c>
      <c r="C18716" t="inlineStr">
        <is>
          <t>我已经是个成熟的咸鱼</t>
        </is>
      </c>
      <c r="D18716" t="n">
        <v>549</v>
      </c>
      <c r="E18716" t="inlineStr">
        <is>
          <t>害怕，但天火老婆真的很想要，闪灵也有了</t>
        </is>
      </c>
      <c r="F18716" t="n">
        <v>0</v>
      </c>
      <c r="G18716" t="inlineStr">
        <is>
          <t>0</t>
        </is>
      </c>
      <c r="H18716" t="inlineStr">
        <is>
          <t>2021-08-18 15:04:02</t>
        </is>
      </c>
      <c r="I18716" t="n">
        <v>0</v>
      </c>
      <c r="J18716" t="inlineStr">
        <is>
          <t>未知</t>
        </is>
      </c>
      <c r="K18716" t="inlineStr">
        <is>
          <t>470515318</t>
        </is>
      </c>
      <c r="L18716" t="inlineStr">
        <is>
          <t>保密</t>
        </is>
      </c>
      <c r="M18716" t="inlineStr">
        <is>
          <t>成熟美丽稳重集一身的…………优秀的大咸鱼</t>
        </is>
      </c>
      <c r="N18716" t="n">
        <v>4</v>
      </c>
      <c r="O18716" t="inlineStr">
        <is>
          <t>大会员</t>
        </is>
      </c>
      <c r="P18716" t="inlineStr"/>
      <c r="Q18716" t="inlineStr"/>
    </row>
    <row r="18717">
      <c r="A18717" t="inlineStr">
        <is>
          <t>161775300</t>
        </is>
      </c>
      <c r="B18717" t="inlineStr">
        <is>
          <t>5191542656</t>
        </is>
      </c>
      <c r="C18717" t="inlineStr">
        <is>
          <t>今日休沐</t>
        </is>
      </c>
      <c r="D18717" t="n">
        <v>548</v>
      </c>
      <c r="E18717" t="inlineStr">
        <is>
          <t>开服到现在没闪灵的人报道（</t>
        </is>
      </c>
      <c r="F18717" t="n">
        <v>0</v>
      </c>
      <c r="G18717" t="inlineStr">
        <is>
          <t>0</t>
        </is>
      </c>
      <c r="H18717" t="inlineStr">
        <is>
          <t>2021-08-18 15:04:01</t>
        </is>
      </c>
      <c r="I18717" t="n">
        <v>0</v>
      </c>
      <c r="J18717" t="inlineStr">
        <is>
          <t>未知</t>
        </is>
      </c>
      <c r="K18717" t="inlineStr">
        <is>
          <t>85808276</t>
        </is>
      </c>
      <c r="L18717" t="inlineStr">
        <is>
          <t>男</t>
        </is>
      </c>
      <c r="M18717" t="inlineStr"/>
      <c r="N18717" t="n">
        <v>5</v>
      </c>
      <c r="O18717" t="inlineStr">
        <is>
          <t>大会员</t>
        </is>
      </c>
      <c r="P18717" t="inlineStr">
        <is>
          <t>明日方舟音律系列</t>
        </is>
      </c>
      <c r="Q18717" t="inlineStr">
        <is>
          <t>明日方舟音律系列</t>
        </is>
      </c>
    </row>
    <row r="18718">
      <c r="A18718" t="inlineStr">
        <is>
          <t>161775300</t>
        </is>
      </c>
      <c r="B18718" t="inlineStr">
        <is>
          <t>5191550997</t>
        </is>
      </c>
      <c r="C18718" t="inlineStr">
        <is>
          <t>芥末403</t>
        </is>
      </c>
      <c r="D18718" t="n">
        <v>547</v>
      </c>
      <c r="E18718" t="inlineStr">
        <is>
          <t>我是预言家：这是明日方舟史上流水最高的卡池[脱单doge]</t>
        </is>
      </c>
      <c r="F18718" t="n">
        <v>0</v>
      </c>
      <c r="G18718" t="inlineStr">
        <is>
          <t>0</t>
        </is>
      </c>
      <c r="H18718" t="inlineStr">
        <is>
          <t>2021-08-18 15:04:01</t>
        </is>
      </c>
      <c r="I18718" t="n">
        <v>1</v>
      </c>
      <c r="J18718" t="inlineStr">
        <is>
          <t>未知</t>
        </is>
      </c>
      <c r="K18718" t="inlineStr">
        <is>
          <t>30081614</t>
        </is>
      </c>
      <c r="L18718" t="inlineStr">
        <is>
          <t>保密</t>
        </is>
      </c>
      <c r="M18718" t="inlineStr"/>
      <c r="N18718" t="n">
        <v>5</v>
      </c>
      <c r="O18718" t="inlineStr">
        <is>
          <t>年度大会员</t>
        </is>
      </c>
      <c r="P18718" t="inlineStr"/>
      <c r="Q18718" t="inlineStr"/>
    </row>
    <row r="18719">
      <c r="A18719" t="inlineStr">
        <is>
          <t>161775300</t>
        </is>
      </c>
      <c r="B18719" t="inlineStr">
        <is>
          <t>5191547578</t>
        </is>
      </c>
      <c r="C18719" t="inlineStr">
        <is>
          <t>斜阳-暖橙</t>
        </is>
      </c>
      <c r="D18719" t="n">
        <v>546</v>
      </c>
      <c r="E18719" t="inlineStr">
        <is>
          <t>异客配天火，像是酱油配水果[doge][doge]</t>
        </is>
      </c>
      <c r="F18719" t="n">
        <v>0</v>
      </c>
      <c r="G18719" t="inlineStr">
        <is>
          <t>0</t>
        </is>
      </c>
      <c r="H18719" t="inlineStr">
        <is>
          <t>2021-08-18 15:04:00</t>
        </is>
      </c>
      <c r="I18719" t="n">
        <v>4</v>
      </c>
      <c r="J18719" t="inlineStr">
        <is>
          <t>未知</t>
        </is>
      </c>
      <c r="K18719" t="inlineStr">
        <is>
          <t>352403417</t>
        </is>
      </c>
      <c r="L18719" t="inlineStr">
        <is>
          <t>男</t>
        </is>
      </c>
      <c r="M18719" t="inlineStr">
        <is>
          <t>热爱^ω^</t>
        </is>
      </c>
      <c r="N18719" t="n">
        <v>3</v>
      </c>
      <c r="O18719" t="inlineStr">
        <is>
          <t>大会员</t>
        </is>
      </c>
      <c r="P18719" t="inlineStr"/>
      <c r="Q18719" t="inlineStr"/>
    </row>
    <row r="18720">
      <c r="A18720" t="inlineStr">
        <is>
          <t>161775300</t>
        </is>
      </c>
      <c r="B18720" t="inlineStr">
        <is>
          <t>5191547564</t>
        </is>
      </c>
      <c r="C18720" t="inlineStr">
        <is>
          <t>八重你带我走吧</t>
        </is>
      </c>
      <c r="D18720" t="n">
        <v>544</v>
      </c>
      <c r="E18720" t="inlineStr">
        <is>
          <t>刚刚公招出闪灵就来黄票店，省黄票了呀哈哈[狗子]</t>
        </is>
      </c>
      <c r="F18720" t="n">
        <v>0</v>
      </c>
      <c r="G18720" t="inlineStr">
        <is>
          <t>0</t>
        </is>
      </c>
      <c r="H18720" t="inlineStr">
        <is>
          <t>2021-08-18 15:04:00</t>
        </is>
      </c>
      <c r="I18720" t="n">
        <v>0</v>
      </c>
      <c r="J18720" t="inlineStr">
        <is>
          <t>未知</t>
        </is>
      </c>
      <c r="K18720" t="inlineStr">
        <is>
          <t>324290910</t>
        </is>
      </c>
      <c r="L18720" t="inlineStr">
        <is>
          <t>男</t>
        </is>
      </c>
      <c r="M18720" t="inlineStr"/>
      <c r="N18720" t="n">
        <v>5</v>
      </c>
      <c r="O18720" t="inlineStr">
        <is>
          <t>大会员</t>
        </is>
      </c>
      <c r="P18720" t="inlineStr"/>
      <c r="Q18720" t="inlineStr"/>
    </row>
    <row r="18721">
      <c r="A18721" t="inlineStr">
        <is>
          <t>161775300</t>
        </is>
      </c>
      <c r="B18721" t="inlineStr">
        <is>
          <t>5191547580</t>
        </is>
      </c>
      <c r="C18721" t="inlineStr">
        <is>
          <t>沐_汐落</t>
        </is>
      </c>
      <c r="D18721" t="n">
        <v>-1</v>
      </c>
      <c r="E18721" t="inlineStr">
        <is>
          <t>十级号裂开了属于是</t>
        </is>
      </c>
      <c r="F18721" t="n">
        <v>0</v>
      </c>
      <c r="G18721" t="inlineStr">
        <is>
          <t>5191547580</t>
        </is>
      </c>
      <c r="H18721" t="inlineStr">
        <is>
          <t>2021-08-18 15:04:00</t>
        </is>
      </c>
      <c r="I18721" t="n">
        <v>584</v>
      </c>
      <c r="J18721" t="inlineStr">
        <is>
          <t>未知</t>
        </is>
      </c>
      <c r="K18721" t="inlineStr">
        <is>
          <t>457725299</t>
        </is>
      </c>
      <c r="L18721" t="inlineStr">
        <is>
          <t>保密</t>
        </is>
      </c>
      <c r="M18721" t="inlineStr">
        <is>
          <t>夕阳逝去，黎明不落</t>
        </is>
      </c>
      <c r="N18721" t="n">
        <v>5</v>
      </c>
      <c r="O18721" t="inlineStr">
        <is>
          <t>大会员</t>
        </is>
      </c>
      <c r="P18721" t="inlineStr"/>
      <c r="Q18721" t="inlineStr"/>
    </row>
    <row r="18722">
      <c r="A18722" t="inlineStr">
        <is>
          <t>161775300</t>
        </is>
      </c>
      <c r="B18722" t="inlineStr">
        <is>
          <t>5191542558</t>
        </is>
      </c>
      <c r="C18722" t="inlineStr">
        <is>
          <t>xyy桑</t>
        </is>
      </c>
      <c r="D18722" t="n">
        <v>543</v>
      </c>
      <c r="E18722" t="inlineStr">
        <is>
          <t>woc，异！</t>
        </is>
      </c>
      <c r="F18722" t="n">
        <v>0</v>
      </c>
      <c r="G18722" t="inlineStr">
        <is>
          <t>0</t>
        </is>
      </c>
      <c r="H18722" t="inlineStr">
        <is>
          <t>2021-08-18 15:03:59</t>
        </is>
      </c>
      <c r="I18722" t="n">
        <v>1</v>
      </c>
      <c r="J18722" t="inlineStr">
        <is>
          <t>未知</t>
        </is>
      </c>
      <c r="K18722" t="inlineStr">
        <is>
          <t>5479893</t>
        </is>
      </c>
      <c r="L18722" t="inlineStr">
        <is>
          <t>保密</t>
        </is>
      </c>
      <c r="M18722" t="inlineStr">
        <is>
          <t>不怂，看我眼神行事</t>
        </is>
      </c>
      <c r="N18722" t="n">
        <v>6</v>
      </c>
      <c r="O18722" t="inlineStr">
        <is>
          <t>年度大会员</t>
        </is>
      </c>
      <c r="P18722" t="inlineStr"/>
      <c r="Q18722" t="inlineStr"/>
    </row>
    <row r="18723">
      <c r="A18723" t="inlineStr">
        <is>
          <t>161775300</t>
        </is>
      </c>
      <c r="B18723" t="inlineStr">
        <is>
          <t>5191542541</t>
        </is>
      </c>
      <c r="C18723" t="inlineStr">
        <is>
          <t>鱼干king</t>
        </is>
      </c>
      <c r="D18723" t="n">
        <v>542</v>
      </c>
      <c r="E18723" t="inlineStr">
        <is>
          <t>卡夫卡 喜羊羊都想要</t>
        </is>
      </c>
      <c r="F18723" t="n">
        <v>0</v>
      </c>
      <c r="G18723" t="inlineStr">
        <is>
          <t>0</t>
        </is>
      </c>
      <c r="H18723" t="inlineStr">
        <is>
          <t>2021-08-18 15:03:59</t>
        </is>
      </c>
      <c r="I18723" t="n">
        <v>0</v>
      </c>
      <c r="J18723" t="inlineStr">
        <is>
          <t>未知</t>
        </is>
      </c>
      <c r="K18723" t="inlineStr">
        <is>
          <t>22706450</t>
        </is>
      </c>
      <c r="L18723" t="inlineStr">
        <is>
          <t>男</t>
        </is>
      </c>
      <c r="M18723" t="inlineStr">
        <is>
          <t>鱼干侠</t>
        </is>
      </c>
      <c r="N18723" t="n">
        <v>5</v>
      </c>
      <c r="O18723" t="inlineStr">
        <is>
          <t>大会员</t>
        </is>
      </c>
      <c r="P18723" t="inlineStr"/>
      <c r="Q18723" t="inlineStr"/>
    </row>
    <row r="18724">
      <c r="A18724" t="inlineStr">
        <is>
          <t>161775300</t>
        </is>
      </c>
      <c r="B18724" t="inlineStr">
        <is>
          <t>5191550864</t>
        </is>
      </c>
      <c r="C18724" t="inlineStr">
        <is>
          <t>青烟细雨</t>
        </is>
      </c>
      <c r="D18724" t="n">
        <v>541</v>
      </c>
      <c r="E18724" t="inlineStr">
        <is>
          <t>战 神 降 临</t>
        </is>
      </c>
      <c r="F18724" t="n">
        <v>0</v>
      </c>
      <c r="G18724" t="inlineStr">
        <is>
          <t>0</t>
        </is>
      </c>
      <c r="H18724" t="inlineStr">
        <is>
          <t>2021-08-18 15:03:58</t>
        </is>
      </c>
      <c r="I18724" t="n">
        <v>1</v>
      </c>
      <c r="J18724" t="inlineStr">
        <is>
          <t>未知</t>
        </is>
      </c>
      <c r="K18724" t="inlineStr">
        <is>
          <t>43703310</t>
        </is>
      </c>
      <c r="L18724" t="inlineStr">
        <is>
          <t>保密</t>
        </is>
      </c>
      <c r="M18724" t="inlineStr">
        <is>
          <t>(≧▽≦)</t>
        </is>
      </c>
      <c r="N18724" t="n">
        <v>5</v>
      </c>
      <c r="O18724" t="inlineStr">
        <is>
          <t>大会员</t>
        </is>
      </c>
      <c r="P18724" t="inlineStr">
        <is>
          <t>2233幻星集</t>
        </is>
      </c>
      <c r="Q18724" t="inlineStr"/>
    </row>
    <row r="18725">
      <c r="A18725" t="inlineStr">
        <is>
          <t>161775300</t>
        </is>
      </c>
      <c r="B18725" t="inlineStr">
        <is>
          <t>5191547475</t>
        </is>
      </c>
      <c r="C18725" t="inlineStr">
        <is>
          <t>糯米团子鲷鱼烧</t>
        </is>
      </c>
      <c r="D18725" t="n">
        <v>540</v>
      </c>
      <c r="E18725" t="inlineStr">
        <is>
          <t>很好，玉省下了</t>
        </is>
      </c>
      <c r="F18725" t="n">
        <v>0</v>
      </c>
      <c r="G18725" t="inlineStr">
        <is>
          <t>0</t>
        </is>
      </c>
      <c r="H18725" t="inlineStr">
        <is>
          <t>2021-08-18 15:03:57</t>
        </is>
      </c>
      <c r="I18725" t="n">
        <v>3</v>
      </c>
      <c r="J18725" t="inlineStr">
        <is>
          <t>未知</t>
        </is>
      </c>
      <c r="K18725" t="inlineStr">
        <is>
          <t>500597073</t>
        </is>
      </c>
      <c r="L18725" t="inlineStr">
        <is>
          <t>保密</t>
        </is>
      </c>
      <c r="M18725" t="inlineStr"/>
      <c r="N18725" t="n">
        <v>4</v>
      </c>
      <c r="O18725" t="inlineStr">
        <is>
          <t>大会员</t>
        </is>
      </c>
      <c r="P18725" t="inlineStr"/>
      <c r="Q18725" t="inlineStr"/>
    </row>
    <row r="18726">
      <c r="A18726" t="inlineStr">
        <is>
          <t>161775300</t>
        </is>
      </c>
      <c r="B18726" t="inlineStr">
        <is>
          <t>5191547465</t>
        </is>
      </c>
      <c r="C18726" t="inlineStr">
        <is>
          <t>玩什么都菜的菜鸡</t>
        </is>
      </c>
      <c r="D18726" t="n">
        <v>539</v>
      </c>
      <c r="E18726" t="inlineStr">
        <is>
          <t>6000玉必出五星的保底池[滑稽]</t>
        </is>
      </c>
      <c r="F18726" t="n">
        <v>0</v>
      </c>
      <c r="G18726" t="inlineStr">
        <is>
          <t>0</t>
        </is>
      </c>
      <c r="H18726" t="inlineStr">
        <is>
          <t>2021-08-18 15:03:57</t>
        </is>
      </c>
      <c r="I18726" t="n">
        <v>1</v>
      </c>
      <c r="J18726" t="inlineStr">
        <is>
          <t>未知</t>
        </is>
      </c>
      <c r="K18726" t="inlineStr">
        <is>
          <t>413138719</t>
        </is>
      </c>
      <c r="L18726" t="inlineStr">
        <is>
          <t>男</t>
        </is>
      </c>
      <c r="M18726" t="inlineStr">
        <is>
          <t>通辽可汗更新最勤的地方</t>
        </is>
      </c>
      <c r="N18726" t="n">
        <v>4</v>
      </c>
      <c r="O18726" t="inlineStr">
        <is>
          <t>大会员</t>
        </is>
      </c>
      <c r="P18726" t="inlineStr"/>
      <c r="Q18726" t="inlineStr"/>
    </row>
    <row r="18727">
      <c r="A18727" t="inlineStr">
        <is>
          <t>161775300</t>
        </is>
      </c>
      <c r="B18727" t="inlineStr">
        <is>
          <t>5191547408</t>
        </is>
      </c>
      <c r="C18727" t="inlineStr">
        <is>
          <t>夜露西堀</t>
        </is>
      </c>
      <c r="D18727" t="n">
        <v>-1</v>
      </c>
      <c r="E18727" t="inlineStr">
        <is>
          <t>回复 @童年丶消逝 :哦！什么时候复刻呀[捂眼]</t>
        </is>
      </c>
      <c r="F18727" t="n">
        <v>0</v>
      </c>
      <c r="G18727" t="inlineStr">
        <is>
          <t>5191529783</t>
        </is>
      </c>
      <c r="H18727" t="inlineStr">
        <is>
          <t>2021-08-18 15:03:56</t>
        </is>
      </c>
      <c r="I18727" t="n">
        <v>0</v>
      </c>
      <c r="J18727" t="inlineStr">
        <is>
          <t>未知</t>
        </is>
      </c>
      <c r="K18727" t="inlineStr">
        <is>
          <t>13547885</t>
        </is>
      </c>
      <c r="L18727" t="inlineStr">
        <is>
          <t>保密</t>
        </is>
      </c>
      <c r="M18727" t="inlineStr">
        <is>
          <t>好人一生平安</t>
        </is>
      </c>
      <c r="N18727" t="n">
        <v>6</v>
      </c>
      <c r="O18727" t="inlineStr">
        <is>
          <t>大会员</t>
        </is>
      </c>
      <c r="P18727" t="inlineStr">
        <is>
          <t>喂，看见耳朵啦</t>
        </is>
      </c>
      <c r="Q18727" t="inlineStr"/>
    </row>
    <row r="18728">
      <c r="A18728" t="inlineStr">
        <is>
          <t>161775300</t>
        </is>
      </c>
      <c r="B18728" t="inlineStr">
        <is>
          <t>5191550756</t>
        </is>
      </c>
      <c r="C18728" t="inlineStr">
        <is>
          <t>DJ阿西吧</t>
        </is>
      </c>
      <c r="D18728" t="n">
        <v>536</v>
      </c>
      <c r="E18728" t="inlineStr">
        <is>
          <t>能不能关心下玩家的需求</t>
        </is>
      </c>
      <c r="F18728" t="n">
        <v>0</v>
      </c>
      <c r="G18728" t="inlineStr">
        <is>
          <t>0</t>
        </is>
      </c>
      <c r="H18728" t="inlineStr">
        <is>
          <t>2021-08-18 15:03:55</t>
        </is>
      </c>
      <c r="I18728" t="n">
        <v>0</v>
      </c>
      <c r="J18728" t="inlineStr">
        <is>
          <t>未知</t>
        </is>
      </c>
      <c r="K18728" t="inlineStr">
        <is>
          <t>22375907</t>
        </is>
      </c>
      <c r="L18728" t="inlineStr">
        <is>
          <t>男</t>
        </is>
      </c>
      <c r="M18728" t="inlineStr"/>
      <c r="N18728" t="n">
        <v>6</v>
      </c>
      <c r="O18728" t="inlineStr">
        <is>
          <t>年度大会员</t>
        </is>
      </c>
      <c r="P18728" t="inlineStr">
        <is>
          <t>#EveOneCat</t>
        </is>
      </c>
      <c r="Q18728" t="inlineStr">
        <is>
          <t>明日方舟</t>
        </is>
      </c>
    </row>
    <row r="18729">
      <c r="A18729" t="inlineStr">
        <is>
          <t>161775300</t>
        </is>
      </c>
      <c r="B18729" t="inlineStr">
        <is>
          <t>5191542411</t>
        </is>
      </c>
      <c r="C18729" t="inlineStr">
        <is>
          <t>the丶FRANxx</t>
        </is>
      </c>
      <c r="D18729" t="n">
        <v>535</v>
      </c>
      <c r="E18729" t="inlineStr">
        <is>
          <t>哈人</t>
        </is>
      </c>
      <c r="F18729" t="n">
        <v>0</v>
      </c>
      <c r="G18729" t="inlineStr">
        <is>
          <t>0</t>
        </is>
      </c>
      <c r="H18729" t="inlineStr">
        <is>
          <t>2021-08-18 15:03:55</t>
        </is>
      </c>
      <c r="I18729" t="n">
        <v>0</v>
      </c>
      <c r="J18729" t="inlineStr">
        <is>
          <t>未知</t>
        </is>
      </c>
      <c r="K18729" t="inlineStr">
        <is>
          <t>13625589</t>
        </is>
      </c>
      <c r="L18729" t="inlineStr">
        <is>
          <t>男</t>
        </is>
      </c>
      <c r="M18729" t="inlineStr">
        <is>
          <t>四月，是你的谎言。ꈍ◡ꈍ</t>
        </is>
      </c>
      <c r="N18729" t="n">
        <v>6</v>
      </c>
      <c r="O18729" t="inlineStr">
        <is>
          <t>大会员</t>
        </is>
      </c>
      <c r="P18729" t="inlineStr"/>
      <c r="Q18729" t="inlineStr">
        <is>
          <t>2021拜年纪</t>
        </is>
      </c>
    </row>
    <row r="18730">
      <c r="A18730" t="inlineStr">
        <is>
          <t>161775300</t>
        </is>
      </c>
      <c r="B18730" t="inlineStr">
        <is>
          <t>5191550726</t>
        </is>
      </c>
      <c r="C18730" t="inlineStr">
        <is>
          <t>大概是叫小维</t>
        </is>
      </c>
      <c r="D18730" t="n">
        <v>533</v>
      </c>
      <c r="E18730" t="inlineStr">
        <is>
          <t>看出来了 yj冷处理彻底成功了 马上就要歌舞升平了🤭</t>
        </is>
      </c>
      <c r="F18730" t="n">
        <v>0</v>
      </c>
      <c r="G18730" t="inlineStr">
        <is>
          <t>0</t>
        </is>
      </c>
      <c r="H18730" t="inlineStr">
        <is>
          <t>2021-08-18 15:03:55</t>
        </is>
      </c>
      <c r="I18730" t="n">
        <v>0</v>
      </c>
      <c r="J18730" t="inlineStr">
        <is>
          <t>未知</t>
        </is>
      </c>
      <c r="K18730" t="inlineStr">
        <is>
          <t>43658686</t>
        </is>
      </c>
      <c r="L18730" t="inlineStr">
        <is>
          <t>女</t>
        </is>
      </c>
      <c r="M18730" t="inlineStr"/>
      <c r="N18730" t="n">
        <v>5</v>
      </c>
      <c r="O18730" t="inlineStr">
        <is>
          <t>大会员</t>
        </is>
      </c>
      <c r="P18730" t="inlineStr">
        <is>
          <t>明日方舟音律系列</t>
        </is>
      </c>
      <c r="Q18730" t="inlineStr">
        <is>
          <t>明日方舟音律系列</t>
        </is>
      </c>
    </row>
    <row r="18731">
      <c r="A18731" t="inlineStr">
        <is>
          <t>161775300</t>
        </is>
      </c>
      <c r="B18731" t="inlineStr">
        <is>
          <t>5191547330</t>
        </is>
      </c>
      <c r="C18731" t="inlineStr">
        <is>
          <t>ハジメ初</t>
        </is>
      </c>
      <c r="D18731" t="n">
        <v>532</v>
      </c>
      <c r="E18731" t="inlineStr">
        <is>
          <t>说实话，最近一些异客视频看得我心痒痒</t>
        </is>
      </c>
      <c r="F18731" t="n">
        <v>0</v>
      </c>
      <c r="G18731" t="inlineStr">
        <is>
          <t>0</t>
        </is>
      </c>
      <c r="H18731" t="inlineStr">
        <is>
          <t>2021-08-18 15:03:54</t>
        </is>
      </c>
      <c r="I18731" t="n">
        <v>0</v>
      </c>
      <c r="J18731" t="inlineStr">
        <is>
          <t>未知</t>
        </is>
      </c>
      <c r="K18731" t="inlineStr">
        <is>
          <t>12510518</t>
        </is>
      </c>
      <c r="L18731" t="inlineStr">
        <is>
          <t>男</t>
        </is>
      </c>
      <c r="M18731" t="inlineStr">
        <is>
          <t>在我换电脑前大概是看不到新视频里有我的身影了吧</t>
        </is>
      </c>
      <c r="N18731" t="n">
        <v>6</v>
      </c>
      <c r="O18731" t="inlineStr">
        <is>
          <t>年度大会员</t>
        </is>
      </c>
      <c r="P18731" t="inlineStr">
        <is>
          <t>古守血遊</t>
        </is>
      </c>
      <c r="Q18731" t="inlineStr">
        <is>
          <t>#EveOneCat</t>
        </is>
      </c>
    </row>
    <row r="18732">
      <c r="A18732" t="inlineStr">
        <is>
          <t>161775300</t>
        </is>
      </c>
      <c r="B18732" t="inlineStr">
        <is>
          <t>5191550667</t>
        </is>
      </c>
      <c r="C18732" t="inlineStr">
        <is>
          <t>和玉兔烤嫦娥</t>
        </is>
      </c>
      <c r="D18732" t="n">
        <v>531</v>
      </c>
      <c r="E18732" t="inlineStr">
        <is>
          <t>拔剑！近卫池属于是</t>
        </is>
      </c>
      <c r="F18732" t="n">
        <v>1</v>
      </c>
      <c r="G18732" t="inlineStr">
        <is>
          <t>0</t>
        </is>
      </c>
      <c r="H18732" t="inlineStr">
        <is>
          <t>2021-08-18 15:03:53</t>
        </is>
      </c>
      <c r="I18732" t="n">
        <v>6</v>
      </c>
      <c r="J18732" t="inlineStr">
        <is>
          <t>未知</t>
        </is>
      </c>
      <c r="K18732" t="inlineStr">
        <is>
          <t>204880309</t>
        </is>
      </c>
      <c r="L18732" t="inlineStr">
        <is>
          <t>保密</t>
        </is>
      </c>
      <c r="M18732" t="inlineStr">
        <is>
          <t>高中狗学业繁忙</t>
        </is>
      </c>
      <c r="N18732" t="n">
        <v>5</v>
      </c>
      <c r="O18732" t="inlineStr">
        <is>
          <t>大会员</t>
        </is>
      </c>
      <c r="P18732" t="inlineStr"/>
      <c r="Q18732" t="inlineStr"/>
    </row>
    <row r="18733">
      <c r="A18733" t="inlineStr">
        <is>
          <t>161775300</t>
        </is>
      </c>
      <c r="B18733" t="inlineStr">
        <is>
          <t>5191547266</t>
        </is>
      </c>
      <c r="C18733" t="inlineStr">
        <is>
          <t>果厨东方辰</t>
        </is>
      </c>
      <c r="D18733" t="n">
        <v>530</v>
      </c>
      <c r="E18733" t="inlineStr">
        <is>
          <t>建议别抽，九月限定可能都在路上了（粉毛：那我呢）[脱单doge]</t>
        </is>
      </c>
      <c r="F18733" t="n">
        <v>0</v>
      </c>
      <c r="G18733" t="inlineStr">
        <is>
          <t>0</t>
        </is>
      </c>
      <c r="H18733" t="inlineStr">
        <is>
          <t>2021-08-18 15:03:52</t>
        </is>
      </c>
      <c r="I18733" t="n">
        <v>0</v>
      </c>
      <c r="J18733" t="inlineStr">
        <is>
          <t>未知</t>
        </is>
      </c>
      <c r="K18733" t="inlineStr">
        <is>
          <t>38018037</t>
        </is>
      </c>
      <c r="L18733" t="inlineStr">
        <is>
          <t>保密</t>
        </is>
      </c>
      <c r="M18733" t="inlineStr"/>
      <c r="N18733" t="n">
        <v>6</v>
      </c>
      <c r="O18733" t="inlineStr">
        <is>
          <t>年度大会员</t>
        </is>
      </c>
      <c r="P18733" t="inlineStr"/>
      <c r="Q18733" t="inlineStr"/>
    </row>
    <row r="18734">
      <c r="A18734" t="inlineStr">
        <is>
          <t>161775300</t>
        </is>
      </c>
      <c r="B18734" t="inlineStr">
        <is>
          <t>5191542306</t>
        </is>
      </c>
      <c r="C18734" t="inlineStr">
        <is>
          <t>安柏x柯莱</t>
        </is>
      </c>
      <c r="D18734" t="n">
        <v>529</v>
      </c>
      <c r="E18734" t="inlineStr">
        <is>
          <t>神和使徒来了</t>
        </is>
      </c>
      <c r="F18734" t="n">
        <v>1</v>
      </c>
      <c r="G18734" t="inlineStr">
        <is>
          <t>0</t>
        </is>
      </c>
      <c r="H18734" t="inlineStr">
        <is>
          <t>2021-08-18 15:03:52</t>
        </is>
      </c>
      <c r="I18734" t="n">
        <v>1</v>
      </c>
      <c r="J18734" t="inlineStr">
        <is>
          <t>安卓</t>
        </is>
      </c>
      <c r="K18734" t="inlineStr">
        <is>
          <t>416572290</t>
        </is>
      </c>
      <c r="L18734" t="inlineStr">
        <is>
          <t>女</t>
        </is>
      </c>
      <c r="M18734" t="inlineStr"/>
      <c r="N18734" t="n">
        <v>5</v>
      </c>
      <c r="O18734" t="inlineStr">
        <is>
          <t>大会员</t>
        </is>
      </c>
      <c r="P18734" t="inlineStr"/>
      <c r="Q18734" t="inlineStr"/>
    </row>
    <row r="18735">
      <c r="A18735" t="inlineStr">
        <is>
          <t>161775300</t>
        </is>
      </c>
      <c r="B18735" t="inlineStr">
        <is>
          <t>5191542279</t>
        </is>
      </c>
      <c r="C18735" t="inlineStr">
        <is>
          <t>桐月二十-</t>
        </is>
      </c>
      <c r="D18735" t="n">
        <v>528</v>
      </c>
      <c r="E18735" t="inlineStr">
        <is>
          <t>出限定池子啊，都帮你想好了[给心心]中元节霜星很合理把。出个普通池子看不起谁呢[给心心]</t>
        </is>
      </c>
      <c r="F18735" t="n">
        <v>11</v>
      </c>
      <c r="G18735" t="inlineStr">
        <is>
          <t>0</t>
        </is>
      </c>
      <c r="H18735" t="inlineStr">
        <is>
          <t>2021-08-18 15:03:51</t>
        </is>
      </c>
      <c r="I18735" t="n">
        <v>34</v>
      </c>
      <c r="J18735" t="inlineStr">
        <is>
          <t>未知</t>
        </is>
      </c>
      <c r="K18735" t="inlineStr">
        <is>
          <t>88946920</t>
        </is>
      </c>
      <c r="L18735" t="inlineStr">
        <is>
          <t>保密</t>
        </is>
      </c>
      <c r="M18735" t="inlineStr"/>
      <c r="N18735" t="n">
        <v>5</v>
      </c>
      <c r="O18735" t="inlineStr">
        <is>
          <t>年度大会员</t>
        </is>
      </c>
      <c r="P18735" t="inlineStr">
        <is>
          <t>电子喵</t>
        </is>
      </c>
      <c r="Q18735" t="inlineStr"/>
    </row>
    <row r="18736">
      <c r="A18736" t="inlineStr">
        <is>
          <t>161775300</t>
        </is>
      </c>
      <c r="B18736" t="inlineStr">
        <is>
          <t>5191547233</t>
        </is>
      </c>
      <c r="C18736" t="inlineStr">
        <is>
          <t>连接不上网络</t>
        </is>
      </c>
      <c r="D18736" t="n">
        <v>527</v>
      </c>
      <c r="E18736" t="inlineStr">
        <is>
          <t>神仙池属于是</t>
        </is>
      </c>
      <c r="F18736" t="n">
        <v>0</v>
      </c>
      <c r="G18736" t="inlineStr">
        <is>
          <t>0</t>
        </is>
      </c>
      <c r="H18736" t="inlineStr">
        <is>
          <t>2021-08-18 15:03:51</t>
        </is>
      </c>
      <c r="I18736" t="n">
        <v>0</v>
      </c>
      <c r="J18736" t="inlineStr">
        <is>
          <t>未知</t>
        </is>
      </c>
      <c r="K18736" t="inlineStr">
        <is>
          <t>662276707</t>
        </is>
      </c>
      <c r="L18736" t="inlineStr">
        <is>
          <t>保密</t>
        </is>
      </c>
      <c r="M18736" t="inlineStr">
        <is>
          <t>一只很肝又很咸鱼的雪雪</t>
        </is>
      </c>
      <c r="N18736" t="n">
        <v>4</v>
      </c>
      <c r="O18736" t="inlineStr">
        <is>
          <t>年度大会员</t>
        </is>
      </c>
      <c r="P18736" t="inlineStr">
        <is>
          <t>少女前线</t>
        </is>
      </c>
      <c r="Q18736" t="inlineStr">
        <is>
          <t>明日方舟音律系列</t>
        </is>
      </c>
    </row>
    <row r="18737">
      <c r="A18737" t="inlineStr">
        <is>
          <t>161775300</t>
        </is>
      </c>
      <c r="B18737" t="inlineStr">
        <is>
          <t>5191550558</t>
        </is>
      </c>
      <c r="C18737" t="inlineStr">
        <is>
          <t>Sanig-U</t>
        </is>
      </c>
      <c r="D18737" t="n">
        <v>526</v>
      </c>
      <c r="E18737" t="inlineStr">
        <is>
          <t>这个池子我不抽，请直接说下个限定是什么时候</t>
        </is>
      </c>
      <c r="F18737" t="n">
        <v>0</v>
      </c>
      <c r="G18737" t="inlineStr">
        <is>
          <t>0</t>
        </is>
      </c>
      <c r="H18737" t="inlineStr">
        <is>
          <t>2021-08-18 15:03:50</t>
        </is>
      </c>
      <c r="I18737" t="n">
        <v>0</v>
      </c>
      <c r="J18737" t="inlineStr">
        <is>
          <t>网页</t>
        </is>
      </c>
      <c r="K18737" t="inlineStr">
        <is>
          <t>372709394</t>
        </is>
      </c>
      <c r="L18737" t="inlineStr">
        <is>
          <t>保密</t>
        </is>
      </c>
      <c r="M18737" t="inlineStr">
        <is>
          <t>ⓘ 寄！</t>
        </is>
      </c>
      <c r="N18737" t="n">
        <v>5</v>
      </c>
      <c r="O18737" t="inlineStr">
        <is>
          <t>年度大会员</t>
        </is>
      </c>
      <c r="P18737" t="inlineStr"/>
      <c r="Q18737" t="inlineStr"/>
    </row>
    <row r="18738">
      <c r="A18738" t="inlineStr">
        <is>
          <t>161775300</t>
        </is>
      </c>
      <c r="B18738" t="inlineStr">
        <is>
          <t>5191542245</t>
        </is>
      </c>
      <c r="C18738" t="inlineStr">
        <is>
          <t>沐辰咕咕咕</t>
        </is>
      </c>
      <c r="D18738" t="n">
        <v>524</v>
      </c>
      <c r="E18738" t="inlineStr">
        <is>
          <t>卡夫卡进店吗？这个池我就差卡夫卡了</t>
        </is>
      </c>
      <c r="F18738" t="n">
        <v>0</v>
      </c>
      <c r="G18738" t="inlineStr">
        <is>
          <t>0</t>
        </is>
      </c>
      <c r="H18738" t="inlineStr">
        <is>
          <t>2021-08-18 15:03:50</t>
        </is>
      </c>
      <c r="I18738" t="n">
        <v>0</v>
      </c>
      <c r="J18738" t="inlineStr">
        <is>
          <t>未知</t>
        </is>
      </c>
      <c r="K18738" t="inlineStr">
        <is>
          <t>232044368</t>
        </is>
      </c>
      <c r="L18738" t="inlineStr">
        <is>
          <t>保密</t>
        </is>
      </c>
      <c r="M18738" t="inlineStr">
        <is>
          <t>高三党 看到我叫我去学习，顺便想点好玩的拍个视频。
Stand to</t>
        </is>
      </c>
      <c r="N18738" t="n">
        <v>5</v>
      </c>
      <c r="O18738" t="inlineStr">
        <is>
          <t>大会员</t>
        </is>
      </c>
      <c r="P18738" t="inlineStr"/>
      <c r="Q18738" t="inlineStr">
        <is>
          <t>良辰美景·不问天</t>
        </is>
      </c>
    </row>
    <row r="18739">
      <c r="A18739" t="inlineStr">
        <is>
          <t>161775300</t>
        </is>
      </c>
      <c r="B18739" t="inlineStr">
        <is>
          <t>5191550544</t>
        </is>
      </c>
      <c r="C18739" t="inlineStr">
        <is>
          <t>神岛妄与子</t>
        </is>
      </c>
      <c r="D18739" t="n">
        <v>523</v>
      </c>
      <c r="E18739" t="inlineStr">
        <is>
          <t>看到这你还不明白异客为什么是神？[doge]</t>
        </is>
      </c>
      <c r="F18739" t="n">
        <v>0</v>
      </c>
      <c r="G18739" t="inlineStr">
        <is>
          <t>0</t>
        </is>
      </c>
      <c r="H18739" t="inlineStr">
        <is>
          <t>2021-08-18 15:03:50</t>
        </is>
      </c>
      <c r="I18739" t="n">
        <v>3</v>
      </c>
      <c r="J18739" t="inlineStr">
        <is>
          <t>安卓</t>
        </is>
      </c>
      <c r="K18739" t="inlineStr">
        <is>
          <t>216055545</t>
        </is>
      </c>
      <c r="L18739" t="inlineStr">
        <is>
          <t>保密</t>
        </is>
      </c>
      <c r="M18739" t="inlineStr">
        <is>
          <t>不知不觉活了这么多年了</t>
        </is>
      </c>
      <c r="N18739" t="n">
        <v>5</v>
      </c>
      <c r="O18739" t="inlineStr">
        <is>
          <t>年度大会员</t>
        </is>
      </c>
      <c r="P18739" t="inlineStr"/>
      <c r="Q18739" t="inlineStr">
        <is>
          <t>明日方舟</t>
        </is>
      </c>
    </row>
    <row r="18740">
      <c r="A18740" t="inlineStr">
        <is>
          <t>161775300</t>
        </is>
      </c>
      <c r="B18740" t="inlineStr">
        <is>
          <t>5191542146</t>
        </is>
      </c>
      <c r="C18740" t="inlineStr">
        <is>
          <t>带耳机的少女清水溯月</t>
        </is>
      </c>
      <c r="D18740" t="n">
        <v>522</v>
      </c>
      <c r="E18740" t="inlineStr">
        <is>
          <t>客师傅刚加强不久就出池子，看样子yj很自信嘛[吃瓜]</t>
        </is>
      </c>
      <c r="F18740" t="n">
        <v>1</v>
      </c>
      <c r="G18740" t="inlineStr">
        <is>
          <t>0</t>
        </is>
      </c>
      <c r="H18740" t="inlineStr">
        <is>
          <t>2021-08-18 15:03:47</t>
        </is>
      </c>
      <c r="I18740" t="n">
        <v>1</v>
      </c>
      <c r="J18740" t="inlineStr">
        <is>
          <t>网页</t>
        </is>
      </c>
      <c r="K18740" t="inlineStr">
        <is>
          <t>4329284</t>
        </is>
      </c>
      <c r="L18740" t="inlineStr">
        <is>
          <t>女</t>
        </is>
      </c>
      <c r="M18740" t="inlineStr">
        <is>
          <t>我讨厌别人把我当女生，哼~~</t>
        </is>
      </c>
      <c r="N18740" t="n">
        <v>5</v>
      </c>
      <c r="O18740" t="inlineStr">
        <is>
          <t>年度大会员</t>
        </is>
      </c>
      <c r="P18740" t="inlineStr">
        <is>
          <t>明日方舟音律系列</t>
        </is>
      </c>
      <c r="Q18740" t="inlineStr">
        <is>
          <t>明日方舟音律系列</t>
        </is>
      </c>
    </row>
    <row r="18741">
      <c r="A18741" t="inlineStr">
        <is>
          <t>161775300</t>
        </is>
      </c>
      <c r="B18741" t="inlineStr">
        <is>
          <t>5191542114</t>
        </is>
      </c>
      <c r="C18741" t="inlineStr">
        <is>
          <t>鸉我去</t>
        </is>
      </c>
      <c r="D18741" t="n">
        <v>521</v>
      </c>
      <c r="E18741" t="inlineStr">
        <is>
          <t>只有神的背景颜色不一样，不亏是神</t>
        </is>
      </c>
      <c r="F18741" t="n">
        <v>0</v>
      </c>
      <c r="G18741" t="inlineStr">
        <is>
          <t>0</t>
        </is>
      </c>
      <c r="H18741" t="inlineStr">
        <is>
          <t>2021-08-18 15:03:47</t>
        </is>
      </c>
      <c r="I18741" t="n">
        <v>2</v>
      </c>
      <c r="J18741" t="inlineStr">
        <is>
          <t>安卓</t>
        </is>
      </c>
      <c r="K18741" t="inlineStr">
        <is>
          <t>382409227</t>
        </is>
      </c>
      <c r="L18741" t="inlineStr">
        <is>
          <t>男</t>
        </is>
      </c>
      <c r="M18741" t="inlineStr">
        <is>
          <t>这个人很神秘，什么都不会写{{(°△°; "}}!
真的什么都不会写。
这个人很stupid，什么都不会写(〝▼皿▼)
真的什么都不会写。</t>
        </is>
      </c>
      <c r="N18741" t="n">
        <v>5</v>
      </c>
      <c r="O18741" t="inlineStr">
        <is>
          <t>大会员</t>
        </is>
      </c>
      <c r="P18741" t="inlineStr">
        <is>
          <t>明日方舟音律系列</t>
        </is>
      </c>
      <c r="Q18741" t="inlineStr">
        <is>
          <t>明日方舟音律系列</t>
        </is>
      </c>
    </row>
    <row r="18742">
      <c r="A18742" t="inlineStr">
        <is>
          <t>161775300</t>
        </is>
      </c>
      <c r="B18742" t="inlineStr">
        <is>
          <t>5191547078</t>
        </is>
      </c>
      <c r="C18742" t="inlineStr">
        <is>
          <t>再凶杀掉你</t>
        </is>
      </c>
      <c r="D18742" t="n">
        <v>-1</v>
      </c>
      <c r="E18742" t="inlineStr">
        <is>
          <t>倒装句了属于是</t>
        </is>
      </c>
      <c r="F18742" t="n">
        <v>0</v>
      </c>
      <c r="G18742" t="inlineStr">
        <is>
          <t>5191547078</t>
        </is>
      </c>
      <c r="H18742" t="inlineStr">
        <is>
          <t>2021-08-18 15:03:47</t>
        </is>
      </c>
      <c r="I18742" t="n">
        <v>3</v>
      </c>
      <c r="J18742" t="inlineStr">
        <is>
          <t>未知</t>
        </is>
      </c>
      <c r="K18742" t="inlineStr">
        <is>
          <t>359089047</t>
        </is>
      </c>
      <c r="L18742" t="inlineStr">
        <is>
          <t>保密</t>
        </is>
      </c>
      <c r="M18742" t="inlineStr">
        <is>
          <t>我只想欧</t>
        </is>
      </c>
      <c r="N18742" t="n">
        <v>4</v>
      </c>
      <c r="O18742" t="inlineStr">
        <is>
          <t>大会员</t>
        </is>
      </c>
      <c r="P18742" t="inlineStr"/>
      <c r="Q18742" t="inlineStr"/>
    </row>
    <row r="18743">
      <c r="A18743" t="inlineStr">
        <is>
          <t>161775300</t>
        </is>
      </c>
      <c r="B18743" t="inlineStr">
        <is>
          <t>5191547039</t>
        </is>
      </c>
      <c r="C18743" t="inlineStr">
        <is>
          <t>海里住着小克</t>
        </is>
      </c>
      <c r="D18743" t="n">
        <v>520</v>
      </c>
      <c r="E18743"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743" t="n">
        <v>831</v>
      </c>
      <c r="G18743" t="inlineStr">
        <is>
          <t>0</t>
        </is>
      </c>
      <c r="H18743" t="inlineStr">
        <is>
          <t>2021-08-18 15:03:46</t>
        </is>
      </c>
      <c r="I18743" t="n">
        <v>19201</v>
      </c>
      <c r="J18743" t="inlineStr">
        <is>
          <t>未知</t>
        </is>
      </c>
      <c r="K18743" t="inlineStr">
        <is>
          <t>389159311</t>
        </is>
      </c>
      <c r="L18743" t="inlineStr">
        <is>
          <t>男</t>
        </is>
      </c>
      <c r="M18743" t="inlineStr">
        <is>
          <t>ⓘ 该账号封禁中</t>
        </is>
      </c>
      <c r="N18743" t="n">
        <v>4</v>
      </c>
      <c r="O18743" t="inlineStr">
        <is>
          <t>大会员</t>
        </is>
      </c>
      <c r="P18743" t="inlineStr">
        <is>
          <t>明日方舟音律系列</t>
        </is>
      </c>
      <c r="Q18743" t="inlineStr">
        <is>
          <t>明日方舟音律系列</t>
        </is>
      </c>
    </row>
    <row r="18744">
      <c r="A18744" t="inlineStr">
        <is>
          <t>161775300</t>
        </is>
      </c>
      <c r="B18744" t="inlineStr">
        <is>
          <t>5191547026</t>
        </is>
      </c>
      <c r="C18744" t="inlineStr">
        <is>
          <t>Muyukki</t>
        </is>
      </c>
      <c r="D18744" t="n">
        <v>519</v>
      </c>
      <c r="E18744" t="inlineStr">
        <is>
          <t>怎么不是限定池？</t>
        </is>
      </c>
      <c r="F18744" t="n">
        <v>0</v>
      </c>
      <c r="G18744" t="inlineStr">
        <is>
          <t>0</t>
        </is>
      </c>
      <c r="H18744" t="inlineStr">
        <is>
          <t>2021-08-18 15:03:46</t>
        </is>
      </c>
      <c r="I18744" t="n">
        <v>1</v>
      </c>
      <c r="J18744" t="inlineStr">
        <is>
          <t>未知</t>
        </is>
      </c>
      <c r="K18744" t="inlineStr">
        <is>
          <t>7780311</t>
        </is>
      </c>
      <c r="L18744" t="inlineStr">
        <is>
          <t>男</t>
        </is>
      </c>
      <c r="M18744" t="inlineStr">
        <is>
          <t>What’s the cost of truth？</t>
        </is>
      </c>
      <c r="N18744" t="n">
        <v>5</v>
      </c>
      <c r="O18744" t="inlineStr">
        <is>
          <t>大会员</t>
        </is>
      </c>
      <c r="P18744" t="inlineStr"/>
      <c r="Q18744" t="inlineStr"/>
    </row>
    <row r="18745">
      <c r="A18745" t="inlineStr">
        <is>
          <t>161775300</t>
        </is>
      </c>
      <c r="B18745" t="inlineStr">
        <is>
          <t>5191546931</t>
        </is>
      </c>
      <c r="C18745" t="inlineStr">
        <is>
          <t>执念与完</t>
        </is>
      </c>
      <c r="D18745" t="n">
        <v>517</v>
      </c>
      <c r="E18745" t="inlineStr">
        <is>
          <t>谁给你的自信？？？</t>
        </is>
      </c>
      <c r="F18745" t="n">
        <v>0</v>
      </c>
      <c r="G18745" t="inlineStr">
        <is>
          <t>0</t>
        </is>
      </c>
      <c r="H18745" t="inlineStr">
        <is>
          <t>2021-08-18 15:03:44</t>
        </is>
      </c>
      <c r="I18745" t="n">
        <v>1</v>
      </c>
      <c r="J18745" t="inlineStr">
        <is>
          <t>网页</t>
        </is>
      </c>
      <c r="K18745" t="inlineStr">
        <is>
          <t>352691944</t>
        </is>
      </c>
      <c r="L18745" t="inlineStr">
        <is>
          <t>保密</t>
        </is>
      </c>
      <c r="M18745" t="inlineStr">
        <is>
          <t>中二---愿你永远是少年...我热爱这个地方...</t>
        </is>
      </c>
      <c r="N18745" t="n">
        <v>4</v>
      </c>
      <c r="O18745" t="inlineStr">
        <is>
          <t>年度大会员</t>
        </is>
      </c>
      <c r="P18745" t="inlineStr">
        <is>
          <t>良辰美景·不问天</t>
        </is>
      </c>
      <c r="Q18745" t="inlineStr">
        <is>
          <t>星尘</t>
        </is>
      </c>
    </row>
    <row r="18746">
      <c r="A18746" t="inlineStr">
        <is>
          <t>161775300</t>
        </is>
      </c>
      <c r="B18746" t="inlineStr">
        <is>
          <t>5191550239</t>
        </is>
      </c>
      <c r="C18746" t="inlineStr">
        <is>
          <t>长长长</t>
        </is>
      </c>
      <c r="D18746" t="n">
        <v>516</v>
      </c>
      <c r="E18746" t="inlineStr">
        <is>
          <t>闪灵和异客up，行啊yj，这池子谁tm会抽啊</t>
        </is>
      </c>
      <c r="F18746" t="n">
        <v>0</v>
      </c>
      <c r="G18746" t="inlineStr">
        <is>
          <t>0</t>
        </is>
      </c>
      <c r="H18746" t="inlineStr">
        <is>
          <t>2021-08-18 15:03:43</t>
        </is>
      </c>
      <c r="I18746" t="n">
        <v>0</v>
      </c>
      <c r="J18746" t="inlineStr">
        <is>
          <t>网页</t>
        </is>
      </c>
      <c r="K18746" t="inlineStr">
        <is>
          <t>561378</t>
        </is>
      </c>
      <c r="L18746" t="inlineStr">
        <is>
          <t>男</t>
        </is>
      </c>
      <c r="M18746" t="inlineStr"/>
      <c r="N18746" t="n">
        <v>5</v>
      </c>
      <c r="O18746" t="inlineStr">
        <is>
          <t>年度大会员</t>
        </is>
      </c>
      <c r="P18746" t="inlineStr"/>
      <c r="Q18746" t="inlineStr"/>
    </row>
    <row r="18747">
      <c r="A18747" t="inlineStr">
        <is>
          <t>161775300</t>
        </is>
      </c>
      <c r="B18747" t="inlineStr">
        <is>
          <t>5191550226</t>
        </is>
      </c>
      <c r="C18747" t="inlineStr">
        <is>
          <t>糯米团子鲷鱼烧</t>
        </is>
      </c>
      <c r="D18747" t="n">
        <v>515</v>
      </c>
      <c r="E18747" t="inlineStr">
        <is>
          <t>敢抽这个池子的都是大佬[妙啊]</t>
        </is>
      </c>
      <c r="F18747" t="n">
        <v>30</v>
      </c>
      <c r="G18747" t="inlineStr">
        <is>
          <t>0</t>
        </is>
      </c>
      <c r="H18747" t="inlineStr">
        <is>
          <t>2021-08-18 15:03:43</t>
        </is>
      </c>
      <c r="I18747" t="n">
        <v>227</v>
      </c>
      <c r="J18747" t="inlineStr">
        <is>
          <t>未知</t>
        </is>
      </c>
      <c r="K18747" t="inlineStr">
        <is>
          <t>500597073</t>
        </is>
      </c>
      <c r="L18747" t="inlineStr">
        <is>
          <t>保密</t>
        </is>
      </c>
      <c r="M18747" t="inlineStr"/>
      <c r="N18747" t="n">
        <v>4</v>
      </c>
      <c r="O18747" t="inlineStr">
        <is>
          <t>大会员</t>
        </is>
      </c>
      <c r="P18747" t="inlineStr"/>
      <c r="Q18747" t="inlineStr"/>
    </row>
    <row r="18748">
      <c r="A18748" t="inlineStr">
        <is>
          <t>161775300</t>
        </is>
      </c>
      <c r="B18748" t="inlineStr">
        <is>
          <t>5191550206</t>
        </is>
      </c>
      <c r="C18748" t="inlineStr">
        <is>
          <t>墨染ね</t>
        </is>
      </c>
      <c r="D18748" t="n">
        <v>514</v>
      </c>
      <c r="E18748" t="inlineStr">
        <is>
          <t>这波是YJ的背刺，饼学大厦将倾[doge]</t>
        </is>
      </c>
      <c r="F18748" t="n">
        <v>3</v>
      </c>
      <c r="G18748" t="inlineStr">
        <is>
          <t>0</t>
        </is>
      </c>
      <c r="H18748" t="inlineStr">
        <is>
          <t>2021-08-18 15:03:43</t>
        </is>
      </c>
      <c r="I18748" t="n">
        <v>14</v>
      </c>
      <c r="J18748" t="inlineStr">
        <is>
          <t>未知</t>
        </is>
      </c>
      <c r="K18748" t="inlineStr">
        <is>
          <t>253061015</t>
        </is>
      </c>
      <c r="L18748" t="inlineStr">
        <is>
          <t>保密</t>
        </is>
      </c>
      <c r="M18748" t="inlineStr">
        <is>
          <t>这个人不懒，但啥都没写</t>
        </is>
      </c>
      <c r="N18748" t="n">
        <v>5</v>
      </c>
      <c r="O18748" t="inlineStr">
        <is>
          <t>大会员</t>
        </is>
      </c>
      <c r="P18748" t="inlineStr"/>
      <c r="Q18748" t="inlineStr"/>
    </row>
    <row r="18749">
      <c r="A18749" t="inlineStr">
        <is>
          <t>161775300</t>
        </is>
      </c>
      <c r="B18749" t="inlineStr">
        <is>
          <t>5191541984</t>
        </is>
      </c>
      <c r="C18749" t="inlineStr">
        <is>
          <t>自由的海贼王</t>
        </is>
      </c>
      <c r="D18749" t="n">
        <v>1</v>
      </c>
      <c r="E18749" t="inlineStr">
        <is>
          <t>异客为什么是神？</t>
        </is>
      </c>
      <c r="F18749" t="n">
        <v>0</v>
      </c>
      <c r="G18749" t="inlineStr">
        <is>
          <t>5191541984</t>
        </is>
      </c>
      <c r="H18749" t="inlineStr">
        <is>
          <t>2021-08-18 15:03:43</t>
        </is>
      </c>
      <c r="I18749" t="n">
        <v>0</v>
      </c>
      <c r="J18749" t="inlineStr">
        <is>
          <t>未知</t>
        </is>
      </c>
      <c r="K18749" t="inlineStr">
        <is>
          <t>13070968</t>
        </is>
      </c>
      <c r="L18749" t="inlineStr">
        <is>
          <t>男</t>
        </is>
      </c>
      <c r="M18749" t="inlineStr">
        <is>
          <t>在这片大海上，最自由的人就是就是海贼王。</t>
        </is>
      </c>
      <c r="N18749" t="n">
        <v>5</v>
      </c>
      <c r="O18749" t="inlineStr">
        <is>
          <t>年度大会员</t>
        </is>
      </c>
      <c r="P18749" t="inlineStr">
        <is>
          <t>明日方舟音律系列</t>
        </is>
      </c>
      <c r="Q18749" t="inlineStr">
        <is>
          <t>明日方舟音律系列</t>
        </is>
      </c>
    </row>
    <row r="18750">
      <c r="A18750" t="inlineStr">
        <is>
          <t>161775300</t>
        </is>
      </c>
      <c r="B18750" t="inlineStr">
        <is>
          <t>5191550133</t>
        </is>
      </c>
      <c r="C18750" t="inlineStr">
        <is>
          <t>Ryunozaki-尨野崎</t>
        </is>
      </c>
      <c r="D18750" t="n">
        <v>513</v>
      </c>
      <c r="E18750" t="inlineStr">
        <is>
          <t>不抽！</t>
        </is>
      </c>
      <c r="F18750" t="n">
        <v>0</v>
      </c>
      <c r="G18750" t="inlineStr">
        <is>
          <t>0</t>
        </is>
      </c>
      <c r="H18750" t="inlineStr">
        <is>
          <t>2021-08-18 15:03:41</t>
        </is>
      </c>
      <c r="I18750" t="n">
        <v>1</v>
      </c>
      <c r="J18750" t="inlineStr">
        <is>
          <t>未知</t>
        </is>
      </c>
      <c r="K18750" t="inlineStr">
        <is>
          <t>616578983</t>
        </is>
      </c>
      <c r="L18750" t="inlineStr">
        <is>
          <t>女</t>
        </is>
      </c>
      <c r="M18750" t="inlineStr">
        <is>
          <t>以有形摹无垠，以无形应天下！</t>
        </is>
      </c>
      <c r="N18750" t="n">
        <v>3</v>
      </c>
      <c r="O18750" t="inlineStr"/>
      <c r="P18750" t="inlineStr"/>
      <c r="Q18750" t="inlineStr"/>
    </row>
    <row r="18751">
      <c r="A18751" t="inlineStr">
        <is>
          <t>161775300</t>
        </is>
      </c>
      <c r="B18751" t="inlineStr">
        <is>
          <t>5191546832</t>
        </is>
      </c>
      <c r="C18751" t="inlineStr">
        <is>
          <t>丹妈超敏感的</t>
        </is>
      </c>
      <c r="D18751" t="n">
        <v>512</v>
      </c>
      <c r="E18751" t="inlineStr">
        <is>
          <t>卧龙凤雏了属于是[藏狐]</t>
        </is>
      </c>
      <c r="F18751" t="n">
        <v>0</v>
      </c>
      <c r="G18751" t="inlineStr">
        <is>
          <t>0</t>
        </is>
      </c>
      <c r="H18751" t="inlineStr">
        <is>
          <t>2021-08-18 15:03:41</t>
        </is>
      </c>
      <c r="I18751" t="n">
        <v>0</v>
      </c>
      <c r="J18751" t="inlineStr">
        <is>
          <t>未知</t>
        </is>
      </c>
      <c r="K18751" t="inlineStr">
        <is>
          <t>161299675</t>
        </is>
      </c>
      <c r="L18751" t="inlineStr">
        <is>
          <t>男</t>
        </is>
      </c>
      <c r="M18751" t="inlineStr">
        <is>
          <t>丹妈本子超多的</t>
        </is>
      </c>
      <c r="N18751" t="n">
        <v>5</v>
      </c>
      <c r="O18751" t="inlineStr">
        <is>
          <t>年度大会员</t>
        </is>
      </c>
      <c r="P18751" t="inlineStr">
        <is>
          <t>泠鸢yousa登门喜鹊</t>
        </is>
      </c>
      <c r="Q18751" t="inlineStr">
        <is>
          <t>泠鸢登门喜鹊</t>
        </is>
      </c>
    </row>
    <row r="18752">
      <c r="A18752" t="inlineStr">
        <is>
          <t>161775300</t>
        </is>
      </c>
      <c r="B18752" t="inlineStr">
        <is>
          <t>5191541881</t>
        </is>
      </c>
      <c r="C18752" t="inlineStr">
        <is>
          <t>狂爵战火</t>
        </is>
      </c>
      <c r="D18752" t="n">
        <v>510</v>
      </c>
      <c r="E18752" t="inlineStr">
        <is>
          <t>奇怪的卡池增加了[热词系列_知识增加][热词系列_知识增加]</t>
        </is>
      </c>
      <c r="F18752" t="n">
        <v>0</v>
      </c>
      <c r="G18752" t="inlineStr">
        <is>
          <t>0</t>
        </is>
      </c>
      <c r="H18752" t="inlineStr">
        <is>
          <t>2021-08-18 15:03:41</t>
        </is>
      </c>
      <c r="I18752" t="n">
        <v>1</v>
      </c>
      <c r="J18752" t="inlineStr">
        <is>
          <t>未知</t>
        </is>
      </c>
      <c r="K18752" t="inlineStr">
        <is>
          <t>389212276</t>
        </is>
      </c>
      <c r="L18752" t="inlineStr">
        <is>
          <t>保密</t>
        </is>
      </c>
      <c r="M18752" t="inlineStr">
        <is>
          <t>https://www.bilibili.com/</t>
        </is>
      </c>
      <c r="N18752" t="n">
        <v>4</v>
      </c>
      <c r="O18752" t="inlineStr"/>
      <c r="P18752" t="inlineStr">
        <is>
          <t>电子喵</t>
        </is>
      </c>
      <c r="Q18752" t="inlineStr"/>
    </row>
    <row r="18753">
      <c r="A18753" t="inlineStr">
        <is>
          <t>161775300</t>
        </is>
      </c>
      <c r="B18753" t="inlineStr">
        <is>
          <t>5191541885</t>
        </is>
      </c>
      <c r="C18753" t="inlineStr">
        <is>
          <t>单参荀</t>
        </is>
      </c>
      <c r="D18753" t="n">
        <v>-1</v>
      </c>
      <c r="E18753" t="inlineStr">
        <is>
          <t>人才啊</t>
        </is>
      </c>
      <c r="F18753" t="n">
        <v>0</v>
      </c>
      <c r="G18753" t="inlineStr">
        <is>
          <t>5191541885</t>
        </is>
      </c>
      <c r="H18753" t="inlineStr">
        <is>
          <t>2021-08-18 15:03:41</t>
        </is>
      </c>
      <c r="I18753" t="n">
        <v>2</v>
      </c>
      <c r="J18753" t="inlineStr">
        <is>
          <t>未知</t>
        </is>
      </c>
      <c r="K18753" t="inlineStr">
        <is>
          <t>19550551</t>
        </is>
      </c>
      <c r="L18753" t="inlineStr">
        <is>
          <t>保密</t>
        </is>
      </c>
      <c r="M18753" t="inlineStr">
        <is>
          <t>愿 如风划过，拨人心弦
愿 但行好事，不问归期</t>
        </is>
      </c>
      <c r="N18753" t="n">
        <v>6</v>
      </c>
      <c r="O18753" t="inlineStr">
        <is>
          <t>年度大会员</t>
        </is>
      </c>
      <c r="P18753" t="inlineStr">
        <is>
          <t>小主安康</t>
        </is>
      </c>
      <c r="Q18753" t="inlineStr"/>
    </row>
    <row r="18754">
      <c r="A18754" t="inlineStr">
        <is>
          <t>161775300</t>
        </is>
      </c>
      <c r="B18754" t="inlineStr">
        <is>
          <t>5191541879</t>
        </is>
      </c>
      <c r="C18754" t="inlineStr">
        <is>
          <t>廖小廖小廖</t>
        </is>
      </c>
      <c r="D18754" t="n">
        <v>511</v>
      </c>
      <c r="E18754" t="inlineStr">
        <is>
          <t>卡夫卡又up[藏狐]</t>
        </is>
      </c>
      <c r="F18754" t="n">
        <v>0</v>
      </c>
      <c r="G18754" t="inlineStr">
        <is>
          <t>0</t>
        </is>
      </c>
      <c r="H18754" t="inlineStr">
        <is>
          <t>2021-08-18 15:03:40</t>
        </is>
      </c>
      <c r="I18754" t="n">
        <v>1</v>
      </c>
      <c r="J18754" t="inlineStr">
        <is>
          <t>未知</t>
        </is>
      </c>
      <c r="K18754" t="inlineStr">
        <is>
          <t>397351664</t>
        </is>
      </c>
      <c r="L18754" t="inlineStr">
        <is>
          <t>保密</t>
        </is>
      </c>
      <c r="M18754" t="inlineStr">
        <is>
          <t>这个人就是不愿意写个性签名</t>
        </is>
      </c>
      <c r="N18754" t="n">
        <v>4</v>
      </c>
      <c r="O18754" t="inlineStr">
        <is>
          <t>大会员</t>
        </is>
      </c>
      <c r="P18754" t="inlineStr">
        <is>
          <t>明日方舟音律系列</t>
        </is>
      </c>
      <c r="Q18754" t="inlineStr">
        <is>
          <t>明日方舟音律系列</t>
        </is>
      </c>
    </row>
    <row r="18755">
      <c r="A18755" t="inlineStr">
        <is>
          <t>161775300</t>
        </is>
      </c>
      <c r="B18755" t="inlineStr">
        <is>
          <t>5191546810</t>
        </is>
      </c>
      <c r="C18755" t="inlineStr">
        <is>
          <t>数据终端12345</t>
        </is>
      </c>
      <c r="D18755" t="n">
        <v>509</v>
      </c>
      <c r="E18755" t="inlineStr">
        <is>
          <t>异客为什么是神？首先是。。。</t>
        </is>
      </c>
      <c r="F18755" t="n">
        <v>0</v>
      </c>
      <c r="G18755" t="inlineStr">
        <is>
          <t>0</t>
        </is>
      </c>
      <c r="H18755" t="inlineStr">
        <is>
          <t>2021-08-18 15:03:40</t>
        </is>
      </c>
      <c r="I18755" t="n">
        <v>0</v>
      </c>
      <c r="J18755" t="inlineStr">
        <is>
          <t>未知</t>
        </is>
      </c>
      <c r="K18755" t="inlineStr">
        <is>
          <t>528825039</t>
        </is>
      </c>
      <c r="L18755" t="inlineStr">
        <is>
          <t>保密</t>
        </is>
      </c>
      <c r="M18755" t="inlineStr">
        <is>
          <t>你都来查成分了，我为什么不顺从你呢？</t>
        </is>
      </c>
      <c r="N18755" t="n">
        <v>4</v>
      </c>
      <c r="O18755" t="inlineStr">
        <is>
          <t>大会员</t>
        </is>
      </c>
      <c r="P18755" t="inlineStr"/>
      <c r="Q18755" t="inlineStr"/>
    </row>
    <row r="18756">
      <c r="A18756" t="inlineStr">
        <is>
          <t>161775300</t>
        </is>
      </c>
      <c r="B18756" t="inlineStr">
        <is>
          <t>5191541826</t>
        </is>
      </c>
      <c r="C18756" t="inlineStr">
        <is>
          <t>零杠二十柒</t>
        </is>
      </c>
      <c r="D18756" t="n">
        <v>508</v>
      </c>
      <c r="E18756" t="inlineStr">
        <is>
          <t>只能说：神王再临</t>
        </is>
      </c>
      <c r="F18756" t="n">
        <v>0</v>
      </c>
      <c r="G18756" t="inlineStr">
        <is>
          <t>0</t>
        </is>
      </c>
      <c r="H18756" t="inlineStr">
        <is>
          <t>2021-08-18 15:03:39</t>
        </is>
      </c>
      <c r="I18756" t="n">
        <v>1</v>
      </c>
      <c r="J18756" t="inlineStr">
        <is>
          <t>未知</t>
        </is>
      </c>
      <c r="K18756" t="inlineStr">
        <is>
          <t>157865765</t>
        </is>
      </c>
      <c r="L18756" t="inlineStr">
        <is>
          <t>男</t>
        </is>
      </c>
      <c r="M18756" t="inlineStr">
        <is>
          <t>期待鼠鼠的路灯^^</t>
        </is>
      </c>
      <c r="N18756" t="n">
        <v>5</v>
      </c>
      <c r="O18756" t="inlineStr">
        <is>
          <t>大会员</t>
        </is>
      </c>
      <c r="P18756" t="inlineStr"/>
      <c r="Q18756" t="inlineStr"/>
    </row>
    <row r="18757">
      <c r="A18757" t="inlineStr">
        <is>
          <t>161775300</t>
        </is>
      </c>
      <c r="B18757" t="inlineStr">
        <is>
          <t>5191546759</t>
        </is>
      </c>
      <c r="C18757" t="inlineStr">
        <is>
          <t>恵みんの爆裂魔法</t>
        </is>
      </c>
      <c r="D18757" t="n">
        <v>507</v>
      </c>
      <c r="E18757" t="inlineStr">
        <is>
          <t>给我们省玉抽下一个限定</t>
        </is>
      </c>
      <c r="F18757" t="n">
        <v>0</v>
      </c>
      <c r="G18757" t="inlineStr">
        <is>
          <t>0</t>
        </is>
      </c>
      <c r="H18757" t="inlineStr">
        <is>
          <t>2021-08-18 15:03:39</t>
        </is>
      </c>
      <c r="I18757" t="n">
        <v>4</v>
      </c>
      <c r="J18757" t="inlineStr">
        <is>
          <t>未知</t>
        </is>
      </c>
      <c r="K18757" t="inlineStr">
        <is>
          <t>87229567</t>
        </is>
      </c>
      <c r="L18757" t="inlineStr">
        <is>
          <t>保密</t>
        </is>
      </c>
      <c r="M18757" t="inlineStr"/>
      <c r="N18757" t="n">
        <v>5</v>
      </c>
      <c r="O18757" t="inlineStr">
        <is>
          <t>年度大会员</t>
        </is>
      </c>
      <c r="P18757" t="inlineStr">
        <is>
          <t>星座系列：水瓶座</t>
        </is>
      </c>
      <c r="Q18757" t="inlineStr">
        <is>
          <t>星座系列：水瓶座</t>
        </is>
      </c>
    </row>
    <row r="18758">
      <c r="A18758" t="inlineStr">
        <is>
          <t>161775300</t>
        </is>
      </c>
      <c r="B18758" t="inlineStr">
        <is>
          <t>5191550040</t>
        </is>
      </c>
      <c r="C18758" t="inlineStr">
        <is>
          <t>咲千丶</t>
        </is>
      </c>
      <c r="D18758" t="n">
        <v>506</v>
      </c>
      <c r="E18758" t="inlineStr">
        <is>
          <t>异门🙏🏻</t>
        </is>
      </c>
      <c r="F18758" t="n">
        <v>0</v>
      </c>
      <c r="G18758" t="inlineStr">
        <is>
          <t>0</t>
        </is>
      </c>
      <c r="H18758" t="inlineStr">
        <is>
          <t>2021-08-18 15:03:39</t>
        </is>
      </c>
      <c r="I18758" t="n">
        <v>0</v>
      </c>
      <c r="J18758" t="inlineStr">
        <is>
          <t>未知</t>
        </is>
      </c>
      <c r="K18758" t="inlineStr">
        <is>
          <t>49877658</t>
        </is>
      </c>
      <c r="L18758" t="inlineStr">
        <is>
          <t>保密</t>
        </is>
      </c>
      <c r="M18758" t="inlineStr">
        <is>
          <t>魂魂魂魂魂魂魂魂魂魂魂魂魂魂魂魂魂魂魂魂魂魂斗罗魂魂魂魂魂魂魂魂魂魂魂魂魂魂魂魂魂魂魂魂魂魂魂魂魂魂魂魂魂魂魂魂魂魂魂魂魂魂魂魂魂魂魂魂……</t>
        </is>
      </c>
      <c r="N18758" t="n">
        <v>6</v>
      </c>
      <c r="O18758" t="inlineStr"/>
      <c r="P18758" t="inlineStr"/>
      <c r="Q18758" t="inlineStr"/>
    </row>
    <row r="18759">
      <c r="A18759" t="inlineStr">
        <is>
          <t>161775300</t>
        </is>
      </c>
      <c r="B18759" t="inlineStr">
        <is>
          <t>5191541812</t>
        </is>
      </c>
      <c r="C18759" t="inlineStr">
        <is>
          <t>蒂普尼克</t>
        </is>
      </c>
      <c r="D18759" t="n">
        <v>505</v>
      </c>
      <c r="E18759" t="inlineStr">
        <is>
          <t>狗都不抽</t>
        </is>
      </c>
      <c r="F18759" t="n">
        <v>0</v>
      </c>
      <c r="G18759" t="inlineStr">
        <is>
          <t>0</t>
        </is>
      </c>
      <c r="H18759" t="inlineStr">
        <is>
          <t>2021-08-18 15:03:39</t>
        </is>
      </c>
      <c r="I18759" t="n">
        <v>0</v>
      </c>
      <c r="J18759" t="inlineStr">
        <is>
          <t>未知</t>
        </is>
      </c>
      <c r="K18759" t="inlineStr">
        <is>
          <t>383450430</t>
        </is>
      </c>
      <c r="L18759" t="inlineStr">
        <is>
          <t>男</t>
        </is>
      </c>
      <c r="M18759" t="inlineStr">
        <is>
          <t>是个能厨</t>
        </is>
      </c>
      <c r="N18759" t="n">
        <v>5</v>
      </c>
      <c r="O18759" t="inlineStr">
        <is>
          <t>年度大会员</t>
        </is>
      </c>
      <c r="P18759" t="inlineStr"/>
      <c r="Q18759" t="inlineStr"/>
    </row>
    <row r="18760">
      <c r="A18760" t="inlineStr">
        <is>
          <t>161775300</t>
        </is>
      </c>
      <c r="B18760" t="inlineStr">
        <is>
          <t>5191541794</t>
        </is>
      </c>
      <c r="C18760" t="inlineStr">
        <is>
          <t>寡涅依</t>
        </is>
      </c>
      <c r="D18760" t="n">
        <v>504</v>
      </c>
      <c r="E18760" t="inlineStr">
        <is>
          <t>异客异客[打call][打call][打call][打call]</t>
        </is>
      </c>
      <c r="F18760" t="n">
        <v>0</v>
      </c>
      <c r="G18760" t="inlineStr">
        <is>
          <t>0</t>
        </is>
      </c>
      <c r="H18760" t="inlineStr">
        <is>
          <t>2021-08-18 15:03:38</t>
        </is>
      </c>
      <c r="I18760" t="n">
        <v>0</v>
      </c>
      <c r="J18760" t="inlineStr">
        <is>
          <t>未知</t>
        </is>
      </c>
      <c r="K18760" t="inlineStr">
        <is>
          <t>1951450532</t>
        </is>
      </c>
      <c r="L18760" t="inlineStr">
        <is>
          <t>保密</t>
        </is>
      </c>
      <c r="M18760" t="inlineStr"/>
      <c r="N18760" t="n">
        <v>2</v>
      </c>
      <c r="O18760" t="inlineStr">
        <is>
          <t>大会员</t>
        </is>
      </c>
      <c r="P18760" t="inlineStr"/>
      <c r="Q18760" t="inlineStr"/>
    </row>
    <row r="18761">
      <c r="A18761" t="inlineStr">
        <is>
          <t>161775300</t>
        </is>
      </c>
      <c r="B18761" t="inlineStr">
        <is>
          <t>5191546708</t>
        </is>
      </c>
      <c r="C18761" t="inlineStr">
        <is>
          <t>远山群青</t>
        </is>
      </c>
      <c r="D18761" t="n">
        <v>503</v>
      </c>
      <c r="E18761" t="inlineStr">
        <is>
          <t>你们扣图能不能上点心啊？雷子哥这背景放这跟异世界穿越过来一样</t>
        </is>
      </c>
      <c r="F18761" t="n">
        <v>5</v>
      </c>
      <c r="G18761" t="inlineStr">
        <is>
          <t>0</t>
        </is>
      </c>
      <c r="H18761" t="inlineStr">
        <is>
          <t>2021-08-18 15:03:38</t>
        </is>
      </c>
      <c r="I18761" t="n">
        <v>2</v>
      </c>
      <c r="J18761" t="inlineStr">
        <is>
          <t>未知</t>
        </is>
      </c>
      <c r="K18761" t="inlineStr">
        <is>
          <t>330270822</t>
        </is>
      </c>
      <c r="L18761" t="inlineStr">
        <is>
          <t>保密</t>
        </is>
      </c>
      <c r="M18761" t="inlineStr">
        <is>
          <t>热衷于制造学术垃圾和文字垃圾</t>
        </is>
      </c>
      <c r="N18761" t="n">
        <v>5</v>
      </c>
      <c r="O18761" t="inlineStr"/>
      <c r="P18761" t="inlineStr"/>
      <c r="Q18761" t="inlineStr"/>
    </row>
    <row r="18762">
      <c r="A18762" t="inlineStr">
        <is>
          <t>161775300</t>
        </is>
      </c>
      <c r="B18762" t="inlineStr">
        <is>
          <t>5191546694</t>
        </is>
      </c>
      <c r="C18762" t="inlineStr">
        <is>
          <t>过了六级才改名</t>
        </is>
      </c>
      <c r="D18762" t="n">
        <v>502</v>
      </c>
      <c r="E18762" t="inlineStr">
        <is>
          <t>卧槽，神！</t>
        </is>
      </c>
      <c r="F18762" t="n">
        <v>0</v>
      </c>
      <c r="G18762" t="inlineStr">
        <is>
          <t>0</t>
        </is>
      </c>
      <c r="H18762" t="inlineStr">
        <is>
          <t>2021-08-18 15:03:37</t>
        </is>
      </c>
      <c r="I18762" t="n">
        <v>1</v>
      </c>
      <c r="J18762" t="inlineStr">
        <is>
          <t>未知</t>
        </is>
      </c>
      <c r="K18762" t="inlineStr">
        <is>
          <t>439408354</t>
        </is>
      </c>
      <c r="L18762" t="inlineStr">
        <is>
          <t>保密</t>
        </is>
      </c>
      <c r="M18762" t="inlineStr">
        <is>
          <t>冥途地狱苦，不妒世上花。</t>
        </is>
      </c>
      <c r="N18762" t="n">
        <v>5</v>
      </c>
      <c r="O18762" t="inlineStr">
        <is>
          <t>大会员</t>
        </is>
      </c>
      <c r="P18762" t="inlineStr">
        <is>
          <t>明日方舟音律系列</t>
        </is>
      </c>
      <c r="Q18762" t="inlineStr">
        <is>
          <t>明日方舟音律系列</t>
        </is>
      </c>
    </row>
    <row r="18763">
      <c r="A18763" t="inlineStr">
        <is>
          <t>161775300</t>
        </is>
      </c>
      <c r="B18763" t="inlineStr">
        <is>
          <t>5191541752</t>
        </is>
      </c>
      <c r="C18763" t="inlineStr">
        <is>
          <t>鱗蘭-Queen</t>
        </is>
      </c>
      <c r="D18763" t="n">
        <v>501</v>
      </c>
      <c r="E18763" t="inlineStr">
        <is>
          <t>异客危机合约高光石锤了[doge][妙啊][OK]</t>
        </is>
      </c>
      <c r="F18763" t="n">
        <v>0</v>
      </c>
      <c r="G18763" t="inlineStr">
        <is>
          <t>0</t>
        </is>
      </c>
      <c r="H18763" t="inlineStr">
        <is>
          <t>2021-08-18 15:03:37</t>
        </is>
      </c>
      <c r="I18763" t="n">
        <v>1</v>
      </c>
      <c r="J18763" t="inlineStr">
        <is>
          <t>未知</t>
        </is>
      </c>
      <c r="K18763" t="inlineStr">
        <is>
          <t>437808731</t>
        </is>
      </c>
      <c r="L18763" t="inlineStr">
        <is>
          <t>保密</t>
        </is>
      </c>
      <c r="M18763" t="inlineStr">
        <is>
          <t>混沌</t>
        </is>
      </c>
      <c r="N18763" t="n">
        <v>3</v>
      </c>
      <c r="O18763" t="inlineStr"/>
      <c r="P18763" t="inlineStr"/>
      <c r="Q18763" t="inlineStr"/>
    </row>
    <row r="18764">
      <c r="A18764" t="inlineStr">
        <is>
          <t>161775300</t>
        </is>
      </c>
      <c r="B18764" t="inlineStr">
        <is>
          <t>5191539956</t>
        </is>
      </c>
      <c r="C18764" t="inlineStr">
        <is>
          <t>会汪汪汪的喵喵喵</t>
        </is>
      </c>
      <c r="D18764" t="n">
        <v>500</v>
      </c>
      <c r="E18764" t="inlineStr">
        <is>
          <t>我记得我第一个六星就是闪灵[tv_doge]</t>
        </is>
      </c>
      <c r="F18764" t="n">
        <v>0</v>
      </c>
      <c r="G18764" t="inlineStr">
        <is>
          <t>0</t>
        </is>
      </c>
      <c r="H18764" t="inlineStr">
        <is>
          <t>2021-08-18 15:03:37</t>
        </is>
      </c>
      <c r="I18764" t="n">
        <v>0</v>
      </c>
      <c r="J18764" t="inlineStr">
        <is>
          <t>未知</t>
        </is>
      </c>
      <c r="K18764" t="inlineStr">
        <is>
          <t>186810542</t>
        </is>
      </c>
      <c r="L18764" t="inlineStr">
        <is>
          <t>男</t>
        </is>
      </c>
      <c r="M18764" t="inlineStr">
        <is>
          <t>时光逼人坚强以微笑付之所有伤。</t>
        </is>
      </c>
      <c r="N18764" t="n">
        <v>5</v>
      </c>
      <c r="O18764" t="inlineStr">
        <is>
          <t>大会员</t>
        </is>
      </c>
      <c r="P18764" t="inlineStr">
        <is>
          <t>避暑乘凉</t>
        </is>
      </c>
      <c r="Q18764" t="inlineStr"/>
    </row>
    <row r="18765">
      <c r="A18765" t="inlineStr">
        <is>
          <t>161775300</t>
        </is>
      </c>
      <c r="B18765" t="inlineStr">
        <is>
          <t>5191541711</t>
        </is>
      </c>
      <c r="C18765" t="inlineStr">
        <is>
          <t>叁惢</t>
        </is>
      </c>
      <c r="D18765" t="n">
        <v>499</v>
      </c>
      <c r="E18765" t="inlineStr">
        <is>
          <t>《异客为什么是神》</t>
        </is>
      </c>
      <c r="F18765" t="n">
        <v>0</v>
      </c>
      <c r="G18765" t="inlineStr">
        <is>
          <t>0</t>
        </is>
      </c>
      <c r="H18765" t="inlineStr">
        <is>
          <t>2021-08-18 15:03:36</t>
        </is>
      </c>
      <c r="I18765" t="n">
        <v>0</v>
      </c>
      <c r="J18765" t="inlineStr">
        <is>
          <t>未知</t>
        </is>
      </c>
      <c r="K18765" t="inlineStr">
        <is>
          <t>593303</t>
        </is>
      </c>
      <c r="L18765" t="inlineStr">
        <is>
          <t>男</t>
        </is>
      </c>
      <c r="M18765" t="inlineStr">
        <is>
          <t>yjfm</t>
        </is>
      </c>
      <c r="N18765" t="n">
        <v>6</v>
      </c>
      <c r="O18765" t="inlineStr">
        <is>
          <t>年度大会员</t>
        </is>
      </c>
      <c r="P18765" t="inlineStr"/>
      <c r="Q18765" t="inlineStr"/>
    </row>
    <row r="18766">
      <c r="A18766" t="inlineStr">
        <is>
          <t>161775300</t>
        </is>
      </c>
      <c r="B18766" t="inlineStr">
        <is>
          <t>5191546644</t>
        </is>
      </c>
      <c r="C18766" t="inlineStr">
        <is>
          <t>大Z昵称长不了</t>
        </is>
      </c>
      <c r="D18766" t="n">
        <v>498</v>
      </c>
      <c r="E18766" t="inlineStr">
        <is>
          <t>这华丽的分割线 笑拉了</t>
        </is>
      </c>
      <c r="F18766" t="n">
        <v>0</v>
      </c>
      <c r="G18766" t="inlineStr">
        <is>
          <t>0</t>
        </is>
      </c>
      <c r="H18766" t="inlineStr">
        <is>
          <t>2021-08-18 15:03:36</t>
        </is>
      </c>
      <c r="I18766" t="n">
        <v>0</v>
      </c>
      <c r="J18766" t="inlineStr">
        <is>
          <t>未知</t>
        </is>
      </c>
      <c r="K18766" t="inlineStr">
        <is>
          <t>105070</t>
        </is>
      </c>
      <c r="L18766" t="inlineStr">
        <is>
          <t>保密</t>
        </is>
      </c>
      <c r="M18766" t="inlineStr">
        <is>
          <t>早起</t>
        </is>
      </c>
      <c r="N18766" t="n">
        <v>6</v>
      </c>
      <c r="O18766" t="inlineStr">
        <is>
          <t>大会员</t>
        </is>
      </c>
      <c r="P18766" t="inlineStr">
        <is>
          <t>物述有栖</t>
        </is>
      </c>
      <c r="Q18766" t="inlineStr">
        <is>
          <t>物述有栖</t>
        </is>
      </c>
    </row>
    <row r="18767">
      <c r="A18767" t="inlineStr">
        <is>
          <t>161775300</t>
        </is>
      </c>
      <c r="B18767" t="inlineStr">
        <is>
          <t>5191541698</t>
        </is>
      </c>
      <c r="C18767" t="inlineStr">
        <is>
          <t>一位屑的很刀客塔</t>
        </is>
      </c>
      <c r="D18767" t="n">
        <v>497</v>
      </c>
      <c r="E18767" t="inlineStr">
        <is>
          <t>这个池子有一位十分强力的医疗干员，还有一位输出十分之高的术士[doge]</t>
        </is>
      </c>
      <c r="F18767" t="n">
        <v>0</v>
      </c>
      <c r="G18767" t="inlineStr">
        <is>
          <t>0</t>
        </is>
      </c>
      <c r="H18767" t="inlineStr">
        <is>
          <t>2021-08-18 15:03:36</t>
        </is>
      </c>
      <c r="I18767" t="n">
        <v>0</v>
      </c>
      <c r="J18767" t="inlineStr">
        <is>
          <t>未知</t>
        </is>
      </c>
      <c r="K18767" t="inlineStr">
        <is>
          <t>205976332</t>
        </is>
      </c>
      <c r="L18767" t="inlineStr">
        <is>
          <t>男</t>
        </is>
      </c>
      <c r="M18767" t="inlineStr">
        <is>
          <t>这个人十分自卑，且自闭</t>
        </is>
      </c>
      <c r="N18767" t="n">
        <v>5</v>
      </c>
      <c r="O18767" t="inlineStr">
        <is>
          <t>大会员</t>
        </is>
      </c>
      <c r="P18767" t="inlineStr"/>
      <c r="Q18767" t="inlineStr"/>
    </row>
    <row r="18768">
      <c r="A18768" t="inlineStr">
        <is>
          <t>161775300</t>
        </is>
      </c>
      <c r="B18768" t="inlineStr">
        <is>
          <t>5191541653</t>
        </is>
      </c>
      <c r="C18768" t="inlineStr">
        <is>
          <t>殇小狐丶</t>
        </is>
      </c>
      <c r="D18768" t="n">
        <v>496</v>
      </c>
      <c r="E18768" t="inlineStr">
        <is>
          <t>什么时候出棘刺的啊？[藏狐]</t>
        </is>
      </c>
      <c r="F18768" t="n">
        <v>0</v>
      </c>
      <c r="G18768" t="inlineStr">
        <is>
          <t>0</t>
        </is>
      </c>
      <c r="H18768" t="inlineStr">
        <is>
          <t>2021-08-18 15:03:34</t>
        </is>
      </c>
      <c r="I18768" t="n">
        <v>0</v>
      </c>
      <c r="J18768" t="inlineStr">
        <is>
          <t>未知</t>
        </is>
      </c>
      <c r="K18768" t="inlineStr">
        <is>
          <t>431797010</t>
        </is>
      </c>
      <c r="L18768" t="inlineStr">
        <is>
          <t>保密</t>
        </is>
      </c>
      <c r="M18768" t="inlineStr">
        <is>
          <t>励志想投稿的狐狸，总是会鸽的，咕咕（发出危险的叫声）。</t>
        </is>
      </c>
      <c r="N18768" t="n">
        <v>5</v>
      </c>
      <c r="O18768" t="inlineStr">
        <is>
          <t>大会员</t>
        </is>
      </c>
      <c r="P18768" t="inlineStr">
        <is>
          <t>明日方舟</t>
        </is>
      </c>
      <c r="Q18768" t="inlineStr">
        <is>
          <t>明日方舟</t>
        </is>
      </c>
    </row>
    <row r="18769">
      <c r="A18769" t="inlineStr">
        <is>
          <t>161775300</t>
        </is>
      </c>
      <c r="B18769" t="inlineStr">
        <is>
          <t>5191541650</t>
        </is>
      </c>
      <c r="C18769" t="inlineStr">
        <is>
          <t>左右横跳的小企鹅</t>
        </is>
      </c>
      <c r="D18769" t="n">
        <v>495</v>
      </c>
      <c r="E18769" t="inlineStr">
        <is>
          <t>下个是进商店温蒂了吧</t>
        </is>
      </c>
      <c r="F18769" t="n">
        <v>0</v>
      </c>
      <c r="G18769" t="inlineStr">
        <is>
          <t>0</t>
        </is>
      </c>
      <c r="H18769" t="inlineStr">
        <is>
          <t>2021-08-18 15:03:34</t>
        </is>
      </c>
      <c r="I18769" t="n">
        <v>0</v>
      </c>
      <c r="J18769" t="inlineStr">
        <is>
          <t>未知</t>
        </is>
      </c>
      <c r="K18769" t="inlineStr">
        <is>
          <t>39666332</t>
        </is>
      </c>
      <c r="L18769" t="inlineStr">
        <is>
          <t>保密</t>
        </is>
      </c>
      <c r="M18769" t="inlineStr"/>
      <c r="N18769" t="n">
        <v>5</v>
      </c>
      <c r="O18769" t="inlineStr">
        <is>
          <t>大会员</t>
        </is>
      </c>
      <c r="P18769" t="inlineStr"/>
      <c r="Q18769" t="inlineStr"/>
    </row>
    <row r="18770">
      <c r="A18770" t="inlineStr">
        <is>
          <t>161775300</t>
        </is>
      </c>
      <c r="B18770" t="inlineStr">
        <is>
          <t>5191539831</t>
        </is>
      </c>
      <c r="C18770" t="inlineStr">
        <is>
          <t>呵呵大来了</t>
        </is>
      </c>
      <c r="D18770" t="n">
        <v>494</v>
      </c>
      <c r="E18770" t="inlineStr">
        <is>
          <t>又可以攒玉[嗑瓜子]</t>
        </is>
      </c>
      <c r="F18770" t="n">
        <v>0</v>
      </c>
      <c r="G18770" t="inlineStr">
        <is>
          <t>0</t>
        </is>
      </c>
      <c r="H18770" t="inlineStr">
        <is>
          <t>2021-08-18 15:03:33</t>
        </is>
      </c>
      <c r="I18770" t="n">
        <v>0</v>
      </c>
      <c r="J18770" t="inlineStr">
        <is>
          <t>未知</t>
        </is>
      </c>
      <c r="K18770" t="inlineStr">
        <is>
          <t>44234212</t>
        </is>
      </c>
      <c r="L18770" t="inlineStr">
        <is>
          <t>保密</t>
        </is>
      </c>
      <c r="M18770" t="inlineStr">
        <is>
          <t>陛下何故谋反</t>
        </is>
      </c>
      <c r="N18770" t="n">
        <v>5</v>
      </c>
      <c r="O18770" t="inlineStr">
        <is>
          <t>大会员</t>
        </is>
      </c>
      <c r="P18770" t="inlineStr">
        <is>
          <t>良辰美景·不问天</t>
        </is>
      </c>
      <c r="Q18770" t="inlineStr"/>
    </row>
    <row r="18771">
      <c r="A18771" t="inlineStr">
        <is>
          <t>161775300</t>
        </is>
      </c>
      <c r="B18771" t="inlineStr">
        <is>
          <t>5191539813</t>
        </is>
      </c>
      <c r="C18771" t="inlineStr">
        <is>
          <t>贪睡的猫T</t>
        </is>
      </c>
      <c r="D18771" t="n">
        <v>493</v>
      </c>
      <c r="E18771" t="inlineStr">
        <is>
          <t>异客为什么是神.jpg</t>
        </is>
      </c>
      <c r="F18771" t="n">
        <v>0</v>
      </c>
      <c r="G18771" t="inlineStr">
        <is>
          <t>0</t>
        </is>
      </c>
      <c r="H18771" t="inlineStr">
        <is>
          <t>2021-08-18 15:03:32</t>
        </is>
      </c>
      <c r="I18771" t="n">
        <v>0</v>
      </c>
      <c r="J18771" t="inlineStr">
        <is>
          <t>未知</t>
        </is>
      </c>
      <c r="K18771" t="inlineStr">
        <is>
          <t>124699975</t>
        </is>
      </c>
      <c r="L18771" t="inlineStr">
        <is>
          <t>保密</t>
        </is>
      </c>
      <c r="M18771" t="inlineStr">
        <is>
          <t>既然都来查我成分了，那你说的什么都是正确的</t>
        </is>
      </c>
      <c r="N18771" t="n">
        <v>5</v>
      </c>
      <c r="O18771" t="inlineStr">
        <is>
          <t>大会员</t>
        </is>
      </c>
      <c r="P18771" t="inlineStr"/>
      <c r="Q18771" t="inlineStr"/>
    </row>
    <row r="18772">
      <c r="A18772" t="inlineStr">
        <is>
          <t>161775300</t>
        </is>
      </c>
      <c r="B18772" t="inlineStr">
        <is>
          <t>5191546503</t>
        </is>
      </c>
      <c r="C18772" t="inlineStr">
        <is>
          <t>加了特效的团子</t>
        </is>
      </c>
      <c r="D18772" t="n">
        <v>492</v>
      </c>
      <c r="E18772" t="inlineStr">
        <is>
          <t>现在我们的布局天衣无缝[doge]</t>
        </is>
      </c>
      <c r="F18772" t="n">
        <v>0</v>
      </c>
      <c r="G18772" t="inlineStr">
        <is>
          <t>0</t>
        </is>
      </c>
      <c r="H18772" t="inlineStr">
        <is>
          <t>2021-08-18 15:03:32</t>
        </is>
      </c>
      <c r="I18772" t="n">
        <v>4</v>
      </c>
      <c r="J18772" t="inlineStr">
        <is>
          <t>未知</t>
        </is>
      </c>
      <c r="K18772" t="inlineStr">
        <is>
          <t>44203205</t>
        </is>
      </c>
      <c r="L18772" t="inlineStr">
        <is>
          <t>保密</t>
        </is>
      </c>
      <c r="M18772" t="inlineStr"/>
      <c r="N18772" t="n">
        <v>6</v>
      </c>
      <c r="O18772" t="inlineStr">
        <is>
          <t>大会员</t>
        </is>
      </c>
      <c r="P18772" t="inlineStr"/>
      <c r="Q18772" t="inlineStr"/>
    </row>
    <row r="18773">
      <c r="A18773" t="inlineStr">
        <is>
          <t>161775300</t>
        </is>
      </c>
      <c r="B18773" t="inlineStr">
        <is>
          <t>5191546494</t>
        </is>
      </c>
      <c r="C18773" t="inlineStr">
        <is>
          <t>_何者_</t>
        </is>
      </c>
      <c r="D18773" t="n">
        <v>491</v>
      </c>
      <c r="E18773" t="inlineStr">
        <is>
          <t>卡夫卡，我的卡夫卡🤤🤤</t>
        </is>
      </c>
      <c r="F18773" t="n">
        <v>0</v>
      </c>
      <c r="G18773" t="inlineStr">
        <is>
          <t>0</t>
        </is>
      </c>
      <c r="H18773" t="inlineStr">
        <is>
          <t>2021-08-18 15:03:32</t>
        </is>
      </c>
      <c r="I18773" t="n">
        <v>0</v>
      </c>
      <c r="J18773" t="inlineStr">
        <is>
          <t>未知</t>
        </is>
      </c>
      <c r="K18773" t="inlineStr">
        <is>
          <t>114203636</t>
        </is>
      </c>
      <c r="L18773" t="inlineStr">
        <is>
          <t>男</t>
        </is>
      </c>
      <c r="M18773" t="inlineStr">
        <is>
          <t>Comptine D'un Autre Été,L'après-Midi.</t>
        </is>
      </c>
      <c r="N18773" t="n">
        <v>5</v>
      </c>
      <c r="O18773" t="inlineStr">
        <is>
          <t>大会员</t>
        </is>
      </c>
      <c r="P18773" t="inlineStr">
        <is>
          <t>三周年恋曲</t>
        </is>
      </c>
      <c r="Q18773" t="inlineStr">
        <is>
          <t>三周年恋曲</t>
        </is>
      </c>
    </row>
    <row r="18774">
      <c r="A18774" t="inlineStr">
        <is>
          <t>161775300</t>
        </is>
      </c>
      <c r="B18774" t="inlineStr">
        <is>
          <t>5191539763</t>
        </is>
      </c>
      <c r="C18774" t="inlineStr">
        <is>
          <t>Force逍枫</t>
        </is>
      </c>
      <c r="D18774" t="n">
        <v>490</v>
      </c>
      <c r="E18774" t="inlineStr">
        <is>
          <t>此时评论区还没有带节奏的</t>
        </is>
      </c>
      <c r="F18774" t="n">
        <v>0</v>
      </c>
      <c r="G18774" t="inlineStr">
        <is>
          <t>0</t>
        </is>
      </c>
      <c r="H18774" t="inlineStr">
        <is>
          <t>2021-08-18 15:03:31</t>
        </is>
      </c>
      <c r="I18774" t="n">
        <v>0</v>
      </c>
      <c r="J18774" t="inlineStr">
        <is>
          <t>未知</t>
        </is>
      </c>
      <c r="K18774" t="inlineStr">
        <is>
          <t>162499207</t>
        </is>
      </c>
      <c r="L18774" t="inlineStr">
        <is>
          <t>男</t>
        </is>
      </c>
      <c r="M18774" t="inlineStr"/>
      <c r="N18774" t="n">
        <v>5</v>
      </c>
      <c r="O18774" t="inlineStr">
        <is>
          <t>大会员</t>
        </is>
      </c>
      <c r="P18774" t="inlineStr"/>
      <c r="Q18774" t="inlineStr"/>
    </row>
    <row r="18775">
      <c r="A18775" t="inlineStr">
        <is>
          <t>161775300</t>
        </is>
      </c>
      <c r="B18775" t="inlineStr">
        <is>
          <t>5191546469</t>
        </is>
      </c>
      <c r="C18775" t="inlineStr">
        <is>
          <t>_-Nagisa-_</t>
        </is>
      </c>
      <c r="D18775" t="n">
        <v>489</v>
      </c>
      <c r="E18775" t="inlineStr">
        <is>
          <t>我先来，闪灵基本人手一个，右边那个就不需要了，萌新如果不是真爱就不要抽</t>
        </is>
      </c>
      <c r="F18775" t="n">
        <v>0</v>
      </c>
      <c r="G18775" t="inlineStr">
        <is>
          <t>0</t>
        </is>
      </c>
      <c r="H18775" t="inlineStr">
        <is>
          <t>2021-08-18 15:03:31</t>
        </is>
      </c>
      <c r="I18775" t="n">
        <v>1</v>
      </c>
      <c r="J18775" t="inlineStr">
        <is>
          <t>未知</t>
        </is>
      </c>
      <c r="K18775" t="inlineStr">
        <is>
          <t>346400292</t>
        </is>
      </c>
      <c r="L18775" t="inlineStr">
        <is>
          <t>男</t>
        </is>
      </c>
      <c r="M18775" t="inlineStr">
        <is>
          <t>我们，都是，恶灵法师！</t>
        </is>
      </c>
      <c r="N18775" t="n">
        <v>5</v>
      </c>
      <c r="O18775" t="inlineStr">
        <is>
          <t>大会员</t>
        </is>
      </c>
      <c r="P18775" t="inlineStr">
        <is>
          <t>初音未来13周年</t>
        </is>
      </c>
      <c r="Q18775" t="inlineStr">
        <is>
          <t>崩坏3·天穹流星</t>
        </is>
      </c>
    </row>
    <row r="18776">
      <c r="A18776" t="inlineStr">
        <is>
          <t>161775300</t>
        </is>
      </c>
      <c r="B18776" t="inlineStr">
        <is>
          <t>5191546463</t>
        </is>
      </c>
      <c r="C18776" t="inlineStr">
        <is>
          <t>48-57</t>
        </is>
      </c>
      <c r="D18776" t="n">
        <v>488</v>
      </c>
      <c r="E18776" t="inlineStr">
        <is>
          <t>我怀疑我的池子提早更新了
今天单抽出了异客</t>
        </is>
      </c>
      <c r="F18776" t="n">
        <v>0</v>
      </c>
      <c r="G18776" t="inlineStr">
        <is>
          <t>0</t>
        </is>
      </c>
      <c r="H18776" t="inlineStr">
        <is>
          <t>2021-08-18 15:03:31</t>
        </is>
      </c>
      <c r="I18776" t="n">
        <v>0</v>
      </c>
      <c r="J18776" t="inlineStr">
        <is>
          <t>未知</t>
        </is>
      </c>
      <c r="K18776" t="inlineStr">
        <is>
          <t>352841876</t>
        </is>
      </c>
      <c r="L18776" t="inlineStr">
        <is>
          <t>男</t>
        </is>
      </c>
      <c r="M18776" t="inlineStr">
        <is>
          <t>-</t>
        </is>
      </c>
      <c r="N18776" t="n">
        <v>4</v>
      </c>
      <c r="O18776" t="inlineStr">
        <is>
          <t>大会员</t>
        </is>
      </c>
      <c r="P18776" t="inlineStr">
        <is>
          <t>异常生物</t>
        </is>
      </c>
      <c r="Q18776" t="inlineStr"/>
    </row>
    <row r="18777">
      <c r="A18777" t="inlineStr">
        <is>
          <t>161775300</t>
        </is>
      </c>
      <c r="B18777" t="inlineStr">
        <is>
          <t>5191539748</t>
        </is>
      </c>
      <c r="C18777" t="inlineStr">
        <is>
          <t>喜欢睡觉的言雨</t>
        </is>
      </c>
      <c r="D18777" t="n">
        <v>2</v>
      </c>
      <c r="E18777" t="inlineStr">
        <is>
          <t>回复 @暗火炎焱燚 :行吧</t>
        </is>
      </c>
      <c r="F18777" t="n">
        <v>0</v>
      </c>
      <c r="G18777" t="inlineStr">
        <is>
          <t>5191537636</t>
        </is>
      </c>
      <c r="H18777" t="inlineStr">
        <is>
          <t>2021-08-18 15:03:31</t>
        </is>
      </c>
      <c r="I18777" t="n">
        <v>0</v>
      </c>
      <c r="J18777" t="inlineStr">
        <is>
          <t>未知</t>
        </is>
      </c>
      <c r="K18777" t="inlineStr">
        <is>
          <t>253755191</t>
        </is>
      </c>
      <c r="L18777" t="inlineStr">
        <is>
          <t>保密</t>
        </is>
      </c>
      <c r="M18777" t="inlineStr"/>
      <c r="N18777" t="n">
        <v>5</v>
      </c>
      <c r="O18777" t="inlineStr">
        <is>
          <t>大会员</t>
        </is>
      </c>
      <c r="P18777" t="inlineStr">
        <is>
          <t>言和7th生日纪念</t>
        </is>
      </c>
      <c r="Q18777" t="inlineStr">
        <is>
          <t>言和7th生日纪念</t>
        </is>
      </c>
    </row>
    <row r="18778">
      <c r="A18778" t="inlineStr">
        <is>
          <t>161775300</t>
        </is>
      </c>
      <c r="B18778" t="inlineStr">
        <is>
          <t>5191541518</t>
        </is>
      </c>
      <c r="C18778" t="inlineStr">
        <is>
          <t>少于Pencil</t>
        </is>
      </c>
      <c r="D18778" t="n">
        <v>487</v>
      </c>
      <c r="E18778" t="inlineStr">
        <is>
          <t>笑死，异客已经在限定池出了，谢谢你yj，我的超人[笑哭][笑哭][笑哭]【强度党炸裂】</t>
        </is>
      </c>
      <c r="F18778" t="n">
        <v>0</v>
      </c>
      <c r="G18778" t="inlineStr">
        <is>
          <t>0</t>
        </is>
      </c>
      <c r="H18778" t="inlineStr">
        <is>
          <t>2021-08-18 15:03:30</t>
        </is>
      </c>
      <c r="I18778" t="n">
        <v>0</v>
      </c>
      <c r="J18778" t="inlineStr">
        <is>
          <t>未知</t>
        </is>
      </c>
      <c r="K18778" t="inlineStr">
        <is>
          <t>169952272</t>
        </is>
      </c>
      <c r="L18778" t="inlineStr">
        <is>
          <t>女</t>
        </is>
      </c>
      <c r="M18778" t="inlineStr">
        <is>
          <t>我是 Pencil啊！正经名字是少于，叫我Pen我也不介意wwww！喜欢我的视频就点个关注叭，球球了…(´ºωº｀)</t>
        </is>
      </c>
      <c r="N18778" t="n">
        <v>4</v>
      </c>
      <c r="O18778" t="inlineStr"/>
      <c r="P18778" t="inlineStr"/>
      <c r="Q18778" t="inlineStr"/>
    </row>
    <row r="18779">
      <c r="A18779" t="inlineStr">
        <is>
          <t>161775300</t>
        </is>
      </c>
      <c r="B18779" t="inlineStr">
        <is>
          <t>5191546424</t>
        </is>
      </c>
      <c r="C18779" t="inlineStr">
        <is>
          <t>夜深无明月</t>
        </is>
      </c>
      <c r="D18779" t="n">
        <v>486</v>
      </c>
      <c r="E18779" t="inlineStr">
        <is>
          <t>黑白恶魔都没有，闪灵有必要拿一个吗，96级玩了快一年，输出类干员基本都有了，有180黄票。</t>
        </is>
      </c>
      <c r="F18779" t="n">
        <v>0</v>
      </c>
      <c r="G18779" t="inlineStr">
        <is>
          <t>0</t>
        </is>
      </c>
      <c r="H18779" t="inlineStr">
        <is>
          <t>2021-08-18 15:03:30</t>
        </is>
      </c>
      <c r="I18779" t="n">
        <v>1</v>
      </c>
      <c r="J18779" t="inlineStr">
        <is>
          <t>未知</t>
        </is>
      </c>
      <c r="K18779" t="inlineStr">
        <is>
          <t>110708530</t>
        </is>
      </c>
      <c r="L18779" t="inlineStr">
        <is>
          <t>男</t>
        </is>
      </c>
      <c r="M18779" t="inlineStr"/>
      <c r="N18779" t="n">
        <v>5</v>
      </c>
      <c r="O18779" t="inlineStr">
        <is>
          <t>年度大会员</t>
        </is>
      </c>
      <c r="P18779" t="inlineStr"/>
      <c r="Q18779" t="inlineStr">
        <is>
          <t>年度大会员</t>
        </is>
      </c>
    </row>
    <row r="18780">
      <c r="A18780" t="inlineStr">
        <is>
          <t>161775300</t>
        </is>
      </c>
      <c r="B18780" t="inlineStr">
        <is>
          <t>5191539703</t>
        </is>
      </c>
      <c r="C18780" t="inlineStr">
        <is>
          <t>逆忘忆</t>
        </is>
      </c>
      <c r="D18780" t="n">
        <v>485</v>
      </c>
      <c r="E18780" t="inlineStr">
        <is>
          <t>神的信徒表示已经在限定池歪到了。</t>
        </is>
      </c>
      <c r="F18780" t="n">
        <v>0</v>
      </c>
      <c r="G18780" t="inlineStr">
        <is>
          <t>0</t>
        </is>
      </c>
      <c r="H18780" t="inlineStr">
        <is>
          <t>2021-08-18 15:03:30</t>
        </is>
      </c>
      <c r="I18780" t="n">
        <v>1</v>
      </c>
      <c r="J18780" t="inlineStr">
        <is>
          <t>未知</t>
        </is>
      </c>
      <c r="K18780" t="inlineStr">
        <is>
          <t>522085990</t>
        </is>
      </c>
      <c r="L18780" t="inlineStr">
        <is>
          <t>男</t>
        </is>
      </c>
      <c r="M18780" t="inlineStr"/>
      <c r="N18780" t="n">
        <v>3</v>
      </c>
      <c r="O18780" t="inlineStr">
        <is>
          <t>大会员</t>
        </is>
      </c>
      <c r="P18780" t="inlineStr"/>
      <c r="Q18780" t="inlineStr"/>
    </row>
    <row r="18781">
      <c r="A18781" t="inlineStr">
        <is>
          <t>161775300</t>
        </is>
      </c>
      <c r="B18781" t="inlineStr">
        <is>
          <t>5191539709</t>
        </is>
      </c>
      <c r="C18781" t="inlineStr">
        <is>
          <t>bili_10109340632</t>
        </is>
      </c>
      <c r="D18781" t="n">
        <v>1</v>
      </c>
      <c r="E18781" t="inlineStr">
        <is>
          <t>我也是，全砸进去出了个银灰[囧]</t>
        </is>
      </c>
      <c r="F18781" t="n">
        <v>0</v>
      </c>
      <c r="G18781" t="inlineStr">
        <is>
          <t>5191539709</t>
        </is>
      </c>
      <c r="H18781" t="inlineStr">
        <is>
          <t>2021-08-18 15:03:30</t>
        </is>
      </c>
      <c r="I18781" t="n">
        <v>0</v>
      </c>
      <c r="J18781" t="inlineStr">
        <is>
          <t>未知</t>
        </is>
      </c>
      <c r="K18781" t="inlineStr">
        <is>
          <t>662700349</t>
        </is>
      </c>
      <c r="L18781" t="inlineStr">
        <is>
          <t>保密</t>
        </is>
      </c>
      <c r="M18781" t="inlineStr"/>
      <c r="N18781" t="n">
        <v>3</v>
      </c>
      <c r="O18781" t="inlineStr"/>
      <c r="P18781" t="inlineStr"/>
      <c r="Q18781" t="inlineStr"/>
    </row>
    <row r="18782">
      <c r="A18782" t="inlineStr">
        <is>
          <t>161775300</t>
        </is>
      </c>
      <c r="B18782" t="inlineStr">
        <is>
          <t>5191539696</t>
        </is>
      </c>
      <c r="C18782" t="inlineStr">
        <is>
          <t>自由的海贼王</t>
        </is>
      </c>
      <c r="D18782" t="n">
        <v>484</v>
      </c>
      <c r="E18782" t="inlineStr">
        <is>
          <t>异客为什么是神？</t>
        </is>
      </c>
      <c r="F18782" t="n">
        <v>0</v>
      </c>
      <c r="G18782" t="inlineStr">
        <is>
          <t>0</t>
        </is>
      </c>
      <c r="H18782" t="inlineStr">
        <is>
          <t>2021-08-18 15:03:29</t>
        </is>
      </c>
      <c r="I18782" t="n">
        <v>1</v>
      </c>
      <c r="J18782" t="inlineStr">
        <is>
          <t>未知</t>
        </is>
      </c>
      <c r="K18782" t="inlineStr">
        <is>
          <t>13070968</t>
        </is>
      </c>
      <c r="L18782" t="inlineStr">
        <is>
          <t>男</t>
        </is>
      </c>
      <c r="M18782" t="inlineStr">
        <is>
          <t>在这片大海上，最自由的人就是就是海贼王。</t>
        </is>
      </c>
      <c r="N18782" t="n">
        <v>5</v>
      </c>
      <c r="O18782" t="inlineStr">
        <is>
          <t>年度大会员</t>
        </is>
      </c>
      <c r="P18782" t="inlineStr">
        <is>
          <t>明日方舟音律系列</t>
        </is>
      </c>
      <c r="Q18782" t="inlineStr">
        <is>
          <t>明日方舟音律系列</t>
        </is>
      </c>
    </row>
    <row r="18783">
      <c r="A18783" t="inlineStr">
        <is>
          <t>161775300</t>
        </is>
      </c>
      <c r="B18783" t="inlineStr">
        <is>
          <t>5191539677</t>
        </is>
      </c>
      <c r="C18783" t="inlineStr">
        <is>
          <t>仁者亦云</t>
        </is>
      </c>
      <c r="D18783" t="n">
        <v>483</v>
      </c>
      <c r="E18783" t="inlineStr">
        <is>
          <t>知道是灵异池，所以今天把存货抽光了，石头一个不剩，就出两个五星，[藏狐]</t>
        </is>
      </c>
      <c r="F18783" t="n">
        <v>0</v>
      </c>
      <c r="G18783" t="inlineStr">
        <is>
          <t>0</t>
        </is>
      </c>
      <c r="H18783" t="inlineStr">
        <is>
          <t>2021-08-18 15:03:29</t>
        </is>
      </c>
      <c r="I18783" t="n">
        <v>0</v>
      </c>
      <c r="J18783" t="inlineStr">
        <is>
          <t>未知</t>
        </is>
      </c>
      <c r="K18783" t="inlineStr">
        <is>
          <t>430978042</t>
        </is>
      </c>
      <c r="L18783" t="inlineStr">
        <is>
          <t>男</t>
        </is>
      </c>
      <c r="M18783" t="inlineStr">
        <is>
          <t>庐山烟雨浙江潮，未至千般恨不消。到得还来别无事，庐山烟雨浙江潮。</t>
        </is>
      </c>
      <c r="N18783" t="n">
        <v>4</v>
      </c>
      <c r="O18783" t="inlineStr">
        <is>
          <t>大会员</t>
        </is>
      </c>
      <c r="P18783" t="inlineStr"/>
      <c r="Q18783" t="inlineStr"/>
    </row>
    <row r="18784">
      <c r="A18784" t="inlineStr">
        <is>
          <t>161775300</t>
        </is>
      </c>
      <c r="B18784" t="inlineStr">
        <is>
          <t>5191541460</t>
        </is>
      </c>
      <c r="C18784" t="inlineStr">
        <is>
          <t>自由の妖王</t>
        </is>
      </c>
      <c r="D18784" t="n">
        <v>482</v>
      </c>
      <c r="E18784" t="inlineStr">
        <is>
          <t>你都up了个什么寄吧玩意[藏狐]</t>
        </is>
      </c>
      <c r="F18784" t="n">
        <v>1</v>
      </c>
      <c r="G18784" t="inlineStr">
        <is>
          <t>0</t>
        </is>
      </c>
      <c r="H18784" t="inlineStr">
        <is>
          <t>2021-08-18 15:03:29</t>
        </is>
      </c>
      <c r="I18784" t="n">
        <v>8</v>
      </c>
      <c r="J18784" t="inlineStr">
        <is>
          <t>未知</t>
        </is>
      </c>
      <c r="K18784" t="inlineStr">
        <is>
          <t>259183148</t>
        </is>
      </c>
      <c r="L18784" t="inlineStr">
        <is>
          <t>男</t>
        </is>
      </c>
      <c r="M18784" t="inlineStr">
        <is>
          <t>这个人太自由了，什么都写了。［doge］</t>
        </is>
      </c>
      <c r="N18784" t="n">
        <v>5</v>
      </c>
      <c r="O18784" t="inlineStr">
        <is>
          <t>大会员</t>
        </is>
      </c>
      <c r="P18784" t="inlineStr"/>
      <c r="Q18784" t="inlineStr"/>
    </row>
    <row r="18785">
      <c r="A18785" t="inlineStr">
        <is>
          <t>161775300</t>
        </is>
      </c>
      <c r="B18785" t="inlineStr">
        <is>
          <t>5191546378</t>
        </is>
      </c>
      <c r="C18785" t="inlineStr">
        <is>
          <t>落月思凤兮</t>
        </is>
      </c>
      <c r="D18785" t="n">
        <v>481</v>
      </c>
      <c r="E18785" t="inlineStr">
        <is>
          <t>前排围观</t>
        </is>
      </c>
      <c r="F18785" t="n">
        <v>0</v>
      </c>
      <c r="G18785" t="inlineStr">
        <is>
          <t>0</t>
        </is>
      </c>
      <c r="H18785" t="inlineStr">
        <is>
          <t>2021-08-18 15:03:28</t>
        </is>
      </c>
      <c r="I18785" t="n">
        <v>0</v>
      </c>
      <c r="J18785" t="inlineStr">
        <is>
          <t>未知</t>
        </is>
      </c>
      <c r="K18785" t="inlineStr">
        <is>
          <t>1935402845</t>
        </is>
      </c>
      <c r="L18785" t="inlineStr">
        <is>
          <t>保密</t>
        </is>
      </c>
      <c r="M18785" t="inlineStr"/>
      <c r="N18785" t="n">
        <v>4</v>
      </c>
      <c r="O18785" t="inlineStr">
        <is>
          <t>大会员</t>
        </is>
      </c>
      <c r="P18785" t="inlineStr"/>
      <c r="Q18785" t="inlineStr"/>
    </row>
    <row r="18786">
      <c r="A18786" t="inlineStr">
        <is>
          <t>161775300</t>
        </is>
      </c>
      <c r="B18786" t="inlineStr">
        <is>
          <t>5191546371</t>
        </is>
      </c>
      <c r="C18786" t="inlineStr">
        <is>
          <t>鸡腿的一生</t>
        </is>
      </c>
      <c r="D18786" t="n">
        <v>480</v>
      </c>
      <c r="E18786" t="inlineStr">
        <is>
          <t>[给心心][给心心][给心心]</t>
        </is>
      </c>
      <c r="F18786" t="n">
        <v>0</v>
      </c>
      <c r="G18786" t="inlineStr">
        <is>
          <t>0</t>
        </is>
      </c>
      <c r="H18786" t="inlineStr">
        <is>
          <t>2021-08-18 15:03:28</t>
        </is>
      </c>
      <c r="I18786" t="n">
        <v>0</v>
      </c>
      <c r="J18786" t="inlineStr">
        <is>
          <t>未知</t>
        </is>
      </c>
      <c r="K18786" t="inlineStr">
        <is>
          <t>30064269</t>
        </is>
      </c>
      <c r="L18786" t="inlineStr">
        <is>
          <t>男</t>
        </is>
      </c>
      <c r="M18786" t="inlineStr"/>
      <c r="N18786" t="n">
        <v>5</v>
      </c>
      <c r="O18786" t="inlineStr">
        <is>
          <t>大会员</t>
        </is>
      </c>
      <c r="P18786" t="inlineStr"/>
      <c r="Q18786" t="inlineStr"/>
    </row>
    <row r="18787">
      <c r="A18787" t="inlineStr">
        <is>
          <t>161775300</t>
        </is>
      </c>
      <c r="B18787" t="inlineStr">
        <is>
          <t>5191546359</t>
        </is>
      </c>
      <c r="C18787" t="inlineStr">
        <is>
          <t>成全你的祈愿</t>
        </is>
      </c>
      <c r="D18787" t="n">
        <v>479</v>
      </c>
      <c r="E18787" t="inlineStr">
        <is>
          <t>神的光芒闪耀着半个泰拉大陆</t>
        </is>
      </c>
      <c r="F18787" t="n">
        <v>0</v>
      </c>
      <c r="G18787" t="inlineStr">
        <is>
          <t>0</t>
        </is>
      </c>
      <c r="H18787" t="inlineStr">
        <is>
          <t>2021-08-18 15:03:28</t>
        </is>
      </c>
      <c r="I18787" t="n">
        <v>0</v>
      </c>
      <c r="J18787" t="inlineStr">
        <is>
          <t>未知</t>
        </is>
      </c>
      <c r="K18787" t="inlineStr">
        <is>
          <t>185015342</t>
        </is>
      </c>
      <c r="L18787" t="inlineStr">
        <is>
          <t>保密</t>
        </is>
      </c>
      <c r="M18787" t="inlineStr"/>
      <c r="N18787" t="n">
        <v>5</v>
      </c>
      <c r="O18787" t="inlineStr"/>
      <c r="P18787" t="inlineStr"/>
      <c r="Q18787" t="inlineStr"/>
    </row>
    <row r="18788">
      <c r="A18788" t="inlineStr">
        <is>
          <t>161775300</t>
        </is>
      </c>
      <c r="B18788" t="inlineStr">
        <is>
          <t>5191541414</t>
        </is>
      </c>
      <c r="C18788" t="inlineStr">
        <is>
          <t>眠羊与猫</t>
        </is>
      </c>
      <c r="D18788" t="n">
        <v>478</v>
      </c>
      <c r="E18788" t="inlineStr">
        <is>
          <t>什么时候开羊池？？？？我有小羊泳装但是没有小羊。。。。。。。[辣眼睛]</t>
        </is>
      </c>
      <c r="F18788" t="n">
        <v>4</v>
      </c>
      <c r="G18788" t="inlineStr">
        <is>
          <t>0</t>
        </is>
      </c>
      <c r="H18788" t="inlineStr">
        <is>
          <t>2021-08-18 15:03:27</t>
        </is>
      </c>
      <c r="I18788" t="n">
        <v>1</v>
      </c>
      <c r="J18788" t="inlineStr">
        <is>
          <t>未知</t>
        </is>
      </c>
      <c r="K18788" t="inlineStr">
        <is>
          <t>93682188</t>
        </is>
      </c>
      <c r="L18788" t="inlineStr">
        <is>
          <t>保密</t>
        </is>
      </c>
      <c r="M18788" t="inlineStr">
        <is>
          <t>为何互相伤害？？？？——————————————————警告！赛斐拉核心不稳，需要紧急进行核心抑制！！！！！！！！！！！</t>
        </is>
      </c>
      <c r="N18788" t="n">
        <v>5</v>
      </c>
      <c r="O18788" t="inlineStr">
        <is>
          <t>大会员</t>
        </is>
      </c>
      <c r="P18788" t="inlineStr">
        <is>
          <t>至高守护</t>
        </is>
      </c>
      <c r="Q18788" t="inlineStr"/>
    </row>
    <row r="18789">
      <c r="A18789" t="inlineStr">
        <is>
          <t>161775300</t>
        </is>
      </c>
      <c r="B18789" t="inlineStr">
        <is>
          <t>5191546333</t>
        </is>
      </c>
      <c r="C18789" t="inlineStr">
        <is>
          <t>彼岸天沙</t>
        </is>
      </c>
      <c r="D18789" t="n">
        <v>476</v>
      </c>
      <c r="E18789" t="inlineStr">
        <is>
          <t>这个不比水陈香[doge]</t>
        </is>
      </c>
      <c r="F18789" t="n">
        <v>0</v>
      </c>
      <c r="G18789" t="inlineStr">
        <is>
          <t>0</t>
        </is>
      </c>
      <c r="H18789" t="inlineStr">
        <is>
          <t>2021-08-18 15:03:27</t>
        </is>
      </c>
      <c r="I18789" t="n">
        <v>1</v>
      </c>
      <c r="J18789" t="inlineStr">
        <is>
          <t>未知</t>
        </is>
      </c>
      <c r="K18789" t="inlineStr">
        <is>
          <t>336159719</t>
        </is>
      </c>
      <c r="L18789" t="inlineStr">
        <is>
          <t>男</t>
        </is>
      </c>
      <c r="M18789" t="inlineStr">
        <is>
          <t>一条咸鱼</t>
        </is>
      </c>
      <c r="N18789" t="n">
        <v>5</v>
      </c>
      <c r="O18789" t="inlineStr">
        <is>
          <t>年度大会员</t>
        </is>
      </c>
      <c r="P18789" t="inlineStr">
        <is>
          <t>中野一花</t>
        </is>
      </c>
      <c r="Q18789" t="inlineStr"/>
    </row>
    <row r="18790">
      <c r="A18790" t="inlineStr">
        <is>
          <t>161775300</t>
        </is>
      </c>
      <c r="B18790" t="inlineStr">
        <is>
          <t>5191539597</t>
        </is>
      </c>
      <c r="C18790" t="inlineStr">
        <is>
          <t>毕答哥拉斯</t>
        </is>
      </c>
      <c r="D18790" t="n">
        <v>-1</v>
      </c>
      <c r="E18790" t="inlineStr">
        <is>
          <t>上不了热评就上热评的热评[小电视_赞]</t>
        </is>
      </c>
      <c r="F18790" t="n">
        <v>0</v>
      </c>
      <c r="G18790" t="inlineStr">
        <is>
          <t>5191539597</t>
        </is>
      </c>
      <c r="H18790" t="inlineStr">
        <is>
          <t>2021-08-18 15:03:27</t>
        </is>
      </c>
      <c r="I18790" t="n">
        <v>11</v>
      </c>
      <c r="J18790" t="inlineStr">
        <is>
          <t>未知</t>
        </is>
      </c>
      <c r="K18790" t="inlineStr">
        <is>
          <t>435026216</t>
        </is>
      </c>
      <c r="L18790" t="inlineStr">
        <is>
          <t>男</t>
        </is>
      </c>
      <c r="M18790" t="inlineStr">
        <is>
          <t>咕咕咕</t>
        </is>
      </c>
      <c r="N18790" t="n">
        <v>5</v>
      </c>
      <c r="O18790" t="inlineStr">
        <is>
          <t>年度大会员</t>
        </is>
      </c>
      <c r="P18790" t="inlineStr">
        <is>
          <t>星座系列：双子座</t>
        </is>
      </c>
      <c r="Q18790" t="inlineStr">
        <is>
          <t>星座系列：双子座</t>
        </is>
      </c>
    </row>
    <row r="18791">
      <c r="A18791" t="inlineStr">
        <is>
          <t>161775300</t>
        </is>
      </c>
      <c r="B18791" t="inlineStr">
        <is>
          <t>5191539573</t>
        </is>
      </c>
      <c r="C18791" t="inlineStr">
        <is>
          <t>河外星系的一颗小行星</t>
        </is>
      </c>
      <c r="D18791" t="n">
        <v>474</v>
      </c>
      <c r="E18791" t="inlineStr">
        <is>
          <t>这次挑战弃异保闪[doge]</t>
        </is>
      </c>
      <c r="F18791" t="n">
        <v>2</v>
      </c>
      <c r="G18791" t="inlineStr">
        <is>
          <t>0</t>
        </is>
      </c>
      <c r="H18791" t="inlineStr">
        <is>
          <t>2021-08-18 15:03:26</t>
        </is>
      </c>
      <c r="I18791" t="n">
        <v>10</v>
      </c>
      <c r="J18791" t="inlineStr">
        <is>
          <t>未知</t>
        </is>
      </c>
      <c r="K18791" t="inlineStr">
        <is>
          <t>496999639</t>
        </is>
      </c>
      <c r="L18791" t="inlineStr">
        <is>
          <t>男</t>
        </is>
      </c>
      <c r="M18791" t="inlineStr">
        <is>
          <t xml:space="preserve">君不见，黄河之水天上来，奔流到海不复回
</t>
        </is>
      </c>
      <c r="N18791" t="n">
        <v>4</v>
      </c>
      <c r="O18791" t="inlineStr">
        <is>
          <t>大会员</t>
        </is>
      </c>
      <c r="P18791" t="inlineStr">
        <is>
          <t>战双帕弥什</t>
        </is>
      </c>
      <c r="Q18791" t="inlineStr">
        <is>
          <t>战双帕弥什</t>
        </is>
      </c>
    </row>
    <row r="18792">
      <c r="A18792" t="inlineStr">
        <is>
          <t>161775300</t>
        </is>
      </c>
      <c r="B18792" t="inlineStr">
        <is>
          <t>5191546309</t>
        </is>
      </c>
      <c r="C18792" t="inlineStr">
        <is>
          <t>掐核桃仁</t>
        </is>
      </c>
      <c r="D18792" t="n">
        <v>473</v>
      </c>
      <c r="E18792" t="inlineStr">
        <is>
          <t>《限制自己的流水》[doge]</t>
        </is>
      </c>
      <c r="F18792" t="n">
        <v>1</v>
      </c>
      <c r="G18792" t="inlineStr">
        <is>
          <t>0</t>
        </is>
      </c>
      <c r="H18792" t="inlineStr">
        <is>
          <t>2021-08-18 15:03:26</t>
        </is>
      </c>
      <c r="I18792" t="n">
        <v>29</v>
      </c>
      <c r="J18792" t="inlineStr">
        <is>
          <t>未知</t>
        </is>
      </c>
      <c r="K18792" t="inlineStr">
        <is>
          <t>167331946</t>
        </is>
      </c>
      <c r="L18792" t="inlineStr">
        <is>
          <t>男</t>
        </is>
      </c>
      <c r="M18792" t="inlineStr">
        <is>
          <t>愿她能被世界温柔以待</t>
        </is>
      </c>
      <c r="N18792" t="n">
        <v>6</v>
      </c>
      <c r="O18792" t="inlineStr">
        <is>
          <t>大会员</t>
        </is>
      </c>
      <c r="P18792" t="inlineStr">
        <is>
          <t>圣诞节快乐</t>
        </is>
      </c>
      <c r="Q18792" t="inlineStr"/>
    </row>
    <row r="18793">
      <c r="A18793" t="inlineStr">
        <is>
          <t>161775300</t>
        </is>
      </c>
      <c r="B18793" t="inlineStr">
        <is>
          <t>5191541353</t>
        </is>
      </c>
      <c r="C18793" t="inlineStr">
        <is>
          <t>朝戒的小僧</t>
        </is>
      </c>
      <c r="D18793" t="n">
        <v>472</v>
      </c>
      <c r="E18793" t="inlineStr">
        <is>
          <t>不会有人去抽这个池子吧[doge]</t>
        </is>
      </c>
      <c r="F18793" t="n">
        <v>0</v>
      </c>
      <c r="G18793" t="inlineStr">
        <is>
          <t>0</t>
        </is>
      </c>
      <c r="H18793" t="inlineStr">
        <is>
          <t>2021-08-18 15:03:26</t>
        </is>
      </c>
      <c r="I18793" t="n">
        <v>1</v>
      </c>
      <c r="J18793" t="inlineStr">
        <is>
          <t>未知</t>
        </is>
      </c>
      <c r="K18793" t="inlineStr">
        <is>
          <t>1965568852</t>
        </is>
      </c>
      <c r="L18793" t="inlineStr">
        <is>
          <t>男</t>
        </is>
      </c>
      <c r="M18793" t="inlineStr">
        <is>
          <t>我永远喜欢眀日方舟！</t>
        </is>
      </c>
      <c r="N18793" t="n">
        <v>3</v>
      </c>
      <c r="O18793" t="inlineStr"/>
      <c r="P18793" t="inlineStr"/>
      <c r="Q18793" t="inlineStr"/>
    </row>
    <row r="18794">
      <c r="A18794" t="inlineStr">
        <is>
          <t>161775300</t>
        </is>
      </c>
      <c r="B18794" t="inlineStr">
        <is>
          <t>5191539532</t>
        </is>
      </c>
      <c r="C18794" t="inlineStr">
        <is>
          <t>千逸-</t>
        </is>
      </c>
      <c r="D18794" t="n">
        <v>471</v>
      </c>
      <c r="E18794" t="inlineStr">
        <is>
          <t>饼学大厦啊[大哭][大哭][大哭]</t>
        </is>
      </c>
      <c r="F18794" t="n">
        <v>0</v>
      </c>
      <c r="G18794" t="inlineStr">
        <is>
          <t>0</t>
        </is>
      </c>
      <c r="H18794" t="inlineStr">
        <is>
          <t>2021-08-18 15:03:25</t>
        </is>
      </c>
      <c r="I18794" t="n">
        <v>0</v>
      </c>
      <c r="J18794" t="inlineStr">
        <is>
          <t>未知</t>
        </is>
      </c>
      <c r="K18794" t="inlineStr">
        <is>
          <t>72834810</t>
        </is>
      </c>
      <c r="L18794" t="inlineStr">
        <is>
          <t>男</t>
        </is>
      </c>
      <c r="M18794" t="inlineStr">
        <is>
          <t>佐藤和真永远是我大哥</t>
        </is>
      </c>
      <c r="N18794" t="n">
        <v>5</v>
      </c>
      <c r="O18794" t="inlineStr">
        <is>
          <t>大会员</t>
        </is>
      </c>
      <c r="P18794" t="inlineStr"/>
      <c r="Q18794" t="inlineStr"/>
    </row>
    <row r="18795">
      <c r="A18795" t="inlineStr">
        <is>
          <t>161775300</t>
        </is>
      </c>
      <c r="B18795" t="inlineStr">
        <is>
          <t>5191546272</t>
        </is>
      </c>
      <c r="C18795" t="inlineStr">
        <is>
          <t>不如就叫Pawpaw吧</t>
        </is>
      </c>
      <c r="D18795" t="n">
        <v>470</v>
      </c>
      <c r="E18795" t="inlineStr">
        <is>
          <t>坐等节奏大师前来，看看这次的评论区又是什么样的</t>
        </is>
      </c>
      <c r="F18795" t="n">
        <v>0</v>
      </c>
      <c r="G18795" t="inlineStr">
        <is>
          <t>0</t>
        </is>
      </c>
      <c r="H18795" t="inlineStr">
        <is>
          <t>2021-08-18 15:03:25</t>
        </is>
      </c>
      <c r="I18795" t="n">
        <v>0</v>
      </c>
      <c r="J18795" t="inlineStr">
        <is>
          <t>未知</t>
        </is>
      </c>
      <c r="K18795" t="inlineStr">
        <is>
          <t>385156683</t>
        </is>
      </c>
      <c r="L18795" t="inlineStr">
        <is>
          <t>保密</t>
        </is>
      </c>
      <c r="M18795" t="inlineStr">
        <is>
          <t>这个人不懒，什么都没留下，把一切都带走了。</t>
        </is>
      </c>
      <c r="N18795" t="n">
        <v>5</v>
      </c>
      <c r="O18795" t="inlineStr">
        <is>
          <t>大会员</t>
        </is>
      </c>
      <c r="P18795" t="inlineStr"/>
      <c r="Q18795" t="inlineStr"/>
    </row>
    <row r="18796">
      <c r="A18796" t="inlineStr">
        <is>
          <t>161775300</t>
        </is>
      </c>
      <c r="B18796" t="inlineStr">
        <is>
          <t>5191539462</t>
        </is>
      </c>
      <c r="C18796" t="inlineStr">
        <is>
          <t>神祇之殇</t>
        </is>
      </c>
      <c r="D18796" t="n">
        <v>1</v>
      </c>
      <c r="E18796" t="inlineStr">
        <is>
          <t>186发准备好了[傲娇]</t>
        </is>
      </c>
      <c r="F18796" t="n">
        <v>0</v>
      </c>
      <c r="G18796" t="inlineStr">
        <is>
          <t>5191539462</t>
        </is>
      </c>
      <c r="H18796" t="inlineStr">
        <is>
          <t>2021-08-18 15:03:24</t>
        </is>
      </c>
      <c r="I18796" t="n">
        <v>0</v>
      </c>
      <c r="J18796" t="inlineStr">
        <is>
          <t>未知</t>
        </is>
      </c>
      <c r="K18796" t="inlineStr">
        <is>
          <t>313690764</t>
        </is>
      </c>
      <c r="L18796" t="inlineStr">
        <is>
          <t>保密</t>
        </is>
      </c>
      <c r="M18796" t="inlineStr">
        <is>
          <t>十年树木百年树人</t>
        </is>
      </c>
      <c r="N18796" t="n">
        <v>5</v>
      </c>
      <c r="O18796" t="inlineStr">
        <is>
          <t>年度大会员</t>
        </is>
      </c>
      <c r="P18796" t="inlineStr"/>
      <c r="Q18796" t="inlineStr"/>
    </row>
    <row r="18797">
      <c r="A18797" t="inlineStr">
        <is>
          <t>161775300</t>
        </is>
      </c>
      <c r="B18797" t="inlineStr">
        <is>
          <t>5191539430</t>
        </is>
      </c>
      <c r="C18797" t="inlineStr">
        <is>
          <t>-七月流宇-</t>
        </is>
      </c>
      <c r="D18797" t="n">
        <v>469</v>
      </c>
      <c r="E18797" t="inlineStr">
        <is>
          <t>虽然但是~在不舍得用源石的情况下真的好难攒十连抽啊~~我是新人只打到了第二大关都没有几次十连~~~</t>
        </is>
      </c>
      <c r="F18797" t="n">
        <v>0</v>
      </c>
      <c r="G18797" t="inlineStr">
        <is>
          <t>0</t>
        </is>
      </c>
      <c r="H18797" t="inlineStr">
        <is>
          <t>2021-08-18 15:03:23</t>
        </is>
      </c>
      <c r="I18797" t="n">
        <v>0</v>
      </c>
      <c r="J18797" t="inlineStr">
        <is>
          <t>未知</t>
        </is>
      </c>
      <c r="K18797" t="inlineStr">
        <is>
          <t>179311969</t>
        </is>
      </c>
      <c r="L18797" t="inlineStr">
        <is>
          <t>男</t>
        </is>
      </c>
      <c r="M18797" t="inlineStr">
        <is>
          <t>烤虾真好吃，就是蒸煮会糊！</t>
        </is>
      </c>
      <c r="N18797" t="n">
        <v>5</v>
      </c>
      <c r="O18797" t="inlineStr">
        <is>
          <t>大会员</t>
        </is>
      </c>
      <c r="P18797" t="inlineStr"/>
      <c r="Q18797" t="inlineStr"/>
    </row>
    <row r="18798">
      <c r="A18798" t="inlineStr">
        <is>
          <t>161775300</t>
        </is>
      </c>
      <c r="B18798" t="inlineStr">
        <is>
          <t>5191539387</t>
        </is>
      </c>
      <c r="C18798" t="inlineStr">
        <is>
          <t>黑红色旗帜</t>
        </is>
      </c>
      <c r="D18798" t="n">
        <v>468</v>
      </c>
      <c r="E18798" t="inlineStr">
        <is>
          <t>看卡池色调知强度</t>
        </is>
      </c>
      <c r="F18798" t="n">
        <v>0</v>
      </c>
      <c r="G18798" t="inlineStr">
        <is>
          <t>0</t>
        </is>
      </c>
      <c r="H18798" t="inlineStr">
        <is>
          <t>2021-08-18 15:03:22</t>
        </is>
      </c>
      <c r="I18798" t="n">
        <v>0</v>
      </c>
      <c r="J18798" t="inlineStr">
        <is>
          <t>未知</t>
        </is>
      </c>
      <c r="K18798" t="inlineStr">
        <is>
          <t>457734796</t>
        </is>
      </c>
      <c r="L18798" t="inlineStr">
        <is>
          <t>保密</t>
        </is>
      </c>
      <c r="M18798" t="inlineStr">
        <is>
          <t>严风摇叶芽，寒霜催晨兆，红日才现粼粼光，梅香自先到；  古树披新绒，暮虫生新鞘，待到雪满枝头时，她在丛中笑……</t>
        </is>
      </c>
      <c r="N18798" t="n">
        <v>5</v>
      </c>
      <c r="O18798" t="inlineStr">
        <is>
          <t>大会员</t>
        </is>
      </c>
      <c r="P18798" t="inlineStr">
        <is>
          <t>工作细胞</t>
        </is>
      </c>
      <c r="Q18798" t="inlineStr"/>
    </row>
    <row r="18799">
      <c r="A18799" t="inlineStr">
        <is>
          <t>161775300</t>
        </is>
      </c>
      <c r="B18799" t="inlineStr">
        <is>
          <t>5191539341</t>
        </is>
      </c>
      <c r="C18799" t="inlineStr">
        <is>
          <t>北海菊花开了</t>
        </is>
      </c>
      <c r="D18799" t="n">
        <v>467</v>
      </c>
      <c r="E18799" t="inlineStr">
        <is>
          <t>？？？</t>
        </is>
      </c>
      <c r="F18799" t="n">
        <v>0</v>
      </c>
      <c r="G18799" t="inlineStr">
        <is>
          <t>0</t>
        </is>
      </c>
      <c r="H18799" t="inlineStr">
        <is>
          <t>2021-08-18 15:03:21</t>
        </is>
      </c>
      <c r="I18799" t="n">
        <v>0</v>
      </c>
      <c r="J18799" t="inlineStr">
        <is>
          <t>未知</t>
        </is>
      </c>
      <c r="K18799" t="inlineStr">
        <is>
          <t>354833507</t>
        </is>
      </c>
      <c r="L18799" t="inlineStr">
        <is>
          <t>保密</t>
        </is>
      </c>
      <c r="M18799" t="inlineStr">
        <is>
          <t>一起做资本主义的掘墓人，一起把资本家吊在路灯上</t>
        </is>
      </c>
      <c r="N18799" t="n">
        <v>5</v>
      </c>
      <c r="O18799" t="inlineStr">
        <is>
          <t>大会员</t>
        </is>
      </c>
      <c r="P18799" t="inlineStr"/>
      <c r="Q18799" t="inlineStr"/>
    </row>
    <row r="18800">
      <c r="A18800" t="inlineStr">
        <is>
          <t>161775300</t>
        </is>
      </c>
      <c r="B18800" t="inlineStr">
        <is>
          <t>5191541170</t>
        </is>
      </c>
      <c r="C18800" t="inlineStr">
        <is>
          <t>buryfeng</t>
        </is>
      </c>
      <c r="D18800" t="n">
        <v>466</v>
      </c>
      <c r="E18800" t="inlineStr">
        <is>
          <t>啊这，省合成玉池（确信）</t>
        </is>
      </c>
      <c r="F18800" t="n">
        <v>0</v>
      </c>
      <c r="G18800" t="inlineStr">
        <is>
          <t>0</t>
        </is>
      </c>
      <c r="H18800" t="inlineStr">
        <is>
          <t>2021-08-18 15:03:21</t>
        </is>
      </c>
      <c r="I18800" t="n">
        <v>0</v>
      </c>
      <c r="J18800" t="inlineStr">
        <is>
          <t>未知</t>
        </is>
      </c>
      <c r="K18800" t="inlineStr">
        <is>
          <t>290450331</t>
        </is>
      </c>
      <c r="L18800" t="inlineStr">
        <is>
          <t>男</t>
        </is>
      </c>
      <c r="M18800" t="inlineStr">
        <is>
          <t>可能会淡忘，怨恨</t>
        </is>
      </c>
      <c r="N18800" t="n">
        <v>5</v>
      </c>
      <c r="O18800" t="inlineStr">
        <is>
          <t>年度大会员</t>
        </is>
      </c>
      <c r="P18800" t="inlineStr">
        <is>
          <t>良辰美景·不问天</t>
        </is>
      </c>
      <c r="Q18800" t="inlineStr">
        <is>
          <t>良辰美景·不问天</t>
        </is>
      </c>
    </row>
    <row r="18801">
      <c r="A18801" t="inlineStr">
        <is>
          <t>161775300</t>
        </is>
      </c>
      <c r="B18801" t="inlineStr">
        <is>
          <t>5191539320</t>
        </is>
      </c>
      <c r="C18801" t="inlineStr">
        <is>
          <t>穿过海的风回来了</t>
        </is>
      </c>
      <c r="D18801" t="n">
        <v>465</v>
      </c>
      <c r="E18801" t="inlineStr">
        <is>
          <t>我叫你一声你敢答应吗？！[呆][呆]</t>
        </is>
      </c>
      <c r="F18801" t="n">
        <v>0</v>
      </c>
      <c r="G18801" t="inlineStr">
        <is>
          <t>0</t>
        </is>
      </c>
      <c r="H18801" t="inlineStr">
        <is>
          <t>2021-08-18 15:03:21</t>
        </is>
      </c>
      <c r="I18801" t="n">
        <v>5</v>
      </c>
      <c r="J18801" t="inlineStr">
        <is>
          <t>安卓</t>
        </is>
      </c>
      <c r="K18801" t="inlineStr">
        <is>
          <t>437252692</t>
        </is>
      </c>
      <c r="L18801" t="inlineStr">
        <is>
          <t>男</t>
        </is>
      </c>
      <c r="M18801" t="inlineStr">
        <is>
          <t>好看的皮囊经不起扫黄打非，有趣的灵魂涉嫌账号违规</t>
        </is>
      </c>
      <c r="N18801" t="n">
        <v>4</v>
      </c>
      <c r="O18801" t="inlineStr">
        <is>
          <t>大会员</t>
        </is>
      </c>
      <c r="P18801" t="inlineStr"/>
      <c r="Q18801" t="inlineStr"/>
    </row>
    <row r="18802">
      <c r="A18802" t="inlineStr">
        <is>
          <t>161775300</t>
        </is>
      </c>
      <c r="B18802" t="inlineStr">
        <is>
          <t>5191546078</t>
        </is>
      </c>
      <c r="C18802" t="inlineStr">
        <is>
          <t>老范E</t>
        </is>
      </c>
      <c r="D18802" t="n">
        <v>1</v>
      </c>
      <c r="E18802" t="inlineStr">
        <is>
          <t>长得像卡夫卡的怪兽名字忘了[笑哭].jpg</t>
        </is>
      </c>
      <c r="F18802" t="n">
        <v>0</v>
      </c>
      <c r="G18802" t="inlineStr">
        <is>
          <t>5191546078</t>
        </is>
      </c>
      <c r="H18802" t="inlineStr">
        <is>
          <t>2021-08-18 15:03:21</t>
        </is>
      </c>
      <c r="I18802" t="n">
        <v>0</v>
      </c>
      <c r="J18802" t="inlineStr">
        <is>
          <t>未知</t>
        </is>
      </c>
      <c r="K18802" t="inlineStr">
        <is>
          <t>114494014</t>
        </is>
      </c>
      <c r="L18802" t="inlineStr">
        <is>
          <t>男</t>
        </is>
      </c>
      <c r="M18802" t="inlineStr">
        <is>
          <t>人には人がない</t>
        </is>
      </c>
      <c r="N18802" t="n">
        <v>4</v>
      </c>
      <c r="O18802" t="inlineStr">
        <is>
          <t>大会员</t>
        </is>
      </c>
      <c r="P18802" t="inlineStr">
        <is>
          <t>明日方舟音律系列</t>
        </is>
      </c>
      <c r="Q18802" t="inlineStr">
        <is>
          <t>明日方舟音律系列</t>
        </is>
      </c>
    </row>
    <row r="18803">
      <c r="A18803" t="inlineStr">
        <is>
          <t>161775300</t>
        </is>
      </c>
      <c r="B18803" t="inlineStr">
        <is>
          <t>5191541150</t>
        </is>
      </c>
      <c r="C18803" t="inlineStr">
        <is>
          <t>人就哈哈哈</t>
        </is>
      </c>
      <c r="D18803" t="n">
        <v>464</v>
      </c>
      <c r="E18803" t="inlineStr">
        <is>
          <t>啊，有闪灵啊，那抽啊，怎么不抽？
嗯？还有异客？那跟要抽啊，神都不抽，等着抽鸡翅吗[脱单doge]</t>
        </is>
      </c>
      <c r="F18803" t="n">
        <v>0</v>
      </c>
      <c r="G18803" t="inlineStr">
        <is>
          <t>0</t>
        </is>
      </c>
      <c r="H18803" t="inlineStr">
        <is>
          <t>2021-08-18 15:03:20</t>
        </is>
      </c>
      <c r="I18803" t="n">
        <v>0</v>
      </c>
      <c r="J18803" t="inlineStr">
        <is>
          <t>未知</t>
        </is>
      </c>
      <c r="K18803" t="inlineStr">
        <is>
          <t>514167418</t>
        </is>
      </c>
      <c r="L18803" t="inlineStr">
        <is>
          <t>男</t>
        </is>
      </c>
      <c r="M18803" t="inlineStr">
        <is>
          <t>嗯哼？</t>
        </is>
      </c>
      <c r="N18803" t="n">
        <v>3</v>
      </c>
      <c r="O18803" t="inlineStr">
        <is>
          <t>大会员</t>
        </is>
      </c>
      <c r="P18803" t="inlineStr">
        <is>
          <t>纳米核心</t>
        </is>
      </c>
      <c r="Q18803" t="inlineStr"/>
    </row>
    <row r="18804">
      <c r="A18804" t="inlineStr">
        <is>
          <t>161775300</t>
        </is>
      </c>
      <c r="B18804" t="inlineStr">
        <is>
          <t>5191539262</t>
        </is>
      </c>
      <c r="C18804" t="inlineStr">
        <is>
          <t>我用圣杯召唤老婆</t>
        </is>
      </c>
      <c r="D18804" t="n">
        <v>463</v>
      </c>
      <c r="E18804" t="inlineStr">
        <is>
          <t>角这不改了吗，给我们省多少钱[傲娇]</t>
        </is>
      </c>
      <c r="F18804" t="n">
        <v>0</v>
      </c>
      <c r="G18804" t="inlineStr">
        <is>
          <t>0</t>
        </is>
      </c>
      <c r="H18804" t="inlineStr">
        <is>
          <t>2021-08-18 15:03:19</t>
        </is>
      </c>
      <c r="I18804" t="n">
        <v>1</v>
      </c>
      <c r="J18804" t="inlineStr">
        <is>
          <t>苹果</t>
        </is>
      </c>
      <c r="K18804" t="inlineStr">
        <is>
          <t>33716854</t>
        </is>
      </c>
      <c r="L18804" t="inlineStr">
        <is>
          <t>男</t>
        </is>
      </c>
      <c r="M18804" t="inlineStr">
        <is>
          <t>临床医学本硕连读在读</t>
        </is>
      </c>
      <c r="N18804" t="n">
        <v>5</v>
      </c>
      <c r="O18804" t="inlineStr">
        <is>
          <t>年度大会员</t>
        </is>
      </c>
      <c r="P18804" t="inlineStr">
        <is>
          <t>明日方舟</t>
        </is>
      </c>
      <c r="Q18804" t="inlineStr">
        <is>
          <t>明日方舟</t>
        </is>
      </c>
    </row>
    <row r="18805">
      <c r="A18805" t="inlineStr">
        <is>
          <t>161775300</t>
        </is>
      </c>
      <c r="B18805" t="inlineStr">
        <is>
          <t>5191541044</t>
        </is>
      </c>
      <c r="C18805" t="inlineStr">
        <is>
          <t>海角天涯3</t>
        </is>
      </c>
      <c r="D18805" t="n">
        <v>462</v>
      </c>
      <c r="E18805" t="inlineStr">
        <is>
          <t>灵异笑死</t>
        </is>
      </c>
      <c r="F18805" t="n">
        <v>0</v>
      </c>
      <c r="G18805" t="inlineStr">
        <is>
          <t>0</t>
        </is>
      </c>
      <c r="H18805" t="inlineStr">
        <is>
          <t>2021-08-18 15:03:18</t>
        </is>
      </c>
      <c r="I18805" t="n">
        <v>0</v>
      </c>
      <c r="J18805" t="inlineStr">
        <is>
          <t>未知</t>
        </is>
      </c>
      <c r="K18805" t="inlineStr">
        <is>
          <t>359490664</t>
        </is>
      </c>
      <c r="L18805" t="inlineStr">
        <is>
          <t>保密</t>
        </is>
      </c>
      <c r="M18805" t="inlineStr"/>
      <c r="N18805" t="n">
        <v>4</v>
      </c>
      <c r="O18805" t="inlineStr">
        <is>
          <t>年度大会员</t>
        </is>
      </c>
      <c r="P18805" t="inlineStr"/>
      <c r="Q18805" t="inlineStr"/>
    </row>
    <row r="18806">
      <c r="A18806" t="inlineStr">
        <is>
          <t>161775300</t>
        </is>
      </c>
      <c r="B18806" t="inlineStr">
        <is>
          <t>5191539132</t>
        </is>
      </c>
      <c r="C18806" t="inlineStr">
        <is>
          <t>千曲一树</t>
        </is>
      </c>
      <c r="D18806" t="n">
        <v>461</v>
      </c>
      <c r="E18806" t="inlineStr">
        <is>
          <t>首先是 然后是</t>
        </is>
      </c>
      <c r="F18806" t="n">
        <v>0</v>
      </c>
      <c r="G18806" t="inlineStr">
        <is>
          <t>0</t>
        </is>
      </c>
      <c r="H18806" t="inlineStr">
        <is>
          <t>2021-08-18 15:03:16</t>
        </is>
      </c>
      <c r="I18806" t="n">
        <v>0</v>
      </c>
      <c r="J18806" t="inlineStr">
        <is>
          <t>未知</t>
        </is>
      </c>
      <c r="K18806" t="inlineStr">
        <is>
          <t>210908432</t>
        </is>
      </c>
      <c r="L18806" t="inlineStr">
        <is>
          <t>保密</t>
        </is>
      </c>
      <c r="M18806" t="inlineStr"/>
      <c r="N18806" t="n">
        <v>5</v>
      </c>
      <c r="O18806" t="inlineStr">
        <is>
          <t>大会员</t>
        </is>
      </c>
      <c r="P18806" t="inlineStr"/>
      <c r="Q18806" t="inlineStr"/>
    </row>
    <row r="18807">
      <c r="A18807" t="inlineStr">
        <is>
          <t>161775300</t>
        </is>
      </c>
      <c r="B18807" t="inlineStr">
        <is>
          <t>5191541004</t>
        </is>
      </c>
      <c r="C18807" t="inlineStr">
        <is>
          <t>铂-爵</t>
        </is>
      </c>
      <c r="D18807" t="n">
        <v>460</v>
      </c>
      <c r="E18807" t="inlineStr">
        <is>
          <t>祝各位刀客塔这个池子必歪[doge][doge][doge]</t>
        </is>
      </c>
      <c r="F18807" t="n">
        <v>58</v>
      </c>
      <c r="G18807" t="inlineStr">
        <is>
          <t>0</t>
        </is>
      </c>
      <c r="H18807" t="inlineStr">
        <is>
          <t>2021-08-18 15:03:16</t>
        </is>
      </c>
      <c r="I18807" t="n">
        <v>871</v>
      </c>
      <c r="J18807" t="inlineStr">
        <is>
          <t>未知</t>
        </is>
      </c>
      <c r="K18807" t="inlineStr">
        <is>
          <t>259357702</t>
        </is>
      </c>
      <c r="L18807" t="inlineStr">
        <is>
          <t>保密</t>
        </is>
      </c>
      <c r="M18807" t="inlineStr">
        <is>
          <t>这个人懒死了，什么都没有写www</t>
        </is>
      </c>
      <c r="N18807" t="n">
        <v>5</v>
      </c>
      <c r="O18807" t="inlineStr">
        <is>
          <t>年度大会员</t>
        </is>
      </c>
      <c r="P18807" t="inlineStr">
        <is>
          <t>星座系列：巨蟹座</t>
        </is>
      </c>
      <c r="Q18807" t="inlineStr">
        <is>
          <t>星座装扮巨蟹座</t>
        </is>
      </c>
    </row>
    <row r="18808">
      <c r="A18808" t="inlineStr">
        <is>
          <t>161775300</t>
        </is>
      </c>
      <c r="B18808" t="inlineStr">
        <is>
          <t>5191539118</t>
        </is>
      </c>
      <c r="C18808" t="inlineStr">
        <is>
          <t>FA洛</t>
        </is>
      </c>
      <c r="D18808" t="n">
        <v>459</v>
      </c>
      <c r="E18808" t="inlineStr">
        <is>
          <t>异客看起来格格不入</t>
        </is>
      </c>
      <c r="F18808" t="n">
        <v>0</v>
      </c>
      <c r="G18808" t="inlineStr">
        <is>
          <t>0</t>
        </is>
      </c>
      <c r="H18808" t="inlineStr">
        <is>
          <t>2021-08-18 15:03:16</t>
        </is>
      </c>
      <c r="I18808" t="n">
        <v>0</v>
      </c>
      <c r="J18808" t="inlineStr">
        <is>
          <t>未知</t>
        </is>
      </c>
      <c r="K18808" t="inlineStr">
        <is>
          <t>107950061</t>
        </is>
      </c>
      <c r="L18808" t="inlineStr">
        <is>
          <t>保密</t>
        </is>
      </c>
      <c r="M18808" t="inlineStr">
        <is>
          <t>确认过眼神～好几年不更新的人～</t>
        </is>
      </c>
      <c r="N18808" t="n">
        <v>5</v>
      </c>
      <c r="O18808" t="inlineStr">
        <is>
          <t>年度大会员</t>
        </is>
      </c>
      <c r="P18808" t="inlineStr">
        <is>
          <t>碧蓝航线2020</t>
        </is>
      </c>
      <c r="Q18808" t="inlineStr">
        <is>
          <t>碧蓝航线2020</t>
        </is>
      </c>
    </row>
    <row r="18809">
      <c r="A18809" t="inlineStr">
        <is>
          <t>161775300</t>
        </is>
      </c>
      <c r="B18809" t="inlineStr">
        <is>
          <t>5191539119</t>
        </is>
      </c>
      <c r="C18809" t="inlineStr">
        <is>
          <t>初衷在努力阿</t>
        </is>
      </c>
      <c r="D18809" t="n">
        <v>458</v>
      </c>
      <c r="E18809" t="inlineStr">
        <is>
          <t>“神”之卡池[doge]</t>
        </is>
      </c>
      <c r="F18809" t="n">
        <v>0</v>
      </c>
      <c r="G18809" t="inlineStr">
        <is>
          <t>0</t>
        </is>
      </c>
      <c r="H18809" t="inlineStr">
        <is>
          <t>2021-08-18 15:03:16</t>
        </is>
      </c>
      <c r="I18809" t="n">
        <v>0</v>
      </c>
      <c r="J18809" t="inlineStr">
        <is>
          <t>未知</t>
        </is>
      </c>
      <c r="K18809" t="inlineStr">
        <is>
          <t>675184713</t>
        </is>
      </c>
      <c r="L18809" t="inlineStr">
        <is>
          <t>保密</t>
        </is>
      </c>
      <c r="M18809" t="inlineStr"/>
      <c r="N18809" t="n">
        <v>4</v>
      </c>
      <c r="O18809" t="inlineStr">
        <is>
          <t>大会员</t>
        </is>
      </c>
      <c r="P18809" t="inlineStr"/>
      <c r="Q18809" t="inlineStr"/>
    </row>
    <row r="18810">
      <c r="A18810" t="inlineStr">
        <is>
          <t>161775300</t>
        </is>
      </c>
      <c r="B18810" t="inlineStr">
        <is>
          <t>5191545889</t>
        </is>
      </c>
      <c r="C18810" t="inlineStr">
        <is>
          <t>玛格丽特任意</t>
        </is>
      </c>
      <c r="D18810" t="n">
        <v>457</v>
      </c>
      <c r="E18810" t="inlineStr">
        <is>
          <t>想捞个卡夫卡啊</t>
        </is>
      </c>
      <c r="F18810" t="n">
        <v>0</v>
      </c>
      <c r="G18810" t="inlineStr">
        <is>
          <t>0</t>
        </is>
      </c>
      <c r="H18810" t="inlineStr">
        <is>
          <t>2021-08-18 15:03:16</t>
        </is>
      </c>
      <c r="I18810" t="n">
        <v>0</v>
      </c>
      <c r="J18810" t="inlineStr">
        <is>
          <t>未知</t>
        </is>
      </c>
      <c r="K18810" t="inlineStr">
        <is>
          <t>228277211</t>
        </is>
      </c>
      <c r="L18810" t="inlineStr">
        <is>
          <t>保密</t>
        </is>
      </c>
      <c r="M18810" t="inlineStr">
        <is>
          <t>我就不写简介</t>
        </is>
      </c>
      <c r="N18810" t="n">
        <v>5</v>
      </c>
      <c r="O18810" t="inlineStr">
        <is>
          <t>年度大会员</t>
        </is>
      </c>
      <c r="P18810" t="inlineStr"/>
      <c r="Q18810" t="inlineStr"/>
    </row>
    <row r="18811">
      <c r="A18811" t="inlineStr">
        <is>
          <t>161775300</t>
        </is>
      </c>
      <c r="B18811" t="inlineStr">
        <is>
          <t>5191540964</t>
        </is>
      </c>
      <c r="C18811" t="inlineStr">
        <is>
          <t>上课别点我</t>
        </is>
      </c>
      <c r="D18811" t="n">
        <v>456</v>
      </c>
      <c r="E18811" t="inlineStr">
        <is>
          <t>喏，你们心心念念的异客[藏狐]</t>
        </is>
      </c>
      <c r="F18811" t="n">
        <v>0</v>
      </c>
      <c r="G18811" t="inlineStr">
        <is>
          <t>0</t>
        </is>
      </c>
      <c r="H18811" t="inlineStr">
        <is>
          <t>2021-08-18 15:03:15</t>
        </is>
      </c>
      <c r="I18811" t="n">
        <v>0</v>
      </c>
      <c r="J18811" t="inlineStr">
        <is>
          <t>未知</t>
        </is>
      </c>
      <c r="K18811" t="inlineStr">
        <is>
          <t>152331968</t>
        </is>
      </c>
      <c r="L18811" t="inlineStr">
        <is>
          <t>保密</t>
        </is>
      </c>
      <c r="M18811" t="inlineStr">
        <is>
          <t>种花养草</t>
        </is>
      </c>
      <c r="N18811" t="n">
        <v>5</v>
      </c>
      <c r="O18811" t="inlineStr">
        <is>
          <t>年度大会员</t>
        </is>
      </c>
      <c r="P18811" t="inlineStr">
        <is>
          <t>泠鸢yousa登门喜鹊</t>
        </is>
      </c>
      <c r="Q18811" t="inlineStr">
        <is>
          <t>泠鸢登门喜鹊</t>
        </is>
      </c>
    </row>
    <row r="18812">
      <c r="A18812" t="inlineStr">
        <is>
          <t>161775300</t>
        </is>
      </c>
      <c r="B18812" t="inlineStr">
        <is>
          <t>5191539019</t>
        </is>
      </c>
      <c r="C18812" t="inlineStr">
        <is>
          <t>骰子-yc</t>
        </is>
      </c>
      <c r="D18812" t="n">
        <v>455</v>
      </c>
      <c r="E18812" t="inlineStr">
        <is>
          <t>绝了；</t>
        </is>
      </c>
      <c r="F18812" t="n">
        <v>0</v>
      </c>
      <c r="G18812" t="inlineStr">
        <is>
          <t>0</t>
        </is>
      </c>
      <c r="H18812" t="inlineStr">
        <is>
          <t>2021-08-18 15:03:14</t>
        </is>
      </c>
      <c r="I18812" t="n">
        <v>0</v>
      </c>
      <c r="J18812" t="inlineStr">
        <is>
          <t>未知</t>
        </is>
      </c>
      <c r="K18812" t="inlineStr">
        <is>
          <t>291143443</t>
        </is>
      </c>
      <c r="L18812" t="inlineStr">
        <is>
          <t>保密</t>
        </is>
      </c>
      <c r="M18812" t="inlineStr">
        <is>
          <t>我没懒死</t>
        </is>
      </c>
      <c r="N18812" t="n">
        <v>5</v>
      </c>
      <c r="O18812" t="inlineStr">
        <is>
          <t>大会员</t>
        </is>
      </c>
      <c r="P18812" t="inlineStr"/>
      <c r="Q18812" t="inlineStr"/>
    </row>
    <row r="18813">
      <c r="A18813" t="inlineStr">
        <is>
          <t>161775300</t>
        </is>
      </c>
      <c r="B18813" t="inlineStr">
        <is>
          <t>5191539013</t>
        </is>
      </c>
      <c r="C18813" t="inlineStr">
        <is>
          <t>幽为</t>
        </is>
      </c>
      <c r="D18813" t="n">
        <v>454</v>
      </c>
      <c r="E18813" t="inlineStr">
        <is>
          <t>狗都不抽了属于是[doge]</t>
        </is>
      </c>
      <c r="F18813" t="n">
        <v>0</v>
      </c>
      <c r="G18813" t="inlineStr">
        <is>
          <t>0</t>
        </is>
      </c>
      <c r="H18813" t="inlineStr">
        <is>
          <t>2021-08-18 15:03:14</t>
        </is>
      </c>
      <c r="I18813" t="n">
        <v>1</v>
      </c>
      <c r="J18813" t="inlineStr">
        <is>
          <t>安卓</t>
        </is>
      </c>
      <c r="K18813" t="inlineStr">
        <is>
          <t>107808930</t>
        </is>
      </c>
      <c r="L18813" t="inlineStr">
        <is>
          <t>保密</t>
        </is>
      </c>
      <c r="M18813" t="inlineStr"/>
      <c r="N18813" t="n">
        <v>5</v>
      </c>
      <c r="O18813" t="inlineStr">
        <is>
          <t>大会员</t>
        </is>
      </c>
      <c r="P18813" t="inlineStr"/>
      <c r="Q18813" t="inlineStr"/>
    </row>
    <row r="18814">
      <c r="A18814" t="inlineStr">
        <is>
          <t>161775300</t>
        </is>
      </c>
      <c r="B18814" t="inlineStr">
        <is>
          <t>5191538980</t>
        </is>
      </c>
      <c r="C18814" t="inlineStr">
        <is>
          <t>Aur0rA灬</t>
        </is>
      </c>
      <c r="D18814" t="n">
        <v>453</v>
      </c>
      <c r="E18814" t="inlineStr">
        <is>
          <t>一片祥和安好</t>
        </is>
      </c>
      <c r="F18814" t="n">
        <v>0</v>
      </c>
      <c r="G18814" t="inlineStr">
        <is>
          <t>0</t>
        </is>
      </c>
      <c r="H18814" t="inlineStr">
        <is>
          <t>2021-08-18 15:03:13</t>
        </is>
      </c>
      <c r="I18814" t="n">
        <v>0</v>
      </c>
      <c r="J18814" t="inlineStr">
        <is>
          <t>未知</t>
        </is>
      </c>
      <c r="K18814" t="inlineStr">
        <is>
          <t>44996062</t>
        </is>
      </c>
      <c r="L18814" t="inlineStr">
        <is>
          <t>保密</t>
        </is>
      </c>
      <c r="M18814" t="inlineStr"/>
      <c r="N18814" t="n">
        <v>5</v>
      </c>
      <c r="O18814" t="inlineStr">
        <is>
          <t>年度大会员</t>
        </is>
      </c>
      <c r="P18814" t="inlineStr">
        <is>
          <t>明日方舟音律系列</t>
        </is>
      </c>
      <c r="Q18814" t="inlineStr">
        <is>
          <t>明日方舟音律系列</t>
        </is>
      </c>
    </row>
    <row r="18815">
      <c r="A18815" t="inlineStr">
        <is>
          <t>161775300</t>
        </is>
      </c>
      <c r="B18815" t="inlineStr">
        <is>
          <t>5191540869</t>
        </is>
      </c>
      <c r="C18815" t="inlineStr">
        <is>
          <t>疯喑</t>
        </is>
      </c>
      <c r="D18815" t="n">
        <v>452</v>
      </c>
      <c r="E18815" t="inlineStr">
        <is>
          <t>祝大家。。。算了</t>
        </is>
      </c>
      <c r="F18815" t="n">
        <v>0</v>
      </c>
      <c r="G18815" t="inlineStr">
        <is>
          <t>0</t>
        </is>
      </c>
      <c r="H18815" t="inlineStr">
        <is>
          <t>2021-08-18 15:03:13</t>
        </is>
      </c>
      <c r="I18815" t="n">
        <v>0</v>
      </c>
      <c r="J18815" t="inlineStr">
        <is>
          <t>未知</t>
        </is>
      </c>
      <c r="K18815" t="inlineStr">
        <is>
          <t>23459927</t>
        </is>
      </c>
      <c r="L18815" t="inlineStr">
        <is>
          <t>男</t>
        </is>
      </c>
      <c r="M18815" t="inlineStr">
        <is>
          <t>原则上，我是不太喜欢诚实的我的</t>
        </is>
      </c>
      <c r="N18815" t="n">
        <v>5</v>
      </c>
      <c r="O18815" t="inlineStr">
        <is>
          <t>年度大会员</t>
        </is>
      </c>
      <c r="P18815" t="inlineStr">
        <is>
          <t>明日方舟音律系列</t>
        </is>
      </c>
      <c r="Q18815" t="inlineStr">
        <is>
          <t>明日方舟音律系列</t>
        </is>
      </c>
    </row>
    <row r="18816">
      <c r="A18816" t="inlineStr">
        <is>
          <t>161775300</t>
        </is>
      </c>
      <c r="B18816" t="inlineStr">
        <is>
          <t>5191538969</t>
        </is>
      </c>
      <c r="C18816" t="inlineStr">
        <is>
          <t>彼方何时</t>
        </is>
      </c>
      <c r="D18816" t="n">
        <v>451</v>
      </c>
      <c r="E18816" t="inlineStr">
        <is>
          <t>[微笑][妙啊][嫌弃][笑][辣眼睛]</t>
        </is>
      </c>
      <c r="F18816" t="n">
        <v>0</v>
      </c>
      <c r="G18816" t="inlineStr">
        <is>
          <t>0</t>
        </is>
      </c>
      <c r="H18816" t="inlineStr">
        <is>
          <t>2021-08-18 15:03:13</t>
        </is>
      </c>
      <c r="I18816" t="n">
        <v>0</v>
      </c>
      <c r="J18816" t="inlineStr">
        <is>
          <t>未知</t>
        </is>
      </c>
      <c r="K18816" t="inlineStr">
        <is>
          <t>288946144</t>
        </is>
      </c>
      <c r="L18816" t="inlineStr">
        <is>
          <t>男</t>
        </is>
      </c>
      <c r="M18816" t="inlineStr">
        <is>
          <t>月滢何问青山玉，惊鸿无言明世间。</t>
        </is>
      </c>
      <c r="N18816" t="n">
        <v>5</v>
      </c>
      <c r="O18816" t="inlineStr">
        <is>
          <t>大会员</t>
        </is>
      </c>
      <c r="P18816" t="inlineStr"/>
      <c r="Q18816" t="inlineStr"/>
    </row>
    <row r="18817">
      <c r="A18817" t="inlineStr">
        <is>
          <t>161775300</t>
        </is>
      </c>
      <c r="B18817" t="inlineStr">
        <is>
          <t>5191540857</t>
        </is>
      </c>
      <c r="C18817" t="inlineStr">
        <is>
          <t>企鹅物流的打工人</t>
        </is>
      </c>
      <c r="D18817" t="n">
        <v>450</v>
      </c>
      <c r="E18817" t="inlineStr">
        <is>
          <t>从42池子以来世上第一强池子，当然什么第一你们都懂[音律联觉_吃瓜]</t>
        </is>
      </c>
      <c r="F18817" t="n">
        <v>0</v>
      </c>
      <c r="G18817" t="inlineStr">
        <is>
          <t>0</t>
        </is>
      </c>
      <c r="H18817" t="inlineStr">
        <is>
          <t>2021-08-18 15:03:13</t>
        </is>
      </c>
      <c r="I18817" t="n">
        <v>9</v>
      </c>
      <c r="J18817" t="inlineStr">
        <is>
          <t>未知</t>
        </is>
      </c>
      <c r="K18817" t="inlineStr">
        <is>
          <t>1144885925</t>
        </is>
      </c>
      <c r="L18817" t="inlineStr">
        <is>
          <t>保密</t>
        </is>
      </c>
      <c r="M18817" t="inlineStr">
        <is>
          <t>白给一流</t>
        </is>
      </c>
      <c r="N18817" t="n">
        <v>4</v>
      </c>
      <c r="O18817" t="inlineStr">
        <is>
          <t>大会员</t>
        </is>
      </c>
      <c r="P18817" t="inlineStr"/>
      <c r="Q18817" t="inlineStr">
        <is>
          <t>明日方舟音律系列</t>
        </is>
      </c>
    </row>
    <row r="18818">
      <c r="A18818" t="inlineStr">
        <is>
          <t>161775300</t>
        </is>
      </c>
      <c r="B18818" t="inlineStr">
        <is>
          <t>5191545710</t>
        </is>
      </c>
      <c r="C18818" t="inlineStr">
        <is>
          <t>脆脆不是脆脆鲨</t>
        </is>
      </c>
      <c r="D18818" t="n">
        <v>449</v>
      </c>
      <c r="E18818" t="inlineStr">
        <is>
          <t>卧槽!   神!</t>
        </is>
      </c>
      <c r="F18818" t="n">
        <v>0</v>
      </c>
      <c r="G18818" t="inlineStr">
        <is>
          <t>0</t>
        </is>
      </c>
      <c r="H18818" t="inlineStr">
        <is>
          <t>2021-08-18 15:03:11</t>
        </is>
      </c>
      <c r="I18818" t="n">
        <v>17</v>
      </c>
      <c r="J18818" t="inlineStr">
        <is>
          <t>未知</t>
        </is>
      </c>
      <c r="K18818" t="inlineStr">
        <is>
          <t>473371615</t>
        </is>
      </c>
      <c r="L18818" t="inlineStr">
        <is>
          <t>男</t>
        </is>
      </c>
      <c r="M18818" t="inlineStr">
        <is>
          <t>果然我也只是最普通最普通的一个人啊。</t>
        </is>
      </c>
      <c r="N18818" t="n">
        <v>5</v>
      </c>
      <c r="O18818" t="inlineStr">
        <is>
          <t>大会员</t>
        </is>
      </c>
      <c r="P18818" t="inlineStr"/>
      <c r="Q18818" t="inlineStr">
        <is>
          <t>星座系列：射手座</t>
        </is>
      </c>
    </row>
    <row r="18819">
      <c r="A18819" t="inlineStr">
        <is>
          <t>161775300</t>
        </is>
      </c>
      <c r="B18819" t="inlineStr">
        <is>
          <t>5191538905</t>
        </is>
      </c>
      <c r="C18819" t="inlineStr">
        <is>
          <t>海里住着小克</t>
        </is>
      </c>
      <c r="D18819" t="n">
        <v>448</v>
      </c>
      <c r="E18819"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8819" t="n">
        <v>0</v>
      </c>
      <c r="G18819" t="inlineStr">
        <is>
          <t>0</t>
        </is>
      </c>
      <c r="H18819" t="inlineStr">
        <is>
          <t>2021-08-18 15:03:11</t>
        </is>
      </c>
      <c r="I18819" t="n">
        <v>0</v>
      </c>
      <c r="J18819" t="inlineStr">
        <is>
          <t>安卓</t>
        </is>
      </c>
      <c r="K18819" t="inlineStr">
        <is>
          <t>389159311</t>
        </is>
      </c>
      <c r="L18819" t="inlineStr">
        <is>
          <t>男</t>
        </is>
      </c>
      <c r="M18819" t="inlineStr">
        <is>
          <t>ⓘ 该账号封禁中</t>
        </is>
      </c>
      <c r="N18819" t="n">
        <v>4</v>
      </c>
      <c r="O18819" t="inlineStr">
        <is>
          <t>大会员</t>
        </is>
      </c>
      <c r="P18819" t="inlineStr">
        <is>
          <t>明日方舟音律系列</t>
        </is>
      </c>
      <c r="Q18819" t="inlineStr">
        <is>
          <t>明日方舟音律系列</t>
        </is>
      </c>
    </row>
    <row r="18820">
      <c r="A18820" t="inlineStr">
        <is>
          <t>161775300</t>
        </is>
      </c>
      <c r="B18820" t="inlineStr">
        <is>
          <t>5191540802</t>
        </is>
      </c>
      <c r="C18820" t="inlineStr">
        <is>
          <t>唁鸦-反骨</t>
        </is>
      </c>
      <c r="D18820" t="n">
        <v>-1</v>
      </c>
      <c r="E18820" t="inlineStr">
        <is>
          <t>010</t>
        </is>
      </c>
      <c r="F18820" t="n">
        <v>0</v>
      </c>
      <c r="G18820" t="inlineStr">
        <is>
          <t>5191540802</t>
        </is>
      </c>
      <c r="H18820" t="inlineStr">
        <is>
          <t>2021-08-18 15:03:11</t>
        </is>
      </c>
      <c r="I18820" t="n">
        <v>0</v>
      </c>
      <c r="J18820" t="inlineStr">
        <is>
          <t>未知</t>
        </is>
      </c>
      <c r="K18820" t="inlineStr">
        <is>
          <t>167953180</t>
        </is>
      </c>
      <c r="L18820" t="inlineStr">
        <is>
          <t>男</t>
        </is>
      </c>
      <c r="M18820" t="inlineStr"/>
      <c r="N18820" t="n">
        <v>5</v>
      </c>
      <c r="O18820" t="inlineStr">
        <is>
          <t>年度大会员</t>
        </is>
      </c>
      <c r="P18820" t="inlineStr"/>
      <c r="Q18820" t="inlineStr"/>
    </row>
    <row r="18821">
      <c r="A18821" t="inlineStr">
        <is>
          <t>161775300</t>
        </is>
      </c>
      <c r="B18821" t="inlineStr">
        <is>
          <t>5191545603</t>
        </is>
      </c>
      <c r="C18821" t="inlineStr">
        <is>
          <t>我真不会取名字啊啊</t>
        </is>
      </c>
      <c r="D18821" t="n">
        <v>447</v>
      </c>
      <c r="E18821" t="inlineStr">
        <is>
          <t>异客，真神回归！</t>
        </is>
      </c>
      <c r="F18821" t="n">
        <v>0</v>
      </c>
      <c r="G18821" t="inlineStr">
        <is>
          <t>0</t>
        </is>
      </c>
      <c r="H18821" t="inlineStr">
        <is>
          <t>2021-08-18 15:03:09</t>
        </is>
      </c>
      <c r="I18821" t="n">
        <v>0</v>
      </c>
      <c r="J18821" t="inlineStr">
        <is>
          <t>未知</t>
        </is>
      </c>
      <c r="K18821" t="inlineStr">
        <is>
          <t>399271977</t>
        </is>
      </c>
      <c r="L18821" t="inlineStr">
        <is>
          <t>男</t>
        </is>
      </c>
      <c r="M18821" t="inlineStr">
        <is>
          <t>明日方舟，红警2、3，魔兽3～</t>
        </is>
      </c>
      <c r="N18821" t="n">
        <v>5</v>
      </c>
      <c r="O18821" t="inlineStr">
        <is>
          <t>大会员</t>
        </is>
      </c>
      <c r="P18821" t="inlineStr"/>
      <c r="Q18821" t="inlineStr"/>
    </row>
    <row r="18822">
      <c r="A18822" t="inlineStr">
        <is>
          <t>161775300</t>
        </is>
      </c>
      <c r="B18822" t="inlineStr">
        <is>
          <t>5191538800</t>
        </is>
      </c>
      <c r="C18822" t="inlineStr">
        <is>
          <t>我是霖某人</t>
        </is>
      </c>
      <c r="D18822" t="n">
        <v>446</v>
      </c>
      <c r="E18822" t="inlineStr">
        <is>
          <t>神 独当一面</t>
        </is>
      </c>
      <c r="F18822" t="n">
        <v>0</v>
      </c>
      <c r="G18822" t="inlineStr">
        <is>
          <t>0</t>
        </is>
      </c>
      <c r="H18822" t="inlineStr">
        <is>
          <t>2021-08-18 15:03:08</t>
        </is>
      </c>
      <c r="I18822" t="n">
        <v>0</v>
      </c>
      <c r="J18822" t="inlineStr">
        <is>
          <t>未知</t>
        </is>
      </c>
      <c r="K18822" t="inlineStr">
        <is>
          <t>536356854</t>
        </is>
      </c>
      <c r="L18822" t="inlineStr">
        <is>
          <t>保密</t>
        </is>
      </c>
      <c r="M18822" t="inlineStr"/>
      <c r="N18822" t="n">
        <v>4</v>
      </c>
      <c r="O18822" t="inlineStr">
        <is>
          <t>大会员</t>
        </is>
      </c>
      <c r="P18822" t="inlineStr"/>
      <c r="Q18822" t="inlineStr"/>
    </row>
    <row r="18823">
      <c r="A18823" t="inlineStr">
        <is>
          <t>161775300</t>
        </is>
      </c>
      <c r="B18823" t="inlineStr">
        <is>
          <t>5191538789</t>
        </is>
      </c>
      <c r="C18823" t="inlineStr">
        <is>
          <t>䰀䮤䮼䵴䮘䥫䵿</t>
        </is>
      </c>
      <c r="D18823" t="n">
        <v>445</v>
      </c>
      <c r="E18823" t="inlineStr">
        <is>
          <t>4缺0，不用抽了[吃瓜]</t>
        </is>
      </c>
      <c r="F18823" t="n">
        <v>0</v>
      </c>
      <c r="G18823" t="inlineStr">
        <is>
          <t>0</t>
        </is>
      </c>
      <c r="H18823" t="inlineStr">
        <is>
          <t>2021-08-18 15:03:08</t>
        </is>
      </c>
      <c r="I18823" t="n">
        <v>0</v>
      </c>
      <c r="J18823" t="inlineStr">
        <is>
          <t>未知</t>
        </is>
      </c>
      <c r="K18823" t="inlineStr">
        <is>
          <t>37524485</t>
        </is>
      </c>
      <c r="L18823" t="inlineStr">
        <is>
          <t>男</t>
        </is>
      </c>
      <c r="M18823" t="inlineStr">
        <is>
          <t>萌新萌新，考驾照中</t>
        </is>
      </c>
      <c r="N18823" t="n">
        <v>5</v>
      </c>
      <c r="O18823" t="inlineStr">
        <is>
          <t>年度大会员</t>
        </is>
      </c>
      <c r="P18823" t="inlineStr"/>
      <c r="Q18823" t="inlineStr"/>
    </row>
    <row r="18824">
      <c r="A18824" t="inlineStr">
        <is>
          <t>161775300</t>
        </is>
      </c>
      <c r="B18824" t="inlineStr">
        <is>
          <t>5191545573</t>
        </is>
      </c>
      <c r="C18824" t="inlineStr">
        <is>
          <t>白无垢御灵</t>
        </is>
      </c>
      <c r="D18824" t="n">
        <v>444</v>
      </c>
      <c r="E18824" t="inlineStr">
        <is>
          <t>兄弟萌 我抽爆[热词系列_仙人指路]</t>
        </is>
      </c>
      <c r="F18824" t="n">
        <v>0</v>
      </c>
      <c r="G18824" t="inlineStr">
        <is>
          <t>0</t>
        </is>
      </c>
      <c r="H18824" t="inlineStr">
        <is>
          <t>2021-08-18 15:03:08</t>
        </is>
      </c>
      <c r="I18824" t="n">
        <v>0</v>
      </c>
      <c r="J18824" t="inlineStr">
        <is>
          <t>未知</t>
        </is>
      </c>
      <c r="K18824" t="inlineStr">
        <is>
          <t>401449721</t>
        </is>
      </c>
      <c r="L18824" t="inlineStr">
        <is>
          <t>女</t>
        </is>
      </c>
      <c r="M18824" t="inlineStr">
        <is>
          <t>嗨</t>
        </is>
      </c>
      <c r="N18824" t="n">
        <v>4</v>
      </c>
      <c r="O18824" t="inlineStr"/>
      <c r="P18824" t="inlineStr"/>
      <c r="Q18824" t="inlineStr"/>
    </row>
    <row r="18825">
      <c r="A18825" t="inlineStr">
        <is>
          <t>161775300</t>
        </is>
      </c>
      <c r="B18825" t="inlineStr">
        <is>
          <t>5191545555</t>
        </is>
      </c>
      <c r="C18825" t="inlineStr">
        <is>
          <t>梓沐莺啭</t>
        </is>
      </c>
      <c r="D18825" t="n">
        <v>-1</v>
      </c>
      <c r="E18825" t="inlineStr">
        <is>
          <t>异客仿佛天上人</t>
        </is>
      </c>
      <c r="F18825" t="n">
        <v>0</v>
      </c>
      <c r="G18825" t="inlineStr">
        <is>
          <t>5191545555</t>
        </is>
      </c>
      <c r="H18825" t="inlineStr">
        <is>
          <t>2021-08-18 15:03:08</t>
        </is>
      </c>
      <c r="I18825" t="n">
        <v>1</v>
      </c>
      <c r="J18825" t="inlineStr">
        <is>
          <t>未知</t>
        </is>
      </c>
      <c r="K18825" t="inlineStr">
        <is>
          <t>559552766</t>
        </is>
      </c>
      <c r="L18825" t="inlineStr">
        <is>
          <t>保密</t>
        </is>
      </c>
      <c r="M18825" t="inlineStr"/>
      <c r="N18825" t="n">
        <v>3</v>
      </c>
      <c r="O18825" t="inlineStr">
        <is>
          <t>大会员</t>
        </is>
      </c>
      <c r="P18825" t="inlineStr"/>
      <c r="Q18825" t="inlineStr"/>
    </row>
    <row r="18826">
      <c r="A18826" t="inlineStr">
        <is>
          <t>161775300</t>
        </is>
      </c>
      <c r="B18826" t="inlineStr">
        <is>
          <t>5191538762</t>
        </is>
      </c>
      <c r="C18826" t="inlineStr">
        <is>
          <t>粗人易撩</t>
        </is>
      </c>
      <c r="D18826" t="n">
        <v>443</v>
      </c>
      <c r="E18826" t="inlineStr">
        <is>
          <t>狗不理常驻</t>
        </is>
      </c>
      <c r="F18826" t="n">
        <v>0</v>
      </c>
      <c r="G18826" t="inlineStr">
        <is>
          <t>0</t>
        </is>
      </c>
      <c r="H18826" t="inlineStr">
        <is>
          <t>2021-08-18 15:03:07</t>
        </is>
      </c>
      <c r="I18826" t="n">
        <v>1</v>
      </c>
      <c r="J18826" t="inlineStr">
        <is>
          <t>未知</t>
        </is>
      </c>
      <c r="K18826" t="inlineStr">
        <is>
          <t>30465598</t>
        </is>
      </c>
      <c r="L18826" t="inlineStr">
        <is>
          <t>男</t>
        </is>
      </c>
      <c r="M18826" t="inlineStr"/>
      <c r="N18826" t="n">
        <v>5</v>
      </c>
      <c r="O18826" t="inlineStr">
        <is>
          <t>年度大会员</t>
        </is>
      </c>
      <c r="P18826" t="inlineStr"/>
      <c r="Q18826" t="inlineStr"/>
    </row>
    <row r="18827">
      <c r="A18827" t="inlineStr">
        <is>
          <t>161775300</t>
        </is>
      </c>
      <c r="B18827" t="inlineStr">
        <is>
          <t>5191545493</t>
        </is>
      </c>
      <c r="C18827" t="inlineStr">
        <is>
          <t>某神上的新人君</t>
        </is>
      </c>
      <c r="D18827" t="n">
        <v>442</v>
      </c>
      <c r="E18827" t="inlineStr">
        <is>
          <t>我悟了，这是鹰角提前告诉你，9月会出个高强度英灵，所以让“神”告诫世人——莫要犯下贪婪之罪。[热词系列_妙啊]……当然如果新主线剧情拉胯就当我啥都没说。</t>
        </is>
      </c>
      <c r="F18827" t="n">
        <v>0</v>
      </c>
      <c r="G18827" t="inlineStr">
        <is>
          <t>0</t>
        </is>
      </c>
      <c r="H18827" t="inlineStr">
        <is>
          <t>2021-08-18 15:03:06</t>
        </is>
      </c>
      <c r="I18827" t="n">
        <v>0</v>
      </c>
      <c r="J18827" t="inlineStr">
        <is>
          <t>未知</t>
        </is>
      </c>
      <c r="K18827" t="inlineStr">
        <is>
          <t>23667912</t>
        </is>
      </c>
      <c r="L18827" t="inlineStr">
        <is>
          <t>男</t>
        </is>
      </c>
      <c r="M18827" t="inlineStr">
        <is>
          <t>开开心心的玩小游戏，和和气气的赚小钱钱~</t>
        </is>
      </c>
      <c r="N18827" t="n">
        <v>6</v>
      </c>
      <c r="O18827" t="inlineStr">
        <is>
          <t>大会员</t>
        </is>
      </c>
      <c r="P18827" t="inlineStr"/>
      <c r="Q18827" t="inlineStr"/>
    </row>
    <row r="18828">
      <c r="A18828" t="inlineStr">
        <is>
          <t>161775300</t>
        </is>
      </c>
      <c r="B18828" t="inlineStr">
        <is>
          <t>5191545449</t>
        </is>
      </c>
      <c r="C18828" t="inlineStr">
        <is>
          <t>盒和合</t>
        </is>
      </c>
      <c r="D18828" t="n">
        <v>441</v>
      </c>
      <c r="E18828" t="inlineStr">
        <is>
          <t>异客抽爆 剿灭高光</t>
        </is>
      </c>
      <c r="F18828" t="n">
        <v>0</v>
      </c>
      <c r="G18828" t="inlineStr">
        <is>
          <t>0</t>
        </is>
      </c>
      <c r="H18828" t="inlineStr">
        <is>
          <t>2021-08-18 15:03:05</t>
        </is>
      </c>
      <c r="I18828" t="n">
        <v>0</v>
      </c>
      <c r="J18828" t="inlineStr">
        <is>
          <t>未知</t>
        </is>
      </c>
      <c r="K18828" t="inlineStr">
        <is>
          <t>179027578</t>
        </is>
      </c>
      <c r="L18828" t="inlineStr">
        <is>
          <t>保密</t>
        </is>
      </c>
      <c r="M18828" t="inlineStr"/>
      <c r="N18828" t="n">
        <v>3</v>
      </c>
      <c r="O18828" t="inlineStr">
        <is>
          <t>大会员</t>
        </is>
      </c>
      <c r="P18828" t="inlineStr"/>
      <c r="Q18828" t="inlineStr"/>
    </row>
    <row r="18829">
      <c r="A18829" t="inlineStr">
        <is>
          <t>161775300</t>
        </is>
      </c>
      <c r="B18829" t="inlineStr">
        <is>
          <t>5191538673</t>
        </is>
      </c>
      <c r="C18829" t="inlineStr">
        <is>
          <t>应该抱着小狐狸</t>
        </is>
      </c>
      <c r="D18829" t="n">
        <v>-1</v>
      </c>
      <c r="E18829" t="inlineStr">
        <is>
          <t>哈哈哈哈哈哈哈哈哈笑得</t>
        </is>
      </c>
      <c r="F18829" t="n">
        <v>0</v>
      </c>
      <c r="G18829" t="inlineStr">
        <is>
          <t>5191538673</t>
        </is>
      </c>
      <c r="H18829" t="inlineStr">
        <is>
          <t>2021-08-18 15:03:05</t>
        </is>
      </c>
      <c r="I18829" t="n">
        <v>0</v>
      </c>
      <c r="J18829" t="inlineStr">
        <is>
          <t>未知</t>
        </is>
      </c>
      <c r="K18829" t="inlineStr">
        <is>
          <t>177350507</t>
        </is>
      </c>
      <c r="L18829" t="inlineStr">
        <is>
          <t>保密</t>
        </is>
      </c>
      <c r="M18829" t="inlineStr">
        <is>
          <t>一 起 逃 命</t>
        </is>
      </c>
      <c r="N18829" t="n">
        <v>5</v>
      </c>
      <c r="O18829" t="inlineStr">
        <is>
          <t>大会员</t>
        </is>
      </c>
      <c r="P18829" t="inlineStr">
        <is>
          <t>请吃红小豆</t>
        </is>
      </c>
      <c r="Q18829" t="inlineStr"/>
    </row>
    <row r="18830">
      <c r="A18830" t="inlineStr">
        <is>
          <t>161775300</t>
        </is>
      </c>
      <c r="B18830" t="inlineStr">
        <is>
          <t>5191545437</t>
        </is>
      </c>
      <c r="C18830" t="inlineStr">
        <is>
          <t>年年鱼被吃</t>
        </is>
      </c>
      <c r="D18830" t="n">
        <v>440</v>
      </c>
      <c r="E18830" t="inlineStr">
        <is>
          <t>我看zc还得受苦</t>
        </is>
      </c>
      <c r="F18830" t="n">
        <v>0</v>
      </c>
      <c r="G18830" t="inlineStr">
        <is>
          <t>0</t>
        </is>
      </c>
      <c r="H18830" t="inlineStr">
        <is>
          <t>2021-08-18 15:03:04</t>
        </is>
      </c>
      <c r="I18830" t="n">
        <v>0</v>
      </c>
      <c r="J18830" t="inlineStr">
        <is>
          <t>未知</t>
        </is>
      </c>
      <c r="K18830" t="inlineStr">
        <is>
          <t>397088233</t>
        </is>
      </c>
      <c r="L18830" t="inlineStr">
        <is>
          <t>男</t>
        </is>
      </c>
      <c r="M18830" t="inlineStr">
        <is>
          <t xml:space="preserve">bilibili不知名UP主，有《放下》，《吞噬》等等完全不出名的作品。
</t>
        </is>
      </c>
      <c r="N18830" t="n">
        <v>5</v>
      </c>
      <c r="O18830" t="inlineStr">
        <is>
          <t>大会员</t>
        </is>
      </c>
      <c r="P18830" t="inlineStr"/>
      <c r="Q18830" t="inlineStr"/>
    </row>
    <row r="18831">
      <c r="A18831" t="inlineStr">
        <is>
          <t>161775300</t>
        </is>
      </c>
      <c r="B18831" t="inlineStr">
        <is>
          <t>5191538600</t>
        </is>
      </c>
      <c r="C18831" t="inlineStr">
        <is>
          <t>一只死了的白兔子</t>
        </is>
      </c>
      <c r="D18831" t="n">
        <v>439</v>
      </c>
      <c r="E18831" t="inlineStr">
        <is>
          <t>神の降临[doge]</t>
        </is>
      </c>
      <c r="F18831" t="n">
        <v>0</v>
      </c>
      <c r="G18831" t="inlineStr">
        <is>
          <t>0</t>
        </is>
      </c>
      <c r="H18831" t="inlineStr">
        <is>
          <t>2021-08-18 15:03:03</t>
        </is>
      </c>
      <c r="I18831" t="n">
        <v>1</v>
      </c>
      <c r="J18831" t="inlineStr">
        <is>
          <t>安卓</t>
        </is>
      </c>
      <c r="K18831" t="inlineStr">
        <is>
          <t>485783542</t>
        </is>
      </c>
      <c r="L18831" t="inlineStr">
        <is>
          <t>保密</t>
        </is>
      </c>
      <c r="M18831" t="inlineStr">
        <is>
          <t>咸鱼一只</t>
        </is>
      </c>
      <c r="N18831" t="n">
        <v>4</v>
      </c>
      <c r="O18831" t="inlineStr">
        <is>
          <t>大会员</t>
        </is>
      </c>
      <c r="P18831" t="inlineStr">
        <is>
          <t>明日方舟</t>
        </is>
      </c>
      <c r="Q18831" t="inlineStr">
        <is>
          <t>明日方舟</t>
        </is>
      </c>
    </row>
    <row r="18832">
      <c r="A18832" t="inlineStr">
        <is>
          <t>161775300</t>
        </is>
      </c>
      <c r="B18832" t="inlineStr">
        <is>
          <t>5191538594</t>
        </is>
      </c>
      <c r="C18832" t="inlineStr">
        <is>
          <t>那铁狼了</t>
        </is>
      </c>
      <c r="D18832" t="n">
        <v>438</v>
      </c>
      <c r="E18832" t="inlineStr">
        <is>
          <t>好了又省合成玉了</t>
        </is>
      </c>
      <c r="F18832" t="n">
        <v>0</v>
      </c>
      <c r="G18832" t="inlineStr">
        <is>
          <t>0</t>
        </is>
      </c>
      <c r="H18832" t="inlineStr">
        <is>
          <t>2021-08-18 15:03:03</t>
        </is>
      </c>
      <c r="I18832" t="n">
        <v>0</v>
      </c>
      <c r="J18832" t="inlineStr">
        <is>
          <t>未知</t>
        </is>
      </c>
      <c r="K18832" t="inlineStr">
        <is>
          <t>475159281</t>
        </is>
      </c>
      <c r="L18832" t="inlineStr">
        <is>
          <t>男</t>
        </is>
      </c>
      <c r="M18832" t="inlineStr"/>
      <c r="N18832" t="n">
        <v>4</v>
      </c>
      <c r="O18832" t="inlineStr">
        <is>
          <t>大会员</t>
        </is>
      </c>
      <c r="P18832" t="inlineStr"/>
      <c r="Q18832" t="inlineStr"/>
    </row>
    <row r="18833">
      <c r="A18833" t="inlineStr">
        <is>
          <t>161775300</t>
        </is>
      </c>
      <c r="B18833" t="inlineStr">
        <is>
          <t>5191538574</t>
        </is>
      </c>
      <c r="C18833" t="inlineStr">
        <is>
          <t>泽林润雪</t>
        </is>
      </c>
      <c r="D18833" t="n">
        <v>437</v>
      </c>
      <c r="E18833" t="inlineStr">
        <is>
          <t>方舟轮换学惨遭鹰角背刺</t>
        </is>
      </c>
      <c r="F18833" t="n">
        <v>0</v>
      </c>
      <c r="G18833" t="inlineStr">
        <is>
          <t>0</t>
        </is>
      </c>
      <c r="H18833" t="inlineStr">
        <is>
          <t>2021-08-18 15:03:02</t>
        </is>
      </c>
      <c r="I18833" t="n">
        <v>0</v>
      </c>
      <c r="J18833" t="inlineStr">
        <is>
          <t>未知</t>
        </is>
      </c>
      <c r="K18833" t="inlineStr">
        <is>
          <t>353988241</t>
        </is>
      </c>
      <c r="L18833" t="inlineStr">
        <is>
          <t>男</t>
        </is>
      </c>
      <c r="M18833" t="inlineStr">
        <is>
          <t>喜欢摸鱼，偷懒，水平低</t>
        </is>
      </c>
      <c r="N18833" t="n">
        <v>5</v>
      </c>
      <c r="O18833" t="inlineStr">
        <is>
          <t>大会员</t>
        </is>
      </c>
      <c r="P18833" t="inlineStr"/>
      <c r="Q18833" t="inlineStr"/>
    </row>
    <row r="18834">
      <c r="A18834" t="inlineStr">
        <is>
          <t>161775300</t>
        </is>
      </c>
      <c r="B18834" t="inlineStr">
        <is>
          <t>5191540476</t>
        </is>
      </c>
      <c r="C18834" t="inlineStr">
        <is>
          <t>一只天选非酋</t>
        </is>
      </c>
      <c r="D18834" t="n">
        <v>436</v>
      </c>
      <c r="E18834" t="inlineStr">
        <is>
          <t>这波是让大伙留玉到2.5周年[滑稽]</t>
        </is>
      </c>
      <c r="F18834" t="n">
        <v>0</v>
      </c>
      <c r="G18834" t="inlineStr">
        <is>
          <t>0</t>
        </is>
      </c>
      <c r="H18834" t="inlineStr">
        <is>
          <t>2021-08-18 15:03:02</t>
        </is>
      </c>
      <c r="I18834" t="n">
        <v>0</v>
      </c>
      <c r="J18834" t="inlineStr">
        <is>
          <t>未知</t>
        </is>
      </c>
      <c r="K18834" t="inlineStr">
        <is>
          <t>14542070</t>
        </is>
      </c>
      <c r="L18834" t="inlineStr">
        <is>
          <t>保密</t>
        </is>
      </c>
      <c r="M18834" t="inlineStr"/>
      <c r="N18834" t="n">
        <v>5</v>
      </c>
      <c r="O18834" t="inlineStr">
        <is>
          <t>年度大会员</t>
        </is>
      </c>
      <c r="P18834" t="inlineStr"/>
      <c r="Q18834" t="inlineStr"/>
    </row>
    <row r="18835">
      <c r="A18835" t="inlineStr">
        <is>
          <t>161775300</t>
        </is>
      </c>
      <c r="B18835" t="inlineStr">
        <is>
          <t>5191538560</t>
        </is>
      </c>
      <c r="C18835" t="inlineStr">
        <is>
          <t>小夜莺的小蓝鸟</t>
        </is>
      </c>
      <c r="D18835" t="n">
        <v>435</v>
      </c>
      <c r="E18835" t="inlineStr">
        <is>
          <t>前俩池子正好没存货了，省了[妙啊]</t>
        </is>
      </c>
      <c r="F18835" t="n">
        <v>0</v>
      </c>
      <c r="G18835" t="inlineStr">
        <is>
          <t>0</t>
        </is>
      </c>
      <c r="H18835" t="inlineStr">
        <is>
          <t>2021-08-18 15:03:02</t>
        </is>
      </c>
      <c r="I18835" t="n">
        <v>1</v>
      </c>
      <c r="J18835" t="inlineStr">
        <is>
          <t>安卓</t>
        </is>
      </c>
      <c r="K18835" t="inlineStr">
        <is>
          <t>62488069</t>
        </is>
      </c>
      <c r="L18835" t="inlineStr">
        <is>
          <t>男</t>
        </is>
      </c>
      <c r="M18835" t="inlineStr">
        <is>
          <t>这个人就是个正常人</t>
        </is>
      </c>
      <c r="N18835" t="n">
        <v>5</v>
      </c>
      <c r="O18835" t="inlineStr">
        <is>
          <t>年度大会员</t>
        </is>
      </c>
      <c r="P18835" t="inlineStr">
        <is>
          <t>灵笼</t>
        </is>
      </c>
      <c r="Q18835" t="inlineStr"/>
    </row>
    <row r="18836">
      <c r="A18836" t="inlineStr">
        <is>
          <t>161775300</t>
        </is>
      </c>
      <c r="B18836" t="inlineStr">
        <is>
          <t>5191540438</t>
        </is>
      </c>
      <c r="C18836" t="inlineStr">
        <is>
          <t>边缘之境</t>
        </is>
      </c>
      <c r="D18836" t="n">
        <v>434</v>
      </c>
      <c r="E18836" t="inlineStr">
        <is>
          <t>我要卡夫卡</t>
        </is>
      </c>
      <c r="F18836" t="n">
        <v>0</v>
      </c>
      <c r="G18836" t="inlineStr">
        <is>
          <t>0</t>
        </is>
      </c>
      <c r="H18836" t="inlineStr">
        <is>
          <t>2021-08-18 15:03:01</t>
        </is>
      </c>
      <c r="I18836" t="n">
        <v>0</v>
      </c>
      <c r="J18836" t="inlineStr">
        <is>
          <t>未知</t>
        </is>
      </c>
      <c r="K18836" t="inlineStr">
        <is>
          <t>498650859</t>
        </is>
      </c>
      <c r="L18836" t="inlineStr">
        <is>
          <t>男</t>
        </is>
      </c>
      <c r="M18836" t="inlineStr"/>
      <c r="N18836" t="n">
        <v>4</v>
      </c>
      <c r="O18836" t="inlineStr">
        <is>
          <t>大会员</t>
        </is>
      </c>
      <c r="P18836" t="inlineStr"/>
      <c r="Q18836" t="inlineStr"/>
    </row>
    <row r="18837">
      <c r="A18837" t="inlineStr">
        <is>
          <t>161775300</t>
        </is>
      </c>
      <c r="B18837" t="inlineStr">
        <is>
          <t>5191538535</t>
        </is>
      </c>
      <c r="C18837" t="inlineStr">
        <is>
          <t>白鳄T</t>
        </is>
      </c>
      <c r="D18837" t="n">
        <v>433</v>
      </c>
      <c r="E18837" t="inlineStr">
        <is>
          <t>这池子不会真有人去抽吧，不得留着玉给后面的限定[原神_喝茶][原神_喝茶]</t>
        </is>
      </c>
      <c r="F18837" t="n">
        <v>22</v>
      </c>
      <c r="G18837" t="inlineStr">
        <is>
          <t>0</t>
        </is>
      </c>
      <c r="H18837" t="inlineStr">
        <is>
          <t>2021-08-18 15:03:01</t>
        </is>
      </c>
      <c r="I18837" t="n">
        <v>49</v>
      </c>
      <c r="J18837" t="inlineStr">
        <is>
          <t>未知</t>
        </is>
      </c>
      <c r="K18837" t="inlineStr">
        <is>
          <t>385427620</t>
        </is>
      </c>
      <c r="L18837" t="inlineStr">
        <is>
          <t>保密</t>
        </is>
      </c>
      <c r="M18837" t="inlineStr">
        <is>
          <t>君且随意，吾自倾杯</t>
        </is>
      </c>
      <c r="N18837" t="n">
        <v>5</v>
      </c>
      <c r="O18837" t="inlineStr">
        <is>
          <t>年度大会员</t>
        </is>
      </c>
      <c r="P18837" t="inlineStr">
        <is>
          <t>斯莱特林</t>
        </is>
      </c>
      <c r="Q18837" t="inlineStr"/>
    </row>
    <row r="18838">
      <c r="A18838" t="inlineStr">
        <is>
          <t>161775300</t>
        </is>
      </c>
      <c r="B18838" t="inlineStr">
        <is>
          <t>5191545308</t>
        </is>
      </c>
      <c r="C18838" t="inlineStr">
        <is>
          <t>肥宅快乐茶啦</t>
        </is>
      </c>
      <c r="D18838" t="n">
        <v>-1</v>
      </c>
      <c r="E18838" t="inlineStr">
        <is>
          <t>[热词系列_知识增加]</t>
        </is>
      </c>
      <c r="F18838" t="n">
        <v>0</v>
      </c>
      <c r="G18838" t="inlineStr">
        <is>
          <t>5191545308</t>
        </is>
      </c>
      <c r="H18838" t="inlineStr">
        <is>
          <t>2021-08-18 15:03:01</t>
        </is>
      </c>
      <c r="I18838" t="n">
        <v>0</v>
      </c>
      <c r="J18838" t="inlineStr">
        <is>
          <t>未知</t>
        </is>
      </c>
      <c r="K18838" t="inlineStr">
        <is>
          <t>53682909</t>
        </is>
      </c>
      <c r="L18838" t="inlineStr">
        <is>
          <t>保密</t>
        </is>
      </c>
      <c r="M18838" t="inlineStr">
        <is>
          <t>这个人懒死了，什么都不想写</t>
        </is>
      </c>
      <c r="N18838" t="n">
        <v>5</v>
      </c>
      <c r="O18838" t="inlineStr">
        <is>
          <t>年度大会员</t>
        </is>
      </c>
      <c r="P18838" t="inlineStr">
        <is>
          <t>时光代理人</t>
        </is>
      </c>
      <c r="Q18838" t="inlineStr">
        <is>
          <t>时光代理人</t>
        </is>
      </c>
    </row>
    <row r="18839">
      <c r="A18839" t="inlineStr">
        <is>
          <t>161775300</t>
        </is>
      </c>
      <c r="B18839" t="inlineStr">
        <is>
          <t>5191538519</t>
        </is>
      </c>
      <c r="C18839" t="inlineStr">
        <is>
          <t>自由的海贼王</t>
        </is>
      </c>
      <c r="D18839" t="n">
        <v>432</v>
      </c>
      <c r="E18839" t="inlineStr">
        <is>
          <t>卧槽，客</t>
        </is>
      </c>
      <c r="F18839" t="n">
        <v>0</v>
      </c>
      <c r="G18839" t="inlineStr">
        <is>
          <t>0</t>
        </is>
      </c>
      <c r="H18839" t="inlineStr">
        <is>
          <t>2021-08-18 15:03:00</t>
        </is>
      </c>
      <c r="I18839" t="n">
        <v>1</v>
      </c>
      <c r="J18839" t="inlineStr">
        <is>
          <t>安卓</t>
        </is>
      </c>
      <c r="K18839" t="inlineStr">
        <is>
          <t>13070968</t>
        </is>
      </c>
      <c r="L18839" t="inlineStr">
        <is>
          <t>男</t>
        </is>
      </c>
      <c r="M18839" t="inlineStr">
        <is>
          <t>在这片大海上，最自由的人就是就是海贼王。</t>
        </is>
      </c>
      <c r="N18839" t="n">
        <v>5</v>
      </c>
      <c r="O18839" t="inlineStr">
        <is>
          <t>年度大会员</t>
        </is>
      </c>
      <c r="P18839" t="inlineStr">
        <is>
          <t>明日方舟音律系列</t>
        </is>
      </c>
      <c r="Q18839" t="inlineStr">
        <is>
          <t>明日方舟音律系列</t>
        </is>
      </c>
    </row>
    <row r="18840">
      <c r="A18840" t="inlineStr">
        <is>
          <t>161775300</t>
        </is>
      </c>
      <c r="B18840" t="inlineStr">
        <is>
          <t>5191545299</t>
        </is>
      </c>
      <c r="C18840" t="inlineStr">
        <is>
          <t>DnceNero</t>
        </is>
      </c>
      <c r="D18840" t="n">
        <v>431</v>
      </c>
      <c r="E18840" t="inlineStr">
        <is>
          <t>客师傅你振作点啊</t>
        </is>
      </c>
      <c r="F18840" t="n">
        <v>0</v>
      </c>
      <c r="G18840" t="inlineStr">
        <is>
          <t>0</t>
        </is>
      </c>
      <c r="H18840" t="inlineStr">
        <is>
          <t>2021-08-18 15:03:00</t>
        </is>
      </c>
      <c r="I18840" t="n">
        <v>0</v>
      </c>
      <c r="J18840" t="inlineStr">
        <is>
          <t>未知</t>
        </is>
      </c>
      <c r="K18840" t="inlineStr">
        <is>
          <t>88237141</t>
        </is>
      </c>
      <c r="L18840" t="inlineStr">
        <is>
          <t>保密</t>
        </is>
      </c>
      <c r="M18840" t="inlineStr">
        <is>
          <t>无所事事</t>
        </is>
      </c>
      <c r="N18840" t="n">
        <v>5</v>
      </c>
      <c r="O18840" t="inlineStr">
        <is>
          <t>大会员</t>
        </is>
      </c>
      <c r="P18840" t="inlineStr"/>
      <c r="Q18840" t="inlineStr"/>
    </row>
    <row r="18841">
      <c r="A18841" t="inlineStr">
        <is>
          <t>161775300</t>
        </is>
      </c>
      <c r="B18841" t="inlineStr">
        <is>
          <t>5191538514</t>
        </is>
      </c>
      <c r="C18841" t="inlineStr">
        <is>
          <t>想当一个绘星</t>
        </is>
      </c>
      <c r="D18841" t="n">
        <v>430</v>
      </c>
      <c r="E18841" t="inlineStr">
        <is>
          <t>一眼就知道，我不用抽了</t>
        </is>
      </c>
      <c r="F18841" t="n">
        <v>0</v>
      </c>
      <c r="G18841" t="inlineStr">
        <is>
          <t>0</t>
        </is>
      </c>
      <c r="H18841" t="inlineStr">
        <is>
          <t>2021-08-18 15:03:00</t>
        </is>
      </c>
      <c r="I18841" t="n">
        <v>0</v>
      </c>
      <c r="J18841" t="inlineStr">
        <is>
          <t>未知</t>
        </is>
      </c>
      <c r="K18841" t="inlineStr">
        <is>
          <t>294704188</t>
        </is>
      </c>
      <c r="L18841" t="inlineStr">
        <is>
          <t>男</t>
        </is>
      </c>
      <c r="M18841" t="inlineStr"/>
      <c r="N18841" t="n">
        <v>4</v>
      </c>
      <c r="O18841" t="inlineStr">
        <is>
          <t>大会员</t>
        </is>
      </c>
      <c r="P18841" t="inlineStr"/>
      <c r="Q18841" t="inlineStr"/>
    </row>
    <row r="18842">
      <c r="A18842" t="inlineStr">
        <is>
          <t>161775300</t>
        </is>
      </c>
      <c r="B18842" t="inlineStr">
        <is>
          <t>5191545275</t>
        </is>
      </c>
      <c r="C18842" t="inlineStr">
        <is>
          <t>吃鱼的柚</t>
        </is>
      </c>
      <c r="D18842" t="n">
        <v>428</v>
      </c>
      <c r="E18842" t="inlineStr">
        <is>
          <t>好家伙，俩法师，俩星级之耻！
这波啊，这波角知道你们没玉了，所以摸了[doge]</t>
        </is>
      </c>
      <c r="F18842" t="n">
        <v>0</v>
      </c>
      <c r="G18842" t="inlineStr">
        <is>
          <t>0</t>
        </is>
      </c>
      <c r="H18842" t="inlineStr">
        <is>
          <t>2021-08-18 15:03:00</t>
        </is>
      </c>
      <c r="I18842" t="n">
        <v>0</v>
      </c>
      <c r="J18842" t="inlineStr">
        <is>
          <t>未知</t>
        </is>
      </c>
      <c r="K18842" t="inlineStr">
        <is>
          <t>209449918</t>
        </is>
      </c>
      <c r="L18842" t="inlineStr">
        <is>
          <t>保密</t>
        </is>
      </c>
      <c r="M18842" t="inlineStr"/>
      <c r="N18842" t="n">
        <v>5</v>
      </c>
      <c r="O18842" t="inlineStr">
        <is>
          <t>年度大会员</t>
        </is>
      </c>
      <c r="P18842" t="inlineStr">
        <is>
          <t>明日方舟音律系列</t>
        </is>
      </c>
      <c r="Q18842" t="inlineStr">
        <is>
          <t>明日方舟音律系列</t>
        </is>
      </c>
    </row>
    <row r="18843">
      <c r="A18843" t="inlineStr">
        <is>
          <t>161775300</t>
        </is>
      </c>
      <c r="B18843" t="inlineStr">
        <is>
          <t>5191545256</t>
        </is>
      </c>
      <c r="C18843" t="inlineStr">
        <is>
          <t>Dr_Siro</t>
        </is>
      </c>
      <c r="D18843" t="n">
        <v>427</v>
      </c>
      <c r="E18843" t="inlineStr">
        <is>
          <t>这池子……刚好要攒合成玉[doge]</t>
        </is>
      </c>
      <c r="F18843" t="n">
        <v>0</v>
      </c>
      <c r="G18843" t="inlineStr">
        <is>
          <t>0</t>
        </is>
      </c>
      <c r="H18843" t="inlineStr">
        <is>
          <t>2021-08-18 15:03:00</t>
        </is>
      </c>
      <c r="I18843" t="n">
        <v>2</v>
      </c>
      <c r="J18843" t="inlineStr">
        <is>
          <t>安卓</t>
        </is>
      </c>
      <c r="K18843" t="inlineStr">
        <is>
          <t>40740455</t>
        </is>
      </c>
      <c r="L18843" t="inlineStr">
        <is>
          <t>保密</t>
        </is>
      </c>
      <c r="M18843" t="inlineStr">
        <is>
          <t>吃饱了才有力气工作嘛！</t>
        </is>
      </c>
      <c r="N18843" t="n">
        <v>5</v>
      </c>
      <c r="O18843" t="inlineStr">
        <is>
          <t>年度大会员</t>
        </is>
      </c>
      <c r="P18843" t="inlineStr">
        <is>
          <t>2021拜年纪</t>
        </is>
      </c>
      <c r="Q18843" t="inlineStr">
        <is>
          <t>明日方舟</t>
        </is>
      </c>
    </row>
    <row r="18844">
      <c r="A18844" t="inlineStr">
        <is>
          <t>161775300</t>
        </is>
      </c>
      <c r="B18844" t="inlineStr">
        <is>
          <t>5191538444</t>
        </is>
      </c>
      <c r="C18844" t="inlineStr">
        <is>
          <t>七草felicia</t>
        </is>
      </c>
      <c r="D18844" t="n">
        <v>426</v>
      </c>
      <c r="E18844" t="inlineStr">
        <is>
          <t>这么快轮到异客了？</t>
        </is>
      </c>
      <c r="F18844" t="n">
        <v>0</v>
      </c>
      <c r="G18844" t="inlineStr">
        <is>
          <t>0</t>
        </is>
      </c>
      <c r="H18844" t="inlineStr">
        <is>
          <t>2021-08-18 15:02:58</t>
        </is>
      </c>
      <c r="I18844" t="n">
        <v>0</v>
      </c>
      <c r="J18844" t="inlineStr">
        <is>
          <t>未知</t>
        </is>
      </c>
      <c r="K18844" t="inlineStr">
        <is>
          <t>85717134</t>
        </is>
      </c>
      <c r="L18844" t="inlineStr">
        <is>
          <t>保密</t>
        </is>
      </c>
      <c r="M18844" t="inlineStr">
        <is>
          <t>想要做出打动人心的作品！（明年一定更</t>
        </is>
      </c>
      <c r="N18844" t="n">
        <v>6</v>
      </c>
      <c r="O18844" t="inlineStr">
        <is>
          <t>年度大会员</t>
        </is>
      </c>
      <c r="P18844" t="inlineStr"/>
      <c r="Q18844" t="inlineStr">
        <is>
          <t>星座系列：白羊座</t>
        </is>
      </c>
    </row>
    <row r="18845">
      <c r="A18845" t="inlineStr">
        <is>
          <t>161775300</t>
        </is>
      </c>
      <c r="B18845" t="inlineStr">
        <is>
          <t>5191540346</t>
        </is>
      </c>
      <c r="C18845" t="inlineStr">
        <is>
          <t>__Iona</t>
        </is>
      </c>
      <c r="D18845" t="n">
        <v>425</v>
      </c>
      <c r="E18845" t="inlineStr">
        <is>
          <t>三月之期已到，恭迎战神归位[doge]</t>
        </is>
      </c>
      <c r="F18845" t="n">
        <v>0</v>
      </c>
      <c r="G18845" t="inlineStr">
        <is>
          <t>0</t>
        </is>
      </c>
      <c r="H18845" t="inlineStr">
        <is>
          <t>2021-08-18 15:02:58</t>
        </is>
      </c>
      <c r="I18845" t="n">
        <v>1</v>
      </c>
      <c r="J18845" t="inlineStr">
        <is>
          <t>未知</t>
        </is>
      </c>
      <c r="K18845" t="inlineStr">
        <is>
          <t>159507104</t>
        </is>
      </c>
      <c r="L18845" t="inlineStr">
        <is>
          <t>保密</t>
        </is>
      </c>
      <c r="M18845" t="inlineStr"/>
      <c r="N18845" t="n">
        <v>5</v>
      </c>
      <c r="O18845" t="inlineStr">
        <is>
          <t>年度大会员</t>
        </is>
      </c>
      <c r="P18845" t="inlineStr">
        <is>
          <t>明日方舟音律系列</t>
        </is>
      </c>
      <c r="Q18845" t="inlineStr">
        <is>
          <t>明日方舟音律系列</t>
        </is>
      </c>
    </row>
    <row r="18846">
      <c r="A18846" t="inlineStr">
        <is>
          <t>161775300</t>
        </is>
      </c>
      <c r="B18846" t="inlineStr">
        <is>
          <t>5191545211</t>
        </is>
      </c>
      <c r="C18846" t="inlineStr">
        <is>
          <t>一般通过拉普兰德</t>
        </is>
      </c>
      <c r="D18846" t="n">
        <v>424</v>
      </c>
      <c r="E18846" t="inlineStr">
        <is>
          <t>卡密喏销堪，拉的异神龙</t>
        </is>
      </c>
      <c r="F18846" t="n">
        <v>0</v>
      </c>
      <c r="G18846" t="inlineStr">
        <is>
          <t>0</t>
        </is>
      </c>
      <c r="H18846" t="inlineStr">
        <is>
          <t>2021-08-18 15:02:58</t>
        </is>
      </c>
      <c r="I18846" t="n">
        <v>2</v>
      </c>
      <c r="J18846" t="inlineStr">
        <is>
          <t>安卓</t>
        </is>
      </c>
      <c r="K18846" t="inlineStr">
        <is>
          <t>44719616</t>
        </is>
      </c>
      <c r="L18846" t="inlineStr">
        <is>
          <t>保密</t>
        </is>
      </c>
      <c r="M18846" t="inlineStr">
        <is>
          <t>yjfm，ypfm</t>
        </is>
      </c>
      <c r="N18846" t="n">
        <v>5</v>
      </c>
      <c r="O18846" t="inlineStr">
        <is>
          <t>年度大会员</t>
        </is>
      </c>
      <c r="P18846" t="inlineStr">
        <is>
          <t>明日方舟音律系列</t>
        </is>
      </c>
      <c r="Q18846" t="inlineStr">
        <is>
          <t>明日方舟音律系列</t>
        </is>
      </c>
    </row>
    <row r="18847">
      <c r="A18847" t="inlineStr">
        <is>
          <t>161775300</t>
        </is>
      </c>
      <c r="B18847" t="inlineStr">
        <is>
          <t>5191540320</t>
        </is>
      </c>
      <c r="C18847" t="inlineStr">
        <is>
          <t>再凶杀掉你</t>
        </is>
      </c>
      <c r="D18847" t="n">
        <v>423</v>
      </c>
      <c r="E18847" t="inlineStr">
        <is>
          <t>别的池:中啊
这个池:歪啊！！！</t>
        </is>
      </c>
      <c r="F18847" t="n">
        <v>0</v>
      </c>
      <c r="G18847" t="inlineStr">
        <is>
          <t>0</t>
        </is>
      </c>
      <c r="H18847" t="inlineStr">
        <is>
          <t>2021-08-18 15:02:58</t>
        </is>
      </c>
      <c r="I18847" t="n">
        <v>0</v>
      </c>
      <c r="J18847" t="inlineStr">
        <is>
          <t>未知</t>
        </is>
      </c>
      <c r="K18847" t="inlineStr">
        <is>
          <t>359089047</t>
        </is>
      </c>
      <c r="L18847" t="inlineStr">
        <is>
          <t>保密</t>
        </is>
      </c>
      <c r="M18847" t="inlineStr">
        <is>
          <t>我只想欧</t>
        </is>
      </c>
      <c r="N18847" t="n">
        <v>4</v>
      </c>
      <c r="O18847" t="inlineStr">
        <is>
          <t>大会员</t>
        </is>
      </c>
      <c r="P18847" t="inlineStr"/>
      <c r="Q18847" t="inlineStr"/>
    </row>
    <row r="18848">
      <c r="A18848" t="inlineStr">
        <is>
          <t>161775300</t>
        </is>
      </c>
      <c r="B18848" t="inlineStr">
        <is>
          <t>5191545175</t>
        </is>
      </c>
      <c r="C18848" t="inlineStr">
        <is>
          <t>豪Hovo</t>
        </is>
      </c>
      <c r="D18848" t="n">
        <v>422</v>
      </c>
      <c r="E18848" t="inlineStr">
        <is>
          <t>我在泥岩池里歪了异客，我裂开，又整这个，c，灵异</t>
        </is>
      </c>
      <c r="F18848" t="n">
        <v>0</v>
      </c>
      <c r="G18848" t="inlineStr">
        <is>
          <t>0</t>
        </is>
      </c>
      <c r="H18848" t="inlineStr">
        <is>
          <t>2021-08-18 15:02:58</t>
        </is>
      </c>
      <c r="I18848" t="n">
        <v>0</v>
      </c>
      <c r="J18848" t="inlineStr">
        <is>
          <t>未知</t>
        </is>
      </c>
      <c r="K18848" t="inlineStr">
        <is>
          <t>566968635</t>
        </is>
      </c>
      <c r="L18848" t="inlineStr">
        <is>
          <t>男</t>
        </is>
      </c>
      <c r="M18848" t="inlineStr">
        <is>
          <t>ovo</t>
        </is>
      </c>
      <c r="N18848" t="n">
        <v>3</v>
      </c>
      <c r="O18848" t="inlineStr">
        <is>
          <t>大会员</t>
        </is>
      </c>
      <c r="P18848" t="inlineStr"/>
      <c r="Q18848" t="inlineStr"/>
    </row>
    <row r="18849">
      <c r="A18849" t="inlineStr">
        <is>
          <t>161775300</t>
        </is>
      </c>
      <c r="B18849" t="inlineStr">
        <is>
          <t>5191545187</t>
        </is>
      </c>
      <c r="C18849" t="inlineStr">
        <is>
          <t>樊川focussss</t>
        </is>
      </c>
      <c r="D18849" t="n">
        <v>-1</v>
      </c>
      <c r="E18849" t="inlineStr">
        <is>
          <t>哈哈哈哈哈哈哈哈哈哈哈</t>
        </is>
      </c>
      <c r="F18849" t="n">
        <v>0</v>
      </c>
      <c r="G18849" t="inlineStr">
        <is>
          <t>5191545187</t>
        </is>
      </c>
      <c r="H18849" t="inlineStr">
        <is>
          <t>2021-08-18 15:02:58</t>
        </is>
      </c>
      <c r="I18849" t="n">
        <v>1</v>
      </c>
      <c r="J18849" t="inlineStr">
        <is>
          <t>未知</t>
        </is>
      </c>
      <c r="K18849" t="inlineStr">
        <is>
          <t>441957875</t>
        </is>
      </c>
      <c r="L18849" t="inlineStr">
        <is>
          <t>女</t>
        </is>
      </c>
      <c r="M18849" t="inlineStr">
        <is>
          <t>Everything ’s Alright.</t>
        </is>
      </c>
      <c r="N18849" t="n">
        <v>5</v>
      </c>
      <c r="O18849" t="inlineStr">
        <is>
          <t>大会员</t>
        </is>
      </c>
      <c r="P18849" t="inlineStr">
        <is>
          <t>星座系列：白羊座</t>
        </is>
      </c>
      <c r="Q18849" t="inlineStr">
        <is>
          <t>星座系列：白羊座</t>
        </is>
      </c>
    </row>
    <row r="18850">
      <c r="A18850" t="inlineStr">
        <is>
          <t>161775300</t>
        </is>
      </c>
      <c r="B18850" t="inlineStr">
        <is>
          <t>5191545167</t>
        </is>
      </c>
      <c r="C18850" t="inlineStr">
        <is>
          <t>皮衣刀客黄</t>
        </is>
      </c>
      <c r="D18850" t="n">
        <v>421</v>
      </c>
      <c r="E18850" t="inlineStr">
        <is>
          <t>这池子真有人抽吗？[doge]</t>
        </is>
      </c>
      <c r="F18850" t="n">
        <v>0</v>
      </c>
      <c r="G18850" t="inlineStr">
        <is>
          <t>0</t>
        </is>
      </c>
      <c r="H18850" t="inlineStr">
        <is>
          <t>2021-08-18 15:02:57</t>
        </is>
      </c>
      <c r="I18850" t="n">
        <v>0</v>
      </c>
      <c r="J18850" t="inlineStr">
        <is>
          <t>未知</t>
        </is>
      </c>
      <c r="K18850" t="inlineStr">
        <is>
          <t>43156749</t>
        </is>
      </c>
      <c r="L18850" t="inlineStr">
        <is>
          <t>保密</t>
        </is>
      </c>
      <c r="M18850" t="inlineStr"/>
      <c r="N18850" t="n">
        <v>5</v>
      </c>
      <c r="O18850" t="inlineStr">
        <is>
          <t>年度大会员</t>
        </is>
      </c>
      <c r="P18850" t="inlineStr">
        <is>
          <t>刺客伍六七</t>
        </is>
      </c>
      <c r="Q18850" t="inlineStr"/>
    </row>
    <row r="18851">
      <c r="A18851" t="inlineStr">
        <is>
          <t>161775300</t>
        </is>
      </c>
      <c r="B18851" t="inlineStr">
        <is>
          <t>5191538379</t>
        </is>
      </c>
      <c r="C18851" t="inlineStr">
        <is>
          <t>窥滎者向往平瀞</t>
        </is>
      </c>
      <c r="D18851" t="n">
        <v>420</v>
      </c>
      <c r="E18851" t="inlineStr">
        <is>
          <t>快跑，神的池子不是凡人能触及的</t>
        </is>
      </c>
      <c r="F18851" t="n">
        <v>0</v>
      </c>
      <c r="G18851" t="inlineStr">
        <is>
          <t>0</t>
        </is>
      </c>
      <c r="H18851" t="inlineStr">
        <is>
          <t>2021-08-18 15:02:57</t>
        </is>
      </c>
      <c r="I18851" t="n">
        <v>24</v>
      </c>
      <c r="J18851" t="inlineStr">
        <is>
          <t>安卓</t>
        </is>
      </c>
      <c r="K18851" t="inlineStr">
        <is>
          <t>391101897</t>
        </is>
      </c>
      <c r="L18851" t="inlineStr">
        <is>
          <t>男</t>
        </is>
      </c>
      <c r="M18851" t="inlineStr">
        <is>
          <t>无题
条条大路通罗马，寥寥人烟在占庭。
亩下添子意为享，奴底画力写作努。
只闻利坚疾如火，谁知黄土贵似金?
且看后浪千丈涌，不知海沟万里深。</t>
        </is>
      </c>
      <c r="N18851" t="n">
        <v>5</v>
      </c>
      <c r="O18851" t="inlineStr">
        <is>
          <t>大会员</t>
        </is>
      </c>
      <c r="P18851" t="inlineStr">
        <is>
          <t>明日方舟音律系列</t>
        </is>
      </c>
      <c r="Q18851" t="inlineStr">
        <is>
          <t>明日方舟音律系列</t>
        </is>
      </c>
    </row>
    <row r="18852">
      <c r="A18852" t="inlineStr">
        <is>
          <t>161775300</t>
        </is>
      </c>
      <c r="B18852" t="inlineStr">
        <is>
          <t>5191540289</t>
        </is>
      </c>
      <c r="C18852" t="inlineStr">
        <is>
          <t>御坂--10031号</t>
        </is>
      </c>
      <c r="D18852" t="n">
        <v>418</v>
      </c>
      <c r="E18852" t="inlineStr">
        <is>
          <t>想捞卡夫卡，[捂脸]</t>
        </is>
      </c>
      <c r="F18852" t="n">
        <v>0</v>
      </c>
      <c r="G18852" t="inlineStr">
        <is>
          <t>0</t>
        </is>
      </c>
      <c r="H18852" t="inlineStr">
        <is>
          <t>2021-08-18 15:02:57</t>
        </is>
      </c>
      <c r="I18852" t="n">
        <v>0</v>
      </c>
      <c r="J18852" t="inlineStr">
        <is>
          <t>未知</t>
        </is>
      </c>
      <c r="K18852" t="inlineStr">
        <is>
          <t>263598722</t>
        </is>
      </c>
      <c r="L18852" t="inlineStr">
        <is>
          <t>男</t>
        </is>
      </c>
      <c r="M18852" t="inlineStr">
        <is>
          <t>京阿尼永远滴神！</t>
        </is>
      </c>
      <c r="N18852" t="n">
        <v>5</v>
      </c>
      <c r="O18852" t="inlineStr">
        <is>
          <t>年度大会员</t>
        </is>
      </c>
      <c r="P18852" t="inlineStr">
        <is>
          <t>明日方舟音律系列</t>
        </is>
      </c>
      <c r="Q18852" t="inlineStr">
        <is>
          <t>明日方舟音律系列</t>
        </is>
      </c>
    </row>
    <row r="18853">
      <c r="A18853" t="inlineStr">
        <is>
          <t>161775300</t>
        </is>
      </c>
      <c r="B18853" t="inlineStr">
        <is>
          <t>5191538346</t>
        </is>
      </c>
      <c r="C18853" t="inlineStr">
        <is>
          <t>老范E</t>
        </is>
      </c>
      <c r="D18853" t="n">
        <v>417</v>
      </c>
      <c r="E18853" t="inlineStr">
        <is>
          <t>卡夫卡火烧异灵水池</t>
        </is>
      </c>
      <c r="F18853" t="n">
        <v>1</v>
      </c>
      <c r="G18853" t="inlineStr">
        <is>
          <t>0</t>
        </is>
      </c>
      <c r="H18853" t="inlineStr">
        <is>
          <t>2021-08-18 15:02:56</t>
        </is>
      </c>
      <c r="I18853" t="n">
        <v>0</v>
      </c>
      <c r="J18853" t="inlineStr">
        <is>
          <t>安卓</t>
        </is>
      </c>
      <c r="K18853" t="inlineStr">
        <is>
          <t>114494014</t>
        </is>
      </c>
      <c r="L18853" t="inlineStr">
        <is>
          <t>男</t>
        </is>
      </c>
      <c r="M18853" t="inlineStr">
        <is>
          <t>人には人がない</t>
        </is>
      </c>
      <c r="N18853" t="n">
        <v>4</v>
      </c>
      <c r="O18853" t="inlineStr">
        <is>
          <t>大会员</t>
        </is>
      </c>
      <c r="P18853" t="inlineStr">
        <is>
          <t>明日方舟音律系列</t>
        </is>
      </c>
      <c r="Q18853" t="inlineStr">
        <is>
          <t>明日方舟音律系列</t>
        </is>
      </c>
    </row>
    <row r="18854">
      <c r="A18854" t="inlineStr">
        <is>
          <t>161775300</t>
        </is>
      </c>
      <c r="B18854" t="inlineStr">
        <is>
          <t>5191545121</t>
        </is>
      </c>
      <c r="C18854" t="inlineStr">
        <is>
          <t>烟雨关山飞云遏</t>
        </is>
      </c>
      <c r="D18854" t="n">
        <v>416</v>
      </c>
      <c r="E18854" t="inlineStr">
        <is>
          <t>处于强度顶峰的两人同时居于右侧.jpg[doge]</t>
        </is>
      </c>
      <c r="F18854" t="n">
        <v>0</v>
      </c>
      <c r="G18854" t="inlineStr">
        <is>
          <t>0</t>
        </is>
      </c>
      <c r="H18854" t="inlineStr">
        <is>
          <t>2021-08-18 15:02:56</t>
        </is>
      </c>
      <c r="I18854" t="n">
        <v>0</v>
      </c>
      <c r="J18854" t="inlineStr">
        <is>
          <t>未知</t>
        </is>
      </c>
      <c r="K18854" t="inlineStr">
        <is>
          <t>313747993</t>
        </is>
      </c>
      <c r="L18854" t="inlineStr">
        <is>
          <t>男</t>
        </is>
      </c>
      <c r="M18854" t="inlineStr"/>
      <c r="N18854" t="n">
        <v>5</v>
      </c>
      <c r="O18854" t="inlineStr">
        <is>
          <t>年度大会员</t>
        </is>
      </c>
      <c r="P18854" t="inlineStr"/>
      <c r="Q18854" t="inlineStr"/>
    </row>
    <row r="18855">
      <c r="A18855" t="inlineStr">
        <is>
          <t>161775300</t>
        </is>
      </c>
      <c r="B18855" t="inlineStr">
        <is>
          <t>5191540216</t>
        </is>
      </c>
      <c r="C18855" t="inlineStr">
        <is>
          <t>玩弄鼓掌间</t>
        </is>
      </c>
      <c r="D18855" t="n">
        <v>415</v>
      </c>
      <c r="E18855" t="inlineStr">
        <is>
          <t>省流：别抽</t>
        </is>
      </c>
      <c r="F18855" t="n">
        <v>0</v>
      </c>
      <c r="G18855" t="inlineStr">
        <is>
          <t>0</t>
        </is>
      </c>
      <c r="H18855" t="inlineStr">
        <is>
          <t>2021-08-18 15:02:55</t>
        </is>
      </c>
      <c r="I18855" t="n">
        <v>0</v>
      </c>
      <c r="J18855" t="inlineStr">
        <is>
          <t>未知</t>
        </is>
      </c>
      <c r="K18855" t="inlineStr">
        <is>
          <t>440582097</t>
        </is>
      </c>
      <c r="L18855" t="inlineStr">
        <is>
          <t>保密</t>
        </is>
      </c>
      <c r="M18855" t="inlineStr"/>
      <c r="N18855" t="n">
        <v>4</v>
      </c>
      <c r="O18855" t="inlineStr">
        <is>
          <t>大会员</t>
        </is>
      </c>
      <c r="P18855" t="inlineStr"/>
      <c r="Q18855" t="inlineStr"/>
    </row>
    <row r="18856">
      <c r="A18856" t="inlineStr">
        <is>
          <t>161775300</t>
        </is>
      </c>
      <c r="B18856" t="inlineStr">
        <is>
          <t>5191538308</t>
        </is>
      </c>
      <c r="C18856" t="inlineStr">
        <is>
          <t>呆你好</t>
        </is>
      </c>
      <c r="D18856" t="n">
        <v>1</v>
      </c>
      <c r="E18856" t="inlineStr">
        <is>
          <t>[辣眼睛][辣眼睛][辣眼睛]</t>
        </is>
      </c>
      <c r="F18856" t="n">
        <v>0</v>
      </c>
      <c r="G18856" t="inlineStr">
        <is>
          <t>5191538308</t>
        </is>
      </c>
      <c r="H18856" t="inlineStr">
        <is>
          <t>2021-08-18 15:02:55</t>
        </is>
      </c>
      <c r="I18856" t="n">
        <v>0</v>
      </c>
      <c r="J18856" t="inlineStr">
        <is>
          <t>未知</t>
        </is>
      </c>
      <c r="K18856" t="inlineStr">
        <is>
          <t>77058170</t>
        </is>
      </c>
      <c r="L18856" t="inlineStr">
        <is>
          <t>保密</t>
        </is>
      </c>
      <c r="M18856" t="inlineStr"/>
      <c r="N18856" t="n">
        <v>6</v>
      </c>
      <c r="O18856" t="inlineStr">
        <is>
          <t>年度大会员</t>
        </is>
      </c>
      <c r="P18856" t="inlineStr"/>
      <c r="Q18856" t="inlineStr">
        <is>
          <t>年度大会员</t>
        </is>
      </c>
    </row>
    <row r="18857">
      <c r="A18857" t="inlineStr">
        <is>
          <t>161775300</t>
        </is>
      </c>
      <c r="B18857" t="inlineStr">
        <is>
          <t>5191540187</t>
        </is>
      </c>
      <c r="C18857" t="inlineStr">
        <is>
          <t>摩尔曼斯坦</t>
        </is>
      </c>
      <c r="D18857" t="n">
        <v>414</v>
      </c>
      <c r="E18857" t="inlineStr">
        <is>
          <t>十连保底我都不想保 双UP还带异客 真有你的鹰角</t>
        </is>
      </c>
      <c r="F18857" t="n">
        <v>0</v>
      </c>
      <c r="G18857" t="inlineStr">
        <is>
          <t>0</t>
        </is>
      </c>
      <c r="H18857" t="inlineStr">
        <is>
          <t>2021-08-18 15:02:54</t>
        </is>
      </c>
      <c r="I18857" t="n">
        <v>0</v>
      </c>
      <c r="J18857" t="inlineStr">
        <is>
          <t>未知</t>
        </is>
      </c>
      <c r="K18857" t="inlineStr">
        <is>
          <t>3270617</t>
        </is>
      </c>
      <c r="L18857" t="inlineStr">
        <is>
          <t>男</t>
        </is>
      </c>
      <c r="M18857" t="inlineStr"/>
      <c r="N18857" t="n">
        <v>5</v>
      </c>
      <c r="O18857" t="inlineStr">
        <is>
          <t>年度大会员</t>
        </is>
      </c>
      <c r="P18857" t="inlineStr">
        <is>
          <t>实验品家庭</t>
        </is>
      </c>
      <c r="Q18857" t="inlineStr"/>
    </row>
    <row r="18858">
      <c r="A18858" t="inlineStr">
        <is>
          <t>161775300</t>
        </is>
      </c>
      <c r="B18858" t="inlineStr">
        <is>
          <t>5191538200</t>
        </is>
      </c>
      <c r="C18858" t="inlineStr">
        <is>
          <t>新朝雅政1453</t>
        </is>
      </c>
      <c r="D18858" t="n">
        <v>413</v>
      </c>
      <c r="E18858" t="inlineStr">
        <is>
          <t>异客神驾临他忠实的轮换池。</t>
        </is>
      </c>
      <c r="F18858" t="n">
        <v>0</v>
      </c>
      <c r="G18858" t="inlineStr">
        <is>
          <t>0</t>
        </is>
      </c>
      <c r="H18858" t="inlineStr">
        <is>
          <t>2021-08-18 15:02:52</t>
        </is>
      </c>
      <c r="I18858" t="n">
        <v>4</v>
      </c>
      <c r="J18858" t="inlineStr">
        <is>
          <t>安卓</t>
        </is>
      </c>
      <c r="K18858" t="inlineStr">
        <is>
          <t>23221221</t>
        </is>
      </c>
      <c r="L18858" t="inlineStr">
        <is>
          <t>保密</t>
        </is>
      </c>
      <c r="M18858" t="inlineStr">
        <is>
          <t>旱地行舟，武德充沛，新朝雅政，继承大统（迫真）</t>
        </is>
      </c>
      <c r="N18858" t="n">
        <v>5</v>
      </c>
      <c r="O18858" t="inlineStr">
        <is>
          <t>大会员</t>
        </is>
      </c>
      <c r="P18858" t="inlineStr"/>
      <c r="Q18858" t="inlineStr"/>
    </row>
    <row r="18859">
      <c r="A18859" t="inlineStr">
        <is>
          <t>161775300</t>
        </is>
      </c>
      <c r="B18859" t="inlineStr">
        <is>
          <t>5191538210</t>
        </is>
      </c>
      <c r="C18859" t="inlineStr">
        <is>
          <t>会汪汪汪的喵喵喵</t>
        </is>
      </c>
      <c r="D18859" t="n">
        <v>-1</v>
      </c>
      <c r="E18859" t="inlineStr">
        <is>
          <t>[tv_doge]会说话多说点</t>
        </is>
      </c>
      <c r="F18859" t="n">
        <v>0</v>
      </c>
      <c r="G18859" t="inlineStr">
        <is>
          <t>5191538210</t>
        </is>
      </c>
      <c r="H18859" t="inlineStr">
        <is>
          <t>2021-08-18 15:02:52</t>
        </is>
      </c>
      <c r="I18859" t="n">
        <v>3</v>
      </c>
      <c r="J18859" t="inlineStr">
        <is>
          <t>未知</t>
        </is>
      </c>
      <c r="K18859" t="inlineStr">
        <is>
          <t>186810542</t>
        </is>
      </c>
      <c r="L18859" t="inlineStr">
        <is>
          <t>男</t>
        </is>
      </c>
      <c r="M18859" t="inlineStr">
        <is>
          <t>时光逼人坚强以微笑付之所有伤。</t>
        </is>
      </c>
      <c r="N18859" t="n">
        <v>5</v>
      </c>
      <c r="O18859" t="inlineStr">
        <is>
          <t>大会员</t>
        </is>
      </c>
      <c r="P18859" t="inlineStr">
        <is>
          <t>避暑乘凉</t>
        </is>
      </c>
      <c r="Q18859" t="inlineStr"/>
    </row>
    <row r="18860">
      <c r="A18860" t="inlineStr">
        <is>
          <t>161775300</t>
        </is>
      </c>
      <c r="B18860" t="inlineStr">
        <is>
          <t>5191534935</t>
        </is>
      </c>
      <c r="C18860" t="inlineStr">
        <is>
          <t>北国雪乡</t>
        </is>
      </c>
      <c r="D18860" t="n">
        <v>412</v>
      </c>
      <c r="E18860" t="inlineStr">
        <is>
          <t>剑圣和战争机器嘛（￣▽￣）</t>
        </is>
      </c>
      <c r="F18860" t="n">
        <v>0</v>
      </c>
      <c r="G18860" t="inlineStr">
        <is>
          <t>0</t>
        </is>
      </c>
      <c r="H18860" t="inlineStr">
        <is>
          <t>2021-08-18 15:02:51</t>
        </is>
      </c>
      <c r="I18860" t="n">
        <v>0</v>
      </c>
      <c r="J18860" t="inlineStr">
        <is>
          <t>未知</t>
        </is>
      </c>
      <c r="K18860" t="inlineStr">
        <is>
          <t>17815256</t>
        </is>
      </c>
      <c r="L18860" t="inlineStr">
        <is>
          <t>保密</t>
        </is>
      </c>
      <c r="M18860" t="inlineStr">
        <is>
          <t>这个人懒死了，不过还是写了点东西的～(￣▽￣～)~</t>
        </is>
      </c>
      <c r="N18860" t="n">
        <v>5</v>
      </c>
      <c r="O18860" t="inlineStr">
        <is>
          <t>大会员</t>
        </is>
      </c>
      <c r="P18860" t="inlineStr"/>
      <c r="Q18860" t="inlineStr"/>
    </row>
    <row r="18861">
      <c r="A18861" t="inlineStr">
        <is>
          <t>161775300</t>
        </is>
      </c>
      <c r="B18861" t="inlineStr">
        <is>
          <t>5191540079</t>
        </is>
      </c>
      <c r="C18861" t="inlineStr">
        <is>
          <t>介绍介绍我只级</t>
        </is>
      </c>
      <c r="D18861" t="n">
        <v>2</v>
      </c>
      <c r="E18861" t="inlineStr">
        <is>
          <t>下次还填非常简单.jpg</t>
        </is>
      </c>
      <c r="F18861" t="n">
        <v>0</v>
      </c>
      <c r="G18861" t="inlineStr">
        <is>
          <t>5191540079</t>
        </is>
      </c>
      <c r="H18861" t="inlineStr">
        <is>
          <t>2021-08-18 15:02:51</t>
        </is>
      </c>
      <c r="I18861" t="n">
        <v>0</v>
      </c>
      <c r="J18861" t="inlineStr">
        <is>
          <t>未知</t>
        </is>
      </c>
      <c r="K18861" t="inlineStr">
        <is>
          <t>313264521</t>
        </is>
      </c>
      <c r="L18861" t="inlineStr">
        <is>
          <t>男</t>
        </is>
      </c>
      <c r="M18861" t="inlineStr"/>
      <c r="N18861" t="n">
        <v>5</v>
      </c>
      <c r="O18861" t="inlineStr"/>
      <c r="P18861" t="inlineStr"/>
      <c r="Q18861" t="inlineStr"/>
    </row>
    <row r="18862">
      <c r="A18862" t="inlineStr">
        <is>
          <t>161775300</t>
        </is>
      </c>
      <c r="B18862" t="inlineStr">
        <is>
          <t>5191538122</t>
        </is>
      </c>
      <c r="C18862" t="inlineStr">
        <is>
          <t>游走于白夜的幽灵</t>
        </is>
      </c>
      <c r="D18862" t="n">
        <v>411</v>
      </c>
      <c r="E18862" t="inlineStr">
        <is>
          <t>客师傅！老公！我来了！！！</t>
        </is>
      </c>
      <c r="F18862" t="n">
        <v>0</v>
      </c>
      <c r="G18862" t="inlineStr">
        <is>
          <t>0</t>
        </is>
      </c>
      <c r="H18862" t="inlineStr">
        <is>
          <t>2021-08-18 15:02:50</t>
        </is>
      </c>
      <c r="I18862" t="n">
        <v>0</v>
      </c>
      <c r="J18862" t="inlineStr">
        <is>
          <t>未知</t>
        </is>
      </c>
      <c r="K18862" t="inlineStr">
        <is>
          <t>15290403</t>
        </is>
      </c>
      <c r="L18862" t="inlineStr">
        <is>
          <t>女</t>
        </is>
      </c>
      <c r="M18862" t="inlineStr">
        <is>
          <t>温柔的吻我</t>
        </is>
      </c>
      <c r="N18862" t="n">
        <v>4</v>
      </c>
      <c r="O18862" t="inlineStr"/>
      <c r="P18862" t="inlineStr"/>
      <c r="Q18862" t="inlineStr"/>
    </row>
    <row r="18863">
      <c r="A18863" t="inlineStr">
        <is>
          <t>161775300</t>
        </is>
      </c>
      <c r="B18863" t="inlineStr">
        <is>
          <t>5191540055</t>
        </is>
      </c>
      <c r="C18863" t="inlineStr">
        <is>
          <t>-沾衣乱飞-</t>
        </is>
      </c>
      <c r="D18863" t="n">
        <v>410</v>
      </c>
      <c r="E18863" t="inlineStr">
        <is>
          <t>好耶，我要抽爆异客[星星眼]</t>
        </is>
      </c>
      <c r="F18863" t="n">
        <v>0</v>
      </c>
      <c r="G18863" t="inlineStr">
        <is>
          <t>0</t>
        </is>
      </c>
      <c r="H18863" t="inlineStr">
        <is>
          <t>2021-08-18 15:02:50</t>
        </is>
      </c>
      <c r="I18863" t="n">
        <v>1</v>
      </c>
      <c r="J18863" t="inlineStr">
        <is>
          <t>未知</t>
        </is>
      </c>
      <c r="K18863" t="inlineStr">
        <is>
          <t>388969331</t>
        </is>
      </c>
      <c r="L18863" t="inlineStr">
        <is>
          <t>男</t>
        </is>
      </c>
      <c r="M18863" t="inlineStr">
        <is>
          <t>好累</t>
        </is>
      </c>
      <c r="N18863" t="n">
        <v>5</v>
      </c>
      <c r="O18863" t="inlineStr">
        <is>
          <t>大会员</t>
        </is>
      </c>
      <c r="P18863" t="inlineStr">
        <is>
          <t>异常生物</t>
        </is>
      </c>
      <c r="Q18863" t="inlineStr"/>
    </row>
    <row r="18864">
      <c r="A18864" t="inlineStr">
        <is>
          <t>161775300</t>
        </is>
      </c>
      <c r="B18864" t="inlineStr">
        <is>
          <t>5191538096</t>
        </is>
      </c>
      <c r="C18864" t="inlineStr">
        <is>
          <t>快车与火马</t>
        </is>
      </c>
      <c r="D18864" t="n">
        <v>409</v>
      </c>
      <c r="E18864" t="inlineStr">
        <is>
          <t>不是，那棘刺什么时候进商店啊？我票都攒了160+了[藏狐]</t>
        </is>
      </c>
      <c r="F18864" t="n">
        <v>0</v>
      </c>
      <c r="G18864" t="inlineStr">
        <is>
          <t>0</t>
        </is>
      </c>
      <c r="H18864" t="inlineStr">
        <is>
          <t>2021-08-18 15:02:50</t>
        </is>
      </c>
      <c r="I18864" t="n">
        <v>0</v>
      </c>
      <c r="J18864" t="inlineStr">
        <is>
          <t>未知</t>
        </is>
      </c>
      <c r="K18864" t="inlineStr">
        <is>
          <t>370364330</t>
        </is>
      </c>
      <c r="L18864" t="inlineStr">
        <is>
          <t>男</t>
        </is>
      </c>
      <c r="M18864" t="inlineStr">
        <is>
          <t>努力升级</t>
        </is>
      </c>
      <c r="N18864" t="n">
        <v>4</v>
      </c>
      <c r="O18864" t="inlineStr">
        <is>
          <t>年度大会员</t>
        </is>
      </c>
      <c r="P18864" t="inlineStr"/>
      <c r="Q18864" t="inlineStr"/>
    </row>
    <row r="18865">
      <c r="A18865" t="inlineStr">
        <is>
          <t>161775300</t>
        </is>
      </c>
      <c r="B18865" t="inlineStr">
        <is>
          <t>5191534861</t>
        </is>
      </c>
      <c r="C18865" t="inlineStr">
        <is>
          <t>冲钳</t>
        </is>
      </c>
      <c r="D18865" t="n">
        <v>408</v>
      </c>
      <c r="E18865" t="inlineStr">
        <is>
          <t>神不愧是神，和其他干员格格不入。</t>
        </is>
      </c>
      <c r="F18865" t="n">
        <v>0</v>
      </c>
      <c r="G18865" t="inlineStr">
        <is>
          <t>0</t>
        </is>
      </c>
      <c r="H18865" t="inlineStr">
        <is>
          <t>2021-08-18 15:02:49</t>
        </is>
      </c>
      <c r="I18865" t="n">
        <v>0</v>
      </c>
      <c r="J18865" t="inlineStr">
        <is>
          <t>未知</t>
        </is>
      </c>
      <c r="K18865" t="inlineStr">
        <is>
          <t>19147913</t>
        </is>
      </c>
      <c r="L18865" t="inlineStr">
        <is>
          <t>男</t>
        </is>
      </c>
      <c r="M18865" t="inlineStr"/>
      <c r="N18865" t="n">
        <v>6</v>
      </c>
      <c r="O18865" t="inlineStr">
        <is>
          <t>年度大会员</t>
        </is>
      </c>
      <c r="P18865" t="inlineStr">
        <is>
          <t>明日方舟音律系列</t>
        </is>
      </c>
      <c r="Q18865" t="inlineStr">
        <is>
          <t>明日方舟音律系列</t>
        </is>
      </c>
    </row>
    <row r="18866">
      <c r="A18866" t="inlineStr">
        <is>
          <t>161775300</t>
        </is>
      </c>
      <c r="B18866" t="inlineStr">
        <is>
          <t>5191534798</t>
        </is>
      </c>
      <c r="C18866" t="inlineStr">
        <is>
          <t>花青月</t>
        </is>
      </c>
      <c r="D18866" t="n">
        <v>407</v>
      </c>
      <c r="E18866" t="inlineStr">
        <is>
          <t>在泥岩池歪出异客[笑哭]</t>
        </is>
      </c>
      <c r="F18866" t="n">
        <v>0</v>
      </c>
      <c r="G18866" t="inlineStr">
        <is>
          <t>0</t>
        </is>
      </c>
      <c r="H18866" t="inlineStr">
        <is>
          <t>2021-08-18 15:02:48</t>
        </is>
      </c>
      <c r="I18866" t="n">
        <v>0</v>
      </c>
      <c r="J18866" t="inlineStr">
        <is>
          <t>未知</t>
        </is>
      </c>
      <c r="K18866" t="inlineStr">
        <is>
          <t>421779633</t>
        </is>
      </c>
      <c r="L18866" t="inlineStr">
        <is>
          <t>男</t>
        </is>
      </c>
      <c r="M18866" t="inlineStr"/>
      <c r="N18866" t="n">
        <v>5</v>
      </c>
      <c r="O18866" t="inlineStr">
        <is>
          <t>大会员</t>
        </is>
      </c>
      <c r="P18866" t="inlineStr">
        <is>
          <t>干物妹！小埋</t>
        </is>
      </c>
      <c r="Q18866" t="inlineStr">
        <is>
          <t>干物妹！小埋</t>
        </is>
      </c>
    </row>
    <row r="18867">
      <c r="A18867" t="inlineStr">
        <is>
          <t>161775300</t>
        </is>
      </c>
      <c r="B18867" t="inlineStr">
        <is>
          <t>5191534765</t>
        </is>
      </c>
      <c r="C18867" t="inlineStr">
        <is>
          <t>二次元方程F</t>
        </is>
      </c>
      <c r="D18867" t="n">
        <v>406</v>
      </c>
      <c r="E18867" t="inlineStr">
        <is>
          <t>帮玩家省原石了</t>
        </is>
      </c>
      <c r="F18867" t="n">
        <v>0</v>
      </c>
      <c r="G18867" t="inlineStr">
        <is>
          <t>0</t>
        </is>
      </c>
      <c r="H18867" t="inlineStr">
        <is>
          <t>2021-08-18 15:02:47</t>
        </is>
      </c>
      <c r="I18867" t="n">
        <v>0</v>
      </c>
      <c r="J18867" t="inlineStr">
        <is>
          <t>未知</t>
        </is>
      </c>
      <c r="K18867" t="inlineStr">
        <is>
          <t>152903774</t>
        </is>
      </c>
      <c r="L18867" t="inlineStr">
        <is>
          <t>男</t>
        </is>
      </c>
      <c r="M18867" t="inlineStr">
        <is>
          <t xml:space="preserve">哔哩哔哩 - ( ゜- ゜)つロ干 杯~。Or2
</t>
        </is>
      </c>
      <c r="N18867" t="n">
        <v>5</v>
      </c>
      <c r="O18867" t="inlineStr">
        <is>
          <t>年度大会员</t>
        </is>
      </c>
      <c r="P18867" t="inlineStr">
        <is>
          <t>三周年恋曲</t>
        </is>
      </c>
      <c r="Q18867" t="inlineStr">
        <is>
          <t>2021拜年纪</t>
        </is>
      </c>
    </row>
    <row r="18868">
      <c r="A18868" t="inlineStr">
        <is>
          <t>161775300</t>
        </is>
      </c>
      <c r="B18868" t="inlineStr">
        <is>
          <t>5191537963</t>
        </is>
      </c>
      <c r="C18868" t="inlineStr">
        <is>
          <t>陈晖洁洁洁_</t>
        </is>
      </c>
      <c r="D18868" t="n">
        <v>405</v>
      </c>
      <c r="E18868" t="inlineStr">
        <is>
          <t>异 灵 术[doge]</t>
        </is>
      </c>
      <c r="F18868" t="n">
        <v>0</v>
      </c>
      <c r="G18868" t="inlineStr">
        <is>
          <t>0</t>
        </is>
      </c>
      <c r="H18868" t="inlineStr">
        <is>
          <t>2021-08-18 15:02:47</t>
        </is>
      </c>
      <c r="I18868" t="n">
        <v>0</v>
      </c>
      <c r="J18868" t="inlineStr">
        <is>
          <t>未知</t>
        </is>
      </c>
      <c r="K18868" t="inlineStr">
        <is>
          <t>13462223</t>
        </is>
      </c>
      <c r="L18868" t="inlineStr">
        <is>
          <t>男</t>
        </is>
      </c>
      <c r="M18868" t="inlineStr">
        <is>
          <t>时光，浓淡相宜；人心，远近相安</t>
        </is>
      </c>
      <c r="N18868" t="n">
        <v>5</v>
      </c>
      <c r="O18868" t="inlineStr">
        <is>
          <t>年度大会员</t>
        </is>
      </c>
      <c r="P18868" t="inlineStr">
        <is>
          <t>明日方舟音律系列</t>
        </is>
      </c>
      <c r="Q18868" t="inlineStr">
        <is>
          <t>明日方舟音律系列</t>
        </is>
      </c>
    </row>
    <row r="18869">
      <c r="A18869" t="inlineStr">
        <is>
          <t>161775300</t>
        </is>
      </c>
      <c r="B18869" t="inlineStr">
        <is>
          <t>5191529875</t>
        </is>
      </c>
      <c r="C18869" t="inlineStr">
        <is>
          <t>柠檬煮茶</t>
        </is>
      </c>
      <c r="D18869" t="n">
        <v>404</v>
      </c>
      <c r="E18869" t="inlineStr">
        <is>
          <t>我超 战神</t>
        </is>
      </c>
      <c r="F18869" t="n">
        <v>0</v>
      </c>
      <c r="G18869" t="inlineStr">
        <is>
          <t>0</t>
        </is>
      </c>
      <c r="H18869" t="inlineStr">
        <is>
          <t>2021-08-18 15:02:46</t>
        </is>
      </c>
      <c r="I18869" t="n">
        <v>0</v>
      </c>
      <c r="J18869" t="inlineStr">
        <is>
          <t>未知</t>
        </is>
      </c>
      <c r="K18869" t="inlineStr">
        <is>
          <t>480596742</t>
        </is>
      </c>
      <c r="L18869" t="inlineStr">
        <is>
          <t>女</t>
        </is>
      </c>
      <c r="M18869" t="inlineStr">
        <is>
          <t>茶味柠檬</t>
        </is>
      </c>
      <c r="N18869" t="n">
        <v>4</v>
      </c>
      <c r="O18869" t="inlineStr">
        <is>
          <t>年度大会员</t>
        </is>
      </c>
      <c r="P18869" t="inlineStr">
        <is>
          <t>初音未来13周年</t>
        </is>
      </c>
      <c r="Q18869" t="inlineStr">
        <is>
          <t>星座系列：天秤座</t>
        </is>
      </c>
    </row>
    <row r="18870">
      <c r="A18870" t="inlineStr">
        <is>
          <t>161775300</t>
        </is>
      </c>
      <c r="B18870" t="inlineStr">
        <is>
          <t>5191529824</t>
        </is>
      </c>
      <c r="C18870" t="inlineStr">
        <is>
          <t>永远的分子もペもペ</t>
        </is>
      </c>
      <c r="D18870" t="n">
        <v>403</v>
      </c>
      <c r="E18870" t="inlineStr">
        <is>
          <t>异客为什么是神[吃瓜]</t>
        </is>
      </c>
      <c r="F18870" t="n">
        <v>0</v>
      </c>
      <c r="G18870" t="inlineStr">
        <is>
          <t>0</t>
        </is>
      </c>
      <c r="H18870" t="inlineStr">
        <is>
          <t>2021-08-18 15:02:45</t>
        </is>
      </c>
      <c r="I18870" t="n">
        <v>0</v>
      </c>
      <c r="J18870" t="inlineStr">
        <is>
          <t>未知</t>
        </is>
      </c>
      <c r="K18870" t="inlineStr">
        <is>
          <t>629431944</t>
        </is>
      </c>
      <c r="L18870" t="inlineStr">
        <is>
          <t>男</t>
        </is>
      </c>
      <c r="M18870" t="inlineStr">
        <is>
          <t>林肯死大头</t>
        </is>
      </c>
      <c r="N18870" t="n">
        <v>4</v>
      </c>
      <c r="O18870" t="inlineStr">
        <is>
          <t>大会员</t>
        </is>
      </c>
      <c r="P18870" t="inlineStr"/>
      <c r="Q18870" t="inlineStr"/>
    </row>
    <row r="18871">
      <c r="A18871" t="inlineStr">
        <is>
          <t>161775300</t>
        </is>
      </c>
      <c r="B18871" t="inlineStr">
        <is>
          <t>5191537888</t>
        </is>
      </c>
      <c r="C18871" t="inlineStr">
        <is>
          <t>Project_Amadeus</t>
        </is>
      </c>
      <c r="D18871" t="n">
        <v>402</v>
      </c>
      <c r="E18871" t="inlineStr">
        <is>
          <t>Wc，异！</t>
        </is>
      </c>
      <c r="F18871" t="n">
        <v>0</v>
      </c>
      <c r="G18871" t="inlineStr">
        <is>
          <t>0</t>
        </is>
      </c>
      <c r="H18871" t="inlineStr">
        <is>
          <t>2021-08-18 15:02:45</t>
        </is>
      </c>
      <c r="I18871" t="n">
        <v>0</v>
      </c>
      <c r="J18871" t="inlineStr">
        <is>
          <t>未知</t>
        </is>
      </c>
      <c r="K18871" t="inlineStr">
        <is>
          <t>128683546</t>
        </is>
      </c>
      <c r="L18871" t="inlineStr">
        <is>
          <t>男</t>
        </is>
      </c>
      <c r="M18871" t="inlineStr">
        <is>
          <t>但行好事，莫问前程</t>
        </is>
      </c>
      <c r="N18871" t="n">
        <v>5</v>
      </c>
      <c r="O18871" t="inlineStr">
        <is>
          <t>大会员</t>
        </is>
      </c>
      <c r="P18871" t="inlineStr"/>
      <c r="Q18871" t="inlineStr">
        <is>
          <t>七海演唱会</t>
        </is>
      </c>
    </row>
    <row r="18872">
      <c r="A18872" t="inlineStr">
        <is>
          <t>161775300</t>
        </is>
      </c>
      <c r="B18872" t="inlineStr">
        <is>
          <t>5191534673</t>
        </is>
      </c>
      <c r="C18872" t="inlineStr">
        <is>
          <t>路痴の狐</t>
        </is>
      </c>
      <c r="D18872" t="n">
        <v>401</v>
      </c>
      <c r="E18872" t="inlineStr">
        <is>
          <t>以雷霆………等等走错了[tv_doge]</t>
        </is>
      </c>
      <c r="F18872" t="n">
        <v>0</v>
      </c>
      <c r="G18872" t="inlineStr">
        <is>
          <t>0</t>
        </is>
      </c>
      <c r="H18872" t="inlineStr">
        <is>
          <t>2021-08-18 15:02:45</t>
        </is>
      </c>
      <c r="I18872" t="n">
        <v>0</v>
      </c>
      <c r="J18872" t="inlineStr">
        <is>
          <t>未知</t>
        </is>
      </c>
      <c r="K18872" t="inlineStr">
        <is>
          <t>102577699</t>
        </is>
      </c>
      <c r="L18872" t="inlineStr">
        <is>
          <t>男</t>
        </is>
      </c>
      <c r="M18872" t="inlineStr"/>
      <c r="N18872" t="n">
        <v>5</v>
      </c>
      <c r="O18872" t="inlineStr">
        <is>
          <t>年度大会员</t>
        </is>
      </c>
      <c r="P18872" t="inlineStr">
        <is>
          <t>战双帕弥什</t>
        </is>
      </c>
      <c r="Q18872" t="inlineStr">
        <is>
          <t>战双帕弥什</t>
        </is>
      </c>
    </row>
    <row r="18873">
      <c r="A18873" t="inlineStr">
        <is>
          <t>161775300</t>
        </is>
      </c>
      <c r="B18873" t="inlineStr">
        <is>
          <t>5191537855</t>
        </is>
      </c>
      <c r="C18873" t="inlineStr">
        <is>
          <t>缪尔塞思</t>
        </is>
      </c>
      <c r="D18873" t="n">
        <v>400</v>
      </c>
      <c r="E18873" t="inlineStr">
        <is>
          <t>异客，神，傲慢之罪的艾雅法拉</t>
        </is>
      </c>
      <c r="F18873" t="n">
        <v>0</v>
      </c>
      <c r="G18873" t="inlineStr">
        <is>
          <t>0</t>
        </is>
      </c>
      <c r="H18873" t="inlineStr">
        <is>
          <t>2021-08-18 15:02:44</t>
        </is>
      </c>
      <c r="I18873" t="n">
        <v>0</v>
      </c>
      <c r="J18873" t="inlineStr">
        <is>
          <t>未知</t>
        </is>
      </c>
      <c r="K18873" t="inlineStr">
        <is>
          <t>175512948</t>
        </is>
      </c>
      <c r="L18873" t="inlineStr">
        <is>
          <t>女</t>
        </is>
      </c>
      <c r="M18873" t="inlineStr">
        <is>
          <t>莱茵生命生态科主任</t>
        </is>
      </c>
      <c r="N18873" t="n">
        <v>5</v>
      </c>
      <c r="O18873" t="inlineStr">
        <is>
          <t>大会员</t>
        </is>
      </c>
      <c r="P18873" t="inlineStr"/>
      <c r="Q18873" t="inlineStr"/>
    </row>
    <row r="18874">
      <c r="A18874" t="inlineStr">
        <is>
          <t>161775300</t>
        </is>
      </c>
      <c r="B18874" t="inlineStr">
        <is>
          <t>5191529783</t>
        </is>
      </c>
      <c r="C18874" t="inlineStr">
        <is>
          <t>童年丶消逝</t>
        </is>
      </c>
      <c r="D18874" t="n">
        <v>-1</v>
      </c>
      <c r="E18874" t="inlineStr">
        <is>
          <t>棘刺池子都要复刻了，肯定不会是棘刺啊[笑哭]</t>
        </is>
      </c>
      <c r="F18874" t="n">
        <v>0</v>
      </c>
      <c r="G18874" t="inlineStr">
        <is>
          <t>5191529783</t>
        </is>
      </c>
      <c r="H18874" t="inlineStr">
        <is>
          <t>2021-08-18 15:02:44</t>
        </is>
      </c>
      <c r="I18874" t="n">
        <v>0</v>
      </c>
      <c r="J18874" t="inlineStr">
        <is>
          <t>未知</t>
        </is>
      </c>
      <c r="K18874" t="inlineStr">
        <is>
          <t>354792624</t>
        </is>
      </c>
      <c r="L18874" t="inlineStr">
        <is>
          <t>女</t>
        </is>
      </c>
      <c r="M18874" t="inlineStr">
        <is>
          <t>这个大友很懒，一个视频都没有发布</t>
        </is>
      </c>
      <c r="N18874" t="n">
        <v>4</v>
      </c>
      <c r="O18874" t="inlineStr">
        <is>
          <t>大会员</t>
        </is>
      </c>
      <c r="P18874" t="inlineStr"/>
      <c r="Q18874" t="inlineStr"/>
    </row>
    <row r="18875">
      <c r="A18875" t="inlineStr">
        <is>
          <t>161775300</t>
        </is>
      </c>
      <c r="B18875" t="inlineStr">
        <is>
          <t>5191534611</t>
        </is>
      </c>
      <c r="C18875" t="inlineStr">
        <is>
          <t>薛定谔的-猫粮</t>
        </is>
      </c>
      <c r="D18875" t="n">
        <v>399</v>
      </c>
      <c r="E18875" t="inlineStr">
        <is>
          <t>异客……嘿嘿……异客……我的异客……嘿嘿……异客……嘿嘿……异客……异客……嘿嘿……</t>
        </is>
      </c>
      <c r="F18875" t="n">
        <v>0</v>
      </c>
      <c r="G18875" t="inlineStr">
        <is>
          <t>0</t>
        </is>
      </c>
      <c r="H18875" t="inlineStr">
        <is>
          <t>2021-08-18 15:02:43</t>
        </is>
      </c>
      <c r="I18875" t="n">
        <v>0</v>
      </c>
      <c r="J18875" t="inlineStr">
        <is>
          <t>未知</t>
        </is>
      </c>
      <c r="K18875" t="inlineStr">
        <is>
          <t>405821545</t>
        </is>
      </c>
      <c r="L18875" t="inlineStr">
        <is>
          <t>男</t>
        </is>
      </c>
      <c r="M18875" t="inlineStr">
        <is>
          <t>接着画画吧</t>
        </is>
      </c>
      <c r="N18875" t="n">
        <v>5</v>
      </c>
      <c r="O18875" t="inlineStr">
        <is>
          <t>大会员</t>
        </is>
      </c>
      <c r="P18875" t="inlineStr"/>
      <c r="Q18875" t="inlineStr"/>
    </row>
    <row r="18876">
      <c r="A18876" t="inlineStr">
        <is>
          <t>161775300</t>
        </is>
      </c>
      <c r="B18876" t="inlineStr">
        <is>
          <t>5191529747</t>
        </is>
      </c>
      <c r="C18876" t="inlineStr">
        <is>
          <t>half0live</t>
        </is>
      </c>
      <c r="D18876" t="n">
        <v>398</v>
      </c>
      <c r="E18876" t="inlineStr">
        <is>
          <t>论《神与ta的四个信徒》[doge]</t>
        </is>
      </c>
      <c r="F18876" t="n">
        <v>0</v>
      </c>
      <c r="G18876" t="inlineStr">
        <is>
          <t>0</t>
        </is>
      </c>
      <c r="H18876" t="inlineStr">
        <is>
          <t>2021-08-18 15:02:43</t>
        </is>
      </c>
      <c r="I18876" t="n">
        <v>0</v>
      </c>
      <c r="J18876" t="inlineStr">
        <is>
          <t>未知</t>
        </is>
      </c>
      <c r="K18876" t="inlineStr">
        <is>
          <t>13380352</t>
        </is>
      </c>
      <c r="L18876" t="inlineStr">
        <is>
          <t>保密</t>
        </is>
      </c>
      <c r="M18876" t="inlineStr">
        <is>
          <t>萌新盾斧，希望大佬多多指教(｡･ω･｡)ﾉ</t>
        </is>
      </c>
      <c r="N18876" t="n">
        <v>6</v>
      </c>
      <c r="O18876" t="inlineStr">
        <is>
          <t>年度大会员</t>
        </is>
      </c>
      <c r="P18876" t="inlineStr">
        <is>
          <t>BW2020</t>
        </is>
      </c>
      <c r="Q18876" t="inlineStr">
        <is>
          <t>BW2020</t>
        </is>
      </c>
    </row>
    <row r="18877">
      <c r="A18877" t="inlineStr">
        <is>
          <t>161775300</t>
        </is>
      </c>
      <c r="B18877" t="inlineStr">
        <is>
          <t>5191534592</t>
        </is>
      </c>
      <c r="C18877" t="inlineStr">
        <is>
          <t>辉映云雨</t>
        </is>
      </c>
      <c r="D18877" t="n">
        <v>397</v>
      </c>
      <c r="E18877" t="inlineStr">
        <is>
          <t>《战争兵器》
《王者之杖》</t>
        </is>
      </c>
      <c r="F18877" t="n">
        <v>0</v>
      </c>
      <c r="G18877" t="inlineStr">
        <is>
          <t>0</t>
        </is>
      </c>
      <c r="H18877" t="inlineStr">
        <is>
          <t>2021-08-18 15:02:43</t>
        </is>
      </c>
      <c r="I18877" t="n">
        <v>1</v>
      </c>
      <c r="J18877" t="inlineStr">
        <is>
          <t>未知</t>
        </is>
      </c>
      <c r="K18877" t="inlineStr">
        <is>
          <t>16391565</t>
        </is>
      </c>
      <c r="L18877" t="inlineStr">
        <is>
          <t>男</t>
        </is>
      </c>
      <c r="M18877" t="inlineStr"/>
      <c r="N18877" t="n">
        <v>6</v>
      </c>
      <c r="O18877" t="inlineStr">
        <is>
          <t>年度大会员</t>
        </is>
      </c>
      <c r="P18877" t="inlineStr"/>
      <c r="Q18877" t="inlineStr"/>
    </row>
    <row r="18878">
      <c r="A18878" t="inlineStr">
        <is>
          <t>161775300</t>
        </is>
      </c>
      <c r="B18878" t="inlineStr">
        <is>
          <t>5191529740</t>
        </is>
      </c>
      <c r="C18878" t="inlineStr">
        <is>
          <t>月下呓语</t>
        </is>
      </c>
      <c r="D18878" t="n">
        <v>396</v>
      </c>
      <c r="E18878" t="inlineStr">
        <is>
          <t>闪灵加二了，我就出个保底，求别出六星</t>
        </is>
      </c>
      <c r="F18878" t="n">
        <v>0</v>
      </c>
      <c r="G18878" t="inlineStr">
        <is>
          <t>0</t>
        </is>
      </c>
      <c r="H18878" t="inlineStr">
        <is>
          <t>2021-08-18 15:02:43</t>
        </is>
      </c>
      <c r="I18878" t="n">
        <v>0</v>
      </c>
      <c r="J18878" t="inlineStr">
        <is>
          <t>未知</t>
        </is>
      </c>
      <c r="K18878" t="inlineStr">
        <is>
          <t>1786746</t>
        </is>
      </c>
      <c r="L18878" t="inlineStr">
        <is>
          <t>女</t>
        </is>
      </c>
      <c r="M18878" t="inlineStr"/>
      <c r="N18878" t="n">
        <v>6</v>
      </c>
      <c r="O18878" t="inlineStr">
        <is>
          <t>大会员</t>
        </is>
      </c>
      <c r="P18878" t="inlineStr"/>
      <c r="Q18878" t="inlineStr"/>
    </row>
    <row r="18879">
      <c r="A18879" t="inlineStr">
        <is>
          <t>161775300</t>
        </is>
      </c>
      <c r="B18879" t="inlineStr">
        <is>
          <t>5191529731</t>
        </is>
      </c>
      <c r="C18879" t="inlineStr">
        <is>
          <t>谂无谂噏</t>
        </is>
      </c>
      <c r="D18879" t="n">
        <v>394</v>
      </c>
      <c r="E18879" t="inlineStr">
        <is>
          <t>这池谁会去抽啊</t>
        </is>
      </c>
      <c r="F18879" t="n">
        <v>0</v>
      </c>
      <c r="G18879" t="inlineStr">
        <is>
          <t>0</t>
        </is>
      </c>
      <c r="H18879" t="inlineStr">
        <is>
          <t>2021-08-18 15:02:43</t>
        </is>
      </c>
      <c r="I18879" t="n">
        <v>0</v>
      </c>
      <c r="J18879" t="inlineStr">
        <is>
          <t>未知</t>
        </is>
      </c>
      <c r="K18879" t="inlineStr">
        <is>
          <t>337068440</t>
        </is>
      </c>
      <c r="L18879" t="inlineStr">
        <is>
          <t>保密</t>
        </is>
      </c>
      <c r="M18879" t="inlineStr">
        <is>
          <t>请输入新个性签名</t>
        </is>
      </c>
      <c r="N18879" t="n">
        <v>5</v>
      </c>
      <c r="O18879" t="inlineStr">
        <is>
          <t>大会员</t>
        </is>
      </c>
      <c r="P18879" t="inlineStr"/>
      <c r="Q18879" t="inlineStr"/>
    </row>
    <row r="18880">
      <c r="A18880" t="inlineStr">
        <is>
          <t>161775300</t>
        </is>
      </c>
      <c r="B18880" t="inlineStr">
        <is>
          <t>5191529728</t>
        </is>
      </c>
      <c r="C18880" t="inlineStr">
        <is>
          <t>DD齐贝林</t>
        </is>
      </c>
      <c r="D18880" t="n">
        <v>393</v>
      </c>
      <c r="E18880" t="inlineStr">
        <is>
          <t>神的归来</t>
        </is>
      </c>
      <c r="F18880" t="n">
        <v>0</v>
      </c>
      <c r="G18880" t="inlineStr">
        <is>
          <t>0</t>
        </is>
      </c>
      <c r="H18880" t="inlineStr">
        <is>
          <t>2021-08-18 15:02:43</t>
        </is>
      </c>
      <c r="I18880" t="n">
        <v>0</v>
      </c>
      <c r="J18880" t="inlineStr">
        <is>
          <t>未知</t>
        </is>
      </c>
      <c r="K18880" t="inlineStr">
        <is>
          <t>29196897</t>
        </is>
      </c>
      <c r="L18880" t="inlineStr">
        <is>
          <t>男</t>
        </is>
      </c>
      <c r="M18880" t="inlineStr">
        <is>
          <t>硕博连读玩家，吽厨异客厨奥伯龙厨</t>
        </is>
      </c>
      <c r="N18880" t="n">
        <v>5</v>
      </c>
      <c r="O18880" t="inlineStr">
        <is>
          <t>年度大会员</t>
        </is>
      </c>
      <c r="P18880" t="inlineStr"/>
      <c r="Q18880" t="inlineStr"/>
    </row>
    <row r="18881">
      <c r="A18881" t="inlineStr">
        <is>
          <t>161775300</t>
        </is>
      </c>
      <c r="B18881" t="inlineStr">
        <is>
          <t>5191534572</t>
        </is>
      </c>
      <c r="C18881" t="inlineStr">
        <is>
          <t>看着银灰爬猫架</t>
        </is>
      </c>
      <c r="D18881" t="n">
        <v>392</v>
      </c>
      <c r="E18881" t="inlineStr">
        <is>
          <t>一分钟耶</t>
        </is>
      </c>
      <c r="F18881" t="n">
        <v>0</v>
      </c>
      <c r="G18881" t="inlineStr">
        <is>
          <t>0</t>
        </is>
      </c>
      <c r="H18881" t="inlineStr">
        <is>
          <t>2021-08-18 15:02:42</t>
        </is>
      </c>
      <c r="I18881" t="n">
        <v>0</v>
      </c>
      <c r="J18881" t="inlineStr">
        <is>
          <t>未知</t>
        </is>
      </c>
      <c r="K18881" t="inlineStr">
        <is>
          <t>510307484</t>
        </is>
      </c>
      <c r="L18881" t="inlineStr">
        <is>
          <t>男</t>
        </is>
      </c>
      <c r="M18881" t="inlineStr"/>
      <c r="N18881" t="n">
        <v>4</v>
      </c>
      <c r="O18881" t="inlineStr">
        <is>
          <t>大会员</t>
        </is>
      </c>
      <c r="P18881" t="inlineStr"/>
      <c r="Q18881" t="inlineStr"/>
    </row>
    <row r="18882">
      <c r="A18882" t="inlineStr">
        <is>
          <t>161775300</t>
        </is>
      </c>
      <c r="B18882" t="inlineStr">
        <is>
          <t>5191534573</t>
        </is>
      </c>
      <c r="C18882" t="inlineStr">
        <is>
          <t>Dawnk黎梦</t>
        </is>
      </c>
      <c r="D18882" t="n">
        <v>391</v>
      </c>
      <c r="E18882" t="inlineStr">
        <is>
          <t>神 的 信 徒 ！</t>
        </is>
      </c>
      <c r="F18882" t="n">
        <v>0</v>
      </c>
      <c r="G18882" t="inlineStr">
        <is>
          <t>0</t>
        </is>
      </c>
      <c r="H18882" t="inlineStr">
        <is>
          <t>2021-08-18 15:02:42</t>
        </is>
      </c>
      <c r="I18882" t="n">
        <v>0</v>
      </c>
      <c r="J18882" t="inlineStr">
        <is>
          <t>未知</t>
        </is>
      </c>
      <c r="K18882" t="inlineStr">
        <is>
          <t>89916390</t>
        </is>
      </c>
      <c r="L18882" t="inlineStr">
        <is>
          <t>男</t>
        </is>
      </c>
      <c r="M18882" t="inlineStr">
        <is>
          <t>有谁能为飓风与地震套上桎梏与绊索？又有谁能将霹雳与闪电囚禁在牢笼之中！</t>
        </is>
      </c>
      <c r="N18882" t="n">
        <v>5</v>
      </c>
      <c r="O18882" t="inlineStr">
        <is>
          <t>大会员</t>
        </is>
      </c>
      <c r="P18882" t="inlineStr"/>
      <c r="Q18882" t="inlineStr"/>
    </row>
    <row r="18883">
      <c r="A18883" t="inlineStr">
        <is>
          <t>161775300</t>
        </is>
      </c>
      <c r="B18883" t="inlineStr">
        <is>
          <t>5191534565</t>
        </is>
      </c>
      <c r="C18883" t="inlineStr">
        <is>
          <t>呆你好</t>
        </is>
      </c>
      <c r="D18883" t="n">
        <v>390</v>
      </c>
      <c r="E18883" t="inlineStr">
        <is>
          <t>亲爱的舟舟，你应该跟隔壁原神策划学一下，怎么排池子？</t>
        </is>
      </c>
      <c r="F18883" t="n">
        <v>1</v>
      </c>
      <c r="G18883" t="inlineStr">
        <is>
          <t>0</t>
        </is>
      </c>
      <c r="H18883" t="inlineStr">
        <is>
          <t>2021-08-18 15:02:42</t>
        </is>
      </c>
      <c r="I18883" t="n">
        <v>0</v>
      </c>
      <c r="J18883" t="inlineStr">
        <is>
          <t>未知</t>
        </is>
      </c>
      <c r="K18883" t="inlineStr">
        <is>
          <t>77058170</t>
        </is>
      </c>
      <c r="L18883" t="inlineStr">
        <is>
          <t>保密</t>
        </is>
      </c>
      <c r="M18883" t="inlineStr"/>
      <c r="N18883" t="n">
        <v>6</v>
      </c>
      <c r="O18883" t="inlineStr">
        <is>
          <t>年度大会员</t>
        </is>
      </c>
      <c r="P18883" t="inlineStr"/>
      <c r="Q18883" t="inlineStr">
        <is>
          <t>年度大会员</t>
        </is>
      </c>
    </row>
    <row r="18884">
      <c r="A18884" t="inlineStr">
        <is>
          <t>161775300</t>
        </is>
      </c>
      <c r="B18884" t="inlineStr">
        <is>
          <t>5191537734</t>
        </is>
      </c>
      <c r="C18884" t="inlineStr">
        <is>
          <t>择小水</t>
        </is>
      </c>
      <c r="D18884" t="n">
        <v>389</v>
      </c>
      <c r="E18884" t="inlineStr">
        <is>
          <t>真的有人会抽吗[藏狐]</t>
        </is>
      </c>
      <c r="F18884" t="n">
        <v>0</v>
      </c>
      <c r="G18884" t="inlineStr">
        <is>
          <t>0</t>
        </is>
      </c>
      <c r="H18884" t="inlineStr">
        <is>
          <t>2021-08-18 15:02:41</t>
        </is>
      </c>
      <c r="I18884" t="n">
        <v>0</v>
      </c>
      <c r="J18884" t="inlineStr">
        <is>
          <t>未知</t>
        </is>
      </c>
      <c r="K18884" t="inlineStr">
        <is>
          <t>1393188230</t>
        </is>
      </c>
      <c r="L18884" t="inlineStr">
        <is>
          <t>男</t>
        </is>
      </c>
      <c r="M18884" t="inlineStr">
        <is>
          <t>舰长，旅行者，毛怪，刀客塔</t>
        </is>
      </c>
      <c r="N18884" t="n">
        <v>3</v>
      </c>
      <c r="O18884" t="inlineStr">
        <is>
          <t>大会员</t>
        </is>
      </c>
      <c r="P18884" t="inlineStr"/>
      <c r="Q18884" t="inlineStr"/>
    </row>
    <row r="18885">
      <c r="A18885" t="inlineStr">
        <is>
          <t>161775300</t>
        </is>
      </c>
      <c r="B18885" t="inlineStr">
        <is>
          <t>5191529668</t>
        </is>
      </c>
      <c r="C18885" t="inlineStr">
        <is>
          <t>燃冰之神</t>
        </is>
      </c>
      <c r="D18885" t="n">
        <v>387</v>
      </c>
      <c r="E18885" t="inlineStr">
        <is>
          <t>新人必抽[doge][doge][doge][doge][doge][doge][doge][doge][doge][doge][doge][doge][doge][doge]</t>
        </is>
      </c>
      <c r="F18885" t="n">
        <v>0</v>
      </c>
      <c r="G18885" t="inlineStr">
        <is>
          <t>0</t>
        </is>
      </c>
      <c r="H18885" t="inlineStr">
        <is>
          <t>2021-08-18 15:02:41</t>
        </is>
      </c>
      <c r="I18885" t="n">
        <v>0</v>
      </c>
      <c r="J18885" t="inlineStr">
        <is>
          <t>未知</t>
        </is>
      </c>
      <c r="K18885" t="inlineStr">
        <is>
          <t>308387</t>
        </is>
      </c>
      <c r="L18885" t="inlineStr">
        <is>
          <t>保密</t>
        </is>
      </c>
      <c r="M18885" t="inlineStr">
        <is>
          <t>表里如一</t>
        </is>
      </c>
      <c r="N18885" t="n">
        <v>6</v>
      </c>
      <c r="O18885" t="inlineStr">
        <is>
          <t>年度大会员</t>
        </is>
      </c>
      <c r="P18885" t="inlineStr">
        <is>
          <t>至尊戒</t>
        </is>
      </c>
      <c r="Q18885" t="inlineStr"/>
    </row>
    <row r="18886">
      <c r="A18886" t="inlineStr">
        <is>
          <t>161775300</t>
        </is>
      </c>
      <c r="B18886" t="inlineStr">
        <is>
          <t>5191534491</t>
        </is>
      </c>
      <c r="C18886" t="inlineStr">
        <is>
          <t>高高我高高</t>
        </is>
      </c>
      <c r="D18886" t="n">
        <v>386</v>
      </c>
      <c r="E18886" t="inlineStr">
        <is>
          <t>想要卡夫卡[大哭]</t>
        </is>
      </c>
      <c r="F18886" t="n">
        <v>0</v>
      </c>
      <c r="G18886" t="inlineStr">
        <is>
          <t>0</t>
        </is>
      </c>
      <c r="H18886" t="inlineStr">
        <is>
          <t>2021-08-18 15:02:41</t>
        </is>
      </c>
      <c r="I18886" t="n">
        <v>0</v>
      </c>
      <c r="J18886" t="inlineStr">
        <is>
          <t>未知</t>
        </is>
      </c>
      <c r="K18886" t="inlineStr">
        <is>
          <t>2967184</t>
        </is>
      </c>
      <c r="L18886" t="inlineStr">
        <is>
          <t>男</t>
        </is>
      </c>
      <c r="M18886" t="inlineStr">
        <is>
          <t>迷之被删稿</t>
        </is>
      </c>
      <c r="N18886" t="n">
        <v>6</v>
      </c>
      <c r="O18886" t="inlineStr">
        <is>
          <t>年度大会员</t>
        </is>
      </c>
      <c r="P18886" t="inlineStr"/>
      <c r="Q18886" t="inlineStr"/>
    </row>
    <row r="18887">
      <c r="A18887" t="inlineStr">
        <is>
          <t>161775300</t>
        </is>
      </c>
      <c r="B18887" t="inlineStr">
        <is>
          <t>5191529624</t>
        </is>
      </c>
      <c r="C18887" t="inlineStr">
        <is>
          <t>是非而飞</t>
        </is>
      </c>
      <c r="D18887" t="n">
        <v>385</v>
      </c>
      <c r="E18887" t="inlineStr">
        <is>
          <t>神，他回来了</t>
        </is>
      </c>
      <c r="F18887" t="n">
        <v>0</v>
      </c>
      <c r="G18887" t="inlineStr">
        <is>
          <t>0</t>
        </is>
      </c>
      <c r="H18887" t="inlineStr">
        <is>
          <t>2021-08-18 15:02:40</t>
        </is>
      </c>
      <c r="I18887" t="n">
        <v>0</v>
      </c>
      <c r="J18887" t="inlineStr">
        <is>
          <t>未知</t>
        </is>
      </c>
      <c r="K18887" t="inlineStr">
        <is>
          <t>34134176</t>
        </is>
      </c>
      <c r="L18887" t="inlineStr">
        <is>
          <t>保密</t>
        </is>
      </c>
      <c r="M18887" t="inlineStr">
        <is>
          <t>...</t>
        </is>
      </c>
      <c r="N18887" t="n">
        <v>6</v>
      </c>
      <c r="O18887" t="inlineStr">
        <is>
          <t>年度大会员</t>
        </is>
      </c>
      <c r="P18887" t="inlineStr">
        <is>
          <t>明日方舟音律系列</t>
        </is>
      </c>
      <c r="Q18887" t="inlineStr"/>
    </row>
    <row r="18888">
      <c r="A18888" t="inlineStr">
        <is>
          <t>161775300</t>
        </is>
      </c>
      <c r="B18888" t="inlineStr">
        <is>
          <t>5191537636</t>
        </is>
      </c>
      <c r="C18888" t="inlineStr">
        <is>
          <t>暗火炎焱燚</t>
        </is>
      </c>
      <c r="D18888" t="n">
        <v>1</v>
      </c>
      <c r="E18888" t="inlineStr">
        <is>
          <t>守林人</t>
        </is>
      </c>
      <c r="F18888" t="n">
        <v>0</v>
      </c>
      <c r="G18888" t="inlineStr">
        <is>
          <t>5191537636</t>
        </is>
      </c>
      <c r="H18888" t="inlineStr">
        <is>
          <t>2021-08-18 15:02:39</t>
        </is>
      </c>
      <c r="I18888" t="n">
        <v>0</v>
      </c>
      <c r="J18888" t="inlineStr">
        <is>
          <t>未知</t>
        </is>
      </c>
      <c r="K18888" t="inlineStr">
        <is>
          <t>14148903</t>
        </is>
      </c>
      <c r="L18888" t="inlineStr">
        <is>
          <t>男</t>
        </is>
      </c>
      <c r="M18888" t="inlineStr">
        <is>
          <t>玩方舟(id69963740），崩3
13584309601</t>
        </is>
      </c>
      <c r="N18888" t="n">
        <v>5</v>
      </c>
      <c r="O18888" t="inlineStr">
        <is>
          <t>年度大会员</t>
        </is>
      </c>
      <c r="P18888" t="inlineStr"/>
      <c r="Q18888" t="inlineStr">
        <is>
          <t>年度大会员</t>
        </is>
      </c>
    </row>
    <row r="18889">
      <c r="A18889" t="inlineStr">
        <is>
          <t>161775300</t>
        </is>
      </c>
      <c r="B18889" t="inlineStr">
        <is>
          <t>5191534424</t>
        </is>
      </c>
      <c r="C18889" t="inlineStr">
        <is>
          <t>_伊文斯_</t>
        </is>
      </c>
      <c r="D18889" t="n">
        <v>-1</v>
      </c>
      <c r="E18889" t="inlineStr">
        <is>
          <t>顺序</t>
        </is>
      </c>
      <c r="F18889" t="n">
        <v>0</v>
      </c>
      <c r="G18889" t="inlineStr">
        <is>
          <t>5191534424</t>
        </is>
      </c>
      <c r="H18889" t="inlineStr">
        <is>
          <t>2021-08-18 15:02:39</t>
        </is>
      </c>
      <c r="I18889" t="n">
        <v>0</v>
      </c>
      <c r="J18889" t="inlineStr">
        <is>
          <t>未知</t>
        </is>
      </c>
      <c r="K18889" t="inlineStr">
        <is>
          <t>455713917</t>
        </is>
      </c>
      <c r="L18889" t="inlineStr">
        <is>
          <t>保密</t>
        </is>
      </c>
      <c r="M18889" t="inlineStr">
        <is>
          <t>消灭人类暴政，地球属于三体！</t>
        </is>
      </c>
      <c r="N18889" t="n">
        <v>4</v>
      </c>
      <c r="O18889" t="inlineStr">
        <is>
          <t>大会员</t>
        </is>
      </c>
      <c r="P18889" t="inlineStr"/>
      <c r="Q18889" t="inlineStr"/>
    </row>
    <row r="18890">
      <c r="A18890" t="inlineStr">
        <is>
          <t>161775300</t>
        </is>
      </c>
      <c r="B18890" t="inlineStr">
        <is>
          <t>5191537573</t>
        </is>
      </c>
      <c r="C18890" t="inlineStr">
        <is>
          <t>虚拟暴动</t>
        </is>
      </c>
      <c r="D18890" t="n">
        <v>383</v>
      </c>
      <c r="E18890" t="inlineStr">
        <is>
          <t>你这卡池离谱程度不亚于黑百合+半藏</t>
        </is>
      </c>
      <c r="F18890" t="n">
        <v>0</v>
      </c>
      <c r="G18890" t="inlineStr">
        <is>
          <t>0</t>
        </is>
      </c>
      <c r="H18890" t="inlineStr">
        <is>
          <t>2021-08-18 15:02:38</t>
        </is>
      </c>
      <c r="I18890" t="n">
        <v>0</v>
      </c>
      <c r="J18890" t="inlineStr">
        <is>
          <t>未知</t>
        </is>
      </c>
      <c r="K18890" t="inlineStr">
        <is>
          <t>11112900</t>
        </is>
      </c>
      <c r="L18890" t="inlineStr">
        <is>
          <t>男</t>
        </is>
      </c>
      <c r="M18890" t="inlineStr">
        <is>
          <t>苟。。。。。。</t>
        </is>
      </c>
      <c r="N18890" t="n">
        <v>6</v>
      </c>
      <c r="O18890" t="inlineStr">
        <is>
          <t>大会员</t>
        </is>
      </c>
      <c r="P18890" t="inlineStr"/>
      <c r="Q18890" t="inlineStr"/>
    </row>
    <row r="18891">
      <c r="A18891" t="inlineStr">
        <is>
          <t>161775300</t>
        </is>
      </c>
      <c r="B18891" t="inlineStr">
        <is>
          <t>5191529506</t>
        </is>
      </c>
      <c r="C18891" t="inlineStr">
        <is>
          <t>黄头声音好受我好爱</t>
        </is>
      </c>
      <c r="D18891" t="n">
        <v>382</v>
      </c>
      <c r="E18891" t="inlineStr">
        <is>
          <t>“神与他的4个仆从”</t>
        </is>
      </c>
      <c r="F18891" t="n">
        <v>0</v>
      </c>
      <c r="G18891" t="inlineStr">
        <is>
          <t>0</t>
        </is>
      </c>
      <c r="H18891" t="inlineStr">
        <is>
          <t>2021-08-18 15:02:37</t>
        </is>
      </c>
      <c r="I18891" t="n">
        <v>1</v>
      </c>
      <c r="J18891" t="inlineStr">
        <is>
          <t>未知</t>
        </is>
      </c>
      <c r="K18891" t="inlineStr">
        <is>
          <t>478960991</t>
        </is>
      </c>
      <c r="L18891" t="inlineStr">
        <is>
          <t>保密</t>
        </is>
      </c>
      <c r="M18891" t="inlineStr">
        <is>
          <t>我困了先睡了</t>
        </is>
      </c>
      <c r="N18891" t="n">
        <v>4</v>
      </c>
      <c r="O18891" t="inlineStr">
        <is>
          <t>大会员</t>
        </is>
      </c>
      <c r="P18891" t="inlineStr">
        <is>
          <t>2233白色情人节</t>
        </is>
      </c>
      <c r="Q18891" t="inlineStr"/>
    </row>
    <row r="18892">
      <c r="A18892" t="inlineStr">
        <is>
          <t>161775300</t>
        </is>
      </c>
      <c r="B18892" t="inlineStr">
        <is>
          <t>5191534317</t>
        </is>
      </c>
      <c r="C18892" t="inlineStr">
        <is>
          <t>黍离离离丶</t>
        </is>
      </c>
      <c r="D18892" t="n">
        <v>380</v>
      </c>
      <c r="E18892" t="inlineStr">
        <is>
          <t>战神降临！</t>
        </is>
      </c>
      <c r="F18892" t="n">
        <v>0</v>
      </c>
      <c r="G18892" t="inlineStr">
        <is>
          <t>0</t>
        </is>
      </c>
      <c r="H18892" t="inlineStr">
        <is>
          <t>2021-08-18 15:02:36</t>
        </is>
      </c>
      <c r="I18892" t="n">
        <v>1</v>
      </c>
      <c r="J18892" t="inlineStr">
        <is>
          <t>未知</t>
        </is>
      </c>
      <c r="K18892" t="inlineStr">
        <is>
          <t>7448540</t>
        </is>
      </c>
      <c r="L18892" t="inlineStr">
        <is>
          <t>保密</t>
        </is>
      </c>
      <c r="M18892" t="inlineStr"/>
      <c r="N18892" t="n">
        <v>5</v>
      </c>
      <c r="O18892" t="inlineStr">
        <is>
          <t>大会员</t>
        </is>
      </c>
      <c r="P18892" t="inlineStr"/>
      <c r="Q18892" t="inlineStr"/>
    </row>
    <row r="18893">
      <c r="A18893" t="inlineStr">
        <is>
          <t>161775300</t>
        </is>
      </c>
      <c r="B18893" t="inlineStr">
        <is>
          <t>5191529475</t>
        </is>
      </c>
      <c r="C18893" t="inlineStr">
        <is>
          <t>帕斯Passerby</t>
        </is>
      </c>
      <c r="D18893" t="n">
        <v>379</v>
      </c>
      <c r="E18893" t="inlineStr">
        <is>
          <t>异客可还行</t>
        </is>
      </c>
      <c r="F18893" t="n">
        <v>0</v>
      </c>
      <c r="G18893" t="inlineStr">
        <is>
          <t>0</t>
        </is>
      </c>
      <c r="H18893" t="inlineStr">
        <is>
          <t>2021-08-18 15:02:36</t>
        </is>
      </c>
      <c r="I18893" t="n">
        <v>0</v>
      </c>
      <c r="J18893" t="inlineStr">
        <is>
          <t>未知</t>
        </is>
      </c>
      <c r="K18893" t="inlineStr">
        <is>
          <t>23181375</t>
        </is>
      </c>
      <c r="L18893" t="inlineStr">
        <is>
          <t>女</t>
        </is>
      </c>
      <c r="M18893" t="inlineStr">
        <is>
          <t>我果然还是想去二次元</t>
        </is>
      </c>
      <c r="N18893" t="n">
        <v>5</v>
      </c>
      <c r="O18893" t="inlineStr">
        <is>
          <t>大会员</t>
        </is>
      </c>
      <c r="P18893" t="inlineStr">
        <is>
          <t>星座系列：巨蟹座</t>
        </is>
      </c>
      <c r="Q18893" t="inlineStr">
        <is>
          <t>星座装扮巨蟹座</t>
        </is>
      </c>
    </row>
    <row r="18894">
      <c r="A18894" t="inlineStr">
        <is>
          <t>161775300</t>
        </is>
      </c>
      <c r="B18894" t="inlineStr">
        <is>
          <t>5191534278</t>
        </is>
      </c>
      <c r="C18894" t="inlineStr">
        <is>
          <t>这货的原名很肮脏</t>
        </is>
      </c>
      <c r="D18894" t="n">
        <v>378</v>
      </c>
      <c r="E18894" t="inlineStr">
        <is>
          <t>我超 这个池子捞闪灵的兄弟心脏一定很好吧</t>
        </is>
      </c>
      <c r="F18894" t="n">
        <v>0</v>
      </c>
      <c r="G18894" t="inlineStr">
        <is>
          <t>0</t>
        </is>
      </c>
      <c r="H18894" t="inlineStr">
        <is>
          <t>2021-08-18 15:02:35</t>
        </is>
      </c>
      <c r="I18894" t="n">
        <v>0</v>
      </c>
      <c r="J18894" t="inlineStr">
        <is>
          <t>未知</t>
        </is>
      </c>
      <c r="K18894" t="inlineStr">
        <is>
          <t>93648206</t>
        </is>
      </c>
      <c r="L18894" t="inlineStr">
        <is>
          <t>保密</t>
        </is>
      </c>
      <c r="M18894" t="inlineStr">
        <is>
          <t>这个人并不懒，但还是什么也没有留下......</t>
        </is>
      </c>
      <c r="N18894" t="n">
        <v>5</v>
      </c>
      <c r="O18894" t="inlineStr"/>
      <c r="P18894" t="inlineStr"/>
      <c r="Q18894" t="inlineStr"/>
    </row>
    <row r="18895">
      <c r="A18895" t="inlineStr">
        <is>
          <t>161775300</t>
        </is>
      </c>
      <c r="B18895" t="inlineStr">
        <is>
          <t>5191529440</t>
        </is>
      </c>
      <c r="C18895" t="inlineStr">
        <is>
          <t>薇尔丶莉特-伊芙加登</t>
        </is>
      </c>
      <c r="D18895" t="n">
        <v>377</v>
      </c>
      <c r="E18895" t="inlineStr">
        <is>
          <t>异闪而过~</t>
        </is>
      </c>
      <c r="F18895" t="n">
        <v>0</v>
      </c>
      <c r="G18895" t="inlineStr">
        <is>
          <t>0</t>
        </is>
      </c>
      <c r="H18895" t="inlineStr">
        <is>
          <t>2021-08-18 15:02:35</t>
        </is>
      </c>
      <c r="I18895" t="n">
        <v>4</v>
      </c>
      <c r="J18895" t="inlineStr">
        <is>
          <t>网页</t>
        </is>
      </c>
      <c r="K18895" t="inlineStr">
        <is>
          <t>75641015</t>
        </is>
      </c>
      <c r="L18895" t="inlineStr">
        <is>
          <t>女</t>
        </is>
      </c>
      <c r="M18895" t="inlineStr">
        <is>
          <t>我是自动手记人偶服务，薇尔莉特·伊芙加登。</t>
        </is>
      </c>
      <c r="N18895" t="n">
        <v>5</v>
      </c>
      <c r="O18895" t="inlineStr">
        <is>
          <t>年度大会员</t>
        </is>
      </c>
      <c r="P18895" t="inlineStr">
        <is>
          <t>明日方舟音律系列</t>
        </is>
      </c>
      <c r="Q18895" t="inlineStr">
        <is>
          <t>明日方舟音律系列</t>
        </is>
      </c>
    </row>
    <row r="18896">
      <c r="A18896" t="inlineStr">
        <is>
          <t>161775300</t>
        </is>
      </c>
      <c r="B18896" t="inlineStr">
        <is>
          <t>5191529436</t>
        </is>
      </c>
      <c r="C18896" t="inlineStr">
        <is>
          <t>小憨拖</t>
        </is>
      </c>
      <c r="D18896" t="n">
        <v>376</v>
      </c>
      <c r="E18896" t="inlineStr">
        <is>
          <t>只求可以歪[doge]</t>
        </is>
      </c>
      <c r="F18896" t="n">
        <v>0</v>
      </c>
      <c r="G18896" t="inlineStr">
        <is>
          <t>0</t>
        </is>
      </c>
      <c r="H18896" t="inlineStr">
        <is>
          <t>2021-08-18 15:02:35</t>
        </is>
      </c>
      <c r="I18896" t="n">
        <v>4</v>
      </c>
      <c r="J18896" t="inlineStr">
        <is>
          <t>未知</t>
        </is>
      </c>
      <c r="K18896" t="inlineStr">
        <is>
          <t>1669157403</t>
        </is>
      </c>
      <c r="L18896" t="inlineStr">
        <is>
          <t>保密</t>
        </is>
      </c>
      <c r="M18896" t="inlineStr"/>
      <c r="N18896" t="n">
        <v>2</v>
      </c>
      <c r="O18896" t="inlineStr">
        <is>
          <t>大会员</t>
        </is>
      </c>
      <c r="P18896" t="inlineStr"/>
      <c r="Q18896" t="inlineStr"/>
    </row>
    <row r="18897">
      <c r="A18897" t="inlineStr">
        <is>
          <t>161775300</t>
        </is>
      </c>
      <c r="B18897" t="inlineStr">
        <is>
          <t>5191537438</t>
        </is>
      </c>
      <c r="C18897" t="inlineStr">
        <is>
          <t>风之羽灰</t>
        </is>
      </c>
      <c r="D18897" t="n">
        <v>374</v>
      </c>
      <c r="E18897" t="inlineStr">
        <is>
          <t>异灵属彩笔，不抽</t>
        </is>
      </c>
      <c r="F18897" t="n">
        <v>1</v>
      </c>
      <c r="G18897" t="inlineStr">
        <is>
          <t>0</t>
        </is>
      </c>
      <c r="H18897" t="inlineStr">
        <is>
          <t>2021-08-18 15:02:34</t>
        </is>
      </c>
      <c r="I18897" t="n">
        <v>1</v>
      </c>
      <c r="J18897" t="inlineStr">
        <is>
          <t>未知</t>
        </is>
      </c>
      <c r="K18897" t="inlineStr">
        <is>
          <t>27268770</t>
        </is>
      </c>
      <c r="L18897" t="inlineStr">
        <is>
          <t>保密</t>
        </is>
      </c>
      <c r="M18897" t="inlineStr">
        <is>
          <t>TA真的很懒，什么也没有留下O^O</t>
        </is>
      </c>
      <c r="N18897" t="n">
        <v>6</v>
      </c>
      <c r="O18897" t="inlineStr">
        <is>
          <t>年度大会员</t>
        </is>
      </c>
      <c r="P18897" t="inlineStr">
        <is>
          <t>citrus</t>
        </is>
      </c>
      <c r="Q18897" t="inlineStr"/>
    </row>
    <row r="18898">
      <c r="A18898" t="inlineStr">
        <is>
          <t>161775300</t>
        </is>
      </c>
      <c r="B18898" t="inlineStr">
        <is>
          <t>5191537413</t>
        </is>
      </c>
      <c r="C18898" t="inlineStr">
        <is>
          <t>艺术带师-小玫瑰</t>
        </is>
      </c>
      <c r="D18898" t="n">
        <v>373</v>
      </c>
      <c r="E18898" t="inlineStr">
        <is>
          <t>我个人觉得最离谱的池子....各种方面....</t>
        </is>
      </c>
      <c r="F18898" t="n">
        <v>0</v>
      </c>
      <c r="G18898" t="inlineStr">
        <is>
          <t>0</t>
        </is>
      </c>
      <c r="H18898" t="inlineStr">
        <is>
          <t>2021-08-18 15:02:33</t>
        </is>
      </c>
      <c r="I18898" t="n">
        <v>1</v>
      </c>
      <c r="J18898" t="inlineStr">
        <is>
          <t>未知</t>
        </is>
      </c>
      <c r="K18898" t="inlineStr">
        <is>
          <t>441066606</t>
        </is>
      </c>
      <c r="L18898" t="inlineStr">
        <is>
          <t>女</t>
        </is>
      </c>
      <c r="M18898" t="inlineStr">
        <is>
          <t>只是一个平平无奇精法人士而已。目前主入APH/弹丸/第五/舟游，雷味音痴/真谎/十苗爱情向但大部分杂食</t>
        </is>
      </c>
      <c r="N18898" t="n">
        <v>5</v>
      </c>
      <c r="O18898" t="inlineStr">
        <is>
          <t>大会员</t>
        </is>
      </c>
      <c r="P18898" t="inlineStr"/>
      <c r="Q18898" t="inlineStr"/>
    </row>
    <row r="18899">
      <c r="A18899" t="inlineStr">
        <is>
          <t>161775300</t>
        </is>
      </c>
      <c r="B18899" t="inlineStr">
        <is>
          <t>5191534159</t>
        </is>
      </c>
      <c r="C18899" t="inlineStr">
        <is>
          <t>光同尘-</t>
        </is>
      </c>
      <c r="D18899" t="n">
        <v>372</v>
      </c>
      <c r="E18899" t="inlineStr">
        <is>
          <t>灵异开池，清凉夏日[doge]</t>
        </is>
      </c>
      <c r="F18899" t="n">
        <v>0</v>
      </c>
      <c r="G18899" t="inlineStr">
        <is>
          <t>0</t>
        </is>
      </c>
      <c r="H18899" t="inlineStr">
        <is>
          <t>2021-08-18 15:02:32</t>
        </is>
      </c>
      <c r="I18899" t="n">
        <v>6</v>
      </c>
      <c r="J18899" t="inlineStr">
        <is>
          <t>未知</t>
        </is>
      </c>
      <c r="K18899" t="inlineStr">
        <is>
          <t>343237232</t>
        </is>
      </c>
      <c r="L18899" t="inlineStr">
        <is>
          <t>女</t>
        </is>
      </c>
      <c r="M18899" t="inlineStr"/>
      <c r="N18899" t="n">
        <v>5</v>
      </c>
      <c r="O18899" t="inlineStr"/>
      <c r="P18899" t="inlineStr"/>
      <c r="Q18899" t="inlineStr"/>
    </row>
    <row r="18900">
      <c r="A18900" t="inlineStr">
        <is>
          <t>161775300</t>
        </is>
      </c>
      <c r="B18900" t="inlineStr">
        <is>
          <t>5191534155</t>
        </is>
      </c>
      <c r="C18900" t="inlineStr">
        <is>
          <t>流淌的时间</t>
        </is>
      </c>
      <c r="D18900" t="n">
        <v>371</v>
      </c>
      <c r="E18900" t="inlineStr">
        <is>
          <t>希望我没事</t>
        </is>
      </c>
      <c r="F18900" t="n">
        <v>0</v>
      </c>
      <c r="G18900" t="inlineStr">
        <is>
          <t>0</t>
        </is>
      </c>
      <c r="H18900" t="inlineStr">
        <is>
          <t>2021-08-18 15:02:32</t>
        </is>
      </c>
      <c r="I18900" t="n">
        <v>0</v>
      </c>
      <c r="J18900" t="inlineStr">
        <is>
          <t>未知</t>
        </is>
      </c>
      <c r="K18900" t="inlineStr">
        <is>
          <t>346301725</t>
        </is>
      </c>
      <c r="L18900" t="inlineStr">
        <is>
          <t>男</t>
        </is>
      </c>
      <c r="M18900" t="inlineStr">
        <is>
          <t>你指尖跃动的电光，是我此生不变的信仰。
轻音永不完结。</t>
        </is>
      </c>
      <c r="N18900" t="n">
        <v>5</v>
      </c>
      <c r="O18900" t="inlineStr">
        <is>
          <t>年度大会员</t>
        </is>
      </c>
      <c r="P18900" t="inlineStr">
        <is>
          <t>异常生物</t>
        </is>
      </c>
      <c r="Q18900" t="inlineStr"/>
    </row>
    <row r="18901">
      <c r="A18901" t="inlineStr">
        <is>
          <t>161775300</t>
        </is>
      </c>
      <c r="B18901" t="inlineStr">
        <is>
          <t>5191529312</t>
        </is>
      </c>
      <c r="C18901" t="inlineStr">
        <is>
          <t>逆流的火鱼</t>
        </is>
      </c>
      <c r="D18901" t="n">
        <v>370</v>
      </c>
      <c r="E18901" t="inlineStr">
        <is>
          <t>那个代表“最强”的男人回来了[热词系列_妙啊]</t>
        </is>
      </c>
      <c r="F18901" t="n">
        <v>0</v>
      </c>
      <c r="G18901" t="inlineStr">
        <is>
          <t>0</t>
        </is>
      </c>
      <c r="H18901" t="inlineStr">
        <is>
          <t>2021-08-18 15:02:32</t>
        </is>
      </c>
      <c r="I18901" t="n">
        <v>1</v>
      </c>
      <c r="J18901" t="inlineStr">
        <is>
          <t>安卓</t>
        </is>
      </c>
      <c r="K18901" t="inlineStr">
        <is>
          <t>73823935</t>
        </is>
      </c>
      <c r="L18901" t="inlineStr">
        <is>
          <t>男</t>
        </is>
      </c>
      <c r="M18901" t="inlineStr">
        <is>
          <t>做人太累了，还是当条鱼轻松</t>
        </is>
      </c>
      <c r="N18901" t="n">
        <v>5</v>
      </c>
      <c r="O18901" t="inlineStr">
        <is>
          <t>年度大会员</t>
        </is>
      </c>
      <c r="P18901" t="inlineStr">
        <is>
          <t>初音未来13周年</t>
        </is>
      </c>
      <c r="Q18901" t="inlineStr">
        <is>
          <t>初音未来13周年</t>
        </is>
      </c>
    </row>
    <row r="18902">
      <c r="A18902" t="inlineStr">
        <is>
          <t>161775300</t>
        </is>
      </c>
      <c r="B18902" t="inlineStr">
        <is>
          <t>5191529302</t>
        </is>
      </c>
      <c r="C18902" t="inlineStr">
        <is>
          <t>尤俐の羽根</t>
        </is>
      </c>
      <c r="D18902" t="n">
        <v>1</v>
      </c>
      <c r="E18902" t="inlineStr">
        <is>
          <t>我要抽你老公[doge]</t>
        </is>
      </c>
      <c r="F18902" t="n">
        <v>0</v>
      </c>
      <c r="G18902" t="inlineStr">
        <is>
          <t>5191529302</t>
        </is>
      </c>
      <c r="H18902" t="inlineStr">
        <is>
          <t>2021-08-18 15:02:32</t>
        </is>
      </c>
      <c r="I18902" t="n">
        <v>3</v>
      </c>
      <c r="J18902" t="inlineStr">
        <is>
          <t>未知</t>
        </is>
      </c>
      <c r="K18902" t="inlineStr">
        <is>
          <t>344475028</t>
        </is>
      </c>
      <c r="L18902" t="inlineStr">
        <is>
          <t>女</t>
        </is>
      </c>
      <c r="M18902" t="inlineStr">
        <is>
          <t>绝不为纯情少女恋爱动漫流一滴眼泪………</t>
        </is>
      </c>
      <c r="N18902" t="n">
        <v>5</v>
      </c>
      <c r="O18902" t="inlineStr">
        <is>
          <t>年度大会员</t>
        </is>
      </c>
      <c r="P18902" t="inlineStr">
        <is>
          <t>明日方舟音律系列</t>
        </is>
      </c>
      <c r="Q18902" t="inlineStr">
        <is>
          <t>明日方舟音律系列</t>
        </is>
      </c>
    </row>
    <row r="18903">
      <c r="A18903" t="inlineStr">
        <is>
          <t>161775300</t>
        </is>
      </c>
      <c r="B18903" t="inlineStr">
        <is>
          <t>5191534099</t>
        </is>
      </c>
      <c r="C18903" t="inlineStr">
        <is>
          <t>蘭chiyo</t>
        </is>
      </c>
      <c r="D18903" t="n">
        <v>367</v>
      </c>
      <c r="E18903" t="inlineStr">
        <is>
          <t>什么？梅林池？这还不抽爆？</t>
        </is>
      </c>
      <c r="F18903" t="n">
        <v>0</v>
      </c>
      <c r="G18903" t="inlineStr">
        <is>
          <t>0</t>
        </is>
      </c>
      <c r="H18903" t="inlineStr">
        <is>
          <t>2021-08-18 15:02:31</t>
        </is>
      </c>
      <c r="I18903" t="n">
        <v>0</v>
      </c>
      <c r="J18903" t="inlineStr">
        <is>
          <t>未知</t>
        </is>
      </c>
      <c r="K18903" t="inlineStr">
        <is>
          <t>17565822</t>
        </is>
      </c>
      <c r="L18903" t="inlineStr">
        <is>
          <t>保密</t>
        </is>
      </c>
      <c r="M18903" t="inlineStr">
        <is>
          <t>fgo/舟游/彩虹社摸鱼者，有兴趣看画请关注</t>
        </is>
      </c>
      <c r="N18903" t="n">
        <v>5</v>
      </c>
      <c r="O18903" t="inlineStr">
        <is>
          <t>年度大会员</t>
        </is>
      </c>
      <c r="P18903" t="inlineStr"/>
      <c r="Q18903" t="inlineStr"/>
    </row>
    <row r="18904">
      <c r="A18904" t="inlineStr">
        <is>
          <t>161775300</t>
        </is>
      </c>
      <c r="B18904" t="inlineStr">
        <is>
          <t>5191529250</t>
        </is>
      </c>
      <c r="C18904" t="inlineStr">
        <is>
          <t>NicOAO</t>
        </is>
      </c>
      <c r="D18904" t="n">
        <v>366</v>
      </c>
      <c r="E18904" t="inlineStr">
        <is>
          <t>我超，客！</t>
        </is>
      </c>
      <c r="F18904" t="n">
        <v>0</v>
      </c>
      <c r="G18904" t="inlineStr">
        <is>
          <t>0</t>
        </is>
      </c>
      <c r="H18904" t="inlineStr">
        <is>
          <t>2021-08-18 15:02:31</t>
        </is>
      </c>
      <c r="I18904" t="n">
        <v>0</v>
      </c>
      <c r="J18904" t="inlineStr">
        <is>
          <t>未知</t>
        </is>
      </c>
      <c r="K18904" t="inlineStr">
        <is>
          <t>8011393</t>
        </is>
      </c>
      <c r="L18904" t="inlineStr">
        <is>
          <t>保密</t>
        </is>
      </c>
      <c r="M18904" t="inlineStr">
        <is>
          <t>这人不懒，但是什么都没写</t>
        </is>
      </c>
      <c r="N18904" t="n">
        <v>5</v>
      </c>
      <c r="O18904" t="inlineStr">
        <is>
          <t>年度大会员</t>
        </is>
      </c>
      <c r="P18904" t="inlineStr">
        <is>
          <t>公主连结可可萝</t>
        </is>
      </c>
      <c r="Q18904" t="inlineStr"/>
    </row>
    <row r="18905">
      <c r="A18905" t="inlineStr">
        <is>
          <t>161775300</t>
        </is>
      </c>
      <c r="B18905" t="inlineStr">
        <is>
          <t>5191534100</t>
        </is>
      </c>
      <c r="C18905" t="inlineStr">
        <is>
          <t>42tr_史尔特尔</t>
        </is>
      </c>
      <c r="D18905" t="n">
        <v>-1</v>
      </c>
      <c r="E18905" t="inlineStr">
        <is>
          <t>老属于是了属于是</t>
        </is>
      </c>
      <c r="F18905" t="n">
        <v>0</v>
      </c>
      <c r="G18905" t="inlineStr">
        <is>
          <t>5191534100</t>
        </is>
      </c>
      <c r="H18905" t="inlineStr">
        <is>
          <t>2021-08-18 15:02:31</t>
        </is>
      </c>
      <c r="I18905" t="n">
        <v>3</v>
      </c>
      <c r="J18905" t="inlineStr">
        <is>
          <t>未知</t>
        </is>
      </c>
      <c r="K18905" t="inlineStr">
        <is>
          <t>44628716</t>
        </is>
      </c>
      <c r="L18905" t="inlineStr">
        <is>
          <t>保密</t>
        </is>
      </c>
      <c r="M18905" t="inlineStr">
        <is>
          <t>42姑奶奶nb 准备莱瓦汀 黄昏一开 我在等史 你在等死</t>
        </is>
      </c>
      <c r="N18905" t="n">
        <v>5</v>
      </c>
      <c r="O18905" t="inlineStr">
        <is>
          <t>年度大会员</t>
        </is>
      </c>
      <c r="P18905" t="inlineStr">
        <is>
          <t>明日方舟音律系列</t>
        </is>
      </c>
      <c r="Q18905" t="inlineStr">
        <is>
          <t>明日方舟音律系列</t>
        </is>
      </c>
    </row>
    <row r="18906">
      <c r="A18906" t="inlineStr">
        <is>
          <t>161775300</t>
        </is>
      </c>
      <c r="B18906" t="inlineStr">
        <is>
          <t>5191537259</t>
        </is>
      </c>
      <c r="C18906" t="inlineStr">
        <is>
          <t>-千子村正-</t>
        </is>
      </c>
      <c r="D18906" t="n">
        <v>365</v>
      </c>
      <c r="E18906" t="inlineStr">
        <is>
          <t>《神的降临》</t>
        </is>
      </c>
      <c r="F18906" t="n">
        <v>0</v>
      </c>
      <c r="G18906" t="inlineStr">
        <is>
          <t>0</t>
        </is>
      </c>
      <c r="H18906" t="inlineStr">
        <is>
          <t>2021-08-18 15:02:30</t>
        </is>
      </c>
      <c r="I18906" t="n">
        <v>0</v>
      </c>
      <c r="J18906" t="inlineStr">
        <is>
          <t>未知</t>
        </is>
      </c>
      <c r="K18906" t="inlineStr">
        <is>
          <t>241741473</t>
        </is>
      </c>
      <c r="L18906" t="inlineStr">
        <is>
          <t>男</t>
        </is>
      </c>
      <c r="M18906" t="inlineStr">
        <is>
          <t>她不是在搅动潮汐  她是在搅动我的心</t>
        </is>
      </c>
      <c r="N18906" t="n">
        <v>5</v>
      </c>
      <c r="O18906" t="inlineStr">
        <is>
          <t>大会员</t>
        </is>
      </c>
      <c r="P18906" t="inlineStr"/>
      <c r="Q18906" t="inlineStr"/>
    </row>
    <row r="18907">
      <c r="A18907" t="inlineStr">
        <is>
          <t>161775300</t>
        </is>
      </c>
      <c r="B18907" t="inlineStr">
        <is>
          <t>5191537266</t>
        </is>
      </c>
      <c r="C18907" t="inlineStr">
        <is>
          <t>CODE-Aurora</t>
        </is>
      </c>
      <c r="D18907" t="n">
        <v>1</v>
      </c>
      <c r="E18907" t="inlineStr">
        <is>
          <t>挺久了
都加强过了的说</t>
        </is>
      </c>
      <c r="F18907" t="n">
        <v>0</v>
      </c>
      <c r="G18907" t="inlineStr">
        <is>
          <t>5191537266</t>
        </is>
      </c>
      <c r="H18907" t="inlineStr">
        <is>
          <t>2021-08-18 15:02:30</t>
        </is>
      </c>
      <c r="I18907" t="n">
        <v>0</v>
      </c>
      <c r="J18907" t="inlineStr">
        <is>
          <t>未知</t>
        </is>
      </c>
      <c r="K18907" t="inlineStr">
        <is>
          <t>411094695</t>
        </is>
      </c>
      <c r="L18907" t="inlineStr">
        <is>
          <t>女</t>
        </is>
      </c>
      <c r="M18907" t="inlineStr">
        <is>
          <t>某不知名明日方舟女博，学习游戏全能小达人。</t>
        </is>
      </c>
      <c r="N18907" t="n">
        <v>5</v>
      </c>
      <c r="O18907" t="inlineStr">
        <is>
          <t>大会员</t>
        </is>
      </c>
      <c r="P18907" t="inlineStr">
        <is>
          <t>横扫全场</t>
        </is>
      </c>
      <c r="Q18907" t="inlineStr"/>
    </row>
    <row r="18908">
      <c r="A18908" t="inlineStr">
        <is>
          <t>161775300</t>
        </is>
      </c>
      <c r="B18908" t="inlineStr">
        <is>
          <t>5191537277</t>
        </is>
      </c>
      <c r="C18908" t="inlineStr">
        <is>
          <t>银色归离</t>
        </is>
      </c>
      <c r="D18908" t="n">
        <v>1</v>
      </c>
      <c r="E18908" t="inlineStr">
        <is>
          <t>雷神降临[妙啊]</t>
        </is>
      </c>
      <c r="F18908" t="n">
        <v>0</v>
      </c>
      <c r="G18908" t="inlineStr">
        <is>
          <t>5191537277</t>
        </is>
      </c>
      <c r="H18908" t="inlineStr">
        <is>
          <t>2021-08-18 15:02:30</t>
        </is>
      </c>
      <c r="I18908" t="n">
        <v>0</v>
      </c>
      <c r="J18908" t="inlineStr">
        <is>
          <t>未知</t>
        </is>
      </c>
      <c r="K18908" t="inlineStr">
        <is>
          <t>38891062</t>
        </is>
      </c>
      <c r="L18908" t="inlineStr">
        <is>
          <t>保密</t>
        </is>
      </c>
      <c r="M18908" t="inlineStr">
        <is>
          <t>悲欢离合，归去来兮</t>
        </is>
      </c>
      <c r="N18908" t="n">
        <v>5</v>
      </c>
      <c r="O18908" t="inlineStr">
        <is>
          <t>大会员</t>
        </is>
      </c>
      <c r="P18908" t="inlineStr"/>
      <c r="Q18908" t="inlineStr"/>
    </row>
    <row r="18909">
      <c r="A18909" t="inlineStr">
        <is>
          <t>161775300</t>
        </is>
      </c>
      <c r="B18909" t="inlineStr">
        <is>
          <t>5191537240</t>
        </is>
      </c>
      <c r="C18909" t="inlineStr">
        <is>
          <t>Dr小渔</t>
        </is>
      </c>
      <c r="D18909" t="n">
        <v>364</v>
      </c>
      <c r="E18909" t="inlineStr">
        <is>
          <t>神 の 池 子</t>
        </is>
      </c>
      <c r="F18909" t="n">
        <v>0</v>
      </c>
      <c r="G18909" t="inlineStr">
        <is>
          <t>0</t>
        </is>
      </c>
      <c r="H18909" t="inlineStr">
        <is>
          <t>2021-08-18 15:02:29</t>
        </is>
      </c>
      <c r="I18909" t="n">
        <v>0</v>
      </c>
      <c r="J18909" t="inlineStr">
        <is>
          <t>未知</t>
        </is>
      </c>
      <c r="K18909" t="inlineStr">
        <is>
          <t>289507002</t>
        </is>
      </c>
      <c r="L18909" t="inlineStr">
        <is>
          <t>保密</t>
        </is>
      </c>
      <c r="M18909" t="inlineStr">
        <is>
          <t>一般路过车车人</t>
        </is>
      </c>
      <c r="N18909" t="n">
        <v>5</v>
      </c>
      <c r="O18909" t="inlineStr">
        <is>
          <t>大会员</t>
        </is>
      </c>
      <c r="P18909" t="inlineStr">
        <is>
          <t>碧蓝之海</t>
        </is>
      </c>
      <c r="Q18909" t="inlineStr"/>
    </row>
    <row r="18910">
      <c r="A18910" t="inlineStr">
        <is>
          <t>161775300</t>
        </is>
      </c>
      <c r="B18910" t="inlineStr">
        <is>
          <t>5191537231</t>
        </is>
      </c>
      <c r="C18910" t="inlineStr">
        <is>
          <t>我也想去蒙古打上路</t>
        </is>
      </c>
      <c r="D18910" t="n">
        <v>363</v>
      </c>
      <c r="E18910" t="inlineStr">
        <is>
          <t>异客，你和其他人格格不入（各种意义上）</t>
        </is>
      </c>
      <c r="F18910" t="n">
        <v>0</v>
      </c>
      <c r="G18910" t="inlineStr">
        <is>
          <t>0</t>
        </is>
      </c>
      <c r="H18910" t="inlineStr">
        <is>
          <t>2021-08-18 15:02:29</t>
        </is>
      </c>
      <c r="I18910" t="n">
        <v>1</v>
      </c>
      <c r="J18910" t="inlineStr">
        <is>
          <t>安卓</t>
        </is>
      </c>
      <c r="K18910" t="inlineStr">
        <is>
          <t>46908574</t>
        </is>
      </c>
      <c r="L18910" t="inlineStr">
        <is>
          <t>保密</t>
        </is>
      </c>
      <c r="M18910" t="inlineStr"/>
      <c r="N18910" t="n">
        <v>5</v>
      </c>
      <c r="O18910" t="inlineStr">
        <is>
          <t>年度大会员</t>
        </is>
      </c>
      <c r="P18910" t="inlineStr"/>
      <c r="Q18910" t="inlineStr">
        <is>
          <t>年度大会员</t>
        </is>
      </c>
    </row>
    <row r="18911">
      <c r="A18911" t="inlineStr">
        <is>
          <t>161775300</t>
        </is>
      </c>
      <c r="B18911" t="inlineStr">
        <is>
          <t>5191529157</t>
        </is>
      </c>
      <c r="C18911" t="inlineStr">
        <is>
          <t>苍酥曦霖INC</t>
        </is>
      </c>
      <c r="D18911" t="n">
        <v>-1</v>
      </c>
      <c r="E18911" t="inlineStr">
        <is>
          <t>倒装句属于是</t>
        </is>
      </c>
      <c r="F18911" t="n">
        <v>0</v>
      </c>
      <c r="G18911" t="inlineStr">
        <is>
          <t>5191529157</t>
        </is>
      </c>
      <c r="H18911" t="inlineStr">
        <is>
          <t>2021-08-18 15:02:28</t>
        </is>
      </c>
      <c r="I18911" t="n">
        <v>3</v>
      </c>
      <c r="J18911" t="inlineStr">
        <is>
          <t>未知</t>
        </is>
      </c>
      <c r="K18911" t="inlineStr">
        <is>
          <t>45557549</t>
        </is>
      </c>
      <c r="L18911" t="inlineStr">
        <is>
          <t>保密</t>
        </is>
      </c>
      <c r="M18911" t="inlineStr">
        <is>
          <t>陷入沉思.....</t>
        </is>
      </c>
      <c r="N18911" t="n">
        <v>5</v>
      </c>
      <c r="O18911" t="inlineStr">
        <is>
          <t>年度大会员</t>
        </is>
      </c>
      <c r="P18911" t="inlineStr">
        <is>
          <t>明日方舟音律系列</t>
        </is>
      </c>
      <c r="Q18911" t="inlineStr">
        <is>
          <t>明日方舟音律系列</t>
        </is>
      </c>
    </row>
    <row r="18912">
      <c r="A18912" t="inlineStr">
        <is>
          <t>161775300</t>
        </is>
      </c>
      <c r="B18912" t="inlineStr">
        <is>
          <t>5191529126</t>
        </is>
      </c>
      <c r="C18912" t="inlineStr">
        <is>
          <t>7ilox-Z</t>
        </is>
      </c>
      <c r="D18912" t="n">
        <v>362</v>
      </c>
      <c r="E18912" t="inlineStr">
        <is>
          <t>省玉池</t>
        </is>
      </c>
      <c r="F18912" t="n">
        <v>0</v>
      </c>
      <c r="G18912" t="inlineStr">
        <is>
          <t>0</t>
        </is>
      </c>
      <c r="H18912" t="inlineStr">
        <is>
          <t>2021-08-18 15:02:27</t>
        </is>
      </c>
      <c r="I18912" t="n">
        <v>1</v>
      </c>
      <c r="J18912" t="inlineStr">
        <is>
          <t>未知</t>
        </is>
      </c>
      <c r="K18912" t="inlineStr">
        <is>
          <t>200913101</t>
        </is>
      </c>
      <c r="L18912" t="inlineStr">
        <is>
          <t>保密</t>
        </is>
      </c>
      <c r="M18912" t="inlineStr">
        <is>
          <t>7i1ox
Arcaea11.72欢迎互关
fl残疾人</t>
        </is>
      </c>
      <c r="N18912" t="n">
        <v>5</v>
      </c>
      <c r="O18912" t="inlineStr">
        <is>
          <t>大会员</t>
        </is>
      </c>
      <c r="P18912" t="inlineStr">
        <is>
          <t>公主连结凯露</t>
        </is>
      </c>
      <c r="Q18912" t="inlineStr">
        <is>
          <t>湊-阿库娅</t>
        </is>
      </c>
    </row>
    <row r="18913">
      <c r="A18913" t="inlineStr">
        <is>
          <t>161775300</t>
        </is>
      </c>
      <c r="B18913" t="inlineStr">
        <is>
          <t>5191537157</t>
        </is>
      </c>
      <c r="C18913" t="inlineStr">
        <is>
          <t>無丶丶言</t>
        </is>
      </c>
      <c r="D18913" t="n">
        <v>361</v>
      </c>
      <c r="E18913" t="inlineStr">
        <is>
          <t>强 力 干 员</t>
        </is>
      </c>
      <c r="F18913" t="n">
        <v>0</v>
      </c>
      <c r="G18913" t="inlineStr">
        <is>
          <t>0</t>
        </is>
      </c>
      <c r="H18913" t="inlineStr">
        <is>
          <t>2021-08-18 15:02:27</t>
        </is>
      </c>
      <c r="I18913" t="n">
        <v>2</v>
      </c>
      <c r="J18913" t="inlineStr">
        <is>
          <t>安卓</t>
        </is>
      </c>
      <c r="K18913" t="inlineStr">
        <is>
          <t>199236868</t>
        </is>
      </c>
      <c r="L18913" t="inlineStr">
        <is>
          <t>男</t>
        </is>
      </c>
      <c r="M18913" t="inlineStr">
        <is>
          <t>职业：fw 现居垃圾桶</t>
        </is>
      </c>
      <c r="N18913" t="n">
        <v>6</v>
      </c>
      <c r="O18913" t="inlineStr">
        <is>
          <t>大会员</t>
        </is>
      </c>
      <c r="P18913" t="inlineStr">
        <is>
          <t>梦100</t>
        </is>
      </c>
      <c r="Q18913" t="inlineStr"/>
    </row>
    <row r="18914">
      <c r="A18914" t="inlineStr">
        <is>
          <t>161775300</t>
        </is>
      </c>
      <c r="B18914" t="inlineStr">
        <is>
          <t>5191537129</t>
        </is>
      </c>
      <c r="C18914" t="inlineStr">
        <is>
          <t>群星隐现</t>
        </is>
      </c>
      <c r="D18914" t="n">
        <v>360</v>
      </c>
      <c r="E18914" t="inlineStr">
        <is>
          <t>两个都没有的话……[辣眼睛]</t>
        </is>
      </c>
      <c r="F18914" t="n">
        <v>0</v>
      </c>
      <c r="G18914" t="inlineStr">
        <is>
          <t>0</t>
        </is>
      </c>
      <c r="H18914" t="inlineStr">
        <is>
          <t>2021-08-18 15:02:27</t>
        </is>
      </c>
      <c r="I18914" t="n">
        <v>1</v>
      </c>
      <c r="J18914" t="inlineStr">
        <is>
          <t>安卓</t>
        </is>
      </c>
      <c r="K18914" t="inlineStr">
        <is>
          <t>383348564</t>
        </is>
      </c>
      <c r="L18914" t="inlineStr">
        <is>
          <t>男</t>
        </is>
      </c>
      <c r="M18914" t="inlineStr">
        <is>
          <t>醉后不知天在水，满船清梦压星河</t>
        </is>
      </c>
      <c r="N18914" t="n">
        <v>5</v>
      </c>
      <c r="O18914" t="inlineStr"/>
      <c r="P18914" t="inlineStr"/>
      <c r="Q18914" t="inlineStr"/>
    </row>
    <row r="18915">
      <c r="A18915" t="inlineStr">
        <is>
          <t>161775300</t>
        </is>
      </c>
      <c r="B18915" t="inlineStr">
        <is>
          <t>5191537123</t>
        </is>
      </c>
      <c r="C18915" t="inlineStr">
        <is>
          <t>碳酸氢钠终极老苏打</t>
        </is>
      </c>
      <c r="D18915" t="n">
        <v>359</v>
      </c>
      <c r="E18915" t="inlineStr">
        <is>
          <t>他喵的，封面上四个都有</t>
        </is>
      </c>
      <c r="F18915" t="n">
        <v>0</v>
      </c>
      <c r="G18915" t="inlineStr">
        <is>
          <t>0</t>
        </is>
      </c>
      <c r="H18915" t="inlineStr">
        <is>
          <t>2021-08-18 15:02:27</t>
        </is>
      </c>
      <c r="I18915" t="n">
        <v>1</v>
      </c>
      <c r="J18915" t="inlineStr">
        <is>
          <t>安卓</t>
        </is>
      </c>
      <c r="K18915" t="inlineStr">
        <is>
          <t>252497120</t>
        </is>
      </c>
      <c r="L18915" t="inlineStr">
        <is>
          <t>男</t>
        </is>
      </c>
      <c r="M18915" t="inlineStr">
        <is>
          <t>bilibili up主认证:新星up主</t>
        </is>
      </c>
      <c r="N18915" t="n">
        <v>5</v>
      </c>
      <c r="O18915" t="inlineStr">
        <is>
          <t>大会员</t>
        </is>
      </c>
      <c r="P18915" t="inlineStr"/>
      <c r="Q18915" t="inlineStr"/>
    </row>
    <row r="18916">
      <c r="A18916" t="inlineStr">
        <is>
          <t>161775300</t>
        </is>
      </c>
      <c r="B18916" t="inlineStr">
        <is>
          <t>5191537114</t>
        </is>
      </c>
      <c r="C18916" t="inlineStr">
        <is>
          <t>我的大名叫张三</t>
        </is>
      </c>
      <c r="D18916" t="n">
        <v>358</v>
      </c>
      <c r="E18916" t="inlineStr">
        <is>
          <t>灵异池[藏狐]</t>
        </is>
      </c>
      <c r="F18916" t="n">
        <v>0</v>
      </c>
      <c r="G18916" t="inlineStr">
        <is>
          <t>0</t>
        </is>
      </c>
      <c r="H18916" t="inlineStr">
        <is>
          <t>2021-08-18 15:02:26</t>
        </is>
      </c>
      <c r="I18916" t="n">
        <v>0</v>
      </c>
      <c r="J18916" t="inlineStr">
        <is>
          <t>未知</t>
        </is>
      </c>
      <c r="K18916" t="inlineStr">
        <is>
          <t>448830904</t>
        </is>
      </c>
      <c r="L18916" t="inlineStr">
        <is>
          <t>保密</t>
        </is>
      </c>
      <c r="M18916" t="inlineStr"/>
      <c r="N18916" t="n">
        <v>3</v>
      </c>
      <c r="O18916" t="inlineStr">
        <is>
          <t>大会员</t>
        </is>
      </c>
      <c r="P18916" t="inlineStr">
        <is>
          <t>公主连结可可萝</t>
        </is>
      </c>
      <c r="Q18916" t="inlineStr"/>
    </row>
    <row r="18917">
      <c r="A18917" t="inlineStr">
        <is>
          <t>161775300</t>
        </is>
      </c>
      <c r="B18917" t="inlineStr">
        <is>
          <t>5191533920</t>
        </is>
      </c>
      <c r="C18917" t="inlineStr">
        <is>
          <t>智障的retarded</t>
        </is>
      </c>
      <c r="D18917" t="n">
        <v>356</v>
      </c>
      <c r="E18917" t="inlineStr">
        <is>
          <t>在阴间出的池子就是有特色</t>
        </is>
      </c>
      <c r="F18917" t="n">
        <v>0</v>
      </c>
      <c r="G18917" t="inlineStr">
        <is>
          <t>0</t>
        </is>
      </c>
      <c r="H18917" t="inlineStr">
        <is>
          <t>2021-08-18 15:02:26</t>
        </is>
      </c>
      <c r="I18917" t="n">
        <v>4</v>
      </c>
      <c r="J18917" t="inlineStr">
        <is>
          <t>安卓</t>
        </is>
      </c>
      <c r="K18917" t="inlineStr">
        <is>
          <t>24260046</t>
        </is>
      </c>
      <c r="L18917" t="inlineStr">
        <is>
          <t>男</t>
        </is>
      </c>
      <c r="M18917" t="inlineStr"/>
      <c r="N18917" t="n">
        <v>5</v>
      </c>
      <c r="O18917" t="inlineStr">
        <is>
          <t>年度大会员</t>
        </is>
      </c>
      <c r="P18917" t="inlineStr"/>
      <c r="Q18917" t="inlineStr"/>
    </row>
    <row r="18918">
      <c r="A18918" t="inlineStr">
        <is>
          <t>161775300</t>
        </is>
      </c>
      <c r="B18918" t="inlineStr">
        <is>
          <t>5191537074</t>
        </is>
      </c>
      <c r="C18918" t="inlineStr">
        <is>
          <t>长岛桨</t>
        </is>
      </c>
      <c r="D18918" t="n">
        <v>355</v>
      </c>
      <c r="E18918" t="inlineStr">
        <is>
          <t>其实我觉得异客还挺好用的…😂</t>
        </is>
      </c>
      <c r="F18918" t="n">
        <v>0</v>
      </c>
      <c r="G18918" t="inlineStr">
        <is>
          <t>0</t>
        </is>
      </c>
      <c r="H18918" t="inlineStr">
        <is>
          <t>2021-08-18 15:02:25</t>
        </is>
      </c>
      <c r="I18918" t="n">
        <v>0</v>
      </c>
      <c r="J18918" t="inlineStr">
        <is>
          <t>未知</t>
        </is>
      </c>
      <c r="K18918" t="inlineStr">
        <is>
          <t>52280977</t>
        </is>
      </c>
      <c r="L18918" t="inlineStr">
        <is>
          <t>女</t>
        </is>
      </c>
      <c r="M18918" t="inlineStr"/>
      <c r="N18918" t="n">
        <v>5</v>
      </c>
      <c r="O18918" t="inlineStr">
        <is>
          <t>年度大会员</t>
        </is>
      </c>
      <c r="P18918" t="inlineStr"/>
      <c r="Q18918" t="inlineStr"/>
    </row>
    <row r="18919">
      <c r="A18919" t="inlineStr">
        <is>
          <t>161775300</t>
        </is>
      </c>
      <c r="B18919" t="inlineStr">
        <is>
          <t>5191537075</t>
        </is>
      </c>
      <c r="C18919" t="inlineStr">
        <is>
          <t>Narnos歌咏</t>
        </is>
      </c>
      <c r="D18919" t="n">
        <v>354</v>
      </c>
      <c r="E18919" t="inlineStr">
        <is>
          <t>我限定池歪了两异客[OK]</t>
        </is>
      </c>
      <c r="F18919" t="n">
        <v>0</v>
      </c>
      <c r="G18919" t="inlineStr">
        <is>
          <t>0</t>
        </is>
      </c>
      <c r="H18919" t="inlineStr">
        <is>
          <t>2021-08-18 15:02:25</t>
        </is>
      </c>
      <c r="I18919" t="n">
        <v>0</v>
      </c>
      <c r="J18919" t="inlineStr">
        <is>
          <t>未知</t>
        </is>
      </c>
      <c r="K18919" t="inlineStr">
        <is>
          <t>521085414</t>
        </is>
      </c>
      <c r="L18919" t="inlineStr">
        <is>
          <t>保密</t>
        </is>
      </c>
      <c r="M18919" t="inlineStr">
        <is>
          <t>蛟分承影，雁落忘归</t>
        </is>
      </c>
      <c r="N18919" t="n">
        <v>4</v>
      </c>
      <c r="O18919" t="inlineStr"/>
      <c r="P18919" t="inlineStr"/>
      <c r="Q18919" t="inlineStr"/>
    </row>
    <row r="18920">
      <c r="A18920" t="inlineStr">
        <is>
          <t>161775300</t>
        </is>
      </c>
      <c r="B18920" t="inlineStr">
        <is>
          <t>5191533852</t>
        </is>
      </c>
      <c r="C18920" t="inlineStr">
        <is>
          <t>寒霜之影</t>
        </is>
      </c>
      <c r="D18920" t="n">
        <v>353</v>
      </c>
      <c r="E18920" t="inlineStr">
        <is>
          <t>我是图鉴党
我没有异客</t>
        </is>
      </c>
      <c r="F18920" t="n">
        <v>0</v>
      </c>
      <c r="G18920" t="inlineStr">
        <is>
          <t>0</t>
        </is>
      </c>
      <c r="H18920" t="inlineStr">
        <is>
          <t>2021-08-18 15:02:25</t>
        </is>
      </c>
      <c r="I18920" t="n">
        <v>1</v>
      </c>
      <c r="J18920" t="inlineStr">
        <is>
          <t>未知</t>
        </is>
      </c>
      <c r="K18920" t="inlineStr">
        <is>
          <t>32126403</t>
        </is>
      </c>
      <c r="L18920" t="inlineStr">
        <is>
          <t>男</t>
        </is>
      </c>
      <c r="M18920" t="inlineStr">
        <is>
          <t>RAmen</t>
        </is>
      </c>
      <c r="N18920" t="n">
        <v>6</v>
      </c>
      <c r="O18920" t="inlineStr">
        <is>
          <t>大会员</t>
        </is>
      </c>
      <c r="P18920" t="inlineStr"/>
      <c r="Q18920" t="inlineStr"/>
    </row>
    <row r="18921">
      <c r="A18921" t="inlineStr">
        <is>
          <t>161775300</t>
        </is>
      </c>
      <c r="B18921" t="inlineStr">
        <is>
          <t>5191537061</t>
        </is>
      </c>
      <c r="C18921" t="inlineStr">
        <is>
          <t>魔法少女叶奈酱</t>
        </is>
      </c>
      <c r="D18921" t="n">
        <v>352</v>
      </c>
      <c r="E18921" t="inlineStr">
        <is>
          <t>抱歉，我是神![歪嘴][响指]
辉煌裂片（34/35）</t>
        </is>
      </c>
      <c r="F18921" t="n">
        <v>0</v>
      </c>
      <c r="G18921" t="inlineStr">
        <is>
          <t>0</t>
        </is>
      </c>
      <c r="H18921" t="inlineStr">
        <is>
          <t>2021-08-18 15:02:25</t>
        </is>
      </c>
      <c r="I18921" t="n">
        <v>7</v>
      </c>
      <c r="J18921" t="inlineStr">
        <is>
          <t>安卓</t>
        </is>
      </c>
      <c r="K18921" t="inlineStr">
        <is>
          <t>477838970</t>
        </is>
      </c>
      <c r="L18921" t="inlineStr">
        <is>
          <t>保密</t>
        </is>
      </c>
      <c r="M18921" t="inlineStr"/>
      <c r="N18921" t="n">
        <v>4</v>
      </c>
      <c r="O18921" t="inlineStr">
        <is>
          <t>大会员</t>
        </is>
      </c>
      <c r="P18921" t="inlineStr"/>
      <c r="Q18921" t="inlineStr"/>
    </row>
    <row r="18922">
      <c r="A18922" t="inlineStr">
        <is>
          <t>161775300</t>
        </is>
      </c>
      <c r="B18922" t="inlineStr">
        <is>
          <t>5191537045</t>
        </is>
      </c>
      <c r="C18922" t="inlineStr">
        <is>
          <t>充满智慧的看着你</t>
        </is>
      </c>
      <c r="D18922" t="n">
        <v>351</v>
      </c>
      <c r="E18922" t="inlineStr">
        <is>
          <t>鬼节也快到了，yj在鬼门关开灵异池</t>
        </is>
      </c>
      <c r="F18922" t="n">
        <v>2</v>
      </c>
      <c r="G18922" t="inlineStr">
        <is>
          <t>0</t>
        </is>
      </c>
      <c r="H18922" t="inlineStr">
        <is>
          <t>2021-08-18 15:02:25</t>
        </is>
      </c>
      <c r="I18922" t="n">
        <v>19</v>
      </c>
      <c r="J18922" t="inlineStr">
        <is>
          <t>安卓</t>
        </is>
      </c>
      <c r="K18922" t="inlineStr">
        <is>
          <t>44694131</t>
        </is>
      </c>
      <c r="L18922" t="inlineStr">
        <is>
          <t>男</t>
        </is>
      </c>
      <c r="M18922" t="inlineStr">
        <is>
          <t>人类的赞歌就是勇气的赞歌！食我汤姆逊波纹疾走！</t>
        </is>
      </c>
      <c r="N18922" t="n">
        <v>4</v>
      </c>
      <c r="O18922" t="inlineStr">
        <is>
          <t>大会员</t>
        </is>
      </c>
      <c r="P18922" t="inlineStr">
        <is>
          <t>碧蓝航线</t>
        </is>
      </c>
      <c r="Q18922" t="inlineStr"/>
    </row>
    <row r="18923">
      <c r="A18923" t="inlineStr">
        <is>
          <t>161775300</t>
        </is>
      </c>
      <c r="B18923" t="inlineStr">
        <is>
          <t>5191537032</t>
        </is>
      </c>
      <c r="C18923" t="inlineStr">
        <is>
          <t>愛廢話の寶寶</t>
        </is>
      </c>
      <c r="D18923" t="n">
        <v>350</v>
      </c>
      <c r="E18923" t="inlineStr">
        <is>
          <t>笑死，想抽没得抽，全砸限定池里了呢</t>
        </is>
      </c>
      <c r="F18923" t="n">
        <v>0</v>
      </c>
      <c r="G18923" t="inlineStr">
        <is>
          <t>0</t>
        </is>
      </c>
      <c r="H18923" t="inlineStr">
        <is>
          <t>2021-08-18 15:02:24</t>
        </is>
      </c>
      <c r="I18923" t="n">
        <v>0</v>
      </c>
      <c r="J18923" t="inlineStr">
        <is>
          <t>未知</t>
        </is>
      </c>
      <c r="K18923" t="inlineStr">
        <is>
          <t>41620268</t>
        </is>
      </c>
      <c r="L18923" t="inlineStr">
        <is>
          <t>保密</t>
        </is>
      </c>
      <c r="M18923" t="inlineStr"/>
      <c r="N18923" t="n">
        <v>5</v>
      </c>
      <c r="O18923" t="inlineStr">
        <is>
          <t>年度大会员</t>
        </is>
      </c>
      <c r="P18923" t="inlineStr"/>
      <c r="Q18923" t="inlineStr"/>
    </row>
    <row r="18924">
      <c r="A18924" t="inlineStr">
        <is>
          <t>161775300</t>
        </is>
      </c>
      <c r="B18924" t="inlineStr">
        <is>
          <t>5191528991</t>
        </is>
      </c>
      <c r="C18924" t="inlineStr">
        <is>
          <t>莫讨龙</t>
        </is>
      </c>
      <c r="D18924" t="n">
        <v>349</v>
      </c>
      <c r="E18924" t="inlineStr">
        <is>
          <t>嗯，刚好不抽，搓玉等2.5周年。</t>
        </is>
      </c>
      <c r="F18924" t="n">
        <v>0</v>
      </c>
      <c r="G18924" t="inlineStr">
        <is>
          <t>0</t>
        </is>
      </c>
      <c r="H18924" t="inlineStr">
        <is>
          <t>2021-08-18 15:02:24</t>
        </is>
      </c>
      <c r="I18924" t="n">
        <v>1</v>
      </c>
      <c r="J18924" t="inlineStr">
        <is>
          <t>未知</t>
        </is>
      </c>
      <c r="K18924" t="inlineStr">
        <is>
          <t>400168567</t>
        </is>
      </c>
      <c r="L18924" t="inlineStr">
        <is>
          <t>男</t>
        </is>
      </c>
      <c r="M18924" t="inlineStr"/>
      <c r="N18924" t="n">
        <v>5</v>
      </c>
      <c r="O18924" t="inlineStr">
        <is>
          <t>大会员</t>
        </is>
      </c>
      <c r="P18924" t="inlineStr"/>
      <c r="Q18924" t="inlineStr"/>
    </row>
    <row r="18925">
      <c r="A18925" t="inlineStr">
        <is>
          <t>161775300</t>
        </is>
      </c>
      <c r="B18925" t="inlineStr">
        <is>
          <t>5191528982</t>
        </is>
      </c>
      <c r="C18925" t="inlineStr">
        <is>
          <t>比雷利斯</t>
        </is>
      </c>
      <c r="D18925" t="n">
        <v>348</v>
      </c>
      <c r="E18925" t="inlineStr">
        <is>
          <t>让我看看哪些zz要抽异客的[doge]</t>
        </is>
      </c>
      <c r="F18925" t="n">
        <v>0</v>
      </c>
      <c r="G18925" t="inlineStr">
        <is>
          <t>0</t>
        </is>
      </c>
      <c r="H18925" t="inlineStr">
        <is>
          <t>2021-08-18 15:02:24</t>
        </is>
      </c>
      <c r="I18925" t="n">
        <v>0</v>
      </c>
      <c r="J18925" t="inlineStr">
        <is>
          <t>未知</t>
        </is>
      </c>
      <c r="K18925" t="inlineStr">
        <is>
          <t>39382800</t>
        </is>
      </c>
      <c r="L18925" t="inlineStr">
        <is>
          <t>保密</t>
        </is>
      </c>
      <c r="M18925" t="inlineStr">
        <is>
          <t>啦啦啦啦</t>
        </is>
      </c>
      <c r="N18925" t="n">
        <v>5</v>
      </c>
      <c r="O18925" t="inlineStr">
        <is>
          <t>年度大会员</t>
        </is>
      </c>
      <c r="P18925" t="inlineStr"/>
      <c r="Q18925" t="inlineStr"/>
    </row>
    <row r="18926">
      <c r="A18926" t="inlineStr">
        <is>
          <t>161775300</t>
        </is>
      </c>
      <c r="B18926" t="inlineStr">
        <is>
          <t>5191533799</t>
        </is>
      </c>
      <c r="C18926" t="inlineStr">
        <is>
          <t>繁华落尽思归处</t>
        </is>
      </c>
      <c r="D18926" t="n">
        <v>346</v>
      </c>
      <c r="E18926" t="inlineStr">
        <is>
          <t>卡密！！[哦呼]</t>
        </is>
      </c>
      <c r="F18926" t="n">
        <v>0</v>
      </c>
      <c r="G18926" t="inlineStr">
        <is>
          <t>0</t>
        </is>
      </c>
      <c r="H18926" t="inlineStr">
        <is>
          <t>2021-08-18 15:02:23</t>
        </is>
      </c>
      <c r="I18926" t="n">
        <v>0</v>
      </c>
      <c r="J18926" t="inlineStr">
        <is>
          <t>未知</t>
        </is>
      </c>
      <c r="K18926" t="inlineStr">
        <is>
          <t>347518145</t>
        </is>
      </c>
      <c r="L18926" t="inlineStr">
        <is>
          <t>男</t>
        </is>
      </c>
      <c r="M18926" t="inlineStr"/>
      <c r="N18926" t="n">
        <v>5</v>
      </c>
      <c r="O18926" t="inlineStr">
        <is>
          <t>大会员</t>
        </is>
      </c>
      <c r="P18926" t="inlineStr">
        <is>
          <t>刺客伍六七</t>
        </is>
      </c>
      <c r="Q18926" t="inlineStr"/>
    </row>
    <row r="18927">
      <c r="A18927" t="inlineStr">
        <is>
          <t>161775300</t>
        </is>
      </c>
      <c r="B18927" t="inlineStr">
        <is>
          <t>5191528949</t>
        </is>
      </c>
      <c r="C18927" t="inlineStr">
        <is>
          <t>领袖-杰斯顿威廉姆斯</t>
        </is>
      </c>
      <c r="D18927" t="n">
        <v>345</v>
      </c>
      <c r="E18927" t="inlineStr">
        <is>
          <t>不会真的有人不去攒玉抽鸡翅吧</t>
        </is>
      </c>
      <c r="F18927" t="n">
        <v>0</v>
      </c>
      <c r="G18927" t="inlineStr">
        <is>
          <t>0</t>
        </is>
      </c>
      <c r="H18927" t="inlineStr">
        <is>
          <t>2021-08-18 15:02:23</t>
        </is>
      </c>
      <c r="I18927" t="n">
        <v>1</v>
      </c>
      <c r="J18927" t="inlineStr">
        <is>
          <t>未知</t>
        </is>
      </c>
      <c r="K18927" t="inlineStr">
        <is>
          <t>1587444271</t>
        </is>
      </c>
      <c r="L18927" t="inlineStr">
        <is>
          <t>保密</t>
        </is>
      </c>
      <c r="M18927" t="inlineStr">
        <is>
          <t>听说我出异格了</t>
        </is>
      </c>
      <c r="N18927" t="n">
        <v>2</v>
      </c>
      <c r="O18927" t="inlineStr">
        <is>
          <t>大会员</t>
        </is>
      </c>
      <c r="P18927" t="inlineStr"/>
      <c r="Q18927" t="inlineStr"/>
    </row>
    <row r="18928">
      <c r="A18928" t="inlineStr">
        <is>
          <t>161775300</t>
        </is>
      </c>
      <c r="B18928" t="inlineStr">
        <is>
          <t>5191536973</t>
        </is>
      </c>
      <c r="C18928" t="inlineStr">
        <is>
          <t>不神圣de罗马帝国</t>
        </is>
      </c>
      <c r="D18928" t="n">
        <v>344</v>
      </c>
      <c r="E18928" t="inlineStr">
        <is>
          <t>隔壁原神崩三都这么支愣了，你可不能这样下去啊，你得支愣起来啊</t>
        </is>
      </c>
      <c r="F18928" t="n">
        <v>0</v>
      </c>
      <c r="G18928" t="inlineStr">
        <is>
          <t>0</t>
        </is>
      </c>
      <c r="H18928" t="inlineStr">
        <is>
          <t>2021-08-18 15:02:23</t>
        </is>
      </c>
      <c r="I18928" t="n">
        <v>0</v>
      </c>
      <c r="J18928" t="inlineStr">
        <is>
          <t>未知</t>
        </is>
      </c>
      <c r="K18928" t="inlineStr">
        <is>
          <t>398638676</t>
        </is>
      </c>
      <c r="L18928" t="inlineStr">
        <is>
          <t>保密</t>
        </is>
      </c>
      <c r="M18928" t="inlineStr"/>
      <c r="N18928" t="n">
        <v>5</v>
      </c>
      <c r="O18928" t="inlineStr">
        <is>
          <t>年度大会员</t>
        </is>
      </c>
      <c r="P18928" t="inlineStr"/>
      <c r="Q18928" t="inlineStr"/>
    </row>
    <row r="18929">
      <c r="A18929" t="inlineStr">
        <is>
          <t>161775300</t>
        </is>
      </c>
      <c r="B18929" t="inlineStr">
        <is>
          <t>5191528930</t>
        </is>
      </c>
      <c r="C18929" t="inlineStr">
        <is>
          <t>清风凛冽凉人心丶</t>
        </is>
      </c>
      <c r="D18929" t="n">
        <v>343</v>
      </c>
      <c r="E18929" t="inlineStr">
        <is>
          <t>这是神恩池！！！！[doge][doge][doge]</t>
        </is>
      </c>
      <c r="F18929" t="n">
        <v>0</v>
      </c>
      <c r="G18929" t="inlineStr">
        <is>
          <t>0</t>
        </is>
      </c>
      <c r="H18929" t="inlineStr">
        <is>
          <t>2021-08-18 15:02:23</t>
        </is>
      </c>
      <c r="I18929" t="n">
        <v>1</v>
      </c>
      <c r="J18929" t="inlineStr">
        <is>
          <t>未知</t>
        </is>
      </c>
      <c r="K18929" t="inlineStr">
        <is>
          <t>238187756</t>
        </is>
      </c>
      <c r="L18929" t="inlineStr">
        <is>
          <t>保密</t>
        </is>
      </c>
      <c r="M18929" t="inlineStr"/>
      <c r="N18929" t="n">
        <v>5</v>
      </c>
      <c r="O18929" t="inlineStr">
        <is>
          <t>大会员</t>
        </is>
      </c>
      <c r="P18929" t="inlineStr"/>
      <c r="Q18929" t="inlineStr"/>
    </row>
    <row r="18930">
      <c r="A18930" t="inlineStr">
        <is>
          <t>161775300</t>
        </is>
      </c>
      <c r="B18930" t="inlineStr">
        <is>
          <t>5191533800</t>
        </is>
      </c>
      <c r="C18930" t="inlineStr">
        <is>
          <t>大头没有女装</t>
        </is>
      </c>
      <c r="D18930" t="n">
        <v>-1</v>
      </c>
      <c r="E18930" t="inlineStr">
        <is>
          <t>想想你为什么干不过一楼[脱单doge]</t>
        </is>
      </c>
      <c r="F18930" t="n">
        <v>0</v>
      </c>
      <c r="G18930" t="inlineStr">
        <is>
          <t>5191533800</t>
        </is>
      </c>
      <c r="H18930" t="inlineStr">
        <is>
          <t>2021-08-18 15:02:23</t>
        </is>
      </c>
      <c r="I18930" t="n">
        <v>5</v>
      </c>
      <c r="J18930" t="inlineStr">
        <is>
          <t>未知</t>
        </is>
      </c>
      <c r="K18930" t="inlineStr">
        <is>
          <t>80809606</t>
        </is>
      </c>
      <c r="L18930" t="inlineStr">
        <is>
          <t>男</t>
        </is>
      </c>
      <c r="M18930" t="inlineStr">
        <is>
          <t>我所思不止于此</t>
        </is>
      </c>
      <c r="N18930" t="n">
        <v>6</v>
      </c>
      <c r="O18930" t="inlineStr">
        <is>
          <t>年度大会员</t>
        </is>
      </c>
      <c r="P18930" t="inlineStr"/>
      <c r="Q18930" t="inlineStr"/>
    </row>
    <row r="18931">
      <c r="A18931" t="inlineStr">
        <is>
          <t>161775300</t>
        </is>
      </c>
      <c r="B18931" t="inlineStr">
        <is>
          <t>5191528920</t>
        </is>
      </c>
      <c r="C18931" t="inlineStr">
        <is>
          <t>凯尔希是我最爱的人</t>
        </is>
      </c>
      <c r="D18931" t="n">
        <v>342</v>
      </c>
      <c r="E18931" t="inlineStr">
        <is>
          <t>趁这月g门开了，整了这个，好家伙[辣眼睛]</t>
        </is>
      </c>
      <c r="F18931" t="n">
        <v>0</v>
      </c>
      <c r="G18931" t="inlineStr">
        <is>
          <t>0</t>
        </is>
      </c>
      <c r="H18931" t="inlineStr">
        <is>
          <t>2021-08-18 15:02:22</t>
        </is>
      </c>
      <c r="I18931" t="n">
        <v>0</v>
      </c>
      <c r="J18931" t="inlineStr">
        <is>
          <t>未知</t>
        </is>
      </c>
      <c r="K18931" t="inlineStr">
        <is>
          <t>1320876179</t>
        </is>
      </c>
      <c r="L18931" t="inlineStr">
        <is>
          <t>男</t>
        </is>
      </c>
      <c r="M18931" t="inlineStr">
        <is>
          <t>来自马来西亚一个17小孩子最爱的是火次小姐姐和凯尔希~
为凯尔希献上心脏!</t>
        </is>
      </c>
      <c r="N18931" t="n">
        <v>4</v>
      </c>
      <c r="O18931" t="inlineStr">
        <is>
          <t>大会员</t>
        </is>
      </c>
      <c r="P18931" t="inlineStr"/>
      <c r="Q18931" t="inlineStr"/>
    </row>
    <row r="18932">
      <c r="A18932" t="inlineStr">
        <is>
          <t>161775300</t>
        </is>
      </c>
      <c r="B18932" t="inlineStr">
        <is>
          <t>5191533764</t>
        </is>
      </c>
      <c r="C18932" t="inlineStr">
        <is>
          <t>Fancrs</t>
        </is>
      </c>
      <c r="D18932" t="n">
        <v>341</v>
      </c>
      <c r="E18932" t="inlineStr">
        <is>
          <t>异客加强后的强度当之无愧六星链系雷法第一人了[doge]</t>
        </is>
      </c>
      <c r="F18932" t="n">
        <v>0</v>
      </c>
      <c r="G18932" t="inlineStr">
        <is>
          <t>0</t>
        </is>
      </c>
      <c r="H18932" t="inlineStr">
        <is>
          <t>2021-08-18 15:02:22</t>
        </is>
      </c>
      <c r="I18932" t="n">
        <v>0</v>
      </c>
      <c r="J18932" t="inlineStr">
        <is>
          <t>未知</t>
        </is>
      </c>
      <c r="K18932" t="inlineStr">
        <is>
          <t>257842682</t>
        </is>
      </c>
      <c r="L18932" t="inlineStr">
        <is>
          <t>男</t>
        </is>
      </c>
      <c r="M18932" t="inlineStr"/>
      <c r="N18932" t="n">
        <v>5</v>
      </c>
      <c r="O18932" t="inlineStr">
        <is>
          <t>大会员</t>
        </is>
      </c>
      <c r="P18932" t="inlineStr"/>
      <c r="Q18932" t="inlineStr"/>
    </row>
    <row r="18933">
      <c r="A18933" t="inlineStr">
        <is>
          <t>161775300</t>
        </is>
      </c>
      <c r="B18933" t="inlineStr">
        <is>
          <t>5191536913</t>
        </is>
      </c>
      <c r="C18933" t="inlineStr">
        <is>
          <t>宗文山s</t>
        </is>
      </c>
      <c r="D18933" t="n">
        <v>340</v>
      </c>
      <c r="E18933" t="inlineStr">
        <is>
          <t>十连白送我都不惜的要，这什么拉gei6星。</t>
        </is>
      </c>
      <c r="F18933" t="n">
        <v>0</v>
      </c>
      <c r="G18933" t="inlineStr">
        <is>
          <t>0</t>
        </is>
      </c>
      <c r="H18933" t="inlineStr">
        <is>
          <t>2021-08-18 15:02:22</t>
        </is>
      </c>
      <c r="I18933" t="n">
        <v>1</v>
      </c>
      <c r="J18933" t="inlineStr">
        <is>
          <t>未知</t>
        </is>
      </c>
      <c r="K18933" t="inlineStr">
        <is>
          <t>303196654</t>
        </is>
      </c>
      <c r="L18933" t="inlineStr">
        <is>
          <t>保密</t>
        </is>
      </c>
      <c r="M18933" t="inlineStr"/>
      <c r="N18933" t="n">
        <v>5</v>
      </c>
      <c r="O18933" t="inlineStr">
        <is>
          <t>大会员</t>
        </is>
      </c>
      <c r="P18933" t="inlineStr"/>
      <c r="Q18933" t="inlineStr"/>
    </row>
    <row r="18934">
      <c r="A18934" t="inlineStr">
        <is>
          <t>161775300</t>
        </is>
      </c>
      <c r="B18934" t="inlineStr">
        <is>
          <t>5191536924</t>
        </is>
      </c>
      <c r="C18934" t="inlineStr">
        <is>
          <t>孤寡老王</t>
        </is>
      </c>
      <c r="D18934" t="n">
        <v>339</v>
      </c>
      <c r="E18934" t="inlineStr">
        <is>
          <t>这池子我抽爆[藏狐]</t>
        </is>
      </c>
      <c r="F18934" t="n">
        <v>0</v>
      </c>
      <c r="G18934" t="inlineStr">
        <is>
          <t>0</t>
        </is>
      </c>
      <c r="H18934" t="inlineStr">
        <is>
          <t>2021-08-18 15:02:22</t>
        </is>
      </c>
      <c r="I18934" t="n">
        <v>1</v>
      </c>
      <c r="J18934" t="inlineStr">
        <is>
          <t>未知</t>
        </is>
      </c>
      <c r="K18934" t="inlineStr">
        <is>
          <t>84522181</t>
        </is>
      </c>
      <c r="L18934" t="inlineStr">
        <is>
          <t>男</t>
        </is>
      </c>
      <c r="M18934" t="inlineStr">
        <is>
          <t>写屁，不写　(′～`；）</t>
        </is>
      </c>
      <c r="N18934" t="n">
        <v>5</v>
      </c>
      <c r="O18934" t="inlineStr">
        <is>
          <t>大会员</t>
        </is>
      </c>
      <c r="P18934" t="inlineStr"/>
      <c r="Q18934" t="inlineStr"/>
    </row>
    <row r="18935">
      <c r="A18935" t="inlineStr">
        <is>
          <t>161775300</t>
        </is>
      </c>
      <c r="B18935" t="inlineStr">
        <is>
          <t>5191533741</t>
        </is>
      </c>
      <c r="C18935" t="inlineStr">
        <is>
          <t>月影妖魅</t>
        </is>
      </c>
      <c r="D18935" t="n">
        <v>338</v>
      </c>
      <c r="E18935" t="inlineStr">
        <is>
          <t>所以说异客。。。。。是依旧强度问题不推荐抽还是鸡翅原因不推荐抽</t>
        </is>
      </c>
      <c r="F18935" t="n">
        <v>1</v>
      </c>
      <c r="G18935" t="inlineStr">
        <is>
          <t>0</t>
        </is>
      </c>
      <c r="H18935" t="inlineStr">
        <is>
          <t>2021-08-18 15:02:22</t>
        </is>
      </c>
      <c r="I18935" t="n">
        <v>0</v>
      </c>
      <c r="J18935" t="inlineStr">
        <is>
          <t>未知</t>
        </is>
      </c>
      <c r="K18935" t="inlineStr">
        <is>
          <t>290092098</t>
        </is>
      </c>
      <c r="L18935" t="inlineStr">
        <is>
          <t>保密</t>
        </is>
      </c>
      <c r="M18935" t="inlineStr">
        <is>
          <t>不会巴结人，风光落魄我都认</t>
        </is>
      </c>
      <c r="N18935" t="n">
        <v>5</v>
      </c>
      <c r="O18935" t="inlineStr">
        <is>
          <t>年度大会员</t>
        </is>
      </c>
      <c r="P18935" t="inlineStr">
        <is>
          <t>明日方舟音律系列</t>
        </is>
      </c>
      <c r="Q18935" t="inlineStr">
        <is>
          <t>明日方舟音律系列</t>
        </is>
      </c>
    </row>
    <row r="18936">
      <c r="A18936" t="inlineStr">
        <is>
          <t>161775300</t>
        </is>
      </c>
      <c r="B18936" t="inlineStr">
        <is>
          <t>5191528815</t>
        </is>
      </c>
      <c r="C18936" t="inlineStr">
        <is>
          <t>夜露西堀</t>
        </is>
      </c>
      <c r="D18936" t="n">
        <v>337</v>
      </c>
      <c r="E18936" t="inlineStr">
        <is>
          <t>还以为会是鸡翅[热词系列_饮茶先啦]</t>
        </is>
      </c>
      <c r="F18936" t="n">
        <v>4</v>
      </c>
      <c r="G18936" t="inlineStr">
        <is>
          <t>0</t>
        </is>
      </c>
      <c r="H18936" t="inlineStr">
        <is>
          <t>2021-08-18 15:02:19</t>
        </is>
      </c>
      <c r="I18936" t="n">
        <v>0</v>
      </c>
      <c r="J18936" t="inlineStr">
        <is>
          <t>安卓</t>
        </is>
      </c>
      <c r="K18936" t="inlineStr">
        <is>
          <t>13547885</t>
        </is>
      </c>
      <c r="L18936" t="inlineStr">
        <is>
          <t>保密</t>
        </is>
      </c>
      <c r="M18936" t="inlineStr">
        <is>
          <t>好人一生平安</t>
        </is>
      </c>
      <c r="N18936" t="n">
        <v>6</v>
      </c>
      <c r="O18936" t="inlineStr">
        <is>
          <t>大会员</t>
        </is>
      </c>
      <c r="P18936" t="inlineStr">
        <is>
          <t>喂，看见耳朵啦</t>
        </is>
      </c>
      <c r="Q18936" t="inlineStr"/>
    </row>
    <row r="18937">
      <c r="A18937" t="inlineStr">
        <is>
          <t>161775300</t>
        </is>
      </c>
      <c r="B18937" t="inlineStr">
        <is>
          <t>5191536823</t>
        </is>
      </c>
      <c r="C18937" t="inlineStr">
        <is>
          <t>大白ScHwaRz</t>
        </is>
      </c>
      <c r="D18937" t="n">
        <v>336</v>
      </c>
      <c r="E18937" t="inlineStr">
        <is>
          <t>闪客快打[音律联觉_赞]</t>
        </is>
      </c>
      <c r="F18937" t="n">
        <v>0</v>
      </c>
      <c r="G18937" t="inlineStr">
        <is>
          <t>0</t>
        </is>
      </c>
      <c r="H18937" t="inlineStr">
        <is>
          <t>2021-08-18 15:02:19</t>
        </is>
      </c>
      <c r="I18937" t="n">
        <v>1</v>
      </c>
      <c r="J18937" t="inlineStr">
        <is>
          <t>未知</t>
        </is>
      </c>
      <c r="K18937" t="inlineStr">
        <is>
          <t>69130036</t>
        </is>
      </c>
      <c r="L18937" t="inlineStr">
        <is>
          <t>男</t>
        </is>
      </c>
      <c r="M18937" t="inlineStr"/>
      <c r="N18937" t="n">
        <v>5</v>
      </c>
      <c r="O18937" t="inlineStr">
        <is>
          <t>大会员</t>
        </is>
      </c>
      <c r="P18937" t="inlineStr"/>
      <c r="Q18937" t="inlineStr">
        <is>
          <t>明日方舟音律系列</t>
        </is>
      </c>
    </row>
    <row r="18938">
      <c r="A18938" t="inlineStr">
        <is>
          <t>161775300</t>
        </is>
      </c>
      <c r="B18938" t="inlineStr">
        <is>
          <t>5191536816</t>
        </is>
      </c>
      <c r="C18938" t="inlineStr">
        <is>
          <t>楓かえで枫</t>
        </is>
      </c>
      <c r="D18938" t="n">
        <v>335</v>
      </c>
      <c r="E18938" t="inlineStr">
        <is>
          <t>好，我都不用看我都知道评论会有什么了</t>
        </is>
      </c>
      <c r="F18938" t="n">
        <v>0</v>
      </c>
      <c r="G18938" t="inlineStr">
        <is>
          <t>0</t>
        </is>
      </c>
      <c r="H18938" t="inlineStr">
        <is>
          <t>2021-08-18 15:02:19</t>
        </is>
      </c>
      <c r="I18938" t="n">
        <v>0</v>
      </c>
      <c r="J18938" t="inlineStr">
        <is>
          <t>未知</t>
        </is>
      </c>
      <c r="K18938" t="inlineStr">
        <is>
          <t>37216463</t>
        </is>
      </c>
      <c r="L18938" t="inlineStr">
        <is>
          <t>保密</t>
        </is>
      </c>
      <c r="M18938" t="inlineStr">
        <is>
          <t>这人生真是绝望。</t>
        </is>
      </c>
      <c r="N18938" t="n">
        <v>5</v>
      </c>
      <c r="O18938" t="inlineStr">
        <is>
          <t>年度大会员</t>
        </is>
      </c>
      <c r="P18938" t="inlineStr">
        <is>
          <t>明日方舟</t>
        </is>
      </c>
      <c r="Q18938" t="inlineStr">
        <is>
          <t>明日方舟</t>
        </is>
      </c>
    </row>
    <row r="18939">
      <c r="A18939" t="inlineStr">
        <is>
          <t>161775300</t>
        </is>
      </c>
      <c r="B18939" t="inlineStr">
        <is>
          <t>5191528789</t>
        </is>
      </c>
      <c r="C18939" t="inlineStr">
        <is>
          <t>蒙德五星好市民可莉</t>
        </is>
      </c>
      <c r="D18939" t="n">
        <v>1</v>
      </c>
      <c r="E18939" t="inlineStr">
        <is>
          <t>本来观望下个池子结果有异客大爷还是算了(｢･ω･)｢嘿</t>
        </is>
      </c>
      <c r="F18939" t="n">
        <v>0</v>
      </c>
      <c r="G18939" t="inlineStr">
        <is>
          <t>5191528789</t>
        </is>
      </c>
      <c r="H18939" t="inlineStr">
        <is>
          <t>2021-08-18 15:02:19</t>
        </is>
      </c>
      <c r="I18939" t="n">
        <v>0</v>
      </c>
      <c r="J18939" t="inlineStr">
        <is>
          <t>未知</t>
        </is>
      </c>
      <c r="K18939" t="inlineStr">
        <is>
          <t>269807235</t>
        </is>
      </c>
      <c r="L18939" t="inlineStr">
        <is>
          <t>保密</t>
        </is>
      </c>
      <c r="M18939" t="inlineStr">
        <is>
          <t>能哭的地方，只有厕所里和爸爸的怀里。——冈崎汐
想要一直向前，永不停步。无论天涯，还是海角，在这条绵延的坡道上，两人一起。
——冈崎朋也</t>
        </is>
      </c>
      <c r="N18939" t="n">
        <v>5</v>
      </c>
      <c r="O18939" t="inlineStr">
        <is>
          <t>大会员</t>
        </is>
      </c>
      <c r="P18939" t="inlineStr">
        <is>
          <t>星座系列：白羊座</t>
        </is>
      </c>
      <c r="Q18939" t="inlineStr">
        <is>
          <t>星座系列：白羊座</t>
        </is>
      </c>
    </row>
    <row r="18940">
      <c r="A18940" t="inlineStr">
        <is>
          <t>161775300</t>
        </is>
      </c>
      <c r="B18940" t="inlineStr">
        <is>
          <t>5191536795</t>
        </is>
      </c>
      <c r="C18940" t="inlineStr">
        <is>
          <t>水树奈奈欢</t>
        </is>
      </c>
      <c r="D18940" t="n">
        <v>334</v>
      </c>
      <c r="E18940" t="inlineStr">
        <is>
          <t>你不抽就不抽吧，狗都不抽是什么意思[疑惑]</t>
        </is>
      </c>
      <c r="F18940" t="n">
        <v>154</v>
      </c>
      <c r="G18940" t="inlineStr">
        <is>
          <t>0</t>
        </is>
      </c>
      <c r="H18940" t="inlineStr">
        <is>
          <t>2021-08-18 15:02:18</t>
        </is>
      </c>
      <c r="I18940" t="n">
        <v>1965</v>
      </c>
      <c r="J18940" t="inlineStr">
        <is>
          <t>未知</t>
        </is>
      </c>
      <c r="K18940" t="inlineStr">
        <is>
          <t>362240043</t>
        </is>
      </c>
      <c r="L18940" t="inlineStr">
        <is>
          <t>男</t>
        </is>
      </c>
      <c r="M18940" t="inlineStr">
        <is>
          <t>如无必要，勿增实体。</t>
        </is>
      </c>
      <c r="N18940" t="n">
        <v>5</v>
      </c>
      <c r="O18940" t="inlineStr">
        <is>
          <t>大会员</t>
        </is>
      </c>
      <c r="P18940" t="inlineStr"/>
      <c r="Q18940" t="inlineStr">
        <is>
          <t>BW2020</t>
        </is>
      </c>
    </row>
    <row r="18941">
      <c r="A18941" t="inlineStr">
        <is>
          <t>161775300</t>
        </is>
      </c>
      <c r="B18941" t="inlineStr">
        <is>
          <t>5191536775</t>
        </is>
      </c>
      <c r="C18941" t="inlineStr">
        <is>
          <t>尾款地狱</t>
        </is>
      </c>
      <c r="D18941" t="n">
        <v>333</v>
      </c>
      <c r="E18941" t="inlineStr">
        <is>
          <t>为了老公[打call]</t>
        </is>
      </c>
      <c r="F18941" t="n">
        <v>0</v>
      </c>
      <c r="G18941" t="inlineStr">
        <is>
          <t>0</t>
        </is>
      </c>
      <c r="H18941" t="inlineStr">
        <is>
          <t>2021-08-18 15:02:18</t>
        </is>
      </c>
      <c r="I18941" t="n">
        <v>0</v>
      </c>
      <c r="J18941" t="inlineStr">
        <is>
          <t>未知</t>
        </is>
      </c>
      <c r="K18941" t="inlineStr">
        <is>
          <t>556046232</t>
        </is>
      </c>
      <c r="L18941" t="inlineStr">
        <is>
          <t>保密</t>
        </is>
      </c>
      <c r="M18941" t="inlineStr"/>
      <c r="N18941" t="n">
        <v>3</v>
      </c>
      <c r="O18941" t="inlineStr"/>
      <c r="P18941" t="inlineStr"/>
      <c r="Q18941" t="inlineStr"/>
    </row>
    <row r="18942">
      <c r="A18942" t="inlineStr">
        <is>
          <t>161775300</t>
        </is>
      </c>
      <c r="B18942" t="inlineStr">
        <is>
          <t>5191528749</t>
        </is>
      </c>
      <c r="C18942" t="inlineStr">
        <is>
          <t>爽口的马氏体</t>
        </is>
      </c>
      <c r="D18942" t="n">
        <v>332</v>
      </c>
      <c r="E18942" t="inlineStr">
        <is>
          <t>异客不是刚出吗？又进池子？</t>
        </is>
      </c>
      <c r="F18942" t="n">
        <v>0</v>
      </c>
      <c r="G18942" t="inlineStr">
        <is>
          <t>0</t>
        </is>
      </c>
      <c r="H18942" t="inlineStr">
        <is>
          <t>2021-08-18 15:02:18</t>
        </is>
      </c>
      <c r="I18942" t="n">
        <v>0</v>
      </c>
      <c r="J18942" t="inlineStr">
        <is>
          <t>未知</t>
        </is>
      </c>
      <c r="K18942" t="inlineStr">
        <is>
          <t>486839641</t>
        </is>
      </c>
      <c r="L18942" t="inlineStr">
        <is>
          <t>男</t>
        </is>
      </c>
      <c r="M18942" t="inlineStr"/>
      <c r="N18942" t="n">
        <v>4</v>
      </c>
      <c r="O18942" t="inlineStr">
        <is>
          <t>大会员</t>
        </is>
      </c>
      <c r="P18942" t="inlineStr"/>
      <c r="Q18942" t="inlineStr"/>
    </row>
    <row r="18943">
      <c r="A18943" t="inlineStr">
        <is>
          <t>161775300</t>
        </is>
      </c>
      <c r="B18943" t="inlineStr">
        <is>
          <t>5191533599</t>
        </is>
      </c>
      <c r="C18943" t="inlineStr">
        <is>
          <t>poppy巧克力</t>
        </is>
      </c>
      <c r="D18943" t="n">
        <v>-1</v>
      </c>
      <c r="E18943" t="inlineStr">
        <is>
          <t>好活</t>
        </is>
      </c>
      <c r="F18943" t="n">
        <v>0</v>
      </c>
      <c r="G18943" t="inlineStr">
        <is>
          <t>5191533599</t>
        </is>
      </c>
      <c r="H18943" t="inlineStr">
        <is>
          <t>2021-08-18 15:02:18</t>
        </is>
      </c>
      <c r="I18943" t="n">
        <v>1</v>
      </c>
      <c r="J18943" t="inlineStr">
        <is>
          <t>未知</t>
        </is>
      </c>
      <c r="K18943" t="inlineStr">
        <is>
          <t>399718230</t>
        </is>
      </c>
      <c r="L18943" t="inlineStr">
        <is>
          <t>女</t>
        </is>
      </c>
      <c r="M18943" t="inlineStr">
        <is>
          <t>丨
丨
丨OMO
丨
丨看什么看？
丨</t>
        </is>
      </c>
      <c r="N18943" t="n">
        <v>5</v>
      </c>
      <c r="O18943" t="inlineStr">
        <is>
          <t>年度大会员</t>
        </is>
      </c>
      <c r="P18943" t="inlineStr">
        <is>
          <t>战双帕弥什</t>
        </is>
      </c>
      <c r="Q18943" t="inlineStr">
        <is>
          <t>战双帕弥什</t>
        </is>
      </c>
    </row>
    <row r="18944">
      <c r="A18944" t="inlineStr">
        <is>
          <t>161775300</t>
        </is>
      </c>
      <c r="B18944" t="inlineStr">
        <is>
          <t>5191528730</t>
        </is>
      </c>
      <c r="C18944" t="inlineStr">
        <is>
          <t>静宸君</t>
        </is>
      </c>
      <c r="D18944" t="n">
        <v>331</v>
      </c>
      <c r="E18944" t="inlineStr">
        <is>
          <t>异客和棘刺都想抽[跪了]</t>
        </is>
      </c>
      <c r="F18944" t="n">
        <v>0</v>
      </c>
      <c r="G18944" t="inlineStr">
        <is>
          <t>0</t>
        </is>
      </c>
      <c r="H18944" t="inlineStr">
        <is>
          <t>2021-08-18 15:02:17</t>
        </is>
      </c>
      <c r="I18944" t="n">
        <v>0</v>
      </c>
      <c r="J18944" t="inlineStr">
        <is>
          <t>未知</t>
        </is>
      </c>
      <c r="K18944" t="inlineStr">
        <is>
          <t>322611523</t>
        </is>
      </c>
      <c r="L18944" t="inlineStr">
        <is>
          <t>女</t>
        </is>
      </c>
      <c r="M18944" t="inlineStr">
        <is>
          <t>加油哦！</t>
        </is>
      </c>
      <c r="N18944" t="n">
        <v>5</v>
      </c>
      <c r="O18944" t="inlineStr">
        <is>
          <t>大会员</t>
        </is>
      </c>
      <c r="P18944" t="inlineStr">
        <is>
          <t>快把我哥带走</t>
        </is>
      </c>
      <c r="Q18944" t="inlineStr"/>
    </row>
    <row r="18945">
      <c r="A18945" t="inlineStr">
        <is>
          <t>161775300</t>
        </is>
      </c>
      <c r="B18945" t="inlineStr">
        <is>
          <t>5191533558</t>
        </is>
      </c>
      <c r="C18945" t="inlineStr">
        <is>
          <t>存忆足矣</t>
        </is>
      </c>
      <c r="D18945" t="n">
        <v>330</v>
      </c>
      <c r="E18945" t="inlineStr">
        <is>
          <t>卧龙凤雏了</t>
        </is>
      </c>
      <c r="F18945" t="n">
        <v>0</v>
      </c>
      <c r="G18945" t="inlineStr">
        <is>
          <t>0</t>
        </is>
      </c>
      <c r="H18945" t="inlineStr">
        <is>
          <t>2021-08-18 15:02:17</t>
        </is>
      </c>
      <c r="I18945" t="n">
        <v>0</v>
      </c>
      <c r="J18945" t="inlineStr">
        <is>
          <t>未知</t>
        </is>
      </c>
      <c r="K18945" t="inlineStr">
        <is>
          <t>40444009</t>
        </is>
      </c>
      <c r="L18945" t="inlineStr">
        <is>
          <t>男</t>
        </is>
      </c>
      <c r="M18945" t="inlineStr"/>
      <c r="N18945" t="n">
        <v>5</v>
      </c>
      <c r="O18945" t="inlineStr">
        <is>
          <t>大会员</t>
        </is>
      </c>
      <c r="P18945" t="inlineStr"/>
      <c r="Q18945" t="inlineStr"/>
    </row>
    <row r="18946">
      <c r="A18946" t="inlineStr">
        <is>
          <t>161775300</t>
        </is>
      </c>
      <c r="B18946" t="inlineStr">
        <is>
          <t>5191528719</t>
        </is>
      </c>
      <c r="C18946" t="inlineStr">
        <is>
          <t>猫司康</t>
        </is>
      </c>
      <c r="D18946" t="n">
        <v>329</v>
      </c>
      <c r="E18946" t="inlineStr">
        <is>
          <t>属实灵异</t>
        </is>
      </c>
      <c r="F18946" t="n">
        <v>0</v>
      </c>
      <c r="G18946" t="inlineStr">
        <is>
          <t>0</t>
        </is>
      </c>
      <c r="H18946" t="inlineStr">
        <is>
          <t>2021-08-18 15:02:17</t>
        </is>
      </c>
      <c r="I18946" t="n">
        <v>0</v>
      </c>
      <c r="J18946" t="inlineStr">
        <is>
          <t>未知</t>
        </is>
      </c>
      <c r="K18946" t="inlineStr">
        <is>
          <t>456260325</t>
        </is>
      </c>
      <c r="L18946" t="inlineStr">
        <is>
          <t>男</t>
        </is>
      </c>
      <c r="M18946" t="inlineStr">
        <is>
          <t>这个人神秘得一批，什么都没有写呢</t>
        </is>
      </c>
      <c r="N18946" t="n">
        <v>3</v>
      </c>
      <c r="O18946" t="inlineStr">
        <is>
          <t>大会员</t>
        </is>
      </c>
      <c r="P18946" t="inlineStr"/>
      <c r="Q18946" t="inlineStr"/>
    </row>
    <row r="18947">
      <c r="A18947" t="inlineStr">
        <is>
          <t>161775300</t>
        </is>
      </c>
      <c r="B18947" t="inlineStr">
        <is>
          <t>5191533534</t>
        </is>
      </c>
      <c r="C18947" t="inlineStr">
        <is>
          <t>自由派-眼泪</t>
        </is>
      </c>
      <c r="D18947" t="n">
        <v>328</v>
      </c>
      <c r="E18947" t="inlineStr">
        <is>
          <t>这池子怎么整的异客很强似的[tv_doge]</t>
        </is>
      </c>
      <c r="F18947" t="n">
        <v>0</v>
      </c>
      <c r="G18947" t="inlineStr">
        <is>
          <t>0</t>
        </is>
      </c>
      <c r="H18947" t="inlineStr">
        <is>
          <t>2021-08-18 15:02:16</t>
        </is>
      </c>
      <c r="I18947" t="n">
        <v>0</v>
      </c>
      <c r="J18947" t="inlineStr">
        <is>
          <t>未知</t>
        </is>
      </c>
      <c r="K18947" t="inlineStr">
        <is>
          <t>539642157</t>
        </is>
      </c>
      <c r="L18947" t="inlineStr">
        <is>
          <t>男</t>
        </is>
      </c>
      <c r="M18947" t="inlineStr">
        <is>
          <t>如果我当初握住的不是硬币，而是七宫智音手</t>
        </is>
      </c>
      <c r="N18947" t="n">
        <v>4</v>
      </c>
      <c r="O18947" t="inlineStr">
        <is>
          <t>大会员</t>
        </is>
      </c>
      <c r="P18947" t="inlineStr"/>
      <c r="Q18947" t="inlineStr"/>
    </row>
    <row r="18948">
      <c r="A18948" t="inlineStr">
        <is>
          <t>161775300</t>
        </is>
      </c>
      <c r="B18948" t="inlineStr">
        <is>
          <t>5191533507</t>
        </is>
      </c>
      <c r="C18948" t="inlineStr">
        <is>
          <t>Branbran</t>
        </is>
      </c>
      <c r="D18948" t="n">
        <v>327</v>
      </c>
      <c r="E18948" t="inlineStr">
        <is>
          <t>谁敢抽[doge]</t>
        </is>
      </c>
      <c r="F18948" t="n">
        <v>0</v>
      </c>
      <c r="G18948" t="inlineStr">
        <is>
          <t>0</t>
        </is>
      </c>
      <c r="H18948" t="inlineStr">
        <is>
          <t>2021-08-18 15:02:16</t>
        </is>
      </c>
      <c r="I18948" t="n">
        <v>0</v>
      </c>
      <c r="J18948" t="inlineStr">
        <is>
          <t>未知</t>
        </is>
      </c>
      <c r="K18948" t="inlineStr">
        <is>
          <t>3302627</t>
        </is>
      </c>
      <c r="L18948" t="inlineStr">
        <is>
          <t>男</t>
        </is>
      </c>
      <c r="M18948" t="inlineStr"/>
      <c r="N18948" t="n">
        <v>5</v>
      </c>
      <c r="O18948" t="inlineStr">
        <is>
          <t>年度大会员</t>
        </is>
      </c>
      <c r="P18948" t="inlineStr"/>
      <c r="Q18948" t="inlineStr"/>
    </row>
    <row r="18949">
      <c r="A18949" t="inlineStr">
        <is>
          <t>161775300</t>
        </is>
      </c>
      <c r="B18949" t="inlineStr">
        <is>
          <t>5191533505</t>
        </is>
      </c>
      <c r="C18949" t="inlineStr">
        <is>
          <t>我真的是中学生</t>
        </is>
      </c>
      <c r="D18949" t="n">
        <v>326</v>
      </c>
      <c r="E18949" t="inlineStr">
        <is>
          <t>好强的池子</t>
        </is>
      </c>
      <c r="F18949" t="n">
        <v>0</v>
      </c>
      <c r="G18949" t="inlineStr">
        <is>
          <t>0</t>
        </is>
      </c>
      <c r="H18949" t="inlineStr">
        <is>
          <t>2021-08-18 15:02:16</t>
        </is>
      </c>
      <c r="I18949" t="n">
        <v>1</v>
      </c>
      <c r="J18949" t="inlineStr">
        <is>
          <t>未知</t>
        </is>
      </c>
      <c r="K18949" t="inlineStr">
        <is>
          <t>23855553</t>
        </is>
      </c>
      <c r="L18949" t="inlineStr">
        <is>
          <t>女</t>
        </is>
      </c>
      <c r="M18949" t="inlineStr">
        <is>
          <t>乐儿啊</t>
        </is>
      </c>
      <c r="N18949" t="n">
        <v>6</v>
      </c>
      <c r="O18949" t="inlineStr"/>
      <c r="P18949" t="inlineStr"/>
      <c r="Q18949" t="inlineStr">
        <is>
          <t>嘉然今天吃什么</t>
        </is>
      </c>
    </row>
    <row r="18950">
      <c r="A18950" t="inlineStr">
        <is>
          <t>161775300</t>
        </is>
      </c>
      <c r="B18950" t="inlineStr">
        <is>
          <t>5191536682</t>
        </is>
      </c>
      <c r="C18950" t="inlineStr">
        <is>
          <t>喜欢睡觉的言雨</t>
        </is>
      </c>
      <c r="D18950" t="n">
        <v>325</v>
      </c>
      <c r="E18950" t="inlineStr">
        <is>
          <t>进店的五星是哪个</t>
        </is>
      </c>
      <c r="F18950" t="n">
        <v>2</v>
      </c>
      <c r="G18950" t="inlineStr">
        <is>
          <t>0</t>
        </is>
      </c>
      <c r="H18950" t="inlineStr">
        <is>
          <t>2021-08-18 15:02:16</t>
        </is>
      </c>
      <c r="I18950" t="n">
        <v>0</v>
      </c>
      <c r="J18950" t="inlineStr">
        <is>
          <t>未知</t>
        </is>
      </c>
      <c r="K18950" t="inlineStr">
        <is>
          <t>253755191</t>
        </is>
      </c>
      <c r="L18950" t="inlineStr">
        <is>
          <t>保密</t>
        </is>
      </c>
      <c r="M18950" t="inlineStr"/>
      <c r="N18950" t="n">
        <v>5</v>
      </c>
      <c r="O18950" t="inlineStr">
        <is>
          <t>大会员</t>
        </is>
      </c>
      <c r="P18950" t="inlineStr">
        <is>
          <t>言和7th生日纪念</t>
        </is>
      </c>
      <c r="Q18950" t="inlineStr">
        <is>
          <t>言和7th生日纪念</t>
        </is>
      </c>
    </row>
    <row r="18951">
      <c r="A18951" t="inlineStr">
        <is>
          <t>161775300</t>
        </is>
      </c>
      <c r="B18951" t="inlineStr">
        <is>
          <t>5191533500</t>
        </is>
      </c>
      <c r="C18951" t="inlineStr">
        <is>
          <t>zqce</t>
        </is>
      </c>
      <c r="D18951" t="n">
        <v>324</v>
      </c>
      <c r="E18951" t="inlineStr">
        <is>
          <t>神的up岂是凡人可以预测的
神的池子岂是凡人可以抽的</t>
        </is>
      </c>
      <c r="F18951" t="n">
        <v>0</v>
      </c>
      <c r="G18951" t="inlineStr">
        <is>
          <t>0</t>
        </is>
      </c>
      <c r="H18951" t="inlineStr">
        <is>
          <t>2021-08-18 15:02:16</t>
        </is>
      </c>
      <c r="I18951" t="n">
        <v>1</v>
      </c>
      <c r="J18951" t="inlineStr">
        <is>
          <t>未知</t>
        </is>
      </c>
      <c r="K18951" t="inlineStr">
        <is>
          <t>455181508</t>
        </is>
      </c>
      <c r="L18951" t="inlineStr">
        <is>
          <t>保密</t>
        </is>
      </c>
      <c r="M18951" t="inlineStr">
        <is>
          <t>万战李信蒙恬</t>
        </is>
      </c>
      <c r="N18951" t="n">
        <v>4</v>
      </c>
      <c r="O18951" t="inlineStr">
        <is>
          <t>大会员</t>
        </is>
      </c>
      <c r="P18951" t="inlineStr">
        <is>
          <t>明日方舟音律系列</t>
        </is>
      </c>
      <c r="Q18951" t="inlineStr">
        <is>
          <t>明日方舟音律系列</t>
        </is>
      </c>
    </row>
    <row r="18952">
      <c r="A18952" t="inlineStr">
        <is>
          <t>161775300</t>
        </is>
      </c>
      <c r="B18952" t="inlineStr">
        <is>
          <t>5191533463</t>
        </is>
      </c>
      <c r="C18952" t="inlineStr">
        <is>
          <t>鹿溪Creek</t>
        </is>
      </c>
      <c r="D18952" t="n">
        <v>323</v>
      </c>
      <c r="E18952" t="inlineStr">
        <is>
          <t>卧槽，神</t>
        </is>
      </c>
      <c r="F18952" t="n">
        <v>0</v>
      </c>
      <c r="G18952" t="inlineStr">
        <is>
          <t>0</t>
        </is>
      </c>
      <c r="H18952" t="inlineStr">
        <is>
          <t>2021-08-18 15:02:15</t>
        </is>
      </c>
      <c r="I18952" t="n">
        <v>0</v>
      </c>
      <c r="J18952" t="inlineStr">
        <is>
          <t>未知</t>
        </is>
      </c>
      <c r="K18952" t="inlineStr">
        <is>
          <t>276250234</t>
        </is>
      </c>
      <c r="L18952" t="inlineStr">
        <is>
          <t>女</t>
        </is>
      </c>
      <c r="M18952" t="inlineStr">
        <is>
          <t>这个人是个沙雕，可以随意找她唠嗑</t>
        </is>
      </c>
      <c r="N18952" t="n">
        <v>5</v>
      </c>
      <c r="O18952" t="inlineStr">
        <is>
          <t>大会员</t>
        </is>
      </c>
      <c r="P18952" t="inlineStr"/>
      <c r="Q18952" t="inlineStr"/>
    </row>
    <row r="18953">
      <c r="A18953" t="inlineStr">
        <is>
          <t>161775300</t>
        </is>
      </c>
      <c r="B18953" t="inlineStr">
        <is>
          <t>5191536638</t>
        </is>
      </c>
      <c r="C18953" t="inlineStr">
        <is>
          <t>星落尘夕</t>
        </is>
      </c>
      <c r="D18953" t="n">
        <v>322</v>
      </c>
      <c r="E18953" t="inlineStr">
        <is>
          <t>有一说一，新剿灭异客三技能害蛮好用的[doge][doge][doge]</t>
        </is>
      </c>
      <c r="F18953" t="n">
        <v>0</v>
      </c>
      <c r="G18953" t="inlineStr">
        <is>
          <t>0</t>
        </is>
      </c>
      <c r="H18953" t="inlineStr">
        <is>
          <t>2021-08-18 15:02:15</t>
        </is>
      </c>
      <c r="I18953" t="n">
        <v>0</v>
      </c>
      <c r="J18953" t="inlineStr">
        <is>
          <t>未知</t>
        </is>
      </c>
      <c r="K18953" t="inlineStr">
        <is>
          <t>34352637</t>
        </is>
      </c>
      <c r="L18953" t="inlineStr">
        <is>
          <t>女</t>
        </is>
      </c>
      <c r="M18953" t="inlineStr"/>
      <c r="N18953" t="n">
        <v>5</v>
      </c>
      <c r="O18953" t="inlineStr">
        <is>
          <t>年度大会员</t>
        </is>
      </c>
      <c r="P18953" t="inlineStr">
        <is>
          <t>明日方舟音律系列</t>
        </is>
      </c>
      <c r="Q18953" t="inlineStr">
        <is>
          <t>明日方舟音律系列</t>
        </is>
      </c>
    </row>
    <row r="18954">
      <c r="A18954" t="inlineStr">
        <is>
          <t>161775300</t>
        </is>
      </c>
      <c r="B18954" t="inlineStr">
        <is>
          <t>5191536613</t>
        </is>
      </c>
      <c r="C18954" t="inlineStr">
        <is>
          <t>没灵魂的拉面</t>
        </is>
      </c>
      <c r="D18954" t="n">
        <v>321</v>
      </c>
      <c r="E18954" t="inlineStr">
        <is>
          <t>新刀客塔久仰大名了</t>
        </is>
      </c>
      <c r="F18954" t="n">
        <v>0</v>
      </c>
      <c r="G18954" t="inlineStr">
        <is>
          <t>0</t>
        </is>
      </c>
      <c r="H18954" t="inlineStr">
        <is>
          <t>2021-08-18 15:02:14</t>
        </is>
      </c>
      <c r="I18954" t="n">
        <v>0</v>
      </c>
      <c r="J18954" t="inlineStr">
        <is>
          <t>未知</t>
        </is>
      </c>
      <c r="K18954" t="inlineStr">
        <is>
          <t>400100911</t>
        </is>
      </c>
      <c r="L18954" t="inlineStr">
        <is>
          <t>保密</t>
        </is>
      </c>
      <c r="M18954" t="inlineStr"/>
      <c r="N18954" t="n">
        <v>5</v>
      </c>
      <c r="O18954" t="inlineStr">
        <is>
          <t>年度大会员</t>
        </is>
      </c>
      <c r="P18954" t="inlineStr">
        <is>
          <t>多多poi</t>
        </is>
      </c>
      <c r="Q18954" t="inlineStr">
        <is>
          <t>多多poi</t>
        </is>
      </c>
    </row>
    <row r="18955">
      <c r="A18955" t="inlineStr">
        <is>
          <t>161775300</t>
        </is>
      </c>
      <c r="B18955" t="inlineStr">
        <is>
          <t>5191528615</t>
        </is>
      </c>
      <c r="C18955" t="inlineStr">
        <is>
          <t>燃烧军团小队长</t>
        </is>
      </c>
      <c r="D18955" t="n">
        <v>320</v>
      </c>
      <c r="E18955" t="inlineStr">
        <is>
          <t>鹰角啊😭😭😭😭我的角😭😭😭😭求求你😭😭😭😭求你了😭😭😭😭我跪下来给你磕头了😭😭😭😭我给姥爷磕头了😭😭😭😭求求你一年12个月😭😭😭😭三百六十五天😭😭😭😭出24个限定吧😭😭😭😭求求了😭😭😭😭我就想着😭😭😭😭半个月嫖一次24抽😭😭😭😭</t>
        </is>
      </c>
      <c r="F18955" t="n">
        <v>114</v>
      </c>
      <c r="G18955" t="inlineStr">
        <is>
          <t>0</t>
        </is>
      </c>
      <c r="H18955" t="inlineStr">
        <is>
          <t>2021-08-18 15:02:14</t>
        </is>
      </c>
      <c r="I18955" t="n">
        <v>2193</v>
      </c>
      <c r="J18955" t="inlineStr">
        <is>
          <t>未知</t>
        </is>
      </c>
      <c r="K18955" t="inlineStr">
        <is>
          <t>30926329</t>
        </is>
      </c>
      <c r="L18955" t="inlineStr">
        <is>
          <t>男</t>
        </is>
      </c>
      <c r="M18955" t="inlineStr">
        <is>
          <t>断章取义的贵物就别私信了，你有不同观点不用回我，问就是你对</t>
        </is>
      </c>
      <c r="N18955" t="n">
        <v>6</v>
      </c>
      <c r="O18955" t="inlineStr">
        <is>
          <t>年度大会员</t>
        </is>
      </c>
      <c r="P18955" t="inlineStr">
        <is>
          <t>纳米核心</t>
        </is>
      </c>
      <c r="Q18955" t="inlineStr"/>
    </row>
    <row r="18956">
      <c r="A18956" t="inlineStr">
        <is>
          <t>161775300</t>
        </is>
      </c>
      <c r="B18956" t="inlineStr">
        <is>
          <t>5191533423</t>
        </is>
      </c>
      <c r="C18956" t="inlineStr">
        <is>
          <t>红豆ormosiao</t>
        </is>
      </c>
      <c r="D18956" t="n">
        <v>319</v>
      </c>
      <c r="E18956" t="inlineStr">
        <is>
          <t>周年限定歪了异客，夏日限定又歪了异客，迟早满潜[辣眼睛]</t>
        </is>
      </c>
      <c r="F18956" t="n">
        <v>0</v>
      </c>
      <c r="G18956" t="inlineStr">
        <is>
          <t>0</t>
        </is>
      </c>
      <c r="H18956" t="inlineStr">
        <is>
          <t>2021-08-18 15:02:14</t>
        </is>
      </c>
      <c r="I18956" t="n">
        <v>0</v>
      </c>
      <c r="J18956" t="inlineStr">
        <is>
          <t>未知</t>
        </is>
      </c>
      <c r="K18956" t="inlineStr">
        <is>
          <t>673865131</t>
        </is>
      </c>
      <c r="L18956" t="inlineStr">
        <is>
          <t>男</t>
        </is>
      </c>
      <c r="M18956" t="inlineStr">
        <is>
          <t>一颗可以煮粥，冻冰棍，煲红豆饭，做红豆沙的菜豆</t>
        </is>
      </c>
      <c r="N18956" t="n">
        <v>4</v>
      </c>
      <c r="O18956" t="inlineStr"/>
      <c r="P18956" t="inlineStr"/>
      <c r="Q18956" t="inlineStr"/>
    </row>
    <row r="18957">
      <c r="A18957" t="inlineStr">
        <is>
          <t>161775300</t>
        </is>
      </c>
      <c r="B18957" t="inlineStr">
        <is>
          <t>5191533417</t>
        </is>
      </c>
      <c r="C18957" t="inlineStr">
        <is>
          <t>yunk_影_</t>
        </is>
      </c>
      <c r="D18957" t="n">
        <v>318</v>
      </c>
      <c r="E18957" t="inlineStr">
        <is>
          <t>灵异了属实</t>
        </is>
      </c>
      <c r="F18957" t="n">
        <v>0</v>
      </c>
      <c r="G18957" t="inlineStr">
        <is>
          <t>0</t>
        </is>
      </c>
      <c r="H18957" t="inlineStr">
        <is>
          <t>2021-08-18 15:02:13</t>
        </is>
      </c>
      <c r="I18957" t="n">
        <v>0</v>
      </c>
      <c r="J18957" t="inlineStr">
        <is>
          <t>未知</t>
        </is>
      </c>
      <c r="K18957" t="inlineStr">
        <is>
          <t>590193613</t>
        </is>
      </c>
      <c r="L18957" t="inlineStr">
        <is>
          <t>保密</t>
        </is>
      </c>
      <c r="M18957" t="inlineStr">
        <is>
          <t>少ky</t>
        </is>
      </c>
      <c r="N18957" t="n">
        <v>4</v>
      </c>
      <c r="O18957" t="inlineStr">
        <is>
          <t>大会员</t>
        </is>
      </c>
      <c r="P18957" t="inlineStr">
        <is>
          <t>#EveOneCat</t>
        </is>
      </c>
      <c r="Q18957" t="inlineStr"/>
    </row>
    <row r="18958">
      <c r="A18958" t="inlineStr">
        <is>
          <t>161775300</t>
        </is>
      </c>
      <c r="B18958" t="inlineStr">
        <is>
          <t>5191536563</t>
        </is>
      </c>
      <c r="C18958" t="inlineStr">
        <is>
          <t>蝙蝠爆炸</t>
        </is>
      </c>
      <c r="D18958" t="n">
        <v>317</v>
      </c>
      <c r="E18958" t="inlineStr">
        <is>
          <t>说实话，我觉得异客挺强的（）</t>
        </is>
      </c>
      <c r="F18958" t="n">
        <v>0</v>
      </c>
      <c r="G18958" t="inlineStr">
        <is>
          <t>0</t>
        </is>
      </c>
      <c r="H18958" t="inlineStr">
        <is>
          <t>2021-08-18 15:02:13</t>
        </is>
      </c>
      <c r="I18958" t="n">
        <v>1</v>
      </c>
      <c r="J18958" t="inlineStr">
        <is>
          <t>未知</t>
        </is>
      </c>
      <c r="K18958" t="inlineStr">
        <is>
          <t>1269337669</t>
        </is>
      </c>
      <c r="L18958" t="inlineStr">
        <is>
          <t>保密</t>
        </is>
      </c>
      <c r="M18958" t="inlineStr">
        <is>
          <t>这里是蝙蝠——
●本体物种:蝙蝠
●自设物种:龙狼
（我是怪异自闭蝠）
然后不要因为活动关注我（。？）
我通常更新的是自己想画的</t>
        </is>
      </c>
      <c r="N18958" t="n">
        <v>2</v>
      </c>
      <c r="O18958" t="inlineStr">
        <is>
          <t>大会员</t>
        </is>
      </c>
      <c r="P18958" t="inlineStr">
        <is>
          <t>格兰芬多</t>
        </is>
      </c>
      <c r="Q18958" t="inlineStr"/>
    </row>
    <row r="18959">
      <c r="A18959" t="inlineStr">
        <is>
          <t>161775300</t>
        </is>
      </c>
      <c r="B18959" t="inlineStr">
        <is>
          <t>5191536491</t>
        </is>
      </c>
      <c r="C18959" t="inlineStr">
        <is>
          <t>_伊文斯_</t>
        </is>
      </c>
      <c r="D18959" t="n">
        <v>316</v>
      </c>
      <c r="E18959" t="inlineStr">
        <is>
          <t>雷神</t>
        </is>
      </c>
      <c r="F18959" t="n">
        <v>0</v>
      </c>
      <c r="G18959" t="inlineStr">
        <is>
          <t>0</t>
        </is>
      </c>
      <c r="H18959" t="inlineStr">
        <is>
          <t>2021-08-18 15:02:12</t>
        </is>
      </c>
      <c r="I18959" t="n">
        <v>0</v>
      </c>
      <c r="J18959" t="inlineStr">
        <is>
          <t>未知</t>
        </is>
      </c>
      <c r="K18959" t="inlineStr">
        <is>
          <t>455713917</t>
        </is>
      </c>
      <c r="L18959" t="inlineStr">
        <is>
          <t>保密</t>
        </is>
      </c>
      <c r="M18959" t="inlineStr">
        <is>
          <t>消灭人类暴政，地球属于三体！</t>
        </is>
      </c>
      <c r="N18959" t="n">
        <v>4</v>
      </c>
      <c r="O18959" t="inlineStr">
        <is>
          <t>大会员</t>
        </is>
      </c>
      <c r="P18959" t="inlineStr"/>
      <c r="Q18959" t="inlineStr"/>
    </row>
    <row r="18960">
      <c r="A18960" t="inlineStr">
        <is>
          <t>161775300</t>
        </is>
      </c>
      <c r="B18960" t="inlineStr">
        <is>
          <t>5191536495</t>
        </is>
      </c>
      <c r="C18960" t="inlineStr">
        <is>
          <t>Sairwind</t>
        </is>
      </c>
      <c r="D18960" t="n">
        <v>315</v>
      </c>
      <c r="E18960" t="inlineStr">
        <is>
          <t>抽出来灵异卡这是</t>
        </is>
      </c>
      <c r="F18960" t="n">
        <v>0</v>
      </c>
      <c r="G18960" t="inlineStr">
        <is>
          <t>0</t>
        </is>
      </c>
      <c r="H18960" t="inlineStr">
        <is>
          <t>2021-08-18 15:02:12</t>
        </is>
      </c>
      <c r="I18960" t="n">
        <v>0</v>
      </c>
      <c r="J18960" t="inlineStr">
        <is>
          <t>未知</t>
        </is>
      </c>
      <c r="K18960" t="inlineStr">
        <is>
          <t>300721277</t>
        </is>
      </c>
      <c r="L18960" t="inlineStr">
        <is>
          <t>女</t>
        </is>
      </c>
      <c r="M18960" t="inlineStr"/>
      <c r="N18960" t="n">
        <v>5</v>
      </c>
      <c r="O18960" t="inlineStr"/>
      <c r="P18960" t="inlineStr"/>
      <c r="Q18960" t="inlineStr"/>
    </row>
    <row r="18961">
      <c r="A18961" t="inlineStr">
        <is>
          <t>161775300</t>
        </is>
      </c>
      <c r="B18961" t="inlineStr">
        <is>
          <t>5191536480</t>
        </is>
      </c>
      <c r="C18961" t="inlineStr">
        <is>
          <t>丶詸醚</t>
        </is>
      </c>
      <c r="D18961" t="n">
        <v>-1</v>
      </c>
      <c r="E18961" t="inlineStr">
        <is>
          <t>笑疯了</t>
        </is>
      </c>
      <c r="F18961" t="n">
        <v>0</v>
      </c>
      <c r="G18961" t="inlineStr">
        <is>
          <t>5191536480</t>
        </is>
      </c>
      <c r="H18961" t="inlineStr">
        <is>
          <t>2021-08-18 15:02:12</t>
        </is>
      </c>
      <c r="I18961" t="n">
        <v>1</v>
      </c>
      <c r="J18961" t="inlineStr">
        <is>
          <t>未知</t>
        </is>
      </c>
      <c r="K18961" t="inlineStr">
        <is>
          <t>35115695</t>
        </is>
      </c>
      <c r="L18961" t="inlineStr">
        <is>
          <t>女</t>
        </is>
      </c>
      <c r="M18961" t="inlineStr">
        <is>
          <t>已经没钱拯救人理了。。</t>
        </is>
      </c>
      <c r="N18961" t="n">
        <v>5</v>
      </c>
      <c r="O18961" t="inlineStr">
        <is>
          <t>年度大会员</t>
        </is>
      </c>
      <c r="P18961" t="inlineStr"/>
      <c r="Q18961" t="inlineStr"/>
    </row>
    <row r="18962">
      <c r="A18962" t="inlineStr">
        <is>
          <t>161775300</t>
        </is>
      </c>
      <c r="B18962" t="inlineStr">
        <is>
          <t>5191536438</t>
        </is>
      </c>
      <c r="C18962" t="inlineStr">
        <is>
          <t>大列巴达瓦里氏</t>
        </is>
      </c>
      <c r="D18962" t="n">
        <v>314</v>
      </c>
      <c r="E18962" t="inlineStr">
        <is>
          <t>太顶了，这个池</t>
        </is>
      </c>
      <c r="F18962" t="n">
        <v>0</v>
      </c>
      <c r="G18962" t="inlineStr">
        <is>
          <t>0</t>
        </is>
      </c>
      <c r="H18962" t="inlineStr">
        <is>
          <t>2021-08-18 15:02:11</t>
        </is>
      </c>
      <c r="I18962" t="n">
        <v>0</v>
      </c>
      <c r="J18962" t="inlineStr">
        <is>
          <t>未知</t>
        </is>
      </c>
      <c r="K18962" t="inlineStr">
        <is>
          <t>34581414</t>
        </is>
      </c>
      <c r="L18962" t="inlineStr">
        <is>
          <t>保密</t>
        </is>
      </c>
      <c r="M18962" t="inlineStr">
        <is>
          <t>老鸽子了</t>
        </is>
      </c>
      <c r="N18962" t="n">
        <v>5</v>
      </c>
      <c r="O18962" t="inlineStr">
        <is>
          <t>大会员</t>
        </is>
      </c>
      <c r="P18962" t="inlineStr"/>
      <c r="Q18962" t="inlineStr"/>
    </row>
    <row r="18963">
      <c r="A18963" t="inlineStr">
        <is>
          <t>161775300</t>
        </is>
      </c>
      <c r="B18963" t="inlineStr">
        <is>
          <t>5191536420</t>
        </is>
      </c>
      <c r="C18963" t="inlineStr">
        <is>
          <t>猕猴桃酱鸭</t>
        </is>
      </c>
      <c r="D18963" t="n">
        <v>313</v>
      </c>
      <c r="E18963" t="inlineStr">
        <is>
          <t>srds，我还是要抽异客[脱单doge]</t>
        </is>
      </c>
      <c r="F18963" t="n">
        <v>0</v>
      </c>
      <c r="G18963" t="inlineStr">
        <is>
          <t>0</t>
        </is>
      </c>
      <c r="H18963" t="inlineStr">
        <is>
          <t>2021-08-18 15:02:10</t>
        </is>
      </c>
      <c r="I18963" t="n">
        <v>0</v>
      </c>
      <c r="J18963" t="inlineStr">
        <is>
          <t>未知</t>
        </is>
      </c>
      <c r="K18963" t="inlineStr">
        <is>
          <t>111046565</t>
        </is>
      </c>
      <c r="L18963" t="inlineStr">
        <is>
          <t>男</t>
        </is>
      </c>
      <c r="M18963" t="inlineStr">
        <is>
          <t>外向是生活所需，孤独是自我享受</t>
        </is>
      </c>
      <c r="N18963" t="n">
        <v>5</v>
      </c>
      <c r="O18963" t="inlineStr">
        <is>
          <t>年度大会员</t>
        </is>
      </c>
      <c r="P18963" t="inlineStr">
        <is>
          <t>星座系列：双鱼座</t>
        </is>
      </c>
      <c r="Q18963" t="inlineStr">
        <is>
          <t>星座系列：双鱼座</t>
        </is>
      </c>
    </row>
    <row r="18964">
      <c r="A18964" t="inlineStr">
        <is>
          <t>161775300</t>
        </is>
      </c>
      <c r="B18964" t="inlineStr">
        <is>
          <t>5191533273</t>
        </is>
      </c>
      <c r="C18964" t="inlineStr">
        <is>
          <t>格來恩特</t>
        </is>
      </c>
      <c r="D18964" t="n">
        <v>312</v>
      </c>
      <c r="E18964" t="inlineStr">
        <is>
          <t>吓得我赶紧把合成玉抽了</t>
        </is>
      </c>
      <c r="F18964" t="n">
        <v>0</v>
      </c>
      <c r="G18964" t="inlineStr">
        <is>
          <t>0</t>
        </is>
      </c>
      <c r="H18964" t="inlineStr">
        <is>
          <t>2021-08-18 15:02:10</t>
        </is>
      </c>
      <c r="I18964" t="n">
        <v>0</v>
      </c>
      <c r="J18964" t="inlineStr">
        <is>
          <t>未知</t>
        </is>
      </c>
      <c r="K18964" t="inlineStr">
        <is>
          <t>315406932</t>
        </is>
      </c>
      <c r="L18964" t="inlineStr">
        <is>
          <t>保密</t>
        </is>
      </c>
      <c r="M18964" t="inlineStr"/>
      <c r="N18964" t="n">
        <v>4</v>
      </c>
      <c r="O18964" t="inlineStr">
        <is>
          <t>大会员</t>
        </is>
      </c>
      <c r="P18964" t="inlineStr"/>
      <c r="Q18964" t="inlineStr"/>
    </row>
    <row r="18965">
      <c r="A18965" t="inlineStr">
        <is>
          <t>161775300</t>
        </is>
      </c>
      <c r="B18965" t="inlineStr">
        <is>
          <t>5191528466</t>
        </is>
      </c>
      <c r="C18965" t="inlineStr">
        <is>
          <t>唁鸦-反骨</t>
        </is>
      </c>
      <c r="D18965" t="n">
        <v>311</v>
      </c>
      <c r="E18965" t="inlineStr">
        <is>
          <t>闪灵、异客、天火
简称010</t>
        </is>
      </c>
      <c r="F18965" t="n">
        <v>0</v>
      </c>
      <c r="G18965" t="inlineStr">
        <is>
          <t>0</t>
        </is>
      </c>
      <c r="H18965" t="inlineStr">
        <is>
          <t>2021-08-18 15:02:10</t>
        </is>
      </c>
      <c r="I18965" t="n">
        <v>1</v>
      </c>
      <c r="J18965" t="inlineStr">
        <is>
          <t>未知</t>
        </is>
      </c>
      <c r="K18965" t="inlineStr">
        <is>
          <t>167953180</t>
        </is>
      </c>
      <c r="L18965" t="inlineStr">
        <is>
          <t>男</t>
        </is>
      </c>
      <c r="M18965" t="inlineStr"/>
      <c r="N18965" t="n">
        <v>5</v>
      </c>
      <c r="O18965" t="inlineStr">
        <is>
          <t>年度大会员</t>
        </is>
      </c>
      <c r="P18965" t="inlineStr"/>
      <c r="Q18965" t="inlineStr"/>
    </row>
    <row r="18966">
      <c r="A18966" t="inlineStr">
        <is>
          <t>161775300</t>
        </is>
      </c>
      <c r="B18966" t="inlineStr">
        <is>
          <t>5191528460</t>
        </is>
      </c>
      <c r="C18966" t="inlineStr">
        <is>
          <t>命运就是如此は</t>
        </is>
      </c>
      <c r="D18966" t="n">
        <v>310</v>
      </c>
      <c r="E18966" t="inlineStr">
        <is>
          <t>我祝大家这个池子抽必歪[脱单doge]</t>
        </is>
      </c>
      <c r="F18966" t="n">
        <v>0</v>
      </c>
      <c r="G18966" t="inlineStr">
        <is>
          <t>0</t>
        </is>
      </c>
      <c r="H18966" t="inlineStr">
        <is>
          <t>2021-08-18 15:02:10</t>
        </is>
      </c>
      <c r="I18966" t="n">
        <v>0</v>
      </c>
      <c r="J18966" t="inlineStr">
        <is>
          <t>未知</t>
        </is>
      </c>
      <c r="K18966" t="inlineStr">
        <is>
          <t>248655008</t>
        </is>
      </c>
      <c r="L18966" t="inlineStr">
        <is>
          <t>保密</t>
        </is>
      </c>
      <c r="M18966" t="inlineStr"/>
      <c r="N18966" t="n">
        <v>5</v>
      </c>
      <c r="O18966" t="inlineStr"/>
      <c r="P18966" t="inlineStr"/>
      <c r="Q18966" t="inlineStr"/>
    </row>
    <row r="18967">
      <c r="A18967" t="inlineStr">
        <is>
          <t>161775300</t>
        </is>
      </c>
      <c r="B18967" t="inlineStr">
        <is>
          <t>5191528463</t>
        </is>
      </c>
      <c r="C18967" t="inlineStr">
        <is>
          <t>年紀</t>
        </is>
      </c>
      <c r="D18967" t="n">
        <v>309</v>
      </c>
      <c r="E18967" t="inlineStr">
        <is>
          <t>啥时候轮到空弦啊[脱单doge]我来捞一手</t>
        </is>
      </c>
      <c r="F18967" t="n">
        <v>0</v>
      </c>
      <c r="G18967" t="inlineStr">
        <is>
          <t>0</t>
        </is>
      </c>
      <c r="H18967" t="inlineStr">
        <is>
          <t>2021-08-18 15:02:10</t>
        </is>
      </c>
      <c r="I18967" t="n">
        <v>0</v>
      </c>
      <c r="J18967" t="inlineStr">
        <is>
          <t>未知</t>
        </is>
      </c>
      <c r="K18967" t="inlineStr">
        <is>
          <t>13487726</t>
        </is>
      </c>
      <c r="L18967" t="inlineStr">
        <is>
          <t>保密</t>
        </is>
      </c>
      <c r="M18967" t="inlineStr">
        <is>
          <t>拒绝网络暴力从你我开始 人身攻击总是不应该的 不论对谁</t>
        </is>
      </c>
      <c r="N18967" t="n">
        <v>5</v>
      </c>
      <c r="O18967" t="inlineStr">
        <is>
          <t>年度大会员</t>
        </is>
      </c>
      <c r="P18967" t="inlineStr">
        <is>
          <t>星座系列：狮子座</t>
        </is>
      </c>
      <c r="Q18967" t="inlineStr">
        <is>
          <t>星座系列：狮子座</t>
        </is>
      </c>
    </row>
    <row r="18968">
      <c r="A18968" t="inlineStr">
        <is>
          <t>161775300</t>
        </is>
      </c>
      <c r="B18968" t="inlineStr">
        <is>
          <t>5191528446</t>
        </is>
      </c>
      <c r="C18968" t="inlineStr">
        <is>
          <t>柃嵐筱</t>
        </is>
      </c>
      <c r="D18968" t="n">
        <v>308</v>
      </c>
      <c r="E18968" t="inlineStr">
        <is>
          <t>球球了，给我出个考哥吧</t>
        </is>
      </c>
      <c r="F18968" t="n">
        <v>0</v>
      </c>
      <c r="G18968" t="inlineStr">
        <is>
          <t>0</t>
        </is>
      </c>
      <c r="H18968" t="inlineStr">
        <is>
          <t>2021-08-18 15:02:09</t>
        </is>
      </c>
      <c r="I18968" t="n">
        <v>1</v>
      </c>
      <c r="J18968" t="inlineStr">
        <is>
          <t>未知</t>
        </is>
      </c>
      <c r="K18968" t="inlineStr">
        <is>
          <t>499119959</t>
        </is>
      </c>
      <c r="L18968" t="inlineStr">
        <is>
          <t>保密</t>
        </is>
      </c>
      <c r="M18968" t="inlineStr"/>
      <c r="N18968" t="n">
        <v>2</v>
      </c>
      <c r="O18968" t="inlineStr">
        <is>
          <t>大会员</t>
        </is>
      </c>
      <c r="P18968" t="inlineStr"/>
      <c r="Q18968" t="inlineStr"/>
    </row>
    <row r="18969">
      <c r="A18969" t="inlineStr">
        <is>
          <t>161775300</t>
        </is>
      </c>
      <c r="B18969" t="inlineStr">
        <is>
          <t>5191528449</t>
        </is>
      </c>
      <c r="C18969" t="inlineStr">
        <is>
          <t>okkotto</t>
        </is>
      </c>
      <c r="D18969" t="n">
        <v>307</v>
      </c>
      <c r="E18969" t="inlineStr">
        <is>
          <t>想抽五星的建议别碰这个池子，反正迟早都会歪出来[藏狐]</t>
        </is>
      </c>
      <c r="F18969" t="n">
        <v>0</v>
      </c>
      <c r="G18969" t="inlineStr">
        <is>
          <t>0</t>
        </is>
      </c>
      <c r="H18969" t="inlineStr">
        <is>
          <t>2021-08-18 15:02:09</t>
        </is>
      </c>
      <c r="I18969" t="n">
        <v>1</v>
      </c>
      <c r="J18969" t="inlineStr">
        <is>
          <t>未知</t>
        </is>
      </c>
      <c r="K18969" t="inlineStr">
        <is>
          <t>404660901</t>
        </is>
      </c>
      <c r="L18969" t="inlineStr">
        <is>
          <t>男</t>
        </is>
      </c>
      <c r="M18969" t="inlineStr">
        <is>
          <t>十年泥潭老哥，前冲蝗战士，新晋嘉心糖
最喜欢的是嘉然，最讨厌的是v吧区</t>
        </is>
      </c>
      <c r="N18969" t="n">
        <v>5</v>
      </c>
      <c r="O18969" t="inlineStr">
        <is>
          <t>大会员</t>
        </is>
      </c>
      <c r="P18969" t="inlineStr">
        <is>
          <t>物述有栖</t>
        </is>
      </c>
      <c r="Q18969" t="inlineStr">
        <is>
          <t>物述有栖</t>
        </is>
      </c>
    </row>
    <row r="18970">
      <c r="A18970" t="inlineStr">
        <is>
          <t>161775300</t>
        </is>
      </c>
      <c r="B18970" t="inlineStr">
        <is>
          <t>5191536368</t>
        </is>
      </c>
      <c r="C18970" t="inlineStr">
        <is>
          <t>とても優しい</t>
        </is>
      </c>
      <c r="D18970" t="n">
        <v>306</v>
      </c>
      <c r="E18970" t="inlineStr">
        <is>
          <t>闪灵进池子了，囤的点玉让我抽完换材料了[无语]真是在我弹尽粮绝的时候来了个惊喜</t>
        </is>
      </c>
      <c r="F18970" t="n">
        <v>0</v>
      </c>
      <c r="G18970" t="inlineStr">
        <is>
          <t>0</t>
        </is>
      </c>
      <c r="H18970" t="inlineStr">
        <is>
          <t>2021-08-18 15:02:09</t>
        </is>
      </c>
      <c r="I18970" t="n">
        <v>0</v>
      </c>
      <c r="J18970" t="inlineStr">
        <is>
          <t>未知</t>
        </is>
      </c>
      <c r="K18970" t="inlineStr">
        <is>
          <t>508072230</t>
        </is>
      </c>
      <c r="L18970" t="inlineStr">
        <is>
          <t>男</t>
        </is>
      </c>
      <c r="M18970" t="inlineStr">
        <is>
          <t>星河滚烫，烫死人间理想。山河错落，摔死人间星光。皓月清凉，冻死人间曙光。红尘滚滚，碾死岁月静好。微波荡漾，少年迷失远方。西风豪放，吹走人间…</t>
        </is>
      </c>
      <c r="N18970" t="n">
        <v>4</v>
      </c>
      <c r="O18970" t="inlineStr"/>
      <c r="P18970" t="inlineStr"/>
      <c r="Q18970" t="inlineStr"/>
    </row>
    <row r="18971">
      <c r="A18971" t="inlineStr">
        <is>
          <t>161775300</t>
        </is>
      </c>
      <c r="B18971" t="inlineStr">
        <is>
          <t>5191528421</t>
        </is>
      </c>
      <c r="C18971" t="inlineStr">
        <is>
          <t>0托克斯0</t>
        </is>
      </c>
      <c r="D18971" t="n">
        <v>305</v>
      </c>
      <c r="E18971" t="inlineStr">
        <is>
          <t>省流：别抽</t>
        </is>
      </c>
      <c r="F18971" t="n">
        <v>0</v>
      </c>
      <c r="G18971" t="inlineStr">
        <is>
          <t>0</t>
        </is>
      </c>
      <c r="H18971" t="inlineStr">
        <is>
          <t>2021-08-18 15:02:09</t>
        </is>
      </c>
      <c r="I18971" t="n">
        <v>1</v>
      </c>
      <c r="J18971" t="inlineStr">
        <is>
          <t>未知</t>
        </is>
      </c>
      <c r="K18971" t="inlineStr">
        <is>
          <t>12918370</t>
        </is>
      </c>
      <c r="L18971" t="inlineStr">
        <is>
          <t>保密</t>
        </is>
      </c>
      <c r="M18971" t="inlineStr"/>
      <c r="N18971" t="n">
        <v>6</v>
      </c>
      <c r="O18971" t="inlineStr">
        <is>
          <t>大会员</t>
        </is>
      </c>
      <c r="P18971" t="inlineStr"/>
      <c r="Q18971" t="inlineStr"/>
    </row>
    <row r="18972">
      <c r="A18972" t="inlineStr">
        <is>
          <t>161775300</t>
        </is>
      </c>
      <c r="B18972" t="inlineStr">
        <is>
          <t>5191533190</t>
        </is>
      </c>
      <c r="C18972" t="inlineStr">
        <is>
          <t>不知道怎么起什么名字</t>
        </is>
      </c>
      <c r="D18972" t="n">
        <v>304</v>
      </c>
      <c r="E18972" t="inlineStr">
        <is>
          <t>单up池不错，就是怎么有个四星干员精二立绘?</t>
        </is>
      </c>
      <c r="F18972" t="n">
        <v>0</v>
      </c>
      <c r="G18972" t="inlineStr">
        <is>
          <t>0</t>
        </is>
      </c>
      <c r="H18972" t="inlineStr">
        <is>
          <t>2021-08-18 15:02:07</t>
        </is>
      </c>
      <c r="I18972" t="n">
        <v>1</v>
      </c>
      <c r="J18972" t="inlineStr">
        <is>
          <t>未知</t>
        </is>
      </c>
      <c r="K18972" t="inlineStr">
        <is>
          <t>399761722</t>
        </is>
      </c>
      <c r="L18972" t="inlineStr">
        <is>
          <t>男</t>
        </is>
      </c>
      <c r="M18972" t="inlineStr">
        <is>
          <t>这个人很懒，但还是写了点东西的。</t>
        </is>
      </c>
      <c r="N18972" t="n">
        <v>5</v>
      </c>
      <c r="O18972" t="inlineStr">
        <is>
          <t>年度大会员</t>
        </is>
      </c>
      <c r="P18972" t="inlineStr"/>
      <c r="Q18972" t="inlineStr"/>
    </row>
    <row r="18973">
      <c r="A18973" t="inlineStr">
        <is>
          <t>161775300</t>
        </is>
      </c>
      <c r="B18973" t="inlineStr">
        <is>
          <t>5191528357</t>
        </is>
      </c>
      <c r="C18973" t="inlineStr">
        <is>
          <t>京_折</t>
        </is>
      </c>
      <c r="D18973" t="n">
        <v>303</v>
      </c>
      <c r="E18973" t="inlineStr">
        <is>
          <t>异客才出多久？</t>
        </is>
      </c>
      <c r="F18973" t="n">
        <v>1</v>
      </c>
      <c r="G18973" t="inlineStr">
        <is>
          <t>0</t>
        </is>
      </c>
      <c r="H18973" t="inlineStr">
        <is>
          <t>2021-08-18 15:02:07</t>
        </is>
      </c>
      <c r="I18973" t="n">
        <v>0</v>
      </c>
      <c r="J18973" t="inlineStr">
        <is>
          <t>未知</t>
        </is>
      </c>
      <c r="K18973" t="inlineStr">
        <is>
          <t>101012108</t>
        </is>
      </c>
      <c r="L18973" t="inlineStr">
        <is>
          <t>男</t>
        </is>
      </c>
      <c r="M18973" t="inlineStr"/>
      <c r="N18973" t="n">
        <v>5</v>
      </c>
      <c r="O18973" t="inlineStr">
        <is>
          <t>年度大会员</t>
        </is>
      </c>
      <c r="P18973" t="inlineStr"/>
      <c r="Q18973" t="inlineStr"/>
    </row>
    <row r="18974">
      <c r="A18974" t="inlineStr">
        <is>
          <t>161775300</t>
        </is>
      </c>
      <c r="B18974" t="inlineStr">
        <is>
          <t>5191528350</t>
        </is>
      </c>
      <c r="C18974" t="inlineStr">
        <is>
          <t>续往之鸫</t>
        </is>
      </c>
      <c r="D18974" t="n">
        <v>302</v>
      </c>
      <c r="E18974" t="inlineStr">
        <is>
          <t>神回来了！[打call][打call]</t>
        </is>
      </c>
      <c r="F18974" t="n">
        <v>0</v>
      </c>
      <c r="G18974" t="inlineStr">
        <is>
          <t>0</t>
        </is>
      </c>
      <c r="H18974" t="inlineStr">
        <is>
          <t>2021-08-18 15:02:07</t>
        </is>
      </c>
      <c r="I18974" t="n">
        <v>1</v>
      </c>
      <c r="J18974" t="inlineStr">
        <is>
          <t>未知</t>
        </is>
      </c>
      <c r="K18974" t="inlineStr">
        <is>
          <t>484288772</t>
        </is>
      </c>
      <c r="L18974" t="inlineStr">
        <is>
          <t>男</t>
        </is>
      </c>
      <c r="M18974" t="inlineStr"/>
      <c r="N18974" t="n">
        <v>4</v>
      </c>
      <c r="O18974" t="inlineStr"/>
      <c r="P18974" t="inlineStr"/>
      <c r="Q18974" t="inlineStr"/>
    </row>
    <row r="18975">
      <c r="A18975" t="inlineStr">
        <is>
          <t>161775300</t>
        </is>
      </c>
      <c r="B18975" t="inlineStr">
        <is>
          <t>5191533148</t>
        </is>
      </c>
      <c r="C18975" t="inlineStr">
        <is>
          <t>小福-error404</t>
        </is>
      </c>
      <c r="D18975" t="n">
        <v>301</v>
      </c>
      <c r="E18975" t="inlineStr">
        <is>
          <t>好家伙</t>
        </is>
      </c>
      <c r="F18975" t="n">
        <v>0</v>
      </c>
      <c r="G18975" t="inlineStr">
        <is>
          <t>0</t>
        </is>
      </c>
      <c r="H18975" t="inlineStr">
        <is>
          <t>2021-08-18 15:02:06</t>
        </is>
      </c>
      <c r="I18975" t="n">
        <v>0</v>
      </c>
      <c r="J18975" t="inlineStr">
        <is>
          <t>未知</t>
        </is>
      </c>
      <c r="K18975" t="inlineStr">
        <is>
          <t>243853895</t>
        </is>
      </c>
      <c r="L18975" t="inlineStr">
        <is>
          <t>男</t>
        </is>
      </c>
      <c r="M18975" t="inlineStr">
        <is>
          <t>无</t>
        </is>
      </c>
      <c r="N18975" t="n">
        <v>5</v>
      </c>
      <c r="O18975" t="inlineStr">
        <is>
          <t>大会员</t>
        </is>
      </c>
      <c r="P18975" t="inlineStr"/>
      <c r="Q18975" t="inlineStr"/>
    </row>
    <row r="18976">
      <c r="A18976" t="inlineStr">
        <is>
          <t>161775300</t>
        </is>
      </c>
      <c r="B18976" t="inlineStr">
        <is>
          <t>5191533112</t>
        </is>
      </c>
      <c r="C18976" t="inlineStr">
        <is>
          <t>星光暗尘v</t>
        </is>
      </c>
      <c r="D18976" t="n">
        <v>300</v>
      </c>
      <c r="E18976" t="inlineStr">
        <is>
          <t>新手推荐[tv_doge]</t>
        </is>
      </c>
      <c r="F18976" t="n">
        <v>0</v>
      </c>
      <c r="G18976" t="inlineStr">
        <is>
          <t>0</t>
        </is>
      </c>
      <c r="H18976" t="inlineStr">
        <is>
          <t>2021-08-18 15:02:06</t>
        </is>
      </c>
      <c r="I18976" t="n">
        <v>0</v>
      </c>
      <c r="J18976" t="inlineStr">
        <is>
          <t>未知</t>
        </is>
      </c>
      <c r="K18976" t="inlineStr">
        <is>
          <t>20756925</t>
        </is>
      </c>
      <c r="L18976" t="inlineStr">
        <is>
          <t>男</t>
        </is>
      </c>
      <c r="M18976" t="inlineStr">
        <is>
          <t>（原）阿夸单推人 现在是一个魂 将来也是一个魂捏</t>
        </is>
      </c>
      <c r="N18976" t="n">
        <v>5</v>
      </c>
      <c r="O18976" t="inlineStr">
        <is>
          <t>年度大会员</t>
        </is>
      </c>
      <c r="P18976" t="inlineStr">
        <is>
          <t>碧蓝之海</t>
        </is>
      </c>
      <c r="Q18976" t="inlineStr">
        <is>
          <t>嘉然今天吃什么</t>
        </is>
      </c>
    </row>
    <row r="18977">
      <c r="A18977" t="inlineStr">
        <is>
          <t>161775300</t>
        </is>
      </c>
      <c r="B18977" t="inlineStr">
        <is>
          <t>5191536206</t>
        </is>
      </c>
      <c r="C18977" t="inlineStr">
        <is>
          <t>CommandDark</t>
        </is>
      </c>
      <c r="D18977" t="n">
        <v>299</v>
      </c>
      <c r="E18977" t="inlineStr">
        <is>
          <t>爹</t>
        </is>
      </c>
      <c r="F18977" t="n">
        <v>0</v>
      </c>
      <c r="G18977" t="inlineStr">
        <is>
          <t>0</t>
        </is>
      </c>
      <c r="H18977" t="inlineStr">
        <is>
          <t>2021-08-18 15:02:05</t>
        </is>
      </c>
      <c r="I18977" t="n">
        <v>0</v>
      </c>
      <c r="J18977" t="inlineStr">
        <is>
          <t>未知</t>
        </is>
      </c>
      <c r="K18977" t="inlineStr">
        <is>
          <t>285733423</t>
        </is>
      </c>
      <c r="L18977" t="inlineStr">
        <is>
          <t>保密</t>
        </is>
      </c>
      <c r="M18977" t="inlineStr">
        <is>
          <t>屏蔽我的是不是被我整破防了捏????</t>
        </is>
      </c>
      <c r="N18977" t="n">
        <v>5</v>
      </c>
      <c r="O18977" t="inlineStr">
        <is>
          <t>大会员</t>
        </is>
      </c>
      <c r="P18977" t="inlineStr">
        <is>
          <t>#EveOneCat</t>
        </is>
      </c>
      <c r="Q18977" t="inlineStr">
        <is>
          <t>#EveOneCat</t>
        </is>
      </c>
    </row>
    <row r="18978">
      <c r="A18978" t="inlineStr">
        <is>
          <t>161775300</t>
        </is>
      </c>
      <c r="B18978" t="inlineStr">
        <is>
          <t>5191533082</t>
        </is>
      </c>
      <c r="C18978" t="inlineStr">
        <is>
          <t>地城邂逅</t>
        </is>
      </c>
      <c r="D18978" t="n">
        <v>298</v>
      </c>
      <c r="E18978" t="inlineStr">
        <is>
          <t>钱赚够了就是这样</t>
        </is>
      </c>
      <c r="F18978" t="n">
        <v>0</v>
      </c>
      <c r="G18978" t="inlineStr">
        <is>
          <t>0</t>
        </is>
      </c>
      <c r="H18978" t="inlineStr">
        <is>
          <t>2021-08-18 15:02:05</t>
        </is>
      </c>
      <c r="I18978" t="n">
        <v>3</v>
      </c>
      <c r="J18978" t="inlineStr">
        <is>
          <t>未知</t>
        </is>
      </c>
      <c r="K18978" t="inlineStr">
        <is>
          <t>65470795</t>
        </is>
      </c>
      <c r="L18978" t="inlineStr">
        <is>
          <t>男</t>
        </is>
      </c>
      <c r="M18978" t="inlineStr">
        <is>
          <t>(￣ー￣)</t>
        </is>
      </c>
      <c r="N18978" t="n">
        <v>5</v>
      </c>
      <c r="O18978" t="inlineStr">
        <is>
          <t>大会员</t>
        </is>
      </c>
      <c r="P18978" t="inlineStr"/>
      <c r="Q18978" t="inlineStr"/>
    </row>
    <row r="18979">
      <c r="A18979" t="inlineStr">
        <is>
          <t>161775300</t>
        </is>
      </c>
      <c r="B18979" t="inlineStr">
        <is>
          <t>5191536156</t>
        </is>
      </c>
      <c r="C18979" t="inlineStr">
        <is>
          <t>方方塊上公鹿</t>
        </is>
      </c>
      <c r="D18979" t="n">
        <v>297</v>
      </c>
      <c r="E18979" t="inlineStr">
        <is>
          <t>《感谢大家的支持》[笑哭]</t>
        </is>
      </c>
      <c r="F18979" t="n">
        <v>0</v>
      </c>
      <c r="G18979" t="inlineStr">
        <is>
          <t>0</t>
        </is>
      </c>
      <c r="H18979" t="inlineStr">
        <is>
          <t>2021-08-18 15:02:04</t>
        </is>
      </c>
      <c r="I18979" t="n">
        <v>1</v>
      </c>
      <c r="J18979" t="inlineStr">
        <is>
          <t>未知</t>
        </is>
      </c>
      <c r="K18979" t="inlineStr">
        <is>
          <t>286633226</t>
        </is>
      </c>
      <c r="L18979" t="inlineStr">
        <is>
          <t>男</t>
        </is>
      </c>
      <c r="M18979" t="inlineStr">
        <is>
          <t>鹰角 好一点</t>
        </is>
      </c>
      <c r="N18979" t="n">
        <v>5</v>
      </c>
      <c r="O18979" t="inlineStr">
        <is>
          <t>大会员</t>
        </is>
      </c>
      <c r="P18979" t="inlineStr">
        <is>
          <t>不思议之旅</t>
        </is>
      </c>
      <c r="Q18979" t="inlineStr">
        <is>
          <t>大航海_舰长</t>
        </is>
      </c>
    </row>
    <row r="18980">
      <c r="A18980" t="inlineStr">
        <is>
          <t>161775300</t>
        </is>
      </c>
      <c r="B18980" t="inlineStr">
        <is>
          <t>5191532994</t>
        </is>
      </c>
      <c r="C18980" t="inlineStr">
        <is>
          <t>我的安化</t>
        </is>
      </c>
      <c r="D18980" t="n">
        <v>296</v>
      </c>
      <c r="E18980" t="inlineStr">
        <is>
          <t>萌新想要能天使[酸了]</t>
        </is>
      </c>
      <c r="F18980" t="n">
        <v>0</v>
      </c>
      <c r="G18980" t="inlineStr">
        <is>
          <t>0</t>
        </is>
      </c>
      <c r="H18980" t="inlineStr">
        <is>
          <t>2021-08-18 15:02:03</t>
        </is>
      </c>
      <c r="I18980" t="n">
        <v>0</v>
      </c>
      <c r="J18980" t="inlineStr">
        <is>
          <t>未知</t>
        </is>
      </c>
      <c r="K18980" t="inlineStr">
        <is>
          <t>349209244</t>
        </is>
      </c>
      <c r="L18980" t="inlineStr">
        <is>
          <t>男</t>
        </is>
      </c>
      <c r="M18980" t="inlineStr"/>
      <c r="N18980" t="n">
        <v>5</v>
      </c>
      <c r="O18980" t="inlineStr">
        <is>
          <t>年度大会员</t>
        </is>
      </c>
      <c r="P18980" t="inlineStr"/>
      <c r="Q18980" t="inlineStr">
        <is>
          <t>星座系列：水瓶座</t>
        </is>
      </c>
    </row>
    <row r="18981">
      <c r="A18981" t="inlineStr">
        <is>
          <t>161775300</t>
        </is>
      </c>
      <c r="B18981" t="inlineStr">
        <is>
          <t>5191536107</t>
        </is>
      </c>
      <c r="C18981" t="inlineStr">
        <is>
          <t>皇朝兴衰</t>
        </is>
      </c>
      <c r="D18981" t="n">
        <v>295</v>
      </c>
      <c r="E18981" t="inlineStr">
        <is>
          <t>客师傅回来啦！</t>
        </is>
      </c>
      <c r="F18981" t="n">
        <v>0</v>
      </c>
      <c r="G18981" t="inlineStr">
        <is>
          <t>0</t>
        </is>
      </c>
      <c r="H18981" t="inlineStr">
        <is>
          <t>2021-08-18 15:02:03</t>
        </is>
      </c>
      <c r="I18981" t="n">
        <v>0</v>
      </c>
      <c r="J18981" t="inlineStr">
        <is>
          <t>未知</t>
        </is>
      </c>
      <c r="K18981" t="inlineStr">
        <is>
          <t>173306126</t>
        </is>
      </c>
      <c r="L18981" t="inlineStr">
        <is>
          <t>保密</t>
        </is>
      </c>
      <c r="M18981" t="inlineStr">
        <is>
          <t>懒 不想写</t>
        </is>
      </c>
      <c r="N18981" t="n">
        <v>4</v>
      </c>
      <c r="O18981" t="inlineStr">
        <is>
          <t>年度大会员</t>
        </is>
      </c>
      <c r="P18981" t="inlineStr"/>
      <c r="Q18981" t="inlineStr"/>
    </row>
    <row r="18982">
      <c r="A18982" t="inlineStr">
        <is>
          <t>161775300</t>
        </is>
      </c>
      <c r="B18982" t="inlineStr">
        <is>
          <t>5191536093</t>
        </is>
      </c>
      <c r="C18982" t="inlineStr">
        <is>
          <t>xxx_eiff</t>
        </is>
      </c>
      <c r="D18982" t="n">
        <v>294</v>
      </c>
      <c r="E18982" t="inlineStr">
        <is>
          <t>闪灵怎么又进商店，我要强娶异客啊kora</t>
        </is>
      </c>
      <c r="F18982" t="n">
        <v>0</v>
      </c>
      <c r="G18982" t="inlineStr">
        <is>
          <t>0</t>
        </is>
      </c>
      <c r="H18982" t="inlineStr">
        <is>
          <t>2021-08-18 15:02:03</t>
        </is>
      </c>
      <c r="I18982" t="n">
        <v>1</v>
      </c>
      <c r="J18982" t="inlineStr">
        <is>
          <t>未知</t>
        </is>
      </c>
      <c r="K18982" t="inlineStr">
        <is>
          <t>358249791</t>
        </is>
      </c>
      <c r="L18982" t="inlineStr">
        <is>
          <t>女</t>
        </is>
      </c>
      <c r="M18982" t="inlineStr">
        <is>
          <t>除了看直播就是在睡觉</t>
        </is>
      </c>
      <c r="N18982" t="n">
        <v>5</v>
      </c>
      <c r="O18982" t="inlineStr">
        <is>
          <t>大会员</t>
        </is>
      </c>
      <c r="P18982" t="inlineStr"/>
      <c r="Q18982" t="inlineStr"/>
    </row>
    <row r="18983">
      <c r="A18983" t="inlineStr">
        <is>
          <t>161775300</t>
        </is>
      </c>
      <c r="B18983" t="inlineStr">
        <is>
          <t>5191536092</t>
        </is>
      </c>
      <c r="C18983" t="inlineStr">
        <is>
          <t>狙出手麦克</t>
        </is>
      </c>
      <c r="D18983" t="n">
        <v>1</v>
      </c>
      <c r="E18983" t="inlineStr">
        <is>
          <t>11111111111111111111111111111111111111111</t>
        </is>
      </c>
      <c r="F18983" t="n">
        <v>0</v>
      </c>
      <c r="G18983" t="inlineStr">
        <is>
          <t>5191536092</t>
        </is>
      </c>
      <c r="H18983" t="inlineStr">
        <is>
          <t>2021-08-18 15:02:03</t>
        </is>
      </c>
      <c r="I18983" t="n">
        <v>0</v>
      </c>
      <c r="J18983" t="inlineStr">
        <is>
          <t>未知</t>
        </is>
      </c>
      <c r="K18983" t="inlineStr">
        <is>
          <t>296424379</t>
        </is>
      </c>
      <c r="L18983" t="inlineStr">
        <is>
          <t>男</t>
        </is>
      </c>
      <c r="M18983" t="inlineStr">
        <is>
          <t xml:space="preserve">这个人很懒，什么都没有写(ಡωಡ) </t>
        </is>
      </c>
      <c r="N18983" t="n">
        <v>5</v>
      </c>
      <c r="O18983" t="inlineStr">
        <is>
          <t>大会员</t>
        </is>
      </c>
      <c r="P18983" t="inlineStr"/>
      <c r="Q18983" t="inlineStr"/>
    </row>
    <row r="18984">
      <c r="A18984" t="inlineStr">
        <is>
          <t>161775300</t>
        </is>
      </c>
      <c r="B18984" t="inlineStr">
        <is>
          <t>5191536087</t>
        </is>
      </c>
      <c r="C18984" t="inlineStr">
        <is>
          <t>时序之零</t>
        </is>
      </c>
      <c r="D18984" t="n">
        <v>293</v>
      </c>
      <c r="E18984" t="inlineStr">
        <is>
          <t>良心卡池，唯一因为泳装可能很多人想要的闪灵都可以黄票换。专门为玩家省玉留给棘刺，暖心</t>
        </is>
      </c>
      <c r="F18984" t="n">
        <v>0</v>
      </c>
      <c r="G18984" t="inlineStr">
        <is>
          <t>0</t>
        </is>
      </c>
      <c r="H18984" t="inlineStr">
        <is>
          <t>2021-08-18 15:02:02</t>
        </is>
      </c>
      <c r="I18984" t="n">
        <v>1</v>
      </c>
      <c r="J18984" t="inlineStr">
        <is>
          <t>未知</t>
        </is>
      </c>
      <c r="K18984" t="inlineStr">
        <is>
          <t>108161301</t>
        </is>
      </c>
      <c r="L18984" t="inlineStr">
        <is>
          <t>男</t>
        </is>
      </c>
      <c r="M18984" t="inlineStr"/>
      <c r="N18984" t="n">
        <v>5</v>
      </c>
      <c r="O18984" t="inlineStr">
        <is>
          <t>大会员</t>
        </is>
      </c>
      <c r="P18984" t="inlineStr">
        <is>
          <t>实验品家庭</t>
        </is>
      </c>
      <c r="Q18984" t="inlineStr"/>
    </row>
    <row r="18985">
      <c r="A18985" t="inlineStr">
        <is>
          <t>161775300</t>
        </is>
      </c>
      <c r="B18985" t="inlineStr">
        <is>
          <t>5191528120</t>
        </is>
      </c>
      <c r="C18985" t="inlineStr">
        <is>
          <t>梓沐莺啭</t>
        </is>
      </c>
      <c r="D18985" t="n">
        <v>1</v>
      </c>
      <c r="E18985" t="inlineStr">
        <is>
          <t>辣</t>
        </is>
      </c>
      <c r="F18985" t="n">
        <v>0</v>
      </c>
      <c r="G18985" t="inlineStr">
        <is>
          <t>5191528120</t>
        </is>
      </c>
      <c r="H18985" t="inlineStr">
        <is>
          <t>2021-08-18 15:02:01</t>
        </is>
      </c>
      <c r="I18985" t="n">
        <v>0</v>
      </c>
      <c r="J18985" t="inlineStr">
        <is>
          <t>未知</t>
        </is>
      </c>
      <c r="K18985" t="inlineStr">
        <is>
          <t>559552766</t>
        </is>
      </c>
      <c r="L18985" t="inlineStr">
        <is>
          <t>保密</t>
        </is>
      </c>
      <c r="M18985" t="inlineStr"/>
      <c r="N18985" t="n">
        <v>3</v>
      </c>
      <c r="O18985" t="inlineStr">
        <is>
          <t>大会员</t>
        </is>
      </c>
      <c r="P18985" t="inlineStr"/>
      <c r="Q18985" t="inlineStr"/>
    </row>
    <row r="18986">
      <c r="A18986" t="inlineStr">
        <is>
          <t>161775300</t>
        </is>
      </c>
      <c r="B18986" t="inlineStr">
        <is>
          <t>5191535987</t>
        </is>
      </c>
      <c r="C18986" t="inlineStr">
        <is>
          <t>吟氿x</t>
        </is>
      </c>
      <c r="D18986" t="n">
        <v>290</v>
      </c>
      <c r="E18986" t="inlineStr">
        <is>
          <t>我去，真神</t>
        </is>
      </c>
      <c r="F18986" t="n">
        <v>0</v>
      </c>
      <c r="G18986" t="inlineStr">
        <is>
          <t>0</t>
        </is>
      </c>
      <c r="H18986" t="inlineStr">
        <is>
          <t>2021-08-18 15:02:00</t>
        </is>
      </c>
      <c r="I18986" t="n">
        <v>0</v>
      </c>
      <c r="J18986" t="inlineStr">
        <is>
          <t>未知</t>
        </is>
      </c>
      <c r="K18986" t="inlineStr">
        <is>
          <t>290467180</t>
        </is>
      </c>
      <c r="L18986" t="inlineStr">
        <is>
          <t>保密</t>
        </is>
      </c>
      <c r="M18986" t="inlineStr">
        <is>
          <t>舌先で ざらついて 溶けてゆく</t>
        </is>
      </c>
      <c r="N18986" t="n">
        <v>5</v>
      </c>
      <c r="O18986" t="inlineStr">
        <is>
          <t>年度大会员</t>
        </is>
      </c>
      <c r="P18986" t="inlineStr">
        <is>
          <t>音乐节</t>
        </is>
      </c>
      <c r="Q18986" t="inlineStr">
        <is>
          <t>雪未来</t>
        </is>
      </c>
    </row>
    <row r="18987">
      <c r="A18987" t="inlineStr">
        <is>
          <t>161775300</t>
        </is>
      </c>
      <c r="B18987" t="inlineStr">
        <is>
          <t>5191532880</t>
        </is>
      </c>
      <c r="C18987" t="inlineStr">
        <is>
          <t>你要啵嘴吗</t>
        </is>
      </c>
      <c r="D18987" t="n">
        <v>289</v>
      </c>
      <c r="E18987" t="inlineStr">
        <is>
          <t>正好攒玉</t>
        </is>
      </c>
      <c r="F18987" t="n">
        <v>0</v>
      </c>
      <c r="G18987" t="inlineStr">
        <is>
          <t>0</t>
        </is>
      </c>
      <c r="H18987" t="inlineStr">
        <is>
          <t>2021-08-18 15:02:00</t>
        </is>
      </c>
      <c r="I18987" t="n">
        <v>0</v>
      </c>
      <c r="J18987" t="inlineStr">
        <is>
          <t>未知</t>
        </is>
      </c>
      <c r="K18987" t="inlineStr">
        <is>
          <t>87603437</t>
        </is>
      </c>
      <c r="L18987" t="inlineStr">
        <is>
          <t>保密</t>
        </is>
      </c>
      <c r="M18987" t="inlineStr"/>
      <c r="N18987" t="n">
        <v>5</v>
      </c>
      <c r="O18987" t="inlineStr">
        <is>
          <t>大会员</t>
        </is>
      </c>
      <c r="P18987" t="inlineStr"/>
      <c r="Q18987" t="inlineStr"/>
    </row>
    <row r="18988">
      <c r="A18988" t="inlineStr">
        <is>
          <t>161775300</t>
        </is>
      </c>
      <c r="B18988" t="inlineStr">
        <is>
          <t>5191532853</t>
        </is>
      </c>
      <c r="C18988" t="inlineStr">
        <is>
          <t>Histination</t>
        </is>
      </c>
      <c r="D18988" t="n">
        <v>288</v>
      </c>
      <c r="E18988" t="inlineStr">
        <is>
          <t>雷神这不得给捞出来</t>
        </is>
      </c>
      <c r="F18988" t="n">
        <v>0</v>
      </c>
      <c r="G18988" t="inlineStr">
        <is>
          <t>0</t>
        </is>
      </c>
      <c r="H18988" t="inlineStr">
        <is>
          <t>2021-08-18 15:01:59</t>
        </is>
      </c>
      <c r="I18988" t="n">
        <v>0</v>
      </c>
      <c r="J18988" t="inlineStr">
        <is>
          <t>未知</t>
        </is>
      </c>
      <c r="K18988" t="inlineStr">
        <is>
          <t>354788938</t>
        </is>
      </c>
      <c r="L18988" t="inlineStr">
        <is>
          <t>保密</t>
        </is>
      </c>
      <c r="M18988" t="inlineStr"/>
      <c r="N18988" t="n">
        <v>5</v>
      </c>
      <c r="O18988" t="inlineStr">
        <is>
          <t>大会员</t>
        </is>
      </c>
      <c r="P18988" t="inlineStr"/>
      <c r="Q18988" t="inlineStr"/>
    </row>
    <row r="18989">
      <c r="A18989" t="inlineStr">
        <is>
          <t>161775300</t>
        </is>
      </c>
      <c r="B18989" t="inlineStr">
        <is>
          <t>5191528018</t>
        </is>
      </c>
      <c r="C18989" t="inlineStr">
        <is>
          <t>梗小鬼差不多得了</t>
        </is>
      </c>
      <c r="D18989" t="n">
        <v>287</v>
      </c>
      <c r="E18989" t="inlineStr">
        <is>
          <t>异灵术是吧</t>
        </is>
      </c>
      <c r="F18989" t="n">
        <v>0</v>
      </c>
      <c r="G18989" t="inlineStr">
        <is>
          <t>0</t>
        </is>
      </c>
      <c r="H18989" t="inlineStr">
        <is>
          <t>2021-08-18 15:01:58</t>
        </is>
      </c>
      <c r="I18989" t="n">
        <v>1</v>
      </c>
      <c r="J18989" t="inlineStr">
        <is>
          <t>未知</t>
        </is>
      </c>
      <c r="K18989" t="inlineStr">
        <is>
          <t>262432658</t>
        </is>
      </c>
      <c r="L18989" t="inlineStr">
        <is>
          <t>男</t>
        </is>
      </c>
      <c r="M18989" t="inlineStr">
        <is>
          <t>这个人很勤快，什么也没写⁽˙³˙⁾◟(๑•́ ₃ •̀๑)◞⁽˙³˙⁾</t>
        </is>
      </c>
      <c r="N18989" t="n">
        <v>5</v>
      </c>
      <c r="O18989" t="inlineStr">
        <is>
          <t>大会员</t>
        </is>
      </c>
      <c r="P18989" t="inlineStr"/>
      <c r="Q18989" t="inlineStr"/>
    </row>
    <row r="18990">
      <c r="A18990" t="inlineStr">
        <is>
          <t>161775300</t>
        </is>
      </c>
      <c r="B18990" t="inlineStr">
        <is>
          <t>5191528001</t>
        </is>
      </c>
      <c r="C18990" t="inlineStr">
        <is>
          <t>乁雩</t>
        </is>
      </c>
      <c r="D18990" t="n">
        <v>286</v>
      </c>
      <c r="E18990" t="inlineStr">
        <is>
          <t>谁抽谁是真爱了属于是</t>
        </is>
      </c>
      <c r="F18990" t="n">
        <v>0</v>
      </c>
      <c r="G18990" t="inlineStr">
        <is>
          <t>0</t>
        </is>
      </c>
      <c r="H18990" t="inlineStr">
        <is>
          <t>2021-08-18 15:01:58</t>
        </is>
      </c>
      <c r="I18990" t="n">
        <v>0</v>
      </c>
      <c r="J18990" t="inlineStr">
        <is>
          <t>未知</t>
        </is>
      </c>
      <c r="K18990" t="inlineStr">
        <is>
          <t>244825735</t>
        </is>
      </c>
      <c r="L18990" t="inlineStr">
        <is>
          <t>保密</t>
        </is>
      </c>
      <c r="M18990" t="inlineStr">
        <is>
          <t>孤望高辽幕，入蒙下分生</t>
        </is>
      </c>
      <c r="N18990" t="n">
        <v>5</v>
      </c>
      <c r="O18990" t="inlineStr">
        <is>
          <t>年度大会员</t>
        </is>
      </c>
      <c r="P18990" t="inlineStr"/>
      <c r="Q18990" t="inlineStr">
        <is>
          <t>明日方舟音律系列</t>
        </is>
      </c>
    </row>
    <row r="18991">
      <c r="A18991" t="inlineStr">
        <is>
          <t>161775300</t>
        </is>
      </c>
      <c r="B18991" t="inlineStr">
        <is>
          <t>5191532806</t>
        </is>
      </c>
      <c r="C18991" t="inlineStr">
        <is>
          <t>Mr_狸大爷</t>
        </is>
      </c>
      <c r="D18991" t="n">
        <v>285</v>
      </c>
      <c r="E18991" t="inlineStr">
        <is>
          <t>神tm灵异池[笑哭]</t>
        </is>
      </c>
      <c r="F18991" t="n">
        <v>0</v>
      </c>
      <c r="G18991" t="inlineStr">
        <is>
          <t>0</t>
        </is>
      </c>
      <c r="H18991" t="inlineStr">
        <is>
          <t>2021-08-18 15:01:58</t>
        </is>
      </c>
      <c r="I18991" t="n">
        <v>0</v>
      </c>
      <c r="J18991" t="inlineStr">
        <is>
          <t>未知</t>
        </is>
      </c>
      <c r="K18991" t="inlineStr">
        <is>
          <t>491567949</t>
        </is>
      </c>
      <c r="L18991" t="inlineStr">
        <is>
          <t>男</t>
        </is>
      </c>
      <c r="M18991" t="inlineStr">
        <is>
          <t>⊙此账号封禁中</t>
        </is>
      </c>
      <c r="N18991" t="n">
        <v>4</v>
      </c>
      <c r="O18991" t="inlineStr">
        <is>
          <t>大会员</t>
        </is>
      </c>
      <c r="P18991" t="inlineStr">
        <is>
          <t>明日方舟音律系列</t>
        </is>
      </c>
      <c r="Q18991" t="inlineStr">
        <is>
          <t>明日方舟音律系列</t>
        </is>
      </c>
    </row>
    <row r="18992">
      <c r="A18992" t="inlineStr">
        <is>
          <t>161775300</t>
        </is>
      </c>
      <c r="B18992" t="inlineStr">
        <is>
          <t>5191532793</t>
        </is>
      </c>
      <c r="C18992" t="inlineStr">
        <is>
          <t>憨导演-</t>
        </is>
      </c>
      <c r="D18992" t="n">
        <v>284</v>
      </c>
      <c r="E18992" t="inlineStr">
        <is>
          <t>我拜托你让我出个泥岩吧，有衣服没泥岩，就像吃汉堡没有肉一样</t>
        </is>
      </c>
      <c r="F18992" t="n">
        <v>21</v>
      </c>
      <c r="G18992" t="inlineStr">
        <is>
          <t>0</t>
        </is>
      </c>
      <c r="H18992" t="inlineStr">
        <is>
          <t>2021-08-18 15:01:58</t>
        </is>
      </c>
      <c r="I18992" t="n">
        <v>42</v>
      </c>
      <c r="J18992" t="inlineStr">
        <is>
          <t>未知</t>
        </is>
      </c>
      <c r="K18992" t="inlineStr">
        <is>
          <t>1159190716</t>
        </is>
      </c>
      <c r="L18992" t="inlineStr">
        <is>
          <t>保密</t>
        </is>
      </c>
      <c r="M18992" t="inlineStr">
        <is>
          <t xml:space="preserve">ⓘ该账号已被封禁
我就是一只憨批
我只想做自己的英雄 
</t>
        </is>
      </c>
      <c r="N18992" t="n">
        <v>4</v>
      </c>
      <c r="O18992" t="inlineStr"/>
      <c r="P18992" t="inlineStr"/>
      <c r="Q18992" t="inlineStr">
        <is>
          <t>2021拜年纪</t>
        </is>
      </c>
    </row>
    <row r="18993">
      <c r="A18993" t="inlineStr">
        <is>
          <t>161775300</t>
        </is>
      </c>
      <c r="B18993" t="inlineStr">
        <is>
          <t>5191535847</t>
        </is>
      </c>
      <c r="C18993" t="inlineStr">
        <is>
          <t>唐一靖</t>
        </is>
      </c>
      <c r="D18993" t="n">
        <v>283</v>
      </c>
      <c r="E18993" t="inlineStr">
        <is>
          <t>我抽闪剑圣，快进到歪异客[藏狐]</t>
        </is>
      </c>
      <c r="F18993" t="n">
        <v>0</v>
      </c>
      <c r="G18993" t="inlineStr">
        <is>
          <t>0</t>
        </is>
      </c>
      <c r="H18993" t="inlineStr">
        <is>
          <t>2021-08-18 15:01:57</t>
        </is>
      </c>
      <c r="I18993" t="n">
        <v>0</v>
      </c>
      <c r="J18993" t="inlineStr">
        <is>
          <t>未知</t>
        </is>
      </c>
      <c r="K18993" t="inlineStr">
        <is>
          <t>383493128</t>
        </is>
      </c>
      <c r="L18993" t="inlineStr">
        <is>
          <t>男</t>
        </is>
      </c>
      <c r="M18993" t="inlineStr">
        <is>
          <t>方舟，原神玩家，龙门粗口爱好者，无业游民，没事做视频
好耶!</t>
        </is>
      </c>
      <c r="N18993" t="n">
        <v>5</v>
      </c>
      <c r="O18993" t="inlineStr">
        <is>
          <t>年度大会员</t>
        </is>
      </c>
      <c r="P18993" t="inlineStr">
        <is>
          <t>明日方舟音律系列</t>
        </is>
      </c>
      <c r="Q18993" t="inlineStr">
        <is>
          <t>明日方舟音律系列</t>
        </is>
      </c>
    </row>
    <row r="18994">
      <c r="A18994" t="inlineStr">
        <is>
          <t>161775300</t>
        </is>
      </c>
      <c r="B18994" t="inlineStr">
        <is>
          <t>5191527960</t>
        </is>
      </c>
      <c r="C18994" t="inlineStr">
        <is>
          <t>-此帐号已被封禁-</t>
        </is>
      </c>
      <c r="D18994" t="n">
        <v>282</v>
      </c>
      <c r="E18994" t="inlineStr">
        <is>
          <t>最强の♂</t>
        </is>
      </c>
      <c r="F18994" t="n">
        <v>0</v>
      </c>
      <c r="G18994" t="inlineStr">
        <is>
          <t>0</t>
        </is>
      </c>
      <c r="H18994" t="inlineStr">
        <is>
          <t>2021-08-18 15:01:57</t>
        </is>
      </c>
      <c r="I18994" t="n">
        <v>0</v>
      </c>
      <c r="J18994" t="inlineStr">
        <is>
          <t>未知</t>
        </is>
      </c>
      <c r="K18994" t="inlineStr">
        <is>
          <t>128807831</t>
        </is>
      </c>
      <c r="L18994" t="inlineStr">
        <is>
          <t>保密</t>
        </is>
      </c>
      <c r="M18994" t="inlineStr">
        <is>
          <t>O此账号已被封禁</t>
        </is>
      </c>
      <c r="N18994" t="n">
        <v>5</v>
      </c>
      <c r="O18994" t="inlineStr">
        <is>
          <t>大会员</t>
        </is>
      </c>
      <c r="P18994" t="inlineStr">
        <is>
          <t>明日方舟音律系列</t>
        </is>
      </c>
      <c r="Q18994" t="inlineStr">
        <is>
          <t>明日方舟音律系列</t>
        </is>
      </c>
    </row>
    <row r="18995">
      <c r="A18995" t="inlineStr">
        <is>
          <t>161775300</t>
        </is>
      </c>
      <c r="B18995" t="inlineStr">
        <is>
          <t>5191532761</t>
        </is>
      </c>
      <c r="C18995" t="inlineStr">
        <is>
          <t>Paryi型智能击剑助手</t>
        </is>
      </c>
      <c r="D18995" t="n">
        <v>281</v>
      </c>
      <c r="E18995" t="inlineStr">
        <is>
          <t>灵 异 事 件</t>
        </is>
      </c>
      <c r="F18995" t="n">
        <v>0</v>
      </c>
      <c r="G18995" t="inlineStr">
        <is>
          <t>0</t>
        </is>
      </c>
      <c r="H18995" t="inlineStr">
        <is>
          <t>2021-08-18 15:01:57</t>
        </is>
      </c>
      <c r="I18995" t="n">
        <v>0</v>
      </c>
      <c r="J18995" t="inlineStr">
        <is>
          <t>未知</t>
        </is>
      </c>
      <c r="K18995" t="inlineStr">
        <is>
          <t>1674138138</t>
        </is>
      </c>
      <c r="L18995" t="inlineStr">
        <is>
          <t>男</t>
        </is>
      </c>
      <c r="M18995" t="inlineStr">
        <is>
          <t>原账号@Paryi牌智能击剑助手
Paryi™智能击剑助手，为您服务。
Arknights/Forza/Destiny 2</t>
        </is>
      </c>
      <c r="N18995" t="n">
        <v>3</v>
      </c>
      <c r="O18995" t="inlineStr">
        <is>
          <t>大会员</t>
        </is>
      </c>
      <c r="P18995" t="inlineStr"/>
      <c r="Q18995" t="inlineStr"/>
    </row>
    <row r="18996">
      <c r="A18996" t="inlineStr">
        <is>
          <t>161775300</t>
        </is>
      </c>
      <c r="B18996" t="inlineStr">
        <is>
          <t>5191527941</t>
        </is>
      </c>
      <c r="C18996" t="inlineStr">
        <is>
          <t>莫林Official</t>
        </is>
      </c>
      <c r="D18996" t="n">
        <v>280</v>
      </c>
      <c r="E18996" t="inlineStr">
        <is>
          <t>《没人抽》</t>
        </is>
      </c>
      <c r="F18996" t="n">
        <v>0</v>
      </c>
      <c r="G18996" t="inlineStr">
        <is>
          <t>0</t>
        </is>
      </c>
      <c r="H18996" t="inlineStr">
        <is>
          <t>2021-08-18 15:01:56</t>
        </is>
      </c>
      <c r="I18996" t="n">
        <v>1</v>
      </c>
      <c r="J18996" t="inlineStr">
        <is>
          <t>未知</t>
        </is>
      </c>
      <c r="K18996" t="inlineStr">
        <is>
          <t>76720890</t>
        </is>
      </c>
      <c r="L18996" t="inlineStr">
        <is>
          <t>保密</t>
        </is>
      </c>
      <c r="M18996" t="inlineStr">
        <is>
          <t>乐观的悲观主义者</t>
        </is>
      </c>
      <c r="N18996" t="n">
        <v>5</v>
      </c>
      <c r="O18996" t="inlineStr">
        <is>
          <t>大会员</t>
        </is>
      </c>
      <c r="P18996" t="inlineStr"/>
      <c r="Q18996" t="inlineStr"/>
    </row>
    <row r="18997">
      <c r="A18997" t="inlineStr">
        <is>
          <t>161775300</t>
        </is>
      </c>
      <c r="B18997" t="inlineStr">
        <is>
          <t>5191527919</t>
        </is>
      </c>
      <c r="C18997" t="inlineStr">
        <is>
          <t>独占蒂蒂的爱</t>
        </is>
      </c>
      <c r="D18997" t="n">
        <v>279</v>
      </c>
      <c r="E18997" t="inlineStr">
        <is>
          <t>或创造收入最低卡池……</t>
        </is>
      </c>
      <c r="F18997" t="n">
        <v>0</v>
      </c>
      <c r="G18997" t="inlineStr">
        <is>
          <t>0</t>
        </is>
      </c>
      <c r="H18997" t="inlineStr">
        <is>
          <t>2021-08-18 15:01:56</t>
        </is>
      </c>
      <c r="I18997" t="n">
        <v>1</v>
      </c>
      <c r="J18997" t="inlineStr">
        <is>
          <t>未知</t>
        </is>
      </c>
      <c r="K18997" t="inlineStr">
        <is>
          <t>176984944</t>
        </is>
      </c>
      <c r="L18997" t="inlineStr">
        <is>
          <t>男</t>
        </is>
      </c>
      <c r="M18997" t="inlineStr">
        <is>
          <t>“注意安全，博士”</t>
        </is>
      </c>
      <c r="N18997" t="n">
        <v>5</v>
      </c>
      <c r="O18997" t="inlineStr">
        <is>
          <t>大会员</t>
        </is>
      </c>
      <c r="P18997" t="inlineStr">
        <is>
          <t>工作细胞</t>
        </is>
      </c>
      <c r="Q18997" t="inlineStr">
        <is>
          <t>工作细胞</t>
        </is>
      </c>
    </row>
    <row r="18998">
      <c r="A18998" t="inlineStr">
        <is>
          <t>161775300</t>
        </is>
      </c>
      <c r="B18998" t="inlineStr">
        <is>
          <t>5191532721</t>
        </is>
      </c>
      <c r="C18998" t="inlineStr">
        <is>
          <t>那棵冷杉</t>
        </is>
      </c>
      <c r="D18998" t="n">
        <v>278</v>
      </c>
      <c r="E18998" t="inlineStr">
        <is>
          <t>这池子不求别的，就求能歪</t>
        </is>
      </c>
      <c r="F18998" t="n">
        <v>0</v>
      </c>
      <c r="G18998" t="inlineStr">
        <is>
          <t>0</t>
        </is>
      </c>
      <c r="H18998" t="inlineStr">
        <is>
          <t>2021-08-18 15:01:56</t>
        </is>
      </c>
      <c r="I18998" t="n">
        <v>0</v>
      </c>
      <c r="J18998" t="inlineStr">
        <is>
          <t>未知</t>
        </is>
      </c>
      <c r="K18998" t="inlineStr">
        <is>
          <t>476394164</t>
        </is>
      </c>
      <c r="L18998" t="inlineStr">
        <is>
          <t>保密</t>
        </is>
      </c>
      <c r="M18998" t="inlineStr"/>
      <c r="N18998" t="n">
        <v>5</v>
      </c>
      <c r="O18998" t="inlineStr"/>
      <c r="P18998" t="inlineStr"/>
      <c r="Q18998" t="inlineStr"/>
    </row>
    <row r="18999">
      <c r="A18999" t="inlineStr">
        <is>
          <t>161775300</t>
        </is>
      </c>
      <c r="B18999" t="inlineStr">
        <is>
          <t>5191532713</t>
        </is>
      </c>
      <c r="C18999" t="inlineStr">
        <is>
          <t>药丸的exm</t>
        </is>
      </c>
      <c r="D18999" t="n">
        <v>276</v>
      </c>
      <c r="E18999" t="inlineStr">
        <is>
          <t>为什么不是限定池？</t>
        </is>
      </c>
      <c r="F18999" t="n">
        <v>0</v>
      </c>
      <c r="G18999" t="inlineStr">
        <is>
          <t>0</t>
        </is>
      </c>
      <c r="H18999" t="inlineStr">
        <is>
          <t>2021-08-18 15:01:56</t>
        </is>
      </c>
      <c r="I18999" t="n">
        <v>0</v>
      </c>
      <c r="J18999" t="inlineStr">
        <is>
          <t>未知</t>
        </is>
      </c>
      <c r="K18999" t="inlineStr">
        <is>
          <t>189079179</t>
        </is>
      </c>
      <c r="L18999" t="inlineStr">
        <is>
          <t>保密</t>
        </is>
      </c>
      <c r="M18999" t="inlineStr">
        <is>
          <t>麻了  心情不好的时候就来听听Sunburst吧 7.28
嘉然为什么是神 晚晚就是晚晚                    7.30</t>
        </is>
      </c>
      <c r="N18999" t="n">
        <v>5</v>
      </c>
      <c r="O18999" t="inlineStr">
        <is>
          <t>大会员</t>
        </is>
      </c>
      <c r="P18999" t="inlineStr"/>
      <c r="Q18999" t="inlineStr"/>
    </row>
    <row r="19000">
      <c r="A19000" t="inlineStr">
        <is>
          <t>161775300</t>
        </is>
      </c>
      <c r="B19000" t="inlineStr">
        <is>
          <t>5191532710</t>
        </is>
      </c>
      <c r="C19000" t="inlineStr">
        <is>
          <t>人在罗德岛</t>
        </is>
      </c>
      <c r="D19000" t="n">
        <v>275</v>
      </c>
      <c r="E19000" t="inlineStr">
        <is>
          <t>狗 都 不 抽</t>
        </is>
      </c>
      <c r="F19000" t="n">
        <v>0</v>
      </c>
      <c r="G19000" t="inlineStr">
        <is>
          <t>0</t>
        </is>
      </c>
      <c r="H19000" t="inlineStr">
        <is>
          <t>2021-08-18 15:01:56</t>
        </is>
      </c>
      <c r="I19000" t="n">
        <v>0</v>
      </c>
      <c r="J19000" t="inlineStr">
        <is>
          <t>未知</t>
        </is>
      </c>
      <c r="K19000" t="inlineStr">
        <is>
          <t>51958313</t>
        </is>
      </c>
      <c r="L19000" t="inlineStr">
        <is>
          <t>男</t>
        </is>
      </c>
      <c r="M19000" t="inlineStr">
        <is>
          <t>是梦想太虚幻，还是现实太真实？</t>
        </is>
      </c>
      <c r="N19000" t="n">
        <v>5</v>
      </c>
      <c r="O19000" t="inlineStr">
        <is>
          <t>大会员</t>
        </is>
      </c>
      <c r="P19000" t="inlineStr"/>
      <c r="Q19000" t="inlineStr"/>
    </row>
    <row r="19001">
      <c r="A19001" t="inlineStr">
        <is>
          <t>161775300</t>
        </is>
      </c>
      <c r="B19001" t="inlineStr">
        <is>
          <t>5191532708</t>
        </is>
      </c>
      <c r="C19001" t="inlineStr">
        <is>
          <t>午の觉</t>
        </is>
      </c>
      <c r="D19001" t="n">
        <v>277</v>
      </c>
      <c r="E19001" t="inlineStr">
        <is>
          <t>谢谢你角角，留着抽奸商了[原神_喝茶]</t>
        </is>
      </c>
      <c r="F19001" t="n">
        <v>0</v>
      </c>
      <c r="G19001" t="inlineStr">
        <is>
          <t>0</t>
        </is>
      </c>
      <c r="H19001" t="inlineStr">
        <is>
          <t>2021-08-18 15:01:55</t>
        </is>
      </c>
      <c r="I19001" t="n">
        <v>0</v>
      </c>
      <c r="J19001" t="inlineStr">
        <is>
          <t>未知</t>
        </is>
      </c>
      <c r="K19001" t="inlineStr">
        <is>
          <t>27892575</t>
        </is>
      </c>
      <c r="L19001" t="inlineStr">
        <is>
          <t>保密</t>
        </is>
      </c>
      <c r="M19001" t="inlineStr">
        <is>
          <t>日常</t>
        </is>
      </c>
      <c r="N19001" t="n">
        <v>6</v>
      </c>
      <c r="O19001" t="inlineStr">
        <is>
          <t>年度大会员</t>
        </is>
      </c>
      <c r="P19001" t="inlineStr">
        <is>
          <t>春原庄的管理人小姐</t>
        </is>
      </c>
      <c r="Q19001" t="inlineStr"/>
    </row>
    <row r="19002">
      <c r="A19002" t="inlineStr">
        <is>
          <t>161775300</t>
        </is>
      </c>
      <c r="B19002" t="inlineStr">
        <is>
          <t>5191532701</t>
        </is>
      </c>
      <c r="C19002" t="inlineStr">
        <is>
          <t>穹苍233</t>
        </is>
      </c>
      <c r="D19002" t="n">
        <v>274</v>
      </c>
      <c r="E19002" t="inlineStr">
        <is>
          <t>客师傅，彳亍</t>
        </is>
      </c>
      <c r="F19002" t="n">
        <v>0</v>
      </c>
      <c r="G19002" t="inlineStr">
        <is>
          <t>0</t>
        </is>
      </c>
      <c r="H19002" t="inlineStr">
        <is>
          <t>2021-08-18 15:01:55</t>
        </is>
      </c>
      <c r="I19002" t="n">
        <v>0</v>
      </c>
      <c r="J19002" t="inlineStr">
        <is>
          <t>未知</t>
        </is>
      </c>
      <c r="K19002" t="inlineStr">
        <is>
          <t>97505</t>
        </is>
      </c>
      <c r="L19002" t="inlineStr">
        <is>
          <t>男</t>
        </is>
      </c>
      <c r="M19002" t="inlineStr">
        <is>
          <t>哈哈哈，vtb舔狗</t>
        </is>
      </c>
      <c r="N19002" t="n">
        <v>6</v>
      </c>
      <c r="O19002" t="inlineStr">
        <is>
          <t>年度大会员</t>
        </is>
      </c>
      <c r="P19002" t="inlineStr"/>
      <c r="Q19002" t="inlineStr">
        <is>
          <t>明日方舟音律系列</t>
        </is>
      </c>
    </row>
    <row r="19003">
      <c r="A19003" t="inlineStr">
        <is>
          <t>161775300</t>
        </is>
      </c>
      <c r="B19003" t="inlineStr">
        <is>
          <t>5191532670</t>
        </is>
      </c>
      <c r="C19003" t="inlineStr">
        <is>
          <t>wjldlg</t>
        </is>
      </c>
      <c r="D19003" t="n">
        <v>272</v>
      </c>
      <c r="E19003" t="inlineStr">
        <is>
          <t>为所欲为丶异灵术[doge]</t>
        </is>
      </c>
      <c r="F19003" t="n">
        <v>0</v>
      </c>
      <c r="G19003" t="inlineStr">
        <is>
          <t>0</t>
        </is>
      </c>
      <c r="H19003" t="inlineStr">
        <is>
          <t>2021-08-18 15:01:54</t>
        </is>
      </c>
      <c r="I19003" t="n">
        <v>0</v>
      </c>
      <c r="J19003" t="inlineStr">
        <is>
          <t>未知</t>
        </is>
      </c>
      <c r="K19003" t="inlineStr">
        <is>
          <t>155795414</t>
        </is>
      </c>
      <c r="L19003" t="inlineStr">
        <is>
          <t>保密</t>
        </is>
      </c>
      <c r="M19003" t="inlineStr"/>
      <c r="N19003" t="n">
        <v>5</v>
      </c>
      <c r="O19003" t="inlineStr">
        <is>
          <t>大会员</t>
        </is>
      </c>
      <c r="P19003" t="inlineStr">
        <is>
          <t>三周年恋曲</t>
        </is>
      </c>
      <c r="Q19003" t="inlineStr">
        <is>
          <t>三周年恋曲</t>
        </is>
      </c>
    </row>
    <row r="19004">
      <c r="A19004" t="inlineStr">
        <is>
          <t>161775300</t>
        </is>
      </c>
      <c r="B19004" t="inlineStr">
        <is>
          <t>5191532666</t>
        </is>
      </c>
      <c r="C19004" t="inlineStr">
        <is>
          <t>修仙人掌门</t>
        </is>
      </c>
      <c r="D19004" t="n">
        <v>271</v>
      </c>
      <c r="E19004" t="inlineStr">
        <is>
          <t>不抽的集合了[打call]</t>
        </is>
      </c>
      <c r="F19004" t="n">
        <v>0</v>
      </c>
      <c r="G19004" t="inlineStr">
        <is>
          <t>0</t>
        </is>
      </c>
      <c r="H19004" t="inlineStr">
        <is>
          <t>2021-08-18 15:01:54</t>
        </is>
      </c>
      <c r="I19004" t="n">
        <v>0</v>
      </c>
      <c r="J19004" t="inlineStr">
        <is>
          <t>未知</t>
        </is>
      </c>
      <c r="K19004" t="inlineStr">
        <is>
          <t>67855234</t>
        </is>
      </c>
      <c r="L19004" t="inlineStr">
        <is>
          <t>保密</t>
        </is>
      </c>
      <c r="M19004" t="inlineStr">
        <is>
          <t xml:space="preserve">明天就可以了٩( 'ω' )و </t>
        </is>
      </c>
      <c r="N19004" t="n">
        <v>5</v>
      </c>
      <c r="O19004" t="inlineStr"/>
      <c r="P19004" t="inlineStr"/>
      <c r="Q19004" t="inlineStr"/>
    </row>
    <row r="19005">
      <c r="A19005" t="inlineStr">
        <is>
          <t>161775300</t>
        </is>
      </c>
      <c r="B19005" t="inlineStr">
        <is>
          <t>5191535725</t>
        </is>
      </c>
      <c r="C19005" t="inlineStr">
        <is>
          <t>WAQTQAW</t>
        </is>
      </c>
      <c r="D19005" t="n">
        <v>270</v>
      </c>
      <c r="E19005" t="inlineStr">
        <is>
          <t>最强の异客我来了！不歪玩到关服</t>
        </is>
      </c>
      <c r="F19005" t="n">
        <v>0</v>
      </c>
      <c r="G19005" t="inlineStr">
        <is>
          <t>0</t>
        </is>
      </c>
      <c r="H19005" t="inlineStr">
        <is>
          <t>2021-08-18 15:01:54</t>
        </is>
      </c>
      <c r="I19005" t="n">
        <v>0</v>
      </c>
      <c r="J19005" t="inlineStr">
        <is>
          <t>未知</t>
        </is>
      </c>
      <c r="K19005" t="inlineStr">
        <is>
          <t>1309834232</t>
        </is>
      </c>
      <c r="L19005" t="inlineStr">
        <is>
          <t>男</t>
        </is>
      </c>
      <c r="M19005" t="inlineStr">
        <is>
          <t>渐满斜晖。舟叶乱、浪花飞。听暮榔声合，鸥沉暗渚，鹭起烟矶。忘机。夜深浪静，任烟寒、自载月明归。三十六鳞过却，素笺不寄相思。</t>
        </is>
      </c>
      <c r="N19005" t="n">
        <v>3</v>
      </c>
      <c r="O19005" t="inlineStr"/>
      <c r="P19005" t="inlineStr"/>
      <c r="Q19005" t="inlineStr"/>
    </row>
    <row r="19006">
      <c r="A19006" t="inlineStr">
        <is>
          <t>161775300</t>
        </is>
      </c>
      <c r="B19006" t="inlineStr">
        <is>
          <t>5191527848</t>
        </is>
      </c>
      <c r="C19006" t="inlineStr">
        <is>
          <t>极光的神腕</t>
        </is>
      </c>
      <c r="D19006" t="n">
        <v>269</v>
      </c>
      <c r="E19006" t="inlineStr">
        <is>
          <t>话说这次谁进商店？我就差个卡夫卡</t>
        </is>
      </c>
      <c r="F19006" t="n">
        <v>1</v>
      </c>
      <c r="G19006" t="inlineStr">
        <is>
          <t>0</t>
        </is>
      </c>
      <c r="H19006" t="inlineStr">
        <is>
          <t>2021-08-18 15:01:54</t>
        </is>
      </c>
      <c r="I19006" t="n">
        <v>1</v>
      </c>
      <c r="J19006" t="inlineStr">
        <is>
          <t>未知</t>
        </is>
      </c>
      <c r="K19006" t="inlineStr">
        <is>
          <t>67079223</t>
        </is>
      </c>
      <c r="L19006" t="inlineStr">
        <is>
          <t>保密</t>
        </is>
      </c>
      <c r="M19006" t="inlineStr"/>
      <c r="N19006" t="n">
        <v>5</v>
      </c>
      <c r="O19006" t="inlineStr">
        <is>
          <t>年度大会员</t>
        </is>
      </c>
      <c r="P19006" t="inlineStr"/>
      <c r="Q19006" t="inlineStr"/>
    </row>
    <row r="19007">
      <c r="A19007" t="inlineStr">
        <is>
          <t>161775300</t>
        </is>
      </c>
      <c r="B19007" t="inlineStr">
        <is>
          <t>5191535704</t>
        </is>
      </c>
      <c r="C19007" t="inlineStr">
        <is>
          <t>Sep丶壞家伙号</t>
        </is>
      </c>
      <c r="D19007" t="n">
        <v>267</v>
      </c>
      <c r="E19007" t="inlineStr">
        <is>
          <t>怎么敢的呀[辣眼睛][辣眼睛]</t>
        </is>
      </c>
      <c r="F19007" t="n">
        <v>0</v>
      </c>
      <c r="G19007" t="inlineStr">
        <is>
          <t>0</t>
        </is>
      </c>
      <c r="H19007" t="inlineStr">
        <is>
          <t>2021-08-18 15:01:54</t>
        </is>
      </c>
      <c r="I19007" t="n">
        <v>0</v>
      </c>
      <c r="J19007" t="inlineStr">
        <is>
          <t>未知</t>
        </is>
      </c>
      <c r="K19007" t="inlineStr">
        <is>
          <t>403249796</t>
        </is>
      </c>
      <c r="L19007" t="inlineStr">
        <is>
          <t>男</t>
        </is>
      </c>
      <c r="M19007" t="inlineStr"/>
      <c r="N19007" t="n">
        <v>5</v>
      </c>
      <c r="O19007" t="inlineStr">
        <is>
          <t>年度大会员</t>
        </is>
      </c>
      <c r="P19007" t="inlineStr">
        <is>
          <t>明日方舟音律系列</t>
        </is>
      </c>
      <c r="Q19007" t="inlineStr"/>
    </row>
    <row r="19008">
      <c r="A19008" t="inlineStr">
        <is>
          <t>161775300</t>
        </is>
      </c>
      <c r="B19008" t="inlineStr">
        <is>
          <t>5191527838</t>
        </is>
      </c>
      <c r="C19008" t="inlineStr">
        <is>
          <t>暗火炎焱燚</t>
        </is>
      </c>
      <c r="D19008" t="n">
        <v>266</v>
      </c>
      <c r="E19008" t="inlineStr">
        <is>
          <t>灵客（零氪）池了属于是</t>
        </is>
      </c>
      <c r="F19008" t="n">
        <v>0</v>
      </c>
      <c r="G19008" t="inlineStr">
        <is>
          <t>0</t>
        </is>
      </c>
      <c r="H19008" t="inlineStr">
        <is>
          <t>2021-08-18 15:01:54</t>
        </is>
      </c>
      <c r="I19008" t="n">
        <v>33</v>
      </c>
      <c r="J19008" t="inlineStr">
        <is>
          <t>未知</t>
        </is>
      </c>
      <c r="K19008" t="inlineStr">
        <is>
          <t>14148903</t>
        </is>
      </c>
      <c r="L19008" t="inlineStr">
        <is>
          <t>男</t>
        </is>
      </c>
      <c r="M19008" t="inlineStr">
        <is>
          <t>玩方舟(id69963740），崩3
13584309601</t>
        </is>
      </c>
      <c r="N19008" t="n">
        <v>5</v>
      </c>
      <c r="O19008" t="inlineStr">
        <is>
          <t>年度大会员</t>
        </is>
      </c>
      <c r="P19008" t="inlineStr"/>
      <c r="Q19008" t="inlineStr">
        <is>
          <t>年度大会员</t>
        </is>
      </c>
    </row>
    <row r="19009">
      <c r="A19009" t="inlineStr">
        <is>
          <t>161775300</t>
        </is>
      </c>
      <c r="B19009" t="inlineStr">
        <is>
          <t>5191532643</t>
        </is>
      </c>
      <c r="C19009" t="inlineStr">
        <is>
          <t>一般路过的憨憨网友</t>
        </is>
      </c>
      <c r="D19009" t="n">
        <v>265</v>
      </c>
      <c r="E19009" t="inlineStr">
        <is>
          <t>一位神与另一位神，抽爆xdm[doge]</t>
        </is>
      </c>
      <c r="F19009" t="n">
        <v>0</v>
      </c>
      <c r="G19009" t="inlineStr">
        <is>
          <t>0</t>
        </is>
      </c>
      <c r="H19009" t="inlineStr">
        <is>
          <t>2021-08-18 15:01:54</t>
        </is>
      </c>
      <c r="I19009" t="n">
        <v>1</v>
      </c>
      <c r="J19009" t="inlineStr">
        <is>
          <t>未知</t>
        </is>
      </c>
      <c r="K19009" t="inlineStr">
        <is>
          <t>397772046</t>
        </is>
      </c>
      <c r="L19009" t="inlineStr">
        <is>
          <t>男</t>
        </is>
      </c>
      <c r="M19009" t="inlineStr">
        <is>
          <t>这个人很懒，什么也没写。</t>
        </is>
      </c>
      <c r="N19009" t="n">
        <v>4</v>
      </c>
      <c r="O19009" t="inlineStr">
        <is>
          <t>大会员</t>
        </is>
      </c>
      <c r="P19009" t="inlineStr"/>
      <c r="Q19009" t="inlineStr"/>
    </row>
    <row r="19010">
      <c r="A19010" t="inlineStr">
        <is>
          <t>161775300</t>
        </is>
      </c>
      <c r="B19010" t="inlineStr">
        <is>
          <t>5191535684</t>
        </is>
      </c>
      <c r="C19010" t="inlineStr">
        <is>
          <t>铎俀</t>
        </is>
      </c>
      <c r="D19010" t="n">
        <v>264</v>
      </c>
      <c r="E19010" t="inlineStr">
        <is>
          <t>神的池子！</t>
        </is>
      </c>
      <c r="F19010" t="n">
        <v>0</v>
      </c>
      <c r="G19010" t="inlineStr">
        <is>
          <t>0</t>
        </is>
      </c>
      <c r="H19010" t="inlineStr">
        <is>
          <t>2021-08-18 15:01:53</t>
        </is>
      </c>
      <c r="I19010" t="n">
        <v>0</v>
      </c>
      <c r="J19010" t="inlineStr">
        <is>
          <t>未知</t>
        </is>
      </c>
      <c r="K19010" t="inlineStr">
        <is>
          <t>473980452</t>
        </is>
      </c>
      <c r="L19010" t="inlineStr">
        <is>
          <t>保密</t>
        </is>
      </c>
      <c r="M19010" t="inlineStr"/>
      <c r="N19010" t="n">
        <v>4</v>
      </c>
      <c r="O19010" t="inlineStr"/>
      <c r="P19010" t="inlineStr"/>
      <c r="Q19010" t="inlineStr"/>
    </row>
    <row r="19011">
      <c r="A19011" t="inlineStr">
        <is>
          <t>161775300</t>
        </is>
      </c>
      <c r="B19011" t="inlineStr">
        <is>
          <t>5191527808</t>
        </is>
      </c>
      <c r="C19011" t="inlineStr">
        <is>
          <t>明月清风锦旋而归</t>
        </is>
      </c>
      <c r="D19011" t="n">
        <v>263</v>
      </c>
      <c r="E19011" t="inlineStr">
        <is>
          <t>饼——学——</t>
        </is>
      </c>
      <c r="F19011" t="n">
        <v>0</v>
      </c>
      <c r="G19011" t="inlineStr">
        <is>
          <t>0</t>
        </is>
      </c>
      <c r="H19011" t="inlineStr">
        <is>
          <t>2021-08-18 15:01:53</t>
        </is>
      </c>
      <c r="I19011" t="n">
        <v>0</v>
      </c>
      <c r="J19011" t="inlineStr">
        <is>
          <t>未知</t>
        </is>
      </c>
      <c r="K19011" t="inlineStr">
        <is>
          <t>359462527</t>
        </is>
      </c>
      <c r="L19011" t="inlineStr">
        <is>
          <t>女</t>
        </is>
      </c>
      <c r="M19011" t="inlineStr"/>
      <c r="N19011" t="n">
        <v>4</v>
      </c>
      <c r="O19011" t="inlineStr">
        <is>
          <t>大会员</t>
        </is>
      </c>
      <c r="P19011" t="inlineStr">
        <is>
          <t>异常生物</t>
        </is>
      </c>
      <c r="Q19011" t="inlineStr"/>
    </row>
    <row r="19012">
      <c r="A19012" t="inlineStr">
        <is>
          <t>161775300</t>
        </is>
      </c>
      <c r="B19012" t="inlineStr">
        <is>
          <t>5191527779</t>
        </is>
      </c>
      <c r="C19012" t="inlineStr">
        <is>
          <t>gwxy丶断浪</t>
        </is>
      </c>
      <c r="D19012" t="n">
        <v>262</v>
      </c>
      <c r="E19012" t="inlineStr">
        <is>
          <t>？客师傅您来了？我吓的把仅剩的十连送给泥岩了</t>
        </is>
      </c>
      <c r="F19012" t="n">
        <v>1</v>
      </c>
      <c r="G19012" t="inlineStr">
        <is>
          <t>0</t>
        </is>
      </c>
      <c r="H19012" t="inlineStr">
        <is>
          <t>2021-08-18 15:01:52</t>
        </is>
      </c>
      <c r="I19012" t="n">
        <v>1</v>
      </c>
      <c r="J19012" t="inlineStr">
        <is>
          <t>未知</t>
        </is>
      </c>
      <c r="K19012" t="inlineStr">
        <is>
          <t>529307945</t>
        </is>
      </c>
      <c r="L19012" t="inlineStr">
        <is>
          <t>男</t>
        </is>
      </c>
      <c r="M19012" t="inlineStr">
        <is>
          <t xml:space="preserve">还在寒窗苦读中
QQ：2686676048
</t>
        </is>
      </c>
      <c r="N19012" t="n">
        <v>4</v>
      </c>
      <c r="O19012" t="inlineStr">
        <is>
          <t>年度大会员</t>
        </is>
      </c>
      <c r="P19012" t="inlineStr">
        <is>
          <t>国民老公带回家</t>
        </is>
      </c>
      <c r="Q19012" t="inlineStr"/>
    </row>
    <row r="19013">
      <c r="A19013" t="inlineStr">
        <is>
          <t>161775300</t>
        </is>
      </c>
      <c r="B19013" t="inlineStr">
        <is>
          <t>5191535631</t>
        </is>
      </c>
      <c r="C19013" t="inlineStr">
        <is>
          <t>青云一点墨</t>
        </is>
      </c>
      <c r="D19013" t="n">
        <v>260</v>
      </c>
      <c r="E19013" t="inlineStr">
        <is>
          <t>不会真有人抽这个池子吧[doge]</t>
        </is>
      </c>
      <c r="F19013" t="n">
        <v>1</v>
      </c>
      <c r="G19013" t="inlineStr">
        <is>
          <t>0</t>
        </is>
      </c>
      <c r="H19013" t="inlineStr">
        <is>
          <t>2021-08-18 15:01:52</t>
        </is>
      </c>
      <c r="I19013" t="n">
        <v>1</v>
      </c>
      <c r="J19013" t="inlineStr">
        <is>
          <t>未知</t>
        </is>
      </c>
      <c r="K19013" t="inlineStr">
        <is>
          <t>36121332</t>
        </is>
      </c>
      <c r="L19013" t="inlineStr">
        <is>
          <t>男</t>
        </is>
      </c>
      <c r="M19013" t="inlineStr">
        <is>
          <t>哎？起风啦...</t>
        </is>
      </c>
      <c r="N19013" t="n">
        <v>5</v>
      </c>
      <c r="O19013" t="inlineStr">
        <is>
          <t>年度大会员</t>
        </is>
      </c>
      <c r="P19013" t="inlineStr">
        <is>
          <t>公主连结可可萝</t>
        </is>
      </c>
      <c r="Q19013" t="inlineStr"/>
    </row>
    <row r="19014">
      <c r="A19014" t="inlineStr">
        <is>
          <t>161775300</t>
        </is>
      </c>
      <c r="B19014" t="inlineStr">
        <is>
          <t>5191535578</t>
        </is>
      </c>
      <c r="C19014" t="inlineStr">
        <is>
          <t>苦难の陈述者</t>
        </is>
      </c>
      <c r="D19014" t="n">
        <v>259</v>
      </c>
      <c r="E19014" t="inlineStr">
        <is>
          <t>闪灵我抽爆[大哭]</t>
        </is>
      </c>
      <c r="F19014" t="n">
        <v>0</v>
      </c>
      <c r="G19014" t="inlineStr">
        <is>
          <t>0</t>
        </is>
      </c>
      <c r="H19014" t="inlineStr">
        <is>
          <t>2021-08-18 15:01:51</t>
        </is>
      </c>
      <c r="I19014" t="n">
        <v>0</v>
      </c>
      <c r="J19014" t="inlineStr">
        <is>
          <t>未知</t>
        </is>
      </c>
      <c r="K19014" t="inlineStr">
        <is>
          <t>402588502</t>
        </is>
      </c>
      <c r="L19014" t="inlineStr">
        <is>
          <t>保密</t>
        </is>
      </c>
      <c r="M19014" t="inlineStr"/>
      <c r="N19014" t="n">
        <v>4</v>
      </c>
      <c r="O19014" t="inlineStr">
        <is>
          <t>年度大会员</t>
        </is>
      </c>
      <c r="P19014" t="inlineStr">
        <is>
          <t>明日方舟音律系列</t>
        </is>
      </c>
      <c r="Q19014" t="inlineStr">
        <is>
          <t>明日方舟音律系列</t>
        </is>
      </c>
    </row>
    <row r="19015">
      <c r="A19015" t="inlineStr">
        <is>
          <t>161775300</t>
        </is>
      </c>
      <c r="B19015" t="inlineStr">
        <is>
          <t>5191527624</t>
        </is>
      </c>
      <c r="C19015" t="inlineStr">
        <is>
          <t>-韵德-</t>
        </is>
      </c>
      <c r="D19015" t="n">
        <v>258</v>
      </c>
      <c r="E19015" t="inlineStr">
        <is>
          <t>双方辩手准备入场</t>
        </is>
      </c>
      <c r="F19015" t="n">
        <v>0</v>
      </c>
      <c r="G19015" t="inlineStr">
        <is>
          <t>0</t>
        </is>
      </c>
      <c r="H19015" t="inlineStr">
        <is>
          <t>2021-08-18 15:01:48</t>
        </is>
      </c>
      <c r="I19015" t="n">
        <v>0</v>
      </c>
      <c r="J19015" t="inlineStr">
        <is>
          <t>未知</t>
        </is>
      </c>
      <c r="K19015" t="inlineStr">
        <is>
          <t>379868867</t>
        </is>
      </c>
      <c r="L19015" t="inlineStr">
        <is>
          <t>保密</t>
        </is>
      </c>
      <c r="M19015" t="inlineStr"/>
      <c r="N19015" t="n">
        <v>5</v>
      </c>
      <c r="O19015" t="inlineStr">
        <is>
          <t>年度大会员</t>
        </is>
      </c>
      <c r="P19015" t="inlineStr"/>
      <c r="Q19015" t="inlineStr"/>
    </row>
    <row r="19016">
      <c r="A19016" t="inlineStr">
        <is>
          <t>161775300</t>
        </is>
      </c>
      <c r="B19016" t="inlineStr">
        <is>
          <t>5191527629</t>
        </is>
      </c>
      <c r="C19016" t="inlineStr">
        <is>
          <t>蒙德五星好市民可莉</t>
        </is>
      </c>
      <c r="D19016" t="n">
        <v>257</v>
      </c>
      <c r="E19016" t="inlineStr">
        <is>
          <t>看到预告就回泥岩池丢了50发，泥岩老婆回家啦[打call][打call]</t>
        </is>
      </c>
      <c r="F19016" t="n">
        <v>1</v>
      </c>
      <c r="G19016" t="inlineStr">
        <is>
          <t>0</t>
        </is>
      </c>
      <c r="H19016" t="inlineStr">
        <is>
          <t>2021-08-18 15:01:48</t>
        </is>
      </c>
      <c r="I19016" t="n">
        <v>1</v>
      </c>
      <c r="J19016" t="inlineStr">
        <is>
          <t>安卓</t>
        </is>
      </c>
      <c r="K19016" t="inlineStr">
        <is>
          <t>269807235</t>
        </is>
      </c>
      <c r="L19016" t="inlineStr">
        <is>
          <t>保密</t>
        </is>
      </c>
      <c r="M19016" t="inlineStr">
        <is>
          <t>能哭的地方，只有厕所里和爸爸的怀里。——冈崎汐
想要一直向前，永不停步。无论天涯，还是海角，在这条绵延的坡道上，两人一起。
——冈崎朋也</t>
        </is>
      </c>
      <c r="N19016" t="n">
        <v>5</v>
      </c>
      <c r="O19016" t="inlineStr">
        <is>
          <t>大会员</t>
        </is>
      </c>
      <c r="P19016" t="inlineStr">
        <is>
          <t>星座系列：白羊座</t>
        </is>
      </c>
      <c r="Q19016" t="inlineStr">
        <is>
          <t>星座系列：白羊座</t>
        </is>
      </c>
    </row>
    <row r="19017">
      <c r="A19017" t="inlineStr">
        <is>
          <t>161775300</t>
        </is>
      </c>
      <c r="B19017" t="inlineStr">
        <is>
          <t>5191527623</t>
        </is>
      </c>
      <c r="C19017" t="inlineStr">
        <is>
          <t>鳄丶鳄丶</t>
        </is>
      </c>
      <c r="D19017" t="n">
        <v>256</v>
      </c>
      <c r="E19017" t="inlineStr">
        <is>
          <t>感谢鹰角给我们攒合成玉的机会👍🏻</t>
        </is>
      </c>
      <c r="F19017" t="n">
        <v>0</v>
      </c>
      <c r="G19017" t="inlineStr">
        <is>
          <t>0</t>
        </is>
      </c>
      <c r="H19017" t="inlineStr">
        <is>
          <t>2021-08-18 15:01:48</t>
        </is>
      </c>
      <c r="I19017" t="n">
        <v>1</v>
      </c>
      <c r="J19017" t="inlineStr">
        <is>
          <t>安卓</t>
        </is>
      </c>
      <c r="K19017" t="inlineStr">
        <is>
          <t>413175435</t>
        </is>
      </c>
      <c r="L19017" t="inlineStr">
        <is>
          <t>保密</t>
        </is>
      </c>
      <c r="M19017" t="inlineStr">
        <is>
          <t>鳄~鳄~</t>
        </is>
      </c>
      <c r="N19017" t="n">
        <v>4</v>
      </c>
      <c r="O19017" t="inlineStr">
        <is>
          <t>大会员</t>
        </is>
      </c>
      <c r="P19017" t="inlineStr">
        <is>
          <t>公主连结凯露</t>
        </is>
      </c>
      <c r="Q19017" t="inlineStr"/>
    </row>
    <row r="19018">
      <c r="A19018" t="inlineStr">
        <is>
          <t>161775300</t>
        </is>
      </c>
      <c r="B19018" t="inlineStr">
        <is>
          <t>5191532402</t>
        </is>
      </c>
      <c r="C19018" t="inlineStr">
        <is>
          <t>夜萤丝萝</t>
        </is>
      </c>
      <c r="D19018" t="n">
        <v>255</v>
      </c>
      <c r="E19018" t="inlineStr">
        <is>
          <t>异客都up了？[哦呼]过这么久了吗</t>
        </is>
      </c>
      <c r="F19018" t="n">
        <v>0</v>
      </c>
      <c r="G19018" t="inlineStr">
        <is>
          <t>0</t>
        </is>
      </c>
      <c r="H19018" t="inlineStr">
        <is>
          <t>2021-08-18 15:01:48</t>
        </is>
      </c>
      <c r="I19018" t="n">
        <v>0</v>
      </c>
      <c r="J19018" t="inlineStr">
        <is>
          <t>未知</t>
        </is>
      </c>
      <c r="K19018" t="inlineStr">
        <is>
          <t>956139</t>
        </is>
      </c>
      <c r="L19018" t="inlineStr">
        <is>
          <t>女</t>
        </is>
      </c>
      <c r="M19018" t="inlineStr">
        <is>
          <t>鹅鹅鹅鹅鹅鹅鹅盒盒盒盒盒盒盒</t>
        </is>
      </c>
      <c r="N19018" t="n">
        <v>6</v>
      </c>
      <c r="O19018" t="inlineStr">
        <is>
          <t>年度大会员</t>
        </is>
      </c>
      <c r="P19018" t="inlineStr">
        <is>
          <t>明日方舟音律系列</t>
        </is>
      </c>
      <c r="Q19018" t="inlineStr">
        <is>
          <t>明日方舟音律系列</t>
        </is>
      </c>
    </row>
    <row r="19019">
      <c r="A19019" t="inlineStr">
        <is>
          <t>161775300</t>
        </is>
      </c>
      <c r="B19019" t="inlineStr">
        <is>
          <t>5191532387</t>
        </is>
      </c>
      <c r="C19019" t="inlineStr">
        <is>
          <t>还是v这是</t>
        </is>
      </c>
      <c r="D19019" t="n">
        <v>254</v>
      </c>
      <c r="E19019" t="inlineStr">
        <is>
          <t>哪来的胆放异师傅出来</t>
        </is>
      </c>
      <c r="F19019" t="n">
        <v>0</v>
      </c>
      <c r="G19019" t="inlineStr">
        <is>
          <t>0</t>
        </is>
      </c>
      <c r="H19019" t="inlineStr">
        <is>
          <t>2021-08-18 15:01:47</t>
        </is>
      </c>
      <c r="I19019" t="n">
        <v>0</v>
      </c>
      <c r="J19019" t="inlineStr">
        <is>
          <t>未知</t>
        </is>
      </c>
      <c r="K19019" t="inlineStr">
        <is>
          <t>553798754</t>
        </is>
      </c>
      <c r="L19019" t="inlineStr">
        <is>
          <t>男</t>
        </is>
      </c>
      <c r="M19019" t="inlineStr">
        <is>
          <t>我很神秘</t>
        </is>
      </c>
      <c r="N19019" t="n">
        <v>4</v>
      </c>
      <c r="O19019" t="inlineStr">
        <is>
          <t>大会员</t>
        </is>
      </c>
      <c r="P19019" t="inlineStr"/>
      <c r="Q19019" t="inlineStr"/>
    </row>
    <row r="19020">
      <c r="A19020" t="inlineStr">
        <is>
          <t>161775300</t>
        </is>
      </c>
      <c r="B19020" t="inlineStr">
        <is>
          <t>5191527567</t>
        </is>
      </c>
      <c r="C19020" t="inlineStr">
        <is>
          <t>百草侍</t>
        </is>
      </c>
      <c r="D19020" t="n">
        <v>253</v>
      </c>
      <c r="E19020" t="inlineStr">
        <is>
          <t>神的降临</t>
        </is>
      </c>
      <c r="F19020" t="n">
        <v>0</v>
      </c>
      <c r="G19020" t="inlineStr">
        <is>
          <t>0</t>
        </is>
      </c>
      <c r="H19020" t="inlineStr">
        <is>
          <t>2021-08-18 15:01:46</t>
        </is>
      </c>
      <c r="I19020" t="n">
        <v>0</v>
      </c>
      <c r="J19020" t="inlineStr">
        <is>
          <t>未知</t>
        </is>
      </c>
      <c r="K19020" t="inlineStr">
        <is>
          <t>434137324</t>
        </is>
      </c>
      <c r="L19020" t="inlineStr">
        <is>
          <t>男</t>
        </is>
      </c>
      <c r="M19020" t="inlineStr">
        <is>
          <t>斯哈斯哈...yagoo！！！</t>
        </is>
      </c>
      <c r="N19020" t="n">
        <v>5</v>
      </c>
      <c r="O19020" t="inlineStr"/>
      <c r="P19020" t="inlineStr"/>
      <c r="Q19020" t="inlineStr"/>
    </row>
    <row r="19021">
      <c r="A19021" t="inlineStr">
        <is>
          <t>161775300</t>
        </is>
      </c>
      <c r="B19021" t="inlineStr">
        <is>
          <t>5191535353</t>
        </is>
      </c>
      <c r="C19021" t="inlineStr">
        <is>
          <t>皎月之-hua-</t>
        </is>
      </c>
      <c r="D19021" t="n">
        <v>252</v>
      </c>
      <c r="E19021" t="inlineStr">
        <is>
          <t>我都不抽[doge]</t>
        </is>
      </c>
      <c r="F19021" t="n">
        <v>0</v>
      </c>
      <c r="G19021" t="inlineStr">
        <is>
          <t>0</t>
        </is>
      </c>
      <c r="H19021" t="inlineStr">
        <is>
          <t>2021-08-18 15:01:45</t>
        </is>
      </c>
      <c r="I19021" t="n">
        <v>1</v>
      </c>
      <c r="J19021" t="inlineStr">
        <is>
          <t>安卓</t>
        </is>
      </c>
      <c r="K19021" t="inlineStr">
        <is>
          <t>487299463</t>
        </is>
      </c>
      <c r="L19021" t="inlineStr">
        <is>
          <t>保密</t>
        </is>
      </c>
      <c r="M19021" t="inlineStr">
        <is>
          <t>嘤嘤嘤嘤嘤嘤嘤嘤</t>
        </is>
      </c>
      <c r="N19021" t="n">
        <v>4</v>
      </c>
      <c r="O19021" t="inlineStr"/>
      <c r="P19021" t="inlineStr"/>
      <c r="Q19021" t="inlineStr"/>
    </row>
    <row r="19022">
      <c r="A19022" t="inlineStr">
        <is>
          <t>161775300</t>
        </is>
      </c>
      <c r="B19022" t="inlineStr">
        <is>
          <t>5191532294</t>
        </is>
      </c>
      <c r="C19022" t="inlineStr">
        <is>
          <t>喵神元首</t>
        </is>
      </c>
      <c r="D19022" t="n">
        <v>251</v>
      </c>
      <c r="E19022" t="inlineStr">
        <is>
          <t>行可以继续攒玉了</t>
        </is>
      </c>
      <c r="F19022" t="n">
        <v>0</v>
      </c>
      <c r="G19022" t="inlineStr">
        <is>
          <t>0</t>
        </is>
      </c>
      <c r="H19022" t="inlineStr">
        <is>
          <t>2021-08-18 15:01:45</t>
        </is>
      </c>
      <c r="I19022" t="n">
        <v>0</v>
      </c>
      <c r="J19022" t="inlineStr">
        <is>
          <t>未知</t>
        </is>
      </c>
      <c r="K19022" t="inlineStr">
        <is>
          <t>116359</t>
        </is>
      </c>
      <c r="L19022" t="inlineStr">
        <is>
          <t>保密</t>
        </is>
      </c>
      <c r="M19022" t="inlineStr">
        <is>
          <t>这个那个没了</t>
        </is>
      </c>
      <c r="N19022" t="n">
        <v>5</v>
      </c>
      <c r="O19022" t="inlineStr">
        <is>
          <t>年度大会员</t>
        </is>
      </c>
      <c r="P19022" t="inlineStr">
        <is>
          <t>三周年恋曲</t>
        </is>
      </c>
      <c r="Q19022" t="inlineStr">
        <is>
          <t>三周年恋曲</t>
        </is>
      </c>
    </row>
    <row r="19023">
      <c r="A19023" t="inlineStr">
        <is>
          <t>161775300</t>
        </is>
      </c>
      <c r="B19023" t="inlineStr">
        <is>
          <t>5191527475</t>
        </is>
      </c>
      <c r="C19023" t="inlineStr">
        <is>
          <t>植鱼者子云</t>
        </is>
      </c>
      <c r="D19023" t="n">
        <v>249</v>
      </c>
      <c r="E19023" t="inlineStr">
        <is>
          <t>热乎[音律联觉_吃瓜]</t>
        </is>
      </c>
      <c r="F19023" t="n">
        <v>0</v>
      </c>
      <c r="G19023" t="inlineStr">
        <is>
          <t>0</t>
        </is>
      </c>
      <c r="H19023" t="inlineStr">
        <is>
          <t>2021-08-18 15:01:44</t>
        </is>
      </c>
      <c r="I19023" t="n">
        <v>0</v>
      </c>
      <c r="J19023" t="inlineStr">
        <is>
          <t>未知</t>
        </is>
      </c>
      <c r="K19023" t="inlineStr">
        <is>
          <t>445035507</t>
        </is>
      </c>
      <c r="L19023" t="inlineStr">
        <is>
          <t>男</t>
        </is>
      </c>
      <c r="M19023" t="inlineStr">
        <is>
          <t>稀树诗人，写手，玩家。</t>
        </is>
      </c>
      <c r="N19023" t="n">
        <v>3</v>
      </c>
      <c r="O19023" t="inlineStr"/>
      <c r="P19023" t="inlineStr">
        <is>
          <t>明日方舟音律系列</t>
        </is>
      </c>
      <c r="Q19023" t="inlineStr">
        <is>
          <t>明日方舟音律系列</t>
        </is>
      </c>
    </row>
    <row r="19024">
      <c r="A19024" t="inlineStr">
        <is>
          <t>161775300</t>
        </is>
      </c>
      <c r="B19024" t="inlineStr">
        <is>
          <t>5191527469</t>
        </is>
      </c>
      <c r="C19024" t="inlineStr">
        <is>
          <t>冷库里的鲤鱼</t>
        </is>
      </c>
      <c r="D19024" t="n">
        <v>247</v>
      </c>
      <c r="E19024" t="inlineStr">
        <is>
          <t>抽棘刺去，碰什么灵异池（）</t>
        </is>
      </c>
      <c r="F19024" t="n">
        <v>0</v>
      </c>
      <c r="G19024" t="inlineStr">
        <is>
          <t>0</t>
        </is>
      </c>
      <c r="H19024" t="inlineStr">
        <is>
          <t>2021-08-18 15:01:44</t>
        </is>
      </c>
      <c r="I19024" t="n">
        <v>1</v>
      </c>
      <c r="J19024" t="inlineStr">
        <is>
          <t>网页</t>
        </is>
      </c>
      <c r="K19024" t="inlineStr">
        <is>
          <t>319113032</t>
        </is>
      </c>
      <c r="L19024" t="inlineStr">
        <is>
          <t>女</t>
        </is>
      </c>
      <c r="M19024" t="inlineStr">
        <is>
          <t>伊比利亚及阿戈尔全员吹，只要你，吹伊比利亚，我们就是，好猫咪！xz的废虾请自觉滚出我视线谢谢合作。</t>
        </is>
      </c>
      <c r="N19024" t="n">
        <v>5</v>
      </c>
      <c r="O19024" t="inlineStr">
        <is>
          <t>大会员</t>
        </is>
      </c>
      <c r="P19024" t="inlineStr"/>
      <c r="Q19024" t="inlineStr"/>
    </row>
    <row r="19025">
      <c r="A19025" t="inlineStr">
        <is>
          <t>161775300</t>
        </is>
      </c>
      <c r="B19025" t="inlineStr">
        <is>
          <t>5191532230</t>
        </is>
      </c>
      <c r="C19025" t="inlineStr">
        <is>
          <t>膨胀の小河豚</t>
        </is>
      </c>
      <c r="D19025" t="n">
        <v>246</v>
      </c>
      <c r="E19025" t="inlineStr">
        <is>
          <t>乳客</t>
        </is>
      </c>
      <c r="F19025" t="n">
        <v>0</v>
      </c>
      <c r="G19025" t="inlineStr">
        <is>
          <t>0</t>
        </is>
      </c>
      <c r="H19025" t="inlineStr">
        <is>
          <t>2021-08-18 15:01:44</t>
        </is>
      </c>
      <c r="I19025" t="n">
        <v>0</v>
      </c>
      <c r="J19025" t="inlineStr">
        <is>
          <t>未知</t>
        </is>
      </c>
      <c r="K19025" t="inlineStr">
        <is>
          <t>38678669</t>
        </is>
      </c>
      <c r="L19025" t="inlineStr">
        <is>
          <t>男</t>
        </is>
      </c>
      <c r="M19025" t="inlineStr">
        <is>
          <t>对不起，我是个17岁的花心大萝卜。。</t>
        </is>
      </c>
      <c r="N19025" t="n">
        <v>5</v>
      </c>
      <c r="O19025" t="inlineStr">
        <is>
          <t>年度大会员</t>
        </is>
      </c>
      <c r="P19025" t="inlineStr">
        <is>
          <t>刺客伍六七</t>
        </is>
      </c>
      <c r="Q19025" t="inlineStr"/>
    </row>
    <row r="19026">
      <c r="A19026" t="inlineStr">
        <is>
          <t>161775300</t>
        </is>
      </c>
      <c r="B19026" t="inlineStr">
        <is>
          <t>5191532283</t>
        </is>
      </c>
      <c r="C19026" t="inlineStr">
        <is>
          <t>不荔flag</t>
        </is>
      </c>
      <c r="D19026" t="n">
        <v>-1</v>
      </c>
      <c r="E19026" t="inlineStr">
        <is>
          <t>等棘刺单up的吧</t>
        </is>
      </c>
      <c r="F19026" t="n">
        <v>0</v>
      </c>
      <c r="G19026" t="inlineStr">
        <is>
          <t>5191532283</t>
        </is>
      </c>
      <c r="H19026" t="inlineStr">
        <is>
          <t>2021-08-18 15:01:44</t>
        </is>
      </c>
      <c r="I19026" t="n">
        <v>3</v>
      </c>
      <c r="J19026" t="inlineStr">
        <is>
          <t>未知</t>
        </is>
      </c>
      <c r="K19026" t="inlineStr">
        <is>
          <t>347811728</t>
        </is>
      </c>
      <c r="L19026" t="inlineStr">
        <is>
          <t>保密</t>
        </is>
      </c>
      <c r="M19026" t="inlineStr">
        <is>
          <t>很惨很凉的随性的一只鸽子</t>
        </is>
      </c>
      <c r="N19026" t="n">
        <v>5</v>
      </c>
      <c r="O19026" t="inlineStr">
        <is>
          <t>年度大会员</t>
        </is>
      </c>
      <c r="P19026" t="inlineStr"/>
      <c r="Q19026" t="inlineStr"/>
    </row>
    <row r="19027">
      <c r="A19027" t="inlineStr">
        <is>
          <t>161775300</t>
        </is>
      </c>
      <c r="B19027" t="inlineStr">
        <is>
          <t>5191532208</t>
        </is>
      </c>
      <c r="C19027" t="inlineStr">
        <is>
          <t>盈风满袖_</t>
        </is>
      </c>
      <c r="D19027" t="n">
        <v>245</v>
      </c>
      <c r="E19027" t="inlineStr">
        <is>
          <t>神的池子，凡人胆敢玷污！[微笑]
（快跑，别抽）</t>
        </is>
      </c>
      <c r="F19027" t="n">
        <v>0</v>
      </c>
      <c r="G19027" t="inlineStr">
        <is>
          <t>0</t>
        </is>
      </c>
      <c r="H19027" t="inlineStr">
        <is>
          <t>2021-08-18 15:01:43</t>
        </is>
      </c>
      <c r="I19027" t="n">
        <v>1</v>
      </c>
      <c r="J19027" t="inlineStr">
        <is>
          <t>未知</t>
        </is>
      </c>
      <c r="K19027" t="inlineStr">
        <is>
          <t>6846773</t>
        </is>
      </c>
      <c r="L19027" t="inlineStr">
        <is>
          <t>男</t>
        </is>
      </c>
      <c r="M19027" t="inlineStr">
        <is>
          <t>Sometimes ever,sometimes never.（贷人/深深/嘉尔/Henry/懒惰/艾福杰尼/Knowknow）</t>
        </is>
      </c>
      <c r="N19027" t="n">
        <v>5</v>
      </c>
      <c r="O19027" t="inlineStr">
        <is>
          <t>年度大会员</t>
        </is>
      </c>
      <c r="P19027" t="inlineStr">
        <is>
          <t>春原庄的管理人小姐</t>
        </is>
      </c>
      <c r="Q19027" t="inlineStr"/>
    </row>
    <row r="19028">
      <c r="A19028" t="inlineStr">
        <is>
          <t>161775300</t>
        </is>
      </c>
      <c r="B19028" t="inlineStr">
        <is>
          <t>5191527426</t>
        </is>
      </c>
      <c r="C19028" t="inlineStr">
        <is>
          <t>伞沢直美</t>
        </is>
      </c>
      <c r="D19028" t="n">
        <v>244</v>
      </c>
      <c r="E19028" t="inlineStr">
        <is>
          <t>异客显得与其他四人格格不入，这就是战争机器吗[doge]</t>
        </is>
      </c>
      <c r="F19028" t="n">
        <v>0</v>
      </c>
      <c r="G19028" t="inlineStr">
        <is>
          <t>0</t>
        </is>
      </c>
      <c r="H19028" t="inlineStr">
        <is>
          <t>2021-08-18 15:01:43</t>
        </is>
      </c>
      <c r="I19028" t="n">
        <v>19</v>
      </c>
      <c r="J19028" t="inlineStr">
        <is>
          <t>安卓</t>
        </is>
      </c>
      <c r="K19028" t="inlineStr">
        <is>
          <t>457836199</t>
        </is>
      </c>
      <c r="L19028" t="inlineStr">
        <is>
          <t>保密</t>
        </is>
      </c>
      <c r="M19028" t="inlineStr">
        <is>
          <t>Kyoto</t>
        </is>
      </c>
      <c r="N19028" t="n">
        <v>4</v>
      </c>
      <c r="O19028" t="inlineStr">
        <is>
          <t>大会员</t>
        </is>
      </c>
      <c r="P19028" t="inlineStr"/>
      <c r="Q19028" t="inlineStr"/>
    </row>
    <row r="19029">
      <c r="A19029" t="inlineStr">
        <is>
          <t>161775300</t>
        </is>
      </c>
      <c r="B19029" t="inlineStr">
        <is>
          <t>5191535292</t>
        </is>
      </c>
      <c r="C19029" t="inlineStr">
        <is>
          <t>伊卡稽斯</t>
        </is>
      </c>
      <c r="D19029" t="n">
        <v>-1</v>
      </c>
      <c r="E19029" t="inlineStr">
        <is>
          <t>好活</t>
        </is>
      </c>
      <c r="F19029" t="n">
        <v>0</v>
      </c>
      <c r="G19029" t="inlineStr">
        <is>
          <t>5191535292</t>
        </is>
      </c>
      <c r="H19029" t="inlineStr">
        <is>
          <t>2021-08-18 15:01:43</t>
        </is>
      </c>
      <c r="I19029" t="n">
        <v>1</v>
      </c>
      <c r="J19029" t="inlineStr">
        <is>
          <t>未知</t>
        </is>
      </c>
      <c r="K19029" t="inlineStr">
        <is>
          <t>247150089</t>
        </is>
      </c>
      <c r="L19029" t="inlineStr">
        <is>
          <t>男</t>
        </is>
      </c>
      <c r="M19029" t="inlineStr">
        <is>
          <t>河豚。几乎没有产能。偶尔自制/搬运百合动画视频</t>
        </is>
      </c>
      <c r="N19029" t="n">
        <v>3</v>
      </c>
      <c r="O19029" t="inlineStr">
        <is>
          <t>大会员</t>
        </is>
      </c>
      <c r="P19029" t="inlineStr"/>
      <c r="Q19029" t="inlineStr"/>
    </row>
    <row r="19030">
      <c r="A19030" t="inlineStr">
        <is>
          <t>161775300</t>
        </is>
      </c>
      <c r="B19030" t="inlineStr">
        <is>
          <t>5191527413</t>
        </is>
      </c>
      <c r="C19030" t="inlineStr">
        <is>
          <t>飒爽的路人众</t>
        </is>
      </c>
      <c r="D19030" t="n">
        <v>243</v>
      </c>
      <c r="E19030" t="inlineStr">
        <is>
          <t>神 的 卡 池</t>
        </is>
      </c>
      <c r="F19030" t="n">
        <v>0</v>
      </c>
      <c r="G19030" t="inlineStr">
        <is>
          <t>0</t>
        </is>
      </c>
      <c r="H19030" t="inlineStr">
        <is>
          <t>2021-08-18 15:01:42</t>
        </is>
      </c>
      <c r="I19030" t="n">
        <v>1</v>
      </c>
      <c r="J19030" t="inlineStr">
        <is>
          <t>网页</t>
        </is>
      </c>
      <c r="K19030" t="inlineStr">
        <is>
          <t>24866384</t>
        </is>
      </c>
      <c r="L19030" t="inlineStr">
        <is>
          <t>男</t>
        </is>
      </c>
      <c r="M19030" t="inlineStr">
        <is>
          <t>听如此激昂的交响乐而不能原地复活的团长真是人间之屑。</t>
        </is>
      </c>
      <c r="N19030" t="n">
        <v>5</v>
      </c>
      <c r="O19030" t="inlineStr">
        <is>
          <t>年度大会员</t>
        </is>
      </c>
      <c r="P19030" t="inlineStr"/>
      <c r="Q19030" t="inlineStr"/>
    </row>
    <row r="19031">
      <c r="A19031" t="inlineStr">
        <is>
          <t>161775300</t>
        </is>
      </c>
      <c r="B19031" t="inlineStr">
        <is>
          <t>5191532183</t>
        </is>
      </c>
      <c r="C19031" t="inlineStr">
        <is>
          <t>poppy巧克力</t>
        </is>
      </c>
      <c r="D19031" t="n">
        <v>242</v>
      </c>
      <c r="E19031" t="inlineStr">
        <is>
          <t>神的卡池</t>
        </is>
      </c>
      <c r="F19031" t="n">
        <v>0</v>
      </c>
      <c r="G19031" t="inlineStr">
        <is>
          <t>0</t>
        </is>
      </c>
      <c r="H19031" t="inlineStr">
        <is>
          <t>2021-08-18 15:01:42</t>
        </is>
      </c>
      <c r="I19031" t="n">
        <v>0</v>
      </c>
      <c r="J19031" t="inlineStr">
        <is>
          <t>未知</t>
        </is>
      </c>
      <c r="K19031" t="inlineStr">
        <is>
          <t>399718230</t>
        </is>
      </c>
      <c r="L19031" t="inlineStr">
        <is>
          <t>女</t>
        </is>
      </c>
      <c r="M19031" t="inlineStr">
        <is>
          <t>丨
丨
丨OMO
丨
丨看什么看？
丨</t>
        </is>
      </c>
      <c r="N19031" t="n">
        <v>5</v>
      </c>
      <c r="O19031" t="inlineStr">
        <is>
          <t>年度大会员</t>
        </is>
      </c>
      <c r="P19031" t="inlineStr">
        <is>
          <t>战双帕弥什</t>
        </is>
      </c>
      <c r="Q19031" t="inlineStr">
        <is>
          <t>战双帕弥什</t>
        </is>
      </c>
    </row>
    <row r="19032">
      <c r="A19032" t="inlineStr">
        <is>
          <t>161775300</t>
        </is>
      </c>
      <c r="B19032" t="inlineStr">
        <is>
          <t>5191532162</t>
        </is>
      </c>
      <c r="C19032" t="inlineStr">
        <is>
          <t>矛盾螺旋式</t>
        </is>
      </c>
      <c r="D19032" t="n">
        <v>241</v>
      </c>
      <c r="E19032" t="inlineStr">
        <is>
          <t>草，提醒我忘了取关了   润了</t>
        </is>
      </c>
      <c r="F19032" t="n">
        <v>0</v>
      </c>
      <c r="G19032" t="inlineStr">
        <is>
          <t>0</t>
        </is>
      </c>
      <c r="H19032" t="inlineStr">
        <is>
          <t>2021-08-18 15:01:42</t>
        </is>
      </c>
      <c r="I19032" t="n">
        <v>10</v>
      </c>
      <c r="J19032" t="inlineStr">
        <is>
          <t>安卓</t>
        </is>
      </c>
      <c r="K19032" t="inlineStr">
        <is>
          <t>400818440</t>
        </is>
      </c>
      <c r="L19032" t="inlineStr">
        <is>
          <t>男</t>
        </is>
      </c>
      <c r="M19032" t="inlineStr">
        <is>
          <t>曾经的zwb，现在的乐子人/lsp</t>
        </is>
      </c>
      <c r="N19032" t="n">
        <v>5</v>
      </c>
      <c r="O19032" t="inlineStr">
        <is>
          <t>年度大会员</t>
        </is>
      </c>
      <c r="P19032" t="inlineStr">
        <is>
          <t>C酱です</t>
        </is>
      </c>
      <c r="Q19032" t="inlineStr">
        <is>
          <t>C酱です</t>
        </is>
      </c>
    </row>
    <row r="19033">
      <c r="A19033" t="inlineStr">
        <is>
          <t>161775300</t>
        </is>
      </c>
      <c r="B19033" t="inlineStr">
        <is>
          <t>5191535207</t>
        </is>
      </c>
      <c r="C19033" t="inlineStr">
        <is>
          <t>更换梦幻</t>
        </is>
      </c>
      <c r="D19033" t="n">
        <v>240</v>
      </c>
      <c r="E19033" t="inlineStr">
        <is>
          <t>这么快就又up一次异客吗[藏狐]</t>
        </is>
      </c>
      <c r="F19033" t="n">
        <v>0</v>
      </c>
      <c r="G19033" t="inlineStr">
        <is>
          <t>0</t>
        </is>
      </c>
      <c r="H19033" t="inlineStr">
        <is>
          <t>2021-08-18 15:01:42</t>
        </is>
      </c>
      <c r="I19033" t="n">
        <v>0</v>
      </c>
      <c r="J19033" t="inlineStr">
        <is>
          <t>未知</t>
        </is>
      </c>
      <c r="K19033" t="inlineStr">
        <is>
          <t>628665435</t>
        </is>
      </c>
      <c r="L19033" t="inlineStr">
        <is>
          <t>男</t>
        </is>
      </c>
      <c r="M19033" t="inlineStr">
        <is>
          <t>三千世界鸦杀尽,
与君共寝到天明。</t>
        </is>
      </c>
      <c r="N19033" t="n">
        <v>4</v>
      </c>
      <c r="O19033" t="inlineStr">
        <is>
          <t>年度大会员</t>
        </is>
      </c>
      <c r="P19033" t="inlineStr">
        <is>
          <t>明日方舟音律系列</t>
        </is>
      </c>
      <c r="Q19033" t="inlineStr">
        <is>
          <t>明日方舟音律系列</t>
        </is>
      </c>
    </row>
    <row r="19034">
      <c r="A19034" t="inlineStr">
        <is>
          <t>161775300</t>
        </is>
      </c>
      <c r="B19034" t="inlineStr">
        <is>
          <t>5191535244</t>
        </is>
      </c>
      <c r="C19034" t="inlineStr">
        <is>
          <t>白筠并不白</t>
        </is>
      </c>
      <c r="D19034" t="n">
        <v>-1</v>
      </c>
      <c r="E19034" t="inlineStr">
        <is>
          <t>[热词系列_知识增加][热词系列_好家伙]</t>
        </is>
      </c>
      <c r="F19034" t="n">
        <v>0</v>
      </c>
      <c r="G19034" t="inlineStr">
        <is>
          <t>5191535244</t>
        </is>
      </c>
      <c r="H19034" t="inlineStr">
        <is>
          <t>2021-08-18 15:01:42</t>
        </is>
      </c>
      <c r="I19034" t="n">
        <v>4</v>
      </c>
      <c r="J19034" t="inlineStr">
        <is>
          <t>未知</t>
        </is>
      </c>
      <c r="K19034" t="inlineStr">
        <is>
          <t>512149625</t>
        </is>
      </c>
      <c r="L19034" t="inlineStr">
        <is>
          <t>男</t>
        </is>
      </c>
      <c r="M19034" t="inlineStr">
        <is>
          <t>懒得动~~~~~┐(´-｀)┌</t>
        </is>
      </c>
      <c r="N19034" t="n">
        <v>4</v>
      </c>
      <c r="O19034" t="inlineStr">
        <is>
          <t>大会员</t>
        </is>
      </c>
      <c r="P19034" t="inlineStr">
        <is>
          <t>刺客伍六七</t>
        </is>
      </c>
      <c r="Q19034" t="inlineStr"/>
    </row>
    <row r="19035">
      <c r="A19035" t="inlineStr">
        <is>
          <t>161775300</t>
        </is>
      </c>
      <c r="B19035" t="inlineStr">
        <is>
          <t>5191527379</t>
        </is>
      </c>
      <c r="C19035" t="inlineStr">
        <is>
          <t>普通人One丰</t>
        </is>
      </c>
      <c r="D19035" t="n">
        <v>239</v>
      </c>
      <c r="E19035" t="inlineStr">
        <is>
          <t>什么时候能抽小羊[脱单doge][脱单doge]</t>
        </is>
      </c>
      <c r="F19035" t="n">
        <v>0</v>
      </c>
      <c r="G19035" t="inlineStr">
        <is>
          <t>0</t>
        </is>
      </c>
      <c r="H19035" t="inlineStr">
        <is>
          <t>2021-08-18 15:01:41</t>
        </is>
      </c>
      <c r="I19035" t="n">
        <v>0</v>
      </c>
      <c r="J19035" t="inlineStr">
        <is>
          <t>未知</t>
        </is>
      </c>
      <c r="K19035" t="inlineStr">
        <is>
          <t>85776470</t>
        </is>
      </c>
      <c r="L19035" t="inlineStr">
        <is>
          <t>保密</t>
        </is>
      </c>
      <c r="M19035" t="inlineStr">
        <is>
          <t>啦啦啦~</t>
        </is>
      </c>
      <c r="N19035" t="n">
        <v>5</v>
      </c>
      <c r="O19035" t="inlineStr">
        <is>
          <t>年度大会员</t>
        </is>
      </c>
      <c r="P19035" t="inlineStr">
        <is>
          <t>良辰美景·不问天</t>
        </is>
      </c>
      <c r="Q19035" t="inlineStr">
        <is>
          <t>良辰美景·不问天</t>
        </is>
      </c>
    </row>
    <row r="19036">
      <c r="A19036" t="inlineStr">
        <is>
          <t>161775300</t>
        </is>
      </c>
      <c r="B19036" t="inlineStr">
        <is>
          <t>5191527372</t>
        </is>
      </c>
      <c r="C19036" t="inlineStr">
        <is>
          <t>青和柠檬</t>
        </is>
      </c>
      <c r="D19036" t="n">
        <v>238</v>
      </c>
      <c r="E19036" t="inlineStr">
        <is>
          <t>没必要把个洗碗槽给放上来。</t>
        </is>
      </c>
      <c r="F19036" t="n">
        <v>0</v>
      </c>
      <c r="G19036" t="inlineStr">
        <is>
          <t>0</t>
        </is>
      </c>
      <c r="H19036" t="inlineStr">
        <is>
          <t>2021-08-18 15:01:41</t>
        </is>
      </c>
      <c r="I19036" t="n">
        <v>1</v>
      </c>
      <c r="J19036" t="inlineStr">
        <is>
          <t>未知</t>
        </is>
      </c>
      <c r="K19036" t="inlineStr">
        <is>
          <t>38733141</t>
        </is>
      </c>
      <c r="L19036" t="inlineStr">
        <is>
          <t>保密</t>
        </is>
      </c>
      <c r="M19036" t="inlineStr">
        <is>
          <t>客观可以，中立做梦。</t>
        </is>
      </c>
      <c r="N19036" t="n">
        <v>5</v>
      </c>
      <c r="O19036" t="inlineStr">
        <is>
          <t>年度大会员</t>
        </is>
      </c>
      <c r="P19036" t="inlineStr">
        <is>
          <t>快把我哥带走</t>
        </is>
      </c>
      <c r="Q19036" t="inlineStr">
        <is>
          <t>希萝Hiiro</t>
        </is>
      </c>
    </row>
    <row r="19037">
      <c r="A19037" t="inlineStr">
        <is>
          <t>161775300</t>
        </is>
      </c>
      <c r="B19037" t="inlineStr">
        <is>
          <t>5191527350</t>
        </is>
      </c>
      <c r="C19037" t="inlineStr">
        <is>
          <t>no-god-pls-no</t>
        </is>
      </c>
      <c r="D19037" t="n">
        <v>237</v>
      </c>
      <c r="E19037" t="inlineStr">
        <is>
          <t>你的小脑袋瓜是怎么想到复刻异客的呢</t>
        </is>
      </c>
      <c r="F19037" t="n">
        <v>5</v>
      </c>
      <c r="G19037" t="inlineStr">
        <is>
          <t>0</t>
        </is>
      </c>
      <c r="H19037" t="inlineStr">
        <is>
          <t>2021-08-18 15:01:41</t>
        </is>
      </c>
      <c r="I19037" t="n">
        <v>2</v>
      </c>
      <c r="J19037" t="inlineStr">
        <is>
          <t>未知</t>
        </is>
      </c>
      <c r="K19037" t="inlineStr">
        <is>
          <t>120223386</t>
        </is>
      </c>
      <c r="L19037" t="inlineStr">
        <is>
          <t>男</t>
        </is>
      </c>
      <c r="M19037" t="inlineStr"/>
      <c r="N19037" t="n">
        <v>5</v>
      </c>
      <c r="O19037" t="inlineStr">
        <is>
          <t>年度大会员</t>
        </is>
      </c>
      <c r="P19037" t="inlineStr">
        <is>
          <t>嘉然今天吃什么</t>
        </is>
      </c>
      <c r="Q19037" t="inlineStr">
        <is>
          <t>嘉然今天吃什么</t>
        </is>
      </c>
    </row>
    <row r="19038">
      <c r="A19038" t="inlineStr">
        <is>
          <t>161775300</t>
        </is>
      </c>
      <c r="B19038" t="inlineStr">
        <is>
          <t>5191532098</t>
        </is>
      </c>
      <c r="C19038" t="inlineStr">
        <is>
          <t>白ません</t>
        </is>
      </c>
      <c r="D19038" t="n">
        <v>236</v>
      </c>
      <c r="E19038" t="inlineStr">
        <is>
          <t>铃兰进商店啊角</t>
        </is>
      </c>
      <c r="F19038" t="n">
        <v>0</v>
      </c>
      <c r="G19038" t="inlineStr">
        <is>
          <t>0</t>
        </is>
      </c>
      <c r="H19038" t="inlineStr">
        <is>
          <t>2021-08-18 15:01:40</t>
        </is>
      </c>
      <c r="I19038" t="n">
        <v>0</v>
      </c>
      <c r="J19038" t="inlineStr">
        <is>
          <t>未知</t>
        </is>
      </c>
      <c r="K19038" t="inlineStr">
        <is>
          <t>122583711</t>
        </is>
      </c>
      <c r="L19038" t="inlineStr">
        <is>
          <t>男</t>
        </is>
      </c>
      <c r="M19038" t="inlineStr">
        <is>
          <t>寄意寒星荃不察，我以我血荐轩辕！</t>
        </is>
      </c>
      <c r="N19038" t="n">
        <v>4</v>
      </c>
      <c r="O19038" t="inlineStr">
        <is>
          <t>大会员</t>
        </is>
      </c>
      <c r="P19038" t="inlineStr">
        <is>
          <t>公主连结凯露</t>
        </is>
      </c>
      <c r="Q19038" t="inlineStr"/>
    </row>
    <row r="19039">
      <c r="A19039" t="inlineStr">
        <is>
          <t>161775300</t>
        </is>
      </c>
      <c r="B19039" t="inlineStr">
        <is>
          <t>5191535126</t>
        </is>
      </c>
      <c r="C19039" t="inlineStr">
        <is>
          <t>都快走吧</t>
        </is>
      </c>
      <c r="D19039" t="n">
        <v>235</v>
      </c>
      <c r="E19039" t="inlineStr">
        <is>
          <t>还行吧</t>
        </is>
      </c>
      <c r="F19039" t="n">
        <v>0</v>
      </c>
      <c r="G19039" t="inlineStr">
        <is>
          <t>0</t>
        </is>
      </c>
      <c r="H19039" t="inlineStr">
        <is>
          <t>2021-08-18 15:01:40</t>
        </is>
      </c>
      <c r="I19039" t="n">
        <v>0</v>
      </c>
      <c r="J19039" t="inlineStr">
        <is>
          <t>未知</t>
        </is>
      </c>
      <c r="K19039" t="inlineStr">
        <is>
          <t>694038178</t>
        </is>
      </c>
      <c r="L19039" t="inlineStr">
        <is>
          <t>男</t>
        </is>
      </c>
      <c r="M19039" t="inlineStr">
        <is>
          <t>快活快活</t>
        </is>
      </c>
      <c r="N19039" t="n">
        <v>3</v>
      </c>
      <c r="O19039" t="inlineStr"/>
      <c r="P19039" t="inlineStr"/>
      <c r="Q19039" t="inlineStr"/>
    </row>
    <row r="19040">
      <c r="A19040" t="inlineStr">
        <is>
          <t>161775300</t>
        </is>
      </c>
      <c r="B19040" t="inlineStr">
        <is>
          <t>5191535102</t>
        </is>
      </c>
      <c r="C19040" t="inlineStr">
        <is>
          <t>-OFFER-</t>
        </is>
      </c>
      <c r="D19040" t="n">
        <v>234</v>
      </c>
      <c r="E19040" t="inlineStr">
        <is>
          <t>离谱了属于是[藏狐]</t>
        </is>
      </c>
      <c r="F19040" t="n">
        <v>0</v>
      </c>
      <c r="G19040" t="inlineStr">
        <is>
          <t>0</t>
        </is>
      </c>
      <c r="H19040" t="inlineStr">
        <is>
          <t>2021-08-18 15:01:39</t>
        </is>
      </c>
      <c r="I19040" t="n">
        <v>0</v>
      </c>
      <c r="J19040" t="inlineStr">
        <is>
          <t>未知</t>
        </is>
      </c>
      <c r="K19040" t="inlineStr">
        <is>
          <t>85462231</t>
        </is>
      </c>
      <c r="L19040" t="inlineStr">
        <is>
          <t>保密</t>
        </is>
      </c>
      <c r="M19040" t="inlineStr">
        <is>
          <t>卷卷卷</t>
        </is>
      </c>
      <c r="N19040" t="n">
        <v>5</v>
      </c>
      <c r="O19040" t="inlineStr">
        <is>
          <t>年度大会员</t>
        </is>
      </c>
      <c r="P19040" t="inlineStr"/>
      <c r="Q19040" t="inlineStr"/>
    </row>
    <row r="19041">
      <c r="A19041" t="inlineStr">
        <is>
          <t>161775300</t>
        </is>
      </c>
      <c r="B19041" t="inlineStr">
        <is>
          <t>5191527289</t>
        </is>
      </c>
      <c r="C19041" t="inlineStr">
        <is>
          <t>水萧雨齐</t>
        </is>
      </c>
      <c r="D19041" t="n">
        <v>233</v>
      </c>
      <c r="E19041" t="inlineStr">
        <is>
          <t>好！（我可以攒玉抽42了）</t>
        </is>
      </c>
      <c r="F19041" t="n">
        <v>0</v>
      </c>
      <c r="G19041" t="inlineStr">
        <is>
          <t>0</t>
        </is>
      </c>
      <c r="H19041" t="inlineStr">
        <is>
          <t>2021-08-18 15:01:39</t>
        </is>
      </c>
      <c r="I19041" t="n">
        <v>1</v>
      </c>
      <c r="J19041" t="inlineStr">
        <is>
          <t>未知</t>
        </is>
      </c>
      <c r="K19041" t="inlineStr">
        <is>
          <t>87813114</t>
        </is>
      </c>
      <c r="L19041" t="inlineStr">
        <is>
          <t>女</t>
        </is>
      </c>
      <c r="M19041" t="inlineStr"/>
      <c r="N19041" t="n">
        <v>5</v>
      </c>
      <c r="O19041" t="inlineStr">
        <is>
          <t>大会员</t>
        </is>
      </c>
      <c r="P19041" t="inlineStr"/>
      <c r="Q19041" t="inlineStr"/>
    </row>
    <row r="19042">
      <c r="A19042" t="inlineStr">
        <is>
          <t>161775300</t>
        </is>
      </c>
      <c r="B19042" t="inlineStr">
        <is>
          <t>5191527287</t>
        </is>
      </c>
      <c r="C19042" t="inlineStr">
        <is>
          <t>拌饭酱丫</t>
        </is>
      </c>
      <c r="D19042" t="n">
        <v>232</v>
      </c>
      <c r="E19042" t="inlineStr">
        <is>
          <t>异客，我来了，我在水陈池子留下来合成玉就全给你了[给心心][给心心]</t>
        </is>
      </c>
      <c r="F19042" t="n">
        <v>0</v>
      </c>
      <c r="G19042" t="inlineStr">
        <is>
          <t>0</t>
        </is>
      </c>
      <c r="H19042" t="inlineStr">
        <is>
          <t>2021-08-18 15:01:39</t>
        </is>
      </c>
      <c r="I19042" t="n">
        <v>0</v>
      </c>
      <c r="J19042" t="inlineStr">
        <is>
          <t>未知</t>
        </is>
      </c>
      <c r="K19042" t="inlineStr">
        <is>
          <t>100208352</t>
        </is>
      </c>
      <c r="L19042" t="inlineStr">
        <is>
          <t>保密</t>
        </is>
      </c>
      <c r="M19042" t="inlineStr"/>
      <c r="N19042" t="n">
        <v>5</v>
      </c>
      <c r="O19042" t="inlineStr">
        <is>
          <t>年度大会员</t>
        </is>
      </c>
      <c r="P19042" t="inlineStr">
        <is>
          <t>公主连结凯露</t>
        </is>
      </c>
      <c r="Q19042" t="inlineStr"/>
    </row>
    <row r="19043">
      <c r="A19043" t="inlineStr">
        <is>
          <t>161775300</t>
        </is>
      </c>
      <c r="B19043" t="inlineStr">
        <is>
          <t>5191527278</t>
        </is>
      </c>
      <c r="C19043" t="inlineStr">
        <is>
          <t>烤盐瑜</t>
        </is>
      </c>
      <c r="D19043" t="n">
        <v>231</v>
      </c>
      <c r="E19043" t="inlineStr">
        <is>
          <t>没人冲了？</t>
        </is>
      </c>
      <c r="F19043" t="n">
        <v>1</v>
      </c>
      <c r="G19043" t="inlineStr">
        <is>
          <t>0</t>
        </is>
      </c>
      <c r="H19043" t="inlineStr">
        <is>
          <t>2021-08-18 15:01:39</t>
        </is>
      </c>
      <c r="I19043" t="n">
        <v>1</v>
      </c>
      <c r="J19043" t="inlineStr">
        <is>
          <t>未知</t>
        </is>
      </c>
      <c r="K19043" t="inlineStr">
        <is>
          <t>13071193</t>
        </is>
      </c>
      <c r="L19043" t="inlineStr">
        <is>
          <t>保密</t>
        </is>
      </c>
      <c r="M19043" t="inlineStr"/>
      <c r="N19043" t="n">
        <v>6</v>
      </c>
      <c r="O19043" t="inlineStr">
        <is>
          <t>年度大会员</t>
        </is>
      </c>
      <c r="P19043" t="inlineStr"/>
      <c r="Q19043" t="inlineStr"/>
    </row>
    <row r="19044">
      <c r="A19044" t="inlineStr">
        <is>
          <t>161775300</t>
        </is>
      </c>
      <c r="B19044" t="inlineStr">
        <is>
          <t>5191532039</t>
        </is>
      </c>
      <c r="C19044" t="inlineStr">
        <is>
          <t>千夜桑的仓鼠</t>
        </is>
      </c>
      <c r="D19044" t="n">
        <v>230</v>
      </c>
      <c r="E19044" t="inlineStr">
        <is>
          <t>雷公助我！</t>
        </is>
      </c>
      <c r="F19044" t="n">
        <v>0</v>
      </c>
      <c r="G19044" t="inlineStr">
        <is>
          <t>0</t>
        </is>
      </c>
      <c r="H19044" t="inlineStr">
        <is>
          <t>2021-08-18 15:01:38</t>
        </is>
      </c>
      <c r="I19044" t="n">
        <v>1</v>
      </c>
      <c r="J19044" t="inlineStr">
        <is>
          <t>未知</t>
        </is>
      </c>
      <c r="K19044" t="inlineStr">
        <is>
          <t>11392848</t>
        </is>
      </c>
      <c r="L19044" t="inlineStr">
        <is>
          <t>男</t>
        </is>
      </c>
      <c r="M19044" t="inlineStr">
        <is>
          <t>╮( •́ω•̀ )╭</t>
        </is>
      </c>
      <c r="N19044" t="n">
        <v>6</v>
      </c>
      <c r="O19044" t="inlineStr">
        <is>
          <t>大会员</t>
        </is>
      </c>
      <c r="P19044" t="inlineStr">
        <is>
          <t>嘉然今天吃什么</t>
        </is>
      </c>
      <c r="Q19044" t="inlineStr">
        <is>
          <t>嘉然今天吃什么</t>
        </is>
      </c>
    </row>
    <row r="19045">
      <c r="A19045" t="inlineStr">
        <is>
          <t>161775300</t>
        </is>
      </c>
      <c r="B19045" t="inlineStr">
        <is>
          <t>5191527259</t>
        </is>
      </c>
      <c r="C19045" t="inlineStr">
        <is>
          <t>戾天ミク天天都是天外有天天更天</t>
        </is>
      </c>
      <c r="D19045" t="n">
        <v>229</v>
      </c>
      <c r="E19045" t="inlineStr">
        <is>
          <t>祝那些乱带节奏，只会阴阳怪气的全出异客[吃瓜]</t>
        </is>
      </c>
      <c r="F19045" t="n">
        <v>45</v>
      </c>
      <c r="G19045" t="inlineStr">
        <is>
          <t>0</t>
        </is>
      </c>
      <c r="H19045" t="inlineStr">
        <is>
          <t>2021-08-18 15:01:38</t>
        </is>
      </c>
      <c r="I19045" t="n">
        <v>368</v>
      </c>
      <c r="J19045" t="inlineStr">
        <is>
          <t>未知</t>
        </is>
      </c>
      <c r="K19045" t="inlineStr">
        <is>
          <t>179962755</t>
        </is>
      </c>
      <c r="L19045" t="inlineStr">
        <is>
          <t>保密</t>
        </is>
      </c>
      <c r="M19045" t="inlineStr">
        <is>
          <t>继续探索求和公式。</t>
        </is>
      </c>
      <c r="N19045" t="n">
        <v>5</v>
      </c>
      <c r="O19045" t="inlineStr">
        <is>
          <t>大会员</t>
        </is>
      </c>
      <c r="P19045" t="inlineStr"/>
      <c r="Q19045" t="inlineStr"/>
    </row>
    <row r="19046">
      <c r="A19046" t="inlineStr">
        <is>
          <t>161775300</t>
        </is>
      </c>
      <c r="B19046" t="inlineStr">
        <is>
          <t>5191532016</t>
        </is>
      </c>
      <c r="C19046" t="inlineStr">
        <is>
          <t>殇余之城</t>
        </is>
      </c>
      <c r="D19046" t="n">
        <v>228</v>
      </c>
      <c r="E19046" t="inlineStr">
        <is>
          <t>那个男人回来了</t>
        </is>
      </c>
      <c r="F19046" t="n">
        <v>0</v>
      </c>
      <c r="G19046" t="inlineStr">
        <is>
          <t>0</t>
        </is>
      </c>
      <c r="H19046" t="inlineStr">
        <is>
          <t>2021-08-18 15:01:38</t>
        </is>
      </c>
      <c r="I19046" t="n">
        <v>0</v>
      </c>
      <c r="J19046" t="inlineStr">
        <is>
          <t>未知</t>
        </is>
      </c>
      <c r="K19046" t="inlineStr">
        <is>
          <t>400222602</t>
        </is>
      </c>
      <c r="L19046" t="inlineStr">
        <is>
          <t>男</t>
        </is>
      </c>
      <c r="M19046" t="inlineStr"/>
      <c r="N19046" t="n">
        <v>5</v>
      </c>
      <c r="O19046" t="inlineStr">
        <is>
          <t>大会员</t>
        </is>
      </c>
      <c r="P19046" t="inlineStr"/>
      <c r="Q19046" t="inlineStr"/>
    </row>
    <row r="19047">
      <c r="A19047" t="inlineStr">
        <is>
          <t>161775300</t>
        </is>
      </c>
      <c r="B19047" t="inlineStr">
        <is>
          <t>5191535010</t>
        </is>
      </c>
      <c r="C19047" t="inlineStr">
        <is>
          <t>菊二少</t>
        </is>
      </c>
      <c r="D19047" t="n">
        <v>227</v>
      </c>
      <c r="E19047" t="inlineStr">
        <is>
          <t>最强的链法，一定要抽[doge]</t>
        </is>
      </c>
      <c r="F19047" t="n">
        <v>0</v>
      </c>
      <c r="G19047" t="inlineStr">
        <is>
          <t>0</t>
        </is>
      </c>
      <c r="H19047" t="inlineStr">
        <is>
          <t>2021-08-18 15:01:37</t>
        </is>
      </c>
      <c r="I19047" t="n">
        <v>1</v>
      </c>
      <c r="J19047" t="inlineStr">
        <is>
          <t>未知</t>
        </is>
      </c>
      <c r="K19047" t="inlineStr">
        <is>
          <t>184632293</t>
        </is>
      </c>
      <c r="L19047" t="inlineStr">
        <is>
          <t>保密</t>
        </is>
      </c>
      <c r="M19047" t="inlineStr"/>
      <c r="N19047" t="n">
        <v>5</v>
      </c>
      <c r="O19047" t="inlineStr">
        <is>
          <t>大会员</t>
        </is>
      </c>
      <c r="P19047" t="inlineStr"/>
      <c r="Q19047" t="inlineStr"/>
    </row>
    <row r="19048">
      <c r="A19048" t="inlineStr">
        <is>
          <t>161775300</t>
        </is>
      </c>
      <c r="B19048" t="inlineStr">
        <is>
          <t>5191527203</t>
        </is>
      </c>
      <c r="C19048" t="inlineStr">
        <is>
          <t>夜深无明月</t>
        </is>
      </c>
      <c r="D19048" t="n">
        <v>226</v>
      </c>
      <c r="E19048" t="inlineStr">
        <is>
          <t>战 神 之 池[脱单doge]</t>
        </is>
      </c>
      <c r="F19048" t="n">
        <v>0</v>
      </c>
      <c r="G19048" t="inlineStr">
        <is>
          <t>0</t>
        </is>
      </c>
      <c r="H19048" t="inlineStr">
        <is>
          <t>2021-08-18 15:01:37</t>
        </is>
      </c>
      <c r="I19048" t="n">
        <v>1</v>
      </c>
      <c r="J19048" t="inlineStr">
        <is>
          <t>未知</t>
        </is>
      </c>
      <c r="K19048" t="inlineStr">
        <is>
          <t>110708530</t>
        </is>
      </c>
      <c r="L19048" t="inlineStr">
        <is>
          <t>男</t>
        </is>
      </c>
      <c r="M19048" t="inlineStr"/>
      <c r="N19048" t="n">
        <v>5</v>
      </c>
      <c r="O19048" t="inlineStr">
        <is>
          <t>年度大会员</t>
        </is>
      </c>
      <c r="P19048" t="inlineStr"/>
      <c r="Q19048" t="inlineStr">
        <is>
          <t>年度大会员</t>
        </is>
      </c>
    </row>
    <row r="19049">
      <c r="A19049" t="inlineStr">
        <is>
          <t>161775300</t>
        </is>
      </c>
      <c r="B19049" t="inlineStr">
        <is>
          <t>5191531940</t>
        </is>
      </c>
      <c r="C19049" t="inlineStr">
        <is>
          <t>unrealsrun</t>
        </is>
      </c>
      <c r="D19049" t="n">
        <v>225</v>
      </c>
      <c r="E19049" t="inlineStr">
        <is>
          <t>布鲁特亨德尔都不抽</t>
        </is>
      </c>
      <c r="F19049" t="n">
        <v>0</v>
      </c>
      <c r="G19049" t="inlineStr">
        <is>
          <t>0</t>
        </is>
      </c>
      <c r="H19049" t="inlineStr">
        <is>
          <t>2021-08-18 15:01:36</t>
        </is>
      </c>
      <c r="I19049" t="n">
        <v>0</v>
      </c>
      <c r="J19049" t="inlineStr">
        <is>
          <t>未知</t>
        </is>
      </c>
      <c r="K19049" t="inlineStr">
        <is>
          <t>325036230</t>
        </is>
      </c>
      <c r="L19049" t="inlineStr">
        <is>
          <t>保密</t>
        </is>
      </c>
      <c r="M19049" t="inlineStr"/>
      <c r="N19049" t="n">
        <v>4</v>
      </c>
      <c r="O19049" t="inlineStr">
        <is>
          <t>年度大会员</t>
        </is>
      </c>
      <c r="P19049" t="inlineStr">
        <is>
          <t>暮光幻影</t>
        </is>
      </c>
      <c r="Q19049" t="inlineStr"/>
    </row>
    <row r="19050">
      <c r="A19050" t="inlineStr">
        <is>
          <t>161775300</t>
        </is>
      </c>
      <c r="B19050" t="inlineStr">
        <is>
          <t>5191527154</t>
        </is>
      </c>
      <c r="C19050" t="inlineStr">
        <is>
          <t>Dr斯卡蒂</t>
        </is>
      </c>
      <c r="D19050" t="n">
        <v>223</v>
      </c>
      <c r="E19050" t="inlineStr">
        <is>
          <t>抑氪[藏狐]</t>
        </is>
      </c>
      <c r="F19050" t="n">
        <v>30</v>
      </c>
      <c r="G19050" t="inlineStr">
        <is>
          <t>0</t>
        </is>
      </c>
      <c r="H19050" t="inlineStr">
        <is>
          <t>2021-08-18 15:01:35</t>
        </is>
      </c>
      <c r="I19050" t="n">
        <v>605</v>
      </c>
      <c r="J19050" t="inlineStr">
        <is>
          <t>未知</t>
        </is>
      </c>
      <c r="K19050" t="inlineStr">
        <is>
          <t>491421996</t>
        </is>
      </c>
      <c r="L19050" t="inlineStr">
        <is>
          <t>男</t>
        </is>
      </c>
      <c r="M19050" t="inlineStr">
        <is>
          <t>奥托皮真草帽批发市场</t>
        </is>
      </c>
      <c r="N19050" t="n">
        <v>4</v>
      </c>
      <c r="O19050" t="inlineStr">
        <is>
          <t>大会员</t>
        </is>
      </c>
      <c r="P19050" t="inlineStr"/>
      <c r="Q19050" t="inlineStr"/>
    </row>
    <row r="19051">
      <c r="A19051" t="inlineStr">
        <is>
          <t>161775300</t>
        </is>
      </c>
      <c r="B19051" t="inlineStr">
        <is>
          <t>5191531898</t>
        </is>
      </c>
      <c r="C19051" t="inlineStr">
        <is>
          <t>竹取1</t>
        </is>
      </c>
      <c r="D19051" t="n">
        <v>222</v>
      </c>
      <c r="E19051" t="inlineStr">
        <is>
          <t>抽爆天花板客师傅</t>
        </is>
      </c>
      <c r="F19051" t="n">
        <v>0</v>
      </c>
      <c r="G19051" t="inlineStr">
        <is>
          <t>0</t>
        </is>
      </c>
      <c r="H19051" t="inlineStr">
        <is>
          <t>2021-08-18 15:01:35</t>
        </is>
      </c>
      <c r="I19051" t="n">
        <v>0</v>
      </c>
      <c r="J19051" t="inlineStr">
        <is>
          <t>未知</t>
        </is>
      </c>
      <c r="K19051" t="inlineStr">
        <is>
          <t>184275815</t>
        </is>
      </c>
      <c r="L19051" t="inlineStr">
        <is>
          <t>男</t>
        </is>
      </c>
      <c r="M19051" t="inlineStr"/>
      <c r="N19051" t="n">
        <v>5</v>
      </c>
      <c r="O19051" t="inlineStr">
        <is>
          <t>年度大会员</t>
        </is>
      </c>
      <c r="P19051" t="inlineStr">
        <is>
          <t>明日方舟音律系列</t>
        </is>
      </c>
      <c r="Q19051" t="inlineStr">
        <is>
          <t>明日方舟音律系列</t>
        </is>
      </c>
    </row>
    <row r="19052">
      <c r="A19052" t="inlineStr">
        <is>
          <t>161775300</t>
        </is>
      </c>
      <c r="B19052" t="inlineStr">
        <is>
          <t>5191524925</t>
        </is>
      </c>
      <c r="C19052" t="inlineStr">
        <is>
          <t>C天R地的热心路人</t>
        </is>
      </c>
      <c r="D19052" t="n">
        <v>221</v>
      </c>
      <c r="E19052" t="inlineStr">
        <is>
          <t>没有，但不抽</t>
        </is>
      </c>
      <c r="F19052" t="n">
        <v>0</v>
      </c>
      <c r="G19052" t="inlineStr">
        <is>
          <t>0</t>
        </is>
      </c>
      <c r="H19052" t="inlineStr">
        <is>
          <t>2021-08-18 15:01:35</t>
        </is>
      </c>
      <c r="I19052" t="n">
        <v>1</v>
      </c>
      <c r="J19052" t="inlineStr">
        <is>
          <t>未知</t>
        </is>
      </c>
      <c r="K19052" t="inlineStr">
        <is>
          <t>364728847</t>
        </is>
      </c>
      <c r="L19052" t="inlineStr">
        <is>
          <t>男</t>
        </is>
      </c>
      <c r="M19052" t="inlineStr"/>
      <c r="N19052" t="n">
        <v>5</v>
      </c>
      <c r="O19052" t="inlineStr">
        <is>
          <t>大会员</t>
        </is>
      </c>
      <c r="P19052" t="inlineStr"/>
      <c r="Q19052" t="inlineStr"/>
    </row>
    <row r="19053">
      <c r="A19053" t="inlineStr">
        <is>
          <t>161775300</t>
        </is>
      </c>
      <c r="B19053" t="inlineStr">
        <is>
          <t>5191531869</t>
        </is>
      </c>
      <c r="C19053" t="inlineStr">
        <is>
          <t>银色归离</t>
        </is>
      </c>
      <c r="D19053" t="n">
        <v>220</v>
      </c>
      <c r="E19053" t="inlineStr">
        <is>
          <t>卧槽，神！
神收回了他的慈悲，神将对一切异教徒降下神罚（指加强）</t>
        </is>
      </c>
      <c r="F19053" t="n">
        <v>1</v>
      </c>
      <c r="G19053" t="inlineStr">
        <is>
          <t>0</t>
        </is>
      </c>
      <c r="H19053" t="inlineStr">
        <is>
          <t>2021-08-18 15:01:34</t>
        </is>
      </c>
      <c r="I19053" t="n">
        <v>1</v>
      </c>
      <c r="J19053" t="inlineStr">
        <is>
          <t>未知</t>
        </is>
      </c>
      <c r="K19053" t="inlineStr">
        <is>
          <t>38891062</t>
        </is>
      </c>
      <c r="L19053" t="inlineStr">
        <is>
          <t>保密</t>
        </is>
      </c>
      <c r="M19053" t="inlineStr">
        <is>
          <t>悲欢离合，归去来兮</t>
        </is>
      </c>
      <c r="N19053" t="n">
        <v>5</v>
      </c>
      <c r="O19053" t="inlineStr">
        <is>
          <t>大会员</t>
        </is>
      </c>
      <c r="P19053" t="inlineStr"/>
      <c r="Q19053" t="inlineStr"/>
    </row>
    <row r="19054">
      <c r="A19054" t="inlineStr">
        <is>
          <t>161775300</t>
        </is>
      </c>
      <c r="B19054" t="inlineStr">
        <is>
          <t>5191524895</t>
        </is>
      </c>
      <c r="C19054" t="inlineStr">
        <is>
          <t>老好仁</t>
        </is>
      </c>
      <c r="D19054" t="n">
        <v>219</v>
      </c>
      <c r="E19054" t="inlineStr">
        <is>
          <t>评论区冒泡</t>
        </is>
      </c>
      <c r="F19054" t="n">
        <v>0</v>
      </c>
      <c r="G19054" t="inlineStr">
        <is>
          <t>0</t>
        </is>
      </c>
      <c r="H19054" t="inlineStr">
        <is>
          <t>2021-08-18 15:01:34</t>
        </is>
      </c>
      <c r="I19054" t="n">
        <v>0</v>
      </c>
      <c r="J19054" t="inlineStr">
        <is>
          <t>未知</t>
        </is>
      </c>
      <c r="K19054" t="inlineStr">
        <is>
          <t>486113361</t>
        </is>
      </c>
      <c r="L19054" t="inlineStr">
        <is>
          <t>保密</t>
        </is>
      </c>
      <c r="M19054" t="inlineStr">
        <is>
          <t>追求自己想要的～</t>
        </is>
      </c>
      <c r="N19054" t="n">
        <v>4</v>
      </c>
      <c r="O19054" t="inlineStr">
        <is>
          <t>大会员</t>
        </is>
      </c>
      <c r="P19054" t="inlineStr"/>
      <c r="Q19054" t="inlineStr"/>
    </row>
    <row r="19055">
      <c r="A19055" t="inlineStr">
        <is>
          <t>161775300</t>
        </is>
      </c>
      <c r="B19055" t="inlineStr">
        <is>
          <t>5191531863</t>
        </is>
      </c>
      <c r="C19055" t="inlineStr">
        <is>
          <t>橙子味哒贝贝珈</t>
        </is>
      </c>
      <c r="D19055" t="n">
        <v>218</v>
      </c>
      <c r="E19055" t="inlineStr">
        <is>
          <t>笑嘻了[滑稽]</t>
        </is>
      </c>
      <c r="F19055" t="n">
        <v>0</v>
      </c>
      <c r="G19055" t="inlineStr">
        <is>
          <t>0</t>
        </is>
      </c>
      <c r="H19055" t="inlineStr">
        <is>
          <t>2021-08-18 15:01:34</t>
        </is>
      </c>
      <c r="I19055" t="n">
        <v>0</v>
      </c>
      <c r="J19055" t="inlineStr">
        <is>
          <t>未知</t>
        </is>
      </c>
      <c r="K19055" t="inlineStr">
        <is>
          <t>11980843</t>
        </is>
      </c>
      <c r="L19055" t="inlineStr">
        <is>
          <t>保密</t>
        </is>
      </c>
      <c r="M19055" t="inlineStr">
        <is>
          <t>这个人很懒，后面是什么忘了。</t>
        </is>
      </c>
      <c r="N19055" t="n">
        <v>5</v>
      </c>
      <c r="O19055" t="inlineStr">
        <is>
          <t>年度大会员</t>
        </is>
      </c>
      <c r="P19055" t="inlineStr">
        <is>
          <t>公主连结佩可莉姆</t>
        </is>
      </c>
      <c r="Q19055" t="inlineStr"/>
    </row>
    <row r="19056">
      <c r="A19056" t="inlineStr">
        <is>
          <t>161775300</t>
        </is>
      </c>
      <c r="B19056" t="inlineStr">
        <is>
          <t>5191531852</t>
        </is>
      </c>
      <c r="C19056" t="inlineStr">
        <is>
          <t>白面鸮゛</t>
        </is>
      </c>
      <c r="D19056" t="n">
        <v>217</v>
      </c>
      <c r="E19056" t="inlineStr">
        <is>
          <t>闪客（快打）池了这是</t>
        </is>
      </c>
      <c r="F19056" t="n">
        <v>0</v>
      </c>
      <c r="G19056" t="inlineStr">
        <is>
          <t>0</t>
        </is>
      </c>
      <c r="H19056" t="inlineStr">
        <is>
          <t>2021-08-18 15:01:34</t>
        </is>
      </c>
      <c r="I19056" t="n">
        <v>1</v>
      </c>
      <c r="J19056" t="inlineStr">
        <is>
          <t>未知</t>
        </is>
      </c>
      <c r="K19056" t="inlineStr">
        <is>
          <t>86928158</t>
        </is>
      </c>
      <c r="L19056" t="inlineStr">
        <is>
          <t>女</t>
        </is>
      </c>
      <c r="M19056" t="inlineStr">
        <is>
          <t>矿石病带给白面鸮的，是重新理解眼前一切的全新视角。
重新看待自己，看待他人
也许，还有头顶的天空。
打人不打脸，骂人不揭短
谨记（画风突变）</t>
        </is>
      </c>
      <c r="N19056" t="n">
        <v>5</v>
      </c>
      <c r="O19056" t="inlineStr">
        <is>
          <t>年度大会员</t>
        </is>
      </c>
      <c r="P19056" t="inlineStr">
        <is>
          <t>全职高手</t>
        </is>
      </c>
      <c r="Q19056" t="inlineStr">
        <is>
          <t>雪未来</t>
        </is>
      </c>
    </row>
    <row r="19057">
      <c r="A19057" t="inlineStr">
        <is>
          <t>161775300</t>
        </is>
      </c>
      <c r="B19057" t="inlineStr">
        <is>
          <t>5191524843</t>
        </is>
      </c>
      <c r="C19057" t="inlineStr">
        <is>
          <t>hxk带你飞</t>
        </is>
      </c>
      <c r="D19057" t="n">
        <v>216</v>
      </c>
      <c r="E19057" t="inlineStr">
        <is>
          <t>这池子。。。这tm吓到我了</t>
        </is>
      </c>
      <c r="F19057" t="n">
        <v>0</v>
      </c>
      <c r="G19057" t="inlineStr">
        <is>
          <t>0</t>
        </is>
      </c>
      <c r="H19057" t="inlineStr">
        <is>
          <t>2021-08-18 15:01:33</t>
        </is>
      </c>
      <c r="I19057" t="n">
        <v>0</v>
      </c>
      <c r="J19057" t="inlineStr">
        <is>
          <t>未知</t>
        </is>
      </c>
      <c r="K19057" t="inlineStr">
        <is>
          <t>286743766</t>
        </is>
      </c>
      <c r="L19057" t="inlineStr">
        <is>
          <t>男</t>
        </is>
      </c>
      <c r="M19057" t="inlineStr">
        <is>
          <t>度</t>
        </is>
      </c>
      <c r="N19057" t="n">
        <v>5</v>
      </c>
      <c r="O19057" t="inlineStr">
        <is>
          <t>大会员</t>
        </is>
      </c>
      <c r="P19057" t="inlineStr"/>
      <c r="Q19057" t="inlineStr"/>
    </row>
    <row r="19058">
      <c r="A19058" t="inlineStr">
        <is>
          <t>161775300</t>
        </is>
      </c>
      <c r="B19058" t="inlineStr">
        <is>
          <t>5191527075</t>
        </is>
      </c>
      <c r="C19058" t="inlineStr">
        <is>
          <t>带带带哦人</t>
        </is>
      </c>
      <c r="D19058" t="n">
        <v>215</v>
      </c>
      <c r="E19058" t="inlineStr">
        <is>
          <t>hjh</t>
        </is>
      </c>
      <c r="F19058" t="n">
        <v>0</v>
      </c>
      <c r="G19058" t="inlineStr">
        <is>
          <t>0</t>
        </is>
      </c>
      <c r="H19058" t="inlineStr">
        <is>
          <t>2021-08-18 15:01:33</t>
        </is>
      </c>
      <c r="I19058" t="n">
        <v>0</v>
      </c>
      <c r="J19058" t="inlineStr">
        <is>
          <t>未知</t>
        </is>
      </c>
      <c r="K19058" t="inlineStr">
        <is>
          <t>53776588</t>
        </is>
      </c>
      <c r="L19058" t="inlineStr">
        <is>
          <t>保密</t>
        </is>
      </c>
      <c r="M19058" t="inlineStr"/>
      <c r="N19058" t="n">
        <v>5</v>
      </c>
      <c r="O19058" t="inlineStr">
        <is>
          <t>年度大会员</t>
        </is>
      </c>
      <c r="P19058" t="inlineStr"/>
      <c r="Q19058" t="inlineStr"/>
    </row>
    <row r="19059">
      <c r="A19059" t="inlineStr">
        <is>
          <t>161775300</t>
        </is>
      </c>
      <c r="B19059" t="inlineStr">
        <is>
          <t>5191524807</t>
        </is>
      </c>
      <c r="C19059" t="inlineStr">
        <is>
          <t>汩灵灵</t>
        </is>
      </c>
      <c r="D19059" t="n">
        <v>214</v>
      </c>
      <c r="E19059" t="inlineStr">
        <is>
          <t>省流助手：不抽</t>
        </is>
      </c>
      <c r="F19059" t="n">
        <v>0</v>
      </c>
      <c r="G19059" t="inlineStr">
        <is>
          <t>0</t>
        </is>
      </c>
      <c r="H19059" t="inlineStr">
        <is>
          <t>2021-08-18 15:01:32</t>
        </is>
      </c>
      <c r="I19059" t="n">
        <v>1</v>
      </c>
      <c r="J19059" t="inlineStr">
        <is>
          <t>未知</t>
        </is>
      </c>
      <c r="K19059" t="inlineStr">
        <is>
          <t>441883139</t>
        </is>
      </c>
      <c r="L19059" t="inlineStr">
        <is>
          <t>女</t>
        </is>
      </c>
      <c r="M19059" t="inlineStr"/>
      <c r="N19059" t="n">
        <v>4</v>
      </c>
      <c r="O19059" t="inlineStr">
        <is>
          <t>大会员</t>
        </is>
      </c>
      <c r="P19059" t="inlineStr"/>
      <c r="Q19059" t="inlineStr"/>
    </row>
    <row r="19060">
      <c r="A19060" t="inlineStr">
        <is>
          <t>161775300</t>
        </is>
      </c>
      <c r="B19060" t="inlineStr">
        <is>
          <t>5191527003</t>
        </is>
      </c>
      <c r="C19060" t="inlineStr">
        <is>
          <t>我叫松小文</t>
        </is>
      </c>
      <c r="D19060" t="n">
        <v>213</v>
      </c>
      <c r="E19060" t="inlineStr">
        <is>
          <t>？想帮我们省合成玉可以直说</t>
        </is>
      </c>
      <c r="F19060" t="n">
        <v>0</v>
      </c>
      <c r="G19060" t="inlineStr">
        <is>
          <t>0</t>
        </is>
      </c>
      <c r="H19060" t="inlineStr">
        <is>
          <t>2021-08-18 15:01:32</t>
        </is>
      </c>
      <c r="I19060" t="n">
        <v>0</v>
      </c>
      <c r="J19060" t="inlineStr">
        <is>
          <t>未知</t>
        </is>
      </c>
      <c r="K19060" t="inlineStr">
        <is>
          <t>87134545</t>
        </is>
      </c>
      <c r="L19060" t="inlineStr">
        <is>
          <t>男</t>
        </is>
      </c>
      <c r="M19060" t="inlineStr">
        <is>
          <t>爱者，惟见其善；憎者，惟见其恶。
先贤的智慧千年之后仍然适用</t>
        </is>
      </c>
      <c r="N19060" t="n">
        <v>5</v>
      </c>
      <c r="O19060" t="inlineStr">
        <is>
          <t>年度大会员</t>
        </is>
      </c>
      <c r="P19060" t="inlineStr"/>
      <c r="Q19060" t="inlineStr"/>
    </row>
    <row r="19061">
      <c r="A19061" t="inlineStr">
        <is>
          <t>161775300</t>
        </is>
      </c>
      <c r="B19061" t="inlineStr">
        <is>
          <t>5191531711</t>
        </is>
      </c>
      <c r="C19061" t="inlineStr">
        <is>
          <t>_木头_-</t>
        </is>
      </c>
      <c r="D19061" t="n">
        <v>212</v>
      </c>
      <c r="E19061" t="inlineStr">
        <is>
          <t>强度溢出了属于是</t>
        </is>
      </c>
      <c r="F19061" t="n">
        <v>0</v>
      </c>
      <c r="G19061" t="inlineStr">
        <is>
          <t>0</t>
        </is>
      </c>
      <c r="H19061" t="inlineStr">
        <is>
          <t>2021-08-18 15:01:30</t>
        </is>
      </c>
      <c r="I19061" t="n">
        <v>7</v>
      </c>
      <c r="J19061" t="inlineStr">
        <is>
          <t>未知</t>
        </is>
      </c>
      <c r="K19061" t="inlineStr">
        <is>
          <t>359024550</t>
        </is>
      </c>
      <c r="L19061" t="inlineStr">
        <is>
          <t>男</t>
        </is>
      </c>
      <c r="M19061" t="inlineStr">
        <is>
          <t>我把这远方的远归还草原</t>
        </is>
      </c>
      <c r="N19061" t="n">
        <v>4</v>
      </c>
      <c r="O19061" t="inlineStr">
        <is>
          <t>大会员</t>
        </is>
      </c>
      <c r="P19061" t="inlineStr"/>
      <c r="Q19061" t="inlineStr"/>
    </row>
    <row r="19062">
      <c r="A19062" t="inlineStr">
        <is>
          <t>161775300</t>
        </is>
      </c>
      <c r="B19062" t="inlineStr">
        <is>
          <t>5191524708</t>
        </is>
      </c>
      <c r="C19062" t="inlineStr">
        <is>
          <t>洛丹伦大孝子</t>
        </is>
      </c>
      <c r="D19062" t="n">
        <v>211</v>
      </c>
      <c r="E19062" t="inlineStr">
        <is>
          <t>这波啊，这波是yj告诉你要省玉等9月限定池[doge]（真奶中了和我没关系啊）</t>
        </is>
      </c>
      <c r="F19062" t="n">
        <v>0</v>
      </c>
      <c r="G19062" t="inlineStr">
        <is>
          <t>0</t>
        </is>
      </c>
      <c r="H19062" t="inlineStr">
        <is>
          <t>2021-08-18 15:01:30</t>
        </is>
      </c>
      <c r="I19062" t="n">
        <v>0</v>
      </c>
      <c r="J19062" t="inlineStr">
        <is>
          <t>未知</t>
        </is>
      </c>
      <c r="K19062" t="inlineStr">
        <is>
          <t>31896876</t>
        </is>
      </c>
      <c r="L19062" t="inlineStr">
        <is>
          <t>男</t>
        </is>
      </c>
      <c r="M19062" t="inlineStr"/>
      <c r="N19062" t="n">
        <v>5</v>
      </c>
      <c r="O19062" t="inlineStr">
        <is>
          <t>年度大会员</t>
        </is>
      </c>
      <c r="P19062" t="inlineStr">
        <is>
          <t>至尊戒</t>
        </is>
      </c>
      <c r="Q19062" t="inlineStr"/>
    </row>
    <row r="19063">
      <c r="A19063" t="inlineStr">
        <is>
          <t>161775300</t>
        </is>
      </c>
      <c r="B19063" t="inlineStr">
        <is>
          <t>5191524713</t>
        </is>
      </c>
      <c r="C19063" t="inlineStr">
        <is>
          <t>半岛锈盒</t>
        </is>
      </c>
      <c r="D19063" t="n">
        <v>-1</v>
      </c>
      <c r="E19063" t="inlineStr">
        <is>
          <t>回复 @不知道怎么起什么名字 :异灵术老师是吧</t>
        </is>
      </c>
      <c r="F19063" t="n">
        <v>0</v>
      </c>
      <c r="G19063" t="inlineStr">
        <is>
          <t>5191523474</t>
        </is>
      </c>
      <c r="H19063" t="inlineStr">
        <is>
          <t>2021-08-18 15:01:30</t>
        </is>
      </c>
      <c r="I19063" t="n">
        <v>22</v>
      </c>
      <c r="J19063" t="inlineStr">
        <is>
          <t>未知</t>
        </is>
      </c>
      <c r="K19063" t="inlineStr">
        <is>
          <t>56511705</t>
        </is>
      </c>
      <c r="L19063" t="inlineStr">
        <is>
          <t>保密</t>
        </is>
      </c>
      <c r="M19063" t="inlineStr">
        <is>
          <t>你爹</t>
        </is>
      </c>
      <c r="N19063" t="n">
        <v>5</v>
      </c>
      <c r="O19063" t="inlineStr">
        <is>
          <t>年度大会员</t>
        </is>
      </c>
      <c r="P19063" t="inlineStr">
        <is>
          <t>碧蓝之海</t>
        </is>
      </c>
      <c r="Q19063" t="inlineStr"/>
    </row>
    <row r="19064">
      <c r="A19064" t="inlineStr">
        <is>
          <t>161775300</t>
        </is>
      </c>
      <c r="B19064" t="inlineStr">
        <is>
          <t>5191526926</t>
        </is>
      </c>
      <c r="C19064" t="inlineStr">
        <is>
          <t>4加柒等于2033</t>
        </is>
      </c>
      <c r="D19064" t="n">
        <v>210</v>
      </c>
      <c r="E19064" t="inlineStr">
        <is>
          <t>谢谢你帮我省玉 以后整小剿灭行吗</t>
        </is>
      </c>
      <c r="F19064" t="n">
        <v>0</v>
      </c>
      <c r="G19064" t="inlineStr">
        <is>
          <t>0</t>
        </is>
      </c>
      <c r="H19064" t="inlineStr">
        <is>
          <t>2021-08-18 15:01:29</t>
        </is>
      </c>
      <c r="I19064" t="n">
        <v>0</v>
      </c>
      <c r="J19064" t="inlineStr">
        <is>
          <t>未知</t>
        </is>
      </c>
      <c r="K19064" t="inlineStr">
        <is>
          <t>358442112</t>
        </is>
      </c>
      <c r="L19064" t="inlineStr">
        <is>
          <t>男</t>
        </is>
      </c>
      <c r="M19064" t="inlineStr">
        <is>
          <t>知名云玩家、重度智障、死不悔改、又菜又爱玩、贼喜欢甩锅、死要面子活受罪</t>
        </is>
      </c>
      <c r="N19064" t="n">
        <v>5</v>
      </c>
      <c r="O19064" t="inlineStr">
        <is>
          <t>年度大会员</t>
        </is>
      </c>
      <c r="P19064" t="inlineStr"/>
      <c r="Q19064" t="inlineStr"/>
    </row>
    <row r="19065">
      <c r="A19065" t="inlineStr">
        <is>
          <t>161775300</t>
        </is>
      </c>
      <c r="B19065" t="inlineStr">
        <is>
          <t>5191524615</t>
        </is>
      </c>
      <c r="C19065" t="inlineStr">
        <is>
          <t>yayik</t>
        </is>
      </c>
      <c r="D19065" t="n">
        <v>209</v>
      </c>
      <c r="E19065" t="inlineStr">
        <is>
          <t>是那个男人  他回来了[doge]</t>
        </is>
      </c>
      <c r="F19065" t="n">
        <v>0</v>
      </c>
      <c r="G19065" t="inlineStr">
        <is>
          <t>0</t>
        </is>
      </c>
      <c r="H19065" t="inlineStr">
        <is>
          <t>2021-08-18 15:01:28</t>
        </is>
      </c>
      <c r="I19065" t="n">
        <v>0</v>
      </c>
      <c r="J19065" t="inlineStr">
        <is>
          <t>未知</t>
        </is>
      </c>
      <c r="K19065" t="inlineStr">
        <is>
          <t>256425055</t>
        </is>
      </c>
      <c r="L19065" t="inlineStr">
        <is>
          <t>保密</t>
        </is>
      </c>
      <c r="M19065" t="inlineStr"/>
      <c r="N19065" t="n">
        <v>4</v>
      </c>
      <c r="O19065" t="inlineStr">
        <is>
          <t>大会员</t>
        </is>
      </c>
      <c r="P19065" t="inlineStr"/>
      <c r="Q19065" t="inlineStr"/>
    </row>
    <row r="19066">
      <c r="A19066" t="inlineStr">
        <is>
          <t>161775300</t>
        </is>
      </c>
      <c r="B19066" t="inlineStr">
        <is>
          <t>5191531585</t>
        </is>
      </c>
      <c r="C19066" t="inlineStr">
        <is>
          <t>ICE柠霜</t>
        </is>
      </c>
      <c r="D19066" t="n">
        <v>208</v>
      </c>
      <c r="E19066" t="inlineStr">
        <is>
          <t>山哥啥时候能进商店呀？苦等[夏日狂欢_阿巴阿巴]</t>
        </is>
      </c>
      <c r="F19066" t="n">
        <v>0</v>
      </c>
      <c r="G19066" t="inlineStr">
        <is>
          <t>0</t>
        </is>
      </c>
      <c r="H19066" t="inlineStr">
        <is>
          <t>2021-08-18 15:01:27</t>
        </is>
      </c>
      <c r="I19066" t="n">
        <v>1</v>
      </c>
      <c r="J19066" t="inlineStr">
        <is>
          <t>未知</t>
        </is>
      </c>
      <c r="K19066" t="inlineStr">
        <is>
          <t>236064859</t>
        </is>
      </c>
      <c r="L19066" t="inlineStr">
        <is>
          <t>男</t>
        </is>
      </c>
      <c r="M19066" t="inlineStr">
        <is>
          <t>你以为我是真的啥都不想写么？（我是真的不想写）</t>
        </is>
      </c>
      <c r="N19066" t="n">
        <v>5</v>
      </c>
      <c r="O19066" t="inlineStr">
        <is>
          <t>年度大会员</t>
        </is>
      </c>
      <c r="P19066" t="inlineStr">
        <is>
          <t>12周年夏日狂欢</t>
        </is>
      </c>
      <c r="Q19066" t="inlineStr">
        <is>
          <t>12周年夏日狂欢</t>
        </is>
      </c>
    </row>
    <row r="19067">
      <c r="A19067" t="inlineStr">
        <is>
          <t>161775300</t>
        </is>
      </c>
      <c r="B19067" t="inlineStr">
        <is>
          <t>5191526798</t>
        </is>
      </c>
      <c r="C19067" t="inlineStr">
        <is>
          <t>哈达瓦里氏</t>
        </is>
      </c>
      <c r="D19067" t="n">
        <v>207</v>
      </c>
      <c r="E19067" t="inlineStr">
        <is>
          <t>守灵人[吃瓜]</t>
        </is>
      </c>
      <c r="F19067" t="n">
        <v>0</v>
      </c>
      <c r="G19067" t="inlineStr">
        <is>
          <t>0</t>
        </is>
      </c>
      <c r="H19067" t="inlineStr">
        <is>
          <t>2021-08-18 15:01:26</t>
        </is>
      </c>
      <c r="I19067" t="n">
        <v>0</v>
      </c>
      <c r="J19067" t="inlineStr">
        <is>
          <t>未知</t>
        </is>
      </c>
      <c r="K19067" t="inlineStr">
        <is>
          <t>20389502</t>
        </is>
      </c>
      <c r="L19067" t="inlineStr">
        <is>
          <t>男</t>
        </is>
      </c>
      <c r="M19067" t="inlineStr">
        <is>
          <t>我已經是只廢熊了＼（〇_ｏ）／</t>
        </is>
      </c>
      <c r="N19067" t="n">
        <v>6</v>
      </c>
      <c r="O19067" t="inlineStr">
        <is>
          <t>年度大会员</t>
        </is>
      </c>
      <c r="P19067" t="inlineStr">
        <is>
          <t>明日方舟音律系列</t>
        </is>
      </c>
      <c r="Q19067" t="inlineStr">
        <is>
          <t>明日方舟音律系列</t>
        </is>
      </c>
    </row>
    <row r="19068">
      <c r="A19068" t="inlineStr">
        <is>
          <t>161775300</t>
        </is>
      </c>
      <c r="B19068" t="inlineStr">
        <is>
          <t>5191524506</t>
        </is>
      </c>
      <c r="C19068" t="inlineStr">
        <is>
          <t>Celestia_G</t>
        </is>
      </c>
      <c r="D19068" t="n">
        <v>206</v>
      </c>
      <c r="E19068" t="inlineStr">
        <is>
          <t>Up池必抽不到up 我懂了这是要往死里抽啊[doge]</t>
        </is>
      </c>
      <c r="F19068" t="n">
        <v>3</v>
      </c>
      <c r="G19068" t="inlineStr">
        <is>
          <t>0</t>
        </is>
      </c>
      <c r="H19068" t="inlineStr">
        <is>
          <t>2021-08-18 15:01:25</t>
        </is>
      </c>
      <c r="I19068" t="n">
        <v>41</v>
      </c>
      <c r="J19068" t="inlineStr">
        <is>
          <t>未知</t>
        </is>
      </c>
      <c r="K19068" t="inlineStr">
        <is>
          <t>3094030</t>
        </is>
      </c>
      <c r="L19068" t="inlineStr">
        <is>
          <t>保密</t>
        </is>
      </c>
      <c r="M19068" t="inlineStr">
        <is>
          <t>ねだるな  胜つ取れ さすれば 与えられん</t>
        </is>
      </c>
      <c r="N19068" t="n">
        <v>5</v>
      </c>
      <c r="O19068" t="inlineStr">
        <is>
          <t>大会员</t>
        </is>
      </c>
      <c r="P19068" t="inlineStr"/>
      <c r="Q19068" t="inlineStr"/>
    </row>
    <row r="19069">
      <c r="A19069" t="inlineStr">
        <is>
          <t>161775300</t>
        </is>
      </c>
      <c r="B19069" t="inlineStr">
        <is>
          <t>5191526753</t>
        </is>
      </c>
      <c r="C19069" t="inlineStr">
        <is>
          <t>时音末那</t>
        </is>
      </c>
      <c r="D19069" t="n">
        <v>205</v>
      </c>
      <c r="E19069" t="inlineStr">
        <is>
          <t>客师傅和闪羊羊[tv_鬼脸]</t>
        </is>
      </c>
      <c r="F19069" t="n">
        <v>0</v>
      </c>
      <c r="G19069" t="inlineStr">
        <is>
          <t>0</t>
        </is>
      </c>
      <c r="H19069" t="inlineStr">
        <is>
          <t>2021-08-18 15:01:25</t>
        </is>
      </c>
      <c r="I19069" t="n">
        <v>1</v>
      </c>
      <c r="J19069" t="inlineStr">
        <is>
          <t>未知</t>
        </is>
      </c>
      <c r="K19069" t="inlineStr">
        <is>
          <t>427693</t>
        </is>
      </c>
      <c r="L19069" t="inlineStr">
        <is>
          <t>保密</t>
        </is>
      </c>
      <c r="M19069" t="inlineStr"/>
      <c r="N19069" t="n">
        <v>5</v>
      </c>
      <c r="O19069" t="inlineStr">
        <is>
          <t>大会员</t>
        </is>
      </c>
      <c r="P19069" t="inlineStr"/>
      <c r="Q19069" t="inlineStr"/>
    </row>
    <row r="19070">
      <c r="A19070" t="inlineStr">
        <is>
          <t>161775300</t>
        </is>
      </c>
      <c r="B19070" t="inlineStr">
        <is>
          <t>5191526743</t>
        </is>
      </c>
      <c r="C19070" t="inlineStr">
        <is>
          <t>LOPICfar</t>
        </is>
      </c>
      <c r="D19070" t="n">
        <v>204</v>
      </c>
      <c r="E19070" t="inlineStr">
        <is>
          <t>快进到被说卡池也摆烂（）</t>
        </is>
      </c>
      <c r="F19070" t="n">
        <v>12</v>
      </c>
      <c r="G19070" t="inlineStr">
        <is>
          <t>0</t>
        </is>
      </c>
      <c r="H19070" t="inlineStr">
        <is>
          <t>2021-08-18 15:01:25</t>
        </is>
      </c>
      <c r="I19070" t="n">
        <v>139</v>
      </c>
      <c r="J19070" t="inlineStr">
        <is>
          <t>未知</t>
        </is>
      </c>
      <c r="K19070" t="inlineStr">
        <is>
          <t>396907713</t>
        </is>
      </c>
      <c r="L19070" t="inlineStr">
        <is>
          <t>保密</t>
        </is>
      </c>
      <c r="M19070" t="inlineStr"/>
      <c r="N19070" t="n">
        <v>5</v>
      </c>
      <c r="O19070" t="inlineStr">
        <is>
          <t>大会员</t>
        </is>
      </c>
      <c r="P19070" t="inlineStr"/>
      <c r="Q19070" t="inlineStr"/>
    </row>
    <row r="19071">
      <c r="A19071" t="inlineStr">
        <is>
          <t>161775300</t>
        </is>
      </c>
      <c r="B19071" t="inlineStr">
        <is>
          <t>5191531458</t>
        </is>
      </c>
      <c r="C19071" t="inlineStr">
        <is>
          <t>im_mu_table</t>
        </is>
      </c>
      <c r="D19071" t="n">
        <v>202</v>
      </c>
      <c r="E19071" t="inlineStr">
        <is>
          <t>闪灵异格，这不抽爆[脱单doge]</t>
        </is>
      </c>
      <c r="F19071" t="n">
        <v>0</v>
      </c>
      <c r="G19071" t="inlineStr">
        <is>
          <t>0</t>
        </is>
      </c>
      <c r="H19071" t="inlineStr">
        <is>
          <t>2021-08-18 15:01:24</t>
        </is>
      </c>
      <c r="I19071" t="n">
        <v>0</v>
      </c>
      <c r="J19071" t="inlineStr">
        <is>
          <t>未知</t>
        </is>
      </c>
      <c r="K19071" t="inlineStr">
        <is>
          <t>330460759</t>
        </is>
      </c>
      <c r="L19071" t="inlineStr">
        <is>
          <t>保密</t>
        </is>
      </c>
      <c r="M19071" t="inlineStr"/>
      <c r="N19071" t="n">
        <v>5</v>
      </c>
      <c r="O19071" t="inlineStr">
        <is>
          <t>大会员</t>
        </is>
      </c>
      <c r="P19071" t="inlineStr"/>
      <c r="Q19071" t="inlineStr"/>
    </row>
    <row r="19072">
      <c r="A19072" t="inlineStr">
        <is>
          <t>161775300</t>
        </is>
      </c>
      <c r="B19072" t="inlineStr">
        <is>
          <t>5191526716</t>
        </is>
      </c>
      <c r="C19072" t="inlineStr">
        <is>
          <t>网页与电话</t>
        </is>
      </c>
      <c r="D19072" t="n">
        <v>201</v>
      </c>
      <c r="E19072" t="inlineStr">
        <is>
          <t>没异客，不抽[吃瓜]</t>
        </is>
      </c>
      <c r="F19072" t="n">
        <v>0</v>
      </c>
      <c r="G19072" t="inlineStr">
        <is>
          <t>0</t>
        </is>
      </c>
      <c r="H19072" t="inlineStr">
        <is>
          <t>2021-08-18 15:01:24</t>
        </is>
      </c>
      <c r="I19072" t="n">
        <v>1</v>
      </c>
      <c r="J19072" t="inlineStr">
        <is>
          <t>未知</t>
        </is>
      </c>
      <c r="K19072" t="inlineStr">
        <is>
          <t>401092054</t>
        </is>
      </c>
      <c r="L19072" t="inlineStr">
        <is>
          <t>女</t>
        </is>
      </c>
      <c r="M19072" t="inlineStr">
        <is>
          <t>沙雕博士一只</t>
        </is>
      </c>
      <c r="N19072" t="n">
        <v>4</v>
      </c>
      <c r="O19072" t="inlineStr">
        <is>
          <t>年度大会员</t>
        </is>
      </c>
      <c r="P19072" t="inlineStr">
        <is>
          <t>2021拜年纪活动专属</t>
        </is>
      </c>
      <c r="Q19072" t="inlineStr">
        <is>
          <t>2021拜年纪</t>
        </is>
      </c>
    </row>
    <row r="19073">
      <c r="A19073" t="inlineStr">
        <is>
          <t>161775300</t>
        </is>
      </c>
      <c r="B19073" t="inlineStr">
        <is>
          <t>5191524450</t>
        </is>
      </c>
      <c r="C19073" t="inlineStr">
        <is>
          <t>普爷家的肥啾</t>
        </is>
      </c>
      <c r="D19073" t="n">
        <v>200</v>
      </c>
      <c r="E19073" t="inlineStr">
        <is>
          <t>你啥时候把华法琳的新皮肤放出来[藏狐]
我要看我老婆！！[大哭]</t>
        </is>
      </c>
      <c r="F19073" t="n">
        <v>0</v>
      </c>
      <c r="G19073" t="inlineStr">
        <is>
          <t>0</t>
        </is>
      </c>
      <c r="H19073" t="inlineStr">
        <is>
          <t>2021-08-18 15:01:24</t>
        </is>
      </c>
      <c r="I19073" t="n">
        <v>1</v>
      </c>
      <c r="J19073" t="inlineStr">
        <is>
          <t>未知</t>
        </is>
      </c>
      <c r="K19073" t="inlineStr">
        <is>
          <t>256171217</t>
        </is>
      </c>
      <c r="L19073" t="inlineStr">
        <is>
          <t>男</t>
        </is>
      </c>
      <c r="M19073" t="inlineStr">
        <is>
          <t>玩明日方舟的，随缘播</t>
        </is>
      </c>
      <c r="N19073" t="n">
        <v>5</v>
      </c>
      <c r="O19073" t="inlineStr">
        <is>
          <t>大会员</t>
        </is>
      </c>
      <c r="P19073" t="inlineStr">
        <is>
          <t>明日方舟音律系列</t>
        </is>
      </c>
      <c r="Q19073" t="inlineStr">
        <is>
          <t>明日方舟音律系列</t>
        </is>
      </c>
    </row>
    <row r="19074">
      <c r="A19074" t="inlineStr">
        <is>
          <t>161775300</t>
        </is>
      </c>
      <c r="B19074" t="inlineStr">
        <is>
          <t>5191524443</t>
        </is>
      </c>
      <c r="C19074" t="inlineStr">
        <is>
          <t>LOGOSロゴス</t>
        </is>
      </c>
      <c r="D19074" t="n">
        <v>199</v>
      </c>
      <c r="E19074" t="inlineStr">
        <is>
          <t>不敢抽</t>
        </is>
      </c>
      <c r="F19074" t="n">
        <v>0</v>
      </c>
      <c r="G19074" t="inlineStr">
        <is>
          <t>0</t>
        </is>
      </c>
      <c r="H19074" t="inlineStr">
        <is>
          <t>2021-08-18 15:01:24</t>
        </is>
      </c>
      <c r="I19074" t="n">
        <v>0</v>
      </c>
      <c r="J19074" t="inlineStr">
        <is>
          <t>未知</t>
        </is>
      </c>
      <c r="K19074" t="inlineStr">
        <is>
          <t>3426225</t>
        </is>
      </c>
      <c r="L19074" t="inlineStr">
        <is>
          <t>男</t>
        </is>
      </c>
      <c r="M19074" t="inlineStr">
        <is>
          <t>Be at peace, for that is all I ever want.</t>
        </is>
      </c>
      <c r="N19074" t="n">
        <v>6</v>
      </c>
      <c r="O19074" t="inlineStr">
        <is>
          <t>年度大会员</t>
        </is>
      </c>
      <c r="P19074" t="inlineStr"/>
      <c r="Q19074" t="inlineStr"/>
    </row>
    <row r="19075">
      <c r="A19075" t="inlineStr">
        <is>
          <t>161775300</t>
        </is>
      </c>
      <c r="B19075" t="inlineStr">
        <is>
          <t>5191526694</t>
        </is>
      </c>
      <c r="C19075" t="inlineStr">
        <is>
          <t>J-ZBAM-IsaacFK</t>
        </is>
      </c>
      <c r="D19075" t="n">
        <v>197</v>
      </c>
      <c r="E19075" t="inlineStr">
        <is>
          <t>快进到全员给异客吹唢呐</t>
        </is>
      </c>
      <c r="F19075" t="n">
        <v>0</v>
      </c>
      <c r="G19075" t="inlineStr">
        <is>
          <t>0</t>
        </is>
      </c>
      <c r="H19075" t="inlineStr">
        <is>
          <t>2021-08-18 15:01:24</t>
        </is>
      </c>
      <c r="I19075" t="n">
        <v>1</v>
      </c>
      <c r="J19075" t="inlineStr">
        <is>
          <t>未知</t>
        </is>
      </c>
      <c r="K19075" t="inlineStr">
        <is>
          <t>351294299</t>
        </is>
      </c>
      <c r="L19075" t="inlineStr">
        <is>
          <t>保密</t>
        </is>
      </c>
      <c r="M19075" t="inlineStr">
        <is>
          <t>君某，不靠谱の沙雕家伙。√
玩着游戏，无恶意有歉意的乱码人一个。
I'm facing a new day.</t>
        </is>
      </c>
      <c r="N19075" t="n">
        <v>5</v>
      </c>
      <c r="O19075" t="inlineStr">
        <is>
          <t>大会员</t>
        </is>
      </c>
      <c r="P19075" t="inlineStr"/>
      <c r="Q19075" t="inlineStr"/>
    </row>
    <row r="19076">
      <c r="A19076" t="inlineStr">
        <is>
          <t>161775300</t>
        </is>
      </c>
      <c r="B19076" t="inlineStr">
        <is>
          <t>5191531428</t>
        </is>
      </c>
      <c r="C19076" t="inlineStr">
        <is>
          <t>撸秃在座的尾巴</t>
        </is>
      </c>
      <c r="D19076" t="n">
        <v>196</v>
      </c>
      <c r="E19076" t="inlineStr">
        <is>
          <t>最强链法</t>
        </is>
      </c>
      <c r="F19076" t="n">
        <v>0</v>
      </c>
      <c r="G19076" t="inlineStr">
        <is>
          <t>0</t>
        </is>
      </c>
      <c r="H19076" t="inlineStr">
        <is>
          <t>2021-08-18 15:01:23</t>
        </is>
      </c>
      <c r="I19076" t="n">
        <v>0</v>
      </c>
      <c r="J19076" t="inlineStr">
        <is>
          <t>未知</t>
        </is>
      </c>
      <c r="K19076" t="inlineStr">
        <is>
          <t>99042280</t>
        </is>
      </c>
      <c r="L19076" t="inlineStr">
        <is>
          <t>男</t>
        </is>
      </c>
      <c r="M19076" t="inlineStr"/>
      <c r="N19076" t="n">
        <v>5</v>
      </c>
      <c r="O19076" t="inlineStr"/>
      <c r="P19076" t="inlineStr"/>
      <c r="Q19076" t="inlineStr"/>
    </row>
    <row r="19077">
      <c r="A19077" t="inlineStr">
        <is>
          <t>161775300</t>
        </is>
      </c>
      <c r="B19077" t="inlineStr">
        <is>
          <t>5191526679</t>
        </is>
      </c>
      <c r="C19077" t="inlineStr">
        <is>
          <t>不是欧皇怎么玩</t>
        </is>
      </c>
      <c r="D19077" t="n">
        <v>195</v>
      </c>
      <c r="E19077" t="inlineStr">
        <is>
          <t>这波是神的池子[doge]</t>
        </is>
      </c>
      <c r="F19077" t="n">
        <v>0</v>
      </c>
      <c r="G19077" t="inlineStr">
        <is>
          <t>0</t>
        </is>
      </c>
      <c r="H19077" t="inlineStr">
        <is>
          <t>2021-08-18 15:01:23</t>
        </is>
      </c>
      <c r="I19077" t="n">
        <v>1</v>
      </c>
      <c r="J19077" t="inlineStr">
        <is>
          <t>安卓</t>
        </is>
      </c>
      <c r="K19077" t="inlineStr">
        <is>
          <t>387293169</t>
        </is>
      </c>
      <c r="L19077" t="inlineStr">
        <is>
          <t>男</t>
        </is>
      </c>
      <c r="M19077" t="inlineStr">
        <is>
          <t>这个人很神秘，什么都不想写</t>
        </is>
      </c>
      <c r="N19077" t="n">
        <v>5</v>
      </c>
      <c r="O19077" t="inlineStr">
        <is>
          <t>大会员</t>
        </is>
      </c>
      <c r="P19077" t="inlineStr">
        <is>
          <t>星座系列：水瓶座</t>
        </is>
      </c>
      <c r="Q19077" t="inlineStr">
        <is>
          <t>星座系列：水瓶座</t>
        </is>
      </c>
    </row>
    <row r="19078">
      <c r="A19078" t="inlineStr">
        <is>
          <t>161775300</t>
        </is>
      </c>
      <c r="B19078" t="inlineStr">
        <is>
          <t>5191531419</t>
        </is>
      </c>
      <c r="C19078" t="inlineStr">
        <is>
          <t>御坂15166号</t>
        </is>
      </c>
      <c r="D19078" t="n">
        <v>194</v>
      </c>
      <c r="E19078" t="inlineStr">
        <is>
          <t>这四个都有了，不抽了[doge]</t>
        </is>
      </c>
      <c r="F19078" t="n">
        <v>0</v>
      </c>
      <c r="G19078" t="inlineStr">
        <is>
          <t>0</t>
        </is>
      </c>
      <c r="H19078" t="inlineStr">
        <is>
          <t>2021-08-18 15:01:23</t>
        </is>
      </c>
      <c r="I19078" t="n">
        <v>0</v>
      </c>
      <c r="J19078" t="inlineStr">
        <is>
          <t>未知</t>
        </is>
      </c>
      <c r="K19078" t="inlineStr">
        <is>
          <t>444662702</t>
        </is>
      </c>
      <c r="L19078" t="inlineStr">
        <is>
          <t>男</t>
        </is>
      </c>
      <c r="M19078" t="inlineStr">
        <is>
          <t>布谷</t>
        </is>
      </c>
      <c r="N19078" t="n">
        <v>4</v>
      </c>
      <c r="O19078" t="inlineStr">
        <is>
          <t>年度大会员</t>
        </is>
      </c>
      <c r="P19078" t="inlineStr"/>
      <c r="Q19078" t="inlineStr"/>
    </row>
    <row r="19079">
      <c r="A19079" t="inlineStr">
        <is>
          <t>161775300</t>
        </is>
      </c>
      <c r="B19079" t="inlineStr">
        <is>
          <t>5191524391</t>
        </is>
      </c>
      <c r="C19079" t="inlineStr">
        <is>
          <t>伊人诱你醉</t>
        </is>
      </c>
      <c r="D19079" t="n">
        <v>193</v>
      </c>
      <c r="E19079" t="inlineStr">
        <is>
          <t>直接不抽就完事了</t>
        </is>
      </c>
      <c r="F19079" t="n">
        <v>0</v>
      </c>
      <c r="G19079" t="inlineStr">
        <is>
          <t>0</t>
        </is>
      </c>
      <c r="H19079" t="inlineStr">
        <is>
          <t>2021-08-18 15:01:23</t>
        </is>
      </c>
      <c r="I19079" t="n">
        <v>0</v>
      </c>
      <c r="J19079" t="inlineStr">
        <is>
          <t>未知</t>
        </is>
      </c>
      <c r="K19079" t="inlineStr">
        <is>
          <t>184333119</t>
        </is>
      </c>
      <c r="L19079" t="inlineStr">
        <is>
          <t>男</t>
        </is>
      </c>
      <c r="M19079" t="inlineStr">
        <is>
          <t>因为很有个性，所以不需要签名</t>
        </is>
      </c>
      <c r="N19079" t="n">
        <v>5</v>
      </c>
      <c r="O19079" t="inlineStr">
        <is>
          <t>年度大会员</t>
        </is>
      </c>
      <c r="P19079" t="inlineStr">
        <is>
          <t>碧蓝航线</t>
        </is>
      </c>
      <c r="Q19079" t="inlineStr"/>
    </row>
    <row r="19080">
      <c r="A19080" t="inlineStr">
        <is>
          <t>161775300</t>
        </is>
      </c>
      <c r="B19080" t="inlineStr">
        <is>
          <t>5191526651</t>
        </is>
      </c>
      <c r="C19080" t="inlineStr">
        <is>
          <t>Excellence莫里斯</t>
        </is>
      </c>
      <c r="D19080" t="n">
        <v>192</v>
      </c>
      <c r="E19080" t="inlineStr">
        <is>
          <t>回血[doge]</t>
        </is>
      </c>
      <c r="F19080" t="n">
        <v>0</v>
      </c>
      <c r="G19080" t="inlineStr">
        <is>
          <t>0</t>
        </is>
      </c>
      <c r="H19080" t="inlineStr">
        <is>
          <t>2021-08-18 15:01:22</t>
        </is>
      </c>
      <c r="I19080" t="n">
        <v>0</v>
      </c>
      <c r="J19080" t="inlineStr">
        <is>
          <t>未知</t>
        </is>
      </c>
      <c r="K19080" t="inlineStr">
        <is>
          <t>396233896</t>
        </is>
      </c>
      <c r="L19080" t="inlineStr">
        <is>
          <t>男</t>
        </is>
      </c>
      <c r="M19080" t="inlineStr">
        <is>
          <t>或许这里应该写一些中二的东西</t>
        </is>
      </c>
      <c r="N19080" t="n">
        <v>4</v>
      </c>
      <c r="O19080" t="inlineStr">
        <is>
          <t>大会员</t>
        </is>
      </c>
      <c r="P19080" t="inlineStr"/>
      <c r="Q19080" t="inlineStr"/>
    </row>
    <row r="19081">
      <c r="A19081" t="inlineStr">
        <is>
          <t>161775300</t>
        </is>
      </c>
      <c r="B19081" t="inlineStr">
        <is>
          <t>5191531394</t>
        </is>
      </c>
      <c r="C19081" t="inlineStr">
        <is>
          <t>Dr-op</t>
        </is>
      </c>
      <c r="D19081" t="n">
        <v>191</v>
      </c>
      <c r="E19081" t="inlineStr">
        <is>
          <t>牛</t>
        </is>
      </c>
      <c r="F19081" t="n">
        <v>0</v>
      </c>
      <c r="G19081" t="inlineStr">
        <is>
          <t>0</t>
        </is>
      </c>
      <c r="H19081" t="inlineStr">
        <is>
          <t>2021-08-18 15:01:22</t>
        </is>
      </c>
      <c r="I19081" t="n">
        <v>0</v>
      </c>
      <c r="J19081" t="inlineStr">
        <is>
          <t>未知</t>
        </is>
      </c>
      <c r="K19081" t="inlineStr">
        <is>
          <t>12976076</t>
        </is>
      </c>
      <c r="L19081" t="inlineStr">
        <is>
          <t>男</t>
        </is>
      </c>
      <c r="M19081" t="inlineStr">
        <is>
          <t>Aurora is here</t>
        </is>
      </c>
      <c r="N19081" t="n">
        <v>5</v>
      </c>
      <c r="O19081" t="inlineStr">
        <is>
          <t>大会员</t>
        </is>
      </c>
      <c r="P19081" t="inlineStr">
        <is>
          <t>崩坏3·天穹流星</t>
        </is>
      </c>
      <c r="Q19081" t="inlineStr">
        <is>
          <t>崩坏3·天穹流星</t>
        </is>
      </c>
    </row>
    <row r="19082">
      <c r="A19082" t="inlineStr">
        <is>
          <t>161775300</t>
        </is>
      </c>
      <c r="B19082" t="inlineStr">
        <is>
          <t>5191526619</t>
        </is>
      </c>
      <c r="C19082" t="inlineStr">
        <is>
          <t>四个卖一块钱的窝窝头</t>
        </is>
      </c>
      <c r="D19082" t="n">
        <v>190</v>
      </c>
      <c r="E19082" t="inlineStr">
        <is>
          <t>异客为什么是神.jpg[脱单doge]</t>
        </is>
      </c>
      <c r="F19082" t="n">
        <v>0</v>
      </c>
      <c r="G19082" t="inlineStr">
        <is>
          <t>0</t>
        </is>
      </c>
      <c r="H19082" t="inlineStr">
        <is>
          <t>2021-08-18 15:01:22</t>
        </is>
      </c>
      <c r="I19082" t="n">
        <v>0</v>
      </c>
      <c r="J19082" t="inlineStr">
        <is>
          <t>未知</t>
        </is>
      </c>
      <c r="K19082" t="inlineStr">
        <is>
          <t>283381228</t>
        </is>
      </c>
      <c r="L19082" t="inlineStr">
        <is>
          <t>保密</t>
        </is>
      </c>
      <c r="M19082" t="inlineStr">
        <is>
          <t>害，害……</t>
        </is>
      </c>
      <c r="N19082" t="n">
        <v>5</v>
      </c>
      <c r="O19082" t="inlineStr">
        <is>
          <t>大会员</t>
        </is>
      </c>
      <c r="P19082" t="inlineStr"/>
      <c r="Q19082" t="inlineStr"/>
    </row>
    <row r="19083">
      <c r="A19083" t="inlineStr">
        <is>
          <t>161775300</t>
        </is>
      </c>
      <c r="B19083" t="inlineStr">
        <is>
          <t>5191524351</t>
        </is>
      </c>
      <c r="C19083" t="inlineStr">
        <is>
          <t>汉斯的牛奶咖啡</t>
        </is>
      </c>
      <c r="D19083" t="n">
        <v>189</v>
      </c>
      <c r="E19083" t="inlineStr">
        <is>
          <t>UP池子必歪 所以这个池子必抽好吧[doge]</t>
        </is>
      </c>
      <c r="F19083" t="n">
        <v>0</v>
      </c>
      <c r="G19083" t="inlineStr">
        <is>
          <t>0</t>
        </is>
      </c>
      <c r="H19083" t="inlineStr">
        <is>
          <t>2021-08-18 15:01:22</t>
        </is>
      </c>
      <c r="I19083" t="n">
        <v>22</v>
      </c>
      <c r="J19083" t="inlineStr">
        <is>
          <t>网页</t>
        </is>
      </c>
      <c r="K19083" t="inlineStr">
        <is>
          <t>43301803</t>
        </is>
      </c>
      <c r="L19083" t="inlineStr">
        <is>
          <t>男</t>
        </is>
      </c>
      <c r="M19083" t="inlineStr">
        <is>
          <t>反正是一只不太正经的德粉......</t>
        </is>
      </c>
      <c r="N19083" t="n">
        <v>5</v>
      </c>
      <c r="O19083" t="inlineStr">
        <is>
          <t>大会员</t>
        </is>
      </c>
      <c r="P19083" t="inlineStr"/>
      <c r="Q19083" t="inlineStr"/>
    </row>
    <row r="19084">
      <c r="A19084" t="inlineStr">
        <is>
          <t>161775300</t>
        </is>
      </c>
      <c r="B19084" t="inlineStr">
        <is>
          <t>5191524357</t>
        </is>
      </c>
      <c r="C19084" t="inlineStr">
        <is>
          <t>椎名真昼-</t>
        </is>
      </c>
      <c r="D19084" t="n">
        <v>-1</v>
      </c>
      <c r="E19084" t="inlineStr">
        <is>
          <t>笑死我了</t>
        </is>
      </c>
      <c r="F19084" t="n">
        <v>0</v>
      </c>
      <c r="G19084" t="inlineStr">
        <is>
          <t>5191524357</t>
        </is>
      </c>
      <c r="H19084" t="inlineStr">
        <is>
          <t>2021-08-18 15:01:22</t>
        </is>
      </c>
      <c r="I19084" t="n">
        <v>4</v>
      </c>
      <c r="J19084" t="inlineStr">
        <is>
          <t>未知</t>
        </is>
      </c>
      <c r="K19084" t="inlineStr">
        <is>
          <t>283038567</t>
        </is>
      </c>
      <c r="L19084" t="inlineStr">
        <is>
          <t>女</t>
        </is>
      </c>
      <c r="M19084" t="inlineStr">
        <is>
          <t>风行过万里</t>
        </is>
      </c>
      <c r="N19084" t="n">
        <v>5</v>
      </c>
      <c r="O19084" t="inlineStr">
        <is>
          <t>大会员</t>
        </is>
      </c>
      <c r="P19084" t="inlineStr"/>
      <c r="Q19084" t="inlineStr"/>
    </row>
    <row r="19085">
      <c r="A19085" t="inlineStr">
        <is>
          <t>161775300</t>
        </is>
      </c>
      <c r="B19085" t="inlineStr">
        <is>
          <t>5191526613</t>
        </is>
      </c>
      <c r="C19085" t="inlineStr">
        <is>
          <t>鹰角你看人真准</t>
        </is>
      </c>
      <c r="D19085" t="n">
        <v>188</v>
      </c>
      <c r="E19085" t="inlineStr">
        <is>
          <t>众所周知 up池里没有up 兄弟们跟爷冲[打call]</t>
        </is>
      </c>
      <c r="F19085" t="n">
        <v>0</v>
      </c>
      <c r="G19085" t="inlineStr">
        <is>
          <t>0</t>
        </is>
      </c>
      <c r="H19085" t="inlineStr">
        <is>
          <t>2021-08-18 15:01:21</t>
        </is>
      </c>
      <c r="I19085" t="n">
        <v>0</v>
      </c>
      <c r="J19085" t="inlineStr">
        <is>
          <t>未知</t>
        </is>
      </c>
      <c r="K19085" t="inlineStr">
        <is>
          <t>245360312</t>
        </is>
      </c>
      <c r="L19085" t="inlineStr">
        <is>
          <t>保密</t>
        </is>
      </c>
      <c r="M19085" t="inlineStr"/>
      <c r="N19085" t="n">
        <v>5</v>
      </c>
      <c r="O19085" t="inlineStr"/>
      <c r="P19085" t="inlineStr">
        <is>
          <t>星座系列：巨蟹座</t>
        </is>
      </c>
      <c r="Q19085" t="inlineStr">
        <is>
          <t>星座装扮巨蟹座</t>
        </is>
      </c>
    </row>
    <row r="19086">
      <c r="A19086" t="inlineStr">
        <is>
          <t>161775300</t>
        </is>
      </c>
      <c r="B19086" t="inlineStr">
        <is>
          <t>5191526610</t>
        </is>
      </c>
      <c r="C19086" t="inlineStr">
        <is>
          <t>guleman</t>
        </is>
      </c>
      <c r="D19086" t="n">
        <v>187</v>
      </c>
      <c r="E19086" t="inlineStr">
        <is>
          <t>唯一一个希望歪的池子</t>
        </is>
      </c>
      <c r="F19086" t="n">
        <v>0</v>
      </c>
      <c r="G19086" t="inlineStr">
        <is>
          <t>0</t>
        </is>
      </c>
      <c r="H19086" t="inlineStr">
        <is>
          <t>2021-08-18 15:01:21</t>
        </is>
      </c>
      <c r="I19086" t="n">
        <v>1</v>
      </c>
      <c r="J19086" t="inlineStr">
        <is>
          <t>未知</t>
        </is>
      </c>
      <c r="K19086" t="inlineStr">
        <is>
          <t>32366045</t>
        </is>
      </c>
      <c r="L19086" t="inlineStr">
        <is>
          <t>保密</t>
        </is>
      </c>
      <c r="M19086" t="inlineStr">
        <is>
          <t>这个人很神秘，但是他写了点东西</t>
        </is>
      </c>
      <c r="N19086" t="n">
        <v>5</v>
      </c>
      <c r="O19086" t="inlineStr">
        <is>
          <t>年度大会员</t>
        </is>
      </c>
      <c r="P19086" t="inlineStr">
        <is>
          <t>还有醒着的么</t>
        </is>
      </c>
      <c r="Q19086" t="inlineStr">
        <is>
          <t>还有醒着的么</t>
        </is>
      </c>
    </row>
    <row r="19087">
      <c r="A19087" t="inlineStr">
        <is>
          <t>161775300</t>
        </is>
      </c>
      <c r="B19087" t="inlineStr">
        <is>
          <t>5191526575</t>
        </is>
      </c>
      <c r="C19087" t="inlineStr">
        <is>
          <t>次元小锋</t>
        </is>
      </c>
      <c r="D19087" t="n">
        <v>184</v>
      </c>
      <c r="E19087" t="inlineStr">
        <is>
          <t>一刷一个评论，真好玩</t>
        </is>
      </c>
      <c r="F19087" t="n">
        <v>0</v>
      </c>
      <c r="G19087" t="inlineStr">
        <is>
          <t>0</t>
        </is>
      </c>
      <c r="H19087" t="inlineStr">
        <is>
          <t>2021-08-18 15:01:20</t>
        </is>
      </c>
      <c r="I19087" t="n">
        <v>0</v>
      </c>
      <c r="J19087" t="inlineStr">
        <is>
          <t>未知</t>
        </is>
      </c>
      <c r="K19087" t="inlineStr">
        <is>
          <t>401820464</t>
        </is>
      </c>
      <c r="L19087" t="inlineStr">
        <is>
          <t>男</t>
        </is>
      </c>
      <c r="M19087" t="inlineStr">
        <is>
          <t>珍惜自己所爱之物</t>
        </is>
      </c>
      <c r="N19087" t="n">
        <v>5</v>
      </c>
      <c r="O19087" t="inlineStr">
        <is>
          <t>大会员</t>
        </is>
      </c>
      <c r="P19087" t="inlineStr"/>
      <c r="Q19087" t="inlineStr"/>
    </row>
    <row r="19088">
      <c r="A19088" t="inlineStr">
        <is>
          <t>161775300</t>
        </is>
      </c>
      <c r="B19088" t="inlineStr">
        <is>
          <t>5191526576</t>
        </is>
      </c>
      <c r="C19088" t="inlineStr">
        <is>
          <t>氯化硫</t>
        </is>
      </c>
      <c r="D19088" t="n">
        <v>-1</v>
      </c>
      <c r="E19088" t="inlineStr">
        <is>
          <t>神tm灵异[笑哭][笑哭]</t>
        </is>
      </c>
      <c r="F19088" t="n">
        <v>0</v>
      </c>
      <c r="G19088" t="inlineStr">
        <is>
          <t>5191526576</t>
        </is>
      </c>
      <c r="H19088" t="inlineStr">
        <is>
          <t>2021-08-18 15:01:20</t>
        </is>
      </c>
      <c r="I19088" t="n">
        <v>22</v>
      </c>
      <c r="J19088" t="inlineStr">
        <is>
          <t>未知</t>
        </is>
      </c>
      <c r="K19088" t="inlineStr">
        <is>
          <t>470491698</t>
        </is>
      </c>
      <c r="L19088" t="inlineStr">
        <is>
          <t>男</t>
        </is>
      </c>
      <c r="M19088" t="inlineStr">
        <is>
          <t>damedane~</t>
        </is>
      </c>
      <c r="N19088" t="n">
        <v>5</v>
      </c>
      <c r="O19088" t="inlineStr">
        <is>
          <t>大会员</t>
        </is>
      </c>
      <c r="P19088" t="inlineStr">
        <is>
          <t>明日方舟音律系列</t>
        </is>
      </c>
      <c r="Q19088" t="inlineStr">
        <is>
          <t>明日方舟音律系列</t>
        </is>
      </c>
    </row>
    <row r="19089">
      <c r="A19089" t="inlineStr">
        <is>
          <t>161775300</t>
        </is>
      </c>
      <c r="B19089" t="inlineStr">
        <is>
          <t>5191526507</t>
        </is>
      </c>
      <c r="C19089" t="inlineStr">
        <is>
          <t>郁终凉</t>
        </is>
      </c>
      <c r="D19089" t="n">
        <v>183</v>
      </c>
      <c r="E19089" t="inlineStr">
        <is>
          <t>被神挡住脚步的池子</t>
        </is>
      </c>
      <c r="F19089" t="n">
        <v>0</v>
      </c>
      <c r="G19089" t="inlineStr">
        <is>
          <t>0</t>
        </is>
      </c>
      <c r="H19089" t="inlineStr">
        <is>
          <t>2021-08-18 15:01:18</t>
        </is>
      </c>
      <c r="I19089" t="n">
        <v>0</v>
      </c>
      <c r="J19089" t="inlineStr">
        <is>
          <t>未知</t>
        </is>
      </c>
      <c r="K19089" t="inlineStr">
        <is>
          <t>440817379</t>
        </is>
      </c>
      <c r="L19089" t="inlineStr">
        <is>
          <t>保密</t>
        </is>
      </c>
      <c r="M19089" t="inlineStr"/>
      <c r="N19089" t="n">
        <v>4</v>
      </c>
      <c r="O19089" t="inlineStr">
        <is>
          <t>大会员</t>
        </is>
      </c>
      <c r="P19089" t="inlineStr"/>
      <c r="Q19089" t="inlineStr"/>
    </row>
    <row r="19090">
      <c r="A19090" t="inlineStr">
        <is>
          <t>161775300</t>
        </is>
      </c>
      <c r="B19090" t="inlineStr">
        <is>
          <t>5191524214</t>
        </is>
      </c>
      <c r="C19090" t="inlineStr">
        <is>
          <t>我的高资和你们不一样</t>
        </is>
      </c>
      <c r="D19090" t="n">
        <v>182</v>
      </c>
      <c r="E19090" t="inlineStr">
        <is>
          <t>异客！最强的神！</t>
        </is>
      </c>
      <c r="F19090" t="n">
        <v>0</v>
      </c>
      <c r="G19090" t="inlineStr">
        <is>
          <t>0</t>
        </is>
      </c>
      <c r="H19090" t="inlineStr">
        <is>
          <t>2021-08-18 15:01:18</t>
        </is>
      </c>
      <c r="I19090" t="n">
        <v>0</v>
      </c>
      <c r="J19090" t="inlineStr">
        <is>
          <t>未知</t>
        </is>
      </c>
      <c r="K19090" t="inlineStr">
        <is>
          <t>399479167</t>
        </is>
      </c>
      <c r="L19090" t="inlineStr">
        <is>
          <t>保密</t>
        </is>
      </c>
      <c r="M19090" t="inlineStr"/>
      <c r="N19090" t="n">
        <v>4</v>
      </c>
      <c r="O19090" t="inlineStr"/>
      <c r="P19090" t="inlineStr"/>
      <c r="Q19090" t="inlineStr"/>
    </row>
    <row r="19091">
      <c r="A19091" t="inlineStr">
        <is>
          <t>161775300</t>
        </is>
      </c>
      <c r="B19091" t="inlineStr">
        <is>
          <t>5191531234</t>
        </is>
      </c>
      <c r="C19091" t="inlineStr">
        <is>
          <t>开船的老咸鱼</t>
        </is>
      </c>
      <c r="D19091" t="n">
        <v>181</v>
      </c>
      <c r="E19091" t="inlineStr">
        <is>
          <t>抽他妈的 异师傅是我唯一一个没有没有的6星</t>
        </is>
      </c>
      <c r="F19091" t="n">
        <v>0</v>
      </c>
      <c r="G19091" t="inlineStr">
        <is>
          <t>0</t>
        </is>
      </c>
      <c r="H19091" t="inlineStr">
        <is>
          <t>2021-08-18 15:01:18</t>
        </is>
      </c>
      <c r="I19091" t="n">
        <v>0</v>
      </c>
      <c r="J19091" t="inlineStr">
        <is>
          <t>未知</t>
        </is>
      </c>
      <c r="K19091" t="inlineStr">
        <is>
          <t>736554</t>
        </is>
      </c>
      <c r="L19091" t="inlineStr">
        <is>
          <t>男</t>
        </is>
      </c>
      <c r="M19091" t="inlineStr"/>
      <c r="N19091" t="n">
        <v>6</v>
      </c>
      <c r="O19091" t="inlineStr">
        <is>
          <t>年度大会员</t>
        </is>
      </c>
      <c r="P19091" t="inlineStr"/>
      <c r="Q19091" t="inlineStr"/>
    </row>
    <row r="19092">
      <c r="A19092" t="inlineStr">
        <is>
          <t>161775300</t>
        </is>
      </c>
      <c r="B19092" t="inlineStr">
        <is>
          <t>5191524187</t>
        </is>
      </c>
      <c r="C19092" t="inlineStr">
        <is>
          <t>Kono水风藤哒</t>
        </is>
      </c>
      <c r="D19092" t="n">
        <v>180</v>
      </c>
      <c r="E19092" t="inlineStr">
        <is>
          <t>闪灵！我的闪灵！皮肤有用了 嘿嘿嘿嘿嘿嘿嘿嘿嘿[tv_流鼻血]</t>
        </is>
      </c>
      <c r="F19092" t="n">
        <v>0</v>
      </c>
      <c r="G19092" t="inlineStr">
        <is>
          <t>0</t>
        </is>
      </c>
      <c r="H19092" t="inlineStr">
        <is>
          <t>2021-08-18 15:01:18</t>
        </is>
      </c>
      <c r="I19092" t="n">
        <v>0</v>
      </c>
      <c r="J19092" t="inlineStr">
        <is>
          <t>未知</t>
        </is>
      </c>
      <c r="K19092" t="inlineStr">
        <is>
          <t>190947659</t>
        </is>
      </c>
      <c r="L19092" t="inlineStr">
        <is>
          <t>男</t>
        </is>
      </c>
      <c r="M19092" t="inlineStr">
        <is>
          <t>四月的风留在四月里，想见的人留在想念里</t>
        </is>
      </c>
      <c r="N19092" t="n">
        <v>5</v>
      </c>
      <c r="O19092" t="inlineStr">
        <is>
          <t>年度大会员</t>
        </is>
      </c>
      <c r="P19092" t="inlineStr">
        <is>
          <t>崩坏3·天穹流星</t>
        </is>
      </c>
      <c r="Q19092" t="inlineStr">
        <is>
          <t>良辰美景·不问天</t>
        </is>
      </c>
    </row>
    <row r="19093">
      <c r="A19093" t="inlineStr">
        <is>
          <t>161775300</t>
        </is>
      </c>
      <c r="B19093" t="inlineStr">
        <is>
          <t>5191526463</t>
        </is>
      </c>
      <c r="C19093" t="inlineStr">
        <is>
          <t>x_hweMisaka</t>
        </is>
      </c>
      <c r="D19093" t="n">
        <v>179</v>
      </c>
      <c r="E19093" t="inlineStr">
        <is>
          <t>我可以不出异客但是在座的每位刀客塔都必须出异客[OK]</t>
        </is>
      </c>
      <c r="F19093" t="n">
        <v>0</v>
      </c>
      <c r="G19093" t="inlineStr">
        <is>
          <t>0</t>
        </is>
      </c>
      <c r="H19093" t="inlineStr">
        <is>
          <t>2021-08-18 15:01:17</t>
        </is>
      </c>
      <c r="I19093" t="n">
        <v>0</v>
      </c>
      <c r="J19093" t="inlineStr">
        <is>
          <t>未知</t>
        </is>
      </c>
      <c r="K19093" t="inlineStr">
        <is>
          <t>383994620</t>
        </is>
      </c>
      <c r="L19093" t="inlineStr">
        <is>
          <t>保密</t>
        </is>
      </c>
      <c r="M19093" t="inlineStr">
        <is>
          <t>打乒乓救不了宇智波一族。</t>
        </is>
      </c>
      <c r="N19093" t="n">
        <v>5</v>
      </c>
      <c r="O19093" t="inlineStr">
        <is>
          <t>大会员</t>
        </is>
      </c>
      <c r="P19093" t="inlineStr"/>
      <c r="Q19093" t="inlineStr"/>
    </row>
    <row r="19094">
      <c r="A19094" t="inlineStr">
        <is>
          <t>161775300</t>
        </is>
      </c>
      <c r="B19094" t="inlineStr">
        <is>
          <t>5191526459</t>
        </is>
      </c>
      <c r="C19094" t="inlineStr">
        <is>
          <t>璀璨猩空</t>
        </is>
      </c>
      <c r="D19094" t="n">
        <v>178</v>
      </c>
      <c r="E19094" t="inlineStr">
        <is>
          <t>神！</t>
        </is>
      </c>
      <c r="F19094" t="n">
        <v>0</v>
      </c>
      <c r="G19094" t="inlineStr">
        <is>
          <t>0</t>
        </is>
      </c>
      <c r="H19094" t="inlineStr">
        <is>
          <t>2021-08-18 15:01:17</t>
        </is>
      </c>
      <c r="I19094" t="n">
        <v>1</v>
      </c>
      <c r="J19094" t="inlineStr">
        <is>
          <t>安卓</t>
        </is>
      </c>
      <c r="K19094" t="inlineStr">
        <is>
          <t>313249308</t>
        </is>
      </c>
      <c r="L19094" t="inlineStr">
        <is>
          <t>男</t>
        </is>
      </c>
      <c r="M19094" t="inlineStr">
        <is>
          <t>嗯哼哼啊啊啊啊啊啊啊啊啊啊啊啊啊啊啊啊啊啊啊啊啊啊啊啊啊啊啊啊啊啊啊啊啊啊啊啊啊啊啊啊啊啊啊啊啊啊啊啊啊啊啊啊啊啊啊啊啊啊啊啊啊啊啊啊啊啊啊</t>
        </is>
      </c>
      <c r="N19094" t="n">
        <v>5</v>
      </c>
      <c r="O19094" t="inlineStr">
        <is>
          <t>年度大会员</t>
        </is>
      </c>
      <c r="P19094" t="inlineStr"/>
      <c r="Q19094" t="inlineStr"/>
    </row>
    <row r="19095">
      <c r="A19095" t="inlineStr">
        <is>
          <t>161775300</t>
        </is>
      </c>
      <c r="B19095" t="inlineStr">
        <is>
          <t>5191526451</t>
        </is>
      </c>
      <c r="C19095" t="inlineStr">
        <is>
          <t>zc张总zc</t>
        </is>
      </c>
      <c r="D19095" t="n">
        <v>177</v>
      </c>
      <c r="E19095" t="inlineStr">
        <is>
          <t>战神池，建议抽爆[脱单doge]</t>
        </is>
      </c>
      <c r="F19095" t="n">
        <v>0</v>
      </c>
      <c r="G19095" t="inlineStr">
        <is>
          <t>0</t>
        </is>
      </c>
      <c r="H19095" t="inlineStr">
        <is>
          <t>2021-08-18 15:01:17</t>
        </is>
      </c>
      <c r="I19095" t="n">
        <v>1</v>
      </c>
      <c r="J19095" t="inlineStr">
        <is>
          <t>苹果</t>
        </is>
      </c>
      <c r="K19095" t="inlineStr">
        <is>
          <t>490029914</t>
        </is>
      </c>
      <c r="L19095" t="inlineStr">
        <is>
          <t>保密</t>
        </is>
      </c>
      <c r="M19095" t="inlineStr"/>
      <c r="N19095" t="n">
        <v>3</v>
      </c>
      <c r="O19095" t="inlineStr">
        <is>
          <t>大会员</t>
        </is>
      </c>
      <c r="P19095" t="inlineStr"/>
      <c r="Q19095" t="inlineStr"/>
    </row>
    <row r="19096">
      <c r="A19096" t="inlineStr">
        <is>
          <t>161775300</t>
        </is>
      </c>
      <c r="B19096" t="inlineStr">
        <is>
          <t>5191524163</t>
        </is>
      </c>
      <c r="C19096" t="inlineStr">
        <is>
          <t>万向初心</t>
        </is>
      </c>
      <c r="D19096" t="n">
        <v>176</v>
      </c>
      <c r="E19096" t="inlineStr">
        <is>
          <t>我绝不会把合成玉砸到这个坑里</t>
        </is>
      </c>
      <c r="F19096" t="n">
        <v>0</v>
      </c>
      <c r="G19096" t="inlineStr">
        <is>
          <t>0</t>
        </is>
      </c>
      <c r="H19096" t="inlineStr">
        <is>
          <t>2021-08-18 15:01:17</t>
        </is>
      </c>
      <c r="I19096" t="n">
        <v>0</v>
      </c>
      <c r="J19096" t="inlineStr">
        <is>
          <t>未知</t>
        </is>
      </c>
      <c r="K19096" t="inlineStr">
        <is>
          <t>265205862</t>
        </is>
      </c>
      <c r="L19096" t="inlineStr">
        <is>
          <t>保密</t>
        </is>
      </c>
      <c r="M19096" t="inlineStr"/>
      <c r="N19096" t="n">
        <v>5</v>
      </c>
      <c r="O19096" t="inlineStr">
        <is>
          <t>大会员</t>
        </is>
      </c>
      <c r="P19096" t="inlineStr"/>
      <c r="Q19096" t="inlineStr"/>
    </row>
    <row r="19097">
      <c r="A19097" t="inlineStr">
        <is>
          <t>161775300</t>
        </is>
      </c>
      <c r="B19097" t="inlineStr">
        <is>
          <t>5191531187</t>
        </is>
      </c>
      <c r="C19097" t="inlineStr">
        <is>
          <t>快乐学习の天宝</t>
        </is>
      </c>
      <c r="D19097" t="n">
        <v>175</v>
      </c>
      <c r="E19097" t="inlineStr">
        <is>
          <t>天翼3G就是快[藏狐]</t>
        </is>
      </c>
      <c r="F19097" t="n">
        <v>0</v>
      </c>
      <c r="G19097" t="inlineStr">
        <is>
          <t>0</t>
        </is>
      </c>
      <c r="H19097" t="inlineStr">
        <is>
          <t>2021-08-18 15:01:17</t>
        </is>
      </c>
      <c r="I19097" t="n">
        <v>1</v>
      </c>
      <c r="J19097" t="inlineStr">
        <is>
          <t>网页</t>
        </is>
      </c>
      <c r="K19097" t="inlineStr">
        <is>
          <t>323632373</t>
        </is>
      </c>
      <c r="L19097" t="inlineStr">
        <is>
          <t>保密</t>
        </is>
      </c>
      <c r="M19097" t="inlineStr">
        <is>
          <t>野生</t>
        </is>
      </c>
      <c r="N19097" t="n">
        <v>4</v>
      </c>
      <c r="O19097" t="inlineStr">
        <is>
          <t>年度大会员</t>
        </is>
      </c>
      <c r="P19097" t="inlineStr">
        <is>
          <t>喂，看见耳朵啦</t>
        </is>
      </c>
      <c r="Q19097" t="inlineStr"/>
    </row>
    <row r="19098">
      <c r="A19098" t="inlineStr">
        <is>
          <t>161775300</t>
        </is>
      </c>
      <c r="B19098" t="inlineStr">
        <is>
          <t>5191526424</t>
        </is>
      </c>
      <c r="C19098" t="inlineStr">
        <is>
          <t>噔噔噔噔噔咖喱</t>
        </is>
      </c>
      <c r="D19098" t="n">
        <v>174</v>
      </c>
      <c r="E19098" t="inlineStr">
        <is>
          <t>幸好换了傀影</t>
        </is>
      </c>
      <c r="F19098" t="n">
        <v>0</v>
      </c>
      <c r="G19098" t="inlineStr">
        <is>
          <t>0</t>
        </is>
      </c>
      <c r="H19098" t="inlineStr">
        <is>
          <t>2021-08-18 15:01:16</t>
        </is>
      </c>
      <c r="I19098" t="n">
        <v>0</v>
      </c>
      <c r="J19098" t="inlineStr">
        <is>
          <t>未知</t>
        </is>
      </c>
      <c r="K19098" t="inlineStr">
        <is>
          <t>11460603</t>
        </is>
      </c>
      <c r="L19098" t="inlineStr">
        <is>
          <t>女</t>
        </is>
      </c>
      <c r="M19098" t="inlineStr">
        <is>
          <t>( •̀∀•́ )2333</t>
        </is>
      </c>
      <c r="N19098" t="n">
        <v>6</v>
      </c>
      <c r="O19098" t="inlineStr">
        <is>
          <t>大会员</t>
        </is>
      </c>
      <c r="P19098" t="inlineStr"/>
      <c r="Q19098" t="inlineStr"/>
    </row>
    <row r="19099">
      <c r="A19099" t="inlineStr">
        <is>
          <t>161775300</t>
        </is>
      </c>
      <c r="B19099" t="inlineStr">
        <is>
          <t>5191524095</t>
        </is>
      </c>
      <c r="C19099" t="inlineStr">
        <is>
          <t>一般路过鸣灵</t>
        </is>
      </c>
      <c r="D19099" t="n">
        <v>173</v>
      </c>
      <c r="E19099" t="inlineStr">
        <is>
          <t>火子姐，客子哥，快跑</t>
        </is>
      </c>
      <c r="F19099" t="n">
        <v>0</v>
      </c>
      <c r="G19099" t="inlineStr">
        <is>
          <t>0</t>
        </is>
      </c>
      <c r="H19099" t="inlineStr">
        <is>
          <t>2021-08-18 15:01:16</t>
        </is>
      </c>
      <c r="I19099" t="n">
        <v>0</v>
      </c>
      <c r="J19099" t="inlineStr">
        <is>
          <t>未知</t>
        </is>
      </c>
      <c r="K19099" t="inlineStr">
        <is>
          <t>247875224</t>
        </is>
      </c>
      <c r="L19099" t="inlineStr">
        <is>
          <t>女</t>
        </is>
      </c>
      <c r="M19099" t="inlineStr"/>
      <c r="N19099" t="n">
        <v>5</v>
      </c>
      <c r="O19099" t="inlineStr">
        <is>
          <t>大会员</t>
        </is>
      </c>
      <c r="P19099" t="inlineStr">
        <is>
          <t>碧蓝航线</t>
        </is>
      </c>
      <c r="Q19099" t="inlineStr"/>
    </row>
    <row r="19100">
      <c r="A19100" t="inlineStr">
        <is>
          <t>161775300</t>
        </is>
      </c>
      <c r="B19100" t="inlineStr">
        <is>
          <t>5191524128</t>
        </is>
      </c>
      <c r="C19100" t="inlineStr">
        <is>
          <t>下午的憨八龟</t>
        </is>
      </c>
      <c r="D19100" t="n">
        <v>-1</v>
      </c>
      <c r="E19100" t="inlineStr">
        <is>
          <t>属实蚌埠住了</t>
        </is>
      </c>
      <c r="F19100" t="n">
        <v>0</v>
      </c>
      <c r="G19100" t="inlineStr">
        <is>
          <t>5191524128</t>
        </is>
      </c>
      <c r="H19100" t="inlineStr">
        <is>
          <t>2021-08-18 15:01:16</t>
        </is>
      </c>
      <c r="I19100" t="n">
        <v>8</v>
      </c>
      <c r="J19100" t="inlineStr">
        <is>
          <t>未知</t>
        </is>
      </c>
      <c r="K19100" t="inlineStr">
        <is>
          <t>227315542</t>
        </is>
      </c>
      <c r="L19100" t="inlineStr">
        <is>
          <t>男</t>
        </is>
      </c>
      <c r="M19100" t="inlineStr"/>
      <c r="N19100" t="n">
        <v>5</v>
      </c>
      <c r="O19100" t="inlineStr">
        <is>
          <t>年度大会员</t>
        </is>
      </c>
      <c r="P19100" t="inlineStr"/>
      <c r="Q19100" t="inlineStr"/>
    </row>
    <row r="19101">
      <c r="A19101" t="inlineStr">
        <is>
          <t>161775300</t>
        </is>
      </c>
      <c r="B19101" t="inlineStr">
        <is>
          <t>5191524129</t>
        </is>
      </c>
      <c r="C19101" t="inlineStr">
        <is>
          <t>1good_jpg</t>
        </is>
      </c>
      <c r="D19101" t="n">
        <v>-1</v>
      </c>
      <c r="E19101" t="inlineStr">
        <is>
          <t>好活</t>
        </is>
      </c>
      <c r="F19101" t="n">
        <v>0</v>
      </c>
      <c r="G19101" t="inlineStr">
        <is>
          <t>5191524129</t>
        </is>
      </c>
      <c r="H19101" t="inlineStr">
        <is>
          <t>2021-08-18 15:01:16</t>
        </is>
      </c>
      <c r="I19101" t="n">
        <v>1</v>
      </c>
      <c r="J19101" t="inlineStr">
        <is>
          <t>未知</t>
        </is>
      </c>
      <c r="K19101" t="inlineStr">
        <is>
          <t>550632909</t>
        </is>
      </c>
      <c r="L19101" t="inlineStr">
        <is>
          <t>男</t>
        </is>
      </c>
      <c r="M19101" t="inlineStr">
        <is>
          <t>无</t>
        </is>
      </c>
      <c r="N19101" t="n">
        <v>4</v>
      </c>
      <c r="O19101" t="inlineStr"/>
      <c r="P19101" t="inlineStr"/>
      <c r="Q19101" t="inlineStr"/>
    </row>
    <row r="19102">
      <c r="A19102" t="inlineStr">
        <is>
          <t>161775300</t>
        </is>
      </c>
      <c r="B19102" t="inlineStr">
        <is>
          <t>5191526383</t>
        </is>
      </c>
      <c r="C19102" t="inlineStr">
        <is>
          <t>零柒鹤</t>
        </is>
      </c>
      <c r="D19102" t="n">
        <v>171</v>
      </c>
      <c r="E19102" t="inlineStr">
        <is>
          <t>???</t>
        </is>
      </c>
      <c r="F19102" t="n">
        <v>0</v>
      </c>
      <c r="G19102" t="inlineStr">
        <is>
          <t>0</t>
        </is>
      </c>
      <c r="H19102" t="inlineStr">
        <is>
          <t>2021-08-18 15:01:15</t>
        </is>
      </c>
      <c r="I19102" t="n">
        <v>0</v>
      </c>
      <c r="J19102" t="inlineStr">
        <is>
          <t>未知</t>
        </is>
      </c>
      <c r="K19102" t="inlineStr">
        <is>
          <t>401741302</t>
        </is>
      </c>
      <c r="L19102" t="inlineStr">
        <is>
          <t>保密</t>
        </is>
      </c>
      <c r="M19102" t="inlineStr">
        <is>
          <t>好耶，很想画手书却一直没画出来。</t>
        </is>
      </c>
      <c r="N19102" t="n">
        <v>4</v>
      </c>
      <c r="O19102" t="inlineStr">
        <is>
          <t>年度大会员</t>
        </is>
      </c>
      <c r="P19102" t="inlineStr">
        <is>
          <t>星座系列：狮子座</t>
        </is>
      </c>
      <c r="Q19102" t="inlineStr">
        <is>
          <t>星座系列：狮子座</t>
        </is>
      </c>
    </row>
    <row r="19103">
      <c r="A19103" t="inlineStr">
        <is>
          <t>161775300</t>
        </is>
      </c>
      <c r="B19103" t="inlineStr">
        <is>
          <t>5191524087</t>
        </is>
      </c>
      <c r="C19103" t="inlineStr">
        <is>
          <t>凯旋归来if</t>
        </is>
      </c>
      <c r="D19103" t="n">
        <v>170</v>
      </c>
      <c r="E19103" t="inlineStr">
        <is>
          <t>省了</t>
        </is>
      </c>
      <c r="F19103" t="n">
        <v>0</v>
      </c>
      <c r="G19103" t="inlineStr">
        <is>
          <t>0</t>
        </is>
      </c>
      <c r="H19103" t="inlineStr">
        <is>
          <t>2021-08-18 15:01:15</t>
        </is>
      </c>
      <c r="I19103" t="n">
        <v>0</v>
      </c>
      <c r="J19103" t="inlineStr">
        <is>
          <t>未知</t>
        </is>
      </c>
      <c r="K19103" t="inlineStr">
        <is>
          <t>479184172</t>
        </is>
      </c>
      <c r="L19103" t="inlineStr">
        <is>
          <t>男</t>
        </is>
      </c>
      <c r="M19103" t="inlineStr">
        <is>
          <t>害羞别看。</t>
        </is>
      </c>
      <c r="N19103" t="n">
        <v>4</v>
      </c>
      <c r="O19103" t="inlineStr">
        <is>
          <t>大会员</t>
        </is>
      </c>
      <c r="P19103" t="inlineStr"/>
      <c r="Q19103" t="inlineStr"/>
    </row>
    <row r="19104">
      <c r="A19104" t="inlineStr">
        <is>
          <t>161775300</t>
        </is>
      </c>
      <c r="B19104" t="inlineStr">
        <is>
          <t>5191524072</t>
        </is>
      </c>
      <c r="C19104" t="inlineStr">
        <is>
          <t>rloog</t>
        </is>
      </c>
      <c r="D19104" t="n">
        <v>169</v>
      </c>
      <c r="E19104" t="inlineStr">
        <is>
          <t>瞬间就觉得好家伙了，很省钱的池子啊</t>
        </is>
      </c>
      <c r="F19104" t="n">
        <v>0</v>
      </c>
      <c r="G19104" t="inlineStr">
        <is>
          <t>0</t>
        </is>
      </c>
      <c r="H19104" t="inlineStr">
        <is>
          <t>2021-08-18 15:01:15</t>
        </is>
      </c>
      <c r="I19104" t="n">
        <v>0</v>
      </c>
      <c r="J19104" t="inlineStr">
        <is>
          <t>未知</t>
        </is>
      </c>
      <c r="K19104" t="inlineStr">
        <is>
          <t>350061286</t>
        </is>
      </c>
      <c r="L19104" t="inlineStr">
        <is>
          <t>男</t>
        </is>
      </c>
      <c r="M19104" t="inlineStr">
        <is>
          <t>浪起来</t>
        </is>
      </c>
      <c r="N19104" t="n">
        <v>5</v>
      </c>
      <c r="O19104" t="inlineStr">
        <is>
          <t>大会员</t>
        </is>
      </c>
      <c r="P19104" t="inlineStr">
        <is>
          <t>明日方舟音律系列</t>
        </is>
      </c>
      <c r="Q19104" t="inlineStr">
        <is>
          <t>明日方舟音律系列</t>
        </is>
      </c>
    </row>
    <row r="19105">
      <c r="A19105" t="inlineStr">
        <is>
          <t>161775300</t>
        </is>
      </c>
      <c r="B19105" t="inlineStr">
        <is>
          <t>5191531102</t>
        </is>
      </c>
      <c r="C19105" t="inlineStr">
        <is>
          <t>11寒心</t>
        </is>
      </c>
      <c r="D19105" t="n">
        <v>168</v>
      </c>
      <c r="E19105" t="inlineStr">
        <is>
          <t>这个池子你怎么敢开的。</t>
        </is>
      </c>
      <c r="F19105" t="n">
        <v>0</v>
      </c>
      <c r="G19105" t="inlineStr">
        <is>
          <t>0</t>
        </is>
      </c>
      <c r="H19105" t="inlineStr">
        <is>
          <t>2021-08-18 15:01:15</t>
        </is>
      </c>
      <c r="I19105" t="n">
        <v>0</v>
      </c>
      <c r="J19105" t="inlineStr">
        <is>
          <t>未知</t>
        </is>
      </c>
      <c r="K19105" t="inlineStr">
        <is>
          <t>447980018</t>
        </is>
      </c>
      <c r="L19105" t="inlineStr">
        <is>
          <t>男</t>
        </is>
      </c>
      <c r="M19105" t="inlineStr"/>
      <c r="N19105" t="n">
        <v>4</v>
      </c>
      <c r="O19105" t="inlineStr">
        <is>
          <t>大会员</t>
        </is>
      </c>
      <c r="P19105" t="inlineStr"/>
      <c r="Q19105" t="inlineStr"/>
    </row>
    <row r="19106">
      <c r="A19106" t="inlineStr">
        <is>
          <t>161775300</t>
        </is>
      </c>
      <c r="B19106" t="inlineStr">
        <is>
          <t>5191531091</t>
        </is>
      </c>
      <c r="C19106" t="inlineStr">
        <is>
          <t>狙出手麦克</t>
        </is>
      </c>
      <c r="D19106" t="n">
        <v>167</v>
      </c>
      <c r="E19106" t="inlineStr">
        <is>
          <t>好家伙，这啥池子</t>
        </is>
      </c>
      <c r="F19106" t="n">
        <v>0</v>
      </c>
      <c r="G19106" t="inlineStr">
        <is>
          <t>0</t>
        </is>
      </c>
      <c r="H19106" t="inlineStr">
        <is>
          <t>2021-08-18 15:01:15</t>
        </is>
      </c>
      <c r="I19106" t="n">
        <v>0</v>
      </c>
      <c r="J19106" t="inlineStr">
        <is>
          <t>未知</t>
        </is>
      </c>
      <c r="K19106" t="inlineStr">
        <is>
          <t>296424379</t>
        </is>
      </c>
      <c r="L19106" t="inlineStr">
        <is>
          <t>男</t>
        </is>
      </c>
      <c r="M19106" t="inlineStr">
        <is>
          <t xml:space="preserve">这个人很懒，什么都没有写(ಡωಡ) </t>
        </is>
      </c>
      <c r="N19106" t="n">
        <v>5</v>
      </c>
      <c r="O19106" t="inlineStr">
        <is>
          <t>大会员</t>
        </is>
      </c>
      <c r="P19106" t="inlineStr"/>
      <c r="Q19106" t="inlineStr"/>
    </row>
    <row r="19107">
      <c r="A19107" t="inlineStr">
        <is>
          <t>161775300</t>
        </is>
      </c>
      <c r="B19107" t="inlineStr">
        <is>
          <t>5191524093</t>
        </is>
      </c>
      <c r="C19107" t="inlineStr">
        <is>
          <t>言年゚</t>
        </is>
      </c>
      <c r="D19107" t="n">
        <v>172</v>
      </c>
      <c r="E19107" t="inlineStr">
        <is>
          <t>闹剧结束后，一切照旧</t>
        </is>
      </c>
      <c r="F19107" t="n">
        <v>0</v>
      </c>
      <c r="G19107" t="inlineStr">
        <is>
          <t>0</t>
        </is>
      </c>
      <c r="H19107" t="inlineStr">
        <is>
          <t>2021-08-18 15:01:15</t>
        </is>
      </c>
      <c r="I19107" t="n">
        <v>1</v>
      </c>
      <c r="J19107" t="inlineStr">
        <is>
          <t>未知</t>
        </is>
      </c>
      <c r="K19107" t="inlineStr">
        <is>
          <t>284479905</t>
        </is>
      </c>
      <c r="L19107" t="inlineStr">
        <is>
          <t>保密</t>
        </is>
      </c>
      <c r="M19107" t="inlineStr">
        <is>
          <t xml:space="preserve">      </t>
        </is>
      </c>
      <c r="N19107" t="n">
        <v>5</v>
      </c>
      <c r="O19107" t="inlineStr">
        <is>
          <t>年度大会员</t>
        </is>
      </c>
      <c r="P19107" t="inlineStr"/>
      <c r="Q19107" t="inlineStr"/>
    </row>
    <row r="19108">
      <c r="A19108" t="inlineStr">
        <is>
          <t>161775300</t>
        </is>
      </c>
      <c r="B19108" t="inlineStr">
        <is>
          <t>5191531068</t>
        </is>
      </c>
      <c r="C19108" t="inlineStr">
        <is>
          <t>苏锡常镇果子</t>
        </is>
      </c>
      <c r="D19108" t="n">
        <v>166</v>
      </c>
      <c r="E19108" t="inlineStr">
        <is>
          <t>异客虽然加强了，但建议还是别碰，多攒点等棘刺吧，那个真的能改善游戏体验。</t>
        </is>
      </c>
      <c r="F19108" t="n">
        <v>0</v>
      </c>
      <c r="G19108" t="inlineStr">
        <is>
          <t>0</t>
        </is>
      </c>
      <c r="H19108" t="inlineStr">
        <is>
          <t>2021-08-18 15:01:14</t>
        </is>
      </c>
      <c r="I19108" t="n">
        <v>0</v>
      </c>
      <c r="J19108" t="inlineStr">
        <is>
          <t>未知</t>
        </is>
      </c>
      <c r="K19108" t="inlineStr">
        <is>
          <t>35048485</t>
        </is>
      </c>
      <c r="L19108" t="inlineStr">
        <is>
          <t>男</t>
        </is>
      </c>
      <c r="M19108" t="inlineStr">
        <is>
          <t>最喜欢软符～</t>
        </is>
      </c>
      <c r="N19108" t="n">
        <v>5</v>
      </c>
      <c r="O19108" t="inlineStr">
        <is>
          <t>大会员</t>
        </is>
      </c>
      <c r="P19108" t="inlineStr"/>
      <c r="Q19108" t="inlineStr"/>
    </row>
    <row r="19109">
      <c r="A19109" t="inlineStr">
        <is>
          <t>161775300</t>
        </is>
      </c>
      <c r="B19109" t="inlineStr">
        <is>
          <t>5191524020</t>
        </is>
      </c>
      <c r="C19109" t="inlineStr">
        <is>
          <t>缪尔塞思</t>
        </is>
      </c>
      <c r="D19109" t="n">
        <v>165</v>
      </c>
      <c r="E19109" t="inlineStr">
        <is>
          <t>把异客切割出去了属于是</t>
        </is>
      </c>
      <c r="F19109" t="n">
        <v>0</v>
      </c>
      <c r="G19109" t="inlineStr">
        <is>
          <t>0</t>
        </is>
      </c>
      <c r="H19109" t="inlineStr">
        <is>
          <t>2021-08-18 15:01:14</t>
        </is>
      </c>
      <c r="I19109" t="n">
        <v>1</v>
      </c>
      <c r="J19109" t="inlineStr">
        <is>
          <t>未知</t>
        </is>
      </c>
      <c r="K19109" t="inlineStr">
        <is>
          <t>175512948</t>
        </is>
      </c>
      <c r="L19109" t="inlineStr">
        <is>
          <t>女</t>
        </is>
      </c>
      <c r="M19109" t="inlineStr">
        <is>
          <t>莱茵生命生态科主任</t>
        </is>
      </c>
      <c r="N19109" t="n">
        <v>5</v>
      </c>
      <c r="O19109" t="inlineStr">
        <is>
          <t>大会员</t>
        </is>
      </c>
      <c r="P19109" t="inlineStr"/>
      <c r="Q19109" t="inlineStr"/>
    </row>
    <row r="19110">
      <c r="A19110" t="inlineStr">
        <is>
          <t>161775300</t>
        </is>
      </c>
      <c r="B19110" t="inlineStr">
        <is>
          <t>5191526334</t>
        </is>
      </c>
      <c r="C19110" t="inlineStr">
        <is>
          <t>-逐-星-</t>
        </is>
      </c>
      <c r="D19110" t="n">
        <v>-1</v>
      </c>
      <c r="E19110" t="inlineStr">
        <is>
          <t>我不允许你对我心爱的老师（）（）（）（）</t>
        </is>
      </c>
      <c r="F19110" t="n">
        <v>0</v>
      </c>
      <c r="G19110" t="inlineStr">
        <is>
          <t>5191526334</t>
        </is>
      </c>
      <c r="H19110" t="inlineStr">
        <is>
          <t>2021-08-18 15:01:14</t>
        </is>
      </c>
      <c r="I19110" t="n">
        <v>104</v>
      </c>
      <c r="J19110" t="inlineStr">
        <is>
          <t>未知</t>
        </is>
      </c>
      <c r="K19110" t="inlineStr">
        <is>
          <t>244360605</t>
        </is>
      </c>
      <c r="L19110" t="inlineStr">
        <is>
          <t>女</t>
        </is>
      </c>
      <c r="M19110" t="inlineStr">
        <is>
          <t>不服的加我q1185971300 我们来理论理论</t>
        </is>
      </c>
      <c r="N19110" t="n">
        <v>3</v>
      </c>
      <c r="O19110" t="inlineStr">
        <is>
          <t>大会员</t>
        </is>
      </c>
      <c r="P19110" t="inlineStr">
        <is>
          <t>明日方舟音律系列</t>
        </is>
      </c>
      <c r="Q19110" t="inlineStr">
        <is>
          <t>嘉然今天吃什么</t>
        </is>
      </c>
    </row>
    <row r="19111">
      <c r="A19111" t="inlineStr">
        <is>
          <t>161775300</t>
        </is>
      </c>
      <c r="B19111" t="inlineStr">
        <is>
          <t>5191526313</t>
        </is>
      </c>
      <c r="C19111" t="inlineStr">
        <is>
          <t>QJ青见</t>
        </is>
      </c>
      <c r="D19111" t="n">
        <v>164</v>
      </c>
      <c r="E19111" t="inlineStr">
        <is>
          <t>这个池子能抽吗[脱单doge]</t>
        </is>
      </c>
      <c r="F19111" t="n">
        <v>0</v>
      </c>
      <c r="G19111" t="inlineStr">
        <is>
          <t>0</t>
        </is>
      </c>
      <c r="H19111" t="inlineStr">
        <is>
          <t>2021-08-18 15:01:13</t>
        </is>
      </c>
      <c r="I19111" t="n">
        <v>1</v>
      </c>
      <c r="J19111" t="inlineStr">
        <is>
          <t>未知</t>
        </is>
      </c>
      <c r="K19111" t="inlineStr">
        <is>
          <t>400787335</t>
        </is>
      </c>
      <c r="L19111" t="inlineStr">
        <is>
          <t>保密</t>
        </is>
      </c>
      <c r="M19111" t="inlineStr"/>
      <c r="N19111" t="n">
        <v>5</v>
      </c>
      <c r="O19111" t="inlineStr">
        <is>
          <t>大会员</t>
        </is>
      </c>
      <c r="P19111" t="inlineStr"/>
      <c r="Q19111" t="inlineStr"/>
    </row>
    <row r="19112">
      <c r="A19112" t="inlineStr">
        <is>
          <t>161775300</t>
        </is>
      </c>
      <c r="B19112" t="inlineStr">
        <is>
          <t>5191526309</t>
        </is>
      </c>
      <c r="C19112" t="inlineStr">
        <is>
          <t>醉步者</t>
        </is>
      </c>
      <c r="D19112" t="n">
        <v>163</v>
      </c>
      <c r="E19112" t="inlineStr">
        <is>
          <t>闪客池（bushi</t>
        </is>
      </c>
      <c r="F19112" t="n">
        <v>0</v>
      </c>
      <c r="G19112" t="inlineStr">
        <is>
          <t>0</t>
        </is>
      </c>
      <c r="H19112" t="inlineStr">
        <is>
          <t>2021-08-18 15:01:13</t>
        </is>
      </c>
      <c r="I19112" t="n">
        <v>1</v>
      </c>
      <c r="J19112" t="inlineStr">
        <is>
          <t>未知</t>
        </is>
      </c>
      <c r="K19112" t="inlineStr">
        <is>
          <t>355996393</t>
        </is>
      </c>
      <c r="L19112" t="inlineStr">
        <is>
          <t>男</t>
        </is>
      </c>
      <c r="M19112" t="inlineStr">
        <is>
          <t>猎杠人#2366</t>
        </is>
      </c>
      <c r="N19112" t="n">
        <v>5</v>
      </c>
      <c r="O19112" t="inlineStr">
        <is>
          <t>年度大会员</t>
        </is>
      </c>
      <c r="P19112" t="inlineStr">
        <is>
          <t>#EveOneCat</t>
        </is>
      </c>
      <c r="Q19112" t="inlineStr">
        <is>
          <t>#EveOneCat</t>
        </is>
      </c>
    </row>
    <row r="19113">
      <c r="A19113" t="inlineStr">
        <is>
          <t>161775300</t>
        </is>
      </c>
      <c r="B19113" t="inlineStr">
        <is>
          <t>5191523981</t>
        </is>
      </c>
      <c r="C19113" t="inlineStr">
        <is>
          <t>Seiun灬Sky</t>
        </is>
      </c>
      <c r="D19113" t="n">
        <v>162</v>
      </c>
      <c r="E19113" t="inlineStr">
        <is>
          <t>异门[保佑]</t>
        </is>
      </c>
      <c r="F19113" t="n">
        <v>0</v>
      </c>
      <c r="G19113" t="inlineStr">
        <is>
          <t>0</t>
        </is>
      </c>
      <c r="H19113" t="inlineStr">
        <is>
          <t>2021-08-18 15:01:13</t>
        </is>
      </c>
      <c r="I19113" t="n">
        <v>1</v>
      </c>
      <c r="J19113" t="inlineStr">
        <is>
          <t>未知</t>
        </is>
      </c>
      <c r="K19113" t="inlineStr">
        <is>
          <t>299603588</t>
        </is>
      </c>
      <c r="L19113" t="inlineStr">
        <is>
          <t>男</t>
        </is>
      </c>
      <c r="M19113" t="inlineStr">
        <is>
          <t>不中二，枉少年</t>
        </is>
      </c>
      <c r="N19113" t="n">
        <v>5</v>
      </c>
      <c r="O19113" t="inlineStr">
        <is>
          <t>年度大会员</t>
        </is>
      </c>
      <c r="P19113" t="inlineStr">
        <is>
          <t>绯赤艾莉欧</t>
        </is>
      </c>
      <c r="Q19113" t="inlineStr">
        <is>
          <t>绯赤艾莉欧</t>
        </is>
      </c>
    </row>
    <row r="19114">
      <c r="A19114" t="inlineStr">
        <is>
          <t>161775300</t>
        </is>
      </c>
      <c r="B19114" t="inlineStr">
        <is>
          <t>5191530994</t>
        </is>
      </c>
      <c r="C19114" t="inlineStr">
        <is>
          <t>雨多☆多多♀</t>
        </is>
      </c>
      <c r="D19114" t="n">
        <v>161</v>
      </c>
      <c r="E19114" t="inlineStr">
        <is>
          <t>什么灵异事件</t>
        </is>
      </c>
      <c r="F19114" t="n">
        <v>0</v>
      </c>
      <c r="G19114" t="inlineStr">
        <is>
          <t>0</t>
        </is>
      </c>
      <c r="H19114" t="inlineStr">
        <is>
          <t>2021-08-18 15:01:12</t>
        </is>
      </c>
      <c r="I19114" t="n">
        <v>1</v>
      </c>
      <c r="J19114" t="inlineStr">
        <is>
          <t>未知</t>
        </is>
      </c>
      <c r="K19114" t="inlineStr">
        <is>
          <t>13985191</t>
        </is>
      </c>
      <c r="L19114" t="inlineStr">
        <is>
          <t>保密</t>
        </is>
      </c>
      <c r="M19114" t="inlineStr">
        <is>
          <t>通知家属抬走╭(°A°`)╮</t>
        </is>
      </c>
      <c r="N19114" t="n">
        <v>5</v>
      </c>
      <c r="O19114" t="inlineStr">
        <is>
          <t>大会员</t>
        </is>
      </c>
      <c r="P19114" t="inlineStr"/>
      <c r="Q19114" t="inlineStr">
        <is>
          <t>嘉然今天吃什么</t>
        </is>
      </c>
    </row>
    <row r="19115">
      <c r="A19115" t="inlineStr">
        <is>
          <t>161775300</t>
        </is>
      </c>
      <c r="B19115" t="inlineStr">
        <is>
          <t>5191523950</t>
        </is>
      </c>
      <c r="C19115" t="inlineStr">
        <is>
          <t>Strangic</t>
        </is>
      </c>
      <c r="D19115" t="n">
        <v>160</v>
      </c>
      <c r="E19115" t="inlineStr">
        <is>
          <t>异客up好耶！
所以异客模组什么时候实装，没实装就先不补潜能了[藏狐]</t>
        </is>
      </c>
      <c r="F19115" t="n">
        <v>0</v>
      </c>
      <c r="G19115" t="inlineStr">
        <is>
          <t>0</t>
        </is>
      </c>
      <c r="H19115" t="inlineStr">
        <is>
          <t>2021-08-18 15:01:12</t>
        </is>
      </c>
      <c r="I19115" t="n">
        <v>1</v>
      </c>
      <c r="J19115" t="inlineStr">
        <is>
          <t>未知</t>
        </is>
      </c>
      <c r="K19115" t="inlineStr">
        <is>
          <t>257214431</t>
        </is>
      </c>
      <c r="L19115" t="inlineStr">
        <is>
          <t>保密</t>
        </is>
      </c>
      <c r="M19115" t="inlineStr">
        <is>
          <t>那是终将到来的预兆之星、希望之地、乐园之迹。</t>
        </is>
      </c>
      <c r="N19115" t="n">
        <v>5</v>
      </c>
      <c r="O19115" t="inlineStr">
        <is>
          <t>年度大会员</t>
        </is>
      </c>
      <c r="P19115" t="inlineStr">
        <is>
          <t>公主连结可可萝</t>
        </is>
      </c>
      <c r="Q19115" t="inlineStr">
        <is>
          <t>进击的冰糖</t>
        </is>
      </c>
    </row>
    <row r="19116">
      <c r="A19116" t="inlineStr">
        <is>
          <t>161775300</t>
        </is>
      </c>
      <c r="B19116" t="inlineStr">
        <is>
          <t>5191523930</t>
        </is>
      </c>
      <c r="C19116" t="inlineStr">
        <is>
          <t>Saxz_</t>
        </is>
      </c>
      <c r="D19116" t="n">
        <v>159</v>
      </c>
      <c r="E19116" t="inlineStr">
        <is>
          <t>还好已经没玉可抽了</t>
        </is>
      </c>
      <c r="F19116" t="n">
        <v>0</v>
      </c>
      <c r="G19116" t="inlineStr">
        <is>
          <t>0</t>
        </is>
      </c>
      <c r="H19116" t="inlineStr">
        <is>
          <t>2021-08-18 15:01:11</t>
        </is>
      </c>
      <c r="I19116" t="n">
        <v>0</v>
      </c>
      <c r="J19116" t="inlineStr">
        <is>
          <t>未知</t>
        </is>
      </c>
      <c r="K19116" t="inlineStr">
        <is>
          <t>369490505</t>
        </is>
      </c>
      <c r="L19116" t="inlineStr">
        <is>
          <t>男</t>
        </is>
      </c>
      <c r="M19116" t="inlineStr">
        <is>
          <t>上帝他有几个师？</t>
        </is>
      </c>
      <c r="N19116" t="n">
        <v>5</v>
      </c>
      <c r="O19116" t="inlineStr">
        <is>
          <t>年度大会员</t>
        </is>
      </c>
      <c r="P19116" t="inlineStr"/>
      <c r="Q19116" t="inlineStr"/>
    </row>
    <row r="19117">
      <c r="A19117" t="inlineStr">
        <is>
          <t>161775300</t>
        </is>
      </c>
      <c r="B19117" t="inlineStr">
        <is>
          <t>5191530968</t>
        </is>
      </c>
      <c r="C19117" t="inlineStr">
        <is>
          <t>弥云兮</t>
        </is>
      </c>
      <c r="D19117" t="n">
        <v>158</v>
      </c>
      <c r="E19117" t="inlineStr">
        <is>
          <t>这个池子就离谱，许愿卡夫卡</t>
        </is>
      </c>
      <c r="F19117" t="n">
        <v>0</v>
      </c>
      <c r="G19117" t="inlineStr">
        <is>
          <t>0</t>
        </is>
      </c>
      <c r="H19117" t="inlineStr">
        <is>
          <t>2021-08-18 15:01:11</t>
        </is>
      </c>
      <c r="I19117" t="n">
        <v>0</v>
      </c>
      <c r="J19117" t="inlineStr">
        <is>
          <t>未知</t>
        </is>
      </c>
      <c r="K19117" t="inlineStr">
        <is>
          <t>1957986058</t>
        </is>
      </c>
      <c r="L19117" t="inlineStr">
        <is>
          <t>女</t>
        </is>
      </c>
      <c r="M19117" t="inlineStr">
        <is>
          <t>终将意难平</t>
        </is>
      </c>
      <c r="N19117" t="n">
        <v>2</v>
      </c>
      <c r="O19117" t="inlineStr">
        <is>
          <t>大会员</t>
        </is>
      </c>
      <c r="P19117" t="inlineStr">
        <is>
          <t>凹凸世界</t>
        </is>
      </c>
      <c r="Q19117" t="inlineStr"/>
    </row>
    <row r="19118">
      <c r="A19118" t="inlineStr">
        <is>
          <t>161775300</t>
        </is>
      </c>
      <c r="B19118" t="inlineStr">
        <is>
          <t>5191530956</t>
        </is>
      </c>
      <c r="C19118" t="inlineStr">
        <is>
          <t>折纸的裙摆</t>
        </is>
      </c>
      <c r="D19118" t="n">
        <v>157</v>
      </c>
      <c r="E19118" t="inlineStr">
        <is>
          <t>灵异的卡池，简直一念神魔</t>
        </is>
      </c>
      <c r="F19118" t="n">
        <v>0</v>
      </c>
      <c r="G19118" t="inlineStr">
        <is>
          <t>0</t>
        </is>
      </c>
      <c r="H19118" t="inlineStr">
        <is>
          <t>2021-08-18 15:01:11</t>
        </is>
      </c>
      <c r="I19118" t="n">
        <v>1</v>
      </c>
      <c r="J19118" t="inlineStr">
        <is>
          <t>未知</t>
        </is>
      </c>
      <c r="K19118" t="inlineStr">
        <is>
          <t>394065123</t>
        </is>
      </c>
      <c r="L19118" t="inlineStr">
        <is>
          <t>女</t>
        </is>
      </c>
      <c r="M19118" t="inlineStr">
        <is>
          <t>鸢尾绽放，一瓣心香，折刃不弃，纸质柔情。</t>
        </is>
      </c>
      <c r="N19118" t="n">
        <v>4</v>
      </c>
      <c r="O19118" t="inlineStr">
        <is>
          <t>年度大会员</t>
        </is>
      </c>
      <c r="P19118" t="inlineStr">
        <is>
          <t>中野四叶</t>
        </is>
      </c>
      <c r="Q19118" t="inlineStr"/>
    </row>
    <row r="19119">
      <c r="A19119" t="inlineStr">
        <is>
          <t>161775300</t>
        </is>
      </c>
      <c r="B19119" t="inlineStr">
        <is>
          <t>5191526214</t>
        </is>
      </c>
      <c r="C19119" t="inlineStr">
        <is>
          <t>WiL46</t>
        </is>
      </c>
      <c r="D19119" t="n">
        <v>156</v>
      </c>
      <c r="E19119" t="inlineStr">
        <is>
          <t>"神 和 他 的 四 个 仆 从“</t>
        </is>
      </c>
      <c r="F19119" t="n">
        <v>0</v>
      </c>
      <c r="G19119" t="inlineStr">
        <is>
          <t>0</t>
        </is>
      </c>
      <c r="H19119" t="inlineStr">
        <is>
          <t>2021-08-18 15:01:11</t>
        </is>
      </c>
      <c r="I19119" t="n">
        <v>0</v>
      </c>
      <c r="J19119" t="inlineStr">
        <is>
          <t>未知</t>
        </is>
      </c>
      <c r="K19119" t="inlineStr">
        <is>
          <t>354924177</t>
        </is>
      </c>
      <c r="L19119" t="inlineStr">
        <is>
          <t>保密</t>
        </is>
      </c>
      <c r="M19119" t="inlineStr"/>
      <c r="N19119" t="n">
        <v>4</v>
      </c>
      <c r="O19119" t="inlineStr">
        <is>
          <t>大会员</t>
        </is>
      </c>
      <c r="P19119" t="inlineStr">
        <is>
          <t>明日方舟音律系列</t>
        </is>
      </c>
      <c r="Q19119" t="inlineStr">
        <is>
          <t>明日方舟音律系列</t>
        </is>
      </c>
    </row>
    <row r="19120">
      <c r="A19120" t="inlineStr">
        <is>
          <t>161775300</t>
        </is>
      </c>
      <c r="B19120" t="inlineStr">
        <is>
          <t>5191523903</t>
        </is>
      </c>
      <c r="C19120" t="inlineStr">
        <is>
          <t>极轻微</t>
        </is>
      </c>
      <c r="D19120" t="n">
        <v>155</v>
      </c>
      <c r="E19120" t="inlineStr">
        <is>
          <t>喜羊羊[doge]</t>
        </is>
      </c>
      <c r="F19120" t="n">
        <v>0</v>
      </c>
      <c r="G19120" t="inlineStr">
        <is>
          <t>0</t>
        </is>
      </c>
      <c r="H19120" t="inlineStr">
        <is>
          <t>2021-08-18 15:01:10</t>
        </is>
      </c>
      <c r="I19120" t="n">
        <v>0</v>
      </c>
      <c r="J19120" t="inlineStr">
        <is>
          <t>未知</t>
        </is>
      </c>
      <c r="K19120" t="inlineStr">
        <is>
          <t>40022144</t>
        </is>
      </c>
      <c r="L19120" t="inlineStr">
        <is>
          <t>保密</t>
        </is>
      </c>
      <c r="M19120" t="inlineStr"/>
      <c r="N19120" t="n">
        <v>5</v>
      </c>
      <c r="O19120" t="inlineStr"/>
      <c r="P19120" t="inlineStr"/>
      <c r="Q19120" t="inlineStr"/>
    </row>
    <row r="19121">
      <c r="A19121" t="inlineStr">
        <is>
          <t>161775300</t>
        </is>
      </c>
      <c r="B19121" t="inlineStr">
        <is>
          <t>5191530924</t>
        </is>
      </c>
      <c r="C19121" t="inlineStr">
        <is>
          <t>武器doge</t>
        </is>
      </c>
      <c r="D19121" t="n">
        <v>154</v>
      </c>
      <c r="E19121" t="inlineStr">
        <is>
          <t>伞兵别装死</t>
        </is>
      </c>
      <c r="F19121" t="n">
        <v>0</v>
      </c>
      <c r="G19121" t="inlineStr">
        <is>
          <t>0</t>
        </is>
      </c>
      <c r="H19121" t="inlineStr">
        <is>
          <t>2021-08-18 15:01:10</t>
        </is>
      </c>
      <c r="I19121" t="n">
        <v>10</v>
      </c>
      <c r="J19121" t="inlineStr">
        <is>
          <t>未知</t>
        </is>
      </c>
      <c r="K19121" t="inlineStr">
        <is>
          <t>571841871</t>
        </is>
      </c>
      <c r="L19121" t="inlineStr">
        <is>
          <t>男</t>
        </is>
      </c>
      <c r="M19121" t="inlineStr">
        <is>
          <t>！该账号封禁中      
唉好，还没封呢</t>
        </is>
      </c>
      <c r="N19121" t="n">
        <v>4</v>
      </c>
      <c r="O19121" t="inlineStr">
        <is>
          <t>大会员</t>
        </is>
      </c>
      <c r="P19121" t="inlineStr"/>
      <c r="Q19121" t="inlineStr"/>
    </row>
    <row r="19122">
      <c r="A19122" t="inlineStr">
        <is>
          <t>161775300</t>
        </is>
      </c>
      <c r="B19122" t="inlineStr">
        <is>
          <t>5191523876</t>
        </is>
      </c>
      <c r="C19122" t="inlineStr">
        <is>
          <t>假猫呼噜呼</t>
        </is>
      </c>
      <c r="D19122" t="n">
        <v>-1</v>
      </c>
      <c r="E19122" t="inlineStr">
        <is>
          <t>好活</t>
        </is>
      </c>
      <c r="F19122" t="n">
        <v>0</v>
      </c>
      <c r="G19122" t="inlineStr">
        <is>
          <t>5191523876</t>
        </is>
      </c>
      <c r="H19122" t="inlineStr">
        <is>
          <t>2021-08-18 15:01:10</t>
        </is>
      </c>
      <c r="I19122" t="n">
        <v>1</v>
      </c>
      <c r="J19122" t="inlineStr">
        <is>
          <t>未知</t>
        </is>
      </c>
      <c r="K19122" t="inlineStr">
        <is>
          <t>24977503</t>
        </is>
      </c>
      <c r="L19122" t="inlineStr">
        <is>
          <t>男</t>
        </is>
      </c>
      <c r="M19122" t="inlineStr">
        <is>
          <t>啊啊啊啊啊啊啊....</t>
        </is>
      </c>
      <c r="N19122" t="n">
        <v>5</v>
      </c>
      <c r="O19122" t="inlineStr">
        <is>
          <t>年度大会员</t>
        </is>
      </c>
      <c r="P19122" t="inlineStr">
        <is>
          <t>公主连结凯露</t>
        </is>
      </c>
      <c r="Q19122" t="inlineStr"/>
    </row>
    <row r="19123">
      <c r="A19123" t="inlineStr">
        <is>
          <t>161775300</t>
        </is>
      </c>
      <c r="B19123" t="inlineStr">
        <is>
          <t>5191523853</t>
        </is>
      </c>
      <c r="C19123" t="inlineStr">
        <is>
          <t>夜的时间</t>
        </is>
      </c>
      <c r="D19123" t="n">
        <v>153</v>
      </c>
      <c r="E19123" t="inlineStr">
        <is>
          <t>正好缺异客</t>
        </is>
      </c>
      <c r="F19123" t="n">
        <v>0</v>
      </c>
      <c r="G19123" t="inlineStr">
        <is>
          <t>0</t>
        </is>
      </c>
      <c r="H19123" t="inlineStr">
        <is>
          <t>2021-08-18 15:01:09</t>
        </is>
      </c>
      <c r="I19123" t="n">
        <v>0</v>
      </c>
      <c r="J19123" t="inlineStr">
        <is>
          <t>未知</t>
        </is>
      </c>
      <c r="K19123" t="inlineStr">
        <is>
          <t>87619634</t>
        </is>
      </c>
      <c r="L19123" t="inlineStr">
        <is>
          <t>保密</t>
        </is>
      </c>
      <c r="M19123" t="inlineStr"/>
      <c r="N19123" t="n">
        <v>5</v>
      </c>
      <c r="O19123" t="inlineStr">
        <is>
          <t>年度大会员</t>
        </is>
      </c>
      <c r="P19123" t="inlineStr">
        <is>
          <t>明日方舟音律系列</t>
        </is>
      </c>
      <c r="Q19123" t="inlineStr">
        <is>
          <t>明日方舟音律系列</t>
        </is>
      </c>
    </row>
    <row r="19124">
      <c r="A19124" t="inlineStr">
        <is>
          <t>161775300</t>
        </is>
      </c>
      <c r="B19124" t="inlineStr">
        <is>
          <t>5191523849</t>
        </is>
      </c>
      <c r="C19124" t="inlineStr">
        <is>
          <t>哔哩东西</t>
        </is>
      </c>
      <c r="D19124" t="n">
        <v>152</v>
      </c>
      <c r="E19124" t="inlineStr">
        <is>
          <t>卡夫卡！</t>
        </is>
      </c>
      <c r="F19124" t="n">
        <v>0</v>
      </c>
      <c r="G19124" t="inlineStr">
        <is>
          <t>0</t>
        </is>
      </c>
      <c r="H19124" t="inlineStr">
        <is>
          <t>2021-08-18 15:01:09</t>
        </is>
      </c>
      <c r="I19124" t="n">
        <v>0</v>
      </c>
      <c r="J19124" t="inlineStr">
        <is>
          <t>未知</t>
        </is>
      </c>
      <c r="K19124" t="inlineStr">
        <is>
          <t>293946423</t>
        </is>
      </c>
      <c r="L19124" t="inlineStr">
        <is>
          <t>保密</t>
        </is>
      </c>
      <c r="M19124" t="inlineStr">
        <is>
          <t>长大了，要学会照顾好自己才能照顾好他人</t>
        </is>
      </c>
      <c r="N19124" t="n">
        <v>5</v>
      </c>
      <c r="O19124" t="inlineStr">
        <is>
          <t>大会员</t>
        </is>
      </c>
      <c r="P19124" t="inlineStr"/>
      <c r="Q19124" t="inlineStr"/>
    </row>
    <row r="19125">
      <c r="A19125" t="inlineStr">
        <is>
          <t>161775300</t>
        </is>
      </c>
      <c r="B19125" t="inlineStr">
        <is>
          <t>5191526173</t>
        </is>
      </c>
      <c r="C19125" t="inlineStr">
        <is>
          <t>laoergg</t>
        </is>
      </c>
      <c r="D19125" t="n">
        <v>151</v>
      </c>
      <c r="E19125" t="inlineStr">
        <is>
          <t>好家伙</t>
        </is>
      </c>
      <c r="F19125" t="n">
        <v>0</v>
      </c>
      <c r="G19125" t="inlineStr">
        <is>
          <t>0</t>
        </is>
      </c>
      <c r="H19125" t="inlineStr">
        <is>
          <t>2021-08-18 15:01:09</t>
        </is>
      </c>
      <c r="I19125" t="n">
        <v>0</v>
      </c>
      <c r="J19125" t="inlineStr">
        <is>
          <t>未知</t>
        </is>
      </c>
      <c r="K19125" t="inlineStr">
        <is>
          <t>195281086</t>
        </is>
      </c>
      <c r="L19125" t="inlineStr">
        <is>
          <t>男</t>
        </is>
      </c>
      <c r="M19125" t="inlineStr">
        <is>
          <t>ⅰ⃝该账号封禁中...</t>
        </is>
      </c>
      <c r="N19125" t="n">
        <v>5</v>
      </c>
      <c r="O19125" t="inlineStr">
        <is>
          <t>大会员</t>
        </is>
      </c>
      <c r="P19125" t="inlineStr">
        <is>
          <t>明日方舟音律系列</t>
        </is>
      </c>
      <c r="Q19125" t="inlineStr">
        <is>
          <t>明日方舟音律系列</t>
        </is>
      </c>
    </row>
    <row r="19126">
      <c r="A19126" t="inlineStr">
        <is>
          <t>161775300</t>
        </is>
      </c>
      <c r="B19126" t="inlineStr">
        <is>
          <t>5191530878</t>
        </is>
      </c>
      <c r="C19126" t="inlineStr">
        <is>
          <t>over黄羊</t>
        </is>
      </c>
      <c r="D19126" t="n">
        <v>150</v>
      </c>
      <c r="E19126" t="inlineStr">
        <is>
          <t>*******************************************************************************************</t>
        </is>
      </c>
      <c r="F19126" t="n">
        <v>0</v>
      </c>
      <c r="G19126" t="inlineStr">
        <is>
          <t>0</t>
        </is>
      </c>
      <c r="H19126" t="inlineStr">
        <is>
          <t>2021-08-18 15:01:09</t>
        </is>
      </c>
      <c r="I19126" t="n">
        <v>0</v>
      </c>
      <c r="J19126" t="inlineStr">
        <is>
          <t>未知</t>
        </is>
      </c>
      <c r="K19126" t="inlineStr">
        <is>
          <t>345680057</t>
        </is>
      </c>
      <c r="L19126" t="inlineStr">
        <is>
          <t>男</t>
        </is>
      </c>
      <c r="M19126" t="inlineStr">
        <is>
          <t>一名学生，一只二次元忠实粉丝，最后，一位永远爱京阿尼的粳米和泰拉大地的记行者。</t>
        </is>
      </c>
      <c r="N19126" t="n">
        <v>5</v>
      </c>
      <c r="O19126" t="inlineStr">
        <is>
          <t>年度大会员</t>
        </is>
      </c>
      <c r="P19126" t="inlineStr">
        <is>
          <t>至高守护</t>
        </is>
      </c>
      <c r="Q19126" t="inlineStr"/>
    </row>
    <row r="19127">
      <c r="A19127" t="inlineStr">
        <is>
          <t>161775300</t>
        </is>
      </c>
      <c r="B19127" t="inlineStr">
        <is>
          <t>5191530874</t>
        </is>
      </c>
      <c r="C19127" t="inlineStr">
        <is>
          <t>丿Xsd灬聪</t>
        </is>
      </c>
      <c r="D19127" t="n">
        <v>149</v>
      </c>
      <c r="E19127" t="inlineStr">
        <is>
          <t>这，攒原石的好机会[doge]</t>
        </is>
      </c>
      <c r="F19127" t="n">
        <v>0</v>
      </c>
      <c r="G19127" t="inlineStr">
        <is>
          <t>0</t>
        </is>
      </c>
      <c r="H19127" t="inlineStr">
        <is>
          <t>2021-08-18 15:01:09</t>
        </is>
      </c>
      <c r="I19127" t="n">
        <v>0</v>
      </c>
      <c r="J19127" t="inlineStr">
        <is>
          <t>未知</t>
        </is>
      </c>
      <c r="K19127" t="inlineStr">
        <is>
          <t>355315885</t>
        </is>
      </c>
      <c r="L19127" t="inlineStr">
        <is>
          <t>保密</t>
        </is>
      </c>
      <c r="M19127" t="inlineStr">
        <is>
          <t>...</t>
        </is>
      </c>
      <c r="N19127" t="n">
        <v>5</v>
      </c>
      <c r="O19127" t="inlineStr">
        <is>
          <t>大会员</t>
        </is>
      </c>
      <c r="P19127" t="inlineStr"/>
      <c r="Q19127" t="inlineStr"/>
    </row>
    <row r="19128">
      <c r="A19128" t="inlineStr">
        <is>
          <t>161775300</t>
        </is>
      </c>
      <c r="B19128" t="inlineStr">
        <is>
          <t>5191530822</t>
        </is>
      </c>
      <c r="C19128" t="inlineStr">
        <is>
          <t>半小羡</t>
        </is>
      </c>
      <c r="D19128" t="n">
        <v>146</v>
      </c>
      <c r="E19128" t="inlineStr">
        <is>
          <t>狗都不碰</t>
        </is>
      </c>
      <c r="F19128" t="n">
        <v>0</v>
      </c>
      <c r="G19128" t="inlineStr">
        <is>
          <t>0</t>
        </is>
      </c>
      <c r="H19128" t="inlineStr">
        <is>
          <t>2021-08-18 15:01:08</t>
        </is>
      </c>
      <c r="I19128" t="n">
        <v>0</v>
      </c>
      <c r="J19128" t="inlineStr">
        <is>
          <t>未知</t>
        </is>
      </c>
      <c r="K19128" t="inlineStr">
        <is>
          <t>647383723</t>
        </is>
      </c>
      <c r="L19128" t="inlineStr">
        <is>
          <t>男</t>
        </is>
      </c>
      <c r="M19128" t="inlineStr"/>
      <c r="N19128" t="n">
        <v>4</v>
      </c>
      <c r="O19128" t="inlineStr">
        <is>
          <t>大会员</t>
        </is>
      </c>
      <c r="P19128" t="inlineStr"/>
      <c r="Q19128" t="inlineStr"/>
    </row>
    <row r="19129">
      <c r="A19129" t="inlineStr">
        <is>
          <t>161775300</t>
        </is>
      </c>
      <c r="B19129" t="inlineStr">
        <is>
          <t>5191523767</t>
        </is>
      </c>
      <c r="C19129" t="inlineStr">
        <is>
          <t>肝力满满</t>
        </is>
      </c>
      <c r="D19129" t="n">
        <v>145</v>
      </c>
      <c r="E19129" t="inlineStr">
        <is>
          <t>(°ー°〃),愣住</t>
        </is>
      </c>
      <c r="F19129" t="n">
        <v>0</v>
      </c>
      <c r="G19129" t="inlineStr">
        <is>
          <t>0</t>
        </is>
      </c>
      <c r="H19129" t="inlineStr">
        <is>
          <t>2021-08-18 15:01:07</t>
        </is>
      </c>
      <c r="I19129" t="n">
        <v>0</v>
      </c>
      <c r="J19129" t="inlineStr">
        <is>
          <t>未知</t>
        </is>
      </c>
      <c r="K19129" t="inlineStr">
        <is>
          <t>255962899</t>
        </is>
      </c>
      <c r="L19129" t="inlineStr">
        <is>
          <t>保密</t>
        </is>
      </c>
      <c r="M19129" t="inlineStr"/>
      <c r="N19129" t="n">
        <v>5</v>
      </c>
      <c r="O19129" t="inlineStr">
        <is>
          <t>大会员</t>
        </is>
      </c>
      <c r="P19129" t="inlineStr"/>
      <c r="Q19129" t="inlineStr"/>
    </row>
    <row r="19130">
      <c r="A19130" t="inlineStr">
        <is>
          <t>161775300</t>
        </is>
      </c>
      <c r="B19130" t="inlineStr">
        <is>
          <t>5191530795</t>
        </is>
      </c>
      <c r="C19130" t="inlineStr">
        <is>
          <t>开始吃饭了</t>
        </is>
      </c>
      <c r="D19130" t="n">
        <v>144</v>
      </c>
      <c r="E19130" t="inlineStr">
        <is>
          <t>这是灵异池子，很玄学的[doge]</t>
        </is>
      </c>
      <c r="F19130" t="n">
        <v>0</v>
      </c>
      <c r="G19130" t="inlineStr">
        <is>
          <t>0</t>
        </is>
      </c>
      <c r="H19130" t="inlineStr">
        <is>
          <t>2021-08-18 15:01:07</t>
        </is>
      </c>
      <c r="I19130" t="n">
        <v>1</v>
      </c>
      <c r="J19130" t="inlineStr">
        <is>
          <t>未知</t>
        </is>
      </c>
      <c r="K19130" t="inlineStr">
        <is>
          <t>490598718</t>
        </is>
      </c>
      <c r="L19130" t="inlineStr">
        <is>
          <t>男</t>
        </is>
      </c>
      <c r="M19130" t="inlineStr">
        <is>
          <t>我今天就要带她走，谁也别想拦我！</t>
        </is>
      </c>
      <c r="N19130" t="n">
        <v>4</v>
      </c>
      <c r="O19130" t="inlineStr">
        <is>
          <t>大会员</t>
        </is>
      </c>
      <c r="P19130" t="inlineStr"/>
      <c r="Q19130" t="inlineStr"/>
    </row>
    <row r="19131">
      <c r="A19131" t="inlineStr">
        <is>
          <t>161775300</t>
        </is>
      </c>
      <c r="B19131" t="inlineStr">
        <is>
          <t>5191526102</t>
        </is>
      </c>
      <c r="C19131" t="inlineStr">
        <is>
          <t>彼岸的阎魔</t>
        </is>
      </c>
      <c r="D19131" t="n">
        <v>143</v>
      </c>
      <c r="E19131" t="inlineStr">
        <is>
          <t>战争机器，我们的神登场了[doge]</t>
        </is>
      </c>
      <c r="F19131" t="n">
        <v>0</v>
      </c>
      <c r="G19131" t="inlineStr">
        <is>
          <t>0</t>
        </is>
      </c>
      <c r="H19131" t="inlineStr">
        <is>
          <t>2021-08-18 15:01:07</t>
        </is>
      </c>
      <c r="I19131" t="n">
        <v>1</v>
      </c>
      <c r="J19131" t="inlineStr">
        <is>
          <t>未知</t>
        </is>
      </c>
      <c r="K19131" t="inlineStr">
        <is>
          <t>292895533</t>
        </is>
      </c>
      <c r="L19131" t="inlineStr">
        <is>
          <t>男</t>
        </is>
      </c>
      <c r="M19131" t="inlineStr"/>
      <c r="N19131" t="n">
        <v>5</v>
      </c>
      <c r="O19131" t="inlineStr">
        <is>
          <t>年度大会员</t>
        </is>
      </c>
      <c r="P19131" t="inlineStr"/>
      <c r="Q19131" t="inlineStr"/>
    </row>
    <row r="19132">
      <c r="A19132" t="inlineStr">
        <is>
          <t>161775300</t>
        </is>
      </c>
      <c r="B19132" t="inlineStr">
        <is>
          <t>5191526089</t>
        </is>
      </c>
      <c r="C19132" t="inlineStr">
        <is>
          <t>梅莫利亚</t>
        </is>
      </c>
      <c r="D19132" t="n">
        <v>-1</v>
      </c>
      <c r="E19132" t="inlineStr">
        <is>
          <t>绝了</t>
        </is>
      </c>
      <c r="F19132" t="n">
        <v>0</v>
      </c>
      <c r="G19132" t="inlineStr">
        <is>
          <t>5191526089</t>
        </is>
      </c>
      <c r="H19132" t="inlineStr">
        <is>
          <t>2021-08-18 15:01:07</t>
        </is>
      </c>
      <c r="I19132" t="n">
        <v>4</v>
      </c>
      <c r="J19132" t="inlineStr">
        <is>
          <t>未知</t>
        </is>
      </c>
      <c r="K19132" t="inlineStr">
        <is>
          <t>23453740</t>
        </is>
      </c>
      <c r="L19132" t="inlineStr">
        <is>
          <t>男</t>
        </is>
      </c>
      <c r="M19132" t="inlineStr">
        <is>
          <t>想要个台式打gta5</t>
        </is>
      </c>
      <c r="N19132" t="n">
        <v>5</v>
      </c>
      <c r="O19132" t="inlineStr">
        <is>
          <t>年度大会员</t>
        </is>
      </c>
      <c r="P19132" t="inlineStr">
        <is>
          <t>至尊戒</t>
        </is>
      </c>
      <c r="Q19132" t="inlineStr"/>
    </row>
    <row r="19133">
      <c r="A19133" t="inlineStr">
        <is>
          <t>161775300</t>
        </is>
      </c>
      <c r="B19133" t="inlineStr">
        <is>
          <t>5191530748</t>
        </is>
      </c>
      <c r="C19133" t="inlineStr">
        <is>
          <t>-Nagisa_Kaworu</t>
        </is>
      </c>
      <c r="D19133" t="n">
        <v>142</v>
      </c>
      <c r="E19133" t="inlineStr">
        <is>
          <t>灵异池，建议不抽</t>
        </is>
      </c>
      <c r="F19133" t="n">
        <v>0</v>
      </c>
      <c r="G19133" t="inlineStr">
        <is>
          <t>0</t>
        </is>
      </c>
      <c r="H19133" t="inlineStr">
        <is>
          <t>2021-08-18 15:01:06</t>
        </is>
      </c>
      <c r="I19133" t="n">
        <v>1</v>
      </c>
      <c r="J19133" t="inlineStr">
        <is>
          <t>未知</t>
        </is>
      </c>
      <c r="K19133" t="inlineStr">
        <is>
          <t>354325742</t>
        </is>
      </c>
      <c r="L19133" t="inlineStr">
        <is>
          <t>保密</t>
        </is>
      </c>
      <c r="M19133" t="inlineStr">
        <is>
          <t>渚薰单推人</t>
        </is>
      </c>
      <c r="N19133" t="n">
        <v>4</v>
      </c>
      <c r="O19133" t="inlineStr">
        <is>
          <t>大会员</t>
        </is>
      </c>
      <c r="P19133" t="inlineStr"/>
      <c r="Q19133" t="inlineStr"/>
    </row>
    <row r="19134">
      <c r="A19134" t="inlineStr">
        <is>
          <t>161775300</t>
        </is>
      </c>
      <c r="B19134" t="inlineStr">
        <is>
          <t>5191523719</t>
        </is>
      </c>
      <c r="C19134" t="inlineStr">
        <is>
          <t>芦荟0</t>
        </is>
      </c>
      <c r="D19134" t="n">
        <v>-1</v>
      </c>
      <c r="E19134" t="inlineStr">
        <is>
          <t>属于是了属于是</t>
        </is>
      </c>
      <c r="F19134" t="n">
        <v>0</v>
      </c>
      <c r="G19134" t="inlineStr">
        <is>
          <t>5191523719</t>
        </is>
      </c>
      <c r="H19134" t="inlineStr">
        <is>
          <t>2021-08-18 15:01:06</t>
        </is>
      </c>
      <c r="I19134" t="n">
        <v>15</v>
      </c>
      <c r="J19134" t="inlineStr">
        <is>
          <t>未知</t>
        </is>
      </c>
      <c r="K19134" t="inlineStr">
        <is>
          <t>178510525</t>
        </is>
      </c>
      <c r="L19134" t="inlineStr">
        <is>
          <t>男</t>
        </is>
      </c>
      <c r="M19134" t="inlineStr">
        <is>
          <t>请选择你的英雄：
1,气急败坏准备一击脱离的怂包。
2,苦于评论无法找到漏洞只得从主页查找成分的某游戏厂商孝子。
3,谢谢你来看我仅有的作品</t>
        </is>
      </c>
      <c r="N19134" t="n">
        <v>5</v>
      </c>
      <c r="O19134" t="inlineStr">
        <is>
          <t>大会员</t>
        </is>
      </c>
      <c r="P19134" t="inlineStr"/>
      <c r="Q19134" t="inlineStr"/>
    </row>
    <row r="19135">
      <c r="A19135" t="inlineStr">
        <is>
          <t>161775300</t>
        </is>
      </c>
      <c r="B19135" t="inlineStr">
        <is>
          <t>5191523653</t>
        </is>
      </c>
      <c r="C19135" t="inlineStr">
        <is>
          <t>四季的手机</t>
        </is>
      </c>
      <c r="D19135" t="n">
        <v>141</v>
      </c>
      <c r="E19135" t="inlineStr">
        <is>
          <t>@联合工团</t>
        </is>
      </c>
      <c r="F19135" t="n">
        <v>0</v>
      </c>
      <c r="G19135" t="inlineStr">
        <is>
          <t>0</t>
        </is>
      </c>
      <c r="H19135" t="inlineStr">
        <is>
          <t>2021-08-18 15:01:05</t>
        </is>
      </c>
      <c r="I19135" t="n">
        <v>0</v>
      </c>
      <c r="J19135" t="inlineStr">
        <is>
          <t>未知</t>
        </is>
      </c>
      <c r="K19135" t="inlineStr">
        <is>
          <t>322594687</t>
        </is>
      </c>
      <c r="L19135" t="inlineStr">
        <is>
          <t>保密</t>
        </is>
      </c>
      <c r="M19135" t="inlineStr"/>
      <c r="N19135" t="n">
        <v>5</v>
      </c>
      <c r="O19135" t="inlineStr">
        <is>
          <t>大会员</t>
        </is>
      </c>
      <c r="P19135" t="inlineStr"/>
      <c r="Q19135" t="inlineStr"/>
    </row>
    <row r="19136">
      <c r="A19136" t="inlineStr">
        <is>
          <t>161775300</t>
        </is>
      </c>
      <c r="B19136" t="inlineStr">
        <is>
          <t>5191523634</t>
        </is>
      </c>
      <c r="C19136" t="inlineStr">
        <is>
          <t>dog叠他爹</t>
        </is>
      </c>
      <c r="D19136" t="n">
        <v>140</v>
      </c>
      <c r="E19136" t="inlineStr">
        <is>
          <t>尸体在说话？</t>
        </is>
      </c>
      <c r="F19136" t="n">
        <v>0</v>
      </c>
      <c r="G19136" t="inlineStr">
        <is>
          <t>0</t>
        </is>
      </c>
      <c r="H19136" t="inlineStr">
        <is>
          <t>2021-08-18 15:01:05</t>
        </is>
      </c>
      <c r="I19136" t="n">
        <v>1</v>
      </c>
      <c r="J19136" t="inlineStr">
        <is>
          <t>未知</t>
        </is>
      </c>
      <c r="K19136" t="inlineStr">
        <is>
          <t>285346365</t>
        </is>
      </c>
      <c r="L19136" t="inlineStr">
        <is>
          <t>女</t>
        </is>
      </c>
      <c r="M19136" t="inlineStr"/>
      <c r="N19136" t="n">
        <v>4</v>
      </c>
      <c r="O19136" t="inlineStr">
        <is>
          <t>大会员</t>
        </is>
      </c>
      <c r="P19136" t="inlineStr"/>
      <c r="Q19136" t="inlineStr"/>
    </row>
    <row r="19137">
      <c r="A19137" t="inlineStr">
        <is>
          <t>161775300</t>
        </is>
      </c>
      <c r="B19137" t="inlineStr">
        <is>
          <t>5191523629</t>
        </is>
      </c>
      <c r="C19137" t="inlineStr">
        <is>
          <t>若笛wakahue</t>
        </is>
      </c>
      <c r="D19137" t="n">
        <v>139</v>
      </c>
      <c r="E19137" t="inlineStr">
        <is>
          <t>想要卡夫卡</t>
        </is>
      </c>
      <c r="F19137" t="n">
        <v>0</v>
      </c>
      <c r="G19137" t="inlineStr">
        <is>
          <t>0</t>
        </is>
      </c>
      <c r="H19137" t="inlineStr">
        <is>
          <t>2021-08-18 15:01:04</t>
        </is>
      </c>
      <c r="I19137" t="n">
        <v>0</v>
      </c>
      <c r="J19137" t="inlineStr">
        <is>
          <t>未知</t>
        </is>
      </c>
      <c r="K19137" t="inlineStr">
        <is>
          <t>331507189</t>
        </is>
      </c>
      <c r="L19137" t="inlineStr">
        <is>
          <t>保密</t>
        </is>
      </c>
      <c r="M19137" t="inlineStr">
        <is>
          <t>主要玩游戏，有活动就更新，没活动就咕咕，本人菜（真的）</t>
        </is>
      </c>
      <c r="N19137" t="n">
        <v>4</v>
      </c>
      <c r="O19137" t="inlineStr">
        <is>
          <t>年度大会员</t>
        </is>
      </c>
      <c r="P19137" t="inlineStr">
        <is>
          <t>明日方舟音律系列</t>
        </is>
      </c>
      <c r="Q19137" t="inlineStr">
        <is>
          <t>约战·白之女王</t>
        </is>
      </c>
    </row>
    <row r="19138">
      <c r="A19138" t="inlineStr">
        <is>
          <t>161775300</t>
        </is>
      </c>
      <c r="B19138" t="inlineStr">
        <is>
          <t>5191523615</t>
        </is>
      </c>
      <c r="C19138" t="inlineStr">
        <is>
          <t>鸽子的天空</t>
        </is>
      </c>
      <c r="D19138" t="n">
        <v>138</v>
      </c>
      <c r="E19138" t="inlineStr">
        <is>
          <t>灵  异</t>
        </is>
      </c>
      <c r="F19138" t="n">
        <v>0</v>
      </c>
      <c r="G19138" t="inlineStr">
        <is>
          <t>0</t>
        </is>
      </c>
      <c r="H19138" t="inlineStr">
        <is>
          <t>2021-08-18 15:01:04</t>
        </is>
      </c>
      <c r="I19138" t="n">
        <v>1</v>
      </c>
      <c r="J19138" t="inlineStr">
        <is>
          <t>未知</t>
        </is>
      </c>
      <c r="K19138" t="inlineStr">
        <is>
          <t>46057973</t>
        </is>
      </c>
      <c r="L19138" t="inlineStr">
        <is>
          <t>男</t>
        </is>
      </c>
      <c r="M19138" t="inlineStr">
        <is>
          <t>这是一只鸽子，心情好了会写点文章的人理拯救者，同时也是个石乐至的博士</t>
        </is>
      </c>
      <c r="N19138" t="n">
        <v>5</v>
      </c>
      <c r="O19138" t="inlineStr">
        <is>
          <t>年度大会员</t>
        </is>
      </c>
      <c r="P19138" t="inlineStr">
        <is>
          <t>明日方舟</t>
        </is>
      </c>
      <c r="Q19138" t="inlineStr">
        <is>
          <t>明日方舟</t>
        </is>
      </c>
    </row>
    <row r="19139">
      <c r="A19139" t="inlineStr">
        <is>
          <t>161775300</t>
        </is>
      </c>
      <c r="B19139" t="inlineStr">
        <is>
          <t>5191530626</t>
        </is>
      </c>
      <c r="C19139" t="inlineStr">
        <is>
          <t>殇余之城</t>
        </is>
      </c>
      <c r="D19139" t="n">
        <v>137</v>
      </c>
      <c r="E19139" t="inlineStr">
        <is>
          <t>灵异池属于是</t>
        </is>
      </c>
      <c r="F19139" t="n">
        <v>0</v>
      </c>
      <c r="G19139" t="inlineStr">
        <is>
          <t>0</t>
        </is>
      </c>
      <c r="H19139" t="inlineStr">
        <is>
          <t>2021-08-18 15:01:03</t>
        </is>
      </c>
      <c r="I19139" t="n">
        <v>0</v>
      </c>
      <c r="J19139" t="inlineStr">
        <is>
          <t>未知</t>
        </is>
      </c>
      <c r="K19139" t="inlineStr">
        <is>
          <t>400222602</t>
        </is>
      </c>
      <c r="L19139" t="inlineStr">
        <is>
          <t>男</t>
        </is>
      </c>
      <c r="M19139" t="inlineStr"/>
      <c r="N19139" t="n">
        <v>5</v>
      </c>
      <c r="O19139" t="inlineStr">
        <is>
          <t>大会员</t>
        </is>
      </c>
      <c r="P19139" t="inlineStr"/>
      <c r="Q19139" t="inlineStr"/>
    </row>
    <row r="19140">
      <c r="A19140" t="inlineStr">
        <is>
          <t>161775300</t>
        </is>
      </c>
      <c r="B19140" t="inlineStr">
        <is>
          <t>5191523555</t>
        </is>
      </c>
      <c r="C19140" t="inlineStr">
        <is>
          <t>零玫想要钞能力ッ</t>
        </is>
      </c>
      <c r="D19140" t="n">
        <v>136</v>
      </c>
      <c r="E19140" t="inlineStr">
        <is>
          <t>考哥.jpg</t>
        </is>
      </c>
      <c r="F19140" t="n">
        <v>0</v>
      </c>
      <c r="G19140" t="inlineStr">
        <is>
          <t>0</t>
        </is>
      </c>
      <c r="H19140" t="inlineStr">
        <is>
          <t>2021-08-18 15:01:03</t>
        </is>
      </c>
      <c r="I19140" t="n">
        <v>0</v>
      </c>
      <c r="J19140" t="inlineStr">
        <is>
          <t>未知</t>
        </is>
      </c>
      <c r="K19140" t="inlineStr">
        <is>
          <t>181715536</t>
        </is>
      </c>
      <c r="L19140" t="inlineStr">
        <is>
          <t>男</t>
        </is>
      </c>
      <c r="M19140" t="inlineStr">
        <is>
          <t>明年高考的屑美术生 神经病罢了
主第五人格／明日方舟／光遇
本命慑砂/虎杖悠仁/程小时
瑟维梦女选手
美女快来找我玩</t>
        </is>
      </c>
      <c r="N19140" t="n">
        <v>5</v>
      </c>
      <c r="O19140" t="inlineStr">
        <is>
          <t>大会员</t>
        </is>
      </c>
      <c r="P19140" t="inlineStr"/>
      <c r="Q19140" t="inlineStr"/>
    </row>
    <row r="19141">
      <c r="A19141" t="inlineStr">
        <is>
          <t>161775300</t>
        </is>
      </c>
      <c r="B19141" t="inlineStr">
        <is>
          <t>5191525924</t>
        </is>
      </c>
      <c r="C19141" t="inlineStr">
        <is>
          <t>三桥渡</t>
        </is>
      </c>
      <c r="D19141" t="n">
        <v>135</v>
      </c>
      <c r="E19141" t="inlineStr">
        <is>
          <t>这卡池怎么只有一个六星啊[辣眼睛]</t>
        </is>
      </c>
      <c r="F19141" t="n">
        <v>0</v>
      </c>
      <c r="G19141" t="inlineStr">
        <is>
          <t>0</t>
        </is>
      </c>
      <c r="H19141" t="inlineStr">
        <is>
          <t>2021-08-18 15:01:03</t>
        </is>
      </c>
      <c r="I19141" t="n">
        <v>0</v>
      </c>
      <c r="J19141" t="inlineStr">
        <is>
          <t>未知</t>
        </is>
      </c>
      <c r="K19141" t="inlineStr">
        <is>
          <t>226165331</t>
        </is>
      </c>
      <c r="L19141" t="inlineStr">
        <is>
          <t>保密</t>
        </is>
      </c>
      <c r="M19141" t="inlineStr"/>
      <c r="N19141" t="n">
        <v>5</v>
      </c>
      <c r="O19141" t="inlineStr">
        <is>
          <t>年度大会员</t>
        </is>
      </c>
      <c r="P19141" t="inlineStr">
        <is>
          <t>碧蓝之海</t>
        </is>
      </c>
      <c r="Q19141" t="inlineStr"/>
    </row>
    <row r="19142">
      <c r="A19142" t="inlineStr">
        <is>
          <t>161775300</t>
        </is>
      </c>
      <c r="B19142" t="inlineStr">
        <is>
          <t>5191523503</t>
        </is>
      </c>
      <c r="C19142" t="inlineStr">
        <is>
          <t>少年阿管</t>
        </is>
      </c>
      <c r="D19142" t="n">
        <v>134</v>
      </c>
      <c r="E19142" t="inlineStr">
        <is>
          <t>异客增强了[doge]</t>
        </is>
      </c>
      <c r="F19142" t="n">
        <v>0</v>
      </c>
      <c r="G19142" t="inlineStr">
        <is>
          <t>0</t>
        </is>
      </c>
      <c r="H19142" t="inlineStr">
        <is>
          <t>2021-08-18 15:01:02</t>
        </is>
      </c>
      <c r="I19142" t="n">
        <v>1</v>
      </c>
      <c r="J19142" t="inlineStr">
        <is>
          <t>未知</t>
        </is>
      </c>
      <c r="K19142" t="inlineStr">
        <is>
          <t>516254485</t>
        </is>
      </c>
      <c r="L19142" t="inlineStr">
        <is>
          <t>男</t>
        </is>
      </c>
      <c r="M19142" t="inlineStr">
        <is>
          <t>好人</t>
        </is>
      </c>
      <c r="N19142" t="n">
        <v>4</v>
      </c>
      <c r="O19142" t="inlineStr">
        <is>
          <t>大会员</t>
        </is>
      </c>
      <c r="P19142" t="inlineStr"/>
      <c r="Q19142" t="inlineStr"/>
    </row>
    <row r="19143">
      <c r="A19143" t="inlineStr">
        <is>
          <t>161775300</t>
        </is>
      </c>
      <c r="B19143" t="inlineStr">
        <is>
          <t>5191530548</t>
        </is>
      </c>
      <c r="C19143" t="inlineStr">
        <is>
          <t>林月松间</t>
        </is>
      </c>
      <c r="D19143" t="n">
        <v>133</v>
      </c>
      <c r="E19143" t="inlineStr">
        <is>
          <t>你不想说点什么吗？</t>
        </is>
      </c>
      <c r="F19143" t="n">
        <v>0</v>
      </c>
      <c r="G19143" t="inlineStr">
        <is>
          <t>0</t>
        </is>
      </c>
      <c r="H19143" t="inlineStr">
        <is>
          <t>2021-08-18 15:01:01</t>
        </is>
      </c>
      <c r="I19143" t="n">
        <v>1</v>
      </c>
      <c r="J19143" t="inlineStr">
        <is>
          <t>未知</t>
        </is>
      </c>
      <c r="K19143" t="inlineStr">
        <is>
          <t>34159007</t>
        </is>
      </c>
      <c r="L19143" t="inlineStr">
        <is>
          <t>男</t>
        </is>
      </c>
      <c r="M19143" t="inlineStr"/>
      <c r="N19143" t="n">
        <v>4</v>
      </c>
      <c r="O19143" t="inlineStr">
        <is>
          <t>大会员</t>
        </is>
      </c>
      <c r="P19143" t="inlineStr"/>
      <c r="Q19143" t="inlineStr"/>
    </row>
    <row r="19144">
      <c r="A19144" t="inlineStr">
        <is>
          <t>161775300</t>
        </is>
      </c>
      <c r="B19144" t="inlineStr">
        <is>
          <t>5191530542</t>
        </is>
      </c>
      <c r="C19144" t="inlineStr">
        <is>
          <t>猥琐的感冒冲剂</t>
        </is>
      </c>
      <c r="D19144" t="n">
        <v>132</v>
      </c>
      <c r="E19144" t="inlineStr">
        <is>
          <t>玩家：YJ你说人话</t>
        </is>
      </c>
      <c r="F19144" t="n">
        <v>0</v>
      </c>
      <c r="G19144" t="inlineStr">
        <is>
          <t>0</t>
        </is>
      </c>
      <c r="H19144" t="inlineStr">
        <is>
          <t>2021-08-18 15:01:01</t>
        </is>
      </c>
      <c r="I19144" t="n">
        <v>0</v>
      </c>
      <c r="J19144" t="inlineStr">
        <is>
          <t>未知</t>
        </is>
      </c>
      <c r="K19144" t="inlineStr">
        <is>
          <t>101420754</t>
        </is>
      </c>
      <c r="L19144" t="inlineStr">
        <is>
          <t>保密</t>
        </is>
      </c>
      <c r="M19144" t="inlineStr"/>
      <c r="N19144" t="n">
        <v>5</v>
      </c>
      <c r="O19144" t="inlineStr">
        <is>
          <t>大会员</t>
        </is>
      </c>
      <c r="P19144" t="inlineStr">
        <is>
          <t>少前小剧场</t>
        </is>
      </c>
      <c r="Q19144" t="inlineStr">
        <is>
          <t>少前小剧场</t>
        </is>
      </c>
    </row>
    <row r="19145">
      <c r="A19145" t="inlineStr">
        <is>
          <t>161775300</t>
        </is>
      </c>
      <c r="B19145" t="inlineStr">
        <is>
          <t>5191525867</t>
        </is>
      </c>
      <c r="C19145" t="inlineStr">
        <is>
          <t>柳呓</t>
        </is>
      </c>
      <c r="D19145" t="n">
        <v>131</v>
      </c>
      <c r="E19145" t="inlineStr">
        <is>
          <t>客师傅[tv_doge]</t>
        </is>
      </c>
      <c r="F19145" t="n">
        <v>0</v>
      </c>
      <c r="G19145" t="inlineStr">
        <is>
          <t>0</t>
        </is>
      </c>
      <c r="H19145" t="inlineStr">
        <is>
          <t>2021-08-18 15:01:01</t>
        </is>
      </c>
      <c r="I19145" t="n">
        <v>0</v>
      </c>
      <c r="J19145" t="inlineStr">
        <is>
          <t>未知</t>
        </is>
      </c>
      <c r="K19145" t="inlineStr">
        <is>
          <t>609035374</t>
        </is>
      </c>
      <c r="L19145" t="inlineStr">
        <is>
          <t>男</t>
        </is>
      </c>
      <c r="M19145" t="inlineStr">
        <is>
          <t>六阶屠夫，准备养老了哈哈哈哈哈
也是方舟，王者玩家</t>
        </is>
      </c>
      <c r="N19145" t="n">
        <v>4</v>
      </c>
      <c r="O19145" t="inlineStr">
        <is>
          <t>大会员</t>
        </is>
      </c>
      <c r="P19145" t="inlineStr">
        <is>
          <t>2233幻星集</t>
        </is>
      </c>
      <c r="Q19145" t="inlineStr"/>
    </row>
    <row r="19146">
      <c r="A19146" t="inlineStr">
        <is>
          <t>161775300</t>
        </is>
      </c>
      <c r="B19146" t="inlineStr">
        <is>
          <t>5191523451</t>
        </is>
      </c>
      <c r="C19146" t="inlineStr">
        <is>
          <t>妄言欢</t>
        </is>
      </c>
      <c r="D19146" t="n">
        <v>130</v>
      </c>
      <c r="E19146" t="inlineStr">
        <is>
          <t>上回没出，这回我要抽到[藏狐]</t>
        </is>
      </c>
      <c r="F19146" t="n">
        <v>0</v>
      </c>
      <c r="G19146" t="inlineStr">
        <is>
          <t>0</t>
        </is>
      </c>
      <c r="H19146" t="inlineStr">
        <is>
          <t>2021-08-18 15:01:01</t>
        </is>
      </c>
      <c r="I19146" t="n">
        <v>1</v>
      </c>
      <c r="J19146" t="inlineStr">
        <is>
          <t>安卓</t>
        </is>
      </c>
      <c r="K19146" t="inlineStr">
        <is>
          <t>431039008</t>
        </is>
      </c>
      <c r="L19146" t="inlineStr">
        <is>
          <t>男</t>
        </is>
      </c>
      <c r="M19146" t="inlineStr">
        <is>
          <t>新人原神方舟玩家，农药李信玩家，请多关照</t>
        </is>
      </c>
      <c r="N19146" t="n">
        <v>5</v>
      </c>
      <c r="O19146" t="inlineStr">
        <is>
          <t>大会员</t>
        </is>
      </c>
      <c r="P19146" t="inlineStr">
        <is>
          <t>明日方舟音律系列</t>
        </is>
      </c>
      <c r="Q19146" t="inlineStr">
        <is>
          <t>明日方舟音律系列</t>
        </is>
      </c>
    </row>
    <row r="19147">
      <c r="A19147" t="inlineStr">
        <is>
          <t>161775300</t>
        </is>
      </c>
      <c r="B19147" t="inlineStr">
        <is>
          <t>5191523415</t>
        </is>
      </c>
      <c r="C19147" t="inlineStr">
        <is>
          <t>武器QWQ</t>
        </is>
      </c>
      <c r="D19147" t="n">
        <v>129</v>
      </c>
      <c r="E19147" t="inlineStr">
        <is>
          <t>狗都不抽[doge]</t>
        </is>
      </c>
      <c r="F19147" t="n">
        <v>0</v>
      </c>
      <c r="G19147" t="inlineStr">
        <is>
          <t>0</t>
        </is>
      </c>
      <c r="H19147" t="inlineStr">
        <is>
          <t>2021-08-18 15:01:00</t>
        </is>
      </c>
      <c r="I19147" t="n">
        <v>0</v>
      </c>
      <c r="J19147" t="inlineStr">
        <is>
          <t>未知</t>
        </is>
      </c>
      <c r="K19147" t="inlineStr">
        <is>
          <t>497374705</t>
        </is>
      </c>
      <c r="L19147" t="inlineStr">
        <is>
          <t>男</t>
        </is>
      </c>
      <c r="M19147" t="inlineStr"/>
      <c r="N19147" t="n">
        <v>4</v>
      </c>
      <c r="O19147" t="inlineStr"/>
      <c r="P19147" t="inlineStr"/>
      <c r="Q19147" t="inlineStr"/>
    </row>
    <row r="19148">
      <c r="A19148" t="inlineStr">
        <is>
          <t>161775300</t>
        </is>
      </c>
      <c r="B19148" t="inlineStr">
        <is>
          <t>5191525812</t>
        </is>
      </c>
      <c r="C19148" t="inlineStr">
        <is>
          <t>四班的张柏尧</t>
        </is>
      </c>
      <c r="D19148" t="n">
        <v>128</v>
      </c>
      <c r="E19148" t="inlineStr">
        <is>
          <t>为什么UP异客啊啊啊啊啊啊啊[辣眼睛]</t>
        </is>
      </c>
      <c r="F19148" t="n">
        <v>0</v>
      </c>
      <c r="G19148" t="inlineStr">
        <is>
          <t>0</t>
        </is>
      </c>
      <c r="H19148" t="inlineStr">
        <is>
          <t>2021-08-18 15:01:00</t>
        </is>
      </c>
      <c r="I19148" t="n">
        <v>0</v>
      </c>
      <c r="J19148" t="inlineStr">
        <is>
          <t>未知</t>
        </is>
      </c>
      <c r="K19148" t="inlineStr">
        <is>
          <t>502221140</t>
        </is>
      </c>
      <c r="L19148" t="inlineStr">
        <is>
          <t>男</t>
        </is>
      </c>
      <c r="M19148" t="inlineStr"/>
      <c r="N19148" t="n">
        <v>4</v>
      </c>
      <c r="O19148" t="inlineStr">
        <is>
          <t>大会员</t>
        </is>
      </c>
      <c r="P19148" t="inlineStr"/>
      <c r="Q19148" t="inlineStr"/>
    </row>
    <row r="19149">
      <c r="A19149" t="inlineStr">
        <is>
          <t>161775300</t>
        </is>
      </c>
      <c r="B19149" t="inlineStr">
        <is>
          <t>5191523398</t>
        </is>
      </c>
      <c r="C19149" t="inlineStr">
        <is>
          <t>嘉然限定咖啡</t>
        </is>
      </c>
      <c r="D19149" t="n">
        <v>127</v>
      </c>
      <c r="E19149" t="inlineStr">
        <is>
          <t>战神池子</t>
        </is>
      </c>
      <c r="F19149" t="n">
        <v>0</v>
      </c>
      <c r="G19149" t="inlineStr">
        <is>
          <t>0</t>
        </is>
      </c>
      <c r="H19149" t="inlineStr">
        <is>
          <t>2021-08-18 15:00:59</t>
        </is>
      </c>
      <c r="I19149" t="n">
        <v>0</v>
      </c>
      <c r="J19149" t="inlineStr">
        <is>
          <t>未知</t>
        </is>
      </c>
      <c r="K19149" t="inlineStr">
        <is>
          <t>95650040</t>
        </is>
      </c>
      <c r="L19149" t="inlineStr">
        <is>
          <t>女</t>
        </is>
      </c>
      <c r="M19149" t="inlineStr">
        <is>
          <t>我永远喜欢水月！</t>
        </is>
      </c>
      <c r="N19149" t="n">
        <v>5</v>
      </c>
      <c r="O19149" t="inlineStr">
        <is>
          <t>大会员</t>
        </is>
      </c>
      <c r="P19149" t="inlineStr"/>
      <c r="Q19149" t="inlineStr"/>
    </row>
    <row r="19150">
      <c r="A19150" t="inlineStr">
        <is>
          <t>161775300</t>
        </is>
      </c>
      <c r="B19150" t="inlineStr">
        <is>
          <t>5191523372</t>
        </is>
      </c>
      <c r="C19150" t="inlineStr">
        <is>
          <t>亚克XF</t>
        </is>
      </c>
      <c r="D19150" t="n">
        <v>126</v>
      </c>
      <c r="E19150" t="inlineStr">
        <is>
          <t>省钱了[doge]</t>
        </is>
      </c>
      <c r="F19150" t="n">
        <v>0</v>
      </c>
      <c r="G19150" t="inlineStr">
        <is>
          <t>0</t>
        </is>
      </c>
      <c r="H19150" t="inlineStr">
        <is>
          <t>2021-08-18 15:00:58</t>
        </is>
      </c>
      <c r="I19150" t="n">
        <v>1</v>
      </c>
      <c r="J19150" t="inlineStr">
        <is>
          <t>未知</t>
        </is>
      </c>
      <c r="K19150" t="inlineStr">
        <is>
          <t>503755939</t>
        </is>
      </c>
      <c r="L19150" t="inlineStr">
        <is>
          <t>保密</t>
        </is>
      </c>
      <c r="M19150" t="inlineStr">
        <is>
          <t>诶嘿</t>
        </is>
      </c>
      <c r="N19150" t="n">
        <v>4</v>
      </c>
      <c r="O19150" t="inlineStr"/>
      <c r="P19150" t="inlineStr"/>
      <c r="Q19150" t="inlineStr"/>
    </row>
    <row r="19151">
      <c r="A19151" t="inlineStr">
        <is>
          <t>161775300</t>
        </is>
      </c>
      <c r="B19151" t="inlineStr">
        <is>
          <t>5191523373</t>
        </is>
      </c>
      <c r="C19151" t="inlineStr">
        <is>
          <t>蒂蒂想睡觉</t>
        </is>
      </c>
      <c r="D19151" t="n">
        <v>125</v>
      </c>
      <c r="E19151" t="inlineStr">
        <is>
          <t>狗都不要</t>
        </is>
      </c>
      <c r="F19151" t="n">
        <v>0</v>
      </c>
      <c r="G19151" t="inlineStr">
        <is>
          <t>0</t>
        </is>
      </c>
      <c r="H19151" t="inlineStr">
        <is>
          <t>2021-08-18 15:00:58</t>
        </is>
      </c>
      <c r="I19151" t="n">
        <v>1</v>
      </c>
      <c r="J19151" t="inlineStr">
        <is>
          <t>苹果</t>
        </is>
      </c>
      <c r="K19151" t="inlineStr">
        <is>
          <t>3466257</t>
        </is>
      </c>
      <c r="L19151" t="inlineStr">
        <is>
          <t>男</t>
        </is>
      </c>
      <c r="M19151" t="inlineStr">
        <is>
          <t>给蒂蒂崽整不会啦</t>
        </is>
      </c>
      <c r="N19151" t="n">
        <v>4</v>
      </c>
      <c r="O19151" t="inlineStr"/>
      <c r="P19151" t="inlineStr">
        <is>
          <t>三周年恋曲</t>
        </is>
      </c>
      <c r="Q19151" t="inlineStr"/>
    </row>
    <row r="19152">
      <c r="A19152" t="inlineStr">
        <is>
          <t>161775300</t>
        </is>
      </c>
      <c r="B19152" t="inlineStr">
        <is>
          <t>5191523324</t>
        </is>
      </c>
      <c r="C19152" t="inlineStr">
        <is>
          <t>到底取什么名字呢QAQ</t>
        </is>
      </c>
      <c r="D19152" t="n">
        <v>124</v>
      </c>
      <c r="E19152" t="inlineStr">
        <is>
          <t>666</t>
        </is>
      </c>
      <c r="F19152" t="n">
        <v>0</v>
      </c>
      <c r="G19152" t="inlineStr">
        <is>
          <t>0</t>
        </is>
      </c>
      <c r="H19152" t="inlineStr">
        <is>
          <t>2021-08-18 15:00:58</t>
        </is>
      </c>
      <c r="I19152" t="n">
        <v>0</v>
      </c>
      <c r="J19152" t="inlineStr">
        <is>
          <t>未知</t>
        </is>
      </c>
      <c r="K19152" t="inlineStr">
        <is>
          <t>593595393</t>
        </is>
      </c>
      <c r="L19152" t="inlineStr">
        <is>
          <t>男</t>
        </is>
      </c>
      <c r="M19152" t="inlineStr"/>
      <c r="N19152" t="n">
        <v>3</v>
      </c>
      <c r="O19152" t="inlineStr">
        <is>
          <t>大会员</t>
        </is>
      </c>
      <c r="P19152" t="inlineStr"/>
      <c r="Q19152" t="inlineStr"/>
    </row>
    <row r="19153">
      <c r="A19153" t="inlineStr">
        <is>
          <t>161775300</t>
        </is>
      </c>
      <c r="B19153" t="inlineStr">
        <is>
          <t>5191525684</t>
        </is>
      </c>
      <c r="C19153" t="inlineStr">
        <is>
          <t>Seele-_Vollerei</t>
        </is>
      </c>
      <c r="D19153" t="n">
        <v>123</v>
      </c>
      <c r="E19153" t="inlineStr">
        <is>
          <t>好耶，攒玉</t>
        </is>
      </c>
      <c r="F19153" t="n">
        <v>0</v>
      </c>
      <c r="G19153" t="inlineStr">
        <is>
          <t>0</t>
        </is>
      </c>
      <c r="H19153" t="inlineStr">
        <is>
          <t>2021-08-18 15:00:56</t>
        </is>
      </c>
      <c r="I19153" t="n">
        <v>0</v>
      </c>
      <c r="J19153" t="inlineStr">
        <is>
          <t>未知</t>
        </is>
      </c>
      <c r="K19153" t="inlineStr">
        <is>
          <t>295636220</t>
        </is>
      </c>
      <c r="L19153" t="inlineStr">
        <is>
          <t>保密</t>
        </is>
      </c>
      <c r="M19153" t="inlineStr"/>
      <c r="N19153" t="n">
        <v>5</v>
      </c>
      <c r="O19153" t="inlineStr"/>
      <c r="P19153" t="inlineStr"/>
      <c r="Q19153" t="inlineStr"/>
    </row>
    <row r="19154">
      <c r="A19154" t="inlineStr">
        <is>
          <t>161775300</t>
        </is>
      </c>
      <c r="B19154" t="inlineStr">
        <is>
          <t>5191523243</t>
        </is>
      </c>
      <c r="C19154" t="inlineStr">
        <is>
          <t>明空木木</t>
        </is>
      </c>
      <c r="D19154" t="n">
        <v>122</v>
      </c>
      <c r="E19154" t="inlineStr">
        <is>
          <t>闪异双星</t>
        </is>
      </c>
      <c r="F19154" t="n">
        <v>10</v>
      </c>
      <c r="G19154" t="inlineStr">
        <is>
          <t>0</t>
        </is>
      </c>
      <c r="H19154" t="inlineStr">
        <is>
          <t>2021-08-18 15:00:56</t>
        </is>
      </c>
      <c r="I19154" t="n">
        <v>273</v>
      </c>
      <c r="J19154" t="inlineStr">
        <is>
          <t>未知</t>
        </is>
      </c>
      <c r="K19154" t="inlineStr">
        <is>
          <t>649002920</t>
        </is>
      </c>
      <c r="L19154" t="inlineStr">
        <is>
          <t>保密</t>
        </is>
      </c>
      <c r="M19154" t="inlineStr">
        <is>
          <t>打不过的图可以找我帮忙鸭，只要不开学都有时间</t>
        </is>
      </c>
      <c r="N19154" t="n">
        <v>3</v>
      </c>
      <c r="O19154" t="inlineStr">
        <is>
          <t>大会员</t>
        </is>
      </c>
      <c r="P19154" t="inlineStr"/>
      <c r="Q19154" t="inlineStr"/>
    </row>
    <row r="19155">
      <c r="A19155" t="inlineStr">
        <is>
          <t>161775300</t>
        </is>
      </c>
      <c r="B19155" t="inlineStr">
        <is>
          <t>5191525649</t>
        </is>
      </c>
      <c r="C19155" t="inlineStr">
        <is>
          <t>陽光下的向日葵</t>
        </is>
      </c>
      <c r="D19155" t="n">
        <v>121</v>
      </c>
      <c r="E19155" t="inlineStr">
        <is>
          <t>调查问卷：这次的活动难度你觉得
1 非常简单
2 比较简单
3 难度适中
4比较困难
5 非常困难</t>
        </is>
      </c>
      <c r="F19155" t="n">
        <v>2</v>
      </c>
      <c r="G19155" t="inlineStr">
        <is>
          <t>0</t>
        </is>
      </c>
      <c r="H19155" t="inlineStr">
        <is>
          <t>2021-08-18 15:00:55</t>
        </is>
      </c>
      <c r="I19155" t="n">
        <v>1</v>
      </c>
      <c r="J19155" t="inlineStr">
        <is>
          <t>安卓</t>
        </is>
      </c>
      <c r="K19155" t="inlineStr">
        <is>
          <t>272389792</t>
        </is>
      </c>
      <c r="L19155" t="inlineStr">
        <is>
          <t>保密</t>
        </is>
      </c>
      <c r="M19155" t="inlineStr">
        <is>
          <t>游戏区up主，明日方舟，原神（就是条咸鱼）</t>
        </is>
      </c>
      <c r="N19155" t="n">
        <v>5</v>
      </c>
      <c r="O19155" t="inlineStr">
        <is>
          <t>大会员</t>
        </is>
      </c>
      <c r="P19155" t="inlineStr"/>
      <c r="Q19155" t="inlineStr"/>
    </row>
    <row r="19156">
      <c r="A19156" t="inlineStr">
        <is>
          <t>161775300</t>
        </is>
      </c>
      <c r="B19156" t="inlineStr">
        <is>
          <t>5191525643</t>
        </is>
      </c>
      <c r="C19156" t="inlineStr">
        <is>
          <t>养狗吗单身的</t>
        </is>
      </c>
      <c r="D19156" t="n">
        <v>120</v>
      </c>
      <c r="E19156" t="inlineStr">
        <is>
          <t>额，棘刺啥时候进店呀</t>
        </is>
      </c>
      <c r="F19156" t="n">
        <v>0</v>
      </c>
      <c r="G19156" t="inlineStr">
        <is>
          <t>0</t>
        </is>
      </c>
      <c r="H19156" t="inlineStr">
        <is>
          <t>2021-08-18 15:00:55</t>
        </is>
      </c>
      <c r="I19156" t="n">
        <v>0</v>
      </c>
      <c r="J19156" t="inlineStr">
        <is>
          <t>未知</t>
        </is>
      </c>
      <c r="K19156" t="inlineStr">
        <is>
          <t>291402352</t>
        </is>
      </c>
      <c r="L19156" t="inlineStr">
        <is>
          <t>保密</t>
        </is>
      </c>
      <c r="M19156" t="inlineStr"/>
      <c r="N19156" t="n">
        <v>5</v>
      </c>
      <c r="O19156" t="inlineStr"/>
      <c r="P19156" t="inlineStr"/>
      <c r="Q19156" t="inlineStr"/>
    </row>
    <row r="19157">
      <c r="A19157" t="inlineStr">
        <is>
          <t>161775300</t>
        </is>
      </c>
      <c r="B19157" t="inlineStr">
        <is>
          <t>5191530299</t>
        </is>
      </c>
      <c r="C19157" t="inlineStr">
        <is>
          <t>局焗橘外人</t>
        </is>
      </c>
      <c r="D19157" t="n">
        <v>-1</v>
      </c>
      <c r="E19157" t="inlineStr">
        <is>
          <t>言 简 意 赅</t>
        </is>
      </c>
      <c r="F19157" t="n">
        <v>0</v>
      </c>
      <c r="G19157" t="inlineStr">
        <is>
          <t>5191530299</t>
        </is>
      </c>
      <c r="H19157" t="inlineStr">
        <is>
          <t>2021-08-18 15:00:55</t>
        </is>
      </c>
      <c r="I19157" t="n">
        <v>67</v>
      </c>
      <c r="J19157" t="inlineStr">
        <is>
          <t>未知</t>
        </is>
      </c>
      <c r="K19157" t="inlineStr">
        <is>
          <t>22084236</t>
        </is>
      </c>
      <c r="L19157" t="inlineStr">
        <is>
          <t>男</t>
        </is>
      </c>
      <c r="M19157" t="inlineStr">
        <is>
          <t>懒得不行的臭橘子，绝不更新</t>
        </is>
      </c>
      <c r="N19157" t="n">
        <v>6</v>
      </c>
      <c r="O19157" t="inlineStr">
        <is>
          <t>年度大会员</t>
        </is>
      </c>
      <c r="P19157" t="inlineStr">
        <is>
          <t>纳米核心</t>
        </is>
      </c>
      <c r="Q19157" t="inlineStr"/>
    </row>
    <row r="19158">
      <c r="A19158" t="inlineStr">
        <is>
          <t>161775300</t>
        </is>
      </c>
      <c r="B19158" t="inlineStr">
        <is>
          <t>5191523147</t>
        </is>
      </c>
      <c r="C19158" t="inlineStr">
        <is>
          <t>佛系小威</t>
        </is>
      </c>
      <c r="D19158" t="n">
        <v>119</v>
      </c>
      <c r="E19158" t="inlineStr">
        <is>
          <t>你不要过来呀异客</t>
        </is>
      </c>
      <c r="F19158" t="n">
        <v>0</v>
      </c>
      <c r="G19158" t="inlineStr">
        <is>
          <t>0</t>
        </is>
      </c>
      <c r="H19158" t="inlineStr">
        <is>
          <t>2021-08-18 15:00:54</t>
        </is>
      </c>
      <c r="I19158" t="n">
        <v>0</v>
      </c>
      <c r="J19158" t="inlineStr">
        <is>
          <t>未知</t>
        </is>
      </c>
      <c r="K19158" t="inlineStr">
        <is>
          <t>400530936</t>
        </is>
      </c>
      <c r="L19158" t="inlineStr">
        <is>
          <t>保密</t>
        </is>
      </c>
      <c r="M19158" t="inlineStr"/>
      <c r="N19158" t="n">
        <v>5</v>
      </c>
      <c r="O19158" t="inlineStr">
        <is>
          <t>大会员</t>
        </is>
      </c>
      <c r="P19158" t="inlineStr"/>
      <c r="Q19158" t="inlineStr"/>
    </row>
    <row r="19159">
      <c r="A19159" t="inlineStr">
        <is>
          <t>161775300</t>
        </is>
      </c>
      <c r="B19159" t="inlineStr">
        <is>
          <t>5191525576</t>
        </is>
      </c>
      <c r="C19159" t="inlineStr">
        <is>
          <t>寂寞流泪者</t>
        </is>
      </c>
      <c r="D19159" t="n">
        <v>118</v>
      </c>
      <c r="E19159" t="inlineStr">
        <is>
          <t>这不是歪都能歪出？？？[doge][doge][doge]</t>
        </is>
      </c>
      <c r="F19159" t="n">
        <v>0</v>
      </c>
      <c r="G19159" t="inlineStr">
        <is>
          <t>0</t>
        </is>
      </c>
      <c r="H19159" t="inlineStr">
        <is>
          <t>2021-08-18 15:00:53</t>
        </is>
      </c>
      <c r="I19159" t="n">
        <v>1</v>
      </c>
      <c r="J19159" t="inlineStr">
        <is>
          <t>未知</t>
        </is>
      </c>
      <c r="K19159" t="inlineStr">
        <is>
          <t>353142942</t>
        </is>
      </c>
      <c r="L19159" t="inlineStr">
        <is>
          <t>男</t>
        </is>
      </c>
      <c r="M19159" t="inlineStr">
        <is>
          <t>做想做的，玩想玩的</t>
        </is>
      </c>
      <c r="N19159" t="n">
        <v>4</v>
      </c>
      <c r="O19159" t="inlineStr">
        <is>
          <t>大会员</t>
        </is>
      </c>
      <c r="P19159" t="inlineStr">
        <is>
          <t>大理寺日志</t>
        </is>
      </c>
      <c r="Q19159" t="inlineStr">
        <is>
          <t>大理寺日志</t>
        </is>
      </c>
    </row>
    <row r="19160">
      <c r="A19160" t="inlineStr">
        <is>
          <t>161775300</t>
        </is>
      </c>
      <c r="B19160" t="inlineStr">
        <is>
          <t>5191525578</t>
        </is>
      </c>
      <c r="C19160" t="inlineStr">
        <is>
          <t>胖文哥</t>
        </is>
      </c>
      <c r="D19160" t="n">
        <v>117</v>
      </c>
      <c r="E19160" t="inlineStr">
        <is>
          <t>一句话.[藏狐][藏狐]我不想抽。因为泥岩没石头了。[大哭][大哭]</t>
        </is>
      </c>
      <c r="F19160" t="n">
        <v>1</v>
      </c>
      <c r="G19160" t="inlineStr">
        <is>
          <t>0</t>
        </is>
      </c>
      <c r="H19160" t="inlineStr">
        <is>
          <t>2021-08-18 15:00:53</t>
        </is>
      </c>
      <c r="I19160" t="n">
        <v>1</v>
      </c>
      <c r="J19160" t="inlineStr">
        <is>
          <t>安卓</t>
        </is>
      </c>
      <c r="K19160" t="inlineStr">
        <is>
          <t>375737216</t>
        </is>
      </c>
      <c r="L19160" t="inlineStr">
        <is>
          <t>男</t>
        </is>
      </c>
      <c r="M19160" t="inlineStr">
        <is>
          <t>人生本来就是一场游戏，明知必输无疑。但我们依旧还得玩下去。</t>
        </is>
      </c>
      <c r="N19160" t="n">
        <v>5</v>
      </c>
      <c r="O19160" t="inlineStr">
        <is>
          <t>大会员</t>
        </is>
      </c>
      <c r="P19160" t="inlineStr"/>
      <c r="Q19160" t="inlineStr"/>
    </row>
    <row r="19161">
      <c r="A19161" t="inlineStr">
        <is>
          <t>161775300</t>
        </is>
      </c>
      <c r="B19161" t="inlineStr">
        <is>
          <t>5191523093</t>
        </is>
      </c>
      <c r="C19161" t="inlineStr">
        <is>
          <t>低_语Whisper</t>
        </is>
      </c>
      <c r="D19161" t="n">
        <v>116</v>
      </c>
      <c r="E19161" t="inlineStr">
        <is>
          <t>这池子....有毒</t>
        </is>
      </c>
      <c r="F19161" t="n">
        <v>0</v>
      </c>
      <c r="G19161" t="inlineStr">
        <is>
          <t>0</t>
        </is>
      </c>
      <c r="H19161" t="inlineStr">
        <is>
          <t>2021-08-18 15:00:52</t>
        </is>
      </c>
      <c r="I19161" t="n">
        <v>1</v>
      </c>
      <c r="J19161" t="inlineStr">
        <is>
          <t>未知</t>
        </is>
      </c>
      <c r="K19161" t="inlineStr">
        <is>
          <t>98577559</t>
        </is>
      </c>
      <c r="L19161" t="inlineStr">
        <is>
          <t>保密</t>
        </is>
      </c>
      <c r="M19161" t="inlineStr">
        <is>
          <t>萌新up瑟瑟发抖</t>
        </is>
      </c>
      <c r="N19161" t="n">
        <v>5</v>
      </c>
      <c r="O19161" t="inlineStr">
        <is>
          <t>年度大会员</t>
        </is>
      </c>
      <c r="P19161" t="inlineStr">
        <is>
          <t>湊-阿库娅</t>
        </is>
      </c>
      <c r="Q19161" t="inlineStr">
        <is>
          <t>湊-阿库娅</t>
        </is>
      </c>
    </row>
    <row r="19162">
      <c r="A19162" t="inlineStr">
        <is>
          <t>161775300</t>
        </is>
      </c>
      <c r="B19162" t="inlineStr">
        <is>
          <t>5191525541</t>
        </is>
      </c>
      <c r="C19162" t="inlineStr">
        <is>
          <t>不荔flag</t>
        </is>
      </c>
      <c r="D19162" t="n">
        <v>115</v>
      </c>
      <c r="E19162" t="inlineStr">
        <is>
          <t>这池子有毒吧[囧]</t>
        </is>
      </c>
      <c r="F19162" t="n">
        <v>0</v>
      </c>
      <c r="G19162" t="inlineStr">
        <is>
          <t>0</t>
        </is>
      </c>
      <c r="H19162" t="inlineStr">
        <is>
          <t>2021-08-18 15:00:52</t>
        </is>
      </c>
      <c r="I19162" t="n">
        <v>0</v>
      </c>
      <c r="J19162" t="inlineStr">
        <is>
          <t>未知</t>
        </is>
      </c>
      <c r="K19162" t="inlineStr">
        <is>
          <t>347811728</t>
        </is>
      </c>
      <c r="L19162" t="inlineStr">
        <is>
          <t>保密</t>
        </is>
      </c>
      <c r="M19162" t="inlineStr">
        <is>
          <t>很惨很凉的随性的一只鸽子</t>
        </is>
      </c>
      <c r="N19162" t="n">
        <v>5</v>
      </c>
      <c r="O19162" t="inlineStr">
        <is>
          <t>年度大会员</t>
        </is>
      </c>
      <c r="P19162" t="inlineStr"/>
      <c r="Q19162" t="inlineStr"/>
    </row>
    <row r="19163">
      <c r="A19163" t="inlineStr">
        <is>
          <t>161775300</t>
        </is>
      </c>
      <c r="B19163" t="inlineStr">
        <is>
          <t>5191525542</t>
        </is>
      </c>
      <c r="C19163" t="inlineStr">
        <is>
          <t>楓原万叶丶</t>
        </is>
      </c>
      <c r="D19163" t="n">
        <v>114</v>
      </c>
      <c r="E19163" t="inlineStr">
        <is>
          <t>我超，鬼！</t>
        </is>
      </c>
      <c r="F19163" t="n">
        <v>0</v>
      </c>
      <c r="G19163" t="inlineStr">
        <is>
          <t>0</t>
        </is>
      </c>
      <c r="H19163" t="inlineStr">
        <is>
          <t>2021-08-18 15:00:52</t>
        </is>
      </c>
      <c r="I19163" t="n">
        <v>0</v>
      </c>
      <c r="J19163" t="inlineStr">
        <is>
          <t>未知</t>
        </is>
      </c>
      <c r="K19163" t="inlineStr">
        <is>
          <t>41336809</t>
        </is>
      </c>
      <c r="L19163" t="inlineStr">
        <is>
          <t>女</t>
        </is>
      </c>
      <c r="M19163" t="inlineStr">
        <is>
          <t>稻妻出身的浪人武士，如今栖身于璃月船队“南十字”中。为人谦和，个性温顺。年轻潇洒的外表下埋藏许多往事。看似随性，心中却有独属于自己的行事准则</t>
        </is>
      </c>
      <c r="N19163" t="n">
        <v>5</v>
      </c>
      <c r="O19163" t="inlineStr">
        <is>
          <t>大会员</t>
        </is>
      </c>
      <c r="P19163" t="inlineStr"/>
      <c r="Q19163" t="inlineStr">
        <is>
          <t>出游季</t>
        </is>
      </c>
    </row>
    <row r="19164">
      <c r="A19164" t="inlineStr">
        <is>
          <t>161775300</t>
        </is>
      </c>
      <c r="B19164" t="inlineStr">
        <is>
          <t>5191525510</t>
        </is>
      </c>
      <c r="C19164" t="inlineStr">
        <is>
          <t>夜之巡礼-</t>
        </is>
      </c>
      <c r="D19164" t="n">
        <v>113</v>
      </c>
      <c r="E19164" t="inlineStr">
        <is>
          <t>老早就等异客复刻了[OK]</t>
        </is>
      </c>
      <c r="F19164" t="n">
        <v>0</v>
      </c>
      <c r="G19164" t="inlineStr">
        <is>
          <t>0</t>
        </is>
      </c>
      <c r="H19164" t="inlineStr">
        <is>
          <t>2021-08-18 15:00:51</t>
        </is>
      </c>
      <c r="I19164" t="n">
        <v>0</v>
      </c>
      <c r="J19164" t="inlineStr">
        <is>
          <t>未知</t>
        </is>
      </c>
      <c r="K19164" t="inlineStr">
        <is>
          <t>39701904</t>
        </is>
      </c>
      <c r="L19164" t="inlineStr">
        <is>
          <t>男</t>
        </is>
      </c>
      <c r="M19164" t="inlineStr">
        <is>
          <t>高中生一只，有事周末4点联系昂！</t>
        </is>
      </c>
      <c r="N19164" t="n">
        <v>5</v>
      </c>
      <c r="O19164" t="inlineStr">
        <is>
          <t>年度大会员</t>
        </is>
      </c>
      <c r="P19164" t="inlineStr">
        <is>
          <t>hanser</t>
        </is>
      </c>
      <c r="Q19164" t="inlineStr">
        <is>
          <t>hanser</t>
        </is>
      </c>
    </row>
    <row r="19165">
      <c r="A19165" t="inlineStr">
        <is>
          <t>161775300</t>
        </is>
      </c>
      <c r="B19165" t="inlineStr">
        <is>
          <t>5191530157</t>
        </is>
      </c>
      <c r="C19165" t="inlineStr">
        <is>
          <t>丨等风来丨_</t>
        </is>
      </c>
      <c r="D19165" t="n">
        <v>112</v>
      </c>
      <c r="E19165" t="inlineStr">
        <is>
          <t>又是异客</t>
        </is>
      </c>
      <c r="F19165" t="n">
        <v>0</v>
      </c>
      <c r="G19165" t="inlineStr">
        <is>
          <t>0</t>
        </is>
      </c>
      <c r="H19165" t="inlineStr">
        <is>
          <t>2021-08-18 15:00:51</t>
        </is>
      </c>
      <c r="I19165" t="n">
        <v>0</v>
      </c>
      <c r="J19165" t="inlineStr">
        <is>
          <t>未知</t>
        </is>
      </c>
      <c r="K19165" t="inlineStr">
        <is>
          <t>34991743</t>
        </is>
      </c>
      <c r="L19165" t="inlineStr">
        <is>
          <t>保密</t>
        </is>
      </c>
      <c r="M19165" t="inlineStr"/>
      <c r="N19165" t="n">
        <v>4</v>
      </c>
      <c r="O19165" t="inlineStr">
        <is>
          <t>年度大会员</t>
        </is>
      </c>
      <c r="P19165" t="inlineStr"/>
      <c r="Q19165" t="inlineStr"/>
    </row>
    <row r="19166">
      <c r="A19166" t="inlineStr">
        <is>
          <t>161775300</t>
        </is>
      </c>
      <c r="B19166" t="inlineStr">
        <is>
          <t>5191525482</t>
        </is>
      </c>
      <c r="C19166" t="inlineStr">
        <is>
          <t>克伊</t>
        </is>
      </c>
      <c r="D19166" t="n">
        <v>111</v>
      </c>
      <c r="E19166" t="inlineStr">
        <is>
          <t>灵异池</t>
        </is>
      </c>
      <c r="F19166" t="n">
        <v>0</v>
      </c>
      <c r="G19166" t="inlineStr">
        <is>
          <t>0</t>
        </is>
      </c>
      <c r="H19166" t="inlineStr">
        <is>
          <t>2021-08-18 15:00:51</t>
        </is>
      </c>
      <c r="I19166" t="n">
        <v>0</v>
      </c>
      <c r="J19166" t="inlineStr">
        <is>
          <t>未知</t>
        </is>
      </c>
      <c r="K19166" t="inlineStr">
        <is>
          <t>173494310</t>
        </is>
      </c>
      <c r="L19166" t="inlineStr">
        <is>
          <t>男</t>
        </is>
      </c>
      <c r="M19166" t="inlineStr"/>
      <c r="N19166" t="n">
        <v>5</v>
      </c>
      <c r="O19166" t="inlineStr">
        <is>
          <t>年度大会员</t>
        </is>
      </c>
      <c r="P19166" t="inlineStr">
        <is>
          <t>碧蓝航线</t>
        </is>
      </c>
      <c r="Q19166" t="inlineStr">
        <is>
          <t>hanser</t>
        </is>
      </c>
    </row>
    <row r="19167">
      <c r="A19167" t="inlineStr">
        <is>
          <t>161775300</t>
        </is>
      </c>
      <c r="B19167" t="inlineStr">
        <is>
          <t>5191525495</t>
        </is>
      </c>
      <c r="C19167" t="inlineStr">
        <is>
          <t>星宫千羽</t>
        </is>
      </c>
      <c r="D19167" t="n">
        <v>-1</v>
      </c>
      <c r="E19167" t="inlineStr">
        <is>
          <t>好活</t>
        </is>
      </c>
      <c r="F19167" t="n">
        <v>0</v>
      </c>
      <c r="G19167" t="inlineStr">
        <is>
          <t>5191525495</t>
        </is>
      </c>
      <c r="H19167" t="inlineStr">
        <is>
          <t>2021-08-18 15:00:51</t>
        </is>
      </c>
      <c r="I19167" t="n">
        <v>63</v>
      </c>
      <c r="J19167" t="inlineStr">
        <is>
          <t>未知</t>
        </is>
      </c>
      <c r="K19167" t="inlineStr">
        <is>
          <t>227622307</t>
        </is>
      </c>
      <c r="L19167" t="inlineStr">
        <is>
          <t>男</t>
        </is>
      </c>
      <c r="M19167" t="inlineStr">
        <is>
          <t>人，懒，没写</t>
        </is>
      </c>
      <c r="N19167" t="n">
        <v>5</v>
      </c>
      <c r="O19167" t="inlineStr">
        <is>
          <t>年度大会员</t>
        </is>
      </c>
      <c r="P19167" t="inlineStr">
        <is>
          <t>梦塔·雪谜城</t>
        </is>
      </c>
      <c r="Q19167" t="inlineStr"/>
    </row>
    <row r="19168">
      <c r="A19168" t="inlineStr">
        <is>
          <t>161775300</t>
        </is>
      </c>
      <c r="B19168" t="inlineStr">
        <is>
          <t>5191525461</t>
        </is>
      </c>
      <c r="C19168" t="inlineStr">
        <is>
          <t>言简意赅Athena</t>
        </is>
      </c>
      <c r="D19168" t="n">
        <v>110</v>
      </c>
      <c r="E19168" t="inlineStr">
        <is>
          <t>wc，客！</t>
        </is>
      </c>
      <c r="F19168" t="n">
        <v>0</v>
      </c>
      <c r="G19168" t="inlineStr">
        <is>
          <t>0</t>
        </is>
      </c>
      <c r="H19168" t="inlineStr">
        <is>
          <t>2021-08-18 15:00:50</t>
        </is>
      </c>
      <c r="I19168" t="n">
        <v>1</v>
      </c>
      <c r="J19168" t="inlineStr">
        <is>
          <t>未知</t>
        </is>
      </c>
      <c r="K19168" t="inlineStr">
        <is>
          <t>165522949</t>
        </is>
      </c>
      <c r="L19168" t="inlineStr">
        <is>
          <t>男</t>
        </is>
      </c>
      <c r="M19168" t="inlineStr">
        <is>
          <t>这个人很神秘，什么都没有写(´・_・｀)</t>
        </is>
      </c>
      <c r="N19168" t="n">
        <v>5</v>
      </c>
      <c r="O19168" t="inlineStr">
        <is>
          <t>大会员</t>
        </is>
      </c>
      <c r="P19168" t="inlineStr">
        <is>
          <t>明日方舟音律系列</t>
        </is>
      </c>
      <c r="Q19168" t="inlineStr">
        <is>
          <t>明日方舟音律系列</t>
        </is>
      </c>
    </row>
    <row r="19169">
      <c r="A19169" t="inlineStr">
        <is>
          <t>161775300</t>
        </is>
      </c>
      <c r="B19169" t="inlineStr">
        <is>
          <t>5191525448</t>
        </is>
      </c>
      <c r="C19169" t="inlineStr">
        <is>
          <t>Saxz_</t>
        </is>
      </c>
      <c r="D19169" t="n">
        <v>109</v>
      </c>
      <c r="E19169" t="inlineStr">
        <is>
          <t>你不要过来啊</t>
        </is>
      </c>
      <c r="F19169" t="n">
        <v>0</v>
      </c>
      <c r="G19169" t="inlineStr">
        <is>
          <t>0</t>
        </is>
      </c>
      <c r="H19169" t="inlineStr">
        <is>
          <t>2021-08-18 15:00:50</t>
        </is>
      </c>
      <c r="I19169" t="n">
        <v>0</v>
      </c>
      <c r="J19169" t="inlineStr">
        <is>
          <t>未知</t>
        </is>
      </c>
      <c r="K19169" t="inlineStr">
        <is>
          <t>369490505</t>
        </is>
      </c>
      <c r="L19169" t="inlineStr">
        <is>
          <t>男</t>
        </is>
      </c>
      <c r="M19169" t="inlineStr">
        <is>
          <t>上帝他有几个师？</t>
        </is>
      </c>
      <c r="N19169" t="n">
        <v>5</v>
      </c>
      <c r="O19169" t="inlineStr">
        <is>
          <t>年度大会员</t>
        </is>
      </c>
      <c r="P19169" t="inlineStr"/>
      <c r="Q19169" t="inlineStr"/>
    </row>
    <row r="19170">
      <c r="A19170" t="inlineStr">
        <is>
          <t>161775300</t>
        </is>
      </c>
      <c r="B19170" t="inlineStr">
        <is>
          <t>5191522984</t>
        </is>
      </c>
      <c r="C19170" t="inlineStr">
        <is>
          <t>天上江铃-demonic</t>
        </is>
      </c>
      <c r="D19170" t="n">
        <v>107</v>
      </c>
      <c r="E19170" t="inlineStr">
        <is>
          <t>what's up[疑惑]</t>
        </is>
      </c>
      <c r="F19170" t="n">
        <v>0</v>
      </c>
      <c r="G19170" t="inlineStr">
        <is>
          <t>0</t>
        </is>
      </c>
      <c r="H19170" t="inlineStr">
        <is>
          <t>2021-08-18 15:00:49</t>
        </is>
      </c>
      <c r="I19170" t="n">
        <v>0</v>
      </c>
      <c r="J19170" t="inlineStr">
        <is>
          <t>未知</t>
        </is>
      </c>
      <c r="K19170" t="inlineStr">
        <is>
          <t>495316188</t>
        </is>
      </c>
      <c r="L19170" t="inlineStr">
        <is>
          <t>保密</t>
        </is>
      </c>
      <c r="M19170" t="inlineStr">
        <is>
          <t>永恒violet</t>
        </is>
      </c>
      <c r="N19170" t="n">
        <v>4</v>
      </c>
      <c r="O19170" t="inlineStr">
        <is>
          <t>年度大会员</t>
        </is>
      </c>
      <c r="P19170" t="inlineStr">
        <is>
          <t>碧蓝航线</t>
        </is>
      </c>
      <c r="Q19170" t="inlineStr"/>
    </row>
    <row r="19171">
      <c r="A19171" t="inlineStr">
        <is>
          <t>161775300</t>
        </is>
      </c>
      <c r="B19171" t="inlineStr">
        <is>
          <t>5191522964</t>
        </is>
      </c>
      <c r="C19171" t="inlineStr">
        <is>
          <t>摸鱼小虎鲸</t>
        </is>
      </c>
      <c r="D19171" t="n">
        <v>106</v>
      </c>
      <c r="E19171" t="inlineStr">
        <is>
          <t>最强男干员，我抽爆[doge]</t>
        </is>
      </c>
      <c r="F19171" t="n">
        <v>0</v>
      </c>
      <c r="G19171" t="inlineStr">
        <is>
          <t>0</t>
        </is>
      </c>
      <c r="H19171" t="inlineStr">
        <is>
          <t>2021-08-18 15:00:49</t>
        </is>
      </c>
      <c r="I19171" t="n">
        <v>0</v>
      </c>
      <c r="J19171" t="inlineStr">
        <is>
          <t>未知</t>
        </is>
      </c>
      <c r="K19171" t="inlineStr">
        <is>
          <t>138969180</t>
        </is>
      </c>
      <c r="L19171" t="inlineStr">
        <is>
          <t>保密</t>
        </is>
      </c>
      <c r="M19171" t="inlineStr"/>
      <c r="N19171" t="n">
        <v>5</v>
      </c>
      <c r="O19171" t="inlineStr">
        <is>
          <t>大会员</t>
        </is>
      </c>
      <c r="P19171" t="inlineStr">
        <is>
          <t>夏日祭</t>
        </is>
      </c>
      <c r="Q19171" t="inlineStr"/>
    </row>
    <row r="19172">
      <c r="A19172" t="inlineStr">
        <is>
          <t>161775300</t>
        </is>
      </c>
      <c r="B19172" t="inlineStr">
        <is>
          <t>5191525402</t>
        </is>
      </c>
      <c r="C19172" t="inlineStr">
        <is>
          <t>残月未半</t>
        </is>
      </c>
      <c r="D19172" t="n">
        <v>105</v>
      </c>
      <c r="E19172" t="inlineStr">
        <is>
          <t>唯一的神！</t>
        </is>
      </c>
      <c r="F19172" t="n">
        <v>0</v>
      </c>
      <c r="G19172" t="inlineStr">
        <is>
          <t>0</t>
        </is>
      </c>
      <c r="H19172" t="inlineStr">
        <is>
          <t>2021-08-18 15:00:49</t>
        </is>
      </c>
      <c r="I19172" t="n">
        <v>1</v>
      </c>
      <c r="J19172" t="inlineStr">
        <is>
          <t>未知</t>
        </is>
      </c>
      <c r="K19172" t="inlineStr">
        <is>
          <t>252258864</t>
        </is>
      </c>
      <c r="L19172" t="inlineStr">
        <is>
          <t>男</t>
        </is>
      </c>
      <c r="M19172" t="inlineStr">
        <is>
          <t>去爱世间的美好</t>
        </is>
      </c>
      <c r="N19172" t="n">
        <v>5</v>
      </c>
      <c r="O19172" t="inlineStr">
        <is>
          <t>年度大会员</t>
        </is>
      </c>
      <c r="P19172" t="inlineStr"/>
      <c r="Q19172" t="inlineStr"/>
    </row>
    <row r="19173">
      <c r="A19173" t="inlineStr">
        <is>
          <t>161775300</t>
        </is>
      </c>
      <c r="B19173" t="inlineStr">
        <is>
          <t>5191525398</t>
        </is>
      </c>
      <c r="C19173" t="inlineStr">
        <is>
          <t>RotZucker</t>
        </is>
      </c>
      <c r="D19173" t="n">
        <v>104</v>
      </c>
      <c r="E19173" t="inlineStr">
        <is>
          <t>什么铸币卡池[给心心]</t>
        </is>
      </c>
      <c r="F19173" t="n">
        <v>0</v>
      </c>
      <c r="G19173" t="inlineStr">
        <is>
          <t>0</t>
        </is>
      </c>
      <c r="H19173" t="inlineStr">
        <is>
          <t>2021-08-18 15:00:49</t>
        </is>
      </c>
      <c r="I19173" t="n">
        <v>0</v>
      </c>
      <c r="J19173" t="inlineStr">
        <is>
          <t>未知</t>
        </is>
      </c>
      <c r="K19173" t="inlineStr">
        <is>
          <t>2225861</t>
        </is>
      </c>
      <c r="L19173" t="inlineStr">
        <is>
          <t>保密</t>
        </is>
      </c>
      <c r="M19173" t="inlineStr">
        <is>
          <t xml:space="preserve">いとしい笑顔を 守りたい ただ 只想守护你令人怜爱的笑容 Song for you 为你而唱     </t>
        </is>
      </c>
      <c r="N19173" t="n">
        <v>6</v>
      </c>
      <c r="O19173" t="inlineStr">
        <is>
          <t>年度大会员</t>
        </is>
      </c>
      <c r="P19173" t="inlineStr">
        <is>
          <t>明日方舟</t>
        </is>
      </c>
      <c r="Q19173" t="inlineStr">
        <is>
          <t>明日方舟音律系列</t>
        </is>
      </c>
    </row>
    <row r="19174">
      <c r="A19174" t="inlineStr">
        <is>
          <t>161775300</t>
        </is>
      </c>
      <c r="B19174" t="inlineStr">
        <is>
          <t>5191530049</t>
        </is>
      </c>
      <c r="C19174" t="inlineStr">
        <is>
          <t>只是绝版</t>
        </is>
      </c>
      <c r="D19174" t="n">
        <v>103</v>
      </c>
      <c r="E19174" t="inlineStr">
        <is>
          <t>不值10抽奖励</t>
        </is>
      </c>
      <c r="F19174" t="n">
        <v>0</v>
      </c>
      <c r="G19174" t="inlineStr">
        <is>
          <t>0</t>
        </is>
      </c>
      <c r="H19174" t="inlineStr">
        <is>
          <t>2021-08-18 15:00:49</t>
        </is>
      </c>
      <c r="I19174" t="n">
        <v>0</v>
      </c>
      <c r="J19174" t="inlineStr">
        <is>
          <t>未知</t>
        </is>
      </c>
      <c r="K19174" t="inlineStr">
        <is>
          <t>113976</t>
        </is>
      </c>
      <c r="L19174" t="inlineStr">
        <is>
          <t>男</t>
        </is>
      </c>
      <c r="M19174" t="inlineStr">
        <is>
          <t>这个人的懒死的</t>
        </is>
      </c>
      <c r="N19174" t="n">
        <v>6</v>
      </c>
      <c r="O19174" t="inlineStr">
        <is>
          <t>年度大会员</t>
        </is>
      </c>
      <c r="P19174" t="inlineStr"/>
      <c r="Q19174" t="inlineStr"/>
    </row>
    <row r="19175">
      <c r="A19175" t="inlineStr">
        <is>
          <t>161775300</t>
        </is>
      </c>
      <c r="B19175" t="inlineStr">
        <is>
          <t>5191522938</t>
        </is>
      </c>
      <c r="C19175" t="inlineStr">
        <is>
          <t>黄昏-黑夜</t>
        </is>
      </c>
      <c r="D19175" t="n">
        <v>102</v>
      </c>
      <c r="E19175" t="inlineStr">
        <is>
          <t>好池子，这不得抽爆？[喜极而泣]</t>
        </is>
      </c>
      <c r="F19175" t="n">
        <v>0</v>
      </c>
      <c r="G19175" t="inlineStr">
        <is>
          <t>0</t>
        </is>
      </c>
      <c r="H19175" t="inlineStr">
        <is>
          <t>2021-08-18 15:00:48</t>
        </is>
      </c>
      <c r="I19175" t="n">
        <v>0</v>
      </c>
      <c r="J19175" t="inlineStr">
        <is>
          <t>未知</t>
        </is>
      </c>
      <c r="K19175" t="inlineStr">
        <is>
          <t>80777053</t>
        </is>
      </c>
      <c r="L19175" t="inlineStr">
        <is>
          <t>男</t>
        </is>
      </c>
      <c r="M19175" t="inlineStr">
        <is>
          <t>错的不仅是我，还有这个世界。</t>
        </is>
      </c>
      <c r="N19175" t="n">
        <v>5</v>
      </c>
      <c r="O19175" t="inlineStr">
        <is>
          <t>年度大会员</t>
        </is>
      </c>
      <c r="P19175" t="inlineStr"/>
      <c r="Q19175" t="inlineStr"/>
    </row>
    <row r="19176">
      <c r="A19176" t="inlineStr">
        <is>
          <t>161775300</t>
        </is>
      </c>
      <c r="B19176" t="inlineStr">
        <is>
          <t>5191525369</t>
        </is>
      </c>
      <c r="C19176" t="inlineStr">
        <is>
          <t>清梦の宇</t>
        </is>
      </c>
      <c r="D19176" t="n">
        <v>101</v>
      </c>
      <c r="E19176" t="inlineStr">
        <is>
          <t>那个男人来了，客师傅</t>
        </is>
      </c>
      <c r="F19176" t="n">
        <v>0</v>
      </c>
      <c r="G19176" t="inlineStr">
        <is>
          <t>0</t>
        </is>
      </c>
      <c r="H19176" t="inlineStr">
        <is>
          <t>2021-08-18 15:00:48</t>
        </is>
      </c>
      <c r="I19176" t="n">
        <v>1</v>
      </c>
      <c r="J19176" t="inlineStr">
        <is>
          <t>未知</t>
        </is>
      </c>
      <c r="K19176" t="inlineStr">
        <is>
          <t>82221017</t>
        </is>
      </c>
      <c r="L19176" t="inlineStr">
        <is>
          <t>男</t>
        </is>
      </c>
      <c r="M19176" t="inlineStr">
        <is>
          <t>咸鱼一条，已经入土</t>
        </is>
      </c>
      <c r="N19176" t="n">
        <v>5</v>
      </c>
      <c r="O19176" t="inlineStr">
        <is>
          <t>年度大会员</t>
        </is>
      </c>
      <c r="P19176" t="inlineStr"/>
      <c r="Q19176" t="inlineStr"/>
    </row>
    <row r="19177">
      <c r="A19177" t="inlineStr">
        <is>
          <t>161775300</t>
        </is>
      </c>
      <c r="B19177" t="inlineStr">
        <is>
          <t>5191525354</t>
        </is>
      </c>
      <c r="C19177" t="inlineStr">
        <is>
          <t>爱吃烤地瓜的小姐姐</t>
        </is>
      </c>
      <c r="D19177" t="n">
        <v>100</v>
      </c>
      <c r="E19177" t="inlineStr">
        <is>
          <t>祝大家抽歪[妙啊]</t>
        </is>
      </c>
      <c r="F19177" t="n">
        <v>0</v>
      </c>
      <c r="G19177" t="inlineStr">
        <is>
          <t>0</t>
        </is>
      </c>
      <c r="H19177" t="inlineStr">
        <is>
          <t>2021-08-18 15:00:48</t>
        </is>
      </c>
      <c r="I19177" t="n">
        <v>1</v>
      </c>
      <c r="J19177" t="inlineStr">
        <is>
          <t>未知</t>
        </is>
      </c>
      <c r="K19177" t="inlineStr">
        <is>
          <t>74358938</t>
        </is>
      </c>
      <c r="L19177" t="inlineStr">
        <is>
          <t>保密</t>
        </is>
      </c>
      <c r="M19177" t="inlineStr">
        <is>
          <t>长乐未央，长毋相忘</t>
        </is>
      </c>
      <c r="N19177" t="n">
        <v>5</v>
      </c>
      <c r="O19177" t="inlineStr">
        <is>
          <t>年度大会员</t>
        </is>
      </c>
      <c r="P19177" t="inlineStr">
        <is>
          <t>2233幻星集</t>
        </is>
      </c>
      <c r="Q19177" t="inlineStr">
        <is>
          <t>2233幻星集</t>
        </is>
      </c>
    </row>
    <row r="19178">
      <c r="A19178" t="inlineStr">
        <is>
          <t>161775300</t>
        </is>
      </c>
      <c r="B19178" t="inlineStr">
        <is>
          <t>5191522899</t>
        </is>
      </c>
      <c r="C19178" t="inlineStr">
        <is>
          <t>渡渡渡u</t>
        </is>
      </c>
      <c r="D19178" t="n">
        <v>99</v>
      </c>
      <c r="E19178" t="inlineStr">
        <is>
          <t>卧槽，神！</t>
        </is>
      </c>
      <c r="F19178" t="n">
        <v>0</v>
      </c>
      <c r="G19178" t="inlineStr">
        <is>
          <t>0</t>
        </is>
      </c>
      <c r="H19178" t="inlineStr">
        <is>
          <t>2021-08-18 15:00:48</t>
        </is>
      </c>
      <c r="I19178" t="n">
        <v>1</v>
      </c>
      <c r="J19178" t="inlineStr">
        <is>
          <t>未知</t>
        </is>
      </c>
      <c r="K19178" t="inlineStr">
        <is>
          <t>155914857</t>
        </is>
      </c>
      <c r="L19178" t="inlineStr">
        <is>
          <t>保密</t>
        </is>
      </c>
      <c r="M19178" t="inlineStr">
        <is>
          <t>一般动画爱好人</t>
        </is>
      </c>
      <c r="N19178" t="n">
        <v>6</v>
      </c>
      <c r="O19178" t="inlineStr">
        <is>
          <t>年度大会员</t>
        </is>
      </c>
      <c r="P19178" t="inlineStr"/>
      <c r="Q19178" t="inlineStr"/>
    </row>
    <row r="19179">
      <c r="A19179" t="inlineStr">
        <is>
          <t>161775300</t>
        </is>
      </c>
      <c r="B19179" t="inlineStr">
        <is>
          <t>5191525344</t>
        </is>
      </c>
      <c r="C19179" t="inlineStr">
        <is>
          <t>我猜你们的名字没我长</t>
        </is>
      </c>
      <c r="D19179" t="n">
        <v>98</v>
      </c>
      <c r="E19179" t="inlineStr">
        <is>
          <t>是男术士天花板[打call][打call][打call]</t>
        </is>
      </c>
      <c r="F19179" t="n">
        <v>0</v>
      </c>
      <c r="G19179" t="inlineStr">
        <is>
          <t>0</t>
        </is>
      </c>
      <c r="H19179" t="inlineStr">
        <is>
          <t>2021-08-18 15:00:48</t>
        </is>
      </c>
      <c r="I19179" t="n">
        <v>1</v>
      </c>
      <c r="J19179" t="inlineStr">
        <is>
          <t>未知</t>
        </is>
      </c>
      <c r="K19179" t="inlineStr">
        <is>
          <t>408663996</t>
        </is>
      </c>
      <c r="L19179" t="inlineStr">
        <is>
          <t>男</t>
        </is>
      </c>
      <c r="M19179" t="inlineStr">
        <is>
          <t>真ky怪，真双标怪，真精神股东，是伞兵</t>
        </is>
      </c>
      <c r="N19179" t="n">
        <v>4</v>
      </c>
      <c r="O19179" t="inlineStr"/>
      <c r="P19179" t="inlineStr"/>
      <c r="Q19179" t="inlineStr"/>
    </row>
    <row r="19180">
      <c r="A19180" t="inlineStr">
        <is>
          <t>161775300</t>
        </is>
      </c>
      <c r="B19180" t="inlineStr">
        <is>
          <t>5191522891</t>
        </is>
      </c>
      <c r="C19180" t="inlineStr">
        <is>
          <t>凋零の冰花</t>
        </is>
      </c>
      <c r="D19180" t="n">
        <v>97</v>
      </c>
      <c r="E19180" t="inlineStr">
        <is>
          <t>审核没冲？</t>
        </is>
      </c>
      <c r="F19180" t="n">
        <v>0</v>
      </c>
      <c r="G19180" t="inlineStr">
        <is>
          <t>0</t>
        </is>
      </c>
      <c r="H19180" t="inlineStr">
        <is>
          <t>2021-08-18 15:00:47</t>
        </is>
      </c>
      <c r="I19180" t="n">
        <v>0</v>
      </c>
      <c r="J19180" t="inlineStr">
        <is>
          <t>未知</t>
        </is>
      </c>
      <c r="K19180" t="inlineStr">
        <is>
          <t>170344269</t>
        </is>
      </c>
      <c r="L19180" t="inlineStr">
        <is>
          <t>男</t>
        </is>
      </c>
      <c r="M19180" t="inlineStr"/>
      <c r="N19180" t="n">
        <v>5</v>
      </c>
      <c r="O19180" t="inlineStr">
        <is>
          <t>大会员</t>
        </is>
      </c>
      <c r="P19180" t="inlineStr"/>
      <c r="Q19180" t="inlineStr"/>
    </row>
    <row r="19181">
      <c r="A19181" t="inlineStr">
        <is>
          <t>161775300</t>
        </is>
      </c>
      <c r="B19181" t="inlineStr">
        <is>
          <t>5191525308</t>
        </is>
      </c>
      <c r="C19181" t="inlineStr">
        <is>
          <t>南镜华</t>
        </is>
      </c>
      <c r="D19181" t="n">
        <v>96</v>
      </c>
      <c r="E19181" t="inlineStr">
        <is>
          <t>这会有人抽么？[藏狐]</t>
        </is>
      </c>
      <c r="F19181" t="n">
        <v>0</v>
      </c>
      <c r="G19181" t="inlineStr">
        <is>
          <t>0</t>
        </is>
      </c>
      <c r="H19181" t="inlineStr">
        <is>
          <t>2021-08-18 15:00:47</t>
        </is>
      </c>
      <c r="I19181" t="n">
        <v>0</v>
      </c>
      <c r="J19181" t="inlineStr">
        <is>
          <t>未知</t>
        </is>
      </c>
      <c r="K19181" t="inlineStr">
        <is>
          <t>156732580</t>
        </is>
      </c>
      <c r="L19181" t="inlineStr">
        <is>
          <t>男</t>
        </is>
      </c>
      <c r="M19181" t="inlineStr">
        <is>
          <t>这个人一点也不懒，但就是不知道写什么。</t>
        </is>
      </c>
      <c r="N19181" t="n">
        <v>5</v>
      </c>
      <c r="O19181" t="inlineStr">
        <is>
          <t>大会员</t>
        </is>
      </c>
      <c r="P19181" t="inlineStr"/>
      <c r="Q19181" t="inlineStr"/>
    </row>
    <row r="19182">
      <c r="A19182" t="inlineStr">
        <is>
          <t>161775300</t>
        </is>
      </c>
      <c r="B19182" t="inlineStr">
        <is>
          <t>5191519967</t>
        </is>
      </c>
      <c r="C19182" t="inlineStr">
        <is>
          <t>Drefire-13</t>
        </is>
      </c>
      <c r="D19182" t="n">
        <v>95</v>
      </c>
      <c r="E19182" t="inlineStr">
        <is>
          <t>暗示第二部闪灵异格限定</t>
        </is>
      </c>
      <c r="F19182" t="n">
        <v>0</v>
      </c>
      <c r="G19182" t="inlineStr">
        <is>
          <t>0</t>
        </is>
      </c>
      <c r="H19182" t="inlineStr">
        <is>
          <t>2021-08-18 15:00:46</t>
        </is>
      </c>
      <c r="I19182" t="n">
        <v>0</v>
      </c>
      <c r="J19182" t="inlineStr">
        <is>
          <t>未知</t>
        </is>
      </c>
      <c r="K19182" t="inlineStr">
        <is>
          <t>25539920</t>
        </is>
      </c>
      <c r="L19182" t="inlineStr">
        <is>
          <t>男</t>
        </is>
      </c>
      <c r="M19182" t="inlineStr"/>
      <c r="N19182" t="n">
        <v>6</v>
      </c>
      <c r="O19182" t="inlineStr">
        <is>
          <t>年度大会员</t>
        </is>
      </c>
      <c r="P19182" t="inlineStr"/>
      <c r="Q19182" t="inlineStr"/>
    </row>
    <row r="19183">
      <c r="A19183" t="inlineStr">
        <is>
          <t>161775300</t>
        </is>
      </c>
      <c r="B19183" t="inlineStr">
        <is>
          <t>5191519952</t>
        </is>
      </c>
      <c r="C19183" t="inlineStr">
        <is>
          <t>一只靴子吖</t>
        </is>
      </c>
      <c r="D19183" t="n">
        <v>94</v>
      </c>
      <c r="E19183" t="inlineStr">
        <is>
          <t>灵异卡池</t>
        </is>
      </c>
      <c r="F19183" t="n">
        <v>0</v>
      </c>
      <c r="G19183" t="inlineStr">
        <is>
          <t>0</t>
        </is>
      </c>
      <c r="H19183" t="inlineStr">
        <is>
          <t>2021-08-18 15:00:46</t>
        </is>
      </c>
      <c r="I19183" t="n">
        <v>0</v>
      </c>
      <c r="J19183" t="inlineStr">
        <is>
          <t>未知</t>
        </is>
      </c>
      <c r="K19183" t="inlineStr">
        <is>
          <t>436980179</t>
        </is>
      </c>
      <c r="L19183" t="inlineStr">
        <is>
          <t>保密</t>
        </is>
      </c>
      <c r="M19183" t="inlineStr"/>
      <c r="N19183" t="n">
        <v>5</v>
      </c>
      <c r="O19183" t="inlineStr">
        <is>
          <t>大会员</t>
        </is>
      </c>
      <c r="P19183" t="inlineStr">
        <is>
          <t>明日方舟</t>
        </is>
      </c>
      <c r="Q19183" t="inlineStr">
        <is>
          <t>明日方舟</t>
        </is>
      </c>
    </row>
    <row r="19184">
      <c r="A19184" t="inlineStr">
        <is>
          <t>161775300</t>
        </is>
      </c>
      <c r="B19184" t="inlineStr">
        <is>
          <t>5191522841</t>
        </is>
      </c>
      <c r="C19184" t="inlineStr">
        <is>
          <t>花丸晴琉Officiai</t>
        </is>
      </c>
      <c r="D19184" t="n">
        <v>93</v>
      </c>
      <c r="E19184" t="inlineStr">
        <is>
          <t>叠甲 过</t>
        </is>
      </c>
      <c r="F19184" t="n">
        <v>0</v>
      </c>
      <c r="G19184" t="inlineStr">
        <is>
          <t>0</t>
        </is>
      </c>
      <c r="H19184" t="inlineStr">
        <is>
          <t>2021-08-18 15:00:46</t>
        </is>
      </c>
      <c r="I19184" t="n">
        <v>0</v>
      </c>
      <c r="J19184" t="inlineStr">
        <is>
          <t>未知</t>
        </is>
      </c>
      <c r="K19184" t="inlineStr">
        <is>
          <t>336445339</t>
        </is>
      </c>
      <c r="L19184" t="inlineStr">
        <is>
          <t>保密</t>
        </is>
      </c>
      <c r="M19184" t="inlineStr">
        <is>
          <t>我是虚拟偶像花丸晴琉的低仿！和我做朋友吧！</t>
        </is>
      </c>
      <c r="N19184" t="n">
        <v>5</v>
      </c>
      <c r="O19184" t="inlineStr">
        <is>
          <t>年度大会员</t>
        </is>
      </c>
      <c r="P19184" t="inlineStr">
        <is>
          <t>花丸晴琉</t>
        </is>
      </c>
      <c r="Q19184" t="inlineStr">
        <is>
          <t>花丸晴琉</t>
        </is>
      </c>
    </row>
    <row r="19185">
      <c r="A19185" t="inlineStr">
        <is>
          <t>161775300</t>
        </is>
      </c>
      <c r="B19185" t="inlineStr">
        <is>
          <t>5191519949</t>
        </is>
      </c>
      <c r="C19185" t="inlineStr">
        <is>
          <t>空山窆石</t>
        </is>
      </c>
      <c r="D19185" t="n">
        <v>92</v>
      </c>
      <c r="E19185" t="inlineStr">
        <is>
          <t>好喂，异客</t>
        </is>
      </c>
      <c r="F19185" t="n">
        <v>0</v>
      </c>
      <c r="G19185" t="inlineStr">
        <is>
          <t>0</t>
        </is>
      </c>
      <c r="H19185" t="inlineStr">
        <is>
          <t>2021-08-18 15:00:46</t>
        </is>
      </c>
      <c r="I19185" t="n">
        <v>0</v>
      </c>
      <c r="J19185" t="inlineStr">
        <is>
          <t>未知</t>
        </is>
      </c>
      <c r="K19185" t="inlineStr">
        <is>
          <t>252430546</t>
        </is>
      </c>
      <c r="L19185" t="inlineStr">
        <is>
          <t>保密</t>
        </is>
      </c>
      <c r="M19185" t="inlineStr">
        <is>
          <t>睡不醒也画不完</t>
        </is>
      </c>
      <c r="N19185" t="n">
        <v>5</v>
      </c>
      <c r="O19185" t="inlineStr">
        <is>
          <t>大会员</t>
        </is>
      </c>
      <c r="P19185" t="inlineStr"/>
      <c r="Q19185" t="inlineStr"/>
    </row>
    <row r="19186">
      <c r="A19186" t="inlineStr">
        <is>
          <t>161775300</t>
        </is>
      </c>
      <c r="B19186" t="inlineStr">
        <is>
          <t>5191519953</t>
        </is>
      </c>
      <c r="C19186" t="inlineStr">
        <is>
          <t>晚10点的咖啡</t>
        </is>
      </c>
      <c r="D19186" t="n">
        <v>91</v>
      </c>
      <c r="E19186" t="inlineStr">
        <is>
          <t>确实狗都不抽</t>
        </is>
      </c>
      <c r="F19186" t="n">
        <v>0</v>
      </c>
      <c r="G19186" t="inlineStr">
        <is>
          <t>0</t>
        </is>
      </c>
      <c r="H19186" t="inlineStr">
        <is>
          <t>2021-08-18 15:00:46</t>
        </is>
      </c>
      <c r="I19186" t="n">
        <v>0</v>
      </c>
      <c r="J19186" t="inlineStr">
        <is>
          <t>未知</t>
        </is>
      </c>
      <c r="K19186" t="inlineStr">
        <is>
          <t>333144417</t>
        </is>
      </c>
      <c r="L19186" t="inlineStr">
        <is>
          <t>男</t>
        </is>
      </c>
      <c r="M19186" t="inlineStr">
        <is>
          <t>分享快乐，更新随缘</t>
        </is>
      </c>
      <c r="N19186" t="n">
        <v>5</v>
      </c>
      <c r="O19186" t="inlineStr">
        <is>
          <t>大会员</t>
        </is>
      </c>
      <c r="P19186" t="inlineStr">
        <is>
          <t>三周年恋曲</t>
        </is>
      </c>
      <c r="Q19186" t="inlineStr">
        <is>
          <t>三周年恋曲</t>
        </is>
      </c>
    </row>
    <row r="19187">
      <c r="A19187" t="inlineStr">
        <is>
          <t>161775300</t>
        </is>
      </c>
      <c r="B19187" t="inlineStr">
        <is>
          <t>5191525299</t>
        </is>
      </c>
      <c r="C19187" t="inlineStr">
        <is>
          <t>屑-777号ds</t>
        </is>
      </c>
      <c r="D19187" t="n">
        <v>90</v>
      </c>
      <c r="E19187" t="inlineStr">
        <is>
          <t>好耶！（帮我省钱啊）</t>
        </is>
      </c>
      <c r="F19187" t="n">
        <v>0</v>
      </c>
      <c r="G19187" t="inlineStr">
        <is>
          <t>0</t>
        </is>
      </c>
      <c r="H19187" t="inlineStr">
        <is>
          <t>2021-08-18 15:00:46</t>
        </is>
      </c>
      <c r="I19187" t="n">
        <v>0</v>
      </c>
      <c r="J19187" t="inlineStr">
        <is>
          <t>未知</t>
        </is>
      </c>
      <c r="K19187" t="inlineStr">
        <is>
          <t>474189383</t>
        </is>
      </c>
      <c r="L19187" t="inlineStr">
        <is>
          <t>男</t>
        </is>
      </c>
      <c r="M19187" t="inlineStr">
        <is>
          <t>萌新doctor一只，官服ID971652077</t>
        </is>
      </c>
      <c r="N19187" t="n">
        <v>4</v>
      </c>
      <c r="O19187" t="inlineStr">
        <is>
          <t>大会员</t>
        </is>
      </c>
      <c r="P19187" t="inlineStr"/>
      <c r="Q19187" t="inlineStr"/>
    </row>
    <row r="19188">
      <c r="A19188" t="inlineStr">
        <is>
          <t>161775300</t>
        </is>
      </c>
      <c r="B19188" t="inlineStr">
        <is>
          <t>5191525291</t>
        </is>
      </c>
      <c r="C19188" t="inlineStr">
        <is>
          <t>fgh呵</t>
        </is>
      </c>
      <c r="D19188" t="n">
        <v>88</v>
      </c>
      <c r="E19188" t="inlineStr">
        <is>
          <t>三位天神</t>
        </is>
      </c>
      <c r="F19188" t="n">
        <v>0</v>
      </c>
      <c r="G19188" t="inlineStr">
        <is>
          <t>0</t>
        </is>
      </c>
      <c r="H19188" t="inlineStr">
        <is>
          <t>2021-08-18 15:00:46</t>
        </is>
      </c>
      <c r="I19188" t="n">
        <v>1</v>
      </c>
      <c r="J19188" t="inlineStr">
        <is>
          <t>未知</t>
        </is>
      </c>
      <c r="K19188" t="inlineStr">
        <is>
          <t>426216246</t>
        </is>
      </c>
      <c r="L19188" t="inlineStr">
        <is>
          <t>男</t>
        </is>
      </c>
      <c r="M19188" t="inlineStr">
        <is>
          <t xml:space="preserve">就是个fgh而已
</t>
        </is>
      </c>
      <c r="N19188" t="n">
        <v>5</v>
      </c>
      <c r="O19188" t="inlineStr">
        <is>
          <t>大会员</t>
        </is>
      </c>
      <c r="P19188" t="inlineStr"/>
      <c r="Q19188" t="inlineStr"/>
    </row>
    <row r="19189">
      <c r="A19189" t="inlineStr">
        <is>
          <t>161775300</t>
        </is>
      </c>
      <c r="B19189" t="inlineStr">
        <is>
          <t>5191525274</t>
        </is>
      </c>
      <c r="C19189" t="inlineStr">
        <is>
          <t>磁石永远爱比安卡</t>
        </is>
      </c>
      <c r="D19189" t="n">
        <v>87</v>
      </c>
      <c r="E19189" t="inlineStr">
        <is>
          <t>灵异池</t>
        </is>
      </c>
      <c r="F19189" t="n">
        <v>0</v>
      </c>
      <c r="G19189" t="inlineStr">
        <is>
          <t>0</t>
        </is>
      </c>
      <c r="H19189" t="inlineStr">
        <is>
          <t>2021-08-18 15:00:46</t>
        </is>
      </c>
      <c r="I19189" t="n">
        <v>0</v>
      </c>
      <c r="J19189" t="inlineStr">
        <is>
          <t>未知</t>
        </is>
      </c>
      <c r="K19189" t="inlineStr">
        <is>
          <t>499167381</t>
        </is>
      </c>
      <c r="L19189" t="inlineStr">
        <is>
          <t>保密</t>
        </is>
      </c>
      <c r="M19189" t="inlineStr">
        <is>
          <t>这个人太饿了，以至于什么都敢写</t>
        </is>
      </c>
      <c r="N19189" t="n">
        <v>4</v>
      </c>
      <c r="O19189" t="inlineStr">
        <is>
          <t>大会员</t>
        </is>
      </c>
      <c r="P19189" t="inlineStr"/>
      <c r="Q19189" t="inlineStr"/>
    </row>
    <row r="19190">
      <c r="A19190" t="inlineStr">
        <is>
          <t>161775300</t>
        </is>
      </c>
      <c r="B19190" t="inlineStr">
        <is>
          <t>5191525281</t>
        </is>
      </c>
      <c r="C19190" t="inlineStr">
        <is>
          <t>特里维Treves</t>
        </is>
      </c>
      <c r="D19190" t="n">
        <v>86</v>
      </c>
      <c r="E19190" t="inlineStr">
        <is>
          <t>出现了！最强卡池</t>
        </is>
      </c>
      <c r="F19190" t="n">
        <v>0</v>
      </c>
      <c r="G19190" t="inlineStr">
        <is>
          <t>0</t>
        </is>
      </c>
      <c r="H19190" t="inlineStr">
        <is>
          <t>2021-08-18 15:00:46</t>
        </is>
      </c>
      <c r="I19190" t="n">
        <v>1</v>
      </c>
      <c r="J19190" t="inlineStr">
        <is>
          <t>未知</t>
        </is>
      </c>
      <c r="K19190" t="inlineStr">
        <is>
          <t>409262114</t>
        </is>
      </c>
      <c r="L19190" t="inlineStr">
        <is>
          <t>男</t>
        </is>
      </c>
      <c r="M19190" t="inlineStr">
        <is>
          <t>。。。</t>
        </is>
      </c>
      <c r="N19190" t="n">
        <v>4</v>
      </c>
      <c r="O19190" t="inlineStr">
        <is>
          <t>大会员</t>
        </is>
      </c>
      <c r="P19190" t="inlineStr"/>
      <c r="Q19190" t="inlineStr"/>
    </row>
    <row r="19191">
      <c r="A19191" t="inlineStr">
        <is>
          <t>161775300</t>
        </is>
      </c>
      <c r="B19191" t="inlineStr">
        <is>
          <t>5191519914</t>
        </is>
      </c>
      <c r="C19191" t="inlineStr">
        <is>
          <t>厚道-</t>
        </is>
      </c>
      <c r="D19191" t="n">
        <v>85</v>
      </c>
      <c r="E19191" t="inlineStr">
        <is>
          <t>异客厨狂喜✿ヽ(°▽°)ノ✿[脱单doge]</t>
        </is>
      </c>
      <c r="F19191" t="n">
        <v>0</v>
      </c>
      <c r="G19191" t="inlineStr">
        <is>
          <t>0</t>
        </is>
      </c>
      <c r="H19191" t="inlineStr">
        <is>
          <t>2021-08-18 15:00:45</t>
        </is>
      </c>
      <c r="I19191" t="n">
        <v>0</v>
      </c>
      <c r="J19191" t="inlineStr">
        <is>
          <t>未知</t>
        </is>
      </c>
      <c r="K19191" t="inlineStr">
        <is>
          <t>429802369</t>
        </is>
      </c>
      <c r="L19191" t="inlineStr">
        <is>
          <t>保密</t>
        </is>
      </c>
      <c r="M19191" t="inlineStr">
        <is>
          <t>RF=DX</t>
        </is>
      </c>
      <c r="N19191" t="n">
        <v>4</v>
      </c>
      <c r="O19191" t="inlineStr">
        <is>
          <t>年度大会员</t>
        </is>
      </c>
      <c r="P19191" t="inlineStr">
        <is>
          <t>至尊戒</t>
        </is>
      </c>
      <c r="Q19191" t="inlineStr"/>
    </row>
    <row r="19192">
      <c r="A19192" t="inlineStr">
        <is>
          <t>161775300</t>
        </is>
      </c>
      <c r="B19192" t="inlineStr">
        <is>
          <t>5191519908</t>
        </is>
      </c>
      <c r="C19192" t="inlineStr">
        <is>
          <t>咖啡-糖味</t>
        </is>
      </c>
      <c r="D19192" t="n">
        <v>84</v>
      </c>
      <c r="E19192" t="inlineStr">
        <is>
          <t>谁抽啊[doge][doge][doge]</t>
        </is>
      </c>
      <c r="F19192" t="n">
        <v>0</v>
      </c>
      <c r="G19192" t="inlineStr">
        <is>
          <t>0</t>
        </is>
      </c>
      <c r="H19192" t="inlineStr">
        <is>
          <t>2021-08-18 15:00:45</t>
        </is>
      </c>
      <c r="I19192" t="n">
        <v>0</v>
      </c>
      <c r="J19192" t="inlineStr">
        <is>
          <t>未知</t>
        </is>
      </c>
      <c r="K19192" t="inlineStr">
        <is>
          <t>130889482</t>
        </is>
      </c>
      <c r="L19192" t="inlineStr">
        <is>
          <t>女</t>
        </is>
      </c>
      <c r="M19192" t="inlineStr">
        <is>
          <t>冲鸭!!!!!</t>
        </is>
      </c>
      <c r="N19192" t="n">
        <v>5</v>
      </c>
      <c r="O19192" t="inlineStr"/>
      <c r="P19192" t="inlineStr"/>
      <c r="Q19192" t="inlineStr"/>
    </row>
    <row r="19193">
      <c r="A19193" t="inlineStr">
        <is>
          <t>161775300</t>
        </is>
      </c>
      <c r="B19193" t="inlineStr">
        <is>
          <t>5191519902</t>
        </is>
      </c>
      <c r="C19193" t="inlineStr">
        <is>
          <t>deep_水渊</t>
        </is>
      </c>
      <c r="D19193" t="n">
        <v>83</v>
      </c>
      <c r="E19193" t="inlineStr">
        <is>
          <t>灵异池</t>
        </is>
      </c>
      <c r="F19193" t="n">
        <v>0</v>
      </c>
      <c r="G19193" t="inlineStr">
        <is>
          <t>0</t>
        </is>
      </c>
      <c r="H19193" t="inlineStr">
        <is>
          <t>2021-08-18 15:00:45</t>
        </is>
      </c>
      <c r="I19193" t="n">
        <v>1</v>
      </c>
      <c r="J19193" t="inlineStr">
        <is>
          <t>未知</t>
        </is>
      </c>
      <c r="K19193" t="inlineStr">
        <is>
          <t>583343203</t>
        </is>
      </c>
      <c r="L19193" t="inlineStr">
        <is>
          <t>男</t>
        </is>
      </c>
      <c r="M19193" t="inlineStr"/>
      <c r="N19193" t="n">
        <v>4</v>
      </c>
      <c r="O19193" t="inlineStr"/>
      <c r="P19193" t="inlineStr"/>
      <c r="Q19193" t="inlineStr"/>
    </row>
    <row r="19194">
      <c r="A19194" t="inlineStr">
        <is>
          <t>161775300</t>
        </is>
      </c>
      <c r="B19194" t="inlineStr">
        <is>
          <t>5191525243</t>
        </is>
      </c>
      <c r="C19194" t="inlineStr">
        <is>
          <t>珀璃丶</t>
        </is>
      </c>
      <c r="D19194" t="n">
        <v>82</v>
      </c>
      <c r="E19194" t="inlineStr">
        <is>
          <t>是神的池子！！</t>
        </is>
      </c>
      <c r="F19194" t="n">
        <v>0</v>
      </c>
      <c r="G19194" t="inlineStr">
        <is>
          <t>0</t>
        </is>
      </c>
      <c r="H19194" t="inlineStr">
        <is>
          <t>2021-08-18 15:00:45</t>
        </is>
      </c>
      <c r="I19194" t="n">
        <v>0</v>
      </c>
      <c r="J19194" t="inlineStr">
        <is>
          <t>未知</t>
        </is>
      </c>
      <c r="K19194" t="inlineStr">
        <is>
          <t>22747113</t>
        </is>
      </c>
      <c r="L19194" t="inlineStr">
        <is>
          <t>保密</t>
        </is>
      </c>
      <c r="M19194" t="inlineStr">
        <is>
          <t>只求诸事顺一点</t>
        </is>
      </c>
      <c r="N19194" t="n">
        <v>5</v>
      </c>
      <c r="O19194" t="inlineStr">
        <is>
          <t>大会员</t>
        </is>
      </c>
      <c r="P19194" t="inlineStr"/>
      <c r="Q19194" t="inlineStr">
        <is>
          <t>咩栗</t>
        </is>
      </c>
    </row>
    <row r="19195">
      <c r="A19195" t="inlineStr">
        <is>
          <t>161775300</t>
        </is>
      </c>
      <c r="B19195" t="inlineStr">
        <is>
          <t>5191522781</t>
        </is>
      </c>
      <c r="C19195" t="inlineStr">
        <is>
          <t>Apolcaris</t>
        </is>
      </c>
      <c r="D19195" t="n">
        <v>81</v>
      </c>
      <c r="E19195" t="inlineStr">
        <is>
          <t>“灵异池”</t>
        </is>
      </c>
      <c r="F19195" t="n">
        <v>0</v>
      </c>
      <c r="G19195" t="inlineStr">
        <is>
          <t>0</t>
        </is>
      </c>
      <c r="H19195" t="inlineStr">
        <is>
          <t>2021-08-18 15:00:45</t>
        </is>
      </c>
      <c r="I19195" t="n">
        <v>1</v>
      </c>
      <c r="J19195" t="inlineStr">
        <is>
          <t>未知</t>
        </is>
      </c>
      <c r="K19195" t="inlineStr">
        <is>
          <t>396743870</t>
        </is>
      </c>
      <c r="L19195" t="inlineStr">
        <is>
          <t>男</t>
        </is>
      </c>
      <c r="M19195" t="inlineStr"/>
      <c r="N19195" t="n">
        <v>4</v>
      </c>
      <c r="O19195" t="inlineStr">
        <is>
          <t>大会员</t>
        </is>
      </c>
      <c r="P19195" t="inlineStr"/>
      <c r="Q19195" t="inlineStr"/>
    </row>
    <row r="19196">
      <c r="A19196" t="inlineStr">
        <is>
          <t>161775300</t>
        </is>
      </c>
      <c r="B19196" t="inlineStr">
        <is>
          <t>5191525229</t>
        </is>
      </c>
      <c r="C19196" t="inlineStr">
        <is>
          <t>太保太饱</t>
        </is>
      </c>
      <c r="D19196" t="n">
        <v>80</v>
      </c>
      <c r="E19196" t="inlineStr">
        <is>
          <t>快跑</t>
        </is>
      </c>
      <c r="F19196" t="n">
        <v>0</v>
      </c>
      <c r="G19196" t="inlineStr">
        <is>
          <t>0</t>
        </is>
      </c>
      <c r="H19196" t="inlineStr">
        <is>
          <t>2021-08-18 15:00:44</t>
        </is>
      </c>
      <c r="I19196" t="n">
        <v>1</v>
      </c>
      <c r="J19196" t="inlineStr">
        <is>
          <t>未知</t>
        </is>
      </c>
      <c r="K19196" t="inlineStr">
        <is>
          <t>20849879</t>
        </is>
      </c>
      <c r="L19196" t="inlineStr">
        <is>
          <t>男</t>
        </is>
      </c>
      <c r="M19196" t="inlineStr">
        <is>
          <t>D_D</t>
        </is>
      </c>
      <c r="N19196" t="n">
        <v>6</v>
      </c>
      <c r="O19196" t="inlineStr">
        <is>
          <t>年度大会员</t>
        </is>
      </c>
      <c r="P19196" t="inlineStr">
        <is>
          <t>明日方舟音律系列</t>
        </is>
      </c>
      <c r="Q19196" t="inlineStr">
        <is>
          <t>明日方舟音律系列</t>
        </is>
      </c>
    </row>
    <row r="19197">
      <c r="A19197" t="inlineStr">
        <is>
          <t>161775300</t>
        </is>
      </c>
      <c r="B19197" t="inlineStr">
        <is>
          <t>5191522768</t>
        </is>
      </c>
      <c r="C19197" t="inlineStr">
        <is>
          <t>拿去喂狗的EX咖喱棒</t>
        </is>
      </c>
      <c r="D19197" t="n">
        <v>79</v>
      </c>
      <c r="E19197" t="inlineStr">
        <is>
          <t>啊这，异客现在强度如何，能碰吗</t>
        </is>
      </c>
      <c r="F19197" t="n">
        <v>0</v>
      </c>
      <c r="G19197" t="inlineStr">
        <is>
          <t>0</t>
        </is>
      </c>
      <c r="H19197" t="inlineStr">
        <is>
          <t>2021-08-18 15:00:44</t>
        </is>
      </c>
      <c r="I19197" t="n">
        <v>1</v>
      </c>
      <c r="J19197" t="inlineStr">
        <is>
          <t>未知</t>
        </is>
      </c>
      <c r="K19197" t="inlineStr">
        <is>
          <t>38124975</t>
        </is>
      </c>
      <c r="L19197" t="inlineStr">
        <is>
          <t>男</t>
        </is>
      </c>
      <c r="M19197" t="inlineStr">
        <is>
          <t>卡瓦斯二世</t>
        </is>
      </c>
      <c r="N19197" t="n">
        <v>5</v>
      </c>
      <c r="O19197" t="inlineStr">
        <is>
          <t>年度大会员</t>
        </is>
      </c>
      <c r="P19197" t="inlineStr">
        <is>
          <t>2233幻星集</t>
        </is>
      </c>
      <c r="Q19197" t="inlineStr">
        <is>
          <t>2233幻星集</t>
        </is>
      </c>
    </row>
    <row r="19198">
      <c r="A19198" t="inlineStr">
        <is>
          <t>161775300</t>
        </is>
      </c>
      <c r="B19198" t="inlineStr">
        <is>
          <t>5191525216</t>
        </is>
      </c>
      <c r="C19198" t="inlineStr">
        <is>
          <t>陌羽默Alianix</t>
        </is>
      </c>
      <c r="D19198" t="n">
        <v>78</v>
      </c>
      <c r="E19198" t="inlineStr">
        <is>
          <t>看着就不太想抽[藏狐]</t>
        </is>
      </c>
      <c r="F19198" t="n">
        <v>0</v>
      </c>
      <c r="G19198" t="inlineStr">
        <is>
          <t>0</t>
        </is>
      </c>
      <c r="H19198" t="inlineStr">
        <is>
          <t>2021-08-18 15:00:44</t>
        </is>
      </c>
      <c r="I19198" t="n">
        <v>0</v>
      </c>
      <c r="J19198" t="inlineStr">
        <is>
          <t>未知</t>
        </is>
      </c>
      <c r="K19198" t="inlineStr">
        <is>
          <t>14138011</t>
        </is>
      </c>
      <c r="L19198" t="inlineStr">
        <is>
          <t>保密</t>
        </is>
      </c>
      <c r="M19198" t="inlineStr">
        <is>
          <t>正念</t>
        </is>
      </c>
      <c r="N19198" t="n">
        <v>5</v>
      </c>
      <c r="O19198" t="inlineStr">
        <is>
          <t>年度大会员</t>
        </is>
      </c>
      <c r="P19198" t="inlineStr"/>
      <c r="Q19198" t="inlineStr"/>
    </row>
    <row r="19199">
      <c r="A19199" t="inlineStr">
        <is>
          <t>161775300</t>
        </is>
      </c>
      <c r="B19199" t="inlineStr">
        <is>
          <t>5191522752</t>
        </is>
      </c>
      <c r="C19199" t="inlineStr">
        <is>
          <t>江南MC_jnMC</t>
        </is>
      </c>
      <c r="D19199" t="n">
        <v>77</v>
      </c>
      <c r="E19199" t="inlineStr">
        <is>
          <t>这波啊
属于是看见有人发了
自己坐不住了[doge]</t>
        </is>
      </c>
      <c r="F19199" t="n">
        <v>0</v>
      </c>
      <c r="G19199" t="inlineStr">
        <is>
          <t>0</t>
        </is>
      </c>
      <c r="H19199" t="inlineStr">
        <is>
          <t>2021-08-18 15:00:44</t>
        </is>
      </c>
      <c r="I19199" t="n">
        <v>3</v>
      </c>
      <c r="J19199" t="inlineStr">
        <is>
          <t>未知</t>
        </is>
      </c>
      <c r="K19199" t="inlineStr">
        <is>
          <t>379486946</t>
        </is>
      </c>
      <c r="L19199" t="inlineStr">
        <is>
          <t>男</t>
        </is>
      </c>
      <c r="M19199" t="inlineStr">
        <is>
          <t>这里是 游戏守护者 江南
代号 江南MC 的B站主页
话说你认识涅绫吗</t>
        </is>
      </c>
      <c r="N19199" t="n">
        <v>5</v>
      </c>
      <c r="O19199" t="inlineStr">
        <is>
          <t>大会员</t>
        </is>
      </c>
      <c r="P19199" t="inlineStr">
        <is>
          <t>星座系列：白羊座</t>
        </is>
      </c>
      <c r="Q19199" t="inlineStr">
        <is>
          <t>星座系列：白羊座</t>
        </is>
      </c>
    </row>
    <row r="19200">
      <c r="A19200" t="inlineStr">
        <is>
          <t>161775300</t>
        </is>
      </c>
      <c r="B19200" t="inlineStr">
        <is>
          <t>5191522730</t>
        </is>
      </c>
      <c r="C19200" t="inlineStr">
        <is>
          <t>沙滩咸鱼_斯卡蒂</t>
        </is>
      </c>
      <c r="D19200" t="n">
        <v>76</v>
      </c>
      <c r="E19200" t="inlineStr">
        <is>
          <t>灵异池</t>
        </is>
      </c>
      <c r="F19200" t="n">
        <v>0</v>
      </c>
      <c r="G19200" t="inlineStr">
        <is>
          <t>0</t>
        </is>
      </c>
      <c r="H19200" t="inlineStr">
        <is>
          <t>2021-08-18 15:00:44</t>
        </is>
      </c>
      <c r="I19200" t="n">
        <v>1</v>
      </c>
      <c r="J19200" t="inlineStr">
        <is>
          <t>未知</t>
        </is>
      </c>
      <c r="K19200" t="inlineStr">
        <is>
          <t>631292004</t>
        </is>
      </c>
      <c r="L19200" t="inlineStr">
        <is>
          <t>保密</t>
        </is>
      </c>
      <c r="M19200" t="inlineStr"/>
      <c r="N19200" t="n">
        <v>4</v>
      </c>
      <c r="O19200" t="inlineStr">
        <is>
          <t>大会员</t>
        </is>
      </c>
      <c r="P19200" t="inlineStr">
        <is>
          <t>明日方舟音律系列</t>
        </is>
      </c>
      <c r="Q19200" t="inlineStr">
        <is>
          <t>明日方舟音律系列</t>
        </is>
      </c>
    </row>
    <row r="19201">
      <c r="A19201" t="inlineStr">
        <is>
          <t>161775300</t>
        </is>
      </c>
      <c r="B19201" t="inlineStr">
        <is>
          <t>5191525183</t>
        </is>
      </c>
      <c r="C19201" t="inlineStr">
        <is>
          <t>毁幽</t>
        </is>
      </c>
      <c r="D19201" t="n">
        <v>75</v>
      </c>
      <c r="E19201" t="inlineStr">
        <is>
          <t>都已经懒得骂了，期待评分掉到5以下。</t>
        </is>
      </c>
      <c r="F19201" t="n">
        <v>65</v>
      </c>
      <c r="G19201" t="inlineStr">
        <is>
          <t>0</t>
        </is>
      </c>
      <c r="H19201" t="inlineStr">
        <is>
          <t>2021-08-18 15:00:43</t>
        </is>
      </c>
      <c r="I19201" t="n">
        <v>923</v>
      </c>
      <c r="J19201" t="inlineStr">
        <is>
          <t>未知</t>
        </is>
      </c>
      <c r="K19201" t="inlineStr">
        <is>
          <t>19431192</t>
        </is>
      </c>
      <c r="L19201" t="inlineStr">
        <is>
          <t>保密</t>
        </is>
      </c>
      <c r="M19201" t="inlineStr">
        <is>
          <t>毕竟吾可是毁幽啊。</t>
        </is>
      </c>
      <c r="N19201" t="n">
        <v>6</v>
      </c>
      <c r="O19201" t="inlineStr">
        <is>
          <t>年度大会员</t>
        </is>
      </c>
      <c r="P19201" t="inlineStr"/>
      <c r="Q19201" t="inlineStr"/>
    </row>
    <row r="19202">
      <c r="A19202" t="inlineStr">
        <is>
          <t>161775300</t>
        </is>
      </c>
      <c r="B19202" t="inlineStr">
        <is>
          <t>5191525170</t>
        </is>
      </c>
      <c r="C19202" t="inlineStr">
        <is>
          <t>王二嘻ci</t>
        </is>
      </c>
      <c r="D19202" t="n">
        <v>74</v>
      </c>
      <c r="E19202" t="inlineStr">
        <is>
          <t>草</t>
        </is>
      </c>
      <c r="F19202" t="n">
        <v>0</v>
      </c>
      <c r="G19202" t="inlineStr">
        <is>
          <t>0</t>
        </is>
      </c>
      <c r="H19202" t="inlineStr">
        <is>
          <t>2021-08-18 15:00:43</t>
        </is>
      </c>
      <c r="I19202" t="n">
        <v>0</v>
      </c>
      <c r="J19202" t="inlineStr">
        <is>
          <t>未知</t>
        </is>
      </c>
      <c r="K19202" t="inlineStr">
        <is>
          <t>30707318</t>
        </is>
      </c>
      <c r="L19202" t="inlineStr">
        <is>
          <t>男</t>
        </is>
      </c>
      <c r="M19202" t="inlineStr"/>
      <c r="N19202" t="n">
        <v>6</v>
      </c>
      <c r="O19202" t="inlineStr">
        <is>
          <t>年度大会员</t>
        </is>
      </c>
      <c r="P19202" t="inlineStr">
        <is>
          <t>明日方舟音律系列</t>
        </is>
      </c>
      <c r="Q19202" t="inlineStr">
        <is>
          <t>明日方舟音律系列</t>
        </is>
      </c>
    </row>
    <row r="19203">
      <c r="A19203" t="inlineStr">
        <is>
          <t>161775300</t>
        </is>
      </c>
      <c r="B19203" t="inlineStr">
        <is>
          <t>5191525167</t>
        </is>
      </c>
      <c r="C19203" t="inlineStr">
        <is>
          <t>问问你在吗</t>
        </is>
      </c>
      <c r="D19203" t="n">
        <v>73</v>
      </c>
      <c r="E19203" t="inlineStr">
        <is>
          <t>狗都不抽</t>
        </is>
      </c>
      <c r="F19203" t="n">
        <v>0</v>
      </c>
      <c r="G19203" t="inlineStr">
        <is>
          <t>0</t>
        </is>
      </c>
      <c r="H19203" t="inlineStr">
        <is>
          <t>2021-08-18 15:00:43</t>
        </is>
      </c>
      <c r="I19203" t="n">
        <v>0</v>
      </c>
      <c r="J19203" t="inlineStr">
        <is>
          <t>未知</t>
        </is>
      </c>
      <c r="K19203" t="inlineStr">
        <is>
          <t>100605279</t>
        </is>
      </c>
      <c r="L19203" t="inlineStr">
        <is>
          <t>保密</t>
        </is>
      </c>
      <c r="M19203" t="inlineStr">
        <is>
          <t>为防止懒死，我决定写点什么</t>
        </is>
      </c>
      <c r="N19203" t="n">
        <v>5</v>
      </c>
      <c r="O19203" t="inlineStr">
        <is>
          <t>年度大会员</t>
        </is>
      </c>
      <c r="P19203" t="inlineStr">
        <is>
          <t>刀说异数</t>
        </is>
      </c>
      <c r="Q19203" t="inlineStr"/>
    </row>
    <row r="19204">
      <c r="A19204" t="inlineStr">
        <is>
          <t>161775300</t>
        </is>
      </c>
      <c r="B19204" t="inlineStr">
        <is>
          <t>5191519832</t>
        </is>
      </c>
      <c r="C19204" t="inlineStr">
        <is>
          <t>吃鱼的柚</t>
        </is>
      </c>
      <c r="D19204" t="n">
        <v>72</v>
      </c>
      <c r="E19204" t="inlineStr">
        <is>
          <t>他来了！</t>
        </is>
      </c>
      <c r="F19204" t="n">
        <v>0</v>
      </c>
      <c r="G19204" t="inlineStr">
        <is>
          <t>0</t>
        </is>
      </c>
      <c r="H19204" t="inlineStr">
        <is>
          <t>2021-08-18 15:00:43</t>
        </is>
      </c>
      <c r="I19204" t="n">
        <v>0</v>
      </c>
      <c r="J19204" t="inlineStr">
        <is>
          <t>未知</t>
        </is>
      </c>
      <c r="K19204" t="inlineStr">
        <is>
          <t>209449918</t>
        </is>
      </c>
      <c r="L19204" t="inlineStr">
        <is>
          <t>保密</t>
        </is>
      </c>
      <c r="M19204" t="inlineStr"/>
      <c r="N19204" t="n">
        <v>5</v>
      </c>
      <c r="O19204" t="inlineStr">
        <is>
          <t>年度大会员</t>
        </is>
      </c>
      <c r="P19204" t="inlineStr">
        <is>
          <t>明日方舟音律系列</t>
        </is>
      </c>
      <c r="Q19204" t="inlineStr">
        <is>
          <t>明日方舟音律系列</t>
        </is>
      </c>
    </row>
    <row r="19205">
      <c r="A19205" t="inlineStr">
        <is>
          <t>161775300</t>
        </is>
      </c>
      <c r="B19205" t="inlineStr">
        <is>
          <t>5191525163</t>
        </is>
      </c>
      <c r="C19205" t="inlineStr">
        <is>
          <t>lucia_official</t>
        </is>
      </c>
      <c r="D19205" t="n">
        <v>71</v>
      </c>
      <c r="E19205" t="inlineStr">
        <is>
          <t>灵异池好家伙</t>
        </is>
      </c>
      <c r="F19205" t="n">
        <v>0</v>
      </c>
      <c r="G19205" t="inlineStr">
        <is>
          <t>0</t>
        </is>
      </c>
      <c r="H19205" t="inlineStr">
        <is>
          <t>2021-08-18 15:00:43</t>
        </is>
      </c>
      <c r="I19205" t="n">
        <v>0</v>
      </c>
      <c r="J19205" t="inlineStr">
        <is>
          <t>未知</t>
        </is>
      </c>
      <c r="K19205" t="inlineStr">
        <is>
          <t>389448056</t>
        </is>
      </c>
      <c r="L19205" t="inlineStr">
        <is>
          <t>保密</t>
        </is>
      </c>
      <c r="M19205" t="inlineStr"/>
      <c r="N19205" t="n">
        <v>4</v>
      </c>
      <c r="O19205" t="inlineStr">
        <is>
          <t>大会员</t>
        </is>
      </c>
      <c r="P19205" t="inlineStr">
        <is>
          <t>公主连结凯露</t>
        </is>
      </c>
      <c r="Q19205" t="inlineStr"/>
    </row>
    <row r="19206">
      <c r="A19206" t="inlineStr">
        <is>
          <t>161775300</t>
        </is>
      </c>
      <c r="B19206" t="inlineStr">
        <is>
          <t>5191522695</t>
        </is>
      </c>
      <c r="C19206" t="inlineStr">
        <is>
          <t>远远ask</t>
        </is>
      </c>
      <c r="D19206" t="n">
        <v>70</v>
      </c>
      <c r="E19206" t="inlineStr">
        <is>
          <t>灵异池[藏狐]</t>
        </is>
      </c>
      <c r="F19206" t="n">
        <v>0</v>
      </c>
      <c r="G19206" t="inlineStr">
        <is>
          <t>0</t>
        </is>
      </c>
      <c r="H19206" t="inlineStr">
        <is>
          <t>2021-08-18 15:00:43</t>
        </is>
      </c>
      <c r="I19206" t="n">
        <v>0</v>
      </c>
      <c r="J19206" t="inlineStr">
        <is>
          <t>未知</t>
        </is>
      </c>
      <c r="K19206" t="inlineStr">
        <is>
          <t>325484545</t>
        </is>
      </c>
      <c r="L19206" t="inlineStr">
        <is>
          <t>保密</t>
        </is>
      </c>
      <c r="M19206" t="inlineStr">
        <is>
          <t>╮(‵▽′)╭</t>
        </is>
      </c>
      <c r="N19206" t="n">
        <v>5</v>
      </c>
      <c r="O19206" t="inlineStr">
        <is>
          <t>大会员</t>
        </is>
      </c>
      <c r="P19206" t="inlineStr"/>
      <c r="Q19206" t="inlineStr"/>
    </row>
    <row r="19207">
      <c r="A19207" t="inlineStr">
        <is>
          <t>161775300</t>
        </is>
      </c>
      <c r="B19207" t="inlineStr">
        <is>
          <t>5191519817</t>
        </is>
      </c>
      <c r="C19207" t="inlineStr">
        <is>
          <t>白筠并不白</t>
        </is>
      </c>
      <c r="D19207" t="n">
        <v>69</v>
      </c>
      <c r="E19207" t="inlineStr">
        <is>
          <t>不用up异客，整天出[辣眼睛][辣眼睛][辣眼睛]</t>
        </is>
      </c>
      <c r="F19207" t="n">
        <v>0</v>
      </c>
      <c r="G19207" t="inlineStr">
        <is>
          <t>0</t>
        </is>
      </c>
      <c r="H19207" t="inlineStr">
        <is>
          <t>2021-08-18 15:00:42</t>
        </is>
      </c>
      <c r="I19207" t="n">
        <v>1</v>
      </c>
      <c r="J19207" t="inlineStr">
        <is>
          <t>未知</t>
        </is>
      </c>
      <c r="K19207" t="inlineStr">
        <is>
          <t>512149625</t>
        </is>
      </c>
      <c r="L19207" t="inlineStr">
        <is>
          <t>男</t>
        </is>
      </c>
      <c r="M19207" t="inlineStr">
        <is>
          <t>懒得动~~~~~┐(´-｀)┌</t>
        </is>
      </c>
      <c r="N19207" t="n">
        <v>4</v>
      </c>
      <c r="O19207" t="inlineStr">
        <is>
          <t>大会员</t>
        </is>
      </c>
      <c r="P19207" t="inlineStr">
        <is>
          <t>刺客伍六七</t>
        </is>
      </c>
      <c r="Q19207" t="inlineStr"/>
    </row>
    <row r="19208">
      <c r="A19208" t="inlineStr">
        <is>
          <t>161775300</t>
        </is>
      </c>
      <c r="B19208" t="inlineStr">
        <is>
          <t>5191522669</t>
        </is>
      </c>
      <c r="C19208" t="inlineStr">
        <is>
          <t>路过的血瞳</t>
        </is>
      </c>
      <c r="D19208" t="n">
        <v>68</v>
      </c>
      <c r="E19208" t="inlineStr">
        <is>
          <t>祝愿各位单抽出异客</t>
        </is>
      </c>
      <c r="F19208" t="n">
        <v>0</v>
      </c>
      <c r="G19208" t="inlineStr">
        <is>
          <t>0</t>
        </is>
      </c>
      <c r="H19208" t="inlineStr">
        <is>
          <t>2021-08-18 15:00:42</t>
        </is>
      </c>
      <c r="I19208" t="n">
        <v>0</v>
      </c>
      <c r="J19208" t="inlineStr">
        <is>
          <t>未知</t>
        </is>
      </c>
      <c r="K19208" t="inlineStr">
        <is>
          <t>31348660</t>
        </is>
      </c>
      <c r="L19208" t="inlineStr">
        <is>
          <t>男</t>
        </is>
      </c>
      <c r="M19208" t="inlineStr">
        <is>
          <t>无论如何，请一定要记得活下去。</t>
        </is>
      </c>
      <c r="N19208" t="n">
        <v>6</v>
      </c>
      <c r="O19208" t="inlineStr">
        <is>
          <t>大会员</t>
        </is>
      </c>
      <c r="P19208" t="inlineStr">
        <is>
          <t>乙女音</t>
        </is>
      </c>
      <c r="Q19208" t="inlineStr">
        <is>
          <t>乙女音</t>
        </is>
      </c>
    </row>
    <row r="19209">
      <c r="A19209" t="inlineStr">
        <is>
          <t>161775300</t>
        </is>
      </c>
      <c r="B19209" t="inlineStr">
        <is>
          <t>5191522672</t>
        </is>
      </c>
      <c r="C19209" t="inlineStr">
        <is>
          <t>第五人格星光灿烂</t>
        </is>
      </c>
      <c r="D19209" t="n">
        <v>67</v>
      </c>
      <c r="E19209" t="inlineStr">
        <is>
          <t>这就是灵异池吗？[doge]</t>
        </is>
      </c>
      <c r="F19209" t="n">
        <v>0</v>
      </c>
      <c r="G19209" t="inlineStr">
        <is>
          <t>0</t>
        </is>
      </c>
      <c r="H19209" t="inlineStr">
        <is>
          <t>2021-08-18 15:00:42</t>
        </is>
      </c>
      <c r="I19209" t="n">
        <v>1</v>
      </c>
      <c r="J19209" t="inlineStr">
        <is>
          <t>未知</t>
        </is>
      </c>
      <c r="K19209" t="inlineStr">
        <is>
          <t>402133086</t>
        </is>
      </c>
      <c r="L19209" t="inlineStr">
        <is>
          <t>男</t>
        </is>
      </c>
      <c r="M19209" t="inlineStr">
        <is>
          <t>真.评论区up主
还有视频不定期发,因为没人看的吗.....</t>
        </is>
      </c>
      <c r="N19209" t="n">
        <v>5</v>
      </c>
      <c r="O19209" t="inlineStr">
        <is>
          <t>大会员</t>
        </is>
      </c>
      <c r="P19209" t="inlineStr">
        <is>
          <t>明日方舟音律系列</t>
        </is>
      </c>
      <c r="Q19209" t="inlineStr">
        <is>
          <t>明日方舟音律系列</t>
        </is>
      </c>
    </row>
    <row r="19210">
      <c r="A19210" t="inlineStr">
        <is>
          <t>161775300</t>
        </is>
      </c>
      <c r="B19210" t="inlineStr">
        <is>
          <t>5191519779</t>
        </is>
      </c>
      <c r="C19210" t="inlineStr">
        <is>
          <t>Paf李东篱</t>
        </is>
      </c>
      <c r="D19210" t="n">
        <v>66</v>
      </c>
      <c r="E19210" t="inlineStr">
        <is>
          <t>嚯</t>
        </is>
      </c>
      <c r="F19210" t="n">
        <v>0</v>
      </c>
      <c r="G19210" t="inlineStr">
        <is>
          <t>0</t>
        </is>
      </c>
      <c r="H19210" t="inlineStr">
        <is>
          <t>2021-08-18 15:00:41</t>
        </is>
      </c>
      <c r="I19210" t="n">
        <v>0</v>
      </c>
      <c r="J19210" t="inlineStr">
        <is>
          <t>未知</t>
        </is>
      </c>
      <c r="K19210" t="inlineStr">
        <is>
          <t>38146616</t>
        </is>
      </c>
      <c r="L19210" t="inlineStr">
        <is>
          <t>保密</t>
        </is>
      </c>
      <c r="M19210" t="inlineStr">
        <is>
          <t>主食方舟，逆转和凹凸。本命是大张伟。墙头很多，哪个都爱。请多指教。</t>
        </is>
      </c>
      <c r="N19210" t="n">
        <v>5</v>
      </c>
      <c r="O19210" t="inlineStr">
        <is>
          <t>年度大会员</t>
        </is>
      </c>
      <c r="P19210" t="inlineStr"/>
      <c r="Q19210" t="inlineStr"/>
    </row>
    <row r="19211">
      <c r="A19211" t="inlineStr">
        <is>
          <t>161775300</t>
        </is>
      </c>
      <c r="B19211" t="inlineStr">
        <is>
          <t>5191522649</t>
        </is>
      </c>
      <c r="C19211" t="inlineStr">
        <is>
          <t>虹色青林檎</t>
        </is>
      </c>
      <c r="D19211" t="n">
        <v>65</v>
      </c>
      <c r="E19211" t="inlineStr">
        <is>
          <t>这池子除了卡夫卡都不太需要抽吧[笑哭]</t>
        </is>
      </c>
      <c r="F19211" t="n">
        <v>0</v>
      </c>
      <c r="G19211" t="inlineStr">
        <is>
          <t>0</t>
        </is>
      </c>
      <c r="H19211" t="inlineStr">
        <is>
          <t>2021-08-18 15:00:41</t>
        </is>
      </c>
      <c r="I19211" t="n">
        <v>1</v>
      </c>
      <c r="J19211" t="inlineStr">
        <is>
          <t>未知</t>
        </is>
      </c>
      <c r="K19211" t="inlineStr">
        <is>
          <t>22920647</t>
        </is>
      </c>
      <c r="L19211" t="inlineStr">
        <is>
          <t>男</t>
        </is>
      </c>
      <c r="M19211" t="inlineStr">
        <is>
          <t>xwx
qwq
QAQ
&gt;A&lt;</t>
        </is>
      </c>
      <c r="N19211" t="n">
        <v>6</v>
      </c>
      <c r="O19211" t="inlineStr">
        <is>
          <t>大会员</t>
        </is>
      </c>
      <c r="P19211" t="inlineStr">
        <is>
          <t>格兰芬多</t>
        </is>
      </c>
      <c r="Q19211" t="inlineStr"/>
    </row>
    <row r="19212">
      <c r="A19212" t="inlineStr">
        <is>
          <t>161775300</t>
        </is>
      </c>
      <c r="B19212" t="inlineStr">
        <is>
          <t>5191519771</t>
        </is>
      </c>
      <c r="C19212" t="inlineStr">
        <is>
          <t>多元君wiict</t>
        </is>
      </c>
      <c r="D19212" t="n">
        <v>64</v>
      </c>
      <c r="E19212" t="inlineStr">
        <is>
          <t>？？</t>
        </is>
      </c>
      <c r="F19212" t="n">
        <v>0</v>
      </c>
      <c r="G19212" t="inlineStr">
        <is>
          <t>0</t>
        </is>
      </c>
      <c r="H19212" t="inlineStr">
        <is>
          <t>2021-08-18 15:00:41</t>
        </is>
      </c>
      <c r="I19212" t="n">
        <v>0</v>
      </c>
      <c r="J19212" t="inlineStr">
        <is>
          <t>未知</t>
        </is>
      </c>
      <c r="K19212" t="inlineStr">
        <is>
          <t>6876016</t>
        </is>
      </c>
      <c r="L19212" t="inlineStr">
        <is>
          <t>男</t>
        </is>
      </c>
      <c r="M19212" t="inlineStr">
        <is>
          <t>开心的一天从拉开窗帘开始！</t>
        </is>
      </c>
      <c r="N19212" t="n">
        <v>6</v>
      </c>
      <c r="O19212" t="inlineStr">
        <is>
          <t>年度大会员</t>
        </is>
      </c>
      <c r="P19212" t="inlineStr"/>
      <c r="Q19212" t="inlineStr"/>
    </row>
    <row r="19213">
      <c r="A19213" t="inlineStr">
        <is>
          <t>161775300</t>
        </is>
      </c>
      <c r="B19213" t="inlineStr">
        <is>
          <t>5191525108</t>
        </is>
      </c>
      <c r="C19213" t="inlineStr">
        <is>
          <t>草之司</t>
        </is>
      </c>
      <c r="D19213" t="n">
        <v>63</v>
      </c>
      <c r="E19213" t="inlineStr">
        <is>
          <t>新神降临!</t>
        </is>
      </c>
      <c r="F19213" t="n">
        <v>0</v>
      </c>
      <c r="G19213" t="inlineStr">
        <is>
          <t>0</t>
        </is>
      </c>
      <c r="H19213" t="inlineStr">
        <is>
          <t>2021-08-18 15:00:41</t>
        </is>
      </c>
      <c r="I19213" t="n">
        <v>0</v>
      </c>
      <c r="J19213" t="inlineStr">
        <is>
          <t>未知</t>
        </is>
      </c>
      <c r="K19213" t="inlineStr">
        <is>
          <t>399976564</t>
        </is>
      </c>
      <c r="L19213" t="inlineStr">
        <is>
          <t>保密</t>
        </is>
      </c>
      <c r="M19213" t="inlineStr"/>
      <c r="N19213" t="n">
        <v>4</v>
      </c>
      <c r="O19213" t="inlineStr">
        <is>
          <t>大会员</t>
        </is>
      </c>
      <c r="P19213" t="inlineStr"/>
      <c r="Q19213" t="inlineStr"/>
    </row>
    <row r="19214">
      <c r="A19214" t="inlineStr">
        <is>
          <t>161775300</t>
        </is>
      </c>
      <c r="B19214" t="inlineStr">
        <is>
          <t>5191519757</t>
        </is>
      </c>
      <c r="C19214" t="inlineStr">
        <is>
          <t>一个贱萌的ID</t>
        </is>
      </c>
      <c r="D19214" t="n">
        <v>62</v>
      </c>
      <c r="E19214" t="inlineStr">
        <is>
          <t>灵异池  老师彩笔[傲娇]</t>
        </is>
      </c>
      <c r="F19214" t="n">
        <v>0</v>
      </c>
      <c r="G19214" t="inlineStr">
        <is>
          <t>0</t>
        </is>
      </c>
      <c r="H19214" t="inlineStr">
        <is>
          <t>2021-08-18 15:00:41</t>
        </is>
      </c>
      <c r="I19214" t="n">
        <v>1</v>
      </c>
      <c r="J19214" t="inlineStr">
        <is>
          <t>未知</t>
        </is>
      </c>
      <c r="K19214" t="inlineStr">
        <is>
          <t>53428765</t>
        </is>
      </c>
      <c r="L19214" t="inlineStr">
        <is>
          <t>男</t>
        </is>
      </c>
      <c r="M19214" t="inlineStr">
        <is>
          <t>你都来查我成分了 那我为什么不顺从你呢</t>
        </is>
      </c>
      <c r="N19214" t="n">
        <v>5</v>
      </c>
      <c r="O19214" t="inlineStr">
        <is>
          <t>大会员</t>
        </is>
      </c>
      <c r="P19214" t="inlineStr"/>
      <c r="Q19214" t="inlineStr"/>
    </row>
    <row r="19215">
      <c r="A19215" t="inlineStr">
        <is>
          <t>161775300</t>
        </is>
      </c>
      <c r="B19215" t="inlineStr">
        <is>
          <t>5191525076</t>
        </is>
      </c>
      <c r="C19215" t="inlineStr">
        <is>
          <t>夜景景轩</t>
        </is>
      </c>
      <c r="D19215" t="n">
        <v>61</v>
      </c>
      <c r="E19215" t="inlineStr">
        <is>
          <t>神的复刻</t>
        </is>
      </c>
      <c r="F19215" t="n">
        <v>0</v>
      </c>
      <c r="G19215" t="inlineStr">
        <is>
          <t>0</t>
        </is>
      </c>
      <c r="H19215" t="inlineStr">
        <is>
          <t>2021-08-18 15:00:40</t>
        </is>
      </c>
      <c r="I19215" t="n">
        <v>0</v>
      </c>
      <c r="J19215" t="inlineStr">
        <is>
          <t>未知</t>
        </is>
      </c>
      <c r="K19215" t="inlineStr">
        <is>
          <t>37125066</t>
        </is>
      </c>
      <c r="L19215" t="inlineStr">
        <is>
          <t>男</t>
        </is>
      </c>
      <c r="M19215" t="inlineStr">
        <is>
          <t>一个原神和方舟都玩的玩家</t>
        </is>
      </c>
      <c r="N19215" t="n">
        <v>5</v>
      </c>
      <c r="O19215" t="inlineStr">
        <is>
          <t>年度大会员</t>
        </is>
      </c>
      <c r="P19215" t="inlineStr">
        <is>
          <t>明日方舟音律系列</t>
        </is>
      </c>
      <c r="Q19215" t="inlineStr">
        <is>
          <t>明日方舟音律系列</t>
        </is>
      </c>
    </row>
    <row r="19216">
      <c r="A19216" t="inlineStr">
        <is>
          <t>161775300</t>
        </is>
      </c>
      <c r="B19216" t="inlineStr">
        <is>
          <t>5191522584</t>
        </is>
      </c>
      <c r="C19216" t="inlineStr">
        <is>
          <t>要学习啊要学习</t>
        </is>
      </c>
      <c r="D19216" t="n">
        <v>60</v>
      </c>
      <c r="E19216" t="inlineStr">
        <is>
          <t>灵异池</t>
        </is>
      </c>
      <c r="F19216" t="n">
        <v>0</v>
      </c>
      <c r="G19216" t="inlineStr">
        <is>
          <t>0</t>
        </is>
      </c>
      <c r="H19216" t="inlineStr">
        <is>
          <t>2021-08-18 15:00:40</t>
        </is>
      </c>
      <c r="I19216" t="n">
        <v>0</v>
      </c>
      <c r="J19216" t="inlineStr">
        <is>
          <t>未知</t>
        </is>
      </c>
      <c r="K19216" t="inlineStr">
        <is>
          <t>437742508</t>
        </is>
      </c>
      <c r="L19216" t="inlineStr">
        <is>
          <t>男</t>
        </is>
      </c>
      <c r="M19216" t="inlineStr"/>
      <c r="N19216" t="n">
        <v>5</v>
      </c>
      <c r="O19216" t="inlineStr">
        <is>
          <t>年度大会员</t>
        </is>
      </c>
      <c r="P19216" t="inlineStr">
        <is>
          <t>雪未来</t>
        </is>
      </c>
      <c r="Q19216" t="inlineStr">
        <is>
          <t>雪未来</t>
        </is>
      </c>
    </row>
    <row r="19217">
      <c r="A19217" t="inlineStr">
        <is>
          <t>161775300</t>
        </is>
      </c>
      <c r="B19217" t="inlineStr">
        <is>
          <t>5191522582</t>
        </is>
      </c>
      <c r="C19217" t="inlineStr">
        <is>
          <t>楚幽石</t>
        </is>
      </c>
      <c r="D19217" t="n">
        <v>59</v>
      </c>
      <c r="E19217" t="inlineStr">
        <is>
          <t>不敢抽了[笑哭]</t>
        </is>
      </c>
      <c r="F19217" t="n">
        <v>0</v>
      </c>
      <c r="G19217" t="inlineStr">
        <is>
          <t>0</t>
        </is>
      </c>
      <c r="H19217" t="inlineStr">
        <is>
          <t>2021-08-18 15:00:40</t>
        </is>
      </c>
      <c r="I19217" t="n">
        <v>0</v>
      </c>
      <c r="J19217" t="inlineStr">
        <is>
          <t>未知</t>
        </is>
      </c>
      <c r="K19217" t="inlineStr">
        <is>
          <t>407490783</t>
        </is>
      </c>
      <c r="L19217" t="inlineStr">
        <is>
          <t>保密</t>
        </is>
      </c>
      <c r="M19217" t="inlineStr"/>
      <c r="N19217" t="n">
        <v>4</v>
      </c>
      <c r="O19217" t="inlineStr">
        <is>
          <t>大会员</t>
        </is>
      </c>
      <c r="P19217" t="inlineStr">
        <is>
          <t>星座系列：白羊座</t>
        </is>
      </c>
      <c r="Q19217" t="inlineStr">
        <is>
          <t>星座系列：白羊座</t>
        </is>
      </c>
    </row>
    <row r="19218">
      <c r="A19218" t="inlineStr">
        <is>
          <t>161775300</t>
        </is>
      </c>
      <c r="B19218" t="inlineStr">
        <is>
          <t>5191519708</t>
        </is>
      </c>
      <c r="C19218" t="inlineStr">
        <is>
          <t>无家-</t>
        </is>
      </c>
      <c r="D19218" t="n">
        <v>58</v>
      </c>
      <c r="E19218" t="inlineStr">
        <is>
          <t>灵异池</t>
        </is>
      </c>
      <c r="F19218" t="n">
        <v>0</v>
      </c>
      <c r="G19218" t="inlineStr">
        <is>
          <t>0</t>
        </is>
      </c>
      <c r="H19218" t="inlineStr">
        <is>
          <t>2021-08-18 15:00:40</t>
        </is>
      </c>
      <c r="I19218" t="n">
        <v>0</v>
      </c>
      <c r="J19218" t="inlineStr">
        <is>
          <t>未知</t>
        </is>
      </c>
      <c r="K19218" t="inlineStr">
        <is>
          <t>680889336</t>
        </is>
      </c>
      <c r="L19218" t="inlineStr">
        <is>
          <t>保密</t>
        </is>
      </c>
      <c r="M19218" t="inlineStr"/>
      <c r="N19218" t="n">
        <v>3</v>
      </c>
      <c r="O19218" t="inlineStr">
        <is>
          <t>大会员</t>
        </is>
      </c>
      <c r="P19218" t="inlineStr"/>
      <c r="Q19218" t="inlineStr"/>
    </row>
    <row r="19219">
      <c r="A19219" t="inlineStr">
        <is>
          <t>161775300</t>
        </is>
      </c>
      <c r="B19219" t="inlineStr">
        <is>
          <t>5191519706</t>
        </is>
      </c>
      <c r="C19219" t="inlineStr">
        <is>
          <t>喜欢吃甘蔗的先生</t>
        </is>
      </c>
      <c r="D19219" t="n">
        <v>57</v>
      </c>
      <c r="E19219" t="inlineStr">
        <is>
          <t>异客？？？？？
骗氪！！！！！</t>
        </is>
      </c>
      <c r="F19219" t="n">
        <v>0</v>
      </c>
      <c r="G19219" t="inlineStr">
        <is>
          <t>0</t>
        </is>
      </c>
      <c r="H19219" t="inlineStr">
        <is>
          <t>2021-08-18 15:00:39</t>
        </is>
      </c>
      <c r="I19219" t="n">
        <v>0</v>
      </c>
      <c r="J19219" t="inlineStr">
        <is>
          <t>未知</t>
        </is>
      </c>
      <c r="K19219" t="inlineStr">
        <is>
          <t>17818908</t>
        </is>
      </c>
      <c r="L19219" t="inlineStr">
        <is>
          <t>男</t>
        </is>
      </c>
      <c r="M19219" t="inlineStr">
        <is>
          <t>土狗啊</t>
        </is>
      </c>
      <c r="N19219" t="n">
        <v>6</v>
      </c>
      <c r="O19219" t="inlineStr">
        <is>
          <t>年度大会员</t>
        </is>
      </c>
      <c r="P19219" t="inlineStr">
        <is>
          <t>碧蓝航线</t>
        </is>
      </c>
      <c r="Q19219" t="inlineStr"/>
    </row>
    <row r="19220">
      <c r="A19220" t="inlineStr">
        <is>
          <t>161775300</t>
        </is>
      </c>
      <c r="B19220" t="inlineStr">
        <is>
          <t>5191519694</t>
        </is>
      </c>
      <c r="C19220" t="inlineStr">
        <is>
          <t>大-坏-人</t>
        </is>
      </c>
      <c r="D19220" t="n">
        <v>56</v>
      </c>
      <c r="E19220" t="inlineStr">
        <is>
          <t>坏家伙[doge]</t>
        </is>
      </c>
      <c r="F19220" t="n">
        <v>0</v>
      </c>
      <c r="G19220" t="inlineStr">
        <is>
          <t>0</t>
        </is>
      </c>
      <c r="H19220" t="inlineStr">
        <is>
          <t>2021-08-18 15:00:39</t>
        </is>
      </c>
      <c r="I19220" t="n">
        <v>0</v>
      </c>
      <c r="J19220" t="inlineStr">
        <is>
          <t>未知</t>
        </is>
      </c>
      <c r="K19220" t="inlineStr">
        <is>
          <t>33735317</t>
        </is>
      </c>
      <c r="L19220" t="inlineStr">
        <is>
          <t>男</t>
        </is>
      </c>
      <c r="M19220" t="inlineStr">
        <is>
          <t>战斗热血</t>
        </is>
      </c>
      <c r="N19220" t="n">
        <v>5</v>
      </c>
      <c r="O19220" t="inlineStr">
        <is>
          <t>年度大会员</t>
        </is>
      </c>
      <c r="P19220" t="inlineStr"/>
      <c r="Q19220" t="inlineStr"/>
    </row>
    <row r="19221">
      <c r="A19221" t="inlineStr">
        <is>
          <t>161775300</t>
        </is>
      </c>
      <c r="B19221" t="inlineStr">
        <is>
          <t>5191525027</t>
        </is>
      </c>
      <c r="C19221" t="inlineStr">
        <is>
          <t>戾天ミク天天都是天外有天天更天</t>
        </is>
      </c>
      <c r="D19221" t="n">
        <v>55</v>
      </c>
      <c r="E19221" t="inlineStr">
        <is>
          <t>神！</t>
        </is>
      </c>
      <c r="F19221" t="n">
        <v>0</v>
      </c>
      <c r="G19221" t="inlineStr">
        <is>
          <t>0</t>
        </is>
      </c>
      <c r="H19221" t="inlineStr">
        <is>
          <t>2021-08-18 15:00:39</t>
        </is>
      </c>
      <c r="I19221" t="n">
        <v>0</v>
      </c>
      <c r="J19221" t="inlineStr">
        <is>
          <t>未知</t>
        </is>
      </c>
      <c r="K19221" t="inlineStr">
        <is>
          <t>179962755</t>
        </is>
      </c>
      <c r="L19221" t="inlineStr">
        <is>
          <t>保密</t>
        </is>
      </c>
      <c r="M19221" t="inlineStr">
        <is>
          <t>继续探索求和公式。</t>
        </is>
      </c>
      <c r="N19221" t="n">
        <v>5</v>
      </c>
      <c r="O19221" t="inlineStr">
        <is>
          <t>大会员</t>
        </is>
      </c>
      <c r="P19221" t="inlineStr"/>
      <c r="Q19221" t="inlineStr"/>
    </row>
    <row r="19222">
      <c r="A19222" t="inlineStr">
        <is>
          <t>161775300</t>
        </is>
      </c>
      <c r="B19222" t="inlineStr">
        <is>
          <t>5191519672</t>
        </is>
      </c>
      <c r="C19222" t="inlineStr">
        <is>
          <t>焉泷</t>
        </is>
      </c>
      <c r="D19222" t="n">
        <v>54</v>
      </c>
      <c r="E19222" t="inlineStr">
        <is>
          <t>天 神 卡 池</t>
        </is>
      </c>
      <c r="F19222" t="n">
        <v>0</v>
      </c>
      <c r="G19222" t="inlineStr">
        <is>
          <t>0</t>
        </is>
      </c>
      <c r="H19222" t="inlineStr">
        <is>
          <t>2021-08-18 15:00:39</t>
        </is>
      </c>
      <c r="I19222" t="n">
        <v>0</v>
      </c>
      <c r="J19222" t="inlineStr">
        <is>
          <t>未知</t>
        </is>
      </c>
      <c r="K19222" t="inlineStr">
        <is>
          <t>277684367</t>
        </is>
      </c>
      <c r="L19222" t="inlineStr">
        <is>
          <t>保密</t>
        </is>
      </c>
      <c r="M19222" t="inlineStr"/>
      <c r="N19222" t="n">
        <v>5</v>
      </c>
      <c r="O19222" t="inlineStr">
        <is>
          <t>年度大会员</t>
        </is>
      </c>
      <c r="P19222" t="inlineStr"/>
      <c r="Q19222" t="inlineStr"/>
    </row>
    <row r="19223">
      <c r="A19223" t="inlineStr">
        <is>
          <t>161775300</t>
        </is>
      </c>
      <c r="B19223" t="inlineStr">
        <is>
          <t>5191514998</t>
        </is>
      </c>
      <c r="C19223" t="inlineStr">
        <is>
          <t>朝暮-_</t>
        </is>
      </c>
      <c r="D19223" t="n">
        <v>53</v>
      </c>
      <c r="E19223" t="inlineStr">
        <is>
          <t>异客！</t>
        </is>
      </c>
      <c r="F19223" t="n">
        <v>0</v>
      </c>
      <c r="G19223" t="inlineStr">
        <is>
          <t>0</t>
        </is>
      </c>
      <c r="H19223" t="inlineStr">
        <is>
          <t>2021-08-18 15:00:39</t>
        </is>
      </c>
      <c r="I19223" t="n">
        <v>0</v>
      </c>
      <c r="J19223" t="inlineStr">
        <is>
          <t>未知</t>
        </is>
      </c>
      <c r="K19223" t="inlineStr">
        <is>
          <t>431921113</t>
        </is>
      </c>
      <c r="L19223" t="inlineStr">
        <is>
          <t>男</t>
        </is>
      </c>
      <c r="M19223" t="inlineStr"/>
      <c r="N19223" t="n">
        <v>4</v>
      </c>
      <c r="O19223" t="inlineStr">
        <is>
          <t>大会员</t>
        </is>
      </c>
      <c r="P19223" t="inlineStr">
        <is>
          <t>原神</t>
        </is>
      </c>
      <c r="Q19223" t="inlineStr">
        <is>
          <t>原神</t>
        </is>
      </c>
    </row>
    <row r="19224">
      <c r="A19224" t="inlineStr">
        <is>
          <t>161775300</t>
        </is>
      </c>
      <c r="B19224" t="inlineStr">
        <is>
          <t>5191514978</t>
        </is>
      </c>
      <c r="C19224" t="inlineStr">
        <is>
          <t>请问你要来点子兔吗</t>
        </is>
      </c>
      <c r="D19224" t="n">
        <v>52</v>
      </c>
      <c r="E19224" t="inlineStr">
        <is>
          <t>https://b23.tv/BV1Wh411m7oD  石锤</t>
        </is>
      </c>
      <c r="F19224" t="n">
        <v>0</v>
      </c>
      <c r="G19224" t="inlineStr">
        <is>
          <t>0</t>
        </is>
      </c>
      <c r="H19224" t="inlineStr">
        <is>
          <t>2021-08-18 15:00:38</t>
        </is>
      </c>
      <c r="I19224" t="n">
        <v>1</v>
      </c>
      <c r="J19224" t="inlineStr">
        <is>
          <t>未知</t>
        </is>
      </c>
      <c r="K19224" t="inlineStr">
        <is>
          <t>3638004</t>
        </is>
      </c>
      <c r="L19224" t="inlineStr">
        <is>
          <t>男</t>
        </is>
      </c>
      <c r="M19224" t="inlineStr">
        <is>
          <t>绽放吧、绽放吧、优雅的绽放吧，就算触不可及 也请把我的灵魂带到你的身边</t>
        </is>
      </c>
      <c r="N19224" t="n">
        <v>6</v>
      </c>
      <c r="O19224" t="inlineStr">
        <is>
          <t>年度大会员</t>
        </is>
      </c>
      <c r="P19224" t="inlineStr"/>
      <c r="Q19224" t="inlineStr"/>
    </row>
    <row r="19225">
      <c r="A19225" t="inlineStr">
        <is>
          <t>161775300</t>
        </is>
      </c>
      <c r="B19225" t="inlineStr">
        <is>
          <t>5191522500</t>
        </is>
      </c>
      <c r="C19225" t="inlineStr">
        <is>
          <t>御魂-镜姬</t>
        </is>
      </c>
      <c r="D19225" t="n">
        <v>51</v>
      </c>
      <c r="E19225" t="inlineStr">
        <is>
          <t>灵异池[doge]</t>
        </is>
      </c>
      <c r="F19225" t="n">
        <v>0</v>
      </c>
      <c r="G19225" t="inlineStr">
        <is>
          <t>0</t>
        </is>
      </c>
      <c r="H19225" t="inlineStr">
        <is>
          <t>2021-08-18 15:00:38</t>
        </is>
      </c>
      <c r="I19225" t="n">
        <v>0</v>
      </c>
      <c r="J19225" t="inlineStr">
        <is>
          <t>未知</t>
        </is>
      </c>
      <c r="K19225" t="inlineStr">
        <is>
          <t>304731564</t>
        </is>
      </c>
      <c r="L19225" t="inlineStr">
        <is>
          <t>保密</t>
        </is>
      </c>
      <c r="M19225" t="inlineStr">
        <is>
          <t>一个臭打游戏的老咸鱼</t>
        </is>
      </c>
      <c r="N19225" t="n">
        <v>5</v>
      </c>
      <c r="O19225" t="inlineStr">
        <is>
          <t>年度大会员</t>
        </is>
      </c>
      <c r="P19225" t="inlineStr">
        <is>
          <t>异常生物</t>
        </is>
      </c>
      <c r="Q19225" t="inlineStr">
        <is>
          <t>星座系列：双鱼座</t>
        </is>
      </c>
    </row>
    <row r="19226">
      <c r="A19226" t="inlineStr">
        <is>
          <t>161775300</t>
        </is>
      </c>
      <c r="B19226" t="inlineStr">
        <is>
          <t>5191514965</t>
        </is>
      </c>
      <c r="C19226" t="inlineStr">
        <is>
          <t>-Skyline丶</t>
        </is>
      </c>
      <c r="D19226" t="n">
        <v>50</v>
      </c>
      <c r="E19226" t="inlineStr">
        <is>
          <t>好家伙</t>
        </is>
      </c>
      <c r="F19226" t="n">
        <v>0</v>
      </c>
      <c r="G19226" t="inlineStr">
        <is>
          <t>0</t>
        </is>
      </c>
      <c r="H19226" t="inlineStr">
        <is>
          <t>2021-08-18 15:00:38</t>
        </is>
      </c>
      <c r="I19226" t="n">
        <v>0</v>
      </c>
      <c r="J19226" t="inlineStr">
        <is>
          <t>未知</t>
        </is>
      </c>
      <c r="K19226" t="inlineStr">
        <is>
          <t>443390833</t>
        </is>
      </c>
      <c r="L19226" t="inlineStr">
        <is>
          <t>男</t>
        </is>
      </c>
      <c r="M19226" t="inlineStr"/>
      <c r="N19226" t="n">
        <v>4</v>
      </c>
      <c r="O19226" t="inlineStr">
        <is>
          <t>年度大会员</t>
        </is>
      </c>
      <c r="P19226" t="inlineStr">
        <is>
          <t>刀说异数</t>
        </is>
      </c>
      <c r="Q19226" t="inlineStr"/>
    </row>
    <row r="19227">
      <c r="A19227" t="inlineStr">
        <is>
          <t>161775300</t>
        </is>
      </c>
      <c r="B19227" t="inlineStr">
        <is>
          <t>5191522445</t>
        </is>
      </c>
      <c r="C19227" t="inlineStr">
        <is>
          <t>しっぱいしゃ-</t>
        </is>
      </c>
      <c r="D19227" t="n">
        <v>48</v>
      </c>
      <c r="E19227" t="inlineStr">
        <is>
          <t>他是神</t>
        </is>
      </c>
      <c r="F19227" t="n">
        <v>0</v>
      </c>
      <c r="G19227" t="inlineStr">
        <is>
          <t>0</t>
        </is>
      </c>
      <c r="H19227" t="inlineStr">
        <is>
          <t>2021-08-18 15:00:37</t>
        </is>
      </c>
      <c r="I19227" t="n">
        <v>0</v>
      </c>
      <c r="J19227" t="inlineStr">
        <is>
          <t>未知</t>
        </is>
      </c>
      <c r="K19227" t="inlineStr">
        <is>
          <t>197478853</t>
        </is>
      </c>
      <c r="L19227" t="inlineStr">
        <is>
          <t>男</t>
        </is>
      </c>
      <c r="M19227" t="inlineStr">
        <is>
          <t>md真就玩啥游戏，啥游戏就有节奏。崩崩崩玩 出个兔女郎，fgo又碰上黑呆风波，玩个原神被人原批原批的骂，玩个明日方舟，然后又来？</t>
        </is>
      </c>
      <c r="N19227" t="n">
        <v>5</v>
      </c>
      <c r="O19227" t="inlineStr">
        <is>
          <t>年度大会员</t>
        </is>
      </c>
      <c r="P19227" t="inlineStr">
        <is>
          <t>明日方舟音律系列</t>
        </is>
      </c>
      <c r="Q19227" t="inlineStr">
        <is>
          <t>明日方舟音律系列</t>
        </is>
      </c>
    </row>
    <row r="19228">
      <c r="A19228" t="inlineStr">
        <is>
          <t>161775300</t>
        </is>
      </c>
      <c r="B19228" t="inlineStr">
        <is>
          <t>5191522432</t>
        </is>
      </c>
      <c r="C19228" t="inlineStr">
        <is>
          <t>蒲Dandelio</t>
        </is>
      </c>
      <c r="D19228" t="n">
        <v>47</v>
      </c>
      <c r="E19228" t="inlineStr">
        <is>
          <t>灵异池。</t>
        </is>
      </c>
      <c r="F19228" t="n">
        <v>0</v>
      </c>
      <c r="G19228" t="inlineStr">
        <is>
          <t>0</t>
        </is>
      </c>
      <c r="H19228" t="inlineStr">
        <is>
          <t>2021-08-18 15:00:36</t>
        </is>
      </c>
      <c r="I19228" t="n">
        <v>0</v>
      </c>
      <c r="J19228" t="inlineStr">
        <is>
          <t>未知</t>
        </is>
      </c>
      <c r="K19228" t="inlineStr">
        <is>
          <t>398409429</t>
        </is>
      </c>
      <c r="L19228" t="inlineStr">
        <is>
          <t>男</t>
        </is>
      </c>
      <c r="M19228" t="inlineStr">
        <is>
          <t>求关注</t>
        </is>
      </c>
      <c r="N19228" t="n">
        <v>4</v>
      </c>
      <c r="O19228" t="inlineStr">
        <is>
          <t>大会员</t>
        </is>
      </c>
      <c r="P19228" t="inlineStr"/>
      <c r="Q19228" t="inlineStr"/>
    </row>
    <row r="19229">
      <c r="A19229" t="inlineStr">
        <is>
          <t>161775300</t>
        </is>
      </c>
      <c r="B19229" t="inlineStr">
        <is>
          <t>5191522431</t>
        </is>
      </c>
      <c r="C19229" t="inlineStr">
        <is>
          <t>42-8</t>
        </is>
      </c>
      <c r="D19229" t="n">
        <v>46</v>
      </c>
      <c r="E19229" t="inlineStr">
        <is>
          <t>真爱池了属于是</t>
        </is>
      </c>
      <c r="F19229" t="n">
        <v>0</v>
      </c>
      <c r="G19229" t="inlineStr">
        <is>
          <t>0</t>
        </is>
      </c>
      <c r="H19229" t="inlineStr">
        <is>
          <t>2021-08-18 15:00:36</t>
        </is>
      </c>
      <c r="I19229" t="n">
        <v>0</v>
      </c>
      <c r="J19229" t="inlineStr">
        <is>
          <t>未知</t>
        </is>
      </c>
      <c r="K19229" t="inlineStr">
        <is>
          <t>24867840</t>
        </is>
      </c>
      <c r="L19229" t="inlineStr">
        <is>
          <t>男</t>
        </is>
      </c>
      <c r="M19229" t="inlineStr">
        <is>
          <t>希望の類から一番　遠い場所で待ち合わせしたんだ</t>
        </is>
      </c>
      <c r="N19229" t="n">
        <v>5</v>
      </c>
      <c r="O19229" t="inlineStr">
        <is>
          <t>年度大会员</t>
        </is>
      </c>
      <c r="P19229" t="inlineStr">
        <is>
          <t>刺客伍六七</t>
        </is>
      </c>
      <c r="Q19229" t="inlineStr"/>
    </row>
    <row r="19230">
      <c r="A19230" t="inlineStr">
        <is>
          <t>161775300</t>
        </is>
      </c>
      <c r="B19230" t="inlineStr">
        <is>
          <t>5191519564</t>
        </is>
      </c>
      <c r="C19230" t="inlineStr">
        <is>
          <t>sirius丶rjc</t>
        </is>
      </c>
      <c r="D19230" t="n">
        <v>45</v>
      </c>
      <c r="E19230" t="inlineStr">
        <is>
          <t>我看谁敢抽[doge]</t>
        </is>
      </c>
      <c r="F19230" t="n">
        <v>0</v>
      </c>
      <c r="G19230" t="inlineStr">
        <is>
          <t>0</t>
        </is>
      </c>
      <c r="H19230" t="inlineStr">
        <is>
          <t>2021-08-18 15:00:36</t>
        </is>
      </c>
      <c r="I19230" t="n">
        <v>0</v>
      </c>
      <c r="J19230" t="inlineStr">
        <is>
          <t>未知</t>
        </is>
      </c>
      <c r="K19230" t="inlineStr">
        <is>
          <t>32402722</t>
        </is>
      </c>
      <c r="L19230" t="inlineStr">
        <is>
          <t>男</t>
        </is>
      </c>
      <c r="M19230" t="inlineStr"/>
      <c r="N19230" t="n">
        <v>5</v>
      </c>
      <c r="O19230" t="inlineStr">
        <is>
          <t>年度大会员</t>
        </is>
      </c>
      <c r="P19230" t="inlineStr">
        <is>
          <t>异常生物</t>
        </is>
      </c>
      <c r="Q19230" t="inlineStr"/>
    </row>
    <row r="19231">
      <c r="A19231" t="inlineStr">
        <is>
          <t>161775300</t>
        </is>
      </c>
      <c r="B19231" t="inlineStr">
        <is>
          <t>5191522408</t>
        </is>
      </c>
      <c r="C19231" t="inlineStr">
        <is>
          <t>Saxz_</t>
        </is>
      </c>
      <c r="D19231" t="n">
        <v>44</v>
      </c>
      <c r="E19231" t="inlineStr">
        <is>
          <t>你不用过来啊</t>
        </is>
      </c>
      <c r="F19231" t="n">
        <v>0</v>
      </c>
      <c r="G19231" t="inlineStr">
        <is>
          <t>0</t>
        </is>
      </c>
      <c r="H19231" t="inlineStr">
        <is>
          <t>2021-08-18 15:00:36</t>
        </is>
      </c>
      <c r="I19231" t="n">
        <v>0</v>
      </c>
      <c r="J19231" t="inlineStr">
        <is>
          <t>未知</t>
        </is>
      </c>
      <c r="K19231" t="inlineStr">
        <is>
          <t>369490505</t>
        </is>
      </c>
      <c r="L19231" t="inlineStr">
        <is>
          <t>男</t>
        </is>
      </c>
      <c r="M19231" t="inlineStr">
        <is>
          <t>上帝他有几个师？</t>
        </is>
      </c>
      <c r="N19231" t="n">
        <v>5</v>
      </c>
      <c r="O19231" t="inlineStr">
        <is>
          <t>年度大会员</t>
        </is>
      </c>
      <c r="P19231" t="inlineStr"/>
      <c r="Q19231" t="inlineStr"/>
    </row>
    <row r="19232">
      <c r="A19232" t="inlineStr">
        <is>
          <t>161775300</t>
        </is>
      </c>
      <c r="B19232" t="inlineStr">
        <is>
          <t>5191522397</t>
        </is>
      </c>
      <c r="C19232" t="inlineStr">
        <is>
          <t>清风拂过一片</t>
        </is>
      </c>
      <c r="D19232" t="n">
        <v>43</v>
      </c>
      <c r="E19232" t="inlineStr">
        <is>
          <t>灵异池</t>
        </is>
      </c>
      <c r="F19232" t="n">
        <v>0</v>
      </c>
      <c r="G19232" t="inlineStr">
        <is>
          <t>0</t>
        </is>
      </c>
      <c r="H19232" t="inlineStr">
        <is>
          <t>2021-08-18 15:00:36</t>
        </is>
      </c>
      <c r="I19232" t="n">
        <v>0</v>
      </c>
      <c r="J19232" t="inlineStr">
        <is>
          <t>未知</t>
        </is>
      </c>
      <c r="K19232" t="inlineStr">
        <is>
          <t>497670290</t>
        </is>
      </c>
      <c r="L19232" t="inlineStr">
        <is>
          <t>保密</t>
        </is>
      </c>
      <c r="M19232" t="inlineStr"/>
      <c r="N19232" t="n">
        <v>4</v>
      </c>
      <c r="O19232" t="inlineStr">
        <is>
          <t>大会员</t>
        </is>
      </c>
      <c r="P19232" t="inlineStr"/>
      <c r="Q19232" t="inlineStr"/>
    </row>
    <row r="19233">
      <c r="A19233" t="inlineStr">
        <is>
          <t>161775300</t>
        </is>
      </c>
      <c r="B19233" t="inlineStr">
        <is>
          <t>5191519548</t>
        </is>
      </c>
      <c r="C19233" t="inlineStr">
        <is>
          <t>towa单推人</t>
        </is>
      </c>
      <c r="D19233" t="n">
        <v>42</v>
      </c>
      <c r="E19233" t="inlineStr">
        <is>
          <t>《神》</t>
        </is>
      </c>
      <c r="F19233" t="n">
        <v>0</v>
      </c>
      <c r="G19233" t="inlineStr">
        <is>
          <t>0</t>
        </is>
      </c>
      <c r="H19233" t="inlineStr">
        <is>
          <t>2021-08-18 15:00:36</t>
        </is>
      </c>
      <c r="I19233" t="n">
        <v>1</v>
      </c>
      <c r="J19233" t="inlineStr">
        <is>
          <t>未知</t>
        </is>
      </c>
      <c r="K19233" t="inlineStr">
        <is>
          <t>237579128</t>
        </is>
      </c>
      <c r="L19233" t="inlineStr">
        <is>
          <t>男</t>
        </is>
      </c>
      <c r="M19233" t="inlineStr">
        <is>
          <t>电脑里全是FPS游戏的马枪大师</t>
        </is>
      </c>
      <c r="N19233" t="n">
        <v>5</v>
      </c>
      <c r="O19233" t="inlineStr">
        <is>
          <t>大会员</t>
        </is>
      </c>
      <c r="P19233" t="inlineStr"/>
      <c r="Q19233" t="inlineStr"/>
    </row>
    <row r="19234">
      <c r="A19234" t="inlineStr">
        <is>
          <t>161775300</t>
        </is>
      </c>
      <c r="B19234" t="inlineStr">
        <is>
          <t>5191514870</t>
        </is>
      </c>
      <c r="C19234" t="inlineStr">
        <is>
          <t>美国城管大妈</t>
        </is>
      </c>
      <c r="D19234" t="n">
        <v>41</v>
      </c>
      <c r="E19234" t="inlineStr">
        <is>
          <t>第一，想上热评[大哭]</t>
        </is>
      </c>
      <c r="F19234" t="n">
        <v>0</v>
      </c>
      <c r="G19234" t="inlineStr">
        <is>
          <t>0</t>
        </is>
      </c>
      <c r="H19234" t="inlineStr">
        <is>
          <t>2021-08-18 15:00:35</t>
        </is>
      </c>
      <c r="I19234" t="n">
        <v>1</v>
      </c>
      <c r="J19234" t="inlineStr">
        <is>
          <t>未知</t>
        </is>
      </c>
      <c r="K19234" t="inlineStr">
        <is>
          <t>433892440</t>
        </is>
      </c>
      <c r="L19234" t="inlineStr">
        <is>
          <t>保密</t>
        </is>
      </c>
      <c r="M19234" t="inlineStr"/>
      <c r="N19234" t="n">
        <v>5</v>
      </c>
      <c r="O19234" t="inlineStr">
        <is>
          <t>大会员</t>
        </is>
      </c>
      <c r="P19234" t="inlineStr">
        <is>
          <t>明日方舟音律系列</t>
        </is>
      </c>
      <c r="Q19234" t="inlineStr">
        <is>
          <t>明日方舟</t>
        </is>
      </c>
    </row>
    <row r="19235">
      <c r="A19235" t="inlineStr">
        <is>
          <t>161775300</t>
        </is>
      </c>
      <c r="B19235" t="inlineStr">
        <is>
          <t>5191522357</t>
        </is>
      </c>
      <c r="C19235" t="inlineStr">
        <is>
          <t>非伯夷</t>
        </is>
      </c>
      <c r="D19235" t="n">
        <v>40</v>
      </c>
      <c r="E19235" t="inlineStr">
        <is>
          <t>竟能如此热乎</t>
        </is>
      </c>
      <c r="F19235" t="n">
        <v>0</v>
      </c>
      <c r="G19235" t="inlineStr">
        <is>
          <t>0</t>
        </is>
      </c>
      <c r="H19235" t="inlineStr">
        <is>
          <t>2021-08-18 15:00:35</t>
        </is>
      </c>
      <c r="I19235" t="n">
        <v>0</v>
      </c>
      <c r="J19235" t="inlineStr">
        <is>
          <t>未知</t>
        </is>
      </c>
      <c r="K19235" t="inlineStr">
        <is>
          <t>9140623</t>
        </is>
      </c>
      <c r="L19235" t="inlineStr">
        <is>
          <t>保密</t>
        </is>
      </c>
      <c r="M19235" t="inlineStr">
        <is>
          <t>这个人很懒 什么都没有留下  真的</t>
        </is>
      </c>
      <c r="N19235" t="n">
        <v>5</v>
      </c>
      <c r="O19235" t="inlineStr">
        <is>
          <t>年度大会员</t>
        </is>
      </c>
      <c r="P19235" t="inlineStr"/>
      <c r="Q19235" t="inlineStr"/>
    </row>
    <row r="19236">
      <c r="A19236" t="inlineStr">
        <is>
          <t>161775300</t>
        </is>
      </c>
      <c r="B19236" t="inlineStr">
        <is>
          <t>5191522362</t>
        </is>
      </c>
      <c r="C19236" t="inlineStr">
        <is>
          <t>你是我的小点心</t>
        </is>
      </c>
      <c r="D19236" t="n">
        <v>39</v>
      </c>
      <c r="E19236" t="inlineStr">
        <is>
          <t>真灵异</t>
        </is>
      </c>
      <c r="F19236" t="n">
        <v>0</v>
      </c>
      <c r="G19236" t="inlineStr">
        <is>
          <t>0</t>
        </is>
      </c>
      <c r="H19236" t="inlineStr">
        <is>
          <t>2021-08-18 15:00:35</t>
        </is>
      </c>
      <c r="I19236" t="n">
        <v>1</v>
      </c>
      <c r="J19236" t="inlineStr">
        <is>
          <t>未知</t>
        </is>
      </c>
      <c r="K19236" t="inlineStr">
        <is>
          <t>424534963</t>
        </is>
      </c>
      <c r="L19236" t="inlineStr">
        <is>
          <t>女</t>
        </is>
      </c>
      <c r="M19236" t="inlineStr"/>
      <c r="N19236" t="n">
        <v>3</v>
      </c>
      <c r="O19236" t="inlineStr">
        <is>
          <t>大会员</t>
        </is>
      </c>
      <c r="P19236" t="inlineStr">
        <is>
          <t>三周年恋曲</t>
        </is>
      </c>
      <c r="Q19236" t="inlineStr">
        <is>
          <t>三周年恋曲</t>
        </is>
      </c>
    </row>
    <row r="19237">
      <c r="A19237" t="inlineStr">
        <is>
          <t>161775300</t>
        </is>
      </c>
      <c r="B19237" t="inlineStr">
        <is>
          <t>5191514831</t>
        </is>
      </c>
      <c r="C19237" t="inlineStr">
        <is>
          <t>嘤卡洛斯</t>
        </is>
      </c>
      <c r="D19237" t="n">
        <v>38</v>
      </c>
      <c r="E19237" t="inlineStr">
        <is>
          <t>灵异池，异灵术[妙啊]</t>
        </is>
      </c>
      <c r="F19237" t="n">
        <v>0</v>
      </c>
      <c r="G19237" t="inlineStr">
        <is>
          <t>0</t>
        </is>
      </c>
      <c r="H19237" t="inlineStr">
        <is>
          <t>2021-08-18 15:00:34</t>
        </is>
      </c>
      <c r="I19237" t="n">
        <v>3</v>
      </c>
      <c r="J19237" t="inlineStr">
        <is>
          <t>未知</t>
        </is>
      </c>
      <c r="K19237" t="inlineStr">
        <is>
          <t>16587591</t>
        </is>
      </c>
      <c r="L19237" t="inlineStr">
        <is>
          <t>女</t>
        </is>
      </c>
      <c r="M19237" t="inlineStr">
        <is>
          <t>生活奇奇怪怪，但你可可爱爱</t>
        </is>
      </c>
      <c r="N19237" t="n">
        <v>6</v>
      </c>
      <c r="O19237" t="inlineStr">
        <is>
          <t>年度大会员</t>
        </is>
      </c>
      <c r="P19237" t="inlineStr">
        <is>
          <t>三周年恋曲</t>
        </is>
      </c>
      <c r="Q19237" t="inlineStr">
        <is>
          <t>BML2020</t>
        </is>
      </c>
    </row>
    <row r="19238">
      <c r="A19238" t="inlineStr">
        <is>
          <t>161775300</t>
        </is>
      </c>
      <c r="B19238" t="inlineStr">
        <is>
          <t>5191522313</t>
        </is>
      </c>
      <c r="C19238" t="inlineStr">
        <is>
          <t>心酸丶爱你</t>
        </is>
      </c>
      <c r="D19238" t="n">
        <v>37</v>
      </c>
      <c r="E19238" t="inlineStr">
        <is>
          <t>神来了</t>
        </is>
      </c>
      <c r="F19238" t="n">
        <v>0</v>
      </c>
      <c r="G19238" t="inlineStr">
        <is>
          <t>0</t>
        </is>
      </c>
      <c r="H19238" t="inlineStr">
        <is>
          <t>2021-08-18 15:00:34</t>
        </is>
      </c>
      <c r="I19238" t="n">
        <v>1</v>
      </c>
      <c r="J19238" t="inlineStr">
        <is>
          <t>未知</t>
        </is>
      </c>
      <c r="K19238" t="inlineStr">
        <is>
          <t>35122836</t>
        </is>
      </c>
      <c r="L19238" t="inlineStr">
        <is>
          <t>男</t>
        </is>
      </c>
      <c r="M19238" t="inlineStr">
        <is>
          <t>233...</t>
        </is>
      </c>
      <c r="N19238" t="n">
        <v>5</v>
      </c>
      <c r="O19238" t="inlineStr">
        <is>
          <t>大会员</t>
        </is>
      </c>
      <c r="P19238" t="inlineStr"/>
      <c r="Q19238" t="inlineStr"/>
    </row>
    <row r="19239">
      <c r="A19239" t="inlineStr">
        <is>
          <t>161775300</t>
        </is>
      </c>
      <c r="B19239" t="inlineStr">
        <is>
          <t>5191519474</t>
        </is>
      </c>
      <c r="C19239" t="inlineStr">
        <is>
          <t>呆鹅抓空了</t>
        </is>
      </c>
      <c r="D19239" t="n">
        <v>36</v>
      </c>
      <c r="E19239" t="inlineStr">
        <is>
          <t>好家伙</t>
        </is>
      </c>
      <c r="F19239" t="n">
        <v>0</v>
      </c>
      <c r="G19239" t="inlineStr">
        <is>
          <t>0</t>
        </is>
      </c>
      <c r="H19239" t="inlineStr">
        <is>
          <t>2021-08-18 15:00:34</t>
        </is>
      </c>
      <c r="I19239" t="n">
        <v>0</v>
      </c>
      <c r="J19239" t="inlineStr">
        <is>
          <t>未知</t>
        </is>
      </c>
      <c r="K19239" t="inlineStr">
        <is>
          <t>245124325</t>
        </is>
      </c>
      <c r="L19239" t="inlineStr">
        <is>
          <t>女</t>
        </is>
      </c>
      <c r="M19239" t="inlineStr">
        <is>
          <t>天空有朵雨做的云</t>
        </is>
      </c>
      <c r="N19239" t="n">
        <v>5</v>
      </c>
      <c r="O19239" t="inlineStr">
        <is>
          <t>大会员</t>
        </is>
      </c>
      <c r="P19239" t="inlineStr">
        <is>
          <t>斩兽之刃</t>
        </is>
      </c>
      <c r="Q19239" t="inlineStr"/>
    </row>
    <row r="19240">
      <c r="A19240" t="inlineStr">
        <is>
          <t>161775300</t>
        </is>
      </c>
      <c r="B19240" t="inlineStr">
        <is>
          <t>5191514783</t>
        </is>
      </c>
      <c r="C19240" t="inlineStr">
        <is>
          <t>不荔flag</t>
        </is>
      </c>
      <c r="D19240" t="n">
        <v>35</v>
      </c>
      <c r="E19240" t="inlineStr">
        <is>
          <t>[囧]</t>
        </is>
      </c>
      <c r="F19240" t="n">
        <v>0</v>
      </c>
      <c r="G19240" t="inlineStr">
        <is>
          <t>0</t>
        </is>
      </c>
      <c r="H19240" t="inlineStr">
        <is>
          <t>2021-08-18 15:00:33</t>
        </is>
      </c>
      <c r="I19240" t="n">
        <v>1</v>
      </c>
      <c r="J19240" t="inlineStr">
        <is>
          <t>未知</t>
        </is>
      </c>
      <c r="K19240" t="inlineStr">
        <is>
          <t>347811728</t>
        </is>
      </c>
      <c r="L19240" t="inlineStr">
        <is>
          <t>保密</t>
        </is>
      </c>
      <c r="M19240" t="inlineStr">
        <is>
          <t>很惨很凉的随性的一只鸽子</t>
        </is>
      </c>
      <c r="N19240" t="n">
        <v>5</v>
      </c>
      <c r="O19240" t="inlineStr">
        <is>
          <t>年度大会员</t>
        </is>
      </c>
      <c r="P19240" t="inlineStr"/>
      <c r="Q19240" t="inlineStr"/>
    </row>
    <row r="19241">
      <c r="A19241" t="inlineStr">
        <is>
          <t>161775300</t>
        </is>
      </c>
      <c r="B19241" t="inlineStr">
        <is>
          <t>5191522242</t>
        </is>
      </c>
      <c r="C19241" t="inlineStr">
        <is>
          <t>鸽纸啊</t>
        </is>
      </c>
      <c r="D19241" t="n">
        <v>33</v>
      </c>
      <c r="E19241" t="inlineStr">
        <is>
          <t>《灵 异 事 件》</t>
        </is>
      </c>
      <c r="F19241" t="n">
        <v>0</v>
      </c>
      <c r="G19241" t="inlineStr">
        <is>
          <t>0</t>
        </is>
      </c>
      <c r="H19241" t="inlineStr">
        <is>
          <t>2021-08-18 15:00:32</t>
        </is>
      </c>
      <c r="I19241" t="n">
        <v>2</v>
      </c>
      <c r="J19241" t="inlineStr">
        <is>
          <t>未知</t>
        </is>
      </c>
      <c r="K19241" t="inlineStr">
        <is>
          <t>176120094</t>
        </is>
      </c>
      <c r="L19241" t="inlineStr">
        <is>
          <t>男</t>
        </is>
      </c>
      <c r="M19241" t="inlineStr">
        <is>
          <t>不定期更新整活视频，欢迎关注。粉丝群号：820721014，一起来van。</t>
        </is>
      </c>
      <c r="N19241" t="n">
        <v>5</v>
      </c>
      <c r="O19241" t="inlineStr">
        <is>
          <t>大会员</t>
        </is>
      </c>
      <c r="P19241" t="inlineStr">
        <is>
          <t>明日方舟音律系列</t>
        </is>
      </c>
      <c r="Q19241" t="inlineStr">
        <is>
          <t>明日方舟音律系列</t>
        </is>
      </c>
    </row>
    <row r="19242">
      <c r="A19242" t="inlineStr">
        <is>
          <t>161775300</t>
        </is>
      </c>
      <c r="B19242" t="inlineStr">
        <is>
          <t>5191514732</t>
        </is>
      </c>
      <c r="C19242" t="inlineStr">
        <is>
          <t>kokoagain</t>
        </is>
      </c>
      <c r="D19242" t="n">
        <v>32</v>
      </c>
      <c r="E19242" t="inlineStr">
        <is>
          <t>异…异客？[辣眼睛]</t>
        </is>
      </c>
      <c r="F19242" t="n">
        <v>0</v>
      </c>
      <c r="G19242" t="inlineStr">
        <is>
          <t>0</t>
        </is>
      </c>
      <c r="H19242" t="inlineStr">
        <is>
          <t>2021-08-18 15:00:32</t>
        </is>
      </c>
      <c r="I19242" t="n">
        <v>1</v>
      </c>
      <c r="J19242" t="inlineStr">
        <is>
          <t>未知</t>
        </is>
      </c>
      <c r="K19242" t="inlineStr">
        <is>
          <t>487704651</t>
        </is>
      </c>
      <c r="L19242" t="inlineStr">
        <is>
          <t>男</t>
        </is>
      </c>
      <c r="M19242" t="inlineStr">
        <is>
          <t>mc万岁≧▽≦</t>
        </is>
      </c>
      <c r="N19242" t="n">
        <v>4</v>
      </c>
      <c r="O19242" t="inlineStr">
        <is>
          <t>大会员</t>
        </is>
      </c>
      <c r="P19242" t="inlineStr"/>
      <c r="Q19242" t="inlineStr"/>
    </row>
    <row r="19243">
      <c r="A19243" t="inlineStr">
        <is>
          <t>161775300</t>
        </is>
      </c>
      <c r="B19243" t="inlineStr">
        <is>
          <t>5191514705</t>
        </is>
      </c>
      <c r="C19243" t="inlineStr">
        <is>
          <t>小橘春日</t>
        </is>
      </c>
      <c r="D19243" t="n">
        <v>29</v>
      </c>
      <c r="E19243" t="inlineStr">
        <is>
          <t>化身神的使徒</t>
        </is>
      </c>
      <c r="F19243" t="n">
        <v>0</v>
      </c>
      <c r="G19243" t="inlineStr">
        <is>
          <t>0</t>
        </is>
      </c>
      <c r="H19243" t="inlineStr">
        <is>
          <t>2021-08-18 15:00:31</t>
        </is>
      </c>
      <c r="I19243" t="n">
        <v>0</v>
      </c>
      <c r="J19243" t="inlineStr">
        <is>
          <t>未知</t>
        </is>
      </c>
      <c r="K19243" t="inlineStr">
        <is>
          <t>499481985</t>
        </is>
      </c>
      <c r="L19243" t="inlineStr">
        <is>
          <t>女</t>
        </is>
      </c>
      <c r="M19243" t="inlineStr">
        <is>
          <t>悲剧只是悲惨的喜剧，喜剧也只是欢乐的悲剧</t>
        </is>
      </c>
      <c r="N19243" t="n">
        <v>4</v>
      </c>
      <c r="O19243" t="inlineStr">
        <is>
          <t>年度大会员</t>
        </is>
      </c>
      <c r="P19243" t="inlineStr">
        <is>
          <t>明日方舟音律系列</t>
        </is>
      </c>
      <c r="Q19243" t="inlineStr">
        <is>
          <t>明日方舟音律系列</t>
        </is>
      </c>
    </row>
    <row r="19244">
      <c r="A19244" t="inlineStr">
        <is>
          <t>161775300</t>
        </is>
      </c>
      <c r="B19244" t="inlineStr">
        <is>
          <t>5191522202</t>
        </is>
      </c>
      <c r="C19244" t="inlineStr">
        <is>
          <t>近卫小师A2の女粉</t>
        </is>
      </c>
      <c r="D19244" t="n">
        <v>28</v>
      </c>
      <c r="E19244" t="inlineStr">
        <is>
          <t>我去，神</t>
        </is>
      </c>
      <c r="F19244" t="n">
        <v>0</v>
      </c>
      <c r="G19244" t="inlineStr">
        <is>
          <t>0</t>
        </is>
      </c>
      <c r="H19244" t="inlineStr">
        <is>
          <t>2021-08-18 15:00:31</t>
        </is>
      </c>
      <c r="I19244" t="n">
        <v>2</v>
      </c>
      <c r="J19244" t="inlineStr">
        <is>
          <t>未知</t>
        </is>
      </c>
      <c r="K19244" t="inlineStr">
        <is>
          <t>95141771</t>
        </is>
      </c>
      <c r="L19244" t="inlineStr">
        <is>
          <t>女</t>
        </is>
      </c>
      <c r="M19244" t="inlineStr"/>
      <c r="N19244" t="n">
        <v>5</v>
      </c>
      <c r="O19244" t="inlineStr">
        <is>
          <t>大会员</t>
        </is>
      </c>
      <c r="P19244" t="inlineStr"/>
      <c r="Q19244" t="inlineStr"/>
    </row>
    <row r="19245">
      <c r="A19245" t="inlineStr">
        <is>
          <t>161775300</t>
        </is>
      </c>
      <c r="B19245" t="inlineStr">
        <is>
          <t>5191514698</t>
        </is>
      </c>
      <c r="C19245" t="inlineStr">
        <is>
          <t>芥末403</t>
        </is>
      </c>
      <c r="D19245" t="n">
        <v>27</v>
      </c>
      <c r="E19245" t="inlineStr">
        <is>
          <t>战神进池[脱单doge]</t>
        </is>
      </c>
      <c r="F19245" t="n">
        <v>0</v>
      </c>
      <c r="G19245" t="inlineStr">
        <is>
          <t>0</t>
        </is>
      </c>
      <c r="H19245" t="inlineStr">
        <is>
          <t>2021-08-18 15:00:31</t>
        </is>
      </c>
      <c r="I19245" t="n">
        <v>1</v>
      </c>
      <c r="J19245" t="inlineStr">
        <is>
          <t>安卓</t>
        </is>
      </c>
      <c r="K19245" t="inlineStr">
        <is>
          <t>30081614</t>
        </is>
      </c>
      <c r="L19245" t="inlineStr">
        <is>
          <t>保密</t>
        </is>
      </c>
      <c r="M19245" t="inlineStr"/>
      <c r="N19245" t="n">
        <v>5</v>
      </c>
      <c r="O19245" t="inlineStr">
        <is>
          <t>年度大会员</t>
        </is>
      </c>
      <c r="P19245" t="inlineStr"/>
      <c r="Q19245" t="inlineStr"/>
    </row>
    <row r="19246">
      <c r="A19246" t="inlineStr">
        <is>
          <t>161775300</t>
        </is>
      </c>
      <c r="B19246" t="inlineStr">
        <is>
          <t>5191522191</t>
        </is>
      </c>
      <c r="C19246" t="inlineStr">
        <is>
          <t>衰哥小当家</t>
        </is>
      </c>
      <c r="D19246" t="n">
        <v>26</v>
      </c>
      <c r="E19246" t="inlineStr">
        <is>
          <t>好家伙</t>
        </is>
      </c>
      <c r="F19246" t="n">
        <v>0</v>
      </c>
      <c r="G19246" t="inlineStr">
        <is>
          <t>0</t>
        </is>
      </c>
      <c r="H19246" t="inlineStr">
        <is>
          <t>2021-08-18 15:00:31</t>
        </is>
      </c>
      <c r="I19246" t="n">
        <v>0</v>
      </c>
      <c r="J19246" t="inlineStr">
        <is>
          <t>网页</t>
        </is>
      </c>
      <c r="K19246" t="inlineStr">
        <is>
          <t>67674165</t>
        </is>
      </c>
      <c r="L19246" t="inlineStr">
        <is>
          <t>保密</t>
        </is>
      </c>
      <c r="M19246" t="inlineStr"/>
      <c r="N19246" t="n">
        <v>5</v>
      </c>
      <c r="O19246" t="inlineStr">
        <is>
          <t>年度大会员</t>
        </is>
      </c>
      <c r="P19246" t="inlineStr">
        <is>
          <t>雾山五行</t>
        </is>
      </c>
      <c r="Q19246" t="inlineStr">
        <is>
          <t>雾山五行</t>
        </is>
      </c>
    </row>
    <row r="19247">
      <c r="A19247" t="inlineStr">
        <is>
          <t>161775300</t>
        </is>
      </c>
      <c r="B19247" t="inlineStr">
        <is>
          <t>5191519337</t>
        </is>
      </c>
      <c r="C19247" t="inlineStr">
        <is>
          <t>错误代码2202</t>
        </is>
      </c>
      <c r="D19247" t="n">
        <v>24</v>
      </c>
      <c r="E19247" t="inlineStr">
        <is>
          <t>笑嘻了</t>
        </is>
      </c>
      <c r="F19247" t="n">
        <v>0</v>
      </c>
      <c r="G19247" t="inlineStr">
        <is>
          <t>0</t>
        </is>
      </c>
      <c r="H19247" t="inlineStr">
        <is>
          <t>2021-08-18 15:00:31</t>
        </is>
      </c>
      <c r="I19247" t="n">
        <v>1</v>
      </c>
      <c r="J19247" t="inlineStr">
        <is>
          <t>安卓</t>
        </is>
      </c>
      <c r="K19247" t="inlineStr">
        <is>
          <t>15208498</t>
        </is>
      </c>
      <c r="L19247" t="inlineStr">
        <is>
          <t>男</t>
        </is>
      </c>
      <c r="M19247" t="inlineStr"/>
      <c r="N19247" t="n">
        <v>5</v>
      </c>
      <c r="O19247" t="inlineStr">
        <is>
          <t>年度大会员</t>
        </is>
      </c>
      <c r="P19247" t="inlineStr"/>
      <c r="Q19247" t="inlineStr"/>
    </row>
    <row r="19248">
      <c r="A19248" t="inlineStr">
        <is>
          <t>161775300</t>
        </is>
      </c>
      <c r="B19248" t="inlineStr">
        <is>
          <t>5191514679</t>
        </is>
      </c>
      <c r="C19248" t="inlineStr">
        <is>
          <t>空の観測者</t>
        </is>
      </c>
      <c r="D19248" t="n">
        <v>25</v>
      </c>
      <c r="E19248" t="inlineStr">
        <is>
          <t>灵异池[藏狐]</t>
        </is>
      </c>
      <c r="F19248" t="n">
        <v>0</v>
      </c>
      <c r="G19248" t="inlineStr">
        <is>
          <t>0</t>
        </is>
      </c>
      <c r="H19248" t="inlineStr">
        <is>
          <t>2021-08-18 15:00:30</t>
        </is>
      </c>
      <c r="I19248" t="n">
        <v>16</v>
      </c>
      <c r="J19248" t="inlineStr">
        <is>
          <t>网页</t>
        </is>
      </c>
      <c r="K19248" t="inlineStr">
        <is>
          <t>34033410</t>
        </is>
      </c>
      <c r="L19248" t="inlineStr">
        <is>
          <t>保密</t>
        </is>
      </c>
      <c r="M19248" t="inlineStr">
        <is>
          <t>希望能有能触摸心灵的创作</t>
        </is>
      </c>
      <c r="N19248" t="n">
        <v>5</v>
      </c>
      <c r="O19248" t="inlineStr">
        <is>
          <t>年度大会员</t>
        </is>
      </c>
      <c r="P19248" t="inlineStr"/>
      <c r="Q19248" t="inlineStr"/>
    </row>
    <row r="19249">
      <c r="A19249" t="inlineStr">
        <is>
          <t>161775300</t>
        </is>
      </c>
      <c r="B19249" t="inlineStr">
        <is>
          <t>5191514665</t>
        </is>
      </c>
      <c r="C19249" t="inlineStr">
        <is>
          <t>我像疯一样滋油</t>
        </is>
      </c>
      <c r="D19249" t="n">
        <v>23</v>
      </c>
      <c r="E19249" t="inlineStr">
        <is>
          <t>彳亍</t>
        </is>
      </c>
      <c r="F19249" t="n">
        <v>0</v>
      </c>
      <c r="G19249" t="inlineStr">
        <is>
          <t>0</t>
        </is>
      </c>
      <c r="H19249" t="inlineStr">
        <is>
          <t>2021-08-18 15:00:30</t>
        </is>
      </c>
      <c r="I19249" t="n">
        <v>4</v>
      </c>
      <c r="J19249" t="inlineStr">
        <is>
          <t>苹果</t>
        </is>
      </c>
      <c r="K19249" t="inlineStr">
        <is>
          <t>2047662340</t>
        </is>
      </c>
      <c r="L19249" t="inlineStr">
        <is>
          <t>男</t>
        </is>
      </c>
      <c r="M19249" t="inlineStr">
        <is>
          <t>我是????</t>
        </is>
      </c>
      <c r="N19249" t="n">
        <v>2</v>
      </c>
      <c r="O19249" t="inlineStr"/>
      <c r="P19249" t="inlineStr"/>
      <c r="Q19249" t="inlineStr"/>
    </row>
    <row r="19250">
      <c r="A19250" t="inlineStr">
        <is>
          <t>161775300</t>
        </is>
      </c>
      <c r="B19250" t="inlineStr">
        <is>
          <t>5191514640</t>
        </is>
      </c>
      <c r="C19250" t="inlineStr">
        <is>
          <t>憨批是我--</t>
        </is>
      </c>
      <c r="D19250" t="n">
        <v>21</v>
      </c>
      <c r="E19250" t="inlineStr">
        <is>
          <t>[给心心][给心心]</t>
        </is>
      </c>
      <c r="F19250" t="n">
        <v>0</v>
      </c>
      <c r="G19250" t="inlineStr">
        <is>
          <t>0</t>
        </is>
      </c>
      <c r="H19250" t="inlineStr">
        <is>
          <t>2021-08-18 15:00:29</t>
        </is>
      </c>
      <c r="I19250" t="n">
        <v>4</v>
      </c>
      <c r="J19250" t="inlineStr">
        <is>
          <t>未知</t>
        </is>
      </c>
      <c r="K19250" t="inlineStr">
        <is>
          <t>551208396</t>
        </is>
      </c>
      <c r="L19250" t="inlineStr">
        <is>
          <t>保密</t>
        </is>
      </c>
      <c r="M19250" t="inlineStr"/>
      <c r="N19250" t="n">
        <v>4</v>
      </c>
      <c r="O19250" t="inlineStr">
        <is>
          <t>大会员</t>
        </is>
      </c>
      <c r="P19250" t="inlineStr"/>
      <c r="Q19250" t="inlineStr"/>
    </row>
    <row r="19251">
      <c r="A19251" t="inlineStr">
        <is>
          <t>161775300</t>
        </is>
      </c>
      <c r="B19251" t="inlineStr">
        <is>
          <t>5191522113</t>
        </is>
      </c>
      <c r="C19251" t="inlineStr">
        <is>
          <t>高胖胖vegetable</t>
        </is>
      </c>
      <c r="D19251" t="n">
        <v>20</v>
      </c>
      <c r="E19251" t="inlineStr">
        <is>
          <t>米娜，尼给路打哟</t>
        </is>
      </c>
      <c r="F19251" t="n">
        <v>0</v>
      </c>
      <c r="G19251" t="inlineStr">
        <is>
          <t>0</t>
        </is>
      </c>
      <c r="H19251" t="inlineStr">
        <is>
          <t>2021-08-18 15:00:29</t>
        </is>
      </c>
      <c r="I19251" t="n">
        <v>2</v>
      </c>
      <c r="J19251" t="inlineStr">
        <is>
          <t>安卓</t>
        </is>
      </c>
      <c r="K19251" t="inlineStr">
        <is>
          <t>20577458</t>
        </is>
      </c>
      <c r="L19251" t="inlineStr">
        <is>
          <t>保密</t>
        </is>
      </c>
      <c r="M19251" t="inlineStr">
        <is>
          <t>这个人并不懒，但什么东西都不想写</t>
        </is>
      </c>
      <c r="N19251" t="n">
        <v>5</v>
      </c>
      <c r="O19251" t="inlineStr">
        <is>
          <t>大会员</t>
        </is>
      </c>
      <c r="P19251" t="inlineStr">
        <is>
          <t>明日方舟音律系列</t>
        </is>
      </c>
      <c r="Q19251" t="inlineStr">
        <is>
          <t>明日方舟音律系列</t>
        </is>
      </c>
    </row>
    <row r="19252">
      <c r="A19252" t="inlineStr">
        <is>
          <t>161775300</t>
        </is>
      </c>
      <c r="B19252" t="inlineStr">
        <is>
          <t>5191519280</t>
        </is>
      </c>
      <c r="C19252" t="inlineStr">
        <is>
          <t>本人雪融画</t>
        </is>
      </c>
      <c r="D19252" t="n">
        <v>19</v>
      </c>
      <c r="E19252" t="inlineStr">
        <is>
          <t>这就抽.jpg</t>
        </is>
      </c>
      <c r="F19252" t="n">
        <v>0</v>
      </c>
      <c r="G19252" t="inlineStr">
        <is>
          <t>0</t>
        </is>
      </c>
      <c r="H19252" t="inlineStr">
        <is>
          <t>2021-08-18 15:00:29</t>
        </is>
      </c>
      <c r="I19252" t="n">
        <v>0</v>
      </c>
      <c r="J19252" t="inlineStr">
        <is>
          <t>未知</t>
        </is>
      </c>
      <c r="K19252" t="inlineStr">
        <is>
          <t>6465441</t>
        </is>
      </c>
      <c r="L19252" t="inlineStr">
        <is>
          <t>保密</t>
        </is>
      </c>
      <c r="M19252" t="inlineStr">
        <is>
          <t>百合控</t>
        </is>
      </c>
      <c r="N19252" t="n">
        <v>6</v>
      </c>
      <c r="O19252" t="inlineStr">
        <is>
          <t>年度大会员</t>
        </is>
      </c>
      <c r="P19252" t="inlineStr">
        <is>
          <t>国民老公带回家</t>
        </is>
      </c>
      <c r="Q19252" t="inlineStr"/>
    </row>
    <row r="19253">
      <c r="A19253" t="inlineStr">
        <is>
          <t>161775300</t>
        </is>
      </c>
      <c r="B19253" t="inlineStr">
        <is>
          <t>5191522114</t>
        </is>
      </c>
      <c r="C19253" t="inlineStr">
        <is>
          <t>希灵-索拉诺</t>
        </is>
      </c>
      <c r="D19253" t="n">
        <v>18</v>
      </c>
      <c r="E19253" t="inlineStr">
        <is>
          <t>卧槽，客</t>
        </is>
      </c>
      <c r="F19253" t="n">
        <v>2</v>
      </c>
      <c r="G19253" t="inlineStr">
        <is>
          <t>0</t>
        </is>
      </c>
      <c r="H19253" t="inlineStr">
        <is>
          <t>2021-08-18 15:00:29</t>
        </is>
      </c>
      <c r="I19253" t="n">
        <v>46</v>
      </c>
      <c r="J19253" t="inlineStr">
        <is>
          <t>未知</t>
        </is>
      </c>
      <c r="K19253" t="inlineStr">
        <is>
          <t>47067141</t>
        </is>
      </c>
      <c r="L19253" t="inlineStr">
        <is>
          <t>保密</t>
        </is>
      </c>
      <c r="M19253" t="inlineStr"/>
      <c r="N19253" t="n">
        <v>6</v>
      </c>
      <c r="O19253" t="inlineStr">
        <is>
          <t>大会员</t>
        </is>
      </c>
      <c r="P19253" t="inlineStr"/>
      <c r="Q19253" t="inlineStr"/>
    </row>
    <row r="19254">
      <c r="A19254" t="inlineStr">
        <is>
          <t>161775300</t>
        </is>
      </c>
      <c r="B19254" t="inlineStr">
        <is>
          <t>5191522056</t>
        </is>
      </c>
      <c r="C19254" t="inlineStr">
        <is>
          <t>修远xy</t>
        </is>
      </c>
      <c r="D19254" t="n">
        <v>16</v>
      </c>
      <c r="E19254" t="inlineStr">
        <is>
          <t>神！</t>
        </is>
      </c>
      <c r="F19254" t="n">
        <v>0</v>
      </c>
      <c r="G19254" t="inlineStr">
        <is>
          <t>0</t>
        </is>
      </c>
      <c r="H19254" t="inlineStr">
        <is>
          <t>2021-08-18 15:00:28</t>
        </is>
      </c>
      <c r="I19254" t="n">
        <v>3</v>
      </c>
      <c r="J19254" t="inlineStr">
        <is>
          <t>安卓</t>
        </is>
      </c>
      <c r="K19254" t="inlineStr">
        <is>
          <t>251874416</t>
        </is>
      </c>
      <c r="L19254" t="inlineStr">
        <is>
          <t>保密</t>
        </is>
      </c>
      <c r="M19254" t="inlineStr">
        <is>
          <t>管吃不胖的懒瘦宅（想长肉ing）</t>
        </is>
      </c>
      <c r="N19254" t="n">
        <v>5</v>
      </c>
      <c r="O19254" t="inlineStr">
        <is>
          <t>年度大会员</t>
        </is>
      </c>
      <c r="P19254" t="inlineStr">
        <is>
          <t>明日方舟音律系列</t>
        </is>
      </c>
      <c r="Q19254" t="inlineStr">
        <is>
          <t>明日方舟音律系列</t>
        </is>
      </c>
    </row>
    <row r="19255">
      <c r="A19255" t="inlineStr">
        <is>
          <t>161775300</t>
        </is>
      </c>
      <c r="B19255" t="inlineStr">
        <is>
          <t>5191519191</t>
        </is>
      </c>
      <c r="C19255" t="inlineStr">
        <is>
          <t>等你入睡之后</t>
        </is>
      </c>
      <c r="D19255" t="n">
        <v>15</v>
      </c>
      <c r="E19255" t="inlineStr">
        <is>
          <t>那个男人回来了</t>
        </is>
      </c>
      <c r="F19255" t="n">
        <v>1</v>
      </c>
      <c r="G19255" t="inlineStr">
        <is>
          <t>0</t>
        </is>
      </c>
      <c r="H19255" t="inlineStr">
        <is>
          <t>2021-08-18 15:00:26</t>
        </is>
      </c>
      <c r="I19255" t="n">
        <v>13</v>
      </c>
      <c r="J19255" t="inlineStr">
        <is>
          <t>安卓</t>
        </is>
      </c>
      <c r="K19255" t="inlineStr">
        <is>
          <t>318563199</t>
        </is>
      </c>
      <c r="L19255" t="inlineStr">
        <is>
          <t>男</t>
        </is>
      </c>
      <c r="M19255" t="inlineStr"/>
      <c r="N19255" t="n">
        <v>5</v>
      </c>
      <c r="O19255" t="inlineStr">
        <is>
          <t>年度大会员</t>
        </is>
      </c>
      <c r="P19255" t="inlineStr">
        <is>
          <t>2020拜年祭（鼠）</t>
        </is>
      </c>
      <c r="Q19255" t="inlineStr">
        <is>
          <t>良辰美景·不问天</t>
        </is>
      </c>
    </row>
    <row r="19256">
      <c r="A19256" t="inlineStr">
        <is>
          <t>161775300</t>
        </is>
      </c>
      <c r="B19256" t="inlineStr">
        <is>
          <t>5191521974</t>
        </is>
      </c>
      <c r="C19256" t="inlineStr">
        <is>
          <t>何尘_</t>
        </is>
      </c>
      <c r="D19256" t="n">
        <v>14</v>
      </c>
      <c r="E19256" t="inlineStr">
        <is>
          <t>活死人？</t>
        </is>
      </c>
      <c r="F19256" t="n">
        <v>0</v>
      </c>
      <c r="G19256" t="inlineStr">
        <is>
          <t>0</t>
        </is>
      </c>
      <c r="H19256" t="inlineStr">
        <is>
          <t>2021-08-18 15:00:26</t>
        </is>
      </c>
      <c r="I19256" t="n">
        <v>5</v>
      </c>
      <c r="J19256" t="inlineStr">
        <is>
          <t>安卓</t>
        </is>
      </c>
      <c r="K19256" t="inlineStr">
        <is>
          <t>19443327</t>
        </is>
      </c>
      <c r="L19256" t="inlineStr">
        <is>
          <t>保密</t>
        </is>
      </c>
      <c r="M19256" t="inlineStr">
        <is>
          <t>身死魂消。</t>
        </is>
      </c>
      <c r="N19256" t="n">
        <v>5</v>
      </c>
      <c r="O19256" t="inlineStr">
        <is>
          <t>大会员</t>
        </is>
      </c>
      <c r="P19256" t="inlineStr"/>
      <c r="Q19256" t="inlineStr"/>
    </row>
    <row r="19257">
      <c r="A19257" t="inlineStr">
        <is>
          <t>161775300</t>
        </is>
      </c>
      <c r="B19257" t="inlineStr">
        <is>
          <t>5191521967</t>
        </is>
      </c>
      <c r="C19257" t="inlineStr">
        <is>
          <t>白面鸮不咕咕</t>
        </is>
      </c>
      <c r="D19257" t="n">
        <v>13</v>
      </c>
      <c r="E19257" t="inlineStr">
        <is>
          <t>灵异事件</t>
        </is>
      </c>
      <c r="F19257" t="n">
        <v>4</v>
      </c>
      <c r="G19257" t="inlineStr">
        <is>
          <t>0</t>
        </is>
      </c>
      <c r="H19257" t="inlineStr">
        <is>
          <t>2021-08-18 15:00:26</t>
        </is>
      </c>
      <c r="I19257" t="n">
        <v>310</v>
      </c>
      <c r="J19257" t="inlineStr">
        <is>
          <t>安卓</t>
        </is>
      </c>
      <c r="K19257" t="inlineStr">
        <is>
          <t>243555967</t>
        </is>
      </c>
      <c r="L19257" t="inlineStr">
        <is>
          <t>男</t>
        </is>
      </c>
      <c r="M19257" t="inlineStr"/>
      <c r="N19257" t="n">
        <v>5</v>
      </c>
      <c r="O19257" t="inlineStr">
        <is>
          <t>年度大会员</t>
        </is>
      </c>
      <c r="P19257" t="inlineStr">
        <is>
          <t>明日方舟音律系列</t>
        </is>
      </c>
      <c r="Q19257" t="inlineStr">
        <is>
          <t>明日方舟音律系列</t>
        </is>
      </c>
    </row>
    <row r="19258">
      <c r="A19258" t="inlineStr">
        <is>
          <t>161775300</t>
        </is>
      </c>
      <c r="B19258" t="inlineStr">
        <is>
          <t>5191521946</t>
        </is>
      </c>
      <c r="C19258" t="inlineStr">
        <is>
          <t>小樱厨</t>
        </is>
      </c>
      <c r="D19258" t="n">
        <v>12</v>
      </c>
      <c r="E19258" t="inlineStr">
        <is>
          <t>战争兵器.jpg[藏狐]</t>
        </is>
      </c>
      <c r="F19258" t="n">
        <v>1</v>
      </c>
      <c r="G19258" t="inlineStr">
        <is>
          <t>0</t>
        </is>
      </c>
      <c r="H19258" t="inlineStr">
        <is>
          <t>2021-08-18 15:00:25</t>
        </is>
      </c>
      <c r="I19258" t="n">
        <v>218</v>
      </c>
      <c r="J19258" t="inlineStr">
        <is>
          <t>安卓</t>
        </is>
      </c>
      <c r="K19258" t="inlineStr">
        <is>
          <t>61549315</t>
        </is>
      </c>
      <c r="L19258" t="inlineStr">
        <is>
          <t>女</t>
        </is>
      </c>
      <c r="M19258" t="inlineStr">
        <is>
          <t>这一切都是命运石之门的选择吧！</t>
        </is>
      </c>
      <c r="N19258" t="n">
        <v>5</v>
      </c>
      <c r="O19258" t="inlineStr">
        <is>
          <t>年度大会员</t>
        </is>
      </c>
      <c r="P19258" t="inlineStr">
        <is>
          <t>少女前线</t>
        </is>
      </c>
      <c r="Q19258" t="inlineStr"/>
    </row>
    <row r="19259">
      <c r="A19259" t="inlineStr">
        <is>
          <t>161775300</t>
        </is>
      </c>
      <c r="B19259" t="inlineStr">
        <is>
          <t>5191514448</t>
        </is>
      </c>
      <c r="C19259" t="inlineStr">
        <is>
          <t>凉宫镜天</t>
        </is>
      </c>
      <c r="D19259" t="n">
        <v>10</v>
      </c>
      <c r="E19259" t="inlineStr">
        <is>
          <t>好</t>
        </is>
      </c>
      <c r="F19259" t="n">
        <v>0</v>
      </c>
      <c r="G19259" t="inlineStr">
        <is>
          <t>0</t>
        </is>
      </c>
      <c r="H19259" t="inlineStr">
        <is>
          <t>2021-08-18 15:00:24</t>
        </is>
      </c>
      <c r="I19259" t="n">
        <v>1</v>
      </c>
      <c r="J19259" t="inlineStr">
        <is>
          <t>安卓</t>
        </is>
      </c>
      <c r="K19259" t="inlineStr">
        <is>
          <t>69723800</t>
        </is>
      </c>
      <c r="L19259" t="inlineStr">
        <is>
          <t>男</t>
        </is>
      </c>
      <c r="M19259" t="inlineStr"/>
      <c r="N19259" t="n">
        <v>5</v>
      </c>
      <c r="O19259" t="inlineStr">
        <is>
          <t>年度大会员</t>
        </is>
      </c>
      <c r="P19259" t="inlineStr">
        <is>
          <t>雪未来</t>
        </is>
      </c>
      <c r="Q19259" t="inlineStr">
        <is>
          <t>雪未来</t>
        </is>
      </c>
    </row>
    <row r="19260">
      <c r="A19260" t="inlineStr">
        <is>
          <t>161775300</t>
        </is>
      </c>
      <c r="B19260" t="inlineStr">
        <is>
          <t>5191521884</t>
        </is>
      </c>
      <c r="C19260" t="inlineStr">
        <is>
          <t>冰听_</t>
        </is>
      </c>
      <c r="D19260" t="n">
        <v>9</v>
      </c>
      <c r="E19260" t="inlineStr">
        <is>
          <t>毒池</t>
        </is>
      </c>
      <c r="F19260" t="n">
        <v>0</v>
      </c>
      <c r="G19260" t="inlineStr">
        <is>
          <t>0</t>
        </is>
      </c>
      <c r="H19260" t="inlineStr">
        <is>
          <t>2021-08-18 15:00:24</t>
        </is>
      </c>
      <c r="I19260" t="n">
        <v>1</v>
      </c>
      <c r="J19260" t="inlineStr">
        <is>
          <t>未知</t>
        </is>
      </c>
      <c r="K19260" t="inlineStr">
        <is>
          <t>241420668</t>
        </is>
      </c>
      <c r="L19260" t="inlineStr">
        <is>
          <t>女</t>
        </is>
      </c>
      <c r="M19260" t="inlineStr"/>
      <c r="N19260" t="n">
        <v>5</v>
      </c>
      <c r="O19260" t="inlineStr">
        <is>
          <t>年度大会员</t>
        </is>
      </c>
      <c r="P19260" t="inlineStr"/>
      <c r="Q19260" t="inlineStr"/>
    </row>
    <row r="19261">
      <c r="A19261" t="inlineStr">
        <is>
          <t>161775300</t>
        </is>
      </c>
      <c r="B19261" t="inlineStr">
        <is>
          <t>5191514420</t>
        </is>
      </c>
      <c r="C19261" t="inlineStr">
        <is>
          <t>归尘又嗑疯了</t>
        </is>
      </c>
      <c r="D19261" t="n">
        <v>8</v>
      </c>
      <c r="E19261" t="inlineStr">
        <is>
          <t>灵异池属于是</t>
        </is>
      </c>
      <c r="F19261" t="n">
        <v>332</v>
      </c>
      <c r="G19261" t="inlineStr">
        <is>
          <t>0</t>
        </is>
      </c>
      <c r="H19261" t="inlineStr">
        <is>
          <t>2021-08-18 15:00:23</t>
        </is>
      </c>
      <c r="I19261" t="n">
        <v>34514</v>
      </c>
      <c r="J19261" t="inlineStr">
        <is>
          <t>未知</t>
        </is>
      </c>
      <c r="K19261" t="inlineStr">
        <is>
          <t>149962445</t>
        </is>
      </c>
      <c r="L19261" t="inlineStr">
        <is>
          <t>女</t>
        </is>
      </c>
      <c r="M19261" t="inlineStr">
        <is>
          <t>双狼贴贴！臭玩音游的。拉普兰德，元歌，Sou激推，lv太太yyds</t>
        </is>
      </c>
      <c r="N19261" t="n">
        <v>5</v>
      </c>
      <c r="O19261" t="inlineStr">
        <is>
          <t>年度大会员</t>
        </is>
      </c>
      <c r="P19261" t="inlineStr">
        <is>
          <t>异常生物</t>
        </is>
      </c>
      <c r="Q19261" t="inlineStr">
        <is>
          <t>伍六七之玄武国篇</t>
        </is>
      </c>
    </row>
    <row r="19262">
      <c r="A19262" t="inlineStr">
        <is>
          <t>161775300</t>
        </is>
      </c>
      <c r="B19262" t="inlineStr">
        <is>
          <t>5191521873</t>
        </is>
      </c>
      <c r="C19262" t="inlineStr">
        <is>
          <t>无言低调</t>
        </is>
      </c>
      <c r="D19262" t="n">
        <v>7</v>
      </c>
      <c r="E19262" t="inlineStr">
        <is>
          <t>异客池子好家伙</t>
        </is>
      </c>
      <c r="F19262" t="n">
        <v>0</v>
      </c>
      <c r="G19262" t="inlineStr">
        <is>
          <t>0</t>
        </is>
      </c>
      <c r="H19262" t="inlineStr">
        <is>
          <t>2021-08-18 15:00:23</t>
        </is>
      </c>
      <c r="I19262" t="n">
        <v>1</v>
      </c>
      <c r="J19262" t="inlineStr">
        <is>
          <t>安卓</t>
        </is>
      </c>
      <c r="K19262" t="inlineStr">
        <is>
          <t>261560821</t>
        </is>
      </c>
      <c r="L19262" t="inlineStr">
        <is>
          <t>保密</t>
        </is>
      </c>
      <c r="M19262" t="inlineStr"/>
      <c r="N19262" t="n">
        <v>4</v>
      </c>
      <c r="O19262" t="inlineStr">
        <is>
          <t>大会员</t>
        </is>
      </c>
      <c r="P19262" t="inlineStr"/>
      <c r="Q19262" t="inlineStr"/>
    </row>
    <row r="19263">
      <c r="A19263" t="inlineStr">
        <is>
          <t>161775300</t>
        </is>
      </c>
      <c r="B19263" t="inlineStr">
        <is>
          <t>5191521858</t>
        </is>
      </c>
      <c r="C19263" t="inlineStr">
        <is>
          <t>Point_指针</t>
        </is>
      </c>
      <c r="D19263" t="n">
        <v>6</v>
      </c>
      <c r="E19263" t="inlineStr">
        <is>
          <t>我老公up了！！！！</t>
        </is>
      </c>
      <c r="F19263" t="n">
        <v>2</v>
      </c>
      <c r="G19263" t="inlineStr">
        <is>
          <t>0</t>
        </is>
      </c>
      <c r="H19263" t="inlineStr">
        <is>
          <t>2021-08-18 15:00:23</t>
        </is>
      </c>
      <c r="I19263" t="n">
        <v>8</v>
      </c>
      <c r="J19263" t="inlineStr">
        <is>
          <t>未知</t>
        </is>
      </c>
      <c r="K19263" t="inlineStr">
        <is>
          <t>5842814</t>
        </is>
      </c>
      <c r="L19263" t="inlineStr">
        <is>
          <t>保密</t>
        </is>
      </c>
      <c r="M19263" t="inlineStr">
        <is>
          <t>加油，算法人</t>
        </is>
      </c>
      <c r="N19263" t="n">
        <v>5</v>
      </c>
      <c r="O19263" t="inlineStr">
        <is>
          <t>年度大会员</t>
        </is>
      </c>
      <c r="P19263" t="inlineStr">
        <is>
          <t>#EveOneCat</t>
        </is>
      </c>
      <c r="Q19263" t="inlineStr">
        <is>
          <t>#EveOneCat</t>
        </is>
      </c>
    </row>
    <row r="19264">
      <c r="A19264" t="inlineStr">
        <is>
          <t>161775300</t>
        </is>
      </c>
      <c r="B19264" t="inlineStr">
        <is>
          <t>5191514374</t>
        </is>
      </c>
      <c r="C19264" t="inlineStr">
        <is>
          <t>黑白灰me</t>
        </is>
      </c>
      <c r="D19264" t="n">
        <v>5</v>
      </c>
      <c r="E19264" t="inlineStr">
        <is>
          <t>6</t>
        </is>
      </c>
      <c r="F19264" t="n">
        <v>0</v>
      </c>
      <c r="G19264" t="inlineStr">
        <is>
          <t>0</t>
        </is>
      </c>
      <c r="H19264" t="inlineStr">
        <is>
          <t>2021-08-18 15:00:22</t>
        </is>
      </c>
      <c r="I19264" t="n">
        <v>2</v>
      </c>
      <c r="J19264" t="inlineStr">
        <is>
          <t>未知</t>
        </is>
      </c>
      <c r="K19264" t="inlineStr">
        <is>
          <t>258108917</t>
        </is>
      </c>
      <c r="L19264" t="inlineStr">
        <is>
          <t>保密</t>
        </is>
      </c>
      <c r="M19264" t="inlineStr"/>
      <c r="N19264" t="n">
        <v>5</v>
      </c>
      <c r="O19264" t="inlineStr">
        <is>
          <t>年度大会员</t>
        </is>
      </c>
      <c r="P19264" t="inlineStr"/>
      <c r="Q19264" t="inlineStr"/>
    </row>
    <row r="19265">
      <c r="A19265" t="inlineStr">
        <is>
          <t>161775300</t>
        </is>
      </c>
      <c r="B19265" t="inlineStr">
        <is>
          <t>5191514370</t>
        </is>
      </c>
      <c r="C19265" t="inlineStr">
        <is>
          <t>一般通过咸鱼香</t>
        </is>
      </c>
      <c r="D19265" t="n">
        <v>4</v>
      </c>
      <c r="E19265" t="inlineStr">
        <is>
          <t>ybb!</t>
        </is>
      </c>
      <c r="F19265" t="n">
        <v>0</v>
      </c>
      <c r="G19265" t="inlineStr">
        <is>
          <t>0</t>
        </is>
      </c>
      <c r="H19265" t="inlineStr">
        <is>
          <t>2021-08-18 15:00:22</t>
        </is>
      </c>
      <c r="I19265" t="n">
        <v>2</v>
      </c>
      <c r="J19265" t="inlineStr">
        <is>
          <t>未知</t>
        </is>
      </c>
      <c r="K19265" t="inlineStr">
        <is>
          <t>677931377</t>
        </is>
      </c>
      <c r="L19265" t="inlineStr">
        <is>
          <t>保密</t>
        </is>
      </c>
      <c r="M19265" t="inlineStr">
        <is>
          <t>向日葵晚上会梦见什么呢</t>
        </is>
      </c>
      <c r="N19265" t="n">
        <v>3</v>
      </c>
      <c r="O19265" t="inlineStr">
        <is>
          <t>大会员</t>
        </is>
      </c>
      <c r="P19265" t="inlineStr"/>
      <c r="Q19265" t="inlineStr"/>
    </row>
    <row r="19266">
      <c r="A19266" t="inlineStr">
        <is>
          <t>161775300</t>
        </is>
      </c>
      <c r="B19266" t="inlineStr">
        <is>
          <t>5191518978</t>
        </is>
      </c>
      <c r="C19266" t="inlineStr">
        <is>
          <t>滚-云</t>
        </is>
      </c>
      <c r="D19266" t="n">
        <v>2</v>
      </c>
      <c r="E19266" t="inlineStr">
        <is>
          <t>妈耶</t>
        </is>
      </c>
      <c r="F19266" t="n">
        <v>0</v>
      </c>
      <c r="G19266" t="inlineStr">
        <is>
          <t>0</t>
        </is>
      </c>
      <c r="H19266" t="inlineStr">
        <is>
          <t>2021-08-18 15:00:21</t>
        </is>
      </c>
      <c r="I19266" t="n">
        <v>2</v>
      </c>
      <c r="J19266" t="inlineStr">
        <is>
          <t>未知</t>
        </is>
      </c>
      <c r="K19266" t="inlineStr">
        <is>
          <t>661882470</t>
        </is>
      </c>
      <c r="L19266" t="inlineStr">
        <is>
          <t>保密</t>
        </is>
      </c>
      <c r="M19266" t="inlineStr"/>
      <c r="N19266" t="n">
        <v>2</v>
      </c>
      <c r="O19266" t="inlineStr"/>
      <c r="P19266" t="inlineStr"/>
      <c r="Q19266" t="inlineStr"/>
    </row>
    <row r="19267">
      <c r="A19267" t="inlineStr">
        <is>
          <t>161775300</t>
        </is>
      </c>
      <c r="B19267" t="inlineStr">
        <is>
          <t>5191514262</t>
        </is>
      </c>
      <c r="C19267" t="inlineStr">
        <is>
          <t>河洲之上</t>
        </is>
      </c>
      <c r="D19267" t="n">
        <v>1</v>
      </c>
      <c r="E19267" t="inlineStr">
        <is>
          <t>好家伙</t>
        </is>
      </c>
      <c r="F19267" t="n">
        <v>0</v>
      </c>
      <c r="G19267" t="inlineStr">
        <is>
          <t>0</t>
        </is>
      </c>
      <c r="H19267" t="inlineStr">
        <is>
          <t>2021-08-18 15:00:19</t>
        </is>
      </c>
      <c r="I19267" t="n">
        <v>24</v>
      </c>
      <c r="J19267" t="inlineStr">
        <is>
          <t>未知</t>
        </is>
      </c>
      <c r="K19267" t="inlineStr">
        <is>
          <t>4159531</t>
        </is>
      </c>
      <c r="L19267" t="inlineStr">
        <is>
          <t>保密</t>
        </is>
      </c>
      <c r="M19267" t="inlineStr">
        <is>
          <t>嗯哼哼╭(╯^╰)╮</t>
        </is>
      </c>
      <c r="N19267" t="n">
        <v>5</v>
      </c>
      <c r="O19267" t="inlineStr">
        <is>
          <t>年度大会员</t>
        </is>
      </c>
      <c r="P19267" t="inlineStr">
        <is>
          <t>明日方舟音律系列</t>
        </is>
      </c>
      <c r="Q1926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